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460720" sheetId="4" r:id="rId13"/>
    <sheet name="Tabla_460721" sheetId="5" r:id="rId14"/>
    <sheet name="Tabla_460722" sheetId="6" r:id="rId15"/>
    <sheet name="Tabla_460723" sheetId="7" r:id="rId16"/>
    <sheet name="Tabla_460724" sheetId="8" r:id="rId17"/>
    <sheet name="Tabla_460725" sheetId="9" r:id="rId18"/>
    <sheet name="Tabla_460693" sheetId="10" r:id="rId19"/>
    <sheet name="Tabla_460700" sheetId="11" r:id="rId20"/>
    <sheet name="Tabla_460701" sheetId="12" r:id="rId21"/>
    <sheet name="Tabla_460702" sheetId="13" r:id="rId22"/>
    <sheet name="Tabla_460709" sheetId="14" r:id="rId23"/>
    <sheet name="Tabla_460710" sheetId="15" r:id="rId24"/>
    <sheet name="Tabla_460713" sheetId="16" r:id="rId25"/>
  </sheets>
  <definedNames>
    <definedName name="Hidden_460716">Hidden_1!$A$1:$A$11</definedName>
    <definedName name="Hidden_460707">Hidden_2!$A$1:$A$2</definedName>
  </definedNames>
  <calcPr calcId="144525"/>
</workbook>
</file>

<file path=xl/sharedStrings.xml><?xml version="1.0" encoding="utf-8"?>
<sst xmlns="http://schemas.openxmlformats.org/spreadsheetml/2006/main" count="300936" uniqueCount="47902">
  <si>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</si>
  <si>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</si>
  <si>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</si>
  <si>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</si>
  <si>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 LTAIPEG81FVIIIA_LTAIPEG81FVIIIA281217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</si>
  <si>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</si>
  <si>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</si>
  <si>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</si>
  <si>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</si>
  <si>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</si>
  <si>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</si>
  <si>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</si>
  <si>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</si>
  <si>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</si>
  <si>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</si>
  <si>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</si>
  <si>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</si>
  <si>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</si>
  <si>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</si>
  <si>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</si>
  <si>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</si>
  <si>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</si>
  <si>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</si>
  <si>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Tabla_460722</t>
  </si>
  <si>
    <t xml:space="preserve">Percepciones adicionales en especie y su periodicidad
Tabla_460709</t>
  </si>
  <si>
    <t xml:space="preserve">Ingresos, monto bruto y neto, tipo de moneda y su periodicidad
Tabla_460723</t>
  </si>
  <si>
    <t xml:space="preserve">Sistemas de compensación, monto bruto y neto, tipo de moneda y su periodicidad
Tabla_460693</t>
  </si>
  <si>
    <t xml:space="preserve">Gratificaciones, monto bruto y neto, tipo de moneda y su periodicidad
Tabla_460713</t>
  </si>
  <si>
    <t xml:space="preserve">Primas, monto bruto y neto, tipo de moneda y su periodicidad
Tabla_460700</t>
  </si>
  <si>
    <t xml:space="preserve">Comisiones, monto bruto y neto, tipo de moneda y su periodicidad
Tabla_460710</t>
  </si>
  <si>
    <t xml:space="preserve">Dietas, monto bruto y neto, tipo de moneda y su periodicidad
Tabla_460701</t>
  </si>
  <si>
    <t xml:space="preserve">Bonos, monto bruto y neto, tipo de moneda y su periodicidad
Tabla_460702</t>
  </si>
  <si>
    <t xml:space="preserve">Estímulos, monto bruto y neto, tipo de moneda y su periodicidad
Tabla_460720</t>
  </si>
  <si>
    <t xml:space="preserve">Apoyos económicos, monto bruto y neto, tipo de moneda y su periodicidad
Tabla_460724</t>
  </si>
  <si>
    <t xml:space="preserve">Prestaciones económicas, monto bruto y neto, tipo de moneda y su periodicidad
Tabla_460721</t>
  </si>
  <si>
    <t xml:space="preserve">Prestaciones en especie y su periodicidad
Tabla_460725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</si>
  <si>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</si>
  <si>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</si>
  <si>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</si>
  <si>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</si>
  <si>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</si>
  <si>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</si>
  <si>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</si>
  <si>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</si>
  <si>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</si>
  <si>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</si>
  <si>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</si>
  <si>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</si>
  <si>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</si>
  <si>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</si>
  <si>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</si>
  <si>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</si>
  <si>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</si>
  <si>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F12647DA608DE7F36BF6D3D783953138</t>
  </si>
  <si>
    <t xml:space="preserve">2022</t>
  </si>
  <si>
    <t xml:space="preserve">A01001</t>
  </si>
  <si>
    <t xml:space="preserve">Jefe de Oficina</t>
  </si>
  <si>
    <t xml:space="preserve">Plantel 01 Mozimba</t>
  </si>
  <si>
    <t xml:space="preserve">ND</t>
  </si>
  <si>
    <t xml:space="preserve">13410.54</t>
  </si>
  <si>
    <t xml:space="preserve">NACIONAL</t>
  </si>
  <si>
    <t xml:space="preserve">11494.16</t>
  </si>
  <si>
    <t xml:space="preserve">38583984</t>
  </si>
  <si>
    <t xml:space="preserve">RECURSOS HUMANOS</t>
  </si>
  <si>
    <t xml:space="preserve">28EEA9F7413214A461145B000949D817</t>
  </si>
  <si>
    <t xml:space="preserve">T09802</t>
  </si>
  <si>
    <t xml:space="preserve">Enfermera</t>
  </si>
  <si>
    <t xml:space="preserve">10329.16</t>
  </si>
  <si>
    <t xml:space="preserve">11542.2</t>
  </si>
  <si>
    <t xml:space="preserve">38583990</t>
  </si>
  <si>
    <t xml:space="preserve">D0547B54162C5B1293C20E4A819BD037</t>
  </si>
  <si>
    <t xml:space="preserve">CF18201</t>
  </si>
  <si>
    <t xml:space="preserve">Encargado de Orden</t>
  </si>
  <si>
    <t xml:space="preserve">9838.06</t>
  </si>
  <si>
    <t xml:space="preserve">14170.5</t>
  </si>
  <si>
    <t xml:space="preserve">38583992</t>
  </si>
  <si>
    <t xml:space="preserve">A850B213C69234D16D301119331D8864</t>
  </si>
  <si>
    <t xml:space="preserve">N/A</t>
  </si>
  <si>
    <t xml:space="preserve">Coordinador de Plantel</t>
  </si>
  <si>
    <t xml:space="preserve">Plantel 07 San Agustin</t>
  </si>
  <si>
    <t xml:space="preserve">23715.42</t>
  </si>
  <si>
    <t xml:space="preserve">17552.24</t>
  </si>
  <si>
    <t xml:space="preserve">38584566</t>
  </si>
  <si>
    <t xml:space="preserve">CAF1E0039A1132B8659BAB60B78EFBC6</t>
  </si>
  <si>
    <t xml:space="preserve">EH9953</t>
  </si>
  <si>
    <t xml:space="preserve">PROFR. EMSAD I</t>
  </si>
  <si>
    <t xml:space="preserve">EL TEJOCOTE, MALINALTEPEC</t>
  </si>
  <si>
    <t xml:space="preserve">ZAINA YUMA</t>
  </si>
  <si>
    <t xml:space="preserve">GUZMAN</t>
  </si>
  <si>
    <t xml:space="preserve">AYALA</t>
  </si>
  <si>
    <t xml:space="preserve">13218.06</t>
  </si>
  <si>
    <t xml:space="preserve">11019.92</t>
  </si>
  <si>
    <t xml:space="preserve">38585146</t>
  </si>
  <si>
    <t xml:space="preserve">941DFBFCD18D6E2D034319DC2EF573EF</t>
  </si>
  <si>
    <t xml:space="preserve">EH12002</t>
  </si>
  <si>
    <t xml:space="preserve">Profesor CECyT II (1-9)</t>
  </si>
  <si>
    <t xml:space="preserve">Plantel 02 Chilapa</t>
  </si>
  <si>
    <t xml:space="preserve">4647.4</t>
  </si>
  <si>
    <t xml:space="preserve">5195.8</t>
  </si>
  <si>
    <t xml:space="preserve">38584190</t>
  </si>
  <si>
    <t xml:space="preserve">476BF13654A95A99D988FA086162894D</t>
  </si>
  <si>
    <t xml:space="preserve">EH12001</t>
  </si>
  <si>
    <t xml:space="preserve">Profesor CECyT I</t>
  </si>
  <si>
    <t xml:space="preserve">13384.18</t>
  </si>
  <si>
    <t xml:space="preserve">17463.6</t>
  </si>
  <si>
    <t xml:space="preserve">38584578</t>
  </si>
  <si>
    <t xml:space="preserve">9D9184E80D97DDF0F62E815B709D0CFF</t>
  </si>
  <si>
    <t xml:space="preserve">19828.4</t>
  </si>
  <si>
    <t xml:space="preserve">18862.22</t>
  </si>
  <si>
    <t xml:space="preserve">38584582</t>
  </si>
  <si>
    <t xml:space="preserve">98D9273F6844676FA8B5FB0E1953E814</t>
  </si>
  <si>
    <t xml:space="preserve">AXIXINTLA, TAXCO</t>
  </si>
  <si>
    <t xml:space="preserve">ABISADAY</t>
  </si>
  <si>
    <t xml:space="preserve">HERNANDEZ</t>
  </si>
  <si>
    <t xml:space="preserve">ORTIZ</t>
  </si>
  <si>
    <t xml:space="preserve">13707.62</t>
  </si>
  <si>
    <t xml:space="preserve">11392.22</t>
  </si>
  <si>
    <t xml:space="preserve">38585150</t>
  </si>
  <si>
    <t xml:space="preserve">AF934D42740B3433A9F47AF47C527C36</t>
  </si>
  <si>
    <t xml:space="preserve">CUMBRES DE LLANO LARGO, ACAPULCO</t>
  </si>
  <si>
    <t xml:space="preserve">TERESA</t>
  </si>
  <si>
    <t xml:space="preserve">SANTOS</t>
  </si>
  <si>
    <t xml:space="preserve">ADAME</t>
  </si>
  <si>
    <t xml:space="preserve">15556.34</t>
  </si>
  <si>
    <t xml:space="preserve">12261.56</t>
  </si>
  <si>
    <t xml:space="preserve">38585348</t>
  </si>
  <si>
    <t xml:space="preserve">E7971749D3D0F3A67E25CC0813A3C814</t>
  </si>
  <si>
    <t xml:space="preserve">Director de Plantel ""B""</t>
  </si>
  <si>
    <t xml:space="preserve">43582.26</t>
  </si>
  <si>
    <t xml:space="preserve">32158.2</t>
  </si>
  <si>
    <t xml:space="preserve">38584200</t>
  </si>
  <si>
    <t xml:space="preserve">2011B816725A03D821BC02B99BB17391</t>
  </si>
  <si>
    <t xml:space="preserve">24552.84</t>
  </si>
  <si>
    <t xml:space="preserve">18121.82</t>
  </si>
  <si>
    <t xml:space="preserve">38584202</t>
  </si>
  <si>
    <t xml:space="preserve">013A3778177BF4D794868CFDCC3F5B9E</t>
  </si>
  <si>
    <t xml:space="preserve">Director de Plantel A</t>
  </si>
  <si>
    <t xml:space="preserve">48456.26</t>
  </si>
  <si>
    <t xml:space="preserve">28605.64</t>
  </si>
  <si>
    <t xml:space="preserve">38584586</t>
  </si>
  <si>
    <t xml:space="preserve">1D38AAB8DDB88F32404865EF4AD87947</t>
  </si>
  <si>
    <t xml:space="preserve">14871.3</t>
  </si>
  <si>
    <t xml:space="preserve">6670.6</t>
  </si>
  <si>
    <t xml:space="preserve">38584592</t>
  </si>
  <si>
    <t xml:space="preserve">99F6800E2CD5B22D06ACA408653130C5</t>
  </si>
  <si>
    <t xml:space="preserve">RESPONSABLE DEL CENTRO C</t>
  </si>
  <si>
    <t xml:space="preserve">VICTOR JAVIER</t>
  </si>
  <si>
    <t xml:space="preserve">BAHENA</t>
  </si>
  <si>
    <t xml:space="preserve">ROMAN</t>
  </si>
  <si>
    <t xml:space="preserve">28313.86</t>
  </si>
  <si>
    <t xml:space="preserve">12132.42</t>
  </si>
  <si>
    <t xml:space="preserve">38584778</t>
  </si>
  <si>
    <t xml:space="preserve">A23B75CFED20B0DE8968B7EC7F4B4F3F</t>
  </si>
  <si>
    <t xml:space="preserve">T06095</t>
  </si>
  <si>
    <t xml:space="preserve">ENCAR. DE LA SALA DE CÓMPUTO B</t>
  </si>
  <si>
    <t xml:space="preserve">CAXITEPEC, ACATEPEC</t>
  </si>
  <si>
    <t xml:space="preserve">YESICA</t>
  </si>
  <si>
    <t xml:space="preserve">MENDOZA</t>
  </si>
  <si>
    <t xml:space="preserve">MARTINEZ</t>
  </si>
  <si>
    <t xml:space="preserve">12151.36</t>
  </si>
  <si>
    <t xml:space="preserve">10063.74</t>
  </si>
  <si>
    <t xml:space="preserve">38585548</t>
  </si>
  <si>
    <t xml:space="preserve">987FB4E00A6E7D1B9B961B9E105C2857</t>
  </si>
  <si>
    <t xml:space="preserve">AHUACACHAHUE, AYUTLA DE LOS LIBRES</t>
  </si>
  <si>
    <t xml:space="preserve">LUIS MIGUEL</t>
  </si>
  <si>
    <t xml:space="preserve">LEAL</t>
  </si>
  <si>
    <t xml:space="preserve">ARELLANO</t>
  </si>
  <si>
    <t xml:space="preserve">14686.74</t>
  </si>
  <si>
    <t xml:space="preserve">7484.3</t>
  </si>
  <si>
    <t xml:space="preserve">38585550</t>
  </si>
  <si>
    <t xml:space="preserve">40A1CE1B913C873EAF6EBEFC6A2BA2D9</t>
  </si>
  <si>
    <t xml:space="preserve">7119.96</t>
  </si>
  <si>
    <t xml:space="preserve">38584026</t>
  </si>
  <si>
    <t xml:space="preserve">5D6E874D03F6098E4B7455BB67D88EE2</t>
  </si>
  <si>
    <t xml:space="preserve">T06027</t>
  </si>
  <si>
    <t xml:space="preserve">Capturista</t>
  </si>
  <si>
    <t xml:space="preserve">8158.78</t>
  </si>
  <si>
    <t xml:space="preserve">11200.78</t>
  </si>
  <si>
    <t xml:space="preserve">38584210</t>
  </si>
  <si>
    <t xml:space="preserve">5CF6141C741650E1F534FAA8D6775735</t>
  </si>
  <si>
    <t xml:space="preserve">S07007</t>
  </si>
  <si>
    <t xml:space="preserve">Oficial de Mantenimiento</t>
  </si>
  <si>
    <t xml:space="preserve">6695.3</t>
  </si>
  <si>
    <t xml:space="preserve">8524.78</t>
  </si>
  <si>
    <t xml:space="preserve">38584212</t>
  </si>
  <si>
    <t xml:space="preserve">5096FAC63CE1902A9F54B4694E271D3E</t>
  </si>
  <si>
    <t xml:space="preserve">A01005</t>
  </si>
  <si>
    <t xml:space="preserve">Adminisrativo Especializado</t>
  </si>
  <si>
    <t xml:space="preserve">Plantel 04 Coloso</t>
  </si>
  <si>
    <t xml:space="preserve">9354.84</t>
  </si>
  <si>
    <t xml:space="preserve">10080.68</t>
  </si>
  <si>
    <t xml:space="preserve">38584410</t>
  </si>
  <si>
    <t xml:space="preserve">D64723B52078B5125B0F2BBF0D669491</t>
  </si>
  <si>
    <t xml:space="preserve">S01801</t>
  </si>
  <si>
    <t xml:space="preserve">Auxiliar Servicis y mantto</t>
  </si>
  <si>
    <t xml:space="preserve">7703.38</t>
  </si>
  <si>
    <t xml:space="preserve">2513.92</t>
  </si>
  <si>
    <t xml:space="preserve">38584602</t>
  </si>
  <si>
    <t xml:space="preserve">E73591A7053463863196F1524AF03248</t>
  </si>
  <si>
    <t xml:space="preserve">AUXI DEL RESP. DEL CENTRO A</t>
  </si>
  <si>
    <t xml:space="preserve">TONALAPA DEL RIO, TELOLOAPAN</t>
  </si>
  <si>
    <t xml:space="preserve">IRINA LIZETH</t>
  </si>
  <si>
    <t xml:space="preserve">SUAREZ</t>
  </si>
  <si>
    <t xml:space="preserve">PELAEZ</t>
  </si>
  <si>
    <t xml:space="preserve">15949.88</t>
  </si>
  <si>
    <t xml:space="preserve">12270.52</t>
  </si>
  <si>
    <t xml:space="preserve">38584986</t>
  </si>
  <si>
    <t xml:space="preserve">F897388A60AED76D4339DA1C692397EE</t>
  </si>
  <si>
    <t xml:space="preserve">RESPONSABLE DEL CENTRO B</t>
  </si>
  <si>
    <t xml:space="preserve">LA LUZ DE JUAREZ, TLALIXTAQUILLA</t>
  </si>
  <si>
    <t xml:space="preserve">YOHED GERARDO</t>
  </si>
  <si>
    <t xml:space="preserve">24620.74</t>
  </si>
  <si>
    <t xml:space="preserve">18167.98</t>
  </si>
  <si>
    <t xml:space="preserve">38585374</t>
  </si>
  <si>
    <t xml:space="preserve">D0336700E3F6E7E9FE9A268CB506F265</t>
  </si>
  <si>
    <t xml:space="preserve">LAS COMPUERTAS, COYUCA DE BENITEZ</t>
  </si>
  <si>
    <t xml:space="preserve">JORGE DE JESUS</t>
  </si>
  <si>
    <t xml:space="preserve">VILCHIS</t>
  </si>
  <si>
    <t xml:space="preserve">ORDOÑEZ</t>
  </si>
  <si>
    <t xml:space="preserve">10209.22</t>
  </si>
  <si>
    <t xml:space="preserve">38585560</t>
  </si>
  <si>
    <t xml:space="preserve">E0B47C26F0289091A4C4468C1AA61BA7</t>
  </si>
  <si>
    <t xml:space="preserve">S07093</t>
  </si>
  <si>
    <t xml:space="preserve">OFICIAL DE SERVICIOS C</t>
  </si>
  <si>
    <t xml:space="preserve">EL TEJORUCO, QUECHULTENANGO</t>
  </si>
  <si>
    <t xml:space="preserve">KENIA</t>
  </si>
  <si>
    <t xml:space="preserve">APARICIO</t>
  </si>
  <si>
    <t xml:space="preserve">8912.2</t>
  </si>
  <si>
    <t xml:space="preserve">7859.02</t>
  </si>
  <si>
    <t xml:space="preserve">38585788</t>
  </si>
  <si>
    <t xml:space="preserve">93F6942B8E9DD6226148BC7E6DEDB086</t>
  </si>
  <si>
    <t xml:space="preserve">ZONTECOMAPA, ACATEPEC.</t>
  </si>
  <si>
    <t xml:space="preserve">MIGUEL</t>
  </si>
  <si>
    <t xml:space="preserve">ANGEL</t>
  </si>
  <si>
    <t xml:space="preserve">MUÑIZ</t>
  </si>
  <si>
    <t xml:space="preserve">38585792</t>
  </si>
  <si>
    <t xml:space="preserve">AB59851C955D47562E43D68D44CAD04B</t>
  </si>
  <si>
    <t xml:space="preserve">T26803</t>
  </si>
  <si>
    <t xml:space="preserve">Trabajadora Social</t>
  </si>
  <si>
    <t xml:space="preserve">Plantel 03 Iguala</t>
  </si>
  <si>
    <t xml:space="preserve">9002.8</t>
  </si>
  <si>
    <t xml:space="preserve">12593.44</t>
  </si>
  <si>
    <t xml:space="preserve">38584228</t>
  </si>
  <si>
    <t xml:space="preserve">302835C6F512848721BB7E512EC0BF9F</t>
  </si>
  <si>
    <t xml:space="preserve">9482.58</t>
  </si>
  <si>
    <t xml:space="preserve">38584420</t>
  </si>
  <si>
    <t xml:space="preserve">DAC32D2CF9509712C1986649B9D86C80</t>
  </si>
  <si>
    <t xml:space="preserve">9682.58</t>
  </si>
  <si>
    <t xml:space="preserve">38584608</t>
  </si>
  <si>
    <t xml:space="preserve">D12A7745C294827ECFB8FDC7773C5B30</t>
  </si>
  <si>
    <t xml:space="preserve">CF08011</t>
  </si>
  <si>
    <t xml:space="preserve">Supervisor</t>
  </si>
  <si>
    <t xml:space="preserve">15397.96</t>
  </si>
  <si>
    <t xml:space="preserve">13399.64</t>
  </si>
  <si>
    <t xml:space="preserve">38584618</t>
  </si>
  <si>
    <t xml:space="preserve">6387D23D6F1432C7D3C82E8138FDC1D6</t>
  </si>
  <si>
    <t xml:space="preserve">AUX DEL RESP DEL CENTRO C</t>
  </si>
  <si>
    <t xml:space="preserve">ACATEPEC, OMETEPEC</t>
  </si>
  <si>
    <t xml:space="preserve">NAYELI</t>
  </si>
  <si>
    <t xml:space="preserve">CARMONA</t>
  </si>
  <si>
    <t xml:space="preserve">NERI</t>
  </si>
  <si>
    <t xml:space="preserve">21093.6</t>
  </si>
  <si>
    <t xml:space="preserve">15347.1</t>
  </si>
  <si>
    <t xml:space="preserve">38584802</t>
  </si>
  <si>
    <t xml:space="preserve">EE97110D62322A2EFD52BBDD8CAD740F</t>
  </si>
  <si>
    <t xml:space="preserve">MAYANALÁN, TEPECOACUILCO DE TRUJANO</t>
  </si>
  <si>
    <t xml:space="preserve">CARLOS</t>
  </si>
  <si>
    <t xml:space="preserve">CASTILLO</t>
  </si>
  <si>
    <t xml:space="preserve">SUBDIAZ</t>
  </si>
  <si>
    <t xml:space="preserve">20643.58</t>
  </si>
  <si>
    <t xml:space="preserve">38584804</t>
  </si>
  <si>
    <t xml:space="preserve">A93DDB0CA527F74F51D8ED7E065AB2C3</t>
  </si>
  <si>
    <t xml:space="preserve">TEHUIXTLA, TELOLOAPAN</t>
  </si>
  <si>
    <t xml:space="preserve">CLAUDIA</t>
  </si>
  <si>
    <t xml:space="preserve">CASTRO</t>
  </si>
  <si>
    <t xml:space="preserve">CALDERON</t>
  </si>
  <si>
    <t xml:space="preserve">38584810</t>
  </si>
  <si>
    <t xml:space="preserve">F7010ACC2A564BF1A62C93F615C1EB6B</t>
  </si>
  <si>
    <t xml:space="preserve">EL JAGÜEY, CHILAPA DE ALVAREZ</t>
  </si>
  <si>
    <t xml:space="preserve">LORENA</t>
  </si>
  <si>
    <t xml:space="preserve">VAZQUEZ</t>
  </si>
  <si>
    <t xml:space="preserve">38584998</t>
  </si>
  <si>
    <t xml:space="preserve">D264056B3176540508143F34C1AB86CF</t>
  </si>
  <si>
    <t xml:space="preserve">CHANGATA, AJUCHITLÁN DEL PROGRESO</t>
  </si>
  <si>
    <t xml:space="preserve">NOE</t>
  </si>
  <si>
    <t xml:space="preserve">CAMACHO</t>
  </si>
  <si>
    <t xml:space="preserve">11890.32</t>
  </si>
  <si>
    <t xml:space="preserve">38585800</t>
  </si>
  <si>
    <t xml:space="preserve">98965CFF490A8DC0C2743A084F3F664B</t>
  </si>
  <si>
    <t xml:space="preserve">HUAUTLA, HELIODORO CASTILLO</t>
  </si>
  <si>
    <t xml:space="preserve">REYES</t>
  </si>
  <si>
    <t xml:space="preserve">DIAZ</t>
  </si>
  <si>
    <t xml:space="preserve">BENITEZ</t>
  </si>
  <si>
    <t xml:space="preserve">12728.5</t>
  </si>
  <si>
    <t xml:space="preserve">10640.9</t>
  </si>
  <si>
    <t xml:space="preserve">38585804</t>
  </si>
  <si>
    <t xml:space="preserve">37C2F3FD12EBBAC772C9D24C2EC8AA10</t>
  </si>
  <si>
    <t xml:space="preserve">MEXCALTEPEC, ACATEPEC</t>
  </si>
  <si>
    <t xml:space="preserve">ANA IRIS</t>
  </si>
  <si>
    <t xml:space="preserve">CHEGUE</t>
  </si>
  <si>
    <t xml:space="preserve">BIBIANO</t>
  </si>
  <si>
    <t xml:space="preserve">12238.94</t>
  </si>
  <si>
    <t xml:space="preserve">10260.76</t>
  </si>
  <si>
    <t xml:space="preserve">38585806</t>
  </si>
  <si>
    <t xml:space="preserve">A9123F71C377C29F13B3FC2779B96A61</t>
  </si>
  <si>
    <t xml:space="preserve">24332.88</t>
  </si>
  <si>
    <t xml:space="preserve">29819.84</t>
  </si>
  <si>
    <t xml:space="preserve">38584050</t>
  </si>
  <si>
    <t xml:space="preserve">F2FD38A21DADA5F41E513D845C0941A0</t>
  </si>
  <si>
    <t xml:space="preserve">CF34279</t>
  </si>
  <si>
    <t xml:space="preserve">Secretaria Director de Plantel</t>
  </si>
  <si>
    <t xml:space="preserve">Plantel 08 El Cortez</t>
  </si>
  <si>
    <t xml:space="preserve">7626.96</t>
  </si>
  <si>
    <t xml:space="preserve">38584628</t>
  </si>
  <si>
    <t xml:space="preserve">746F8FC30C739EAFE721167CB5461124</t>
  </si>
  <si>
    <t xml:space="preserve">TLAMIXTLAHUACAN, CHILAPA DE ALVAREZ</t>
  </si>
  <si>
    <t xml:space="preserve">NORMA IVONNE</t>
  </si>
  <si>
    <t xml:space="preserve">ABAD</t>
  </si>
  <si>
    <t xml:space="preserve">RODRIGUEZ</t>
  </si>
  <si>
    <t xml:space="preserve">14197.18</t>
  </si>
  <si>
    <t xml:space="preserve">11764.48</t>
  </si>
  <si>
    <t xml:space="preserve">38585004</t>
  </si>
  <si>
    <t xml:space="preserve">4582C194FAB33398B0B181C3C6F07D35</t>
  </si>
  <si>
    <t xml:space="preserve">ZACATZONAPA, TIXTLA</t>
  </si>
  <si>
    <t xml:space="preserve">BERNARDO</t>
  </si>
  <si>
    <t xml:space="preserve">ANDRES</t>
  </si>
  <si>
    <t xml:space="preserve">10770.26</t>
  </si>
  <si>
    <t xml:space="preserve">8916.36</t>
  </si>
  <si>
    <t xml:space="preserve">38585014</t>
  </si>
  <si>
    <t xml:space="preserve">CF5BB8E12713A02969B8029DE1003FAE</t>
  </si>
  <si>
    <t xml:space="preserve">AGUSTINA</t>
  </si>
  <si>
    <t xml:space="preserve">MORALES</t>
  </si>
  <si>
    <t xml:space="preserve">GALARZA</t>
  </si>
  <si>
    <t xml:space="preserve">6519.94</t>
  </si>
  <si>
    <t xml:space="preserve">38585204</t>
  </si>
  <si>
    <t xml:space="preserve">A7D0A312F3F01818619B191367F4DB15</t>
  </si>
  <si>
    <t xml:space="preserve">CAROLINA</t>
  </si>
  <si>
    <t xml:space="preserve">GARCIA</t>
  </si>
  <si>
    <t xml:space="preserve">GREGORIO</t>
  </si>
  <si>
    <t xml:space="preserve">10055.36</t>
  </si>
  <si>
    <t xml:space="preserve">38585580</t>
  </si>
  <si>
    <t xml:space="preserve">FD085B35FD4F773C25F0A11919ECA9CA</t>
  </si>
  <si>
    <t xml:space="preserve">Jefe de Departamento</t>
  </si>
  <si>
    <t xml:space="preserve">Departamento de Recursos Financieros</t>
  </si>
  <si>
    <t xml:space="preserve">30325.18</t>
  </si>
  <si>
    <t xml:space="preserve">22123.16</t>
  </si>
  <si>
    <t xml:space="preserve">38583870</t>
  </si>
  <si>
    <t xml:space="preserve">4B9B3B90A16E1F5254EF68955DA0DE23</t>
  </si>
  <si>
    <t xml:space="preserve">S14003</t>
  </si>
  <si>
    <t xml:space="preserve">Vigilante</t>
  </si>
  <si>
    <t xml:space="preserve">12019.2</t>
  </si>
  <si>
    <t xml:space="preserve">38584256</t>
  </si>
  <si>
    <t xml:space="preserve">9E787BEE7530C71F81B882645E12CD87</t>
  </si>
  <si>
    <t xml:space="preserve">Plantel 05 Petatlan</t>
  </si>
  <si>
    <t xml:space="preserve">13234.9</t>
  </si>
  <si>
    <t xml:space="preserve">38584442</t>
  </si>
  <si>
    <t xml:space="preserve">ED177345B7BE0FC98E94C8D6DAC37D82</t>
  </si>
  <si>
    <t xml:space="preserve">10195.5</t>
  </si>
  <si>
    <t xml:space="preserve">38584450</t>
  </si>
  <si>
    <t xml:space="preserve">23D0F84363CA9323D4538038EDAACADC</t>
  </si>
  <si>
    <t xml:space="preserve">RESPONSABLE DEL CENTRO A</t>
  </si>
  <si>
    <t xml:space="preserve">ALEIDY CRYSTAL</t>
  </si>
  <si>
    <t xml:space="preserve">ESCAREÑO</t>
  </si>
  <si>
    <t xml:space="preserve">SALGADO</t>
  </si>
  <si>
    <t xml:space="preserve">21409.42</t>
  </si>
  <si>
    <t xml:space="preserve">15983.82</t>
  </si>
  <si>
    <t xml:space="preserve">38584826</t>
  </si>
  <si>
    <t xml:space="preserve">F273CDA5864352F68A4CEDF014BF7C67</t>
  </si>
  <si>
    <t xml:space="preserve">FAUSTINO</t>
  </si>
  <si>
    <t xml:space="preserve">ARCE</t>
  </si>
  <si>
    <t xml:space="preserve">DEL PILAR</t>
  </si>
  <si>
    <t xml:space="preserve">38585016</t>
  </si>
  <si>
    <t xml:space="preserve">4FFE3625483912A6AED028CEAAD18AC4</t>
  </si>
  <si>
    <t xml:space="preserve">LOS ORGANOS, ACAPULCO DE JUAREZ</t>
  </si>
  <si>
    <t xml:space="preserve">GERARDO</t>
  </si>
  <si>
    <t xml:space="preserve">ARZETA</t>
  </si>
  <si>
    <t xml:space="preserve">JUSTO</t>
  </si>
  <si>
    <t xml:space="preserve">11526.22</t>
  </si>
  <si>
    <t xml:space="preserve">38585024</t>
  </si>
  <si>
    <t xml:space="preserve">2262763536DA2B87D6FA0DBBF98D1427</t>
  </si>
  <si>
    <t xml:space="preserve">COLONIA LA MIRA, ACAPULCO DE JUAREZ</t>
  </si>
  <si>
    <t xml:space="preserve">HERIBERTO</t>
  </si>
  <si>
    <t xml:space="preserve">FLORES</t>
  </si>
  <si>
    <t xml:space="preserve">CRISTINO</t>
  </si>
  <si>
    <t xml:space="preserve">38585402</t>
  </si>
  <si>
    <t xml:space="preserve">921223F65237FB0C1D5D9EB453B30BCD</t>
  </si>
  <si>
    <t xml:space="preserve">YAZMIN</t>
  </si>
  <si>
    <t xml:space="preserve">LUCIO</t>
  </si>
  <si>
    <t xml:space="preserve">GUTIERREZ</t>
  </si>
  <si>
    <t xml:space="preserve">38585824</t>
  </si>
  <si>
    <t xml:space="preserve">E504113FB7ACDC69621B41B8D8BAE2A1</t>
  </si>
  <si>
    <t xml:space="preserve">6393.74</t>
  </si>
  <si>
    <t xml:space="preserve">6443.78</t>
  </si>
  <si>
    <t xml:space="preserve">38584260</t>
  </si>
  <si>
    <t xml:space="preserve">4E0E8D8DDB5050481F7E641C83A06E78</t>
  </si>
  <si>
    <t xml:space="preserve">9038.04</t>
  </si>
  <si>
    <t xml:space="preserve">5159.54</t>
  </si>
  <si>
    <t xml:space="preserve">38584462</t>
  </si>
  <si>
    <t xml:space="preserve">1AFFC720080A2A3A95993EEBD5FF72C7</t>
  </si>
  <si>
    <t xml:space="preserve">24522.16</t>
  </si>
  <si>
    <t xml:space="preserve">18100.94</t>
  </si>
  <si>
    <t xml:space="preserve">38584652</t>
  </si>
  <si>
    <t xml:space="preserve">65B1CFE0D70522146AF44D1B49780C8D</t>
  </si>
  <si>
    <t xml:space="preserve">XOCHIPALA, EDUARDO NERI</t>
  </si>
  <si>
    <t xml:space="preserve">YULIANA</t>
  </si>
  <si>
    <t xml:space="preserve">BARRERA</t>
  </si>
  <si>
    <t xml:space="preserve">RUIZ</t>
  </si>
  <si>
    <t xml:space="preserve">11162.18</t>
  </si>
  <si>
    <t xml:space="preserve">38585034</t>
  </si>
  <si>
    <t xml:space="preserve">6BE95E7985099E54B43455D2CA4FC844</t>
  </si>
  <si>
    <t xml:space="preserve">YERBA SANTA, ACATEPEC</t>
  </si>
  <si>
    <t xml:space="preserve">ANASTACIO</t>
  </si>
  <si>
    <t xml:space="preserve">BASURTO</t>
  </si>
  <si>
    <t xml:space="preserve">AGUSTIN</t>
  </si>
  <si>
    <t xml:space="preserve">9791.16</t>
  </si>
  <si>
    <t xml:space="preserve">8130.38</t>
  </si>
  <si>
    <t xml:space="preserve">38585038</t>
  </si>
  <si>
    <t xml:space="preserve">B1A1B6A315FA20B791999E9151C0DEAB</t>
  </si>
  <si>
    <t xml:space="preserve">JOLOTICHAN, SAN LUIS ACATLÁN</t>
  </si>
  <si>
    <t xml:space="preserve">LUCERO VANESSA</t>
  </si>
  <si>
    <t xml:space="preserve">RAMIREZ</t>
  </si>
  <si>
    <t xml:space="preserve">CHAVEZ</t>
  </si>
  <si>
    <t xml:space="preserve">10596.34</t>
  </si>
  <si>
    <t xml:space="preserve">38585604</t>
  </si>
  <si>
    <t xml:space="preserve">E25ACE6B409059D155D57D9D5F41BC63</t>
  </si>
  <si>
    <t xml:space="preserve">EL TERRERO, JUAN R. ESCUDERO</t>
  </si>
  <si>
    <t xml:space="preserve">CLARISA FANYANY</t>
  </si>
  <si>
    <t xml:space="preserve">MORAN</t>
  </si>
  <si>
    <t xml:space="preserve">BUSTOS</t>
  </si>
  <si>
    <t xml:space="preserve">7149.56</t>
  </si>
  <si>
    <t xml:space="preserve">38585606</t>
  </si>
  <si>
    <t xml:space="preserve">1415D68150D10D830D98D9FB9A880E18</t>
  </si>
  <si>
    <t xml:space="preserve">JULIA</t>
  </si>
  <si>
    <t xml:space="preserve">DARIO</t>
  </si>
  <si>
    <t xml:space="preserve">BERNAL</t>
  </si>
  <si>
    <t xml:space="preserve">38585608</t>
  </si>
  <si>
    <t xml:space="preserve">EA989E68E17F4CB4C2F70D3AA896C6BA</t>
  </si>
  <si>
    <t xml:space="preserve">ARATICHAGUIO, ZIRANDARO</t>
  </si>
  <si>
    <t xml:space="preserve">JAMILET ZAMIRA</t>
  </si>
  <si>
    <t xml:space="preserve">DAMIAN</t>
  </si>
  <si>
    <t xml:space="preserve">GONZALEZ</t>
  </si>
  <si>
    <t xml:space="preserve">38585614</t>
  </si>
  <si>
    <t xml:space="preserve">D83EC94937DAD01F0D567FE6E84CE9F2</t>
  </si>
  <si>
    <t xml:space="preserve">38584082</t>
  </si>
  <si>
    <t xml:space="preserve">505113EEAAF6953B4E8644C4CA611B31</t>
  </si>
  <si>
    <t xml:space="preserve">9679.34</t>
  </si>
  <si>
    <t xml:space="preserve">38584084</t>
  </si>
  <si>
    <t xml:space="preserve">B3480BC35D38ECF656386F7D6DD10207</t>
  </si>
  <si>
    <t xml:space="preserve">EH4629</t>
  </si>
  <si>
    <t xml:space="preserve">Profr Titular B MT</t>
  </si>
  <si>
    <t xml:space="preserve">17546.74</t>
  </si>
  <si>
    <t xml:space="preserve">19060.68</t>
  </si>
  <si>
    <t xml:space="preserve">38584270</t>
  </si>
  <si>
    <t xml:space="preserve">A782FCCCEC0AD17C70D939FE161DC2D3</t>
  </si>
  <si>
    <t xml:space="preserve">EH12004</t>
  </si>
  <si>
    <t xml:space="preserve">Profesor CECyT IV (1-19)</t>
  </si>
  <si>
    <t xml:space="preserve">9916.5</t>
  </si>
  <si>
    <t xml:space="preserve">11784.76</t>
  </si>
  <si>
    <t xml:space="preserve">38584272</t>
  </si>
  <si>
    <t xml:space="preserve">72FFA699A42AB7E337956715F3954005</t>
  </si>
  <si>
    <t xml:space="preserve">22989.92</t>
  </si>
  <si>
    <t xml:space="preserve">30026.16</t>
  </si>
  <si>
    <t xml:space="preserve">38584276</t>
  </si>
  <si>
    <t xml:space="preserve">AE56609A7D1D8EB01C50C224CBE6A15F</t>
  </si>
  <si>
    <t xml:space="preserve">EH12003</t>
  </si>
  <si>
    <t xml:space="preserve">Profesor CECyT III (1-19)</t>
  </si>
  <si>
    <t xml:space="preserve">7967.1</t>
  </si>
  <si>
    <t xml:space="preserve">11365.66</t>
  </si>
  <si>
    <t xml:space="preserve">38584466</t>
  </si>
  <si>
    <t xml:space="preserve">D55F1A5BD1BCC500D9CD441305909325</t>
  </si>
  <si>
    <t xml:space="preserve">26013.92</t>
  </si>
  <si>
    <t xml:space="preserve">33556.96</t>
  </si>
  <si>
    <t xml:space="preserve">38584472</t>
  </si>
  <si>
    <t xml:space="preserve">3F5FCB9F2F2D056F294F6F1CFB814175</t>
  </si>
  <si>
    <t xml:space="preserve">Plantel 09 San Isidro</t>
  </si>
  <si>
    <t xml:space="preserve">3458.56</t>
  </si>
  <si>
    <t xml:space="preserve">3873.24</t>
  </si>
  <si>
    <t xml:space="preserve">38584664</t>
  </si>
  <si>
    <t xml:space="preserve">9BA2CE380EB329412739DF49208E9655</t>
  </si>
  <si>
    <t xml:space="preserve">ODILIA</t>
  </si>
  <si>
    <t xml:space="preserve">BRUNO</t>
  </si>
  <si>
    <t xml:space="preserve">VALLEJON</t>
  </si>
  <si>
    <t xml:space="preserve">38585050</t>
  </si>
  <si>
    <t xml:space="preserve">E8E9120D14C0E48C74F7610F55958702</t>
  </si>
  <si>
    <t xml:space="preserve">TOPILTEPEC, ZITLALA</t>
  </si>
  <si>
    <t xml:space="preserve">PINEDA</t>
  </si>
  <si>
    <t xml:space="preserve">ALMA ITZEL</t>
  </si>
  <si>
    <t xml:space="preserve">ALCOCER</t>
  </si>
  <si>
    <t xml:space="preserve">8812.04</t>
  </si>
  <si>
    <t xml:space="preserve">7344.38</t>
  </si>
  <si>
    <t xml:space="preserve">38585430</t>
  </si>
  <si>
    <t xml:space="preserve">BABB514A73961D900220B48DE7843E3A</t>
  </si>
  <si>
    <t xml:space="preserve">8261.82</t>
  </si>
  <si>
    <t xml:space="preserve">38584486</t>
  </si>
  <si>
    <t xml:space="preserve">0F6D25C7C1B72BD336F5DECCE1BC432F</t>
  </si>
  <si>
    <t xml:space="preserve">P01002</t>
  </si>
  <si>
    <t xml:space="preserve">Analista Especializado</t>
  </si>
  <si>
    <t xml:space="preserve">12515.22</t>
  </si>
  <si>
    <t xml:space="preserve">12963.36</t>
  </si>
  <si>
    <t xml:space="preserve">38584672</t>
  </si>
  <si>
    <t xml:space="preserve">4DE3E13A463F9ED5E5A96C6BE2ED3F43</t>
  </si>
  <si>
    <t xml:space="preserve">HUITZILTEPEC, EDUARDO NERI</t>
  </si>
  <si>
    <t xml:space="preserve">MILDRED</t>
  </si>
  <si>
    <t xml:space="preserve">GUEVARA</t>
  </si>
  <si>
    <t xml:space="preserve">LUNA</t>
  </si>
  <si>
    <t xml:space="preserve">38584864</t>
  </si>
  <si>
    <t xml:space="preserve">5AD27A3C695EC2F1910CB0387D991012</t>
  </si>
  <si>
    <t xml:space="preserve">MEZCALA, EDUARDO NERI</t>
  </si>
  <si>
    <t xml:space="preserve">MARIA ERENDIRA</t>
  </si>
  <si>
    <t xml:space="preserve">CABRERA</t>
  </si>
  <si>
    <t xml:space="preserve">DOMINGUEZ</t>
  </si>
  <si>
    <t xml:space="preserve">8294.7</t>
  </si>
  <si>
    <t xml:space="preserve">38585052</t>
  </si>
  <si>
    <t xml:space="preserve">441CDEC13998F3D9B0B2B268913597CE</t>
  </si>
  <si>
    <t xml:space="preserve">ENCAR DE LA SALA DE CÓMPUTO C</t>
  </si>
  <si>
    <t xml:space="preserve">AHUATEPEC PUEBLO, TLAPA DE COMONFORT</t>
  </si>
  <si>
    <t xml:space="preserve">CELERINO</t>
  </si>
  <si>
    <t xml:space="preserve">CANDIA</t>
  </si>
  <si>
    <t xml:space="preserve">13641.22</t>
  </si>
  <si>
    <t xml:space="preserve">11119.58</t>
  </si>
  <si>
    <t xml:space="preserve">38585054</t>
  </si>
  <si>
    <t xml:space="preserve">3781E29B8D868D6D0609418966A3474D</t>
  </si>
  <si>
    <t xml:space="preserve">COCHOAPA EL GRANDE, COCHOAPA EL GRANDE</t>
  </si>
  <si>
    <t xml:space="preserve">CENOBIO</t>
  </si>
  <si>
    <t xml:space="preserve">CANTOR</t>
  </si>
  <si>
    <t xml:space="preserve">MIRANDA</t>
  </si>
  <si>
    <t xml:space="preserve">15177.12</t>
  </si>
  <si>
    <t xml:space="preserve">12509.7</t>
  </si>
  <si>
    <t xml:space="preserve">38585056</t>
  </si>
  <si>
    <t xml:space="preserve">094B93260DF4CC6E379178F5CC0E3D94</t>
  </si>
  <si>
    <t xml:space="preserve">YOLOXOCHILT, SAN LUIS ACATLAN</t>
  </si>
  <si>
    <t xml:space="preserve">DIANA YARETH</t>
  </si>
  <si>
    <t xml:space="preserve">VALDEZ</t>
  </si>
  <si>
    <t xml:space="preserve">38585062</t>
  </si>
  <si>
    <t xml:space="preserve">CB4A24E18A6627F8EF18E09016F89299</t>
  </si>
  <si>
    <t xml:space="preserve">SANTA LUCIA, TECPAN DE GALEANA</t>
  </si>
  <si>
    <t xml:space="preserve">TOMAS</t>
  </si>
  <si>
    <t xml:space="preserve">PEREZ</t>
  </si>
  <si>
    <t xml:space="preserve">OCAMPO</t>
  </si>
  <si>
    <t xml:space="preserve">38585442</t>
  </si>
  <si>
    <t xml:space="preserve">43AD48186643825B289DAA283094D024</t>
  </si>
  <si>
    <t xml:space="preserve">NATALIA</t>
  </si>
  <si>
    <t xml:space="preserve">CISNERO</t>
  </si>
  <si>
    <t xml:space="preserve">VILLALVA</t>
  </si>
  <si>
    <t xml:space="preserve">6108.34</t>
  </si>
  <si>
    <t xml:space="preserve">38585630</t>
  </si>
  <si>
    <t xml:space="preserve">3B85A7383513F1ABA7F55EA241C41615</t>
  </si>
  <si>
    <t xml:space="preserve">Depto de Vinculación con Sector Producti</t>
  </si>
  <si>
    <t xml:space="preserve">11250.18</t>
  </si>
  <si>
    <t xml:space="preserve">10881.76</t>
  </si>
  <si>
    <t xml:space="preserve">38583916</t>
  </si>
  <si>
    <t xml:space="preserve">7091BCA3574DBDD4B733963ADB5C092C</t>
  </si>
  <si>
    <t xml:space="preserve">9859.68</t>
  </si>
  <si>
    <t xml:space="preserve">12133.82</t>
  </si>
  <si>
    <t xml:space="preserve">38584296</t>
  </si>
  <si>
    <t xml:space="preserve">E5597AE3D97EE1E9EB57E4DCB963B98F</t>
  </si>
  <si>
    <t xml:space="preserve">38584488</t>
  </si>
  <si>
    <t xml:space="preserve">208FD32F05FEAB7502E4FC56651907B9</t>
  </si>
  <si>
    <t xml:space="preserve">39631.82</t>
  </si>
  <si>
    <t xml:space="preserve">29240.88</t>
  </si>
  <si>
    <t xml:space="preserve">38584682</t>
  </si>
  <si>
    <t xml:space="preserve">B383436742E02F7A97462F80E1006114</t>
  </si>
  <si>
    <t xml:space="preserve">SAN JUAN PUERTO MONTAÑA, METLATONOC</t>
  </si>
  <si>
    <t xml:space="preserve">FAUSTO</t>
  </si>
  <si>
    <t xml:space="preserve">HUERTA</t>
  </si>
  <si>
    <t xml:space="preserve">ROJAS</t>
  </si>
  <si>
    <t xml:space="preserve">38584876</t>
  </si>
  <si>
    <t xml:space="preserve">6715DE0FE5804DF82B936E293CAABE6B</t>
  </si>
  <si>
    <t xml:space="preserve">JOSE DE JESUS</t>
  </si>
  <si>
    <t xml:space="preserve">JACINTOS</t>
  </si>
  <si>
    <t xml:space="preserve">38584878</t>
  </si>
  <si>
    <t xml:space="preserve">A8D3EB36C34B9496233F25772871890F</t>
  </si>
  <si>
    <t xml:space="preserve">LOS PLACERES DEL ORO, COYUCA DE CATALAN</t>
  </si>
  <si>
    <t xml:space="preserve">ORFILDA</t>
  </si>
  <si>
    <t xml:space="preserve">RENTERIA</t>
  </si>
  <si>
    <t xml:space="preserve">38585260</t>
  </si>
  <si>
    <t xml:space="preserve">27C5E09C6191333054AF6BCBAFE75D7A</t>
  </si>
  <si>
    <t xml:space="preserve">SAN JOSE POLIUTLA, TLAPEHUALA</t>
  </si>
  <si>
    <t xml:space="preserve">ITZEL</t>
  </si>
  <si>
    <t xml:space="preserve">SOROA</t>
  </si>
  <si>
    <t xml:space="preserve">38585642</t>
  </si>
  <si>
    <t xml:space="preserve">B1E0F9401676CC1F1D8B16C81B47E625</t>
  </si>
  <si>
    <t xml:space="preserve">MARIANA</t>
  </si>
  <si>
    <t xml:space="preserve">RAMOS</t>
  </si>
  <si>
    <t xml:space="preserve">ALMONTES</t>
  </si>
  <si>
    <t xml:space="preserve">38585648</t>
  </si>
  <si>
    <t xml:space="preserve">BFD76B8793FF6A339779B077162848DF</t>
  </si>
  <si>
    <t xml:space="preserve">Departamento de Extensión Educativa</t>
  </si>
  <si>
    <t xml:space="preserve">6909.32</t>
  </si>
  <si>
    <t xml:space="preserve">38583922</t>
  </si>
  <si>
    <t xml:space="preserve">47ADB8F129B2909F0B475F4381145A2B</t>
  </si>
  <si>
    <t xml:space="preserve">13395.48</t>
  </si>
  <si>
    <t xml:space="preserve">38584114</t>
  </si>
  <si>
    <t xml:space="preserve">0A82A89A76D4F2F406EF50355CEEBBD7</t>
  </si>
  <si>
    <t xml:space="preserve">13146.24</t>
  </si>
  <si>
    <t xml:space="preserve">18306.72</t>
  </si>
  <si>
    <t xml:space="preserve">38584310</t>
  </si>
  <si>
    <t xml:space="preserve">6C33F66A0F69C45280BB204B9CDDF096</t>
  </si>
  <si>
    <t xml:space="preserve">Plantel 06 Leonardo Bravo</t>
  </si>
  <si>
    <t xml:space="preserve">10738.96</t>
  </si>
  <si>
    <t xml:space="preserve">38584502</t>
  </si>
  <si>
    <t xml:space="preserve">1C9ABDE67EC08B4D2D6361A13C24F660</t>
  </si>
  <si>
    <t xml:space="preserve">38584698</t>
  </si>
  <si>
    <t xml:space="preserve">F860F16BD7F307D2DF49F22398A256FE</t>
  </si>
  <si>
    <t xml:space="preserve">Plantel 10 Juchitán</t>
  </si>
  <si>
    <t xml:space="preserve">9649.24</t>
  </si>
  <si>
    <t xml:space="preserve">38584702</t>
  </si>
  <si>
    <t xml:space="preserve">01350E0381C6595A4DBBC19A3C5AA5E0</t>
  </si>
  <si>
    <t xml:space="preserve">CUATZOQUITENGO, MALINALTEPEC</t>
  </si>
  <si>
    <t xml:space="preserve">PETRONILA</t>
  </si>
  <si>
    <t xml:space="preserve">DE JESUS</t>
  </si>
  <si>
    <t xml:space="preserve">ORTEGA</t>
  </si>
  <si>
    <t xml:space="preserve">38585080</t>
  </si>
  <si>
    <t xml:space="preserve">134A4180A824D1B258C132A38EE5D858</t>
  </si>
  <si>
    <t xml:space="preserve">SANTA FE TEPETLAPA, BUENAVISTA DE CUELLA</t>
  </si>
  <si>
    <t xml:space="preserve">ELIZABETH</t>
  </si>
  <si>
    <t xml:space="preserve">12136.8</t>
  </si>
  <si>
    <t xml:space="preserve">38585082</t>
  </si>
  <si>
    <t xml:space="preserve">7AC3464E3DBF98D2E95BDE9948320245</t>
  </si>
  <si>
    <t xml:space="preserve">SAN PEDRO CACAHUATEPEC, ACAPULCO DE JUAR</t>
  </si>
  <si>
    <t xml:space="preserve">DULCE DIOSANA</t>
  </si>
  <si>
    <t xml:space="preserve">MORENO</t>
  </si>
  <si>
    <t xml:space="preserve">38585470</t>
  </si>
  <si>
    <t xml:space="preserve">47E456E8C934A5D01EB4DD01AA30CB3B</t>
  </si>
  <si>
    <t xml:space="preserve">Dirección Académica</t>
  </si>
  <si>
    <t xml:space="preserve">7489.84</t>
  </si>
  <si>
    <t xml:space="preserve">38583940</t>
  </si>
  <si>
    <t xml:space="preserve">D1673E4BFDC948C96C1004ECE97C9AE6</t>
  </si>
  <si>
    <t xml:space="preserve">A08004</t>
  </si>
  <si>
    <t xml:space="preserve">Taquimecanografa (o)</t>
  </si>
  <si>
    <t xml:space="preserve">10904.38</t>
  </si>
  <si>
    <t xml:space="preserve">38584128</t>
  </si>
  <si>
    <t xml:space="preserve">019B0EE4C5530835B12AC6EE10B5D87E</t>
  </si>
  <si>
    <t xml:space="preserve">TLAMACAZAPA, TAXCO</t>
  </si>
  <si>
    <t xml:space="preserve">ROSALIA</t>
  </si>
  <si>
    <t xml:space="preserve">DELGADO</t>
  </si>
  <si>
    <t xml:space="preserve">TOLEDO</t>
  </si>
  <si>
    <t xml:space="preserve">10657.92</t>
  </si>
  <si>
    <t xml:space="preserve">38585088</t>
  </si>
  <si>
    <t xml:space="preserve">62051E675848E144CE8294B61EE5993E</t>
  </si>
  <si>
    <t xml:space="preserve">PLATANILLO, COYUCA DE BENITEZ</t>
  </si>
  <si>
    <t xml:space="preserve">BRENDA ANAYELI</t>
  </si>
  <si>
    <t xml:space="preserve">NARCISO</t>
  </si>
  <si>
    <t xml:space="preserve">38585288</t>
  </si>
  <si>
    <t xml:space="preserve">669BAFD6CF6CEEEB1F41DDD6FFA69004</t>
  </si>
  <si>
    <t xml:space="preserve">Director de Plantel B</t>
  </si>
  <si>
    <t xml:space="preserve">55725.08</t>
  </si>
  <si>
    <t xml:space="preserve">10994.6</t>
  </si>
  <si>
    <t xml:space="preserve">38584330</t>
  </si>
  <si>
    <t xml:space="preserve">D6144EC574B4DE28CC153C1FCB2A12AE</t>
  </si>
  <si>
    <t xml:space="preserve">34441.88</t>
  </si>
  <si>
    <t xml:space="preserve">8854.76</t>
  </si>
  <si>
    <t xml:space="preserve">38584332</t>
  </si>
  <si>
    <t xml:space="preserve">9B80874A69A4E4F7E78142155A8EC29A</t>
  </si>
  <si>
    <t xml:space="preserve">A03004</t>
  </si>
  <si>
    <t xml:space="preserve">Almacenista</t>
  </si>
  <si>
    <t xml:space="preserve">38584716</t>
  </si>
  <si>
    <t xml:space="preserve">89446310606631078DEBDB25DCFAC732</t>
  </si>
  <si>
    <t xml:space="preserve">ELIDELA</t>
  </si>
  <si>
    <t xml:space="preserve">ESPINOSA</t>
  </si>
  <si>
    <t xml:space="preserve">SANCHEZ</t>
  </si>
  <si>
    <t xml:space="preserve">38585102</t>
  </si>
  <si>
    <t xml:space="preserve">42C2DA995FFC997CD38D611DC551E300</t>
  </si>
  <si>
    <t xml:space="preserve">NUXCO, TECPAN DE GALENA</t>
  </si>
  <si>
    <t xml:space="preserve">GUILLERMO</t>
  </si>
  <si>
    <t xml:space="preserve">SAMANO</t>
  </si>
  <si>
    <t xml:space="preserve">ARROYO</t>
  </si>
  <si>
    <t xml:space="preserve">38585294</t>
  </si>
  <si>
    <t xml:space="preserve">EC107512561966DF294D605A2E6CDE35</t>
  </si>
  <si>
    <t xml:space="preserve">TONALAPA DEL SUR, TEPECOACUILCO</t>
  </si>
  <si>
    <t xml:space="preserve">JORGE LUIS</t>
  </si>
  <si>
    <t xml:space="preserve">38585492</t>
  </si>
  <si>
    <t xml:space="preserve">320FFE0D0A1FDF8E254BB35D5D4AF57F</t>
  </si>
  <si>
    <t xml:space="preserve">Director Administrativo</t>
  </si>
  <si>
    <t xml:space="preserve">Direccción Administrativa</t>
  </si>
  <si>
    <t xml:space="preserve">43225.84</t>
  </si>
  <si>
    <t xml:space="preserve">25908.72</t>
  </si>
  <si>
    <t xml:space="preserve">38583960</t>
  </si>
  <si>
    <t xml:space="preserve">F67969E4F217EEF29EC4ABF8DFABAE8F</t>
  </si>
  <si>
    <t xml:space="preserve">9072.02</t>
  </si>
  <si>
    <t xml:space="preserve">12662.44</t>
  </si>
  <si>
    <t xml:space="preserve">38584150</t>
  </si>
  <si>
    <t xml:space="preserve">8A5CAFA5233DF42FB1A72CFB50F7B643</t>
  </si>
  <si>
    <t xml:space="preserve">ADALID</t>
  </si>
  <si>
    <t xml:space="preserve">NAVARRO</t>
  </si>
  <si>
    <t xml:space="preserve">38584926</t>
  </si>
  <si>
    <t xml:space="preserve">C2225693F4629DD6A6D19BEC64730876</t>
  </si>
  <si>
    <t xml:space="preserve">FRACC. COSTA DORADA, ACAPULCO DE JUAREZ</t>
  </si>
  <si>
    <t xml:space="preserve">ILIANA GUADALUPE</t>
  </si>
  <si>
    <t xml:space="preserve">FUENTES</t>
  </si>
  <si>
    <t xml:space="preserve">15665.92</t>
  </si>
  <si>
    <t xml:space="preserve">8920.74</t>
  </si>
  <si>
    <t xml:space="preserve">38585114</t>
  </si>
  <si>
    <t xml:space="preserve">BC427327F48768013101DAAA46A21E8A</t>
  </si>
  <si>
    <t xml:space="preserve">ERIKA</t>
  </si>
  <si>
    <t xml:space="preserve">GATICA</t>
  </si>
  <si>
    <t xml:space="preserve">11951.52</t>
  </si>
  <si>
    <t xml:space="preserve">38585504</t>
  </si>
  <si>
    <t xml:space="preserve">BBC7ECDE68BC126980D3CE58B276C5C1</t>
  </si>
  <si>
    <t xml:space="preserve">MARIA GUADALUPE</t>
  </si>
  <si>
    <t xml:space="preserve">LOZANO</t>
  </si>
  <si>
    <t xml:space="preserve">38585506</t>
  </si>
  <si>
    <t xml:space="preserve">F996DB515D32DD442DC2A5F8F883A07A</t>
  </si>
  <si>
    <t xml:space="preserve">Dirección General</t>
  </si>
  <si>
    <t xml:space="preserve">38583970</t>
  </si>
  <si>
    <t xml:space="preserve">8A859B0C0AC96A045B5CBD14EA5A346F</t>
  </si>
  <si>
    <t xml:space="preserve">EH4761</t>
  </si>
  <si>
    <t xml:space="preserve">Profr Asociado C TT</t>
  </si>
  <si>
    <t xml:space="preserve">24047.1</t>
  </si>
  <si>
    <t xml:space="preserve">30440.6</t>
  </si>
  <si>
    <t xml:space="preserve">38584360</t>
  </si>
  <si>
    <t xml:space="preserve">69CE6E2F6EBF6A277E49FBCB16C0945F</t>
  </si>
  <si>
    <t xml:space="preserve">38584362</t>
  </si>
  <si>
    <t xml:space="preserve">840D87AB09AA4E2818674ED5B6E4D32F</t>
  </si>
  <si>
    <t xml:space="preserve">6393.76</t>
  </si>
  <si>
    <t xml:space="preserve">7828.28</t>
  </si>
  <si>
    <t xml:space="preserve">38584558</t>
  </si>
  <si>
    <t xml:space="preserve">1C93DD71BB7B1944257D52D4AF404913</t>
  </si>
  <si>
    <t xml:space="preserve">TONATZING</t>
  </si>
  <si>
    <t xml:space="preserve">AURELIO</t>
  </si>
  <si>
    <t xml:space="preserve">38584744</t>
  </si>
  <si>
    <t xml:space="preserve">CB2ACECA82CA83C506D3A48309A8832C</t>
  </si>
  <si>
    <t xml:space="preserve">GUADALUPE VICTORIA, XOCHISTLAHUACA</t>
  </si>
  <si>
    <t xml:space="preserve">NORBERTO</t>
  </si>
  <si>
    <t xml:space="preserve">CHUPIN</t>
  </si>
  <si>
    <t xml:space="preserve">TORREBLANCA</t>
  </si>
  <si>
    <t xml:space="preserve">38584748</t>
  </si>
  <si>
    <t xml:space="preserve">7D37540469722DE217E9A3206A1CF94B</t>
  </si>
  <si>
    <t xml:space="preserve">SAN JERONIMITO, PETATLAN</t>
  </si>
  <si>
    <t xml:space="preserve">GUADALUPE</t>
  </si>
  <si>
    <t xml:space="preserve">URBINA</t>
  </si>
  <si>
    <t xml:space="preserve">VASQUEZ</t>
  </si>
  <si>
    <t xml:space="preserve">10427.28</t>
  </si>
  <si>
    <t xml:space="preserve">38585318</t>
  </si>
  <si>
    <t xml:space="preserve">0DA4283F9B9D35EF164BDF9C1795580B</t>
  </si>
  <si>
    <t xml:space="preserve">BARRANCA POBRE, ACATEPEC</t>
  </si>
  <si>
    <t xml:space="preserve">JULIO CESAR</t>
  </si>
  <si>
    <t xml:space="preserve">VALLADARES</t>
  </si>
  <si>
    <t xml:space="preserve">VEGA</t>
  </si>
  <si>
    <t xml:space="preserve">4378.24</t>
  </si>
  <si>
    <t xml:space="preserve">38585322</t>
  </si>
  <si>
    <t xml:space="preserve">E75E7EAF238E2C8BEE5D14DDDC7EB513</t>
  </si>
  <si>
    <t xml:space="preserve">QUETZALAPA, AZOYU</t>
  </si>
  <si>
    <t xml:space="preserve">PERLITA DOLORES</t>
  </si>
  <si>
    <t xml:space="preserve">ALVAREZ</t>
  </si>
  <si>
    <t xml:space="preserve">MOYAO</t>
  </si>
  <si>
    <t xml:space="preserve">38585700</t>
  </si>
  <si>
    <t xml:space="preserve">4B785FD290E967591832180976C1325A</t>
  </si>
  <si>
    <t xml:space="preserve">LEONIDES</t>
  </si>
  <si>
    <t xml:space="preserve">35007336</t>
  </si>
  <si>
    <t xml:space="preserve">A978BC127A18E345AE7614D346D4B41C</t>
  </si>
  <si>
    <t xml:space="preserve">HMAD1005</t>
  </si>
  <si>
    <t xml:space="preserve">11121.72</t>
  </si>
  <si>
    <t xml:space="preserve">5687.48</t>
  </si>
  <si>
    <t xml:space="preserve">35005632</t>
  </si>
  <si>
    <t xml:space="preserve">A23B7A704726411AB59DA83620D07A6E</t>
  </si>
  <si>
    <t xml:space="preserve">HMT06027</t>
  </si>
  <si>
    <t xml:space="preserve">12723.14</t>
  </si>
  <si>
    <t xml:space="preserve">5722.5</t>
  </si>
  <si>
    <t xml:space="preserve">35005818</t>
  </si>
  <si>
    <t xml:space="preserve">3BBFE3A3FC356E4C8E810A1AC4996C09</t>
  </si>
  <si>
    <t xml:space="preserve">HMCF08011</t>
  </si>
  <si>
    <t xml:space="preserve">14960.82</t>
  </si>
  <si>
    <t xml:space="preserve">12036.08</t>
  </si>
  <si>
    <t xml:space="preserve">35005992</t>
  </si>
  <si>
    <t xml:space="preserve">CDDD1C3DBA9FDB84136D6DB09DD1E99B</t>
  </si>
  <si>
    <t xml:space="preserve">EH4627</t>
  </si>
  <si>
    <t xml:space="preserve">Profr Titular A MT</t>
  </si>
  <si>
    <t xml:space="preserve">34734.4</t>
  </si>
  <si>
    <t xml:space="preserve">26529.04</t>
  </si>
  <si>
    <t xml:space="preserve">35006178</t>
  </si>
  <si>
    <t xml:space="preserve">7912D36A8B45850478A7E3AF1EBF77D6</t>
  </si>
  <si>
    <t xml:space="preserve">TIERRA BLANCA, ACATEPEC</t>
  </si>
  <si>
    <t xml:space="preserve">PABLO</t>
  </si>
  <si>
    <t xml:space="preserve">CRUZ</t>
  </si>
  <si>
    <t xml:space="preserve">35006366</t>
  </si>
  <si>
    <t xml:space="preserve">68F09FB94F5483F04F8871DEFCEB182A</t>
  </si>
  <si>
    <t xml:space="preserve">SAN AGUSTIN OAPAN, TEPECOACUILCO</t>
  </si>
  <si>
    <t xml:space="preserve">MARIBEL</t>
  </si>
  <si>
    <t xml:space="preserve">CUEVAS</t>
  </si>
  <si>
    <t xml:space="preserve">SANDOVAL</t>
  </si>
  <si>
    <t xml:space="preserve">20077.3</t>
  </si>
  <si>
    <t xml:space="preserve">35006368</t>
  </si>
  <si>
    <t xml:space="preserve">13DFF6CE94C68274B9F79E39A12D7291</t>
  </si>
  <si>
    <t xml:space="preserve">JUAN CARLOS</t>
  </si>
  <si>
    <t xml:space="preserve">ALBERTO</t>
  </si>
  <si>
    <t xml:space="preserve">SOLANO</t>
  </si>
  <si>
    <t xml:space="preserve">35006564</t>
  </si>
  <si>
    <t xml:space="preserve">1D718C20C6668424E3EC4DB9D77ABF99</t>
  </si>
  <si>
    <t xml:space="preserve">CUMBRE DE BARRANCA HONDA, OMETEPEC</t>
  </si>
  <si>
    <t xml:space="preserve">JOSE CONCEPCION</t>
  </si>
  <si>
    <t xml:space="preserve">NAVA</t>
  </si>
  <si>
    <t xml:space="preserve">1588.2</t>
  </si>
  <si>
    <t xml:space="preserve">35006644</t>
  </si>
  <si>
    <t xml:space="preserve">ADB5443909F1A2D479ED8A4496341FDB</t>
  </si>
  <si>
    <t xml:space="preserve">CEC0007</t>
  </si>
  <si>
    <t xml:space="preserve">35005514</t>
  </si>
  <si>
    <t xml:space="preserve">202AD58267737C923833D1699435232A</t>
  </si>
  <si>
    <t xml:space="preserve">EH4729</t>
  </si>
  <si>
    <t xml:space="preserve">Profr Titular B TT</t>
  </si>
  <si>
    <t xml:space="preserve">47907.72</t>
  </si>
  <si>
    <t xml:space="preserve">28342.26</t>
  </si>
  <si>
    <t xml:space="preserve">35005638</t>
  </si>
  <si>
    <t xml:space="preserve">5E7073867EC2B15E7522B8D7A1459D2D</t>
  </si>
  <si>
    <t xml:space="preserve">HMCF53455</t>
  </si>
  <si>
    <t xml:space="preserve">Secretaria del Director Genera</t>
  </si>
  <si>
    <t xml:space="preserve">20220.66</t>
  </si>
  <si>
    <t xml:space="preserve">16517.76</t>
  </si>
  <si>
    <t xml:space="preserve">35005644</t>
  </si>
  <si>
    <t xml:space="preserve">560B5781E8DD5532B5A442A3868B24FB</t>
  </si>
  <si>
    <t xml:space="preserve">GALLEGOS</t>
  </si>
  <si>
    <t xml:space="preserve">35006388</t>
  </si>
  <si>
    <t xml:space="preserve">1D623145FDF901153FF5342750B1E95D</t>
  </si>
  <si>
    <t xml:space="preserve">VICTOR</t>
  </si>
  <si>
    <t xml:space="preserve">MOSSO</t>
  </si>
  <si>
    <t xml:space="preserve">35007178</t>
  </si>
  <si>
    <t xml:space="preserve">74BC39A4010954AA63FB16499B298B3D</t>
  </si>
  <si>
    <t xml:space="preserve">35007266</t>
  </si>
  <si>
    <t xml:space="preserve">82924EA44B56615D13F7AAF085DD342D</t>
  </si>
  <si>
    <t xml:space="preserve">HUIXTEPEC, OMETEPEC</t>
  </si>
  <si>
    <t xml:space="preserve">NANCI</t>
  </si>
  <si>
    <t xml:space="preserve">POLANCO</t>
  </si>
  <si>
    <t xml:space="preserve">OLMEDO</t>
  </si>
  <si>
    <t xml:space="preserve">35007268</t>
  </si>
  <si>
    <t xml:space="preserve">67637CBA4EE3DB3C092FF1C123BAFF4D</t>
  </si>
  <si>
    <t xml:space="preserve">PUEBLO VIEJO, COYUCA DE BENITEZ</t>
  </si>
  <si>
    <t xml:space="preserve">JOB DANIEL</t>
  </si>
  <si>
    <t xml:space="preserve">DE LA O</t>
  </si>
  <si>
    <t xml:space="preserve">7992.92</t>
  </si>
  <si>
    <t xml:space="preserve">35007358</t>
  </si>
  <si>
    <t xml:space="preserve">461A2A099737CBF272F69B4F0F607D11</t>
  </si>
  <si>
    <t xml:space="preserve">SABDI</t>
  </si>
  <si>
    <t xml:space="preserve">PANCHI</t>
  </si>
  <si>
    <t xml:space="preserve">BAUTISTA</t>
  </si>
  <si>
    <t xml:space="preserve">35007364</t>
  </si>
  <si>
    <t xml:space="preserve">388E143C39B2836C0E225B7F2BCDEB40</t>
  </si>
  <si>
    <t xml:space="preserve">SANTIAGO</t>
  </si>
  <si>
    <t xml:space="preserve">9097.12</t>
  </si>
  <si>
    <t xml:space="preserve">35007368</t>
  </si>
  <si>
    <t xml:space="preserve">89AF4D673AD37169F46F08D5D460899B</t>
  </si>
  <si>
    <t xml:space="preserve">HMS14003</t>
  </si>
  <si>
    <t xml:space="preserve">9112.1</t>
  </si>
  <si>
    <t xml:space="preserve">8058.96</t>
  </si>
  <si>
    <t xml:space="preserve">35005658</t>
  </si>
  <si>
    <t xml:space="preserve">E227E0C888C19EBF81ABBB26913006ED</t>
  </si>
  <si>
    <t xml:space="preserve">12742.56</t>
  </si>
  <si>
    <t xml:space="preserve">10682.58</t>
  </si>
  <si>
    <t xml:space="preserve">35006010</t>
  </si>
  <si>
    <t xml:space="preserve">4BFCC0D2FCADBBF865D229E683C707E3</t>
  </si>
  <si>
    <t xml:space="preserve">KARLA</t>
  </si>
  <si>
    <t xml:space="preserve">GANDARILLA</t>
  </si>
  <si>
    <t xml:space="preserve">REAL</t>
  </si>
  <si>
    <t xml:space="preserve">35006392</t>
  </si>
  <si>
    <t xml:space="preserve">C0B6F87760701D82994F65F0AA936BA7</t>
  </si>
  <si>
    <t xml:space="preserve">MIGUEL ANGEL</t>
  </si>
  <si>
    <t xml:space="preserve">35006396</t>
  </si>
  <si>
    <t xml:space="preserve">89BC503A126921F956C849B18D5AE5BD</t>
  </si>
  <si>
    <t xml:space="preserve">TALIA</t>
  </si>
  <si>
    <t xml:space="preserve">10103.16</t>
  </si>
  <si>
    <t xml:space="preserve">35006400</t>
  </si>
  <si>
    <t xml:space="preserve">37FF9AF9D417F9593C3687DB6BF40593</t>
  </si>
  <si>
    <t xml:space="preserve">ELVIRA</t>
  </si>
  <si>
    <t xml:space="preserve">35006666</t>
  </si>
  <si>
    <t xml:space="preserve">87F9D103A78DB685AEAA0FBCBB059FAC</t>
  </si>
  <si>
    <t xml:space="preserve">AVELINO</t>
  </si>
  <si>
    <t xml:space="preserve">35007198</t>
  </si>
  <si>
    <t xml:space="preserve">2C4AFCFACC5127234AA4761E6794C0B7</t>
  </si>
  <si>
    <t xml:space="preserve">CESIA</t>
  </si>
  <si>
    <t xml:space="preserve">VALADEZ</t>
  </si>
  <si>
    <t xml:space="preserve">15768.98</t>
  </si>
  <si>
    <t xml:space="preserve">35007276</t>
  </si>
  <si>
    <t xml:space="preserve">036308E40F2A5B86E8827B2E3E82781D</t>
  </si>
  <si>
    <t xml:space="preserve">HMCF33156</t>
  </si>
  <si>
    <t xml:space="preserve">Coordinador de Técnicos Espec</t>
  </si>
  <si>
    <t xml:space="preserve">Departamento de Recursos Humanos</t>
  </si>
  <si>
    <t xml:space="preserve">16490.1</t>
  </si>
  <si>
    <t xml:space="preserve">13254.58</t>
  </si>
  <si>
    <t xml:space="preserve">35005668</t>
  </si>
  <si>
    <t xml:space="preserve">F28B0BCEB68F15371EE3A8F3A7648C78</t>
  </si>
  <si>
    <t xml:space="preserve">HMT16005</t>
  </si>
  <si>
    <t xml:space="preserve">Laboratorista</t>
  </si>
  <si>
    <t xml:space="preserve">15878.8</t>
  </si>
  <si>
    <t xml:space="preserve">35005670</t>
  </si>
  <si>
    <t xml:space="preserve">4E2CB3BF2B41578AC34B8C1BA23B1EBC</t>
  </si>
  <si>
    <t xml:space="preserve">7102.62</t>
  </si>
  <si>
    <t xml:space="preserve">6294.52</t>
  </si>
  <si>
    <t xml:space="preserve">35006026</t>
  </si>
  <si>
    <t xml:space="preserve">F023E796AFF414471B1EBF3B39A13C03</t>
  </si>
  <si>
    <t xml:space="preserve">ANABEL</t>
  </si>
  <si>
    <t xml:space="preserve">GARZON</t>
  </si>
  <si>
    <t xml:space="preserve">CANTU</t>
  </si>
  <si>
    <t xml:space="preserve">35006408</t>
  </si>
  <si>
    <t xml:space="preserve">1D495CF6571CF559FCD5C71A797A6FCD</t>
  </si>
  <si>
    <t xml:space="preserve">ZILACAYOTITLAN, ATLAMAJALCINGO</t>
  </si>
  <si>
    <t xml:space="preserve">SIMITRIO</t>
  </si>
  <si>
    <t xml:space="preserve">GUERRERO</t>
  </si>
  <si>
    <t xml:space="preserve">COMONFORT</t>
  </si>
  <si>
    <t xml:space="preserve">35006412</t>
  </si>
  <si>
    <t xml:space="preserve">48B65A4B2047A918CD33E31558C9C822</t>
  </si>
  <si>
    <t xml:space="preserve">CORRAL DE PIEDRA, LEONARDO BRAVO</t>
  </si>
  <si>
    <t xml:space="preserve">RAQUEL</t>
  </si>
  <si>
    <t xml:space="preserve">ARRIETA</t>
  </si>
  <si>
    <t xml:space="preserve">35006686</t>
  </si>
  <si>
    <t xml:space="preserve">310DEEF754BC4B70FEF970BA58F99AA6</t>
  </si>
  <si>
    <t xml:space="preserve">MARTINA</t>
  </si>
  <si>
    <t xml:space="preserve">7453.62</t>
  </si>
  <si>
    <t xml:space="preserve">35006688</t>
  </si>
  <si>
    <t xml:space="preserve">0CC35AC65A2D73540AE69F957FE80489</t>
  </si>
  <si>
    <t xml:space="preserve">ZACUALPAN, ATOYAC DE ALVAREZ</t>
  </si>
  <si>
    <t xml:space="preserve">NICOLAS</t>
  </si>
  <si>
    <t xml:space="preserve">APREZA</t>
  </si>
  <si>
    <t xml:space="preserve">SALINAS</t>
  </si>
  <si>
    <t xml:space="preserve">11566.14</t>
  </si>
  <si>
    <t xml:space="preserve">35007014</t>
  </si>
  <si>
    <t xml:space="preserve">ADFC0817A9B141108AD55BF81CA27C1E</t>
  </si>
  <si>
    <t xml:space="preserve">MIBSHAR</t>
  </si>
  <si>
    <t xml:space="preserve">AVILA</t>
  </si>
  <si>
    <t xml:space="preserve">35007288</t>
  </si>
  <si>
    <t xml:space="preserve">C863806C9BAD4668827B370F68336FEC</t>
  </si>
  <si>
    <t xml:space="preserve">YAMEL</t>
  </si>
  <si>
    <t xml:space="preserve">SUASTEGUI</t>
  </si>
  <si>
    <t xml:space="preserve">35007292</t>
  </si>
  <si>
    <t xml:space="preserve">16A7A238DEA21FE055AE21F219C0EAD1</t>
  </si>
  <si>
    <t xml:space="preserve">JABIN</t>
  </si>
  <si>
    <t xml:space="preserve">11348.06</t>
  </si>
  <si>
    <t xml:space="preserve">35007294</t>
  </si>
  <si>
    <t xml:space="preserve">BB7C5CF3EAC95AFDF9466A8E1B4E2ABF</t>
  </si>
  <si>
    <t xml:space="preserve">SPB</t>
  </si>
  <si>
    <t xml:space="preserve">Subdirector de Plantel B</t>
  </si>
  <si>
    <t xml:space="preserve">Depto de Planeac Programac y Evaluación</t>
  </si>
  <si>
    <t xml:space="preserve">26797.58</t>
  </si>
  <si>
    <t xml:space="preserve">19645.02</t>
  </si>
  <si>
    <t xml:space="preserve">35005870</t>
  </si>
  <si>
    <t xml:space="preserve">B8D8337EA0D1DFF6A9DF77FC3B61114D</t>
  </si>
  <si>
    <t xml:space="preserve">11554.62</t>
  </si>
  <si>
    <t xml:space="preserve">9800.76</t>
  </si>
  <si>
    <t xml:space="preserve">35006230</t>
  </si>
  <si>
    <t xml:space="preserve">E459DC113CAB83E26D9DEEE0093AEE0F</t>
  </si>
  <si>
    <t xml:space="preserve">HUEHUETAN, AZOYU</t>
  </si>
  <si>
    <t xml:space="preserve">ELISEO</t>
  </si>
  <si>
    <t xml:space="preserve">11915.38</t>
  </si>
  <si>
    <t xml:space="preserve">35006418</t>
  </si>
  <si>
    <t xml:space="preserve">83FD25EDD4E8DD9C0076652154C4B83D</t>
  </si>
  <si>
    <t xml:space="preserve">35006606</t>
  </si>
  <si>
    <t xml:space="preserve">BC6C8FDBA9FB41217C5C7BA5C025BDAC</t>
  </si>
  <si>
    <t xml:space="preserve">SAN MIGUEL DEL PROGESO, MALINALTEPEC</t>
  </si>
  <si>
    <t xml:space="preserve">ROGELIO</t>
  </si>
  <si>
    <t xml:space="preserve">SOLIS</t>
  </si>
  <si>
    <t xml:space="preserve">35006610</t>
  </si>
  <si>
    <t xml:space="preserve">2816AB1FBD19614AA581DB47E2895E87</t>
  </si>
  <si>
    <t xml:space="preserve">MAXIMINO</t>
  </si>
  <si>
    <t xml:space="preserve">ROMERO</t>
  </si>
  <si>
    <t xml:space="preserve">CORTEZ</t>
  </si>
  <si>
    <t xml:space="preserve">35006836</t>
  </si>
  <si>
    <t xml:space="preserve">217ED898398BBC3D66EC9197E0C71BF7</t>
  </si>
  <si>
    <t xml:space="preserve">ELOY</t>
  </si>
  <si>
    <t xml:space="preserve">LAUREL</t>
  </si>
  <si>
    <t xml:space="preserve">35007020</t>
  </si>
  <si>
    <t xml:space="preserve">117C97ED473E436626A33DDF18308814</t>
  </si>
  <si>
    <t xml:space="preserve">ZULLY ESBEYDI</t>
  </si>
  <si>
    <t xml:space="preserve">MALDONADO</t>
  </si>
  <si>
    <t xml:space="preserve">35007026</t>
  </si>
  <si>
    <t xml:space="preserve">819442A07497CD36C62BBFA939E196BA</t>
  </si>
  <si>
    <t xml:space="preserve">HM801801</t>
  </si>
  <si>
    <t xml:space="preserve">Auxiliar Servicios y Mantenimi</t>
  </si>
  <si>
    <t xml:space="preserve">9577.82</t>
  </si>
  <si>
    <t xml:space="preserve">8261.86</t>
  </si>
  <si>
    <t xml:space="preserve">35005876</t>
  </si>
  <si>
    <t xml:space="preserve">AF538493233B6B0839C69E34CDD50392</t>
  </si>
  <si>
    <t xml:space="preserve">9577.78</t>
  </si>
  <si>
    <t xml:space="preserve">35005880</t>
  </si>
  <si>
    <t xml:space="preserve">243E7F06C7487E99E13C2DF65FC24AFD</t>
  </si>
  <si>
    <t xml:space="preserve">27639.56</t>
  </si>
  <si>
    <t xml:space="preserve">20199.52</t>
  </si>
  <si>
    <t xml:space="preserve">35006042</t>
  </si>
  <si>
    <t xml:space="preserve">761130BC84B949A3333025977E1C74E5</t>
  </si>
  <si>
    <t xml:space="preserve">HMA08004</t>
  </si>
  <si>
    <t xml:space="preserve">9915.56</t>
  </si>
  <si>
    <t xml:space="preserve">7879.12</t>
  </si>
  <si>
    <t xml:space="preserve">35006236</t>
  </si>
  <si>
    <t xml:space="preserve">21FD5F5CB900BD02BC7F163C5A7FF6F2</t>
  </si>
  <si>
    <t xml:space="preserve">35006430</t>
  </si>
  <si>
    <t xml:space="preserve">866E4EA7181A84B9E429B460B0F67D3F</t>
  </si>
  <si>
    <t xml:space="preserve">MORELITA, TLAPEHUALA</t>
  </si>
  <si>
    <t xml:space="preserve">BRANDON JESUS</t>
  </si>
  <si>
    <t xml:space="preserve">JIMENEZ</t>
  </si>
  <si>
    <t xml:space="preserve">VILLALOBOS</t>
  </si>
  <si>
    <t xml:space="preserve">35006436</t>
  </si>
  <si>
    <t xml:space="preserve">13B0E4D4F86E8B898114F71720A97CAF</t>
  </si>
  <si>
    <t xml:space="preserve">CARLOS ALBERTO</t>
  </si>
  <si>
    <t xml:space="preserve">CLAVEL</t>
  </si>
  <si>
    <t xml:space="preserve">35006622</t>
  </si>
  <si>
    <t xml:space="preserve">5B45DA63520B9CC4D8A19E656800716B</t>
  </si>
  <si>
    <t xml:space="preserve">MIXTECAPA, SAN LUIS ACATLAN</t>
  </si>
  <si>
    <t xml:space="preserve">PAHOKY SAMARA</t>
  </si>
  <si>
    <t xml:space="preserve">CLEMENTE</t>
  </si>
  <si>
    <t xml:space="preserve">PERIVAN</t>
  </si>
  <si>
    <t xml:space="preserve">35006624</t>
  </si>
  <si>
    <t xml:space="preserve">C36095CB36282B9D83FAE739805DDFEF</t>
  </si>
  <si>
    <t xml:space="preserve">35006706</t>
  </si>
  <si>
    <t xml:space="preserve">4175ED0C23F5A4ABA569470C23278DF5</t>
  </si>
  <si>
    <t xml:space="preserve">HUEHUETONOC, TLACOCHISTLAHUACA</t>
  </si>
  <si>
    <t xml:space="preserve">JULISA</t>
  </si>
  <si>
    <t xml:space="preserve">NAVARRETE</t>
  </si>
  <si>
    <t xml:space="preserve">35007042</t>
  </si>
  <si>
    <t xml:space="preserve">83F12F04315958B38828A841A025D71E</t>
  </si>
  <si>
    <t xml:space="preserve">MOYADO</t>
  </si>
  <si>
    <t xml:space="preserve">35007314</t>
  </si>
  <si>
    <t xml:space="preserve">D2E44776BA74F31DA5A89C6CAB03D4FE</t>
  </si>
  <si>
    <t xml:space="preserve">YANET</t>
  </si>
  <si>
    <t xml:space="preserve">VELEZ</t>
  </si>
  <si>
    <t xml:space="preserve">6364.26</t>
  </si>
  <si>
    <t xml:space="preserve">5667.5</t>
  </si>
  <si>
    <t xml:space="preserve">35007316</t>
  </si>
  <si>
    <t xml:space="preserve">97205DA1E409453EEA34DB96130A3B09</t>
  </si>
  <si>
    <t xml:space="preserve">15376.18</t>
  </si>
  <si>
    <t xml:space="preserve">12862.78</t>
  </si>
  <si>
    <t xml:space="preserve">35005580</t>
  </si>
  <si>
    <t xml:space="preserve">0C82117DFA6728F8D32DFCD6CAC9A668</t>
  </si>
  <si>
    <t xml:space="preserve">HMCF18201</t>
  </si>
  <si>
    <t xml:space="preserve">13349.56</t>
  </si>
  <si>
    <t xml:space="preserve">11326.44</t>
  </si>
  <si>
    <t xml:space="preserve">35005700</t>
  </si>
  <si>
    <t xml:space="preserve">C9778305D30358CD0C33521406082A44</t>
  </si>
  <si>
    <t xml:space="preserve">11542.56</t>
  </si>
  <si>
    <t xml:space="preserve">35006056</t>
  </si>
  <si>
    <t xml:space="preserve">9B059073A2050C14B5C8EEEF8AFB630A</t>
  </si>
  <si>
    <t xml:space="preserve">Profr Cecyt I</t>
  </si>
  <si>
    <t xml:space="preserve">8888.96</t>
  </si>
  <si>
    <t xml:space="preserve">7453.68</t>
  </si>
  <si>
    <t xml:space="preserve">35006246</t>
  </si>
  <si>
    <t xml:space="preserve">755793697D3151CEB5F979CCB3442595</t>
  </si>
  <si>
    <t xml:space="preserve">AYDE</t>
  </si>
  <si>
    <t xml:space="preserve">LOPEZ</t>
  </si>
  <si>
    <t xml:space="preserve">35006444</t>
  </si>
  <si>
    <t xml:space="preserve">65D3DA202C1A3BC66E2CE9C60E11453E</t>
  </si>
  <si>
    <t xml:space="preserve">VAYDA</t>
  </si>
  <si>
    <t xml:space="preserve">VILLANUEVA</t>
  </si>
  <si>
    <t xml:space="preserve">35007046</t>
  </si>
  <si>
    <t xml:space="preserve">935786EA0B56240650A11D00B2FE4B9D</t>
  </si>
  <si>
    <t xml:space="preserve">35007054</t>
  </si>
  <si>
    <t xml:space="preserve">035EEC8F60A0CCACB90FEC29536541F0</t>
  </si>
  <si>
    <t xml:space="preserve">ANGEL MANUEL</t>
  </si>
  <si>
    <t xml:space="preserve">SAYAGO</t>
  </si>
  <si>
    <t xml:space="preserve">10280.72</t>
  </si>
  <si>
    <t xml:space="preserve">8695.92</t>
  </si>
  <si>
    <t xml:space="preserve">35007322</t>
  </si>
  <si>
    <t xml:space="preserve">50A55BEF5D941BB80BDEE5121CB85072</t>
  </si>
  <si>
    <t xml:space="preserve">20242.14</t>
  </si>
  <si>
    <t xml:space="preserve">16043.96</t>
  </si>
  <si>
    <t xml:space="preserve">35005710</t>
  </si>
  <si>
    <t xml:space="preserve">2F45850A690A1EBF65D4FDE526289B8B</t>
  </si>
  <si>
    <t xml:space="preserve">23986.8</t>
  </si>
  <si>
    <t xml:space="preserve">18343.24</t>
  </si>
  <si>
    <t xml:space="preserve">35006266</t>
  </si>
  <si>
    <t xml:space="preserve">62095689379F318B3E4A894169683015</t>
  </si>
  <si>
    <t xml:space="preserve">EL LLANO, ACATEPEC</t>
  </si>
  <si>
    <t xml:space="preserve">NURY NICTE</t>
  </si>
  <si>
    <t xml:space="preserve">LUGO</t>
  </si>
  <si>
    <t xml:space="preserve">35006454</t>
  </si>
  <si>
    <t xml:space="preserve">88F2D28A69C4F02F497631CDEB943717</t>
  </si>
  <si>
    <t xml:space="preserve">GUSTAVO</t>
  </si>
  <si>
    <t xml:space="preserve">BARRAGAN</t>
  </si>
  <si>
    <t xml:space="preserve">35007056</t>
  </si>
  <si>
    <t xml:space="preserve">3B86A469E3904BADE4B7A048A7572E95</t>
  </si>
  <si>
    <t xml:space="preserve">ANAHI</t>
  </si>
  <si>
    <t xml:space="preserve">10798.08</t>
  </si>
  <si>
    <t xml:space="preserve">35007062</t>
  </si>
  <si>
    <t xml:space="preserve">BE2A1FE346134926A029A395C563F33B</t>
  </si>
  <si>
    <t xml:space="preserve">9824.88</t>
  </si>
  <si>
    <t xml:space="preserve">35007066</t>
  </si>
  <si>
    <t xml:space="preserve">AC0E447522FB79F09D219F638D11DF9C</t>
  </si>
  <si>
    <t xml:space="preserve">AZUCENA</t>
  </si>
  <si>
    <t xml:space="preserve">BIVIANO</t>
  </si>
  <si>
    <t xml:space="preserve">35006470</t>
  </si>
  <si>
    <t xml:space="preserve">AB308298AF75C051E071F5D842E0689B</t>
  </si>
  <si>
    <t xml:space="preserve">ESMERALDA</t>
  </si>
  <si>
    <t xml:space="preserve">DEJESUS</t>
  </si>
  <si>
    <t xml:space="preserve">35006884</t>
  </si>
  <si>
    <t xml:space="preserve">16437915C564DF11B237AF9B02A7243D</t>
  </si>
  <si>
    <t xml:space="preserve">35006888</t>
  </si>
  <si>
    <t xml:space="preserve">2A92CE5272EEF4EE9F0F35C05261A9D6</t>
  </si>
  <si>
    <t xml:space="preserve">35007068</t>
  </si>
  <si>
    <t xml:space="preserve">E34B76F41E9DE3E18D7CFB4552635E8C</t>
  </si>
  <si>
    <t xml:space="preserve">CHILACACHAPA, CUETZALA</t>
  </si>
  <si>
    <t xml:space="preserve">JESUS ANWUAR</t>
  </si>
  <si>
    <t xml:space="preserve">MENDIETA</t>
  </si>
  <si>
    <t xml:space="preserve">ALONSO</t>
  </si>
  <si>
    <t xml:space="preserve">7694.48</t>
  </si>
  <si>
    <t xml:space="preserve">35007078</t>
  </si>
  <si>
    <t xml:space="preserve">17A8F4D69D7EC7B5729FC0A26A3F9F8C</t>
  </si>
  <si>
    <t xml:space="preserve">GUAYAMEO, ZIRANDARO</t>
  </si>
  <si>
    <t xml:space="preserve">JOSE MANUEL</t>
  </si>
  <si>
    <t xml:space="preserve">OROZCO</t>
  </si>
  <si>
    <t xml:space="preserve">35006480</t>
  </si>
  <si>
    <t xml:space="preserve">CE754597EC8CA6DA1352A6F25E0797C7</t>
  </si>
  <si>
    <t xml:space="preserve">35005752</t>
  </si>
  <si>
    <t xml:space="preserve">FCA63EBD4FB12C8D4F0023C9AE0D8D36</t>
  </si>
  <si>
    <t xml:space="preserve">LUIS ANTONIO</t>
  </si>
  <si>
    <t xml:space="preserve">35006486</t>
  </si>
  <si>
    <t xml:space="preserve">B738B098AC8CACC8B6AAC5F3BB5B1E3F</t>
  </si>
  <si>
    <t xml:space="preserve">JOSE MARIO</t>
  </si>
  <si>
    <t xml:space="preserve">11038.28</t>
  </si>
  <si>
    <t xml:space="preserve">35007100</t>
  </si>
  <si>
    <t xml:space="preserve">E8F291B8B9803C2CC9F8147D2D3DCDA4</t>
  </si>
  <si>
    <t xml:space="preserve">14858.94</t>
  </si>
  <si>
    <t xml:space="preserve">12567.2</t>
  </si>
  <si>
    <t xml:space="preserve">35006116</t>
  </si>
  <si>
    <t xml:space="preserve">284061000DD87D10035C0A4C966E6A33</t>
  </si>
  <si>
    <t xml:space="preserve">16877.82</t>
  </si>
  <si>
    <t xml:space="preserve">14312.74</t>
  </si>
  <si>
    <t xml:space="preserve">35006118</t>
  </si>
  <si>
    <t xml:space="preserve">BEDF637A3F171539364285D403E270A2</t>
  </si>
  <si>
    <t xml:space="preserve">4444.48</t>
  </si>
  <si>
    <t xml:space="preserve">4045.58</t>
  </si>
  <si>
    <t xml:space="preserve">35006124</t>
  </si>
  <si>
    <t xml:space="preserve">E928FA2878F429492F72759ADD2856CA</t>
  </si>
  <si>
    <t xml:space="preserve">JOSE ANTONIO</t>
  </si>
  <si>
    <t xml:space="preserve">CABAÑAS</t>
  </si>
  <si>
    <t xml:space="preserve">11259.82</t>
  </si>
  <si>
    <t xml:space="preserve">9309.36</t>
  </si>
  <si>
    <t xml:space="preserve">35006728</t>
  </si>
  <si>
    <t xml:space="preserve">116A5BC1999F33EC083CC4D71BE5B200</t>
  </si>
  <si>
    <t xml:space="preserve">SABANILLAS, ACAPULCO DE JUAREZ</t>
  </si>
  <si>
    <t xml:space="preserve">RICARDO</t>
  </si>
  <si>
    <t xml:space="preserve">CASTREJON</t>
  </si>
  <si>
    <t xml:space="preserve">BARBA</t>
  </si>
  <si>
    <t xml:space="preserve">35006922</t>
  </si>
  <si>
    <t xml:space="preserve">B60E2039FB2F8267F7DBF1DBA2FE34D2</t>
  </si>
  <si>
    <t xml:space="preserve">13675.92</t>
  </si>
  <si>
    <t xml:space="preserve">7927.66</t>
  </si>
  <si>
    <t xml:space="preserve">35005772</t>
  </si>
  <si>
    <t xml:space="preserve">DA823A8BF39DCE667D9047F556EC5D03</t>
  </si>
  <si>
    <t xml:space="preserve">9915.54</t>
  </si>
  <si>
    <t xml:space="preserve">8058.64</t>
  </si>
  <si>
    <t xml:space="preserve">35005934</t>
  </si>
  <si>
    <t xml:space="preserve">2B22567A8A9C8A241CA4D2633A7AEEF0</t>
  </si>
  <si>
    <t xml:space="preserve">PRADERAS DE COSTA AZUL, ACAPULCO DE JUAR</t>
  </si>
  <si>
    <t xml:space="preserve">NATALI</t>
  </si>
  <si>
    <t xml:space="preserve">ALVARADO</t>
  </si>
  <si>
    <t xml:space="preserve">DELOYA</t>
  </si>
  <si>
    <t xml:space="preserve">35006318</t>
  </si>
  <si>
    <t xml:space="preserve">B5747C609DE6E616F9C5640405619536</t>
  </si>
  <si>
    <t xml:space="preserve">ANA KAREN</t>
  </si>
  <si>
    <t xml:space="preserve">35006736</t>
  </si>
  <si>
    <t xml:space="preserve">D43F3262A302E821F82D63E2F3C6AA5C</t>
  </si>
  <si>
    <t xml:space="preserve">FIDENCIO</t>
  </si>
  <si>
    <t xml:space="preserve">VINALAY</t>
  </si>
  <si>
    <t xml:space="preserve">35006924</t>
  </si>
  <si>
    <t xml:space="preserve">E9EB0B30E60FB84CAB9D4D8CD24F43BA</t>
  </si>
  <si>
    <t xml:space="preserve">SAN CRISTOBAL, CHILPANCINGO</t>
  </si>
  <si>
    <t xml:space="preserve">MA SUCENA</t>
  </si>
  <si>
    <t xml:space="preserve">VALLE</t>
  </si>
  <si>
    <t xml:space="preserve">35007116</t>
  </si>
  <si>
    <t xml:space="preserve">7955B256A72FE691C5395F06BB6564A6</t>
  </si>
  <si>
    <t xml:space="preserve">LIZETH</t>
  </si>
  <si>
    <t xml:space="preserve">35007120</t>
  </si>
  <si>
    <t xml:space="preserve">3BEC2D8634FDE4BD63CAB21B79F4A117</t>
  </si>
  <si>
    <t xml:space="preserve">4404.1</t>
  </si>
  <si>
    <t xml:space="preserve">3094.38</t>
  </si>
  <si>
    <t xml:space="preserve">35005466</t>
  </si>
  <si>
    <t xml:space="preserve">626E49348F8CF3A4519CFFAF6D0DEB90</t>
  </si>
  <si>
    <t xml:space="preserve">11837.68</t>
  </si>
  <si>
    <t xml:space="preserve">9003.9</t>
  </si>
  <si>
    <t xml:space="preserve">35005596</t>
  </si>
  <si>
    <t xml:space="preserve">8EEC0C0A7B1C8BCEC5F048D8C1587F22</t>
  </si>
  <si>
    <t xml:space="preserve">HMCF34279</t>
  </si>
  <si>
    <t xml:space="preserve">13314.06</t>
  </si>
  <si>
    <t xml:space="preserve">9389.06</t>
  </si>
  <si>
    <t xml:space="preserve">35005782</t>
  </si>
  <si>
    <t xml:space="preserve">8249C4CD1A42ED2D02245041BE0439D9</t>
  </si>
  <si>
    <t xml:space="preserve">HMP01002</t>
  </si>
  <si>
    <t xml:space="preserve">Depto de Estadistica y Control Escolar</t>
  </si>
  <si>
    <t xml:space="preserve">19697.02</t>
  </si>
  <si>
    <t xml:space="preserve">12397.64</t>
  </si>
  <si>
    <t xml:space="preserve">35005952</t>
  </si>
  <si>
    <t xml:space="preserve">F809BFCD98736A616B61FF9152E173A6</t>
  </si>
  <si>
    <t xml:space="preserve">HORCASITAS , SAN LUIS ACATLAN</t>
  </si>
  <si>
    <t xml:space="preserve">JOSE ANDRES</t>
  </si>
  <si>
    <t xml:space="preserve">SALAIS</t>
  </si>
  <si>
    <t xml:space="preserve">15555.64</t>
  </si>
  <si>
    <t xml:space="preserve">35006524</t>
  </si>
  <si>
    <t xml:space="preserve">83156FD34FCD1081112D7B23DF80EE38</t>
  </si>
  <si>
    <t xml:space="preserve">LUZDELIA</t>
  </si>
  <si>
    <t xml:space="preserve">MARCIAL</t>
  </si>
  <si>
    <t xml:space="preserve">35007128</t>
  </si>
  <si>
    <t xml:space="preserve">FBD1DBD4C38C019E6B94AA34947A2552</t>
  </si>
  <si>
    <t xml:space="preserve">AVILES</t>
  </si>
  <si>
    <t xml:space="preserve">OJENDIZ</t>
  </si>
  <si>
    <t xml:space="preserve">8523.38</t>
  </si>
  <si>
    <t xml:space="preserve">35007136</t>
  </si>
  <si>
    <t xml:space="preserve">51C752C868A18BE2FAE479070CCC3B2A</t>
  </si>
  <si>
    <t xml:space="preserve">CEC0005</t>
  </si>
  <si>
    <t xml:space="preserve">35005604</t>
  </si>
  <si>
    <t xml:space="preserve">048A5DC9FB341C129DDEBDDECE261E1A</t>
  </si>
  <si>
    <t xml:space="preserve">HMAD1001</t>
  </si>
  <si>
    <t xml:space="preserve">20698.12</t>
  </si>
  <si>
    <t xml:space="preserve">17020.08</t>
  </si>
  <si>
    <t xml:space="preserve">35005608</t>
  </si>
  <si>
    <t xml:space="preserve">0F6BC92643947B5CD5E0337A4A39DAFA</t>
  </si>
  <si>
    <t xml:space="preserve">HMCF34006</t>
  </si>
  <si>
    <t xml:space="preserve">Secretaria de Director de Área</t>
  </si>
  <si>
    <t xml:space="preserve">11421.6</t>
  </si>
  <si>
    <t xml:space="preserve">9575.38</t>
  </si>
  <si>
    <t xml:space="preserve">35005802</t>
  </si>
  <si>
    <t xml:space="preserve">22C9066426EC9669A29D6482E0356AAD</t>
  </si>
  <si>
    <t xml:space="preserve">HMT06018</t>
  </si>
  <si>
    <t xml:space="preserve">Programador</t>
  </si>
  <si>
    <t xml:space="preserve">19854.58</t>
  </si>
  <si>
    <t xml:space="preserve">10151.78</t>
  </si>
  <si>
    <t xml:space="preserve">35005966</t>
  </si>
  <si>
    <t xml:space="preserve">9F89713AE8442B21D96FBCD8B0463FF2</t>
  </si>
  <si>
    <t xml:space="preserve">Administrativo Especializado</t>
  </si>
  <si>
    <t xml:space="preserve">12181.94</t>
  </si>
  <si>
    <t xml:space="preserve">35006156</t>
  </si>
  <si>
    <t xml:space="preserve">09F165C2220E74140CEB93AEC4D6D8BF</t>
  </si>
  <si>
    <t xml:space="preserve">TULIMAN, HUITZUCO</t>
  </si>
  <si>
    <t xml:space="preserve">ESMERALDA RUBI</t>
  </si>
  <si>
    <t xml:space="preserve">SANTANA</t>
  </si>
  <si>
    <t xml:space="preserve">GARFIAS</t>
  </si>
  <si>
    <t xml:space="preserve">35006532</t>
  </si>
  <si>
    <t xml:space="preserve">459E3067286BDA5DF6F70CBD4047028C</t>
  </si>
  <si>
    <t xml:space="preserve">ROSALBA</t>
  </si>
  <si>
    <t xml:space="preserve">SIERRA</t>
  </si>
  <si>
    <t xml:space="preserve">VILLAVICENCIO</t>
  </si>
  <si>
    <t xml:space="preserve">35006536</t>
  </si>
  <si>
    <t xml:space="preserve">FA9F22EAD59A716F725F4BF334E72DC1</t>
  </si>
  <si>
    <t xml:space="preserve">EL CORTIJO, AYUTLA DE LOS LIBRES</t>
  </si>
  <si>
    <t xml:space="preserve">MANUELA</t>
  </si>
  <si>
    <t xml:space="preserve">MUÑOZ</t>
  </si>
  <si>
    <t xml:space="preserve">MERINO</t>
  </si>
  <si>
    <t xml:space="preserve">35006764</t>
  </si>
  <si>
    <t xml:space="preserve">53F141FB3BB641A0A00B6FA796CCCB1F</t>
  </si>
  <si>
    <t xml:space="preserve">56420.4</t>
  </si>
  <si>
    <t xml:space="preserve">25699.04</t>
  </si>
  <si>
    <t xml:space="preserve">35005808</t>
  </si>
  <si>
    <t xml:space="preserve">BC93D105606A86A6C7AE81436D905CA2</t>
  </si>
  <si>
    <t xml:space="preserve">14146.4</t>
  </si>
  <si>
    <t xml:space="preserve">2801.08</t>
  </si>
  <si>
    <t xml:space="preserve">35006162</t>
  </si>
  <si>
    <t xml:space="preserve">06754F175D18A2CCB27E49B155565DE0</t>
  </si>
  <si>
    <t xml:space="preserve">26210.44</t>
  </si>
  <si>
    <t xml:space="preserve">12222.36</t>
  </si>
  <si>
    <t xml:space="preserve">35006168</t>
  </si>
  <si>
    <t xml:space="preserve">EF459ECAC1981F30CEE81336B9C66899</t>
  </si>
  <si>
    <t xml:space="preserve">MARICELA</t>
  </si>
  <si>
    <t xml:space="preserve">35006544</t>
  </si>
  <si>
    <t xml:space="preserve">8D09ADDE3969FDC7197166448798C0A5</t>
  </si>
  <si>
    <t xml:space="preserve">SAN VICENTE, CHILPANCINGO DE LOS BRAVO</t>
  </si>
  <si>
    <t xml:space="preserve">OLARTE</t>
  </si>
  <si>
    <t xml:space="preserve">9561</t>
  </si>
  <si>
    <t xml:space="preserve">35006774</t>
  </si>
  <si>
    <t xml:space="preserve">AC3E98F96DC5B54C3449333A4D035822</t>
  </si>
  <si>
    <t xml:space="preserve">40056924</t>
  </si>
  <si>
    <t xml:space="preserve">DE6A0EF629AFA0414492612C84BE2A77</t>
  </si>
  <si>
    <t xml:space="preserve">40056952</t>
  </si>
  <si>
    <t xml:space="preserve">33BCDC525171A9FE7239E5097E34F606</t>
  </si>
  <si>
    <t xml:space="preserve">IGNACIO</t>
  </si>
  <si>
    <t xml:space="preserve">15137.74</t>
  </si>
  <si>
    <t xml:space="preserve">11926.68</t>
  </si>
  <si>
    <t xml:space="preserve">40056968</t>
  </si>
  <si>
    <t xml:space="preserve">44ED7811F8EC1124C5EA4C82884E17A0</t>
  </si>
  <si>
    <t xml:space="preserve">14999.72</t>
  </si>
  <si>
    <t xml:space="preserve">11873.7</t>
  </si>
  <si>
    <t xml:space="preserve">40056978</t>
  </si>
  <si>
    <t xml:space="preserve">8D5B8C01F454C5840D4383988519F4FE</t>
  </si>
  <si>
    <t xml:space="preserve">MANUEL DARIO</t>
  </si>
  <si>
    <t xml:space="preserve">ACOSTA</t>
  </si>
  <si>
    <t xml:space="preserve">7162.78</t>
  </si>
  <si>
    <t xml:space="preserve">40057144</t>
  </si>
  <si>
    <t xml:space="preserve">011CEF7239CD9EBE1B0F70E9F0E76D72</t>
  </si>
  <si>
    <t xml:space="preserve">LA CIENEGA, GENERAL HELIODORO CASTILLO</t>
  </si>
  <si>
    <t xml:space="preserve">NUVIA BERENICE</t>
  </si>
  <si>
    <t xml:space="preserve">BUSTAMANTE</t>
  </si>
  <si>
    <t xml:space="preserve">40057202</t>
  </si>
  <si>
    <t xml:space="preserve">D3C202707DB1A627202A7692CA51EB37</t>
  </si>
  <si>
    <t xml:space="preserve">Subdirector de Area</t>
  </si>
  <si>
    <t xml:space="preserve">35972.4</t>
  </si>
  <si>
    <t xml:space="preserve">22442.16</t>
  </si>
  <si>
    <t xml:space="preserve">40055590</t>
  </si>
  <si>
    <t xml:space="preserve">A2AA77991A8062068D70977AF7CBA784</t>
  </si>
  <si>
    <t xml:space="preserve">40055768</t>
  </si>
  <si>
    <t xml:space="preserve">51B2DE189E8FA6DD22EA5346EE78669F</t>
  </si>
  <si>
    <t xml:space="preserve">26924.94</t>
  </si>
  <si>
    <t xml:space="preserve">37311.78</t>
  </si>
  <si>
    <t xml:space="preserve">40055770</t>
  </si>
  <si>
    <t xml:space="preserve">6537C650856D448A3D82CE32674ED750</t>
  </si>
  <si>
    <t xml:space="preserve">Profr. Titular B TT</t>
  </si>
  <si>
    <t xml:space="preserve">40055772</t>
  </si>
  <si>
    <t xml:space="preserve">4D96AB9D468FABB3E5C1B67D8E1F70AB</t>
  </si>
  <si>
    <t xml:space="preserve">EH4829</t>
  </si>
  <si>
    <t xml:space="preserve">Profr. Titular B TC</t>
  </si>
  <si>
    <t xml:space="preserve">27835.96</t>
  </si>
  <si>
    <t xml:space="preserve">10935.96</t>
  </si>
  <si>
    <t xml:space="preserve">40055902</t>
  </si>
  <si>
    <t xml:space="preserve">970F500692D4E6CEE26288E915DDEE72</t>
  </si>
  <si>
    <t xml:space="preserve">CONFIANZA</t>
  </si>
  <si>
    <t xml:space="preserve">40056484</t>
  </si>
  <si>
    <t xml:space="preserve">0E82681C56F0ACD0A3A22EE97341BA45</t>
  </si>
  <si>
    <t xml:space="preserve">8173.54</t>
  </si>
  <si>
    <t xml:space="preserve">40056742</t>
  </si>
  <si>
    <t xml:space="preserve">FDB69A0521E65502603F966F5BD3488D</t>
  </si>
  <si>
    <t xml:space="preserve">40056960</t>
  </si>
  <si>
    <t xml:space="preserve">8FE6BD12ABC989DBAAE77C02B71CE52B</t>
  </si>
  <si>
    <t xml:space="preserve">30285.9</t>
  </si>
  <si>
    <t xml:space="preserve">6454.34</t>
  </si>
  <si>
    <t xml:space="preserve">40055598</t>
  </si>
  <si>
    <t xml:space="preserve">D5232719839B6B41F2043E6BA3F38719</t>
  </si>
  <si>
    <t xml:space="preserve">30285.92</t>
  </si>
  <si>
    <t xml:space="preserve">13416.34</t>
  </si>
  <si>
    <t xml:space="preserve">40055600</t>
  </si>
  <si>
    <t xml:space="preserve">39E5D162565BA51A8B4D641FEC80BA3E</t>
  </si>
  <si>
    <t xml:space="preserve">ARTURO</t>
  </si>
  <si>
    <t xml:space="preserve">9544</t>
  </si>
  <si>
    <t xml:space="preserve">40056422</t>
  </si>
  <si>
    <t xml:space="preserve">38B1C64A8C74736B47682C90F100714F</t>
  </si>
  <si>
    <t xml:space="preserve">JUVENAL</t>
  </si>
  <si>
    <t xml:space="preserve">ROSARIO</t>
  </si>
  <si>
    <t xml:space="preserve">40056424</t>
  </si>
  <si>
    <t xml:space="preserve">52B33D77415F25D36400018B80AE4914</t>
  </si>
  <si>
    <t xml:space="preserve">ELIAS</t>
  </si>
  <si>
    <t xml:space="preserve">CISNEROS</t>
  </si>
  <si>
    <t xml:space="preserve">40057012</t>
  </si>
  <si>
    <t xml:space="preserve">CEC4D9A6287A78DAC000C11D86F00514</t>
  </si>
  <si>
    <t xml:space="preserve">Profr. Titular A MT</t>
  </si>
  <si>
    <t xml:space="preserve">19210.9</t>
  </si>
  <si>
    <t xml:space="preserve">25439.94</t>
  </si>
  <si>
    <t xml:space="preserve">40055788</t>
  </si>
  <si>
    <t xml:space="preserve">D96CE082FF26C841F3829569ED1791A3</t>
  </si>
  <si>
    <t xml:space="preserve">16795.14</t>
  </si>
  <si>
    <t xml:space="preserve">40055798</t>
  </si>
  <si>
    <t xml:space="preserve">41C5254FA3C2C2D73DDA5BD0F0E0D608</t>
  </si>
  <si>
    <t xml:space="preserve">40056120</t>
  </si>
  <si>
    <t xml:space="preserve">825C63FA6B69A21DA9FA4B7A7D768487</t>
  </si>
  <si>
    <t xml:space="preserve">40056290</t>
  </si>
  <si>
    <t xml:space="preserve">72070E91AFFCE5E6996F2222AE30D2C2</t>
  </si>
  <si>
    <t xml:space="preserve">MAGALI</t>
  </si>
  <si>
    <t xml:space="preserve">SALDAÑA</t>
  </si>
  <si>
    <t xml:space="preserve">40056772</t>
  </si>
  <si>
    <t xml:space="preserve">C9F746C950ECA162399256116BC86727</t>
  </si>
  <si>
    <t xml:space="preserve">JORGE</t>
  </si>
  <si>
    <t xml:space="preserve">CAMPOS</t>
  </si>
  <si>
    <t xml:space="preserve">MARIN</t>
  </si>
  <si>
    <t xml:space="preserve">9498.32</t>
  </si>
  <si>
    <t xml:space="preserve">40057240</t>
  </si>
  <si>
    <t xml:space="preserve">CB9D73BF4F151D326BA520E5785922F0</t>
  </si>
  <si>
    <t xml:space="preserve">40057244</t>
  </si>
  <si>
    <t xml:space="preserve">2CED44FAD33CBA4DBC7563653E82AEF4</t>
  </si>
  <si>
    <t xml:space="preserve">SANTA ELENA  DE LA VILLA, SAN MARCOS</t>
  </si>
  <si>
    <t xml:space="preserve">BELEN</t>
  </si>
  <si>
    <t xml:space="preserve">VARGAS</t>
  </si>
  <si>
    <t xml:space="preserve">40057248</t>
  </si>
  <si>
    <t xml:space="preserve">57C66B769E89DC8310C85FB1A6A10C66</t>
  </si>
  <si>
    <t xml:space="preserve">20876.94</t>
  </si>
  <si>
    <t xml:space="preserve">21969.1</t>
  </si>
  <si>
    <t xml:space="preserve">40055802</t>
  </si>
  <si>
    <t xml:space="preserve">75C9DB8DB4A0851B168634DCAAC272DE</t>
  </si>
  <si>
    <t xml:space="preserve">40055808</t>
  </si>
  <si>
    <t xml:space="preserve">1E436001B2FD3786F6917AD4D3245F02</t>
  </si>
  <si>
    <t xml:space="preserve">12726.44</t>
  </si>
  <si>
    <t xml:space="preserve">40056134</t>
  </si>
  <si>
    <t xml:space="preserve">C0D36C13B3D3AC422F9CD0B578B8A8CE</t>
  </si>
  <si>
    <t xml:space="preserve">18836.98</t>
  </si>
  <si>
    <t xml:space="preserve">16508.48</t>
  </si>
  <si>
    <t xml:space="preserve">40056216</t>
  </si>
  <si>
    <t xml:space="preserve">982CE34CA1B6957851745BBB135272E2</t>
  </si>
  <si>
    <t xml:space="preserve">13410.52</t>
  </si>
  <si>
    <t xml:space="preserve">11979.64</t>
  </si>
  <si>
    <t xml:space="preserve">40056308</t>
  </si>
  <si>
    <t xml:space="preserve">7FAA00BB37974A468ED07D133C47EF92</t>
  </si>
  <si>
    <t xml:space="preserve">MARIA ERIKA</t>
  </si>
  <si>
    <t xml:space="preserve">DE LA ROSA</t>
  </si>
  <si>
    <t xml:space="preserve">VILLEGAS</t>
  </si>
  <si>
    <t xml:space="preserve">20126.16</t>
  </si>
  <si>
    <t xml:space="preserve">40056448</t>
  </si>
  <si>
    <t xml:space="preserve">9D635FEA98A79BBA608AE1BAD7EF587F</t>
  </si>
  <si>
    <t xml:space="preserve">40056530</t>
  </si>
  <si>
    <t xml:space="preserve">B92DC6209D556408C27C9B5BA09C6455</t>
  </si>
  <si>
    <t xml:space="preserve">GUALBERTO</t>
  </si>
  <si>
    <t xml:space="preserve">40056582</t>
  </si>
  <si>
    <t xml:space="preserve">58E47D2E68EA39C49FEEAEBF2FBAC5E1</t>
  </si>
  <si>
    <t xml:space="preserve">EL POTRERILLO, MALINALTEPEC</t>
  </si>
  <si>
    <t xml:space="preserve">PAUL MANUEL</t>
  </si>
  <si>
    <t xml:space="preserve">40056588</t>
  </si>
  <si>
    <t xml:space="preserve">36AEE86002880B2F54BAEBB6B2C740D9</t>
  </si>
  <si>
    <t xml:space="preserve">EDIDH</t>
  </si>
  <si>
    <t xml:space="preserve">40056776</t>
  </si>
  <si>
    <t xml:space="preserve">849C33F89E4E7CEBA2D721D7923D296C</t>
  </si>
  <si>
    <t xml:space="preserve">40056778</t>
  </si>
  <si>
    <t xml:space="preserve">E65DB6DA3D7FE5469C8CEFFB000B9A96</t>
  </si>
  <si>
    <t xml:space="preserve">JESUS ALFREDO</t>
  </si>
  <si>
    <t xml:space="preserve">TEJADA</t>
  </si>
  <si>
    <t xml:space="preserve">40057302</t>
  </si>
  <si>
    <t xml:space="preserve">5F9692455A9D4675C0AEE7C0218BEA7F</t>
  </si>
  <si>
    <t xml:space="preserve">32020.72</t>
  </si>
  <si>
    <t xml:space="preserve">33223.76</t>
  </si>
  <si>
    <t xml:space="preserve">40055674</t>
  </si>
  <si>
    <t xml:space="preserve">3F91FF10C9D6C222DE884A391ED4F509</t>
  </si>
  <si>
    <t xml:space="preserve">40055820</t>
  </si>
  <si>
    <t xml:space="preserve">C5BFABBE2D8ECC6DE507A057908C5F81</t>
  </si>
  <si>
    <t xml:space="preserve">7465.7</t>
  </si>
  <si>
    <t xml:space="preserve">40055960</t>
  </si>
  <si>
    <t xml:space="preserve">F5A2A4C571C61A098B0872A524BA46AD</t>
  </si>
  <si>
    <t xml:space="preserve">9409.64</t>
  </si>
  <si>
    <t xml:space="preserve">40056228</t>
  </si>
  <si>
    <t xml:space="preserve">AFA0B92A10CB349584D3EE3191ED3C32</t>
  </si>
  <si>
    <t xml:space="preserve">SONIA</t>
  </si>
  <si>
    <t xml:space="preserve">ZACARIAS</t>
  </si>
  <si>
    <t xml:space="preserve">40056532</t>
  </si>
  <si>
    <t xml:space="preserve">82E6038DEBF785D8EA7D3CE8D152A8E8</t>
  </si>
  <si>
    <t xml:space="preserve">JUAN</t>
  </si>
  <si>
    <t xml:space="preserve">MENDIOLA</t>
  </si>
  <si>
    <t xml:space="preserve">40056538</t>
  </si>
  <si>
    <t xml:space="preserve">B7CEDA9FC633EE2BD8BCD16E8312751A</t>
  </si>
  <si>
    <t xml:space="preserve">PALO BLANCO, CHILPANCINGO DE LOS BRAVO</t>
  </si>
  <si>
    <t xml:space="preserve">ANAHI YOGUINDER</t>
  </si>
  <si>
    <t xml:space="preserve">40056602</t>
  </si>
  <si>
    <t xml:space="preserve">914A39853FF7CA4CB601738BB56C25A8</t>
  </si>
  <si>
    <t xml:space="preserve">YARAMA</t>
  </si>
  <si>
    <t xml:space="preserve">VELAZQUEZ</t>
  </si>
  <si>
    <t xml:space="preserve">SALMERON</t>
  </si>
  <si>
    <t xml:space="preserve">40057066</t>
  </si>
  <si>
    <t xml:space="preserve">3CCEC71500AF2AABC0B6B6A16C47D699</t>
  </si>
  <si>
    <t xml:space="preserve">FRANCISCO</t>
  </si>
  <si>
    <t xml:space="preserve">40057076</t>
  </si>
  <si>
    <t xml:space="preserve">2F40D010C8CDB78ED8F05C812A411188</t>
  </si>
  <si>
    <t xml:space="preserve">40057100</t>
  </si>
  <si>
    <t xml:space="preserve">E12DF2DF922B5D788E0203768C9BAEEA</t>
  </si>
  <si>
    <t xml:space="preserve">9418.5</t>
  </si>
  <si>
    <t xml:space="preserve">11915.68</t>
  </si>
  <si>
    <t xml:space="preserve">40055652</t>
  </si>
  <si>
    <t xml:space="preserve">D96A9D1EE9CBAC051E246BA2291C0AF8</t>
  </si>
  <si>
    <t xml:space="preserve">40055828</t>
  </si>
  <si>
    <t xml:space="preserve">65627CCE71A4F4C97177E0CC97E87A4D</t>
  </si>
  <si>
    <t xml:space="preserve">40055830</t>
  </si>
  <si>
    <t xml:space="preserve">CA556D25D3799F3FBE05671AE8656D7F</t>
  </si>
  <si>
    <t xml:space="preserve">27007.02</t>
  </si>
  <si>
    <t xml:space="preserve">32592.14</t>
  </si>
  <si>
    <t xml:space="preserve">40055972</t>
  </si>
  <si>
    <t xml:space="preserve">E4D814C761B6334E9D83BF1FDF73A21E</t>
  </si>
  <si>
    <t xml:space="preserve">12306.64</t>
  </si>
  <si>
    <t xml:space="preserve">40056336</t>
  </si>
  <si>
    <t xml:space="preserve">AFC179CB6017362559FF334D5162B574</t>
  </si>
  <si>
    <t xml:space="preserve">MANUEL DE JESUS</t>
  </si>
  <si>
    <t xml:space="preserve">40056550</t>
  </si>
  <si>
    <t xml:space="preserve">81D6AB57C700AE933B3ACA15B4FFDC95</t>
  </si>
  <si>
    <t xml:space="preserve">GEORGINA</t>
  </si>
  <si>
    <t xml:space="preserve">40056804</t>
  </si>
  <si>
    <t xml:space="preserve">B9D7B7AC9A6D4FA7E4FA7F0B1F6B4F9D</t>
  </si>
  <si>
    <t xml:space="preserve">GIANCARLO DENNIS</t>
  </si>
  <si>
    <t xml:space="preserve">SUSANIBAR</t>
  </si>
  <si>
    <t xml:space="preserve">SALAZAR</t>
  </si>
  <si>
    <t xml:space="preserve">40056940</t>
  </si>
  <si>
    <t xml:space="preserve">7A0E7C5EA7F401961C82069CAB1507EC</t>
  </si>
  <si>
    <t xml:space="preserve">40057122</t>
  </si>
  <si>
    <t xml:space="preserve">00D9272A44DDF973EBCB5AEDE6883372</t>
  </si>
  <si>
    <t xml:space="preserve">40055668</t>
  </si>
  <si>
    <t xml:space="preserve">A0AAFEB16614F350B3D87238D5998930</t>
  </si>
  <si>
    <t xml:space="preserve">33190.34</t>
  </si>
  <si>
    <t xml:space="preserve">40055982</t>
  </si>
  <si>
    <t xml:space="preserve">8A19677EDE1AA30A956A81BB2C11AC89</t>
  </si>
  <si>
    <t xml:space="preserve">DULCE ADASSA</t>
  </si>
  <si>
    <t xml:space="preserve">PADILLA</t>
  </si>
  <si>
    <t xml:space="preserve">40056560</t>
  </si>
  <si>
    <t xml:space="preserve">5D258166AB25D5931EFE2235E920838F</t>
  </si>
  <si>
    <t xml:space="preserve">MADALENA</t>
  </si>
  <si>
    <t xml:space="preserve">GALVEZ</t>
  </si>
  <si>
    <t xml:space="preserve">40056816</t>
  </si>
  <si>
    <t xml:space="preserve">42EC46B872B192C1C9AAFD23FAB9A81F</t>
  </si>
  <si>
    <t xml:space="preserve">40057188</t>
  </si>
  <si>
    <t xml:space="preserve">C8CCD4B6E62BC9DE181CA2D131016025</t>
  </si>
  <si>
    <t xml:space="preserve">40057196</t>
  </si>
  <si>
    <t xml:space="preserve">00E46BB9DF320493EF70D566584308B9</t>
  </si>
  <si>
    <t xml:space="preserve">40055498</t>
  </si>
  <si>
    <t xml:space="preserve">C3C0F7313A0F947042F8D9B28628C496</t>
  </si>
  <si>
    <t xml:space="preserve">12470.68</t>
  </si>
  <si>
    <t xml:space="preserve">40055500</t>
  </si>
  <si>
    <t xml:space="preserve">08C60F6983DAFEDD9A9CB9750029407A</t>
  </si>
  <si>
    <t xml:space="preserve">Director de Plantel ""A""</t>
  </si>
  <si>
    <t xml:space="preserve">39885.04</t>
  </si>
  <si>
    <t xml:space="preserve">13603.14</t>
  </si>
  <si>
    <t xml:space="preserve">40056260</t>
  </si>
  <si>
    <t xml:space="preserve">566055591DD81009315D8CB2ADB299B7</t>
  </si>
  <si>
    <t xml:space="preserve">ESPINALILLO, COYUCA DE BENITEZ</t>
  </si>
  <si>
    <t xml:space="preserve">MAYRA ARELI</t>
  </si>
  <si>
    <t xml:space="preserve">40056650</t>
  </si>
  <si>
    <t xml:space="preserve">2CE7B40E4E37F8C080FB7D5A6710F526</t>
  </si>
  <si>
    <t xml:space="preserve">INVIRG ARGENIS</t>
  </si>
  <si>
    <t xml:space="preserve">MORA</t>
  </si>
  <si>
    <t xml:space="preserve">GARIBAY</t>
  </si>
  <si>
    <t xml:space="preserve">40057254</t>
  </si>
  <si>
    <t xml:space="preserve">2B79A890C961B1FB442A026A9A4C1484</t>
  </si>
  <si>
    <t xml:space="preserve">40056848</t>
  </si>
  <si>
    <t xml:space="preserve">C1F88F9B7DE96C4636D92DA8C71BBDDD</t>
  </si>
  <si>
    <t xml:space="preserve">40057274</t>
  </si>
  <si>
    <t xml:space="preserve">4E6C8D644A8560434FB54022B2A12167</t>
  </si>
  <si>
    <t xml:space="preserve">MOISES</t>
  </si>
  <si>
    <t xml:space="preserve">CRUCEÑO</t>
  </si>
  <si>
    <t xml:space="preserve">40057312</t>
  </si>
  <si>
    <t xml:space="preserve">F0A2270FC7A3C1F453539E08DE313925</t>
  </si>
  <si>
    <t xml:space="preserve">GEOVANY EMMANUEL</t>
  </si>
  <si>
    <t xml:space="preserve">DE LA CRUZ</t>
  </si>
  <si>
    <t xml:space="preserve">40057316</t>
  </si>
  <si>
    <t xml:space="preserve">DD8941383EE305D85B141BDD5EDD2340</t>
  </si>
  <si>
    <t xml:space="preserve">CF34008</t>
  </si>
  <si>
    <t xml:space="preserve">Dirección de Planeación</t>
  </si>
  <si>
    <t xml:space="preserve">11312.24</t>
  </si>
  <si>
    <t xml:space="preserve">40055514</t>
  </si>
  <si>
    <t xml:space="preserve">B778ECD9B0CE750E63E6303245C7E616</t>
  </si>
  <si>
    <t xml:space="preserve">12744.02</t>
  </si>
  <si>
    <t xml:space="preserve">14456.78</t>
  </si>
  <si>
    <t xml:space="preserve">40055520</t>
  </si>
  <si>
    <t xml:space="preserve">E65BBD194519C5E877D41BDF4EFFE277</t>
  </si>
  <si>
    <t xml:space="preserve">GONZALO URGEOL</t>
  </si>
  <si>
    <t xml:space="preserve">TITO</t>
  </si>
  <si>
    <t xml:space="preserve">BASILIO</t>
  </si>
  <si>
    <t xml:space="preserve">40056386</t>
  </si>
  <si>
    <t xml:space="preserve">787B851DCD5C8B850CA614F88DC02792</t>
  </si>
  <si>
    <t xml:space="preserve">40056666</t>
  </si>
  <si>
    <t xml:space="preserve">94CADFEBEFA9AC918959E9D1F61386DB</t>
  </si>
  <si>
    <t xml:space="preserve">ADELFA</t>
  </si>
  <si>
    <t xml:space="preserve">BERMUDEZ</t>
  </si>
  <si>
    <t xml:space="preserve">40056672</t>
  </si>
  <si>
    <t xml:space="preserve">4A77736893D7C5F17F352321A19DA4EA</t>
  </si>
  <si>
    <t xml:space="preserve">JESSICA ALEJANDRA</t>
  </si>
  <si>
    <t xml:space="preserve">BRITO</t>
  </si>
  <si>
    <t xml:space="preserve">40056676</t>
  </si>
  <si>
    <t xml:space="preserve">47DA0FB70CB3522AA17BBA7011D9C2FE</t>
  </si>
  <si>
    <t xml:space="preserve">INDIRA TZIRINTZI</t>
  </si>
  <si>
    <t xml:space="preserve">7935.28</t>
  </si>
  <si>
    <t xml:space="preserve">40056868</t>
  </si>
  <si>
    <t xml:space="preserve">35CF0CF60E38D69E871E0F478BA23572</t>
  </si>
  <si>
    <t xml:space="preserve">YESENIA</t>
  </si>
  <si>
    <t xml:space="preserve">MAYO</t>
  </si>
  <si>
    <t xml:space="preserve">8070.12</t>
  </si>
  <si>
    <t xml:space="preserve">40057322</t>
  </si>
  <si>
    <t xml:space="preserve">B41A6BFB2341F5D55C0E3EB3C12008C7</t>
  </si>
  <si>
    <t xml:space="preserve">8568.08</t>
  </si>
  <si>
    <t xml:space="preserve">13706.14</t>
  </si>
  <si>
    <t xml:space="preserve">40055848</t>
  </si>
  <si>
    <t xml:space="preserve">45E0102A8C5328894034851FA9E2EE9A</t>
  </si>
  <si>
    <t xml:space="preserve">8658.68</t>
  </si>
  <si>
    <t xml:space="preserve">40056168</t>
  </si>
  <si>
    <t xml:space="preserve">82DD84E95D51CC899E08C0407B7C12D4</t>
  </si>
  <si>
    <t xml:space="preserve">TLATLAHUQUITEPEC, ATLIXTLAC</t>
  </si>
  <si>
    <t xml:space="preserve">ALDO AURELIO</t>
  </si>
  <si>
    <t xml:space="preserve">40056874</t>
  </si>
  <si>
    <t xml:space="preserve">2FA10956845D0345D8FBA4D2BE9C2F57</t>
  </si>
  <si>
    <t xml:space="preserve">40057424</t>
  </si>
  <si>
    <t xml:space="preserve">31243FDB6AF15AE4D21EFAD0A55BCE06</t>
  </si>
  <si>
    <t xml:space="preserve">13965.52</t>
  </si>
  <si>
    <t xml:space="preserve">40056054</t>
  </si>
  <si>
    <t xml:space="preserve">C862903DE2686A21B2CEAC2D2483D588</t>
  </si>
  <si>
    <t xml:space="preserve">14030.08</t>
  </si>
  <si>
    <t xml:space="preserve">40056056</t>
  </si>
  <si>
    <t xml:space="preserve">AEBB35C152B535BC3393141A979BBBD0</t>
  </si>
  <si>
    <t xml:space="preserve">13706.42</t>
  </si>
  <si>
    <t xml:space="preserve">40056058</t>
  </si>
  <si>
    <t xml:space="preserve">F65B91FB82B9E4EC4B3F05076BF165B3</t>
  </si>
  <si>
    <t xml:space="preserve">40056690</t>
  </si>
  <si>
    <t xml:space="preserve">9B06203A12EA0B9626D463B899A465E9</t>
  </si>
  <si>
    <t xml:space="preserve">CLARA</t>
  </si>
  <si>
    <t xml:space="preserve">ABURTO</t>
  </si>
  <si>
    <t xml:space="preserve">6142.46</t>
  </si>
  <si>
    <t xml:space="preserve">40056694</t>
  </si>
  <si>
    <t xml:space="preserve">75F0BE1367EFF2436B05FE7D24805D1B</t>
  </si>
  <si>
    <t xml:space="preserve">40057438</t>
  </si>
  <si>
    <t xml:space="preserve">677AB400693F9F4D511CE9FF9B51B084</t>
  </si>
  <si>
    <t xml:space="preserve">JUAN ALFONSO</t>
  </si>
  <si>
    <t xml:space="preserve">OLIVERA</t>
  </si>
  <si>
    <t xml:space="preserve">40057454</t>
  </si>
  <si>
    <t xml:space="preserve">9CF7E811BA603A3DF0F996720BD561B1</t>
  </si>
  <si>
    <t xml:space="preserve">40057458</t>
  </si>
  <si>
    <t xml:space="preserve">FFE04B7FF855C8A4B3461EE9698BCC45</t>
  </si>
  <si>
    <t xml:space="preserve">Departamento de Recursos Materiales</t>
  </si>
  <si>
    <t xml:space="preserve">7772.26</t>
  </si>
  <si>
    <t xml:space="preserve">8463.74</t>
  </si>
  <si>
    <t xml:space="preserve">40055556</t>
  </si>
  <si>
    <t xml:space="preserve">248878E3E7BF81E2C8C1B2E5763D61E7</t>
  </si>
  <si>
    <t xml:space="preserve">T05003</t>
  </si>
  <si>
    <t xml:space="preserve">Bibliotecario</t>
  </si>
  <si>
    <t xml:space="preserve">7355.66</t>
  </si>
  <si>
    <t xml:space="preserve">12418</t>
  </si>
  <si>
    <t xml:space="preserve">40055736</t>
  </si>
  <si>
    <t xml:space="preserve">C3FEDAD7F637490EDC84004DA3C1F6F1</t>
  </si>
  <si>
    <t xml:space="preserve">8878.78</t>
  </si>
  <si>
    <t xml:space="preserve">40055872</t>
  </si>
  <si>
    <t xml:space="preserve">DAEDF415A9425AF6D3F72DDC6E42C722</t>
  </si>
  <si>
    <t xml:space="preserve">TOTOTEPEC, TLAPA DE COMONFOR</t>
  </si>
  <si>
    <t xml:space="preserve">9301.6</t>
  </si>
  <si>
    <t xml:space="preserve">7893.44</t>
  </si>
  <si>
    <t xml:space="preserve">40056706</t>
  </si>
  <si>
    <t xml:space="preserve">70EE4F6165C2E7EED83CFB55D1E2AC29</t>
  </si>
  <si>
    <t xml:space="preserve">40056710</t>
  </si>
  <si>
    <t xml:space="preserve">D52857E98450893B26B04E6183A81D00</t>
  </si>
  <si>
    <t xml:space="preserve">MA DE LA LUZ</t>
  </si>
  <si>
    <t xml:space="preserve">ROSALES</t>
  </si>
  <si>
    <t xml:space="preserve">40057340</t>
  </si>
  <si>
    <t xml:space="preserve">3BB51DE70BB6E77C700CD626220482AB</t>
  </si>
  <si>
    <t xml:space="preserve">CF12027</t>
  </si>
  <si>
    <t xml:space="preserve">Ingeniero en Sistemas</t>
  </si>
  <si>
    <t xml:space="preserve">7414.38</t>
  </si>
  <si>
    <t xml:space="preserve">40055562</t>
  </si>
  <si>
    <t xml:space="preserve">8053B215758369EDEC74774D9184AAFE</t>
  </si>
  <si>
    <t xml:space="preserve">CF33158</t>
  </si>
  <si>
    <t xml:space="preserve">13454.58</t>
  </si>
  <si>
    <t xml:space="preserve">40055566</t>
  </si>
  <si>
    <t xml:space="preserve">E43E22C786FC95A0E6F6D6C59E9E0F1B</t>
  </si>
  <si>
    <t xml:space="preserve">7453.88</t>
  </si>
  <si>
    <t xml:space="preserve">40055744</t>
  </si>
  <si>
    <t xml:space="preserve">C35A6DE12BDADA9981B9EFDD98010B7E</t>
  </si>
  <si>
    <t xml:space="preserve">11185.58</t>
  </si>
  <si>
    <t xml:space="preserve">40055748</t>
  </si>
  <si>
    <t xml:space="preserve">0E257B12B504588647CA58994567F59B</t>
  </si>
  <si>
    <t xml:space="preserve">14789.52</t>
  </si>
  <si>
    <t xml:space="preserve">16544.94</t>
  </si>
  <si>
    <t xml:space="preserve">40056072</t>
  </si>
  <si>
    <t xml:space="preserve">E90C5B83AAA9D89AF91ADC2620043CF6</t>
  </si>
  <si>
    <t xml:space="preserve">13696.38</t>
  </si>
  <si>
    <t xml:space="preserve">40056078</t>
  </si>
  <si>
    <t xml:space="preserve">2E8525318B157A9202A6CCDB19562405</t>
  </si>
  <si>
    <t xml:space="preserve">11749.38</t>
  </si>
  <si>
    <t xml:space="preserve">9880.54</t>
  </si>
  <si>
    <t xml:space="preserve">40056910</t>
  </si>
  <si>
    <t xml:space="preserve">F6CD5EAD7E8FB966A7FC02C48F1B3399</t>
  </si>
  <si>
    <t xml:space="preserve">9091.42</t>
  </si>
  <si>
    <t xml:space="preserve">40055582</t>
  </si>
  <si>
    <t xml:space="preserve">787185D80E4298FFC3C0B96CBF1F9F61</t>
  </si>
  <si>
    <t xml:space="preserve">13917.92</t>
  </si>
  <si>
    <t xml:space="preserve">16781.32</t>
  </si>
  <si>
    <t xml:space="preserve">40055760</t>
  </si>
  <si>
    <t xml:space="preserve">90F02ED7B5D1FD7A180299F61F581455</t>
  </si>
  <si>
    <t xml:space="preserve">2419.2</t>
  </si>
  <si>
    <t xml:space="preserve">3625.32</t>
  </si>
  <si>
    <t xml:space="preserve">40055900</t>
  </si>
  <si>
    <t xml:space="preserve">D0FBBD37BF158AB00AB67170D51E7363</t>
  </si>
  <si>
    <t xml:space="preserve">40056090</t>
  </si>
  <si>
    <t xml:space="preserve">91423B3C3FA7E6E13777A0D7A415F357</t>
  </si>
  <si>
    <t xml:space="preserve">38584184</t>
  </si>
  <si>
    <t xml:space="preserve">38A7CA24CAD66D676092AE3DD8527E87</t>
  </si>
  <si>
    <t xml:space="preserve">CAHUATACHE, XALPATLAHUAC</t>
  </si>
  <si>
    <t xml:space="preserve">LAURA</t>
  </si>
  <si>
    <t xml:space="preserve">VICTORIANO</t>
  </si>
  <si>
    <t xml:space="preserve">CANO</t>
  </si>
  <si>
    <t xml:space="preserve">38584762</t>
  </si>
  <si>
    <t xml:space="preserve">9F6B2DB45B29708324C9801494A3AFA8</t>
  </si>
  <si>
    <t xml:space="preserve">KARINA</t>
  </si>
  <si>
    <t xml:space="preserve">TOLENTINO</t>
  </si>
  <si>
    <t xml:space="preserve">38585522</t>
  </si>
  <si>
    <t xml:space="preserve">FC2AAAF383604FDE9469B98160032186</t>
  </si>
  <si>
    <t xml:space="preserve">ANA LAURA</t>
  </si>
  <si>
    <t xml:space="preserve">ALBARRAN</t>
  </si>
  <si>
    <t xml:space="preserve">ROQUE</t>
  </si>
  <si>
    <t xml:space="preserve">38585754</t>
  </si>
  <si>
    <t xml:space="preserve">C91D1FA6E7BE14126359C9465F2E5282</t>
  </si>
  <si>
    <t xml:space="preserve">39098.76</t>
  </si>
  <si>
    <t xml:space="preserve">38584380</t>
  </si>
  <si>
    <t xml:space="preserve">2D485B3BF1F64465122F4EC0AE888EC0</t>
  </si>
  <si>
    <t xml:space="preserve">16702.66</t>
  </si>
  <si>
    <t xml:space="preserve">21061.62</t>
  </si>
  <si>
    <t xml:space="preserve">38584382</t>
  </si>
  <si>
    <t xml:space="preserve">307CAE2D625218DA2A309C216787EEC1</t>
  </si>
  <si>
    <t xml:space="preserve">15217.62</t>
  </si>
  <si>
    <t xml:space="preserve">20510.66</t>
  </si>
  <si>
    <t xml:space="preserve">38584384</t>
  </si>
  <si>
    <t xml:space="preserve">D2F88C72031CD5164FF6FF9BA1EBD1C1</t>
  </si>
  <si>
    <t xml:space="preserve">2974.26</t>
  </si>
  <si>
    <t xml:space="preserve">38584574</t>
  </si>
  <si>
    <t xml:space="preserve">031F6F12962C30B3390D19D62479585E</t>
  </si>
  <si>
    <t xml:space="preserve">9914.2</t>
  </si>
  <si>
    <t xml:space="preserve">11531.4</t>
  </si>
  <si>
    <t xml:space="preserve">38584576</t>
  </si>
  <si>
    <t xml:space="preserve">B6BF354A0035CBEBCB38C645C8EE45CE</t>
  </si>
  <si>
    <t xml:space="preserve">ZARID DALETH</t>
  </si>
  <si>
    <t xml:space="preserve">CARBAJAL</t>
  </si>
  <si>
    <t xml:space="preserve">38584958</t>
  </si>
  <si>
    <t xml:space="preserve">0F68769E1299A7BCA431E1CB174EFC22</t>
  </si>
  <si>
    <t xml:space="preserve">CAROLA AIDEETT</t>
  </si>
  <si>
    <t xml:space="preserve">MEDINA</t>
  </si>
  <si>
    <t xml:space="preserve">GALLARDO</t>
  </si>
  <si>
    <t xml:space="preserve">38585534</t>
  </si>
  <si>
    <t xml:space="preserve">6520019F5E302C9C037BA1A0239CA3EB</t>
  </si>
  <si>
    <t xml:space="preserve">CESAR</t>
  </si>
  <si>
    <t xml:space="preserve">ARIZMENDI</t>
  </si>
  <si>
    <t xml:space="preserve">38585762</t>
  </si>
  <si>
    <t xml:space="preserve">C241FE48603891523ADDAC13BB4C7EAF</t>
  </si>
  <si>
    <t xml:space="preserve">KAREN</t>
  </si>
  <si>
    <t xml:space="preserve">7832.96</t>
  </si>
  <si>
    <t xml:space="preserve">6940.06</t>
  </si>
  <si>
    <t xml:space="preserve">38585766</t>
  </si>
  <si>
    <t xml:space="preserve">4A9D8D97D8FBB98C1FA592BC6C680AA4</t>
  </si>
  <si>
    <t xml:space="preserve">32020.6</t>
  </si>
  <si>
    <t xml:space="preserve">31536.6</t>
  </si>
  <si>
    <t xml:space="preserve">38584392</t>
  </si>
  <si>
    <t xml:space="preserve">E56E15B3BA86E2F27556DD69F7A6BFCB</t>
  </si>
  <si>
    <t xml:space="preserve">T06018</t>
  </si>
  <si>
    <t xml:space="preserve">12515.26</t>
  </si>
  <si>
    <t xml:space="preserve">8798.14</t>
  </si>
  <si>
    <t xml:space="preserve">38584400</t>
  </si>
  <si>
    <t xml:space="preserve">8553DBA21CB2FAF8D7C45802208ABE4E</t>
  </si>
  <si>
    <t xml:space="preserve">2478.54</t>
  </si>
  <si>
    <t xml:space="preserve">1806.72</t>
  </si>
  <si>
    <t xml:space="preserve">38584588</t>
  </si>
  <si>
    <t xml:space="preserve">6E686B3C53E155CF574DB7D71D38A8FB</t>
  </si>
  <si>
    <t xml:space="preserve">ROLANDO</t>
  </si>
  <si>
    <t xml:space="preserve">38584780</t>
  </si>
  <si>
    <t xml:space="preserve">E3CF783ED49E22E08198C0D332EEA219</t>
  </si>
  <si>
    <t xml:space="preserve">11278.4</t>
  </si>
  <si>
    <t xml:space="preserve">14747.06</t>
  </si>
  <si>
    <t xml:space="preserve">38584028</t>
  </si>
  <si>
    <t xml:space="preserve">9925F86FAA38A65BAB7E56EA47FD8469</t>
  </si>
  <si>
    <t xml:space="preserve">16854.14</t>
  </si>
  <si>
    <t xml:space="preserve">9847.2</t>
  </si>
  <si>
    <t xml:space="preserve">38584600</t>
  </si>
  <si>
    <t xml:space="preserve">7913D766F280E4F0A03E073DBF321960</t>
  </si>
  <si>
    <t xml:space="preserve">5948.52</t>
  </si>
  <si>
    <t xml:space="preserve">5948.62</t>
  </si>
  <si>
    <t xml:space="preserve">38584606</t>
  </si>
  <si>
    <t xml:space="preserve">55939D74C53814EE93A1FF12869C0BC7</t>
  </si>
  <si>
    <t xml:space="preserve">SARAHI</t>
  </si>
  <si>
    <t xml:space="preserve">GALINDREZ</t>
  </si>
  <si>
    <t xml:space="preserve">38585178</t>
  </si>
  <si>
    <t xml:space="preserve">FB6426F00E788F641A69569F8B9D4047</t>
  </si>
  <si>
    <t xml:space="preserve">OLIVIA</t>
  </si>
  <si>
    <t xml:space="preserve">GARIBO</t>
  </si>
  <si>
    <t xml:space="preserve">5828.1</t>
  </si>
  <si>
    <t xml:space="preserve">38585366</t>
  </si>
  <si>
    <t xml:space="preserve">6EF7C05EEBA0E1FFCB97DF30D4FC5129</t>
  </si>
  <si>
    <t xml:space="preserve">SINAI</t>
  </si>
  <si>
    <t xml:space="preserve">9470.78</t>
  </si>
  <si>
    <t xml:space="preserve">38585564</t>
  </si>
  <si>
    <t xml:space="preserve">0F836334EBB7108140C471DC9B5974E9</t>
  </si>
  <si>
    <t xml:space="preserve">S13008</t>
  </si>
  <si>
    <t xml:space="preserve">Chofer</t>
  </si>
  <si>
    <t xml:space="preserve">8042.12</t>
  </si>
  <si>
    <t xml:space="preserve">7926.68</t>
  </si>
  <si>
    <t xml:space="preserve">38584418</t>
  </si>
  <si>
    <t xml:space="preserve">DC454AA431F1BD7682388B2BD53B41E7</t>
  </si>
  <si>
    <t xml:space="preserve">3021.76</t>
  </si>
  <si>
    <t xml:space="preserve">38584612</t>
  </si>
  <si>
    <t xml:space="preserve">B30BE65D64A72EBCDE7FA818B05F4812</t>
  </si>
  <si>
    <t xml:space="preserve">VANDERVIC</t>
  </si>
  <si>
    <t xml:space="preserve">38584994</t>
  </si>
  <si>
    <t xml:space="preserve">CB895FFF9E2CA9F1C4FCD11D35E0F73E</t>
  </si>
  <si>
    <t xml:space="preserve">ESLY ADAN</t>
  </si>
  <si>
    <t xml:space="preserve">38585188</t>
  </si>
  <si>
    <t xml:space="preserve">2CC040246EC6FA500C8FDB11E7C6F5C8</t>
  </si>
  <si>
    <t xml:space="preserve">JAZMIN DEL CARMEN</t>
  </si>
  <si>
    <t xml:space="preserve">COLEXCUA</t>
  </si>
  <si>
    <t xml:space="preserve">7273.7</t>
  </si>
  <si>
    <t xml:space="preserve">38585378</t>
  </si>
  <si>
    <t xml:space="preserve">9BF1C20F4D9493712A3556F2FD2C5D64</t>
  </si>
  <si>
    <t xml:space="preserve">18810.9</t>
  </si>
  <si>
    <t xml:space="preserve">24465.16</t>
  </si>
  <si>
    <t xml:space="preserve">38584052</t>
  </si>
  <si>
    <t xml:space="preserve">941C0DFDA61A14B9CB460D73217E5F2A</t>
  </si>
  <si>
    <t xml:space="preserve">13235.06</t>
  </si>
  <si>
    <t xml:space="preserve">38584234</t>
  </si>
  <si>
    <t xml:space="preserve">51AB8ECE7FDE8E3178DEBDA2DCB91B3E</t>
  </si>
  <si>
    <t xml:space="preserve">T16005</t>
  </si>
  <si>
    <t xml:space="preserve">12902.04</t>
  </si>
  <si>
    <t xml:space="preserve">38584238</t>
  </si>
  <si>
    <t xml:space="preserve">CBA598405C0DBAC1B47CA9F786150800</t>
  </si>
  <si>
    <t xml:space="preserve">7069.58</t>
  </si>
  <si>
    <t xml:space="preserve">38584240</t>
  </si>
  <si>
    <t xml:space="preserve">CD31B4B6B179060263BD60BA0AE9AC9B</t>
  </si>
  <si>
    <t xml:space="preserve">4123.36</t>
  </si>
  <si>
    <t xml:space="preserve">38584244</t>
  </si>
  <si>
    <t xml:space="preserve">DA3FD02ADD7D131887F2EFF4CB0B7AC2</t>
  </si>
  <si>
    <t xml:space="preserve">9839.68</t>
  </si>
  <si>
    <t xml:space="preserve">38584428</t>
  </si>
  <si>
    <t xml:space="preserve">D431807D20EDCC6CA2B3F9155E174418</t>
  </si>
  <si>
    <t xml:space="preserve">7703.48</t>
  </si>
  <si>
    <t xml:space="preserve">7491.4</t>
  </si>
  <si>
    <t xml:space="preserve">38584430</t>
  </si>
  <si>
    <t xml:space="preserve">52329651308CB68681B0AA1B8D17FCD5</t>
  </si>
  <si>
    <t xml:space="preserve">38584624</t>
  </si>
  <si>
    <t xml:space="preserve">70B9C393AAB1200157D9ABA4CD768409</t>
  </si>
  <si>
    <t xml:space="preserve">8489.74</t>
  </si>
  <si>
    <t xml:space="preserve">38584630</t>
  </si>
  <si>
    <t xml:space="preserve">2EC7228FA54FAECCFA3A912C135FE3D4</t>
  </si>
  <si>
    <t xml:space="preserve">FLORENCIA</t>
  </si>
  <si>
    <t xml:space="preserve">38585206</t>
  </si>
  <si>
    <t xml:space="preserve">4FF04A3DCD29770B6B4662159FE0636A</t>
  </si>
  <si>
    <t xml:space="preserve">LUIS JAVIER</t>
  </si>
  <si>
    <t xml:space="preserve">RAMON</t>
  </si>
  <si>
    <t xml:space="preserve">38585584</t>
  </si>
  <si>
    <t xml:space="preserve">19844720D994FFC1AE26226138006833</t>
  </si>
  <si>
    <t xml:space="preserve">38585818</t>
  </si>
  <si>
    <t xml:space="preserve">8A287C078D2994D254E5A6BB21753076</t>
  </si>
  <si>
    <t xml:space="preserve">KIMI</t>
  </si>
  <si>
    <t xml:space="preserve">38585820</t>
  </si>
  <si>
    <t xml:space="preserve">76C094CA33395E61680ED05326037320</t>
  </si>
  <si>
    <t xml:space="preserve">2915.14</t>
  </si>
  <si>
    <t xml:space="preserve">38584252</t>
  </si>
  <si>
    <t xml:space="preserve">2E43DC63BB4F375C9C14E2D2FC527299</t>
  </si>
  <si>
    <t xml:space="preserve">NOLBERTO</t>
  </si>
  <si>
    <t xml:space="preserve">10938.06</t>
  </si>
  <si>
    <t xml:space="preserve">38585408</t>
  </si>
  <si>
    <t xml:space="preserve">8A1FA9E24306DFBC3C79BFD44B360530</t>
  </si>
  <si>
    <t xml:space="preserve">APOLINAR</t>
  </si>
  <si>
    <t xml:space="preserve">38585596</t>
  </si>
  <si>
    <t xml:space="preserve">C10DC5737A370A7C5E05E0A3EAE4064C</t>
  </si>
  <si>
    <t xml:space="preserve">38583874</t>
  </si>
  <si>
    <t xml:space="preserve">65597AE87D511155513E52309F8CFA91</t>
  </si>
  <si>
    <t xml:space="preserve">7867.56</t>
  </si>
  <si>
    <t xml:space="preserve">38584074</t>
  </si>
  <si>
    <t xml:space="preserve">28F1B10F8855D67EF11BC22FEC1E103E</t>
  </si>
  <si>
    <t xml:space="preserve">12267.04</t>
  </si>
  <si>
    <t xml:space="preserve">38584262</t>
  </si>
  <si>
    <t xml:space="preserve">71FA8396279F48B8F785DE12A7BE853D</t>
  </si>
  <si>
    <t xml:space="preserve">19361.12</t>
  </si>
  <si>
    <t xml:space="preserve">26159.38</t>
  </si>
  <si>
    <t xml:space="preserve">38584266</t>
  </si>
  <si>
    <t xml:space="preserve">B27D73759CAA6ACDB5DEF266CFFB0AA5</t>
  </si>
  <si>
    <t xml:space="preserve">EH4681</t>
  </si>
  <si>
    <t xml:space="preserve">Profr. Asociado C MT</t>
  </si>
  <si>
    <t xml:space="preserve">18103.32</t>
  </si>
  <si>
    <t xml:space="preserve">10829.7</t>
  </si>
  <si>
    <t xml:space="preserve">38584268</t>
  </si>
  <si>
    <t xml:space="preserve">AD74A4846C092F74B8A5BB9DD4C1DF2A</t>
  </si>
  <si>
    <t xml:space="preserve">7394.76</t>
  </si>
  <si>
    <t xml:space="preserve">4573.5</t>
  </si>
  <si>
    <t xml:space="preserve">38584458</t>
  </si>
  <si>
    <t xml:space="preserve">18EC620EC216FE5CA22F52CF9F475551</t>
  </si>
  <si>
    <t xml:space="preserve">38584654</t>
  </si>
  <si>
    <t xml:space="preserve">5CE2145B8FB75D4218D2FD060942DAAA</t>
  </si>
  <si>
    <t xml:space="preserve">CRUZ ELIZABETH</t>
  </si>
  <si>
    <t xml:space="preserve">BALANZAR</t>
  </si>
  <si>
    <t xml:space="preserve">BARRIOS</t>
  </si>
  <si>
    <t xml:space="preserve">38585028</t>
  </si>
  <si>
    <t xml:space="preserve">5F21FC2A534D2E17BD29938DE29B6B0A</t>
  </si>
  <si>
    <t xml:space="preserve">CRUZ QUEMADA, TECOANAPA</t>
  </si>
  <si>
    <t xml:space="preserve">OSCAR</t>
  </si>
  <si>
    <t xml:space="preserve">GUATEMALA</t>
  </si>
  <si>
    <t xml:space="preserve">9423.9</t>
  </si>
  <si>
    <t xml:space="preserve">38585414</t>
  </si>
  <si>
    <t xml:space="preserve">D2872F4A472BA7C4760AD19E53A4473C</t>
  </si>
  <si>
    <t xml:space="preserve">10472.86</t>
  </si>
  <si>
    <t xml:space="preserve">7661.88</t>
  </si>
  <si>
    <t xml:space="preserve">38583892</t>
  </si>
  <si>
    <t xml:space="preserve">EE10439DB88F29E96FADAA8F0BCCCE76</t>
  </si>
  <si>
    <t xml:space="preserve">38584086</t>
  </si>
  <si>
    <t xml:space="preserve">78FAD942AAA54DB1B0D48ED20216F4DE</t>
  </si>
  <si>
    <t xml:space="preserve">6983.94</t>
  </si>
  <si>
    <t xml:space="preserve">9426.32</t>
  </si>
  <si>
    <t xml:space="preserve">38584464</t>
  </si>
  <si>
    <t xml:space="preserve">690D5875775ED60BD411CEE5947E3D26</t>
  </si>
  <si>
    <t xml:space="preserve">ATILANA</t>
  </si>
  <si>
    <t xml:space="preserve">DIEGUEZ</t>
  </si>
  <si>
    <t xml:space="preserve">38585432</t>
  </si>
  <si>
    <t xml:space="preserve">DD7CE85719AA753534E453E112F736F7</t>
  </si>
  <si>
    <t xml:space="preserve">5646.1</t>
  </si>
  <si>
    <t xml:space="preserve">38584098</t>
  </si>
  <si>
    <t xml:space="preserve">F6562EB02DE3E49E40AF8AF6CD7DD051</t>
  </si>
  <si>
    <t xml:space="preserve">9059.64</t>
  </si>
  <si>
    <t xml:space="preserve">38584286</t>
  </si>
  <si>
    <t xml:space="preserve">3112FBF4C183DF2B923D57A175205D7A</t>
  </si>
  <si>
    <t xml:space="preserve">7931.36</t>
  </si>
  <si>
    <t xml:space="preserve">8160.52</t>
  </si>
  <si>
    <t xml:space="preserve">38584676</t>
  </si>
  <si>
    <t xml:space="preserve">0FA1F64ABDF163EFB030E03E08A48C95</t>
  </si>
  <si>
    <t xml:space="preserve">SAGRERO</t>
  </si>
  <si>
    <t xml:space="preserve">38584868</t>
  </si>
  <si>
    <t xml:space="preserve">C33B874574254DB28208F255032BEEB8</t>
  </si>
  <si>
    <t xml:space="preserve">ADRIAN</t>
  </si>
  <si>
    <t xml:space="preserve">RENDON</t>
  </si>
  <si>
    <t xml:space="preserve">10942.88</t>
  </si>
  <si>
    <t xml:space="preserve">38585246</t>
  </si>
  <si>
    <t xml:space="preserve">4A3D3ED10378EE3E2C462A75F6A7E919</t>
  </si>
  <si>
    <t xml:space="preserve">ALDO</t>
  </si>
  <si>
    <t xml:space="preserve">VICTORIO</t>
  </si>
  <si>
    <t xml:space="preserve">38585248</t>
  </si>
  <si>
    <t xml:space="preserve">7DFBF6FF9B797737704867EE72254FA0</t>
  </si>
  <si>
    <t xml:space="preserve">TLANICUILULCO, QUECHULTENANGO</t>
  </si>
  <si>
    <t xml:space="preserve">ANA KARENT</t>
  </si>
  <si>
    <t xml:space="preserve">REDUCINDO</t>
  </si>
  <si>
    <t xml:space="preserve">38585254</t>
  </si>
  <si>
    <t xml:space="preserve">F779765D8B3517719E2E357C20F83860</t>
  </si>
  <si>
    <t xml:space="preserve">VERONICA</t>
  </si>
  <si>
    <t xml:space="preserve">HILARIO</t>
  </si>
  <si>
    <t xml:space="preserve">38585444</t>
  </si>
  <si>
    <t xml:space="preserve">B33766A51DC1EE04740D3F31C097AECD</t>
  </si>
  <si>
    <t xml:space="preserve">16105.96</t>
  </si>
  <si>
    <t xml:space="preserve">38583910</t>
  </si>
  <si>
    <t xml:space="preserve">7C41185FA51939449A5B52DC0EFD0B40</t>
  </si>
  <si>
    <t xml:space="preserve">38584108</t>
  </si>
  <si>
    <t xml:space="preserve">0A97F57FB110FBFE2008B94657607484</t>
  </si>
  <si>
    <t xml:space="preserve">38584110</t>
  </si>
  <si>
    <t xml:space="preserve">4DAF8F3FAE88794F6AAE523515A73103</t>
  </si>
  <si>
    <t xml:space="preserve">7435.66</t>
  </si>
  <si>
    <t xml:space="preserve">7667.44</t>
  </si>
  <si>
    <t xml:space="preserve">38584680</t>
  </si>
  <si>
    <t xml:space="preserve">7CF92F802F7122F2C7256BB81C722CF0</t>
  </si>
  <si>
    <t xml:space="preserve">38584874</t>
  </si>
  <si>
    <t xml:space="preserve">56C4DD0FD8F3BB2701DA98EAD30AE392</t>
  </si>
  <si>
    <t xml:space="preserve">LUZ ESMERALDA</t>
  </si>
  <si>
    <t xml:space="preserve">38585262</t>
  </si>
  <si>
    <t xml:space="preserve">B2EDCE95ABA019E49C651E1544E0E206</t>
  </si>
  <si>
    <t xml:space="preserve">RAYMUNDO</t>
  </si>
  <si>
    <t xml:space="preserve">CASARRUBIAS</t>
  </si>
  <si>
    <t xml:space="preserve">ARMENTA</t>
  </si>
  <si>
    <t xml:space="preserve">38585646</t>
  </si>
  <si>
    <t xml:space="preserve">D4D2387C756783A3E88175933828D311</t>
  </si>
  <si>
    <t xml:space="preserve">9019.38</t>
  </si>
  <si>
    <t xml:space="preserve">38584122</t>
  </si>
  <si>
    <t xml:space="preserve">9EDB2BDBBE58A4BCE24BE351D1C4002A</t>
  </si>
  <si>
    <t xml:space="preserve">38314.52</t>
  </si>
  <si>
    <t xml:space="preserve">28232.18</t>
  </si>
  <si>
    <t xml:space="preserve">38584694</t>
  </si>
  <si>
    <t xml:space="preserve">E444D23511966C6D70CFA477F70EE2B1</t>
  </si>
  <si>
    <t xml:space="preserve">GEOVANNI</t>
  </si>
  <si>
    <t xml:space="preserve">QUEVEDO</t>
  </si>
  <si>
    <t xml:space="preserve">38584894</t>
  </si>
  <si>
    <t xml:space="preserve">E8766A1835E90627BFD33DC945A1F10D</t>
  </si>
  <si>
    <t xml:space="preserve">ZENAIDA</t>
  </si>
  <si>
    <t xml:space="preserve">38585274</t>
  </si>
  <si>
    <t xml:space="preserve">BB4A1DC9AE2855D502A9DC62839D0CBE</t>
  </si>
  <si>
    <t xml:space="preserve">VLADIMIR</t>
  </si>
  <si>
    <t xml:space="preserve">GOMEZ</t>
  </si>
  <si>
    <t xml:space="preserve">38585652</t>
  </si>
  <si>
    <t xml:space="preserve">22C8E635B149C98894B59A47F924918A</t>
  </si>
  <si>
    <t xml:space="preserve">LEYVA</t>
  </si>
  <si>
    <t xml:space="preserve">ENCARNACION</t>
  </si>
  <si>
    <t xml:space="preserve">38585654</t>
  </si>
  <si>
    <t xml:space="preserve">E653D95818DABA2943D07B5B330E0688</t>
  </si>
  <si>
    <t xml:space="preserve">9515.42</t>
  </si>
  <si>
    <t xml:space="preserve">38584134</t>
  </si>
  <si>
    <t xml:space="preserve">87E3E6487E009C9F1F9A6C5EA0D9E8D5</t>
  </si>
  <si>
    <t xml:space="preserve">Subdirector de Plantel ""B""</t>
  </si>
  <si>
    <t xml:space="preserve">38584318</t>
  </si>
  <si>
    <t xml:space="preserve">9BD16B7E1A772284C0E28E8A4FF9BB19</t>
  </si>
  <si>
    <t xml:space="preserve">7341.38</t>
  </si>
  <si>
    <t xml:space="preserve">38584328</t>
  </si>
  <si>
    <t xml:space="preserve">66DF01FB73CD4E2B9B7B3DD4AB7925F6</t>
  </si>
  <si>
    <t xml:space="preserve">4968.92</t>
  </si>
  <si>
    <t xml:space="preserve">38584522</t>
  </si>
  <si>
    <t xml:space="preserve">AEFF9CF3ECB73910CDA0B623DD3E0A8C</t>
  </si>
  <si>
    <t xml:space="preserve">38585290</t>
  </si>
  <si>
    <t xml:space="preserve">260FE07A561045FB92827D8B3908098B</t>
  </si>
  <si>
    <t xml:space="preserve">RAFAEL</t>
  </si>
  <si>
    <t xml:space="preserve">ALARCON</t>
  </si>
  <si>
    <t xml:space="preserve">38585482</t>
  </si>
  <si>
    <t xml:space="preserve">D3A8611E04F31330322D51DA3FD1B227</t>
  </si>
  <si>
    <t xml:space="preserve">JESUS</t>
  </si>
  <si>
    <t xml:space="preserve">LEON</t>
  </si>
  <si>
    <t xml:space="preserve">3958.84</t>
  </si>
  <si>
    <t xml:space="preserve">38585668</t>
  </si>
  <si>
    <t xml:space="preserve">F4AEFBED8CF3148F66C09346AD7C59BC</t>
  </si>
  <si>
    <t xml:space="preserve">38585670</t>
  </si>
  <si>
    <t xml:space="preserve">391B7879C0505D60C7312383B09D33EC</t>
  </si>
  <si>
    <t xml:space="preserve">38583948</t>
  </si>
  <si>
    <t xml:space="preserve">1C725EE502B2CB387ECC228F6DD33921</t>
  </si>
  <si>
    <t xml:space="preserve">5374.2</t>
  </si>
  <si>
    <t xml:space="preserve">38583950</t>
  </si>
  <si>
    <t xml:space="preserve">29125022FD17BB5544A5F7BE0E860B17</t>
  </si>
  <si>
    <t xml:space="preserve">11301.76</t>
  </si>
  <si>
    <t xml:space="preserve">38584140</t>
  </si>
  <si>
    <t xml:space="preserve">785CB8BB0BE713B2E8503B751FADCC2D</t>
  </si>
  <si>
    <t xml:space="preserve">38584338</t>
  </si>
  <si>
    <t xml:space="preserve">3897BEAFBA4B9D4497BF1B12A57BE468</t>
  </si>
  <si>
    <t xml:space="preserve">14627.7</t>
  </si>
  <si>
    <t xml:space="preserve">38584526</t>
  </si>
  <si>
    <t xml:space="preserve">FC4EAEB53B2462DB84722C3168367157</t>
  </si>
  <si>
    <t xml:space="preserve">7334.54</t>
  </si>
  <si>
    <t xml:space="preserve">38584530</t>
  </si>
  <si>
    <t xml:space="preserve">59A6D932D30FE236D42A25E5BE7844D7</t>
  </si>
  <si>
    <t xml:space="preserve">GABRIELA</t>
  </si>
  <si>
    <t xml:space="preserve">GUADARRAMA</t>
  </si>
  <si>
    <t xml:space="preserve">38584914</t>
  </si>
  <si>
    <t xml:space="preserve">2AA1187996AA08462B09936734A28759</t>
  </si>
  <si>
    <t xml:space="preserve">LLUVIA</t>
  </si>
  <si>
    <t xml:space="preserve">38585486</t>
  </si>
  <si>
    <t xml:space="preserve">876850EE5A65B0B61C1B0C8516EB96DD</t>
  </si>
  <si>
    <t xml:space="preserve">AUXI DEL RESP DEL CENTRO B</t>
  </si>
  <si>
    <t xml:space="preserve">18342.18</t>
  </si>
  <si>
    <t xml:space="preserve">13897.62</t>
  </si>
  <si>
    <t xml:space="preserve">38585682</t>
  </si>
  <si>
    <t xml:space="preserve">DB84986EF6D8F9EF98278016920D703B</t>
  </si>
  <si>
    <t xml:space="preserve">SEGURA</t>
  </si>
  <si>
    <t xml:space="preserve">38585718</t>
  </si>
  <si>
    <t xml:space="preserve">B373A798BCC0674E06893860D618952D</t>
  </si>
  <si>
    <t xml:space="preserve">12290.96</t>
  </si>
  <si>
    <t xml:space="preserve">38583966</t>
  </si>
  <si>
    <t xml:space="preserve">F78D7E4685F060D7B221F309924D0801</t>
  </si>
  <si>
    <t xml:space="preserve">38584152</t>
  </si>
  <si>
    <t xml:space="preserve">4D994C0153A482112190E9400F5C8435</t>
  </si>
  <si>
    <t xml:space="preserve">EH4725</t>
  </si>
  <si>
    <t xml:space="preserve">Profr. Asociado B TT</t>
  </si>
  <si>
    <t xml:space="preserve">17711.94</t>
  </si>
  <si>
    <t xml:space="preserve">15560.58</t>
  </si>
  <si>
    <t xml:space="preserve">38584538</t>
  </si>
  <si>
    <t xml:space="preserve">87C06A616D02D2C58E868F081B9BAF7B</t>
  </si>
  <si>
    <t xml:space="preserve">15779.64</t>
  </si>
  <si>
    <t xml:space="preserve">19438.96</t>
  </si>
  <si>
    <t xml:space="preserve">38584540</t>
  </si>
  <si>
    <t xml:space="preserve">DA152E253F281FD8C68E9611E6EF602E</t>
  </si>
  <si>
    <t xml:space="preserve">38584736</t>
  </si>
  <si>
    <t xml:space="preserve">A531BBA971EEE4A4708637E480596EDE</t>
  </si>
  <si>
    <t xml:space="preserve">38585112</t>
  </si>
  <si>
    <t xml:space="preserve">7723BE6E1F97827F0DC74C43A4A7490A</t>
  </si>
  <si>
    <t xml:space="preserve">TIXTLANCINGO, COYUCA DE BENITEZ</t>
  </si>
  <si>
    <t xml:space="preserve">LUZ ARIANNY</t>
  </si>
  <si>
    <t xml:space="preserve">GALEANA</t>
  </si>
  <si>
    <t xml:space="preserve">PINO</t>
  </si>
  <si>
    <t xml:space="preserve">38585116</t>
  </si>
  <si>
    <t xml:space="preserve">59567836D9C5E191248B95B4E2BA1BE3</t>
  </si>
  <si>
    <t xml:space="preserve">EVA JUDITH</t>
  </si>
  <si>
    <t xml:space="preserve">38585122</t>
  </si>
  <si>
    <t xml:space="preserve">E77F1B22B76D71ED3C0366A01890E26C</t>
  </si>
  <si>
    <t xml:space="preserve">NELSON</t>
  </si>
  <si>
    <t xml:space="preserve">38585304</t>
  </si>
  <si>
    <t xml:space="preserve">2595B47E5BAD3BC6EA05B618E5E9A235</t>
  </si>
  <si>
    <t xml:space="preserve">JUDITH</t>
  </si>
  <si>
    <t xml:space="preserve">MEZA</t>
  </si>
  <si>
    <t xml:space="preserve">4895.6</t>
  </si>
  <si>
    <t xml:space="preserve">3341.58</t>
  </si>
  <si>
    <t xml:space="preserve">38585308</t>
  </si>
  <si>
    <t xml:space="preserve">459CF1E54A56CC40992FA694D34F833A</t>
  </si>
  <si>
    <t xml:space="preserve">ELIENAI</t>
  </si>
  <si>
    <t xml:space="preserve">OCHOA</t>
  </si>
  <si>
    <t xml:space="preserve">38585502</t>
  </si>
  <si>
    <t xml:space="preserve">A2B505F0D583223F7F2FAF2D229A1820</t>
  </si>
  <si>
    <t xml:space="preserve">GALDINO</t>
  </si>
  <si>
    <t xml:space="preserve">TIBURCIO</t>
  </si>
  <si>
    <t xml:space="preserve">10262.44</t>
  </si>
  <si>
    <t xml:space="preserve">38585696</t>
  </si>
  <si>
    <t xml:space="preserve">970282B0C456372181D8788694785FF6</t>
  </si>
  <si>
    <t xml:space="preserve">TANIA LIZBET</t>
  </si>
  <si>
    <t xml:space="preserve">38585698</t>
  </si>
  <si>
    <t xml:space="preserve">0CE3CEC115D10FC4D11F6883E6E5B004</t>
  </si>
  <si>
    <t xml:space="preserve">9482.42</t>
  </si>
  <si>
    <t xml:space="preserve">38584548</t>
  </si>
  <si>
    <t xml:space="preserve">EBA7EC9A36A1AD38DD757951F1D8CEB7</t>
  </si>
  <si>
    <t xml:space="preserve">38584552</t>
  </si>
  <si>
    <t xml:space="preserve">97C7478899768B1C55AB650DCAB4D28D</t>
  </si>
  <si>
    <t xml:space="preserve">MARINA ANGELICA</t>
  </si>
  <si>
    <t xml:space="preserve">FIGUEROA</t>
  </si>
  <si>
    <t xml:space="preserve">38584938</t>
  </si>
  <si>
    <t xml:space="preserve">25C2056772DA839B4C51BAE32A499CD6</t>
  </si>
  <si>
    <t xml:space="preserve">38585128</t>
  </si>
  <si>
    <t xml:space="preserve">52F49F00C095FF3DE386F59DF0E2CF6B</t>
  </si>
  <si>
    <t xml:space="preserve">BLANCA IBETH</t>
  </si>
  <si>
    <t xml:space="preserve">VALDERRAMA</t>
  </si>
  <si>
    <t xml:space="preserve">JACINTO</t>
  </si>
  <si>
    <t xml:space="preserve">38585320</t>
  </si>
  <si>
    <t xml:space="preserve">D41F995D8E4437F91A4412A94E9600DB</t>
  </si>
  <si>
    <t xml:space="preserve">SALVADOR</t>
  </si>
  <si>
    <t xml:space="preserve">38585740</t>
  </si>
  <si>
    <t xml:space="preserve">27DDD71328FAC681C1B4566757BA55EE</t>
  </si>
  <si>
    <t xml:space="preserve">38585748</t>
  </si>
  <si>
    <t xml:space="preserve">59E5D34F980D077B5E2F4A803FEFEBC2</t>
  </si>
  <si>
    <t xml:space="preserve">35007248</t>
  </si>
  <si>
    <t xml:space="preserve">2CD514AC962E111D9AFE9775E8091EE6</t>
  </si>
  <si>
    <t xml:space="preserve">EH4727</t>
  </si>
  <si>
    <t xml:space="preserve">Profr Titular A TT</t>
  </si>
  <si>
    <t xml:space="preserve">44828.28</t>
  </si>
  <si>
    <t xml:space="preserve">25082.34</t>
  </si>
  <si>
    <t xml:space="preserve">35005984</t>
  </si>
  <si>
    <t xml:space="preserve">6A32EFC03143635DBBC02B427CB581A2</t>
  </si>
  <si>
    <t xml:space="preserve">9444.54</t>
  </si>
  <si>
    <t xml:space="preserve">7734.12</t>
  </si>
  <si>
    <t xml:space="preserve">35006180</t>
  </si>
  <si>
    <t xml:space="preserve">F25B4AE9C1647978AE5BA6631091F77F</t>
  </si>
  <si>
    <t xml:space="preserve">19858.5</t>
  </si>
  <si>
    <t xml:space="preserve">16036.96</t>
  </si>
  <si>
    <t xml:space="preserve">35006184</t>
  </si>
  <si>
    <t xml:space="preserve">7D1600829EA249A096BCCCAC7B047376</t>
  </si>
  <si>
    <t xml:space="preserve">COACOYULICHAN, CUAUTEPEC</t>
  </si>
  <si>
    <t xml:space="preserve">BLADIMIR</t>
  </si>
  <si>
    <t xml:space="preserve">ARREDONDO</t>
  </si>
  <si>
    <t xml:space="preserve">35006972</t>
  </si>
  <si>
    <t xml:space="preserve">515A79B4425183C33059C80E575709D5</t>
  </si>
  <si>
    <t xml:space="preserve">CONSUELO YOLOXOCHITL</t>
  </si>
  <si>
    <t xml:space="preserve">SOTELO</t>
  </si>
  <si>
    <t xml:space="preserve">35006980</t>
  </si>
  <si>
    <t xml:space="preserve">CCE534CB53D4C460609948231346C9B3</t>
  </si>
  <si>
    <t xml:space="preserve">ISIS BETSABE</t>
  </si>
  <si>
    <t xml:space="preserve">PEÑA</t>
  </si>
  <si>
    <t xml:space="preserve">35007254</t>
  </si>
  <si>
    <t xml:space="preserve">0032CA42CAB65547C3C3D97F837861A3</t>
  </si>
  <si>
    <t xml:space="preserve">35005518</t>
  </si>
  <si>
    <t xml:space="preserve">37AFC6300219B36653381FD9AA522D3C</t>
  </si>
  <si>
    <t xml:space="preserve">13882.54</t>
  </si>
  <si>
    <t xml:space="preserve">11418.86</t>
  </si>
  <si>
    <t xml:space="preserve">35005836</t>
  </si>
  <si>
    <t xml:space="preserve">68E0A4240E99FA0E2E589094A961673E</t>
  </si>
  <si>
    <t xml:space="preserve">39000.62</t>
  </si>
  <si>
    <t xml:space="preserve">29748.02</t>
  </si>
  <si>
    <t xml:space="preserve">35006188</t>
  </si>
  <si>
    <t xml:space="preserve">8293971D96B8D942C2D0E5F0470575B2</t>
  </si>
  <si>
    <t xml:space="preserve">LAS LOMITAS, COYUCA DE BENITEZ</t>
  </si>
  <si>
    <t xml:space="preserve">MAGDALI</t>
  </si>
  <si>
    <t xml:space="preserve">SORIANO</t>
  </si>
  <si>
    <t xml:space="preserve">35006384</t>
  </si>
  <si>
    <t xml:space="preserve">EDA5882A5E96BE9131EE35B55D02208B</t>
  </si>
  <si>
    <t xml:space="preserve">YAMILETTE</t>
  </si>
  <si>
    <t xml:space="preserve">35006572</t>
  </si>
  <si>
    <t xml:space="preserve">D731F99B13652B318556AEABFE741144</t>
  </si>
  <si>
    <t xml:space="preserve">CANDIDA</t>
  </si>
  <si>
    <t xml:space="preserve">PORFIRIO</t>
  </si>
  <si>
    <t xml:space="preserve">35006798</t>
  </si>
  <si>
    <t xml:space="preserve">1F11541961CA5247F149A88C4CC719D9</t>
  </si>
  <si>
    <t xml:space="preserve">35006804</t>
  </si>
  <si>
    <t xml:space="preserve">EEF5FB1B6E76BB40BD2D9270F6B8A7B7</t>
  </si>
  <si>
    <t xml:space="preserve">35007176</t>
  </si>
  <si>
    <t xml:space="preserve">C477463BC96843D543B09461923D6606</t>
  </si>
  <si>
    <t xml:space="preserve">24373.46</t>
  </si>
  <si>
    <t xml:space="preserve">14966.9</t>
  </si>
  <si>
    <t xml:space="preserve">35005536</t>
  </si>
  <si>
    <t xml:space="preserve">CF754E926E3B5FCE0B784846E6449A6A</t>
  </si>
  <si>
    <t xml:space="preserve">19249.24</t>
  </si>
  <si>
    <t xml:space="preserve">35005656</t>
  </si>
  <si>
    <t xml:space="preserve">8B921711C88694565B8014E181A0D0FB</t>
  </si>
  <si>
    <t xml:space="preserve">18321.52</t>
  </si>
  <si>
    <t xml:space="preserve">14638.7</t>
  </si>
  <si>
    <t xml:space="preserve">35005842</t>
  </si>
  <si>
    <t xml:space="preserve">7B35717053AF980EBC664773815D1F43</t>
  </si>
  <si>
    <t xml:space="preserve">35005844</t>
  </si>
  <si>
    <t xml:space="preserve">8862578BF2569ABBC9CBB5ECA7355915</t>
  </si>
  <si>
    <t xml:space="preserve">35006008</t>
  </si>
  <si>
    <t xml:space="preserve">878E12AB907E4F3D819E776387130690</t>
  </si>
  <si>
    <t xml:space="preserve">45781.04</t>
  </si>
  <si>
    <t xml:space="preserve">26711.46</t>
  </si>
  <si>
    <t xml:space="preserve">35006012</t>
  </si>
  <si>
    <t xml:space="preserve">D0B5AAD21BF81532A9D26562B368D2EA</t>
  </si>
  <si>
    <t xml:space="preserve">35006014</t>
  </si>
  <si>
    <t xml:space="preserve">0CD8B5948E79EDBA8131E7F23ADC14B7</t>
  </si>
  <si>
    <t xml:space="preserve">19067.92</t>
  </si>
  <si>
    <t xml:space="preserve">12138.58</t>
  </si>
  <si>
    <t xml:space="preserve">35006202</t>
  </si>
  <si>
    <t xml:space="preserve">170842D43A2286CD21E1739381CC24D9</t>
  </si>
  <si>
    <t xml:space="preserve">BLANCO</t>
  </si>
  <si>
    <t xml:space="preserve">35006390</t>
  </si>
  <si>
    <t xml:space="preserve">9ED4DDF8D62B14632DF512ABCBC81D07</t>
  </si>
  <si>
    <t xml:space="preserve">JOSE ANGEL</t>
  </si>
  <si>
    <t xml:space="preserve">35006394</t>
  </si>
  <si>
    <t xml:space="preserve">F97901013BCFDCBFC328AA11E658D24C</t>
  </si>
  <si>
    <t xml:space="preserve">35006586</t>
  </si>
  <si>
    <t xml:space="preserve">E2759307A9AE4FEB403C8CBE9A0BDAE0</t>
  </si>
  <si>
    <t xml:space="preserve">JANICE</t>
  </si>
  <si>
    <t xml:space="preserve">PINZON</t>
  </si>
  <si>
    <t xml:space="preserve">35006672</t>
  </si>
  <si>
    <t xml:space="preserve">10A2DA98C42BD896A8D1F4E2035C5C99</t>
  </si>
  <si>
    <t xml:space="preserve">CARRASCO</t>
  </si>
  <si>
    <t xml:space="preserve">35006674</t>
  </si>
  <si>
    <t xml:space="preserve">DC815FCEC9EE3D27192B1ED6FE88A564</t>
  </si>
  <si>
    <t xml:space="preserve">OMAR</t>
  </si>
  <si>
    <t xml:space="preserve">GALVAN</t>
  </si>
  <si>
    <t xml:space="preserve">8176.14</t>
  </si>
  <si>
    <t xml:space="preserve">35006806</t>
  </si>
  <si>
    <t xml:space="preserve">79F46240E4989AB66C2EF0910DF8F116</t>
  </si>
  <si>
    <t xml:space="preserve">SHEYLA WENDOLIN</t>
  </si>
  <si>
    <t xml:space="preserve">RIVERA</t>
  </si>
  <si>
    <t xml:space="preserve">35006998</t>
  </si>
  <si>
    <t xml:space="preserve">9E7DFE7F77F9B87FF8D485C44FD33E44</t>
  </si>
  <si>
    <t xml:space="preserve">HMT09802</t>
  </si>
  <si>
    <t xml:space="preserve">12013.06</t>
  </si>
  <si>
    <t xml:space="preserve">10152.1</t>
  </si>
  <si>
    <t xml:space="preserve">35005542</t>
  </si>
  <si>
    <t xml:space="preserve">49A308D3DF38CAA199B8CC9B7A6FBE43</t>
  </si>
  <si>
    <t xml:space="preserve">7846.78</t>
  </si>
  <si>
    <t xml:space="preserve">6966.82</t>
  </si>
  <si>
    <t xml:space="preserve">35006210</t>
  </si>
  <si>
    <t xml:space="preserve">CACCA669ED623DD239E8F4D264C88216</t>
  </si>
  <si>
    <t xml:space="preserve">8471.84</t>
  </si>
  <si>
    <t xml:space="preserve">4069.4</t>
  </si>
  <si>
    <t xml:space="preserve">35006212</t>
  </si>
  <si>
    <t xml:space="preserve">FD778F06945F851A9E4AE84FD8500236</t>
  </si>
  <si>
    <t xml:space="preserve">35006220</t>
  </si>
  <si>
    <t xml:space="preserve">CDA21621FD3A23B8AFE01EFC10CFDEF2</t>
  </si>
  <si>
    <t xml:space="preserve">35007008</t>
  </si>
  <si>
    <t xml:space="preserve">DAD9EDAE2756751F7243F4D53D57BDBC</t>
  </si>
  <si>
    <t xml:space="preserve">ALVARO</t>
  </si>
  <si>
    <t xml:space="preserve">35007382</t>
  </si>
  <si>
    <t xml:space="preserve">405CD40F22E090F5E17883FEA57E9106</t>
  </si>
  <si>
    <t xml:space="preserve">15017</t>
  </si>
  <si>
    <t xml:space="preserve">35005552</t>
  </si>
  <si>
    <t xml:space="preserve">49B21C278E9026E27FDA47FE62896EC0</t>
  </si>
  <si>
    <t xml:space="preserve">HMS07007</t>
  </si>
  <si>
    <t xml:space="preserve">Oficial de mantenimiento</t>
  </si>
  <si>
    <t xml:space="preserve">11254.52</t>
  </si>
  <si>
    <t xml:space="preserve">9718.08</t>
  </si>
  <si>
    <t xml:space="preserve">35005558</t>
  </si>
  <si>
    <t xml:space="preserve">5892242637124AEDE26E8E4257938B0C</t>
  </si>
  <si>
    <t xml:space="preserve">8522.02</t>
  </si>
  <si>
    <t xml:space="preserve">7393.12</t>
  </si>
  <si>
    <t xml:space="preserve">35005678</t>
  </si>
  <si>
    <t xml:space="preserve">C70B486C12132DDDDE72777061D49694</t>
  </si>
  <si>
    <t xml:space="preserve">16659.9</t>
  </si>
  <si>
    <t xml:space="preserve">9755.08</t>
  </si>
  <si>
    <t xml:space="preserve">35005680</t>
  </si>
  <si>
    <t xml:space="preserve">C33DCBBDD2F2A9D28F6339DEF9D2CAB3</t>
  </si>
  <si>
    <t xml:space="preserve">10873.2</t>
  </si>
  <si>
    <t xml:space="preserve">9289.24</t>
  </si>
  <si>
    <t xml:space="preserve">35005864</t>
  </si>
  <si>
    <t xml:space="preserve">02F29ECF833EC9087502834CEF360E16</t>
  </si>
  <si>
    <t xml:space="preserve">35344.3</t>
  </si>
  <si>
    <t xml:space="preserve">27269.94</t>
  </si>
  <si>
    <t xml:space="preserve">35005866</t>
  </si>
  <si>
    <t xml:space="preserve">2DD886E2B46398AF7E26AE16EA0A4EAB</t>
  </si>
  <si>
    <t xml:space="preserve">9407.88</t>
  </si>
  <si>
    <t xml:space="preserve">35005874</t>
  </si>
  <si>
    <t xml:space="preserve">92E9F8F5CF55A11023AD0E6E18C73256</t>
  </si>
  <si>
    <t xml:space="preserve">12626.86</t>
  </si>
  <si>
    <t xml:space="preserve">10623.94</t>
  </si>
  <si>
    <t xml:space="preserve">35006030</t>
  </si>
  <si>
    <t xml:space="preserve">F8CABF5F38FFE7CDA7B8DD782FC1C3EE</t>
  </si>
  <si>
    <t xml:space="preserve">32817.18</t>
  </si>
  <si>
    <t xml:space="preserve">25129</t>
  </si>
  <si>
    <t xml:space="preserve">35006228</t>
  </si>
  <si>
    <t xml:space="preserve">F0A314F340B1228E0977E7BB3C257F55</t>
  </si>
  <si>
    <t xml:space="preserve">GUADALUPE ANAHI</t>
  </si>
  <si>
    <t xml:space="preserve">AMBROSIO</t>
  </si>
  <si>
    <t xml:space="preserve">CHACON</t>
  </si>
  <si>
    <t xml:space="preserve">35007030</t>
  </si>
  <si>
    <t xml:space="preserve">44CFD39AB47990C1B04F39273C52BD2D</t>
  </si>
  <si>
    <t xml:space="preserve">35007218</t>
  </si>
  <si>
    <t xml:space="preserve">2FC95DBB0553CFE248889EB806409594</t>
  </si>
  <si>
    <t xml:space="preserve">DIANA KAREN</t>
  </si>
  <si>
    <t xml:space="preserve">DIRCIO</t>
  </si>
  <si>
    <t xml:space="preserve">ROBLEDO</t>
  </si>
  <si>
    <t xml:space="preserve">4487.56</t>
  </si>
  <si>
    <t xml:space="preserve">35007222</t>
  </si>
  <si>
    <t xml:space="preserve">2F969C8F57B52C27AE061069653DE768</t>
  </si>
  <si>
    <t xml:space="preserve">EL LIMON, TECOANAPA</t>
  </si>
  <si>
    <t xml:space="preserve">GALINDO</t>
  </si>
  <si>
    <t xml:space="preserve">35007304</t>
  </si>
  <si>
    <t xml:space="preserve">F53FD8E496878346A6C0606E4C9FDB61</t>
  </si>
  <si>
    <t xml:space="preserve">21823.1</t>
  </si>
  <si>
    <t xml:space="preserve">14287.72</t>
  </si>
  <si>
    <t xml:space="preserve">35006048</t>
  </si>
  <si>
    <t xml:space="preserve">C501760513B0DCA4BCE343813E5E86F2</t>
  </si>
  <si>
    <t xml:space="preserve">Secretaria de Director de Plan</t>
  </si>
  <si>
    <t xml:space="preserve">15470.64</t>
  </si>
  <si>
    <t xml:space="preserve">12814.46</t>
  </si>
  <si>
    <t xml:space="preserve">35006238</t>
  </si>
  <si>
    <t xml:space="preserve">7E550E8699CA9915B7FE335BC970E85B</t>
  </si>
  <si>
    <t xml:space="preserve">16463.46</t>
  </si>
  <si>
    <t xml:space="preserve">13363.06</t>
  </si>
  <si>
    <t xml:space="preserve">35006240</t>
  </si>
  <si>
    <t xml:space="preserve">D1FD7E9A4ACEB5D7AEA455D3CF548E10</t>
  </si>
  <si>
    <t xml:space="preserve">VICENTE</t>
  </si>
  <si>
    <t xml:space="preserve">35006614</t>
  </si>
  <si>
    <t xml:space="preserve">43FDE39BB161B180CDC3B5405047255A</t>
  </si>
  <si>
    <t xml:space="preserve">17410.92</t>
  </si>
  <si>
    <t xml:space="preserve">14214.58</t>
  </si>
  <si>
    <t xml:space="preserve">35005696</t>
  </si>
  <si>
    <t xml:space="preserve">424C50378758F9BBEDE0E902924D712C</t>
  </si>
  <si>
    <t xml:space="preserve">8820.04</t>
  </si>
  <si>
    <t xml:space="preserve">7835.54</t>
  </si>
  <si>
    <t xml:space="preserve">35005698</t>
  </si>
  <si>
    <t xml:space="preserve">E48E2F96FB63B072853BD4C577DA6AF4</t>
  </si>
  <si>
    <t xml:space="preserve">11116.28</t>
  </si>
  <si>
    <t xml:space="preserve">35005704</t>
  </si>
  <si>
    <t xml:space="preserve">54B9882A9C375F1C90CDAD0E24189453</t>
  </si>
  <si>
    <t xml:space="preserve">CEC0006</t>
  </si>
  <si>
    <t xml:space="preserve">20123.16</t>
  </si>
  <si>
    <t xml:space="preserve">35006064</t>
  </si>
  <si>
    <t xml:space="preserve">987691B0C501B21650733FB794704E08</t>
  </si>
  <si>
    <t xml:space="preserve">8322.7</t>
  </si>
  <si>
    <t xml:space="preserve">35006252</t>
  </si>
  <si>
    <t xml:space="preserve">24502D5D51EDE6EA0B814F2D045CD8D6</t>
  </si>
  <si>
    <t xml:space="preserve">DAVID MANUEL</t>
  </si>
  <si>
    <t xml:space="preserve">35006858</t>
  </si>
  <si>
    <t xml:space="preserve">F83A01A301169179A1298A256A92FB5D</t>
  </si>
  <si>
    <t xml:space="preserve">SERVANDO</t>
  </si>
  <si>
    <t xml:space="preserve">35007238</t>
  </si>
  <si>
    <t xml:space="preserve">B046F595B8019613A519CDCB9475ACAA</t>
  </si>
  <si>
    <t xml:space="preserve">PASTRANA</t>
  </si>
  <si>
    <t xml:space="preserve">BONILLA</t>
  </si>
  <si>
    <t xml:space="preserve">35007240</t>
  </si>
  <si>
    <t xml:space="preserve">AA663E438666D50A99758CDDA8A875C4</t>
  </si>
  <si>
    <t xml:space="preserve">54819.38</t>
  </si>
  <si>
    <t xml:space="preserve">40219.48</t>
  </si>
  <si>
    <t xml:space="preserve">35005712</t>
  </si>
  <si>
    <t xml:space="preserve">130902A867F4959F8FA8B3729F324D30</t>
  </si>
  <si>
    <t xml:space="preserve">22121.04</t>
  </si>
  <si>
    <t xml:space="preserve">35005716</t>
  </si>
  <si>
    <t xml:space="preserve">33A8571BC4C8396E1C18A34847348AC5</t>
  </si>
  <si>
    <t xml:space="preserve">13968.78</t>
  </si>
  <si>
    <t xml:space="preserve">8674.88</t>
  </si>
  <si>
    <t xml:space="preserve">35005906</t>
  </si>
  <si>
    <t xml:space="preserve">7BF58F6F5EDBB296A164A57D7A479E90</t>
  </si>
  <si>
    <t xml:space="preserve">LUISA</t>
  </si>
  <si>
    <t xml:space="preserve">35006450</t>
  </si>
  <si>
    <t xml:space="preserve">E9C2F03A28ACAC5803CDB26346209872</t>
  </si>
  <si>
    <t xml:space="preserve">ODETH MONZERRAT</t>
  </si>
  <si>
    <t xml:space="preserve">7343.36</t>
  </si>
  <si>
    <t xml:space="preserve">6415.6</t>
  </si>
  <si>
    <t xml:space="preserve">35006872</t>
  </si>
  <si>
    <t xml:space="preserve">8357B1D7D8FBF690752F208893A9D45B</t>
  </si>
  <si>
    <t xml:space="preserve">TORNEZ</t>
  </si>
  <si>
    <t xml:space="preserve">MOLINA</t>
  </si>
  <si>
    <t xml:space="preserve">35006874</t>
  </si>
  <si>
    <t xml:space="preserve">6298F765142695C72629DB726F1A9BB1</t>
  </si>
  <si>
    <t xml:space="preserve">35005720</t>
  </si>
  <si>
    <t xml:space="preserve">8D91EE01C6D77CEE333A8344F101C6AA</t>
  </si>
  <si>
    <t xml:space="preserve">10711.68</t>
  </si>
  <si>
    <t xml:space="preserve">8450.98</t>
  </si>
  <si>
    <t xml:space="preserve">35005910</t>
  </si>
  <si>
    <t xml:space="preserve">EDA181F0B090D6DD9C86D86E1E0490DF</t>
  </si>
  <si>
    <t xml:space="preserve">13798.8</t>
  </si>
  <si>
    <t xml:space="preserve">11881.82</t>
  </si>
  <si>
    <t xml:space="preserve">35006086</t>
  </si>
  <si>
    <t xml:space="preserve">B4D429D5D8C68E815A3FFD776521513C</t>
  </si>
  <si>
    <t xml:space="preserve">18429.28</t>
  </si>
  <si>
    <t xml:space="preserve">13977.08</t>
  </si>
  <si>
    <t xml:space="preserve">35006274</t>
  </si>
  <si>
    <t xml:space="preserve">5D3E84E76E7E2406DC67CD2D089C5E91</t>
  </si>
  <si>
    <t xml:space="preserve">31981.18</t>
  </si>
  <si>
    <t xml:space="preserve">18349.34</t>
  </si>
  <si>
    <t xml:space="preserve">35006276</t>
  </si>
  <si>
    <t xml:space="preserve">EC40204E231EDBB0DE74E4E87C5F9931</t>
  </si>
  <si>
    <t xml:space="preserve">JUNIOR GEOVANNI</t>
  </si>
  <si>
    <t xml:space="preserve">MEDEL</t>
  </si>
  <si>
    <t xml:space="preserve">5279.1</t>
  </si>
  <si>
    <t xml:space="preserve">35006460</t>
  </si>
  <si>
    <t xml:space="preserve">80854520DDA65EDC78CD9B1383D7D802</t>
  </si>
  <si>
    <t xml:space="preserve">ITZELL LUCERITO</t>
  </si>
  <si>
    <t xml:space="preserve">MONDRAGON</t>
  </si>
  <si>
    <t xml:space="preserve">15698.62</t>
  </si>
  <si>
    <t xml:space="preserve">35006468</t>
  </si>
  <si>
    <t xml:space="preserve">4B58117C81E0F9CE9887C4C3126C439B</t>
  </si>
  <si>
    <t xml:space="preserve">35006878</t>
  </si>
  <si>
    <t xml:space="preserve">58286FAE0DDA175315B2B423CC2C1641</t>
  </si>
  <si>
    <t xml:space="preserve">13186.4</t>
  </si>
  <si>
    <t xml:space="preserve">11189.38</t>
  </si>
  <si>
    <t xml:space="preserve">35005740</t>
  </si>
  <si>
    <t xml:space="preserve">077BBFC75812613AEAD0FEDDEA3217D2</t>
  </si>
  <si>
    <t xml:space="preserve">HM705003</t>
  </si>
  <si>
    <t xml:space="preserve">13061.84</t>
  </si>
  <si>
    <t xml:space="preserve">10874.34</t>
  </si>
  <si>
    <t xml:space="preserve">35006094</t>
  </si>
  <si>
    <t xml:space="preserve">9F81E033D909716F58E920EF01951A6E</t>
  </si>
  <si>
    <t xml:space="preserve">35006478</t>
  </si>
  <si>
    <t xml:space="preserve">81B8AFB61987C4770DE323109C37A55A</t>
  </si>
  <si>
    <t xml:space="preserve">EL TERRERO, COYUCA DE BENITEZ</t>
  </si>
  <si>
    <t xml:space="preserve">CIRA</t>
  </si>
  <si>
    <t xml:space="preserve">SALIGAN</t>
  </si>
  <si>
    <t xml:space="preserve">35007082</t>
  </si>
  <si>
    <t xml:space="preserve">EFF573100384CAF70CD7C541A5745FA0</t>
  </si>
  <si>
    <t xml:space="preserve">14369.74</t>
  </si>
  <si>
    <t xml:space="preserve">35005438</t>
  </si>
  <si>
    <t xml:space="preserve">93920B9E7FA046C6DB744C39433F781D</t>
  </si>
  <si>
    <t xml:space="preserve">35005744</t>
  </si>
  <si>
    <t xml:space="preserve">D21EA4A0FE5804146B09AF5DFA2559EA</t>
  </si>
  <si>
    <t xml:space="preserve">Profr.Cecyt III (1-19)</t>
  </si>
  <si>
    <t xml:space="preserve">45041.06</t>
  </si>
  <si>
    <t xml:space="preserve">32493</t>
  </si>
  <si>
    <t xml:space="preserve">35005746</t>
  </si>
  <si>
    <t xml:space="preserve">3C11F872C9C3C8AEE41B6B4097C9E770</t>
  </si>
  <si>
    <t xml:space="preserve">5366.94</t>
  </si>
  <si>
    <t xml:space="preserve">4790.24</t>
  </si>
  <si>
    <t xml:space="preserve">35006108</t>
  </si>
  <si>
    <t xml:space="preserve">E906EC17DB4A165DF97FEC74DCC8ECBC</t>
  </si>
  <si>
    <t xml:space="preserve">12954.64</t>
  </si>
  <si>
    <t xml:space="preserve">35006112</t>
  </si>
  <si>
    <t xml:space="preserve">5B82F5EB3D0FBBF654A93A628E13BE63</t>
  </si>
  <si>
    <t xml:space="preserve">ACATEMPA, TIXTLA</t>
  </si>
  <si>
    <t xml:space="preserve">DIANA BELEM</t>
  </si>
  <si>
    <t xml:space="preserve">TAGLE</t>
  </si>
  <si>
    <t xml:space="preserve">35006908</t>
  </si>
  <si>
    <t xml:space="preserve">FE6DA3D68E8CC6F7FD56EB94DD2AE7F2</t>
  </si>
  <si>
    <t xml:space="preserve">VIOLETA</t>
  </si>
  <si>
    <t xml:space="preserve">TACUBA</t>
  </si>
  <si>
    <t xml:space="preserve">35007098</t>
  </si>
  <si>
    <t xml:space="preserve">12D4E63ADB8AB68A1731A13C0245ACBC</t>
  </si>
  <si>
    <t xml:space="preserve">15741.46</t>
  </si>
  <si>
    <t xml:space="preserve">13030.28</t>
  </si>
  <si>
    <t xml:space="preserve">35005756</t>
  </si>
  <si>
    <t xml:space="preserve">6195FE0543BFE5ADE093C99C7664ACFE</t>
  </si>
  <si>
    <t xml:space="preserve">35005758</t>
  </si>
  <si>
    <t xml:space="preserve">D4A79C9DE1D550177F1EBA525E72F711</t>
  </si>
  <si>
    <t xml:space="preserve">35005766</t>
  </si>
  <si>
    <t xml:space="preserve">22044D6ADCD741E63CD7AFEA2D545D1B</t>
  </si>
  <si>
    <t xml:space="preserve">14707.58</t>
  </si>
  <si>
    <t xml:space="preserve">35005924</t>
  </si>
  <si>
    <t xml:space="preserve">F9A16455C8A8FBE44EAE8A64836B71BD</t>
  </si>
  <si>
    <t xml:space="preserve">35006310</t>
  </si>
  <si>
    <t xml:space="preserve">F1133B5A365B22883287B8029D1E9CF7</t>
  </si>
  <si>
    <t xml:space="preserve">GEORGINA ASARELA</t>
  </si>
  <si>
    <t xml:space="preserve">URIBE</t>
  </si>
  <si>
    <t xml:space="preserve">CORTES</t>
  </si>
  <si>
    <t xml:space="preserve">35006312</t>
  </si>
  <si>
    <t xml:space="preserve">FBCCD2BF4369B77C5E450CF30C1BCF62</t>
  </si>
  <si>
    <t xml:space="preserve">CONSTANTINO</t>
  </si>
  <si>
    <t xml:space="preserve">ALEJANDRO</t>
  </si>
  <si>
    <t xml:space="preserve">VILLAR</t>
  </si>
  <si>
    <t xml:space="preserve">35006316</t>
  </si>
  <si>
    <t xml:space="preserve">A1592DA9D5AC557881938CE1473ACEC7</t>
  </si>
  <si>
    <t xml:space="preserve">MACEDONIO</t>
  </si>
  <si>
    <t xml:space="preserve">35006732</t>
  </si>
  <si>
    <t xml:space="preserve">147A5B16B6350BF8F944D39B4F5C633B</t>
  </si>
  <si>
    <t xml:space="preserve">13446.36</t>
  </si>
  <si>
    <t xml:space="preserve">35005936</t>
  </si>
  <si>
    <t xml:space="preserve">B166638D0651ADC193377514E1B6BAA0</t>
  </si>
  <si>
    <t xml:space="preserve">JESUS HERBEY SANTIAGO</t>
  </si>
  <si>
    <t xml:space="preserve">PIZA</t>
  </si>
  <si>
    <t xml:space="preserve">13905.6</t>
  </si>
  <si>
    <t xml:space="preserve">35006328</t>
  </si>
  <si>
    <t xml:space="preserve">CC9B6880481088A0AE554C7AC79E4701</t>
  </si>
  <si>
    <t xml:space="preserve">35006744</t>
  </si>
  <si>
    <t xml:space="preserve">BBC99B3549C750C6BC24468761E9BB45</t>
  </si>
  <si>
    <t xml:space="preserve">35006926</t>
  </si>
  <si>
    <t xml:space="preserve">7592BC519B51544C875CE51B5BAD737D</t>
  </si>
  <si>
    <t xml:space="preserve">LUCERO</t>
  </si>
  <si>
    <t xml:space="preserve">35006928</t>
  </si>
  <si>
    <t xml:space="preserve">E07A1068060AC2C856B98236E294DAB6</t>
  </si>
  <si>
    <t xml:space="preserve">11656.32</t>
  </si>
  <si>
    <t xml:space="preserve">10076.18</t>
  </si>
  <si>
    <t xml:space="preserve">35005592</t>
  </si>
  <si>
    <t xml:space="preserve">2B589010F90F5882A1A837346CFE82D0</t>
  </si>
  <si>
    <t xml:space="preserve">EH4661</t>
  </si>
  <si>
    <t xml:space="preserve">19167.54</t>
  </si>
  <si>
    <t xml:space="preserve">15705.78</t>
  </si>
  <si>
    <t xml:space="preserve">35005790</t>
  </si>
  <si>
    <t xml:space="preserve">C418FF4E65B2042F0E0AFD662EF56732</t>
  </si>
  <si>
    <t xml:space="preserve">S1300613008</t>
  </si>
  <si>
    <t xml:space="preserve">9546.62</t>
  </si>
  <si>
    <t xml:space="preserve">35005956</t>
  </si>
  <si>
    <t xml:space="preserve">B53517C64008C6E044952FC38D9D5D2C</t>
  </si>
  <si>
    <t xml:space="preserve">9513.08</t>
  </si>
  <si>
    <t xml:space="preserve">35006148</t>
  </si>
  <si>
    <t xml:space="preserve">86DD666C85A0249A435C367E3B9B3718</t>
  </si>
  <si>
    <t xml:space="preserve">DORIS</t>
  </si>
  <si>
    <t xml:space="preserve">BARRETO</t>
  </si>
  <si>
    <t xml:space="preserve">BENJAMIN</t>
  </si>
  <si>
    <t xml:space="preserve">35006338</t>
  </si>
  <si>
    <t xml:space="preserve">4E493C4DC91C183F6BA2F1BCEE11C2CC</t>
  </si>
  <si>
    <t xml:space="preserve">FLORICELDA</t>
  </si>
  <si>
    <t xml:space="preserve">MATEO</t>
  </si>
  <si>
    <t xml:space="preserve">35006754</t>
  </si>
  <si>
    <t xml:space="preserve">8187667DBCD20801BFAA8C988669C7FA</t>
  </si>
  <si>
    <t xml:space="preserve">13839.1</t>
  </si>
  <si>
    <t xml:space="preserve">11730.12</t>
  </si>
  <si>
    <t xml:space="preserve">35005606</t>
  </si>
  <si>
    <t xml:space="preserve">6439E02B2250A48B3C6803DD5E92AE28</t>
  </si>
  <si>
    <t xml:space="preserve">35005800</t>
  </si>
  <si>
    <t xml:space="preserve">2447746DA185401CB59BAE70F93D180E</t>
  </si>
  <si>
    <t xml:space="preserve">3333.36</t>
  </si>
  <si>
    <t xml:space="preserve">35006160</t>
  </si>
  <si>
    <t xml:space="preserve">6A820C51907EABF5ABDDE96D8C716235</t>
  </si>
  <si>
    <t xml:space="preserve">CALLEJA</t>
  </si>
  <si>
    <t xml:space="preserve">PEÑALOZA</t>
  </si>
  <si>
    <t xml:space="preserve">3138.16</t>
  </si>
  <si>
    <t xml:space="preserve">35006352</t>
  </si>
  <si>
    <t xml:space="preserve">A84A489044CB8A3A23BA7CBFC5141A4C</t>
  </si>
  <si>
    <t xml:space="preserve">35006762</t>
  </si>
  <si>
    <t xml:space="preserve">B2DE82B43D8F35FDE30AA2CB2FD97D46</t>
  </si>
  <si>
    <t xml:space="preserve">35007142</t>
  </si>
  <si>
    <t xml:space="preserve">E0ECEFB63A9B39EB278CC4C4F3771883</t>
  </si>
  <si>
    <t xml:space="preserve">26498.24</t>
  </si>
  <si>
    <t xml:space="preserve">35005496</t>
  </si>
  <si>
    <t xml:space="preserve">3A5259495F7F7CA4AF5AFEA8C38B8F68</t>
  </si>
  <si>
    <t xml:space="preserve">10872.52</t>
  </si>
  <si>
    <t xml:space="preserve">5688.9</t>
  </si>
  <si>
    <t xml:space="preserve">35005612</t>
  </si>
  <si>
    <t xml:space="preserve">DA67EFD934D484970D93E9CBB702D3C9</t>
  </si>
  <si>
    <t xml:space="preserve">16596.2</t>
  </si>
  <si>
    <t xml:space="preserve">11135.24</t>
  </si>
  <si>
    <t xml:space="preserve">35005616</t>
  </si>
  <si>
    <t xml:space="preserve">146E3A3AD45A77E4C415132F09175150</t>
  </si>
  <si>
    <t xml:space="preserve">15115.04</t>
  </si>
  <si>
    <t xml:space="preserve">35005812</t>
  </si>
  <si>
    <t xml:space="preserve">A9863914A76DB42FFE44F50F35491F51</t>
  </si>
  <si>
    <t xml:space="preserve">56791.7</t>
  </si>
  <si>
    <t xml:space="preserve">32926.18</t>
  </si>
  <si>
    <t xml:space="preserve">35005978</t>
  </si>
  <si>
    <t xml:space="preserve">1876318921850BD826F5EEA130F3448A</t>
  </si>
  <si>
    <t xml:space="preserve">17937.36</t>
  </si>
  <si>
    <t xml:space="preserve">11203.48</t>
  </si>
  <si>
    <t xml:space="preserve">35005980</t>
  </si>
  <si>
    <t xml:space="preserve">C12284AB9CAC3C4C13775DFAB34AA5D5</t>
  </si>
  <si>
    <t xml:space="preserve">35006360</t>
  </si>
  <si>
    <t xml:space="preserve">E6E13A05A024DEACD8DE201BF4D51D33</t>
  </si>
  <si>
    <t xml:space="preserve">35006550</t>
  </si>
  <si>
    <t xml:space="preserve">50541E99B224C679302068C7F2C93AD5</t>
  </si>
  <si>
    <t xml:space="preserve">JESUS MAURO</t>
  </si>
  <si>
    <t xml:space="preserve">5158.1</t>
  </si>
  <si>
    <t xml:space="preserve">35006780</t>
  </si>
  <si>
    <t xml:space="preserve">55701AE962E67B0C08A3BC77212E054C</t>
  </si>
  <si>
    <t xml:space="preserve">35006962</t>
  </si>
  <si>
    <t xml:space="preserve">E10C4DE7882D8B44176B04EA8D5FCD41</t>
  </si>
  <si>
    <t xml:space="preserve">VENTURA</t>
  </si>
  <si>
    <t xml:space="preserve">35007156</t>
  </si>
  <si>
    <t xml:space="preserve">2330BC8DE52426707133C1AB6F31A313</t>
  </si>
  <si>
    <t xml:space="preserve">35007158</t>
  </si>
  <si>
    <t xml:space="preserve">E36767D4A5EBD008AE412919F3FBE629</t>
  </si>
  <si>
    <t xml:space="preserve">BELARDO</t>
  </si>
  <si>
    <t xml:space="preserve">HILARIA</t>
  </si>
  <si>
    <t xml:space="preserve">35007162</t>
  </si>
  <si>
    <t xml:space="preserve">B616C38BDBCEACC9D156029364DA3C3B</t>
  </si>
  <si>
    <t xml:space="preserve">ESPINOBARROS</t>
  </si>
  <si>
    <t xml:space="preserve">40056728</t>
  </si>
  <si>
    <t xml:space="preserve">BB2CD27DA60B3AE677A28664D9DF3B5E</t>
  </si>
  <si>
    <t xml:space="preserve">ANDREA STEPHANIE</t>
  </si>
  <si>
    <t xml:space="preserve">APATIGA</t>
  </si>
  <si>
    <t xml:space="preserve">25520.24</t>
  </si>
  <si>
    <t xml:space="preserve">18779.78</t>
  </si>
  <si>
    <t xml:space="preserve">40056970</t>
  </si>
  <si>
    <t xml:space="preserve">FCF8AD9386C524E10F11815D710578E2</t>
  </si>
  <si>
    <t xml:space="preserve">HECTOR</t>
  </si>
  <si>
    <t xml:space="preserve">40056974</t>
  </si>
  <si>
    <t xml:space="preserve">F55EFA03219F1837B6847A6AF621B2E3</t>
  </si>
  <si>
    <t xml:space="preserve">40055586</t>
  </si>
  <si>
    <t xml:space="preserve">6B0A59C4206015E337F1FF143B6A7559</t>
  </si>
  <si>
    <t xml:space="preserve">20115.9</t>
  </si>
  <si>
    <t xml:space="preserve">40055764</t>
  </si>
  <si>
    <t xml:space="preserve">7C50990E1E6BF680EB11489F4C9B29B2</t>
  </si>
  <si>
    <t xml:space="preserve">19332.7</t>
  </si>
  <si>
    <t xml:space="preserve">20920.08</t>
  </si>
  <si>
    <t xml:space="preserve">40056180</t>
  </si>
  <si>
    <t xml:space="preserve">D0DED71DE7FA09012953901429691689</t>
  </si>
  <si>
    <t xml:space="preserve">BALTAZAR</t>
  </si>
  <si>
    <t xml:space="preserve">ORGANIZ</t>
  </si>
  <si>
    <t xml:space="preserve">5967.3</t>
  </si>
  <si>
    <t xml:space="preserve">40056490</t>
  </si>
  <si>
    <t xml:space="preserve">E5500D01ED3C35E6FC4E01E7F3E2D2AA</t>
  </si>
  <si>
    <t xml:space="preserve">40056494</t>
  </si>
  <si>
    <t xml:space="preserve">6B6DB4B3E3CEA40C7AF931188376FE9F</t>
  </si>
  <si>
    <t xml:space="preserve">VICTOR MANUEL</t>
  </si>
  <si>
    <t xml:space="preserve">40056738</t>
  </si>
  <si>
    <t xml:space="preserve">BBA206A0DC1E32AD3DBB2FF7CA81BEEC</t>
  </si>
  <si>
    <t xml:space="preserve">ENEYDA</t>
  </si>
  <si>
    <t xml:space="preserve">40056966</t>
  </si>
  <si>
    <t xml:space="preserve">814D7F58A63B8EDCF586A975017DC6D8</t>
  </si>
  <si>
    <t xml:space="preserve">40056992</t>
  </si>
  <si>
    <t xml:space="preserve">46F8E601DCAB13822EC538F594A5E876</t>
  </si>
  <si>
    <t xml:space="preserve">40057150</t>
  </si>
  <si>
    <t xml:space="preserve">9088C207F7443F5CC1EDA966D0A91E93</t>
  </si>
  <si>
    <t xml:space="preserve">40057152</t>
  </si>
  <si>
    <t xml:space="preserve">5CCFDE012B76C6CB07B5CC9FA6922A53</t>
  </si>
  <si>
    <t xml:space="preserve">17475.48</t>
  </si>
  <si>
    <t xml:space="preserve">40055606</t>
  </si>
  <si>
    <t xml:space="preserve">C175D8EE8D1385384505DF5E2496A719</t>
  </si>
  <si>
    <t xml:space="preserve">11153.94</t>
  </si>
  <si>
    <t xml:space="preserve">11801.82</t>
  </si>
  <si>
    <t xml:space="preserve">40055776</t>
  </si>
  <si>
    <t xml:space="preserve">1C1AFD238B6145253D1214784CB146B7</t>
  </si>
  <si>
    <t xml:space="preserve">4929.84</t>
  </si>
  <si>
    <t xml:space="preserve">5357.4</t>
  </si>
  <si>
    <t xml:space="preserve">40056114</t>
  </si>
  <si>
    <t xml:space="preserve">3513D0B56DE1ED4912AEA67806F8A1E8</t>
  </si>
  <si>
    <t xml:space="preserve">8192.86</t>
  </si>
  <si>
    <t xml:space="preserve">40056116</t>
  </si>
  <si>
    <t xml:space="preserve">4957F55E67FEF14BAB154277BF902225</t>
  </si>
  <si>
    <t xml:space="preserve">40056288</t>
  </si>
  <si>
    <t xml:space="preserve">D82020931F8434C3A9157E65D7C56073</t>
  </si>
  <si>
    <t xml:space="preserve">40056506</t>
  </si>
  <si>
    <t xml:space="preserve">DA0F005A6C525453DF5139D52154E0DB</t>
  </si>
  <si>
    <t xml:space="preserve">40056998</t>
  </si>
  <si>
    <t xml:space="preserve">17EF6B2771F8F7518830A85BE2512AE3</t>
  </si>
  <si>
    <t xml:space="preserve">10852.14</t>
  </si>
  <si>
    <t xml:space="preserve">40055614</t>
  </si>
  <si>
    <t xml:space="preserve">6F4E9EF92B01F0DF3D0DD74D6A3FFABA</t>
  </si>
  <si>
    <t xml:space="preserve">13305.6</t>
  </si>
  <si>
    <t xml:space="preserve">18958.7</t>
  </si>
  <si>
    <t xml:space="preserve">40055796</t>
  </si>
  <si>
    <t xml:space="preserve">9310AB965CA3C283AAA5B1BBB05A4E66</t>
  </si>
  <si>
    <t xml:space="preserve">9458.64</t>
  </si>
  <si>
    <t xml:space="preserve">40055934</t>
  </si>
  <si>
    <t xml:space="preserve">4F548A88A5C4AC9EA6DD4096542CBB0B</t>
  </si>
  <si>
    <t xml:space="preserve">8427.06</t>
  </si>
  <si>
    <t xml:space="preserve">7902.66</t>
  </si>
  <si>
    <t xml:space="preserve">40056214</t>
  </si>
  <si>
    <t xml:space="preserve">19400C9835639C53B5EBD63FF761D8B8</t>
  </si>
  <si>
    <t xml:space="preserve">40056438</t>
  </si>
  <si>
    <t xml:space="preserve">94199EDCFA4BFCD02CBB6CE87CE0EC19</t>
  </si>
  <si>
    <t xml:space="preserve">CELIA ANDREA</t>
  </si>
  <si>
    <t xml:space="preserve">JAIMES</t>
  </si>
  <si>
    <t xml:space="preserve">11918.3</t>
  </si>
  <si>
    <t xml:space="preserve">40056508</t>
  </si>
  <si>
    <t xml:space="preserve">1C7B26B710460F97B2DEC9E8ECF6CDF3</t>
  </si>
  <si>
    <t xml:space="preserve">MARIO ALBERTO</t>
  </si>
  <si>
    <t xml:space="preserve">RIOS</t>
  </si>
  <si>
    <t xml:space="preserve">MEMIJE</t>
  </si>
  <si>
    <t xml:space="preserve">10041.4</t>
  </si>
  <si>
    <t xml:space="preserve">40056580</t>
  </si>
  <si>
    <t xml:space="preserve">6B250BD42A25F619AC13932215535B7C</t>
  </si>
  <si>
    <t xml:space="preserve">7675.46</t>
  </si>
  <si>
    <t xml:space="preserve">40056762</t>
  </si>
  <si>
    <t xml:space="preserve">0FEA07066C3CBB69421AA4C547E8A137</t>
  </si>
  <si>
    <t xml:space="preserve">TORRES</t>
  </si>
  <si>
    <t xml:space="preserve">40057242</t>
  </si>
  <si>
    <t xml:space="preserve">34DB9304102D7F15471632A72EC099D4</t>
  </si>
  <si>
    <t xml:space="preserve">DEANY NINIVE</t>
  </si>
  <si>
    <t xml:space="preserve">CAMARILLO</t>
  </si>
  <si>
    <t xml:space="preserve">40057020</t>
  </si>
  <si>
    <t xml:space="preserve">92E1A89E33666EE00196192A6E3D6ED2</t>
  </si>
  <si>
    <t xml:space="preserve">LETICIA</t>
  </si>
  <si>
    <t xml:space="preserve">GRACIANO</t>
  </si>
  <si>
    <t xml:space="preserve">40057022</t>
  </si>
  <si>
    <t xml:space="preserve">918D455F865BDD74BFCC34C9C9552A91</t>
  </si>
  <si>
    <t xml:space="preserve">13020.88</t>
  </si>
  <si>
    <t xml:space="preserve">40055632</t>
  </si>
  <si>
    <t xml:space="preserve">40105B21853834B262F515B9C0C147F1</t>
  </si>
  <si>
    <t xml:space="preserve">40055940</t>
  </si>
  <si>
    <t xml:space="preserve">95628459AAA2E868CBF879A3D0D71DCD</t>
  </si>
  <si>
    <t xml:space="preserve">40056132</t>
  </si>
  <si>
    <t xml:space="preserve">EE588FFDBA3EF0F3D01F2B33813F6913</t>
  </si>
  <si>
    <t xml:space="preserve">3965.68</t>
  </si>
  <si>
    <t xml:space="preserve">1822.08</t>
  </si>
  <si>
    <t xml:space="preserve">40056302</t>
  </si>
  <si>
    <t xml:space="preserve">02161F7E826D14A66574646E62AA7D20</t>
  </si>
  <si>
    <t xml:space="preserve">40056526</t>
  </si>
  <si>
    <t xml:space="preserve">3C864B861979BE7C2A6EEEB047D13686</t>
  </si>
  <si>
    <t xml:space="preserve">40056586</t>
  </si>
  <si>
    <t xml:space="preserve">8DE9CD24E0B6B4DBD021705CACD26442</t>
  </si>
  <si>
    <t xml:space="preserve">IESHE</t>
  </si>
  <si>
    <t xml:space="preserve">IBARRA</t>
  </si>
  <si>
    <t xml:space="preserve">FERNANDEZ</t>
  </si>
  <si>
    <t xml:space="preserve">40056782</t>
  </si>
  <si>
    <t xml:space="preserve">2AF41D16EBD13DC70FA055925E39EA65</t>
  </si>
  <si>
    <t xml:space="preserve">CRISTINO LIDOINES</t>
  </si>
  <si>
    <t xml:space="preserve">40057304</t>
  </si>
  <si>
    <t xml:space="preserve">837617CBA85F9BA5C40479282CC96B77</t>
  </si>
  <si>
    <t xml:space="preserve">MARIA DEL CARMEN</t>
  </si>
  <si>
    <t xml:space="preserve">TRUJILLO</t>
  </si>
  <si>
    <t xml:space="preserve">40057048</t>
  </si>
  <si>
    <t xml:space="preserve">81628EEC031C6EC3CDB9DED104E525D9</t>
  </si>
  <si>
    <t xml:space="preserve">32712.42</t>
  </si>
  <si>
    <t xml:space="preserve">42173.96</t>
  </si>
  <si>
    <t xml:space="preserve">40055678</t>
  </si>
  <si>
    <t xml:space="preserve">F9E45C91FB84412BFE3BF9EA8889949B</t>
  </si>
  <si>
    <t xml:space="preserve">40055818</t>
  </si>
  <si>
    <t xml:space="preserve">94B0E1CBEB2875997B48C7672FE9048A</t>
  </si>
  <si>
    <t xml:space="preserve">39607.32</t>
  </si>
  <si>
    <t xml:space="preserve">18219.6</t>
  </si>
  <si>
    <t xml:space="preserve">40055952</t>
  </si>
  <si>
    <t xml:space="preserve">98DF485BC040EE760BBDC6034FB83416</t>
  </si>
  <si>
    <t xml:space="preserve">13533.74</t>
  </si>
  <si>
    <t xml:space="preserve">40055954</t>
  </si>
  <si>
    <t xml:space="preserve">47CBA4AB5A603F6E2F25BCB46140D194</t>
  </si>
  <si>
    <t xml:space="preserve">40056144</t>
  </si>
  <si>
    <t xml:space="preserve">DF48503CD07D26793E4C1061EBFD5416</t>
  </si>
  <si>
    <t xml:space="preserve">Profr. Asociado C TT</t>
  </si>
  <si>
    <t xml:space="preserve">19022.08</t>
  </si>
  <si>
    <t xml:space="preserve">17941.98</t>
  </si>
  <si>
    <t xml:space="preserve">40056152</t>
  </si>
  <si>
    <t xml:space="preserve">751C90EA7F2A23EE300E5478AE1EE73E</t>
  </si>
  <si>
    <t xml:space="preserve">40056238</t>
  </si>
  <si>
    <t xml:space="preserve">A0CEBB9D4DD9C225A82576C135CA0515</t>
  </si>
  <si>
    <t xml:space="preserve">40056316</t>
  </si>
  <si>
    <t xml:space="preserve">D30504388FC2EAAE40A0F55F7E76C4DE</t>
  </si>
  <si>
    <t xml:space="preserve">LEIDY LAURA</t>
  </si>
  <si>
    <t xml:space="preserve">EVANGELISTA</t>
  </si>
  <si>
    <t xml:space="preserve">40056456</t>
  </si>
  <si>
    <t xml:space="preserve">B731DB3E731C0923EE5A4DB38D46AA90</t>
  </si>
  <si>
    <t xml:space="preserve">40057074</t>
  </si>
  <si>
    <t xml:space="preserve">16DBF7C496607B1FEBA5701294C96C53</t>
  </si>
  <si>
    <t xml:space="preserve">40057078</t>
  </si>
  <si>
    <t xml:space="preserve">AE0493A0DFC3C540BDD34F67BADD2FCD</t>
  </si>
  <si>
    <t xml:space="preserve">30637.3</t>
  </si>
  <si>
    <t xml:space="preserve">33340.14</t>
  </si>
  <si>
    <t xml:space="preserve">40055650</t>
  </si>
  <si>
    <t xml:space="preserve">AA131709057D697D0727062F62A1FD6D</t>
  </si>
  <si>
    <t xml:space="preserve">25696.4</t>
  </si>
  <si>
    <t xml:space="preserve">40055656</t>
  </si>
  <si>
    <t xml:space="preserve">F5D76DA2E51FCC1A1B21FA94E123B246</t>
  </si>
  <si>
    <t xml:space="preserve">8126.68</t>
  </si>
  <si>
    <t xml:space="preserve">40055694</t>
  </si>
  <si>
    <t xml:space="preserve">D7DA026B0EB12F3554398EA9660E5E2B</t>
  </si>
  <si>
    <t xml:space="preserve">40055824</t>
  </si>
  <si>
    <t xml:space="preserve">1B96AA4AD348D1C846AF226A59B3C289</t>
  </si>
  <si>
    <t xml:space="preserve">10963.34</t>
  </si>
  <si>
    <t xml:space="preserve">40055970</t>
  </si>
  <si>
    <t xml:space="preserve">57652628BAFD767623DBAC86F32F2051</t>
  </si>
  <si>
    <t xml:space="preserve">40056158</t>
  </si>
  <si>
    <t xml:space="preserve">985DB94494017F360DEBA8936B96D24E</t>
  </si>
  <si>
    <t xml:space="preserve">EH4625</t>
  </si>
  <si>
    <t xml:space="preserve">Profr. Asociado B MT</t>
  </si>
  <si>
    <t xml:space="preserve">17285.52</t>
  </si>
  <si>
    <t xml:space="preserve">20026.02</t>
  </si>
  <si>
    <t xml:space="preserve">40056160</t>
  </si>
  <si>
    <t xml:space="preserve">5C3C8F114FD019649A7E65C65ABD66C3</t>
  </si>
  <si>
    <t xml:space="preserve">16342.46</t>
  </si>
  <si>
    <t xml:space="preserve">40056162</t>
  </si>
  <si>
    <t xml:space="preserve">ADDEAB0D7EABD8345610F40914F730DC</t>
  </si>
  <si>
    <t xml:space="preserve">40056246</t>
  </si>
  <si>
    <t xml:space="preserve">90F52DB09C3F0BCA6A3214D359239B8F</t>
  </si>
  <si>
    <t xml:space="preserve">15200.34</t>
  </si>
  <si>
    <t xml:space="preserve">40056250</t>
  </si>
  <si>
    <t xml:space="preserve">F1F1EA5664D50703466D4BF58072B634</t>
  </si>
  <si>
    <t xml:space="preserve">6794.18</t>
  </si>
  <si>
    <t xml:space="preserve">40056328</t>
  </si>
  <si>
    <t xml:space="preserve">636321F61ACF8A95DE484CD67C811402</t>
  </si>
  <si>
    <t xml:space="preserve">40056552</t>
  </si>
  <si>
    <t xml:space="preserve">45A0A2FA1742EACBF4F1456B314A89F1</t>
  </si>
  <si>
    <t xml:space="preserve">YARED ABIEL</t>
  </si>
  <si>
    <t xml:space="preserve">40056606</t>
  </si>
  <si>
    <t xml:space="preserve">4E1A7C15240223B39EA407B189896281</t>
  </si>
  <si>
    <t xml:space="preserve">SAN PEDRO CUITLAPAN, TLACOACHISTLAHUACA</t>
  </si>
  <si>
    <t xml:space="preserve">BEATRIZ</t>
  </si>
  <si>
    <t xml:space="preserve">BENITO</t>
  </si>
  <si>
    <t xml:space="preserve">40056936</t>
  </si>
  <si>
    <t xml:space="preserve">2082E16C4F02A215EBD33618C71AABE0</t>
  </si>
  <si>
    <t xml:space="preserve">DULCE MARIANA</t>
  </si>
  <si>
    <t xml:space="preserve">7924.52</t>
  </si>
  <si>
    <t xml:space="preserve">40057128</t>
  </si>
  <si>
    <t xml:space="preserve">E6A36FB767ED4E9901CD24A6A364CB70</t>
  </si>
  <si>
    <t xml:space="preserve">40057132</t>
  </si>
  <si>
    <t xml:space="preserve">B9072FFF947D5B2AA71E19DACC3AE9D3</t>
  </si>
  <si>
    <t xml:space="preserve">34453.5</t>
  </si>
  <si>
    <t xml:space="preserve">40055664</t>
  </si>
  <si>
    <t xml:space="preserve">5985B604A7AEBF3688B23A66560926EF</t>
  </si>
  <si>
    <t xml:space="preserve">33715.74</t>
  </si>
  <si>
    <t xml:space="preserve">22716.26</t>
  </si>
  <si>
    <t xml:space="preserve">40055838</t>
  </si>
  <si>
    <t xml:space="preserve">30A5811DF8D01057A21894F202027C56</t>
  </si>
  <si>
    <t xml:space="preserve">40055842</t>
  </si>
  <si>
    <t xml:space="preserve">5235245F42DDAD2868F169E0F3307D1F</t>
  </si>
  <si>
    <t xml:space="preserve">EH4827</t>
  </si>
  <si>
    <t xml:space="preserve">Profr Titular A TC</t>
  </si>
  <si>
    <t xml:space="preserve">28317.7</t>
  </si>
  <si>
    <t xml:space="preserve">12450.86</t>
  </si>
  <si>
    <t xml:space="preserve">40055976</t>
  </si>
  <si>
    <t xml:space="preserve">AD86C08B2B879A356EABA05760DC598C</t>
  </si>
  <si>
    <t xml:space="preserve">8928.24</t>
  </si>
  <si>
    <t xml:space="preserve">40056340</t>
  </si>
  <si>
    <t xml:space="preserve">4DFAB2BFCF99756460316B95C038C839</t>
  </si>
  <si>
    <t xml:space="preserve">9800.78</t>
  </si>
  <si>
    <t xml:space="preserve">40056346</t>
  </si>
  <si>
    <t xml:space="preserve">DB3005556010A72592DABB8E152FE12C</t>
  </si>
  <si>
    <t xml:space="preserve">Director de Planeación</t>
  </si>
  <si>
    <t xml:space="preserve">43225.86</t>
  </si>
  <si>
    <t xml:space="preserve">31908.72</t>
  </si>
  <si>
    <t xml:space="preserve">40055486</t>
  </si>
  <si>
    <t xml:space="preserve">882DB8482A5AAEE778EB641B4BF0023E</t>
  </si>
  <si>
    <t xml:space="preserve">40056632</t>
  </si>
  <si>
    <t xml:space="preserve">59FF0603C2E6CD6237AF7CC2F0515BA6</t>
  </si>
  <si>
    <t xml:space="preserve">AMBROSIO FERMIN</t>
  </si>
  <si>
    <t xml:space="preserve">MENDEZ</t>
  </si>
  <si>
    <t xml:space="preserve">40056822</t>
  </si>
  <si>
    <t xml:space="preserve">F19700DACD717A3570C1EBB127187BF4</t>
  </si>
  <si>
    <t xml:space="preserve">40057194</t>
  </si>
  <si>
    <t xml:space="preserve">185D04527FE4DB2D08C8F5DE35408145</t>
  </si>
  <si>
    <t xml:space="preserve">40055998</t>
  </si>
  <si>
    <t xml:space="preserve">74A3CD77FBCC0F1834EB71F05DFECD39</t>
  </si>
  <si>
    <t xml:space="preserve">18655.68</t>
  </si>
  <si>
    <t xml:space="preserve">23633.66</t>
  </si>
  <si>
    <t xml:space="preserve">40056006</t>
  </si>
  <si>
    <t xml:space="preserve">0F0AD35A584DA257E76F567625B4678B</t>
  </si>
  <si>
    <t xml:space="preserve">15648.78</t>
  </si>
  <si>
    <t xml:space="preserve">40056256</t>
  </si>
  <si>
    <t xml:space="preserve">F28B325D17600302137FF4E107FFE834</t>
  </si>
  <si>
    <t xml:space="preserve">40056644</t>
  </si>
  <si>
    <t xml:space="preserve">8BAA8896300C2A41EE601DCE48365112</t>
  </si>
  <si>
    <t xml:space="preserve">40056842</t>
  </si>
  <si>
    <t xml:space="preserve">510612D77C57BAFA539BCD9D7E9ACB1B</t>
  </si>
  <si>
    <t xml:space="preserve">40057250</t>
  </si>
  <si>
    <t xml:space="preserve">B32C4DC9D1BD82E16AEBEA69335BCE2D</t>
  </si>
  <si>
    <t xml:space="preserve">40056662</t>
  </si>
  <si>
    <t xml:space="preserve">CE16EE1D164D1C28C34D79439B2D0C3F</t>
  </si>
  <si>
    <t xml:space="preserve">40057280</t>
  </si>
  <si>
    <t xml:space="preserve">28F36C7FEDF7083A89AADB5707B4993E</t>
  </si>
  <si>
    <t xml:space="preserve">11326.18</t>
  </si>
  <si>
    <t xml:space="preserve">40055516</t>
  </si>
  <si>
    <t xml:space="preserve">EE75BD435B3C15AFA8EA561356DE834D</t>
  </si>
  <si>
    <t xml:space="preserve">40055522</t>
  </si>
  <si>
    <t xml:space="preserve">48D529D63C05225D4416ABE1C5241D3C</t>
  </si>
  <si>
    <t xml:space="preserve">40940.3</t>
  </si>
  <si>
    <t xml:space="preserve">30241.6</t>
  </si>
  <si>
    <t xml:space="preserve">40055698</t>
  </si>
  <si>
    <t xml:space="preserve">4B2FD4A747754DBA1006B3C5DC111E50</t>
  </si>
  <si>
    <t xml:space="preserve">7017.52</t>
  </si>
  <si>
    <t xml:space="preserve">5480.24</t>
  </si>
  <si>
    <t xml:space="preserve">40056034</t>
  </si>
  <si>
    <t xml:space="preserve">4DADF34E5949ED9F9A38DF758DB672BF</t>
  </si>
  <si>
    <t xml:space="preserve">40056388</t>
  </si>
  <si>
    <t xml:space="preserve">3070DC8C8DAA42A011B422B341B01884</t>
  </si>
  <si>
    <t xml:space="preserve">40057358</t>
  </si>
  <si>
    <t xml:space="preserve">2DF25DEE11C856FAB1758E5C2C5D494A</t>
  </si>
  <si>
    <t xml:space="preserve">40057370</t>
  </si>
  <si>
    <t xml:space="preserve">146E6C4CBC5861D7EBA5A4F4F8F97CF9</t>
  </si>
  <si>
    <t xml:space="preserve">40056678</t>
  </si>
  <si>
    <t xml:space="preserve">9AE96FA5ABEFFD4ECD873B07B7AB0A4C</t>
  </si>
  <si>
    <t xml:space="preserve">40056872</t>
  </si>
  <si>
    <t xml:space="preserve">C768E6E0E7736CA8220F5A06D2A93246</t>
  </si>
  <si>
    <t xml:space="preserve">40056880</t>
  </si>
  <si>
    <t xml:space="preserve">62591A7F4425DF5CBEBE10DD25BD66BB</t>
  </si>
  <si>
    <t xml:space="preserve">40057422</t>
  </si>
  <si>
    <t xml:space="preserve">5EB72B703D76D7CA8CDC42253B6C62FE</t>
  </si>
  <si>
    <t xml:space="preserve">13358.92</t>
  </si>
  <si>
    <t xml:space="preserve">40055718</t>
  </si>
  <si>
    <t xml:space="preserve">E3F32504DA45715110E3C1A966C44EAF</t>
  </si>
  <si>
    <t xml:space="preserve">19272.3</t>
  </si>
  <si>
    <t xml:space="preserve">40056050</t>
  </si>
  <si>
    <t xml:space="preserve">85871E7ECD78D18DB8F116E660E3D49D</t>
  </si>
  <si>
    <t xml:space="preserve">40056884</t>
  </si>
  <si>
    <t xml:space="preserve">1E9E17729BD18C481EC2BF98383E5C22</t>
  </si>
  <si>
    <t xml:space="preserve">40057286</t>
  </si>
  <si>
    <t xml:space="preserve">3AF45A67364AAA2719EAA47F7E38DA19</t>
  </si>
  <si>
    <t xml:space="preserve">JAZIR ZAID</t>
  </si>
  <si>
    <t xml:space="preserve">BACILIO</t>
  </si>
  <si>
    <t xml:space="preserve">40057292</t>
  </si>
  <si>
    <t xml:space="preserve">FEAC2225934644948BEC1072B2DB02CF</t>
  </si>
  <si>
    <t xml:space="preserve">SERGIO IVAN</t>
  </si>
  <si>
    <t xml:space="preserve">LANDA</t>
  </si>
  <si>
    <t xml:space="preserve">40057450</t>
  </si>
  <si>
    <t xml:space="preserve">E46D97DB4B80749381A8D340F2BDAC75</t>
  </si>
  <si>
    <t xml:space="preserve">40057456</t>
  </si>
  <si>
    <t xml:space="preserve">38FC8699A9FFA3FD485268F1A42D8EC4</t>
  </si>
  <si>
    <t xml:space="preserve">KARLA DIANA</t>
  </si>
  <si>
    <t xml:space="preserve">40057460</t>
  </si>
  <si>
    <t xml:space="preserve">EEB1424543F3F0AF9C1F424CC32ECAC6</t>
  </si>
  <si>
    <t xml:space="preserve">CF33116</t>
  </si>
  <si>
    <t xml:space="preserve">Tecnico Especializado</t>
  </si>
  <si>
    <t xml:space="preserve">13706.6</t>
  </si>
  <si>
    <t xml:space="preserve">40055550</t>
  </si>
  <si>
    <t xml:space="preserve">C3F573391B1542BF1257C1A68749045D</t>
  </si>
  <si>
    <t xml:space="preserve">40055552</t>
  </si>
  <si>
    <t xml:space="preserve">270E2BD17F405B28840A005B1AF63462</t>
  </si>
  <si>
    <t xml:space="preserve">40056068</t>
  </si>
  <si>
    <t xml:space="preserve">C6B48B763770059850704E70AF5A5D2D</t>
  </si>
  <si>
    <t xml:space="preserve">MA. ANABEL</t>
  </si>
  <si>
    <t xml:space="preserve">40056702</t>
  </si>
  <si>
    <t xml:space="preserve">DCD42C084A40073374B11C782D097665</t>
  </si>
  <si>
    <t xml:space="preserve">JOSELIN</t>
  </si>
  <si>
    <t xml:space="preserve">AÑORVE</t>
  </si>
  <si>
    <t xml:space="preserve">CRISANTO</t>
  </si>
  <si>
    <t xml:space="preserve">40057344</t>
  </si>
  <si>
    <t xml:space="preserve">20FB4C86F1D7CD25A8C99815D1BB4A62</t>
  </si>
  <si>
    <t xml:space="preserve">40056716</t>
  </si>
  <si>
    <t xml:space="preserve">DAC522DD42BEB10305BBC3CAACD5B1B2</t>
  </si>
  <si>
    <t xml:space="preserve">ALBERTO YAIR</t>
  </si>
  <si>
    <t xml:space="preserve">RUMBO</t>
  </si>
  <si>
    <t xml:space="preserve">40056916</t>
  </si>
  <si>
    <t xml:space="preserve">A95BEF2FAE659BAF7F30B519D610F496</t>
  </si>
  <si>
    <t xml:space="preserve">Director Academico</t>
  </si>
  <si>
    <t xml:space="preserve">29908.72</t>
  </si>
  <si>
    <t xml:space="preserve">40055580</t>
  </si>
  <si>
    <t xml:space="preserve">CFB19CA64E78E326A0C7D907AF41A7D5</t>
  </si>
  <si>
    <t xml:space="preserve">40055584</t>
  </si>
  <si>
    <t xml:space="preserve">AA564172688F1B2899FD837E5E7950D4</t>
  </si>
  <si>
    <t xml:space="preserve">4108.2</t>
  </si>
  <si>
    <t xml:space="preserve">2687.72</t>
  </si>
  <si>
    <t xml:space="preserve">40055896</t>
  </si>
  <si>
    <t xml:space="preserve">DCE1D07E9F661A641DB55A29781B5CD1</t>
  </si>
  <si>
    <t xml:space="preserve">15127.52</t>
  </si>
  <si>
    <t xml:space="preserve">16824.96</t>
  </si>
  <si>
    <t xml:space="preserve">40056094</t>
  </si>
  <si>
    <t xml:space="preserve">7825C085F7F3885FA138E66C6AC7868A</t>
  </si>
  <si>
    <t xml:space="preserve">MONTALVO</t>
  </si>
  <si>
    <t xml:space="preserve">40056398</t>
  </si>
  <si>
    <t xml:space="preserve">7D23DDA5E7F5469FA8EF1DEA6BFE0C5D</t>
  </si>
  <si>
    <t xml:space="preserve">38583982</t>
  </si>
  <si>
    <t xml:space="preserve">BD09E8A1CA89E89691EBDB1F0DCED744</t>
  </si>
  <si>
    <t xml:space="preserve">22385.12</t>
  </si>
  <si>
    <t xml:space="preserve">31888.02</t>
  </si>
  <si>
    <t xml:space="preserve">38584176</t>
  </si>
  <si>
    <t xml:space="preserve">56E42EA0E2D27DC9ABD265ED27E7243F</t>
  </si>
  <si>
    <t xml:space="preserve">38584178</t>
  </si>
  <si>
    <t xml:space="preserve">3312BFC985D34442D0AAC852A4AC8B33</t>
  </si>
  <si>
    <t xml:space="preserve">38584180</t>
  </si>
  <si>
    <t xml:space="preserve">E514343C6EB70A7534C09227B6B14AD2</t>
  </si>
  <si>
    <t xml:space="preserve">30982.32</t>
  </si>
  <si>
    <t xml:space="preserve">38584368</t>
  </si>
  <si>
    <t xml:space="preserve">2C08F4B7259968ED36AC58E8FCC6EFB9</t>
  </si>
  <si>
    <t xml:space="preserve">AILED BERENICE</t>
  </si>
  <si>
    <t xml:space="preserve">38584946</t>
  </si>
  <si>
    <t xml:space="preserve">1F360B6921D779155B4B0CE62F7AE147</t>
  </si>
  <si>
    <t xml:space="preserve">38585328</t>
  </si>
  <si>
    <t xml:space="preserve">E7F29D859D06CEB46352CC9AF48CA60C</t>
  </si>
  <si>
    <t xml:space="preserve">38585330</t>
  </si>
  <si>
    <t xml:space="preserve">000050ECCC459C4C10CA027AB4282F3B</t>
  </si>
  <si>
    <t xml:space="preserve">FORTUNATO</t>
  </si>
  <si>
    <t xml:space="preserve">38585332</t>
  </si>
  <si>
    <t xml:space="preserve">5069D3E555E2ED1D4905D31783DD5E0D</t>
  </si>
  <si>
    <t xml:space="preserve">38585520</t>
  </si>
  <si>
    <t xml:space="preserve">81E635D9CF6E6507BABC54F07FEC21E3</t>
  </si>
  <si>
    <t xml:space="preserve">38583996</t>
  </si>
  <si>
    <t xml:space="preserve">8F4524DB7EA358A74AE5828B6F4B7457</t>
  </si>
  <si>
    <t xml:space="preserve">Profr Asociado C MT</t>
  </si>
  <si>
    <t xml:space="preserve">23550.4</t>
  </si>
  <si>
    <t xml:space="preserve">26010.94</t>
  </si>
  <si>
    <t xml:space="preserve">38584378</t>
  </si>
  <si>
    <t xml:space="preserve">EB6F7A8C9781C977B324223F2FF36B00</t>
  </si>
  <si>
    <t xml:space="preserve">24544.26</t>
  </si>
  <si>
    <t xml:space="preserve">38584386</t>
  </si>
  <si>
    <t xml:space="preserve">05AE8409C72208C42E8867200F51BD09</t>
  </si>
  <si>
    <t xml:space="preserve">10409.92</t>
  </si>
  <si>
    <t xml:space="preserve">7853.06</t>
  </si>
  <si>
    <t xml:space="preserve">38584580</t>
  </si>
  <si>
    <t xml:space="preserve">C2FCE853C2DE6D425CF1607801A0DEFE</t>
  </si>
  <si>
    <t xml:space="preserve">MISAEL</t>
  </si>
  <si>
    <t xml:space="preserve">JERONIMO</t>
  </si>
  <si>
    <t xml:space="preserve">CONTRERAS</t>
  </si>
  <si>
    <t xml:space="preserve">38585156</t>
  </si>
  <si>
    <t xml:space="preserve">71918E71B570A1D250494D1E8A806E79</t>
  </si>
  <si>
    <t xml:space="preserve">ARGUELLO</t>
  </si>
  <si>
    <t xml:space="preserve">MENERA</t>
  </si>
  <si>
    <t xml:space="preserve">34255.88</t>
  </si>
  <si>
    <t xml:space="preserve">16469.54</t>
  </si>
  <si>
    <t xml:space="preserve">38585342</t>
  </si>
  <si>
    <t xml:space="preserve">F839A74D620FF43EEB956F2C0F26068A</t>
  </si>
  <si>
    <t xml:space="preserve">18238.16</t>
  </si>
  <si>
    <t xml:space="preserve">38584394</t>
  </si>
  <si>
    <t xml:space="preserve">9D5EFD9C1EDC3CFD2E523984B4B7C92C</t>
  </si>
  <si>
    <t xml:space="preserve">12888.46</t>
  </si>
  <si>
    <t xml:space="preserve">13311</t>
  </si>
  <si>
    <t xml:space="preserve">38584584</t>
  </si>
  <si>
    <t xml:space="preserve">EB3E2670FA28C8535C8AD84D5B53266C</t>
  </si>
  <si>
    <t xml:space="preserve">BAILON</t>
  </si>
  <si>
    <t xml:space="preserve">7331.54</t>
  </si>
  <si>
    <t xml:space="preserve">38584782</t>
  </si>
  <si>
    <t xml:space="preserve">E2E0BDEFE29E23372C92E2322FC46CD1</t>
  </si>
  <si>
    <t xml:space="preserve">EDGAR ARMANDO</t>
  </si>
  <si>
    <t xml:space="preserve">38584976</t>
  </si>
  <si>
    <t xml:space="preserve">A8020D822E57E693C4E43ECDFC25D489</t>
  </si>
  <si>
    <t xml:space="preserve">CRISTINA</t>
  </si>
  <si>
    <t xml:space="preserve">38585170</t>
  </si>
  <si>
    <t xml:space="preserve">33FD7394208AC8EB8039BFF1A7103958</t>
  </si>
  <si>
    <t xml:space="preserve">WENDY KRISTEL</t>
  </si>
  <si>
    <t xml:space="preserve">38585352</t>
  </si>
  <si>
    <t xml:space="preserve">D1E9C015855442DBD4D27F8C1A13985C</t>
  </si>
  <si>
    <t xml:space="preserve">12132.76</t>
  </si>
  <si>
    <t xml:space="preserve">38584020</t>
  </si>
  <si>
    <t xml:space="preserve">1D7E51065917B4188CA34DA4DAA67A71</t>
  </si>
  <si>
    <t xml:space="preserve">6403.24</t>
  </si>
  <si>
    <t xml:space="preserve">38584216</t>
  </si>
  <si>
    <t xml:space="preserve">EF8FD957DB9BAC920991AA806C633F3B</t>
  </si>
  <si>
    <t xml:space="preserve">8986.74</t>
  </si>
  <si>
    <t xml:space="preserve">38584406</t>
  </si>
  <si>
    <t xml:space="preserve">9933546A54E5EA634B467405D921D242</t>
  </si>
  <si>
    <t xml:space="preserve">38584596</t>
  </si>
  <si>
    <t xml:space="preserve">345547C885B5B97A8A624E3E00E7DF55</t>
  </si>
  <si>
    <t xml:space="preserve">38584598</t>
  </si>
  <si>
    <t xml:space="preserve">2F2CA3DDF9125D027307DF12D5ACDE05</t>
  </si>
  <si>
    <t xml:space="preserve">38585558</t>
  </si>
  <si>
    <t xml:space="preserve">EA5C0201FF85C0596DB357EFB462A699</t>
  </si>
  <si>
    <t xml:space="preserve">38584616</t>
  </si>
  <si>
    <t xml:space="preserve">933C4B8BFA2A08DD95AF0B232544568F</t>
  </si>
  <si>
    <t xml:space="preserve">38584996</t>
  </si>
  <si>
    <t xml:space="preserve">BEFA5EF39F4809B2E71E78115A49D7C0</t>
  </si>
  <si>
    <t xml:space="preserve">NANCY</t>
  </si>
  <si>
    <t xml:space="preserve">38585000</t>
  </si>
  <si>
    <t xml:space="preserve">816F6F216A784D917213D51530B09A75</t>
  </si>
  <si>
    <t xml:space="preserve">IVAN</t>
  </si>
  <si>
    <t xml:space="preserve">MEJIA</t>
  </si>
  <si>
    <t xml:space="preserve">5756.84</t>
  </si>
  <si>
    <t xml:space="preserve">38585190</t>
  </si>
  <si>
    <t xml:space="preserve">DA169A909C8B216B39D6A54337A53E97</t>
  </si>
  <si>
    <t xml:space="preserve">38584432</t>
  </si>
  <si>
    <t xml:space="preserve">E6FF7BE2CDB7A2354E9A8B8E502A6DA5</t>
  </si>
  <si>
    <t xml:space="preserve">11195.44</t>
  </si>
  <si>
    <t xml:space="preserve">38584434</t>
  </si>
  <si>
    <t xml:space="preserve">DDEEE01560A9B69070EE9C31D9BD70C6</t>
  </si>
  <si>
    <t xml:space="preserve">CUAHUTEMOC</t>
  </si>
  <si>
    <t xml:space="preserve">38584812</t>
  </si>
  <si>
    <t xml:space="preserve">6EDDDABEDDAC6B0C1BBF79B9731FD272</t>
  </si>
  <si>
    <t xml:space="preserve">CINTHYA</t>
  </si>
  <si>
    <t xml:space="preserve">ANTUNEZ</t>
  </si>
  <si>
    <t xml:space="preserve">38584822</t>
  </si>
  <si>
    <t xml:space="preserve">A5463277A5583B567ABD6968213EFBFE</t>
  </si>
  <si>
    <t xml:space="preserve">LENIN AXEL</t>
  </si>
  <si>
    <t xml:space="preserve">AGUIRRE</t>
  </si>
  <si>
    <t xml:space="preserve">6527.02</t>
  </si>
  <si>
    <t xml:space="preserve">38585010</t>
  </si>
  <si>
    <t xml:space="preserve">7DCB2E772ACFB0E7B71D87EB1AF00629</t>
  </si>
  <si>
    <t xml:space="preserve">38585198</t>
  </si>
  <si>
    <t xml:space="preserve">FEB0B1F372A1866CCA56D22AAEF5266D</t>
  </si>
  <si>
    <t xml:space="preserve">MARX SIMON</t>
  </si>
  <si>
    <t xml:space="preserve">14603.16</t>
  </si>
  <si>
    <t xml:space="preserve">38585388</t>
  </si>
  <si>
    <t xml:space="preserve">F0511BFF844E89DD3248C1A6E4B716C9</t>
  </si>
  <si>
    <t xml:space="preserve">38585392</t>
  </si>
  <si>
    <t xml:space="preserve">48133A13B6F3261E001B3FD3D919D526</t>
  </si>
  <si>
    <t xml:space="preserve">38583868</t>
  </si>
  <si>
    <t xml:space="preserve">C183660816AB9CCD9687B647ABB9F031</t>
  </si>
  <si>
    <t xml:space="preserve">31329</t>
  </si>
  <si>
    <t xml:space="preserve">38584054</t>
  </si>
  <si>
    <t xml:space="preserve">6B09DDE4EE61507A22969D424E6028EF</t>
  </si>
  <si>
    <t xml:space="preserve">9553.92</t>
  </si>
  <si>
    <t xml:space="preserve">38584248</t>
  </si>
  <si>
    <t xml:space="preserve">1CE557195A6E055B2E1898A8C3FE9257</t>
  </si>
  <si>
    <t xml:space="preserve">38584254</t>
  </si>
  <si>
    <t xml:space="preserve">EE8D7D05D0ABC967AF203366CA229358</t>
  </si>
  <si>
    <t xml:space="preserve">38584832</t>
  </si>
  <si>
    <t xml:space="preserve">686AA6621FE5B15261842AC85D13CA64</t>
  </si>
  <si>
    <t xml:space="preserve">38585208</t>
  </si>
  <si>
    <t xml:space="preserve">97BC130D8530D66872C770ADFDFFF916</t>
  </si>
  <si>
    <t xml:space="preserve">38585210</t>
  </si>
  <si>
    <t xml:space="preserve">57E5F33B3CAFDDA06CF84C2029547A93</t>
  </si>
  <si>
    <t xml:space="preserve">ITZEL ADRIANA</t>
  </si>
  <si>
    <t xml:space="preserve">NAZARIO</t>
  </si>
  <si>
    <t xml:space="preserve">38585214</t>
  </si>
  <si>
    <t xml:space="preserve">A87A3DB01F770C5C487C37D3762B181E</t>
  </si>
  <si>
    <t xml:space="preserve">38585218</t>
  </si>
  <si>
    <t xml:space="preserve">7C0E7308C5090B274A4DF3DC40E1FA10</t>
  </si>
  <si>
    <t xml:space="preserve">38583876</t>
  </si>
  <si>
    <t xml:space="preserve">83BA7A7DAF1BD9FBA30CB5586ADAA8EC</t>
  </si>
  <si>
    <t xml:space="preserve">38583880</t>
  </si>
  <si>
    <t xml:space="preserve">9CF2C025815E2EB2F2BCB100A8929097</t>
  </si>
  <si>
    <t xml:space="preserve">10523.18</t>
  </si>
  <si>
    <t xml:space="preserve">38583884</t>
  </si>
  <si>
    <t xml:space="preserve">349571D927E32EC317EAC293DB70E5BF</t>
  </si>
  <si>
    <t xml:space="preserve">38584070</t>
  </si>
  <si>
    <t xml:space="preserve">FB3B285C9CBE13F1EAD5BE2CA484DFBD</t>
  </si>
  <si>
    <t xml:space="preserve">YADIRA</t>
  </si>
  <si>
    <t xml:space="preserve">OLIVA</t>
  </si>
  <si>
    <t xml:space="preserve">JUAREZ</t>
  </si>
  <si>
    <t xml:space="preserve">38585220</t>
  </si>
  <si>
    <t xml:space="preserve">B915274D4ED7595B9C8459B56B0E4ED4</t>
  </si>
  <si>
    <t xml:space="preserve">YENI</t>
  </si>
  <si>
    <t xml:space="preserve">OROPEZA</t>
  </si>
  <si>
    <t xml:space="preserve">38585222</t>
  </si>
  <si>
    <t xml:space="preserve">B654F2FBA5EF94921B76D3A18E9AF650</t>
  </si>
  <si>
    <t xml:space="preserve">TEODORO</t>
  </si>
  <si>
    <t xml:space="preserve">ORTUÑO</t>
  </si>
  <si>
    <t xml:space="preserve">ARAUJO</t>
  </si>
  <si>
    <t xml:space="preserve">38585226</t>
  </si>
  <si>
    <t xml:space="preserve">A5FDE654FBA79A14222FE7C2C9BAD91A</t>
  </si>
  <si>
    <t xml:space="preserve">PARRA</t>
  </si>
  <si>
    <t xml:space="preserve">11495.7</t>
  </si>
  <si>
    <t xml:space="preserve">38585230</t>
  </si>
  <si>
    <t xml:space="preserve">F2CFE55D5EE5F2D1110FDD8A2095B6FF</t>
  </si>
  <si>
    <t xml:space="preserve">926.8</t>
  </si>
  <si>
    <t xml:space="preserve">38583886</t>
  </si>
  <si>
    <t xml:space="preserve">9752E08BACE351B28381991564267E5A</t>
  </si>
  <si>
    <t xml:space="preserve">22442.74</t>
  </si>
  <si>
    <t xml:space="preserve">25930.84</t>
  </si>
  <si>
    <t xml:space="preserve">38584280</t>
  </si>
  <si>
    <t xml:space="preserve">3CDAB139296E10E56F105739E5F181EC</t>
  </si>
  <si>
    <t xml:space="preserve">38584850</t>
  </si>
  <si>
    <t xml:space="preserve">62540297B734F7FFC7AA8392BB34E380</t>
  </si>
  <si>
    <t xml:space="preserve">JOSE EMMANUEL</t>
  </si>
  <si>
    <t xml:space="preserve">38584852</t>
  </si>
  <si>
    <t xml:space="preserve">73672FFADA412F45031C3D7C894E42D6</t>
  </si>
  <si>
    <t xml:space="preserve">38585044</t>
  </si>
  <si>
    <t xml:space="preserve">C184D1D7E1CF81C37DF658A23BF4DBDE</t>
  </si>
  <si>
    <t xml:space="preserve">YITZHAK</t>
  </si>
  <si>
    <t xml:space="preserve">CESPEDES</t>
  </si>
  <si>
    <t xml:space="preserve">6608.74</t>
  </si>
  <si>
    <t xml:space="preserve">38585234</t>
  </si>
  <si>
    <t xml:space="preserve">FB1C4C77CBDBF0F83E08B4A84955BB62</t>
  </si>
  <si>
    <t xml:space="preserve">LUIS JESUS</t>
  </si>
  <si>
    <t xml:space="preserve">38585424</t>
  </si>
  <si>
    <t xml:space="preserve">147570B28562B584DB11549BF5F9EFE8</t>
  </si>
  <si>
    <t xml:space="preserve">GEOVANI</t>
  </si>
  <si>
    <t xml:space="preserve">38585434</t>
  </si>
  <si>
    <t xml:space="preserve">C5CF9EA2E96C559D3800A6A2ED4E40F3</t>
  </si>
  <si>
    <t xml:space="preserve">38584284</t>
  </si>
  <si>
    <t xml:space="preserve">5A142EA7D13F9AE5608C29C58A8524A7</t>
  </si>
  <si>
    <t xml:space="preserve">27640.12</t>
  </si>
  <si>
    <t xml:space="preserve">38584290</t>
  </si>
  <si>
    <t xml:space="preserve">306CD104E0CE3D26935DDACE4BDBC6AD</t>
  </si>
  <si>
    <t xml:space="preserve">6939.94</t>
  </si>
  <si>
    <t xml:space="preserve">38584674</t>
  </si>
  <si>
    <t xml:space="preserve">7BC58B9C2C77224281F47656BBC56556</t>
  </si>
  <si>
    <t xml:space="preserve">38585446</t>
  </si>
  <si>
    <t xml:space="preserve">CEAC5F6D6FECF5E9454EE143CD0CA576</t>
  </si>
  <si>
    <t xml:space="preserve">VICTORIA DE JESUS</t>
  </si>
  <si>
    <t xml:space="preserve">FABIAN</t>
  </si>
  <si>
    <t xml:space="preserve">38585632</t>
  </si>
  <si>
    <t xml:space="preserve">5C21CB909AD93A1E5516EBE165BE5926</t>
  </si>
  <si>
    <t xml:space="preserve">38584106</t>
  </si>
  <si>
    <t xml:space="preserve">4FDC111B42B11CE8A4E1345AEB8EECC0</t>
  </si>
  <si>
    <t xml:space="preserve">38584498</t>
  </si>
  <si>
    <t xml:space="preserve">52DB30A451AEA19CCAE54F1CB337CBF7</t>
  </si>
  <si>
    <t xml:space="preserve">9694.48</t>
  </si>
  <si>
    <t xml:space="preserve">38584688</t>
  </si>
  <si>
    <t xml:space="preserve">58773065FAB2BF764370C624A20F50D6</t>
  </si>
  <si>
    <t xml:space="preserve">38584872</t>
  </si>
  <si>
    <t xml:space="preserve">F14E33B79047D1A8BEB513A3F2AF1BBE</t>
  </si>
  <si>
    <t xml:space="preserve">38585074</t>
  </si>
  <si>
    <t xml:space="preserve">E17D81A21E1BCD93883A33D014F16FFB</t>
  </si>
  <si>
    <t xml:space="preserve">38584118</t>
  </si>
  <si>
    <t xml:space="preserve">8DEFAF7A608E2C203DA3D622AF718728</t>
  </si>
  <si>
    <t xml:space="preserve">12019.26</t>
  </si>
  <si>
    <t xml:space="preserve">38584124</t>
  </si>
  <si>
    <t xml:space="preserve">59DB9CAE06858F21F05A85D9D62120CF</t>
  </si>
  <si>
    <t xml:space="preserve">8216.4</t>
  </si>
  <si>
    <t xml:space="preserve">9799.78</t>
  </si>
  <si>
    <t xml:space="preserve">38584306</t>
  </si>
  <si>
    <t xml:space="preserve">222DDCDF050D59B97B0A6C037B9929CA</t>
  </si>
  <si>
    <t xml:space="preserve">10715.28</t>
  </si>
  <si>
    <t xml:space="preserve">38584312</t>
  </si>
  <si>
    <t xml:space="preserve">678999B4A4DAFB40A517FCBEC10276D3</t>
  </si>
  <si>
    <t xml:space="preserve">9592.04</t>
  </si>
  <si>
    <t xml:space="preserve">38584510</t>
  </si>
  <si>
    <t xml:space="preserve">2EF49844FFC231B784F7ACB4B31BBC21</t>
  </si>
  <si>
    <t xml:space="preserve">38584692</t>
  </si>
  <si>
    <t xml:space="preserve">FC8236A6D6B007E386AC862BD291E02D</t>
  </si>
  <si>
    <t xml:space="preserve">27623.3</t>
  </si>
  <si>
    <t xml:space="preserve">11884.82</t>
  </si>
  <si>
    <t xml:space="preserve">38584700</t>
  </si>
  <si>
    <t xml:space="preserve">2DCF3D1D87AC27514A8CDCAE50FD7A81</t>
  </si>
  <si>
    <t xml:space="preserve">OSIEL</t>
  </si>
  <si>
    <t xml:space="preserve">LEZAMA</t>
  </si>
  <si>
    <t xml:space="preserve">38584886</t>
  </si>
  <si>
    <t xml:space="preserve">CAA8613012EDA98860CBA4501A15FFB6</t>
  </si>
  <si>
    <t xml:space="preserve">38584892</t>
  </si>
  <si>
    <t xml:space="preserve">6FAC18B1B5A5661B1A5C0291D4468D73</t>
  </si>
  <si>
    <t xml:space="preserve">CASIMIRO</t>
  </si>
  <si>
    <t xml:space="preserve">38585272</t>
  </si>
  <si>
    <t xml:space="preserve">29AD3FBB1A90132EC1831FD48F4E23F6</t>
  </si>
  <si>
    <t xml:space="preserve">SAMANTHA ANAHI</t>
  </si>
  <si>
    <t xml:space="preserve">VERA</t>
  </si>
  <si>
    <t xml:space="preserve">38585466</t>
  </si>
  <si>
    <t xml:space="preserve">0A5AF5632A8022DF0E6D06040B43DCEB</t>
  </si>
  <si>
    <t xml:space="preserve">38585658</t>
  </si>
  <si>
    <t xml:space="preserve">CBFF50721FBA78C545E161CA71D0EDCF</t>
  </si>
  <si>
    <t xml:space="preserve">38584126</t>
  </si>
  <si>
    <t xml:space="preserve">31414FBBEC466D2B601DEC8810CE6A52</t>
  </si>
  <si>
    <t xml:space="preserve">38584324</t>
  </si>
  <si>
    <t xml:space="preserve">9D92692502C474BA398080BC5BD6920D</t>
  </si>
  <si>
    <t xml:space="preserve">13555.88</t>
  </si>
  <si>
    <t xml:space="preserve">38584518</t>
  </si>
  <si>
    <t xml:space="preserve">DD9E40D58124A98A86CEB75B35818193</t>
  </si>
  <si>
    <t xml:space="preserve">10296.04</t>
  </si>
  <si>
    <t xml:space="preserve">38584712</t>
  </si>
  <si>
    <t xml:space="preserve">BB53D0716399F9CE5481CC4CE759529F</t>
  </si>
  <si>
    <t xml:space="preserve">38585712</t>
  </si>
  <si>
    <t xml:space="preserve">A2CD68574D5B336DBE69A90F199A3DD6</t>
  </si>
  <si>
    <t xml:space="preserve">Dirección de Vinculación</t>
  </si>
  <si>
    <t xml:space="preserve">12236.08</t>
  </si>
  <si>
    <t xml:space="preserve">38583954</t>
  </si>
  <si>
    <t xml:space="preserve">07554FA5FAF4540987C82F382158EF0E</t>
  </si>
  <si>
    <t xml:space="preserve">38584718</t>
  </si>
  <si>
    <t xml:space="preserve">25D5AF907EB5FCB40C5D9F23B43F29D6</t>
  </si>
  <si>
    <t xml:space="preserve">38584910</t>
  </si>
  <si>
    <t xml:space="preserve">DC840761FF6005A38417392D44027E55</t>
  </si>
  <si>
    <t xml:space="preserve">38584916</t>
  </si>
  <si>
    <t xml:space="preserve">EE4780C50695ED6812B9C29929E659BD</t>
  </si>
  <si>
    <t xml:space="preserve">38584918</t>
  </si>
  <si>
    <t xml:space="preserve">E79D1B4BD6A7B881D4D654C3ECB33AD4</t>
  </si>
  <si>
    <t xml:space="preserve">38585110</t>
  </si>
  <si>
    <t xml:space="preserve">9448B183B81A2F81B4ED55D2101B4F0A</t>
  </si>
  <si>
    <t xml:space="preserve">SANTAMARIA</t>
  </si>
  <si>
    <t xml:space="preserve">38585298</t>
  </si>
  <si>
    <t xml:space="preserve">51AC4A3775E3CD2391D9385764D93B9D</t>
  </si>
  <si>
    <t xml:space="preserve">JHONATAN</t>
  </si>
  <si>
    <t xml:space="preserve">MANCILLA</t>
  </si>
  <si>
    <t xml:space="preserve">8717.06</t>
  </si>
  <si>
    <t xml:space="preserve">38585490</t>
  </si>
  <si>
    <t xml:space="preserve">B26BA7C0CC482D622BEA55A63EC77B89</t>
  </si>
  <si>
    <t xml:space="preserve">DESIDERIO</t>
  </si>
  <si>
    <t xml:space="preserve">38585676</t>
  </si>
  <si>
    <t xml:space="preserve">F248E69255EE0F2D8F6D1CB1368D8317</t>
  </si>
  <si>
    <t xml:space="preserve">ISAMAR</t>
  </si>
  <si>
    <t xml:space="preserve">PICASO</t>
  </si>
  <si>
    <t xml:space="preserve">38585720</t>
  </si>
  <si>
    <t xml:space="preserve">F343537F26D4A7DCF84C763D58C87DF5</t>
  </si>
  <si>
    <t xml:space="preserve">38583968</t>
  </si>
  <si>
    <t xml:space="preserve">0BF4D9435C6AB93000ADAEDB234F519B</t>
  </si>
  <si>
    <t xml:space="preserve">5751.48</t>
  </si>
  <si>
    <t xml:space="preserve">8976.04</t>
  </si>
  <si>
    <t xml:space="preserve">38584160</t>
  </si>
  <si>
    <t xml:space="preserve">A13D4931CEBD2C8B533D8D74B56E7262</t>
  </si>
  <si>
    <t xml:space="preserve">38584342</t>
  </si>
  <si>
    <t xml:space="preserve">7B7C219020942FA740B7E306C1B4D743</t>
  </si>
  <si>
    <t xml:space="preserve">11500.06</t>
  </si>
  <si>
    <t xml:space="preserve">38584536</t>
  </si>
  <si>
    <t xml:space="preserve">BC728EABEED4E3CAAE90A685AF294D2C</t>
  </si>
  <si>
    <t xml:space="preserve">38584544</t>
  </si>
  <si>
    <t xml:space="preserve">26FE01D76D4E494D7E4E576F1C6A3A13</t>
  </si>
  <si>
    <t xml:space="preserve">38584734</t>
  </si>
  <si>
    <t xml:space="preserve">A81950D83C4C5F683E88D3F441684D7D</t>
  </si>
  <si>
    <t xml:space="preserve">38584924</t>
  </si>
  <si>
    <t xml:space="preserve">D27B2BCC13422D6C51A7585500D33F76</t>
  </si>
  <si>
    <t xml:space="preserve">MARTHA YANET</t>
  </si>
  <si>
    <t xml:space="preserve">NIEVES</t>
  </si>
  <si>
    <t xml:space="preserve">5774.3</t>
  </si>
  <si>
    <t xml:space="preserve">38585312</t>
  </si>
  <si>
    <t xml:space="preserve">E0DF2D89D55CB3ED426B78EA23FF4BB2</t>
  </si>
  <si>
    <t xml:space="preserve">6048</t>
  </si>
  <si>
    <t xml:space="preserve">9133.12</t>
  </si>
  <si>
    <t xml:space="preserve">38584166</t>
  </si>
  <si>
    <t xml:space="preserve">AD41F507E2B6B92CDF15E55D595AE9F3</t>
  </si>
  <si>
    <t xml:space="preserve">10202.76</t>
  </si>
  <si>
    <t xml:space="preserve">38584172</t>
  </si>
  <si>
    <t xml:space="preserve">8C84A84E8AA7F692AA55CB32B49D6C91</t>
  </si>
  <si>
    <t xml:space="preserve">38584364</t>
  </si>
  <si>
    <t xml:space="preserve">7CCBEF44F447A7A5B5A80D167B88B551</t>
  </si>
  <si>
    <t xml:space="preserve">38584550</t>
  </si>
  <si>
    <t xml:space="preserve">119DD9B84914CC87EB45F50FF62569F7</t>
  </si>
  <si>
    <t xml:space="preserve">38584934</t>
  </si>
  <si>
    <t xml:space="preserve">51A1EA7BBEDA104CA38B9DDEA9DAC1AA</t>
  </si>
  <si>
    <t xml:space="preserve">PONCE</t>
  </si>
  <si>
    <t xml:space="preserve">DE LOS SANTOS</t>
  </si>
  <si>
    <t xml:space="preserve">38584940</t>
  </si>
  <si>
    <t xml:space="preserve">E499AC558D358A0B3EDE286ED7486FC9</t>
  </si>
  <si>
    <t xml:space="preserve">38585132</t>
  </si>
  <si>
    <t xml:space="preserve">B96528B9843621666981D9962659E87C</t>
  </si>
  <si>
    <t xml:space="preserve">38585738</t>
  </si>
  <si>
    <t xml:space="preserve">C51E59679381993F17B89C2471E44744</t>
  </si>
  <si>
    <t xml:space="preserve">WALBERTO</t>
  </si>
  <si>
    <t xml:space="preserve">ESTRADA</t>
  </si>
  <si>
    <t xml:space="preserve">PALMA</t>
  </si>
  <si>
    <t xml:space="preserve">10108.2</t>
  </si>
  <si>
    <t xml:space="preserve">35007344</t>
  </si>
  <si>
    <t xml:space="preserve">6382416B4ED8FC703B419D3630685371</t>
  </si>
  <si>
    <t xml:space="preserve">6663.62</t>
  </si>
  <si>
    <t xml:space="preserve">5952.94</t>
  </si>
  <si>
    <t xml:space="preserve">35005506</t>
  </si>
  <si>
    <t xml:space="preserve">CC7CF149E5BC966A27F0C5DA640C0A52</t>
  </si>
  <si>
    <t xml:space="preserve">13675.78</t>
  </si>
  <si>
    <t xml:space="preserve">11596.06</t>
  </si>
  <si>
    <t xml:space="preserve">35005508</t>
  </si>
  <si>
    <t xml:space="preserve">0265A155E6A6F0C469E804CA2D63AB35</t>
  </si>
  <si>
    <t xml:space="preserve">35005628</t>
  </si>
  <si>
    <t xml:space="preserve">59AA272AE23C5315DC84DCE95136E4B5</t>
  </si>
  <si>
    <t xml:space="preserve">10575.58</t>
  </si>
  <si>
    <t xml:space="preserve">35005630</t>
  </si>
  <si>
    <t xml:space="preserve">56DFCB5F324DA08D9F6545BF6BD5D7F8</t>
  </si>
  <si>
    <t xml:space="preserve">11698.74</t>
  </si>
  <si>
    <t xml:space="preserve">35005826</t>
  </si>
  <si>
    <t xml:space="preserve">A5F7684D1812505BD03F9B5CA2BA4A00</t>
  </si>
  <si>
    <t xml:space="preserve">24170.78</t>
  </si>
  <si>
    <t xml:space="preserve">19396.04</t>
  </si>
  <si>
    <t xml:space="preserve">35005986</t>
  </si>
  <si>
    <t xml:space="preserve">EE5718F22A754CA367706EAE343641B6</t>
  </si>
  <si>
    <t xml:space="preserve">35005988</t>
  </si>
  <si>
    <t xml:space="preserve">CAC3D590B0B11E240480FAA8E6F4C6E4</t>
  </si>
  <si>
    <t xml:space="preserve">12641.82</t>
  </si>
  <si>
    <t xml:space="preserve">1759.38</t>
  </si>
  <si>
    <t xml:space="preserve">35005990</t>
  </si>
  <si>
    <t xml:space="preserve">4316C308B889DCD8B5D7A3C835680C69</t>
  </si>
  <si>
    <t xml:space="preserve">30682.88</t>
  </si>
  <si>
    <t xml:space="preserve">35006182</t>
  </si>
  <si>
    <t xml:space="preserve">E3B2EFF2309FB89F254EFFF5051E105B</t>
  </si>
  <si>
    <t xml:space="preserve">35006562</t>
  </si>
  <si>
    <t xml:space="preserve">F8ED244797A0FD18A4538F5E3952D0C4</t>
  </si>
  <si>
    <t xml:space="preserve">OYORZABAL</t>
  </si>
  <si>
    <t xml:space="preserve">35006784</t>
  </si>
  <si>
    <t xml:space="preserve">2C1AE3B09EF285E204683312CB7E5BE3</t>
  </si>
  <si>
    <t xml:space="preserve">35007174</t>
  </si>
  <si>
    <t xml:space="preserve">9B5ADFD6D6B333BE9B3CEED2118A0A87</t>
  </si>
  <si>
    <t xml:space="preserve">LUCERO MAYREL</t>
  </si>
  <si>
    <t xml:space="preserve">MOCTEZUMA</t>
  </si>
  <si>
    <t xml:space="preserve">35007252</t>
  </si>
  <si>
    <t xml:space="preserve">13AA479F642E353022AD3E3787B29BB6</t>
  </si>
  <si>
    <t xml:space="preserve">FRANCISCO JAVIER</t>
  </si>
  <si>
    <t xml:space="preserve">POBLETE</t>
  </si>
  <si>
    <t xml:space="preserve">35007348</t>
  </si>
  <si>
    <t xml:space="preserve">E7D5EDF4D07CB228CB6AE0BD72E0325E</t>
  </si>
  <si>
    <t xml:space="preserve">22212.04</t>
  </si>
  <si>
    <t xml:space="preserve">17487.94</t>
  </si>
  <si>
    <t xml:space="preserve">35005642</t>
  </si>
  <si>
    <t xml:space="preserve">B814EDCB56967EB92909D7D6D08DAC16</t>
  </si>
  <si>
    <t xml:space="preserve">16902.46</t>
  </si>
  <si>
    <t xml:space="preserve">35005834</t>
  </si>
  <si>
    <t xml:space="preserve">3897FDF4C2EB1FDFA5194155CD6344C5</t>
  </si>
  <si>
    <t xml:space="preserve">12167.26</t>
  </si>
  <si>
    <t xml:space="preserve">35006190</t>
  </si>
  <si>
    <t xml:space="preserve">5FD9EB971E2C17CDBF72F56741CD7E89</t>
  </si>
  <si>
    <t xml:space="preserve">16339.56</t>
  </si>
  <si>
    <t xml:space="preserve">35006192</t>
  </si>
  <si>
    <t xml:space="preserve">7EEEA3E112AAB3015BF81EB24ECC1CB3</t>
  </si>
  <si>
    <t xml:space="preserve">MARIA MAGDALENA</t>
  </si>
  <si>
    <t xml:space="preserve">CACHO</t>
  </si>
  <si>
    <t xml:space="preserve">35006386</t>
  </si>
  <si>
    <t xml:space="preserve">1EEFB97BA7F0CA33F358240A46601735</t>
  </si>
  <si>
    <t xml:space="preserve">35006574</t>
  </si>
  <si>
    <t xml:space="preserve">3CA536A16B31553804218AFEB4FE4795</t>
  </si>
  <si>
    <t xml:space="preserve">CELESTINO</t>
  </si>
  <si>
    <t xml:space="preserve">GAMA</t>
  </si>
  <si>
    <t xml:space="preserve">7467.8</t>
  </si>
  <si>
    <t xml:space="preserve">35006658</t>
  </si>
  <si>
    <t xml:space="preserve">D7AFC9C54F9C3F1BDD51F4F7AB6CCFC2</t>
  </si>
  <si>
    <t xml:space="preserve">35006794</t>
  </si>
  <si>
    <t xml:space="preserve">F88711222D19728BC9295CCCC8953EAA</t>
  </si>
  <si>
    <t xml:space="preserve">35006994</t>
  </si>
  <si>
    <t xml:space="preserve">C79EF533D0849D8455D4C7E5BEDB2FBA</t>
  </si>
  <si>
    <t xml:space="preserve">35007262</t>
  </si>
  <si>
    <t xml:space="preserve">747E46A0F251AB4821ED1C90735FA820</t>
  </si>
  <si>
    <t xml:space="preserve">25197.26</t>
  </si>
  <si>
    <t xml:space="preserve">35005526</t>
  </si>
  <si>
    <t xml:space="preserve">780A4C487CF8E639FBEED236992785CD</t>
  </si>
  <si>
    <t xml:space="preserve">35005534</t>
  </si>
  <si>
    <t xml:space="preserve">F1AD3CC4A19785B03BBD8C71DDFE61E1</t>
  </si>
  <si>
    <t xml:space="preserve">35005650</t>
  </si>
  <si>
    <t xml:space="preserve">790773E8D4BE9E34F508A89E440B615A</t>
  </si>
  <si>
    <t xml:space="preserve">26918.56</t>
  </si>
  <si>
    <t xml:space="preserve">35005652</t>
  </si>
  <si>
    <t xml:space="preserve">61785D6B1CDED41B881A3876BC612832</t>
  </si>
  <si>
    <t xml:space="preserve">11880.98</t>
  </si>
  <si>
    <t xml:space="preserve">35005850</t>
  </si>
  <si>
    <t xml:space="preserve">8D1CCBDBE67EC9156A6AF64F22B5AC06</t>
  </si>
  <si>
    <t xml:space="preserve">12743.24</t>
  </si>
  <si>
    <t xml:space="preserve">6767.36</t>
  </si>
  <si>
    <t xml:space="preserve">35006016</t>
  </si>
  <si>
    <t xml:space="preserve">044D1252B9B381FC366385B224C6345B</t>
  </si>
  <si>
    <t xml:space="preserve">35006398</t>
  </si>
  <si>
    <t xml:space="preserve">B6D4AB224D2F5FAABA01656B95F6AA21</t>
  </si>
  <si>
    <t xml:space="preserve">ALBA FABIOLA</t>
  </si>
  <si>
    <t xml:space="preserve">35006582</t>
  </si>
  <si>
    <t xml:space="preserve">371CAEE843D90B24EA1BA4C7E4F58EF3</t>
  </si>
  <si>
    <t xml:space="preserve">ROBERTO DAVID</t>
  </si>
  <si>
    <t xml:space="preserve">35007188</t>
  </si>
  <si>
    <t xml:space="preserve">E1F3380DDB34B1DA84828CC76B9714CF</t>
  </si>
  <si>
    <t xml:space="preserve">RUTH</t>
  </si>
  <si>
    <t xml:space="preserve">JINETE</t>
  </si>
  <si>
    <t xml:space="preserve">35007282</t>
  </si>
  <si>
    <t xml:space="preserve">EC70B32D348F38804B69F15E18262802</t>
  </si>
  <si>
    <t xml:space="preserve">35007374</t>
  </si>
  <si>
    <t xml:space="preserve">27232E3FD54CEA801F1530DB8F23A829</t>
  </si>
  <si>
    <t xml:space="preserve">BRENDA</t>
  </si>
  <si>
    <t xml:space="preserve">ORGANISTA</t>
  </si>
  <si>
    <t xml:space="preserve">35007380</t>
  </si>
  <si>
    <t xml:space="preserve">BF2FB8819C0E1BD97BA39DF1D04D6008</t>
  </si>
  <si>
    <t xml:space="preserve">49927.08</t>
  </si>
  <si>
    <t xml:space="preserve">35005538</t>
  </si>
  <si>
    <t xml:space="preserve">9407B650609FA40CE5A03715550C5ECB</t>
  </si>
  <si>
    <t xml:space="preserve">14415.14</t>
  </si>
  <si>
    <t xml:space="preserve">35005856</t>
  </si>
  <si>
    <t xml:space="preserve">EAF35CEB2805303E6523A1817D59ABEE</t>
  </si>
  <si>
    <t xml:space="preserve">15674.6</t>
  </si>
  <si>
    <t xml:space="preserve">11226.46</t>
  </si>
  <si>
    <t xml:space="preserve">35006022</t>
  </si>
  <si>
    <t xml:space="preserve">298B5E9A259064AEF4F7AEFFBFCEB646</t>
  </si>
  <si>
    <t xml:space="preserve">9294.3</t>
  </si>
  <si>
    <t xml:space="preserve">5722.2</t>
  </si>
  <si>
    <t xml:space="preserve">35006214</t>
  </si>
  <si>
    <t xml:space="preserve">B7297414FEB79E9E5D2BCB8C514FF2A9</t>
  </si>
  <si>
    <t xml:space="preserve">35006818</t>
  </si>
  <si>
    <t xml:space="preserve">F55BF98D760F5F4F6F101C7798AA51A5</t>
  </si>
  <si>
    <t xml:space="preserve">MARIA ISABEL</t>
  </si>
  <si>
    <t xml:space="preserve">35006820</t>
  </si>
  <si>
    <t xml:space="preserve">6F4C8872D49131EEA7A204049EA2DA79</t>
  </si>
  <si>
    <t xml:space="preserve">DIANA GUADALUPE</t>
  </si>
  <si>
    <t xml:space="preserve">35007384</t>
  </si>
  <si>
    <t xml:space="preserve">4CBF153521F5926FF59D8FD4761C8151</t>
  </si>
  <si>
    <t xml:space="preserve">40387.06</t>
  </si>
  <si>
    <t xml:space="preserve">35005556</t>
  </si>
  <si>
    <t xml:space="preserve">1CC1AEE7B8A9299943B3BFCE40339066</t>
  </si>
  <si>
    <t xml:space="preserve">CEC0002</t>
  </si>
  <si>
    <t xml:space="preserve">35006036</t>
  </si>
  <si>
    <t xml:space="preserve">573D2230B3BC85E642928BE955E19133</t>
  </si>
  <si>
    <t xml:space="preserve">35006040</t>
  </si>
  <si>
    <t xml:space="preserve">7DF0FD534CABF224FA9755B67EE3A2CB</t>
  </si>
  <si>
    <t xml:space="preserve">17691.64</t>
  </si>
  <si>
    <t xml:space="preserve">6441.94</t>
  </si>
  <si>
    <t xml:space="preserve">35006226</t>
  </si>
  <si>
    <t xml:space="preserve">56D6DCB01CE390496C7422641F8F53E7</t>
  </si>
  <si>
    <t xml:space="preserve">25253.72</t>
  </si>
  <si>
    <t xml:space="preserve">19954.06</t>
  </si>
  <si>
    <t xml:space="preserve">35006232</t>
  </si>
  <si>
    <t xml:space="preserve">F0FE6A346C4A809E20D53EDBE9DE0C62</t>
  </si>
  <si>
    <t xml:space="preserve">35006416</t>
  </si>
  <si>
    <t xml:space="preserve">8E0D8300235DB28C7BD85429ECB2A4D4</t>
  </si>
  <si>
    <t xml:space="preserve">35006604</t>
  </si>
  <si>
    <t xml:space="preserve">8A117BB405672F47C6AFADDF5FFAB0CD</t>
  </si>
  <si>
    <t xml:space="preserve">35006700</t>
  </si>
  <si>
    <t xml:space="preserve">83B06F272B745164056DB9B3B37C8C2C</t>
  </si>
  <si>
    <t xml:space="preserve">AURIA</t>
  </si>
  <si>
    <t xml:space="preserve">35006832</t>
  </si>
  <si>
    <t xml:space="preserve">F361893799E4A49CEF7BE8E8588FC432</t>
  </si>
  <si>
    <t xml:space="preserve">35007216</t>
  </si>
  <si>
    <t xml:space="preserve">BA409E45C99BE93E39049BAA842C5F57</t>
  </si>
  <si>
    <t xml:space="preserve">19492.88</t>
  </si>
  <si>
    <t xml:space="preserve">15659.82</t>
  </si>
  <si>
    <t xml:space="preserve">35005568</t>
  </si>
  <si>
    <t xml:space="preserve">65E6597F98F87464A66DDFF22A739556</t>
  </si>
  <si>
    <t xml:space="preserve">16316.16</t>
  </si>
  <si>
    <t xml:space="preserve">35005572</t>
  </si>
  <si>
    <t xml:space="preserve">0EB0DD8AF72FC37B68356072BD876F4B</t>
  </si>
  <si>
    <t xml:space="preserve">10472.92</t>
  </si>
  <si>
    <t xml:space="preserve">9059.56</t>
  </si>
  <si>
    <t xml:space="preserve">35006234</t>
  </si>
  <si>
    <t xml:space="preserve">B7E483E76298A6D71EEDFE4E51443401</t>
  </si>
  <si>
    <t xml:space="preserve">LEIDI AIDA</t>
  </si>
  <si>
    <t xml:space="preserve">CERVANTES</t>
  </si>
  <si>
    <t xml:space="preserve">35006618</t>
  </si>
  <si>
    <t xml:space="preserve">4C5DB0CAE068D5E6AB4BAE2C2A9598CC</t>
  </si>
  <si>
    <t xml:space="preserve">35006704</t>
  </si>
  <si>
    <t xml:space="preserve">67A9F5755AC88640F96EE771F3FFCB8B</t>
  </si>
  <si>
    <t xml:space="preserve">FERNANDO</t>
  </si>
  <si>
    <t xml:space="preserve">35007040</t>
  </si>
  <si>
    <t xml:space="preserve">589DE6AAD4BCB97ABD05736AAA4CB460</t>
  </si>
  <si>
    <t xml:space="preserve">AGATON</t>
  </si>
  <si>
    <t xml:space="preserve">35007226</t>
  </si>
  <si>
    <t xml:space="preserve">63E57608B320735E5B5BE6D6B9B88C83</t>
  </si>
  <si>
    <t xml:space="preserve">MARIA EUGENIA</t>
  </si>
  <si>
    <t xml:space="preserve">35007230</t>
  </si>
  <si>
    <t xml:space="preserve">F015F05AF6782373B6B41A2903F500AC</t>
  </si>
  <si>
    <t xml:space="preserve">CEC0004</t>
  </si>
  <si>
    <t xml:space="preserve">46788.62</t>
  </si>
  <si>
    <t xml:space="preserve">25238.54</t>
  </si>
  <si>
    <t xml:space="preserve">35005576</t>
  </si>
  <si>
    <t xml:space="preserve">3FE29F86741C934F9587BC2131B29B8F</t>
  </si>
  <si>
    <t xml:space="preserve">8990.82</t>
  </si>
  <si>
    <t xml:space="preserve">35005582</t>
  </si>
  <si>
    <t xml:space="preserve">2817450E8B6D5EF747FA063F36175A59</t>
  </si>
  <si>
    <t xml:space="preserve">35005892</t>
  </si>
  <si>
    <t xml:space="preserve">56184F18E8F1925C2F5FC90DC336143E</t>
  </si>
  <si>
    <t xml:space="preserve">23568.6</t>
  </si>
  <si>
    <t xml:space="preserve">35005898</t>
  </si>
  <si>
    <t xml:space="preserve">601ECDA836F4B24B4608B716C60CCD9E</t>
  </si>
  <si>
    <t xml:space="preserve">13540.58</t>
  </si>
  <si>
    <t xml:space="preserve">35006060</t>
  </si>
  <si>
    <t xml:space="preserve">02EB786033F4E754774D23EF4F7FE5E4</t>
  </si>
  <si>
    <t xml:space="preserve">NEREYDA</t>
  </si>
  <si>
    <t xml:space="preserve">35006442</t>
  </si>
  <si>
    <t xml:space="preserve">507DB4CCED9D03658E4285AD96E389C7</t>
  </si>
  <si>
    <t xml:space="preserve">35007048</t>
  </si>
  <si>
    <t xml:space="preserve">CEEB2833BAFFEB9A368DDE254C70390A</t>
  </si>
  <si>
    <t xml:space="preserve">ISRAEL</t>
  </si>
  <si>
    <t xml:space="preserve">FISCALEÑO</t>
  </si>
  <si>
    <t xml:space="preserve">TERRERO</t>
  </si>
  <si>
    <t xml:space="preserve">35007324</t>
  </si>
  <si>
    <t xml:space="preserve">1DB63FBD93449DD1EE4DFA166A9664E7</t>
  </si>
  <si>
    <t xml:space="preserve">MALENY</t>
  </si>
  <si>
    <t xml:space="preserve">DE LA PAZ</t>
  </si>
  <si>
    <t xml:space="preserve">MONTES</t>
  </si>
  <si>
    <t xml:space="preserve">35007326</t>
  </si>
  <si>
    <t xml:space="preserve">D0505AD6035BAC6B68A310CD695CB1BD</t>
  </si>
  <si>
    <t xml:space="preserve">19399.26</t>
  </si>
  <si>
    <t xml:space="preserve">15416.16</t>
  </si>
  <si>
    <t xml:space="preserve">35006072</t>
  </si>
  <si>
    <t xml:space="preserve">6BA5C2FBAB3255D483C21DC98526F092</t>
  </si>
  <si>
    <t xml:space="preserve">22448.46</t>
  </si>
  <si>
    <t xml:space="preserve">17885.26</t>
  </si>
  <si>
    <t xml:space="preserve">35006260</t>
  </si>
  <si>
    <t xml:space="preserve">2629D74DEA35315C0927170775B88F30</t>
  </si>
  <si>
    <t xml:space="preserve">ZARINA</t>
  </si>
  <si>
    <t xml:space="preserve">7468.56</t>
  </si>
  <si>
    <t xml:space="preserve">35006452</t>
  </si>
  <si>
    <t xml:space="preserve">133BD2EAE125DFB1C641CF63A8DC3388</t>
  </si>
  <si>
    <t xml:space="preserve">35006866</t>
  </si>
  <si>
    <t xml:space="preserve">7FB7F765EE9B85FE95C67587455F672C</t>
  </si>
  <si>
    <t xml:space="preserve">35006870</t>
  </si>
  <si>
    <t xml:space="preserve">F42AA373A424A2940E5071B956CAEDE4</t>
  </si>
  <si>
    <t xml:space="preserve">35005726</t>
  </si>
  <si>
    <t xml:space="preserve">1870E24215C8F0F8A2FCB611F5E5BF74</t>
  </si>
  <si>
    <t xml:space="preserve">12627.12</t>
  </si>
  <si>
    <t xml:space="preserve">35005730</t>
  </si>
  <si>
    <t xml:space="preserve">989CF006A0CFFE251D7729B4598BC058</t>
  </si>
  <si>
    <t xml:space="preserve">Profr Cecyt II (1-19)</t>
  </si>
  <si>
    <t xml:space="preserve">40274.78</t>
  </si>
  <si>
    <t xml:space="preserve">35005914</t>
  </si>
  <si>
    <t xml:space="preserve">5A40B6D320BEEDA0E1D375B27CB63A2A</t>
  </si>
  <si>
    <t xml:space="preserve">26688.78</t>
  </si>
  <si>
    <t xml:space="preserve">35005916</t>
  </si>
  <si>
    <t xml:space="preserve">15AF5D58B2139750AF3728C7242469E0</t>
  </si>
  <si>
    <t xml:space="preserve">17114.54</t>
  </si>
  <si>
    <t xml:space="preserve">13875.08</t>
  </si>
  <si>
    <t xml:space="preserve">35005918</t>
  </si>
  <si>
    <t xml:space="preserve">7EE5157B3841130B80B8A375C7A8ED97</t>
  </si>
  <si>
    <t xml:space="preserve">ROBERTO</t>
  </si>
  <si>
    <t xml:space="preserve">35006464</t>
  </si>
  <si>
    <t xml:space="preserve">7DF79E23F9EB8760AC156E026EBB0A9A</t>
  </si>
  <si>
    <t xml:space="preserve">15318.38</t>
  </si>
  <si>
    <t xml:space="preserve">9016.26</t>
  </si>
  <si>
    <t xml:space="preserve">35005738</t>
  </si>
  <si>
    <t xml:space="preserve">CCD12A10D77B450F60B8E7A185F47FFE</t>
  </si>
  <si>
    <t xml:space="preserve">45130.7</t>
  </si>
  <si>
    <t xml:space="preserve">18284.38</t>
  </si>
  <si>
    <t xml:space="preserve">35005742</t>
  </si>
  <si>
    <t xml:space="preserve">BCE7A4A23D1CC0B549014FF2CCBE211F</t>
  </si>
  <si>
    <t xml:space="preserve">JAVIER</t>
  </si>
  <si>
    <t xml:space="preserve">35006892</t>
  </si>
  <si>
    <t xml:space="preserve">250CDEFA3C7AC7C71FAC6B908FBDF304</t>
  </si>
  <si>
    <t xml:space="preserve">9812.58</t>
  </si>
  <si>
    <t xml:space="preserve">35006894</t>
  </si>
  <si>
    <t xml:space="preserve">17B74E93A65B366028F2B00676BF6170</t>
  </si>
  <si>
    <t xml:space="preserve">35006900</t>
  </si>
  <si>
    <t xml:space="preserve">DC62E343DA8B43667D52AABA4F500916</t>
  </si>
  <si>
    <t xml:space="preserve">Profr Cecyt IV (1-19)</t>
  </si>
  <si>
    <t xml:space="preserve">35604.48</t>
  </si>
  <si>
    <t xml:space="preserve">27007.98</t>
  </si>
  <si>
    <t xml:space="preserve">35005748</t>
  </si>
  <si>
    <t xml:space="preserve">100A2202492DAC88EB3533198724D253</t>
  </si>
  <si>
    <t xml:space="preserve">20417.1</t>
  </si>
  <si>
    <t xml:space="preserve">10313.02</t>
  </si>
  <si>
    <t xml:space="preserve">35006104</t>
  </si>
  <si>
    <t xml:space="preserve">82EE35A6874C772514B13AFF1031DF2A</t>
  </si>
  <si>
    <t xml:space="preserve">18911.56</t>
  </si>
  <si>
    <t xml:space="preserve">15488.28</t>
  </si>
  <si>
    <t xml:space="preserve">35006110</t>
  </si>
  <si>
    <t xml:space="preserve">716569B6A20262AED988103E2DF12FEC</t>
  </si>
  <si>
    <t xml:space="preserve">35006298</t>
  </si>
  <si>
    <t xml:space="preserve">2DA0A2FD4F5888BFF59F660851F9AA1D</t>
  </si>
  <si>
    <t xml:space="preserve">35006300</t>
  </si>
  <si>
    <t xml:space="preserve">ABD0385CFFEF2CD76E50E39FDF88C237</t>
  </si>
  <si>
    <t xml:space="preserve">35006902</t>
  </si>
  <si>
    <t xml:space="preserve">4F04809975705343A60A70F313DE6E40</t>
  </si>
  <si>
    <t xml:space="preserve">51309.12</t>
  </si>
  <si>
    <t xml:space="preserve">36269.82</t>
  </si>
  <si>
    <t xml:space="preserve">35005926</t>
  </si>
  <si>
    <t xml:space="preserve">596A010146B515A3D81E63C12F0E5275</t>
  </si>
  <si>
    <t xml:space="preserve">18451.36</t>
  </si>
  <si>
    <t xml:space="preserve">35005930</t>
  </si>
  <si>
    <t xml:space="preserve">4FD2CF8BC4C879D912DBC2F25E321ECE</t>
  </si>
  <si>
    <t xml:space="preserve">35006722</t>
  </si>
  <si>
    <t xml:space="preserve">F22A77E1A6578AFD05B919610E5CB89C</t>
  </si>
  <si>
    <t xml:space="preserve">NORMA</t>
  </si>
  <si>
    <t xml:space="preserve">35007108</t>
  </si>
  <si>
    <t xml:space="preserve">C9B554BD8BC68C06EAE517ECF339D5D3</t>
  </si>
  <si>
    <t xml:space="preserve">35007112</t>
  </si>
  <si>
    <t xml:space="preserve">31D8BE58779E501303F528BAA8D576B5</t>
  </si>
  <si>
    <t xml:space="preserve">29416.38</t>
  </si>
  <si>
    <t xml:space="preserve">35005460</t>
  </si>
  <si>
    <t xml:space="preserve">94B917F97A7E2525EFD56934E8FEAEA6</t>
  </si>
  <si>
    <t xml:space="preserve">35005768</t>
  </si>
  <si>
    <t xml:space="preserve">AC619724315607B14AC45D48E1B461BF</t>
  </si>
  <si>
    <t xml:space="preserve">10713</t>
  </si>
  <si>
    <t xml:space="preserve">35006128</t>
  </si>
  <si>
    <t xml:space="preserve">1B9B52EFE5304F14AEE9A57FF11E97BD</t>
  </si>
  <si>
    <t xml:space="preserve">8333.44</t>
  </si>
  <si>
    <t xml:space="preserve">5170.7</t>
  </si>
  <si>
    <t xml:space="preserve">35006136</t>
  </si>
  <si>
    <t xml:space="preserve">FB2684F1A7FD1974657019101CDF124C</t>
  </si>
  <si>
    <t xml:space="preserve">35006322</t>
  </si>
  <si>
    <t xml:space="preserve">82D2F3E9459444F73A7061D78B7A14D7</t>
  </si>
  <si>
    <t xml:space="preserve">35006326</t>
  </si>
  <si>
    <t xml:space="preserve">1BF275CC52FE54A67FF6DFEB93D91BC2</t>
  </si>
  <si>
    <t xml:space="preserve">MICHELLE</t>
  </si>
  <si>
    <t xml:space="preserve">14393.46</t>
  </si>
  <si>
    <t xml:space="preserve">35006518</t>
  </si>
  <si>
    <t xml:space="preserve">3A5F9A5147E5E8A0717FA6DADF377989</t>
  </si>
  <si>
    <t xml:space="preserve">35007122</t>
  </si>
  <si>
    <t xml:space="preserve">8A866F4C04FEAF85595A756BE5717115</t>
  </si>
  <si>
    <t xml:space="preserve">10852.88</t>
  </si>
  <si>
    <t xml:space="preserve">35005946</t>
  </si>
  <si>
    <t xml:space="preserve">741642955EA291C2A69C87E3DF6A7005</t>
  </si>
  <si>
    <t xml:space="preserve">31810.88</t>
  </si>
  <si>
    <t xml:space="preserve">35005948</t>
  </si>
  <si>
    <t xml:space="preserve">E149EC1396874973759D09F56C9A63A0</t>
  </si>
  <si>
    <t xml:space="preserve">12697.48</t>
  </si>
  <si>
    <t xml:space="preserve">10352.86</t>
  </si>
  <si>
    <t xml:space="preserve">35006138</t>
  </si>
  <si>
    <t xml:space="preserve">E78C09A64CFE5C6E7D9BEA49B25C719C</t>
  </si>
  <si>
    <t xml:space="preserve">35006332</t>
  </si>
  <si>
    <t xml:space="preserve">A6F96C2BF613CB9795ACA2CAA022BBCB</t>
  </si>
  <si>
    <t xml:space="preserve">35006334</t>
  </si>
  <si>
    <t xml:space="preserve">8B39FD61EC2C761760EF28DA83B33B2D</t>
  </si>
  <si>
    <t xml:space="preserve">ISAIAS</t>
  </si>
  <si>
    <t xml:space="preserve">MENESES</t>
  </si>
  <si>
    <t xml:space="preserve">35006750</t>
  </si>
  <si>
    <t xml:space="preserve">5E80847DD1A0F50998538C068B84FD92</t>
  </si>
  <si>
    <t xml:space="preserve">DIANA</t>
  </si>
  <si>
    <t xml:space="preserve">MOJICA</t>
  </si>
  <si>
    <t xml:space="preserve">35006940</t>
  </si>
  <si>
    <t xml:space="preserve">F0ED8FE9786DAC1EC985B541CFB38996</t>
  </si>
  <si>
    <t xml:space="preserve">10956.78</t>
  </si>
  <si>
    <t xml:space="preserve">35006942</t>
  </si>
  <si>
    <t xml:space="preserve">955B73E40901714033F0998AD30481F2</t>
  </si>
  <si>
    <t xml:space="preserve">DEYSI YANETH</t>
  </si>
  <si>
    <t xml:space="preserve">35006946</t>
  </si>
  <si>
    <t xml:space="preserve">000DC92CA9F47142F6880A16960FF86D</t>
  </si>
  <si>
    <t xml:space="preserve">54018.86</t>
  </si>
  <si>
    <t xml:space="preserve">39659.12</t>
  </si>
  <si>
    <t xml:space="preserve">35005482</t>
  </si>
  <si>
    <t xml:space="preserve">258E668A827C0BE01667826E4D9F3B85</t>
  </si>
  <si>
    <t xml:space="preserve">HMA03004</t>
  </si>
  <si>
    <t xml:space="preserve">Almancenista</t>
  </si>
  <si>
    <t xml:space="preserve">35005484</t>
  </si>
  <si>
    <t xml:space="preserve">A0B4C7D9674DEA2122ED720B66566BA4</t>
  </si>
  <si>
    <t xml:space="preserve">11790.26</t>
  </si>
  <si>
    <t xml:space="preserve">8845.08</t>
  </si>
  <si>
    <t xml:space="preserve">35005610</t>
  </si>
  <si>
    <t xml:space="preserve">F48A8CB78EFB555446A487DB0E81520F</t>
  </si>
  <si>
    <t xml:space="preserve">12044.1</t>
  </si>
  <si>
    <t xml:space="preserve">10229.86</t>
  </si>
  <si>
    <t xml:space="preserve">35005798</t>
  </si>
  <si>
    <t xml:space="preserve">21CAC08EFB38BB2E52D3C133231939A4</t>
  </si>
  <si>
    <t xml:space="preserve">35005968</t>
  </si>
  <si>
    <t xml:space="preserve">727850763897FBB3948211FECA679CFF</t>
  </si>
  <si>
    <t xml:space="preserve">35006150</t>
  </si>
  <si>
    <t xml:space="preserve">EF7A64F875FD63E822AC1201AA1F909C</t>
  </si>
  <si>
    <t xml:space="preserve">9115.82</t>
  </si>
  <si>
    <t xml:space="preserve">35006530</t>
  </si>
  <si>
    <t xml:space="preserve">15832E6CC00F44C83EAEB7F3325D2AA7</t>
  </si>
  <si>
    <t xml:space="preserve">35006628</t>
  </si>
  <si>
    <t xml:space="preserve">BFD9DFD2AFA24D186BB95EA37B12D27D</t>
  </si>
  <si>
    <t xml:space="preserve">35006948</t>
  </si>
  <si>
    <t xml:space="preserve">301027C2F4241FBC051592932C9205D5</t>
  </si>
  <si>
    <t xml:space="preserve">MELODY</t>
  </si>
  <si>
    <t xml:space="preserve">7675.26</t>
  </si>
  <si>
    <t xml:space="preserve">35006954</t>
  </si>
  <si>
    <t xml:space="preserve">8170EDE748BF420701B50F3632D7189A</t>
  </si>
  <si>
    <t xml:space="preserve">ZEQUEIDA</t>
  </si>
  <si>
    <t xml:space="preserve">35006958</t>
  </si>
  <si>
    <t xml:space="preserve">A77484DDE88EF701FE9B934C8EE48E31</t>
  </si>
  <si>
    <t xml:space="preserve">26436.84</t>
  </si>
  <si>
    <t xml:space="preserve">35005494</t>
  </si>
  <si>
    <t xml:space="preserve">5C90CDB681C1A9377B4390B22C8CFF3B</t>
  </si>
  <si>
    <t xml:space="preserve">15674.82</t>
  </si>
  <si>
    <t xml:space="preserve">35005976</t>
  </si>
  <si>
    <t xml:space="preserve">02191458A05FB70CDE0FA80706E9910F</t>
  </si>
  <si>
    <t xml:space="preserve">35006356</t>
  </si>
  <si>
    <t xml:space="preserve">A24E17E310D3ADA2B0A89AF854D119E5</t>
  </si>
  <si>
    <t xml:space="preserve">ASGARD</t>
  </si>
  <si>
    <t xml:space="preserve">TINAJERO</t>
  </si>
  <si>
    <t xml:space="preserve">35006542</t>
  </si>
  <si>
    <t xml:space="preserve">A5D6249CCDFA7933FDF495C311F54E33</t>
  </si>
  <si>
    <t xml:space="preserve">35006546</t>
  </si>
  <si>
    <t xml:space="preserve">41E275E96720F9FDDD6A6451E372AB90</t>
  </si>
  <si>
    <t xml:space="preserve">EURIPIDES</t>
  </si>
  <si>
    <t xml:space="preserve">CRISPIN</t>
  </si>
  <si>
    <t xml:space="preserve">35006630</t>
  </si>
  <si>
    <t xml:space="preserve">3E4541995FB046076DEAFB076897A1A4</t>
  </si>
  <si>
    <t xml:space="preserve">35006776</t>
  </si>
  <si>
    <t xml:space="preserve">B495D8F671C49D92574F9866169AF0E7</t>
  </si>
  <si>
    <t xml:space="preserve">35006778</t>
  </si>
  <si>
    <t xml:space="preserve">EF204535AD608A14068AEFC00B2BF60D</t>
  </si>
  <si>
    <t xml:space="preserve">JOVANA</t>
  </si>
  <si>
    <t xml:space="preserve">CHONA</t>
  </si>
  <si>
    <t xml:space="preserve">10521.4</t>
  </si>
  <si>
    <t xml:space="preserve">35006960</t>
  </si>
  <si>
    <t xml:space="preserve">E39AEF1AE1B909136AF81AE22C02DA29</t>
  </si>
  <si>
    <t xml:space="preserve">LEISLI</t>
  </si>
  <si>
    <t xml:space="preserve">ESCUDERO</t>
  </si>
  <si>
    <t xml:space="preserve">40056726</t>
  </si>
  <si>
    <t xml:space="preserve">3839316218A814BA6266B665FCFB80E7</t>
  </si>
  <si>
    <t xml:space="preserve">40056920</t>
  </si>
  <si>
    <t xml:space="preserve">A9ACD0A216765CD050DADB34A2EC6D4C</t>
  </si>
  <si>
    <t xml:space="preserve">NOEMI</t>
  </si>
  <si>
    <t xml:space="preserve">40056954</t>
  </si>
  <si>
    <t xml:space="preserve">D4F1B68CBD4CD8EA8C85748A26E93A72</t>
  </si>
  <si>
    <t xml:space="preserve">CINDYA</t>
  </si>
  <si>
    <t xml:space="preserve">ZUÑIGA</t>
  </si>
  <si>
    <t xml:space="preserve">QUEZADA</t>
  </si>
  <si>
    <t xml:space="preserve">40057086</t>
  </si>
  <si>
    <t xml:space="preserve">64660C6CF465EEDA57C53BF52DA3C9E2</t>
  </si>
  <si>
    <t xml:space="preserve">40057092</t>
  </si>
  <si>
    <t xml:space="preserve">6F2F57C5B53BA0C07B673089E4AFA5A5</t>
  </si>
  <si>
    <t xml:space="preserve">ROMEO</t>
  </si>
  <si>
    <t xml:space="preserve">40057138</t>
  </si>
  <si>
    <t xml:space="preserve">57778A6178E9E8BAF219992883B4A617</t>
  </si>
  <si>
    <t xml:space="preserve">JESUS NOE</t>
  </si>
  <si>
    <t xml:space="preserve">PEREA</t>
  </si>
  <si>
    <t xml:space="preserve">8657.16</t>
  </si>
  <si>
    <t xml:space="preserve">40057172</t>
  </si>
  <si>
    <t xml:space="preserve">8A765371F95D288480B6F037E9BD3E2E</t>
  </si>
  <si>
    <t xml:space="preserve">7730.78</t>
  </si>
  <si>
    <t xml:space="preserve">40057180</t>
  </si>
  <si>
    <t xml:space="preserve">DB8CEEBC1B650479420E099DAF26F4B6</t>
  </si>
  <si>
    <t xml:space="preserve">40057204</t>
  </si>
  <si>
    <t xml:space="preserve">462A7472DDAF324D9AE53A5EBB43C418</t>
  </si>
  <si>
    <t xml:space="preserve">22121.94</t>
  </si>
  <si>
    <t xml:space="preserve">40055592</t>
  </si>
  <si>
    <t xml:space="preserve">7272ADA49FAB224A950D16703DB4CBB8</t>
  </si>
  <si>
    <t xml:space="preserve">40055596</t>
  </si>
  <si>
    <t xml:space="preserve">CF0D2BDE774EFAABFE3C40819E5C35DB</t>
  </si>
  <si>
    <t xml:space="preserve">11491.2</t>
  </si>
  <si>
    <t xml:space="preserve">15885.72</t>
  </si>
  <si>
    <t xml:space="preserve">40055766</t>
  </si>
  <si>
    <t xml:space="preserve">D4C40FD20C0051433D8A4EA770C43E9F</t>
  </si>
  <si>
    <t xml:space="preserve">40055908</t>
  </si>
  <si>
    <t xml:space="preserve">FD7369EB225B403C31B29EE3B8AC22BC</t>
  </si>
  <si>
    <t xml:space="preserve">40056106</t>
  </si>
  <si>
    <t xml:space="preserve">6744C65E5B69C8FF6D976E8047C4F5A9</t>
  </si>
  <si>
    <t xml:space="preserve">40056184</t>
  </si>
  <si>
    <t xml:space="preserve">1248522E99A570EEE1CF7EEE5A3D2009</t>
  </si>
  <si>
    <t xml:space="preserve">14327.48</t>
  </si>
  <si>
    <t xml:space="preserve">40056404</t>
  </si>
  <si>
    <t xml:space="preserve">2133EFCB12ACE456537447C301D04DF6</t>
  </si>
  <si>
    <t xml:space="preserve">40056406</t>
  </si>
  <si>
    <t xml:space="preserve">D0D318ED61D5D485A79D811D096112E3</t>
  </si>
  <si>
    <t xml:space="preserve">40056414</t>
  </si>
  <si>
    <t xml:space="preserve">29F6BAC7E4EDDBF4273B7C7E7C4C9535</t>
  </si>
  <si>
    <t xml:space="preserve">CRISTOBAL</t>
  </si>
  <si>
    <t xml:space="preserve">40056988</t>
  </si>
  <si>
    <t xml:space="preserve">F09F4A99BF283815859C7E9B04583FB9</t>
  </si>
  <si>
    <t xml:space="preserve">SONIA IVONNE</t>
  </si>
  <si>
    <t xml:space="preserve">POPOCA</t>
  </si>
  <si>
    <t xml:space="preserve">8584.84</t>
  </si>
  <si>
    <t xml:space="preserve">40057148</t>
  </si>
  <si>
    <t xml:space="preserve">5BDA2701C7BB4264426C8A02B280558A</t>
  </si>
  <si>
    <t xml:space="preserve">ARLENE</t>
  </si>
  <si>
    <t xml:space="preserve">ACUÑA</t>
  </si>
  <si>
    <t xml:space="preserve">40057154</t>
  </si>
  <si>
    <t xml:space="preserve">92C0511E0BCB8EF4A2D39F5A4F1A0384</t>
  </si>
  <si>
    <t xml:space="preserve">CANDIDO</t>
  </si>
  <si>
    <t xml:space="preserve">CAMILO</t>
  </si>
  <si>
    <t xml:space="preserve">40057212</t>
  </si>
  <si>
    <t xml:space="preserve">4F1D60A2AD6CF2AEAD2AACD1B4AE6685</t>
  </si>
  <si>
    <t xml:space="preserve">10270.5</t>
  </si>
  <si>
    <t xml:space="preserve">14815.14</t>
  </si>
  <si>
    <t xml:space="preserve">40055780</t>
  </si>
  <si>
    <t xml:space="preserve">44320F5194FBBC55EDD03711F5159CA2</t>
  </si>
  <si>
    <t xml:space="preserve">6479.58</t>
  </si>
  <si>
    <t xml:space="preserve">40055918</t>
  </si>
  <si>
    <t xml:space="preserve">6BCDDD1790A56E94649545A68E527E84</t>
  </si>
  <si>
    <t xml:space="preserve">4182.66</t>
  </si>
  <si>
    <t xml:space="preserve">40055922</t>
  </si>
  <si>
    <t xml:space="preserve">018E2C300957C49B7E26DD12FA8BA8D4</t>
  </si>
  <si>
    <t xml:space="preserve">40056198</t>
  </si>
  <si>
    <t xml:space="preserve">45BDBDE254022580CAD15D5CB07EE634</t>
  </si>
  <si>
    <t xml:space="preserve">CARLOS AXEL</t>
  </si>
  <si>
    <t xml:space="preserve">40056418</t>
  </si>
  <si>
    <t xml:space="preserve">88A68516C42B85EDE87513E18576B246</t>
  </si>
  <si>
    <t xml:space="preserve">MARIA AZYADITH</t>
  </si>
  <si>
    <t xml:space="preserve">ABARCA</t>
  </si>
  <si>
    <t xml:space="preserve">40056420</t>
  </si>
  <si>
    <t xml:space="preserve">CDAA6F95DD387D1A865A89D285B71DED</t>
  </si>
  <si>
    <t xml:space="preserve">40056752</t>
  </si>
  <si>
    <t xml:space="preserve">257BF4BBB084F0DF2D5B1A6D0FA03A81</t>
  </si>
  <si>
    <t xml:space="preserve">40056756</t>
  </si>
  <si>
    <t xml:space="preserve">08BA22F2A13DF40DB54D172139B196E0</t>
  </si>
  <si>
    <t xml:space="preserve">6527.7</t>
  </si>
  <si>
    <t xml:space="preserve">40057008</t>
  </si>
  <si>
    <t xml:space="preserve">81E2AA9A9D5EF05042DDD05B66D88618</t>
  </si>
  <si>
    <t xml:space="preserve">40055790</t>
  </si>
  <si>
    <t xml:space="preserve">0BDD71DCEC579DECA878FE9FE9038076</t>
  </si>
  <si>
    <t xml:space="preserve">12445.66</t>
  </si>
  <si>
    <t xml:space="preserve">40056126</t>
  </si>
  <si>
    <t xml:space="preserve">C2B8BEB75B8F2ED60CECE736C5C5A23F</t>
  </si>
  <si>
    <t xml:space="preserve">40056206</t>
  </si>
  <si>
    <t xml:space="preserve">E98ACC48EF0E552F3BFCCA2E0CF170A5</t>
  </si>
  <si>
    <t xml:space="preserve">40056210</t>
  </si>
  <si>
    <t xml:space="preserve">A921E92C97FCB0ED0CDE65C2F685DF94</t>
  </si>
  <si>
    <t xml:space="preserve">40056292</t>
  </si>
  <si>
    <t xml:space="preserve">79D619DA869E1F04845559B19817A485</t>
  </si>
  <si>
    <t xml:space="preserve">8485.14</t>
  </si>
  <si>
    <t xml:space="preserve">40056296</t>
  </si>
  <si>
    <t xml:space="preserve">D05E6E8EC1A1E7BD10F71B0E57A50B44</t>
  </si>
  <si>
    <t xml:space="preserve">40057238</t>
  </si>
  <si>
    <t xml:space="preserve">5C89AF6A68EE19BA6F40410292DE38E4</t>
  </si>
  <si>
    <t xml:space="preserve">LUIS ANGEL</t>
  </si>
  <si>
    <t xml:space="preserve">LUCENA</t>
  </si>
  <si>
    <t xml:space="preserve">40057026</t>
  </si>
  <si>
    <t xml:space="preserve">12DC2F10BBB1D4EDC0425761568E6391</t>
  </si>
  <si>
    <t xml:space="preserve">7911.12</t>
  </si>
  <si>
    <t xml:space="preserve">40055628</t>
  </si>
  <si>
    <t xml:space="preserve">656CE8DF72CE59F235EE345D2500B831</t>
  </si>
  <si>
    <t xml:space="preserve">40055670</t>
  </si>
  <si>
    <t xml:space="preserve">022C9C800CDFFABAB5F1A75267E14779</t>
  </si>
  <si>
    <t xml:space="preserve">7435.84</t>
  </si>
  <si>
    <t xml:space="preserve">40055800</t>
  </si>
  <si>
    <t xml:space="preserve">B0D160EE6C4686E11965C3B4FA4E95BA</t>
  </si>
  <si>
    <t xml:space="preserve">22397.74</t>
  </si>
  <si>
    <t xml:space="preserve">40055810</t>
  </si>
  <si>
    <t xml:space="preserve">7F8A15962759120E3EEA6F6E3CB714F9</t>
  </si>
  <si>
    <t xml:space="preserve">40055946</t>
  </si>
  <si>
    <t xml:space="preserve">4C6FC9E8C4D3F5074FD434044A86F2C3</t>
  </si>
  <si>
    <t xml:space="preserve">40055948</t>
  </si>
  <si>
    <t xml:space="preserve">8A561A606C259A22694EA045E69DA01E</t>
  </si>
  <si>
    <t xml:space="preserve">40056218</t>
  </si>
  <si>
    <t xml:space="preserve">344DFE4C6B96ACF000782A98A9D4406F</t>
  </si>
  <si>
    <t xml:space="preserve">PRADO</t>
  </si>
  <si>
    <t xml:space="preserve">40056524</t>
  </si>
  <si>
    <t xml:space="preserve">48D20D79ED57EED7040868DB1746DC8B</t>
  </si>
  <si>
    <t xml:space="preserve">3746.6</t>
  </si>
  <si>
    <t xml:space="preserve">40057300</t>
  </si>
  <si>
    <t xml:space="preserve">5D661DBE64601BE2EC4A5EEF57DB3E70</t>
  </si>
  <si>
    <t xml:space="preserve">40057308</t>
  </si>
  <si>
    <t xml:space="preserve">971AE7ABE7300D0B8CD0004B46D4EA3B</t>
  </si>
  <si>
    <t xml:space="preserve">ANTONIO</t>
  </si>
  <si>
    <t xml:space="preserve">6538.84</t>
  </si>
  <si>
    <t xml:space="preserve">40057040</t>
  </si>
  <si>
    <t xml:space="preserve">B8CD48E16214F6C445937F2AEA041E69</t>
  </si>
  <si>
    <t xml:space="preserve">40057042</t>
  </si>
  <si>
    <t xml:space="preserve">6F778C836E6C5AA5C7312F2DA71BAE71</t>
  </si>
  <si>
    <t xml:space="preserve">14871.68</t>
  </si>
  <si>
    <t xml:space="preserve">40055816</t>
  </si>
  <si>
    <t xml:space="preserve">32C3EAC3B8E3A6660CE1326A70356D8C</t>
  </si>
  <si>
    <t xml:space="preserve">40055956</t>
  </si>
  <si>
    <t xml:space="preserve">9AAD94132F2FF7C2C3C9EFE063A6DBC3</t>
  </si>
  <si>
    <t xml:space="preserve">10474.26</t>
  </si>
  <si>
    <t xml:space="preserve">40055958</t>
  </si>
  <si>
    <t xml:space="preserve">AFD84DF3365898638467AAD9B06A49ED</t>
  </si>
  <si>
    <t xml:space="preserve">40056314</t>
  </si>
  <si>
    <t xml:space="preserve">1EC7C6FACEE24E65CB68B77FD9A5FE2F</t>
  </si>
  <si>
    <t xml:space="preserve">40056318</t>
  </si>
  <si>
    <t xml:space="preserve">ABF4DC3C091AE6D7AE1CF768A3846625</t>
  </si>
  <si>
    <t xml:space="preserve">DANIEL</t>
  </si>
  <si>
    <t xml:space="preserve">40056458</t>
  </si>
  <si>
    <t xml:space="preserve">198772C96E0FDE5D526F1BC1D8FCBAFE</t>
  </si>
  <si>
    <t xml:space="preserve">JOSE LUIS</t>
  </si>
  <si>
    <t xml:space="preserve">RUBIO</t>
  </si>
  <si>
    <t xml:space="preserve">ALEMAN</t>
  </si>
  <si>
    <t xml:space="preserve">40056596</t>
  </si>
  <si>
    <t xml:space="preserve">8E7F93DCBEC9F8A37C79FCB28715459F</t>
  </si>
  <si>
    <t xml:space="preserve">MUNIZ</t>
  </si>
  <si>
    <t xml:space="preserve">40057346</t>
  </si>
  <si>
    <t xml:space="preserve">B9CC12C5714C00EBC433786B567C43B2</t>
  </si>
  <si>
    <t xml:space="preserve">40057348</t>
  </si>
  <si>
    <t xml:space="preserve">E017B76B53EDF055D821CA8D86A89CA0</t>
  </si>
  <si>
    <t xml:space="preserve">40057352</t>
  </si>
  <si>
    <t xml:space="preserve">ABC477F9550F26F0635C5DA74B07E535</t>
  </si>
  <si>
    <t xml:space="preserve">40057108</t>
  </si>
  <si>
    <t xml:space="preserve">B8232F9CB9564E8933D0A1D1DD96D2EC</t>
  </si>
  <si>
    <t xml:space="preserve">32600.58</t>
  </si>
  <si>
    <t xml:space="preserve">40055684</t>
  </si>
  <si>
    <t xml:space="preserve">D22035D183F881547D2296E4B02AFEBF</t>
  </si>
  <si>
    <t xml:space="preserve">40056326</t>
  </si>
  <si>
    <t xml:space="preserve">34FB7104F61A9CEEB32E8496E7E285B7</t>
  </si>
  <si>
    <t xml:space="preserve">11690.2</t>
  </si>
  <si>
    <t xml:space="preserve">40056332</t>
  </si>
  <si>
    <t xml:space="preserve">70FDB7961AD020B442B18E55DD4FC399</t>
  </si>
  <si>
    <t xml:space="preserve">40056614</t>
  </si>
  <si>
    <t xml:space="preserve">8D7EB353CC93CA03BE4B42284D7FBA96</t>
  </si>
  <si>
    <t xml:space="preserve">40057110</t>
  </si>
  <si>
    <t xml:space="preserve">B644612B6C34BB23E3EC16ADC83A2B8D</t>
  </si>
  <si>
    <t xml:space="preserve">40057114</t>
  </si>
  <si>
    <t xml:space="preserve">E357D0E95E0F39D281ADEC793C85626B</t>
  </si>
  <si>
    <t xml:space="preserve">27668.4</t>
  </si>
  <si>
    <t xml:space="preserve">23333.22</t>
  </si>
  <si>
    <t xml:space="preserve">40055660</t>
  </si>
  <si>
    <t xml:space="preserve">57367F1862E3FD27DECE4B83A41D45C0</t>
  </si>
  <si>
    <t xml:space="preserve">40055846</t>
  </si>
  <si>
    <t xml:space="preserve">888C9B20AF0E1B3A4FA68C7D387DA6DD</t>
  </si>
  <si>
    <t xml:space="preserve">11200.76</t>
  </si>
  <si>
    <t xml:space="preserve">40056344</t>
  </si>
  <si>
    <t xml:space="preserve">A5B455441DC687E2F634CC4C05EFE878</t>
  </si>
  <si>
    <t xml:space="preserve">40057182</t>
  </si>
  <si>
    <t xml:space="preserve">4776EBFC188F31EC2A9D710B38F2E455</t>
  </si>
  <si>
    <t xml:space="preserve">40055488</t>
  </si>
  <si>
    <t xml:space="preserve">6D8E583AF78EB7D74C135E362E742316</t>
  </si>
  <si>
    <t xml:space="preserve">40055492</t>
  </si>
  <si>
    <t xml:space="preserve">BFCB78432FE9D2DEC831A78C2909089E</t>
  </si>
  <si>
    <t xml:space="preserve">40055496</t>
  </si>
  <si>
    <t xml:space="preserve">2577BE95F3828EE90BD308DEEEBC2E83</t>
  </si>
  <si>
    <t xml:space="preserve">40056574</t>
  </si>
  <si>
    <t xml:space="preserve">B375A8B8D6AA4CDD1492ECF8C08EC99C</t>
  </si>
  <si>
    <t xml:space="preserve">NAHUM</t>
  </si>
  <si>
    <t xml:space="preserve">ABELINO</t>
  </si>
  <si>
    <t xml:space="preserve">40056634</t>
  </si>
  <si>
    <t xml:space="preserve">8646744D6E91B9DF041DB0EFB055BE46</t>
  </si>
  <si>
    <t xml:space="preserve">AGUILAR</t>
  </si>
  <si>
    <t xml:space="preserve">VILLA</t>
  </si>
  <si>
    <t xml:space="preserve">40056636</t>
  </si>
  <si>
    <t xml:space="preserve">ED98B65A2D7C83B9FAFD53316DFFEAB5</t>
  </si>
  <si>
    <t xml:space="preserve">GLADYS</t>
  </si>
  <si>
    <t xml:space="preserve">MONROY</t>
  </si>
  <si>
    <t xml:space="preserve">40056830</t>
  </si>
  <si>
    <t xml:space="preserve">831849186B36FABBAAEE734F8D879B75</t>
  </si>
  <si>
    <t xml:space="preserve">16432.8</t>
  </si>
  <si>
    <t xml:space="preserve">12541.1</t>
  </si>
  <si>
    <t xml:space="preserve">40056252</t>
  </si>
  <si>
    <t xml:space="preserve">3024EAB2967A370F82ECC6EABD000DD8</t>
  </si>
  <si>
    <t xml:space="preserve">40056254</t>
  </si>
  <si>
    <t xml:space="preserve">38A3A3D1BF33885574BF4D3E9FB2B935</t>
  </si>
  <si>
    <t xml:space="preserve">40056364</t>
  </si>
  <si>
    <t xml:space="preserve">41E8473BB82A9A135F636AC640BED5B6</t>
  </si>
  <si>
    <t xml:space="preserve">7492.26</t>
  </si>
  <si>
    <t xml:space="preserve">40056642</t>
  </si>
  <si>
    <t xml:space="preserve">B017E0E75BA48A137A177061B34973C4</t>
  </si>
  <si>
    <t xml:space="preserve">JAVIER LUCIO</t>
  </si>
  <si>
    <t xml:space="preserve">40057218</t>
  </si>
  <si>
    <t xml:space="preserve">077C694C461C8944F8825DCFA55FC6DA</t>
  </si>
  <si>
    <t xml:space="preserve">40057264</t>
  </si>
  <si>
    <t xml:space="preserve">86D96896D795B0E3692FE470AAE704DB</t>
  </si>
  <si>
    <t xml:space="preserve">40057266</t>
  </si>
  <si>
    <t xml:space="preserve">0D21664412CCF12861FF849523E4362C</t>
  </si>
  <si>
    <t xml:space="preserve">ENRIQUE</t>
  </si>
  <si>
    <t xml:space="preserve">FRANCO</t>
  </si>
  <si>
    <t xml:space="preserve">40057272</t>
  </si>
  <si>
    <t xml:space="preserve">9D6B9E140BAD91221DB15AA115885B72</t>
  </si>
  <si>
    <t xml:space="preserve">CF53455</t>
  </si>
  <si>
    <t xml:space="preserve">40055506</t>
  </si>
  <si>
    <t xml:space="preserve">D603C96FBCCCB51294EAA11E66E318B6</t>
  </si>
  <si>
    <t xml:space="preserve">4694.52</t>
  </si>
  <si>
    <t xml:space="preserve">40056016</t>
  </si>
  <si>
    <t xml:space="preserve">E74230F8D3038B606F26C676EFBE4A5C</t>
  </si>
  <si>
    <t xml:space="preserve">40056020</t>
  </si>
  <si>
    <t xml:space="preserve">E80C5C9CBED324A848E838ED71BAD878</t>
  </si>
  <si>
    <t xml:space="preserve">40057278</t>
  </si>
  <si>
    <t xml:space="preserve">5A6354148401F584470F3DC783FD0F6F</t>
  </si>
  <si>
    <t xml:space="preserve">40057282</t>
  </si>
  <si>
    <t xml:space="preserve">ABD0C482EA9A83E4A121B3D5642EB658</t>
  </si>
  <si>
    <t xml:space="preserve">8099.5</t>
  </si>
  <si>
    <t xml:space="preserve">40055524</t>
  </si>
  <si>
    <t xml:space="preserve">922CC7100EC9BE31A35DF08203DFFAA5</t>
  </si>
  <si>
    <t xml:space="preserve">40056024</t>
  </si>
  <si>
    <t xml:space="preserve">9E32C2F9FBAF8140F43D70163E2F7EE8</t>
  </si>
  <si>
    <t xml:space="preserve">40056858</t>
  </si>
  <si>
    <t xml:space="preserve">D332E44AAD9C49DEAE5D664A94043601</t>
  </si>
  <si>
    <t xml:space="preserve">6355.72</t>
  </si>
  <si>
    <t xml:space="preserve">40056864</t>
  </si>
  <si>
    <t xml:space="preserve">12E46373AB26009DAD4263B8D49FB819</t>
  </si>
  <si>
    <t xml:space="preserve">WILBER</t>
  </si>
  <si>
    <t xml:space="preserve">40056866</t>
  </si>
  <si>
    <t xml:space="preserve">193C7499AAAD49FBED2CD11168F01698</t>
  </si>
  <si>
    <t xml:space="preserve">CALIXTO</t>
  </si>
  <si>
    <t xml:space="preserve">40057366</t>
  </si>
  <si>
    <t xml:space="preserve">C696F7B8090B4C0813D748D850E59A8B</t>
  </si>
  <si>
    <t xml:space="preserve">KENIA ISABET</t>
  </si>
  <si>
    <t xml:space="preserve">40057368</t>
  </si>
  <si>
    <t xml:space="preserve">250F5891A62FB4B925370C60BD3997E4</t>
  </si>
  <si>
    <t xml:space="preserve">TOMASA</t>
  </si>
  <si>
    <t xml:space="preserve">40057374</t>
  </si>
  <si>
    <t xml:space="preserve">589810FCDA575BA916D03B403EC5BC71</t>
  </si>
  <si>
    <t xml:space="preserve">40055532</t>
  </si>
  <si>
    <t xml:space="preserve">D06618378766020979A5763766A2B0CC</t>
  </si>
  <si>
    <t xml:space="preserve">40055714</t>
  </si>
  <si>
    <t xml:space="preserve">19D63ED3F2F88CBC8B1DB0F47EF7566E</t>
  </si>
  <si>
    <t xml:space="preserve">5964.34</t>
  </si>
  <si>
    <t xml:space="preserve">40055854</t>
  </si>
  <si>
    <t xml:space="preserve">CEC4A373D19121DD81EB76DE9CEDC86E</t>
  </si>
  <si>
    <t xml:space="preserve">40056036</t>
  </si>
  <si>
    <t xml:space="preserve">70414CB676F4C5D02CE76F7AE6FF9CCC</t>
  </si>
  <si>
    <t xml:space="preserve">40056042</t>
  </si>
  <si>
    <t xml:space="preserve">BE89E25CCDB3337E1D2CA5BED8D79263</t>
  </si>
  <si>
    <t xml:space="preserve">40057226</t>
  </si>
  <si>
    <t xml:space="preserve">D625A3FF3BD724676BB961EC311558D4</t>
  </si>
  <si>
    <t xml:space="preserve">40057234</t>
  </si>
  <si>
    <t xml:space="preserve">BC0F63F0642F7CF7E9C208AA47C43054</t>
  </si>
  <si>
    <t xml:space="preserve">10314.54</t>
  </si>
  <si>
    <t xml:space="preserve">40055548</t>
  </si>
  <si>
    <t xml:space="preserve">05B10CF71F06002A86170133DBA77B54</t>
  </si>
  <si>
    <t xml:space="preserve">40055722</t>
  </si>
  <si>
    <t xml:space="preserve">2D1B12B72411B6AF7F6AA6441A12428A</t>
  </si>
  <si>
    <t xml:space="preserve">40055724</t>
  </si>
  <si>
    <t xml:space="preserve">57FCEF5078C6E2FD80058054FD75CA89</t>
  </si>
  <si>
    <t xml:space="preserve">40056700</t>
  </si>
  <si>
    <t xml:space="preserve">98605EF2A241ADAADBC008E307F531B9</t>
  </si>
  <si>
    <t xml:space="preserve">AURELIA</t>
  </si>
  <si>
    <t xml:space="preserve">40056882</t>
  </si>
  <si>
    <t xml:space="preserve">35B066B0C066C5D13B8A3F5D755AFFAC</t>
  </si>
  <si>
    <t xml:space="preserve">PERLA</t>
  </si>
  <si>
    <t xml:space="preserve">40057452</t>
  </si>
  <si>
    <t xml:space="preserve">444F696E2882D699E36A2E828F232D19</t>
  </si>
  <si>
    <t xml:space="preserve">DEISSY JEANNETTE</t>
  </si>
  <si>
    <t xml:space="preserve">40057462</t>
  </si>
  <si>
    <t xml:space="preserve">1166A630B824D15C8016FEDDC519615A</t>
  </si>
  <si>
    <t xml:space="preserve">40055866</t>
  </si>
  <si>
    <t xml:space="preserve">BB391697BA9C0D80BF0C32A74F764208</t>
  </si>
  <si>
    <t xml:space="preserve">6446.96</t>
  </si>
  <si>
    <t xml:space="preserve">40055876</t>
  </si>
  <si>
    <t xml:space="preserve">5B080F67426150EAF4E9FEE3AA62616D</t>
  </si>
  <si>
    <t xml:space="preserve">ZUANI</t>
  </si>
  <si>
    <t xml:space="preserve">CASTAÑON</t>
  </si>
  <si>
    <t xml:space="preserve">40056898</t>
  </si>
  <si>
    <t xml:space="preserve">8EDA7BB15BA287EB15CC3BA06482E2CA</t>
  </si>
  <si>
    <t xml:space="preserve">30325.2</t>
  </si>
  <si>
    <t xml:space="preserve">22123.18</t>
  </si>
  <si>
    <t xml:space="preserve">40055564</t>
  </si>
  <si>
    <t xml:space="preserve">DD93983417311536D3A6C733FDA4E025</t>
  </si>
  <si>
    <t xml:space="preserve">40055742</t>
  </si>
  <si>
    <t xml:space="preserve">EC0E5EE5A5B158C4A7D9EC54546B9C85</t>
  </si>
  <si>
    <t xml:space="preserve">40055746</t>
  </si>
  <si>
    <t xml:space="preserve">F835D314D75B42343907ED921672126D</t>
  </si>
  <si>
    <t xml:space="preserve">ORLANDO</t>
  </si>
  <si>
    <t xml:space="preserve">40056724</t>
  </si>
  <si>
    <t xml:space="preserve">EC1DB9157F56F024256CC59B65E0CDFD</t>
  </si>
  <si>
    <t xml:space="preserve">2937.36</t>
  </si>
  <si>
    <t xml:space="preserve">2658.54</t>
  </si>
  <si>
    <t xml:space="preserve">40057382</t>
  </si>
  <si>
    <t xml:space="preserve">8F13BD469A96B5CA8A88E056B4D39231</t>
  </si>
  <si>
    <t xml:space="preserve">11761.48</t>
  </si>
  <si>
    <t xml:space="preserve">40055754</t>
  </si>
  <si>
    <t xml:space="preserve">024BD15F3F8F1832FE34F2F0B7A80D97</t>
  </si>
  <si>
    <t xml:space="preserve">11163.24</t>
  </si>
  <si>
    <t xml:space="preserve">40056086</t>
  </si>
  <si>
    <t xml:space="preserve">0FCC2C69AF82325B4397E9FEBFEE6470</t>
  </si>
  <si>
    <t xml:space="preserve">40056092</t>
  </si>
  <si>
    <t xml:space="preserve">25EE65042B3788622F7593EC6707C6E4</t>
  </si>
  <si>
    <t xml:space="preserve">13647.06</t>
  </si>
  <si>
    <t xml:space="preserve">38584372</t>
  </si>
  <si>
    <t xml:space="preserve">F5F9B86B9A75FC7B0B20FC25518D76F6</t>
  </si>
  <si>
    <t xml:space="preserve">38584374</t>
  </si>
  <si>
    <t xml:space="preserve">E8BDFB7D874FA1DF2D87015D8CE4FC23</t>
  </si>
  <si>
    <t xml:space="preserve">38584752</t>
  </si>
  <si>
    <t xml:space="preserve">952CDACC2FAF7D8BF7E1ECEC4F0604D5</t>
  </si>
  <si>
    <t xml:space="preserve">MAURICIO</t>
  </si>
  <si>
    <t xml:space="preserve">38584948</t>
  </si>
  <si>
    <t xml:space="preserve">7E5249061AC7270FAE0574A5299445AF</t>
  </si>
  <si>
    <t xml:space="preserve">38584954</t>
  </si>
  <si>
    <t xml:space="preserve">E862D85562E5C97F58F43D2960D55A40</t>
  </si>
  <si>
    <t xml:space="preserve">38585334</t>
  </si>
  <si>
    <t xml:space="preserve">E79DD32FCC80AE97842D9A2EC09C6A8A</t>
  </si>
  <si>
    <t xml:space="preserve">BOBADILLA</t>
  </si>
  <si>
    <t xml:space="preserve">38585526</t>
  </si>
  <si>
    <t xml:space="preserve">EAFDCF9C28F69C6EE907879B7FE9C515</t>
  </si>
  <si>
    <t xml:space="preserve">38585750</t>
  </si>
  <si>
    <t xml:space="preserve">BF0D87A785FCFB97455C82D75F21435D</t>
  </si>
  <si>
    <t xml:space="preserve">38585756</t>
  </si>
  <si>
    <t xml:space="preserve">B97348D3A6082332753555E71964ED5A</t>
  </si>
  <si>
    <t xml:space="preserve">3186.84</t>
  </si>
  <si>
    <t xml:space="preserve">38584186</t>
  </si>
  <si>
    <t xml:space="preserve">C55B292D720C67451C848F7892721FF7</t>
  </si>
  <si>
    <t xml:space="preserve">10224.28</t>
  </si>
  <si>
    <t xml:space="preserve">10203.14</t>
  </si>
  <si>
    <t xml:space="preserve">38584188</t>
  </si>
  <si>
    <t xml:space="preserve">A61C3FD270EE14E7027EC690FAE383F0</t>
  </si>
  <si>
    <t xml:space="preserve">38584196</t>
  </si>
  <si>
    <t xml:space="preserve">50CA43C3D4D5ACC2C7DA045E71B42C19</t>
  </si>
  <si>
    <t xml:space="preserve">38584388</t>
  </si>
  <si>
    <t xml:space="preserve">361F5DE705764DAEA2E3271B127FE1B9</t>
  </si>
  <si>
    <t xml:space="preserve">38584960</t>
  </si>
  <si>
    <t xml:space="preserve">067647462B7D73170BC7FE8D05CE6491</t>
  </si>
  <si>
    <t xml:space="preserve">KRISTELL</t>
  </si>
  <si>
    <t xml:space="preserve">38584964</t>
  </si>
  <si>
    <t xml:space="preserve">8FFE34A8674CBC75B9B4CB2645E0DD42</t>
  </si>
  <si>
    <t xml:space="preserve">38585152</t>
  </si>
  <si>
    <t xml:space="preserve">CF412A1E875DDF22649848F3A06D8D1F</t>
  </si>
  <si>
    <t xml:space="preserve">12079.22</t>
  </si>
  <si>
    <t xml:space="preserve">38585340</t>
  </si>
  <si>
    <t xml:space="preserve">5755B8C6F48896D6DD711FA38EE74DBF</t>
  </si>
  <si>
    <t xml:space="preserve">38585536</t>
  </si>
  <si>
    <t xml:space="preserve">89E5B8867A58CCCF1B3EED6AFB2463BF</t>
  </si>
  <si>
    <t xml:space="preserve">5288.94</t>
  </si>
  <si>
    <t xml:space="preserve">38584006</t>
  </si>
  <si>
    <t xml:space="preserve">FC500BCDDD668B291A3E5F6331D86FED</t>
  </si>
  <si>
    <t xml:space="preserve">8872.9</t>
  </si>
  <si>
    <t xml:space="preserve">8632.4</t>
  </si>
  <si>
    <t xml:space="preserve">38584016</t>
  </si>
  <si>
    <t xml:space="preserve">1BF7CA993A2E341098AE3A231CFCAF9F</t>
  </si>
  <si>
    <t xml:space="preserve">38584398</t>
  </si>
  <si>
    <t xml:space="preserve">BCAC82B73B39AAE97B99D210D7CC71F1</t>
  </si>
  <si>
    <t xml:space="preserve">38584776</t>
  </si>
  <si>
    <t xml:space="preserve">902BBF50D02691E71D695BFA1B27860F</t>
  </si>
  <si>
    <t xml:space="preserve">38584974</t>
  </si>
  <si>
    <t xml:space="preserve">D89AC443DD406FFC788467697A8EED69</t>
  </si>
  <si>
    <t xml:space="preserve">38585554</t>
  </si>
  <si>
    <t xml:space="preserve">21A8D6460CCDA612482E754F9F2388A4</t>
  </si>
  <si>
    <t xml:space="preserve">NAYERI</t>
  </si>
  <si>
    <t xml:space="preserve">QUIÑONES</t>
  </si>
  <si>
    <t xml:space="preserve">38585774</t>
  </si>
  <si>
    <t xml:space="preserve">134C821BD3D8DF0515C3FCF552554463</t>
  </si>
  <si>
    <t xml:space="preserve">TEXTA</t>
  </si>
  <si>
    <t xml:space="preserve">38585784</t>
  </si>
  <si>
    <t xml:space="preserve">708B07F909075E49E8D28A51930BE6FF</t>
  </si>
  <si>
    <t xml:space="preserve">21856.46</t>
  </si>
  <si>
    <t xml:space="preserve">24298.52</t>
  </si>
  <si>
    <t xml:space="preserve">38584022</t>
  </si>
  <si>
    <t xml:space="preserve">FDE247F390FD24693A0835677084C347</t>
  </si>
  <si>
    <t xml:space="preserve">9458.96</t>
  </si>
  <si>
    <t xml:space="preserve">38584214</t>
  </si>
  <si>
    <t xml:space="preserve">F53200908731E3E43E147745F3D48CAF</t>
  </si>
  <si>
    <t xml:space="preserve">38584404</t>
  </si>
  <si>
    <t xml:space="preserve">4751B5B46D45C7D6826D1640A00CF8F1</t>
  </si>
  <si>
    <t xml:space="preserve">38584408</t>
  </si>
  <si>
    <t xml:space="preserve">BFE5A00182E24385B0AD0695754509DB</t>
  </si>
  <si>
    <t xml:space="preserve">38584980</t>
  </si>
  <si>
    <t xml:space="preserve">E44C5F9BE439013E85CF17799E991359</t>
  </si>
  <si>
    <t xml:space="preserve">VICENTE FERNANDO</t>
  </si>
  <si>
    <t xml:space="preserve">TENORIO</t>
  </si>
  <si>
    <t xml:space="preserve">38584988</t>
  </si>
  <si>
    <t xml:space="preserve">B479A29748FB034250463DA1FA514132</t>
  </si>
  <si>
    <t xml:space="preserve">38585176</t>
  </si>
  <si>
    <t xml:space="preserve">7706BF17FD8E2579205B8A7C626C797B</t>
  </si>
  <si>
    <t xml:space="preserve">HORACIO INOCENTE</t>
  </si>
  <si>
    <t xml:space="preserve">SALAS</t>
  </si>
  <si>
    <t xml:space="preserve">7409.52</t>
  </si>
  <si>
    <t xml:space="preserve">38585370</t>
  </si>
  <si>
    <t xml:space="preserve">2F9D6F3E258511AD300692D97F457262</t>
  </si>
  <si>
    <t xml:space="preserve">MERCEDES</t>
  </si>
  <si>
    <t xml:space="preserve">38585562</t>
  </si>
  <si>
    <t xml:space="preserve">D1F4DC6152B3F630471D8F377E7C8B93</t>
  </si>
  <si>
    <t xml:space="preserve">MA. CONCEPCION</t>
  </si>
  <si>
    <t xml:space="preserve">38585786</t>
  </si>
  <si>
    <t xml:space="preserve">D958306B9A2EEFE25DBF828487FBA4B1</t>
  </si>
  <si>
    <t xml:space="preserve">38585790</t>
  </si>
  <si>
    <t xml:space="preserve">7A524B0A82D178B308575822353E6ED7</t>
  </si>
  <si>
    <t xml:space="preserve">38584032</t>
  </si>
  <si>
    <t xml:space="preserve">0C8E931B9EDDBE83F752B3415013A657</t>
  </si>
  <si>
    <t xml:space="preserve">21846.42</t>
  </si>
  <si>
    <t xml:space="preserve">38584036</t>
  </si>
  <si>
    <t xml:space="preserve">065A38887DEFED4F3A9EC61A945DA181</t>
  </si>
  <si>
    <t xml:space="preserve">38584040</t>
  </si>
  <si>
    <t xml:space="preserve">A5769FFC28DA6AB087EC7769CBDD51FE</t>
  </si>
  <si>
    <t xml:space="preserve">12619.58</t>
  </si>
  <si>
    <t xml:space="preserve">38584226</t>
  </si>
  <si>
    <t xml:space="preserve">8AE6815915B10EE7A9DC10E6B65DBEE7</t>
  </si>
  <si>
    <t xml:space="preserve">38584614</t>
  </si>
  <si>
    <t xml:space="preserve">2521772543D75694863F82696753F8AB</t>
  </si>
  <si>
    <t xml:space="preserve">38584800</t>
  </si>
  <si>
    <t xml:space="preserve">59E8B71A3FA947C70937238E85B0CB52</t>
  </si>
  <si>
    <t xml:space="preserve">38585380</t>
  </si>
  <si>
    <t xml:space="preserve">0B64D37B9AFC0BD9848164593351C2DB</t>
  </si>
  <si>
    <t xml:space="preserve">QUINTERO</t>
  </si>
  <si>
    <t xml:space="preserve">38585568</t>
  </si>
  <si>
    <t xml:space="preserve">DDBF338D8469D15AD0EE3FA9CCA699C4</t>
  </si>
  <si>
    <t xml:space="preserve">38585798</t>
  </si>
  <si>
    <t xml:space="preserve">C02AA6507C87A6232FEBDCDC4035FFD3</t>
  </si>
  <si>
    <t xml:space="preserve">38584042</t>
  </si>
  <si>
    <t xml:space="preserve">DAFAF2A8F76CFFCF100DBDBDF0EEB8A9</t>
  </si>
  <si>
    <t xml:space="preserve">28805.98</t>
  </si>
  <si>
    <t xml:space="preserve">38568.38</t>
  </si>
  <si>
    <t xml:space="preserve">38584044</t>
  </si>
  <si>
    <t xml:space="preserve">D54E6D94B16C0FF8F1E80E1D77C1C998</t>
  </si>
  <si>
    <t xml:space="preserve">38584236</t>
  </si>
  <si>
    <t xml:space="preserve">18F0FEC93882BD0B6C2199A4D029C7E8</t>
  </si>
  <si>
    <t xml:space="preserve">38584438</t>
  </si>
  <si>
    <t xml:space="preserve">68D0F2837FFD04AC0033549A08AFE2AB</t>
  </si>
  <si>
    <t xml:space="preserve">RICHARD FIDEL</t>
  </si>
  <si>
    <t xml:space="preserve">38584818</t>
  </si>
  <si>
    <t xml:space="preserve">96CCE0D3266EE893DFD6B561EC0C6D93</t>
  </si>
  <si>
    <t xml:space="preserve">38585200</t>
  </si>
  <si>
    <t xml:space="preserve">82FFB3C4C38AD0629D316C0894CD2849</t>
  </si>
  <si>
    <t xml:space="preserve">CONRADO</t>
  </si>
  <si>
    <t xml:space="preserve">6808.6</t>
  </si>
  <si>
    <t xml:space="preserve">38585202</t>
  </si>
  <si>
    <t xml:space="preserve">677098A15FEA51C40D0DCF7209A13F0A</t>
  </si>
  <si>
    <t xml:space="preserve">38585394</t>
  </si>
  <si>
    <t xml:space="preserve">DCFFB7D95C91D91F87764672697B52CF</t>
  </si>
  <si>
    <t xml:space="preserve">38585398</t>
  </si>
  <si>
    <t xml:space="preserve">BC1A7C10574C3744972C6ADEEAEB4186</t>
  </si>
  <si>
    <t xml:space="preserve">38585814</t>
  </si>
  <si>
    <t xml:space="preserve">865EF43FBF9E2306762B079D4325B206</t>
  </si>
  <si>
    <t xml:space="preserve">38583872</t>
  </si>
  <si>
    <t xml:space="preserve">1267CB1C7BC2E7DEF5824A04DEFF314D</t>
  </si>
  <si>
    <t xml:space="preserve">38584638</t>
  </si>
  <si>
    <t xml:space="preserve">ED157CD02B88B46C0F232DCAF264EAB4</t>
  </si>
  <si>
    <t xml:space="preserve">38584642</t>
  </si>
  <si>
    <t xml:space="preserve">429A610323FCE060D0F6C639DCF27334</t>
  </si>
  <si>
    <t xml:space="preserve">38584828</t>
  </si>
  <si>
    <t xml:space="preserve">758E66ED3918FE8010F5227CEE12895B</t>
  </si>
  <si>
    <t xml:space="preserve">JOSE MARIA</t>
  </si>
  <si>
    <t xml:space="preserve">AVALOS</t>
  </si>
  <si>
    <t xml:space="preserve">38585026</t>
  </si>
  <si>
    <t xml:space="preserve">17DECEE805ADDBF66B903B9BC2E3A7FD</t>
  </si>
  <si>
    <t xml:space="preserve">38583882</t>
  </si>
  <si>
    <t xml:space="preserve">7F318CC0EB05A1EDEFF866335F0FA623</t>
  </si>
  <si>
    <t xml:space="preserve">17016.44</t>
  </si>
  <si>
    <t xml:space="preserve">38584264</t>
  </si>
  <si>
    <t xml:space="preserve">B394A43D3D2D8F041195F9DDC84C85A5</t>
  </si>
  <si>
    <t xml:space="preserve">38584452</t>
  </si>
  <si>
    <t xml:space="preserve">F9146FDE45FDD6A6F7D76858045A8630</t>
  </si>
  <si>
    <t xml:space="preserve">38584454</t>
  </si>
  <si>
    <t xml:space="preserve">ADFF2B9CB1AD4A88B7C23A25BA3CFFF2</t>
  </si>
  <si>
    <t xml:space="preserve">38584646</t>
  </si>
  <si>
    <t xml:space="preserve">A311CF317277537B2A3C230B7290D858</t>
  </si>
  <si>
    <t xml:space="preserve">38584648</t>
  </si>
  <si>
    <t xml:space="preserve">D0E2743C0BE50750A90ED4229C0D5091</t>
  </si>
  <si>
    <t xml:space="preserve">38584650</t>
  </si>
  <si>
    <t xml:space="preserve">DF27D9BCEF130F31C5244887EE4A8EC6</t>
  </si>
  <si>
    <t xml:space="preserve">38584838</t>
  </si>
  <si>
    <t xml:space="preserve">39A4EB15652C4408BFD0D6EC05341C0E</t>
  </si>
  <si>
    <t xml:space="preserve">38585030</t>
  </si>
  <si>
    <t xml:space="preserve">CB1193A5F83180CD6310739188599FAE</t>
  </si>
  <si>
    <t xml:space="preserve">38585420</t>
  </si>
  <si>
    <t xml:space="preserve">319E2B80F665854336879DDBCFE088DA</t>
  </si>
  <si>
    <t xml:space="preserve">LIVERTAD GUADALUPE</t>
  </si>
  <si>
    <t xml:space="preserve">9002.02</t>
  </si>
  <si>
    <t xml:space="preserve">38585422</t>
  </si>
  <si>
    <t xml:space="preserve">61EA2AF7C546CE01AF70DC4BD04609B4</t>
  </si>
  <si>
    <t xml:space="preserve">38584080</t>
  </si>
  <si>
    <t xml:space="preserve">35CBB0C56D24DE36E922DD2A546D64E4</t>
  </si>
  <si>
    <t xml:space="preserve">38584278</t>
  </si>
  <si>
    <t xml:space="preserve">8FA3A3D40EFEE0516327548953381AF8</t>
  </si>
  <si>
    <t xml:space="preserve">11897.04</t>
  </si>
  <si>
    <t xml:space="preserve">10796.5</t>
  </si>
  <si>
    <t xml:space="preserve">38584662</t>
  </si>
  <si>
    <t xml:space="preserve">47A5DACBA52D940D02B027304E8E6AA6</t>
  </si>
  <si>
    <t xml:space="preserve">38584666</t>
  </si>
  <si>
    <t xml:space="preserve">FE8C4C437799E6ADEA585BB64C8EEADD</t>
  </si>
  <si>
    <t xml:space="preserve">OCTAVIO GREGORIO</t>
  </si>
  <si>
    <t xml:space="preserve">GARDUÑO</t>
  </si>
  <si>
    <t xml:space="preserve">38584854</t>
  </si>
  <si>
    <t xml:space="preserve">2DB9B16DF9B5C13A4B1823513D956085</t>
  </si>
  <si>
    <t xml:space="preserve">RUBEN</t>
  </si>
  <si>
    <t xml:space="preserve">BELLO</t>
  </si>
  <si>
    <t xml:space="preserve">38585040</t>
  </si>
  <si>
    <t xml:space="preserve">0C5409AAB9AF6DE051634849F8AFA9FD</t>
  </si>
  <si>
    <t xml:space="preserve">BORJA</t>
  </si>
  <si>
    <t xml:space="preserve">10937.14</t>
  </si>
  <si>
    <t xml:space="preserve">38585046</t>
  </si>
  <si>
    <t xml:space="preserve">04E75B6E4F9542C25B1B06F29A130512</t>
  </si>
  <si>
    <t xml:space="preserve">38585048</t>
  </si>
  <si>
    <t xml:space="preserve">C570804147DD1805E028ED7CA5EC09A4</t>
  </si>
  <si>
    <t xml:space="preserve">38585236</t>
  </si>
  <si>
    <t xml:space="preserve">3567954508A1332AF0342F20177E0FB2</t>
  </si>
  <si>
    <t xml:space="preserve">38585240</t>
  </si>
  <si>
    <t xml:space="preserve">9FC4D82E2DAE873A3633AC1856EF3E95</t>
  </si>
  <si>
    <t xml:space="preserve">38585616</t>
  </si>
  <si>
    <t xml:space="preserve">0A0841FC6DFC5B0C7CEAD1EC58E262E9</t>
  </si>
  <si>
    <t xml:space="preserve">NIDIA</t>
  </si>
  <si>
    <t xml:space="preserve">RADILLA</t>
  </si>
  <si>
    <t xml:space="preserve">FIERRO</t>
  </si>
  <si>
    <t xml:space="preserve">38585622</t>
  </si>
  <si>
    <t xml:space="preserve">DAD324F8D48FA34CEC699EAD01F87FAB</t>
  </si>
  <si>
    <t xml:space="preserve">RAUL ROBERTO</t>
  </si>
  <si>
    <t xml:space="preserve">CRISTERNA</t>
  </si>
  <si>
    <t xml:space="preserve">7976.92</t>
  </si>
  <si>
    <t xml:space="preserve">38585626</t>
  </si>
  <si>
    <t xml:space="preserve">83905B54DAC5D4B16786619F6E9767FE</t>
  </si>
  <si>
    <t xml:space="preserve">6927.66</t>
  </si>
  <si>
    <t xml:space="preserve">38583900</t>
  </si>
  <si>
    <t xml:space="preserve">1EF88B40ACF35C3FED0F144B7A3ED718</t>
  </si>
  <si>
    <t xml:space="preserve">38583904</t>
  </si>
  <si>
    <t xml:space="preserve">2E6CC30474C76EECAE3124CADE4ADB91</t>
  </si>
  <si>
    <t xml:space="preserve">38583906</t>
  </si>
  <si>
    <t xml:space="preserve">5C12227D031EF6BB8CF4306FB88D4AA2</t>
  </si>
  <si>
    <t xml:space="preserve">16795.26</t>
  </si>
  <si>
    <t xml:space="preserve">38583908</t>
  </si>
  <si>
    <t xml:space="preserve">C6FBD1ECC9E6358D72609C18D07FA56A</t>
  </si>
  <si>
    <t xml:space="preserve">13087.72</t>
  </si>
  <si>
    <t xml:space="preserve">38584478</t>
  </si>
  <si>
    <t xml:space="preserve">602121DA08622A89158EF9A4CF929F0F</t>
  </si>
  <si>
    <t xml:space="preserve">7737.34</t>
  </si>
  <si>
    <t xml:space="preserve">38585628</t>
  </si>
  <si>
    <t xml:space="preserve">0E1D63952AABA53C0011D8D1559D788A</t>
  </si>
  <si>
    <t xml:space="preserve">8325</t>
  </si>
  <si>
    <t xml:space="preserve">38585638</t>
  </si>
  <si>
    <t xml:space="preserve">0FC80AADF0C2868B480C338690FFDBD1</t>
  </si>
  <si>
    <t xml:space="preserve">38583914</t>
  </si>
  <si>
    <t xml:space="preserve">EB9892B0072C5D37BECC7356EB20C206</t>
  </si>
  <si>
    <t xml:space="preserve">38584104</t>
  </si>
  <si>
    <t xml:space="preserve">F4CF3ED0D2A8EA6C29E1ABE211F35D2C</t>
  </si>
  <si>
    <t xml:space="preserve">12526.44</t>
  </si>
  <si>
    <t xml:space="preserve">38584302</t>
  </si>
  <si>
    <t xml:space="preserve">006CCD0BF3FB323ACB517A111FD31D05</t>
  </si>
  <si>
    <t xml:space="preserve">38585068</t>
  </si>
  <si>
    <t xml:space="preserve">23051B5F7ABC413FB0618389626A8689</t>
  </si>
  <si>
    <t xml:space="preserve">38585258</t>
  </si>
  <si>
    <t xml:space="preserve">0B267C9F9EAE49265F0D1E031B04C9AB</t>
  </si>
  <si>
    <t xml:space="preserve">38585454</t>
  </si>
  <si>
    <t xml:space="preserve">13AB365CB17E6BB310865F804F743A84</t>
  </si>
  <si>
    <t xml:space="preserve">38585456</t>
  </si>
  <si>
    <t xml:space="preserve">306B81320AE3612C507D86C7F3B5FCB0</t>
  </si>
  <si>
    <t xml:space="preserve">38585650</t>
  </si>
  <si>
    <t xml:space="preserve">17F0B7DCE2159386C6F0FE4F443C09EB</t>
  </si>
  <si>
    <t xml:space="preserve">9099.26</t>
  </si>
  <si>
    <t xml:space="preserve">38583926</t>
  </si>
  <si>
    <t xml:space="preserve">1423961C8BF48C9B4E990837964A436C</t>
  </si>
  <si>
    <t xml:space="preserve">10562.28</t>
  </si>
  <si>
    <t xml:space="preserve">38584120</t>
  </si>
  <si>
    <t xml:space="preserve">DAA1A10A1765AB11214D8B68458E6EC8</t>
  </si>
  <si>
    <t xml:space="preserve">38584316</t>
  </si>
  <si>
    <t xml:space="preserve">6B737AE2F24D7D465B478BC30C3131F8</t>
  </si>
  <si>
    <t xml:space="preserve">38584884</t>
  </si>
  <si>
    <t xml:space="preserve">DAA6DADF6EE5235B95B3968AD3E3B2D6</t>
  </si>
  <si>
    <t xml:space="preserve">38584888</t>
  </si>
  <si>
    <t xml:space="preserve">F92C649F693056BA02058098839EC3B3</t>
  </si>
  <si>
    <t xml:space="preserve">38585076</t>
  </si>
  <si>
    <t xml:space="preserve">E165D911541C30EA4FEAD1D2450BDFA5</t>
  </si>
  <si>
    <t xml:space="preserve">38585084</t>
  </si>
  <si>
    <t xml:space="preserve">971127E34CBA5C1260647608F65D1786</t>
  </si>
  <si>
    <t xml:space="preserve">FIDEL ULISES</t>
  </si>
  <si>
    <t xml:space="preserve">38585656</t>
  </si>
  <si>
    <t xml:space="preserve">DCF8FECC83A621FE1EDCB6EB342F0144</t>
  </si>
  <si>
    <t xml:space="preserve">38585660</t>
  </si>
  <si>
    <t xml:space="preserve">3C43A075602DE713873A98ACF5A6D9B2</t>
  </si>
  <si>
    <t xml:space="preserve">38585662</t>
  </si>
  <si>
    <t xml:space="preserve">066B676871D6CB55902635223C546155</t>
  </si>
  <si>
    <t xml:space="preserve">38584136</t>
  </si>
  <si>
    <t xml:space="preserve">3B3A3F927CE22C9C5E3D2AE7BDFFA1E7</t>
  </si>
  <si>
    <t xml:space="preserve">38584320</t>
  </si>
  <si>
    <t xml:space="preserve">6CF3014EB92FB5E80320DE38C9006D43</t>
  </si>
  <si>
    <t xml:space="preserve">38584322</t>
  </si>
  <si>
    <t xml:space="preserve">39C88A337B276595142D040542545AAE</t>
  </si>
  <si>
    <t xml:space="preserve">38584512</t>
  </si>
  <si>
    <t xml:space="preserve">D92F3CC3060EA1456A74ED65B7939189</t>
  </si>
  <si>
    <t xml:space="preserve">2464.92</t>
  </si>
  <si>
    <t xml:space="preserve">3142.1</t>
  </si>
  <si>
    <t xml:space="preserve">38584706</t>
  </si>
  <si>
    <t xml:space="preserve">517D8DEDDE7E45D206DAC17854D9223A</t>
  </si>
  <si>
    <t xml:space="preserve">38584714</t>
  </si>
  <si>
    <t xml:space="preserve">E2EF48FA123C5E030D98D92634A38646</t>
  </si>
  <si>
    <t xml:space="preserve">38584898</t>
  </si>
  <si>
    <t xml:space="preserve">9C32A9DF2F20B0183B4B6BB28338E265</t>
  </si>
  <si>
    <t xml:space="preserve">38584904</t>
  </si>
  <si>
    <t xml:space="preserve">6B186CCC2A4251D5D8C15BC06BEE4D66</t>
  </si>
  <si>
    <t xml:space="preserve">ROSALIO JUVENAL</t>
  </si>
  <si>
    <t xml:space="preserve">38585092</t>
  </si>
  <si>
    <t xml:space="preserve">271B0B7B1BA967A86F9BBBA3862A9D5B</t>
  </si>
  <si>
    <t xml:space="preserve">38585472</t>
  </si>
  <si>
    <t xml:space="preserve">F966117F7B2FF27AD1ACFB0F794BC4DC</t>
  </si>
  <si>
    <t xml:space="preserve">38585674</t>
  </si>
  <si>
    <t xml:space="preserve">3F376E491A6A9A6D4ECFA52C0429E7D1</t>
  </si>
  <si>
    <t xml:space="preserve">7772.28</t>
  </si>
  <si>
    <t xml:space="preserve">6195.56</t>
  </si>
  <si>
    <t xml:space="preserve">38583956</t>
  </si>
  <si>
    <t xml:space="preserve">58C5E03D2D9B9C09C8F42B747D1B8849</t>
  </si>
  <si>
    <t xml:space="preserve">38584146</t>
  </si>
  <si>
    <t xml:space="preserve">34A978B4DB2036D07F8C3C9F8BB421C9</t>
  </si>
  <si>
    <t xml:space="preserve">38584334</t>
  </si>
  <si>
    <t xml:space="preserve">2AF5FD4989B853DC9C2158907841F6FA</t>
  </si>
  <si>
    <t xml:space="preserve">38584340</t>
  </si>
  <si>
    <t xml:space="preserve">C940E312150B63FDCD38FE3ADDCBF4F5</t>
  </si>
  <si>
    <t xml:space="preserve">9287.5</t>
  </si>
  <si>
    <t xml:space="preserve">38584532</t>
  </si>
  <si>
    <t xml:space="preserve">A31207B1F464831D45C8B87106BFE772</t>
  </si>
  <si>
    <t xml:space="preserve">FELIPE</t>
  </si>
  <si>
    <t xml:space="preserve">CARRETO</t>
  </si>
  <si>
    <t xml:space="preserve">MUNIVES</t>
  </si>
  <si>
    <t xml:space="preserve">38585724</t>
  </si>
  <si>
    <t xml:space="preserve">0251E91A9556CF16680D0914FC133830</t>
  </si>
  <si>
    <t xml:space="preserve">Director General</t>
  </si>
  <si>
    <t xml:space="preserve">57388.94</t>
  </si>
  <si>
    <t xml:space="preserve">41822.88</t>
  </si>
  <si>
    <t xml:space="preserve">38583958</t>
  </si>
  <si>
    <t xml:space="preserve">AF50432ABCA95F86632AFB0DC238E1DC</t>
  </si>
  <si>
    <t xml:space="preserve">38584352</t>
  </si>
  <si>
    <t xml:space="preserve">68B704531FF4BACF72774C90C27117B3</t>
  </si>
  <si>
    <t xml:space="preserve">8846.12</t>
  </si>
  <si>
    <t xml:space="preserve">38584930</t>
  </si>
  <si>
    <t xml:space="preserve">241A1C8B1946AA9469EA0B4BC5A14B4D</t>
  </si>
  <si>
    <t xml:space="preserve">38585120</t>
  </si>
  <si>
    <t xml:space="preserve">D2957EE38F78EB2BB436778CF6F21AFD</t>
  </si>
  <si>
    <t xml:space="preserve">38585314</t>
  </si>
  <si>
    <t xml:space="preserve">694E0F080BB1FDA248E7E1A6078EF67D</t>
  </si>
  <si>
    <t xml:space="preserve">38585688</t>
  </si>
  <si>
    <t xml:space="preserve">F174BE18E53E587527FD033D9F41BE46</t>
  </si>
  <si>
    <t xml:space="preserve">38583976</t>
  </si>
  <si>
    <t xml:space="preserve">0B29CC118FB97775D4F798581D7A20CA</t>
  </si>
  <si>
    <t xml:space="preserve">5340.66</t>
  </si>
  <si>
    <t xml:space="preserve">7878.24</t>
  </si>
  <si>
    <t xml:space="preserve">38584168</t>
  </si>
  <si>
    <t xml:space="preserve">26E8664B5BA009C2F95ECB4F945A73E2</t>
  </si>
  <si>
    <t xml:space="preserve">38584354</t>
  </si>
  <si>
    <t xml:space="preserve">9E9465E4E2FDCB649CB02F9C2A54DCED</t>
  </si>
  <si>
    <t xml:space="preserve">ZABDIEL</t>
  </si>
  <si>
    <t xml:space="preserve">38584936</t>
  </si>
  <si>
    <t xml:space="preserve">BAC85FBA3815E7E81C8738A9FB4161CA</t>
  </si>
  <si>
    <t xml:space="preserve">MARCO ANTONIO</t>
  </si>
  <si>
    <t xml:space="preserve">VICARIO</t>
  </si>
  <si>
    <t xml:space="preserve">38585126</t>
  </si>
  <si>
    <t xml:space="preserve">F8C4F50AA6F96BF254C1CF03FD71A7C5</t>
  </si>
  <si>
    <t xml:space="preserve">38585508</t>
  </si>
  <si>
    <t xml:space="preserve">0E8A2DB62460F900F62FC57721EB2681</t>
  </si>
  <si>
    <t xml:space="preserve">6957.38</t>
  </si>
  <si>
    <t xml:space="preserve">38585514</t>
  </si>
  <si>
    <t xml:space="preserve">9C319AAFCF358134B9586984675D307B</t>
  </si>
  <si>
    <t xml:space="preserve">38585702</t>
  </si>
  <si>
    <t xml:space="preserve">C7FBCD9F4C9E5E37BFD2713F7D7F3F5A</t>
  </si>
  <si>
    <t xml:space="preserve">LUIS ENRIQUE</t>
  </si>
  <si>
    <t xml:space="preserve">TUMALAN</t>
  </si>
  <si>
    <t xml:space="preserve">DORANTES</t>
  </si>
  <si>
    <t xml:space="preserve">38585706</t>
  </si>
  <si>
    <t xml:space="preserve">56B952C36C08AADB79DB676B2DCD296D</t>
  </si>
  <si>
    <t xml:space="preserve">38585710</t>
  </si>
  <si>
    <t xml:space="preserve">E1ECEA91B7211DDEF25607EAA37ABE8A</t>
  </si>
  <si>
    <t xml:space="preserve">38585742</t>
  </si>
  <si>
    <t xml:space="preserve">546FABE50A6168AC9B82E7409F23AEC8</t>
  </si>
  <si>
    <t xml:space="preserve">GADDIEL</t>
  </si>
  <si>
    <t xml:space="preserve">ARZATE</t>
  </si>
  <si>
    <t xml:space="preserve">38585744</t>
  </si>
  <si>
    <t xml:space="preserve">3718EB7F90DFB8FC1FCA2F60CE1FABA6</t>
  </si>
  <si>
    <t xml:space="preserve">VILLALBA</t>
  </si>
  <si>
    <t xml:space="preserve">35007338</t>
  </si>
  <si>
    <t xml:space="preserve">BBE23F65D27117ACC9D20B3D1A8B6521</t>
  </si>
  <si>
    <t xml:space="preserve">VANIA IRENE</t>
  </si>
  <si>
    <t xml:space="preserve">ARTEAGA</t>
  </si>
  <si>
    <t xml:space="preserve">35007340</t>
  </si>
  <si>
    <t xml:space="preserve">6CC778E4B19A5451C11BDEAF322D7AEB</t>
  </si>
  <si>
    <t xml:space="preserve">35007342</t>
  </si>
  <si>
    <t xml:space="preserve">C662DAE45C1F9284E0913924DC8DD0A2</t>
  </si>
  <si>
    <t xml:space="preserve">35006372</t>
  </si>
  <si>
    <t xml:space="preserve">2AC1D50D556426DD19553CAEA568630C</t>
  </si>
  <si>
    <t xml:space="preserve">DAVID</t>
  </si>
  <si>
    <t xml:space="preserve">35006648</t>
  </si>
  <si>
    <t xml:space="preserve">6AFC61C93859822963F3B1F5FA4883B2</t>
  </si>
  <si>
    <t xml:space="preserve">35006652</t>
  </si>
  <si>
    <t xml:space="preserve">B2B0A2298A9E01AF095CF0B2262AFBB8</t>
  </si>
  <si>
    <t xml:space="preserve">35006782</t>
  </si>
  <si>
    <t xml:space="preserve">E02E28376B12841E29F3A24C5716DB9C</t>
  </si>
  <si>
    <t xml:space="preserve">35006978</t>
  </si>
  <si>
    <t xml:space="preserve">ED2BA80119E5A0B9337681600E29F3C3</t>
  </si>
  <si>
    <t xml:space="preserve">35006982</t>
  </si>
  <si>
    <t xml:space="preserve">05166A3F668126B80759D380BFF8A192</t>
  </si>
  <si>
    <t xml:space="preserve">35007172</t>
  </si>
  <si>
    <t xml:space="preserve">BB9CB7F6CFBBA9525AC3FF958FD863A7</t>
  </si>
  <si>
    <t xml:space="preserve">35007256</t>
  </si>
  <si>
    <t xml:space="preserve">F79FF9A8495D509221A935465CA188EB</t>
  </si>
  <si>
    <t xml:space="preserve">JUAN MANUEL</t>
  </si>
  <si>
    <t xml:space="preserve">6470.5</t>
  </si>
  <si>
    <t xml:space="preserve">35007258</t>
  </si>
  <si>
    <t xml:space="preserve">C288C7BBC21BBF9D8DC3FD7FC133145C</t>
  </si>
  <si>
    <t xml:space="preserve">17492.04</t>
  </si>
  <si>
    <t xml:space="preserve">35005516</t>
  </si>
  <si>
    <t xml:space="preserve">DD1A14DF5C6D32FB775B20122E90B248</t>
  </si>
  <si>
    <t xml:space="preserve">20220.7</t>
  </si>
  <si>
    <t xml:space="preserve">35005524</t>
  </si>
  <si>
    <t xml:space="preserve">DF5B1E0851C823DEEEA761991F0140A2</t>
  </si>
  <si>
    <t xml:space="preserve">12954.62</t>
  </si>
  <si>
    <t xml:space="preserve">35005646</t>
  </si>
  <si>
    <t xml:space="preserve">90EE74439941EB5DD8FA077939768B55</t>
  </si>
  <si>
    <t xml:space="preserve">16690.1</t>
  </si>
  <si>
    <t xml:space="preserve">35006000</t>
  </si>
  <si>
    <t xml:space="preserve">391E9AF86F0978D33F7B59268FFC15EF</t>
  </si>
  <si>
    <t xml:space="preserve">7124.8</t>
  </si>
  <si>
    <t xml:space="preserve">35006002</t>
  </si>
  <si>
    <t xml:space="preserve">0DA1485FA8186DE414926A57F8538A3E</t>
  </si>
  <si>
    <t xml:space="preserve">35006656</t>
  </si>
  <si>
    <t xml:space="preserve">D63044CA7CECE66C6F54BCCD05388191</t>
  </si>
  <si>
    <t xml:space="preserve">35007182</t>
  </si>
  <si>
    <t xml:space="preserve">CFB521C16D85B1A29BC51A517B2A8FCA</t>
  </si>
  <si>
    <t xml:space="preserve">35007264</t>
  </si>
  <si>
    <t xml:space="preserve">E4DB01E8C823A2CECD65B0AF49286962</t>
  </si>
  <si>
    <t xml:space="preserve">35007272</t>
  </si>
  <si>
    <t xml:space="preserve">A4EF985CB3462BD1565659A54BC630DD</t>
  </si>
  <si>
    <t xml:space="preserve">10451.16</t>
  </si>
  <si>
    <t xml:space="preserve">35005846</t>
  </si>
  <si>
    <t xml:space="preserve">3AEE17253A8027F971132ED99B2D8BCB</t>
  </si>
  <si>
    <t xml:space="preserve">53218.34</t>
  </si>
  <si>
    <t xml:space="preserve">35006006</t>
  </si>
  <si>
    <t xml:space="preserve">1C07046E992DE20E43189C2A282A27F8</t>
  </si>
  <si>
    <t xml:space="preserve">10332.3</t>
  </si>
  <si>
    <t xml:space="preserve">6363.38</t>
  </si>
  <si>
    <t xml:space="preserve">35006200</t>
  </si>
  <si>
    <t xml:space="preserve">D9B9F6B801FA671167DCFE87B09848CA</t>
  </si>
  <si>
    <t xml:space="preserve">35006580</t>
  </si>
  <si>
    <t xml:space="preserve">2094832DFB134D457B23CBBF5E55D8DD</t>
  </si>
  <si>
    <t xml:space="preserve">ERICK</t>
  </si>
  <si>
    <t xml:space="preserve">35006584</t>
  </si>
  <si>
    <t xml:space="preserve">84EE9768C1C3865DB1889FFB0384ED70</t>
  </si>
  <si>
    <t xml:space="preserve">35006668</t>
  </si>
  <si>
    <t xml:space="preserve">8AA3C5A596D7957931A6DE263E83010A</t>
  </si>
  <si>
    <t xml:space="preserve">35006808</t>
  </si>
  <si>
    <t xml:space="preserve">87E7216683E09F4A107504CB6FC698B0</t>
  </si>
  <si>
    <t xml:space="preserve">35006810</t>
  </si>
  <si>
    <t xml:space="preserve">04BE0000D7B62B876EFD288DCD2966C7</t>
  </si>
  <si>
    <t xml:space="preserve">35006814</t>
  </si>
  <si>
    <t xml:space="preserve">ECC57804024BDD55B6B67D6E88227249</t>
  </si>
  <si>
    <t xml:space="preserve">35007284</t>
  </si>
  <si>
    <t xml:space="preserve">BF8C63FE95CDA96C1B2E8CDCC43DED88</t>
  </si>
  <si>
    <t xml:space="preserve">35005548</t>
  </si>
  <si>
    <t xml:space="preserve">9E8732C9A0F5A2C0789FB6B95E48A32F</t>
  </si>
  <si>
    <t xml:space="preserve">14571.94</t>
  </si>
  <si>
    <t xml:space="preserve">7932.96</t>
  </si>
  <si>
    <t xml:space="preserve">35005660</t>
  </si>
  <si>
    <t xml:space="preserve">01941992C669D15B83855F5617245190</t>
  </si>
  <si>
    <t xml:space="preserve">13594.18</t>
  </si>
  <si>
    <t xml:space="preserve">35005666</t>
  </si>
  <si>
    <t xml:space="preserve">D69893314F827D189045E24432420F59</t>
  </si>
  <si>
    <t xml:space="preserve">41798.76</t>
  </si>
  <si>
    <t xml:space="preserve">35005852</t>
  </si>
  <si>
    <t xml:space="preserve">6C1F4413EE926CDA654004AB52EE7192</t>
  </si>
  <si>
    <t xml:space="preserve">14926.66</t>
  </si>
  <si>
    <t xml:space="preserve">35006028</t>
  </si>
  <si>
    <t xml:space="preserve">4CF6DE28DDB646EF33331DF3FF66EF14</t>
  </si>
  <si>
    <t xml:space="preserve">35006402</t>
  </si>
  <si>
    <t xml:space="preserve">7146BC9864CB0FBA7F22ED6B4C5F5F9F</t>
  </si>
  <si>
    <t xml:space="preserve">35006590</t>
  </si>
  <si>
    <t xml:space="preserve">4C0F3E87A0A2488BC2DADAC6DC71A731</t>
  </si>
  <si>
    <t xml:space="preserve">35007018</t>
  </si>
  <si>
    <t xml:space="preserve">467B1E0716C4ADC28437EFAC4B616590</t>
  </si>
  <si>
    <t xml:space="preserve">SOTO</t>
  </si>
  <si>
    <t xml:space="preserve">35007208</t>
  </si>
  <si>
    <t xml:space="preserve">F19393BE76A77172BC0654861516DCF6</t>
  </si>
  <si>
    <t xml:space="preserve">35007210</t>
  </si>
  <si>
    <t xml:space="preserve">E58195FB2ED00E7D9F3A96FCD18B34D2</t>
  </si>
  <si>
    <t xml:space="preserve">35005554</t>
  </si>
  <si>
    <t xml:space="preserve">A0B8306C6D9CF7A7C09C7E4936EF3962</t>
  </si>
  <si>
    <t xml:space="preserve">10856.54</t>
  </si>
  <si>
    <t xml:space="preserve">9401.44</t>
  </si>
  <si>
    <t xml:space="preserve">35006224</t>
  </si>
  <si>
    <t xml:space="preserve">AC856319C2DB00118AA736725DD3962B</t>
  </si>
  <si>
    <t xml:space="preserve">KENNETH ICHELLE</t>
  </si>
  <si>
    <t xml:space="preserve">35007022</t>
  </si>
  <si>
    <t xml:space="preserve">6025DAC5E5BF349769810A8A8D09AFCC</t>
  </si>
  <si>
    <t xml:space="preserve">13858.92</t>
  </si>
  <si>
    <t xml:space="preserve">3513.84</t>
  </si>
  <si>
    <t xml:space="preserve">35005884</t>
  </si>
  <si>
    <t xml:space="preserve">72BEA5492E718E0857F7CD701241F2D1</t>
  </si>
  <si>
    <t xml:space="preserve">12860.06</t>
  </si>
  <si>
    <t xml:space="preserve">7033.04</t>
  </si>
  <si>
    <t xml:space="preserve">35006046</t>
  </si>
  <si>
    <t xml:space="preserve">FB5CDD8E611C4CDC688DAF19CEFEF12B</t>
  </si>
  <si>
    <t xml:space="preserve">9979.42</t>
  </si>
  <si>
    <t xml:space="preserve">35006050</t>
  </si>
  <si>
    <t xml:space="preserve">923067EC5AF1B6224DBD80C3B23098C1</t>
  </si>
  <si>
    <t xml:space="preserve">57220.92</t>
  </si>
  <si>
    <t xml:space="preserve">35006052</t>
  </si>
  <si>
    <t xml:space="preserve">B06A7B155A9E4721CE7AA76DFBB66C7E</t>
  </si>
  <si>
    <t xml:space="preserve">20417.08</t>
  </si>
  <si>
    <t xml:space="preserve">35006242</t>
  </si>
  <si>
    <t xml:space="preserve">5ACB5DA884D95F914C9886B9AD7317E9</t>
  </si>
  <si>
    <t xml:space="preserve">35006712</t>
  </si>
  <si>
    <t xml:space="preserve">E052ACDC3023F7E9F06E7555E65E86A9</t>
  </si>
  <si>
    <t xml:space="preserve">35006848</t>
  </si>
  <si>
    <t xml:space="preserve">557B5858ABBAC2197B421B0B914201EC</t>
  </si>
  <si>
    <t xml:space="preserve">35006852</t>
  </si>
  <si>
    <t xml:space="preserve">1B9E78EFAF82A2B0F958E1474412084C</t>
  </si>
  <si>
    <t xml:space="preserve">35007032</t>
  </si>
  <si>
    <t xml:space="preserve">47EA86D0A89C8204B0947833ACAC3FE7</t>
  </si>
  <si>
    <t xml:space="preserve">15389.14</t>
  </si>
  <si>
    <t xml:space="preserve">35005578</t>
  </si>
  <si>
    <t xml:space="preserve">183AE7886525E4000E8742C2D1114148</t>
  </si>
  <si>
    <t xml:space="preserve">13129.26</t>
  </si>
  <si>
    <t xml:space="preserve">11326.16</t>
  </si>
  <si>
    <t xml:space="preserve">35005894</t>
  </si>
  <si>
    <t xml:space="preserve">79FA26758B40AFE9E94DE4E58835211C</t>
  </si>
  <si>
    <t xml:space="preserve">35006856</t>
  </si>
  <si>
    <t xml:space="preserve">3F9EECCBB79BCBFA344AA5E17649234B</t>
  </si>
  <si>
    <t xml:space="preserve">DIANA CAROLINA</t>
  </si>
  <si>
    <t xml:space="preserve">12956.5</t>
  </si>
  <si>
    <t xml:space="preserve">35007050</t>
  </si>
  <si>
    <t xml:space="preserve">9FD90BF03DDDAB2260654514DFAD5FAE</t>
  </si>
  <si>
    <t xml:space="preserve">MAYLI GIOVANNA</t>
  </si>
  <si>
    <t xml:space="preserve">35007328</t>
  </si>
  <si>
    <t xml:space="preserve">10EE13CC62E9308D6D06D7D9B7E7A02E</t>
  </si>
  <si>
    <t xml:space="preserve">35007330</t>
  </si>
  <si>
    <t xml:space="preserve">51E1FD03FE9F935F43C8C8178A6221BC</t>
  </si>
  <si>
    <t xml:space="preserve">8386.68</t>
  </si>
  <si>
    <t xml:space="preserve">35005714</t>
  </si>
  <si>
    <t xml:space="preserve">71C1446F9BC1AD877C792894DB8E9A2A</t>
  </si>
  <si>
    <t xml:space="preserve">25374.16</t>
  </si>
  <si>
    <t xml:space="preserve">20018.68</t>
  </si>
  <si>
    <t xml:space="preserve">35005904</t>
  </si>
  <si>
    <t xml:space="preserve">937F274305432C80142FED576DCC0D1F</t>
  </si>
  <si>
    <t xml:space="preserve">35006448</t>
  </si>
  <si>
    <t xml:space="preserve">BCCED63D9C0FF96D07CFE1D61A216A8C</t>
  </si>
  <si>
    <t xml:space="preserve">35007060</t>
  </si>
  <si>
    <t xml:space="preserve">5B50CCF278620306A011341C5BF888B4</t>
  </si>
  <si>
    <t xml:space="preserve">8810.56</t>
  </si>
  <si>
    <t xml:space="preserve">35006080</t>
  </si>
  <si>
    <t xml:space="preserve">05E67EA715C37D5A9F27D8D15935ABB6</t>
  </si>
  <si>
    <t xml:space="preserve">HMCF12027</t>
  </si>
  <si>
    <t xml:space="preserve">16235.22</t>
  </si>
  <si>
    <t xml:space="preserve">7213.94</t>
  </si>
  <si>
    <t xml:space="preserve">35006270</t>
  </si>
  <si>
    <t xml:space="preserve">7963CF48A565916A46C59CA668F68774</t>
  </si>
  <si>
    <t xml:space="preserve">35006278</t>
  </si>
  <si>
    <t xml:space="preserve">0DD5F81DF1EE005870BBB1EEC13C5906</t>
  </si>
  <si>
    <t xml:space="preserve">35006462</t>
  </si>
  <si>
    <t xml:space="preserve">89A8A1671E555B3E9B968D150B2746EE</t>
  </si>
  <si>
    <t xml:space="preserve">12618.56</t>
  </si>
  <si>
    <t xml:space="preserve">35006286</t>
  </si>
  <si>
    <t xml:space="preserve">452C025CC2DDD3D674A29679C2F93CC2</t>
  </si>
  <si>
    <t xml:space="preserve">10733.72</t>
  </si>
  <si>
    <t xml:space="preserve">35006482</t>
  </si>
  <si>
    <t xml:space="preserve">55F48FFBDBBB9DDC8C65135A6426E234</t>
  </si>
  <si>
    <t xml:space="preserve">35007080</t>
  </si>
  <si>
    <t xml:space="preserve">131726C1F15C7D003094D8517DF10D0B</t>
  </si>
  <si>
    <t xml:space="preserve">15115.02</t>
  </si>
  <si>
    <t xml:space="preserve">35005430</t>
  </si>
  <si>
    <t xml:space="preserve">22FA0921DA498E9B80FC5E88E12811CA</t>
  </si>
  <si>
    <t xml:space="preserve">31823.12</t>
  </si>
  <si>
    <t xml:space="preserve">23797.28</t>
  </si>
  <si>
    <t xml:space="preserve">35005922</t>
  </si>
  <si>
    <t xml:space="preserve">8EC87254C3ECE73BCE24C6C450FBCC1A</t>
  </si>
  <si>
    <t xml:space="preserve">35006304</t>
  </si>
  <si>
    <t xml:space="preserve">A15530E95F4F3E4FFA23827078789952</t>
  </si>
  <si>
    <t xml:space="preserve">35006484</t>
  </si>
  <si>
    <t xml:space="preserve">0E22C69C0FCBA7DEBC947EECB2F4133A</t>
  </si>
  <si>
    <t xml:space="preserve">LUZ ADRIANA</t>
  </si>
  <si>
    <t xml:space="preserve">35006494</t>
  </si>
  <si>
    <t xml:space="preserve">813823403D7202BEF0AFD884BB4A331E</t>
  </si>
  <si>
    <t xml:space="preserve">35006716</t>
  </si>
  <si>
    <t xml:space="preserve">4633EB358C53000CA3C1FC207F846394</t>
  </si>
  <si>
    <t xml:space="preserve">MARGARITO</t>
  </si>
  <si>
    <t xml:space="preserve">CIPRIANO</t>
  </si>
  <si>
    <t xml:space="preserve">16111.94</t>
  </si>
  <si>
    <t xml:space="preserve">12648.72</t>
  </si>
  <si>
    <t xml:space="preserve">35006904</t>
  </si>
  <si>
    <t xml:space="preserve">F1A2F434493462C2FED047A0C75A1C2A</t>
  </si>
  <si>
    <t xml:space="preserve">35006906</t>
  </si>
  <si>
    <t xml:space="preserve">DDF1D55E86092D4C78BBA2B6B514DBEB</t>
  </si>
  <si>
    <t xml:space="preserve">FLORENCIO</t>
  </si>
  <si>
    <t xml:space="preserve">CAYETANO</t>
  </si>
  <si>
    <t xml:space="preserve">35007092</t>
  </si>
  <si>
    <t xml:space="preserve">2BA54EFCC73910CACA758DA103F26BDF</t>
  </si>
  <si>
    <t xml:space="preserve">VICTOR EDUARDO</t>
  </si>
  <si>
    <t xml:space="preserve">VILLASEÑOR</t>
  </si>
  <si>
    <t xml:space="preserve">35007094</t>
  </si>
  <si>
    <t xml:space="preserve">563983BB7A860DC116FBC4C9DA64983F</t>
  </si>
  <si>
    <t xml:space="preserve">9168.26</t>
  </si>
  <si>
    <t xml:space="preserve">35005760</t>
  </si>
  <si>
    <t xml:space="preserve">35FAB1319770762CA39CDD105B7B1FC8</t>
  </si>
  <si>
    <t xml:space="preserve">10104.34</t>
  </si>
  <si>
    <t xml:space="preserve">35006918</t>
  </si>
  <si>
    <t xml:space="preserve">739074651C3047B7D19FCBFBA1D3BB20</t>
  </si>
  <si>
    <t xml:space="preserve">35005454</t>
  </si>
  <si>
    <t xml:space="preserve">C7509BBF668B2BC3328B587BCAF38D56</t>
  </si>
  <si>
    <t xml:space="preserve">Departamento de Supervisión Académica</t>
  </si>
  <si>
    <t xml:space="preserve">12859.94</t>
  </si>
  <si>
    <t xml:space="preserve">4485.18</t>
  </si>
  <si>
    <t xml:space="preserve">35005586</t>
  </si>
  <si>
    <t xml:space="preserve">89F64C03D7F6E4DD92CF1D25F1ED2A07</t>
  </si>
  <si>
    <t xml:space="preserve">14069.38</t>
  </si>
  <si>
    <t xml:space="preserve">9451.4</t>
  </si>
  <si>
    <t xml:space="preserve">35005778</t>
  </si>
  <si>
    <t xml:space="preserve">CC4D337C46012B9C24A73FA2E40C44B3</t>
  </si>
  <si>
    <t xml:space="preserve">7058.96</t>
  </si>
  <si>
    <t xml:space="preserve">35005938</t>
  </si>
  <si>
    <t xml:space="preserve">0A8C936861B44E49391D4E023D049F3A</t>
  </si>
  <si>
    <t xml:space="preserve">WILLIAM</t>
  </si>
  <si>
    <t xml:space="preserve">ANICA</t>
  </si>
  <si>
    <t xml:space="preserve">35006324</t>
  </si>
  <si>
    <t xml:space="preserve">A15D4610D933244F19A2DC8604533B74</t>
  </si>
  <si>
    <t xml:space="preserve">MIRIAM</t>
  </si>
  <si>
    <t xml:space="preserve">35006508</t>
  </si>
  <si>
    <t xml:space="preserve">265D28B58CDA1B7C2F657F0AAD13F185</t>
  </si>
  <si>
    <t xml:space="preserve">BETZABETH</t>
  </si>
  <si>
    <t xml:space="preserve">35006514</t>
  </si>
  <si>
    <t xml:space="preserve">809109311471ECFCD6659CC36D5F4C12</t>
  </si>
  <si>
    <t xml:space="preserve">35006734</t>
  </si>
  <si>
    <t xml:space="preserve">32B4B5C3F47A97E7CC0C67A0FE6A278F</t>
  </si>
  <si>
    <t xml:space="preserve">HERISTEO</t>
  </si>
  <si>
    <t xml:space="preserve">9843.5</t>
  </si>
  <si>
    <t xml:space="preserve">35006740</t>
  </si>
  <si>
    <t xml:space="preserve">5AE612C435B1511A39BF95E54E9D4EF6</t>
  </si>
  <si>
    <t xml:space="preserve">35006742</t>
  </si>
  <si>
    <t xml:space="preserve">04E571CB8CCA9D66A25DC893BDDCE3BB</t>
  </si>
  <si>
    <t xml:space="preserve">35005588</t>
  </si>
  <si>
    <t xml:space="preserve">0384B7B4273682AB80A597C2F97FBA0C</t>
  </si>
  <si>
    <t xml:space="preserve">35006520</t>
  </si>
  <si>
    <t xml:space="preserve">3DB17F013D150C1AC2A72AEF885F3B35</t>
  </si>
  <si>
    <t xml:space="preserve">ANTONIO ABAD</t>
  </si>
  <si>
    <t xml:space="preserve">35006752</t>
  </si>
  <si>
    <t xml:space="preserve">DA23DE61B8AF4FD7C08F3844E4CE3926</t>
  </si>
  <si>
    <t xml:space="preserve">38400.42</t>
  </si>
  <si>
    <t xml:space="preserve">29716.66</t>
  </si>
  <si>
    <t xml:space="preserve">35005792</t>
  </si>
  <si>
    <t xml:space="preserve">A2CEDF2313B29A526129EAE1FE78755C</t>
  </si>
  <si>
    <t xml:space="preserve">13417.32</t>
  </si>
  <si>
    <t xml:space="preserve">11202.16</t>
  </si>
  <si>
    <t xml:space="preserve">35005794</t>
  </si>
  <si>
    <t xml:space="preserve">D61ED9A9E4753397B3C77D540EEFFE8B</t>
  </si>
  <si>
    <t xml:space="preserve">9002.14</t>
  </si>
  <si>
    <t xml:space="preserve">35005964</t>
  </si>
  <si>
    <t xml:space="preserve">F8155B8EFC8E856546237178338A002E</t>
  </si>
  <si>
    <t xml:space="preserve">44398.66</t>
  </si>
  <si>
    <t xml:space="preserve">35006152</t>
  </si>
  <si>
    <t xml:space="preserve">B31BD3BBD2DBEE8ADAC2D502CAB551B1</t>
  </si>
  <si>
    <t xml:space="preserve">35006348</t>
  </si>
  <si>
    <t xml:space="preserve">590F5A66566D17C254A18F42B1B4082F</t>
  </si>
  <si>
    <t xml:space="preserve">35006538</t>
  </si>
  <si>
    <t xml:space="preserve">D95259FBDEFD48F1C249D71F8383A183</t>
  </si>
  <si>
    <t xml:space="preserve">35006952</t>
  </si>
  <si>
    <t xml:space="preserve">D247E1AA4C8CDEE95BD5C06F051AC26A</t>
  </si>
  <si>
    <t xml:space="preserve">35007150</t>
  </si>
  <si>
    <t xml:space="preserve">C6A32F0FF546C2C148F3707842E4A817</t>
  </si>
  <si>
    <t xml:space="preserve">33892.22</t>
  </si>
  <si>
    <t xml:space="preserve">35005492</t>
  </si>
  <si>
    <t xml:space="preserve">EAB246B2A17D09DE2635EBE0A0C5FCA0</t>
  </si>
  <si>
    <t xml:space="preserve">32981.3</t>
  </si>
  <si>
    <t xml:space="preserve">35005498</t>
  </si>
  <si>
    <t xml:space="preserve">724E6719152DD437CE76BB5E2DB8E5C4</t>
  </si>
  <si>
    <t xml:space="preserve">35005970</t>
  </si>
  <si>
    <t xml:space="preserve">9798A060A33A0619B7968F5EA0B62F6D</t>
  </si>
  <si>
    <t xml:space="preserve">35006770</t>
  </si>
  <si>
    <t xml:space="preserve">AB3C67758F44744A51BD1CCF88FE09D4</t>
  </si>
  <si>
    <t xml:space="preserve">5874.7</t>
  </si>
  <si>
    <t xml:space="preserve">5258.66</t>
  </si>
  <si>
    <t xml:space="preserve">35006970</t>
  </si>
  <si>
    <t xml:space="preserve">3F82CE2DA669243426B3437248CE7FBC</t>
  </si>
  <si>
    <t xml:space="preserve">PRESILIANA</t>
  </si>
  <si>
    <t xml:space="preserve">35007154</t>
  </si>
  <si>
    <t xml:space="preserve">7AA3BBD24E04CFC7EF1CC0361E6286E0</t>
  </si>
  <si>
    <t xml:space="preserve">40056730</t>
  </si>
  <si>
    <t xml:space="preserve">D4BFAC335C4967BB476A92A71D0CF59B</t>
  </si>
  <si>
    <t xml:space="preserve">7218.72</t>
  </si>
  <si>
    <t xml:space="preserve">40056732</t>
  </si>
  <si>
    <t xml:space="preserve">6240E0B5E1904FCB5BAF589E8D983CA2</t>
  </si>
  <si>
    <t xml:space="preserve">CLAUDIA IVETTE</t>
  </si>
  <si>
    <t xml:space="preserve">ESPINDOLA</t>
  </si>
  <si>
    <t xml:space="preserve">40056734</t>
  </si>
  <si>
    <t xml:space="preserve">777C7E9760F452D638CEE31A3AF69E49</t>
  </si>
  <si>
    <t xml:space="preserve">RODRIGO</t>
  </si>
  <si>
    <t xml:space="preserve">40056736</t>
  </si>
  <si>
    <t xml:space="preserve">998388D772D80ACD2C0812B113C88852</t>
  </si>
  <si>
    <t xml:space="preserve">JAIRO</t>
  </si>
  <si>
    <t xml:space="preserve">40056922</t>
  </si>
  <si>
    <t xml:space="preserve">9313425420414B9151757FF7A7F455D0</t>
  </si>
  <si>
    <t xml:space="preserve">40056928</t>
  </si>
  <si>
    <t xml:space="preserve">FC5C29C9178C17ECD60F044A8D7D8C9E</t>
  </si>
  <si>
    <t xml:space="preserve">40057136</t>
  </si>
  <si>
    <t xml:space="preserve">33E8CC64DA4C2138E21AC4D031892A67</t>
  </si>
  <si>
    <t xml:space="preserve">40057178</t>
  </si>
  <si>
    <t xml:space="preserve">22662D2DB33F9B62DF8248349D101205</t>
  </si>
  <si>
    <t xml:space="preserve">40055904</t>
  </si>
  <si>
    <t xml:space="preserve">F68E5D14B8B4116F4A2DA37EFDCD51D4</t>
  </si>
  <si>
    <t xml:space="preserve">17627.86</t>
  </si>
  <si>
    <t xml:space="preserve">19402.58</t>
  </si>
  <si>
    <t xml:space="preserve">40055910</t>
  </si>
  <si>
    <t xml:space="preserve">611D49CBFD35F646ACF38A95902682B1</t>
  </si>
  <si>
    <t xml:space="preserve">40056102</t>
  </si>
  <si>
    <t xml:space="preserve">2ADFC1E73B69FE8279745EC0C34A0B06</t>
  </si>
  <si>
    <t xml:space="preserve">0</t>
  </si>
  <si>
    <t xml:space="preserve">40056186</t>
  </si>
  <si>
    <t xml:space="preserve">8D6F647C5258BF6E2CC8D6C374511ADE</t>
  </si>
  <si>
    <t xml:space="preserve">9354.86</t>
  </si>
  <si>
    <t xml:space="preserve">6003.9</t>
  </si>
  <si>
    <t xml:space="preserve">40056188</t>
  </si>
  <si>
    <t xml:space="preserve">E3944BD75F234A645E65D5D609266BD9</t>
  </si>
  <si>
    <t xml:space="preserve">JULIO ANTONIO</t>
  </si>
  <si>
    <t xml:space="preserve">CHAVARRIA</t>
  </si>
  <si>
    <t xml:space="preserve">9470.94</t>
  </si>
  <si>
    <t xml:space="preserve">40056486</t>
  </si>
  <si>
    <t xml:space="preserve">908DAB2B4482F45B3E7E5889FDD19E39</t>
  </si>
  <si>
    <t xml:space="preserve">40056492</t>
  </si>
  <si>
    <t xml:space="preserve">7A7FB7EE8132B676A74D214F202E7937</t>
  </si>
  <si>
    <t xml:space="preserve">40056982</t>
  </si>
  <si>
    <t xml:space="preserve">8065B0B547AF87F27F601EE95BD6FAFB</t>
  </si>
  <si>
    <t xml:space="preserve">6905.8</t>
  </si>
  <si>
    <t xml:space="preserve">40057146</t>
  </si>
  <si>
    <t xml:space="preserve">F856FEFECC05937F3ECA8D3A0A87DC17</t>
  </si>
  <si>
    <t xml:space="preserve">40055602</t>
  </si>
  <si>
    <t xml:space="preserve">FD05B4FDAD6CFA713DE6FC2DAD191B32</t>
  </si>
  <si>
    <t xml:space="preserve">28937.5</t>
  </si>
  <si>
    <t xml:space="preserve">6613.72</t>
  </si>
  <si>
    <t xml:space="preserve">40056112</t>
  </si>
  <si>
    <t xml:space="preserve">42C3317E98BE6739A1112E236E49617F</t>
  </si>
  <si>
    <t xml:space="preserve">40056118</t>
  </si>
  <si>
    <t xml:space="preserve">7B35A9F6D34B9DC11669333C524EE24C</t>
  </si>
  <si>
    <t xml:space="preserve">7703.44</t>
  </si>
  <si>
    <t xml:space="preserve">8828.78</t>
  </si>
  <si>
    <t xml:space="preserve">40056286</t>
  </si>
  <si>
    <t xml:space="preserve">DE4CA46C3072B88529FB09BAAA5F421B</t>
  </si>
  <si>
    <t xml:space="preserve">40056496</t>
  </si>
  <si>
    <t xml:space="preserve">CA9D8DA981EE1A9E2057DC9700D0C855</t>
  </si>
  <si>
    <t xml:space="preserve">40056500</t>
  </si>
  <si>
    <t xml:space="preserve">FB23BF3BA26D44EB3A86E3E6A58FF3B9</t>
  </si>
  <si>
    <t xml:space="preserve">6249.98</t>
  </si>
  <si>
    <t xml:space="preserve">40056996</t>
  </si>
  <si>
    <t xml:space="preserve">7DA18F35541ADC5A496B249C0062A894</t>
  </si>
  <si>
    <t xml:space="preserve">JOSE ALBERTO</t>
  </si>
  <si>
    <t xml:space="preserve">MATEOS</t>
  </si>
  <si>
    <t xml:space="preserve">40057002</t>
  </si>
  <si>
    <t xml:space="preserve">880DBC973FFD696936C09C86E7C4DA6E</t>
  </si>
  <si>
    <t xml:space="preserve">40055610</t>
  </si>
  <si>
    <t xml:space="preserve">42D46AAD3C05618CBDAE9E5E324A97A6</t>
  </si>
  <si>
    <t xml:space="preserve">22973.88</t>
  </si>
  <si>
    <t xml:space="preserve">40055792</t>
  </si>
  <si>
    <t xml:space="preserve">D35AF11EDE8DD8B6F24B03962C2FA992</t>
  </si>
  <si>
    <t xml:space="preserve">40056128</t>
  </si>
  <si>
    <t xml:space="preserve">8602EEBA573578600DB76139A15D3A92</t>
  </si>
  <si>
    <t xml:space="preserve">8042.14</t>
  </si>
  <si>
    <t xml:space="preserve">9130.12</t>
  </si>
  <si>
    <t xml:space="preserve">40056208</t>
  </si>
  <si>
    <t xml:space="preserve">8FA997CA22E5D139A59C62F434AA5D15</t>
  </si>
  <si>
    <t xml:space="preserve">40056432</t>
  </si>
  <si>
    <t xml:space="preserve">5711EEA92C98265EB7CA80CA9625EE07</t>
  </si>
  <si>
    <t xml:space="preserve">40056518</t>
  </si>
  <si>
    <t xml:space="preserve">A422C227E077E3BEC7C8A596CCD95AEA</t>
  </si>
  <si>
    <t xml:space="preserve">11059.34</t>
  </si>
  <si>
    <t xml:space="preserve">40055626</t>
  </si>
  <si>
    <t xml:space="preserve">2E898181B540753A141871710781C10C</t>
  </si>
  <si>
    <t xml:space="preserve">40055944</t>
  </si>
  <si>
    <t xml:space="preserve">A90187A41B6B9FC6B246DE6C24286338</t>
  </si>
  <si>
    <t xml:space="preserve">40056222</t>
  </si>
  <si>
    <t xml:space="preserve">27852B381B297350A7A0D95C09D10E6B</t>
  </si>
  <si>
    <t xml:space="preserve">40056226</t>
  </si>
  <si>
    <t xml:space="preserve">C79DB7EAED68A9CCC3A3A44421CD7187</t>
  </si>
  <si>
    <t xml:space="preserve">40056310</t>
  </si>
  <si>
    <t xml:space="preserve">FF2DDA31DC13247741E5304F0E37C8C6</t>
  </si>
  <si>
    <t xml:space="preserve">40056774</t>
  </si>
  <si>
    <t xml:space="preserve">950DD52408DE3EE28691C6C96B061E5E</t>
  </si>
  <si>
    <t xml:space="preserve">MARITZA</t>
  </si>
  <si>
    <t xml:space="preserve">SORIA</t>
  </si>
  <si>
    <t xml:space="preserve">40057056</t>
  </si>
  <si>
    <t xml:space="preserve">2AAFA18D2DEDF597CA86F3B54FBF9F9E</t>
  </si>
  <si>
    <t xml:space="preserve">40057062</t>
  </si>
  <si>
    <t xml:space="preserve">C43FAFB4F57E2E67A6F234C73088DF7B</t>
  </si>
  <si>
    <t xml:space="preserve">8458.8</t>
  </si>
  <si>
    <t xml:space="preserve">10398.58</t>
  </si>
  <si>
    <t xml:space="preserve">40055642</t>
  </si>
  <si>
    <t xml:space="preserve">CFABA28E293E050CCDBB7EAF760DD9A1</t>
  </si>
  <si>
    <t xml:space="preserve">40055672</t>
  </si>
  <si>
    <t xml:space="preserve">0E3949FDB59ADB63E6AB224E99403532</t>
  </si>
  <si>
    <t xml:space="preserve">40056454</t>
  </si>
  <si>
    <t xml:space="preserve">6560FAD16A05D13FDFD23AA93D06413A</t>
  </si>
  <si>
    <t xml:space="preserve">CARMELO</t>
  </si>
  <si>
    <t xml:space="preserve">40056598</t>
  </si>
  <si>
    <t xml:space="preserve">8E7A6EA27DF6530EC679E0ABA91D2262</t>
  </si>
  <si>
    <t xml:space="preserve">40056600</t>
  </si>
  <si>
    <t xml:space="preserve">8647AC182423C6B69A7221089E9BC3B1</t>
  </si>
  <si>
    <t xml:space="preserve">40057064</t>
  </si>
  <si>
    <t xml:space="preserve">4FAD969ECAA46579FF44E9DCA71AEFCA</t>
  </si>
  <si>
    <t xml:space="preserve">PAULA</t>
  </si>
  <si>
    <t xml:space="preserve">40057070</t>
  </si>
  <si>
    <t xml:space="preserve">6C4A3BB66D3BBF51C130A6DDF0020620</t>
  </si>
  <si>
    <t xml:space="preserve">40057082</t>
  </si>
  <si>
    <t xml:space="preserve">5A4EFEA5A14BD07DE227CC2A1DC371F8</t>
  </si>
  <si>
    <t xml:space="preserve">40057084</t>
  </si>
  <si>
    <t xml:space="preserve">25DB40914D35AED4F86DABECF02C3EC5</t>
  </si>
  <si>
    <t xml:space="preserve">MA JACQUELINE</t>
  </si>
  <si>
    <t xml:space="preserve">19139.84</t>
  </si>
  <si>
    <t xml:space="preserve">10658.52</t>
  </si>
  <si>
    <t xml:space="preserve">40057104</t>
  </si>
  <si>
    <t xml:space="preserve">A54478D68C40AEE0412A445910E5D2AB</t>
  </si>
  <si>
    <t xml:space="preserve">9822.04</t>
  </si>
  <si>
    <t xml:space="preserve">40055962</t>
  </si>
  <si>
    <t xml:space="preserve">182CA5788F0F4B2B9578D8CB957D392C</t>
  </si>
  <si>
    <t xml:space="preserve">40056166</t>
  </si>
  <si>
    <t xml:space="preserve">B12776F4E80F6D5CD6E83616727D4E56</t>
  </si>
  <si>
    <t xml:space="preserve">40056330</t>
  </si>
  <si>
    <t xml:space="preserve">1B0A75D0A731C71B91EE5A95A33DE06A</t>
  </si>
  <si>
    <t xml:space="preserve">40056474</t>
  </si>
  <si>
    <t xml:space="preserve">B724582DE4E37DDD58FCEF5A07355D2D</t>
  </si>
  <si>
    <t xml:space="preserve">YANELI</t>
  </si>
  <si>
    <t xml:space="preserve">NUÑEZ</t>
  </si>
  <si>
    <t xml:space="preserve">40056798</t>
  </si>
  <si>
    <t xml:space="preserve">2D28A9E6CEE6ABF56C1D4983BB435BD9</t>
  </si>
  <si>
    <t xml:space="preserve">40057112</t>
  </si>
  <si>
    <t xml:space="preserve">8D6864D47A8D9D5F31E58FD5BEDD7D92</t>
  </si>
  <si>
    <t xml:space="preserve">PORTILLO</t>
  </si>
  <si>
    <t xml:space="preserve">40057120</t>
  </si>
  <si>
    <t xml:space="preserve">DC86EA169E1C2D341D136D023EC4684A</t>
  </si>
  <si>
    <t xml:space="preserve">40055978</t>
  </si>
  <si>
    <t xml:space="preserve">D94D15A8DA6EE0981A9F375C596AA63A</t>
  </si>
  <si>
    <t xml:space="preserve">40056338</t>
  </si>
  <si>
    <t xml:space="preserve">E809D783C290B581F646A7EE7EC3ACDB</t>
  </si>
  <si>
    <t xml:space="preserve">40057166</t>
  </si>
  <si>
    <t xml:space="preserve">A68BD13E35C64D372A90755B838887B9</t>
  </si>
  <si>
    <t xml:space="preserve">40055494</t>
  </si>
  <si>
    <t xml:space="preserve">024E86F286FBF31AF70DCB83899AFDD1</t>
  </si>
  <si>
    <t xml:space="preserve">40055992</t>
  </si>
  <si>
    <t xml:space="preserve">206B9ACC2C049B2F61728BAA14065010</t>
  </si>
  <si>
    <t xml:space="preserve">27662.34</t>
  </si>
  <si>
    <t xml:space="preserve">40055994</t>
  </si>
  <si>
    <t xml:space="preserve">2625C9FE50C7D63F913E475C3CE11822</t>
  </si>
  <si>
    <t xml:space="preserve">40056358</t>
  </si>
  <si>
    <t xml:space="preserve">03E7D419D8C4A9449A66F7EA70058FB6</t>
  </si>
  <si>
    <t xml:space="preserve">40056576</t>
  </si>
  <si>
    <t xml:space="preserve">AC4695C97217C2A969944B3397F0FFC4</t>
  </si>
  <si>
    <t xml:space="preserve">40056824</t>
  </si>
  <si>
    <t xml:space="preserve">589B3440AC65AE557D5A99CCBB57E270</t>
  </si>
  <si>
    <t xml:space="preserve">8955.6</t>
  </si>
  <si>
    <t xml:space="preserve">40056826</t>
  </si>
  <si>
    <t xml:space="preserve">5BCCF23808E66B50A412886B0C697DFC</t>
  </si>
  <si>
    <t xml:space="preserve">40057198</t>
  </si>
  <si>
    <t xml:space="preserve">752CF15A2B5C76B1F2CEEAD7D9EBF496</t>
  </si>
  <si>
    <t xml:space="preserve">40056652</t>
  </si>
  <si>
    <t xml:space="preserve">15611832ED884E823E30E4FA95328987</t>
  </si>
  <si>
    <t xml:space="preserve">40056840</t>
  </si>
  <si>
    <t xml:space="preserve">C9D599448ABF3B52DBBCE46182F1C65D</t>
  </si>
  <si>
    <t xml:space="preserve">40057222</t>
  </si>
  <si>
    <t xml:space="preserve">AD3257403961ED3925E0BD8E254803E2</t>
  </si>
  <si>
    <t xml:space="preserve">40057256</t>
  </si>
  <si>
    <t xml:space="preserve">4F717A290778D8EF664606EDE816DE10</t>
  </si>
  <si>
    <t xml:space="preserve">40056270</t>
  </si>
  <si>
    <t xml:space="preserve">5943EB5CE7E128B1929CB02F96E4577F</t>
  </si>
  <si>
    <t xml:space="preserve">40056658</t>
  </si>
  <si>
    <t xml:space="preserve">6D9687635EC0BCF561D96FB827C6DBD1</t>
  </si>
  <si>
    <t xml:space="preserve">40055518</t>
  </si>
  <si>
    <t xml:space="preserve">40EF3F108D2C7A0606BCBAE76C0533EE</t>
  </si>
  <si>
    <t xml:space="preserve">40055700</t>
  </si>
  <si>
    <t xml:space="preserve">D54188137D2EE1C4519C0D5F2EBC629B</t>
  </si>
  <si>
    <t xml:space="preserve">5591.82</t>
  </si>
  <si>
    <t xml:space="preserve">40056276</t>
  </si>
  <si>
    <t xml:space="preserve">1CF6FF2F8E091F78B73072A92C4266A1</t>
  </si>
  <si>
    <t xml:space="preserve">10246.28</t>
  </si>
  <si>
    <t xml:space="preserve">40056860</t>
  </si>
  <si>
    <t xml:space="preserve">E32B797AE4E431D3B43024AF0E535032</t>
  </si>
  <si>
    <t xml:space="preserve">40057330</t>
  </si>
  <si>
    <t xml:space="preserve">E6418DFC743B822659BF9927E8AA7FB2</t>
  </si>
  <si>
    <t xml:space="preserve">40055526</t>
  </si>
  <si>
    <t xml:space="preserve">CA7F3788A652E86E918C070F1CD2896A</t>
  </si>
  <si>
    <t xml:space="preserve">40055528</t>
  </si>
  <si>
    <t xml:space="preserve">537D7AAE6A6AF5C163E5F701500BE60E</t>
  </si>
  <si>
    <t xml:space="preserve">4526.8</t>
  </si>
  <si>
    <t xml:space="preserve">40055530</t>
  </si>
  <si>
    <t xml:space="preserve">42E2820368AD9ED33C76AE2CF0DA58B7</t>
  </si>
  <si>
    <t xml:space="preserve">Director de Vinculación</t>
  </si>
  <si>
    <t xml:space="preserve">23231.92</t>
  </si>
  <si>
    <t xml:space="preserve">40055536</t>
  </si>
  <si>
    <t xml:space="preserve">13117149B0992A80205EBCF73EF102D7</t>
  </si>
  <si>
    <t xml:space="preserve">40056876</t>
  </si>
  <si>
    <t xml:space="preserve">157B87A9B3002836FF1D11665324C686</t>
  </si>
  <si>
    <t xml:space="preserve">40057236</t>
  </si>
  <si>
    <t xml:space="preserve">55DB74C6FAA2510D022BE3449A554F29</t>
  </si>
  <si>
    <t xml:space="preserve">DANIEL ALBERTO</t>
  </si>
  <si>
    <t xml:space="preserve">40057414</t>
  </si>
  <si>
    <t xml:space="preserve">B21BDD828836D3B1075EE113E6612314</t>
  </si>
  <si>
    <t xml:space="preserve">40055540</t>
  </si>
  <si>
    <t xml:space="preserve">B9503427B55E9E009074AAC7BDF4CFF6</t>
  </si>
  <si>
    <t xml:space="preserve">7244.12</t>
  </si>
  <si>
    <t xml:space="preserve">40055542</t>
  </si>
  <si>
    <t xml:space="preserve">5798747359F83FE5DC89CC62F1E89004</t>
  </si>
  <si>
    <t xml:space="preserve">40055546</t>
  </si>
  <si>
    <t xml:space="preserve">61A85973DEFEB3547B01F1749A75E5E6</t>
  </si>
  <si>
    <t xml:space="preserve">40055858</t>
  </si>
  <si>
    <t xml:space="preserve">C1ABDB2DA2C7FEC920FDF561ADB513AA</t>
  </si>
  <si>
    <t xml:space="preserve">40055862</t>
  </si>
  <si>
    <t xml:space="preserve">A507E04EBF21339DE7126275F1D8D602</t>
  </si>
  <si>
    <t xml:space="preserve">40057432</t>
  </si>
  <si>
    <t xml:space="preserve">B5D9DA616B55A0F335D4CEA46C9C3418</t>
  </si>
  <si>
    <t xml:space="preserve">40057436</t>
  </si>
  <si>
    <t xml:space="preserve">434A14627E328AB5104EC3A4B2D88D4C</t>
  </si>
  <si>
    <t xml:space="preserve">40057442</t>
  </si>
  <si>
    <t xml:space="preserve">CDF94F427444CC3FF7179CBE6C5D0162</t>
  </si>
  <si>
    <t xml:space="preserve">40055738</t>
  </si>
  <si>
    <t xml:space="preserve">6A29F1F6659A923A9D5F00A879EBEB81</t>
  </si>
  <si>
    <t xml:space="preserve">8483.44</t>
  </si>
  <si>
    <t xml:space="preserve">40055868</t>
  </si>
  <si>
    <t xml:space="preserve">1157DE65C6D4CE22F0DE78F83EB70488</t>
  </si>
  <si>
    <t xml:space="preserve">40056712</t>
  </si>
  <si>
    <t xml:space="preserve">B128E65002DA60B840DF4E7DC8566EE8</t>
  </si>
  <si>
    <t xml:space="preserve">RONDIN</t>
  </si>
  <si>
    <t xml:space="preserve">40056912</t>
  </si>
  <si>
    <t xml:space="preserve">EE65274310288ECCECA06B1B588753B1</t>
  </si>
  <si>
    <t xml:space="preserve">40057380</t>
  </si>
  <si>
    <t xml:space="preserve">3F74280FB32B7800B3C45DEFA5FE2735</t>
  </si>
  <si>
    <t xml:space="preserve">CLARISA</t>
  </si>
  <si>
    <t xml:space="preserve">40057396</t>
  </si>
  <si>
    <t xml:space="preserve">CDBF51E88A8229DAAA8E595C7EE87C7C</t>
  </si>
  <si>
    <t xml:space="preserve">40057398</t>
  </si>
  <si>
    <t xml:space="preserve">3E96EF5ACD185FF650C93CEA18724A06</t>
  </si>
  <si>
    <t xml:space="preserve">40055894</t>
  </si>
  <si>
    <t xml:space="preserve">8B038BDF132C0898DAF867C6FC112105</t>
  </si>
  <si>
    <t xml:space="preserve">38584174</t>
  </si>
  <si>
    <t xml:space="preserve">8490CAA7AB2556743FC0D42FB0C0C7E8</t>
  </si>
  <si>
    <t xml:space="preserve">38584182</t>
  </si>
  <si>
    <t xml:space="preserve">66AA88854C5BE4A6F38F261212BC9A69</t>
  </si>
  <si>
    <t xml:space="preserve">38584366</t>
  </si>
  <si>
    <t xml:space="preserve">6A8905A9E0D901D396C07826E4730F25</t>
  </si>
  <si>
    <t xml:space="preserve">12392.76</t>
  </si>
  <si>
    <t xml:space="preserve">9071.24</t>
  </si>
  <si>
    <t xml:space="preserve">38584370</t>
  </si>
  <si>
    <t xml:space="preserve">E2247955B2DECD4F9EF3C5B9DF1C1601</t>
  </si>
  <si>
    <t xml:space="preserve">LUIS</t>
  </si>
  <si>
    <t xml:space="preserve">38584754</t>
  </si>
  <si>
    <t xml:space="preserve">927299B5B3273963F7827A76E22CEE5D</t>
  </si>
  <si>
    <t xml:space="preserve">JOSE</t>
  </si>
  <si>
    <t xml:space="preserve">38585142</t>
  </si>
  <si>
    <t xml:space="preserve">C6D8EDD4A9F834DF9883B6E16246AD9B</t>
  </si>
  <si>
    <t xml:space="preserve">38585530</t>
  </si>
  <si>
    <t xml:space="preserve">93376571E852456D22ECD0E0FA99A978</t>
  </si>
  <si>
    <t xml:space="preserve">38585760</t>
  </si>
  <si>
    <t xml:space="preserve">5D19016B58D0255602E7B4C7F46996AC</t>
  </si>
  <si>
    <t xml:space="preserve">38584192</t>
  </si>
  <si>
    <t xml:space="preserve">5D973D4DDC3903C17983F85FD35A1F3D</t>
  </si>
  <si>
    <t xml:space="preserve">38584764</t>
  </si>
  <si>
    <t xml:space="preserve">6130D9DE59EB9125D15682D7003A9D45</t>
  </si>
  <si>
    <t xml:space="preserve">38584766</t>
  </si>
  <si>
    <t xml:space="preserve">D2EA40C1869D6E0F69AC370AB52DF7AC</t>
  </si>
  <si>
    <t xml:space="preserve">38584956</t>
  </si>
  <si>
    <t xml:space="preserve">0928883D07CE59F738DED33A65EE6CAB</t>
  </si>
  <si>
    <t xml:space="preserve">ISOTECO</t>
  </si>
  <si>
    <t xml:space="preserve">PALEMON</t>
  </si>
  <si>
    <t xml:space="preserve">38585154</t>
  </si>
  <si>
    <t xml:space="preserve">F7E8817E4D3983F8701C6C4048DF0A84</t>
  </si>
  <si>
    <t xml:space="preserve">SELENE GUADALUPE</t>
  </si>
  <si>
    <t xml:space="preserve">38585158</t>
  </si>
  <si>
    <t xml:space="preserve">31CC34051D236DCEAED9D1E65CA487A8</t>
  </si>
  <si>
    <t xml:space="preserve">38585344</t>
  </si>
  <si>
    <t xml:space="preserve">152719CC24F1E6EF5BD630D2358A9DE3</t>
  </si>
  <si>
    <t xml:space="preserve">38585350</t>
  </si>
  <si>
    <t xml:space="preserve">3027288042B61786F9FDD974561B7A33</t>
  </si>
  <si>
    <t xml:space="preserve">10444.68</t>
  </si>
  <si>
    <t xml:space="preserve">38585542</t>
  </si>
  <si>
    <t xml:space="preserve">EE8C4353CFD315A2C07C2B92D4CE182A</t>
  </si>
  <si>
    <t xml:space="preserve">38585772</t>
  </si>
  <si>
    <t xml:space="preserve">7B096AB80FDB907F2C4A01112123F98A</t>
  </si>
  <si>
    <t xml:space="preserve">19367.88</t>
  </si>
  <si>
    <t xml:space="preserve">24473.5</t>
  </si>
  <si>
    <t xml:space="preserve">38584390</t>
  </si>
  <si>
    <t xml:space="preserve">FC9FFE9C2BF06747CDAC447A3A63BEB1</t>
  </si>
  <si>
    <t xml:space="preserve">6695.22</t>
  </si>
  <si>
    <t xml:space="preserve">9837.42</t>
  </si>
  <si>
    <t xml:space="preserve">38584396</t>
  </si>
  <si>
    <t xml:space="preserve">ED2FBCB80D84E7AA1D99E668673FAC54</t>
  </si>
  <si>
    <t xml:space="preserve">38584978</t>
  </si>
  <si>
    <t xml:space="preserve">C4F1A6D249E79059CD8F72F19914D79A</t>
  </si>
  <si>
    <t xml:space="preserve">38585162</t>
  </si>
  <si>
    <t xml:space="preserve">5D4DDA309FED46EB582B7027723B6D0E</t>
  </si>
  <si>
    <t xml:space="preserve">JAIME</t>
  </si>
  <si>
    <t xml:space="preserve">9546.52</t>
  </si>
  <si>
    <t xml:space="preserve">38585164</t>
  </si>
  <si>
    <t xml:space="preserve">370D2300155FEF762BCC9DB53669616B</t>
  </si>
  <si>
    <t xml:space="preserve">38585360</t>
  </si>
  <si>
    <t xml:space="preserve">037533E23A934E6D9A33F2EC80CA41A4</t>
  </si>
  <si>
    <t xml:space="preserve">38584604</t>
  </si>
  <si>
    <t xml:space="preserve">1FBA67DF3BB2FBBFA6EF67E220A10189</t>
  </si>
  <si>
    <t xml:space="preserve">38584790</t>
  </si>
  <si>
    <t xml:space="preserve">7FF0630A880DCEAA0851E67F3E3E34A8</t>
  </si>
  <si>
    <t xml:space="preserve">38584796</t>
  </si>
  <si>
    <t xml:space="preserve">73F1D46CB14B96B1EE72971EBB2E59FE</t>
  </si>
  <si>
    <t xml:space="preserve">38585794</t>
  </si>
  <si>
    <t xml:space="preserve">830143360A51E8816CD2EE6FD72D87A1</t>
  </si>
  <si>
    <t xml:space="preserve">38584224</t>
  </si>
  <si>
    <t xml:space="preserve">A0BBEF339F7CA3B02887FBDFF0994A31</t>
  </si>
  <si>
    <t xml:space="preserve">Subdirector de Plantel C</t>
  </si>
  <si>
    <t xml:space="preserve">47081.52</t>
  </si>
  <si>
    <t xml:space="preserve">34607.68</t>
  </si>
  <si>
    <t xml:space="preserve">38584422</t>
  </si>
  <si>
    <t xml:space="preserve">4D7FEC8E5E1183E4B8435E6A86990BB9</t>
  </si>
  <si>
    <t xml:space="preserve">38584424</t>
  </si>
  <si>
    <t xml:space="preserve">EA33D6B084DE95F4CAAD6783C32025A3</t>
  </si>
  <si>
    <t xml:space="preserve">38585186</t>
  </si>
  <si>
    <t xml:space="preserve">45742A11A352F2FE792AD1B2260A10EE</t>
  </si>
  <si>
    <t xml:space="preserve">38585194</t>
  </si>
  <si>
    <t xml:space="preserve">77183B0CE691A08C45733DD0CA806922</t>
  </si>
  <si>
    <t xml:space="preserve">MARTIN</t>
  </si>
  <si>
    <t xml:space="preserve">ESPINOZA</t>
  </si>
  <si>
    <t xml:space="preserve">38585384</t>
  </si>
  <si>
    <t xml:space="preserve">310F57ED49266570F1FD582616C78038</t>
  </si>
  <si>
    <t xml:space="preserve">38585570</t>
  </si>
  <si>
    <t xml:space="preserve">962C61695E4A19FC55FE34E30FBEA165</t>
  </si>
  <si>
    <t xml:space="preserve">38585006</t>
  </si>
  <si>
    <t xml:space="preserve">6CF0EE8A21C9E31EB4159C7A842DC401</t>
  </si>
  <si>
    <t xml:space="preserve">38585008</t>
  </si>
  <si>
    <t xml:space="preserve">FBC10CAE4346AFA8627B552594DE6906</t>
  </si>
  <si>
    <t xml:space="preserve">38585396</t>
  </si>
  <si>
    <t xml:space="preserve">1C40A7D0D8AD9B3106CE565EA6327CA7</t>
  </si>
  <si>
    <t xml:space="preserve">38585588</t>
  </si>
  <si>
    <t xml:space="preserve">8987AC8935CD03718C2D1ECCE91DEE28</t>
  </si>
  <si>
    <t xml:space="preserve">38585816</t>
  </si>
  <si>
    <t xml:space="preserve">C6CC1E3B69DE24AEB18214B66917EF92</t>
  </si>
  <si>
    <t xml:space="preserve">38584058</t>
  </si>
  <si>
    <t xml:space="preserve">3F1BF852B9E177F6CDCDB01C54336C6B</t>
  </si>
  <si>
    <t xml:space="preserve">38584060</t>
  </si>
  <si>
    <t xml:space="preserve">F2E0EA6630F649AEBE2771F7286DA48E</t>
  </si>
  <si>
    <t xml:space="preserve">21992.88</t>
  </si>
  <si>
    <t xml:space="preserve">24817.56</t>
  </si>
  <si>
    <t xml:space="preserve">38584062</t>
  </si>
  <si>
    <t xml:space="preserve">4F9ECCD4E23ED70897E89E748599B010</t>
  </si>
  <si>
    <t xml:space="preserve">11466.78</t>
  </si>
  <si>
    <t xml:space="preserve">38584246</t>
  </si>
  <si>
    <t xml:space="preserve">9D7E82094B497B448CBDDF927B3D1FCF</t>
  </si>
  <si>
    <t xml:space="preserve">38584250</t>
  </si>
  <si>
    <t xml:space="preserve">EAFA6FA4BCA4008AD4C0CC659E30995E</t>
  </si>
  <si>
    <t xml:space="preserve">38584636</t>
  </si>
  <si>
    <t xml:space="preserve">195884BC611932D2B9CCC55B065382E5</t>
  </si>
  <si>
    <t xml:space="preserve">6573.12</t>
  </si>
  <si>
    <t xml:space="preserve">7621.16</t>
  </si>
  <si>
    <t xml:space="preserve">38584640</t>
  </si>
  <si>
    <t xml:space="preserve">2EDFBF042E2C19A66E480C14662FC505</t>
  </si>
  <si>
    <t xml:space="preserve">38585020</t>
  </si>
  <si>
    <t xml:space="preserve">3476AD2601A335863965973C4475514C</t>
  </si>
  <si>
    <t xml:space="preserve">38585022</t>
  </si>
  <si>
    <t xml:space="preserve">BB60B41592C680D5C3BC314A30F205FA</t>
  </si>
  <si>
    <t xml:space="preserve">38585212</t>
  </si>
  <si>
    <t xml:space="preserve">7E110EB8C6C1E49D717D1C90BFE98D95</t>
  </si>
  <si>
    <t xml:space="preserve">38585400</t>
  </si>
  <si>
    <t xml:space="preserve">D2321577CDA6CE9037DFC5B59A2D37BD</t>
  </si>
  <si>
    <t xml:space="preserve">38584076</t>
  </si>
  <si>
    <t xml:space="preserve">61C167A27EFBB5FE2FC1DE3AE8E06E71</t>
  </si>
  <si>
    <t xml:space="preserve">38584460</t>
  </si>
  <si>
    <t xml:space="preserve">73EE42F52C0AEDD1E1959E0ABCFD5067</t>
  </si>
  <si>
    <t xml:space="preserve">38584846</t>
  </si>
  <si>
    <t xml:space="preserve">0BECA092E403EC23CE4F4A0A068C5A30</t>
  </si>
  <si>
    <t xml:space="preserve">38585224</t>
  </si>
  <si>
    <t xml:space="preserve">98A6189D7EB78B657260F7BA8CE758FB</t>
  </si>
  <si>
    <t xml:space="preserve">38585412</t>
  </si>
  <si>
    <t xml:space="preserve">B448A3C52B8E897609FE52B1D7868875</t>
  </si>
  <si>
    <t xml:space="preserve">CRISTIAN</t>
  </si>
  <si>
    <t xml:space="preserve">QUITERIO</t>
  </si>
  <si>
    <t xml:space="preserve">38585416</t>
  </si>
  <si>
    <t xml:space="preserve">7A241D7647B95394A308002B114E8D7C</t>
  </si>
  <si>
    <t xml:space="preserve">38583890</t>
  </si>
  <si>
    <t xml:space="preserve">33D04BBEF6DFF7AA82374363B6BAAEC0</t>
  </si>
  <si>
    <t xml:space="preserve">11502.96</t>
  </si>
  <si>
    <t xml:space="preserve">11392.36</t>
  </si>
  <si>
    <t xml:space="preserve">38584656</t>
  </si>
  <si>
    <t xml:space="preserve">474AD1F23B623122A44825B847EC3E15</t>
  </si>
  <si>
    <t xml:space="preserve">38585242</t>
  </si>
  <si>
    <t xml:space="preserve">00852DF6121C6E4663DD051BE01A55A8</t>
  </si>
  <si>
    <t xml:space="preserve">38585618</t>
  </si>
  <si>
    <t xml:space="preserve">96B5386614B9F46F085AEF7FE05DBD6C</t>
  </si>
  <si>
    <t xml:space="preserve">38585620</t>
  </si>
  <si>
    <t xml:space="preserve">F9D75F55AD2A860CC8A8EBB8965C5EEC</t>
  </si>
  <si>
    <t xml:space="preserve">38584484</t>
  </si>
  <si>
    <t xml:space="preserve">1FC68019955537B48CD853F2B1021FCA</t>
  </si>
  <si>
    <t xml:space="preserve">ROSA</t>
  </si>
  <si>
    <t xml:space="preserve">38584870</t>
  </si>
  <si>
    <t xml:space="preserve">A772DDA89EABB747DCFAF84AF7B07321</t>
  </si>
  <si>
    <t xml:space="preserve">38585250</t>
  </si>
  <si>
    <t xml:space="preserve">EE9B58F87BA1178A78C600702D7B7A58</t>
  </si>
  <si>
    <t xml:space="preserve">38585438</t>
  </si>
  <si>
    <t xml:space="preserve">97006464C28C96D5CF5723B635C1D25A</t>
  </si>
  <si>
    <t xml:space="preserve">38585440</t>
  </si>
  <si>
    <t xml:space="preserve">BADA0EDBC1AA5A15B26F816CA4231973</t>
  </si>
  <si>
    <t xml:space="preserve">38584304</t>
  </si>
  <si>
    <t xml:space="preserve">1130A05ED1462FBA626F3235B7D8EEC9</t>
  </si>
  <si>
    <t xml:space="preserve">38584494</t>
  </si>
  <si>
    <t xml:space="preserve">14EC7359C25F58B55A83EEC59E8B7D3B</t>
  </si>
  <si>
    <t xml:space="preserve">38584690</t>
  </si>
  <si>
    <t xml:space="preserve">E2EA92BE61A19B26D1D1D13CB73C7934</t>
  </si>
  <si>
    <t xml:space="preserve">7308.8</t>
  </si>
  <si>
    <t xml:space="preserve">38585066</t>
  </si>
  <si>
    <t xml:space="preserve">BDF169780DA10C8CE9E8B11C0C6289AB</t>
  </si>
  <si>
    <t xml:space="preserve">38585070</t>
  </si>
  <si>
    <t xml:space="preserve">0C4EBFDCFF02662EB599C0FC7E965D7E</t>
  </si>
  <si>
    <t xml:space="preserve">REFUGIO</t>
  </si>
  <si>
    <t xml:space="preserve">38585256</t>
  </si>
  <si>
    <t xml:space="preserve">BCC9B32DCE5DAD53B9E1ADF6004FB098</t>
  </si>
  <si>
    <t xml:space="preserve">38585264</t>
  </si>
  <si>
    <t xml:space="preserve">D4207D1A7C3AFD2E42A21637E1DE238C</t>
  </si>
  <si>
    <t xml:space="preserve">ROBLES</t>
  </si>
  <si>
    <t xml:space="preserve">38585266</t>
  </si>
  <si>
    <t xml:space="preserve">DA49FE2B8DDF71C547E343934CB82A2D</t>
  </si>
  <si>
    <t xml:space="preserve">38585452</t>
  </si>
  <si>
    <t xml:space="preserve">4A7ECDC46719CE536082F492EEFD34B0</t>
  </si>
  <si>
    <t xml:space="preserve">38585644</t>
  </si>
  <si>
    <t xml:space="preserve">4EE589682A2B62219317656DBDF0DBF0</t>
  </si>
  <si>
    <t xml:space="preserve">38583928</t>
  </si>
  <si>
    <t xml:space="preserve">28D3FDEABA6102E75387C9E4A86C979F</t>
  </si>
  <si>
    <t xml:space="preserve">16929.54</t>
  </si>
  <si>
    <t xml:space="preserve">38584116</t>
  </si>
  <si>
    <t xml:space="preserve">9067C37DBB2936FEFF5F20FC9D5A8D59</t>
  </si>
  <si>
    <t xml:space="preserve">3824.84</t>
  </si>
  <si>
    <t xml:space="preserve">38584314</t>
  </si>
  <si>
    <t xml:space="preserve">53F926DF30A9D6B2AF1327C99E06E369</t>
  </si>
  <si>
    <t xml:space="preserve">38584890</t>
  </si>
  <si>
    <t xml:space="preserve">EAFD2901B3F3D0645DB2B2B1BA937814</t>
  </si>
  <si>
    <t xml:space="preserve">LUIS ALBERTO</t>
  </si>
  <si>
    <t xml:space="preserve">MELLIN</t>
  </si>
  <si>
    <t xml:space="preserve">38585278</t>
  </si>
  <si>
    <t xml:space="preserve">1F4093DFC00FCAECF0DBF0E06AF30E15</t>
  </si>
  <si>
    <t xml:space="preserve">38585468</t>
  </si>
  <si>
    <t xml:space="preserve">657266637DBB65742575EDE633321B06</t>
  </si>
  <si>
    <t xml:space="preserve">38584514</t>
  </si>
  <si>
    <t xml:space="preserve">0B8E600630812F704C59B82714BF1EDF</t>
  </si>
  <si>
    <t xml:space="preserve">13967.88</t>
  </si>
  <si>
    <t xml:space="preserve">14858.38</t>
  </si>
  <si>
    <t xml:space="preserve">38584704</t>
  </si>
  <si>
    <t xml:space="preserve">C57A0A8A650717E7F3B4265BD8630AD5</t>
  </si>
  <si>
    <t xml:space="preserve">38585094</t>
  </si>
  <si>
    <t xml:space="preserve">F0A41C35D7B7B0FB463487AD2F69FCB4</t>
  </si>
  <si>
    <t xml:space="preserve">38585096</t>
  </si>
  <si>
    <t xml:space="preserve">A4B2F42C51DAE0CF6D279B4B3568DD1D</t>
  </si>
  <si>
    <t xml:space="preserve">38585098</t>
  </si>
  <si>
    <t xml:space="preserve">AFD738791539B1A1B0026AAFED87F84A</t>
  </si>
  <si>
    <t xml:space="preserve">38585474</t>
  </si>
  <si>
    <t xml:space="preserve">299AE678B6144D1E8E3B1981D85F1975</t>
  </si>
  <si>
    <t xml:space="preserve">38583946</t>
  </si>
  <si>
    <t xml:space="preserve">D6DF663F0482C042320F459304DBA4BD</t>
  </si>
  <si>
    <t xml:space="preserve">38584148</t>
  </si>
  <si>
    <t xml:space="preserve">3FE405CE222AD2ED83F54A4152757EAB</t>
  </si>
  <si>
    <t xml:space="preserve">10120.02</t>
  </si>
  <si>
    <t xml:space="preserve">38584524</t>
  </si>
  <si>
    <t xml:space="preserve">86D673D64F834FE5E25155506BF2D7D4</t>
  </si>
  <si>
    <t xml:space="preserve">38584726</t>
  </si>
  <si>
    <t xml:space="preserve">121BA9D3382768AB35C603315EABB9F0</t>
  </si>
  <si>
    <t xml:space="preserve">38585292</t>
  </si>
  <si>
    <t xml:space="preserve">EEE231A9503C8AC03D6470B6273B3447</t>
  </si>
  <si>
    <t xml:space="preserve">LEONARDO</t>
  </si>
  <si>
    <t xml:space="preserve">38585302</t>
  </si>
  <si>
    <t xml:space="preserve">4DE290393D7CEABA0B0AE43F07539017</t>
  </si>
  <si>
    <t xml:space="preserve">WILMER MERCED</t>
  </si>
  <si>
    <t xml:space="preserve">9722.26</t>
  </si>
  <si>
    <t xml:space="preserve">38585678</t>
  </si>
  <si>
    <t xml:space="preserve">649CE9541191AF407D527208130798F4</t>
  </si>
  <si>
    <t xml:space="preserve">38585684</t>
  </si>
  <si>
    <t xml:space="preserve">0C54792897344841755506C307A9B983</t>
  </si>
  <si>
    <t xml:space="preserve">38585714</t>
  </si>
  <si>
    <t xml:space="preserve">9CF76B21B516296DA49B0821B9F3BC4D</t>
  </si>
  <si>
    <t xml:space="preserve">23173.96</t>
  </si>
  <si>
    <t xml:space="preserve">38584156</t>
  </si>
  <si>
    <t xml:space="preserve">F1CB7EBA6E9BB918119B23A1B5A5374B</t>
  </si>
  <si>
    <t xml:space="preserve">38584158</t>
  </si>
  <si>
    <t xml:space="preserve">9A927715EAFC52C9821BDAA5A64504D5</t>
  </si>
  <si>
    <t xml:space="preserve">38584344</t>
  </si>
  <si>
    <t xml:space="preserve">AF614001BCEEA7FEE8A64C1593842923</t>
  </si>
  <si>
    <t xml:space="preserve">13876.46</t>
  </si>
  <si>
    <t xml:space="preserve">38584348</t>
  </si>
  <si>
    <t xml:space="preserve">7198C7BA64AECFDDBCF93188A1996E6D</t>
  </si>
  <si>
    <t xml:space="preserve">38584542</t>
  </si>
  <si>
    <t xml:space="preserve">B21340A915478F2B6F3AE9E9110DAB11</t>
  </si>
  <si>
    <t xml:space="preserve">8135.34</t>
  </si>
  <si>
    <t xml:space="preserve">38584730</t>
  </si>
  <si>
    <t xml:space="preserve">81F0D368C80A0DEC6EEF88100EFF23D4</t>
  </si>
  <si>
    <t xml:space="preserve">38585310</t>
  </si>
  <si>
    <t xml:space="preserve">7624EFB72B1710E08245E9CA978107F4</t>
  </si>
  <si>
    <t xml:space="preserve">38585726</t>
  </si>
  <si>
    <t xml:space="preserve">B9A43B92A7E3E69B0F314FDFC205C2CE</t>
  </si>
  <si>
    <t xml:space="preserve">FRANCO CESAR</t>
  </si>
  <si>
    <t xml:space="preserve">38585732</t>
  </si>
  <si>
    <t xml:space="preserve">9FC04D5AFC9D62ACF4EBBB4AC4B491EA</t>
  </si>
  <si>
    <t xml:space="preserve">38585736</t>
  </si>
  <si>
    <t xml:space="preserve">40BADBC26345E4D379BF619A77FBF656</t>
  </si>
  <si>
    <t xml:space="preserve">38583978</t>
  </si>
  <si>
    <t xml:space="preserve">2E737CB9787745FC6051DC43FE168223</t>
  </si>
  <si>
    <t xml:space="preserve">38584162</t>
  </si>
  <si>
    <t xml:space="preserve">24F3FA52E18ECFB5B52F0A766ECCC1F0</t>
  </si>
  <si>
    <t xml:space="preserve">38584170</t>
  </si>
  <si>
    <t xml:space="preserve">A4F9777F23A062844BC2B8C1905F18B5</t>
  </si>
  <si>
    <t xml:space="preserve">38584356</t>
  </si>
  <si>
    <t xml:space="preserve">1BDEC8FC0597DF489447E0A17BFE9BEE</t>
  </si>
  <si>
    <t xml:space="preserve">13347.1</t>
  </si>
  <si>
    <t xml:space="preserve">38584942</t>
  </si>
  <si>
    <t xml:space="preserve">BF2C7ABC838DE585A815ED103F405B64</t>
  </si>
  <si>
    <t xml:space="preserve">38585326</t>
  </si>
  <si>
    <t xml:space="preserve">C7C5808A9FE0D449F537011F78A3B845</t>
  </si>
  <si>
    <t xml:space="preserve">BRENDA LILIANA</t>
  </si>
  <si>
    <t xml:space="preserve">38585512</t>
  </si>
  <si>
    <t xml:space="preserve">339E9EFB9C6363F02B1D43FE88F76DF9</t>
  </si>
  <si>
    <t xml:space="preserve">15778.28</t>
  </si>
  <si>
    <t xml:space="preserve">6130.6</t>
  </si>
  <si>
    <t xml:space="preserve">35005816</t>
  </si>
  <si>
    <t xml:space="preserve">1BC742EC0736382E7F75421FC16B2788</t>
  </si>
  <si>
    <t xml:space="preserve">24344.7</t>
  </si>
  <si>
    <t xml:space="preserve">19190.8</t>
  </si>
  <si>
    <t xml:space="preserve">35005820</t>
  </si>
  <si>
    <t xml:space="preserve">F24F4139784F64B64E10B43D610D0883</t>
  </si>
  <si>
    <t xml:space="preserve">12794.52</t>
  </si>
  <si>
    <t xml:space="preserve">35005824</t>
  </si>
  <si>
    <t xml:space="preserve">83BDE26115F92A24CF9CCAC0B9D834B4</t>
  </si>
  <si>
    <t xml:space="preserve">20479.32</t>
  </si>
  <si>
    <t xml:space="preserve">14216.06</t>
  </si>
  <si>
    <t xml:space="preserve">35006176</t>
  </si>
  <si>
    <t xml:space="preserve">E01790CDE377116D8D328ADA0AC16E59</t>
  </si>
  <si>
    <t xml:space="preserve">35006374</t>
  </si>
  <si>
    <t xml:space="preserve">57B02AB843B55AF9C77C1B49F758B870</t>
  </si>
  <si>
    <t xml:space="preserve">35006558</t>
  </si>
  <si>
    <t xml:space="preserve">978F8292CA79AA8CF32482F329BBB5F6</t>
  </si>
  <si>
    <t xml:space="preserve">35006642</t>
  </si>
  <si>
    <t xml:space="preserve">A34B9774EFFD76F61412F6290340D956</t>
  </si>
  <si>
    <t xml:space="preserve">35007166</t>
  </si>
  <si>
    <t xml:space="preserve">D125C52004025FAA0009F5439179C945</t>
  </si>
  <si>
    <t xml:space="preserve">35007168</t>
  </si>
  <si>
    <t xml:space="preserve">75D0B6F506FF3F2F458C610503D856C9</t>
  </si>
  <si>
    <t xml:space="preserve">35007170</t>
  </si>
  <si>
    <t xml:space="preserve">69730C3F971935AA751FF40B7ADF9FB0</t>
  </si>
  <si>
    <t xml:space="preserve">DAMARIS</t>
  </si>
  <si>
    <t xml:space="preserve">BOTELLO</t>
  </si>
  <si>
    <t xml:space="preserve">PETATAN</t>
  </si>
  <si>
    <t xml:space="preserve">35007346</t>
  </si>
  <si>
    <t xml:space="preserve">978A8DA513DADE32FF5A04BD5B8FAF50</t>
  </si>
  <si>
    <t xml:space="preserve">35007354</t>
  </si>
  <si>
    <t xml:space="preserve">D3853EC6A8D22600D358D5A817870752</t>
  </si>
  <si>
    <t xml:space="preserve">10986.78</t>
  </si>
  <si>
    <t xml:space="preserve">35005520</t>
  </si>
  <si>
    <t xml:space="preserve">5FE901265F617712AF07FF7A2931B24E</t>
  </si>
  <si>
    <t xml:space="preserve">19493.78</t>
  </si>
  <si>
    <t xml:space="preserve">10742.44</t>
  </si>
  <si>
    <t xml:space="preserve">35006004</t>
  </si>
  <si>
    <t xml:space="preserve">0FC802FC90FA2EE8AB9D3DE434733F40</t>
  </si>
  <si>
    <t xml:space="preserve">11368.16</t>
  </si>
  <si>
    <t xml:space="preserve">35006186</t>
  </si>
  <si>
    <t xml:space="preserve">63ED780C17F93F3C025C4C68957A8F6D</t>
  </si>
  <si>
    <t xml:space="preserve">35006660</t>
  </si>
  <si>
    <t xml:space="preserve">18AA13144675FD8E1B57289E4B15C40B</t>
  </si>
  <si>
    <t xml:space="preserve">35006796</t>
  </si>
  <si>
    <t xml:space="preserve">AB5AB00314D238F7396332BBA6D88FAE</t>
  </si>
  <si>
    <t xml:space="preserve">35006802</t>
  </si>
  <si>
    <t xml:space="preserve">E05916D74C3F709388BD9CF865A53BF5</t>
  </si>
  <si>
    <t xml:space="preserve">35006986</t>
  </si>
  <si>
    <t xml:space="preserve">8FBDBBF102821D481D87E87883D1957D</t>
  </si>
  <si>
    <t xml:space="preserve">35007184</t>
  </si>
  <si>
    <t xml:space="preserve">84A4FE286EE18E883157CAF7CE1A8245</t>
  </si>
  <si>
    <t xml:space="preserve">54819.26</t>
  </si>
  <si>
    <t xml:space="preserve">35006206</t>
  </si>
  <si>
    <t xml:space="preserve">6C6158CDBC881A3F51F7D85A07C14025</t>
  </si>
  <si>
    <t xml:space="preserve">35007274</t>
  </si>
  <si>
    <t xml:space="preserve">84AB4086AE6CF6B0EC66B15CB9069850</t>
  </si>
  <si>
    <t xml:space="preserve">35007278</t>
  </si>
  <si>
    <t xml:space="preserve">FA0A1D7E3AC3856F363D18E176EB2F4F</t>
  </si>
  <si>
    <t xml:space="preserve">LIZBETH</t>
  </si>
  <si>
    <t xml:space="preserve">BURGOS</t>
  </si>
  <si>
    <t xml:space="preserve">35007378</t>
  </si>
  <si>
    <t xml:space="preserve">B883D954A7464BC6212B12A2FF23F36C</t>
  </si>
  <si>
    <t xml:space="preserve">9746.62</t>
  </si>
  <si>
    <t xml:space="preserve">7478.4</t>
  </si>
  <si>
    <t xml:space="preserve">35005664</t>
  </si>
  <si>
    <t xml:space="preserve">214C87B795DFEBE4914D8AE002D2AAEE</t>
  </si>
  <si>
    <t xml:space="preserve">MA. ELVIRA</t>
  </si>
  <si>
    <t xml:space="preserve">GILES</t>
  </si>
  <si>
    <t xml:space="preserve">35006684</t>
  </si>
  <si>
    <t xml:space="preserve">A32050C3A2D65164E0916584A31EDE44</t>
  </si>
  <si>
    <t xml:space="preserve">35006822</t>
  </si>
  <si>
    <t xml:space="preserve">5EC9C63DFDA8C136D081B0508A488C53</t>
  </si>
  <si>
    <t xml:space="preserve">10565.02</t>
  </si>
  <si>
    <t xml:space="preserve">35006826</t>
  </si>
  <si>
    <t xml:space="preserve">7D33DE0619756FF38D2A412690AF4AFB</t>
  </si>
  <si>
    <t xml:space="preserve">35007012</t>
  </si>
  <si>
    <t xml:space="preserve">D0932597F29056DC72A6CCCFD2E3B4C0</t>
  </si>
  <si>
    <t xml:space="preserve">MA DE JESUS</t>
  </si>
  <si>
    <t xml:space="preserve">TRANQUILINO</t>
  </si>
  <si>
    <t xml:space="preserve">35007200</t>
  </si>
  <si>
    <t xml:space="preserve">6E85042269AE8AB483C39E59880B1275</t>
  </si>
  <si>
    <t xml:space="preserve">35007206</t>
  </si>
  <si>
    <t xml:space="preserve">758F8852268BC9C221B77C49BBBDA2FC</t>
  </si>
  <si>
    <t xml:space="preserve">YUKARI</t>
  </si>
  <si>
    <t xml:space="preserve">35007296</t>
  </si>
  <si>
    <t xml:space="preserve">E8AD2E4B85750A39866517A89DB6162D</t>
  </si>
  <si>
    <t xml:space="preserve">HMCF33115</t>
  </si>
  <si>
    <t xml:space="preserve">22104.62</t>
  </si>
  <si>
    <t xml:space="preserve">14509.1</t>
  </si>
  <si>
    <t xml:space="preserve">35005550</t>
  </si>
  <si>
    <t xml:space="preserve">EF31E67761128AA1C74A2D21A119F69F</t>
  </si>
  <si>
    <t xml:space="preserve">CEC0001</t>
  </si>
  <si>
    <t xml:space="preserve">35005682</t>
  </si>
  <si>
    <t xml:space="preserve">9A83F9146E6788F60CB4E203441EE217</t>
  </si>
  <si>
    <t xml:space="preserve">12963.5</t>
  </si>
  <si>
    <t xml:space="preserve">10898.5</t>
  </si>
  <si>
    <t xml:space="preserve">35006222</t>
  </si>
  <si>
    <t xml:space="preserve">A8B3C6745F7DF1C6F183CC451B401997</t>
  </si>
  <si>
    <t xml:space="preserve">5833.4</t>
  </si>
  <si>
    <t xml:space="preserve">35006414</t>
  </si>
  <si>
    <t xml:space="preserve">A403E95DC39394D9177CA9A9855A5AD4</t>
  </si>
  <si>
    <t xml:space="preserve">35006420</t>
  </si>
  <si>
    <t xml:space="preserve">DAB897E1B99F9219850A203B4F2E149D</t>
  </si>
  <si>
    <t xml:space="preserve">35006602</t>
  </si>
  <si>
    <t xml:space="preserve">316571C13CC9760F61B67128D795C022</t>
  </si>
  <si>
    <t xml:space="preserve">CUAYAUTITATLI</t>
  </si>
  <si>
    <t xml:space="preserve">CASTAÑEDA</t>
  </si>
  <si>
    <t xml:space="preserve">35006612</t>
  </si>
  <si>
    <t xml:space="preserve">89F9DA21605B4D8EABD97F5923F44F18</t>
  </si>
  <si>
    <t xml:space="preserve">35006834</t>
  </si>
  <si>
    <t xml:space="preserve">3EF9CAC85AE44C39EF4C0D2CCD520604</t>
  </si>
  <si>
    <t xml:space="preserve">35006840</t>
  </si>
  <si>
    <t xml:space="preserve">44C0BC86F0B3CF8B714D9C3979DA6170</t>
  </si>
  <si>
    <t xml:space="preserve">35007212</t>
  </si>
  <si>
    <t xml:space="preserve">741774B5C60756835D828B7454D48B15</t>
  </si>
  <si>
    <t xml:space="preserve">10910.02</t>
  </si>
  <si>
    <t xml:space="preserve">35007214</t>
  </si>
  <si>
    <t xml:space="preserve">49AD2198F2E750D486B1519B6508E032</t>
  </si>
  <si>
    <t xml:space="preserve">7280.78</t>
  </si>
  <si>
    <t xml:space="preserve">35005566</t>
  </si>
  <si>
    <t xml:space="preserve">C042E7C858F6B8682174E3713F94E41B</t>
  </si>
  <si>
    <t xml:space="preserve">35005684</t>
  </si>
  <si>
    <t xml:space="preserve">0E290EFEBEA35215127C35D87E9F2E9E</t>
  </si>
  <si>
    <t xml:space="preserve">25101.02</t>
  </si>
  <si>
    <t xml:space="preserve">19419.74</t>
  </si>
  <si>
    <t xml:space="preserve">35006044</t>
  </si>
  <si>
    <t xml:space="preserve">A93260826E2AD3B6ADDE4832572E0843</t>
  </si>
  <si>
    <t xml:space="preserve">35006426</t>
  </si>
  <si>
    <t xml:space="preserve">346C9CC9F7C078E8145F39CD3DA0EECA</t>
  </si>
  <si>
    <t xml:space="preserve">35006428</t>
  </si>
  <si>
    <t xml:space="preserve">CC2EC3DBEB3263AB65D6BED348924EC8</t>
  </si>
  <si>
    <t xml:space="preserve">11599.3</t>
  </si>
  <si>
    <t xml:space="preserve">35006432</t>
  </si>
  <si>
    <t xml:space="preserve">4A57C27BAB6DDEFC86048A279475B3DD</t>
  </si>
  <si>
    <t xml:space="preserve">35006844</t>
  </si>
  <si>
    <t xml:space="preserve">4B552ED8158BAE76BD936DDF7E7CA1A6</t>
  </si>
  <si>
    <t xml:space="preserve">YEISU</t>
  </si>
  <si>
    <t xml:space="preserve">TELEFOR</t>
  </si>
  <si>
    <t xml:space="preserve">35007228</t>
  </si>
  <si>
    <t xml:space="preserve">AE07BEF4897FDB0D77A84F0715A966B8</t>
  </si>
  <si>
    <t xml:space="preserve">35007234</t>
  </si>
  <si>
    <t xml:space="preserve">E7EB3B122200D24581D336738C628F64</t>
  </si>
  <si>
    <t xml:space="preserve">35007310</t>
  </si>
  <si>
    <t xml:space="preserve">CE0B0DFF0A9D66CCA1E5767362166582</t>
  </si>
  <si>
    <t xml:space="preserve">35007320</t>
  </si>
  <si>
    <t xml:space="preserve">6294E6F9201179AD02835945FB3C27A2</t>
  </si>
  <si>
    <t xml:space="preserve">35006054</t>
  </si>
  <si>
    <t xml:space="preserve">F8F644A525CDC2AE13F63D191EBD4457</t>
  </si>
  <si>
    <t xml:space="preserve">35006256</t>
  </si>
  <si>
    <t xml:space="preserve">6000E87950C36320B982ACD70CD74630</t>
  </si>
  <si>
    <t xml:space="preserve">35006446</t>
  </si>
  <si>
    <t xml:space="preserve">F0919140915B82447F1849326CD1F0B7</t>
  </si>
  <si>
    <t xml:space="preserve">35006864</t>
  </si>
  <si>
    <t xml:space="preserve">1A035777FBE7A46B5AB2199992F367C1</t>
  </si>
  <si>
    <t xml:space="preserve">9403.26</t>
  </si>
  <si>
    <t xml:space="preserve">35007244</t>
  </si>
  <si>
    <t xml:space="preserve">AA7FAA0F4BDE970E5F2A2DE9C63A877D</t>
  </si>
  <si>
    <t xml:space="preserve">35007332</t>
  </si>
  <si>
    <t xml:space="preserve">8268BDE28603616C8381DE30863CF828</t>
  </si>
  <si>
    <t xml:space="preserve">36344.66</t>
  </si>
  <si>
    <t xml:space="preserve">21569.94</t>
  </si>
  <si>
    <t xml:space="preserve">35006074</t>
  </si>
  <si>
    <t xml:space="preserve">A11F0B483C3CE1476C4EAAB89743FEF3</t>
  </si>
  <si>
    <t xml:space="preserve">21542.12</t>
  </si>
  <si>
    <t xml:space="preserve">14176.78</t>
  </si>
  <si>
    <t xml:space="preserve">35006076</t>
  </si>
  <si>
    <t xml:space="preserve">CD107F9DD2986736CE1967184BE257C0</t>
  </si>
  <si>
    <t xml:space="preserve">9699.64</t>
  </si>
  <si>
    <t xml:space="preserve">35006262</t>
  </si>
  <si>
    <t xml:space="preserve">A6559634C77215CEA6BC17E3862EF7C6</t>
  </si>
  <si>
    <t xml:space="preserve">HILZE YOLOTZIN</t>
  </si>
  <si>
    <t xml:space="preserve">TAPIA</t>
  </si>
  <si>
    <t xml:space="preserve">35007058</t>
  </si>
  <si>
    <t xml:space="preserve">6E46A43E4D0BAEE8AE69772424B84006</t>
  </si>
  <si>
    <t xml:space="preserve">6666.72</t>
  </si>
  <si>
    <t xml:space="preserve">6029.62</t>
  </si>
  <si>
    <t xml:space="preserve">35006082</t>
  </si>
  <si>
    <t xml:space="preserve">DB6DBD404A1936144956B3E1DD0CFD8C</t>
  </si>
  <si>
    <t xml:space="preserve">11790.22</t>
  </si>
  <si>
    <t xml:space="preserve">35006084</t>
  </si>
  <si>
    <t xml:space="preserve">C525D3BCC2FF3574B1D2EFB86A5C6B21</t>
  </si>
  <si>
    <t xml:space="preserve">35006880</t>
  </si>
  <si>
    <t xml:space="preserve">719C7539A235B8EF32334D3D5A8E7E5F</t>
  </si>
  <si>
    <t xml:space="preserve">35006886</t>
  </si>
  <si>
    <t xml:space="preserve">3ECEAA31DFE1B2AE311B42AE1567C8EA</t>
  </si>
  <si>
    <t xml:space="preserve">16811.86</t>
  </si>
  <si>
    <t xml:space="preserve">35005732</t>
  </si>
  <si>
    <t xml:space="preserve">587304E3B9B41C315E4458FB8CC1CEC1</t>
  </si>
  <si>
    <t xml:space="preserve">35006092</t>
  </si>
  <si>
    <t xml:space="preserve">442BFDC5F24C647CC385CDC71D235384</t>
  </si>
  <si>
    <t xml:space="preserve">15941.98</t>
  </si>
  <si>
    <t xml:space="preserve">10322.42</t>
  </si>
  <si>
    <t xml:space="preserve">35006100</t>
  </si>
  <si>
    <t xml:space="preserve">9B2110B4C2ECE0B3A62E191507F02658</t>
  </si>
  <si>
    <t xml:space="preserve">16574.1</t>
  </si>
  <si>
    <t xml:space="preserve">35006290</t>
  </si>
  <si>
    <t xml:space="preserve">E60462EAE12D89C3AF2E5A88701BCDD6</t>
  </si>
  <si>
    <t xml:space="preserve">35006474</t>
  </si>
  <si>
    <t xml:space="preserve">FB27AA3F295475EDE22EA27987C660B0</t>
  </si>
  <si>
    <t xml:space="preserve">12199.34</t>
  </si>
  <si>
    <t xml:space="preserve">35006896</t>
  </si>
  <si>
    <t xml:space="preserve">E33FD7C3446EBBE1CF82B1DE72EBD3D7</t>
  </si>
  <si>
    <t xml:space="preserve">35007084</t>
  </si>
  <si>
    <t xml:space="preserve">DA3B193AF3C7AF2161B7EF03B5FE78C1</t>
  </si>
  <si>
    <t xml:space="preserve">35005434</t>
  </si>
  <si>
    <t xml:space="preserve">2FDD9F7ACFC042418737E3611BD90CB6</t>
  </si>
  <si>
    <t xml:space="preserve">15020.72</t>
  </si>
  <si>
    <t xml:space="preserve">35006106</t>
  </si>
  <si>
    <t xml:space="preserve">E5317283855EE9DC5EA352BD7359DE85</t>
  </si>
  <si>
    <t xml:space="preserve">35006492</t>
  </si>
  <si>
    <t xml:space="preserve">7BF19576523200DA0D4F4C815D3C2E33</t>
  </si>
  <si>
    <t xml:space="preserve">28231.28</t>
  </si>
  <si>
    <t xml:space="preserve">35005442</t>
  </si>
  <si>
    <t xml:space="preserve">916760F35A4F36123472C588245C8851</t>
  </si>
  <si>
    <t xml:space="preserve">35005446</t>
  </si>
  <si>
    <t xml:space="preserve">EBD520EA62F79ABB085D2D8620A85673</t>
  </si>
  <si>
    <t xml:space="preserve">5388.68</t>
  </si>
  <si>
    <t xml:space="preserve">4870.04</t>
  </si>
  <si>
    <t xml:space="preserve">35005932</t>
  </si>
  <si>
    <t xml:space="preserve">17F43C665D1E550B073EA898D9B25EA0</t>
  </si>
  <si>
    <t xml:space="preserve">26291.74</t>
  </si>
  <si>
    <t xml:space="preserve">35006120</t>
  </si>
  <si>
    <t xml:space="preserve">CA66CAECD1B9947564F74CC58CD51015</t>
  </si>
  <si>
    <t xml:space="preserve">AARON</t>
  </si>
  <si>
    <t xml:space="preserve">35006308</t>
  </si>
  <si>
    <t xml:space="preserve">4AF19094EC1D64C20F4FA0BF587B286D</t>
  </si>
  <si>
    <t xml:space="preserve">35006498</t>
  </si>
  <si>
    <t xml:space="preserve">E695FFCE6E095FE73AF2017838C48EEE</t>
  </si>
  <si>
    <t xml:space="preserve">35006724</t>
  </si>
  <si>
    <t xml:space="preserve">D75475CA4FD7C511988326FA83E0DCC1</t>
  </si>
  <si>
    <t xml:space="preserve">35006726</t>
  </si>
  <si>
    <t xml:space="preserve">DD03CCD5DF22CED9D4C2BEF04804E3B6</t>
  </si>
  <si>
    <t xml:space="preserve">HELIODORO</t>
  </si>
  <si>
    <t xml:space="preserve">35006920</t>
  </si>
  <si>
    <t xml:space="preserve">A1C11D3CC70E820DDE0CDAEDDAC5CA30</t>
  </si>
  <si>
    <t xml:space="preserve">35007106</t>
  </si>
  <si>
    <t xml:space="preserve">3FF3985A0D9353E7AE7E10F69C255B55</t>
  </si>
  <si>
    <t xml:space="preserve">35007114</t>
  </si>
  <si>
    <t xml:space="preserve">FE006E9BABE3F83A6F4F87653A7CF9F9</t>
  </si>
  <si>
    <t xml:space="preserve">35005452</t>
  </si>
  <si>
    <t xml:space="preserve">5DAE81FFAFDB4CD11ED5CE390C97EA45</t>
  </si>
  <si>
    <t xml:space="preserve">35005774</t>
  </si>
  <si>
    <t xml:space="preserve">2DC1C00669118227E449263CC521FCEB</t>
  </si>
  <si>
    <t xml:space="preserve">35005944</t>
  </si>
  <si>
    <t xml:space="preserve">CF3EF18926A80E5EBDEF96AA6A66368E</t>
  </si>
  <si>
    <t xml:space="preserve">35006930</t>
  </si>
  <si>
    <t xml:space="preserve">11830E4AFA12BF9026A8308F1ABEAFC0</t>
  </si>
  <si>
    <t xml:space="preserve">35007118</t>
  </si>
  <si>
    <t xml:space="preserve">2E5C12C1FA77042FED2C4C2DDC1AEBD8</t>
  </si>
  <si>
    <t xml:space="preserve">12590.4</t>
  </si>
  <si>
    <t xml:space="preserve">35005464</t>
  </si>
  <si>
    <t xml:space="preserve">564F6272D822E7AC1C1DA5B0A6AA8498</t>
  </si>
  <si>
    <t xml:space="preserve">45826.86</t>
  </si>
  <si>
    <t xml:space="preserve">10710.74</t>
  </si>
  <si>
    <t xml:space="preserve">35005472</t>
  </si>
  <si>
    <t xml:space="preserve">1D0B2A395BEB09DEB55BE7B61BB3EF7E</t>
  </si>
  <si>
    <t xml:space="preserve">35005954</t>
  </si>
  <si>
    <t xml:space="preserve">EE6F1A9EDF01E94D6458E11AA54C3D45</t>
  </si>
  <si>
    <t xml:space="preserve">35006142</t>
  </si>
  <si>
    <t xml:space="preserve">869A9355EDC5E3D207FCA61A9B6974EC</t>
  </si>
  <si>
    <t xml:space="preserve">35006144</t>
  </si>
  <si>
    <t xml:space="preserve">E5945CC35D647E78C01EE3B2388B1FB9</t>
  </si>
  <si>
    <t xml:space="preserve">35006748</t>
  </si>
  <si>
    <t xml:space="preserve">ABBBB5FE7105C67F19CE3950AC045A5E</t>
  </si>
  <si>
    <t xml:space="preserve">35006938</t>
  </si>
  <si>
    <t xml:space="preserve">07794D2DD208EFCC68EFF7F29C37E90E</t>
  </si>
  <si>
    <t xml:space="preserve">35007134</t>
  </si>
  <si>
    <t xml:space="preserve">86FC071CFD8A3FE4F2E19B8E8A9C1FF7</t>
  </si>
  <si>
    <t xml:space="preserve">46511.5</t>
  </si>
  <si>
    <t xml:space="preserve">26356.54</t>
  </si>
  <si>
    <t xml:space="preserve">35005602</t>
  </si>
  <si>
    <t xml:space="preserve">B782FC4DAB0CC06C8AD3DAE776BA4094</t>
  </si>
  <si>
    <t xml:space="preserve">35006154</t>
  </si>
  <si>
    <t xml:space="preserve">CBFFF29E6D8080E383949C4E3289A881</t>
  </si>
  <si>
    <t xml:space="preserve">OSCAR JULIAN</t>
  </si>
  <si>
    <t xml:space="preserve">SERRANO</t>
  </si>
  <si>
    <t xml:space="preserve">35006534</t>
  </si>
  <si>
    <t xml:space="preserve">48C914D70F63C030D47FB415C81B1401</t>
  </si>
  <si>
    <t xml:space="preserve">35006626</t>
  </si>
  <si>
    <t xml:space="preserve">BA4BEEB2D8679BA73D5A40F640D47341</t>
  </si>
  <si>
    <t xml:space="preserve">35006758</t>
  </si>
  <si>
    <t xml:space="preserve">23CC50CC9746E1A8DD89F9C77C2B85F2</t>
  </si>
  <si>
    <t xml:space="preserve">ELEUTERIO</t>
  </si>
  <si>
    <t xml:space="preserve">35007140</t>
  </si>
  <si>
    <t xml:space="preserve">91634FAD6F6052E9F0DBC0AF636B545F</t>
  </si>
  <si>
    <t xml:space="preserve">35007146</t>
  </si>
  <si>
    <t xml:space="preserve">1520257AD02E15182CF28DF8EBBAA4F6</t>
  </si>
  <si>
    <t xml:space="preserve">54030.08</t>
  </si>
  <si>
    <t xml:space="preserve">35005614</t>
  </si>
  <si>
    <t xml:space="preserve">A7DEF3BF4C5F9978664DB8BD9E567471</t>
  </si>
  <si>
    <t xml:space="preserve">6693.3</t>
  </si>
  <si>
    <t xml:space="preserve">35005618</t>
  </si>
  <si>
    <t xml:space="preserve">7E613E3DDE5B4ADD71423910B1EF62EF</t>
  </si>
  <si>
    <t xml:space="preserve">42028.98</t>
  </si>
  <si>
    <t xml:space="preserve">35005806</t>
  </si>
  <si>
    <t xml:space="preserve">78509A21A3E8C942D4CCBE262AC31602</t>
  </si>
  <si>
    <t xml:space="preserve">35006164</t>
  </si>
  <si>
    <t xml:space="preserve">173F0FD40D6832787D932C86C6F6B6D7</t>
  </si>
  <si>
    <t xml:space="preserve">35006172</t>
  </si>
  <si>
    <t xml:space="preserve">F134A32BB76662B1E4AA47D5EFE7F892</t>
  </si>
  <si>
    <t xml:space="preserve">35006638</t>
  </si>
  <si>
    <t xml:space="preserve">64E8C0DB9ED29FE846621DED0AC12AE4</t>
  </si>
  <si>
    <t xml:space="preserve">ANDRACA</t>
  </si>
  <si>
    <t xml:space="preserve">35006964</t>
  </si>
  <si>
    <t xml:space="preserve">40689DA329FE3F5B8514AFF6D5F5FBC0</t>
  </si>
  <si>
    <t xml:space="preserve">35006968</t>
  </si>
  <si>
    <t xml:space="preserve">467B4B6248083A123B9178284B287146</t>
  </si>
  <si>
    <t xml:space="preserve">MIRTA IRIS</t>
  </si>
  <si>
    <t xml:space="preserve">PALACIOS</t>
  </si>
  <si>
    <t xml:space="preserve">35007160</t>
  </si>
  <si>
    <t xml:space="preserve">D579822019F14899FCBDDF5844069AAA</t>
  </si>
  <si>
    <t xml:space="preserve">40056918</t>
  </si>
  <si>
    <t xml:space="preserve">50C274743C44C9A5B3B5DD53195857EF</t>
  </si>
  <si>
    <t xml:space="preserve">40056946</t>
  </si>
  <si>
    <t xml:space="preserve">D98CE2CB878807CFBF138687AF09CB05</t>
  </si>
  <si>
    <t xml:space="preserve">40057142</t>
  </si>
  <si>
    <t xml:space="preserve">4E27D7113E47AB49127378ADB6C025BB</t>
  </si>
  <si>
    <t xml:space="preserve">40057176</t>
  </si>
  <si>
    <t xml:space="preserve">50A6123B8A9C8320E3FA472579F9063B</t>
  </si>
  <si>
    <t xml:space="preserve">ANAYA</t>
  </si>
  <si>
    <t xml:space="preserve">40057206</t>
  </si>
  <si>
    <t xml:space="preserve">724AC0CBD6A711BBE9E1C73B034BC65F</t>
  </si>
  <si>
    <t xml:space="preserve">40055906</t>
  </si>
  <si>
    <t xml:space="preserve">8D7CD84B62D0503094C4F8252FB8A4D7</t>
  </si>
  <si>
    <t xml:space="preserve">40056182</t>
  </si>
  <si>
    <t xml:space="preserve">8C90B49F45888F7A831A92606D7FE321</t>
  </si>
  <si>
    <t xml:space="preserve">INDIRA LIZETH</t>
  </si>
  <si>
    <t xml:space="preserve">40056412</t>
  </si>
  <si>
    <t xml:space="preserve">2639750106A677AED6C7C907BA4D1095</t>
  </si>
  <si>
    <t xml:space="preserve">40056744</t>
  </si>
  <si>
    <t xml:space="preserve">D71BC75485013514C6799ED5F6B0F208</t>
  </si>
  <si>
    <t xml:space="preserve">40056964</t>
  </si>
  <si>
    <t xml:space="preserve">2648DE8AB9242702999B5B3CD1F963E9</t>
  </si>
  <si>
    <t xml:space="preserve">40055778</t>
  </si>
  <si>
    <t xml:space="preserve">D719761028007BF0E3D7FBD31787DD34</t>
  </si>
  <si>
    <t xml:space="preserve">16874.68</t>
  </si>
  <si>
    <t xml:space="preserve">40055916</t>
  </si>
  <si>
    <t xml:space="preserve">06BCF9D084BCEF3D21A3647D44A8B97A</t>
  </si>
  <si>
    <t xml:space="preserve">40056194</t>
  </si>
  <si>
    <t xml:space="preserve">BDB62D02AD7438E8B99C827B1BE12F06</t>
  </si>
  <si>
    <t xml:space="preserve">40056758</t>
  </si>
  <si>
    <t xml:space="preserve">91B592458F7ABA536D5D8302CFFDA966</t>
  </si>
  <si>
    <t xml:space="preserve">40056994</t>
  </si>
  <si>
    <t xml:space="preserve">F34F40CDE7C9D90331976D91FF77805B</t>
  </si>
  <si>
    <t xml:space="preserve">7408.48</t>
  </si>
  <si>
    <t xml:space="preserve">40057000</t>
  </si>
  <si>
    <t xml:space="preserve">D0A092312CC3715D6ABAC02D6BC94F1F</t>
  </si>
  <si>
    <t xml:space="preserve">16557.86</t>
  </si>
  <si>
    <t xml:space="preserve">40055926</t>
  </si>
  <si>
    <t xml:space="preserve">39FE60D0A0F5746871B7B1E58927F4E2</t>
  </si>
  <si>
    <t xml:space="preserve">14804.72</t>
  </si>
  <si>
    <t xml:space="preserve">40056122</t>
  </si>
  <si>
    <t xml:space="preserve">78D3EDA991E1D2ADDF196847E1968679</t>
  </si>
  <si>
    <t xml:space="preserve">40056212</t>
  </si>
  <si>
    <t xml:space="preserve">594FBDA6AF260B1956E1FD188EB999F9</t>
  </si>
  <si>
    <t xml:space="preserve">40056298</t>
  </si>
  <si>
    <t xml:space="preserve">24FAD4EFCD18523E823AF9E237EAF375</t>
  </si>
  <si>
    <t xml:space="preserve">40056430</t>
  </si>
  <si>
    <t xml:space="preserve">838AAB6A4F484F9EA8607B42E3AD6C40</t>
  </si>
  <si>
    <t xml:space="preserve">ARTURO ADAN</t>
  </si>
  <si>
    <t xml:space="preserve">40056510</t>
  </si>
  <si>
    <t xml:space="preserve">571B17D3BFF4AAFF0468A976DDEB7FBC</t>
  </si>
  <si>
    <t xml:space="preserve">40056770</t>
  </si>
  <si>
    <t xml:space="preserve">68BE20DEACB508EAF08CCC36287DE49C</t>
  </si>
  <si>
    <t xml:space="preserve">7903.74</t>
  </si>
  <si>
    <t xml:space="preserve">40057024</t>
  </si>
  <si>
    <t xml:space="preserve">511D345E6A54A04C086183ECED8F10B5</t>
  </si>
  <si>
    <t xml:space="preserve">40057030</t>
  </si>
  <si>
    <t xml:space="preserve">00A503464D8E6A3A5B957EC41CF06AB4</t>
  </si>
  <si>
    <t xml:space="preserve">40057038</t>
  </si>
  <si>
    <t xml:space="preserve">BCFD7CA7454332386BD01A3D3A396198</t>
  </si>
  <si>
    <t xml:space="preserve">40055938</t>
  </si>
  <si>
    <t xml:space="preserve">FB60143FCDB3F61E828F82909DE8BBDD</t>
  </si>
  <si>
    <t xml:space="preserve">40056440</t>
  </si>
  <si>
    <t xml:space="preserve">B00D09C4CBC6756800FF4920A629A199</t>
  </si>
  <si>
    <t xml:space="preserve">17134.16</t>
  </si>
  <si>
    <t xml:space="preserve">40056444</t>
  </si>
  <si>
    <t xml:space="preserve">CF2DB0BB0EF353E75D36B90D2CA88AF2</t>
  </si>
  <si>
    <t xml:space="preserve">8422.62</t>
  </si>
  <si>
    <t xml:space="preserve">40056780</t>
  </si>
  <si>
    <t xml:space="preserve">EF6F6CAFC678CCD885FB898228C511BB</t>
  </si>
  <si>
    <t xml:space="preserve">40057298</t>
  </si>
  <si>
    <t xml:space="preserve">5920C99535881800B4D2DA6FFDE6C5A3</t>
  </si>
  <si>
    <t xml:space="preserve">40057046</t>
  </si>
  <si>
    <t xml:space="preserve">0AED662031D5CEF350DA9E64B61334BF</t>
  </si>
  <si>
    <t xml:space="preserve">40057050</t>
  </si>
  <si>
    <t xml:space="preserve">54DECAA923A7D8050E7A89D680D94973</t>
  </si>
  <si>
    <t xml:space="preserve">40057054</t>
  </si>
  <si>
    <t xml:space="preserve">A4199D52B71A828C7E70B68083C2A751</t>
  </si>
  <si>
    <t xml:space="preserve">40055680</t>
  </si>
  <si>
    <t xml:space="preserve">F9EE2F8A350636115FA3021A388FDC36</t>
  </si>
  <si>
    <t xml:space="preserve">30285.88</t>
  </si>
  <si>
    <t xml:space="preserve">12416.3</t>
  </si>
  <si>
    <t xml:space="preserve">40055682</t>
  </si>
  <si>
    <t xml:space="preserve">FE60AC3CBFAB72B52F133AF44EF8A1FC</t>
  </si>
  <si>
    <t xml:space="preserve">40055822</t>
  </si>
  <si>
    <t xml:space="preserve">89A24FC55784DC6EE99A05110477E771</t>
  </si>
  <si>
    <t xml:space="preserve">40056146</t>
  </si>
  <si>
    <t xml:space="preserve">93E70A815D7833D18E121738B5CB816F</t>
  </si>
  <si>
    <t xml:space="preserve">40056232</t>
  </si>
  <si>
    <t xml:space="preserve">923262FB99D4C251DFE78033604F07BB</t>
  </si>
  <si>
    <t xml:space="preserve">40056320</t>
  </si>
  <si>
    <t xml:space="preserve">344FAC7782FDC52B44B19C64FE81793F</t>
  </si>
  <si>
    <t xml:space="preserve">40056594</t>
  </si>
  <si>
    <t xml:space="preserve">9E96EECC8FDD0E6FB3630F0CE1225569</t>
  </si>
  <si>
    <t xml:space="preserve">40056786</t>
  </si>
  <si>
    <t xml:space="preserve">F7E86BD1CB9F1FC4B7C0F871BE73EB36</t>
  </si>
  <si>
    <t xml:space="preserve">40056788</t>
  </si>
  <si>
    <t xml:space="preserve">133ACE2DF414024BADA82F637AFAB853</t>
  </si>
  <si>
    <t xml:space="preserve">40056792</t>
  </si>
  <si>
    <t xml:space="preserve">F40BB9271916F4F730086321A76A348B</t>
  </si>
  <si>
    <t xml:space="preserve">40057350</t>
  </si>
  <si>
    <t xml:space="preserve">4E03AD7636FBD249FFE590B8E63867EB</t>
  </si>
  <si>
    <t xml:space="preserve">SUSANA</t>
  </si>
  <si>
    <t xml:space="preserve">40057080</t>
  </si>
  <si>
    <t xml:space="preserve">D587907FB6A450161250AD1398A45CC4</t>
  </si>
  <si>
    <t xml:space="preserve">ALEXEI</t>
  </si>
  <si>
    <t xml:space="preserve">BAEZ</t>
  </si>
  <si>
    <t xml:space="preserve">9546.72</t>
  </si>
  <si>
    <t xml:space="preserve">8087.62</t>
  </si>
  <si>
    <t xml:space="preserve">40057106</t>
  </si>
  <si>
    <t xml:space="preserve">0EACA12730C0F1D1B6C5FFD3779262CC</t>
  </si>
  <si>
    <t xml:space="preserve">40055646</t>
  </si>
  <si>
    <t xml:space="preserve">3B23221C839E2266A544204C16628BCA</t>
  </si>
  <si>
    <t xml:space="preserve">27426.88</t>
  </si>
  <si>
    <t xml:space="preserve">40055648</t>
  </si>
  <si>
    <t xml:space="preserve">1A2D097AE5FD3D1989CD08C87103C454</t>
  </si>
  <si>
    <t xml:space="preserve">40055832</t>
  </si>
  <si>
    <t xml:space="preserve">2432473DFA9EA58357901302DBE04383</t>
  </si>
  <si>
    <t xml:space="preserve">40055834</t>
  </si>
  <si>
    <t xml:space="preserve">48B2F0E6D5F6604084914918A23CA0E0</t>
  </si>
  <si>
    <t xml:space="preserve">5775.58</t>
  </si>
  <si>
    <t xml:space="preserve">40055964</t>
  </si>
  <si>
    <t xml:space="preserve">301C4A231F13F3A193A2BD75727EDB7C</t>
  </si>
  <si>
    <t xml:space="preserve">40055966</t>
  </si>
  <si>
    <t xml:space="preserve">EAC6ABC1A378A20082BE3BBC080FCD81</t>
  </si>
  <si>
    <t xml:space="preserve">14350.3</t>
  </si>
  <si>
    <t xml:space="preserve">40056164</t>
  </si>
  <si>
    <t xml:space="preserve">856029EB6BF68ED6362E88D141C05FC3</t>
  </si>
  <si>
    <t xml:space="preserve">40056548</t>
  </si>
  <si>
    <t xml:space="preserve">C70C0DA66203B18C4262E5DD601A4A93</t>
  </si>
  <si>
    <t xml:space="preserve">40056612</t>
  </si>
  <si>
    <t xml:space="preserve">51FAF0E043B5DF653287F4F27E266D4F</t>
  </si>
  <si>
    <t xml:space="preserve">40056802</t>
  </si>
  <si>
    <t xml:space="preserve">1308EC892D99C826BEAA21A5BD4F6EFB</t>
  </si>
  <si>
    <t xml:space="preserve">40056806</t>
  </si>
  <si>
    <t xml:space="preserve">1716B1C5485102A91A522E6E45CF926F</t>
  </si>
  <si>
    <t xml:space="preserve">40056808</t>
  </si>
  <si>
    <t xml:space="preserve">CD1A4FE4907965EAB9563B2EC22C6173</t>
  </si>
  <si>
    <t xml:space="preserve">40056932</t>
  </si>
  <si>
    <t xml:space="preserve">09E949C165162D7CB5C8A9B0A2E31DFA</t>
  </si>
  <si>
    <t xml:space="preserve">3423.74</t>
  </si>
  <si>
    <t xml:space="preserve">40056938</t>
  </si>
  <si>
    <t xml:space="preserve">6C65B66155C673265C8BAE92BA14CCAE</t>
  </si>
  <si>
    <t xml:space="preserve">40056942</t>
  </si>
  <si>
    <t xml:space="preserve">5C2AE95696E3EF9E410E992332789E86</t>
  </si>
  <si>
    <t xml:space="preserve">40055844</t>
  </si>
  <si>
    <t xml:space="preserve">54E4BDD722CCD911E2D991B5CD0D0EB2</t>
  </si>
  <si>
    <t xml:space="preserve">40055974</t>
  </si>
  <si>
    <t xml:space="preserve">E4EF30B781876BA56FDADA162881AFBE</t>
  </si>
  <si>
    <t xml:space="preserve">40055984</t>
  </si>
  <si>
    <t xml:space="preserve">15A238AA04BFE07BD25967C61340C746</t>
  </si>
  <si>
    <t xml:space="preserve">40056622</t>
  </si>
  <si>
    <t xml:space="preserve">FDCF4CB15D5F384B80A2876775F09630</t>
  </si>
  <si>
    <t xml:space="preserve">40056624</t>
  </si>
  <si>
    <t xml:space="preserve">1CA1C9A3472E7CE46B2124BC69D834A0</t>
  </si>
  <si>
    <t xml:space="preserve">40056626</t>
  </si>
  <si>
    <t xml:space="preserve">223F599D979902939C4B3667AF69740A</t>
  </si>
  <si>
    <t xml:space="preserve">LORENZO GILBERTO</t>
  </si>
  <si>
    <t xml:space="preserve">CAMERO</t>
  </si>
  <si>
    <t xml:space="preserve">40056812</t>
  </si>
  <si>
    <t xml:space="preserve">25EC2BA0B1AA9B0067F3152569AEE720</t>
  </si>
  <si>
    <t xml:space="preserve">40057160</t>
  </si>
  <si>
    <t xml:space="preserve">73769CB094397710FF76478927A82184</t>
  </si>
  <si>
    <t xml:space="preserve">40057168</t>
  </si>
  <si>
    <t xml:space="preserve">29D429BAC394B053A852460C597C80F0</t>
  </si>
  <si>
    <t xml:space="preserve">40057192</t>
  </si>
  <si>
    <t xml:space="preserve">CA2F4B0A664751912A65712DAE9ED31B</t>
  </si>
  <si>
    <t xml:space="preserve">40056350</t>
  </si>
  <si>
    <t xml:space="preserve">6FA70D289993A1AB9ABEF13B86D43EE5</t>
  </si>
  <si>
    <t xml:space="preserve">40056354</t>
  </si>
  <si>
    <t xml:space="preserve">C07FAFA4BD75B4F97932A02BA23493CD</t>
  </si>
  <si>
    <t xml:space="preserve">40056640</t>
  </si>
  <si>
    <t xml:space="preserve">039E1317773186C3C94C97C6F58A3D7D</t>
  </si>
  <si>
    <t xml:space="preserve">40056004</t>
  </si>
  <si>
    <t xml:space="preserve">6198BB3D92C14320D4003C71E06E3D74</t>
  </si>
  <si>
    <t xml:space="preserve">40056008</t>
  </si>
  <si>
    <t xml:space="preserve">3A8FED243DDF47C672FD37EAA026F2CE</t>
  </si>
  <si>
    <t xml:space="preserve">40056838</t>
  </si>
  <si>
    <t xml:space="preserve">55B4112B83528CFEA2E435AFAD485702</t>
  </si>
  <si>
    <t xml:space="preserve">PONCIANO</t>
  </si>
  <si>
    <t xml:space="preserve">GALEANO</t>
  </si>
  <si>
    <t xml:space="preserve">40057216</t>
  </si>
  <si>
    <t xml:space="preserve">6A06732EF55497D357778611CB35BB71</t>
  </si>
  <si>
    <t xml:space="preserve">40057224</t>
  </si>
  <si>
    <t xml:space="preserve">CF2DE9BC0C3E290E9A789F6FB1B53120</t>
  </si>
  <si>
    <t xml:space="preserve">40057252</t>
  </si>
  <si>
    <t xml:space="preserve">3182248729A75A384388A1098DA9D4D8</t>
  </si>
  <si>
    <t xml:space="preserve">40057268</t>
  </si>
  <si>
    <t xml:space="preserve">E23C2A051D649A29FB9E240DC1B30D21</t>
  </si>
  <si>
    <t xml:space="preserve">40056014</t>
  </si>
  <si>
    <t xml:space="preserve">EE3A7A20C672A875662DBF9C87EFADDE</t>
  </si>
  <si>
    <t xml:space="preserve">40056384</t>
  </si>
  <si>
    <t xml:space="preserve">C7372C60E1413243A9E686EE410F2121</t>
  </si>
  <si>
    <t xml:space="preserve">40056654</t>
  </si>
  <si>
    <t xml:space="preserve">DD006B383EABCE2B7ABC588225BD8127</t>
  </si>
  <si>
    <t xml:space="preserve">40056850</t>
  </si>
  <si>
    <t xml:space="preserve">2AE87B83C6E1CEDC4D75861FFBEF6B35</t>
  </si>
  <si>
    <t xml:space="preserve">40056026</t>
  </si>
  <si>
    <t xml:space="preserve">31B212C5BB429A97AB0673696EBFE604</t>
  </si>
  <si>
    <t xml:space="preserve">40056274</t>
  </si>
  <si>
    <t xml:space="preserve">230F8AED2D7BBB015AE14E701C6E526D</t>
  </si>
  <si>
    <t xml:space="preserve">40056392</t>
  </si>
  <si>
    <t xml:space="preserve">3DADA41EEE30825EA32580EEE56718A0</t>
  </si>
  <si>
    <t xml:space="preserve">40056394</t>
  </si>
  <si>
    <t xml:space="preserve">F4496A384B5C9EAE6CBA0D9F699944A3</t>
  </si>
  <si>
    <t xml:space="preserve">HUGO ALBERTO</t>
  </si>
  <si>
    <t xml:space="preserve">40056396</t>
  </si>
  <si>
    <t xml:space="preserve">9C0399DAD3BB638A607F13678BDDEFC5</t>
  </si>
  <si>
    <t xml:space="preserve">NAYELI GABRIELA</t>
  </si>
  <si>
    <t xml:space="preserve">BELTRAN</t>
  </si>
  <si>
    <t xml:space="preserve">40056670</t>
  </si>
  <si>
    <t xml:space="preserve">ED8B90117D1DE0CBAF2AA941E769BE6C</t>
  </si>
  <si>
    <t xml:space="preserve">40056862</t>
  </si>
  <si>
    <t xml:space="preserve">5A73A76D729149AB98CB99C358D3B65F</t>
  </si>
  <si>
    <t xml:space="preserve">SAYDE</t>
  </si>
  <si>
    <t xml:space="preserve">40057326</t>
  </si>
  <si>
    <t xml:space="preserve">090E2079918247531B98B30D34D7053A</t>
  </si>
  <si>
    <t xml:space="preserve">40057328</t>
  </si>
  <si>
    <t xml:space="preserve">F455DB67A5396868B8A699BE61B0CBA9</t>
  </si>
  <si>
    <t xml:space="preserve">40057362</t>
  </si>
  <si>
    <t xml:space="preserve">3B469C828D61832CCF28FE235E2F08FB</t>
  </si>
  <si>
    <t xml:space="preserve">40057376</t>
  </si>
  <si>
    <t xml:space="preserve">8584B053D44BA9F6601AFC83C16CEF75</t>
  </si>
  <si>
    <t xml:space="preserve">40055534</t>
  </si>
  <si>
    <t xml:space="preserve">67F04E3F93D77B0AADF844365CF31DDD</t>
  </si>
  <si>
    <t xml:space="preserve">40055850</t>
  </si>
  <si>
    <t xml:space="preserve">43B8652295EE85B04D3EF65B602907EB</t>
  </si>
  <si>
    <t xml:space="preserve">40055856</t>
  </si>
  <si>
    <t xml:space="preserve">B0600E87CFF41A2F3223ADA07BA4B2AA</t>
  </si>
  <si>
    <t xml:space="preserve">40056684</t>
  </si>
  <si>
    <t xml:space="preserve">4803F62DA05376CBFEA5D2CA3ACF1713</t>
  </si>
  <si>
    <t xml:space="preserve">40057390</t>
  </si>
  <si>
    <t xml:space="preserve">6620D122603B8E4B08A117734FC2D49D</t>
  </si>
  <si>
    <t xml:space="preserve">40057412</t>
  </si>
  <si>
    <t xml:space="preserve">947BA7D42F48F395FC9AFFCB350F93B2</t>
  </si>
  <si>
    <t xml:space="preserve">40057430</t>
  </si>
  <si>
    <t xml:space="preserve">A686E15904157C6B784E1F1D812BCC3B</t>
  </si>
  <si>
    <t xml:space="preserve">13853.1</t>
  </si>
  <si>
    <t xml:space="preserve">40055720</t>
  </si>
  <si>
    <t xml:space="preserve">3FD6DFEB2FDAD37AD02AB1A1B13B03AE</t>
  </si>
  <si>
    <t xml:space="preserve">40055726</t>
  </si>
  <si>
    <t xml:space="preserve">5FE980437B5505F02EBC1AAF3E8C411E</t>
  </si>
  <si>
    <t xml:space="preserve">9892.46</t>
  </si>
  <si>
    <t xml:space="preserve">40055860</t>
  </si>
  <si>
    <t xml:space="preserve">DA7399612E2087866AF213857F775191</t>
  </si>
  <si>
    <t xml:space="preserve">40056052</t>
  </si>
  <si>
    <t xml:space="preserve">2232519AAFF5FC1068F2C9F590B3AA4C</t>
  </si>
  <si>
    <t xml:space="preserve">40056886</t>
  </si>
  <si>
    <t xml:space="preserve">4C7B06A8F69980E11BF8ECAD37E50DA5</t>
  </si>
  <si>
    <t xml:space="preserve">40057294</t>
  </si>
  <si>
    <t xml:space="preserve">92C3CBF8A7BB8E995C73FC3A8336E455</t>
  </si>
  <si>
    <t xml:space="preserve">40057448</t>
  </si>
  <si>
    <t xml:space="preserve">5837088CDEE0789DB67918F566E9120A</t>
  </si>
  <si>
    <t xml:space="preserve">6452.84</t>
  </si>
  <si>
    <t xml:space="preserve">40055554</t>
  </si>
  <si>
    <t xml:space="preserve">F5A1016E0CC1045AE81498E649DFD499</t>
  </si>
  <si>
    <t xml:space="preserve">40055728</t>
  </si>
  <si>
    <t xml:space="preserve">BAC3CD3F148E022D44753445BD2395F9</t>
  </si>
  <si>
    <t xml:space="preserve">40055874</t>
  </si>
  <si>
    <t xml:space="preserve">6EAEFA7D02D39EF88F4C2D409887ADAC</t>
  </si>
  <si>
    <t xml:space="preserve">40056064</t>
  </si>
  <si>
    <t xml:space="preserve">C8AE585302430B36A0DE4EC154270B21</t>
  </si>
  <si>
    <t xml:space="preserve">40056902</t>
  </si>
  <si>
    <t xml:space="preserve">0BB0E5A13E5CFDFC606C777268B6D76B</t>
  </si>
  <si>
    <t xml:space="preserve">40057338</t>
  </si>
  <si>
    <t xml:space="preserve">6B175A082750EDAEBFA6BB3C2935A037</t>
  </si>
  <si>
    <t xml:space="preserve">40055740</t>
  </si>
  <si>
    <t xml:space="preserve">80543EEE88A807A27F3B3F7FEE4CFF03</t>
  </si>
  <si>
    <t xml:space="preserve">40055878</t>
  </si>
  <si>
    <t xml:space="preserve">A6F91CB4E7898592E8C0ABC5CB406F78</t>
  </si>
  <si>
    <t xml:space="preserve">40055888</t>
  </si>
  <si>
    <t xml:space="preserve">8CA200D7FE56E4E7E33966C48B5E46A1</t>
  </si>
  <si>
    <t xml:space="preserve">40056076</t>
  </si>
  <si>
    <t xml:space="preserve">8F659370DF14179DAAE667BA959726EC</t>
  </si>
  <si>
    <t xml:space="preserve">RAFAELA</t>
  </si>
  <si>
    <t xml:space="preserve">40056714</t>
  </si>
  <si>
    <t xml:space="preserve">62BF4558A968C25AF3EB6D75600AC9E8</t>
  </si>
  <si>
    <t xml:space="preserve">1369.84</t>
  </si>
  <si>
    <t xml:space="preserve">40056718</t>
  </si>
  <si>
    <t xml:space="preserve">5C19E4F153E3DB74AAF4A6505871B382</t>
  </si>
  <si>
    <t xml:space="preserve">40056722</t>
  </si>
  <si>
    <t xml:space="preserve">6DB6DD29B68916F7334D8DA42C8648AA</t>
  </si>
  <si>
    <t xml:space="preserve">40057402</t>
  </si>
  <si>
    <t xml:space="preserve">E9C946E72B3F9E9AA0AFB0859A3D9DA7</t>
  </si>
  <si>
    <t xml:space="preserve">40057404</t>
  </si>
  <si>
    <t xml:space="preserve">76C913FC0E070C2E69FB7CF61DBB8E50</t>
  </si>
  <si>
    <t xml:space="preserve">40057406</t>
  </si>
  <si>
    <t xml:space="preserve">79EAF663960F9B33A44A73C6D6B600BE</t>
  </si>
  <si>
    <t xml:space="preserve">40055574</t>
  </si>
  <si>
    <t xml:space="preserve">F0E80ECEDCF7DF8F88BCC39ABFF43ACE</t>
  </si>
  <si>
    <t xml:space="preserve">40055752</t>
  </si>
  <si>
    <t xml:space="preserve">3231207191D40186DED96B5CD65C4A55</t>
  </si>
  <si>
    <t xml:space="preserve">40056176</t>
  </si>
  <si>
    <t xml:space="preserve">BF92607BC1C8E622B44EAF8C66C79B65</t>
  </si>
  <si>
    <t xml:space="preserve">15917.38</t>
  </si>
  <si>
    <t xml:space="preserve">40056178</t>
  </si>
  <si>
    <t xml:space="preserve">BF2A607187F370CADD37C1B54F0BF385</t>
  </si>
  <si>
    <t xml:space="preserve">40056480</t>
  </si>
  <si>
    <t xml:space="preserve">B29A0F223AD175D54A0DB89343AEEC8A</t>
  </si>
  <si>
    <t xml:space="preserve">16555.78</t>
  </si>
  <si>
    <t xml:space="preserve">38583986</t>
  </si>
  <si>
    <t xml:space="preserve">682D475B5138393A682DDD58A01EF757</t>
  </si>
  <si>
    <t xml:space="preserve">38584376</t>
  </si>
  <si>
    <t xml:space="preserve">8F6A188C3184B2B27818611839DFBB2B</t>
  </si>
  <si>
    <t xml:space="preserve">38584760</t>
  </si>
  <si>
    <t xml:space="preserve">358B3358B6C5AF1F6458C53C5B6994EF</t>
  </si>
  <si>
    <t xml:space="preserve">9613.22</t>
  </si>
  <si>
    <t xml:space="preserve">38584952</t>
  </si>
  <si>
    <t xml:space="preserve">C4EE0188218DE436B53E6CD00222F5F9</t>
  </si>
  <si>
    <t xml:space="preserve">38585144</t>
  </si>
  <si>
    <t xml:space="preserve">3BAB46E3893E159412441CC18F09950B</t>
  </si>
  <si>
    <t xml:space="preserve">38585338</t>
  </si>
  <si>
    <t xml:space="preserve">ED4244BD2D3D3BA2F26C6E84C0732FF4</t>
  </si>
  <si>
    <t xml:space="preserve">10680.56</t>
  </si>
  <si>
    <t xml:space="preserve">38584000</t>
  </si>
  <si>
    <t xml:space="preserve">9E15A800F593E9E9C1178D8D1856AE2B</t>
  </si>
  <si>
    <t xml:space="preserve">38584004</t>
  </si>
  <si>
    <t xml:space="preserve">055F4B181D008BC65B519C6C03B37A70</t>
  </si>
  <si>
    <t xml:space="preserve">38584772</t>
  </si>
  <si>
    <t xml:space="preserve">E7654C878E45B03580995DB31CC587FB</t>
  </si>
  <si>
    <t xml:space="preserve">38585148</t>
  </si>
  <si>
    <t xml:space="preserve">152595BEFCAC1A095B3E41F515B10E19</t>
  </si>
  <si>
    <t xml:space="preserve">10435.5</t>
  </si>
  <si>
    <t xml:space="preserve">38585768</t>
  </si>
  <si>
    <t xml:space="preserve">53747D1ED9F2CECD016AB6B577A9319E</t>
  </si>
  <si>
    <t xml:space="preserve">38584198</t>
  </si>
  <si>
    <t xml:space="preserve">4C5B9C2FE4765DDADE36AF7B367A61C3</t>
  </si>
  <si>
    <t xml:space="preserve">38584786</t>
  </si>
  <si>
    <t xml:space="preserve">DD3259C860E13EE6948CC51CBE25983C</t>
  </si>
  <si>
    <t xml:space="preserve">38584972</t>
  </si>
  <si>
    <t xml:space="preserve">BAF99B5E974AECCFCC8245C26762B07E</t>
  </si>
  <si>
    <t xml:space="preserve">38585166</t>
  </si>
  <si>
    <t xml:space="preserve">EDE2A482AB293285D864C01E44CA815D</t>
  </si>
  <si>
    <t xml:space="preserve">38585168</t>
  </si>
  <si>
    <t xml:space="preserve">426883333AC76BCBF6419E7D386CEE2C</t>
  </si>
  <si>
    <t xml:space="preserve">ANA YACELI</t>
  </si>
  <si>
    <t xml:space="preserve">38585354</t>
  </si>
  <si>
    <t xml:space="preserve">F058151F2C11A1F6ABB2CB9B5890EF92</t>
  </si>
  <si>
    <t xml:space="preserve">38585544</t>
  </si>
  <si>
    <t xml:space="preserve">40A4A685E98A4C5A1091327995D94907</t>
  </si>
  <si>
    <t xml:space="preserve">38585776</t>
  </si>
  <si>
    <t xml:space="preserve">046412A93EB221BB54D10274E2E56664</t>
  </si>
  <si>
    <t xml:space="preserve">38585780</t>
  </si>
  <si>
    <t xml:space="preserve">DE9956441772AC2A0847052263042DB5</t>
  </si>
  <si>
    <t xml:space="preserve">38584024</t>
  </si>
  <si>
    <t xml:space="preserve">77BCA3AB3BA1FA763684D34A8946F02C</t>
  </si>
  <si>
    <t xml:space="preserve">7756.14</t>
  </si>
  <si>
    <t xml:space="preserve">38584218</t>
  </si>
  <si>
    <t xml:space="preserve">D297BAFCF1BFB8B65956D8764D515679</t>
  </si>
  <si>
    <t xml:space="preserve">38584402</t>
  </si>
  <si>
    <t xml:space="preserve">4A177DC3731C5171B1C418ABA74F9F24</t>
  </si>
  <si>
    <t xml:space="preserve">38584792</t>
  </si>
  <si>
    <t xml:space="preserve">0471FE04EBC8CCCDF94ECB4D77D4690A</t>
  </si>
  <si>
    <t xml:space="preserve">38584982</t>
  </si>
  <si>
    <t xml:space="preserve">9831DFBFF79A1211AEC781EB70960A2B</t>
  </si>
  <si>
    <t xml:space="preserve">38584984</t>
  </si>
  <si>
    <t xml:space="preserve">9637A49A0582094A9801B4DB6A0FB071</t>
  </si>
  <si>
    <t xml:space="preserve">38585182</t>
  </si>
  <si>
    <t xml:space="preserve">23436A8A47472FF2A16A8D39241025C8</t>
  </si>
  <si>
    <t xml:space="preserve">38585556</t>
  </si>
  <si>
    <t xml:space="preserve">880B0309AF9F29910D9932F2428D5900</t>
  </si>
  <si>
    <t xml:space="preserve">38584808</t>
  </si>
  <si>
    <t xml:space="preserve">0B14366654075ED5FE0F38BBFAE46285</t>
  </si>
  <si>
    <t xml:space="preserve">38585382</t>
  </si>
  <si>
    <t xml:space="preserve">900D189BEAD13A5E0C651BA27AB78BFC</t>
  </si>
  <si>
    <t xml:space="preserve">38585386</t>
  </si>
  <si>
    <t xml:space="preserve">5A4C03B04213ECBE851C48D008B206EB</t>
  </si>
  <si>
    <t xml:space="preserve">38585574</t>
  </si>
  <si>
    <t xml:space="preserve">8DAC408E0C966829BD479C8B458E8FFB</t>
  </si>
  <si>
    <t xml:space="preserve">MARIA VIOLETA</t>
  </si>
  <si>
    <t xml:space="preserve">CODALLOS</t>
  </si>
  <si>
    <t xml:space="preserve">ESCOBAR</t>
  </si>
  <si>
    <t xml:space="preserve">38585802</t>
  </si>
  <si>
    <t xml:space="preserve">C4468A54D0909B51C03894C6C159D5BD</t>
  </si>
  <si>
    <t xml:space="preserve">38585808</t>
  </si>
  <si>
    <t xml:space="preserve">CBC39412E515B5E33D38D2130939CD27</t>
  </si>
  <si>
    <t xml:space="preserve">38584046</t>
  </si>
  <si>
    <t xml:space="preserve">603427579D69266479FB7B9B030D0F63</t>
  </si>
  <si>
    <t xml:space="preserve">38584436</t>
  </si>
  <si>
    <t xml:space="preserve">1AA94C3F003F2A2E4AD3AB6EE4FE1905</t>
  </si>
  <si>
    <t xml:space="preserve">16567.88</t>
  </si>
  <si>
    <t xml:space="preserve">38584816</t>
  </si>
  <si>
    <t xml:space="preserve">49DFCEB54E829DC102848F9822A53DD0</t>
  </si>
  <si>
    <t xml:space="preserve">38585586</t>
  </si>
  <si>
    <t xml:space="preserve">7BBE9D3ABA42C7FBFC0DE94E2A749968</t>
  </si>
  <si>
    <t xml:space="preserve">38585810</t>
  </si>
  <si>
    <t xml:space="preserve">FDCB4E5F90A12FFA81093382A8B15E4B</t>
  </si>
  <si>
    <t xml:space="preserve">38584064</t>
  </si>
  <si>
    <t xml:space="preserve">6F7A4381897DDF7F4E34BB2E20514478</t>
  </si>
  <si>
    <t xml:space="preserve">38584632</t>
  </si>
  <si>
    <t xml:space="preserve">4CC14DBC16BA5DC75F0C4FFA80CB27B0</t>
  </si>
  <si>
    <t xml:space="preserve">38585600</t>
  </si>
  <si>
    <t xml:space="preserve">7F9F409325F9BE753F7C80B14C64E91D</t>
  </si>
  <si>
    <t xml:space="preserve">MARTHA</t>
  </si>
  <si>
    <t xml:space="preserve">ESTEBAN</t>
  </si>
  <si>
    <t xml:space="preserve">38585822</t>
  </si>
  <si>
    <t xml:space="preserve">F795F6D0BFB6AF36A8F9274624EB4AB1</t>
  </si>
  <si>
    <t xml:space="preserve">38585826</t>
  </si>
  <si>
    <t xml:space="preserve">8FADA7E03FF6A007DC2684514E1DC52A</t>
  </si>
  <si>
    <t xml:space="preserve">38583878</t>
  </si>
  <si>
    <t xml:space="preserve">962A918AE1243E5317E052C34B1C0465</t>
  </si>
  <si>
    <t xml:space="preserve">38584258</t>
  </si>
  <si>
    <t xml:space="preserve">C37F5653BA369D40CE2C9DDD048C6296</t>
  </si>
  <si>
    <t xml:space="preserve">38584836</t>
  </si>
  <si>
    <t xml:space="preserve">2A70CC77D03C5076502A86A16B0A6A1B</t>
  </si>
  <si>
    <t xml:space="preserve">38584842</t>
  </si>
  <si>
    <t xml:space="preserve">5E1BF9C1831C099CA45D74436716B8A7</t>
  </si>
  <si>
    <t xml:space="preserve">38584844</t>
  </si>
  <si>
    <t xml:space="preserve">CB077033DE8CEF3E789627940FB09865</t>
  </si>
  <si>
    <t xml:space="preserve">38585032</t>
  </si>
  <si>
    <t xml:space="preserve">27B01378A1E7A3E6511B97C0D31AEED3</t>
  </si>
  <si>
    <t xml:space="preserve">38584078</t>
  </si>
  <si>
    <t xml:space="preserve">3FD2E7641C7F76321CFD7EFDD42352FD</t>
  </si>
  <si>
    <t xml:space="preserve">38584468</t>
  </si>
  <si>
    <t xml:space="preserve">FDEEC8191960CE64212CDE5CAD51A6DD</t>
  </si>
  <si>
    <t xml:space="preserve">6444.24</t>
  </si>
  <si>
    <t xml:space="preserve">7550.1</t>
  </si>
  <si>
    <t xml:space="preserve">38584660</t>
  </si>
  <si>
    <t xml:space="preserve">09520DC2D53BB24C89222481C3167895</t>
  </si>
  <si>
    <t xml:space="preserve">38585232</t>
  </si>
  <si>
    <t xml:space="preserve">AC36AA61F74509CC0DDEDF627B40E672</t>
  </si>
  <si>
    <t xml:space="preserve">38585426</t>
  </si>
  <si>
    <t xml:space="preserve">C352B034AAE88151408F8439A81AA4D8</t>
  </si>
  <si>
    <t xml:space="preserve">SERGIO VICENTE</t>
  </si>
  <si>
    <t xml:space="preserve">38585428</t>
  </si>
  <si>
    <t xml:space="preserve">011482B74F99E34A701A223CE73CF177</t>
  </si>
  <si>
    <t xml:space="preserve">33471.6</t>
  </si>
  <si>
    <t xml:space="preserve">30233.58</t>
  </si>
  <si>
    <t xml:space="preserve">38584090</t>
  </si>
  <si>
    <t xml:space="preserve">A4459FBF34982B48CD5976C5FAE89977</t>
  </si>
  <si>
    <t xml:space="preserve">38584092</t>
  </si>
  <si>
    <t xml:space="preserve">EF59FE3CCD61DEF97CA06C8523E1F7A7</t>
  </si>
  <si>
    <t xml:space="preserve">38584096</t>
  </si>
  <si>
    <t xml:space="preserve">C3645BF220F8D2A7AE02BDEE3F330C13</t>
  </si>
  <si>
    <t xml:space="preserve">38584282</t>
  </si>
  <si>
    <t xml:space="preserve">6C5B09A6526C72173028AD46FC95DB45</t>
  </si>
  <si>
    <t xml:space="preserve">38584288</t>
  </si>
  <si>
    <t xml:space="preserve">3B544692E814BF443D06C747C271FE3B</t>
  </si>
  <si>
    <t xml:space="preserve">18679.76</t>
  </si>
  <si>
    <t xml:space="preserve">38584480</t>
  </si>
  <si>
    <t xml:space="preserve">B02C36511427D3D1B44B670EB97E0761</t>
  </si>
  <si>
    <t xml:space="preserve">38584670</t>
  </si>
  <si>
    <t xml:space="preserve">FD7A8D343CD79EC53C69DD4A8A353895</t>
  </si>
  <si>
    <t xml:space="preserve">38584678</t>
  </si>
  <si>
    <t xml:space="preserve">FB3F7F2F94A560963DDF491064F16E92</t>
  </si>
  <si>
    <t xml:space="preserve">38584860</t>
  </si>
  <si>
    <t xml:space="preserve">2F88FBDA52EE8F1C15512D39051E3B1A</t>
  </si>
  <si>
    <t xml:space="preserve">38585058</t>
  </si>
  <si>
    <t xml:space="preserve">6BD6E72880F0BB658DF094C350D5957C</t>
  </si>
  <si>
    <t xml:space="preserve">38585060</t>
  </si>
  <si>
    <t xml:space="preserve">B20E46D648A1F4CF0CFDAC67C3BEFF1D</t>
  </si>
  <si>
    <t xml:space="preserve">38585436</t>
  </si>
  <si>
    <t xml:space="preserve">ECC886913389AC494B4C1E3CC7DF4C7A</t>
  </si>
  <si>
    <t xml:space="preserve">38584102</t>
  </si>
  <si>
    <t xml:space="preserve">FC850B5E609BA8AAE26D95100140CFCD</t>
  </si>
  <si>
    <t xml:space="preserve">19486.82</t>
  </si>
  <si>
    <t xml:space="preserve">16217.76</t>
  </si>
  <si>
    <t xml:space="preserve">38584294</t>
  </si>
  <si>
    <t xml:space="preserve">05863E6ADA407D1219899B25F6ABADE7</t>
  </si>
  <si>
    <t xml:space="preserve">38584684</t>
  </si>
  <si>
    <t xml:space="preserve">F7D3F6D551FD9305CF7BEF83FBDEF965</t>
  </si>
  <si>
    <t xml:space="preserve">38584880</t>
  </si>
  <si>
    <t xml:space="preserve">61BD8FC7AB8D72F00F0A585F1889CF42</t>
  </si>
  <si>
    <t xml:space="preserve">38585450</t>
  </si>
  <si>
    <t xml:space="preserve">1F3550402B04913272D56D90355944C6</t>
  </si>
  <si>
    <t xml:space="preserve">38585458</t>
  </si>
  <si>
    <t xml:space="preserve">929C9A246B2B8CAB9B5B7510ED37A336</t>
  </si>
  <si>
    <t xml:space="preserve">38583924</t>
  </si>
  <si>
    <t xml:space="preserve">0FF9B6D8FB2B9229967805B3797CE07F</t>
  </si>
  <si>
    <t xml:space="preserve">38584308</t>
  </si>
  <si>
    <t xml:space="preserve">6C88076415E22D8F6581BAC3693A1D33</t>
  </si>
  <si>
    <t xml:space="preserve">38584506</t>
  </si>
  <si>
    <t xml:space="preserve">4F2624EAFDB7DA81D085031B3665EA9F</t>
  </si>
  <si>
    <t xml:space="preserve">38584508</t>
  </si>
  <si>
    <t xml:space="preserve">4F296F3D71DC6EAC9CDE25B3595BD003</t>
  </si>
  <si>
    <t xml:space="preserve">38585276</t>
  </si>
  <si>
    <t xml:space="preserve">56F6350390B30CBD7DA1BA59A819D10C</t>
  </si>
  <si>
    <t xml:space="preserve">38585464</t>
  </si>
  <si>
    <t xml:space="preserve">10E38F0C20C443A72262B29E84F1EBF3</t>
  </si>
  <si>
    <t xml:space="preserve">38583934</t>
  </si>
  <si>
    <t xml:space="preserve">109C71A8EECA3ECE311C84E014CB0BF5</t>
  </si>
  <si>
    <t xml:space="preserve">38583938</t>
  </si>
  <si>
    <t xml:space="preserve">DCCF15DBF2043763CA1E3C7F993697A0</t>
  </si>
  <si>
    <t xml:space="preserve">38584710</t>
  </si>
  <si>
    <t xml:space="preserve">F80C2B2B3723CEADE935866D5C3EE7C9</t>
  </si>
  <si>
    <t xml:space="preserve">38584896</t>
  </si>
  <si>
    <t xml:space="preserve">176C2C70C85C36FD333F5D33EE9331AD</t>
  </si>
  <si>
    <t xml:space="preserve">38584900</t>
  </si>
  <si>
    <t xml:space="preserve">9AF3B145546F2CDF59F3B626A6BBD276</t>
  </si>
  <si>
    <t xml:space="preserve">38585282</t>
  </si>
  <si>
    <t xml:space="preserve">1DEB65DB6C4E7F8A6A4AB0267F585AEA</t>
  </si>
  <si>
    <t xml:space="preserve">38585476</t>
  </si>
  <si>
    <t xml:space="preserve">245FA309555AA094C0960876FF2A2634</t>
  </si>
  <si>
    <t xml:space="preserve">38585480</t>
  </si>
  <si>
    <t xml:space="preserve">2166985848FAA2F69293E66C9D071BDC</t>
  </si>
  <si>
    <t xml:space="preserve">27639.54</t>
  </si>
  <si>
    <t xml:space="preserve">11890.64</t>
  </si>
  <si>
    <t xml:space="preserve">38584138</t>
  </si>
  <si>
    <t xml:space="preserve">F134D1C43D01167D497E1D2A220AF7E6</t>
  </si>
  <si>
    <t xml:space="preserve">38584720</t>
  </si>
  <si>
    <t xml:space="preserve">D25E400935F46A72192E56A5CE3E054B</t>
  </si>
  <si>
    <t xml:space="preserve">7776.42</t>
  </si>
  <si>
    <t xml:space="preserve">38584724</t>
  </si>
  <si>
    <t xml:space="preserve">C0CBEAC1B6B8377F39F174E21922BD59</t>
  </si>
  <si>
    <t xml:space="preserve">38585104</t>
  </si>
  <si>
    <t xml:space="preserve">CD897673C5DF5FCDA4BC6C55F43E87E3</t>
  </si>
  <si>
    <t xml:space="preserve">38585108</t>
  </si>
  <si>
    <t xml:space="preserve">4CDB22F36D3B945044691A362884092D</t>
  </si>
  <si>
    <t xml:space="preserve">38585686</t>
  </si>
  <si>
    <t xml:space="preserve">D34331FE8E6BCC5347BDC50FB470EC6F</t>
  </si>
  <si>
    <t xml:space="preserve">38585716</t>
  </si>
  <si>
    <t xml:space="preserve">CDB69692C22DB21E94015ED7F948D49D</t>
  </si>
  <si>
    <t xml:space="preserve">38583964</t>
  </si>
  <si>
    <t xml:space="preserve">A8C2884027A38C64C8673E5F42D6EF0D</t>
  </si>
  <si>
    <t xml:space="preserve">38584154</t>
  </si>
  <si>
    <t xml:space="preserve">F5AA425BCCCFD30CD77A9996F7C6063E</t>
  </si>
  <si>
    <t xml:space="preserve">38584738</t>
  </si>
  <si>
    <t xml:space="preserve">93E369BFAC8D3DFEA0FC386DE46004CE</t>
  </si>
  <si>
    <t xml:space="preserve">38585306</t>
  </si>
  <si>
    <t xml:space="preserve">22B32BA1A79434C1CD83ADC81B22F4DF</t>
  </si>
  <si>
    <t xml:space="preserve">38585498</t>
  </si>
  <si>
    <t xml:space="preserve">6681EE160687FF7C2740224A6372E044</t>
  </si>
  <si>
    <t xml:space="preserve">38585500</t>
  </si>
  <si>
    <t xml:space="preserve">FF360797395DEDE62D7EB6F468AD6E27</t>
  </si>
  <si>
    <t xml:space="preserve">38585690</t>
  </si>
  <si>
    <t xml:space="preserve">505CA0BDF089CE1499F877EBFA2B6B6E</t>
  </si>
  <si>
    <t xml:space="preserve">38585694</t>
  </si>
  <si>
    <t xml:space="preserve">612976A9F683F34CC6212219B88016D7</t>
  </si>
  <si>
    <t xml:space="preserve">38585734</t>
  </si>
  <si>
    <t xml:space="preserve">0BE5353C3718E90DF377540CE0BE84C1</t>
  </si>
  <si>
    <t xml:space="preserve">38583972</t>
  </si>
  <si>
    <t xml:space="preserve">9DAA2BD36D46E1FFC1D1BF57BD19ECC4</t>
  </si>
  <si>
    <t xml:space="preserve">38583974</t>
  </si>
  <si>
    <t xml:space="preserve">6D57852581C1FF524DE41FE9C3E514F8</t>
  </si>
  <si>
    <t xml:space="preserve">9715.32</t>
  </si>
  <si>
    <t xml:space="preserve">38584164</t>
  </si>
  <si>
    <t xml:space="preserve">C89132DFAA232691EC2D6A3B319E996C</t>
  </si>
  <si>
    <t xml:space="preserve">38584358</t>
  </si>
  <si>
    <t xml:space="preserve">2203796F8649718FE1D0F1C42CCC0A83</t>
  </si>
  <si>
    <t xml:space="preserve">38584740</t>
  </si>
  <si>
    <t xml:space="preserve">188DA4BFCCE1142858745DB81CB40578</t>
  </si>
  <si>
    <t xml:space="preserve">3697.38</t>
  </si>
  <si>
    <t xml:space="preserve">4024.4</t>
  </si>
  <si>
    <t xml:space="preserve">38584742</t>
  </si>
  <si>
    <t xml:space="preserve">1FBAF3C8300115843B7CDF106BC445B4</t>
  </si>
  <si>
    <t xml:space="preserve">38585124</t>
  </si>
  <si>
    <t xml:space="preserve">98F05620E742BE31273B592C180D6B9C</t>
  </si>
  <si>
    <t xml:space="preserve">38585134</t>
  </si>
  <si>
    <t xml:space="preserve">571B457265CDAA28BB9B1DA287C74756</t>
  </si>
  <si>
    <t xml:space="preserve">10572.58</t>
  </si>
  <si>
    <t xml:space="preserve">38585324</t>
  </si>
  <si>
    <t xml:space="preserve">61CE89FBF73F5EFDDCB53D41A56711B4</t>
  </si>
  <si>
    <t xml:space="preserve">38585516</t>
  </si>
  <si>
    <t xml:space="preserve">605D528E718FFDB169355C7DEEEC1B22</t>
  </si>
  <si>
    <t xml:space="preserve">8356.36</t>
  </si>
  <si>
    <t xml:space="preserve">38585518</t>
  </si>
  <si>
    <t xml:space="preserve">12FDC3DCD699F6525A49518D3C44B102</t>
  </si>
  <si>
    <t xml:space="preserve">38585708</t>
  </si>
  <si>
    <t xml:space="preserve">1C70F88D66C85B12CE8F8E0C9D777955</t>
  </si>
  <si>
    <t xml:space="preserve">6666.68</t>
  </si>
  <si>
    <t xml:space="preserve">4516.36</t>
  </si>
  <si>
    <t xml:space="preserve">35005502</t>
  </si>
  <si>
    <t xml:space="preserve">6C44BDB593CA5F62B7E0404D518ED5C7</t>
  </si>
  <si>
    <t xml:space="preserve">35005624</t>
  </si>
  <si>
    <t xml:space="preserve">178ACAFAFCA51EAECAA94A3B8A6C7E0A</t>
  </si>
  <si>
    <t xml:space="preserve">35005634</t>
  </si>
  <si>
    <t xml:space="preserve">A42101FC87129FD0419BB2D4F2141F34</t>
  </si>
  <si>
    <t xml:space="preserve">52394.58</t>
  </si>
  <si>
    <t xml:space="preserve">35005822</t>
  </si>
  <si>
    <t xml:space="preserve">17C9EE235A3368C8B5413E2AB2102929</t>
  </si>
  <si>
    <t xml:space="preserve">35006174</t>
  </si>
  <si>
    <t xml:space="preserve">06AF0766F64E61BD7507F271C69D34F3</t>
  </si>
  <si>
    <t xml:space="preserve">35006370</t>
  </si>
  <si>
    <t xml:space="preserve">BF9B2C7AE82D2093FFDEC3C7E09C219B</t>
  </si>
  <si>
    <t xml:space="preserve">35006788</t>
  </si>
  <si>
    <t xml:space="preserve">7F839786C93D7836A2F47F0048A396B0</t>
  </si>
  <si>
    <t xml:space="preserve">35006790</t>
  </si>
  <si>
    <t xml:space="preserve">23FCA30FCA38A784848B65A1978EBF13</t>
  </si>
  <si>
    <t xml:space="preserve">35006792</t>
  </si>
  <si>
    <t xml:space="preserve">B181A5F4C7F3835942EBF8819C2C481B</t>
  </si>
  <si>
    <t xml:space="preserve">35006974</t>
  </si>
  <si>
    <t xml:space="preserve">A3E38F5803B2AB689F8550BB86356277</t>
  </si>
  <si>
    <t xml:space="preserve">35007356</t>
  </si>
  <si>
    <t xml:space="preserve">B31D85831A78D62EFA49B2B57D4F508C</t>
  </si>
  <si>
    <t xml:space="preserve">16953.5</t>
  </si>
  <si>
    <t xml:space="preserve">35005830</t>
  </si>
  <si>
    <t xml:space="preserve">A350AED8E52183933984D5230DD9F923</t>
  </si>
  <si>
    <t xml:space="preserve">35006380</t>
  </si>
  <si>
    <t xml:space="preserve">139EB3A1E94C4D67A1DED594EBCC5D97</t>
  </si>
  <si>
    <t xml:space="preserve">35006382</t>
  </si>
  <si>
    <t xml:space="preserve">FE8B400BEDC887BDA8D6E57F34AE2C7A</t>
  </si>
  <si>
    <t xml:space="preserve">35006654</t>
  </si>
  <si>
    <t xml:space="preserve">BB0CFF6806C0B469C67FECB06868F08C</t>
  </si>
  <si>
    <t xml:space="preserve">35006662</t>
  </si>
  <si>
    <t xml:space="preserve">33648F093B5CD6229F0363F84F575B6F</t>
  </si>
  <si>
    <t xml:space="preserve">35006990</t>
  </si>
  <si>
    <t xml:space="preserve">1290F61900F5B479F109C36D16F94278</t>
  </si>
  <si>
    <t xml:space="preserve">10065.1</t>
  </si>
  <si>
    <t xml:space="preserve">35007186</t>
  </si>
  <si>
    <t xml:space="preserve">0835B46C7AB1A8C5C871AD7A9BF0C1CF</t>
  </si>
  <si>
    <t xml:space="preserve">35007362</t>
  </si>
  <si>
    <t xml:space="preserve">03AA160C27F08B430B961A0EBEAE3495</t>
  </si>
  <si>
    <t xml:space="preserve">18154.4</t>
  </si>
  <si>
    <t xml:space="preserve">35005530</t>
  </si>
  <si>
    <t xml:space="preserve">56AE2E433DD651FA0FB14C1FEFC3B238</t>
  </si>
  <si>
    <t xml:space="preserve">20338.38</t>
  </si>
  <si>
    <t xml:space="preserve">35005648</t>
  </si>
  <si>
    <t xml:space="preserve">56FC3F0825A9E36FB2042116C38AA28D</t>
  </si>
  <si>
    <t xml:space="preserve">39447.54</t>
  </si>
  <si>
    <t xml:space="preserve">35005654</t>
  </si>
  <si>
    <t xml:space="preserve">39BAF6D7E531EB0B173BBC21CB4CBAC7</t>
  </si>
  <si>
    <t xml:space="preserve">YUVEL</t>
  </si>
  <si>
    <t xml:space="preserve">35006588</t>
  </si>
  <si>
    <t xml:space="preserve">D3570049F684863CD3D40E71F28BC487</t>
  </si>
  <si>
    <t xml:space="preserve">35007000</t>
  </si>
  <si>
    <t xml:space="preserve">69C4F4EC4B7AA1236C580C14EABFA567</t>
  </si>
  <si>
    <t xml:space="preserve">35007002</t>
  </si>
  <si>
    <t xml:space="preserve">A5B377337AA3E79C1A1A93BA536C9494</t>
  </si>
  <si>
    <t xml:space="preserve">35007192</t>
  </si>
  <si>
    <t xml:space="preserve">1682A4D0F6C7A77DE38A66C05E1E44C7</t>
  </si>
  <si>
    <t xml:space="preserve">35007196</t>
  </si>
  <si>
    <t xml:space="preserve">D188BEB14E9DC4CB7DCC34138AE4D5C0</t>
  </si>
  <si>
    <t xml:space="preserve">10766.64</t>
  </si>
  <si>
    <t xml:space="preserve">5616.82</t>
  </si>
  <si>
    <t xml:space="preserve">35005860</t>
  </si>
  <si>
    <t xml:space="preserve">A2DFA2B6691780AD9273BF2DF2FB8FA5</t>
  </si>
  <si>
    <t xml:space="preserve">20398.88</t>
  </si>
  <si>
    <t xml:space="preserve">35006024</t>
  </si>
  <si>
    <t xml:space="preserve">54C1E73AF3987A1761D1B83B3F69403A</t>
  </si>
  <si>
    <t xml:space="preserve">35006410</t>
  </si>
  <si>
    <t xml:space="preserve">7EBAE41CBD5F1E9F9E805A5ADD7D9522</t>
  </si>
  <si>
    <t xml:space="preserve">35006594</t>
  </si>
  <si>
    <t xml:space="preserve">0166065FE7B901A48F72C39EDDA2496F</t>
  </si>
  <si>
    <t xml:space="preserve">35006596</t>
  </si>
  <si>
    <t xml:space="preserve">973A2AF2C76AE285082C8B1211FA9454</t>
  </si>
  <si>
    <t xml:space="preserve">35007204</t>
  </si>
  <si>
    <t xml:space="preserve">8017C410E156995901A72BA751956DD3</t>
  </si>
  <si>
    <t xml:space="preserve">35007286</t>
  </si>
  <si>
    <t xml:space="preserve">2271726D02079A9A2436B3C13CC26E47</t>
  </si>
  <si>
    <t xml:space="preserve">13892.92</t>
  </si>
  <si>
    <t xml:space="preserve">11372.62</t>
  </si>
  <si>
    <t xml:space="preserve">35005560</t>
  </si>
  <si>
    <t xml:space="preserve">BDC9CC2CC9BF99EB87F2386B750D1CBB</t>
  </si>
  <si>
    <t xml:space="preserve">29442.48</t>
  </si>
  <si>
    <t xml:space="preserve">35005674</t>
  </si>
  <si>
    <t xml:space="preserve">BDAC1234BF2680B409CDC1FF6F855DED</t>
  </si>
  <si>
    <t xml:space="preserve">36339.46</t>
  </si>
  <si>
    <t xml:space="preserve">35005872</t>
  </si>
  <si>
    <t xml:space="preserve">957F8AADC0181303E96808474C0198B1</t>
  </si>
  <si>
    <t xml:space="preserve">35006422</t>
  </si>
  <si>
    <t xml:space="preserve">CD012D27A8B6DC898A7F1EF070D9A53A</t>
  </si>
  <si>
    <t xml:space="preserve">35006608</t>
  </si>
  <si>
    <t xml:space="preserve">497323A8D7E9168C9DA40B8F9EE4AFDA</t>
  </si>
  <si>
    <t xml:space="preserve">NORBERTA</t>
  </si>
  <si>
    <t xml:space="preserve">35006694</t>
  </si>
  <si>
    <t xml:space="preserve">6AB8A758E5A19FD2E47851F54B707877</t>
  </si>
  <si>
    <t xml:space="preserve">35007024</t>
  </si>
  <si>
    <t xml:space="preserve">84D96B0FB864B9CA2B8065FA94EFA983</t>
  </si>
  <si>
    <t xml:space="preserve">35007028</t>
  </si>
  <si>
    <t xml:space="preserve">EC8BB49C63BAEADF0C6EFE2E3EB01284</t>
  </si>
  <si>
    <t xml:space="preserve">SPC</t>
  </si>
  <si>
    <t xml:space="preserve">35005562</t>
  </si>
  <si>
    <t xml:space="preserve">F949CD6C101F667E488D10B2871E0783</t>
  </si>
  <si>
    <t xml:space="preserve">6899.14</t>
  </si>
  <si>
    <t xml:space="preserve">35005564</t>
  </si>
  <si>
    <t xml:space="preserve">057EF63F85CB8C90B221B457C9F56C08</t>
  </si>
  <si>
    <t xml:space="preserve">18422.56</t>
  </si>
  <si>
    <t xml:space="preserve">35005570</t>
  </si>
  <si>
    <t xml:space="preserve">5BE0BB24C758A6A0BBA3ACCFD4648ED9</t>
  </si>
  <si>
    <t xml:space="preserve">18784.26</t>
  </si>
  <si>
    <t xml:space="preserve">35005688</t>
  </si>
  <si>
    <t xml:space="preserve">C144600750C459D9C33F03332B1FAEF4</t>
  </si>
  <si>
    <t xml:space="preserve">16596.22</t>
  </si>
  <si>
    <t xml:space="preserve">35005690</t>
  </si>
  <si>
    <t xml:space="preserve">598F91C09CD930E9DEAA9032F5D0047B</t>
  </si>
  <si>
    <t xml:space="preserve">31673.34</t>
  </si>
  <si>
    <t xml:space="preserve">35005886</t>
  </si>
  <si>
    <t xml:space="preserve">BE2F71275DB62CE1B76059D0D226C5DF</t>
  </si>
  <si>
    <t xml:space="preserve">35006434</t>
  </si>
  <si>
    <t xml:space="preserve">377FE2E14C20CEBB4224B51B725A4141</t>
  </si>
  <si>
    <t xml:space="preserve">35006850</t>
  </si>
  <si>
    <t xml:space="preserve">B56F842924C2103E3DA2DBE56CA2D50A</t>
  </si>
  <si>
    <t xml:space="preserve">35007034</t>
  </si>
  <si>
    <t xml:space="preserve">4D7A642E09D5CA8504DD11E97F2641CD</t>
  </si>
  <si>
    <t xml:space="preserve">CARLOS DANIEL</t>
  </si>
  <si>
    <t xml:space="preserve">35007318</t>
  </si>
  <si>
    <t xml:space="preserve">0D215E9FDFDBF06C8E93CE9C95C57A4D</t>
  </si>
  <si>
    <t xml:space="preserve">SDA</t>
  </si>
  <si>
    <t xml:space="preserve">35005584</t>
  </si>
  <si>
    <t xml:space="preserve">041E5E6A19686A411A1C286A2594C9DD</t>
  </si>
  <si>
    <t xml:space="preserve">17888.04</t>
  </si>
  <si>
    <t xml:space="preserve">14613.22</t>
  </si>
  <si>
    <t xml:space="preserve">35005702</t>
  </si>
  <si>
    <t xml:space="preserve">9E023CF965EA6825A5D30DF262C2F2BC</t>
  </si>
  <si>
    <t xml:space="preserve">16339.92</t>
  </si>
  <si>
    <t xml:space="preserve">35006058</t>
  </si>
  <si>
    <t xml:space="preserve">1868FA25EA3C80D8AB46D336E0A3BC9F</t>
  </si>
  <si>
    <t xml:space="preserve">35006062</t>
  </si>
  <si>
    <t xml:space="preserve">98204ECF2B879C2C6B1A7668ECB23DEB</t>
  </si>
  <si>
    <t xml:space="preserve">12181.14</t>
  </si>
  <si>
    <t xml:space="preserve">5222.9</t>
  </si>
  <si>
    <t xml:space="preserve">35006250</t>
  </si>
  <si>
    <t xml:space="preserve">64C6D0AEB009416016391761EF4B3095</t>
  </si>
  <si>
    <t xml:space="preserve">35006438</t>
  </si>
  <si>
    <t xml:space="preserve">BC41EF77F741AE9F0C6D56E00B982EC3</t>
  </si>
  <si>
    <t xml:space="preserve">35006440</t>
  </si>
  <si>
    <t xml:space="preserve">FF84A4E2A048083C3B7CB238206BD225</t>
  </si>
  <si>
    <t xml:space="preserve">35006862</t>
  </si>
  <si>
    <t xml:space="preserve">D49F4E4AC03D20715BB2F69E377DA0A7</t>
  </si>
  <si>
    <t xml:space="preserve">35007044</t>
  </si>
  <si>
    <t xml:space="preserve">AEBE2C19F77EF7E0E0F93C6BF11A2568</t>
  </si>
  <si>
    <t xml:space="preserve">35007236</t>
  </si>
  <si>
    <t xml:space="preserve">B6835497A87B8B3CB3B7B9BC5D38AEFA</t>
  </si>
  <si>
    <t xml:space="preserve">35007242</t>
  </si>
  <si>
    <t xml:space="preserve">808E25A042E7C5BCC63E933FB757DB56</t>
  </si>
  <si>
    <t xml:space="preserve">35007246</t>
  </si>
  <si>
    <t xml:space="preserve">CDF64605E1BECF5A56FAE29A836AF794</t>
  </si>
  <si>
    <t xml:space="preserve">40940.78</t>
  </si>
  <si>
    <t xml:space="preserve">30241.98</t>
  </si>
  <si>
    <t xml:space="preserve">35006066</t>
  </si>
  <si>
    <t xml:space="preserve">DD2B69CD222D28853ABB0D38F1BF2211</t>
  </si>
  <si>
    <t xml:space="preserve">32632.32</t>
  </si>
  <si>
    <t xml:space="preserve">35006068</t>
  </si>
  <si>
    <t xml:space="preserve">E3CF36EAAF755AA52C26F982C8F12735</t>
  </si>
  <si>
    <t xml:space="preserve">35006868</t>
  </si>
  <si>
    <t xml:space="preserve">4A57FD60E0741863F84D19EDE805E874</t>
  </si>
  <si>
    <t xml:space="preserve">35005722</t>
  </si>
  <si>
    <t xml:space="preserve">B21C552F3FBC367937D4AC7F3A57684E</t>
  </si>
  <si>
    <t xml:space="preserve">15537.96</t>
  </si>
  <si>
    <t xml:space="preserve">35006280</t>
  </si>
  <si>
    <t xml:space="preserve">2AEFA2E1DD80FD8098653E8E2844546D</t>
  </si>
  <si>
    <t xml:space="preserve">35006882</t>
  </si>
  <si>
    <t xml:space="preserve">4249339BC48F0277DF75B658BA06BF07</t>
  </si>
  <si>
    <t xml:space="preserve">GREGORIA</t>
  </si>
  <si>
    <t xml:space="preserve">35007072</t>
  </si>
  <si>
    <t xml:space="preserve">627F95FFB615E92A25D08256175AE4F1</t>
  </si>
  <si>
    <t xml:space="preserve">35007074</t>
  </si>
  <si>
    <t xml:space="preserve">C98D10ACA29618C8BDCC3E1963CFE6E0</t>
  </si>
  <si>
    <t xml:space="preserve">35007076</t>
  </si>
  <si>
    <t xml:space="preserve">44351A865EEC9CEFDF2CD5DF1C452B4B</t>
  </si>
  <si>
    <t xml:space="preserve">16083.9</t>
  </si>
  <si>
    <t xml:space="preserve">10222.82</t>
  </si>
  <si>
    <t xml:space="preserve">35006096</t>
  </si>
  <si>
    <t xml:space="preserve">40B3C3D80C2DBBDE574519309A072636</t>
  </si>
  <si>
    <t xml:space="preserve">35006890</t>
  </si>
  <si>
    <t xml:space="preserve">59220AF056B16EAA0243127480C20897</t>
  </si>
  <si>
    <t xml:space="preserve">35006898</t>
  </si>
  <si>
    <t xml:space="preserve">70FA709AD01EE9D0609094ADCF534DE4</t>
  </si>
  <si>
    <t xml:space="preserve">20979.6</t>
  </si>
  <si>
    <t xml:space="preserve">35005428</t>
  </si>
  <si>
    <t xml:space="preserve">29B042F1854BD9DFDCC511A6E5974B71</t>
  </si>
  <si>
    <t xml:space="preserve">13605.84</t>
  </si>
  <si>
    <t xml:space="preserve">35005436</t>
  </si>
  <si>
    <t xml:space="preserve">3B8FA658D591E250E8FF4A1D69B29856</t>
  </si>
  <si>
    <t xml:space="preserve">DIONISIA</t>
  </si>
  <si>
    <t xml:space="preserve">ARIAS</t>
  </si>
  <si>
    <t xml:space="preserve">35006302</t>
  </si>
  <si>
    <t xml:space="preserve">0EA3C75C05B00AEF7DA98BC54042D826</t>
  </si>
  <si>
    <t xml:space="preserve">35005444</t>
  </si>
  <si>
    <t xml:space="preserve">42FD2C4FA847D36B4884E1C758EC7DA0</t>
  </si>
  <si>
    <t xml:space="preserve">14840.52</t>
  </si>
  <si>
    <t xml:space="preserve">9727.68</t>
  </si>
  <si>
    <t xml:space="preserve">35005448</t>
  </si>
  <si>
    <t xml:space="preserve">3941DA1B54503F3A92E10E7F524AB8DD</t>
  </si>
  <si>
    <t xml:space="preserve">35005450</t>
  </si>
  <si>
    <t xml:space="preserve">2577FC5489DEF838BD407AD1986611CF</t>
  </si>
  <si>
    <t xml:space="preserve">17942.04</t>
  </si>
  <si>
    <t xml:space="preserve">35005928</t>
  </si>
  <si>
    <t xml:space="preserve">69206ED7F4BCC481693C67F4277450DA</t>
  </si>
  <si>
    <t xml:space="preserve">35006306</t>
  </si>
  <si>
    <t xml:space="preserve">5E0A5A1800FFF167449334797872F18B</t>
  </si>
  <si>
    <t xml:space="preserve">LUZ ELENA</t>
  </si>
  <si>
    <t xml:space="preserve">35006496</t>
  </si>
  <si>
    <t xml:space="preserve">16C08F09653929D2389661DD829C1096</t>
  </si>
  <si>
    <t xml:space="preserve">CINTHYA GUADALUPE</t>
  </si>
  <si>
    <t xml:space="preserve">35006502</t>
  </si>
  <si>
    <t xml:space="preserve">5718BB4D8DC3E070C30168608698DF11</t>
  </si>
  <si>
    <t xml:space="preserve">CITLALY</t>
  </si>
  <si>
    <t xml:space="preserve">35006914</t>
  </si>
  <si>
    <t xml:space="preserve">E15C006864C39A50AE3A26DDE2AD2F43</t>
  </si>
  <si>
    <t xml:space="preserve">35006916</t>
  </si>
  <si>
    <t xml:space="preserve">29975D8497D75D748105A58455E6F6EB</t>
  </si>
  <si>
    <t xml:space="preserve">35007104</t>
  </si>
  <si>
    <t xml:space="preserve">D02C1232322E25196B0DC617922D70B9</t>
  </si>
  <si>
    <t xml:space="preserve">28096.62</t>
  </si>
  <si>
    <t xml:space="preserve">35005456</t>
  </si>
  <si>
    <t xml:space="preserve">EE57570B1B161649ACE73059B8DEBF2E</t>
  </si>
  <si>
    <t xml:space="preserve">35005462</t>
  </si>
  <si>
    <t xml:space="preserve">6AD9CB8930CC335E47C974B6A52C04AE</t>
  </si>
  <si>
    <t xml:space="preserve">15160.82</t>
  </si>
  <si>
    <t xml:space="preserve">35005942</t>
  </si>
  <si>
    <t xml:space="preserve">6EB1F3D28F12FE96D1C49301F3F0D999</t>
  </si>
  <si>
    <t xml:space="preserve">35006130</t>
  </si>
  <si>
    <t xml:space="preserve">E7F5C212B2C2FF0F39D7F6F4C291CA68</t>
  </si>
  <si>
    <t xml:space="preserve">16416.96</t>
  </si>
  <si>
    <t xml:space="preserve">35006132</t>
  </si>
  <si>
    <t xml:space="preserve">A204C7716686A7E5318340F558C042B5</t>
  </si>
  <si>
    <t xml:space="preserve">35006512</t>
  </si>
  <si>
    <t xml:space="preserve">FB88217E68CB2A0972EABFEDC112DDF5</t>
  </si>
  <si>
    <t xml:space="preserve">35006738</t>
  </si>
  <si>
    <t xml:space="preserve">1ECC380DB07FAEC91EA2241069AAB85A</t>
  </si>
  <si>
    <t xml:space="preserve">15402.62</t>
  </si>
  <si>
    <t xml:space="preserve">35006934</t>
  </si>
  <si>
    <t xml:space="preserve">FA1186130EC1783284601710514F9842</t>
  </si>
  <si>
    <t xml:space="preserve">35007126</t>
  </si>
  <si>
    <t xml:space="preserve">A024510C602FAF9984E417B681E9D8F3</t>
  </si>
  <si>
    <t xml:space="preserve">35005590</t>
  </si>
  <si>
    <t xml:space="preserve">41E8CACDDC3105CD23109A3761AB8F7F</t>
  </si>
  <si>
    <t xml:space="preserve">12860.04</t>
  </si>
  <si>
    <t xml:space="preserve">6467.74</t>
  </si>
  <si>
    <t xml:space="preserve">35005594</t>
  </si>
  <si>
    <t xml:space="preserve">D2010DBF4682760842B955A408304FE7</t>
  </si>
  <si>
    <t xml:space="preserve">16953.56</t>
  </si>
  <si>
    <t xml:space="preserve">9622.86</t>
  </si>
  <si>
    <t xml:space="preserve">35005598</t>
  </si>
  <si>
    <t xml:space="preserve">F080567019F74D35A9597759A87A3A9D</t>
  </si>
  <si>
    <t xml:space="preserve">28448.44</t>
  </si>
  <si>
    <t xml:space="preserve">35005786</t>
  </si>
  <si>
    <t xml:space="preserve">5A0ECC5EB7EAB86AC58EE2AD6043EE1F</t>
  </si>
  <si>
    <t xml:space="preserve">10332.36</t>
  </si>
  <si>
    <t xml:space="preserve">8691.46</t>
  </si>
  <si>
    <t xml:space="preserve">35005788</t>
  </si>
  <si>
    <t xml:space="preserve">C32A71174266287AE06AABAF5E8D9577</t>
  </si>
  <si>
    <t xml:space="preserve">5874.84</t>
  </si>
  <si>
    <t xml:space="preserve">35005950</t>
  </si>
  <si>
    <t xml:space="preserve">A6268E017F03F471F18D64641EA2B3EC</t>
  </si>
  <si>
    <t xml:space="preserve">7217.92</t>
  </si>
  <si>
    <t xml:space="preserve">35006140</t>
  </si>
  <si>
    <t xml:space="preserve">65A1956BE6082E4551E8C8D6F863F242</t>
  </si>
  <si>
    <t xml:space="preserve">LUIS FERNANDO</t>
  </si>
  <si>
    <t xml:space="preserve">BASAVE</t>
  </si>
  <si>
    <t xml:space="preserve">35006340</t>
  </si>
  <si>
    <t xml:space="preserve">8056744F97EE3BF40ED71AC89942B0B7</t>
  </si>
  <si>
    <t xml:space="preserve">35006746</t>
  </si>
  <si>
    <t xml:space="preserve">C31DF2BFC8917127C8BEBEA6399423CA</t>
  </si>
  <si>
    <t xml:space="preserve">35007130</t>
  </si>
  <si>
    <t xml:space="preserve">743100C1597C20E30DBFF1A9F093065F</t>
  </si>
  <si>
    <t xml:space="preserve">11596.18</t>
  </si>
  <si>
    <t xml:space="preserve">35005476</t>
  </si>
  <si>
    <t xml:space="preserve">9E9810EF1374681414D60AB1F21EF316</t>
  </si>
  <si>
    <t xml:space="preserve">16222.18</t>
  </si>
  <si>
    <t xml:space="preserve">35005486</t>
  </si>
  <si>
    <t xml:space="preserve">622B0BB032F1D8CC1855B77F51A242CF</t>
  </si>
  <si>
    <t xml:space="preserve">12567.62</t>
  </si>
  <si>
    <t xml:space="preserve">10409.94</t>
  </si>
  <si>
    <t xml:space="preserve">35005960</t>
  </si>
  <si>
    <t xml:space="preserve">1C3BCFB2FEB9D4D11059916B17582A34</t>
  </si>
  <si>
    <t xml:space="preserve">14607.84</t>
  </si>
  <si>
    <t xml:space="preserve">6391.12</t>
  </si>
  <si>
    <t xml:space="preserve">35005962</t>
  </si>
  <si>
    <t xml:space="preserve">C06778914468B56726E9513C0473BD8F</t>
  </si>
  <si>
    <t xml:space="preserve">35006342</t>
  </si>
  <si>
    <t xml:space="preserve">9B8E9ED0B726DF6987F8784D07DA32F2</t>
  </si>
  <si>
    <t xml:space="preserve">35006346</t>
  </si>
  <si>
    <t xml:space="preserve">AC2BB8570AE404B86CE3528E882EE043</t>
  </si>
  <si>
    <t xml:space="preserve">35006350</t>
  </si>
  <si>
    <t xml:space="preserve">F211D9608113085BAA61362860068FBA</t>
  </si>
  <si>
    <t xml:space="preserve">35006540</t>
  </si>
  <si>
    <t xml:space="preserve">44A32E51CFB3A29DC0592771BDE3E6A0</t>
  </si>
  <si>
    <t xml:space="preserve">35006768</t>
  </si>
  <si>
    <t xml:space="preserve">805A858363803AD454BD4FE93895958E</t>
  </si>
  <si>
    <t xml:space="preserve">35007144</t>
  </si>
  <si>
    <t xml:space="preserve">4491B6FC7A57F6825810B4CF48ACB61C</t>
  </si>
  <si>
    <t xml:space="preserve">35007148</t>
  </si>
  <si>
    <t xml:space="preserve">32FAD8A0CC3430C87CEA8579CCED115E</t>
  </si>
  <si>
    <t xml:space="preserve">35005490</t>
  </si>
  <si>
    <t xml:space="preserve">AC73AC42461B762685F048ADD0FF8EDD</t>
  </si>
  <si>
    <t xml:space="preserve">35005620</t>
  </si>
  <si>
    <t xml:space="preserve">D33D86DE44A4B8AC72BB477A2D4A79EF</t>
  </si>
  <si>
    <t xml:space="preserve">13843.48</t>
  </si>
  <si>
    <t xml:space="preserve">35005622</t>
  </si>
  <si>
    <t xml:space="preserve">16C35A5C4418B777F268742F05EAE40D</t>
  </si>
  <si>
    <t xml:space="preserve">4224.72</t>
  </si>
  <si>
    <t xml:space="preserve">35005814</t>
  </si>
  <si>
    <t xml:space="preserve">7A9A76345381038FA84DE9FBA85CCBED</t>
  </si>
  <si>
    <t xml:space="preserve">31085.76</t>
  </si>
  <si>
    <t xml:space="preserve">13383.94</t>
  </si>
  <si>
    <t xml:space="preserve">35006166</t>
  </si>
  <si>
    <t xml:space="preserve">F42942009A1230344DFB7164C061D8BF</t>
  </si>
  <si>
    <t xml:space="preserve">18889.04</t>
  </si>
  <si>
    <t xml:space="preserve">35006170</t>
  </si>
  <si>
    <t xml:space="preserve">44F85F462F348D28DB2CB79E5EC4D676</t>
  </si>
  <si>
    <t xml:space="preserve">35006632</t>
  </si>
  <si>
    <t xml:space="preserve">FBBCA1B37D0A0E83F1A3D26B69D754BC</t>
  </si>
  <si>
    <t xml:space="preserve">35006640</t>
  </si>
  <si>
    <t xml:space="preserve">01D718346B0DBB5E82A1886C6E629320</t>
  </si>
  <si>
    <t xml:space="preserve">JOSE CARLOS</t>
  </si>
  <si>
    <t xml:space="preserve">HERMINIO</t>
  </si>
  <si>
    <t xml:space="preserve">35006772</t>
  </si>
  <si>
    <t xml:space="preserve">E8214C8F752A8306E5936ADEE3FA1BDC</t>
  </si>
  <si>
    <t xml:space="preserve">35007152</t>
  </si>
  <si>
    <t xml:space="preserve">95FC1E57DD6A2B67ECD7A129B63FF8F7</t>
  </si>
  <si>
    <t xml:space="preserve">5357.26</t>
  </si>
  <si>
    <t xml:space="preserve">40056944</t>
  </si>
  <si>
    <t xml:space="preserve">F2964624618B0EFC0B01FA8B20E86ABD</t>
  </si>
  <si>
    <t xml:space="preserve">40056972</t>
  </si>
  <si>
    <t xml:space="preserve">FE5D5720D9B8F93D11D0FF83F9614F39</t>
  </si>
  <si>
    <t xml:space="preserve">40057134</t>
  </si>
  <si>
    <t xml:space="preserve">6975731B947C57C6FFA25EDC0141AE38</t>
  </si>
  <si>
    <t xml:space="preserve">MARTHA ANEHIRA</t>
  </si>
  <si>
    <t xml:space="preserve">8052.66</t>
  </si>
  <si>
    <t xml:space="preserve">40057170</t>
  </si>
  <si>
    <t xml:space="preserve">8583A3EB5B491D51DADE0FF8B2D071DE</t>
  </si>
  <si>
    <t xml:space="preserve">40057200</t>
  </si>
  <si>
    <t xml:space="preserve">5E344FA14410B586C6D005BB62D8C967</t>
  </si>
  <si>
    <t xml:space="preserve">40055594</t>
  </si>
  <si>
    <t xml:space="preserve">65CD233E27DFFC61633E213F917EFD37</t>
  </si>
  <si>
    <t xml:space="preserve">40056408</t>
  </si>
  <si>
    <t xml:space="preserve">B4A15BA6F88E17739E0C54AC035DDE1A</t>
  </si>
  <si>
    <t xml:space="preserve">40056746</t>
  </si>
  <si>
    <t xml:space="preserve">F1793CCEC5B85747B6A86B635DAE4B6B</t>
  </si>
  <si>
    <t xml:space="preserve">40056956</t>
  </si>
  <si>
    <t xml:space="preserve">A67271341504165EF25F7DD3B2DA92E3</t>
  </si>
  <si>
    <t xml:space="preserve">40056958</t>
  </si>
  <si>
    <t xml:space="preserve">AE992868118DF65BD9ABAFEF63D53DC0</t>
  </si>
  <si>
    <t xml:space="preserve">40056986</t>
  </si>
  <si>
    <t xml:space="preserve">CF43472609E3848789C721CA3780E0AD</t>
  </si>
  <si>
    <t xml:space="preserve">40055924</t>
  </si>
  <si>
    <t xml:space="preserve">EFFEC3BD4A100C3078B8207FDF8C699C</t>
  </si>
  <si>
    <t xml:space="preserve">6695.32</t>
  </si>
  <si>
    <t xml:space="preserve">40056110</t>
  </si>
  <si>
    <t xml:space="preserve">FD2FD91EFE7EFB41A9F9507F98337397</t>
  </si>
  <si>
    <t xml:space="preserve">40056200</t>
  </si>
  <si>
    <t xml:space="preserve">04689609DB56FD598CE8AFCB0E53B040</t>
  </si>
  <si>
    <t xml:space="preserve">40056202</t>
  </si>
  <si>
    <t xml:space="preserve">965965E26F66F2D03103B50F81A76FAA</t>
  </si>
  <si>
    <t xml:space="preserve">40056502</t>
  </si>
  <si>
    <t xml:space="preserve">72E2029CCF98B5B28F7CA8DCD60AF3A0</t>
  </si>
  <si>
    <t xml:space="preserve">40056750</t>
  </si>
  <si>
    <t xml:space="preserve">1261CBD91812E8BBFCFCEC60B9573AF2</t>
  </si>
  <si>
    <t xml:space="preserve">40056760</t>
  </si>
  <si>
    <t xml:space="preserve">5C6E9F7AACFB1BB3501341D56ABBB506</t>
  </si>
  <si>
    <t xml:space="preserve">40056980</t>
  </si>
  <si>
    <t xml:space="preserve">5AD84FCF0C10DA201C3F45C49448BA23</t>
  </si>
  <si>
    <t xml:space="preserve">40055616</t>
  </si>
  <si>
    <t xml:space="preserve">89BC4E04F492B29F5C56D44427BACFD3</t>
  </si>
  <si>
    <t xml:space="preserve">40055618</t>
  </si>
  <si>
    <t xml:space="preserve">612CDC98D8407A2D6DBB19A1D041CC99</t>
  </si>
  <si>
    <t xml:space="preserve">40056428</t>
  </si>
  <si>
    <t xml:space="preserve">8722AE8ECDB997F5314E97B8DA45381D</t>
  </si>
  <si>
    <t xml:space="preserve">PEDRO</t>
  </si>
  <si>
    <t xml:space="preserve">40056434</t>
  </si>
  <si>
    <t xml:space="preserve">F78B0A3A42EA848DD435CF936A0EB30B</t>
  </si>
  <si>
    <t xml:space="preserve">40056512</t>
  </si>
  <si>
    <t xml:space="preserve">F816F2FEAA2C2FF58EA3FE7EB1972E37</t>
  </si>
  <si>
    <t xml:space="preserve">40056514</t>
  </si>
  <si>
    <t xml:space="preserve">3DDE48A85EB203AB36542127484A4A28</t>
  </si>
  <si>
    <t xml:space="preserve">40056768</t>
  </si>
  <si>
    <t xml:space="preserve">65C2A3ECAF5C7C9276B76884E8907131</t>
  </si>
  <si>
    <t xml:space="preserve">40057032</t>
  </si>
  <si>
    <t xml:space="preserve">A46288A4E5C79A540F634975B425E7EE</t>
  </si>
  <si>
    <t xml:space="preserve">3399.18</t>
  </si>
  <si>
    <t xml:space="preserve">40055630</t>
  </si>
  <si>
    <t xml:space="preserve">443A34F21F10E188F264F123F2BFDDE5</t>
  </si>
  <si>
    <t xml:space="preserve">40055806</t>
  </si>
  <si>
    <t xml:space="preserve">ADD676700EE2418A774BF0D6CDC509F1</t>
  </si>
  <si>
    <t xml:space="preserve">40056136</t>
  </si>
  <si>
    <t xml:space="preserve">4DE53A0CC0A7C4AA007705B81BDD2CF5</t>
  </si>
  <si>
    <t xml:space="preserve">40056138</t>
  </si>
  <si>
    <t xml:space="preserve">59BBFB8DC1E8BAD0F2B488C431998FDD</t>
  </si>
  <si>
    <t xml:space="preserve">40056220</t>
  </si>
  <si>
    <t xml:space="preserve">252925F5A7609C3C01B3A5AB2E879CC3</t>
  </si>
  <si>
    <t xml:space="preserve">40056224</t>
  </si>
  <si>
    <t xml:space="preserve">97ECC702DB067454A250AA31FE03D662</t>
  </si>
  <si>
    <t xml:space="preserve">40056306</t>
  </si>
  <si>
    <t xml:space="preserve">CDC341DEEE7AD336FFE5A309F0EAC974</t>
  </si>
  <si>
    <t xml:space="preserve">40056442</t>
  </si>
  <si>
    <t xml:space="preserve">1589C4C830BE383B8CD61571791C6B0F</t>
  </si>
  <si>
    <t xml:space="preserve">40056590</t>
  </si>
  <si>
    <t xml:space="preserve">65E9FCC3B7B6EE24EF16E2465C896BDE</t>
  </si>
  <si>
    <t xml:space="preserve">40056592</t>
  </si>
  <si>
    <t xml:space="preserve">EF4F84713044A4D8880D730D8EB23E58</t>
  </si>
  <si>
    <t xml:space="preserve">40055636</t>
  </si>
  <si>
    <t xml:space="preserve">CB7C088FD0EB2613A5EC772930B47D7B</t>
  </si>
  <si>
    <t xml:space="preserve">40055638</t>
  </si>
  <si>
    <t xml:space="preserve">BBE2DA6B35ED5F74ABC846E0D94ED77F</t>
  </si>
  <si>
    <t xml:space="preserve">40055676</t>
  </si>
  <si>
    <t xml:space="preserve">DEC8A869BAEAC8F9F6B3FD3D1DEC94FA</t>
  </si>
  <si>
    <t xml:space="preserve">40056154</t>
  </si>
  <si>
    <t xml:space="preserve">8EEC422EC9C29F83748150F183BB0351</t>
  </si>
  <si>
    <t xml:space="preserve">MARIA CONSTANZA</t>
  </si>
  <si>
    <t xml:space="preserve">40056452</t>
  </si>
  <si>
    <t xml:space="preserve">767ECC8152569565829EB1965E52417B</t>
  </si>
  <si>
    <t xml:space="preserve">40056462</t>
  </si>
  <si>
    <t xml:space="preserve">25FDA39B9FC09B2DF62AB40F47607F13</t>
  </si>
  <si>
    <t xml:space="preserve">40056536</t>
  </si>
  <si>
    <t xml:space="preserve">9607303FA070B82C3A8CF93B7748174C</t>
  </si>
  <si>
    <t xml:space="preserve">8607.86</t>
  </si>
  <si>
    <t xml:space="preserve">40056794</t>
  </si>
  <si>
    <t xml:space="preserve">5C99475B5C6A641FFBB326C4AACE4A51</t>
  </si>
  <si>
    <t xml:space="preserve">40057068</t>
  </si>
  <si>
    <t xml:space="preserve">2F69B5405957A10D2DEA62DC2C21D627</t>
  </si>
  <si>
    <t xml:space="preserve">40057102</t>
  </si>
  <si>
    <t xml:space="preserve">F058431D7D77D705CE73A923A0C758CE</t>
  </si>
  <si>
    <t xml:space="preserve">40056242</t>
  </si>
  <si>
    <t xml:space="preserve">65B49181109A6423CB4CC946C2B06E0E</t>
  </si>
  <si>
    <t xml:space="preserve">40056464</t>
  </si>
  <si>
    <t xml:space="preserve">D1211F82D3B416E08C262896C024B809</t>
  </si>
  <si>
    <t xml:space="preserve">40056466</t>
  </si>
  <si>
    <t xml:space="preserve">CADFE9AC665B94E7E6411CB967057F2E</t>
  </si>
  <si>
    <t xml:space="preserve">40056470</t>
  </si>
  <si>
    <t xml:space="preserve">4ABED99EFD4807AED598171514E34756</t>
  </si>
  <si>
    <t xml:space="preserve">40056544</t>
  </si>
  <si>
    <t xml:space="preserve">2895DDFB8764D009032D36DD82441D2E</t>
  </si>
  <si>
    <t xml:space="preserve">40056610</t>
  </si>
  <si>
    <t xml:space="preserve">CE34AE47C921BD95C2148CCD016D1CF6</t>
  </si>
  <si>
    <t xml:space="preserve">40056616</t>
  </si>
  <si>
    <t xml:space="preserve">84BFBEEE07A4694D1A3948A223CEB1DC</t>
  </si>
  <si>
    <t xml:space="preserve">40056800</t>
  </si>
  <si>
    <t xml:space="preserve">1C15EC66DC5DC8D57085CD4AFCA16D9E</t>
  </si>
  <si>
    <t xml:space="preserve">40056934</t>
  </si>
  <si>
    <t xml:space="preserve">56C33CF26A4569912B07B6F57B7831C6</t>
  </si>
  <si>
    <t xml:space="preserve">40057118</t>
  </si>
  <si>
    <t xml:space="preserve">7B0010A04833F2AE18E7A0B8BACA1D9C</t>
  </si>
  <si>
    <t xml:space="preserve">40057126</t>
  </si>
  <si>
    <t xml:space="preserve">34BD87DA4A3B0B5C95DEF1912492B37D</t>
  </si>
  <si>
    <t xml:space="preserve">40057130</t>
  </si>
  <si>
    <t xml:space="preserve">56825157EE94D026AF0455660D89301F</t>
  </si>
  <si>
    <t xml:space="preserve">40055840</t>
  </si>
  <si>
    <t xml:space="preserve">8991C065E7292A0C3D803BB659E25C31</t>
  </si>
  <si>
    <t xml:space="preserve">40056620</t>
  </si>
  <si>
    <t xml:space="preserve">7E337EB9103020164A223D52E96874E4</t>
  </si>
  <si>
    <t xml:space="preserve">40056628</t>
  </si>
  <si>
    <t xml:space="preserve">0E34FCE62FB61B730C38ABC78C68DC1A</t>
  </si>
  <si>
    <t xml:space="preserve">40056814</t>
  </si>
  <si>
    <t xml:space="preserve">533B5C1BFF8D399E09C3E9B3A782C225</t>
  </si>
  <si>
    <t xml:space="preserve">4994.4</t>
  </si>
  <si>
    <t xml:space="preserve">40056820</t>
  </si>
  <si>
    <t xml:space="preserve">14807729A5ACD3227CEAA9A5E7BD0659</t>
  </si>
  <si>
    <t xml:space="preserve">40057186</t>
  </si>
  <si>
    <t xml:space="preserve">9E05BA627AEE5D7C26BBFF5BBE9DD97D</t>
  </si>
  <si>
    <t xml:space="preserve">40057190</t>
  </si>
  <si>
    <t xml:space="preserve">472E9A2FF606F2EC1CDF464E1E0698F5</t>
  </si>
  <si>
    <t xml:space="preserve">40055988</t>
  </si>
  <si>
    <t xml:space="preserve">9F4C88B8DB6A50FA781228F8A56C4A18</t>
  </si>
  <si>
    <t xml:space="preserve">40055990</t>
  </si>
  <si>
    <t xml:space="preserve">2BDE8162A00D0F3DD910A09C8A713D2D</t>
  </si>
  <si>
    <t xml:space="preserve">40056356</t>
  </si>
  <si>
    <t xml:space="preserve">34B20FA8A016B52533723D1B74DA37ED</t>
  </si>
  <si>
    <t xml:space="preserve">40056572</t>
  </si>
  <si>
    <t xml:space="preserve">788EF661DE76E2D1C04EE8A9A3403BA7</t>
  </si>
  <si>
    <t xml:space="preserve">40056832</t>
  </si>
  <si>
    <t xml:space="preserve">186F929AA5A819C1588302B726790713</t>
  </si>
  <si>
    <t xml:space="preserve">40056002</t>
  </si>
  <si>
    <t xml:space="preserve">30A115B5A5A13E0025A95315E93D4A6B</t>
  </si>
  <si>
    <t xml:space="preserve">40056368</t>
  </si>
  <si>
    <t xml:space="preserve">DBC205560EE6209BADD3B1888B703FA0</t>
  </si>
  <si>
    <t xml:space="preserve">13100</t>
  </si>
  <si>
    <t xml:space="preserve">10410.58</t>
  </si>
  <si>
    <t xml:space="preserve">40056370</t>
  </si>
  <si>
    <t xml:space="preserve">7F3691AED63EBC27BE316832C2A829F9</t>
  </si>
  <si>
    <t xml:space="preserve">ARENAS</t>
  </si>
  <si>
    <t xml:space="preserve">40056646</t>
  </si>
  <si>
    <t xml:space="preserve">78CEC89C520832F9D326021322F9768E</t>
  </si>
  <si>
    <t xml:space="preserve">40056648</t>
  </si>
  <si>
    <t xml:space="preserve">7708977B7D3C96D957A0883C71BC9C05</t>
  </si>
  <si>
    <t xml:space="preserve">7458.78</t>
  </si>
  <si>
    <t xml:space="preserve">40057258</t>
  </si>
  <si>
    <t xml:space="preserve">DA913CDAD860466930F2C356CFE525CE</t>
  </si>
  <si>
    <t xml:space="preserve">40055502</t>
  </si>
  <si>
    <t xml:space="preserve">3E988ECFD47BF5BC94E9BC69DB8D0F54</t>
  </si>
  <si>
    <t xml:space="preserve">40056852</t>
  </si>
  <si>
    <t xml:space="preserve">099455544D2E4B0CC118231285D2D164</t>
  </si>
  <si>
    <t xml:space="preserve">40057276</t>
  </si>
  <si>
    <t xml:space="preserve">EF0AC9073776F37CA7DB2E5674AD4BD3</t>
  </si>
  <si>
    <t xml:space="preserve">40057314</t>
  </si>
  <si>
    <t xml:space="preserve">79E037166BFE9A7B1FEC7764C577B00E</t>
  </si>
  <si>
    <t xml:space="preserve">40055702</t>
  </si>
  <si>
    <t xml:space="preserve">3A54A1A8F603346CC5C193AD4356C98E</t>
  </si>
  <si>
    <t xml:space="preserve">40056028</t>
  </si>
  <si>
    <t xml:space="preserve">814C68584217571A2EA930847D2D8E00</t>
  </si>
  <si>
    <t xml:space="preserve">40056030</t>
  </si>
  <si>
    <t xml:space="preserve">9706F896A454C8D5FE44F80025F0BAF0</t>
  </si>
  <si>
    <t xml:space="preserve">40056668</t>
  </si>
  <si>
    <t xml:space="preserve">5D6B46B6EE5D2E4B980670A9C0EA7326</t>
  </si>
  <si>
    <t xml:space="preserve">40057324</t>
  </si>
  <si>
    <t xml:space="preserve">D38D1A6D9D6E2D8CC6CD98F424D047A1</t>
  </si>
  <si>
    <t xml:space="preserve">40057360</t>
  </si>
  <si>
    <t xml:space="preserve">CCBA2EAD31AD35F0E47D02CA9B4A7B7F</t>
  </si>
  <si>
    <t xml:space="preserve">40057364</t>
  </si>
  <si>
    <t xml:space="preserve">59D56B8B4D8B9D707B5F4073A31FF390</t>
  </si>
  <si>
    <t xml:space="preserve">40057372</t>
  </si>
  <si>
    <t xml:space="preserve">6090F31A0C8A9986707C210A079FF2C8</t>
  </si>
  <si>
    <t xml:space="preserve">40056046</t>
  </si>
  <si>
    <t xml:space="preserve">1F54451E4322E8702DA94D34358B77F0</t>
  </si>
  <si>
    <t xml:space="preserve">8322.48</t>
  </si>
  <si>
    <t xml:space="preserve">7341.24</t>
  </si>
  <si>
    <t xml:space="preserve">40056680</t>
  </si>
  <si>
    <t xml:space="preserve">C0EC4775EB547E7F1E0244A08799D844</t>
  </si>
  <si>
    <t xml:space="preserve">40056682</t>
  </si>
  <si>
    <t xml:space="preserve">59C5CD4D2F03EF26B69DC1290E19DBEC</t>
  </si>
  <si>
    <t xml:space="preserve">40056686</t>
  </si>
  <si>
    <t xml:space="preserve">C7F79D0776E93EBAA80183C5DDCDFD53</t>
  </si>
  <si>
    <t xml:space="preserve">40056688</t>
  </si>
  <si>
    <t xml:space="preserve">50840C4234B02DB3F832D651954607B1</t>
  </si>
  <si>
    <t xml:space="preserve">40056878</t>
  </si>
  <si>
    <t xml:space="preserve">B6B1CA2829C825CEEEACB25ECC18D20A</t>
  </si>
  <si>
    <t xml:space="preserve">40057228</t>
  </si>
  <si>
    <t xml:space="preserve">6A43491E09895D4075A862C5C6B9C526</t>
  </si>
  <si>
    <t xml:space="preserve">40057394</t>
  </si>
  <si>
    <t xml:space="preserve">AF8DC7400F0FA2E2F819492F7C5BB7E3</t>
  </si>
  <si>
    <t xml:space="preserve">15694.16</t>
  </si>
  <si>
    <t xml:space="preserve">40055538</t>
  </si>
  <si>
    <t xml:space="preserve">4193380775A049BA23344FA0BC8B8988</t>
  </si>
  <si>
    <t xml:space="preserve">40055544</t>
  </si>
  <si>
    <t xml:space="preserve">E5BDF3FEDC93728D0933369BC55E0A51</t>
  </si>
  <si>
    <t xml:space="preserve">40056048</t>
  </si>
  <si>
    <t xml:space="preserve">D9CB1EE5992991A0917E08C7BF6AE053</t>
  </si>
  <si>
    <t xml:space="preserve">40056170</t>
  </si>
  <si>
    <t xml:space="preserve">723480C5383D26FED41A933B4A5FD03E</t>
  </si>
  <si>
    <t xml:space="preserve">40056890</t>
  </si>
  <si>
    <t xml:space="preserve">7DDD509ABF77F7F83A405FA0DC750140</t>
  </si>
  <si>
    <t xml:space="preserve">40057288</t>
  </si>
  <si>
    <t xml:space="preserve">5DD6068A62F0AAEB39DAC0774448983C</t>
  </si>
  <si>
    <t xml:space="preserve">40057290</t>
  </si>
  <si>
    <t xml:space="preserve">E02DA78BBACCF6BF8103026553787B43</t>
  </si>
  <si>
    <t xml:space="preserve">40057434</t>
  </si>
  <si>
    <t xml:space="preserve">DAB9B5803D3AE70A27020C8446B67F61</t>
  </si>
  <si>
    <t xml:space="preserve">NORMA GRISEL</t>
  </si>
  <si>
    <t xml:space="preserve">3263.72</t>
  </si>
  <si>
    <t xml:space="preserve">2967.16</t>
  </si>
  <si>
    <t xml:space="preserve">40057464</t>
  </si>
  <si>
    <t xml:space="preserve">E771C5DDFA3441571BC64260ACD780E6</t>
  </si>
  <si>
    <t xml:space="preserve">3629.98</t>
  </si>
  <si>
    <t xml:space="preserve">40055730</t>
  </si>
  <si>
    <t xml:space="preserve">35FAA9F60880BDC1B27BF57E5F10F376</t>
  </si>
  <si>
    <t xml:space="preserve">40055870</t>
  </si>
  <si>
    <t xml:space="preserve">38B53FB8E336134C8228524344C35F0C</t>
  </si>
  <si>
    <t xml:space="preserve">40056704</t>
  </si>
  <si>
    <t xml:space="preserve">DCD88EEF812903AA63C1D21507B9F04E</t>
  </si>
  <si>
    <t xml:space="preserve">40056904</t>
  </si>
  <si>
    <t xml:space="preserve">E3DB5A1476C5A015A8E02D955778A216</t>
  </si>
  <si>
    <t xml:space="preserve">40057334</t>
  </si>
  <si>
    <t xml:space="preserve">F70000A6600EFFFC1DCA47D7B5AD831D</t>
  </si>
  <si>
    <t xml:space="preserve">FEDRA VERONICA</t>
  </si>
  <si>
    <t xml:space="preserve">40057336</t>
  </si>
  <si>
    <t xml:space="preserve">D88EE100929B845DF0BF6603941A17DA</t>
  </si>
  <si>
    <t xml:space="preserve">40057342</t>
  </si>
  <si>
    <t xml:space="preserve">8F1B91C8F642A48C5CEE796F2DAA7FE3</t>
  </si>
  <si>
    <t xml:space="preserve">40055572</t>
  </si>
  <si>
    <t xml:space="preserve">AFE816E82B4CB2974D326796BE5FA954</t>
  </si>
  <si>
    <t xml:space="preserve">40055882</t>
  </si>
  <si>
    <t xml:space="preserve">4C740220F239F025BC4E908B5747DEA1</t>
  </si>
  <si>
    <t xml:space="preserve">40056720</t>
  </si>
  <si>
    <t xml:space="preserve">E1B9F6D9495F7171D635DC4C2C3D3307</t>
  </si>
  <si>
    <t xml:space="preserve">40055890</t>
  </si>
  <si>
    <t xml:space="preserve">29AB56E3011D2560C578185FE1302029</t>
  </si>
  <si>
    <t xml:space="preserve">40056084</t>
  </si>
  <si>
    <t xml:space="preserve">69C1A1069F2540CA6F4B1F42AFD2761E</t>
  </si>
  <si>
    <t xml:space="preserve">40056482</t>
  </si>
  <si>
    <t xml:space="preserve">718B1FDAE131B3ABF9CF5B99049AE69A</t>
  </si>
  <si>
    <t xml:space="preserve">38583988</t>
  </si>
  <si>
    <t xml:space="preserve">0065C2D29EE28FDF4779596D11FCA7B4</t>
  </si>
  <si>
    <t xml:space="preserve">38584568</t>
  </si>
  <si>
    <t xml:space="preserve">A847513F1B849299E5DB616EA0E93C31</t>
  </si>
  <si>
    <t xml:space="preserve">38584944</t>
  </si>
  <si>
    <t xml:space="preserve">3688C65A59051502EEDE9C09112B556D</t>
  </si>
  <si>
    <t xml:space="preserve">ADAN</t>
  </si>
  <si>
    <t xml:space="preserve">11520.6</t>
  </si>
  <si>
    <t xml:space="preserve">38585136</t>
  </si>
  <si>
    <t xml:space="preserve">058FE2456C8F71B99E45B16D70454339</t>
  </si>
  <si>
    <t xml:space="preserve">JORGE ANTONIO</t>
  </si>
  <si>
    <t xml:space="preserve">140.92</t>
  </si>
  <si>
    <t xml:space="preserve">38585138</t>
  </si>
  <si>
    <t xml:space="preserve">0405F7036E3B45D0B7036DE8E8EC0AAF</t>
  </si>
  <si>
    <t xml:space="preserve">38585752</t>
  </si>
  <si>
    <t xml:space="preserve">06649FE7A4FAAE59C9BD410147DF3E30</t>
  </si>
  <si>
    <t xml:space="preserve">38583994</t>
  </si>
  <si>
    <t xml:space="preserve">F0051F470167AC63A966D1CA6A7299D7</t>
  </si>
  <si>
    <t xml:space="preserve">38583998</t>
  </si>
  <si>
    <t xml:space="preserve">EA38B886B00B18234589E602FCF5E876</t>
  </si>
  <si>
    <t xml:space="preserve">38584194</t>
  </si>
  <si>
    <t xml:space="preserve">1DE1999A587E455D8604F3AA6CCAA287</t>
  </si>
  <si>
    <t xml:space="preserve">38584768</t>
  </si>
  <si>
    <t xml:space="preserve">338D0AC6A0158A28D366299D48AC6676</t>
  </si>
  <si>
    <t xml:space="preserve">38584770</t>
  </si>
  <si>
    <t xml:space="preserve">FC5F6A7029FF7E30FFFC21F106387C3C</t>
  </si>
  <si>
    <t xml:space="preserve">38584774</t>
  </si>
  <si>
    <t xml:space="preserve">73546790F4DCAB3FDDE34ACC5E907606</t>
  </si>
  <si>
    <t xml:space="preserve">38584962</t>
  </si>
  <si>
    <t xml:space="preserve">2AA5B506EBE9BE5BB7DA3AEB1EA356AA</t>
  </si>
  <si>
    <t xml:space="preserve">38584966</t>
  </si>
  <si>
    <t xml:space="preserve">98DB5BF71CE0BC7BDD8EC8B7B57725C4</t>
  </si>
  <si>
    <t xml:space="preserve">38585346</t>
  </si>
  <si>
    <t xml:space="preserve">4946649EF59A1670D9AE64ED25B3C1D9</t>
  </si>
  <si>
    <t xml:space="preserve">38585532</t>
  </si>
  <si>
    <t xml:space="preserve">1DF68C68E8C188C18C5B48FCCA31809A</t>
  </si>
  <si>
    <t xml:space="preserve">38585538</t>
  </si>
  <si>
    <t xml:space="preserve">3418CF35AC1F8150FC562A4872547DAE</t>
  </si>
  <si>
    <t xml:space="preserve">8825.58</t>
  </si>
  <si>
    <t xml:space="preserve">38585540</t>
  </si>
  <si>
    <t xml:space="preserve">9759CE2908438CB57C1E1946B8417767</t>
  </si>
  <si>
    <t xml:space="preserve">38585764</t>
  </si>
  <si>
    <t xml:space="preserve">10A57D04AE329C27E634C2BB81CBEFA8</t>
  </si>
  <si>
    <t xml:space="preserve">38585770</t>
  </si>
  <si>
    <t xml:space="preserve">BAB89704B881D04CAF86BA18959270AA</t>
  </si>
  <si>
    <t xml:space="preserve">38584010</t>
  </si>
  <si>
    <t xml:space="preserve">03B88FCE3D6D270DD8B28D83FB156B48</t>
  </si>
  <si>
    <t xml:space="preserve">38584204</t>
  </si>
  <si>
    <t xml:space="preserve">92098C628E05DE7A30C4BD44C8AB7045</t>
  </si>
  <si>
    <t xml:space="preserve">38584208</t>
  </si>
  <si>
    <t xml:space="preserve">B54C85A153232F503048CBAF85537CBF</t>
  </si>
  <si>
    <t xml:space="preserve">38584590</t>
  </si>
  <si>
    <t xml:space="preserve">5A8DD7718EF2B12A3E0C01940B7D2C4C</t>
  </si>
  <si>
    <t xml:space="preserve">38584784</t>
  </si>
  <si>
    <t xml:space="preserve">65CF23F98493AD29A9E18513AA3C1CB1</t>
  </si>
  <si>
    <t xml:space="preserve">38584968</t>
  </si>
  <si>
    <t xml:space="preserve">F136CF1C0052DB27129AE61179D4865E</t>
  </si>
  <si>
    <t xml:space="preserve">38585356</t>
  </si>
  <si>
    <t xml:space="preserve">5D23C41D2E406F8F97CE74EA82300087</t>
  </si>
  <si>
    <t xml:space="preserve">38585546</t>
  </si>
  <si>
    <t xml:space="preserve">7086AB2465ABF5EE8DC2F3FC1E26978F</t>
  </si>
  <si>
    <t xml:space="preserve">38585552</t>
  </si>
  <si>
    <t xml:space="preserve">CCFF83A83D9BD1E09EC40AE9D02D8901</t>
  </si>
  <si>
    <t xml:space="preserve">38584220</t>
  </si>
  <si>
    <t xml:space="preserve">03471B18088FB5659F438E06B5E561CA</t>
  </si>
  <si>
    <t xml:space="preserve">38584794</t>
  </si>
  <si>
    <t xml:space="preserve">952BE2449252528A247ABCEEB13EDD57</t>
  </si>
  <si>
    <t xml:space="preserve">38584990</t>
  </si>
  <si>
    <t xml:space="preserve">F1C1FBB220E59EA25101C44C7A118BD0</t>
  </si>
  <si>
    <t xml:space="preserve">38585174</t>
  </si>
  <si>
    <t xml:space="preserve">AAA55C74275A5D438EF524BC03CCB929</t>
  </si>
  <si>
    <t xml:space="preserve">38585364</t>
  </si>
  <si>
    <t xml:space="preserve">8D14899E2B953DC199DFD827374BA142</t>
  </si>
  <si>
    <t xml:space="preserve">38585372</t>
  </si>
  <si>
    <t xml:space="preserve">ADEFCB490CEB73AF0677D17DF42F732E</t>
  </si>
  <si>
    <t xml:space="preserve">38585566</t>
  </si>
  <si>
    <t xml:space="preserve">4F0CB5A2BA969C9D93B1EA2EA42ED27D</t>
  </si>
  <si>
    <t xml:space="preserve">AMERICA MICHELL</t>
  </si>
  <si>
    <t xml:space="preserve">38585796</t>
  </si>
  <si>
    <t xml:space="preserve">54EDA63F90BB88092C0522BDD3B3F83A</t>
  </si>
  <si>
    <t xml:space="preserve">38584038</t>
  </si>
  <si>
    <t xml:space="preserve">8DA0B504F3783D37E48BF8E0DB4D2B0D</t>
  </si>
  <si>
    <t xml:space="preserve">38584222</t>
  </si>
  <si>
    <t xml:space="preserve">8DC39B0C4B09E0B2AA38B9BF84A88617</t>
  </si>
  <si>
    <t xml:space="preserve">38584414</t>
  </si>
  <si>
    <t xml:space="preserve">E0F16993BC5DF23F119BDA299ADE4EE2</t>
  </si>
  <si>
    <t xml:space="preserve">38584416</t>
  </si>
  <si>
    <t xml:space="preserve">F2C8E48DCBD5A4CD5F08E8CC4F9C9435</t>
  </si>
  <si>
    <t xml:space="preserve">38584426</t>
  </si>
  <si>
    <t xml:space="preserve">18484C6C7444BCE4E57136FF2C554B86</t>
  </si>
  <si>
    <t xml:space="preserve">38584806</t>
  </si>
  <si>
    <t xml:space="preserve">E0A0D0D12DFF7AF03E4B12649BB193F6</t>
  </si>
  <si>
    <t xml:space="preserve">38584992</t>
  </si>
  <si>
    <t xml:space="preserve">B7F4F11ADA15B2868F9DC4EB6E1FFE0D</t>
  </si>
  <si>
    <t xml:space="preserve">EDWIN</t>
  </si>
  <si>
    <t xml:space="preserve">YAÑEZ</t>
  </si>
  <si>
    <t xml:space="preserve">38585002</t>
  </si>
  <si>
    <t xml:space="preserve">B6E2C7406AA44B7C3F3540B506F54077</t>
  </si>
  <si>
    <t xml:space="preserve">38585576</t>
  </si>
  <si>
    <t xml:space="preserve">ACD4B5212B909FB512071FADF12E9780</t>
  </si>
  <si>
    <t xml:space="preserve">14158.82</t>
  </si>
  <si>
    <t xml:space="preserve">38584048</t>
  </si>
  <si>
    <t xml:space="preserve">938CA4FDA3FD0D36FE62460AF1946FC3</t>
  </si>
  <si>
    <t xml:space="preserve">38584622</t>
  </si>
  <si>
    <t xml:space="preserve">87122313FB24B661C868584F06B2B55D</t>
  </si>
  <si>
    <t xml:space="preserve">38584626</t>
  </si>
  <si>
    <t xml:space="preserve">3677818B895879972EA179B3612C5840</t>
  </si>
  <si>
    <t xml:space="preserve">38585390</t>
  </si>
  <si>
    <t xml:space="preserve">2377CD62ADCD4F0C5887F4F8C3849720</t>
  </si>
  <si>
    <t xml:space="preserve">38585582</t>
  </si>
  <si>
    <t xml:space="preserve">A79AD5C668FC14E32972F4CA7879B918</t>
  </si>
  <si>
    <t xml:space="preserve">38584056</t>
  </si>
  <si>
    <t xml:space="preserve">ED45502E6F1F96E79C143F86C676B4C8</t>
  </si>
  <si>
    <t xml:space="preserve">38584440</t>
  </si>
  <si>
    <t xml:space="preserve">3CC030109A3016411579E9BEFE9B72C0</t>
  </si>
  <si>
    <t xml:space="preserve">38584444</t>
  </si>
  <si>
    <t xml:space="preserve">F88F427E94D27F0246E02B4514C4552D</t>
  </si>
  <si>
    <t xml:space="preserve">38584448</t>
  </si>
  <si>
    <t xml:space="preserve">63E6E30E67D4E99E27E74A9473ED77D6</t>
  </si>
  <si>
    <t xml:space="preserve">38584634</t>
  </si>
  <si>
    <t xml:space="preserve">374707560B1E99837B52F7D31C2D7989</t>
  </si>
  <si>
    <t xml:space="preserve">38585018</t>
  </si>
  <si>
    <t xml:space="preserve">5EB663900CB58C00BBDBCAB2259A445F</t>
  </si>
  <si>
    <t xml:space="preserve">38585404</t>
  </si>
  <si>
    <t xml:space="preserve">9528A1287687153B019FB4AD39836E39</t>
  </si>
  <si>
    <t xml:space="preserve">PAOLA</t>
  </si>
  <si>
    <t xml:space="preserve">38585406</t>
  </si>
  <si>
    <t xml:space="preserve">2DCC6C3FFE27B1B82D7D09AC4879BA2A</t>
  </si>
  <si>
    <t xml:space="preserve">38585410</t>
  </si>
  <si>
    <t xml:space="preserve">718812C6E516224A18C4FC973CDDAFE5</t>
  </si>
  <si>
    <t xml:space="preserve">38585592</t>
  </si>
  <si>
    <t xml:space="preserve">E2B133BA059FBC8F81DF2CA4C93D8206</t>
  </si>
  <si>
    <t xml:space="preserve">38585594</t>
  </si>
  <si>
    <t xml:space="preserve">163662F410E35DCC258F09015FBFD65A</t>
  </si>
  <si>
    <t xml:space="preserve">38584072</t>
  </si>
  <si>
    <t xml:space="preserve">2D51E0BA06841816C4817217968D7EFE</t>
  </si>
  <si>
    <t xml:space="preserve">38585036</t>
  </si>
  <si>
    <t xml:space="preserve">CB62B275380DC25E41C1E1DB65661AA3</t>
  </si>
  <si>
    <t xml:space="preserve">38585418</t>
  </si>
  <si>
    <t xml:space="preserve">A33F7F62A5CFED7F89ACE49C1C5420E2</t>
  </si>
  <si>
    <t xml:space="preserve">38585610</t>
  </si>
  <si>
    <t xml:space="preserve">A17B921A52D1495341C43BC4629DCD69</t>
  </si>
  <si>
    <t xml:space="preserve">38583888</t>
  </si>
  <si>
    <t xml:space="preserve">CF3AA2ED156F489B2D0A45504A7EB1AF</t>
  </si>
  <si>
    <t xml:space="preserve">28241.98</t>
  </si>
  <si>
    <t xml:space="preserve">38584088</t>
  </si>
  <si>
    <t xml:space="preserve">357DE42EA374E6DA1E45770CB8F4EC47</t>
  </si>
  <si>
    <t xml:space="preserve">6971.1</t>
  </si>
  <si>
    <t xml:space="preserve">38584274</t>
  </si>
  <si>
    <t xml:space="preserve">3674705C51628AD6E8CF0EA5342A240D</t>
  </si>
  <si>
    <t xml:space="preserve">38584474</t>
  </si>
  <si>
    <t xml:space="preserve">97F64EE63AE4EBE4EA3DFE38FE4C30F9</t>
  </si>
  <si>
    <t xml:space="preserve">38584858</t>
  </si>
  <si>
    <t xml:space="preserve">E5E9D32C3BCAD74E923809C8ED73C0A5</t>
  </si>
  <si>
    <t xml:space="preserve">38585042</t>
  </si>
  <si>
    <t xml:space="preserve">D1C02765D0E4B5A1D1312925F712ABA8</t>
  </si>
  <si>
    <t xml:space="preserve">38585238</t>
  </si>
  <si>
    <t xml:space="preserve">4D0A6058FEE18FAEAB4920A688E6E8E2</t>
  </si>
  <si>
    <t xml:space="preserve">38585624</t>
  </si>
  <si>
    <t xml:space="preserve">23E4CBA2C65C363A3BFFCC0FB4856122</t>
  </si>
  <si>
    <t xml:space="preserve">38583898</t>
  </si>
  <si>
    <t xml:space="preserve">3C44973230525618EFAE80048FDA536B</t>
  </si>
  <si>
    <t xml:space="preserve">38584100</t>
  </si>
  <si>
    <t xml:space="preserve">706F255D0627FB8853E684A8F8CE34ED</t>
  </si>
  <si>
    <t xml:space="preserve">38584292</t>
  </si>
  <si>
    <t xml:space="preserve">9DCFAA2938023AB899119480D0E398D2</t>
  </si>
  <si>
    <t xml:space="preserve">38584476</t>
  </si>
  <si>
    <t xml:space="preserve">BFBF044602BA0F4222ABC657AC5B4894</t>
  </si>
  <si>
    <t xml:space="preserve">38584482</t>
  </si>
  <si>
    <t xml:space="preserve">5563A97D6A8A83CBEDD4DDDF7045894F</t>
  </si>
  <si>
    <t xml:space="preserve">38584862</t>
  </si>
  <si>
    <t xml:space="preserve">CF8257A568DEF5C8F1E0FAFBEE535463</t>
  </si>
  <si>
    <t xml:space="preserve">38585244</t>
  </si>
  <si>
    <t xml:space="preserve">102AAE9F790DB7F8C5EF66B988E71973</t>
  </si>
  <si>
    <t xml:space="preserve">38583912</t>
  </si>
  <si>
    <t xml:space="preserve">0BF7C4C08481CD9E7F3830F3B869F07F</t>
  </si>
  <si>
    <t xml:space="preserve">38583918</t>
  </si>
  <si>
    <t xml:space="preserve">A26E8856CD05D447B4C3A8C68FD7BF09</t>
  </si>
  <si>
    <t xml:space="preserve">38583920</t>
  </si>
  <si>
    <t xml:space="preserve">9C42F6107233D68C332A58FCCBAB3356</t>
  </si>
  <si>
    <t xml:space="preserve">38584112</t>
  </si>
  <si>
    <t xml:space="preserve">42CC9B660D9C177A4A3E23C2E0FBCE4C</t>
  </si>
  <si>
    <t xml:space="preserve">38584298</t>
  </si>
  <si>
    <t xml:space="preserve">5C12F1F049559E9E752327B708C03F6E</t>
  </si>
  <si>
    <t xml:space="preserve">38584300</t>
  </si>
  <si>
    <t xml:space="preserve">C5B58B5D499A44A571D7AB2C93DE45B8</t>
  </si>
  <si>
    <t xml:space="preserve">38584492</t>
  </si>
  <si>
    <t xml:space="preserve">371A64E2064B8BC862CC7AC8164BDFC2</t>
  </si>
  <si>
    <t xml:space="preserve">38584496</t>
  </si>
  <si>
    <t xml:space="preserve">B081EFEA565042D3BD59AD32A4E6B3FC</t>
  </si>
  <si>
    <t xml:space="preserve">38584882</t>
  </si>
  <si>
    <t xml:space="preserve">6D7F048365BAFCDC68897EE4AF5BC04A</t>
  </si>
  <si>
    <t xml:space="preserve">38585064</t>
  </si>
  <si>
    <t xml:space="preserve">822F037BF36E74F954373EF3B94A174E</t>
  </si>
  <si>
    <t xml:space="preserve">38585072</t>
  </si>
  <si>
    <t xml:space="preserve">F59EA07A8B598CF8D3A8F1376D70D7F4</t>
  </si>
  <si>
    <t xml:space="preserve">38585448</t>
  </si>
  <si>
    <t xml:space="preserve">A188937555F87DA4808F019757F72F27</t>
  </si>
  <si>
    <t xml:space="preserve">38585640</t>
  </si>
  <si>
    <t xml:space="preserve">B43BC6E4CE09BB1BBD24423671A580E4</t>
  </si>
  <si>
    <t xml:space="preserve">38583930</t>
  </si>
  <si>
    <t xml:space="preserve">8416521C232A28BB026C3A681C488B09</t>
  </si>
  <si>
    <t xml:space="preserve">38584504</t>
  </si>
  <si>
    <t xml:space="preserve">A9AC10276219DAF83F7A426143BBF850</t>
  </si>
  <si>
    <t xml:space="preserve">38585268</t>
  </si>
  <si>
    <t xml:space="preserve">6B8F4BFEFB8B8F9349F5F347D51E6D7A</t>
  </si>
  <si>
    <t xml:space="preserve">38585270</t>
  </si>
  <si>
    <t xml:space="preserve">39399C25BBD14AA14DCBAED80D143D29</t>
  </si>
  <si>
    <t xml:space="preserve">38585460</t>
  </si>
  <si>
    <t xml:space="preserve">74E0B8CAC7D4097B9350EC0D6BDC7840</t>
  </si>
  <si>
    <t xml:space="preserve">38583936</t>
  </si>
  <si>
    <t xml:space="preserve">C51FF7E49D40596DFC137ABD66AF2BD4</t>
  </si>
  <si>
    <t xml:space="preserve">38583942</t>
  </si>
  <si>
    <t xml:space="preserve">B372F7A06109BBD54574BE370EC449D7</t>
  </si>
  <si>
    <t xml:space="preserve">38583944</t>
  </si>
  <si>
    <t xml:space="preserve">A3D566DE78DAA5B92BA3D6D01CFE7DF4</t>
  </si>
  <si>
    <t xml:space="preserve">38584130</t>
  </si>
  <si>
    <t xml:space="preserve">1B663AB4FC4D7D972C6BEDFDA499472F</t>
  </si>
  <si>
    <t xml:space="preserve">38584132</t>
  </si>
  <si>
    <t xml:space="preserve">60D00F5BF39991ADEF4A8477D3E53CF0</t>
  </si>
  <si>
    <t xml:space="preserve">38584516</t>
  </si>
  <si>
    <t xml:space="preserve">E3863DA2DBE126072E7982DC283ACD0B</t>
  </si>
  <si>
    <t xml:space="preserve">38584520</t>
  </si>
  <si>
    <t xml:space="preserve">78F23545C521A6598CCF72CCC14FA76E</t>
  </si>
  <si>
    <t xml:space="preserve">38584708</t>
  </si>
  <si>
    <t xml:space="preserve">0E9F5ED64E76FE4EA08CD64818AB8BC9</t>
  </si>
  <si>
    <t xml:space="preserve">38584902</t>
  </si>
  <si>
    <t xml:space="preserve">1BC2AD09C5B40A3730AF47B6C885A954</t>
  </si>
  <si>
    <t xml:space="preserve">38584906</t>
  </si>
  <si>
    <t xml:space="preserve">10ACDAB498E9AD678996BC9DF3C64A43</t>
  </si>
  <si>
    <t xml:space="preserve">38585280</t>
  </si>
  <si>
    <t xml:space="preserve">B0C1CB72AA3E493618FD1FCB94A1B3CC</t>
  </si>
  <si>
    <t xml:space="preserve">OGILVIA</t>
  </si>
  <si>
    <t xml:space="preserve">38585284</t>
  </si>
  <si>
    <t xml:space="preserve">4A86C6E5D9A36886042A584BC2369936</t>
  </si>
  <si>
    <t xml:space="preserve">38585478</t>
  </si>
  <si>
    <t xml:space="preserve">156501D7ADF249C85170F057874ED894</t>
  </si>
  <si>
    <t xml:space="preserve">38585664</t>
  </si>
  <si>
    <t xml:space="preserve">00CB2B2783AA99632270D9A3C109B7E2</t>
  </si>
  <si>
    <t xml:space="preserve">38585666</t>
  </si>
  <si>
    <t xml:space="preserve">B949B399F91E5C0B80E96770D8EDB4EE</t>
  </si>
  <si>
    <t xml:space="preserve">38584142</t>
  </si>
  <si>
    <t xml:space="preserve">20C3B0DE57677EA61F3E504FA36E716B</t>
  </si>
  <si>
    <t xml:space="preserve">38584336</t>
  </si>
  <si>
    <t xml:space="preserve">55CE11153D66145E51C9D2E33CFA7793</t>
  </si>
  <si>
    <t xml:space="preserve">38584722</t>
  </si>
  <si>
    <t xml:space="preserve">91E645D14EC07E2172D407809421E21B</t>
  </si>
  <si>
    <t xml:space="preserve">38584912</t>
  </si>
  <si>
    <t xml:space="preserve">CFB8BC02D3A2F7EE4F2C1C8DF5DA8528</t>
  </si>
  <si>
    <t xml:space="preserve">38585100</t>
  </si>
  <si>
    <t xml:space="preserve">FD0A174461F90FE0AA584BB4E9C32AC7</t>
  </si>
  <si>
    <t xml:space="preserve">PITEN</t>
  </si>
  <si>
    <t xml:space="preserve">38585296</t>
  </si>
  <si>
    <t xml:space="preserve">6ED1896AB6F2DDFFE1D6019C35E69F41</t>
  </si>
  <si>
    <t xml:space="preserve">38585484</t>
  </si>
  <si>
    <t xml:space="preserve">CD39147DFD6EAFAF1E04F379FF0DAAF1</t>
  </si>
  <si>
    <t xml:space="preserve">38585488</t>
  </si>
  <si>
    <t xml:space="preserve">97D5A3371353C24A752370F51588716D</t>
  </si>
  <si>
    <t xml:space="preserve">38585680</t>
  </si>
  <si>
    <t xml:space="preserve">3B5F7D3684C7DA3A54D50D0895B77E54</t>
  </si>
  <si>
    <t xml:space="preserve">38585722</t>
  </si>
  <si>
    <t xml:space="preserve">3A74B40F1BD62A13D64EBD6DFA50DC5B</t>
  </si>
  <si>
    <t xml:space="preserve">38583962</t>
  </si>
  <si>
    <t xml:space="preserve">C6C6F84CCE21FDB3536BF24C4D10E150</t>
  </si>
  <si>
    <t xml:space="preserve">38584728</t>
  </si>
  <si>
    <t xml:space="preserve">73429EFA446C88A649944651F8453D75</t>
  </si>
  <si>
    <t xml:space="preserve">38584928</t>
  </si>
  <si>
    <t xml:space="preserve">025E7D289EDF9FDB2967500A238F15E2</t>
  </si>
  <si>
    <t xml:space="preserve">38585118</t>
  </si>
  <si>
    <t xml:space="preserve">36B80411ADF6C1DB0BBA1EB13C6C0857</t>
  </si>
  <si>
    <t xml:space="preserve">10586.44</t>
  </si>
  <si>
    <t xml:space="preserve">38585728</t>
  </si>
  <si>
    <t xml:space="preserve">6FA363CE30A9982A9033C06C9ACE834E</t>
  </si>
  <si>
    <t xml:space="preserve">38585730</t>
  </si>
  <si>
    <t xml:space="preserve">CBF02AFDBABB83820632B52C59CCBDA5</t>
  </si>
  <si>
    <t xml:space="preserve">38584554</t>
  </si>
  <si>
    <t xml:space="preserve">24465205FBC405248D9F82C7B9A2C7DD</t>
  </si>
  <si>
    <t xml:space="preserve">38584556</t>
  </si>
  <si>
    <t xml:space="preserve">D7C22FF8088FC9F56890CFF61B1482BC</t>
  </si>
  <si>
    <t xml:space="preserve">38584750</t>
  </si>
  <si>
    <t xml:space="preserve">89BF48DFF26924E836E28BE088BECBE8</t>
  </si>
  <si>
    <t xml:space="preserve">10988.9</t>
  </si>
  <si>
    <t xml:space="preserve">38585510</t>
  </si>
  <si>
    <t xml:space="preserve">56CE0B7FA85C0D82D31B8CE2CC7AEF1B</t>
  </si>
  <si>
    <t xml:space="preserve">SOL LIZBETH</t>
  </si>
  <si>
    <t xml:space="preserve">VIVEROS</t>
  </si>
  <si>
    <t xml:space="preserve">38585746</t>
  </si>
  <si>
    <t xml:space="preserve">3EFEB118BF9FC0239BB949F5CCDA3CD8</t>
  </si>
  <si>
    <t xml:space="preserve">35007334</t>
  </si>
  <si>
    <t xml:space="preserve">E32ECCF5EAED37B23F7B8024557D4019</t>
  </si>
  <si>
    <t xml:space="preserve">12385.06</t>
  </si>
  <si>
    <t xml:space="preserve">35005500</t>
  </si>
  <si>
    <t xml:space="preserve">E27CF8065BF97D9E0DA96C6D8F50AE98</t>
  </si>
  <si>
    <t xml:space="preserve">18123.84</t>
  </si>
  <si>
    <t xml:space="preserve">14230.6</t>
  </si>
  <si>
    <t xml:space="preserve">35005504</t>
  </si>
  <si>
    <t xml:space="preserve">B96986527566CF24CB6845114E8EEB42</t>
  </si>
  <si>
    <t xml:space="preserve">12252.88</t>
  </si>
  <si>
    <t xml:space="preserve">35005512</t>
  </si>
  <si>
    <t xml:space="preserve">1D51965CFC48D18BE460D5EC1B108101</t>
  </si>
  <si>
    <t xml:space="preserve">35006554</t>
  </si>
  <si>
    <t xml:space="preserve">9B225929F85EBD72E4F28F085A49C1CB</t>
  </si>
  <si>
    <t xml:space="preserve">35006560</t>
  </si>
  <si>
    <t xml:space="preserve">60135BC0663D30D79ABBF192CCF1AF8A</t>
  </si>
  <si>
    <t xml:space="preserve">35006786</t>
  </si>
  <si>
    <t xml:space="preserve">8A415AA236BD20B8BDFE9ECA346DE44D</t>
  </si>
  <si>
    <t xml:space="preserve">35006976</t>
  </si>
  <si>
    <t xml:space="preserve">992092E5AF494CB76BDAAD24485B8DFE</t>
  </si>
  <si>
    <t xml:space="preserve">CONRADO ALDEHIR</t>
  </si>
  <si>
    <t xml:space="preserve">35007164</t>
  </si>
  <si>
    <t xml:space="preserve">F2A2BF5453E0A60ECC4FC0C9CE6CD1EE</t>
  </si>
  <si>
    <t xml:space="preserve">35007250</t>
  </si>
  <si>
    <t xml:space="preserve">7C202211E77783E2FF1E711A0985DECC</t>
  </si>
  <si>
    <t xml:space="preserve">35007260</t>
  </si>
  <si>
    <t xml:space="preserve">0800D0F892CE836D2963B3E2E29D69F6</t>
  </si>
  <si>
    <t xml:space="preserve">35005640</t>
  </si>
  <si>
    <t xml:space="preserve">48A51EACE5AF36C2E8C720B4426CA102</t>
  </si>
  <si>
    <t xml:space="preserve">11515.92</t>
  </si>
  <si>
    <t xml:space="preserve">9686.94</t>
  </si>
  <si>
    <t xml:space="preserve">35005828</t>
  </si>
  <si>
    <t xml:space="preserve">022041CDA4453BB1B2DE8E4772F951F3</t>
  </si>
  <si>
    <t xml:space="preserve">35005838</t>
  </si>
  <si>
    <t xml:space="preserve">639924C5088B2530E885B7F0EF32ABF6</t>
  </si>
  <si>
    <t xml:space="preserve">32493.82</t>
  </si>
  <si>
    <t xml:space="preserve">23697.9</t>
  </si>
  <si>
    <t xml:space="preserve">35006196</t>
  </si>
  <si>
    <t xml:space="preserve">490E58AC03D1D9B54BFEB69A7B088780</t>
  </si>
  <si>
    <t xml:space="preserve">35006378</t>
  </si>
  <si>
    <t xml:space="preserve">722CCD851711795317B15509318507BD</t>
  </si>
  <si>
    <t xml:space="preserve">35006566</t>
  </si>
  <si>
    <t xml:space="preserve">EA41DD78BAD199FEE31E58541DBB7112</t>
  </si>
  <si>
    <t xml:space="preserve">35006800</t>
  </si>
  <si>
    <t xml:space="preserve">515E72C560BBC2EBBF51E1267CDA92AC</t>
  </si>
  <si>
    <t xml:space="preserve">35006984</t>
  </si>
  <si>
    <t xml:space="preserve">F6EB94D020E00250D8CF9555DD83D06E</t>
  </si>
  <si>
    <t xml:space="preserve">35006988</t>
  </si>
  <si>
    <t xml:space="preserve">4B8F0CB0D32BFDC3C363E6D07727D4AC</t>
  </si>
  <si>
    <t xml:space="preserve">35006992</t>
  </si>
  <si>
    <t xml:space="preserve">8D0A8D1E0AC7F104F7FC110572381FFC</t>
  </si>
  <si>
    <t xml:space="preserve">35007180</t>
  </si>
  <si>
    <t xml:space="preserve">7B54C6FAD6FA3EA96EBFCA425A14F396</t>
  </si>
  <si>
    <t xml:space="preserve">35007366</t>
  </si>
  <si>
    <t xml:space="preserve">BF3F6661C4B9DC17CB67894365C795D2</t>
  </si>
  <si>
    <t xml:space="preserve">13249.12</t>
  </si>
  <si>
    <t xml:space="preserve">35005840</t>
  </si>
  <si>
    <t xml:space="preserve">5AD1D57C6DB5BF38A9CD00A7F4E4C007</t>
  </si>
  <si>
    <t xml:space="preserve">11554.64</t>
  </si>
  <si>
    <t xml:space="preserve">35005848</t>
  </si>
  <si>
    <t xml:space="preserve">8D9F5A42D1B48791D81E505C7AE30B07</t>
  </si>
  <si>
    <t xml:space="preserve">18675.24</t>
  </si>
  <si>
    <t xml:space="preserve">35006204</t>
  </si>
  <si>
    <t xml:space="preserve">E3211727BB050FD841D69696208ECAB6</t>
  </si>
  <si>
    <t xml:space="preserve">35006208</t>
  </si>
  <si>
    <t xml:space="preserve">3BB81DF600C58D62EECC7881907F5BC3</t>
  </si>
  <si>
    <t xml:space="preserve">35006578</t>
  </si>
  <si>
    <t xml:space="preserve">7DC5921FCB894C02F6F36D6CB4644A06</t>
  </si>
  <si>
    <t xml:space="preserve">35006670</t>
  </si>
  <si>
    <t xml:space="preserve">4FF4142A59BD99C619A81DAE91008238</t>
  </si>
  <si>
    <t xml:space="preserve">35006816</t>
  </si>
  <si>
    <t xml:space="preserve">FAF4DD537C17EDB57743B2A2733681B3</t>
  </si>
  <si>
    <t xml:space="preserve">35007004</t>
  </si>
  <si>
    <t xml:space="preserve">F2C747BCDD04EA9D4E49D7DB70036889</t>
  </si>
  <si>
    <t xml:space="preserve">35007190</t>
  </si>
  <si>
    <t xml:space="preserve">DE81F8490436417936D6B367AE01498A</t>
  </si>
  <si>
    <t xml:space="preserve">35007194</t>
  </si>
  <si>
    <t xml:space="preserve">B28EFCEBD9F0032DF4E7342DC0155040</t>
  </si>
  <si>
    <t xml:space="preserve">35007280</t>
  </si>
  <si>
    <t xml:space="preserve">DD60D3CE49A399B9181E915C776D52FF</t>
  </si>
  <si>
    <t xml:space="preserve">35007376</t>
  </si>
  <si>
    <t xml:space="preserve">89D3DAC03981E9F6AB98E6832AB8BBF6</t>
  </si>
  <si>
    <t xml:space="preserve">35005540</t>
  </si>
  <si>
    <t xml:space="preserve">E92E60521D231FD486D4B7EE399C549B</t>
  </si>
  <si>
    <t xml:space="preserve">35005546</t>
  </si>
  <si>
    <t xml:space="preserve">8E748B563DBBC587A674FB6ACDB549E9</t>
  </si>
  <si>
    <t xml:space="preserve">13416.3</t>
  </si>
  <si>
    <t xml:space="preserve">35006018</t>
  </si>
  <si>
    <t xml:space="preserve">9A5546E315077D24D9536FA6B1E38641</t>
  </si>
  <si>
    <t xml:space="preserve">35006216</t>
  </si>
  <si>
    <t xml:space="preserve">98F49E59D3D266F1A1050992DBC17E35</t>
  </si>
  <si>
    <t xml:space="preserve">35006404</t>
  </si>
  <si>
    <t xml:space="preserve">4A8D82FCE934FB36B43825145BB3A584</t>
  </si>
  <si>
    <t xml:space="preserve">35006406</t>
  </si>
  <si>
    <t xml:space="preserve">F546A11CFA104F44C62C712909F41E8B</t>
  </si>
  <si>
    <t xml:space="preserve">35006598</t>
  </si>
  <si>
    <t xml:space="preserve">237D814C17B9822C9B184F3467B9918D</t>
  </si>
  <si>
    <t xml:space="preserve">35006600</t>
  </si>
  <si>
    <t xml:space="preserve">D25E07028C99AFC8FED3F4C1589986C5</t>
  </si>
  <si>
    <t xml:space="preserve">35006682</t>
  </si>
  <si>
    <t xml:space="preserve">26F75D86CB9B4D064475985EE7A6C2B2</t>
  </si>
  <si>
    <t xml:space="preserve">35006828</t>
  </si>
  <si>
    <t xml:space="preserve">CCBB69CCEAAD3BB5B20232C4C63DF873</t>
  </si>
  <si>
    <t xml:space="preserve">DAYSI ABRIL</t>
  </si>
  <si>
    <t xml:space="preserve">35007016</t>
  </si>
  <si>
    <t xml:space="preserve">ED08DE2D979A09D1AF167AA4F14C7D74</t>
  </si>
  <si>
    <t xml:space="preserve">35007290</t>
  </si>
  <si>
    <t xml:space="preserve">006859CD6F30E207BCCA76A0FFE0E079</t>
  </si>
  <si>
    <t xml:space="preserve">55619.88</t>
  </si>
  <si>
    <t xml:space="preserve">35005868</t>
  </si>
  <si>
    <t xml:space="preserve">7090338F4DD69D913B66E5C2DC2C0854</t>
  </si>
  <si>
    <t xml:space="preserve">14690.78</t>
  </si>
  <si>
    <t xml:space="preserve">9121.1</t>
  </si>
  <si>
    <t xml:space="preserve">35006032</t>
  </si>
  <si>
    <t xml:space="preserve">5A6517EA29E244F8AA3B680113A32C40</t>
  </si>
  <si>
    <t xml:space="preserve">24837.68</t>
  </si>
  <si>
    <t xml:space="preserve">35006038</t>
  </si>
  <si>
    <t xml:space="preserve">B178C23629F0ABBEAC604D294A5A9E08</t>
  </si>
  <si>
    <t xml:space="preserve">VANESSA</t>
  </si>
  <si>
    <t xml:space="preserve">35006696</t>
  </si>
  <si>
    <t xml:space="preserve">7FD5D0C1CA6F62A31CE55FAB75FC607C</t>
  </si>
  <si>
    <t xml:space="preserve">35006698</t>
  </si>
  <si>
    <t xml:space="preserve">560F3B88A4294E3FA5290CABB77451FE</t>
  </si>
  <si>
    <t xml:space="preserve">35007298</t>
  </si>
  <si>
    <t xml:space="preserve">9A337636F3DE7C43E3DC031C661BA54E</t>
  </si>
  <si>
    <t xml:space="preserve">35007302</t>
  </si>
  <si>
    <t xml:space="preserve">753A006D645D4773D9347870FBBA265B</t>
  </si>
  <si>
    <t xml:space="preserve">35007306</t>
  </si>
  <si>
    <t xml:space="preserve">879F3BC587C84C7FFDEDB48720F8E249</t>
  </si>
  <si>
    <t xml:space="preserve">9833.54</t>
  </si>
  <si>
    <t xml:space="preserve">35005686</t>
  </si>
  <si>
    <t xml:space="preserve">472BC54F858160361ACB1491666D6BBB</t>
  </si>
  <si>
    <t xml:space="preserve">11622.26</t>
  </si>
  <si>
    <t xml:space="preserve">35005692</t>
  </si>
  <si>
    <t xml:space="preserve">709873A01ED5DF5C4D12F7EACF45320F</t>
  </si>
  <si>
    <t xml:space="preserve">35005882</t>
  </si>
  <si>
    <t xml:space="preserve">E9296004EBE3ADD88A9C27A8EE4A6753</t>
  </si>
  <si>
    <t xml:space="preserve">16082.76</t>
  </si>
  <si>
    <t xml:space="preserve">35006244</t>
  </si>
  <si>
    <t xml:space="preserve">6BB02ADBD663B138ED7B4DFA283C9DF6</t>
  </si>
  <si>
    <t xml:space="preserve">35006616</t>
  </si>
  <si>
    <t xml:space="preserve">7099B9C03641A193A5B1BCC6C8DAEFCB</t>
  </si>
  <si>
    <t xml:space="preserve">35006620</t>
  </si>
  <si>
    <t xml:space="preserve">7A61753C4597DF6E03435D8D38C2E324</t>
  </si>
  <si>
    <t xml:space="preserve">35006702</t>
  </si>
  <si>
    <t xml:space="preserve">74CE04460C1B7CCE7ED1341860948E31</t>
  </si>
  <si>
    <t xml:space="preserve">35006842</t>
  </si>
  <si>
    <t xml:space="preserve">BC3C37E6EB3C6067DAC4C656EBBE0654</t>
  </si>
  <si>
    <t xml:space="preserve">35006846</t>
  </si>
  <si>
    <t xml:space="preserve">6390902AA231E5A2CF48742A04FE4E83</t>
  </si>
  <si>
    <t xml:space="preserve">35007036</t>
  </si>
  <si>
    <t xml:space="preserve">E3D7400B580752EB29AAD4F420CE5300</t>
  </si>
  <si>
    <t xml:space="preserve">35007038</t>
  </si>
  <si>
    <t xml:space="preserve">EA7CD0687A1C2D0B4289B5ED57611F42</t>
  </si>
  <si>
    <t xml:space="preserve">35007224</t>
  </si>
  <si>
    <t xml:space="preserve">B1CB7CB6E1C40650C64D96757C9C0550</t>
  </si>
  <si>
    <t xml:space="preserve">35007232</t>
  </si>
  <si>
    <t xml:space="preserve">BBA4381198D7171CA7BFB11EFB40F469</t>
  </si>
  <si>
    <t xml:space="preserve">35005574</t>
  </si>
  <si>
    <t xml:space="preserve">39A8886A141819841542F4C517B4A964</t>
  </si>
  <si>
    <t xml:space="preserve">35005890</t>
  </si>
  <si>
    <t xml:space="preserve">E368091DBDD9219B5380E6AFE5B8E9BB</t>
  </si>
  <si>
    <t xml:space="preserve">35006860</t>
  </si>
  <si>
    <t xml:space="preserve">42FF9FAB474ECD336A50E932E015D0AB</t>
  </si>
  <si>
    <t xml:space="preserve">14347.1</t>
  </si>
  <si>
    <t xml:space="preserve">35007052</t>
  </si>
  <si>
    <t xml:space="preserve">069E42EF0165ACE0EB57D0AEB9ECFA60</t>
  </si>
  <si>
    <t xml:space="preserve">10375.58</t>
  </si>
  <si>
    <t xml:space="preserve">6280.38</t>
  </si>
  <si>
    <t xml:space="preserve">35005708</t>
  </si>
  <si>
    <t xml:space="preserve">558EA6AF77F9110040CAD938AD3F85CC</t>
  </si>
  <si>
    <t xml:space="preserve">20705.06</t>
  </si>
  <si>
    <t xml:space="preserve">12129.9</t>
  </si>
  <si>
    <t xml:space="preserve">35005718</t>
  </si>
  <si>
    <t xml:space="preserve">6CF14465EECEA432BE414EA0C6F5EB59</t>
  </si>
  <si>
    <t xml:space="preserve">14840.68</t>
  </si>
  <si>
    <t xml:space="preserve">35005902</t>
  </si>
  <si>
    <t xml:space="preserve">E9CCB74B9249FFAB2A28DC5A8E7F3206</t>
  </si>
  <si>
    <t xml:space="preserve">35006258</t>
  </si>
  <si>
    <t xml:space="preserve">1C6886C92244B5F41A9BB833CD7DEF8B</t>
  </si>
  <si>
    <t xml:space="preserve">35007064</t>
  </si>
  <si>
    <t xml:space="preserve">6655C2CC58ECF05F4E36C5BEFAEFE827</t>
  </si>
  <si>
    <t xml:space="preserve">17148.62</t>
  </si>
  <si>
    <t xml:space="preserve">11730.5</t>
  </si>
  <si>
    <t xml:space="preserve">35005724</t>
  </si>
  <si>
    <t xml:space="preserve">AE343C1B887F55ACF5E6C5CBC176F1C2</t>
  </si>
  <si>
    <t xml:space="preserve">11770.16</t>
  </si>
  <si>
    <t xml:space="preserve">7700.9</t>
  </si>
  <si>
    <t xml:space="preserve">35005728</t>
  </si>
  <si>
    <t xml:space="preserve">F8678EFC054CD2076A6A14F865A770FE</t>
  </si>
  <si>
    <t xml:space="preserve">35006272</t>
  </si>
  <si>
    <t xml:space="preserve">FC4C6A15E0668795C72453367D1E5459</t>
  </si>
  <si>
    <t xml:space="preserve">35007070</t>
  </si>
  <si>
    <t xml:space="preserve">846B35099606D12F53BBF3AFD274D60C</t>
  </si>
  <si>
    <t xml:space="preserve">35006090</t>
  </si>
  <si>
    <t xml:space="preserve">186ACDF06CA6B294EB2468BE62C16416</t>
  </si>
  <si>
    <t xml:space="preserve">12942.56</t>
  </si>
  <si>
    <t xml:space="preserve">9497.72</t>
  </si>
  <si>
    <t xml:space="preserve">35006098</t>
  </si>
  <si>
    <t xml:space="preserve">D91828D4ACFA14CEACE614E08352E283</t>
  </si>
  <si>
    <t xml:space="preserve">55484.16</t>
  </si>
  <si>
    <t xml:space="preserve">35006288</t>
  </si>
  <si>
    <t xml:space="preserve">52848917562ACBAB0031A756C44DE89B</t>
  </si>
  <si>
    <t xml:space="preserve">35006472</t>
  </si>
  <si>
    <t xml:space="preserve">B8BF76F58BC766568DE43BF93C10F18D</t>
  </si>
  <si>
    <t xml:space="preserve">LEYDY NATIVIDAD</t>
  </si>
  <si>
    <t xml:space="preserve">35007090</t>
  </si>
  <si>
    <t xml:space="preserve">A392A325DE7F2D2BFD2C2DEBFB122125</t>
  </si>
  <si>
    <t xml:space="preserve">5629.58</t>
  </si>
  <si>
    <t xml:space="preserve">35005750</t>
  </si>
  <si>
    <t xml:space="preserve">C58873C95072606E56C37D1919F6EDBB</t>
  </si>
  <si>
    <t xml:space="preserve">14999.02</t>
  </si>
  <si>
    <t xml:space="preserve">35006294</t>
  </si>
  <si>
    <t xml:space="preserve">AB0088CDC1C0E22E22DEABECC35F3F96</t>
  </si>
  <si>
    <t xml:space="preserve">35006296</t>
  </si>
  <si>
    <t xml:space="preserve">4EEBDBB216FBC89CFCF54D87BC1B7DDA</t>
  </si>
  <si>
    <t xml:space="preserve">35006488</t>
  </si>
  <si>
    <t xml:space="preserve">E6F67122B057E18A668B04290F97F27E</t>
  </si>
  <si>
    <t xml:space="preserve">35006490</t>
  </si>
  <si>
    <t xml:space="preserve">1E7A8568F396B7B8304AF19E0F5E2EC8</t>
  </si>
  <si>
    <t xml:space="preserve">35006714</t>
  </si>
  <si>
    <t xml:space="preserve">1E628BABFA574443A88EDE4358E601E5</t>
  </si>
  <si>
    <t xml:space="preserve">35006720</t>
  </si>
  <si>
    <t xml:space="preserve">ED71E85310677739B57E99B754CEAE30</t>
  </si>
  <si>
    <t xml:space="preserve">35007102</t>
  </si>
  <si>
    <t xml:space="preserve">A15CA5E781F1F53BE992C2FD4E072057</t>
  </si>
  <si>
    <t xml:space="preserve">35005764</t>
  </si>
  <si>
    <t xml:space="preserve">30D0A72C4B1648862D1392505692DD9D</t>
  </si>
  <si>
    <t xml:space="preserve">11194.22</t>
  </si>
  <si>
    <t xml:space="preserve">35006122</t>
  </si>
  <si>
    <t xml:space="preserve">94591627700D2485B7FDEA75A67EB055</t>
  </si>
  <si>
    <t xml:space="preserve">35006500</t>
  </si>
  <si>
    <t xml:space="preserve">87B53C0BD51F2141C1DB1292AC96B6E8</t>
  </si>
  <si>
    <t xml:space="preserve">35006912</t>
  </si>
  <si>
    <t xml:space="preserve">156A99172832C82CFA68A9043BE6D50B</t>
  </si>
  <si>
    <t xml:space="preserve">15917.02</t>
  </si>
  <si>
    <t xml:space="preserve">35005458</t>
  </si>
  <si>
    <t xml:space="preserve">20555B7986835A0725104271B66BB789</t>
  </si>
  <si>
    <t xml:space="preserve">35005940</t>
  </si>
  <si>
    <t xml:space="preserve">83BC6A6468BF0E9C9C1800B2466E454D</t>
  </si>
  <si>
    <t xml:space="preserve">35006126</t>
  </si>
  <si>
    <t xml:space="preserve">77754C4116CDC6836AA2B65A78D09E72</t>
  </si>
  <si>
    <t xml:space="preserve">35006134</t>
  </si>
  <si>
    <t xml:space="preserve">BA6F45C04D295D58F68B3571F3654B20</t>
  </si>
  <si>
    <t xml:space="preserve">35006320</t>
  </si>
  <si>
    <t xml:space="preserve">339CCC8C48712CE01D7E28C9468BB800</t>
  </si>
  <si>
    <t xml:space="preserve">10711.7</t>
  </si>
  <si>
    <t xml:space="preserve">8986.76</t>
  </si>
  <si>
    <t xml:space="preserve">35005780</t>
  </si>
  <si>
    <t xml:space="preserve">4E0A6230408D6E600E4FDE52DAFC9CA7</t>
  </si>
  <si>
    <t xml:space="preserve">35006336</t>
  </si>
  <si>
    <t xml:space="preserve">BBD16949FD874E593B4F487ADA8B6EB0</t>
  </si>
  <si>
    <t xml:space="preserve">35006522</t>
  </si>
  <si>
    <t xml:space="preserve">14C0B900E60E87FF0D0306F29B88FF0D</t>
  </si>
  <si>
    <t xml:space="preserve">35006528</t>
  </si>
  <si>
    <t xml:space="preserve">110A08BB724A801A66EA95E945E15D99</t>
  </si>
  <si>
    <t xml:space="preserve">35007132</t>
  </si>
  <si>
    <t xml:space="preserve">F74A7158E57628F40EB5EDDC85E9F71F</t>
  </si>
  <si>
    <t xml:space="preserve">35005480</t>
  </si>
  <si>
    <t xml:space="preserve">A1E4D8CF4E6F1886EA99EACF79946BE0</t>
  </si>
  <si>
    <t xml:space="preserve">35005600</t>
  </si>
  <si>
    <t xml:space="preserve">A75D6C6BA0DA7DE6C6CF15FD68A070AB</t>
  </si>
  <si>
    <t xml:space="preserve">5553.02</t>
  </si>
  <si>
    <t xml:space="preserve">35005796</t>
  </si>
  <si>
    <t xml:space="preserve">D7E06DF36BFC2CDF904C319303DAEBA0</t>
  </si>
  <si>
    <t xml:space="preserve">35005958</t>
  </si>
  <si>
    <t xml:space="preserve">82B5DCD38D336DD63600827E4F1A4C27</t>
  </si>
  <si>
    <t xml:space="preserve">35006344</t>
  </si>
  <si>
    <t xml:space="preserve">3C8584FF70272C6A6E18311D11D55515</t>
  </si>
  <si>
    <t xml:space="preserve">35006760</t>
  </si>
  <si>
    <t xml:space="preserve">434685BBAF1D37E2A9F3DCF02BF7FEAB</t>
  </si>
  <si>
    <t xml:space="preserve">35006766</t>
  </si>
  <si>
    <t xml:space="preserve">8D548E9A20B42BA78AE6B9D335C4C5A3</t>
  </si>
  <si>
    <t xml:space="preserve">35006956</t>
  </si>
  <si>
    <t xml:space="preserve">DD5D97EF814FB8D508DD523CA95AD776</t>
  </si>
  <si>
    <t xml:space="preserve">10600.82</t>
  </si>
  <si>
    <t xml:space="preserve">9173.54</t>
  </si>
  <si>
    <t xml:space="preserve">35005488</t>
  </si>
  <si>
    <t xml:space="preserve">2C1BBF95826B14488CB9A58E7064A23B</t>
  </si>
  <si>
    <t xml:space="preserve">34519.8</t>
  </si>
  <si>
    <t xml:space="preserve">35005972</t>
  </si>
  <si>
    <t xml:space="preserve">2CFF6B259BE2252F3F1974D8C70E1691</t>
  </si>
  <si>
    <t xml:space="preserve">35006354</t>
  </si>
  <si>
    <t xml:space="preserve">9DA587EA2C0A93883E7469229B541ABA</t>
  </si>
  <si>
    <t xml:space="preserve">35006358</t>
  </si>
  <si>
    <t xml:space="preserve">876011ECD4E232DC631B608F4CB3B8ED</t>
  </si>
  <si>
    <t xml:space="preserve">35006552</t>
  </si>
  <si>
    <t xml:space="preserve">F3C1C30BAEB68FC76DC3893AD91B5977</t>
  </si>
  <si>
    <t xml:space="preserve">35006634</t>
  </si>
  <si>
    <t xml:space="preserve">5837AC90DD0E1CC9D7CD6A7F5E14FCD8</t>
  </si>
  <si>
    <t xml:space="preserve">35006636</t>
  </si>
  <si>
    <t xml:space="preserve">7E99CED13E0EFEE7D318C75AB4569DB6</t>
  </si>
  <si>
    <t xml:space="preserve">40056976</t>
  </si>
  <si>
    <t xml:space="preserve">130E06F5DBE87F5B44DEE33796763E74</t>
  </si>
  <si>
    <t xml:space="preserve">40057088</t>
  </si>
  <si>
    <t xml:space="preserve">2A45956E19DB0C28C8CCD37C04E21F8D</t>
  </si>
  <si>
    <t xml:space="preserve">10479.06</t>
  </si>
  <si>
    <t xml:space="preserve">40057140</t>
  </si>
  <si>
    <t xml:space="preserve">6F4F30A07C8C8D62BCCF04B6EA1A065D</t>
  </si>
  <si>
    <t xml:space="preserve">40056100</t>
  </si>
  <si>
    <t xml:space="preserve">6508573B532FDD449B029390BE168141</t>
  </si>
  <si>
    <t xml:space="preserve">40056488</t>
  </si>
  <si>
    <t xml:space="preserve">E0B9B71346645B75264CFD935C6E7462</t>
  </si>
  <si>
    <t xml:space="preserve">40056930</t>
  </si>
  <si>
    <t xml:space="preserve">19F88D3CE23BF73C6DDA8D575AE8D0E3</t>
  </si>
  <si>
    <t xml:space="preserve">40056962</t>
  </si>
  <si>
    <t xml:space="preserve">004B582BB27AF90F19D5A93C41919F4E</t>
  </si>
  <si>
    <t xml:space="preserve">40055604</t>
  </si>
  <si>
    <t xml:space="preserve">DED5CCD376C07426C7E7A74A19CD8666</t>
  </si>
  <si>
    <t xml:space="preserve">40055782</t>
  </si>
  <si>
    <t xml:space="preserve">94DE09EF273B994D8F02B09EA64F8AF5</t>
  </si>
  <si>
    <t xml:space="preserve">40055784</t>
  </si>
  <si>
    <t xml:space="preserve">D47B5E11615CCBCC9CB53961E2EBD468</t>
  </si>
  <si>
    <t xml:space="preserve">40055786</t>
  </si>
  <si>
    <t xml:space="preserve">48AD7BFC752B4524D54F2735D7A974B1</t>
  </si>
  <si>
    <t xml:space="preserve">40055920</t>
  </si>
  <si>
    <t xml:space="preserve">465436EE72A35119D3CCB4195821993B</t>
  </si>
  <si>
    <t xml:space="preserve">40056416</t>
  </si>
  <si>
    <t xml:space="preserve">CCC1ED7155F0D7AA96FF5BC1ED556D09</t>
  </si>
  <si>
    <t xml:space="preserve">40056498</t>
  </si>
  <si>
    <t xml:space="preserve">F20F3D79B6CFD4B1C749ED2719D6F9C5</t>
  </si>
  <si>
    <t xml:space="preserve">40056504</t>
  </si>
  <si>
    <t xml:space="preserve">22E1C03CF902EABDF6C3E620DE105B5F</t>
  </si>
  <si>
    <t xml:space="preserve">8215.18</t>
  </si>
  <si>
    <t xml:space="preserve">40056754</t>
  </si>
  <si>
    <t xml:space="preserve">FAB66ADD49F15850DE106B682235EF48</t>
  </si>
  <si>
    <t xml:space="preserve">40057006</t>
  </si>
  <si>
    <t xml:space="preserve">DDEC671E090608012F5D96D95CA4B8DF</t>
  </si>
  <si>
    <t xml:space="preserve">40057010</t>
  </si>
  <si>
    <t xml:space="preserve">4EEB645753B8331015839998010EA1E9</t>
  </si>
  <si>
    <t xml:space="preserve">40057014</t>
  </si>
  <si>
    <t xml:space="preserve">06DA769FD79FB8443AD012222E359029</t>
  </si>
  <si>
    <t xml:space="preserve">40055612</t>
  </si>
  <si>
    <t xml:space="preserve">4BA386011A903E79CD8C23ADC2280793</t>
  </si>
  <si>
    <t xml:space="preserve">40055794</t>
  </si>
  <si>
    <t xml:space="preserve">1BB111402EE60EB06C9AB224664978B7</t>
  </si>
  <si>
    <t xml:space="preserve">40055930</t>
  </si>
  <si>
    <t xml:space="preserve">0AD9FEB0746AE2A61607637825495D72</t>
  </si>
  <si>
    <t xml:space="preserve">40055936</t>
  </si>
  <si>
    <t xml:space="preserve">014609AED3FED761A338EBB57244EA8F</t>
  </si>
  <si>
    <t xml:space="preserve">40056130</t>
  </si>
  <si>
    <t xml:space="preserve">3C40F2CCF3956A793BECCF936D11BCA9</t>
  </si>
  <si>
    <t xml:space="preserve">40056204</t>
  </si>
  <si>
    <t xml:space="preserve">94040D54FA9C75783DB5F86E0CBEEFDB</t>
  </si>
  <si>
    <t xml:space="preserve">40056300</t>
  </si>
  <si>
    <t xml:space="preserve">B69BAF3C57EE9E8EC9D167E20DBC13A1</t>
  </si>
  <si>
    <t xml:space="preserve">40056516</t>
  </si>
  <si>
    <t xml:space="preserve">24C5266507A9BF836A9380E2BB0F85AA</t>
  </si>
  <si>
    <t xml:space="preserve">40056764</t>
  </si>
  <si>
    <t xml:space="preserve">DE5C6B7D4FEE809355FAF0EFBFCB2ECF</t>
  </si>
  <si>
    <t xml:space="preserve">40056766</t>
  </si>
  <si>
    <t xml:space="preserve">D203D7A299C89AE10753050E4FF2F92F</t>
  </si>
  <si>
    <t xml:space="preserve">40057016</t>
  </si>
  <si>
    <t xml:space="preserve">A6E7066D84EE6C45149343A61E7A570A</t>
  </si>
  <si>
    <t xml:space="preserve">40057018</t>
  </si>
  <si>
    <t xml:space="preserve">F82283E3FCDCB067BB1B5F83B46D5AFF</t>
  </si>
  <si>
    <t xml:space="preserve">40057034</t>
  </si>
  <si>
    <t xml:space="preserve">5033A658E21CFB6F74D3D2F99DEE4D9C</t>
  </si>
  <si>
    <t xml:space="preserve">40057036</t>
  </si>
  <si>
    <t xml:space="preserve">8B6D2DB9507C89E09E2AAED25905CEC4</t>
  </si>
  <si>
    <t xml:space="preserve">40055622</t>
  </si>
  <si>
    <t xml:space="preserve">066583AD7F6093657525391337A31248</t>
  </si>
  <si>
    <t xml:space="preserve">40055624</t>
  </si>
  <si>
    <t xml:space="preserve">DBCF1E06C5AB834D2AB289BC0A442A0D</t>
  </si>
  <si>
    <t xml:space="preserve">40056140</t>
  </si>
  <si>
    <t xml:space="preserve">FD83844F8B84926B636CFC49233A8CC3</t>
  </si>
  <si>
    <t xml:space="preserve">40056142</t>
  </si>
  <si>
    <t xml:space="preserve">70B3CCBB443A5DAF7A94E3EEC3E4E785</t>
  </si>
  <si>
    <t xml:space="preserve">40056304</t>
  </si>
  <si>
    <t xml:space="preserve">EB2350A2B23986BBA92E7A78B844A3EB</t>
  </si>
  <si>
    <t xml:space="preserve">40057052</t>
  </si>
  <si>
    <t xml:space="preserve">71B524C8095F01DC596FA84B0FE5D5E5</t>
  </si>
  <si>
    <t xml:space="preserve">40057058</t>
  </si>
  <si>
    <t xml:space="preserve">33294F511D36DF85A2A9A5C9AF35C544</t>
  </si>
  <si>
    <t xml:space="preserve">40057060</t>
  </si>
  <si>
    <t xml:space="preserve">D12A90D7550BD77F29AAA134F704D717</t>
  </si>
  <si>
    <t xml:space="preserve">40055634</t>
  </si>
  <si>
    <t xml:space="preserve">5BF2B7986EF66547842933F9DA9CE454</t>
  </si>
  <si>
    <t xml:space="preserve">40056150</t>
  </si>
  <si>
    <t xml:space="preserve">E51833E1FDA05546316404BA21086318</t>
  </si>
  <si>
    <t xml:space="preserve">40056230</t>
  </si>
  <si>
    <t xml:space="preserve">69B253166C3B9903E4894580A5E1CFC6</t>
  </si>
  <si>
    <t xml:space="preserve">40056324</t>
  </si>
  <si>
    <t xml:space="preserve">AC58C93F1912CFC2ABE6D50820E440E6</t>
  </si>
  <si>
    <t xml:space="preserve">15208.54</t>
  </si>
  <si>
    <t xml:space="preserve">40056460</t>
  </si>
  <si>
    <t xml:space="preserve">AEAC799AC15916F58DA12BC3F6E78695</t>
  </si>
  <si>
    <t xml:space="preserve">40056540</t>
  </si>
  <si>
    <t xml:space="preserve">59517E6B492B3B658A9736F4E85AC7C9</t>
  </si>
  <si>
    <t xml:space="preserve">40056542</t>
  </si>
  <si>
    <t xml:space="preserve">6CED8963FB34FE9D592C609BE5F3357D</t>
  </si>
  <si>
    <t xml:space="preserve">40056796</t>
  </si>
  <si>
    <t xml:space="preserve">8B737A5F10B325DA6A3F33287349152D</t>
  </si>
  <si>
    <t xml:space="preserve">40057072</t>
  </si>
  <si>
    <t xml:space="preserve">BFBEA0AF85F5217858B269CD09436FD0</t>
  </si>
  <si>
    <t xml:space="preserve">40055690</t>
  </si>
  <si>
    <t xml:space="preserve">F004C894D0F76A99853614EF3339B224</t>
  </si>
  <si>
    <t xml:space="preserve">40055826</t>
  </si>
  <si>
    <t xml:space="preserve">924B97DB3DCC15D5CC4BF4F6388440C1</t>
  </si>
  <si>
    <t xml:space="preserve">40056156</t>
  </si>
  <si>
    <t xml:space="preserve">150D4FEDDABFC5CE4EE51ED9CAA14655</t>
  </si>
  <si>
    <t xml:space="preserve">40056244</t>
  </si>
  <si>
    <t xml:space="preserve">722D184B3E033EF728F7F813DEDEA511</t>
  </si>
  <si>
    <t xml:space="preserve">40057124</t>
  </si>
  <si>
    <t xml:space="preserve">732EED40783940E8462A682838DB3160</t>
  </si>
  <si>
    <t xml:space="preserve">40055658</t>
  </si>
  <si>
    <t xml:space="preserve">6E300E6F0ED56BFCD2B77F0713336FCA</t>
  </si>
  <si>
    <t xml:space="preserve">40055980</t>
  </si>
  <si>
    <t xml:space="preserve">58A9D80D1FF9A58CEA468FCCB4849F88</t>
  </si>
  <si>
    <t xml:space="preserve">40056342</t>
  </si>
  <si>
    <t xml:space="preserve">1F0EBBEEF55DE03408AA45A4FDCFEE78</t>
  </si>
  <si>
    <t xml:space="preserve">40056556</t>
  </si>
  <si>
    <t xml:space="preserve">94D3FD43A0A0D33F9987BF8AEB4B9EFB</t>
  </si>
  <si>
    <t xml:space="preserve">40057162</t>
  </si>
  <si>
    <t xml:space="preserve">5E0A9E2F178CF35CB225BA8E18495BF4</t>
  </si>
  <si>
    <t xml:space="preserve">40057164</t>
  </si>
  <si>
    <t xml:space="preserve">B9E042C9451A2F09ACDFA317DB24D5B2</t>
  </si>
  <si>
    <t xml:space="preserve">40057184</t>
  </si>
  <si>
    <t xml:space="preserve">BD51B36938492111C318066763E4D7A5</t>
  </si>
  <si>
    <t xml:space="preserve">40056578</t>
  </si>
  <si>
    <t xml:space="preserve">0B21E165FDEE22D2051AD6EF184C2F66</t>
  </si>
  <si>
    <t xml:space="preserve">40056630</t>
  </si>
  <si>
    <t xml:space="preserve">15A78DA2EDEB082C6B28D8B71F0641B3</t>
  </si>
  <si>
    <t xml:space="preserve">6773.5</t>
  </si>
  <si>
    <t xml:space="preserve">40056638</t>
  </si>
  <si>
    <t xml:space="preserve">723B8FDE4952195F52E8FE50833CBA0C</t>
  </si>
  <si>
    <t xml:space="preserve">40056828</t>
  </si>
  <si>
    <t xml:space="preserve">5B5A11AD7E4C949274713A23C71C1C73</t>
  </si>
  <si>
    <t xml:space="preserve">40056362</t>
  </si>
  <si>
    <t xml:space="preserve">7E73B039B69EB2BB8858B8D79AB83E53</t>
  </si>
  <si>
    <t xml:space="preserve">28233.4</t>
  </si>
  <si>
    <t xml:space="preserve">40056366</t>
  </si>
  <si>
    <t xml:space="preserve">B0FDCAEC9619F35EE6A34EB0EE5B1D54</t>
  </si>
  <si>
    <t xml:space="preserve">40056844</t>
  </si>
  <si>
    <t xml:space="preserve">363FB9831D6D7F61B73F8F30D2075392</t>
  </si>
  <si>
    <t xml:space="preserve">40057214</t>
  </si>
  <si>
    <t xml:space="preserve">87FB5E521393B721C1F99DA9F2E2CD14</t>
  </si>
  <si>
    <t xml:space="preserve">40057260</t>
  </si>
  <si>
    <t xml:space="preserve">72FF760B5DC1759DEF8D28A3D3E1BEA7</t>
  </si>
  <si>
    <t xml:space="preserve">8553.48</t>
  </si>
  <si>
    <t xml:space="preserve">40057270</t>
  </si>
  <si>
    <t xml:space="preserve">2CEE27F7BF7DDE6DC98F88A7A441F027</t>
  </si>
  <si>
    <t xml:space="preserve">40055504</t>
  </si>
  <si>
    <t xml:space="preserve">E3114D226264366762E4B0EB9DEAC7DE</t>
  </si>
  <si>
    <t xml:space="preserve">40056018</t>
  </si>
  <si>
    <t xml:space="preserve">542E3F6E7BA8F13D632DB4470D36A21D</t>
  </si>
  <si>
    <t xml:space="preserve">40056022</t>
  </si>
  <si>
    <t xml:space="preserve">EAF3D784369FDFFE8C2F198E219EDCFF</t>
  </si>
  <si>
    <t xml:space="preserve">40056262</t>
  </si>
  <si>
    <t xml:space="preserve">DFA72F91B67BFA8B7FE4CEE27B1C8E0B</t>
  </si>
  <si>
    <t xml:space="preserve">40056374</t>
  </si>
  <si>
    <t xml:space="preserve">118CB3643E118C54E8E255E2B357FF2E</t>
  </si>
  <si>
    <t xml:space="preserve">40057310</t>
  </si>
  <si>
    <t xml:space="preserve">B8D02ED3C9E358BEEAAA9D3B0301D60A</t>
  </si>
  <si>
    <t xml:space="preserve">40057318</t>
  </si>
  <si>
    <t xml:space="preserve">5201C64AC09E6C1ED22E46985413C6D5</t>
  </si>
  <si>
    <t xml:space="preserve">40055696</t>
  </si>
  <si>
    <t xml:space="preserve">48846D7984200C73C5A2855F9112FAB3</t>
  </si>
  <si>
    <t xml:space="preserve">40056280</t>
  </si>
  <si>
    <t xml:space="preserve">96B7BD4344F5D20541222FB424A506AD</t>
  </si>
  <si>
    <t xml:space="preserve">40056390</t>
  </si>
  <si>
    <t xml:space="preserve">4695A6500CAC614A61A9BD9610196DC9</t>
  </si>
  <si>
    <t xml:space="preserve">40056674</t>
  </si>
  <si>
    <t xml:space="preserve">2DD13DE311F7EFB8786EFCB4887B50ED</t>
  </si>
  <si>
    <t xml:space="preserve">40057332</t>
  </si>
  <si>
    <t xml:space="preserve">9771C72ED6B6DAAF55B421D3E0C88FD1</t>
  </si>
  <si>
    <t xml:space="preserve">40055706</t>
  </si>
  <si>
    <t xml:space="preserve">3E77ACC4C182899DA3663A11C616DB73</t>
  </si>
  <si>
    <t xml:space="preserve">40055708</t>
  </si>
  <si>
    <t xml:space="preserve">F5501B945687CC5AEB3A8CD7C5DA0C31</t>
  </si>
  <si>
    <t xml:space="preserve">40055710</t>
  </si>
  <si>
    <t xml:space="preserve">F346CFDFCE17B2FB77DF47B5066D9694</t>
  </si>
  <si>
    <t xml:space="preserve">40055852</t>
  </si>
  <si>
    <t xml:space="preserve">69C1D1BCF38AEC032C952ACA1B064613</t>
  </si>
  <si>
    <t xml:space="preserve">40056038</t>
  </si>
  <si>
    <t xml:space="preserve">94991A6891DDE095836A90E9B372A13F</t>
  </si>
  <si>
    <t xml:space="preserve">40056040</t>
  </si>
  <si>
    <t xml:space="preserve">0E91FA922CC4FFF0632F3BDE9227D76E</t>
  </si>
  <si>
    <t xml:space="preserve">40057230</t>
  </si>
  <si>
    <t xml:space="preserve">F985979821DB22A8C80D91D9C5EDBEB7</t>
  </si>
  <si>
    <t xml:space="preserve">40057386</t>
  </si>
  <si>
    <t xml:space="preserve">5D3510940AA4FD3892CFFD8221994713</t>
  </si>
  <si>
    <t xml:space="preserve">40057392</t>
  </si>
  <si>
    <t xml:space="preserve">BDD496FAEB83308E5F03F7A901BF4954</t>
  </si>
  <si>
    <t xml:space="preserve">10472.3</t>
  </si>
  <si>
    <t xml:space="preserve">40057408</t>
  </si>
  <si>
    <t xml:space="preserve">81BB6FEFA1D0A4FDAB9B8DF06067A689</t>
  </si>
  <si>
    <t xml:space="preserve">40057410</t>
  </si>
  <si>
    <t xml:space="preserve">31DC184AB3550B6ECEABA790260EF6D0</t>
  </si>
  <si>
    <t xml:space="preserve">40055716</t>
  </si>
  <si>
    <t xml:space="preserve">DFA2D47A7689C809D0F21340CDD36B94</t>
  </si>
  <si>
    <t xml:space="preserve">40056692</t>
  </si>
  <si>
    <t xml:space="preserve">E137793E8B7B376A79E68262CD472C3E</t>
  </si>
  <si>
    <t xml:space="preserve">40056888</t>
  </si>
  <si>
    <t xml:space="preserve">12125E2068242CA4D8BA1E1368CDF95D</t>
  </si>
  <si>
    <t xml:space="preserve">40057296</t>
  </si>
  <si>
    <t xml:space="preserve">833557C00B77AE6A7954A50072BB2790</t>
  </si>
  <si>
    <t xml:space="preserve">40057440</t>
  </si>
  <si>
    <t xml:space="preserve">F9AEE9160CE82EF724FB4D3A1E4092E2</t>
  </si>
  <si>
    <t xml:space="preserve">ANGEL OSWALDO</t>
  </si>
  <si>
    <t xml:space="preserve">3426.9</t>
  </si>
  <si>
    <t xml:space="preserve">3121.58</t>
  </si>
  <si>
    <t xml:space="preserve">40057444</t>
  </si>
  <si>
    <t xml:space="preserve">5FDE8224598F256EC47984117E4431BB</t>
  </si>
  <si>
    <t xml:space="preserve">40057446</t>
  </si>
  <si>
    <t xml:space="preserve">0606988DCD0E60ED8262B361527523B6</t>
  </si>
  <si>
    <t xml:space="preserve">40055558</t>
  </si>
  <si>
    <t xml:space="preserve">77ACF53D01852E8765221DDD521CDB63</t>
  </si>
  <si>
    <t xml:space="preserve">40055732</t>
  </si>
  <si>
    <t xml:space="preserve">532EC906E6B1CFBA67465BDDE7771C29</t>
  </si>
  <si>
    <t xml:space="preserve">40056066</t>
  </si>
  <si>
    <t xml:space="preserve">A5FE270E286C3721B21A1B5609FC5AB2</t>
  </si>
  <si>
    <t xml:space="preserve">40056070</t>
  </si>
  <si>
    <t xml:space="preserve">7132F37F7F51D05F0A1C521055720023</t>
  </si>
  <si>
    <t xml:space="preserve">40056708</t>
  </si>
  <si>
    <t xml:space="preserve">648F3A9BC560B5CD1D55F68CD0314907</t>
  </si>
  <si>
    <t xml:space="preserve">40056894</t>
  </si>
  <si>
    <t xml:space="preserve">A0C8986C458BB238C872CD36A46FFAD2</t>
  </si>
  <si>
    <t xml:space="preserve">40055568</t>
  </si>
  <si>
    <t xml:space="preserve">41D1CB557CA849C73EFC32DE30E173D6</t>
  </si>
  <si>
    <t xml:space="preserve">9004.8</t>
  </si>
  <si>
    <t xml:space="preserve">40055570</t>
  </si>
  <si>
    <t xml:space="preserve">365632C0FA9BAFCEF54D7FCED1F122AB</t>
  </si>
  <si>
    <t xml:space="preserve">40055750</t>
  </si>
  <si>
    <t xml:space="preserve">96CD15B64B5EF1A12A397598B99C2188</t>
  </si>
  <si>
    <t xml:space="preserve">40055880</t>
  </si>
  <si>
    <t xml:space="preserve">CB1600B00CD1F8E12248007C6AC1B82E</t>
  </si>
  <si>
    <t xml:space="preserve">40056082</t>
  </si>
  <si>
    <t xml:space="preserve">CA9DD26947BD61A206B6B91C30ED1B57</t>
  </si>
  <si>
    <t xml:space="preserve">9683.36</t>
  </si>
  <si>
    <t xml:space="preserve">40056906</t>
  </si>
  <si>
    <t xml:space="preserve">A4CF834A0E148C7DB53E0A3C2542F992</t>
  </si>
  <si>
    <t xml:space="preserve">40056908</t>
  </si>
  <si>
    <t xml:space="preserve">6631333DA795D35FE769365DFEF6FEA4</t>
  </si>
  <si>
    <t xml:space="preserve">40055576</t>
  </si>
  <si>
    <t xml:space="preserve">DF79C3CF09B31F9FD3D28F01B8AFBBA1</t>
  </si>
  <si>
    <t xml:space="preserve">40055578</t>
  </si>
  <si>
    <t xml:space="preserve">3D0C78A736A4BEACFD1A3D292292F0C7</t>
  </si>
  <si>
    <t xml:space="preserve">40055756</t>
  </si>
  <si>
    <t xml:space="preserve">6528C093CA2CE06040FDEB3E7C43B58C</t>
  </si>
  <si>
    <t xml:space="preserve">40055758</t>
  </si>
  <si>
    <t xml:space="preserve">B1AFFB29F3AB59A6116A866494414C3B</t>
  </si>
  <si>
    <t xml:space="preserve">40055762</t>
  </si>
  <si>
    <t xml:space="preserve">E3AC0D4934542DFC34E25D4EE3F90B3A</t>
  </si>
  <si>
    <t xml:space="preserve">40055898</t>
  </si>
  <si>
    <t xml:space="preserve">A78DECC8BB4E2EEB70E38B8FF4E4E450</t>
  </si>
  <si>
    <t xml:space="preserve">7105.46</t>
  </si>
  <si>
    <t xml:space="preserve">40056088</t>
  </si>
  <si>
    <t xml:space="preserve">BF7E27BFE771B0A5BDF5098F382D690B</t>
  </si>
  <si>
    <t xml:space="preserve">40056400</t>
  </si>
  <si>
    <t xml:space="preserve">478C4C14B869BCB8DDEA72295EBF1FA8</t>
  </si>
  <si>
    <t xml:space="preserve">40056478</t>
  </si>
  <si>
    <t xml:space="preserve">463D6F7DE50FCC6661B01596494F18C4</t>
  </si>
  <si>
    <t xml:space="preserve">38584560</t>
  </si>
  <si>
    <t xml:space="preserve">A8A551000133EE339FF79A02C6DB5D76</t>
  </si>
  <si>
    <t xml:space="preserve">38584562</t>
  </si>
  <si>
    <t xml:space="preserve">0B59738B73A2E85404F46B5DD6B2CABE</t>
  </si>
  <si>
    <t xml:space="preserve">38584564</t>
  </si>
  <si>
    <t xml:space="preserve">A81280AB02DC296CABCEBA22BCFC4072</t>
  </si>
  <si>
    <t xml:space="preserve">38584570</t>
  </si>
  <si>
    <t xml:space="preserve">EDC79CB85D40C635D299A80A76D9ED4B</t>
  </si>
  <si>
    <t xml:space="preserve">38584756</t>
  </si>
  <si>
    <t xml:space="preserve">D498546407D205B41BE36047DF0F457C</t>
  </si>
  <si>
    <t xml:space="preserve">38584758</t>
  </si>
  <si>
    <t xml:space="preserve">457B5A6EAA8CC6A587EDBC5E887493F4</t>
  </si>
  <si>
    <t xml:space="preserve">38584950</t>
  </si>
  <si>
    <t xml:space="preserve">6B59BC1710CF47CEFB4E121284610F0B</t>
  </si>
  <si>
    <t xml:space="preserve">38585140</t>
  </si>
  <si>
    <t xml:space="preserve">65967EDACE2D68DA4CEED8C1D1FA12DA</t>
  </si>
  <si>
    <t xml:space="preserve">38585336</t>
  </si>
  <si>
    <t xml:space="preserve">82C1041DA3CFF924D3824CB60246D1F5</t>
  </si>
  <si>
    <t xml:space="preserve">38585524</t>
  </si>
  <si>
    <t xml:space="preserve">17035E9C7FF8015520494D9B2C474649</t>
  </si>
  <si>
    <t xml:space="preserve">14362.74</t>
  </si>
  <si>
    <t xml:space="preserve">38585528</t>
  </si>
  <si>
    <t xml:space="preserve">730DD0A544E3D4515426C2089179D976</t>
  </si>
  <si>
    <t xml:space="preserve">38585758</t>
  </si>
  <si>
    <t xml:space="preserve">EB9C5174C80B5203B1FF8D8E74E3E69A</t>
  </si>
  <si>
    <t xml:space="preserve">38584002</t>
  </si>
  <si>
    <t xml:space="preserve">CC5403B6D1BF42793B46A09F109DD990</t>
  </si>
  <si>
    <t xml:space="preserve">14375.58</t>
  </si>
  <si>
    <t xml:space="preserve">38584572</t>
  </si>
  <si>
    <t xml:space="preserve">D8BE4CADEF0FCE65C26D4F3C0D93E0A9</t>
  </si>
  <si>
    <t xml:space="preserve">38584008</t>
  </si>
  <si>
    <t xml:space="preserve">26AC1CFCC642569FF964ABB800F429BC</t>
  </si>
  <si>
    <t xml:space="preserve">38584012</t>
  </si>
  <si>
    <t xml:space="preserve">596F1E95E39C506BAD64C15EA4EAB504</t>
  </si>
  <si>
    <t xml:space="preserve">38584014</t>
  </si>
  <si>
    <t xml:space="preserve">99EED38F4332CA38718C445002741862</t>
  </si>
  <si>
    <t xml:space="preserve">38584206</t>
  </si>
  <si>
    <t xml:space="preserve">9CE44D243FD981AD660ECF3D78DDE43C</t>
  </si>
  <si>
    <t xml:space="preserve">38584594</t>
  </si>
  <si>
    <t xml:space="preserve">3D37CF129ACC1D1C3287BB995690B150</t>
  </si>
  <si>
    <t xml:space="preserve">38584970</t>
  </si>
  <si>
    <t xml:space="preserve">854B20B20060D67590D12037838EF0C0</t>
  </si>
  <si>
    <t xml:space="preserve">38585160</t>
  </si>
  <si>
    <t xml:space="preserve">A6ADB7B55BBF3C09A5D60AC0C1D94E4C</t>
  </si>
  <si>
    <t xml:space="preserve">38585358</t>
  </si>
  <si>
    <t xml:space="preserve">4A0D8FB3C7AB75E16433204FC501E39F</t>
  </si>
  <si>
    <t xml:space="preserve">38585362</t>
  </si>
  <si>
    <t xml:space="preserve">969184E63936B8749F33113608958F73</t>
  </si>
  <si>
    <t xml:space="preserve">38585778</t>
  </si>
  <si>
    <t xml:space="preserve">2B43EA50EAE6BC67C31F4E91901FACD5</t>
  </si>
  <si>
    <t xml:space="preserve">38585782</t>
  </si>
  <si>
    <t xml:space="preserve">5EE20DB95B83E118B02B9F89FB9A8C23</t>
  </si>
  <si>
    <t xml:space="preserve">38584018</t>
  </si>
  <si>
    <t xml:space="preserve">7FECCB613AD3070BC743687A91F7651D</t>
  </si>
  <si>
    <t xml:space="preserve">38584412</t>
  </si>
  <si>
    <t xml:space="preserve">659D1AEBB6AF4488A17377CF56375714</t>
  </si>
  <si>
    <t xml:space="preserve">38584788</t>
  </si>
  <si>
    <t xml:space="preserve">3D90B287A24292DB70BC44876F00375E</t>
  </si>
  <si>
    <t xml:space="preserve">38584798</t>
  </si>
  <si>
    <t xml:space="preserve">7D6406582901F7B45D0D056585B40046</t>
  </si>
  <si>
    <t xml:space="preserve">38585172</t>
  </si>
  <si>
    <t xml:space="preserve">2DBA230E28B6684A92C9790600627891</t>
  </si>
  <si>
    <t xml:space="preserve">38585180</t>
  </si>
  <si>
    <t xml:space="preserve">506600BA38B6C22C5419650D38DEC9AE</t>
  </si>
  <si>
    <t xml:space="preserve">38585368</t>
  </si>
  <si>
    <t xml:space="preserve">F0365EA481259937BA89F2C496F0CF5B</t>
  </si>
  <si>
    <t xml:space="preserve">38584030</t>
  </si>
  <si>
    <t xml:space="preserve">52E9BF959B98E07A940EF034DB08D705</t>
  </si>
  <si>
    <t xml:space="preserve">38584034</t>
  </si>
  <si>
    <t xml:space="preserve">9560DF65603B4BD21D31C97B00A341C6</t>
  </si>
  <si>
    <t xml:space="preserve">38584230</t>
  </si>
  <si>
    <t xml:space="preserve">08247BB761A8D833BA24A3B178A269F8</t>
  </si>
  <si>
    <t xml:space="preserve">38584232</t>
  </si>
  <si>
    <t xml:space="preserve">13EDC0A8192DDBAB139D0AA5F774131C</t>
  </si>
  <si>
    <t xml:space="preserve">38584610</t>
  </si>
  <si>
    <t xml:space="preserve">9285A7D69BA2CBD962D3272F7B4DE009</t>
  </si>
  <si>
    <t xml:space="preserve">38585184</t>
  </si>
  <si>
    <t xml:space="preserve">782BD67EEB270BD86D37559F17B5FF6D</t>
  </si>
  <si>
    <t xml:space="preserve">38585192</t>
  </si>
  <si>
    <t xml:space="preserve">70321526F6A4BD67E8087BF51B05406C</t>
  </si>
  <si>
    <t xml:space="preserve">38585376</t>
  </si>
  <si>
    <t xml:space="preserve">CDBC9465544AFAE85D4A46173F8644AD</t>
  </si>
  <si>
    <t xml:space="preserve">38585572</t>
  </si>
  <si>
    <t xml:space="preserve">A6D31AB5042820A6D792F7ADE5CC9C46</t>
  </si>
  <si>
    <t xml:space="preserve">38585578</t>
  </si>
  <si>
    <t xml:space="preserve">EEF78FCD9E718AC2BCB0DEDFB07E5A09</t>
  </si>
  <si>
    <t xml:space="preserve">38584242</t>
  </si>
  <si>
    <t xml:space="preserve">374B85365991A1CE6C03C1E1200D414D</t>
  </si>
  <si>
    <t xml:space="preserve">38584620</t>
  </si>
  <si>
    <t xml:space="preserve">5ACFB8775BDE72040CEA5D0035D748E1</t>
  </si>
  <si>
    <t xml:space="preserve">38584814</t>
  </si>
  <si>
    <t xml:space="preserve">3C3D62358EDC7EE547E398BBE0B5E22F</t>
  </si>
  <si>
    <t xml:space="preserve">38584820</t>
  </si>
  <si>
    <t xml:space="preserve">478ED1D6BA39D7B0B5677E8285B72702</t>
  </si>
  <si>
    <t xml:space="preserve">38585012</t>
  </si>
  <si>
    <t xml:space="preserve">F07436119CDDAC7E18F9450A3F7E0622</t>
  </si>
  <si>
    <t xml:space="preserve">8709.12</t>
  </si>
  <si>
    <t xml:space="preserve">38585196</t>
  </si>
  <si>
    <t xml:space="preserve">89EB48BDC227CA903C2183904E690F7A</t>
  </si>
  <si>
    <t xml:space="preserve">38585590</t>
  </si>
  <si>
    <t xml:space="preserve">8FCD86D3CF9509A26AA39959F3515490</t>
  </si>
  <si>
    <t xml:space="preserve">38585812</t>
  </si>
  <si>
    <t xml:space="preserve">B6E13FB6987F36BD6B12BDFB89DDAC2E</t>
  </si>
  <si>
    <t xml:space="preserve">38584446</t>
  </si>
  <si>
    <t xml:space="preserve">46D73CA20A42ECE500739C1DAB7EDB38</t>
  </si>
  <si>
    <t xml:space="preserve">38584824</t>
  </si>
  <si>
    <t xml:space="preserve">6AA9C8C916575BE5BA9B8A0D67149176</t>
  </si>
  <si>
    <t xml:space="preserve">38584830</t>
  </si>
  <si>
    <t xml:space="preserve">859FB4E38D4EEFF3AA6D530245A3126C</t>
  </si>
  <si>
    <t xml:space="preserve">38584834</t>
  </si>
  <si>
    <t xml:space="preserve">CCF1A62E692EBA1BB697B95613BFF49B</t>
  </si>
  <si>
    <t xml:space="preserve">38585216</t>
  </si>
  <si>
    <t xml:space="preserve">78829452A691342DCDBA51E5128A9F81</t>
  </si>
  <si>
    <t xml:space="preserve">38585598</t>
  </si>
  <si>
    <t xml:space="preserve">74148FB7AFABAA0FE82A626653B07ACF</t>
  </si>
  <si>
    <t xml:space="preserve">38585602</t>
  </si>
  <si>
    <t xml:space="preserve">E05FD538C6E13E19FDABF029B29C3850</t>
  </si>
  <si>
    <t xml:space="preserve">38584066</t>
  </si>
  <si>
    <t xml:space="preserve">4897FFB27140D8AF7D3FAE4416B683A9</t>
  </si>
  <si>
    <t xml:space="preserve">5948.48</t>
  </si>
  <si>
    <t xml:space="preserve">38584068</t>
  </si>
  <si>
    <t xml:space="preserve">C4F1F76C79E3D3346644DA35A09807EA</t>
  </si>
  <si>
    <t xml:space="preserve">19787.04</t>
  </si>
  <si>
    <t xml:space="preserve">20067.86</t>
  </si>
  <si>
    <t xml:space="preserve">38584456</t>
  </si>
  <si>
    <t xml:space="preserve">C9F3613651B9CD123C02335E1615C4E9</t>
  </si>
  <si>
    <t xml:space="preserve">38584644</t>
  </si>
  <si>
    <t xml:space="preserve">88FB77937E28DEF23500E36541C865C4</t>
  </si>
  <si>
    <t xml:space="preserve">38584840</t>
  </si>
  <si>
    <t xml:space="preserve">5BE43671B8F1B79679AB10916969949B</t>
  </si>
  <si>
    <t xml:space="preserve">38585228</t>
  </si>
  <si>
    <t xml:space="preserve">768BECBC3FC66C084FBE8C602657DEAD</t>
  </si>
  <si>
    <t xml:space="preserve">38585612</t>
  </si>
  <si>
    <t xml:space="preserve">F52ED6C4564E72593E9728ED94E296CC</t>
  </si>
  <si>
    <t xml:space="preserve">38583894</t>
  </si>
  <si>
    <t xml:space="preserve">A65FECBD718FAA97AACEA5FE75E65803</t>
  </si>
  <si>
    <t xml:space="preserve">38583896</t>
  </si>
  <si>
    <t xml:space="preserve">C2DD31EEDC09C2BAEB5C2684365F51AF</t>
  </si>
  <si>
    <t xml:space="preserve">38584470</t>
  </si>
  <si>
    <t xml:space="preserve">D8D1F8F1F58BD327076BE1B2E32CD6FC</t>
  </si>
  <si>
    <t xml:space="preserve">38584658</t>
  </si>
  <si>
    <t xml:space="preserve">677C6C11AAAF2AAC6BC5773652D05667</t>
  </si>
  <si>
    <t xml:space="preserve">38584848</t>
  </si>
  <si>
    <t xml:space="preserve">2D52EEAE3D90F7162937A9F91216027F</t>
  </si>
  <si>
    <t xml:space="preserve">38584856</t>
  </si>
  <si>
    <t xml:space="preserve">332C85E1F3AEFC805D7D5896F60A367F</t>
  </si>
  <si>
    <t xml:space="preserve">38583902</t>
  </si>
  <si>
    <t xml:space="preserve">F31700FF39A8FF96734B772B008AC6FC</t>
  </si>
  <si>
    <t xml:space="preserve">38584094</t>
  </si>
  <si>
    <t xml:space="preserve">78007E13E8BE8FA6DEF209148212B6AF</t>
  </si>
  <si>
    <t xml:space="preserve">38584668</t>
  </si>
  <si>
    <t xml:space="preserve">90CD045D523F6D81AA32C6AD108048A4</t>
  </si>
  <si>
    <t xml:space="preserve">38584866</t>
  </si>
  <si>
    <t xml:space="preserve">BE5C1CCAEDDBB6BE0A12F1BC6F81F365</t>
  </si>
  <si>
    <t xml:space="preserve">38585252</t>
  </si>
  <si>
    <t xml:space="preserve">3EEBDF8762A8D695CE7531FBEF714126</t>
  </si>
  <si>
    <t xml:space="preserve">38585634</t>
  </si>
  <si>
    <t xml:space="preserve">58F8E873A38D15D0CE478D6B480715E4</t>
  </si>
  <si>
    <t xml:space="preserve">38585636</t>
  </si>
  <si>
    <t xml:space="preserve">2CB47CDED2B31A7BFDA32DE5B20EDBD3</t>
  </si>
  <si>
    <t xml:space="preserve">38584490</t>
  </si>
  <si>
    <t xml:space="preserve">B6DEE90F13D0DAA452CBBB50E3C2191A</t>
  </si>
  <si>
    <t xml:space="preserve">38584686</t>
  </si>
  <si>
    <t xml:space="preserve">98BE81BF4023CE621DA90F8A4714F7D1</t>
  </si>
  <si>
    <t xml:space="preserve">38583932</t>
  </si>
  <si>
    <t xml:space="preserve">DFDB06E9B7B2F9CEEE4E54BD28B7E5B9</t>
  </si>
  <si>
    <t xml:space="preserve">38584500</t>
  </si>
  <si>
    <t xml:space="preserve">33C88CCE9FFC5F82455CB64B80A9AAAA</t>
  </si>
  <si>
    <t xml:space="preserve">38584696</t>
  </si>
  <si>
    <t xml:space="preserve">A3D11B572D068428F7238EEEA2B8D379</t>
  </si>
  <si>
    <t xml:space="preserve">38585078</t>
  </si>
  <si>
    <t xml:space="preserve">75D0A5573C16F39CE65195C5225B5F46</t>
  </si>
  <si>
    <t xml:space="preserve">38585086</t>
  </si>
  <si>
    <t xml:space="preserve">12C9B9607A4DFE9185419368933AF15B</t>
  </si>
  <si>
    <t xml:space="preserve">38585462</t>
  </si>
  <si>
    <t xml:space="preserve">BA9FA05ABE5AF4A35E269D515CE28557</t>
  </si>
  <si>
    <t xml:space="preserve">38584326</t>
  </si>
  <si>
    <t xml:space="preserve">2F899176D1609BA2280038570B344902</t>
  </si>
  <si>
    <t xml:space="preserve">1131.58</t>
  </si>
  <si>
    <t xml:space="preserve">38585090</t>
  </si>
  <si>
    <t xml:space="preserve">B2AA1FF1EBFBCE750425D44B19DD1B79</t>
  </si>
  <si>
    <t xml:space="preserve">38585286</t>
  </si>
  <si>
    <t xml:space="preserve">F08A891CD8BDE7EDCD9E857B6914C42D</t>
  </si>
  <si>
    <t xml:space="preserve">38585672</t>
  </si>
  <si>
    <t xml:space="preserve">8C6DA4D2F3B1F5F782E0E8C7D9D23AF2</t>
  </si>
  <si>
    <t xml:space="preserve">38583952</t>
  </si>
  <si>
    <t xml:space="preserve">1C4FFE63677C0FCF4FAA662DBEAAE956</t>
  </si>
  <si>
    <t xml:space="preserve">38584144</t>
  </si>
  <si>
    <t xml:space="preserve">4560593AF6B904FF9F95413B699A1CC7</t>
  </si>
  <si>
    <t xml:space="preserve">38584528</t>
  </si>
  <si>
    <t xml:space="preserve">C2F32101B19AABC56299DAF58FA9CD93</t>
  </si>
  <si>
    <t xml:space="preserve">38584534</t>
  </si>
  <si>
    <t xml:space="preserve">8C2601CC12D6D2C1FC0F420D9B8C5A4F</t>
  </si>
  <si>
    <t xml:space="preserve">38584908</t>
  </si>
  <si>
    <t xml:space="preserve">A45B30350882D6C3ED827E7DDE02894B</t>
  </si>
  <si>
    <t xml:space="preserve">38585106</t>
  </si>
  <si>
    <t xml:space="preserve">52FC3AE1A616216830A99D3C8ABD8592</t>
  </si>
  <si>
    <t xml:space="preserve">38585300</t>
  </si>
  <si>
    <t xml:space="preserve">B2162420A69515CA6381FDECFE389462</t>
  </si>
  <si>
    <t xml:space="preserve">38585494</t>
  </si>
  <si>
    <t xml:space="preserve">DBDF0ADCB1D28A80AD19A11089E55C2F</t>
  </si>
  <si>
    <t xml:space="preserve">38584346</t>
  </si>
  <si>
    <t xml:space="preserve">6D2E029D282B869337F7D7EEA08601F0</t>
  </si>
  <si>
    <t xml:space="preserve">6121.5</t>
  </si>
  <si>
    <t xml:space="preserve">38584350</t>
  </si>
  <si>
    <t xml:space="preserve">4747936E384D84769CD7CD6DD797FEE9</t>
  </si>
  <si>
    <t xml:space="preserve">38584546</t>
  </si>
  <si>
    <t xml:space="preserve">EA82E53F66B855CEBDDF9980458B0742</t>
  </si>
  <si>
    <t xml:space="preserve">38584732</t>
  </si>
  <si>
    <t xml:space="preserve">BA1043C8AF90B63A3054EAD479A9B629</t>
  </si>
  <si>
    <t xml:space="preserve">38584920</t>
  </si>
  <si>
    <t xml:space="preserve">CB99AACA39066B9F01EECD54CF058642</t>
  </si>
  <si>
    <t xml:space="preserve">38584922</t>
  </si>
  <si>
    <t xml:space="preserve">0E6C75B3D99522880CC600FF2C18CFF2</t>
  </si>
  <si>
    <t xml:space="preserve">38585496</t>
  </si>
  <si>
    <t xml:space="preserve">4FC0F6E911EDDD62DA55BBB68663E64F</t>
  </si>
  <si>
    <t xml:space="preserve">38585692</t>
  </si>
  <si>
    <t xml:space="preserve">8FAE8DB287EDD4DBC0D7DF6CFC0450A1</t>
  </si>
  <si>
    <t xml:space="preserve">38583980</t>
  </si>
  <si>
    <t xml:space="preserve">5C465E2586A328D54F1448F1ED83A98A</t>
  </si>
  <si>
    <t xml:space="preserve">38584746</t>
  </si>
  <si>
    <t xml:space="preserve">F7776FAF137FBBAD951F13DD157E3F2E</t>
  </si>
  <si>
    <t xml:space="preserve">38584932</t>
  </si>
  <si>
    <t xml:space="preserve">F4974882E6A8151E8C4A0BFB40E88F85</t>
  </si>
  <si>
    <t xml:space="preserve">38585130</t>
  </si>
  <si>
    <t xml:space="preserve">49553550EAABF534255852AA22F86844</t>
  </si>
  <si>
    <t xml:space="preserve">38585316</t>
  </si>
  <si>
    <t xml:space="preserve">15C176AF0810E7B71A0B47A3E8FE51C5</t>
  </si>
  <si>
    <t xml:space="preserve">38585704</t>
  </si>
  <si>
    <t xml:space="preserve">DCD5BB5953DACBA0973E07CE0810051B</t>
  </si>
  <si>
    <t xml:space="preserve">12794.5</t>
  </si>
  <si>
    <t xml:space="preserve">11044.98</t>
  </si>
  <si>
    <t xml:space="preserve">35005510</t>
  </si>
  <si>
    <t xml:space="preserve">0695C25A8FDE0F167B73094147B9F255</t>
  </si>
  <si>
    <t xml:space="preserve">35005626</t>
  </si>
  <si>
    <t xml:space="preserve">ACB9F6D0589A7177C41767BF32E7F6EF</t>
  </si>
  <si>
    <t xml:space="preserve">24539.96</t>
  </si>
  <si>
    <t xml:space="preserve">19599</t>
  </si>
  <si>
    <t xml:space="preserve">35005982</t>
  </si>
  <si>
    <t xml:space="preserve">C9BDE523DDE9E42935394809C5C8142B</t>
  </si>
  <si>
    <t xml:space="preserve">35006376</t>
  </si>
  <si>
    <t xml:space="preserve">5D12A81CF219F55F06462CA833240AB2</t>
  </si>
  <si>
    <t xml:space="preserve">35006556</t>
  </si>
  <si>
    <t xml:space="preserve">D16E90F8B363ACEBFDD493AE2B4AA0C6</t>
  </si>
  <si>
    <t xml:space="preserve">35006646</t>
  </si>
  <si>
    <t xml:space="preserve">869B85B35254623F1A4D73FD57E5764E</t>
  </si>
  <si>
    <t xml:space="preserve">35006650</t>
  </si>
  <si>
    <t xml:space="preserve">8AC1955898937EFE4257D98EEC87409A</t>
  </si>
  <si>
    <t xml:space="preserve">35007350</t>
  </si>
  <si>
    <t xml:space="preserve">5D235D3886C24C4731B6A37CF00606A1</t>
  </si>
  <si>
    <t xml:space="preserve">35007352</t>
  </si>
  <si>
    <t xml:space="preserve">FBBF13A6A2C70BBCCEBF7D0DB195B564</t>
  </si>
  <si>
    <t xml:space="preserve">15266.88</t>
  </si>
  <si>
    <t xml:space="preserve">35005522</t>
  </si>
  <si>
    <t xml:space="preserve">3817BABE12C4EE9A45EBE16D8CB9C02E</t>
  </si>
  <si>
    <t xml:space="preserve">13966.18</t>
  </si>
  <si>
    <t xml:space="preserve">35005636</t>
  </si>
  <si>
    <t xml:space="preserve">39F9BE644C7AF173D3E74B05AB6EBF5A</t>
  </si>
  <si>
    <t xml:space="preserve">35005832</t>
  </si>
  <si>
    <t xml:space="preserve">651F50F708FC895CD8BB8D7450861AA2</t>
  </si>
  <si>
    <t xml:space="preserve">16821.28</t>
  </si>
  <si>
    <t xml:space="preserve">35005994</t>
  </si>
  <si>
    <t xml:space="preserve">380A6E25AFD0A5F4500AD8BE278F23F0</t>
  </si>
  <si>
    <t xml:space="preserve">44480.34</t>
  </si>
  <si>
    <t xml:space="preserve">35005996</t>
  </si>
  <si>
    <t xml:space="preserve">8A3B06212225ED6AB83755A120ECE828</t>
  </si>
  <si>
    <t xml:space="preserve">6396.76</t>
  </si>
  <si>
    <t xml:space="preserve">35005998</t>
  </si>
  <si>
    <t xml:space="preserve">BD0242B79429CF79DD0A07EF096D8F8F</t>
  </si>
  <si>
    <t xml:space="preserve">35006194</t>
  </si>
  <si>
    <t xml:space="preserve">315CC361658A66ABF4B2809D3E0FCDEF</t>
  </si>
  <si>
    <t xml:space="preserve">35006568</t>
  </si>
  <si>
    <t xml:space="preserve">95F11A18F90E4A753403E816AD2CA103</t>
  </si>
  <si>
    <t xml:space="preserve">35006570</t>
  </si>
  <si>
    <t xml:space="preserve">7A705CEEE305E097BA9FE8B5C03F14E0</t>
  </si>
  <si>
    <t xml:space="preserve">35006576</t>
  </si>
  <si>
    <t xml:space="preserve">28A181E5C4B03F27DD7ACCC1358690AE</t>
  </si>
  <si>
    <t xml:space="preserve">35006664</t>
  </si>
  <si>
    <t xml:space="preserve">8469174205AB2358394F4EE533B9C76B</t>
  </si>
  <si>
    <t xml:space="preserve">35007270</t>
  </si>
  <si>
    <t xml:space="preserve">977347F39F9E27E89F17ADFBD9B11DC6</t>
  </si>
  <si>
    <t xml:space="preserve">LAURA YAMEL</t>
  </si>
  <si>
    <t xml:space="preserve">35007360</t>
  </si>
  <si>
    <t xml:space="preserve">2B1DCE6A6FEC9550476E0187C8EC90B3</t>
  </si>
  <si>
    <t xml:space="preserve">10189.08</t>
  </si>
  <si>
    <t xml:space="preserve">8632.56</t>
  </si>
  <si>
    <t xml:space="preserve">35005528</t>
  </si>
  <si>
    <t xml:space="preserve">9A8DFE5BEA0883B6CAF96ADD1BB27BAC</t>
  </si>
  <si>
    <t xml:space="preserve">15016.96</t>
  </si>
  <si>
    <t xml:space="preserve">12306.6</t>
  </si>
  <si>
    <t xml:space="preserve">35005532</t>
  </si>
  <si>
    <t xml:space="preserve">272F5D6A09453EE515EE6C27D418BEC5</t>
  </si>
  <si>
    <t xml:space="preserve">3492.5</t>
  </si>
  <si>
    <t xml:space="preserve">35006198</t>
  </si>
  <si>
    <t xml:space="preserve">ED2A4DC18D1F9AA7D0082537CDB2470E</t>
  </si>
  <si>
    <t xml:space="preserve">35006676</t>
  </si>
  <si>
    <t xml:space="preserve">EDEE6812568D0ECD013A3A08BC0FC11E</t>
  </si>
  <si>
    <t xml:space="preserve">35006812</t>
  </si>
  <si>
    <t xml:space="preserve">56A9DD46D0F545D77082567C8E77563F</t>
  </si>
  <si>
    <t xml:space="preserve">35006996</t>
  </si>
  <si>
    <t xml:space="preserve">B12454A19EA54967F4BC5053B795B0A4</t>
  </si>
  <si>
    <t xml:space="preserve">35007006</t>
  </si>
  <si>
    <t xml:space="preserve">2F3876BDF2F881BFF101A9CDDC04EC23</t>
  </si>
  <si>
    <t xml:space="preserve">35007370</t>
  </si>
  <si>
    <t xml:space="preserve">7AB0D48E628F2DFB8757AE48BC5C0719</t>
  </si>
  <si>
    <t xml:space="preserve">35007372</t>
  </si>
  <si>
    <t xml:space="preserve">EC182C9155240AE50219C5923CCE997D</t>
  </si>
  <si>
    <t xml:space="preserve">35005544</t>
  </si>
  <si>
    <t xml:space="preserve">F977965F639262303001BAABC4B987B7</t>
  </si>
  <si>
    <t xml:space="preserve">15266.9</t>
  </si>
  <si>
    <t xml:space="preserve">6384.94</t>
  </si>
  <si>
    <t xml:space="preserve">35005662</t>
  </si>
  <si>
    <t xml:space="preserve">12EBF174C0BFF6DDE9CC05EDD4395992</t>
  </si>
  <si>
    <t xml:space="preserve">52172.88</t>
  </si>
  <si>
    <t xml:space="preserve">35005854</t>
  </si>
  <si>
    <t xml:space="preserve">417608505728B71B160D5EDF66F67777</t>
  </si>
  <si>
    <t xml:space="preserve">22361.46</t>
  </si>
  <si>
    <t xml:space="preserve">13431.34</t>
  </si>
  <si>
    <t xml:space="preserve">35005858</t>
  </si>
  <si>
    <t xml:space="preserve">E0B621D32C20540499B00146784D5008</t>
  </si>
  <si>
    <t xml:space="preserve">10473</t>
  </si>
  <si>
    <t xml:space="preserve">35005862</t>
  </si>
  <si>
    <t xml:space="preserve">6A1FABF88C3BD7B8FBA97E4564DAF798</t>
  </si>
  <si>
    <t xml:space="preserve">21111.28</t>
  </si>
  <si>
    <t xml:space="preserve">35006020</t>
  </si>
  <si>
    <t xml:space="preserve">402F81F61B51CDA9B19861D6F782E2FA</t>
  </si>
  <si>
    <t xml:space="preserve">14185.92</t>
  </si>
  <si>
    <t xml:space="preserve">35006218</t>
  </si>
  <si>
    <t xml:space="preserve">D2D36468F4793CBFE3E0918CBB73CE13</t>
  </si>
  <si>
    <t xml:space="preserve">35006592</t>
  </si>
  <si>
    <t xml:space="preserve">69C883910F8340F13B8FAF9455BF3046</t>
  </si>
  <si>
    <t xml:space="preserve">35006678</t>
  </si>
  <si>
    <t xml:space="preserve">FC6438AEC54197D8A7E5735B24FB6679</t>
  </si>
  <si>
    <t xml:space="preserve">35006680</t>
  </si>
  <si>
    <t xml:space="preserve">4B6B3A7294F337154ACAD99BD5694E23</t>
  </si>
  <si>
    <t xml:space="preserve">35006824</t>
  </si>
  <si>
    <t xml:space="preserve">B5041E2952C0F444C72FBCFBB43F685D</t>
  </si>
  <si>
    <t xml:space="preserve">35007010</t>
  </si>
  <si>
    <t xml:space="preserve">86047BD4CEC23AB9C4B7A583D6779A5F</t>
  </si>
  <si>
    <t xml:space="preserve">35007202</t>
  </si>
  <si>
    <t xml:space="preserve">212B77CF491007E7CF45E461E2A869C2</t>
  </si>
  <si>
    <t xml:space="preserve">14749.56</t>
  </si>
  <si>
    <t xml:space="preserve">35005672</t>
  </si>
  <si>
    <t xml:space="preserve">51256FB4ED7ADDB4328F1E14C685C96D</t>
  </si>
  <si>
    <t xml:space="preserve">35005676</t>
  </si>
  <si>
    <t xml:space="preserve">4410F4707191550081AB612E93818DBC</t>
  </si>
  <si>
    <t xml:space="preserve">27118.64</t>
  </si>
  <si>
    <t xml:space="preserve">35006034</t>
  </si>
  <si>
    <t xml:space="preserve">B61EA2649BF4831EFAC0119727C2669D</t>
  </si>
  <si>
    <t xml:space="preserve">35006424</t>
  </si>
  <si>
    <t xml:space="preserve">8430E287ACD41D5A8757DB9C9F58850F</t>
  </si>
  <si>
    <t xml:space="preserve">35006690</t>
  </si>
  <si>
    <t xml:space="preserve">1AD01D1E70943E2587B865D60F1E56EA</t>
  </si>
  <si>
    <t xml:space="preserve">35006692</t>
  </si>
  <si>
    <t xml:space="preserve">C8581F29DD215E9C709D45A66EB214B5</t>
  </si>
  <si>
    <t xml:space="preserve">35006830</t>
  </si>
  <si>
    <t xml:space="preserve">68AE043E17300F3AA1701B34A2C4589A</t>
  </si>
  <si>
    <t xml:space="preserve">GABRIEL JOOSIMAR</t>
  </si>
  <si>
    <t xml:space="preserve">TABOADA</t>
  </si>
  <si>
    <t xml:space="preserve">35006838</t>
  </si>
  <si>
    <t xml:space="preserve">55ED69B32D6175B03240E1D35E53104E</t>
  </si>
  <si>
    <t xml:space="preserve">35007220</t>
  </si>
  <si>
    <t xml:space="preserve">BD9BF3D8D5992B9265532C441E17AA30</t>
  </si>
  <si>
    <t xml:space="preserve">35007300</t>
  </si>
  <si>
    <t xml:space="preserve">7D6D7E59E86A25A3F4845EEA4B088185</t>
  </si>
  <si>
    <t xml:space="preserve">35007308</t>
  </si>
  <si>
    <t xml:space="preserve">442472F8634CBCE22B96A3CF2A41172A</t>
  </si>
  <si>
    <t xml:space="preserve">10448.66</t>
  </si>
  <si>
    <t xml:space="preserve">35005694</t>
  </si>
  <si>
    <t xml:space="preserve">C20DC4F755EAF3ECAC15703C85AFCA51</t>
  </si>
  <si>
    <t xml:space="preserve">35005878</t>
  </si>
  <si>
    <t xml:space="preserve">1882A0CC86A1F2DE9F2E5192297005B2</t>
  </si>
  <si>
    <t xml:space="preserve">35006708</t>
  </si>
  <si>
    <t xml:space="preserve">CF77990AF9B25B00FB7C3E38D31289D8</t>
  </si>
  <si>
    <t xml:space="preserve">35006710</t>
  </si>
  <si>
    <t xml:space="preserve">138450DEE1839C96B96B9B94905034E1</t>
  </si>
  <si>
    <t xml:space="preserve">35007312</t>
  </si>
  <si>
    <t xml:space="preserve">73C3EF399C4900193AEAFEA898563234</t>
  </si>
  <si>
    <t xml:space="preserve">8610.54</t>
  </si>
  <si>
    <t xml:space="preserve">35005706</t>
  </si>
  <si>
    <t xml:space="preserve">C21C6C3B25E899037F45F9D74D1CF787</t>
  </si>
  <si>
    <t xml:space="preserve">20790.36</t>
  </si>
  <si>
    <t xml:space="preserve">35005888</t>
  </si>
  <si>
    <t xml:space="preserve">FAA6DC9A9ADBB10A8FDA6FBC0C7B5991</t>
  </si>
  <si>
    <t xml:space="preserve">10304.86</t>
  </si>
  <si>
    <t xml:space="preserve">35005896</t>
  </si>
  <si>
    <t xml:space="preserve">8F2F579DA869D005402C82E5C4656ACD</t>
  </si>
  <si>
    <t xml:space="preserve">33240.5</t>
  </si>
  <si>
    <t xml:space="preserve">19689.52</t>
  </si>
  <si>
    <t xml:space="preserve">35006248</t>
  </si>
  <si>
    <t xml:space="preserve">633ADBA4F1B27C96C937379426C3ECEB</t>
  </si>
  <si>
    <t xml:space="preserve">57615.58</t>
  </si>
  <si>
    <t xml:space="preserve">35006254</t>
  </si>
  <si>
    <t xml:space="preserve">0390E4D33E239003894C88CE464E7670</t>
  </si>
  <si>
    <t xml:space="preserve">35006854</t>
  </si>
  <si>
    <t xml:space="preserve">7B4BBB29FE87F60DDF61219562D72CA4</t>
  </si>
  <si>
    <t xml:space="preserve">35005900</t>
  </si>
  <si>
    <t xml:space="preserve">FDD352788E473F075523FE4136C28AAF</t>
  </si>
  <si>
    <t xml:space="preserve">2777.82</t>
  </si>
  <si>
    <t xml:space="preserve">35006070</t>
  </si>
  <si>
    <t xml:space="preserve">04C3D3F0E4D116EEDE4B87CAEB209C6A</t>
  </si>
  <si>
    <t xml:space="preserve">23716.26</t>
  </si>
  <si>
    <t xml:space="preserve">35006264</t>
  </si>
  <si>
    <t xml:space="preserve">DD16BB9D45CB4A1C8B24FD71CEAD8166</t>
  </si>
  <si>
    <t xml:space="preserve">32735.04</t>
  </si>
  <si>
    <t xml:space="preserve">35006268</t>
  </si>
  <si>
    <t xml:space="preserve">F147FB6D2B7D0C2964865C881193E891</t>
  </si>
  <si>
    <t xml:space="preserve">35006456</t>
  </si>
  <si>
    <t xml:space="preserve">E00FE728CAA18AAB304A27B018EFFBD8</t>
  </si>
  <si>
    <t xml:space="preserve">35006458</t>
  </si>
  <si>
    <t xml:space="preserve">BAF6C5E896FCBE9B15B2818DB567ED9B</t>
  </si>
  <si>
    <t xml:space="preserve">35006876</t>
  </si>
  <si>
    <t xml:space="preserve">998465E3C1E2C7AFDB6BBF69FC2AB5BF</t>
  </si>
  <si>
    <t xml:space="preserve">35005908</t>
  </si>
  <si>
    <t xml:space="preserve">D28FC01E67CF7CB6EAD29F002CF8FB67</t>
  </si>
  <si>
    <t xml:space="preserve">35005912</t>
  </si>
  <si>
    <t xml:space="preserve">F87CF13832BF5E7F309F500013A35E0F</t>
  </si>
  <si>
    <t xml:space="preserve">24512.64</t>
  </si>
  <si>
    <t xml:space="preserve">35006078</t>
  </si>
  <si>
    <t xml:space="preserve">213A09DD1DFA742423BFE0CAA770F85B</t>
  </si>
  <si>
    <t xml:space="preserve">35006088</t>
  </si>
  <si>
    <t xml:space="preserve">3FB1F17FE482B4FF8FCBC3CE77F726D7</t>
  </si>
  <si>
    <t xml:space="preserve">35006466</t>
  </si>
  <si>
    <t xml:space="preserve">B6554760D6E164D38F97F2CD6C08122C</t>
  </si>
  <si>
    <t xml:space="preserve">15062.92</t>
  </si>
  <si>
    <t xml:space="preserve">35005734</t>
  </si>
  <si>
    <t xml:space="preserve">8C9563AD361CF7AC25064000A2DDDBAC</t>
  </si>
  <si>
    <t xml:space="preserve">19435.2</t>
  </si>
  <si>
    <t xml:space="preserve">15900.06</t>
  </si>
  <si>
    <t xml:space="preserve">35005736</t>
  </si>
  <si>
    <t xml:space="preserve">5C10870160F3AD5AAD8CFE363AC93530</t>
  </si>
  <si>
    <t xml:space="preserve">17964.5</t>
  </si>
  <si>
    <t xml:space="preserve">35006282</t>
  </si>
  <si>
    <t xml:space="preserve">4EE7AA2851CFA8DE82D18E86384E27D9</t>
  </si>
  <si>
    <t xml:space="preserve">36178.76</t>
  </si>
  <si>
    <t xml:space="preserve">17870.36</t>
  </si>
  <si>
    <t xml:space="preserve">35006284</t>
  </si>
  <si>
    <t xml:space="preserve">A6A8B02C902F8E75F6F0B5EF146BC27A</t>
  </si>
  <si>
    <t xml:space="preserve">9147.74</t>
  </si>
  <si>
    <t xml:space="preserve">35006292</t>
  </si>
  <si>
    <t xml:space="preserve">BC6ABD65D270E0017D3E7D82F298CE49</t>
  </si>
  <si>
    <t xml:space="preserve">35006476</t>
  </si>
  <si>
    <t xml:space="preserve">E931C905419E7CF475D80F67E08FD75D</t>
  </si>
  <si>
    <t xml:space="preserve">35007086</t>
  </si>
  <si>
    <t xml:space="preserve">4F2A9C1F6EDE1127D8415E38CF4A4932</t>
  </si>
  <si>
    <t xml:space="preserve">35007088</t>
  </si>
  <si>
    <t xml:space="preserve">093FF70B9254F39DF7242FEB43F612BA</t>
  </si>
  <si>
    <t xml:space="preserve">43828.8</t>
  </si>
  <si>
    <t xml:space="preserve">35005432</t>
  </si>
  <si>
    <t xml:space="preserve">0CEA413D802186F35690F66201ABFD32</t>
  </si>
  <si>
    <t xml:space="preserve">35005754</t>
  </si>
  <si>
    <t xml:space="preserve">4B7F8D43812FECAF5F1671BD8E891CA2</t>
  </si>
  <si>
    <t xml:space="preserve">35005920</t>
  </si>
  <si>
    <t xml:space="preserve">8D87501931332F8087D9D1E6B60996E9</t>
  </si>
  <si>
    <t xml:space="preserve">35006102</t>
  </si>
  <si>
    <t xml:space="preserve">6AD85924A798C0EDFC76C54AD5C4D054</t>
  </si>
  <si>
    <t xml:space="preserve">35006718</t>
  </si>
  <si>
    <t xml:space="preserve">28CB9EFE541D39B74FE95F8F799140E9</t>
  </si>
  <si>
    <t xml:space="preserve">35006910</t>
  </si>
  <si>
    <t xml:space="preserve">F13C2BD36CC8E043C4A6E07B75E10CCF</t>
  </si>
  <si>
    <t xml:space="preserve">35007096</t>
  </si>
  <si>
    <t xml:space="preserve">F8E41125F3BBC691EC75A6B03C4F8F12</t>
  </si>
  <si>
    <t xml:space="preserve">13296.74</t>
  </si>
  <si>
    <t xml:space="preserve">35005440</t>
  </si>
  <si>
    <t xml:space="preserve">1D006C484510E51B456F998D1C8151A9</t>
  </si>
  <si>
    <t xml:space="preserve">8912.1</t>
  </si>
  <si>
    <t xml:space="preserve">7858.96</t>
  </si>
  <si>
    <t xml:space="preserve">35005762</t>
  </si>
  <si>
    <t xml:space="preserve">9824DA120410D4151F949A5889641CE2</t>
  </si>
  <si>
    <t xml:space="preserve">16764.48</t>
  </si>
  <si>
    <t xml:space="preserve">35006114</t>
  </si>
  <si>
    <t xml:space="preserve">5597DDB499E75718196AD0E99D184E8E</t>
  </si>
  <si>
    <t xml:space="preserve">35006314</t>
  </si>
  <si>
    <t xml:space="preserve">9835E2B204F098882EFBC06FABEB8AB9</t>
  </si>
  <si>
    <t xml:space="preserve">35006504</t>
  </si>
  <si>
    <t xml:space="preserve">CDCD2390C8F2F01EE9AE71E7593DCC57</t>
  </si>
  <si>
    <t xml:space="preserve">35006506</t>
  </si>
  <si>
    <t xml:space="preserve">DB6EB2738BA4ABB4318BEEC6A0AEB784</t>
  </si>
  <si>
    <t xml:space="preserve">35006730</t>
  </si>
  <si>
    <t xml:space="preserve">64F6F4512613CF9277218C7D5D9E8EEF</t>
  </si>
  <si>
    <t xml:space="preserve">35007110</t>
  </si>
  <si>
    <t xml:space="preserve">8C8A626E9ACA322FA2F02A9CF981C037</t>
  </si>
  <si>
    <t xml:space="preserve">20744.3</t>
  </si>
  <si>
    <t xml:space="preserve">35005770</t>
  </si>
  <si>
    <t xml:space="preserve">F7E4BE007495DD2EC160D22E69DC4669</t>
  </si>
  <si>
    <t xml:space="preserve">32374.18</t>
  </si>
  <si>
    <t xml:space="preserve">35005776</t>
  </si>
  <si>
    <t xml:space="preserve">2DB8A116508356F058193FA3A455F533</t>
  </si>
  <si>
    <t xml:space="preserve">35006510</t>
  </si>
  <si>
    <t xml:space="preserve">C30A6E2CEC0C31C15241B4CA0E128FEC</t>
  </si>
  <si>
    <t xml:space="preserve">35006516</t>
  </si>
  <si>
    <t xml:space="preserve">A073AD7218D019FB4B5FE84E83A9EADE</t>
  </si>
  <si>
    <t xml:space="preserve">35006932</t>
  </si>
  <si>
    <t xml:space="preserve">B064D124FA74282575D18902DB8E5C3E</t>
  </si>
  <si>
    <t xml:space="preserve">35007124</t>
  </si>
  <si>
    <t xml:space="preserve">B6B394162053B54F7ABFB899F7E2C6C4</t>
  </si>
  <si>
    <t xml:space="preserve">31265.86</t>
  </si>
  <si>
    <t xml:space="preserve">35005468</t>
  </si>
  <si>
    <t xml:space="preserve">CD07B9CC20F76140A82774DC7E7096C6</t>
  </si>
  <si>
    <t xml:space="preserve">35005470</t>
  </si>
  <si>
    <t xml:space="preserve">F950AEFE29BBC838569DBD1D4E4A096D</t>
  </si>
  <si>
    <t xml:space="preserve">15721.62</t>
  </si>
  <si>
    <t xml:space="preserve">35005474</t>
  </si>
  <si>
    <t xml:space="preserve">E6A75FBBA97A54D1D069C964FF003F29</t>
  </si>
  <si>
    <t xml:space="preserve">20757.74</t>
  </si>
  <si>
    <t xml:space="preserve">35005784</t>
  </si>
  <si>
    <t xml:space="preserve">C81592A74E40BF7DEA0699AD514E24F4</t>
  </si>
  <si>
    <t xml:space="preserve">22568.02</t>
  </si>
  <si>
    <t xml:space="preserve">18048.26</t>
  </si>
  <si>
    <t xml:space="preserve">35006146</t>
  </si>
  <si>
    <t xml:space="preserve">11364946ACCDEDF2080D1EADD0C92729</t>
  </si>
  <si>
    <t xml:space="preserve">35006330</t>
  </si>
  <si>
    <t xml:space="preserve">E41E8461E77C274AB69042DE74D15241</t>
  </si>
  <si>
    <t xml:space="preserve">35006526</t>
  </si>
  <si>
    <t xml:space="preserve">D31449C154435471064C898A85739831</t>
  </si>
  <si>
    <t xml:space="preserve">35006756</t>
  </si>
  <si>
    <t xml:space="preserve">E990E07B81EA73BA2A8E22E1C47C81BD</t>
  </si>
  <si>
    <t xml:space="preserve">35006936</t>
  </si>
  <si>
    <t xml:space="preserve">7B1C978CB67DB2D14D56474EDC368DA6</t>
  </si>
  <si>
    <t xml:space="preserve">35006944</t>
  </si>
  <si>
    <t xml:space="preserve">E69E721E7A309ABCF3738C6ADE68AEB5</t>
  </si>
  <si>
    <t xml:space="preserve">35007138</t>
  </si>
  <si>
    <t xml:space="preserve">22470533A2EAEFE2A4310C0FCA162C93</t>
  </si>
  <si>
    <t xml:space="preserve">35005478</t>
  </si>
  <si>
    <t xml:space="preserve">D94A82BE8CAB455E2E5AF5BEFD449549</t>
  </si>
  <si>
    <t xml:space="preserve">35006158</t>
  </si>
  <si>
    <t xml:space="preserve">82EE1C59C14A5F80E91FE3587E0785FB</t>
  </si>
  <si>
    <t xml:space="preserve">35006950</t>
  </si>
  <si>
    <t xml:space="preserve">18E10674332DF7E7ABF2EDD77B09A7EB</t>
  </si>
  <si>
    <t xml:space="preserve">35005804</t>
  </si>
  <si>
    <t xml:space="preserve">D2BEF6D71E73C9D57733AE288CDEF7B3</t>
  </si>
  <si>
    <t xml:space="preserve">48494.86</t>
  </si>
  <si>
    <t xml:space="preserve">27706</t>
  </si>
  <si>
    <t xml:space="preserve">35005810</t>
  </si>
  <si>
    <t xml:space="preserve">564906E3D7F4B9367B5F8B86215ABEAA</t>
  </si>
  <si>
    <t xml:space="preserve">24442.16</t>
  </si>
  <si>
    <t xml:space="preserve">35005974</t>
  </si>
  <si>
    <t xml:space="preserve">F6C19F3B49C52D00D325D58D56AC3888</t>
  </si>
  <si>
    <t xml:space="preserve">35006362</t>
  </si>
  <si>
    <t xml:space="preserve">851ADAE7AD8D9B6F01BA63980D433CDD</t>
  </si>
  <si>
    <t xml:space="preserve">35006364</t>
  </si>
  <si>
    <t xml:space="preserve">A85AE5E0C94092DCF1B26BAA58EF12D3</t>
  </si>
  <si>
    <t xml:space="preserve">35006548</t>
  </si>
  <si>
    <t xml:space="preserve">8436C9BB9103A229C97168F58DA2F0CD</t>
  </si>
  <si>
    <t xml:space="preserve">35006966</t>
  </si>
  <si>
    <t xml:space="preserve">221070C8C1B9F6289C4F5E1157984F82</t>
  </si>
  <si>
    <t xml:space="preserve">40056926</t>
  </si>
  <si>
    <t xml:space="preserve">0DC55EB4E7B98431E000AC1819E3CA6A</t>
  </si>
  <si>
    <t xml:space="preserve">40056948</t>
  </si>
  <si>
    <t xml:space="preserve">FD8A5CB0C3EFDB655FA9396CC550BCA5</t>
  </si>
  <si>
    <t xml:space="preserve">40056950</t>
  </si>
  <si>
    <t xml:space="preserve">5404FF49D243D0D837CA31CB61E4E2F2</t>
  </si>
  <si>
    <t xml:space="preserve">40057090</t>
  </si>
  <si>
    <t xml:space="preserve">2D7965EFCF3EDFDB51C0E6D59D0E06CC</t>
  </si>
  <si>
    <t xml:space="preserve">40057094</t>
  </si>
  <si>
    <t xml:space="preserve">F44104D0F04537BD5CDED314DD6E7F93</t>
  </si>
  <si>
    <t xml:space="preserve">40057096</t>
  </si>
  <si>
    <t xml:space="preserve">FB6771FB32089F9459A3C6ECB67AE267</t>
  </si>
  <si>
    <t xml:space="preserve">40057174</t>
  </si>
  <si>
    <t xml:space="preserve">2BDD7EF99CD538569B763CFDC3031527</t>
  </si>
  <si>
    <t xml:space="preserve">40057208</t>
  </si>
  <si>
    <t xml:space="preserve">5171BB53BE22375C557B26DDB0FD2A19</t>
  </si>
  <si>
    <t xml:space="preserve">40057210</t>
  </si>
  <si>
    <t xml:space="preserve">D4539F795A860957D15AC329E3295922</t>
  </si>
  <si>
    <t xml:space="preserve">40055588</t>
  </si>
  <si>
    <t xml:space="preserve">63BA8B9395887B5085E75D619BED885A</t>
  </si>
  <si>
    <t xml:space="preserve">40055774</t>
  </si>
  <si>
    <t xml:space="preserve">2DDBB0016B9CC6CFB0BE98E2C55E2428</t>
  </si>
  <si>
    <t xml:space="preserve">40055912</t>
  </si>
  <si>
    <t xml:space="preserve">23E674798B7BF2CFF2DA6088C07CED84</t>
  </si>
  <si>
    <t xml:space="preserve">40056096</t>
  </si>
  <si>
    <t xml:space="preserve">DA5F906DC9D7339082998DE45FF9801A</t>
  </si>
  <si>
    <t xml:space="preserve">40056098</t>
  </si>
  <si>
    <t xml:space="preserve">18A4788F145D99387A14ABB4B1307EC1</t>
  </si>
  <si>
    <t xml:space="preserve">40056104</t>
  </si>
  <si>
    <t xml:space="preserve">749A17DF3AD5505BF6C69F5EF7B8D389</t>
  </si>
  <si>
    <t xml:space="preserve">40056190</t>
  </si>
  <si>
    <t xml:space="preserve">645C21F94B26D33554507F0500F22717</t>
  </si>
  <si>
    <t xml:space="preserve">40056410</t>
  </si>
  <si>
    <t xml:space="preserve">6B9AF7667B17B5D1EDACBE8B20908318</t>
  </si>
  <si>
    <t xml:space="preserve">40056740</t>
  </si>
  <si>
    <t xml:space="preserve">D6AA6AD7756FD99680851B60FAF5BFDB</t>
  </si>
  <si>
    <t xml:space="preserve">40056748</t>
  </si>
  <si>
    <t xml:space="preserve">3400732E2B136C395F1B3B64B71771B7</t>
  </si>
  <si>
    <t xml:space="preserve">40056984</t>
  </si>
  <si>
    <t xml:space="preserve">CB47F8674F5227BB7526A2DE72692D0C</t>
  </si>
  <si>
    <t xml:space="preserve">10670.62</t>
  </si>
  <si>
    <t xml:space="preserve">40056990</t>
  </si>
  <si>
    <t xml:space="preserve">D6D3731C66AEC389D4F022F12542DC3B</t>
  </si>
  <si>
    <t xml:space="preserve">40057156</t>
  </si>
  <si>
    <t xml:space="preserve">180FF7EF85879599DF1E2D3F5FEB5A6D</t>
  </si>
  <si>
    <t xml:space="preserve">40055608</t>
  </si>
  <si>
    <t xml:space="preserve">AD64545BF6F8523003FC2F56CF94FFFE</t>
  </si>
  <si>
    <t xml:space="preserve">40055914</t>
  </si>
  <si>
    <t xml:space="preserve">082EE91E922F258C33D41D86857C2197</t>
  </si>
  <si>
    <t xml:space="preserve">40056108</t>
  </si>
  <si>
    <t xml:space="preserve">584C5078666E12F9255D1A2A7EF38E40</t>
  </si>
  <si>
    <t xml:space="preserve">40056192</t>
  </si>
  <si>
    <t xml:space="preserve">30B52F37AEC00619CCE50AE0D9BA3578</t>
  </si>
  <si>
    <t xml:space="preserve">40056196</t>
  </si>
  <si>
    <t xml:space="preserve">2F7021D641AF314746B85BD2D29D60F0</t>
  </si>
  <si>
    <t xml:space="preserve">40056282</t>
  </si>
  <si>
    <t xml:space="preserve">700CB7A34A6B3F4EF876D2D32BE352D4</t>
  </si>
  <si>
    <t xml:space="preserve">40056284</t>
  </si>
  <si>
    <t xml:space="preserve">FA78F043697CE38D9C7118AA3EAC386F</t>
  </si>
  <si>
    <t xml:space="preserve">40056426</t>
  </si>
  <si>
    <t xml:space="preserve">090F102F5CE019636DF7419FB4D28263</t>
  </si>
  <si>
    <t xml:space="preserve">40057004</t>
  </si>
  <si>
    <t xml:space="preserve">510BF60CDDB166ACE0D56ECD1BA2BD90</t>
  </si>
  <si>
    <t xml:space="preserve">40055620</t>
  </si>
  <si>
    <t xml:space="preserve">6C32DEBB0F8B9045F9A0EA2DC52C5F11</t>
  </si>
  <si>
    <t xml:space="preserve">40055928</t>
  </si>
  <si>
    <t xml:space="preserve">2CB946960A9F23D8ECD50666922B9506</t>
  </si>
  <si>
    <t xml:space="preserve">40055932</t>
  </si>
  <si>
    <t xml:space="preserve">587927E6715ED68701F8AAE94C885EE6</t>
  </si>
  <si>
    <t xml:space="preserve">40056124</t>
  </si>
  <si>
    <t xml:space="preserve">BA6AEE451FEADCAB02EA3095030BE297</t>
  </si>
  <si>
    <t xml:space="preserve">40056294</t>
  </si>
  <si>
    <t xml:space="preserve">3451CF7B73F4EB6C19B182601590DF39</t>
  </si>
  <si>
    <t xml:space="preserve">40056436</t>
  </si>
  <si>
    <t xml:space="preserve">C25F232D6FE5AE07CD9700D3BD482262</t>
  </si>
  <si>
    <t xml:space="preserve">40057246</t>
  </si>
  <si>
    <t xml:space="preserve">90A246E910422FD3728444B81784A661</t>
  </si>
  <si>
    <t xml:space="preserve">40057028</t>
  </si>
  <si>
    <t xml:space="preserve">49E5638C43412D3CCB0CA6E1CBF08DDD</t>
  </si>
  <si>
    <t xml:space="preserve">40055804</t>
  </si>
  <si>
    <t xml:space="preserve">57A27894335DD45BA604CC977087205E</t>
  </si>
  <si>
    <t xml:space="preserve">40055942</t>
  </si>
  <si>
    <t xml:space="preserve">0545EAFBB1E2D521AACBA2E07A7348F8</t>
  </si>
  <si>
    <t xml:space="preserve">40056312</t>
  </si>
  <si>
    <t xml:space="preserve">1C3F3CE14385A90F5F1E5D0323F4B9F9</t>
  </si>
  <si>
    <t xml:space="preserve">40056446</t>
  </si>
  <si>
    <t xml:space="preserve">4D4A3A1BF18F4799038F6742267BEFA7</t>
  </si>
  <si>
    <t xml:space="preserve">40056450</t>
  </si>
  <si>
    <t xml:space="preserve">082730091800D9487CCA73DA3D7B8915</t>
  </si>
  <si>
    <t xml:space="preserve">40056520</t>
  </si>
  <si>
    <t xml:space="preserve">69BA7AA7E1FAFEE20859A95745B6B7A7</t>
  </si>
  <si>
    <t xml:space="preserve">40056522</t>
  </si>
  <si>
    <t xml:space="preserve">90A600AB4DA149E10CB7A1B0FCD292F9</t>
  </si>
  <si>
    <t xml:space="preserve">40056528</t>
  </si>
  <si>
    <t xml:space="preserve">BA16B7D12C77E65F9788DDCC89C37420</t>
  </si>
  <si>
    <t xml:space="preserve">40056584</t>
  </si>
  <si>
    <t xml:space="preserve">F6C7A1228FC1636462163E5470A05A39</t>
  </si>
  <si>
    <t xml:space="preserve">40056784</t>
  </si>
  <si>
    <t xml:space="preserve">C655A5BCD56D4C5489181F706B59254E</t>
  </si>
  <si>
    <t xml:space="preserve">40057306</t>
  </si>
  <si>
    <t xml:space="preserve">CAED7F6DCB069341D4B1444BAD70D92D</t>
  </si>
  <si>
    <t xml:space="preserve">40057044</t>
  </si>
  <si>
    <t xml:space="preserve">13D4D2933C06DBBF86D5EACB3BFF6301</t>
  </si>
  <si>
    <t xml:space="preserve">40055640</t>
  </si>
  <si>
    <t xml:space="preserve">52E9C250B8E84213862AD5756A01732C</t>
  </si>
  <si>
    <t xml:space="preserve">40055644</t>
  </si>
  <si>
    <t xml:space="preserve">95F8DC5DD9ABAF5367CE1C86798AA689</t>
  </si>
  <si>
    <t xml:space="preserve">40055812</t>
  </si>
  <si>
    <t xml:space="preserve">47BA2BB9C76A0B3D217E25D6C44BB573</t>
  </si>
  <si>
    <t xml:space="preserve">40055814</t>
  </si>
  <si>
    <t xml:space="preserve">8007807A4BDE7C1F5DEE4FBD9473C1B9</t>
  </si>
  <si>
    <t xml:space="preserve">40055950</t>
  </si>
  <si>
    <t xml:space="preserve">3CA86C93ACDEAC629687497A9EF593A6</t>
  </si>
  <si>
    <t xml:space="preserve">40056148</t>
  </si>
  <si>
    <t xml:space="preserve">4CF632723CD8D282CA5CC14E15176981</t>
  </si>
  <si>
    <t xml:space="preserve">40056234</t>
  </si>
  <si>
    <t xml:space="preserve">6D14F5417CE7911A02EFEFB695457F8A</t>
  </si>
  <si>
    <t xml:space="preserve">40056236</t>
  </si>
  <si>
    <t xml:space="preserve">3931ADC92623BF5719EADA5401CE9BA1</t>
  </si>
  <si>
    <t xml:space="preserve">40056322</t>
  </si>
  <si>
    <t xml:space="preserve">B3901100BBDE4378B8B89270CBA2CFB5</t>
  </si>
  <si>
    <t xml:space="preserve">40056534</t>
  </si>
  <si>
    <t xml:space="preserve">20B990BA3D8B578875AAD5CED0EEEED1</t>
  </si>
  <si>
    <t xml:space="preserve">40056604</t>
  </si>
  <si>
    <t xml:space="preserve">F6CAE44FB766FCCCD945B775F21703D9</t>
  </si>
  <si>
    <t xml:space="preserve">40056790</t>
  </si>
  <si>
    <t xml:space="preserve">F0128D6EB5E398F323CE2571C236DEDD</t>
  </si>
  <si>
    <t xml:space="preserve">40057354</t>
  </si>
  <si>
    <t xml:space="preserve">5209910EE7854D4A724C22D1BF96C894</t>
  </si>
  <si>
    <t xml:space="preserve">40057356</t>
  </si>
  <si>
    <t xml:space="preserve">9150060200684BAD10E5580E8C6EA3CF</t>
  </si>
  <si>
    <t xml:space="preserve">40057098</t>
  </si>
  <si>
    <t xml:space="preserve">3C22A72136763A9AF824C39579F65F32</t>
  </si>
  <si>
    <t xml:space="preserve">40055654</t>
  </si>
  <si>
    <t xml:space="preserve">96FAE3677BA778358DE9B0A0922D2D1A</t>
  </si>
  <si>
    <t xml:space="preserve">40055686</t>
  </si>
  <si>
    <t xml:space="preserve">AD00B731B73846ADE3DA73DB368A3EA4</t>
  </si>
  <si>
    <t xml:space="preserve">40055688</t>
  </si>
  <si>
    <t xml:space="preserve">DF5A059D99317A459924580024E69171</t>
  </si>
  <si>
    <t xml:space="preserve">40055692</t>
  </si>
  <si>
    <t xml:space="preserve">89EF1A110B3E708D65032D2CD7DF2715</t>
  </si>
  <si>
    <t xml:space="preserve">40055968</t>
  </si>
  <si>
    <t xml:space="preserve">D4110BE55CD3020E94CE59D81B93CA76</t>
  </si>
  <si>
    <t xml:space="preserve">40056240</t>
  </si>
  <si>
    <t xml:space="preserve">D626810A2764BDA538F18F210FD6857B</t>
  </si>
  <si>
    <t xml:space="preserve">40056248</t>
  </si>
  <si>
    <t xml:space="preserve">1969884B44F8B74447AD0A20CF8271BE</t>
  </si>
  <si>
    <t xml:space="preserve">40056334</t>
  </si>
  <si>
    <t xml:space="preserve">9DFD2C3FFC968E88122CEA74E1AD7AAC</t>
  </si>
  <si>
    <t xml:space="preserve">40056468</t>
  </si>
  <si>
    <t xml:space="preserve">5DDA225B14B07B3AB3D44925198CD186</t>
  </si>
  <si>
    <t xml:space="preserve">40056472</t>
  </si>
  <si>
    <t xml:space="preserve">C09D56B2FEC407D30BE62D21D17C140F</t>
  </si>
  <si>
    <t xml:space="preserve">40056546</t>
  </si>
  <si>
    <t xml:space="preserve">1D17468939341337876C0359CF11D5EA</t>
  </si>
  <si>
    <t xml:space="preserve">40056554</t>
  </si>
  <si>
    <t xml:space="preserve">00F1BE6FAA83813896469C4873D155C4</t>
  </si>
  <si>
    <t xml:space="preserve">40056608</t>
  </si>
  <si>
    <t xml:space="preserve">E1F5B61157D4EF8506DF4397B734712B</t>
  </si>
  <si>
    <t xml:space="preserve">40057116</t>
  </si>
  <si>
    <t xml:space="preserve">F7227245513FB48376E50E159E405D9F</t>
  </si>
  <si>
    <t xml:space="preserve">40055662</t>
  </si>
  <si>
    <t xml:space="preserve">93772C08EA93BFA7AF0D550D06667C8A</t>
  </si>
  <si>
    <t xml:space="preserve">40055666</t>
  </si>
  <si>
    <t xml:space="preserve">7BD16E45F6AFE665A26EE62786E3C119</t>
  </si>
  <si>
    <t xml:space="preserve">40055836</t>
  </si>
  <si>
    <t xml:space="preserve">3894EE3E69C014AAEC35AD626445D976</t>
  </si>
  <si>
    <t xml:space="preserve">40056348</t>
  </si>
  <si>
    <t xml:space="preserve">9D2AE1788CC252CC20285ABEEF6406BA</t>
  </si>
  <si>
    <t xml:space="preserve">4873.64</t>
  </si>
  <si>
    <t xml:space="preserve">40056558</t>
  </si>
  <si>
    <t xml:space="preserve">01526D5AA899AE5DF2061E052AC24909</t>
  </si>
  <si>
    <t xml:space="preserve">40056562</t>
  </si>
  <si>
    <t xml:space="preserve">419FA45C7BA498C42993725B1FB0A497</t>
  </si>
  <si>
    <t xml:space="preserve">40056564</t>
  </si>
  <si>
    <t xml:space="preserve">60A4F21007F41DEA1A91F0DB2CB112ED</t>
  </si>
  <si>
    <t xml:space="preserve">40056566</t>
  </si>
  <si>
    <t xml:space="preserve">13754973DB09ADE5C8C34725B2F9130A</t>
  </si>
  <si>
    <t xml:space="preserve">40056618</t>
  </si>
  <si>
    <t xml:space="preserve">EC5D77DA725F3871231B14FAB08C5B69</t>
  </si>
  <si>
    <t xml:space="preserve">40056810</t>
  </si>
  <si>
    <t xml:space="preserve">6CA87560E79A2C1AE868E0F1BE71A6F8</t>
  </si>
  <si>
    <t xml:space="preserve">40056818</t>
  </si>
  <si>
    <t xml:space="preserve">8640195C5659C355380CBD04490F8B0A</t>
  </si>
  <si>
    <t xml:space="preserve">40057158</t>
  </si>
  <si>
    <t xml:space="preserve">F5AF5A839F177B9F0123DD5147601783</t>
  </si>
  <si>
    <t xml:space="preserve">40055490</t>
  </si>
  <si>
    <t xml:space="preserve">C362AB986E24F6B9057D1BE553AA0B8C</t>
  </si>
  <si>
    <t xml:space="preserve">40055986</t>
  </si>
  <si>
    <t xml:space="preserve">2ED2890686DA74A7C1EBB9744C1C6251</t>
  </si>
  <si>
    <t xml:space="preserve">40055996</t>
  </si>
  <si>
    <t xml:space="preserve">1812CC35CCA503C1C764A8AFA633BFA0</t>
  </si>
  <si>
    <t xml:space="preserve">40056352</t>
  </si>
  <si>
    <t xml:space="preserve">AA9E42180253584ED77F99518EF47BC3</t>
  </si>
  <si>
    <t xml:space="preserve">40056360</t>
  </si>
  <si>
    <t xml:space="preserve">A1AEF3BAF5397A244A24E093BD099CE5</t>
  </si>
  <si>
    <t xml:space="preserve">40056568</t>
  </si>
  <si>
    <t xml:space="preserve">1E838DB6D9B6F7277CE9D39A3508D2E8</t>
  </si>
  <si>
    <t xml:space="preserve">40056570</t>
  </si>
  <si>
    <t xml:space="preserve">F149751B53FBF296675839CACFA2C480</t>
  </si>
  <si>
    <t xml:space="preserve">40056000</t>
  </si>
  <si>
    <t xml:space="preserve">A6D3208FD80B4FAB4277BDE2ABC31914</t>
  </si>
  <si>
    <t xml:space="preserve">40056258</t>
  </si>
  <si>
    <t xml:space="preserve">2D7594A6D7BF67CB380A6FEF80581C82</t>
  </si>
  <si>
    <t xml:space="preserve">40056372</t>
  </si>
  <si>
    <t xml:space="preserve">7A026404E477E7EA35CA698413A22B36</t>
  </si>
  <si>
    <t xml:space="preserve">40056834</t>
  </si>
  <si>
    <t xml:space="preserve">5D1D6814B6C560910AE8358C1E9CF6AE</t>
  </si>
  <si>
    <t xml:space="preserve">40056836</t>
  </si>
  <si>
    <t xml:space="preserve">3B46CEF43C33C0681CF854872B245D94</t>
  </si>
  <si>
    <t xml:space="preserve">40057220</t>
  </si>
  <si>
    <t xml:space="preserve">FAE6AC0761AC7DB220E04F0E2B739263</t>
  </si>
  <si>
    <t xml:space="preserve">6907.8</t>
  </si>
  <si>
    <t xml:space="preserve">40057262</t>
  </si>
  <si>
    <t xml:space="preserve">5DCFD1EB2582A3055DEA526F443F1307</t>
  </si>
  <si>
    <t xml:space="preserve">40055508</t>
  </si>
  <si>
    <t xml:space="preserve">ECD16B2719F09D1CE4D154234D579433</t>
  </si>
  <si>
    <t xml:space="preserve">40055510</t>
  </si>
  <si>
    <t xml:space="preserve">F405B8F981D41095D4DE48966E6A3697</t>
  </si>
  <si>
    <t xml:space="preserve">40055512</t>
  </si>
  <si>
    <t xml:space="preserve">168D2CF398B0C741B200DDB019BB8D62</t>
  </si>
  <si>
    <t xml:space="preserve">40056010</t>
  </si>
  <si>
    <t xml:space="preserve">3D4A117BFF217F8A943B924EAFFB9D69</t>
  </si>
  <si>
    <t xml:space="preserve">40056012</t>
  </si>
  <si>
    <t xml:space="preserve">DBC7EAE6E27BD23FDBCBD1C5063A086B</t>
  </si>
  <si>
    <t xml:space="preserve">40056264</t>
  </si>
  <si>
    <t xml:space="preserve">D01A459C283775F7AA7044A7712FD392</t>
  </si>
  <si>
    <t xml:space="preserve">40056266</t>
  </si>
  <si>
    <t xml:space="preserve">C21AE4F97C1E35A3AB6DCE14A54B4D9B</t>
  </si>
  <si>
    <t xml:space="preserve">40056268</t>
  </si>
  <si>
    <t xml:space="preserve">3D0123013073590DC88B2C85DA77F3A0</t>
  </si>
  <si>
    <t xml:space="preserve">40056272</t>
  </si>
  <si>
    <t xml:space="preserve">5B290BC861A53460D382E2447A7A38EF</t>
  </si>
  <si>
    <t xml:space="preserve">40056376</t>
  </si>
  <si>
    <t xml:space="preserve">497BF0011685697BFC0FF1A931F29DE2</t>
  </si>
  <si>
    <t xml:space="preserve">40056378</t>
  </si>
  <si>
    <t xml:space="preserve">4F0E12262D23FA3A745A9E9516D2D667</t>
  </si>
  <si>
    <t xml:space="preserve">40056380</t>
  </si>
  <si>
    <t xml:space="preserve">CD127D3572900CCFAB75531F2359DA13</t>
  </si>
  <si>
    <t xml:space="preserve">40056382</t>
  </si>
  <si>
    <t xml:space="preserve">99A627DC82B29B509C252B243FB17A42</t>
  </si>
  <si>
    <t xml:space="preserve">40056656</t>
  </si>
  <si>
    <t xml:space="preserve">55642F6D42B9D657B3E9D3470372367B</t>
  </si>
  <si>
    <t xml:space="preserve">40056660</t>
  </si>
  <si>
    <t xml:space="preserve">28971B5A2A7B33B245A8D047944F7A17</t>
  </si>
  <si>
    <t xml:space="preserve">40056664</t>
  </si>
  <si>
    <t xml:space="preserve">4D0A57492634FEBBEEFA9F90DC24A4DA</t>
  </si>
  <si>
    <t xml:space="preserve">40056846</t>
  </si>
  <si>
    <t xml:space="preserve">69E222D958DB6E08982B3178A88F3FBA</t>
  </si>
  <si>
    <t xml:space="preserve">40056854</t>
  </si>
  <si>
    <t xml:space="preserve">3EA8995791626A0C5F18755DA004486C</t>
  </si>
  <si>
    <t xml:space="preserve">40056856</t>
  </si>
  <si>
    <t xml:space="preserve">00827F146B5988D2DDB72E8C92A31831</t>
  </si>
  <si>
    <t xml:space="preserve">40057284</t>
  </si>
  <si>
    <t xml:space="preserve">72007828BF6C3627026AEC947FB9C1F4</t>
  </si>
  <si>
    <t xml:space="preserve">40057320</t>
  </si>
  <si>
    <t xml:space="preserve">96A706885D40DB95D5522C11CAED4A8F</t>
  </si>
  <si>
    <t xml:space="preserve">40056032</t>
  </si>
  <si>
    <t xml:space="preserve">B1D8438582A20CF806F5AD63C56C8B3A</t>
  </si>
  <si>
    <t xml:space="preserve">40056278</t>
  </si>
  <si>
    <t xml:space="preserve">52291B6F1B579B1525649762194A266D</t>
  </si>
  <si>
    <t xml:space="preserve">40055704</t>
  </si>
  <si>
    <t xml:space="preserve">9F1708631BF614ECA32724BEE3851903</t>
  </si>
  <si>
    <t xml:space="preserve">40055712</t>
  </si>
  <si>
    <t xml:space="preserve">124B6538EC53036205529619C2A830CE</t>
  </si>
  <si>
    <t xml:space="preserve">40056044</t>
  </si>
  <si>
    <t xml:space="preserve">03C56C0A39A841514705B3546A7F1EBC</t>
  </si>
  <si>
    <t xml:space="preserve">40056870</t>
  </si>
  <si>
    <t xml:space="preserve">1F29AC4009E842F4DAA857B228B94EA1</t>
  </si>
  <si>
    <t xml:space="preserve">40057232</t>
  </si>
  <si>
    <t xml:space="preserve">71E223D1BB85463DA6855AC51B8E01A4</t>
  </si>
  <si>
    <t xml:space="preserve">40057384</t>
  </si>
  <si>
    <t xml:space="preserve">88167A586462F593995F8FF28F9F4FF4</t>
  </si>
  <si>
    <t xml:space="preserve">40057388</t>
  </si>
  <si>
    <t xml:space="preserve">BA801F07FCA5B48D7C89A816B48D1524</t>
  </si>
  <si>
    <t xml:space="preserve">40057416</t>
  </si>
  <si>
    <t xml:space="preserve">D6596B1E76C0F68D2F5D0691BC74C498</t>
  </si>
  <si>
    <t xml:space="preserve">40057418</t>
  </si>
  <si>
    <t xml:space="preserve">26E34D5831FC88F5B18868C9CE88EE92</t>
  </si>
  <si>
    <t xml:space="preserve">40057420</t>
  </si>
  <si>
    <t xml:space="preserve">49D6D4A95E4DAA0FA51F5FB40CE5C3FF</t>
  </si>
  <si>
    <t xml:space="preserve">40057426</t>
  </si>
  <si>
    <t xml:space="preserve">64571F41910FA02A305D2F6147B569EA</t>
  </si>
  <si>
    <t xml:space="preserve">40057428</t>
  </si>
  <si>
    <t xml:space="preserve">56950533D1B117673608EF6B58F3881B</t>
  </si>
  <si>
    <t xml:space="preserve">40055864</t>
  </si>
  <si>
    <t xml:space="preserve">7118D4535C786EAD998EEFFECC33EF36</t>
  </si>
  <si>
    <t xml:space="preserve">40056696</t>
  </si>
  <si>
    <t xml:space="preserve">EFF70BA2F68DB0BA23DE69247FFAE350</t>
  </si>
  <si>
    <t xml:space="preserve">40056698</t>
  </si>
  <si>
    <t xml:space="preserve">555400E5E05A318008C46CEB292C663D</t>
  </si>
  <si>
    <t xml:space="preserve">40056892</t>
  </si>
  <si>
    <t xml:space="preserve">66D143660D12D7767652AE8466E3D6E6</t>
  </si>
  <si>
    <t xml:space="preserve">40055560</t>
  </si>
  <si>
    <t xml:space="preserve">FA0634532C7AAB614D1552E9687CFE42</t>
  </si>
  <si>
    <t xml:space="preserve">40055734</t>
  </si>
  <si>
    <t xml:space="preserve">DD7DB0058B3C6DA8248B2E53E0007B8E</t>
  </si>
  <si>
    <t xml:space="preserve">40056060</t>
  </si>
  <si>
    <t xml:space="preserve">BA0A32FD7DA9EB07C47439BA26E91AEF</t>
  </si>
  <si>
    <t xml:space="preserve">40056062</t>
  </si>
  <si>
    <t xml:space="preserve">1ACF17BB532C1BF75F95E5C9B44EE731</t>
  </si>
  <si>
    <t xml:space="preserve">40056896</t>
  </si>
  <si>
    <t xml:space="preserve">48BC081F788D0E6619274832981228F9</t>
  </si>
  <si>
    <t xml:space="preserve">11153.18</t>
  </si>
  <si>
    <t xml:space="preserve">40056900</t>
  </si>
  <si>
    <t xml:space="preserve">FFA8B70E2F76B4178454E4C094A2BAC6</t>
  </si>
  <si>
    <t xml:space="preserve">40055884</t>
  </si>
  <si>
    <t xml:space="preserve">8B7E32F42BD507A0A6DD1E1D2C260E23</t>
  </si>
  <si>
    <t xml:space="preserve">40055886</t>
  </si>
  <si>
    <t xml:space="preserve">EC81D01A804A9255AA7CD13A6E05D995</t>
  </si>
  <si>
    <t xml:space="preserve">40056074</t>
  </si>
  <si>
    <t xml:space="preserve">F843C3160C4E57F321D100FD585FC3D1</t>
  </si>
  <si>
    <t xml:space="preserve">40056080</t>
  </si>
  <si>
    <t xml:space="preserve">C30F11A4708226203F92B0279BF8682E</t>
  </si>
  <si>
    <t xml:space="preserve">40056914</t>
  </si>
  <si>
    <t xml:space="preserve">197C1A1CEC8E9AD16632A9AE4BB0C1E9</t>
  </si>
  <si>
    <t xml:space="preserve">40057378</t>
  </si>
  <si>
    <t xml:space="preserve">CED73053158CF8588DB61E75FCED3793</t>
  </si>
  <si>
    <t xml:space="preserve">40057400</t>
  </si>
  <si>
    <t xml:space="preserve">5A64060C272574EAD31901461FC538A6</t>
  </si>
  <si>
    <t xml:space="preserve">40055892</t>
  </si>
  <si>
    <t xml:space="preserve">DD97F8503C7276C73DA85920C393CAE3</t>
  </si>
  <si>
    <t xml:space="preserve">40056172</t>
  </si>
  <si>
    <t xml:space="preserve">BDE87102DF2B76B44B23E32F223F4BD7</t>
  </si>
  <si>
    <t xml:space="preserve">40056174</t>
  </si>
  <si>
    <t xml:space="preserve">D96C7F9036C66850AFCFBB83380237BB</t>
  </si>
  <si>
    <t xml:space="preserve">40056402</t>
  </si>
  <si>
    <t xml:space="preserve">941BE90543B954738DD97A31731267E9</t>
  </si>
  <si>
    <t xml:space="preserve">40056476</t>
  </si>
  <si>
    <t xml:space="preserve">Id</t>
  </si>
  <si>
    <t xml:space="preserve"/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</si>
  <si>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</si>
  <si>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</si>
  <si>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</si>
  <si>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</si>
  <si>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</si>
  <si>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4AEEFFE087CD3CE2FF6924173CDBEAF7</t>
  </si>
  <si>
    <t xml:space="preserve">MONEDA NACIONAL</t>
  </si>
  <si>
    <t xml:space="preserve">MENSUAL</t>
  </si>
  <si>
    <t xml:space="preserve">C543A3D995F79D043F01139E3DDDC217</t>
  </si>
  <si>
    <t xml:space="preserve">B71D5E00AE1A4E6503267449ACC35CA3</t>
  </si>
  <si>
    <t xml:space="preserve">9C5C4FD4F8B9E37C721FF4A042FDEB25</t>
  </si>
  <si>
    <t xml:space="preserve">85B8DD176A0B6F2D3BF89D4FCB4E7C94</t>
  </si>
  <si>
    <t xml:space="preserve">991BC0AB61B74EFCCFEECB949646A4B6</t>
  </si>
  <si>
    <t xml:space="preserve">7421DD8BB33D2ACDE7CCEDD7065E2B41</t>
  </si>
  <si>
    <t xml:space="preserve">B2F3322D8E9358BF75F106C21CEC664C</t>
  </si>
  <si>
    <t xml:space="preserve">B1228582CDA74A1A745BE525FAB8C20D</t>
  </si>
  <si>
    <t xml:space="preserve">0B7A7A67639B13C0FDB3F39E6557B402</t>
  </si>
  <si>
    <t xml:space="preserve">46F263DF7F22700C2026F07A64BD1027</t>
  </si>
  <si>
    <t xml:space="preserve">719E9C2C240FF02C45E4DC86D457AA61</t>
  </si>
  <si>
    <t xml:space="preserve">61669C16F404F635698EC930D9DAD796</t>
  </si>
  <si>
    <t xml:space="preserve">7C6DE593DFE015980238591FEABF8410</t>
  </si>
  <si>
    <t xml:space="preserve">78FDE1A1B65B553846155B0E3AAD46C6</t>
  </si>
  <si>
    <t xml:space="preserve">295B2D1B3BCD7B719A03C9A90BD2AFA3</t>
  </si>
  <si>
    <t xml:space="preserve">5AFB457164FA6B0FDB5375CD77A85C9E</t>
  </si>
  <si>
    <t xml:space="preserve">9EFD6B4F9A18473142D090717EBFF58B</t>
  </si>
  <si>
    <t xml:space="preserve">17EB3589BE974529C2176CA33ABADDFA</t>
  </si>
  <si>
    <t xml:space="preserve">CEA8556463C89AB18372CFC771B8923A</t>
  </si>
  <si>
    <t xml:space="preserve">053D6EE6A945E7FE2FB1D270A18E86C0</t>
  </si>
  <si>
    <t xml:space="preserve">436D1EF96BF63657C2C8447E1B4EA1C0</t>
  </si>
  <si>
    <t xml:space="preserve">6A157580E3EE60E931B9741CB0E2506D</t>
  </si>
  <si>
    <t xml:space="preserve">B85130DFF3681531BC52A0E0EADB7E15</t>
  </si>
  <si>
    <t xml:space="preserve">B0CA252DA95603792B851F1CD7D3F6DF</t>
  </si>
  <si>
    <t xml:space="preserve">B19367EB957CA8ED5B8A990272743A88</t>
  </si>
  <si>
    <t xml:space="preserve">C724849EC286B16382832F551F9C5291</t>
  </si>
  <si>
    <t xml:space="preserve">F751FFC41199F877D6D005F9F451BF86</t>
  </si>
  <si>
    <t xml:space="preserve">E7EA3E8451679FF8B45807D572985F91</t>
  </si>
  <si>
    <t xml:space="preserve">337408DC5A58F696828B54151AE3B780</t>
  </si>
  <si>
    <t xml:space="preserve">BA18081A0DD952CAC12C28CE0D8A98F5</t>
  </si>
  <si>
    <t xml:space="preserve">D674EFE0CD669CE2374D19ADB2D3661C</t>
  </si>
  <si>
    <t xml:space="preserve">DAEB7FA3F5FFA93E5AB9388B06CA8A2A</t>
  </si>
  <si>
    <t xml:space="preserve">AEEF6670A28858BEBD50999AEAC0E139</t>
  </si>
  <si>
    <t xml:space="preserve">E3E5DE1060F8A1DFC3B072AC7CB3950C</t>
  </si>
  <si>
    <t xml:space="preserve">AF2A44C751253DCF83AC91A257861F33</t>
  </si>
  <si>
    <t xml:space="preserve">A73CE890DF5C9766230868CCB973A816</t>
  </si>
  <si>
    <t xml:space="preserve">43E3CFF23A999F49868F471E92E4506B</t>
  </si>
  <si>
    <t xml:space="preserve">95D369D9432EA82FC61A6EED8AE0E5B0</t>
  </si>
  <si>
    <t xml:space="preserve">1BBA779C492CB16F03D6DDF81680495D</t>
  </si>
  <si>
    <t xml:space="preserve">2C70752BD5B13BCA53C3D8A999DECC11</t>
  </si>
  <si>
    <t xml:space="preserve">9F43E16106E15665026273F474BB427E</t>
  </si>
  <si>
    <t xml:space="preserve">08C9BDD85B5E7F1E6921BAABAC2A72B7</t>
  </si>
  <si>
    <t xml:space="preserve">B47C139A468309C272D6DB91276FB6EB</t>
  </si>
  <si>
    <t xml:space="preserve">716B021DBEF413048F2CEB6EEE6DD677</t>
  </si>
  <si>
    <t xml:space="preserve">B5A4F6C87A3212D6C4F88267A18A15D0</t>
  </si>
  <si>
    <t xml:space="preserve">0F4183F6D88BB646095B60CE619E8D83</t>
  </si>
  <si>
    <t xml:space="preserve">56A6622B097C05C26CFA08FDBCBF09A4</t>
  </si>
  <si>
    <t xml:space="preserve">F4C06A9DA32660277BB1E82C58934394</t>
  </si>
  <si>
    <t xml:space="preserve">589D1EE68DB7B57143B0ABBF769F1269</t>
  </si>
  <si>
    <t xml:space="preserve">09CE492CDF596C4AE5C491D5244879F9</t>
  </si>
  <si>
    <t xml:space="preserve">EDE2BCBCDFC2104A75D3650D92982D0E</t>
  </si>
  <si>
    <t xml:space="preserve">6FEF729F876F2A4F67A3A159DA03830F</t>
  </si>
  <si>
    <t xml:space="preserve">90DEEC9032FCCCB1FE86678A6183F3F1</t>
  </si>
  <si>
    <t xml:space="preserve">319730FA5FE3CC56F31F2CB2D73106BA</t>
  </si>
  <si>
    <t xml:space="preserve">50F0A75FDBAC5BA972F8930C0364DD44</t>
  </si>
  <si>
    <t xml:space="preserve">F038172E4DD589C3A3D2D8AB0461816A</t>
  </si>
  <si>
    <t xml:space="preserve">45675CF57875FCB95060022BB10AB3B4</t>
  </si>
  <si>
    <t xml:space="preserve">DE5C8ECC5194B8651798C2E4331A5F84</t>
  </si>
  <si>
    <t xml:space="preserve">063BD75C94FD6C122B8E6CDC4981BC25</t>
  </si>
  <si>
    <t xml:space="preserve">8591D0B5FDEA968E3D4404573B235FC7</t>
  </si>
  <si>
    <t xml:space="preserve">9E1F07206506D22E76340EC87CF3526C</t>
  </si>
  <si>
    <t xml:space="preserve">0FDE6EEC93EFEC90A9D9CD55CEF5F24B</t>
  </si>
  <si>
    <t xml:space="preserve">E5761DA0EB5E903C3E81BDAF3BB00230</t>
  </si>
  <si>
    <t xml:space="preserve">C5CB3E659E315A494EAF2C4B65311D71</t>
  </si>
  <si>
    <t xml:space="preserve">DB0D5946449C776BEBA68614EC102963</t>
  </si>
  <si>
    <t xml:space="preserve">58743C96B16D31BFD5D0A9BA882369A0</t>
  </si>
  <si>
    <t xml:space="preserve">1062EF744AD1CB0988D9D3E5859D4105</t>
  </si>
  <si>
    <t xml:space="preserve">68D3ABFCAC3DC268ACC8F047F650158A</t>
  </si>
  <si>
    <t xml:space="preserve">B6C124219315A5C11A403B5C82879776</t>
  </si>
  <si>
    <t xml:space="preserve">80E06F8AB5C891ACE735C4E6CCD44971</t>
  </si>
  <si>
    <t xml:space="preserve">6050CCFC4FDAB4161B6C449DA6F57EED</t>
  </si>
  <si>
    <t xml:space="preserve">DD955820B14F26471D0361B7402F7FCA</t>
  </si>
  <si>
    <t xml:space="preserve">CEE2799B93F0B1B3C2EF26FA0148FF39</t>
  </si>
  <si>
    <t xml:space="preserve">D4E14BDC6EFA1889D726AD37EA14E3E6</t>
  </si>
  <si>
    <t xml:space="preserve">7637767B47C09D999F63D954D0849098</t>
  </si>
  <si>
    <t xml:space="preserve">571D7B7CF786B71878645495A7AACB5D</t>
  </si>
  <si>
    <t xml:space="preserve">CDB417BA1F7808F9F98931F78686702D</t>
  </si>
  <si>
    <t xml:space="preserve">D4EDB0F8FBF424D1EDC4A4E1F7B31D7C</t>
  </si>
  <si>
    <t xml:space="preserve">9F5F952F6A33F6F7D0EC5D99849BE5F2</t>
  </si>
  <si>
    <t xml:space="preserve">90312AE27757DC46DCB41E8DC46AA830</t>
  </si>
  <si>
    <t xml:space="preserve">E4697FD8509C90C6932CB2E1EF27602F</t>
  </si>
  <si>
    <t xml:space="preserve">EB7ADF5254877233BE7816E8EB14EF99</t>
  </si>
  <si>
    <t xml:space="preserve">BB8D7B9BB9F0B02F38C8B027AC9B13DA</t>
  </si>
  <si>
    <t xml:space="preserve">4FE4870FD341A4B38479D0853D5172F0</t>
  </si>
  <si>
    <t xml:space="preserve">F857B66665B2050D2777D8DD889724A9</t>
  </si>
  <si>
    <t xml:space="preserve">223743896503D4717F6236D5B5E6D752</t>
  </si>
  <si>
    <t xml:space="preserve">3A3ED925FE4A0EB76D8C114586C07242</t>
  </si>
  <si>
    <t xml:space="preserve">E180291F36C936F8D5DB0D40B3D4F89C</t>
  </si>
  <si>
    <t xml:space="preserve">70B40CE8894B9FEBCE62A7571A02BCE7</t>
  </si>
  <si>
    <t xml:space="preserve">B89AC035E23C0B0D5581A02EF7E70D83</t>
  </si>
  <si>
    <t xml:space="preserve">A4351D50AE6AD45088F22028F7EA39D5</t>
  </si>
  <si>
    <t xml:space="preserve">E320B4C01E2E70A625045859DFA0F5E2</t>
  </si>
  <si>
    <t xml:space="preserve">8894DD2853C4E848322BFFD904727BDC</t>
  </si>
  <si>
    <t xml:space="preserve">C7A387B68A8FFAA051A6F170DA9473EC</t>
  </si>
  <si>
    <t xml:space="preserve">5C80F68E4842394F247D7F05BC85B196</t>
  </si>
  <si>
    <t xml:space="preserve">29B12465B9B6119070CA97BA2E2518D0</t>
  </si>
  <si>
    <t xml:space="preserve">FA6768D230D661E424470344C6514BD1</t>
  </si>
  <si>
    <t xml:space="preserve">F00E276DCD589C05877E8990C93B9AE0</t>
  </si>
  <si>
    <t xml:space="preserve">81DEE92D5CDF9E39C8CCF007665D0A88</t>
  </si>
  <si>
    <t xml:space="preserve">57E6EE562938F96A7A69748EA95558FD</t>
  </si>
  <si>
    <t xml:space="preserve">A4407F8D56CA9F3C41DB6FFB915B34A0</t>
  </si>
  <si>
    <t xml:space="preserve">59A678160D36B43FE469743CDF08335C</t>
  </si>
  <si>
    <t xml:space="preserve">EBE7B7D7768931B6CB515EB781C7D45E</t>
  </si>
  <si>
    <t xml:space="preserve">F49506B2DB6DDBBDDAF9B6ABABD468FD</t>
  </si>
  <si>
    <t xml:space="preserve">24EBB2C83190CB354733BA229304D6C2</t>
  </si>
  <si>
    <t xml:space="preserve">78903995E5C9A85AB2F1FB8E82F407DD</t>
  </si>
  <si>
    <t xml:space="preserve">C85131E11E3BE0D262285511EC0A7AE3</t>
  </si>
  <si>
    <t xml:space="preserve">637DE4F4D34ED5FF31322AE254E69541</t>
  </si>
  <si>
    <t xml:space="preserve">B1D1675F2A12D9894240F6BC23DF3B60</t>
  </si>
  <si>
    <t xml:space="preserve">5D06A0C1B5C47DAB6044F72CABE8F6A2</t>
  </si>
  <si>
    <t xml:space="preserve">90940FE195F71A43486634761A2AAFA8</t>
  </si>
  <si>
    <t xml:space="preserve">367E9E3EEBADE698CC873D5EA9DA5669</t>
  </si>
  <si>
    <t xml:space="preserve">B38261431D65A1E8C2235F55119C9C60</t>
  </si>
  <si>
    <t xml:space="preserve">2B710EA12EB25C2CC6E56DA8994D5288</t>
  </si>
  <si>
    <t xml:space="preserve">82064D591E94E41A8C0621BC428BD436</t>
  </si>
  <si>
    <t xml:space="preserve">54B83A839886CA900BE0ECE2FA28422F</t>
  </si>
  <si>
    <t xml:space="preserve">B3E18ADA55E3288EF0988B5F1AF99A25</t>
  </si>
  <si>
    <t xml:space="preserve">ADE6D842B0DF849728484AE07F01C9A9</t>
  </si>
  <si>
    <t xml:space="preserve">55FF2A468962742E15CEEF22C30A3027</t>
  </si>
  <si>
    <t xml:space="preserve">03235DA8FE1837FDB35A5A0DB80AAA41</t>
  </si>
  <si>
    <t xml:space="preserve">08085D2574683796C7D937665E4C3F96</t>
  </si>
  <si>
    <t xml:space="preserve">54F0C25097A9B23A129C52D04F4F7807</t>
  </si>
  <si>
    <t xml:space="preserve">ECA488DEBABAE708456B173D72F2B711</t>
  </si>
  <si>
    <t xml:space="preserve">1F94B429B677F63265C534ACF9EDD34B</t>
  </si>
  <si>
    <t xml:space="preserve">ED1A2BB92AEE365558506A6533B7FC69</t>
  </si>
  <si>
    <t xml:space="preserve">039FCB2DC2C0F97F88F4FB790D026362</t>
  </si>
  <si>
    <t xml:space="preserve">B63098B6AF24616CB106F8DA5BCA9650</t>
  </si>
  <si>
    <t xml:space="preserve">BA16EE397B262F48B9ED9771A7CEAC5A</t>
  </si>
  <si>
    <t xml:space="preserve">8680E39133AE3007B0B3783CCCCA0FDB</t>
  </si>
  <si>
    <t xml:space="preserve">94BB787505F083CB33BB03A429E485FC</t>
  </si>
  <si>
    <t xml:space="preserve">57D12416F34BE17AA7D99A47EFD09C91</t>
  </si>
  <si>
    <t xml:space="preserve">4BB0DD35C35476B4629D9CBDB1D749E5</t>
  </si>
  <si>
    <t xml:space="preserve">04D9FA091538DE786F6D5CD68A677643</t>
  </si>
  <si>
    <t xml:space="preserve">9CC0E31BFBFC09F84742571F6D4ABA92</t>
  </si>
  <si>
    <t xml:space="preserve">5699454026B8D7322F6220FFBD5F09C1</t>
  </si>
  <si>
    <t xml:space="preserve">28F33AD659C5C3160FD262CD7A6B72D1</t>
  </si>
  <si>
    <t xml:space="preserve">999C8C25B8C22EA2DB7CA194E6F19EE5</t>
  </si>
  <si>
    <t xml:space="preserve">A80C007A632254F44BCCD65F3D11FA4B</t>
  </si>
  <si>
    <t xml:space="preserve">E3E4B576E1C2820A5F9E2215D4A4D577</t>
  </si>
  <si>
    <t xml:space="preserve">5D9184BA2B21CC202CB8E903BE12EF9C</t>
  </si>
  <si>
    <t xml:space="preserve">1A300F024E0B7AAD64CBF6AA95E9901B</t>
  </si>
  <si>
    <t xml:space="preserve">507E08EE84EBAE9281A685C99E58E1CD</t>
  </si>
  <si>
    <t xml:space="preserve">1A9D918D4EBEB5CA9302D2FE8C758CDB</t>
  </si>
  <si>
    <t xml:space="preserve">A120101D9E71397FBA3C020EB9C5B5BE</t>
  </si>
  <si>
    <t xml:space="preserve">65A6EAC31B7BD8C85856AE2E3862F81D</t>
  </si>
  <si>
    <t xml:space="preserve">36AA6824D0D67DC5720F9CEE19145276</t>
  </si>
  <si>
    <t xml:space="preserve">BF37A00C456521EE628EF756A12A80E9</t>
  </si>
  <si>
    <t xml:space="preserve">33334858AEE3C8FA8E65D161474E398B</t>
  </si>
  <si>
    <t xml:space="preserve">64DAE09F05A7E94109FD456EFD2B76FE</t>
  </si>
  <si>
    <t xml:space="preserve">040EB7FD063376A1290ACB1025C2CA5F</t>
  </si>
  <si>
    <t xml:space="preserve">CCE990D5BC7AC1763F7B5A33CA9F55AC</t>
  </si>
  <si>
    <t xml:space="preserve">8BD9F5192B36FE7202051BF917B0D1C3</t>
  </si>
  <si>
    <t xml:space="preserve">0EA391FDE9AF58AF225F334805A3E1EB</t>
  </si>
  <si>
    <t xml:space="preserve">417753B1F54C704ABB9FD931652B5932</t>
  </si>
  <si>
    <t xml:space="preserve">25E98033FB3CFAF74F32CC188B619D7D</t>
  </si>
  <si>
    <t xml:space="preserve">201548C1C1A373346B5C868607F9F6D6</t>
  </si>
  <si>
    <t xml:space="preserve">F9C135FB6FDE70DB39C8FFC92B395A7D</t>
  </si>
  <si>
    <t xml:space="preserve">6F9E9EEB2AE0C54269836A839A6E1258</t>
  </si>
  <si>
    <t xml:space="preserve">08F2189CA32E94FB0974B711C7BDEECF</t>
  </si>
  <si>
    <t xml:space="preserve">FE282396E7049BA0D1301D9D0F474450</t>
  </si>
  <si>
    <t xml:space="preserve">99BE611A0BF1409C5B25947280727885</t>
  </si>
  <si>
    <t xml:space="preserve">5183EF718E0CAE95B78876603B818B8C</t>
  </si>
  <si>
    <t xml:space="preserve">DCA9CC7769DCA6D66C7327DE7DE8B5B2</t>
  </si>
  <si>
    <t xml:space="preserve">EEFC5DBBB36C72CF4D53A53D857951C5</t>
  </si>
  <si>
    <t xml:space="preserve">3E67FE43B3B259B70607926AAEEB23C2</t>
  </si>
  <si>
    <t xml:space="preserve">B23C50871DCE58FA76F0119AED8DC337</t>
  </si>
  <si>
    <t xml:space="preserve">E08048B8EE21AC2E44E9D44130E7B798</t>
  </si>
  <si>
    <t xml:space="preserve">8FE7665FBFA32BACB75B56D912211488</t>
  </si>
  <si>
    <t xml:space="preserve">2C13E608E3E33C1D48B693AABC737B73</t>
  </si>
  <si>
    <t xml:space="preserve">F5241C332EE305EC95202A8D0989FA25</t>
  </si>
  <si>
    <t xml:space="preserve">103C89C97EFA2341C88937F8E816920D</t>
  </si>
  <si>
    <t xml:space="preserve">D069FDD3610493F15FC9417E08B89639</t>
  </si>
  <si>
    <t xml:space="preserve">340898CBC6DFDF60EFBD04966071EE0D</t>
  </si>
  <si>
    <t xml:space="preserve">2CE2D1B321F2C0F02EEF1DF17F479B24</t>
  </si>
  <si>
    <t xml:space="preserve">34DAAF73A6563E8A8E4D7B98A2094F17</t>
  </si>
  <si>
    <t xml:space="preserve">F0E2B695467EEE7A2E359F3EE5BFCB1C</t>
  </si>
  <si>
    <t xml:space="preserve">80D60CA497E2889D582D71EC6F88BF52</t>
  </si>
  <si>
    <t xml:space="preserve">A719901F978837A20FEEB1C4F9ECC311</t>
  </si>
  <si>
    <t xml:space="preserve">ABA402709CE466087B7AEBF991A0C068</t>
  </si>
  <si>
    <t xml:space="preserve">9411F1578A2017E43AAF405372E3BF58</t>
  </si>
  <si>
    <t xml:space="preserve">5C5A43C9D294E1CEC085F2E7B89BF903</t>
  </si>
  <si>
    <t xml:space="preserve">FA97F0CAF19AB54226AD6EF4B1FFEF8C</t>
  </si>
  <si>
    <t xml:space="preserve">F758939712FD8AF46CE09F9E908455BF</t>
  </si>
  <si>
    <t xml:space="preserve">4FB779042C0756D35947752EB9DE18FE</t>
  </si>
  <si>
    <t xml:space="preserve">A2EEA779587D7FE07D361051A538B789</t>
  </si>
  <si>
    <t xml:space="preserve">F67174445DC563A07C55ECE4A6DEDBC0</t>
  </si>
  <si>
    <t xml:space="preserve">83836C3D0FCC58333C2BD578D5EE7611</t>
  </si>
  <si>
    <t xml:space="preserve">D319318610A893C6817B8035C2981CC0</t>
  </si>
  <si>
    <t xml:space="preserve">FFBE7D866D893C1C59A9B67A651F7CDF</t>
  </si>
  <si>
    <t xml:space="preserve">8D2E0B67988506B050FB92822AC47853</t>
  </si>
  <si>
    <t xml:space="preserve">C281BAFE402338A6C11C040FFB2D0AB9</t>
  </si>
  <si>
    <t xml:space="preserve">A644826B85F66DBD9036428F3A840333</t>
  </si>
  <si>
    <t xml:space="preserve">A25981C2A7DEAA83F7563720CB128B42</t>
  </si>
  <si>
    <t xml:space="preserve">A3D03BCD3D16C4546FEFDC4FEF1ADB4C</t>
  </si>
  <si>
    <t xml:space="preserve">4491409D737398DBC6CD742AEBD3C028</t>
  </si>
  <si>
    <t xml:space="preserve">9EB2F18EE195FB8B5560551C7C92C8FC</t>
  </si>
  <si>
    <t xml:space="preserve">8AB3A1B3547623BE0CB064E8D5CBEDB8</t>
  </si>
  <si>
    <t xml:space="preserve">885AE62DF951D4E25BD1FB9D7629ED87</t>
  </si>
  <si>
    <t xml:space="preserve">D7E0D762BC6A3814038DD691A5312D6D</t>
  </si>
  <si>
    <t xml:space="preserve">8A05D6A355F24FEBEA71343C0CA218CD</t>
  </si>
  <si>
    <t xml:space="preserve">E8CC86114C6D87A4BFC30229A45E7335</t>
  </si>
  <si>
    <t xml:space="preserve">6988E2362FB2235B07806D86490D0677</t>
  </si>
  <si>
    <t xml:space="preserve">EFF030DDC73E7F90DBCCF5D10F960D9C</t>
  </si>
  <si>
    <t xml:space="preserve">94F065C0AEF3C883EC4A9AF97AAF9270</t>
  </si>
  <si>
    <t xml:space="preserve">0964D0BADEED41A3CB8EF806762C9AA5</t>
  </si>
  <si>
    <t xml:space="preserve">5AC49A9C8D433B0417369CBB69E64A62</t>
  </si>
  <si>
    <t xml:space="preserve">F35A0BBA465B3ECF6DA35E524BDB122A</t>
  </si>
  <si>
    <t xml:space="preserve">A0536A6567E62F05E5D7EE6DD0C49531</t>
  </si>
  <si>
    <t xml:space="preserve">11A9ED720E9A88F43FF7723999DCC1D0</t>
  </si>
  <si>
    <t xml:space="preserve">638339CF38B43494981D4378E17182D4</t>
  </si>
  <si>
    <t xml:space="preserve">B0E9176097AD81D7D7E73BE120BFA693</t>
  </si>
  <si>
    <t xml:space="preserve">5CF64C6C570FCD473EFCF3B311167CEC</t>
  </si>
  <si>
    <t xml:space="preserve">013840BC443F76AD3F93C695C12A42A9</t>
  </si>
  <si>
    <t xml:space="preserve">A9BB3FD3A1AA3B95B56A15308C2C8732</t>
  </si>
  <si>
    <t xml:space="preserve">010B443DF04BDF858E5DC0E2C1C9FB39</t>
  </si>
  <si>
    <t xml:space="preserve">2D0308CB763DD8B367F2CE60F894FC64</t>
  </si>
  <si>
    <t xml:space="preserve">F388E1CB3718B11236033294C49C92E9</t>
  </si>
  <si>
    <t xml:space="preserve">242ABB30C85F58357445E46B55F009FC</t>
  </si>
  <si>
    <t xml:space="preserve">C20336F7F583E786661FEAD9E4D86E01</t>
  </si>
  <si>
    <t xml:space="preserve">276AE27C94102DBF3590F84E3AF061F0</t>
  </si>
  <si>
    <t xml:space="preserve">CDB8F9B4AA4CF560CFA56B23020FD800</t>
  </si>
  <si>
    <t xml:space="preserve">CC1ACA2CA5C43369F89B70643A0868E3</t>
  </si>
  <si>
    <t xml:space="preserve">542898527220DBA7CEDD8EF7F2429461</t>
  </si>
  <si>
    <t xml:space="preserve">FC4A4FB0C99F7BD6A5A32AFDDD2B9720</t>
  </si>
  <si>
    <t xml:space="preserve">58C8B878C2F74701A763BACC70D77A7F</t>
  </si>
  <si>
    <t xml:space="preserve">0D86A79AC0BAC6010076DEF98E63BF23</t>
  </si>
  <si>
    <t xml:space="preserve">5AD1541F159B648922DB0AC51E3BF36B</t>
  </si>
  <si>
    <t xml:space="preserve">5F4E0FE1EC95F60C15D7E2110EAC3676</t>
  </si>
  <si>
    <t xml:space="preserve">96CB3360014ACAEE68EF520DEFAF18D2</t>
  </si>
  <si>
    <t xml:space="preserve">60C3214E543CC93A87F169BD7B024E57</t>
  </si>
  <si>
    <t xml:space="preserve">4377DD39885BD663716675379C05DF22</t>
  </si>
  <si>
    <t xml:space="preserve">D9B55AA5E7D0056E32BB810076A83BCE</t>
  </si>
  <si>
    <t xml:space="preserve">E1D7C47C75EC143A14BBBC564C5194FC</t>
  </si>
  <si>
    <t xml:space="preserve">FD65D9035D088F330523727879F5B68E</t>
  </si>
  <si>
    <t xml:space="preserve">64DA1891F465F65C199FF59CE934AE79</t>
  </si>
  <si>
    <t xml:space="preserve">8D88E45DEA2D321156F5D0B833DF6339</t>
  </si>
  <si>
    <t xml:space="preserve">B992C82DBFF8A08CDA729A572D98E6BF</t>
  </si>
  <si>
    <t xml:space="preserve">DC97994677E301858155186F43677ED3</t>
  </si>
  <si>
    <t xml:space="preserve">D8C5A62496230B595A3AAF2AD6CA39B2</t>
  </si>
  <si>
    <t xml:space="preserve">5CB5DFD130D8B758FD2EC09B3B64F698</t>
  </si>
  <si>
    <t xml:space="preserve">D3D70E4388C3E0648E2246C8FF5E24BF</t>
  </si>
  <si>
    <t xml:space="preserve">E2DF090414F8549FEF0CED9D1CEE647C</t>
  </si>
  <si>
    <t xml:space="preserve">86A5DF5293439B0A594B6C2A36DB9B02</t>
  </si>
  <si>
    <t xml:space="preserve">EAAF35D9401A95BA5D2522612560BDDB</t>
  </si>
  <si>
    <t xml:space="preserve">3D5F4D2215365C3924A0C7C14EF9F6F0</t>
  </si>
  <si>
    <t xml:space="preserve">9DF3A57DC82155B17E783F82EE897E6A</t>
  </si>
  <si>
    <t xml:space="preserve">9DD66EA8A499B40EB1CD80709C0B398E</t>
  </si>
  <si>
    <t xml:space="preserve">F3388BFBB2729EA94507EDA2D27EDD96</t>
  </si>
  <si>
    <t xml:space="preserve">D2EE4576B942AF980243631DD5048E40</t>
  </si>
  <si>
    <t xml:space="preserve">A6188D07636B741AFDB555A7DB3A8CCA</t>
  </si>
  <si>
    <t xml:space="preserve">906CA0C4C84AA4AAD1FF8EA3187C9ECD</t>
  </si>
  <si>
    <t xml:space="preserve">DB600C981C90DAA3BC3D8B5FCEA7A7F1</t>
  </si>
  <si>
    <t xml:space="preserve">901E2AC70F02FD4C383895AB96F64652</t>
  </si>
  <si>
    <t xml:space="preserve">C59D4F9B95FF124D9A3C3F08222EF76B</t>
  </si>
  <si>
    <t xml:space="preserve">BC2F76EA8D425E26E334D7AF18B18D4D</t>
  </si>
  <si>
    <t xml:space="preserve">79228ED6F1BDD45CB215E15A4F313021</t>
  </si>
  <si>
    <t xml:space="preserve">039465FD91924FB96DAD0E32FEB3F1D7</t>
  </si>
  <si>
    <t xml:space="preserve">C90FA2673EDA75334A6EAC93FCE78297</t>
  </si>
  <si>
    <t xml:space="preserve">4576079104D1EC80E65DABE815796B09</t>
  </si>
  <si>
    <t xml:space="preserve">1A011C1C819E32EA55D0112CC2EAA3E0</t>
  </si>
  <si>
    <t xml:space="preserve">50EC94A5FE989F65B0770A73518E4485</t>
  </si>
  <si>
    <t xml:space="preserve">795F26E114C7F06271196EC571F8D1CB</t>
  </si>
  <si>
    <t xml:space="preserve">8E7FA124293871B802EA5AEB1EF738BB</t>
  </si>
  <si>
    <t xml:space="preserve">BFD8A6188EEF62A2F4FFBBBA306172D8</t>
  </si>
  <si>
    <t xml:space="preserve">E40DE6A7DFACA9CEA6DC172468A87CA3</t>
  </si>
  <si>
    <t xml:space="preserve">5B17E2BA9640CCEC3D64BF2488104D90</t>
  </si>
  <si>
    <t xml:space="preserve">2B68025AB0F861F8E175D46FBDC70555</t>
  </si>
  <si>
    <t xml:space="preserve">AC38C3F37F9A8B32792B312F7DFCE85A</t>
  </si>
  <si>
    <t xml:space="preserve">EBA0C4F5044C99B3F8FA9D7B77DB95B5</t>
  </si>
  <si>
    <t xml:space="preserve">BEFE94E014B722403699D993EF2B7416</t>
  </si>
  <si>
    <t xml:space="preserve">BEB7ABBB61109EB21841EA05E355FF41</t>
  </si>
  <si>
    <t xml:space="preserve">4D99FAFAEB0D9F2ACEB7CFE84D0B8E5A</t>
  </si>
  <si>
    <t xml:space="preserve">3E91D2F13A6DAECEE2E0361625B2699A</t>
  </si>
  <si>
    <t xml:space="preserve">7E1577E670D4CF1E0299DEEB0C492FB1</t>
  </si>
  <si>
    <t xml:space="preserve">7E3137495BE8F751C57DF1E045BAA7C5</t>
  </si>
  <si>
    <t xml:space="preserve">0D37D419840B41202A99AF28425C12AB</t>
  </si>
  <si>
    <t xml:space="preserve">F522AC7EFBE488BAE01A73BB61D59A93</t>
  </si>
  <si>
    <t xml:space="preserve">CEEC28CA66EF45307010776661170467</t>
  </si>
  <si>
    <t xml:space="preserve">CEB587C8741BC9C292F84EDFCA33FCF7</t>
  </si>
  <si>
    <t xml:space="preserve">EB92A5F5B98B6256342A682B8AD5EDAF</t>
  </si>
  <si>
    <t xml:space="preserve">C196212C1C321833444612734C687764</t>
  </si>
  <si>
    <t xml:space="preserve">7C2B2039D2492B511A8AF7EACD6524FD</t>
  </si>
  <si>
    <t xml:space="preserve">86567F3F7D17D289C67958E23A9B973A</t>
  </si>
  <si>
    <t xml:space="preserve">F537F1C455E4D1EAA065040351F405B3</t>
  </si>
  <si>
    <t xml:space="preserve">3D8C820DB02CE3B5345A9EAC0436D36C</t>
  </si>
  <si>
    <t xml:space="preserve">9310D4F86BA5276EBCBCAB008BAC4A07</t>
  </si>
  <si>
    <t xml:space="preserve">2F0F56A32B7C87E77F5B9E38C8E5A193</t>
  </si>
  <si>
    <t xml:space="preserve">38249D107BA709BBE817E6C1F7BAAE25</t>
  </si>
  <si>
    <t xml:space="preserve">AB921607CF1BB451232001BE08BC01F3</t>
  </si>
  <si>
    <t xml:space="preserve">6A960FA4C5B2B90F5EFF0434B269EA05</t>
  </si>
  <si>
    <t xml:space="preserve">B922C7C7DF34140849ED75C95AE858FE</t>
  </si>
  <si>
    <t xml:space="preserve">E6BFA2A8678E8514E648A312B54DF244</t>
  </si>
  <si>
    <t xml:space="preserve">99B634848E4C0EFFD0B4DA165913C8E1</t>
  </si>
  <si>
    <t xml:space="preserve">C165C8E92F2BF459B242DC63D8BD3E5A</t>
  </si>
  <si>
    <t xml:space="preserve">26E954F0069FED15B997010ACC29EAB1</t>
  </si>
  <si>
    <t xml:space="preserve">31EBDA0DAF8C75EE21CAFC508869335A</t>
  </si>
  <si>
    <t xml:space="preserve">2A0B48CBFEAB85E72E4742EF2C0F0FDC</t>
  </si>
  <si>
    <t xml:space="preserve">751C4CF17DA0F615DE29D902D6127E40</t>
  </si>
  <si>
    <t xml:space="preserve">FDACC68143E32737E32B50E24040BD22</t>
  </si>
  <si>
    <t xml:space="preserve">4B4A96CA277C4E5F19C91C8AE098E345</t>
  </si>
  <si>
    <t xml:space="preserve">B1F76BACEC7850A7D5D7F11C23DA4EB8</t>
  </si>
  <si>
    <t xml:space="preserve">D70B724F648C8F8D5C9C3D2642CC685A</t>
  </si>
  <si>
    <t xml:space="preserve">3E981349540F216F1C97A3B6B3856777</t>
  </si>
  <si>
    <t xml:space="preserve">7BDE21FF2A36F1A576149BF478DDE915</t>
  </si>
  <si>
    <t xml:space="preserve">A39D05828CF9AE694ADF13797730AD82</t>
  </si>
  <si>
    <t xml:space="preserve">180ABC2808CDF1E137C7F40792641CDC</t>
  </si>
  <si>
    <t xml:space="preserve">EF3B24E49E4EDC3B4A23782D1F4558EB</t>
  </si>
  <si>
    <t xml:space="preserve">F13603127A71EE5A27BB77385D9934F1</t>
  </si>
  <si>
    <t xml:space="preserve">F9AD217AE34D1BA79523118763DD91BA</t>
  </si>
  <si>
    <t xml:space="preserve">B6FF88682130318925E6518D39322ECA</t>
  </si>
  <si>
    <t xml:space="preserve">74DC2AEB619C9E25404424FD25A0232C</t>
  </si>
  <si>
    <t xml:space="preserve">73A7FC7870C825A0C2993F686BCA3860</t>
  </si>
  <si>
    <t xml:space="preserve">6EB12A3A3373698B4B79F76501E3BB3A</t>
  </si>
  <si>
    <t xml:space="preserve">FBF64566A881350ADB09856F6891EF43</t>
  </si>
  <si>
    <t xml:space="preserve">A99B77AFDFE463227CD4BB36B43BDD7F</t>
  </si>
  <si>
    <t xml:space="preserve">101968DF186460E55CB3F57C0A86D2E3</t>
  </si>
  <si>
    <t xml:space="preserve">1F41A8677C949D2E932C214ACD1BA6DE</t>
  </si>
  <si>
    <t xml:space="preserve">8E005B60F95C939D33CCD760873DEFC5</t>
  </si>
  <si>
    <t xml:space="preserve">2A426C8C61D6C3233A4FD4FA55EE370F</t>
  </si>
  <si>
    <t xml:space="preserve">5F88AC6EBF34400A60134320DE5AADBC</t>
  </si>
  <si>
    <t xml:space="preserve">7C67C7806100C0BA1F280989F03BDA5F</t>
  </si>
  <si>
    <t xml:space="preserve">8240E5E6A1A2818743C2345C7D9F4449</t>
  </si>
  <si>
    <t xml:space="preserve">7F635F91937BADB512788910F7C16FDF</t>
  </si>
  <si>
    <t xml:space="preserve">F0A2ED642B94D4CB82F7AF40CA6E4C20</t>
  </si>
  <si>
    <t xml:space="preserve">22DA763F9B2E935B464F252DF88F65B1</t>
  </si>
  <si>
    <t xml:space="preserve">B709539AAA2A99156373CC3A3532A6C2</t>
  </si>
  <si>
    <t xml:space="preserve">D03AE8CDDC55D8600D1FD9AA93987C94</t>
  </si>
  <si>
    <t xml:space="preserve">CA9F97AF245840136F2815DDA075CD75</t>
  </si>
  <si>
    <t xml:space="preserve">AE56DEF569C8274944CC4E2D74B837D7</t>
  </si>
  <si>
    <t xml:space="preserve">AF7CA53C97AEA48D7BA98F29966D8AD5</t>
  </si>
  <si>
    <t xml:space="preserve">31DD0F729BA573D20880D6A0DBD529F8</t>
  </si>
  <si>
    <t xml:space="preserve">21D93F091C3B042C5EC6547F6FB67A3A</t>
  </si>
  <si>
    <t xml:space="preserve">BFAD6513276FFAB478EAF18279632FB0</t>
  </si>
  <si>
    <t xml:space="preserve">34E2A96C2AA6DF2191349364CEF1B5C9</t>
  </si>
  <si>
    <t xml:space="preserve">2457489D3A8A03A3BFF4A68DB7D545F3</t>
  </si>
  <si>
    <t xml:space="preserve">7AB1BC52A9F8E6F9E49CFCDAE0022653</t>
  </si>
  <si>
    <t xml:space="preserve">F76A70EAB099347DDF58C46605B6B7FD</t>
  </si>
  <si>
    <t xml:space="preserve">225849A5E0F3739F1CC181FDBD042E35</t>
  </si>
  <si>
    <t xml:space="preserve">2A2F4D0AB3AD8E5371B6594720C17696</t>
  </si>
  <si>
    <t xml:space="preserve">794BFBEF5E9023C91E720045D7C0A69C</t>
  </si>
  <si>
    <t xml:space="preserve">60844B5E2ED3CB2A1BB25086EAD07181</t>
  </si>
  <si>
    <t xml:space="preserve">AABDA8E69C5AAA730F236CF6F1A51EDB</t>
  </si>
  <si>
    <t xml:space="preserve">A93F71A6C26BDE225F04F953CD37AD62</t>
  </si>
  <si>
    <t xml:space="preserve">80740F3A07996A97D92119D740498C4C</t>
  </si>
  <si>
    <t xml:space="preserve">80A621BA24ECE9E57057A706B80457E7</t>
  </si>
  <si>
    <t xml:space="preserve">DA5B41C7EBF2B38F3D01616F555E647A</t>
  </si>
  <si>
    <t xml:space="preserve">BEB15FE54E84A9B60F6376469039D3A4</t>
  </si>
  <si>
    <t xml:space="preserve">3D393D1BC0A32822865AD20E0F6911FB</t>
  </si>
  <si>
    <t xml:space="preserve">4DF8BF7B53E61E822EC1EAAED2511A06</t>
  </si>
  <si>
    <t xml:space="preserve">8032C35B4F48A70DAD64811E8D06C37C</t>
  </si>
  <si>
    <t xml:space="preserve">6EC7ABCF407923B2F44D79962E5142CC</t>
  </si>
  <si>
    <t xml:space="preserve">2952A308A161A7337720B57963EA380A</t>
  </si>
  <si>
    <t xml:space="preserve">7EA21A50A2636139608B9C95F943A7BD</t>
  </si>
  <si>
    <t xml:space="preserve">B51AB4A73ABA8464A8DD2AEDB3984266</t>
  </si>
  <si>
    <t xml:space="preserve">91A22F9D76B99D75B59F3DE5A9BEB917</t>
  </si>
  <si>
    <t xml:space="preserve">E0C38AB0AEA5EEA43DF69E4B0D7ED25F</t>
  </si>
  <si>
    <t xml:space="preserve">97A3545821FFD2EBCFC6F8CAFD5358E2</t>
  </si>
  <si>
    <t xml:space="preserve">2013C1E892E5123F4F5F1FA98210146C</t>
  </si>
  <si>
    <t xml:space="preserve">2A4EBDCF8F9226154BB35022C5B1F155</t>
  </si>
  <si>
    <t xml:space="preserve">B8C46D6F5243B602D76A6D9BF16BFA52</t>
  </si>
  <si>
    <t xml:space="preserve">60C8689942C1130E42E8251B403E4FFF</t>
  </si>
  <si>
    <t xml:space="preserve">D9BCE6EF7B6DD927B93F7ACA39C257C7</t>
  </si>
  <si>
    <t xml:space="preserve">A0180A4126DB438C81BB18756DEC66A2</t>
  </si>
  <si>
    <t xml:space="preserve">C7258C6741E31ABC57406EC896303DAE</t>
  </si>
  <si>
    <t xml:space="preserve">BEB96C567CB74FDF917C2CC462EACAC5</t>
  </si>
  <si>
    <t xml:space="preserve">44B17DB8B33DF9D83798BB38DC9D0687</t>
  </si>
  <si>
    <t xml:space="preserve">A44F2B0B259981A4DD930323E84FB055</t>
  </si>
  <si>
    <t xml:space="preserve">12824E21E2033C056C2FABB48EF4CB6A</t>
  </si>
  <si>
    <t xml:space="preserve">567118E683B775C6EFA42174610D90C0</t>
  </si>
  <si>
    <t xml:space="preserve">5D5BB00FBA6F0F96B641D62DEE217694</t>
  </si>
  <si>
    <t xml:space="preserve">0BA6A2DE320F1FBE8266F23DA61C8310</t>
  </si>
  <si>
    <t xml:space="preserve">73AF24FBEA7E6F7A48F4AD792AF6D4D9</t>
  </si>
  <si>
    <t xml:space="preserve">2CBB5DB32D4D1E78B268F7466A081FBE</t>
  </si>
  <si>
    <t xml:space="preserve">24316D0E80A79115C44C634B62A81E02</t>
  </si>
  <si>
    <t xml:space="preserve">C65A09F8B60B45A37C42CD96AD6ECB7E</t>
  </si>
  <si>
    <t xml:space="preserve">7D0C2FB2ECE16B8E6357FD63AB1CCB3D</t>
  </si>
  <si>
    <t xml:space="preserve">843D3A3D1E02C3699BE5A020BA39A9DB</t>
  </si>
  <si>
    <t xml:space="preserve">370E4493CC527B99873B131D6B0D9C32</t>
  </si>
  <si>
    <t xml:space="preserve">16F796A509B25E1F47ABF0366A4754CA</t>
  </si>
  <si>
    <t xml:space="preserve">2D62D2C4799F3DA67F40A7445017C174</t>
  </si>
  <si>
    <t xml:space="preserve">4479D1E9731BDBDF8980FE353C1CFCE1</t>
  </si>
  <si>
    <t xml:space="preserve">185FC4EDCFA247854ECC7C3A132C03F2</t>
  </si>
  <si>
    <t xml:space="preserve">37F9200E7FE3764AECE1CD3367FDDFE5</t>
  </si>
  <si>
    <t xml:space="preserve">E5AA27E73E4F8114F455F839363D3243</t>
  </si>
  <si>
    <t xml:space="preserve">37E0BE1E4A6A1DA78FEC0E8CBA43256C</t>
  </si>
  <si>
    <t xml:space="preserve">F1952810052D828599CE8D50196249FB</t>
  </si>
  <si>
    <t xml:space="preserve">BBE924ACF5020DBC3D48BB7C0E0DAF4B</t>
  </si>
  <si>
    <t xml:space="preserve">0337B3424B7943DEADA3145613E2BC08</t>
  </si>
  <si>
    <t xml:space="preserve">2031BEB89D84CC29A63ED4EE336BC7B2</t>
  </si>
  <si>
    <t xml:space="preserve">EA29B96C0EDBA04616D06468C97FF8D5</t>
  </si>
  <si>
    <t xml:space="preserve">D3CA6449712E5DACF802259AB60128A8</t>
  </si>
  <si>
    <t xml:space="preserve">5629B96240FF430369C760F69D265568</t>
  </si>
  <si>
    <t xml:space="preserve">C4FE89596C80F1F3A2BBB9D9B13D626F</t>
  </si>
  <si>
    <t xml:space="preserve">71DBE7D2E6A31F01AD0C094901FBC13E</t>
  </si>
  <si>
    <t xml:space="preserve">7D75C384A09174722752C98BD705A8EB</t>
  </si>
  <si>
    <t xml:space="preserve">07F08BC792DB60D9DDD3B58C475700FB</t>
  </si>
  <si>
    <t xml:space="preserve">B305D0367E2DA3C34B5EE151989D3923</t>
  </si>
  <si>
    <t xml:space="preserve">FD01555B19C0DD8E18D98CB137CE3F78</t>
  </si>
  <si>
    <t xml:space="preserve">D4FC6AFB64469C01D4E05A90BA7B1B87</t>
  </si>
  <si>
    <t xml:space="preserve">E4DD60301305FF63B221030595A69CA9</t>
  </si>
  <si>
    <t xml:space="preserve">3813EF08D0F6ED9CA6615B6486389ED0</t>
  </si>
  <si>
    <t xml:space="preserve">611A34F00C8168C3CA8E442C32A566B0</t>
  </si>
  <si>
    <t xml:space="preserve">A7CC847167FA449BFBD69ACCED20846B</t>
  </si>
  <si>
    <t xml:space="preserve">A6B9BB2B8509B0C482443E646E5437AD</t>
  </si>
  <si>
    <t xml:space="preserve">97A63D995678F91F3463740B833707D4</t>
  </si>
  <si>
    <t xml:space="preserve">915947B96CB47A14547C98C7E24CD5F3</t>
  </si>
  <si>
    <t xml:space="preserve">5117F80FE11875C77CD225C7D0008495</t>
  </si>
  <si>
    <t xml:space="preserve">5EB95C1FADBFB5A44D705B59C49D9102</t>
  </si>
  <si>
    <t xml:space="preserve">384398E2804D231DE6556BECB0FAF400</t>
  </si>
  <si>
    <t xml:space="preserve">2148042B866484C7D48A787290C397A4</t>
  </si>
  <si>
    <t xml:space="preserve">C9EC048A842BE2AE33473C7C91256839</t>
  </si>
  <si>
    <t xml:space="preserve">54573B7A3649CDCF222D4A5E0474C730</t>
  </si>
  <si>
    <t xml:space="preserve">3491DD4197B2836FDC52FE1E4DB2EE1A</t>
  </si>
  <si>
    <t xml:space="preserve">1E9C8C703B4F342EE5B2AF1A7F1553BD</t>
  </si>
  <si>
    <t xml:space="preserve">37A65BCAA0B26B2964FC4E549FC23AEA</t>
  </si>
  <si>
    <t xml:space="preserve">F79C79EAF1CD0A33A0A3C9AE7803CB32</t>
  </si>
  <si>
    <t xml:space="preserve">E8E959C7B359A779FCF5026B3DD0ADAC</t>
  </si>
  <si>
    <t xml:space="preserve">63C0049509005F0B8D09D04F5D2E6488</t>
  </si>
  <si>
    <t xml:space="preserve">3ECC1072A79C5CED9D6CE7B41F232B68</t>
  </si>
  <si>
    <t xml:space="preserve">F5DC03ED678D52E9B7EC7191768F14FD</t>
  </si>
  <si>
    <t xml:space="preserve">3D7EC708E0E593C092070DF0E79AD207</t>
  </si>
  <si>
    <t xml:space="preserve">AE1BD3AF8DAEF61D5EED48A2A400FFF1</t>
  </si>
  <si>
    <t xml:space="preserve">F71B01460E341C02BE803097D600076C</t>
  </si>
  <si>
    <t xml:space="preserve">1013C8CFEA739D5F3DF6EBAB65D65D79</t>
  </si>
  <si>
    <t xml:space="preserve">40F85720E8704446B9F661B717468A90</t>
  </si>
  <si>
    <t xml:space="preserve">E9DA6C4F19D0C9DEBED746C031EF7F4F</t>
  </si>
  <si>
    <t xml:space="preserve">6FA36447B52DF3A13645C4616AD1112D</t>
  </si>
  <si>
    <t xml:space="preserve">9A107537A285DABEBCA85E2A24A2A026</t>
  </si>
  <si>
    <t xml:space="preserve">96D328E1F73272ABD09B8B289EAAB0BC</t>
  </si>
  <si>
    <t xml:space="preserve">2BA3C3DF3FF47198448372104E1F7796</t>
  </si>
  <si>
    <t xml:space="preserve">0DEA3E66AEB2D6D876EFB42A64FDE803</t>
  </si>
  <si>
    <t xml:space="preserve">98764A99BBD8463D78667607815AD836</t>
  </si>
  <si>
    <t xml:space="preserve">398804637A116B74FF40AAD8E63E0A08</t>
  </si>
  <si>
    <t xml:space="preserve">96BBFF62F27EA8E4752D3CEDAE294F6E</t>
  </si>
  <si>
    <t xml:space="preserve">BE864BE073E1501DE7BDEF3FB243BEDD</t>
  </si>
  <si>
    <t xml:space="preserve">7F364DC32A0F6198D6B71ED30A097EFB</t>
  </si>
  <si>
    <t xml:space="preserve">26F35A13DA07AD26A7EEFDED59543406</t>
  </si>
  <si>
    <t xml:space="preserve">F288EB49D2B7903D3308998046323257</t>
  </si>
  <si>
    <t xml:space="preserve">8B802CCB0AD058A1B4D2E9C1FAC2615C</t>
  </si>
  <si>
    <t xml:space="preserve">A02AD2F9154B2027BDF4A8D9B177C048</t>
  </si>
  <si>
    <t xml:space="preserve">979B7CDBA1BA85911B7F14DF054D7AAD</t>
  </si>
  <si>
    <t xml:space="preserve">B40A25A75326D2C28986771F9B2C1044</t>
  </si>
  <si>
    <t xml:space="preserve">6D913DBD4311F36A1A486263C1167D03</t>
  </si>
  <si>
    <t xml:space="preserve">3B04E81C4DB7F77463F16A50EFF25DAF</t>
  </si>
  <si>
    <t xml:space="preserve">ABD390B5B5EB9669452CE7A4B15658D6</t>
  </si>
  <si>
    <t xml:space="preserve">3FA9F95F7E66FC5C3A48DE1CE4CEE73C</t>
  </si>
  <si>
    <t xml:space="preserve">1D558245446A3195F82E290EA56F4ED9</t>
  </si>
  <si>
    <t xml:space="preserve">32612E3FFD4D6EB257AA8EF21AEE3C25</t>
  </si>
  <si>
    <t xml:space="preserve">DE6ABBC6C1109B839E44FA8D647330FC</t>
  </si>
  <si>
    <t xml:space="preserve">451F5AE6BC92DC03D73B1A1055387063</t>
  </si>
  <si>
    <t xml:space="preserve">999959D14C27B5EE563F13DE9A47461C</t>
  </si>
  <si>
    <t xml:space="preserve">5609E538D83F673A4F23B94CFB2AE747</t>
  </si>
  <si>
    <t xml:space="preserve">7A270EC8BF3534022D113E2A27D41A43</t>
  </si>
  <si>
    <t xml:space="preserve">D873EED9A1FA8C9A53C56E3273A20B83</t>
  </si>
  <si>
    <t xml:space="preserve">A1982E8A2C2BCDEDFC523272A36DD238</t>
  </si>
  <si>
    <t xml:space="preserve">F3AA82286658814674C6E3290D41D75F</t>
  </si>
  <si>
    <t xml:space="preserve">288DD1FDAE305944F4DA3C2F4158DBDC</t>
  </si>
  <si>
    <t xml:space="preserve">8E7B36A374ED2C121F971A943530E52B</t>
  </si>
  <si>
    <t xml:space="preserve">B4413C09B825AE48CC7D3214E9051E1C</t>
  </si>
  <si>
    <t xml:space="preserve">CFB5D726C912F2859B9D0EA530830E0A</t>
  </si>
  <si>
    <t xml:space="preserve">CCEFECB70898000C611FB109756D8D19</t>
  </si>
  <si>
    <t xml:space="preserve">F792403914EFE7A07A1C3C65E9DED50F</t>
  </si>
  <si>
    <t xml:space="preserve">25F167B044B396CF4C5E878FA4DA19F9</t>
  </si>
  <si>
    <t xml:space="preserve">8B42C087AB7ACB279D03765F37EA57FE</t>
  </si>
  <si>
    <t xml:space="preserve">28EE61904ED4F489883538368C97ABC0</t>
  </si>
  <si>
    <t xml:space="preserve">C42526CA16D594C54A9316D5BC01680A</t>
  </si>
  <si>
    <t xml:space="preserve">24996AAA22ED57C255C523AB4931E254</t>
  </si>
  <si>
    <t xml:space="preserve">72367F0535D2FFCB650EC90625137D2B</t>
  </si>
  <si>
    <t xml:space="preserve">AA3D1C15F348B1CC8D3FBC946528727F</t>
  </si>
  <si>
    <t xml:space="preserve">14F488FD14E70CAA9E5BF7D0F1209293</t>
  </si>
  <si>
    <t xml:space="preserve">FEB40E43608E2A0162E516A456F47632</t>
  </si>
  <si>
    <t xml:space="preserve">EBDA3C8C2F133C926A96A52CA8DB7C2E</t>
  </si>
  <si>
    <t xml:space="preserve">8E3B993ED110512DEFD17A2D3A73A876</t>
  </si>
  <si>
    <t xml:space="preserve">164A43D497E066D73013ECC6790E8D21</t>
  </si>
  <si>
    <t xml:space="preserve">5E1C6554FFFBD4ECFD38A8DF1DABAC4F</t>
  </si>
  <si>
    <t xml:space="preserve">1EEF5A4863F0BD9A76767D34B9D8CDC8</t>
  </si>
  <si>
    <t xml:space="preserve">59C2AB9DED8C35884A4CA319B5A5C211</t>
  </si>
  <si>
    <t xml:space="preserve">DF398DA76BC4F0F1963079AC2A95E114</t>
  </si>
  <si>
    <t xml:space="preserve">91B45B60331D598CFAC8393C8B3D205E</t>
  </si>
  <si>
    <t xml:space="preserve">3AE6DC759F1162A7D1110EF2E4515030</t>
  </si>
  <si>
    <t xml:space="preserve">48D61AE1356E00351E06D999B530BCF5</t>
  </si>
  <si>
    <t xml:space="preserve">5FD5DD68084F78D522D4C2BE731CE94E</t>
  </si>
  <si>
    <t xml:space="preserve">D60C6E9B06EDDA4D41DCA4A56BBA1DAC</t>
  </si>
  <si>
    <t xml:space="preserve">3C0638519A0C45DFCF2F32723500F084</t>
  </si>
  <si>
    <t xml:space="preserve">2E393881C7EB4245287172A577A56CB1</t>
  </si>
  <si>
    <t xml:space="preserve">1757370735397CFABDEA1AFFA900286A</t>
  </si>
  <si>
    <t xml:space="preserve">FC738AD09522AD845924A4A9A7383C20</t>
  </si>
  <si>
    <t xml:space="preserve">9269EF2158143C006C32A00DEB57F305</t>
  </si>
  <si>
    <t xml:space="preserve">0732CDC771C2D744AB1087EF19D5B1FC</t>
  </si>
  <si>
    <t xml:space="preserve">BD085F17AEE4131AFF611287CC08DDBC</t>
  </si>
  <si>
    <t xml:space="preserve">29E802523D0A78B40A9873531D718DF5</t>
  </si>
  <si>
    <t xml:space="preserve">53101D715ACB47DE37C4771FFADDD681</t>
  </si>
  <si>
    <t xml:space="preserve">BDBD6D126EDDAA08882F3EF674C40240</t>
  </si>
  <si>
    <t xml:space="preserve">00A64BE4EC7AE5A9CD0EDB0A67F41211</t>
  </si>
  <si>
    <t xml:space="preserve">7A93A41D2300995F6A3A011309CBF64A</t>
  </si>
  <si>
    <t xml:space="preserve">96F06E3BE6D35BBA834C50F67AF5B75C</t>
  </si>
  <si>
    <t xml:space="preserve">BC42429515334AD091615D6D7D87D5A9</t>
  </si>
  <si>
    <t xml:space="preserve">CD0D497458D30447CFDE4DE6761784DA</t>
  </si>
  <si>
    <t xml:space="preserve">7FA14F564E7523A9470077FFA9451805</t>
  </si>
  <si>
    <t xml:space="preserve">4A355ECC6D4941B9A01CE7F1407273DB</t>
  </si>
  <si>
    <t xml:space="preserve">EAFA7389FC91BF593DD1C31A60E300EE</t>
  </si>
  <si>
    <t xml:space="preserve">5B3668263228CFF2AB96B17510502E0E</t>
  </si>
  <si>
    <t xml:space="preserve">C599B35ACA67B2E5A11045FD15FB9B33</t>
  </si>
  <si>
    <t xml:space="preserve">EB344F35280D5B4DD0CF0D09ECCB2592</t>
  </si>
  <si>
    <t xml:space="preserve">14026056188AEFD107CDF769EEABEB6F</t>
  </si>
  <si>
    <t xml:space="preserve">CA8A70D2542DE6A7877B1AF4D8C28E09</t>
  </si>
  <si>
    <t xml:space="preserve">083395432F119A7D51CF2B609213761B</t>
  </si>
  <si>
    <t xml:space="preserve">A792241EA2572F805B468B2FE62A755D</t>
  </si>
  <si>
    <t xml:space="preserve">0C0E9FF5077DC6008934B73BAAEC2A3B</t>
  </si>
  <si>
    <t xml:space="preserve">067C77B44885C09B2FC137A9C4CE03E7</t>
  </si>
  <si>
    <t xml:space="preserve">C873150D172D3533AD439BA845BE9C65</t>
  </si>
  <si>
    <t xml:space="preserve">7878805904D414D3418BA06D2168D30B</t>
  </si>
  <si>
    <t xml:space="preserve">AFA32D080D9E218A6251E90C896190CC</t>
  </si>
  <si>
    <t xml:space="preserve">A78606AF7CDC35FB567EDC00CF0433D5</t>
  </si>
  <si>
    <t xml:space="preserve">CCA4672AF10357B3520BC659E0F56143</t>
  </si>
  <si>
    <t xml:space="preserve">37174E0B9E52EB83FB44852D0A0AF38F</t>
  </si>
  <si>
    <t xml:space="preserve">B569E0C718C5A54E275941D476CA42C3</t>
  </si>
  <si>
    <t xml:space="preserve">C0CAC0EB09200263FB8D3EEB982BF45E</t>
  </si>
  <si>
    <t xml:space="preserve">69934101F569283937FBBDEB501A6C6F</t>
  </si>
  <si>
    <t xml:space="preserve">B3FE5663DC6B809D1CC26A19FB87F31E</t>
  </si>
  <si>
    <t xml:space="preserve">FFE70571BDB2CF25EE32D2BBF6807A18</t>
  </si>
  <si>
    <t xml:space="preserve">9CB9FC9755FFD6CD548BFED050F99B6B</t>
  </si>
  <si>
    <t xml:space="preserve">78DAB93545C27C59C1C1F377760E0E77</t>
  </si>
  <si>
    <t xml:space="preserve">8A8D467F33BB2C1B3B12DF358D513DCD</t>
  </si>
  <si>
    <t xml:space="preserve">1E3CCEE8780BB5848E756F5785772354</t>
  </si>
  <si>
    <t xml:space="preserve">FA3EAD9E60122CE4B14F64471BF85D27</t>
  </si>
  <si>
    <t xml:space="preserve">B8A898DA6142316FAFF14376375379E5</t>
  </si>
  <si>
    <t xml:space="preserve">02E3C1E989B2BC429B3B14A7918E542D</t>
  </si>
  <si>
    <t xml:space="preserve">80209C0EB0C327465026A223EB4B3778</t>
  </si>
  <si>
    <t xml:space="preserve">47F6FB6660599E4F7AA2022D42F398F6</t>
  </si>
  <si>
    <t xml:space="preserve">14DAB19B8184736E7E7C12CABF64463F</t>
  </si>
  <si>
    <t xml:space="preserve">FC8AC056BDD60864429529C932C9AF2F</t>
  </si>
  <si>
    <t xml:space="preserve">B67A6B5117981B37DE6D17844495256E</t>
  </si>
  <si>
    <t xml:space="preserve">8B123833723CF8AED079917CE9BA4782</t>
  </si>
  <si>
    <t xml:space="preserve">E34EDF8E0D2DC726AD5F3074AFE5453F</t>
  </si>
  <si>
    <t xml:space="preserve">C331968A0B0C9EB3B5A04C1F408F184F</t>
  </si>
  <si>
    <t xml:space="preserve">536FA29A3C61DCC9087368DCE7061B1D</t>
  </si>
  <si>
    <t xml:space="preserve">F4D0148DC733CC58E2F7E542F05ACE34</t>
  </si>
  <si>
    <t xml:space="preserve">F0E2B3F8EC6D5E6446180AD21F8ACB34</t>
  </si>
  <si>
    <t xml:space="preserve">F8B055E2FF07F6E5CE80E4A02D64ED23</t>
  </si>
  <si>
    <t xml:space="preserve">F6D11C1BA7D4061220E966FC054F06F5</t>
  </si>
  <si>
    <t xml:space="preserve">B317BA11E55B5454A26FD0069E82D147</t>
  </si>
  <si>
    <t xml:space="preserve">AAF210ABD85D07A5ABD3B4D63345BC47</t>
  </si>
  <si>
    <t xml:space="preserve">0EFA0EC308A09364AEC0EC6C0620264C</t>
  </si>
  <si>
    <t xml:space="preserve">89E94107BF1496FA7A25B191E8159D1A</t>
  </si>
  <si>
    <t xml:space="preserve">9A67CC0C18886F25DDB8A91EC52BF650</t>
  </si>
  <si>
    <t xml:space="preserve">A2C89C5299D3928913BE610AC63ED40D</t>
  </si>
  <si>
    <t xml:space="preserve">54876147F3FCBE66DAFDD7ACD5E792CF</t>
  </si>
  <si>
    <t xml:space="preserve">285F488881946525B47A9D57162B075A</t>
  </si>
  <si>
    <t xml:space="preserve">E91CF091C07DF6F121CE7E2A143A1E2D</t>
  </si>
  <si>
    <t xml:space="preserve">0A0184CFD2399BA18128377ACCE53916</t>
  </si>
  <si>
    <t xml:space="preserve">1FB2FC0348901BC5C106D64715202D70</t>
  </si>
  <si>
    <t xml:space="preserve">3551C74F54A2784AEC8A1625130820EF</t>
  </si>
  <si>
    <t xml:space="preserve">F5CC0DC51B717D7695EFCED56BBF2CE9</t>
  </si>
  <si>
    <t xml:space="preserve">6FEDE90CEF2E6AD0B0C9A62EC5527DB7</t>
  </si>
  <si>
    <t xml:space="preserve">CAC7E6AB9EDB2EBA5E834004B6D0C3A3</t>
  </si>
  <si>
    <t xml:space="preserve">5DDCD81C9507BFD738B5F03DB94DC8C7</t>
  </si>
  <si>
    <t xml:space="preserve">E244D78EC80F73119BB9F36DDBF1D19D</t>
  </si>
  <si>
    <t xml:space="preserve">8EBFC5AD175F19D18C6DC86D0BA30AB7</t>
  </si>
  <si>
    <t xml:space="preserve">0F69B5B42092B418E26079456503A7E0</t>
  </si>
  <si>
    <t xml:space="preserve">0201A81CD53CBFCD25D58687888CF015</t>
  </si>
  <si>
    <t xml:space="preserve">FE64DA26BBE6A848338B853F41F9DEB8</t>
  </si>
  <si>
    <t xml:space="preserve">C5B9F9646B9167AF44C44BBFFC2678B7</t>
  </si>
  <si>
    <t xml:space="preserve">0DAEA516AC9A655E07E8D9AB2BB85A0E</t>
  </si>
  <si>
    <t xml:space="preserve">F977B1954026337BACABDB192AA329C0</t>
  </si>
  <si>
    <t xml:space="preserve">9B7BE79AD45F675E78ACD1551E8D3C15</t>
  </si>
  <si>
    <t xml:space="preserve">2A8568890C992EA0997626AB47B305D2</t>
  </si>
  <si>
    <t xml:space="preserve">945B5275182868809DC330EA535BD21F</t>
  </si>
  <si>
    <t xml:space="preserve">B9065252475FCEAE14C3E2DAE8834844</t>
  </si>
  <si>
    <t xml:space="preserve">FFCEE738FFB0BEA10945BE1B6327A7CD</t>
  </si>
  <si>
    <t xml:space="preserve">DDB0EBD861000FD1D718E6CE14273E2B</t>
  </si>
  <si>
    <t xml:space="preserve">A47822C04AA84E7B62B57D9718BFEB91</t>
  </si>
  <si>
    <t xml:space="preserve">0B609ABE0B70AF893D253B17BED9A153</t>
  </si>
  <si>
    <t xml:space="preserve">0E07CBC0C88DE7A1B171E18B788D0A6D</t>
  </si>
  <si>
    <t xml:space="preserve">45132CE0AFA3A3CCC7ECF04A2EADC1BC</t>
  </si>
  <si>
    <t xml:space="preserve">D884B07ABC7F9E4BCECB64191878A64F</t>
  </si>
  <si>
    <t xml:space="preserve">C9C64082E4E9426DD4B313EE75AADEA0</t>
  </si>
  <si>
    <t xml:space="preserve">66CD33BC21065408F2E69A3B554731FC</t>
  </si>
  <si>
    <t xml:space="preserve">733E5B9C882029CAB1427601DF6DD5C1</t>
  </si>
  <si>
    <t xml:space="preserve">96E8F93743EE3FA4F6CA50F2C903B694</t>
  </si>
  <si>
    <t xml:space="preserve">A55F59E220DD68D53817165AB765DA82</t>
  </si>
  <si>
    <t xml:space="preserve">B61BD4D12B56EFB17E423B5FD23F5C72</t>
  </si>
  <si>
    <t xml:space="preserve">EFDCD6D96F430C5B2F8464FA01184069</t>
  </si>
  <si>
    <t xml:space="preserve">C8A891099016B63BEFE625A242269A89</t>
  </si>
  <si>
    <t xml:space="preserve">CEEE7CC59AE196912BAA205A649694D1</t>
  </si>
  <si>
    <t xml:space="preserve">0BA90B749ADECFF4B7992178ED1C88D5</t>
  </si>
  <si>
    <t xml:space="preserve">19D42206B48450B9E338F8EDF6C39ADC</t>
  </si>
  <si>
    <t xml:space="preserve">9C71FFAE825EF710B8995BFB45BDED50</t>
  </si>
  <si>
    <t xml:space="preserve">B11BFC8B772A14557D03BA4019B268F4</t>
  </si>
  <si>
    <t xml:space="preserve">C1527B67B2C3CD762B46CE713EFE069A</t>
  </si>
  <si>
    <t xml:space="preserve">7E5B4FE2BE357543E53343531BB1EC71</t>
  </si>
  <si>
    <t xml:space="preserve">5C8C69454C08DF4253EA8197FDE84831</t>
  </si>
  <si>
    <t xml:space="preserve">4F0261FA8849EFEDD9A741D666C14A89</t>
  </si>
  <si>
    <t xml:space="preserve">AFD514401F1F3DB709719AF19AB146C1</t>
  </si>
  <si>
    <t xml:space="preserve">CE712248A5BDCCCF5CFC46CDDDAC8D2F</t>
  </si>
  <si>
    <t xml:space="preserve">5D349A8196D1ABDACA873469ACF8E3C3</t>
  </si>
  <si>
    <t xml:space="preserve">8895BD1E71427F1DBD7B1BF446DC111E</t>
  </si>
  <si>
    <t xml:space="preserve">62D66D28A8F556638F482F1606869E7E</t>
  </si>
  <si>
    <t xml:space="preserve">6646D05ED9F548E84285AEA8598CDF41</t>
  </si>
  <si>
    <t xml:space="preserve">A4FBA009CAF10FD38E3FC2F893FC0E37</t>
  </si>
  <si>
    <t xml:space="preserve">C70C83C372D629165DB98F7C6F12AD13</t>
  </si>
  <si>
    <t xml:space="preserve">D63225A03DC39F65386F019EA578BC36</t>
  </si>
  <si>
    <t xml:space="preserve">F9ACD8DA67919843C8A5A6146F47F690</t>
  </si>
  <si>
    <t xml:space="preserve">5AC65C6019C5B7EFBE3E046EA3192A71</t>
  </si>
  <si>
    <t xml:space="preserve">4B8A5C453321EC558BF80949D8AFA56C</t>
  </si>
  <si>
    <t xml:space="preserve">A8CFEDC0F0078A6DFF80739D12547AC6</t>
  </si>
  <si>
    <t xml:space="preserve">763FBDF17104F2D2716CD8E57259B653</t>
  </si>
  <si>
    <t xml:space="preserve">7103C5D0C862C969D481D98D7BA816CB</t>
  </si>
  <si>
    <t xml:space="preserve">D8F07819F615CDB3C275E4566399F69B</t>
  </si>
  <si>
    <t xml:space="preserve">EFAF74D0E45A3F4282F1ADE76FE75A75</t>
  </si>
  <si>
    <t xml:space="preserve">DF88DBC3C45108252BE1DB333B6A5C93</t>
  </si>
  <si>
    <t xml:space="preserve">E69A2258B636D45CBAB22EC008B165CA</t>
  </si>
  <si>
    <t xml:space="preserve">388610E6138E6EBC32E87C038CFA5D51</t>
  </si>
  <si>
    <t xml:space="preserve">05B64EE66C719EE3B0B56FBF68F8B592</t>
  </si>
  <si>
    <t xml:space="preserve">0C4A56C66818E54D17AD079A3067C3A8</t>
  </si>
  <si>
    <t xml:space="preserve">6F36D7A340754DA70F92CD1ED025B2A9</t>
  </si>
  <si>
    <t xml:space="preserve">73D08560F33CA2EB4534E95656E46BEF</t>
  </si>
  <si>
    <t xml:space="preserve">FD7CDA8F0DA025510FCB9438DCCF7D00</t>
  </si>
  <si>
    <t xml:space="preserve">A877954F5A56AA21F78289C8F64EA419</t>
  </si>
  <si>
    <t xml:space="preserve">8C3BF284041EB23CE99069F22625EC2A</t>
  </si>
  <si>
    <t xml:space="preserve">B0AE1420FEE460BC8656EDFE1DA80989</t>
  </si>
  <si>
    <t xml:space="preserve">5232FC1E60391892DDE860F7278C3184</t>
  </si>
  <si>
    <t xml:space="preserve">0118B6902FA71DF4296C935C067CB187</t>
  </si>
  <si>
    <t xml:space="preserve">B9C39798AF71C03DA232E41262AF9B44</t>
  </si>
  <si>
    <t xml:space="preserve">755EE8ABA1D3510738208EF9E95ED42C</t>
  </si>
  <si>
    <t xml:space="preserve">EF4D51333E3CD38A59CC9F34D72E731D</t>
  </si>
  <si>
    <t xml:space="preserve">76B87DBECB30A4D726EA5069AF6CCA91</t>
  </si>
  <si>
    <t xml:space="preserve">E99F59AC1ED99778758372B6F7B666E7</t>
  </si>
  <si>
    <t xml:space="preserve">7C868DADCDF5B0B449902F91E7C6CF4B</t>
  </si>
  <si>
    <t xml:space="preserve">4D1267C775225AB8E5DA8CCA675C6A4D</t>
  </si>
  <si>
    <t xml:space="preserve">FB149FFFAB15D7E0B4498F90A007E305</t>
  </si>
  <si>
    <t xml:space="preserve">6E5C496430D0C189EEAA6D2BEDAC0A60</t>
  </si>
  <si>
    <t xml:space="preserve">51E641D647A2CBD040ABA951F47D17D1</t>
  </si>
  <si>
    <t xml:space="preserve">7B115A5E293666E0062DA988CC8259F3</t>
  </si>
  <si>
    <t xml:space="preserve">04F8DB67EF4FEED1308FB91EBDD13AD9</t>
  </si>
  <si>
    <t xml:space="preserve">F87E63EF2DA9FA8273E83E94EFDC101B</t>
  </si>
  <si>
    <t xml:space="preserve">0BD0D4CD90E883A8B0F82D1AEA2B8094</t>
  </si>
  <si>
    <t xml:space="preserve">AE1D7E0D53723901B3DCB1EF9379D44B</t>
  </si>
  <si>
    <t xml:space="preserve">40823854985403555132851461CDDBCB</t>
  </si>
  <si>
    <t xml:space="preserve">3152720F82417670C30F3E242C5D0EBD</t>
  </si>
  <si>
    <t xml:space="preserve">AF5899F8BB1530ED42FDD444A67C68C4</t>
  </si>
  <si>
    <t xml:space="preserve">2D8BD12BE0685DF901FD8E1F92DB4634</t>
  </si>
  <si>
    <t xml:space="preserve">8CD37F3AD606F5BD2E52FBB395475A05</t>
  </si>
  <si>
    <t xml:space="preserve">3155153CA3ED9DFB5CEFF3DDB7B6931A</t>
  </si>
  <si>
    <t xml:space="preserve">602660127BCA8BA761F5E6E9F56CA202</t>
  </si>
  <si>
    <t xml:space="preserve">A324A763B8FB9829172F17C8031C4D4C</t>
  </si>
  <si>
    <t xml:space="preserve">4494C2707870EFC1E6095172B93B4EC5</t>
  </si>
  <si>
    <t xml:space="preserve">B4B821F3272CF831087358C5D6B46743</t>
  </si>
  <si>
    <t xml:space="preserve">F16861BD3AF951E9964CA761406E1B22</t>
  </si>
  <si>
    <t xml:space="preserve">EFE340EE76188A5CA5CA1375AA6F0BAD</t>
  </si>
  <si>
    <t xml:space="preserve">F1743F978183FAD7249CAD855E520B25</t>
  </si>
  <si>
    <t xml:space="preserve">71F19589ABE5DBB262D2EB68120E44B9</t>
  </si>
  <si>
    <t xml:space="preserve">57526692561C3DCC68D640E7CEB89F1F</t>
  </si>
  <si>
    <t xml:space="preserve">EA908A0F9225ED9D1A68702F51BFD6A4</t>
  </si>
  <si>
    <t xml:space="preserve">B80FF0543FD7CCC926E05E2D26E2CB08</t>
  </si>
  <si>
    <t xml:space="preserve">FBE0E714DD5B360000D56E8774F0E7E3</t>
  </si>
  <si>
    <t xml:space="preserve">2335E7FAB4C7475C0E4C2A6B8364B2EA</t>
  </si>
  <si>
    <t xml:space="preserve">8FD462F044E3F93F593BF182F19F7A42</t>
  </si>
  <si>
    <t xml:space="preserve">651733775B0BE5B5ADCA3D2A9E3A1739</t>
  </si>
  <si>
    <t xml:space="preserve">1E2867E77ED5D41C002A1B4AFD00079B</t>
  </si>
  <si>
    <t xml:space="preserve">E34D7768EC9D5BB68B0C889BE007A5BF</t>
  </si>
  <si>
    <t xml:space="preserve">7DDF9ED1047A95520E4AA5D179BE2712</t>
  </si>
  <si>
    <t xml:space="preserve">023D636ADB4C54E2A741A02178C78A09</t>
  </si>
  <si>
    <t xml:space="preserve">8F68D6D53B7A53A22A71638516FFF21B</t>
  </si>
  <si>
    <t xml:space="preserve">7720F00D6D84D45D4B139F0859482582</t>
  </si>
  <si>
    <t xml:space="preserve">E937C0221C2AC69F4C05B60A8C683D35</t>
  </si>
  <si>
    <t xml:space="preserve">54FEF50344675682EAAB2476C4811B39</t>
  </si>
  <si>
    <t xml:space="preserve">860DFF111DBB08EC0AED5E7F3DE45EC7</t>
  </si>
  <si>
    <t xml:space="preserve">4513F032CD1BECB56AA930A714373FD8</t>
  </si>
  <si>
    <t xml:space="preserve">83F4803C4E51335040C139A499E7C86C</t>
  </si>
  <si>
    <t xml:space="preserve">36F5009E660AD4162B57B4113EDD611E</t>
  </si>
  <si>
    <t xml:space="preserve">0B142D213E54FFB08E8FBA78595772B2</t>
  </si>
  <si>
    <t xml:space="preserve">DCC51B6AF99EAC0E2AAD7807EAFCA8B4</t>
  </si>
  <si>
    <t xml:space="preserve">BFE984574CFEFCAF0E0B5899D7EA972B</t>
  </si>
  <si>
    <t xml:space="preserve">C465CBCA87F8A276527A3F770D676AB6</t>
  </si>
  <si>
    <t xml:space="preserve">3F82E11058D3C436BA256CB0492A18C7</t>
  </si>
  <si>
    <t xml:space="preserve">2DD94D3A5AC4136FE6DF8C59EA75B00E</t>
  </si>
  <si>
    <t xml:space="preserve">7C12F98AB98A66CC4A16A4DDC62E2018</t>
  </si>
  <si>
    <t xml:space="preserve">49F87E7A4F4C76831AF135DADE80F18A</t>
  </si>
  <si>
    <t xml:space="preserve">3EF76A02DACFF7B452FBC454D97926C1</t>
  </si>
  <si>
    <t xml:space="preserve">2F3ADE897A802EE0296F7A16C8F5DD4E</t>
  </si>
  <si>
    <t xml:space="preserve">9755E58299ED35EDB2296713E7DE38A5</t>
  </si>
  <si>
    <t xml:space="preserve">6A39694C35355ACD97818EC3F4AED089</t>
  </si>
  <si>
    <t xml:space="preserve">C21072518D7E11511CDEEB333CAB0D62</t>
  </si>
  <si>
    <t xml:space="preserve">392EB3516DBD17A5713C36A5198F477B</t>
  </si>
  <si>
    <t xml:space="preserve">58626A61818256B8A4544743D257C640</t>
  </si>
  <si>
    <t xml:space="preserve">091EF49A1B5C48B4BCB4C304B25FB05E</t>
  </si>
  <si>
    <t xml:space="preserve">BA50C4D83A8BFB532D1CF1FFF7C3C7C9</t>
  </si>
  <si>
    <t xml:space="preserve">48D760E26B6FADC8F598313C15CC4F9D</t>
  </si>
  <si>
    <t xml:space="preserve">9B02ACA43A7E942F2B9D53303228E18B</t>
  </si>
  <si>
    <t xml:space="preserve">C878CB3A2E3BEE430826E2D92F385663</t>
  </si>
  <si>
    <t xml:space="preserve">FA150B30DEF0BB78C698081A32849945</t>
  </si>
  <si>
    <t xml:space="preserve">2F95BBE084EB417D3457842CED8ED647</t>
  </si>
  <si>
    <t xml:space="preserve">2E520B6B490D08B973A50CCCEFD90C79</t>
  </si>
  <si>
    <t xml:space="preserve">EA5097FD657A5D5C2F3795D465128402</t>
  </si>
  <si>
    <t xml:space="preserve">41D66FCB5C424D596C76C614576EB193</t>
  </si>
  <si>
    <t xml:space="preserve">3F1AB6143E0A2B865FC6B8B1549ACF0B</t>
  </si>
  <si>
    <t xml:space="preserve">DFFDEE51C017F58814753C359938CA11</t>
  </si>
  <si>
    <t xml:space="preserve">D700283D4B638D8A2001B8707F0E93B8</t>
  </si>
  <si>
    <t xml:space="preserve">25025EC3C9567D40FF931ADD3D73E13E</t>
  </si>
  <si>
    <t xml:space="preserve">CE6226A84D666DCA23886E4A47D85340</t>
  </si>
  <si>
    <t xml:space="preserve">B78D509C4F35F6738904A0BDD207E34D</t>
  </si>
  <si>
    <t xml:space="preserve">D84FBD56C0B13A352B643CA56A7E3B85</t>
  </si>
  <si>
    <t xml:space="preserve">AD1EF9876AB0B3D662B7E8D81FA7C546</t>
  </si>
  <si>
    <t xml:space="preserve">404337EF058279B0FE72C01D5DC160BE</t>
  </si>
  <si>
    <t xml:space="preserve">237E3BEA440A8D6A5C1ED743789BEC75</t>
  </si>
  <si>
    <t xml:space="preserve">E96C59FA221376E9E1A9B83CC128CAEC</t>
  </si>
  <si>
    <t xml:space="preserve">0ECE2F524234D7A7C6D8FCD197BAA8DA</t>
  </si>
  <si>
    <t xml:space="preserve">70C324F2E710ADC6529D4425C03ECA1F</t>
  </si>
  <si>
    <t xml:space="preserve">EAAD2FFB738DD6D3C5E8AA876C52A21C</t>
  </si>
  <si>
    <t xml:space="preserve">1480C84F09C61B54458B70C001E3FAFA</t>
  </si>
  <si>
    <t xml:space="preserve">2B77288E215A636F41941E06865F03DB</t>
  </si>
  <si>
    <t xml:space="preserve">221BBCC42622272FB2F8F263FE209562</t>
  </si>
  <si>
    <t xml:space="preserve">A969E7783A299517F3E3D1574D02B7D3</t>
  </si>
  <si>
    <t xml:space="preserve">1D52558B1EB621E61B915467E6DB286D</t>
  </si>
  <si>
    <t xml:space="preserve">033C12D84C61987CBD9AECF8BA868798</t>
  </si>
  <si>
    <t xml:space="preserve">7DF683EA7F0E6BB80B73288FCD7D6E12</t>
  </si>
  <si>
    <t xml:space="preserve">F44D5CE1DD77E9CA3D2264D925A69D0D</t>
  </si>
  <si>
    <t xml:space="preserve">40B994CFF5395F8A70C042191D06EB75</t>
  </si>
  <si>
    <t xml:space="preserve">5C5B9CF00AC0C5EBAC742A43334453D9</t>
  </si>
  <si>
    <t xml:space="preserve">233E34F068FD85CF1DF6070D35328B4D</t>
  </si>
  <si>
    <t xml:space="preserve">154B3B71954DC5B06C0154BBD864FCF4</t>
  </si>
  <si>
    <t xml:space="preserve">D29B206A1723CB473C9399AA7A1F71C0</t>
  </si>
  <si>
    <t xml:space="preserve">6CEB4EEE58059F597D1778FB0CB01EA3</t>
  </si>
  <si>
    <t xml:space="preserve">9D64919D7E92EA8DE968E4ED99186888</t>
  </si>
  <si>
    <t xml:space="preserve">31C067C4A3ACF6D4741C865F192A9CA4</t>
  </si>
  <si>
    <t xml:space="preserve">0FF582664B4B0843A0AD0BEC22F504F1</t>
  </si>
  <si>
    <t xml:space="preserve">E78F35783C709932AED49FEAB2CDC4E3</t>
  </si>
  <si>
    <t xml:space="preserve">862C1BA02E25F50CE1CD5351243C9701</t>
  </si>
  <si>
    <t xml:space="preserve">5218EF2BF843737F86469761A9F9AD2C</t>
  </si>
  <si>
    <t xml:space="preserve">758894D4144507DBCD2FFC1A62CBAD5A</t>
  </si>
  <si>
    <t xml:space="preserve">243DEB9A527889CDF7CAB3B46F514702</t>
  </si>
  <si>
    <t xml:space="preserve">A5209BBFA3D47DAAE1F4962D24E041A2</t>
  </si>
  <si>
    <t xml:space="preserve">4D0076CC89485787BF446196315F1586</t>
  </si>
  <si>
    <t xml:space="preserve">EAFC43B5E10B00BD6856EF41F4896489</t>
  </si>
  <si>
    <t xml:space="preserve">3F8F849F353A0A5F0EAF4167E64453AA</t>
  </si>
  <si>
    <t xml:space="preserve">99B61183E9436BE80974D2C252DF0D74</t>
  </si>
  <si>
    <t xml:space="preserve">70C0BCCC1E529C1F81B6427426907432</t>
  </si>
  <si>
    <t xml:space="preserve">425F1617B71D8A040B5DA20ADDCB89CC</t>
  </si>
  <si>
    <t xml:space="preserve">4FF0FF6D16009D4FC2045CB7E102126D</t>
  </si>
  <si>
    <t xml:space="preserve">9A6252F811590A24E8AC5D99A0BC274E</t>
  </si>
  <si>
    <t xml:space="preserve">951CCB8FAC06F6C5616DE0E2FE60F966</t>
  </si>
  <si>
    <t xml:space="preserve">9D2C70D6EC92C5AC259F501E79D47CAC</t>
  </si>
  <si>
    <t xml:space="preserve">76A6B722AD35D1DCF603A881C82C5CD5</t>
  </si>
  <si>
    <t xml:space="preserve">F7578F8DFEA8BC7E64613244E9604128</t>
  </si>
  <si>
    <t xml:space="preserve">1638A14D96E9545550287E0997AE8179</t>
  </si>
  <si>
    <t xml:space="preserve">942061658527FB3367D35D940C913275</t>
  </si>
  <si>
    <t xml:space="preserve">16D11143E334EC97E484A74D94BF2367</t>
  </si>
  <si>
    <t xml:space="preserve">841E86ECFB7F75F0B520C2DFCB29689B</t>
  </si>
  <si>
    <t xml:space="preserve">768DB6E719D98C85468993F2EEAEBEEB</t>
  </si>
  <si>
    <t xml:space="preserve">78A377F542674944AE86F2D58D37C603</t>
  </si>
  <si>
    <t xml:space="preserve">8738A71A28798A8CA986EFF56F9C925F</t>
  </si>
  <si>
    <t xml:space="preserve">76240AA54094FE6C505A5053815B74CC</t>
  </si>
  <si>
    <t xml:space="preserve">69DE3639FDB0C00A48AD1FE7EB6D4440</t>
  </si>
  <si>
    <t xml:space="preserve">7422AE336B639434710EB4EC0771ABAB</t>
  </si>
  <si>
    <t xml:space="preserve">8A9B20925724DF11CBD6B75E32177279</t>
  </si>
  <si>
    <t xml:space="preserve">D41B68B28FFC3397BA8BB71008ED12AC</t>
  </si>
  <si>
    <t xml:space="preserve">1144F1CAAD520507E0CEA1F3278DB1BB</t>
  </si>
  <si>
    <t xml:space="preserve">E2736013A89F51C85A123CEAC6CCA266</t>
  </si>
  <si>
    <t xml:space="preserve">1CA7B0191B536D7BBA068426435777F7</t>
  </si>
  <si>
    <t xml:space="preserve">CA8E2A55755BB083CC900234CFD6E9CB</t>
  </si>
  <si>
    <t xml:space="preserve">B59BD481FD89477021EA29DEEEA56B97</t>
  </si>
  <si>
    <t xml:space="preserve">2CB146ECCDFDC69B604E92FB6F9BBC43</t>
  </si>
  <si>
    <t xml:space="preserve">5DCFB3C5F43EC757FD7064E97679B348</t>
  </si>
  <si>
    <t xml:space="preserve">8373BEC8D241C121EC1DFFA352F6D785</t>
  </si>
  <si>
    <t xml:space="preserve">DB72E04B72B841269A6420A40596A286</t>
  </si>
  <si>
    <t xml:space="preserve">1F3F97404FDF7751265F7ED03059D607</t>
  </si>
  <si>
    <t xml:space="preserve">0A36D3843BBAB983ED416191E5D13C11</t>
  </si>
  <si>
    <t xml:space="preserve">6F6F0E4C0456EF7D7BF41BF3C241CE5E</t>
  </si>
  <si>
    <t xml:space="preserve">58E7850156C0D0F6E538B14C5C7E643A</t>
  </si>
  <si>
    <t xml:space="preserve">C4F9C2B1A41FB71405989BF4FD2D979F</t>
  </si>
  <si>
    <t xml:space="preserve">C6A0D91624358A3D038E78E127535DCF</t>
  </si>
  <si>
    <t xml:space="preserve">9396C0903DF08900BDB12AA37E4B28C9</t>
  </si>
  <si>
    <t xml:space="preserve">E3F03831EA00691E9E4FAA9A986A4ADD</t>
  </si>
  <si>
    <t xml:space="preserve">0BA3B0161688A2CA28EC036A6CBABD3E</t>
  </si>
  <si>
    <t xml:space="preserve">06EFF13079A6F85F65D951D75CBED988</t>
  </si>
  <si>
    <t xml:space="preserve">0F93FB32247789AD75E3481808FF3A4C</t>
  </si>
  <si>
    <t xml:space="preserve">6371DCA33205EF3392DC29B4BB09A858</t>
  </si>
  <si>
    <t xml:space="preserve">FF27A1D6981910BBA9D192F173DD1396</t>
  </si>
  <si>
    <t xml:space="preserve">4A0EA788C1A33C1BF5FF034479D1F213</t>
  </si>
  <si>
    <t xml:space="preserve">A18B14D4C27288CFC98D038E340B1051</t>
  </si>
  <si>
    <t xml:space="preserve">36098825B74B04F4635412C0FA32F12A</t>
  </si>
  <si>
    <t xml:space="preserve">3D0AB9C00E90DBAED7EB03D31B3EE58D</t>
  </si>
  <si>
    <t xml:space="preserve">3C0B60E199C913E2518828BB0F314A0E</t>
  </si>
  <si>
    <t xml:space="preserve">7F3CCB5F69438F696679A6CEB59B993A</t>
  </si>
  <si>
    <t xml:space="preserve">CFBCBDC0A410114F6488F6393F40DB7C</t>
  </si>
  <si>
    <t xml:space="preserve">F83C5A177445AD65DED37D1CBB9B6E47</t>
  </si>
  <si>
    <t xml:space="preserve">F29547727E8BA39817A4F45B0FB65FC7</t>
  </si>
  <si>
    <t xml:space="preserve">639B7E71EA2B63B193627BF6FC51A251</t>
  </si>
  <si>
    <t xml:space="preserve">F217EEB18A95FA2D1FBD74B9BF3AA5B6</t>
  </si>
  <si>
    <t xml:space="preserve">67A317AB204769E5CEA48A3DF6600164</t>
  </si>
  <si>
    <t xml:space="preserve">4C13F81200E1EC3359D402ED128C9FB8</t>
  </si>
  <si>
    <t xml:space="preserve">C5A331BBD2CDE26B1707E1AB1C57F8C8</t>
  </si>
  <si>
    <t xml:space="preserve">D7AADE4A66E5E4893A4B143E48B007D7</t>
  </si>
  <si>
    <t xml:space="preserve">F187B445E1C2EEB5212B27153088AA43</t>
  </si>
  <si>
    <t xml:space="preserve">2695EF84EABF594E5129565716E90F4E</t>
  </si>
  <si>
    <t xml:space="preserve">0C62D7AF7C6E0CD6B1280C8267389EBD</t>
  </si>
  <si>
    <t xml:space="preserve">E93674CCD5F12B6C72A3BE95BA1D044A</t>
  </si>
  <si>
    <t xml:space="preserve">196C99B27CBEFDE9EFA1B4E802DBB7D2</t>
  </si>
  <si>
    <t xml:space="preserve">86AEC2FAB4B04B526FAA9CE84D0775BD</t>
  </si>
  <si>
    <t xml:space="preserve">EC129ECB58C16FE7A6EDA365CF8CB73D</t>
  </si>
  <si>
    <t xml:space="preserve">74974D636E3076581C2B92A50A05A1E6</t>
  </si>
  <si>
    <t xml:space="preserve">FC5B04BDD94AC15201D5A564E0A251F2</t>
  </si>
  <si>
    <t xml:space="preserve">46A6CEAF3C96E525544B77A771941CE8</t>
  </si>
  <si>
    <t xml:space="preserve">837964640EF54B93F1F4F5B9D3AF7D0E</t>
  </si>
  <si>
    <t xml:space="preserve">394F02B451F37B5AE1A2BAC4FA65CE68</t>
  </si>
  <si>
    <t xml:space="preserve">36FC55CFC9647BB1C4EA939B05586CAE</t>
  </si>
  <si>
    <t xml:space="preserve">7792BA2EEDDC234BC5759DF70BEFCF7D</t>
  </si>
  <si>
    <t xml:space="preserve">1C799AA5E306B455F2E744706ECEA48A</t>
  </si>
  <si>
    <t xml:space="preserve">4AE0C83F8AA13ED09D7625A25D8324E5</t>
  </si>
  <si>
    <t xml:space="preserve">83918DEA919A13B485F9C2EFA4108582</t>
  </si>
  <si>
    <t xml:space="preserve">6F989E6F029542F0EA6F534FEBF33A6C</t>
  </si>
  <si>
    <t xml:space="preserve">F381497CCAE64A6EDAB76690EFE8F179</t>
  </si>
  <si>
    <t xml:space="preserve">9C4C9E239EBF585C90B349AA3F41DD06</t>
  </si>
  <si>
    <t xml:space="preserve">425FEB6D1767C720FE44D8516C4AD4F4</t>
  </si>
  <si>
    <t xml:space="preserve">AE0E119135CE62AD7464D56B4D847258</t>
  </si>
  <si>
    <t xml:space="preserve">1024B94C0E5C144CD70AB506FEFB2374</t>
  </si>
  <si>
    <t xml:space="preserve">B6A32AE6F483FE7678570C03B3FCCAEC</t>
  </si>
  <si>
    <t xml:space="preserve">60F874BDD0DFC787FB7B3A1ECE9EFD9B</t>
  </si>
  <si>
    <t xml:space="preserve">43100994E0E97CFF74B40534C01927D1</t>
  </si>
  <si>
    <t xml:space="preserve">6FC1358BFE07ACDB413A02362CC516E6</t>
  </si>
  <si>
    <t xml:space="preserve">E1E5A694324EC1A641DA2A53D8FD0F6B</t>
  </si>
  <si>
    <t xml:space="preserve">50B428263A7282AD9DBED90051929336</t>
  </si>
  <si>
    <t xml:space="preserve">255AF8BFEC48F8C16AB29DCE46E23DD4</t>
  </si>
  <si>
    <t xml:space="preserve">C31A12CAEB0AF5184C367484E8D7E898</t>
  </si>
  <si>
    <t xml:space="preserve">3C914BBE47D6C69ABD798E501A5E62C9</t>
  </si>
  <si>
    <t xml:space="preserve">0413006DD322CF0FDFAD47C60F84DB59</t>
  </si>
  <si>
    <t xml:space="preserve">1B8B8B46C5E918C11509E9CB080EC802</t>
  </si>
  <si>
    <t xml:space="preserve">B910C745B48B802C30B471FCA92198D4</t>
  </si>
  <si>
    <t xml:space="preserve">9AA6FD156B4E8EBB1992773B90AA31B7</t>
  </si>
  <si>
    <t xml:space="preserve">4683E1F2BF3C06641D25D689790F40AF</t>
  </si>
  <si>
    <t xml:space="preserve">1FA8E238D1C6483E11950E5B2019329D</t>
  </si>
  <si>
    <t xml:space="preserve">44F40B0A95CB921D8D61FF213FFD30DA</t>
  </si>
  <si>
    <t xml:space="preserve">E7322F65C6133052C049C077360287DF</t>
  </si>
  <si>
    <t xml:space="preserve">9A4D9C00E061E23C753BA40355FE5A69</t>
  </si>
  <si>
    <t xml:space="preserve">0A3A9C6FC9652D0467248361CECFCA84</t>
  </si>
  <si>
    <t xml:space="preserve">AB0795BDD7EF3F2817DC15E26AC614BB</t>
  </si>
  <si>
    <t xml:space="preserve">9F16AE1538A0225AC2037A6A0CBCAD13</t>
  </si>
  <si>
    <t xml:space="preserve">CA641121E7AB0FC3C7C86C9816E9E457</t>
  </si>
  <si>
    <t xml:space="preserve">035500E8D85EC33E4C8697453E5B89CC</t>
  </si>
  <si>
    <t xml:space="preserve">C9ECD11BDF4A90AB91EB07940AA0D6FB</t>
  </si>
  <si>
    <t xml:space="preserve">34E23BBDA495CCA6A884CFA88B06BF3A</t>
  </si>
  <si>
    <t xml:space="preserve">FDDA101E28F9FC714CDBE4BB3D8CDF98</t>
  </si>
  <si>
    <t xml:space="preserve">18BC5DDB8DC7365F6582EDA3A9CA15B0</t>
  </si>
  <si>
    <t xml:space="preserve">AA4D7E5BA8AA1E4D923E55D01BC16D83</t>
  </si>
  <si>
    <t xml:space="preserve">36C17EB04043725F74B1B078E8633AB6</t>
  </si>
  <si>
    <t xml:space="preserve">AC381C3BE48E137BEE59ABBBD0AD3BFF</t>
  </si>
  <si>
    <t xml:space="preserve">2FA8860CEB711EE0C734FF2CEC01A513</t>
  </si>
  <si>
    <t xml:space="preserve">EB47CA23B2BCC83BC410FDA0A5F6E9C7</t>
  </si>
  <si>
    <t xml:space="preserve">725180ECB980FEB7C3092481A02A312C</t>
  </si>
  <si>
    <t xml:space="preserve">568D6EB5F7535DE749E1545B28015720</t>
  </si>
  <si>
    <t xml:space="preserve">EAA5722AB2D76C07419F41878338F785</t>
  </si>
  <si>
    <t xml:space="preserve">F65FF554E84758B87CB36638236BFCE3</t>
  </si>
  <si>
    <t xml:space="preserve">6E71F440A53D087C8C43177214119807</t>
  </si>
  <si>
    <t xml:space="preserve">C7CF410520EEB290C1B0195B0358A1D5</t>
  </si>
  <si>
    <t xml:space="preserve">4177FD26FB1A91ADD8E61787469FDD79</t>
  </si>
  <si>
    <t xml:space="preserve">FC462191F28FDBFDD3C8D6745DAA239C</t>
  </si>
  <si>
    <t xml:space="preserve">8B83E24AA1F94BF3251C539DFE59DE83</t>
  </si>
  <si>
    <t xml:space="preserve">95688E9E3A059EE095FA56BA445CB071</t>
  </si>
  <si>
    <t xml:space="preserve">16DD565A77C362F9C60A9164C29995AE</t>
  </si>
  <si>
    <t xml:space="preserve">BD9B04AE720EDFA14ECE1B09F2F0969B</t>
  </si>
  <si>
    <t xml:space="preserve">CD8E85903D3B3AE0A4FB447C32387298</t>
  </si>
  <si>
    <t xml:space="preserve">7D8C1EDD3DD33ECB32824FB77C284457</t>
  </si>
  <si>
    <t xml:space="preserve">CBA50EF428F055E96D0C1802B1A397CB</t>
  </si>
  <si>
    <t xml:space="preserve">D9F6F0508FD9C483B9A393A6044A5349</t>
  </si>
  <si>
    <t xml:space="preserve">23B9557E50F80D24E8077773C0C86E5B</t>
  </si>
  <si>
    <t xml:space="preserve">D9637FCFC0685C374253A4078996F0F6</t>
  </si>
  <si>
    <t xml:space="preserve">46EFE1567211362BE61B32BC3C4969B0</t>
  </si>
  <si>
    <t xml:space="preserve">F962F809F2F384285C4D3E4474153FFC</t>
  </si>
  <si>
    <t xml:space="preserve">8797917FE6B848B5F57E4EE429A6F423</t>
  </si>
  <si>
    <t xml:space="preserve">632F724F7CBBCF54879CD8D235584EB6</t>
  </si>
  <si>
    <t xml:space="preserve">75BD106323EE9569C0AA7010F53BD2B4</t>
  </si>
  <si>
    <t xml:space="preserve">E6800DBD676285970583F7DCF005C268</t>
  </si>
  <si>
    <t xml:space="preserve">E1FE6878C89075EFD63A12B19C0EA0B0</t>
  </si>
  <si>
    <t xml:space="preserve">CD047B85C2ED0240A0154692FBFCADBB</t>
  </si>
  <si>
    <t xml:space="preserve">9E2DCD0FD1E291124CACA5955CD9AB44</t>
  </si>
  <si>
    <t xml:space="preserve">A5DC59B282E473FB426ABDF8E90B6044</t>
  </si>
  <si>
    <t xml:space="preserve">057CEEBDACD6547F213803D44C0A8A8B</t>
  </si>
  <si>
    <t xml:space="preserve">ECC532558FE8C2836B62B6EFDF5EFC87</t>
  </si>
  <si>
    <t xml:space="preserve">7AF9A53BA5C4F0184D4C235B7CBEEF6E</t>
  </si>
  <si>
    <t xml:space="preserve">B8D5E6AB20058D1AB8B8872577324661</t>
  </si>
  <si>
    <t xml:space="preserve">A017EC7BE44A889AF3B4925029206F4A</t>
  </si>
  <si>
    <t xml:space="preserve">4045CD791B939BDD99A5CD84A3B0912A</t>
  </si>
  <si>
    <t xml:space="preserve">3B3368D056EA62B1E74904540FC19ADD</t>
  </si>
  <si>
    <t xml:space="preserve">9D520D76BD652EB38CF5D89543096004</t>
  </si>
  <si>
    <t xml:space="preserve">CFA2167E3971527D329F0FB422494928</t>
  </si>
  <si>
    <t xml:space="preserve">A89469B4605D68F31ABDEBB9469B71EB</t>
  </si>
  <si>
    <t xml:space="preserve">2D1DBDA1FCF5E24BBA0948BF9B0EBFF0</t>
  </si>
  <si>
    <t xml:space="preserve">2E38B96FC35FEEF2BF4250999ADBC4CE</t>
  </si>
  <si>
    <t xml:space="preserve">D4AA0A6BED3A6A0B556CD69CEFD81617</t>
  </si>
  <si>
    <t xml:space="preserve">C0D2C4D052AB6C8F310A15C71F1CACD8</t>
  </si>
  <si>
    <t xml:space="preserve">165B941409216E7349B6140EAE4F686D</t>
  </si>
  <si>
    <t xml:space="preserve">9C31E6E602FF986F4AA2B1171D9D2B59</t>
  </si>
  <si>
    <t xml:space="preserve">DD34CE7E8BE6A1D6BF3DCB372248AAA9</t>
  </si>
  <si>
    <t xml:space="preserve">CA76D181EB6DCE251471723B5DDFD23F</t>
  </si>
  <si>
    <t xml:space="preserve">E4DD0CF13DB6EF2B7669B09910C1298A</t>
  </si>
  <si>
    <t xml:space="preserve">2765466E1864AE130AD728316B8AD6D1</t>
  </si>
  <si>
    <t xml:space="preserve">5D8DB9C2319B0AD6D71F0B05F2788829</t>
  </si>
  <si>
    <t xml:space="preserve">97B851F139F416EB4A646B87AC2774F3</t>
  </si>
  <si>
    <t xml:space="preserve">43AD1B341F4C86A04B1C5CCD40B30B46</t>
  </si>
  <si>
    <t xml:space="preserve">91F638E6AD5EB779F331F392700903B1</t>
  </si>
  <si>
    <t xml:space="preserve">B0C2B61D0B1D0A080FB6D628567EDEBC</t>
  </si>
  <si>
    <t xml:space="preserve">730FE9209E9D4062684628211C2453A3</t>
  </si>
  <si>
    <t xml:space="preserve">C57FA1D4C5D3EFE244B9580656830002</t>
  </si>
  <si>
    <t xml:space="preserve">D4E4FFE3C7298269D8460E9B91754C1D</t>
  </si>
  <si>
    <t xml:space="preserve">8F43B0A865C78DCFD5E467E741466659</t>
  </si>
  <si>
    <t xml:space="preserve">D84AE3708DF86C4B775B10CC551E182C</t>
  </si>
  <si>
    <t xml:space="preserve">823E461EA68C4043A936669032284D56</t>
  </si>
  <si>
    <t xml:space="preserve">9E2240BA37441415E304270980F90064</t>
  </si>
  <si>
    <t xml:space="preserve">6EC20014D5B906D01D416E902EFB7452</t>
  </si>
  <si>
    <t xml:space="preserve">459A97515A9AC7316B682E4BE2C47FD9</t>
  </si>
  <si>
    <t xml:space="preserve">96713C3E9AE6EFF0EFBF19BBA402692D</t>
  </si>
  <si>
    <t xml:space="preserve">8887FEE3E66A3CD48EDCDFF57710E960</t>
  </si>
  <si>
    <t xml:space="preserve">611924942E2BBD26F93D9F0D1B88C414</t>
  </si>
  <si>
    <t xml:space="preserve">00102F842DE9DB7627807D52788E7B4A</t>
  </si>
  <si>
    <t xml:space="preserve">E402434F03F40C47E4869E4F91B9DC76</t>
  </si>
  <si>
    <t xml:space="preserve">642305B9273C9F8F36612BE7F9693874</t>
  </si>
  <si>
    <t xml:space="preserve">88FBD027B900B60AC743F3972392ADB6</t>
  </si>
  <si>
    <t xml:space="preserve">2DA7964B519F4274C7910AE300B8AD8F</t>
  </si>
  <si>
    <t xml:space="preserve">6947AF52807BB3B2E9EAAD21BAB5DA2C</t>
  </si>
  <si>
    <t xml:space="preserve">025B3C044D449812D55EBD4972B7A955</t>
  </si>
  <si>
    <t xml:space="preserve">E0EDC47F73C392BECDC6211517E4AA42</t>
  </si>
  <si>
    <t xml:space="preserve">D1CF35F4F23CBDB9493A78A28D94E07C</t>
  </si>
  <si>
    <t xml:space="preserve">7E80006075D86741296FED20C30A5C7A</t>
  </si>
  <si>
    <t xml:space="preserve">E157D39DCE4FDA1708F49B50DB79E5E2</t>
  </si>
  <si>
    <t xml:space="preserve">5923269DEC00B501021AC7E5459AF44A</t>
  </si>
  <si>
    <t xml:space="preserve">18969E63214458D6B71E4AEDC55CD164</t>
  </si>
  <si>
    <t xml:space="preserve">A1FF91AD2848A8EF50CB1735BFBE8009</t>
  </si>
  <si>
    <t xml:space="preserve">86FC5820B021101A5AD2CEA59850EBA7</t>
  </si>
  <si>
    <t xml:space="preserve">A0F7B9CA4D6BEF1C1C8E3D5CEE29CE20</t>
  </si>
  <si>
    <t xml:space="preserve">F51CD6B9259B0300EA0A5818BAD387FD</t>
  </si>
  <si>
    <t xml:space="preserve">B9530B0487A91EBE9FCFC8680E35739A</t>
  </si>
  <si>
    <t xml:space="preserve">46D0BCC8A3C0B477974F367DAF897351</t>
  </si>
  <si>
    <t xml:space="preserve">6CED8BA79422FC9B09B5AB7AACB6E2B3</t>
  </si>
  <si>
    <t xml:space="preserve">0CED8ABA3C68A0A5EE35626E16A33C4A</t>
  </si>
  <si>
    <t xml:space="preserve">D079B97EA83288612E3574A8686E4D37</t>
  </si>
  <si>
    <t xml:space="preserve">45CB92E42C50A60EA22AE29BCE1D00C0</t>
  </si>
  <si>
    <t xml:space="preserve">804FFEFC59DE3D8E51ABD57BD2573343</t>
  </si>
  <si>
    <t xml:space="preserve">647EE02AD1AD318A29C589A076B3F3FB</t>
  </si>
  <si>
    <t xml:space="preserve">A6A5DD0069C150FA6F5B93F122B6B4E7</t>
  </si>
  <si>
    <t xml:space="preserve">1B2AE50CEA4AA11D16D4D6E39C4796FC</t>
  </si>
  <si>
    <t xml:space="preserve">D136A0B67E4A8602B8BA46ED7E839EBE</t>
  </si>
  <si>
    <t xml:space="preserve">5C1BD45F99E3E5F6F84977D3308168DB</t>
  </si>
  <si>
    <t xml:space="preserve">CFB01C27113D88B21B2AD04A99F332C7</t>
  </si>
  <si>
    <t xml:space="preserve">515DBE55CE7FACD1E4EC32E442E17469</t>
  </si>
  <si>
    <t xml:space="preserve">E9AF8513A33B00F180A82DACDA122E0A</t>
  </si>
  <si>
    <t xml:space="preserve">3D600AE5B92A4EBFC11DBD9A01B99081</t>
  </si>
  <si>
    <t xml:space="preserve">B18290B62C08C6C8E11F1A7F583E87CB</t>
  </si>
  <si>
    <t xml:space="preserve">7CD6961C07B288E1D11C35B968CCF4F6</t>
  </si>
  <si>
    <t xml:space="preserve">EF841D1B2839FE1FCC99ED64529A6DC0</t>
  </si>
  <si>
    <t xml:space="preserve">45B9F668AC29A0D5936AE7ECB5DD2047</t>
  </si>
  <si>
    <t xml:space="preserve">ACBD27E27BE46FCDDA5E9F7D9B85F308</t>
  </si>
  <si>
    <t xml:space="preserve">E1F319E6B8D861B8009A17788EDA6A23</t>
  </si>
  <si>
    <t xml:space="preserve">7DC0FE5DA5F5EC43B27458CCD62630B8</t>
  </si>
  <si>
    <t xml:space="preserve">2C85D15AD29791C5074DE25C4F9F9D64</t>
  </si>
  <si>
    <t xml:space="preserve">3A7C3BCB4851D190CA1E50940765A19B</t>
  </si>
  <si>
    <t xml:space="preserve">BDD725917DDA499F741EC388EDFC7617</t>
  </si>
  <si>
    <t xml:space="preserve">0C6D82EAF11D1F5B3858D347338E6816</t>
  </si>
  <si>
    <t xml:space="preserve">6FBB7F3B1D953E6D421691F69C78E955</t>
  </si>
  <si>
    <t xml:space="preserve">F32774A28EE6776ADA9E9EF234701300</t>
  </si>
  <si>
    <t xml:space="preserve">3F40D4DE1B344B8986E8C2B9CDEB4768</t>
  </si>
  <si>
    <t xml:space="preserve">0660331BB43CA62CF804ADCE24CDA020</t>
  </si>
  <si>
    <t xml:space="preserve">165E4779F1FF579CBC46C75BB92E6801</t>
  </si>
  <si>
    <t xml:space="preserve">363EE06D2DDCA4CC6EDB587BA0FBC36C</t>
  </si>
  <si>
    <t xml:space="preserve">65B3DB80F19F2F0653A937B277BBF785</t>
  </si>
  <si>
    <t xml:space="preserve">23CF1E286D5DD8E04D7FAC6D543AE83C</t>
  </si>
  <si>
    <t xml:space="preserve">FA2CD1804A4891CD525056BDB2790631</t>
  </si>
  <si>
    <t xml:space="preserve">B2722D12CEDE690BAE382C213B7357C3</t>
  </si>
  <si>
    <t xml:space="preserve">F7E872E2907273EF654ABC4F2E8DB1BE</t>
  </si>
  <si>
    <t xml:space="preserve">172E755353F707381A1D07D23DADB37A</t>
  </si>
  <si>
    <t xml:space="preserve">63C8A4E4518FA197F7DF9C7212FC7B37</t>
  </si>
  <si>
    <t xml:space="preserve">8599F3E30BE13E206AE6071608A20090</t>
  </si>
  <si>
    <t xml:space="preserve">D5D79E012E3986812B9ECDB4D96C6754</t>
  </si>
  <si>
    <t xml:space="preserve">BDB00F197FF054F13FAAA0DC82C38F71</t>
  </si>
  <si>
    <t xml:space="preserve">406E74634DAFC9AD545DF788D2FD37BB</t>
  </si>
  <si>
    <t xml:space="preserve">6027CEFEFBB209C53984455CBC5744BE</t>
  </si>
  <si>
    <t xml:space="preserve">33EEE98228E56D06A19E8EAABDD2C784</t>
  </si>
  <si>
    <t xml:space="preserve">B76A1F276020ED2E597041F2560BB8C6</t>
  </si>
  <si>
    <t xml:space="preserve">259F8EAFDBB5227F7574C2897CAE203E</t>
  </si>
  <si>
    <t xml:space="preserve">47F80E95FAB2F58D82AD61FA1D16992B</t>
  </si>
  <si>
    <t xml:space="preserve">255B416C9F15E1A762074B2F356C6149</t>
  </si>
  <si>
    <t xml:space="preserve">FE7E755467AD19EB29EFA36FE2C28A1E</t>
  </si>
  <si>
    <t xml:space="preserve">DDD9E8984EEC618FE3D7B6799F588F6B</t>
  </si>
  <si>
    <t xml:space="preserve">4BD96954BEF3BD3C8AC98E7A7C7DB478</t>
  </si>
  <si>
    <t xml:space="preserve">C2CC9C4A2F7231A34562D56497647CAA</t>
  </si>
  <si>
    <t xml:space="preserve">1D28DA2B2EC24E4EA2801D4C340ED5A8</t>
  </si>
  <si>
    <t xml:space="preserve">6FE31573B5DB56C58562E9C015E09EDF</t>
  </si>
  <si>
    <t xml:space="preserve">EF567D9C81F5B6B132C75E3EBC5B666D</t>
  </si>
  <si>
    <t xml:space="preserve">C09024E44E14BC04A2FC370B4E127DA8</t>
  </si>
  <si>
    <t xml:space="preserve">CEE84562A41A8CBBE095E4FAB99825ED</t>
  </si>
  <si>
    <t xml:space="preserve">FA3931E8BCAD0D6BC421B99ABE1F2517</t>
  </si>
  <si>
    <t xml:space="preserve">76FA3E6B846C480E0851E88FFF6487D4</t>
  </si>
  <si>
    <t xml:space="preserve">203449B8C9220337F5A0848971201358</t>
  </si>
  <si>
    <t xml:space="preserve">6BE166FD3D480621B79744DDC3AA82EA</t>
  </si>
  <si>
    <t xml:space="preserve">A1CDC6E63CEF1C328F54EAFC96C599B6</t>
  </si>
  <si>
    <t xml:space="preserve">18A95449DCA38905C82361B060EDED25</t>
  </si>
  <si>
    <t xml:space="preserve">20722A9A1748EDAF610B0105DDF2B51B</t>
  </si>
  <si>
    <t xml:space="preserve">3E01FD9C90CA1F7428AD253C041A90EF</t>
  </si>
  <si>
    <t xml:space="preserve">5F565B2CCC199A79C4A68A43B5735164</t>
  </si>
  <si>
    <t xml:space="preserve">EB67AAAD199E8BF228E984C17DE50250</t>
  </si>
  <si>
    <t xml:space="preserve">5EB08FC92B96714BEF8991E9090AB5EE</t>
  </si>
  <si>
    <t xml:space="preserve">F2ADD7083D156DA502AFDB3D5F661557</t>
  </si>
  <si>
    <t xml:space="preserve">0FA5426B629234191BF7B8C211AC5E3D</t>
  </si>
  <si>
    <t xml:space="preserve">F7BDBB36539C0B84B6CC779E967926D0</t>
  </si>
  <si>
    <t xml:space="preserve">9A2A9585FE4B11346D565556714D88C0</t>
  </si>
  <si>
    <t xml:space="preserve">BEB0C71CB42ED9EF562C57AD8B639BB9</t>
  </si>
  <si>
    <t xml:space="preserve">875A75DBFCC699224621846821E62482</t>
  </si>
  <si>
    <t xml:space="preserve">11EAAF830B005A8B9CFB3CC83623C4DE</t>
  </si>
  <si>
    <t xml:space="preserve">975223F2C9E0593B0727D26DCDFD76B4</t>
  </si>
  <si>
    <t xml:space="preserve">7455FEC213CB83E1093B837B3B548D39</t>
  </si>
  <si>
    <t xml:space="preserve">1115C58741028576F0DF130ED4F5A6E5</t>
  </si>
  <si>
    <t xml:space="preserve">7037386B8742EA1BB8A1B5CCA608F4D9</t>
  </si>
  <si>
    <t xml:space="preserve">4AF9FE97B8D1E10A5714F130D652D031</t>
  </si>
  <si>
    <t xml:space="preserve">B50CDCCCB2A2098B49AEDDA7B33A9E51</t>
  </si>
  <si>
    <t xml:space="preserve">D4BD6E7C0A97F462128E41F5253E2AD9</t>
  </si>
  <si>
    <t xml:space="preserve">5A6C423973B70F5DFDC5258CD023E495</t>
  </si>
  <si>
    <t xml:space="preserve">8241E549F3CB79390B4C768466C66888</t>
  </si>
  <si>
    <t xml:space="preserve">E9E45BB5A6A0D3146309DE59EFAFD339</t>
  </si>
  <si>
    <t xml:space="preserve">33ACE0BBCB9D45CAF94F361A2F7E968C</t>
  </si>
  <si>
    <t xml:space="preserve">C50C8F51618D1759A7AE72814F4D77D6</t>
  </si>
  <si>
    <t xml:space="preserve">7D201B2DC52391C9990BD27B5D6E0E5B</t>
  </si>
  <si>
    <t xml:space="preserve">64A975F1E8FE577D862FFDA5C6847DD8</t>
  </si>
  <si>
    <t xml:space="preserve">3A6B48BA82862BDF02C268E3411307F7</t>
  </si>
  <si>
    <t xml:space="preserve">6F6614EFF963560BF6895CECAA576A6D</t>
  </si>
  <si>
    <t xml:space="preserve">FEAF80BF93E5F64B4A48256C366D1BA3</t>
  </si>
  <si>
    <t xml:space="preserve">8BBFB259B92A4ED152A1132C34020DB1</t>
  </si>
  <si>
    <t xml:space="preserve">46F67A36CD0322B83CF3404774893AE8</t>
  </si>
  <si>
    <t xml:space="preserve">D2EF20EA586D7957C38C2CF8F47BE046</t>
  </si>
  <si>
    <t xml:space="preserve">E07D855C911A6A4D7749AC19E9D3DEDB</t>
  </si>
  <si>
    <t xml:space="preserve">33F5242BBCFECF422ED6F15BCF63D9A7</t>
  </si>
  <si>
    <t xml:space="preserve">E0A5A01F07815822C5CA6290743BFB14</t>
  </si>
  <si>
    <t xml:space="preserve">8C314AC047707D36C8FFCFF19EFF4F81</t>
  </si>
  <si>
    <t xml:space="preserve">E9BB93BBC9C36E5242887AA725A04D67</t>
  </si>
  <si>
    <t xml:space="preserve">3CAB0C2B910E5A03341DA4F8C2152290</t>
  </si>
  <si>
    <t xml:space="preserve">425BA1003B0A44C3A3A8EDD2CCEFD83B</t>
  </si>
  <si>
    <t xml:space="preserve">080EC70C7C70924807F4A1B04474198F</t>
  </si>
  <si>
    <t xml:space="preserve">E45840C58025A466E816B7744859C2E7</t>
  </si>
  <si>
    <t xml:space="preserve">6E582DF4AF4A60B6173CCF932CCD2CE0</t>
  </si>
  <si>
    <t xml:space="preserve">F29C552B11E26FB962972C72C3370DEE</t>
  </si>
  <si>
    <t xml:space="preserve">3C69304C28CB476040E0B5AE080B9520</t>
  </si>
  <si>
    <t xml:space="preserve">123DD10392E422A2BBE04990C5C722F0</t>
  </si>
  <si>
    <t xml:space="preserve">9A45D8CDCF438C70A88D0E1D4CA9786F</t>
  </si>
  <si>
    <t xml:space="preserve">CF9DA5518BF169B47218951D3F43D917</t>
  </si>
  <si>
    <t xml:space="preserve">ED86749E08B9A8B657EAAEC2C8EFBAAF</t>
  </si>
  <si>
    <t xml:space="preserve">2885FBFC0F782D2E4F11B169E2E46A65</t>
  </si>
  <si>
    <t xml:space="preserve">F26915E6F8C5A6CD18AB18544E529858</t>
  </si>
  <si>
    <t xml:space="preserve">2B9C983A4F5500C86C17E6FE76A35069</t>
  </si>
  <si>
    <t xml:space="preserve">3B37DD08F807D62BFCC16E6BCBD6D3E4</t>
  </si>
  <si>
    <t xml:space="preserve">4E38862D118151DA3CC14394F5BC9E84</t>
  </si>
  <si>
    <t xml:space="preserve">B90AA669BB363C04BA5AF3DB11C44EC8</t>
  </si>
  <si>
    <t xml:space="preserve">DB60436A8F255CB00093AB07836E342B</t>
  </si>
  <si>
    <t xml:space="preserve">7914696417A25855291CDEBDC14A0158</t>
  </si>
  <si>
    <t xml:space="preserve">485107FE00E432923BBE45C10816CDF2</t>
  </si>
  <si>
    <t xml:space="preserve">25F65608C328F838AAE058E693E0297A</t>
  </si>
  <si>
    <t xml:space="preserve">9253B09E1F4B3BBB440CC79825F27818</t>
  </si>
  <si>
    <t xml:space="preserve">2155D6B03A69CE437783F93EC9912230</t>
  </si>
  <si>
    <t xml:space="preserve">BFC436F16F4283071A4DB1F335F18E94</t>
  </si>
  <si>
    <t xml:space="preserve">CB32F358EC33B07DBEC016501DCD6097</t>
  </si>
  <si>
    <t xml:space="preserve">5009342DF8EB07FC7CAF509D34AB46E9</t>
  </si>
  <si>
    <t xml:space="preserve">E7F88D5FECC75F283599F67F5A333C3B</t>
  </si>
  <si>
    <t xml:space="preserve">EB63B838BD5D1168339DF0BF315FC0AA</t>
  </si>
  <si>
    <t xml:space="preserve">69B7A1444712E01C640D253E8F65866E</t>
  </si>
  <si>
    <t xml:space="preserve">F2A902E1C26216C90EEFAC379389007E</t>
  </si>
  <si>
    <t xml:space="preserve">91EC28EA1D3ACC470B98A6AED18D3B81</t>
  </si>
  <si>
    <t xml:space="preserve">26FD852BF387D6E5A1C765D32532FAC6</t>
  </si>
  <si>
    <t xml:space="preserve">BBD85B45CE8596331BD56472946FC4A4</t>
  </si>
  <si>
    <t xml:space="preserve">86DB53A4A3196D60A6B6763C44198146</t>
  </si>
  <si>
    <t xml:space="preserve">C85486D879197F3FF731D3BCB236B40D</t>
  </si>
  <si>
    <t xml:space="preserve">7172A180A5D9B35258B18213563BE2F4</t>
  </si>
  <si>
    <t xml:space="preserve">34190D32B1F3D0E6C76E007CEBA77ED0</t>
  </si>
  <si>
    <t xml:space="preserve">96B68FF3BF3DB1220B53BDC021017C3E</t>
  </si>
  <si>
    <t xml:space="preserve">DDBD7A66F4111A6D1ECD1F36997BA52A</t>
  </si>
  <si>
    <t xml:space="preserve">1FF229B73996C2E6C05D7F03ECCF174E</t>
  </si>
  <si>
    <t xml:space="preserve">252A4679574C9B55E469233F2940CD57</t>
  </si>
  <si>
    <t xml:space="preserve">032FAFDF267D6267E0F63E01D82A499C</t>
  </si>
  <si>
    <t xml:space="preserve">078AE8E36AE06815D1BB448C97AD96FD</t>
  </si>
  <si>
    <t xml:space="preserve">C7DE6FBFFE7BEBA892766A39EAEAE48F</t>
  </si>
  <si>
    <t xml:space="preserve">FAFC27803CC4AC12267BF3D83A462CFF</t>
  </si>
  <si>
    <t xml:space="preserve">79D0B69427BFD140B6BC711D024B723C</t>
  </si>
  <si>
    <t xml:space="preserve">6E0EAA95647C8A6FF30401525B276EA2</t>
  </si>
  <si>
    <t xml:space="preserve">25D85B20E651444D4061533C7ED6DC84</t>
  </si>
  <si>
    <t xml:space="preserve">391D286B9451E9ECE34CBEB3599C1448</t>
  </si>
  <si>
    <t xml:space="preserve">CAFBEA2729E3ADAA4DE17B495F28F741</t>
  </si>
  <si>
    <t xml:space="preserve">DEE3C44263639DC9D655A48F6138B39F</t>
  </si>
  <si>
    <t xml:space="preserve">58360B24AC364EA814EACBC0BE57848F</t>
  </si>
  <si>
    <t xml:space="preserve">C9E8C29E0611E6134A29B51F9D23A0CB</t>
  </si>
  <si>
    <t xml:space="preserve">1171E5D33257CD53A200D70B0D9B52A1</t>
  </si>
  <si>
    <t xml:space="preserve">A6BFC8F81EDE18518AFB16BD9A09DD01</t>
  </si>
  <si>
    <t xml:space="preserve">7438109E7D4C208AA9F82CB1297F9DC4</t>
  </si>
  <si>
    <t xml:space="preserve">F8788F84FCAA315E7BAB74EC54C1D9BF</t>
  </si>
  <si>
    <t xml:space="preserve">66FCB25A752D15A5DEA433106851370F</t>
  </si>
  <si>
    <t xml:space="preserve">FC845614E9B34771DC5032F5F9FDE44E</t>
  </si>
  <si>
    <t xml:space="preserve">7F0527CBA15574C365D193F7FADBFFE2</t>
  </si>
  <si>
    <t xml:space="preserve">D7E519FEEA250D39EF7A510A4648EA08</t>
  </si>
  <si>
    <t xml:space="preserve">70FED6C9CEFC853916D2D96432F992B4</t>
  </si>
  <si>
    <t xml:space="preserve">AC1FED893FFFEB8AB309B2D0BBB56CD8</t>
  </si>
  <si>
    <t xml:space="preserve">AD60208E3510C22D95B521728DE3EE78</t>
  </si>
  <si>
    <t xml:space="preserve">D3A12E7D026E5252E58650D72CE0B778</t>
  </si>
  <si>
    <t xml:space="preserve">BC5ED59D4C6337A46497A6F81B149FE7</t>
  </si>
  <si>
    <t xml:space="preserve">96FF57FAEFA9C8C8DF787F794B50775D</t>
  </si>
  <si>
    <t xml:space="preserve">8323866FCDA87EC348403942142643A5</t>
  </si>
  <si>
    <t xml:space="preserve">A508CC792101DEDB0518C86CAFC5973D</t>
  </si>
  <si>
    <t xml:space="preserve">6D891FD0ABB05363A725E50CAFAF0E2B</t>
  </si>
  <si>
    <t xml:space="preserve">56C0F317F645E8D868786D4003B97A84</t>
  </si>
  <si>
    <t xml:space="preserve">A435CFB8E0E7162805F73C32CDC99DD3</t>
  </si>
  <si>
    <t xml:space="preserve">4F975CA573693D7FA2BCFAF3CD2DEA3D</t>
  </si>
  <si>
    <t xml:space="preserve">03EC02690B1F9E12399D45E6F0C92619</t>
  </si>
  <si>
    <t xml:space="preserve">6ADF7E9850C2D455AEAB561E1FC454CD</t>
  </si>
  <si>
    <t xml:space="preserve">808973CDE4DA057DFDEE4F03B2AE931C</t>
  </si>
  <si>
    <t xml:space="preserve">C95242843BEF3931834493FAD757CDAB</t>
  </si>
  <si>
    <t xml:space="preserve">315D9EC83B0AF1B411DA6F4DAB021164</t>
  </si>
  <si>
    <t xml:space="preserve">79429D8072EA99076982EBF78F53A328</t>
  </si>
  <si>
    <t xml:space="preserve">F2B92AADE9A7B4CA2790F37E772D72C7</t>
  </si>
  <si>
    <t xml:space="preserve">BD9ED82A83AE3F6932564822036173B3</t>
  </si>
  <si>
    <t xml:space="preserve">79CD20DB629F6849676C101B75953572</t>
  </si>
  <si>
    <t xml:space="preserve">40FFF90C7029150E56227C4C147EAA14</t>
  </si>
  <si>
    <t xml:space="preserve">82ED20AA202736EF75DD9AD23C7A8531</t>
  </si>
  <si>
    <t xml:space="preserve">8DCB1C69C827753CD9116956C31D10CF</t>
  </si>
  <si>
    <t xml:space="preserve">D185F3A0751730AB27244947E1D85003</t>
  </si>
  <si>
    <t xml:space="preserve">D4CA04D94383D4F28C9BDD1863342055</t>
  </si>
  <si>
    <t xml:space="preserve">28F21D64CAC4ADD8D6EB046CB5044B54</t>
  </si>
  <si>
    <t xml:space="preserve">9F3ECA0877A26C308E90974F02E6EACF</t>
  </si>
  <si>
    <t xml:space="preserve">86C0F18E3090C422ECF1FF443B01DF75</t>
  </si>
  <si>
    <t xml:space="preserve">D64104E6731AEEB517D8EAEBADDC0828</t>
  </si>
  <si>
    <t xml:space="preserve">58AD825D11F4E4B1F9B7382A8B3A9B24</t>
  </si>
  <si>
    <t xml:space="preserve">3C36A590932BED3ACC8552747D380E23</t>
  </si>
  <si>
    <t xml:space="preserve">53CC1C34B35F78E6C6739C0413A80141</t>
  </si>
  <si>
    <t xml:space="preserve">E2323FA2E8D96EC7F761D9779186B220</t>
  </si>
  <si>
    <t xml:space="preserve">F2B0CD88648A071B8444165957E617BC</t>
  </si>
  <si>
    <t xml:space="preserve">A829F9FB1A30DD26C854CE580027941E</t>
  </si>
  <si>
    <t xml:space="preserve">EA6E00054C4061848643976DEA9053DE</t>
  </si>
  <si>
    <t xml:space="preserve">F0066445528F872F8ECD80FBB404E75F</t>
  </si>
  <si>
    <t xml:space="preserve">33E9B882442F536F34EC52EFE8FD61C7</t>
  </si>
  <si>
    <t xml:space="preserve">52FBA3637AF65806CE8EBBC6B79DBC78</t>
  </si>
  <si>
    <t xml:space="preserve">FA71BA7A20648BCC994DA498BAC0AD8F</t>
  </si>
  <si>
    <t xml:space="preserve">439844D56697F09746991DD82C60A726</t>
  </si>
  <si>
    <t xml:space="preserve">92E3D9F5D7E25432F5B313DF969B75E4</t>
  </si>
  <si>
    <t xml:space="preserve">FCF4F7CED5C176F0B70470E34FAAB942</t>
  </si>
  <si>
    <t xml:space="preserve">1B19014B76966A83ED47D751ADD4B509</t>
  </si>
  <si>
    <t xml:space="preserve">D10F0C24B25EE14596B37A025E8F039E</t>
  </si>
  <si>
    <t xml:space="preserve">2709443F37340572216C6DAC45F84F99</t>
  </si>
  <si>
    <t xml:space="preserve">1FD9BB664FD3033D84FBAB55609B045E</t>
  </si>
  <si>
    <t xml:space="preserve">DB7752F95C7312CBF5CFCB198B25F6C0</t>
  </si>
  <si>
    <t xml:space="preserve">A38519A61A5B99985C2DC96682A1BAF3</t>
  </si>
  <si>
    <t xml:space="preserve">BB1DA0F6CE998C092E96826439375755</t>
  </si>
  <si>
    <t xml:space="preserve">CD857FC1394414E3E69503F4E27A2065</t>
  </si>
  <si>
    <t xml:space="preserve">2DD8D26932A2192304A5E140B93019A2</t>
  </si>
  <si>
    <t xml:space="preserve">762C7713467A620FD9B88C6C7DC5AD68</t>
  </si>
  <si>
    <t xml:space="preserve">564BCC02C2AA830C18630973C9C8BB44</t>
  </si>
  <si>
    <t xml:space="preserve">0758C82797D2758D3C0A659C80EB3543</t>
  </si>
  <si>
    <t xml:space="preserve">CC302D010A0F57FBC7EB2146BAE59798</t>
  </si>
  <si>
    <t xml:space="preserve">5EE9EE602724F49184A50B21E1526E70</t>
  </si>
  <si>
    <t xml:space="preserve">E078D87A45C35D9304B8247A0EA27060</t>
  </si>
  <si>
    <t xml:space="preserve">3A3E9884F636504758086C6E6D9F62E3</t>
  </si>
  <si>
    <t xml:space="preserve">C70E071A4C655BF46B88C48D2CD77D9C</t>
  </si>
  <si>
    <t xml:space="preserve">DEEBBF120343FEFC99DEDEDA62F7825A</t>
  </si>
  <si>
    <t xml:space="preserve">1A44983344366A234A109BF82CFA35F4</t>
  </si>
  <si>
    <t xml:space="preserve">F6EF2AD386E0199AD4C316111C4C8215</t>
  </si>
  <si>
    <t xml:space="preserve">7F6A4F9AC389BA58861A08BD8FAAF677</t>
  </si>
  <si>
    <t xml:space="preserve">F557AF8F041F527F5F144E57E8CC740D</t>
  </si>
  <si>
    <t xml:space="preserve">5DA1AC23DADDA5D7A629B9F60F073726</t>
  </si>
  <si>
    <t xml:space="preserve">5DA2E065EA3CC5E548E616FD5084F701</t>
  </si>
  <si>
    <t xml:space="preserve">257D733026B773681C449EF3963B1086</t>
  </si>
  <si>
    <t xml:space="preserve">849D64EBCE917C3DBCE5DA1EB25061C9</t>
  </si>
  <si>
    <t xml:space="preserve">44BF59D643E4B0C27A884CA24BFC8483</t>
  </si>
  <si>
    <t xml:space="preserve">ED7F84F81DD511309617BF3AD55C9E60</t>
  </si>
  <si>
    <t xml:space="preserve">5BF10E9749B1D41E6EDF2BBB64BC7867</t>
  </si>
  <si>
    <t xml:space="preserve">A5DFD5C0DDD532ACC18E4F40F95E528B</t>
  </si>
  <si>
    <t xml:space="preserve">620116E87E2B6D71961C0E572E26DF49</t>
  </si>
  <si>
    <t xml:space="preserve">FF13B6659DD651F2AB1A42D8E45F1174</t>
  </si>
  <si>
    <t xml:space="preserve">6A2B4C235D30010900828800E5367086</t>
  </si>
  <si>
    <t xml:space="preserve">ADF18DD3E448F014475FAD3CE1B8F5FE</t>
  </si>
  <si>
    <t xml:space="preserve">536731F29BA759546279B392F52488C7</t>
  </si>
  <si>
    <t xml:space="preserve">AFF7F0375CDB50506291E413F5A211CF</t>
  </si>
  <si>
    <t xml:space="preserve">0AE09BC435F32F6823C195F5CF446B9D</t>
  </si>
  <si>
    <t xml:space="preserve">658BE723B856DF4B70BB265C68434CC1</t>
  </si>
  <si>
    <t xml:space="preserve">A7ED74ECE3D2B6DF678AA2B4BDD069FD</t>
  </si>
  <si>
    <t xml:space="preserve">01CCF78A62F4320C881049DC4233175A</t>
  </si>
  <si>
    <t xml:space="preserve">048AE2168AC3B11D23F599E02C024AA1</t>
  </si>
  <si>
    <t xml:space="preserve">4748250126EB08E77C72AB5FCFCA7535</t>
  </si>
  <si>
    <t xml:space="preserve">F94BA08792EB17F2D3C2BF4448EB8C57</t>
  </si>
  <si>
    <t xml:space="preserve">F3118496A42D8DB8A144E67C121098A1</t>
  </si>
  <si>
    <t xml:space="preserve">C856F9431B71386542DCB1FE927154E3</t>
  </si>
  <si>
    <t xml:space="preserve">489E977955B25B8A1C47F368534B8A8F</t>
  </si>
  <si>
    <t xml:space="preserve">35ACF75103D5AABE0855517A3D8C0D4F</t>
  </si>
  <si>
    <t xml:space="preserve">C69C8CD55DC312B2FCC096318C556457</t>
  </si>
  <si>
    <t xml:space="preserve">AC7E82AECBEC394484B17A4EA439555F</t>
  </si>
  <si>
    <t xml:space="preserve">C91173EE552DAEA742222A558DFB2F2F</t>
  </si>
  <si>
    <t xml:space="preserve">10F73AC4031F60FFC3E5235B76DA1BBC</t>
  </si>
  <si>
    <t xml:space="preserve">C801B0869F480D002664A7ED596761D9</t>
  </si>
  <si>
    <t xml:space="preserve">176E3AB9C6D7427BFDB5EEBDA50AC460</t>
  </si>
  <si>
    <t xml:space="preserve">5E60E598DE4C03C811A6919DA552E444</t>
  </si>
  <si>
    <t xml:space="preserve">07F6667ADF495718CC741EBB81DD3A93</t>
  </si>
  <si>
    <t xml:space="preserve">CE3A18A73F42300C2F251EB10757C407</t>
  </si>
  <si>
    <t xml:space="preserve">8DF42A824CE27FB2871AB34DB80329B5</t>
  </si>
  <si>
    <t xml:space="preserve">6D7BC5E5F290D626F8631805A42CB201</t>
  </si>
  <si>
    <t xml:space="preserve">80F485A82B2885BEEBA4D135A283261D</t>
  </si>
  <si>
    <t xml:space="preserve">CA601178A9FF4590A7180C88F99B7D29</t>
  </si>
  <si>
    <t xml:space="preserve">5CE819FB3DB7E50CFE9653D22E4F59C0</t>
  </si>
  <si>
    <t xml:space="preserve">49C955FB58875293F4FD2B7A3D7F5D72</t>
  </si>
  <si>
    <t xml:space="preserve">0AB378ACF036C8E935D98613797A59F9</t>
  </si>
  <si>
    <t xml:space="preserve">26F12632F78C3DEB8A34030BE8F47068</t>
  </si>
  <si>
    <t xml:space="preserve">312D27B62C5961EF4859D0C564EDA605</t>
  </si>
  <si>
    <t xml:space="preserve">274391E2EF472112B15C532701A3D7B4</t>
  </si>
  <si>
    <t xml:space="preserve">37E3A954534F4489B3941240FA68748B</t>
  </si>
  <si>
    <t xml:space="preserve">70DF6DE60B283E6850C79486F874F36A</t>
  </si>
  <si>
    <t xml:space="preserve">064A1779E45D974BBB84E4A39C83EAFE</t>
  </si>
  <si>
    <t xml:space="preserve">595E9ACDCDFD4D14611C6AA848A46D56</t>
  </si>
  <si>
    <t xml:space="preserve">64405B03A33963B4581E6F320A885474</t>
  </si>
  <si>
    <t xml:space="preserve">38E003F9CA55F2FCDA2FC87FF9475F57</t>
  </si>
  <si>
    <t xml:space="preserve">DA13B08129EDE44090753680780D1683</t>
  </si>
  <si>
    <t xml:space="preserve">02D9EE171A475953A0C1F2B29383E1E0</t>
  </si>
  <si>
    <t xml:space="preserve">21071039D305B6FBF6BD43CA6DBCFE20</t>
  </si>
  <si>
    <t xml:space="preserve">F766617C1BB8DD885A69019B866797D5</t>
  </si>
  <si>
    <t xml:space="preserve">684F47F8FE76E35747C9875659F54DA9</t>
  </si>
  <si>
    <t xml:space="preserve">47501DF526A244A81E91DB5DE27E4D5E</t>
  </si>
  <si>
    <t xml:space="preserve">D2FDD1B5D26EE758B529F2AAF54FACED</t>
  </si>
  <si>
    <t xml:space="preserve">A55135D26FC5AF0E7E4927943B54EED7</t>
  </si>
  <si>
    <t xml:space="preserve">C7F63AA7E82FD3730D01D0EF23CC95C7</t>
  </si>
  <si>
    <t xml:space="preserve">4B54B7CA5A18CDEE9619B4F34E67CFB6</t>
  </si>
  <si>
    <t xml:space="preserve">A03F35F1FA6EA7249D9CE0DE70A74594</t>
  </si>
  <si>
    <t xml:space="preserve">5ABD0CB44AA3184339530EE94875CA62</t>
  </si>
  <si>
    <t xml:space="preserve">12FA4F016D62CFB692704F2D320DE598</t>
  </si>
  <si>
    <t xml:space="preserve">AA9E44957A35E0A4093176C62161A70B</t>
  </si>
  <si>
    <t xml:space="preserve">55F7D2449F74A411CC7CD951FE18B563</t>
  </si>
  <si>
    <t xml:space="preserve">27DCA22B861443ECC9F80FD98A8FC9A3</t>
  </si>
  <si>
    <t xml:space="preserve">46326164FB43B0256DAC4DB3BED878E8</t>
  </si>
  <si>
    <t xml:space="preserve">F35F631ADB433A40B7DD73019E4FB11C</t>
  </si>
  <si>
    <t xml:space="preserve">53553F05BE2034DE698ED15B84E7EDB4</t>
  </si>
  <si>
    <t xml:space="preserve">0C90904B09BF767261B7292C5C28C9C6</t>
  </si>
  <si>
    <t xml:space="preserve">E42B35B32C443C478773077AA4631216</t>
  </si>
  <si>
    <t xml:space="preserve">776D123B0C478B4E6707A5B203D6972F</t>
  </si>
  <si>
    <t xml:space="preserve">99B900CC85DE056849DFB8D60150F53A</t>
  </si>
  <si>
    <t xml:space="preserve">61E40D59C2DAA27F0D58830D8F9823F6</t>
  </si>
  <si>
    <t xml:space="preserve">013B674BED67CA9833068A3FCD2E5276</t>
  </si>
  <si>
    <t xml:space="preserve">BA8D045904DE523526D776114BAF7D11</t>
  </si>
  <si>
    <t xml:space="preserve">06543E989AC947B98ABB03A53D3A9876</t>
  </si>
  <si>
    <t xml:space="preserve">27ABA3675A07A20D89619C535B437000</t>
  </si>
  <si>
    <t xml:space="preserve">6780D0191A51595B4448F35952B29525</t>
  </si>
  <si>
    <t xml:space="preserve">04D9927FBD773E38ABCC76F4B1B60666</t>
  </si>
  <si>
    <t xml:space="preserve">F63744C5C312D63C9FC48E09C5B90132</t>
  </si>
  <si>
    <t xml:space="preserve">E5C12C1DB46D4F550D18E34ABA35EA5F</t>
  </si>
  <si>
    <t xml:space="preserve">F9FB8A8AD7AA8F9861B1BCDB7682B7B4</t>
  </si>
  <si>
    <t xml:space="preserve">15BF0EE82BD7FD2DD18AB1D6D4FCE6FE</t>
  </si>
  <si>
    <t xml:space="preserve">9FD45CFFDEB5C3DEC366000C9532DF86</t>
  </si>
  <si>
    <t xml:space="preserve">120B05058B1288AD4E0DFB1C8055A2C2</t>
  </si>
  <si>
    <t xml:space="preserve">1E53B0E771260FA10BF71CE81859B047</t>
  </si>
  <si>
    <t xml:space="preserve">6A4EA181D94FEB64E884B4798C9439C2</t>
  </si>
  <si>
    <t xml:space="preserve">26F89E21CE7FD144884BA62BC0AA456F</t>
  </si>
  <si>
    <t xml:space="preserve">8221CA67A99C63596932D90F9F886457</t>
  </si>
  <si>
    <t xml:space="preserve">195E95AD83D0A9645C9509DC2D41AFE0</t>
  </si>
  <si>
    <t xml:space="preserve">64FF3965A53E2544A55917376DE415FD</t>
  </si>
  <si>
    <t xml:space="preserve">7C8C41498A51FCCAE3BA058ADF935209</t>
  </si>
  <si>
    <t xml:space="preserve">6A5DF453258CD92783AACD6F4D1DB07A</t>
  </si>
  <si>
    <t xml:space="preserve">9B2E9807A940B420DD0071DFF9977467</t>
  </si>
  <si>
    <t xml:space="preserve">7E3F4DFC7794B0420CFF970FE82B4E14</t>
  </si>
  <si>
    <t xml:space="preserve">81F771E646659702175EA731152DA49C</t>
  </si>
  <si>
    <t xml:space="preserve">F16AB2DE0A07125962CFE62EE825ED11</t>
  </si>
  <si>
    <t xml:space="preserve">29C141FD95F222ED4278276E3B161194</t>
  </si>
  <si>
    <t xml:space="preserve">8B7B195C3AE23DFE4F7D325235EF39F7</t>
  </si>
  <si>
    <t xml:space="preserve">C125F1E2998BD243EE729203EFBE9B88</t>
  </si>
  <si>
    <t xml:space="preserve">63F0DDDC14A98FC72D9B4AE00F660356</t>
  </si>
  <si>
    <t xml:space="preserve">40DA2CD70CBAD721A930411A2CB026B8</t>
  </si>
  <si>
    <t xml:space="preserve">09F9E9B817526EFACF91DADCC79B9861</t>
  </si>
  <si>
    <t xml:space="preserve">4DCA2AE5E82DF93D89E8D934211DAB1A</t>
  </si>
  <si>
    <t xml:space="preserve">5BB5EC473DD8D41A14DA50EF0F48C15D</t>
  </si>
  <si>
    <t xml:space="preserve">1739A84A2467AC2B1AE7B1345628B265</t>
  </si>
  <si>
    <t xml:space="preserve">DC5AFAFA3770A849BB3AD73A07B8F66E</t>
  </si>
  <si>
    <t xml:space="preserve">9605704830685825DB0A731B3BFFA690</t>
  </si>
  <si>
    <t xml:space="preserve">4FD8853CED68300A6E11988402BBB1F4</t>
  </si>
  <si>
    <t xml:space="preserve">32FA5419950B34358A3E16A9A098F8D1</t>
  </si>
  <si>
    <t xml:space="preserve">ADA831D62BA655B2751776713AEAF621</t>
  </si>
  <si>
    <t xml:space="preserve">DED6DF0E4053C18BA5A1544656FAAFF7</t>
  </si>
  <si>
    <t xml:space="preserve">718CF95481C72FDEB062E20BD5A7EA36</t>
  </si>
  <si>
    <t xml:space="preserve">37586F7DDA70D4DC194CEAE84C12AE7D</t>
  </si>
  <si>
    <t xml:space="preserve">C3CCC35977F2A65402F1E6024B5DA6AF</t>
  </si>
  <si>
    <t xml:space="preserve">C248261524C32F7B1950F4F586232C13</t>
  </si>
  <si>
    <t xml:space="preserve">3E6DC60CF6B5C242ED295A376EE2B38F</t>
  </si>
  <si>
    <t xml:space="preserve">B1193057078DBDCAD9D1614465C7C8EA</t>
  </si>
  <si>
    <t xml:space="preserve">11A26968C8F276C19BACB59AFCF7ED3E</t>
  </si>
  <si>
    <t xml:space="preserve">EC0C317F34970D065DDA434E4396DCB3</t>
  </si>
  <si>
    <t xml:space="preserve">A0A7EF961B5DEE7B949E5588E4BE455C</t>
  </si>
  <si>
    <t xml:space="preserve">74D7C6FC80A4B77FC2E9688C09AB40B9</t>
  </si>
  <si>
    <t xml:space="preserve">9F7EDF880918BA1480A77A8B82C589B2</t>
  </si>
  <si>
    <t xml:space="preserve">C79E1CCD685D585AF9E967A371D29EE5</t>
  </si>
  <si>
    <t xml:space="preserve">ABC737CE61B24B63ED5B130D75EB822D</t>
  </si>
  <si>
    <t xml:space="preserve">DB473E16650DEDFBD37D779F9218993A</t>
  </si>
  <si>
    <t xml:space="preserve">E5142DB9FB70229C1AB6DC4D7E1E2A69</t>
  </si>
  <si>
    <t xml:space="preserve">09A6F484D583F5D08492F1A46B14BB17</t>
  </si>
  <si>
    <t xml:space="preserve">C8C7A7E61023FC873F67D21E6304215C</t>
  </si>
  <si>
    <t xml:space="preserve">1D9AD57E58B9CF85A82E899E5114705C</t>
  </si>
  <si>
    <t xml:space="preserve">4C8990F36557956E2A40549CDD7FE571</t>
  </si>
  <si>
    <t xml:space="preserve">E9A1A78950E8CDF99D5477C266C8B046</t>
  </si>
  <si>
    <t xml:space="preserve">11BB7C176F21DEFFA812DE74CF748FB3</t>
  </si>
  <si>
    <t xml:space="preserve">112CCF5BB114924E09EA6B01A82771A6</t>
  </si>
  <si>
    <t xml:space="preserve">872450C8143B82BD3503F90CC70B7985</t>
  </si>
  <si>
    <t xml:space="preserve">EBFEE9801260BDE3AE67807AF24AC98A</t>
  </si>
  <si>
    <t xml:space="preserve">DC7346BBD4EB1DB6860E072181F075E0</t>
  </si>
  <si>
    <t xml:space="preserve">F5DC8C07C1310148170A77B04317B4D1</t>
  </si>
  <si>
    <t xml:space="preserve">7F2B1249838E29594EC96B470DD436A5</t>
  </si>
  <si>
    <t xml:space="preserve">DE954F2956033BB0143D1DFB77A1F805</t>
  </si>
  <si>
    <t xml:space="preserve">5C6844639F2E36A55B990B3FC41A95B6</t>
  </si>
  <si>
    <t xml:space="preserve">33CD972B351837997CC6463169F76232</t>
  </si>
  <si>
    <t xml:space="preserve">ABC9808B999CC9C6D884C8040D7CC3E5</t>
  </si>
  <si>
    <t xml:space="preserve">30AB2AD149499AA3C4D68ECAE9329843</t>
  </si>
  <si>
    <t xml:space="preserve">CA82B85E5FD3FACFBB6E89786FFE9081</t>
  </si>
  <si>
    <t xml:space="preserve">1352E1B29FEA7D770A38D14EB2B17E2A</t>
  </si>
  <si>
    <t xml:space="preserve">36096CD5662CE55B03074C1111A4D1CD</t>
  </si>
  <si>
    <t xml:space="preserve">510CFE523E30EB79CDC95F7FF2A17819</t>
  </si>
  <si>
    <t xml:space="preserve">1D5A0418340B3AEC50A8E14812DE5B53</t>
  </si>
  <si>
    <t xml:space="preserve">670FB7F1E0DB515484A60B570387EC31</t>
  </si>
  <si>
    <t xml:space="preserve">7FDBCDAFB91D0AC67D5592876792C306</t>
  </si>
  <si>
    <t xml:space="preserve">FF78099603143E89F2F31E5D55001AB1</t>
  </si>
  <si>
    <t xml:space="preserve">5B96FA0C245BC8AF32C3550B6C5BF0C7</t>
  </si>
  <si>
    <t xml:space="preserve">2E7709512FFAFFA19D88453B19ED71CD</t>
  </si>
  <si>
    <t xml:space="preserve">AB3465047A1DD499FA43F9E1520F423A</t>
  </si>
  <si>
    <t xml:space="preserve">5F9B8B4F7122F7E0BB7B7EA4D1690445</t>
  </si>
  <si>
    <t xml:space="preserve">009A6DECAE90A64A2C7740CE5E6B294C</t>
  </si>
  <si>
    <t xml:space="preserve">A8700C54DDC52AAB5ED1CEB957F7BEEF</t>
  </si>
  <si>
    <t xml:space="preserve">C6FA2CD953B1EBEA7E236FE08D127D49</t>
  </si>
  <si>
    <t xml:space="preserve">107188F67A81B3AE0D2F426DF0285693</t>
  </si>
  <si>
    <t xml:space="preserve">F986BE566230CF53CE68B6156A1677F4</t>
  </si>
  <si>
    <t xml:space="preserve">F3E28B2DE2176EF9EC9722AC9D116FE4</t>
  </si>
  <si>
    <t xml:space="preserve">FD68A2385919E3E3C68A743A42EF9FDE</t>
  </si>
  <si>
    <t xml:space="preserve">A01F16CB9DBAFD9BF3184561BBED7268</t>
  </si>
  <si>
    <t xml:space="preserve">DB13B242BF29E80B98066DCB26C88A0A</t>
  </si>
  <si>
    <t xml:space="preserve">29F9EAA77CD7B50927DA242F9FCB9669</t>
  </si>
  <si>
    <t xml:space="preserve">B3BAF9FDB72146B775E136144977A167</t>
  </si>
  <si>
    <t xml:space="preserve">5F27E1209E5D70B4FC4C53CF3F3903F1</t>
  </si>
  <si>
    <t xml:space="preserve">9D6D227D70AEB6C3BD9FB8CC614FA6D9</t>
  </si>
  <si>
    <t xml:space="preserve">116CF08158B18D896443A6DA77FA2E61</t>
  </si>
  <si>
    <t xml:space="preserve">9971B7DB8605EC7C146EB31BD9B215AA</t>
  </si>
  <si>
    <t xml:space="preserve">8856522756A23F796168B5273184D870</t>
  </si>
  <si>
    <t xml:space="preserve">A87A23893F2072F5F6A0243FCAD87821</t>
  </si>
  <si>
    <t xml:space="preserve">A32AD25F77BE660B0425D72590D0DF14</t>
  </si>
  <si>
    <t xml:space="preserve">987B4094FCE711C8567C5D45B36D6CC2</t>
  </si>
  <si>
    <t xml:space="preserve">9DD5F5D62903869C8B6A7C7C3590D7BD</t>
  </si>
  <si>
    <t xml:space="preserve">2CBBCC774499E9F12E7C3D377EF1707A</t>
  </si>
  <si>
    <t xml:space="preserve">7945828669A9C0238680A6D741A7DC69</t>
  </si>
  <si>
    <t xml:space="preserve">F1017C0FEF8C9EBA2AE03F81F92C6D90</t>
  </si>
  <si>
    <t xml:space="preserve">E4EF4D5F29B68562011EC0C8C4831470</t>
  </si>
  <si>
    <t xml:space="preserve">C4A69F063C0080AD6680DD1AA2B69FDE</t>
  </si>
  <si>
    <t xml:space="preserve">4607D8E6C36D4D80E5BCFFBCBA66B619</t>
  </si>
  <si>
    <t xml:space="preserve">7515604E76C66D887198DD13B46BEED1</t>
  </si>
  <si>
    <t xml:space="preserve">3FB242ECF8D33C8CDE2A5CC2945B9A19</t>
  </si>
  <si>
    <t xml:space="preserve">2CFB61918BE13841A1F8A7EAAF09426A</t>
  </si>
  <si>
    <t xml:space="preserve">37880C3A5BE255013F508BA3D41494CB</t>
  </si>
  <si>
    <t xml:space="preserve">E8DA01242087AD7E220AF7FDFDAC8229</t>
  </si>
  <si>
    <t xml:space="preserve">721ED30F49BAECDC7A3EDDE2F85D9CB3</t>
  </si>
  <si>
    <t xml:space="preserve">2000492CF1718227339DF18AA43E9861</t>
  </si>
  <si>
    <t xml:space="preserve">9B25B71117F92D6A740CF2367D2A549B</t>
  </si>
  <si>
    <t xml:space="preserve">2D0E8676CDEB8E4C86A5A1E54B82277A</t>
  </si>
  <si>
    <t xml:space="preserve">C2FFA883284526692A42402E9FFE9BAB</t>
  </si>
  <si>
    <t xml:space="preserve">902446215468808239B031DFC807AB7C</t>
  </si>
  <si>
    <t xml:space="preserve">B805FEE4F974990280B71BA540DF9FB7</t>
  </si>
  <si>
    <t xml:space="preserve">8CA804A9C8EBF515313757753DEDA1EA</t>
  </si>
  <si>
    <t xml:space="preserve">7EF655B5F43391FDF6416740322113CB</t>
  </si>
  <si>
    <t xml:space="preserve">057DBCA40E4259B55253CB232F0C4FDE</t>
  </si>
  <si>
    <t xml:space="preserve">4DFE3CB2EEF0FFEF67F217FAC802FBB8</t>
  </si>
  <si>
    <t xml:space="preserve">25D3A65FBD21863918F1EEA0CEB94997</t>
  </si>
  <si>
    <t xml:space="preserve">F6DDB43B2E6E75800602125E9ADD13E2</t>
  </si>
  <si>
    <t xml:space="preserve">EDCD8F1E7CF9563F2FD1575AC3966FCB</t>
  </si>
  <si>
    <t xml:space="preserve">C92F5E804BBF69526DAE643A5312DE26</t>
  </si>
  <si>
    <t xml:space="preserve">9925E606995149F5E0437DD3C4A499F3</t>
  </si>
  <si>
    <t xml:space="preserve">EC87DCBF4BC8107902FF79B816A87D4B</t>
  </si>
  <si>
    <t xml:space="preserve">41391CB198B0E05CC8BD1158C906FF05</t>
  </si>
  <si>
    <t xml:space="preserve">074DED567C2123D1C6EA0BCBD1F93121</t>
  </si>
  <si>
    <t xml:space="preserve">20544CA33BF27518F8E3C3C73A1CB764</t>
  </si>
  <si>
    <t xml:space="preserve">986A8432602376B1075A34FD9386E499</t>
  </si>
  <si>
    <t xml:space="preserve">FD9EA31AB1433B59116678850A003EA9</t>
  </si>
  <si>
    <t xml:space="preserve">47B231C387F6BF7F4A3A01D37648421E</t>
  </si>
  <si>
    <t xml:space="preserve">150958E4FC603E5767248EAEAF2A26D3</t>
  </si>
  <si>
    <t xml:space="preserve">936863EBF405A877F35A313F2CA54648</t>
  </si>
  <si>
    <t xml:space="preserve">D3459E166D9C0CA29A169F12F3823C8F</t>
  </si>
  <si>
    <t xml:space="preserve">6F6EEE073A32F3892BC0FE323DAC6BC0</t>
  </si>
  <si>
    <t xml:space="preserve">19EBA656C64CDFAD84347CCA7CA91881</t>
  </si>
  <si>
    <t xml:space="preserve">AB71EE77535D58382AE159D0A176B3E2</t>
  </si>
  <si>
    <t xml:space="preserve">D9DBEA64FE6D6F73DFD9B88C68BAC083</t>
  </si>
  <si>
    <t xml:space="preserve">8A22C7AC0DEC61F9FC40C7A75CC476A2</t>
  </si>
  <si>
    <t xml:space="preserve">964AFF29169C7A936C0C4A495B0AF24C</t>
  </si>
  <si>
    <t xml:space="preserve">D0E4D66F1BB5923FB8C8D908C3A794D9</t>
  </si>
  <si>
    <t xml:space="preserve">C4EFFEF952951E3F965DE0336276993A</t>
  </si>
  <si>
    <t xml:space="preserve">87046A79E339E8CBF5BA2388F57018D8</t>
  </si>
  <si>
    <t xml:space="preserve">9C26F1CB27D8C720DCB64374C2EB337B</t>
  </si>
  <si>
    <t xml:space="preserve">12E62047F26A96A88FA96AEDFE755D64</t>
  </si>
  <si>
    <t xml:space="preserve">04DCB8E81DE92ADBC5D9C2FCADBEB831</t>
  </si>
  <si>
    <t xml:space="preserve">28FE31E496395CCEAA24CF972E374613</t>
  </si>
  <si>
    <t xml:space="preserve">5DA7824C0EFE784B4703FA9C0061D92C</t>
  </si>
  <si>
    <t xml:space="preserve">72A4B5B69BC69BAD04BAAB14B9485030</t>
  </si>
  <si>
    <t xml:space="preserve">DCD176BE65A7852CD9E360EAD580EE5A</t>
  </si>
  <si>
    <t xml:space="preserve">156367D773FAA7F91FCAEE8B38E66F5B</t>
  </si>
  <si>
    <t xml:space="preserve">FFD2C2DFCF94ACFD5295E59286595BC9</t>
  </si>
  <si>
    <t xml:space="preserve">35309018FD61F13B4FAF84B6F3B99858</t>
  </si>
  <si>
    <t xml:space="preserve">5001CAD3EB61B4E4BCED584783C128D9</t>
  </si>
  <si>
    <t xml:space="preserve">2A76BC19EC21A71ABB2D670BABBF7C05</t>
  </si>
  <si>
    <t xml:space="preserve">91948777B866C1361393566A2DAFDF21</t>
  </si>
  <si>
    <t xml:space="preserve">7E719DFC0B5A610AE280A7CAA287C342</t>
  </si>
  <si>
    <t xml:space="preserve">A5815BA83C04647BB08609AEDA4861B4</t>
  </si>
  <si>
    <t xml:space="preserve">A13568EF82FD82C9F25AD5758CFA4045</t>
  </si>
  <si>
    <t xml:space="preserve">5AFAFC4DC1137497CD1FDC2908C9CB8D</t>
  </si>
  <si>
    <t xml:space="preserve">8C5A3E0F72CC115C39546247DED7EEA2</t>
  </si>
  <si>
    <t xml:space="preserve">48D2D313B896C513CD6BD7EE84044D0C</t>
  </si>
  <si>
    <t xml:space="preserve">7BF69CC77527BA48C9EF7FC749C9EEB4</t>
  </si>
  <si>
    <t xml:space="preserve">485C5B7ABBDA59FC1AD36CFE5225DED4</t>
  </si>
  <si>
    <t xml:space="preserve">8FADF0898F24C2576B14F8C6491BCC4A</t>
  </si>
  <si>
    <t xml:space="preserve">2453E441C3BB94C61AB75F81DC63A78E</t>
  </si>
  <si>
    <t xml:space="preserve">DAA4D06C937C21A2B71EA70B29B1B1F2</t>
  </si>
  <si>
    <t xml:space="preserve">AE11DFBFDBE3CE53214E8101C5A02321</t>
  </si>
  <si>
    <t xml:space="preserve">177AF8C32777D3445EAFE4DD0446B20F</t>
  </si>
  <si>
    <t xml:space="preserve">8DFC5824DC70E4F0E9A0960683F0BFEB</t>
  </si>
  <si>
    <t xml:space="preserve">71F3DB0959E9D4DB24A146A7C56D10FF</t>
  </si>
  <si>
    <t xml:space="preserve">0CFCD5BE3B2731D6CD152A09A7DDFBDC</t>
  </si>
  <si>
    <t xml:space="preserve">9D94BB6870DDAFCDF02E32B987695FEA</t>
  </si>
  <si>
    <t xml:space="preserve">0EC4DDF310465957872D22FA1C7D1DA5</t>
  </si>
  <si>
    <t xml:space="preserve">3F2AA5AD5B8D23F4229F47A6C6F65C82</t>
  </si>
  <si>
    <t xml:space="preserve">A6A2967566D546B9EB5E6000761EF10B</t>
  </si>
  <si>
    <t xml:space="preserve">0C93449DE05C4CE11E6A71EF5646F564</t>
  </si>
  <si>
    <t xml:space="preserve">570423EF6C1A8762D093A8A13F0A6138</t>
  </si>
  <si>
    <t xml:space="preserve">64411D869446812F2A6D08AA86B69828</t>
  </si>
  <si>
    <t xml:space="preserve">25B6B410CF49578A4D326E2D96678B9E</t>
  </si>
  <si>
    <t xml:space="preserve">8BD5332066489B1D477B15EB8FD59DA3</t>
  </si>
  <si>
    <t xml:space="preserve">7619A0C0FEAD7A2649893B49B219F524</t>
  </si>
  <si>
    <t xml:space="preserve">DC616E50F023BBB098620B6C3F79632B</t>
  </si>
  <si>
    <t xml:space="preserve">625A107F1FE089DF5887BA065C37F145</t>
  </si>
  <si>
    <t xml:space="preserve">597C1D550D229CBC2A539AD0ACAC442A</t>
  </si>
  <si>
    <t xml:space="preserve">AD11343DA3D2EB516E884F1F2130213B</t>
  </si>
  <si>
    <t xml:space="preserve">23C43B963207456A5B7CD759F5DAA776</t>
  </si>
  <si>
    <t xml:space="preserve">C2B424F02C2D763963067A6F774ECF67</t>
  </si>
  <si>
    <t xml:space="preserve">F09C343C9785FC05F02536E29B3398B4</t>
  </si>
  <si>
    <t xml:space="preserve">096C18E54DDFAB08C2145CC3DEF41599</t>
  </si>
  <si>
    <t xml:space="preserve">7555DAE1E2B927729699753F6A671197</t>
  </si>
  <si>
    <t xml:space="preserve">9F410941732B5C537D191CC88337AF3C</t>
  </si>
  <si>
    <t xml:space="preserve">46735261E70526B863BE0329FD086ED5</t>
  </si>
  <si>
    <t xml:space="preserve">88F249C223A5AAFEAEB98709E39FF07E</t>
  </si>
  <si>
    <t xml:space="preserve">53762381DB8166FF7CFC98DF6D9DE29C</t>
  </si>
  <si>
    <t xml:space="preserve">38BC066F53711E4FBE5DAFD83D049BC4</t>
  </si>
  <si>
    <t xml:space="preserve">D814C3863686C135B71F63854926621B</t>
  </si>
  <si>
    <t xml:space="preserve">75176753C11DAA1419E5633C9D98F8E3</t>
  </si>
  <si>
    <t xml:space="preserve">01642A5507C3C634E28F1898686A4DD7</t>
  </si>
  <si>
    <t xml:space="preserve">A4DA59B219251A0C9CED60A0D3D1552F</t>
  </si>
  <si>
    <t xml:space="preserve">20F3A579DDE7E31251D9F683EDAA6612</t>
  </si>
  <si>
    <t xml:space="preserve">F443AE3A9C6218DFF6F25A2011877BA2</t>
  </si>
  <si>
    <t xml:space="preserve">68AF8CCD1E22CA679F1DC19340B52215</t>
  </si>
  <si>
    <t xml:space="preserve">949CFA95720D42340C20D829B276450B</t>
  </si>
  <si>
    <t xml:space="preserve">F78D5E0028B738C78D47CE969B7FC021</t>
  </si>
  <si>
    <t xml:space="preserve">D722E1CDA4964FA602940A8635FA5A1B</t>
  </si>
  <si>
    <t xml:space="preserve">7B2775692FFAE89565B0B3AD8FE37682</t>
  </si>
  <si>
    <t xml:space="preserve">99A1C49981CC4719B2E1DA470384F5FC</t>
  </si>
  <si>
    <t xml:space="preserve">1333F9C467881C1CEA1F415A1DE6DEB2</t>
  </si>
  <si>
    <t xml:space="preserve">60CAD2B1F52EE90D6E6F3AED9DEB8614</t>
  </si>
  <si>
    <t xml:space="preserve">94870028608F0E4C64993194F67BCE84</t>
  </si>
  <si>
    <t xml:space="preserve">8C0B006F199B5CE591B87FF2E05FC301</t>
  </si>
  <si>
    <t xml:space="preserve">E232F72E85F4B6897EA03DAB9AAB3E4B</t>
  </si>
  <si>
    <t xml:space="preserve">B6F3A5AB400C004C052563E5C1447754</t>
  </si>
  <si>
    <t xml:space="preserve">5EFC41423149FD4A0EFBA76DF10E177D</t>
  </si>
  <si>
    <t xml:space="preserve">617375392FBB07578D607E410F7FFF82</t>
  </si>
  <si>
    <t xml:space="preserve">A33282EFF67DB70022F35AD3D1ED4C75</t>
  </si>
  <si>
    <t xml:space="preserve">9F8BE85B01BA8AD089AB3F285F2145B7</t>
  </si>
  <si>
    <t xml:space="preserve">DEF6FF3E6DD2DAE1467D393C4CE7881B</t>
  </si>
  <si>
    <t xml:space="preserve">51D2FC2771A1808BBFD9AB71CA939A1F</t>
  </si>
  <si>
    <t xml:space="preserve">0DE079B401CBE12C5265C89EF33B4E33</t>
  </si>
  <si>
    <t xml:space="preserve">AFFBE622E9AEAB5CF1F7D96F5FD3E410</t>
  </si>
  <si>
    <t xml:space="preserve">1647073D6259D748B784C427905D6BF3</t>
  </si>
  <si>
    <t xml:space="preserve">E973351A0704F7A7C454B859A9B30DEE</t>
  </si>
  <si>
    <t xml:space="preserve">3219017926C916A69430FC78050DA3B1</t>
  </si>
  <si>
    <t xml:space="preserve">01F4700A5162FD9779B8928BE032D858</t>
  </si>
  <si>
    <t xml:space="preserve">3FFC8141AC5783617EE49E7A7A090293</t>
  </si>
  <si>
    <t xml:space="preserve">ECC4C6E0F79461BB8209B31455714859</t>
  </si>
  <si>
    <t xml:space="preserve">64AA625E868390140CFC38D745746F1D</t>
  </si>
  <si>
    <t xml:space="preserve">E5B89EF4AC10BFCBB2E5500E8DA13C97</t>
  </si>
  <si>
    <t xml:space="preserve">01EEB8F502027BC442F22D2536C53A3C</t>
  </si>
  <si>
    <t xml:space="preserve">1D179DE0B91F5044039F483EDDEE968C</t>
  </si>
  <si>
    <t xml:space="preserve">5F723D6E6C218BA58F621D63CD618991</t>
  </si>
  <si>
    <t xml:space="preserve">557C246DC0E62C2345F2ED8A054FA156</t>
  </si>
  <si>
    <t xml:space="preserve">1899F113601CCE62EDA96CBA3FAF5312</t>
  </si>
  <si>
    <t xml:space="preserve">6315276EBECC4901E4A55CD8374170D2</t>
  </si>
  <si>
    <t xml:space="preserve">E80C5F99D54FB1E9D9E9BBD4798AD0EB</t>
  </si>
  <si>
    <t xml:space="preserve">B9F5BC34784EBECAB055E29ED6F2A15A</t>
  </si>
  <si>
    <t xml:space="preserve">E4C44F8E8944EC2A5B02F1553AC2E23B</t>
  </si>
  <si>
    <t xml:space="preserve">D10080AB7A32967103F4D0E3F69FA761</t>
  </si>
  <si>
    <t xml:space="preserve">8514E81A933D60B3587889E7A11B4379</t>
  </si>
  <si>
    <t xml:space="preserve">3B75D76B7F82222DB10FF181B9258E4C</t>
  </si>
  <si>
    <t xml:space="preserve">52172D333F321F051FC77A2D6BDBC00F</t>
  </si>
  <si>
    <t xml:space="preserve">310D1B3162AE80A61B543A598867A4F1</t>
  </si>
  <si>
    <t xml:space="preserve">33126513DCEFCC16B1C017EFBC6B25E4</t>
  </si>
  <si>
    <t xml:space="preserve">DD23D28DE332D49990D63901BB109ABC</t>
  </si>
  <si>
    <t xml:space="preserve">0C16540D8034EE665517945EB29DD765</t>
  </si>
  <si>
    <t xml:space="preserve">58C2484A00F7E18EAAE357455D4294AF</t>
  </si>
  <si>
    <t xml:space="preserve">6259117251440808ED3B77911BE0957B</t>
  </si>
  <si>
    <t xml:space="preserve">15BD4B8DC6144A0E014FA2FC7B7AEEAD</t>
  </si>
  <si>
    <t xml:space="preserve">CBF8A58131CC7E8B5292FB1493910EBB</t>
  </si>
  <si>
    <t xml:space="preserve">571E28E73C3012400EA40056B5A2AB15</t>
  </si>
  <si>
    <t xml:space="preserve">72A018CBAACD7FC0D471F3E6D34FB90C</t>
  </si>
  <si>
    <t xml:space="preserve">4BD24223B71DFC25394BFD37AF1517F5</t>
  </si>
  <si>
    <t xml:space="preserve">4D981A8E6B050E68B9F3BA6FAE3187A5</t>
  </si>
  <si>
    <t xml:space="preserve">E623EE07FA3587D46594E77D0736E7DD</t>
  </si>
  <si>
    <t xml:space="preserve">59272A2EA512BC57EAF722B8B79533DC</t>
  </si>
  <si>
    <t xml:space="preserve">4F0DCC18BA63DCD774C385D871940139</t>
  </si>
  <si>
    <t xml:space="preserve">3E7FCB003DAEB534F4F90E5B0542A467</t>
  </si>
  <si>
    <t xml:space="preserve">5DF5BDAC4BEE6EEB6090C672EF906E90</t>
  </si>
  <si>
    <t xml:space="preserve">81079A0A97CD92A4A1A2D0D6176BC23E</t>
  </si>
  <si>
    <t xml:space="preserve">76F5531C631DD04646E181AD98971F7C</t>
  </si>
  <si>
    <t xml:space="preserve">2570042300BD5D7C04FDF23A1FF5CF08</t>
  </si>
  <si>
    <t xml:space="preserve">9879B43F7810FC6F8DE09CC2FB62735A</t>
  </si>
  <si>
    <t xml:space="preserve">F25507AF1E59770DA11C562BBDC9E05D</t>
  </si>
  <si>
    <t xml:space="preserve">34A8D3CF7CACF2B3820C2F0C302DF147</t>
  </si>
  <si>
    <t xml:space="preserve">8DAEEFA7D080EB8751CBE8B12CD6AD99</t>
  </si>
  <si>
    <t xml:space="preserve">503982046F7D0331B352CD7117684586</t>
  </si>
  <si>
    <t xml:space="preserve">C6CBD7008F1BB21F547A11D5FDAB674E</t>
  </si>
  <si>
    <t xml:space="preserve">5D4E39E27E839FF0558B7F0E1F704E2C</t>
  </si>
  <si>
    <t xml:space="preserve">C2595E5A0CDE8D6A1E9F113B5F732099</t>
  </si>
  <si>
    <t xml:space="preserve">0AFF0461BA96791CD7F2C25A506939E0</t>
  </si>
  <si>
    <t xml:space="preserve">85C066430E0DE7960D84AC288D97EC16</t>
  </si>
  <si>
    <t xml:space="preserve">A14A1C682F2F9485C2815155E19C2095</t>
  </si>
  <si>
    <t xml:space="preserve">4FDFBDD75AD3F52E4E8DE2680B8E54FE</t>
  </si>
  <si>
    <t xml:space="preserve">0764ABAB425A405F57A78D9EA8B73EFF</t>
  </si>
  <si>
    <t xml:space="preserve">F77C457CD10177E2143AC044A175E19A</t>
  </si>
  <si>
    <t xml:space="preserve">755F7E6A86024127EBB525E2F215587C</t>
  </si>
  <si>
    <t xml:space="preserve">B7B2D2B3C9B9437B98DFE855CA775286</t>
  </si>
  <si>
    <t xml:space="preserve">BE737DF2F5CCDDBFE8D23DF14C4CC699</t>
  </si>
  <si>
    <t xml:space="preserve">97F6A05A4672D9F6B31B8D9F3557F755</t>
  </si>
  <si>
    <t xml:space="preserve">B88204C87D091FC4DC45A5C460A29CFD</t>
  </si>
  <si>
    <t xml:space="preserve">AD231DB3A4CB675A7D8D0CE784FFC4E0</t>
  </si>
  <si>
    <t xml:space="preserve">2FFAC444115AD5CD40CB24F96E8AE6D5</t>
  </si>
  <si>
    <t xml:space="preserve">6A006ADE7A70259282FC873046B13665</t>
  </si>
  <si>
    <t xml:space="preserve">FCAC7EF9D412B0EFF651403F0D9B2D74</t>
  </si>
  <si>
    <t xml:space="preserve">4A6D6233D77D513229763135ADFF5E0F</t>
  </si>
  <si>
    <t xml:space="preserve">D234DB9B7C9346D17B01A689F51BD534</t>
  </si>
  <si>
    <t xml:space="preserve">48135F27F823280DDFF32543BD55A70B</t>
  </si>
  <si>
    <t xml:space="preserve">E148D1F06768E0B01F8B08D3D6B7A3F2</t>
  </si>
  <si>
    <t xml:space="preserve">2A1CD9A17DAC255C5BE9789FAA8D98ED</t>
  </si>
  <si>
    <t xml:space="preserve">CE403A3A8753AA8861CFBC9C2623852F</t>
  </si>
  <si>
    <t xml:space="preserve">94A6F095246AA7D6D2D36D8EE6EED6B6</t>
  </si>
  <si>
    <t xml:space="preserve">E1791F982B74434F1BB222FEA5957E15</t>
  </si>
  <si>
    <t xml:space="preserve">37056F442DE2A88F379E201AEF7D6470</t>
  </si>
  <si>
    <t xml:space="preserve">2A54B3B49D70AFC896E23D0D48312D6A</t>
  </si>
  <si>
    <t xml:space="preserve">D263408B12305EDE2803F0DCA04DEC5F</t>
  </si>
  <si>
    <t xml:space="preserve">C7D05675B72A10DF5337BF80C8C4D95E</t>
  </si>
  <si>
    <t xml:space="preserve">431FAC5085D4CF09C7502A186F577749</t>
  </si>
  <si>
    <t xml:space="preserve">0FE156CAB40BF05836501B8F14416249</t>
  </si>
  <si>
    <t xml:space="preserve">E7493ECF9DBFE2C3B99EF2490D09BA36</t>
  </si>
  <si>
    <t xml:space="preserve">FD2B7FDE43842D481FABE0EBAA29817A</t>
  </si>
  <si>
    <t xml:space="preserve">807719020118C49D58A2A9589084AD16</t>
  </si>
  <si>
    <t xml:space="preserve">757DDA69778726623F7D9847F36BC93A</t>
  </si>
  <si>
    <t xml:space="preserve">2889EE2CB5339751195787AC39376540</t>
  </si>
  <si>
    <t xml:space="preserve">242C6EBE5C280021B9B820A83460028A</t>
  </si>
  <si>
    <t xml:space="preserve">C57E1618A4B65341FA2C459F70A141F1</t>
  </si>
  <si>
    <t xml:space="preserve">3DC0D868ACE6D246FE48C6277790DFF4</t>
  </si>
  <si>
    <t xml:space="preserve">DCF26F1A0973E31363D4E4232763169A</t>
  </si>
  <si>
    <t xml:space="preserve">383D1766A9BC665AB22022DB5AE327ED</t>
  </si>
  <si>
    <t xml:space="preserve">506E5B7E3E7FB9A551E8A906345921A7</t>
  </si>
  <si>
    <t xml:space="preserve">D55E99FE62761108E181CFB519ECB872</t>
  </si>
  <si>
    <t xml:space="preserve">1756E17C17B4C4FD33749FB94090732F</t>
  </si>
  <si>
    <t xml:space="preserve">5F598F93269EDC404B8B27DBFA7FB023</t>
  </si>
  <si>
    <t xml:space="preserve">B4BD0EB0889046B818527AAD8CF36C17</t>
  </si>
  <si>
    <t xml:space="preserve">A5EFADBCE2836A3AF2788D3B489FCA37</t>
  </si>
  <si>
    <t xml:space="preserve">4534A5B9DC54C092933EAA7ED1B114BD</t>
  </si>
  <si>
    <t xml:space="preserve">01F6E3BD40A7CF48E0BEB247C46D3FBF</t>
  </si>
  <si>
    <t xml:space="preserve">1E72C15910EC2ED0B52CE38B04B36B72</t>
  </si>
  <si>
    <t xml:space="preserve">FB44294ACE99BBCB61406743CC9142BA</t>
  </si>
  <si>
    <t xml:space="preserve">EA7B5D43C6DF3386195409EF5FD51354</t>
  </si>
  <si>
    <t xml:space="preserve">F4A34BD4178673CC5016A59FC5302BE2</t>
  </si>
  <si>
    <t xml:space="preserve">8AA495431FD5544BBB93D32DF9966D1A</t>
  </si>
  <si>
    <t xml:space="preserve">48405DC29A7D40C762F8D9DBFC989891</t>
  </si>
  <si>
    <t xml:space="preserve">1FCADD34E14BB99C7B1562B85C42E5C8</t>
  </si>
  <si>
    <t xml:space="preserve">DC2926FF36CDFAF12E9BD527E6C29077</t>
  </si>
  <si>
    <t xml:space="preserve">F63786EAE6EE0886EF38C1A30BC91DF0</t>
  </si>
  <si>
    <t xml:space="preserve">B980CA4A55E7DEFE75547BF3441D40F8</t>
  </si>
  <si>
    <t xml:space="preserve">7CFB427C1484E83A81478EBAC415CC5F</t>
  </si>
  <si>
    <t xml:space="preserve">4DCDA5E777E6540C61C134F6F8B5E051</t>
  </si>
  <si>
    <t xml:space="preserve">BD85F226581E8D240EDF3D507555FEC1</t>
  </si>
  <si>
    <t xml:space="preserve">6E89B09DDDECDB8C548FFBBB407A53BE</t>
  </si>
  <si>
    <t xml:space="preserve">2ECBA5CE52766C9E8EE2ADEDD3A20064</t>
  </si>
  <si>
    <t xml:space="preserve">8BBC68FA4CAF4B65755B4E278D4D28C3</t>
  </si>
  <si>
    <t xml:space="preserve">5DD6B2C55731AE9FC90D355A68CFC938</t>
  </si>
  <si>
    <t xml:space="preserve">068303F369331EB74C3C035B88CDC284</t>
  </si>
  <si>
    <t xml:space="preserve">9AE0A2C3038897DA5B51CA8B7D3340EC</t>
  </si>
  <si>
    <t xml:space="preserve">8A089EEE5392996556B470E51E65CF0B</t>
  </si>
  <si>
    <t xml:space="preserve">6136C7A9809327740253317695858A0B</t>
  </si>
  <si>
    <t xml:space="preserve">4786F77FA9A923F6F0E9B02B90921439</t>
  </si>
  <si>
    <t xml:space="preserve">CC71C00B6BFD6EC8661D35D042E19EA6</t>
  </si>
  <si>
    <t xml:space="preserve">B034EAC4D54F0480D52197B3E7E69BFF</t>
  </si>
  <si>
    <t xml:space="preserve">684A83CBC001F0C5739A0DB78C439467</t>
  </si>
  <si>
    <t xml:space="preserve">D53C60464A89EF51299976434F3399CD</t>
  </si>
  <si>
    <t xml:space="preserve">4B760BD17A93DAA4FB9897BF6E0B4B7B</t>
  </si>
  <si>
    <t xml:space="preserve">C601FBE2D974AF809EDE8D11745B166F</t>
  </si>
  <si>
    <t xml:space="preserve">0E67E1C545B1839338F49CE4B0084F7F</t>
  </si>
  <si>
    <t xml:space="preserve">64E7117B77EA7E9A09CB7219D9CE9902</t>
  </si>
  <si>
    <t xml:space="preserve">9BBB1FF2E5117D8936988BCD440BEF52</t>
  </si>
  <si>
    <t xml:space="preserve">B690E2A2DD24B479D7CEA5AFF8C23752</t>
  </si>
  <si>
    <t xml:space="preserve">C86A93C8BF32907D9A7C88305E1B5715</t>
  </si>
  <si>
    <t xml:space="preserve">B945DA9C9586C74DE76A3BA0C265719C</t>
  </si>
  <si>
    <t xml:space="preserve">65241BBAF352A995E97F5CBC1482ACEE</t>
  </si>
  <si>
    <t xml:space="preserve">729E1B9FD8B815DF7BA9B7BC08C05F4B</t>
  </si>
  <si>
    <t xml:space="preserve">536663368353F7B96334FD92479B9E68</t>
  </si>
  <si>
    <t xml:space="preserve">9471A2C905235FA52D57E9240A652230</t>
  </si>
  <si>
    <t xml:space="preserve">7130E172B28A7FAD049380D4C77BE581</t>
  </si>
  <si>
    <t xml:space="preserve">E0D267F09287B504AB7678D41550F71F</t>
  </si>
  <si>
    <t xml:space="preserve">BF9968D390C21F3556B235B04B5A8116</t>
  </si>
  <si>
    <t xml:space="preserve">9F1DE4A909ADD3753B2B49F4CB0FFA39</t>
  </si>
  <si>
    <t xml:space="preserve">A736B6FFAA09D10BFE065AF5FDACEF50</t>
  </si>
  <si>
    <t xml:space="preserve">8D3E8D29DB507921E79D9DE69F77D8A7</t>
  </si>
  <si>
    <t xml:space="preserve">1963F5112DAF562FCE2653F9C77190B0</t>
  </si>
  <si>
    <t xml:space="preserve">6065D8A6155AE61EB96BF0AA87F0537A</t>
  </si>
  <si>
    <t xml:space="preserve">5CFA251910077C9D8944B81F3CA1E5CD</t>
  </si>
  <si>
    <t xml:space="preserve">A8429B61A365171389892084B6704EAB</t>
  </si>
  <si>
    <t xml:space="preserve">11145999207F293E98CD3C65BEBA03A0</t>
  </si>
  <si>
    <t xml:space="preserve">B013C0824B485EA02019D81863B83B00</t>
  </si>
  <si>
    <t xml:space="preserve">62C4DB33140B6E9964632575275EDD06</t>
  </si>
  <si>
    <t xml:space="preserve">FA863AAA0B7917D41E4AC3F542A5B213</t>
  </si>
  <si>
    <t xml:space="preserve">F0612F59655CA4DAB94074B64457FA11</t>
  </si>
  <si>
    <t xml:space="preserve">5855F886E0B1139D3F2EB960A1B8DBDF</t>
  </si>
  <si>
    <t xml:space="preserve">A07750494031A59CE169CE5182E1F765</t>
  </si>
  <si>
    <t xml:space="preserve">AD1EB5BF8EA1CFF90D40C8ADB3A90752</t>
  </si>
  <si>
    <t xml:space="preserve">76F3883E49EF186BD0E50BCAC5185485</t>
  </si>
  <si>
    <t xml:space="preserve">BF05EC6D1DCC9664A5ED28C343DD7850</t>
  </si>
  <si>
    <t xml:space="preserve">C6979E98C419E4E4277EE7B4A2AE15ED</t>
  </si>
  <si>
    <t xml:space="preserve">628FAB8AA6BCA0DC51CA1616BD57A338</t>
  </si>
  <si>
    <t xml:space="preserve">80440A06DEAED79844B3495C0F4A2A97</t>
  </si>
  <si>
    <t xml:space="preserve">1F91373FFDE920BB3E5F8F15DCB3D68C</t>
  </si>
  <si>
    <t xml:space="preserve">3E4D76FC7819DB0BD781A3BD45E0CB2E</t>
  </si>
  <si>
    <t xml:space="preserve">C3CA9B0ACE6385B64A5EFCC8DF410D41</t>
  </si>
  <si>
    <t xml:space="preserve">E187F2D9010CEF19D6956C8B8A3FB715</t>
  </si>
  <si>
    <t xml:space="preserve">972E41DE3A4D53F9B81D22B44D211FB8</t>
  </si>
  <si>
    <t xml:space="preserve">FB4139CBE006660B780BADAB96E5E084</t>
  </si>
  <si>
    <t xml:space="preserve">88591782004FA83DF1CC116EEE8EF57E</t>
  </si>
  <si>
    <t xml:space="preserve">EB132AFF46DAB3E9DCBF11E347283289</t>
  </si>
  <si>
    <t xml:space="preserve">88B87AC5566B6ED67C6018F8D1FEDCC9</t>
  </si>
  <si>
    <t xml:space="preserve">61D0785726A54763030EDC36DBC844F6</t>
  </si>
  <si>
    <t xml:space="preserve">F705AD53D32613CD53F640F9A770EE29</t>
  </si>
  <si>
    <t xml:space="preserve">2DEF35F8A531295B0A84AD8C395C3140</t>
  </si>
  <si>
    <t xml:space="preserve">9C6D54AC5D914BAD66C06F1FBCBC7933</t>
  </si>
  <si>
    <t xml:space="preserve">1B4742157ACAB3E67B73C40DACC241C6</t>
  </si>
  <si>
    <t xml:space="preserve">55D1C23127BF3E3966B5403EB22DD07D</t>
  </si>
  <si>
    <t xml:space="preserve">15FC60C50A25C5C7319731045D153E52</t>
  </si>
  <si>
    <t xml:space="preserve">9C495EF156139A5483DFD5B41A962139</t>
  </si>
  <si>
    <t xml:space="preserve">B871DADD1ED84342EC55EE32EC5A27FB</t>
  </si>
  <si>
    <t xml:space="preserve">E4B187B7DDFFC08817E244B4CB72116F</t>
  </si>
  <si>
    <t xml:space="preserve">E296314E8A8AD94A315FD0B694B76544</t>
  </si>
  <si>
    <t xml:space="preserve">1656E4238E998A3D0B1F6252F0CC14DC</t>
  </si>
  <si>
    <t xml:space="preserve">0771BDCB4DCF020A7321804D1BD2AD1B</t>
  </si>
  <si>
    <t xml:space="preserve">3E776A66628FF78AC999F4591F44F474</t>
  </si>
  <si>
    <t xml:space="preserve">878A6287354A4B28CFB30F1DA1E590E0</t>
  </si>
  <si>
    <t xml:space="preserve">BA80DA25ABE4860C4703D356B981A770</t>
  </si>
  <si>
    <t xml:space="preserve">717B3CD9571DD19EDBD86756B63DA646</t>
  </si>
  <si>
    <t xml:space="preserve">3F0D2683E8C4A495FCD2DB80E62D3A9F</t>
  </si>
  <si>
    <t xml:space="preserve">C6B5885F4D7CB0553D79CB56FCF3AEAA</t>
  </si>
  <si>
    <t xml:space="preserve">C28BA75DFE0BDD079B59E2CABDE8AF22</t>
  </si>
  <si>
    <t xml:space="preserve">469AA6A23A38791665F7BFBBCC69554C</t>
  </si>
  <si>
    <t xml:space="preserve">FBAA4B51F9CACEE69739FE8DD2C0A072</t>
  </si>
  <si>
    <t xml:space="preserve">5037789F8832E0C3FDD9D64CA9501B94</t>
  </si>
  <si>
    <t xml:space="preserve">A6DC329780BA94E5CAF1729DE2876870</t>
  </si>
  <si>
    <t xml:space="preserve">A552EDF941EC13121002A99B3AE29CAC</t>
  </si>
  <si>
    <t xml:space="preserve">B08D5C80CEA8580CB89858C725802728</t>
  </si>
  <si>
    <t xml:space="preserve">0B71346F45FF5A2EFB18FC89C5863FFA</t>
  </si>
  <si>
    <t xml:space="preserve">250F560FBB1799EDFFD81DD1F87CD75A</t>
  </si>
  <si>
    <t xml:space="preserve">D4D5CBD248A6EB79BB74E523CB6F7354</t>
  </si>
  <si>
    <t xml:space="preserve">C346341F3D3F340D7034462DC0629120</t>
  </si>
  <si>
    <t xml:space="preserve">B28AE9D46DA064948CA88C4784E70361</t>
  </si>
  <si>
    <t xml:space="preserve">B841C526CB0E3385A20474307B8AE929</t>
  </si>
  <si>
    <t xml:space="preserve">DABFABEF10A08FFEBD0AE48CBBEC75A7</t>
  </si>
  <si>
    <t xml:space="preserve">A6C8E2E33C193D01F1EA317956ECDCE2</t>
  </si>
  <si>
    <t xml:space="preserve">ADAF49016A625F4848684711877BA0E4</t>
  </si>
  <si>
    <t xml:space="preserve">7054A6E13FD5E421BA39D23B54647093</t>
  </si>
  <si>
    <t xml:space="preserve">0E5FFD6B2A14A7B149BE4625889DA26B</t>
  </si>
  <si>
    <t xml:space="preserve">B0A5C97682479ACD44DF2D8280011B92</t>
  </si>
  <si>
    <t xml:space="preserve">07169BABA29BBF3012A25A41F5AA2D09</t>
  </si>
  <si>
    <t xml:space="preserve">01DA8081CCB2D3E88B7A3A25ACBDC7F9</t>
  </si>
  <si>
    <t xml:space="preserve">5124E0B82CA240E19EE5252757EA7BE6</t>
  </si>
  <si>
    <t xml:space="preserve">37A157A1FA8A4ABA80E7DD2E82A108C9</t>
  </si>
  <si>
    <t xml:space="preserve">663E7460771B8734CCC324EA951F58AF</t>
  </si>
  <si>
    <t xml:space="preserve">75EAEAADBD17000B09EF555F6721A529</t>
  </si>
  <si>
    <t xml:space="preserve">9125A068A89191E833ACFE3796445784</t>
  </si>
  <si>
    <t xml:space="preserve">04C88B953A066D9E8CB598A40358167B</t>
  </si>
  <si>
    <t xml:space="preserve">9ECBA76C28C641670AC4204BB7FCE407</t>
  </si>
  <si>
    <t xml:space="preserve">36596123214342218E5B5FE57F4A77BC</t>
  </si>
  <si>
    <t xml:space="preserve">F6764C51F0010A1F4096BEFFCF8C71C1</t>
  </si>
  <si>
    <t xml:space="preserve">865C9C17837E7222832A3035D43ACE11</t>
  </si>
  <si>
    <t xml:space="preserve">D56985139E924CEA15E033F90126C8C0</t>
  </si>
  <si>
    <t xml:space="preserve">B89E1E56F00E340DD66BB2EFAC9C5E1B</t>
  </si>
  <si>
    <t xml:space="preserve">A759093E676DDA9FDA9BCF5A63273E13</t>
  </si>
  <si>
    <t xml:space="preserve">04909B90289C20DA3C6EB50572810512</t>
  </si>
  <si>
    <t xml:space="preserve">F9A4C57ECB71B03DCF1879C56C29EBE1</t>
  </si>
  <si>
    <t xml:space="preserve">8117126F56FCEA31D37B266CAC221526</t>
  </si>
  <si>
    <t xml:space="preserve">ADB52939AC080B3BA16C6EAEA376D4B5</t>
  </si>
  <si>
    <t xml:space="preserve">A383DAFA58720E8B93EC8824E29669F8</t>
  </si>
  <si>
    <t xml:space="preserve">ACC402441C9C034808A2FD2721303F2D</t>
  </si>
  <si>
    <t xml:space="preserve">72218B96F82E24CD6C88DF4ED7CCD423</t>
  </si>
  <si>
    <t xml:space="preserve">C061C89F7DD5211A6C920732E69057DC</t>
  </si>
  <si>
    <t xml:space="preserve">CC146FE2161C7AD5EA75E7687388AC9B</t>
  </si>
  <si>
    <t xml:space="preserve">B1B77AAD5A50BE05ADC1D8331104E3B7</t>
  </si>
  <si>
    <t xml:space="preserve">01DDEE981037141706C1DBFE8CA65B85</t>
  </si>
  <si>
    <t xml:space="preserve">8AA5E65C048ACD77376C20DBC7D7D843</t>
  </si>
  <si>
    <t xml:space="preserve">569D2ABEFBB67138BC2713564535800D</t>
  </si>
  <si>
    <t xml:space="preserve">03263A97243332526B4C86C890AD8039</t>
  </si>
  <si>
    <t xml:space="preserve">C2159E5D34453FFD37C2729AD62BE6B0</t>
  </si>
  <si>
    <t xml:space="preserve">55431385EC57CB4BCDA8DAAD9C9642CF</t>
  </si>
  <si>
    <t xml:space="preserve">BC90BB2040C7A6622B81D20DD4BD9AEE</t>
  </si>
  <si>
    <t xml:space="preserve">6BB6B53DA69687A123FCD2853DBCB0FB</t>
  </si>
  <si>
    <t xml:space="preserve">8AA622F523367EFFC9639952C46D9163</t>
  </si>
  <si>
    <t xml:space="preserve">9EF9FAC129CFE88C295EE16ACDC4D9E5</t>
  </si>
  <si>
    <t xml:space="preserve">48C09400946480666ED1E5BFC87788A9</t>
  </si>
  <si>
    <t xml:space="preserve">C3AE3C4B0146ED4FBA0409540FAB8518</t>
  </si>
  <si>
    <t xml:space="preserve">D4A3470406264DA5FB411F96ED0CC63B</t>
  </si>
  <si>
    <t xml:space="preserve">41D121B2CE4A2F81E0BB1189B04A1C65</t>
  </si>
  <si>
    <t xml:space="preserve">E3309BD2FECE4F307DE4FDEC13DCCA13</t>
  </si>
  <si>
    <t xml:space="preserve">CD5F3ADD3EBA65EC31AEC52C1348A525</t>
  </si>
  <si>
    <t xml:space="preserve">219C97B073BB36259AAC8703DE73F1EA</t>
  </si>
  <si>
    <t xml:space="preserve">B59A5C6381CD4D095E36E09661E1C16A</t>
  </si>
  <si>
    <t xml:space="preserve">CE4BF0EACC8A7C510FFF05DAAB1AD3EE</t>
  </si>
  <si>
    <t xml:space="preserve">B54BE5E3AB570A403FB8D48E2333A9DE</t>
  </si>
  <si>
    <t xml:space="preserve">46C6BC7CFE2BB53C73D77AA0795A5903</t>
  </si>
  <si>
    <t xml:space="preserve">E6946571F18B2DC8A668D2E0E8DFF5D8</t>
  </si>
  <si>
    <t xml:space="preserve">D5D1B34E12027852C4E7E81192235849</t>
  </si>
  <si>
    <t xml:space="preserve">BB14C0ABDFDE81362817B98BDEC7EF3E</t>
  </si>
  <si>
    <t xml:space="preserve">D509B2D488892109DAEC34FCF9E6D203</t>
  </si>
  <si>
    <t xml:space="preserve">99991C051E6388121DCDE97727BE6342</t>
  </si>
  <si>
    <t xml:space="preserve">6611F2C08878BD9A96BEA1A651789EFA</t>
  </si>
  <si>
    <t xml:space="preserve">B854B06C0ECE63E6DE4FAD84C6C3F741</t>
  </si>
  <si>
    <t xml:space="preserve">04190C68483C0AD277BD0F407AD73001</t>
  </si>
  <si>
    <t xml:space="preserve">C373484DBD73455198455B6E59C27C76</t>
  </si>
  <si>
    <t xml:space="preserve">E234F5F564815D2E2CA2C7C0BF94D8E4</t>
  </si>
  <si>
    <t xml:space="preserve">7E42E1DD7BE425915B99078FAE5C04C1</t>
  </si>
  <si>
    <t xml:space="preserve">6ECEA22360BE4F642951E0EA66E00D26</t>
  </si>
  <si>
    <t xml:space="preserve">97754A663C0E73E88A75148FFFD58A79</t>
  </si>
  <si>
    <t xml:space="preserve">5340DB30ACC295DE37642D5AA7BFC2D3</t>
  </si>
  <si>
    <t xml:space="preserve">F75AEB65DA88D9592997DF40F792946F</t>
  </si>
  <si>
    <t xml:space="preserve">23BF93BAA3347F65B53B34757B854BE4</t>
  </si>
  <si>
    <t xml:space="preserve">B2B8AEDA4231D58FA2603301AB47F887</t>
  </si>
  <si>
    <t xml:space="preserve">E7D66C2E8B7BAC5742D4A16D67367242</t>
  </si>
  <si>
    <t xml:space="preserve">80A3D0DA81780E24F63E1E0A87575122</t>
  </si>
  <si>
    <t xml:space="preserve">8CF21288D42FB55B41F0470A046202A3</t>
  </si>
  <si>
    <t xml:space="preserve">DF8EFA37745F1C2A6E45E07C017F34F3</t>
  </si>
  <si>
    <t xml:space="preserve">D9EE2B44ED78932FC888ACBB261BAA67</t>
  </si>
  <si>
    <t xml:space="preserve">A021E8D90E6A0DAE139FA074E25F29BD</t>
  </si>
  <si>
    <t xml:space="preserve">BC9498BE6654E20CD30217080F6E5EF3</t>
  </si>
  <si>
    <t xml:space="preserve">92FA19C928AE1C96C13121168D7F10E9</t>
  </si>
  <si>
    <t xml:space="preserve">77E7F87911D85C2A601F66E262DD082C</t>
  </si>
  <si>
    <t xml:space="preserve">8A240D02F312056B5B24BEE3B40D724E</t>
  </si>
  <si>
    <t xml:space="preserve">679D262F3AD6305D5D1EC7BE7CFA4662</t>
  </si>
  <si>
    <t xml:space="preserve">DD16E47EFF0210D03D45378D3CB294BF</t>
  </si>
  <si>
    <t xml:space="preserve">64D45FB4F2FE45A0393FAE6861DCBA19</t>
  </si>
  <si>
    <t xml:space="preserve">6ABD92B58A2569E2C1661C2BDABEC116</t>
  </si>
  <si>
    <t xml:space="preserve">0AA338E4B1848D154773CC2EEA3E69A1</t>
  </si>
  <si>
    <t xml:space="preserve">4FA2307518E473936161691CE5BAB2AC</t>
  </si>
  <si>
    <t xml:space="preserve">2A51D2302AFF576A6C6BDC1BF365804B</t>
  </si>
  <si>
    <t xml:space="preserve">1658BFD05DCC1822A35F2CAD57306172</t>
  </si>
  <si>
    <t xml:space="preserve">F23F675D5B27E4D28BB7EE911DC3D274</t>
  </si>
  <si>
    <t xml:space="preserve">E298918BD884C247821BACE3BD7DFD23</t>
  </si>
  <si>
    <t xml:space="preserve">8F6C2E518311962150C9FF319A1FA126</t>
  </si>
  <si>
    <t xml:space="preserve">C34B75F538293B608499ED5AA32C402B</t>
  </si>
  <si>
    <t xml:space="preserve">DAE638E607A7B7561A0FD1B143DD8563</t>
  </si>
  <si>
    <t xml:space="preserve">4BE1E04FDF383776E7857782246D24AA</t>
  </si>
  <si>
    <t xml:space="preserve">7B32624D0DD3583B3347CC6EEBFD9EA0</t>
  </si>
  <si>
    <t xml:space="preserve">42B0B84FE93E93C113407C20D1777678</t>
  </si>
  <si>
    <t xml:space="preserve">B34CDDA4B48A5532DC1B06977AB1C376</t>
  </si>
  <si>
    <t xml:space="preserve">1696B74F1C21FFEEF7593B8ABCB7A79C</t>
  </si>
  <si>
    <t xml:space="preserve">838DD116D84972242B4B8EA881F4492C</t>
  </si>
  <si>
    <t xml:space="preserve">ECDEB85A0F5DA2DF11A616478689B85F</t>
  </si>
  <si>
    <t xml:space="preserve">59028EA21EFDEC0B3F72165C1B9A10C5</t>
  </si>
  <si>
    <t xml:space="preserve">27BF7128F3D1309C22BAF36598A6DE10</t>
  </si>
  <si>
    <t xml:space="preserve">4B7D07CBB2736037176EA3A774F8647D</t>
  </si>
  <si>
    <t xml:space="preserve">D2DE8F6E5E8D38C4BB4F1D21ECF93E35</t>
  </si>
  <si>
    <t xml:space="preserve">D8B94FCDB35BAEE2C3BF5B2885A48707</t>
  </si>
  <si>
    <t xml:space="preserve">98887C0FEFF510944B58E89056FE5AE1</t>
  </si>
  <si>
    <t xml:space="preserve">35C7390DA06DC65FC38C9BFB32E5BA06</t>
  </si>
  <si>
    <t xml:space="preserve">D0E531E54F07CB37E6D8A6BA15336624</t>
  </si>
  <si>
    <t xml:space="preserve">BE43783FE8E4A5EB43D6E5F28B83BFB5</t>
  </si>
  <si>
    <t xml:space="preserve">513392D25CBDE3AA48D0038F4F35D681</t>
  </si>
  <si>
    <t xml:space="preserve">A1E3F33462C48BDF4AAF124A76FE0783</t>
  </si>
  <si>
    <t xml:space="preserve">CC2CB9E6F58275B28CEAB0F96CAF8355</t>
  </si>
  <si>
    <t xml:space="preserve">D2A302C865B0D0B941552FFB7FD99F14</t>
  </si>
  <si>
    <t xml:space="preserve">0776544CBC164A271A6D4F08B764CE24</t>
  </si>
  <si>
    <t xml:space="preserve">21105931C43A917DB6B345A84C4E1548</t>
  </si>
  <si>
    <t xml:space="preserve">AEFBF67C499614095CB27FF06615F9D4</t>
  </si>
  <si>
    <t xml:space="preserve">1FFB587A24E659CE50D300E14673226E</t>
  </si>
  <si>
    <t xml:space="preserve">7C15DDDB5B2CF40E2A7ED9AE46197BB9</t>
  </si>
  <si>
    <t xml:space="preserve">F90BB68838DB7B9F641FB33E062F642C</t>
  </si>
  <si>
    <t xml:space="preserve">FFFB7F30538B7BD9398AD48917BC5BDD</t>
  </si>
  <si>
    <t xml:space="preserve">06E1926A6E27A7E114DB46BC69D0EA3F</t>
  </si>
  <si>
    <t xml:space="preserve">3C6918DCA07D49CADD21748556030126</t>
  </si>
  <si>
    <t xml:space="preserve">97F3362070586400CFC38A64CEEA8830</t>
  </si>
  <si>
    <t xml:space="preserve">15450F25622DAB5F462CFD181BAADAD1</t>
  </si>
  <si>
    <t xml:space="preserve">8AB0657A033F48D20EA7A0DDDDBDF684</t>
  </si>
  <si>
    <t xml:space="preserve">D1B997A13C7631AE5DA04AAB07D817A1</t>
  </si>
  <si>
    <t xml:space="preserve">0576F7207E12A1BB59BEB62D8EA55C3D</t>
  </si>
  <si>
    <t xml:space="preserve">CB09AE0C7CDFC39C95967E7842EFFB76</t>
  </si>
  <si>
    <t xml:space="preserve">F7C5E08E8FD89FAE93499FD21A1EA3F6</t>
  </si>
  <si>
    <t xml:space="preserve">22C9A0FA42DC2D98984CDC8DF8C1C50F</t>
  </si>
  <si>
    <t xml:space="preserve">014ED34CADD8A52E4F75646E0A8DBEA7</t>
  </si>
  <si>
    <t xml:space="preserve">BD642B9C0E596889EF3EE53B4EE64B81</t>
  </si>
  <si>
    <t xml:space="preserve">CD010E88DECD8F2426171FB4872181AC</t>
  </si>
  <si>
    <t xml:space="preserve">DAE0E232A61767B9056905D39F90A6BC</t>
  </si>
  <si>
    <t xml:space="preserve">BB644B3F96659341028CEC9AE57C56A9</t>
  </si>
  <si>
    <t xml:space="preserve">F22A9217A508E5125F1D57632158C2F4</t>
  </si>
  <si>
    <t xml:space="preserve">D4C35E36EAC4D4E076B1BC32959CBAF3</t>
  </si>
  <si>
    <t xml:space="preserve">C20F37EE887D0C37F910287C8D318E30</t>
  </si>
  <si>
    <t xml:space="preserve">218D6B8ADD32E88477B8A71D24900375</t>
  </si>
  <si>
    <t xml:space="preserve">CEADAE16D6515F8056A774E97B6C0D18</t>
  </si>
  <si>
    <t xml:space="preserve">D5A6026FE8761B46B22BEF4B6B1ED73C</t>
  </si>
  <si>
    <t xml:space="preserve">5CA22CDE97A7BFBEC928E67565D18162</t>
  </si>
  <si>
    <t xml:space="preserve">D2CC3CE71FBF7AC641E241C80103CF15</t>
  </si>
  <si>
    <t xml:space="preserve">B58507CE95D1526B9CB89847D91D2A8E</t>
  </si>
  <si>
    <t xml:space="preserve">B7EC3DE26816ECAA903C4B7A69335730</t>
  </si>
  <si>
    <t xml:space="preserve">47C7AA25B088ADD27E04F06021D81BE6</t>
  </si>
  <si>
    <t xml:space="preserve">26214980B0CEC31B145C96676A3911BE</t>
  </si>
  <si>
    <t xml:space="preserve">CBB5690DB8B2B1A040DD79045F655C16</t>
  </si>
  <si>
    <t xml:space="preserve">9136BEFCCC82356CFC400381CB7219A6</t>
  </si>
  <si>
    <t xml:space="preserve">DB02CFEFFD6B8ADCFCA9065D32B465F4</t>
  </si>
  <si>
    <t xml:space="preserve">C70F9422EF6E5D1D20B961EE8281C826</t>
  </si>
  <si>
    <t xml:space="preserve">DA6B97E4665BD68A19728264664B207D</t>
  </si>
  <si>
    <t xml:space="preserve">7AB6383CC0F5B9A8A5147FC6B385BF70</t>
  </si>
  <si>
    <t xml:space="preserve">7D2258C91FFE73BE7A4586D99F31D07C</t>
  </si>
  <si>
    <t xml:space="preserve">E1BFB98EE66DC4EACF256EB71C657697</t>
  </si>
  <si>
    <t xml:space="preserve">B0C8732B6821E1FDFE33AF8516A804FF</t>
  </si>
  <si>
    <t xml:space="preserve">B04E5F5A2D024DF7ACE1F523D1FB7074</t>
  </si>
  <si>
    <t xml:space="preserve">6FBD3B13830822CA8FCB661FC49B2573</t>
  </si>
  <si>
    <t xml:space="preserve">3B6E9E014C9B01B4051D7466C059BCA8</t>
  </si>
  <si>
    <t xml:space="preserve">C592A929612FA6B78809EA9FC3DFA0B9</t>
  </si>
  <si>
    <t xml:space="preserve">13C5351EC14A728D2002946C19BC21BB</t>
  </si>
  <si>
    <t xml:space="preserve">59243511087730AE0FB204518C46B3BA</t>
  </si>
  <si>
    <t xml:space="preserve">63885154AB03C705F1FA231B28F850C9</t>
  </si>
  <si>
    <t xml:space="preserve">7405304F03992679C2C24C3FD01BE3A5</t>
  </si>
  <si>
    <t xml:space="preserve">51A8DB145F209602A89A5EF86582AFC3</t>
  </si>
  <si>
    <t xml:space="preserve">236B4024D555E38E5E872D2F9CD3ECEC</t>
  </si>
  <si>
    <t xml:space="preserve">1E669250B2C2D3E03D2F3A9120F25CB7</t>
  </si>
  <si>
    <t xml:space="preserve">B669C20929B559EAFB8E8BD5E271EBF9</t>
  </si>
  <si>
    <t xml:space="preserve">AC5683BE0B5C871D17081E7D26B85BE6</t>
  </si>
  <si>
    <t xml:space="preserve">7096E0864CDE7CA444A13C79E396667C</t>
  </si>
  <si>
    <t xml:space="preserve">ABFBA1E2878052453551CF523B844B69</t>
  </si>
  <si>
    <t xml:space="preserve">70F0C68E40A5D542FA9E338C1241DF41</t>
  </si>
  <si>
    <t xml:space="preserve">795DC11B031F3F419385B0A94D9C6FAE</t>
  </si>
  <si>
    <t xml:space="preserve">0DC9F77AB82D7F11FDA97527D7341BB1</t>
  </si>
  <si>
    <t xml:space="preserve">7886BF1174AECDA17E2EE0C446C3E836</t>
  </si>
  <si>
    <t xml:space="preserve">DBA56B8160ACA224502A1DF0E4CA5A8C</t>
  </si>
  <si>
    <t xml:space="preserve">18E08645F475111DF3D3E25C3F1DFBA3</t>
  </si>
  <si>
    <t xml:space="preserve">8AF8C86B0C6ED56572AC3A49B3C30CFF</t>
  </si>
  <si>
    <t xml:space="preserve">F90949B5B4599E6D5A4C73C46EB13E51</t>
  </si>
  <si>
    <t xml:space="preserve">137603C4496343545FEBE4C686643485</t>
  </si>
  <si>
    <t xml:space="preserve">994848C4EBD2018C60EA97937264A59F</t>
  </si>
  <si>
    <t xml:space="preserve">E3BC0B0EA1BBB6634F896795E41E2B5C</t>
  </si>
  <si>
    <t xml:space="preserve">506000C849E634BF2E931619AC76DEAA</t>
  </si>
  <si>
    <t xml:space="preserve">83607DE951EEBD3E075A70FDEB4CEFF2</t>
  </si>
  <si>
    <t xml:space="preserve">34AC903BF54E37684CD25F116ADD081B</t>
  </si>
  <si>
    <t xml:space="preserve">CCCE3E1156D1B8B0161B70EA3C6412BC</t>
  </si>
  <si>
    <t xml:space="preserve">53EAFE292C29E576B4927B41543FDB0B</t>
  </si>
  <si>
    <t xml:space="preserve">F0F931C837CEF72653ED8BD5D43B922C</t>
  </si>
  <si>
    <t xml:space="preserve">19739A4FA2C4FF87B4AFCB5A9B0AB9CC</t>
  </si>
  <si>
    <t xml:space="preserve">F792DEC630BD9DCE50A14B3772D0498B</t>
  </si>
  <si>
    <t xml:space="preserve">EE3529F2AC07D56C68D6F266BF25B4E4</t>
  </si>
  <si>
    <t xml:space="preserve">84138D152579277CF48349A8573968FF</t>
  </si>
  <si>
    <t xml:space="preserve">D7340EA4A4D00884C9D73039583087D1</t>
  </si>
  <si>
    <t xml:space="preserve">D187472E5A184D7D10CC27476358B3B3</t>
  </si>
  <si>
    <t xml:space="preserve">4F93B23C8CA3E311940187E60894518F</t>
  </si>
  <si>
    <t xml:space="preserve">070C92E8DA6E05DC6BD134A703A02FA4</t>
  </si>
  <si>
    <t xml:space="preserve">F043AD3C5C816B21BA587D2DA78F3BF8</t>
  </si>
  <si>
    <t xml:space="preserve">17A579C76389D7637CFFFA94648A17E5</t>
  </si>
  <si>
    <t xml:space="preserve">321695E1D0A9AF07A9CD51879532FEF9</t>
  </si>
  <si>
    <t xml:space="preserve">6BF85EF7B2CA9CB66420D442AE194106</t>
  </si>
  <si>
    <t xml:space="preserve">71B795A30A99AEDEC13A1BADBF2A34AC</t>
  </si>
  <si>
    <t xml:space="preserve">5E676E86E86A01170D3A684D4C5C3D97</t>
  </si>
  <si>
    <t xml:space="preserve">1CC7429F1C4D1FA1F0EAA5A70471CAA5</t>
  </si>
  <si>
    <t xml:space="preserve">8025271AD2092244A48B48FB333404E7</t>
  </si>
  <si>
    <t xml:space="preserve">C6BCB6EDD7FFEA03723A807EDCD5C0EE</t>
  </si>
  <si>
    <t xml:space="preserve">3A2C1DBFE5178517A3A1DD3E5526CF2A</t>
  </si>
  <si>
    <t xml:space="preserve">351F01EF0D228BE066BCE272E67CF3CD</t>
  </si>
  <si>
    <t xml:space="preserve">7E67DC3375F03AD473F381A61188F534</t>
  </si>
  <si>
    <t xml:space="preserve">C159CD1DBDACC0003E0B31CDA1826D1A</t>
  </si>
  <si>
    <t xml:space="preserve">40DEB7345800E610D1042B10CB43CA57</t>
  </si>
  <si>
    <t xml:space="preserve">E4D512F34451F6A209842F8D2E010DB8</t>
  </si>
  <si>
    <t xml:space="preserve">CBCBABAB278661B1B68653AD5D0801E2</t>
  </si>
  <si>
    <t xml:space="preserve">70B2220B632359C2294E93FC2571CDA7</t>
  </si>
  <si>
    <t xml:space="preserve">4500FDC7814381A64DC9C095ACCDDCA8</t>
  </si>
  <si>
    <t xml:space="preserve">A4F96BE27177473ACCD1B869D792D39B</t>
  </si>
  <si>
    <t xml:space="preserve">FE5DCC76DB543D74F806120C98EAF89E</t>
  </si>
  <si>
    <t xml:space="preserve">3380466580D043E34B65894FB8243073</t>
  </si>
  <si>
    <t xml:space="preserve">484A5D97D569CB6E45AD75D308C478D4</t>
  </si>
  <si>
    <t xml:space="preserve">ED5F734A0CC74C717E5D160E62534889</t>
  </si>
  <si>
    <t xml:space="preserve">534B473D7A94182B83B93A4C14EE6705</t>
  </si>
  <si>
    <t xml:space="preserve">0205FBF936886D9667214FEEF6F03984</t>
  </si>
  <si>
    <t xml:space="preserve">4EC0568765B1A9AF3B57B1517039F958</t>
  </si>
  <si>
    <t xml:space="preserve">CD075654C9469230B4C4BF7ABDA1C5B8</t>
  </si>
  <si>
    <t xml:space="preserve">41539D264260890C1F6425AEC665C5BB</t>
  </si>
  <si>
    <t xml:space="preserve">744D480ECAF85DB53A0F357833D1C764</t>
  </si>
  <si>
    <t xml:space="preserve">CD99D112617356225842903B8B1CC055</t>
  </si>
  <si>
    <t xml:space="preserve">933E39108A28EB707B35FE50EC3239C9</t>
  </si>
  <si>
    <t xml:space="preserve">E34836398B1414EC73610321F0CB8A71</t>
  </si>
  <si>
    <t xml:space="preserve">42FA23D13FC7171A3457F468AA802A9F</t>
  </si>
  <si>
    <t xml:space="preserve">13151CC1391D313012AF74B1A15A23B7</t>
  </si>
  <si>
    <t xml:space="preserve">F42FE13771818CBDB0F79ED7F7429F16</t>
  </si>
  <si>
    <t xml:space="preserve">9F11AC1CB5F0E69B8929C5AD6AB70758</t>
  </si>
  <si>
    <t xml:space="preserve">D25295E618087D574BACFFEEA8D20CB1</t>
  </si>
  <si>
    <t xml:space="preserve">1FC650423D1D54EC0627350F365BB4DB</t>
  </si>
  <si>
    <t xml:space="preserve">21C50154189D9CD63B4A8D9857466A1C</t>
  </si>
  <si>
    <t xml:space="preserve">1CD3FC0FDC09C340F04D3867AA44F5FA</t>
  </si>
  <si>
    <t xml:space="preserve">7F66CE5DD5760530914BC7975EDE003A</t>
  </si>
  <si>
    <t xml:space="preserve">68D5C896B495FC34F423FA28C554A4C6</t>
  </si>
  <si>
    <t xml:space="preserve">CDADAB4E6E0FB573A95250AEA7E98A12</t>
  </si>
  <si>
    <t xml:space="preserve">5223A7B872261EC2083EC15FC98D43AD</t>
  </si>
  <si>
    <t xml:space="preserve">ADEA48503B33EA784417021E4991F364</t>
  </si>
  <si>
    <t xml:space="preserve">9D8DAB11E3F959BAECE92E2ACDC59564</t>
  </si>
  <si>
    <t xml:space="preserve">F311908200BACE440D3A8687AC7469E9</t>
  </si>
  <si>
    <t xml:space="preserve">BC0655EC45C8ED968136CD14700BEE7C</t>
  </si>
  <si>
    <t xml:space="preserve">DA9A739ED13DA887FDA5ADC01FB28AC2</t>
  </si>
  <si>
    <t xml:space="preserve">1CE9D07315E3CDC2FEBCC46842B8311B</t>
  </si>
  <si>
    <t xml:space="preserve">1106D580365B1F3AF4B3A381A0A89F8F</t>
  </si>
  <si>
    <t xml:space="preserve">3B271D1BD47CEADCF9C3C21CBFCBAC17</t>
  </si>
  <si>
    <t xml:space="preserve">6A5490BE4453B22E5084D295D9999974</t>
  </si>
  <si>
    <t xml:space="preserve">613B35B9DBCD6618BD81368273DFB6C7</t>
  </si>
  <si>
    <t xml:space="preserve">81277B9E0715C21AC961C0084AE79EE9</t>
  </si>
  <si>
    <t xml:space="preserve">FB68FF2DD41023DE7D5F1504218A477E</t>
  </si>
  <si>
    <t xml:space="preserve">5EDD443F84E2D25671ABBC0BD422F305</t>
  </si>
  <si>
    <t xml:space="preserve">9904F64F5450253C9B6B477A01658382</t>
  </si>
  <si>
    <t xml:space="preserve">177274EB0892CCBB95D4FB4D70481E38</t>
  </si>
  <si>
    <t xml:space="preserve">AE2FE1A8BE3F931022F8B1074BFEC5E2</t>
  </si>
  <si>
    <t xml:space="preserve">7D77CD551055490C2EAEC7929281361C</t>
  </si>
  <si>
    <t xml:space="preserve">B9EA4FE0F2B017A1BF21DEBCB33B545D</t>
  </si>
  <si>
    <t xml:space="preserve">9E7BF90F8206AEC9E5245337508A245D</t>
  </si>
  <si>
    <t xml:space="preserve">59EDEA65230880031DC52416E7D51CD0</t>
  </si>
  <si>
    <t xml:space="preserve">16B7431623ECC00736B246316BF25D3B</t>
  </si>
  <si>
    <t xml:space="preserve">D01898984024CE1606219AACBD0D91DB</t>
  </si>
  <si>
    <t xml:space="preserve">7F3BF70C83D2A0916F7B3E3BBB219F3B</t>
  </si>
  <si>
    <t xml:space="preserve">33CCF217EF64583AB03D4EE500B8A513</t>
  </si>
  <si>
    <t xml:space="preserve">D4590E3DBD2B8731974C9B08EF2032C0</t>
  </si>
  <si>
    <t xml:space="preserve">3293C27E7EB5F5DB762D55DB2AFA5E38</t>
  </si>
  <si>
    <t xml:space="preserve">96542907CD0C72C4AED646E2A45626E7</t>
  </si>
  <si>
    <t xml:space="preserve">73055775FF843F689D72FEF7FD55B547</t>
  </si>
  <si>
    <t xml:space="preserve">EE099C3D2C25FAA348F189624EA05314</t>
  </si>
  <si>
    <t xml:space="preserve">22DCAF8551137D9E213278822F0568EC</t>
  </si>
  <si>
    <t xml:space="preserve">FC956EB1984D516C6CCAE0EB64A3B520</t>
  </si>
  <si>
    <t xml:space="preserve">D057EF7788267A791C809B702DC1C45D</t>
  </si>
  <si>
    <t xml:space="preserve">1E47F0D28D6C9F219C55927C7439B5D3</t>
  </si>
  <si>
    <t xml:space="preserve">7C0727904963CCD4D605E95871987C94</t>
  </si>
  <si>
    <t xml:space="preserve">5EDCDF9DF815C39EB54527EB86EB07E7</t>
  </si>
  <si>
    <t xml:space="preserve">EBD016AA1F4EC08AA657A27D301D3142</t>
  </si>
  <si>
    <t xml:space="preserve">B501E326BE7CC0C48DAE2DBB76F79C31</t>
  </si>
  <si>
    <t xml:space="preserve">FDC5D8B664A9ECFD2C0E202B073DCD4E</t>
  </si>
  <si>
    <t xml:space="preserve">0A1C82B277E609AAE7D61F10B57C910C</t>
  </si>
  <si>
    <t xml:space="preserve">594D66352FD512F62B4B963B53AB030E</t>
  </si>
  <si>
    <t xml:space="preserve">EDF242CE83FB71ED9EBEF43E1761EBB8</t>
  </si>
  <si>
    <t xml:space="preserve">3A0C92508E1782EC8DF3D94D11E93596</t>
  </si>
  <si>
    <t xml:space="preserve">5F1659F171D57DA751A580DACA8932DF</t>
  </si>
  <si>
    <t xml:space="preserve">4ECAE002FB697579D95E9F2BC52E3662</t>
  </si>
  <si>
    <t xml:space="preserve">C0F43844A044430579530B978E8D0098</t>
  </si>
  <si>
    <t xml:space="preserve">D676841BA56685EC4F31932A081F5FD5</t>
  </si>
  <si>
    <t xml:space="preserve">8721B7EFE9EBB12C48969549CBF954AF</t>
  </si>
  <si>
    <t xml:space="preserve">3B28E859FDBFEEEF6B476ED6F6D34028</t>
  </si>
  <si>
    <t xml:space="preserve">4DBC083F6D5EF65CED2717DB23F1B10E</t>
  </si>
  <si>
    <t xml:space="preserve">20558D115466127781F32A1AE7CA11E4</t>
  </si>
  <si>
    <t xml:space="preserve">5C794C07CFE61FC7FB988D111814B02F</t>
  </si>
  <si>
    <t xml:space="preserve">058E4B848D56A47FE457A575F7A1A5ED</t>
  </si>
  <si>
    <t xml:space="preserve">F11E105ED19D82C9BA9FE9B0D1261540</t>
  </si>
  <si>
    <t xml:space="preserve">4DC609BB3B5FE25E085949F367FEC6FE</t>
  </si>
  <si>
    <t xml:space="preserve">E0D56C5A46576F14DD4BE604E88AA7A7</t>
  </si>
  <si>
    <t xml:space="preserve">F78E19C29F3B0A3CE0AA81EC1C43FC16</t>
  </si>
  <si>
    <t xml:space="preserve">D84C579464F719401B9DC44CD90CC303</t>
  </si>
  <si>
    <t xml:space="preserve">62BE1F1FA0355CE9801211C7AB3E2ECD</t>
  </si>
  <si>
    <t xml:space="preserve">E203C566B84C3F42EE23E867E03AED19</t>
  </si>
  <si>
    <t xml:space="preserve">233EEDF8351C52409F77B43765417350</t>
  </si>
  <si>
    <t xml:space="preserve">61276956D359E1015753E0A887D79560</t>
  </si>
  <si>
    <t xml:space="preserve">69F78E973DF6DF1C3E689A6CB8E97500</t>
  </si>
  <si>
    <t xml:space="preserve">8C8D860ACF76B88AE429F948F1038C40</t>
  </si>
  <si>
    <t xml:space="preserve">89995815F675555353357FAFDDC487B2</t>
  </si>
  <si>
    <t xml:space="preserve">78B30E9FDA80F4457068FE9D57949C86</t>
  </si>
  <si>
    <t xml:space="preserve">2D0FBB3D01DB4AD95CBC63C4C7DA491E</t>
  </si>
  <si>
    <t xml:space="preserve">C867C1138A97BCEA67E6B9CCC8A2EFDF</t>
  </si>
  <si>
    <t xml:space="preserve">17655CC948EE816ACD01CDCEDE430A3B</t>
  </si>
  <si>
    <t xml:space="preserve">7C913698C2CF05511DD1067810A527F1</t>
  </si>
  <si>
    <t xml:space="preserve">BE395614214E70CE68E71E290114B06F</t>
  </si>
  <si>
    <t xml:space="preserve">9AA8D60FB4945473EDB9B5C8DB2C2FBD</t>
  </si>
  <si>
    <t xml:space="preserve">2AA37D1C223DA9BA0F1A681012ECC268</t>
  </si>
  <si>
    <t xml:space="preserve">DDAD510A00CC4FD516B414AC83D09C53</t>
  </si>
  <si>
    <t xml:space="preserve">1BA5EE9034A6967FBBA74F8E4DEE3A9C</t>
  </si>
  <si>
    <t xml:space="preserve">D8F05080E38347430444A2251AED98D5</t>
  </si>
  <si>
    <t xml:space="preserve">992130704EAB525EF7E8A897A11B043A</t>
  </si>
  <si>
    <t xml:space="preserve">15E5923FFD472AC89E886593021294CE</t>
  </si>
  <si>
    <t xml:space="preserve">64F2B6EB90099CC78EC42984F262D1EF</t>
  </si>
  <si>
    <t xml:space="preserve">19043FE99D5F82A2D80BF5432B056DF8</t>
  </si>
  <si>
    <t xml:space="preserve">B3183202F38DEF470CB5C6A443DBD4D1</t>
  </si>
  <si>
    <t xml:space="preserve">8193FD7CDA7084D294EDF68DD36CD5C3</t>
  </si>
  <si>
    <t xml:space="preserve">8CA77A470DA6B6C4FC7D54F9D57F96A7</t>
  </si>
  <si>
    <t xml:space="preserve">7868E71DFEA875AA757BA6BCF4C6D14E</t>
  </si>
  <si>
    <t xml:space="preserve">C5F685244F900071D6DA1F4D9F9D026A</t>
  </si>
  <si>
    <t xml:space="preserve">E397550524E85D8AAF5AA3879FEF7211</t>
  </si>
  <si>
    <t xml:space="preserve">0F4163C1A5C9C3B98957514389E3A2AE</t>
  </si>
  <si>
    <t xml:space="preserve">E2CD95CC4CB5D4BC0E82B46B5CDD7B23</t>
  </si>
  <si>
    <t xml:space="preserve">FE2EFDAEBD9A6A624C30EC79E79CCD23</t>
  </si>
  <si>
    <t xml:space="preserve">E625B58C99586E4A933C2730A81F080A</t>
  </si>
  <si>
    <t xml:space="preserve">F91E806414A44D95054BB79E80E8D229</t>
  </si>
  <si>
    <t xml:space="preserve">B0940CE80AF2629D16145F13526D614D</t>
  </si>
  <si>
    <t xml:space="preserve">7D40A0746F57B6A1602B45418942065B</t>
  </si>
  <si>
    <t xml:space="preserve">53C5EDB8E87F09863A54558354653AAD</t>
  </si>
  <si>
    <t xml:space="preserve">664C665D2874DFD49A78E16C245E81F1</t>
  </si>
  <si>
    <t xml:space="preserve">2E84A62CDE80C0E55074627155F7B077</t>
  </si>
  <si>
    <t xml:space="preserve">3C55F27E35AB778D5C781AD28BFE3D97</t>
  </si>
  <si>
    <t xml:space="preserve">8CFC77D8F154FEB1D20B46D0FD944022</t>
  </si>
  <si>
    <t xml:space="preserve">0228161E9A5A7FDA4437BD1CD5869334</t>
  </si>
  <si>
    <t xml:space="preserve">CC1A1EAEB6B3BF804CCF3FA5FFAEBF3F</t>
  </si>
  <si>
    <t xml:space="preserve">FCD97065ADC0248197E263CE9978E284</t>
  </si>
  <si>
    <t xml:space="preserve">AE6CFCA9DDB3CB1EF3092BEA537DC87A</t>
  </si>
  <si>
    <t xml:space="preserve">DC099FF0F5026C177AB960118CB6149B</t>
  </si>
  <si>
    <t xml:space="preserve">ECC7AD8D2CFDD8A1F873879B22756F92</t>
  </si>
  <si>
    <t xml:space="preserve">2C646F6FF0D397C55AD851A3727C921A</t>
  </si>
  <si>
    <t xml:space="preserve">3D060638B701FD452B3FFD708FD0D36B</t>
  </si>
  <si>
    <t xml:space="preserve">2B4A4C5AAB4CEAB187EA245EE376B321</t>
  </si>
  <si>
    <t xml:space="preserve">7643E697F67E172B141AA4B84403E2DE</t>
  </si>
  <si>
    <t xml:space="preserve">E52771330909D189B535C12A269D5641</t>
  </si>
  <si>
    <t xml:space="preserve">88F802653783CCD8504BD44732B2FB7F</t>
  </si>
  <si>
    <t xml:space="preserve">787841921A3DE6D9228AF9E3B445B0C1</t>
  </si>
  <si>
    <t xml:space="preserve">2D51E7706B600B0E5ED69C921C5B7344</t>
  </si>
  <si>
    <t xml:space="preserve">642163CD8F92F42FF1C6406830F6ADE8</t>
  </si>
  <si>
    <t xml:space="preserve">567E9ED8BAA47218D3A1629A437A955C</t>
  </si>
  <si>
    <t xml:space="preserve">7C2856CB7766A7BD94D547E58DA30C80</t>
  </si>
  <si>
    <t xml:space="preserve">129547D805AE0B8517FB4259F593C0C3</t>
  </si>
  <si>
    <t xml:space="preserve">FDDDB37D037DDCEFE063D085AC50AF80</t>
  </si>
  <si>
    <t xml:space="preserve">9D42D012ADB33AD07ACEEBD4B1452865</t>
  </si>
  <si>
    <t xml:space="preserve">003ED30398849156DCAEF0E05583D36B</t>
  </si>
  <si>
    <t xml:space="preserve">A8CE58DC9C63500B8C89A34E55DF1813</t>
  </si>
  <si>
    <t xml:space="preserve">9648D1F1F353CAC9DEECE3DBF9441692</t>
  </si>
  <si>
    <t xml:space="preserve">7EC458652ADFD91A00CD3624871F54D8</t>
  </si>
  <si>
    <t xml:space="preserve">91A288E41AFB215B5106291E2FC43752</t>
  </si>
  <si>
    <t xml:space="preserve">463C44D111B32DEC33F723D96F89E9A8</t>
  </si>
  <si>
    <t xml:space="preserve">FA6D2785E2B5C2C909A355F8AE99CD65</t>
  </si>
  <si>
    <t xml:space="preserve">81ED71B0164D7D5F61D8AD8953FACA7C</t>
  </si>
  <si>
    <t xml:space="preserve">F2B69B446CBBF5D1BC1A3E8911613DF0</t>
  </si>
  <si>
    <t xml:space="preserve">FA6B6799B5782A59AAEF41C764757C00</t>
  </si>
  <si>
    <t xml:space="preserve">8C30548294944A88CB4B385C98283C35</t>
  </si>
  <si>
    <t xml:space="preserve">E607AF2073107A957741680F0B060B30</t>
  </si>
  <si>
    <t xml:space="preserve">3E563F075ECDC42262431BB57C0D54DD</t>
  </si>
  <si>
    <t xml:space="preserve">ACE105F6831EAE4F24F101120AC77FFB</t>
  </si>
  <si>
    <t xml:space="preserve">F8E2EB3CE9111006073582582E5DEC1D</t>
  </si>
  <si>
    <t xml:space="preserve">C94C860F4321D94B9C8496869C474C96</t>
  </si>
  <si>
    <t xml:space="preserve">E02E7D497B7A8B9E15A39C98ED91EC37</t>
  </si>
  <si>
    <t xml:space="preserve">4C2C17435DA5EF8BE7ADC4674E53A84D</t>
  </si>
  <si>
    <t xml:space="preserve">F5D12B4190885D8BF948C8F06CCBCA91</t>
  </si>
  <si>
    <t xml:space="preserve">C2439D69E5DB48E5A0A9511C706EF803</t>
  </si>
  <si>
    <t xml:space="preserve">B0726961C365B8FB0095233586DAB5BC</t>
  </si>
  <si>
    <t xml:space="preserve">CFC9672F437DA3FC61A884081F7F7247</t>
  </si>
  <si>
    <t xml:space="preserve">929F7CF5AEFC5958E3B1BAFC550A0A99</t>
  </si>
  <si>
    <t xml:space="preserve">D624DE3B2CAF5E005971B900891B4031</t>
  </si>
  <si>
    <t xml:space="preserve">91949970AFB54BD90F5141AF11321A4D</t>
  </si>
  <si>
    <t xml:space="preserve">706161D3D3B2BC59B80C3EB3EC2283F2</t>
  </si>
  <si>
    <t xml:space="preserve">C3F0BF4AA846D41044CDA846FFB4D4E9</t>
  </si>
  <si>
    <t xml:space="preserve">BAE722B0385890A3529A0ED19D252CE8</t>
  </si>
  <si>
    <t xml:space="preserve">7131FB11BDA945A4A51AC005916C3C08</t>
  </si>
  <si>
    <t xml:space="preserve">7DBD48A9150B534D55E4183A1FBFDD10</t>
  </si>
  <si>
    <t xml:space="preserve">F6916DCEB1721B2D93E1D32C3375F75D</t>
  </si>
  <si>
    <t xml:space="preserve">28975CA8320BDA5D4417D5F57E5E96A1</t>
  </si>
  <si>
    <t xml:space="preserve">369FE877DF7D71AED8FFE11655B2BC72</t>
  </si>
  <si>
    <t xml:space="preserve">067B55F2671711AF3ED7121C8957E5B4</t>
  </si>
  <si>
    <t xml:space="preserve">2A281991EB4EFE3105315B82BD52456A</t>
  </si>
  <si>
    <t xml:space="preserve">70FDF3C51E92B9FABAEF55BB36C45EBF</t>
  </si>
  <si>
    <t xml:space="preserve">16591E26C3FC7149338F3E6EC16ED342</t>
  </si>
  <si>
    <t xml:space="preserve">56FDD0B4974A9F021F750DD354FD812D</t>
  </si>
  <si>
    <t xml:space="preserve">CDA71EB31515FC61976E1B3D365421FD</t>
  </si>
  <si>
    <t xml:space="preserve">7F0D44A0A8E59080C1944FA199E84750</t>
  </si>
  <si>
    <t xml:space="preserve">5A14BF3CDCFB2FAAADCA8FB306D75A44</t>
  </si>
  <si>
    <t xml:space="preserve">0B55C0BC22435A6E9DC3BA1136012039</t>
  </si>
  <si>
    <t xml:space="preserve">FC66C7D97BA1B08808A0B93DA1C93354</t>
  </si>
  <si>
    <t xml:space="preserve">6BF304EED0B7BDCB53D48046393D4D28</t>
  </si>
  <si>
    <t xml:space="preserve">F459D2A9DA2F07EDFF83E2FDC60D636D</t>
  </si>
  <si>
    <t xml:space="preserve">201AFDA1D59CFEF69491DDCBC2AEF4D4</t>
  </si>
  <si>
    <t xml:space="preserve">20E6BCA5FB33B264E18FAB5A9EBA4C92</t>
  </si>
  <si>
    <t xml:space="preserve">00728CB606349255AA2A553EDB3CB07F</t>
  </si>
  <si>
    <t xml:space="preserve">5F452B3C2833699800728554EC154111</t>
  </si>
  <si>
    <t xml:space="preserve">DF032203E3D7B267260DF256B9638010</t>
  </si>
  <si>
    <t xml:space="preserve">3443D99577573B0B3E13DF55B2B129D9</t>
  </si>
  <si>
    <t xml:space="preserve">0D7D49C00DEB1834BB2F758552423E02</t>
  </si>
  <si>
    <t xml:space="preserve">1CA6AA27ED6867F7FE5B83D7058F25A6</t>
  </si>
  <si>
    <t xml:space="preserve">CB9913C822EC67D1A80A7F0163515BEE</t>
  </si>
  <si>
    <t xml:space="preserve">96894EA6E8FDC9B00392CB7F8B30BD62</t>
  </si>
  <si>
    <t xml:space="preserve">28ECD1CF4D1519DE5318F7DF2B737ABA</t>
  </si>
  <si>
    <t xml:space="preserve">8B03AC68CA829F82DF6EEA15B96E40CA</t>
  </si>
  <si>
    <t xml:space="preserve">4796941F9476E3846876EB885AADCBE3</t>
  </si>
  <si>
    <t xml:space="preserve">E143F1E7D28575EC12E007071D5E6E74</t>
  </si>
  <si>
    <t xml:space="preserve">6D42B1B4B586084F05F2CC9380B0F81E</t>
  </si>
  <si>
    <t xml:space="preserve">F4CF6E376C9C3A499E8F0D72401B9681</t>
  </si>
  <si>
    <t xml:space="preserve">EAB6AF43F25DD71D66F81F198FD22009</t>
  </si>
  <si>
    <t xml:space="preserve">4E8829BC5F3AD9560EEB20CDDC89C2E1</t>
  </si>
  <si>
    <t xml:space="preserve">66A472EF10871C2BD267F598650736EC</t>
  </si>
  <si>
    <t xml:space="preserve">7F175F5183B4F8F7EAFD261BAFA1270F</t>
  </si>
  <si>
    <t xml:space="preserve">AC17973A80B92CA5C557811C9301EC1E</t>
  </si>
  <si>
    <t xml:space="preserve">098DF66399D4376D4BA1DBC868C3DBB1</t>
  </si>
  <si>
    <t xml:space="preserve">3E32A61E7E04B6B0C6623DD993A36E22</t>
  </si>
  <si>
    <t xml:space="preserve">350E5228BE858830D348D070518D6B87</t>
  </si>
  <si>
    <t xml:space="preserve">574442AE215B3E8422DA0C2502E7C12E</t>
  </si>
  <si>
    <t xml:space="preserve">DD020D9885140B69DAF51A17B9C15CDD</t>
  </si>
  <si>
    <t xml:space="preserve">E527342252CAF94BBCC7932FA860B484</t>
  </si>
  <si>
    <t xml:space="preserve">E59EF883235EC16C83AF398E6AE6DDDB</t>
  </si>
  <si>
    <t xml:space="preserve">77DCD01706667FC8CA76D696E8D9B6EC</t>
  </si>
  <si>
    <t xml:space="preserve">9BEACEF9879F063B1300B0F9F7864377</t>
  </si>
  <si>
    <t xml:space="preserve">16EC44EBE3B7E7E7DE84B0050059ED8D</t>
  </si>
  <si>
    <t xml:space="preserve">2487B0C32B4B756EDAEC39B5233049C9</t>
  </si>
  <si>
    <t xml:space="preserve">51C9C2B8B3DD131500653A832B6A5E74</t>
  </si>
  <si>
    <t xml:space="preserve">E86B42649A58F013C5DC6F745406A827</t>
  </si>
  <si>
    <t xml:space="preserve">925B36E6560E1F110AEA445DA9F81839</t>
  </si>
  <si>
    <t xml:space="preserve">D1ECE601B01EA5209FDF8FE725189DBB</t>
  </si>
  <si>
    <t xml:space="preserve">64B32D7FC7B2E2C65AF46FCEB21DAA72</t>
  </si>
  <si>
    <t xml:space="preserve">9E48253A9D7A598B2CFFD9A1A3733421</t>
  </si>
  <si>
    <t xml:space="preserve">1B8BB3FAECCF934CB5113288010BF58C</t>
  </si>
  <si>
    <t xml:space="preserve">3B532BB433FA1AAB160437153CC13CB8</t>
  </si>
  <si>
    <t xml:space="preserve">B1EAFA26ACC6811BE5C9FA99BA73276B</t>
  </si>
  <si>
    <t xml:space="preserve">B3096A3BE39E1BCA0F850D28B0F94AC2</t>
  </si>
  <si>
    <t xml:space="preserve">2453628592D5DC79135AAAFEF13BA2D8</t>
  </si>
  <si>
    <t xml:space="preserve">AE1066DCC083D0CA60F784DB1B4CF9F4</t>
  </si>
  <si>
    <t xml:space="preserve">4A20132F409DA627B5F65EDAF7CB8BA4</t>
  </si>
  <si>
    <t xml:space="preserve">102867D64826C909E1A6CEEA714E570E</t>
  </si>
  <si>
    <t xml:space="preserve">59D6B873AC85432C4BB771A4BB949C77</t>
  </si>
  <si>
    <t xml:space="preserve">2A1A1D2FEF002375C28C7AB21CC53C84</t>
  </si>
  <si>
    <t xml:space="preserve">EC765A69C71A8187462D1CF432C665C3</t>
  </si>
  <si>
    <t xml:space="preserve">577EBCE2E966F4D7A6419D3AEC6640D6</t>
  </si>
  <si>
    <t xml:space="preserve">BC6C436A73405226FAF25268CD8979D1</t>
  </si>
  <si>
    <t xml:space="preserve">C37FEDB4EF43273FB78FA46DA90F5FE7</t>
  </si>
  <si>
    <t xml:space="preserve">01E8E0C3DFE20040A03C5B018C7ED0CC</t>
  </si>
  <si>
    <t xml:space="preserve">980192D44A8108B34B7C32CCFE9E7182</t>
  </si>
  <si>
    <t xml:space="preserve">0AEF95DAC1AE7649E1540E35A051395F</t>
  </si>
  <si>
    <t xml:space="preserve">7E0AB1BE0C5FEF1FC6E4F17080B48FD5</t>
  </si>
  <si>
    <t xml:space="preserve">6F2A2F464B1D116675F4FD2A10A7905C</t>
  </si>
  <si>
    <t xml:space="preserve">525D3B3FFCE14935FAF087ED0AFFE3FC</t>
  </si>
  <si>
    <t xml:space="preserve">189DD9F391B4F886C57A990FEF0928B4</t>
  </si>
  <si>
    <t xml:space="preserve">02F00E2FBD849727547E2C1503CEA012</t>
  </si>
  <si>
    <t xml:space="preserve">5925C9BD85B3DC33D2A7EB4211CD787F</t>
  </si>
  <si>
    <t xml:space="preserve">58DF2005FD91E32F0A9BBD5967F46A6C</t>
  </si>
  <si>
    <t xml:space="preserve">8CBCEEAA473FC86EA593446BB4EC12AC</t>
  </si>
  <si>
    <t xml:space="preserve">EFADDAE247A3326F3A757C92E0D83555</t>
  </si>
  <si>
    <t xml:space="preserve">35844ED94219301EC87562973B2CD6CB</t>
  </si>
  <si>
    <t xml:space="preserve">26AB89D481F5BE7A9F3E750346534353</t>
  </si>
  <si>
    <t xml:space="preserve">06A30BAA5EE535267F891758AE577C53</t>
  </si>
  <si>
    <t xml:space="preserve">DB66762A5778E1EA901C0B8D8543E84D</t>
  </si>
  <si>
    <t xml:space="preserve">938527D594CBBDD4F7A76AC6682735C2</t>
  </si>
  <si>
    <t xml:space="preserve">2F59A1D332D236DCC62471C09EF36D19</t>
  </si>
  <si>
    <t xml:space="preserve">A6BB3EC08C937FA01546B66C51CA0887</t>
  </si>
  <si>
    <t xml:space="preserve">C1E5DD1CB8B3F7FC94BB62F7D57C71CB</t>
  </si>
  <si>
    <t xml:space="preserve">CD817CAFDF1F50B7233A08F1161C57A4</t>
  </si>
  <si>
    <t xml:space="preserve">FBF7CBE6DA1DD8693BFE59D46F66CE8A</t>
  </si>
  <si>
    <t xml:space="preserve">08CB540D180024F3D8DC8A017484BD85</t>
  </si>
  <si>
    <t xml:space="preserve">2F3EA93A4FBF188AD6646E005ABB0EC8</t>
  </si>
  <si>
    <t xml:space="preserve">FEA1CF38D608BD29DD489FA4321C74DF</t>
  </si>
  <si>
    <t xml:space="preserve">1341C9B33410B2530962DA773ADBCD27</t>
  </si>
  <si>
    <t xml:space="preserve">A4A8442673D93DE4976330AD60DFA83D</t>
  </si>
  <si>
    <t xml:space="preserve">80F472A39AA8137BA9E75F6711CBC543</t>
  </si>
  <si>
    <t xml:space="preserve">9C2C3CAE41FEAA6596291CE85B34D73D</t>
  </si>
  <si>
    <t xml:space="preserve">78C23FB6F47BF9AFED2A92BB6F415EDB</t>
  </si>
  <si>
    <t xml:space="preserve">7D150C9D38E80D01DB306DF0934CD136</t>
  </si>
  <si>
    <t xml:space="preserve">07E4829FAD7FB807D6CA2290CA02EF16</t>
  </si>
  <si>
    <t xml:space="preserve">A084DFFFB446B3FF046D3EA488938327</t>
  </si>
  <si>
    <t xml:space="preserve">2B6454F8D8F3ACDF9D65F669991A2520</t>
  </si>
  <si>
    <t xml:space="preserve">72EA08223AAD19B196E3191DD57BA57F</t>
  </si>
  <si>
    <t xml:space="preserve">2A08DA624B46994E84D514222A97D68E</t>
  </si>
  <si>
    <t xml:space="preserve">85A276B9BDD8C86B09333674AA300730</t>
  </si>
  <si>
    <t xml:space="preserve">8F3266369D44BC1F8119DC3CE6DEEBDC</t>
  </si>
  <si>
    <t xml:space="preserve">D83669BB893ABD4F0F71E02035704FA6</t>
  </si>
  <si>
    <t xml:space="preserve">7BD6C7A98672550519FAFAA6275FCEBA</t>
  </si>
  <si>
    <t xml:space="preserve">2FB71FE805842AFD5CA4AC2670576203</t>
  </si>
  <si>
    <t xml:space="preserve">94D40181DBEC0B3FF09D79F50644816D</t>
  </si>
  <si>
    <t xml:space="preserve">17BF15FC67D4F144FC5DE4CF274AA097</t>
  </si>
  <si>
    <t xml:space="preserve">C673D3EE3C990C732D1DBA70E42897DE</t>
  </si>
  <si>
    <t xml:space="preserve">900127521E72DEE1813184FA55D11B2D</t>
  </si>
  <si>
    <t xml:space="preserve">AA79F053596533B6FE0290D00594E727</t>
  </si>
  <si>
    <t xml:space="preserve">7C7082B1677C35F4A0A94E554AE1837E</t>
  </si>
  <si>
    <t xml:space="preserve">E837BBB27B9326F2E641676EE16F6BE2</t>
  </si>
  <si>
    <t xml:space="preserve">E0E146A7F77C9902D7B3CDBE63795688</t>
  </si>
  <si>
    <t xml:space="preserve">ADB93D02DA8CD4DC3A2AF10B0EDB56B0</t>
  </si>
  <si>
    <t xml:space="preserve">10886B47334FE2B1F02A1C87A321EE96</t>
  </si>
  <si>
    <t xml:space="preserve">3066F07B8693AB08C8EDD18B954F0DC8</t>
  </si>
  <si>
    <t xml:space="preserve">69E81E7C1031FC53BA3F048DEB0D7F34</t>
  </si>
  <si>
    <t xml:space="preserve">3EC361C166D4D08DD5AA3713FF2E74D8</t>
  </si>
  <si>
    <t xml:space="preserve">56890ABB1F8A21443B1A47C7DACC2C04</t>
  </si>
  <si>
    <t xml:space="preserve">3612952DB7F669DC15781CC6E17C655F</t>
  </si>
  <si>
    <t xml:space="preserve">6B23A624A6A2983AD6FDB4D7087FDF9D</t>
  </si>
  <si>
    <t xml:space="preserve">19F3C7767C467DC52675CD7F0C2B84CA</t>
  </si>
  <si>
    <t xml:space="preserve">B139D53BA8DD80DB3EF868377480C6A0</t>
  </si>
  <si>
    <t xml:space="preserve">DDACA87B093E1F5756053ECAC67580E1</t>
  </si>
  <si>
    <t xml:space="preserve">634E1B1F5BF0228E2F5B0E97EBAEA876</t>
  </si>
  <si>
    <t xml:space="preserve">5E8F448B7E917A3DB798B0CC2DC7067F</t>
  </si>
  <si>
    <t xml:space="preserve">3C1D865517216BAFB7783EAA8C94ACCF</t>
  </si>
  <si>
    <t xml:space="preserve">C32CBCBE76F193D6FE4AEA8D2D55C829</t>
  </si>
  <si>
    <t xml:space="preserve">FB83D674EF069E3276F6B8C99A1A3449</t>
  </si>
  <si>
    <t xml:space="preserve">98BBC711393451975736B2B6FF72AACB</t>
  </si>
  <si>
    <t xml:space="preserve">374E4C58313984E3D4B92C428F36A6D8</t>
  </si>
  <si>
    <t xml:space="preserve">70558D451CDA0F1EF9ED47EA2BD4E5AC</t>
  </si>
  <si>
    <t xml:space="preserve">3F62AFC2617BDF0318F365FF3DDCDC9B</t>
  </si>
  <si>
    <t xml:space="preserve">08A895A9D66998EDF71D69B150372639</t>
  </si>
  <si>
    <t xml:space="preserve">5FE54D5968C23D4FF050A41E9B52631B</t>
  </si>
  <si>
    <t xml:space="preserve">E757951863ECB7C9C365D64D511A6D3B</t>
  </si>
  <si>
    <t xml:space="preserve">CD0C23AEA4AFC01E00A44631AECF5F91</t>
  </si>
  <si>
    <t xml:space="preserve">BB412207D7AC51EF987A1B7E147688A7</t>
  </si>
  <si>
    <t xml:space="preserve">C6734D0739B043703EAEFF28B45D6B89</t>
  </si>
  <si>
    <t xml:space="preserve">7B8F9C34A0D0F0F572D35EEE6C2C61A4</t>
  </si>
  <si>
    <t xml:space="preserve">14134D008AA9045FE30F9407DB22193D</t>
  </si>
  <si>
    <t xml:space="preserve">FDD097A07A3111AC60C905CD85D20691</t>
  </si>
  <si>
    <t xml:space="preserve">B07801CCAAAF3100A8449F7EF730AA54</t>
  </si>
  <si>
    <t xml:space="preserve">6F6D973D7EADA4D2BF51177DF074954F</t>
  </si>
  <si>
    <t xml:space="preserve">CDFA7BFB7B963E3ADE8044C2CC87EB2B</t>
  </si>
  <si>
    <t xml:space="preserve">7A384B3E0F8F0AAB8B1B635D1CB5A1BA</t>
  </si>
  <si>
    <t xml:space="preserve">2E2C5B3381B60F56F45AF78DC1AF6534</t>
  </si>
  <si>
    <t xml:space="preserve">3BAB2281573435AE82829CC32F2EED74</t>
  </si>
  <si>
    <t xml:space="preserve">F3A355583CC5CA35D77275C09A47066F</t>
  </si>
  <si>
    <t xml:space="preserve">E7C418B21372998868370E49002556A2</t>
  </si>
  <si>
    <t xml:space="preserve">39052B338F6F8733BDA0FEDB2141CAC4</t>
  </si>
  <si>
    <t xml:space="preserve">D9925F3807D5977AF7468D7C41EE324C</t>
  </si>
  <si>
    <t xml:space="preserve">CB60FF69D22F9333B83D90102607746B</t>
  </si>
  <si>
    <t xml:space="preserve">58EEF9A430D9A922D2EFF7C3F9AEA34B</t>
  </si>
  <si>
    <t xml:space="preserve">628E0F52FBDC001255CD716AE6B9658B</t>
  </si>
  <si>
    <t xml:space="preserve">579F722033361CBC97756A23EC3A7D68</t>
  </si>
  <si>
    <t xml:space="preserve">698A160FE7A44235C36C266B5036FFDD</t>
  </si>
  <si>
    <t xml:space="preserve">20FBBCF6B327D1B398D876EFDE0E758F</t>
  </si>
  <si>
    <t xml:space="preserve">7EEA65E4A27C3442E335450D6D30A651</t>
  </si>
  <si>
    <t xml:space="preserve">7F39ECE558E4BDA30FA9F3849E46D170</t>
  </si>
  <si>
    <t xml:space="preserve">EF11AA99B9490F7599FB3812F60CA76E</t>
  </si>
  <si>
    <t xml:space="preserve">13B8AD3F6252BA5063EE0956A0CA21A7</t>
  </si>
  <si>
    <t xml:space="preserve">A9D7420D25DD009A4AC9BF262D49B15D</t>
  </si>
  <si>
    <t xml:space="preserve">2B6C5A9963F45B5DF2D0679494F26A75</t>
  </si>
  <si>
    <t xml:space="preserve">0C9563A8DDE21A265B5009129A9E38D0</t>
  </si>
  <si>
    <t xml:space="preserve">7BADFCA1333EF0325CA458E7ABE68A75</t>
  </si>
  <si>
    <t xml:space="preserve">EC705807403942DF54FC0BF53A0DEC3B</t>
  </si>
  <si>
    <t xml:space="preserve">80BC72F57082376218BB6FE614EE799B</t>
  </si>
  <si>
    <t xml:space="preserve">88717A58B5463E36E75549D36017E674</t>
  </si>
  <si>
    <t xml:space="preserve">EF0677C8E28D03DC770271F3B53B3F38</t>
  </si>
  <si>
    <t xml:space="preserve">0D00209827B1A68813DAC507959A6786</t>
  </si>
  <si>
    <t xml:space="preserve">299E2CA6D25772541A2DFC2E22CD3231</t>
  </si>
  <si>
    <t xml:space="preserve">0016F43DFB4D7FB8AF18A6AA7AB83724</t>
  </si>
  <si>
    <t xml:space="preserve">17E7B9C0618B1FB6A60357BF20CA34E3</t>
  </si>
  <si>
    <t xml:space="preserve">82238B1DB6BD89842FEDC31B79E123ED</t>
  </si>
  <si>
    <t xml:space="preserve">BCF35AAF728B1A050BBD55A38977FC54</t>
  </si>
  <si>
    <t xml:space="preserve">8D7415E538BB35F56F617877B14710D1</t>
  </si>
  <si>
    <t xml:space="preserve">E7D7B044CB9B3B87E74F1AE7785F939B</t>
  </si>
  <si>
    <t xml:space="preserve">6DAE26831D9F5A87E2FFD4CAF4443D80</t>
  </si>
  <si>
    <t xml:space="preserve">AA1D4A146B3E90760A31293FD78A4748</t>
  </si>
  <si>
    <t xml:space="preserve">125C39777A3307E8C176FE353CE1A4BD</t>
  </si>
  <si>
    <t xml:space="preserve">E5E53B60CBF771998497E7D870A55328</t>
  </si>
  <si>
    <t xml:space="preserve">DA1EC1DC75E118E8A4C679E1120B7F4E</t>
  </si>
  <si>
    <t xml:space="preserve">0D66553329B3B3395161C1C5CFAF9F19</t>
  </si>
  <si>
    <t xml:space="preserve">FBD2DBAA59B7C2DEA32191A101CF4BE9</t>
  </si>
  <si>
    <t xml:space="preserve">B1E65B884659826AE7DC703246E4EEEC</t>
  </si>
  <si>
    <t xml:space="preserve">E74606AC55B31CB5157EE4AD17B4E2C2</t>
  </si>
  <si>
    <t xml:space="preserve">2EBE93FC3C6E4156EF042E7E2894CE1C</t>
  </si>
  <si>
    <t xml:space="preserve">A30AC94022CF5F6D004722928C569F7B</t>
  </si>
  <si>
    <t xml:space="preserve">6608BEC2BCF049E9B7CC2A8313D2145F</t>
  </si>
  <si>
    <t xml:space="preserve">85449784971DD0DA3D789B397DC4E5D1</t>
  </si>
  <si>
    <t xml:space="preserve">B37077B49BF8199BD638A0731624A328</t>
  </si>
  <si>
    <t xml:space="preserve">36F6E6ADD02C0E4CAFF5C2683E2CE43C</t>
  </si>
  <si>
    <t xml:space="preserve">11F1D9864FBA3CDAFD7DB2241211C238</t>
  </si>
  <si>
    <t xml:space="preserve">26E60EE44259F6B85E596647A0EF0100</t>
  </si>
  <si>
    <t xml:space="preserve">1AB47D0C244BFCF6B6A8D84A866ECB0D</t>
  </si>
  <si>
    <t xml:space="preserve">4374A219A3B7C539EBE5443F5AC0537C</t>
  </si>
  <si>
    <t xml:space="preserve">FE43A09B1EC1361EBB7EA3551C4FF754</t>
  </si>
  <si>
    <t xml:space="preserve">5623D7DBAB243E7889DD9E664DF9D07B</t>
  </si>
  <si>
    <t xml:space="preserve">3399FC2EBF9951105D5FED6C3CF3D4F3</t>
  </si>
  <si>
    <t xml:space="preserve">CBE717A31B822704644FB07CD096ABC6</t>
  </si>
  <si>
    <t xml:space="preserve">5778F127543CA73C1950D69C18F7E861</t>
  </si>
  <si>
    <t xml:space="preserve">7C243DB6E2489DA3DFA6012C2A5F611D</t>
  </si>
  <si>
    <t xml:space="preserve">C8F3DE15F7302EED553E4006C1F7A822</t>
  </si>
  <si>
    <t xml:space="preserve">B2DD15C2C98A47D026B578DECA88E56B</t>
  </si>
  <si>
    <t xml:space="preserve">390F159CAF7DE212BC7A46097FE83C48</t>
  </si>
  <si>
    <t xml:space="preserve">D1050AD865C9A0E61BCC9350F7D783AF</t>
  </si>
  <si>
    <t xml:space="preserve">8515ED8B56F3D3BEB7F2C4F4470AC28C</t>
  </si>
  <si>
    <t xml:space="preserve">B499E89DF7C0F9F111C8480FAD5DF161</t>
  </si>
  <si>
    <t xml:space="preserve">16CCE7170E3CF87696A4735448513A65</t>
  </si>
  <si>
    <t xml:space="preserve">6471CF3F19FA29845B17E535C9A5E06A</t>
  </si>
  <si>
    <t xml:space="preserve">E23A4721D75108D719F34420DB976EBD</t>
  </si>
  <si>
    <t xml:space="preserve">825B71EC403C3A7592CBF7896A5EC4B9</t>
  </si>
  <si>
    <t xml:space="preserve">076D14C9A642E4BA26AB8B6FB8893078</t>
  </si>
  <si>
    <t xml:space="preserve">EF6FC14EE8B78587F8FC9740F3A7370C</t>
  </si>
  <si>
    <t xml:space="preserve">C6BAE83201BFB24B7125ADD5067C8858</t>
  </si>
  <si>
    <t xml:space="preserve">FAFA800B2ABF5DFC5AD5767958E64C4A</t>
  </si>
  <si>
    <t xml:space="preserve">6C5A47E43479AE5DE0A61762CB0990B9</t>
  </si>
  <si>
    <t xml:space="preserve">16AC022121440848E6C2D48DDDF718D8</t>
  </si>
  <si>
    <t xml:space="preserve">2066526BC6344AB28DB9521D92D7D550</t>
  </si>
  <si>
    <t xml:space="preserve">62D62B0ADF012A3AED704E6EC936B69E</t>
  </si>
  <si>
    <t xml:space="preserve">5E34373B0B4B8F5C7FCE6D69E55806FA</t>
  </si>
  <si>
    <t xml:space="preserve">7CF87AF044EB36E5D241210EF414AEE9</t>
  </si>
  <si>
    <t xml:space="preserve">E90181CF817F29CB4701423685AB6ADB</t>
  </si>
  <si>
    <t xml:space="preserve">0589D03DDB819E76B7184865F39D24E3</t>
  </si>
  <si>
    <t xml:space="preserve">739DFA716608291F0B82EA4D56308DB8</t>
  </si>
  <si>
    <t xml:space="preserve">FCA92EA121629327669BFCDA17853A95</t>
  </si>
  <si>
    <t xml:space="preserve">BB7CBC6155005CB9FAA4DE3513E0719A</t>
  </si>
  <si>
    <t xml:space="preserve">42633B11A11D3A69CFA70BDEC2B36D85</t>
  </si>
  <si>
    <t xml:space="preserve">63CF4283618388119D7C0B8DC6CBD453</t>
  </si>
  <si>
    <t xml:space="preserve">EDE49276921CBC8A823D1126B0411944</t>
  </si>
  <si>
    <t xml:space="preserve">B7DEE4C27017C1FBFEF47D22D4847D91</t>
  </si>
  <si>
    <t xml:space="preserve">32ACBFA98E0BCB10E47491BE080DA15F</t>
  </si>
  <si>
    <t xml:space="preserve">2F71BE6DFA3751116EE03A10B2E09A3E</t>
  </si>
  <si>
    <t xml:space="preserve">7C3B8A3E13737BCDA702BF3032D21034</t>
  </si>
  <si>
    <t xml:space="preserve">9D170BB9E4C93CA2B2B009C8EB76DDF5</t>
  </si>
  <si>
    <t xml:space="preserve">106E9D86B7822FBE8FB46ABD4DE6C2D2</t>
  </si>
  <si>
    <t xml:space="preserve">66DA245C0F230926F7857B1F6EE6BBB3</t>
  </si>
  <si>
    <t xml:space="preserve">8FE19A7ABFE217CB24906E2BB12276CD</t>
  </si>
  <si>
    <t xml:space="preserve">44641CB063984A134ABBD34BE2EEAE0D</t>
  </si>
  <si>
    <t xml:space="preserve">2B034B73906091D0F49F1D796F66484A</t>
  </si>
  <si>
    <t xml:space="preserve">917DE7CA7A942C0090CCC9B9C059E7A1</t>
  </si>
  <si>
    <t xml:space="preserve">00D68249F494FD15045D1A77E8B14EF9</t>
  </si>
  <si>
    <t xml:space="preserve">95CC53BE57B4602ED188B3A5ED9E7D86</t>
  </si>
  <si>
    <t xml:space="preserve">E22613D9ED7B97E08BDA6EE1BD9D1DB1</t>
  </si>
  <si>
    <t xml:space="preserve">ED7E4E98256FBF140CCB74F04000B3F7</t>
  </si>
  <si>
    <t xml:space="preserve">DD32F6C4B43A03BA67941E4DE875C3AD</t>
  </si>
  <si>
    <t xml:space="preserve">CA54DF40DFF27AB5477FDC8DD99927E8</t>
  </si>
  <si>
    <t xml:space="preserve">370057B5687308E2604D18E8D3666328</t>
  </si>
  <si>
    <t xml:space="preserve">2873DC66728E0333B9CB8DA163C84264</t>
  </si>
  <si>
    <t xml:space="preserve">551BC1345ADB158D74265EB324C03E4D</t>
  </si>
  <si>
    <t xml:space="preserve">44C1E5CEE7618ED701C0ECD81B2DABDA</t>
  </si>
  <si>
    <t xml:space="preserve">A9D2E9B6CDFCD789C224610994C771BF</t>
  </si>
  <si>
    <t xml:space="preserve">7457CD271C480B484D745FD7F0FE1FA8</t>
  </si>
  <si>
    <t xml:space="preserve">0A85648972E88C164D7AB54C8AFA84C4</t>
  </si>
  <si>
    <t xml:space="preserve">FBA26B85DEB6F4EB69C32748732ECA26</t>
  </si>
  <si>
    <t xml:space="preserve">7EBA97E7B314B74CE102481E30D2770D</t>
  </si>
  <si>
    <t xml:space="preserve">E6234A8D1315F33870F2C6B9B40C874D</t>
  </si>
  <si>
    <t xml:space="preserve">3856360700D754B6211C9D860C6C46C1</t>
  </si>
  <si>
    <t xml:space="preserve">FC6B016E02E1DD58DBD1FD12B9432A32</t>
  </si>
  <si>
    <t xml:space="preserve">B18FA137252D6FA465FC2B3D6CF39C82</t>
  </si>
  <si>
    <t xml:space="preserve">684806AE09CB0B50559C28921031E972</t>
  </si>
  <si>
    <t xml:space="preserve">C92D96F11841E9B7C66497D8C9506D6E</t>
  </si>
  <si>
    <t xml:space="preserve">A509B1A853CE5F0FAEC776307F6F804F</t>
  </si>
  <si>
    <t xml:space="preserve">93BEDF142249213995DC79DA15DD7EDF</t>
  </si>
  <si>
    <t xml:space="preserve">8816C75F9B324AD33DE0543A3FF32638</t>
  </si>
  <si>
    <t xml:space="preserve">99D21498BA0EBD07E66F8917E3F9A29B</t>
  </si>
  <si>
    <t xml:space="preserve">AA99E2E598EEC192EFAAD2CB5613DF33</t>
  </si>
  <si>
    <t xml:space="preserve">CDB982352B12300C5F54A5E931E8D75D</t>
  </si>
  <si>
    <t xml:space="preserve">305D789115782DA3D3C30F2FAB70C36F</t>
  </si>
  <si>
    <t xml:space="preserve">6179264801F5F7D561933ED3E74DA40F</t>
  </si>
  <si>
    <t xml:space="preserve">AB178E8DA1F9023825298ED4E096D4C4</t>
  </si>
  <si>
    <t xml:space="preserve">69B78650A99E80E340BB443A27F0897C</t>
  </si>
  <si>
    <t xml:space="preserve">ED5BA254DD098551CCE95BF46F404096</t>
  </si>
  <si>
    <t xml:space="preserve">AF6D5DB5C5A01622605F8194ED12194D</t>
  </si>
  <si>
    <t xml:space="preserve">5C687476CEB6F48DE78612674FCDA880</t>
  </si>
  <si>
    <t xml:space="preserve">6C52FFDF6B176E53EC3BA28241CD73FD</t>
  </si>
  <si>
    <t xml:space="preserve">99DBC89FA737A21274DAFC380809622D</t>
  </si>
  <si>
    <t xml:space="preserve">B4F6FF23A36650B8CE7BEA7DEBCC61F4</t>
  </si>
  <si>
    <t xml:space="preserve">7F2AF6F512F1857077201BCF7831C465</t>
  </si>
  <si>
    <t xml:space="preserve">3D4F41800A4F7BAF5485EDF656B4A345</t>
  </si>
  <si>
    <t xml:space="preserve">8A75E392F009AE41695B77A932D0BFD9</t>
  </si>
  <si>
    <t xml:space="preserve">181B0B1E34BE6832DF74D2B91B3C9755</t>
  </si>
  <si>
    <t xml:space="preserve">61FA4258B7C9C2F97221848F063A1C64</t>
  </si>
  <si>
    <t xml:space="preserve">6216619452A3D240C8A54835DC505FD3</t>
  </si>
  <si>
    <t xml:space="preserve">718AC431643EE3E8671D0887B9C1B292</t>
  </si>
  <si>
    <t xml:space="preserve">20FDEFAA839BEEB84596C3D234E1E845</t>
  </si>
  <si>
    <t xml:space="preserve">EF684CBB73F49B43B89346B366D9FB3C</t>
  </si>
  <si>
    <t xml:space="preserve">E199FB51A3B8221955B617EAB8852CE1</t>
  </si>
  <si>
    <t xml:space="preserve">97BEC1CD53CA79FEB87B85BFA0999C38</t>
  </si>
  <si>
    <t xml:space="preserve">06B7EE8BAE52136C65AD1B4831D33A09</t>
  </si>
  <si>
    <t xml:space="preserve">5DB5F81B23CFC060067F5443117768B0</t>
  </si>
  <si>
    <t xml:space="preserve">6CA8593F7B583E57EC97A8F28DED18F2</t>
  </si>
  <si>
    <t xml:space="preserve">5ACEA7346D36F1D1886BB89C43BC1F07</t>
  </si>
  <si>
    <t xml:space="preserve">632F069D1CD3EBE9C64EA406ED9821AA</t>
  </si>
  <si>
    <t xml:space="preserve">F77A392D02B4E8E69E0F2CA5BE547877</t>
  </si>
  <si>
    <t xml:space="preserve">F355E191F09BF2154681A6CA716FC41A</t>
  </si>
  <si>
    <t xml:space="preserve">FA48D4EEBDBEC353F26B065AD7549B8A</t>
  </si>
  <si>
    <t xml:space="preserve">7115EA8BCB5E54C62ACC7977EDF3CE10</t>
  </si>
  <si>
    <t xml:space="preserve">5FA32C52BD1BFEDFDDDFF3A4E422CAEA</t>
  </si>
  <si>
    <t xml:space="preserve">AB1E89185DEF7D136E39043214744C8B</t>
  </si>
  <si>
    <t xml:space="preserve">9F66048D94C7B5828C22D861AC87AFAE</t>
  </si>
  <si>
    <t xml:space="preserve">D2AE5D66501E104A384F7B48B73BB301</t>
  </si>
  <si>
    <t xml:space="preserve">9D4830998922D15457335F5513B9CE56</t>
  </si>
  <si>
    <t xml:space="preserve">CBF830D91E8D912EC1AD3B06AED0B469</t>
  </si>
  <si>
    <t xml:space="preserve">725B9907B8E09D3A0F6709064DA801B1</t>
  </si>
  <si>
    <t xml:space="preserve">403447DC1EED81BED3545A9F77178360</t>
  </si>
  <si>
    <t xml:space="preserve">96D83C8316973A0F99CE3D05D28A7160</t>
  </si>
  <si>
    <t xml:space="preserve">CD0E3DC65690C79CDE37709225438368</t>
  </si>
  <si>
    <t xml:space="preserve">327EF6888DF0D2DFD64D7FF9A9B5316D</t>
  </si>
  <si>
    <t xml:space="preserve">0867F1080D7D1F1AFFB4900FE88CAA64</t>
  </si>
  <si>
    <t xml:space="preserve">B801E6E60EAA7DD12B74CA1100E342EA</t>
  </si>
  <si>
    <t xml:space="preserve">DEAF9025C966CBAC28FA478C7DFEC530</t>
  </si>
  <si>
    <t xml:space="preserve">B91EAA1BF4749FFFD943E94D36165BB8</t>
  </si>
  <si>
    <t xml:space="preserve">83A3EA8A4C23D4AB1A79660A754DDEC0</t>
  </si>
  <si>
    <t xml:space="preserve">DC233D87AEB209E9410A32FAA011BD54</t>
  </si>
  <si>
    <t xml:space="preserve">49D3444E243D4A24A7604B086F38F0F2</t>
  </si>
  <si>
    <t xml:space="preserve">2C1BA9F04F41797E641B48B5E566B055</t>
  </si>
  <si>
    <t xml:space="preserve">1689F7B771488FD72B2341F10639BF95</t>
  </si>
  <si>
    <t xml:space="preserve">466F1E4A5074F9D084F895A5D6272A08</t>
  </si>
  <si>
    <t xml:space="preserve">23C9E45461EB5939DE17E00AE943C31E</t>
  </si>
  <si>
    <t xml:space="preserve">4280205730E4C2708222EAC6E38768D4</t>
  </si>
  <si>
    <t xml:space="preserve">E33760DFFD303B187182EF9200FF5E9D</t>
  </si>
  <si>
    <t xml:space="preserve">71A3D18734277BFD67F97871F5D864C4</t>
  </si>
  <si>
    <t xml:space="preserve">8EED53D42666ACCD2CDC9E8416210D39</t>
  </si>
  <si>
    <t xml:space="preserve">8322AB89B23A463F20C39756D9B33070</t>
  </si>
  <si>
    <t xml:space="preserve">A162404C9194147DABCE27E73EC1F10C</t>
  </si>
  <si>
    <t xml:space="preserve">084D892664301A30C813E79D0701FEFA</t>
  </si>
  <si>
    <t xml:space="preserve">E008FA5F9305F4B3863689FD6D80131C</t>
  </si>
  <si>
    <t xml:space="preserve">B8EC2E9A5791BC7A52B5D024766BF67D</t>
  </si>
  <si>
    <t xml:space="preserve">0C277F9834A62ACCAA97D6C0FBD1E073</t>
  </si>
  <si>
    <t xml:space="preserve">A5921118097C7D6A1C8B520FA3F73785</t>
  </si>
  <si>
    <t xml:space="preserve">9F02A5F59E7EE952F7602FBA1EA15F70</t>
  </si>
  <si>
    <t xml:space="preserve">F37760B97D7BB1B724902895B20A7BDA</t>
  </si>
  <si>
    <t xml:space="preserve">FE9F55A75E5913B79DB4D48A2E43780C</t>
  </si>
  <si>
    <t xml:space="preserve">331D3A2C00AE1812C948AF83219F0663</t>
  </si>
  <si>
    <t xml:space="preserve">179AB6CEBD8A62DCA94B9B94DB525A9D</t>
  </si>
  <si>
    <t xml:space="preserve">348A2E43E54526A6FCDBC3C646B9CEB9</t>
  </si>
  <si>
    <t xml:space="preserve">120775C3E3DF065AAF4D19B6D7E9864E</t>
  </si>
  <si>
    <t xml:space="preserve">B76DB0A716884057466EA88E3C409D18</t>
  </si>
  <si>
    <t xml:space="preserve">D56225898BB743E9A791A073AE833F7F</t>
  </si>
  <si>
    <t xml:space="preserve">D5659D0633D5BB15897056EBA7257A73</t>
  </si>
  <si>
    <t xml:space="preserve">E0BE07FD72E64152E22898430CE7EBDF</t>
  </si>
  <si>
    <t xml:space="preserve">0C32A2524DDFBAF175E6A51B9917B7FE</t>
  </si>
  <si>
    <t xml:space="preserve">301881F4A61E5B710FFBCF8B20F452C5</t>
  </si>
  <si>
    <t xml:space="preserve">C138078033B5743E346318805141D846</t>
  </si>
  <si>
    <t xml:space="preserve">145812213FE74B21D09822826C8B6073</t>
  </si>
  <si>
    <t xml:space="preserve">01461663BEF8D88485674BA0998B238A</t>
  </si>
  <si>
    <t xml:space="preserve">B3CB3629D97B0C4B6C6FF8CC72FAB213</t>
  </si>
  <si>
    <t xml:space="preserve">05ED404BB950F0CA487F01C9F2D4FDB2</t>
  </si>
  <si>
    <t xml:space="preserve">032EA4598DDA67CB2233661C50645A1C</t>
  </si>
  <si>
    <t xml:space="preserve">9BCCD3B56E45E92E37438759F7768E41</t>
  </si>
  <si>
    <t xml:space="preserve">DC71D49E61141157CE0EBC60EC2728B3</t>
  </si>
  <si>
    <t xml:space="preserve">9B207CF4A90FCDD52B50D3D2086FEDB8</t>
  </si>
  <si>
    <t xml:space="preserve">85584E2BA32F4ECE5A944ACDC451BA93</t>
  </si>
  <si>
    <t xml:space="preserve">703A173B75E5D31515F67DE3C84480A0</t>
  </si>
  <si>
    <t xml:space="preserve">68AF8195225CF8B6FB069D8C0AF2FF79</t>
  </si>
  <si>
    <t xml:space="preserve">BE2A92A69D8654D61BA05988AC70B03D</t>
  </si>
  <si>
    <t xml:space="preserve">F7F78233B2B134605948D0D38D455674</t>
  </si>
  <si>
    <t xml:space="preserve">1BAA6F4B1C8A5298C524B42D5C8F7B8E</t>
  </si>
  <si>
    <t xml:space="preserve">9F7E7AE42B0701B7525DA4C9C8A1E02C</t>
  </si>
  <si>
    <t xml:space="preserve">3A48D09C963A44BF462C5364F7693857</t>
  </si>
  <si>
    <t xml:space="preserve">60FB6C4C4B5818BFE2E8E3614CBC128D</t>
  </si>
  <si>
    <t xml:space="preserve">BA1470EBD2F261A56C5691B9057B0747</t>
  </si>
  <si>
    <t xml:space="preserve">83B3B4F29799D1EF63FB0A4D72802BBC</t>
  </si>
  <si>
    <t xml:space="preserve">D921BBE0B82A228D01DFEC8CE78649C0</t>
  </si>
  <si>
    <t xml:space="preserve">68337EFC88B8DDEBB22572C77B27DA2B</t>
  </si>
  <si>
    <t xml:space="preserve">A3108306C84AA9F68878C3ABEDEA8196</t>
  </si>
  <si>
    <t xml:space="preserve">594978597CE66522C8662D99DD3648F9</t>
  </si>
  <si>
    <t xml:space="preserve">72FEE34485A690692E13904182022797</t>
  </si>
  <si>
    <t xml:space="preserve">0E2E467B95649F9A572CC6D04AD6CE8A</t>
  </si>
  <si>
    <t xml:space="preserve">2303DC6845D6E5BC0132D45D1A78C102</t>
  </si>
  <si>
    <t xml:space="preserve">BDD4246E068ED2320FE5169D133B3161</t>
  </si>
  <si>
    <t xml:space="preserve">03B83D52A7537D0FAAAC000BBA8DC555</t>
  </si>
  <si>
    <t xml:space="preserve">8021AE6BF4DB7AA70962BF4529A308AC</t>
  </si>
  <si>
    <t xml:space="preserve">16FFD9496325BE88E11CE916A3F0D261</t>
  </si>
  <si>
    <t xml:space="preserve">8E3D1C929611DC3F563ABDEE82C5FA08</t>
  </si>
  <si>
    <t xml:space="preserve">C53263159C6F06BED51B0A7E41FF5756</t>
  </si>
  <si>
    <t xml:space="preserve">D1E3D4FBD629E0B92B83C0DA78B45254</t>
  </si>
  <si>
    <t xml:space="preserve">5693F9B9E5DB9179B89C5322B2F13643</t>
  </si>
  <si>
    <t xml:space="preserve">5BF784066EBC2D46BCD300A0DA40DB31</t>
  </si>
  <si>
    <t xml:space="preserve">E92F39C9762DE216BF982FC94A35DDC5</t>
  </si>
  <si>
    <t xml:space="preserve">20A3D8F3BA2AC58290E52EA566DCADA0</t>
  </si>
  <si>
    <t xml:space="preserve">8193229FDD02AB80C5BBA56EB4B7AD89</t>
  </si>
  <si>
    <t xml:space="preserve">398174A9EFF5073740E6BE215211DA84</t>
  </si>
  <si>
    <t xml:space="preserve">B4830DC6CEC46D99C29E5C8A535BF7F8</t>
  </si>
  <si>
    <t xml:space="preserve">A31D26C7EF02757C1268AC8B14B130CF</t>
  </si>
  <si>
    <t xml:space="preserve">66E769C605156D38058A6E8C1BD95677</t>
  </si>
  <si>
    <t xml:space="preserve">40778CF096DC256093B791BCBD0952EC</t>
  </si>
  <si>
    <t xml:space="preserve">4E98D65DCF0E171238BFC4DAB05F5FC1</t>
  </si>
  <si>
    <t xml:space="preserve">867EA84A0DEB9D4E8336001C298D046E</t>
  </si>
  <si>
    <t xml:space="preserve">CB55BD469DFB779E7DF454061A70E90F</t>
  </si>
  <si>
    <t xml:space="preserve">C3B9462AB0598947A13972DA00530973</t>
  </si>
  <si>
    <t xml:space="preserve">42D835882F1FC551C836BC5321086B11</t>
  </si>
  <si>
    <t xml:space="preserve">72EB878D6A52883ABF27BA9E4DF3C906</t>
  </si>
  <si>
    <t xml:space="preserve">C5BC28368212034FA20C4DED0AED091A</t>
  </si>
  <si>
    <t xml:space="preserve">22A62A7E4ECF956A033A62E7A4CBD042</t>
  </si>
  <si>
    <t xml:space="preserve">978ADFE33A8F4F86E5524B45D034CB4C</t>
  </si>
  <si>
    <t xml:space="preserve">0B05FCBF6CF41FC3D4CB054F0DA1E747</t>
  </si>
  <si>
    <t xml:space="preserve">086F992525798C8848E51EA410CEDB88</t>
  </si>
  <si>
    <t xml:space="preserve">639A15F5F6E725C63E7795FF6387445B</t>
  </si>
  <si>
    <t xml:space="preserve">C171AC91D0B6EF580CD4DDF61348CA80</t>
  </si>
  <si>
    <t xml:space="preserve">960879B11B3ED98ABF2C814B726C214D</t>
  </si>
  <si>
    <t xml:space="preserve">03503257AFE40C31FE935DA267D2739F</t>
  </si>
  <si>
    <t xml:space="preserve">42E78C3AEE48DF8BEEB4CE80EBD84E1C</t>
  </si>
  <si>
    <t xml:space="preserve">4F537920FFC617B12F967C80F7FD6EDA</t>
  </si>
  <si>
    <t xml:space="preserve">6573B1C31B8D949051B406CC3C37CFE4</t>
  </si>
  <si>
    <t xml:space="preserve">683FAA7B35D00D334429793F6ECE0FD9</t>
  </si>
  <si>
    <t xml:space="preserve">F8F33F19BAA92D6D9D460D952FF02ED9</t>
  </si>
  <si>
    <t xml:space="preserve">B56155C53E1B26DFD83963E2844AB1BE</t>
  </si>
  <si>
    <t xml:space="preserve">01A369747F80EB7BD1BD1F74EFD739F8</t>
  </si>
  <si>
    <t xml:space="preserve">9F5A7A7B9B88218ABCFB671E056E46A6</t>
  </si>
  <si>
    <t xml:space="preserve">0EB3CDF2A6570BB1161357DDE27C366E</t>
  </si>
  <si>
    <t xml:space="preserve">17C3423DD08BA17C5AED1E11EAE3C35D</t>
  </si>
  <si>
    <t xml:space="preserve">775A8D1387AEF5C5C988118247103E15</t>
  </si>
  <si>
    <t xml:space="preserve">1E0F4D26AF95C966D685D782411D4899</t>
  </si>
  <si>
    <t xml:space="preserve">6BD3D87034A0A4822FB77139C2FE9443</t>
  </si>
  <si>
    <t xml:space="preserve">A645C476326BB23409C47D55EECCF887</t>
  </si>
  <si>
    <t xml:space="preserve">9EDCEB97B0BEEAF1CD1561F92272ED93</t>
  </si>
  <si>
    <t xml:space="preserve">C2A69072DB888971D79A17C6F6D34D14</t>
  </si>
  <si>
    <t xml:space="preserve">85FE4AE882EF780166B06862923B5817</t>
  </si>
  <si>
    <t xml:space="preserve">9752193EE2667893DD5C52B4F17C56AF</t>
  </si>
  <si>
    <t xml:space="preserve">A85E8BA5FDA2803302784E932A4C76C6</t>
  </si>
  <si>
    <t xml:space="preserve">D0CA60A1A9BF9E10CFC8B19ACD9504B7</t>
  </si>
  <si>
    <t xml:space="preserve">18A91E6BC780F101DC9193CB3DE98324</t>
  </si>
  <si>
    <t xml:space="preserve">95304FCF8A8D4A1BF890AEC15F6B6E58</t>
  </si>
  <si>
    <t xml:space="preserve">B02A09B403496E099FF9CC04D28A17C2</t>
  </si>
  <si>
    <t xml:space="preserve">AC6B998F3EBDBB44D37364B03901C92F</t>
  </si>
  <si>
    <t xml:space="preserve">4DB7721C12320801062F7E8F4BF4F2B5</t>
  </si>
  <si>
    <t xml:space="preserve">340C878E5E4B093AE948A11DC61DB104</t>
  </si>
  <si>
    <t xml:space="preserve">2DD05F51061A829602821A6A208B4A05</t>
  </si>
  <si>
    <t xml:space="preserve">21F9964312B10CBED12D15F01D5B9570</t>
  </si>
  <si>
    <t xml:space="preserve">997240C6CDF3C2788F69D869C5206FA0</t>
  </si>
  <si>
    <t xml:space="preserve">E8B2DA263F9BC1CF9EB9AB282159D177</t>
  </si>
  <si>
    <t xml:space="preserve">1AD2CAF4CC25B379D8EBDF03359BBD32</t>
  </si>
  <si>
    <t xml:space="preserve">E2BBA3E3392A2BE49C5A44372AAD2426</t>
  </si>
  <si>
    <t xml:space="preserve">198653F16501218A6011296BAA2928C0</t>
  </si>
  <si>
    <t xml:space="preserve">8E70B941CA5F85288D4D01C166CD22FC</t>
  </si>
  <si>
    <t xml:space="preserve">0E73E84CCDF8BAA29502ABC94BDFCFD4</t>
  </si>
  <si>
    <t xml:space="preserve">10694CE88CD118E174A3A6084229E216</t>
  </si>
  <si>
    <t xml:space="preserve">A4BA15502324007770B726C72D56762C</t>
  </si>
  <si>
    <t xml:space="preserve">00082F09C1591C26F9372D1F5DFA71FD</t>
  </si>
  <si>
    <t xml:space="preserve">137896B1848646601B06065E969572FA</t>
  </si>
  <si>
    <t xml:space="preserve">0D6684AA596C9FA2043D5232EFDE2C60</t>
  </si>
  <si>
    <t xml:space="preserve">E72696C6E9ABCEA54C2E442F930A369D</t>
  </si>
  <si>
    <t xml:space="preserve">9F9F80955E62BD139FE3BF3075D0702B</t>
  </si>
  <si>
    <t xml:space="preserve">15FB328A61EC23F34D141D6A937E642C</t>
  </si>
  <si>
    <t xml:space="preserve">42B85EC899726862F2D122493138EAF9</t>
  </si>
  <si>
    <t xml:space="preserve">5B0EAEB6DC3C5A658D549D51A3FDA0F6</t>
  </si>
  <si>
    <t xml:space="preserve">CE6DF7D196D60C0D24BED6418FBC668E</t>
  </si>
  <si>
    <t xml:space="preserve">4181746B297D521F8F5D56BF8F4D3250</t>
  </si>
  <si>
    <t xml:space="preserve">A297BDD0140F4D30342B3B6219CA643F</t>
  </si>
  <si>
    <t xml:space="preserve">D73179E069BEF23C6F937A90438AF06C</t>
  </si>
  <si>
    <t xml:space="preserve">71D2DEA97E4BF20F4CC1B96C4A763DF7</t>
  </si>
  <si>
    <t xml:space="preserve">6B4E6C0D6B9259361FE60D0A459D84E4</t>
  </si>
  <si>
    <t xml:space="preserve">865072B05B8426639C5A93490C9A6E94</t>
  </si>
  <si>
    <t xml:space="preserve">3FBBFEE3435C5C2FE0B39DA2C73727AF</t>
  </si>
  <si>
    <t xml:space="preserve">095C3E09321AF3DDE821B5A0A47825BE</t>
  </si>
  <si>
    <t xml:space="preserve">CC04F477BF9F59382D884D3426F2291A</t>
  </si>
  <si>
    <t xml:space="preserve">3198EB3A4C3914365B5A184B64713793</t>
  </si>
  <si>
    <t xml:space="preserve">D222E9DE469EDB3E790E4E2966C2F361</t>
  </si>
  <si>
    <t xml:space="preserve">D77FA3C139D0B9FB8B331616A55683C4</t>
  </si>
  <si>
    <t xml:space="preserve">BF1AC31D93F2EEAD9F3BF2C695D04660</t>
  </si>
  <si>
    <t xml:space="preserve">0AD17328351175E3B9FA6971E63F4F62</t>
  </si>
  <si>
    <t xml:space="preserve">8B6DCDEC7184EDF8184EC96AFDAB554C</t>
  </si>
  <si>
    <t xml:space="preserve">D96DA7865B6EF9B112060762501A854E</t>
  </si>
  <si>
    <t xml:space="preserve">5269802C6729E057D45179A2E09B313C</t>
  </si>
  <si>
    <t xml:space="preserve">CCD7A7558AB901D5AFAF9D392B2C450A</t>
  </si>
  <si>
    <t xml:space="preserve">95134ED6191C95336E9B0C83D664EB44</t>
  </si>
  <si>
    <t xml:space="preserve">489597F0793B4ECBE0BE53A78110B22D</t>
  </si>
  <si>
    <t xml:space="preserve">C7685640FD1AB2DEEB62B41F181CAB17</t>
  </si>
  <si>
    <t xml:space="preserve">78B0B63A6D278A45559E9613FD29F69D</t>
  </si>
  <si>
    <t xml:space="preserve">F0C8FB2E8A8DAD4FFF93D30F16E44EF1</t>
  </si>
  <si>
    <t xml:space="preserve">788B52E1A604FB12FEB3DB5017821979</t>
  </si>
  <si>
    <t xml:space="preserve">EFA1165BB2C145FD215767CA005360BB</t>
  </si>
  <si>
    <t xml:space="preserve">1E8C02BB10031CD50A5BE4279913AA99</t>
  </si>
  <si>
    <t xml:space="preserve">3455EAADC31129829B428C1A06A619C3</t>
  </si>
  <si>
    <t xml:space="preserve">DE2EC8977A9E144F3B08EF111AC86BC8</t>
  </si>
  <si>
    <t xml:space="preserve">F2BE8A6CDA97EF7ACC40BEB7BD3606E6</t>
  </si>
  <si>
    <t xml:space="preserve">5971B3B81C1A35C477CEAA54B400D647</t>
  </si>
  <si>
    <t xml:space="preserve">646F31CC9AC4D029658AF5FB02DAD242</t>
  </si>
  <si>
    <t xml:space="preserve">B22C0EB6DACAB8A68AEAD7F44717594E</t>
  </si>
  <si>
    <t xml:space="preserve">8FAA422F652F790BCD878830FEAF4033</t>
  </si>
  <si>
    <t xml:space="preserve">609FD9195269822A530BCD6C8D7DD667</t>
  </si>
  <si>
    <t xml:space="preserve">2E5989D8060C238C936C3B7B505C9FE2</t>
  </si>
  <si>
    <t xml:space="preserve">8C60ED110118433C9471F22A436EE499</t>
  </si>
  <si>
    <t xml:space="preserve">49761D56A7F482CD26DCDFF7CAD7B00C</t>
  </si>
  <si>
    <t xml:space="preserve">6F67EDC881FD2A5316DD80FE8F7D386E</t>
  </si>
  <si>
    <t xml:space="preserve">B637230A7F6444FFA490A96D6386F265</t>
  </si>
  <si>
    <t xml:space="preserve">2A2FADB3A1C03F5CF4AECB5CA622AB2A</t>
  </si>
  <si>
    <t xml:space="preserve">3832DA6B71D03F9C92A94D9CCBBAB989</t>
  </si>
  <si>
    <t xml:space="preserve">AA6F8EBE102E5F3CAD9F56ABFC2318D1</t>
  </si>
  <si>
    <t xml:space="preserve">38E75DAE8D8789949904A98B46FA00A5</t>
  </si>
  <si>
    <t xml:space="preserve">4E63FAC10C7F00C492928DBF0C76D92F</t>
  </si>
  <si>
    <t xml:space="preserve">BB14D59B5D0738C66B9850D904F08E29</t>
  </si>
  <si>
    <t xml:space="preserve">6A1C2DC5EED6848956BBC90BB8D35061</t>
  </si>
  <si>
    <t xml:space="preserve">95C0531C1020702032B13DAB695E16EF</t>
  </si>
  <si>
    <t xml:space="preserve">04F872AD6B655B23376B6BCAECFCB824</t>
  </si>
  <si>
    <t xml:space="preserve">680C86D21E34BFB16CA71E9F2CED3EC8</t>
  </si>
  <si>
    <t xml:space="preserve">29C7E708E5A571F9970EB4472B9C3A14</t>
  </si>
  <si>
    <t xml:space="preserve">CFE666FEE35A0B1B362EB3B8FCC518CF</t>
  </si>
  <si>
    <t xml:space="preserve">1188A2E75C02C0A57D179A90A8313B05</t>
  </si>
  <si>
    <t xml:space="preserve">43B8089E3E1C14D85DCAF22071C6FC83</t>
  </si>
  <si>
    <t xml:space="preserve">CFD976DA728464D40747500A27B0F20D</t>
  </si>
  <si>
    <t xml:space="preserve">91A3C53447862D2532080C657757D3CA</t>
  </si>
  <si>
    <t xml:space="preserve">3D3E9E547929C4BD5EC584FEDE01AC3F</t>
  </si>
  <si>
    <t xml:space="preserve">F6A1D085FE03DA21B638493ED68D6C14</t>
  </si>
  <si>
    <t xml:space="preserve">401BEF8FC8910383F55865B2E1BA56C1</t>
  </si>
  <si>
    <t xml:space="preserve">00783F8B560A84FAC3473E1CF8093426</t>
  </si>
  <si>
    <t xml:space="preserve">B429EDED10D77FA2984EA71C20CFBC3C</t>
  </si>
  <si>
    <t xml:space="preserve">0D08CA55D2527939BAC61941AFBD6AF5</t>
  </si>
  <si>
    <t xml:space="preserve">5438AC9C5C47A2CF9DEBA9C637050E00</t>
  </si>
  <si>
    <t xml:space="preserve">E0A472A68137F8386B9483D7DD66D498</t>
  </si>
  <si>
    <t xml:space="preserve">8BE6465FC9FF16DAD072A28BC8E1AF30</t>
  </si>
  <si>
    <t xml:space="preserve">16F7810129BFEA7A715EC9215529B5D6</t>
  </si>
  <si>
    <t xml:space="preserve">992DB6A3DCDA8E7C922656015D5411BE</t>
  </si>
  <si>
    <t xml:space="preserve">B767A0C52D0C45B1C0386555505B3CA8</t>
  </si>
  <si>
    <t xml:space="preserve">5052A3DC7A0CE75021691A35E11D650E</t>
  </si>
  <si>
    <t xml:space="preserve">6E868E4ECC0C42210D20A2561284DDC1</t>
  </si>
  <si>
    <t xml:space="preserve">A9D35D29E6C1EE79557A12749FA49F86</t>
  </si>
  <si>
    <t xml:space="preserve">BEFFEC4D548E353A973F4295207F2E92</t>
  </si>
  <si>
    <t xml:space="preserve">6DE68890E55F1A9DC4C157998870588D</t>
  </si>
  <si>
    <t xml:space="preserve">CEFF44F7A8499B9EC879A119EAF93EEB</t>
  </si>
  <si>
    <t xml:space="preserve">5B9B243D0E3E175AAF476D925ED752AD</t>
  </si>
  <si>
    <t xml:space="preserve">80A4E8B120E66358E29F6F8B385A3240</t>
  </si>
  <si>
    <t xml:space="preserve">92549F35AF9C5979D8410377DB75CB57</t>
  </si>
  <si>
    <t xml:space="preserve">4CC75955D254D3BABA9B26FE66FD27B1</t>
  </si>
  <si>
    <t xml:space="preserve">4DF0571A8623EC435B7DB43CE7FF1638</t>
  </si>
  <si>
    <t xml:space="preserve">E7D52297778DA77D6BEF2A50C81973F2</t>
  </si>
  <si>
    <t xml:space="preserve">925C2799868C2AA09CF6BF0EBFD1638D</t>
  </si>
  <si>
    <t xml:space="preserve">A4AD51F77F1A1FD0548CBA2937E11B51</t>
  </si>
  <si>
    <t xml:space="preserve">70CA69D04D884E737503BFA440184A60</t>
  </si>
  <si>
    <t xml:space="preserve">99A23C639A8306752106F22096513461</t>
  </si>
  <si>
    <t xml:space="preserve">F06D71FC1A46E3815BF83EF538D4BBAF</t>
  </si>
  <si>
    <t xml:space="preserve">13408795C7A005BC0FDA83C49C50C2C5</t>
  </si>
  <si>
    <t xml:space="preserve">DFE9AA212BDD8FDB52B01DD64D61DAA0</t>
  </si>
  <si>
    <t xml:space="preserve">8D1EA271C4426FFCDBAFAAF8661DA08D</t>
  </si>
  <si>
    <t xml:space="preserve">FF8EB76276D75EA82F6E1A9B9460CB60</t>
  </si>
  <si>
    <t xml:space="preserve">D3FAF971439DF2E6471730174CF4C4DB</t>
  </si>
  <si>
    <t xml:space="preserve">6EAD2B1F4D05F07677B5498B31DC1FBF</t>
  </si>
  <si>
    <t xml:space="preserve">2163879CCF39992E8A0D8F538172CA03</t>
  </si>
  <si>
    <t xml:space="preserve">919BE426CE7829840EDCF2E5B771F358</t>
  </si>
  <si>
    <t xml:space="preserve">F03E5E3EF08A35B3D8E9A84138C2B719</t>
  </si>
  <si>
    <t xml:space="preserve">5CD8A8B7CEED019590CE404A567D8EC8</t>
  </si>
  <si>
    <t xml:space="preserve">43B4F46D8A6D86DCBFE8D04612F6A0C3</t>
  </si>
  <si>
    <t xml:space="preserve">AFA5AE92457BD5E354A0A482C3E4AEE0</t>
  </si>
  <si>
    <t xml:space="preserve">CCCDA0FD461A65DB1E578AC5CA0F9F5B</t>
  </si>
  <si>
    <t xml:space="preserve">981D4724B951547A5801BCB0B3982435</t>
  </si>
  <si>
    <t xml:space="preserve">465A8CC789C6EA65A5AE5A045E0BDFFF</t>
  </si>
  <si>
    <t xml:space="preserve">8A1299925882DE75A48E5CAAF3EE7270</t>
  </si>
  <si>
    <t xml:space="preserve">7B142AA2865DCFCAD9199F5B385B652B</t>
  </si>
  <si>
    <t xml:space="preserve">CB28E33FE41D0A31FA767BEAF1512076</t>
  </si>
  <si>
    <t xml:space="preserve">EFC261409EF300CB64ADCD4E14C0C1DF</t>
  </si>
  <si>
    <t xml:space="preserve">04FD77C8A11ECD363AC9FF38B458AC76</t>
  </si>
  <si>
    <t xml:space="preserve">E68CF3279919CA0AAD3AEA0732A69FD2</t>
  </si>
  <si>
    <t xml:space="preserve">0E6F27078BAE424F89672ADBC918A0D6</t>
  </si>
  <si>
    <t xml:space="preserve">F199F0AD2229F942B5A25446E1B30418</t>
  </si>
  <si>
    <t xml:space="preserve">BD1EAF94039F6426112DB082456C61A0</t>
  </si>
  <si>
    <t xml:space="preserve">B1C8E68986C8C2D6D1E3075C63DD7D26</t>
  </si>
  <si>
    <t xml:space="preserve">8E99C195C534280776E2C263F625B643</t>
  </si>
  <si>
    <t xml:space="preserve">D5C4F3FEFF2BA9E13BD53A557CECB7A4</t>
  </si>
  <si>
    <t xml:space="preserve">592DF66CD6A8B8999F06594FDC880D45</t>
  </si>
  <si>
    <t xml:space="preserve">6426933052DB6E46031105B5C0D0B46C</t>
  </si>
  <si>
    <t xml:space="preserve">5D26AD711621969C935A13BC1BF3EEE5</t>
  </si>
  <si>
    <t xml:space="preserve">62EF3B4994D5B64B46FD0D7ADFCEB803</t>
  </si>
  <si>
    <t xml:space="preserve">02B6FC2B4A3F0E02C3BCD08B3FD75B26</t>
  </si>
  <si>
    <t xml:space="preserve">897D39C2535309DB2358C5C560050ABC</t>
  </si>
  <si>
    <t xml:space="preserve">F655E3DCCEF99915C0E84E72C984D29E</t>
  </si>
  <si>
    <t xml:space="preserve">86F58B7770E2D374216C021671D6D1D8</t>
  </si>
  <si>
    <t xml:space="preserve">9F6F11EA8E5D2E8F966C3951698FA220</t>
  </si>
  <si>
    <t xml:space="preserve">CD34600D4672D10A3D8AAD9882F28CFF</t>
  </si>
  <si>
    <t xml:space="preserve">B60D63BF68D90445348252CDD4620BB2</t>
  </si>
  <si>
    <t xml:space="preserve">F0C220B6525279A1E2DD605220C65083</t>
  </si>
  <si>
    <t xml:space="preserve">7022217F5910849CF3F728475C7E9230</t>
  </si>
  <si>
    <t xml:space="preserve">B1AE94195FD562C16D175F4EA490DC6B</t>
  </si>
  <si>
    <t xml:space="preserve">31904F79A5345CC108F957161E98BFBF</t>
  </si>
  <si>
    <t xml:space="preserve">6BB23AFB8EB1482953C74C4859C77365</t>
  </si>
  <si>
    <t xml:space="preserve">52182DB1A9523972F6809B2879DD0BBC</t>
  </si>
  <si>
    <t xml:space="preserve">C68509F88737BB70A7D1E72700D249E4</t>
  </si>
  <si>
    <t xml:space="preserve">B444C838B594D78BC91284B9F4822A8E</t>
  </si>
  <si>
    <t xml:space="preserve">AB03F39370A549B5C6BC72E8F81DD8CF</t>
  </si>
  <si>
    <t xml:space="preserve">2E50E8EE7418B6E421FD12393ABF22B9</t>
  </si>
  <si>
    <t xml:space="preserve">EA980C6B9F298C9F28DBB536801E285E</t>
  </si>
  <si>
    <t xml:space="preserve">E92A28F12F955355B24C2408126C5D22</t>
  </si>
  <si>
    <t xml:space="preserve">2A17F1EB9AB5C402521E4BF0AA26B110</t>
  </si>
  <si>
    <t xml:space="preserve">FFA4783F129E00F5574460A75B2CCE06</t>
  </si>
  <si>
    <t xml:space="preserve">D7B3F7A7029FB3D473C9ABB9F7475A3F</t>
  </si>
  <si>
    <t xml:space="preserve">BAA8E71C83F0A4A175CC2826B020D485</t>
  </si>
  <si>
    <t xml:space="preserve">DB43B7BC7C179932E8C5A38861037B4C</t>
  </si>
  <si>
    <t xml:space="preserve">B75E89E156142057B82FAEAD24F69BB1</t>
  </si>
  <si>
    <t xml:space="preserve">798D22DE5375FA18AB2F16D7F22AE0E8</t>
  </si>
  <si>
    <t xml:space="preserve">16954494335390BB49526F2814E1BACB</t>
  </si>
  <si>
    <t xml:space="preserve">EF16450E06B1923C6E82DCCC33032141</t>
  </si>
  <si>
    <t xml:space="preserve">35E6FF2EC28B8C1986966E6E71637180</t>
  </si>
  <si>
    <t xml:space="preserve">82D8415C21EE3E52D17D36682771288F</t>
  </si>
  <si>
    <t xml:space="preserve">DE6FE38708593F259E6824DC0097C946</t>
  </si>
  <si>
    <t xml:space="preserve">43A2BB9348BE0FA403E0D677E0DFE3DE</t>
  </si>
  <si>
    <t xml:space="preserve">37FB6D861E66206E36991FD0D63AF9BA</t>
  </si>
  <si>
    <t xml:space="preserve">CE09F5A8D64BB4410BD6882E37EEC5A6</t>
  </si>
  <si>
    <t xml:space="preserve">8A20D4B4B7D034DAC62C9C592748FF22</t>
  </si>
  <si>
    <t xml:space="preserve">891EA1E89EF4EBE5B0675B2389AF08A5</t>
  </si>
  <si>
    <t xml:space="preserve">6D344869FD1409006687B5A3FEF39C7A</t>
  </si>
  <si>
    <t xml:space="preserve">3BE9E8562CC614A949E4E9A792E2CC84</t>
  </si>
  <si>
    <t xml:space="preserve">F0DD03CB34DA4E495422771C6C6E075A</t>
  </si>
  <si>
    <t xml:space="preserve">6EEFA8B86F3EBCCC1E753B7A9603C253</t>
  </si>
  <si>
    <t xml:space="preserve">A57CE16DE4FD21E09DE65FD5C49E6CCB</t>
  </si>
  <si>
    <t xml:space="preserve">78FD40BE13A9A343B019875D021ABA0A</t>
  </si>
  <si>
    <t xml:space="preserve">29510C1D419BEDBB10E51558A9AC0006</t>
  </si>
  <si>
    <t xml:space="preserve">653E4C80495A60EF791769DF4116BEAD</t>
  </si>
  <si>
    <t xml:space="preserve">CE885A549AF36B14924F36B9714CB289</t>
  </si>
  <si>
    <t xml:space="preserve">A79C0B38FA78570C4C3B13BE1FD762B6</t>
  </si>
  <si>
    <t xml:space="preserve">00E32CFB2793D31E68F15B3CCD3C1B4D</t>
  </si>
  <si>
    <t xml:space="preserve">279879320E7210B841903D826806588F</t>
  </si>
  <si>
    <t xml:space="preserve">A11C5E8D41B6928FD9E72BDE00B1788B</t>
  </si>
  <si>
    <t xml:space="preserve">1E37B8CB6AAD077B3E7C2028B8DC0383</t>
  </si>
  <si>
    <t xml:space="preserve">33CC0792231760FD591A4D427F50C0D4</t>
  </si>
  <si>
    <t xml:space="preserve">F34A338209428AB9563AC3F225C1257E</t>
  </si>
  <si>
    <t xml:space="preserve">F0032FD82CB4B54349E7D1004DE25B66</t>
  </si>
  <si>
    <t xml:space="preserve">69367CE86BF614FEB271DD0D98B39FA5</t>
  </si>
  <si>
    <t xml:space="preserve">B5A129D09931B70B937F205424D7D41B</t>
  </si>
  <si>
    <t xml:space="preserve">16034F573261806CA3C5BCAEFC957630</t>
  </si>
  <si>
    <t xml:space="preserve">DC636F1B84968B1D93838E27360D6B72</t>
  </si>
  <si>
    <t xml:space="preserve">1C59257498F01CFC6914BD1D41206D36</t>
  </si>
  <si>
    <t xml:space="preserve">9DA1B222CA87848CD185986DBBB9F22D</t>
  </si>
  <si>
    <t xml:space="preserve">568226AB46BDBF824B0F1A82869D475B</t>
  </si>
  <si>
    <t xml:space="preserve">3CB937E24984DC478C819886CEB21757</t>
  </si>
  <si>
    <t xml:space="preserve">1693101346682059F5ADC62B9D80C1A8</t>
  </si>
  <si>
    <t xml:space="preserve">A2219C291527B4FBA45CC512F88F27B7</t>
  </si>
  <si>
    <t xml:space="preserve">9FF67CF5E5472DBE3FF727D31FEA7705</t>
  </si>
  <si>
    <t xml:space="preserve">2FD217227ABAA4E27531791BCFCFC10A</t>
  </si>
  <si>
    <t xml:space="preserve">719B2FE05D1F1D893F96589836696FF6</t>
  </si>
  <si>
    <t xml:space="preserve">6646E39477951C62263C38E833A22CDF</t>
  </si>
  <si>
    <t xml:space="preserve">76463FA44751C050D96018BA3A717343</t>
  </si>
  <si>
    <t xml:space="preserve">91EFC02E998C5ADC4273CED5F2B9B6CC</t>
  </si>
  <si>
    <t xml:space="preserve">ECEB35E930EBCAA1012055A7ADD4BA52</t>
  </si>
  <si>
    <t xml:space="preserve">61670ED629A1F6968DF3CEE76A3F3268</t>
  </si>
  <si>
    <t xml:space="preserve">55A98F393FCC2D476A4F4F633B63BDB2</t>
  </si>
  <si>
    <t xml:space="preserve">5F4FDACD46B3B17FF2747BE066E5A6A5</t>
  </si>
  <si>
    <t xml:space="preserve">C44F06E840C998FA589D90ED56F6E176</t>
  </si>
  <si>
    <t xml:space="preserve">B2E84F0EA36645DA48C197AD6B89FF7C</t>
  </si>
  <si>
    <t xml:space="preserve">65923BCA20EB29587A1AFC69B1AEA103</t>
  </si>
  <si>
    <t xml:space="preserve">3F5BF506776139217153FCBCEE78D3E3</t>
  </si>
  <si>
    <t xml:space="preserve">D380E15415E9F0F21F83F8F19D09C12C</t>
  </si>
  <si>
    <t xml:space="preserve">9852F28DFA15CE90A0FCAA1FECDD93C4</t>
  </si>
  <si>
    <t xml:space="preserve">DE1AC56D51F5FD1D1A9EED2492F6C403</t>
  </si>
  <si>
    <t xml:space="preserve">E69FD47850F02AB0273FA4F18E5466AD</t>
  </si>
  <si>
    <t xml:space="preserve">A2E70AD54E9795B69257A68E69773885</t>
  </si>
  <si>
    <t xml:space="preserve">8CDAE46397B4FE18815918DF4A72A14B</t>
  </si>
  <si>
    <t xml:space="preserve">BB9793A6A92E6E9BA34D95E557CDA386</t>
  </si>
  <si>
    <t xml:space="preserve">39A9433A1EF72E7B5C50C4C73A60F82F</t>
  </si>
  <si>
    <t xml:space="preserve">80B2339584E0D4E94E32B619050C98CA</t>
  </si>
  <si>
    <t xml:space="preserve">5E32628A008B8872801C1D48AF690177</t>
  </si>
  <si>
    <t xml:space="preserve">2CA37A498028A6B71278F9D83E13AAA5</t>
  </si>
  <si>
    <t xml:space="preserve">E7266B8DF4DC7671DB143F3977E073FB</t>
  </si>
  <si>
    <t xml:space="preserve">AAB3097EA9D780905B54584E223EF983</t>
  </si>
  <si>
    <t xml:space="preserve">6454B625A4BD45AC4DAA5B3B16834D35</t>
  </si>
  <si>
    <t xml:space="preserve">BD51147EA9B4F2797696BE07C08F2D18</t>
  </si>
  <si>
    <t xml:space="preserve">0ED27FAFD2974AA9F382CC18FE002212</t>
  </si>
  <si>
    <t xml:space="preserve">A6F49236DEAFD220CCDD02EE5C98F01B</t>
  </si>
  <si>
    <t xml:space="preserve">721EC946447EC94124BE49F7943ECC71</t>
  </si>
  <si>
    <t xml:space="preserve">5C580053283638A7C569C87747D17DB0</t>
  </si>
  <si>
    <t xml:space="preserve">D825A72A50E9C78C2E98D7B7095B3FD1</t>
  </si>
  <si>
    <t xml:space="preserve">0EC6175D13FCBEE1F70CF2B8875BB8F6</t>
  </si>
  <si>
    <t xml:space="preserve">5AB6B389DECB65CA4424DDFF900822BD</t>
  </si>
  <si>
    <t xml:space="preserve">0270CCFD1A99FED42F17BC05ACBB78A9</t>
  </si>
  <si>
    <t xml:space="preserve">781431A13773DB5C0FA045CD1F7E1BD7</t>
  </si>
  <si>
    <t xml:space="preserve">6EDBA4FB7434FE445121D0DB82C42CD5</t>
  </si>
  <si>
    <t xml:space="preserve">C9AB6E571DA84A726F7FDE5A5624657B</t>
  </si>
  <si>
    <t xml:space="preserve">6829D7F1E74108BDA664250326697BD3</t>
  </si>
  <si>
    <t xml:space="preserve">1FE31473BC2D5B58C420A6E609066FBB</t>
  </si>
  <si>
    <t xml:space="preserve">8F79336E06C462527D077C6526D7EEBA</t>
  </si>
  <si>
    <t xml:space="preserve">E6389BE9FAB84A9AF31571F3472FAF04</t>
  </si>
  <si>
    <t xml:space="preserve">4DC1C25039793C9633210B5DA4D81847</t>
  </si>
  <si>
    <t xml:space="preserve">3FF45E21B3C612F19EBE4BC5D3B7FBF7</t>
  </si>
  <si>
    <t xml:space="preserve">B2CA5CADE6657F3911E7DDF80AA23518</t>
  </si>
  <si>
    <t xml:space="preserve">91B40A7B072EAE3A0E17EC86245B7158</t>
  </si>
  <si>
    <t xml:space="preserve">7BAA4558C6AF7B1ADB31D1171AC7C0B6</t>
  </si>
  <si>
    <t xml:space="preserve">DE50B8AA3F3DFAD4217F8B30E5CC83C6</t>
  </si>
  <si>
    <t xml:space="preserve">FB7649DE531A0823D25426AAB037D2E4</t>
  </si>
  <si>
    <t xml:space="preserve">47811BDC1E9469FEEF89C1F9FBB73A88</t>
  </si>
  <si>
    <t xml:space="preserve">CEB9370F22A424DDE8F4DEA91D9F6761</t>
  </si>
  <si>
    <t xml:space="preserve">91287A0368075061985571D42080C975</t>
  </si>
  <si>
    <t xml:space="preserve">D6A3C12D916A69882DECA356A7318198</t>
  </si>
  <si>
    <t xml:space="preserve">69D51217567FD1D1DAB71D6146E37C57</t>
  </si>
  <si>
    <t xml:space="preserve">56AF6056C6F898618CE01756A3A0C589</t>
  </si>
  <si>
    <t xml:space="preserve">35B79C74390B258E41D332ADFE9E5251</t>
  </si>
  <si>
    <t xml:space="preserve">97CE0601CA1100EDE83475F6858C5ACB</t>
  </si>
  <si>
    <t xml:space="preserve">258EC4416866ACE046C838CF2E9F12BB</t>
  </si>
  <si>
    <t xml:space="preserve">DC3B5C7878D0F9ACAE5200FD7410BCD9</t>
  </si>
  <si>
    <t xml:space="preserve">B13BB0D4FBF17E9F617B62332C20CD1C</t>
  </si>
  <si>
    <t xml:space="preserve">42BA582A8E788E166476441C1C31B546</t>
  </si>
  <si>
    <t xml:space="preserve">571FBA715C0952AEAD9C45FFC2404F35</t>
  </si>
  <si>
    <t xml:space="preserve">3AA229B2D77AC4D300B88B7EF3EADC99</t>
  </si>
  <si>
    <t xml:space="preserve">A5F39BB39BF0B735679C3939383EB8DB</t>
  </si>
  <si>
    <t xml:space="preserve">98F316E1E86A44E17F35FDC1A85D9C34</t>
  </si>
  <si>
    <t xml:space="preserve">29942D82290055F1D091B41EE5E43BC1</t>
  </si>
  <si>
    <t xml:space="preserve">030895A8B5C9747E11771D0161ECB607</t>
  </si>
  <si>
    <t xml:space="preserve">022977C6D9A4FF393BE795141A5CA85E</t>
  </si>
  <si>
    <t xml:space="preserve">0A4D62B3E458E154E07DA816F927727D</t>
  </si>
  <si>
    <t xml:space="preserve">CBD443F180A515149A9965ED3AAFFC88</t>
  </si>
  <si>
    <t xml:space="preserve">D370DC3768733849A3D39F5D9A26B9EF</t>
  </si>
  <si>
    <t xml:space="preserve">9CFAC68765A9E9386094A470E2902BFA</t>
  </si>
  <si>
    <t xml:space="preserve">336F906A18E425B370106E30FF5B281C</t>
  </si>
  <si>
    <t xml:space="preserve">2D17D624A1FB1430429D7F658A698FCB</t>
  </si>
  <si>
    <t xml:space="preserve">6407C2503939F49EF401C7EB64F1E130</t>
  </si>
  <si>
    <t xml:space="preserve">74953AD3811926950420D020E2409E33</t>
  </si>
  <si>
    <t xml:space="preserve">1626A1CE90D0F1FAD27746432D089FE5</t>
  </si>
  <si>
    <t xml:space="preserve">1AD3D5898A8EF9EA11D040E87A09F5CE</t>
  </si>
  <si>
    <t xml:space="preserve">4E21489E41FD1253A6F752E0A1AB5006</t>
  </si>
  <si>
    <t xml:space="preserve">0915BF7B53C1D81549B933FA2EFB7E96</t>
  </si>
  <si>
    <t xml:space="preserve">FB69321E6AA24163424C63CAC3D5CA69</t>
  </si>
  <si>
    <t xml:space="preserve">AC36FD8C2344E10B71DDCD8CCF77B471</t>
  </si>
  <si>
    <t xml:space="preserve">DD8397716110361C0BC49B2895A5AA5D</t>
  </si>
  <si>
    <t xml:space="preserve">20808378C03569C33777007E4A0E91F3</t>
  </si>
  <si>
    <t xml:space="preserve">282F77F95024DE51DB8B6C19C77EB4C2</t>
  </si>
  <si>
    <t xml:space="preserve">8718F38A801F45AFDD791DC63628516A</t>
  </si>
  <si>
    <t xml:space="preserve">7B953B76308052804BBCAAA2D4991BF5</t>
  </si>
  <si>
    <t xml:space="preserve">FAD21800DC126F7436D6C54187A0A08C</t>
  </si>
  <si>
    <t xml:space="preserve">213FB3E06D1C52DFA4E7CD77D47A4F74</t>
  </si>
  <si>
    <t xml:space="preserve">88E821F8E86BB63B724F82866DDF63A7</t>
  </si>
  <si>
    <t xml:space="preserve">4ABAFD2D181652AF0D2A50802723A9DF</t>
  </si>
  <si>
    <t xml:space="preserve">92C49EA38CF8DFA68CBB1F04E5B6B280</t>
  </si>
  <si>
    <t xml:space="preserve">35AF3586291B0896D700438D35260458</t>
  </si>
  <si>
    <t xml:space="preserve">71DF9EA4EA1F6DA3EAC11C22D2495989</t>
  </si>
  <si>
    <t xml:space="preserve">4B724E94DB5B8DE580381CDD6002A4BA</t>
  </si>
  <si>
    <t xml:space="preserve">DEF269F5ACFB03C268C1F0044B36D61B</t>
  </si>
  <si>
    <t xml:space="preserve">E08C20B12338319CB0D817FDD3DE8410</t>
  </si>
  <si>
    <t xml:space="preserve">DF490EFF73F02B78DCAE0BA89DE1B580</t>
  </si>
  <si>
    <t xml:space="preserve">868AAD663012D9FAFE6D4C8909AD4258</t>
  </si>
  <si>
    <t xml:space="preserve">EB7EC956C2C5D6C557DB3FDAB4D37DC3</t>
  </si>
  <si>
    <t xml:space="preserve">B60DE06DCFFA7EBDDC60A55E2BD4B72E</t>
  </si>
  <si>
    <t xml:space="preserve">4D22D9C7B2384DB9B11293B0B640C5F0</t>
  </si>
  <si>
    <t xml:space="preserve">77D8AAA9CEA86853947ABC7FBFBDAF47</t>
  </si>
  <si>
    <t xml:space="preserve">91C1BB5E75BF140E9E67CAFC9DAB6616</t>
  </si>
  <si>
    <t xml:space="preserve">ABD2BB73C5EDFED4D1D7860C9673501A</t>
  </si>
  <si>
    <t xml:space="preserve">34720F41EECB45909074233FCA7EB3D6</t>
  </si>
  <si>
    <t xml:space="preserve">9FD312CEB1CCCD51FF069253744387C6</t>
  </si>
  <si>
    <t xml:space="preserve">9F673078179AB4FB015A192D451392E0</t>
  </si>
  <si>
    <t xml:space="preserve">8F512496EC543420851498CCA3EC9924</t>
  </si>
  <si>
    <t xml:space="preserve">34902163AC42B0B1562630D2511612EA</t>
  </si>
  <si>
    <t xml:space="preserve">E3ABC165F88BE2E5E8327D17A25ADBA4</t>
  </si>
  <si>
    <t xml:space="preserve">BD4E6584A9DD7F937559EB24D5E596D6</t>
  </si>
  <si>
    <t xml:space="preserve">5A8E3CCBF0D3209EDE8F0D76E81CC357</t>
  </si>
  <si>
    <t xml:space="preserve">68F193564DC24A832ACBA2D51914712F</t>
  </si>
  <si>
    <t xml:space="preserve">7554FD1FA60772BE10C0E526554A8C8D</t>
  </si>
  <si>
    <t xml:space="preserve">0370E78AF75A170A233C850365626BA8</t>
  </si>
  <si>
    <t xml:space="preserve">CEB513F96BD4C4854C7701A075F850D5</t>
  </si>
  <si>
    <t xml:space="preserve">1835FB7B45ACAE82FCAF3341F62DA669</t>
  </si>
  <si>
    <t xml:space="preserve">FE663EDFA5BF20FC019CDD1073E3E380</t>
  </si>
  <si>
    <t xml:space="preserve">04848D203B56C6B511545408D291EA36</t>
  </si>
  <si>
    <t xml:space="preserve">442ED9A1BD77B8643E3CC034FE853FD9</t>
  </si>
  <si>
    <t xml:space="preserve">C8862E8F01CE8459903636240C69BC2A</t>
  </si>
  <si>
    <t xml:space="preserve">C42020AB7C77356AF42B9C1B45E96509</t>
  </si>
  <si>
    <t xml:space="preserve">B83B46B806F554E7447B8328940DEF5B</t>
  </si>
  <si>
    <t xml:space="preserve">E0CEBB1823FDF95E8629C2F2FC756789</t>
  </si>
  <si>
    <t xml:space="preserve">1B97893931907124AF288417778C67D0</t>
  </si>
  <si>
    <t xml:space="preserve">0F1B6D4BF761CE030A5160778DB82645</t>
  </si>
  <si>
    <t xml:space="preserve">B5BF02442F9C4073A400C82C3ADEF203</t>
  </si>
  <si>
    <t xml:space="preserve">2EE801C25EA7FAE1360EF19884DBEFDE</t>
  </si>
  <si>
    <t xml:space="preserve">9C3307C9BCE133CD4D71C7C2FCFD9535</t>
  </si>
  <si>
    <t xml:space="preserve">13A82E34E3CD3C54135CAC1AA3DDFC16</t>
  </si>
  <si>
    <t xml:space="preserve">7D177D41F73DBAA281E821A2EA04A667</t>
  </si>
  <si>
    <t xml:space="preserve">C80BCF4DD1ACDBF30962B4A2D53771AB</t>
  </si>
  <si>
    <t xml:space="preserve">819480A995059B834103A0EA06667BBF</t>
  </si>
  <si>
    <t xml:space="preserve">71BCAE4013994BBF8CB11AC36B231C4E</t>
  </si>
  <si>
    <t xml:space="preserve">F2DE2A89DFE76DE0F8B2A676ED84B425</t>
  </si>
  <si>
    <t xml:space="preserve">A29A18B0BFD670D188549361654756BB</t>
  </si>
  <si>
    <t xml:space="preserve">CA2F81FF1E65880CF1EBA2AD324A8D43</t>
  </si>
  <si>
    <t xml:space="preserve">61768D9C9A42CD43EA5241205C4D85DA</t>
  </si>
  <si>
    <t xml:space="preserve">2214EADF31A73A00450D6CE1B25954C1</t>
  </si>
  <si>
    <t xml:space="preserve">DABF9C5E5D5568B645766DF53CED99D9</t>
  </si>
  <si>
    <t xml:space="preserve">CB6829180B45443FE982508E2F962494</t>
  </si>
  <si>
    <t xml:space="preserve">B4CE692634232ED3924DE16852696B81</t>
  </si>
  <si>
    <t xml:space="preserve">704A32E82CDAE9E800FA05C3D934009F</t>
  </si>
  <si>
    <t xml:space="preserve">7DB02CE419BCBD93E0C309D23ADE9822</t>
  </si>
  <si>
    <t xml:space="preserve">CC3FAAB87E17F9F0CB0021DD4DB58515</t>
  </si>
  <si>
    <t xml:space="preserve">37DC670E7B0CD90142EFEBF0959422FB</t>
  </si>
  <si>
    <t xml:space="preserve">859A4F6CFD065B54AC4EB3507A1B6FEC</t>
  </si>
  <si>
    <t xml:space="preserve">D7B237593ED1F16710C686F92A787938</t>
  </si>
  <si>
    <t xml:space="preserve">CA9694AC4032D27AF6A768C7DD987825</t>
  </si>
  <si>
    <t xml:space="preserve">439CB9428E8125A8C75EB283DD117206</t>
  </si>
  <si>
    <t xml:space="preserve">4170BC69FFE926AD5E64C6BFDAFC5BE2</t>
  </si>
  <si>
    <t xml:space="preserve">7481EB6E5B7796ED45E055B43CB653C5</t>
  </si>
  <si>
    <t xml:space="preserve">DC602B16D5975B5415995CE467D802F4</t>
  </si>
  <si>
    <t xml:space="preserve">6B581582980ECB3540D1159931FC68B6</t>
  </si>
  <si>
    <t xml:space="preserve">395D441E3ACA91E681D036CF79580B2D</t>
  </si>
  <si>
    <t xml:space="preserve">29D6E735C61581B89D5E59FE9B500D38</t>
  </si>
  <si>
    <t xml:space="preserve">552A165005568AF7146B42B997100327</t>
  </si>
  <si>
    <t xml:space="preserve">48BF2775E90396983E04B91F31FDC2A9</t>
  </si>
  <si>
    <t xml:space="preserve">EDCF432C3C19EDAF778D72CD6773B725</t>
  </si>
  <si>
    <t xml:space="preserve">C2CBC965FC71A702C84C9391D3B68FF3</t>
  </si>
  <si>
    <t xml:space="preserve">E91EA4F61FAFD6B1A1246F52B8C8E0B6</t>
  </si>
  <si>
    <t xml:space="preserve">D79D0DA7968C43CC9E29347194EC3FF5</t>
  </si>
  <si>
    <t xml:space="preserve">00C6845D1F2646350362F0B8C5FACE4B</t>
  </si>
  <si>
    <t xml:space="preserve">8B98D30818422DF8E2BF98AD9C685FC5</t>
  </si>
  <si>
    <t xml:space="preserve">5220DE9B63655191B7E4BAF3950C31C7</t>
  </si>
  <si>
    <t xml:space="preserve">7B70FD60BC19B9D9ED94004C832B8D80</t>
  </si>
  <si>
    <t xml:space="preserve">B632EE83FA1BF660CEE901DA56D5122B</t>
  </si>
  <si>
    <t xml:space="preserve">9A18FF4928CD5DCF3BE25E7F35D3FAE5</t>
  </si>
  <si>
    <t xml:space="preserve">02BD7874A173094CB4176003297721BE</t>
  </si>
  <si>
    <t xml:space="preserve">ADE9FF98F99D59CCDDBEA7EE23DFB01E</t>
  </si>
  <si>
    <t xml:space="preserve">CF2EB4D35E22B64E4F6ADBA621044DDD</t>
  </si>
  <si>
    <t xml:space="preserve">1A3096036C537F60544962B8F2410E03</t>
  </si>
  <si>
    <t xml:space="preserve">0A87D7BC0FCF33727B2E84ADF27549A7</t>
  </si>
  <si>
    <t xml:space="preserve">4D9A376027681F21AE22D21D5A79CB78</t>
  </si>
  <si>
    <t xml:space="preserve">1680F9CE030B52B2354754012C7A92E3</t>
  </si>
  <si>
    <t xml:space="preserve">17F311BE7ACBC18A7A3663B322556F5C</t>
  </si>
  <si>
    <t xml:space="preserve">90CD5900123D646DB443A3442B4CD48E</t>
  </si>
  <si>
    <t xml:space="preserve">BDF994DAD77C87947DCA6A4337B05145</t>
  </si>
  <si>
    <t xml:space="preserve">035DD38084A8EEBE1CBDF859277B0F29</t>
  </si>
  <si>
    <t xml:space="preserve">F1CDDC703DFC1AE45F625B6411043347</t>
  </si>
  <si>
    <t xml:space="preserve">3CB1C498D1286BF52F8342F0CFFC5757</t>
  </si>
  <si>
    <t xml:space="preserve">1C096709B9D78AA41210BB568C8B1169</t>
  </si>
  <si>
    <t xml:space="preserve">AAFDE4226DF9F431791E6E5F6AD79A62</t>
  </si>
  <si>
    <t xml:space="preserve">835769925E5E8F8286489E1017D27562</t>
  </si>
  <si>
    <t xml:space="preserve">23A92F746052BB113467D2BFA01EBBB8</t>
  </si>
  <si>
    <t xml:space="preserve">AAEB19635EB6BD52EBCD5F56F20966E4</t>
  </si>
  <si>
    <t xml:space="preserve">B9D07708FC617946DB23F5FCD72F62DB</t>
  </si>
  <si>
    <t xml:space="preserve">A16959D6BD9522E30041B25B85187589</t>
  </si>
  <si>
    <t xml:space="preserve">217AAAF8451714738D01EFE8E84C1711</t>
  </si>
  <si>
    <t xml:space="preserve">530D52C2FF2138CAB40B211FFA791294</t>
  </si>
  <si>
    <t xml:space="preserve">9A6F6913C985C42F1D2027D74778BB42</t>
  </si>
  <si>
    <t xml:space="preserve">943F6E115A98D77636855748562999B6</t>
  </si>
  <si>
    <t xml:space="preserve">7AF17E832410C294475075817E237277</t>
  </si>
  <si>
    <t xml:space="preserve">42BE63AEF3142538EBD2A2BDC4DAFB68</t>
  </si>
  <si>
    <t xml:space="preserve">5B3833FC70663B1189F03E93B99F5EBF</t>
  </si>
  <si>
    <t xml:space="preserve">3E6283AAF12A3523D14E149761854211</t>
  </si>
  <si>
    <t xml:space="preserve">64DB9CFAE32DE60CCE301FDEBD072347</t>
  </si>
  <si>
    <t xml:space="preserve">C7ED88AF4EBD3DDE26DCAD0A010B8231</t>
  </si>
  <si>
    <t xml:space="preserve">C3791DE4E27D0A1674547A2AC70B4B99</t>
  </si>
  <si>
    <t xml:space="preserve">E5643D40C670FB03C25150B2217B8DC0</t>
  </si>
  <si>
    <t xml:space="preserve">37E463242AD4FB9E1717DCB937207CB1</t>
  </si>
  <si>
    <t xml:space="preserve">C1142BCBA8AFDAF565A4A3FA861A617E</t>
  </si>
  <si>
    <t xml:space="preserve">C867D537C79E0C759BBA9AC22B80BBC5</t>
  </si>
  <si>
    <t xml:space="preserve">3175A61BB8E1FFDF02BD1660C01DEF80</t>
  </si>
  <si>
    <t xml:space="preserve">EB59782F993AC14A0072AAF749A3B25A</t>
  </si>
  <si>
    <t xml:space="preserve">A432F5AF9A07A1CFC01A16443C8317DC</t>
  </si>
  <si>
    <t xml:space="preserve">DEED1552BE4D404F14077F23AC753A6F</t>
  </si>
  <si>
    <t xml:space="preserve">83BCD5C1822EE462827792A33F4D35C3</t>
  </si>
  <si>
    <t xml:space="preserve">3E9A57B0B22CDE103294D2A08C430561</t>
  </si>
  <si>
    <t xml:space="preserve">3CCA8C7B181E5769C8BC27BF235F6BFD</t>
  </si>
  <si>
    <t xml:space="preserve">C28D2AE5E96B90D4F6746081D00435B6</t>
  </si>
  <si>
    <t xml:space="preserve">197AA89FC8BF22466C8831204D0DDF1E</t>
  </si>
  <si>
    <t xml:space="preserve">C616D99F238ED9DB717BC80AFFC6BFB0</t>
  </si>
  <si>
    <t xml:space="preserve">276247CF8116B84878506F2AC8B3DCA4</t>
  </si>
  <si>
    <t xml:space="preserve">28501DE36CD627A32AB728E9A5D77A41</t>
  </si>
  <si>
    <t xml:space="preserve">A4A47B5C7CC29339C16F9D6212A859CC</t>
  </si>
  <si>
    <t xml:space="preserve">0893FCA6B4A0B485DBBF69FF0C462E97</t>
  </si>
  <si>
    <t xml:space="preserve">6DA034030DF6E29B6E8C400AA87F7B21</t>
  </si>
  <si>
    <t xml:space="preserve">D2959968D5F67D93F81F67DCB6C4E0C2</t>
  </si>
  <si>
    <t xml:space="preserve">372726A9998B93882363831F7D99BD2A</t>
  </si>
  <si>
    <t xml:space="preserve">E3299E44C1518C066FAC6E103A5DF624</t>
  </si>
  <si>
    <t xml:space="preserve">A57F3026733C6F21579E7DBD774183EC</t>
  </si>
  <si>
    <t xml:space="preserve">C400DB2D0BA2CD24909938BD130F4DCE</t>
  </si>
  <si>
    <t xml:space="preserve">36CC64F0A838269166525E0BF4379847</t>
  </si>
  <si>
    <t xml:space="preserve">F40D4E007E56AD5D8039F69D3EDF2663</t>
  </si>
  <si>
    <t xml:space="preserve">F7EAA9F5083EE949FB885EFFA29F00E1</t>
  </si>
  <si>
    <t xml:space="preserve">A3634B21AB3B5511151A50874C28A151</t>
  </si>
  <si>
    <t xml:space="preserve">D791B194178DDD2C4FD1A700506FABFF</t>
  </si>
  <si>
    <t xml:space="preserve">8E37975DCE3F11EF5ACD70A00F86D001</t>
  </si>
  <si>
    <t xml:space="preserve">3F84C01F12ECA0011AC6515335F42687</t>
  </si>
  <si>
    <t xml:space="preserve">DCC2CA34661C2594EC752CB8693EDAE0</t>
  </si>
  <si>
    <t xml:space="preserve">A0D425C2CC92E6BAA98FDD53CB2995AD</t>
  </si>
  <si>
    <t xml:space="preserve">DD36308F8A15336ECBBFDA193C81260E</t>
  </si>
  <si>
    <t xml:space="preserve">D1FAA379C62D46DB7F6875CD7ED2E5D2</t>
  </si>
  <si>
    <t xml:space="preserve">389CB14D0F0D86485D37381AFB661C7D</t>
  </si>
  <si>
    <t xml:space="preserve">F7C293348BCE6A66144F00843897EB37</t>
  </si>
  <si>
    <t xml:space="preserve">FC54A037128188E28AAFC08B18D2C234</t>
  </si>
  <si>
    <t xml:space="preserve">0845A9E506F97351A4051722AA2D7A21</t>
  </si>
  <si>
    <t xml:space="preserve">F7CCC8A6DE91CB7A058DC3ED3B4A04A3</t>
  </si>
  <si>
    <t xml:space="preserve">BC849C1C4D45D9D4F7F5B7C8F6D7459E</t>
  </si>
  <si>
    <t xml:space="preserve">5B5754EA3C0F1BC1F8586C7260FA25A9</t>
  </si>
  <si>
    <t xml:space="preserve">C6798739A452C98928D78E16D14FA6F6</t>
  </si>
  <si>
    <t xml:space="preserve">BE7AE8EAF2F94419424C5D2F18DC9C93</t>
  </si>
  <si>
    <t xml:space="preserve">3DBE1B84B29018542A37ECD5BCD8FBFC</t>
  </si>
  <si>
    <t xml:space="preserve">C230EEC2349F47653D68CF5A977D5F89</t>
  </si>
  <si>
    <t xml:space="preserve">2C2935D32C2EB7AD2D3A3FFD43EF2DB8</t>
  </si>
  <si>
    <t xml:space="preserve">EF4DA3CD257141B54E2096A756E27E33</t>
  </si>
  <si>
    <t xml:space="preserve">B76C35030B6EF8D702BB3C354599B158</t>
  </si>
  <si>
    <t xml:space="preserve">93DAF311FD884F8B9DED68D5D47DD805</t>
  </si>
  <si>
    <t xml:space="preserve">6622309BCAE58D4DA2C56D6A635316CB</t>
  </si>
  <si>
    <t xml:space="preserve">50181A31987140390653CABB0B5DC1A8</t>
  </si>
  <si>
    <t xml:space="preserve">F6145202C6D7C0A3A7ABDC5E9A4BF6F8</t>
  </si>
  <si>
    <t xml:space="preserve">B8E556BE78AB1976D42CE1AE507C65C5</t>
  </si>
  <si>
    <t xml:space="preserve">66FC160755AAA44527B13A5610924302</t>
  </si>
  <si>
    <t xml:space="preserve">05CD85211409F6BD240348C0CAB79EF6</t>
  </si>
  <si>
    <t xml:space="preserve">7A734F7DA5EE22FA7F2730E114790E89</t>
  </si>
  <si>
    <t xml:space="preserve">13D34C3549DB961AC1B508B950C30A59</t>
  </si>
  <si>
    <t xml:space="preserve">72ADF3A1C1FB797DB7D44FFBB1FC82F1</t>
  </si>
  <si>
    <t xml:space="preserve">9304C3F72D531E2F6A8D40A411852E60</t>
  </si>
  <si>
    <t xml:space="preserve">9FF3E47A94CFF0DE5A2D9840B8005DBF</t>
  </si>
  <si>
    <t xml:space="preserve">882A09911584824E41F441BD35E56141</t>
  </si>
  <si>
    <t xml:space="preserve">8476727EFC329F5A7578067953742E01</t>
  </si>
  <si>
    <t xml:space="preserve">AC7E6C463429B047F815B145A52A6DE8</t>
  </si>
  <si>
    <t xml:space="preserve">B213FAD9093DA12FFB0FCCF042D1B122</t>
  </si>
  <si>
    <t xml:space="preserve">1DAA2C59B4A57051E8A0D7254ED8DADC</t>
  </si>
  <si>
    <t xml:space="preserve">7912E2FA3BE0E579D4F192F2B6F991BF</t>
  </si>
  <si>
    <t xml:space="preserve">3755AEA15206E183F04F5177857367AD</t>
  </si>
  <si>
    <t xml:space="preserve">E7DE4993FEF4ABDF201FC12264244A78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</si>
  <si>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</si>
  <si>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</si>
  <si>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</si>
  <si>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</si>
  <si>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</si>
  <si>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E463AD4907CC9E53DBA183C1E75CFB92</t>
  </si>
  <si>
    <t xml:space="preserve">2DF39FC25E63B78AF0A031BDEEB5943F</t>
  </si>
  <si>
    <t xml:space="preserve">4AB97E4F218272E68039CE192CDA734D</t>
  </si>
  <si>
    <t xml:space="preserve">687D0EE8B7CC33200222D147D8C9A6D9</t>
  </si>
  <si>
    <t xml:space="preserve">EA82FA2896E1024EF3A1B27BB01F7BFC</t>
  </si>
  <si>
    <t xml:space="preserve">2D2540F4ABE2D03FF4184D8BA4169012</t>
  </si>
  <si>
    <t xml:space="preserve">39B9EA05BA1AB6DA981C3A916A68CBCD</t>
  </si>
  <si>
    <t xml:space="preserve">84AA9AAD05157899424B22FBC4B67DDD</t>
  </si>
  <si>
    <t xml:space="preserve">717EF73BC5CDD2F6C2A7610AE2F12A6C</t>
  </si>
  <si>
    <t xml:space="preserve">2646AFA02024BDFBEE8B2BFD0B8722BE</t>
  </si>
  <si>
    <t xml:space="preserve">618EBFEB3041A14B460A98975882316D</t>
  </si>
  <si>
    <t xml:space="preserve">9A0DA40B1EB101BA8836C9DDD6643F8D</t>
  </si>
  <si>
    <t xml:space="preserve">B303145782EF276237B877CEDCFEE9B6</t>
  </si>
  <si>
    <t xml:space="preserve">716C44734529DB476CDD75796C559613</t>
  </si>
  <si>
    <t xml:space="preserve">9B12C910C89B0C8E612CC6C04056F7AD</t>
  </si>
  <si>
    <t xml:space="preserve">1BF93F5EBE899EDD0FEC3ECD9D2B3044</t>
  </si>
  <si>
    <t xml:space="preserve">C3C6F3B8F032A544BC138A0B99CECCA7</t>
  </si>
  <si>
    <t xml:space="preserve">054676103E5F0C98BEF714EEACEBBFEE</t>
  </si>
  <si>
    <t xml:space="preserve">27C93292B05A606BFBB58D16623E6864</t>
  </si>
  <si>
    <t xml:space="preserve">84DADDBA3E89128B88A6016A2A2BEE09</t>
  </si>
  <si>
    <t xml:space="preserve">8751A519C1E8429EEE22BCB6F784D908</t>
  </si>
  <si>
    <t xml:space="preserve">8D6E59FB605A6043EEFE811F1FA272EC</t>
  </si>
  <si>
    <t xml:space="preserve">85B7263CE8A62BE6B9023FD3CB336025</t>
  </si>
  <si>
    <t xml:space="preserve">25774841DE436DEBB8FC1D2177FCD865</t>
  </si>
  <si>
    <t xml:space="preserve">214980649C151FAD7FA237DAC0B5A7EB</t>
  </si>
  <si>
    <t xml:space="preserve">EADF5380C695F2F3FFA2473FCD17FB83</t>
  </si>
  <si>
    <t xml:space="preserve">8A0AD24200BC85EE6C7D4FC0E84307F1</t>
  </si>
  <si>
    <t xml:space="preserve">F6F067C225993677B780BDAC9ABD52DC</t>
  </si>
  <si>
    <t xml:space="preserve">1CF701F071B933684643E994A6E3F83D</t>
  </si>
  <si>
    <t xml:space="preserve">F469FCBFB44386192B2389769B0BFC7C</t>
  </si>
  <si>
    <t xml:space="preserve">6AB4B4577E9ECA125486F8807CE9A28B</t>
  </si>
  <si>
    <t xml:space="preserve">FC0C2F88515C6D8E639B467EA5DAC168</t>
  </si>
  <si>
    <t xml:space="preserve">937601BEC56D95DE6F010F05DDD9D54A</t>
  </si>
  <si>
    <t xml:space="preserve">9909C2712D40B72884ACB884E4ADFE15</t>
  </si>
  <si>
    <t xml:space="preserve">C24E8BF533F23A92C9E386A2111C3F10</t>
  </si>
  <si>
    <t xml:space="preserve">9B0C0EE69A39061F21C6A7BE8FABBBEC</t>
  </si>
  <si>
    <t xml:space="preserve">68949767B77FB86A8682C79FB8464615</t>
  </si>
  <si>
    <t xml:space="preserve">959B9EB863F97DCB6B403E41839CC03B</t>
  </si>
  <si>
    <t xml:space="preserve">45683BB3AAE74958C1E68680C9A78779</t>
  </si>
  <si>
    <t xml:space="preserve">280C8C2A99C3CFC482A53D0708A802F9</t>
  </si>
  <si>
    <t xml:space="preserve">38733422DAFBB34FFDD66E85AD0280A9</t>
  </si>
  <si>
    <t xml:space="preserve">241393D5D1A249C974E566C4FF80C4B4</t>
  </si>
  <si>
    <t xml:space="preserve">F65E4E4D1CB7FC20F155F7F2AE91EA8C</t>
  </si>
  <si>
    <t xml:space="preserve">0405F146ED506707749622D5F09FFB28</t>
  </si>
  <si>
    <t xml:space="preserve">1DBEBBD14716F3B9EA1C361798C45404</t>
  </si>
  <si>
    <t xml:space="preserve">EFA6E6D7E7B0B8D38CBDBE0E2D93C59C</t>
  </si>
  <si>
    <t xml:space="preserve">3465687D4BD84D05D008334E36E326AF</t>
  </si>
  <si>
    <t xml:space="preserve">6366950F3C2A94909357499882A415E8</t>
  </si>
  <si>
    <t xml:space="preserve">62BDAF518694735871E7B81195487A1B</t>
  </si>
  <si>
    <t xml:space="preserve">F082A31764457C0729D998DE1A19562F</t>
  </si>
  <si>
    <t xml:space="preserve">75A3AD385224404C57208593634E58A8</t>
  </si>
  <si>
    <t xml:space="preserve">CD7D7CB433F5543E556E85273BF224DE</t>
  </si>
  <si>
    <t xml:space="preserve">A8E7FAC6CE51666337638441419E39B4</t>
  </si>
  <si>
    <t xml:space="preserve">A65F227E0F3AE8BCB2861F7E2B689394</t>
  </si>
  <si>
    <t xml:space="preserve">5C4457685C5FC3B9F36520CA9AA2D586</t>
  </si>
  <si>
    <t xml:space="preserve">D8DF194ABFA99D0096174D4312FECEA9</t>
  </si>
  <si>
    <t xml:space="preserve">84C6462E5BB8008E617543D83DF57A3B</t>
  </si>
  <si>
    <t xml:space="preserve">94AAE1474263556A83ED7F011A4D50B1</t>
  </si>
  <si>
    <t xml:space="preserve">F83AD6D84B44D206CA5747F55FCA8687</t>
  </si>
  <si>
    <t xml:space="preserve">D5063A2F72B9E35A82EEAB6E195A7371</t>
  </si>
  <si>
    <t xml:space="preserve">AFB5C7C0F01D5A411A0CF83BAC787D66</t>
  </si>
  <si>
    <t xml:space="preserve">1382D2FE6CF6FFC65749347AC7AF5BF0</t>
  </si>
  <si>
    <t xml:space="preserve">CEF58596119AADCB18AD659873094372</t>
  </si>
  <si>
    <t xml:space="preserve">651A12C69C9089CBF6D387EB4167DAF0</t>
  </si>
  <si>
    <t xml:space="preserve">AD4EEC221078F60CC4C3E19089B22D4B</t>
  </si>
  <si>
    <t xml:space="preserve">4412160B092D2611AD7F344C8F0A7CF1</t>
  </si>
  <si>
    <t xml:space="preserve">98CBC8E18B87F21C91F9B9B3CDAB3B25</t>
  </si>
  <si>
    <t xml:space="preserve">C256C5E08ADD4BDDE829B95154C09E9D</t>
  </si>
  <si>
    <t xml:space="preserve">32971C0A658F82DC26836E958EC90E15</t>
  </si>
  <si>
    <t xml:space="preserve">15E205846BCE4535A2DE52DAA4162E2A</t>
  </si>
  <si>
    <t xml:space="preserve">DA1A3D4C336AC92291B598890307579C</t>
  </si>
  <si>
    <t xml:space="preserve">D01A21C795B92FBEC6CB99ED2FEB00E5</t>
  </si>
  <si>
    <t xml:space="preserve">78443E874F53EFC8987D0E437D95E3ED</t>
  </si>
  <si>
    <t xml:space="preserve">4892ECD07C58D68F86FBC21BB0608593</t>
  </si>
  <si>
    <t xml:space="preserve">65E2DC9D3987ABA0D02CF91A3DD34FE6</t>
  </si>
  <si>
    <t xml:space="preserve">4C176B55BECB709A78E6E2F7DC066D26</t>
  </si>
  <si>
    <t xml:space="preserve">0FD9EC14221892E425A87F5DE275E0B2</t>
  </si>
  <si>
    <t xml:space="preserve">B1A47114E90352A1A1D984AE82CD4558</t>
  </si>
  <si>
    <t xml:space="preserve">B5C1195CA99A4C5452CF953B1CDDCBB6</t>
  </si>
  <si>
    <t xml:space="preserve">B245D92D9591DFC912E96843B7A51D94</t>
  </si>
  <si>
    <t xml:space="preserve">8333106EB4510621143ADC9EF8ECA3BF</t>
  </si>
  <si>
    <t xml:space="preserve">F9B602E6D1FAC35A04A0F79C4264DE71</t>
  </si>
  <si>
    <t xml:space="preserve">F676FA769745A1CF7B1EB0FD9C852A25</t>
  </si>
  <si>
    <t xml:space="preserve">4F5362E5BBF4EAD692A995AD19FE6BD3</t>
  </si>
  <si>
    <t xml:space="preserve">AB304A11212416C61C7D50DDDA170569</t>
  </si>
  <si>
    <t xml:space="preserve">5429418A32B4D7B8B01EBBF5C78AAF18</t>
  </si>
  <si>
    <t xml:space="preserve">50882556653CAA71BFAD5EF62E0BC972</t>
  </si>
  <si>
    <t xml:space="preserve">85C92C2417FE8E1621FB3E4922E4BC77</t>
  </si>
  <si>
    <t xml:space="preserve">93764DD922436FC8E7009282CEEB10D6</t>
  </si>
  <si>
    <t xml:space="preserve">85989C8597E5F1C42BEE0A6CF668056D</t>
  </si>
  <si>
    <t xml:space="preserve">CA124537C6356276B99EEA6401590EED</t>
  </si>
  <si>
    <t xml:space="preserve">8605C0D5C845EFCC517470F76277B345</t>
  </si>
  <si>
    <t xml:space="preserve">A2EC99B4736E4BF2FB3D47A4F5166C76</t>
  </si>
  <si>
    <t xml:space="preserve">C0E2DF7396D1C18246199E71CE5E90E5</t>
  </si>
  <si>
    <t xml:space="preserve">B74519CAB116326EC454478D390B7AA5</t>
  </si>
  <si>
    <t xml:space="preserve">909B49C69E3E1DB2C0D5259DEE1DD381</t>
  </si>
  <si>
    <t xml:space="preserve">53D1E783339A040BE567BCCFD74A5BEB</t>
  </si>
  <si>
    <t xml:space="preserve">9B07BB6731156199AFB77C17392216E7</t>
  </si>
  <si>
    <t xml:space="preserve">F9B34805B6BED0183E2AE656C958B5E2</t>
  </si>
  <si>
    <t xml:space="preserve">ED95D49F0BDEFC05230708D2114A906E</t>
  </si>
  <si>
    <t xml:space="preserve">C34C9A6170A8BEFFA9CD7A878C473B6B</t>
  </si>
  <si>
    <t xml:space="preserve">6438A91EB097EF278D39E987653CE1D9</t>
  </si>
  <si>
    <t xml:space="preserve">58A52AB21194AD0CDF665E94BA91CFA7</t>
  </si>
  <si>
    <t xml:space="preserve">248696ED1C23F6D50D90390F17ADB2E4</t>
  </si>
  <si>
    <t xml:space="preserve">3476D40607253052F5D397BA704A2F56</t>
  </si>
  <si>
    <t xml:space="preserve">AC3FA8A5E9A85DC25F62449095FF17BF</t>
  </si>
  <si>
    <t xml:space="preserve">EE327AB7517469F5870A71D720F9F0E9</t>
  </si>
  <si>
    <t xml:space="preserve">245C138B497C7CB4B1E23BFB89E14EAE</t>
  </si>
  <si>
    <t xml:space="preserve">90FBD94A53C08DDC307DE4CEC2588B14</t>
  </si>
  <si>
    <t xml:space="preserve">CFA023571065F3CC17DA6DF0C90485DF</t>
  </si>
  <si>
    <t xml:space="preserve">2B2D64A9F56D0709374D4E614670D56A</t>
  </si>
  <si>
    <t xml:space="preserve">2E76CB49F1D6A9C49BF30B03A8490F42</t>
  </si>
  <si>
    <t xml:space="preserve">38E4B4586B24231DB8517F9897D422BE</t>
  </si>
  <si>
    <t xml:space="preserve">DC645B8619AAB46803D11C19DA32EE9A</t>
  </si>
  <si>
    <t xml:space="preserve">27CCDD600767878B72A9D2E1CA76F775</t>
  </si>
  <si>
    <t xml:space="preserve">CAE7EF95142EA2752C31BC742E05BA31</t>
  </si>
  <si>
    <t xml:space="preserve">16DA9CCC5385C32EF2F076FC3E637C86</t>
  </si>
  <si>
    <t xml:space="preserve">354B09A186BF56C53E821537D05521DB</t>
  </si>
  <si>
    <t xml:space="preserve">47E418F152AD58B2311E2F19CDFCDC81</t>
  </si>
  <si>
    <t xml:space="preserve">5D506D2ACC8FDBC66AF36E1B2C0287EC</t>
  </si>
  <si>
    <t xml:space="preserve">400A31403A89C171E89793D21697DF2B</t>
  </si>
  <si>
    <t xml:space="preserve">6EEF952A8680F7024DB852BC893F51DC</t>
  </si>
  <si>
    <t xml:space="preserve">D9B81D2F3C59A67B500EAACAFB1C710E</t>
  </si>
  <si>
    <t xml:space="preserve">0495DEBA4924A925BE9F58D1B1EB3AE4</t>
  </si>
  <si>
    <t xml:space="preserve">3735AF9C65A0CE2B3F52CF8D863A85D8</t>
  </si>
  <si>
    <t xml:space="preserve">4F3538F3AD3701A4DA42149220EAFDC1</t>
  </si>
  <si>
    <t xml:space="preserve">53BD1DFEF80851D311DC4ACAA1C21B11</t>
  </si>
  <si>
    <t xml:space="preserve">AC66B2E4A34C85829324D11F82749FAD</t>
  </si>
  <si>
    <t xml:space="preserve">8C0A72C37AA7A86E23E7C915508C3EDF</t>
  </si>
  <si>
    <t xml:space="preserve">83B2C8228AD85CDF7E0679C1381A1600</t>
  </si>
  <si>
    <t xml:space="preserve">1C83FDAE9E4499E216A9F0FE40ACF011</t>
  </si>
  <si>
    <t xml:space="preserve">5324E61DBADEA618AF5E832C54C52EBF</t>
  </si>
  <si>
    <t xml:space="preserve">CAB42A729ABCD24413A2567BCB5A1027</t>
  </si>
  <si>
    <t xml:space="preserve">A8A4D7CD4A3087C46BBEC3DA21B85079</t>
  </si>
  <si>
    <t xml:space="preserve">14E07ADB17DECD28CEAF7962AD6BC238</t>
  </si>
  <si>
    <t xml:space="preserve">0A8F9B73253F6FC333198459B02F6E7E</t>
  </si>
  <si>
    <t xml:space="preserve">8E0162353DA509F3BCD5A5125FDC11CB</t>
  </si>
  <si>
    <t xml:space="preserve">16DE8DE7BF9771902A50D7F5EB33B7CD</t>
  </si>
  <si>
    <t xml:space="preserve">36DCDE94C419EB16AF796C76C1CF3185</t>
  </si>
  <si>
    <t xml:space="preserve">81B1693FE68D2CCAA90D8B30ACB2111D</t>
  </si>
  <si>
    <t xml:space="preserve">F1FAAB22722F551706BBEC1B80650EE8</t>
  </si>
  <si>
    <t xml:space="preserve">8B95967EF3EC73D94766278ADDE1F8AE</t>
  </si>
  <si>
    <t xml:space="preserve">93889E55894B525FE50A48BBFAE48992</t>
  </si>
  <si>
    <t xml:space="preserve">B8CA9625843BFB68FF5A55CF89343C4B</t>
  </si>
  <si>
    <t xml:space="preserve">BD620F06E0CEFB408B7166C8A558EA5B</t>
  </si>
  <si>
    <t xml:space="preserve">BF48CAEB3D32386BB72E63D281957FF5</t>
  </si>
  <si>
    <t xml:space="preserve">BE573BE1058332817D08FB3AF5E4831B</t>
  </si>
  <si>
    <t xml:space="preserve">9A7C9F414A89EE302BE7C2B70DF9BF3C</t>
  </si>
  <si>
    <t xml:space="preserve">62350E3AE685A9E4C9C1453DBD382012</t>
  </si>
  <si>
    <t xml:space="preserve">4B1B5EC62CBCB78AEDEFEDC4179B2279</t>
  </si>
  <si>
    <t xml:space="preserve">230F826CA238C3144D22BB4754835D9B</t>
  </si>
  <si>
    <t xml:space="preserve">9FB94F04A8BFF8F4DFDBAF84B8D23F47</t>
  </si>
  <si>
    <t xml:space="preserve">2D9138EE7E83ADE82BFCFDC596F37823</t>
  </si>
  <si>
    <t xml:space="preserve">0882360C7EA2890D33CA86862BC99A97</t>
  </si>
  <si>
    <t xml:space="preserve">F60377A6DAEF468C394E78576881268D</t>
  </si>
  <si>
    <t xml:space="preserve">584F866B1CBFB72EF3A43C3439956107</t>
  </si>
  <si>
    <t xml:space="preserve">EDE26775BBC60498C841018894FEFE6B</t>
  </si>
  <si>
    <t xml:space="preserve">1B5A341D705F9888901E22B8C9E177E0</t>
  </si>
  <si>
    <t xml:space="preserve">FF143F5D068484DB21CE4029694A56D9</t>
  </si>
  <si>
    <t xml:space="preserve">09385D6FB78F9DB0E8B79F909F015EDA</t>
  </si>
  <si>
    <t xml:space="preserve">B73B43B13437DAB5BA55F5F8FA119D98</t>
  </si>
  <si>
    <t xml:space="preserve">AB5315639A35854BBC5EEEE8ED498EED</t>
  </si>
  <si>
    <t xml:space="preserve">7AA4DA5DB25FF6F3ECA49CAF14389EDD</t>
  </si>
  <si>
    <t xml:space="preserve">98F56CC06F2024D749E722CC510511CF</t>
  </si>
  <si>
    <t xml:space="preserve">8AC083EC99B9F49CA5C98E4308BC1BBD</t>
  </si>
  <si>
    <t xml:space="preserve">C2DD5FC292620CEAF4B04C085290C91C</t>
  </si>
  <si>
    <t xml:space="preserve">548DF01CC68DAE1076C8E717D9D54957</t>
  </si>
  <si>
    <t xml:space="preserve">DB7C6209244DCC6C241B0D03BB5EEF54</t>
  </si>
  <si>
    <t xml:space="preserve">29C7A784FF3BE7E37A8FD4372DCDB5C3</t>
  </si>
  <si>
    <t xml:space="preserve">721FDA4C5D6F225E668FE8FB44F49B45</t>
  </si>
  <si>
    <t xml:space="preserve">CCA9880EA6910DD6C58AF8AEBA4C8F36</t>
  </si>
  <si>
    <t xml:space="preserve">9729401DA3927637340E138B6C8C9A93</t>
  </si>
  <si>
    <t xml:space="preserve">6C2D8F9BAD8BA9CA1498FF2B1A126853</t>
  </si>
  <si>
    <t xml:space="preserve">A00DDC559CF3DFF1481E0345BE2A41A3</t>
  </si>
  <si>
    <t xml:space="preserve">5D79E508A215F86C39881923E49DACB5</t>
  </si>
  <si>
    <t xml:space="preserve">F4AD7F87124B6C01D489E056D2578888</t>
  </si>
  <si>
    <t xml:space="preserve">D9E0E0089956144E74BFD4BC6A400BD6</t>
  </si>
  <si>
    <t xml:space="preserve">9D290D003FD812BED9AE18404BC1165E</t>
  </si>
  <si>
    <t xml:space="preserve">83F340530DF74F6D4275588156F4CBDA</t>
  </si>
  <si>
    <t xml:space="preserve">B95853BD48FDD203D087713E0758C83B</t>
  </si>
  <si>
    <t xml:space="preserve">C250733652A3AFA2E43411979BEA5D3B</t>
  </si>
  <si>
    <t xml:space="preserve">26083A383C7AEE7CEBA3E930BA89A42A</t>
  </si>
  <si>
    <t xml:space="preserve">9A5577E63AE383EED2BF0FD178405480</t>
  </si>
  <si>
    <t xml:space="preserve">F43B3862A64B7EE9EE35F468E18C2A84</t>
  </si>
  <si>
    <t xml:space="preserve">4EEA2C6A3F0A5D6FF17C5F7265518E08</t>
  </si>
  <si>
    <t xml:space="preserve">1C2ED73281D8BC8EA03FE8836300AD35</t>
  </si>
  <si>
    <t xml:space="preserve">4DACB0608A3B9A93132A8E9F2928E256</t>
  </si>
  <si>
    <t xml:space="preserve">5F5BB9DB00351F38BD2B6FFF2D65DB7E</t>
  </si>
  <si>
    <t xml:space="preserve">F9191BB2A94841015FAAFB95C26136D0</t>
  </si>
  <si>
    <t xml:space="preserve">1CF2BED8A0C89AC068C46A618B12A701</t>
  </si>
  <si>
    <t xml:space="preserve">6D3259818FF4C9231E290ED5AE06C09A</t>
  </si>
  <si>
    <t xml:space="preserve">29E0C36687DF651F6B651199516E5716</t>
  </si>
  <si>
    <t xml:space="preserve">0A81CCC8FFCEC42F8BD7364F60DD8486</t>
  </si>
  <si>
    <t xml:space="preserve">6365035B578CB100D6055C223629ACC9</t>
  </si>
  <si>
    <t xml:space="preserve">29F031A8A050CDDE2CDA7E34BC00DE77</t>
  </si>
  <si>
    <t xml:space="preserve">6676D1A1478BC02F324E82AF766D2116</t>
  </si>
  <si>
    <t xml:space="preserve">4C954B6A1DA70808F17537F7939BC913</t>
  </si>
  <si>
    <t xml:space="preserve">0FA94AD3E8F006AF5DF1F420368BE8F2</t>
  </si>
  <si>
    <t xml:space="preserve">C402B5365CA25360618F10868B01DE1B</t>
  </si>
  <si>
    <t xml:space="preserve">06BDB809F0527D684A0DB12CD283C416</t>
  </si>
  <si>
    <t xml:space="preserve">74ACE24BB52C0ACF9A07DCB8F8ABD2A5</t>
  </si>
  <si>
    <t xml:space="preserve">99D84275653E8813160593DB0E4D96E3</t>
  </si>
  <si>
    <t xml:space="preserve">0211FA50E9B2F36BB40256D02D4AE369</t>
  </si>
  <si>
    <t xml:space="preserve">A6BCB551D3B9500C385404D1D9C3EDA2</t>
  </si>
  <si>
    <t xml:space="preserve">AACD11D8141866F8D752C08CC759C2D4</t>
  </si>
  <si>
    <t xml:space="preserve">6DFA95E7BDAD739B2549CF30DD48363D</t>
  </si>
  <si>
    <t xml:space="preserve">518F49468E80B748CB3DF6EE44D787F1</t>
  </si>
  <si>
    <t xml:space="preserve">74CA0A84A2CB89B4A52E0F15AB33D967</t>
  </si>
  <si>
    <t xml:space="preserve">333FF382CDA904C3FB6FD2879BD1329B</t>
  </si>
  <si>
    <t xml:space="preserve">E8EA3CC1FCDC7449E33899B439845062</t>
  </si>
  <si>
    <t xml:space="preserve">331BEC5AD603606DC6213E2C797B4CA4</t>
  </si>
  <si>
    <t xml:space="preserve">66AC47DF00725B18CC94E493B39CF24E</t>
  </si>
  <si>
    <t xml:space="preserve">49F175C953C5DA4894540BF6504DDC36</t>
  </si>
  <si>
    <t xml:space="preserve">2DE0BE4D7227B9D6C3AF651BA7D584AC</t>
  </si>
  <si>
    <t xml:space="preserve">B3836B4027F53B2A59A1EEC8915155FD</t>
  </si>
  <si>
    <t xml:space="preserve">CAD48C2AE7E76FAD722BA2F631D43BE7</t>
  </si>
  <si>
    <t xml:space="preserve">65D1D8617F39FF84CCD55F90E6132296</t>
  </si>
  <si>
    <t xml:space="preserve">E736DACB8750D8D94C22DE8B247D5584</t>
  </si>
  <si>
    <t xml:space="preserve">11EF73FB9F7E5E2126B421797793765E</t>
  </si>
  <si>
    <t xml:space="preserve">A42E7290F19A40C1A40DEE683A963FCD</t>
  </si>
  <si>
    <t xml:space="preserve">93F89D965A430292E31E172A9DF38F12</t>
  </si>
  <si>
    <t xml:space="preserve">D1CC7D666B86DDDF185C643F7068E0F0</t>
  </si>
  <si>
    <t xml:space="preserve">37F2D7DB0B9EBE8DE030E3E230313315</t>
  </si>
  <si>
    <t xml:space="preserve">25EA100255A07B07C7CBDD18F6B60AD2</t>
  </si>
  <si>
    <t xml:space="preserve">8ED0C0679E392E98EE92196C84721D47</t>
  </si>
  <si>
    <t xml:space="preserve">D76CE71C0174ACE8722AA92AB9461E63</t>
  </si>
  <si>
    <t xml:space="preserve">A4583770011AE160A085941214B3F009</t>
  </si>
  <si>
    <t xml:space="preserve">5810C4DCE60EB9F3EF5736785004D66D</t>
  </si>
  <si>
    <t xml:space="preserve">327B6FDCBE38B0BBCA783A18AF266857</t>
  </si>
  <si>
    <t xml:space="preserve">114E847D94D0C28DE1593D1CA8F0EEB9</t>
  </si>
  <si>
    <t xml:space="preserve">C7D9E87FA9DFB84590DB6206417ECCC0</t>
  </si>
  <si>
    <t xml:space="preserve">AA186968EB8A27434458F6F6557975C1</t>
  </si>
  <si>
    <t xml:space="preserve">74426AF168DFB33F61169E7C1329E587</t>
  </si>
  <si>
    <t xml:space="preserve">EF27E1947B3C560BEF54E2EA23E7D049</t>
  </si>
  <si>
    <t xml:space="preserve">8B30FCB0A0488BD675B93331B6A69EEB</t>
  </si>
  <si>
    <t xml:space="preserve">3335C58875E49919A5F096F56E73B335</t>
  </si>
  <si>
    <t xml:space="preserve">7B28C859A0AC3D070226D54FC19DD8F6</t>
  </si>
  <si>
    <t xml:space="preserve">5399C79BAD0C8A38D4D7734D35E6D90D</t>
  </si>
  <si>
    <t xml:space="preserve">7B94F2A81F92D69D85F34A19A5F5311D</t>
  </si>
  <si>
    <t xml:space="preserve">8C4D9648E2EBE9FAA52D2DE32DB02BF5</t>
  </si>
  <si>
    <t xml:space="preserve">916CD8113463AD2002B6BAD566790FA2</t>
  </si>
  <si>
    <t xml:space="preserve">03483A591C4412103D5FB751642379A3</t>
  </si>
  <si>
    <t xml:space="preserve">FBA6FA4B8EB53F52768617ACC2F57163</t>
  </si>
  <si>
    <t xml:space="preserve">3E5586C5E64A5102F05D015AE6761747</t>
  </si>
  <si>
    <t xml:space="preserve">28DAEC4E4C7E11B17CA9CFE4A9CCE5BE</t>
  </si>
  <si>
    <t xml:space="preserve">2EDB33D5FD3F4FE142B6AC492DFA5E4C</t>
  </si>
  <si>
    <t xml:space="preserve">B7DBC037C2B04DD7C09F21D242EB2297</t>
  </si>
  <si>
    <t xml:space="preserve">39A06E5FFCB74BFE828F41A5ED30CD8F</t>
  </si>
  <si>
    <t xml:space="preserve">0392FE5AA70CE7D977ED452F5F664888</t>
  </si>
  <si>
    <t xml:space="preserve">13A31D4221E7422947C8186E5ECB5A05</t>
  </si>
  <si>
    <t xml:space="preserve">3D85CBB533E8397613D921C04F5DBD23</t>
  </si>
  <si>
    <t xml:space="preserve">ABEC3DE96A903F156B39CE50715CFBE3</t>
  </si>
  <si>
    <t xml:space="preserve">A55E9B9E0684B07F86D0F3F8240E272B</t>
  </si>
  <si>
    <t xml:space="preserve">86E60987FD1BD47821B73BBEEFB4E232</t>
  </si>
  <si>
    <t xml:space="preserve">BB2577C698D3F7C3AB61698ACC1744A2</t>
  </si>
  <si>
    <t xml:space="preserve">DC832166419ABF27219D264966A2EEBE</t>
  </si>
  <si>
    <t xml:space="preserve">D53882DAE69C908F86E4443594B61458</t>
  </si>
  <si>
    <t xml:space="preserve">F6DC48A22C44CC6FBB07A14430E1C57F</t>
  </si>
  <si>
    <t xml:space="preserve">11366C09184B4276B15651794D31E0D2</t>
  </si>
  <si>
    <t xml:space="preserve">A3F6538C98B8B9A28A12B44691CA2884</t>
  </si>
  <si>
    <t xml:space="preserve">E41CFF2669DA0BDC8483BC6E62D7FD23</t>
  </si>
  <si>
    <t xml:space="preserve">80C84922419190EC5CAE4835CFF33BE6</t>
  </si>
  <si>
    <t xml:space="preserve">0E1895B5B0F19640E7BFDC4C10DCA067</t>
  </si>
  <si>
    <t xml:space="preserve">33A4B21DE3BEEE77C4493CB78E50A9E6</t>
  </si>
  <si>
    <t xml:space="preserve">AE1FD8179354C8A8D16854EFA39E6692</t>
  </si>
  <si>
    <t xml:space="preserve">1E9DE51AF72EE642E9218F4B4585FB6E</t>
  </si>
  <si>
    <t xml:space="preserve">B142D17978BCCE495D1D4918C2DCA674</t>
  </si>
  <si>
    <t xml:space="preserve">10F84AD929DA9A73F3BE935C87C4CEC4</t>
  </si>
  <si>
    <t xml:space="preserve">BF579FC8464D976DD5CAC001BBC535BE</t>
  </si>
  <si>
    <t xml:space="preserve">08DAB4DD97642AB6E5E592CE33AE38DE</t>
  </si>
  <si>
    <t xml:space="preserve">EB6A490AAAF03F84F9DA799F45FEEACC</t>
  </si>
  <si>
    <t xml:space="preserve">B8240A153D84FFC114D0120302A599AE</t>
  </si>
  <si>
    <t xml:space="preserve">AA950F5FF6235614B348B0DFDBAA8788</t>
  </si>
  <si>
    <t xml:space="preserve">4B5AF2DB2147419A03AEA3461276E858</t>
  </si>
  <si>
    <t xml:space="preserve">1C3970DD996A2EAAAD8D6600220FD47D</t>
  </si>
  <si>
    <t xml:space="preserve">5D26C689CF38AB0988A485EFB5C350CB</t>
  </si>
  <si>
    <t xml:space="preserve">8122FD002D541DE5A140710F02F0B40C</t>
  </si>
  <si>
    <t xml:space="preserve">5ED889B6D77B5260B6D4BDAD22BC8DDB</t>
  </si>
  <si>
    <t xml:space="preserve">46F92E51B44FA169391DD9942A3B2559</t>
  </si>
  <si>
    <t xml:space="preserve">E9A67E8CDDF251DA234E5CEE24BF7F32</t>
  </si>
  <si>
    <t xml:space="preserve">DEA1A59C560F767E1AA8817AB74B878F</t>
  </si>
  <si>
    <t xml:space="preserve">94F6C718B97B3F0389B3F8A2D61705FA</t>
  </si>
  <si>
    <t xml:space="preserve">9C4C16C5F5E621E69CC96FB9F8449593</t>
  </si>
  <si>
    <t xml:space="preserve">93C54F091BD9B0285FE8FD25476ABEB9</t>
  </si>
  <si>
    <t xml:space="preserve">774432C82F5502BEDAA46A0CF3DA4E3E</t>
  </si>
  <si>
    <t xml:space="preserve">A8CDD1F46104917C0E16EAE311DB6315</t>
  </si>
  <si>
    <t xml:space="preserve">FA2B852C0462E0D9F2B53489DD1E09C9</t>
  </si>
  <si>
    <t xml:space="preserve">557248DBE0E2B0CC8E2B3FACBE0259F9</t>
  </si>
  <si>
    <t xml:space="preserve">8806C2B7E704B50C11F74727936AAC7A</t>
  </si>
  <si>
    <t xml:space="preserve">AD7C93C51616207F37B911E6914BEBCC</t>
  </si>
  <si>
    <t xml:space="preserve">6A5F22BEAEC4F239C455A78EB07A2C9F</t>
  </si>
  <si>
    <t xml:space="preserve">24F4CA67DE330D053F8B6C70ADFAFD8E</t>
  </si>
  <si>
    <t xml:space="preserve">2D17F954FE2CF797A9B6636DE44914BC</t>
  </si>
  <si>
    <t xml:space="preserve">018F7D39BBC4713DD1FE4A9D75A653DB</t>
  </si>
  <si>
    <t xml:space="preserve">DF3A8513D42058667F87B1744A8B167A</t>
  </si>
  <si>
    <t xml:space="preserve">50EB3C2BD27F7B7A9E92A696B9D300AB</t>
  </si>
  <si>
    <t xml:space="preserve">68EFB63756B5307803133A9BE9EB2D62</t>
  </si>
  <si>
    <t xml:space="preserve">C5B1D99085046516E1AF39A39AD1EAE2</t>
  </si>
  <si>
    <t xml:space="preserve">7732B08C5744F2C7A803D4726F24DAFF</t>
  </si>
  <si>
    <t xml:space="preserve">A77884008A900415DCFF225697EEB62D</t>
  </si>
  <si>
    <t xml:space="preserve">CCE5876BFC12A89119D6EEF3921E1526</t>
  </si>
  <si>
    <t xml:space="preserve">B7048A04912B54EAE87EFA8FD0AD69ED</t>
  </si>
  <si>
    <t xml:space="preserve">1E0C01D4980E38FD4E7D73FD8155399F</t>
  </si>
  <si>
    <t xml:space="preserve">54465A9089638EC3E516E88740B4E01C</t>
  </si>
  <si>
    <t xml:space="preserve">E5F1A1E78395364167FEE967F5571907</t>
  </si>
  <si>
    <t xml:space="preserve">60909F794A0843EFD767A4225E6019B5</t>
  </si>
  <si>
    <t xml:space="preserve">453A8305FC08FB20E10EFB06561AD04B</t>
  </si>
  <si>
    <t xml:space="preserve">71FD39A67E8096EAC9FDF568CC926D8A</t>
  </si>
  <si>
    <t xml:space="preserve">1974258EFA902D6C2B9B0346A48BCACA</t>
  </si>
  <si>
    <t xml:space="preserve">FDC84B44D01389B68E4AA03CBBBD86B0</t>
  </si>
  <si>
    <t xml:space="preserve">C650F390D27D1855C130F15ED4A9453C</t>
  </si>
  <si>
    <t xml:space="preserve">C4D9518B9EB7095AFD7C059F674C0468</t>
  </si>
  <si>
    <t xml:space="preserve">08FB5E54FD61C7CF469241F0610156C1</t>
  </si>
  <si>
    <t xml:space="preserve">C1730FF0C2E8E5D9CEC10F7446DD7E32</t>
  </si>
  <si>
    <t xml:space="preserve">130413E43DCE1ACCAA42AA7E9B307DA9</t>
  </si>
  <si>
    <t xml:space="preserve">9CC404F192AC58E321F3C604A3292470</t>
  </si>
  <si>
    <t xml:space="preserve">5E15C2E301B4A3A0DFBDFBB7501A34FC</t>
  </si>
  <si>
    <t xml:space="preserve">F78F9C4987E99CC1301D9686E1CEED72</t>
  </si>
  <si>
    <t xml:space="preserve">12C26F61B65F5AE785A52EB023F6E21A</t>
  </si>
  <si>
    <t xml:space="preserve">D9496F721BC82436A6D0D35FEAA29A27</t>
  </si>
  <si>
    <t xml:space="preserve">33E4B276A065C33A77C147440DB52486</t>
  </si>
  <si>
    <t xml:space="preserve">60574346D32AD5CB869B8F07F0610A22</t>
  </si>
  <si>
    <t xml:space="preserve">7F53BDB37EE5338323A7AC07ABBB6D4B</t>
  </si>
  <si>
    <t xml:space="preserve">EA3EAACE17CD21F979AEC507027B8260</t>
  </si>
  <si>
    <t xml:space="preserve">08BDBB6DD7309DC03B23A56EDA2D4AD7</t>
  </si>
  <si>
    <t xml:space="preserve">F18B5C4A9953DFE527D0F02B201ACAB8</t>
  </si>
  <si>
    <t xml:space="preserve">2D55C432DE8B4598DBCF807A5C815A79</t>
  </si>
  <si>
    <t xml:space="preserve">CBCF28775CF10DE725B46FC7B4EBB803</t>
  </si>
  <si>
    <t xml:space="preserve">47F2D0F28A21F28B8DEA620E2EB8380C</t>
  </si>
  <si>
    <t xml:space="preserve">9DEB0F81839484967FF6947E887B9448</t>
  </si>
  <si>
    <t xml:space="preserve">4801AFBD0431BFB662793FD302345D6D</t>
  </si>
  <si>
    <t xml:space="preserve">6EEFD7761303AF94829DCA3775158031</t>
  </si>
  <si>
    <t xml:space="preserve">89D64AA64D366A0117E29AE9AD507C85</t>
  </si>
  <si>
    <t xml:space="preserve">8D055436CB49DEA579A4247D0DA6BC2B</t>
  </si>
  <si>
    <t xml:space="preserve">E8754407AB29815C3C9583B21E870129</t>
  </si>
  <si>
    <t xml:space="preserve">CEF2CF603586E3ED830A3DF5D08D7A27</t>
  </si>
  <si>
    <t xml:space="preserve">0DDFB61B9362A8640D0659104DBEFDA7</t>
  </si>
  <si>
    <t xml:space="preserve">E4E22CEBF07E798F7CB52DBE2248D040</t>
  </si>
  <si>
    <t xml:space="preserve">C33EB965642E8D301E3CCD0883DD0404</t>
  </si>
  <si>
    <t xml:space="preserve">33B5B31B5B68768B858EFCB752C3871D</t>
  </si>
  <si>
    <t xml:space="preserve">98078C50C1568C91F8098D12B9702B80</t>
  </si>
  <si>
    <t xml:space="preserve">C6E529F83A625AE9586F9E73EF2072E1</t>
  </si>
  <si>
    <t xml:space="preserve">6631B7BAD61D4FF2CC9220D8F1287E86</t>
  </si>
  <si>
    <t xml:space="preserve">80B2C69E93D37B24F05CA63B66675FE2</t>
  </si>
  <si>
    <t xml:space="preserve">3B62EE0DD9DF67EF19806DCA4076BA63</t>
  </si>
  <si>
    <t xml:space="preserve">C54442F826A62CA5190972219760BF96</t>
  </si>
  <si>
    <t xml:space="preserve">342F782C835318511E4D75926AA96E1C</t>
  </si>
  <si>
    <t xml:space="preserve">536B855E4AB03549DB7C786E4CCCC62F</t>
  </si>
  <si>
    <t xml:space="preserve">FFF0055E360456584F4A3F9A79DAF049</t>
  </si>
  <si>
    <t xml:space="preserve">0C9C49F4803D9D017C7DA25E49948D5A</t>
  </si>
  <si>
    <t xml:space="preserve">A4AB352F0D2B5FAF6A94780DBE607FF5</t>
  </si>
  <si>
    <t xml:space="preserve">14F3F2246CF8D09EC9AAA790863CAE08</t>
  </si>
  <si>
    <t xml:space="preserve">3CC6521E478D7FA7ECC18ADDD1C40152</t>
  </si>
  <si>
    <t xml:space="preserve">CA5D72E14D009379BAC1485375D5412D</t>
  </si>
  <si>
    <t xml:space="preserve">CFE793BFB8725818BB27BD2212078574</t>
  </si>
  <si>
    <t xml:space="preserve">9EDA520C3172F842DF955A15AF2D8EF7</t>
  </si>
  <si>
    <t xml:space="preserve">55BA785C782752BFE739AAF7D7C5C81A</t>
  </si>
  <si>
    <t xml:space="preserve">B3B3AB2B280B4B1CAB1B5B6D5BC0BCE5</t>
  </si>
  <si>
    <t xml:space="preserve">CB1BA572C83F631F62B2030D013D0889</t>
  </si>
  <si>
    <t xml:space="preserve">BF43F15C53CBB630A3C4BC5C5AD9CDF8</t>
  </si>
  <si>
    <t xml:space="preserve">07420FEBEC04D912D4FF0CFA6F430F5C</t>
  </si>
  <si>
    <t xml:space="preserve">78799B253C111184252059FB55CECF58</t>
  </si>
  <si>
    <t xml:space="preserve">573EA308463732253CB6E3AE972F5F51</t>
  </si>
  <si>
    <t xml:space="preserve">B05B226325751AEF4C573A8278C3E9F5</t>
  </si>
  <si>
    <t xml:space="preserve">499D3EE389063B2F25C35CBBAFEC594F</t>
  </si>
  <si>
    <t xml:space="preserve">A7741CC519A9B38304D5541733FFA175</t>
  </si>
  <si>
    <t xml:space="preserve">B2048ADA3FCF799B90F0CEDE35118051</t>
  </si>
  <si>
    <t xml:space="preserve">9F9EB78074BA69C4952E05855FD9753E</t>
  </si>
  <si>
    <t xml:space="preserve">54105B7D882637FF0615A665D155FF2D</t>
  </si>
  <si>
    <t xml:space="preserve">719F7DBCB01C81C47E5593BF005225B3</t>
  </si>
  <si>
    <t xml:space="preserve">F7FB69736AFA80EB2C9DF5527F22C3C8</t>
  </si>
  <si>
    <t xml:space="preserve">65615DFA084A8030531F0BD7D1626186</t>
  </si>
  <si>
    <t xml:space="preserve">B4D48B062C016F41A3184F42E32D09B3</t>
  </si>
  <si>
    <t xml:space="preserve">2D9DC5C022A840F3FD9A16F8054338B7</t>
  </si>
  <si>
    <t xml:space="preserve">51F007BD0B704DF84AED6355F69E3C44</t>
  </si>
  <si>
    <t xml:space="preserve">BBDD5285BC7CA413D1840AA31BF8B1B1</t>
  </si>
  <si>
    <t xml:space="preserve">B0EE593BF7FDB5EEEEB1E2437EAC4040</t>
  </si>
  <si>
    <t xml:space="preserve">C518AB9746BA1DCF5A06BE9A6A3246FD</t>
  </si>
  <si>
    <t xml:space="preserve">43CFA336FBB1B3404629E62EE1CE9E06</t>
  </si>
  <si>
    <t xml:space="preserve">1351B8EACA78BA4A1A9338FC1DCC7744</t>
  </si>
  <si>
    <t xml:space="preserve">606D94931C135BF869405C639A2F42FA</t>
  </si>
  <si>
    <t xml:space="preserve">6AEB0FE0FE0CBAF989E4E9746524FFFE</t>
  </si>
  <si>
    <t xml:space="preserve">A8E0F3C711BCAF51F13D9F0EEFE72530</t>
  </si>
  <si>
    <t xml:space="preserve">B87C42F033DC7BA26DD8161689A667EB</t>
  </si>
  <si>
    <t xml:space="preserve">FA55416B5AFA5C230480AC4FADAFCF50</t>
  </si>
  <si>
    <t xml:space="preserve">86E44718690B864D781DB3A12336EA11</t>
  </si>
  <si>
    <t xml:space="preserve">90CD9BA835DFF3CDB065DFA33296BCD7</t>
  </si>
  <si>
    <t xml:space="preserve">9E577318CA9F6F80E2DBEBE16D72FAFE</t>
  </si>
  <si>
    <t xml:space="preserve">DA3E23B1BD0B840B05B6F4D1B2991DD0</t>
  </si>
  <si>
    <t xml:space="preserve">D017F22560F4BD14C4D346276F538759</t>
  </si>
  <si>
    <t xml:space="preserve">B34F1911D25D1BB2ED12015662A50BA0</t>
  </si>
  <si>
    <t xml:space="preserve">AD57A93CF06E6A013339653BD0370D2C</t>
  </si>
  <si>
    <t xml:space="preserve">1609F66FC9EC5F9B73F972851B0CA3A3</t>
  </si>
  <si>
    <t xml:space="preserve">80E74E6BEB54885FE35A87BD303D531E</t>
  </si>
  <si>
    <t xml:space="preserve">4D61CA8D4C4FC73B1C2A4289B1CC2053</t>
  </si>
  <si>
    <t xml:space="preserve">7A679F942B60D707A6EECFE9240E309A</t>
  </si>
  <si>
    <t xml:space="preserve">97A22D781F28CC236229A5BB6BCDB0F2</t>
  </si>
  <si>
    <t xml:space="preserve">4E9E9BD319DACE3195F9C9CCA21B7116</t>
  </si>
  <si>
    <t xml:space="preserve">FB519E4C27254A7362C8C61B512E1C37</t>
  </si>
  <si>
    <t xml:space="preserve">B4EF24E6E41D374B5B3DA8DCB891ABBC</t>
  </si>
  <si>
    <t xml:space="preserve">12ACCF3B399D41402596E772F7DA6623</t>
  </si>
  <si>
    <t xml:space="preserve">FEF00DFADD94017535B7C3198D3A5A31</t>
  </si>
  <si>
    <t xml:space="preserve">76E476BBFBDF1D45FC1F66DE5BC0991A</t>
  </si>
  <si>
    <t xml:space="preserve">4B2C2E04B78B14ABA2C5C3C84A1BE1B1</t>
  </si>
  <si>
    <t xml:space="preserve">C8D11DEA1B053BFD00527B3C9911488C</t>
  </si>
  <si>
    <t xml:space="preserve">94C27760E772D52A07BF1ACCE0F13154</t>
  </si>
  <si>
    <t xml:space="preserve">67B30601F507B45C2F44B81222F304F5</t>
  </si>
  <si>
    <t xml:space="preserve">D083B36DE5187D71BCA1F46469C9B8C0</t>
  </si>
  <si>
    <t xml:space="preserve">C0C29CED609734960083AB22BB7B7BC4</t>
  </si>
  <si>
    <t xml:space="preserve">BF23A772CBE45EF59842AE787B49878D</t>
  </si>
  <si>
    <t xml:space="preserve">43489213FEE5CC559FCA87D85654E33C</t>
  </si>
  <si>
    <t xml:space="preserve">2835341B02225A35CEC10473A6085665</t>
  </si>
  <si>
    <t xml:space="preserve">7DAB1EE1D0937E2367AF3275CB495F59</t>
  </si>
  <si>
    <t xml:space="preserve">9664A6D1D03773FF7F22AD674675B48B</t>
  </si>
  <si>
    <t xml:space="preserve">EDBF31D24332C9D34D3E7E096D93D87A</t>
  </si>
  <si>
    <t xml:space="preserve">C7F9062609AE9024685401E319D1E7C2</t>
  </si>
  <si>
    <t xml:space="preserve">9E32CEF3AB837E682D52648C125D3E94</t>
  </si>
  <si>
    <t xml:space="preserve">5A93F59934A499B2FC43041BECCE83E7</t>
  </si>
  <si>
    <t xml:space="preserve">F34FCC2933153984B08E52ECA48F127F</t>
  </si>
  <si>
    <t xml:space="preserve">DA9F88BA2AD3E564383BF1F0556F4C42</t>
  </si>
  <si>
    <t xml:space="preserve">2D8FCB084AFE26941FEF8B3B972401C6</t>
  </si>
  <si>
    <t xml:space="preserve">22F9B88A70D185774E5EA293228F594B</t>
  </si>
  <si>
    <t xml:space="preserve">114B5A390CE1740B037A0BB8DA6C5F98</t>
  </si>
  <si>
    <t xml:space="preserve">493AF1B7AE8962759AFC628451DA167B</t>
  </si>
  <si>
    <t xml:space="preserve">5B66A3BDA020A93AFD6937FF47CA9C46</t>
  </si>
  <si>
    <t xml:space="preserve">1357B5ABAE8E389BEF69B999935F394A</t>
  </si>
  <si>
    <t xml:space="preserve">E3302E016B4E0621D19289B8E8EC7083</t>
  </si>
  <si>
    <t xml:space="preserve">8CF7E120798E8C4C8E79E54E8527E148</t>
  </si>
  <si>
    <t xml:space="preserve">2E5A493C04F4196BC407342D89946440</t>
  </si>
  <si>
    <t xml:space="preserve">7478C91B6C06DDBDE071E03C5184F0E2</t>
  </si>
  <si>
    <t xml:space="preserve">9D65CF8F8D7BC16F42155C39713FEDDF</t>
  </si>
  <si>
    <t xml:space="preserve">8651C7D9DE34BBAC3C066B74E2F07E69</t>
  </si>
  <si>
    <t xml:space="preserve">B64AA54FCE74885D68D22871B1BFEB39</t>
  </si>
  <si>
    <t xml:space="preserve">A1A0D96006C32E421E907F8CEEBFC4F0</t>
  </si>
  <si>
    <t xml:space="preserve">A8A3815339C1D54D82A6A049DFCD3F0D</t>
  </si>
  <si>
    <t xml:space="preserve">B35F5336F4C8A3929C605CC21B0D54D7</t>
  </si>
  <si>
    <t xml:space="preserve">6BFFA9B1415F190B3A194CA233D2177B</t>
  </si>
  <si>
    <t xml:space="preserve">6CB085E1F0123BEEF41947AB188DE9CF</t>
  </si>
  <si>
    <t xml:space="preserve">725CBB02F189E892F5060779E289E901</t>
  </si>
  <si>
    <t xml:space="preserve">F2123B465E1121A4569A138F26D65BB0</t>
  </si>
  <si>
    <t xml:space="preserve">5FA26A3EBCD8B9B641793E6CA0DF7024</t>
  </si>
  <si>
    <t xml:space="preserve">76C68C1AD9FAD9D8AD5768828E0734F6</t>
  </si>
  <si>
    <t xml:space="preserve">D127AB04D75AF805F75BDEE736F5B4AF</t>
  </si>
  <si>
    <t xml:space="preserve">1629D9EED445AE5965E6C5B5DCAF7100</t>
  </si>
  <si>
    <t xml:space="preserve">6785AAF99660240A7386A7DA102797C3</t>
  </si>
  <si>
    <t xml:space="preserve">DF8D69DE97682FEB1D6FB4C36BE621F8</t>
  </si>
  <si>
    <t xml:space="preserve">01073E11C137B4F031AF76A68D9F6C13</t>
  </si>
  <si>
    <t xml:space="preserve">342FC7723791E5647C38E0B7C745280E</t>
  </si>
  <si>
    <t xml:space="preserve">D38AAEC3A3B14FF3F0247265B27C623D</t>
  </si>
  <si>
    <t xml:space="preserve">31F890D1A801CB5C16C984B0A25D4726</t>
  </si>
  <si>
    <t xml:space="preserve">832E0196EDA5A35583A700E7D471CE7A</t>
  </si>
  <si>
    <t xml:space="preserve">ECEEAE74AB760B909779F2ED7795DA66</t>
  </si>
  <si>
    <t xml:space="preserve">EEE34D09FA65FF8E36AC5189D6D0DE6A</t>
  </si>
  <si>
    <t xml:space="preserve">82D314642F5381B53E633968971E4B1B</t>
  </si>
  <si>
    <t xml:space="preserve">7B24DA6C7E5BD9AF37FCBBC04A2AE264</t>
  </si>
  <si>
    <t xml:space="preserve">6276723726651C3AE2523CC3EDB49AC5</t>
  </si>
  <si>
    <t xml:space="preserve">8C87B5072C20CC1424F7482ED170B887</t>
  </si>
  <si>
    <t xml:space="preserve">0FE17E6FE3178EADE729F603631F52A5</t>
  </si>
  <si>
    <t xml:space="preserve">05821B490E8158383EA87408DD718EEB</t>
  </si>
  <si>
    <t xml:space="preserve">53400B29A317BB81484CA299194AEF5F</t>
  </si>
  <si>
    <t xml:space="preserve">6974F8E25BA7E469C9B3DEBEB196B06A</t>
  </si>
  <si>
    <t xml:space="preserve">1E12002EFD7B5E53388411DA75FD87C1</t>
  </si>
  <si>
    <t xml:space="preserve">52A9047E40E359080C51F9B8C4192909</t>
  </si>
  <si>
    <t xml:space="preserve">533B4ABC0F44CE62881ED1A5B86E25BF</t>
  </si>
  <si>
    <t xml:space="preserve">B84E70F3617DA73040EAA261659CED7B</t>
  </si>
  <si>
    <t xml:space="preserve">C51C4FA3ABDB85B07CD8B17338049574</t>
  </si>
  <si>
    <t xml:space="preserve">94EF363DF8B85EDFF53BCFF46253E1E5</t>
  </si>
  <si>
    <t xml:space="preserve">7F530087EDE8D68433EB14BD628AF16E</t>
  </si>
  <si>
    <t xml:space="preserve">863A5DCB54BBDE2CC086ACDA0201DB61</t>
  </si>
  <si>
    <t xml:space="preserve">52F90652CA7576E90E75C89FDD58EC4C</t>
  </si>
  <si>
    <t xml:space="preserve">385F8F4428828A1DAE9A09E92674D99B</t>
  </si>
  <si>
    <t xml:space="preserve">478BD40B52A6F1877B00E9AE974D5DDE</t>
  </si>
  <si>
    <t xml:space="preserve">E2DEF945D6DD4CD1B5E4D7013D2045D1</t>
  </si>
  <si>
    <t xml:space="preserve">9864684555C7ACD19F4809E04C61FD1B</t>
  </si>
  <si>
    <t xml:space="preserve">067E81E5A3787A7733422E7546209836</t>
  </si>
  <si>
    <t xml:space="preserve">9960644185D230FC9507B24CB71099A0</t>
  </si>
  <si>
    <t xml:space="preserve">B2EF8F7528F244EB08A46EC5590EA5E8</t>
  </si>
  <si>
    <t xml:space="preserve">813764CC718E7AD0FE2B94B9527AB2A0</t>
  </si>
  <si>
    <t xml:space="preserve">A31FE38BCD5890F7A9CCB52CE733AF4E</t>
  </si>
  <si>
    <t xml:space="preserve">847C6B28D2B6D7175DC0F03C3D118267</t>
  </si>
  <si>
    <t xml:space="preserve">628C588F7C92BC1D4B1ED51DAF022555</t>
  </si>
  <si>
    <t xml:space="preserve">54D2570CAE89DC2A04979EF192DE2D32</t>
  </si>
  <si>
    <t xml:space="preserve">806B75B2872FB5FB974434FCB9C57DD6</t>
  </si>
  <si>
    <t xml:space="preserve">6FF6C89B2CEBF3CE4E2DB1BA37C5667D</t>
  </si>
  <si>
    <t xml:space="preserve">67234C15750CAF3FD799E055F2BA9EDC</t>
  </si>
  <si>
    <t xml:space="preserve">777B01BEA4FCFFEDD59D66A4C2D0E406</t>
  </si>
  <si>
    <t xml:space="preserve">6CDDB24433C45AAC34E660F0056DBE04</t>
  </si>
  <si>
    <t xml:space="preserve">FD46C12B9FC372F0F0DA6015EBF1323E</t>
  </si>
  <si>
    <t xml:space="preserve">005E249CEF2B2C7E7CEEA21ACB3C60DD</t>
  </si>
  <si>
    <t xml:space="preserve">6B831217EC0B25788B79D117B9F84B55</t>
  </si>
  <si>
    <t xml:space="preserve">68439B913ABD88921D3E90D98C9D67F9</t>
  </si>
  <si>
    <t xml:space="preserve">7B539F07B5A34F9D22439F3D567B3776</t>
  </si>
  <si>
    <t xml:space="preserve">95954F0FD53B09DBA4940F51CFD25CFD</t>
  </si>
  <si>
    <t xml:space="preserve">956DFF8CC1E0CFA8AEA7CAF937A2CC25</t>
  </si>
  <si>
    <t xml:space="preserve">AEF98C624D8D853EC2DAC6B61B97C546</t>
  </si>
  <si>
    <t xml:space="preserve">50EF293CF49376B616F36A1E635E3DE1</t>
  </si>
  <si>
    <t xml:space="preserve">43458892E35A131156C075859F0711C1</t>
  </si>
  <si>
    <t xml:space="preserve">CCA771FB30B4D041E2360AA191B441B6</t>
  </si>
  <si>
    <t xml:space="preserve">ED37739046369A3F7D98667B9118B132</t>
  </si>
  <si>
    <t xml:space="preserve">6B31F55C13E8691D4A8C7A95EB798F58</t>
  </si>
  <si>
    <t xml:space="preserve">78F8569115B48C6FEBDDA5DD87A5B919</t>
  </si>
  <si>
    <t xml:space="preserve">247D538B12626A8667023E67DDC40EC5</t>
  </si>
  <si>
    <t xml:space="preserve">3D83CDADB94F5064F66F9DF15334DC6E</t>
  </si>
  <si>
    <t xml:space="preserve">5CEFD8A9E010AB7A405668A0CE54F2CF</t>
  </si>
  <si>
    <t xml:space="preserve">6B6BC688288710345BE7A8EEC66FAEB4</t>
  </si>
  <si>
    <t xml:space="preserve">4F46AF77635C505AC3AB74D6E5E91243</t>
  </si>
  <si>
    <t xml:space="preserve">2569A135D4872D4C6E601B33594F9F09</t>
  </si>
  <si>
    <t xml:space="preserve">24D7F90B6931D95EE7125CF6BA366B9D</t>
  </si>
  <si>
    <t xml:space="preserve">4B50EA81D6CE06A7BCC18AEA1A4E6B43</t>
  </si>
  <si>
    <t xml:space="preserve">19919520763E06CDC87C3E0D31584253</t>
  </si>
  <si>
    <t xml:space="preserve">99D412BCAF40537D849DE81792D81A7E</t>
  </si>
  <si>
    <t xml:space="preserve">DB77196D1D7FD1B8CE2A07A3419F7C0D</t>
  </si>
  <si>
    <t xml:space="preserve">6F471B8867D07156D57C4EFBF9C72192</t>
  </si>
  <si>
    <t xml:space="preserve">2E69CEE491415FDAE4AF265D0302AC53</t>
  </si>
  <si>
    <t xml:space="preserve">E3A66BF5C833DFF96A41405F3B89A623</t>
  </si>
  <si>
    <t xml:space="preserve">36F89BC1DD7B88F5A5CCF1DBCCE484C9</t>
  </si>
  <si>
    <t xml:space="preserve">BAD8B3966B32EA82E66ED3284815B8EB</t>
  </si>
  <si>
    <t xml:space="preserve">B1C3F6A93D0761B8CF196E6CD4BC3902</t>
  </si>
  <si>
    <t xml:space="preserve">E35118A4EFDB41643DCE9C0B1F1602E3</t>
  </si>
  <si>
    <t xml:space="preserve">03D839762DFE1DABF7F724D5D352AF95</t>
  </si>
  <si>
    <t xml:space="preserve">F1C80E513C35BF6D67C41C5CD90E3635</t>
  </si>
  <si>
    <t xml:space="preserve">24C54F667B53E2A33E00B7DD6DB99AB5</t>
  </si>
  <si>
    <t xml:space="preserve">31CCADD51185DC3B03D7790DCBD01BEA</t>
  </si>
  <si>
    <t xml:space="preserve">B43260C6D910C3185619C40BD1E33386</t>
  </si>
  <si>
    <t xml:space="preserve">7DBFECC91F69DDCB095A373E959DC75A</t>
  </si>
  <si>
    <t xml:space="preserve">2C96A5DA7F83A55F501FC0C63D3025BA</t>
  </si>
  <si>
    <t xml:space="preserve">8E4E1B6577DA2C9972F4686ACCF37A45</t>
  </si>
  <si>
    <t xml:space="preserve">8BFE53939CB1568E5A45C4942026DBCF</t>
  </si>
  <si>
    <t xml:space="preserve">2534EBD8E7D3F23488838DF77F1D3305</t>
  </si>
  <si>
    <t xml:space="preserve">B9091E357E10172927973DBF6DB4AB39</t>
  </si>
  <si>
    <t xml:space="preserve">12C90058E3A00E0E28B13D2D0A18280E</t>
  </si>
  <si>
    <t xml:space="preserve">9F4DCACED80960A4E0C3F26876F10CE9</t>
  </si>
  <si>
    <t xml:space="preserve">CF9B0F10FDBEFE101A08CAC81AF2329C</t>
  </si>
  <si>
    <t xml:space="preserve">91318DA19591377E3E01A92B2809EFC2</t>
  </si>
  <si>
    <t xml:space="preserve">CA5007423074A0BB840DBE6C49ACCC02</t>
  </si>
  <si>
    <t xml:space="preserve">55000DE264F9F61FA050578BAC8E42F8</t>
  </si>
  <si>
    <t xml:space="preserve">A6F7A7C0D4D695BB00632E616BB721B9</t>
  </si>
  <si>
    <t xml:space="preserve">F10956EC7597968E527B83E91CAF04C3</t>
  </si>
  <si>
    <t xml:space="preserve">8F3B3203BB130C9423F5CC0298D97FDD</t>
  </si>
  <si>
    <t xml:space="preserve">D27D99C1671C795A8D38C53F9C1C08BA</t>
  </si>
  <si>
    <t xml:space="preserve">ECA2A1A5CC153CB690116C6B993ABF99</t>
  </si>
  <si>
    <t xml:space="preserve">50CB4DF1AC93BDE8D557486F246FDC7D</t>
  </si>
  <si>
    <t xml:space="preserve">C56465AC099E114D6F354FACA0844E83</t>
  </si>
  <si>
    <t xml:space="preserve">736F61091CA9534F98CD0C2C84643A37</t>
  </si>
  <si>
    <t xml:space="preserve">D1690CB03E8B38BB85AB853433D46835</t>
  </si>
  <si>
    <t xml:space="preserve">D9C9045A143C81ABE5823B9D11049157</t>
  </si>
  <si>
    <t xml:space="preserve">ECD455222D6CD11E00B0F5002FC11C67</t>
  </si>
  <si>
    <t xml:space="preserve">F262D923366E6E4CDE35A83861534163</t>
  </si>
  <si>
    <t xml:space="preserve">18D7FF23DCDEF772DCAB206EF533A796</t>
  </si>
  <si>
    <t xml:space="preserve">E89C1AE3715A4DAF476B6F7C5878AB94</t>
  </si>
  <si>
    <t xml:space="preserve">6098D65EF498CF8F1AB169BB732606CF</t>
  </si>
  <si>
    <t xml:space="preserve">B6F12CE965AF438E39BE4F36333F50B7</t>
  </si>
  <si>
    <t xml:space="preserve">7E08EAF33BEF53A943F6EDF04731278F</t>
  </si>
  <si>
    <t xml:space="preserve">328700E8BB7AC9C722C216A1DA6AC456</t>
  </si>
  <si>
    <t xml:space="preserve">BE769F0BF32EFCFC090F1103ABEF8505</t>
  </si>
  <si>
    <t xml:space="preserve">AA44EC34A0AA76EDBAB5F55BD4CF2CFC</t>
  </si>
  <si>
    <t xml:space="preserve">C1253C63040459AB5A4B843E7D04FE81</t>
  </si>
  <si>
    <t xml:space="preserve">2DC9B5BB49ECF18932F0E768582CE93D</t>
  </si>
  <si>
    <t xml:space="preserve">694C4531E1C4CC0E8B977498D9E0E0EA</t>
  </si>
  <si>
    <t xml:space="preserve">695D7FAEF394B49079344E040BAC0B0F</t>
  </si>
  <si>
    <t xml:space="preserve">71B78EC4EF247AB449099BCDA35ADAB1</t>
  </si>
  <si>
    <t xml:space="preserve">ADACCBD3D4152189783505D9CBC1C6A7</t>
  </si>
  <si>
    <t xml:space="preserve">F09C640DC40CD698BF685195A12770AB</t>
  </si>
  <si>
    <t xml:space="preserve">B40FC2970DAF786131EBB477EEA1317B</t>
  </si>
  <si>
    <t xml:space="preserve">8D5E9C21D83B353C97766BBE6810900D</t>
  </si>
  <si>
    <t xml:space="preserve">01BF0E39A03BA03AFCFA7C1FB7FBE4F6</t>
  </si>
  <si>
    <t xml:space="preserve">43F64FF4A270E3E362CD5D09202ED997</t>
  </si>
  <si>
    <t xml:space="preserve">8CC0EC3598F4F434A1B70F085106E700</t>
  </si>
  <si>
    <t xml:space="preserve">4B543D85A8835115E43977A9DB920D9A</t>
  </si>
  <si>
    <t xml:space="preserve">D3976330E0BA2F9A08FB2B0E115254A1</t>
  </si>
  <si>
    <t xml:space="preserve">5CF2FAE467D39B9B8655D85C6C06E021</t>
  </si>
  <si>
    <t xml:space="preserve">027CD15E8F545CA97AC2602D1130235C</t>
  </si>
  <si>
    <t xml:space="preserve">A0EB740DED04FEEF1243C2FA2D905646</t>
  </si>
  <si>
    <t xml:space="preserve">E5544DC2D7973EF6B2161F9E71DC78AF</t>
  </si>
  <si>
    <t xml:space="preserve">3FA3ABC67022B8CB556FCAF61B098E6B</t>
  </si>
  <si>
    <t xml:space="preserve">4B713F0062A4219F5001943CB827B76A</t>
  </si>
  <si>
    <t xml:space="preserve">EB700E09B13799449B57E9D9ECE56E7B</t>
  </si>
  <si>
    <t xml:space="preserve">045D9D30D97A0A4A7DCB36F02F65A7CA</t>
  </si>
  <si>
    <t xml:space="preserve">9ACDEBCC1C814789155D5E4546770513</t>
  </si>
  <si>
    <t xml:space="preserve">854D165CFE79D9B8294B4BCAC9D5A946</t>
  </si>
  <si>
    <t xml:space="preserve">A086F1614148EA027EB28376BE007AB7</t>
  </si>
  <si>
    <t xml:space="preserve">C6F9FBDABDCB4683CC9C0DC52BE66050</t>
  </si>
  <si>
    <t xml:space="preserve">A7C91372EA4A71C861529532EBE6A75D</t>
  </si>
  <si>
    <t xml:space="preserve">85B4BAE034B8320383FC1FD4E63CACE2</t>
  </si>
  <si>
    <t xml:space="preserve">68FED7182D734DB3F11B7C63C6F587F0</t>
  </si>
  <si>
    <t xml:space="preserve">637F6B617B81F8648A6937F76A1AAC98</t>
  </si>
  <si>
    <t xml:space="preserve">5A0A841C0AF7F3F80087710310029430</t>
  </si>
  <si>
    <t xml:space="preserve">AF64938A7778F06D7E896903E4779033</t>
  </si>
  <si>
    <t xml:space="preserve">6D39516A3913BFAFB9183F8340F36650</t>
  </si>
  <si>
    <t xml:space="preserve">8AEB8BC91E1602E4923BC24A3B82F91C</t>
  </si>
  <si>
    <t xml:space="preserve">98D15A4DEDCC351BF19649806C84E55F</t>
  </si>
  <si>
    <t xml:space="preserve">FB54EFD8135B1215F2F4104759CC49A3</t>
  </si>
  <si>
    <t xml:space="preserve">BFD0010510A47A42B2F35F9DA607CCF0</t>
  </si>
  <si>
    <t xml:space="preserve">9C94E5655311BA5123FBF0FD05CCFB7C</t>
  </si>
  <si>
    <t xml:space="preserve">8A9F14B9DEF782F6048F9F8D306F0CAB</t>
  </si>
  <si>
    <t xml:space="preserve">53A5A9C5CAA5E1F86D980840A4B9D8DA</t>
  </si>
  <si>
    <t xml:space="preserve">AB790CC3F39F7A3BA0A83757B3A45DAC</t>
  </si>
  <si>
    <t xml:space="preserve">D3CC5001DAEA46D649F279AD1CDFCA4E</t>
  </si>
  <si>
    <t xml:space="preserve">321EE953D278A77857785E6F332784B0</t>
  </si>
  <si>
    <t xml:space="preserve">E10FA5756C7641E5265E49D555A44D8A</t>
  </si>
  <si>
    <t xml:space="preserve">B4D35C4D31E43BDA02CFF657BA73C96F</t>
  </si>
  <si>
    <t xml:space="preserve">44D7F36DFCB07CF7977498326120F00C</t>
  </si>
  <si>
    <t xml:space="preserve">D4FC916FDBEB639CD85EF8C52AE4109F</t>
  </si>
  <si>
    <t xml:space="preserve">1269941779B1B6E650B4A8A83A3CD34C</t>
  </si>
  <si>
    <t xml:space="preserve">6BC7DF184F490704A17B8CC8AD6D6B76</t>
  </si>
  <si>
    <t xml:space="preserve">34A0CEAF2E76F147E3F24195E73BD0E6</t>
  </si>
  <si>
    <t xml:space="preserve">859419BB8D9437FC881B50133A925BF6</t>
  </si>
  <si>
    <t xml:space="preserve">F4208469A07A073A510C63D9ADCCA065</t>
  </si>
  <si>
    <t xml:space="preserve">73F95F14F9C6EE1DE5B1B5F649ED2661</t>
  </si>
  <si>
    <t xml:space="preserve">C6935DFA21245DFD0DC87EA8AA871BAF</t>
  </si>
  <si>
    <t xml:space="preserve">28F69D42AE29E80FCE8998E5CC716271</t>
  </si>
  <si>
    <t xml:space="preserve">8BE82AEEE1AC910979570686F50E6015</t>
  </si>
  <si>
    <t xml:space="preserve">0A5B7D63C4BCD9ADB7B81FEBF54564F8</t>
  </si>
  <si>
    <t xml:space="preserve">A55F80FDF8B8C2955C48ED7382BA6813</t>
  </si>
  <si>
    <t xml:space="preserve">72856C34A425E802A2CFED6068D720FD</t>
  </si>
  <si>
    <t xml:space="preserve">CC88F895BF29988BDE9E9446227D483F</t>
  </si>
  <si>
    <t xml:space="preserve">2572CFCBA95263BD049E5B7D977ECCBF</t>
  </si>
  <si>
    <t xml:space="preserve">999B9BEBC9852758C1B2E3514F81F33E</t>
  </si>
  <si>
    <t xml:space="preserve">333FC6C0AB316B6E14ACCABB1714ADCF</t>
  </si>
  <si>
    <t xml:space="preserve">E888A3203B2807BE15351D9FA2AFEE63</t>
  </si>
  <si>
    <t xml:space="preserve">8C2FF515CB059352EF40772451FE6406</t>
  </si>
  <si>
    <t xml:space="preserve">8DF798D23A0F61A5EC2AACD169DF6662</t>
  </si>
  <si>
    <t xml:space="preserve">15D8D9D5F758958E0DAA00E8DDE145E5</t>
  </si>
  <si>
    <t xml:space="preserve">687B9AE851510BAC218988CC1EC25F72</t>
  </si>
  <si>
    <t xml:space="preserve">617AD75B543133BAB555C6692665F972</t>
  </si>
  <si>
    <t xml:space="preserve">1AA2726DC0202410AF5A063F059EDEC0</t>
  </si>
  <si>
    <t xml:space="preserve">E2C5F7A4CF514B4CC5C5EDA952F4D354</t>
  </si>
  <si>
    <t xml:space="preserve">ED44543A61009C5F72FE3335983B1FCE</t>
  </si>
  <si>
    <t xml:space="preserve">7A996E2F0F80BD9D7E83853FE79EAC10</t>
  </si>
  <si>
    <t xml:space="preserve">A46D175D073476095BCE03FF28F2684A</t>
  </si>
  <si>
    <t xml:space="preserve">7F4C0496DA6779D1A83CB291BDDD8FCE</t>
  </si>
  <si>
    <t xml:space="preserve">D2188F02298CA6AA91FDAC1901CE78DF</t>
  </si>
  <si>
    <t xml:space="preserve">D2E3791E6FE49730A5665664D43013B5</t>
  </si>
  <si>
    <t xml:space="preserve">88A25169977FC5C56D690121E6836D53</t>
  </si>
  <si>
    <t xml:space="preserve">823C371F70CDCFB5904ACF38AA6FD935</t>
  </si>
  <si>
    <t xml:space="preserve">FE8690726E2E5910F85A41CBD69CB2E8</t>
  </si>
  <si>
    <t xml:space="preserve">601F7B8044F4A7B5F636A834D16296B0</t>
  </si>
  <si>
    <t xml:space="preserve">3C8968505219BDFCEF831863FC5171F0</t>
  </si>
  <si>
    <t xml:space="preserve">95588277C2AA4D95F43D63D0087AF528</t>
  </si>
  <si>
    <t xml:space="preserve">086CE02C47C16B21A46DA5C4FEAF20B5</t>
  </si>
  <si>
    <t xml:space="preserve">81F27A5C368B132EBDA6236267837906</t>
  </si>
  <si>
    <t xml:space="preserve">063D09BCA37EB0884A48FDBB3AED5854</t>
  </si>
  <si>
    <t xml:space="preserve">4A245AFA04A700CF3F7CB2589DAE5738</t>
  </si>
  <si>
    <t xml:space="preserve">4C31F2A1E4B7F328B10FB4EA3AE1C54E</t>
  </si>
  <si>
    <t xml:space="preserve">33B0D1867B4BC9DFE7D826F180BFD1C2</t>
  </si>
  <si>
    <t xml:space="preserve">A103E817ED7FF0857DE9634431582D86</t>
  </si>
  <si>
    <t xml:space="preserve">C79C84A64E796E9F2B210DA63C6F24DE</t>
  </si>
  <si>
    <t xml:space="preserve">7F996A94DD751643CDD9C73700907340</t>
  </si>
  <si>
    <t xml:space="preserve">EA0BE995BF52EDE7F2B0B303E51AC10A</t>
  </si>
  <si>
    <t xml:space="preserve">08DEB9612120E86A6B2B60772DF4C046</t>
  </si>
  <si>
    <t xml:space="preserve">0148C541FF9BFBAF25403BFFD6FA5E0A</t>
  </si>
  <si>
    <t xml:space="preserve">59DF84200C79F24B22FC33D93E38CBE6</t>
  </si>
  <si>
    <t xml:space="preserve">F5FDA40A5C4FFCDA5C135090388A9A1E</t>
  </si>
  <si>
    <t xml:space="preserve">5257E98D4F37501AF58B7E8D120AC312</t>
  </si>
  <si>
    <t xml:space="preserve">1E12C23C1004DA541C40C93898EB9798</t>
  </si>
  <si>
    <t xml:space="preserve">9DDD0573E7810F296ACF258C03505B4F</t>
  </si>
  <si>
    <t xml:space="preserve">C23D53215C20C98E00B7A6C9957F1998</t>
  </si>
  <si>
    <t xml:space="preserve">0CBB9C2333343CC925BE7FA033D86CD9</t>
  </si>
  <si>
    <t xml:space="preserve">5A8AB36DCF8540C6627AB804E709ABC1</t>
  </si>
  <si>
    <t xml:space="preserve">378C6468B8F59EEDBF57169F5AB8107E</t>
  </si>
  <si>
    <t xml:space="preserve">9EB461925504D4D2A9199CA9E554033D</t>
  </si>
  <si>
    <t xml:space="preserve">603FC74F1171ED280B385CFBCE144FC1</t>
  </si>
  <si>
    <t xml:space="preserve">A7DDC84EB8A56EF22CA6DDA7C07AC127</t>
  </si>
  <si>
    <t xml:space="preserve">B7C8D4B23703EBA3F8AF25410AD6EBFE</t>
  </si>
  <si>
    <t xml:space="preserve">62E7D95079E583726B0BE23B0E0364DA</t>
  </si>
  <si>
    <t xml:space="preserve">E896680B1E94E3D1EA58958D57606063</t>
  </si>
  <si>
    <t xml:space="preserve">D925F94256270F76EEC0140F9AA82833</t>
  </si>
  <si>
    <t xml:space="preserve">DB5B44AED9C93533F44598F9C6E63E5D</t>
  </si>
  <si>
    <t xml:space="preserve">7DF02BDCE5172EBFB2E4BFB48A1013A2</t>
  </si>
  <si>
    <t xml:space="preserve">D9E12F3337C93DE722315173C443C32C</t>
  </si>
  <si>
    <t xml:space="preserve">9B9AFDE6F9E94F7C1B8E2801ADA5927C</t>
  </si>
  <si>
    <t xml:space="preserve">9287B964D5EEDB5BB6A58F904BB1FA3B</t>
  </si>
  <si>
    <t xml:space="preserve">E4AEB95088F1C393E3BEE595B2BFAFCD</t>
  </si>
  <si>
    <t xml:space="preserve">6B5638AE48E4F274B5F45C25E393F540</t>
  </si>
  <si>
    <t xml:space="preserve">80EB041CAACFC806BA5541D620EF93CB</t>
  </si>
  <si>
    <t xml:space="preserve">EEF4951E805834C808D86C21B55FE1C9</t>
  </si>
  <si>
    <t xml:space="preserve">92E866F6FB2D43FCBBC4E0DD2A732751</t>
  </si>
  <si>
    <t xml:space="preserve">A90D74F62829AE6E0CD4F706390BDF5D</t>
  </si>
  <si>
    <t xml:space="preserve">F6D1A99303AD22206E87E39C837ABB03</t>
  </si>
  <si>
    <t xml:space="preserve">0E00B5D36DFB69E2DB38CC76E799600E</t>
  </si>
  <si>
    <t xml:space="preserve">4C709FD2BA468B37A3BC58EF6B0F0368</t>
  </si>
  <si>
    <t xml:space="preserve">81319C868650A897F1E1DE8C4969AA06</t>
  </si>
  <si>
    <t xml:space="preserve">B745B51E7090876DB189ACE508AA7752</t>
  </si>
  <si>
    <t xml:space="preserve">95C058229CBB24779356D8AE0F6E98A9</t>
  </si>
  <si>
    <t xml:space="preserve">605955B6BCB1C0015C927832B0CE108B</t>
  </si>
  <si>
    <t xml:space="preserve">3E68A875C85F447119CF53201BEF575A</t>
  </si>
  <si>
    <t xml:space="preserve">52110AD3DFF99D028DAD5496227C3D7E</t>
  </si>
  <si>
    <t xml:space="preserve">CC0A533999B70BD9A4D0E30769854ACD</t>
  </si>
  <si>
    <t xml:space="preserve">501B74AD0E6A6F31E0A5ED5C0AE70188</t>
  </si>
  <si>
    <t xml:space="preserve">C593DAB0906857BDF8B6CEC9561ABA40</t>
  </si>
  <si>
    <t xml:space="preserve">3BA673CFAF2657C494A53C57F717BD3D</t>
  </si>
  <si>
    <t xml:space="preserve">A87B54C7194DA0563B644853B7A000D2</t>
  </si>
  <si>
    <t xml:space="preserve">F1ABC3ADD2EFB1CDAE34DEFF7801DD5D</t>
  </si>
  <si>
    <t xml:space="preserve">6372520EE4B4EA61B4ED550A201CBD2D</t>
  </si>
  <si>
    <t xml:space="preserve">83F65DCC358E1DFDC262CA37633BC2D4</t>
  </si>
  <si>
    <t xml:space="preserve">308E30C84D1C28B2381D18D98A7EB427</t>
  </si>
  <si>
    <t xml:space="preserve">7AA6ED03443203AECB75791BBA9C6C21</t>
  </si>
  <si>
    <t xml:space="preserve">54D02DDD09711B923B467D1AB4948F0F</t>
  </si>
  <si>
    <t xml:space="preserve">76C5A216F52C4519A18D324CFCCE9311</t>
  </si>
  <si>
    <t xml:space="preserve">A393F1C5FCC806B5AF3411719B1779F5</t>
  </si>
  <si>
    <t xml:space="preserve">F54B10E48E9EB59CC17ADF38B088C0AC</t>
  </si>
  <si>
    <t xml:space="preserve">AC5CFD3B54D8E539D2FE2422D6B6F4A3</t>
  </si>
  <si>
    <t xml:space="preserve">B6930EDB8C48817B0F6895FF66EBC8AE</t>
  </si>
  <si>
    <t xml:space="preserve">488B1175E3B2EE687BB4B255898BE38F</t>
  </si>
  <si>
    <t xml:space="preserve">7B57C2C2429BCF29FAD8B6141302F369</t>
  </si>
  <si>
    <t xml:space="preserve">7C95651F84872E61B5FD31E88BD0E636</t>
  </si>
  <si>
    <t xml:space="preserve">CF9E017F3D56330764B19E167DD734B9</t>
  </si>
  <si>
    <t xml:space="preserve">BB5865A1D73339595511C31B83CD3D05</t>
  </si>
  <si>
    <t xml:space="preserve">B7159520BC631699C59F7E82C6A6C734</t>
  </si>
  <si>
    <t xml:space="preserve">5CB267D2243643A5F27CB611BA2E8AC7</t>
  </si>
  <si>
    <t xml:space="preserve">05FDE200EA6C378A7AA65DBDB58C7136</t>
  </si>
  <si>
    <t xml:space="preserve">EA87B13EB5FE7D8F772CB9AEF37D3382</t>
  </si>
  <si>
    <t xml:space="preserve">83D12F9F9A0BB3801C7E321EAB1343CD</t>
  </si>
  <si>
    <t xml:space="preserve">8267861ED494674A9F32CF4789EB9AB7</t>
  </si>
  <si>
    <t xml:space="preserve">52F2CD98AD431E6171F4756934B33F2C</t>
  </si>
  <si>
    <t xml:space="preserve">63461736E8BCD79D64EE1E0483716127</t>
  </si>
  <si>
    <t xml:space="preserve">403FC0A324B2144878673A4951BDEE8D</t>
  </si>
  <si>
    <t xml:space="preserve">CC299FAE4AB9EC73E0F9BB621F2E495F</t>
  </si>
  <si>
    <t xml:space="preserve">268773C22F4312B07A16B7526F190CA8</t>
  </si>
  <si>
    <t xml:space="preserve">04628DD9DF023B9DF6FDB1E41509DC0B</t>
  </si>
  <si>
    <t xml:space="preserve">A848D0D606F2550281C91C8727691A8D</t>
  </si>
  <si>
    <t xml:space="preserve">C8A70BF92740312105D36BDCAB2CC559</t>
  </si>
  <si>
    <t xml:space="preserve">87A122732AFF31DA76F825687B638B78</t>
  </si>
  <si>
    <t xml:space="preserve">5171D1D13CE17575CF408F650F91E4BB</t>
  </si>
  <si>
    <t xml:space="preserve">6788B1D6F8A25657A2AC2084C4ACC9A0</t>
  </si>
  <si>
    <t xml:space="preserve">2195CA6B572646FFCA07F24AC3DDA100</t>
  </si>
  <si>
    <t xml:space="preserve">AAB3FCC350E6EE1DE80B6C4060CEE01B</t>
  </si>
  <si>
    <t xml:space="preserve">8FAC72A000C61C362DADDA562DE937BE</t>
  </si>
  <si>
    <t xml:space="preserve">52AAF7F4DA8377438A84CD492A7FA34D</t>
  </si>
  <si>
    <t xml:space="preserve">F357DC5D6ABC8B242EB2D607823822CA</t>
  </si>
  <si>
    <t xml:space="preserve">FF604D5A9065EAEF2871530F0B65A45A</t>
  </si>
  <si>
    <t xml:space="preserve">565F545F8B3A319A6FC3030458110275</t>
  </si>
  <si>
    <t xml:space="preserve">1281CA3CCA0B281969EE54C3A772AD8C</t>
  </si>
  <si>
    <t xml:space="preserve">AE269927F82F2304B6BABDEF901A0209</t>
  </si>
  <si>
    <t xml:space="preserve">47E9AD7A73D34576EC6321F5D32E64E4</t>
  </si>
  <si>
    <t xml:space="preserve">0ED8398A201FA824EEF06B400D8F3805</t>
  </si>
  <si>
    <t xml:space="preserve">C69AD7EBEC53ACA5B1C42F9B9E242978</t>
  </si>
  <si>
    <t xml:space="preserve">85BC30EE972F4E0F242345D3FCEC267F</t>
  </si>
  <si>
    <t xml:space="preserve">3877698EB98391D3F36C09F7A3B2F1E5</t>
  </si>
  <si>
    <t xml:space="preserve">9C78288CE23BCFFE2FBC28878B0339BB</t>
  </si>
  <si>
    <t xml:space="preserve">AB53622E4A78E727344B7759075480FF</t>
  </si>
  <si>
    <t xml:space="preserve">D988346DE646956B870CAF38BD67FCB3</t>
  </si>
  <si>
    <t xml:space="preserve">D7483EDE5435037BA7DE3988F43A3D7D</t>
  </si>
  <si>
    <t xml:space="preserve">A273C23AD9DB761D50561D95DE7EF5BE</t>
  </si>
  <si>
    <t xml:space="preserve">27B188892FB8083344BEF61855A7E335</t>
  </si>
  <si>
    <t xml:space="preserve">D5813908A0FBF5671D44E2851033B07D</t>
  </si>
  <si>
    <t xml:space="preserve">6E9C63846F341A2A529CCEF05E500F76</t>
  </si>
  <si>
    <t xml:space="preserve">9DC907D9DA84A00F67791C0519556B77</t>
  </si>
  <si>
    <t xml:space="preserve">E376B9BE35E16762FDF9FC2615D9E7E6</t>
  </si>
  <si>
    <t xml:space="preserve">7E0A75A487D2E5ECE6A6E10860F8C24D</t>
  </si>
  <si>
    <t xml:space="preserve">A93F7B7350F61DFFBA2AFCF8D76E08F4</t>
  </si>
  <si>
    <t xml:space="preserve">DB49363D5B39283B38EE38E85F3E3DD4</t>
  </si>
  <si>
    <t xml:space="preserve">47CFB5C8B41D97E78D563B615AE13757</t>
  </si>
  <si>
    <t xml:space="preserve">D2E9A626FB8AE942571B7354E9A8E1A8</t>
  </si>
  <si>
    <t xml:space="preserve">516FCECF27707085716BBAC622851B01</t>
  </si>
  <si>
    <t xml:space="preserve">457317588E34846480E9B3EB148A22E3</t>
  </si>
  <si>
    <t xml:space="preserve">5117E74EDD1F2D1C71E5B1EE9BC3C3F8</t>
  </si>
  <si>
    <t xml:space="preserve">4FCEA8B6382A19A9FC24A34CF475977B</t>
  </si>
  <si>
    <t xml:space="preserve">3FFCAB454E2B8D6E8F2F8FEAB6BE63F1</t>
  </si>
  <si>
    <t xml:space="preserve">1B7BC5C78E2F478B2B5F5A931CDFE307</t>
  </si>
  <si>
    <t xml:space="preserve">D7A6F6C9FFD0F437CBA76973EE3CDD93</t>
  </si>
  <si>
    <t xml:space="preserve">9577FD8CA4E0A171C1E9C83EA4A5FA38</t>
  </si>
  <si>
    <t xml:space="preserve">4D877831A9339D40CC0E27D08AF29B90</t>
  </si>
  <si>
    <t xml:space="preserve">D2BC34FE0486F075BFD3CD8E51E57F17</t>
  </si>
  <si>
    <t xml:space="preserve">E48702E306CC517CC69395B925B3CF83</t>
  </si>
  <si>
    <t xml:space="preserve">EE4C916D6C5FBCF0C5225081B5236CF2</t>
  </si>
  <si>
    <t xml:space="preserve">3F001AD83915B75BFD7B947DCCC731AA</t>
  </si>
  <si>
    <t xml:space="preserve">B01F56ECA526EF39FF49A4E752AA5DA2</t>
  </si>
  <si>
    <t xml:space="preserve">E07053CC934530307CD30AACF4A411A1</t>
  </si>
  <si>
    <t xml:space="preserve">DC0DDC3DBD25053551481084B225ABF4</t>
  </si>
  <si>
    <t xml:space="preserve">8FECB5E099D47002FA57D6D68BB5734B</t>
  </si>
  <si>
    <t xml:space="preserve">6CD54925AFA7F37EFDD6F4B4031F87A1</t>
  </si>
  <si>
    <t xml:space="preserve">3930DE194674777E16D40500CD07F83A</t>
  </si>
  <si>
    <t xml:space="preserve">A8B090CF008D694003585BAF64B0D005</t>
  </si>
  <si>
    <t xml:space="preserve">6282E4DA8BA2793B05D1AC075AFFDE02</t>
  </si>
  <si>
    <t xml:space="preserve">B47B1CE3BEF331624C9DE6AD606E0A0A</t>
  </si>
  <si>
    <t xml:space="preserve">00AA247BBC457A7BAA5B9F0DD2E89202</t>
  </si>
  <si>
    <t xml:space="preserve">BB9A1D04BBED9FB712B4DF72F9B02CD9</t>
  </si>
  <si>
    <t xml:space="preserve">ED9F37EA60CB58CE3E0C4499237B8BC2</t>
  </si>
  <si>
    <t xml:space="preserve">A87A086939B8E3E14E2F7F44506C553E</t>
  </si>
  <si>
    <t xml:space="preserve">728756E7A6E99AD5FAD4FCEAB6CD5743</t>
  </si>
  <si>
    <t xml:space="preserve">3F4BA53A97D5D3AEEF4C26EB7CC894F7</t>
  </si>
  <si>
    <t xml:space="preserve">D2A33D19EF27D9A123E572B78E07C4D0</t>
  </si>
  <si>
    <t xml:space="preserve">00D212687A8BBFAB92F9A5DC9E3A4F55</t>
  </si>
  <si>
    <t xml:space="preserve">56688C784D9A5913F90403674BD6FA25</t>
  </si>
  <si>
    <t xml:space="preserve">460D6B0B67F7743A06C290AC3BD7172F</t>
  </si>
  <si>
    <t xml:space="preserve">EEB3A0602BA21A657CA8E93F45363448</t>
  </si>
  <si>
    <t xml:space="preserve">212B11F1DEDB5844BFEDFDF53BDD1EBA</t>
  </si>
  <si>
    <t xml:space="preserve">A6B1830138F95B632C7D08D66916BBE9</t>
  </si>
  <si>
    <t xml:space="preserve">CC17386BBE55A2E74DEC37C061384795</t>
  </si>
  <si>
    <t xml:space="preserve">DC42892568B34623972C00025C9D67DF</t>
  </si>
  <si>
    <t xml:space="preserve">985D618E0019FC2F41848AC4BB665A8D</t>
  </si>
  <si>
    <t xml:space="preserve">11C0C2251FDD5A69167680D4B802BE97</t>
  </si>
  <si>
    <t xml:space="preserve">536640F74E36154931D73419332C7CF9</t>
  </si>
  <si>
    <t xml:space="preserve">3A75CE4848C592CB03FAE8B368A509FA</t>
  </si>
  <si>
    <t xml:space="preserve">5B15B44E9C095D5541130AF31FD64906</t>
  </si>
  <si>
    <t xml:space="preserve">7DE99841A471B5104D13CAEF6CCC7C92</t>
  </si>
  <si>
    <t xml:space="preserve">09599DC65D6F62085CEC6B959CF62E21</t>
  </si>
  <si>
    <t xml:space="preserve">06B642B214F10554277D50F141ECB2EA</t>
  </si>
  <si>
    <t xml:space="preserve">EF4AB018C99AF9CB05C0443C59D351CD</t>
  </si>
  <si>
    <t xml:space="preserve">B4AC804239DF574072132D8487394B60</t>
  </si>
  <si>
    <t xml:space="preserve">A62432A35A82E936EEB3DA5EA6756F97</t>
  </si>
  <si>
    <t xml:space="preserve">63BAD08316B8511F10B4C8ECB745A21E</t>
  </si>
  <si>
    <t xml:space="preserve">B350C1E03A1336AEFE8CCFFB7101CF71</t>
  </si>
  <si>
    <t xml:space="preserve">FEF051765371EB82C55ED784F9DFE324</t>
  </si>
  <si>
    <t xml:space="preserve">02165BEA39B0454070130CA192625121</t>
  </si>
  <si>
    <t xml:space="preserve">6FF5D71DD6BF6D670343D83EFA713708</t>
  </si>
  <si>
    <t xml:space="preserve">79B1CA92D737082729EC393A80EF89B1</t>
  </si>
  <si>
    <t xml:space="preserve">AF3D5B6AFB98E2DFDE1019A9A94376DB</t>
  </si>
  <si>
    <t xml:space="preserve">A2010CE4A15704EC85CA9E28EC02B4BE</t>
  </si>
  <si>
    <t xml:space="preserve">C450BF8CEDDACBE8A57BD817C6603B85</t>
  </si>
  <si>
    <t xml:space="preserve">CAA48D0D39CCA4F0DB9D0C9E37049168</t>
  </si>
  <si>
    <t xml:space="preserve">224E4CE14D43F1D092F05A3BA0C3F8AA</t>
  </si>
  <si>
    <t xml:space="preserve">C69DB67EE853DCB94BA9445D4DA6A2BD</t>
  </si>
  <si>
    <t xml:space="preserve">B7C64A2E713FB8738EC3323E74D695DA</t>
  </si>
  <si>
    <t xml:space="preserve">366C1C18728E672FE7C19C351CBED340</t>
  </si>
  <si>
    <t xml:space="preserve">BDB022A7B1A00B3CE70C5120197F11B3</t>
  </si>
  <si>
    <t xml:space="preserve">EEBCC0AC4B8085D30F3EB3DE2A91B3A8</t>
  </si>
  <si>
    <t xml:space="preserve">77392C20646E5527E7FC5592CAE06BED</t>
  </si>
  <si>
    <t xml:space="preserve">5D6F7D868A30EEA731CBB05230E9D95C</t>
  </si>
  <si>
    <t xml:space="preserve">1EAE48B67E177EC55F617841C12EFD79</t>
  </si>
  <si>
    <t xml:space="preserve">8F1631B30DBFE1EB117F874EF930F410</t>
  </si>
  <si>
    <t xml:space="preserve">2838BBE760F5BA5CB66BD56F52DAE9DD</t>
  </si>
  <si>
    <t xml:space="preserve">2CDEE75945C52A7A68543156FF48917D</t>
  </si>
  <si>
    <t xml:space="preserve">811BCD63961338D4BA157B400E34FE47</t>
  </si>
  <si>
    <t xml:space="preserve">3FC7D1E9010EBA1DE2CD291F4554E630</t>
  </si>
  <si>
    <t xml:space="preserve">89E8A4A043EADF0733935ACC06087D45</t>
  </si>
  <si>
    <t xml:space="preserve">9CA9B58F1080B5FD84CDD7CD8B756D33</t>
  </si>
  <si>
    <t xml:space="preserve">F35ADEC6AB0868A21012B0BCAD98C349</t>
  </si>
  <si>
    <t xml:space="preserve">B234506F2065997D06A5CFC340DB8B7E</t>
  </si>
  <si>
    <t xml:space="preserve">52F0BE006234422D77DA6046DBA8FEBB</t>
  </si>
  <si>
    <t xml:space="preserve">9471AEDEDDE062A9AE42D1CFE49AF398</t>
  </si>
  <si>
    <t xml:space="preserve">0915A32DDC1E5236DBBB0B006C3E030C</t>
  </si>
  <si>
    <t xml:space="preserve">5064E8E6C1E572D8841D7E77ED42514C</t>
  </si>
  <si>
    <t xml:space="preserve">2A3BF3AF70338C11980DEA52ACFB98DD</t>
  </si>
  <si>
    <t xml:space="preserve">964CA83640567CB9E16FFB0D8149C2E1</t>
  </si>
  <si>
    <t xml:space="preserve">D522232E851EF9284B4D3F03DE66C683</t>
  </si>
  <si>
    <t xml:space="preserve">CBFC38FDEFF5B036D35E6F29BBC98613</t>
  </si>
  <si>
    <t xml:space="preserve">C7D06050E6C373C2AB0D318AC23F1451</t>
  </si>
  <si>
    <t xml:space="preserve">9B024BDD2452CACFB9BFD34684C45DEB</t>
  </si>
  <si>
    <t xml:space="preserve">D22F98540BD68E91B2FF1AB52BCD6FCC</t>
  </si>
  <si>
    <t xml:space="preserve">FA53480B709A7614890EA2F571D1BEA3</t>
  </si>
  <si>
    <t xml:space="preserve">72D9229918A72F96908B0C3FB9371F11</t>
  </si>
  <si>
    <t xml:space="preserve">8B18C28CF904B7F8ACF5465E23266F98</t>
  </si>
  <si>
    <t xml:space="preserve">69536161A429E3DBADF587884C898273</t>
  </si>
  <si>
    <t xml:space="preserve">95D4003913580B867421C53575AD92EF</t>
  </si>
  <si>
    <t xml:space="preserve">8046E118AF09598555D8AC62AF2DA5AD</t>
  </si>
  <si>
    <t xml:space="preserve">024BC39ACC724D0AE824BD166D17866D</t>
  </si>
  <si>
    <t xml:space="preserve">DACCDF34B92B0F8D46D9A98456319CAC</t>
  </si>
  <si>
    <t xml:space="preserve">58B3AC56FCCBF512A4497690EFEEC690</t>
  </si>
  <si>
    <t xml:space="preserve">078FE6C00BD90487DF93E054FB4B6C42</t>
  </si>
  <si>
    <t xml:space="preserve">3A7E1755A64A3524C522A0B5CBBFF258</t>
  </si>
  <si>
    <t xml:space="preserve">217CE389E387150F0C0AE37110F09793</t>
  </si>
  <si>
    <t xml:space="preserve">C472032314E64B4FB3DFDEAD25A43CEF</t>
  </si>
  <si>
    <t xml:space="preserve">606FBD3D6C7B741C16925965DE13F538</t>
  </si>
  <si>
    <t xml:space="preserve">58269AEA2DC492CC1F4C8405833BF28F</t>
  </si>
  <si>
    <t xml:space="preserve">22D0A82CA40130B7AE4527642C46EC43</t>
  </si>
  <si>
    <t xml:space="preserve">2C2383F0B50CDB722F9072C92FB704B9</t>
  </si>
  <si>
    <t xml:space="preserve">76C4A85756F16590C86C8A620E10450A</t>
  </si>
  <si>
    <t xml:space="preserve">26A668C20C3EBF1DFA3BD6ED7DC6F4F3</t>
  </si>
  <si>
    <t xml:space="preserve">3AA057F4D057471E15366ECBDF5D1637</t>
  </si>
  <si>
    <t xml:space="preserve">D4761A16EE43E25B8C67D9F691ECADD7</t>
  </si>
  <si>
    <t xml:space="preserve">422DB261EB8AED48691D490A4DE4C36E</t>
  </si>
  <si>
    <t xml:space="preserve">CC7D8DF18B98EAF5E1BF1911C4ECB7F7</t>
  </si>
  <si>
    <t xml:space="preserve">2B4FC322DB5C202DF06464EECEE60729</t>
  </si>
  <si>
    <t xml:space="preserve">82802254BD906A445951E73330108B44</t>
  </si>
  <si>
    <t xml:space="preserve">35E456F292F6664FA823B5705A82AC5A</t>
  </si>
  <si>
    <t xml:space="preserve">26FBD1E77DF31C6EE2306A3241ECB49C</t>
  </si>
  <si>
    <t xml:space="preserve">C84E547C3A31CAFCA45F80E657D8BD59</t>
  </si>
  <si>
    <t xml:space="preserve">19027947F63339F5965D688E10DA7DAC</t>
  </si>
  <si>
    <t xml:space="preserve">CC9F772E765D42179CA70C5A79BE0410</t>
  </si>
  <si>
    <t xml:space="preserve">A0E842D36AB1FC3A06AF02437C06AD09</t>
  </si>
  <si>
    <t xml:space="preserve">12C86C036C9FC49488CAA310D1F51D0B</t>
  </si>
  <si>
    <t xml:space="preserve">8896988BE5ADC91663630928D5EDF8DA</t>
  </si>
  <si>
    <t xml:space="preserve">9254076E645EA11F215B969FF1EC57DF</t>
  </si>
  <si>
    <t xml:space="preserve">3D8FCDBBFB8DDE44600BD48CF1BEC956</t>
  </si>
  <si>
    <t xml:space="preserve">AC07EB764FB3BB10FC839E6CCA9713D6</t>
  </si>
  <si>
    <t xml:space="preserve">F266DCFFC5A098909E223711F66D5040</t>
  </si>
  <si>
    <t xml:space="preserve">CA932DB09A0B21F420C2A973C77D19EB</t>
  </si>
  <si>
    <t xml:space="preserve">7983926B58823CE47F9F64BD409B77DD</t>
  </si>
  <si>
    <t xml:space="preserve">10712E1CDA6311463B216F96DBE77B05</t>
  </si>
  <si>
    <t xml:space="preserve">764B0C5B441D5EAD3B8BE37F6A167597</t>
  </si>
  <si>
    <t xml:space="preserve">6FEDD83AE6F970E20A119BA0A6CBDE94</t>
  </si>
  <si>
    <t xml:space="preserve">ACDD825B9D7D69BFEB26B02A2A9F2073</t>
  </si>
  <si>
    <t xml:space="preserve">7D417973D4B4EFA617C738D801B24AF9</t>
  </si>
  <si>
    <t xml:space="preserve">F0A84BC66B9345E7103A7EFCC090AED1</t>
  </si>
  <si>
    <t xml:space="preserve">07FE2E4C1E53F4662FFD0749F7D3CF4A</t>
  </si>
  <si>
    <t xml:space="preserve">BA0D99D54BF980CE20F5C9E386899B07</t>
  </si>
  <si>
    <t xml:space="preserve">D6ED17138D4AF0A98B5918A3629E400F</t>
  </si>
  <si>
    <t xml:space="preserve">850F266AC5F1EFC39454124EE5C6E02A</t>
  </si>
  <si>
    <t xml:space="preserve">19B63500CFD9C138F5029B4428288BF4</t>
  </si>
  <si>
    <t xml:space="preserve">3652EC18E6B22AC96F8651BAD6F353C5</t>
  </si>
  <si>
    <t xml:space="preserve">380954806C2AC6EFB52B9B86F00F2101</t>
  </si>
  <si>
    <t xml:space="preserve">44868CCB09E70F9B8C33FE6A3CA10C9B</t>
  </si>
  <si>
    <t xml:space="preserve">EA73057FE4CC07184A7935B567D2DB12</t>
  </si>
  <si>
    <t xml:space="preserve">29B3F63F2147913C263D35576B40BD55</t>
  </si>
  <si>
    <t xml:space="preserve">EE5A84269F779587B252B79C1097DFD5</t>
  </si>
  <si>
    <t xml:space="preserve">A00ACBF9BDC937325C805C340C6EDF34</t>
  </si>
  <si>
    <t xml:space="preserve">1BD322411086C2D1E9F09E7A510DB99F</t>
  </si>
  <si>
    <t xml:space="preserve">F7396F203636552B546B1DBA234E57B3</t>
  </si>
  <si>
    <t xml:space="preserve">29DD604312FAFF6AA6B2EF6654FBEA44</t>
  </si>
  <si>
    <t xml:space="preserve">BB73119DE1DA02D0986A8B56492AC09E</t>
  </si>
  <si>
    <t xml:space="preserve">0629E244FF8905378F917D28AE3C6367</t>
  </si>
  <si>
    <t xml:space="preserve">BF2A70A3848EB2A9CBD6E03E1267B0F2</t>
  </si>
  <si>
    <t xml:space="preserve">CB3A42C83C15EA4E60F3B2089A4D746D</t>
  </si>
  <si>
    <t xml:space="preserve">DF6DB4D10D52E1CC1BFA10E0B01F6D44</t>
  </si>
  <si>
    <t xml:space="preserve">EE3687F6F168E6612A450381A2B50915</t>
  </si>
  <si>
    <t xml:space="preserve">5B29C73434CF7D1F9B2E09EB8C280E18</t>
  </si>
  <si>
    <t xml:space="preserve">332AFA6509AAEC1507AAACFAE6BBDC5B</t>
  </si>
  <si>
    <t xml:space="preserve">643C40C0231E3F674B42D1EB44C60CFE</t>
  </si>
  <si>
    <t xml:space="preserve">50A07E22D3909D80DB37ECBD6DA65736</t>
  </si>
  <si>
    <t xml:space="preserve">5A64FA8E6F2D5F99909BEDFAAD578643</t>
  </si>
  <si>
    <t xml:space="preserve">EDB3E3FEE9CA1BD3F4FE67E0746DC84C</t>
  </si>
  <si>
    <t xml:space="preserve">01CAFACA65C35AC3ED02A2F07681B806</t>
  </si>
  <si>
    <t xml:space="preserve">FA28A788527701380D4B551BC9B72E28</t>
  </si>
  <si>
    <t xml:space="preserve">13AC8D9472C25745D89773FC7DF7A003</t>
  </si>
  <si>
    <t xml:space="preserve">5468A14560F4C768C8D990BE284FD274</t>
  </si>
  <si>
    <t xml:space="preserve">9652720C968D68F0832EEF7F5CBFFDAB</t>
  </si>
  <si>
    <t xml:space="preserve">C89E1455049C2D00B3EF14A747A14AF8</t>
  </si>
  <si>
    <t xml:space="preserve">5C240BA1506BF514CBE806C1769FB84D</t>
  </si>
  <si>
    <t xml:space="preserve">41E7F6C4227C916C00BD1D089C600FF2</t>
  </si>
  <si>
    <t xml:space="preserve">D1D6B9784E59C6695881CB9B22669C5D</t>
  </si>
  <si>
    <t xml:space="preserve">9F76AAC949D95948706B47EB1B1DBD8C</t>
  </si>
  <si>
    <t xml:space="preserve">EB9B1FF158772DB1B75FD7805C1F7892</t>
  </si>
  <si>
    <t xml:space="preserve">7417F94E6C5DDAE83739A68A697569D7</t>
  </si>
  <si>
    <t xml:space="preserve">470697348228DC03BD9E7731CBAFDC4D</t>
  </si>
  <si>
    <t xml:space="preserve">56ADCAB30BF5C67A4F5ACFFD47A98B04</t>
  </si>
  <si>
    <t xml:space="preserve">62B38458BAB7AD7F79C1423F4625AC85</t>
  </si>
  <si>
    <t xml:space="preserve">7375746DDC293968A8542D27B4342A74</t>
  </si>
  <si>
    <t xml:space="preserve">6D88D64B6B768267686EF4E2A937F005</t>
  </si>
  <si>
    <t xml:space="preserve">57FEE7ACE04D4C462F5ACFD108053C24</t>
  </si>
  <si>
    <t xml:space="preserve">7D272C4D182FCE1019E1FFE9B0E3EC20</t>
  </si>
  <si>
    <t xml:space="preserve">6F3F9F5853C47DD11EF2A1DF54F164B0</t>
  </si>
  <si>
    <t xml:space="preserve">C62A3472D3BC63BBB6C3D6850C9DDACC</t>
  </si>
  <si>
    <t xml:space="preserve">6B90619D40F2D36FC1125122EBE91659</t>
  </si>
  <si>
    <t xml:space="preserve">7BFE88C1D5442F31FCD3143B1C847587</t>
  </si>
  <si>
    <t xml:space="preserve">8AFD1AD6BA3A027551DCB15F252AA8AB</t>
  </si>
  <si>
    <t xml:space="preserve">AD338AA281B1FE9E6D3C2E3854139322</t>
  </si>
  <si>
    <t xml:space="preserve">678319A97345CB687EBD7C6D791A5312</t>
  </si>
  <si>
    <t xml:space="preserve">BBF30A7700443BF88D3F9C8CD4FE7834</t>
  </si>
  <si>
    <t xml:space="preserve">3849A98AE6D740BB2E7ED0B3A06DAE0A</t>
  </si>
  <si>
    <t xml:space="preserve">5678E3F140320288A613058036FA437E</t>
  </si>
  <si>
    <t xml:space="preserve">2CA4EF34759C01CA44D5576CCBAB702E</t>
  </si>
  <si>
    <t xml:space="preserve">12F6FC115963D4D590DEC6164F04D612</t>
  </si>
  <si>
    <t xml:space="preserve">DE4E00CD8BE5B6B28B60B304BA5324F4</t>
  </si>
  <si>
    <t xml:space="preserve">58413E7AE95EFE52730AD14EA930926B</t>
  </si>
  <si>
    <t xml:space="preserve">3C8F1BCFE652538CB069AC0EE048FD31</t>
  </si>
  <si>
    <t xml:space="preserve">B84347405E60E4BF1DC110212F9F947D</t>
  </si>
  <si>
    <t xml:space="preserve">C4FD7D5764DAFC4ED514DBF82C2D8B49</t>
  </si>
  <si>
    <t xml:space="preserve">50255CE35D43538EF4B34D9633E1E8E2</t>
  </si>
  <si>
    <t xml:space="preserve">73BB4BBCDD47091D012DF626BB85226F</t>
  </si>
  <si>
    <t xml:space="preserve">480DC350A08E9DD3AACF30BE4426D2EE</t>
  </si>
  <si>
    <t xml:space="preserve">72F4A19767D256D0E8B8E1AFEA32412F</t>
  </si>
  <si>
    <t xml:space="preserve">6E43D76596D4D2472EF337EDFE7053DD</t>
  </si>
  <si>
    <t xml:space="preserve">67466A205384BCF35111DF80C88D827D</t>
  </si>
  <si>
    <t xml:space="preserve">7E75E7D0E01E2581B180F521C52A392D</t>
  </si>
  <si>
    <t xml:space="preserve">4B35C8B0B22E756E0CD020D26022DF72</t>
  </si>
  <si>
    <t xml:space="preserve">A9A58393A0AED7D588D6E274150ED4C0</t>
  </si>
  <si>
    <t xml:space="preserve">DB97FBC624867950C4C8EFB9543E243F</t>
  </si>
  <si>
    <t xml:space="preserve">3D5D77F228F6D7001E9FA10382FE9F06</t>
  </si>
  <si>
    <t xml:space="preserve">B353043ACD597CAE3A58451546F19090</t>
  </si>
  <si>
    <t xml:space="preserve">DF4F2F7D03F7C7CC0CA179FCCD516848</t>
  </si>
  <si>
    <t xml:space="preserve">41674EF11488E04FC4438499E88CFAFD</t>
  </si>
  <si>
    <t xml:space="preserve">11D4C0D83DB427F6FFEC54D4CF8B5189</t>
  </si>
  <si>
    <t xml:space="preserve">1EDD8791871A361572A06CB39F81C266</t>
  </si>
  <si>
    <t xml:space="preserve">6161D3E26C4BCB5D368DABE377ABD99F</t>
  </si>
  <si>
    <t xml:space="preserve">8B42C79A2B957B07FD8D45B9430B1786</t>
  </si>
  <si>
    <t xml:space="preserve">DAB05C473EAAFCE3A8BDFE7A04A29792</t>
  </si>
  <si>
    <t xml:space="preserve">53A4C3AE102063BEAE7D8CF99D7CC517</t>
  </si>
  <si>
    <t xml:space="preserve">B68A5368B8D63B61C6A879E0C67BE34C</t>
  </si>
  <si>
    <t xml:space="preserve">1089DCC1E0B92757BE738587A410961E</t>
  </si>
  <si>
    <t xml:space="preserve">30F5B694EA5B6FC5DFE23CB91A3AD2ED</t>
  </si>
  <si>
    <t xml:space="preserve">5FE04C3F8F567B851A298BD4F42E2A6E</t>
  </si>
  <si>
    <t xml:space="preserve">D69536838B5BB7DA82D1F7AF9C6DAAC0</t>
  </si>
  <si>
    <t xml:space="preserve">62B3D17637BA09980DC060D3707DB5C0</t>
  </si>
  <si>
    <t xml:space="preserve">0BEA78E7758FBE7AAA30DA37C22CCC6F</t>
  </si>
  <si>
    <t xml:space="preserve">146223E8C2E6D3F153F093AA440921FF</t>
  </si>
  <si>
    <t xml:space="preserve">DF6FCF38F871CBF9C64541D12714A84E</t>
  </si>
  <si>
    <t xml:space="preserve">E76BF4D7896F83BF780BC2307FDEA10D</t>
  </si>
  <si>
    <t xml:space="preserve">DA9B0F31AAA54BEB72ACA999297945D8</t>
  </si>
  <si>
    <t xml:space="preserve">2F614F5A52F076873B7C2B8BB4338D68</t>
  </si>
  <si>
    <t xml:space="preserve">53908A45A798090723B77DA0E98971C9</t>
  </si>
  <si>
    <t xml:space="preserve">32D2CFFFA5E24B342660BE907E47AC0E</t>
  </si>
  <si>
    <t xml:space="preserve">0F06632ADCC81B515F4B1B072B578F34</t>
  </si>
  <si>
    <t xml:space="preserve">43238FEA0F04281EE7C8C2383A7D5E38</t>
  </si>
  <si>
    <t xml:space="preserve">F3B0332520BF30734F2EA12145E2DA50</t>
  </si>
  <si>
    <t xml:space="preserve">19D7ACB0F520737A711C17B145CAE1E6</t>
  </si>
  <si>
    <t xml:space="preserve">67954BCFE3AE756C1A5E9FC5D8F2083C</t>
  </si>
  <si>
    <t xml:space="preserve">22A4AE15746968EA2C1E8821D0088FC4</t>
  </si>
  <si>
    <t xml:space="preserve">CBEB035E11F0BA188F16CE06127BDCF4</t>
  </si>
  <si>
    <t xml:space="preserve">99ADFABC0E803B6DD2983C5CD7454983</t>
  </si>
  <si>
    <t xml:space="preserve">FE5CCA63BDF3FD5C4DD4994D74642550</t>
  </si>
  <si>
    <t xml:space="preserve">8CB1531495C5B1A1F20D98C6AE03FA8F</t>
  </si>
  <si>
    <t xml:space="preserve">89306FAD3C2891B578CF0AC8CBDC68AA</t>
  </si>
  <si>
    <t xml:space="preserve">99E275393C07E11D65134595F45FC096</t>
  </si>
  <si>
    <t xml:space="preserve">0DDDE1414947D4D96945AACD44F8E98D</t>
  </si>
  <si>
    <t xml:space="preserve">DBCBCE3B1583A8A330D2E927FB51808B</t>
  </si>
  <si>
    <t xml:space="preserve">24570D28306750F713168CA82393709A</t>
  </si>
  <si>
    <t xml:space="preserve">D52E4902734AAA803C03FF941F728D92</t>
  </si>
  <si>
    <t xml:space="preserve">232062D94773052DC2BC8AEA9A3BB593</t>
  </si>
  <si>
    <t xml:space="preserve">8FF2AB6FD4D66C4009F443B96C4C81C8</t>
  </si>
  <si>
    <t xml:space="preserve">5854924EA04959C4522FBB5220D25513</t>
  </si>
  <si>
    <t xml:space="preserve">0ECECF75008D6370F9A1FADA78A2BC7E</t>
  </si>
  <si>
    <t xml:space="preserve">2C34B1BAE1F8E1C8B315E4581948510E</t>
  </si>
  <si>
    <t xml:space="preserve">94EA4B7DC3E245B11034E952C0429D1C</t>
  </si>
  <si>
    <t xml:space="preserve">287F2D56CDDEDDE257DEB0B7D3D40F26</t>
  </si>
  <si>
    <t xml:space="preserve">518F0B2984FDD4DAC615D001390DB7F7</t>
  </si>
  <si>
    <t xml:space="preserve">E475B9C1BFF39202562D7A327C3B65BC</t>
  </si>
  <si>
    <t xml:space="preserve">C93D3E4B5580BF55802E54F8E2B67CD2</t>
  </si>
  <si>
    <t xml:space="preserve">5F037500C6EE208936A38BF379E55FFC</t>
  </si>
  <si>
    <t xml:space="preserve">B31DB966C89B7F9304C67970537C4656</t>
  </si>
  <si>
    <t xml:space="preserve">B769C152183EDE68D81E94F8A4A5E999</t>
  </si>
  <si>
    <t xml:space="preserve">97FF149EE3F19D0C686DE68B96665756</t>
  </si>
  <si>
    <t xml:space="preserve">ECDA8B28AAA6E721059EF6DD26625A5E</t>
  </si>
  <si>
    <t xml:space="preserve">1FF58155215DAA45430C6C1808059663</t>
  </si>
  <si>
    <t xml:space="preserve">24F4C5D3C972C0B72EA33A4099618008</t>
  </si>
  <si>
    <t xml:space="preserve">C856C42C797005E02E8F24E4DD75D0B5</t>
  </si>
  <si>
    <t xml:space="preserve">56B327D56A6EE8282E4105F6B53CFAEC</t>
  </si>
  <si>
    <t xml:space="preserve">E045865A396EEF19CE2AC9153852B4BB</t>
  </si>
  <si>
    <t xml:space="preserve">4AFB97A1D73FB0978A153BF316660554</t>
  </si>
  <si>
    <t xml:space="preserve">1CA83E3C9FE4FCA9BAE8734878D63DDF</t>
  </si>
  <si>
    <t xml:space="preserve">4F5B9B1B76647797EBBF5EB7785A3A21</t>
  </si>
  <si>
    <t xml:space="preserve">9B0D389E50C4F66EC52185DC23CCAF3B</t>
  </si>
  <si>
    <t xml:space="preserve">D68906E5887A47173B517883A1604420</t>
  </si>
  <si>
    <t xml:space="preserve">E12DC23EC9B87D9F4631D7C936BF4812</t>
  </si>
  <si>
    <t xml:space="preserve">9C24672CE06581D1F062B7526C6B5CAF</t>
  </si>
  <si>
    <t xml:space="preserve">E04BB4381D7EE19CBF447224FCF69CC6</t>
  </si>
  <si>
    <t xml:space="preserve">1921A0EBC01894EE23A2439AEB527380</t>
  </si>
  <si>
    <t xml:space="preserve">EE3CA317730949EC75D03C976602A5DF</t>
  </si>
  <si>
    <t xml:space="preserve">D219EDE7647C44D0E4D9D2D2587AC8CC</t>
  </si>
  <si>
    <t xml:space="preserve">19580864BC065D66EFAD04EEC3FEFFE0</t>
  </si>
  <si>
    <t xml:space="preserve">F58A579A23E9213D02A5B99B1C0B4C18</t>
  </si>
  <si>
    <t xml:space="preserve">7BF2B72DB872F02E14F5A675E43C1087</t>
  </si>
  <si>
    <t xml:space="preserve">DB0DE0C5EC8BBC1FDDCE55447C0C7B64</t>
  </si>
  <si>
    <t xml:space="preserve">C48FD91F526813D197B23993AC2C35BE</t>
  </si>
  <si>
    <t xml:space="preserve">63DC685A463C924DF2F8C2E13E49F5A7</t>
  </si>
  <si>
    <t xml:space="preserve">9F97160FF09754AF86BCB8448DE9927D</t>
  </si>
  <si>
    <t xml:space="preserve">C8994E393FF54479DCAC4DADD1BCB0BC</t>
  </si>
  <si>
    <t xml:space="preserve">4E62A6CEB7CDF518707731694E4FCB0B</t>
  </si>
  <si>
    <t xml:space="preserve">6893A34581DD766913B76D9B2B62E9BB</t>
  </si>
  <si>
    <t xml:space="preserve">4D84B6D05084988A1D8586D435BF0782</t>
  </si>
  <si>
    <t xml:space="preserve">2E05B0851746775D3E0A4AE77D95397F</t>
  </si>
  <si>
    <t xml:space="preserve">E66CA5C7B8CCFFE0302104C577DF66C9</t>
  </si>
  <si>
    <t xml:space="preserve">9DC721CB0FC8F3BC74D5EA596BF640F6</t>
  </si>
  <si>
    <t xml:space="preserve">F1D4AD462FA4ACE565DAF5D8FF4519AB</t>
  </si>
  <si>
    <t xml:space="preserve">A31BB33F6276635F3AB487646B0CFB76</t>
  </si>
  <si>
    <t xml:space="preserve">55C8712DFB715683BA56CBD009F73899</t>
  </si>
  <si>
    <t xml:space="preserve">3118906A117817B8FD5CBE0A62CE676C</t>
  </si>
  <si>
    <t xml:space="preserve">E9EEB9EDFE3E86AD05BDDC86893125A9</t>
  </si>
  <si>
    <t xml:space="preserve">3D929E46CB789C48ED8ABE5BD889EDF1</t>
  </si>
  <si>
    <t xml:space="preserve">9DB85BC41E1CD9E2D93A60E209BD7DBF</t>
  </si>
  <si>
    <t xml:space="preserve">CCFB850B279EC06831748CB383489F06</t>
  </si>
  <si>
    <t xml:space="preserve">216E35D6436F465FFCC3C273EE1C36E9</t>
  </si>
  <si>
    <t xml:space="preserve">B74F5ABB59FE66960C205FB66295861D</t>
  </si>
  <si>
    <t xml:space="preserve">36A794CFA262152744C2E5AAA73FBBB7</t>
  </si>
  <si>
    <t xml:space="preserve">19ECD9652BAAE1968CFF224FFEBFC85C</t>
  </si>
  <si>
    <t xml:space="preserve">4BD801CE7584650D349247522AB8828A</t>
  </si>
  <si>
    <t xml:space="preserve">5F681866E85C1EFDB9492484CE902E8D</t>
  </si>
  <si>
    <t xml:space="preserve">605CA7FE530E2FDA4FEB2B4F032EBD95</t>
  </si>
  <si>
    <t xml:space="preserve">8DD7F1FA7421483446D9F8969F5CE4F7</t>
  </si>
  <si>
    <t xml:space="preserve">9DDBA77991BDE05A47911C95CDB0AD7F</t>
  </si>
  <si>
    <t xml:space="preserve">F9EBE5EEDBEDDA98A3C759D6434BA195</t>
  </si>
  <si>
    <t xml:space="preserve">ECB9122D839D366C8F27EC5F9BB1D5BD</t>
  </si>
  <si>
    <t xml:space="preserve">C889B8312B847A4B666994755B3E0FAB</t>
  </si>
  <si>
    <t xml:space="preserve">4332C3D63F73D8C16B2BCA1D8A72CC3E</t>
  </si>
  <si>
    <t xml:space="preserve">7F585F43A188A5F5CE15E46BC98A91A3</t>
  </si>
  <si>
    <t xml:space="preserve">83BB925B855D95DBF238F6D0B3F29848</t>
  </si>
  <si>
    <t xml:space="preserve">F602C4E1F9B52267B1F9BA0F2808434B</t>
  </si>
  <si>
    <t xml:space="preserve">51133CB69B5B0EAEA2BC41E7A5D19A35</t>
  </si>
  <si>
    <t xml:space="preserve">4D32CE6674572C63A8666BEE56C1BB43</t>
  </si>
  <si>
    <t xml:space="preserve">0CE5EFFA30175CFDF8F874BC8C3A4F8C</t>
  </si>
  <si>
    <t xml:space="preserve">0EBA7F3274EE76D0ECB24F06C1A19A2D</t>
  </si>
  <si>
    <t xml:space="preserve">569FE4496D5D3433E40365B8A4D14D69</t>
  </si>
  <si>
    <t xml:space="preserve">44CAF6348E66B46454741ABEFB79778B</t>
  </si>
  <si>
    <t xml:space="preserve">89FD9F9337BB044E430E7AD772964825</t>
  </si>
  <si>
    <t xml:space="preserve">280E6204C201DD4AA1D156EFA7499918</t>
  </si>
  <si>
    <t xml:space="preserve">354FAFA039CF6BE8AFAFBCB06D942B4D</t>
  </si>
  <si>
    <t xml:space="preserve">C24F48B70270903210566A54EBF1F16A</t>
  </si>
  <si>
    <t xml:space="preserve">A13EEA91DC3A6DE0B2CE478307E96A80</t>
  </si>
  <si>
    <t xml:space="preserve">1A2C19B3E84C9E20418F610D1898FC3C</t>
  </si>
  <si>
    <t xml:space="preserve">74B6C3021660B4173C82C7A55475B40D</t>
  </si>
  <si>
    <t xml:space="preserve">F7FB607AFB3129A7387E87993BF79AA3</t>
  </si>
  <si>
    <t xml:space="preserve">C1CAE94B3B37ADDB71052F45053B9648</t>
  </si>
  <si>
    <t xml:space="preserve">01A0A4AD603B1EAC5EFA236091A767FF</t>
  </si>
  <si>
    <t xml:space="preserve">25EE79F3A7FE88B0ECBA61922682A66D</t>
  </si>
  <si>
    <t xml:space="preserve">36222201E7CD6B183D88A81BDEA3E6F9</t>
  </si>
  <si>
    <t xml:space="preserve">BE83504B02016AFA9F5F5A125375A4A1</t>
  </si>
  <si>
    <t xml:space="preserve">E399B84B8A6132E117BB9FE397CB2EB1</t>
  </si>
  <si>
    <t xml:space="preserve">FC958C7CE265FFB478E5095D30C432F8</t>
  </si>
  <si>
    <t xml:space="preserve">6F80A37DFBC0E78445BA8A32F5407596</t>
  </si>
  <si>
    <t xml:space="preserve">440DF4E8BEE9FF921D524E4A41D42CAC</t>
  </si>
  <si>
    <t xml:space="preserve">CC62A167D7FAD12312ADFD8B0CF36518</t>
  </si>
  <si>
    <t xml:space="preserve">2DCC288568AD0A1B4C9CD10347B7E904</t>
  </si>
  <si>
    <t xml:space="preserve">23758C6C19F29BCE38F44FB0AAE10089</t>
  </si>
  <si>
    <t xml:space="preserve">5DE3B94658F1B0317B39F1B22B063EA4</t>
  </si>
  <si>
    <t xml:space="preserve">FD7E3DD24BAB02D65BA2E8B097741A29</t>
  </si>
  <si>
    <t xml:space="preserve">B2966C151602B92775B046E122DD9AB8</t>
  </si>
  <si>
    <t xml:space="preserve">3ABB46599D51328BC5FC781BDC96B661</t>
  </si>
  <si>
    <t xml:space="preserve">7A02FA5B42D417AFD2435565040BF6D6</t>
  </si>
  <si>
    <t xml:space="preserve">4DD87357677BCE85BD14D4B032304B3B</t>
  </si>
  <si>
    <t xml:space="preserve">C0706DE68A4F2882B9462A2E52D8A0AA</t>
  </si>
  <si>
    <t xml:space="preserve">8871FA4A34200910918BFE5336D81BFE</t>
  </si>
  <si>
    <t xml:space="preserve">4A08FE39E3AA59508AFD6067F5B250C4</t>
  </si>
  <si>
    <t xml:space="preserve">9048D41663BCE3E29E880CBE9CDCB357</t>
  </si>
  <si>
    <t xml:space="preserve">009990D52E7D513D6740A328C5FA1867</t>
  </si>
  <si>
    <t xml:space="preserve">AD45466B3006755F9546269CE97B9DA4</t>
  </si>
  <si>
    <t xml:space="preserve">AF5F346A6F996435BDC2CF00F74F690C</t>
  </si>
  <si>
    <t xml:space="preserve">F46782A998577C70E7B11BB3838656BC</t>
  </si>
  <si>
    <t xml:space="preserve">F6FF486A2810F204DC208B7A75509550</t>
  </si>
  <si>
    <t xml:space="preserve">7697C64DF333879E7B3A26709C0E843F</t>
  </si>
  <si>
    <t xml:space="preserve">1EC3E0BC5865D87D3F997A344626D3B0</t>
  </si>
  <si>
    <t xml:space="preserve">A4EF26121888F888B78E4C5A469A5007</t>
  </si>
  <si>
    <t xml:space="preserve">4993DE331E8849A69703077C3B90535F</t>
  </si>
  <si>
    <t xml:space="preserve">BBE2BB76008E51EEB57A16ED896C08A4</t>
  </si>
  <si>
    <t xml:space="preserve">512372590ED2D7DC2C012A37665FDEBA</t>
  </si>
  <si>
    <t xml:space="preserve">A8E02203DDEDC9BE7760556181A691F4</t>
  </si>
  <si>
    <t xml:space="preserve">8FA7AF0C3A5B01C748C8ECA4C3B24D2A</t>
  </si>
  <si>
    <t xml:space="preserve">44F32EE7095F52570095A6195E3F7F5D</t>
  </si>
  <si>
    <t xml:space="preserve">5AAADD4702DC4B2A76BB6B47499F913B</t>
  </si>
  <si>
    <t xml:space="preserve">423C853835739F6C3C64293A8745CE7A</t>
  </si>
  <si>
    <t xml:space="preserve">5009D821D344E97423B73F5EAFED99B0</t>
  </si>
  <si>
    <t xml:space="preserve">61A8D4426B79716AD4582A8EB6864018</t>
  </si>
  <si>
    <t xml:space="preserve">4787851CB077694A39C4342B69C674E6</t>
  </si>
  <si>
    <t xml:space="preserve">45216EBECEACA7B379630C45ED1DE479</t>
  </si>
  <si>
    <t xml:space="preserve">11065A9F9D6AA09EC42171C1D11C1337</t>
  </si>
  <si>
    <t xml:space="preserve">DC7B2F43C33DE00B2C10B9808436D7AA</t>
  </si>
  <si>
    <t xml:space="preserve">1F22E07FC3CCBC5E4C8E0A1D4DF444C9</t>
  </si>
  <si>
    <t xml:space="preserve">4EB2C176A943742C79829D88FAD76A55</t>
  </si>
  <si>
    <t xml:space="preserve">81A2BA419037117CBE5F67981BB36468</t>
  </si>
  <si>
    <t xml:space="preserve">A7BF281B98E2D05DB9D7FB2C5D7F7B86</t>
  </si>
  <si>
    <t xml:space="preserve">D8143C94FCD21D4B98EE9ACB86FA6A15</t>
  </si>
  <si>
    <t xml:space="preserve">A663E91C06593AE242F5A22D700BE05C</t>
  </si>
  <si>
    <t xml:space="preserve">2AFB76458CA1B4F1ECA6C75F15484E2C</t>
  </si>
  <si>
    <t xml:space="preserve">D224EEF125B091A11CAFE10C803F584C</t>
  </si>
  <si>
    <t xml:space="preserve">1C56EF4F5ACBCC683F13842FEA1AFFB1</t>
  </si>
  <si>
    <t xml:space="preserve">B64E1E875ED3EF6FF3135D67FA495B93</t>
  </si>
  <si>
    <t xml:space="preserve">1EDDA211C53159530708312410DE2B46</t>
  </si>
  <si>
    <t xml:space="preserve">4A798F060CC623BFF6463841351E9055</t>
  </si>
  <si>
    <t xml:space="preserve">2DCB46708CEB3E3D60BEBBCAF11AC77E</t>
  </si>
  <si>
    <t xml:space="preserve">4F9D203D4B2F65282AB568A902A9EDA2</t>
  </si>
  <si>
    <t xml:space="preserve">EC8BDBF6DDA7F6A4463F596653D15507</t>
  </si>
  <si>
    <t xml:space="preserve">BA8A0A5A1A7CF3092C7578184DACA033</t>
  </si>
  <si>
    <t xml:space="preserve">A339FA77EBB7A61173A879B2B5C17E94</t>
  </si>
  <si>
    <t xml:space="preserve">A336C93432F2616286BE2DB7F2526FE0</t>
  </si>
  <si>
    <t xml:space="preserve">B1A59039B368C79162A38592E2BD384D</t>
  </si>
  <si>
    <t xml:space="preserve">45B0F9FBCBFA0BDAD5AF4A6E661C9AAC</t>
  </si>
  <si>
    <t xml:space="preserve">74519E48F9F658B8DD06D2102D2D161A</t>
  </si>
  <si>
    <t xml:space="preserve">F154F05D3AF6DF9F96E4311D626F6FBD</t>
  </si>
  <si>
    <t xml:space="preserve">F469ADA1C6F7C4AB8CBDDC440BC2ADED</t>
  </si>
  <si>
    <t xml:space="preserve">42C31E35952D41B2A43FFFA7D986D944</t>
  </si>
  <si>
    <t xml:space="preserve">0E130FA4FEC1D5E323A29357863F67B8</t>
  </si>
  <si>
    <t xml:space="preserve">0BDF9B1E035AE3A4B6A053B13E24FAC3</t>
  </si>
  <si>
    <t xml:space="preserve">5E8F58D57540CF7CCBEBED7FD6D161FF</t>
  </si>
  <si>
    <t xml:space="preserve">E3C42E7F220451224935154165D29388</t>
  </si>
  <si>
    <t xml:space="preserve">05B6B2DED51E1806E864989467D33CF6</t>
  </si>
  <si>
    <t xml:space="preserve">44A547AD80F217C5E0C6E051010D8608</t>
  </si>
  <si>
    <t xml:space="preserve">58452D0116628C5110AE54C433DEF2D8</t>
  </si>
  <si>
    <t xml:space="preserve">9B019BAB6E0A909569A02DA51EF82AE4</t>
  </si>
  <si>
    <t xml:space="preserve">FCD80AAFBD20ADF1FD48D49345EB8508</t>
  </si>
  <si>
    <t xml:space="preserve">32EE1F8CB99775A57B103FED2B1C4F06</t>
  </si>
  <si>
    <t xml:space="preserve">B3A96F5AF0C983586B887F1F305A785B</t>
  </si>
  <si>
    <t xml:space="preserve">76D2CD70A7B13CC1D97B15CA3645ABC6</t>
  </si>
  <si>
    <t xml:space="preserve">34E0D9EE1D215C0B8D13B08F0931B283</t>
  </si>
  <si>
    <t xml:space="preserve">2CC5E6A49239C4FB2675F4D6233A57E2</t>
  </si>
  <si>
    <t xml:space="preserve">716A2C328A15D07578EFA2402BE42A24</t>
  </si>
  <si>
    <t xml:space="preserve">5FBCE2CEE2ACCE735ECFA9C78AD27157</t>
  </si>
  <si>
    <t xml:space="preserve">14C1A66474748155FC9523F300AAC6F0</t>
  </si>
  <si>
    <t xml:space="preserve">5ABEEEBD70D5B0166F929CAEC4C9268D</t>
  </si>
  <si>
    <t xml:space="preserve">F04391D20AFA75BB3322D6FAAB0B1FC8</t>
  </si>
  <si>
    <t xml:space="preserve">759A436883FE720863F6983B0B0FCC8C</t>
  </si>
  <si>
    <t xml:space="preserve">05049411C95F56CC3BC52180328EB1A5</t>
  </si>
  <si>
    <t xml:space="preserve">50E51BFB567331C32EF1E26426AB8C22</t>
  </si>
  <si>
    <t xml:space="preserve">DDDFAEDE9B28E67ED2B72C3B9E55CDC2</t>
  </si>
  <si>
    <t xml:space="preserve">284CB76ACD3601A62DC908B7C87FB588</t>
  </si>
  <si>
    <t xml:space="preserve">E8DF1E3B1045E82EB4B2707732851312</t>
  </si>
  <si>
    <t xml:space="preserve">DD6DFC9F196EA4E0023D5C830C0D3B15</t>
  </si>
  <si>
    <t xml:space="preserve">1894A88A6D849930BFD48B24F2662FFE</t>
  </si>
  <si>
    <t xml:space="preserve">D4043A28A3D80FF0C1F66A52CBC8D9B4</t>
  </si>
  <si>
    <t xml:space="preserve">F9E055D042A1852A3ACACB35522FD1D6</t>
  </si>
  <si>
    <t xml:space="preserve">D26E42EDD041F8822A001E71A912CC8D</t>
  </si>
  <si>
    <t xml:space="preserve">8324410D3354A1E8827C6D4782B1578B</t>
  </si>
  <si>
    <t xml:space="preserve">C211C7956FECA6F6527EE1B18D9AB66D</t>
  </si>
  <si>
    <t xml:space="preserve">8E545653C3002B46DA9E94ADCCDDA3FA</t>
  </si>
  <si>
    <t xml:space="preserve">3E4F86E1F3B4E27CBDA343415129E010</t>
  </si>
  <si>
    <t xml:space="preserve">748A9BDE44EE5624FC45BCCB2BE1B990</t>
  </si>
  <si>
    <t xml:space="preserve">34D44B8664073F31C8BAAACE5B571E01</t>
  </si>
  <si>
    <t xml:space="preserve">72EC05623CFB386F661600BA4426F347</t>
  </si>
  <si>
    <t xml:space="preserve">C0A6812C7C31F0A712F423120D14713F</t>
  </si>
  <si>
    <t xml:space="preserve">A15C8E6D6A0D03CF5559D969B3AD414F</t>
  </si>
  <si>
    <t xml:space="preserve">C7073443CCADAC91764DE3078F017CEE</t>
  </si>
  <si>
    <t xml:space="preserve">B79DCE6F3F71B0D7DFE577149475BD78</t>
  </si>
  <si>
    <t xml:space="preserve">C645637125825C41CC8ECF2CEC1232BD</t>
  </si>
  <si>
    <t xml:space="preserve">54BD503CE8203191DDC16798A7A4D5D2</t>
  </si>
  <si>
    <t xml:space="preserve">6034703704137B19777057B39227E032</t>
  </si>
  <si>
    <t xml:space="preserve">BF4719F87ABDDF6DF7BF288F827AEDB9</t>
  </si>
  <si>
    <t xml:space="preserve">8CEB6540DA4B7755F1F23ABD59AEF76C</t>
  </si>
  <si>
    <t xml:space="preserve">54255D6AA74A42B21F8E53048936B0DC</t>
  </si>
  <si>
    <t xml:space="preserve">7788B697A24821CC849C9C300B9C8923</t>
  </si>
  <si>
    <t xml:space="preserve">BADA97E87EF916311C88D021F6251F74</t>
  </si>
  <si>
    <t xml:space="preserve">F1AA7F0D46FE9D8FB7F990887E28DEE3</t>
  </si>
  <si>
    <t xml:space="preserve">65666B4146B184AA68AAEAC7A67DA811</t>
  </si>
  <si>
    <t xml:space="preserve">B4FEA6D7A4593417FDE6D981C77EC2C8</t>
  </si>
  <si>
    <t xml:space="preserve">953C9AC510D3656E4DA8EB9778B58963</t>
  </si>
  <si>
    <t xml:space="preserve">63836B465926AA1E358E15D5190F309B</t>
  </si>
  <si>
    <t xml:space="preserve">5B82904EF94ADF9E40A36ED5D3A404AA</t>
  </si>
  <si>
    <t xml:space="preserve">2276D3E6D57B18C4677F7D8E337C724C</t>
  </si>
  <si>
    <t xml:space="preserve">B9FB2F1FC23307AF59CB3E458F34A823</t>
  </si>
  <si>
    <t xml:space="preserve">502FE99F23FF62BD238D907DF61494F1</t>
  </si>
  <si>
    <t xml:space="preserve">771AD626BB0A23058C22FB7B8B5A52A9</t>
  </si>
  <si>
    <t xml:space="preserve">109D9868A22314F7CEFD4364675223CC</t>
  </si>
  <si>
    <t xml:space="preserve">00B059FCCA59ADD1925F9E2F47BF96D4</t>
  </si>
  <si>
    <t xml:space="preserve">B44850BFCB18D991AD736890345D9156</t>
  </si>
  <si>
    <t xml:space="preserve">979A2F9920F4C14C198DBCAF39AD580D</t>
  </si>
  <si>
    <t xml:space="preserve">2E040577C956FB0128914247D3D35D32</t>
  </si>
  <si>
    <t xml:space="preserve">249FE39EFD66915EB21DD130E80A3348</t>
  </si>
  <si>
    <t xml:space="preserve">10ECCE394B15DF2B40515F37325E4BD4</t>
  </si>
  <si>
    <t xml:space="preserve">0DE57D95698B12CDBDD42493AB5AC111</t>
  </si>
  <si>
    <t xml:space="preserve">D703568FFE038C51E79FA424A2995D23</t>
  </si>
  <si>
    <t xml:space="preserve">D1B548CB7C06582EFDC3459B5CAA2B75</t>
  </si>
  <si>
    <t xml:space="preserve">ED0A525E683BD0AEE9F433B5B636EF30</t>
  </si>
  <si>
    <t xml:space="preserve">ECA7AB8D0EC002EFE14DD2C82437CD73</t>
  </si>
  <si>
    <t xml:space="preserve">033CA631F6BB1A70027A1CEE43E7F7A2</t>
  </si>
  <si>
    <t xml:space="preserve">6057B2D0D2C7001888124C240BC66357</t>
  </si>
  <si>
    <t xml:space="preserve">E52A146CB53634F255E0DC5E884992AA</t>
  </si>
  <si>
    <t xml:space="preserve">43C20F605A8B62125210669E32314FFB</t>
  </si>
  <si>
    <t xml:space="preserve">ED141CF5BC2CEEE9E3E092ED297EBAF7</t>
  </si>
  <si>
    <t xml:space="preserve">D25956D4BD6AE879367235FA260828FF</t>
  </si>
  <si>
    <t xml:space="preserve">020A73A5275F027E8BADCB70FED648A0</t>
  </si>
  <si>
    <t xml:space="preserve">F7C0942851048A24244550B5FF88CF69</t>
  </si>
  <si>
    <t xml:space="preserve">DF0E2E269DF91A16930830B91F690CF0</t>
  </si>
  <si>
    <t xml:space="preserve">EEDF9E7DE8961440341537670A36A3C0</t>
  </si>
  <si>
    <t xml:space="preserve">49E7E249A64ABA923B49C22964382141</t>
  </si>
  <si>
    <t xml:space="preserve">2464A6551ED076E952544B3F2D8E703D</t>
  </si>
  <si>
    <t xml:space="preserve">D5E83A0954B968EA8D084E3BB5E5A2C9</t>
  </si>
  <si>
    <t xml:space="preserve">5E067A9A5E8E7D47065F8201865E077C</t>
  </si>
  <si>
    <t xml:space="preserve">0AF6F29E98A81E009998CA94A9722F67</t>
  </si>
  <si>
    <t xml:space="preserve">515B389A850F5E5F8E3CE994EA039499</t>
  </si>
  <si>
    <t xml:space="preserve">EA305A71475D9902F4515FCC82B877D2</t>
  </si>
  <si>
    <t xml:space="preserve">D429DD5F3498966841A4ABF82324950A</t>
  </si>
  <si>
    <t xml:space="preserve">9B577C317225F4F9D6C0E9723E0B3E9C</t>
  </si>
  <si>
    <t xml:space="preserve">1ABA7144310BA3B14CFA8AA152EFEDD9</t>
  </si>
  <si>
    <t xml:space="preserve">AF26614FB6D20AAC54113D1D4EEA433D</t>
  </si>
  <si>
    <t xml:space="preserve">BBE47F15316B9FDA1F627892285917F4</t>
  </si>
  <si>
    <t xml:space="preserve">279CE635A4F84294210809C97378460E</t>
  </si>
  <si>
    <t xml:space="preserve">704D1ED63B8482088977CE6995378A3A</t>
  </si>
  <si>
    <t xml:space="preserve">2BB0E0E068E1F8F3F2CF0BCB46B4AE52</t>
  </si>
  <si>
    <t xml:space="preserve">E23FDA710BBD5476BA24F4CF8F6F0DFC</t>
  </si>
  <si>
    <t xml:space="preserve">5005ED5E052BB2598C709A82E2D2C293</t>
  </si>
  <si>
    <t xml:space="preserve">F1AA3DAC7A97234DD882FA08AC7CBAFF</t>
  </si>
  <si>
    <t xml:space="preserve">FB12A230D9B9ECF415D6BFE71E0CB946</t>
  </si>
  <si>
    <t xml:space="preserve">78235ADE4867BFDBFDB464E9A2057D98</t>
  </si>
  <si>
    <t xml:space="preserve">3FEB60979D876A644FAB484DA14A1AC3</t>
  </si>
  <si>
    <t xml:space="preserve">EB78ED0CB7FED74EDCA8A5D790955F22</t>
  </si>
  <si>
    <t xml:space="preserve">8AEF1743616118BEBEDF1E7932A6E313</t>
  </si>
  <si>
    <t xml:space="preserve">B439409C4386151C6E02A777EAB9141F</t>
  </si>
  <si>
    <t xml:space="preserve">6458CA9C9A27A686C3D2FE69CF37181E</t>
  </si>
  <si>
    <t xml:space="preserve">AB3B7A4DA0D0DF15548199E2FF1484CB</t>
  </si>
  <si>
    <t xml:space="preserve">779284562028D0685CACF96A0BFB1F64</t>
  </si>
  <si>
    <t xml:space="preserve">B5C2E94497EE9F1E15695C74853D920D</t>
  </si>
  <si>
    <t xml:space="preserve">3A9AE45EEACF92466A82A84D83D4FE9C</t>
  </si>
  <si>
    <t xml:space="preserve">F15980269B8DD01088AE88179810B876</t>
  </si>
  <si>
    <t xml:space="preserve">03CEF823B80E6C66A29A0D434463D8A4</t>
  </si>
  <si>
    <t xml:space="preserve">52A5099D42C91406E2A779CA73DB2805</t>
  </si>
  <si>
    <t xml:space="preserve">92C4CD4BD40A55067ABE75765AB4B8AD</t>
  </si>
  <si>
    <t xml:space="preserve">12AD299BE40A68F35C23127FE5B4AC5C</t>
  </si>
  <si>
    <t xml:space="preserve">330B4C3434A1A979C12D16A5F6C98091</t>
  </si>
  <si>
    <t xml:space="preserve">E936150D465BED70BAFC9C775993F70C</t>
  </si>
  <si>
    <t xml:space="preserve">A5229844B7B3007DC5A5DD26B7D54200</t>
  </si>
  <si>
    <t xml:space="preserve">756D39C94C0125E1F6C7E0057D9C4E7F</t>
  </si>
  <si>
    <t xml:space="preserve">1AA48C70A48514C3405FF66A29FAC5F6</t>
  </si>
  <si>
    <t xml:space="preserve">81AFDF890B8546748BCCAB8675F97439</t>
  </si>
  <si>
    <t xml:space="preserve">8C1897D44B0026A2F4860CC72D5D5782</t>
  </si>
  <si>
    <t xml:space="preserve">15FBD821FD767416C42E2277D91777D4</t>
  </si>
  <si>
    <t xml:space="preserve">19C780510A0FCC9CFBFAC344CB81A2A7</t>
  </si>
  <si>
    <t xml:space="preserve">EA332F98093F9BFC66AC3A7B293B047E</t>
  </si>
  <si>
    <t xml:space="preserve">7B45DBEEA8FB96ADB7D5F3D23A3DF49B</t>
  </si>
  <si>
    <t xml:space="preserve">81A0C971D843A5FDF1C0ACCA402FCE1B</t>
  </si>
  <si>
    <t xml:space="preserve">5929FECEBE2FEDAC42E8379AD671AC84</t>
  </si>
  <si>
    <t xml:space="preserve">200AAE76691C579023029C0E43C193AF</t>
  </si>
  <si>
    <t xml:space="preserve">0555E28FC0938910CAEEDF3F8E564144</t>
  </si>
  <si>
    <t xml:space="preserve">C4E4A35E3954ECF3DB55DF4F84F7A636</t>
  </si>
  <si>
    <t xml:space="preserve">CEBCE35C3226AADA376551C71745D7B0</t>
  </si>
  <si>
    <t xml:space="preserve">E12E18756189B8DF275E9A319FB5D5DF</t>
  </si>
  <si>
    <t xml:space="preserve">E95F476DECFDE892BF0EFDFA0A6131BE</t>
  </si>
  <si>
    <t xml:space="preserve">780818B9EA424CC6C6064283F150927D</t>
  </si>
  <si>
    <t xml:space="preserve">A381333B2D0BC71A53440F1F54FF9D0B</t>
  </si>
  <si>
    <t xml:space="preserve">53AFE8D1409F16FC59A3AA58B9438167</t>
  </si>
  <si>
    <t xml:space="preserve">6BBDBF9FAB97E0800003807074763E02</t>
  </si>
  <si>
    <t xml:space="preserve">F874DABA0319F035102D74864D657268</t>
  </si>
  <si>
    <t xml:space="preserve">627B528FB9BA12DE57DC700B6EF7A74F</t>
  </si>
  <si>
    <t xml:space="preserve">B9FA24B45518DE31B4858501342BE8BC</t>
  </si>
  <si>
    <t xml:space="preserve">E0B5876F334D89F6281CBFAADD4A837C</t>
  </si>
  <si>
    <t xml:space="preserve">9CDD9325C4B0C5EBAD6DD846670B01E9</t>
  </si>
  <si>
    <t xml:space="preserve">FEC7576AF5B15A6CAC17B87078E3DBAA</t>
  </si>
  <si>
    <t xml:space="preserve">3C4CBCFE9972FD534D0C477A80877498</t>
  </si>
  <si>
    <t xml:space="preserve">906AB04AC3814606BB15E532C12B65B8</t>
  </si>
  <si>
    <t xml:space="preserve">04926370F48CB78A7D2AB70FCCC7B7F9</t>
  </si>
  <si>
    <t xml:space="preserve">A00A56A32F9A605628B7BAD01144FF15</t>
  </si>
  <si>
    <t xml:space="preserve">C5C7023BBD9C6694FE3EC8C0BBC22E99</t>
  </si>
  <si>
    <t xml:space="preserve">56A9CC3A006B145837EDE1283651ADA3</t>
  </si>
  <si>
    <t xml:space="preserve">5717ED0587972A5CA1EFC660CD7A99B5</t>
  </si>
  <si>
    <t xml:space="preserve">9DF2C4962B333DB100FBDC5BE1C29CFE</t>
  </si>
  <si>
    <t xml:space="preserve">B1F569E6B14B1D989F1FD34353CBD28D</t>
  </si>
  <si>
    <t xml:space="preserve">745317556A23E806A7647E9BA47D90C3</t>
  </si>
  <si>
    <t xml:space="preserve">F931AECB886B8CE2CF993FAD45AD3621</t>
  </si>
  <si>
    <t xml:space="preserve">A27F9F40ACB74E0E8662BE8EDF6FAA40</t>
  </si>
  <si>
    <t xml:space="preserve">8C4586077C834D93F8D6975421760E1B</t>
  </si>
  <si>
    <t xml:space="preserve">37869E68E7C03CF8666EF25D498A0AC5</t>
  </si>
  <si>
    <t xml:space="preserve">87B42EDCE06F2632F960BDF058829FE9</t>
  </si>
  <si>
    <t xml:space="preserve">AD4F6ABA22AC2AFDDEE7AF8F7F9ADB8E</t>
  </si>
  <si>
    <t xml:space="preserve">15EF1CDA87B0980FE91507BC1FCA7640</t>
  </si>
  <si>
    <t xml:space="preserve">495137509571871B9AA70A23976A2300</t>
  </si>
  <si>
    <t xml:space="preserve">A60614693097708F2606266A57E87007</t>
  </si>
  <si>
    <t xml:space="preserve">E8AFB2B22BD8B8C4CEC7B568B922E9ED</t>
  </si>
  <si>
    <t xml:space="preserve">EA0832C6A62B45EC590063BA21841AFA</t>
  </si>
  <si>
    <t xml:space="preserve">F12FCF754B10F09ACD30C95AAD554CF4</t>
  </si>
  <si>
    <t xml:space="preserve">13B500E2DE32866DAFF6BEE4FE8665DA</t>
  </si>
  <si>
    <t xml:space="preserve">F99F810D23C13B8CD1358F492EE3C785</t>
  </si>
  <si>
    <t xml:space="preserve">40DC2261898FC4F07EC689623C8E866F</t>
  </si>
  <si>
    <t xml:space="preserve">5827BD3A60855346333F00B69BCA2DB0</t>
  </si>
  <si>
    <t xml:space="preserve">2F014913232181165212F2C50523D909</t>
  </si>
  <si>
    <t xml:space="preserve">51A61CCF02C542F751D69FFF41704A53</t>
  </si>
  <si>
    <t xml:space="preserve">0FA64E331111A22F514609E5B0C3C24F</t>
  </si>
  <si>
    <t xml:space="preserve">4E7A25D2B629AF5EA8D1353A51904615</t>
  </si>
  <si>
    <t xml:space="preserve">9D6295D6A885C8482DBEB80C91113E5C</t>
  </si>
  <si>
    <t xml:space="preserve">048EC2F4B6D312CA35D92890725DBE38</t>
  </si>
  <si>
    <t xml:space="preserve">F8AE8FE2BFC4F0E954D872377C0C8AF2</t>
  </si>
  <si>
    <t xml:space="preserve">02564226977748273F91BA19C2678FDE</t>
  </si>
  <si>
    <t xml:space="preserve">C0ED2D37F53A84BC4C841985E214CE6F</t>
  </si>
  <si>
    <t xml:space="preserve">E74176E97A7F751980C6618133B430F5</t>
  </si>
  <si>
    <t xml:space="preserve">49F3137A312BBE1743C20923D2273E6E</t>
  </si>
  <si>
    <t xml:space="preserve">2D209D525D1FD3474AF984944D1D1F93</t>
  </si>
  <si>
    <t xml:space="preserve">BC0DD3125549C89D5683765F54273146</t>
  </si>
  <si>
    <t xml:space="preserve">2F5FA4843502FEF63580A6B0A5E69B4F</t>
  </si>
  <si>
    <t xml:space="preserve">27AAD657E7A7CF09E3E661E08FDEF525</t>
  </si>
  <si>
    <t xml:space="preserve">492AB6C9AD64CCD9931D427F0168DEAE</t>
  </si>
  <si>
    <t xml:space="preserve">2798D1D8D21A79EB6F7FB58BE7EBD2D7</t>
  </si>
  <si>
    <t xml:space="preserve">1596A6856F1089DC980C686DDE693CAE</t>
  </si>
  <si>
    <t xml:space="preserve">FAE0E77883DAE0F346541D7610F9C9D5</t>
  </si>
  <si>
    <t xml:space="preserve">B02BFE4824E5955E615E16054EDA3ECC</t>
  </si>
  <si>
    <t xml:space="preserve">3B666C707B71C60C0015754B5E5E33A9</t>
  </si>
  <si>
    <t xml:space="preserve">2EC5676B20DC0FEEEA70EB3CC44A2C96</t>
  </si>
  <si>
    <t xml:space="preserve">74B3E3CA1A27F030DAA1D90B8052A299</t>
  </si>
  <si>
    <t xml:space="preserve">A55683A7A77135960099621215C6349E</t>
  </si>
  <si>
    <t xml:space="preserve">3F5E4A7CAA33E6086440DF104151C7EF</t>
  </si>
  <si>
    <t xml:space="preserve">5331DC249FB4D54B04825E077E9BE2A8</t>
  </si>
  <si>
    <t xml:space="preserve">0DE7E1990CA3EEED7A725201B85D24DC</t>
  </si>
  <si>
    <t xml:space="preserve">DC8B7F919CE87122034C1480124D75D7</t>
  </si>
  <si>
    <t xml:space="preserve">73D577DC65224F8EC1C4718CFA679DBB</t>
  </si>
  <si>
    <t xml:space="preserve">C2E9A7DFB0655C612753F6E66E303E53</t>
  </si>
  <si>
    <t xml:space="preserve">5AFB38474FD004BAA16D03C101B7834D</t>
  </si>
  <si>
    <t xml:space="preserve">82E882CF4D429EB8A6C4BBCCB665E1F0</t>
  </si>
  <si>
    <t xml:space="preserve">EC9A37916BF0BB68850D89A2EAF4979B</t>
  </si>
  <si>
    <t xml:space="preserve">D1A8F74206339A01AB79FECF29449378</t>
  </si>
  <si>
    <t xml:space="preserve">E62FDC089EC143A7A8FB2C338E47EA85</t>
  </si>
  <si>
    <t xml:space="preserve">44537F68880B09B6B7CE0D5D087676A6</t>
  </si>
  <si>
    <t xml:space="preserve">A775627BD8656E4336E5B4A63B0FC6DA</t>
  </si>
  <si>
    <t xml:space="preserve">EB66D6AE778A4D8721DFAF711C22989E</t>
  </si>
  <si>
    <t xml:space="preserve">A056EF7AA31A533CA77565491365B8AE</t>
  </si>
  <si>
    <t xml:space="preserve">120365E8BACB10E3A7802750A51460D2</t>
  </si>
  <si>
    <t xml:space="preserve">DB31D5E7E4EE77FAA11DFBD70D88BA31</t>
  </si>
  <si>
    <t xml:space="preserve">4E3FE4EF31A42F49262380D7869F40D1</t>
  </si>
  <si>
    <t xml:space="preserve">251AB241B71C25FF4C6FA8BA51036D7D</t>
  </si>
  <si>
    <t xml:space="preserve">F8C90362DFDC16AB5BA7A1D1E40DDA92</t>
  </si>
  <si>
    <t xml:space="preserve">0AC6B2A36DDAA597756C5933B4D5AF81</t>
  </si>
  <si>
    <t xml:space="preserve">052924B09C7B8AB9081463A16BD2F7EB</t>
  </si>
  <si>
    <t xml:space="preserve">72007493878D03A3BE80C757D13CF2C6</t>
  </si>
  <si>
    <t xml:space="preserve">8DFB8602A7BD04E77163DB42900A8883</t>
  </si>
  <si>
    <t xml:space="preserve">E9C41609220CA17416429DBE0AD8C292</t>
  </si>
  <si>
    <t xml:space="preserve">65929AC7932B91C98ED97A8A3CE95FD7</t>
  </si>
  <si>
    <t xml:space="preserve">7BC62853754E2E33660D09487452BC49</t>
  </si>
  <si>
    <t xml:space="preserve">FE6B383F6ED1ABAD7C5DD34D97061C93</t>
  </si>
  <si>
    <t xml:space="preserve">72871901417163BF94F56E4014D5AF8A</t>
  </si>
  <si>
    <t xml:space="preserve">96C4C54DD7AEBB7274DDA2001465D90C</t>
  </si>
  <si>
    <t xml:space="preserve">B0FF79102D6FAF7670177ABEF1274F40</t>
  </si>
  <si>
    <t xml:space="preserve">62164326F82213A1E47D5B68DFAD96F9</t>
  </si>
  <si>
    <t xml:space="preserve">085EFE2A4CA8E9BAC55A80D47905E77D</t>
  </si>
  <si>
    <t xml:space="preserve">492EE8BEF768814F9942FCC8D0CF6ADD</t>
  </si>
  <si>
    <t xml:space="preserve">BF79B31C9A193C5920BCCD0D85D11030</t>
  </si>
  <si>
    <t xml:space="preserve">72CE02CE439660E437D28DAD134AD373</t>
  </si>
  <si>
    <t xml:space="preserve">C1DF762A30541D167A854CBDDE45361F</t>
  </si>
  <si>
    <t xml:space="preserve">8FEA899FCE4C18C905762DE4DCEE6FB2</t>
  </si>
  <si>
    <t xml:space="preserve">1ACD551CDB305D7C218618AC07C5D760</t>
  </si>
  <si>
    <t xml:space="preserve">40E8726D9BE62485992F38BD6D90EE95</t>
  </si>
  <si>
    <t xml:space="preserve">3424458A2674EFD9DC9334460E86BBF2</t>
  </si>
  <si>
    <t xml:space="preserve">2D2C3B262CB204018FED0043B4986F4F</t>
  </si>
  <si>
    <t xml:space="preserve">E6C7643C082F0CA0CD3B8BA596184FDB</t>
  </si>
  <si>
    <t xml:space="preserve">652DB1F57F996B6F5D98F05D52154B37</t>
  </si>
  <si>
    <t xml:space="preserve">DE2A9E073C911FBB3FA4E851762157B0</t>
  </si>
  <si>
    <t xml:space="preserve">417F5204B4B4A6116AE096235BAD86FC</t>
  </si>
  <si>
    <t xml:space="preserve">8900C93D3B7CB23AA75F86CCEFE20A5E</t>
  </si>
  <si>
    <t xml:space="preserve">4981FDF26A1AC790297F3F66FCF3F6FD</t>
  </si>
  <si>
    <t xml:space="preserve">5F65ED082D13BFC657EDD617DB3DE5C4</t>
  </si>
  <si>
    <t xml:space="preserve">A28434D7F34BA880AEB6C84FECE82507</t>
  </si>
  <si>
    <t xml:space="preserve">E275C236767D54695DB1BE52A9D43950</t>
  </si>
  <si>
    <t xml:space="preserve">D8AA631454C9E9DDEC31E5A5B4EA939E</t>
  </si>
  <si>
    <t xml:space="preserve">333478FB6E12CE77AAD916546BA2FAD3</t>
  </si>
  <si>
    <t xml:space="preserve">73399913975115CD8E5A0A06D0372A6D</t>
  </si>
  <si>
    <t xml:space="preserve">F563FB044D8B4AF0EBDF4921B1A8291A</t>
  </si>
  <si>
    <t xml:space="preserve">F43B57BA216800C5DA070BE99B2EB90A</t>
  </si>
  <si>
    <t xml:space="preserve">AF7259E39ECA958D5FE4C2F9E071DBE7</t>
  </si>
  <si>
    <t xml:space="preserve">D7F09B8FBB01ED12191E0AA64C42A7B1</t>
  </si>
  <si>
    <t xml:space="preserve">52EA36DDD137A774BF556237A1068703</t>
  </si>
  <si>
    <t xml:space="preserve">2E8B0318D9F11892A68A0A6B90E7220D</t>
  </si>
  <si>
    <t xml:space="preserve">7D7E3BCAE4C211D61ACDA178C6F1A150</t>
  </si>
  <si>
    <t xml:space="preserve">BA6C1BA83B1FCA6D5750325D4ACECC35</t>
  </si>
  <si>
    <t xml:space="preserve">DA5C63B5F49D6E47BF2EA63CDC5E97FF</t>
  </si>
  <si>
    <t xml:space="preserve">E3C3372A444B81A9727AC73CC40EE335</t>
  </si>
  <si>
    <t xml:space="preserve">AB0A89B1BCC26CAE5A883FB3B7D93568</t>
  </si>
  <si>
    <t xml:space="preserve">14863627A8EC16175DB5CE928D9EC0B7</t>
  </si>
  <si>
    <t xml:space="preserve">89D42C0DDD3B1259064C00A64EC57F0B</t>
  </si>
  <si>
    <t xml:space="preserve">4265ECFC7FB997FD03BED9CFA8FD30BF</t>
  </si>
  <si>
    <t xml:space="preserve">BF3C625E8B1E4A22DDC686E7DF059C5A</t>
  </si>
  <si>
    <t xml:space="preserve">E4102123EA821F51F2544CA23E7EF13D</t>
  </si>
  <si>
    <t xml:space="preserve">698723D35387DB2CB380A78302C618EC</t>
  </si>
  <si>
    <t xml:space="preserve">02A5A23652E3ED46E17F354E19131B52</t>
  </si>
  <si>
    <t xml:space="preserve">DD5B24F4473C5ADF1485FE1BD0A4D403</t>
  </si>
  <si>
    <t xml:space="preserve">BF535C93E0FBCB035D9017DBF3AEFFB0</t>
  </si>
  <si>
    <t xml:space="preserve">F82A8D563C783E8B38D91DA8437B5E90</t>
  </si>
  <si>
    <t xml:space="preserve">4FEBC4AF12B4C4F7EDC096886F809F81</t>
  </si>
  <si>
    <t xml:space="preserve">7A1A9B40A83F4C895AB7B583D68B6D06</t>
  </si>
  <si>
    <t xml:space="preserve">897638D936230C9CD113F268F861098F</t>
  </si>
  <si>
    <t xml:space="preserve">CA850E5F9CABF1FFE023A4C2AF05CE84</t>
  </si>
  <si>
    <t xml:space="preserve">00D5B3A8A4A70B9FD4556A4ABFCF1A0F</t>
  </si>
  <si>
    <t xml:space="preserve">AF768080C11539B1850A416A826C7D7A</t>
  </si>
  <si>
    <t xml:space="preserve">EDDCA183DCCAB35C2936EC49EABB0E6E</t>
  </si>
  <si>
    <t xml:space="preserve">383BD0033BFB03C89A06CE420E50D371</t>
  </si>
  <si>
    <t xml:space="preserve">E43AA49E5CE5619017CE0D300D3DD34C</t>
  </si>
  <si>
    <t xml:space="preserve">220ED78708EE875DFFDB8CC2650820AA</t>
  </si>
  <si>
    <t xml:space="preserve">548EF04281F482F209BD655E88E8A786</t>
  </si>
  <si>
    <t xml:space="preserve">E578B443B2678D45A35D7DEF6574F62D</t>
  </si>
  <si>
    <t xml:space="preserve">35783BBED935075F144B46F0D0CB99D9</t>
  </si>
  <si>
    <t xml:space="preserve">71812E1D104B25D3FFDABE9FF199A8BB</t>
  </si>
  <si>
    <t xml:space="preserve">7A3A1ABF6C2FEF919976E85FC07A414E</t>
  </si>
  <si>
    <t xml:space="preserve">0DA01E5969F0C7F4B68CBC9F9B73373E</t>
  </si>
  <si>
    <t xml:space="preserve">8CE852478A70C4BB4CD0CCE37365BE67</t>
  </si>
  <si>
    <t xml:space="preserve">0FC139E628ABEA68FD81510F4F5CF7E7</t>
  </si>
  <si>
    <t xml:space="preserve">D040BFD6EB5537FD24DFCA2863CB0AE9</t>
  </si>
  <si>
    <t xml:space="preserve">ADDDAFAC41D619A114ACCC0EFA3F55D3</t>
  </si>
  <si>
    <t xml:space="preserve">EE91E59B2B6A3CC1DC0C651376D49A0B</t>
  </si>
  <si>
    <t xml:space="preserve">FFC9511E2BE5A374F97BAF687A030F93</t>
  </si>
  <si>
    <t xml:space="preserve">1821123B966C2108D54605616E65E817</t>
  </si>
  <si>
    <t xml:space="preserve">02220BE6779154ECF640F2BB0D0FF42F</t>
  </si>
  <si>
    <t xml:space="preserve">EE8A7942A59A8D310F9A5EC2C115DFEF</t>
  </si>
  <si>
    <t xml:space="preserve">65F6B53C714123C9465BF92D7348C605</t>
  </si>
  <si>
    <t xml:space="preserve">87CC722F345761A893197DC6FA46AE32</t>
  </si>
  <si>
    <t xml:space="preserve">C18D0DCCC37C9EB30964B941526D9F0F</t>
  </si>
  <si>
    <t xml:space="preserve">0FC09D53197C222074694B5CFF790EB6</t>
  </si>
  <si>
    <t xml:space="preserve">4D577FB5C4C4A34F6EB0F16BDA47B06E</t>
  </si>
  <si>
    <t xml:space="preserve">90E31E24726B9CBFAB2B0B9505B08F78</t>
  </si>
  <si>
    <t xml:space="preserve">5305EA9454F578225F38FDD6ED9852C1</t>
  </si>
  <si>
    <t xml:space="preserve">B4B3AC8FDF2827F9E0C0C226C583900B</t>
  </si>
  <si>
    <t xml:space="preserve">C074F858867CE5AD278E1086E0353DC3</t>
  </si>
  <si>
    <t xml:space="preserve">375E5C447914ACC8ADF8089BA60F20D0</t>
  </si>
  <si>
    <t xml:space="preserve">BBAE89A30ED75AD095059F6991E7C473</t>
  </si>
  <si>
    <t xml:space="preserve">BB14ADD7C9822C7AF873469733091693</t>
  </si>
  <si>
    <t xml:space="preserve">8E22493E3D940CD98D7F959F29C414E3</t>
  </si>
  <si>
    <t xml:space="preserve">7430B45698E4FFFB4863B87823557D16</t>
  </si>
  <si>
    <t xml:space="preserve">6DB3986E31F2CA5D54F10BA258F743E9</t>
  </si>
  <si>
    <t xml:space="preserve">1AF918438C41D331D26009FB17F2CFAE</t>
  </si>
  <si>
    <t xml:space="preserve">183D30C228CF7A8A96173FAB48973EE8</t>
  </si>
  <si>
    <t xml:space="preserve">05EAAEA0F722539DE69CF0E700D175C8</t>
  </si>
  <si>
    <t xml:space="preserve">612F0DD713891E5C5EB7A83C9D7C7085</t>
  </si>
  <si>
    <t xml:space="preserve">520C999934632E7E094653BE0AE7DFB6</t>
  </si>
  <si>
    <t xml:space="preserve">04B0CC0D545BD763EF045E2E2D9132B0</t>
  </si>
  <si>
    <t xml:space="preserve">38DD7E63770C306F0F5D6371D3332964</t>
  </si>
  <si>
    <t xml:space="preserve">47959C9CC86DB3DD71AFB240105C7FC3</t>
  </si>
  <si>
    <t xml:space="preserve">1F135BC3BF03FA1B0979D26CCBF4678E</t>
  </si>
  <si>
    <t xml:space="preserve">F0FBDD895EDA5DEBE86130802FE8CDDD</t>
  </si>
  <si>
    <t xml:space="preserve">3AB7A0F0EBD2F4ED73CF2AB866C5ABEA</t>
  </si>
  <si>
    <t xml:space="preserve">43F27DE89F843F0EC62496234CD5F53C</t>
  </si>
  <si>
    <t xml:space="preserve">BB32CFA2E7D8071C4B1AAD1ADE23E3C8</t>
  </si>
  <si>
    <t xml:space="preserve">A76CCE03DE4795C0CD92D1D276907C7F</t>
  </si>
  <si>
    <t xml:space="preserve">6A420E19EFD8774F4DE5A0CB0418D683</t>
  </si>
  <si>
    <t xml:space="preserve">7DBC27B4F087D109F76AB17001009B32</t>
  </si>
  <si>
    <t xml:space="preserve">2BD7E7F95EFF63A6793E8C79FD555CA5</t>
  </si>
  <si>
    <t xml:space="preserve">0297A41DF26CAC4D1EBAFF2586FD48FB</t>
  </si>
  <si>
    <t xml:space="preserve">1CCF34ED5B2D633A8182FC74421D7FBC</t>
  </si>
  <si>
    <t xml:space="preserve">ADE012E34D44CE86EDAF0785DA2D79B8</t>
  </si>
  <si>
    <t xml:space="preserve">4EA58D12AAB3E19D50FEDC4859CF6CAF</t>
  </si>
  <si>
    <t xml:space="preserve">7DC4D1D893EC97BAA0CB528394F27EB8</t>
  </si>
  <si>
    <t xml:space="preserve">7AE739C942476AE9837863AECAB9FF76</t>
  </si>
  <si>
    <t xml:space="preserve">1180BB973E75A89A8BAA4050F0BE7DBC</t>
  </si>
  <si>
    <t xml:space="preserve">A9FD322E00285DAC1D6922C88B9E33A3</t>
  </si>
  <si>
    <t xml:space="preserve">CE04236A07108F98889E28F54B92444B</t>
  </si>
  <si>
    <t xml:space="preserve">ACAE7CC503A381ADAC9E152058E4DB34</t>
  </si>
  <si>
    <t xml:space="preserve">A4C4389B09CBEAFA4788791FB05072FB</t>
  </si>
  <si>
    <t xml:space="preserve">D0B151DB5470590D761A7A5AF852531B</t>
  </si>
  <si>
    <t xml:space="preserve">8DEBC465E51FA465DD8BBAB54C0E5F37</t>
  </si>
  <si>
    <t xml:space="preserve">40B9DD421D7DD2C9653A0143C6E9DB08</t>
  </si>
  <si>
    <t xml:space="preserve">19912157E1AF936208551FEDA061DD2D</t>
  </si>
  <si>
    <t xml:space="preserve">7B42E7406EEB5BABB945174BB45C3706</t>
  </si>
  <si>
    <t xml:space="preserve">D5E73BD81E154DD7DBCD8386AAE2FDBE</t>
  </si>
  <si>
    <t xml:space="preserve">81A20A6B9780C2DBBF4B832441492028</t>
  </si>
  <si>
    <t xml:space="preserve">22CB4B942B5BB93DC25FF83D45CC974B</t>
  </si>
  <si>
    <t xml:space="preserve">2C49AE5C555E58C60CFF69391EF8A8F2</t>
  </si>
  <si>
    <t xml:space="preserve">BFBDA51F5253839074821AAEFB45C5DD</t>
  </si>
  <si>
    <t xml:space="preserve">71F43C76BE80DE5775A11FE7C8DB24C2</t>
  </si>
  <si>
    <t xml:space="preserve">17256D035E031A4DAFB1CC24527B8DBA</t>
  </si>
  <si>
    <t xml:space="preserve">C5225706EA9EF4FB4C71FEB8C49C6F8D</t>
  </si>
  <si>
    <t xml:space="preserve">CFBD1D11BC2EC91026544D877D8049A5</t>
  </si>
  <si>
    <t xml:space="preserve">BFFBEC25878B8B385C2823E1913BA3DC</t>
  </si>
  <si>
    <t xml:space="preserve">2810D40E53EA9D64BAC5974D15455668</t>
  </si>
  <si>
    <t xml:space="preserve">7201EBCFA60D378485B1678C5A7E513A</t>
  </si>
  <si>
    <t xml:space="preserve">5D30D7812C76BF8A4344F7665B782E92</t>
  </si>
  <si>
    <t xml:space="preserve">899B1A5D8B2A1353221A8D9C7CBCE766</t>
  </si>
  <si>
    <t xml:space="preserve">3EF14422D0D4FA8A4DD84DA6F80A4EFE</t>
  </si>
  <si>
    <t xml:space="preserve">F24DD275308B373C6B20003FBDC36E95</t>
  </si>
  <si>
    <t xml:space="preserve">2A3F1D789BECA701B2A4FC82ED6DA0CB</t>
  </si>
  <si>
    <t xml:space="preserve">D35EFC02844AF93A09E050ED4ACFB33F</t>
  </si>
  <si>
    <t xml:space="preserve">69F2E5669BBA7B847FAC62563E723237</t>
  </si>
  <si>
    <t xml:space="preserve">05B64CBF6DD937E292C4BE861597BE87</t>
  </si>
  <si>
    <t xml:space="preserve">66CFC0B5448553A7A2CF7CAFBA9D7431</t>
  </si>
  <si>
    <t xml:space="preserve">113F74130A05CA74054912C8E3181C99</t>
  </si>
  <si>
    <t xml:space="preserve">DA4D973BF8DD6EA2791A0818C3ADC3E5</t>
  </si>
  <si>
    <t xml:space="preserve">882F59DEAA8035554848F59071355718</t>
  </si>
  <si>
    <t xml:space="preserve">EFA7C251B7956A631179F5CA53B21AF2</t>
  </si>
  <si>
    <t xml:space="preserve">E23AA897F2BF25662BFFADF48F03691D</t>
  </si>
  <si>
    <t xml:space="preserve">65A7369FAAA5BC0219D9E4A1848491AB</t>
  </si>
  <si>
    <t xml:space="preserve">C2FB76F425674B11DD1BFB9499D9F6F1</t>
  </si>
  <si>
    <t xml:space="preserve">3384B2260E9B73B8BB5CECCC21863B4F</t>
  </si>
  <si>
    <t xml:space="preserve">971F83BEDCDB40233B53E0B0630428A9</t>
  </si>
  <si>
    <t xml:space="preserve">550C4415736E6D22E15FB51C0EAA7888</t>
  </si>
  <si>
    <t xml:space="preserve">072D52470B79A2E92203B3D9D7D7678E</t>
  </si>
  <si>
    <t xml:space="preserve">6CB2CF3CD44B0212B1601F8CC8893CC9</t>
  </si>
  <si>
    <t xml:space="preserve">769A7A99CF2695D1B0C83F7EA878DD3B</t>
  </si>
  <si>
    <t xml:space="preserve">3F8CB35B96CDC911FAD13FD24A052FAC</t>
  </si>
  <si>
    <t xml:space="preserve">D561ADA657DAB8A0CFE629B380D83DF4</t>
  </si>
  <si>
    <t xml:space="preserve">31E3B48A5917A3BF2092D12D54D0687F</t>
  </si>
  <si>
    <t xml:space="preserve">C164B8BE3B5F887C38E205FDACAF1550</t>
  </si>
  <si>
    <t xml:space="preserve">ADF173955C769BD931E6BBF42DECE505</t>
  </si>
  <si>
    <t xml:space="preserve">78DC7C25A6AB652D94BD901C9C462761</t>
  </si>
  <si>
    <t xml:space="preserve">742F685204FD813487C694B9122FA5E0</t>
  </si>
  <si>
    <t xml:space="preserve">1B6DBFD62ED55CE86C7B30C3423BF712</t>
  </si>
  <si>
    <t xml:space="preserve">1F25638430DF4271505F018EC24081C4</t>
  </si>
  <si>
    <t xml:space="preserve">38CEC5E950B9368EEF24104F766DF53D</t>
  </si>
  <si>
    <t xml:space="preserve">45B74187C17359B3A2FCCFC0D59876BD</t>
  </si>
  <si>
    <t xml:space="preserve">02AF5A1F5CE2282B2082E852D2C3E418</t>
  </si>
  <si>
    <t xml:space="preserve">A0F66731DFA5811E72D74C682A189BEB</t>
  </si>
  <si>
    <t xml:space="preserve">BF32EEB0E71500FF71BB2812049E5606</t>
  </si>
  <si>
    <t xml:space="preserve">90A7E507A505E57AA61E988A5EC9620E</t>
  </si>
  <si>
    <t xml:space="preserve">838CC862B85B067764529BCCA053CC4E</t>
  </si>
  <si>
    <t xml:space="preserve">242BA894FD68CC0B45B49DCE0104B015</t>
  </si>
  <si>
    <t xml:space="preserve">B477005C69336FDA8B76AA667472925E</t>
  </si>
  <si>
    <t xml:space="preserve">F360693CEB32A14D803FDA1C1B1C5D7B</t>
  </si>
  <si>
    <t xml:space="preserve">1AF100526B219F54A090C85602BEF758</t>
  </si>
  <si>
    <t xml:space="preserve">2DE929882CE21F70085E39B5A12EA48A</t>
  </si>
  <si>
    <t xml:space="preserve">EFD73E65B510C2D2FD92D7F4533FE1C0</t>
  </si>
  <si>
    <t xml:space="preserve">3DBDB9667663308CC63AB1537C6784FE</t>
  </si>
  <si>
    <t xml:space="preserve">A1B43F0E5C2046924FE90810F841E4EC</t>
  </si>
  <si>
    <t xml:space="preserve">EE63FCE15654272F02C922AFE0D0BA96</t>
  </si>
  <si>
    <t xml:space="preserve">060C6FAD65F0CCCE5E2FC9B844EA3A8C</t>
  </si>
  <si>
    <t xml:space="preserve">7C5B13514B6746ACF90CAF01759103B3</t>
  </si>
  <si>
    <t xml:space="preserve">D353B9EB64348F86DC29ADAF7624C257</t>
  </si>
  <si>
    <t xml:space="preserve">6984CA0A23D1215856D27398024693CC</t>
  </si>
  <si>
    <t xml:space="preserve">51D20F4ECB26FC889C8441D05F5F4A8C</t>
  </si>
  <si>
    <t xml:space="preserve">97B844100508C6459C29F89BFEFE14DC</t>
  </si>
  <si>
    <t xml:space="preserve">D3B39AED57BEA8CB51CDE033EC2FA710</t>
  </si>
  <si>
    <t xml:space="preserve">223E8CA3EB99898BA877833ADD0A62A7</t>
  </si>
  <si>
    <t xml:space="preserve">18D082CC3FBB32F77F8D84D700ADC74E</t>
  </si>
  <si>
    <t xml:space="preserve">82E2DD240E636C9C66481A121FAD1D40</t>
  </si>
  <si>
    <t xml:space="preserve">9E73CCA494B864C5B5C5D0EBA6ACE35B</t>
  </si>
  <si>
    <t xml:space="preserve">C5FB4C8C4464C2E92B64C86C8A9703C2</t>
  </si>
  <si>
    <t xml:space="preserve">AFFC5746B2A31E9C5DB35252025C294E</t>
  </si>
  <si>
    <t xml:space="preserve">4C9D3BECFE255021A35CC411EAF14FE2</t>
  </si>
  <si>
    <t xml:space="preserve">13E52C9604A25FCA15BDEB673C4BDB32</t>
  </si>
  <si>
    <t xml:space="preserve">1FFE24692817A7A58A369693FE8BA137</t>
  </si>
  <si>
    <t xml:space="preserve">0BCCF29BF9E8376D9877825FF038EBDA</t>
  </si>
  <si>
    <t xml:space="preserve">01B8AD11657BE87BCC22C867CC67ADC8</t>
  </si>
  <si>
    <t xml:space="preserve">05F3193149F101CB0D071922AFC2C178</t>
  </si>
  <si>
    <t xml:space="preserve">6A2335689555ECC33D68AB820CB48A4A</t>
  </si>
  <si>
    <t xml:space="preserve">4B5DF09E1DD78463B5456AD88B8BC951</t>
  </si>
  <si>
    <t xml:space="preserve">8926E8E5D8CB83CCF0FCF192876523D8</t>
  </si>
  <si>
    <t xml:space="preserve">3FFB66622CD6FCB6636EEB942C5E7CF5</t>
  </si>
  <si>
    <t xml:space="preserve">75D31E80FF37F802E7AE6F7F166DE21E</t>
  </si>
  <si>
    <t xml:space="preserve">7FF40BBC45CB831D61A82EA97DE1355F</t>
  </si>
  <si>
    <t xml:space="preserve">2C2A4369642708488483CA20DBA2459C</t>
  </si>
  <si>
    <t xml:space="preserve">EE2F6D5EF511643D9D13F9D2EE166837</t>
  </si>
  <si>
    <t xml:space="preserve">6959D41A2407AC461C1C24FFB4E054F0</t>
  </si>
  <si>
    <t xml:space="preserve">34AE2731FCA01A4C13928DEC56D888CE</t>
  </si>
  <si>
    <t xml:space="preserve">C74A59E896BF8CAC43A00225CAC0B368</t>
  </si>
  <si>
    <t xml:space="preserve">08DBD79CBF8D38AA68FC612F3FF66C95</t>
  </si>
  <si>
    <t xml:space="preserve">71D81F50D30A6D522A6EC1FC9FBADEBE</t>
  </si>
  <si>
    <t xml:space="preserve">C30189055E5E37E266BA0620A93D5AFB</t>
  </si>
  <si>
    <t xml:space="preserve">DDE4E0228C7892E9C4DDE1AFFE1AB0A5</t>
  </si>
  <si>
    <t xml:space="preserve">E7DEE4FDC605157D77DD386498E9D6DC</t>
  </si>
  <si>
    <t xml:space="preserve">2BBF32FF2CC55EBD03F7135C6F008D1B</t>
  </si>
  <si>
    <t xml:space="preserve">0CC955D5DE1E85EFFC2513648D161085</t>
  </si>
  <si>
    <t xml:space="preserve">50BF05A9F444939EF1A9C08015239E63</t>
  </si>
  <si>
    <t xml:space="preserve">2A2E1100858F08790D2B3D73B6F7B168</t>
  </si>
  <si>
    <t xml:space="preserve">FA3B94C29A1D133DC0EC94EE8EE83DC2</t>
  </si>
  <si>
    <t xml:space="preserve">74F4D3C34F2895B82C777B75B690AA3D</t>
  </si>
  <si>
    <t xml:space="preserve">F1BF72B91B7468ACF9317F231C3080C1</t>
  </si>
  <si>
    <t xml:space="preserve">2B261E6BF6627A6E9D87024CA51E11A7</t>
  </si>
  <si>
    <t xml:space="preserve">AD56035C70C2CDD53B6EF79F06DDFAAA</t>
  </si>
  <si>
    <t xml:space="preserve">4081B037D0CDA38EF849BB9044E0ACAF</t>
  </si>
  <si>
    <t xml:space="preserve">6B0A2612B8F2EB5811DAB3A6E0D2EE6A</t>
  </si>
  <si>
    <t xml:space="preserve">CD618DB2A4367F9A9CA7F94E8268614E</t>
  </si>
  <si>
    <t xml:space="preserve">5FB7B7EE3A595925CAD951AF31A47962</t>
  </si>
  <si>
    <t xml:space="preserve">1FBC6369ED839D54127D1FA580E13AF4</t>
  </si>
  <si>
    <t xml:space="preserve">93E365E0C09FC3BDF2D24B1A24F674D2</t>
  </si>
  <si>
    <t xml:space="preserve">03863F28A7038F97DF4C9A91F70F51D9</t>
  </si>
  <si>
    <t xml:space="preserve">D7A230B60785ED29CC62770F79AC0A07</t>
  </si>
  <si>
    <t xml:space="preserve">85FAB326BAA607E5EA1123731DA56833</t>
  </si>
  <si>
    <t xml:space="preserve">44BA37B9EDEFDB44E6360635F86D8790</t>
  </si>
  <si>
    <t xml:space="preserve">B658B39CF15D38F5456B2326E1F80A44</t>
  </si>
  <si>
    <t xml:space="preserve">DCC63D862F3AC075B8D72821B83EB1E0</t>
  </si>
  <si>
    <t xml:space="preserve">6FD377E77BEBAE8B9BE8BD5EB1A7E9E8</t>
  </si>
  <si>
    <t xml:space="preserve">D77124EE3A4D2651CBFD19C6B0545630</t>
  </si>
  <si>
    <t xml:space="preserve">6267A5450BC6A78303E3C95E0050F7D0</t>
  </si>
  <si>
    <t xml:space="preserve">46EBABE763ACFA700E315DEB73E5020C</t>
  </si>
  <si>
    <t xml:space="preserve">8A556456ABB1D316AFD2E7D5D8471DC0</t>
  </si>
  <si>
    <t xml:space="preserve">456F2CD16695AF6B5CE8707790749642</t>
  </si>
  <si>
    <t xml:space="preserve">F6554429298DC9A316337865FB0BD694</t>
  </si>
  <si>
    <t xml:space="preserve">6A877E49635ABB96CCFF7E3B5AC100CE</t>
  </si>
  <si>
    <t xml:space="preserve">6BF75B442674D0CE43DF41A12B1C70B5</t>
  </si>
  <si>
    <t xml:space="preserve">CD679722725C8D97FBC013943B6B0007</t>
  </si>
  <si>
    <t xml:space="preserve">6235ECBB840E1B84984686BBAEFF7213</t>
  </si>
  <si>
    <t xml:space="preserve">AE761EB3C0E5CEF61DADD00F20E4FADE</t>
  </si>
  <si>
    <t xml:space="preserve">C81ED06FE817E13235A55F2EBC8B5FBE</t>
  </si>
  <si>
    <t xml:space="preserve">ABF46CA136AEDA0CD6F116D429B9B71C</t>
  </si>
  <si>
    <t xml:space="preserve">255354B43CC2F57821BF72087CE30043</t>
  </si>
  <si>
    <t xml:space="preserve">9A28E46D3FDAE23DE131C8EE85EB41D1</t>
  </si>
  <si>
    <t xml:space="preserve">B5295B7BD76AC65E3C510B32F69112B4</t>
  </si>
  <si>
    <t xml:space="preserve">730BAD8B5C92C7960845F951AA42AF4C</t>
  </si>
  <si>
    <t xml:space="preserve">11BA7D056DCC1B07165679E0DA8A3F9C</t>
  </si>
  <si>
    <t xml:space="preserve">66C68A7757BE64AE2E874243CF9FD33D</t>
  </si>
  <si>
    <t xml:space="preserve">8857525B42CEA2FF714213FBCC9A6184</t>
  </si>
  <si>
    <t xml:space="preserve">0D9D5088B39F738252041ECC82F8D72F</t>
  </si>
  <si>
    <t xml:space="preserve">7F0BB279236721919F4981A50859EB5D</t>
  </si>
  <si>
    <t xml:space="preserve">341EAFFFA18955538CABAA2E8DF84F7E</t>
  </si>
  <si>
    <t xml:space="preserve">B0D74742765314CA01490C04D48F3C97</t>
  </si>
  <si>
    <t xml:space="preserve">0F1A1210EA741577BEDE0673F03B35E9</t>
  </si>
  <si>
    <t xml:space="preserve">2DDBA2BA9BDD36EE9BDA775AB8F7B2D8</t>
  </si>
  <si>
    <t xml:space="preserve">52B8988E8C37BBFCBC71952CA6624564</t>
  </si>
  <si>
    <t xml:space="preserve">47404E05713DE68DB11984D0A969B9D0</t>
  </si>
  <si>
    <t xml:space="preserve">8A037C009261C48F4A71703537381ABF</t>
  </si>
  <si>
    <t xml:space="preserve">FD5B772F3806B9E5D1E2EF6EADC8C4AC</t>
  </si>
  <si>
    <t xml:space="preserve">A1AC1A3D4FA276546430A46F1EB8667D</t>
  </si>
  <si>
    <t xml:space="preserve">7273D798BB3F355187E12FDA93B27191</t>
  </si>
  <si>
    <t xml:space="preserve">788926EDBA836ABBC8CED9E8929D0B3B</t>
  </si>
  <si>
    <t xml:space="preserve">D960E6D4DFB03ED01C771EC269030F38</t>
  </si>
  <si>
    <t xml:space="preserve">DCAC87A5611B10B82638155A1DAA99B8</t>
  </si>
  <si>
    <t xml:space="preserve">A767F04ED6C46CB962533B34FC3A8E70</t>
  </si>
  <si>
    <t xml:space="preserve">5CF586CB8B9B75023221B53648E6F34F</t>
  </si>
  <si>
    <t xml:space="preserve">A98440E1B4202C775CA97D026D1A9877</t>
  </si>
  <si>
    <t xml:space="preserve">E49BFE4CFC63F4B3EA8BD5DAFDEB0840</t>
  </si>
  <si>
    <t xml:space="preserve">9CF98456C8E3781ABFFBC605C5A123FE</t>
  </si>
  <si>
    <t xml:space="preserve">045388266E262F6B8C261D2E7C3FF8C9</t>
  </si>
  <si>
    <t xml:space="preserve">5F60A83106BFEEFD0FCC296634EAF6C7</t>
  </si>
  <si>
    <t xml:space="preserve">920DD943576BFA9FB65E02F768D5AD04</t>
  </si>
  <si>
    <t xml:space="preserve">C91408AA8FD2BBC339C3295C71D9D201</t>
  </si>
  <si>
    <t xml:space="preserve">22AD714DFD2722B3704415F573D1B256</t>
  </si>
  <si>
    <t xml:space="preserve">3F6670FE37C7043FC4E4D145D3A61328</t>
  </si>
  <si>
    <t xml:space="preserve">6B146ED8D37F05269F403369364197A4</t>
  </si>
  <si>
    <t xml:space="preserve">2FFCE5C64E04A49B5C807CF68D945E44</t>
  </si>
  <si>
    <t xml:space="preserve">259D4EF442FC08EEDBEFE82833E5C860</t>
  </si>
  <si>
    <t xml:space="preserve">A5364AF20959DFA31C2BD5DDD4C7D381</t>
  </si>
  <si>
    <t xml:space="preserve">05F3FAC0C48FD95E46FFFE6D65E168F9</t>
  </si>
  <si>
    <t xml:space="preserve">E7CFAE7F5B52BB353AC49221CE0786BB</t>
  </si>
  <si>
    <t xml:space="preserve">C1DA63242258A8A52CB8DACA02B4C530</t>
  </si>
  <si>
    <t xml:space="preserve">E57B54CB1E96352320C9172049D772AC</t>
  </si>
  <si>
    <t xml:space="preserve">773396054E874D23A3BC27130CB925D0</t>
  </si>
  <si>
    <t xml:space="preserve">C3C8096B376ED33E21D87A23C00D16B3</t>
  </si>
  <si>
    <t xml:space="preserve">6C837C68F0D75E01BADF233EF0580271</t>
  </si>
  <si>
    <t xml:space="preserve">F3F6215631214F8BFECB6F08367A2A96</t>
  </si>
  <si>
    <t xml:space="preserve">A32DE657B7F6B68CE8B48D03EEE85E93</t>
  </si>
  <si>
    <t xml:space="preserve">F338D2C620881AE85C1AF7810F9995FC</t>
  </si>
  <si>
    <t xml:space="preserve">8F3B2141D772924E1E2FE3BCB2D1E019</t>
  </si>
  <si>
    <t xml:space="preserve">1091E43C6202553B5C1C75DA353FF07E</t>
  </si>
  <si>
    <t xml:space="preserve">7F18B2AE428C7A8C6F94E47E5FD2930B</t>
  </si>
  <si>
    <t xml:space="preserve">77ADCE82B1B92537A06CCB5586A36C5E</t>
  </si>
  <si>
    <t xml:space="preserve">9C0D634E187CC1BDB13FFAF2D9FC46FC</t>
  </si>
  <si>
    <t xml:space="preserve">4E3B055CC914F87953F50D87D69C11BA</t>
  </si>
  <si>
    <t xml:space="preserve">38D8080CEDE28C763F26209855600AE9</t>
  </si>
  <si>
    <t xml:space="preserve">D3132A9B9CC1FCC54CDF19BD72DEBA84</t>
  </si>
  <si>
    <t xml:space="preserve">778DB7427D4CE994202926EE0B180F71</t>
  </si>
  <si>
    <t xml:space="preserve">D9E6E44C08439DA242B2D7F5CE7D76AF</t>
  </si>
  <si>
    <t xml:space="preserve">1668A1E94DBCABB85CE2C62FA4967CD3</t>
  </si>
  <si>
    <t xml:space="preserve">5BFF3F1266C416EE2ACD8611C93121CA</t>
  </si>
  <si>
    <t xml:space="preserve">7707778B7A0118461ECB4824EAF5FC45</t>
  </si>
  <si>
    <t xml:space="preserve">360C3052A8FFD59E62345792FB45B684</t>
  </si>
  <si>
    <t xml:space="preserve">46BE6FF1917C1C52598603DDD53852AB</t>
  </si>
  <si>
    <t xml:space="preserve">92246062C30AD51C0A65B9C5B2F8325A</t>
  </si>
  <si>
    <t xml:space="preserve">292BCFEAF7798D171472B24EE0647C4B</t>
  </si>
  <si>
    <t xml:space="preserve">CB4322EB5318A17136C489AA0C589E4D</t>
  </si>
  <si>
    <t xml:space="preserve">4180215F1003B07B23333FB973673FD5</t>
  </si>
  <si>
    <t xml:space="preserve">86C62CD2E7F4E627319997E6DB1B37B4</t>
  </si>
  <si>
    <t xml:space="preserve">6A78D8AFC912B0F3A01EC9750DCC2A50</t>
  </si>
  <si>
    <t xml:space="preserve">7E10A0524F3826386FF4A48891D6598E</t>
  </si>
  <si>
    <t xml:space="preserve">C315D267E814F48AF96D622454F1F6A8</t>
  </si>
  <si>
    <t xml:space="preserve">CE3E139133B000860CD42A5EB4F2EF20</t>
  </si>
  <si>
    <t xml:space="preserve">19CD8C9B8C99FF35CE94859CFDD2C08A</t>
  </si>
  <si>
    <t xml:space="preserve">80109AB228DE4B996A86BA3814E1E09A</t>
  </si>
  <si>
    <t xml:space="preserve">3525FC755A5B8ED4522931AB255EC20F</t>
  </si>
  <si>
    <t xml:space="preserve">CAE281C135C7BEFB073C7DC7738D05B6</t>
  </si>
  <si>
    <t xml:space="preserve">A0F905C25793488FA4C9A37C21FE6FD9</t>
  </si>
  <si>
    <t xml:space="preserve">8CE3C156859C9F9629995B035979B8EC</t>
  </si>
  <si>
    <t xml:space="preserve">47314574A159B5FDC9F1BEFCDE288FD8</t>
  </si>
  <si>
    <t xml:space="preserve">D3B45CEF91E6C9E949BE5BB7009BC0B4</t>
  </si>
  <si>
    <t xml:space="preserve">0B1751CA69323BD2E2C91BB4C759748D</t>
  </si>
  <si>
    <t xml:space="preserve">60BF695DDE461D3737FA15DED0922D1E</t>
  </si>
  <si>
    <t xml:space="preserve">A16E7D5496F63C7956930737639851CD</t>
  </si>
  <si>
    <t xml:space="preserve">337B0B931E9A6E9C9315EC9B0BB7D084</t>
  </si>
  <si>
    <t xml:space="preserve">B25E6D2F1728DDCA32D9216E9A0E9431</t>
  </si>
  <si>
    <t xml:space="preserve">CDF945CCC7633984B78CD1BFD67CA38C</t>
  </si>
  <si>
    <t xml:space="preserve">5025347A9F335998C69CD0682189D25A</t>
  </si>
  <si>
    <t xml:space="preserve">732E10ADED03384AA0C98B7FF90BA4CD</t>
  </si>
  <si>
    <t xml:space="preserve">5AF54A47CA6D384243821EE68DA9825D</t>
  </si>
  <si>
    <t xml:space="preserve">20DB7862F097888EE51D12DDDDA166BC</t>
  </si>
  <si>
    <t xml:space="preserve">6237EC545AFBCEC5F4C4D3EEC8EE7D66</t>
  </si>
  <si>
    <t xml:space="preserve">9B6D4AE93B438C9B0BD28CAC2ADEFCAB</t>
  </si>
  <si>
    <t xml:space="preserve">B0982280E30A67A7E38B9CA5786BEA85</t>
  </si>
  <si>
    <t xml:space="preserve">7576701CF2C1776925E8AAB38366F50F</t>
  </si>
  <si>
    <t xml:space="preserve">8EBF3F89F0F06DD13172338B960AFBA5</t>
  </si>
  <si>
    <t xml:space="preserve">C34EAA08DAE73B29BDEFE727A91258BC</t>
  </si>
  <si>
    <t xml:space="preserve">EEC773D73339480E71F7F93AA3C44DD1</t>
  </si>
  <si>
    <t xml:space="preserve">CF332913F27B14427C464A0B6ABC6EAE</t>
  </si>
  <si>
    <t xml:space="preserve">6B0CBE4BBFD59DE87BAEF9BF3F9FAC94</t>
  </si>
  <si>
    <t xml:space="preserve">931D86B8521776AC4A020E0A43CC6F30</t>
  </si>
  <si>
    <t xml:space="preserve">062E69CAF51E483746562CF548024A66</t>
  </si>
  <si>
    <t xml:space="preserve">CA1C10D27467D0BAD045AE25F32FE7FC</t>
  </si>
  <si>
    <t xml:space="preserve">4D6830FB4A46949EA3207F25E4489010</t>
  </si>
  <si>
    <t xml:space="preserve">DCE0604FE9BF5C8BD87DA119F40498C5</t>
  </si>
  <si>
    <t xml:space="preserve">B7864AFB6A5F06FE609BF72CE0119433</t>
  </si>
  <si>
    <t xml:space="preserve">B6210B757BBE8C2E3EBDA4C59A8E39D9</t>
  </si>
  <si>
    <t xml:space="preserve">574B04126065847FA5BDAED7348478E8</t>
  </si>
  <si>
    <t xml:space="preserve">FD97C54E80E11FFB0D5E3C95308F7678</t>
  </si>
  <si>
    <t xml:space="preserve">FCB56E130AA22AEC56B23DA37680931F</t>
  </si>
  <si>
    <t xml:space="preserve">25976CD5E7F834274C02CD83B8B92CC4</t>
  </si>
  <si>
    <t xml:space="preserve">9843DA0189C1AA0AACAF39F9E0D716A2</t>
  </si>
  <si>
    <t xml:space="preserve">E61F6BED832FDA2A0D28DCAAAAD45149</t>
  </si>
  <si>
    <t xml:space="preserve">3150324F171CB8CF11D914706DC42B2C</t>
  </si>
  <si>
    <t xml:space="preserve">39C1C0A6BADD3F154DC42697797EDC15</t>
  </si>
  <si>
    <t xml:space="preserve">51AB3F2C3A566445505649CB52675A93</t>
  </si>
  <si>
    <t xml:space="preserve">631987602A41B273E0F08841D2D31D20</t>
  </si>
  <si>
    <t xml:space="preserve">7C173DCC10D867F3D6D2550094A54C3D</t>
  </si>
  <si>
    <t xml:space="preserve">A9FBCE233F2CCFC33B9CEA6DF75E7F8C</t>
  </si>
  <si>
    <t xml:space="preserve">0EF231FA1C26C94DC1FA05E8431B38AF</t>
  </si>
  <si>
    <t xml:space="preserve">91A68604B47CB256CCA180387A897FE1</t>
  </si>
  <si>
    <t xml:space="preserve">A6ABF12E9F2E670C8307388117F6BE31</t>
  </si>
  <si>
    <t xml:space="preserve">95A4085BA9B8B4089CC3DDF2FBAC0C6B</t>
  </si>
  <si>
    <t xml:space="preserve">8FDAE6AC982A062FE701BFB1B365E8D8</t>
  </si>
  <si>
    <t xml:space="preserve">6DBAA07455C43634F74009D6630903CD</t>
  </si>
  <si>
    <t xml:space="preserve">4CE5AB20C835506F4921A432D1D33F01</t>
  </si>
  <si>
    <t xml:space="preserve">DC8EF4DD279020066E0E068C275B879B</t>
  </si>
  <si>
    <t xml:space="preserve">41A96FC440F120C1A4C18379AD08A092</t>
  </si>
  <si>
    <t xml:space="preserve">AFF18AC23732A0A51574CC79EF62EE6C</t>
  </si>
  <si>
    <t xml:space="preserve">03E75796760113B0F75C174E87FB6E0B</t>
  </si>
  <si>
    <t xml:space="preserve">9F1150A7925B7B63CFDA9AB3C05668ED</t>
  </si>
  <si>
    <t xml:space="preserve">36B74A0B21D2C3142A5590578CC9B1AF</t>
  </si>
  <si>
    <t xml:space="preserve">40EFC6716ECA3F167304F2702CE3BC96</t>
  </si>
  <si>
    <t xml:space="preserve">B70623D5A719D9C7D68B6D6D62BB79EC</t>
  </si>
  <si>
    <t xml:space="preserve">51BDE9A2D4B87036DB869F13B7FD1F8B</t>
  </si>
  <si>
    <t xml:space="preserve">7701298F49E225CEC382E9201B8D0BCD</t>
  </si>
  <si>
    <t xml:space="preserve">8D5E279390F3EEFAC28701C28584BB66</t>
  </si>
  <si>
    <t xml:space="preserve">ADE93B739D64263773813E57806C302F</t>
  </si>
  <si>
    <t xml:space="preserve">C0CB5A38439B66989F920EAFABD6D9A2</t>
  </si>
  <si>
    <t xml:space="preserve">5FAF4B975D6F185BF6A80487A4548361</t>
  </si>
  <si>
    <t xml:space="preserve">77718238FB6D1CED63DD0F377391FF5B</t>
  </si>
  <si>
    <t xml:space="preserve">BD877EE3EA43D6DA6DB8DBFB59EA4A32</t>
  </si>
  <si>
    <t xml:space="preserve">789F4EA6F7F25269AA12B0F41DDF7761</t>
  </si>
  <si>
    <t xml:space="preserve">353240C1FC8ACECA9667E93DEA7B3ACD</t>
  </si>
  <si>
    <t xml:space="preserve">5A86979CD3BE600F267257E99153B30B</t>
  </si>
  <si>
    <t xml:space="preserve">37A6C5111B4501BD91239E71B05BF97B</t>
  </si>
  <si>
    <t xml:space="preserve">4B88C3BA76FA3435804B217917707BBF</t>
  </si>
  <si>
    <t xml:space="preserve">FF2611B42D98F7C0AEB22548D8F97C78</t>
  </si>
  <si>
    <t xml:space="preserve">C8193AD8FA735A8C568E1035F39599AD</t>
  </si>
  <si>
    <t xml:space="preserve">B262958DB71ED0910A4A15569B015316</t>
  </si>
  <si>
    <t xml:space="preserve">DF5B7AD446A1F3377A3685F0F723899D</t>
  </si>
  <si>
    <t xml:space="preserve">51892AC72D3E32C0DF82391787D36869</t>
  </si>
  <si>
    <t xml:space="preserve">A3038E11E69E0A02D01314C36E583AB7</t>
  </si>
  <si>
    <t xml:space="preserve">C38E1F14DDE9B5D9853E9DED6D4F15EB</t>
  </si>
  <si>
    <t xml:space="preserve">23002E2D3F78BD2D76B4B7AEA5FDD85D</t>
  </si>
  <si>
    <t xml:space="preserve">C23063A6F6CADEF949CD9BEB049EAD4F</t>
  </si>
  <si>
    <t xml:space="preserve">FEDFEF9DB5A94FD0DC42E29E4F00515A</t>
  </si>
  <si>
    <t xml:space="preserve">B0C13CFD9448E3CAA8F1AD207128B9F9</t>
  </si>
  <si>
    <t xml:space="preserve">367D04EA197CAA589E933B12B30BFA1F</t>
  </si>
  <si>
    <t xml:space="preserve">EB96F4F3192CB23548D1D8C048B8812C</t>
  </si>
  <si>
    <t xml:space="preserve">86F9362425B84C48A376DA7F5BA526BA</t>
  </si>
  <si>
    <t xml:space="preserve">6706C6220C4BB57E01FCB418788A8D7F</t>
  </si>
  <si>
    <t xml:space="preserve">7D1D6C5FCD6E2D744274F953831B8B7B</t>
  </si>
  <si>
    <t xml:space="preserve">B8D2CF02B6CA7FEE4CDFC947FC146553</t>
  </si>
  <si>
    <t xml:space="preserve">CC6F682D4F21D63371188C706B1D1CDC</t>
  </si>
  <si>
    <t xml:space="preserve">D679BE00766636D0AE3366C579EC2A76</t>
  </si>
  <si>
    <t xml:space="preserve">D92A97CD5CC1B4D0AE06881706C68F1B</t>
  </si>
  <si>
    <t xml:space="preserve">1085332254E8520814A6A211A45086AD</t>
  </si>
  <si>
    <t xml:space="preserve">439BE01BF80A4C7FFC2463AC85B1C33C</t>
  </si>
  <si>
    <t xml:space="preserve">40CC2E341F9DD9CB5800ABD325EC2701</t>
  </si>
  <si>
    <t xml:space="preserve">6B37FEBE1FE817586D2CB095F724387D</t>
  </si>
  <si>
    <t xml:space="preserve">AEE030582B8AF43E1F4F9911475073AB</t>
  </si>
  <si>
    <t xml:space="preserve">F7D730A7356AEFF3B6AC15733146D332</t>
  </si>
  <si>
    <t xml:space="preserve">7A3E469166562CF1A276EC3D0413F989</t>
  </si>
  <si>
    <t xml:space="preserve">E1CE4E21B6EEFF35FD22A295C2DCCEE6</t>
  </si>
  <si>
    <t xml:space="preserve">2A18C0E1E7FF37D85B1706BCB4A69100</t>
  </si>
  <si>
    <t xml:space="preserve">A3679B86C894766FF739590D8968DB05</t>
  </si>
  <si>
    <t xml:space="preserve">1423333D8B86995C3556705E43FA33FD</t>
  </si>
  <si>
    <t xml:space="preserve">EAF53EC4DED1F58BDD7A74BA52C74929</t>
  </si>
  <si>
    <t xml:space="preserve">7E13C0E70169989534DAAE23B955B0CA</t>
  </si>
  <si>
    <t xml:space="preserve">E3649FDFC7A043344821E67F1DF01881</t>
  </si>
  <si>
    <t xml:space="preserve">72D00C544027F3FBCF33FE1B85CB5B17</t>
  </si>
  <si>
    <t xml:space="preserve">D5DE073B5C1F5A6785EDEE9E45AD925A</t>
  </si>
  <si>
    <t xml:space="preserve">07F93D5205C09F6DDF61E079B4F7E0BB</t>
  </si>
  <si>
    <t xml:space="preserve">6E390B11073533F4FB076A8A2426A2B6</t>
  </si>
  <si>
    <t xml:space="preserve">ED02FED7C6081967F2B03897132DB684</t>
  </si>
  <si>
    <t xml:space="preserve">B3E44A4A6545CB259A2E6D2EB1B39DD6</t>
  </si>
  <si>
    <t xml:space="preserve">2ADEB10EB6F1AD3F452D37A63239A65B</t>
  </si>
  <si>
    <t xml:space="preserve">6840D7C19060AB599CA6546CC9EE7944</t>
  </si>
  <si>
    <t xml:space="preserve">20B15BDC6C6A4BC00EB03F6DB9FD814D</t>
  </si>
  <si>
    <t xml:space="preserve">99C22272F3E5DC0BFD7B25BBCC823AEE</t>
  </si>
  <si>
    <t xml:space="preserve">C497963A3529D65A811EE02C466C87E2</t>
  </si>
  <si>
    <t xml:space="preserve">EEC27422D33B171F3CAC62D324614661</t>
  </si>
  <si>
    <t xml:space="preserve">1F2385A05E68C6E0D655874978D796A0</t>
  </si>
  <si>
    <t xml:space="preserve">5930C066D4C2C11D295DD563A69A8363</t>
  </si>
  <si>
    <t xml:space="preserve">CA3F20190D2468A1A944BEB42B8BAE5E</t>
  </si>
  <si>
    <t xml:space="preserve">309F01E0ABF9FF16072F748548AADAAE</t>
  </si>
  <si>
    <t xml:space="preserve">2462ADE913BA60E772145339168EC939</t>
  </si>
  <si>
    <t xml:space="preserve">7FCD7042132C3B67FF730F6C4FFDF44C</t>
  </si>
  <si>
    <t xml:space="preserve">6ED8E77CD8A563CC405E7AC68CB1681C</t>
  </si>
  <si>
    <t xml:space="preserve">F36B7D814D75A5418A7F52470EC441EA</t>
  </si>
  <si>
    <t xml:space="preserve">FC19082B01D2952E3E885AED6830C8D5</t>
  </si>
  <si>
    <t xml:space="preserve">CC8B5F141B93C86FDE4708E8B52D5467</t>
  </si>
  <si>
    <t xml:space="preserve">33FEB17257C507DA06209638365A712C</t>
  </si>
  <si>
    <t xml:space="preserve">D45766315B8FD6051D715253C97EEA35</t>
  </si>
  <si>
    <t xml:space="preserve">29ABCC1F6AA700ED4170E5712B3DAA19</t>
  </si>
  <si>
    <t xml:space="preserve">A84DA388B5C77742E6DFF8DD80829D81</t>
  </si>
  <si>
    <t xml:space="preserve">4D63E0ADF4DC3AF8D8BC591861EE37D6</t>
  </si>
  <si>
    <t xml:space="preserve">FB46334EA7EE1CAEA0A75D1219B92A03</t>
  </si>
  <si>
    <t xml:space="preserve">BD081792ACC53DE8AC6EA25C46759E13</t>
  </si>
  <si>
    <t xml:space="preserve">05EFCB034FF1C99D1E58371D8C0924F3</t>
  </si>
  <si>
    <t xml:space="preserve">1584671BFF48099C9E3654CD5C7A0947</t>
  </si>
  <si>
    <t xml:space="preserve">5F7A396655F787470C4B76A47136A95B</t>
  </si>
  <si>
    <t xml:space="preserve">39517604F47973F91451BE370A912928</t>
  </si>
  <si>
    <t xml:space="preserve">99639E484E92979518768DA0692B6750</t>
  </si>
  <si>
    <t xml:space="preserve">169310A9F91FA587EDCD506103D6276A</t>
  </si>
  <si>
    <t xml:space="preserve">B57AAA278A17A1F018F7983E69BF65EF</t>
  </si>
  <si>
    <t xml:space="preserve">5EF60BBA1A271431759A3FBE3742D8DD</t>
  </si>
  <si>
    <t xml:space="preserve">164CA0A753E02F9377AACFA8F3943D3C</t>
  </si>
  <si>
    <t xml:space="preserve">51DD1DCF8BC1A48B69B5BF621365D1D5</t>
  </si>
  <si>
    <t xml:space="preserve">DA1637F0E3E0C2E5E11B5E2145E57205</t>
  </si>
  <si>
    <t xml:space="preserve">891449D56CA8ADC44B72242085E50786</t>
  </si>
  <si>
    <t xml:space="preserve">9D3EEF1DA9FC742D21D70B7553692E3D</t>
  </si>
  <si>
    <t xml:space="preserve">8665AC2E83DD9A506F10CAF618535204</t>
  </si>
  <si>
    <t xml:space="preserve">9C835E0A8537897CE6C235B14C9D8211</t>
  </si>
  <si>
    <t xml:space="preserve">5FA9D5BAD2974F6669032D1ABDAB7C07</t>
  </si>
  <si>
    <t xml:space="preserve">D4FC848F1B2F118352B53EE5B29C9678</t>
  </si>
  <si>
    <t xml:space="preserve">99FA42B2DE8DCA44C3923F4F0E8D7CCE</t>
  </si>
  <si>
    <t xml:space="preserve">278F25E309716F863D4A40B4F1FCD0A5</t>
  </si>
  <si>
    <t xml:space="preserve">B8ECAD1A3FE5EF77CFF21E7318CD4AB1</t>
  </si>
  <si>
    <t xml:space="preserve">71C6A7E71AC7518AA34CAFC96FBDDE0E</t>
  </si>
  <si>
    <t xml:space="preserve">7E89070E71CCD0852F65C66949A6B186</t>
  </si>
  <si>
    <t xml:space="preserve">EEEE857A138C0A53FB987F513D9A8778</t>
  </si>
  <si>
    <t xml:space="preserve">078970F738627A8DC424B4C68ACD1CA0</t>
  </si>
  <si>
    <t xml:space="preserve">3234C50A33302766F79F3DE9E77F63D1</t>
  </si>
  <si>
    <t xml:space="preserve">A479ECC9A3BCECDA4A25A0BB43F27AF2</t>
  </si>
  <si>
    <t xml:space="preserve">2371F720F9E57931056134F2EA4CC782</t>
  </si>
  <si>
    <t xml:space="preserve">66F59D6DBC7B181CBED7FF9A9F577C41</t>
  </si>
  <si>
    <t xml:space="preserve">9674D4C7859AE2886320F289F9BDFD24</t>
  </si>
  <si>
    <t xml:space="preserve">C4A26A61BA23FE1294AE3B6C5C5D0E78</t>
  </si>
  <si>
    <t xml:space="preserve">9C73877186E8793F2D8F7A53D215CFB0</t>
  </si>
  <si>
    <t xml:space="preserve">1EE48586D8E48164DE96F144048008D0</t>
  </si>
  <si>
    <t xml:space="preserve">C26208A69F72296467E1F6E7DD0D925D</t>
  </si>
  <si>
    <t xml:space="preserve">F0056378193D8CE5ED40C8063F8DBC40</t>
  </si>
  <si>
    <t xml:space="preserve">218CF2F6F0668024C568AC898BAD202C</t>
  </si>
  <si>
    <t xml:space="preserve">145A45874EC97DC57BC1A6158DDBE387</t>
  </si>
  <si>
    <t xml:space="preserve">A16E1CC034B2AF07A604A3B9850F8B66</t>
  </si>
  <si>
    <t xml:space="preserve">F81DD15D7DFC31C92A6A2333964F4B3A</t>
  </si>
  <si>
    <t xml:space="preserve">B0AE06FD0F6EECA4002DAFC78CC54D6E</t>
  </si>
  <si>
    <t xml:space="preserve">A357896A0640F1019289077AA1A95C60</t>
  </si>
  <si>
    <t xml:space="preserve">27B31F4D87AD5694295F898D515ED03E</t>
  </si>
  <si>
    <t xml:space="preserve">0B848DC52BA45019D74F902C58D308FE</t>
  </si>
  <si>
    <t xml:space="preserve">338538D2E035090DF73F360AE60A11BF</t>
  </si>
  <si>
    <t xml:space="preserve">3219957B09461611EDCFD29074D18969</t>
  </si>
  <si>
    <t xml:space="preserve">D1E6EF6F48C0826AC8BDC16E420D82C2</t>
  </si>
  <si>
    <t xml:space="preserve">4BD5C9E12F5D7907EBBA4294D1165000</t>
  </si>
  <si>
    <t xml:space="preserve">EEF9DFE6F4D877340B1E5D2B146B6D30</t>
  </si>
  <si>
    <t xml:space="preserve">353D76AB031EC0644AE1C9E5F53EE63E</t>
  </si>
  <si>
    <t xml:space="preserve">4C4FE5F6C20A7458922EB604DD98697F</t>
  </si>
  <si>
    <t xml:space="preserve">8AA3FF5BE267A2B9ECF8B00CADA8B4B6</t>
  </si>
  <si>
    <t xml:space="preserve">9FD395D379346FB2E0E63450DF23D360</t>
  </si>
  <si>
    <t xml:space="preserve">85665B4C7102A8429724B23F8D71A790</t>
  </si>
  <si>
    <t xml:space="preserve">7285F8E86C62A9DA7558396A1C1D2756</t>
  </si>
  <si>
    <t xml:space="preserve">C2790DABAE2C53B2575609D93BD21138</t>
  </si>
  <si>
    <t xml:space="preserve">49EFA143937450CA1471F8004CA623AC</t>
  </si>
  <si>
    <t xml:space="preserve">278498A752D390FAAAE3CDC433B3CBE5</t>
  </si>
  <si>
    <t xml:space="preserve">F67A96E359976BAC5CBF2D45A0FC3166</t>
  </si>
  <si>
    <t xml:space="preserve">D97A19BA525FB5AD4EE6304B45D7113B</t>
  </si>
  <si>
    <t xml:space="preserve">DDD718E71DD2CB2DB992613CDAA22BC0</t>
  </si>
  <si>
    <t xml:space="preserve">1172B1ADC0303D7AB279E59892F67DE0</t>
  </si>
  <si>
    <t xml:space="preserve">F991F6008587743B723B2D857F597F58</t>
  </si>
  <si>
    <t xml:space="preserve">3D2B58252F9307CB9CBE508EDFE96711</t>
  </si>
  <si>
    <t xml:space="preserve">BDC08941FEB21C33C1705C125049B23E</t>
  </si>
  <si>
    <t xml:space="preserve">81DCD03B86A69ADB874C7DD41C870C46</t>
  </si>
  <si>
    <t xml:space="preserve">5DDB1ED9521E0CDB2CDE37E163E92132</t>
  </si>
  <si>
    <t xml:space="preserve">879DFBBE77F12B16F52F3DF6338DB49E</t>
  </si>
  <si>
    <t xml:space="preserve">C6F581FA7F4BCD5BD0321C78B0799414</t>
  </si>
  <si>
    <t xml:space="preserve">318DE8D08C128221F62ED60B11318CDF</t>
  </si>
  <si>
    <t xml:space="preserve">5AB22F906DD6DD1ED847484D931DAF11</t>
  </si>
  <si>
    <t xml:space="preserve">692ACDC240EEAA64DDAC597FE235C1F0</t>
  </si>
  <si>
    <t xml:space="preserve">7FE0167B866ACA838833BBBCE567C6B8</t>
  </si>
  <si>
    <t xml:space="preserve">EA8241C05D8FFDE3E16C2E292694D434</t>
  </si>
  <si>
    <t xml:space="preserve">E765E2E3FC348289FB5294B2CEB0E988</t>
  </si>
  <si>
    <t xml:space="preserve">2B3877E45576A08188E04E1FA996F647</t>
  </si>
  <si>
    <t xml:space="preserve">BCBD380292167E456C57CF5AB1CBC6EE</t>
  </si>
  <si>
    <t xml:space="preserve">2E3EF346E7A67CA4DE3F8229F24A8455</t>
  </si>
  <si>
    <t xml:space="preserve">A11EAA5A7C3C36D0710EF94DE4036E85</t>
  </si>
  <si>
    <t xml:space="preserve">F3E42CC1F1069CC29EFF877290B47589</t>
  </si>
  <si>
    <t xml:space="preserve">7D8045881A828A385C059FB15F05877D</t>
  </si>
  <si>
    <t xml:space="preserve">A376C30FFCE99F9F96223B29B1D90F95</t>
  </si>
  <si>
    <t xml:space="preserve">3425D9B839B5380340EA1DFFA5238A5A</t>
  </si>
  <si>
    <t xml:space="preserve">020E0C356EFDC34CAD863651FA9CA523</t>
  </si>
  <si>
    <t xml:space="preserve">E607F1974C9C4E68B8CB76A085D58707</t>
  </si>
  <si>
    <t xml:space="preserve">34DB5BF3E35F0E2BD82341645A73312A</t>
  </si>
  <si>
    <t xml:space="preserve">7B1EC04876C93D92F2C6D9090EF12B58</t>
  </si>
  <si>
    <t xml:space="preserve">1E6CC3EFD34161C45A9FF4CEFEA62449</t>
  </si>
  <si>
    <t xml:space="preserve">D985F3D1C645F7000CBC662D546864CB</t>
  </si>
  <si>
    <t xml:space="preserve">03CC02EC4D2D00259B9C491B884A127B</t>
  </si>
  <si>
    <t xml:space="preserve">95A3A49DF51732A2D95ED024898318AB</t>
  </si>
  <si>
    <t xml:space="preserve">D9328ED1D2E8EDDD6D10482A06B830E8</t>
  </si>
  <si>
    <t xml:space="preserve">9561985678B9FB34B8767B655468FB0F</t>
  </si>
  <si>
    <t xml:space="preserve">D6156D482224DFD2E197B2FB67A57FDF</t>
  </si>
  <si>
    <t xml:space="preserve">B39EB97D8CCEC6422D638492A7F77A76</t>
  </si>
  <si>
    <t xml:space="preserve">C7462F68355EFCC7A5591077521D2EAB</t>
  </si>
  <si>
    <t xml:space="preserve">A627A87C7C386F0D1B1E9B0509096304</t>
  </si>
  <si>
    <t xml:space="preserve">F4115EC55CCE5710E7FB3F33BE795524</t>
  </si>
  <si>
    <t xml:space="preserve">4B9B2C7D42EA27952056C22174EED735</t>
  </si>
  <si>
    <t xml:space="preserve">3695CFCD096CECD138FA2727A27C3BF8</t>
  </si>
  <si>
    <t xml:space="preserve">F8B98C2EBCF0104399F1CF90E04A55B0</t>
  </si>
  <si>
    <t xml:space="preserve">2C925ADC82777FC9E59F14A9FD82858D</t>
  </si>
  <si>
    <t xml:space="preserve">D6A77D1960D0333C38C1C800D2ADFEDB</t>
  </si>
  <si>
    <t xml:space="preserve">67C52369D7128952994E444BF0740BD0</t>
  </si>
  <si>
    <t xml:space="preserve">79B36B1D3E39648380735E6B23F11C23</t>
  </si>
  <si>
    <t xml:space="preserve">B2F2A44EDD96A058826A0A8EB39C979B</t>
  </si>
  <si>
    <t xml:space="preserve">8D17E4E09D151AB22D397AF585AE3BB5</t>
  </si>
  <si>
    <t xml:space="preserve">2E58AD65C9045078E8F9FF21AE8989C7</t>
  </si>
  <si>
    <t xml:space="preserve">7F2AE1DC15B2A4BCFFE4DB9F1EBCF79B</t>
  </si>
  <si>
    <t xml:space="preserve">A48BDE37C09399856FE75DFB2BA48E99</t>
  </si>
  <si>
    <t xml:space="preserve">0E82A00B59E2D7EDF902C5E9EDB1588D</t>
  </si>
  <si>
    <t xml:space="preserve">6ABC4E3F3FFAC3ED4517DC116FAECA2E</t>
  </si>
  <si>
    <t xml:space="preserve">6D1F8C8168AAC44845311826EFBE452B</t>
  </si>
  <si>
    <t xml:space="preserve">7CF30052757835777A8706836545955F</t>
  </si>
  <si>
    <t xml:space="preserve">348F63005ABDCADC8963516E26084E7F</t>
  </si>
  <si>
    <t xml:space="preserve">1F56C5BC89ED3EFB46213B7C43A20D00</t>
  </si>
  <si>
    <t xml:space="preserve">EC785ECDE0F1845B27820B9202C19285</t>
  </si>
  <si>
    <t xml:space="preserve">E17E3BEBAFA7043EC434467A6BDDF492</t>
  </si>
  <si>
    <t xml:space="preserve">BE89AE8B171940E0929E7187535D542C</t>
  </si>
  <si>
    <t xml:space="preserve">678CB2091DE65A32884099177C6F71C0</t>
  </si>
  <si>
    <t xml:space="preserve">33FE3D88958DB886E6A4CFE930CF072D</t>
  </si>
  <si>
    <t xml:space="preserve">EA185320663798496CB08115801F4EFE</t>
  </si>
  <si>
    <t xml:space="preserve">7F16599553CFA212359A270EDFB43953</t>
  </si>
  <si>
    <t xml:space="preserve">929626B115F7332350DCF357BD3ACE9D</t>
  </si>
  <si>
    <t xml:space="preserve">E1213DB43675E8763DB6D33763FA405B</t>
  </si>
  <si>
    <t xml:space="preserve">573C436787CA848F1AED4E41AC24DBC7</t>
  </si>
  <si>
    <t xml:space="preserve">4315C90229E0339F3451060233E06B6F</t>
  </si>
  <si>
    <t xml:space="preserve">9F4AF58436FF6FE8FE6903D20BFE8800</t>
  </si>
  <si>
    <t xml:space="preserve">B592CA3E02F01E674FCC15ADA21D9967</t>
  </si>
  <si>
    <t xml:space="preserve">CB2F017DAB14811BC341770B62C3168F</t>
  </si>
  <si>
    <t xml:space="preserve">39BC8B5D5EE82EEAC170E43AC0271BA2</t>
  </si>
  <si>
    <t xml:space="preserve">2F7D125A9F8C9B19B7DD6AA328A87B55</t>
  </si>
  <si>
    <t xml:space="preserve">8E98312ECE0218435BBEDBDD6EBD4771</t>
  </si>
  <si>
    <t xml:space="preserve">D7EA2A886EE5323390164A839495E1A7</t>
  </si>
  <si>
    <t xml:space="preserve">45E55D0E65C7A7DA755116B966B960F9</t>
  </si>
  <si>
    <t xml:space="preserve">51A878A09577082A2E751780DA2210B4</t>
  </si>
  <si>
    <t xml:space="preserve">3ED66D683CA301A25E9E848CA5D98038</t>
  </si>
  <si>
    <t xml:space="preserve">F997E81FBFAA4C91FF37D3AF7E05EA6E</t>
  </si>
  <si>
    <t xml:space="preserve">971BA694FCAD9C91A146F72E156A791C</t>
  </si>
  <si>
    <t xml:space="preserve">47BED38CE25EBF6AF54637A88CC4BE3B</t>
  </si>
  <si>
    <t xml:space="preserve">075B5D80886BDF7F8BD0D8035D0209CB</t>
  </si>
  <si>
    <t xml:space="preserve">35ECABE68FBC2F8AF0BB1B43D6BA8779</t>
  </si>
  <si>
    <t xml:space="preserve">763799A21051F88B9177E9ED8CA40B16</t>
  </si>
  <si>
    <t xml:space="preserve">E51410B9666015C44EBDF2EB7C7A3477</t>
  </si>
  <si>
    <t xml:space="preserve">EC9D32D7E30C0360D4991F5EB966B5CF</t>
  </si>
  <si>
    <t xml:space="preserve">17E086E2D7042EA2832709CA117740D6</t>
  </si>
  <si>
    <t xml:space="preserve">FBF31E81E9EFC70E9A00ED407F5D9770</t>
  </si>
  <si>
    <t xml:space="preserve">EC312420C6D49EBA6E72A41B1E87301B</t>
  </si>
  <si>
    <t xml:space="preserve">B52A57017CC6A2921C9D5397C769B670</t>
  </si>
  <si>
    <t xml:space="preserve">CF0FAB1CDE7169250F23D2E6B7DB339F</t>
  </si>
  <si>
    <t xml:space="preserve">3F678F31F9BA8AA5BEAA8CC165331F30</t>
  </si>
  <si>
    <t xml:space="preserve">F14BC7D69AA658307AD2E403C198E0F8</t>
  </si>
  <si>
    <t xml:space="preserve">7A674723101D5ED0A9CE5A47FF5AFCAE</t>
  </si>
  <si>
    <t xml:space="preserve">DD5EC59864E6DBD67791A644540B455D</t>
  </si>
  <si>
    <t xml:space="preserve">FE536E73F030F9F17A2F0420AFE25EBF</t>
  </si>
  <si>
    <t xml:space="preserve">E5CA74F33C3C2774FCAADD97640C15CE</t>
  </si>
  <si>
    <t xml:space="preserve">8979BAFB45FA8AF0BD1909D0D5244FFA</t>
  </si>
  <si>
    <t xml:space="preserve">1EC70DA20F3298B92CCC2B6E7612302F</t>
  </si>
  <si>
    <t xml:space="preserve">8BB4833870F8ED6A078B9855679D05CF</t>
  </si>
  <si>
    <t xml:space="preserve">3397B711B1B07617F4BFAAC15E7B1561</t>
  </si>
  <si>
    <t xml:space="preserve">DA3D761EC4FA267B90DA822BA26F0966</t>
  </si>
  <si>
    <t xml:space="preserve">8D104DEA3D9F4332A7E49255C62567CC</t>
  </si>
  <si>
    <t xml:space="preserve">B074BB59D606ACA2F279E99327961C7C</t>
  </si>
  <si>
    <t xml:space="preserve">64E28574F7A48C3DF2ACF05C37B846A5</t>
  </si>
  <si>
    <t xml:space="preserve">1C2F8FF1C2A3D6FF57AA7C5ECF0ED2B9</t>
  </si>
  <si>
    <t xml:space="preserve">BD590B6A4C4BD856F82BAF60E55EA660</t>
  </si>
  <si>
    <t xml:space="preserve">CB9F8BC12FA759373E2858453D3626F8</t>
  </si>
  <si>
    <t xml:space="preserve">45DE41D89E41A5273721CB726BCC81E1</t>
  </si>
  <si>
    <t xml:space="preserve">D0351E5F524955720D08B3246FB07F13</t>
  </si>
  <si>
    <t xml:space="preserve">C84EF0D25AA179C8BA3E9744DFDD10B1</t>
  </si>
  <si>
    <t xml:space="preserve">F1213074197BE52D8930647D501C1DA1</t>
  </si>
  <si>
    <t xml:space="preserve">5E3E5286B4776DF82986F6491F4FC863</t>
  </si>
  <si>
    <t xml:space="preserve">022DF6493E702F00F0FB2929D0C6AB86</t>
  </si>
  <si>
    <t xml:space="preserve">14C6B1230CE864BA9666C15316219AEA</t>
  </si>
  <si>
    <t xml:space="preserve">3DB18B2F164821F2D0291451D3757457</t>
  </si>
  <si>
    <t xml:space="preserve">ADDFBCB0FB239F6BC1510424F219088B</t>
  </si>
  <si>
    <t xml:space="preserve">03AC40567BC29E3531E8F19919B4E744</t>
  </si>
  <si>
    <t xml:space="preserve">A765C334E5623982FAE21B5882C4705E</t>
  </si>
  <si>
    <t xml:space="preserve">D5488D4BEFAC76600C0EAEB05B5CBCA9</t>
  </si>
  <si>
    <t xml:space="preserve">4C809186A920F935A86534E5407E69BD</t>
  </si>
  <si>
    <t xml:space="preserve">4E739F92EE51A26F743027457BF1AAD7</t>
  </si>
  <si>
    <t xml:space="preserve">90C165872B21D0002C53C7C0718C1BD1</t>
  </si>
  <si>
    <t xml:space="preserve">82DC2538738E48FD018A49830FC3BACE</t>
  </si>
  <si>
    <t xml:space="preserve">7017629E6D326845C9578BB32B23E288</t>
  </si>
  <si>
    <t xml:space="preserve">482BDEC211A001B0B2AD41A045B7B377</t>
  </si>
  <si>
    <t xml:space="preserve">52D537238DDD36E56BA89363607E5057</t>
  </si>
  <si>
    <t xml:space="preserve">D8A05BD5A630664FECEB138292043EA5</t>
  </si>
  <si>
    <t xml:space="preserve">F2735F0E24206F7F8267A30C340B5554</t>
  </si>
  <si>
    <t xml:space="preserve">F07281B7BFF540AB5FCACD93CCD6008E</t>
  </si>
  <si>
    <t xml:space="preserve">A3A28BB02C98C3A85F21E892560107A4</t>
  </si>
  <si>
    <t xml:space="preserve">7E289D174F329E9FF4E327567222FDE9</t>
  </si>
  <si>
    <t xml:space="preserve">61FDC0B7289B317F97B94C99B65E1FF2</t>
  </si>
  <si>
    <t xml:space="preserve">075333C81F9BBC78CC1686C48120D444</t>
  </si>
  <si>
    <t xml:space="preserve">DFB863373DCFF9DC005DE8E2C6320A3D</t>
  </si>
  <si>
    <t xml:space="preserve">530DA4F551B1B0AFDE295006146C2036</t>
  </si>
  <si>
    <t xml:space="preserve">690D78B59B8F507843C8688FC76C38D2</t>
  </si>
  <si>
    <t xml:space="preserve">A4C8D092CC9FD8ABBB45E4628B765CF3</t>
  </si>
  <si>
    <t xml:space="preserve">BD84A3E6B90D88911B015DB52C0D18A3</t>
  </si>
  <si>
    <t xml:space="preserve">7DA16CA10475B1B144181C15DCFC35F7</t>
  </si>
  <si>
    <t xml:space="preserve">D5AE3387ED79A9CAB5803671CE6CC716</t>
  </si>
  <si>
    <t xml:space="preserve">AE0429A67F4A46D6BF87E4AD24D4A375</t>
  </si>
  <si>
    <t xml:space="preserve">8950D5834DA5C12DA0C15A6F39728EA9</t>
  </si>
  <si>
    <t xml:space="preserve">E91CDA9C9FFB8E3CEEA02898EA315767</t>
  </si>
  <si>
    <t xml:space="preserve">ABDB35C9015BD0CFA3F9CC9092A503F2</t>
  </si>
  <si>
    <t xml:space="preserve">21A9ED85066508F37D8AF6D695F6B642</t>
  </si>
  <si>
    <t xml:space="preserve">FDECA4AACCE51C6E7AB47CFBBECC1C85</t>
  </si>
  <si>
    <t xml:space="preserve">58FC8610C092CA78135EE36FB1C61834</t>
  </si>
  <si>
    <t xml:space="preserve">E431F2881EBEADF361048D7BFA0908B9</t>
  </si>
  <si>
    <t xml:space="preserve">50C0E7EF47DE3A95D72E555E415FE815</t>
  </si>
  <si>
    <t xml:space="preserve">1260FC1C28C73BFF7AC17058BD0E5113</t>
  </si>
  <si>
    <t xml:space="preserve">2A4C738E640508335F399161799382A0</t>
  </si>
  <si>
    <t xml:space="preserve">0931272C77B70FDBDA849BE610EF6ACA</t>
  </si>
  <si>
    <t xml:space="preserve">60A6DBDD939C6A944FC0E70C4D36986E</t>
  </si>
  <si>
    <t xml:space="preserve">B6ABF5F0A2D3A0585C666DB64C974BEF</t>
  </si>
  <si>
    <t xml:space="preserve">7D6BEDD774A247CA9FD6F7E11972DF21</t>
  </si>
  <si>
    <t xml:space="preserve">F9B0B1ACB9D24C0EFB046498E970A232</t>
  </si>
  <si>
    <t xml:space="preserve">7B39C4580C7E4536972A9366430B32E2</t>
  </si>
  <si>
    <t xml:space="preserve">CE48938A000C9D60C45C77B91AE5EB75</t>
  </si>
  <si>
    <t xml:space="preserve">6C76449866D234B5E6004588C71984C0</t>
  </si>
  <si>
    <t xml:space="preserve">67737CD2ED7DABA0186783A442E30CF8</t>
  </si>
  <si>
    <t xml:space="preserve">A2D9648C17D3D34BFDC2CC0C34D93040</t>
  </si>
  <si>
    <t xml:space="preserve">EE2141505C0FE0AC17C42A7C883690F6</t>
  </si>
  <si>
    <t xml:space="preserve">1130DE0BB6F9D16290FAC09445974541</t>
  </si>
  <si>
    <t xml:space="preserve">8F70EB28AC71FB95E604C35527E0D115</t>
  </si>
  <si>
    <t xml:space="preserve">6C90B08AB52F49CFAE7E5B9F2C14BA0C</t>
  </si>
  <si>
    <t xml:space="preserve">5FB0F7D17B1B39A38062770B10D0EC6F</t>
  </si>
  <si>
    <t xml:space="preserve">3A02C63015E1F10DEBF0B2642A050661</t>
  </si>
  <si>
    <t xml:space="preserve">03E07FEAD02DD21B7282C044E3FEDF7E</t>
  </si>
  <si>
    <t xml:space="preserve">948A2F3731B55E1CDDC851FA379EA0AA</t>
  </si>
  <si>
    <t xml:space="preserve">02925473AD4052B11A3A04F0C78FB80D</t>
  </si>
  <si>
    <t xml:space="preserve">B196448C2410130D9A6C99202389E8AA</t>
  </si>
  <si>
    <t xml:space="preserve">DE1B812D589509ADBC5A738317019CB0</t>
  </si>
  <si>
    <t xml:space="preserve">F1CB8C7BBD37C5E912514F502A28E46D</t>
  </si>
  <si>
    <t xml:space="preserve">3E6A59244DB460A8DCC08EB650F2419F</t>
  </si>
  <si>
    <t xml:space="preserve">AC905C3F1B5793D46C620D2FBAB7756C</t>
  </si>
  <si>
    <t xml:space="preserve">3E7E20223A18C3ADCC79F0EC2537B1A5</t>
  </si>
  <si>
    <t xml:space="preserve">8D03619234125B235DACB8B9BB7A67F4</t>
  </si>
  <si>
    <t xml:space="preserve">54C0BCEAF7765E05D0394D3C482FA0BD</t>
  </si>
  <si>
    <t xml:space="preserve">C384A024F8438798644A8AB0100D98F1</t>
  </si>
  <si>
    <t xml:space="preserve">83DF6B46623639938182510530DEC70A</t>
  </si>
  <si>
    <t xml:space="preserve">1070ADB9E0FDB4436B1C089FB89B1242</t>
  </si>
  <si>
    <t xml:space="preserve">0455FC9F2A667E89A2C50A5D47324079</t>
  </si>
  <si>
    <t xml:space="preserve">3AADB918B5EED5D70D1FF0059CD83BA2</t>
  </si>
  <si>
    <t xml:space="preserve">5A2EC59DE85B14BFC085FC422F063AA5</t>
  </si>
  <si>
    <t xml:space="preserve">B2200DA3804AC832D86C7850A202F73D</t>
  </si>
  <si>
    <t xml:space="preserve">10C513F2BDF7EBB715DAE8EF99B61258</t>
  </si>
  <si>
    <t xml:space="preserve">AE7B260AEC5F321A4A0BF6AABA31624D</t>
  </si>
  <si>
    <t xml:space="preserve">8EEBF6DCD00A875BA9DC1D52CCC81FBC</t>
  </si>
  <si>
    <t xml:space="preserve">A3B243227237FB9AADE4C2A7630A6770</t>
  </si>
  <si>
    <t xml:space="preserve">0CAC57497597B9F9DD715195760E4399</t>
  </si>
  <si>
    <t xml:space="preserve">F6936F9623F52FB7E7677BB9ED9AC61D</t>
  </si>
  <si>
    <t xml:space="preserve">6E61AF4C2D682D05D4592415E749CEB9</t>
  </si>
  <si>
    <t xml:space="preserve">12860B7EB092A5F1478558942FEAE3AB</t>
  </si>
  <si>
    <t xml:space="preserve">2700F298875D8C85A8379FA4D36996FD</t>
  </si>
  <si>
    <t xml:space="preserve">976E6591B9E26C32A2B148870C25CFF8</t>
  </si>
  <si>
    <t xml:space="preserve">82636F81B656AC3B75D7F610386D226C</t>
  </si>
  <si>
    <t xml:space="preserve">FCDCC41BD21A7B11D129870270793F90</t>
  </si>
  <si>
    <t xml:space="preserve">E64C43C5F07EF1DCC9F0B9D3817AE343</t>
  </si>
  <si>
    <t xml:space="preserve">FA5D75CE52BAFBE14F8AA5365B51F82C</t>
  </si>
  <si>
    <t xml:space="preserve">14BBB35C634A09F1A74C59539A95E1FD</t>
  </si>
  <si>
    <t xml:space="preserve">718DE597F6782C31BC60A2731725BF41</t>
  </si>
  <si>
    <t xml:space="preserve">5A66684960EE0510C76CA303101CA467</t>
  </si>
  <si>
    <t xml:space="preserve">61C7D214A55B19E48239C79D7F3D1124</t>
  </si>
  <si>
    <t xml:space="preserve">E77969CF83A955DADB091B9A76A01134</t>
  </si>
  <si>
    <t xml:space="preserve">78F952006DC41CB2D4C91D44CEB79DF6</t>
  </si>
  <si>
    <t xml:space="preserve">92937A629CC80637A456478059FADB58</t>
  </si>
  <si>
    <t xml:space="preserve">670CC75CE581D63F86C0F9293EAA0974</t>
  </si>
  <si>
    <t xml:space="preserve">6F31000DE959AE206DC8BEF80C25E18B</t>
  </si>
  <si>
    <t xml:space="preserve">B93D5222124555E8DE1CF8559DD9F2E8</t>
  </si>
  <si>
    <t xml:space="preserve">C8A7CED49976FC91503803BB42CAC1A4</t>
  </si>
  <si>
    <t xml:space="preserve">8FDA86A2506CC8E8F6D4AF33EEFBE5CB</t>
  </si>
  <si>
    <t xml:space="preserve">2ABF64C73CE0FC1BFCF7959F98E2DBC6</t>
  </si>
  <si>
    <t xml:space="preserve">CD8C1E5C51338408542C3791354BDC32</t>
  </si>
  <si>
    <t xml:space="preserve">AE9E26A648B3F525B4738A05F37F2890</t>
  </si>
  <si>
    <t xml:space="preserve">7C0044D58E0212073C2B25410D6A4ACA</t>
  </si>
  <si>
    <t xml:space="preserve">356737373927BC142F88CDF919C13F12</t>
  </si>
  <si>
    <t xml:space="preserve">35D8AD1ED98C1C5F35CB127EBFFD01D2</t>
  </si>
  <si>
    <t xml:space="preserve">5855A54CE02822504620AEC4E00A7EB6</t>
  </si>
  <si>
    <t xml:space="preserve">D5F6976AAA6A6CF0566D4DC5FC07D30A</t>
  </si>
  <si>
    <t xml:space="preserve">9C07DA2D0316CA3EF6161B21958A7FCB</t>
  </si>
  <si>
    <t xml:space="preserve">054554C2041700D8F9A3A343EE6C45B8</t>
  </si>
  <si>
    <t xml:space="preserve">86C999216FF03953B61A0B0E02EFAD55</t>
  </si>
  <si>
    <t xml:space="preserve">E3F041285C9E4DFB4FC2FA71CFD22B0A</t>
  </si>
  <si>
    <t xml:space="preserve">980ABC529F6B9B9A9F736BE0B5394B36</t>
  </si>
  <si>
    <t xml:space="preserve">0AC7CFC4D9E309F9F8E41F3CAA4C555C</t>
  </si>
  <si>
    <t xml:space="preserve">E0C444564E3706CB04E1A41E1588BFB5</t>
  </si>
  <si>
    <t xml:space="preserve">4AB55606883B4FF230B19DB148EC3A7E</t>
  </si>
  <si>
    <t xml:space="preserve">4882F4D2B391859D0978E9F9813ADC15</t>
  </si>
  <si>
    <t xml:space="preserve">F76373D5FC69CE2A9CDCD455D9D18E71</t>
  </si>
  <si>
    <t xml:space="preserve">7B72B6562A88D60DA52FA3DCE0B25E8E</t>
  </si>
  <si>
    <t xml:space="preserve">37DACE9784BF1DDF8BCC1E7A4DAD9A12</t>
  </si>
  <si>
    <t xml:space="preserve">FBF5D167BB9B34BB96B6F4D5A86C4AE4</t>
  </si>
  <si>
    <t xml:space="preserve">B62C8DBA74CE6B295F9A9A8418981C91</t>
  </si>
  <si>
    <t xml:space="preserve">EC81F0C3B38D1DFA3544E48CDDC033CF</t>
  </si>
  <si>
    <t xml:space="preserve">A7E4D0F1A8513B1778328702EC97FBFD</t>
  </si>
  <si>
    <t xml:space="preserve">EEF44C3C034E7080DFEFC71F6FAFF8B8</t>
  </si>
  <si>
    <t xml:space="preserve">22A73B5B97726445FC4830723DEA04EC</t>
  </si>
  <si>
    <t xml:space="preserve">B9F383FACEF91DCD04929161CF5C9132</t>
  </si>
  <si>
    <t xml:space="preserve">6316E2BA8B8378F941F56EA0ABC71517</t>
  </si>
  <si>
    <t xml:space="preserve">C4CA3629C4991D52F3BAB8DE28C3B71D</t>
  </si>
  <si>
    <t xml:space="preserve">F2A567AE3A729BEAD565FA244B9BCD57</t>
  </si>
  <si>
    <t xml:space="preserve">D0F5C3466963978FEB325F1698C2EE7B</t>
  </si>
  <si>
    <t xml:space="preserve">5DC1C3013FEE1166B7AD2BB148680F95</t>
  </si>
  <si>
    <t xml:space="preserve">585DEA51DDF6FA1743A09D27DC8689E3</t>
  </si>
  <si>
    <t xml:space="preserve">55CB14DC2E4F4870536F6331CD7F9974</t>
  </si>
  <si>
    <t xml:space="preserve">8F8078E17E8CA04F51323D873AA38CD3</t>
  </si>
  <si>
    <t xml:space="preserve">38CBC9AA326C2B6C4665FC0B3029E9CC</t>
  </si>
  <si>
    <t xml:space="preserve">D2030DF6EDB8E9A92ABA8F1DB14A9666</t>
  </si>
  <si>
    <t xml:space="preserve">05827BAB14AD6A89FAF2E683FCDF7D8A</t>
  </si>
  <si>
    <t xml:space="preserve">4A002EEF9E581168641E025546E85E56</t>
  </si>
  <si>
    <t xml:space="preserve">7A9E1F1E0BCA7510F443CAE832673824</t>
  </si>
  <si>
    <t xml:space="preserve">A0B14F504797847FAFFC1D92D8446BB5</t>
  </si>
  <si>
    <t xml:space="preserve">31D737F4FE756149844BA766239839C6</t>
  </si>
  <si>
    <t xml:space="preserve">7FB3B5BEAE3604D32FDCCF7B3992D9B6</t>
  </si>
  <si>
    <t xml:space="preserve">B6A91BFBB4482B672CE457B1E5B89087</t>
  </si>
  <si>
    <t xml:space="preserve">3EB23A06CDF31414FCF4282E2551A1BB</t>
  </si>
  <si>
    <t xml:space="preserve">2C9C9AE2B4C1FA56D4E46DF14BCDEAD3</t>
  </si>
  <si>
    <t xml:space="preserve">4B11730F899AD0FB8BEAABD2DFE9A22F</t>
  </si>
  <si>
    <t xml:space="preserve">38F8702C067787D4F025C28C98A0CAA2</t>
  </si>
  <si>
    <t xml:space="preserve">C815A638BEE8E9AE2D98A6301BE83E95</t>
  </si>
  <si>
    <t xml:space="preserve">9A90E868F3939B04B484C7D2F5382236</t>
  </si>
  <si>
    <t xml:space="preserve">B9CF26310DEDD116CD1A5F485512DAB8</t>
  </si>
  <si>
    <t xml:space="preserve">63A8F394C0E48915491B8D78E2EDB15A</t>
  </si>
  <si>
    <t xml:space="preserve">3F74EA44BEBCBE1C15211236C6EA1897</t>
  </si>
  <si>
    <t xml:space="preserve">CE83EAF273D1AADDB5E30F7C6FE6A399</t>
  </si>
  <si>
    <t xml:space="preserve">4324BB5781A0BE192B8D5907437A40F1</t>
  </si>
  <si>
    <t xml:space="preserve">1B5A8692CC5DA39D203E4A3B592C3B56</t>
  </si>
  <si>
    <t xml:space="preserve">BD9E6A9D407AC3A181B72122DB012212</t>
  </si>
  <si>
    <t xml:space="preserve">7EDC03ED1873DC938330C1D737578DA0</t>
  </si>
  <si>
    <t xml:space="preserve">77F32209470F8424FC8BE4CF00BFD48D</t>
  </si>
  <si>
    <t xml:space="preserve">C47F7C023F45F5159E17E74DDEBCBFD0</t>
  </si>
  <si>
    <t xml:space="preserve">5E1601AA86C3EFF89BDA18F3617DC63E</t>
  </si>
  <si>
    <t xml:space="preserve">684B7AE30E47F5B1CC3F0906FABF5EA8</t>
  </si>
  <si>
    <t xml:space="preserve">7408EAAE8DBBFA175A7A0E1D6BE009F3</t>
  </si>
  <si>
    <t xml:space="preserve">053BCD653045667110D6AD2F1C167B45</t>
  </si>
  <si>
    <t xml:space="preserve">7AFBB93BE61E8185CFCA1533E76BB1F2</t>
  </si>
  <si>
    <t xml:space="preserve">9D59230449DAE84B25BE439BAFEF048B</t>
  </si>
  <si>
    <t xml:space="preserve">3459C9030615CA2CD4365E429A5F2A23</t>
  </si>
  <si>
    <t xml:space="preserve">040564E71C6B9884404CD751E3EBC927</t>
  </si>
  <si>
    <t xml:space="preserve">8723B1F5FC3995DAEF06992AAC1BF9BA</t>
  </si>
  <si>
    <t xml:space="preserve">C196427003360CF4FA2001ADC8E5C031</t>
  </si>
  <si>
    <t xml:space="preserve">6407526F54E36F5A0C8D38CF78C68762</t>
  </si>
  <si>
    <t xml:space="preserve">AB8AB3CF0ADE6AA194FF5CA98D01007D</t>
  </si>
  <si>
    <t xml:space="preserve">1DC9F122C26F78ED4158B231F0F68461</t>
  </si>
  <si>
    <t xml:space="preserve">7B8C30B593A54DC8481C134A6FFFD150</t>
  </si>
  <si>
    <t xml:space="preserve">8D42A3CAB3F3B974241851155FB4ADC3</t>
  </si>
  <si>
    <t xml:space="preserve">3A5A1015A747FE8944E7CDDDFDC4C1D8</t>
  </si>
  <si>
    <t xml:space="preserve">907832053C29FA9C005CD24989EEC863</t>
  </si>
  <si>
    <t xml:space="preserve">AEFD24EEDAA952615D2788AD3757DA3C</t>
  </si>
  <si>
    <t xml:space="preserve">0864E10CB279F0A781BCC6F1074D6369</t>
  </si>
  <si>
    <t xml:space="preserve">BF1BF61AC3C5D399F1A0C9FA0A91AF7A</t>
  </si>
  <si>
    <t xml:space="preserve">976F3F1440F7550F43F061CE0405FFB0</t>
  </si>
  <si>
    <t xml:space="preserve">27B92361ED86D464282E5D1647EC4664</t>
  </si>
  <si>
    <t xml:space="preserve">403905DF8467CCCB5A393778F14715B7</t>
  </si>
  <si>
    <t xml:space="preserve">76971EA79C8D9956723B12F2081D5C65</t>
  </si>
  <si>
    <t xml:space="preserve">F13F08505EEF3D77691B06C2724A2E46</t>
  </si>
  <si>
    <t xml:space="preserve">F3F10FBFC2C6C09BD1CA321F0508538E</t>
  </si>
  <si>
    <t xml:space="preserve">5BB40FF0AFA70772FF682355AB5BF47C</t>
  </si>
  <si>
    <t xml:space="preserve">075E9C8BB2EE3C0904879605C21F7D05</t>
  </si>
  <si>
    <t xml:space="preserve">D2CFA47FBC930220B81F841C13445F9C</t>
  </si>
  <si>
    <t xml:space="preserve">8215FDFDDBD030CC9AE9D2CD1C41B2B9</t>
  </si>
  <si>
    <t xml:space="preserve">B30133A69A484E5AAD66FCEA695FCB0C</t>
  </si>
  <si>
    <t xml:space="preserve">C68E219286735A2D77946C09A272D2D5</t>
  </si>
  <si>
    <t xml:space="preserve">0C3AE33C5EE45A8799A3A5B644837DB4</t>
  </si>
  <si>
    <t xml:space="preserve">7DDB6B5057D8D0E74B5E3878B6C569FC</t>
  </si>
  <si>
    <t xml:space="preserve">625068E6BF15866A37C848EF134D0DCA</t>
  </si>
  <si>
    <t xml:space="preserve">19BE4CFC60A77C9634EBCCAE16E5730D</t>
  </si>
  <si>
    <t xml:space="preserve">0CFB5D8A37C94CC63A879A1AABAF2CBB</t>
  </si>
  <si>
    <t xml:space="preserve">4D0DE908E620E4F00F46014078E21EC9</t>
  </si>
  <si>
    <t xml:space="preserve">DF619690887E120D1233B7C55D07B353</t>
  </si>
  <si>
    <t xml:space="preserve">CC7D6CE46BAB53A30F767FBF7A9A1E3E</t>
  </si>
  <si>
    <t xml:space="preserve">5AEBE0F33293C985EBC35F1D1E8DD66B</t>
  </si>
  <si>
    <t xml:space="preserve">901A4407B13FFBFF4AAD2417E821F261</t>
  </si>
  <si>
    <t xml:space="preserve">EF30FE3956970E3F86DE7235773D198B</t>
  </si>
  <si>
    <t xml:space="preserve">E767257A44983F03E7CB4D1DAD0E53B4</t>
  </si>
  <si>
    <t xml:space="preserve">ED970CEFA4E4F17E8C00203E109A784B</t>
  </si>
  <si>
    <t xml:space="preserve">A5D6874E793F13B55BDC28B858028AF3</t>
  </si>
  <si>
    <t xml:space="preserve">7A0D81F2EBFB9BF1603E1E741CEAB6CE</t>
  </si>
  <si>
    <t xml:space="preserve">7F2278D292ED93B474F04ED08F8D6DDD</t>
  </si>
  <si>
    <t xml:space="preserve">8426AE08565170B3F144CF484B227518</t>
  </si>
  <si>
    <t xml:space="preserve">98242B1B9F3CEA31B0DA9D7B3C1CE67F</t>
  </si>
  <si>
    <t xml:space="preserve">F4DF8DA280936FE18BB1C2DB695FC88A</t>
  </si>
  <si>
    <t xml:space="preserve">DA34A3419F520BCE1270B9E63D1C9D5A</t>
  </si>
  <si>
    <t xml:space="preserve">F04F5FB63CAF06DAE5B1CF6E5E7874FF</t>
  </si>
  <si>
    <t xml:space="preserve">44483353237DEDC2FCAB5D55752852EA</t>
  </si>
  <si>
    <t xml:space="preserve">498CB2509D0C74EB08033C13B26240CA</t>
  </si>
  <si>
    <t xml:space="preserve">4F4C33D7149F08C8A882CB1AD09F947F</t>
  </si>
  <si>
    <t xml:space="preserve">CE8183D0250D2D03C5CA7286921A2667</t>
  </si>
  <si>
    <t xml:space="preserve">DD397A90EC35A48E8D36DE1FAF6B6C56</t>
  </si>
  <si>
    <t xml:space="preserve">5AB8E6A2D5B2B6B4DD249C34658ABD5A</t>
  </si>
  <si>
    <t xml:space="preserve">4ADA012E9B6C2DFCD325D0957A66DB49</t>
  </si>
  <si>
    <t xml:space="preserve">606436B4ED9105D83DA3C0F2E8608E09</t>
  </si>
  <si>
    <t xml:space="preserve">D6DDFD1AAA5B55B45F0E63C044994549</t>
  </si>
  <si>
    <t xml:space="preserve">96025E1D554E47DDE4168C739A4307F8</t>
  </si>
  <si>
    <t xml:space="preserve">0F02BD79D4BAB933C2058DA2E3974D18</t>
  </si>
  <si>
    <t xml:space="preserve">692C74FB928B0A5F86345DC2E38EAB2B</t>
  </si>
  <si>
    <t xml:space="preserve">9DC64DC21523DC4397C25E80322AAF4A</t>
  </si>
  <si>
    <t xml:space="preserve">D9D0048D12ED4F163A8E69B5D87D8D29</t>
  </si>
  <si>
    <t xml:space="preserve">99BE96546369B53A561A7A2280BE1C74</t>
  </si>
  <si>
    <t xml:space="preserve">2B40C021D67373E56F6E314546B4A60C</t>
  </si>
  <si>
    <t xml:space="preserve">BCBBF5C89215443060A31EF50C7EE83D</t>
  </si>
  <si>
    <t xml:space="preserve">EEF873ECB4A313319428C03639E1669B</t>
  </si>
  <si>
    <t xml:space="preserve">B7C38516952889F1E5FDC779F8CB8043</t>
  </si>
  <si>
    <t xml:space="preserve">D027233227958CC8E972A0C7F8D6FFD5</t>
  </si>
  <si>
    <t xml:space="preserve">44B81E4F82BE30800E245E17B8EB9A79</t>
  </si>
  <si>
    <t xml:space="preserve">FED8DD4CAF0D2E84A22472F2CD1657CA</t>
  </si>
  <si>
    <t xml:space="preserve">90D9F4A4E7D5BCB24B667CE95B1A1B50</t>
  </si>
  <si>
    <t xml:space="preserve">2C859CACEBD9C4CDDA4B1FD9E73895A1</t>
  </si>
  <si>
    <t xml:space="preserve">138DC160955E973A61EE9BFA69B91A74</t>
  </si>
  <si>
    <t xml:space="preserve">088E3D8F669E5725B4A64795A19039EE</t>
  </si>
  <si>
    <t xml:space="preserve">18A463CE261D7D9028055307EE2433E3</t>
  </si>
  <si>
    <t xml:space="preserve">0F00C0B1521CCEA6FBFB137D71D6D9F0</t>
  </si>
  <si>
    <t xml:space="preserve">875B2164633B7957BD6D3DB33F55D5B7</t>
  </si>
  <si>
    <t xml:space="preserve">40023F9FF8B550FF1F74F86FC8802EB2</t>
  </si>
  <si>
    <t xml:space="preserve">0A74FF3557E0AC6BAE667A9A6ABF6457</t>
  </si>
  <si>
    <t xml:space="preserve">B3DD208C37A5FB291098217CC49F262A</t>
  </si>
  <si>
    <t xml:space="preserve">43C761169793BE52CCAEAD0A820B6EAC</t>
  </si>
  <si>
    <t xml:space="preserve">7005651989C6648A5AABB9298B0E14E2</t>
  </si>
  <si>
    <t xml:space="preserve">919C18169913A73F1B6BE1288D2F87D6</t>
  </si>
  <si>
    <t xml:space="preserve">9584D011621EA8F0EAACFD06C00117A3</t>
  </si>
  <si>
    <t xml:space="preserve">38F8B3B99D4E1DB3FB2B1FDB60C99187</t>
  </si>
  <si>
    <t xml:space="preserve">77F883F3B39BE6E04F89EC6722F68168</t>
  </si>
  <si>
    <t xml:space="preserve">4978B46A8430986B1B3A45DD2BA524FA</t>
  </si>
  <si>
    <t xml:space="preserve">A609403C05DBA7BDA13A29AF0750E2B8</t>
  </si>
  <si>
    <t xml:space="preserve">5E75D7E8C6DA228ECC5B36555D1323C1</t>
  </si>
  <si>
    <t xml:space="preserve">EE694E0CC2B0B81622300868B26A0CDA</t>
  </si>
  <si>
    <t xml:space="preserve">814CA068DA0675936E5E77037C602A3E</t>
  </si>
  <si>
    <t xml:space="preserve">22757EBD6AD94373B5542190BD53AD52</t>
  </si>
  <si>
    <t xml:space="preserve">C97F2B736C68B01AE4861B54F8A31015</t>
  </si>
  <si>
    <t xml:space="preserve">9DF38CF62E8E0DF37CB5BE510FD55E7B</t>
  </si>
  <si>
    <t xml:space="preserve">D3352691FA09B8EBFAADF1114DAFAF12</t>
  </si>
  <si>
    <t xml:space="preserve">D4261C2C5B7C0B3F61FEBAD9F9C740CA</t>
  </si>
  <si>
    <t xml:space="preserve">244299AEBF7E86625B324A81CFD2A251</t>
  </si>
  <si>
    <t xml:space="preserve">9835F8D0898883A49A20497C8C59C1EE</t>
  </si>
  <si>
    <t xml:space="preserve">CC15DBA0C3DE967B1AE2D59657399437</t>
  </si>
  <si>
    <t xml:space="preserve">3B90C143752414F9B20CEE5FAA10AEAB</t>
  </si>
  <si>
    <t xml:space="preserve">93C8284629096D7D88847039682E0DB6</t>
  </si>
  <si>
    <t xml:space="preserve">57B002B8377E79D1645C9707C20816D2</t>
  </si>
  <si>
    <t xml:space="preserve">2D7F35B35AD29AA4434EE9D45813A1F0</t>
  </si>
  <si>
    <t xml:space="preserve">66D61B47CFC2DA56E4CEAD2F3014F7B1</t>
  </si>
  <si>
    <t xml:space="preserve">8CC294E385511666ED48A30ABD46F3A6</t>
  </si>
  <si>
    <t xml:space="preserve">120E7A359E0127F6E5EEF039560EC65C</t>
  </si>
  <si>
    <t xml:space="preserve">FAFC875D303A2E9DDBB3AFF0FF87E065</t>
  </si>
  <si>
    <t xml:space="preserve">04941F7E12D4732C1D2D6DBB05580977</t>
  </si>
  <si>
    <t xml:space="preserve">33C35C029AD7CAA04124521F7A1B2564</t>
  </si>
  <si>
    <t xml:space="preserve">B2A97690592CB1823E929D5F8755662F</t>
  </si>
  <si>
    <t xml:space="preserve">C433AAE7F6582608428A0BA6CD493C3A</t>
  </si>
  <si>
    <t xml:space="preserve">117470230D435CE0D6CDC564070D0621</t>
  </si>
  <si>
    <t xml:space="preserve">C474422BB325B8845ABBC54828C0DBA5</t>
  </si>
  <si>
    <t xml:space="preserve">D772317636F53E4572149E46DF81ABA4</t>
  </si>
  <si>
    <t xml:space="preserve">05DCABE5797B106B6434963A25C2DD7E</t>
  </si>
  <si>
    <t xml:space="preserve">BB35D4E57A26A1EB2BA5ADE8E64E1F71</t>
  </si>
  <si>
    <t xml:space="preserve">A8D437CCD6B485E06F2D75E8A1B33535</t>
  </si>
  <si>
    <t xml:space="preserve">4843A52BEDE5E59304EDD69A73C19F81</t>
  </si>
  <si>
    <t xml:space="preserve">1FF3A7D2C01B30F85CA0BA2373F81192</t>
  </si>
  <si>
    <t xml:space="preserve">5FE1B617D7A66FEA45EC7D543FE69BB4</t>
  </si>
  <si>
    <t xml:space="preserve">8D51B41FE934B98FC0AF1D5BC8DFACFF</t>
  </si>
  <si>
    <t xml:space="preserve">E37650C0B58361F1505EE4FBFFCEF5E5</t>
  </si>
  <si>
    <t xml:space="preserve">D8CCA80478C1AE4E08EA19D47B0629DB</t>
  </si>
  <si>
    <t xml:space="preserve">1AD2E9350B50F6022E2E4B476C5A3F49</t>
  </si>
  <si>
    <t xml:space="preserve">B6FF47732D610704F7C559F37D4BE7A6</t>
  </si>
  <si>
    <t xml:space="preserve">76903A5D2E4233CC83F02F2E27E09D0B</t>
  </si>
  <si>
    <t xml:space="preserve">50174A3C75A3B53CE107E63E6832F9A2</t>
  </si>
  <si>
    <t xml:space="preserve">51D3567AB24B41D212C59002AC05E56C</t>
  </si>
  <si>
    <t xml:space="preserve">35B7358D5C7E993CA7A124C5D4D969BD</t>
  </si>
  <si>
    <t xml:space="preserve">FD593A0B617F0C67316EE5247DAABE2E</t>
  </si>
  <si>
    <t xml:space="preserve">4710CA6616B5E028D8F973025A4505F0</t>
  </si>
  <si>
    <t xml:space="preserve">59E1ED008DEC473DC2E7771108356EDC</t>
  </si>
  <si>
    <t xml:space="preserve">563A57B8404C7E24E340681FDD980101</t>
  </si>
  <si>
    <t xml:space="preserve">B6AACCAC970514DD07808CBADB844A21</t>
  </si>
  <si>
    <t xml:space="preserve">8ACD78C97986BE480807B58B44142161</t>
  </si>
  <si>
    <t xml:space="preserve">BFB1CF2978E548499BA95ECA16602E75</t>
  </si>
  <si>
    <t xml:space="preserve">D2B79D691531AF5D9202C045FD5B4B10</t>
  </si>
  <si>
    <t xml:space="preserve">A8BE257F8B4CDEB8D293B00E672A8F7C</t>
  </si>
  <si>
    <t xml:space="preserve">DBB34AC7A019D560B4535DF7806AD869</t>
  </si>
  <si>
    <t xml:space="preserve">05785ED66BCE93F54E9D9F45446B20EC</t>
  </si>
  <si>
    <t xml:space="preserve">673E57735484E2569654058B0198EAB8</t>
  </si>
  <si>
    <t xml:space="preserve">CDBD862958D79B838BD6553C973ACF43</t>
  </si>
  <si>
    <t xml:space="preserve">222ADA7B02DBA0D0CE6D3B9AF228720C</t>
  </si>
  <si>
    <t xml:space="preserve">60FA5F61E1E367EB1EB4249330687BF0</t>
  </si>
  <si>
    <t xml:space="preserve">8ECBD3834AB7C0BD81CEFE7B59FAC7E7</t>
  </si>
  <si>
    <t xml:space="preserve">C3FB7B6B1EB24F1CFD5B9CFDD7F38D50</t>
  </si>
  <si>
    <t xml:space="preserve">0447EC748AC4FA7C10E580C81A38DEF5</t>
  </si>
  <si>
    <t xml:space="preserve">8B79F062D8DBE95B4DED5CC06C90A644</t>
  </si>
  <si>
    <t xml:space="preserve">92C722D0BD77019334415D16FDD46DE5</t>
  </si>
  <si>
    <t xml:space="preserve">2BB49CA0D6D670B1B6D96DAA31B764AD</t>
  </si>
  <si>
    <t xml:space="preserve">CF56A8AF473587AF249F2E2757AA5553</t>
  </si>
  <si>
    <t xml:space="preserve">F31ABAF3B2452EE1F126BF43F3BD954F</t>
  </si>
  <si>
    <t xml:space="preserve">AD715829AF50C808FE18D025020EA69A</t>
  </si>
  <si>
    <t xml:space="preserve">C2006A8E1014DC8E77D88FECE07C9BE0</t>
  </si>
  <si>
    <t xml:space="preserve">790E89B103891AB8A18C6BA2AA5473EF</t>
  </si>
  <si>
    <t xml:space="preserve">05E407BFFBB81F51EC89AEB6C0604CFC</t>
  </si>
  <si>
    <t xml:space="preserve">F2F503EB663562F1DB57807192CC1519</t>
  </si>
  <si>
    <t xml:space="preserve">F17A289FEB77715D182AA2297C71F2F2</t>
  </si>
  <si>
    <t xml:space="preserve">4E9F0273EC403B7DC57000621C6007D8</t>
  </si>
  <si>
    <t xml:space="preserve">371E0865B01F2DE58409755AAD17E098</t>
  </si>
  <si>
    <t xml:space="preserve">050FBDBC3552D6B44D3AFE76DDB46689</t>
  </si>
  <si>
    <t xml:space="preserve">6A5032C30BCA687CACC9240697ED0CDF</t>
  </si>
  <si>
    <t xml:space="preserve">0109F89F3B9B096D21F0DC0C7FFE52EE</t>
  </si>
  <si>
    <t xml:space="preserve">FA767E5909513E2FBD29AFBF90338527</t>
  </si>
  <si>
    <t xml:space="preserve">172B3DAC6218737B5F59B09A241DC5EE</t>
  </si>
  <si>
    <t xml:space="preserve">344A9D6C7468262E329A7B9F4467A33F</t>
  </si>
  <si>
    <t xml:space="preserve">D68F352B3683178FC389FE789BFAF4E0</t>
  </si>
  <si>
    <t xml:space="preserve">14B669E26B042E30B8C05B99CB950FE2</t>
  </si>
  <si>
    <t xml:space="preserve">184F0F0D057B945CFD48A5036F59A49F</t>
  </si>
  <si>
    <t xml:space="preserve">A69933A6E240C44E6198249EE7581AD0</t>
  </si>
  <si>
    <t xml:space="preserve">D4BCFB11470AAF7C9C5B79D056B2E482</t>
  </si>
  <si>
    <t xml:space="preserve">76E3EE2BA4F71814623B01019F54BD6A</t>
  </si>
  <si>
    <t xml:space="preserve">6182F07D87DED79A55D1004E62EBA2CE</t>
  </si>
  <si>
    <t xml:space="preserve">1EDB8EB5F01EB65052F362D2630BAB5F</t>
  </si>
  <si>
    <t xml:space="preserve">3F7F5DB840E8B812B64B17CBA3D6AF8B</t>
  </si>
  <si>
    <t xml:space="preserve">CC61DC6CA003A039D8B13093A433FA2B</t>
  </si>
  <si>
    <t xml:space="preserve">3792A162BDB4D7404235F9DD3DD7F75A</t>
  </si>
  <si>
    <t xml:space="preserve">A590D8C05D2ACADB2E18287276A194E3</t>
  </si>
  <si>
    <t xml:space="preserve">3F52CFBC05FB80400E4FF1C227269A47</t>
  </si>
  <si>
    <t xml:space="preserve">D9C23D088B4B6BD2EAFA72E36A23CF86</t>
  </si>
  <si>
    <t xml:space="preserve">DFAC2C8484EC8B3941DEAE5B4990CD2E</t>
  </si>
  <si>
    <t xml:space="preserve">AA9344C257F6F9781BA0098FFE605FCA</t>
  </si>
  <si>
    <t xml:space="preserve">97F0AE580279D6A1C6F7544C047A623C</t>
  </si>
  <si>
    <t xml:space="preserve">9A1C05619779480ABF7704972130A4F4</t>
  </si>
  <si>
    <t xml:space="preserve">F17284822C228FDC9D5DEDC362091B6E</t>
  </si>
  <si>
    <t xml:space="preserve">E93CDBA5F37F3C80F7F77769F51C943F</t>
  </si>
  <si>
    <t xml:space="preserve">6A38104374C0F867510F0B03B00B965A</t>
  </si>
  <si>
    <t xml:space="preserve">F37BCD3C9C9EBE899078C00503A069C4</t>
  </si>
  <si>
    <t xml:space="preserve">EDCECA8790928F4AE55577A3E593B107</t>
  </si>
  <si>
    <t xml:space="preserve">A3C44D69F5169D0C8813C37FD54B2771</t>
  </si>
  <si>
    <t xml:space="preserve">C35C84B44F162B03E4DEAEC316DF4CE7</t>
  </si>
  <si>
    <t xml:space="preserve">C107FA8CD6C09CFF76B79E7EAC66F23C</t>
  </si>
  <si>
    <t xml:space="preserve">DF68C0346AB32E6D35384D0DFFA5DB14</t>
  </si>
  <si>
    <t xml:space="preserve">B2A6EBB15B30B49B5D29764D971F9EF2</t>
  </si>
  <si>
    <t xml:space="preserve">9C7F712236CF2BE23B6EB2B71DC0FCEF</t>
  </si>
  <si>
    <t xml:space="preserve">0A5EE1481B4C38BB40F5E2718C773B0B</t>
  </si>
  <si>
    <t xml:space="preserve">14E46E52570FDD93A8EC5B62087E4411</t>
  </si>
  <si>
    <t xml:space="preserve">28E7E9D31BD77008E5CBE6884F43C624</t>
  </si>
  <si>
    <t xml:space="preserve">878A80E44D09818EEDB2DD9CBD657B0A</t>
  </si>
  <si>
    <t xml:space="preserve">2C2664AEF1A27A7B1FCC85A3735BB984</t>
  </si>
  <si>
    <t xml:space="preserve">C95DCB9BD736A83A257655E130D41F49</t>
  </si>
  <si>
    <t xml:space="preserve">8C371ABB03B40C6DA2A028A28CF9ACED</t>
  </si>
  <si>
    <t xml:space="preserve">E4BFD7363AAEE503F939065E108F3BCF</t>
  </si>
  <si>
    <t xml:space="preserve">2C1060E1FE20C6837D2837EFC412571C</t>
  </si>
  <si>
    <t xml:space="preserve">67FF6CCBDCBD1A1D04FA48A2FD4AA9BC</t>
  </si>
  <si>
    <t xml:space="preserve">844641DC05A90CC49E51F0921F448F26</t>
  </si>
  <si>
    <t xml:space="preserve">AF655FEB6C69575FA3511D053E925875</t>
  </si>
  <si>
    <t xml:space="preserve">8E286C8E9CF376B8D5880E5E6F42986D</t>
  </si>
  <si>
    <t xml:space="preserve">521872B2A854B7B30A04BA70B44721BE</t>
  </si>
  <si>
    <t xml:space="preserve">334BB163CE31343A3DC451B5BA866D31</t>
  </si>
  <si>
    <t xml:space="preserve">1AED08CCF49DFB44218580826A6E2AC0</t>
  </si>
  <si>
    <t xml:space="preserve">D07BB9797F30E84E246AC48CD1766100</t>
  </si>
  <si>
    <t xml:space="preserve">B204344F39F10CDB8BA01C6754A51663</t>
  </si>
  <si>
    <t xml:space="preserve">239B1AF97FE691EEB8DA8376FA1BBA63</t>
  </si>
  <si>
    <t xml:space="preserve">A0CD96FC555426A16A5C18A0173158C5</t>
  </si>
  <si>
    <t xml:space="preserve">EB758EEEA18D03A6ECE9D819D3AD7F2C</t>
  </si>
  <si>
    <t xml:space="preserve">B248514B1BDBF3FD2137A873154F0A26</t>
  </si>
  <si>
    <t xml:space="preserve">32D853318CD92EC90651E1E74A890FB6</t>
  </si>
  <si>
    <t xml:space="preserve">9AEADE55D682C5DF4DAAE7EF6441A288</t>
  </si>
  <si>
    <t xml:space="preserve">E9EC75D9043434A60D6E414FD4D6F274</t>
  </si>
  <si>
    <t xml:space="preserve">01EFBDE963D0B32E6839DFE50A66B8A4</t>
  </si>
  <si>
    <t xml:space="preserve">6C25832C126F5395AC3F1D502F683F46</t>
  </si>
  <si>
    <t xml:space="preserve">638D29AB199A31E2279DD25CDD122B8A</t>
  </si>
  <si>
    <t xml:space="preserve">50059BC0DA1BCA7810E82383F0E6A1DF</t>
  </si>
  <si>
    <t xml:space="preserve">7EDB8D53E02FBEC1568DA71C703A2299</t>
  </si>
  <si>
    <t xml:space="preserve">0E4C3E16A2FB9B873100B318BBCA7BCB</t>
  </si>
  <si>
    <t xml:space="preserve">8017B2534AA5EAF11F0410CF219DF631</t>
  </si>
  <si>
    <t xml:space="preserve">6DC80491DAE705CD3DB62F1348F2626E</t>
  </si>
  <si>
    <t xml:space="preserve">27D003EBE8B7E76C04DEED34BA78F317</t>
  </si>
  <si>
    <t xml:space="preserve">BED27A658B2E127C5BA77840109BF585</t>
  </si>
  <si>
    <t xml:space="preserve">508228865CF5BA02E5756F6BD3714D47</t>
  </si>
  <si>
    <t xml:space="preserve">DA72CE5A7DFB8AC5904002D263DB70B4</t>
  </si>
  <si>
    <t xml:space="preserve">F8F9786B81F451A1E3EE24DE9906C703</t>
  </si>
  <si>
    <t xml:space="preserve">CD9107E9041D36FCE32858159A82BC14</t>
  </si>
  <si>
    <t xml:space="preserve">1931DBD690AADC93ACCF6C5DF7C6A881</t>
  </si>
  <si>
    <t xml:space="preserve">51E3EA828FBFFAF29D0CD36121252BD9</t>
  </si>
  <si>
    <t xml:space="preserve">2B8A33B9417DC31EA8A3C3730418D36A</t>
  </si>
  <si>
    <t xml:space="preserve">989B9D033474F34E1044C80510936C18</t>
  </si>
  <si>
    <t xml:space="preserve">20E7009E93622DE9860568A1F9C02DC6</t>
  </si>
  <si>
    <t xml:space="preserve">718FEF3340E054C1C2BCE828890F59B9</t>
  </si>
  <si>
    <t xml:space="preserve">B929E64ADAD8D3C7088BD5994D3B9D4A</t>
  </si>
  <si>
    <t xml:space="preserve">C29266AC36ABF8AB0FE746DBCDE37EDC</t>
  </si>
  <si>
    <t xml:space="preserve">3C21FFB7AEC871C510C6C57815124AD8</t>
  </si>
  <si>
    <t xml:space="preserve">5ABEA321FAD9AF88C19D969AA49F786A</t>
  </si>
  <si>
    <t xml:space="preserve">16753BAF85D799D7B6DCC2AC4EA011D0</t>
  </si>
  <si>
    <t xml:space="preserve">F3E55F2C6DEAF3D1BC4AA6FA60190F4F</t>
  </si>
  <si>
    <t xml:space="preserve">3656824687F3867A3173CF077D13B4BE</t>
  </si>
  <si>
    <t xml:space="preserve">85CC6E1A6B2AFC5597A2068983E365B2</t>
  </si>
  <si>
    <t xml:space="preserve">15D1142E5C0BD7E64F576F9A56150F9E</t>
  </si>
  <si>
    <t xml:space="preserve">39F5AE6AA9C76168C46762775BDBF0CB</t>
  </si>
  <si>
    <t xml:space="preserve">3FA92A56F1569D17E0C774370F52CBCB</t>
  </si>
  <si>
    <t xml:space="preserve">22A47D0FDFAFB98FD0258DAFBF8EC019</t>
  </si>
  <si>
    <t xml:space="preserve">78F9520BEB603496BE61B8A3D76061A8</t>
  </si>
  <si>
    <t xml:space="preserve">93BD6CA89B17A367270F240889CF9B0B</t>
  </si>
  <si>
    <t xml:space="preserve">4F8D0AE1593801E55D52575A8CB744A2</t>
  </si>
  <si>
    <t xml:space="preserve">6C2B78668E6AAD29A811AE2C056EA26A</t>
  </si>
  <si>
    <t xml:space="preserve">FB7B9F6736EF1CF01C400372C055C06E</t>
  </si>
  <si>
    <t xml:space="preserve">47A16AA2C6482972537FFC36BC949781</t>
  </si>
  <si>
    <t xml:space="preserve">83028D4DF29D555F70AEBF5CC58BCB55</t>
  </si>
  <si>
    <t xml:space="preserve">09F07D78CFD3ADDE0264E18737A4CF13</t>
  </si>
  <si>
    <t xml:space="preserve">147042A02B9311EC0C0BF6B788687978</t>
  </si>
  <si>
    <t xml:space="preserve">3852BA55BF755D1C52F68AE025D07DAE</t>
  </si>
  <si>
    <t xml:space="preserve">B5948F83A612D4500B8172EE94E81F20</t>
  </si>
  <si>
    <t xml:space="preserve">803A8F407D747DA458651BFE7D3419AD</t>
  </si>
  <si>
    <t xml:space="preserve">0937A1829FA32A7CFBCCEAFF2F87FAD2</t>
  </si>
  <si>
    <t xml:space="preserve">706AC1CE8FB7A3354468E94A4FA40ADB</t>
  </si>
  <si>
    <t xml:space="preserve">8BDC3BB43D613AA78584169C2F69499A</t>
  </si>
  <si>
    <t xml:space="preserve">1746B27A4A177E2224D09E3DBFEB90EE</t>
  </si>
  <si>
    <t xml:space="preserve">B4B4C1FABB14F04C11D894C22D0F1EBA</t>
  </si>
  <si>
    <t xml:space="preserve">944A846BE9CA4620A24210C38E634F24</t>
  </si>
  <si>
    <t xml:space="preserve">AC66CE5124657E80477960BA28C148F1</t>
  </si>
  <si>
    <t xml:space="preserve">68C85D52C120F4F242F9DCAE0B057466</t>
  </si>
  <si>
    <t xml:space="preserve">5D3801CC16AF390724833D326B19A3BA</t>
  </si>
  <si>
    <t xml:space="preserve">2055E3B6BDFEE6746E258771B8614BC3</t>
  </si>
  <si>
    <t xml:space="preserve">E3F14F71FE33C7556185AEAC7695EC3F</t>
  </si>
  <si>
    <t xml:space="preserve">C4F3F474D329907471B5FF5650E16EBC</t>
  </si>
  <si>
    <t xml:space="preserve">B9E1B8A2FB9FABC600C3433C5F69B0A8</t>
  </si>
  <si>
    <t xml:space="preserve">3E851F1B734720094863265E29742483</t>
  </si>
  <si>
    <t xml:space="preserve">0B40FEE786E9B1CA80958546E777D9F1</t>
  </si>
  <si>
    <t xml:space="preserve">A52AE4B6449935BCB55960184E738670</t>
  </si>
  <si>
    <t xml:space="preserve">67AA573040ECB437584EEFD7FAA4518F</t>
  </si>
  <si>
    <t xml:space="preserve">1C73373BA7DCCE2848B21307C979A160</t>
  </si>
  <si>
    <t xml:space="preserve">A2D9CB2CAA425698DBBC471336886398</t>
  </si>
  <si>
    <t xml:space="preserve">0FC81E52EFB95F6ACD224BC68016F3C5</t>
  </si>
  <si>
    <t xml:space="preserve">4ECC8AC6DD31571E5B2B8F0FED2124BA</t>
  </si>
  <si>
    <t xml:space="preserve">837D1CF1F1ACEB910BB29F7E93229879</t>
  </si>
  <si>
    <t xml:space="preserve">B5AB96DF38A1AE046DBFAB1D1F097733</t>
  </si>
  <si>
    <t xml:space="preserve">6B01F658C721B80CCF62F250BD751086</t>
  </si>
  <si>
    <t xml:space="preserve">7CD155C72F0839EBAB9E1BA3E2ACE58B</t>
  </si>
  <si>
    <t xml:space="preserve">3A6DB8C1F5C8E9EDA512B55F35C502B0</t>
  </si>
  <si>
    <t xml:space="preserve">680A4ABBBBC093428D03CA6A21909948</t>
  </si>
  <si>
    <t xml:space="preserve">6B3F8F54D713BD0035791206E8853F7E</t>
  </si>
  <si>
    <t xml:space="preserve">BAD5DEBF31385AEF717D4922AC4A36A3</t>
  </si>
  <si>
    <t xml:space="preserve">15C0DDA3264DC731FA3DF36A5874DB6A</t>
  </si>
  <si>
    <t xml:space="preserve">23039F692955D1AB161AB76DB29362EA</t>
  </si>
  <si>
    <t xml:space="preserve">2E51F231433E445B070B0CF0B11DBA9F</t>
  </si>
  <si>
    <t xml:space="preserve">4FC9F95FFE713C2A88BF3F4DD8FEE1A3</t>
  </si>
  <si>
    <t xml:space="preserve">C17851CAA786A41736D46809B4871FED</t>
  </si>
  <si>
    <t xml:space="preserve">402E0825FBD8F89040793817244F28AC</t>
  </si>
  <si>
    <t xml:space="preserve">C082D118A8CE679FFE50E49D4E6EFC77</t>
  </si>
  <si>
    <t xml:space="preserve">C020FF7B930C5A1C4153F805B364D886</t>
  </si>
  <si>
    <t xml:space="preserve">3BFE2F0759A974DA6CED6EB26481D39E</t>
  </si>
  <si>
    <t xml:space="preserve">CC3A166037EA941CE0313637F1DF7D6F</t>
  </si>
  <si>
    <t xml:space="preserve">573792171AFAF21FFDD2B1899ABBDF17</t>
  </si>
  <si>
    <t xml:space="preserve">7CC2A7D69135CF0D91CB49687D1F895C</t>
  </si>
  <si>
    <t xml:space="preserve">CCE037072EEBBAA6878D2EBE654E0523</t>
  </si>
  <si>
    <t xml:space="preserve">5D3F09C3982B9F07359E2ABA278E5C30</t>
  </si>
  <si>
    <t xml:space="preserve">48B4CDB6CBE66F7D13B0B3E3B01924AD</t>
  </si>
  <si>
    <t xml:space="preserve">145AA097D9F786D1759440E8749E459A</t>
  </si>
  <si>
    <t xml:space="preserve">1DDA0C68ED65B574227BCBA6F02FC927</t>
  </si>
  <si>
    <t xml:space="preserve">29024FD8718C3E1EB9BC40FFDF53A342</t>
  </si>
  <si>
    <t xml:space="preserve">875947C630040EEEC18CA43CEB5131B0</t>
  </si>
  <si>
    <t xml:space="preserve">2F64BC5DDD1520A61FD8302676363B57</t>
  </si>
  <si>
    <t xml:space="preserve">E9AE1669B2C800E13350E6101C606679</t>
  </si>
  <si>
    <t xml:space="preserve">BB50D393F42BFA322E20BAE292BD43E4</t>
  </si>
  <si>
    <t xml:space="preserve">7F5A9C523E03C5D681EA3FFA12824B44</t>
  </si>
  <si>
    <t xml:space="preserve">7EE10FA6429BB82DA9D6D318522FD54F</t>
  </si>
  <si>
    <t xml:space="preserve">DCB4CDBC5F7EE9237B3752112B05364C</t>
  </si>
  <si>
    <t xml:space="preserve">9B4DDEFBBD1A9EDA8F7868FD329AAE67</t>
  </si>
  <si>
    <t xml:space="preserve">5E01A94D0B33FAA808540C966705DD0C</t>
  </si>
  <si>
    <t xml:space="preserve">5D7745BCE051928F2CACEE1C84912EA7</t>
  </si>
  <si>
    <t xml:space="preserve">32D5E2470A32533592B5332956B8FDED</t>
  </si>
  <si>
    <t xml:space="preserve">10898E1FE286BCAE4D4A1979AB43A8B1</t>
  </si>
  <si>
    <t xml:space="preserve">B4373C39E7F52BB5FC41CA4634839CCC</t>
  </si>
  <si>
    <t xml:space="preserve">A5BA5B12E2D1A51195A2CD531E6961DC</t>
  </si>
  <si>
    <t xml:space="preserve">FD8EE1A3976FCF31B5858C0622702A71</t>
  </si>
  <si>
    <t xml:space="preserve">97F3ACC0679AD93452513816641C128A</t>
  </si>
  <si>
    <t xml:space="preserve">E44A1DA51250DBCAE7CA604AD1418521</t>
  </si>
  <si>
    <t xml:space="preserve">98905B5AA032B19DFF82220B435990FB</t>
  </si>
  <si>
    <t xml:space="preserve">546EC8723C1228A410D3439D378DFA20</t>
  </si>
  <si>
    <t xml:space="preserve">2A4FF202CD07A0AA7F39EA5B8007A3D9</t>
  </si>
  <si>
    <t xml:space="preserve">2CED8FBA79F907E2EE20DA7A275108D1</t>
  </si>
  <si>
    <t xml:space="preserve">634F1F663D59B05C153419A5CD694C87</t>
  </si>
  <si>
    <t xml:space="preserve">0DAD75CDF617C5B2F904864BDCA6797B</t>
  </si>
  <si>
    <t xml:space="preserve">BEAC0E18F37FE0D80478E0A64A573625</t>
  </si>
  <si>
    <t xml:space="preserve">FBB8061F4B9D5BB5E940C33523B4B5EB</t>
  </si>
  <si>
    <t xml:space="preserve">31AFB63918976198194A830D342F5006</t>
  </si>
  <si>
    <t xml:space="preserve">2F17D7729DBFE4A7B71782D33134982E</t>
  </si>
  <si>
    <t xml:space="preserve">3C76F3D1F52A7FDCDD31D62AE08CBAAA</t>
  </si>
  <si>
    <t xml:space="preserve">FB203D0E8E4D9ED409C28E0B82753A68</t>
  </si>
  <si>
    <t xml:space="preserve">B30ABB63D6357CDBB4D7B69C34FCD196</t>
  </si>
  <si>
    <t xml:space="preserve">054D93A25566A18277B532105F82B22E</t>
  </si>
  <si>
    <t xml:space="preserve">D31D69781897E76938B6D0E33EABE879</t>
  </si>
  <si>
    <t xml:space="preserve">D0A1970F6DE618A5932AD3A21BCC0C75</t>
  </si>
  <si>
    <t xml:space="preserve">F8762954FEB4B58EC63A8FCBACC3BCDB</t>
  </si>
  <si>
    <t xml:space="preserve">4AF4906F0009C5FAD259F34C4C6E100D</t>
  </si>
  <si>
    <t xml:space="preserve">2B487389B100A80DEF80E77E486EE86F</t>
  </si>
  <si>
    <t xml:space="preserve">51833F92199697D6BB820D4069251201</t>
  </si>
  <si>
    <t xml:space="preserve">D77124B33B6B51AD69824A545901D583</t>
  </si>
  <si>
    <t xml:space="preserve">9A7D3827FBC8DC178A3A146B7396C72F</t>
  </si>
  <si>
    <t xml:space="preserve">E30617090FBC74F8D56399CB4E062CC0</t>
  </si>
  <si>
    <t xml:space="preserve">3804C8DF002798538B642BA45D135611</t>
  </si>
  <si>
    <t xml:space="preserve">7061BB47A5EA07F1A6F39DF039A9DE7D</t>
  </si>
  <si>
    <t xml:space="preserve">70008BDD74C563E9A11C22DE664C62B1</t>
  </si>
  <si>
    <t xml:space="preserve">E571B30D8EB8B9FB37507CBBC0FDFB5D</t>
  </si>
  <si>
    <t xml:space="preserve">2524703F02D99E00A7AE9BD98E458816</t>
  </si>
  <si>
    <t xml:space="preserve">B26B2D34164429E8464E8FFDEF924E3A</t>
  </si>
  <si>
    <t xml:space="preserve">7D27DAFAE3C1A1B231E6287105C0E036</t>
  </si>
  <si>
    <t xml:space="preserve">037569A931B702B9D66127DDEC474FB8</t>
  </si>
  <si>
    <t xml:space="preserve">0B6B0B656BB05478BA57384D222E7864</t>
  </si>
  <si>
    <t xml:space="preserve">CC7626A322830A7855E01EDD4D7EA49E</t>
  </si>
  <si>
    <t xml:space="preserve">24364EF52FF4EF6BAFE5D2481BA803DA</t>
  </si>
  <si>
    <t xml:space="preserve">1CDEE3CF289375A0BF3DC6179318CAED</t>
  </si>
  <si>
    <t xml:space="preserve">D4BC54FD171B3AFEC889DBBCCC698750</t>
  </si>
  <si>
    <t xml:space="preserve">C9E7F77624947932CA5A6843BB216E30</t>
  </si>
  <si>
    <t xml:space="preserve">9F4090DBB68CF1F6FB78DEDAFCA415AF</t>
  </si>
  <si>
    <t xml:space="preserve">CA3D57D778FBDD8886D626BD1B365605</t>
  </si>
  <si>
    <t xml:space="preserve">4FD475CADC76CEB933D679B664486468</t>
  </si>
  <si>
    <t xml:space="preserve">80F09E390F82C9A79869D8DD19225B16</t>
  </si>
  <si>
    <t xml:space="preserve">1374C07C957EA9FFC9967AE84F3588F2</t>
  </si>
  <si>
    <t xml:space="preserve">97C0CC7EAE790EF5E3B94927063096C1</t>
  </si>
  <si>
    <t xml:space="preserve">8A321AEE7EB259D83A982BFDA48713B3</t>
  </si>
  <si>
    <t xml:space="preserve">C93E759F800F3DC6CA3D652A4A0741F8</t>
  </si>
  <si>
    <t xml:space="preserve">AF7B85B8257417CFCBC929348B017F57</t>
  </si>
  <si>
    <t xml:space="preserve">AB74AAA378938BCC6F9D6AD4AA2BE350</t>
  </si>
  <si>
    <t xml:space="preserve">4F015A748E34C073D6B48D4CE83657E1</t>
  </si>
  <si>
    <t xml:space="preserve">2FF7621ACAD44DDCBD993F4652CC1A15</t>
  </si>
  <si>
    <t xml:space="preserve">6495E8E59245EA7C5DD03FE01CAD7F03</t>
  </si>
  <si>
    <t xml:space="preserve">623EAFF0FBFB546C80BEF9636E8DB31F</t>
  </si>
  <si>
    <t xml:space="preserve">249B71D039795985FA8CC77D97ECD099</t>
  </si>
  <si>
    <t xml:space="preserve">B27EADEAB8D7EF57B4C9337799BC5C31</t>
  </si>
  <si>
    <t xml:space="preserve">B2285440AE4005DC38274ADCD9FE8D0E</t>
  </si>
  <si>
    <t xml:space="preserve">C2B42753B84C585BD83678EC652C0C1E</t>
  </si>
  <si>
    <t xml:space="preserve">E21261E28600FA9605D63643989095AC</t>
  </si>
  <si>
    <t xml:space="preserve">9ECE7EC2D79A543E0EC516D95D7C9292</t>
  </si>
  <si>
    <t xml:space="preserve">4DBF1C5B67BE4F8F1E961B2729B8FF63</t>
  </si>
  <si>
    <t xml:space="preserve">0C4DE43EC2F0ADF9D5A183AD9BA37551</t>
  </si>
  <si>
    <t xml:space="preserve">C7566016DD63FFE5EFF85DDC8C094229</t>
  </si>
  <si>
    <t xml:space="preserve">DED8730DEA68F90CE9CF404D992120E9</t>
  </si>
  <si>
    <t xml:space="preserve">7E2B5BC58C5445B855DEFC5E7702EC2C</t>
  </si>
  <si>
    <t xml:space="preserve">8EEDC4C3E6C0A8C21FBAA8F062DF83F0</t>
  </si>
  <si>
    <t xml:space="preserve">FFA7751F7700F9B63968735BF2414D74</t>
  </si>
  <si>
    <t xml:space="preserve">1A010DAF4379F91A341E52DAC789BB79</t>
  </si>
  <si>
    <t xml:space="preserve">1CA377423608C56F45D3A8503FEA62FB</t>
  </si>
  <si>
    <t xml:space="preserve">736D1F19129F0EA69508FC7329AE35B5</t>
  </si>
  <si>
    <t xml:space="preserve">203C23C70F2B8E88F3969FD2593F8215</t>
  </si>
  <si>
    <t xml:space="preserve">7B86CD1FFBD5DD9D903DDE40760167E0</t>
  </si>
  <si>
    <t xml:space="preserve">F6876D741D75C6327E488B51D7B36B84</t>
  </si>
  <si>
    <t xml:space="preserve">FE88B6E631EA107C32EC93184895B1AE</t>
  </si>
  <si>
    <t xml:space="preserve">B5801C232C798E72BA7DDE30E36DAECD</t>
  </si>
  <si>
    <t xml:space="preserve">8CCC3201E724C8949F4D82EEAB7A947D</t>
  </si>
  <si>
    <t xml:space="preserve">9F8E96D8859151AAB55B651432FBA522</t>
  </si>
  <si>
    <t xml:space="preserve">59D1198DD3FD21EED3085B037C0E8148</t>
  </si>
  <si>
    <t xml:space="preserve">850EFC65700994DE36E29386FAEB91C6</t>
  </si>
  <si>
    <t xml:space="preserve">312FB3E36BCE75036B81F9DD67A3FC36</t>
  </si>
  <si>
    <t xml:space="preserve">BB9A371DC7A579959044E00026868C19</t>
  </si>
  <si>
    <t xml:space="preserve">4CE9C6EF97EF91128B5D69DE574CDC5A</t>
  </si>
  <si>
    <t xml:space="preserve">21823AA4DD7DF8D2889AC5833EAA0207</t>
  </si>
  <si>
    <t xml:space="preserve">161CE2012F3ACD5771B22D7D1F5A760B</t>
  </si>
  <si>
    <t xml:space="preserve">DC0DEB0B812F84C99DF49597260E90D0</t>
  </si>
  <si>
    <t xml:space="preserve">5E70CBA949CD19F1DE13621AF56608B2</t>
  </si>
  <si>
    <t xml:space="preserve">52D2A8A9B7A7CF8D1703FE26D820621D</t>
  </si>
  <si>
    <t xml:space="preserve">B5BCE1B9E836B254961F5CAEFC3304FD</t>
  </si>
  <si>
    <t xml:space="preserve">CF43BEF476E7A8EEF67B01B05C174449</t>
  </si>
  <si>
    <t xml:space="preserve">1643F09FCACE3A4A9537B8552EFBE0C6</t>
  </si>
  <si>
    <t xml:space="preserve">79BA3740B3DB611064D43682D2BEFFED</t>
  </si>
  <si>
    <t xml:space="preserve">D440A1A2E5383326736478BD09BF1370</t>
  </si>
  <si>
    <t xml:space="preserve">25E5B59D71AA40D36795C0B5A8E0C655</t>
  </si>
  <si>
    <t xml:space="preserve">109B8473AF8C3AF2E6AF6A3AC3480EAA</t>
  </si>
  <si>
    <t xml:space="preserve">8BEB60C27D0116F394C663B3B49889BC</t>
  </si>
  <si>
    <t xml:space="preserve">D7CDB75C573A0F5C1CE21372E39AD288</t>
  </si>
  <si>
    <t xml:space="preserve">04C701EDC4AC364C1BCFBE21C6EFC51E</t>
  </si>
  <si>
    <t xml:space="preserve">FD5F2B84D61C6CB646BF8D1381C75469</t>
  </si>
  <si>
    <t xml:space="preserve">370E2F35F968E01B01A482541844355F</t>
  </si>
  <si>
    <t xml:space="preserve">656D55943A3989E554BE85F28D037D04</t>
  </si>
  <si>
    <t xml:space="preserve">6D065B74FD06A59A8FA4B7A607AD84F2</t>
  </si>
  <si>
    <t xml:space="preserve">4042934013C1F3A46CD6ECE5321EABA4</t>
  </si>
  <si>
    <t xml:space="preserve">C6DA5A2DE5FB4B60A0B17AD90472ED02</t>
  </si>
  <si>
    <t xml:space="preserve">81413BFD72E05AAAD56F56CAA91261EF</t>
  </si>
  <si>
    <t xml:space="preserve">B7B8507ABF6FFD543E94ADEBBDBC5058</t>
  </si>
  <si>
    <t xml:space="preserve">67F33E3F47C7BD1045EA8017CD62CB10</t>
  </si>
  <si>
    <t xml:space="preserve">9DD48F6F45E610366117544453D902B7</t>
  </si>
  <si>
    <t xml:space="preserve">2019692600580839315BC1770C7B0D76</t>
  </si>
  <si>
    <t xml:space="preserve">93E0A432ADA4D3768420762D78FC3C8A</t>
  </si>
  <si>
    <t xml:space="preserve">BF32E0C9D68F424227A87E58FFD53CBA</t>
  </si>
  <si>
    <t xml:space="preserve">E3AFE55210F74C762FB90CA2FF6EB00C</t>
  </si>
  <si>
    <t xml:space="preserve">2B38E1334035974821592566F9A69A30</t>
  </si>
  <si>
    <t xml:space="preserve">DE187A7F5AE81DEDD14C4F2139DC086D</t>
  </si>
  <si>
    <t xml:space="preserve">E29F83C694A9CA7CA70C295E3E2A947F</t>
  </si>
  <si>
    <t xml:space="preserve">EFB160CD52FDCD5B42464474AC6B9962</t>
  </si>
  <si>
    <t xml:space="preserve">4DD2F119DA26FE43306D8824DA37730E</t>
  </si>
  <si>
    <t xml:space="preserve">0D8207678BA3393074C8FB5E736397FB</t>
  </si>
  <si>
    <t xml:space="preserve">66B81326D1ACEE68AC71010F367F510A</t>
  </si>
  <si>
    <t xml:space="preserve">AEA56DA1771C5CDDBFB7C5E84EA0E3FB</t>
  </si>
  <si>
    <t xml:space="preserve">A69E17487F22AFA092002E123C7553F2</t>
  </si>
  <si>
    <t xml:space="preserve">63D1956D9A7F78F4B3CEEA184873D8CD</t>
  </si>
  <si>
    <t xml:space="preserve">3A1E6446035D202A72370DB52DC45703</t>
  </si>
  <si>
    <t xml:space="preserve">12B55922FFC5E3956BA886366FF19E44</t>
  </si>
  <si>
    <t xml:space="preserve">1CD39255167A447D84C2129758EB6963</t>
  </si>
  <si>
    <t xml:space="preserve">D7183C069CD8248C6F37B496F20F5354</t>
  </si>
  <si>
    <t xml:space="preserve">B7E84399518EBCCBF24DFEE3D9C58809</t>
  </si>
  <si>
    <t xml:space="preserve">539751E68E6B86CE17590F325CE54791</t>
  </si>
  <si>
    <t xml:space="preserve">9D40F7F0CA2928D2B4298135E8E6322B</t>
  </si>
  <si>
    <t xml:space="preserve">9922CDAA3D74CB744DB6F225E5E7BFDC</t>
  </si>
  <si>
    <t xml:space="preserve">50D4D4F7756ACBB8F7C57074487F0E4A</t>
  </si>
  <si>
    <t xml:space="preserve">21C6D35B74424E2424B940A460B0D5CB</t>
  </si>
  <si>
    <t xml:space="preserve">32CCC4820508260D941A3B65A82C64B7</t>
  </si>
  <si>
    <t xml:space="preserve">A373FAABFCBBD038E69E6736572E8C1C</t>
  </si>
  <si>
    <t xml:space="preserve">2C9E3007578EA59EEEC9410CF6FC14F0</t>
  </si>
  <si>
    <t xml:space="preserve">CEC6EB8FA1A63C22261AF902897E482B</t>
  </si>
  <si>
    <t xml:space="preserve">429F7179F5B60FD1F91EDA4D4D258195</t>
  </si>
  <si>
    <t xml:space="preserve">B7489047BF3D0457A51AAB42E8244520</t>
  </si>
  <si>
    <t xml:space="preserve">80E64468CA0C8CBE3845EEFA206C91C1</t>
  </si>
  <si>
    <t xml:space="preserve">32D8D54428B9C01243E541D49A8828A4</t>
  </si>
  <si>
    <t xml:space="preserve">D04B622C8CEC97FEF99174CF32D4BA27</t>
  </si>
  <si>
    <t xml:space="preserve">702E743ADE131A6B2EEA496CC9060B54</t>
  </si>
  <si>
    <t xml:space="preserve">83983E91C5D7E619F564F0AAA86FED16</t>
  </si>
  <si>
    <t xml:space="preserve">D51F2E9E664EEDC0D60F7C77EA2D7937</t>
  </si>
  <si>
    <t xml:space="preserve">595436099978A24DBFB050B8DE82618D</t>
  </si>
  <si>
    <t xml:space="preserve">9E2838DD9B3B03442E2B5077D291D4A3</t>
  </si>
  <si>
    <t xml:space="preserve">91131F2D09294E0655C4AC8CEEAED5FB</t>
  </si>
  <si>
    <t xml:space="preserve">02A308134010A819390373CC47818557</t>
  </si>
  <si>
    <t xml:space="preserve">CA7AB8C5D4AE2086E59BE483F62B75B2</t>
  </si>
  <si>
    <t xml:space="preserve">83E0AC336714A9B5A9E041A641EA0B86</t>
  </si>
  <si>
    <t xml:space="preserve">03F579F85E2E94A019F739F7DDD39480</t>
  </si>
  <si>
    <t xml:space="preserve">0D927885C14AE979316957749BC1BE8D</t>
  </si>
  <si>
    <t xml:space="preserve">AE0F93BFF0E2936C9207AFA2CDB18134</t>
  </si>
  <si>
    <t xml:space="preserve">28AB8EE1AAC92A0C538221904F2E0029</t>
  </si>
  <si>
    <t xml:space="preserve">75558D409C8B62FD243B36471912917A</t>
  </si>
  <si>
    <t xml:space="preserve">070AB27E0ED1A66B144A86C288A3C343</t>
  </si>
  <si>
    <t xml:space="preserve">ED07254057FA674647E12FE1A51941C2</t>
  </si>
  <si>
    <t xml:space="preserve">70D5FAEBE6A1DF593978B5F63AC92ABE</t>
  </si>
  <si>
    <t xml:space="preserve">E6C0AEB745166F181FA7D3511DCE6046</t>
  </si>
  <si>
    <t xml:space="preserve">C6BCF3481A8CE6939BB2DF34703527CC</t>
  </si>
  <si>
    <t xml:space="preserve">42416D5DDD9101CC2182EE7648D30275</t>
  </si>
  <si>
    <t xml:space="preserve">CA29B9AF1309D546B2A668791A0825D5</t>
  </si>
  <si>
    <t xml:space="preserve">F80B361B8F595D9934830A142A04B8F7</t>
  </si>
  <si>
    <t xml:space="preserve">2A8A5BC9D92D8878E157E96F27A57A40</t>
  </si>
  <si>
    <t xml:space="preserve">76B36887C48386B7B9B28B8644F34924</t>
  </si>
  <si>
    <t xml:space="preserve">47193317BE331A144978CA8ED1FFB81F</t>
  </si>
  <si>
    <t xml:space="preserve">88389BCAAA8671986C35EC97D791A297</t>
  </si>
  <si>
    <t xml:space="preserve">4ADBA1E5EAFABA2497885EA3C46C7BE3</t>
  </si>
  <si>
    <t xml:space="preserve">599D36D6FFDAAA47A1A1D7BE7A18B1AB</t>
  </si>
  <si>
    <t xml:space="preserve">8819BC908277BF5C8116B1C6E6F077AB</t>
  </si>
  <si>
    <t xml:space="preserve">A23C58C5DF6DD06439E66425ACF198CD</t>
  </si>
  <si>
    <t xml:space="preserve">31A4F1A3E0F8D17BADEEAC9178AACEB5</t>
  </si>
  <si>
    <t xml:space="preserve">F87EB4A928A233A6BF8EF004EDFC0F26</t>
  </si>
  <si>
    <t xml:space="preserve">0689CCDFF3F43FBC0765CA4CC3F144BB</t>
  </si>
  <si>
    <t xml:space="preserve">321A9FF0BBED2A112FA25A5F49D51586</t>
  </si>
  <si>
    <t xml:space="preserve">9137E6F39D37AA7CB3752E9E4FCA172C</t>
  </si>
  <si>
    <t xml:space="preserve">1ADA6D20F69A424AB42695A7B09F58B3</t>
  </si>
  <si>
    <t xml:space="preserve">328B8AFA36EADF0E76700AFD6E31ECE6</t>
  </si>
  <si>
    <t xml:space="preserve">9847973060D29F8B10D38865EE25C0B7</t>
  </si>
  <si>
    <t xml:space="preserve">AC0C738E4F217D0A6733A506746703D5</t>
  </si>
  <si>
    <t xml:space="preserve">DA87F34ACE795B0ED3A31C7059E76351</t>
  </si>
  <si>
    <t xml:space="preserve">891A582BC81BA894A346856F4491E35A</t>
  </si>
  <si>
    <t xml:space="preserve">093A739BDEC56562CE2D5591E1C1B806</t>
  </si>
  <si>
    <t xml:space="preserve">4A39C76BFFD87B218017A01263F4AEFA</t>
  </si>
  <si>
    <t xml:space="preserve">AB63B2BCC729969A60B03ABF9F7AE5C2</t>
  </si>
  <si>
    <t xml:space="preserve">9211A52C94BC3AEE6800AB35A7205632</t>
  </si>
  <si>
    <t xml:space="preserve">60773027794635693DABD7FF006634CD</t>
  </si>
  <si>
    <t xml:space="preserve">CD0EF6C0530CB0D940FAC518D7F695F5</t>
  </si>
  <si>
    <t xml:space="preserve">B8F847C1241A4C751DC2B395DC11A805</t>
  </si>
  <si>
    <t xml:space="preserve">5A7831D2B1441691C2EC13B8FF44102E</t>
  </si>
  <si>
    <t xml:space="preserve">E6393990FB087320D912C9F83E87178B</t>
  </si>
  <si>
    <t xml:space="preserve">1E2D7AAE4A484C0A8F672DB5DA086D58</t>
  </si>
  <si>
    <t xml:space="preserve">4922D37EA94BA6247B48B4E2FCCE2C3F</t>
  </si>
  <si>
    <t xml:space="preserve">8AE349C0904CDE5E86E28F5670C17E0A</t>
  </si>
  <si>
    <t xml:space="preserve">9DA61AE25A11CD2D9A0803732FD142C6</t>
  </si>
  <si>
    <t xml:space="preserve">C01EE9BFA4C3D1818869290C4CD08E86</t>
  </si>
  <si>
    <t xml:space="preserve">EAD881DAA45F797A0BBECBBDC21B6A0D</t>
  </si>
  <si>
    <t xml:space="preserve">7F11627D1C3435CD378C001E436ED57D</t>
  </si>
  <si>
    <t xml:space="preserve">2820FF9E91ECADACA18706B399A6F7A6</t>
  </si>
  <si>
    <t xml:space="preserve">97F42825936D27C761ACEEDEF5F8DE2D</t>
  </si>
  <si>
    <t xml:space="preserve">FE7F8EB4329F1BD9817D9539EA530187</t>
  </si>
  <si>
    <t xml:space="preserve">28538CF29B10F2EB22217C748DBD8B26</t>
  </si>
  <si>
    <t xml:space="preserve">D00801F9F33D7ED3A45B8FA1F9B8B2B9</t>
  </si>
  <si>
    <t xml:space="preserve">9E86E08ED767AE927BB14236391EAA4F</t>
  </si>
  <si>
    <t xml:space="preserve">4B61B9524E4C44619FD48C484E12FF96</t>
  </si>
  <si>
    <t xml:space="preserve">7B1C4637A5278116982D11AFB7F110C7</t>
  </si>
  <si>
    <t xml:space="preserve">A4D1284080E1F66743B5B8AC5B98505A</t>
  </si>
  <si>
    <t xml:space="preserve">8B302864D578CB33ABAEB032190E7418</t>
  </si>
  <si>
    <t xml:space="preserve">8610E04DFF6E4B8818B97BC831040C81</t>
  </si>
  <si>
    <t xml:space="preserve">7BE1E9AEDBA6177ED932A8D2279FA4AE</t>
  </si>
  <si>
    <t xml:space="preserve">1CBFFFC48A955A5889FE90C2AB3C3584</t>
  </si>
  <si>
    <t xml:space="preserve">84763E99E7F1692463BD110D1FFC5F89</t>
  </si>
  <si>
    <t xml:space="preserve">D1029063F0A4EF48B0D46B4AEA295F29</t>
  </si>
  <si>
    <t xml:space="preserve">3CD2D78AE213BDD1C5DC6B4F0FB1F7A4</t>
  </si>
  <si>
    <t xml:space="preserve">32CAA34376220FF0200C8091534FBBC5</t>
  </si>
  <si>
    <t xml:space="preserve">D0C6913428BAFF0D92FB42B009AF154B</t>
  </si>
  <si>
    <t xml:space="preserve">771983D1243271EA0A3BBEA329AACBD5</t>
  </si>
  <si>
    <t xml:space="preserve">CAD1D0C1B482D0D6D03EA0FBF2072342</t>
  </si>
  <si>
    <t xml:space="preserve">06901E788665A46469B2145A749E72DC</t>
  </si>
  <si>
    <t xml:space="preserve">A124D0DD10E308637533B622A9DE82D9</t>
  </si>
  <si>
    <t xml:space="preserve">E4664D82D6B78E5A7C05E4E8799B81C2</t>
  </si>
  <si>
    <t xml:space="preserve">FEE5DCAFCCE0604BD8F8B64578C6F3BF</t>
  </si>
  <si>
    <t xml:space="preserve">FBAA949D98DF0CDEA96ECBDAB2C96E30</t>
  </si>
  <si>
    <t xml:space="preserve">16040C1D8CE0C8529C3A4065A779474F</t>
  </si>
  <si>
    <t xml:space="preserve">5E2601663308B7BA2C03E12409709BC1</t>
  </si>
  <si>
    <t xml:space="preserve">6082B6778D2D54167389537444DC2D9B</t>
  </si>
  <si>
    <t xml:space="preserve">95F072D222F15FE71F77AD7BEFFF7F19</t>
  </si>
  <si>
    <t xml:space="preserve">F5EB0FD9DA8262693E79430963382110</t>
  </si>
  <si>
    <t xml:space="preserve">EBDFBF6D7AC260D5326DBBE4FBBAFE8A</t>
  </si>
  <si>
    <t xml:space="preserve">218035B6C64B958059FBAB86725B0BED</t>
  </si>
  <si>
    <t xml:space="preserve">FC54D49DC38E77FACD3438B60513710A</t>
  </si>
  <si>
    <t xml:space="preserve">0132BA48A6BE3EA98C7D92F365E7555D</t>
  </si>
  <si>
    <t xml:space="preserve">1A1B450F650BAA941E123CBCA3CD9275</t>
  </si>
  <si>
    <t xml:space="preserve">6081EF6BD676AC196CDF4C514704FD13</t>
  </si>
  <si>
    <t xml:space="preserve">2E214C930E8C2A6BBD0344587951BE74</t>
  </si>
  <si>
    <t xml:space="preserve">A385B38135190E62CCFFCACD370F48D1</t>
  </si>
  <si>
    <t xml:space="preserve">2A892B2227C21374FE99383D9EC4D756</t>
  </si>
  <si>
    <t xml:space="preserve">9C9FAC1B27E495613F1061E8E67736FE</t>
  </si>
  <si>
    <t xml:space="preserve">8DA015BB536661A4152D2F8612898E28</t>
  </si>
  <si>
    <t xml:space="preserve">2C1CC7E1E47584F929A73521538E3FE3</t>
  </si>
  <si>
    <t xml:space="preserve">31905B696F8290F3D3BAE49EB1073EE2</t>
  </si>
  <si>
    <t xml:space="preserve">7521DF6C87C267F5D20D062FE530017F</t>
  </si>
  <si>
    <t xml:space="preserve">837589A8F35708357405C77618A8C406</t>
  </si>
  <si>
    <t xml:space="preserve">344E405636E2ED71004FB3FEA5ACE5EC</t>
  </si>
  <si>
    <t xml:space="preserve">6B3E4C7FFF354548687A1F663B712431</t>
  </si>
  <si>
    <t xml:space="preserve">EFD7961BE0A0AFE874667A042655EEE1</t>
  </si>
  <si>
    <t xml:space="preserve">A84734290D6D6CF5CD240887DC3CC0AD</t>
  </si>
  <si>
    <t xml:space="preserve">BF3393524368ACE263C4B61E37EBAE6A</t>
  </si>
  <si>
    <t xml:space="preserve">11DDB9B600FDBD4DF0BDF7E7A3C6C54A</t>
  </si>
  <si>
    <t xml:space="preserve">83BCE6F8D75675D1793F85D1079743B4</t>
  </si>
  <si>
    <t xml:space="preserve">6EFA0E184AFA07A3B4FED6E957A5B874</t>
  </si>
  <si>
    <t xml:space="preserve">69D735A838EB8E2456E4A98B9EB03595</t>
  </si>
  <si>
    <t xml:space="preserve">CED69FEDB151D577EB2C66EF9F302376</t>
  </si>
  <si>
    <t xml:space="preserve">AB5AE9A5EE4B339A7D17B67412F8C910</t>
  </si>
  <si>
    <t xml:space="preserve">A6D2F0A68C3349572ECAE60EB5AE4709</t>
  </si>
  <si>
    <t xml:space="preserve">306B1860C508F35487E9720F02573DBB</t>
  </si>
  <si>
    <t xml:space="preserve">1AD0042747D35431C6A0037F46D61C9B</t>
  </si>
  <si>
    <t xml:space="preserve">53807B6C278D57FD0755182BDF330CA6</t>
  </si>
  <si>
    <t xml:space="preserve">E1CFCA1278E77FA192AF1F21CC38E542</t>
  </si>
  <si>
    <t xml:space="preserve">73931DB382EE2C5D6E13A4925FBF62C1</t>
  </si>
  <si>
    <t xml:space="preserve">7A549E8E70BC6F0899028BE50D5B911B</t>
  </si>
  <si>
    <t xml:space="preserve">BA4B670782F7D2EE8C850C0F869EC2C9</t>
  </si>
  <si>
    <t xml:space="preserve">783FB4CDEFE45DED8D2CF861177D6B59</t>
  </si>
  <si>
    <t xml:space="preserve">A6445419306C06C373628C83F04FA836</t>
  </si>
  <si>
    <t xml:space="preserve">88B436E0ADE0E51D1646BE472B411A82</t>
  </si>
  <si>
    <t xml:space="preserve">8DEE629D357F742684DE065A37DA6175</t>
  </si>
  <si>
    <t xml:space="preserve">6BC1013EDB11F214D0AD1A8EAFE1C480</t>
  </si>
  <si>
    <t xml:space="preserve">C4E66BEDB455283315A9A23267E66762</t>
  </si>
  <si>
    <t xml:space="preserve">DDDD736435A05CA10764BD2C040A4D29</t>
  </si>
  <si>
    <t xml:space="preserve">C712138F798F62C9EB850889FCCA98DF</t>
  </si>
  <si>
    <t xml:space="preserve">52C2931C51A20D92057BEA7E63B29ACB</t>
  </si>
  <si>
    <t xml:space="preserve">2329E35793E5F96D40D5D740AA7377C6</t>
  </si>
  <si>
    <t xml:space="preserve">BCAED6556456B224D97E01F056580EBC</t>
  </si>
  <si>
    <t xml:space="preserve">24EA479C2F7CD2376F156FC60EB2B7D9</t>
  </si>
  <si>
    <t xml:space="preserve">9C7D07ED2DF4BDF375C75A19BD17355E</t>
  </si>
  <si>
    <t xml:space="preserve">9226DF47455F992C457BD5A1B17F36D0</t>
  </si>
  <si>
    <t xml:space="preserve">C1149D529D36763734CCC3702F50C0DD</t>
  </si>
  <si>
    <t xml:space="preserve">2B171D20313E553653A8EE59555306E7</t>
  </si>
  <si>
    <t xml:space="preserve">F139F83046DAC7AC00A5E082D96DBCC2</t>
  </si>
  <si>
    <t xml:space="preserve">F1003B48A13B5EE5AB5CBEA9A63EE9D3</t>
  </si>
  <si>
    <t xml:space="preserve">21F570977936839D7F1FF07D04A57F3F</t>
  </si>
  <si>
    <t xml:space="preserve">4BA8B72801D9D07054CF4F4AE57F2013</t>
  </si>
  <si>
    <t xml:space="preserve">B8FBD61272170B056E2ACB212595F6B7</t>
  </si>
  <si>
    <t xml:space="preserve">D9D03E818016C23825B8F8703FF3715F</t>
  </si>
  <si>
    <t xml:space="preserve">C956CE8B7BF25D7AE1E9421AB00B22E1</t>
  </si>
  <si>
    <t xml:space="preserve">4F824A2FC03CA3BD7C73FE79D407C0C3</t>
  </si>
  <si>
    <t xml:space="preserve">2C211566FC5126949FB83DC1C66E96C9</t>
  </si>
  <si>
    <t xml:space="preserve">C8D9BFB2367B3D291B712EEABE95FA29</t>
  </si>
  <si>
    <t xml:space="preserve">18ABF0182CCCC45816ECF84A2D32C772</t>
  </si>
  <si>
    <t xml:space="preserve">0B59050DFA26C0DEECF90EF2BDC219C3</t>
  </si>
  <si>
    <t xml:space="preserve">771EF7D953449238AC99486C0A2C6F4B</t>
  </si>
  <si>
    <t xml:space="preserve">00C17CC984965D9BB94094AB65483C4E</t>
  </si>
  <si>
    <t xml:space="preserve">49B7B807072CDDA7D96F779EF0DD8A3A</t>
  </si>
  <si>
    <t xml:space="preserve">DF96A9DCB719CA8129CAB16F0DE5EFC2</t>
  </si>
  <si>
    <t xml:space="preserve">7EC3CE203F32309914011D3C9C51B860</t>
  </si>
  <si>
    <t xml:space="preserve">FDAE9B80D1AA39F7320387CE1076B778</t>
  </si>
  <si>
    <t xml:space="preserve">C35E1B80AFDAE397E8A2EB7098D7BC05</t>
  </si>
  <si>
    <t xml:space="preserve">3222DA7F944125AB2359086C398B64E8</t>
  </si>
  <si>
    <t xml:space="preserve">4C1001B415032B2BDB92EB061FD4ABB1</t>
  </si>
  <si>
    <t xml:space="preserve">FFD746DA07004051992B3CB8057465AB</t>
  </si>
  <si>
    <t xml:space="preserve">7591A31914C7C3DBDCD07DD45956C27F</t>
  </si>
  <si>
    <t xml:space="preserve">2D7C1C9E8933B333111A2FC4BC283950</t>
  </si>
  <si>
    <t xml:space="preserve">2158181EFA399B4D1C8C09D81ECFD2FA</t>
  </si>
  <si>
    <t xml:space="preserve">C495D1F103A6D8A80C19B42ADE64375D</t>
  </si>
  <si>
    <t xml:space="preserve">C465FDD9185E8FC9358386D4240C7B08</t>
  </si>
  <si>
    <t xml:space="preserve">6CA1F721950CD0A2FADA2C961BD62707</t>
  </si>
  <si>
    <t xml:space="preserve">620215C2437FC35FE8263C1D9168EEB5</t>
  </si>
  <si>
    <t xml:space="preserve">73161D5BAF66D0AC15A455F5075F3829</t>
  </si>
  <si>
    <t xml:space="preserve">8D7925D4108CA7D61228D1A5D9E294E1</t>
  </si>
  <si>
    <t xml:space="preserve">7403DA920C496EFBE21C182CD8A621D2</t>
  </si>
  <si>
    <t xml:space="preserve">27EE0640FA0229CCA036E94ADB0B8FC2</t>
  </si>
  <si>
    <t xml:space="preserve">D6EC1C98A5EB33C783557676174476FD</t>
  </si>
  <si>
    <t xml:space="preserve">4EC77E752CB3C20C932E48D12A86CAC2</t>
  </si>
  <si>
    <t xml:space="preserve">199F7A44102552B73D36856CA83144FD</t>
  </si>
  <si>
    <t xml:space="preserve">9FFFCA955F147BB9E026E552231E08B4</t>
  </si>
  <si>
    <t xml:space="preserve">49793FE416580EE96B0C27F790EB9966</t>
  </si>
  <si>
    <t xml:space="preserve">4651ABF0D85EC6409E36FF15E718EB8D</t>
  </si>
  <si>
    <t xml:space="preserve">3A24050B9AC559CB85392EA77F485B12</t>
  </si>
  <si>
    <t xml:space="preserve">897735C2C167A1911BEEB9F3B29D62CA</t>
  </si>
  <si>
    <t xml:space="preserve">499239CD0C1A309361DCAB7348794D21</t>
  </si>
  <si>
    <t xml:space="preserve">2690BC93CF888DDE549458CD27C6F6B0</t>
  </si>
  <si>
    <t xml:space="preserve">A66A276C05F311AAB95C243E0BCF5610</t>
  </si>
  <si>
    <t xml:space="preserve">0344948BF546BDB99908F84E2F7A558A</t>
  </si>
  <si>
    <t xml:space="preserve">750ACCFA791B8C1F6DA84716E826E974</t>
  </si>
  <si>
    <t xml:space="preserve">C7435EE05BD0E738074CEAB3C1C55E8F</t>
  </si>
  <si>
    <t xml:space="preserve">52F494A073B52B430EFC44BDE8C389F6</t>
  </si>
  <si>
    <t xml:space="preserve">2D32B0A6FB5CF0B0045AB77554EC5E36</t>
  </si>
  <si>
    <t xml:space="preserve">76D72AFC2B3C6FB37925FFB4C5D71025</t>
  </si>
  <si>
    <t xml:space="preserve">4468AE0897C8BCD83DB09898D4F411E4</t>
  </si>
  <si>
    <t xml:space="preserve">8957D79FA7A87EFE91927C167B5982DA</t>
  </si>
  <si>
    <t xml:space="preserve">FFBB7708A05F68BCFA030CADF443B478</t>
  </si>
  <si>
    <t xml:space="preserve">02E004EB72954E90DF9E86072ECEB4DB</t>
  </si>
  <si>
    <t xml:space="preserve">181E0A57DF7BD9201482FFBD21B6CFF0</t>
  </si>
  <si>
    <t xml:space="preserve">221A7D5FE6B6C919C44AAF6BEE3404A1</t>
  </si>
  <si>
    <t xml:space="preserve">B6E206D0570BD7D90E517594D1CAC7FF</t>
  </si>
  <si>
    <t xml:space="preserve">A2F2C1CC8E4A69356E4407234A8B3401</t>
  </si>
  <si>
    <t xml:space="preserve">F5FB67667B67DCF271CA3EE122DBE262</t>
  </si>
  <si>
    <t xml:space="preserve">89D997AAE849645724E7E428D0E36040</t>
  </si>
  <si>
    <t xml:space="preserve">6D8287FD247D5ED1DBB2BE5A0462F373</t>
  </si>
  <si>
    <t xml:space="preserve">A0BC3CCB9052477E7B8CFA6196F34748</t>
  </si>
  <si>
    <t xml:space="preserve">DA933ACCDF294A114DAC6F39FCAAD2C7</t>
  </si>
  <si>
    <t xml:space="preserve">ECD196C987F7BA885A37BCF75BF880F1</t>
  </si>
  <si>
    <t xml:space="preserve">31ECFC4D8C6D0772CA38FEEDEF4DAFBA</t>
  </si>
  <si>
    <t xml:space="preserve">B6187F488C06CEC82B2D1A9C0F63A28C</t>
  </si>
  <si>
    <t xml:space="preserve">B7A934E0764DAF739AD04B0177F10C9E</t>
  </si>
  <si>
    <t xml:space="preserve">2F75BCD94D9CBDD7DFE5F9BE36F50B27</t>
  </si>
  <si>
    <t xml:space="preserve">596B2B2E5385C1D6AAC4FFCA5CFCFC31</t>
  </si>
  <si>
    <t xml:space="preserve">C2F1F9526D9BD0845966F328E091D9A2</t>
  </si>
  <si>
    <t xml:space="preserve">67513850FCAA8A2EA25FA70918F94903</t>
  </si>
  <si>
    <t xml:space="preserve">3ACD9D01E6EEA21D858BD3471FEEB51B</t>
  </si>
  <si>
    <t xml:space="preserve">913CE8FB57B3E183D336726A45F9E4B4</t>
  </si>
  <si>
    <t xml:space="preserve">7B80C219A6C21D01C6F8DCC18FA58D12</t>
  </si>
  <si>
    <t xml:space="preserve">CB6FEBE77DC376F49E53D270907C44B9</t>
  </si>
  <si>
    <t xml:space="preserve">79954599D24870085FA13F807811D980</t>
  </si>
  <si>
    <t xml:space="preserve">9DD8880934509FF6E42E07AA01F8D33F</t>
  </si>
  <si>
    <t xml:space="preserve">3AA292747992F863893F04C29FAADE96</t>
  </si>
  <si>
    <t xml:space="preserve">07E00D253693EB9D4057CA6F627566A0</t>
  </si>
  <si>
    <t xml:space="preserve">018C8570F26BE41298FFB3F4D001E594</t>
  </si>
  <si>
    <t xml:space="preserve">C6D4C726A3B6BAD14A41AA4A0F8E49BD</t>
  </si>
  <si>
    <t xml:space="preserve">88D6D04778E28399CCF9455CE3C9EA3A</t>
  </si>
  <si>
    <t xml:space="preserve">30C1E2E070A9F4BC46EE7C71BF8553EF</t>
  </si>
  <si>
    <t xml:space="preserve">8A249986AB5D3471B8147E6DCD0B68B5</t>
  </si>
  <si>
    <t xml:space="preserve">8ADA1B133700B97F7B587865E465ACD7</t>
  </si>
  <si>
    <t xml:space="preserve">9DEACFB5B46C9C7167874515C24B04D1</t>
  </si>
  <si>
    <t xml:space="preserve">B77C661361F4D5610B616FAD26A50792</t>
  </si>
  <si>
    <t xml:space="preserve">DF83D773589EF93AAEF8267575D4053A</t>
  </si>
  <si>
    <t xml:space="preserve">193EDBF357976AAD5B6AFEF3067F280E</t>
  </si>
  <si>
    <t xml:space="preserve">A138DAF995405E914C4D4F80E06B8E78</t>
  </si>
  <si>
    <t xml:space="preserve">1C747520DC5CC2EACB5C23542945FF0F</t>
  </si>
  <si>
    <t xml:space="preserve">F71FBFF1718C133F18E82E8096E97225</t>
  </si>
  <si>
    <t xml:space="preserve">FAA0E22E39D9131DD9366095A1DBABF3</t>
  </si>
  <si>
    <t xml:space="preserve">83D91F45D4BD29684AFB169842D7AB9E</t>
  </si>
  <si>
    <t xml:space="preserve">BC933987B71AF2F75AA4E83030435509</t>
  </si>
  <si>
    <t xml:space="preserve">54EAF6BB535D7A7B1ED288BBC9155B3C</t>
  </si>
  <si>
    <t xml:space="preserve">6944B7488C67DB39DD586CB530865275</t>
  </si>
  <si>
    <t xml:space="preserve">266564523979FD81C7A0A435A11F0BEE</t>
  </si>
  <si>
    <t xml:space="preserve">ACC0303719CDE84195091A38F2CE9BD7</t>
  </si>
  <si>
    <t xml:space="preserve">42F61C1782E621E4538861B76F79BE1E</t>
  </si>
  <si>
    <t xml:space="preserve">277113623761B27247968E1761F77355</t>
  </si>
  <si>
    <t xml:space="preserve">EFE98B3F1582BB7B3E3AFB889890B018</t>
  </si>
  <si>
    <t xml:space="preserve">5A8ADF55B845E2944AB3BA13B5C4B294</t>
  </si>
  <si>
    <t xml:space="preserve">4049B3084310F4B1241E3D1D9CE96300</t>
  </si>
  <si>
    <t xml:space="preserve">BCAE59D53BBBD07AE474D793FFD8F93A</t>
  </si>
  <si>
    <t xml:space="preserve">27AAF9666D88DB49A53C3DCC71AE4FBB</t>
  </si>
  <si>
    <t xml:space="preserve">27885B60DE8A97EDD610AAB0F2B6D253</t>
  </si>
  <si>
    <t xml:space="preserve">8C3CB674C5D8D9ED60BD8BDE6AC91245</t>
  </si>
  <si>
    <t xml:space="preserve">B2513D2593DE8523D8DE6631C837AD8B</t>
  </si>
  <si>
    <t xml:space="preserve">F0E36C5E0E900AFA42B89539CE5E5E95</t>
  </si>
  <si>
    <t xml:space="preserve">7A9CCFD1644A687D343F84291D13C12B</t>
  </si>
  <si>
    <t xml:space="preserve">C804D11FE60DD2FE2E9F56D8021D7100</t>
  </si>
  <si>
    <t xml:space="preserve">F5BCCDB131F29471B96C761F8D1C560D</t>
  </si>
  <si>
    <t xml:space="preserve">090A8E2A7942987DCD99F4768178E786</t>
  </si>
  <si>
    <t xml:space="preserve">B9875560DCA49C627C2FB061D2533E24</t>
  </si>
  <si>
    <t xml:space="preserve">8B1673DD5E6CBBC17098652AA8FB202D</t>
  </si>
  <si>
    <t xml:space="preserve">BE8D4547E38ED1E8CCB4671391716731</t>
  </si>
  <si>
    <t xml:space="preserve">3ED9D01442546BDC74813EBCAF695F60</t>
  </si>
  <si>
    <t xml:space="preserve">4D962BD73B205E372495350C7DE8A85A</t>
  </si>
  <si>
    <t xml:space="preserve">2929EC7200469D9BDB34F7B7C688FD92</t>
  </si>
  <si>
    <t xml:space="preserve">FB57E1B8EA553C5A05F56C03DF471459</t>
  </si>
  <si>
    <t xml:space="preserve">46ACFF0BD3071A14EC5FCCD5B576E668</t>
  </si>
  <si>
    <t xml:space="preserve">1A3A1103623670D0AB80212C9B73F314</t>
  </si>
  <si>
    <t xml:space="preserve">E87139E88490F543D5960963EFEE028A</t>
  </si>
  <si>
    <t xml:space="preserve">5B97ED07FEF3ACE9005ECA60148BA438</t>
  </si>
  <si>
    <t xml:space="preserve">B8FD89DBBC983441FD4DAF560A15BEA0</t>
  </si>
  <si>
    <t xml:space="preserve">B073EE98430CB485A1F17123C1848C59</t>
  </si>
  <si>
    <t xml:space="preserve">4C668187E8851374162C4FC7775846D6</t>
  </si>
  <si>
    <t xml:space="preserve">734F3A89C4650B2D9E0F9E413C6AF87C</t>
  </si>
  <si>
    <t xml:space="preserve">20FA34EEA40A505B597D32DA22F12F94</t>
  </si>
  <si>
    <t xml:space="preserve">55911FE99C5AF699D817E0CC2AC66B14</t>
  </si>
  <si>
    <t xml:space="preserve">3E83DEB95FFA0A4D792F8F8796E60811</t>
  </si>
  <si>
    <t xml:space="preserve">382CDAC79D58863101809302ACCD98B7</t>
  </si>
  <si>
    <t xml:space="preserve">EF3AA25715F3ECA9AB464F7563D6EC19</t>
  </si>
  <si>
    <t xml:space="preserve">6B60F08E0E642853BEF26ABDF845D335</t>
  </si>
  <si>
    <t xml:space="preserve">7FE96E9FB627F7598DAF0D28749B3E14</t>
  </si>
  <si>
    <t xml:space="preserve">AEBC55DCE2A7FD7FBDF33AF9CD1F146E</t>
  </si>
  <si>
    <t xml:space="preserve">0941191E133DB9F701F3CA93B6780BEA</t>
  </si>
  <si>
    <t xml:space="preserve">B927A27CB6C02F8DE985FB1FEB805A2B</t>
  </si>
  <si>
    <t xml:space="preserve">B9DAB8B9A50AC9E07493C89C26AF1B4C</t>
  </si>
  <si>
    <t xml:space="preserve">C48B8975F32E1E8CF9DD35F833CF76EA</t>
  </si>
  <si>
    <t xml:space="preserve">F0C31A3DBC4380C66E8DBDB90C733199</t>
  </si>
  <si>
    <t xml:space="preserve">256AD58AE30FB93D33874750DAF5D178</t>
  </si>
  <si>
    <t xml:space="preserve">50BB39B369C8707C069962A8F2C3E43A</t>
  </si>
  <si>
    <t xml:space="preserve">F8DC24450EE105BCE3E31DFBBA4C11D4</t>
  </si>
  <si>
    <t xml:space="preserve">0124A1D62A921E9449033C1568AA9DDB</t>
  </si>
  <si>
    <t xml:space="preserve">D3361D55EAD0A3377AC0B29AE1B5A473</t>
  </si>
  <si>
    <t xml:space="preserve">7B297A3FF4D9A300A7C376CC3EBCCF23</t>
  </si>
  <si>
    <t xml:space="preserve">1F489CC2A1FB92C31D2A2F28E7C907F0</t>
  </si>
  <si>
    <t xml:space="preserve">78401918D4D6A23397CD08F58A5DF2C8</t>
  </si>
  <si>
    <t xml:space="preserve">1A7B77126801C2EF2C7C54F174C51C74</t>
  </si>
  <si>
    <t xml:space="preserve">EDC1D15D66C8279A0219D8D99406AAF3</t>
  </si>
  <si>
    <t xml:space="preserve">1EFB2B7D237539C3A4B4049ABC11E32F</t>
  </si>
  <si>
    <t xml:space="preserve">F2D9FE85390808EB60F648E5A7DC87E8</t>
  </si>
  <si>
    <t xml:space="preserve">BCE56138F84522C0E6B3906BF06CAB67</t>
  </si>
  <si>
    <t xml:space="preserve">857966444032D7D43DC9777619BF5715</t>
  </si>
  <si>
    <t xml:space="preserve">AA3349282B4721E5CA84A3713215CBA8</t>
  </si>
  <si>
    <t xml:space="preserve">C31375F5BA6D50A781D469D0D26DE37B</t>
  </si>
  <si>
    <t xml:space="preserve">0C1677514C67967718A752C38A68544D</t>
  </si>
  <si>
    <t xml:space="preserve">1F50A986E0A89398BB590AA9F6FD60DC</t>
  </si>
  <si>
    <t xml:space="preserve">4496A75180C45C24E71D48117FEF824B</t>
  </si>
  <si>
    <t xml:space="preserve">6B966072F60268D3458F5C1173EFFAE7</t>
  </si>
  <si>
    <t xml:space="preserve">F358F1C41291EA9236EA7170D26A8123</t>
  </si>
  <si>
    <t xml:space="preserve">0F340D1A92A33A3807FAD24D607B21DD</t>
  </si>
  <si>
    <t xml:space="preserve">D26D435D4E9272A7CDCA1AB26A7EBB9F</t>
  </si>
  <si>
    <t xml:space="preserve">9A457027F52874D28529166CA69ECB77</t>
  </si>
  <si>
    <t xml:space="preserve">E80F9C529F9EB093EB98781CF5686D56</t>
  </si>
  <si>
    <t xml:space="preserve">B131A24F76F6805E8EC2B809E3EB70B1</t>
  </si>
  <si>
    <t xml:space="preserve">1569D1C6730247FDA2E82197B75AE8B4</t>
  </si>
  <si>
    <t xml:space="preserve">BBCAC9FC01406E612CE0154B792586C7</t>
  </si>
  <si>
    <t xml:space="preserve">74E3DECA9367CCCF0786B690E7C7F0EB</t>
  </si>
  <si>
    <t xml:space="preserve">C167A9800D5AF7CDDF5137C11A89D776</t>
  </si>
  <si>
    <t xml:space="preserve">8F10D4B5A5A79D13D6F4E1BB35791C85</t>
  </si>
  <si>
    <t xml:space="preserve">8178F545BB8337777D146B744B931972</t>
  </si>
  <si>
    <t xml:space="preserve">BC28DF63389A2E040C987836DDD95485</t>
  </si>
  <si>
    <t xml:space="preserve">EC832FEE018EE04C2CD6B43CB5CF1FD4</t>
  </si>
  <si>
    <t xml:space="preserve">4203703CCD3D2E9A8323046D1FE800D8</t>
  </si>
  <si>
    <t xml:space="preserve">CD3B6128B6B2214214370887AEBEF628</t>
  </si>
  <si>
    <t xml:space="preserve">A8E975CE9103B2DC604328E4CF6404D3</t>
  </si>
  <si>
    <t xml:space="preserve">3834CA80D726EBBBAF47DA6C5A77826A</t>
  </si>
  <si>
    <t xml:space="preserve">E5DFA3FD1758A965B0F1BBA39CCE3055</t>
  </si>
  <si>
    <t xml:space="preserve">04F1FD0F7DEF4E3B7580CA6BBE768C33</t>
  </si>
  <si>
    <t xml:space="preserve">BD88F80506452FCD9027F0FA0960DA89</t>
  </si>
  <si>
    <t xml:space="preserve">3D69932C459A9D588499345E4E9BD339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</si>
  <si>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</si>
  <si>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</si>
  <si>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</si>
  <si>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</si>
  <si>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</si>
  <si>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D81F6F5F4522D608D83C27CE3CA72B7F</t>
  </si>
  <si>
    <t xml:space="preserve">AF377513FD4F37D3101CD656E1F32036</t>
  </si>
  <si>
    <t xml:space="preserve">5133FD2717DB85A15924961734A27E22</t>
  </si>
  <si>
    <t xml:space="preserve">A5766D90F0FEF0C7FAF21B11293C50AC</t>
  </si>
  <si>
    <t xml:space="preserve">03FB781E4AF2218924BACF3750BD5154</t>
  </si>
  <si>
    <t xml:space="preserve">D58B307713CE9A04EE1F356A6AC1251F</t>
  </si>
  <si>
    <t xml:space="preserve">BAA737C7E03570965E83C6B1FB81E427</t>
  </si>
  <si>
    <t xml:space="preserve">D2165833D3F4838F63F62A6B8C1DFF62</t>
  </si>
  <si>
    <t xml:space="preserve">D891ABC555F3604C837405542E52B637</t>
  </si>
  <si>
    <t xml:space="preserve">520612A82AF98A64325B0A948C917AF5</t>
  </si>
  <si>
    <t xml:space="preserve">DA42D02EC56D3D8BFA1A1AB9A7D5AB51</t>
  </si>
  <si>
    <t xml:space="preserve">3065CCFD0AAD8DF69C83BF8CF77C3244</t>
  </si>
  <si>
    <t xml:space="preserve">BE0F10D6CE66407478DD1417DE5F3880</t>
  </si>
  <si>
    <t xml:space="preserve">0BBF03DE6E5BFF1C29FD8433DB375AC3</t>
  </si>
  <si>
    <t xml:space="preserve">9A41D3A1E2149CBF7D2B235A004EC242</t>
  </si>
  <si>
    <t xml:space="preserve">F8FCD3FD3733BD47F27C54AA48B2ED1D</t>
  </si>
  <si>
    <t xml:space="preserve">A3E60E6B3D7CC93D93EBE7EF3FC36EC6</t>
  </si>
  <si>
    <t xml:space="preserve">1FD836F7E4057DC0590C78463E839A05</t>
  </si>
  <si>
    <t xml:space="preserve">5388D4F5F68896C0736160D4806AC7FC</t>
  </si>
  <si>
    <t xml:space="preserve">75C8D0AB0432D4BB341DE1B1796599FF</t>
  </si>
  <si>
    <t xml:space="preserve">A7301589467B64B393D4A2EC483929B3</t>
  </si>
  <si>
    <t xml:space="preserve">215FDA967A3C0B8436DEBAC76A2259E9</t>
  </si>
  <si>
    <t xml:space="preserve">C7F6B6F594A4F6928454B1F10D366B05</t>
  </si>
  <si>
    <t xml:space="preserve">F9C0FDCC90B4A70F847C969D92C156D3</t>
  </si>
  <si>
    <t xml:space="preserve">1C8ACFE51B24CCEE1F97EE07E5320336</t>
  </si>
  <si>
    <t xml:space="preserve">8D46B53BA3A1ACF39A50197C929D847C</t>
  </si>
  <si>
    <t xml:space="preserve">111AD28E3C8EC556C27B4D785E5F2504</t>
  </si>
  <si>
    <t xml:space="preserve">CD7BBAF7A2A7FBE67290E6B9C1AFDDD8</t>
  </si>
  <si>
    <t xml:space="preserve">931F27B70FFBC2D41C632631410D8B9A</t>
  </si>
  <si>
    <t xml:space="preserve">77AD9BFA5D907085FB24C1A338EB4FA0</t>
  </si>
  <si>
    <t xml:space="preserve">762E99B8A4652AC009BEA73309AA6CC7</t>
  </si>
  <si>
    <t xml:space="preserve">D4FD020111959C51F602DD30D06AA34D</t>
  </si>
  <si>
    <t xml:space="preserve">5A9AC6345A73577FDF60FB3766EC5211</t>
  </si>
  <si>
    <t xml:space="preserve">C6E8EC9043F37904E3702D0DEB15CCC7</t>
  </si>
  <si>
    <t xml:space="preserve">DB1CF1567AB620B7E7CE71299A3C41CD</t>
  </si>
  <si>
    <t xml:space="preserve">1A4850F02EC867F46126E8A0B857521F</t>
  </si>
  <si>
    <t xml:space="preserve">25311B5B84AE521E6DD1D6AC7E0FEA5E</t>
  </si>
  <si>
    <t xml:space="preserve">F2E24DCD162739931D66671ABA492117</t>
  </si>
  <si>
    <t xml:space="preserve">C4407F8890BF18DA1BB3340B38804694</t>
  </si>
  <si>
    <t xml:space="preserve">C01FA8C5B52F1C1F6E831E213760A842</t>
  </si>
  <si>
    <t xml:space="preserve">38C35DB8F18050FFBD08259230F9950A</t>
  </si>
  <si>
    <t xml:space="preserve">E016879D923DC4E802D67A38EE3ADBE8</t>
  </si>
  <si>
    <t xml:space="preserve">92F60C53EE0F998857DD8B8DA2ED498B</t>
  </si>
  <si>
    <t xml:space="preserve">110BA99423A75DBF32FA3CE30999913A</t>
  </si>
  <si>
    <t xml:space="preserve">02FA487F824285D4748ED3B1F20E5142</t>
  </si>
  <si>
    <t xml:space="preserve">ACD94FB90843CD2CD4A41CEDF7F6EDFF</t>
  </si>
  <si>
    <t xml:space="preserve">AEE6F77F15F3043A907BA6DD13A6992B</t>
  </si>
  <si>
    <t xml:space="preserve">A7DE15C1353A71CFC3EDD9DF021F5304</t>
  </si>
  <si>
    <t xml:space="preserve">196A1699088CD16BC47CEBEE48F37DFC</t>
  </si>
  <si>
    <t xml:space="preserve">81775BD4FC6FEAE24575720E6F9710E2</t>
  </si>
  <si>
    <t xml:space="preserve">5DB865C6B8F06EFC6FC5F106679E3CA1</t>
  </si>
  <si>
    <t xml:space="preserve">9EE7679A10980BEC61006D1C2BA39C39</t>
  </si>
  <si>
    <t xml:space="preserve">74B0BDAA60A93E8F35755AD7B7C12225</t>
  </si>
  <si>
    <t xml:space="preserve">5FF1FC1E7C9BA626319EA9EE1EFECDDF</t>
  </si>
  <si>
    <t xml:space="preserve">C1C5D3CBB1F6E08AE6954F67CAFEAD9C</t>
  </si>
  <si>
    <t xml:space="preserve">C39B3F652FB70C310F4B489F91E2FACD</t>
  </si>
  <si>
    <t xml:space="preserve">C63614265007D71AD1A1CA503A64495F</t>
  </si>
  <si>
    <t xml:space="preserve">0CB88466BE6B3FFC17E3D7D348FB73D1</t>
  </si>
  <si>
    <t xml:space="preserve">DE28CC422176CDDA4F0979CCB1792124</t>
  </si>
  <si>
    <t xml:space="preserve">4622766319FDD5698EA8E618EF704D69</t>
  </si>
  <si>
    <t xml:space="preserve">6E2EC2852FCA1BF63DCFDFCC21A97C1E</t>
  </si>
  <si>
    <t xml:space="preserve">83B4EF77E6B3ABB768DB21BA26BD8A5C</t>
  </si>
  <si>
    <t xml:space="preserve">F76C8E87CFC7647B218DC897107F0070</t>
  </si>
  <si>
    <t xml:space="preserve">B664970B5FC15A22B8FAE5AE11A5897B</t>
  </si>
  <si>
    <t xml:space="preserve">EEA85AEC04A617E9C445A80158DC8DF2</t>
  </si>
  <si>
    <t xml:space="preserve">7BDC6A1CE103FAD7C379ADF7284EB094</t>
  </si>
  <si>
    <t xml:space="preserve">66EF5A8FE8C5B9600B16A73F271B7387</t>
  </si>
  <si>
    <t xml:space="preserve">743699E784DDB6F1087CD5CFD058207A</t>
  </si>
  <si>
    <t xml:space="preserve">D710943F43316AD325BA221BDF7A72F1</t>
  </si>
  <si>
    <t xml:space="preserve">1C7CD3F426C495B8781CA3CB9DC36653</t>
  </si>
  <si>
    <t xml:space="preserve">0AF64B5358485B5B3AB2438B6AC915F3</t>
  </si>
  <si>
    <t xml:space="preserve">E9A0FB56E55E309F79ACA5229407A2C6</t>
  </si>
  <si>
    <t xml:space="preserve">468DD62619AA4C26F506EC2B8FD3585F</t>
  </si>
  <si>
    <t xml:space="preserve">FFB42509815C01CA36A52DFE4D0D40BD</t>
  </si>
  <si>
    <t xml:space="preserve">28F9D2C1D3D0A395071C4233D469F08E</t>
  </si>
  <si>
    <t xml:space="preserve">C55D04FE31614C67004BE83327B682BB</t>
  </si>
  <si>
    <t xml:space="preserve">228AC126727FC3693DDC0350607ABE4A</t>
  </si>
  <si>
    <t xml:space="preserve">6B0ADED2CF3FDD85C6E16B56269CDF4B</t>
  </si>
  <si>
    <t xml:space="preserve">2343B816A4C37015F67D0D1EAFD31D05</t>
  </si>
  <si>
    <t xml:space="preserve">492BF3A8AC2A359C8FE0A257363F1309</t>
  </si>
  <si>
    <t xml:space="preserve">6C8DF695D7EBD8F502E01E87F19EF7FA</t>
  </si>
  <si>
    <t xml:space="preserve">89FEFB293CD96B7EC5A280E7D02A9E00</t>
  </si>
  <si>
    <t xml:space="preserve">74E5F0B5B2E982C5FD84DC55C19666D3</t>
  </si>
  <si>
    <t xml:space="preserve">A94C4AB46122784A573A4F926A4A0297</t>
  </si>
  <si>
    <t xml:space="preserve">1E482FA38AF155D638F83BAFB661FB29</t>
  </si>
  <si>
    <t xml:space="preserve">86A357FB55C8E297890CFA44157909A0</t>
  </si>
  <si>
    <t xml:space="preserve">34E278EAECFF8408ADED135B15B9DDA3</t>
  </si>
  <si>
    <t xml:space="preserve">D02F685FCE93E0FE9C29F5C3ABE516C7</t>
  </si>
  <si>
    <t xml:space="preserve">4985D56D9AC0379596DE0D5E7412DC51</t>
  </si>
  <si>
    <t xml:space="preserve">C1643613728842C9324EFEF4428C825A</t>
  </si>
  <si>
    <t xml:space="preserve">4FA619DEB0B50DEF51EA649E13810228</t>
  </si>
  <si>
    <t xml:space="preserve">4355F2EC4AED150035FB3245028B7E43</t>
  </si>
  <si>
    <t xml:space="preserve">3C459F121C292CB4C7C42EFDA5BA6CBA</t>
  </si>
  <si>
    <t xml:space="preserve">2B917749DA319DC98D28CB68EE90B4DD</t>
  </si>
  <si>
    <t xml:space="preserve">285A9E28DEDA35149A1A3D399DF36D4B</t>
  </si>
  <si>
    <t xml:space="preserve">EE4A1E4A108C094121F00C04E7EACF8A</t>
  </si>
  <si>
    <t xml:space="preserve">F17ACD7697BBC3E2C3D1A850DE188812</t>
  </si>
  <si>
    <t xml:space="preserve">ADCA31E9BBDBF1FA5B2282D0422A4320</t>
  </si>
  <si>
    <t xml:space="preserve">1746E718EFA6647FD4008568E3D04928</t>
  </si>
  <si>
    <t xml:space="preserve">193ECE96B20DC66EAC4713EAAF4F6F78</t>
  </si>
  <si>
    <t xml:space="preserve">6AEC35A55C7070EE2589442DC915F5A9</t>
  </si>
  <si>
    <t xml:space="preserve">C046A9BEF63C72A5C097277C792B59A6</t>
  </si>
  <si>
    <t xml:space="preserve">55DACC62914E6C55ACE5BD3536CBE38B</t>
  </si>
  <si>
    <t xml:space="preserve">D5FA49200C18C3AF322773ED0CA5BD17</t>
  </si>
  <si>
    <t xml:space="preserve">948782744D7DE8135EB9F5145220B15B</t>
  </si>
  <si>
    <t xml:space="preserve">6B37471B567EF2AE7EA7F885EF7A22B9</t>
  </si>
  <si>
    <t xml:space="preserve">2A7189C793D9101FA36AA3E6F1F8442D</t>
  </si>
  <si>
    <t xml:space="preserve">A4D10A2ED40B4A9A67063258384634F3</t>
  </si>
  <si>
    <t xml:space="preserve">5AFB0204DEFF52E962CE99FB74853F50</t>
  </si>
  <si>
    <t xml:space="preserve">531FE0AC30982B6E8069C5A8E7AB0F1A</t>
  </si>
  <si>
    <t xml:space="preserve">89DAE99A38E5E1B9ED32F60D48637F08</t>
  </si>
  <si>
    <t xml:space="preserve">5449305C6E89302FAF7A09D48A4857C2</t>
  </si>
  <si>
    <t xml:space="preserve">49452A2BE9026CF13F0584726EF12A84</t>
  </si>
  <si>
    <t xml:space="preserve">FF36398386F2CB08D638B42F74CE7C85</t>
  </si>
  <si>
    <t xml:space="preserve">FF36EB8338AE79E4E1CFD54B0BF02AEB</t>
  </si>
  <si>
    <t xml:space="preserve">3B0C5DF22D132CDA5271E657DA823B23</t>
  </si>
  <si>
    <t xml:space="preserve">2FDC8332E53C9882CAD6DEAB61F1617B</t>
  </si>
  <si>
    <t xml:space="preserve">A61FA8421F1532351525F064C494E143</t>
  </si>
  <si>
    <t xml:space="preserve">697900D79D9D60D9A353B0B196136DAA</t>
  </si>
  <si>
    <t xml:space="preserve">F02A3D333082ACC1892018322D2F3114</t>
  </si>
  <si>
    <t xml:space="preserve">07391A05F7FCCB9B1A344E50DB51D0D0</t>
  </si>
  <si>
    <t xml:space="preserve">C59C14523FF279923ACE06CB12A63EB3</t>
  </si>
  <si>
    <t xml:space="preserve">9985EABD91F8B7276D00340939545AD1</t>
  </si>
  <si>
    <t xml:space="preserve">260C737858D39B55849FDA65B91B62D6</t>
  </si>
  <si>
    <t xml:space="preserve">99156EE66E1235368451D7A87E4CE6C0</t>
  </si>
  <si>
    <t xml:space="preserve">39B46087714139DF36AFD877C44D43EB</t>
  </si>
  <si>
    <t xml:space="preserve">FAF10C5424BBCE21199A995DD86E6CEE</t>
  </si>
  <si>
    <t xml:space="preserve">B6EC0C497E850F1C9B27003E2E31AC04</t>
  </si>
  <si>
    <t xml:space="preserve">EF93E087BFF0B5AB8C5A0812ACBD9556</t>
  </si>
  <si>
    <t xml:space="preserve">AC510A33A550DC24147E7E6A1E79453B</t>
  </si>
  <si>
    <t xml:space="preserve">4CFC013306F8885FC7E774C1F3D09DC3</t>
  </si>
  <si>
    <t xml:space="preserve">595016716BB8ED4D9A5056AD7DB890B8</t>
  </si>
  <si>
    <t xml:space="preserve">D56120FF17BBFD179F99BBDD1E2E7454</t>
  </si>
  <si>
    <t xml:space="preserve">1F06245A1D3825ACD3A926D346D7DF76</t>
  </si>
  <si>
    <t xml:space="preserve">2607910AF07751D25D859914919B0C93</t>
  </si>
  <si>
    <t xml:space="preserve">B6F84E77B1BC6129AEE9F19FACF1DD35</t>
  </si>
  <si>
    <t xml:space="preserve">22B683E76C50FA9AE4EDD2BBB73A70B8</t>
  </si>
  <si>
    <t xml:space="preserve">C5374FFDE50AAD60D1ABE3B712B097BA</t>
  </si>
  <si>
    <t xml:space="preserve">4057ADC940B6341F60E27FB0D0F32FDF</t>
  </si>
  <si>
    <t xml:space="preserve">4B57C30C088F582DAFE7B9BF0AD69C3E</t>
  </si>
  <si>
    <t xml:space="preserve">EEF78C26BF3C0E6652660F6FF65A0281</t>
  </si>
  <si>
    <t xml:space="preserve">24C0EF0D3921214153282ECBF7230319</t>
  </si>
  <si>
    <t xml:space="preserve">61A0D7C8B678F69907288C26CA2969A3</t>
  </si>
  <si>
    <t xml:space="preserve">3D03F915CF8A99B365FA486FE2901AA2</t>
  </si>
  <si>
    <t xml:space="preserve">68F60671B3C418C13EE7E8A4D0565BDC</t>
  </si>
  <si>
    <t xml:space="preserve">545377187D47F16EABFE45E0E1E01DFD</t>
  </si>
  <si>
    <t xml:space="preserve">870510CBB222023D4D25ABDBBC9CB243</t>
  </si>
  <si>
    <t xml:space="preserve">7B13D6B3401A168300BA258F33862CD6</t>
  </si>
  <si>
    <t xml:space="preserve">CABBDB029E63F2C0BC90D9B06F39F074</t>
  </si>
  <si>
    <t xml:space="preserve">01E51C8029F04D0831D2F0647188D45F</t>
  </si>
  <si>
    <t xml:space="preserve">F13BDEBF280B5B01996A1CF558D18C8D</t>
  </si>
  <si>
    <t xml:space="preserve">D2E7ADC38939CC88F1FF4D4E31C535B1</t>
  </si>
  <si>
    <t xml:space="preserve">DB6C56982DDA401A1AA5FD270614E861</t>
  </si>
  <si>
    <t xml:space="preserve">F7AF102C4B70DC577E5121C36A4E6E3B</t>
  </si>
  <si>
    <t xml:space="preserve">546B3CF31BDCDB727C73F35668319CAD</t>
  </si>
  <si>
    <t xml:space="preserve">789D1BA51DC32733AADC8367D969D291</t>
  </si>
  <si>
    <t xml:space="preserve">109C273A40DB90EB68BB588086A40BD8</t>
  </si>
  <si>
    <t xml:space="preserve">80EB023C9DC940CC62F0ECD8DC1E1F01</t>
  </si>
  <si>
    <t xml:space="preserve">519217DAF35CB4629EA480BD12CDB300</t>
  </si>
  <si>
    <t xml:space="preserve">B9781762EFFF8E9CA82C936323849623</t>
  </si>
  <si>
    <t xml:space="preserve">2EB385A283B23A49EC22927456D9C2B1</t>
  </si>
  <si>
    <t xml:space="preserve">3FBE6D66CBFB15659BD7943783837033</t>
  </si>
  <si>
    <t xml:space="preserve">C530BE89C1D34FA5B91122C3C45EABAB</t>
  </si>
  <si>
    <t xml:space="preserve">096D53079A39EE6E23F64BE5BC34FA3F</t>
  </si>
  <si>
    <t xml:space="preserve">40B65063B83F0063BF5D273BCB08A9CE</t>
  </si>
  <si>
    <t xml:space="preserve">50619A05225AA074CC2D43D0E5D6CA38</t>
  </si>
  <si>
    <t xml:space="preserve">103C76F18AB4FDB479A995B7E0387926</t>
  </si>
  <si>
    <t xml:space="preserve">6FB91081079AE7C2D2C09EB95A30922D</t>
  </si>
  <si>
    <t xml:space="preserve">87AAF70297ECF0B821BAF6302D58CDC7</t>
  </si>
  <si>
    <t xml:space="preserve">DD32EF548D022BFDAE6263AB20387192</t>
  </si>
  <si>
    <t xml:space="preserve">61B3AF9649A220BEA28F69C6A7844DD8</t>
  </si>
  <si>
    <t xml:space="preserve">33562B9AACB34971B6DB49A554CDC419</t>
  </si>
  <si>
    <t xml:space="preserve">276CF4E90FAC40778B318E3B599B2E37</t>
  </si>
  <si>
    <t xml:space="preserve">C7D5B8FC43E5CA0635AE03FE1FCB50F1</t>
  </si>
  <si>
    <t xml:space="preserve">C433702815BDC45D248EB34EE4E19C14</t>
  </si>
  <si>
    <t xml:space="preserve">D86F0BBC887148FAFB9A3D34684623B6</t>
  </si>
  <si>
    <t xml:space="preserve">5D25A085AC9E3BDBC484A713C8172FD3</t>
  </si>
  <si>
    <t xml:space="preserve">BF309BFEFE24255365AA6F7845E8B6AF</t>
  </si>
  <si>
    <t xml:space="preserve">F1B52CD50921F13B4E6AFFD6C80682AB</t>
  </si>
  <si>
    <t xml:space="preserve">682435433AE7836CE31D916B5711123E</t>
  </si>
  <si>
    <t xml:space="preserve">646AAA4F9397DF672F4F126023BDD58A</t>
  </si>
  <si>
    <t xml:space="preserve">4FA09E145A408CFEB9D1D9DDABEC7985</t>
  </si>
  <si>
    <t xml:space="preserve">6D724F381794F81FFA1D2CF059CE17CF</t>
  </si>
  <si>
    <t xml:space="preserve">F929FABCF2846B01417F38EC90A0E438</t>
  </si>
  <si>
    <t xml:space="preserve">835D1F4F3CF544ABB514DDD390E434AF</t>
  </si>
  <si>
    <t xml:space="preserve">B422B7A0EFE726644C586EC5FAED1E76</t>
  </si>
  <si>
    <t xml:space="preserve">9378D74AE7CD22C9A0F17FDB47C8DB0C</t>
  </si>
  <si>
    <t xml:space="preserve">10D84F8D98BA80B01820C7807247C858</t>
  </si>
  <si>
    <t xml:space="preserve">7A6AE712133C53C6275E05D3F40E1CF7</t>
  </si>
  <si>
    <t xml:space="preserve">632C76410F59776C04B509C65B2BC930</t>
  </si>
  <si>
    <t xml:space="preserve">5D4C012ABDED17CA9BE8255E7E3A2C73</t>
  </si>
  <si>
    <t xml:space="preserve">4C6FC7205D8E47AE91C134556D6A7BF7</t>
  </si>
  <si>
    <t xml:space="preserve">70138ED6C4825B99025B955AD08B8ECC</t>
  </si>
  <si>
    <t xml:space="preserve">DA312275C15FF0DAA984E675E0387CF8</t>
  </si>
  <si>
    <t xml:space="preserve">3CECBF4A463751E7366E9E46ADAB6BC7</t>
  </si>
  <si>
    <t xml:space="preserve">C96D556C57D4DD8CCECAAB21021532A7</t>
  </si>
  <si>
    <t xml:space="preserve">AF60C07B2F96B107B350D35AA7243200</t>
  </si>
  <si>
    <t xml:space="preserve">FDB9A8885CFAAA71769BC2EE84D31EDD</t>
  </si>
  <si>
    <t xml:space="preserve">3F5689C9FD2B869C5663A0BBD1F9410F</t>
  </si>
  <si>
    <t xml:space="preserve">433D91B5EC6AFC26ED764A28A5A3702A</t>
  </si>
  <si>
    <t xml:space="preserve">AAD8094F72E0DF6A443CB3F8B616ED5E</t>
  </si>
  <si>
    <t xml:space="preserve">6E796B1369843B14E143E5C21A81ECCF</t>
  </si>
  <si>
    <t xml:space="preserve">A2C8EABB56258067945838D7323B8176</t>
  </si>
  <si>
    <t xml:space="preserve">AB6528ACB2D40A90CC3314ED25711E72</t>
  </si>
  <si>
    <t xml:space="preserve">95CA75E2F110B5AD27329A847B292388</t>
  </si>
  <si>
    <t xml:space="preserve">786EE43CE72FEF5BB75AEAE867D870A5</t>
  </si>
  <si>
    <t xml:space="preserve">09523C0E8773B486680EAADF2AA6D4A5</t>
  </si>
  <si>
    <t xml:space="preserve">C5DF033E13F34BB8D390934771A41C10</t>
  </si>
  <si>
    <t xml:space="preserve">636BA2649366661407BCFB2A5481A671</t>
  </si>
  <si>
    <t xml:space="preserve">D1AF85EEED6638AE04775AC0B4374869</t>
  </si>
  <si>
    <t xml:space="preserve">AE0F7A44DC594C20E71E27BF24ED1113</t>
  </si>
  <si>
    <t xml:space="preserve">412F8C8872D5FF6EB3F907A894E0BD45</t>
  </si>
  <si>
    <t xml:space="preserve">76EEEB71CD4F2F8736DA9DF7B3D4F293</t>
  </si>
  <si>
    <t xml:space="preserve">04146076A5E971A4DAC8F4F0B610D634</t>
  </si>
  <si>
    <t xml:space="preserve">F4F8100880558D927AA9E3DA23CCF3FE</t>
  </si>
  <si>
    <t xml:space="preserve">B5838EDB88C8B65FD0C8CEDE98E281AF</t>
  </si>
  <si>
    <t xml:space="preserve">318BF0724E9CBE5B42910D7BA73CA7E8</t>
  </si>
  <si>
    <t xml:space="preserve">613EA3F23B4B7AEE4E450FAF64C03526</t>
  </si>
  <si>
    <t xml:space="preserve">8A8EFA5D15803CF17C55452BACF29B4D</t>
  </si>
  <si>
    <t xml:space="preserve">2AFF79C8BC4BB85475E64F66592A916E</t>
  </si>
  <si>
    <t xml:space="preserve">5E4369D4E9395EFE81CAC191C3A83CFB</t>
  </si>
  <si>
    <t xml:space="preserve">AF35EFCAB77350895212365E1BE38D8C</t>
  </si>
  <si>
    <t xml:space="preserve">2EA7DC8195ABC9379C88A4F0098D9A8D</t>
  </si>
  <si>
    <t xml:space="preserve">A008E92663EA5D88AB6EC3D78EF56D16</t>
  </si>
  <si>
    <t xml:space="preserve">5A6D6A9396E6E154A46B0D25690B0B6E</t>
  </si>
  <si>
    <t xml:space="preserve">113327590590627B71AB472D87F6CF94</t>
  </si>
  <si>
    <t xml:space="preserve">D61D70BE11A8EBCE5DE17D721B5FF0DF</t>
  </si>
  <si>
    <t xml:space="preserve">831419674FE82D21493FADE3FF18B3BE</t>
  </si>
  <si>
    <t xml:space="preserve">9F7DFA08845F8ED8FD3BC0394DDC9182</t>
  </si>
  <si>
    <t xml:space="preserve">0FD67A4F4DB4A460557B776ADDDBD44E</t>
  </si>
  <si>
    <t xml:space="preserve">572E0571E7474E7B3E3F578E0169534F</t>
  </si>
  <si>
    <t xml:space="preserve">3839033D9B31572D507C76E5EB734374</t>
  </si>
  <si>
    <t xml:space="preserve">24C4389C681CDC1E6277CF840B6D76F2</t>
  </si>
  <si>
    <t xml:space="preserve">C9E24D01AF771C6F98C7EC317CEB3D28</t>
  </si>
  <si>
    <t xml:space="preserve">9B8069EC64CBBDE2EED0B297FF7CCCB2</t>
  </si>
  <si>
    <t xml:space="preserve">8768408F8A53BB8FD2B2B325F9931B29</t>
  </si>
  <si>
    <t xml:space="preserve">187A36270866DF1EC3A0706FC53C15DD</t>
  </si>
  <si>
    <t xml:space="preserve">D60EA07F5C8337B3CF52E406116FDFDE</t>
  </si>
  <si>
    <t xml:space="preserve">977AB833606409B51CA1661D6AD9F1D0</t>
  </si>
  <si>
    <t xml:space="preserve">890FE9A0524698DF617FBE6BFA04911D</t>
  </si>
  <si>
    <t xml:space="preserve">4D30FE8EBA502E332DBE14D4FFF91A91</t>
  </si>
  <si>
    <t xml:space="preserve">4934D88577C5E5688B43083ACC10E5E7</t>
  </si>
  <si>
    <t xml:space="preserve">F79A5C273BB9B1B6356467BC7425C12C</t>
  </si>
  <si>
    <t xml:space="preserve">B8AE7FDF3DA69FB5ACB9816A2DBAD1F8</t>
  </si>
  <si>
    <t xml:space="preserve">80E2018B2A138762FBB207AB3CBF6746</t>
  </si>
  <si>
    <t xml:space="preserve">5A9EC53C33F77186DAD8860D57367E83</t>
  </si>
  <si>
    <t xml:space="preserve">EE336B6356DE911167C1F68A9FA8F573</t>
  </si>
  <si>
    <t xml:space="preserve">6C9BEBA2EF792DDDC1F009849EB04396</t>
  </si>
  <si>
    <t xml:space="preserve">DE7BBB7B95B0DEDBC60535154AC3B540</t>
  </si>
  <si>
    <t xml:space="preserve">9F0F7D0A0A8816E2EF76315910DAFB76</t>
  </si>
  <si>
    <t xml:space="preserve">1A8471F99FC665541E9CDB5BE3D38A4D</t>
  </si>
  <si>
    <t xml:space="preserve">89EC6E096EEB142B9EC523181EB587A4</t>
  </si>
  <si>
    <t xml:space="preserve">E4D35458F59FB4BFB9A459D35B80BBE1</t>
  </si>
  <si>
    <t xml:space="preserve">BD3087B0EBDCA34669AABCE13855A56D</t>
  </si>
  <si>
    <t xml:space="preserve">AEEDD10CAF90B888AC7DFC4242D13453</t>
  </si>
  <si>
    <t xml:space="preserve">B732108F2A9A576829AF4A72F9F3E024</t>
  </si>
  <si>
    <t xml:space="preserve">362C0F60EE7D53AFDDDAC5085723F8B5</t>
  </si>
  <si>
    <t xml:space="preserve">54EB079C958EA27A9701AA2EC6EA98A8</t>
  </si>
  <si>
    <t xml:space="preserve">4C959FECBCB02EDBB71A378FA35CA18F</t>
  </si>
  <si>
    <t xml:space="preserve">4E9CB8342FAADA0A85F0550CD0BDFD6B</t>
  </si>
  <si>
    <t xml:space="preserve">D5F561ACBD890D7AE40E796FA6E250FC</t>
  </si>
  <si>
    <t xml:space="preserve">ED33184AA8629C45E0D1AE6AE1C33824</t>
  </si>
  <si>
    <t xml:space="preserve">26645B32D3CDAA0100856CED74E8AD21</t>
  </si>
  <si>
    <t xml:space="preserve">3C88DC2C35A36352788BACB6C7F4A112</t>
  </si>
  <si>
    <t xml:space="preserve">201B86362C6BFBFA0BC59A789AAC3E24</t>
  </si>
  <si>
    <t xml:space="preserve">5DBA366BB2449C8DAE813397E5C82880</t>
  </si>
  <si>
    <t xml:space="preserve">7F113313B6EBF96E9264CCE42E760A08</t>
  </si>
  <si>
    <t xml:space="preserve">75477B24BB50021A691CDA39A7C9FDC6</t>
  </si>
  <si>
    <t xml:space="preserve">28CA725EB1B69F845C5C683E16A3F168</t>
  </si>
  <si>
    <t xml:space="preserve">48B1DE976E47208CC1E3F4170572B644</t>
  </si>
  <si>
    <t xml:space="preserve">94457C0096807368FB4B5B906260A950</t>
  </si>
  <si>
    <t xml:space="preserve">589FC30131F2A0961CBE69A6967CAF4D</t>
  </si>
  <si>
    <t xml:space="preserve">762A7094D9A56333C75167A487309329</t>
  </si>
  <si>
    <t xml:space="preserve">C65C4D3ED046D28601BB6F3275AA6F39</t>
  </si>
  <si>
    <t xml:space="preserve">C34407E96833273E7DA27C4D6B271BCF</t>
  </si>
  <si>
    <t xml:space="preserve">6CEB8B6278C263D2F4DFBB1923DA4716</t>
  </si>
  <si>
    <t xml:space="preserve">D8B18295C2600E0E3E256970462E3D95</t>
  </si>
  <si>
    <t xml:space="preserve">4B7F3B42CCAF2320D6F8C3E4D0A30BD0</t>
  </si>
  <si>
    <t xml:space="preserve">6499EEB2AA3E435E9AE00D399EDA0F45</t>
  </si>
  <si>
    <t xml:space="preserve">190DFE92B5D48D920A342D3DEA6F5FE7</t>
  </si>
  <si>
    <t xml:space="preserve">899567871D0AAB989E28E9FE557D4385</t>
  </si>
  <si>
    <t xml:space="preserve">A0A809B8636730EB50ECB39F4380F943</t>
  </si>
  <si>
    <t xml:space="preserve">37C7C573A83395536815C6E937CD5E0C</t>
  </si>
  <si>
    <t xml:space="preserve">C9F7C630CCAB83449674993759E4009D</t>
  </si>
  <si>
    <t xml:space="preserve">3FEAEBC4C0586F6AF22035D27A52D508</t>
  </si>
  <si>
    <t xml:space="preserve">F1F2253D6E067EF7E4F03575F91FBA81</t>
  </si>
  <si>
    <t xml:space="preserve">A5023A4FAA28AB4A8119356A25039184</t>
  </si>
  <si>
    <t xml:space="preserve">0DD06C22C999CD4F5329FE240F3DB5C5</t>
  </si>
  <si>
    <t xml:space="preserve">D33B39B169CC9BD3296CB11482BDD18C</t>
  </si>
  <si>
    <t xml:space="preserve">3C88356E473B6758F63C3E77C5D4C73C</t>
  </si>
  <si>
    <t xml:space="preserve">10803F63DE074E63F1D0EA39BEEFFF27</t>
  </si>
  <si>
    <t xml:space="preserve">F5E0E94CBE0A800B122E5385711A9AF1</t>
  </si>
  <si>
    <t xml:space="preserve">90917DA567EFEAA263A94A2224DC4264</t>
  </si>
  <si>
    <t xml:space="preserve">219B5B63C025ACEB171CA11EE2DDDDD1</t>
  </si>
  <si>
    <t xml:space="preserve">3EDC06B15298BAF6DF71EAE4F4B0137E</t>
  </si>
  <si>
    <t xml:space="preserve">A467F100D4A77EC7EB58B1B8AB1AFA81</t>
  </si>
  <si>
    <t xml:space="preserve">41A7F53C5C5B01A2506998B9AAE9B064</t>
  </si>
  <si>
    <t xml:space="preserve">C9F8F13F84EBC895BEB69637D33374AE</t>
  </si>
  <si>
    <t xml:space="preserve">7EE644262AAAFBB30535AE71BC8BC512</t>
  </si>
  <si>
    <t xml:space="preserve">A4DAD62CE71D12F64C58EA65EE2E59D3</t>
  </si>
  <si>
    <t xml:space="preserve">AB1BD1CAB2876F5E4498682A10250D2E</t>
  </si>
  <si>
    <t xml:space="preserve">21D0ADDBA331FA5A678068B8924E3CE5</t>
  </si>
  <si>
    <t xml:space="preserve">6CFD9E2DF122138F7EFD7ECB9040AC14</t>
  </si>
  <si>
    <t xml:space="preserve">3C6F740758E1AA369D0BC9D9E154B445</t>
  </si>
  <si>
    <t xml:space="preserve">E646311B43956037698DF7CE3D176598</t>
  </si>
  <si>
    <t xml:space="preserve">0DD66171D2606EDC9BE79CAF50E3FBAD</t>
  </si>
  <si>
    <t xml:space="preserve">093C93B5B98F4DD7EC29639C968F4300</t>
  </si>
  <si>
    <t xml:space="preserve">EA4E244C199F506CA6DE890E1E0C2E3D</t>
  </si>
  <si>
    <t xml:space="preserve">7E696C9E76F074BDF8603D64E3D8242F</t>
  </si>
  <si>
    <t xml:space="preserve">B3128E510B1E4CD8F6DFA768E1A5E18B</t>
  </si>
  <si>
    <t xml:space="preserve">CF72237165C3D8211F0724776B3F0827</t>
  </si>
  <si>
    <t xml:space="preserve">25E69D602889923E2803747082B8FD28</t>
  </si>
  <si>
    <t xml:space="preserve">9DCE9E0232A77F041D8C8219034A42C6</t>
  </si>
  <si>
    <t xml:space="preserve">03F249A220EEA3CA4E96C7CB6D3F2716</t>
  </si>
  <si>
    <t xml:space="preserve">EDBBF3D1AC181F04C6EA461AFD25FDE5</t>
  </si>
  <si>
    <t xml:space="preserve">AE4D78488BA64E160147BD8B492CB768</t>
  </si>
  <si>
    <t xml:space="preserve">B4CDB4E80306370BF403EFF13652BC9A</t>
  </si>
  <si>
    <t xml:space="preserve">6F8F17A536F120F7C16C3C3B0F2AE35F</t>
  </si>
  <si>
    <t xml:space="preserve">A1929E4E191E9AFB511945A10A400F4F</t>
  </si>
  <si>
    <t xml:space="preserve">9F683E4239952F6F414873C3494B675D</t>
  </si>
  <si>
    <t xml:space="preserve">1FC34C7723633CA532F6482C38305EA4</t>
  </si>
  <si>
    <t xml:space="preserve">8751574A6B08879213D4A6DED12EE10B</t>
  </si>
  <si>
    <t xml:space="preserve">0D536CE6173FB1DA441D750BBD7A6735</t>
  </si>
  <si>
    <t xml:space="preserve">26195299EB0D6F5E1ED29459B44A8225</t>
  </si>
  <si>
    <t xml:space="preserve">6545C8196C1E7BE003F349BA89801608</t>
  </si>
  <si>
    <t xml:space="preserve">D047B9124F4FF32917B2156033E21445</t>
  </si>
  <si>
    <t xml:space="preserve">CC83712C3B3DAC42C0DC8FB21AD07C05</t>
  </si>
  <si>
    <t xml:space="preserve">25780166E7835A5CE597E6E18DC221B1</t>
  </si>
  <si>
    <t xml:space="preserve">EE0DCD64733AB064269C80CB00E6D8E9</t>
  </si>
  <si>
    <t xml:space="preserve">260EBF164F0C1DC683524AAF8ACF8A5D</t>
  </si>
  <si>
    <t xml:space="preserve">13D44B97D5D55DC3394570BF09C6480F</t>
  </si>
  <si>
    <t xml:space="preserve">9E185EEFD96895CB3E00E6BFFCDD46F3</t>
  </si>
  <si>
    <t xml:space="preserve">94FF3AF496B18B7E1180421C788376D5</t>
  </si>
  <si>
    <t xml:space="preserve">DD292350ACA0F9263FCDFF027DBB3007</t>
  </si>
  <si>
    <t xml:space="preserve">93A32CB7388AE637429CF22CC0C1CB00</t>
  </si>
  <si>
    <t xml:space="preserve">7A11553632688FCD5C3A5FE994C43CCE</t>
  </si>
  <si>
    <t xml:space="preserve">4E5AE90989C8BE852982AFC26394E6B1</t>
  </si>
  <si>
    <t xml:space="preserve">86194D966FB548CD095D283AF98EE2BD</t>
  </si>
  <si>
    <t xml:space="preserve">94A9EEA7521F3DD9AE0A278C248C37BA</t>
  </si>
  <si>
    <t xml:space="preserve">A51A005B77DDAF41A7C898F6FDD1DE2C</t>
  </si>
  <si>
    <t xml:space="preserve">3A5A490D9CFE3C4D907EB6243248B1A4</t>
  </si>
  <si>
    <t xml:space="preserve">1A4E9D72D0EC0D4127897243166BB04D</t>
  </si>
  <si>
    <t xml:space="preserve">DD7ED499715E954CFFB184D0EF669BD5</t>
  </si>
  <si>
    <t xml:space="preserve">2162C8BD7E87DAB45C6A85E97C233695</t>
  </si>
  <si>
    <t xml:space="preserve">375789244E08ED0D50CE3C24AD78F36D</t>
  </si>
  <si>
    <t xml:space="preserve">EB9F4ED41612790DAC4086CC84A6668A</t>
  </si>
  <si>
    <t xml:space="preserve">8B1EBD0CF9C0CF45A3826149DE0C8AD2</t>
  </si>
  <si>
    <t xml:space="preserve">3F7BEBD881D7D18C16D3B2B804589A38</t>
  </si>
  <si>
    <t xml:space="preserve">1BF0333CE58A28DF2CD5C37A3C9B70F2</t>
  </si>
  <si>
    <t xml:space="preserve">A21ADF109ECDB9F4CB16BF3C96A2E066</t>
  </si>
  <si>
    <t xml:space="preserve">252C15A4B0937CCD7EF8BB3090D53D92</t>
  </si>
  <si>
    <t xml:space="preserve">D497E2DEFB9D8EB61BCCA839589A35C0</t>
  </si>
  <si>
    <t xml:space="preserve">F605D7F4B4C03465DD438208E0C77634</t>
  </si>
  <si>
    <t xml:space="preserve">3A578F8E25DFF599F5DCD18D3FEE2960</t>
  </si>
  <si>
    <t xml:space="preserve">BC4969C9F386A6228F03B55C26E4FB56</t>
  </si>
  <si>
    <t xml:space="preserve">0FC73B6F4CE05F2E8C0B7C7ADAD88328</t>
  </si>
  <si>
    <t xml:space="preserve">157319D521459DF4883A2A50CDAADAFD</t>
  </si>
  <si>
    <t xml:space="preserve">2ECD8DA6B59ECB985E4C7287E97C061D</t>
  </si>
  <si>
    <t xml:space="preserve">F15CA5CB3CEA086E09031B7C4F6D7AF4</t>
  </si>
  <si>
    <t xml:space="preserve">8E7BADD9E15B934642DDF2D5D06E3586</t>
  </si>
  <si>
    <t xml:space="preserve">5B0D670D63E5E3863CD123253472F830</t>
  </si>
  <si>
    <t xml:space="preserve">43EC34DDB4CA7A44D1E896195C9E6905</t>
  </si>
  <si>
    <t xml:space="preserve">8A749E775BB494E0B1CF1BB05B065843</t>
  </si>
  <si>
    <t xml:space="preserve">6D975940B36E80FAEDB6C5AB4DD402E5</t>
  </si>
  <si>
    <t xml:space="preserve">F199F47CCB712D970ABCC122F4453867</t>
  </si>
  <si>
    <t xml:space="preserve">8A4A06CCA504D6E6E737DB0AA524893A</t>
  </si>
  <si>
    <t xml:space="preserve">B0241459FA8D74B3AA3C8C91708C49AB</t>
  </si>
  <si>
    <t xml:space="preserve">E245A45356610A6BE6559AA27CBC8BE3</t>
  </si>
  <si>
    <t xml:space="preserve">6A892F674B165B4914E265588BA19289</t>
  </si>
  <si>
    <t xml:space="preserve">D3D69D34A3F5143696678F56315101BC</t>
  </si>
  <si>
    <t xml:space="preserve">8D850200C48C2A24D7E032F9739A6840</t>
  </si>
  <si>
    <t xml:space="preserve">893309F743CAEAC269A9296747A67BC0</t>
  </si>
  <si>
    <t xml:space="preserve">FA52E94FA4D7E404FAB9BA8B0D9F7A67</t>
  </si>
  <si>
    <t xml:space="preserve">EF98DA1D5C3DB961A3FA432E87580C36</t>
  </si>
  <si>
    <t xml:space="preserve">B74E09F890A41F9679294D554FDB3895</t>
  </si>
  <si>
    <t xml:space="preserve">D58B5D3F35A91A5C994CB927EB0553E4</t>
  </si>
  <si>
    <t xml:space="preserve">A3A5F9CFFF65B502BF3C8006A26BC4B9</t>
  </si>
  <si>
    <t xml:space="preserve">C85C91217113FC0535640B2A867916D1</t>
  </si>
  <si>
    <t xml:space="preserve">E45340BBE2F8FC2CD94C5C9D0D36048C</t>
  </si>
  <si>
    <t xml:space="preserve">DBB6BE1921B86B8F542FB9D07C88CB70</t>
  </si>
  <si>
    <t xml:space="preserve">DD6441E1453B541F641CBC5FBFF39BDE</t>
  </si>
  <si>
    <t xml:space="preserve">D15ED2E5097CD908566D8F1FF15BDF36</t>
  </si>
  <si>
    <t xml:space="preserve">F5B4BA738A12F1052C70B4802EC0FA63</t>
  </si>
  <si>
    <t xml:space="preserve">487461FDA5F598600B49F060FE6D32E0</t>
  </si>
  <si>
    <t xml:space="preserve">EC76638978B3A03AD57F6A437D3193B2</t>
  </si>
  <si>
    <t xml:space="preserve">D2E026E3E28F759CC26A12DAD0BEF9A7</t>
  </si>
  <si>
    <t xml:space="preserve">2F3E552E127CFDCA55D69B58BB6AD20B</t>
  </si>
  <si>
    <t xml:space="preserve">5420C50198BA5C0CB42703EA92DE003C</t>
  </si>
  <si>
    <t xml:space="preserve">93A59D0C48CFD0D0B251445ECB1983D8</t>
  </si>
  <si>
    <t xml:space="preserve">137A162B115B1ABBCD6A5AD9DC495E5E</t>
  </si>
  <si>
    <t xml:space="preserve">5F532627798795C7063DDC38A03B2A02</t>
  </si>
  <si>
    <t xml:space="preserve">9700CD310652C3BC0BFC28F2D0CC6E52</t>
  </si>
  <si>
    <t xml:space="preserve">1BFFA32F0FE13B063C19193F010C5430</t>
  </si>
  <si>
    <t xml:space="preserve">2EBC6062FBB8FFF882819ECF1FC001F9</t>
  </si>
  <si>
    <t xml:space="preserve">40E84A2F738D26B0B2046355E1D31134</t>
  </si>
  <si>
    <t xml:space="preserve">F4CA44F99478544367AE9345C84A1396</t>
  </si>
  <si>
    <t xml:space="preserve">E234DD15BD4FC4305D6270D82AD7CF07</t>
  </si>
  <si>
    <t xml:space="preserve">DA539B6E9C301915B7A89A4BED790383</t>
  </si>
  <si>
    <t xml:space="preserve">179CE2D34078E05C16A4E5C3AD8CDBD4</t>
  </si>
  <si>
    <t xml:space="preserve">E6CABF53274ADF4CD5ECE93A19141ED1</t>
  </si>
  <si>
    <t xml:space="preserve">909E6153E118FE5FE4B6272885B9E8B1</t>
  </si>
  <si>
    <t xml:space="preserve">23DE9A816C503F30361122A6D18DC4F9</t>
  </si>
  <si>
    <t xml:space="preserve">8F61B1E568A687448A91FFDC4593DDCF</t>
  </si>
  <si>
    <t xml:space="preserve">55E0A80AFF776223E08439EE702850A7</t>
  </si>
  <si>
    <t xml:space="preserve">E10AAF453E1751C27B8D6F16B9443221</t>
  </si>
  <si>
    <t xml:space="preserve">A31E3C900E843035F84F09C049EDF512</t>
  </si>
  <si>
    <t xml:space="preserve">73152ED9AD92364782D1E17EE7C2F20A</t>
  </si>
  <si>
    <t xml:space="preserve">4ED733A4798620A5EC9D84D78C142C63</t>
  </si>
  <si>
    <t xml:space="preserve">6287393A8866F037174B59650E75B625</t>
  </si>
  <si>
    <t xml:space="preserve">426A71B044598B8245D9911D53D59D8D</t>
  </si>
  <si>
    <t xml:space="preserve">5094282F387BF3FB654F13045F0841EC</t>
  </si>
  <si>
    <t xml:space="preserve">D80EC662845C018BC1C320B55F15DFD8</t>
  </si>
  <si>
    <t xml:space="preserve">5888A0D7C4ADF89610E01C7E37863A13</t>
  </si>
  <si>
    <t xml:space="preserve">8BCA0E4B123458E06471C1E69ED6201F</t>
  </si>
  <si>
    <t xml:space="preserve">3150A8CC08CD39E1C104F9140D595D55</t>
  </si>
  <si>
    <t xml:space="preserve">BCC20C8EAFE22A43390D1FD83696E56A</t>
  </si>
  <si>
    <t xml:space="preserve">BDBE18CABE229B6519D95C3CA9660B84</t>
  </si>
  <si>
    <t xml:space="preserve">B3684E948AB1BD2ECC83D565325956F3</t>
  </si>
  <si>
    <t xml:space="preserve">C43256DD0EC0976BBD394372D4370DCC</t>
  </si>
  <si>
    <t xml:space="preserve">1E8AF58F1FDC83CB5F06F3BC81DD263A</t>
  </si>
  <si>
    <t xml:space="preserve">2FB71D1FBB5D2E70B887A44AD99C869A</t>
  </si>
  <si>
    <t xml:space="preserve">049A0387C9ECC225EDE7E6B7ED7F5FB9</t>
  </si>
  <si>
    <t xml:space="preserve">D2CCC7277647AC62CB8B548DADC7E4AA</t>
  </si>
  <si>
    <t xml:space="preserve">38BBDD8861FA44680AD4AC65551A09BB</t>
  </si>
  <si>
    <t xml:space="preserve">51BFAD5EA960DBF340A5EEDE38B155A3</t>
  </si>
  <si>
    <t xml:space="preserve">4D38B92BA4A8E4E161B130A456DBB8BA</t>
  </si>
  <si>
    <t xml:space="preserve">571FC40CC6411870C4C54825AB088BBC</t>
  </si>
  <si>
    <t xml:space="preserve">ED87BF1D25292AFD96931EA9EA863F6B</t>
  </si>
  <si>
    <t xml:space="preserve">C5FB4B84F082C61FAD165DB8858766AF</t>
  </si>
  <si>
    <t xml:space="preserve">380FE005952A261A0985081AAEA80971</t>
  </si>
  <si>
    <t xml:space="preserve">9B40F5725F75149655001878FFA0C02C</t>
  </si>
  <si>
    <t xml:space="preserve">47EEEC3B21707F916FA3A741F378E59D</t>
  </si>
  <si>
    <t xml:space="preserve">39E42CE1EEC2BF16985C96E6ABCB36B3</t>
  </si>
  <si>
    <t xml:space="preserve">86ED0AAA165C975FEE674014B2ABE8B8</t>
  </si>
  <si>
    <t xml:space="preserve">379CEB6DB34605BCAD566ADD74267E91</t>
  </si>
  <si>
    <t xml:space="preserve">3C887FAAE366A4F3AB208C64FBA6F29F</t>
  </si>
  <si>
    <t xml:space="preserve">4D67018DE539023C69CE7EE3E8637780</t>
  </si>
  <si>
    <t xml:space="preserve">86AC350C2135C28FDD9EC7519B6AE17C</t>
  </si>
  <si>
    <t xml:space="preserve">CF8F7E9CDFD7FEAB4AB52D71A5BA7B87</t>
  </si>
  <si>
    <t xml:space="preserve">7A183DC7A832500775CB0AEF3B804A51</t>
  </si>
  <si>
    <t xml:space="preserve">5CC4FF7C2CA9109D9388E423AD2695D2</t>
  </si>
  <si>
    <t xml:space="preserve">1E28B9A265303C8A1D86E3C7A628F540</t>
  </si>
  <si>
    <t xml:space="preserve">CADF76725E9977EEB809CC946233B233</t>
  </si>
  <si>
    <t xml:space="preserve">33678784F3F36FECF18A3A900BB35A48</t>
  </si>
  <si>
    <t xml:space="preserve">E8759DC2F59E06918EA47B8DBFC23719</t>
  </si>
  <si>
    <t xml:space="preserve">FE628493563DEAD5C28E2C9C09E33292</t>
  </si>
  <si>
    <t xml:space="preserve">33871537000AB084BD82C167051F0294</t>
  </si>
  <si>
    <t xml:space="preserve">670E8EC67833C03E7EB0F9624F1DE671</t>
  </si>
  <si>
    <t xml:space="preserve">AC4DF79AB7DBDCA89AED7CBC0C53ACB3</t>
  </si>
  <si>
    <t xml:space="preserve">C997AD0486611398DA91B424386E40F9</t>
  </si>
  <si>
    <t xml:space="preserve">6285633968B810F75491D13C3E3718DB</t>
  </si>
  <si>
    <t xml:space="preserve">F013A82FF701116E0ACF9C7307F1FB6C</t>
  </si>
  <si>
    <t xml:space="preserve">2DA0BB096DCA99FE55077E3171A6E804</t>
  </si>
  <si>
    <t xml:space="preserve">6F63143FEB6F35380689E7300315B879</t>
  </si>
  <si>
    <t xml:space="preserve">5FC84EED6E89EBF099A3AA8EEE823D19</t>
  </si>
  <si>
    <t xml:space="preserve">08D8F58D8FB2CBD762BF1F769A93C0E8</t>
  </si>
  <si>
    <t xml:space="preserve">E13865AE031702D94BECD7E1C613FF37</t>
  </si>
  <si>
    <t xml:space="preserve">B5579EF7B5064EA895ECD4D6A0408803</t>
  </si>
  <si>
    <t xml:space="preserve">67C0A9D8BD993162AA08F6432FB7C670</t>
  </si>
  <si>
    <t xml:space="preserve">0B0B3213779F87624F23CB890C2C8C69</t>
  </si>
  <si>
    <t xml:space="preserve">1E955D35E62B61068D955F27B82DB795</t>
  </si>
  <si>
    <t xml:space="preserve">97DAD4F35D5C68B0CA925C845EA484A5</t>
  </si>
  <si>
    <t xml:space="preserve">E6C1EC1538AA5866D9A819679EAB7E40</t>
  </si>
  <si>
    <t xml:space="preserve">B4406B836276F9FBE12B38D7B508F940</t>
  </si>
  <si>
    <t xml:space="preserve">44B3F7366194C2BA0C194CE0D296EAB5</t>
  </si>
  <si>
    <t xml:space="preserve">F1414084A07B6F03AAA11E8854B5B0F9</t>
  </si>
  <si>
    <t xml:space="preserve">D0D5741D52391AFF53B00EC9A9BBC9FE</t>
  </si>
  <si>
    <t xml:space="preserve">985B3072792C19C7FED0DD1ED2D352AF</t>
  </si>
  <si>
    <t xml:space="preserve">734B8496E1A5BF126AE9C89E442D0063</t>
  </si>
  <si>
    <t xml:space="preserve">FD6298D14EF3AC8027A7706B02799604</t>
  </si>
  <si>
    <t xml:space="preserve">314A373CBD96BF9639246659CD57C80F</t>
  </si>
  <si>
    <t xml:space="preserve">962EFA545DA55113FE7CF448F6AB9A71</t>
  </si>
  <si>
    <t xml:space="preserve">8D4B2155BA21F2D9BBBE28A17826C96C</t>
  </si>
  <si>
    <t xml:space="preserve">FEC7CF44E0A4969D751A967C5243CC3A</t>
  </si>
  <si>
    <t xml:space="preserve">43C0F3F6881425843F45F89418C49238</t>
  </si>
  <si>
    <t xml:space="preserve">238C1BCD1FA233BE2B80F93DEA4BEB76</t>
  </si>
  <si>
    <t xml:space="preserve">4401B76115C03D4DF781DFC66F6A371E</t>
  </si>
  <si>
    <t xml:space="preserve">88D60ED8880E5D5BE2AF9D0A4C846AFF</t>
  </si>
  <si>
    <t xml:space="preserve">75590B697734F86E3D13AE625EF442E9</t>
  </si>
  <si>
    <t xml:space="preserve">42C7C88049B3C1CE94F78E1221D995E3</t>
  </si>
  <si>
    <t xml:space="preserve">D89C44A5FA61936AD5C7ACFB6B53B706</t>
  </si>
  <si>
    <t xml:space="preserve">EF3092032E1CC6D2487052C910DA71BB</t>
  </si>
  <si>
    <t xml:space="preserve">65A7755DF308AF05C799C37CEC73C846</t>
  </si>
  <si>
    <t xml:space="preserve">FD9498092B5751F4D79E382481399324</t>
  </si>
  <si>
    <t xml:space="preserve">99F9DFBAC18BFBEA3DA38A69740D59C0</t>
  </si>
  <si>
    <t xml:space="preserve">7E516ADC0564EFA80528BB02C2D99271</t>
  </si>
  <si>
    <t xml:space="preserve">EAA06075BAF30A98248B2EF71F404395</t>
  </si>
  <si>
    <t xml:space="preserve">DDA0DB0C5B7A1DBF563B88DA38057A4B</t>
  </si>
  <si>
    <t xml:space="preserve">75152A2AD4AA0FFF164AF7C92F2A6FA5</t>
  </si>
  <si>
    <t xml:space="preserve">BE21D3AD940547C2DB2D007C3599CD74</t>
  </si>
  <si>
    <t xml:space="preserve">D7D7B2CD40F72580E882BC477CFB24BA</t>
  </si>
  <si>
    <t xml:space="preserve">6C4781F9A4472C72D41C4D54C5485DF1</t>
  </si>
  <si>
    <t xml:space="preserve">D5FD094B42DF9FB47134A5218189E90E</t>
  </si>
  <si>
    <t xml:space="preserve">EB2B97B94749970C6BAB476C84ED2853</t>
  </si>
  <si>
    <t xml:space="preserve">625200619924436E88C59B2DB6BFF316</t>
  </si>
  <si>
    <t xml:space="preserve">22CBE37E4DE84A47C2972F70C52478CA</t>
  </si>
  <si>
    <t xml:space="preserve">C6455EB4711BD3849D5E86CB0F7968B6</t>
  </si>
  <si>
    <t xml:space="preserve">FCED91B3A413C0A58614DBD3AD9456C7</t>
  </si>
  <si>
    <t xml:space="preserve">274C0981176AA0DAB094BB3F3CD70C3A</t>
  </si>
  <si>
    <t xml:space="preserve">643E05922E292C87F8E2E77F32F46C64</t>
  </si>
  <si>
    <t xml:space="preserve">0DCCA057D100BA08E4C000C50AD4F680</t>
  </si>
  <si>
    <t xml:space="preserve">38FA8283E00EBC5F56AAD9FBE3CD0259</t>
  </si>
  <si>
    <t xml:space="preserve">D9F0402E51459A82BB7888AC734B6EB0</t>
  </si>
  <si>
    <t xml:space="preserve">828C433C07976EF11C0B6DE1D97BE634</t>
  </si>
  <si>
    <t xml:space="preserve">68807C175A684DB238EBDA1561BA9A5C</t>
  </si>
  <si>
    <t xml:space="preserve">12A239A6FBBD07944789F6A7DFE175C9</t>
  </si>
  <si>
    <t xml:space="preserve">47F776D3E4764B44EAC15B1D786CBEB9</t>
  </si>
  <si>
    <t xml:space="preserve">445594DCF1CEF656BA3DD04D48FB64F4</t>
  </si>
  <si>
    <t xml:space="preserve">54091507B3F3161B03878187A6560074</t>
  </si>
  <si>
    <t xml:space="preserve">3D2A6E21834D455CDBE50784BD5C890D</t>
  </si>
  <si>
    <t xml:space="preserve">6CD4AE2C18C7DC0DA9D264088622742D</t>
  </si>
  <si>
    <t xml:space="preserve">1BD76E31F1CFD35CE6E4CBB8B7E111F8</t>
  </si>
  <si>
    <t xml:space="preserve">C80B2EEC9E46E77B1B822528303973BE</t>
  </si>
  <si>
    <t xml:space="preserve">BEF63DC7DD67E1794DC2A4F5137EAF04</t>
  </si>
  <si>
    <t xml:space="preserve">DD8216F3EE0F7CDAE22274214CC5FFAB</t>
  </si>
  <si>
    <t xml:space="preserve">C701FCC576B2265C76EDD9D284E8917B</t>
  </si>
  <si>
    <t xml:space="preserve">05359C2DC7F99859929634A8FDBD5A3F</t>
  </si>
  <si>
    <t xml:space="preserve">8DDC522813995D2E1EF4E51673201B11</t>
  </si>
  <si>
    <t xml:space="preserve">F3EE356FD8C58018FC892843C533C920</t>
  </si>
  <si>
    <t xml:space="preserve">3C6774EA08CE02F7EB827D723C7DA582</t>
  </si>
  <si>
    <t xml:space="preserve">F36EC2FB32B9FE916A01D4D8B2059801</t>
  </si>
  <si>
    <t xml:space="preserve">13B0F14A8FE98566DE642907BD84988B</t>
  </si>
  <si>
    <t xml:space="preserve">47230606A557547FE6C58A4BF2111BA0</t>
  </si>
  <si>
    <t xml:space="preserve">5F94AAE279571439F51C5B9E1A9B7BFE</t>
  </si>
  <si>
    <t xml:space="preserve">3647AC48066EEA81A24B10154304BD19</t>
  </si>
  <si>
    <t xml:space="preserve">CEF7CEDA9D0E4FF6E90DD51C7ACD52C7</t>
  </si>
  <si>
    <t xml:space="preserve">21E739FD8D2A7C3B28B5F0A6F20C416E</t>
  </si>
  <si>
    <t xml:space="preserve">0049AC6042CD9DB49B10194C0B6C4643</t>
  </si>
  <si>
    <t xml:space="preserve">C411D20B1296CE4E444F9F1C2BEC04DF</t>
  </si>
  <si>
    <t xml:space="preserve">A7D42C92BF1ACFD1394539431FA93B71</t>
  </si>
  <si>
    <t xml:space="preserve">088B950BDCCCFD5DCC529F48AEEA2C39</t>
  </si>
  <si>
    <t xml:space="preserve">7601B449FCADCE2A687BDF11DE4B3E4C</t>
  </si>
  <si>
    <t xml:space="preserve">769233BC1F6D50DB72DB0CE7B033D87E</t>
  </si>
  <si>
    <t xml:space="preserve">C99F4B7D839445BCCA1E9CF8F0DB87DE</t>
  </si>
  <si>
    <t xml:space="preserve">2E715FBFCADDEEF534DBC75CEBB37B47</t>
  </si>
  <si>
    <t xml:space="preserve">6975D2C740A902A20F4418C3D2342A3F</t>
  </si>
  <si>
    <t xml:space="preserve">21E86AAC69FEA08374D53F58CBFFB20A</t>
  </si>
  <si>
    <t xml:space="preserve">170AF803B260944CCE2A85924EAA8048</t>
  </si>
  <si>
    <t xml:space="preserve">4ED9CE2C26E8E650E9EFDB7EEEDAAFA3</t>
  </si>
  <si>
    <t xml:space="preserve">BB19F5275228B0AE080A13112A4E4937</t>
  </si>
  <si>
    <t xml:space="preserve">E23419B3CD118CC0AB76B8ECC8D71ED2</t>
  </si>
  <si>
    <t xml:space="preserve">E79D24DBCD1CA4BDFF9A855F8ED52E4A</t>
  </si>
  <si>
    <t xml:space="preserve">ADDE61A7AB62C8AE41C1002AE37AC247</t>
  </si>
  <si>
    <t xml:space="preserve">3621A0E486AAA65F8456502A5550BEA8</t>
  </si>
  <si>
    <t xml:space="preserve">703BD1A4DBF0A1FD9FC234489A4984FF</t>
  </si>
  <si>
    <t xml:space="preserve">F6C7ED2E88660CE6A90125C3C7AFF1BC</t>
  </si>
  <si>
    <t xml:space="preserve">D11F213A357D16664138C6A5CFE779B3</t>
  </si>
  <si>
    <t xml:space="preserve">4853A3FC4B8E48CA64F5DE5118EC79A5</t>
  </si>
  <si>
    <t xml:space="preserve">29B46C7E641638E877101752B45DC1B1</t>
  </si>
  <si>
    <t xml:space="preserve">8F3435775564F2787AEE35732E702527</t>
  </si>
  <si>
    <t xml:space="preserve">4C03D67F77133EA347294E0F5B9079CE</t>
  </si>
  <si>
    <t xml:space="preserve">1C642E56FF3908447F6958711F1C3887</t>
  </si>
  <si>
    <t xml:space="preserve">A0408E1BF9C0A6017F9F4BE1FC3371FC</t>
  </si>
  <si>
    <t xml:space="preserve">FBFF9A35D7C75A5A42FDD075B0F275D7</t>
  </si>
  <si>
    <t xml:space="preserve">03224E6098521751D26AE0286B003C70</t>
  </si>
  <si>
    <t xml:space="preserve">94871C3504551B29A432557FA5BC28C5</t>
  </si>
  <si>
    <t xml:space="preserve">69074D3A107A8EE90E805C1A990CC532</t>
  </si>
  <si>
    <t xml:space="preserve">B4601692E49D7D0107597EEAF8FAB5C6</t>
  </si>
  <si>
    <t xml:space="preserve">61ADE32EC949997AF1A59A1A885FA300</t>
  </si>
  <si>
    <t xml:space="preserve">76413C38052F58022A1DD3E65C49D129</t>
  </si>
  <si>
    <t xml:space="preserve">57DF27CE8A7B9C2E546E979566FC2BEA</t>
  </si>
  <si>
    <t xml:space="preserve">E7785B003DAE5BEF3147546A0039CB33</t>
  </si>
  <si>
    <t xml:space="preserve">72D860B021D3541A86A05DAAFD050309</t>
  </si>
  <si>
    <t xml:space="preserve">237BB5F08D1F9D42EE3AD75149207FF2</t>
  </si>
  <si>
    <t xml:space="preserve">61793A15A01F1F4EF3F19BDB07C8C057</t>
  </si>
  <si>
    <t xml:space="preserve">D5885490D22DDD2ABA980DBFD842EE3D</t>
  </si>
  <si>
    <t xml:space="preserve">36A49C29F71A662E1B56D9D6C533AAD0</t>
  </si>
  <si>
    <t xml:space="preserve">C32C45BB37FA9F206538DB2D8C81FCC6</t>
  </si>
  <si>
    <t xml:space="preserve">3C819DA87907A232F21403CBBF84492C</t>
  </si>
  <si>
    <t xml:space="preserve">BF72286C70E61E5C3E749AEE2BFD34E2</t>
  </si>
  <si>
    <t xml:space="preserve">810BD3A445232E3E808F973D3F3EF5FB</t>
  </si>
  <si>
    <t xml:space="preserve">48725958D128BA5126C5F23AD4FBC357</t>
  </si>
  <si>
    <t xml:space="preserve">4AFBC8F79C446C6FFA4D6CA72A964B9A</t>
  </si>
  <si>
    <t xml:space="preserve">DBAB467403682F8FFCD6958317846C34</t>
  </si>
  <si>
    <t xml:space="preserve">9C4295466AE0AB20314AE047E569B1C8</t>
  </si>
  <si>
    <t xml:space="preserve">23FAAEF44413CB1BFC8E4481678CF674</t>
  </si>
  <si>
    <t xml:space="preserve">4502FBF8860D10C78D79A1A9AD82D9B1</t>
  </si>
  <si>
    <t xml:space="preserve">64B470DFFEF4C379D3AF2E91D9DE7EAA</t>
  </si>
  <si>
    <t xml:space="preserve">E48013645DCC1712838D45CC4308A87C</t>
  </si>
  <si>
    <t xml:space="preserve">FFC729F2DE68D33011BFBCD03C1793B6</t>
  </si>
  <si>
    <t xml:space="preserve">701234D9B778CF10C02F257C80846C6A</t>
  </si>
  <si>
    <t xml:space="preserve">ECFBD417D6CC5C1E80F198A20CEBAC5F</t>
  </si>
  <si>
    <t xml:space="preserve">AC21D90F3FC4977C2382729E89046C09</t>
  </si>
  <si>
    <t xml:space="preserve">8E2FB67DCF1B60630512B7C26D1356DD</t>
  </si>
  <si>
    <t xml:space="preserve">FA41488F9EF3D692C245438B237F4D5D</t>
  </si>
  <si>
    <t xml:space="preserve">E4C8DF585C319BF53F0D1B84039E2111</t>
  </si>
  <si>
    <t xml:space="preserve">21EE974C9561EAD9A248615D2C8DE35C</t>
  </si>
  <si>
    <t xml:space="preserve">4A1C35220D8A5C2792C1958E77DE242B</t>
  </si>
  <si>
    <t xml:space="preserve">864E4E5D2B998E1A8067C1B98C2BC767</t>
  </si>
  <si>
    <t xml:space="preserve">9091BA0075B50A74033F3E8C131C8752</t>
  </si>
  <si>
    <t xml:space="preserve">D97DEBBF29F11B03984D77DF54EEBEE5</t>
  </si>
  <si>
    <t xml:space="preserve">835118E1B47D43A8328789635EF7A33B</t>
  </si>
  <si>
    <t xml:space="preserve">B917E16866B9824C2558F86CD2230655</t>
  </si>
  <si>
    <t xml:space="preserve">26114F16CCEE187E08FE3A1C939F8C20</t>
  </si>
  <si>
    <t xml:space="preserve">C4BFA672785D26133187E8758A8E0D9B</t>
  </si>
  <si>
    <t xml:space="preserve">BFBDD3900EC40A4887E7F490BBA7242C</t>
  </si>
  <si>
    <t xml:space="preserve">21B0EC68835D0ED04926785B0C35A2BA</t>
  </si>
  <si>
    <t xml:space="preserve">50DF3A20F52A9F40BB861BA4029233FE</t>
  </si>
  <si>
    <t xml:space="preserve">76B6452563DE8D58C75E4F0679BB46D7</t>
  </si>
  <si>
    <t xml:space="preserve">F1888A8A8BB6FBE2E909311DD3EB91F8</t>
  </si>
  <si>
    <t xml:space="preserve">B7B4E9DB3684D686B0C5D87DDF2D2EFC</t>
  </si>
  <si>
    <t xml:space="preserve">8CEFA94016F5B91BDB57F504CB6865DD</t>
  </si>
  <si>
    <t xml:space="preserve">838E26C91DD5252A87693489AD1B6894</t>
  </si>
  <si>
    <t xml:space="preserve">62997AFD88110C633085C726B6F7004A</t>
  </si>
  <si>
    <t xml:space="preserve">594B4BC34368A067F8ECB9C78CD3DDD5</t>
  </si>
  <si>
    <t xml:space="preserve">62FDB649706D7E5EC1E21F8BB342EF62</t>
  </si>
  <si>
    <t xml:space="preserve">6E4F80818A7B01AAB86FD434E2C57E2A</t>
  </si>
  <si>
    <t xml:space="preserve">3D8B94C3195098C767E0E85B38D97FCF</t>
  </si>
  <si>
    <t xml:space="preserve">8D66B95D49A64CF07F5DD3629B53A6A7</t>
  </si>
  <si>
    <t xml:space="preserve">FCCC761A34D1ABBD024FD2CD05C40410</t>
  </si>
  <si>
    <t xml:space="preserve">CA1A027C8D95221FBC2A80496155A29B</t>
  </si>
  <si>
    <t xml:space="preserve">CDB8CF6C4212DF1C76E0CB2F375F5D2B</t>
  </si>
  <si>
    <t xml:space="preserve">1E34160806BD53301A964FCB2BEAAD37</t>
  </si>
  <si>
    <t xml:space="preserve">A98B12F5753A2BB99EE03DBFE91E817A</t>
  </si>
  <si>
    <t xml:space="preserve">CC73B9B22A192DA2FFB006E767F2CD39</t>
  </si>
  <si>
    <t xml:space="preserve">16440CCE8D926353FFC2905BF6307F2F</t>
  </si>
  <si>
    <t xml:space="preserve">5415BD4F8B48517B5A8B56968AD5A8E3</t>
  </si>
  <si>
    <t xml:space="preserve">62CA0E5CD8CCDABB1437C1C0E623A04C</t>
  </si>
  <si>
    <t xml:space="preserve">CA82EABBBFCFC88523A3E191C8B6E50F</t>
  </si>
  <si>
    <t xml:space="preserve">24664BD65B314539394FBEC5B9B4D27B</t>
  </si>
  <si>
    <t xml:space="preserve">F890B984D3A9CCB45B18197C3DE430D0</t>
  </si>
  <si>
    <t xml:space="preserve">8C6FE4D905B09CDDDF67C92306317680</t>
  </si>
  <si>
    <t xml:space="preserve">8A17E02BCF682B781616C4672D0CCCE7</t>
  </si>
  <si>
    <t xml:space="preserve">FA4F7EEF8A77D670C3FEFC8126D10E0A</t>
  </si>
  <si>
    <t xml:space="preserve">8D03B9AC835AD59B214D628085F37AE9</t>
  </si>
  <si>
    <t xml:space="preserve">FCB7A3B756EE168F23EC53EE59643F16</t>
  </si>
  <si>
    <t xml:space="preserve">5CEEC12C0BA4C900335B9ED56EAF2981</t>
  </si>
  <si>
    <t xml:space="preserve">27AEBCA419D927F4356EE6BDF9475829</t>
  </si>
  <si>
    <t xml:space="preserve">27E2FF10E8FD57F6C4AC31E8ACD7E51F</t>
  </si>
  <si>
    <t xml:space="preserve">7009859BC894DD4A69BC42229D01FA32</t>
  </si>
  <si>
    <t xml:space="preserve">D8D171EDAADCA55A14295BDF8D47FA30</t>
  </si>
  <si>
    <t xml:space="preserve">B76A5095A1238D9F4DAAAC88C3C26CAB</t>
  </si>
  <si>
    <t xml:space="preserve">86C0AFA9BFDACBCCAAA20B7C3585A8CE</t>
  </si>
  <si>
    <t xml:space="preserve">153991377147E980CEF4DC5B747C8C75</t>
  </si>
  <si>
    <t xml:space="preserve">2C1428C0B0A121EC21B1935B8E4D4690</t>
  </si>
  <si>
    <t xml:space="preserve">B7AD9AB57FF15CA524DD163F8E7789F8</t>
  </si>
  <si>
    <t xml:space="preserve">AF9C333957112E24A519BFA48663FA5C</t>
  </si>
  <si>
    <t xml:space="preserve">C2EBAA46FD8FCCB10DCF8FEA8EF7ECD6</t>
  </si>
  <si>
    <t xml:space="preserve">D516309BB1D9EDADF8C556FCE35BB70D</t>
  </si>
  <si>
    <t xml:space="preserve">0F50E7123C32E3477B4077DB36BE09BD</t>
  </si>
  <si>
    <t xml:space="preserve">086DCDB3B215AB4CC4C0D4758ACED26F</t>
  </si>
  <si>
    <t xml:space="preserve">EC6E44721CF7ABCAE4D359AA82E7337A</t>
  </si>
  <si>
    <t xml:space="preserve">143F2130778908872FBD4CE1EBA038F7</t>
  </si>
  <si>
    <t xml:space="preserve">7003FAF09F8FB5E85A8C1D3D740EDEF3</t>
  </si>
  <si>
    <t xml:space="preserve">CB05BDD94F4C7BAAC12899AA5E9E2A79</t>
  </si>
  <si>
    <t xml:space="preserve">5EC8BA91EDBA234C66302971986C50B0</t>
  </si>
  <si>
    <t xml:space="preserve">E73E127B8317320375EB8940B1A1DD30</t>
  </si>
  <si>
    <t xml:space="preserve">F5E965BC60E3EE79B74124C5AD9D917F</t>
  </si>
  <si>
    <t xml:space="preserve">C658C769BA67DE7560AE11EBD34194BF</t>
  </si>
  <si>
    <t xml:space="preserve">64ECA4880D5569DFD1FA645A7E92F9ED</t>
  </si>
  <si>
    <t xml:space="preserve">744EB310C606720DE87788E76783032E</t>
  </si>
  <si>
    <t xml:space="preserve">FEB3E7979CBEDA875366265E0E1573F0</t>
  </si>
  <si>
    <t xml:space="preserve">949DB1757F53EE06C945FBD6D122341B</t>
  </si>
  <si>
    <t xml:space="preserve">97D1261CD98E28E81EB752C9FCB79D35</t>
  </si>
  <si>
    <t xml:space="preserve">A8926BBC49B97A6897057DA605EB4980</t>
  </si>
  <si>
    <t xml:space="preserve">69A75EB4C61F2F91CD13B5823E411A7A</t>
  </si>
  <si>
    <t xml:space="preserve">8D2E9AC63A21E4F83B7CA351F6D8261C</t>
  </si>
  <si>
    <t xml:space="preserve">8B1D251E6FBCE6A30DDCF27FF15E44A6</t>
  </si>
  <si>
    <t xml:space="preserve">0BF9C6FD786FB2D8551BBC2BE4FE7337</t>
  </si>
  <si>
    <t xml:space="preserve">08A66308E898DC31939B09374CD13D59</t>
  </si>
  <si>
    <t xml:space="preserve">0016661DED1A80F587CA86CC485D3E99</t>
  </si>
  <si>
    <t xml:space="preserve">24CF78605837221E1367C66D0FB76C13</t>
  </si>
  <si>
    <t xml:space="preserve">101F483158FEE43D5D09F03505A18D03</t>
  </si>
  <si>
    <t xml:space="preserve">17D3F7587439FA7337A7E07B130FA588</t>
  </si>
  <si>
    <t xml:space="preserve">C462EC15197B5D9391350E58130C21B6</t>
  </si>
  <si>
    <t xml:space="preserve">64627BD33BFFB75D41CD275F6FA10CBD</t>
  </si>
  <si>
    <t xml:space="preserve">7AD0CEE89AFE81A22903B7D7178EB53A</t>
  </si>
  <si>
    <t xml:space="preserve">1DFE532AE854266115C15C9702E41BE9</t>
  </si>
  <si>
    <t xml:space="preserve">B46C01D088666E7969C6E15F5E717895</t>
  </si>
  <si>
    <t xml:space="preserve">340B100D02E10F8EA32EBE136BA14AA5</t>
  </si>
  <si>
    <t xml:space="preserve">2B74772113B3035BEF928F5A2F1B47F6</t>
  </si>
  <si>
    <t xml:space="preserve">AC582E11C462835CBB3DC390F20E6EE7</t>
  </si>
  <si>
    <t xml:space="preserve">B2D403CCCA252A7185200A250EA14944</t>
  </si>
  <si>
    <t xml:space="preserve">5F5A919FF7EF4DEDAA2AF53BE70B3EB2</t>
  </si>
  <si>
    <t xml:space="preserve">D0726F5CED890EDE5ADBDD9B2A828DBE</t>
  </si>
  <si>
    <t xml:space="preserve">29F88D68CEC37894B369385D4B8F7CA6</t>
  </si>
  <si>
    <t xml:space="preserve">16CD00B54C28FE106D4CAF31D0257420</t>
  </si>
  <si>
    <t xml:space="preserve">1F8F981EC23656A788041D2BAD5E8628</t>
  </si>
  <si>
    <t xml:space="preserve">5B9DF7A521664FB822E56A552657526A</t>
  </si>
  <si>
    <t xml:space="preserve">EA49ABE7C3A04C6FFA6563496F3BE85E</t>
  </si>
  <si>
    <t xml:space="preserve">64F0F38BBAE8DA6D9E215166B77F012E</t>
  </si>
  <si>
    <t xml:space="preserve">37ECBEC678C0646BC9585DBDCAA1645C</t>
  </si>
  <si>
    <t xml:space="preserve">1AB26CB8DF745E56DCBB4848BD96959B</t>
  </si>
  <si>
    <t xml:space="preserve">53B812E3C89AACC0384AFFA13BF57049</t>
  </si>
  <si>
    <t xml:space="preserve">72F869BE1D28D76B9B2DDF0984823EBA</t>
  </si>
  <si>
    <t xml:space="preserve">EE0BC5C15E57F4D2C6A2058B0E846A84</t>
  </si>
  <si>
    <t xml:space="preserve">D057172520043B7A35B265A7FA0F75BF</t>
  </si>
  <si>
    <t xml:space="preserve">9E2B9E9D4451A782F9E65B58E1EB4174</t>
  </si>
  <si>
    <t xml:space="preserve">8FFBAA50E55F0C007A242FF41759CFD3</t>
  </si>
  <si>
    <t xml:space="preserve">BD325DAE2BAEF1EB9445E1D8A012319E</t>
  </si>
  <si>
    <t xml:space="preserve">660E3868E772DBC4063C0CBC30585FA8</t>
  </si>
  <si>
    <t xml:space="preserve">9E75C3CCAF4C70E4B3BE96A1A154F512</t>
  </si>
  <si>
    <t xml:space="preserve">5DEE1DC6ACD7F23C58F68773B0552992</t>
  </si>
  <si>
    <t xml:space="preserve">BBE5C9561627DF05EFF34BC843661E9A</t>
  </si>
  <si>
    <t xml:space="preserve">0822AF19CB556D27F9648FF7FDB10346</t>
  </si>
  <si>
    <t xml:space="preserve">5B9707335A88009E2C8D5AF13CE05D2D</t>
  </si>
  <si>
    <t xml:space="preserve">5F734153FFBF4CB76F1EE8B930A75117</t>
  </si>
  <si>
    <t xml:space="preserve">2C1C0081760A6F977960B05EF5180523</t>
  </si>
  <si>
    <t xml:space="preserve">0355B65D1FA3B8733866C1194C9D36B4</t>
  </si>
  <si>
    <t xml:space="preserve">45E97B7F17E55CE3A22CFBC8834FDAC8</t>
  </si>
  <si>
    <t xml:space="preserve">73130E2593CF14DFC0852F73D5C724AF</t>
  </si>
  <si>
    <t xml:space="preserve">5868C746D62F737BD5FB253A496E5194</t>
  </si>
  <si>
    <t xml:space="preserve">A4C9C93C740C1622FBF88D5CCBCBB194</t>
  </si>
  <si>
    <t xml:space="preserve">72BE04747365EF69154AF04057DA8EC8</t>
  </si>
  <si>
    <t xml:space="preserve">20FE204B526495FAF5EF1C24366A575C</t>
  </si>
  <si>
    <t xml:space="preserve">A1DED25D1FE5B790063B646BE2760E88</t>
  </si>
  <si>
    <t xml:space="preserve">B1C25425734F3F23DD35824CE70366B6</t>
  </si>
  <si>
    <t xml:space="preserve">3BEE8CAE30066B50C664BEF38A372244</t>
  </si>
  <si>
    <t xml:space="preserve">7A315407B80FBF2548C6BA8007A44A0E</t>
  </si>
  <si>
    <t xml:space="preserve">DE27BE74DDC7D4F460B1E9934DE73CCC</t>
  </si>
  <si>
    <t xml:space="preserve">2478BBC44C632D2C235E846297135E9B</t>
  </si>
  <si>
    <t xml:space="preserve">344D3443033E00B8FD35BD5EDB47A0A3</t>
  </si>
  <si>
    <t xml:space="preserve">EC48F48B06DD74BBC455151AD06C2890</t>
  </si>
  <si>
    <t xml:space="preserve">A4C03574572606AB749C80FDCC832947</t>
  </si>
  <si>
    <t xml:space="preserve">3C295F0B1F3C604F76BF8B44CBCC8C65</t>
  </si>
  <si>
    <t xml:space="preserve">B8CC284604A730ECFEDCF842C48345D5</t>
  </si>
  <si>
    <t xml:space="preserve">FC45A6B68AE81851084E7EF60A69F175</t>
  </si>
  <si>
    <t xml:space="preserve">783239C980806A5DBFDAC97E707BC86C</t>
  </si>
  <si>
    <t xml:space="preserve">7A8CCCE4C3F1F61CE8CA009ABC210F1C</t>
  </si>
  <si>
    <t xml:space="preserve">C018511B78F117E50108158203A895E3</t>
  </si>
  <si>
    <t xml:space="preserve">1E901A4728CFCD9D33CDA50F10672379</t>
  </si>
  <si>
    <t xml:space="preserve">15E3FADE07F9F537E4F22F0DE1AD5989</t>
  </si>
  <si>
    <t xml:space="preserve">DA8F9B0338E51E85828FF978FBB706AD</t>
  </si>
  <si>
    <t xml:space="preserve">B20D7173A20F4ACFE06FB47DE2F1B53A</t>
  </si>
  <si>
    <t xml:space="preserve">A192D346D762005E53AB498DB3CF5F73</t>
  </si>
  <si>
    <t xml:space="preserve">E73A901759DCF31209428BB93EB00C04</t>
  </si>
  <si>
    <t xml:space="preserve">16E0A912B31B7BBC19A81D2737F4D259</t>
  </si>
  <si>
    <t xml:space="preserve">FAB30E7E33AAB5C777853639E1DBD55B</t>
  </si>
  <si>
    <t xml:space="preserve">D54A19EDAA756D72522A82B9650BF0CA</t>
  </si>
  <si>
    <t xml:space="preserve">20901EB72B7F6B332E0E65A3A46DE488</t>
  </si>
  <si>
    <t xml:space="preserve">4A8AC0536F84F602FBD1A4110186834A</t>
  </si>
  <si>
    <t xml:space="preserve">4E3FC8A02821C1764A3B4A17B3E5AC67</t>
  </si>
  <si>
    <t xml:space="preserve">C87162B8C4350FCB16C691E228DC1C3F</t>
  </si>
  <si>
    <t xml:space="preserve">0272D3EEDAAA87C4A521A213B5BC24FB</t>
  </si>
  <si>
    <t xml:space="preserve">7C3D37375B589C7B9F8A0032C9DD2648</t>
  </si>
  <si>
    <t xml:space="preserve">160D85F491911E3E78B1C7289E8FC2F8</t>
  </si>
  <si>
    <t xml:space="preserve">9D83637872B09DBEBB92B8C99648CF54</t>
  </si>
  <si>
    <t xml:space="preserve">EBC2E1BB371EB9257592EC128542B4A2</t>
  </si>
  <si>
    <t xml:space="preserve">81E928DB640BA8073C50C1E54407695D</t>
  </si>
  <si>
    <t xml:space="preserve">AF8D264B57665500117A3CE92E54419C</t>
  </si>
  <si>
    <t xml:space="preserve">0189232A5E705DBB0C7D49D3F909A093</t>
  </si>
  <si>
    <t xml:space="preserve">0DC45C5F9F2C880B5B050F235DF2F4C6</t>
  </si>
  <si>
    <t xml:space="preserve">87F4CCFA02815B1AAA5A5305B4B4DC63</t>
  </si>
  <si>
    <t xml:space="preserve">9FB4FDF2145B2EB226BC641B931EFAFB</t>
  </si>
  <si>
    <t xml:space="preserve">ED36BD0510DED9976B0CEE1DE7F413F6</t>
  </si>
  <si>
    <t xml:space="preserve">BAB75407915BBCCFABB497248BEC3F8A</t>
  </si>
  <si>
    <t xml:space="preserve">2BB22E8E5BCB719EBB137D96D5EE4EA6</t>
  </si>
  <si>
    <t xml:space="preserve">89CF034324BD1999CD77682B9D4F8AA5</t>
  </si>
  <si>
    <t xml:space="preserve">68BDBAEA7F4ACE75189CEBC9B6E83A60</t>
  </si>
  <si>
    <t xml:space="preserve">53623131CCD3D0DFE3616E4CF10EDE3F</t>
  </si>
  <si>
    <t xml:space="preserve">095C9D465A4015A245C3552E78DE61BC</t>
  </si>
  <si>
    <t xml:space="preserve">D4695C31F5FD2A3AC097053733D9A991</t>
  </si>
  <si>
    <t xml:space="preserve">120BAE9828A44C1867B7F631D8114E81</t>
  </si>
  <si>
    <t xml:space="preserve">81827A25F581DC84284D13F981FC36D6</t>
  </si>
  <si>
    <t xml:space="preserve">1750BD9D59CD10DEBE374807081342C3</t>
  </si>
  <si>
    <t xml:space="preserve">AB1D0163A1BF396D8CD7FE38857F8824</t>
  </si>
  <si>
    <t xml:space="preserve">ABD906FA74112B8D97A99B1340122345</t>
  </si>
  <si>
    <t xml:space="preserve">560E66AA1E6C574684042BBC1D739CCA</t>
  </si>
  <si>
    <t xml:space="preserve">3A7CB9C3F06B6AB4F40EC63CAF95D3E6</t>
  </si>
  <si>
    <t xml:space="preserve">9202F18BEEB9F3B490D630A90A727087</t>
  </si>
  <si>
    <t xml:space="preserve">2DD0DE50CFEFD5321B0C3B71DFD16FE1</t>
  </si>
  <si>
    <t xml:space="preserve">F1F003A7D3F6BABEA72FAF8AAAB9E2B2</t>
  </si>
  <si>
    <t xml:space="preserve">6E46B0DF4443E52B3A2D2103FAEA71FE</t>
  </si>
  <si>
    <t xml:space="preserve">522E5727CCD8442C63BA45B498954BA1</t>
  </si>
  <si>
    <t xml:space="preserve">088C4CB40F68AA8DCD340E7B4E4CA3B2</t>
  </si>
  <si>
    <t xml:space="preserve">C7CA293703F817A09D54B76142B4037E</t>
  </si>
  <si>
    <t xml:space="preserve">DD19DBFBBD626ED33DDE3370469CCD6C</t>
  </si>
  <si>
    <t xml:space="preserve">9065CDA6C6000C81036B2148FE996E78</t>
  </si>
  <si>
    <t xml:space="preserve">022FB08CB80F184E3618FEE9D5D6A3ED</t>
  </si>
  <si>
    <t xml:space="preserve">C0A4A4A42F889B42C7D807474325010B</t>
  </si>
  <si>
    <t xml:space="preserve">6625C98910E4F944F759B41584BAE101</t>
  </si>
  <si>
    <t xml:space="preserve">E0165200FA600C096253849F18929B55</t>
  </si>
  <si>
    <t xml:space="preserve">6BAAF02381DABF95B08D23B64E0D146D</t>
  </si>
  <si>
    <t xml:space="preserve">F1F38FE4E940C0E1E0B2AFF8F4CA2681</t>
  </si>
  <si>
    <t xml:space="preserve">47DF03E2C9CFDCDA19804F1A4DC82273</t>
  </si>
  <si>
    <t xml:space="preserve">3B50925DAB02D1102D7523E54EFA26E8</t>
  </si>
  <si>
    <t xml:space="preserve">B6DA1F67C81B4DEBA3684AB80AF31139</t>
  </si>
  <si>
    <t xml:space="preserve">75CE5DE1927CCE4CBFCBF1ABE415DEFB</t>
  </si>
  <si>
    <t xml:space="preserve">83A5E8FA9EF0C1C304A05070956357E7</t>
  </si>
  <si>
    <t xml:space="preserve">D2B82DC047183231644D0DEF9B42AA4C</t>
  </si>
  <si>
    <t xml:space="preserve">586E67C449020D61A3812FB9C8F498F8</t>
  </si>
  <si>
    <t xml:space="preserve">522EFBB3E39DE9DB4054E6AE12E9BE53</t>
  </si>
  <si>
    <t xml:space="preserve">7D97BE66CE7EC3AE8086E6ED732C3AED</t>
  </si>
  <si>
    <t xml:space="preserve">434C71F3E684147624E9513378EFE614</t>
  </si>
  <si>
    <t xml:space="preserve">0842541DA47A0BAC965450381C1172A0</t>
  </si>
  <si>
    <t xml:space="preserve">E90F333F2C240CD79FC23F4742536538</t>
  </si>
  <si>
    <t xml:space="preserve">13301AF97B2A691306F553806608A2D6</t>
  </si>
  <si>
    <t xml:space="preserve">18CFAE50964817BAEC108220A193D188</t>
  </si>
  <si>
    <t xml:space="preserve">9BE62A13906FDCEDAF7E9CAD576DCDD0</t>
  </si>
  <si>
    <t xml:space="preserve">FD2557D0DC52584B2074E85E91BFC88C</t>
  </si>
  <si>
    <t xml:space="preserve">B39946B2AB3FA847CA7EE56311AD8701</t>
  </si>
  <si>
    <t xml:space="preserve">F25F394E2632E3B8CBD6232DD4075E03</t>
  </si>
  <si>
    <t xml:space="preserve">3BB2E274D4BDD970A8E3E0CAF45AB1E0</t>
  </si>
  <si>
    <t xml:space="preserve">63FF23DEE3A9B839AB8DE7E70FB090D5</t>
  </si>
  <si>
    <t xml:space="preserve">4E8DFFB22CDCE2E83E3F46778FCB2A3F</t>
  </si>
  <si>
    <t xml:space="preserve">724545B4A45B26942D69BAE51734CCD0</t>
  </si>
  <si>
    <t xml:space="preserve">7AE8E787E0E8A00FCF97A90E8684BE14</t>
  </si>
  <si>
    <t xml:space="preserve">DEAE8C75B114EFC7E1E9FE6EA6EA075C</t>
  </si>
  <si>
    <t xml:space="preserve">DCD790C45D10ABD67FABB737E932E472</t>
  </si>
  <si>
    <t xml:space="preserve">CE337435382A3BA1B714805947EC3D88</t>
  </si>
  <si>
    <t xml:space="preserve">73957D463DB994C201B4F9FD63DF1F45</t>
  </si>
  <si>
    <t xml:space="preserve">F934A5B2F782E544C717CF86672F53B2</t>
  </si>
  <si>
    <t xml:space="preserve">27BFA5AD79067467C69A3B43C2A08D9C</t>
  </si>
  <si>
    <t xml:space="preserve">E59EC087B291200D7E998C0AF0763E3A</t>
  </si>
  <si>
    <t xml:space="preserve">F2C34150C2940BB6673BD1EC071071BF</t>
  </si>
  <si>
    <t xml:space="preserve">D7AB010F5F90DDBE9C6A27138544F02D</t>
  </si>
  <si>
    <t xml:space="preserve">0EC4E9CD1F4FFCA027B52F98154B1D9F</t>
  </si>
  <si>
    <t xml:space="preserve">3B8F8CA5CEADC44F6A248716F26B43B6</t>
  </si>
  <si>
    <t xml:space="preserve">B5D0C3D3AA533ED1B4185C941E2DFC8F</t>
  </si>
  <si>
    <t xml:space="preserve">B4915E8E4C3B78026A12E3BE9B8063E0</t>
  </si>
  <si>
    <t xml:space="preserve">EC885165B3117A02505A42CE163A5AFC</t>
  </si>
  <si>
    <t xml:space="preserve">77F34A355A1D1E3184CF038C77EEAA3E</t>
  </si>
  <si>
    <t xml:space="preserve">8B7DD563CD4EAD608B45D2F390B81392</t>
  </si>
  <si>
    <t xml:space="preserve">F61D9E04230509500D65E1EFADA2918C</t>
  </si>
  <si>
    <t xml:space="preserve">D674A2624E7A304D90DC93A9D1436EBF</t>
  </si>
  <si>
    <t xml:space="preserve">AAC5BEA0922925FE051338D43579E7C7</t>
  </si>
  <si>
    <t xml:space="preserve">D9BA80C3FD1A2BC959C0DC590EFE6633</t>
  </si>
  <si>
    <t xml:space="preserve">3DC79CA17036211AEA22592AC47D198A</t>
  </si>
  <si>
    <t xml:space="preserve">81C1722E5D8D4E0687022CBBBBF7E131</t>
  </si>
  <si>
    <t xml:space="preserve">E6FCBC18F610C338BF3DC6417EE2143D</t>
  </si>
  <si>
    <t xml:space="preserve">9E4BFB844FE54CE20AF9DCB4865081EA</t>
  </si>
  <si>
    <t xml:space="preserve">CF1F8347FF5172D1C706B43DE8237C91</t>
  </si>
  <si>
    <t xml:space="preserve">66C8775272916851E1D7EB56E8845F08</t>
  </si>
  <si>
    <t xml:space="preserve">4D95BFFC3C4BDAC4E685167C859A1D67</t>
  </si>
  <si>
    <t xml:space="preserve">BF3C45E41AFE65237BC00D66D5FA7352</t>
  </si>
  <si>
    <t xml:space="preserve">6DB4742239DDB006F258388F5DB62447</t>
  </si>
  <si>
    <t xml:space="preserve">CE90464824D6AC14BAC5019ED8083DB1</t>
  </si>
  <si>
    <t xml:space="preserve">620C41EE3A83E24DC61AD6175ECD1785</t>
  </si>
  <si>
    <t xml:space="preserve">CA7802C4E8D141474827A99E244BB4DB</t>
  </si>
  <si>
    <t xml:space="preserve">CC2DC8F1BC072DC152287D1588F36AE9</t>
  </si>
  <si>
    <t xml:space="preserve">16CCDDFB24F118BE0F05C296C6DB45D3</t>
  </si>
  <si>
    <t xml:space="preserve">FC1FE26479DC503ECB96F8C6BC512A72</t>
  </si>
  <si>
    <t xml:space="preserve">51CC0F6C274BE81207B5DDC5FC730AE6</t>
  </si>
  <si>
    <t xml:space="preserve">4F9F259BC05BDAA778FA48C52B69D550</t>
  </si>
  <si>
    <t xml:space="preserve">A47BA4EDA33B91FC91F0E8A73425D900</t>
  </si>
  <si>
    <t xml:space="preserve">C484835110C366128DB0132CEC7B35BC</t>
  </si>
  <si>
    <t xml:space="preserve">4075704181621B693ED75309B4F0CEA0</t>
  </si>
  <si>
    <t xml:space="preserve">95959D3D41E3A146D36C355369B83109</t>
  </si>
  <si>
    <t xml:space="preserve">5880C0CEB6A45FB86FE9E3317830BD64</t>
  </si>
  <si>
    <t xml:space="preserve">72DBB9822BD15AF47B4574D7C12E32F8</t>
  </si>
  <si>
    <t xml:space="preserve">0F911D36AE2186F9949D2EF2047A3782</t>
  </si>
  <si>
    <t xml:space="preserve">0BEF8481B8F1A17C81EA42CE7E1227E4</t>
  </si>
  <si>
    <t xml:space="preserve">2F6D41008816D905411CCE23B6FCDAC9</t>
  </si>
  <si>
    <t xml:space="preserve">635000EBD8B50298C6FD3D92507D1BDC</t>
  </si>
  <si>
    <t xml:space="preserve">194F31D7C42A142C90DEDC2CDBBE9854</t>
  </si>
  <si>
    <t xml:space="preserve">F1EA6FFE0AB2E4E54EE5B90B03821719</t>
  </si>
  <si>
    <t xml:space="preserve">E03F5309C3BFBAA1034770E06A55A81C</t>
  </si>
  <si>
    <t xml:space="preserve">FBA79209493E0AF9D021463E2D333168</t>
  </si>
  <si>
    <t xml:space="preserve">D5656802AC85F2BD2E5A01114A58ED1E</t>
  </si>
  <si>
    <t xml:space="preserve">4A410FC4A715E9E33E61D742D55CE3A8</t>
  </si>
  <si>
    <t xml:space="preserve">F3C63841D1FAFEAE2BD58FBD0CFD3E38</t>
  </si>
  <si>
    <t xml:space="preserve">B317613BDAAF2E26F85411B580505026</t>
  </si>
  <si>
    <t xml:space="preserve">F6960246B9D34209CEECC9E1A0899C21</t>
  </si>
  <si>
    <t xml:space="preserve">7E3E6F5E94CAB9A152FEDEC7522F5A28</t>
  </si>
  <si>
    <t xml:space="preserve">C4BF6EE5F7DFB9F9C40D24D2571D0178</t>
  </si>
  <si>
    <t xml:space="preserve">78D8BFC288083FF477402D6D4D730B98</t>
  </si>
  <si>
    <t xml:space="preserve">452D32A946DC668100B5A0CB9CC8B704</t>
  </si>
  <si>
    <t xml:space="preserve">934EC369F46D65CC4DCA172DC850365E</t>
  </si>
  <si>
    <t xml:space="preserve">3DB13FF29C0AD625CB985124CE1914CE</t>
  </si>
  <si>
    <t xml:space="preserve">253A976765AE6E9F83EC6CFDAD038AA7</t>
  </si>
  <si>
    <t xml:space="preserve">DAA6F9C645CE982FD7E4E49F8040AA68</t>
  </si>
  <si>
    <t xml:space="preserve">E01EB5956931B841F0C7B04EA2468B82</t>
  </si>
  <si>
    <t xml:space="preserve">A9B0101FCC5B6D4163BC74774C05D903</t>
  </si>
  <si>
    <t xml:space="preserve">F458F434BA8BAA47A613014ED7209818</t>
  </si>
  <si>
    <t xml:space="preserve">7B07E53CFD3FDA1FFA4548A6008CB6D0</t>
  </si>
  <si>
    <t xml:space="preserve">0F434C6AA065E3F80E5ED1EB27BB462F</t>
  </si>
  <si>
    <t xml:space="preserve">31D893D8E2709EA82B271AC9DBEE19C8</t>
  </si>
  <si>
    <t xml:space="preserve">BA9FCBB9A7F5A8D57F69EEA64E6829BC</t>
  </si>
  <si>
    <t xml:space="preserve">023169A3E5EE12FE4016B6105748B04E</t>
  </si>
  <si>
    <t xml:space="preserve">471121715BAE8E487369DD183A37C93B</t>
  </si>
  <si>
    <t xml:space="preserve">1BBC641B5AC0A15865D0612673887583</t>
  </si>
  <si>
    <t xml:space="preserve">A7A0416308A512A73BA9374A1E46169F</t>
  </si>
  <si>
    <t xml:space="preserve">7022988700CD3921F47E26F55C6AACB0</t>
  </si>
  <si>
    <t xml:space="preserve">F477BE2528D3C7CCFEBA7AC8F4C277F4</t>
  </si>
  <si>
    <t xml:space="preserve">2586E2DC086E96882AA26DAF3C364328</t>
  </si>
  <si>
    <t xml:space="preserve">6BFE7AA1E61269B231A0F2AF1D8DAD60</t>
  </si>
  <si>
    <t xml:space="preserve">2122C0F5BFD8815FE7D79B632D391605</t>
  </si>
  <si>
    <t xml:space="preserve">48775091F7427E5B209AA53E1506E83D</t>
  </si>
  <si>
    <t xml:space="preserve">DA4469E6085F773F73BDDB1E1D1CDB52</t>
  </si>
  <si>
    <t xml:space="preserve">AA4BFDE9FBABD7D302A2AEB54C02D2EA</t>
  </si>
  <si>
    <t xml:space="preserve">2BDD8D1EBE5B22457E4FD2F9C1F26C6C</t>
  </si>
  <si>
    <t xml:space="preserve">AAE61F3AA80B4D135820C9D3F649205D</t>
  </si>
  <si>
    <t xml:space="preserve">49FB12A9BB35DBCB699CF23027D8C8D8</t>
  </si>
  <si>
    <t xml:space="preserve">8CE6E91364208CE72E73ABA4CF87F256</t>
  </si>
  <si>
    <t xml:space="preserve">BC7EADB70AE663D48BE5732CCFA5A2D6</t>
  </si>
  <si>
    <t xml:space="preserve">5299A1EB9A014328A1B8EE4FB4557756</t>
  </si>
  <si>
    <t xml:space="preserve">A04C539813562C427B002FA728828B8E</t>
  </si>
  <si>
    <t xml:space="preserve">B41749AA25BA3B89EF13C78F5AD27489</t>
  </si>
  <si>
    <t xml:space="preserve">C76F6514DE7D6E6985D0CEA29A170530</t>
  </si>
  <si>
    <t xml:space="preserve">60D5A56C2CD0F52F753E1AEA829D3F03</t>
  </si>
  <si>
    <t xml:space="preserve">412455E3D70BC689DFFF8A2BD3FAB567</t>
  </si>
  <si>
    <t xml:space="preserve">44609B9A9E948571AA9B014FE4D265C6</t>
  </si>
  <si>
    <t xml:space="preserve">276C8358D2B86010B9F2FAE62BB7C8D0</t>
  </si>
  <si>
    <t xml:space="preserve">54F55BE31CE1F4F6D89D0BC4CA2CB4E3</t>
  </si>
  <si>
    <t xml:space="preserve">2C9A27A9E3B9512E8ABAD6F08D3CBED9</t>
  </si>
  <si>
    <t xml:space="preserve">C980AE6A7BE2BB91777763BC279A5B73</t>
  </si>
  <si>
    <t xml:space="preserve">59C3047A6C6E1DB563E31E1CBFA64094</t>
  </si>
  <si>
    <t xml:space="preserve">D4703A0327D9FD7924394EA4BA6B8DB5</t>
  </si>
  <si>
    <t xml:space="preserve">520E1C72E22190B5839FDFD90BA5D627</t>
  </si>
  <si>
    <t xml:space="preserve">C7452CD543175B02812C4472FE87EF0B</t>
  </si>
  <si>
    <t xml:space="preserve">1C751DF645BADF3F36F3358BE6060736</t>
  </si>
  <si>
    <t xml:space="preserve">573B0F5549BD015A6CC22262E00934B4</t>
  </si>
  <si>
    <t xml:space="preserve">13B46B055C235732C25948799478CDDC</t>
  </si>
  <si>
    <t xml:space="preserve">99D66818A56A25E6FFFCC09A251C8FB3</t>
  </si>
  <si>
    <t xml:space="preserve">EAED24CF7D252646DF9E8E27708B81C0</t>
  </si>
  <si>
    <t xml:space="preserve">0AB5674C6FFE158AE6DA892EC889EE58</t>
  </si>
  <si>
    <t xml:space="preserve">8BE5CFFD79667252ECA1272FA83077CC</t>
  </si>
  <si>
    <t xml:space="preserve">0AE3000D529D330E08F92D1AC27B3B9B</t>
  </si>
  <si>
    <t xml:space="preserve">B592F4ABE97695227E00E776587BA527</t>
  </si>
  <si>
    <t xml:space="preserve">8717FBA3EB4C867173314B75AFC3F948</t>
  </si>
  <si>
    <t xml:space="preserve">85CAC578F8DE09A6D80890B5167A5790</t>
  </si>
  <si>
    <t xml:space="preserve">C5C22C71BBBD6C151A8A2C21C615B4CB</t>
  </si>
  <si>
    <t xml:space="preserve">B6B8FB72FEABDA8F314D3EB899A9EC9C</t>
  </si>
  <si>
    <t xml:space="preserve">E1826CEF43B716FD0488951CBE441F40</t>
  </si>
  <si>
    <t xml:space="preserve">65242429764D0E7D14051A22F1237E04</t>
  </si>
  <si>
    <t xml:space="preserve">4FDAFD48600DCE85C0822929334BBB1D</t>
  </si>
  <si>
    <t xml:space="preserve">CB3D8F4C6710A600F47871454D58D438</t>
  </si>
  <si>
    <t xml:space="preserve">5CA893AE59CB5FDF601A53B46FA416B3</t>
  </si>
  <si>
    <t xml:space="preserve">15C4AD39C25068FB1554126BA3AE9F3E</t>
  </si>
  <si>
    <t xml:space="preserve">65B8B4F794ACC73F1173726741C4D4DD</t>
  </si>
  <si>
    <t xml:space="preserve">0D620B565A69A835AB48C4D53F493C72</t>
  </si>
  <si>
    <t xml:space="preserve">6E841783EFAF61459F12C48C66F764A8</t>
  </si>
  <si>
    <t xml:space="preserve">84A6A895D494AF8D691FD6CF1193EAC1</t>
  </si>
  <si>
    <t xml:space="preserve">5A53D1222F046D902927DB2D6D66629B</t>
  </si>
  <si>
    <t xml:space="preserve">2C4F36072D4ABD0FF85D1FD05EF53C20</t>
  </si>
  <si>
    <t xml:space="preserve">16B17957C2C4D30E85942EC25DED3B3E</t>
  </si>
  <si>
    <t xml:space="preserve">C41356CDCE2BFDCCD694788207033A4E</t>
  </si>
  <si>
    <t xml:space="preserve">09C5376CBFECB73251D49A00AFCE9A41</t>
  </si>
  <si>
    <t xml:space="preserve">92B4009E5882A903EBCF28AFC1C819AC</t>
  </si>
  <si>
    <t xml:space="preserve">A987726F7E5319D51C1672C7AD31F4F8</t>
  </si>
  <si>
    <t xml:space="preserve">1160EA35BF1731EDC8CBBBC304432E30</t>
  </si>
  <si>
    <t xml:space="preserve">66272641AA24598759D0AE0326DB9B47</t>
  </si>
  <si>
    <t xml:space="preserve">1AB46CA3C880834887AB3B61DB92EB1E</t>
  </si>
  <si>
    <t xml:space="preserve">A2BA044BC32A56F5AAFF938D2A0E0A65</t>
  </si>
  <si>
    <t xml:space="preserve">C716FEE2D5BE9F122F9ED1748041D773</t>
  </si>
  <si>
    <t xml:space="preserve">C4C2D9FE965D3D0AB9E38EC70F86BBD9</t>
  </si>
  <si>
    <t xml:space="preserve">5DFC5797155366998B17D8B266BE8A28</t>
  </si>
  <si>
    <t xml:space="preserve">7A1B0003C020E4E2CC2F68DB2C1E69C4</t>
  </si>
  <si>
    <t xml:space="preserve">29BFF86F15BFB4BACEBABAF052501E6D</t>
  </si>
  <si>
    <t xml:space="preserve">A2136FC1C2805A9E101395EF4690D39C</t>
  </si>
  <si>
    <t xml:space="preserve">A6686D075EB24F3480427570C4F93BB8</t>
  </si>
  <si>
    <t xml:space="preserve">D2A25A175CDCF07DF6A56B8B7354CFB7</t>
  </si>
  <si>
    <t xml:space="preserve">5502B751E11B4E58AEA4B57B30E3ADCA</t>
  </si>
  <si>
    <t xml:space="preserve">B5E99A3BB6BC90185516B22802CDCA3F</t>
  </si>
  <si>
    <t xml:space="preserve">5BAAEEEF951F926A8CC2045F8FBD4571</t>
  </si>
  <si>
    <t xml:space="preserve">B6B76C4382E3569933784B8A7CBC23C4</t>
  </si>
  <si>
    <t xml:space="preserve">4A7F392D3A6FCDD977C8B46A1A608783</t>
  </si>
  <si>
    <t xml:space="preserve">C2BF93183D08BD6F1B5CEC2556B8A319</t>
  </si>
  <si>
    <t xml:space="preserve">D820638049D9BE93140D5B5D77818E33</t>
  </si>
  <si>
    <t xml:space="preserve">635E21AFD590466AFF70D96195D01104</t>
  </si>
  <si>
    <t xml:space="preserve">052E8FB14FB103186F8580ABCBBB2E4A</t>
  </si>
  <si>
    <t xml:space="preserve">9878541107BBAC3E349DD46BC9570E94</t>
  </si>
  <si>
    <t xml:space="preserve">E66BB6E35555245A033FC0F3B54897DD</t>
  </si>
  <si>
    <t xml:space="preserve">A2626F0B06668F5D0D06F12CD23DD71A</t>
  </si>
  <si>
    <t xml:space="preserve">31CEEB479E1E50DE12CA75318FDDA60A</t>
  </si>
  <si>
    <t xml:space="preserve">B198E42516FFE43F4D7E388801FB94F5</t>
  </si>
  <si>
    <t xml:space="preserve">AA73D22522D452C7097EDA875FB18334</t>
  </si>
  <si>
    <t xml:space="preserve">33A2130275F426E7515BAA4A63F2C212</t>
  </si>
  <si>
    <t xml:space="preserve">AF349886A8CF76D1BCE304D76FDBD8A0</t>
  </si>
  <si>
    <t xml:space="preserve">43F8EA8549FC8D162D5B9D89FDCD885B</t>
  </si>
  <si>
    <t xml:space="preserve">AF42218CB7C308FB4967363005D1B5A3</t>
  </si>
  <si>
    <t xml:space="preserve">3DA344F02A5DC59B1AB24062F8F2E17D</t>
  </si>
  <si>
    <t xml:space="preserve">ACD4B3B3B4C23AEB6291E46BF4205E5D</t>
  </si>
  <si>
    <t xml:space="preserve">CCD8FC716B40546FAA16B60A7FB2A579</t>
  </si>
  <si>
    <t xml:space="preserve">EAF8EB454518D1E9B7280363DA3BF80B</t>
  </si>
  <si>
    <t xml:space="preserve">B7DAA709CA7A7926EF16C5537E31A0C2</t>
  </si>
  <si>
    <t xml:space="preserve">15818E4B8FD0C04B7108AFBEFCB18A3D</t>
  </si>
  <si>
    <t xml:space="preserve">E7F71B2B01EAEEEE0417E21BB4941EA1</t>
  </si>
  <si>
    <t xml:space="preserve">D2215EBE6B406F12B2742A8EB6D968D7</t>
  </si>
  <si>
    <t xml:space="preserve">3E5F5587FA85DE3267704A3DEFAE4BF6</t>
  </si>
  <si>
    <t xml:space="preserve">55D5429188D908EF9A4A9EDE03950DE2</t>
  </si>
  <si>
    <t xml:space="preserve">291C0BF7C5E64B8166E68DC36160A9D0</t>
  </si>
  <si>
    <t xml:space="preserve">529E64FDF3DCCB9B4A32F90EFF1036AB</t>
  </si>
  <si>
    <t xml:space="preserve">FF5B24D7D084D49E99D67D9DA00734EA</t>
  </si>
  <si>
    <t xml:space="preserve">16CF55138D211BB56AC0982480EDF247</t>
  </si>
  <si>
    <t xml:space="preserve">25BAC2B8E1734FEAB2F109411CF13E32</t>
  </si>
  <si>
    <t xml:space="preserve">8B2430CB3CBB67DAD90AB947B4E713A8</t>
  </si>
  <si>
    <t xml:space="preserve">E4E654FA3CDC1E463F5618D5A44C6530</t>
  </si>
  <si>
    <t xml:space="preserve">C160AE18FF5146A3AF4D4F9EC2AAD700</t>
  </si>
  <si>
    <t xml:space="preserve">87331D5A84983E5294DAE7729DD7D6DF</t>
  </si>
  <si>
    <t xml:space="preserve">EB25701B482A15CD926F778C159FFB67</t>
  </si>
  <si>
    <t xml:space="preserve">MATERIAL DIDACTICO, DESPENSA, EFICIENCIA EN EL TRABAJO, COMPENSACIÓN POR ACT Y PROD</t>
  </si>
  <si>
    <t xml:space="preserve">QUINCENAL</t>
  </si>
  <si>
    <t xml:space="preserve">DFE84990A023CDBF1026157BF2431D48</t>
  </si>
  <si>
    <t xml:space="preserve">630.08</t>
  </si>
  <si>
    <t xml:space="preserve">8F48C45B27441DA5381740241F4994C8</t>
  </si>
  <si>
    <t xml:space="preserve">1023.88</t>
  </si>
  <si>
    <t xml:space="preserve">FE8F4E8B14948A7A51280B9860816634</t>
  </si>
  <si>
    <t xml:space="preserve">1108.4</t>
  </si>
  <si>
    <t xml:space="preserve">00D4F635A09E0F097A74CEA42F9A3E2C</t>
  </si>
  <si>
    <t xml:space="preserve">111664C76B4CA6C97C29AEB5F28CDC2E</t>
  </si>
  <si>
    <t xml:space="preserve">9B8D2D034A5FA5DA8D66BBDA9B457014</t>
  </si>
  <si>
    <t xml:space="preserve">1063.26</t>
  </si>
  <si>
    <t xml:space="preserve">A037F9DB506B5F045C7E1AA259D46F08</t>
  </si>
  <si>
    <t xml:space="preserve">APOYO PARA TRANSPORTE, PRIMA DE ANTIGÜEDAD, DESPENSA, EFICIENCIA EN EL TRABAJO, COMPENS POR PRODUCTIV Y ACTUACION, SERVICIO DE GUARDERIA, MATERIAL DIDACTICO</t>
  </si>
  <si>
    <t xml:space="preserve">6D3C4474F67DE09FCA190066EBCEB90A</t>
  </si>
  <si>
    <t xml:space="preserve">359.1</t>
  </si>
  <si>
    <t xml:space="preserve">250BD34542E85A756103F51FF23797FB</t>
  </si>
  <si>
    <t xml:space="preserve">1874.13</t>
  </si>
  <si>
    <t xml:space="preserve">6CB72A2EFE68CEC71DF68CB1096126E6</t>
  </si>
  <si>
    <t xml:space="preserve">866.89</t>
  </si>
  <si>
    <t xml:space="preserve">C7639322921895E759912AA759C8EE37</t>
  </si>
  <si>
    <t xml:space="preserve">2758.5</t>
  </si>
  <si>
    <t xml:space="preserve">3BA178AC774099406737BC479FAFA59B</t>
  </si>
  <si>
    <t xml:space="preserve">3049.6</t>
  </si>
  <si>
    <t xml:space="preserve">1281220E3325378650528093207033CE</t>
  </si>
  <si>
    <t xml:space="preserve">2778.79</t>
  </si>
  <si>
    <t xml:space="preserve">D0F32D63E743E70CF1C66AECFD2EF314</t>
  </si>
  <si>
    <t xml:space="preserve">1861.1</t>
  </si>
  <si>
    <t xml:space="preserve">1B465E7FA0FD6C7CCA43DD4F99075550</t>
  </si>
  <si>
    <t xml:space="preserve">1610.12</t>
  </si>
  <si>
    <t xml:space="preserve">A64902CAFB9D32B2619B853D022BE16B</t>
  </si>
  <si>
    <t xml:space="preserve">23CCC2A806A91BE832061ACCAECEF9BE</t>
  </si>
  <si>
    <t xml:space="preserve">1208.4</t>
  </si>
  <si>
    <t xml:space="preserve">7CBC176C2C4BDDA07F84441C15BFD312</t>
  </si>
  <si>
    <t xml:space="preserve">1674.73</t>
  </si>
  <si>
    <t xml:space="preserve">7DAE61AA6BB6C7B933C561492C0F7EB3</t>
  </si>
  <si>
    <t xml:space="preserve">2965.91</t>
  </si>
  <si>
    <t xml:space="preserve">9CB5CBA47587877E963996C216C92F52</t>
  </si>
  <si>
    <t xml:space="preserve">3868.08</t>
  </si>
  <si>
    <t xml:space="preserve">E62B799350F512625E716F3311352B6A</t>
  </si>
  <si>
    <t xml:space="preserve">1442.54</t>
  </si>
  <si>
    <t xml:space="preserve">75F70B0E971C21EC26559622C628AA17</t>
  </si>
  <si>
    <t xml:space="preserve">4282.53</t>
  </si>
  <si>
    <t xml:space="preserve">CE4F96E15C4132678681145C79E77F59</t>
  </si>
  <si>
    <t xml:space="preserve">11794.3</t>
  </si>
  <si>
    <t xml:space="preserve">0838C859D2F85DAA4D4870FBA9BD9013</t>
  </si>
  <si>
    <t xml:space="preserve">3049.61</t>
  </si>
  <si>
    <t xml:space="preserve">5EDBAA4F3E8C05F6159A6C4C1D305514</t>
  </si>
  <si>
    <t xml:space="preserve">4049.65</t>
  </si>
  <si>
    <t xml:space="preserve">5F2F19E4882B589D6D4B2D7987C2B861</t>
  </si>
  <si>
    <t xml:space="preserve">5696.86</t>
  </si>
  <si>
    <t xml:space="preserve">C2A79CB5A89C3BEF48C228C698DEA002</t>
  </si>
  <si>
    <t xml:space="preserve">8582.97</t>
  </si>
  <si>
    <t xml:space="preserve">49AC4C83645E2D6F354E6B0B5486B57A</t>
  </si>
  <si>
    <t xml:space="preserve">5822.17</t>
  </si>
  <si>
    <t xml:space="preserve">8BF4EE1A1ACD1DD00AF8CC54261CD4DF</t>
  </si>
  <si>
    <t xml:space="preserve">1334.78</t>
  </si>
  <si>
    <t xml:space="preserve">C624131663F98ABE4BECF70340CD5DDB</t>
  </si>
  <si>
    <t xml:space="preserve">2299.85</t>
  </si>
  <si>
    <t xml:space="preserve">BEC4E39E356B36DF4F2266D65532CC99</t>
  </si>
  <si>
    <t xml:space="preserve">3BF0B02565D5678F3A45A2BE7205F700</t>
  </si>
  <si>
    <t xml:space="preserve">752.25</t>
  </si>
  <si>
    <t xml:space="preserve">5D0E617EADB1DA0CD88BDCA07A9FD3B0</t>
  </si>
  <si>
    <t xml:space="preserve">3534.39</t>
  </si>
  <si>
    <t xml:space="preserve">063B73F509EBDA0EA12D6EB164D83E5F</t>
  </si>
  <si>
    <t xml:space="preserve">6168.33</t>
  </si>
  <si>
    <t xml:space="preserve">12E1751D55140EA70545E6F5BAD0AB6D</t>
  </si>
  <si>
    <t xml:space="preserve">508.74</t>
  </si>
  <si>
    <t xml:space="preserve">8B4C9DE1B7B10C2AADC9C8EE99B4E5D4</t>
  </si>
  <si>
    <t xml:space="preserve">6013.6</t>
  </si>
  <si>
    <t xml:space="preserve">D595C581B23BAD0B4139D2F8345B13DB</t>
  </si>
  <si>
    <t xml:space="preserve">4571.61</t>
  </si>
  <si>
    <t xml:space="preserve">943E067874A05D39FC415A7AEE999D76</t>
  </si>
  <si>
    <t xml:space="preserve">904B3C278BBFF70147D5BA4854BCED44</t>
  </si>
  <si>
    <t xml:space="preserve">051115BC1B87C0B60F992B609F5FEAB7</t>
  </si>
  <si>
    <t xml:space="preserve">5BAABB3E9A594CE6C57A097C97A924ED</t>
  </si>
  <si>
    <t xml:space="preserve">F6842D0A382CB15C62E4B23F592C3EA4</t>
  </si>
  <si>
    <t xml:space="preserve">8C169E7A7C10C6DA2239FF2619404400</t>
  </si>
  <si>
    <t xml:space="preserve">4EFECC378C6911401396EFDF4A877BC6</t>
  </si>
  <si>
    <t xml:space="preserve">0C42FCEAF2E32C6F40B8A856A014FDF8</t>
  </si>
  <si>
    <t xml:space="preserve">1142.02</t>
  </si>
  <si>
    <t xml:space="preserve">BD379D3D17644610307049EDFFC8664A</t>
  </si>
  <si>
    <t xml:space="preserve">4908E7251647758D872AA6B80977237C</t>
  </si>
  <si>
    <t xml:space="preserve">1181.4</t>
  </si>
  <si>
    <t xml:space="preserve">0B5D96EDAB273B854C19F110C8097D27</t>
  </si>
  <si>
    <t xml:space="preserve">81F2599B39B1FDA6472CB81AA3BC4BAA</t>
  </si>
  <si>
    <t xml:space="preserve">984.5</t>
  </si>
  <si>
    <t xml:space="preserve">428C349A5C7086C9023FFA7A06D1FD07</t>
  </si>
  <si>
    <t xml:space="preserve">3423CEB5E9040B453FA3730DFD7B25B0</t>
  </si>
  <si>
    <t xml:space="preserve">5845A7CB2456C016EAF035F26C97B8A0</t>
  </si>
  <si>
    <t xml:space="preserve">DF8A3FD338AC7F2362E8766A8C518D36</t>
  </si>
  <si>
    <t xml:space="preserve">F71C7E91F0D1EFE2AA51EE4406D4C3CC</t>
  </si>
  <si>
    <t xml:space="preserve">8B1C3F2F19A9B8A69CD3FC5524EDA99A</t>
  </si>
  <si>
    <t xml:space="preserve">F5259FAEC9B063BFD8186616622C29F6</t>
  </si>
  <si>
    <t xml:space="preserve">1102.64</t>
  </si>
  <si>
    <t xml:space="preserve">60C076011A3372384D60E69D3090182B</t>
  </si>
  <si>
    <t xml:space="preserve">F0F9A7D557FF78023C7FDCE5D210DF14</t>
  </si>
  <si>
    <t xml:space="preserve">35F8D34DE00B9BA9286CAA44CB9276F7</t>
  </si>
  <si>
    <t xml:space="preserve">B375505C8A05CF3D07FFA8D8F9F00115</t>
  </si>
  <si>
    <t xml:space="preserve">725855058C2891DD3749DE061ED6A237</t>
  </si>
  <si>
    <t xml:space="preserve">D2E30FD7C21EF87C7B8514DEB65929EA</t>
  </si>
  <si>
    <t xml:space="preserve">F77158A05D8AD62781029B596956D0D5</t>
  </si>
  <si>
    <t xml:space="preserve">76FBA48D8FAA4E5386AD3D1DCECC530E</t>
  </si>
  <si>
    <t xml:space="preserve">BDB16D36D772F2A81AECD2520D7C0086</t>
  </si>
  <si>
    <t xml:space="preserve">EB1DF70F9E23ED5784A6425EC55CA6DE</t>
  </si>
  <si>
    <t xml:space="preserve">80929404701636C4D06BF6B24A94B80C</t>
  </si>
  <si>
    <t xml:space="preserve">DB88FA7CED377F479DA37CC3B61A18E8</t>
  </si>
  <si>
    <t xml:space="preserve">203E8A6A27CF07BA3BC0622577848D56</t>
  </si>
  <si>
    <t xml:space="preserve">EAF32C856C738D6E1F84C47BC6C87A8A</t>
  </si>
  <si>
    <t xml:space="preserve">39FBF94EFB5C86976A92CF8ECAEBDA54</t>
  </si>
  <si>
    <t xml:space="preserve">15990DAB7DDBBB862899124F4A5598FA</t>
  </si>
  <si>
    <t xml:space="preserve">C10CA10AA98CEA2CA271049F82AE582E</t>
  </si>
  <si>
    <t xml:space="preserve">945.12</t>
  </si>
  <si>
    <t xml:space="preserve">3D875E3F1701266A56DEE0634F6BED85</t>
  </si>
  <si>
    <t xml:space="preserve">4215953A15CDF0552FA68CD9A3245C66</t>
  </si>
  <si>
    <t xml:space="preserve">C16AFF2FD505566679C1E4396BD817C8</t>
  </si>
  <si>
    <t xml:space="preserve">1DDA9FBADEF48E581125ADBBE38C90BB</t>
  </si>
  <si>
    <t xml:space="preserve">400C3893DF9BC85FF5CA64BBFABB29D8</t>
  </si>
  <si>
    <t xml:space="preserve">964D6B68EEE282224DDEF748F257600A</t>
  </si>
  <si>
    <t xml:space="preserve">39262E0484E5660E83B4BCED0F597D57</t>
  </si>
  <si>
    <t xml:space="preserve">17718E0E151D0E694CAED0DD65FDB543</t>
  </si>
  <si>
    <t xml:space="preserve">6EBA78BCFBD9FF4E33B2FB3527FF2C99</t>
  </si>
  <si>
    <t xml:space="preserve">91BCD162BDC1677508CC34E55F6B63B2</t>
  </si>
  <si>
    <t xml:space="preserve">1D3E2154DA34D2474BAB651A6CAB6CCB</t>
  </si>
  <si>
    <t xml:space="preserve">49B65939FCC70044402E0E2414043888</t>
  </si>
  <si>
    <t xml:space="preserve">8D2725246E805E0972E1A832D6F3DA60</t>
  </si>
  <si>
    <t xml:space="preserve">560A49D8E3039A9570C7C90BF74FDF80</t>
  </si>
  <si>
    <t xml:space="preserve">3120.93</t>
  </si>
  <si>
    <t xml:space="preserve">3B4B2194F2D2D651D0E852055C08A02B</t>
  </si>
  <si>
    <t xml:space="preserve">BB51514D0D0788CD0AA0755581A92474</t>
  </si>
  <si>
    <t xml:space="preserve">2145.74</t>
  </si>
  <si>
    <t xml:space="preserve">3E56C2BCB9089350F1F0941B35E0D9F9</t>
  </si>
  <si>
    <t xml:space="preserve">3554.05</t>
  </si>
  <si>
    <t xml:space="preserve">25023E7D01B83477EC2B05478D12C006</t>
  </si>
  <si>
    <t xml:space="preserve">4873.92</t>
  </si>
  <si>
    <t xml:space="preserve">BA4AFA7000F3995E9806919A83FA8C93</t>
  </si>
  <si>
    <t xml:space="preserve">3635.44</t>
  </si>
  <si>
    <t xml:space="preserve">6B853A5738C96D6101C2551DB15E5186</t>
  </si>
  <si>
    <t xml:space="preserve">10491.39</t>
  </si>
  <si>
    <t xml:space="preserve">696EF14419E39947B188108242A2F1DD</t>
  </si>
  <si>
    <t xml:space="preserve">2397.92</t>
  </si>
  <si>
    <t xml:space="preserve">04065DB6D439633A180E4410E5BD1D7A</t>
  </si>
  <si>
    <t xml:space="preserve">2889.62</t>
  </si>
  <si>
    <t xml:space="preserve">DA507FB63C8093F86B11FC5C41A80F47</t>
  </si>
  <si>
    <t xml:space="preserve">4873.9</t>
  </si>
  <si>
    <t xml:space="preserve">3D0303DF8EBF64D1B89E48ABF6961D85</t>
  </si>
  <si>
    <t xml:space="preserve">BE8DF37D3BE2C3BD450A3A6B92C26C9A</t>
  </si>
  <si>
    <t xml:space="preserve">1736.9</t>
  </si>
  <si>
    <t xml:space="preserve">5090F6D618437E0928FCC1DD5A17D636</t>
  </si>
  <si>
    <t xml:space="preserve">3557.72</t>
  </si>
  <si>
    <t xml:space="preserve">33DF399D509445AFE93677194B5DBDE0</t>
  </si>
  <si>
    <t xml:space="preserve">4CA93EBF6368605CD07FAB9739FF7839</t>
  </si>
  <si>
    <t xml:space="preserve">38B3B894291D842290FA1FCDE1893807</t>
  </si>
  <si>
    <t xml:space="preserve">1806.02</t>
  </si>
  <si>
    <t xml:space="preserve">37E9CCEA3324D59C879CEB29044C4DD1</t>
  </si>
  <si>
    <t xml:space="preserve">5E57F6EA7196F08EC822D86E08FF5042</t>
  </si>
  <si>
    <t xml:space="preserve">3909.24</t>
  </si>
  <si>
    <t xml:space="preserve">347A32ACFE4C979AF745E63FA300A7ED</t>
  </si>
  <si>
    <t xml:space="preserve">9233.21</t>
  </si>
  <si>
    <t xml:space="preserve">49B67D96F3B0A103D3AEB6422B4CB1B4</t>
  </si>
  <si>
    <t xml:space="preserve">1285.26</t>
  </si>
  <si>
    <t xml:space="preserve">56D023D2907AE542037719DB8DE63E06</t>
  </si>
  <si>
    <t xml:space="preserve">1973.04</t>
  </si>
  <si>
    <t xml:space="preserve">D9A054A7864989D074450956F3DBA6EB</t>
  </si>
  <si>
    <t xml:space="preserve">1610.13</t>
  </si>
  <si>
    <t xml:space="preserve">9AFE03C58B77898516B54136EA39DB3D</t>
  </si>
  <si>
    <t xml:space="preserve">3374.88</t>
  </si>
  <si>
    <t xml:space="preserve">E1934FFF74DE231C5894DEDA37E3069C</t>
  </si>
  <si>
    <t xml:space="preserve">2487.21</t>
  </si>
  <si>
    <t xml:space="preserve">73916FBACAD5B5A6DBDABA9C48E921D7</t>
  </si>
  <si>
    <t xml:space="preserve">8307.75</t>
  </si>
  <si>
    <t xml:space="preserve">59F6AA5CB1D78618B686AF3B759208C0</t>
  </si>
  <si>
    <t xml:space="preserve">2886.76</t>
  </si>
  <si>
    <t xml:space="preserve">7E022E86C79B0B0DD65E672CF2F6869C</t>
  </si>
  <si>
    <t xml:space="preserve">3885.74</t>
  </si>
  <si>
    <t xml:space="preserve">0502F4E7DEF24DE91061EA3BD52604E1</t>
  </si>
  <si>
    <t xml:space="preserve">6967955ECC4AE5CDBE1699C6FEBF2498</t>
  </si>
  <si>
    <t xml:space="preserve">6562.97</t>
  </si>
  <si>
    <t xml:space="preserve">77896ACBC31FA0ECFE7A8623A80F866E</t>
  </si>
  <si>
    <t xml:space="preserve">F9B7F2EFFB199BA1396FEAE82E8CFFD3</t>
  </si>
  <si>
    <t xml:space="preserve">CA692BC126BF2B5CE640DD80D5599A89</t>
  </si>
  <si>
    <t xml:space="preserve">34E639F0B3F90B81421043BDF0DDC9F9</t>
  </si>
  <si>
    <t xml:space="preserve">40E9DAD51BF6E6DA0674C00B0C35F29B</t>
  </si>
  <si>
    <t xml:space="preserve">5B7650BA93AC63CCCAA310660D796B20</t>
  </si>
  <si>
    <t xml:space="preserve">F0723FAC6F6C4ED62E514D41E3723992</t>
  </si>
  <si>
    <t xml:space="preserve">866.36</t>
  </si>
  <si>
    <t xml:space="preserve">18122D344A3E984AC71DCAE8BFB30A69</t>
  </si>
  <si>
    <t xml:space="preserve">753D9134361C92A9D88B3C2E8BECAEF5</t>
  </si>
  <si>
    <t xml:space="preserve">826.98</t>
  </si>
  <si>
    <t xml:space="preserve">3E860BC635D7CE58C8C4F8198F595934</t>
  </si>
  <si>
    <t xml:space="preserve">E400320A6465E8AEC538FB6B7C57AA38</t>
  </si>
  <si>
    <t xml:space="preserve">7B132F318CDBEBB7DAE8234CF24C6646</t>
  </si>
  <si>
    <t xml:space="preserve">6EFF780C03DD53F45543069917A0BF77</t>
  </si>
  <si>
    <t xml:space="preserve">2824AB1024B840E282C861EBC2EDC27D</t>
  </si>
  <si>
    <t xml:space="preserve">BFC7E6DD17D26A5B1F0D7370A9263C8E</t>
  </si>
  <si>
    <t xml:space="preserve">1BCAB04E4C3257019A60507E2AD51BD3</t>
  </si>
  <si>
    <t xml:space="preserve">6C9E13181E439FFBAD943F8EA506134E</t>
  </si>
  <si>
    <t xml:space="preserve">268F93E308EC8AA405CB86A298380AD6</t>
  </si>
  <si>
    <t xml:space="preserve">2FDF6B78A486C21F53663D0E309FAC1C</t>
  </si>
  <si>
    <t xml:space="preserve">8BF069A04BF3250439046D3E732FA71D</t>
  </si>
  <si>
    <t xml:space="preserve">EAEC3F168D7BD073A39791DE022C05F2</t>
  </si>
  <si>
    <t xml:space="preserve">3EF1A303C4A9328A9712194E32C3227E</t>
  </si>
  <si>
    <t xml:space="preserve">203E9C67D157946A88A2B57E4D5D8F37</t>
  </si>
  <si>
    <t xml:space="preserve">B2717293F6BE23E2C5D240D5C19FFA0E</t>
  </si>
  <si>
    <t xml:space="preserve">3B3400BD2867B8C912242FE8C0CB7A6B</t>
  </si>
  <si>
    <t xml:space="preserve">6A5078F060BB05B13CDEE34ED397311C</t>
  </si>
  <si>
    <t xml:space="preserve">DB5778BE364140D44C4F298DAE560DC9</t>
  </si>
  <si>
    <t xml:space="preserve">905.74</t>
  </si>
  <si>
    <t xml:space="preserve">C8565385DEF81E94EB83D44AC0342391</t>
  </si>
  <si>
    <t xml:space="preserve">708.84</t>
  </si>
  <si>
    <t xml:space="preserve">470372947DE27A78F6DFBF2A1DDA138A</t>
  </si>
  <si>
    <t xml:space="preserve">A1A18C2D88F05B0EBB6467521286BEBF</t>
  </si>
  <si>
    <t xml:space="preserve">0034045FDD80819267997631F8E13BE8</t>
  </si>
  <si>
    <t xml:space="preserve">57DF1CD9F8C72B7A3626F030948C3939</t>
  </si>
  <si>
    <t xml:space="preserve">DAE3DC26BA79190F7870DB105DC245BC</t>
  </si>
  <si>
    <t xml:space="preserve">EDB13D2B3450F2E5789A4AD38972332E</t>
  </si>
  <si>
    <t xml:space="preserve">AC515A51B945F477ACEE9CE188B2E285</t>
  </si>
  <si>
    <t xml:space="preserve">DEBD7379DF6AA0608669C77517EF3A83</t>
  </si>
  <si>
    <t xml:space="preserve">91C997DC3189832D44C2500B4F238918</t>
  </si>
  <si>
    <t xml:space="preserve">0341A1DF6B3E58E3760CC6F22F7B11C7</t>
  </si>
  <si>
    <t xml:space="preserve">193367856371645DFFEEC92290705482</t>
  </si>
  <si>
    <t xml:space="preserve">048830212F08A89B937A07E64CF719E2</t>
  </si>
  <si>
    <t xml:space="preserve">99C6F071E5A726E48AA569949C2A9B5A</t>
  </si>
  <si>
    <t xml:space="preserve">112747A58F2087AC3F05B316DB7ABD58</t>
  </si>
  <si>
    <t xml:space="preserve">3410165C467C639130AEEF71738F9C6F</t>
  </si>
  <si>
    <t xml:space="preserve">66F23BBCE02C3D2B66E6A42AEF6AEE2A</t>
  </si>
  <si>
    <t xml:space="preserve">5CC46D7DC48AAF596541B70D86158DAC</t>
  </si>
  <si>
    <t xml:space="preserve">32E9DABA2E76FFFF1002706E2AC8F398</t>
  </si>
  <si>
    <t xml:space="preserve">CAEE8E0985D0C18F36029B21423EFAE4</t>
  </si>
  <si>
    <t xml:space="preserve">64F41DAECE8C04746A76B15E3585D21D</t>
  </si>
  <si>
    <t xml:space="preserve">E29DD40C4FAF4219A1772FF214DCCD80</t>
  </si>
  <si>
    <t xml:space="preserve">6025.51</t>
  </si>
  <si>
    <t xml:space="preserve">EF59EC52AA01FD87D496EA138A65BC26</t>
  </si>
  <si>
    <t xml:space="preserve">EE45E29812541768BF98FE68B37F216E</t>
  </si>
  <si>
    <t xml:space="preserve">4118.95</t>
  </si>
  <si>
    <t xml:space="preserve">A8BDF340ADCD9EED29F81DD618DF541A</t>
  </si>
  <si>
    <t xml:space="preserve">1883.39</t>
  </si>
  <si>
    <t xml:space="preserve">D12FA042CE0099019FAF8B1EF3AADBC5</t>
  </si>
  <si>
    <t xml:space="preserve">1883.41</t>
  </si>
  <si>
    <t xml:space="preserve">99C6DE28D3D443767798160AA7B96E02</t>
  </si>
  <si>
    <t xml:space="preserve">2520.38</t>
  </si>
  <si>
    <t xml:space="preserve">55CFBAA44F12704F3DE72E977961FFCF</t>
  </si>
  <si>
    <t xml:space="preserve">10598.81</t>
  </si>
  <si>
    <t xml:space="preserve">5A8A8AF2F0BAF7F636F16D8384CBFECE</t>
  </si>
  <si>
    <t xml:space="preserve">87E24DA0AB7E2A63E281653335EAF464</t>
  </si>
  <si>
    <t xml:space="preserve">4603.31</t>
  </si>
  <si>
    <t xml:space="preserve">914AA266042CE4A738F0DA79D542E4C9</t>
  </si>
  <si>
    <t xml:space="preserve">8228.81</t>
  </si>
  <si>
    <t xml:space="preserve">106B3A65D4D86DDEEE156421C84E97AF</t>
  </si>
  <si>
    <t xml:space="preserve">D6ED5D6A95AF788A4FC7C6BD580EC5D9</t>
  </si>
  <si>
    <t xml:space="preserve">C2F4CB57F5CD950C41CFFDCA58A0C661</t>
  </si>
  <si>
    <t xml:space="preserve">2927.18</t>
  </si>
  <si>
    <t xml:space="preserve">D30D6813EDC17258E94297BDB7DD3083</t>
  </si>
  <si>
    <t xml:space="preserve">2176.82</t>
  </si>
  <si>
    <t xml:space="preserve">A99E28DE8DBBA7BFE21C2301092FDAA0</t>
  </si>
  <si>
    <t xml:space="preserve">1697.92</t>
  </si>
  <si>
    <t xml:space="preserve">7EA859DC4FDDEDC70CE9159F39243921</t>
  </si>
  <si>
    <t xml:space="preserve">1877.93</t>
  </si>
  <si>
    <t xml:space="preserve">E0BBCBBCFD3502BA160007AE53EF9DB6</t>
  </si>
  <si>
    <t xml:space="preserve">1697.93</t>
  </si>
  <si>
    <t xml:space="preserve">28DF5CC016B8A4CAFB5D1D6A41A30004</t>
  </si>
  <si>
    <t xml:space="preserve">66563C0CDCAA36EFAEA4BF9E8B739D06</t>
  </si>
  <si>
    <t xml:space="preserve">C9C38A6E7F1377CF3502674D5A459C34</t>
  </si>
  <si>
    <t xml:space="preserve">912EF2B220992582BEA93853DCE660E7</t>
  </si>
  <si>
    <t xml:space="preserve">1452.25</t>
  </si>
  <si>
    <t xml:space="preserve">4BEA2CFF69384EB801254DCD8875F15B</t>
  </si>
  <si>
    <t xml:space="preserve">9883.56</t>
  </si>
  <si>
    <t xml:space="preserve">FB0A9ADAA45A337F20A562BF1FF082FE</t>
  </si>
  <si>
    <t xml:space="preserve">6CA5732FE7341CC8F96C4DF5DAD44045</t>
  </si>
  <si>
    <t xml:space="preserve">1694.19</t>
  </si>
  <si>
    <t xml:space="preserve">46B302C1B20A8301D74740AADB413625</t>
  </si>
  <si>
    <t xml:space="preserve">513.79</t>
  </si>
  <si>
    <t xml:space="preserve">88F13AF87DBE28327DD324D372071C1B</t>
  </si>
  <si>
    <t xml:space="preserve">1314.46</t>
  </si>
  <si>
    <t xml:space="preserve">6CBBD03789830A8E16DF17FD1040D104</t>
  </si>
  <si>
    <t xml:space="preserve">4107.89</t>
  </si>
  <si>
    <t xml:space="preserve">6BA700A7EF4879759F14E73110BC9402</t>
  </si>
  <si>
    <t xml:space="preserve">4418.59</t>
  </si>
  <si>
    <t xml:space="preserve">62129985121D0C021256804C52C1B0D9</t>
  </si>
  <si>
    <t xml:space="preserve">11399.33</t>
  </si>
  <si>
    <t xml:space="preserve">C0F9DAB8916FAA19DA15AFA63ACA61FE</t>
  </si>
  <si>
    <t xml:space="preserve">B3FB090EECAEF5F9732488937B2A20A0</t>
  </si>
  <si>
    <t xml:space="preserve">ED5443422C48F4B5A3F567163C8C6AEE</t>
  </si>
  <si>
    <t xml:space="preserve">B36DD8899AD61C0532991755AC602452</t>
  </si>
  <si>
    <t xml:space="preserve">01A5ECC8832C7E2AC8F77C33F0ABAA08</t>
  </si>
  <si>
    <t xml:space="preserve">CA861D47197C4C3D12474AD6BC90C47E</t>
  </si>
  <si>
    <t xml:space="preserve">4E2D33FBF881E79B4E16EE16C64F596B</t>
  </si>
  <si>
    <t xml:space="preserve">0B5FAA9D2E0AB64BC225D697E8E6BC69</t>
  </si>
  <si>
    <t xml:space="preserve">4D66106D9C6CA9322C092CF678A39B9E</t>
  </si>
  <si>
    <t xml:space="preserve">4F3B7590320F205A194ADC231F7A8B5C</t>
  </si>
  <si>
    <t xml:space="preserve">3BAA8B854F56C2E936BB04E302A8E05D</t>
  </si>
  <si>
    <t xml:space="preserve">8B1D81470A73C8A7AB295882549E5E6C</t>
  </si>
  <si>
    <t xml:space="preserve">5412029FC7A2A8219C338BFE221077B8</t>
  </si>
  <si>
    <t xml:space="preserve">748.22</t>
  </si>
  <si>
    <t xml:space="preserve">5FA2BC62C6C66F9835C4DD8F0889EA14</t>
  </si>
  <si>
    <t xml:space="preserve">F999704F43EA9EC1BE826EB67C08C625</t>
  </si>
  <si>
    <t xml:space="preserve">1260.16</t>
  </si>
  <si>
    <t xml:space="preserve">3735148411E7A29A86ED4F52D0D4B092</t>
  </si>
  <si>
    <t xml:space="preserve">594B3A346CA0CDAA098E5BBB2A5237AF</t>
  </si>
  <si>
    <t xml:space="preserve">84DDCA0526B6E74FB34C57859700E465</t>
  </si>
  <si>
    <t xml:space="preserve">007749569DE5910D8D37CF967F37DC01</t>
  </si>
  <si>
    <t xml:space="preserve">394EFF2C9921296F97C883D38228FA7E</t>
  </si>
  <si>
    <t xml:space="preserve">6368B67FC51A23BF2BC44D4D78EE66E4</t>
  </si>
  <si>
    <t xml:space="preserve">8469086D23E7030D1E15D676A843BBBB</t>
  </si>
  <si>
    <t xml:space="preserve">90E2FD79CED1AABC90AAB4C41128EFCA</t>
  </si>
  <si>
    <t xml:space="preserve">787.6</t>
  </si>
  <si>
    <t xml:space="preserve">FEA4435B885C7DF3984F870F21E551C2</t>
  </si>
  <si>
    <t xml:space="preserve">F61AED813CDFF3C70202E177C605524C</t>
  </si>
  <si>
    <t xml:space="preserve">8BCC6B8199070139F77F13781B4C14E6</t>
  </si>
  <si>
    <t xml:space="preserve">E0B71903C80A96834F30B5C227E829AC</t>
  </si>
  <si>
    <t xml:space="preserve">0DCB2379AC0596676D621AFF3F710B02</t>
  </si>
  <si>
    <t xml:space="preserve">18323A43415270405EA7CDC2DC8D7E5B</t>
  </si>
  <si>
    <t xml:space="preserve">37CE289A9790C768122D51B4F86EABFB</t>
  </si>
  <si>
    <t xml:space="preserve">1DD5D07CC868A3310390976A9141E4FD</t>
  </si>
  <si>
    <t xml:space="preserve">3C4837905978385507DCC08AF6837F38</t>
  </si>
  <si>
    <t xml:space="preserve">4D201D0C4B149C50858314C0BE7D1D6D</t>
  </si>
  <si>
    <t xml:space="preserve">191E2587D3F1ECD810E9230AA01F9D43</t>
  </si>
  <si>
    <t xml:space="preserve">AAF58129EF9E1A9A6A9285D6B128B776</t>
  </si>
  <si>
    <t xml:space="preserve">FC78C60BC16C5C1BEE6A4016A7B00D84</t>
  </si>
  <si>
    <t xml:space="preserve">6F07F6AA92282891EE65D0258CE0DAD4</t>
  </si>
  <si>
    <t xml:space="preserve">0AA76AECDF84A4548D5A04C76278E8FF</t>
  </si>
  <si>
    <t xml:space="preserve">AD60CD6A8EC02C3B3B94BC030DBED42E</t>
  </si>
  <si>
    <t xml:space="preserve">AF009519EEA454B102422FC0B36B6BFA</t>
  </si>
  <si>
    <t xml:space="preserve">A52F938FBCF0E61F9EA75B99BAF936D7</t>
  </si>
  <si>
    <t xml:space="preserve">77CE8FDF4A2BE93F2CB931D9373C8D57</t>
  </si>
  <si>
    <t xml:space="preserve">F4D12410DE44AFB7BB824B1128A2BC1F</t>
  </si>
  <si>
    <t xml:space="preserve">97F862A59737677137FA19EB4712C9D7</t>
  </si>
  <si>
    <t xml:space="preserve">58662C820683B8B2FCCA1ED4B3B4D396</t>
  </si>
  <si>
    <t xml:space="preserve">4729B11F16D88178E128CB35809FED63</t>
  </si>
  <si>
    <t xml:space="preserve">1F27566CA243987A8146EF105BA4BF0E</t>
  </si>
  <si>
    <t xml:space="preserve">375763992D6CD8BEBDE53968097A6D63</t>
  </si>
  <si>
    <t xml:space="preserve">1220.84</t>
  </si>
  <si>
    <t xml:space="preserve">5F42F58D56962B009767E67D0A9430E4</t>
  </si>
  <si>
    <t xml:space="preserve">98B8202F12C2DC820A54C14F4B9CA026</t>
  </si>
  <si>
    <t xml:space="preserve">11501.07</t>
  </si>
  <si>
    <t xml:space="preserve">175635738CBEFE93C14ED8CE9CE6C283</t>
  </si>
  <si>
    <t xml:space="preserve">8169.98</t>
  </si>
  <si>
    <t xml:space="preserve">082BB5CB95C4E324282CD63876623BB1</t>
  </si>
  <si>
    <t xml:space="preserve">1722.49</t>
  </si>
  <si>
    <t xml:space="preserve">D78238434651AD4C1E38E9A108E070FB</t>
  </si>
  <si>
    <t xml:space="preserve">07439ABF177BE662DCB03A824CE20B2B</t>
  </si>
  <si>
    <t xml:space="preserve">852.25</t>
  </si>
  <si>
    <t xml:space="preserve">5D235E32F77CE7547A0E148AAB9ECD7D</t>
  </si>
  <si>
    <t xml:space="preserve">04F6765A6B3CE4FAE1CDBB497BA94AA0</t>
  </si>
  <si>
    <t xml:space="preserve">3264.91</t>
  </si>
  <si>
    <t xml:space="preserve">98EC0ED4D62C1A3D907DAD50A460DDE1</t>
  </si>
  <si>
    <t xml:space="preserve">3554.06</t>
  </si>
  <si>
    <t xml:space="preserve">19D28CD347576B637AAB868121FEF47E</t>
  </si>
  <si>
    <t xml:space="preserve">FB6F29E50517786AF5AB061E41C90D77</t>
  </si>
  <si>
    <t xml:space="preserve">2360.64</t>
  </si>
  <si>
    <t xml:space="preserve">1E69E77E9C84382759E581BC18E1F6B8</t>
  </si>
  <si>
    <t xml:space="preserve">1873.04</t>
  </si>
  <si>
    <t xml:space="preserve">5F26EB760864BE5E5523F89FAFBBAF4B</t>
  </si>
  <si>
    <t xml:space="preserve">3860.01</t>
  </si>
  <si>
    <t xml:space="preserve">C9085C340620DAFE9BA9A3F291872825</t>
  </si>
  <si>
    <t xml:space="preserve">9706.82</t>
  </si>
  <si>
    <t xml:space="preserve">BA744223DC090AB64CF6A022E7C09898</t>
  </si>
  <si>
    <t xml:space="preserve">12168.46</t>
  </si>
  <si>
    <t xml:space="preserve">294DDA39ABF087B78967F56E7C1B74FD</t>
  </si>
  <si>
    <t xml:space="preserve">3355.88</t>
  </si>
  <si>
    <t xml:space="preserve">8E86B365DF4A884C43676CBD1D0422FA</t>
  </si>
  <si>
    <t xml:space="preserve">4488.64</t>
  </si>
  <si>
    <t xml:space="preserve">ED9103B1C4825E1B9162E1C9B3033F0F</t>
  </si>
  <si>
    <t xml:space="preserve">2161.2</t>
  </si>
  <si>
    <t xml:space="preserve">005725ED23D54C76C9881B72824F790B</t>
  </si>
  <si>
    <t xml:space="preserve">2039.63</t>
  </si>
  <si>
    <t xml:space="preserve">4969ECEC35B5C80F70397183C67D95C8</t>
  </si>
  <si>
    <t xml:space="preserve">78201D79A05A07D43435687419A395AB</t>
  </si>
  <si>
    <t xml:space="preserve">1137.15</t>
  </si>
  <si>
    <t xml:space="preserve">2BEE28240CDC3F13B397EFF42833222B</t>
  </si>
  <si>
    <t xml:space="preserve">3757.91</t>
  </si>
  <si>
    <t xml:space="preserve">B6A398B3C7019254B4BD2748850CDC1C</t>
  </si>
  <si>
    <t xml:space="preserve">3626.32</t>
  </si>
  <si>
    <t xml:space="preserve">7F30AF199521FB636820D097FD118AE4</t>
  </si>
  <si>
    <t xml:space="preserve">1459.98</t>
  </si>
  <si>
    <t xml:space="preserve">AECC4F7B65DBB275FA1E56F9453FE5DD</t>
  </si>
  <si>
    <t xml:space="preserve">3355.13</t>
  </si>
  <si>
    <t xml:space="preserve">7DBB57C59C546DB9E9EB52801E4FD5E7</t>
  </si>
  <si>
    <t xml:space="preserve">1458.47</t>
  </si>
  <si>
    <t xml:space="preserve">2981EDC034133F7DF6FC616B6C7E6809</t>
  </si>
  <si>
    <t xml:space="preserve">765.95</t>
  </si>
  <si>
    <t xml:space="preserve">E24594E6C7C40FC93F6A1A0B2E225B7A</t>
  </si>
  <si>
    <t xml:space="preserve">1155.18</t>
  </si>
  <si>
    <t xml:space="preserve">119149E5EEB8CC673FD82A0D0ABA33D1</t>
  </si>
  <si>
    <t xml:space="preserve">10CBAC71DC4E9D759A9FDCB40C3FF37B</t>
  </si>
  <si>
    <t xml:space="preserve">3415.13</t>
  </si>
  <si>
    <t xml:space="preserve">1125662C6A1F6D8CE925C651502BABD5</t>
  </si>
  <si>
    <t xml:space="preserve">E1EA3874FE50B6D5F9D98C06B45C6255</t>
  </si>
  <si>
    <t xml:space="preserve">274AA2D6A97030EC5CCD83FC6CF7BC59</t>
  </si>
  <si>
    <t xml:space="preserve">FC3AFDE2FA5B25CD6DE74DC56BE48847</t>
  </si>
  <si>
    <t xml:space="preserve">C2F703795260DE3261F1D897A3B8A491</t>
  </si>
  <si>
    <t xml:space="preserve">FB733EBCBBC2A18FFF89C251B7D9A6DC</t>
  </si>
  <si>
    <t xml:space="preserve">052A0E949E4D169CE77E8CD6CF5FD209</t>
  </si>
  <si>
    <t xml:space="preserve">4FBE7667E11C57E98811C64546361FD1</t>
  </si>
  <si>
    <t xml:space="preserve">660261E2FA03C38D6B6CBEBE08065A9E</t>
  </si>
  <si>
    <t xml:space="preserve">57420373804D727334BD9876E5CB6BA1</t>
  </si>
  <si>
    <t xml:space="preserve">CAD428A910F19A4BEF80084FB780F90D</t>
  </si>
  <si>
    <t xml:space="preserve">B82408A87C5B93BA28EA4389B0190281</t>
  </si>
  <si>
    <t xml:space="preserve">0F2934B24F12AFD54202144178C6C231</t>
  </si>
  <si>
    <t xml:space="preserve">DC5355D56702EDE96DAAD8827955AFCA</t>
  </si>
  <si>
    <t xml:space="preserve">09043599600ECCF4993EE413C4F5CC6A</t>
  </si>
  <si>
    <t xml:space="preserve">23F2A5FC339178A28D1E593B73B47480</t>
  </si>
  <si>
    <t xml:space="preserve">22B49D6933F4EF490CDEB3E779919B4D</t>
  </si>
  <si>
    <t xml:space="preserve">1D2F0D551298C20E1BD3236617861AB5</t>
  </si>
  <si>
    <t xml:space="preserve">21ADFB2174C68987DB437B8A75E0E931</t>
  </si>
  <si>
    <t xml:space="preserve">DFCE472B6C3D96FC16CB852FFBDAA2F4</t>
  </si>
  <si>
    <t xml:space="preserve">50CC5AF2169F13E33D64EBE7AC1D7AE4</t>
  </si>
  <si>
    <t xml:space="preserve">445D87B83CCA033AFB1FE0362FEA2D6C</t>
  </si>
  <si>
    <t xml:space="preserve">A444CBEAC7FD1C7C39EFB785A65111B2</t>
  </si>
  <si>
    <t xml:space="preserve">5C65161D346BABEB955DBF3B54D2DE89</t>
  </si>
  <si>
    <t xml:space="preserve">CCB340E4CDC80149A0523A84B8CD776E</t>
  </si>
  <si>
    <t xml:space="preserve">EED4AFE4D39CBEC949C102604BEE455C</t>
  </si>
  <si>
    <t xml:space="preserve">57DD50284BA1D3A1767A2020DCACD6DE</t>
  </si>
  <si>
    <t xml:space="preserve">7ADF18DE5F05D9D5B229446DCA1B859C</t>
  </si>
  <si>
    <t xml:space="preserve">F934C02E78A20A58A238F6DDF4F327B6</t>
  </si>
  <si>
    <t xml:space="preserve">58556FBFBE0C375F09DD1C706E10E193</t>
  </si>
  <si>
    <t xml:space="preserve">2EDD7F2A91E5404ADCFF40F3746F5923</t>
  </si>
  <si>
    <t xml:space="preserve">9CAAD2047C948B9717F1900F860E042E</t>
  </si>
  <si>
    <t xml:space="preserve">319C42CC2BEEB369A99130FA72095F23</t>
  </si>
  <si>
    <t xml:space="preserve">77DAE0E0889E45D750BBC02CA2BD090B</t>
  </si>
  <si>
    <t xml:space="preserve">93F1C1352FD0B0C66F25C284BB21A274</t>
  </si>
  <si>
    <t xml:space="preserve">26E509E623B04A1A1F0A7F19E75C9976</t>
  </si>
  <si>
    <t xml:space="preserve">346C3105AEF8A63C27C3E00FF9E541E5</t>
  </si>
  <si>
    <t xml:space="preserve">6D7F073E0322C32E2C765529C2180866</t>
  </si>
  <si>
    <t xml:space="preserve">A2ACB955B71391D8D191F7B0BD1CC91A</t>
  </si>
  <si>
    <t xml:space="preserve">98AB8BAB6D080B4FDB10895AAC18DA99</t>
  </si>
  <si>
    <t xml:space="preserve">DF7CB4891E62FC5D99843596BACFDEAE</t>
  </si>
  <si>
    <t xml:space="preserve">4CB798C87C621EA4B01F39980F69281C</t>
  </si>
  <si>
    <t xml:space="preserve">E0A712D1C50C8D92266ACF0E0613F64B</t>
  </si>
  <si>
    <t xml:space="preserve">CF3AFA8374743110BE484B0B4CC76D70</t>
  </si>
  <si>
    <t xml:space="preserve">8C21C083D7A5167EFD2698FCD4CE7AAB</t>
  </si>
  <si>
    <t xml:space="preserve">6412B229C603EAFF69BC780AD35B58C5</t>
  </si>
  <si>
    <t xml:space="preserve">5427.22</t>
  </si>
  <si>
    <t xml:space="preserve">7884D59D3CA2E1B41EA1634DA669B0A9</t>
  </si>
  <si>
    <t xml:space="preserve">5C8D46946D600C8FC21B49EB4CDE141F</t>
  </si>
  <si>
    <t xml:space="preserve">21DA66C3DF750BA3A085F532769C277D</t>
  </si>
  <si>
    <t xml:space="preserve">D84309D238E14D0E88F42AAD76A2DC21</t>
  </si>
  <si>
    <t xml:space="preserve">2279.65</t>
  </si>
  <si>
    <t xml:space="preserve">AF2074D8A99DD888B16F5B6AE99F769C</t>
  </si>
  <si>
    <t xml:space="preserve">1781.88</t>
  </si>
  <si>
    <t xml:space="preserve">9E9008F0D0F2542F400CF331686B07F5</t>
  </si>
  <si>
    <t xml:space="preserve">3295.39</t>
  </si>
  <si>
    <t xml:space="preserve">0892B4F35D771163494070623357C3F7</t>
  </si>
  <si>
    <t xml:space="preserve">6504.84</t>
  </si>
  <si>
    <t xml:space="preserve">BBE2D77B3315D30CE2AB5785D2881400</t>
  </si>
  <si>
    <t xml:space="preserve">179.55</t>
  </si>
  <si>
    <t xml:space="preserve">8B27AC838761146AFB99CB192BB64556</t>
  </si>
  <si>
    <t xml:space="preserve">A6FC3F4A28255A2D492E7262D26F58A0</t>
  </si>
  <si>
    <t xml:space="preserve">3093.52</t>
  </si>
  <si>
    <t xml:space="preserve">B05EA851A57FDD78DDA2F1B18F1967C1</t>
  </si>
  <si>
    <t xml:space="preserve">A6A142FA9504173407DC3D26A7ACA9B8</t>
  </si>
  <si>
    <t xml:space="preserve">1944.63</t>
  </si>
  <si>
    <t xml:space="preserve">1D59C37A4968089DC4E9D4BDB1924BC6</t>
  </si>
  <si>
    <t xml:space="preserve">7991.59</t>
  </si>
  <si>
    <t xml:space="preserve">3475B06BD568262739A1124FA29CBCFD</t>
  </si>
  <si>
    <t xml:space="preserve">11799.58</t>
  </si>
  <si>
    <t xml:space="preserve">33EE1AA674E3468422E7432184317209</t>
  </si>
  <si>
    <t xml:space="preserve">959D78EF084AED104BF7280A3AE31B65</t>
  </si>
  <si>
    <t xml:space="preserve">8426.32</t>
  </si>
  <si>
    <t xml:space="preserve">E79F7F452D237B1B6536D9FD4BDD38BD</t>
  </si>
  <si>
    <t xml:space="preserve">82022F12668B861305D4996C0539D14D</t>
  </si>
  <si>
    <t xml:space="preserve">2595.51</t>
  </si>
  <si>
    <t xml:space="preserve">4937011567FEFD7B6BC2E155B2C84459</t>
  </si>
  <si>
    <t xml:space="preserve">2426.36</t>
  </si>
  <si>
    <t xml:space="preserve">5DAEB4CAD28A4A842A131330F1AAD58C</t>
  </si>
  <si>
    <t xml:space="preserve">5995.56</t>
  </si>
  <si>
    <t xml:space="preserve">FD41D5294F019DE2CA4EF8799FAB7301</t>
  </si>
  <si>
    <t xml:space="preserve">ACA3A37057E6C60BFA8B07DB53F6040F</t>
  </si>
  <si>
    <t xml:space="preserve">5713.57</t>
  </si>
  <si>
    <t xml:space="preserve">A1CE66B5DB66BEE73E3CE3907CB0F0CE</t>
  </si>
  <si>
    <t xml:space="preserve">E15DC9081E85C4C39E9FF4D3B18C178F</t>
  </si>
  <si>
    <t xml:space="preserve">2460.69</t>
  </si>
  <si>
    <t xml:space="preserve">53C5A7D3576715E5856211C020D90F2F</t>
  </si>
  <si>
    <t xml:space="preserve">2231.4</t>
  </si>
  <si>
    <t xml:space="preserve">D04F4244EA719A601B45CC3936C39246</t>
  </si>
  <si>
    <t xml:space="preserve">3926.79</t>
  </si>
  <si>
    <t xml:space="preserve">F7196DD42AC4B5D968CF9858FB54C474</t>
  </si>
  <si>
    <t xml:space="preserve">6772.44</t>
  </si>
  <si>
    <t xml:space="preserve">5552A1DE05137C6D26AABDAF001C58C7</t>
  </si>
  <si>
    <t xml:space="preserve">B80345C1AA540687535117D6283FEC2C</t>
  </si>
  <si>
    <t xml:space="preserve">5191.02</t>
  </si>
  <si>
    <t xml:space="preserve">F40C81F761DA7EFBC2DC175091EC81B8</t>
  </si>
  <si>
    <t xml:space="preserve">9CB288F03EFD54E376AFDE9E2D7E42AC</t>
  </si>
  <si>
    <t xml:space="preserve">043F42417AC85C0F0DCCA8D9B04F98D8</t>
  </si>
  <si>
    <t xml:space="preserve">A3A638EFB81ACC9EE089CA7D1B20756C</t>
  </si>
  <si>
    <t xml:space="preserve">5C0E7A1EB20C088EE483A5E2E61AA919</t>
  </si>
  <si>
    <t xml:space="preserve">E2A14792AEDCA00329CFB1D1C4A550AE</t>
  </si>
  <si>
    <t xml:space="preserve">61C99E3AB6C99769603B2D7C777244C2</t>
  </si>
  <si>
    <t xml:space="preserve">DE6D9D01B6FF62A0CDCAB892D79CCB24</t>
  </si>
  <si>
    <t xml:space="preserve">123E03C0D4EAC04ADF9191E96CAE54DE</t>
  </si>
  <si>
    <t xml:space="preserve">D5125E0C57E8AB509125A06A7BF5B244</t>
  </si>
  <si>
    <t xml:space="preserve">62DD25A9C1505B59D7DABE18381928BF</t>
  </si>
  <si>
    <t xml:space="preserve">9C59C3570435324C15ECD95588857238</t>
  </si>
  <si>
    <t xml:space="preserve">23C8753B537FDD22611D9F3C65C7D852</t>
  </si>
  <si>
    <t xml:space="preserve">9467B75F234E4C0A90415C2D588F6AD9</t>
  </si>
  <si>
    <t xml:space="preserve">3AC1FDC517781DA5B7194113957FE2B4</t>
  </si>
  <si>
    <t xml:space="preserve">A1AE10C55ACA8C06A66B2F742AB0FFD3</t>
  </si>
  <si>
    <t xml:space="preserve">E9995EA66D479F925968B9C47426BD7A</t>
  </si>
  <si>
    <t xml:space="preserve">812BB7510242A286CD4A598F43599FA8</t>
  </si>
  <si>
    <t xml:space="preserve">B108C3932F247BF0F42D2C890E0BE997</t>
  </si>
  <si>
    <t xml:space="preserve">6FB065D13F47A97A21A3E825C5E5A83C</t>
  </si>
  <si>
    <t xml:space="preserve">06561DF42B18395203EA0CDDCA5C4A1E</t>
  </si>
  <si>
    <t xml:space="preserve">35C277D6B9934B41DD28AF1FAF2FB750</t>
  </si>
  <si>
    <t xml:space="preserve">074AEFF0A7B73F0CF58CF40A15CCC371</t>
  </si>
  <si>
    <t xml:space="preserve">393.8</t>
  </si>
  <si>
    <t xml:space="preserve">8566AFA4205D01D7E841D3B86F1F40CF</t>
  </si>
  <si>
    <t xml:space="preserve">5CE79F5238F457118DB3BD9258434F05</t>
  </si>
  <si>
    <t xml:space="preserve">58B8765F906328E5B979AE230F1E55F3</t>
  </si>
  <si>
    <t xml:space="preserve">2FA17B74A5F0804F92387D7D490A6005</t>
  </si>
  <si>
    <t xml:space="preserve">A2B71083DAD7ED06B46EA992CB265406</t>
  </si>
  <si>
    <t xml:space="preserve">C6D7A1B8D9BF8ACA877D2122044DCC3C</t>
  </si>
  <si>
    <t xml:space="preserve">BF3FEE68473F982E996A19D75B636E2B</t>
  </si>
  <si>
    <t xml:space="preserve">EAEED98726F870FC1FA595AB6A59B131</t>
  </si>
  <si>
    <t xml:space="preserve">34264C6937ACAE0DB6622C4ADADCFBAC</t>
  </si>
  <si>
    <t xml:space="preserve">21B0BE0B89071B0B0E4A014C208CE9C9</t>
  </si>
  <si>
    <t xml:space="preserve">DEFBEB051CAF36E28575BACD34F6958F</t>
  </si>
  <si>
    <t xml:space="preserve">152DA263C86C87CC74DB7064BEE2B435</t>
  </si>
  <si>
    <t xml:space="preserve">D7D18472FEEFD6C3ECAD19279924C6DD</t>
  </si>
  <si>
    <t xml:space="preserve">98D654C6A916A6FE73DEF11439291E0F</t>
  </si>
  <si>
    <t xml:space="preserve">299119C69887192DF99A7A6AC6D4D164</t>
  </si>
  <si>
    <t xml:space="preserve">6DCDF2A5F5118E832B4DC66A1DA08DEA</t>
  </si>
  <si>
    <t xml:space="preserve">588EEF0D18AC01C23A5E72A72C7FDA70</t>
  </si>
  <si>
    <t xml:space="preserve">37299997BE65B50934BB98B088BDEDCB</t>
  </si>
  <si>
    <t xml:space="preserve">A74074F4EF72CB07CC48BC65EE77EB98</t>
  </si>
  <si>
    <t xml:space="preserve">2F4E3424EFDAC3532795DB6E9BC5BE36</t>
  </si>
  <si>
    <t xml:space="preserve">638C1E4D10F1C41470260EEF6C4276E5</t>
  </si>
  <si>
    <t xml:space="preserve">97878374225DF296FA81508CFEB71D0F</t>
  </si>
  <si>
    <t xml:space="preserve">6FDA8A4C0C3F53B77031AD3DFD95BD97</t>
  </si>
  <si>
    <t xml:space="preserve">4000.84</t>
  </si>
  <si>
    <t xml:space="preserve">B434E8F6B520F3EC08726B032E89BB46</t>
  </si>
  <si>
    <t xml:space="preserve">3572.08</t>
  </si>
  <si>
    <t xml:space="preserve">264CDA2D7E6CD0DE7ACF1DF87E0A9E05</t>
  </si>
  <si>
    <t xml:space="preserve">3200.98</t>
  </si>
  <si>
    <t xml:space="preserve">50FC5CDC99054C8E5CC52B747F51A329</t>
  </si>
  <si>
    <t xml:space="preserve">D904E955FA9CE31B4B37F70A51E62920</t>
  </si>
  <si>
    <t xml:space="preserve">1719.9</t>
  </si>
  <si>
    <t xml:space="preserve">CDCF3D61445048BF97AF97FB029BF0D0</t>
  </si>
  <si>
    <t xml:space="preserve">3815.16</t>
  </si>
  <si>
    <t xml:space="preserve">5D428C9EB5806E75287131EA236F1B4B</t>
  </si>
  <si>
    <t xml:space="preserve">3796.71</t>
  </si>
  <si>
    <t xml:space="preserve">AFBEC2A77FEF756D709DEAF271EC473A</t>
  </si>
  <si>
    <t xml:space="preserve">2113.75</t>
  </si>
  <si>
    <t xml:space="preserve">A2B13C8CB295A747CC8B2D2460EAFACA</t>
  </si>
  <si>
    <t xml:space="preserve">2348.59</t>
  </si>
  <si>
    <t xml:space="preserve">F3F752BD892F1B72A923FA3FA4D65A78</t>
  </si>
  <si>
    <t xml:space="preserve">1592.03</t>
  </si>
  <si>
    <t xml:space="preserve">B4DA6DA0B6B2358CF673EACC259086F8</t>
  </si>
  <si>
    <t xml:space="preserve">84F30C7A966C059941740896DDE453BE</t>
  </si>
  <si>
    <t xml:space="preserve">1592.02</t>
  </si>
  <si>
    <t xml:space="preserve">BB7FCEC4F44F8C62B7B5C5E5D8134D52</t>
  </si>
  <si>
    <t xml:space="preserve">1B253EFA812126D0A473BB102BC8DBDE</t>
  </si>
  <si>
    <t xml:space="preserve">1503.39</t>
  </si>
  <si>
    <t xml:space="preserve">FFD73E664171DD82049A6FE734C85200</t>
  </si>
  <si>
    <t xml:space="preserve">7022.74</t>
  </si>
  <si>
    <t xml:space="preserve">A833ED1646194F9CD5CC21AE46B533B0</t>
  </si>
  <si>
    <t xml:space="preserve">0E47A6E2C5ACF8EF29E805A085591B33</t>
  </si>
  <si>
    <t xml:space="preserve">4199.18</t>
  </si>
  <si>
    <t xml:space="preserve">3FB07F31BF9ADAD61E907B56EB7E2E07</t>
  </si>
  <si>
    <t xml:space="preserve">2350.64</t>
  </si>
  <si>
    <t xml:space="preserve">4C7F48C0409672C3A2C468478978F2AE</t>
  </si>
  <si>
    <t xml:space="preserve">5286.46</t>
  </si>
  <si>
    <t xml:space="preserve">A7371F3E26F2EB9E644A13ED7850BCA6</t>
  </si>
  <si>
    <t xml:space="preserve">5C4745001B2D5792CC346C3BAD111C63</t>
  </si>
  <si>
    <t xml:space="preserve">12600.1</t>
  </si>
  <si>
    <t xml:space="preserve">EAC0115F76C99F43D78B894691647360</t>
  </si>
  <si>
    <t xml:space="preserve">2039.59</t>
  </si>
  <si>
    <t xml:space="preserve">CDFB7603F5CD6585B4CFEE937B423734</t>
  </si>
  <si>
    <t xml:space="preserve">80767209CA2CEE7A2004C43C28EC23DA</t>
  </si>
  <si>
    <t xml:space="preserve">3655.93</t>
  </si>
  <si>
    <t xml:space="preserve">E3A610B209066293D2A6F806A16F0886</t>
  </si>
  <si>
    <t xml:space="preserve">2805.66</t>
  </si>
  <si>
    <t xml:space="preserve">C49D1AC7784399EF5A96846BFF394B54</t>
  </si>
  <si>
    <t xml:space="preserve">4583.45</t>
  </si>
  <si>
    <t xml:space="preserve">ACEB3BF3504865FF31F8F9B241379CDF</t>
  </si>
  <si>
    <t xml:space="preserve">3961.99</t>
  </si>
  <si>
    <t xml:space="preserve">D5A7FFECD3F1255C10F1B9EB1AF20D83</t>
  </si>
  <si>
    <t xml:space="preserve">3CF74E959E7D5C9EB26FB310D2328EA0</t>
  </si>
  <si>
    <t xml:space="preserve">C4663B59243BECABC1915F4554E6BEE8</t>
  </si>
  <si>
    <t xml:space="preserve">DA27E9292A02D0CF4D4BB7075E330AAC</t>
  </si>
  <si>
    <t xml:space="preserve">64A8D7642BEDC969C5C9E9573B81D630</t>
  </si>
  <si>
    <t xml:space="preserve">5E832F9302E4250D1899EBA8A8D01317</t>
  </si>
  <si>
    <t xml:space="preserve">2B204BF5D2A429424E56DE3C5FA3B466</t>
  </si>
  <si>
    <t xml:space="preserve">6A2B14A9868EE8B13564378DCBB8EF28</t>
  </si>
  <si>
    <t xml:space="preserve">37F5DFACE796169DA7AFB726D139CB0C</t>
  </si>
  <si>
    <t xml:space="preserve">D591727C89F69DF5D99DA7E8FB3CB36D</t>
  </si>
  <si>
    <t xml:space="preserve">82FC6E60FCA7E6E44BCA89D3C52647A9</t>
  </si>
  <si>
    <t xml:space="preserve">2FCF1ADD09C95A655CA2CDB11B756307</t>
  </si>
  <si>
    <t xml:space="preserve">9ACCB53848D3865CC9600E0D70E7DED2</t>
  </si>
  <si>
    <t xml:space="preserve">9D19B401B9A6219E0BAF5D1D76F31339</t>
  </si>
  <si>
    <t xml:space="preserve">F641201CB96FA00B526E94565D7FB417</t>
  </si>
  <si>
    <t xml:space="preserve">5726A88DE5C7F02178D39DAD25AC204F</t>
  </si>
  <si>
    <t xml:space="preserve">B0E6FB7741C13D316DE251397791D8B1</t>
  </si>
  <si>
    <t xml:space="preserve">929F6DC1E9B8A52DD6AB0983CB87C789</t>
  </si>
  <si>
    <t xml:space="preserve">C74FB16301C179976977951C66AEBF75</t>
  </si>
  <si>
    <t xml:space="preserve">C0C43678070329C8246E03E4F5B31350</t>
  </si>
  <si>
    <t xml:space="preserve">EAD77F005E49A662349CD7CCA4BDCB17</t>
  </si>
  <si>
    <t xml:space="preserve">49B72EE4B1D64DF8E385A201F581DAEB</t>
  </si>
  <si>
    <t xml:space="preserve">9D3BAAD57CE0C25DAC7BEC7056426664</t>
  </si>
  <si>
    <t xml:space="preserve">FDAE7B97E46B9DFA72F6AD87F06B5779</t>
  </si>
  <si>
    <t xml:space="preserve">B421EB157D4E83F395DE88300416E1E1</t>
  </si>
  <si>
    <t xml:space="preserve">BFB47D8ADC3B17844AD505275F58163D</t>
  </si>
  <si>
    <t xml:space="preserve">37C45AA15AF48F42E01A968A096512F3</t>
  </si>
  <si>
    <t xml:space="preserve">0CFAB8AB0E79C651FC03F7231B2BEECD</t>
  </si>
  <si>
    <t xml:space="preserve">1B0D4E3570DC69A324169FD403633224</t>
  </si>
  <si>
    <t xml:space="preserve">E863C063E1B89D6EBBE053C162D4559E</t>
  </si>
  <si>
    <t xml:space="preserve">C27AA65C05991EF25407148CC8A880AA</t>
  </si>
  <si>
    <t xml:space="preserve">2E79CF89CD74A03563673135BDB5085F</t>
  </si>
  <si>
    <t xml:space="preserve">F38D29DEC38BA23A90A81DC90AAFA170</t>
  </si>
  <si>
    <t xml:space="preserve">4D2BDFF6CCEECC38791DF572E6B5EB54</t>
  </si>
  <si>
    <t xml:space="preserve">37E024349BC75278948C3B36BB4BDAC8</t>
  </si>
  <si>
    <t xml:space="preserve">20026F2A8044C9586AD2F25B3AB5AE71</t>
  </si>
  <si>
    <t xml:space="preserve">C945699405569813DDD7AF49584E4C69</t>
  </si>
  <si>
    <t xml:space="preserve">2163C5365B5AF951FE001D7E929C304C</t>
  </si>
  <si>
    <t xml:space="preserve">8251D765CA975BCF4E501ACBEF62C102</t>
  </si>
  <si>
    <t xml:space="preserve">B81F2061F7DA56AF54677BFA8CA067EE</t>
  </si>
  <si>
    <t xml:space="preserve">511.94</t>
  </si>
  <si>
    <t xml:space="preserve">09780D1C10603A4D5F42862EBE7289AE</t>
  </si>
  <si>
    <t xml:space="preserve">4F86ED8038B888C35E1A07DEC8D87D7A</t>
  </si>
  <si>
    <t xml:space="preserve">EA44C257A7397AECC35E46538BFC0981</t>
  </si>
  <si>
    <t xml:space="preserve">82BE632CE1B2F2CCFCB5EF87B2DB6654</t>
  </si>
  <si>
    <t xml:space="preserve">9B07C796279D56B4D708092D9D1F224D</t>
  </si>
  <si>
    <t xml:space="preserve">3158.56</t>
  </si>
  <si>
    <t xml:space="preserve">1B261498BB3ECCCE647948F419D55B31</t>
  </si>
  <si>
    <t xml:space="preserve">3667.03</t>
  </si>
  <si>
    <t xml:space="preserve">FBCE03882CC17A0A0DB6D6FF8401D7E3</t>
  </si>
  <si>
    <t xml:space="preserve">73C676ABA402CC6091BDAE8C732DEAE9</t>
  </si>
  <si>
    <t xml:space="preserve">189D102E26206B2F0F89E370E4EBE0E4</t>
  </si>
  <si>
    <t xml:space="preserve">4421.42</t>
  </si>
  <si>
    <t xml:space="preserve">1AD42F2F2768C065E5AEB79D1C4A0B6B</t>
  </si>
  <si>
    <t xml:space="preserve">650E9B57457B37DA0F1456C155A2D318</t>
  </si>
  <si>
    <t xml:space="preserve">2595.39</t>
  </si>
  <si>
    <t xml:space="preserve">2E4F8E2889190BF51E4AFF789604C24E</t>
  </si>
  <si>
    <t xml:space="preserve">3808.77</t>
  </si>
  <si>
    <t xml:space="preserve">C35DDF036CC543062ABE42E07F489B23</t>
  </si>
  <si>
    <t xml:space="preserve">2066.17</t>
  </si>
  <si>
    <t xml:space="preserve">C1A5DCFEC1CF86047251B94B9076CA72</t>
  </si>
  <si>
    <t xml:space="preserve">E50C297B3E704A1D43945B0CEAEB2433</t>
  </si>
  <si>
    <t xml:space="preserve">4137.55</t>
  </si>
  <si>
    <t xml:space="preserve">84A8E7B616B82D16B1807F70605C0F1A</t>
  </si>
  <si>
    <t xml:space="preserve">84C1871E602DC63E1746E25DC2FD3CD8</t>
  </si>
  <si>
    <t xml:space="preserve">D82B5C3D672D9BDC71C82C2163BA0F0C</t>
  </si>
  <si>
    <t xml:space="preserve">3216.98</t>
  </si>
  <si>
    <t xml:space="preserve">C0E72643FDB43FE68BC2208DE79288DA</t>
  </si>
  <si>
    <t xml:space="preserve">2276.69</t>
  </si>
  <si>
    <t xml:space="preserve">8BE72F88FC91FAB92DBA2D7064C06C0D</t>
  </si>
  <si>
    <t xml:space="preserve">5131.5</t>
  </si>
  <si>
    <t xml:space="preserve">D1E88DA386E373409AFF953DA484E6F7</t>
  </si>
  <si>
    <t xml:space="preserve">ACDC063ABD68B7D780C3B9C31B03A714</t>
  </si>
  <si>
    <t xml:space="preserve">45CFC6CF1E3AFD5DE47C411A2A29E767</t>
  </si>
  <si>
    <t xml:space="preserve">3885.92</t>
  </si>
  <si>
    <t xml:space="preserve">A7CAEEF89FD1CE0E426BC70521388BA3</t>
  </si>
  <si>
    <t xml:space="preserve">1565.33</t>
  </si>
  <si>
    <t xml:space="preserve">6EC8740422DDF9E259B8B9EDF53ACBFF</t>
  </si>
  <si>
    <t xml:space="preserve">24F973E801F1393F79E963F347E48857</t>
  </si>
  <si>
    <t xml:space="preserve">43B5B8144EBCCF30C748F78F44EFB517</t>
  </si>
  <si>
    <t xml:space="preserve">478.8</t>
  </si>
  <si>
    <t xml:space="preserve">D2BAAF8FC72A9FC6DEF87A143726951B</t>
  </si>
  <si>
    <t xml:space="preserve">6726.73</t>
  </si>
  <si>
    <t xml:space="preserve">B398CE73379598D6799834B03C3BF310</t>
  </si>
  <si>
    <t xml:space="preserve">2238.88</t>
  </si>
  <si>
    <t xml:space="preserve">31EBB7DC00CF3B388489DEFFA2770E75</t>
  </si>
  <si>
    <t xml:space="preserve">669.38</t>
  </si>
  <si>
    <t xml:space="preserve">0375E1F4B3889E2A9673BCE6E05D37E0</t>
  </si>
  <si>
    <t xml:space="preserve">12451.58</t>
  </si>
  <si>
    <t xml:space="preserve">59A91E02DE8F05B8AD915FDEE6B2EA03</t>
  </si>
  <si>
    <t xml:space="preserve">FD9FD69851380DE9A961E2BF1E614FC2</t>
  </si>
  <si>
    <t xml:space="preserve">E5A7307B2EF1BF1A3EC52BDD42A4DAF5</t>
  </si>
  <si>
    <t xml:space="preserve">C6DFF6E30FFAF15C4D5D30B9548FA830</t>
  </si>
  <si>
    <t xml:space="preserve">08A057A2597C5688236362AF465210C5</t>
  </si>
  <si>
    <t xml:space="preserve">F18C410B508AE471FD19C9EA1027AD81</t>
  </si>
  <si>
    <t xml:space="preserve">B1016403BECE7DD6FCB810AD3CD3840C</t>
  </si>
  <si>
    <t xml:space="preserve">F11A57DBBF1225CDDBDC6361B7806691</t>
  </si>
  <si>
    <t xml:space="preserve">7E81E8C1542A5AC964BFE2874BC5D9C0</t>
  </si>
  <si>
    <t xml:space="preserve">24E744C86516ECA362B8913AB557BBCF</t>
  </si>
  <si>
    <t xml:space="preserve">C4231A71859D9B05A31F06E3111AABBB</t>
  </si>
  <si>
    <t xml:space="preserve">00D52668E20F002C36431FDB1AAA0FA1</t>
  </si>
  <si>
    <t xml:space="preserve">D1CFCE83F8C8B24E0393D37452FECD79</t>
  </si>
  <si>
    <t xml:space="preserve">DB3BC7732286F8E1F730AF1081AC88E8</t>
  </si>
  <si>
    <t xml:space="preserve">47A6B18E480DB645C10EA460E2227008</t>
  </si>
  <si>
    <t xml:space="preserve">04D34CC3E7BF8BF2B57DF12A4857F4FC</t>
  </si>
  <si>
    <t xml:space="preserve">56BF07B60287F6EA5ABEF7E526FC6C0E</t>
  </si>
  <si>
    <t xml:space="preserve">E15C01FF96277A34A1FCF9C2BC7B4B89</t>
  </si>
  <si>
    <t xml:space="preserve">C246B7B18269DC743443F98B14CFA461</t>
  </si>
  <si>
    <t xml:space="preserve">12F4D2C5726C7EFA78F4E03159971CB7</t>
  </si>
  <si>
    <t xml:space="preserve">1448B0D99C4B61D1E004981D1302C3C4</t>
  </si>
  <si>
    <t xml:space="preserve">BFD52B587862FCD3E7AE7D15F29EA807</t>
  </si>
  <si>
    <t xml:space="preserve">572171F664A3CA31E3942E4D7060DC94</t>
  </si>
  <si>
    <t xml:space="preserve">39DCCE24D32FA6C797C861C25B983D25</t>
  </si>
  <si>
    <t xml:space="preserve">9CECF3190DED62A866F1BEBDF9946A56</t>
  </si>
  <si>
    <t xml:space="preserve">722A43CEADE1A66FCF59F3E80458F86B</t>
  </si>
  <si>
    <t xml:space="preserve">70840D03AF923D6C55B5E81724ADE858</t>
  </si>
  <si>
    <t xml:space="preserve">9194A0C367EF4FE5672866E29AE5128B</t>
  </si>
  <si>
    <t xml:space="preserve">89481854F402775F9CFE25CF3A8869F6</t>
  </si>
  <si>
    <t xml:space="preserve">1CD1BCC56A7E5D4F8B9C98ED8A8B4CB5</t>
  </si>
  <si>
    <t xml:space="preserve">27E8B7395BE2A59F0DA489A5AA8CBEC1</t>
  </si>
  <si>
    <t xml:space="preserve">7585E1F5ACD908A54BDA0584A8D16DBD</t>
  </si>
  <si>
    <t xml:space="preserve">2520.9</t>
  </si>
  <si>
    <t xml:space="preserve">0362C3D9C4A891A6E6EC5200FC21892C</t>
  </si>
  <si>
    <t xml:space="preserve">8935DB19E44D685A8DE416C7CF3183DA</t>
  </si>
  <si>
    <t xml:space="preserve">4235CF9D509B84C4F6836532447C137E</t>
  </si>
  <si>
    <t xml:space="preserve">F4F3DEE82EDD264D16B566065B588F3E</t>
  </si>
  <si>
    <t xml:space="preserve">4156.15</t>
  </si>
  <si>
    <t xml:space="preserve">D5BAAAEB208749E12A30422721C4954F</t>
  </si>
  <si>
    <t xml:space="preserve">799358FC9EBDA9C0664C641A8CF360D2</t>
  </si>
  <si>
    <t xml:space="preserve">2918.94</t>
  </si>
  <si>
    <t xml:space="preserve">844BB321B40043E411C9506EF4111E7B</t>
  </si>
  <si>
    <t xml:space="preserve">5607.67</t>
  </si>
  <si>
    <t xml:space="preserve">ED16A2FD05782596153031D4905356DE</t>
  </si>
  <si>
    <t xml:space="preserve">2963.33</t>
  </si>
  <si>
    <t xml:space="preserve">59B3F53603C0E3BF3190387C7459C24D</t>
  </si>
  <si>
    <t xml:space="preserve">DE90BBE655D9BB969A71A42C0D91609C</t>
  </si>
  <si>
    <t xml:space="preserve">6401.96</t>
  </si>
  <si>
    <t xml:space="preserve">99047CB43CA3699CCC315F59D38D4DEF</t>
  </si>
  <si>
    <t xml:space="preserve">149.64</t>
  </si>
  <si>
    <t xml:space="preserve">4D9FB75A6F3F9054CFC30D861A60D733</t>
  </si>
  <si>
    <t xml:space="preserve">2304.87</t>
  </si>
  <si>
    <t xml:space="preserve">B658F24366E4CE37ED0B2C36BC33C434</t>
  </si>
  <si>
    <t xml:space="preserve">7733.86</t>
  </si>
  <si>
    <t xml:space="preserve">692DC2D0B17B7517E187724EF27AA6A1</t>
  </si>
  <si>
    <t xml:space="preserve">5145.97</t>
  </si>
  <si>
    <t xml:space="preserve">8C0DB5AA9F3F941518B837F51442EEF8</t>
  </si>
  <si>
    <t xml:space="preserve">043E2451A83BAFE12B456A5EEFF7B5D9</t>
  </si>
  <si>
    <t xml:space="preserve">4680.37</t>
  </si>
  <si>
    <t xml:space="preserve">BDA912027ECF7FC9533EF867EB18585C</t>
  </si>
  <si>
    <t xml:space="preserve">1152.44</t>
  </si>
  <si>
    <t xml:space="preserve">7F90E5AF3F3A02BC26370B6F0FACA58B</t>
  </si>
  <si>
    <t xml:space="preserve">18679F053FED51018A3EE829D9A3B395</t>
  </si>
  <si>
    <t xml:space="preserve">2327.05</t>
  </si>
  <si>
    <t xml:space="preserve">81B1D59C5FC87FC008A6BBC609018BDE</t>
  </si>
  <si>
    <t xml:space="preserve">5371.08</t>
  </si>
  <si>
    <t xml:space="preserve">6C0FAA750212E33441D44E948582D440</t>
  </si>
  <si>
    <t xml:space="preserve">50FDEFF7658B37566EAD55BB0C9BD8F0</t>
  </si>
  <si>
    <t xml:space="preserve">B7644876F39137A29F6492D4012B0F3C</t>
  </si>
  <si>
    <t xml:space="preserve">4D28DE65A89F81A7BD98F63E5E8A55B0</t>
  </si>
  <si>
    <t xml:space="preserve">60A1A0DD529B2629144B0DED64803626</t>
  </si>
  <si>
    <t xml:space="preserve">3DD2AE9E7002D350E3617267E7B88C02</t>
  </si>
  <si>
    <t xml:space="preserve">2408FB6E9EBD99E93D7C43A81179AAA6</t>
  </si>
  <si>
    <t xml:space="preserve">E6F7AFC80E39582CC88E4C043DF72780</t>
  </si>
  <si>
    <t xml:space="preserve">A8B37BB7E6CFEFC29C9A1418738DB55D</t>
  </si>
  <si>
    <t xml:space="preserve">D253B9BD8956818CF4626552649A4D1A</t>
  </si>
  <si>
    <t xml:space="preserve">590.7</t>
  </si>
  <si>
    <t xml:space="preserve">043EB81738E208464EA91230688FA91A</t>
  </si>
  <si>
    <t xml:space="preserve">5A349D387CBBF483352882A6E142F2F5</t>
  </si>
  <si>
    <t xml:space="preserve">F1B62F7F3AC5EAB2D2091415BE6788DF</t>
  </si>
  <si>
    <t xml:space="preserve">2FF7E55802070B1A32945DF65D01F053</t>
  </si>
  <si>
    <t xml:space="preserve">4EFF2CB95F4F872C1EDFF260E79640C4</t>
  </si>
  <si>
    <t xml:space="preserve">22C319C3ED11D9F52997475B317837F5</t>
  </si>
  <si>
    <t xml:space="preserve">1917A34202CB78C028B630BB706D53CF</t>
  </si>
  <si>
    <t xml:space="preserve">6A7D40A578172EC261BAEFE190EE66AD</t>
  </si>
  <si>
    <t xml:space="preserve">54C8C031ABC5C5FD68D2ACAEF12128FE</t>
  </si>
  <si>
    <t xml:space="preserve">38FE37F44B64538B9DC2866B601A611A</t>
  </si>
  <si>
    <t xml:space="preserve">10999.07</t>
  </si>
  <si>
    <t xml:space="preserve">C4CF6808EBA209B359FBD6BD7BAC6C0E</t>
  </si>
  <si>
    <t xml:space="preserve">3865.06</t>
  </si>
  <si>
    <t xml:space="preserve">D57A64AC376BA7976BF57DA4733FC0C7</t>
  </si>
  <si>
    <t xml:space="preserve">8A1A5C7F438187B5DF9CAC41EB12EE18</t>
  </si>
  <si>
    <t xml:space="preserve">2187.7</t>
  </si>
  <si>
    <t xml:space="preserve">079D4B3A2A2FE3CBE2825B1502A9AFB6</t>
  </si>
  <si>
    <t xml:space="preserve">2E401AC229E9DE52C92607818EA53813</t>
  </si>
  <si>
    <t xml:space="preserve">6FABECBB31CA06D3059B9D58A6357396</t>
  </si>
  <si>
    <t xml:space="preserve">E1986575A7A504CC40ED2AF3F5302220</t>
  </si>
  <si>
    <t xml:space="preserve">67A19781175D3AD099BE9C49D1196F8C</t>
  </si>
  <si>
    <t xml:space="preserve">7970.95</t>
  </si>
  <si>
    <t xml:space="preserve">39058DBA14E3780AB66D685450800EF6</t>
  </si>
  <si>
    <t xml:space="preserve">4701.63</t>
  </si>
  <si>
    <t xml:space="preserve">7C3A0E923B4BA20A9875052A3F4E1F5E</t>
  </si>
  <si>
    <t xml:space="preserve">3131.2</t>
  </si>
  <si>
    <t xml:space="preserve">DBFE6074670353DCD33B7709E588D13D</t>
  </si>
  <si>
    <t xml:space="preserve">4039.92</t>
  </si>
  <si>
    <t xml:space="preserve">94A2E3ABF91034D8F18DA0083C3F26E7</t>
  </si>
  <si>
    <t xml:space="preserve">BB4EE418E879188A00EE75D10321E1C1</t>
  </si>
  <si>
    <t xml:space="preserve">24D04597C013830C4DF9652DC0FA6D7F</t>
  </si>
  <si>
    <t xml:space="preserve">2547.46</t>
  </si>
  <si>
    <t xml:space="preserve">59E83A1712D121C549752FC5DBB03E3F</t>
  </si>
  <si>
    <t xml:space="preserve">3551.75</t>
  </si>
  <si>
    <t xml:space="preserve">C5D07A2B84CA415299D3C1E039A69107</t>
  </si>
  <si>
    <t xml:space="preserve">594765F280A25E25796A4A342F666DFE</t>
  </si>
  <si>
    <t xml:space="preserve">1745.6</t>
  </si>
  <si>
    <t xml:space="preserve">0273881C6EAEF5868DBA341F3793BD9F</t>
  </si>
  <si>
    <t xml:space="preserve">3758.02</t>
  </si>
  <si>
    <t xml:space="preserve">62596DB2800075B5B93A89D9CCCEF949</t>
  </si>
  <si>
    <t xml:space="preserve">4295.61</t>
  </si>
  <si>
    <t xml:space="preserve">29477BB7A2C5E0C7F8BEC344A56522FC</t>
  </si>
  <si>
    <t xml:space="preserve">6650.71</t>
  </si>
  <si>
    <t xml:space="preserve">35898FE00B81F28FB4117028F7218C87</t>
  </si>
  <si>
    <t xml:space="preserve">F3B32542B63EC0AE3DBCECA4A8B5D940</t>
  </si>
  <si>
    <t xml:space="preserve">6BB7FEBE6428A1DB42DD6DF50EF5B20E</t>
  </si>
  <si>
    <t xml:space="preserve">0D05B4772B4BEEFE4DB1D946DC3C12C4</t>
  </si>
  <si>
    <t xml:space="preserve">CD33ECAE3714B1C19066D550685A5D58</t>
  </si>
  <si>
    <t xml:space="preserve">BA9EE71FCF86F3F94F7224B8E5E79232</t>
  </si>
  <si>
    <t xml:space="preserve">F160F707E030267B50DC402276F38B9A</t>
  </si>
  <si>
    <t xml:space="preserve">F471B5BE8F513C45A1875EF392F610B3</t>
  </si>
  <si>
    <t xml:space="preserve">A7B5EA3EE64119469E58F6EA273B1C68</t>
  </si>
  <si>
    <t xml:space="preserve">A7785CA2BDB4113AD12DA786E74DBAED</t>
  </si>
  <si>
    <t xml:space="preserve">D3C180F7E9AB55C1F611BB85937D10B7</t>
  </si>
  <si>
    <t xml:space="preserve">334A0CDD75E3075680CDE9778ECF7050</t>
  </si>
  <si>
    <t xml:space="preserve">B402824B98B4565C01C7FF6D043FC0E6</t>
  </si>
  <si>
    <t xml:space="preserve">2C17D5398F972A94D3CF9381F4320ED6</t>
  </si>
  <si>
    <t xml:space="preserve">8A5A9DD932A6AC98F122F723B9599946</t>
  </si>
  <si>
    <t xml:space="preserve">63B8DD532782A74DEEEA369FBDAE7D54</t>
  </si>
  <si>
    <t xml:space="preserve">EC9CA1E1D31075BAD84BB8ED787161CC</t>
  </si>
  <si>
    <t xml:space="preserve">16D86A85E1657F2A0EC6A2C8E7C7A1BD</t>
  </si>
  <si>
    <t xml:space="preserve">FB8AFD111205DF12C5434B1C778556FE</t>
  </si>
  <si>
    <t xml:space="preserve">D5F93C5E953F072E9E37996913E01109</t>
  </si>
  <si>
    <t xml:space="preserve">FC47E6AA7E50D0F6193CD9C8ABA58EE8</t>
  </si>
  <si>
    <t xml:space="preserve">3448.83</t>
  </si>
  <si>
    <t xml:space="preserve">394B6037463082D8FB3CFBF882674D4A</t>
  </si>
  <si>
    <t xml:space="preserve">3452.07</t>
  </si>
  <si>
    <t xml:space="preserve">AB2E0BD827C76716D7E4EBB619518AEC</t>
  </si>
  <si>
    <t xml:space="preserve">4481.17</t>
  </si>
  <si>
    <t xml:space="preserve">5B3197EBB67EDE480D02643C610F66E5</t>
  </si>
  <si>
    <t xml:space="preserve">1907.71</t>
  </si>
  <si>
    <t xml:space="preserve">BC223E560ED2C65F2C92AF6B2E738155</t>
  </si>
  <si>
    <t xml:space="preserve">2513.81</t>
  </si>
  <si>
    <t xml:space="preserve">40A57B1C27473229792CAE852AAD738E</t>
  </si>
  <si>
    <t xml:space="preserve">9558.39</t>
  </si>
  <si>
    <t xml:space="preserve">F576BC2A653827244115A95C83A2C6D8</t>
  </si>
  <si>
    <t xml:space="preserve">3345.93</t>
  </si>
  <si>
    <t xml:space="preserve">449A9E99E664EFDABE24BE18978B12D1</t>
  </si>
  <si>
    <t xml:space="preserve">EC7753E0BB3B1827848CDF5F4130EC03</t>
  </si>
  <si>
    <t xml:space="preserve">2094.47</t>
  </si>
  <si>
    <t xml:space="preserve">3FC460D9B442A48334D5519A4B27F661</t>
  </si>
  <si>
    <t xml:space="preserve">2929.81</t>
  </si>
  <si>
    <t xml:space="preserve">9D8A58CF0E72CAB435622AB0AC30BA20</t>
  </si>
  <si>
    <t xml:space="preserve">1552.25</t>
  </si>
  <si>
    <t xml:space="preserve">14CD79FFB9779E6269D6D08737EBE08C</t>
  </si>
  <si>
    <t xml:space="preserve">3041.15</t>
  </si>
  <si>
    <t xml:space="preserve">1D93BD07447A642670ACF02BCE9A5014</t>
  </si>
  <si>
    <t xml:space="preserve">2610.24</t>
  </si>
  <si>
    <t xml:space="preserve">B38963B48F4296A1983FABA75063EEB0</t>
  </si>
  <si>
    <t xml:space="preserve">6065.83</t>
  </si>
  <si>
    <t xml:space="preserve">057867C1B302F1ACA2D1AFDA15E4CFA0</t>
  </si>
  <si>
    <t xml:space="preserve">FA569CD74BDA0F6AEC630BCFD2DAFAA5</t>
  </si>
  <si>
    <t xml:space="preserve">11006.28</t>
  </si>
  <si>
    <t xml:space="preserve">CFEEDD25E9292E024EAC9675BF601950</t>
  </si>
  <si>
    <t xml:space="preserve">4583.46</t>
  </si>
  <si>
    <t xml:space="preserve">BCBAF23B07856AB5E63274F40863A528</t>
  </si>
  <si>
    <t xml:space="preserve">1287.31</t>
  </si>
  <si>
    <t xml:space="preserve">54E42958514C08D3248FF1E114E0CA68</t>
  </si>
  <si>
    <t xml:space="preserve">6EEB47821CAFDB1747D45F09F948670A</t>
  </si>
  <si>
    <t xml:space="preserve">B82F6A3D24AAF5BE87DC3B8E4B889431</t>
  </si>
  <si>
    <t xml:space="preserve">0E854BE8D5832A601F5987CF3085CB04</t>
  </si>
  <si>
    <t xml:space="preserve">45EB7A6D19AC2C52CB4690C70CBC2B77</t>
  </si>
  <si>
    <t xml:space="preserve">20AA37DA8B1376A9EFA3E1C6D7B95F8E</t>
  </si>
  <si>
    <t xml:space="preserve">3E17B9827DE280E7ED9FD1B5937AE023</t>
  </si>
  <si>
    <t xml:space="preserve">6BC1986DE91976B0C81408F96353CDA1</t>
  </si>
  <si>
    <t xml:space="preserve">F28C66A1B23BB1C53762EC8AA348FAAC</t>
  </si>
  <si>
    <t xml:space="preserve">E2DA7855DD06421014A54D48117E353D</t>
  </si>
  <si>
    <t xml:space="preserve">77DA56F252BC3B5DC052F3EB1CFD0235</t>
  </si>
  <si>
    <t xml:space="preserve">751E99E3AD6E8B642B4A414E98B804D8</t>
  </si>
  <si>
    <t xml:space="preserve">3BE799F0B6930CB3676488718D1D7F0A</t>
  </si>
  <si>
    <t xml:space="preserve">ACB91384D337E26448AEF04A3CE587EF</t>
  </si>
  <si>
    <t xml:space="preserve">E4E947AFB861622F24594B4D6146F5F1</t>
  </si>
  <si>
    <t xml:space="preserve">8B0620C6114F1C0752D86692D4993A4C</t>
  </si>
  <si>
    <t xml:space="preserve">14F41714AFD83242012C2DB9E3E6A449</t>
  </si>
  <si>
    <t xml:space="preserve">009AFD785EC7D023DCA219CC35B5B47D</t>
  </si>
  <si>
    <t xml:space="preserve">512F98EF6FF9304AFBC4C98A78DD016E</t>
  </si>
  <si>
    <t xml:space="preserve">4864.71</t>
  </si>
  <si>
    <t xml:space="preserve">CA356251C9F13B53FED92E34509B090F</t>
  </si>
  <si>
    <t xml:space="preserve">498B9D72B1F4962D4BDA10BAE2293165</t>
  </si>
  <si>
    <t xml:space="preserve">8410.89</t>
  </si>
  <si>
    <t xml:space="preserve">3DAF5317FBABD7855164DEACFEBBA1D2</t>
  </si>
  <si>
    <t xml:space="preserve">B111807785CFB25E94AB5BDB8AB6BEEA</t>
  </si>
  <si>
    <t xml:space="preserve">3606.05</t>
  </si>
  <si>
    <t xml:space="preserve">6C3451F20DE91A681D3AEAF2E426D814</t>
  </si>
  <si>
    <t xml:space="preserve">3507.04</t>
  </si>
  <si>
    <t xml:space="preserve">20F84EEC7A1E961D31E7FA320D3D2AC9</t>
  </si>
  <si>
    <t xml:space="preserve">4C4A34446AA0423261D23B3C4CFC38EC</t>
  </si>
  <si>
    <t xml:space="preserve">9672.33</t>
  </si>
  <si>
    <t xml:space="preserve">B46C7A63AA142A8FFD7864F02FF8838B</t>
  </si>
  <si>
    <t xml:space="preserve">6879.03</t>
  </si>
  <si>
    <t xml:space="preserve">CCDC6AD504E5DFCD3C789789F697F998</t>
  </si>
  <si>
    <t xml:space="preserve">1085.51</t>
  </si>
  <si>
    <t xml:space="preserve">F1BCA59154B47271419A0DA0CC47D42C</t>
  </si>
  <si>
    <t xml:space="preserve">F64CE6EE69A0D8BD5A944713B2A9F3E4</t>
  </si>
  <si>
    <t xml:space="preserve">3FABB7D348D9C9510B8C3533B652B153</t>
  </si>
  <si>
    <t xml:space="preserve">DA3B8F70121F7D2895C34BBDCF85A221</t>
  </si>
  <si>
    <t xml:space="preserve">7474.22</t>
  </si>
  <si>
    <t xml:space="preserve">F6AC45C798B18E886618F21691F10F97</t>
  </si>
  <si>
    <t xml:space="preserve">9C89EF53B0BB3E643DD8A48809F6B260</t>
  </si>
  <si>
    <t xml:space="preserve">EA85E3E3908B591F3445C4A077FD3FCF</t>
  </si>
  <si>
    <t xml:space="preserve">3008.96</t>
  </si>
  <si>
    <t xml:space="preserve">146E49B2BD4C94FD693C00B1A1904E2E</t>
  </si>
  <si>
    <t xml:space="preserve">1090.05</t>
  </si>
  <si>
    <t xml:space="preserve">DD8603713E767202B02D93BDD46F79FB</t>
  </si>
  <si>
    <t xml:space="preserve">4219.35</t>
  </si>
  <si>
    <t xml:space="preserve">4442A7556434B4D32B8FBDBB8105E250</t>
  </si>
  <si>
    <t xml:space="preserve">2397.93</t>
  </si>
  <si>
    <t xml:space="preserve">6B0E402A3B093EEAD85B16124B12D59B</t>
  </si>
  <si>
    <t xml:space="preserve">1550.99</t>
  </si>
  <si>
    <t xml:space="preserve">43B5A1AA29DB0669391CB70EDB5A9614</t>
  </si>
  <si>
    <t xml:space="preserve">3E25D742559085DBC632C6AA43AA245B</t>
  </si>
  <si>
    <t xml:space="preserve">D803BE84166C72C315540D3414998BE8</t>
  </si>
  <si>
    <t xml:space="preserve">FA8FA9FFAF85E38B67561EA20CAF6ECF</t>
  </si>
  <si>
    <t xml:space="preserve">E88631E7444E57E3B569A3FA3CCB751D</t>
  </si>
  <si>
    <t xml:space="preserve">D13672ECB9798F7348D6D216EC8D6E1A</t>
  </si>
  <si>
    <t xml:space="preserve">559EFA145D97A010C27CE5E9C6A2DB3E</t>
  </si>
  <si>
    <t xml:space="preserve">7F79B86CDEB3199CB3BE87745F7A3519</t>
  </si>
  <si>
    <t xml:space="preserve">BB4B64650AF96FEEF7A062D70B177D68</t>
  </si>
  <si>
    <t xml:space="preserve">376D6679F151221D43B32440640B1996</t>
  </si>
  <si>
    <t xml:space="preserve">7706E14A31A81A37862841788D4A8E20</t>
  </si>
  <si>
    <t xml:space="preserve">DB0AD538AEBCB8C23FE7A22F169B0A7D</t>
  </si>
  <si>
    <t xml:space="preserve">EE4DEC561AA19A1E6965BBA879098314</t>
  </si>
  <si>
    <t xml:space="preserve">4CA93B8A522F2DF79A38D45EA20E98C6</t>
  </si>
  <si>
    <t xml:space="preserve">0144BCED800BE7AB175BD83463B12610</t>
  </si>
  <si>
    <t xml:space="preserve">2AFEB06393F150920E4C735388152F2F</t>
  </si>
  <si>
    <t xml:space="preserve">838.37</t>
  </si>
  <si>
    <t xml:space="preserve">84B4F22D4855DAEF06D964BB175F864B</t>
  </si>
  <si>
    <t xml:space="preserve">868.32</t>
  </si>
  <si>
    <t xml:space="preserve">B5017BEC9DE0683A8E17AEB8AA497CDF</t>
  </si>
  <si>
    <t xml:space="preserve">8AB070A8300143610E50F247EE1E88E7</t>
  </si>
  <si>
    <t xml:space="preserve">CC3AEBA3FB6FF6B0B400B8993DD7A684</t>
  </si>
  <si>
    <t xml:space="preserve">2044B6E97EE252D75D1029ACF848B73D</t>
  </si>
  <si>
    <t xml:space="preserve">9A7683FAD6E28E288F9301EE449D3AD0</t>
  </si>
  <si>
    <t xml:space="preserve">34D079519F285F5F37ABEC74DDA11D8C</t>
  </si>
  <si>
    <t xml:space="preserve">E399AE3C77A05A6153FC4AD788BD96A7</t>
  </si>
  <si>
    <t xml:space="preserve">9E6E6C781D8B5F9CF34054893125401D</t>
  </si>
  <si>
    <t xml:space="preserve">634C52B3A68FB6E64B2BD6E34996BA9D</t>
  </si>
  <si>
    <t xml:space="preserve">50949D900082A134FB1CA02EF4DBE414</t>
  </si>
  <si>
    <t xml:space="preserve">3300.72</t>
  </si>
  <si>
    <t xml:space="preserve">AF41BE40E3C41C1B5EE2B3659F9BCA6C</t>
  </si>
  <si>
    <t xml:space="preserve">6E78399390F763DCB89C0075325C26AF</t>
  </si>
  <si>
    <t xml:space="preserve">19262C37C4B9F28611A496E472DE3D01</t>
  </si>
  <si>
    <t xml:space="preserve">99C08F5C62D596B91267223EC901F079</t>
  </si>
  <si>
    <t xml:space="preserve">2918.86</t>
  </si>
  <si>
    <t xml:space="preserve">C2887C7FCBF859123EC7C34718BEF9D9</t>
  </si>
  <si>
    <t xml:space="preserve">2840.16</t>
  </si>
  <si>
    <t xml:space="preserve">FA565D08E635F73343AB81018FD523B8</t>
  </si>
  <si>
    <t xml:space="preserve">3351.71</t>
  </si>
  <si>
    <t xml:space="preserve">D31FA84516E05FF04FA966CEB70A8543</t>
  </si>
  <si>
    <t xml:space="preserve">01A9CBDD4C83DAFA7E9EF422986D9084</t>
  </si>
  <si>
    <t xml:space="preserve">1913.8</t>
  </si>
  <si>
    <t xml:space="preserve">65E1C385B5AB1DC411B1701583DA9F22</t>
  </si>
  <si>
    <t xml:space="preserve">7B2B725DC9A8955D2AF4C8F8BAB5306C</t>
  </si>
  <si>
    <t xml:space="preserve">4C16CB1CD8F89AD4EDF84F6892080690</t>
  </si>
  <si>
    <t xml:space="preserve">1911CDC7F86A85B885D2522DE0DA6C3D</t>
  </si>
  <si>
    <t xml:space="preserve">2423.95</t>
  </si>
  <si>
    <t xml:space="preserve">652B3CC9952ECDD56F7131483CFF7FC0</t>
  </si>
  <si>
    <t xml:space="preserve">9990.06</t>
  </si>
  <si>
    <t xml:space="preserve">E309B6235413307793A8F206697ED994</t>
  </si>
  <si>
    <t xml:space="preserve">889AB3A0D24D6FC103EC034D047359FC</t>
  </si>
  <si>
    <t xml:space="preserve">1790.03</t>
  </si>
  <si>
    <t xml:space="preserve">54A55D054F52FFFF28DA7ABA2DCBC1FE</t>
  </si>
  <si>
    <t xml:space="preserve">640.24</t>
  </si>
  <si>
    <t xml:space="preserve">C6E943DC0C27C0AAB2CC83B01E86C6EC</t>
  </si>
  <si>
    <t xml:space="preserve">1938.01</t>
  </si>
  <si>
    <t xml:space="preserve">72918DFCC0C4A8EFC32BB2A22D808F9E</t>
  </si>
  <si>
    <t xml:space="preserve">3350.08</t>
  </si>
  <si>
    <t xml:space="preserve">F1ED1912893CCF0072935AF05E3DA3B2</t>
  </si>
  <si>
    <t xml:space="preserve">3519.88</t>
  </si>
  <si>
    <t xml:space="preserve">7DB017898CE1E53A4A60163C0362F13F</t>
  </si>
  <si>
    <t xml:space="preserve">5537.06</t>
  </si>
  <si>
    <t xml:space="preserve">0D29B58C4D7240503F0E84087DD5FF4D</t>
  </si>
  <si>
    <t xml:space="preserve">1576.05</t>
  </si>
  <si>
    <t xml:space="preserve">848178CB48541750677DD0A1D37B049F</t>
  </si>
  <si>
    <t xml:space="preserve">239.4</t>
  </si>
  <si>
    <t xml:space="preserve">6B1F838243CAC26EA9E8DBEDBA5DE270</t>
  </si>
  <si>
    <t xml:space="preserve">113B60DB6BC9D309B4126F54AF2ABC8C</t>
  </si>
  <si>
    <t xml:space="preserve">2CB862BB859242892301106B4C0925AE</t>
  </si>
  <si>
    <t xml:space="preserve">D5C38C9933190DFAB2E40AC5437BAE4D</t>
  </si>
  <si>
    <t xml:space="preserve">B556280D7092AFD0C124C268F8735F74</t>
  </si>
  <si>
    <t xml:space="preserve">38CCC5ED5D603BFD0F042762BA6D05C6</t>
  </si>
  <si>
    <t xml:space="preserve">A4FDDA8B3CC286BC54C290B840A137C2</t>
  </si>
  <si>
    <t xml:space="preserve">E496CA51DB6284509C3EED3953428928</t>
  </si>
  <si>
    <t xml:space="preserve">E18E66F8B754C8736DF880FCED77F864</t>
  </si>
  <si>
    <t xml:space="preserve">C9B9F7C7914BC6BD2E9C94BFF3AD24F9</t>
  </si>
  <si>
    <t xml:space="preserve">3DC493C2C11E26777B3498C68DC31147</t>
  </si>
  <si>
    <t xml:space="preserve">377D25B3B548BD7302DD72444E55D4BB</t>
  </si>
  <si>
    <t xml:space="preserve">E86FEF56D7100907550D10CF35723985</t>
  </si>
  <si>
    <t xml:space="preserve">6982417651611A89B4B0BB198BDB3B71</t>
  </si>
  <si>
    <t xml:space="preserve">0DDFB63C45580D8C64D275321A41DC3E</t>
  </si>
  <si>
    <t xml:space="preserve">B6E4B294A2C33651136D9ED57069EC30</t>
  </si>
  <si>
    <t xml:space="preserve">6244FE3D39AB934329586F3780F87D22</t>
  </si>
  <si>
    <t xml:space="preserve">0C5651F1D448656C7B058592D3CCDFD8</t>
  </si>
  <si>
    <t xml:space="preserve">03B8CD318A347D703FBCDF3EB39A6D4F</t>
  </si>
  <si>
    <t xml:space="preserve">A0218B35139885C3B5E855E129DD761B</t>
  </si>
  <si>
    <t xml:space="preserve">69017C3C75F9ECF06777751831D1FE7C</t>
  </si>
  <si>
    <t xml:space="preserve">74B7D6EE5ACB938B726B7B498B3DDD10</t>
  </si>
  <si>
    <t xml:space="preserve">CEC5D6BE6ECBBE22551582D28FA4382E</t>
  </si>
  <si>
    <t xml:space="preserve">A8F4C71429C66257D0DF4484DCDD7EF7</t>
  </si>
  <si>
    <t xml:space="preserve">736624EB204F823BFFE0AB0895DB3362</t>
  </si>
  <si>
    <t xml:space="preserve">E34A64B514EF7CC2807933F98D002236</t>
  </si>
  <si>
    <t xml:space="preserve">4E40DB685EFA3856B04D309CA60D9FFC</t>
  </si>
  <si>
    <t xml:space="preserve">A5B65F60114745AA52ACD349E4280702</t>
  </si>
  <si>
    <t xml:space="preserve">4FBDFC6B49A5B8A96DF43E7C68D775F4</t>
  </si>
  <si>
    <t xml:space="preserve">B681960D441D872DA9D49B60DF52D130</t>
  </si>
  <si>
    <t xml:space="preserve">667308C01410D437D381E88DFB224246</t>
  </si>
  <si>
    <t xml:space="preserve">EB75EDC367CE03CE346E205F2D93782A</t>
  </si>
  <si>
    <t xml:space="preserve">7D3750174AF29617EF29195E41AA9AEC</t>
  </si>
  <si>
    <t xml:space="preserve">4996.65</t>
  </si>
  <si>
    <t xml:space="preserve">A0630A6ADEA0D876481BE923707D33D0</t>
  </si>
  <si>
    <t xml:space="preserve">2333.42</t>
  </si>
  <si>
    <t xml:space="preserve">C73669CEEDF1F8A59836DD0331940DD9</t>
  </si>
  <si>
    <t xml:space="preserve">5197.15</t>
  </si>
  <si>
    <t xml:space="preserve">04877804B4CC5209EC6CEEEAE4330B25</t>
  </si>
  <si>
    <t xml:space="preserve">A371572CDA93775F1B15412B726FB5D5</t>
  </si>
  <si>
    <t xml:space="preserve">2350.58</t>
  </si>
  <si>
    <t xml:space="preserve">3A09B11A359A7B6864FAA1638EABC087</t>
  </si>
  <si>
    <t xml:space="preserve">35DCE210018691BCDF311D648DE207C7</t>
  </si>
  <si>
    <t xml:space="preserve">5135.72</t>
  </si>
  <si>
    <t xml:space="preserve">E8B89C3FEFBCF818840487957612AA2A</t>
  </si>
  <si>
    <t xml:space="preserve">2758.57</t>
  </si>
  <si>
    <t xml:space="preserve">3127F6389397EB7C3800120F9486F228</t>
  </si>
  <si>
    <t xml:space="preserve">F45A0F5EEF260F05CE8606105239ED75</t>
  </si>
  <si>
    <t xml:space="preserve">6581.64</t>
  </si>
  <si>
    <t xml:space="preserve">5812826BB5324E7AB01BFF91210843A9</t>
  </si>
  <si>
    <t xml:space="preserve">2750.65</t>
  </si>
  <si>
    <t xml:space="preserve">432A9C0277B1C614B098F993C71BA295</t>
  </si>
  <si>
    <t xml:space="preserve">6FA323736052C53B0C702BB79C4D306A</t>
  </si>
  <si>
    <t xml:space="preserve">11ABB9F1D93CFB4C6BCA3971019EE031</t>
  </si>
  <si>
    <t xml:space="preserve">75D25F24031F3827805237AADCA85A97</t>
  </si>
  <si>
    <t xml:space="preserve">54E0D975D39335CDDBD1D40E61C5A9CE</t>
  </si>
  <si>
    <t xml:space="preserve">71CAC3779CAFB072A498ECF97B9DD798</t>
  </si>
  <si>
    <t xml:space="preserve">E07E3E775C69FDA926ECD454B133A537</t>
  </si>
  <si>
    <t xml:space="preserve">6344DEE98782E8D0BE9EC904CA6FF36F</t>
  </si>
  <si>
    <t xml:space="preserve">2332.5</t>
  </si>
  <si>
    <t xml:space="preserve">5F690A83EBFA275E2F301722A8DCA2CF</t>
  </si>
  <si>
    <t xml:space="preserve">99FD3B6A139E4BE1CCF806876FDA2C9E</t>
  </si>
  <si>
    <t xml:space="preserve">2583.39</t>
  </si>
  <si>
    <t xml:space="preserve">E8E8E134AE989F473EC8E2045C390085</t>
  </si>
  <si>
    <t xml:space="preserve">7018F6C5EEE7F0722E167B478B0DCB0A</t>
  </si>
  <si>
    <t xml:space="preserve">448.89</t>
  </si>
  <si>
    <t xml:space="preserve">8E89A3AC44E30C5BC64EF93AB0725B3A</t>
  </si>
  <si>
    <t xml:space="preserve">E90E134A10308389F472F84A681E3AD6</t>
  </si>
  <si>
    <t xml:space="preserve">78636444F63AF0D15DE239E5FB81AC89</t>
  </si>
  <si>
    <t xml:space="preserve">2E6D8C48CD90775627321F7F393C7102</t>
  </si>
  <si>
    <t xml:space="preserve">4FF06920B527568EE8DB50159F1346AB</t>
  </si>
  <si>
    <t xml:space="preserve">9EB67497511E5D971892310A6534D1A6</t>
  </si>
  <si>
    <t xml:space="preserve">E955FAFF51DCD21695541E128008BE42</t>
  </si>
  <si>
    <t xml:space="preserve">15FEE12A2DB381EF996B613B1E4C523F</t>
  </si>
  <si>
    <t xml:space="preserve">B8E4B35CCD0FC7444BA3E775B93D744A</t>
  </si>
  <si>
    <t xml:space="preserve">F63FDFD3605D7E3C42A175F054B01940</t>
  </si>
  <si>
    <t xml:space="preserve">00E60A044436E9D8C5F7325B980C21B2</t>
  </si>
  <si>
    <t xml:space="preserve">5797ABE7FBC6B7001B1600AC35AFF431</t>
  </si>
  <si>
    <t xml:space="preserve">E280AECC6331CFBD89372730B85CA6C0</t>
  </si>
  <si>
    <t xml:space="preserve">087EE49ED0C49BBCE8DDD172E3FAAF12</t>
  </si>
  <si>
    <t xml:space="preserve">F96DDDEDCB282070551D429ECBF9F89E</t>
  </si>
  <si>
    <t xml:space="preserve">A6D972B4D84DEB508052B1190A1FB309</t>
  </si>
  <si>
    <t xml:space="preserve">A889E0F74062E23391BD53F4D3D71842</t>
  </si>
  <si>
    <t xml:space="preserve">4CAACC7C0327C021CAD9E8027573CAEB</t>
  </si>
  <si>
    <t xml:space="preserve">8658405CF3CD93ED39E632883E9B5C58</t>
  </si>
  <si>
    <t xml:space="preserve">D35CDD7DD325DD4A239ACEE176141322</t>
  </si>
  <si>
    <t xml:space="preserve">1A31E7F456750653C27B715A0D5715F5</t>
  </si>
  <si>
    <t xml:space="preserve">E4A5778AD0823B1220DF2EA39C167FBC</t>
  </si>
  <si>
    <t xml:space="preserve">B12587C5B0D79AAD7E75636F20DE4D83</t>
  </si>
  <si>
    <t xml:space="preserve">AD76FB55602F4397405973C60AFBA9CA</t>
  </si>
  <si>
    <t xml:space="preserve">6D8277FD4D8C2AE5BEB5DE5A2843B101</t>
  </si>
  <si>
    <t xml:space="preserve">A3B81E030E0B23A96E1C78CF1B97AE97</t>
  </si>
  <si>
    <t xml:space="preserve">0A88BEFCE080160708E1CEB0D0DAC5E1</t>
  </si>
  <si>
    <t xml:space="preserve">8F6CD759DB892D09CAEAB5967EAD03D7</t>
  </si>
  <si>
    <t xml:space="preserve">F7094677D65557F02A5F3367837F04B3</t>
  </si>
  <si>
    <t xml:space="preserve">BB644F4F2B7B964F73D161461C603EF1</t>
  </si>
  <si>
    <t xml:space="preserve">576AECAB38720F46EFABFE2820AD0129</t>
  </si>
  <si>
    <t xml:space="preserve">2065.8</t>
  </si>
  <si>
    <t xml:space="preserve">6C1A36B7DDA2B6BDDEB53A3D16A7B422</t>
  </si>
  <si>
    <t xml:space="preserve">714.92</t>
  </si>
  <si>
    <t xml:space="preserve">57F941FEEC3E1D2EB46C95631CC9D91A</t>
  </si>
  <si>
    <t xml:space="preserve">6859.56</t>
  </si>
  <si>
    <t xml:space="preserve">25047CC41C2266FD10BED73A19382DD0</t>
  </si>
  <si>
    <t xml:space="preserve">8469F429CA60BA4C0D9B3247E26C8CD7</t>
  </si>
  <si>
    <t xml:space="preserve">8754.58</t>
  </si>
  <si>
    <t xml:space="preserve">3C93CAAF30F337B496528A4413346663</t>
  </si>
  <si>
    <t xml:space="preserve">1603.18</t>
  </si>
  <si>
    <t xml:space="preserve">757892DA01F484E13030027C5AE9B288</t>
  </si>
  <si>
    <t xml:space="preserve">26CB3FFBA430FBF1DD5507B868F8045D</t>
  </si>
  <si>
    <t xml:space="preserve">B42279B78CCBBFBB13F76846A0F3244F</t>
  </si>
  <si>
    <t xml:space="preserve">2480.51</t>
  </si>
  <si>
    <t xml:space="preserve">528ADB81C7786D7801E05E2D0F0F2380</t>
  </si>
  <si>
    <t xml:space="preserve">2350.63</t>
  </si>
  <si>
    <t xml:space="preserve">C06C98BAF54E512193E39C64582FAFD0</t>
  </si>
  <si>
    <t xml:space="preserve">2433.29</t>
  </si>
  <si>
    <t xml:space="preserve">601C06BE6327EE7F256CBDAFB696220A</t>
  </si>
  <si>
    <t xml:space="preserve">3557.75</t>
  </si>
  <si>
    <t xml:space="preserve">A7AB72942BA821E3DCC5A3EE13D2DB58</t>
  </si>
  <si>
    <t xml:space="preserve">2A4D4894DADF5540F24378CF521B6FEE</t>
  </si>
  <si>
    <t xml:space="preserve">1738</t>
  </si>
  <si>
    <t xml:space="preserve">3159F1B2E876DB94955B3AD6DC2679BF</t>
  </si>
  <si>
    <t xml:space="preserve">49600E9165A51B23AF9A6582E72EEBAA</t>
  </si>
  <si>
    <t xml:space="preserve">4557.87</t>
  </si>
  <si>
    <t xml:space="preserve">A006E606919635AF6AB29E3246D65BD4</t>
  </si>
  <si>
    <t xml:space="preserve">C8439FB4149431883181663267FE3FC1</t>
  </si>
  <si>
    <t xml:space="preserve">4482.39</t>
  </si>
  <si>
    <t xml:space="preserve">8D092E4C1FF57B0F9DAE1A5E120B9C50</t>
  </si>
  <si>
    <t xml:space="preserve">2078.79</t>
  </si>
  <si>
    <t xml:space="preserve">AC7D7FBF79F9932E139164F1745858F3</t>
  </si>
  <si>
    <t xml:space="preserve">6499.99</t>
  </si>
  <si>
    <t xml:space="preserve">B6CDAE6C775490035A6CE165DFD98AC1</t>
  </si>
  <si>
    <t xml:space="preserve">472.5</t>
  </si>
  <si>
    <t xml:space="preserve">907B39084727E49F8B207CF50DBAC217</t>
  </si>
  <si>
    <t xml:space="preserve">4612.08</t>
  </si>
  <si>
    <t xml:space="preserve">3F697C7F5577F12603DBCD2677821EC3</t>
  </si>
  <si>
    <t xml:space="preserve">288DA67D68F85FA368E38C175C94A9C2</t>
  </si>
  <si>
    <t xml:space="preserve">AC2623DC463B0B9DB2E5E444E89AFE5F</t>
  </si>
  <si>
    <t xml:space="preserve">1391.64</t>
  </si>
  <si>
    <t xml:space="preserve">4DF403C19916DDC93BF63FFF4004B6C1</t>
  </si>
  <si>
    <t xml:space="preserve">E4DD090758A3872BF7E35DBA549955F8</t>
  </si>
  <si>
    <t xml:space="preserve">B4966D173672F2156E9C0438D60C1F3C</t>
  </si>
  <si>
    <t xml:space="preserve">D7425F3CDD0D13B744BA16C83DB6E290</t>
  </si>
  <si>
    <t xml:space="preserve">4710.89</t>
  </si>
  <si>
    <t xml:space="preserve">21B367D29F763C81E591C22260D458EA</t>
  </si>
  <si>
    <t xml:space="preserve">17E3586483C99B98B486D85DB9FDC43B</t>
  </si>
  <si>
    <t xml:space="preserve">A38F7426C4396D7BED8865E39ADAF814</t>
  </si>
  <si>
    <t xml:space="preserve">3B8FD859AF027FDE410F03AEB9D8DF56</t>
  </si>
  <si>
    <t xml:space="preserve">3DF69BFC33C63DF4FC761B6BCF1ECFE0</t>
  </si>
  <si>
    <t xml:space="preserve">CF27B73C234DE0CC31BE0E4E69074040</t>
  </si>
  <si>
    <t xml:space="preserve">8142748A91A4A9DDA8BAEA4DD2366075</t>
  </si>
  <si>
    <t xml:space="preserve">150ACA49F1471B3F94EA6AA31D5CE8FC</t>
  </si>
  <si>
    <t xml:space="preserve">154936F6CFE0F4D00C3A03476AFEF936</t>
  </si>
  <si>
    <t xml:space="preserve">A1B4FDECAF7F48D63729FD761074E8E6</t>
  </si>
  <si>
    <t xml:space="preserve">FBFCC20FC56800B65F9D52EE5603A486</t>
  </si>
  <si>
    <t xml:space="preserve">4BA2DFC2D2FC728CB05FB9F3AF75F4AA</t>
  </si>
  <si>
    <t xml:space="preserve">355462AF19E25BD5AA5AB131BE50184D</t>
  </si>
  <si>
    <t xml:space="preserve">E3894AC3E82169627FC4CD1143B991A2</t>
  </si>
  <si>
    <t xml:space="preserve">DF38329E446C8A85F51A09D049275D94</t>
  </si>
  <si>
    <t xml:space="preserve">BD6DC34FD6C1743A67694944BF4600EB</t>
  </si>
  <si>
    <t xml:space="preserve">1A516F36BD9FE4FD1D5A899D840BF8BF</t>
  </si>
  <si>
    <t xml:space="preserve">EF63F8044D701D91C2670129E7E77446</t>
  </si>
  <si>
    <t xml:space="preserve">83F49CAEB420D5BC189A0A51720CFB01</t>
  </si>
  <si>
    <t xml:space="preserve">C3A66776D358407600FF40828C8FAFD6</t>
  </si>
  <si>
    <t xml:space="preserve">3EF88727281722E19AAE809AA8C10766</t>
  </si>
  <si>
    <t xml:space="preserve">682A3BE324BA45937CB276C8B5715F3F</t>
  </si>
  <si>
    <t xml:space="preserve">1D6C4DF7092F8F4EF43E5DF3CD1FC452</t>
  </si>
  <si>
    <t xml:space="preserve">D7755284DF6D232BAFAA789B97973977</t>
  </si>
  <si>
    <t xml:space="preserve">23AFBE4F80D9822D5B64C17DBC3FB168</t>
  </si>
  <si>
    <t xml:space="preserve">89A77944ABEA81C5DA91EFEED3BE362E</t>
  </si>
  <si>
    <t xml:space="preserve">12B8A30D494AEB4DF5BE2A69B8ECF872</t>
  </si>
  <si>
    <t xml:space="preserve">941EE0F4421A4537FC2F439BB5F7CBFF</t>
  </si>
  <si>
    <t xml:space="preserve">4C9026932071F5AED4FA17949725F1BB</t>
  </si>
  <si>
    <t xml:space="preserve">D847D84E2D8AA5187763FD0ECE5192D3</t>
  </si>
  <si>
    <t xml:space="preserve">518EA2D47F3F28D27499B91E54930BE6</t>
  </si>
  <si>
    <t xml:space="preserve">7C46BBA60BA600094527607CAF5DC7FF</t>
  </si>
  <si>
    <t xml:space="preserve">9D830A82E5E05EBEDD86D6EF81F21A6F</t>
  </si>
  <si>
    <t xml:space="preserve">D9A8DC001715B07A6C652094C51698BC</t>
  </si>
  <si>
    <t xml:space="preserve">D39539F578AF8EFD5E1897FA97ACB1A6</t>
  </si>
  <si>
    <t xml:space="preserve">830BC7969B80FBA25B295C663E202627</t>
  </si>
  <si>
    <t xml:space="preserve">1853.48</t>
  </si>
  <si>
    <t xml:space="preserve">DE92756FA7149846761F7C64F98A8A34</t>
  </si>
  <si>
    <t xml:space="preserve">AC04A1651A302E1BB739C837F4B3F098</t>
  </si>
  <si>
    <t xml:space="preserve">9542.31</t>
  </si>
  <si>
    <t xml:space="preserve">461047B98ACED03D638674D7E29930DD</t>
  </si>
  <si>
    <t xml:space="preserve">6C5158A93693D63C722EAC7956F5B327</t>
  </si>
  <si>
    <t xml:space="preserve">C55E4CD7C459DD65067A3778DE3A2061</t>
  </si>
  <si>
    <t xml:space="preserve">4723.97</t>
  </si>
  <si>
    <t xml:space="preserve">AF1DD48467B91778F5082B3AFCF8AD86</t>
  </si>
  <si>
    <t xml:space="preserve">2547.48</t>
  </si>
  <si>
    <t xml:space="preserve">D15B1217B28B1520215BC38C2E7D1B96</t>
  </si>
  <si>
    <t xml:space="preserve">7713.27</t>
  </si>
  <si>
    <t xml:space="preserve">C4C466172E80E6D587528BC9651543A3</t>
  </si>
  <si>
    <t xml:space="preserve">2725.11</t>
  </si>
  <si>
    <t xml:space="preserve">38062B1DD1CAD3B7F4719334819C0484</t>
  </si>
  <si>
    <t xml:space="preserve">722.41</t>
  </si>
  <si>
    <t xml:space="preserve">440E471F2C792346A3EC0AB3266A460B</t>
  </si>
  <si>
    <t xml:space="preserve">1942.66</t>
  </si>
  <si>
    <t xml:space="preserve">C8DC1C449D74B381D0DA06D8FA16C80E</t>
  </si>
  <si>
    <t xml:space="preserve">C1D5EEC31936E5C132134B2381AC7645</t>
  </si>
  <si>
    <t xml:space="preserve">44790D98A8FB095D6CF208CC31685DC3</t>
  </si>
  <si>
    <t xml:space="preserve">F9043C65826D63ED1B9E068B87395747</t>
  </si>
  <si>
    <t xml:space="preserve">2605.98</t>
  </si>
  <si>
    <t xml:space="preserve">4365D1D901818BFB936CD98371D1ECEE</t>
  </si>
  <si>
    <t xml:space="preserve">3452.18</t>
  </si>
  <si>
    <t xml:space="preserve">4B10485028357E6925A0102143D9C9AF</t>
  </si>
  <si>
    <t xml:space="preserve">1CF8D6713667E491B310CF897B85F618</t>
  </si>
  <si>
    <t xml:space="preserve">4302.2</t>
  </si>
  <si>
    <t xml:space="preserve">473B6088A3EB9402FFDEA24FC70AE21E</t>
  </si>
  <si>
    <t xml:space="preserve">2CF78B684B1D433DDB7642031F3C4925</t>
  </si>
  <si>
    <t xml:space="preserve">B0B3C515BC5988CAF7196DA3C6AEE01B</t>
  </si>
  <si>
    <t xml:space="preserve">9351.13</t>
  </si>
  <si>
    <t xml:space="preserve">46BD7951039EB9694C259846CCFF8F97</t>
  </si>
  <si>
    <t xml:space="preserve">670C00746363DE2D85F4B8C2655E1442</t>
  </si>
  <si>
    <t xml:space="preserve">1413.55</t>
  </si>
  <si>
    <t xml:space="preserve">60AF1E1E01A91929E9B81B4456692CB5</t>
  </si>
  <si>
    <t xml:space="preserve">021CE5852485381582F2E565059F342A</t>
  </si>
  <si>
    <t xml:space="preserve">5666A78E454BA86435DA51E6976321C5</t>
  </si>
  <si>
    <t xml:space="preserve">1805345D5F4F5C156BE714C9032D0AF1</t>
  </si>
  <si>
    <t xml:space="preserve">0CA6C723E5F1039B503A493E2990ECDD</t>
  </si>
  <si>
    <t xml:space="preserve">6AC361324DE300550539576DE95AEFDE</t>
  </si>
  <si>
    <t xml:space="preserve">3D8642F9936F368C4784C24708F6F3A1</t>
  </si>
  <si>
    <t xml:space="preserve">991900FFC8AA5E423EFE105BB7FECB15</t>
  </si>
  <si>
    <t xml:space="preserve">1DF67DD9C85A788CBF878567FAC50DDE</t>
  </si>
  <si>
    <t xml:space="preserve">5BE8289B80CC923FD4D4A52275BFBA0B</t>
  </si>
  <si>
    <t xml:space="preserve">816FE5E44B4D7942AF0A4C2F3FA0361B</t>
  </si>
  <si>
    <t xml:space="preserve">E289C8FF42AA20E4C11478066DCE20DF</t>
  </si>
  <si>
    <t xml:space="preserve">AAF8D7F80F124AD9741A9118C14D0867</t>
  </si>
  <si>
    <t xml:space="preserve">8310C60AE2C210C08F212C699796F53A</t>
  </si>
  <si>
    <t xml:space="preserve">29D028A73DBA674E3F2A2755FC36402D</t>
  </si>
  <si>
    <t xml:space="preserve">DA98056C4D2AA8417E21B33B5C319C9F</t>
  </si>
  <si>
    <t xml:space="preserve">ABEEF8DFD22FB0B520F674C74E36F027</t>
  </si>
  <si>
    <t xml:space="preserve">C641A4483F89D9168E53E85852B78D7E</t>
  </si>
  <si>
    <t xml:space="preserve">3FBA9BE363A03590F3570CB9AE1C20E8</t>
  </si>
  <si>
    <t xml:space="preserve">1E8EEF08C1D4BCA0700C6B6E1E984F6E</t>
  </si>
  <si>
    <t xml:space="preserve">C7A9289B3768B2CF193F23429DFA1CB0</t>
  </si>
  <si>
    <t xml:space="preserve">C1CC74F3B4F24A686E8C2FBFCF360937</t>
  </si>
  <si>
    <t xml:space="preserve">53386387AB037CB85AFB46623841D498</t>
  </si>
  <si>
    <t xml:space="preserve">24515BB2976BCCC409FB14CB5B1990E8</t>
  </si>
  <si>
    <t xml:space="preserve">CDC5F4F4D3EC45248B9A6D473F026516</t>
  </si>
  <si>
    <t xml:space="preserve">1CAAD56CC865B72E10040B7853147204</t>
  </si>
  <si>
    <t xml:space="preserve">36BBF0D54845696623A22CDA8BA2BA40</t>
  </si>
  <si>
    <t xml:space="preserve">F8A51E2E8F1E51BCA3D7B9CC01E53CE8</t>
  </si>
  <si>
    <t xml:space="preserve">17CC291B84D635038588FB2F0B4E18F9</t>
  </si>
  <si>
    <t xml:space="preserve">876DD02C4A67438BC8151839FA27BDAB</t>
  </si>
  <si>
    <t xml:space="preserve">BDE4564EE6DBBC7D789FBBA856BAA52E</t>
  </si>
  <si>
    <t xml:space="preserve">AC0BF2CF2299262559244E49DA56FAA1</t>
  </si>
  <si>
    <t xml:space="preserve">2AE9664672934214594C7E1B7E9B115E</t>
  </si>
  <si>
    <t xml:space="preserve">14E167B7E3008B2B7D757C43F7CD1F7E</t>
  </si>
  <si>
    <t xml:space="preserve">C13218F4E6AD5B22E6C9CA4D32894C3B</t>
  </si>
  <si>
    <t xml:space="preserve">2103.53</t>
  </si>
  <si>
    <t xml:space="preserve">0197B7FB733BE88288A2D6CC1E912CAB</t>
  </si>
  <si>
    <t xml:space="preserve">142E1B0DA94A3CB89E6A687871411530</t>
  </si>
  <si>
    <t xml:space="preserve">7265.55</t>
  </si>
  <si>
    <t xml:space="preserve">93ECDF2508E8F209F9E86091C0D66BD8</t>
  </si>
  <si>
    <t xml:space="preserve">6259.46</t>
  </si>
  <si>
    <t xml:space="preserve">FA90DC950D71C22C6301F19ABC9EB38F</t>
  </si>
  <si>
    <t xml:space="preserve">5854.36</t>
  </si>
  <si>
    <t xml:space="preserve">4D6768A471584BED27A6AF6EE250A6C3</t>
  </si>
  <si>
    <t xml:space="preserve">5562.42</t>
  </si>
  <si>
    <t xml:space="preserve">73A92D856BF7E75350AE7D23B29975F5</t>
  </si>
  <si>
    <t xml:space="preserve">1415.2</t>
  </si>
  <si>
    <t xml:space="preserve">FDAD03B3C54D219477497CC9A3540A16</t>
  </si>
  <si>
    <t xml:space="preserve">11696.39</t>
  </si>
  <si>
    <t xml:space="preserve">FC8FE0CE77CD22D07C0FD95939B3C512</t>
  </si>
  <si>
    <t xml:space="preserve">3796.7</t>
  </si>
  <si>
    <t xml:space="preserve">261ABF9D5102CDFBB7B5135A26C8E38F</t>
  </si>
  <si>
    <t xml:space="preserve">39FD7B3536F42A212A5A2EC02F929364</t>
  </si>
  <si>
    <t xml:space="preserve">43AFB37C066AE1B8722B901BD9C61C18</t>
  </si>
  <si>
    <t xml:space="preserve">2402.72</t>
  </si>
  <si>
    <t xml:space="preserve">34C1D432E003428602EAED5BF12A5C99</t>
  </si>
  <si>
    <t xml:space="preserve">31CD672972D96A2C0E9059F83B5D3E05</t>
  </si>
  <si>
    <t xml:space="preserve">9793.12</t>
  </si>
  <si>
    <t xml:space="preserve">272052EE8571E25E61AE456E60C9AF7D</t>
  </si>
  <si>
    <t xml:space="preserve">12199.84</t>
  </si>
  <si>
    <t xml:space="preserve">714F13B7202CB754C09C555F169229CC</t>
  </si>
  <si>
    <t xml:space="preserve">10413.23</t>
  </si>
  <si>
    <t xml:space="preserve">C8B00B8D880FD2E2DCE3E2FD8F8E7F60</t>
  </si>
  <si>
    <t xml:space="preserve">00B56F2CAE18F85A9B4983BD53015888</t>
  </si>
  <si>
    <t xml:space="preserve">902.76</t>
  </si>
  <si>
    <t xml:space="preserve">7EF70F6EF0D478C14293651C25501584</t>
  </si>
  <si>
    <t xml:space="preserve">0217A60CC65329817B75AC7029C0CF68</t>
  </si>
  <si>
    <t xml:space="preserve">5484.7</t>
  </si>
  <si>
    <t xml:space="preserve">E8E2E0DC3EE1B53541CDC22CD757266D</t>
  </si>
  <si>
    <t xml:space="preserve">95669D875CD3C76C6EBC375C33EE5DB1</t>
  </si>
  <si>
    <t xml:space="preserve">56214721F15A8A50A1986E27F6F0F3FC</t>
  </si>
  <si>
    <t xml:space="preserve">12731.35</t>
  </si>
  <si>
    <t xml:space="preserve">43609096814878B9BD452EE7A1BDF86A</t>
  </si>
  <si>
    <t xml:space="preserve">9E3478DB0FFCEE4484AEC3042C432AF5</t>
  </si>
  <si>
    <t xml:space="preserve">1836.77</t>
  </si>
  <si>
    <t xml:space="preserve">43BA84A5F4F79FADA90E44B046DEBFFD</t>
  </si>
  <si>
    <t xml:space="preserve">1EE2B2955BF53CA1655AAB2050AFB332</t>
  </si>
  <si>
    <t xml:space="preserve">7326.48</t>
  </si>
  <si>
    <t xml:space="preserve">798C81446C40E71B85CA15B7EE303962</t>
  </si>
  <si>
    <t xml:space="preserve">7766D5EC5DC5C81989B51B120F4D785B</t>
  </si>
  <si>
    <t xml:space="preserve">1017.45</t>
  </si>
  <si>
    <t xml:space="preserve">066599A85319B9512EA0B58759D44575</t>
  </si>
  <si>
    <t xml:space="preserve">415C19A27F06616AB80B1B914AF994AC</t>
  </si>
  <si>
    <t xml:space="preserve">48A5A9A7CF15D9C15E6B06CCB20A950B</t>
  </si>
  <si>
    <t xml:space="preserve">04C245B0FDA3946D1FBA8C53AACE9FA2</t>
  </si>
  <si>
    <t xml:space="preserve">9661722EF71C14372DAB6A6D119E2BEF</t>
  </si>
  <si>
    <t xml:space="preserve">8BE7FD0A1752F38515259E987C038EFF</t>
  </si>
  <si>
    <t xml:space="preserve">83512128896877D79F70A9A47301B84E</t>
  </si>
  <si>
    <t xml:space="preserve">00A3BCBBAAF4B49E8C197DEF44C41302</t>
  </si>
  <si>
    <t xml:space="preserve">E97BB0F38C616F9B548282996606DEB1</t>
  </si>
  <si>
    <t xml:space="preserve">98E0EE669077EEFB34601B4C605ABDBD</t>
  </si>
  <si>
    <t xml:space="preserve">C14E07374111644113F996FD6BF0FAA5</t>
  </si>
  <si>
    <t xml:space="preserve">A550453060E3B0389B1EB4EC35A69568</t>
  </si>
  <si>
    <t xml:space="preserve">EAD288D837A6ACB71F057F557B2EE4B9</t>
  </si>
  <si>
    <t xml:space="preserve">3D70677E0E0022ABBC6EBF7B0F3EA9FA</t>
  </si>
  <si>
    <t xml:space="preserve">7F9BFCF4E3CEB689015D731874B73224</t>
  </si>
  <si>
    <t xml:space="preserve">E266857DEC886FE0DC924FA694A091CB</t>
  </si>
  <si>
    <t xml:space="preserve">7BFD9FB1D93DB9CE31AA9B48FE157CB0</t>
  </si>
  <si>
    <t xml:space="preserve">F9B6F2B12DFA3B9F2C49878C696F6DD7</t>
  </si>
  <si>
    <t xml:space="preserve">134DF75598D9C7056CD39A29F3389952</t>
  </si>
  <si>
    <t xml:space="preserve">F3FD3B2AFEF551E94480FFE09FB6F685</t>
  </si>
  <si>
    <t xml:space="preserve">1D3C843443CBE6DA9A598A5C56AC3727</t>
  </si>
  <si>
    <t xml:space="preserve">DCEBF32813DFCFFE1D92C706F17BFB13</t>
  </si>
  <si>
    <t xml:space="preserve">C6EABF49A06E7DAA6FF18560DC160A49</t>
  </si>
  <si>
    <t xml:space="preserve">202F066657926FD5403C67BD6289E2F4</t>
  </si>
  <si>
    <t xml:space="preserve">B4220E60D1748990B073042D69F56C5F</t>
  </si>
  <si>
    <t xml:space="preserve">B874E9474C64A8EA30495B2B4B82EFFB</t>
  </si>
  <si>
    <t xml:space="preserve">9C893640F35A4D46F67B3418CACFC5CB</t>
  </si>
  <si>
    <t xml:space="preserve">064F73D1F2938D3D23E3F2F985B621A1</t>
  </si>
  <si>
    <t xml:space="preserve">04C4B93F263D6FCB37F3B9C556113F2F</t>
  </si>
  <si>
    <t xml:space="preserve">D20DB067CD0736E9A0414D9953DBBA83</t>
  </si>
  <si>
    <t xml:space="preserve">1BF83ED20900E765D7F4AA4811A341B0</t>
  </si>
  <si>
    <t xml:space="preserve">472.56</t>
  </si>
  <si>
    <t xml:space="preserve">726225621195B8E2F95D410034F852E4</t>
  </si>
  <si>
    <t xml:space="preserve">5810C589CEA62190BD0202B936D9D85D</t>
  </si>
  <si>
    <t xml:space="preserve">9376EB3DBF49123929AAB8521377B5F6</t>
  </si>
  <si>
    <t xml:space="preserve">6952766DB075B9F3E89F90EE72033937</t>
  </si>
  <si>
    <t xml:space="preserve">ECA9DDF615FB2ADBD26DC92E64EFB55C</t>
  </si>
  <si>
    <t xml:space="preserve">EEE8EF3771623D01573A36198BBB6B06</t>
  </si>
  <si>
    <t xml:space="preserve">23DFB7A3373E4E1DDD65E4773C184DD1</t>
  </si>
  <si>
    <t xml:space="preserve">4195CB1975DF0BF6965F647BA42BE8A2</t>
  </si>
  <si>
    <t xml:space="preserve">54F84DD9BAFA899A922ED1893F79E971</t>
  </si>
  <si>
    <t xml:space="preserve">F0A5370B7D5584FC8AD80F59F15F7B3F</t>
  </si>
  <si>
    <t xml:space="preserve">3426385613DD0064ADE41F4B10A6F6D8</t>
  </si>
  <si>
    <t xml:space="preserve">CABFE25C144B16A78B5685CAB78C1590</t>
  </si>
  <si>
    <t xml:space="preserve">9CABDB9A69B20F09F31A8908B7377616</t>
  </si>
  <si>
    <t xml:space="preserve">EFDD720E8F2270B6A0CB6A4823212AC1</t>
  </si>
  <si>
    <t xml:space="preserve">D7D509413D0F45482594904DD26D7536</t>
  </si>
  <si>
    <t xml:space="preserve">24E8B186901E91315E7DF8F63817969D</t>
  </si>
  <si>
    <t xml:space="preserve">89B319B70202DD34232B4E70F4A59F92</t>
  </si>
  <si>
    <t xml:space="preserve">C08EC3461535160A8ECB4050B9BDFF7C</t>
  </si>
  <si>
    <t xml:space="preserve">18459AC747650D787CA093F65B953FBA</t>
  </si>
  <si>
    <t xml:space="preserve">A0564C0ED6B5B09B9F6013D6E4484D1E</t>
  </si>
  <si>
    <t xml:space="preserve">27B39B1E0A6EF578CA7955F52A6F710D</t>
  </si>
  <si>
    <t xml:space="preserve">FD4C2F96A45B63EA6EEE0F95CCDD54B6</t>
  </si>
  <si>
    <t xml:space="preserve">8877E8B4E41F55F0E24665475E311885</t>
  </si>
  <si>
    <t xml:space="preserve">273A2B9ED53A57276DC25E0B660ED03B</t>
  </si>
  <si>
    <t xml:space="preserve">516AE7AFE907752D8B8E92FF90B4F35F</t>
  </si>
  <si>
    <t xml:space="preserve">55F939A6D77C2BB4CECB65B51721B5E5</t>
  </si>
  <si>
    <t xml:space="preserve">68B74C2257D81AB4BFCBB73AE964D520</t>
  </si>
  <si>
    <t xml:space="preserve">790BEE49AE0244521C28EE5FBA965303</t>
  </si>
  <si>
    <t xml:space="preserve">094E97FE4BA824CB0D448E5B71265B8F</t>
  </si>
  <si>
    <t xml:space="preserve">9A5A07FF369A556B9D68322F508A1ACA</t>
  </si>
  <si>
    <t xml:space="preserve">72223BFB50E60648DCD73FF60AA2CCB6</t>
  </si>
  <si>
    <t xml:space="preserve">2C66AC4A1CBD3396F901CB589B9E2D3B</t>
  </si>
  <si>
    <t xml:space="preserve">F1BB7CD6698F6388E7A206E571CCFE36</t>
  </si>
  <si>
    <t xml:space="preserve">181267A3DFF49DB0FA6720B64B91E64A</t>
  </si>
  <si>
    <t xml:space="preserve">9A0FB7466123C0896975E234A8719EA1</t>
  </si>
  <si>
    <t xml:space="preserve">ABE47841979D01CB57B57068AB1B6A26</t>
  </si>
  <si>
    <t xml:space="preserve">D358028C3E4D3CF3636CF019F4E8CCE1</t>
  </si>
  <si>
    <t xml:space="preserve">A8A2A8795F68FD1CDDA8E2193E1B4439</t>
  </si>
  <si>
    <t xml:space="preserve">AA2E16A8D20FEED8C91F4B35FC38CF38</t>
  </si>
  <si>
    <t xml:space="preserve">248CF12C1CBB2B2BDDC5C343590A10C6</t>
  </si>
  <si>
    <t xml:space="preserve">9C26EEA2A059EA3029A2F9F47ED5F38E</t>
  </si>
  <si>
    <t xml:space="preserve">7977F1B5ED21E8C25D9ABF3FACC0D491</t>
  </si>
  <si>
    <t xml:space="preserve">868890A086843B095E35947656B6CDDC</t>
  </si>
  <si>
    <t xml:space="preserve">3DE967684F841239E717345357B55235</t>
  </si>
  <si>
    <t xml:space="preserve">C913FE7384912A7A1F4BBBCB85173859</t>
  </si>
  <si>
    <t xml:space="preserve">751977C4EF661F4A77288D65F6B14B9E</t>
  </si>
  <si>
    <t xml:space="preserve">DA0224A7613637917D2910C60BBDB297</t>
  </si>
  <si>
    <t xml:space="preserve">9F6E60142E506FD4F303ED186D6B865C</t>
  </si>
  <si>
    <t xml:space="preserve">DB9BF79AE24CCB5A8681C4603A7C2A0B</t>
  </si>
  <si>
    <t xml:space="preserve">8870070A05374B99B54585589091DA4E</t>
  </si>
  <si>
    <t xml:space="preserve">5397CC92F21A1A27080AF8A60D9E4442</t>
  </si>
  <si>
    <t xml:space="preserve">B21AC700D1C651CFFC727DD44779A384</t>
  </si>
  <si>
    <t xml:space="preserve">33C5D4E21DCAB268B48475F3077F4BE9</t>
  </si>
  <si>
    <t xml:space="preserve">9FC13C288001ACDFC5B1E5B1DCD1BC48</t>
  </si>
  <si>
    <t xml:space="preserve">9B38457CF42D78E6B65681E395C2516C</t>
  </si>
  <si>
    <t xml:space="preserve">49850AB31056C7423E66B8F29142B8CE</t>
  </si>
  <si>
    <t xml:space="preserve">6056F61436340423F884FD0EB4D35FA9</t>
  </si>
  <si>
    <t xml:space="preserve">AED7681AE4CAA425110629961307D07E</t>
  </si>
  <si>
    <t xml:space="preserve">77FB6CAE0C7471A32B6BE2F513009BF5</t>
  </si>
  <si>
    <t xml:space="preserve">A413F25469E5D03EDADFB7B213189659</t>
  </si>
  <si>
    <t xml:space="preserve">9AC28B925BC95F8E88CD5F7A796DA61F</t>
  </si>
  <si>
    <t xml:space="preserve">6FD2518B44D72EE6E6BE1187789B22E5</t>
  </si>
  <si>
    <t xml:space="preserve">A42CC1B1E3D9DE4818091C0C70A912CA</t>
  </si>
  <si>
    <t xml:space="preserve">BE733ADE4A2D666E7AAA7153B62921E0</t>
  </si>
  <si>
    <t xml:space="preserve">810AF0EC88783D178D1CC6E4AAC778CD</t>
  </si>
  <si>
    <t xml:space="preserve">E8446CD09467209A61F2002BEE94D4AE</t>
  </si>
  <si>
    <t xml:space="preserve">1193444783DCE431A6573C7A139DE61A</t>
  </si>
  <si>
    <t xml:space="preserve">CCDECBA1DC7444254B91033BC99F1ECE</t>
  </si>
  <si>
    <t xml:space="preserve">9DD1D6ED8F42B32670DF4903B52DC37D</t>
  </si>
  <si>
    <t xml:space="preserve">1F5EBC6BA06967BD9E5C66E359750BF2</t>
  </si>
  <si>
    <t xml:space="preserve">761EAC73302EDDDCCB46C8AA70D9224A</t>
  </si>
  <si>
    <t xml:space="preserve">6E6654B79B65409E1AFCCFF462C9F193</t>
  </si>
  <si>
    <t xml:space="preserve">96DB81A242E465D5A0D7EA93C43FF9B5</t>
  </si>
  <si>
    <t xml:space="preserve">46424276F23886EFCF409FD11BBB940E</t>
  </si>
  <si>
    <t xml:space="preserve">2189CE2AA46F52CB2A63DDBF66A67D18</t>
  </si>
  <si>
    <t xml:space="preserve">C0308B72558CDD9F9A822EC41D14E294</t>
  </si>
  <si>
    <t xml:space="preserve">5F68F3B9C0A86B744215BBD20F9E4710</t>
  </si>
  <si>
    <t xml:space="preserve">6CAF3CF2D230FC71EA0BEA4318CD6444</t>
  </si>
  <si>
    <t xml:space="preserve">8BBEE3472E35E4823E8CA28CE4937EFE</t>
  </si>
  <si>
    <t xml:space="preserve">FC9C3853BD59B8E2EB9012B483AAE0A3</t>
  </si>
  <si>
    <t xml:space="preserve">0EECACB3C0C121EC0193E492D0F6610B</t>
  </si>
  <si>
    <t xml:space="preserve">6641BF00EA19FD5B04FB5408E92C1607</t>
  </si>
  <si>
    <t xml:space="preserve">279132ED11F31B13F5BF54AAAB89C118</t>
  </si>
  <si>
    <t xml:space="preserve">98DA8BC6E7E6E8F157FE9EAD845257B8</t>
  </si>
  <si>
    <t xml:space="preserve">C6226BC31AA399B82983AB0032D9531E</t>
  </si>
  <si>
    <t xml:space="preserve">B20F2C965A41FB38A3A6183D598FCCFF</t>
  </si>
  <si>
    <t xml:space="preserve">DCC85925314A21CC2962141A7FAB7B4D</t>
  </si>
  <si>
    <t xml:space="preserve">1D5BB5EED5B33E96C6605DA9A76A8D99</t>
  </si>
  <si>
    <t xml:space="preserve">B450FC1032ACCA3A4CA43252DA88B222</t>
  </si>
  <si>
    <t xml:space="preserve">A02543B023840808636BB8EF9D2FA15B</t>
  </si>
  <si>
    <t xml:space="preserve">E4A7A4E2CA8BF122AC72FE906C470C23</t>
  </si>
  <si>
    <t xml:space="preserve">79C5F69ACA724D94F06F18204F762D42</t>
  </si>
  <si>
    <t xml:space="preserve">263C78BD5EECD40F1564A73089A03753</t>
  </si>
  <si>
    <t xml:space="preserve">D476F9A31C20BA7570D26792363EEAE9</t>
  </si>
  <si>
    <t xml:space="preserve">6E06E757432D11A03182416AFD83DFBA</t>
  </si>
  <si>
    <t xml:space="preserve">4534BA108F7A77B8B5FB5E520267FF07</t>
  </si>
  <si>
    <t xml:space="preserve">730D51D398F42CF6059DCC2930B52E01</t>
  </si>
  <si>
    <t xml:space="preserve">3299B54024A8B8EE182BF30B62EE5543</t>
  </si>
  <si>
    <t xml:space="preserve">C0D21C4EB704CDC74AE997E3139E0943</t>
  </si>
  <si>
    <t xml:space="preserve">622B0A3CCECFA86133170587C5D1CE59</t>
  </si>
  <si>
    <t xml:space="preserve">C725EBBAC659F0891F40E47A63AB703F</t>
  </si>
  <si>
    <t xml:space="preserve">137D781D0D4BC795DB4F46AB1F906B78</t>
  </si>
  <si>
    <t xml:space="preserve">E1E15BE284D6D384DB5A883EE71A86CE</t>
  </si>
  <si>
    <t xml:space="preserve">77EC642F64548B2863005241961E0A15</t>
  </si>
  <si>
    <t xml:space="preserve">3F31F6E2ECCB5F3F3DC5227843DD6101</t>
  </si>
  <si>
    <t xml:space="preserve">8F65FD55D5B64D89F18521B57DD02116</t>
  </si>
  <si>
    <t xml:space="preserve">D40F19EE60A7DAA1E6307D277CD66A13</t>
  </si>
  <si>
    <t xml:space="preserve">59DBA5BAD1E34BA48E477C74290D1EC7</t>
  </si>
  <si>
    <t xml:space="preserve">7B48B8B535B8D504E070DA59FB798661</t>
  </si>
  <si>
    <t xml:space="preserve">202C67F418FB2B57745A5BDFCAE2124F</t>
  </si>
  <si>
    <t xml:space="preserve">D6075277072812387F9FE92321ED43A8</t>
  </si>
  <si>
    <t xml:space="preserve">C6DEE0F3A3FE7EA9A0F7AE647B6EB545</t>
  </si>
  <si>
    <t xml:space="preserve">519A014A9B1AC1EF404DC8A78AB95A43</t>
  </si>
  <si>
    <t xml:space="preserve">6AA7303B706BE175656673B41B6F3AC7</t>
  </si>
  <si>
    <t xml:space="preserve">924100EE775B04F826D3160E356765DF</t>
  </si>
  <si>
    <t xml:space="preserve">FD9CC0078E252E606FE04500E02B06B2</t>
  </si>
  <si>
    <t xml:space="preserve">9BE7D2109D80EB85E66F5D5AC71CD7FA</t>
  </si>
  <si>
    <t xml:space="preserve">82DCC6D0443B4416E8CE3A864009CFF8</t>
  </si>
  <si>
    <t xml:space="preserve">C59FE3C88792DFA703C26375CFE19FE8</t>
  </si>
  <si>
    <t xml:space="preserve">555D96B3CC729B64DCAC9F759F49A503</t>
  </si>
  <si>
    <t xml:space="preserve">8DBE8A4B504C240FF531ADEEE3FC6704</t>
  </si>
  <si>
    <t xml:space="preserve">E71DA8CC7C6B40F456B1CC90C5D07421</t>
  </si>
  <si>
    <t xml:space="preserve">58E1B3648D3D0FB3D79971AB101FC500</t>
  </si>
  <si>
    <t xml:space="preserve">E92BFE94300B22898D23D7C31CC9B5C3</t>
  </si>
  <si>
    <t xml:space="preserve">BFEAD22A6BF4F8DD36D517C1951F819B</t>
  </si>
  <si>
    <t xml:space="preserve">9D14F36AD0A2CA84DD26D6304A66AB8A</t>
  </si>
  <si>
    <t xml:space="preserve">74492A71087EFF6EE6FF82A5CDFDD9A5</t>
  </si>
  <si>
    <t xml:space="preserve">08ED9EC9CE9CE9F25FC272653D0B3087</t>
  </si>
  <si>
    <t xml:space="preserve">D0485247643E1D83DAC437D3BAA01EB6</t>
  </si>
  <si>
    <t xml:space="preserve">8E52DB462DDA30FBEB098572A4C1A99A</t>
  </si>
  <si>
    <t xml:space="preserve">9E7BD89316950BE4AB575184D388D30B</t>
  </si>
  <si>
    <t xml:space="preserve">573BA893D269D7EEEEEC194D8B969EB0</t>
  </si>
  <si>
    <t xml:space="preserve">C6D406D34EB38D72347F005C4C201CA6</t>
  </si>
  <si>
    <t xml:space="preserve">5C78CE43A39E3A2131B143FA5B2BC518</t>
  </si>
  <si>
    <t xml:space="preserve">F457C51AA8187A704721BC406D55D6F9</t>
  </si>
  <si>
    <t xml:space="preserve">16A634B58F9C2F4B7C04974081FD5A9D</t>
  </si>
  <si>
    <t xml:space="preserve">1A602656837113B4D43C0DD34B06DE9E</t>
  </si>
  <si>
    <t xml:space="preserve">F7E0B91649994360717EA2E874F5BF13</t>
  </si>
  <si>
    <t xml:space="preserve">73D90D5DA0FFC7D96CFA72FBDB6EAAA1</t>
  </si>
  <si>
    <t xml:space="preserve">7E1ED7DD587B78843946E942A2B15515</t>
  </si>
  <si>
    <t xml:space="preserve">0CB488D5B0BA12390E699086085F94B2</t>
  </si>
  <si>
    <t xml:space="preserve">3E968935FFD054CEEAA59A4035C35158</t>
  </si>
  <si>
    <t xml:space="preserve">7D159C58EA0FF02DD644A5BE4EC5CA04</t>
  </si>
  <si>
    <t xml:space="preserve">8C0891699D67699EA432AD50C83842EE</t>
  </si>
  <si>
    <t xml:space="preserve">3EE9D58FED09C263112EEAF179F51F00</t>
  </si>
  <si>
    <t xml:space="preserve">017530B6786B5576F10852BADE812D9A</t>
  </si>
  <si>
    <t xml:space="preserve">063B1ED824713F76C37B9FBD29B2CF71</t>
  </si>
  <si>
    <t xml:space="preserve">9736DF63AE605C5DB1EE371EAD9BA0C4</t>
  </si>
  <si>
    <t xml:space="preserve">0AE684943654AC6D8CC8E80EC5F507E5</t>
  </si>
  <si>
    <t xml:space="preserve">987CE59631211D51442A9DA4ACC76C9F</t>
  </si>
  <si>
    <t xml:space="preserve">08607ADEC034EEDF4E0365F6C0FE69FA</t>
  </si>
  <si>
    <t xml:space="preserve">B2466C2E3CC97681CE4A218F041EB599</t>
  </si>
  <si>
    <t xml:space="preserve">FC7637BA92096A6D9086DE1AC99B5E56</t>
  </si>
  <si>
    <t xml:space="preserve">AE7B21DA4AE946D24BAA962AB145CBD1</t>
  </si>
  <si>
    <t xml:space="preserve">D211FAAF679F030CAD362FCB2E747496</t>
  </si>
  <si>
    <t xml:space="preserve">DB0A8080C5606E2512ED1FFAF8EB0AF6</t>
  </si>
  <si>
    <t xml:space="preserve">D3B05CFCC0F64F7A2C883A21382301A1</t>
  </si>
  <si>
    <t xml:space="preserve">AD06944FA3352D2C7F2A77DA2F0796CF</t>
  </si>
  <si>
    <t xml:space="preserve">408127B2700CEB11A183C79C5E473A97</t>
  </si>
  <si>
    <t xml:space="preserve">B016F4FD4AE14D37A8ABDA8858492496</t>
  </si>
  <si>
    <t xml:space="preserve">0DC6BEC93D432CD42675C3DE22C07591</t>
  </si>
  <si>
    <t xml:space="preserve">4F9AA7FE4FB918ADF9E60AB7CECCAF6C</t>
  </si>
  <si>
    <t xml:space="preserve">B2C1C15BD94F7381959C980B73E61F5D</t>
  </si>
  <si>
    <t xml:space="preserve">9D06757724C956CFCCD2B78E3020323B</t>
  </si>
  <si>
    <t xml:space="preserve">8B4381093E0F3042751EFB26A489E1F4</t>
  </si>
  <si>
    <t xml:space="preserve">BAE240E5E1EBCB1D3AD7F7AEE9F4205A</t>
  </si>
  <si>
    <t xml:space="preserve">0C68F48093F2D762AE7880D075735FD7</t>
  </si>
  <si>
    <t xml:space="preserve">CFFFDDD99B21CFBA49E2A274A8D679D6</t>
  </si>
  <si>
    <t xml:space="preserve">7C4A225D8A382B64856F7B5289DDC4A3</t>
  </si>
  <si>
    <t xml:space="preserve">B56917828FF95828495630E06D7F2531</t>
  </si>
  <si>
    <t xml:space="preserve">2B210274A208ADDBA6672F3E922B6AB6</t>
  </si>
  <si>
    <t xml:space="preserve">73A8E166FD4A5A90697FB2A30C8090E5</t>
  </si>
  <si>
    <t xml:space="preserve">7AC49AAD234FC0A880E12ED58FEE65CD</t>
  </si>
  <si>
    <t xml:space="preserve">FF90399E210DA0DB5213773F87E707F1</t>
  </si>
  <si>
    <t xml:space="preserve">8DCF4C6D6A40FDA052301E27DCFE247C</t>
  </si>
  <si>
    <t xml:space="preserve">E07E1CB9C56BCF402756536816BCA0D7</t>
  </si>
  <si>
    <t xml:space="preserve">D66F7862DC49934901F2BA77421B8FD1</t>
  </si>
  <si>
    <t xml:space="preserve">7CCA6779945E2872CF9F31ECAFC05080</t>
  </si>
  <si>
    <t xml:space="preserve">2403884F0EA45E3612B449CE67099C2F</t>
  </si>
  <si>
    <t xml:space="preserve">E440A4CFC8DF7C8CD56E08596B9EAC0E</t>
  </si>
  <si>
    <t xml:space="preserve">38BBFFBD90F33D26C99A602C45288C42</t>
  </si>
  <si>
    <t xml:space="preserve">23D02DCE283CDDD943D59C22CE850905</t>
  </si>
  <si>
    <t xml:space="preserve">EF0972D5A2CD2305482280B1BB185825</t>
  </si>
  <si>
    <t xml:space="preserve">4C88FFE4715F9AF9478AAC71691E6F27</t>
  </si>
  <si>
    <t xml:space="preserve">793DF253D080EFBBEE46100131D6CC6F</t>
  </si>
  <si>
    <t xml:space="preserve">9C64BC927987247EEC947E798E7CE844</t>
  </si>
  <si>
    <t xml:space="preserve">F8A62B4330A8EF67CDC54BBCE817748A</t>
  </si>
  <si>
    <t xml:space="preserve">DB7993BB4AF20618ADBF6C0FD60479D3</t>
  </si>
  <si>
    <t xml:space="preserve">E5BA83D4D6157498F0ED5C9BF6179A34</t>
  </si>
  <si>
    <t xml:space="preserve">D8A88D0BBFF799CD6BD2687EC2BDAA4A</t>
  </si>
  <si>
    <t xml:space="preserve">3537E00772430EAD248C7CFB7E09E2E8</t>
  </si>
  <si>
    <t xml:space="preserve">7068F38619501E8F5837F669F42FD33B</t>
  </si>
  <si>
    <t xml:space="preserve">81F52AA6D5C4EDE5D127B663210C7DB0</t>
  </si>
  <si>
    <t xml:space="preserve">4E8EA4605EEC85A79EA514A45650F532</t>
  </si>
  <si>
    <t xml:space="preserve">1FC5F3EB06CDC88D801D0F658512C9DD</t>
  </si>
  <si>
    <t xml:space="preserve">C9C8330E9A23F803B7746FD3518C5525</t>
  </si>
  <si>
    <t xml:space="preserve">B4A55F757F822D2DD34EC769F8A0343B</t>
  </si>
  <si>
    <t xml:space="preserve">CBB22DF291F0C45EA08953BD3E964B05</t>
  </si>
  <si>
    <t xml:space="preserve">D3F1DEC65862EC44A5182C7CFC403CA6</t>
  </si>
  <si>
    <t xml:space="preserve">E87C17850D53DDDD8FE39E54E6709F4A</t>
  </si>
  <si>
    <t xml:space="preserve">33331777522220473E36E5037935625E</t>
  </si>
  <si>
    <t xml:space="preserve">84698573B748C802D6E29F0689E5FA90</t>
  </si>
  <si>
    <t xml:space="preserve">B7603F9662DB8A5EE44D5B65F0A00F23</t>
  </si>
  <si>
    <t xml:space="preserve">527F03B864EABFF975677138D9DAAA84</t>
  </si>
  <si>
    <t xml:space="preserve">64247286F1D227E8439BD7C264903581</t>
  </si>
  <si>
    <t xml:space="preserve">A9561884348B8E60A5C3BC91FC0DB0B2</t>
  </si>
  <si>
    <t xml:space="preserve">4B0DA78BC2FC5D5B3439C32FDE38CD9E</t>
  </si>
  <si>
    <t xml:space="preserve">6665830DF009B5C5906255F77F6166A0</t>
  </si>
  <si>
    <t xml:space="preserve">C833EC239B894F8FAAECC629CAA34656</t>
  </si>
  <si>
    <t xml:space="preserve">BC3BAC71B16149B04398598BA837BC97</t>
  </si>
  <si>
    <t xml:space="preserve">5956AE8C4A0C8C3DF462DF05D6C77DE7</t>
  </si>
  <si>
    <t xml:space="preserve">F39E2CAA851B691E78C3F3CF5CDDC388</t>
  </si>
  <si>
    <t xml:space="preserve">B307B451E8D9A4C027A0A6CE6F3BAFED</t>
  </si>
  <si>
    <t xml:space="preserve">5AA4F99F6E24B5076495D56658992349</t>
  </si>
  <si>
    <t xml:space="preserve">16EF39693B3025A293A512BC3672DA7A</t>
  </si>
  <si>
    <t xml:space="preserve">056850ADEC0975DC03BBDF42221DD5EA</t>
  </si>
  <si>
    <t xml:space="preserve">CE9B2178E31E527D2C4DE3132F9B67F3</t>
  </si>
  <si>
    <t xml:space="preserve">2CCE08193FC5592D4596FDB16C31C6AB</t>
  </si>
  <si>
    <t xml:space="preserve">8F57D1472BF8A07F81093DC571ED6BE0</t>
  </si>
  <si>
    <t xml:space="preserve">70E366ACABBF859B2357420DF18A03A6</t>
  </si>
  <si>
    <t xml:space="preserve">5F2D73AA9FA04C45234B6D3009DE562C</t>
  </si>
  <si>
    <t xml:space="preserve">68DAAC4A05E1515BEDF152A00F518952</t>
  </si>
  <si>
    <t xml:space="preserve">1B9AB79C4B06613692A4701A61D2FE23</t>
  </si>
  <si>
    <t xml:space="preserve">5236E0EF0E7219AC434D29816F76E416</t>
  </si>
  <si>
    <t xml:space="preserve">0FE476B5D24FC62CB48CD371257F6296</t>
  </si>
  <si>
    <t xml:space="preserve">833238FA8841FAB0A896A5856965B388</t>
  </si>
  <si>
    <t xml:space="preserve">6A7449C02ED214C7B978803EFF1D7626</t>
  </si>
  <si>
    <t xml:space="preserve">1A07086B92BE36862B9DBE74291C0178</t>
  </si>
  <si>
    <t xml:space="preserve">5AC844AF36FE97CE562F8E36BB30051E</t>
  </si>
  <si>
    <t xml:space="preserve">DD885E10A17193B745001B7864DF04BA</t>
  </si>
  <si>
    <t xml:space="preserve">EF5BFF30C5D8A7E46EF5F63A21E3787F</t>
  </si>
  <si>
    <t xml:space="preserve">634750324F360681DE114CB9ADD2B17F</t>
  </si>
  <si>
    <t xml:space="preserve">54810C898B10CFF20E8A8EAB4807083E</t>
  </si>
  <si>
    <t xml:space="preserve">6EF378E45BC7A531F27BCF8DE4E9D126</t>
  </si>
  <si>
    <t xml:space="preserve">9001DF27DB7061ABFBB1EA70BC9CB0A1</t>
  </si>
  <si>
    <t xml:space="preserve">9D02CF674EA00568049BB23200B1B102</t>
  </si>
  <si>
    <t xml:space="preserve">CD2960C049A478925822B1D538DF4839</t>
  </si>
  <si>
    <t xml:space="preserve">F4DF75341F479B03B743FCA4BE9047E3</t>
  </si>
  <si>
    <t xml:space="preserve">F2F974F95A863372DEC91FD291D765E3</t>
  </si>
  <si>
    <t xml:space="preserve">F8A036525DDE2227CAFF9DF44E9052DC</t>
  </si>
  <si>
    <t xml:space="preserve">D57F3B35458BF9510FAF42B01948B21E</t>
  </si>
  <si>
    <t xml:space="preserve">6FD616FE871B04FCA6B4096446CA43D6</t>
  </si>
  <si>
    <t xml:space="preserve">16D6DFDAEFD835B7FF26307AA397C87D</t>
  </si>
  <si>
    <t xml:space="preserve">DE1505F1964A3ED8A3499E62458E5F39</t>
  </si>
  <si>
    <t xml:space="preserve">66CB9CCF82664A4D00807CAB18BD2A4E</t>
  </si>
  <si>
    <t xml:space="preserve">76FC51A15EDBDA54A462E1E9DE4C6F44</t>
  </si>
  <si>
    <t xml:space="preserve">B80DF735CA8ABBDA98EFF191786E7B15</t>
  </si>
  <si>
    <t xml:space="preserve">902F9269E2BF538DDFFD31425E88B3D6</t>
  </si>
  <si>
    <t xml:space="preserve">40B08D74B237BEBA3D9F593628E34FA1</t>
  </si>
  <si>
    <t xml:space="preserve">7B9D32D12FA9A83DECBFDC6DFFC38CA8</t>
  </si>
  <si>
    <t xml:space="preserve">57D395AF72D7B58313F96EE776033FBC</t>
  </si>
  <si>
    <t xml:space="preserve">7E4429C9A04447630140926AB8E4EE09</t>
  </si>
  <si>
    <t xml:space="preserve">BE9F820C77615A9ECCFAF18085A0B6FC</t>
  </si>
  <si>
    <t xml:space="preserve">D7B9131A336EDBAF8F12465BFAC322CE</t>
  </si>
  <si>
    <t xml:space="preserve">ACC2554D5129C3A4D4A8D4E4D35CFBB7</t>
  </si>
  <si>
    <t xml:space="preserve">2AA0CB9D616731F06982A5799726C7C0</t>
  </si>
  <si>
    <t xml:space="preserve">E43B92E5061211B519F5D4EE6F87D7D1</t>
  </si>
  <si>
    <t xml:space="preserve">CED481BA3B4C5ED2D9A3D951292A6AD8</t>
  </si>
  <si>
    <t xml:space="preserve">DB04F3C01FC055FABD8C14E623AE4CAA</t>
  </si>
  <si>
    <t xml:space="preserve">8B8E2A6C4FACA8DF0DD7EAEF4608BAEC</t>
  </si>
  <si>
    <t xml:space="preserve">0EA8FEE205B950DF741580D1B94F9805</t>
  </si>
  <si>
    <t xml:space="preserve">A078DC190F9EE916BF18A0480283C978</t>
  </si>
  <si>
    <t xml:space="preserve">27FE95F8C657908BBCA4ECFA6E19A2EA</t>
  </si>
  <si>
    <t xml:space="preserve">99BFE0B3E19FDF0F67055E10755A42AE</t>
  </si>
  <si>
    <t xml:space="preserve">B3954A42CCBEC1E81FEE0C7EAF0A4F48</t>
  </si>
  <si>
    <t xml:space="preserve">2B6FCC5A3048C953EB2A7EEAFA2D8BFD</t>
  </si>
  <si>
    <t xml:space="preserve">9EC5E1DF2E621D4C31A9DBD6F873EE07</t>
  </si>
  <si>
    <t xml:space="preserve">D78DF514A4333463F5BC161F22C95F8B</t>
  </si>
  <si>
    <t xml:space="preserve">F981BA84AB33D5BB14CEF14F59F09D6F</t>
  </si>
  <si>
    <t xml:space="preserve">56A3EBCCDE77362AC918021A0650E1C9</t>
  </si>
  <si>
    <t xml:space="preserve">9C1D2A5B872CE7809E9DD86A06DC5397</t>
  </si>
  <si>
    <t xml:space="preserve">F88FDC9FBC8D1AFF769E6B7A3AE955C8</t>
  </si>
  <si>
    <t xml:space="preserve">859FCEDFDFE81FD0AAB693E797B36E56</t>
  </si>
  <si>
    <t xml:space="preserve">50577B529738BB1933892835B8FCF189</t>
  </si>
  <si>
    <t xml:space="preserve">55EC1597288C09B5988A918D17C649A5</t>
  </si>
  <si>
    <t xml:space="preserve">D55528C0D0034EF1967B9FDCAA351151</t>
  </si>
  <si>
    <t xml:space="preserve">6B2DF89EB6E6AA28C6E33D80C21FE4BA</t>
  </si>
  <si>
    <t xml:space="preserve">8A973BC8C95529A4A79109FE3CCC1662</t>
  </si>
  <si>
    <t xml:space="preserve">6A0DE160F27015843801763C273B3053</t>
  </si>
  <si>
    <t xml:space="preserve">0B4FDC19257684A6C4E47BB1AA0AB6DB</t>
  </si>
  <si>
    <t xml:space="preserve">A320F90E7D56BFC694F76B03AFA441E6</t>
  </si>
  <si>
    <t xml:space="preserve">58A8B0444451C8FE5772865F688461E5</t>
  </si>
  <si>
    <t xml:space="preserve">26D70F41EF904E2E355467B584E07A98</t>
  </si>
  <si>
    <t xml:space="preserve">3A7C17040984594596F4B1EBB5D0EE2E</t>
  </si>
  <si>
    <t xml:space="preserve">65E349301EC835EA739A435FF85C6D78</t>
  </si>
  <si>
    <t xml:space="preserve">BE347D4A15F629C2EA52BAD0C5CE560D</t>
  </si>
  <si>
    <t xml:space="preserve">8E8BE30D4130E826D4D1B40879A76C79</t>
  </si>
  <si>
    <t xml:space="preserve">8ECC4B19B7B995603BB1B3D966C7C5E4</t>
  </si>
  <si>
    <t xml:space="preserve">346626BA9EB8CA7CA5B170880923032A</t>
  </si>
  <si>
    <t xml:space="preserve">60A07B3A527131B502AB4DB2F3FC2BBC</t>
  </si>
  <si>
    <t xml:space="preserve">9C39E61D342F2E59149C5B338776F5E1</t>
  </si>
  <si>
    <t xml:space="preserve">10CC114533D3B81CB785E0588FFF6C2D</t>
  </si>
  <si>
    <t xml:space="preserve">3281EAEEDA2FDAF554D337A4F0236520</t>
  </si>
  <si>
    <t xml:space="preserve">B5071E3133762592C727CF2587C9BCE9</t>
  </si>
  <si>
    <t xml:space="preserve">399CD60A1382B9B37015241752CC93FA</t>
  </si>
  <si>
    <t xml:space="preserve">293ED2727FC68577038F1D527A3118D8</t>
  </si>
  <si>
    <t xml:space="preserve">FBEEBDB4225ADA6BE6458724A49739A4</t>
  </si>
  <si>
    <t xml:space="preserve">960CB09F41BCC2F589F36012776937B3</t>
  </si>
  <si>
    <t xml:space="preserve">3BC5EEEE3EF87F54833EF703E91D8C54</t>
  </si>
  <si>
    <t xml:space="preserve">F3728F42C2FE11A6FB46DD6AE2FA9FB8</t>
  </si>
  <si>
    <t xml:space="preserve">F7BF7F7ED43B5F0D74F3928F1CF063D4</t>
  </si>
  <si>
    <t xml:space="preserve">71C8E89BF91BD88519A03CCD74A6E4AD</t>
  </si>
  <si>
    <t xml:space="preserve">E3763A948394C32A87EE788BF5380BF6</t>
  </si>
  <si>
    <t xml:space="preserve">649C2B9E1F004C501B18BDAAD5C94E45</t>
  </si>
  <si>
    <t xml:space="preserve">803E0C4C837D553EE094C22ED5092AA8</t>
  </si>
  <si>
    <t xml:space="preserve">FDB3BE44805DE572F5C1C0578421923F</t>
  </si>
  <si>
    <t xml:space="preserve">A3BC0061A7747C29240D4E5427EFA030</t>
  </si>
  <si>
    <t xml:space="preserve">EF8C08451DD62A47FA0996C313711984</t>
  </si>
  <si>
    <t xml:space="preserve">7D8D26A7E77F4D77DD5514C350F68908</t>
  </si>
  <si>
    <t xml:space="preserve">B8E64A288F8A85E36F7274F58B0FD0AA</t>
  </si>
  <si>
    <t xml:space="preserve">20E290E44D93D7BD1E25F35E60163785</t>
  </si>
  <si>
    <t xml:space="preserve">1F6B3ECCB1063D2C2A8E70C0DDC924D8</t>
  </si>
  <si>
    <t xml:space="preserve">F3D9529597F0854A50658E225DDD27B1</t>
  </si>
  <si>
    <t xml:space="preserve">A40698BD641EBC23582EF6FAD3A26EB9</t>
  </si>
  <si>
    <t xml:space="preserve">87702E349DBB588DEEEE90D89A6B26EB</t>
  </si>
  <si>
    <t xml:space="preserve">4EDA886A037E9017D85FFA3D7725D1C4</t>
  </si>
  <si>
    <t xml:space="preserve">ACEE54CCBE44254686DF0E100F6A737B</t>
  </si>
  <si>
    <t xml:space="preserve">765EF7E5E9C069DB9E1BE941BCC50D5A</t>
  </si>
  <si>
    <t xml:space="preserve">38CA42D9411F44B1F7EBEF722A5FFE9B</t>
  </si>
  <si>
    <t xml:space="preserve">9998C97A517E87F0177BB5624749194C</t>
  </si>
  <si>
    <t xml:space="preserve">EDAF667CECB19D748E00A35CA5712BA2</t>
  </si>
  <si>
    <t xml:space="preserve">F3F8CED37A9F0961C46B2F6C18502C30</t>
  </si>
  <si>
    <t xml:space="preserve">0A904DB5A98410AAEE3CB40BDAFE2913</t>
  </si>
  <si>
    <t xml:space="preserve">C9EE0917ED8D354A0377B4F719771399</t>
  </si>
  <si>
    <t xml:space="preserve">6215EBE5115E81C65722233ACB148E52</t>
  </si>
  <si>
    <t xml:space="preserve">7EBD39D90E629C6A072952405E52F835</t>
  </si>
  <si>
    <t xml:space="preserve">4041A46EF9B11BB3E2B59F06BB505F64</t>
  </si>
  <si>
    <t xml:space="preserve">9170590BB880EE5D5D0A68BDAECACAC2</t>
  </si>
  <si>
    <t xml:space="preserve">3503B3911CB4C0525C91B11D480083B3</t>
  </si>
  <si>
    <t xml:space="preserve">89B509067C8979A62FB827E88190A129</t>
  </si>
  <si>
    <t xml:space="preserve">505E1D61D44061D1D9F77638C367DF68</t>
  </si>
  <si>
    <t xml:space="preserve">CDD235896FB86B570BDE44A45DD46933</t>
  </si>
  <si>
    <t xml:space="preserve">8D8B32571CC9DC998495A95FE90FC56C</t>
  </si>
  <si>
    <t xml:space="preserve">8422ACFB959B58D6643C685FCD4200E9</t>
  </si>
  <si>
    <t xml:space="preserve">9CA7014CE8BBF3CBBFB85B25F07B2C2F</t>
  </si>
  <si>
    <t xml:space="preserve">D3E7D7A6DFF1CEE47133B5BF8023467F</t>
  </si>
  <si>
    <t xml:space="preserve">629A1691AFED8C9CEC038FD7752E0CA2</t>
  </si>
  <si>
    <t xml:space="preserve">DC6DCDA021FC4DD09D16D54941EE959C</t>
  </si>
  <si>
    <t xml:space="preserve">EEED99CECE8B0CF0E07CD46AE2581602</t>
  </si>
  <si>
    <t xml:space="preserve">390E18F4A7BC206FE7D5B96799FFAB15</t>
  </si>
  <si>
    <t xml:space="preserve">ED4FED6A3DB6A95420C5C0A52E91D79A</t>
  </si>
  <si>
    <t xml:space="preserve">A9F353EFCF1440D6EF398CF5B377E622</t>
  </si>
  <si>
    <t xml:space="preserve">90845D779292A9234AE915E90C6D7310</t>
  </si>
  <si>
    <t xml:space="preserve">E628CC997EAE22D9C7FADDD42352FC10</t>
  </si>
  <si>
    <t xml:space="preserve">1678911A2920B8B40696871F18698375</t>
  </si>
  <si>
    <t xml:space="preserve">242CD5B943815C5C5111A0CF123D3A52</t>
  </si>
  <si>
    <t xml:space="preserve">14E4934EE992B5A5F5FB2AA44F5F7A0E</t>
  </si>
  <si>
    <t xml:space="preserve">E8FDCFBA67E9A2663BF92741284476FF</t>
  </si>
  <si>
    <t xml:space="preserve">A5EF69821A765206F88BB44544504878</t>
  </si>
  <si>
    <t xml:space="preserve">C8FC2209FA8411113D29E38108AF3910</t>
  </si>
  <si>
    <t xml:space="preserve">2AFCB7892610C38EB7B7D6F325C33C13</t>
  </si>
  <si>
    <t xml:space="preserve">AC97548B834482F09240643849674A30</t>
  </si>
  <si>
    <t xml:space="preserve">DB349A0E8D3449C1E565226CF0B391AA</t>
  </si>
  <si>
    <t xml:space="preserve">B97B7585588E7A96349E7A2F06681361</t>
  </si>
  <si>
    <t xml:space="preserve">DD35FB9695D7905DABAEA1D8A6F09E7E</t>
  </si>
  <si>
    <t xml:space="preserve">8637715DBC3675C4591D284C3B14B7A4</t>
  </si>
  <si>
    <t xml:space="preserve">DF51F77C1FF0A3DD6B1206C57D8F88DE</t>
  </si>
  <si>
    <t xml:space="preserve">A688C7A445F80EBD62D33317D1E8745C</t>
  </si>
  <si>
    <t xml:space="preserve">823A3D2B494AA5559BAEC7571321239B</t>
  </si>
  <si>
    <t xml:space="preserve">45C491BAA18464E19993062C50804175</t>
  </si>
  <si>
    <t xml:space="preserve">DC44CF7DDDEB75047DAD4947A7AD27B3</t>
  </si>
  <si>
    <t xml:space="preserve">CB6A61D3F220642D95A2EF110495D115</t>
  </si>
  <si>
    <t xml:space="preserve">6DF66E744E6B718BC693BB68F60F0963</t>
  </si>
  <si>
    <t xml:space="preserve">A39C74F0048523ADE8B9354B21ABA9A2</t>
  </si>
  <si>
    <t xml:space="preserve">F42117D8A24B24CA23251B041B52B45D</t>
  </si>
  <si>
    <t xml:space="preserve">B858FB8D0021EF8FE87C94E83B848B34</t>
  </si>
  <si>
    <t xml:space="preserve">BC840E497B87CA26748E81EFC8485244</t>
  </si>
  <si>
    <t xml:space="preserve">34769373B65D9BA568DE4FDA0D32655C</t>
  </si>
  <si>
    <t xml:space="preserve">AA99DE05F5785DFFC7DFA596748BA789</t>
  </si>
  <si>
    <t xml:space="preserve">49C82971CB2F08D6413271800AD5A918</t>
  </si>
  <si>
    <t xml:space="preserve">1092C51DDAEEACDB8FBE421680575627</t>
  </si>
  <si>
    <t xml:space="preserve">073841CA6F18909BA6EF794452305A6F</t>
  </si>
  <si>
    <t xml:space="preserve">B2AAE844BD9F30E00FDC60AE0D06676F</t>
  </si>
  <si>
    <t xml:space="preserve">5AEDDA2A16E52020A9CB1CF99769B91C</t>
  </si>
  <si>
    <t xml:space="preserve">2B98E3FB5BC1428B7DCAAFC7F1287687</t>
  </si>
  <si>
    <t xml:space="preserve">4F093D97D0DE7627EBB0E6E6CE45BA49</t>
  </si>
  <si>
    <t xml:space="preserve">9D1A4824A5BB02942F3E49455905256A</t>
  </si>
  <si>
    <t xml:space="preserve">79E4FD6799B0A49E7483FBBAFC28B2DE</t>
  </si>
  <si>
    <t xml:space="preserve">2A9D1105BCF3FED39AD6B7D263C4DD42</t>
  </si>
  <si>
    <t xml:space="preserve">EF16EC8B595E6E2FC00DF7D7C932E7F6</t>
  </si>
  <si>
    <t xml:space="preserve">1D95C9426B30319EBEAEDEE428E23F5D</t>
  </si>
  <si>
    <t xml:space="preserve">498758A65718AFE7BAC86D2676DD931B</t>
  </si>
  <si>
    <t xml:space="preserve">8949C836BBD4E259E8E652227F501D6E</t>
  </si>
  <si>
    <t xml:space="preserve">6A0CAB83D7029E1D37456F28069A8326</t>
  </si>
  <si>
    <t xml:space="preserve">F3CE75F0575B02796C78B4C7DFF00EB0</t>
  </si>
  <si>
    <t xml:space="preserve">3A16C1B83AE841C871069266FA1E6FA9</t>
  </si>
  <si>
    <t xml:space="preserve">6B84AA50411FA5EDFDF17C729BC74B8E</t>
  </si>
  <si>
    <t xml:space="preserve">D5DADF13B5F95EAB15D8AFCE5A4C88A6</t>
  </si>
  <si>
    <t xml:space="preserve">85A3A2E15527533C4E93A5000921B87E</t>
  </si>
  <si>
    <t xml:space="preserve">C28382DDF0360FD1D0E20B52B3B19839</t>
  </si>
  <si>
    <t xml:space="preserve">4BD9E47C51BDD1611C0421C0B737AC31</t>
  </si>
  <si>
    <t xml:space="preserve">12973802712AE22B1BBAB97482C8023C</t>
  </si>
  <si>
    <t xml:space="preserve">62A39781F5D6157B3CA96FF804E1E954</t>
  </si>
  <si>
    <t xml:space="preserve">6A767293EAFF382891AC82C34E6C1D5B</t>
  </si>
  <si>
    <t xml:space="preserve">263AB754D42351007CAC03A0C2BF0E5C</t>
  </si>
  <si>
    <t xml:space="preserve">DC703D33A18B0A3962267F27B2F33891</t>
  </si>
  <si>
    <t xml:space="preserve">86E531EE7F143263C44A4D4FF0DF5204</t>
  </si>
  <si>
    <t xml:space="preserve">F2D092843C64EBA8CC287F3E9C622E1D</t>
  </si>
  <si>
    <t xml:space="preserve">66C8C6423E130EED4F3CFD41DA9DBF37</t>
  </si>
  <si>
    <t xml:space="preserve">46909FE7D9D725BC7BC957DEFD948EAD</t>
  </si>
  <si>
    <t xml:space="preserve">D9666778DE617C04215E05D1948ED65A</t>
  </si>
  <si>
    <t xml:space="preserve">84BF10E8D74F5F394AC959C6090DA089</t>
  </si>
  <si>
    <t xml:space="preserve">8F4613DBC60A3D53E53F1EF1FB759038</t>
  </si>
  <si>
    <t xml:space="preserve">9D7B4DE44278A3B7DE06EDD30DCF2B61</t>
  </si>
  <si>
    <t xml:space="preserve">7D8AB6F9E1262A56533DA4BB1C7623F4</t>
  </si>
  <si>
    <t xml:space="preserve">ACF201E6F49D8156C37EB1BFD64ED6B8</t>
  </si>
  <si>
    <t xml:space="preserve">3F1205E0D392DDC083998B140C1BC4E9</t>
  </si>
  <si>
    <t xml:space="preserve">2A4D077E636A4F1FBB345DA49948088E</t>
  </si>
  <si>
    <t xml:space="preserve">B70FE344D54A01EB2B1BF878D9DDA351</t>
  </si>
  <si>
    <t xml:space="preserve">E4810558160CB4FD261D24E54298ACCD</t>
  </si>
  <si>
    <t xml:space="preserve">43D442509F0179DACC06543551DB6036</t>
  </si>
  <si>
    <t xml:space="preserve">3727AD29860BDB043202328945C56E59</t>
  </si>
  <si>
    <t xml:space="preserve">B3176299E4B83F03368A165509A86D47</t>
  </si>
  <si>
    <t xml:space="preserve">CC297119A01953AE5F120F2CAD561E1E</t>
  </si>
  <si>
    <t xml:space="preserve">8CCED6E4CA38CB806E3AE6256D24C090</t>
  </si>
  <si>
    <t xml:space="preserve">C0C19D18CCC1453246BBDE0A1EEB5D7B</t>
  </si>
  <si>
    <t xml:space="preserve">91CE361174799D9470638BCE43EBED7B</t>
  </si>
  <si>
    <t xml:space="preserve">E39549897B9B9AA01822E93AAE470E2B</t>
  </si>
  <si>
    <t xml:space="preserve">C70493678F7E60047DE41A54CAE19F80</t>
  </si>
  <si>
    <t xml:space="preserve">A3B4DB48321483CE40BF891289D89710</t>
  </si>
  <si>
    <t xml:space="preserve">689D1AF4411C21C10424276E90A594DC</t>
  </si>
  <si>
    <t xml:space="preserve">62195AF256061C70AF07845813D6F4E1</t>
  </si>
  <si>
    <t xml:space="preserve">B6CC1F666CBFA370A610B205CD73A832</t>
  </si>
  <si>
    <t xml:space="preserve">E62745BCA2A13B99D716D888CE44B359</t>
  </si>
  <si>
    <t xml:space="preserve">EF2DA9276D590765730371D1CB9299FA</t>
  </si>
  <si>
    <t xml:space="preserve">DDAA0822DFAE160F226592150218E1E5</t>
  </si>
  <si>
    <t xml:space="preserve">EE1DED0668715D472DA7A1F7793BB1DD</t>
  </si>
  <si>
    <t xml:space="preserve">202624016CD7929455DE6C38803F1D5B</t>
  </si>
  <si>
    <t xml:space="preserve">FC764A146D2147C0FC778FD17FAFCBB8</t>
  </si>
  <si>
    <t xml:space="preserve">B38288989CFD23C8E4F1B98C89EF5E7A</t>
  </si>
  <si>
    <t xml:space="preserve">68094EECDC7AEAAFF7E15BE9FEBE7AB4</t>
  </si>
  <si>
    <t xml:space="preserve">C09A10F4EBA3DFE84401BAC1B2E6D317</t>
  </si>
  <si>
    <t xml:space="preserve">A1E34D2DD1A20529A59F188C95AC9431</t>
  </si>
  <si>
    <t xml:space="preserve">9AB8091DC52A1FAC759CC5D306EF4908</t>
  </si>
  <si>
    <t xml:space="preserve">2A9AEE185F52739DEB56A9FD7675B11A</t>
  </si>
  <si>
    <t xml:space="preserve">C77D7DF3C6F3F7028A9B733A41DD10B3</t>
  </si>
  <si>
    <t xml:space="preserve">EA5343CE529B6F8FF6F29BF9E9250982</t>
  </si>
  <si>
    <t xml:space="preserve">974B85B43A8221E1E79657787D101B0D</t>
  </si>
  <si>
    <t xml:space="preserve">6D774C76449A1CEB82957C3C77F81B0F</t>
  </si>
  <si>
    <t xml:space="preserve">612FCC0365F77D26CB3C341A4A26C9BA</t>
  </si>
  <si>
    <t xml:space="preserve">334D41DC29C50CD5496A0B1DF42ECAAB</t>
  </si>
  <si>
    <t xml:space="preserve">309FBCE53947608D896C5E238C26CF9F</t>
  </si>
  <si>
    <t xml:space="preserve">1E4D390EF41276B97FBAB452277B3EDB</t>
  </si>
  <si>
    <t xml:space="preserve">22CAABF2A8F204D572AC53C7A6A6EC72</t>
  </si>
  <si>
    <t xml:space="preserve">0606EEEA2125D23C31A48E4F226DECBD</t>
  </si>
  <si>
    <t xml:space="preserve">1C18C853FF31373ABF34E7B26E061B68</t>
  </si>
  <si>
    <t xml:space="preserve">82831E5B6FB6572418EB8A520CCC7826</t>
  </si>
  <si>
    <t xml:space="preserve">816B9EEBA3F9F911A92003BF6F6DDB44</t>
  </si>
  <si>
    <t xml:space="preserve">20B7FAA19B4405F248B8C2151B75147B</t>
  </si>
  <si>
    <t xml:space="preserve">006E295FC765830AA1910B248776CD5B</t>
  </si>
  <si>
    <t xml:space="preserve">F01CBB0C16F20BDAD0B9270DF48CBFAA</t>
  </si>
  <si>
    <t xml:space="preserve">68FA9E68D2AFEC21CFD9A47E3F138B7D</t>
  </si>
  <si>
    <t xml:space="preserve">51609078EDDF447C6C34080D2C6BB227</t>
  </si>
  <si>
    <t xml:space="preserve">45AF8AB330E6A9CEB3706A24AFA50C41</t>
  </si>
  <si>
    <t xml:space="preserve">BDE8934DC9966E833D7B957BBEC70AF0</t>
  </si>
  <si>
    <t xml:space="preserve">9019469A4018CBA5098B7DE35DD590ED</t>
  </si>
  <si>
    <t xml:space="preserve">08F02C53A55B078DA7BC7165BA331DEA</t>
  </si>
  <si>
    <t xml:space="preserve">19A6BD5C102D07FD4F51DEB1A2772EBD</t>
  </si>
  <si>
    <t xml:space="preserve">5AD01345F5E8F981434D795D64DBCF2C</t>
  </si>
  <si>
    <t xml:space="preserve">1272F632F8FF0CE4CDEE22E18337EF4E</t>
  </si>
  <si>
    <t xml:space="preserve">0A50FD7FD83579A26BA543AE86D50663</t>
  </si>
  <si>
    <t xml:space="preserve">45A7341E2FB431AB5B9779A9D5FB0C98</t>
  </si>
  <si>
    <t xml:space="preserve">44129967091CC0C3A07708AC8C0F2650</t>
  </si>
  <si>
    <t xml:space="preserve">5141741CEDB76779DFF78A30E247FE84</t>
  </si>
  <si>
    <t xml:space="preserve">CA6A766380535A95502C8DB1D23AE843</t>
  </si>
  <si>
    <t xml:space="preserve">4085307B0CC4A1F9855C43B6DDE0DABE</t>
  </si>
  <si>
    <t xml:space="preserve">DB3C7FDB89D7E24FFF3BF39001AE2DCF</t>
  </si>
  <si>
    <t xml:space="preserve">15B79A6FD169598B24AAAA138515ACEA</t>
  </si>
  <si>
    <t xml:space="preserve">3436FB23A4E2E1D73C5A48E535D398A2</t>
  </si>
  <si>
    <t xml:space="preserve">E58543D00C766188CCA34BCB4987C247</t>
  </si>
  <si>
    <t xml:space="preserve">48E72B3C3CFA3B92B564D1903E1505B1</t>
  </si>
  <si>
    <t xml:space="preserve">4BCB137B0D2F87AB945DCE60C34A0ED0</t>
  </si>
  <si>
    <t xml:space="preserve">5738052FADA76A33CD3FCC43C557BACE</t>
  </si>
  <si>
    <t xml:space="preserve">8375D2B441C5CF94354884839BC1AD09</t>
  </si>
  <si>
    <t xml:space="preserve">0303F33D19AF1D6369849C8E9F494030</t>
  </si>
  <si>
    <t xml:space="preserve">601AF57D403DEB971C0E0F66B845E35F</t>
  </si>
  <si>
    <t xml:space="preserve">0C22C498CC24E6F37EE62FD9890696D9</t>
  </si>
  <si>
    <t xml:space="preserve">D1E2A4C8E3CF7933635BEB6F6D209E7D</t>
  </si>
  <si>
    <t xml:space="preserve">D7FBA2D1EBF1568F961779A9AFB7F5C6</t>
  </si>
  <si>
    <t xml:space="preserve">B96366165C7D9B6CD19DE7346E401A5C</t>
  </si>
  <si>
    <t xml:space="preserve">CE9B5E09FFD1C5C0AD70BD45C2C18DE9</t>
  </si>
  <si>
    <t xml:space="preserve">1652FD334EB01CE6D255AFCDEB5EFDBE</t>
  </si>
  <si>
    <t xml:space="preserve">CF4FA5D755181A934BD5D50AA687B05F</t>
  </si>
  <si>
    <t xml:space="preserve">603DA0EBF915EFD20E4EB6A8C5677808</t>
  </si>
  <si>
    <t xml:space="preserve">BEDFB3EC854E6A9622E7466A389F5B49</t>
  </si>
  <si>
    <t xml:space="preserve">A5052540AACAB17837AF4258F1D0B051</t>
  </si>
  <si>
    <t xml:space="preserve">B3EA525BF54F1B49003132EA74628B25</t>
  </si>
  <si>
    <t xml:space="preserve">224052CCB261A9F522C3FA27192CEA16</t>
  </si>
  <si>
    <t xml:space="preserve">D0478518C7CC06E2ED7D437AD4020270</t>
  </si>
  <si>
    <t xml:space="preserve">6E86AFA5B7F5E02ACEBECB751BB95A90</t>
  </si>
  <si>
    <t xml:space="preserve">651594851DA103D56120653F0F8E41D1</t>
  </si>
  <si>
    <t xml:space="preserve">971ACDAC733A227E6B67DDBFF6A886DE</t>
  </si>
  <si>
    <t xml:space="preserve">4A6E7C2C99F24745D89558ADB7C3126A</t>
  </si>
  <si>
    <t xml:space="preserve">EB139470B5396B9A90F34CA6603F67C1</t>
  </si>
  <si>
    <t xml:space="preserve">AF89D37FB09CA8FF6BC5D6352DC71F49</t>
  </si>
  <si>
    <t xml:space="preserve">FC3761BE24845091B2B4B9C60CAE102F</t>
  </si>
  <si>
    <t xml:space="preserve">120F2E853F4D8987265F222654C35807</t>
  </si>
  <si>
    <t xml:space="preserve">57B175BCF6F0470069F9F49D28C8D965</t>
  </si>
  <si>
    <t xml:space="preserve">8921D5DFEBAAF9ADDFC94E357CE7CBE1</t>
  </si>
  <si>
    <t xml:space="preserve">D25588164B336DCA13E04CED91A244A7</t>
  </si>
  <si>
    <t xml:space="preserve">94139E08DA460D3D78FB16E3E4BE5331</t>
  </si>
  <si>
    <t xml:space="preserve">FAEB0967CBB796578F9B5C9E0B32BFBE</t>
  </si>
  <si>
    <t xml:space="preserve">AAB3F5C87E6EB22D2E41B047D9A18797</t>
  </si>
  <si>
    <t xml:space="preserve">7F1B93ABF395EFE3BA56AB8F59DCB11A</t>
  </si>
  <si>
    <t xml:space="preserve">87380B7334BE4F860B41412E73EFBF07</t>
  </si>
  <si>
    <t xml:space="preserve">C82DD5E300ACE97E315CBE32F7DCB1CA</t>
  </si>
  <si>
    <t xml:space="preserve">203E70176524D3E64A1DAB40DEA13A66</t>
  </si>
  <si>
    <t xml:space="preserve">B1D2B774A0D53C9B228F05B56AC62884</t>
  </si>
  <si>
    <t xml:space="preserve">197BA9F2769722F42EEEB4E94BCF73B5</t>
  </si>
  <si>
    <t xml:space="preserve">3B5ED39CCAE9E71603A82A6347E50ACD</t>
  </si>
  <si>
    <t xml:space="preserve">6F41791E66FED5A9E5013EE55303B441</t>
  </si>
  <si>
    <t xml:space="preserve">93E8A1CA8D7A7E4A46AD17DE7EBA9754</t>
  </si>
  <si>
    <t xml:space="preserve">413787EC66468311B75AFF38DC84C727</t>
  </si>
  <si>
    <t xml:space="preserve">0B7F234E1DB096D29B0C7C391F63026F</t>
  </si>
  <si>
    <t xml:space="preserve">C89CA460C17329F3250113B056ED3AB3</t>
  </si>
  <si>
    <t xml:space="preserve">3502CF551DD0695712E892A5CE01C76F</t>
  </si>
  <si>
    <t xml:space="preserve">45FA9B893B74860B5B290A7404B8F86D</t>
  </si>
  <si>
    <t xml:space="preserve">6CCB6828014F974EE1B954DFA8A66CC8</t>
  </si>
  <si>
    <t xml:space="preserve">8F6DC814CA964B2A46142E3C1030E635</t>
  </si>
  <si>
    <t xml:space="preserve">837B688199D4C71820C9E65301A0C2D8</t>
  </si>
  <si>
    <t xml:space="preserve">4A83C6C0E7C0E1AD2C73296D6E2515F9</t>
  </si>
  <si>
    <t xml:space="preserve">B07B9963C1563692BA17EA33011F73BB</t>
  </si>
  <si>
    <t xml:space="preserve">AD8830663150CCDBAC267B9770122ED4</t>
  </si>
  <si>
    <t xml:space="preserve">70C93733B17A02C79C403A1EA7BA920D</t>
  </si>
  <si>
    <t xml:space="preserve">3896048C4EFEA5998AC5C7E05E240136</t>
  </si>
  <si>
    <t xml:space="preserve">EA8FA2DCD951B8237CF5880F89F01771</t>
  </si>
  <si>
    <t xml:space="preserve">018BC3F1401CE69969F2104EA5A74BF6</t>
  </si>
  <si>
    <t xml:space="preserve">5B421B7684B22EE4270B11859F9C35E3</t>
  </si>
  <si>
    <t xml:space="preserve">92D186B0761AF6544756EDC56DA4FB06</t>
  </si>
  <si>
    <t xml:space="preserve">FBCAEE858E9DCF91E9BBCE58A74BB289</t>
  </si>
  <si>
    <t xml:space="preserve">93F6F0DDBEF86882E8B4CE6CA2578D66</t>
  </si>
  <si>
    <t xml:space="preserve">6CC6D9F76A6AA5C31033352AB2D974CD</t>
  </si>
  <si>
    <t xml:space="preserve">AC2DA3E92145D8D0FDB24A1B28CE5B91</t>
  </si>
  <si>
    <t xml:space="preserve">D1FE8996978A3EF34337FDA6B16746B1</t>
  </si>
  <si>
    <t xml:space="preserve">09DAF0956C07F17F40C026EA122D30F3</t>
  </si>
  <si>
    <t xml:space="preserve">981A006CA7814FE556FC9D9BF0CC2FCD</t>
  </si>
  <si>
    <t xml:space="preserve">6A613D6035EF4661E072971E809D07EA</t>
  </si>
  <si>
    <t xml:space="preserve">CD6FF0469B45A4A5315985C9B1E70A6E</t>
  </si>
  <si>
    <t xml:space="preserve">95FEFA88C9BEE5370288879D674C5C9F</t>
  </si>
  <si>
    <t xml:space="preserve">49345DF0B5D107992C9E15C042BE6720</t>
  </si>
  <si>
    <t xml:space="preserve">1F01698070D235592DA20940CF1271F5</t>
  </si>
  <si>
    <t xml:space="preserve">AC4DC655B8A58477777ACD3E77AAF2CA</t>
  </si>
  <si>
    <t xml:space="preserve">518950492C41AF693F5F6BDB81D69C64</t>
  </si>
  <si>
    <t xml:space="preserve">753C0360DF1FDBEE66C069252AFE81F4</t>
  </si>
  <si>
    <t xml:space="preserve">7414BFEB16D877A2F209BC4D413280A2</t>
  </si>
  <si>
    <t xml:space="preserve">477DF20845845B04B3C031DF6A3E266A</t>
  </si>
  <si>
    <t xml:space="preserve">B7083C9626D9EDAD2FCFA92899B15707</t>
  </si>
  <si>
    <t xml:space="preserve">253D8BA518C0BA524C0486E377B3EF0A</t>
  </si>
  <si>
    <t xml:space="preserve">9833297A604B2890C0CDF1AB8D78A7B7</t>
  </si>
  <si>
    <t xml:space="preserve">91393600C2B865DD9208CC392609E67C</t>
  </si>
  <si>
    <t xml:space="preserve">4A29C63235CB197210345C65ADA6174E</t>
  </si>
  <si>
    <t xml:space="preserve">1F1473403194FCF782605F2C619F0367</t>
  </si>
  <si>
    <t xml:space="preserve">D6BED8786AC5E7FD00BDCEE8B27C990B</t>
  </si>
  <si>
    <t xml:space="preserve">95E3FEA6BDC7453B5370793EAA6A2C1C</t>
  </si>
  <si>
    <t xml:space="preserve">D3726709E94A35E0EF1BA1D187D16B6F</t>
  </si>
  <si>
    <t xml:space="preserve">961A6CADFCD970169812B8B7A0272944</t>
  </si>
  <si>
    <t xml:space="preserve">9E21D09A1900B79971671FFB28B36FF9</t>
  </si>
  <si>
    <t xml:space="preserve">FE35163315074AE852C2C9B3E9303075</t>
  </si>
  <si>
    <t xml:space="preserve">15E419FB82E46D227B74B76FBA5CF44B</t>
  </si>
  <si>
    <t xml:space="preserve">5E4A1447F20C0C06E455F18D6668AA10</t>
  </si>
  <si>
    <t xml:space="preserve">16BEE071D3D0D02F22A4A67A58CD6D7E</t>
  </si>
  <si>
    <t xml:space="preserve">271F0FD8A34C415A6A22C4062CD0F422</t>
  </si>
  <si>
    <t xml:space="preserve">DA3FF6D93E46C6D171051CE93EA84DC1</t>
  </si>
  <si>
    <t xml:space="preserve">42ED1E9F33DBDBEA9DFA8E686B008E1E</t>
  </si>
  <si>
    <t xml:space="preserve">C3D295765F6AB0333872C01C605CD101</t>
  </si>
  <si>
    <t xml:space="preserve">F508C2C36321E6CA5D3B3708338BB3A8</t>
  </si>
  <si>
    <t xml:space="preserve">FC0E8ECED708E3311427488FC17A3920</t>
  </si>
  <si>
    <t xml:space="preserve">D75FA8A37676570E17792E0F8EF9582F</t>
  </si>
  <si>
    <t xml:space="preserve">16139189B5614BE45375A7752ABCAE25</t>
  </si>
  <si>
    <t xml:space="preserve">069FFC50CA8D64420D25AD9B6BA09FB8</t>
  </si>
  <si>
    <t xml:space="preserve">EA7F8933E45C0F4AF92361F0E2D78F5F</t>
  </si>
  <si>
    <t xml:space="preserve">F22DE9D7FBC610BDB1A642E20F8F1C47</t>
  </si>
  <si>
    <t xml:space="preserve">90754E5772DA1B61806182843189092C</t>
  </si>
  <si>
    <t xml:space="preserve">67A5685D338D7A79D0558DFCDCDA6188</t>
  </si>
  <si>
    <t xml:space="preserve">27CBCFAE9B31DF90B15A3FF5AD522713</t>
  </si>
  <si>
    <t xml:space="preserve">42A6358CB11BFDDEC554EE72EECAB83E</t>
  </si>
  <si>
    <t xml:space="preserve">76190FE226493F86440E51CB2E8F3BE5</t>
  </si>
  <si>
    <t xml:space="preserve">8559DEF0D6C19BB205F9BA90C9B44C9C</t>
  </si>
  <si>
    <t xml:space="preserve">41BB0CE7D9E4EA273D1B12515A65F324</t>
  </si>
  <si>
    <t xml:space="preserve">CC8879FA4295E1C3F34326F098625300</t>
  </si>
  <si>
    <t xml:space="preserve">A70E7457DDD9D4347D7FA546279515B8</t>
  </si>
  <si>
    <t xml:space="preserve">03ED76F23E6318DF5FA961D73FAFB227</t>
  </si>
  <si>
    <t xml:space="preserve">5D60CD226B58C25DFD75E86033753FB6</t>
  </si>
  <si>
    <t xml:space="preserve">FD09CA35F0685DD8FC0F1848DB7BD8D4</t>
  </si>
  <si>
    <t xml:space="preserve">61916F4D6B25673C00B91902590DCC4E</t>
  </si>
  <si>
    <t xml:space="preserve">7DD5472F12B5CB74E5590597C781BD9D</t>
  </si>
  <si>
    <t xml:space="preserve">A21F37907D4C71290AC73A9D592ED4A4</t>
  </si>
  <si>
    <t xml:space="preserve">706E494E98F8DDCE3B285771F7D2D81C</t>
  </si>
  <si>
    <t xml:space="preserve">C0498EDEA942FC1580EF9FFAA2A2B9A9</t>
  </si>
  <si>
    <t xml:space="preserve">9FD5EE0D9D09A9F064EEBB1155B3FF3C</t>
  </si>
  <si>
    <t xml:space="preserve">AA4B24AE8EB74F55FA07680490555D5A</t>
  </si>
  <si>
    <t xml:space="preserve">120EF7717EC0116AEA50C5851FBA0021</t>
  </si>
  <si>
    <t xml:space="preserve">24E983681E15B8254C710F95D10E65DD</t>
  </si>
  <si>
    <t xml:space="preserve">CEC90829F68C6C8DECAFDF6293C50A77</t>
  </si>
  <si>
    <t xml:space="preserve">6CC917E2CFEF6F086E4E07E40F52C4DB</t>
  </si>
  <si>
    <t xml:space="preserve">9573576D2529979EF6BEC153223D4E51</t>
  </si>
  <si>
    <t xml:space="preserve">248B8D6104EF60E25DC4F2A87D41E671</t>
  </si>
  <si>
    <t xml:space="preserve">906C5BDD706821AD282C1656369042C5</t>
  </si>
  <si>
    <t xml:space="preserve">AE6334B2CB661BB68526FE057F027341</t>
  </si>
  <si>
    <t xml:space="preserve">C86776CEE5D213097C0E94FBA0F08963</t>
  </si>
  <si>
    <t xml:space="preserve">AAEB3F09F34B81FD5344D50B4377AA6F</t>
  </si>
  <si>
    <t xml:space="preserve">89752176EB5A08FB6B1E8E7462BEE84B</t>
  </si>
  <si>
    <t xml:space="preserve">887F86B01B2E6CCE53FE9235C6535F0B</t>
  </si>
  <si>
    <t xml:space="preserve">9C1B3D868C2A1E998344AD91542ACEB4</t>
  </si>
  <si>
    <t xml:space="preserve">445F3304A9864AF72A36BEC4450FCCB6</t>
  </si>
  <si>
    <t xml:space="preserve">45FDF01CB96CE255DDCDF6A865BD4418</t>
  </si>
  <si>
    <t xml:space="preserve">F1DCAD315170783AB7CB4FF637DAB155</t>
  </si>
  <si>
    <t xml:space="preserve">BC3D99105519994A62AD0FB54E9E4D9E</t>
  </si>
  <si>
    <t xml:space="preserve">B116D14A63EA172897E690F8B391179F</t>
  </si>
  <si>
    <t xml:space="preserve">96963BDB01AD139EBB3B43D499854799</t>
  </si>
  <si>
    <t xml:space="preserve">3AC40E1A8DD3CE8ACD0F5BBE6DAF2EC3</t>
  </si>
  <si>
    <t xml:space="preserve">B0CA2BD7CE72143BEEA1EBA05DB8FB74</t>
  </si>
  <si>
    <t xml:space="preserve">FC1C0857CA1D727BAC99A028652E18D5</t>
  </si>
  <si>
    <t xml:space="preserve">78716EF700A0CA0B14552199CF5D0589</t>
  </si>
  <si>
    <t xml:space="preserve">F9FC480343B3AB3016DDEE0106AF910E</t>
  </si>
  <si>
    <t xml:space="preserve">4F0733F24024E31979FD176A02F7A606</t>
  </si>
  <si>
    <t xml:space="preserve">F3EFD8CBBC69455D52840F58C5F9A422</t>
  </si>
  <si>
    <t xml:space="preserve">D3FB317C359AED1B023F40DAE5098A8B</t>
  </si>
  <si>
    <t xml:space="preserve">313E95152E0B67BEBB27242459486225</t>
  </si>
  <si>
    <t xml:space="preserve">B77A9150C09028589AABE55F941AAD14</t>
  </si>
  <si>
    <t xml:space="preserve">4FDDBA4EADAD2067312026C39BF6520C</t>
  </si>
  <si>
    <t xml:space="preserve">91CE985BD7EAEFF90C89F52A28404976</t>
  </si>
  <si>
    <t xml:space="preserve">F670A50A2CEFAC008763DE45EEEC0BDF</t>
  </si>
  <si>
    <t xml:space="preserve">67103864BF9CBAA108E0E8B3CA68118C</t>
  </si>
  <si>
    <t xml:space="preserve">548225D48CA9833E7F63E48C170B4911</t>
  </si>
  <si>
    <t xml:space="preserve">19B55BDBCE063DD6C3D620569B910F83</t>
  </si>
  <si>
    <t xml:space="preserve">35D3A43E5BA8BE3DEEE79B342548E61E</t>
  </si>
  <si>
    <t xml:space="preserve">8691ED249D8AA3D532303C00BFE3C4CA</t>
  </si>
  <si>
    <t xml:space="preserve">9470432FB407CEC058F3ECC82A7E576E</t>
  </si>
  <si>
    <t xml:space="preserve">50B49D3D409E5FD0967F1A5B31F61A90</t>
  </si>
  <si>
    <t xml:space="preserve">733186732C051966EE56677BCDF56C50</t>
  </si>
  <si>
    <t xml:space="preserve">54A914171DC48F225FDAA3CB4FA5C418</t>
  </si>
  <si>
    <t xml:space="preserve">226E0140D1266B785B540DD053F86CA0</t>
  </si>
  <si>
    <t xml:space="preserve">C5A164F02309878E0320CF6FAFC3B1FB</t>
  </si>
  <si>
    <t xml:space="preserve">862EE82FC780C9107247AA675B2C8FA3</t>
  </si>
  <si>
    <t xml:space="preserve">353EB55D5AB2CC0866E3ECED49880FF0</t>
  </si>
  <si>
    <t xml:space="preserve">FBFFAEF57B6C257A211E0F7688D64294</t>
  </si>
  <si>
    <t xml:space="preserve">8668837ECE59D3AA10C8A6D9B06D54B0</t>
  </si>
  <si>
    <t xml:space="preserve">063E8C9C45C6EDC1ECF79E757548E76A</t>
  </si>
  <si>
    <t xml:space="preserve">E3DE26A1C17FAAFB213BE9C9D1145D8F</t>
  </si>
  <si>
    <t xml:space="preserve">4B46F2D8E87DE5084E707FC18F4F5D76</t>
  </si>
  <si>
    <t xml:space="preserve">80451BCB70448297CF8B435C259F3B42</t>
  </si>
  <si>
    <t xml:space="preserve">E1BA23E4023062C46E8FCC58626E414F</t>
  </si>
  <si>
    <t xml:space="preserve">865B1B2ACCE29F711D1A3C9E32AF2E1B</t>
  </si>
  <si>
    <t xml:space="preserve">A343CA46B9F86E3EDBCDECE7F30EFC3D</t>
  </si>
  <si>
    <t xml:space="preserve">FBB0FFE2BCEDF3E2C282423F2092447B</t>
  </si>
  <si>
    <t xml:space="preserve">5E6EAB555F70FA1A51DCEB0C1D0597C0</t>
  </si>
  <si>
    <t xml:space="preserve">488AB062F4B3D9CC5F5AD729D42C3711</t>
  </si>
  <si>
    <t xml:space="preserve">E8073B1F40E9FFBD95573811D2742886</t>
  </si>
  <si>
    <t xml:space="preserve">FDE7A378A9BA8CE0640E9CE4EE92A325</t>
  </si>
  <si>
    <t xml:space="preserve">6626C7A72C440B4DA7BEBB28AD03FC05</t>
  </si>
  <si>
    <t xml:space="preserve">F732A62A807E759B76DFC6FC205A7462</t>
  </si>
  <si>
    <t xml:space="preserve">9C5E9176298A9668AF550B182DFA9318</t>
  </si>
  <si>
    <t xml:space="preserve">556BFC77B6B1FE0041D7FF96310FC7BC</t>
  </si>
  <si>
    <t xml:space="preserve">A239880F42DB29713C4DA328D9EFABBC</t>
  </si>
  <si>
    <t xml:space="preserve">1A0600484A35616DB193C9347E95E10F</t>
  </si>
  <si>
    <t xml:space="preserve">B7B63B833383CA575E660AD8DBC13B04</t>
  </si>
  <si>
    <t xml:space="preserve">90C097581747C4A7ACACB6BF814AD7FC</t>
  </si>
  <si>
    <t xml:space="preserve">D3E976B231C2C3C309C02C86764D7846</t>
  </si>
  <si>
    <t xml:space="preserve">AE6CD82968775CFA346ABE93EC1E2FDC</t>
  </si>
  <si>
    <t xml:space="preserve">EEC73403A2960244AEDEAD5BCE96EB67</t>
  </si>
  <si>
    <t xml:space="preserve">559556533D576CDBC06F46DCDAC24F9D</t>
  </si>
  <si>
    <t xml:space="preserve">E339EAABD860AB5ECF8B47FD034EA065</t>
  </si>
  <si>
    <t xml:space="preserve">361B98F57882E58C4CE38ECA570ABB3F</t>
  </si>
  <si>
    <t xml:space="preserve">E35DD2A94727A1C724AB720F62A17A50</t>
  </si>
  <si>
    <t xml:space="preserve">83CC1F2D6CFC0B23189569A12F0C679D</t>
  </si>
  <si>
    <t xml:space="preserve">04AA0719B916E6481E95CF8E3A76B83C</t>
  </si>
  <si>
    <t xml:space="preserve">66D28E59EF79B983233F1F9EF3DFAFD8</t>
  </si>
  <si>
    <t xml:space="preserve">23B2A979C3986AC5E694898A4AB465A6</t>
  </si>
  <si>
    <t xml:space="preserve">3263B674DCCE0EB5E526B1E839F27E95</t>
  </si>
  <si>
    <t xml:space="preserve">C92239FBD408AE02BE10248D39D4E5F2</t>
  </si>
  <si>
    <t xml:space="preserve">26EEC02013252D41256911499D7D76CB</t>
  </si>
  <si>
    <t xml:space="preserve">C4FA9211DCFC5B1D70CF9E2AF48AE486</t>
  </si>
  <si>
    <t xml:space="preserve">E9FEC3B68F872D8546424A533CE16732</t>
  </si>
  <si>
    <t xml:space="preserve">982DA46B5C36DD5A04A913E5914278A7</t>
  </si>
  <si>
    <t xml:space="preserve">5CBA2568FF676BA37203513688F99E17</t>
  </si>
  <si>
    <t xml:space="preserve">55EEB382DE61AF8FF4C2F35CA1E05C20</t>
  </si>
  <si>
    <t xml:space="preserve">CDAA55694B7501296A62E454260ACBDF</t>
  </si>
  <si>
    <t xml:space="preserve">88FB4476B31CC5828760B47DA63D87E6</t>
  </si>
  <si>
    <t xml:space="preserve">191B8A83403C5D78C514E007652AD8F0</t>
  </si>
  <si>
    <t xml:space="preserve">C4BB664BDB9AA20EC0E0B899BF35A369</t>
  </si>
  <si>
    <t xml:space="preserve">EAEBB34BB7F217128D37DFB36BFE0233</t>
  </si>
  <si>
    <t xml:space="preserve">386B1A317BE8D1FAA69A1E6205DAADFD</t>
  </si>
  <si>
    <t xml:space="preserve">624599A93AAFCEBF4F70FA1D924FBA13</t>
  </si>
  <si>
    <t xml:space="preserve">C479CBE6C854099E345AC30250EAD3B2</t>
  </si>
  <si>
    <t xml:space="preserve">B16042DFEA350391F35F25D427592488</t>
  </si>
  <si>
    <t xml:space="preserve">22CAE593F3569D5A9CB8D3426DAF7F5E</t>
  </si>
  <si>
    <t xml:space="preserve">390E0764160AC00990D6E6EEA09D843F</t>
  </si>
  <si>
    <t xml:space="preserve">93829E27E564B954F8B1DED05665B110</t>
  </si>
  <si>
    <t xml:space="preserve">523360648FF7483340897DB4800682B7</t>
  </si>
  <si>
    <t xml:space="preserve">8A0F79D7E8AE769D2131FA5D0301AE5D</t>
  </si>
  <si>
    <t xml:space="preserve">531EEE6542AAC76E4C58B016A777F73D</t>
  </si>
  <si>
    <t xml:space="preserve">F0BDB119053212526C91DF9F9000FC99</t>
  </si>
  <si>
    <t xml:space="preserve">4894D369095171B9B58EA5970770B0B8</t>
  </si>
  <si>
    <t xml:space="preserve">6F28520ACA27EB6EC1FA0740D545D32A</t>
  </si>
  <si>
    <t xml:space="preserve">4BCC63601288B6CB77EA10D094540AB6</t>
  </si>
  <si>
    <t xml:space="preserve">CB2CFDD44A0EEC9CC76125996C3019DD</t>
  </si>
  <si>
    <t xml:space="preserve">E9C602207EDD7473F8A32DAC913D79D9</t>
  </si>
  <si>
    <t xml:space="preserve">88AA56A6297259925B17E052A67C09F1</t>
  </si>
  <si>
    <t xml:space="preserve">FDB2ADDF7B0B29DE66EB61594C527F7A</t>
  </si>
  <si>
    <t xml:space="preserve">FB7054DC576989CFB7729EAA24C54724</t>
  </si>
  <si>
    <t xml:space="preserve">252F647C530AB615C567245B918D8191</t>
  </si>
  <si>
    <t xml:space="preserve">7CA5FEA8AE89B6AF565CB172258CC003</t>
  </si>
  <si>
    <t xml:space="preserve">19C16E716E3EE7F6DBFB2B3C3F309C41</t>
  </si>
  <si>
    <t xml:space="preserve">04D850897FFDA87F2ED4C2ABFB15EFC4</t>
  </si>
  <si>
    <t xml:space="preserve">2664DE18DF13C0BFDD75AC546EC3D4B0</t>
  </si>
  <si>
    <t xml:space="preserve">6422A34190CDFF0BFD9F7C53936940AD</t>
  </si>
  <si>
    <t xml:space="preserve">5A9084FD07D0A2736A251409B2DECC07</t>
  </si>
  <si>
    <t xml:space="preserve">982EC19EEC0ADDE2322E72DE76C2050C</t>
  </si>
  <si>
    <t xml:space="preserve">FF6D4DBC7C5B8B42D77D0DBDEBCD465D</t>
  </si>
  <si>
    <t xml:space="preserve">248EB28643D114C36BE4511DCAA71DB8</t>
  </si>
  <si>
    <t xml:space="preserve">7709549B01C088F3800B755544802B67</t>
  </si>
  <si>
    <t xml:space="preserve">5B3A3470838B3F4D000672EC35EF2D0E</t>
  </si>
  <si>
    <t xml:space="preserve">C9CE837806EDD5B3C41144A2BD771F2C</t>
  </si>
  <si>
    <t xml:space="preserve">017BC4A5B13872AC72D22DC28B8A373B</t>
  </si>
  <si>
    <t xml:space="preserve">4AF5783E106BB082AEB301A9770052CA</t>
  </si>
  <si>
    <t xml:space="preserve">6166DCCD33057DCFFC4496ACC478488D</t>
  </si>
  <si>
    <t xml:space="preserve">EFE256A3BDBB179889A799BB46D11281</t>
  </si>
  <si>
    <t xml:space="preserve">61CFA051F01C4D7DC4FF8F0E74D7D0D8</t>
  </si>
  <si>
    <t xml:space="preserve">DEA7DFAEEA7AF25BAB8B870DFE55D0DA</t>
  </si>
  <si>
    <t xml:space="preserve">82E5F77A0A3D05E87DB8CE2FC4408A19</t>
  </si>
  <si>
    <t xml:space="preserve">D3CFD2810DD3887E777DD98B062BF09A</t>
  </si>
  <si>
    <t xml:space="preserve">DEAD2A58DCDD941F6FEEC2CE7FE57029</t>
  </si>
  <si>
    <t xml:space="preserve">C564F238549F4B1995FB9D3F9FCAA020</t>
  </si>
  <si>
    <t xml:space="preserve">7D08A732F9B67F523FCFB80D75228613</t>
  </si>
  <si>
    <t xml:space="preserve">63861EFDE496AEFFD41803823E1AD1B8</t>
  </si>
  <si>
    <t xml:space="preserve">56A76F6C1FC1E4A17587A40AB84FB6E2</t>
  </si>
  <si>
    <t xml:space="preserve">EB37B3600DA7A81706300EE56F2437B6</t>
  </si>
  <si>
    <t xml:space="preserve">CA094357510AB5E4BAF67975C5A10B4C</t>
  </si>
  <si>
    <t xml:space="preserve">7FBAF3E7C2E84570775B1D5F6478546B</t>
  </si>
  <si>
    <t xml:space="preserve">E8284B5D6D581E640D4BA51AB95656A1</t>
  </si>
  <si>
    <t xml:space="preserve">691365CE6824F81F23C7B9C476EAE8CE</t>
  </si>
  <si>
    <t xml:space="preserve">003C5828396F84AE9B3D57720F08846F</t>
  </si>
  <si>
    <t xml:space="preserve">2F6AFBF69F0FDB16E7DC438E295FA967</t>
  </si>
  <si>
    <t xml:space="preserve">511750B9E2E0DFBEDF4EB64F1566FF92</t>
  </si>
  <si>
    <t xml:space="preserve">8E844778D188522B30CD68BC96AA8D60</t>
  </si>
  <si>
    <t xml:space="preserve">85AEEBB2C0306A797A6F65B6A713171C</t>
  </si>
  <si>
    <t xml:space="preserve">B3765ABB59BAC56EE2CC2AB8E6931978</t>
  </si>
  <si>
    <t xml:space="preserve">A4AF19942D8D136E2889126007FFCEB7</t>
  </si>
  <si>
    <t xml:space="preserve">8FB3D00A35229D03C7225352476BE242</t>
  </si>
  <si>
    <t xml:space="preserve">3D19DD411C99697559F3E0BD48C66B13</t>
  </si>
  <si>
    <t xml:space="preserve">B93E92BBFB36787BF5A5AA7389B4A1EE</t>
  </si>
  <si>
    <t xml:space="preserve">6EA11F52418A4C0F5E486C7E4D667DE3</t>
  </si>
  <si>
    <t xml:space="preserve">771E66A7DC6BA59CF4BB1A65F8713270</t>
  </si>
  <si>
    <t xml:space="preserve">BF71956D0187603274D5C456C5EC979B</t>
  </si>
  <si>
    <t xml:space="preserve">DCCFA1EE7E13B7803B540A517509242C</t>
  </si>
  <si>
    <t xml:space="preserve">7EC31FEEBA66E4607C884525DCD9D52F</t>
  </si>
  <si>
    <t xml:space="preserve">E9F343371E3C7DD0FFCA367A31C3C061</t>
  </si>
  <si>
    <t xml:space="preserve">CB054943EB46BED2D4A80D622058936C</t>
  </si>
  <si>
    <t xml:space="preserve">912EA7293759B5C221E2ED443FE6EE57</t>
  </si>
  <si>
    <t xml:space="preserve">72CAB7356494914F6328290B5CDD4886</t>
  </si>
  <si>
    <t xml:space="preserve">B55B13D1F8E6FC1FDC470F177CBF265A</t>
  </si>
  <si>
    <t xml:space="preserve">6E5F7D5AD1E4FA02E8277A3C9ED22D2C</t>
  </si>
  <si>
    <t xml:space="preserve">E20EB4BA4AB6B116445EB1ECA7FDF952</t>
  </si>
  <si>
    <t xml:space="preserve">1F932921BED82EC49C41939D399CB9EF</t>
  </si>
  <si>
    <t xml:space="preserve">E8BA48F3644D27DC0BA529AFACF59CE5</t>
  </si>
  <si>
    <t xml:space="preserve">53C8F769C70878D77FEF275B0374D77A</t>
  </si>
  <si>
    <t xml:space="preserve">47516E011618631AB8075586B43DCF1F</t>
  </si>
  <si>
    <t xml:space="preserve">077DFE87821475E148E42C381936BC52</t>
  </si>
  <si>
    <t xml:space="preserve">5FD14897569534E57F3EC2B517845DC5</t>
  </si>
  <si>
    <t xml:space="preserve">FF9C7AAE4AE03BF323565C0A7564A986</t>
  </si>
  <si>
    <t xml:space="preserve">5A227CE0AEB5BC77503D9006F8C40617</t>
  </si>
  <si>
    <t xml:space="preserve">531DC6000C338C31B823E2B4BB5E1D02</t>
  </si>
  <si>
    <t xml:space="preserve">65A50D5EAB49614B0035FE3094F54C29</t>
  </si>
  <si>
    <t xml:space="preserve">E8183E30ECD4DEF8A4EA78543311496A</t>
  </si>
  <si>
    <t xml:space="preserve">5D398FB72AD17DD9E8E5969EEA044E3A</t>
  </si>
  <si>
    <t xml:space="preserve">C7CB79EF45A00314704E6E0CC70AEA24</t>
  </si>
  <si>
    <t xml:space="preserve">E25A4FE39F8D82CE3CA44BDB1396A7BF</t>
  </si>
  <si>
    <t xml:space="preserve">C1BE743E46B25588A13D476F8CA2EC28</t>
  </si>
  <si>
    <t xml:space="preserve">4D7E2F6798214F61EA452A8994830226</t>
  </si>
  <si>
    <t xml:space="preserve">15D94BB7B702B0AA4AC6A4CD43B0CEA4</t>
  </si>
  <si>
    <t xml:space="preserve">0A28D89C5366ED1A1493E6F6E59FC893</t>
  </si>
  <si>
    <t xml:space="preserve">06CD8BB3FA20D355A87A5969B6BAFF73</t>
  </si>
  <si>
    <t xml:space="preserve">73550FFC58B3A52D05556E60F0C51BE7</t>
  </si>
  <si>
    <t xml:space="preserve">2E54CF89BE067C365FBB0708E1F57E8C</t>
  </si>
  <si>
    <t xml:space="preserve">AE8DC84F03E7A6BCA65ED219A2BED537</t>
  </si>
  <si>
    <t xml:space="preserve">CCD7BB95A669823E8C2A769E217F5D85</t>
  </si>
  <si>
    <t xml:space="preserve">C533DCDCB7AD715232CEA94301FA79D2</t>
  </si>
  <si>
    <t xml:space="preserve">F5672B33817DFD3C0EFB63A0FA795749</t>
  </si>
  <si>
    <t xml:space="preserve">C2CBA928A625C744A1F5D5FE249B829E</t>
  </si>
  <si>
    <t xml:space="preserve">81FB65EB7A4E508CEB51F30FFAA43A61</t>
  </si>
  <si>
    <t xml:space="preserve">D99070637991ECDB452E3B055D815142</t>
  </si>
  <si>
    <t xml:space="preserve">461B7DAA5ECE7D675E01B84196556FE1</t>
  </si>
  <si>
    <t xml:space="preserve">6630E0A4C180E7D028638278AAF06948</t>
  </si>
  <si>
    <t xml:space="preserve">E548AD5273BEDE0ED1CD2B7040F42950</t>
  </si>
  <si>
    <t xml:space="preserve">08D9E5E513248154B3795C6146BF5F29</t>
  </si>
  <si>
    <t xml:space="preserve">CCEB0C021AEB6EFD4CBEA2B63E77E79D</t>
  </si>
  <si>
    <t xml:space="preserve">923F7B64D9ACCC96B1383CF5CE946883</t>
  </si>
  <si>
    <t xml:space="preserve">E5ED9FAC06DE0D2A67C0C068F28CA1B3</t>
  </si>
  <si>
    <t xml:space="preserve">AF0D3154A21FD4FF558191A5ECC13279</t>
  </si>
  <si>
    <t xml:space="preserve">4133A86B55D6DD357C5DCC63292E8656</t>
  </si>
  <si>
    <t xml:space="preserve">9CFFC9C46A407E8E372C7C305A0D2040</t>
  </si>
  <si>
    <t xml:space="preserve">E10F805DA9987228CA5CDFE4E439E4FB</t>
  </si>
  <si>
    <t xml:space="preserve">160B09BDA87A11DA134D939183A3958B</t>
  </si>
  <si>
    <t xml:space="preserve">E3146FC72792CB1C7EBE5CDEE112314B</t>
  </si>
  <si>
    <t xml:space="preserve">B1E094DAE22D215062B3EEF6C85E8247</t>
  </si>
  <si>
    <t xml:space="preserve">4AF8EB93F70764C15EEAC66C664A6917</t>
  </si>
  <si>
    <t xml:space="preserve">E516392EB41B85038EC70D88EC970A49</t>
  </si>
  <si>
    <t xml:space="preserve">EC481E998FA09DDEDD0D2D9879302957</t>
  </si>
  <si>
    <t xml:space="preserve">691F84BBFB77AD2B396DD8B9F7DD7137</t>
  </si>
  <si>
    <t xml:space="preserve">034A1542E1CCB6D642E2B4407D3E4F3A</t>
  </si>
  <si>
    <t xml:space="preserve">9D225BF0A1CD5C3DB2CB5203B876ED2B</t>
  </si>
  <si>
    <t xml:space="preserve">D23863BF7EFB651EBC6B9C6F5A8F4C23</t>
  </si>
  <si>
    <t xml:space="preserve">F6DA7A0E0D0234735FEBEE39ABE91A4C</t>
  </si>
  <si>
    <t xml:space="preserve">AE9F60EADE2250F316501961508D153E</t>
  </si>
  <si>
    <t xml:space="preserve">D018DD5CF8CE121A628F0D1019BBD1B8</t>
  </si>
  <si>
    <t xml:space="preserve">11D7F2F65E4BF35985A2BF2928CE6D4C</t>
  </si>
  <si>
    <t xml:space="preserve">E920948DB9A978F7FA863ECD5A114E5A</t>
  </si>
  <si>
    <t xml:space="preserve">B258783D961F809EB792CBCFA6239731</t>
  </si>
  <si>
    <t xml:space="preserve">EC962D89DCC1C1A9C08FFCF507BB6AB2</t>
  </si>
  <si>
    <t xml:space="preserve">72245F0FF75453953EA03079764A2FA8</t>
  </si>
  <si>
    <t xml:space="preserve">F5C303344BF132E672DA1D5D25ED08B4</t>
  </si>
  <si>
    <t xml:space="preserve">FFA6CB4609F470568FFD3DBE2BF8C1A6</t>
  </si>
  <si>
    <t xml:space="preserve">3FEE803D6A34469427A8E052D74A2DE7</t>
  </si>
  <si>
    <t xml:space="preserve">8576609BDF8D5C030FE2BF42B0A37D58</t>
  </si>
  <si>
    <t xml:space="preserve">E6959190D7969F407B94D5DCE35D924A</t>
  </si>
  <si>
    <t xml:space="preserve">C02CDF2CD0F134D2882566F01B461849</t>
  </si>
  <si>
    <t xml:space="preserve">95F3482AB46433CB6371CBE8E478DD7C</t>
  </si>
  <si>
    <t xml:space="preserve">74F4910B4A499A2E66022EA0D2570566</t>
  </si>
  <si>
    <t xml:space="preserve">DE23D76E243596A091FFDCD5B90DFE5F</t>
  </si>
  <si>
    <t xml:space="preserve">518C2B1D2425E4F1F4AAFECADEDC47DF</t>
  </si>
  <si>
    <t xml:space="preserve">D00563403ACE6C74CF059FA77525F2E1</t>
  </si>
  <si>
    <t xml:space="preserve">ADDFA762863E7DE99D5CAA8B8ADC4BCA</t>
  </si>
  <si>
    <t xml:space="preserve">62B947943009C828D5758EADD31C4F33</t>
  </si>
  <si>
    <t xml:space="preserve">6C9125917066BDC02B28017E5E691661</t>
  </si>
  <si>
    <t xml:space="preserve">EA91DE75A29386C8ACF11908D85A782C</t>
  </si>
  <si>
    <t xml:space="preserve">B95035A3A4F4BFECE6C452DE2B38F67A</t>
  </si>
  <si>
    <t xml:space="preserve">EF2C7553C9C1AC7B674AF85B751E7791</t>
  </si>
  <si>
    <t xml:space="preserve">015CB220B882BE80BC86E48A727F1473</t>
  </si>
  <si>
    <t xml:space="preserve">FCE27A273422356BDBA24138CCDF3B63</t>
  </si>
  <si>
    <t xml:space="preserve">83FCB6EC9C41CFA6E91A81DFFC75AC60</t>
  </si>
  <si>
    <t xml:space="preserve">9A7F298233FBED8466C9568FAC22F719</t>
  </si>
  <si>
    <t xml:space="preserve">0A658DBB9DAC72A6B6F95A4503EEBAB8</t>
  </si>
  <si>
    <t xml:space="preserve">5BDE6EB532CFA025916447E62E008CC4</t>
  </si>
  <si>
    <t xml:space="preserve">5CE0D9C617AE1971551E57DA6BCA1FF6</t>
  </si>
  <si>
    <t xml:space="preserve">C310890B7887BF65525AE840326FAD33</t>
  </si>
  <si>
    <t xml:space="preserve">FA35FF505E6C5D67C315A3B2220C95BB</t>
  </si>
  <si>
    <t xml:space="preserve">9A391FAEFA09061CD73C3ECC91278B8E</t>
  </si>
  <si>
    <t xml:space="preserve">489D9ED5F8CFD9175AAFC1FAA5F8D353</t>
  </si>
  <si>
    <t xml:space="preserve">8DCD040631B4A1C79DE3F79342006F28</t>
  </si>
  <si>
    <t xml:space="preserve">13343A8812A2DD24F599B61FEC9FDAB3</t>
  </si>
  <si>
    <t xml:space="preserve">0485103EE93FCED9533B01DEAC5B6B7D</t>
  </si>
  <si>
    <t xml:space="preserve">3BC454A6B7AAF8DDD1F93E2DB227C2FD</t>
  </si>
  <si>
    <t xml:space="preserve">85426212DDE107B92A79DEBF3704CDB7</t>
  </si>
  <si>
    <t xml:space="preserve">808E5C7392C6DB0AD750A6EC877E989B</t>
  </si>
  <si>
    <t xml:space="preserve">579FFA78B4E30135781C2BB0BDD07007</t>
  </si>
  <si>
    <t xml:space="preserve">BE2CD26D250982940341F309B9CD5353</t>
  </si>
  <si>
    <t xml:space="preserve">FE3B9BFE70986FD743C16595FFB03CEF</t>
  </si>
  <si>
    <t xml:space="preserve">21C21120E03753678AEDD6DE97F0AD92</t>
  </si>
  <si>
    <t xml:space="preserve">809B9FE170B96221EC8888FFD1A9E895</t>
  </si>
  <si>
    <t xml:space="preserve">5C69AE1213893770799134529B192635</t>
  </si>
  <si>
    <t xml:space="preserve">6AF7953DF36BD3F772FBA5BE52C9CC9A</t>
  </si>
  <si>
    <t xml:space="preserve">597A4CCA36436F4CD3AF19F140A45922</t>
  </si>
  <si>
    <t xml:space="preserve">A38030AF700C1FEDEE2E913E94AAF54F</t>
  </si>
  <si>
    <t xml:space="preserve">15391A01688B7993BBC0E599EE88F01E</t>
  </si>
  <si>
    <t xml:space="preserve">620F4389AD1A46E8C4695236B510AE1E</t>
  </si>
  <si>
    <t xml:space="preserve">19AFDFF8D7912489A4E62DD191314AE3</t>
  </si>
  <si>
    <t xml:space="preserve">80AB7428453151835246A1A488A24285</t>
  </si>
  <si>
    <t xml:space="preserve">5EEBFB916C0009E45184ADF692171B0C</t>
  </si>
  <si>
    <t xml:space="preserve">A71D5900FD0537F4EDB95C92CA575DE6</t>
  </si>
  <si>
    <t xml:space="preserve">206FB5FE5F93AE306B98FE52B7AAA410</t>
  </si>
  <si>
    <t xml:space="preserve">51F5A97B295175BD4146B324B0159050</t>
  </si>
  <si>
    <t xml:space="preserve">FCA3688F050EEC7EC9946651860044D2</t>
  </si>
  <si>
    <t xml:space="preserve">E1D0C0F80BE4C884E8A4DAC2411312E6</t>
  </si>
  <si>
    <t xml:space="preserve">5204CD5BEAF4C7A2DA914A7013AE14C9</t>
  </si>
  <si>
    <t xml:space="preserve">B8114D46E953006CC68EE6F55C9869B8</t>
  </si>
  <si>
    <t xml:space="preserve">49CC08B79927F2565B1511B64B6463B4</t>
  </si>
  <si>
    <t xml:space="preserve">3297414E8DB705F8B8A8F4569C7FE847</t>
  </si>
  <si>
    <t xml:space="preserve">1C8BF34067FC1349816E346EF56B0DA3</t>
  </si>
  <si>
    <t xml:space="preserve">48852947BBA96CE343A900A4E92CF5AD</t>
  </si>
  <si>
    <t xml:space="preserve">E31B7F64A0F4C6572DE7205E07F89BC8</t>
  </si>
  <si>
    <t xml:space="preserve">FFEA0D549EE419082BE8D2E23FB9947F</t>
  </si>
  <si>
    <t xml:space="preserve">730926C3A1CC7F72C33554F48C290F32</t>
  </si>
  <si>
    <t xml:space="preserve">11B23D4B7C03A1B1DBA98FD0C72DAA16</t>
  </si>
  <si>
    <t xml:space="preserve">8AF3ECC9E7B57887CA51B4ED702DF2C6</t>
  </si>
  <si>
    <t xml:space="preserve">DE5F2694A3372A73E4F8777F1DC2346F</t>
  </si>
  <si>
    <t xml:space="preserve">D55C0D2619565D786BB9D52CB1E87043</t>
  </si>
  <si>
    <t xml:space="preserve">3F1A1EB9D362216E944EE73DF99E4CEB</t>
  </si>
  <si>
    <t xml:space="preserve">C996FD68ACA73854D13F755296FB0806</t>
  </si>
  <si>
    <t xml:space="preserve">FB72B6FA3BC44ECF88F2B19B4D9C5B13</t>
  </si>
  <si>
    <t xml:space="preserve">4ED9E0966FB8D4D470909E701510477E</t>
  </si>
  <si>
    <t xml:space="preserve">154D2A66B1A072FEEDF99A9B93DAFC29</t>
  </si>
  <si>
    <t xml:space="preserve">9FEF28178FD3D335D52C14A4831C46B8</t>
  </si>
  <si>
    <t xml:space="preserve">0923B82A2A47008B67991B43336CAFD9</t>
  </si>
  <si>
    <t xml:space="preserve">35B9915E767A1C5156607C25B632263A</t>
  </si>
  <si>
    <t xml:space="preserve">9FC27934003E1A9C53C9876DB6591BF3</t>
  </si>
  <si>
    <t xml:space="preserve">8D39A382902EABC20EF025DC56E9214B</t>
  </si>
  <si>
    <t xml:space="preserve">37CCEF4B17C53A2EF375F75319D71F03</t>
  </si>
  <si>
    <t xml:space="preserve">0D3211D6656063F4F7D96574EDA14507</t>
  </si>
  <si>
    <t xml:space="preserve">FB39ED30F2C50CB7CA95FA1D52840A49</t>
  </si>
  <si>
    <t xml:space="preserve">C9C09DFF92D5785A6703717FBCCA6D5C</t>
  </si>
  <si>
    <t xml:space="preserve">052968460FACA00E1E108EA8CF4D1F61</t>
  </si>
  <si>
    <t xml:space="preserve">6345C3D7ABAF3125448BDC916E3EC13C</t>
  </si>
  <si>
    <t xml:space="preserve">BEA749A93A47C3DC9D0BD7B71DAFBF2D</t>
  </si>
  <si>
    <t xml:space="preserve">39F63E6AF821C7639704E016ABFA4382</t>
  </si>
  <si>
    <t xml:space="preserve">511FD5F3791628692B3EBCEFE3769A94</t>
  </si>
  <si>
    <t xml:space="preserve">AD8BD528C1CD222268F8AB2542D2DBE6</t>
  </si>
  <si>
    <t xml:space="preserve">6913080E14003A036C0B2E62DDD745D1</t>
  </si>
  <si>
    <t xml:space="preserve">47BDADC26E9AFB818163E77941B0F4BC</t>
  </si>
  <si>
    <t xml:space="preserve">393FD9E411C4C2F15F4A85F92A48A4E1</t>
  </si>
  <si>
    <t xml:space="preserve">171FA5E53D6A3D7495289227D02F8975</t>
  </si>
  <si>
    <t xml:space="preserve">8FFC2B09FD2FF6160D2B2B3BFE8A6523</t>
  </si>
  <si>
    <t xml:space="preserve">83BE145930BA2E9E6A9F4462AFA57494</t>
  </si>
  <si>
    <t xml:space="preserve">0A0351B98A81677A8A6214EF9A1DFF5F</t>
  </si>
  <si>
    <t xml:space="preserve">4CF6DF72416B170BEF369B5B03A48667</t>
  </si>
  <si>
    <t xml:space="preserve">131EF6E4BBBBC1B1947CF9626FA9D194</t>
  </si>
  <si>
    <t xml:space="preserve">CBE00C4B92D5744959B94E6668E561DE</t>
  </si>
  <si>
    <t xml:space="preserve">5FEC2A023778C53AB529D9D9C4E6BFC6</t>
  </si>
  <si>
    <t xml:space="preserve">FFB4D4BE909D1EF8C4802A049B63D847</t>
  </si>
  <si>
    <t xml:space="preserve">B114E8F2E4BCBFC2424EE9DF5C3F4208</t>
  </si>
  <si>
    <t xml:space="preserve">ED548D6B1515021B0EF093D739A9BF8B</t>
  </si>
  <si>
    <t xml:space="preserve">BFC89D3B866988457CFF645AF6DC8976</t>
  </si>
  <si>
    <t xml:space="preserve">63B23112C3690D984D50DEA53591D35E</t>
  </si>
  <si>
    <t xml:space="preserve">400A9A4AD281F2972CB28909BE656EF8</t>
  </si>
  <si>
    <t xml:space="preserve">2A74F7B337190FEA333C49E7ED5C60CB</t>
  </si>
  <si>
    <t xml:space="preserve">C4CAE3088AD30D7FAADF7756A5CD0FE1</t>
  </si>
  <si>
    <t xml:space="preserve">B66C3B51F07C0634FCE3CBB1407B096D</t>
  </si>
  <si>
    <t xml:space="preserve">D80EBD1577CE8AFD233610F9D1EF0DF8</t>
  </si>
  <si>
    <t xml:space="preserve">43F90073321DF2C0F45025CB07F3C1F6</t>
  </si>
  <si>
    <t xml:space="preserve">DFB78D25A9EA7BF8FC582466AC0DB2D0</t>
  </si>
  <si>
    <t xml:space="preserve">533EBEDFE6744854C0516D9295C5EF28</t>
  </si>
  <si>
    <t xml:space="preserve">F2AF0B6E591E6AE78A50AE9C704C2E39</t>
  </si>
  <si>
    <t xml:space="preserve">DAB9FDE81D03D26BD45C06A09DCA1388</t>
  </si>
  <si>
    <t xml:space="preserve">27C79F7CD6053CE03C2068E80A9982D4</t>
  </si>
  <si>
    <t xml:space="preserve">64A6945A6740785A55F0B700ABE20758</t>
  </si>
  <si>
    <t xml:space="preserve">E7D505356D8DC175D4689F704EF9B821</t>
  </si>
  <si>
    <t xml:space="preserve">02E5F28D30D9212F7ADCF65780E84E2F</t>
  </si>
  <si>
    <t xml:space="preserve">CC44079912ECE5BAD52DC33F0DEDA854</t>
  </si>
  <si>
    <t xml:space="preserve">41C80A74E44CEAF7E82E5CE1B4350EF5</t>
  </si>
  <si>
    <t xml:space="preserve">14B8FF04A52170FBCCC4A75097720B86</t>
  </si>
  <si>
    <t xml:space="preserve">D1BE5245945F83DD1A4243FD2ED8766E</t>
  </si>
  <si>
    <t xml:space="preserve">78AE9BBA6694E6554E038CE098625523</t>
  </si>
  <si>
    <t xml:space="preserve">7E952188ED986C000F359FA1534CEB09</t>
  </si>
  <si>
    <t xml:space="preserve">4742D8F0CE798FCEFC6AB04805B76A85</t>
  </si>
  <si>
    <t xml:space="preserve">FD4ECC75471533A2097A0EC9CBDBFB00</t>
  </si>
  <si>
    <t xml:space="preserve">3688E488E24DDBD3650DABD801903150</t>
  </si>
  <si>
    <t xml:space="preserve">8EE14E3D2F8EA58D6D136928F4A7A3EC</t>
  </si>
  <si>
    <t xml:space="preserve">916B70F3F0D9C462403756BF72A47FD1</t>
  </si>
  <si>
    <t xml:space="preserve">778F06832E16649292E1B53AE9A2B98E</t>
  </si>
  <si>
    <t xml:space="preserve">D7D1E54C5EB2D6A6B34EA42404665A05</t>
  </si>
  <si>
    <t xml:space="preserve">F321651BC77C253B56CA280680C0EB73</t>
  </si>
  <si>
    <t xml:space="preserve">05F00DA8A0E32E9681CA2AFB562F8197</t>
  </si>
  <si>
    <t xml:space="preserve">6D8576058392583257E9693547C1A191</t>
  </si>
  <si>
    <t xml:space="preserve">DEB7FCE2A6BBECDC2EE42E17ACC0B3B5</t>
  </si>
  <si>
    <t xml:space="preserve">C66BBFB9D0091C8432D53159855598D6</t>
  </si>
  <si>
    <t xml:space="preserve">0E0B493CA29A0CD095A80FF2AC36CB0D</t>
  </si>
  <si>
    <t xml:space="preserve">690F08FB49A1C135589358C383EEA21D</t>
  </si>
  <si>
    <t xml:space="preserve">6181659AE4C013B57A17628D9CE98349</t>
  </si>
  <si>
    <t xml:space="preserve">F3C40CC7C386F56C965219150D680B32</t>
  </si>
  <si>
    <t xml:space="preserve">DC7DE6862A132B971B492C33104435A3</t>
  </si>
  <si>
    <t xml:space="preserve">C5B900B2FFF90BA6F25C95DA9A9098FA</t>
  </si>
  <si>
    <t xml:space="preserve">F1B4E80F833A36FB1310C3331395B815</t>
  </si>
  <si>
    <t xml:space="preserve">D892137CDA5FBBDF71D3DEF06277F3FB</t>
  </si>
  <si>
    <t xml:space="preserve">B72251F9F5239B1002E749A32ABD9EE9</t>
  </si>
  <si>
    <t xml:space="preserve">603143CDE656090BD4A594E34D863BC4</t>
  </si>
  <si>
    <t xml:space="preserve">FF92BCBD826EA695333983BE765C156C</t>
  </si>
  <si>
    <t xml:space="preserve">DF369BE5B1F7557CC463392CF9A0AEF3</t>
  </si>
  <si>
    <t xml:space="preserve">EF57C099010533BED503130C39AD2C11</t>
  </si>
  <si>
    <t xml:space="preserve">92A3CB0913AEC0E55619A08A0FDCC32B</t>
  </si>
  <si>
    <t xml:space="preserve">745A25E6C5490A3F93E5BF6C22055135</t>
  </si>
  <si>
    <t xml:space="preserve">1D8B715415ADFE4D66E829D423577ADF</t>
  </si>
  <si>
    <t xml:space="preserve">01A09AD40CB8FF05A24D99557E0AA5E1</t>
  </si>
  <si>
    <t xml:space="preserve">98493C6222E8728EA5BBA32D69E92D9F</t>
  </si>
  <si>
    <t xml:space="preserve">C8BF15B5ABB7292375FB7F615D813BCD</t>
  </si>
  <si>
    <t xml:space="preserve">CC51EDFF08E60565501ACB6DA80A25D0</t>
  </si>
  <si>
    <t xml:space="preserve">05B808DF8EAA15648B632825A31135D3</t>
  </si>
  <si>
    <t xml:space="preserve">32401491030069A5F2920DB37F7EA27A</t>
  </si>
  <si>
    <t xml:space="preserve">A6E3D6CD4FD5301869E4BBA75805287C</t>
  </si>
  <si>
    <t xml:space="preserve">6D4DEB03174746E2F8288437ADF6250A</t>
  </si>
  <si>
    <t xml:space="preserve">1B18B5ABF384A540DA3D2AD8203082A3</t>
  </si>
  <si>
    <t xml:space="preserve">9122869D131EE82BF8EB9AE9772A3541</t>
  </si>
  <si>
    <t xml:space="preserve">7E4FA9A60DF382EC9498A335EDCB3CD5</t>
  </si>
  <si>
    <t xml:space="preserve">209AE31D5B260B422F00F9EFB7264C35</t>
  </si>
  <si>
    <t xml:space="preserve">3AEF58F9EDEB08F7C4EB81D5A6BE1AF0</t>
  </si>
  <si>
    <t xml:space="preserve">4E71684EB4C094AA88B6BDC963DBE3A1</t>
  </si>
  <si>
    <t xml:space="preserve">97A294F1E14B4304E492D52275D76C96</t>
  </si>
  <si>
    <t xml:space="preserve">D13486C2D4C31B6213DFFBA5F34C39F7</t>
  </si>
  <si>
    <t xml:space="preserve">5B56B468015E8665CFF80C9060480A84</t>
  </si>
  <si>
    <t xml:space="preserve">6B231C0B4E1E83D0AF39CC2464BFA6FB</t>
  </si>
  <si>
    <t xml:space="preserve">6F59F44178D661B3389FA1059EB570B6</t>
  </si>
  <si>
    <t xml:space="preserve">DE3DD4F0A8EF64B1B0BDADC2E6902B37</t>
  </si>
  <si>
    <t xml:space="preserve">AA465C6B76AA7A63106DC0A79C00AA40</t>
  </si>
  <si>
    <t xml:space="preserve">5453E782536A147DD0A4BBFA734A742F</t>
  </si>
  <si>
    <t xml:space="preserve">AC1322FECB91F6002C16964BE7326E39</t>
  </si>
  <si>
    <t xml:space="preserve">12AE38C1D09EED75A0CC27CED83C3359</t>
  </si>
  <si>
    <t xml:space="preserve">8427361F4C54CE111A15FCA156F2762A</t>
  </si>
  <si>
    <t xml:space="preserve">1A2AD96E13A3246E2711F7C29FE4F06D</t>
  </si>
  <si>
    <t xml:space="preserve">682BD73563473C93D094B98DB69A00E2</t>
  </si>
  <si>
    <t xml:space="preserve">D2B42AF6AB0980E548E54BC618280BCB</t>
  </si>
  <si>
    <t xml:space="preserve">ADBAA2B64264FB2964D193E5273291A2</t>
  </si>
  <si>
    <t xml:space="preserve">5354733DC6A6041AAB875C6AAF69F71F</t>
  </si>
  <si>
    <t xml:space="preserve">3D3E0DD8FCA4A8A529D7B06B50F34197</t>
  </si>
  <si>
    <t xml:space="preserve">6A93C39BCA9ADFC5ACA318C4B5A4D080</t>
  </si>
  <si>
    <t xml:space="preserve">B06811F0357C4013C9A3F51AB53141D2</t>
  </si>
  <si>
    <t xml:space="preserve">731067A51C74266888ED8B12E301D975</t>
  </si>
  <si>
    <t xml:space="preserve">76B8C84A1D8EDD3B4EF4BB0D26789C41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</si>
  <si>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</si>
  <si>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</si>
  <si>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</si>
  <si>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</si>
  <si>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</si>
  <si>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C7E8A4281AC0B06232DD5041CDCEE20A</t>
  </si>
  <si>
    <t xml:space="preserve">0BE3922AB1C6F11C5B6A7E16BC7BBECE</t>
  </si>
  <si>
    <t xml:space="preserve">77E21E992FAD5429608CEBAEDB876E7C</t>
  </si>
  <si>
    <t xml:space="preserve">61DF70B3CA48C2F259AE8F9F073054DD</t>
  </si>
  <si>
    <t xml:space="preserve">1BE625F6BE7008839DB1E64DDEA27762</t>
  </si>
  <si>
    <t xml:space="preserve">E8BBA07436FEA25662DC8CF79047B037</t>
  </si>
  <si>
    <t xml:space="preserve">DB5A2B015B19473596C09540C6F35F8E</t>
  </si>
  <si>
    <t xml:space="preserve">D89AFCAA95E98D0DB7257E0F550F7A17</t>
  </si>
  <si>
    <t xml:space="preserve">D10AE1D5B23137A5B46B022A3918B624</t>
  </si>
  <si>
    <t xml:space="preserve">502B062A22004B27CA49B5DF5E51AC35</t>
  </si>
  <si>
    <t xml:space="preserve">DF6B2FF9B044407C05192D4100738DD5</t>
  </si>
  <si>
    <t xml:space="preserve">A444A27C4EF54E40CEC2F105D3C6DDFE</t>
  </si>
  <si>
    <t xml:space="preserve">928F20A8BA029B4BFB544F75C663E96B</t>
  </si>
  <si>
    <t xml:space="preserve">79E14BF1A90B4476A92AEA7E5A1105CF</t>
  </si>
  <si>
    <t xml:space="preserve">863EA420AC25D0526D9A8D2406DD4B45</t>
  </si>
  <si>
    <t xml:space="preserve">9A7C00C8A845FD7366A6CC35EECC8971</t>
  </si>
  <si>
    <t xml:space="preserve">1CD6BFE643C92D1B732CA3A0CEFED83B</t>
  </si>
  <si>
    <t xml:space="preserve">5FD0DD04EFCFFE7670DECD8478C2761B</t>
  </si>
  <si>
    <t xml:space="preserve">A74C9CF1A201C187A26644FC93CADB8F</t>
  </si>
  <si>
    <t xml:space="preserve">33E5B9EA3D7AE884F721D7B997D8440B</t>
  </si>
  <si>
    <t xml:space="preserve">C1E9803213924E08DCFF525756B36E7C</t>
  </si>
  <si>
    <t xml:space="preserve">A8F558DF657AD77F26D68CEA1E2BDE8C</t>
  </si>
  <si>
    <t xml:space="preserve">E1AF64A39DB0CF867EAC8F7503493818</t>
  </si>
  <si>
    <t xml:space="preserve">740AA18680AC9A98A148543F6896A489</t>
  </si>
  <si>
    <t xml:space="preserve">BF6421F42671040E85C7F28435576B57</t>
  </si>
  <si>
    <t xml:space="preserve">D57A0ED22D14E909BA34643261DA233C</t>
  </si>
  <si>
    <t xml:space="preserve">6BC8A44DF5DA9157E3110ECB6F458F93</t>
  </si>
  <si>
    <t xml:space="preserve">BEDD49A815BC030A89E06AC4EB62F219</t>
  </si>
  <si>
    <t xml:space="preserve">B524F70B0A688F5CD97D8E862D182192</t>
  </si>
  <si>
    <t xml:space="preserve">C6B912F69FD28BCF8D2648F2FE6D750A</t>
  </si>
  <si>
    <t xml:space="preserve">6D261F39B5F0BF6CD0F59DA270DE4A9C</t>
  </si>
  <si>
    <t xml:space="preserve">315BC08AF8D22CAD702A7A89BB724DC6</t>
  </si>
  <si>
    <t xml:space="preserve">D26D34A57EF03F10C486A0FB510E30C9</t>
  </si>
  <si>
    <t xml:space="preserve">E92BCA25F6409E31474C1AB96F9EF0C0</t>
  </si>
  <si>
    <t xml:space="preserve">9F9661BB546AF8ED64BE6AF11F1117D0</t>
  </si>
  <si>
    <t xml:space="preserve">03B146D74F2B8995484C767A0E5CA54C</t>
  </si>
  <si>
    <t xml:space="preserve">E1200CA4759A8EF9C36570075C412D1B</t>
  </si>
  <si>
    <t xml:space="preserve">E2B051E5C23BC466C3D2B6EAEAB4E683</t>
  </si>
  <si>
    <t xml:space="preserve">EC096F26F063A1A6EE46B35305D1E7F4</t>
  </si>
  <si>
    <t xml:space="preserve">386FA3FEF626A76E4730C0FC1A64F8FB</t>
  </si>
  <si>
    <t xml:space="preserve">2650EF86A70FBC0733FF87C8EB39FC4B</t>
  </si>
  <si>
    <t xml:space="preserve">192F63ED66EAD054513AEEE8919CC152</t>
  </si>
  <si>
    <t xml:space="preserve">935356289C1EEADD3771CFA6CA64FB66</t>
  </si>
  <si>
    <t xml:space="preserve">28D397C8A61DD757FF70A55D25CA60AA</t>
  </si>
  <si>
    <t xml:space="preserve">8B84AF44831C87006671B0DD9AEBC6D6</t>
  </si>
  <si>
    <t xml:space="preserve">55A55F8C1AD9B74EAC80635C1250F344</t>
  </si>
  <si>
    <t xml:space="preserve">D28E67A06CB7664F7D49C1FB6B76C432</t>
  </si>
  <si>
    <t xml:space="preserve">B5EAE0CF179C454A846E39C63C5B5783</t>
  </si>
  <si>
    <t xml:space="preserve">538F41598C4312E4C08C096E45EE5410</t>
  </si>
  <si>
    <t xml:space="preserve">FB6B5CCFF0C303B43DC5ECAA43212FA6</t>
  </si>
  <si>
    <t xml:space="preserve">8E10C65DF8542FE15F90A17BD0DFA63C</t>
  </si>
  <si>
    <t xml:space="preserve">CEC7BB2EE160AEECBB916E6254D8E592</t>
  </si>
  <si>
    <t xml:space="preserve">DFF5D13B410E2705844385B36B61B24A</t>
  </si>
  <si>
    <t xml:space="preserve">45B0963B3504C714DA86CEBF233BC1D2</t>
  </si>
  <si>
    <t xml:space="preserve">44620E93A453C7D9F5E2552C4437CFE3</t>
  </si>
  <si>
    <t xml:space="preserve">F8859295ABCAE3A0C8959838E2FC1DD0</t>
  </si>
  <si>
    <t xml:space="preserve">852DBF61411AE0FAAD557429FEACB2FF</t>
  </si>
  <si>
    <t xml:space="preserve">7F8A0072D4AB2678FF77185C9D3D784D</t>
  </si>
  <si>
    <t xml:space="preserve">D20A7AAA28BB85B8AFAD0DC350D53106</t>
  </si>
  <si>
    <t xml:space="preserve">0FBFEA2475B6E7D33ACA418B3F745959</t>
  </si>
  <si>
    <t xml:space="preserve">0837865C19CEBD7C71F1DE1C4BC41966</t>
  </si>
  <si>
    <t xml:space="preserve">E38B12309AC4EFE5E7EB8E77D2FF85FE</t>
  </si>
  <si>
    <t xml:space="preserve">5AA86260ECB0188F8383434BF02B30BB</t>
  </si>
  <si>
    <t xml:space="preserve">54D02F148A3624A19680747228B46413</t>
  </si>
  <si>
    <t xml:space="preserve">01652CF98044166593227B4DC003C636</t>
  </si>
  <si>
    <t xml:space="preserve">39B32F5489016060434914F0BEF1FC1A</t>
  </si>
  <si>
    <t xml:space="preserve">085CDB78051DEFA13D26E23C9EDDAB5F</t>
  </si>
  <si>
    <t xml:space="preserve">B73ABA4B66B03EB332C4F73EC083A83F</t>
  </si>
  <si>
    <t xml:space="preserve">DB1751D370874E392874CA435A671AF3</t>
  </si>
  <si>
    <t xml:space="preserve">6C0568035063FA6C6A523D90D9E59266</t>
  </si>
  <si>
    <t xml:space="preserve">1253E8EC1FBF6E23D9902BECBF1E39CF</t>
  </si>
  <si>
    <t xml:space="preserve">9775C634023E5B4077A881FFFAA15FFC</t>
  </si>
  <si>
    <t xml:space="preserve">D9B13F5FCBE7939323AEF6D647D3D49E</t>
  </si>
  <si>
    <t xml:space="preserve">7471B80A3D58D71087D7CBB49EDBEC00</t>
  </si>
  <si>
    <t xml:space="preserve">15511576DD8047AFD57FD08B06F6333A</t>
  </si>
  <si>
    <t xml:space="preserve">431ECB9EFEA53867BE11F30B24D1561A</t>
  </si>
  <si>
    <t xml:space="preserve">445B8AF30A877AF0CC0F2DC02338900A</t>
  </si>
  <si>
    <t xml:space="preserve">C520F5A1C416B762723B2336591CE74E</t>
  </si>
  <si>
    <t xml:space="preserve">191555A84D694230BF4E9FFC2D3AE9F3</t>
  </si>
  <si>
    <t xml:space="preserve">92CC9C4E44D16DCC0382DB0869614B97</t>
  </si>
  <si>
    <t xml:space="preserve">582CEEBFBFC437FCE721C9B31A9AE036</t>
  </si>
  <si>
    <t xml:space="preserve">FBDA484E7BD9D3ACD22CB2200353A4DC</t>
  </si>
  <si>
    <t xml:space="preserve">E690E276484B812450832D6A56F2D9BA</t>
  </si>
  <si>
    <t xml:space="preserve">2027E0F60D0E64F61D7DE7A74DB83C61</t>
  </si>
  <si>
    <t xml:space="preserve">A344C2C181B01273FBF262120F2A7F5A</t>
  </si>
  <si>
    <t xml:space="preserve">B2A8E8BF0BF80BFE64159CE22B63FC63</t>
  </si>
  <si>
    <t xml:space="preserve">E3B17CB463A2E7ACDB1E7E0E31C1739C</t>
  </si>
  <si>
    <t xml:space="preserve">F5D5401764F14A338F0AA417C07FF774</t>
  </si>
  <si>
    <t xml:space="preserve">5764D37B40C5FA11C5132C74A6AE946F</t>
  </si>
  <si>
    <t xml:space="preserve">E272A065A7454ECC8086B3C1CF165A62</t>
  </si>
  <si>
    <t xml:space="preserve">F1FCA773DA55938657C1C0B5BDECEAF9</t>
  </si>
  <si>
    <t xml:space="preserve">6E32231A7AD00E74C23EACA9C5106CC2</t>
  </si>
  <si>
    <t xml:space="preserve">784E9DE309003B4886E999B385BDAD1F</t>
  </si>
  <si>
    <t xml:space="preserve">4F6F502A8A5B1DC233CA13E51DEF0A48</t>
  </si>
  <si>
    <t xml:space="preserve">FFD0E167FA3A9FC61545C33E3A6BEE9B</t>
  </si>
  <si>
    <t xml:space="preserve">8190E818676FDF2FBD7A40EA70649192</t>
  </si>
  <si>
    <t xml:space="preserve">37989E2814FEA22C832337F29D85A3D2</t>
  </si>
  <si>
    <t xml:space="preserve">C0A02814ADE17F24BF799A08457C353C</t>
  </si>
  <si>
    <t xml:space="preserve">9DB15641E65D43B9921D58AF52D2C7C5</t>
  </si>
  <si>
    <t xml:space="preserve">EBCE8F8C842338E134859236B3F0859A</t>
  </si>
  <si>
    <t xml:space="preserve">FF063E301926CE2799D20E3D0C776CF3</t>
  </si>
  <si>
    <t xml:space="preserve">1E39F97BB32B2D5FBE309E3A684B69F8</t>
  </si>
  <si>
    <t xml:space="preserve">B14AF5EEF1389DA926A7F4EA6578BBE4</t>
  </si>
  <si>
    <t xml:space="preserve">D947EC73C67A8C8E0BC422E042E663E9</t>
  </si>
  <si>
    <t xml:space="preserve">E17AD53F2EAFB9DD0EE96CECA82B04B4</t>
  </si>
  <si>
    <t xml:space="preserve">8F494574BEF79713AB2CC74F19D3ADA3</t>
  </si>
  <si>
    <t xml:space="preserve">C688015A38198DA11BCF095654ADE15A</t>
  </si>
  <si>
    <t xml:space="preserve">DCF72AEDFB1186A34904783425E04653</t>
  </si>
  <si>
    <t xml:space="preserve">5582A101411022A66863281A52FE5F40</t>
  </si>
  <si>
    <t xml:space="preserve">7F51ECF68EC1F96872A088807017FCA4</t>
  </si>
  <si>
    <t xml:space="preserve">BC33A803174E1B66308AEED15D72F207</t>
  </si>
  <si>
    <t xml:space="preserve">44CC5BBEE31580AE40EABC19C4CF39C0</t>
  </si>
  <si>
    <t xml:space="preserve">C8B8DFFBD7EA0FC958E6C7F909029624</t>
  </si>
  <si>
    <t xml:space="preserve">820130119AF75FD5DE4650CDB22C2616</t>
  </si>
  <si>
    <t xml:space="preserve">2F69E32A87B81869C8929DC11A78C474</t>
  </si>
  <si>
    <t xml:space="preserve">CB94D779BA4E0A25CA66B7383C9FE6E8</t>
  </si>
  <si>
    <t xml:space="preserve">3C7BE4BDDB0D3DD08CAB6110DF6FF10A</t>
  </si>
  <si>
    <t xml:space="preserve">A0884816AEC53001AF1376CF8EFE9ACC</t>
  </si>
  <si>
    <t xml:space="preserve">AB42000422521584579D68200DB4B449</t>
  </si>
  <si>
    <t xml:space="preserve">0569A2915A266A538A01A2626F164540</t>
  </si>
  <si>
    <t xml:space="preserve">0A2295942856ACDA8BEDC5AD552C1EA3</t>
  </si>
  <si>
    <t xml:space="preserve">F21DF5ADA63638E58DE139B3A83D92A8</t>
  </si>
  <si>
    <t xml:space="preserve">DD0C4679DCC9FE75ECB5B51D6A573E36</t>
  </si>
  <si>
    <t xml:space="preserve">642C2C09ABF5AA2FA5E8091301E85B85</t>
  </si>
  <si>
    <t xml:space="preserve">5A71D559CE028FCFB09A8656D45DAA55</t>
  </si>
  <si>
    <t xml:space="preserve">16AD7F3CE44A8C700DA90BF86AA5CE5F</t>
  </si>
  <si>
    <t xml:space="preserve">623D9CFF7FACB4038CEE33E8E950F7E4</t>
  </si>
  <si>
    <t xml:space="preserve">921E78CCF2713A7511BAA3E09AC6055E</t>
  </si>
  <si>
    <t xml:space="preserve">E99D24FA8DBDA0E69292995FE1DD5D72</t>
  </si>
  <si>
    <t xml:space="preserve">251C1D67EAD4B743606E6F8333722A4F</t>
  </si>
  <si>
    <t xml:space="preserve">2ABCBED948DA6CCE88A07E5DBC49D2C7</t>
  </si>
  <si>
    <t xml:space="preserve">6D8E52416CB1BD6FBBD2BDF3D5F34241</t>
  </si>
  <si>
    <t xml:space="preserve">A30F3F9272CF4EFDA4FD75955A20B0E8</t>
  </si>
  <si>
    <t xml:space="preserve">F959772A29D5225A5C900810BB0C2A9C</t>
  </si>
  <si>
    <t xml:space="preserve">0BA5D904882BD1CC10535CDC9AC6722A</t>
  </si>
  <si>
    <t xml:space="preserve">7C9C02D3B55A5300577374D491C3BF7C</t>
  </si>
  <si>
    <t xml:space="preserve">7F4B776C3408A44474BF7975CD72EE21</t>
  </si>
  <si>
    <t xml:space="preserve">4630C0C4A4451FE9EEDA1DD92D12FB86</t>
  </si>
  <si>
    <t xml:space="preserve">3F9ED28028B95FB83A2DFE997EE413B9</t>
  </si>
  <si>
    <t xml:space="preserve">99F87B9764BE935E5DCA38748E3E557D</t>
  </si>
  <si>
    <t xml:space="preserve">45E170A197E5603C2BF74C4E1DE5518B</t>
  </si>
  <si>
    <t xml:space="preserve">64E9CB2F9A88FA7D0900CC839BF07E89</t>
  </si>
  <si>
    <t xml:space="preserve">D0F43871F163B7C511D6262D1AF49A35</t>
  </si>
  <si>
    <t xml:space="preserve">059DB36DD23687F0B7A9FF2DE07D6258</t>
  </si>
  <si>
    <t xml:space="preserve">6CE2AFAB9250AC8DF640E3C70957A310</t>
  </si>
  <si>
    <t xml:space="preserve">B810D599A74A86291E24EAA470C63F06</t>
  </si>
  <si>
    <t xml:space="preserve">2299CE40A4326DF616528D22013ECB76</t>
  </si>
  <si>
    <t xml:space="preserve">065F7175FD266E11A313BAF4F52CF845</t>
  </si>
  <si>
    <t xml:space="preserve">A91546A7482913D779F9BAC88AE2716B</t>
  </si>
  <si>
    <t xml:space="preserve">74160806BB6BA52F38D5272D1A58B43C</t>
  </si>
  <si>
    <t xml:space="preserve">65A8C0068C813198654390C89457065E</t>
  </si>
  <si>
    <t xml:space="preserve">EC617E6CC9B71519E961AB9953C89707</t>
  </si>
  <si>
    <t xml:space="preserve">403812E81FAB9FC748D0C1D0EF698BEC</t>
  </si>
  <si>
    <t xml:space="preserve">AC7C76041E1041653A1CE2323A503D3A</t>
  </si>
  <si>
    <t xml:space="preserve">C24AB0FC602BB8CD050A17AC630DBB0F</t>
  </si>
  <si>
    <t xml:space="preserve">9EE3ADE107DA04985EC48B13D06FB40B</t>
  </si>
  <si>
    <t xml:space="preserve">972D636C62757C80117B21DA768D696C</t>
  </si>
  <si>
    <t xml:space="preserve">973F657025671A132BFAFFDC10DD9301</t>
  </si>
  <si>
    <t xml:space="preserve">B365B1340E9346C60448B02D0A8BF277</t>
  </si>
  <si>
    <t xml:space="preserve">84C9ACA56429C1750F5FEDA541C64F5A</t>
  </si>
  <si>
    <t xml:space="preserve">B47A10E193EA3FE2696F05C9E20949CF</t>
  </si>
  <si>
    <t xml:space="preserve">8FBE1071679C21D2D396680CFE67F7C5</t>
  </si>
  <si>
    <t xml:space="preserve">96D943E3C8AEB3E34A463A1AC646AEE2</t>
  </si>
  <si>
    <t xml:space="preserve">1A1315E909F4B5BF56618732867B0AC4</t>
  </si>
  <si>
    <t xml:space="preserve">AC071FC144903804403C51DEF73D7DC8</t>
  </si>
  <si>
    <t xml:space="preserve">7E9BD5D2E3512B73EDDEDABA04A3BC8A</t>
  </si>
  <si>
    <t xml:space="preserve">06780B7D5116AACE2A402E2AEC61FBDD</t>
  </si>
  <si>
    <t xml:space="preserve">59841105CB996F6E04BECF896B901604</t>
  </si>
  <si>
    <t xml:space="preserve">6A34477A8D63A3EE846009791A2BAC31</t>
  </si>
  <si>
    <t xml:space="preserve">513BA0C6C89C60B7791E39620BE2FB4E</t>
  </si>
  <si>
    <t xml:space="preserve">1223ABB7ED6A4DD11025F80452E8FC11</t>
  </si>
  <si>
    <t xml:space="preserve">F94B1A861FFC2D84593ABE528240EB6F</t>
  </si>
  <si>
    <t xml:space="preserve">C0DEC5ED8E146BEB279E555D7626C2E6</t>
  </si>
  <si>
    <t xml:space="preserve">C7C51A0C949E40A5099D8C5591255D78</t>
  </si>
  <si>
    <t xml:space="preserve">C875B2E14B7F0CCADADACE49999BA588</t>
  </si>
  <si>
    <t xml:space="preserve">B031FD60B308620706CC49FDC87BE93A</t>
  </si>
  <si>
    <t xml:space="preserve">0D9B8C3D6D30A7FA64EE1B1D734D5EF4</t>
  </si>
  <si>
    <t xml:space="preserve">7D2EAC2B7ED1D839AC0E2A27DFEEB66F</t>
  </si>
  <si>
    <t xml:space="preserve">D045531A1EE57B02EF20F208BD79722D</t>
  </si>
  <si>
    <t xml:space="preserve">98F9DB728EAAAA3E9335656252D6C3BA</t>
  </si>
  <si>
    <t xml:space="preserve">68D3B69EC13FB63E9638B2EEAA66C0C3</t>
  </si>
  <si>
    <t xml:space="preserve">0B00E3AF52EA12254C1570E76A0FBD58</t>
  </si>
  <si>
    <t xml:space="preserve">6FD04E8AEFF1EF9749A9E05224DE1BA5</t>
  </si>
  <si>
    <t xml:space="preserve">37B3E12BD9F38AD9F9B54FCFD9B2674B</t>
  </si>
  <si>
    <t xml:space="preserve">003AB8518F86795CF6F8B55A5088C0E6</t>
  </si>
  <si>
    <t xml:space="preserve">4BEB3358C98EB62D5093192D039F80A8</t>
  </si>
  <si>
    <t xml:space="preserve">57C8192CCAF7486197A030A341C763BB</t>
  </si>
  <si>
    <t xml:space="preserve">75E83794366138EDFBB2273BE7167DD6</t>
  </si>
  <si>
    <t xml:space="preserve">3309C04CAE239134B9F280F9A5ADE1B5</t>
  </si>
  <si>
    <t xml:space="preserve">44D00D9084A17471927543D6795A9C13</t>
  </si>
  <si>
    <t xml:space="preserve">198E9B52BA2116F873C4B29FE481CEA6</t>
  </si>
  <si>
    <t xml:space="preserve">730BD18D21D106FDCFE5D0C61BCC1C45</t>
  </si>
  <si>
    <t xml:space="preserve">94D51450D2CE6EB73B5B9FE67A797BE0</t>
  </si>
  <si>
    <t xml:space="preserve">72301634E40AEB231BECC59140317D75</t>
  </si>
  <si>
    <t xml:space="preserve">FFC7D5AE9BFF2AEF7876956AA9F20750</t>
  </si>
  <si>
    <t xml:space="preserve">56D0536F88FA5266EEC975E197317944</t>
  </si>
  <si>
    <t xml:space="preserve">C9AB6C4E52E7DB1ED414B60A43014D4C</t>
  </si>
  <si>
    <t xml:space="preserve">C69DA89EF8D92F9B3F54215591CF1065</t>
  </si>
  <si>
    <t xml:space="preserve">0D8A67270EB49567EA7B4F9288947920</t>
  </si>
  <si>
    <t xml:space="preserve">00121F4785B985C31C066EDF47BACEC7</t>
  </si>
  <si>
    <t xml:space="preserve">64BC7A9AD9D7A6E3704D6902713E66A3</t>
  </si>
  <si>
    <t xml:space="preserve">25D4F99AD6E16C23AB66851011E70D42</t>
  </si>
  <si>
    <t xml:space="preserve">1013D2F1B3F2C1C3D215BC09CA7F24DB</t>
  </si>
  <si>
    <t xml:space="preserve">2EC73225D96A489ED00B6B08EBCFCA1A</t>
  </si>
  <si>
    <t xml:space="preserve">D0FD80D7301EDC043AD65D7D6C12A2A2</t>
  </si>
  <si>
    <t xml:space="preserve">CE18ECB2246BCDB5D7EE6CAEB8AE3D98</t>
  </si>
  <si>
    <t xml:space="preserve">7F2DFC0A704235157A72068154CDC698</t>
  </si>
  <si>
    <t xml:space="preserve">86B4E178D2A21382E6392AD2DF12D04B</t>
  </si>
  <si>
    <t xml:space="preserve">23390AFE7FB820F6E7670F188923F2A3</t>
  </si>
  <si>
    <t xml:space="preserve">721E8C6406837387A9D831010F4F2197</t>
  </si>
  <si>
    <t xml:space="preserve">95ACFE560D7FCA592818CDBFE21D1298</t>
  </si>
  <si>
    <t xml:space="preserve">D3786CE08A56CFB582FE99A2915047CA</t>
  </si>
  <si>
    <t xml:space="preserve">A991B3B31C7D179A7231659F27B6F45A</t>
  </si>
  <si>
    <t xml:space="preserve">054634E77EC9D8E2EE4B8F1044A12486</t>
  </si>
  <si>
    <t xml:space="preserve">48FD3997C4492918BBE52F563D4CBC25</t>
  </si>
  <si>
    <t xml:space="preserve">C98037220E00E40C3CE71B5FDFDD380A</t>
  </si>
  <si>
    <t xml:space="preserve">31BDC4AF2EDF575A08CF6458C379E7F0</t>
  </si>
  <si>
    <t xml:space="preserve">B2A141670071A3599A540C344D2838BC</t>
  </si>
  <si>
    <t xml:space="preserve">BA9B2C26E6D60537BC75D2C9F9F287E5</t>
  </si>
  <si>
    <t xml:space="preserve">5C079A9362DECEA738C465292A9ACE32</t>
  </si>
  <si>
    <t xml:space="preserve">39663425E803234260AFF1FD94F72752</t>
  </si>
  <si>
    <t xml:space="preserve">438F0C1C906457C4A4C496F8032BB230</t>
  </si>
  <si>
    <t xml:space="preserve">C1385E9513BCCCE6ABFD88ED69204107</t>
  </si>
  <si>
    <t xml:space="preserve">5FC01B05980D4501144FA70A76A1B686</t>
  </si>
  <si>
    <t xml:space="preserve">AF5CBC5E5071E37EFB3BD880AFCBBD4A</t>
  </si>
  <si>
    <t xml:space="preserve">AB975DF844EDE45DA194E45F48B99A89</t>
  </si>
  <si>
    <t xml:space="preserve">61B6F0B5E1DA4C8F25B7F48065633A94</t>
  </si>
  <si>
    <t xml:space="preserve">DD9CCF2EC804357604D3AC53179C5716</t>
  </si>
  <si>
    <t xml:space="preserve">2BDB7A1887F44A3E1448A4E2719E753D</t>
  </si>
  <si>
    <t xml:space="preserve">A26432C54B21116B1176397F69646087</t>
  </si>
  <si>
    <t xml:space="preserve">7F68713CEFF4D7750C62A259B3BFE525</t>
  </si>
  <si>
    <t xml:space="preserve">48055D8324D6CBDDAD0CD90D88773E36</t>
  </si>
  <si>
    <t xml:space="preserve">02BB76C5A99E5AD20A16543E47012E08</t>
  </si>
  <si>
    <t xml:space="preserve">972B1636EA8D43A7908DBDAB5893AA8E</t>
  </si>
  <si>
    <t xml:space="preserve">75CB641F5B354A858A9C047FC052480C</t>
  </si>
  <si>
    <t xml:space="preserve">DBFB944456084AB4116A78A0D07AD8BD</t>
  </si>
  <si>
    <t xml:space="preserve">AAE64E18F10F43D50A1391A32449A8B5</t>
  </si>
  <si>
    <t xml:space="preserve">DC0EEAA71EAD528F63C7117F552285F7</t>
  </si>
  <si>
    <t xml:space="preserve">9DF188DC85CA5C74CC8A93E48F771A57</t>
  </si>
  <si>
    <t xml:space="preserve">6F40FAB34DD97D2599D60C3E07C19913</t>
  </si>
  <si>
    <t xml:space="preserve">C07DABC864B1823446282670422F05FA</t>
  </si>
  <si>
    <t xml:space="preserve">193E196336452253EAA1B4EA1AE6922E</t>
  </si>
  <si>
    <t xml:space="preserve">A71D8197E17436984A9245725F82423A</t>
  </si>
  <si>
    <t xml:space="preserve">9CB102FE6E6804A79DEF4E832A2B1520</t>
  </si>
  <si>
    <t xml:space="preserve">7ADDF3EB0423A16FA1234314C276CD90</t>
  </si>
  <si>
    <t xml:space="preserve">276AED0B60049647457E89CF4433868D</t>
  </si>
  <si>
    <t xml:space="preserve">BB9D543EC21950749CEC8417CB929ECF</t>
  </si>
  <si>
    <t xml:space="preserve">98FD9B43104118624DECC67160EB4D35</t>
  </si>
  <si>
    <t xml:space="preserve">331D8D0FBCAF34961043901D237ED971</t>
  </si>
  <si>
    <t xml:space="preserve">C6B4DE2F081491916EF07501B8B92F31</t>
  </si>
  <si>
    <t xml:space="preserve">D6F1E4BA3A05DC15ACBF036F5619BCA8</t>
  </si>
  <si>
    <t xml:space="preserve">9DDDA0AA346E3E716ED3886E6BB40BC7</t>
  </si>
  <si>
    <t xml:space="preserve">366179725C32C7887859FF65C2371BFF</t>
  </si>
  <si>
    <t xml:space="preserve">5D558E29F809A83226E246B3112E6723</t>
  </si>
  <si>
    <t xml:space="preserve">AC9D11A485919B443B4D676EFB4F6A64</t>
  </si>
  <si>
    <t xml:space="preserve">3486DA0D6D781339E4759E4D617DF9BE</t>
  </si>
  <si>
    <t xml:space="preserve">6A337A4B56FB40E19DDE12F17F12B507</t>
  </si>
  <si>
    <t xml:space="preserve">C53108B37B801135A31CBE3F4A6CB9A4</t>
  </si>
  <si>
    <t xml:space="preserve">644E270460F6B2442A10619E6AB0E82B</t>
  </si>
  <si>
    <t xml:space="preserve">2E7A1D8404AACC44789B6135522457EE</t>
  </si>
  <si>
    <t xml:space="preserve">9892D1E024B849EC1663703948CAE58C</t>
  </si>
  <si>
    <t xml:space="preserve">639BAC01182C4D9DD075F55839BA6C43</t>
  </si>
  <si>
    <t xml:space="preserve">7DC90DC07FB7BB54617703400322F73C</t>
  </si>
  <si>
    <t xml:space="preserve">30C9B37DE29E601AB8D67BAEEC9C5925</t>
  </si>
  <si>
    <t xml:space="preserve">8254FB38442A6F1ADBA0443B3AE815C3</t>
  </si>
  <si>
    <t xml:space="preserve">23065AE6434903EEE518F0E87D3CAB00</t>
  </si>
  <si>
    <t xml:space="preserve">B3E4741400E5908979BF97C8700E3421</t>
  </si>
  <si>
    <t xml:space="preserve">6C2309DA85D34FB00A43B4FD27C37488</t>
  </si>
  <si>
    <t xml:space="preserve">B64B6524E20DC025FBDBA196A77FA120</t>
  </si>
  <si>
    <t xml:space="preserve">6F1F996C7B44C5C94352012F9D7D3764</t>
  </si>
  <si>
    <t xml:space="preserve">754A45B9E31CA58A86F72A035A23CC00</t>
  </si>
  <si>
    <t xml:space="preserve">DB871BCFBE7A45D5D127AE9AAB8B9B2D</t>
  </si>
  <si>
    <t xml:space="preserve">7E21039635198FC03D1FB478B3291EE1</t>
  </si>
  <si>
    <t xml:space="preserve">9B9FF41EB84082131C92D5EE4AE53BC5</t>
  </si>
  <si>
    <t xml:space="preserve">AAC3975D35F969C05CB8B0A6DDB6B82D</t>
  </si>
  <si>
    <t xml:space="preserve">44652BA52FC9EEFFF69D062100582FD7</t>
  </si>
  <si>
    <t xml:space="preserve">1C89036FFE78D96AE1CB65D9E0D17565</t>
  </si>
  <si>
    <t xml:space="preserve">11F150233CBA1612E1AE480C40ECFCD0</t>
  </si>
  <si>
    <t xml:space="preserve">21A6212575E8E1FFDC56E1586161EA50</t>
  </si>
  <si>
    <t xml:space="preserve">EF2C169B79B75CDDC305F5F919480237</t>
  </si>
  <si>
    <t xml:space="preserve">E332FFD9B46E7B3283E3B69420BE01DB</t>
  </si>
  <si>
    <t xml:space="preserve">CEDA6314C47BE23659B39D225B0C601F</t>
  </si>
  <si>
    <t xml:space="preserve">DAE291FA8261E6F67878D54065200297</t>
  </si>
  <si>
    <t xml:space="preserve">49DE47B791D12F1618CD640DA3E1D9EC</t>
  </si>
  <si>
    <t xml:space="preserve">2935F236C5CFA55CB0645DFE1734BEDC</t>
  </si>
  <si>
    <t xml:space="preserve">FD650B3AFB6107DB84DE12E6CFF9FD8A</t>
  </si>
  <si>
    <t xml:space="preserve">601E7377E59B08B0ADD8894F545BE90E</t>
  </si>
  <si>
    <t xml:space="preserve">5E465729EFE33143C09065FA8B9A4D62</t>
  </si>
  <si>
    <t xml:space="preserve">45EEABABA9AA172280DE775F233BF11E</t>
  </si>
  <si>
    <t xml:space="preserve">35DFD579B4DB5CD3ADA53B94EAE4C0B5</t>
  </si>
  <si>
    <t xml:space="preserve">A640FD9D71E5DDA0E9A62F6E9EC2ACE6</t>
  </si>
  <si>
    <t xml:space="preserve">BA5F7EDD0D43E0B0D1BBD61CACFB6883</t>
  </si>
  <si>
    <t xml:space="preserve">BB9824D2DEA223BE6FA6CBEE7DA8EA14</t>
  </si>
  <si>
    <t xml:space="preserve">B2536F787585EDE06C52FE2E22533B62</t>
  </si>
  <si>
    <t xml:space="preserve">A78294272AA42142E5EBF9303CD48205</t>
  </si>
  <si>
    <t xml:space="preserve">70B5C02BCED72157F41739567A0FEA88</t>
  </si>
  <si>
    <t xml:space="preserve">AE1A59B9F4AC452AD6C9B3C75342DB2C</t>
  </si>
  <si>
    <t xml:space="preserve">C665711292614E74F4B272E030F832A2</t>
  </si>
  <si>
    <t xml:space="preserve">2D67D1CF678C8532EDA6CC8BF4FE3A4A</t>
  </si>
  <si>
    <t xml:space="preserve">38B3CA1139E30AAE3787308252288F8D</t>
  </si>
  <si>
    <t xml:space="preserve">0F10489DE9E3880D255686B41FE56617</t>
  </si>
  <si>
    <t xml:space="preserve">9779E8460B69D04BF1621DCA05190A55</t>
  </si>
  <si>
    <t xml:space="preserve">1CDF4E5B887360DFCAE9B57630C02E7F</t>
  </si>
  <si>
    <t xml:space="preserve">4B9FF7B11C0B8C254C49BF5BC44D6FDE</t>
  </si>
  <si>
    <t xml:space="preserve">20D16D5E94EE4B19A187A71A427FD175</t>
  </si>
  <si>
    <t xml:space="preserve">2FDB936F69A48966AAF864FF0C8A2AD5</t>
  </si>
  <si>
    <t xml:space="preserve">7FB42B27D66FFC144EEDE7C69E1C9D2D</t>
  </si>
  <si>
    <t xml:space="preserve">7F968C76074393D3D04400C57677412E</t>
  </si>
  <si>
    <t xml:space="preserve">9B477FD361AA5C585392E10DE47631F3</t>
  </si>
  <si>
    <t xml:space="preserve">C2393585C620173F3B13D1EE3B849707</t>
  </si>
  <si>
    <t xml:space="preserve">AE902AD33A2146707EBDF13FDC99764B</t>
  </si>
  <si>
    <t xml:space="preserve">F323AAC075CE4EAF609BF4E81046445E</t>
  </si>
  <si>
    <t xml:space="preserve">1F31D566D9E8A22C7C4D1BD4100EF106</t>
  </si>
  <si>
    <t xml:space="preserve">7F0FA403B02E3A8E903655147EB93D98</t>
  </si>
  <si>
    <t xml:space="preserve">078306C328D8FBD7E14E4A2002A344F5</t>
  </si>
  <si>
    <t xml:space="preserve">5B12EC23379C3A5A68F5D946AA4CA20E</t>
  </si>
  <si>
    <t xml:space="preserve">97F625CD019D58F709B36F2C195DD37B</t>
  </si>
  <si>
    <t xml:space="preserve">27884B09DE503F6FC275147B126AC84F</t>
  </si>
  <si>
    <t xml:space="preserve">9536FCC4936EB20841A9DEC1DC86C4D6</t>
  </si>
  <si>
    <t xml:space="preserve">1127BF46BB59C3441A503915E195A7D9</t>
  </si>
  <si>
    <t xml:space="preserve">4F98B76A3B2EFF1F0CAEF0EC238937BA</t>
  </si>
  <si>
    <t xml:space="preserve">BE80BADBDC7C0242E17EFF0F6F0B7F7D</t>
  </si>
  <si>
    <t xml:space="preserve">91237DC698DE9C00DF2D2258D2619859</t>
  </si>
  <si>
    <t xml:space="preserve">8B74EA08B83EAAB31E8362C0AE7E4ACE</t>
  </si>
  <si>
    <t xml:space="preserve">0A2AFBF617846D57E774FA2B3CFEC15F</t>
  </si>
  <si>
    <t xml:space="preserve">391FDA7CFF1E2C5A4E7A8F5509AD9C6E</t>
  </si>
  <si>
    <t xml:space="preserve">D79D0CC09118BD93503199129F739FB3</t>
  </si>
  <si>
    <t xml:space="preserve">CC1D812E5705E0B0FBB650A068178EFC</t>
  </si>
  <si>
    <t xml:space="preserve">7C0416651487653B235583863D2E5CBB</t>
  </si>
  <si>
    <t xml:space="preserve">7A2506D5BEF6461EC41977FFA94C26AB</t>
  </si>
  <si>
    <t xml:space="preserve">878E4C0B1C4874E44AC5D8BC73F74412</t>
  </si>
  <si>
    <t xml:space="preserve">2DADEB395A11DDC203BCBBED31AE2A80</t>
  </si>
  <si>
    <t xml:space="preserve">13905AB2537DF42149CADCD9547BA606</t>
  </si>
  <si>
    <t xml:space="preserve">C3ED3C09C4F891147A310C2D5795A21D</t>
  </si>
  <si>
    <t xml:space="preserve">F3B874878B34AA7AC2A40F4B05B5452A</t>
  </si>
  <si>
    <t xml:space="preserve">C5F7A3BBCAB0A8AF9C576D037B9D8CA4</t>
  </si>
  <si>
    <t xml:space="preserve">E1D937F35942D272985D2C7B6FDFD1DC</t>
  </si>
  <si>
    <t xml:space="preserve">FA89394A9F001FCA0C9DDC2CF66A0207</t>
  </si>
  <si>
    <t xml:space="preserve">03DA3550304374D9B3683B0907825126</t>
  </si>
  <si>
    <t xml:space="preserve">B2C083A2905B89723F01957EE1BAF8DF</t>
  </si>
  <si>
    <t xml:space="preserve">33A4BA2FBFF2C6DADBDFAC41121665AB</t>
  </si>
  <si>
    <t xml:space="preserve">1121DA4D433BB4D3F2D08357A50C7C73</t>
  </si>
  <si>
    <t xml:space="preserve">D0518149E057E00DEC7A32CC7AE65D12</t>
  </si>
  <si>
    <t xml:space="preserve">58CCA8E8E3130DE9056BD9961B9FDB7E</t>
  </si>
  <si>
    <t xml:space="preserve">87DBDFBCFD87071233BB48A447D36A4D</t>
  </si>
  <si>
    <t xml:space="preserve">8F3BB27BEE271956E26CA86BE54A04CC</t>
  </si>
  <si>
    <t xml:space="preserve">89D8028E3F8976FF7D64B87C0428E3AF</t>
  </si>
  <si>
    <t xml:space="preserve">6ECCC4868A559F4EBF5DEE75CD5FE6F3</t>
  </si>
  <si>
    <t xml:space="preserve">05CE432C069E9F9C56F7DC6CF88EA716</t>
  </si>
  <si>
    <t xml:space="preserve">93C357EE171A015D8339344DB7791CDA</t>
  </si>
  <si>
    <t xml:space="preserve">94A6CF612E9B43206AA96D53A066B83E</t>
  </si>
  <si>
    <t xml:space="preserve">92275AFBA18F315AF58AEAD5B0915D37</t>
  </si>
  <si>
    <t xml:space="preserve">A3DDF9301720BCF07F21758B0D94C346</t>
  </si>
  <si>
    <t xml:space="preserve">B234B119F5E90F5F60BBE4395662EAC0</t>
  </si>
  <si>
    <t xml:space="preserve">4F73176BB6380330D0DE93D2D97171C9</t>
  </si>
  <si>
    <t xml:space="preserve">7A9150B721A1581E43B437ADDCA77993</t>
  </si>
  <si>
    <t xml:space="preserve">0E373811FF2F5380337F88DD1213056A</t>
  </si>
  <si>
    <t xml:space="preserve">A142BE6A8A872280640E6FA200A2306A</t>
  </si>
  <si>
    <t xml:space="preserve">FF95032124F1977017CEF586CDE4D458</t>
  </si>
  <si>
    <t xml:space="preserve">E2A6A487E7F318B281D210EA84EECEFF</t>
  </si>
  <si>
    <t xml:space="preserve">D5C3FA841F091853B3E0C7D649637030</t>
  </si>
  <si>
    <t xml:space="preserve">50F5FDB0E6D2D46935E356A6213E737E</t>
  </si>
  <si>
    <t xml:space="preserve">97D8AAB2B8B685570F96AB46EDD7F976</t>
  </si>
  <si>
    <t xml:space="preserve">E09E8C593B3E977DFB72E11E1E85C6F2</t>
  </si>
  <si>
    <t xml:space="preserve">19D5C3423FA3B7C848EB1F058778D500</t>
  </si>
  <si>
    <t xml:space="preserve">36002C915F6B508E9C3E64132118338B</t>
  </si>
  <si>
    <t xml:space="preserve">542D620CB7DAAF597A4AB646FF15A56D</t>
  </si>
  <si>
    <t xml:space="preserve">238ECF4C276EC7BE66335540B55A7C41</t>
  </si>
  <si>
    <t xml:space="preserve">3698BF914B3891B69F80D728659136C9</t>
  </si>
  <si>
    <t xml:space="preserve">2EA063F9BEA7B054D372EDCBA90091A5</t>
  </si>
  <si>
    <t xml:space="preserve">F7A60D8B2323046BD32602983A930401</t>
  </si>
  <si>
    <t xml:space="preserve">B6DA203627301879D499AE6423494647</t>
  </si>
  <si>
    <t xml:space="preserve">8F298B957258F8B20B24B73BD1FF149A</t>
  </si>
  <si>
    <t xml:space="preserve">0B68EC7E3DE4BA384739931C7F2F703F</t>
  </si>
  <si>
    <t xml:space="preserve">4D50A19F5DBD76D24E4AC2A2CB0CF2FA</t>
  </si>
  <si>
    <t xml:space="preserve">D950F9A32D5ED59CB16B1A7CACAFF669</t>
  </si>
  <si>
    <t xml:space="preserve">F8B3477913D24FCF6D138766460967E8</t>
  </si>
  <si>
    <t xml:space="preserve">A63D5C8CF564489BB4D48D75A8027C6F</t>
  </si>
  <si>
    <t xml:space="preserve">8EB10771849B200441D616F0EBA984F8</t>
  </si>
  <si>
    <t xml:space="preserve">4EF7FD6505A7B1023836DAC15A610308</t>
  </si>
  <si>
    <t xml:space="preserve">8CF6304F14C2702AC3FBB53B2D589AE1</t>
  </si>
  <si>
    <t xml:space="preserve">9A4082CF1C249BF91DA81E8D9C4323FF</t>
  </si>
  <si>
    <t xml:space="preserve">FF1C149DB6EA5E4313AA214EE03B510C</t>
  </si>
  <si>
    <t xml:space="preserve">495ED6939878C696E4812BB9F88350F4</t>
  </si>
  <si>
    <t xml:space="preserve">406556E48796E853E3A9599B5A9AEC4F</t>
  </si>
  <si>
    <t xml:space="preserve">88A0B958D4B7BEDA198E3EE980695A40</t>
  </si>
  <si>
    <t xml:space="preserve">5958428C03A254FA640DD3FE33CF2D76</t>
  </si>
  <si>
    <t xml:space="preserve">8B121BFF3BC071A46E63AA28C7D12919</t>
  </si>
  <si>
    <t xml:space="preserve">51C8D0832E7C41BA1A49A375E16B9F62</t>
  </si>
  <si>
    <t xml:space="preserve">1C10E6555B2439344B0CBE5BCA55EB3D</t>
  </si>
  <si>
    <t xml:space="preserve">FFAB9002F8EF4F35278008568A378F19</t>
  </si>
  <si>
    <t xml:space="preserve">BA43B5347C7AC40E3017D189717C6087</t>
  </si>
  <si>
    <t xml:space="preserve">BCCD97D9D3A88E9BBCA4D28F78771515</t>
  </si>
  <si>
    <t xml:space="preserve">F13D74B7725BF522D4E01753182C09B5</t>
  </si>
  <si>
    <t xml:space="preserve">17C92DD20E9CBB042064A09C183C9EDD</t>
  </si>
  <si>
    <t xml:space="preserve">A51F3CB66ECD24DD1C81BFEEBF829481</t>
  </si>
  <si>
    <t xml:space="preserve">E305EA57AF5AB11DA57B0A6E061721DD</t>
  </si>
  <si>
    <t xml:space="preserve">A971EA8C709A4B8D33C09C01358605C6</t>
  </si>
  <si>
    <t xml:space="preserve">81489109A6AFFCF4554E238FB55EE47E</t>
  </si>
  <si>
    <t xml:space="preserve">4FCD45412231B316D752FF2A7CC80740</t>
  </si>
  <si>
    <t xml:space="preserve">D0A6BB19F919E3B681B4E3BB92D30093</t>
  </si>
  <si>
    <t xml:space="preserve">DE352D8DB455534BC9AE5B20665A9308</t>
  </si>
  <si>
    <t xml:space="preserve">0EBB2F2F58FDCE1614E0A018C9B47455</t>
  </si>
  <si>
    <t xml:space="preserve">FFCDCA4326B567DF03F75D563EDC470A</t>
  </si>
  <si>
    <t xml:space="preserve">B3E5581368B7CEB9A6E55D97A7490A60</t>
  </si>
  <si>
    <t xml:space="preserve">6FE1D7DB5C0E545F6649DC7DBF4E3823</t>
  </si>
  <si>
    <t xml:space="preserve">42FD3E26235D50143509DD53D3EA5A8A</t>
  </si>
  <si>
    <t xml:space="preserve">CA592669B72DAC3C2CB038B005832E8E</t>
  </si>
  <si>
    <t xml:space="preserve">C625D355EF93CF9E0BD2A582BF0E6A60</t>
  </si>
  <si>
    <t xml:space="preserve">55D08296007DD4E51CD7CD5222423561</t>
  </si>
  <si>
    <t xml:space="preserve">6E28DF1DB5400282B776F656A245397B</t>
  </si>
  <si>
    <t xml:space="preserve">20B0175E95C4DEA11EA8E610175A4D0B</t>
  </si>
  <si>
    <t xml:space="preserve">D16296C4D1D2FCF6562C315A2B15CBC3</t>
  </si>
  <si>
    <t xml:space="preserve">B822E3A26FE1A2243D7906984F185835</t>
  </si>
  <si>
    <t xml:space="preserve">4EAAB1C9802E57E3F3BAA63BDD68FC39</t>
  </si>
  <si>
    <t xml:space="preserve">D7CDE749F4BE592B3AB9A2E758EA7C99</t>
  </si>
  <si>
    <t xml:space="preserve">60BD29410C752E39765B30ED37632DCC</t>
  </si>
  <si>
    <t xml:space="preserve">4FB184F2610DC3F36AE5A5487A59C793</t>
  </si>
  <si>
    <t xml:space="preserve">33FAA9F1BEB08AC7119E8BF01FD2A35C</t>
  </si>
  <si>
    <t xml:space="preserve">387C921FD9BC68A7CF57BC8264DFAB53</t>
  </si>
  <si>
    <t xml:space="preserve">07B40DCF74336D0041F053E637EFB2FE</t>
  </si>
  <si>
    <t xml:space="preserve">0241807BE81895A7E2E4CD2DF83E9516</t>
  </si>
  <si>
    <t xml:space="preserve">A51B333DBF887B0BA55DCCD9E74FBA59</t>
  </si>
  <si>
    <t xml:space="preserve">47420FEED556EEFCFFD50E0884F4BF96</t>
  </si>
  <si>
    <t xml:space="preserve">819003C64CC2A66883A40F72E08277EB</t>
  </si>
  <si>
    <t xml:space="preserve">5757A06F467B806B7E11438CD5D8ADC6</t>
  </si>
  <si>
    <t xml:space="preserve">D8D80339318DA0831E0545D1AAA1980B</t>
  </si>
  <si>
    <t xml:space="preserve">3A8C9E2E47ABBFDAAAA7A1C9BAA5EEFD</t>
  </si>
  <si>
    <t xml:space="preserve">A3394F5AF45956365128263BE2C60572</t>
  </si>
  <si>
    <t xml:space="preserve">08D2F60078E63282E67F740BB8969799</t>
  </si>
  <si>
    <t xml:space="preserve">FD67E15CBF318F141C1C2E6049498A9E</t>
  </si>
  <si>
    <t xml:space="preserve">4AA61A8BB0E97A892106444BDFA33106</t>
  </si>
  <si>
    <t xml:space="preserve">9F327B7CDA83D783231A71781A805233</t>
  </si>
  <si>
    <t xml:space="preserve">D32BEA1A50BA6EE3B9DB9DC192D274A5</t>
  </si>
  <si>
    <t xml:space="preserve">0C8FD538D430DB98509ED7886B9BCB3C</t>
  </si>
  <si>
    <t xml:space="preserve">D0573CF48CFCDFD4261190F875627EFD</t>
  </si>
  <si>
    <t xml:space="preserve">F76FE3E4BC619C2470515D07AFD5FDCE</t>
  </si>
  <si>
    <t xml:space="preserve">82EEE17457D179F7FB64418B146362DB</t>
  </si>
  <si>
    <t xml:space="preserve">988DC09A7176504B1A556CCED7061D7A</t>
  </si>
  <si>
    <t xml:space="preserve">9AC6DFF40F58135C59DD5C4709CBF16C</t>
  </si>
  <si>
    <t xml:space="preserve">125FB160CAAE298D2000C8DFA8BE397B</t>
  </si>
  <si>
    <t xml:space="preserve">F87CD98FAF7EDF922C5F67C545A26103</t>
  </si>
  <si>
    <t xml:space="preserve">4991B37C9BF6DEFABF066B3A99C2275F</t>
  </si>
  <si>
    <t xml:space="preserve">5434852427FC9A7CCB1016DBAA94F55D</t>
  </si>
  <si>
    <t xml:space="preserve">221B1827699C28DF8B15D117BA165ACD</t>
  </si>
  <si>
    <t xml:space="preserve">9995FC7AC44962CBF418B13092DA7301</t>
  </si>
  <si>
    <t xml:space="preserve">46EEA9948C1D1516740D99AE05584817</t>
  </si>
  <si>
    <t xml:space="preserve">C089F72ACAAAB29E009DB6D8CBC567C6</t>
  </si>
  <si>
    <t xml:space="preserve">F622809D4D4225972789DFF589163C5F</t>
  </si>
  <si>
    <t xml:space="preserve">AF596E185595FC63C22B534767C204DE</t>
  </si>
  <si>
    <t xml:space="preserve">D72DBFC137C645FEA39BC760E27BCB9F</t>
  </si>
  <si>
    <t xml:space="preserve">DEED2536196785F75EBDBD7B8EB0D8A1</t>
  </si>
  <si>
    <t xml:space="preserve">7EE493F886F2C9B0EC98FAB38CC12529</t>
  </si>
  <si>
    <t xml:space="preserve">DC5095CA2D32B0A20C54044C857B62DE</t>
  </si>
  <si>
    <t xml:space="preserve">F6083BD59DCDD19D75C3102B6EE34F4E</t>
  </si>
  <si>
    <t xml:space="preserve">B039F50D4FA121F8006586A0EB09B2E8</t>
  </si>
  <si>
    <t xml:space="preserve">8E5468AC59BECDC197D9D2E8F6F5026B</t>
  </si>
  <si>
    <t xml:space="preserve">B75C20C0A5630A8D54D92EBD2A9BF0F4</t>
  </si>
  <si>
    <t xml:space="preserve">69658F8212319467C81FEDD67EC2F4D6</t>
  </si>
  <si>
    <t xml:space="preserve">69E53DDEECAE59DA417A4CAB9E848698</t>
  </si>
  <si>
    <t xml:space="preserve">502FC9E249B5681FDA9606359F89125D</t>
  </si>
  <si>
    <t xml:space="preserve">20571AD4DC618D3347071EAD1CE926A1</t>
  </si>
  <si>
    <t xml:space="preserve">44C986CCBA839D30E52C12E21598B2E5</t>
  </si>
  <si>
    <t xml:space="preserve">42C9A109AD88DD2376759B65C26854C8</t>
  </si>
  <si>
    <t xml:space="preserve">D62BB3A264D801EE6800E8382FE84DB7</t>
  </si>
  <si>
    <t xml:space="preserve">CBA298C6D9CE7EF162FD82EC74933928</t>
  </si>
  <si>
    <t xml:space="preserve">D963B299F2725977CE949D2D78442DF1</t>
  </si>
  <si>
    <t xml:space="preserve">7831467365FE58092B52B815A6A3C9DD</t>
  </si>
  <si>
    <t xml:space="preserve">19E5E6619AF669A7CFF54228D33AA27C</t>
  </si>
  <si>
    <t xml:space="preserve">7ECD5A50D1416345E9316680A1344C0B</t>
  </si>
  <si>
    <t xml:space="preserve">8D12E6AEFED84F921D14F2232775AA43</t>
  </si>
  <si>
    <t xml:space="preserve">4B29B0C5D228DBAF79EFC5C801BC194F</t>
  </si>
  <si>
    <t xml:space="preserve">C444CEEFE3AD28E46F7AB681E3E930E1</t>
  </si>
  <si>
    <t xml:space="preserve">E53DE65AFCF53445DC9AEE177A3500F7</t>
  </si>
  <si>
    <t xml:space="preserve">2CDA6332A1DF91879264A8854E464414</t>
  </si>
  <si>
    <t xml:space="preserve">2177FFD0C8357155AAB1487AC6E21E5A</t>
  </si>
  <si>
    <t xml:space="preserve">03647D8A24D153F94CF761EC2B3BE72D</t>
  </si>
  <si>
    <t xml:space="preserve">78B7DA542AC632C305199F97E569F997</t>
  </si>
  <si>
    <t xml:space="preserve">B52F006A268D0F14777B1704A81186AA</t>
  </si>
  <si>
    <t xml:space="preserve">867009939865ABDC07D3604A7E2F05A7</t>
  </si>
  <si>
    <t xml:space="preserve">072C7137B1CA3F3EA163E75A9B6007C9</t>
  </si>
  <si>
    <t xml:space="preserve">4D0E7D2A560054C3330B3EA7BDFF3831</t>
  </si>
  <si>
    <t xml:space="preserve">99897F9FAFF46E1BB62A45D013F647DD</t>
  </si>
  <si>
    <t xml:space="preserve">6501EACC39CD22A3A59A2E7CA1057E8D</t>
  </si>
  <si>
    <t xml:space="preserve">D527B52504C1B79D13E3F58B10BEEB18</t>
  </si>
  <si>
    <t xml:space="preserve">BA803A84275E3034F19A5A5DFC0E24B2</t>
  </si>
  <si>
    <t xml:space="preserve">5A340FCAD79F78C34BBB2FF5D3B0ED03</t>
  </si>
  <si>
    <t xml:space="preserve">9A196EBEEE851F4F1191B963A4E7D371</t>
  </si>
  <si>
    <t xml:space="preserve">147E021279F47AD0DE2F6AB6376A91D6</t>
  </si>
  <si>
    <t xml:space="preserve">ED9C809A249828A33F5F13106DA83DC6</t>
  </si>
  <si>
    <t xml:space="preserve">4A53B9D8B99FCFC3E6A12A10156CA780</t>
  </si>
  <si>
    <t xml:space="preserve">75A78DFFA82B48BD33606F8CB41150F6</t>
  </si>
  <si>
    <t xml:space="preserve">5C439C92B2DD1BCE90AB825436A3CF5A</t>
  </si>
  <si>
    <t xml:space="preserve">14CDA9AE121D9BB13E27330914CACB30</t>
  </si>
  <si>
    <t xml:space="preserve">36900DAC2A88AFF0ABEDFF8F608E9C51</t>
  </si>
  <si>
    <t xml:space="preserve">D703A86B05A0C4761C6F65A5F69324AE</t>
  </si>
  <si>
    <t xml:space="preserve">108747ACECA46D36678BA38740ADCC9C</t>
  </si>
  <si>
    <t xml:space="preserve">FB653E1FC60B7AC7AA0552C0402A8CCF</t>
  </si>
  <si>
    <t xml:space="preserve">04613F61CCB169269772832400C748F0</t>
  </si>
  <si>
    <t xml:space="preserve">C0772604F63E58B8D104DE2669DD40CE</t>
  </si>
  <si>
    <t xml:space="preserve">8CECFEC0A11275E4E5928AD8C62A5325</t>
  </si>
  <si>
    <t xml:space="preserve">5BE7100FAA36583AB3C1A66C42AB60E1</t>
  </si>
  <si>
    <t xml:space="preserve">59A00A6E7385830D1A1E3AA63C36C2AF</t>
  </si>
  <si>
    <t xml:space="preserve">E8BA96CF2E8DC8479FE0CB8460922557</t>
  </si>
  <si>
    <t xml:space="preserve">E54F95F53E657ADEF4BE5540F3DAD1BC</t>
  </si>
  <si>
    <t xml:space="preserve">81BC69A9F320129A2880783E57D2775E</t>
  </si>
  <si>
    <t xml:space="preserve">5B0C1F772934E4EBA3826422675B94F3</t>
  </si>
  <si>
    <t xml:space="preserve">AFDE4D989AB7BCBC81727B93FDF9B312</t>
  </si>
  <si>
    <t xml:space="preserve">BBDE44DAB4032622C7B9DA3491341B3D</t>
  </si>
  <si>
    <t xml:space="preserve">A96B7AD783E8538084667CEB0D8DC1F1</t>
  </si>
  <si>
    <t xml:space="preserve">EB765801DB33D261990190C16648E696</t>
  </si>
  <si>
    <t xml:space="preserve">A8259B682214D9F668524DC54ED48BF6</t>
  </si>
  <si>
    <t xml:space="preserve">CAB4D22A1BD42411F19301553DB4048A</t>
  </si>
  <si>
    <t xml:space="preserve">8BF22F2E04F46087C3B65955469DD3B1</t>
  </si>
  <si>
    <t xml:space="preserve">C2C6B40F164EFADD48C7CF25FCF7179D</t>
  </si>
  <si>
    <t xml:space="preserve">6FC8C031F376CA93C19E883BA869904B</t>
  </si>
  <si>
    <t xml:space="preserve">6E123EB875C683D6ECED018D0C7DC33A</t>
  </si>
  <si>
    <t xml:space="preserve">604BE5CF8414B0BCA1A724E86B46D356</t>
  </si>
  <si>
    <t xml:space="preserve">049407D7AF18041030E12594B7582CAC</t>
  </si>
  <si>
    <t xml:space="preserve">FC5908D3B4FDF0315D0FBA9BC8694BE1</t>
  </si>
  <si>
    <t xml:space="preserve">7DFB5FE8892079FD5D9C99504F74732D</t>
  </si>
  <si>
    <t xml:space="preserve">2CC6A93B74C441A8D774B6DD5251C366</t>
  </si>
  <si>
    <t xml:space="preserve">A2E9D6A284CF8B7776D7AA953CC5AE3D</t>
  </si>
  <si>
    <t xml:space="preserve">C8D0740AF2166E51C5AFF1F0B25F66E0</t>
  </si>
  <si>
    <t xml:space="preserve">16F317B628FC65F786BD148532A74144</t>
  </si>
  <si>
    <t xml:space="preserve">F7F0E4AF42E1197BB9D59252553B7C3D</t>
  </si>
  <si>
    <t xml:space="preserve">6863BF9B7AC5B808B39C39505521B944</t>
  </si>
  <si>
    <t xml:space="preserve">5DA71FE6E0D2FEECEB834A63CCCE2416</t>
  </si>
  <si>
    <t xml:space="preserve">77E244CF669028CEEB30A43646EFE0A3</t>
  </si>
  <si>
    <t xml:space="preserve">D7B24BF2F22FD50F4D3540057C4C7C20</t>
  </si>
  <si>
    <t xml:space="preserve">75EC0C3103B1070C77DE8F6B18D9B789</t>
  </si>
  <si>
    <t xml:space="preserve">F5BD6F932FB1B91DDF1DFE202FB77AED</t>
  </si>
  <si>
    <t xml:space="preserve">1A2912A00481999CC55512AE3E1BED14</t>
  </si>
  <si>
    <t xml:space="preserve">4A0F78486ECD4B46E620546CFF323B33</t>
  </si>
  <si>
    <t xml:space="preserve">905C855846FA5C6FB81EF69ACDF5F299</t>
  </si>
  <si>
    <t xml:space="preserve">AF2CC2D5355A1D7ECF8056F877860070</t>
  </si>
  <si>
    <t xml:space="preserve">E9DAE29D1969BA658C7A75CD57D60381</t>
  </si>
  <si>
    <t xml:space="preserve">56AA30CD8206A0994AAAFDB6483AC9FD</t>
  </si>
  <si>
    <t xml:space="preserve">18859B9736BDEF97D1388BFD4E53BEB3</t>
  </si>
  <si>
    <t xml:space="preserve">C8588122331E32B84165621F091C49E4</t>
  </si>
  <si>
    <t xml:space="preserve">7F88D72D802FF84D60055B9AAD77C9FF</t>
  </si>
  <si>
    <t xml:space="preserve">C1F83672BF2F8100F54D433E2503C080</t>
  </si>
  <si>
    <t xml:space="preserve">B1871C0742827646513873A736ED9C5B</t>
  </si>
  <si>
    <t xml:space="preserve">E35E3F743D78782B4670E9F9854305B8</t>
  </si>
  <si>
    <t xml:space="preserve">C22DFC5DB10F082D80DBB7BC61B62059</t>
  </si>
  <si>
    <t xml:space="preserve">A1A59440EE4C7A3DF6BA3B11FAC93E86</t>
  </si>
  <si>
    <t xml:space="preserve">BBD43ABEAE1E072EA691B578EC7FA0DE</t>
  </si>
  <si>
    <t xml:space="preserve">0254464C7BC2464D343DF60D266FA59E</t>
  </si>
  <si>
    <t xml:space="preserve">C5155076A03C2B59E3EF4B5109D8D086</t>
  </si>
  <si>
    <t xml:space="preserve">2FCDD89058D9DD18E1EFD1FD7BBB9388</t>
  </si>
  <si>
    <t xml:space="preserve">243A6A10BB482B297BD39AF25539656E</t>
  </si>
  <si>
    <t xml:space="preserve">17EEF240A5A05EEF79ED76B16979BE4C</t>
  </si>
  <si>
    <t xml:space="preserve">8630820C3169EF6511AD4E38A3D5DA45</t>
  </si>
  <si>
    <t xml:space="preserve">95D4B6E2218D82B9375AC82240ED1D98</t>
  </si>
  <si>
    <t xml:space="preserve">FF68E533C63554D1DE462E23661D1611</t>
  </si>
  <si>
    <t xml:space="preserve">74D36431A36F6CB96EE7EBB51DBDF54E</t>
  </si>
  <si>
    <t xml:space="preserve">8BEF8DDCCC5A83A7C7F500311B6CFBB8</t>
  </si>
  <si>
    <t xml:space="preserve">4B60FDF727682EB59013AC61FD8D813B</t>
  </si>
  <si>
    <t xml:space="preserve">51EAE9A00BCAF6CFD1D761FE91EA2FD1</t>
  </si>
  <si>
    <t xml:space="preserve">CB168B542B8055AEB7A90D9E92ED0596</t>
  </si>
  <si>
    <t xml:space="preserve">307FFA2D7A8A0A87166C7C7EB09922FB</t>
  </si>
  <si>
    <t xml:space="preserve">00904C576BBDF7AC21A0D3D41EDB02FB</t>
  </si>
  <si>
    <t xml:space="preserve">5CB6C16A0FAE6E00383B916DBE7E6E01</t>
  </si>
  <si>
    <t xml:space="preserve">C08529A2D3317B1064A908260C0092AA</t>
  </si>
  <si>
    <t xml:space="preserve">3F3C1FB365DC10A19E64FC4E9DD67F52</t>
  </si>
  <si>
    <t xml:space="preserve">A894307176EE79DEAFB7E67363E16CF4</t>
  </si>
  <si>
    <t xml:space="preserve">2C3BDA3E26850E6F89B598209033D543</t>
  </si>
  <si>
    <t xml:space="preserve">735C90BD041D847CAC6FC8BBBDA14AE9</t>
  </si>
  <si>
    <t xml:space="preserve">252E414C29695F4C03609F66900C9C91</t>
  </si>
  <si>
    <t xml:space="preserve">797A1E03D22226D6661F750EC02E1063</t>
  </si>
  <si>
    <t xml:space="preserve">82DCE4421195B6FE551BFC562E187D67</t>
  </si>
  <si>
    <t xml:space="preserve">A79586F544BE7E85D9485454D73AE062</t>
  </si>
  <si>
    <t xml:space="preserve">AE41E988E24C2EF1DA8590ECB9D84AD9</t>
  </si>
  <si>
    <t xml:space="preserve">BD60DB9961FB46761ECD7A8F1737D990</t>
  </si>
  <si>
    <t xml:space="preserve">48CB9B3F4970B7BBB7FCDFDF29C7CB93</t>
  </si>
  <si>
    <t xml:space="preserve">9B4FB8D7DB50BA06217AAD5104DC35AA</t>
  </si>
  <si>
    <t xml:space="preserve">B9DF53D17430AA0B3BE876439529274D</t>
  </si>
  <si>
    <t xml:space="preserve">596737774CE5ED16E2A7A62EA13820F4</t>
  </si>
  <si>
    <t xml:space="preserve">296651ECD9263857B06995CA24AC5DF7</t>
  </si>
  <si>
    <t xml:space="preserve">A9BF90E2F5282AE673E7631819E27E23</t>
  </si>
  <si>
    <t xml:space="preserve">E64BB80E25E0615BEF3FD8C94BFCA5C3</t>
  </si>
  <si>
    <t xml:space="preserve">DE14CF3FDA8F7C11CE633481E021B2ED</t>
  </si>
  <si>
    <t xml:space="preserve">3FB668D50DBFCABCDA91680C4EE28304</t>
  </si>
  <si>
    <t xml:space="preserve">FF1AA8397B2CC533B7004CA01AF26FDF</t>
  </si>
  <si>
    <t xml:space="preserve">DA42B8D8ACC39412BE294D24192B9F0D</t>
  </si>
  <si>
    <t xml:space="preserve">6FFBEA3D7B866F0DCA8CF0913D73F6A3</t>
  </si>
  <si>
    <t xml:space="preserve">3A1BDA79B6B94FCDFDD9435DEEB2D29B</t>
  </si>
  <si>
    <t xml:space="preserve">3E120A92F01C147818C3F216FB1FADCF</t>
  </si>
  <si>
    <t xml:space="preserve">827651F0C2C4A0E4A70A14250BB0E2A7</t>
  </si>
  <si>
    <t xml:space="preserve">267CC14162B111756FF28EB5B83AA48B</t>
  </si>
  <si>
    <t xml:space="preserve">ED246EFFCA601B03A6B38749D340F8DC</t>
  </si>
  <si>
    <t xml:space="preserve">5030DBE9C1268C780AA75258C27E655C</t>
  </si>
  <si>
    <t xml:space="preserve">441EC0CE2E5585BAA114B6F61CD6515F</t>
  </si>
  <si>
    <t xml:space="preserve">1F025318CC27EB0FED9A62DDB64D956B</t>
  </si>
  <si>
    <t xml:space="preserve">47E9DDD334CADB9A1F64211EC39F4C27</t>
  </si>
  <si>
    <t xml:space="preserve">F9DF0B30BB24BDBA582DE0EF31E207DE</t>
  </si>
  <si>
    <t xml:space="preserve">4DAC34B20B25C8298D3BD3DB5CEF06FF</t>
  </si>
  <si>
    <t xml:space="preserve">1AEB9AA76016B209F79025FBFE092C57</t>
  </si>
  <si>
    <t xml:space="preserve">400F1EBFCEBE65393BA6939BB0D83563</t>
  </si>
  <si>
    <t xml:space="preserve">A69070D7A482EF6CADEC108A7DE9CCCA</t>
  </si>
  <si>
    <t xml:space="preserve">39AD28C8BFF861456945E8B251B7E7F8</t>
  </si>
  <si>
    <t xml:space="preserve">16B74FA9EE52AA48FD2104FEE6E5E505</t>
  </si>
  <si>
    <t xml:space="preserve">1FCE456C30DEB9670E2E8757EBB4165C</t>
  </si>
  <si>
    <t xml:space="preserve">05592217214E96B7B348F82E071793D0</t>
  </si>
  <si>
    <t xml:space="preserve">4AB3C57C28B8B22907DCDCBE0FD6CBBD</t>
  </si>
  <si>
    <t xml:space="preserve">D9DC5A549CB48E612F2ADB3F5D1A6B6F</t>
  </si>
  <si>
    <t xml:space="preserve">62BFFB00FEA79FD4F97BB45751DEA75A</t>
  </si>
  <si>
    <t xml:space="preserve">E93B47768B25D04F2CAAE581D9F4F043</t>
  </si>
  <si>
    <t xml:space="preserve">C650D84182AAED451DC41A0A10DEA6AF</t>
  </si>
  <si>
    <t xml:space="preserve">CD34FA509E13DC639B9DBF76D968CBD1</t>
  </si>
  <si>
    <t xml:space="preserve">1D949B1CD4769BF280C6EA11EE80538E</t>
  </si>
  <si>
    <t xml:space="preserve">2CF2C64DFBB28B89AD73A1CBB51D5609</t>
  </si>
  <si>
    <t xml:space="preserve">2D97234339E9DA3CE252008ABD571B1D</t>
  </si>
  <si>
    <t xml:space="preserve">928589FCCA898B61B4F58EC547493772</t>
  </si>
  <si>
    <t xml:space="preserve">ACE9C7B6D60B68D4E254554514D5C941</t>
  </si>
  <si>
    <t xml:space="preserve">09E61649CE2753F59B7B17D2ED644EC5</t>
  </si>
  <si>
    <t xml:space="preserve">A0024B839AEAE2C34ABE1AA956843220</t>
  </si>
  <si>
    <t xml:space="preserve">ECA95885B80CBA9F5E2E6DA11A1A0FA3</t>
  </si>
  <si>
    <t xml:space="preserve">C6144ABFF2A1FB5560E478A154A60AFD</t>
  </si>
  <si>
    <t xml:space="preserve">334D2380A6967BDA7F61ECD56D3840E0</t>
  </si>
  <si>
    <t xml:space="preserve">A5A1A1E6F7DF2F506DA51FF674C3E2F1</t>
  </si>
  <si>
    <t xml:space="preserve">2D0B1A4B6E15B8EAAC8F257529826826</t>
  </si>
  <si>
    <t xml:space="preserve">2313BA12584B9D973F193F6A7FA20076</t>
  </si>
  <si>
    <t xml:space="preserve">452004463FA0A710B902CE801B2A6C9E</t>
  </si>
  <si>
    <t xml:space="preserve">CD6497233E419B7C6EF0A7E36146BE2A</t>
  </si>
  <si>
    <t xml:space="preserve">1E275E5274B171974EA7F18B80AEC0B1</t>
  </si>
  <si>
    <t xml:space="preserve">45AF2E07EE387F1CB25B33ADDEA6C07A</t>
  </si>
  <si>
    <t xml:space="preserve">D2DB26D111F3D97455ACC66761E26FD7</t>
  </si>
  <si>
    <t xml:space="preserve">9771D55A363B87395F999A69CB5942B6</t>
  </si>
  <si>
    <t xml:space="preserve">5B598E0A4E67A4FA6251C866A2A37713</t>
  </si>
  <si>
    <t xml:space="preserve">1A33E58C6002ADAC5BE88A2BAD08816E</t>
  </si>
  <si>
    <t xml:space="preserve">47DAE89A0B301A680B73C0B4698FD866</t>
  </si>
  <si>
    <t xml:space="preserve">AACEC09B961182F20AA6619F73DC42FA</t>
  </si>
  <si>
    <t xml:space="preserve">7BC1BC1E4035587D450654AF7EF37792</t>
  </si>
  <si>
    <t xml:space="preserve">31C59E2BCD8B7B1B498D04CDB6B5A5FA</t>
  </si>
  <si>
    <t xml:space="preserve">8D6A4053D967CAAFAB8E4EBAC1651BA8</t>
  </si>
  <si>
    <t xml:space="preserve">6E480C5A20E294C49844B1035C3DD114</t>
  </si>
  <si>
    <t xml:space="preserve">69599903EF3DCC606AA1AC26ECDBA82F</t>
  </si>
  <si>
    <t xml:space="preserve">D5E7A8ACFE000A600D7273C4A22DEF48</t>
  </si>
  <si>
    <t xml:space="preserve">F6476110EA5857B98FE54AEE0E8C291E</t>
  </si>
  <si>
    <t xml:space="preserve">3D60E74F9E0838E3267807A4DACFF965</t>
  </si>
  <si>
    <t xml:space="preserve">942CC23C0AC9D05ECE2275FCC98EE5BC</t>
  </si>
  <si>
    <t xml:space="preserve">31A941BE0CA01E9F83001AAAD8F166C7</t>
  </si>
  <si>
    <t xml:space="preserve">CC9ADFB79C2C173D0E92FA7648218366</t>
  </si>
  <si>
    <t xml:space="preserve">950437A51A2FF0E62DCB4B049FF9A1EA</t>
  </si>
  <si>
    <t xml:space="preserve">67E6DA6C3178A9A51BC56D6F53DFE971</t>
  </si>
  <si>
    <t xml:space="preserve">F64562DE15935F95F1724B8537BD5D5D</t>
  </si>
  <si>
    <t xml:space="preserve">B7B90EA1F7F2B34CDB59FA7F49D9A086</t>
  </si>
  <si>
    <t xml:space="preserve">7DA4125227F23625A6F8A620F38898F0</t>
  </si>
  <si>
    <t xml:space="preserve">56D77A35D660ACD9D1E9491F35224C9F</t>
  </si>
  <si>
    <t xml:space="preserve">88B57BC76CB6EEF39BF3C718D41DF82B</t>
  </si>
  <si>
    <t xml:space="preserve">361B4D771F1460671A8763C2D1CDF1D3</t>
  </si>
  <si>
    <t xml:space="preserve">463262B26F308CD4B702528BDFE79FB7</t>
  </si>
  <si>
    <t xml:space="preserve">80F986258838B9A85E69A518C3600B4A</t>
  </si>
  <si>
    <t xml:space="preserve">F857675948049531E5A2A68A31669DE5</t>
  </si>
  <si>
    <t xml:space="preserve">C016BDC27AF64B30CF2975D77250DAEE</t>
  </si>
  <si>
    <t xml:space="preserve">7C891A4037F141E98D1843BDD4A8F11E</t>
  </si>
  <si>
    <t xml:space="preserve">8D3389189DC270905B601AE6978F7786</t>
  </si>
  <si>
    <t xml:space="preserve">7ECA54B711D23C8A54443A74C1DD8D22</t>
  </si>
  <si>
    <t xml:space="preserve">BAB10B1D8D2452FEF9F996497BB09118</t>
  </si>
  <si>
    <t xml:space="preserve">1418709F1400612B3E14BA526EEB3E95</t>
  </si>
  <si>
    <t xml:space="preserve">C165D9EDEAAF1B7A9BDF2919740A83C0</t>
  </si>
  <si>
    <t xml:space="preserve">4B3BD46B0F511F9187DB86044E7F6803</t>
  </si>
  <si>
    <t xml:space="preserve">2A81049457FC6B77C0DF9987C0394585</t>
  </si>
  <si>
    <t xml:space="preserve">7672446FD697E5D582AAEB0FBCD5037F</t>
  </si>
  <si>
    <t xml:space="preserve">50EAC96B90A4D9135704009D1FD218FB</t>
  </si>
  <si>
    <t xml:space="preserve">DA741C8372512EC8DC64BBE3E0602F8B</t>
  </si>
  <si>
    <t xml:space="preserve">89DD0C8AF528689E5048AAA344710F1C</t>
  </si>
  <si>
    <t xml:space="preserve">678BF7A3E5F6BE1662E3AA7381FBD208</t>
  </si>
  <si>
    <t xml:space="preserve">AD719DB55C6CC13EA40F7C28A146F23F</t>
  </si>
  <si>
    <t xml:space="preserve">E1961A77574A5F150475D2A3F4044E19</t>
  </si>
  <si>
    <t xml:space="preserve">CC55BA761767479754C7DE4B18D143F0</t>
  </si>
  <si>
    <t xml:space="preserve">301DD5499E694F86294766CF7E603BB5</t>
  </si>
  <si>
    <t xml:space="preserve">14C322742295950307E56F5BFA8899E2</t>
  </si>
  <si>
    <t xml:space="preserve">013C056E4D48950DDF75B50643D39F89</t>
  </si>
  <si>
    <t xml:space="preserve">18B6B900F64863F11519770CFA84DFDE</t>
  </si>
  <si>
    <t xml:space="preserve">1BEE6658D125834445B9E547D6DF9C97</t>
  </si>
  <si>
    <t xml:space="preserve">AA643E67925EE0FB0D2C9DE64A37548A</t>
  </si>
  <si>
    <t xml:space="preserve">09B5505726E09F93ABC4DAB3551FC6D1</t>
  </si>
  <si>
    <t xml:space="preserve">E92F974810CAA556AB410E5A46B8C876</t>
  </si>
  <si>
    <t xml:space="preserve">A042369180E10F7D168E517B859B1686</t>
  </si>
  <si>
    <t xml:space="preserve">4E11CD4741CA0C97709392D71314059C</t>
  </si>
  <si>
    <t xml:space="preserve">52C817D19597FBAF8A2F1726080404B8</t>
  </si>
  <si>
    <t xml:space="preserve">14BAAD0A217360A8B3873ACFE0A7A5E7</t>
  </si>
  <si>
    <t xml:space="preserve">DBB3CA592128ABD4EFFE67C6023229DE</t>
  </si>
  <si>
    <t xml:space="preserve">7A0AADBF7DCBB8A000B4F4C3D11775F3</t>
  </si>
  <si>
    <t xml:space="preserve">90EC2B1C1ED29301FCCBFE4E9BA9AACE</t>
  </si>
  <si>
    <t xml:space="preserve">96501FB57C19663238747A6502036248</t>
  </si>
  <si>
    <t xml:space="preserve">588FF0DB6ED86CA82D24EE69C9311492</t>
  </si>
  <si>
    <t xml:space="preserve">5CE2C6C2A80781A9F147BF731E47D2D9</t>
  </si>
  <si>
    <t xml:space="preserve">0C8C93461A2CCA8DB93163AE10A77EFB</t>
  </si>
  <si>
    <t xml:space="preserve">C2B15B1E16E079049EDDBCCE66D49644</t>
  </si>
  <si>
    <t xml:space="preserve">21F7899C923B401C2BB03C2AD996D5E5</t>
  </si>
  <si>
    <t xml:space="preserve">710D2F83B2B42ECBB0E2481B9CD7CFFD</t>
  </si>
  <si>
    <t xml:space="preserve">B5F9ADDA64F3DCB96A35E0FF9B8FBCA2</t>
  </si>
  <si>
    <t xml:space="preserve">8CC9810CC3C7BFD10F917AF883E11CB2</t>
  </si>
  <si>
    <t xml:space="preserve">11BCC36FA5DBC0B8E4CB4F9367CF7A1A</t>
  </si>
  <si>
    <t xml:space="preserve">A48DD5E55829A0A8CC70A9CD2C6CDFC8</t>
  </si>
  <si>
    <t xml:space="preserve">561247C64D3318DD6D8F198C7AE1701B</t>
  </si>
  <si>
    <t xml:space="preserve">E666FDE17CBC0AC49DD4B5A21397DE33</t>
  </si>
  <si>
    <t xml:space="preserve">8BC525DF01AEA478EBD7FC2C6E617859</t>
  </si>
  <si>
    <t xml:space="preserve">5BDF324C70E1CE603D2B81861C99608C</t>
  </si>
  <si>
    <t xml:space="preserve">7C66AE4FAC2D347BDA928FC3070A3546</t>
  </si>
  <si>
    <t xml:space="preserve">BEE8B4F3ADF1EAC77262FD1404A80DAD</t>
  </si>
  <si>
    <t xml:space="preserve">63A1A635D9899AFB4A9E567B7ACACF82</t>
  </si>
  <si>
    <t xml:space="preserve">9F40C15C2147FBF237313B91B94999AE</t>
  </si>
  <si>
    <t xml:space="preserve">5C8F0026C45DCF0C395579C8E9A7F8BF</t>
  </si>
  <si>
    <t xml:space="preserve">EACC19F91AC3F7889A39BCAA1013FE33</t>
  </si>
  <si>
    <t xml:space="preserve">F21AE9599A6585FF8B7721902AAA21F5</t>
  </si>
  <si>
    <t xml:space="preserve">A104028E1ED32E142FCD20E2C2FC9F76</t>
  </si>
  <si>
    <t xml:space="preserve">7D58E5A4510FC3C060B03410E14200C2</t>
  </si>
  <si>
    <t xml:space="preserve">92A139DA244DFD2177D71CA373EC47B8</t>
  </si>
  <si>
    <t xml:space="preserve">4C1B28728E6434468D8D1362B929BCAA</t>
  </si>
  <si>
    <t xml:space="preserve">06B3C86D73E56B3EFBA6B57643977C12</t>
  </si>
  <si>
    <t xml:space="preserve">6AD1910BDB3BAC59E85E4127DE734036</t>
  </si>
  <si>
    <t xml:space="preserve">AC56C20FAFB12156B83423920F644F66</t>
  </si>
  <si>
    <t xml:space="preserve">14785222A085EB25100D658325AAD5BE</t>
  </si>
  <si>
    <t xml:space="preserve">F53126E2AC9018134C07675881815B9C</t>
  </si>
  <si>
    <t xml:space="preserve">46DDA148B813CCE6E34A34C439CA8365</t>
  </si>
  <si>
    <t xml:space="preserve">C6D6909996450CF9EF8D7F5873C1CE51</t>
  </si>
  <si>
    <t xml:space="preserve">3AEF57726AC33B5CA2E76264AA74D72A</t>
  </si>
  <si>
    <t xml:space="preserve">0352FD6EEB3AD55ED91F2FE9DEE154F1</t>
  </si>
  <si>
    <t xml:space="preserve">45EEF96399C8DD117DF580BB92BF982C</t>
  </si>
  <si>
    <t xml:space="preserve">7B035A86E9E1D1F713F65DFE0861635D</t>
  </si>
  <si>
    <t xml:space="preserve">3637468CA73F5B8C337405DAF2B8A621</t>
  </si>
  <si>
    <t xml:space="preserve">58897E335B8497C7F3C0DEAAB149491E</t>
  </si>
  <si>
    <t xml:space="preserve">D9C4B4E01EBA6EA7FFC1ED37D618A19B</t>
  </si>
  <si>
    <t xml:space="preserve">12512D373E5F3D2800D3E7A92E67A131</t>
  </si>
  <si>
    <t xml:space="preserve">63C1B99BF99F6C2C7D77433B3BA63A0F</t>
  </si>
  <si>
    <t xml:space="preserve">B3E3564B3235EB0A668C87D369CFF581</t>
  </si>
  <si>
    <t xml:space="preserve">03C08C071CC86938C217C10A6889A296</t>
  </si>
  <si>
    <t xml:space="preserve">145947B475902513B83FF45FFD047411</t>
  </si>
  <si>
    <t xml:space="preserve">1AAE5EAF38FAE8B6EBA83DCF7B92EB39</t>
  </si>
  <si>
    <t xml:space="preserve">A5C28537CF9ED25B611462D14F9850D4</t>
  </si>
  <si>
    <t xml:space="preserve">B56E33C5D5CBCD03CA9B760E5DB391F4</t>
  </si>
  <si>
    <t xml:space="preserve">1826257171100C42B227D8A664FEBC77</t>
  </si>
  <si>
    <t xml:space="preserve">AA5DA68F7BB8CDEFAEFFCA63DBB9191F</t>
  </si>
  <si>
    <t xml:space="preserve">BF7468E3EA9E55335FD19DB2792A624E</t>
  </si>
  <si>
    <t xml:space="preserve">7E51127A7A9927B617AC578BB93B9CB9</t>
  </si>
  <si>
    <t xml:space="preserve">807F5915A36B6ADF02095A6852ECC9A1</t>
  </si>
  <si>
    <t xml:space="preserve">0BBE2761CE62D59672035FE81261400A</t>
  </si>
  <si>
    <t xml:space="preserve">A9C941AFCA92E3960B77B65DB928FBE2</t>
  </si>
  <si>
    <t xml:space="preserve">F523DABA08F6740F6D578BA95C86A66F</t>
  </si>
  <si>
    <t xml:space="preserve">CEB0035F620BE88EDF6348FC112D3EF4</t>
  </si>
  <si>
    <t xml:space="preserve">D8640BCB0FEFA1AACE93A782D07DDE13</t>
  </si>
  <si>
    <t xml:space="preserve">4A142F804B5C3DBE4882B4337C60ED1C</t>
  </si>
  <si>
    <t xml:space="preserve">89C32A98D33D8E24820071ABB058F32E</t>
  </si>
  <si>
    <t xml:space="preserve">E2385E41F1E4FBEDCF56C4CA771B434C</t>
  </si>
  <si>
    <t xml:space="preserve">919D832FA0C6C571C6E320D9DA1C3B80</t>
  </si>
  <si>
    <t xml:space="preserve">E8699557290BF478171392D10F003691</t>
  </si>
  <si>
    <t xml:space="preserve">6F9B44A28957ED084992FBC751720735</t>
  </si>
  <si>
    <t xml:space="preserve">972B0C52C4D8FC5FDF4749626E843E83</t>
  </si>
  <si>
    <t xml:space="preserve">3FB7EAB83DE033E7D09CA6D4CCA3FD58</t>
  </si>
  <si>
    <t xml:space="preserve">8355574A868A8C7D0B244F1706549D22</t>
  </si>
  <si>
    <t xml:space="preserve">53B72C5A7FD48A0F10BCDCF6E8455EDD</t>
  </si>
  <si>
    <t xml:space="preserve">76433C31B4A3317929FB9D9576F692EA</t>
  </si>
  <si>
    <t xml:space="preserve">82542C696D9BD19778F0AA0C5ACF69D3</t>
  </si>
  <si>
    <t xml:space="preserve">8329D28DD98C19EE2A762E5C05AB64FC</t>
  </si>
  <si>
    <t xml:space="preserve">8E697B45F6EA3F47C3EF9C714391DB23</t>
  </si>
  <si>
    <t xml:space="preserve">57316D174ED7E877943B9ECF38290C3C</t>
  </si>
  <si>
    <t xml:space="preserve">F223A3BE3E4B42DA157922B4BA52559C</t>
  </si>
  <si>
    <t xml:space="preserve">BCDC3F94223C476D149B2940273E0000</t>
  </si>
  <si>
    <t xml:space="preserve">06ACC22A72BB4905AE64D1EC2EBFE800</t>
  </si>
  <si>
    <t xml:space="preserve">8CC8E6AC692CD26AC4AE902C3603ED04</t>
  </si>
  <si>
    <t xml:space="preserve">4AE3346CE8C176BD5F1CACC27ED26062</t>
  </si>
  <si>
    <t xml:space="preserve">A5DBA1EF7F8E9012109184368E8F74BE</t>
  </si>
  <si>
    <t xml:space="preserve">7EF9E96F3BD9B902ACC4D8D98013E579</t>
  </si>
  <si>
    <t xml:space="preserve">2F2363A4BBD8DAD0E5DEB6C4DBEAEA23</t>
  </si>
  <si>
    <t xml:space="preserve">6DF4DC05CA8D7374096EE991B6AD5D68</t>
  </si>
  <si>
    <t xml:space="preserve">DAE871A43C6ACD8A4B50E72B23BC3770</t>
  </si>
  <si>
    <t xml:space="preserve">EADA5BBD8E0330058881808D93613CF2</t>
  </si>
  <si>
    <t xml:space="preserve">82C512F379E0120B88DEED2F70C1D526</t>
  </si>
  <si>
    <t xml:space="preserve">3BFE619A1D037D562B3F3ECDDF861931</t>
  </si>
  <si>
    <t xml:space="preserve">2BF17DA7EE817F6C398682C12B30FDC6</t>
  </si>
  <si>
    <t xml:space="preserve">6D67900E27A10A9B3E2CED6AB3679BA9</t>
  </si>
  <si>
    <t xml:space="preserve">B27EB50F07E053668BB4023E37141C7E</t>
  </si>
  <si>
    <t xml:space="preserve">B60163E73B5B645F9AC3A161DD86FE57</t>
  </si>
  <si>
    <t xml:space="preserve">1ADF2DF5BB6C66FDDC238113B83BDBD3</t>
  </si>
  <si>
    <t xml:space="preserve">48602869B417CD5FA412F6D443112037</t>
  </si>
  <si>
    <t xml:space="preserve">A915C1EF2BFD9D721CBBC6056103F17F</t>
  </si>
  <si>
    <t xml:space="preserve">868FFEE6A9AC64C649BEA1DB967473B0</t>
  </si>
  <si>
    <t xml:space="preserve">13B24D383F4965629F7990895867032C</t>
  </si>
  <si>
    <t xml:space="preserve">0CFEB42121963A125DD53F721F2D2C0B</t>
  </si>
  <si>
    <t xml:space="preserve">1A005DDA563E54518FCD83CAFE8BEC7D</t>
  </si>
  <si>
    <t xml:space="preserve">92E420624A4D65AEB169F9C03CDB0B8F</t>
  </si>
  <si>
    <t xml:space="preserve">D584A6247C24CA5FCCE3CF3FE2BB3774</t>
  </si>
  <si>
    <t xml:space="preserve">07D671F3C618E593A7AAE66EEA4627CC</t>
  </si>
  <si>
    <t xml:space="preserve">37CA31B31F6BFF0C3BCB9129A33E3CAE</t>
  </si>
  <si>
    <t xml:space="preserve">680D996A6FD8EF17B1B5E009754B16E7</t>
  </si>
  <si>
    <t xml:space="preserve">2FA25AB73F8932FA1A7D74AFA1C86A4B</t>
  </si>
  <si>
    <t xml:space="preserve">E8E5B2BFEB5C522A4DBEC409D0080EB7</t>
  </si>
  <si>
    <t xml:space="preserve">0EF7FA99309633B884587DA7FCA5320B</t>
  </si>
  <si>
    <t xml:space="preserve">1D2E49640E8A657704DC662340ABD808</t>
  </si>
  <si>
    <t xml:space="preserve">57AACBA0CD931D892FD82961CCD6A697</t>
  </si>
  <si>
    <t xml:space="preserve">A659804A9AB7E15C1EF7ED29817B9C1B</t>
  </si>
  <si>
    <t xml:space="preserve">01403F70C7917DB7CF50D49DF4F354F2</t>
  </si>
  <si>
    <t xml:space="preserve">606729FD0BA6976B9B6DE58CAE02B655</t>
  </si>
  <si>
    <t xml:space="preserve">34C0165DC496850A56BBBE30B077BAC9</t>
  </si>
  <si>
    <t xml:space="preserve">8BF3965E7D0C178A574C08D40B42E0C0</t>
  </si>
  <si>
    <t xml:space="preserve">1F977D207D59AD7C64C95699A2DD914F</t>
  </si>
  <si>
    <t xml:space="preserve">722BF217598927F2178A69A6C82DF873</t>
  </si>
  <si>
    <t xml:space="preserve">B6AAFC955FAB026BEF86990C97181C5D</t>
  </si>
  <si>
    <t xml:space="preserve">F2E9A9D5C1B228ADF0BFF5CAEC6CA34A</t>
  </si>
  <si>
    <t xml:space="preserve">FF3ECD955C589B647E01E30BB4E0D7E5</t>
  </si>
  <si>
    <t xml:space="preserve">2B86B1EAD1A547F920A240FBCCA7A2D9</t>
  </si>
  <si>
    <t xml:space="preserve">F47BA58C7FE53D6885C860146D105D31</t>
  </si>
  <si>
    <t xml:space="preserve">06B578CFB497390B7AC8172DCAB31132</t>
  </si>
  <si>
    <t xml:space="preserve">9522C6427E85C800324FA1282C014AF2</t>
  </si>
  <si>
    <t xml:space="preserve">BB834E95F7E55E63112F0FCC867B474A</t>
  </si>
  <si>
    <t xml:space="preserve">5FFA8BB7470E13ECC22F4D9C6AC4CA91</t>
  </si>
  <si>
    <t xml:space="preserve">6756C65658DD3E80CBE739BEF705F562</t>
  </si>
  <si>
    <t xml:space="preserve">35AC7BA269A78764D5894AEDAD088733</t>
  </si>
  <si>
    <t xml:space="preserve">2D298367C52BE198F5C62EFF179B66BE</t>
  </si>
  <si>
    <t xml:space="preserve">A446A76B5571D3A06A72B4E9C3430599</t>
  </si>
  <si>
    <t xml:space="preserve">2E5AF5D678EA2F9516ECA32132FE1C4F</t>
  </si>
  <si>
    <t xml:space="preserve">D99D43FB648B99D763A1283480533858</t>
  </si>
  <si>
    <t xml:space="preserve">9F85E18E0BCAA61D4F683FCE2484E3CC</t>
  </si>
  <si>
    <t xml:space="preserve">59D8F185DD92710FD51AF2571DEA1280</t>
  </si>
  <si>
    <t xml:space="preserve">5947AF01B3661E3179B3BAF672AAE0CA</t>
  </si>
  <si>
    <t xml:space="preserve">B6A51DDA5CB3C95EDAE75ABF5ED03AD0</t>
  </si>
  <si>
    <t xml:space="preserve">FA7E774F3B31778244C33EE7C3F2DA04</t>
  </si>
  <si>
    <t xml:space="preserve">2D1C9E7EBD6092CAEC92C395D8306C08</t>
  </si>
  <si>
    <t xml:space="preserve">CDA85854A1BE17B95B4022777F3353E2</t>
  </si>
  <si>
    <t xml:space="preserve">19F5F768B192D339BA69FCE6470783A0</t>
  </si>
  <si>
    <t xml:space="preserve">39E620E44FDBE9746AB214A1919A5368</t>
  </si>
  <si>
    <t xml:space="preserve">FA0A33D8BFED989EE7FFBD19981039E4</t>
  </si>
  <si>
    <t xml:space="preserve">413CD4B7AE99B0E7F23902F51AEF6B9D</t>
  </si>
  <si>
    <t xml:space="preserve">65607AE3C2FE08A8175C7D5A9350D7E1</t>
  </si>
  <si>
    <t xml:space="preserve">AA5BC8429893572C21F8BD999C09442A</t>
  </si>
  <si>
    <t xml:space="preserve">5B0464AB0CB9891E9BC874CA5A890FBA</t>
  </si>
  <si>
    <t xml:space="preserve">5F4A078C212C0F4FD236ACCAAEBC7485</t>
  </si>
  <si>
    <t xml:space="preserve">C63634E40EAF5BB1660E51115268D981</t>
  </si>
  <si>
    <t xml:space="preserve">FD6F09FD3F0D66B140B176441DF02239</t>
  </si>
  <si>
    <t xml:space="preserve">0E24CF6DA665897FEAE411A0C00618C4</t>
  </si>
  <si>
    <t xml:space="preserve">DD74AFED90E8D1088F3F4B923B68DD48</t>
  </si>
  <si>
    <t xml:space="preserve">C8B826403955F1F05466A5FB601C61B5</t>
  </si>
  <si>
    <t xml:space="preserve">7261227E4AE33B8088FE02A05E224D4D</t>
  </si>
  <si>
    <t xml:space="preserve">0434074CB8D0910CCC91A21BA311D2EE</t>
  </si>
  <si>
    <t xml:space="preserve">F6FCFE6D00EB93E5CC2D69D01E1B5444</t>
  </si>
  <si>
    <t xml:space="preserve">5166503EF3BF40A5A961325C762F6C3D</t>
  </si>
  <si>
    <t xml:space="preserve">ABD5B81452C884525EF50C2C4D92C90A</t>
  </si>
  <si>
    <t xml:space="preserve">F302402B858C3AF61923DC73739D0E46</t>
  </si>
  <si>
    <t xml:space="preserve">5385D5C613FA6FE0DA26ABED08D5FB67</t>
  </si>
  <si>
    <t xml:space="preserve">EBAAAE19B6B00F34D3A0FD8C040C4C06</t>
  </si>
  <si>
    <t xml:space="preserve">1505B74E5E663978AB149CA899E5D817</t>
  </si>
  <si>
    <t xml:space="preserve">6212346C0964C64348D4AE4CB5A22E26</t>
  </si>
  <si>
    <t xml:space="preserve">4F4CD2B52E3C6DCD4D4D544D1E62E835</t>
  </si>
  <si>
    <t xml:space="preserve">27E32B667042014378D6CE3CE2E4B0B1</t>
  </si>
  <si>
    <t xml:space="preserve">0C75E06C27EAC8136E4561AE3C4365C7</t>
  </si>
  <si>
    <t xml:space="preserve">276097040D0C3E29219ECD6DE36F5C62</t>
  </si>
  <si>
    <t xml:space="preserve">F2CEE37DF9E6A13ED124221FB6E9D47E</t>
  </si>
  <si>
    <t xml:space="preserve">781BA695F87C14859CD5DB7F6C50651B</t>
  </si>
  <si>
    <t xml:space="preserve">6635A967C4663D782F5D6AE821B7FA9E</t>
  </si>
  <si>
    <t xml:space="preserve">D9D095000D3955EBAB6B1D04A49A1787</t>
  </si>
  <si>
    <t xml:space="preserve">5549EB03E56760E6B3FB979F1E965489</t>
  </si>
  <si>
    <t xml:space="preserve">BA703A96BA7AB1245EBB4991FEADDE0E</t>
  </si>
  <si>
    <t xml:space="preserve">9FCF8FAD02F60401F0B655819E286067</t>
  </si>
  <si>
    <t xml:space="preserve">C583E55F30E57C2C2F172F401194F117</t>
  </si>
  <si>
    <t xml:space="preserve">6E21D938DA7AC2DD139995F6F0946355</t>
  </si>
  <si>
    <t xml:space="preserve">BF7FCABE482F7C1A04DD6D47961078A9</t>
  </si>
  <si>
    <t xml:space="preserve">2212249CA7C4BEDB4EE0E0207A2B81D1</t>
  </si>
  <si>
    <t xml:space="preserve">C6752981104181B5DAA8545B89C61A0B</t>
  </si>
  <si>
    <t xml:space="preserve">F29948AA86AF19D1BB6E9AC7A202AC32</t>
  </si>
  <si>
    <t xml:space="preserve">D7EB8BF9DC041BE6630BBB7D9E679F8D</t>
  </si>
  <si>
    <t xml:space="preserve">046BC6CE0220F22BB99DFA34FB1D751B</t>
  </si>
  <si>
    <t xml:space="preserve">1A0F4D1012FE15FB4AE1F4423EAE91ED</t>
  </si>
  <si>
    <t xml:space="preserve">841790D10A886EC0E0221B10891A0393</t>
  </si>
  <si>
    <t xml:space="preserve">026322DC2CE9DF9837070F4531643FD7</t>
  </si>
  <si>
    <t xml:space="preserve">6772DEBA508540461E853546F7367F5B</t>
  </si>
  <si>
    <t xml:space="preserve">E3CD75FD848B3D37F28BE03D9FFD35CE</t>
  </si>
  <si>
    <t xml:space="preserve">CA03A4792A12CB9DE96CCC6EEC8A3D5F</t>
  </si>
  <si>
    <t xml:space="preserve">1557CFF067223859FCE7CD369F243D26</t>
  </si>
  <si>
    <t xml:space="preserve">D99201EF55EEA97D48554B3ED7732856</t>
  </si>
  <si>
    <t xml:space="preserve">8872ECC5E755F3E88EB1F4C94AE9E161</t>
  </si>
  <si>
    <t xml:space="preserve">5A6AAC6001096E93313AE120984CE5BF</t>
  </si>
  <si>
    <t xml:space="preserve">E1170EB78F335299B572A6C93C3E811A</t>
  </si>
  <si>
    <t xml:space="preserve">46F4429BAA01F572F313272C83921191</t>
  </si>
  <si>
    <t xml:space="preserve">E754F130EF48BE0066FCDCBD332BB9E3</t>
  </si>
  <si>
    <t xml:space="preserve">72A90C577408A5C9C16CF6E1DA6CAF37</t>
  </si>
  <si>
    <t xml:space="preserve">3ACDB320A6FD254ED2602CFC911574FF</t>
  </si>
  <si>
    <t xml:space="preserve">2B4F2F289152F03DF6BC13C3CC1B5E7B</t>
  </si>
  <si>
    <t xml:space="preserve">A0F4F5CAD0220BDFDB93C3D3DF62F340</t>
  </si>
  <si>
    <t xml:space="preserve">FDD04E507B20903C0A450418BB07E436</t>
  </si>
  <si>
    <t xml:space="preserve">59120F511CCE7A04CD4EDEDC02CF85AD</t>
  </si>
  <si>
    <t xml:space="preserve">B3A72FA16BE0BF012D729A236CA084FB</t>
  </si>
  <si>
    <t xml:space="preserve">09B852845CBA62B3314A533770C01548</t>
  </si>
  <si>
    <t xml:space="preserve">758FE7EED9F0A7E8868F12E9C9E3F6C3</t>
  </si>
  <si>
    <t xml:space="preserve">DC74244888B905D9DB8973ED7692AC5F</t>
  </si>
  <si>
    <t xml:space="preserve">7050F35D35C034436C061ECA4EFA3B9B</t>
  </si>
  <si>
    <t xml:space="preserve">21FC4FC74A6A395E0C3034C0730DEB71</t>
  </si>
  <si>
    <t xml:space="preserve">043A92AF4AA5362662336831F70A7555</t>
  </si>
  <si>
    <t xml:space="preserve">29EDCD25F694B2D9557BFCBAA06E3C2D</t>
  </si>
  <si>
    <t xml:space="preserve">353D019B1C9E65FD17A3B65577263435</t>
  </si>
  <si>
    <t xml:space="preserve">038FA872F2A10CEB1B7D37CE34403363</t>
  </si>
  <si>
    <t xml:space="preserve">347A2C56BC98043522E2452684628454</t>
  </si>
  <si>
    <t xml:space="preserve">A0CD4B2CD9DED9D2AA1AEC8F370E9E14</t>
  </si>
  <si>
    <t xml:space="preserve">A3E770D1A9042BBF08951917F1C8C316</t>
  </si>
  <si>
    <t xml:space="preserve">8C1A0B767BE5903AA598BD127D66B033</t>
  </si>
  <si>
    <t xml:space="preserve">26012F69C4CC632330530D2BED122082</t>
  </si>
  <si>
    <t xml:space="preserve">8146BE3C8D913D8C1F8C22F0D849A784</t>
  </si>
  <si>
    <t xml:space="preserve">8C37ABDF0A3ECA3BAEE5460CE3CF0FCE</t>
  </si>
  <si>
    <t xml:space="preserve">1E97769083C26E496733E5C7A15C933A</t>
  </si>
  <si>
    <t xml:space="preserve">9A322732275938187128BAD41A92655A</t>
  </si>
  <si>
    <t xml:space="preserve">D4BE5F15CD4FC800CD98BF133986077E</t>
  </si>
  <si>
    <t xml:space="preserve">6259850745EBA1951BDB484D5A09806F</t>
  </si>
  <si>
    <t xml:space="preserve">3B4D63F2FB7C7006BC89C6FD5225A8DF</t>
  </si>
  <si>
    <t xml:space="preserve">54FEA12005D3C858BCE3D73831689283</t>
  </si>
  <si>
    <t xml:space="preserve">FCC5748A3D552D4E124DE0C62B8E8B38</t>
  </si>
  <si>
    <t xml:space="preserve">895F8B55D46EB8D319C461FB4115E36D</t>
  </si>
  <si>
    <t xml:space="preserve">2F5BD7427BA032B82FFF86A91B1ED658</t>
  </si>
  <si>
    <t xml:space="preserve">A5A6FD541A7C0B6E14F31DA133309C01</t>
  </si>
  <si>
    <t xml:space="preserve">26829255340E3AD0D1DE73064C10E70E</t>
  </si>
  <si>
    <t xml:space="preserve">48E01BB2E4E25D30C149BAD1C9A740EB</t>
  </si>
  <si>
    <t xml:space="preserve">6D66E852DBBACAB9950F532C819FDE0C</t>
  </si>
  <si>
    <t xml:space="preserve">D3A88BD4C16F298825DEA25FF2A8CBA5</t>
  </si>
  <si>
    <t xml:space="preserve">0B7261DA7B2603E5762279B43B26A929</t>
  </si>
  <si>
    <t xml:space="preserve">9B4BC7523C5AB0E218C2CC9ADC2FBC68</t>
  </si>
  <si>
    <t xml:space="preserve">649E736034E38CB284C681E93EB7A0E8</t>
  </si>
  <si>
    <t xml:space="preserve">72E62C3286DDB87B0327F58A5B7C02B7</t>
  </si>
  <si>
    <t xml:space="preserve">FBA9AF241601843CE980BEDEAE52A03B</t>
  </si>
  <si>
    <t xml:space="preserve">B91A2E9C52B1B9EB7D6B902C6776E27C</t>
  </si>
  <si>
    <t xml:space="preserve">E7927EDB2D46928B6205058BF355CB3C</t>
  </si>
  <si>
    <t xml:space="preserve">7E513D3002CB739BF38BCCBCF08EAC4F</t>
  </si>
  <si>
    <t xml:space="preserve">8A5AFBD73D99B0B7C1F54112B47D0A3F</t>
  </si>
  <si>
    <t xml:space="preserve">A7AB629AA53A1A827E65E9A68E663636</t>
  </si>
  <si>
    <t xml:space="preserve">4BAE2B60EB7A691FB1A09B8C3CBCF10E</t>
  </si>
  <si>
    <t xml:space="preserve">C0DC8790CD7E91FA0B23421D39D052EA</t>
  </si>
  <si>
    <t xml:space="preserve">D76EB2F0FDC5E3CAE6AF63876B3E9710</t>
  </si>
  <si>
    <t xml:space="preserve">BDF9CEFF75D3C36CB6C8D8734B46F3E2</t>
  </si>
  <si>
    <t xml:space="preserve">17D79CEC11B188CB1D1435610666571F</t>
  </si>
  <si>
    <t xml:space="preserve">F2F22F0C6F7EC3D77B397878D1BAD826</t>
  </si>
  <si>
    <t xml:space="preserve">2C0F7FECF28D58F9B6B8B5256A7C1BDB</t>
  </si>
  <si>
    <t xml:space="preserve">E3A95F818D1386BB64AA2483993FAA32</t>
  </si>
  <si>
    <t xml:space="preserve">05AFF822D813A3DA107582A9A8C240BC</t>
  </si>
  <si>
    <t xml:space="preserve">83FD91D3305A384701DFF9D2FB97BA0D</t>
  </si>
  <si>
    <t xml:space="preserve">B87817BB59F95545BBCFD62ECF32622C</t>
  </si>
  <si>
    <t xml:space="preserve">00709C9A02E744561F737BB2FF22C533</t>
  </si>
  <si>
    <t xml:space="preserve">E9649D73B033FC292F4342A80320A7B6</t>
  </si>
  <si>
    <t xml:space="preserve">61D363CC49B193256E80DBA7BCBF1BCC</t>
  </si>
  <si>
    <t xml:space="preserve">F8913E05A581D8B0FF0F3D3EE34D2206</t>
  </si>
  <si>
    <t xml:space="preserve">FB3868E4215A3B5826F42B934AD81943</t>
  </si>
  <si>
    <t xml:space="preserve">BCC19784828EF392149F12F59E89327A</t>
  </si>
  <si>
    <t xml:space="preserve">1C26DE5BF357DB67758A0A5FC14CB4BA</t>
  </si>
  <si>
    <t xml:space="preserve">BDB8B897ECDCC02391DA1977808AEA2A</t>
  </si>
  <si>
    <t xml:space="preserve">65021A309966A4FC39AE107BC72F285A</t>
  </si>
  <si>
    <t xml:space="preserve">D311B68135D60B959916527E906C3E91</t>
  </si>
  <si>
    <t xml:space="preserve">5E7BCEDB88C72EBCC28419699C8E42D0</t>
  </si>
  <si>
    <t xml:space="preserve">A8FA66784274F6FC8B90E5386B42E5BD</t>
  </si>
  <si>
    <t xml:space="preserve">095AEB9C20602676BA4D602341DCF9A3</t>
  </si>
  <si>
    <t xml:space="preserve">66CC90E72454F3D8AEA1AEFC029E7024</t>
  </si>
  <si>
    <t xml:space="preserve">6E606ADC8984A184778C108576F0A8F2</t>
  </si>
  <si>
    <t xml:space="preserve">B3FCD7C7BBF60806AD6276063142613C</t>
  </si>
  <si>
    <t xml:space="preserve">01AAE30B2762177B9C7E96D3AD0BB87C</t>
  </si>
  <si>
    <t xml:space="preserve">763946ACB271409BB4F988DEB2BEAC57</t>
  </si>
  <si>
    <t xml:space="preserve">1EB3F3ADB28FCEBFA9FCFD8D10931142</t>
  </si>
  <si>
    <t xml:space="preserve">F8EAA1DABE9EFF9A1D1CAC6A4ECC8C8C</t>
  </si>
  <si>
    <t xml:space="preserve">4611C15AA9E15F07D4A8666ECFABFCFB</t>
  </si>
  <si>
    <t xml:space="preserve">108A7199A416DDE428AA04F1278CE871</t>
  </si>
  <si>
    <t xml:space="preserve">00D6E34F9BE8434F8065C53C270FC86E</t>
  </si>
  <si>
    <t xml:space="preserve">21EF4D23A9CD67F5F55EF40BA0085DBF</t>
  </si>
  <si>
    <t xml:space="preserve">6D49F3098E6B8BA626EC9419767ACAC4</t>
  </si>
  <si>
    <t xml:space="preserve">545AF02B6387E6972003D52042F30B05</t>
  </si>
  <si>
    <t xml:space="preserve">70C7BE1E4D629AF1048597EC9ED18866</t>
  </si>
  <si>
    <t xml:space="preserve">5159B25DA00BEEB6756F40B7823B9F17</t>
  </si>
  <si>
    <t xml:space="preserve">20983B335135864AEF63FD6C1FD4E9FC</t>
  </si>
  <si>
    <t xml:space="preserve">1D15DF436C569D3CC04418A227DDBF08</t>
  </si>
  <si>
    <t xml:space="preserve">BD25FB001258948EDAA7A438D4D9BE03</t>
  </si>
  <si>
    <t xml:space="preserve">E806BA08C8FCDD47DEA74E8B0AD712FE</t>
  </si>
  <si>
    <t xml:space="preserve">6D8AC09EE4A1E82DAEDE56A74976F262</t>
  </si>
  <si>
    <t xml:space="preserve">37021B245AEFD1870F8DBDABD474E48C</t>
  </si>
  <si>
    <t xml:space="preserve">60271D0D36FC5D6A199FFB5BE3EA35D7</t>
  </si>
  <si>
    <t xml:space="preserve">86FE0BAA2C601D4853DFF029641A27AB</t>
  </si>
  <si>
    <t xml:space="preserve">C2521A0C30F5C09DF752FD23BC1B03F3</t>
  </si>
  <si>
    <t xml:space="preserve">84E68FFADE29F23FA6CB7F9F000B427C</t>
  </si>
  <si>
    <t xml:space="preserve">C69FBD4F94A1D997878E100B3EFD5452</t>
  </si>
  <si>
    <t xml:space="preserve">C834A697589C561CDEF2AC6463164005</t>
  </si>
  <si>
    <t xml:space="preserve">CE7758DC753C3522ED22686FFFC3635E</t>
  </si>
  <si>
    <t xml:space="preserve">DD2EF0A8C168A2E066F3B2510C69CC47</t>
  </si>
  <si>
    <t xml:space="preserve">C337C1B8160BB524442ABAF14686D133</t>
  </si>
  <si>
    <t xml:space="preserve">BC07AB9AC45BDF401356CEB0565078E5</t>
  </si>
  <si>
    <t xml:space="preserve">58BC2776228533548C0AD748457A206F</t>
  </si>
  <si>
    <t xml:space="preserve">TOTAL PERCEPCIONES</t>
  </si>
  <si>
    <t xml:space="preserve">9171.09</t>
  </si>
  <si>
    <t xml:space="preserve">6948.81</t>
  </si>
  <si>
    <t xml:space="preserve">71552D7A6498FDF4976DB5906D65197F</t>
  </si>
  <si>
    <t xml:space="preserve">3916.48</t>
  </si>
  <si>
    <t xml:space="preserve">3470.03</t>
  </si>
  <si>
    <t xml:space="preserve">7140812C5C1CC3F020D9D615FCBD423D</t>
  </si>
  <si>
    <t xml:space="preserve">6364.25</t>
  </si>
  <si>
    <t xml:space="preserve">5320.45</t>
  </si>
  <si>
    <t xml:space="preserve">BA5A772BD16E8915D1981CE6F1E44327</t>
  </si>
  <si>
    <t xml:space="preserve">4456.1</t>
  </si>
  <si>
    <t xml:space="preserve">3996.46</t>
  </si>
  <si>
    <t xml:space="preserve">1E4CD400F9F2D9BAEDD269F452546976</t>
  </si>
  <si>
    <t xml:space="preserve">3929.51</t>
  </si>
  <si>
    <t xml:space="preserve">285423A4156264A9573184134A11E5E4</t>
  </si>
  <si>
    <t xml:space="preserve">BB3D55DCE1A8EF1A3B7F0A1549B4FB94</t>
  </si>
  <si>
    <t xml:space="preserve">6609.03</t>
  </si>
  <si>
    <t xml:space="preserve">5054.1</t>
  </si>
  <si>
    <t xml:space="preserve">A7ECFE7020C3FA8EE1996A14B34604BD</t>
  </si>
  <si>
    <t xml:space="preserve">14468.75</t>
  </si>
  <si>
    <t xml:space="preserve">6192.53</t>
  </si>
  <si>
    <t xml:space="preserve">70D0F2D1BD9DF19CC597636576673A62</t>
  </si>
  <si>
    <t xml:space="preserve">3333.34</t>
  </si>
  <si>
    <t xml:space="preserve">2258.18</t>
  </si>
  <si>
    <t xml:space="preserve">2D1E3AFC7CD3D19548A8F798F41B643C</t>
  </si>
  <si>
    <t xml:space="preserve">9061.92</t>
  </si>
  <si>
    <t xml:space="preserve">7115.3</t>
  </si>
  <si>
    <t xml:space="preserve">C8BD8022803FD7D6371343BEC35DF3C7</t>
  </si>
  <si>
    <t xml:space="preserve">3331.81</t>
  </si>
  <si>
    <t xml:space="preserve">2976.47</t>
  </si>
  <si>
    <t xml:space="preserve">EEA4022E9EFFFD5C333FAFFEB5A8C4B3</t>
  </si>
  <si>
    <t xml:space="preserve">6837.89</t>
  </si>
  <si>
    <t xml:space="preserve">5798.03</t>
  </si>
  <si>
    <t xml:space="preserve">FA560596DE80EF612A933A236AE72BA1</t>
  </si>
  <si>
    <t xml:space="preserve">6397.25</t>
  </si>
  <si>
    <t xml:space="preserve">5522.49</t>
  </si>
  <si>
    <t xml:space="preserve">FE4DF13815E355EEBD1F4F0499BF92DB</t>
  </si>
  <si>
    <t xml:space="preserve">6126.44</t>
  </si>
  <si>
    <t xml:space="preserve">5281.14</t>
  </si>
  <si>
    <t xml:space="preserve">EBC748E206D5289AB7B354D9B2146ADF</t>
  </si>
  <si>
    <t xml:space="preserve">5940.49</t>
  </si>
  <si>
    <t xml:space="preserve">3813.48</t>
  </si>
  <si>
    <t xml:space="preserve">5BE83420D872EA2FF4EAF5164A969820</t>
  </si>
  <si>
    <t xml:space="preserve">4957.77</t>
  </si>
  <si>
    <t xml:space="preserve">4262.39</t>
  </si>
  <si>
    <t xml:space="preserve">EF77877045C46805700D0B8C882C91B7</t>
  </si>
  <si>
    <t xml:space="preserve">11857.71</t>
  </si>
  <si>
    <t xml:space="preserve">8776.12</t>
  </si>
  <si>
    <t xml:space="preserve">2F9EAC0C504CD0609685C78DCADA5742</t>
  </si>
  <si>
    <t xml:space="preserve">5287.79</t>
  </si>
  <si>
    <t xml:space="preserve">4545.71</t>
  </si>
  <si>
    <t xml:space="preserve">AE085C09010C10AE0A0F40B6822788D3</t>
  </si>
  <si>
    <t xml:space="preserve">5560.86</t>
  </si>
  <si>
    <t xml:space="preserve">2843.74</t>
  </si>
  <si>
    <t xml:space="preserve">5CC32C550F0C9643C526840930BB5843</t>
  </si>
  <si>
    <t xml:space="preserve">6313.56</t>
  </si>
  <si>
    <t xml:space="preserve">4439.39</t>
  </si>
  <si>
    <t xml:space="preserve">9786DBE4DC8463586C1656B1BE22C3AE</t>
  </si>
  <si>
    <t xml:space="preserve">7889.14</t>
  </si>
  <si>
    <t xml:space="preserve">3065.3</t>
  </si>
  <si>
    <t xml:space="preserve">F30296F141D7E05209B1EF70E9A979FB</t>
  </si>
  <si>
    <t xml:space="preserve">6361.57</t>
  </si>
  <si>
    <t xml:space="preserve">2861.25</t>
  </si>
  <si>
    <t xml:space="preserve">7A335B8792A2062580CFB23589A67179</t>
  </si>
  <si>
    <t xml:space="preserve">12172.35</t>
  </si>
  <si>
    <t xml:space="preserve">9595.4</t>
  </si>
  <si>
    <t xml:space="preserve">885D5B1D0EA3D9B01645F204461AACE0</t>
  </si>
  <si>
    <t xml:space="preserve">26197.29</t>
  </si>
  <si>
    <t xml:space="preserve">19284.19</t>
  </si>
  <si>
    <t xml:space="preserve">3AE41B1A84C7B668CC1C7AB867D09319</t>
  </si>
  <si>
    <t xml:space="preserve">6397.26</t>
  </si>
  <si>
    <t xml:space="preserve">4241.72</t>
  </si>
  <si>
    <t xml:space="preserve">017E566FC3169D966368CF039BDF3EEE</t>
  </si>
  <si>
    <t xml:space="preserve">8968.68</t>
  </si>
  <si>
    <t xml:space="preserve">5849.37</t>
  </si>
  <si>
    <t xml:space="preserve">24F5362577A0D7ACD4862E8FBBA0FAB4</t>
  </si>
  <si>
    <t xml:space="preserve">12269.98</t>
  </si>
  <si>
    <t xml:space="preserve">9799.5</t>
  </si>
  <si>
    <t xml:space="preserve">C85054F883B2C88870D71BE2260C7669</t>
  </si>
  <si>
    <t xml:space="preserve">22414.14</t>
  </si>
  <si>
    <t xml:space="preserve">12541.17</t>
  </si>
  <si>
    <t xml:space="preserve">14C9F67654CECACEFC5D103813C8EE22</t>
  </si>
  <si>
    <t xml:space="preserve">12085.39</t>
  </si>
  <si>
    <t xml:space="preserve">9698.02</t>
  </si>
  <si>
    <t xml:space="preserve">AB15136140BE1B36FCD4CA02227DA322</t>
  </si>
  <si>
    <t xml:space="preserve">5355.84</t>
  </si>
  <si>
    <t xml:space="preserve">4493.37</t>
  </si>
  <si>
    <t xml:space="preserve">68339ABC0BF739582DA3C669A0F86E8F</t>
  </si>
  <si>
    <t xml:space="preserve">6320.91</t>
  </si>
  <si>
    <t xml:space="preserve">879.69</t>
  </si>
  <si>
    <t xml:space="preserve">C7C8740D003A4F1BBACFA9777AF6983B</t>
  </si>
  <si>
    <t xml:space="preserve">7480.41</t>
  </si>
  <si>
    <t xml:space="preserve">6018.04</t>
  </si>
  <si>
    <t xml:space="preserve">2AF3A1E28A347B1691A7E778B1974E01</t>
  </si>
  <si>
    <t xml:space="preserve">8451.23</t>
  </si>
  <si>
    <t xml:space="preserve">6699.82</t>
  </si>
  <si>
    <t xml:space="preserve">06FCA8D2AF070322A4E1078F7FEC67AD</t>
  </si>
  <si>
    <t xml:space="preserve">10239.66</t>
  </si>
  <si>
    <t xml:space="preserve">7108.03</t>
  </si>
  <si>
    <t xml:space="preserve">FAE1135C84ADD6251D37FA45B7A6FE45</t>
  </si>
  <si>
    <t xml:space="preserve">17367.2</t>
  </si>
  <si>
    <t xml:space="preserve">13264.52</t>
  </si>
  <si>
    <t xml:space="preserve">DBD48A2253698F901900692ECDA7496F</t>
  </si>
  <si>
    <t xml:space="preserve">4722.27</t>
  </si>
  <si>
    <t xml:space="preserve">3867.06</t>
  </si>
  <si>
    <t xml:space="preserve">5D2512260662557A88E8F5AAFC35A20B</t>
  </si>
  <si>
    <t xml:space="preserve">15341.44</t>
  </si>
  <si>
    <t xml:space="preserve">11816.83</t>
  </si>
  <si>
    <t xml:space="preserve">1686158C73BA023130A9A58147DB0F84</t>
  </si>
  <si>
    <t xml:space="preserve">9929.25</t>
  </si>
  <si>
    <t xml:space="preserve">8018.48</t>
  </si>
  <si>
    <t xml:space="preserve">B92919843E0BECF67FD4CAE4BA07C2F7</t>
  </si>
  <si>
    <t xml:space="preserve">14156.93</t>
  </si>
  <si>
    <t xml:space="preserve">10321.79</t>
  </si>
  <si>
    <t xml:space="preserve">6174FA0E3456ADC6F5558FE4F087C59E</t>
  </si>
  <si>
    <t xml:space="preserve">10038.65</t>
  </si>
  <si>
    <t xml:space="preserve">5ADC30FD3E123B8FBF9FCC6937A623D4</t>
  </si>
  <si>
    <t xml:space="preserve">AF0C176042A260CF57E8896D159C0484</t>
  </si>
  <si>
    <t xml:space="preserve">10063.08</t>
  </si>
  <si>
    <t xml:space="preserve">5C6FC326E0BCB386567C5F4EBF1098D0</t>
  </si>
  <si>
    <t xml:space="preserve">7974.94</t>
  </si>
  <si>
    <t xml:space="preserve">6135.26</t>
  </si>
  <si>
    <t xml:space="preserve">F6FEFE300C2ABD217883D23290ECEFE1</t>
  </si>
  <si>
    <t xml:space="preserve">B8FA8DBF891B94A7D28603C1572E4BFE</t>
  </si>
  <si>
    <t xml:space="preserve">10704.71</t>
  </si>
  <si>
    <t xml:space="preserve">4557.91</t>
  </si>
  <si>
    <t xml:space="preserve">D51E72E9DA9187A690C9090A3B3F899D</t>
  </si>
  <si>
    <t xml:space="preserve">7098.59</t>
  </si>
  <si>
    <t xml:space="preserve">5882.24</t>
  </si>
  <si>
    <t xml:space="preserve">59AA6D7847B4F05B961B83B40C9DF96D</t>
  </si>
  <si>
    <t xml:space="preserve">90B924AFD54339D3FD568552837F8585</t>
  </si>
  <si>
    <t xml:space="preserve">7343.37</t>
  </si>
  <si>
    <t xml:space="preserve">6068.4</t>
  </si>
  <si>
    <t xml:space="preserve">3FB4CEE42BC87FA1286CDAF7BBE23497</t>
  </si>
  <si>
    <t xml:space="preserve">4088.07</t>
  </si>
  <si>
    <t xml:space="preserve">AF96EEDF5396AF88118F3617D2446B17</t>
  </si>
  <si>
    <t xml:space="preserve">6119.47</t>
  </si>
  <si>
    <t xml:space="preserve">5027.68</t>
  </si>
  <si>
    <t xml:space="preserve">FF4D6F280D39679811815E57D8107656</t>
  </si>
  <si>
    <t xml:space="preserve">5945.16</t>
  </si>
  <si>
    <t xml:space="preserve">269D84AE87D1D79D8504E7DB92FF6227</t>
  </si>
  <si>
    <t xml:space="preserve">794.1</t>
  </si>
  <si>
    <t xml:space="preserve">674EBCA07E1C712CCF74C1AFB0BCB603</t>
  </si>
  <si>
    <t xml:space="preserve">5763.11</t>
  </si>
  <si>
    <t xml:space="preserve">8AC9823A43C04CF5AFBFB48EC21AECB0</t>
  </si>
  <si>
    <t xml:space="preserve">7B5E2F91010CE88FE7C380D0B34D3E16</t>
  </si>
  <si>
    <t xml:space="preserve">671E2E53423207FAEB831BF21AAA80E9</t>
  </si>
  <si>
    <t xml:space="preserve">10546.8</t>
  </si>
  <si>
    <t xml:space="preserve">7884.49</t>
  </si>
  <si>
    <t xml:space="preserve">52F7D4846E09802EE8398565D2B00342</t>
  </si>
  <si>
    <t xml:space="preserve">6853.81</t>
  </si>
  <si>
    <t xml:space="preserve">5696.11</t>
  </si>
  <si>
    <t xml:space="preserve">84B65C9FE488A29C613A88B3CC2EC490</t>
  </si>
  <si>
    <t xml:space="preserve">5213.64</t>
  </si>
  <si>
    <t xml:space="preserve">51639F1D1BA6C2B904E9858997914D81</t>
  </si>
  <si>
    <t xml:space="preserve">5747.85</t>
  </si>
  <si>
    <t xml:space="preserve">B65DAF1CF4D58C966B30D0DCF807B3B9</t>
  </si>
  <si>
    <t xml:space="preserve">F1D6E195E20517A0085ED409CC0528F4</t>
  </si>
  <si>
    <t xml:space="preserve">3304.37</t>
  </si>
  <si>
    <t xml:space="preserve">534C9B5038CEB3E40A4B5D29CAE65920</t>
  </si>
  <si>
    <t xml:space="preserve">0AA567A7C7FF9FDB0D01DD2ECD4A6E76</t>
  </si>
  <si>
    <t xml:space="preserve">B41CB050AEC7B43BDCB5D7AE9FE5BD64</t>
  </si>
  <si>
    <t xml:space="preserve">70787B046F5713A5A37CE4D062769D52</t>
  </si>
  <si>
    <t xml:space="preserve">729F5C011D1A361F019A54C377BD9444</t>
  </si>
  <si>
    <t xml:space="preserve">D6C799BDA1892F8229A29DC2B846D2A2</t>
  </si>
  <si>
    <t xml:space="preserve">F5C186956D3118D4CA64D48BA04B0270</t>
  </si>
  <si>
    <t xml:space="preserve">4501.01</t>
  </si>
  <si>
    <t xml:space="preserve">38B3C09556AB1E5D289501906210374A</t>
  </si>
  <si>
    <t xml:space="preserve">E5AD19D6F4EB618C909C9789AF048274</t>
  </si>
  <si>
    <t xml:space="preserve">5975.76</t>
  </si>
  <si>
    <t xml:space="preserve">47C0CC15D701EEA5F5B5C233D62DE1E6</t>
  </si>
  <si>
    <t xml:space="preserve">3574.78</t>
  </si>
  <si>
    <t xml:space="preserve">F4EF1AB6F99E8D2F226F0B2DC837F480</t>
  </si>
  <si>
    <t xml:space="preserve">700D8E782F3414DABB684BCF5FE6103C</t>
  </si>
  <si>
    <t xml:space="preserve">5FB7E8220D0B1EE79EEF9B3D76985F6E</t>
  </si>
  <si>
    <t xml:space="preserve">5874.69</t>
  </si>
  <si>
    <t xml:space="preserve">4940.27</t>
  </si>
  <si>
    <t xml:space="preserve">E992E33F017C386142807A98FD2D7EBF</t>
  </si>
  <si>
    <t xml:space="preserve">7280B83D7565EFE4611C074F27E3737D</t>
  </si>
  <si>
    <t xml:space="preserve">4D2F8AB7E187DB7C60FA35FF588F5343</t>
  </si>
  <si>
    <t xml:space="preserve">C82720682344123CA53C855B17E581F3</t>
  </si>
  <si>
    <t xml:space="preserve">D7EBA34A23AD8963998C250BA9FAB63D</t>
  </si>
  <si>
    <t xml:space="preserve">3235.25</t>
  </si>
  <si>
    <t xml:space="preserve">2AF1C74220B14811FDFFE4D6D24E10C7</t>
  </si>
  <si>
    <t xml:space="preserve">53501F7B6B19F37BE60680A53E0FA21D</t>
  </si>
  <si>
    <t xml:space="preserve">EC2CC9B611EBD92B6AD4D86973D7311F</t>
  </si>
  <si>
    <t xml:space="preserve">47820B76C6ABE648B26B6E141F40AE74</t>
  </si>
  <si>
    <t xml:space="preserve">A5D60337A5D3ACC49B3575FCC2E27B2B</t>
  </si>
  <si>
    <t xml:space="preserve">5791B20962480C180A253A1FDDD5D8D3</t>
  </si>
  <si>
    <t xml:space="preserve">5130.38</t>
  </si>
  <si>
    <t xml:space="preserve">226D435674F7B4C99DF0C51B597AB7F9</t>
  </si>
  <si>
    <t xml:space="preserve">75DDD1EC218E5C1ACD2A7056A68A3630</t>
  </si>
  <si>
    <t xml:space="preserve">12261.08</t>
  </si>
  <si>
    <t xml:space="preserve">9050.47</t>
  </si>
  <si>
    <t xml:space="preserve">84871C1CEF07D717884C968ED577184D</t>
  </si>
  <si>
    <t xml:space="preserve">8746.02</t>
  </si>
  <si>
    <t xml:space="preserve">5440.88</t>
  </si>
  <si>
    <t xml:space="preserve">6F10F5DA9182B35ECD094A7523B5C0EE</t>
  </si>
  <si>
    <t xml:space="preserve">6145.48</t>
  </si>
  <si>
    <t xml:space="preserve">7D62B773931E9F79CCB3BFC40EA4DB65</t>
  </si>
  <si>
    <t xml:space="preserve">5493.39</t>
  </si>
  <si>
    <t xml:space="preserve">3726.94</t>
  </si>
  <si>
    <t xml:space="preserve">F62F2D846E669FAC41B5CABAD1933521</t>
  </si>
  <si>
    <t xml:space="preserve">7633.44</t>
  </si>
  <si>
    <t xml:space="preserve">6451.02</t>
  </si>
  <si>
    <t xml:space="preserve">CE864CA2BCDB6E26562F6BC5FD6361FB</t>
  </si>
  <si>
    <t xml:space="preserve">10110.35</t>
  </si>
  <si>
    <t xml:space="preserve">6679.46</t>
  </si>
  <si>
    <t xml:space="preserve">26627F14F2CC88A3D9388BA51F5EAE08</t>
  </si>
  <si>
    <t xml:space="preserve">6983.09</t>
  </si>
  <si>
    <t xml:space="preserve">6009.6</t>
  </si>
  <si>
    <t xml:space="preserve">19B5D00AE660BDDB2CDAFD1BEE02AED0</t>
  </si>
  <si>
    <t xml:space="preserve">23953.86</t>
  </si>
  <si>
    <t xml:space="preserve">14171.13</t>
  </si>
  <si>
    <t xml:space="preserve">4FED565D5B2FC8226A7A088B743A259F</t>
  </si>
  <si>
    <t xml:space="preserve">6477.31</t>
  </si>
  <si>
    <t xml:space="preserve">5600.38</t>
  </si>
  <si>
    <t xml:space="preserve">1684D373C070C48A7D90CB8BCB33C4D4</t>
  </si>
  <si>
    <t xml:space="preserve">11106.02</t>
  </si>
  <si>
    <t xml:space="preserve">8743.97</t>
  </si>
  <si>
    <t xml:space="preserve">6CC520EF97921A9D47660A8454D41192</t>
  </si>
  <si>
    <t xml:space="preserve">10110.33</t>
  </si>
  <si>
    <t xml:space="preserve">8258.88</t>
  </si>
  <si>
    <t xml:space="preserve">AAA5D4C0D8650409052316848128E51F</t>
  </si>
  <si>
    <t xml:space="preserve">E5744F8E175099C939AB1C9D933F175F</t>
  </si>
  <si>
    <t xml:space="preserve">5757.96</t>
  </si>
  <si>
    <t xml:space="preserve">4843.47</t>
  </si>
  <si>
    <t xml:space="preserve">E126387469669C2C40F9C45C90902CA0</t>
  </si>
  <si>
    <t xml:space="preserve">8476.75</t>
  </si>
  <si>
    <t xml:space="preserve">6938.23</t>
  </si>
  <si>
    <t xml:space="preserve">FEF92DA04D606682C81B33CF94D02572</t>
  </si>
  <si>
    <t xml:space="preserve">508A94CD083CDF292DAB4DDA3C8C5204</t>
  </si>
  <si>
    <t xml:space="preserve">6E2C0C15B14D99590ADD9497D4B9EDA3</t>
  </si>
  <si>
    <t xml:space="preserve">6941.27</t>
  </si>
  <si>
    <t xml:space="preserve">5709.43</t>
  </si>
  <si>
    <t xml:space="preserve">42ACA4ED33B0E928CD6CAE09FACBA0A0</t>
  </si>
  <si>
    <t xml:space="preserve">15162.59</t>
  </si>
  <si>
    <t xml:space="preserve">11061.58</t>
  </si>
  <si>
    <t xml:space="preserve">E4A79310DC51C2B9270C35EAEC692731</t>
  </si>
  <si>
    <t xml:space="preserve">8410.64</t>
  </si>
  <si>
    <t xml:space="preserve">7015.04</t>
  </si>
  <si>
    <t xml:space="preserve">31468349CCA1A12C247F50B04D4551B9</t>
  </si>
  <si>
    <t xml:space="preserve">22240.17</t>
  </si>
  <si>
    <t xml:space="preserve">16778.48</t>
  </si>
  <si>
    <t xml:space="preserve">BD195F9249AA68852A407341AC808A5E</t>
  </si>
  <si>
    <t xml:space="preserve">3608.96</t>
  </si>
  <si>
    <t xml:space="preserve">3198.38</t>
  </si>
  <si>
    <t xml:space="preserve">973B0065AA1BB51872920F2B5C51F030</t>
  </si>
  <si>
    <t xml:space="preserve">8345.05</t>
  </si>
  <si>
    <t xml:space="preserve">6727.29</t>
  </si>
  <si>
    <t xml:space="preserve">63DEA16A7BA3671DFB255B5629CD0121</t>
  </si>
  <si>
    <t xml:space="preserve">4957.78</t>
  </si>
  <si>
    <t xml:space="preserve">3562.4</t>
  </si>
  <si>
    <t xml:space="preserve">920551B2C38ADF7D7E9DA9B952C29BE5</t>
  </si>
  <si>
    <t xml:space="preserve">9746.89</t>
  </si>
  <si>
    <t xml:space="preserve">5371.22</t>
  </si>
  <si>
    <t xml:space="preserve">44B078F477A51BF9ABEA77522302C32F</t>
  </si>
  <si>
    <t xml:space="preserve">5684.08</t>
  </si>
  <si>
    <t xml:space="preserve">3223.48</t>
  </si>
  <si>
    <t xml:space="preserve">89EA2C69B0906B91A014A4C3EF4414C4</t>
  </si>
  <si>
    <t xml:space="preserve">19500.31</t>
  </si>
  <si>
    <t xml:space="preserve">14874.01</t>
  </si>
  <si>
    <t xml:space="preserve">11D9467DB0071BA1BD580F30018C8440</t>
  </si>
  <si>
    <t xml:space="preserve">6083.63</t>
  </si>
  <si>
    <t xml:space="preserve">3221.89</t>
  </si>
  <si>
    <t xml:space="preserve">DAE52B28CB8A15147AB408F82C5AE4F4</t>
  </si>
  <si>
    <t xml:space="preserve">8169.78</t>
  </si>
  <si>
    <t xml:space="preserve">6853.07</t>
  </si>
  <si>
    <t xml:space="preserve">B3E05C475D6D525FC4F08AEBB8E40AEA</t>
  </si>
  <si>
    <t xml:space="preserve">19157.26</t>
  </si>
  <si>
    <t xml:space="preserve">14115.64</t>
  </si>
  <si>
    <t xml:space="preserve">06C990158CD538DCDB9A89CC1B13FDF4</t>
  </si>
  <si>
    <t xml:space="preserve">16246.91</t>
  </si>
  <si>
    <t xml:space="preserve">11848.95</t>
  </si>
  <si>
    <t xml:space="preserve">2C28DFAB880D43FC1CA6306DF9227E4F</t>
  </si>
  <si>
    <t xml:space="preserve">7991.91</t>
  </si>
  <si>
    <t xml:space="preserve">3F695B2D1227800EA9AD03A81B1088F8</t>
  </si>
  <si>
    <t xml:space="preserve">70252FD41B7E628F0D236DFCEE60928A</t>
  </si>
  <si>
    <t xml:space="preserve">954610CF14717CEA24E8DFE7BA38DC82</t>
  </si>
  <si>
    <t xml:space="preserve">7777.82</t>
  </si>
  <si>
    <t xml:space="preserve">7316FCBBC69588C284A4AF1CDF4ED7AC</t>
  </si>
  <si>
    <t xml:space="preserve">03AE4605A8716A94C8DC874AA8EDD363</t>
  </si>
  <si>
    <t xml:space="preserve">59CB01F7FFE4D200E831CD7D8812CA32</t>
  </si>
  <si>
    <t xml:space="preserve">5385.13</t>
  </si>
  <si>
    <t xml:space="preserve">4458.18</t>
  </si>
  <si>
    <t xml:space="preserve">165D969EB63167EA490BEE43652AB7C6</t>
  </si>
  <si>
    <t xml:space="preserve">CE35FCC55B46B42F68D9DE77B088C1C1</t>
  </si>
  <si>
    <t xml:space="preserve">5140.36</t>
  </si>
  <si>
    <t xml:space="preserve">4261.69</t>
  </si>
  <si>
    <t xml:space="preserve">748013131CD59F6F8DBB037A08BC2ACB</t>
  </si>
  <si>
    <t xml:space="preserve">BE7E7C463058BDECB9A986C38E1C22E8</t>
  </si>
  <si>
    <t xml:space="preserve">27908527F69CD98F941FB7E0275A4D50</t>
  </si>
  <si>
    <t xml:space="preserve">ED37B2A37D36A9158CA8F66AB8EFA528</t>
  </si>
  <si>
    <t xml:space="preserve">115A37178243C9AC3AD793B83D790D25</t>
  </si>
  <si>
    <t xml:space="preserve">D769209BDAC909FD987F95EED3F9EE93</t>
  </si>
  <si>
    <t xml:space="preserve">3733.9</t>
  </si>
  <si>
    <t xml:space="preserve">98AC016F50724454083F1C317AA4C61E</t>
  </si>
  <si>
    <t xml:space="preserve">076A8527B1A2B5C8326DEA611D1FD9E8</t>
  </si>
  <si>
    <t xml:space="preserve">AE8AAF3B01556458FC4F7951C8BFC120</t>
  </si>
  <si>
    <t xml:space="preserve">5399.04</t>
  </si>
  <si>
    <t xml:space="preserve">E682C0F8338470B98F770164F7B0CF62</t>
  </si>
  <si>
    <t xml:space="preserve">3967.64</t>
  </si>
  <si>
    <t xml:space="preserve">9A4BD063BBD3F2932986461D112FFC93</t>
  </si>
  <si>
    <t xml:space="preserve">5581.09</t>
  </si>
  <si>
    <t xml:space="preserve">B7B74DBFA3B739D64E95B2E0E4018B06</t>
  </si>
  <si>
    <t xml:space="preserve">4548.56</t>
  </si>
  <si>
    <t xml:space="preserve">FC1DDFDD1EFB396617CCA708A1393965</t>
  </si>
  <si>
    <t xml:space="preserve">CB6C62CC82283D1D0C0E96081BDCF31C</t>
  </si>
  <si>
    <t xml:space="preserve">1E2EAEDC6D2555DF4146A3CF1C2D4C43</t>
  </si>
  <si>
    <t xml:space="preserve">590957168D956B09763FA3B47BE7BA65</t>
  </si>
  <si>
    <t xml:space="preserve">7BA17E4C40011BCB7D84993182962156</t>
  </si>
  <si>
    <t xml:space="preserve">D1355408076AA32E3EF1E6810E76DF29</t>
  </si>
  <si>
    <t xml:space="preserve">5629.91</t>
  </si>
  <si>
    <t xml:space="preserve">4654.68</t>
  </si>
  <si>
    <t xml:space="preserve">5AC1F2C0C5F13EA0D28FCCD0F8E74012</t>
  </si>
  <si>
    <t xml:space="preserve">4406.02</t>
  </si>
  <si>
    <t xml:space="preserve">3672.19</t>
  </si>
  <si>
    <t xml:space="preserve">16EF6A2B40F1084E55C3150604A581DE</t>
  </si>
  <si>
    <t xml:space="preserve">E805F1EF1A6D051B4FF82BCC5CD26ED0</t>
  </si>
  <si>
    <t xml:space="preserve">4572FD43BA86BC46565113298023E7B2</t>
  </si>
  <si>
    <t xml:space="preserve">19B597D03D6C97D687C320AF596911D7</t>
  </si>
  <si>
    <t xml:space="preserve">5509.96</t>
  </si>
  <si>
    <t xml:space="preserve">A989FE9C0E030F18364295C22614DC8E</t>
  </si>
  <si>
    <t xml:space="preserve">0B6E1AFEA8A5A6985D0C0738E15BC0B4</t>
  </si>
  <si>
    <t xml:space="preserve">37C2BA11DE8E2F2D1BCE9B58CD53BB4B</t>
  </si>
  <si>
    <t xml:space="preserve">69392E66104BC9AFD79EED7AB7BA890C</t>
  </si>
  <si>
    <t xml:space="preserve">5032.55</t>
  </si>
  <si>
    <t xml:space="preserve">AEB54D0102AF7DA8318BA0B64955EFDA</t>
  </si>
  <si>
    <t xml:space="preserve">6075.68</t>
  </si>
  <si>
    <t xml:space="preserve">5131.22</t>
  </si>
  <si>
    <t xml:space="preserve">F23F5632CCD1A078276D6B25FE7AA589</t>
  </si>
  <si>
    <t xml:space="preserve">DDAE6A12520AAC07E11A21BEF9E7D4B5</t>
  </si>
  <si>
    <t xml:space="preserve">4BEE89D1981656C9BE8BB470A7EAC19E</t>
  </si>
  <si>
    <t xml:space="preserve">795E63992D6B7FBA740991B22352A23E</t>
  </si>
  <si>
    <t xml:space="preserve">F1EB462C8504275CA84B1F871AD0903C</t>
  </si>
  <si>
    <t xml:space="preserve">8E06A718E78F99B67355E1B62A0F5DEB</t>
  </si>
  <si>
    <t xml:space="preserve">84467A171F8A17AFDF42F373635D347E</t>
  </si>
  <si>
    <t xml:space="preserve">6F879ECAEA237FAD17C8F0076F6B7018</t>
  </si>
  <si>
    <t xml:space="preserve">02EF196521F4E0DF054A1DA9F03D024A</t>
  </si>
  <si>
    <t xml:space="preserve">9455A4B7230B032A4A1ACBF43D2FA515</t>
  </si>
  <si>
    <t xml:space="preserve">E5FE8D83BEF7D9C5CC6E14EF4AEBAE6E</t>
  </si>
  <si>
    <t xml:space="preserve">CA456D444587E3EF407CD8C34037F981</t>
  </si>
  <si>
    <t xml:space="preserve">12598.63</t>
  </si>
  <si>
    <t xml:space="preserve">10057.95</t>
  </si>
  <si>
    <t xml:space="preserve">48FCFDCFAAAE69EA2ED98DA08E5CD61F</t>
  </si>
  <si>
    <t xml:space="preserve">5094.54</t>
  </si>
  <si>
    <t xml:space="preserve">4316.28</t>
  </si>
  <si>
    <t xml:space="preserve">B0A3D01345D8C24B9A0772273CB81CFA</t>
  </si>
  <si>
    <t xml:space="preserve">9077.2</t>
  </si>
  <si>
    <t xml:space="preserve">5892.38</t>
  </si>
  <si>
    <t xml:space="preserve">8664E8D84FC8618BE1AA3B333B36CBDE</t>
  </si>
  <si>
    <t xml:space="preserve">7508.48</t>
  </si>
  <si>
    <t xml:space="preserve">6153.3</t>
  </si>
  <si>
    <t xml:space="preserve">70C8D0F4DDA910FE76756E5D7198EFC4</t>
  </si>
  <si>
    <t xml:space="preserve">7508.5</t>
  </si>
  <si>
    <t xml:space="preserve">6153.32</t>
  </si>
  <si>
    <t xml:space="preserve">8ED795E4BC54F594A44F9E4F9A1CDC24</t>
  </si>
  <si>
    <t xml:space="preserve">12186.73</t>
  </si>
  <si>
    <t xml:space="preserve">7483.45</t>
  </si>
  <si>
    <t xml:space="preserve">7EBDBC80D3088BEE5BC583578A657343</t>
  </si>
  <si>
    <t xml:space="preserve">26609.17</t>
  </si>
  <si>
    <t xml:space="preserve">10169.19</t>
  </si>
  <si>
    <t xml:space="preserve">43D8C85802B8D541ECDEC0A10C0EA2D6</t>
  </si>
  <si>
    <t xml:space="preserve">2C34106817A0315CB2F29C900C686D81</t>
  </si>
  <si>
    <t xml:space="preserve">13459.28</t>
  </si>
  <si>
    <t xml:space="preserve">7780.29</t>
  </si>
  <si>
    <t xml:space="preserve">C45B016644B40FCA9802306BE8DF2D90</t>
  </si>
  <si>
    <t xml:space="preserve">19723.77</t>
  </si>
  <si>
    <t xml:space="preserve">15013.08</t>
  </si>
  <si>
    <t xml:space="preserve">8B3E9319C194EA53E0A9C733748987A7</t>
  </si>
  <si>
    <t xml:space="preserve">13105.22</t>
  </si>
  <si>
    <t xml:space="preserve">9624.62</t>
  </si>
  <si>
    <t xml:space="preserve">44906D46466E5B74968D2CAD505717AC</t>
  </si>
  <si>
    <t xml:space="preserve">4556.05</t>
  </si>
  <si>
    <t xml:space="preserve">4029.48</t>
  </si>
  <si>
    <t xml:space="preserve">2107D4605410BD17B85A8EB71CA87BF1</t>
  </si>
  <si>
    <t xml:space="preserve">6624.56</t>
  </si>
  <si>
    <t xml:space="preserve">5581.62</t>
  </si>
  <si>
    <t xml:space="preserve">B19D9F34B8C39BCD424A936244C42796</t>
  </si>
  <si>
    <t xml:space="preserve">9160.76</t>
  </si>
  <si>
    <t xml:space="preserve">7319.35</t>
  </si>
  <si>
    <t xml:space="preserve">8D1A1A581DBC782B58E7042D4B1AB038</t>
  </si>
  <si>
    <t xml:space="preserve">5777.31</t>
  </si>
  <si>
    <t xml:space="preserve">4900.38</t>
  </si>
  <si>
    <t xml:space="preserve">E606FFA93E4F498674DF2ED6A85B139E</t>
  </si>
  <si>
    <t xml:space="preserve">5225.58</t>
  </si>
  <si>
    <t xml:space="preserve">1457.57</t>
  </si>
  <si>
    <t xml:space="preserve">903BDF12E448BDD169DBB6DC6B356D19</t>
  </si>
  <si>
    <t xml:space="preserve">5777.32</t>
  </si>
  <si>
    <t xml:space="preserve">4900.39</t>
  </si>
  <si>
    <t xml:space="preserve">974E363CED6E5916B00542CAC60147F8</t>
  </si>
  <si>
    <t xml:space="preserve">853BEAC43C09B3A184AFBDCDCBB29644</t>
  </si>
  <si>
    <t xml:space="preserve">19549.38</t>
  </si>
  <si>
    <t xml:space="preserve">D873255539840AA2DB519952E22E539F</t>
  </si>
  <si>
    <t xml:space="preserve">034A69BECE98879E597C55923CD051AD</t>
  </si>
  <si>
    <t xml:space="preserve">6371.28</t>
  </si>
  <si>
    <t xml:space="preserve">5341.29</t>
  </si>
  <si>
    <t xml:space="preserve">13183A87C2E01F2868F3885EFD97CCDA</t>
  </si>
  <si>
    <t xml:space="preserve">22890.52</t>
  </si>
  <si>
    <t xml:space="preserve">13355.73</t>
  </si>
  <si>
    <t xml:space="preserve">1E1C74880CEB57559096DE5C256EC1F2</t>
  </si>
  <si>
    <t xml:space="preserve">4329.34</t>
  </si>
  <si>
    <t xml:space="preserve">8A5693EF1E2D624F993A8B682E6194D2</t>
  </si>
  <si>
    <t xml:space="preserve">6371.62</t>
  </si>
  <si>
    <t xml:space="preserve">3383.68</t>
  </si>
  <si>
    <t xml:space="preserve">EE5DB384333B1B8BF563F55AE67FA1E3</t>
  </si>
  <si>
    <t xml:space="preserve">1746.25</t>
  </si>
  <si>
    <t xml:space="preserve">1571.05</t>
  </si>
  <si>
    <t xml:space="preserve">E3E0A1F22A2DE91DE1BEE2F53F2FA995</t>
  </si>
  <si>
    <t xml:space="preserve">5166.15</t>
  </si>
  <si>
    <t xml:space="preserve">3181.69</t>
  </si>
  <si>
    <t xml:space="preserve">5A5A54D43B970E4A6810C99662D35326</t>
  </si>
  <si>
    <t xml:space="preserve">9533.96</t>
  </si>
  <si>
    <t xml:space="preserve">6069.29</t>
  </si>
  <si>
    <t xml:space="preserve">8407FCDD27E03DF873AEDA869F0B61FF</t>
  </si>
  <si>
    <t xml:space="preserve">9337.62</t>
  </si>
  <si>
    <t xml:space="preserve">5340.28</t>
  </si>
  <si>
    <t xml:space="preserve">860F7A00D78D0FDB91FDA3436CA65955</t>
  </si>
  <si>
    <t xml:space="preserve">27409.63</t>
  </si>
  <si>
    <t xml:space="preserve">15768.3</t>
  </si>
  <si>
    <t xml:space="preserve">6BEFB3A68B1429DF49CB742BBBB31AE5</t>
  </si>
  <si>
    <t xml:space="preserve">E27EC421809564A261CCB23F8CE882B0</t>
  </si>
  <si>
    <t xml:space="preserve">12310.37</t>
  </si>
  <si>
    <t xml:space="preserve">9083.99</t>
  </si>
  <si>
    <t xml:space="preserve">6BCA0B4C24D1F5F9AD8358D38DB840CA</t>
  </si>
  <si>
    <t xml:space="preserve">EC5508563138F3D4D3D318051665A88E</t>
  </si>
  <si>
    <t xml:space="preserve">4026545E5F327EBDE8AC3687EF74911D</t>
  </si>
  <si>
    <t xml:space="preserve">FB9FEAF4729DF688CD6A6AC8ED99517D</t>
  </si>
  <si>
    <t xml:space="preserve">74D91CF974669800B63139DF25EF4844</t>
  </si>
  <si>
    <t xml:space="preserve">6820.61</t>
  </si>
  <si>
    <t xml:space="preserve">5051.58</t>
  </si>
  <si>
    <t xml:space="preserve">8B0DF9F2BABA048F594A9BC2D1F3AED5</t>
  </si>
  <si>
    <t xml:space="preserve">E5403681CF803B6C808867D032C7AA7D</t>
  </si>
  <si>
    <t xml:space="preserve">B25D13160A244C0D2444DB969EF225F6</t>
  </si>
  <si>
    <t xml:space="preserve">78B6F96B40F7F6A0882EB92D83D3CBF0</t>
  </si>
  <si>
    <t xml:space="preserve">91935BF84805B9A4AB6B7B2F212D4F71</t>
  </si>
  <si>
    <t xml:space="preserve">43B244D7374D855E2C7D5D4BB175FC69</t>
  </si>
  <si>
    <t xml:space="preserve">4650.8</t>
  </si>
  <si>
    <t xml:space="preserve">3868.67</t>
  </si>
  <si>
    <t xml:space="preserve">B7D02936C56800ACEAF7D30F5D03E25A</t>
  </si>
  <si>
    <t xml:space="preserve">29B21E9BFC5C16F5E61B7AB2DA34D261</t>
  </si>
  <si>
    <t xml:space="preserve">4460.37</t>
  </si>
  <si>
    <t xml:space="preserve">2D46BB838BDDCDFEA0B8DD62E0F3AD41</t>
  </si>
  <si>
    <t xml:space="preserve">37206BB7F3A113865A8C21C64927C9EB</t>
  </si>
  <si>
    <t xml:space="preserve">189EDD962C93250061603504A9B5B2C6</t>
  </si>
  <si>
    <t xml:space="preserve">A2FE69382057E676F9DA66FCA3C7F177</t>
  </si>
  <si>
    <t xml:space="preserve">F9F9700F103C2D5417E247CB1EA7F3E6</t>
  </si>
  <si>
    <t xml:space="preserve">1A3EA8AFB49C912044B2FC92B1D03755</t>
  </si>
  <si>
    <t xml:space="preserve">D76512CD288314E549344D83C5A29AB2</t>
  </si>
  <si>
    <t xml:space="preserve">10208D42E98C29F1F5D0ED1CBB375849</t>
  </si>
  <si>
    <t xml:space="preserve">4895.58</t>
  </si>
  <si>
    <t xml:space="preserve">4147.35</t>
  </si>
  <si>
    <t xml:space="preserve">72CAD824AD80F6AEABC26129435CEA82</t>
  </si>
  <si>
    <t xml:space="preserve">6337B575D146FFAF92254905256D2674</t>
  </si>
  <si>
    <t xml:space="preserve">AB3DA224734DAF35453F5860FC35943E</t>
  </si>
  <si>
    <t xml:space="preserve">0DA2BB3EBE752F7E636218753DB51908</t>
  </si>
  <si>
    <t xml:space="preserve">469838451213033E72A538A1D93DE84C</t>
  </si>
  <si>
    <t xml:space="preserve">C90C3AFFCE342D19C649763F6CE65AAD</t>
  </si>
  <si>
    <t xml:space="preserve">FBDB8B088C6EAB13A91BEDBDC2FD8128</t>
  </si>
  <si>
    <t xml:space="preserve">002DDAE63939A1F79E6CF15FA32B07EE</t>
  </si>
  <si>
    <t xml:space="preserve">5559.79</t>
  </si>
  <si>
    <t xml:space="preserve">502C79F4F43CC3EB9D92FD867BF0308A</t>
  </si>
  <si>
    <t xml:space="preserve">51BAE8F1C4BE3E800A6D0774B4874842</t>
  </si>
  <si>
    <t xml:space="preserve">05EACBEBCA865A161F6F372A7A78C3C3</t>
  </si>
  <si>
    <t xml:space="preserve">3946.72</t>
  </si>
  <si>
    <t xml:space="preserve">B46D0BCD77A6EC705F4CBC35A7632E23</t>
  </si>
  <si>
    <t xml:space="preserve">3054.17</t>
  </si>
  <si>
    <t xml:space="preserve">A210ABFAEACB4E89DE381F42E40FF229</t>
  </si>
  <si>
    <t xml:space="preserve">F3D5A7E444F7A9E215485575BACBE175</t>
  </si>
  <si>
    <t xml:space="preserve">244617F17884B39132DF13BAB9E456BD</t>
  </si>
  <si>
    <t xml:space="preserve">C45F88A9045448B5B681E13B83BCB9A8</t>
  </si>
  <si>
    <t xml:space="preserve">C7ACF05477382DB629EA3CA5757B3EF6</t>
  </si>
  <si>
    <t xml:space="preserve">580DA3A25D2ECCA7F350D441CE71ED1A</t>
  </si>
  <si>
    <t xml:space="preserve">564798F687BB62602126C5F089365B19</t>
  </si>
  <si>
    <t xml:space="preserve">6229DB52A7505102AB76CBAAE036538E</t>
  </si>
  <si>
    <t xml:space="preserve">F5B6C7CB7CCF207948268C0D5A386205</t>
  </si>
  <si>
    <t xml:space="preserve">A9E23EAFBCC27F7095F74F09133088D5</t>
  </si>
  <si>
    <t xml:space="preserve">5674.03</t>
  </si>
  <si>
    <t xml:space="preserve">4A2C2E6895C208D6CCC777FDB4F8AD45</t>
  </si>
  <si>
    <t xml:space="preserve">87A44453DC936332F1FED7B6EA5C8A4C</t>
  </si>
  <si>
    <t xml:space="preserve">A0F73315B7999D56579B947B22D1EF4C</t>
  </si>
  <si>
    <t xml:space="preserve">7588.56</t>
  </si>
  <si>
    <t xml:space="preserve">6254.85</t>
  </si>
  <si>
    <t xml:space="preserve">37C741E16BFCFEC77307F32415BB1B8A</t>
  </si>
  <si>
    <t xml:space="preserve">42FC9111602F101C2466FAD1D74C4E11</t>
  </si>
  <si>
    <t xml:space="preserve">24963.54</t>
  </si>
  <si>
    <t xml:space="preserve">18655.89</t>
  </si>
  <si>
    <t xml:space="preserve">B13AC5E64228EA0B61F333E7FCE21F37</t>
  </si>
  <si>
    <t xml:space="preserve">20193.53</t>
  </si>
  <si>
    <t xml:space="preserve">15220.3</t>
  </si>
  <si>
    <t xml:space="preserve">9614592E7AF6ABE7C285879A5B98C398</t>
  </si>
  <si>
    <t xml:space="preserve">6006.53</t>
  </si>
  <si>
    <t xml:space="preserve">5076.05</t>
  </si>
  <si>
    <t xml:space="preserve">565ADD71E22BFBBDD22F46EBA264DE1E</t>
  </si>
  <si>
    <t xml:space="preserve">2974.31</t>
  </si>
  <si>
    <t xml:space="preserve">6F08D1EE878CB6288D9982C6F2DD1294</t>
  </si>
  <si>
    <t xml:space="preserve">4873.31</t>
  </si>
  <si>
    <t xml:space="preserve">4063.34</t>
  </si>
  <si>
    <t xml:space="preserve">FDF0257A07FFAFAD566FED59347A499E</t>
  </si>
  <si>
    <t xml:space="preserve">24228.13</t>
  </si>
  <si>
    <t xml:space="preserve">14302.82</t>
  </si>
  <si>
    <t xml:space="preserve">23480350F3CEED6EFE7A314CC89269CF</t>
  </si>
  <si>
    <t xml:space="preserve">7285.97</t>
  </si>
  <si>
    <t xml:space="preserve">3966.48</t>
  </si>
  <si>
    <t xml:space="preserve">5E0B516A90CBF6B3DDFB0E1E22C34633</t>
  </si>
  <si>
    <t xml:space="preserve">7633.45</t>
  </si>
  <si>
    <t xml:space="preserve">3192.47</t>
  </si>
  <si>
    <t xml:space="preserve">927D7734FFCC55B6362FC8909CCB66B5</t>
  </si>
  <si>
    <t xml:space="preserve">3739.2</t>
  </si>
  <si>
    <t xml:space="preserve">3F0337A0CBC76833EC143657201CB8C1</t>
  </si>
  <si>
    <t xml:space="preserve">6797.09</t>
  </si>
  <si>
    <t xml:space="preserve">4316.2</t>
  </si>
  <si>
    <t xml:space="preserve">F56A085F3BF076D75723D7AE9120763D</t>
  </si>
  <si>
    <t xml:space="preserve">8245.05</t>
  </si>
  <si>
    <t xml:space="preserve">6627.29</t>
  </si>
  <si>
    <t xml:space="preserve">0BCC60C5B3A1FEDA172EB9B22FF87B66</t>
  </si>
  <si>
    <t xml:space="preserve">7939.4</t>
  </si>
  <si>
    <t xml:space="preserve">6697.74</t>
  </si>
  <si>
    <t xml:space="preserve">CFE8EB3CDF494AFB9759C4986862B296</t>
  </si>
  <si>
    <t xml:space="preserve">20899.38</t>
  </si>
  <si>
    <t xml:space="preserve">15944.01</t>
  </si>
  <si>
    <t xml:space="preserve">C1E98CE62D13296A757FD6BB707CF187</t>
  </si>
  <si>
    <t xml:space="preserve">26086.44</t>
  </si>
  <si>
    <t xml:space="preserve">5467.98</t>
  </si>
  <si>
    <t xml:space="preserve">2D37E1C92D49E9D5D460AA0F9908C88F</t>
  </si>
  <si>
    <t xml:space="preserve">7207.57</t>
  </si>
  <si>
    <t xml:space="preserve">6066.38</t>
  </si>
  <si>
    <t xml:space="preserve">022699DBCEF8F5746380776FD7E6A365</t>
  </si>
  <si>
    <t xml:space="preserve">11180.73</t>
  </si>
  <si>
    <t xml:space="preserve">6715.67</t>
  </si>
  <si>
    <t xml:space="preserve">82549D475A9BB17335B1F08253B0F2B2</t>
  </si>
  <si>
    <t xml:space="preserve">5383.32</t>
  </si>
  <si>
    <t xml:space="preserve">2808.41</t>
  </si>
  <si>
    <t xml:space="preserve">96E677CC920DCBF7B0DB522BE35C095F</t>
  </si>
  <si>
    <t xml:space="preserve">5236.5</t>
  </si>
  <si>
    <t xml:space="preserve">4529.82</t>
  </si>
  <si>
    <t xml:space="preserve">C191172354C57BB6070F136AF70563B3</t>
  </si>
  <si>
    <t xml:space="preserve">15142.94</t>
  </si>
  <si>
    <t xml:space="preserve">6708.15</t>
  </si>
  <si>
    <t xml:space="preserve">4BC727D4C69AA4107A1F8576D7B77CCB</t>
  </si>
  <si>
    <t xml:space="preserve">10555.64</t>
  </si>
  <si>
    <t xml:space="preserve">8254.24</t>
  </si>
  <si>
    <t xml:space="preserve">757B4F6DC2696CF5B9DCEE42E2A89BC6</t>
  </si>
  <si>
    <t xml:space="preserve">7837.3</t>
  </si>
  <si>
    <t xml:space="preserve">5613.23</t>
  </si>
  <si>
    <t xml:space="preserve">06E6DA0C6443AC670BEEB067B54436F8</t>
  </si>
  <si>
    <t xml:space="preserve">10199.44</t>
  </si>
  <si>
    <t xml:space="preserve">8171.23</t>
  </si>
  <si>
    <t xml:space="preserve">8875110FCFB895BDCE8DBA3F0A470B27</t>
  </si>
  <si>
    <t xml:space="preserve">3551.31</t>
  </si>
  <si>
    <t xml:space="preserve">3147.26</t>
  </si>
  <si>
    <t xml:space="preserve">54600BD89E2422862010D5BDEA081D13</t>
  </si>
  <si>
    <t xml:space="preserve">7463.33</t>
  </si>
  <si>
    <t xml:space="preserve">4899.89</t>
  </si>
  <si>
    <t xml:space="preserve">F4D2528003893C7E298B9CBAC535E33B</t>
  </si>
  <si>
    <t xml:space="preserve">3923.39</t>
  </si>
  <si>
    <t xml:space="preserve">3483.41</t>
  </si>
  <si>
    <t xml:space="preserve">C3CF906F92D59AD3DDCBE9620663727D</t>
  </si>
  <si>
    <t xml:space="preserve">4235.92</t>
  </si>
  <si>
    <t xml:space="preserve">2034.7</t>
  </si>
  <si>
    <t xml:space="preserve">7A6234CC27730BFC892C63187BAB8918</t>
  </si>
  <si>
    <t xml:space="preserve">4647.15</t>
  </si>
  <si>
    <t xml:space="preserve">2861.1</t>
  </si>
  <si>
    <t xml:space="preserve">F4DC0403909FB53E3756428CE82FF5DD</t>
  </si>
  <si>
    <t xml:space="preserve">7557.51</t>
  </si>
  <si>
    <t xml:space="preserve">5989.82</t>
  </si>
  <si>
    <t xml:space="preserve">22A7A392D32DA53A115B2020822F6A77</t>
  </si>
  <si>
    <t xml:space="preserve">7092.96</t>
  </si>
  <si>
    <t xml:space="preserve">4946.23</t>
  </si>
  <si>
    <t xml:space="preserve">0B93265231CB0F69241DA1397096BC31</t>
  </si>
  <si>
    <t xml:space="preserve">29372095CE60EB85C01F6F66D9A657A3</t>
  </si>
  <si>
    <t xml:space="preserve">BDFE800C78D228E0EAEB3863AEB8B889</t>
  </si>
  <si>
    <t xml:space="preserve">A5F11B67D27C909A61CB3E39BF1612D6</t>
  </si>
  <si>
    <t xml:space="preserve">4711.95</t>
  </si>
  <si>
    <t xml:space="preserve">E58D1DFE0C204260ECB3E89FE893F609</t>
  </si>
  <si>
    <t xml:space="preserve">7673.55</t>
  </si>
  <si>
    <t xml:space="preserve">240D153E3520B312FA1121DD6FC79579</t>
  </si>
  <si>
    <t xml:space="preserve">4735.47</t>
  </si>
  <si>
    <t xml:space="preserve">20C9443D97043C80CFF3CA9FC9566F19</t>
  </si>
  <si>
    <t xml:space="preserve">71042FDC6B20F77BA6D531570CA8766A</t>
  </si>
  <si>
    <t xml:space="preserve">10BB08F736EF2D2CB5EC63DF48698C67</t>
  </si>
  <si>
    <t xml:space="preserve">F8FAF23135AAEFBDF7A48A451CBA5D46</t>
  </si>
  <si>
    <t xml:space="preserve">C5873005FB3828EF6B2D3CCD65748453</t>
  </si>
  <si>
    <t xml:space="preserve">5F9186D5FDD003B40B223A09406D735D</t>
  </si>
  <si>
    <t xml:space="preserve">5468.57</t>
  </si>
  <si>
    <t xml:space="preserve">1422F103C5CFA1389CD61283447E3082</t>
  </si>
  <si>
    <t xml:space="preserve">A071C58D987C8D3B4A425B368510CA23</t>
  </si>
  <si>
    <t xml:space="preserve">04633F51E02706C82B0E6CC8D03D47EB</t>
  </si>
  <si>
    <t xml:space="preserve">3988.46</t>
  </si>
  <si>
    <t xml:space="preserve">770FAD407C2F81ED6916E8BD90678E03</t>
  </si>
  <si>
    <t xml:space="preserve">9C6E4C940CB1A30BBCD64AD66FC2D859</t>
  </si>
  <si>
    <t xml:space="preserve">4772</t>
  </si>
  <si>
    <t xml:space="preserve">9072C63301860FD20E0ABD14660E4B33</t>
  </si>
  <si>
    <t xml:space="preserve">E253C3D98BAE38020DA259F39B89AF90</t>
  </si>
  <si>
    <t xml:space="preserve">3726.81</t>
  </si>
  <si>
    <t xml:space="preserve">DEA9E6F65403DA6089238363043ADFA3</t>
  </si>
  <si>
    <t xml:space="preserve">88592942C58FFB82E86B5101E32C775B</t>
  </si>
  <si>
    <t xml:space="preserve">BC31F84E563011093F4DBDE44DA19337</t>
  </si>
  <si>
    <t xml:space="preserve">674334D5D124AD7A2C5AF3CCC9E3C605</t>
  </si>
  <si>
    <t xml:space="preserve">8BA9FCA7AE8765FC9F08BDDC67812FE8</t>
  </si>
  <si>
    <t xml:space="preserve">5282.51</t>
  </si>
  <si>
    <t xml:space="preserve">6B4872EF4410701F68245784A91DDFFD</t>
  </si>
  <si>
    <t xml:space="preserve">3E9C0473B7AAE37E1A5E6A7BF2182D0B</t>
  </si>
  <si>
    <t xml:space="preserve">FC0B03510BAD7CE68EAD6C5C1C2A8C0C</t>
  </si>
  <si>
    <t xml:space="preserve">5076981BD2DA0B3FB8629AC9A0FBF273</t>
  </si>
  <si>
    <t xml:space="preserve">7D291206BDEDA099A25E9188DE03A0BE</t>
  </si>
  <si>
    <t xml:space="preserve">5783.07</t>
  </si>
  <si>
    <t xml:space="preserve">67062B3594A37E8AAD10D76F7B58BD41</t>
  </si>
  <si>
    <t xml:space="preserve">3B12DFF26051AA0672420469A7C7AF18</t>
  </si>
  <si>
    <t xml:space="preserve">4F84CAB716F628DD74C95A8A54D8C7A6</t>
  </si>
  <si>
    <t xml:space="preserve">A021B0D63C9FD16A4F30E527393762E4</t>
  </si>
  <si>
    <t xml:space="preserve">A402931AAAEE3B7773FD04EB9055C5FA</t>
  </si>
  <si>
    <t xml:space="preserve">198DE33577D12E3B34FE35E87AD4EF8B</t>
  </si>
  <si>
    <t xml:space="preserve">D5178E7BAE0894B3CD23675B1E38599D</t>
  </si>
  <si>
    <t xml:space="preserve">087522DADFD15F0CFCA0BF358629DDC7</t>
  </si>
  <si>
    <t xml:space="preserve">44DEDDCCCDE3BC36BDC8E7AF968A0C9F</t>
  </si>
  <si>
    <t xml:space="preserve">09083B52F48C51853479FA3ADE30EF1C</t>
  </si>
  <si>
    <t xml:space="preserve">31582FDFD20C31130F26147B55E84147</t>
  </si>
  <si>
    <t xml:space="preserve">6B3ECB9C393FA2592339D184753070EF</t>
  </si>
  <si>
    <t xml:space="preserve">2E5CDB3C4DE9C6217E82E620A06CBD4D</t>
  </si>
  <si>
    <t xml:space="preserve">17129E6760614C3504DF822F21B09BA8</t>
  </si>
  <si>
    <t xml:space="preserve">E21CDA2E5525BCAF0FE35D8968AFC499</t>
  </si>
  <si>
    <t xml:space="preserve">C36169C2E37099AE053228C1802BD405</t>
  </si>
  <si>
    <t xml:space="preserve">3B5C33DF0AD3C8C0B7D3EBF7B4424055</t>
  </si>
  <si>
    <t xml:space="preserve">11052.31</t>
  </si>
  <si>
    <t xml:space="preserve">7254.55</t>
  </si>
  <si>
    <t xml:space="preserve">9492FC57377FBA633793028D6EDAE3A9</t>
  </si>
  <si>
    <t xml:space="preserve">1E5392542382DDBFC1A03556B6C21206</t>
  </si>
  <si>
    <t xml:space="preserve">6A50D499AAB268200B3E4E949C1F52A1</t>
  </si>
  <si>
    <t xml:space="preserve">7F6D4C8D9EBD812589653ADD5DEBDD1A</t>
  </si>
  <si>
    <t xml:space="preserve">5627.26</t>
  </si>
  <si>
    <t xml:space="preserve">4859.04</t>
  </si>
  <si>
    <t xml:space="preserve">CCF384E23FB8F62E7E509ABDC69E6237</t>
  </si>
  <si>
    <t xml:space="preserve">6946.46</t>
  </si>
  <si>
    <t xml:space="preserve">5686.31</t>
  </si>
  <si>
    <t xml:space="preserve">E7C8F2846A32CB823AA0C0953EE08BC7</t>
  </si>
  <si>
    <t xml:space="preserve">7374.78</t>
  </si>
  <si>
    <t xml:space="preserve">6363.22</t>
  </si>
  <si>
    <t xml:space="preserve">3B36DE4FB5800F9D405A9B9851CD4FAD</t>
  </si>
  <si>
    <t xml:space="preserve">14721.24</t>
  </si>
  <si>
    <t xml:space="preserve">11586.98</t>
  </si>
  <si>
    <t xml:space="preserve">5CBE17AD9994C3A46999E56D2CD718CD</t>
  </si>
  <si>
    <t xml:space="preserve">1666.68</t>
  </si>
  <si>
    <t xml:space="preserve">1510.88</t>
  </si>
  <si>
    <t xml:space="preserve">DA79F105B3B8058ABB5978DFA5A9450F</t>
  </si>
  <si>
    <t xml:space="preserve">4261.01</t>
  </si>
  <si>
    <t xml:space="preserve">3696.56</t>
  </si>
  <si>
    <t xml:space="preserve">1A6EC4ED7EECB68ADC6CEB2FC77D55A3</t>
  </si>
  <si>
    <t xml:space="preserve">8329.95</t>
  </si>
  <si>
    <t xml:space="preserve">4877.54</t>
  </si>
  <si>
    <t xml:space="preserve">B438A42D5B705C05447F757396F82ADD</t>
  </si>
  <si>
    <t xml:space="preserve">28694.47</t>
  </si>
  <si>
    <t xml:space="preserve">20911.44</t>
  </si>
  <si>
    <t xml:space="preserve">F78EBC926540A3232B6E6BAEC39DAE34</t>
  </si>
  <si>
    <t xml:space="preserve">5436.6</t>
  </si>
  <si>
    <t xml:space="preserve">4644.62</t>
  </si>
  <si>
    <t xml:space="preserve">8BC6C7B58C2772D6D8B7024DEC99E15F</t>
  </si>
  <si>
    <t xml:space="preserve">17672.15</t>
  </si>
  <si>
    <t xml:space="preserve">13634.97</t>
  </si>
  <si>
    <t xml:space="preserve">7619810116EE460732C20599EABB4BE2</t>
  </si>
  <si>
    <t xml:space="preserve">27809.94</t>
  </si>
  <si>
    <t xml:space="preserve">17226.75</t>
  </si>
  <si>
    <t xml:space="preserve">1CC8C63235297C16339398A07339C110</t>
  </si>
  <si>
    <t xml:space="preserve">13398.79</t>
  </si>
  <si>
    <t xml:space="preserve">9822.51</t>
  </si>
  <si>
    <t xml:space="preserve">7AC0C185BF7A155B87CE9CF1C4E01B17</t>
  </si>
  <si>
    <t xml:space="preserve">18169.73</t>
  </si>
  <si>
    <t xml:space="preserve">8108.88</t>
  </si>
  <si>
    <t xml:space="preserve">D5CB2AA786B28E78A5D2C5A796F17F30</t>
  </si>
  <si>
    <t xml:space="preserve">4703.94</t>
  </si>
  <si>
    <t xml:space="preserve">1256.96</t>
  </si>
  <si>
    <t xml:space="preserve">0590D155209EA46F5F44B5127BEA3144</t>
  </si>
  <si>
    <t xml:space="preserve">6313.43</t>
  </si>
  <si>
    <t xml:space="preserve">5311.97</t>
  </si>
  <si>
    <t xml:space="preserve">48DBB8BBF7A3C60C7490B796569C9AE8</t>
  </si>
  <si>
    <t xml:space="preserve">7345.39</t>
  </si>
  <si>
    <t xml:space="preserve">4560.55</t>
  </si>
  <si>
    <t xml:space="preserve">0BE805B155592A5F891FCB80C42AE35A</t>
  </si>
  <si>
    <t xml:space="preserve">13559.32</t>
  </si>
  <si>
    <t xml:space="preserve">8412.48</t>
  </si>
  <si>
    <t xml:space="preserve">CCD1FE68AB84C6F647251966F215D300</t>
  </si>
  <si>
    <t xml:space="preserve">21612.92</t>
  </si>
  <si>
    <t xml:space="preserve">12954.36</t>
  </si>
  <si>
    <t xml:space="preserve">A0AC0381396D174BB8813F33F022EB98</t>
  </si>
  <si>
    <t xml:space="preserve">12418.84</t>
  </si>
  <si>
    <t xml:space="preserve">8737.74</t>
  </si>
  <si>
    <t xml:space="preserve">AE731DFCE491D5E6AC990D8CBED1F760</t>
  </si>
  <si>
    <t xml:space="preserve">3933.78</t>
  </si>
  <si>
    <t xml:space="preserve">E21DCA0A688450680DCD1DA3423337FC</t>
  </si>
  <si>
    <t xml:space="preserve">6481.75</t>
  </si>
  <si>
    <t xml:space="preserve">5449.25</t>
  </si>
  <si>
    <t xml:space="preserve">FE321B079E895FF14EA77FB1E76BD613</t>
  </si>
  <si>
    <t xml:space="preserve">5428.27</t>
  </si>
  <si>
    <t xml:space="preserve">4700.72</t>
  </si>
  <si>
    <t xml:space="preserve">D47153690874832323EF878F4343471B</t>
  </si>
  <si>
    <t xml:space="preserve">8845.82</t>
  </si>
  <si>
    <t xml:space="preserve">3220.97</t>
  </si>
  <si>
    <t xml:space="preserve">4B58A91DB79662B6CB1B03A914B5F1EA</t>
  </si>
  <si>
    <t xml:space="preserve">16408.59</t>
  </si>
  <si>
    <t xml:space="preserve">12564.5</t>
  </si>
  <si>
    <t xml:space="preserve">EA4AE8C38860B8F5CFCB74E7F63A7AA5</t>
  </si>
  <si>
    <t xml:space="preserve">9F7AB835AAE55819B592E076AD45D280</t>
  </si>
  <si>
    <t xml:space="preserve">9977.03</t>
  </si>
  <si>
    <t xml:space="preserve">0FBBB48D714A50803CC4ABA913B8DB1D</t>
  </si>
  <si>
    <t xml:space="preserve">2916.7</t>
  </si>
  <si>
    <t xml:space="preserve">F133EE918C060284FBE16113A981FBA0</t>
  </si>
  <si>
    <t xml:space="preserve">3A6B53363DC813D3F0AC90F64D629B10</t>
  </si>
  <si>
    <t xml:space="preserve">5957.69</t>
  </si>
  <si>
    <t xml:space="preserve">899F570297ED7F0A64BDA65AB087F3D1</t>
  </si>
  <si>
    <t xml:space="preserve">7FABFA3F6FBF843A5ED429D66C9C4074</t>
  </si>
  <si>
    <t xml:space="preserve">929ACE22C7553205FB511A99AC3CF287</t>
  </si>
  <si>
    <t xml:space="preserve">1E26C6A656F4A0005F574BFAB936AF95</t>
  </si>
  <si>
    <t xml:space="preserve">500E7FD6C8B24402BDA8B47CEF920BCD</t>
  </si>
  <si>
    <t xml:space="preserve">36F18E483FF29821BDD407B4B7BB9C8C</t>
  </si>
  <si>
    <t xml:space="preserve">0B17580F3D46A16E682E3F9A0A0F4821</t>
  </si>
  <si>
    <t xml:space="preserve">12B0129F6ACD566DBF1E6D45EE58DCA7</t>
  </si>
  <si>
    <t xml:space="preserve">6C3CA4830A34C6CE9279A8B1D73410EA</t>
  </si>
  <si>
    <t xml:space="preserve">C2C0A185D030C380CA16194A7502BB53</t>
  </si>
  <si>
    <t xml:space="preserve">2B95C177ACF624B5BF8BC232DB338814</t>
  </si>
  <si>
    <t xml:space="preserve">70.46</t>
  </si>
  <si>
    <t xml:space="preserve">EE4D011985560B2D0809AC36EE0FB736</t>
  </si>
  <si>
    <t xml:space="preserve">2CE24657D48DDB8D2EDCB373E4DF05ED</t>
  </si>
  <si>
    <t xml:space="preserve">6E3C48174AB24FB96152FC986807BD03</t>
  </si>
  <si>
    <t xml:space="preserve">E68772D364A71524FC4CD8641F751B2E</t>
  </si>
  <si>
    <t xml:space="preserve">AC81768BBFF9A9DDCE29B4E3AB734792</t>
  </si>
  <si>
    <t xml:space="preserve">E0B1626077A5BFBA218F49C52DCCC97F</t>
  </si>
  <si>
    <t xml:space="preserve">C50028A486D0D0BFC4A0A0FFBF0D9CA7</t>
  </si>
  <si>
    <t xml:space="preserve">FD7F5B52FB1428F76A8CD26472189B4F</t>
  </si>
  <si>
    <t xml:space="preserve">7AE6C131F01FE17FE212A5F8625EB07E</t>
  </si>
  <si>
    <t xml:space="preserve">2447.8</t>
  </si>
  <si>
    <t xml:space="preserve">2243.78</t>
  </si>
  <si>
    <t xml:space="preserve">90F28156C5C5B4FC62425855BDE88511</t>
  </si>
  <si>
    <t xml:space="preserve">A3730293A64D80F6E189D025C0C61359</t>
  </si>
  <si>
    <t xml:space="preserve">DA132DA41738FB38EE90DD550232C674</t>
  </si>
  <si>
    <t xml:space="preserve">BAF19773BC3ADEC11FBEB888B07D2401</t>
  </si>
  <si>
    <t xml:space="preserve">B6080101B95508F9477617A61E7FF9A7</t>
  </si>
  <si>
    <t xml:space="preserve">2FF1A8174B3AD6FC27A9CEDE61C7B904</t>
  </si>
  <si>
    <t xml:space="preserve">433BE2EBD74013A0D3535510CB9E9114</t>
  </si>
  <si>
    <t xml:space="preserve">FC934BB2C0C9633A5B8811C899E3C17C</t>
  </si>
  <si>
    <t xml:space="preserve">D550A5320EBE5921279F4C18B4F9475C</t>
  </si>
  <si>
    <t xml:space="preserve">5455.01</t>
  </si>
  <si>
    <t xml:space="preserve">0958EA5C3F5C4F3D5215E20FD11F40E0</t>
  </si>
  <si>
    <t xml:space="preserve">9146ACDB77402310F35B8838B5EFB79A</t>
  </si>
  <si>
    <t xml:space="preserve">F25B6A368548EE85E1DCFC32948748FA</t>
  </si>
  <si>
    <t xml:space="preserve">7F09B647646A220A810B417CA9AF97CF</t>
  </si>
  <si>
    <t xml:space="preserve">BDA982B599DA83FAE6AE18F6A322B950</t>
  </si>
  <si>
    <t xml:space="preserve">1ACD5249C52F9567FE9FE791F0BDF243</t>
  </si>
  <si>
    <t xml:space="preserve">9C9FE30A07D8353A006433CAE89B5D6B</t>
  </si>
  <si>
    <t xml:space="preserve">4065.19</t>
  </si>
  <si>
    <t xml:space="preserve">2988E0F298F48C3513292465F24A85A4</t>
  </si>
  <si>
    <t xml:space="preserve">79D6B7CBBBF34B0C4B4AE4B61A4BCFEF</t>
  </si>
  <si>
    <t xml:space="preserve">D480E1E3C0B4FA73BF79A5178F44FBD1</t>
  </si>
  <si>
    <t xml:space="preserve">E58898562C994B41236C8540B1C405D6</t>
  </si>
  <si>
    <t xml:space="preserve">23540.76</t>
  </si>
  <si>
    <t xml:space="preserve">17303.84</t>
  </si>
  <si>
    <t xml:space="preserve">0147532D07AE98FBAC80A85E962AB3ED</t>
  </si>
  <si>
    <t xml:space="preserve">3449.57</t>
  </si>
  <si>
    <t xml:space="preserve">600B9D9FD1991B6EA9B62A73BDCE5EEB</t>
  </si>
  <si>
    <t xml:space="preserve">3640.39</t>
  </si>
  <si>
    <t xml:space="preserve">178E1D99A21EC385544984D68C5CF411</t>
  </si>
  <si>
    <t xml:space="preserve">9746.44</t>
  </si>
  <si>
    <t xml:space="preserve">7829.91</t>
  </si>
  <si>
    <t xml:space="preserve">C4E1C163D343A8E4B3046F791FC75AE6</t>
  </si>
  <si>
    <t xml:space="preserve">9211.28</t>
  </si>
  <si>
    <t xml:space="preserve">7373.53</t>
  </si>
  <si>
    <t xml:space="preserve">00D8CF9BA3B8A4D1B6BE3D8F50420D9B</t>
  </si>
  <si>
    <t xml:space="preserve">8158.08</t>
  </si>
  <si>
    <t xml:space="preserve">5765.7</t>
  </si>
  <si>
    <t xml:space="preserve">048B7D5E48DCFBF0EC2B18FB7B99DD67</t>
  </si>
  <si>
    <t xml:space="preserve">835564AE100768B8793D9CA0585CA623</t>
  </si>
  <si>
    <t xml:space="preserve">4916.77</t>
  </si>
  <si>
    <t xml:space="preserve">4244.87</t>
  </si>
  <si>
    <t xml:space="preserve">E3472970F0F1218EF0C46944636B4A4D</t>
  </si>
  <si>
    <t xml:space="preserve">9392.13</t>
  </si>
  <si>
    <t xml:space="preserve">5900.91</t>
  </si>
  <si>
    <t xml:space="preserve">6876EDF20D3B44C34B8C1F6CE57A5BC3</t>
  </si>
  <si>
    <t xml:space="preserve">8298.11</t>
  </si>
  <si>
    <t xml:space="preserve">6926.55</t>
  </si>
  <si>
    <t xml:space="preserve">FD495B5A8064CC08D2BF0B4458E3DA44</t>
  </si>
  <si>
    <t xml:space="preserve">5811.13</t>
  </si>
  <si>
    <t xml:space="preserve">4857.66</t>
  </si>
  <si>
    <t xml:space="preserve">482DBC1E5B31492706663217C29B5515</t>
  </si>
  <si>
    <t xml:space="preserve">5224.33</t>
  </si>
  <si>
    <t xml:space="preserve">4488.02</t>
  </si>
  <si>
    <t xml:space="preserve">661602A058102C2361019C9AB2C00D82</t>
  </si>
  <si>
    <t xml:space="preserve">4788.91</t>
  </si>
  <si>
    <t xml:space="preserve">4130.93</t>
  </si>
  <si>
    <t xml:space="preserve">3A87820F2EDEBA7D3FBF2CF332A6181C</t>
  </si>
  <si>
    <t xml:space="preserve">12276.42</t>
  </si>
  <si>
    <t xml:space="preserve">9060.91</t>
  </si>
  <si>
    <t xml:space="preserve">88B74A99855B7B3594941BE0743307E7</t>
  </si>
  <si>
    <t xml:space="preserve">4788.89</t>
  </si>
  <si>
    <t xml:space="preserve">4130.91</t>
  </si>
  <si>
    <t xml:space="preserve">67CDF31E3746F87A7DC0CD64F5D97523</t>
  </si>
  <si>
    <t xml:space="preserve">571B10C0F96613D5080D1494EEF9A322</t>
  </si>
  <si>
    <t xml:space="preserve">6929.46</t>
  </si>
  <si>
    <t xml:space="preserve">1756.92</t>
  </si>
  <si>
    <t xml:space="preserve">FCD7A4E558C5E3B20F6FFEEAB2822F8E</t>
  </si>
  <si>
    <t xml:space="preserve">15836.67</t>
  </si>
  <si>
    <t xml:space="preserve">9701.29</t>
  </si>
  <si>
    <t xml:space="preserve">2A125DDDBCD24D5AB92A706FCD4CE7A4</t>
  </si>
  <si>
    <t xml:space="preserve">13819.78</t>
  </si>
  <si>
    <t xml:space="preserve">10099.76</t>
  </si>
  <si>
    <t xml:space="preserve">046BDF2CEDF2B13222C37BFFCC24EB0E</t>
  </si>
  <si>
    <t xml:space="preserve">12550.51</t>
  </si>
  <si>
    <t xml:space="preserve">9709.87</t>
  </si>
  <si>
    <t xml:space="preserve">E138F43B628F1172C10DEEA458EED1B3</t>
  </si>
  <si>
    <t xml:space="preserve">6430.03</t>
  </si>
  <si>
    <t xml:space="preserve">3516.52</t>
  </si>
  <si>
    <t xml:space="preserve">28C76DDEA6254B771D80E88AB0E29368</t>
  </si>
  <si>
    <t xml:space="preserve">10911.55</t>
  </si>
  <si>
    <t xml:space="preserve">7143.86</t>
  </si>
  <si>
    <t xml:space="preserve">8C67D481851A211BA4C3E1B37439C37D</t>
  </si>
  <si>
    <t xml:space="preserve">4989.71</t>
  </si>
  <si>
    <t xml:space="preserve">DCE2C820D43BEFC19035408C970C7C8B</t>
  </si>
  <si>
    <t xml:space="preserve">28610.46</t>
  </si>
  <si>
    <t xml:space="preserve">16611.88</t>
  </si>
  <si>
    <t xml:space="preserve">54981999110230626B9E8944BD965B27</t>
  </si>
  <si>
    <t xml:space="preserve">5236.46</t>
  </si>
  <si>
    <t xml:space="preserve">4529.78</t>
  </si>
  <si>
    <t xml:space="preserve">7AE587CB3E75AA8E98CDFB9AFB45314A</t>
  </si>
  <si>
    <t xml:space="preserve">3939.56</t>
  </si>
  <si>
    <t xml:space="preserve">CC07F14F671DFFA8A113AD417B7BC578</t>
  </si>
  <si>
    <t xml:space="preserve">7735.32</t>
  </si>
  <si>
    <t xml:space="preserve">6407.23</t>
  </si>
  <si>
    <t xml:space="preserve">5E13FA21A79CB577FD489E0EC4F3857B</t>
  </si>
  <si>
    <t xml:space="preserve">8231.73</t>
  </si>
  <si>
    <t xml:space="preserve">6681.53</t>
  </si>
  <si>
    <t xml:space="preserve">08B9BF934D50DCBA50A8855C8B0623ED</t>
  </si>
  <si>
    <t xml:space="preserve">10208.54</t>
  </si>
  <si>
    <t xml:space="preserve">5650.88</t>
  </si>
  <si>
    <t xml:space="preserve">178104479061A40DECDBA5A098401567</t>
  </si>
  <si>
    <t xml:space="preserve">8041.38</t>
  </si>
  <si>
    <t xml:space="preserve">6777.94</t>
  </si>
  <si>
    <t xml:space="preserve">D89418E4131CD47E725D93455DB3BD99</t>
  </si>
  <si>
    <t xml:space="preserve">2258A2ABDEB2530808468D595E1ABC2B</t>
  </si>
  <si>
    <t xml:space="preserve">E887A64CF7F38E70FB8CF0A0FE63D1F4</t>
  </si>
  <si>
    <t xml:space="preserve">992B274E472FD6BD86C071E8BD628540</t>
  </si>
  <si>
    <t xml:space="preserve">5799.65</t>
  </si>
  <si>
    <t xml:space="preserve">A7CA6B11761BAB223A41188347F8B217</t>
  </si>
  <si>
    <t xml:space="preserve">12CD640038A873B82B0B4D6239CFB5BD</t>
  </si>
  <si>
    <t xml:space="preserve">34EAE45DEAF44F4AE46ABD3CFCFC6D68</t>
  </si>
  <si>
    <t xml:space="preserve">28AF72C8776093DCC84B3D9926A6D1AA</t>
  </si>
  <si>
    <t xml:space="preserve">9BD0DA57E3A7DA4B8DA6D339194A3623</t>
  </si>
  <si>
    <t xml:space="preserve">38A7B5A3D532DB28EA8BC537245A72D9</t>
  </si>
  <si>
    <t xml:space="preserve">3654.4</t>
  </si>
  <si>
    <t xml:space="preserve">9FD36AB8BED582897D8421573160E177</t>
  </si>
  <si>
    <t xml:space="preserve">44DEEFB56325077A8AAAB903FE9333C5</t>
  </si>
  <si>
    <t xml:space="preserve">734303096F6604A23713068CCB92D34D</t>
  </si>
  <si>
    <t xml:space="preserve">A2B7FF6B6DC9475E2B5B2ED4174FA413</t>
  </si>
  <si>
    <t xml:space="preserve">AA5030FF12FE135E560F8FA3644DCF0A</t>
  </si>
  <si>
    <t xml:space="preserve">CCFAAAB6ABADE1CD42916294CE990A19</t>
  </si>
  <si>
    <t xml:space="preserve">B89CB763C3C625064C2135923342B601</t>
  </si>
  <si>
    <t xml:space="preserve">413F8A4D5DD426F6C779A46AD9C528B1</t>
  </si>
  <si>
    <t xml:space="preserve">6B0680F5CCA023DC7C40CA5B00E827D3</t>
  </si>
  <si>
    <t xml:space="preserve">D793F0D6CD0ABFB3605AE52FA6336358</t>
  </si>
  <si>
    <t xml:space="preserve">658EA035E41EE36A42B75F5BE101203C</t>
  </si>
  <si>
    <t xml:space="preserve">A1EDB98C05CBA7D0F2F98925D0E9C558</t>
  </si>
  <si>
    <t xml:space="preserve">DCFD12EA7F1C7986DA1811B8FED0E946</t>
  </si>
  <si>
    <t xml:space="preserve">D07BDA18EBBE2C1D4730A48563530338</t>
  </si>
  <si>
    <t xml:space="preserve">59ACF954CBCB63AE231B213D064139E6</t>
  </si>
  <si>
    <t xml:space="preserve">12AE58C5F2AEF159F16D53773DD2425A</t>
  </si>
  <si>
    <t xml:space="preserve">485A522178D65A0FA62040407D046885</t>
  </si>
  <si>
    <t xml:space="preserve">3734.28</t>
  </si>
  <si>
    <t xml:space="preserve">D8A32905A8001116EB92374AE8506286</t>
  </si>
  <si>
    <t xml:space="preserve">4773.36</t>
  </si>
  <si>
    <t xml:space="preserve">4043.81</t>
  </si>
  <si>
    <t xml:space="preserve">BE17E52869301B971EB3508CA6002C0A</t>
  </si>
  <si>
    <t xml:space="preserve">15C2A43C5596AC6D6A04C910EDCD5BE6</t>
  </si>
  <si>
    <t xml:space="preserve">BA3974B9DF0746B24E03A39E0BAF9FC7</t>
  </si>
  <si>
    <t xml:space="preserve">D43634DD98020CFE516EB9E900E6282E</t>
  </si>
  <si>
    <t xml:space="preserve">D517F9169B9B0A947D016FA0B98BD6BB</t>
  </si>
  <si>
    <t xml:space="preserve">B9D6FBD267E9EF83ECEFC70552A8070D</t>
  </si>
  <si>
    <t xml:space="preserve">8A1133D23B320B6214CEB137A006292F</t>
  </si>
  <si>
    <t xml:space="preserve">8EEB8662A3C9C1F0ED584BB153EC99DC</t>
  </si>
  <si>
    <t xml:space="preserve">523D1BF7031B4DEFDC0227AACA6E7D8A</t>
  </si>
  <si>
    <t xml:space="preserve">01478C81132545528B133EF5E530CC0E</t>
  </si>
  <si>
    <t xml:space="preserve">2CED6658A3653F2AC567C003064D25F8</t>
  </si>
  <si>
    <t xml:space="preserve">0646FBBE4B7544DB47256E9D062EAE0B</t>
  </si>
  <si>
    <t xml:space="preserve">3182.13</t>
  </si>
  <si>
    <t xml:space="preserve">2833.75</t>
  </si>
  <si>
    <t xml:space="preserve">894F5699FC8B202483BA4CDC7FA80C24</t>
  </si>
  <si>
    <t xml:space="preserve">85CB4849F977508BF12034D51689426E</t>
  </si>
  <si>
    <t xml:space="preserve">E536857084812283FEF36FAE0806EE4A</t>
  </si>
  <si>
    <t xml:space="preserve">2484.46</t>
  </si>
  <si>
    <t xml:space="preserve">307E8C70A632EE4B992BC4E5C0554D63</t>
  </si>
  <si>
    <t xml:space="preserve">23394.31</t>
  </si>
  <si>
    <t xml:space="preserve">12619.27</t>
  </si>
  <si>
    <t xml:space="preserve">D655071AF8B651D4F486337F1117851E</t>
  </si>
  <si>
    <t xml:space="preserve">7694.57</t>
  </si>
  <si>
    <t xml:space="preserve">6331.22</t>
  </si>
  <si>
    <t xml:space="preserve">8643E5960AA8495C93A1993923F779E9</t>
  </si>
  <si>
    <t xml:space="preserve">7688.09</t>
  </si>
  <si>
    <t xml:space="preserve">6431.39</t>
  </si>
  <si>
    <t xml:space="preserve">D9EEA83293C16190B7189A59C1D3D226</t>
  </si>
  <si>
    <t xml:space="preserve">5771.28</t>
  </si>
  <si>
    <t xml:space="preserve">4495.41</t>
  </si>
  <si>
    <t xml:space="preserve">B8F8742A59E4AF8EDDAB6CC0E0AD0CE7</t>
  </si>
  <si>
    <t xml:space="preserve">74360FE5648BD65A4B4ACA42DB9C659C</t>
  </si>
  <si>
    <t xml:space="preserve">8705.46</t>
  </si>
  <si>
    <t xml:space="preserve">7107.29</t>
  </si>
  <si>
    <t xml:space="preserve">143EFB2B17A6E5771848FEDDA840A26D</t>
  </si>
  <si>
    <t xml:space="preserve">4410.02</t>
  </si>
  <si>
    <t xml:space="preserve">3917.77</t>
  </si>
  <si>
    <t xml:space="preserve">C63120BB66660DA469950E006DEFC024</t>
  </si>
  <si>
    <t xml:space="preserve">6674.78</t>
  </si>
  <si>
    <t xml:space="preserve">5663.22</t>
  </si>
  <si>
    <t xml:space="preserve">315305F3A1459D44C95FC87B2EA6271F</t>
  </si>
  <si>
    <t xml:space="preserve">8944.02</t>
  </si>
  <si>
    <t xml:space="preserve">7306.61</t>
  </si>
  <si>
    <t xml:space="preserve">E87402020133C49FA0BBA5B63AB62863</t>
  </si>
  <si>
    <t xml:space="preserve">5558.14</t>
  </si>
  <si>
    <t xml:space="preserve">4713.16</t>
  </si>
  <si>
    <t xml:space="preserve">2406FA08067B4CCB521C142CBC25A356</t>
  </si>
  <si>
    <t xml:space="preserve">4305.27</t>
  </si>
  <si>
    <t xml:space="preserve">3878.07</t>
  </si>
  <si>
    <t xml:space="preserve">F499B9CDAD667E2EDDFCD36D828EF51A</t>
  </si>
  <si>
    <t xml:space="preserve">10395.18</t>
  </si>
  <si>
    <t xml:space="preserve">8277.89</t>
  </si>
  <si>
    <t xml:space="preserve">A45D8C84E281847448EA6BAD5FDE44FA</t>
  </si>
  <si>
    <t xml:space="preserve">0D79B2DC6CFDB4EBCB19A083A59A7B9B</t>
  </si>
  <si>
    <t xml:space="preserve">739E19CCBB61AB26E61B687A64ED7CAA</t>
  </si>
  <si>
    <t xml:space="preserve">6564.63</t>
  </si>
  <si>
    <t xml:space="preserve">5663.08</t>
  </si>
  <si>
    <t xml:space="preserve">4FDF8E3EEF1F90F22547B77E4F60BBC2</t>
  </si>
  <si>
    <t xml:space="preserve">5152.43</t>
  </si>
  <si>
    <t xml:space="preserve">3552.73</t>
  </si>
  <si>
    <t xml:space="preserve">6B956B2F809A57BF6A746B3E55248D3E</t>
  </si>
  <si>
    <t xml:space="preserve">11784.3</t>
  </si>
  <si>
    <t xml:space="preserve">9479.35</t>
  </si>
  <si>
    <t xml:space="preserve">62B01F21EE0F5AFB576E9CB6B512BF8F</t>
  </si>
  <si>
    <t xml:space="preserve">7557.52</t>
  </si>
  <si>
    <t xml:space="preserve">4704.82</t>
  </si>
  <si>
    <t xml:space="preserve">9A386247B1A066A54903DC7F8FBF7A62</t>
  </si>
  <si>
    <t xml:space="preserve">4839.67</t>
  </si>
  <si>
    <t xml:space="preserve">3BAF9B0E04B491707957A9590416E053</t>
  </si>
  <si>
    <t xml:space="preserve">8169.96</t>
  </si>
  <si>
    <t xml:space="preserve">6853.21</t>
  </si>
  <si>
    <t xml:space="preserve">96FB90C0AF917205E9DB4ACBAEA2A040</t>
  </si>
  <si>
    <t xml:space="preserve">6770.29</t>
  </si>
  <si>
    <t xml:space="preserve">3926.53</t>
  </si>
  <si>
    <t xml:space="preserve">F136A0C6BC3E77A5CF5D30796E8D752E</t>
  </si>
  <si>
    <t xml:space="preserve">5369.48</t>
  </si>
  <si>
    <t xml:space="preserve">B689E94CC162CE4C57475F8264D86799</t>
  </si>
  <si>
    <t xml:space="preserve">10061.58</t>
  </si>
  <si>
    <t xml:space="preserve">2C758F8BB4EF7B588946668E53E4B1BD</t>
  </si>
  <si>
    <t xml:space="preserve">3726.84</t>
  </si>
  <si>
    <t xml:space="preserve">E42C5B0944CFE83C86A73C46F6E043B4</t>
  </si>
  <si>
    <t xml:space="preserve">16620.25</t>
  </si>
  <si>
    <t xml:space="preserve">9844.76</t>
  </si>
  <si>
    <t xml:space="preserve">B8E8B4F18CFF3A1C17A6B63CF4467BCD</t>
  </si>
  <si>
    <t xml:space="preserve">6090.57</t>
  </si>
  <si>
    <t xml:space="preserve">2611.45</t>
  </si>
  <si>
    <t xml:space="preserve">BC6F9EDD52FC57F9F26020C99E793A78</t>
  </si>
  <si>
    <t xml:space="preserve">4161.35</t>
  </si>
  <si>
    <t xml:space="preserve">3670.69</t>
  </si>
  <si>
    <t xml:space="preserve">4D8433604C07F944EAB497CF3C36905C</t>
  </si>
  <si>
    <t xml:space="preserve">28807.79</t>
  </si>
  <si>
    <t xml:space="preserve">21086.98</t>
  </si>
  <si>
    <t xml:space="preserve">890EEE110CC3B43843B62889090F19FE</t>
  </si>
  <si>
    <t xml:space="preserve">158AAD67D80C9D53AB6E1ED4C03D3A6F</t>
  </si>
  <si>
    <t xml:space="preserve">AA18933B5AAB89D581ECF63A9929FA84</t>
  </si>
  <si>
    <t xml:space="preserve">FF49E11036C3A2B200B498F9EFEB4A59</t>
  </si>
  <si>
    <t xml:space="preserve">8E90B8D61D404E43CAEE2F723FE8A13B</t>
  </si>
  <si>
    <t xml:space="preserve">977E3DE49CB836DB367EF35906511FFB</t>
  </si>
  <si>
    <t xml:space="preserve">75A3EE298E8C4907A0B10E272F2A143E</t>
  </si>
  <si>
    <t xml:space="preserve">2C477097A4AA619BE0AA59616C3A4E5D</t>
  </si>
  <si>
    <t xml:space="preserve">E20A3389DB6DE6A0D1A4382A6A1A4AB8</t>
  </si>
  <si>
    <t xml:space="preserve">54F3E27DABF88487C28663D181DEDC7A</t>
  </si>
  <si>
    <t xml:space="preserve">E708DB3516E5140A5CB6905C9F7CB0D7</t>
  </si>
  <si>
    <t xml:space="preserve">3EA223503681EBA41AA92F27A4F754BF</t>
  </si>
  <si>
    <t xml:space="preserve">83BAE2CD64BF26862913781E6C19C0FF</t>
  </si>
  <si>
    <t xml:space="preserve">67E3EB1CE8AEF2F76158F4743CB575DC</t>
  </si>
  <si>
    <t xml:space="preserve">0B2A31A6A636AF2130A240BD6DBD0C13</t>
  </si>
  <si>
    <t xml:space="preserve">AC190EBFB7876DFA64B05D30E37A99A4</t>
  </si>
  <si>
    <t xml:space="preserve">6478.25</t>
  </si>
  <si>
    <t xml:space="preserve">6E04C563FBF135C6A26BF9BFB6FB6050</t>
  </si>
  <si>
    <t xml:space="preserve">7173.55</t>
  </si>
  <si>
    <t xml:space="preserve">2807C79B458164CCDAEE262821BAF365</t>
  </si>
  <si>
    <t xml:space="preserve">E739324D6666A8DF34DB9E2F4BF75151</t>
  </si>
  <si>
    <t xml:space="preserve">C53FF912A2EF692FD421377F69FB04A1</t>
  </si>
  <si>
    <t xml:space="preserve">B295E21BC560FDCD70275AC1CFCFF5B8</t>
  </si>
  <si>
    <t xml:space="preserve">FE7A4419D0BA82F5EF965DC24FEF348D</t>
  </si>
  <si>
    <t xml:space="preserve">4347.96</t>
  </si>
  <si>
    <t xml:space="preserve">2B1D123BDE0149364FCDF74282FC7049</t>
  </si>
  <si>
    <t xml:space="preserve">C878F08892590165A76BD315FACA7530</t>
  </si>
  <si>
    <t xml:space="preserve">BF703DE342FC7F7B0BEBF7294AC6A5C3</t>
  </si>
  <si>
    <t xml:space="preserve">042B9D079543600B5DFBBA47CA751F18</t>
  </si>
  <si>
    <t xml:space="preserve">A9512BA4191DBF0C867A1D686FCDA145</t>
  </si>
  <si>
    <t xml:space="preserve">73B8F0455426FF9A71F0341BC3B98D95</t>
  </si>
  <si>
    <t xml:space="preserve">2B3E2C654FA1804ADDE64B94C22DA4F4</t>
  </si>
  <si>
    <t xml:space="preserve">EC305A486A0179EFF32104E4CC8A1E7D</t>
  </si>
  <si>
    <t xml:space="preserve">EF58E3493C154EF520280EE4C11BAD48</t>
  </si>
  <si>
    <t xml:space="preserve">5187.79</t>
  </si>
  <si>
    <t xml:space="preserve">3140.19</t>
  </si>
  <si>
    <t xml:space="preserve">1CA5F9BC9292CD436D5D6A45FD641A1E</t>
  </si>
  <si>
    <t xml:space="preserve">10121.07</t>
  </si>
  <si>
    <t xml:space="preserve">8021.98</t>
  </si>
  <si>
    <t xml:space="preserve">CB256E22AA88FCA7FB526A233D9699A6</t>
  </si>
  <si>
    <t xml:space="preserve">27409.69</t>
  </si>
  <si>
    <t xml:space="preserve">20109.74</t>
  </si>
  <si>
    <t xml:space="preserve">BCDD0D4B790593E93555B34217DD2239</t>
  </si>
  <si>
    <t xml:space="preserve">4193.34</t>
  </si>
  <si>
    <t xml:space="preserve">05DF982EC28E1F3A7923C23E393CBBB1</t>
  </si>
  <si>
    <t xml:space="preserve">11060.52</t>
  </si>
  <si>
    <t xml:space="preserve">69456007CEDE87453263286552D0D6DA</t>
  </si>
  <si>
    <t xml:space="preserve">10352.53</t>
  </si>
  <si>
    <t xml:space="preserve">6064.95</t>
  </si>
  <si>
    <t xml:space="preserve">BF0BD276365DC52D376EE6CF421FEEE0</t>
  </si>
  <si>
    <t xml:space="preserve">EC8895C2FCFE50781412C20ECC981FF0</t>
  </si>
  <si>
    <t xml:space="preserve">7420.34</t>
  </si>
  <si>
    <t xml:space="preserve">6222.83</t>
  </si>
  <si>
    <t xml:space="preserve">AAC3BF647DE203BD26B904D4B4D0CE2E</t>
  </si>
  <si>
    <t xml:space="preserve">12687.08</t>
  </si>
  <si>
    <t xml:space="preserve">10009.34</t>
  </si>
  <si>
    <t xml:space="preserve">967B8449FBABD3C0D048F94895E6AB1A</t>
  </si>
  <si>
    <t xml:space="preserve">6984.39</t>
  </si>
  <si>
    <t xml:space="preserve">4337.44</t>
  </si>
  <si>
    <t xml:space="preserve">B72ACB346583712FE8EB309599519F03</t>
  </si>
  <si>
    <t xml:space="preserve">20470.39</t>
  </si>
  <si>
    <t xml:space="preserve">15120.99</t>
  </si>
  <si>
    <t xml:space="preserve">1DE6DB570859C4B6831D24D6096C4514</t>
  </si>
  <si>
    <t xml:space="preserve">9431.11</t>
  </si>
  <si>
    <t xml:space="preserve">1A71C0BC64B6F157C7F071BCB762A326</t>
  </si>
  <si>
    <t xml:space="preserve">1388.91</t>
  </si>
  <si>
    <t xml:space="preserve">903.36</t>
  </si>
  <si>
    <t xml:space="preserve">65DFAEB1C335B9E0AEAB9A82C62C9D15</t>
  </si>
  <si>
    <t xml:space="preserve">9699.63</t>
  </si>
  <si>
    <t xml:space="preserve">7708.08</t>
  </si>
  <si>
    <t xml:space="preserve">18807BF9E5FDC376B382C8C807C0A999</t>
  </si>
  <si>
    <t xml:space="preserve">18172.33</t>
  </si>
  <si>
    <t xml:space="preserve">10784.97</t>
  </si>
  <si>
    <t xml:space="preserve">5F6EA8D857E34F864F8D89F364BA769C</t>
  </si>
  <si>
    <t xml:space="preserve">10771.06</t>
  </si>
  <si>
    <t xml:space="preserve">7088.39</t>
  </si>
  <si>
    <t xml:space="preserve">D0EED66E7374456A89A9B7D4BD4E6B3D</t>
  </si>
  <si>
    <t xml:space="preserve">17220.94</t>
  </si>
  <si>
    <t xml:space="preserve">4427.38</t>
  </si>
  <si>
    <t xml:space="preserve">12FB945ABCF9981CE1AF2025D433EB2A</t>
  </si>
  <si>
    <t xml:space="preserve">11224.23</t>
  </si>
  <si>
    <t xml:space="preserve">8942.63</t>
  </si>
  <si>
    <t xml:space="preserve">2299B4D0AA89E1988C3499C5093F18F2</t>
  </si>
  <si>
    <t xml:space="preserve">4849.82</t>
  </si>
  <si>
    <t xml:space="preserve">4067.67</t>
  </si>
  <si>
    <t xml:space="preserve">9D7AD312DD024AEBD9337F359069A495</t>
  </si>
  <si>
    <t xml:space="preserve">16857.87</t>
  </si>
  <si>
    <t xml:space="preserve">11858.13</t>
  </si>
  <si>
    <t xml:space="preserve">8C6F2958FBEEC1A3B1F93C965371BD57</t>
  </si>
  <si>
    <t xml:space="preserve">11993.4</t>
  </si>
  <si>
    <t xml:space="preserve">9171.62</t>
  </si>
  <si>
    <t xml:space="preserve">FAE5F70455605D97F9D6C9712D93348E</t>
  </si>
  <si>
    <t xml:space="preserve">16367.52</t>
  </si>
  <si>
    <t xml:space="preserve">12408.78</t>
  </si>
  <si>
    <t xml:space="preserve">41B45FE356F82097EB12F4D81500F670</t>
  </si>
  <si>
    <t xml:space="preserve">69A9A2CF74BFAB0F267F9A3340C14DDC</t>
  </si>
  <si>
    <t xml:space="preserve">9746FA3B3CBAB333F28B8C8CFA90953D</t>
  </si>
  <si>
    <t xml:space="preserve">E6E696EA83F1008ED50A5F33B84B969D</t>
  </si>
  <si>
    <t xml:space="preserve">ABB1C7BE1DE5BE07F56ECFB42C22D1EA</t>
  </si>
  <si>
    <t xml:space="preserve">321AE7325C8CF8C6482C8ACEBABF648F</t>
  </si>
  <si>
    <t xml:space="preserve">B937438B61F6C03A1CB97D5B31929B91</t>
  </si>
  <si>
    <t xml:space="preserve">1670.79</t>
  </si>
  <si>
    <t xml:space="preserve">1209F97A20D1C965776D6FF697F85735</t>
  </si>
  <si>
    <t xml:space="preserve">C814C6C4FE08AE86D91880AC6D46AED9</t>
  </si>
  <si>
    <t xml:space="preserve">2887.15</t>
  </si>
  <si>
    <t xml:space="preserve">28201C6E8AF67F243C028A54364F8AED</t>
  </si>
  <si>
    <t xml:space="preserve">3671.68</t>
  </si>
  <si>
    <t xml:space="preserve">3207.8</t>
  </si>
  <si>
    <t xml:space="preserve">2B6407D532AF2A854FE1E73FA2767B58</t>
  </si>
  <si>
    <t xml:space="preserve">C5FEF8862F2511A71EDD38367A8ACB13</t>
  </si>
  <si>
    <t xml:space="preserve">EF02DCC9B2A774B345370E4426F6E41B</t>
  </si>
  <si>
    <t xml:space="preserve">B25736D64AD97AD980BA9CEFE4D118C6</t>
  </si>
  <si>
    <t xml:space="preserve">17A7508613F661CEB02F8D986EC8CC0B</t>
  </si>
  <si>
    <t xml:space="preserve">3847.24</t>
  </si>
  <si>
    <t xml:space="preserve">60811BC6F3F7AF7862C91526E3F918DB</t>
  </si>
  <si>
    <t xml:space="preserve">47A4A51CF19814C0C10CEB1C8BC602C5</t>
  </si>
  <si>
    <t xml:space="preserve">E77A1B69E7195D4F63D26F6E09510AD1</t>
  </si>
  <si>
    <t xml:space="preserve">4912.44</t>
  </si>
  <si>
    <t xml:space="preserve">5B61D312B48A4080EFF8FEB16593C623</t>
  </si>
  <si>
    <t xml:space="preserve">A1A52B0922137F8622D127E8D4CB48CD</t>
  </si>
  <si>
    <t xml:space="preserve">27009.43</t>
  </si>
  <si>
    <t xml:space="preserve">15491.16</t>
  </si>
  <si>
    <t xml:space="preserve">9E5E6A6CFFC4EBD1DA26E9C9D16C106F</t>
  </si>
  <si>
    <t xml:space="preserve">8574.31</t>
  </si>
  <si>
    <t xml:space="preserve">5865.25</t>
  </si>
  <si>
    <t xml:space="preserve">A7AEA4324A897629B1880AC6C423A7AB</t>
  </si>
  <si>
    <t xml:space="preserve">4741.29</t>
  </si>
  <si>
    <t xml:space="preserve">A1826F77823CC34AD16560267F6BF8BC</t>
  </si>
  <si>
    <t xml:space="preserve">5885.08</t>
  </si>
  <si>
    <t xml:space="preserve">3850.45</t>
  </si>
  <si>
    <t xml:space="preserve">1423ECE5A56DFD957A81D42493660B24</t>
  </si>
  <si>
    <t xml:space="preserve">01AA5394348EF1B1FD56704A76284EC5</t>
  </si>
  <si>
    <t xml:space="preserve">F0D44914E836A728CEFC267893B21DB4</t>
  </si>
  <si>
    <t xml:space="preserve">4225.49</t>
  </si>
  <si>
    <t xml:space="preserve">74BC04FC35C592C15D78376D5CD89BB5</t>
  </si>
  <si>
    <t xml:space="preserve">15162.6</t>
  </si>
  <si>
    <t xml:space="preserve">11061.59</t>
  </si>
  <si>
    <t xml:space="preserve">2F16A977EEA9FC83B88FEB09262954CC</t>
  </si>
  <si>
    <t xml:space="preserve">20137.39</t>
  </si>
  <si>
    <t xml:space="preserve">14909.92</t>
  </si>
  <si>
    <t xml:space="preserve">B4B5725C336F7927CE66B83E5EE35901</t>
  </si>
  <si>
    <t xml:space="preserve">13344.39</t>
  </si>
  <si>
    <t xml:space="preserve">10013.01</t>
  </si>
  <si>
    <t xml:space="preserve">6A0BDD8CCFEFEE6579F0345325A9D1AD</t>
  </si>
  <si>
    <t xml:space="preserve">8557.27</t>
  </si>
  <si>
    <t xml:space="preserve">6937.54</t>
  </si>
  <si>
    <t xml:space="preserve">6322846C71F76DC3D09541200638D286</t>
  </si>
  <si>
    <t xml:space="preserve">12256.32</t>
  </si>
  <si>
    <t xml:space="preserve">7175.15</t>
  </si>
  <si>
    <t xml:space="preserve">DDC4525872A7A86A9DB98AFD45510F54</t>
  </si>
  <si>
    <t xml:space="preserve">4405.28</t>
  </si>
  <si>
    <t xml:space="preserve">3914.14</t>
  </si>
  <si>
    <t xml:space="preserve">11F817AA6ACD1B27312BD46B765DDFBD</t>
  </si>
  <si>
    <t xml:space="preserve">3014.81</t>
  </si>
  <si>
    <t xml:space="preserve">E06CA1D4033344CCFF4F4D52691EE32D</t>
  </si>
  <si>
    <t xml:space="preserve">5895.11</t>
  </si>
  <si>
    <t xml:space="preserve">5097.75</t>
  </si>
  <si>
    <t xml:space="preserve">A32351644839403FFA90ED405CF94B46</t>
  </si>
  <si>
    <t xml:space="preserve">6899.4</t>
  </si>
  <si>
    <t xml:space="preserve">5940.91</t>
  </si>
  <si>
    <t xml:space="preserve">216A446E94CADC5282B2A88AE396845B</t>
  </si>
  <si>
    <t xml:space="preserve">5452.19</t>
  </si>
  <si>
    <t xml:space="preserve">075DF5D073AFF7C8EA6D1C7A438D8602</t>
  </si>
  <si>
    <t xml:space="preserve">8117.61</t>
  </si>
  <si>
    <t xml:space="preserve">3606.97</t>
  </si>
  <si>
    <t xml:space="preserve">7A42E217F7471F338303ABF748F4A7E2</t>
  </si>
  <si>
    <t xml:space="preserve">7837.41</t>
  </si>
  <si>
    <t xml:space="preserve">6617.53</t>
  </si>
  <si>
    <t xml:space="preserve">97ADC5A7BFA033580375054E35F9C6D5</t>
  </si>
  <si>
    <t xml:space="preserve">9214.64</t>
  </si>
  <si>
    <t xml:space="preserve">6988.54</t>
  </si>
  <si>
    <t xml:space="preserve">8B3363BA9E2CA929C98FA49B8F0BBE53</t>
  </si>
  <si>
    <t xml:space="preserve">15990.59</t>
  </si>
  <si>
    <t xml:space="preserve">9174.67</t>
  </si>
  <si>
    <t xml:space="preserve">B4A72A12822B4DB0A35707FC580755BF</t>
  </si>
  <si>
    <t xml:space="preserve">19803.66</t>
  </si>
  <si>
    <t xml:space="preserve">9109.8</t>
  </si>
  <si>
    <t xml:space="preserve">9309508709C0E11BECE076B338EA29E5</t>
  </si>
  <si>
    <t xml:space="preserve">7768.98</t>
  </si>
  <si>
    <t xml:space="preserve">9E4C506AF4B292E3CBAA8BC4813C6B1D</t>
  </si>
  <si>
    <t xml:space="preserve">2639.55</t>
  </si>
  <si>
    <t xml:space="preserve">E8111471CCA876844E443D13C7D28F14</t>
  </si>
  <si>
    <t xml:space="preserve">9C4A2C982033EBD418E6E55F3FD3FE58</t>
  </si>
  <si>
    <t xml:space="preserve">DBD94C608FD9D906F29BEB839826D08F</t>
  </si>
  <si>
    <t xml:space="preserve">C43CBC8901448B65ABB435F7E93573D2</t>
  </si>
  <si>
    <t xml:space="preserve">7849.31</t>
  </si>
  <si>
    <t xml:space="preserve">628FABC7FD3D00213C2175DD9C13F0CF</t>
  </si>
  <si>
    <t xml:space="preserve">5363EC7D4FF19E28A9FDA3B747A9A649</t>
  </si>
  <si>
    <t xml:space="preserve">EB5417E14DC8102C2E4975E6517B9905</t>
  </si>
  <si>
    <t xml:space="preserve">2189.12</t>
  </si>
  <si>
    <t xml:space="preserve">6898E51EF151696EADD140F0C8C5E372</t>
  </si>
  <si>
    <t xml:space="preserve">5286.29</t>
  </si>
  <si>
    <t xml:space="preserve">F0422B4F54C3B0DCE6173E95EC604D07</t>
  </si>
  <si>
    <t xml:space="preserve">EA6335AED73CB004D42CB0EBEF34FB82</t>
  </si>
  <si>
    <t xml:space="preserve">6D58329AF1FBE4C91992E8A78AD762F6</t>
  </si>
  <si>
    <t xml:space="preserve">786FC0BD8B55759B1A6178A220C63995</t>
  </si>
  <si>
    <t xml:space="preserve">EC9F26C14470E58E6396871C7AEB2CB7</t>
  </si>
  <si>
    <t xml:space="preserve">F7B69D63C1C8D45CD970572879D1FF2A</t>
  </si>
  <si>
    <t xml:space="preserve">2017E68337374046A338A740E5C34907</t>
  </si>
  <si>
    <t xml:space="preserve">F57CB9C09F8AF8C28EC358D4AE8673F0</t>
  </si>
  <si>
    <t xml:space="preserve">3478.69</t>
  </si>
  <si>
    <t xml:space="preserve">AB0059F4D54D47AEF614418CC53A75DF</t>
  </si>
  <si>
    <t xml:space="preserve">3EC05AFDE3A7B2CB40F6471F8A0AEE10</t>
  </si>
  <si>
    <t xml:space="preserve">8405.93</t>
  </si>
  <si>
    <t xml:space="preserve">6823.53</t>
  </si>
  <si>
    <t xml:space="preserve">4CC7808B4B9127BBDC44C49F9CFDBA04</t>
  </si>
  <si>
    <t xml:space="preserve">7531.46</t>
  </si>
  <si>
    <t xml:space="preserve">2982.17</t>
  </si>
  <si>
    <t xml:space="preserve">77AEBA08C4A5915DF0A35C0F89D3E264</t>
  </si>
  <si>
    <t xml:space="preserve">9717.6</t>
  </si>
  <si>
    <t xml:space="preserve">7950.03</t>
  </si>
  <si>
    <t xml:space="preserve">C85B38CF7E75817AD6D030148C6B4E7C</t>
  </si>
  <si>
    <t xml:space="preserve">7659.19</t>
  </si>
  <si>
    <t xml:space="preserve">4508.13</t>
  </si>
  <si>
    <t xml:space="preserve">D3F19ECE32D6C14B83C2A00E8C920911</t>
  </si>
  <si>
    <t xml:space="preserve">6593.2</t>
  </si>
  <si>
    <t xml:space="preserve">5594.69</t>
  </si>
  <si>
    <t xml:space="preserve">B13105FF41AB08ED05A9D7B7A1DEFC0A</t>
  </si>
  <si>
    <t xml:space="preserve">22565.35</t>
  </si>
  <si>
    <t xml:space="preserve">9142.19</t>
  </si>
  <si>
    <t xml:space="preserve">6426F73B777E405400290E502882D10D</t>
  </si>
  <si>
    <t xml:space="preserve">8971.02</t>
  </si>
  <si>
    <t xml:space="preserve">7313.85</t>
  </si>
  <si>
    <t xml:space="preserve">78B68189AC592F44DD7CE8BBDD2D7AE9</t>
  </si>
  <si>
    <t xml:space="preserve">942C02DEC35FB51FAAD49828825EF93E</t>
  </si>
  <si>
    <t xml:space="preserve">6530.92</t>
  </si>
  <si>
    <t xml:space="preserve">5437.17</t>
  </si>
  <si>
    <t xml:space="preserve">71B4E13DD6911EAB9434E1FB641C097F</t>
  </si>
  <si>
    <t xml:space="preserve">8041.95</t>
  </si>
  <si>
    <t xml:space="preserve">5111.41</t>
  </si>
  <si>
    <t xml:space="preserve">50BD1FFAA25A8D3A953D0E9C4A005A0A</t>
  </si>
  <si>
    <t xml:space="preserve">6471.28</t>
  </si>
  <si>
    <t xml:space="preserve">4748.86</t>
  </si>
  <si>
    <t xml:space="preserve">1CBDF7AAB532FCAA95662EA3B6A86B86</t>
  </si>
  <si>
    <t xml:space="preserve">7970.99</t>
  </si>
  <si>
    <t xml:space="preserve">5161.21</t>
  </si>
  <si>
    <t xml:space="preserve">4F09E8476C44E0826175681B2FB9DA8F</t>
  </si>
  <si>
    <t xml:space="preserve">8982.25</t>
  </si>
  <si>
    <t xml:space="preserve">7228.39</t>
  </si>
  <si>
    <t xml:space="preserve">582188593FEB12DD102CF6270E39A43B</t>
  </si>
  <si>
    <t xml:space="preserve">18089.38</t>
  </si>
  <si>
    <t xml:space="preserve">8935.18</t>
  </si>
  <si>
    <t xml:space="preserve">AEBBE7DA41DA24689A00151C59FC1BB7</t>
  </si>
  <si>
    <t xml:space="preserve">6309.28</t>
  </si>
  <si>
    <t xml:space="preserve">009F460E55E01E743AFA878B5FECCCB8</t>
  </si>
  <si>
    <t xml:space="preserve">27742.08</t>
  </si>
  <si>
    <t xml:space="preserve">15116.79</t>
  </si>
  <si>
    <t xml:space="preserve">CAFBEE05BF7E3F175C36BF7155258D31</t>
  </si>
  <si>
    <t xml:space="preserve">10208.55</t>
  </si>
  <si>
    <t xml:space="preserve">8287.05</t>
  </si>
  <si>
    <t xml:space="preserve">0C9775D3BB926DA205DEBCF61E848C59</t>
  </si>
  <si>
    <t xml:space="preserve">4573.87</t>
  </si>
  <si>
    <t xml:space="preserve">3810.58</t>
  </si>
  <si>
    <t xml:space="preserve">FC890744FB128247BCB23CEC37D305EF</t>
  </si>
  <si>
    <t xml:space="preserve">0111C5AF5300B57ADC8E6BF69D3B72C6</t>
  </si>
  <si>
    <t xml:space="preserve">FF56A651B8B724B47645539B5E6962C8</t>
  </si>
  <si>
    <t xml:space="preserve">A36F6D1D850642C4CD1875588524BEED</t>
  </si>
  <si>
    <t xml:space="preserve">DA6E43FD1B7E2CBC9C2C1DB6FFE76169</t>
  </si>
  <si>
    <t xml:space="preserve">A4A813283EC6D057464BCE61A33452A7</t>
  </si>
  <si>
    <t xml:space="preserve">5366.86</t>
  </si>
  <si>
    <t xml:space="preserve">E27240693F87A584403A458C770595B7</t>
  </si>
  <si>
    <t xml:space="preserve">653633E56647891A45B460110C18436D</t>
  </si>
  <si>
    <t xml:space="preserve">557464AD6CED4F37D2E9584E20FA26BB</t>
  </si>
  <si>
    <t xml:space="preserve">4906.29</t>
  </si>
  <si>
    <t xml:space="preserve">720DE47B2C08E081342BCEB845CCE68B</t>
  </si>
  <si>
    <t xml:space="preserve">7568.87</t>
  </si>
  <si>
    <t xml:space="preserve">6099.67</t>
  </si>
  <si>
    <t xml:space="preserve">1AF1B561114F6B7C705C3BD720ECC274</t>
  </si>
  <si>
    <t xml:space="preserve">12760.12</t>
  </si>
  <si>
    <t xml:space="preserve">6039.61</t>
  </si>
  <si>
    <t xml:space="preserve">0842AC86672E3B6B9A1C001CCD1746F6</t>
  </si>
  <si>
    <t xml:space="preserve">17127.94</t>
  </si>
  <si>
    <t xml:space="preserve">8234.77</t>
  </si>
  <si>
    <t xml:space="preserve">7A384C751694F0BDDADCEAC1788C0BBE</t>
  </si>
  <si>
    <t xml:space="preserve">9744CA2F3182DEF32C22CF01414A3DFA</t>
  </si>
  <si>
    <t xml:space="preserve">F20F3DFD557A6B7F2CC12628520593F3</t>
  </si>
  <si>
    <t xml:space="preserve">586C32ED71864A9C5574B322E8A4A53B</t>
  </si>
  <si>
    <t xml:space="preserve">45FA9E38A50BE7E9EAD1E503273E8BFC</t>
  </si>
  <si>
    <t xml:space="preserve">AF2EBCD20414144BCD2967756D53B685</t>
  </si>
  <si>
    <t xml:space="preserve">D4632BAC40322EA8F70F9BAE66E6B09E</t>
  </si>
  <si>
    <t xml:space="preserve">10489.8</t>
  </si>
  <si>
    <t xml:space="preserve">8508.22</t>
  </si>
  <si>
    <t xml:space="preserve">4D14D8703508960CFE1825ACB02F1561</t>
  </si>
  <si>
    <t xml:space="preserve">90D2938EB778DAA4D0AB7D3559997422</t>
  </si>
  <si>
    <t xml:space="preserve">21914.4</t>
  </si>
  <si>
    <t xml:space="preserve">16296.07</t>
  </si>
  <si>
    <t xml:space="preserve">9EA95160B70211A7BB96441BA928B3D2</t>
  </si>
  <si>
    <t xml:space="preserve">21791.13</t>
  </si>
  <si>
    <t xml:space="preserve">16079.1</t>
  </si>
  <si>
    <t xml:space="preserve">67E933DC56007384C5C4A4A3DB79FFFE</t>
  </si>
  <si>
    <t xml:space="preserve">6802.92</t>
  </si>
  <si>
    <t xml:space="preserve">5880.74</t>
  </si>
  <si>
    <t xml:space="preserve">798294624D73126FCC53299BFF8B2DF0</t>
  </si>
  <si>
    <t xml:space="preserve">7184.87</t>
  </si>
  <si>
    <t xml:space="preserve">6133.52</t>
  </si>
  <si>
    <t xml:space="preserve">0BA603C3E4708A9A2DE5CB59CB859720</t>
  </si>
  <si>
    <t xml:space="preserve">2CEAF2D4A02685F3E3B9F8DB717733E5</t>
  </si>
  <si>
    <t xml:space="preserve">22520.53</t>
  </si>
  <si>
    <t xml:space="preserve">16246.5</t>
  </si>
  <si>
    <t xml:space="preserve">79D9736253C4B04A130E5DCAE0C6E6D2</t>
  </si>
  <si>
    <t xml:space="preserve">17802.24</t>
  </si>
  <si>
    <t xml:space="preserve">13503.99</t>
  </si>
  <si>
    <t xml:space="preserve">18570A286225A36D872AB6FD210AB19A</t>
  </si>
  <si>
    <t xml:space="preserve">2814.79</t>
  </si>
  <si>
    <t xml:space="preserve">1936.62</t>
  </si>
  <si>
    <t xml:space="preserve">DC7DE89619E3D4C2E6E666BDC35A3528</t>
  </si>
  <si>
    <t xml:space="preserve">0DCDAAC6D87D938FF067479FB8B9D5EA</t>
  </si>
  <si>
    <t xml:space="preserve">6C1CFBC920EE891AD7C9AB433D765E69</t>
  </si>
  <si>
    <t xml:space="preserve">4D41C36DE7C3A198C5B4A891C23F5180</t>
  </si>
  <si>
    <t xml:space="preserve">15911.56</t>
  </si>
  <si>
    <t xml:space="preserve">11898.64</t>
  </si>
  <si>
    <t xml:space="preserve">6BACE037AC23EA162D57515D0A65C687</t>
  </si>
  <si>
    <t xml:space="preserve">4096.43</t>
  </si>
  <si>
    <t xml:space="preserve">3B89C322C7072B2C222F8A83EDE66E40</t>
  </si>
  <si>
    <t xml:space="preserve">5156.51</t>
  </si>
  <si>
    <t xml:space="preserve">85F9381A048F5DF55084C6E1AFDF6B8A</t>
  </si>
  <si>
    <t xml:space="preserve">7510.36</t>
  </si>
  <si>
    <t xml:space="preserve">6296.72</t>
  </si>
  <si>
    <t xml:space="preserve">62FE9DDBC70A0339A136B89A455A4115</t>
  </si>
  <si>
    <t xml:space="preserve">2683.47</t>
  </si>
  <si>
    <t xml:space="preserve">2395.12</t>
  </si>
  <si>
    <t xml:space="preserve">F68D8197D2060660673BE1A57407023F</t>
  </si>
  <si>
    <t xml:space="preserve">9455.78</t>
  </si>
  <si>
    <t xml:space="preserve">7744.14</t>
  </si>
  <si>
    <t xml:space="preserve">7492EF7B460FCC6E5BE6D394C29A3C5A</t>
  </si>
  <si>
    <t xml:space="preserve">6477.32</t>
  </si>
  <si>
    <t xml:space="preserve">5600.39</t>
  </si>
  <si>
    <t xml:space="preserve">130935EBD44CEA8F901E0FF43E237A91</t>
  </si>
  <si>
    <t xml:space="preserve">7499.51</t>
  </si>
  <si>
    <t xml:space="preserve">5398.25</t>
  </si>
  <si>
    <t xml:space="preserve">4E4692719F7BE5FC41CD23797C84A7E4</t>
  </si>
  <si>
    <t xml:space="preserve">516BA9F535CEAF452A6D2467C72DDC9C</t>
  </si>
  <si>
    <t xml:space="preserve">BC93D2FF391E7A113A5CEB09AC3BF5A1</t>
  </si>
  <si>
    <t xml:space="preserve">2843334B3042AE1D6F32115EC5ABE67D</t>
  </si>
  <si>
    <t xml:space="preserve">0813E39B8ABC647045B300A95B186C53</t>
  </si>
  <si>
    <t xml:space="preserve">213BEE1A7CF88FB0156695A4234186FB</t>
  </si>
  <si>
    <t xml:space="preserve">32B5D818594F80A358F8B96BD73845D8</t>
  </si>
  <si>
    <t xml:space="preserve">A94494ED38C999C8E550410966ED7364</t>
  </si>
  <si>
    <t xml:space="preserve">3739A27D7862159050F98202E51F6A8E</t>
  </si>
  <si>
    <t xml:space="preserve">A908D106BFF9F1A80B3DAB770CCF0CD9</t>
  </si>
  <si>
    <t xml:space="preserve">1A6AC49D4F6632489E1476428587A3C6</t>
  </si>
  <si>
    <t xml:space="preserve">623937EB5581495F4A4AC3B9387ED352</t>
  </si>
  <si>
    <t xml:space="preserve">7A66238A09EFCAB9C638D2C9429C7062</t>
  </si>
  <si>
    <t xml:space="preserve">1FF07DAE9D5F6F8900E73339A406D657</t>
  </si>
  <si>
    <t xml:space="preserve">43F56D605F24FAD116BC4C834D180AFD</t>
  </si>
  <si>
    <t xml:space="preserve">09E18B7CF2D14A2EE04DD439F0A3FA82</t>
  </si>
  <si>
    <t xml:space="preserve">7778.17</t>
  </si>
  <si>
    <t xml:space="preserve">6130.78</t>
  </si>
  <si>
    <t xml:space="preserve">53E6524D47A46368CF7CDAB9863876C2</t>
  </si>
  <si>
    <t xml:space="preserve">8055.97</t>
  </si>
  <si>
    <t xml:space="preserve">6324.36</t>
  </si>
  <si>
    <t xml:space="preserve">DD855D27B0BD8D931188249EB4423074</t>
  </si>
  <si>
    <t xml:space="preserve">CB6D8B25527B94646992F665390090E5</t>
  </si>
  <si>
    <t xml:space="preserve">440884833E522749AC45B8F142B3DD4C</t>
  </si>
  <si>
    <t xml:space="preserve">CCCD485092F7338C561F0F66AA5E483D</t>
  </si>
  <si>
    <t xml:space="preserve">278AF46A49F0141EE24C6709ABAD5895</t>
  </si>
  <si>
    <t xml:space="preserve">5F06D02B6DE3447FB352159AC01F6156</t>
  </si>
  <si>
    <t xml:space="preserve">B278CBE98DEB02C01ADB15A1B52727FB</t>
  </si>
  <si>
    <t xml:space="preserve">F5E5D5A48BD24E257D70A89A9AE83691</t>
  </si>
  <si>
    <t xml:space="preserve">5519.14</t>
  </si>
  <si>
    <t xml:space="preserve">A6438C878DE30BCDCB1EC6D4A31FEC22</t>
  </si>
  <si>
    <t xml:space="preserve">28D345D3629AAA73878D39B8A4A2845D</t>
  </si>
  <si>
    <t xml:space="preserve">6648.37</t>
  </si>
  <si>
    <t xml:space="preserve">2061.68</t>
  </si>
  <si>
    <t xml:space="preserve">1FE2C0AC7894EA15EBE21AA6B8D357ED</t>
  </si>
  <si>
    <t xml:space="preserve">30CEC13EC5C77DCD75CC199BFBFE97DD</t>
  </si>
  <si>
    <t xml:space="preserve">8CE36D9B5E845B90389BECC210E155EE</t>
  </si>
  <si>
    <t xml:space="preserve">C0525869EAC87E5ADD6B22201EB53CEA</t>
  </si>
  <si>
    <t xml:space="preserve">7420.26</t>
  </si>
  <si>
    <t xml:space="preserve">4863.84</t>
  </si>
  <si>
    <t xml:space="preserve">39611E8BA75535F6E612B05CE5570B4C</t>
  </si>
  <si>
    <t xml:space="preserve">6919.55</t>
  </si>
  <si>
    <t xml:space="preserve">5865.06</t>
  </si>
  <si>
    <t xml:space="preserve">B1F845ECAB345A4C6CA9229A6D6E6E7B</t>
  </si>
  <si>
    <t xml:space="preserve">7870.73</t>
  </si>
  <si>
    <t xml:space="preserve">6515.14</t>
  </si>
  <si>
    <t xml:space="preserve">266E9239024CDC46236ADAC8C4BE827A</t>
  </si>
  <si>
    <t xml:space="preserve">9DC00A1502AFDB1FDE821AE67779B952</t>
  </si>
  <si>
    <t xml:space="preserve">4584.13</t>
  </si>
  <si>
    <t xml:space="preserve">3939.12</t>
  </si>
  <si>
    <t xml:space="preserve">1BD9790DA29012802E271F99AB724294</t>
  </si>
  <si>
    <t xml:space="preserve">4456.05</t>
  </si>
  <si>
    <t xml:space="preserve">3929.48</t>
  </si>
  <si>
    <t xml:space="preserve">642209F2BE77BD066F42F247E7F7336A</t>
  </si>
  <si>
    <t xml:space="preserve">4464.12</t>
  </si>
  <si>
    <t xml:space="preserve">B6DC662A4282F2875CC9ED670AD6A7FA</t>
  </si>
  <si>
    <t xml:space="preserve">4231.87</t>
  </si>
  <si>
    <t xml:space="preserve">69E70FE359FC87625C3711CF751CB384</t>
  </si>
  <si>
    <t xml:space="preserve">7353.79</t>
  </si>
  <si>
    <t xml:space="preserve">6066.91</t>
  </si>
  <si>
    <t xml:space="preserve">5495F60C165BD90CBBE5F1C68C527637</t>
  </si>
  <si>
    <t xml:space="preserve">25654.56</t>
  </si>
  <si>
    <t xml:space="preserve">18134.91</t>
  </si>
  <si>
    <t xml:space="preserve">F6480D6BAE481FDFCF0E03332CABCCB8</t>
  </si>
  <si>
    <t xml:space="preserve">3194A9A4C0AE3E538652328BC206F45A</t>
  </si>
  <si>
    <t xml:space="preserve">9225.68</t>
  </si>
  <si>
    <t xml:space="preserve">3335.3</t>
  </si>
  <si>
    <t xml:space="preserve">0386046D419932B89601D2FA7606EC6F</t>
  </si>
  <si>
    <t xml:space="preserve">2694.34</t>
  </si>
  <si>
    <t xml:space="preserve">2435.02</t>
  </si>
  <si>
    <t xml:space="preserve">FC299A89D21DC8E692B5C8BBDEF11762</t>
  </si>
  <si>
    <t xml:space="preserve">8382.24</t>
  </si>
  <si>
    <t xml:space="preserve">6655.5</t>
  </si>
  <si>
    <t xml:space="preserve">BD823D1FDC98EE91DF1C4127D5DB6F84</t>
  </si>
  <si>
    <t xml:space="preserve">7429.47</t>
  </si>
  <si>
    <t xml:space="preserve">6283.6</t>
  </si>
  <si>
    <t xml:space="preserve">C672BD48917C8479B6B8E35954304215</t>
  </si>
  <si>
    <t xml:space="preserve">8438.91</t>
  </si>
  <si>
    <t xml:space="preserve">7156.37</t>
  </si>
  <si>
    <t xml:space="preserve">1F40102A0D280310B96AE7299368DB58</t>
  </si>
  <si>
    <t xml:space="preserve">13145.87</t>
  </si>
  <si>
    <t xml:space="preserve">10255.33</t>
  </si>
  <si>
    <t xml:space="preserve">ABB596331DCFE01A8E66E7E4A74D7C63</t>
  </si>
  <si>
    <t xml:space="preserve">5597.11</t>
  </si>
  <si>
    <t xml:space="preserve">2887.79</t>
  </si>
  <si>
    <t xml:space="preserve">390EF11FBC7199A5B37457786207F70E</t>
  </si>
  <si>
    <t xml:space="preserve">2222.24</t>
  </si>
  <si>
    <t xml:space="preserve">2022.79</t>
  </si>
  <si>
    <t xml:space="preserve">7D971B491702DB05A6D53C08D9FC135C</t>
  </si>
  <si>
    <t xml:space="preserve">7AA0A6348FAA6FE618F4C259EF80572E</t>
  </si>
  <si>
    <t xml:space="preserve">18491AAE6864689913152F21E2E7BE13</t>
  </si>
  <si>
    <t xml:space="preserve">2FB64E2EA4ED7E9F4003E1BAB527A52C</t>
  </si>
  <si>
    <t xml:space="preserve">B1B5BAD79A24CAD83B0F6ED4667EC564</t>
  </si>
  <si>
    <t xml:space="preserve">2BA4A367C47B230EF76632A2D22C0934</t>
  </si>
  <si>
    <t xml:space="preserve">84141BE6B63098B262FAC0BBDDD3AD25</t>
  </si>
  <si>
    <t xml:space="preserve">1928587191D2A0F8244643D7434D3AA7</t>
  </si>
  <si>
    <t xml:space="preserve">A9F5FB58444775ED8380FE1CBF765988</t>
  </si>
  <si>
    <t xml:space="preserve">3D62E0FC632F969569799E3CD96C8B8C</t>
  </si>
  <si>
    <t xml:space="preserve">63FA0EBAAB29067402A0EBBF184F5C65</t>
  </si>
  <si>
    <t xml:space="preserve">26945F752595505AA3555556A5A26891</t>
  </si>
  <si>
    <t xml:space="preserve">687C608BF03807933C94E1EBEF013150</t>
  </si>
  <si>
    <t xml:space="preserve">46171EF87E1F81809E40B18CDAE6A7DD</t>
  </si>
  <si>
    <t xml:space="preserve">1F31F84CB7FEE7433FF295BABFA447A1</t>
  </si>
  <si>
    <t xml:space="preserve">65113A596C17F5B6742380187E49E245</t>
  </si>
  <si>
    <t xml:space="preserve">2ACB4051A826AE279F4237DD158984FF</t>
  </si>
  <si>
    <t xml:space="preserve">C0FDCA14A9FFF0A59529D56D0EBEB7AC</t>
  </si>
  <si>
    <t xml:space="preserve">61E866382B72E2D622456387E23EEA03</t>
  </si>
  <si>
    <t xml:space="preserve">2E27CF45A0A12A62EEA0DDFE5F8AEA66</t>
  </si>
  <si>
    <t xml:space="preserve">FB80E44B704CA815A2B33A7D6E10546F</t>
  </si>
  <si>
    <t xml:space="preserve">7628FB9532912543EC2187A7D9F53E01</t>
  </si>
  <si>
    <t xml:space="preserve">5052.17</t>
  </si>
  <si>
    <t xml:space="preserve">18FCA15E51F70AB276350AA39DD64670</t>
  </si>
  <si>
    <t xml:space="preserve">76402A14D6E385F57BAA524A96B490AB</t>
  </si>
  <si>
    <t xml:space="preserve">9D9E2A343AA5628807036C485A3E0900</t>
  </si>
  <si>
    <t xml:space="preserve">DB707505FFE8DE1E389C89FEBE4B2121</t>
  </si>
  <si>
    <t xml:space="preserve">C8EA81DAA2128E27395D8D017544B025</t>
  </si>
  <si>
    <t xml:space="preserve">C8DCB07290E51C9E065389258A1581DD</t>
  </si>
  <si>
    <t xml:space="preserve">5031.87</t>
  </si>
  <si>
    <t xml:space="preserve">59741B1726E294E6032AC35BE04E2BAC</t>
  </si>
  <si>
    <t xml:space="preserve">3742.15</t>
  </si>
  <si>
    <t xml:space="preserve">5ABA4605624F0AFAE623DDB30C1EAB1B</t>
  </si>
  <si>
    <t xml:space="preserve">5478.39</t>
  </si>
  <si>
    <t xml:space="preserve">4DE02CCA43653EB27519CE256DE08CF2</t>
  </si>
  <si>
    <t xml:space="preserve">C920CF1BC63DE529A023F78B49E628B2</t>
  </si>
  <si>
    <t xml:space="preserve">D732F97725AA1217C9EC010DE9999987</t>
  </si>
  <si>
    <t xml:space="preserve">14048.31</t>
  </si>
  <si>
    <t xml:space="preserve">5414.85</t>
  </si>
  <si>
    <t xml:space="preserve">01AA609E9F15D2040AB5535616383201</t>
  </si>
  <si>
    <t xml:space="preserve">7958.51</t>
  </si>
  <si>
    <t xml:space="preserve">2823.05</t>
  </si>
  <si>
    <t xml:space="preserve">8212D2C0DB1C0960EF698C5E1D4F4990</t>
  </si>
  <si>
    <t xml:space="preserve">14708.19</t>
  </si>
  <si>
    <t xml:space="preserve">8970.99</t>
  </si>
  <si>
    <t xml:space="preserve">C02C4991EBF660DC4EBF7142336B8A95</t>
  </si>
  <si>
    <t xml:space="preserve">21612.93</t>
  </si>
  <si>
    <t xml:space="preserve">15954.36</t>
  </si>
  <si>
    <t xml:space="preserve">9CF069553E1C8B5EC806040A10CF8D1D</t>
  </si>
  <si>
    <t xml:space="preserve">6429.97</t>
  </si>
  <si>
    <t xml:space="preserve">2242.59</t>
  </si>
  <si>
    <t xml:space="preserve">0F3CE62D00C2B384AA0CD0DD34995764</t>
  </si>
  <si>
    <t xml:space="preserve">69E1D8DEB709BAB58B5E197FC5839865</t>
  </si>
  <si>
    <t xml:space="preserve">10372.15</t>
  </si>
  <si>
    <t xml:space="preserve">8464.77</t>
  </si>
  <si>
    <t xml:space="preserve">BA8F6FF54C31638D52A167D3D7A8EECB</t>
  </si>
  <si>
    <t xml:space="preserve">6837.96</t>
  </si>
  <si>
    <t xml:space="preserve">3963.83</t>
  </si>
  <si>
    <t xml:space="preserve">CF8509E5117453A9B0755CF1D0756518</t>
  </si>
  <si>
    <t xml:space="preserve">8CB1B487A601B77DE702F1106233FE14</t>
  </si>
  <si>
    <t xml:space="preserve">16187.09</t>
  </si>
  <si>
    <t xml:space="preserve">12719.97</t>
  </si>
  <si>
    <t xml:space="preserve">BEB93E1A3AC57B40D71685AE54053481</t>
  </si>
  <si>
    <t xml:space="preserve">7034.69</t>
  </si>
  <si>
    <t xml:space="preserve">4725.7</t>
  </si>
  <si>
    <t xml:space="preserve">966536AB2F3A321C6C7A15AE30867A8D</t>
  </si>
  <si>
    <t xml:space="preserve">4029.32</t>
  </si>
  <si>
    <t xml:space="preserve">68FE18CE7E2E7BD2C16D667349CE4566</t>
  </si>
  <si>
    <t xml:space="preserve">6723.18</t>
  </si>
  <si>
    <t xml:space="preserve">FD580FA62E51707EA04EDE2D8C46DF2E</t>
  </si>
  <si>
    <t xml:space="preserve">3529.48</t>
  </si>
  <si>
    <t xml:space="preserve">CB9FF0364DB6C92BA5932643C3B2E6F8</t>
  </si>
  <si>
    <t xml:space="preserve">11615.96</t>
  </si>
  <si>
    <t xml:space="preserve">40A1855F3FC75069E167BDA1EF523C53</t>
  </si>
  <si>
    <t xml:space="preserve">7580.41</t>
  </si>
  <si>
    <t xml:space="preserve">6118.04</t>
  </si>
  <si>
    <t xml:space="preserve">4E68062611160B9796603FB874F3ECA9</t>
  </si>
  <si>
    <t xml:space="preserve">EB3138C8F15486AC6305D9097CF4A265</t>
  </si>
  <si>
    <t xml:space="preserve">3EE54BD39BB2F4ABB185D55591A3D6BF</t>
  </si>
  <si>
    <t xml:space="preserve">5356.5</t>
  </si>
  <si>
    <t xml:space="preserve">4566.56</t>
  </si>
  <si>
    <t xml:space="preserve">B4A89BCCC0F12D1B88D96ECA7D0F148B</t>
  </si>
  <si>
    <t xml:space="preserve">FB465A96710D84823188F1A1980A2CB0</t>
  </si>
  <si>
    <t xml:space="preserve">8208.48</t>
  </si>
  <si>
    <t xml:space="preserve">5157.27</t>
  </si>
  <si>
    <t xml:space="preserve">386AB4182B229A4C5EDC8785E0B6C45A</t>
  </si>
  <si>
    <t xml:space="preserve">6853.3</t>
  </si>
  <si>
    <t xml:space="preserve">89BA5087977BEB23E68F5D478CEF53B8</t>
  </si>
  <si>
    <t xml:space="preserve">4166.72</t>
  </si>
  <si>
    <t xml:space="preserve">2585.35</t>
  </si>
  <si>
    <t xml:space="preserve">643B4B15208D51B6577A6B3430278A79</t>
  </si>
  <si>
    <t xml:space="preserve">14C6A95932FDEA90903BEB3F4C8A9BC4</t>
  </si>
  <si>
    <t xml:space="preserve">A98626FD0990C2E63D7A27C908C944A4</t>
  </si>
  <si>
    <t xml:space="preserve">8846FB856413439A170F965CB22D777C</t>
  </si>
  <si>
    <t xml:space="preserve">656BBA4E0F212F125BFDB0C529D5CD49</t>
  </si>
  <si>
    <t xml:space="preserve">15C671DAB461589851A93BC455B61DBD</t>
  </si>
  <si>
    <t xml:space="preserve">6952.8</t>
  </si>
  <si>
    <t xml:space="preserve">B25938F661D922720D3DC32F9558D6F2</t>
  </si>
  <si>
    <t xml:space="preserve">2B06D7956AE8A0CE611EBCD5C08BD070</t>
  </si>
  <si>
    <t xml:space="preserve">D19030C6D2E865A3FAE4B39FEF078EE7</t>
  </si>
  <si>
    <t xml:space="preserve">47EF56C65268F8F2A27E760FB8C9070D</t>
  </si>
  <si>
    <t xml:space="preserve">5625C62B409F45CC6CFFB09048C0F8A8</t>
  </si>
  <si>
    <t xml:space="preserve">703A861236A3DFA1B6F26C85520508BA</t>
  </si>
  <si>
    <t xml:space="preserve">7196.73</t>
  </si>
  <si>
    <t xml:space="preserve">07AD85BB6BF8701C8D6F456BAF859B2A</t>
  </si>
  <si>
    <t xml:space="preserve">8050163D22D0BD0C6074B28E80EDE543</t>
  </si>
  <si>
    <t xml:space="preserve">2EA9A18F2D890F1EEE73D9F6F5C8A543</t>
  </si>
  <si>
    <t xml:space="preserve">9434F6D8C1566CCB7E055389B6EDE159</t>
  </si>
  <si>
    <t xml:space="preserve">4921.75</t>
  </si>
  <si>
    <t xml:space="preserve">1C73163DD3E0E1A9D941B766A3970AC0</t>
  </si>
  <si>
    <t xml:space="preserve">9F6F5643C1647B083E861FF2C550A335</t>
  </si>
  <si>
    <t xml:space="preserve">7E66093C3330EEFD3C14A2E3A24D495A</t>
  </si>
  <si>
    <t xml:space="preserve">CE6CF6AF22A0F9313E7982D8E620C45A</t>
  </si>
  <si>
    <t xml:space="preserve">2914.05</t>
  </si>
  <si>
    <t xml:space="preserve">B233531B7364B499A1C9DA54BDAD0EB1</t>
  </si>
  <si>
    <t xml:space="preserve">1BFB20F44C88BD3846DB9BDC4062D9F7</t>
  </si>
  <si>
    <t xml:space="preserve">3704.76</t>
  </si>
  <si>
    <t xml:space="preserve">D431D18364A189D3B7E289C0A2ADD30A</t>
  </si>
  <si>
    <t xml:space="preserve">AD71E534D70C818B1F2BBA514A51C7B9</t>
  </si>
  <si>
    <t xml:space="preserve">7701.31</t>
  </si>
  <si>
    <t xml:space="preserve">7C44F62FE32C5607A7550C7CE71C4228</t>
  </si>
  <si>
    <t xml:space="preserve">DF46F69CCAE22E7DDB931A409AC37A64</t>
  </si>
  <si>
    <t xml:space="preserve">08F3A95DE0FB5BBDB729265C8552C921</t>
  </si>
  <si>
    <t xml:space="preserve">8DAD27523E0E9B293D622FB48FA45C0B</t>
  </si>
  <si>
    <t xml:space="preserve">5104.61</t>
  </si>
  <si>
    <t xml:space="preserve">B1FCAA95806C0BF6658F3B62FEAB79EF</t>
  </si>
  <si>
    <t xml:space="preserve">94EE21652BDD0871990A842E5184987C</t>
  </si>
  <si>
    <t xml:space="preserve">2066C58B4FDA6C833690250A996488CC</t>
  </si>
  <si>
    <t xml:space="preserve">6295.2</t>
  </si>
  <si>
    <t xml:space="preserve">5199.29</t>
  </si>
  <si>
    <t xml:space="preserve">60AB03BEFE398A050D171BD3CCBD64A8</t>
  </si>
  <si>
    <t xml:space="preserve">2202.05</t>
  </si>
  <si>
    <t xml:space="preserve">1547.19</t>
  </si>
  <si>
    <t xml:space="preserve">A287941E59E15A057A4A95EA7D291546</t>
  </si>
  <si>
    <t xml:space="preserve">15632.93</t>
  </si>
  <si>
    <t xml:space="preserve">9530.34</t>
  </si>
  <si>
    <t xml:space="preserve">6E4D9EAE6CF31C4EC2D95E9D0C94944C</t>
  </si>
  <si>
    <t xml:space="preserve">3559.98</t>
  </si>
  <si>
    <t xml:space="preserve">AE41C2B3785DC37AB2F1D93BCD72668D</t>
  </si>
  <si>
    <t xml:space="preserve">22913.43</t>
  </si>
  <si>
    <t xml:space="preserve">5355.37</t>
  </si>
  <si>
    <t xml:space="preserve">238260B776EF46E8442023DDE5CAB4FB</t>
  </si>
  <si>
    <t xml:space="preserve">7860.81</t>
  </si>
  <si>
    <t xml:space="preserve">4399.07</t>
  </si>
  <si>
    <t xml:space="preserve">991AEF2653DA23612CFFEE6E78E29D7B</t>
  </si>
  <si>
    <t xml:space="preserve">15142.96</t>
  </si>
  <si>
    <t xml:space="preserve">6708.17</t>
  </si>
  <si>
    <t xml:space="preserve">A132F9F9D483F87E21ADDD4C56C2E913</t>
  </si>
  <si>
    <t xml:space="preserve">04542160AF2681B8D71DE0000E1B09C3</t>
  </si>
  <si>
    <t xml:space="preserve">5828.16</t>
  </si>
  <si>
    <t xml:space="preserve">5038.09</t>
  </si>
  <si>
    <t xml:space="preserve">85885E6C3FF8F8BA4CB849E6299DAF14</t>
  </si>
  <si>
    <t xml:space="preserve">6430.02</t>
  </si>
  <si>
    <t xml:space="preserve">3233.87</t>
  </si>
  <si>
    <t xml:space="preserve">80A0CB73F075F00CEC44CFB814398B22</t>
  </si>
  <si>
    <t xml:space="preserve">5918.84</t>
  </si>
  <si>
    <t xml:space="preserve">4501.95</t>
  </si>
  <si>
    <t xml:space="preserve">9BE06945D4693C8787F19C2D8F773B81</t>
  </si>
  <si>
    <t xml:space="preserve">8476.78</t>
  </si>
  <si>
    <t xml:space="preserve">4811.43</t>
  </si>
  <si>
    <t xml:space="preserve">311443F770AAE8B269C5EDAEED7A48BD</t>
  </si>
  <si>
    <t xml:space="preserve">5355.85</t>
  </si>
  <si>
    <t xml:space="preserve">4493.38</t>
  </si>
  <si>
    <t xml:space="preserve">565DD716722C1EAB621FFA6BA6FA0A36</t>
  </si>
  <si>
    <t xml:space="preserve">6657.03</t>
  </si>
  <si>
    <t xml:space="preserve">4694.53</t>
  </si>
  <si>
    <t xml:space="preserve">AAB0C6B9E9638305B2F9A44E47ECE5F6</t>
  </si>
  <si>
    <t xml:space="preserve">19942.52</t>
  </si>
  <si>
    <t xml:space="preserve">10378.87</t>
  </si>
  <si>
    <t xml:space="preserve">FD7ADC3C980794896AC182AED7833729</t>
  </si>
  <si>
    <t xml:space="preserve">14224.22</t>
  </si>
  <si>
    <t xml:space="preserve">10460.04</t>
  </si>
  <si>
    <t xml:space="preserve">A3149519F305BB637AE1E35FFFD425B7</t>
  </si>
  <si>
    <t xml:space="preserve">5166.18</t>
  </si>
  <si>
    <t xml:space="preserve">4345.73</t>
  </si>
  <si>
    <t xml:space="preserve">4922B4D711117356E29DEF5F437843B5</t>
  </si>
  <si>
    <t xml:space="preserve">9583.77</t>
  </si>
  <si>
    <t xml:space="preserve">7852.89</t>
  </si>
  <si>
    <t xml:space="preserve">B547522D4889FC86718CEB7514DBF39E</t>
  </si>
  <si>
    <t xml:space="preserve">5426.44</t>
  </si>
  <si>
    <t xml:space="preserve">3667.27</t>
  </si>
  <si>
    <t xml:space="preserve">0CE666F01580A69F889495C8177369C9</t>
  </si>
  <si>
    <t xml:space="preserve">15905.44</t>
  </si>
  <si>
    <t xml:space="preserve">12232.58</t>
  </si>
  <si>
    <t xml:space="preserve">9CFDF6F9181905707196B2238FEA3263</t>
  </si>
  <si>
    <t xml:space="preserve">2937.42</t>
  </si>
  <si>
    <t xml:space="preserve">2678.7</t>
  </si>
  <si>
    <t xml:space="preserve">CA945D203236946DF8C255749392C39D</t>
  </si>
  <si>
    <t xml:space="preserve">9848.51</t>
  </si>
  <si>
    <t xml:space="preserve">6198.82</t>
  </si>
  <si>
    <t xml:space="preserve">4CE183F258363F672765E84A6B1F9412</t>
  </si>
  <si>
    <t xml:space="preserve">A7BE32262D14F6FF9D3E548CAB37ED19</t>
  </si>
  <si>
    <t xml:space="preserve">4773.31</t>
  </si>
  <si>
    <t xml:space="preserve">3963.34</t>
  </si>
  <si>
    <t xml:space="preserve">7F55162137A7BE557AFEAB6BD1E30703</t>
  </si>
  <si>
    <t xml:space="preserve">6348.74</t>
  </si>
  <si>
    <t xml:space="preserve">5176.43</t>
  </si>
  <si>
    <t xml:space="preserve">EBC5B4D8EA76C5CB73176B4DF0654226</t>
  </si>
  <si>
    <t xml:space="preserve">2597.9</t>
  </si>
  <si>
    <t xml:space="preserve">166D173EB83E5ACB80455C76A1614DE1</t>
  </si>
  <si>
    <t xml:space="preserve">670AB6DDBB7A242B928E76B84536AA1F</t>
  </si>
  <si>
    <t xml:space="preserve">2233A8353C229FA4E47BD7055179E3E2</t>
  </si>
  <si>
    <t xml:space="preserve">11284.01</t>
  </si>
  <si>
    <t xml:space="preserve">9024.13</t>
  </si>
  <si>
    <t xml:space="preserve">AFA866377E0A5E2AC9A90474546D58CD</t>
  </si>
  <si>
    <t xml:space="preserve">4756.54</t>
  </si>
  <si>
    <t xml:space="preserve">BE7F95BEEF1A596747C7B938A6FD6993</t>
  </si>
  <si>
    <t xml:space="preserve">1E5E4F6084D9640F61C947B84E90B7B2</t>
  </si>
  <si>
    <t xml:space="preserve">B16CB9D00F6C9838AAFF4B393AC3E4DB</t>
  </si>
  <si>
    <t xml:space="preserve">3665.77</t>
  </si>
  <si>
    <t xml:space="preserve">90066255893A821187921CCCBDA05EAE</t>
  </si>
  <si>
    <t xml:space="preserve">05472BAEF8701206182AA2E8B6B4D443</t>
  </si>
  <si>
    <t xml:space="preserve">F9619414C2237F29CD495C15ABA4D451</t>
  </si>
  <si>
    <t xml:space="preserve">69587588AB128F7FA718A1D5CF60ACFE</t>
  </si>
  <si>
    <t xml:space="preserve">CB8A562FD73C12CF78F4A1C157D5B056</t>
  </si>
  <si>
    <t xml:space="preserve">F9DA8BDC9D6DF828DC8147E1D9459AE7</t>
  </si>
  <si>
    <t xml:space="preserve">17134316370B5600C98F7044365D8F64</t>
  </si>
  <si>
    <t xml:space="preserve">8C160F69C07D5A9ED8B6B0FDCEE3826C</t>
  </si>
  <si>
    <t xml:space="preserve">0E6CBFBC0F8E401BAEB710FB51A91E66</t>
  </si>
  <si>
    <t xml:space="preserve">2878.42</t>
  </si>
  <si>
    <t xml:space="preserve">ADBE6A7F938787A550CD548E4CDECF33</t>
  </si>
  <si>
    <t xml:space="preserve">3B081023191F6BAEA1E3A6AFE5781976</t>
  </si>
  <si>
    <t xml:space="preserve">653095A6B6466743F1DF6C21139DE8C7</t>
  </si>
  <si>
    <t xml:space="preserve">0584D8139236B40F301459A05A42DF67</t>
  </si>
  <si>
    <t xml:space="preserve">A0CF93DA82FCA5D2F9B95E6CC46FF88B</t>
  </si>
  <si>
    <t xml:space="preserve">D4214BDA88839693AFBA3A7BC3235B55</t>
  </si>
  <si>
    <t xml:space="preserve">AE54F3DD03F834AD6C0EB380957003A7</t>
  </si>
  <si>
    <t xml:space="preserve">3A8A6FD70500EE7765F8BD1C111480DB</t>
  </si>
  <si>
    <t xml:space="preserve">AE1ABFF4620315A246398B32D6D758FC</t>
  </si>
  <si>
    <t xml:space="preserve">3EFD14286B3312CEA74E32F0F4D90834</t>
  </si>
  <si>
    <t xml:space="preserve">A76FDA3818877BDC7184B9556BB48873</t>
  </si>
  <si>
    <t xml:space="preserve">06D341EAC2AFE11DA3F48A11B7649A56</t>
  </si>
  <si>
    <t xml:space="preserve">DE52CC9D90135B0E5926BC09643721B2</t>
  </si>
  <si>
    <t xml:space="preserve">27B838C882152E81F6B2CA6BA2018D2A</t>
  </si>
  <si>
    <t xml:space="preserve">5DF1F50C2F7EA9153A1ED49DF5F65ACC</t>
  </si>
  <si>
    <t xml:space="preserve">1064E960E46406931F6B186A77C9482A</t>
  </si>
  <si>
    <t xml:space="preserve">2DA7D2F827E4B2520E511C500652A6DA</t>
  </si>
  <si>
    <t xml:space="preserve">F39E83586E22C1AB9D27388C3EC45486</t>
  </si>
  <si>
    <t xml:space="preserve">5798.09</t>
  </si>
  <si>
    <t xml:space="preserve">2AAA0319F5FEC619B3C7D7DBB82A20E0</t>
  </si>
  <si>
    <t xml:space="preserve">19815.91</t>
  </si>
  <si>
    <t xml:space="preserve">14620.44</t>
  </si>
  <si>
    <t xml:space="preserve">54CED733D5AD53A12BCD49F958211969</t>
  </si>
  <si>
    <t xml:space="preserve">3951.33</t>
  </si>
  <si>
    <t xml:space="preserve">5E8DCA9BC1E62BDD30D0261A5EB1179C</t>
  </si>
  <si>
    <t xml:space="preserve">19829.56</t>
  </si>
  <si>
    <t xml:space="preserve">A8BE707CC6D122D9D6272F673BEB612B</t>
  </si>
  <si>
    <t xml:space="preserve">7419DE420656B48344142197FA135452</t>
  </si>
  <si>
    <t xml:space="preserve">8111.09</t>
  </si>
  <si>
    <t xml:space="preserve">6481.68</t>
  </si>
  <si>
    <t xml:space="preserve">D00AE2B49383CEFFCE1A539358F14490</t>
  </si>
  <si>
    <t xml:space="preserve">D79B8B2504B5794D7B7C580AB69621DF</t>
  </si>
  <si>
    <t xml:space="preserve">23255.75</t>
  </si>
  <si>
    <t xml:space="preserve">13178.27</t>
  </si>
  <si>
    <t xml:space="preserve">C75690806CCC35EECE9C3DF8CDA87A56</t>
  </si>
  <si>
    <t xml:space="preserve">27862.54</t>
  </si>
  <si>
    <t xml:space="preserve">5497.3</t>
  </si>
  <si>
    <t xml:space="preserve">7FEC02526EDF4E329AAAA34711960A29</t>
  </si>
  <si>
    <t xml:space="preserve">ED5E649FBEC82699B8A69F7CAF144650</t>
  </si>
  <si>
    <t xml:space="preserve">10349.06</t>
  </si>
  <si>
    <t xml:space="preserve">8510.04</t>
  </si>
  <si>
    <t xml:space="preserve">B59EFFACFA852EEB8B6D4E08C83A219F</t>
  </si>
  <si>
    <t xml:space="preserve">5895.13</t>
  </si>
  <si>
    <t xml:space="preserve">4422.54</t>
  </si>
  <si>
    <t xml:space="preserve">1C7E92D54CE4834F2CBF3C58283389AD</t>
  </si>
  <si>
    <t xml:space="preserve">19200.21</t>
  </si>
  <si>
    <t xml:space="preserve">14858.33</t>
  </si>
  <si>
    <t xml:space="preserve">2B9C24422E6F02B3F3D6E0881640FE4F</t>
  </si>
  <si>
    <t xml:space="preserve">6708.66</t>
  </si>
  <si>
    <t xml:space="preserve">5601.08</t>
  </si>
  <si>
    <t xml:space="preserve">CBC5F8E23491B1D79E4BD828DAB81887</t>
  </si>
  <si>
    <t xml:space="preserve">2776.51</t>
  </si>
  <si>
    <t xml:space="preserve">1343.86</t>
  </si>
  <si>
    <t xml:space="preserve">7BE4B23784BE0C6791FF9B41204A85A9</t>
  </si>
  <si>
    <t xml:space="preserve">6022.05</t>
  </si>
  <si>
    <t xml:space="preserve">5114.93</t>
  </si>
  <si>
    <t xml:space="preserve">E3790E843A2C12B983B8AE90C5DEA736</t>
  </si>
  <si>
    <t xml:space="preserve">15142.95</t>
  </si>
  <si>
    <t xml:space="preserve">3227.17</t>
  </si>
  <si>
    <t xml:space="preserve">7A69BFBBA8223C79EAE89B860B38B195</t>
  </si>
  <si>
    <t xml:space="preserve">5710.8</t>
  </si>
  <si>
    <t xml:space="preserve">4787.69</t>
  </si>
  <si>
    <t xml:space="preserve">BCCEACBD4B1D37FD02B8459ADB7959CC</t>
  </si>
  <si>
    <t xml:space="preserve">20470.15</t>
  </si>
  <si>
    <t xml:space="preserve">15120.8</t>
  </si>
  <si>
    <t xml:space="preserve">62E5BE9C648C31BCAFEF0CD3EE192F76</t>
  </si>
  <si>
    <t xml:space="preserve">6283.81</t>
  </si>
  <si>
    <t xml:space="preserve">5204.97</t>
  </si>
  <si>
    <t xml:space="preserve">9CE81EDC17C325CCBD0B73DE2185241A</t>
  </si>
  <si>
    <t xml:space="preserve">7303.92</t>
  </si>
  <si>
    <t xml:space="preserve">3195.56</t>
  </si>
  <si>
    <t xml:space="preserve">84DD1F2303550B591E6B88DCF014504C</t>
  </si>
  <si>
    <t xml:space="preserve">4501.07</t>
  </si>
  <si>
    <t xml:space="preserve">77A96112E1E795CC8AA2EF0E5D226095</t>
  </si>
  <si>
    <t xml:space="preserve">9927.29</t>
  </si>
  <si>
    <t xml:space="preserve">5075.89</t>
  </si>
  <si>
    <t xml:space="preserve">6BFEA24BB1972849329DD38072BA44E1</t>
  </si>
  <si>
    <t xml:space="preserve">2F7EB311707DD31A2044A0328B007697</t>
  </si>
  <si>
    <t xml:space="preserve">C9B35F87C40AE3E109DCC5E7FA41A07C</t>
  </si>
  <si>
    <t xml:space="preserve">22199.33</t>
  </si>
  <si>
    <t xml:space="preserve">12272.13</t>
  </si>
  <si>
    <t xml:space="preserve">BC4938264FC39B1EA6D50A445B7C18E3</t>
  </si>
  <si>
    <t xml:space="preserve">EC3F23B317C365C687CEDC84B535AECA</t>
  </si>
  <si>
    <t xml:space="preserve">6090.97</t>
  </si>
  <si>
    <t xml:space="preserve">5040.34</t>
  </si>
  <si>
    <t xml:space="preserve">213CE2FD0725D10B36A6D04DAF71F87E</t>
  </si>
  <si>
    <t xml:space="preserve">2ACE422146A43743DEA2686349796DAD</t>
  </si>
  <si>
    <t xml:space="preserve">D2085E067CC59D744A956AB8E4BC5BEC</t>
  </si>
  <si>
    <t xml:space="preserve">32CFA085D1D9F9A73E1C8E260662B6CE</t>
  </si>
  <si>
    <t xml:space="preserve">EEC21FB0AC5B6AFB9A608047B4109CDB</t>
  </si>
  <si>
    <t xml:space="preserve">863F7889C6AC968D5F4F87FF497EF5C1</t>
  </si>
  <si>
    <t xml:space="preserve">BE22CF22136549C5749003EAF251F521</t>
  </si>
  <si>
    <t xml:space="preserve">1D273BC96C09B5562B00259790C553CA</t>
  </si>
  <si>
    <t xml:space="preserve">1569.08</t>
  </si>
  <si>
    <t xml:space="preserve">32224DB42711CCE69C67E30BD513B204</t>
  </si>
  <si>
    <t xml:space="preserve">CECBD867FE2CE1663902E08D344F3893</t>
  </si>
  <si>
    <t xml:space="preserve">8AB836B754B7B6059CD1AEC9895AE6CB</t>
  </si>
  <si>
    <t xml:space="preserve">AFAB55DE2BA4A1B85C6C42727834A782</t>
  </si>
  <si>
    <t xml:space="preserve">2E72F97AA593DE15CCD131A24089FE80</t>
  </si>
  <si>
    <t xml:space="preserve">22EEFD9126BEC574F5A9B8D0E2CD326C</t>
  </si>
  <si>
    <t xml:space="preserve">89EA30B8B4E5D22A96068E956EBC0BA4</t>
  </si>
  <si>
    <t xml:space="preserve">D1D6CB8DD5C6B20F66779B2623DF5A85</t>
  </si>
  <si>
    <t xml:space="preserve">8575265DE865AD31979C09A37648BBE0</t>
  </si>
  <si>
    <t xml:space="preserve">3404.3</t>
  </si>
  <si>
    <t xml:space="preserve">DFBE7C94F3E2B19CBF23EC54318E19BA</t>
  </si>
  <si>
    <t xml:space="preserve">58ABBECABC5FD9E82EA3DF4840826A9D</t>
  </si>
  <si>
    <t xml:space="preserve">66F9E3100DB02A8440D623E7155A6E01</t>
  </si>
  <si>
    <t xml:space="preserve">9F5984A4D9414D174F81EA572D8B57C2</t>
  </si>
  <si>
    <t xml:space="preserve">94C816B5C2B799FDFC83CA35F6212A3D</t>
  </si>
  <si>
    <t xml:space="preserve">4F645B51AC62337AF75CCAA71BD6131A</t>
  </si>
  <si>
    <t xml:space="preserve">7301.58</t>
  </si>
  <si>
    <t xml:space="preserve">77F2953941027597DC2111580DD90CD2</t>
  </si>
  <si>
    <t xml:space="preserve">99C170044D53FDD28CBC2C32F4A1C821</t>
  </si>
  <si>
    <t xml:space="preserve">63796682CF5FA2F05F160D2CA748FAEB</t>
  </si>
  <si>
    <t xml:space="preserve">3837.63</t>
  </si>
  <si>
    <t xml:space="preserve">DA2BB454FC39E6129B26C45186F07099</t>
  </si>
  <si>
    <t xml:space="preserve">F3B01BD8ACD0EFA0EA5B9AF606A4C9BD</t>
  </si>
  <si>
    <t xml:space="preserve">1666F9BCACC08CA08AC468F46D3D8DE3</t>
  </si>
  <si>
    <t xml:space="preserve">1708E6B764D8ABF5BAB9DA4E89A4A92A</t>
  </si>
  <si>
    <t xml:space="preserve">C52A47A87AB8704B446029184806F834</t>
  </si>
  <si>
    <t xml:space="preserve">377A80249C8BFEEF4366051CCD5C1740</t>
  </si>
  <si>
    <t xml:space="preserve">3C81578BD5DA6288052E617155AFB26B</t>
  </si>
  <si>
    <t xml:space="preserve">C6F3160DB009DED363AC940A09B31DFA</t>
  </si>
  <si>
    <t xml:space="preserve">EE28EDBF1C628761F6580863EA5D3BA9</t>
  </si>
  <si>
    <t xml:space="preserve">5300.41</t>
  </si>
  <si>
    <t xml:space="preserve">4586.77</t>
  </si>
  <si>
    <t xml:space="preserve">BFFB69F0A364177C94948D9CCB705FB5</t>
  </si>
  <si>
    <t xml:space="preserve">13819.77</t>
  </si>
  <si>
    <t xml:space="preserve">5945.32</t>
  </si>
  <si>
    <t xml:space="preserve">0A0601CB9E8B6AD78C7436D041EB540C</t>
  </si>
  <si>
    <t xml:space="preserve">16946.11</t>
  </si>
  <si>
    <t xml:space="preserve">13079.69</t>
  </si>
  <si>
    <t xml:space="preserve">70B686921A9CABFB78D05826C09AAB3D</t>
  </si>
  <si>
    <t xml:space="preserve">13218.42</t>
  </si>
  <si>
    <t xml:space="preserve">8390.66</t>
  </si>
  <si>
    <t xml:space="preserve">8F94421AA170281EE2151499EA02131C</t>
  </si>
  <si>
    <t xml:space="preserve">8272.47</t>
  </si>
  <si>
    <t xml:space="preserve">A7DE02A19ABD8482F34E0BE42EDE71CD</t>
  </si>
  <si>
    <t xml:space="preserve">16490.65</t>
  </si>
  <si>
    <t xml:space="preserve">12149.26</t>
  </si>
  <si>
    <t xml:space="preserve">83C49392E582F10E4D98288FACEE59CE</t>
  </si>
  <si>
    <t xml:space="preserve">5436.26</t>
  </si>
  <si>
    <t xml:space="preserve">2844.45</t>
  </si>
  <si>
    <t xml:space="preserve">8789A18D08E5DCA7A9CC6FBC9E96BE61</t>
  </si>
  <si>
    <t xml:space="preserve">27015.04</t>
  </si>
  <si>
    <t xml:space="preserve">16670.07</t>
  </si>
  <si>
    <t xml:space="preserve">245663F6DE73527E1941A433B99DEDFA</t>
  </si>
  <si>
    <t xml:space="preserve">8298.1</t>
  </si>
  <si>
    <t xml:space="preserve">5567.62</t>
  </si>
  <si>
    <t xml:space="preserve">BA1FBC7D8CD108057E2CED403E4DD3ED</t>
  </si>
  <si>
    <t xml:space="preserve">3346.65</t>
  </si>
  <si>
    <t xml:space="preserve">2DE6D42E9E3AB7421C68D1D0033A79A3</t>
  </si>
  <si>
    <t xml:space="preserve">13811.65</t>
  </si>
  <si>
    <t xml:space="preserve">5942.41</t>
  </si>
  <si>
    <t xml:space="preserve">13F616307AA1922CAF98236D56154A70</t>
  </si>
  <si>
    <t xml:space="preserve">6921.74</t>
  </si>
  <si>
    <t xml:space="preserve">5750.03</t>
  </si>
  <si>
    <t xml:space="preserve">845796AAF2EF977C9803F1381DF7FE3A</t>
  </si>
  <si>
    <t xml:space="preserve">1898F1CF8A93DE859A7FF4E909736163</t>
  </si>
  <si>
    <t xml:space="preserve">21014.49</t>
  </si>
  <si>
    <t xml:space="preserve">12965.42</t>
  </si>
  <si>
    <t xml:space="preserve">EF68D1DEA4568F8698998155D8C387B4</t>
  </si>
  <si>
    <t xml:space="preserve">28210.2</t>
  </si>
  <si>
    <t xml:space="preserve">12849.52</t>
  </si>
  <si>
    <t xml:space="preserve">D019D73D696974EF7005A7BE03EADDFE</t>
  </si>
  <si>
    <t xml:space="preserve">24247.43</t>
  </si>
  <si>
    <t xml:space="preserve">13853</t>
  </si>
  <si>
    <t xml:space="preserve">CB3095CE688610B55585D6787C628410</t>
  </si>
  <si>
    <t xml:space="preserve">3824437307DA39ADE66149343EA0EFE3</t>
  </si>
  <si>
    <t xml:space="preserve">2112.36</t>
  </si>
  <si>
    <t xml:space="preserve">1812.66</t>
  </si>
  <si>
    <t xml:space="preserve">E8BF6ED5A73E7026F12979D5EC1ED241</t>
  </si>
  <si>
    <t xml:space="preserve">A9E2A1F65D429E07B182513F99C98654</t>
  </si>
  <si>
    <t xml:space="preserve">17259.9</t>
  </si>
  <si>
    <t xml:space="preserve">13005.47</t>
  </si>
  <si>
    <t xml:space="preserve">08B8BE6CA94A02420E4F3CE365E41BD7</t>
  </si>
  <si>
    <t xml:space="preserve">17986.2</t>
  </si>
  <si>
    <t xml:space="preserve">12221.08</t>
  </si>
  <si>
    <t xml:space="preserve">92F228C9331F113AD9E3A60B5D72AA21</t>
  </si>
  <si>
    <t xml:space="preserve">B7397E8E85282002D77FE292954AA84F</t>
  </si>
  <si>
    <t xml:space="preserve">28395.85</t>
  </si>
  <si>
    <t xml:space="preserve">16463.09</t>
  </si>
  <si>
    <t xml:space="preserve">7E4173A3789DDDC8D21E02CE52A6941E</t>
  </si>
  <si>
    <t xml:space="preserve">5601.74</t>
  </si>
  <si>
    <t xml:space="preserve">A9EDDC823CE3CA0B526FDBE6CE2BC0F8</t>
  </si>
  <si>
    <t xml:space="preserve">7073.2</t>
  </si>
  <si>
    <t xml:space="preserve">1400.54</t>
  </si>
  <si>
    <t xml:space="preserve">3AB9308AEB8E7129699FBCE3A1F19995</t>
  </si>
  <si>
    <t xml:space="preserve">5845.1</t>
  </si>
  <si>
    <t xml:space="preserve">CDB5AB395BDEE0BF9917F18EEC1E2BBF</t>
  </si>
  <si>
    <t xml:space="preserve">15542.88</t>
  </si>
  <si>
    <t xml:space="preserve">6691.97</t>
  </si>
  <si>
    <t xml:space="preserve">3FD703571DF0B5A2BC76D2AB462FB391</t>
  </si>
  <si>
    <t xml:space="preserve">6111.18</t>
  </si>
  <si>
    <t xml:space="preserve">1CA7AA67D340698DD58B000F46BEC174</t>
  </si>
  <si>
    <t xml:space="preserve">9444.52</t>
  </si>
  <si>
    <t xml:space="preserve">4923.6</t>
  </si>
  <si>
    <t xml:space="preserve">98B5ACA48BC48D33C14D6ED242439FE8</t>
  </si>
  <si>
    <t xml:space="preserve">3744.92</t>
  </si>
  <si>
    <t xml:space="preserve">754F38288A81E3622F2111AE5662121C</t>
  </si>
  <si>
    <t xml:space="preserve">91263DA4118B3038550126A6475439BE</t>
  </si>
  <si>
    <t xml:space="preserve">A12572B34B13009F2E26F22BE8CC9E1E</t>
  </si>
  <si>
    <t xml:space="preserve">E92489CDC24AD340ECD535DA941AEF7B</t>
  </si>
  <si>
    <t xml:space="preserve">EFA0C88C27FD578A0854DD8321FDF410</t>
  </si>
  <si>
    <t xml:space="preserve">C08FE59244F1DD75E93738ADA6526B8D</t>
  </si>
  <si>
    <t xml:space="preserve">424B6246DF6E9249AE00AF62FB5D8E05</t>
  </si>
  <si>
    <t xml:space="preserve">09403E81E1443FF43242C3795DE2F4D5</t>
  </si>
  <si>
    <t xml:space="preserve">DA983D235E20948601290A32427A7B82</t>
  </si>
  <si>
    <t xml:space="preserve">2E1FCD0CB467A02E8F72F2CDCC0103F2</t>
  </si>
  <si>
    <t xml:space="preserve">52EEE45FB8BB2733DF2E1A9DA0AA92B2</t>
  </si>
  <si>
    <t xml:space="preserve">01D8F5861375A45C6CD50D71437A3056</t>
  </si>
  <si>
    <t xml:space="preserve">13D941D46A47DB7751EF4503E989C92C</t>
  </si>
  <si>
    <t xml:space="preserve">84A1F585BE9648E5EFB133E44DEB61B3</t>
  </si>
  <si>
    <t xml:space="preserve">4749.16</t>
  </si>
  <si>
    <t xml:space="preserve">C52D453C401227A8C98A79898BE3DEFA</t>
  </si>
  <si>
    <t xml:space="preserve">1B5FBEA7B1F1FEC7D6FA051CBB14254B</t>
  </si>
  <si>
    <t xml:space="preserve">BF097C4AEC79F0E151BB5B0BC5E7A93F</t>
  </si>
  <si>
    <t xml:space="preserve">2635DA27BF609F89BA42610CFA00FC72</t>
  </si>
  <si>
    <t xml:space="preserve">C50528588D47E9E072EFAD7EE291B6DA</t>
  </si>
  <si>
    <t xml:space="preserve">FA553A064691F59A8B35FB4DF62DF621</t>
  </si>
  <si>
    <t xml:space="preserve">80BBEA68F00BF6C206BC82279D77332C</t>
  </si>
  <si>
    <t xml:space="preserve">4780.5</t>
  </si>
  <si>
    <t xml:space="preserve">AE9B159367FAD11BD001F0F5390C03DC</t>
  </si>
  <si>
    <t xml:space="preserve">427B466D82181B1805EFDA920AA062AF</t>
  </si>
  <si>
    <t xml:space="preserve">24AC4B78EC1BA25595D7EF67D02B7547</t>
  </si>
  <si>
    <t xml:space="preserve">2579.05</t>
  </si>
  <si>
    <t xml:space="preserve">7809EC20F05ABA810316EBB297529EDD</t>
  </si>
  <si>
    <t xml:space="preserve">5260.7</t>
  </si>
  <si>
    <t xml:space="preserve">E069228CD307B2EF9743965B5DC5D373</t>
  </si>
  <si>
    <t xml:space="preserve">B6B48E686B4617D810CFA01EEFC05D06</t>
  </si>
  <si>
    <t xml:space="preserve">4A44290D6D53C970E1034D8A643F089D</t>
  </si>
  <si>
    <t xml:space="preserve">2396AF2981D197BD3C938644611C5B85</t>
  </si>
  <si>
    <t xml:space="preserve">5469.03</t>
  </si>
  <si>
    <t xml:space="preserve">C33B5C437E71E8796E336F7AC7369385</t>
  </si>
  <si>
    <t xml:space="preserve">2937.35</t>
  </si>
  <si>
    <t xml:space="preserve">2629.33</t>
  </si>
  <si>
    <t xml:space="preserve">D3AE718C599B5A2BBBFC421A680F76D3</t>
  </si>
  <si>
    <t xml:space="preserve">E12ADEE8159219C0994707409F1FD406</t>
  </si>
  <si>
    <t xml:space="preserve">8073CFC5A0E90359EFAD8CE18648FBC9</t>
  </si>
  <si>
    <t xml:space="preserve">BF42890CB3CA0B8A23A638D3A12819AA</t>
  </si>
  <si>
    <t xml:space="preserve">5A04A06D4A25E14E5E722A082D5254E7</t>
  </si>
  <si>
    <t xml:space="preserve">0B0CE923C6BE0FCED46ABF56BD4E5C14</t>
  </si>
  <si>
    <t xml:space="preserve">BF1D341A0829FB5B39C249B5A287A7A9</t>
  </si>
  <si>
    <t xml:space="preserve">27B8D4B137907BD9CDF79D019C91E7F0</t>
  </si>
  <si>
    <t xml:space="preserve">C16F409DB9CB4B0BC191F067ECD3E05A</t>
  </si>
  <si>
    <t xml:space="preserve">556B22804A3DD1F10FFC30F65C48702D</t>
  </si>
  <si>
    <t xml:space="preserve">A178A44B1AE3E0342416FE8F77267D96</t>
  </si>
  <si>
    <t xml:space="preserve">E39AD4E45F4C009B411CB2B728914482</t>
  </si>
  <si>
    <t xml:space="preserve">4634DAE89185CF9E545102F186C53465</t>
  </si>
  <si>
    <t xml:space="preserve">AA28B44E375229601ACD9A04C53BA259</t>
  </si>
  <si>
    <t xml:space="preserve">828F2852D3DB2A0783214F2EF8D2A3C7</t>
  </si>
  <si>
    <t xml:space="preserve">15B123673D82DD297949B57EA4D6D3C5</t>
  </si>
  <si>
    <t xml:space="preserve">7EA67EB0947BEF077319532EF97546B6</t>
  </si>
  <si>
    <t xml:space="preserve">FED5F15931B4F6FCD262EF8437369882</t>
  </si>
  <si>
    <t xml:space="preserve">9A5EA0E7DFA3A4A3FD373A1FAD793DC4</t>
  </si>
  <si>
    <t xml:space="preserve">14818E0B54CD909A20443783DA3D7A5E</t>
  </si>
  <si>
    <t xml:space="preserve">42352C48EA57051947F52CCD16A013C0</t>
  </si>
  <si>
    <t xml:space="preserve">72E4D835CB31FBE26A8CC5E34EAF7D3E</t>
  </si>
  <si>
    <t xml:space="preserve">0D76612212C11C1C2269B85EF331ABF8</t>
  </si>
  <si>
    <t xml:space="preserve">D66271F6C9536A5123BF5CF492A708F1</t>
  </si>
  <si>
    <t xml:space="preserve">F937521AAF58115EEB4169503E82B085</t>
  </si>
  <si>
    <t xml:space="preserve">68FDB082161FEB412CC4C8EE96E77B18</t>
  </si>
  <si>
    <t xml:space="preserve">87410E111414D8D823BB234D077891C5</t>
  </si>
  <si>
    <t xml:space="preserve">62B0DDBE84766EFBEC7A0396F6BBD53A</t>
  </si>
  <si>
    <t xml:space="preserve">CD5239FB04378110DF30D294353B686C</t>
  </si>
  <si>
    <t xml:space="preserve">4810F19DBEC0C1288EC756FC8FE385FF</t>
  </si>
  <si>
    <t xml:space="preserve">41FADDE4CF8D0848D829B12158ADB37D</t>
  </si>
  <si>
    <t xml:space="preserve">6F636F8BADC0C94A92DA5B241F0DD8D5</t>
  </si>
  <si>
    <t xml:space="preserve">11CDBC255CE9DB410F53B2B2B89D4736</t>
  </si>
  <si>
    <t xml:space="preserve">B2B04E23A8361508B013CE027A0450EE</t>
  </si>
  <si>
    <t xml:space="preserve">B59CA40331E40B9A59A6AD90B1A8B434</t>
  </si>
  <si>
    <t xml:space="preserve">D33DBE035C6306C1BACA0E22FF560856</t>
  </si>
  <si>
    <t xml:space="preserve">B2536836C01B78F8D38FDB73B42630DA</t>
  </si>
  <si>
    <t xml:space="preserve">B6A6EC7ACF728ADC939D1B3036BA8399</t>
  </si>
  <si>
    <t xml:space="preserve">FD292EA18A86BAAA18D0EBF069904CEF</t>
  </si>
  <si>
    <t xml:space="preserve">DE290E266DF779FE878AE6A3BBF08BDD</t>
  </si>
  <si>
    <t xml:space="preserve">B2C613474D2237FD2F8804859B42DFC9</t>
  </si>
  <si>
    <t xml:space="preserve">FBD0A0B5EE87D26B19E1BC076EE482BA</t>
  </si>
  <si>
    <t xml:space="preserve">6B7435546D8A66471F08997CFE0FB6AC</t>
  </si>
  <si>
    <t xml:space="preserve">DF35C20E7F50849B6EBC62A01F0A4C9F</t>
  </si>
  <si>
    <t xml:space="preserve">78FA5323C6414A8129BA0A2790C31A1B</t>
  </si>
  <si>
    <t xml:space="preserve">8F3C0015092995B5061C623EA58E3892</t>
  </si>
  <si>
    <t xml:space="preserve">7BD0D5AF87D46AA17AA738051C96D3FC</t>
  </si>
  <si>
    <t xml:space="preserve">D37BF2AD3F0527F6C1D9913FDDCBD534</t>
  </si>
  <si>
    <t xml:space="preserve">44DD5CD2D8CB2D27AA98C1579680A9EB</t>
  </si>
  <si>
    <t xml:space="preserve">1A593EE32AF9E2ADB7B38647426E5AB1</t>
  </si>
  <si>
    <t xml:space="preserve">1E6FFA9760430E0965295473A1AF7508</t>
  </si>
  <si>
    <t xml:space="preserve">AC2836550CA603FDE4CAA17F1153CE84</t>
  </si>
  <si>
    <t xml:space="preserve">7D69093860CCC28A904FE58AD63BB204</t>
  </si>
  <si>
    <t xml:space="preserve">65EECCA52E6620FA1044A03EDDC1C2C7</t>
  </si>
  <si>
    <t xml:space="preserve">C7242183478C7F7B653E1EEE615EA473</t>
  </si>
  <si>
    <t xml:space="preserve">05D8730CB5868C5EFEF6EC959CC04510</t>
  </si>
  <si>
    <t xml:space="preserve">AAC4E080AF1C6AABF80DA083A372B4EA</t>
  </si>
  <si>
    <t xml:space="preserve">0C8719AC75ED7828E47B1B9420F98354</t>
  </si>
  <si>
    <t xml:space="preserve">28B7B50FDAAE369D05AE29C3B902AF0F</t>
  </si>
  <si>
    <t xml:space="preserve">B86D6C1935D396988D3DB7C0D0DC0DD7</t>
  </si>
  <si>
    <t xml:space="preserve">EE9DD934C437063309E401018ABBFBD1</t>
  </si>
  <si>
    <t xml:space="preserve">DE0C26B9F286BD0299D70CD231C21C72</t>
  </si>
  <si>
    <t xml:space="preserve">A27EBC1DD876A0EB27906BE3452EAE6C</t>
  </si>
  <si>
    <t xml:space="preserve">0228AC9CA274FE46D6100AABE1C1C1E4</t>
  </si>
  <si>
    <t xml:space="preserve">A9852CBDFEC99F553CB2753FA188BAA4</t>
  </si>
  <si>
    <t xml:space="preserve">A3A23FDB67CFAF022E7B12F01D9822D7</t>
  </si>
  <si>
    <t xml:space="preserve">FCE51B1A41D7C6A66F1ECB7C0B23074C</t>
  </si>
  <si>
    <t xml:space="preserve">4C8430DC664D8315383BBF1AF84237E9</t>
  </si>
  <si>
    <t xml:space="preserve">AF06212BBD0FCB917BFF947CAA9CEF23</t>
  </si>
  <si>
    <t xml:space="preserve">EEEDAFA0F18092174B7B5418F5EDBADE</t>
  </si>
  <si>
    <t xml:space="preserve">71645D7A3758AD7A1514C26DB4A968E5</t>
  </si>
  <si>
    <t xml:space="preserve">3640D9B2D712338E29FE3FD9665D0D1C</t>
  </si>
  <si>
    <t xml:space="preserve">0DDAE2BF7589DAD67D99E06E4F6BD548</t>
  </si>
  <si>
    <t xml:space="preserve">4B2611BF110F73161106140C8DECEFCF</t>
  </si>
  <si>
    <t xml:space="preserve">A41E4FBAAB716DB5E1B44DBFB4311BA6</t>
  </si>
  <si>
    <t xml:space="preserve">A4807E2F9D7379F5B2310900B80F7263</t>
  </si>
  <si>
    <t xml:space="preserve">CBAF513E4022D3D05D32D4F04B68E2F2</t>
  </si>
  <si>
    <t xml:space="preserve">50DA0BB9540F71562DBE7281DEB70497</t>
  </si>
  <si>
    <t xml:space="preserve">4F6BCFD3C011B3B6EDCDA1A4BD6C2FC7</t>
  </si>
  <si>
    <t xml:space="preserve">F63519E9425E6CA3E26CF9CC5C3B44DD</t>
  </si>
  <si>
    <t xml:space="preserve">AE5496A06F4E753D413D15D40BBB0666</t>
  </si>
  <si>
    <t xml:space="preserve">98365D014EBE9098142CC4683AAA1EA7</t>
  </si>
  <si>
    <t xml:space="preserve">698B0E4CF846D7B156A81C0ED817A33B</t>
  </si>
  <si>
    <t xml:space="preserve">68751FE6C43F322EB5A6F940566C5AB7</t>
  </si>
  <si>
    <t xml:space="preserve">849F8C5B3F466B56760B18E42F87CDC3</t>
  </si>
  <si>
    <t xml:space="preserve">F03D7F8E26157C0B8515B7FC5D3249AE</t>
  </si>
  <si>
    <t xml:space="preserve">A64E5B2D773DC38CFEE3B937B39D7264</t>
  </si>
  <si>
    <t xml:space="preserve">8BECC8627E2FFA45620150AE30512F06</t>
  </si>
  <si>
    <t xml:space="preserve">34E8ECF4525D30F341935F8CDBE97272</t>
  </si>
  <si>
    <t xml:space="preserve">FDFFCD42A43FC333463CF873DA3AAE84</t>
  </si>
  <si>
    <t xml:space="preserve">B752289C3A8749A2D96207D8808B41B0</t>
  </si>
  <si>
    <t xml:space="preserve">43C737D9A8B2EA1F80BC5433A9534C3A</t>
  </si>
  <si>
    <t xml:space="preserve">C7C40F4DF29D3DAD0C180359E313576D</t>
  </si>
  <si>
    <t xml:space="preserve">537F9BC93F58E77EB099EB9A7C7606F3</t>
  </si>
  <si>
    <t xml:space="preserve">B1925B19DC018D550E668FD44D8666F6</t>
  </si>
  <si>
    <t xml:space="preserve">E9CF6CFF0E4E2FB713CBA179CCC33614</t>
  </si>
  <si>
    <t xml:space="preserve">32B20EF8FF5B94FF6D730382FAC68D00</t>
  </si>
  <si>
    <t xml:space="preserve">7D4BA115B57003574A0F9441D094E39E</t>
  </si>
  <si>
    <t xml:space="preserve">DD3BBFF45717753D6432BB956659ADEA</t>
  </si>
  <si>
    <t xml:space="preserve">07FB1C6C62653F6208D65132D3B38062</t>
  </si>
  <si>
    <t xml:space="preserve">321DBDB806DAA502C74CDB9C605B21D1</t>
  </si>
  <si>
    <t xml:space="preserve">8493FE5D0510D07857FAAE2503DB43A8</t>
  </si>
  <si>
    <t xml:space="preserve">C8ECB9379289A432CAAC97AB8BD79BFF</t>
  </si>
  <si>
    <t xml:space="preserve">A78F022D02E965D8B83E55FE9F27F6AD</t>
  </si>
  <si>
    <t xml:space="preserve">2EA54C20E8FBB0F4876E4DCFE24B16F9</t>
  </si>
  <si>
    <t xml:space="preserve">7970938AECB3B1F8060CD1163EA18FE9</t>
  </si>
  <si>
    <t xml:space="preserve">D98319A393405B9E2A70B326D9E513E9</t>
  </si>
  <si>
    <t xml:space="preserve">D8A6A2B57CA3F8CE605302F647D09911</t>
  </si>
  <si>
    <t xml:space="preserve">24EEC5E9EC4C734CA84612D3C0A316EA</t>
  </si>
  <si>
    <t xml:space="preserve">6DBAB7043F1F77C380432D827D11B9E2</t>
  </si>
  <si>
    <t xml:space="preserve">55DA87258972EC77CDB0B6FE205D0334</t>
  </si>
  <si>
    <t xml:space="preserve">4E5089E1A9FAB57526748AB91AA66727</t>
  </si>
  <si>
    <t xml:space="preserve">043A38D8369648DC8D3EB53FF12EB27F</t>
  </si>
  <si>
    <t xml:space="preserve">4E81A7D5910109C278875C288B90F23D</t>
  </si>
  <si>
    <t xml:space="preserve">CA2AD341769596DE816DE4C656D97589</t>
  </si>
  <si>
    <t xml:space="preserve">E2375A5E7591702F70942F7A06FACFD4</t>
  </si>
  <si>
    <t xml:space="preserve">FDB6760909FCD34A45683F70A5581452</t>
  </si>
  <si>
    <t xml:space="preserve">646B6DDC690761056261EC69568B23D9</t>
  </si>
  <si>
    <t xml:space="preserve">20612DAF255B079C1864ECAC32FE93AE</t>
  </si>
  <si>
    <t xml:space="preserve">0EFF305CEFEEA9BB71F305B060BDB10A</t>
  </si>
  <si>
    <t xml:space="preserve">9444AE27E44B43E2334AB4AF77AA233F</t>
  </si>
  <si>
    <t xml:space="preserve">F9EEBE93240AEADE80640C60819F5911</t>
  </si>
  <si>
    <t xml:space="preserve">F5430B43F4FAC7FFA239D55CB0160FE7</t>
  </si>
  <si>
    <t xml:space="preserve">3E7E43C196A64D68703B2E34C5998F97</t>
  </si>
  <si>
    <t xml:space="preserve">C9E338DCA65873BA95675BD448E33470</t>
  </si>
  <si>
    <t xml:space="preserve">419234AD3587634A6C38D18B7E72A535</t>
  </si>
  <si>
    <t xml:space="preserve">351BB677D9A00ED0BE7F9BB2728612C1</t>
  </si>
  <si>
    <t xml:space="preserve">3E218050AD75C52FA71191EF0F324127</t>
  </si>
  <si>
    <t xml:space="preserve">10A0274ADE94D551F8B6CC9A7447D049</t>
  </si>
  <si>
    <t xml:space="preserve">9C10248E07FE314C6E8E29B3B28BAE74</t>
  </si>
  <si>
    <t xml:space="preserve">A670689625194C2F877CC2337FC9C008</t>
  </si>
  <si>
    <t xml:space="preserve">8D4C393E1910251A7F5BAF67FB312FD5</t>
  </si>
  <si>
    <t xml:space="preserve">F0A649C660858EAA0B61A11AD116691B</t>
  </si>
  <si>
    <t xml:space="preserve">13B4F81CA8ACE74E2108635C5E606FEF</t>
  </si>
  <si>
    <t xml:space="preserve">BD81DE8599B8B55586D05A23DC9C2F2D</t>
  </si>
  <si>
    <t xml:space="preserve">41937D61D852F6A0B42E36D170108ECB</t>
  </si>
  <si>
    <t xml:space="preserve">E334D9E54D5528D7B81774B7624E68A1</t>
  </si>
  <si>
    <t xml:space="preserve">49E05D2078446C7B5FB5E3DCB6D99753</t>
  </si>
  <si>
    <t xml:space="preserve">2BACE5CC02A7013FAF376C44C7F6C51F</t>
  </si>
  <si>
    <t xml:space="preserve">9691E35CC75B769306480DAF333F3273</t>
  </si>
  <si>
    <t xml:space="preserve">A054E4A4CA523E70BB3E0668BA88028A</t>
  </si>
  <si>
    <t xml:space="preserve">2735D11547049513385E1F52244A6089</t>
  </si>
  <si>
    <t xml:space="preserve">F941B2F9BBAF93E286CFABB3B6350D4E</t>
  </si>
  <si>
    <t xml:space="preserve">42478CCB69E750AF0648F50DD4D162BB</t>
  </si>
  <si>
    <t xml:space="preserve">CA51441ACB55E59FFF769B1405D57782</t>
  </si>
  <si>
    <t xml:space="preserve">FAB1AA240EA953322DEC4947CB64B641</t>
  </si>
  <si>
    <t xml:space="preserve">65A5C9948A4E5C34FA6C386201D5D8E2</t>
  </si>
  <si>
    <t xml:space="preserve">9610573831FDD4D0AAD73D7B9D2B95E4</t>
  </si>
  <si>
    <t xml:space="preserve">D6938A6994747DF4E71E0BD8844EB95D</t>
  </si>
  <si>
    <t xml:space="preserve">9C365CFC7FBBAA390FA563484883A558</t>
  </si>
  <si>
    <t xml:space="preserve">7EEF001F8D1D275BAEA4BDECACF3999F</t>
  </si>
  <si>
    <t xml:space="preserve">49942DC0664C01B44747405680EF3718</t>
  </si>
  <si>
    <t xml:space="preserve">FFA8A5D556349E463CC7430E7898A0E1</t>
  </si>
  <si>
    <t xml:space="preserve">65FF3FCBDD4496ED4E6A847BA077D527</t>
  </si>
  <si>
    <t xml:space="preserve">8612706ABCF83A1418FD380017E82B9C</t>
  </si>
  <si>
    <t xml:space="preserve">E832BE6148DB1C1620CD78FA3347EF2B</t>
  </si>
  <si>
    <t xml:space="preserve">220E95773E82623847A3F8BCFDB75DA2</t>
  </si>
  <si>
    <t xml:space="preserve">F874766FADE8017B98A4993504FAE89A</t>
  </si>
  <si>
    <t xml:space="preserve">ED9F14067BDA49773F3EC996D22A291E</t>
  </si>
  <si>
    <t xml:space="preserve">0FD160E6BDE5527438C97994BE500CBA</t>
  </si>
  <si>
    <t xml:space="preserve">C0D2D537EC8612AB37621DB60A646B83</t>
  </si>
  <si>
    <t xml:space="preserve">05B9053EAFB3E5C5A13E30FA642726B7</t>
  </si>
  <si>
    <t xml:space="preserve">9A849BD80BDA957097BA07DD2DDB9EEE</t>
  </si>
  <si>
    <t xml:space="preserve">43B1B4CB4F72B62EF82A1C44890E07AB</t>
  </si>
  <si>
    <t xml:space="preserve">A429615515990B00CF87FD2A722CED7D</t>
  </si>
  <si>
    <t xml:space="preserve">445A22B6C74B264361E638BEFB3B3147</t>
  </si>
  <si>
    <t xml:space="preserve">03EAEBA908768F13A74AF35732116D54</t>
  </si>
  <si>
    <t xml:space="preserve">17771178D3F6FC6308A9B844E50D330A</t>
  </si>
  <si>
    <t xml:space="preserve">BCEA34200F467ECFFAC2A6F3671A23AF</t>
  </si>
  <si>
    <t xml:space="preserve">2B9774FF62AAD25C2488E8F0FF74E556</t>
  </si>
  <si>
    <t xml:space="preserve">C4AB881D20352CB22DF5CFA935E2B50D</t>
  </si>
  <si>
    <t xml:space="preserve">66D29D01238EDA73D846517FEC205323</t>
  </si>
  <si>
    <t xml:space="preserve">A876FF8BE8DC55D51B46B011B14FBC0A</t>
  </si>
  <si>
    <t xml:space="preserve">C820CEEA21317A2FA08291AB0A3571DB</t>
  </si>
  <si>
    <t xml:space="preserve">458FEB613C7BAFA172BE51FB542FFB45</t>
  </si>
  <si>
    <t xml:space="preserve">15B88E9ECC3F6BB5A2C0827AC6891C65</t>
  </si>
  <si>
    <t xml:space="preserve">4A22A1C1F0B20DBEEEA86E380B21C6D0</t>
  </si>
  <si>
    <t xml:space="preserve">D0618D594480A3F8D7D1038E894B1A00</t>
  </si>
  <si>
    <t xml:space="preserve">13BA3F8370D2B186B3C427FC4E84F12A</t>
  </si>
  <si>
    <t xml:space="preserve">383BB13277C154B526571EDE6E6DBADC</t>
  </si>
  <si>
    <t xml:space="preserve">86D4ADD1917F34C1E9AE0518837FADEA</t>
  </si>
  <si>
    <t xml:space="preserve">B06736595B2D563221AD17D429ABF481</t>
  </si>
  <si>
    <t xml:space="preserve">549500DF89EB136697DDA7BD5DFD69BE</t>
  </si>
  <si>
    <t xml:space="preserve">981760552D867DD6558010123A9150A2</t>
  </si>
  <si>
    <t xml:space="preserve">BA538A1B6032A2C38C9283D4DDD75BF0</t>
  </si>
  <si>
    <t xml:space="preserve">0C820CC2AF2D4C1F82F3BE00455D2DBD</t>
  </si>
  <si>
    <t xml:space="preserve">282129E96F318373C53D4A1686D04D1D</t>
  </si>
  <si>
    <t xml:space="preserve">7D79426018A6F1107BCBE0DE5D061E22</t>
  </si>
  <si>
    <t xml:space="preserve">CF4C66EFAF7AA90E46AC45EE78939434</t>
  </si>
  <si>
    <t xml:space="preserve">103EEDEC469DC1D28B8E7C2A1900AC79</t>
  </si>
  <si>
    <t xml:space="preserve">9FC2B81D4F1F3F71470880FF0E3D9CEC</t>
  </si>
  <si>
    <t xml:space="preserve">1D4F7E705D20B1653E9D3F0CDA34E873</t>
  </si>
  <si>
    <t xml:space="preserve">C4028BB30112DECFE77FF23D5AFC4242</t>
  </si>
  <si>
    <t xml:space="preserve">D67D716258FBD057933F0E9185208C18</t>
  </si>
  <si>
    <t xml:space="preserve">64F381707426E966ABDEA18F8FE1D3DD</t>
  </si>
  <si>
    <t xml:space="preserve">2FD246AE371FFA145C3C69F4662DDC73</t>
  </si>
  <si>
    <t xml:space="preserve">718885757DE32D6AB1BC9030D725B276</t>
  </si>
  <si>
    <t xml:space="preserve">37643075354A6402F9C7991D76C2E509</t>
  </si>
  <si>
    <t xml:space="preserve">A11C924CDE74943DFDCD24C3F740C1E4</t>
  </si>
  <si>
    <t xml:space="preserve">04CC2BBF7FA7E14090EE3852A060D943</t>
  </si>
  <si>
    <t xml:space="preserve">4223C9BED6E12945D6F8A0247776FF95</t>
  </si>
  <si>
    <t xml:space="preserve">416DB9403AC25DA6381768B56C6B13D6</t>
  </si>
  <si>
    <t xml:space="preserve">E2809A757F5B1DD395043F4CFECB7A2B</t>
  </si>
  <si>
    <t xml:space="preserve">0FA21570A0C11F1D1517C001E6776695</t>
  </si>
  <si>
    <t xml:space="preserve">D93B48F95EFDE0CE65B931F906019753</t>
  </si>
  <si>
    <t xml:space="preserve">413D50761E3A70938E1B460C138832FD</t>
  </si>
  <si>
    <t xml:space="preserve">2D8DCD1EB11FE6E70F774086A765CC1B</t>
  </si>
  <si>
    <t xml:space="preserve">016FD115C48D08C5F4E729C9F4B7E7CE</t>
  </si>
  <si>
    <t xml:space="preserve">54AAFE6B7102797D6F46AC675EEBD21A</t>
  </si>
  <si>
    <t xml:space="preserve">F39C03A63428685DF8ABF1C1C95659BF</t>
  </si>
  <si>
    <t xml:space="preserve">F5CE608528FBEFF0FBA835357486D795</t>
  </si>
  <si>
    <t xml:space="preserve">6C3D1D0EA0945EAB5F4A3570EB585894</t>
  </si>
  <si>
    <t xml:space="preserve">1F1FBAF66F6CF22C6E10A6A975C48CCE</t>
  </si>
  <si>
    <t xml:space="preserve">33323773D39B67A2CCF1FE9EB2BF06B6</t>
  </si>
  <si>
    <t xml:space="preserve">71A8CED8481217807BB3B555777B2654</t>
  </si>
  <si>
    <t xml:space="preserve">4D826FB3F38E91BE69E883464A850F89</t>
  </si>
  <si>
    <t xml:space="preserve">5E20AA06B3E2A63AD457544381C05005</t>
  </si>
  <si>
    <t xml:space="preserve">BBE4B2F1782F8B3B1509A14750926EB7</t>
  </si>
  <si>
    <t xml:space="preserve">08726484E41A7E672DD588A5AC8A69F6</t>
  </si>
  <si>
    <t xml:space="preserve">9DEED09B69746543CEB0DE815764C1E3</t>
  </si>
  <si>
    <t xml:space="preserve">298447AC2A8D0167DA7DE35144198137</t>
  </si>
  <si>
    <t xml:space="preserve">917FC150DAE498CFF36A81E61EA21889</t>
  </si>
  <si>
    <t xml:space="preserve">695671ED66DEAE25618408D48074A484</t>
  </si>
  <si>
    <t xml:space="preserve">6AD8C87A2CDE115EA15CF6212AF85E45</t>
  </si>
  <si>
    <t xml:space="preserve">B14DFADAA28AC1C1713BBACD034AF34C</t>
  </si>
  <si>
    <t xml:space="preserve">AA1E5AA7D1D2A224598DAD700A68C7C3</t>
  </si>
  <si>
    <t xml:space="preserve">1700EE006525855D33DA44E13BDFA255</t>
  </si>
  <si>
    <t xml:space="preserve">FAF4573714884E83C2BB4F48674350D4</t>
  </si>
  <si>
    <t xml:space="preserve">E193F4449A11DE5520F025452AF9B831</t>
  </si>
  <si>
    <t xml:space="preserve">9D4AABF290D150A612AF953E5F336B34</t>
  </si>
  <si>
    <t xml:space="preserve">7C344FA41282744B2A3B3F1F3D079F2C</t>
  </si>
  <si>
    <t xml:space="preserve">040D0B8EE24FBCA944EAD1F3B110E215</t>
  </si>
  <si>
    <t xml:space="preserve">46C549744A4249F0D84B9D38BB5C8AD1</t>
  </si>
  <si>
    <t xml:space="preserve">84357FD6D38C3348A3FB39D95AC2A541</t>
  </si>
  <si>
    <t xml:space="preserve">E1D7806328B804199B879E2F6CD451C7</t>
  </si>
  <si>
    <t xml:space="preserve">33F33F06FD6737830089A6B009C90117</t>
  </si>
  <si>
    <t xml:space="preserve">D6BB557943B3E77AA1602668E680ECBC</t>
  </si>
  <si>
    <t xml:space="preserve">8E1F528FFD6056B2F8D7A413BA42BC02</t>
  </si>
  <si>
    <t xml:space="preserve">C4FD04F4E338A3D2BDC632C64A09599C</t>
  </si>
  <si>
    <t xml:space="preserve">2CECFF179BF91030213A4101E05C3D00</t>
  </si>
  <si>
    <t xml:space="preserve">BE1CEE0F5D2988DB400B31CBDB39AE6B</t>
  </si>
  <si>
    <t xml:space="preserve">5E03C718E70352FBDCFB3A06C4AD8C17</t>
  </si>
  <si>
    <t xml:space="preserve">02555528AFDE399F00242A4077D83495</t>
  </si>
  <si>
    <t xml:space="preserve">B336C398D4F87E84208AC3B77A741993</t>
  </si>
  <si>
    <t xml:space="preserve">6DDA5CF5684F7E36421822E3B9EF3B35</t>
  </si>
  <si>
    <t xml:space="preserve">8B21E8D4D005C3E52A6DEED4701D4735</t>
  </si>
  <si>
    <t xml:space="preserve">FCCF26A373FE1E2B02766F6E98922265</t>
  </si>
  <si>
    <t xml:space="preserve">E9D83E963FD247E416671185B996F393</t>
  </si>
  <si>
    <t xml:space="preserve">BFC34F935415BE78BB95364FCF953FA1</t>
  </si>
  <si>
    <t xml:space="preserve">54281EFA52D96BE53E99872F9B62E4FC</t>
  </si>
  <si>
    <t xml:space="preserve">1FC23DB9DCCD1F52521EE2DF789C7F6D</t>
  </si>
  <si>
    <t xml:space="preserve">2B1BE335380B62A4A74D654140501130</t>
  </si>
  <si>
    <t xml:space="preserve">631F0F8B4E72A5DE1D00BB6126D898A0</t>
  </si>
  <si>
    <t xml:space="preserve">976971029251A2A2104CA7C6E730A283</t>
  </si>
  <si>
    <t xml:space="preserve">26429D7374F03354AEBA845698ED0DFF</t>
  </si>
  <si>
    <t xml:space="preserve">1B59FD584F7139D66DD0CCC4CE398807</t>
  </si>
  <si>
    <t xml:space="preserve">D30E6734EF2761945A64C95C96EAD266</t>
  </si>
  <si>
    <t xml:space="preserve">09D97F60033B5CA24AF8AD8F1FAC6491</t>
  </si>
  <si>
    <t xml:space="preserve">68B27C5C363B2A513568FEA07402D9F1</t>
  </si>
  <si>
    <t xml:space="preserve">63A3DDD192735CFD4523B8BE5BC1F506</t>
  </si>
  <si>
    <t xml:space="preserve">9625EDD23BBA5ECF2ACAC7C3669F172F</t>
  </si>
  <si>
    <t xml:space="preserve">0E921B14F3DD3100EF061FAA7DEF1226</t>
  </si>
  <si>
    <t xml:space="preserve">662DB27E6429CB43C5072FB84080A981</t>
  </si>
  <si>
    <t xml:space="preserve">7731B6C567B6019D5E8B3D774168F563</t>
  </si>
  <si>
    <t xml:space="preserve">2E31C2C188F5D9056FE1CEBB1354598E</t>
  </si>
  <si>
    <t xml:space="preserve">111237ACB47CEEBDBFABB418A0EE5661</t>
  </si>
  <si>
    <t xml:space="preserve">1B195B51C7FA87E619DAC7A1905AAC5E</t>
  </si>
  <si>
    <t xml:space="preserve">D09F8F5DB340F5089AF84ED05001557E</t>
  </si>
  <si>
    <t xml:space="preserve">C9B48E46A7DF4CE07926540548E5B838</t>
  </si>
  <si>
    <t xml:space="preserve">E8610FA45C83488D121F92DE5E083E56</t>
  </si>
  <si>
    <t xml:space="preserve">3C5C34C6C69AE2671CAD8B057413F900</t>
  </si>
  <si>
    <t xml:space="preserve">912CA227ECCA0A8938B07CAD33A0D5F1</t>
  </si>
  <si>
    <t xml:space="preserve">1695C0E62C99DE832DB50664EFDD8E2A</t>
  </si>
  <si>
    <t xml:space="preserve">87C605943BEEB902DC2438816DC1C2D6</t>
  </si>
  <si>
    <t xml:space="preserve">056434732034CEB7E86D22AE65CC2E5F</t>
  </si>
  <si>
    <t xml:space="preserve">203E61257B624EB454FA781194E454BD</t>
  </si>
  <si>
    <t xml:space="preserve">CDAD3D84CD024C4A6D01DDC6B6A5416F</t>
  </si>
  <si>
    <t xml:space="preserve">BC618E1F6C8201ED3C31540A5B4F89E9</t>
  </si>
  <si>
    <t xml:space="preserve">7E241A0F82564A21169FADD557D043FC</t>
  </si>
  <si>
    <t xml:space="preserve">9396C3AB839E8BA39E0479F5461572C8</t>
  </si>
  <si>
    <t xml:space="preserve">A3AF43216F4A94ED8D89F6CA3862660F</t>
  </si>
  <si>
    <t xml:space="preserve">2B96D141B502F5F42D9DAD3934B1FF9C</t>
  </si>
  <si>
    <t xml:space="preserve">72B33D010599EB1DFE2B40FE107808C2</t>
  </si>
  <si>
    <t xml:space="preserve">08B1EAE3B00AF3362DB44C36D9BADFDC</t>
  </si>
  <si>
    <t xml:space="preserve">A8BA79B8E9ADFFB3B3072C179C7EAA38</t>
  </si>
  <si>
    <t xml:space="preserve">FB4F7DD72BB6F98943179A06471A7DBB</t>
  </si>
  <si>
    <t xml:space="preserve">57B51D8ADF84313B2EEEF39EB7DC2AC8</t>
  </si>
  <si>
    <t xml:space="preserve">FC25995FBD271B9E0C5CD71EA006420E</t>
  </si>
  <si>
    <t xml:space="preserve">D46327F77B3677CEA5651635E4C7729A</t>
  </si>
  <si>
    <t xml:space="preserve">FEB263D372D7E1847F2FE35824E02926</t>
  </si>
  <si>
    <t xml:space="preserve">D789279617828DF2D17A00FC09A226E1</t>
  </si>
  <si>
    <t xml:space="preserve">A5B1D45BE5FB155A22DEB51777B2FAC8</t>
  </si>
  <si>
    <t xml:space="preserve">76BEC6625E7ECBCDB151511F89B29904</t>
  </si>
  <si>
    <t xml:space="preserve">E8D4A6487852F45D7C73B3005EA7CA6D</t>
  </si>
  <si>
    <t xml:space="preserve">2690030BF41662ACBFF7B8312CD3435B</t>
  </si>
  <si>
    <t xml:space="preserve">A5B856E66C6E69CB7B70E2C03C080F32</t>
  </si>
  <si>
    <t xml:space="preserve">1666441E8F4CFD8E9ED861F73518F55B</t>
  </si>
  <si>
    <t xml:space="preserve">465A32458E752847BEEE15FEB7D384D4</t>
  </si>
  <si>
    <t xml:space="preserve">1C4536302C52F110E7FCCED3835F7EA6</t>
  </si>
  <si>
    <t xml:space="preserve">FB140944B116EA2FF9BE275BEE3AA288</t>
  </si>
  <si>
    <t xml:space="preserve">CF61C449ED94324BB8EF47AB373D42E3</t>
  </si>
  <si>
    <t xml:space="preserve">3CBC87E8778C16A750A703FE9BBA569D</t>
  </si>
  <si>
    <t xml:space="preserve">8D622E44BD395802E8BB6C80D6A62135</t>
  </si>
  <si>
    <t xml:space="preserve">3C68BED989C5ABDF994EC1D9CF5E4413</t>
  </si>
  <si>
    <t xml:space="preserve">DD3AA35501AFB5B827EF32EF0408F2C3</t>
  </si>
  <si>
    <t xml:space="preserve">0B529C3EF5C7B02B49120CB3B0C542F2</t>
  </si>
  <si>
    <t xml:space="preserve">15E42C93DEBE3BB7856BD073FAC202EB</t>
  </si>
  <si>
    <t xml:space="preserve">FC43870A1E19353CCC74E3D6FC431DDE</t>
  </si>
  <si>
    <t xml:space="preserve">EF93D4F52380F733EB85C4DA090AC3B4</t>
  </si>
  <si>
    <t xml:space="preserve">239C66E7B07E10388F4B2B78BDF50098</t>
  </si>
  <si>
    <t xml:space="preserve">60A42AFC3F48284501F2CBF10BEB3888</t>
  </si>
  <si>
    <t xml:space="preserve">3F0944535335ECFE31A08878430C5CE8</t>
  </si>
  <si>
    <t xml:space="preserve">9C5E0EED8D066AC06651ED2290BCC348</t>
  </si>
  <si>
    <t xml:space="preserve">FEA34780AC81BC0BD5EC5F532EC70AFC</t>
  </si>
  <si>
    <t xml:space="preserve">9546FD4CA1B56EC42B6BA5582DD8A4B8</t>
  </si>
  <si>
    <t xml:space="preserve">9242F39994A75F064BC7A4751B5208A1</t>
  </si>
  <si>
    <t xml:space="preserve">D787D54B154A44FFB9B799B791255601</t>
  </si>
  <si>
    <t xml:space="preserve">6694BB8691E320112578F4B558D630C1</t>
  </si>
  <si>
    <t xml:space="preserve">AAF70E3ABEDAA81903908920085BA5E1</t>
  </si>
  <si>
    <t xml:space="preserve">CB1A967276F5AC529F0EEEE695C8FE30</t>
  </si>
  <si>
    <t xml:space="preserve">5B74E55B9E19DED7EE9DAD9CC1009713</t>
  </si>
  <si>
    <t xml:space="preserve">2A96D52ADE0B3A105F28847F2F9FE11E</t>
  </si>
  <si>
    <t xml:space="preserve">03E5C2AC1D095DAFE56DFAB263FAFEF0</t>
  </si>
  <si>
    <t xml:space="preserve">85F6116F6C647DCE5F4BDAA849A40CA0</t>
  </si>
  <si>
    <t xml:space="preserve">D4798D7C40D81CDB58CF549CF5A2F8C9</t>
  </si>
  <si>
    <t xml:space="preserve">EC37F2E8AC076457913262790EE0C91D</t>
  </si>
  <si>
    <t xml:space="preserve">0E6DE6A37E80648F8EA8F96AF905F1DE</t>
  </si>
  <si>
    <t xml:space="preserve">3F110F8CC8EA9F7504B10326F3D2F65E</t>
  </si>
  <si>
    <t xml:space="preserve">0E0B0DE239278EA6C41E69C1FAF092DB</t>
  </si>
  <si>
    <t xml:space="preserve">D24409D47898D3BF31FF0F948AABB850</t>
  </si>
  <si>
    <t xml:space="preserve">59D6D6B3BE98D4F22393CCC131F70844</t>
  </si>
  <si>
    <t xml:space="preserve">0CFF98790224801CB5DB074EE3BEE960</t>
  </si>
  <si>
    <t xml:space="preserve">C2BC9ECCA0BD0DF7DFE42D86041A781B</t>
  </si>
  <si>
    <t xml:space="preserve">18F7135C136979B4419333C5D9992554</t>
  </si>
  <si>
    <t xml:space="preserve">E1422E205DDBB897B9843AE34AA87364</t>
  </si>
  <si>
    <t xml:space="preserve">8524C33C71C328F6CA2680F80F01EE52</t>
  </si>
  <si>
    <t xml:space="preserve">AF20EA878CC411A483EB78CE038B47E9</t>
  </si>
  <si>
    <t xml:space="preserve">5CAD53C9720CBCD85B6FA980E63AC8D1</t>
  </si>
  <si>
    <t xml:space="preserve">931AB4B2A9B76366BE1B5F5C6B40B7D6</t>
  </si>
  <si>
    <t xml:space="preserve">8FC2D57D4CC4A09B077010773D3A2DFC</t>
  </si>
  <si>
    <t xml:space="preserve">B4835596DD432AEC2038F5A283728579</t>
  </si>
  <si>
    <t xml:space="preserve">FAE5A38084C8FAD91B427E0310B94393</t>
  </si>
  <si>
    <t xml:space="preserve">512368E2F6797EC20DE90F364F52AB89</t>
  </si>
  <si>
    <t xml:space="preserve">244AAFE2E9E6B9118641F1C52B8A65D8</t>
  </si>
  <si>
    <t xml:space="preserve">82E9DDC8D655075E0E2C320DD9A80BD8</t>
  </si>
  <si>
    <t xml:space="preserve">418953ED328B7270601CE5C1D36556FC</t>
  </si>
  <si>
    <t xml:space="preserve">4C76E43BFBA5A5DF8A9C345FA6E084DA</t>
  </si>
  <si>
    <t xml:space="preserve">1A0F0C68C1CB7B7CB63D285D5B9AA8FB</t>
  </si>
  <si>
    <t xml:space="preserve">E19116AB739CECB8768EF36EB90D1F1E</t>
  </si>
  <si>
    <t xml:space="preserve">DF61ACDF75275589F68F4F6A3FD0830B</t>
  </si>
  <si>
    <t xml:space="preserve">9E31664E26CD67225276C83EF0DE2CA0</t>
  </si>
  <si>
    <t xml:space="preserve">1EAA3828137ACBDA0ECFD1FC9E5AADC4</t>
  </si>
  <si>
    <t xml:space="preserve">FDF6427DFD36E7907CD5C3E8A7E9F73A</t>
  </si>
  <si>
    <t xml:space="preserve">C90441660F5B236AADB4672D6DED48C6</t>
  </si>
  <si>
    <t xml:space="preserve">01F69826420E029499355A7CA445CD44</t>
  </si>
  <si>
    <t xml:space="preserve">ADB008AA8467EF870C786009BEA73724</t>
  </si>
  <si>
    <t xml:space="preserve">A40B470825E3A9EF88AEB28C719134FB</t>
  </si>
  <si>
    <t xml:space="preserve">3C67AA4F4ABE8E1F2E5E226FF62A0F3F</t>
  </si>
  <si>
    <t xml:space="preserve">74B5E3D5740D6206658CB86E428B2F32</t>
  </si>
  <si>
    <t xml:space="preserve">0553BBFC557D263049ED61E47C690848</t>
  </si>
  <si>
    <t xml:space="preserve">B307FD837B2479A60EEA21D89C2F546D</t>
  </si>
  <si>
    <t xml:space="preserve">94CCB4F00BF0800A4B68A9E976421D1A</t>
  </si>
  <si>
    <t xml:space="preserve">691C0209970A51798DC4956ECBB1D0E2</t>
  </si>
  <si>
    <t xml:space="preserve">DB139B64038FAF7E5A9CFA5B57AE83CF</t>
  </si>
  <si>
    <t xml:space="preserve">AEEEC8426FD64E822F586727BB682405</t>
  </si>
  <si>
    <t xml:space="preserve">FD7FD39D2E94F3407EA7B61648AC0774</t>
  </si>
  <si>
    <t xml:space="preserve">25B083710FBFDF49297D3E651FE8048C</t>
  </si>
  <si>
    <t xml:space="preserve">93096809313EAB25AEBB33D0F4D2CC11</t>
  </si>
  <si>
    <t xml:space="preserve">2F82F3BB2757A27ABCEBACB3765DDA5E</t>
  </si>
  <si>
    <t xml:space="preserve">B84F5A070535C41908B83856268849E9</t>
  </si>
  <si>
    <t xml:space="preserve">92D404FE2A9D2619DFA1EFC6343ED858</t>
  </si>
  <si>
    <t xml:space="preserve">7222C99F33D99A756C3501E672D0412F</t>
  </si>
  <si>
    <t xml:space="preserve">71D2958266CAF000E2D25B676211D617</t>
  </si>
  <si>
    <t xml:space="preserve">DD0BC62418332B72A5358EFFAD4FCA58</t>
  </si>
  <si>
    <t xml:space="preserve">EFBA7059D94E11044A5C67E45A23F304</t>
  </si>
  <si>
    <t xml:space="preserve">378A389150DF8F4CE78841638D89D283</t>
  </si>
  <si>
    <t xml:space="preserve">9762FFB7692741210E6027697702E2AC</t>
  </si>
  <si>
    <t xml:space="preserve">CAECB606E69DE7A3232AEBDE8A1CCC4F</t>
  </si>
  <si>
    <t xml:space="preserve">4199D61771F072EF2630555E99D4657D</t>
  </si>
  <si>
    <t xml:space="preserve">8C75DDEF8BC8FF877A7363F70AC864AB</t>
  </si>
  <si>
    <t xml:space="preserve">05D9B5DE3B5F2CB03C5B1A7F297F65FA</t>
  </si>
  <si>
    <t xml:space="preserve">AD3979BCD8E0569DBAD872E086201F13</t>
  </si>
  <si>
    <t xml:space="preserve">9AC36E801816350C9C74E4C0819229FB</t>
  </si>
  <si>
    <t xml:space="preserve">F918A3F8ED64E9CE92B70C48D6F31F41</t>
  </si>
  <si>
    <t xml:space="preserve">87AB6D27EBC7E097507E1EDABCD31F09</t>
  </si>
  <si>
    <t xml:space="preserve">51D30CA97F75AD338C8A091F91A02969</t>
  </si>
  <si>
    <t xml:space="preserve">E754A53923972B1BC63AE2273D867320</t>
  </si>
  <si>
    <t xml:space="preserve">C5AEE9E8A1B09052A3D943BB6C111126</t>
  </si>
  <si>
    <t xml:space="preserve">ECB2D71CC68BE500A6EF56880505C56D</t>
  </si>
  <si>
    <t xml:space="preserve">1D6E25C71F6328FFEEDDAB2720DCD0F8</t>
  </si>
  <si>
    <t xml:space="preserve">6811E3D7943946CF12447E738259C8CB</t>
  </si>
  <si>
    <t xml:space="preserve">602FB584FA4A5FA414955621B93A6E4F</t>
  </si>
  <si>
    <t xml:space="preserve">890F76A1EAA61634AE81F27EBE1F9FC3</t>
  </si>
  <si>
    <t xml:space="preserve">422DB53395BE33C87EDD0D7840C2BF55</t>
  </si>
  <si>
    <t xml:space="preserve">750BFA74805D3490A60E7ABFAEB03B07</t>
  </si>
  <si>
    <t xml:space="preserve">99FD67E1C89D906B4BE2DF3134EB71E3</t>
  </si>
  <si>
    <t xml:space="preserve">D6A8CB2FC222214872082F46D4710524</t>
  </si>
  <si>
    <t xml:space="preserve">6A20636951DF462C23FB89F3188C48D3</t>
  </si>
  <si>
    <t xml:space="preserve">D0F4CCCCFA8608D29CFA23803B9E5654</t>
  </si>
  <si>
    <t xml:space="preserve">E15BEB9CADE8CD27129920F5BD81B242</t>
  </si>
  <si>
    <t xml:space="preserve">43F557CCB7670E5C6CBC4FC779D4449B</t>
  </si>
  <si>
    <t xml:space="preserve">0B06B57907BDCCCC7FA142F35853E1C7</t>
  </si>
  <si>
    <t xml:space="preserve">78819D1081A56F7DEF1954838F825906</t>
  </si>
  <si>
    <t xml:space="preserve">6CC5460CD310FD6C4280FEB94F17A888</t>
  </si>
  <si>
    <t xml:space="preserve">58FC0C4E73ACD3EC9378004B23943B51</t>
  </si>
  <si>
    <t xml:space="preserve">093E3D889168503D6A0022E8F7742625</t>
  </si>
  <si>
    <t xml:space="preserve">49EEB9CDCB7CA25420C2286B736C2252</t>
  </si>
  <si>
    <t xml:space="preserve">5FA19B3A3C208F16577B04A03764874B</t>
  </si>
  <si>
    <t xml:space="preserve">D745559CF7E68CC0DB9E3E22B030C04A</t>
  </si>
  <si>
    <t xml:space="preserve">9D8811817D0E408525D04131EFE61972</t>
  </si>
  <si>
    <t xml:space="preserve">BCE71B4BD4901EB98D1D7A31A380179B</t>
  </si>
  <si>
    <t xml:space="preserve">8E77C98A86F139E2B6D0984CD83891F7</t>
  </si>
  <si>
    <t xml:space="preserve">CB4B9AD33F4BA4777F514DA01DE48402</t>
  </si>
  <si>
    <t xml:space="preserve">067E92B0F6F44793346D25C64E00175A</t>
  </si>
  <si>
    <t xml:space="preserve">7CE5A6AD914ACA84A190D02210D40ACF</t>
  </si>
  <si>
    <t xml:space="preserve">734D3B3006F73FCE9F3A5DD5AAAC09BC</t>
  </si>
  <si>
    <t xml:space="preserve">6CEB891C86FEBCB3576B08348ED70D4B</t>
  </si>
  <si>
    <t xml:space="preserve">8B5A0E6C5D844DF33B1CBC2BE9BBD287</t>
  </si>
  <si>
    <t xml:space="preserve">FABBDDCFAC1C9F9275511B20E232CEE3</t>
  </si>
  <si>
    <t xml:space="preserve">5ECC388CC86958C3AAFED06FB0EAA0A2</t>
  </si>
  <si>
    <t xml:space="preserve">2DAB0C9298DD9F74A338AB4DACC01DBA</t>
  </si>
  <si>
    <t xml:space="preserve">8F8A10F22CE8CB1BD5E02D372027B8C8</t>
  </si>
  <si>
    <t xml:space="preserve">4ECE3E165C5086EC68C47475235EFF1B</t>
  </si>
  <si>
    <t xml:space="preserve">9935979966A4F06062C8B11D244D61A1</t>
  </si>
  <si>
    <t xml:space="preserve">351E66FCF4B53F3059BE6F9A55C2DE62</t>
  </si>
  <si>
    <t xml:space="preserve">FA798840FFF181D819CD69D154FC19D0</t>
  </si>
  <si>
    <t xml:space="preserve">3C1F0D159072A5734B1EA2D6E610C0D0</t>
  </si>
  <si>
    <t xml:space="preserve">43D0C733732E9297FC9E47FE656DE520</t>
  </si>
  <si>
    <t xml:space="preserve">4BE445C76C8BC221AC63E014119DEC28</t>
  </si>
  <si>
    <t xml:space="preserve">478C49539653FDA77E72C23E8E64C106</t>
  </si>
  <si>
    <t xml:space="preserve">5011FC1517E6393A7CA1C9B89CC33411</t>
  </si>
  <si>
    <t xml:space="preserve">F56E7D10163544BC69233B0CCE560FFB</t>
  </si>
  <si>
    <t xml:space="preserve">035B973B476E7ED93D49AFC6BBA6CBC3</t>
  </si>
  <si>
    <t xml:space="preserve">E8DC7A5EEA86385BC16C4BDA1F5B9E1A</t>
  </si>
  <si>
    <t xml:space="preserve">82BF9E4267EEF4854C07C9416892F1A6</t>
  </si>
  <si>
    <t xml:space="preserve">B6E5EE6F57CB4455A2487D1A1DE61C1A</t>
  </si>
  <si>
    <t xml:space="preserve">9F694D213978AE2640B4C5E9268C1EC6</t>
  </si>
  <si>
    <t xml:space="preserve">CFACCE8175ECFF77A538CFA87E506BC2</t>
  </si>
  <si>
    <t xml:space="preserve">6F3E2E4BFDF6FF371140C4A494F9CFF7</t>
  </si>
  <si>
    <t xml:space="preserve">CA634893A2A4478E7A9E200F77CAC8B3</t>
  </si>
  <si>
    <t xml:space="preserve">D3B5F90158D45E441F0DA7C81EC0BFE0</t>
  </si>
  <si>
    <t xml:space="preserve">1BC7AF61A5EE9580A2971728BF298A2A</t>
  </si>
  <si>
    <t xml:space="preserve">F15E0544C718FFCC051B8ABE226EDE25</t>
  </si>
  <si>
    <t xml:space="preserve">1FD82BBE510CA66D28E4BCF5031ED5FA</t>
  </si>
  <si>
    <t xml:space="preserve">E1B666D61CF94550A8ED7BFC422C41C1</t>
  </si>
  <si>
    <t xml:space="preserve">1B236381A54CDB9BC0B1AC1536CC36F4</t>
  </si>
  <si>
    <t xml:space="preserve">1FE4AEE1CAD55093C1004A2E9462CDE1</t>
  </si>
  <si>
    <t xml:space="preserve">A686AEEAD6ACFD2B089F0894CB22CD38</t>
  </si>
  <si>
    <t xml:space="preserve">D4F2CEB9B93F6EC4F40B6463A528A281</t>
  </si>
  <si>
    <t xml:space="preserve">1EAD2DF61725C977164508D8ECC0FF19</t>
  </si>
  <si>
    <t xml:space="preserve">102936BC626644855B46EE7A1B9858A1</t>
  </si>
  <si>
    <t xml:space="preserve">C431BBFAE321670D3B23B79E05B96640</t>
  </si>
  <si>
    <t xml:space="preserve">22E7FD1D785EC20C504465E6E61BDDFB</t>
  </si>
  <si>
    <t xml:space="preserve">CD91282358D90A9EBD473AABF7DA6D48</t>
  </si>
  <si>
    <t xml:space="preserve">8971FBDA5E389F653A8F9D3EB63A5238</t>
  </si>
  <si>
    <t xml:space="preserve">DA1B62217447B6F75494423169FA7612</t>
  </si>
  <si>
    <t xml:space="preserve">25F0D70D066C386E9251697199ED5848</t>
  </si>
  <si>
    <t xml:space="preserve">F06B1880895895E9C54FA294D7528593</t>
  </si>
  <si>
    <t xml:space="preserve">0EBBD2F81B25106A599DC67B1DA710A7</t>
  </si>
  <si>
    <t xml:space="preserve">165D64A9C7C26FA37C7E5D2F0DA6A4BC</t>
  </si>
  <si>
    <t xml:space="preserve">E4B2885F7DF5FE08CCDA6A9E72C6E073</t>
  </si>
  <si>
    <t xml:space="preserve">F6FAD0D63FC44F87D27CCDA01C971508</t>
  </si>
  <si>
    <t xml:space="preserve">3D5F45D67477EBF834FF9FFF41D0CDDC</t>
  </si>
  <si>
    <t xml:space="preserve">FB3581754E5872B418E0CF2D19EAE025</t>
  </si>
  <si>
    <t xml:space="preserve">3761F0B08712E2974B21053CB97B81E1</t>
  </si>
  <si>
    <t xml:space="preserve">88ABE7865EB09D3DDA58840BC15110F6</t>
  </si>
  <si>
    <t xml:space="preserve">0D8D9E82AEA35047BDF264D0D4ACCA0D</t>
  </si>
  <si>
    <t xml:space="preserve">04C00CD59CA819B87951A15A5C19D450</t>
  </si>
  <si>
    <t xml:space="preserve">58D5F75FF5CC2AB92006E5350D11637B</t>
  </si>
  <si>
    <t xml:space="preserve">CA80EE29A5FCF5F124B7FEBF9D6FC92E</t>
  </si>
  <si>
    <t xml:space="preserve">F5FB371500DB076BB8972056BE1E2FA6</t>
  </si>
  <si>
    <t xml:space="preserve">D897EBA4D75F93F4F234B0576DD31647</t>
  </si>
  <si>
    <t xml:space="preserve">381CD14A16FDB4C4658EB66EB870F329</t>
  </si>
  <si>
    <t xml:space="preserve">EACBACF2D1C0724D28C32B72FEC6B74A</t>
  </si>
  <si>
    <t xml:space="preserve">6B139A868F74BF80368E30E576356677</t>
  </si>
  <si>
    <t xml:space="preserve">54A46EDDB65CEA7B380FBE73631CE14D</t>
  </si>
  <si>
    <t xml:space="preserve">527B677A19DC865EFB20EC526456D45E</t>
  </si>
  <si>
    <t xml:space="preserve">F62FF36ECD6E25F554BE17445B4CC101</t>
  </si>
  <si>
    <t xml:space="preserve">487B392E6663610EDCCF67BC846770C7</t>
  </si>
  <si>
    <t xml:space="preserve">137F5D77FAD1C9AF23FE074548507FC9</t>
  </si>
  <si>
    <t xml:space="preserve">40B2825101086F3797A759B7604A5610</t>
  </si>
  <si>
    <t xml:space="preserve">C84844D59A7CE2E20A021C1A6936D7BC</t>
  </si>
  <si>
    <t xml:space="preserve">3D83BEC6764640C3F09ADA5F6E80D3C5</t>
  </si>
  <si>
    <t xml:space="preserve">9849EA7749545C26D0384690E7538A92</t>
  </si>
  <si>
    <t xml:space="preserve">476DD577C01DFCB7AF19A7456608A6AB</t>
  </si>
  <si>
    <t xml:space="preserve">0F48890062F31BE0E997946C710C2232</t>
  </si>
  <si>
    <t xml:space="preserve">BA6677247819D445647C96659F2BE3EB</t>
  </si>
  <si>
    <t xml:space="preserve">37EFFFBF77EC048902AE20242F946981</t>
  </si>
  <si>
    <t xml:space="preserve">6207A80371ED35C4D0EFC5FF54D68CD0</t>
  </si>
  <si>
    <t xml:space="preserve">F09C71654E252EFD4E93F63E214CB6FE</t>
  </si>
  <si>
    <t xml:space="preserve">E0F2ABBD7C9CA07601DE9481B31207CA</t>
  </si>
  <si>
    <t xml:space="preserve">EB2989F121C8668A869388A2C7BF8685</t>
  </si>
  <si>
    <t xml:space="preserve">40C8D827B58ADBAAE487D8DA770E99BF</t>
  </si>
  <si>
    <t xml:space="preserve">1B1A50877F9299B45176152CD19FA2FE</t>
  </si>
  <si>
    <t xml:space="preserve">B9B1ADE1C8843D901ECF4E8BB95D2605</t>
  </si>
  <si>
    <t xml:space="preserve">FBA878C44BC94D36BA31C2881E0319C1</t>
  </si>
  <si>
    <t xml:space="preserve">CE95CBAD7A950F454F42F47023D82CD3</t>
  </si>
  <si>
    <t xml:space="preserve">AF3D14B0A19013796FD4698F3E497A15</t>
  </si>
  <si>
    <t xml:space="preserve">4189CBFC43A5A4EE80B4C5016E370F33</t>
  </si>
  <si>
    <t xml:space="preserve">7CF3D424B5C124C796C1069B7428B935</t>
  </si>
  <si>
    <t xml:space="preserve">62C028756853720D5B39DEAD03F39D83</t>
  </si>
  <si>
    <t xml:space="preserve">1A470E8692A0FDD068351C973C310B6A</t>
  </si>
  <si>
    <t xml:space="preserve">052E06B8144673CC0701D1204095B79B</t>
  </si>
  <si>
    <t xml:space="preserve">760E73825A4C17ECF6516973BE76FF9A</t>
  </si>
  <si>
    <t xml:space="preserve">1BEC0B329E7E221F93551666C4D849C7</t>
  </si>
  <si>
    <t xml:space="preserve">EF0E4AAE3DE18FEB7A61FDBEA99DC1C0</t>
  </si>
  <si>
    <t xml:space="preserve">C3E3A052927EC672727A56E0B5D11C69</t>
  </si>
  <si>
    <t xml:space="preserve">63098BD226FC8744E75C813621D9C56D</t>
  </si>
  <si>
    <t xml:space="preserve">0C59A9CDD5A687CB7B472FF083243AC6</t>
  </si>
  <si>
    <t xml:space="preserve">9B74394509BCF1D580C2204A6B069B5F</t>
  </si>
  <si>
    <t xml:space="preserve">3F69A5D5F0A5137CDCEB83D5F0ECC56F</t>
  </si>
  <si>
    <t xml:space="preserve">85036A7E5B6338CDC6A79B8DB5A95016</t>
  </si>
  <si>
    <t xml:space="preserve">6C14A7BB3FB8D1822A3E4EB3CDE3CACA</t>
  </si>
  <si>
    <t xml:space="preserve">0A6668638DEA102C72F7DA07975F7D8B</t>
  </si>
  <si>
    <t xml:space="preserve">70FF28557CE45A2FDAAD7340C85583AC</t>
  </si>
  <si>
    <t xml:space="preserve">C1EC29BEEDE7E35139AC5E0800E5E1AC</t>
  </si>
  <si>
    <t xml:space="preserve">0F53A1629ADF9DD13D5768FA7DDE18E7</t>
  </si>
  <si>
    <t xml:space="preserve">FB3D89455CD91E69CF101452BCD59297</t>
  </si>
  <si>
    <t xml:space="preserve">43E9A99EEE33D66138D25F5BD9FBFBDF</t>
  </si>
  <si>
    <t xml:space="preserve">0268CF7C5152F875FE1450F4A84D8607</t>
  </si>
  <si>
    <t xml:space="preserve">F60F207918E3AA4797A5345327DFC089</t>
  </si>
  <si>
    <t xml:space="preserve">A43F7C961C06FC8C358CAF39060D5C3E</t>
  </si>
  <si>
    <t xml:space="preserve">478ED059AD214C45050C3B02849B285D</t>
  </si>
  <si>
    <t xml:space="preserve">42CE9A5BC5C5A6E5FDBB604944B57BC2</t>
  </si>
  <si>
    <t xml:space="preserve">798087CCDA9C3D4872F6C5AA7A38015D</t>
  </si>
  <si>
    <t xml:space="preserve">EA18E0BC6CF6EDBC77424F9C9AB77863</t>
  </si>
  <si>
    <t xml:space="preserve">73E932C62898901C962A3E3F3E446210</t>
  </si>
  <si>
    <t xml:space="preserve">77B3A778DB3BCDC0F208624D1C86CCA0</t>
  </si>
  <si>
    <t xml:space="preserve">37D1B065A51B6757020D2F5627DC97CC</t>
  </si>
  <si>
    <t xml:space="preserve">83B93FBFD115A3F9385601908FECAF45</t>
  </si>
  <si>
    <t xml:space="preserve">F12B7B923C1EEC6F744A4AFF85765382</t>
  </si>
  <si>
    <t xml:space="preserve">66CD4F745A1AE7FEF9F6F2BBC63279E5</t>
  </si>
  <si>
    <t xml:space="preserve">FEA66CB1BC4A0437B08C302C7F262B48</t>
  </si>
  <si>
    <t xml:space="preserve">74DF70D0076AFE0952404EC848B2F21B</t>
  </si>
  <si>
    <t xml:space="preserve">3D9A9C4BC7E7374669B7A89FDA3D0931</t>
  </si>
  <si>
    <t xml:space="preserve">45F93481F296F18A284DD7FE69EB24AA</t>
  </si>
  <si>
    <t xml:space="preserve">84378B3C79C9D427196CE2E6056BDE45</t>
  </si>
  <si>
    <t xml:space="preserve">4066C6CD8F68BFA0849DF245CFFF356B</t>
  </si>
  <si>
    <t xml:space="preserve">127CCC5F977FF7D895C3654586CEB429</t>
  </si>
  <si>
    <t xml:space="preserve">9A90B5A28DD3422D6D812C14881C2C11</t>
  </si>
  <si>
    <t xml:space="preserve">E617E3512832253E1789E676D21FB672</t>
  </si>
  <si>
    <t xml:space="preserve">1DFFAA03AFA610E6D281F5361E7E0366</t>
  </si>
  <si>
    <t xml:space="preserve">593E1A970D04E75D7B2D4734746D7040</t>
  </si>
  <si>
    <t xml:space="preserve">01A55C01F9339ABD4EB58361B2547FD6</t>
  </si>
  <si>
    <t xml:space="preserve">50D7DB0BE32905F3BCD9B8B76D6FB719</t>
  </si>
  <si>
    <t xml:space="preserve">D25BA9997C66255CF48A346A17AB6250</t>
  </si>
  <si>
    <t xml:space="preserve">00A5696382BB9540705F21EA61C0E00D</t>
  </si>
  <si>
    <t xml:space="preserve">CF03318B48C5B55ADA9D8190555F589E</t>
  </si>
  <si>
    <t xml:space="preserve">53C08E1A90081825B1CFD7136095990B</t>
  </si>
  <si>
    <t xml:space="preserve">8E07F82802A1A2AD812C0B30AB77E2B1</t>
  </si>
  <si>
    <t xml:space="preserve">EE98DA1D92A57D3E19455B5A43FE6446</t>
  </si>
  <si>
    <t xml:space="preserve">33FC13B029FC8C401E0FE5331FC7CCBE</t>
  </si>
  <si>
    <t xml:space="preserve">62F922A0CD7AF4E18D6542B577B1CEA2</t>
  </si>
  <si>
    <t xml:space="preserve">7BC7C6EE49C0741E3B9578DD27390F70</t>
  </si>
  <si>
    <t xml:space="preserve">93EF3413A2FB06D0B4DFD7112D686435</t>
  </si>
  <si>
    <t xml:space="preserve">5FD809EA5D0AAF924E78F3B1B54183AB</t>
  </si>
  <si>
    <t xml:space="preserve">8133A47C72B44D77D59C9F3D5DB8FDAE</t>
  </si>
  <si>
    <t xml:space="preserve">C6CF6EABD1FCC4A813C78340181535C7</t>
  </si>
  <si>
    <t xml:space="preserve">F67A88AAA5F017AB97AF7B5ED51846CF</t>
  </si>
  <si>
    <t xml:space="preserve">5FD46F70F79A1AEFAC398EA6584BA61A</t>
  </si>
  <si>
    <t xml:space="preserve">728641DD93D979A8768E519952DABA42</t>
  </si>
  <si>
    <t xml:space="preserve">1E02D0BE04C96295AEEA1D3E56420860</t>
  </si>
  <si>
    <t xml:space="preserve">A9674FE8C2706FA3EB26C5B3F2B12F7D</t>
  </si>
  <si>
    <t xml:space="preserve">0C8B6D061E76F974EB091157351D3E36</t>
  </si>
  <si>
    <t xml:space="preserve">47404937AA8197DE4922FA3B754EA12D</t>
  </si>
  <si>
    <t xml:space="preserve">FB8ADA52284BCC98EBEA1290044B36F4</t>
  </si>
  <si>
    <t xml:space="preserve">FDA8ACA2205F615CF03163CCB095C385</t>
  </si>
  <si>
    <t xml:space="preserve">108C1BD93EED9E1A279C853337A1BFAB</t>
  </si>
  <si>
    <t xml:space="preserve">A0835116DD1D5DD32C3E6ACF7CF4D064</t>
  </si>
  <si>
    <t xml:space="preserve">39D3D5E1CB4DEFDB5B248851875437EF</t>
  </si>
  <si>
    <t xml:space="preserve">87CDAA04AE8F54CC43E7AC68A6A19564</t>
  </si>
  <si>
    <t xml:space="preserve">E80B5F3188D92BE1E704967EECE0CDD8</t>
  </si>
  <si>
    <t xml:space="preserve">C631EBF8269512AD30682CE4D028FCBE</t>
  </si>
  <si>
    <t xml:space="preserve">B42AD7FFAE6D8261EB442C6603338AF9</t>
  </si>
  <si>
    <t xml:space="preserve">FC629C00F48922613ECEDCE36B81A850</t>
  </si>
  <si>
    <t xml:space="preserve">41F6882B65B0B3B51BE0D37A4C07AFE2</t>
  </si>
  <si>
    <t xml:space="preserve">47920E94A5981E69E3A06E1BDF8A3917</t>
  </si>
  <si>
    <t xml:space="preserve">0C651CB75AA269F5C8B0DB9D0DF7322C</t>
  </si>
  <si>
    <t xml:space="preserve">14A08699A0E2B7056BDA30B2A7C86F91</t>
  </si>
  <si>
    <t xml:space="preserve">367485F15045DD277A14A56FED187948</t>
  </si>
  <si>
    <t xml:space="preserve">1D0042C53A43BFCF47659FEFFAA502FD</t>
  </si>
  <si>
    <t xml:space="preserve">6F0DC3969E03285ACF015040603854A5</t>
  </si>
  <si>
    <t xml:space="preserve">F3911E3DB686081EBDF43FB1B9B3ED16</t>
  </si>
  <si>
    <t xml:space="preserve">112BA87B580880C137F9C7D2182004A0</t>
  </si>
  <si>
    <t xml:space="preserve">F672CBA4C12484DC813390175AFCD4E8</t>
  </si>
  <si>
    <t xml:space="preserve">BA78B216B1FAC9177989B0E4DBBD3FF4</t>
  </si>
  <si>
    <t xml:space="preserve">753EB77B78B2392BFC62BD65488BF742</t>
  </si>
  <si>
    <t xml:space="preserve">4826C61D2F2846C2C451B1F4DDACF67F</t>
  </si>
  <si>
    <t xml:space="preserve">C6DB7F0D16DD9FC57B5107CF516B0E0D</t>
  </si>
  <si>
    <t xml:space="preserve">AD5D9C79A78C02792A588681DBC00D92</t>
  </si>
  <si>
    <t xml:space="preserve">1F82CFCDEB32028D1DC7EEF2A46B09FB</t>
  </si>
  <si>
    <t xml:space="preserve">01D17356D7041FC6515F6530AC0D8F97</t>
  </si>
  <si>
    <t xml:space="preserve">827139A47782581DA91C51DD2FD4CB4F</t>
  </si>
  <si>
    <t xml:space="preserve">273FBDA0C6142E633EDD78112F256CEB</t>
  </si>
  <si>
    <t xml:space="preserve">AB30020A85750F309B17586ED005D514</t>
  </si>
  <si>
    <t xml:space="preserve">CBEB377DB26414DCA48F671B7C48D7AD</t>
  </si>
  <si>
    <t xml:space="preserve">387F28B1D1A0350DA4B1F0D0CA678F01</t>
  </si>
  <si>
    <t xml:space="preserve">B00B86C376DCC1FBB71ECCE3D70A13BE</t>
  </si>
  <si>
    <t xml:space="preserve">44436BC5EF6280087E36B40851575E00</t>
  </si>
  <si>
    <t xml:space="preserve">591BF052FFFDBE54FF394F2D4BFF2F12</t>
  </si>
  <si>
    <t xml:space="preserve">01EE0187F2E031EFE5B06A4C5C170475</t>
  </si>
  <si>
    <t xml:space="preserve">524FFC2FF5D325A38F48EE23012D165A</t>
  </si>
  <si>
    <t xml:space="preserve">45A89835B3D22AADAE88160216EA4B92</t>
  </si>
  <si>
    <t xml:space="preserve">CFA5267991F7AC3B75801D550237882E</t>
  </si>
  <si>
    <t xml:space="preserve">F188F42D06A6B27F9C77254664A3131A</t>
  </si>
  <si>
    <t xml:space="preserve">49E9C8F580E7ED757A33AC5397259E64</t>
  </si>
  <si>
    <t xml:space="preserve">0291F79A0D07D53715052ADD0E60EBEC</t>
  </si>
  <si>
    <t xml:space="preserve">827F936B26024C921EBEF1D5665E26D4</t>
  </si>
  <si>
    <t xml:space="preserve">E865D8AAFBF1417A5B79481DA65EDEB4</t>
  </si>
  <si>
    <t xml:space="preserve">EAB77E27BA8FB00553426585DFF7808F</t>
  </si>
  <si>
    <t xml:space="preserve">AEF54B293153CE4D7F0071696658669D</t>
  </si>
  <si>
    <t xml:space="preserve">AEA3394E0F82B9DE5B479345AC9F3577</t>
  </si>
  <si>
    <t xml:space="preserve">EA077DD5006006346D11BFE299DA5E4E</t>
  </si>
  <si>
    <t xml:space="preserve">587F6E4BE9B0F531CB8C40BB37E83536</t>
  </si>
  <si>
    <t xml:space="preserve">C012FFBCE4ED776DE1398EDA2D417A6A</t>
  </si>
  <si>
    <t xml:space="preserve">43BFA02C4CAA75178B4994E8286B2A88</t>
  </si>
  <si>
    <t xml:space="preserve">C71A6A564D69F23DC038B07953CF7A0D</t>
  </si>
  <si>
    <t xml:space="preserve">8EFD8E802E92FE8675E7248C11332C12</t>
  </si>
  <si>
    <t xml:space="preserve">B1CC4D2565F593D428EC41A1061947A4</t>
  </si>
  <si>
    <t xml:space="preserve">AF0BFC52E512642D18A2CFB1F30E212D</t>
  </si>
  <si>
    <t xml:space="preserve">EB93601F826EC700A89B3E12A2A010B0</t>
  </si>
  <si>
    <t xml:space="preserve">7361E411FCA060149D54BB4A58F64F98</t>
  </si>
  <si>
    <t xml:space="preserve">39B2920D0856E16DEC9C69218AA32FD0</t>
  </si>
  <si>
    <t xml:space="preserve">955893A2455B9CBD46E9C787D8757FC8</t>
  </si>
  <si>
    <t xml:space="preserve">313479F6D3178DBEE8DFDFBA67356132</t>
  </si>
  <si>
    <t xml:space="preserve">9816FF5C9113708E1E82CC0FEF11DF94</t>
  </si>
  <si>
    <t xml:space="preserve">BC73AD98BBF9B4FE791C948B0D25DD3E</t>
  </si>
  <si>
    <t xml:space="preserve">E6191EDA6CB2B4395BCB7B02F48B3A12</t>
  </si>
  <si>
    <t xml:space="preserve">4845517657518B277252F239AAEFCD24</t>
  </si>
  <si>
    <t xml:space="preserve">745329C222E1386F7CD1EA7BADD9C7FA</t>
  </si>
  <si>
    <t xml:space="preserve">6C04048B6C5F2CE8CF895B7B4DB4A025</t>
  </si>
  <si>
    <t xml:space="preserve">29D827662C6E1B656DD86D44952F07BC</t>
  </si>
  <si>
    <t xml:space="preserve">F3EC84B7EB1100861413FC9CA6AAC0FF</t>
  </si>
  <si>
    <t xml:space="preserve">D26E1FFD9E9CBD05695003096086F7EE</t>
  </si>
  <si>
    <t xml:space="preserve">1147C98862FEC1588091A050EEA794D6</t>
  </si>
  <si>
    <t xml:space="preserve">101384CB41FC87F3FD3110AB52C7886F</t>
  </si>
  <si>
    <t xml:space="preserve">4E8BC0F4D953A8B911394A3497DD5FF4</t>
  </si>
  <si>
    <t xml:space="preserve">6358ECAEE5B947D1B3507A04845C83E4</t>
  </si>
  <si>
    <t xml:space="preserve">005DEBB9685AE5901AEA8E3329D74927</t>
  </si>
  <si>
    <t xml:space="preserve">766FD44D257C46DE09710F78E07CE6EE</t>
  </si>
  <si>
    <t xml:space="preserve">054EC0574B7C98C7B35E4E847E848E56</t>
  </si>
  <si>
    <t xml:space="preserve">027FCF60437FDA54033B56424EA5FA40</t>
  </si>
  <si>
    <t xml:space="preserve">27C2CE451DC17C0D329B3373B3BBC0A4</t>
  </si>
  <si>
    <t xml:space="preserve">1B1818DDCA131D216FE28967646A4113</t>
  </si>
  <si>
    <t xml:space="preserve">63BDB044D5E4C7586CE587FE1A62E2EE</t>
  </si>
  <si>
    <t xml:space="preserve">87E28AFB66BF2AD55038AED04E2DFC49</t>
  </si>
  <si>
    <t xml:space="preserve">CDF0AF0127030841E9A3E6CEF7097778</t>
  </si>
  <si>
    <t xml:space="preserve">72489EBA38EA9DAD28929F432957A0A2</t>
  </si>
  <si>
    <t xml:space="preserve">E6C1CE22D0C10A583B1545DCF3C8DEB2</t>
  </si>
  <si>
    <t xml:space="preserve">F051130234D9A03E5F6689E974DC880E</t>
  </si>
  <si>
    <t xml:space="preserve">AB56F185C803520D6E31AF681D11EA81</t>
  </si>
  <si>
    <t xml:space="preserve">4336CEBC7EBD591B003251B87DB17EB5</t>
  </si>
  <si>
    <t xml:space="preserve">3F6E10F1E91F2C34404DC3DEEEDF15BA</t>
  </si>
  <si>
    <t xml:space="preserve">7BF608CFC00207E7CDD6933CEEF65CFB</t>
  </si>
  <si>
    <t xml:space="preserve">349173C597C78E9C3C13D03BDC467289</t>
  </si>
  <si>
    <t xml:space="preserve">B4EFB019DF9CAC39825633F43497EC91</t>
  </si>
  <si>
    <t xml:space="preserve">87FCBAA3716CB8D1D587452FD22C6CF3</t>
  </si>
  <si>
    <t xml:space="preserve">2A320697A003C0310ADCB636C87C1294</t>
  </si>
  <si>
    <t xml:space="preserve">13D70EA58FA62642357BBE135E55A6E6</t>
  </si>
  <si>
    <t xml:space="preserve">04AE8CE8D5E468EE8F9007190FF24A0A</t>
  </si>
  <si>
    <t xml:space="preserve">DE50E554585467C712D3C5DF028045A0</t>
  </si>
  <si>
    <t xml:space="preserve">D94782EBE8C070965B052F69624F185F</t>
  </si>
  <si>
    <t xml:space="preserve">EE8B05690ED324A2439D6AD6421544B9</t>
  </si>
  <si>
    <t xml:space="preserve">0C7E45B626A2ECEF553131D991B4548B</t>
  </si>
  <si>
    <t xml:space="preserve">50BDCD35BFBCEA311EAD3A398C530C74</t>
  </si>
  <si>
    <t xml:space="preserve">87BC5E1170CBDF100D2A754042C95DDF</t>
  </si>
  <si>
    <t xml:space="preserve">7D3B763B3AE709DB146F0D50AFBEAC05</t>
  </si>
  <si>
    <t xml:space="preserve">D5C7A61DC54F07A62F58E5297E46984E</t>
  </si>
  <si>
    <t xml:space="preserve">828E37DD5C580AC7B59219F10A3D330D</t>
  </si>
  <si>
    <t xml:space="preserve">876099EEEAC2A548B4289385BA1603A6</t>
  </si>
  <si>
    <t xml:space="preserve">7C282D2129179FE6F64FF832E55F5DBC</t>
  </si>
  <si>
    <t xml:space="preserve">379E147890AD3D8339DF8576FEB0BC53</t>
  </si>
  <si>
    <t xml:space="preserve">8648A9ECBA406D75F39C2955477A1B19</t>
  </si>
  <si>
    <t xml:space="preserve">0FE1059A81F0069FFC5D2F6CED642B52</t>
  </si>
  <si>
    <t xml:space="preserve">B9AFE321B2FE7658BF71846D95D0066E</t>
  </si>
  <si>
    <t xml:space="preserve">F92FF362D23DE77F1622AA086DB3C4EE</t>
  </si>
  <si>
    <t xml:space="preserve">4FE70EA4A455A86B15DA81A96CFEA7BF</t>
  </si>
  <si>
    <t xml:space="preserve">93E0FB5035771BE3FBEAB9B3C2AEA16B</t>
  </si>
  <si>
    <t xml:space="preserve">BCFCFEC6C18E0341C4744BEA4639A3E8</t>
  </si>
  <si>
    <t xml:space="preserve">B8AE31E30833E03A58C9BDAB564A5D01</t>
  </si>
  <si>
    <t xml:space="preserve">F7DACE9EE70042E02D940E20B76858A2</t>
  </si>
  <si>
    <t xml:space="preserve">6F799D46B72590571D8B813B815E679F</t>
  </si>
  <si>
    <t xml:space="preserve">399895F57ED8453C0140C827E569AC9F</t>
  </si>
  <si>
    <t xml:space="preserve">4CD9E0C5A1D055FC5D91CD76736BF368</t>
  </si>
  <si>
    <t xml:space="preserve">EDD42F7B7E54A255ABB1CA20D4C76F59</t>
  </si>
  <si>
    <t xml:space="preserve">4BB745E7FDBD348E51481A2BBB019A40</t>
  </si>
  <si>
    <t xml:space="preserve">F27C34C4D735DDFE4280FA4B351FBD3F</t>
  </si>
  <si>
    <t xml:space="preserve">3C1979DF73D5D8ADA8914349FE89D664</t>
  </si>
  <si>
    <t xml:space="preserve">C5AEA971A09D9EAEABABDE8E0D5C4CEC</t>
  </si>
  <si>
    <t xml:space="preserve">4A8D807858147E15E26D02EF5CE1D36E</t>
  </si>
  <si>
    <t xml:space="preserve">72A0195C3B9F62623605BB8BCED13236</t>
  </si>
  <si>
    <t xml:space="preserve">954D50B403EB13EB61482E7B6D770777</t>
  </si>
  <si>
    <t xml:space="preserve">4A002A60D0A536CF04ED08820F3196E8</t>
  </si>
  <si>
    <t xml:space="preserve">89B9C159A545EFB67466326D682E4A91</t>
  </si>
  <si>
    <t xml:space="preserve">0C0E4113C946FF848DB39931299AE44A</t>
  </si>
  <si>
    <t xml:space="preserve">EC276C84B1928C78197ABE4ACDA5DDC9</t>
  </si>
  <si>
    <t xml:space="preserve">079AEC54305376D162E4D786CF2983E0</t>
  </si>
  <si>
    <t xml:space="preserve">9BAA2E50038E3FEDE2E84A24F6718A44</t>
  </si>
  <si>
    <t xml:space="preserve">5B0C3CE0328817D9B9DDF30C540B9682</t>
  </si>
  <si>
    <t xml:space="preserve">2F9F9344BB00D5E339D3BE7002550665</t>
  </si>
  <si>
    <t xml:space="preserve">9A1ACC801255F87FFF745EBA723256D2</t>
  </si>
  <si>
    <t xml:space="preserve">C90B53BE63538E9A6D1E927FD4C98EB1</t>
  </si>
  <si>
    <t xml:space="preserve">29B078611648B5AE498B7929D0E5C1FA</t>
  </si>
  <si>
    <t xml:space="preserve">1D6DA63DA266DC481005107426C67A95</t>
  </si>
  <si>
    <t xml:space="preserve">15661B96E986F8677A8D09796E99236E</t>
  </si>
  <si>
    <t xml:space="preserve">A9D1862279DB414C319165480389C775</t>
  </si>
  <si>
    <t xml:space="preserve">0EFA0F6B1FCC1A8A615B67AD472ABDA5</t>
  </si>
  <si>
    <t xml:space="preserve">636244773E41C01007D6B481454E15F8</t>
  </si>
  <si>
    <t xml:space="preserve">6096B9B941991F9ABAB08D078DAB4BDF</t>
  </si>
  <si>
    <t xml:space="preserve">984CCAAAF9165A0531F3F6425B2EB591</t>
  </si>
  <si>
    <t xml:space="preserve">DAA5BF9D569F214923F0ED0D2581703F</t>
  </si>
  <si>
    <t xml:space="preserve">E605C74015C9B28EA34473E5CC05C5DD</t>
  </si>
  <si>
    <t xml:space="preserve">A547251A83F4ADD7E92A218CDAE4DD91</t>
  </si>
  <si>
    <t xml:space="preserve">CCE89B3BE563B840810E1E2810C7D03E</t>
  </si>
  <si>
    <t xml:space="preserve">436A7E3B18D2A6916580410DB2434C55</t>
  </si>
  <si>
    <t xml:space="preserve">88F422E501BF5648FF1EBF0E592A416B</t>
  </si>
  <si>
    <t xml:space="preserve">FD3FDF68B68710FB94B84C8C8EEB71E9</t>
  </si>
  <si>
    <t xml:space="preserve">211946659CD0B2AD93F02C023CEEA8D6</t>
  </si>
  <si>
    <t xml:space="preserve">8A270CACACC44C30CE98078485C27016</t>
  </si>
  <si>
    <t xml:space="preserve">CB218FADC4A71C9085F6790ABD0C1557</t>
  </si>
  <si>
    <t xml:space="preserve">8D5E10AB2AEA050D7F15E91ABEAC3737</t>
  </si>
  <si>
    <t xml:space="preserve">4A5092C3261F0ABEB978FB2FEEE05970</t>
  </si>
  <si>
    <t xml:space="preserve">E67AC1DC01241F11F5F62C605ED75387</t>
  </si>
  <si>
    <t xml:space="preserve">D8E4541805AC4415A8D1BB9AD821798D</t>
  </si>
  <si>
    <t xml:space="preserve">72F80C4C74D04A1CE4AFA9581BF29AB9</t>
  </si>
  <si>
    <t xml:space="preserve">77FAD7CD38BBF3BB7B168A7B7D49093F</t>
  </si>
  <si>
    <t xml:space="preserve">82C971D513999514B0E3C6148025C6E4</t>
  </si>
  <si>
    <t xml:space="preserve">F1C4380421451F6CF88F4DDA43E1B247</t>
  </si>
  <si>
    <t xml:space="preserve">FA3E010AABB9AFBD9A0943D2AEE792CA</t>
  </si>
  <si>
    <t xml:space="preserve">7103CDF4CDF8B48F1C99B99F2AACD2E2</t>
  </si>
  <si>
    <t xml:space="preserve">BE128E811725296ADD703F40E5475901</t>
  </si>
  <si>
    <t xml:space="preserve">0006004E9588990B70A6C1718E7DCB62</t>
  </si>
  <si>
    <t xml:space="preserve">E4BF3B1693471C5B46CC60AFC5410D6B</t>
  </si>
  <si>
    <t xml:space="preserve">7BF225D2B05B34040ABDB14C69AEF996</t>
  </si>
  <si>
    <t xml:space="preserve">68088EA983D9A17C6F481BDE6BB71914</t>
  </si>
  <si>
    <t xml:space="preserve">72DCE0D1C74AEAD633368298D36F2460</t>
  </si>
  <si>
    <t xml:space="preserve">43A97DC00FB7843770B040985229277F</t>
  </si>
  <si>
    <t xml:space="preserve">0556562538960A0E25F6B0296A2166D9</t>
  </si>
  <si>
    <t xml:space="preserve">F464A8F623EF191C2ED540458DDCE652</t>
  </si>
  <si>
    <t xml:space="preserve">E3B88A2A63C0746BCB31ED72DFC3CD95</t>
  </si>
  <si>
    <t xml:space="preserve">A3AFE36B7E9891CA1F2BC60F6FE53260</t>
  </si>
  <si>
    <t xml:space="preserve">1899CE342EDCE2C0EDE1E32C51B6952A</t>
  </si>
  <si>
    <t xml:space="preserve">E0297246A1466DC445043B91669E305C</t>
  </si>
  <si>
    <t xml:space="preserve">3AC135672EA96BA2336C128CD04A0F65</t>
  </si>
  <si>
    <t xml:space="preserve">0F03DAD71202CAC20131AD1B3B72A4BB</t>
  </si>
  <si>
    <t xml:space="preserve">B903694294F8A81396D19C8057A5C489</t>
  </si>
  <si>
    <t xml:space="preserve">63BF36B85AC4D58DFED67DA97A730B87</t>
  </si>
  <si>
    <t xml:space="preserve">9F7BD8A7287416CA97F0E3B6A4439230</t>
  </si>
  <si>
    <t xml:space="preserve">DEAA92BCC7E00ACDFAB67D8CACA14BE0</t>
  </si>
  <si>
    <t xml:space="preserve">A31569A020FDA5C7E148125B5F1FF5FD</t>
  </si>
  <si>
    <t xml:space="preserve">4C39DDC13A4180AFA8F7D3BCCF9430DA</t>
  </si>
  <si>
    <t xml:space="preserve">09D51FA2E855AE8CDB60736C67AB1035</t>
  </si>
  <si>
    <t xml:space="preserve">ADF6D1969B2FE88000E6E10385F163E0</t>
  </si>
  <si>
    <t xml:space="preserve">BE66BCC3DC86B1B70DDC98E97A3CB1DE</t>
  </si>
  <si>
    <t xml:space="preserve">2F5021C41959782551E19D4C3FC0658F</t>
  </si>
  <si>
    <t xml:space="preserve">CA9F4C88FB19DF9C62C4687DF468ED57</t>
  </si>
  <si>
    <t xml:space="preserve">E4328CF5FE847AFDE7D4D9074F543DCE</t>
  </si>
  <si>
    <t xml:space="preserve">8C034D7D41EB9BDED65D14675D1BA0F7</t>
  </si>
  <si>
    <t xml:space="preserve">916D62852199F7FA29250ED84F3CBA6F</t>
  </si>
  <si>
    <t xml:space="preserve">0B82791FBD894CFAA672FE460CBFE976</t>
  </si>
  <si>
    <t xml:space="preserve">AEC18306E1BE273A3BE71ECA60793B5F</t>
  </si>
  <si>
    <t xml:space="preserve">1D9B67F9AF39BC3C97BC4B0B1BB0A89F</t>
  </si>
  <si>
    <t xml:space="preserve">D83AC33FC49BF6E0318909A702EBC513</t>
  </si>
  <si>
    <t xml:space="preserve">A03BE3FBB7205B99DC79BE63B6C54BF6</t>
  </si>
  <si>
    <t xml:space="preserve">F48D583609E09492EC9969677789738C</t>
  </si>
  <si>
    <t xml:space="preserve">8D3C0269F8EF6ED9813E9B5435DCC7F3</t>
  </si>
  <si>
    <t xml:space="preserve">53E531623C649399B115E1C71027ED10</t>
  </si>
  <si>
    <t xml:space="preserve">B15E19511D76ED844E1EB6789F77F434</t>
  </si>
  <si>
    <t xml:space="preserve">9531C72155E123864791C96C32961090</t>
  </si>
  <si>
    <t xml:space="preserve">000C25BC18BADD5B211219C2E112FAC0</t>
  </si>
  <si>
    <t xml:space="preserve">DA44D65F0E03453BE79C4928C2F8B9A2</t>
  </si>
  <si>
    <t xml:space="preserve">78F9E0ACEC5CCCA4EC06CEE0DF84F53A</t>
  </si>
  <si>
    <t xml:space="preserve">634865F885BE89A7D93C09BFE44B9074</t>
  </si>
  <si>
    <t xml:space="preserve">65BD4F147DC2982956364B30F704206E</t>
  </si>
  <si>
    <t xml:space="preserve">BD6C2696A6359C98515CA468D6BBAD90</t>
  </si>
  <si>
    <t xml:space="preserve">1796392BC8AB96D678D025B282BE25C4</t>
  </si>
  <si>
    <t xml:space="preserve">F87C0D12D456ACC1B90675C25108C408</t>
  </si>
  <si>
    <t xml:space="preserve">6A54FFE23DF645AAFFFDC4E2E9504AAB</t>
  </si>
  <si>
    <t xml:space="preserve">3E2459BB87D51B5F6BD2FD411B4355EB</t>
  </si>
  <si>
    <t xml:space="preserve">9B1BBD61ACC72284B2994EDFA3931A66</t>
  </si>
  <si>
    <t xml:space="preserve">43A7C358362FB5E7445CEA853940CBB1</t>
  </si>
  <si>
    <t xml:space="preserve">2606B30614C21A010BF2E1F409CFE5B2</t>
  </si>
  <si>
    <t xml:space="preserve">DC1B865DD3654B7C4311BCB36A0E5E58</t>
  </si>
  <si>
    <t xml:space="preserve">31C1259297B53D8EC3D453CBBE093787</t>
  </si>
  <si>
    <t xml:space="preserve">C769E7BA0886685B0C8BFB93A6A8A49A</t>
  </si>
  <si>
    <t xml:space="preserve">71C31C3753166D570ED8D961FF3C5C5B</t>
  </si>
  <si>
    <t xml:space="preserve">8D54C54989B9FED655AC537124AC1FE1</t>
  </si>
  <si>
    <t xml:space="preserve">7D7E0AC3219A9AFBF7EEAA1CA9BEDAF4</t>
  </si>
  <si>
    <t xml:space="preserve">8B378647387E91DE9CE788859BD11C3A</t>
  </si>
  <si>
    <t xml:space="preserve">1D27655E437BC9B54865931C67F77AF0</t>
  </si>
  <si>
    <t xml:space="preserve">0FD57DCB274F856875DF9BFB08798208</t>
  </si>
  <si>
    <t xml:space="preserve">1747920A5DD809D7A5C07A8449562CCF</t>
  </si>
  <si>
    <t xml:space="preserve">6BB7EABEC348220A490C034ECAC3EC9D</t>
  </si>
  <si>
    <t xml:space="preserve">41003E5A82ED50BB9F156FB2D060ED5C</t>
  </si>
  <si>
    <t xml:space="preserve">1DE7844FD30541110AE5EE0A14D915CC</t>
  </si>
  <si>
    <t xml:space="preserve">2F5DFDF06EEFE7BD95D222732AD8EDD2</t>
  </si>
  <si>
    <t xml:space="preserve">6D8ABF2A6915A31B5CD71EEDE116B3B7</t>
  </si>
  <si>
    <t xml:space="preserve">9EC369830C534D1B001DB9A8E95596FB</t>
  </si>
  <si>
    <t xml:space="preserve">09120A6E48F2BEF31AAD64B83FA835B2</t>
  </si>
  <si>
    <t xml:space="preserve">FDA3FABFB8AEA26577D3D27D8ECBAAEE</t>
  </si>
  <si>
    <t xml:space="preserve">32AD1E309666CD1569CE22F33BF55A43</t>
  </si>
  <si>
    <t xml:space="preserve">5D3453413E22B449D4737B790895DAE0</t>
  </si>
  <si>
    <t xml:space="preserve">5AC1026AC6AAF781255CF13383551CCA</t>
  </si>
  <si>
    <t xml:space="preserve">B727ADF4F963F5C43C69789EF2D37C81</t>
  </si>
  <si>
    <t xml:space="preserve">CB60107EFEE799B3FB8363CF0C1B394E</t>
  </si>
  <si>
    <t xml:space="preserve">B27A45C6362740D25DA956DD9AF6D6F0</t>
  </si>
  <si>
    <t xml:space="preserve">77FA28A81098A8C3F7A4A8978EF00CB8</t>
  </si>
  <si>
    <t xml:space="preserve">D60D17A7642772BAEB0D7D642B896C81</t>
  </si>
  <si>
    <t xml:space="preserve">6E6C9118458FFB3616C733A5FA799BE9</t>
  </si>
  <si>
    <t xml:space="preserve">3F45A1F9AADAD209ABAD0A18CEA3B8A9</t>
  </si>
  <si>
    <t xml:space="preserve">508A4980B21C194E1A08DD3587BC7A5E</t>
  </si>
  <si>
    <t xml:space="preserve">284BFA42F0DFE4BC82BD0346C6619F2A</t>
  </si>
  <si>
    <t xml:space="preserve">F94BC6AC0E6108CF99FFB69478F7DE2E</t>
  </si>
  <si>
    <t xml:space="preserve">BF7168F02DFB099D1E3DF8EBE0406347</t>
  </si>
  <si>
    <t xml:space="preserve">5AC2F85178CB955008E30DE26542F6A4</t>
  </si>
  <si>
    <t xml:space="preserve">20E36EC236CC9E488EB6211D64A09B4E</t>
  </si>
  <si>
    <t xml:space="preserve">391CD28B54AC705E7245DF9288FFB140</t>
  </si>
  <si>
    <t xml:space="preserve">721B58A1BB39354A13EFC21CF324FB3B</t>
  </si>
  <si>
    <t xml:space="preserve">2B6F0BC77D85E89A90645929983F0CB4</t>
  </si>
  <si>
    <t xml:space="preserve">8C7ED92706BB18EC049565A9D5F890D7</t>
  </si>
  <si>
    <t xml:space="preserve">3B53818DCFD3BF7E0B44D2FEB1328688</t>
  </si>
  <si>
    <t xml:space="preserve">E9E0724FCA18F0337E2CC8A05872021F</t>
  </si>
  <si>
    <t xml:space="preserve">607F7FFEE290AA61CA55D5A40B6DE375</t>
  </si>
  <si>
    <t xml:space="preserve">20359BC6A7296B4FFAB51FFA1D02DBBA</t>
  </si>
  <si>
    <t xml:space="preserve">4E4453A743DC858517BCC03BFB745F48</t>
  </si>
  <si>
    <t xml:space="preserve">AE0893BB22DEF303321815B4E5EF4CC9</t>
  </si>
  <si>
    <t xml:space="preserve">29C653322122DEE7ED400D397362327A</t>
  </si>
  <si>
    <t xml:space="preserve">532D4AF69B0D19482FB7F124CFF42079</t>
  </si>
  <si>
    <t xml:space="preserve">2C20C9F72C8C39F2C8CB27929E794D34</t>
  </si>
  <si>
    <t xml:space="preserve">8207F99AED4F70F7E8500D966D5A6156</t>
  </si>
  <si>
    <t xml:space="preserve">34BB51A6D80037ABDFB9405400C6F05C</t>
  </si>
  <si>
    <t xml:space="preserve">6CA2F6304DA918745FE79BDA112420F8</t>
  </si>
  <si>
    <t xml:space="preserve">12D6705F60294A07DDB790E46E027A69</t>
  </si>
  <si>
    <t xml:space="preserve">7FCA90A2265A5630FA49670C6BEDCBD5</t>
  </si>
  <si>
    <t xml:space="preserve">54BF3502543208115820152DC35B81DD</t>
  </si>
  <si>
    <t xml:space="preserve">C195BB2626765A85A77E415435098F67</t>
  </si>
  <si>
    <t xml:space="preserve">F6D948F90CD865E11929EE6D1F024A2D</t>
  </si>
  <si>
    <t xml:space="preserve">CC60DDE78338163775B1948F77171649</t>
  </si>
  <si>
    <t xml:space="preserve">A9367207FEBF835D8270C503642AD4C1</t>
  </si>
  <si>
    <t xml:space="preserve">D265993B57F16745CFEDB1FB43F00D7C</t>
  </si>
  <si>
    <t xml:space="preserve">0B680A6F99029F8818CD46BE5611F3B4</t>
  </si>
  <si>
    <t xml:space="preserve">025370F58673E0DD23BA48CE2895806D</t>
  </si>
  <si>
    <t xml:space="preserve">898F1F77363764A9912B626F4D594EFC</t>
  </si>
  <si>
    <t xml:space="preserve">EAF3F5BC5FC6504564C94881D417C824</t>
  </si>
  <si>
    <t xml:space="preserve">A346A43AB4886949B8D7A5CD103F35DE</t>
  </si>
  <si>
    <t xml:space="preserve">6FE35A6F8E915DCB04BDB1E6A5110D1D</t>
  </si>
  <si>
    <t xml:space="preserve">11F11F7E42E87C7B48B16CB7A409150B</t>
  </si>
  <si>
    <t xml:space="preserve">A250B1FBFB0E5F05EE199C20BB4E0C37</t>
  </si>
  <si>
    <t xml:space="preserve">C1368927E4681A89C4DD25D296623F23</t>
  </si>
  <si>
    <t xml:space="preserve">A8DBF8D3ADF7DFAA7170556D179D9B69</t>
  </si>
  <si>
    <t xml:space="preserve">3B54B31AE15160BADC2DB24F39963F4D</t>
  </si>
  <si>
    <t xml:space="preserve">EBFDFA6B732ACE1CAF1DCB74251620BD</t>
  </si>
  <si>
    <t xml:space="preserve">160AB5384E54EC761816F9A270CAAAFD</t>
  </si>
  <si>
    <t xml:space="preserve">D34D567899249E2E08DC2B9D95192899</t>
  </si>
  <si>
    <t xml:space="preserve">9C1BC71B09EFE0CEA790DEBC5EF98D6E</t>
  </si>
  <si>
    <t xml:space="preserve">BAFF86FEEFD63DE8F20DD47DA8A95E74</t>
  </si>
  <si>
    <t xml:space="preserve">C7558AEA88C13C0A48D157DD8B5EEE8B</t>
  </si>
  <si>
    <t xml:space="preserve">1A15608373BB48E91E83278C733B7064</t>
  </si>
  <si>
    <t xml:space="preserve">3B9B11D1FFAA3D620459087610B6FDE2</t>
  </si>
  <si>
    <t xml:space="preserve">C01C5DA06F98E4505479949FE3C99E24</t>
  </si>
  <si>
    <t xml:space="preserve">E2BD0FE38961C12AD32A6AA3580C2E31</t>
  </si>
  <si>
    <t xml:space="preserve">7E5B4A30296F3659ED7F69FFB71B1766</t>
  </si>
  <si>
    <t xml:space="preserve">73B28402D446EEC1569AADFED2566602</t>
  </si>
  <si>
    <t xml:space="preserve">81FD24768C6F035ABFC96E7EFF5B6DC5</t>
  </si>
  <si>
    <t xml:space="preserve">1DD15C38579A4252BDA3DE1ED0FAA7D0</t>
  </si>
  <si>
    <t xml:space="preserve">AF8348405B747031439D249BF2A807CD</t>
  </si>
  <si>
    <t xml:space="preserve">7D7237B3DB45D83BEBF1F8F785776EEF</t>
  </si>
  <si>
    <t xml:space="preserve">40A83D6EBB1B262235E228C4E28F233F</t>
  </si>
  <si>
    <t xml:space="preserve">AFE7E4D60C53E5350267EBE1C95BFFBD</t>
  </si>
  <si>
    <t xml:space="preserve">FC78CE92D215CBEE5E62174CFDD56F15</t>
  </si>
  <si>
    <t xml:space="preserve">256CD53570DB415CD2FCDBC12D950F87</t>
  </si>
  <si>
    <t xml:space="preserve">F9165B50D2225410D3A8FEF55E76A0D0</t>
  </si>
  <si>
    <t xml:space="preserve">987EB55A498581D8183FFDD20578B393</t>
  </si>
  <si>
    <t xml:space="preserve">A34B752B0BCCFFBD0A23187A7FC3C363</t>
  </si>
  <si>
    <t xml:space="preserve">4871EE8B93D4DE12B7850CCA5D6D5885</t>
  </si>
  <si>
    <t xml:space="preserve">4CD7C3B665B007F1785AB2C8C24F320C</t>
  </si>
  <si>
    <t xml:space="preserve">5D1F54C07CC3562720C1EE4C27170EFB</t>
  </si>
  <si>
    <t xml:space="preserve">00E3947885B4150BF150B843E0C05905</t>
  </si>
  <si>
    <t xml:space="preserve">C8E68F88F1BAF475AFE7A939D017635F</t>
  </si>
  <si>
    <t xml:space="preserve">C082EEEF3DF7F13ADB55C71EC31964EA</t>
  </si>
  <si>
    <t xml:space="preserve">CEFA94FDDC1DD9F3976AF8AC5DA338EB</t>
  </si>
  <si>
    <t xml:space="preserve">4119262F05A53F869187DBF40BEE8C67</t>
  </si>
  <si>
    <t xml:space="preserve">09E7A54B08E533EC6B02AEDA8C33B4E8</t>
  </si>
  <si>
    <t xml:space="preserve">0B6FEDA57FE7211A3BF145958463F2C3</t>
  </si>
  <si>
    <t xml:space="preserve">775688F32BBD870866ACEE8900D872CE</t>
  </si>
  <si>
    <t xml:space="preserve">2322DEB44CEAEB6885E7A3537F7C174D</t>
  </si>
  <si>
    <t xml:space="preserve">E85C34BA64DDB5C34054065B0A68F43A</t>
  </si>
  <si>
    <t xml:space="preserve">10DE588DF66C17924B6A1A55BE0B72D8</t>
  </si>
  <si>
    <t xml:space="preserve">5232BE661543514FE3A3C0427A74D762</t>
  </si>
  <si>
    <t xml:space="preserve">2A950FC608D89A331FDBD9CE3E53B3EB</t>
  </si>
  <si>
    <t xml:space="preserve">FC5D7106D3944F04DA5456D9BE8F7482</t>
  </si>
  <si>
    <t xml:space="preserve">AE324032C4B47563B62BDBEF64FE505C</t>
  </si>
  <si>
    <t xml:space="preserve">14690369F855BACEA9F7576EF5D70A12</t>
  </si>
  <si>
    <t xml:space="preserve">336066FA1087803AE66BC4EBC145C939</t>
  </si>
  <si>
    <t xml:space="preserve">E6E50CFC0A71093803D6B5E7F958B63B</t>
  </si>
  <si>
    <t xml:space="preserve">984A247760157FA66060212029B9392E</t>
  </si>
  <si>
    <t xml:space="preserve">CCBD3DB50B17499E587AAAFC5B7071AC</t>
  </si>
  <si>
    <t xml:space="preserve">C35E3352DB5BAEE7A2ECD5C1FA4C9891</t>
  </si>
  <si>
    <t xml:space="preserve">EFA708246A6DD96878F9C22E25E2C267</t>
  </si>
  <si>
    <t xml:space="preserve">3E743AC1480262ED5BB84A7695BC9331</t>
  </si>
  <si>
    <t xml:space="preserve">5C862C98FE22627A494CE36C97E24156</t>
  </si>
  <si>
    <t xml:space="preserve">F1D344902E858D61F094DD0099C2A867</t>
  </si>
  <si>
    <t xml:space="preserve">F1B5B83F75FE744CC7B44AF71ED45E22</t>
  </si>
  <si>
    <t xml:space="preserve">D7D4EC1030ADDCF588AE9110CAE2E687</t>
  </si>
  <si>
    <t xml:space="preserve">355955FF3AE56709ACFD47AE0B9BDD65</t>
  </si>
  <si>
    <t xml:space="preserve">D77B3F9CDC1097855A5AFFD4C5E81CD2</t>
  </si>
  <si>
    <t xml:space="preserve">13BCF8239F76A48C77123E69E593DCAD</t>
  </si>
  <si>
    <t xml:space="preserve">B950075E00D9ADD268194E13AD411469</t>
  </si>
  <si>
    <t xml:space="preserve">F836FF92007C797B079E511339F90815</t>
  </si>
  <si>
    <t xml:space="preserve">7CC69CF4EDA6355E61F64459946D9FC3</t>
  </si>
  <si>
    <t xml:space="preserve">B55101A9C1F873F238871EA12977EE94</t>
  </si>
  <si>
    <t xml:space="preserve">129BEC3BE11283A6642DB4CA4F94E1B0</t>
  </si>
  <si>
    <t xml:space="preserve">33A7D6837267159BDB99EA3BD4B570D4</t>
  </si>
  <si>
    <t xml:space="preserve">F0F2ED47A16E000F64E4896836E3FF54</t>
  </si>
  <si>
    <t xml:space="preserve">229816EF562792DD43D1C49E3B091291</t>
  </si>
  <si>
    <t xml:space="preserve">C887F702AB261C34BD71AB4B1153E2C6</t>
  </si>
  <si>
    <t xml:space="preserve">C4460127A0E8FCD66BE8B0BF18111E64</t>
  </si>
  <si>
    <t xml:space="preserve">B47D4C4336EBE470CCCA540D89F5CDF5</t>
  </si>
  <si>
    <t xml:space="preserve">C9ACD2D3184551DF478BFE52DFCE215C</t>
  </si>
  <si>
    <t xml:space="preserve">F9C9F6ADA795B7CFF5FC281854C5366B</t>
  </si>
  <si>
    <t xml:space="preserve">B73C030A6FE874707133DC75945BD06C</t>
  </si>
  <si>
    <t xml:space="preserve">A81D82AB04FA6A044DA26A21CC933646</t>
  </si>
  <si>
    <t xml:space="preserve">C89178F73E7E6F15C25F933DFE29FB43</t>
  </si>
  <si>
    <t xml:space="preserve">5115AD758912F734178FFB2BCE931759</t>
  </si>
  <si>
    <t xml:space="preserve">1FB6EA159501901CB5526B0E9F988B33</t>
  </si>
  <si>
    <t xml:space="preserve">903173C523275694F2EF2EB6CD04E6CE</t>
  </si>
  <si>
    <t xml:space="preserve">EFF3550959408D1A3C97C56B580C5701</t>
  </si>
  <si>
    <t xml:space="preserve">2E47B392846062EEC718C148A5CD387E</t>
  </si>
  <si>
    <t xml:space="preserve">63F3195073FFED2DD717193B09804D56</t>
  </si>
  <si>
    <t xml:space="preserve">9280030B15495A568C4754D6247A141A</t>
  </si>
  <si>
    <t xml:space="preserve">B836BDDD702113318D4E2B15DAFD533D</t>
  </si>
  <si>
    <t xml:space="preserve">B92EB6238B349D5758BDA99913AE66A3</t>
  </si>
  <si>
    <t xml:space="preserve">9A80808177D71F3B685880373EB9AF2A</t>
  </si>
  <si>
    <t xml:space="preserve">ACA39B8B0FC2F52B8565DF907664084E</t>
  </si>
  <si>
    <t xml:space="preserve">1E34818E7F019F52F19981D37A0B0433</t>
  </si>
  <si>
    <t xml:space="preserve">E090E67C55ADF9D191B8B2C2A4086658</t>
  </si>
  <si>
    <t xml:space="preserve">5AE2B64C64D94D82CE31DF5A6B3E827A</t>
  </si>
  <si>
    <t xml:space="preserve">731DC22D8518CD9C2550483AF660CAAE</t>
  </si>
  <si>
    <t xml:space="preserve">78CC0D75A097D737D20697F6F6953F49</t>
  </si>
  <si>
    <t xml:space="preserve">3ACF69871F80762A33247C135099FCA6</t>
  </si>
  <si>
    <t xml:space="preserve">EC6EB25D4F8A5CE060C9AA222C628598</t>
  </si>
  <si>
    <t xml:space="preserve">BDCCF391EBCCFC7136805F328A07D39D</t>
  </si>
  <si>
    <t xml:space="preserve">706B2FCF1821A6F800713287CE5C9ACF</t>
  </si>
  <si>
    <t xml:space="preserve">636C86DA62E33D5FA2AD46BD5A3C8585</t>
  </si>
  <si>
    <t xml:space="preserve">F1EB436B0EB6B74C0BC9470B8A958376</t>
  </si>
  <si>
    <t xml:space="preserve">5F4D0590B21DB54B871F4FD14D80B415</t>
  </si>
  <si>
    <t xml:space="preserve">0F92CC0485B86D3F4C7E6A5D7ADA8203</t>
  </si>
  <si>
    <t xml:space="preserve">ACACE04DB1151A5A270D655EC5F1C43F</t>
  </si>
  <si>
    <t xml:space="preserve">6D289F34598ADE3946EAD16FC4AE1071</t>
  </si>
  <si>
    <t xml:space="preserve">046166DB7AF90DE1C95D86950F788331</t>
  </si>
  <si>
    <t xml:space="preserve">653929D513514D7810C44A6A2DD318FB</t>
  </si>
  <si>
    <t xml:space="preserve">5E077353E47BB1CB2F94ACAA09B72030</t>
  </si>
  <si>
    <t xml:space="preserve">C44B4B2AA07327EF15D979BA938986BE</t>
  </si>
  <si>
    <t xml:space="preserve">F14BC01285AC0FF5DD2F674571A600EF</t>
  </si>
  <si>
    <t xml:space="preserve">1AA002D1C4634C9E01AD646AA847AE1C</t>
  </si>
  <si>
    <t xml:space="preserve">7DC104064876374454AF13A4DFCFF88E</t>
  </si>
  <si>
    <t xml:space="preserve">9D2711814E2F5953A9CAF757568CBDA5</t>
  </si>
  <si>
    <t xml:space="preserve">95A3E9C25E147C7228B73A0CDAE3F70C</t>
  </si>
  <si>
    <t xml:space="preserve">27659D8CEF4C7E53D85FA23D9FB9AE20</t>
  </si>
  <si>
    <t xml:space="preserve">9BE3DA1628672F451FF6E42A005B976F</t>
  </si>
  <si>
    <t xml:space="preserve">D59AAF3676394CA1BD1BA047FFA095FB</t>
  </si>
  <si>
    <t xml:space="preserve">B91C0A4DEE040E524B1C2455A91D6672</t>
  </si>
  <si>
    <t xml:space="preserve">6D32F622CF6164EA8808A5DAEBA8910D</t>
  </si>
  <si>
    <t xml:space="preserve">9058F44BDDF313E09E2F1970A892A6E3</t>
  </si>
  <si>
    <t xml:space="preserve">4A3DEF079E54BE19263336B277A392E9</t>
  </si>
  <si>
    <t xml:space="preserve">8D00836421278B6C4F3F0393DE2FC855</t>
  </si>
  <si>
    <t xml:space="preserve">3EC7EE6BEBEE3E8CF70744DF3731F146</t>
  </si>
  <si>
    <t xml:space="preserve">9FB857CAF8DC8699712EE8DE39622918</t>
  </si>
  <si>
    <t xml:space="preserve">99B7EBA9DD49E743C2274F1D2CC23FAD</t>
  </si>
  <si>
    <t xml:space="preserve">5E5E2CD406AD9C50DB518DBEB00DB221</t>
  </si>
  <si>
    <t xml:space="preserve">8F83685B60DFB20C7E9CCD180452BD3D</t>
  </si>
  <si>
    <t xml:space="preserve">843284844D9C094D1F29FCD016C4CD11</t>
  </si>
  <si>
    <t xml:space="preserve">56B935F4796670BD72EE471349BC30AD</t>
  </si>
  <si>
    <t xml:space="preserve">79A1CBF66116B27FB991A5AC6BD4D85D</t>
  </si>
  <si>
    <t xml:space="preserve">786A11FF69B0D861B94CE1568B912CC9</t>
  </si>
  <si>
    <t xml:space="preserve">903E49218AC58ED6D05DBE66E94D6052</t>
  </si>
  <si>
    <t xml:space="preserve">0F958011F15896635001EEEC33A8962E</t>
  </si>
  <si>
    <t xml:space="preserve">2BD56047A29C92252D88AB93BE13EDA1</t>
  </si>
  <si>
    <t xml:space="preserve">AAF4E8E9E985AE0A4D2C293FCF3AFE45</t>
  </si>
  <si>
    <t xml:space="preserve">3114E922ABECBAF6F6D0870B43286016</t>
  </si>
  <si>
    <t xml:space="preserve">6DD4E613F508B09D652D8E5274F53A26</t>
  </si>
  <si>
    <t xml:space="preserve">F13E73F263991F3BCCEC612938784B42</t>
  </si>
  <si>
    <t xml:space="preserve">556AAD8E58D45A9B6CB810C3E0E0A46E</t>
  </si>
  <si>
    <t xml:space="preserve">540655A74414C12971CBCFE2282C7A34</t>
  </si>
  <si>
    <t xml:space="preserve">3BF982828250A143E6136E395D8DBC17</t>
  </si>
  <si>
    <t xml:space="preserve">0D8824AAA46A1387AE39C1E3F385533B</t>
  </si>
  <si>
    <t xml:space="preserve">DB22C3EF015C4DD0AD350814E30E3BB9</t>
  </si>
  <si>
    <t xml:space="preserve">EEDFF3CCA75971D2EC318D7929053CF9</t>
  </si>
  <si>
    <t xml:space="preserve">7C4959F3E390A8CB6947F60942BB15C7</t>
  </si>
  <si>
    <t xml:space="preserve">A3350F6C59A70A7DD7D9F1901AF67A81</t>
  </si>
  <si>
    <t xml:space="preserve">8D3A5FC2073ADB61C5156483D7B135B5</t>
  </si>
  <si>
    <t xml:space="preserve">B581B62C15C064DE7B9A318B0F8D2544</t>
  </si>
  <si>
    <t xml:space="preserve">85C56DCAFA35A4DEB3F826A7EB2C0851</t>
  </si>
  <si>
    <t xml:space="preserve">D0C32AB3727EF7DDC634A376ECA16D3B</t>
  </si>
  <si>
    <t xml:space="preserve">87F0CA0BC0B9C924530B091D5B198BD6</t>
  </si>
  <si>
    <t xml:space="preserve">89F4BDA7BA1E94B0CADD06D32FA807C0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</si>
  <si>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</si>
  <si>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</si>
  <si>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</si>
  <si>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</si>
  <si>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</si>
  <si>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5F97919B70A2E4ACAD52479120798C70</t>
  </si>
  <si>
    <t xml:space="preserve">27AE932EFE4371A5C267DA21A7289B1A</t>
  </si>
  <si>
    <t xml:space="preserve">F6B91747422DE704225CC65B4AB36B32</t>
  </si>
  <si>
    <t xml:space="preserve">3A624E8AF685F066EB5AD5B9FAE64B73</t>
  </si>
  <si>
    <t xml:space="preserve">665B24EB06CF39431BBCB4A199BA9E87</t>
  </si>
  <si>
    <t xml:space="preserve">9129ACC8AD59F26E024A604E11269B88</t>
  </si>
  <si>
    <t xml:space="preserve">CA8BA2D1E8DC6E24DC4DC3845E5E1B0C</t>
  </si>
  <si>
    <t xml:space="preserve">5867529EE233C46544BA09CA1A300AE6</t>
  </si>
  <si>
    <t xml:space="preserve">DF583254CD005869130BBEBE954619B3</t>
  </si>
  <si>
    <t xml:space="preserve">98A8659B846E7262B1FA4073132EF021</t>
  </si>
  <si>
    <t xml:space="preserve">495A7A548E2ABF112B3CF0408C320373</t>
  </si>
  <si>
    <t xml:space="preserve">422884BD23AE290780D24F8AFBBA2240</t>
  </si>
  <si>
    <t xml:space="preserve">A75BB12CEF03E4A634C96170042A7C37</t>
  </si>
  <si>
    <t xml:space="preserve">DB1E1C5A41E44D142D945CEB553836A0</t>
  </si>
  <si>
    <t xml:space="preserve">C385AA651B0D7BA1219CB8E2BBBB6F2A</t>
  </si>
  <si>
    <t xml:space="preserve">60080C9C7758620A1DC499BA8BBFD24B</t>
  </si>
  <si>
    <t xml:space="preserve">75CFEC2FACB05D5555871695F3B4CD16</t>
  </si>
  <si>
    <t xml:space="preserve">DFA71E2F14AA63DEBD7776C198AA255D</t>
  </si>
  <si>
    <t xml:space="preserve">63F101E2DC5B01AE7EECDC2BA38A58B9</t>
  </si>
  <si>
    <t xml:space="preserve">287CF8294493E7A3D57AC5BF13141D01</t>
  </si>
  <si>
    <t xml:space="preserve">AB04044D60B65D3ADF2D1D5E02F22C5D</t>
  </si>
  <si>
    <t xml:space="preserve">C0538C3B052AA63DF7A92C5A866E0EA6</t>
  </si>
  <si>
    <t xml:space="preserve">D668B52082E4A287DF8070FC0E7FF986</t>
  </si>
  <si>
    <t xml:space="preserve">3F0AFFDCA16B5C31060E6B61B86071D4</t>
  </si>
  <si>
    <t xml:space="preserve">A83C9406406F99530A387770BE62C774</t>
  </si>
  <si>
    <t xml:space="preserve">AD14F55F98C56E0D97B336E49136A908</t>
  </si>
  <si>
    <t xml:space="preserve">8C263A7BAFAA89745ECB782EBDB264CD</t>
  </si>
  <si>
    <t xml:space="preserve">A3AF9F92B3F0D624A901E2A4A98E1C35</t>
  </si>
  <si>
    <t xml:space="preserve">8C769B7BDCEE4DF3B528203029A6A4CD</t>
  </si>
  <si>
    <t xml:space="preserve">8040A3711AE5AD03D7BC4870F52ED8A5</t>
  </si>
  <si>
    <t xml:space="preserve">DBF9B280DEE3E997ADDB5A3A15292BF0</t>
  </si>
  <si>
    <t xml:space="preserve">2F92C094BC540B637500EDB41A034D40</t>
  </si>
  <si>
    <t xml:space="preserve">14889CF0BDE2034DA240DF091B1E8CF8</t>
  </si>
  <si>
    <t xml:space="preserve">BCD5C8970F08CD0865A4AE6636FA7330</t>
  </si>
  <si>
    <t xml:space="preserve">F9700C6B5FF1B3754D503E7A957484E1</t>
  </si>
  <si>
    <t xml:space="preserve">D2DCE6B3269C3BA382CEE4C80CF7E7A6</t>
  </si>
  <si>
    <t xml:space="preserve">8FB6FF46B6AA22CBEC35368A304F1DA6</t>
  </si>
  <si>
    <t xml:space="preserve">1C2AAC7F4F9507977605A09EFA5F6006</t>
  </si>
  <si>
    <t xml:space="preserve">6724F351CFB7783255022B47CC243EE4</t>
  </si>
  <si>
    <t xml:space="preserve">EDFDECB0807D9FCCFD8080BF0C40789A</t>
  </si>
  <si>
    <t xml:space="preserve">0F6F6302970C89B04017D33E44E8782C</t>
  </si>
  <si>
    <t xml:space="preserve">59CB6E8CC55D6B158ED87B3721A7BEA1</t>
  </si>
  <si>
    <t xml:space="preserve">3B026019988E72580F227195447861DA</t>
  </si>
  <si>
    <t xml:space="preserve">C591AB28D4AC29B3B14D2F7C34ABD9DA</t>
  </si>
  <si>
    <t xml:space="preserve">43C9530B588088BEF03FB7983B923A18</t>
  </si>
  <si>
    <t xml:space="preserve">304C60E623EC7401B0F83CB7FED52F06</t>
  </si>
  <si>
    <t xml:space="preserve">510511DAB9472FDB4A82B41DFE4EBD9E</t>
  </si>
  <si>
    <t xml:space="preserve">779D9C94DDA37B15B357DEB68F96637F</t>
  </si>
  <si>
    <t xml:space="preserve">F89E659F636B14C8029B8F256E540B1C</t>
  </si>
  <si>
    <t xml:space="preserve">2EFFB4E7ED052B2355B2748D9B423B20</t>
  </si>
  <si>
    <t xml:space="preserve">F0F34F835387F9BA66AC0866738A4BFF</t>
  </si>
  <si>
    <t xml:space="preserve">B21A9E301F93D8F9EEB1D24B30442183</t>
  </si>
  <si>
    <t xml:space="preserve">C701A8DC011AED070CCBA8A18BB252DB</t>
  </si>
  <si>
    <t xml:space="preserve">DCDD7273A57E14A32F9D3568FA03351C</t>
  </si>
  <si>
    <t xml:space="preserve">8B804BC9EF97407AA9DC3A0973D4C1D9</t>
  </si>
  <si>
    <t xml:space="preserve">1E27FB214F5A1526943C0543572A913E</t>
  </si>
  <si>
    <t xml:space="preserve">8C926C62D59E2D554E7C7AF01C5F9C3E</t>
  </si>
  <si>
    <t xml:space="preserve">F0CA3D498C87AB1F4DF1A282CF300B8C</t>
  </si>
  <si>
    <t xml:space="preserve">850C32B5BF322673A71E74C4A97E2EA5</t>
  </si>
  <si>
    <t xml:space="preserve">B6402AFD04EB83BEDA3FDBCAB201C872</t>
  </si>
  <si>
    <t xml:space="preserve">71CB7D6615418471DB7AE049EC2F059A</t>
  </si>
  <si>
    <t xml:space="preserve">EC09DE60BC698ADF7093FC1A731344D2</t>
  </si>
  <si>
    <t xml:space="preserve">C5C3774E56B1FAB38AE83621D2BC9793</t>
  </si>
  <si>
    <t xml:space="preserve">40BF1CD5A0E3AC81AF45E0E6F18EAF18</t>
  </si>
  <si>
    <t xml:space="preserve">6451460A9AC7641A5E3F7B15C506B087</t>
  </si>
  <si>
    <t xml:space="preserve">32C72BEF828D30FCBAE020077B2D200D</t>
  </si>
  <si>
    <t xml:space="preserve">70BC3C3B426DF0599B1B931724C369AD</t>
  </si>
  <si>
    <t xml:space="preserve">F1022626AFD9F945A089EAF3DCF38555</t>
  </si>
  <si>
    <t xml:space="preserve">DCEB9D4249C6B7004519A6224ABC2D30</t>
  </si>
  <si>
    <t xml:space="preserve">F9F56B88AA4D042AAFF0FD9449198CC9</t>
  </si>
  <si>
    <t xml:space="preserve">AA2CB102801620476AB01DC2FCE99105</t>
  </si>
  <si>
    <t xml:space="preserve">068E7230A77EF74931590FAC50E74006</t>
  </si>
  <si>
    <t xml:space="preserve">A94D4BEDED1681F31BB6448B9C74FBAB</t>
  </si>
  <si>
    <t xml:space="preserve">97F79A69A26A23A10515EC703CE15433</t>
  </si>
  <si>
    <t xml:space="preserve">48571AB3C01EE98C5505D72A65BB38A5</t>
  </si>
  <si>
    <t xml:space="preserve">3A8C38F1C6A64D17EFAAE96FD6778046</t>
  </si>
  <si>
    <t xml:space="preserve">4DC86B32DD7D3A91B72097AEC954FEE6</t>
  </si>
  <si>
    <t xml:space="preserve">974786FC068BB5A92EF9F7ADEEAD826F</t>
  </si>
  <si>
    <t xml:space="preserve">B6B0662542FD68BD1B0205408E310E0B</t>
  </si>
  <si>
    <t xml:space="preserve">450C8FDD3D2D62B4FB439F848ECCE3AA</t>
  </si>
  <si>
    <t xml:space="preserve">9B47328C41C527EB67C15D7713E64A29</t>
  </si>
  <si>
    <t xml:space="preserve">182B0B34AB0420D7E243589BAF4EBDA2</t>
  </si>
  <si>
    <t xml:space="preserve">43A8E601790F9BD23F8DCAA9AAF866BB</t>
  </si>
  <si>
    <t xml:space="preserve">8F369E56E8BABD05B883123A38B0B5D6</t>
  </si>
  <si>
    <t xml:space="preserve">E3A4C4AA28C84B2C5D9D5C1A91EA466C</t>
  </si>
  <si>
    <t xml:space="preserve">5C052F88571518B866CC8F0B23C11377</t>
  </si>
  <si>
    <t xml:space="preserve">9B74341824A2620F42C8A0CD92BBF8AE</t>
  </si>
  <si>
    <t xml:space="preserve">9486068C8BE7875F6051ADE5CE12FD3E</t>
  </si>
  <si>
    <t xml:space="preserve">F42BC2B3A650635A1019E1CB0E635D36</t>
  </si>
  <si>
    <t xml:space="preserve">6C3A50EB155CB92C9B9CB036935EB1C7</t>
  </si>
  <si>
    <t xml:space="preserve">2CA15479B8D2B243F35D5B985412C22B</t>
  </si>
  <si>
    <t xml:space="preserve">2040A75626ED88D7DA41BE5CC9284235</t>
  </si>
  <si>
    <t xml:space="preserve">A7FA6BD1113FBC90B4214BD21EE66ACB</t>
  </si>
  <si>
    <t xml:space="preserve">56691EC8E95CB9D2B979502C77FB7649</t>
  </si>
  <si>
    <t xml:space="preserve">379700CB780B65DF985891B802FE8347</t>
  </si>
  <si>
    <t xml:space="preserve">567BE392F1F7447D9248B0A09B703787</t>
  </si>
  <si>
    <t xml:space="preserve">17905FF09A5FC19E1F56CD5AFD291C9B</t>
  </si>
  <si>
    <t xml:space="preserve">B8C2C5AF21A8426353F6CBF7492DD2BA</t>
  </si>
  <si>
    <t xml:space="preserve">E550D55444DD62D3B056D59BA34B2AFE</t>
  </si>
  <si>
    <t xml:space="preserve">91F0FA04EC71E21BC41528CFC0C8B600</t>
  </si>
  <si>
    <t xml:space="preserve">709B94A6685C3CE8165D636CED827CA3</t>
  </si>
  <si>
    <t xml:space="preserve">FA4C094385C7BC265382270EF791E4E3</t>
  </si>
  <si>
    <t xml:space="preserve">4DF5DD3592FFCF80E3062E629D8FC21A</t>
  </si>
  <si>
    <t xml:space="preserve">FCDEFA104A02E85732F9E222D06A55DB</t>
  </si>
  <si>
    <t xml:space="preserve">095FBE9415BEE1BF766B7C77904EA6D1</t>
  </si>
  <si>
    <t xml:space="preserve">F99BA3C6B173DDB94FEF6A5AE771D08C</t>
  </si>
  <si>
    <t xml:space="preserve">41610DED2D3B559EDE9568B80FD92C80</t>
  </si>
  <si>
    <t xml:space="preserve">72243BFAC0F0EA80B4DCD9650A4FBCDA</t>
  </si>
  <si>
    <t xml:space="preserve">2325286A88FB16F859088AFC9259E142</t>
  </si>
  <si>
    <t xml:space="preserve">0375B9C1E6952C0B3450438F047B877E</t>
  </si>
  <si>
    <t xml:space="preserve">F8569200ACAF66EB9055C297E27FA7B7</t>
  </si>
  <si>
    <t xml:space="preserve">018C1989226A7A03715E8275C399FD68</t>
  </si>
  <si>
    <t xml:space="preserve">D14F78C1B8C42DCB9B59BFD56068AC1B</t>
  </si>
  <si>
    <t xml:space="preserve">3A5E59555F6CB1214F22D24FB12FE694</t>
  </si>
  <si>
    <t xml:space="preserve">632198E4991EE5EDDB7FCABD2B64170B</t>
  </si>
  <si>
    <t xml:space="preserve">F4FC8DDACFCA343E690885BF5F592D75</t>
  </si>
  <si>
    <t xml:space="preserve">924805A6F9A87CA6C9E5FD3418174BD8</t>
  </si>
  <si>
    <t xml:space="preserve">4C38C14F31BB1D3B144A5C9041000EC8</t>
  </si>
  <si>
    <t xml:space="preserve">F0380C648CA95619200850A5E5B5C879</t>
  </si>
  <si>
    <t xml:space="preserve">A1C382EB81FEAD81333614E1E6EC6FA9</t>
  </si>
  <si>
    <t xml:space="preserve">5F9A856208327BF7A44C9AC5C1A7DA3F</t>
  </si>
  <si>
    <t xml:space="preserve">EDF856059D5BB3DD50DE11A26AEC9506</t>
  </si>
  <si>
    <t xml:space="preserve">D8333AFCE6198339CF8C5D87B84FE752</t>
  </si>
  <si>
    <t xml:space="preserve">B169B3ECF262FFDF82C003BF942DF6B0</t>
  </si>
  <si>
    <t xml:space="preserve">88A86FBF1AE812AEDE3F2A90B51E97D4</t>
  </si>
  <si>
    <t xml:space="preserve">B3D34A9503D1E9CED0C38B42B333A202</t>
  </si>
  <si>
    <t xml:space="preserve">796760FE072D9697DBFF7F9DC5506201</t>
  </si>
  <si>
    <t xml:space="preserve">C38F340D77CA3816779368F55EC827A8</t>
  </si>
  <si>
    <t xml:space="preserve">F46A5492B7B97D0476ABE33C8B32B06B</t>
  </si>
  <si>
    <t xml:space="preserve">850A55D741D77D66FB91B80B938278CB</t>
  </si>
  <si>
    <t xml:space="preserve">5F3534090B481F3100555E6F1F7AE763</t>
  </si>
  <si>
    <t xml:space="preserve">50928B048C1C69AE759750C81DFC8526</t>
  </si>
  <si>
    <t xml:space="preserve">BB974462602B7F819DF2FF76B670B32F</t>
  </si>
  <si>
    <t xml:space="preserve">D2781E30FFE776F1FA581EB7E3B5FE44</t>
  </si>
  <si>
    <t xml:space="preserve">D9707BFBC1A8D316D36D2C7DA090C2FB</t>
  </si>
  <si>
    <t xml:space="preserve">4CF02CB3D9A05C88F493D2F5F792B9A8</t>
  </si>
  <si>
    <t xml:space="preserve">D6E3900BDCA1CF6B0A7E0C0B79AF80E7</t>
  </si>
  <si>
    <t xml:space="preserve">18220A4497DA84480993C2A1BD5DB48D</t>
  </si>
  <si>
    <t xml:space="preserve">64B98235E91C147DA5642F646894FE80</t>
  </si>
  <si>
    <t xml:space="preserve">EEA728F789D3185080241891B2B0B97D</t>
  </si>
  <si>
    <t xml:space="preserve">482DDA9692C99A8A9B3F980654B211E4</t>
  </si>
  <si>
    <t xml:space="preserve">81B01C8569F578EDEB905A2FB7198505</t>
  </si>
  <si>
    <t xml:space="preserve">AFBEAF09D795892D6EDC92AA3DAC0AC7</t>
  </si>
  <si>
    <t xml:space="preserve">DD684AB0C88DC46399906D9B90B2A9F5</t>
  </si>
  <si>
    <t xml:space="preserve">D99A11AE63BACDD8C1087CEAB5088162</t>
  </si>
  <si>
    <t xml:space="preserve">FA044F51EE40D63DE3C6E8E0068BE522</t>
  </si>
  <si>
    <t xml:space="preserve">17783EE926AE3C16400DE8C5021A0A42</t>
  </si>
  <si>
    <t xml:space="preserve">383E981B15048C155AC5E2749606B143</t>
  </si>
  <si>
    <t xml:space="preserve">DEB892D5B5F7E3CCFCD6A3E53C4CCEC7</t>
  </si>
  <si>
    <t xml:space="preserve">851267CF2FC1F3CEC193D0FC646760AE</t>
  </si>
  <si>
    <t xml:space="preserve">08BE0D23C9F566A195498D968B0D2A97</t>
  </si>
  <si>
    <t xml:space="preserve">69B212C41B5014B19C3134F216F2C2DD</t>
  </si>
  <si>
    <t xml:space="preserve">1E95D60C4EE2A192955FB6E1F8FEE305</t>
  </si>
  <si>
    <t xml:space="preserve">FFE17A8F87F1685D271FE43AF634CDBA</t>
  </si>
  <si>
    <t xml:space="preserve">88F579E77F7CDF8D9E8F215A00D282DD</t>
  </si>
  <si>
    <t xml:space="preserve">6B48E6BC28F149C529A07C48339CC854</t>
  </si>
  <si>
    <t xml:space="preserve">27D50C84AE2BC88847FBC23F83277B70</t>
  </si>
  <si>
    <t xml:space="preserve">981EDE4CACB8696F5E0CCA18539E7595</t>
  </si>
  <si>
    <t xml:space="preserve">EF181E995F4182B763F1F93BE86D4EF4</t>
  </si>
  <si>
    <t xml:space="preserve">061270B5950A66F24E1538391A31E1B4</t>
  </si>
  <si>
    <t xml:space="preserve">330B0CF311658557EFBA5ACBB44E1FF3</t>
  </si>
  <si>
    <t xml:space="preserve">5AF01B8DB5CE33E9C556E17B33F64202</t>
  </si>
  <si>
    <t xml:space="preserve">85E73321E605588EE0EE432F3558CF07</t>
  </si>
  <si>
    <t xml:space="preserve">E224BD817328276F83143BFE88592554</t>
  </si>
  <si>
    <t xml:space="preserve">68F293922EBA83059B9F7E0D93D7B50E</t>
  </si>
  <si>
    <t xml:space="preserve">B1200259073B8F3D860B67A7E1DFDB95</t>
  </si>
  <si>
    <t xml:space="preserve">2D950756C5FA254564115DBFD8EFDCC8</t>
  </si>
  <si>
    <t xml:space="preserve">6149FB09BEA9B5E9060E84CAA8C383C6</t>
  </si>
  <si>
    <t xml:space="preserve">D71E03DC12E1D780CFB78D8CC90CEB23</t>
  </si>
  <si>
    <t xml:space="preserve">0B76733F1FC8EFD245BC2FD34B5C75BF</t>
  </si>
  <si>
    <t xml:space="preserve">FA13B26CE8CC3DDE3C621D9E296962EC</t>
  </si>
  <si>
    <t xml:space="preserve">D7B72F30F9C81C976401D48E1CE5A480</t>
  </si>
  <si>
    <t xml:space="preserve">3299F2BC698FC6706DFEA61F9980D217</t>
  </si>
  <si>
    <t xml:space="preserve">DAB7BE0F2EE89E9B11ACEBE7D9F220B7</t>
  </si>
  <si>
    <t xml:space="preserve">7234A3BF2A8042425FAB0E2B0B309778</t>
  </si>
  <si>
    <t xml:space="preserve">4A52C29FA46F7E5E5F9EEDDB684AF517</t>
  </si>
  <si>
    <t xml:space="preserve">4DA2675BC16AAFC2DB7967971E1B3084</t>
  </si>
  <si>
    <t xml:space="preserve">28C68383D70C42A1276F00BBD1BC7794</t>
  </si>
  <si>
    <t xml:space="preserve">5B1440B7DE787505BD8330799C7854B9</t>
  </si>
  <si>
    <t xml:space="preserve">5FCF21E6394296594FC6C6CFE0A10D57</t>
  </si>
  <si>
    <t xml:space="preserve">E7D1C7488110845A4BD250A154D6C142</t>
  </si>
  <si>
    <t xml:space="preserve">A1F8460C36CE29AB18688D4EA212B9E7</t>
  </si>
  <si>
    <t xml:space="preserve">DEA0BE7340490F8CA273C4F6B4A4457E</t>
  </si>
  <si>
    <t xml:space="preserve">FC3AFA8124EE4DE86C0565EF1C9643F5</t>
  </si>
  <si>
    <t xml:space="preserve">0667338FB61A88B4254372DFA5CD9EEC</t>
  </si>
  <si>
    <t xml:space="preserve">71B52DED3A7F0C4ABF83E325BCFB718A</t>
  </si>
  <si>
    <t xml:space="preserve">0E869DE17FD2CAE482727026AE091179</t>
  </si>
  <si>
    <t xml:space="preserve">7FE3929F1AF612B781375254EAA5B704</t>
  </si>
  <si>
    <t xml:space="preserve">4E8EA269DF13E43B799DA1A8D0E2D26E</t>
  </si>
  <si>
    <t xml:space="preserve">1FCAF99CD881E06F134FA135303C9090</t>
  </si>
  <si>
    <t xml:space="preserve">A3DD5C655F0C7A100B3888827E42B511</t>
  </si>
  <si>
    <t xml:space="preserve">38214327F4E59423CA0E914AFABB5CD6</t>
  </si>
  <si>
    <t xml:space="preserve">5232F4B5DC1955EBC81062C80D7D41DF</t>
  </si>
  <si>
    <t xml:space="preserve">D0730F2FF390FE4251ADE460CC30AEE7</t>
  </si>
  <si>
    <t xml:space="preserve">F2FD649323FB9FA9B6D37ECC5F63FC71</t>
  </si>
  <si>
    <t xml:space="preserve">376CC63ED5D09F435575F718FED7A88E</t>
  </si>
  <si>
    <t xml:space="preserve">425618808A4D1410AF5C9FC17821F66C</t>
  </si>
  <si>
    <t xml:space="preserve">ED5A46A445A235834494F3617E6B0000</t>
  </si>
  <si>
    <t xml:space="preserve">B084FEE5FE830B348D3549A580E306CB</t>
  </si>
  <si>
    <t xml:space="preserve">5CFFCD1B5CB76C5584DC6B3A09BAA7C3</t>
  </si>
  <si>
    <t xml:space="preserve">0F8A0E96B9A7B0BE78A08BCFC5A4F073</t>
  </si>
  <si>
    <t xml:space="preserve">995B03019A45695EEBBBF810CBE5BCF3</t>
  </si>
  <si>
    <t xml:space="preserve">4BC4A4D5B2AF61BE7CD5057B015C7F3D</t>
  </si>
  <si>
    <t xml:space="preserve">E944F7172B10921C74D044FFAC11DB62</t>
  </si>
  <si>
    <t xml:space="preserve">FC12BA55165B4ED6EFBEC09B9F8672AC</t>
  </si>
  <si>
    <t xml:space="preserve">3B4C98A8E7102822C2BFE6E453353A4F</t>
  </si>
  <si>
    <t xml:space="preserve">8AFF6496D5D7DC428DDE6AE787932A18</t>
  </si>
  <si>
    <t xml:space="preserve">300C12F6C5ECA736DB769356DA5A716D</t>
  </si>
  <si>
    <t xml:space="preserve">A2917226339AA14B1DAD5F52BC2D8978</t>
  </si>
  <si>
    <t xml:space="preserve">8686370B1427A6894D6473EE99EC7980</t>
  </si>
  <si>
    <t xml:space="preserve">E722C487DCF71CBB72FB8F53CA86A4AF</t>
  </si>
  <si>
    <t xml:space="preserve">AE3126B071031BB295548D79B0B611FE</t>
  </si>
  <si>
    <t xml:space="preserve">302E18D15C96B5626BA03C9C62395617</t>
  </si>
  <si>
    <t xml:space="preserve">C365CB34556324E0E56C750A55CA67CB</t>
  </si>
  <si>
    <t xml:space="preserve">6CD93DB0849418448DDF662412FF4968</t>
  </si>
  <si>
    <t xml:space="preserve">F4C78841A13177745B9567E4453EC414</t>
  </si>
  <si>
    <t xml:space="preserve">42D7FB13B6505C881310C050440E1823</t>
  </si>
  <si>
    <t xml:space="preserve">EAA9243BCDFE602CC1272C3F825CAD22</t>
  </si>
  <si>
    <t xml:space="preserve">E89B3A6058E70C899F49BD9FFD421F67</t>
  </si>
  <si>
    <t xml:space="preserve">F76B316A8354EEB57ED7CF574C2FB210</t>
  </si>
  <si>
    <t xml:space="preserve">A1F444A47B94C390AE84F7C55E7AD18A</t>
  </si>
  <si>
    <t xml:space="preserve">E2E7FBBAD702E25FFFC376FE3876F0A4</t>
  </si>
  <si>
    <t xml:space="preserve">56F778DD76D3525E5D8396A79CF649EE</t>
  </si>
  <si>
    <t xml:space="preserve">660F2759959D6145246EC68F13A4FE62</t>
  </si>
  <si>
    <t xml:space="preserve">615E040904462B819DAC56302F9379F5</t>
  </si>
  <si>
    <t xml:space="preserve">F673D52EB0556F6178A3FB098392163B</t>
  </si>
  <si>
    <t xml:space="preserve">275975490CA60F22427DC5D8F7E1EFF8</t>
  </si>
  <si>
    <t xml:space="preserve">6E084C713E5BAA6D627FE1AF9A9C440E</t>
  </si>
  <si>
    <t xml:space="preserve">8C3829B44ADB51F9D0F7D2D571D589E5</t>
  </si>
  <si>
    <t xml:space="preserve">74250359662AC41B5E5629AC60E4C0BD</t>
  </si>
  <si>
    <t xml:space="preserve">4D70AE08408BAD27010AB75A52CFA6DD</t>
  </si>
  <si>
    <t xml:space="preserve">C906344A2CE14F7482A2FFAADE39FAF0</t>
  </si>
  <si>
    <t xml:space="preserve">8823994B616C1C0110348A0A2E6FD320</t>
  </si>
  <si>
    <t xml:space="preserve">7CF53415FB8C1A5E5BE542300E528C14</t>
  </si>
  <si>
    <t xml:space="preserve">288B6C3CB6EA686FA2AFC93D3DF75980</t>
  </si>
  <si>
    <t xml:space="preserve">B43C1F8FDA545552FED3D048485BD8C1</t>
  </si>
  <si>
    <t xml:space="preserve">B7C7AFC26B84B367C0B8E20666231F18</t>
  </si>
  <si>
    <t xml:space="preserve">0D0ACDC71F4B52F3F7D4394C01EA15CA</t>
  </si>
  <si>
    <t xml:space="preserve">6E45DCD5124716E7EC6A7E8672C89C74</t>
  </si>
  <si>
    <t xml:space="preserve">48287E7FD7563AC0316A100BE9CF3B6A</t>
  </si>
  <si>
    <t xml:space="preserve">FF4CAD4B7A8058D52A74295230A8B399</t>
  </si>
  <si>
    <t xml:space="preserve">800433E3399916CE21F8B0DF5C5EFC4D</t>
  </si>
  <si>
    <t xml:space="preserve">350608E286B5921143640A0651C76FD6</t>
  </si>
  <si>
    <t xml:space="preserve">3D7F7F466DE54342D6B9643D4496F07E</t>
  </si>
  <si>
    <t xml:space="preserve">1F22CE7C52892DEF4F38EF2758D62382</t>
  </si>
  <si>
    <t xml:space="preserve">5D6E0A7F44957CB94356D24B4668CF69</t>
  </si>
  <si>
    <t xml:space="preserve">6DC0C880299075660E6C200D291F4AD2</t>
  </si>
  <si>
    <t xml:space="preserve">026D17A49E285210F7BAB7161396334E</t>
  </si>
  <si>
    <t xml:space="preserve">918FF8221C1A7081AFE0CFBED96E9687</t>
  </si>
  <si>
    <t xml:space="preserve">5EE9F17E6DF8F34BC37D61419E4BD585</t>
  </si>
  <si>
    <t xml:space="preserve">AFC8AD88AE37EBAE6B960C24A5A86939</t>
  </si>
  <si>
    <t xml:space="preserve">68CD1BE38371DF048B3E09119D3AE7C3</t>
  </si>
  <si>
    <t xml:space="preserve">63F1A2513E4905A301969F2A6723B061</t>
  </si>
  <si>
    <t xml:space="preserve">BE42BCAB70E49194080B1DFB62F6AA36</t>
  </si>
  <si>
    <t xml:space="preserve">FA0CB36141783D16CAA15ADAB0064422</t>
  </si>
  <si>
    <t xml:space="preserve">D66562F1CE24AE320F6B0F36B414A21A</t>
  </si>
  <si>
    <t xml:space="preserve">9276721750AA39F6E4607C07D7B90722</t>
  </si>
  <si>
    <t xml:space="preserve">0C3563C7AE7B5D5DB57E492812DCFFBD</t>
  </si>
  <si>
    <t xml:space="preserve">2ED1AE5A7A9DDFA9248A3B461C23DEDA</t>
  </si>
  <si>
    <t xml:space="preserve">38B802D8A6827FB15EF0299028B24BDD</t>
  </si>
  <si>
    <t xml:space="preserve">F209086BCD9EFEFBFD1D5E5276D07439</t>
  </si>
  <si>
    <t xml:space="preserve">6B7941640E27275821B125EF60868CCF</t>
  </si>
  <si>
    <t xml:space="preserve">1160D167FFBC8CAE74AAC541BBF32742</t>
  </si>
  <si>
    <t xml:space="preserve">4375163FFED9AD361B9617E54702B182</t>
  </si>
  <si>
    <t xml:space="preserve">74BFF67B509B3FE879B7CE4021D17A90</t>
  </si>
  <si>
    <t xml:space="preserve">0AA75DA78FA41813FC8A0579445B5E7F</t>
  </si>
  <si>
    <t xml:space="preserve">D6D47CDC8D5E1308A07ACBC2612AF627</t>
  </si>
  <si>
    <t xml:space="preserve">F0C00B7FC066C770513B6C6C63BE89E3</t>
  </si>
  <si>
    <t xml:space="preserve">EC9AF8A50468AE0D0B32B88E5D1CDCDA</t>
  </si>
  <si>
    <t xml:space="preserve">FF64E93ADC296D95319F67DC300B16CD</t>
  </si>
  <si>
    <t xml:space="preserve">AD0A9B0756D10A04D9D6D13F0B194AE1</t>
  </si>
  <si>
    <t xml:space="preserve">D81EE79DB5764F637EE10FFDB9C1D477</t>
  </si>
  <si>
    <t xml:space="preserve">F1B22065F4B9FD4640FDB954B763AF03</t>
  </si>
  <si>
    <t xml:space="preserve">5ADD8A33765D781BEF2A5DFCE6ABFAC0</t>
  </si>
  <si>
    <t xml:space="preserve">B4AE33E4E97B3E5FAA6A21D6BA073EA2</t>
  </si>
  <si>
    <t xml:space="preserve">D903DD6649BDAEDEAC75F490FAA4065F</t>
  </si>
  <si>
    <t xml:space="preserve">41CC649F46DA7DCEFC285C9523C39C5E</t>
  </si>
  <si>
    <t xml:space="preserve">27C9F9AE60526BD7D54B29F9FD03CE1F</t>
  </si>
  <si>
    <t xml:space="preserve">AD78926EE8017261BE104631455A98F4</t>
  </si>
  <si>
    <t xml:space="preserve">14AFBF29BFCB0FB50ADE480A6C061D40</t>
  </si>
  <si>
    <t xml:space="preserve">7EFD8E712A36E0790B441123BA7D9811</t>
  </si>
  <si>
    <t xml:space="preserve">802863A3B5E05B2E044041D21ECD5BEC</t>
  </si>
  <si>
    <t xml:space="preserve">D4B2D9A2A1DB80B8EB2340BD274D0A2F</t>
  </si>
  <si>
    <t xml:space="preserve">8717083F14EF2F514F84A4F7E6D6B356</t>
  </si>
  <si>
    <t xml:space="preserve">07655E3884363CCBD144E6B79D86903F</t>
  </si>
  <si>
    <t xml:space="preserve">3583CC133BD5805A4A2B4749B6B09F00</t>
  </si>
  <si>
    <t xml:space="preserve">9E34AD0C89739D01350EAB7D38A81A24</t>
  </si>
  <si>
    <t xml:space="preserve">618D32D9A7E62C0D302B951299EE8D0A</t>
  </si>
  <si>
    <t xml:space="preserve">B752CDFE71EBA721BACA89DA7947C371</t>
  </si>
  <si>
    <t xml:space="preserve">DF92D88F2F4A8C7E655CD1372003AA1E</t>
  </si>
  <si>
    <t xml:space="preserve">4D68EAA4A6E53DE6846C0ABD2B50DE8C</t>
  </si>
  <si>
    <t xml:space="preserve">5A11FC16231C63E6A5F00F196A6F26F3</t>
  </si>
  <si>
    <t xml:space="preserve">E27809C05EABDCB3C25D68970054AAB7</t>
  </si>
  <si>
    <t xml:space="preserve">87D3367A95C593804DD52CD2160AA194</t>
  </si>
  <si>
    <t xml:space="preserve">597D856D7BEE4CF983816474D97ACF1F</t>
  </si>
  <si>
    <t xml:space="preserve">4931DE4C2E7E3E7399896406BF8675DD</t>
  </si>
  <si>
    <t xml:space="preserve">305A9566B880667893EC41291961A873</t>
  </si>
  <si>
    <t xml:space="preserve">CF7F46DFC87DF7D97381360B6B08A557</t>
  </si>
  <si>
    <t xml:space="preserve">10C8E9466FBAD7B0C484C739677DA585</t>
  </si>
  <si>
    <t xml:space="preserve">37CEF7EFCC3AF0814F0DEDC7A67DA05D</t>
  </si>
  <si>
    <t xml:space="preserve">4F289B7E1A71F20DBB331E0B7256F796</t>
  </si>
  <si>
    <t xml:space="preserve">A3963F72C67E0DBC9AA9C853BC9AA426</t>
  </si>
  <si>
    <t xml:space="preserve">CD9E0BF54C089C13A67F424B2C05D0C4</t>
  </si>
  <si>
    <t xml:space="preserve">13BBD6A55B25F287228877D8E3E126F9</t>
  </si>
  <si>
    <t xml:space="preserve">0140DD44B10A3BBFD94AFD0DACD35383</t>
  </si>
  <si>
    <t xml:space="preserve">660797842FC58B1FDB669AFD9D1BE6F9</t>
  </si>
  <si>
    <t xml:space="preserve">7928B3A49F5D73D8EFE0F5A397F305F9</t>
  </si>
  <si>
    <t xml:space="preserve">F9B7070E5D4BAF66DC83E1C897A7622D</t>
  </si>
  <si>
    <t xml:space="preserve">95BCF74C74A7F136CE445AC13838DB53</t>
  </si>
  <si>
    <t xml:space="preserve">00007712D619081C694E9AE5E11609BC</t>
  </si>
  <si>
    <t xml:space="preserve">4B5F535CCEF5F79107C5647C89982DFF</t>
  </si>
  <si>
    <t xml:space="preserve">50B58E749662BFCBA562118636CC3C39</t>
  </si>
  <si>
    <t xml:space="preserve">6E82368D2AB3A412CC86ABCC0330991B</t>
  </si>
  <si>
    <t xml:space="preserve">EA2D6FC967F587D347F0090CE343328E</t>
  </si>
  <si>
    <t xml:space="preserve">5CC85CB622B3FA77224CE4E77964DF16</t>
  </si>
  <si>
    <t xml:space="preserve">CD70A28B1ECA882E363CC63BE2CD28F8</t>
  </si>
  <si>
    <t xml:space="preserve">7E8891F9D925221DA847A5B963271833</t>
  </si>
  <si>
    <t xml:space="preserve">CCC93BAF21FA24A1E1BD84437B604D9A</t>
  </si>
  <si>
    <t xml:space="preserve">DF27B2B1AE9FA6DDB9433CD2CDDFD7D4</t>
  </si>
  <si>
    <t xml:space="preserve">6BE53DB36FFD0737D76D74546286EDEE</t>
  </si>
  <si>
    <t xml:space="preserve">13E65C9FAE76CEFA8A87AA284436FDB1</t>
  </si>
  <si>
    <t xml:space="preserve">3EA664FEE15B423B842341D08D88BA60</t>
  </si>
  <si>
    <t xml:space="preserve">8E4D7C7AF61F4B242869D7069C21A233</t>
  </si>
  <si>
    <t xml:space="preserve">F55B641C3BA1A5836FE72241D20CB4DC</t>
  </si>
  <si>
    <t xml:space="preserve">2197AA3CB787A5A88899B0D867030A99</t>
  </si>
  <si>
    <t xml:space="preserve">D6CF4CC4537B74ED30763BE5D6CB0988</t>
  </si>
  <si>
    <t xml:space="preserve">7EF72E8E4067C9457E77FFF871BF5944</t>
  </si>
  <si>
    <t xml:space="preserve">7BBBF8DFBE5F04AC79501CC6025AC80E</t>
  </si>
  <si>
    <t xml:space="preserve">ED0C4F04FA08398FA6E3DE810DEBC705</t>
  </si>
  <si>
    <t xml:space="preserve">7EDA879ACA3868F5F0930362947A4303</t>
  </si>
  <si>
    <t xml:space="preserve">7116BE593DDE4AE1C4F80207FC300EE1</t>
  </si>
  <si>
    <t xml:space="preserve">7CB8129D09220DB75A9300CAA5494975</t>
  </si>
  <si>
    <t xml:space="preserve">44D8886AFB9D90F9F673167E33318755</t>
  </si>
  <si>
    <t xml:space="preserve">DAB4B07B903D660F6373F8876CA714AE</t>
  </si>
  <si>
    <t xml:space="preserve">6D273F0A5522A82351102597648CA9BA</t>
  </si>
  <si>
    <t xml:space="preserve">295CC8EF891C238C4D90A057A4FCCED5</t>
  </si>
  <si>
    <t xml:space="preserve">6149CAD81FAC895BEEA8244B52672F21</t>
  </si>
  <si>
    <t xml:space="preserve">834BD94AEE888F3B7E00415B905ABDE7</t>
  </si>
  <si>
    <t xml:space="preserve">B1DCC834FBF0CBA13CA1303DE7D803F3</t>
  </si>
  <si>
    <t xml:space="preserve">ECCF8D9EE620082D6F27FB6FC5470DC5</t>
  </si>
  <si>
    <t xml:space="preserve">45B7B3AB4E4B8BD74325589DCA2AB2AE</t>
  </si>
  <si>
    <t xml:space="preserve">F8FF94702D43B0808C6056DC2B70E3C6</t>
  </si>
  <si>
    <t xml:space="preserve">A68E1ADF5E60A44C0033195C80B09ECF</t>
  </si>
  <si>
    <t xml:space="preserve">62C42E59CD6044E68C7E0D0C40CBA741</t>
  </si>
  <si>
    <t xml:space="preserve">BEBA45B0C8A5B2EF8433E778AF511151</t>
  </si>
  <si>
    <t xml:space="preserve">31935CBB028767F463563AC3D417B3F7</t>
  </si>
  <si>
    <t xml:space="preserve">3A60D8FC101385EDC6774B79E1380D29</t>
  </si>
  <si>
    <t xml:space="preserve">85DA9E494B59E62A326403E81DA8B622</t>
  </si>
  <si>
    <t xml:space="preserve">7D8AD72B450E8311E8E94FA71193F248</t>
  </si>
  <si>
    <t xml:space="preserve">219BF38CCC67F1DA869E2CE878CCD5A5</t>
  </si>
  <si>
    <t xml:space="preserve">8528953A4369F725D9418C755AC45BB1</t>
  </si>
  <si>
    <t xml:space="preserve">EEB1028BA3071A72615EE687887DED6D</t>
  </si>
  <si>
    <t xml:space="preserve">DA6A0F4ECDBD097316FA57F570041877</t>
  </si>
  <si>
    <t xml:space="preserve">317863FF1297B736F052EFA4CE92683A</t>
  </si>
  <si>
    <t xml:space="preserve">A7AEFD5EBBCB06026E20BB35AF307AB8</t>
  </si>
  <si>
    <t xml:space="preserve">51F74AFC8071DF1FB6D272827A2F8AF2</t>
  </si>
  <si>
    <t xml:space="preserve">53981A6C4184B9AF24F2591F51F966DF</t>
  </si>
  <si>
    <t xml:space="preserve">17ACC80F805E9DA3CCCE872B87F9777D</t>
  </si>
  <si>
    <t xml:space="preserve">16BE6E353346FCFE0779BA6F92CEE5F7</t>
  </si>
  <si>
    <t xml:space="preserve">4082C81899528B7930EE1A4B6734C60F</t>
  </si>
  <si>
    <t xml:space="preserve">1FF6C25F9D02414A6359479DC5C5C4AB</t>
  </si>
  <si>
    <t xml:space="preserve">E220EC921E8BEE4BFDD46573C2605E20</t>
  </si>
  <si>
    <t xml:space="preserve">C52ECDB10DA7B0E1019F0142FCF8C4E0</t>
  </si>
  <si>
    <t xml:space="preserve">C13362194CF83E23F66F284F8C792DEB</t>
  </si>
  <si>
    <t xml:space="preserve">13ADC22986108E39A14577A5AB2A5614</t>
  </si>
  <si>
    <t xml:space="preserve">459667C2B4CBDB3DD4AA7E05BA5766B4</t>
  </si>
  <si>
    <t xml:space="preserve">4B63AB76AFE4C56151ECDBB6B3135407</t>
  </si>
  <si>
    <t xml:space="preserve">FA4FB3981EA59D1AE99A12294432C454</t>
  </si>
  <si>
    <t xml:space="preserve">E9CE3EE5B3B966C64F06BC325838812A</t>
  </si>
  <si>
    <t xml:space="preserve">7671EE17C296A374170373D960B41B9B</t>
  </si>
  <si>
    <t xml:space="preserve">20E6C3E7664A79226D47761F46794245</t>
  </si>
  <si>
    <t xml:space="preserve">EABA098A00FF8C9BE62C9B7D700E182B</t>
  </si>
  <si>
    <t xml:space="preserve">ACAB49576C314EC75672B00D5A8D625A</t>
  </si>
  <si>
    <t xml:space="preserve">E43D8D0C4B70717BD3B52E40E355E07E</t>
  </si>
  <si>
    <t xml:space="preserve">FD1E005868280CF8EAED99C69B8E3BB7</t>
  </si>
  <si>
    <t xml:space="preserve">EAB5EE94531410F961CEE47BCA3003D3</t>
  </si>
  <si>
    <t xml:space="preserve">84DD180C40E1544322A48C352066CF9D</t>
  </si>
  <si>
    <t xml:space="preserve">C3BA89261A76ABB75A0A7DE005AEC1E8</t>
  </si>
  <si>
    <t xml:space="preserve">1693259E5AFC7E99590FE7CB2BE03BEA</t>
  </si>
  <si>
    <t xml:space="preserve">688CAB3D820542F22E375C43E3824217</t>
  </si>
  <si>
    <t xml:space="preserve">F314A856871968C504B9BE0ED162B21A</t>
  </si>
  <si>
    <t xml:space="preserve">E2431D55F1C3B16A65032A985D396805</t>
  </si>
  <si>
    <t xml:space="preserve">E6C0161F83A9C15BF67C12C0B94AE2E0</t>
  </si>
  <si>
    <t xml:space="preserve">CA5CD3F60AADF69055F1EDD8ADC0DA04</t>
  </si>
  <si>
    <t xml:space="preserve">98ED3CDF27B1B03A8C3B26E635A137A6</t>
  </si>
  <si>
    <t xml:space="preserve">E62480CD4E23452F20ACB2FBF7473B01</t>
  </si>
  <si>
    <t xml:space="preserve">777AB2A1CAA9DA1E7D61B3B3BD162D78</t>
  </si>
  <si>
    <t xml:space="preserve">92E5007774A087B728EDF46A15453BF3</t>
  </si>
  <si>
    <t xml:space="preserve">6AF8CA5ECAC1323B66DF36110785836F</t>
  </si>
  <si>
    <t xml:space="preserve">91360FDD30475EB1E57395FE8C14AE4A</t>
  </si>
  <si>
    <t xml:space="preserve">9A2B20A8D861CB521BB8AB8F5DFA5F90</t>
  </si>
  <si>
    <t xml:space="preserve">C2B4FFEADC62784B5738B72F234858E9</t>
  </si>
  <si>
    <t xml:space="preserve">F161D2E731FFA900AAA87F3D0B6AEDC7</t>
  </si>
  <si>
    <t xml:space="preserve">C4F4AE00FD61586BB8EF2D79D2E960C2</t>
  </si>
  <si>
    <t xml:space="preserve">3D6DA93EEB92A7E67F8680A0F5CB811D</t>
  </si>
  <si>
    <t xml:space="preserve">313784DE9D92F4A7CB9874F5C81072B4</t>
  </si>
  <si>
    <t xml:space="preserve">4D15BDA067EDE891293F747C7B540F12</t>
  </si>
  <si>
    <t xml:space="preserve">13CBAEB1C5EA6919F33F1525A1050F24</t>
  </si>
  <si>
    <t xml:space="preserve">5B7DC352F8B08467F64C996F9F5DD523</t>
  </si>
  <si>
    <t xml:space="preserve">82A22027EE3085BE5E4DBFF4A932FD4E</t>
  </si>
  <si>
    <t xml:space="preserve">1E1F25554E6E3E85DAC5C912D40AACFA</t>
  </si>
  <si>
    <t xml:space="preserve">64393755A81ABFC604F274FF826BF626</t>
  </si>
  <si>
    <t xml:space="preserve">5328C460DDFAF7E6EACD82AD9359C845</t>
  </si>
  <si>
    <t xml:space="preserve">55B38F2D86087ACE189C0222220C380E</t>
  </si>
  <si>
    <t xml:space="preserve">F71262A8FAB1BBEA19294D5613B5D0BF</t>
  </si>
  <si>
    <t xml:space="preserve">1B7D4CE2D877BB3C0CC3F538131EF929</t>
  </si>
  <si>
    <t xml:space="preserve">40C04A19295FADA63ABF2E530359A5EB</t>
  </si>
  <si>
    <t xml:space="preserve">BE5B73B871A8E4E83ABAB2B1CC57DBF8</t>
  </si>
  <si>
    <t xml:space="preserve">277F17300BFBF83620CD95A1AD39A90E</t>
  </si>
  <si>
    <t xml:space="preserve">2843B9215B4CF1FE52252F9FA5D1177A</t>
  </si>
  <si>
    <t xml:space="preserve">11A7C6AAAFC983DC6479F515FF1265CF</t>
  </si>
  <si>
    <t xml:space="preserve">0A9721F34D2B2F97636C95547AAAE437</t>
  </si>
  <si>
    <t xml:space="preserve">1A4ED92D7937018865979E1C542936C4</t>
  </si>
  <si>
    <t xml:space="preserve">B4ACDCC8EEBF01C623DDC597BC490F7A</t>
  </si>
  <si>
    <t xml:space="preserve">D4A610517734F658E5327AB83BEB45D2</t>
  </si>
  <si>
    <t xml:space="preserve">BEF354334933FA1C1D4889CF1BF7D42D</t>
  </si>
  <si>
    <t xml:space="preserve">71A063C325E32194570D3CFB22509506</t>
  </si>
  <si>
    <t xml:space="preserve">F3A690300D31F86FF364A724CBF073AC</t>
  </si>
  <si>
    <t xml:space="preserve">2AA4BB22B26AF05E99A218D502DF00D1</t>
  </si>
  <si>
    <t xml:space="preserve">FC0F18BDC19EF134122AE863EBE8A686</t>
  </si>
  <si>
    <t xml:space="preserve">63003FF9FFCB0A1142575F7874480772</t>
  </si>
  <si>
    <t xml:space="preserve">0B3C46CEBF128913F914A35975A858BD</t>
  </si>
  <si>
    <t xml:space="preserve">4BF9193DEF80655D6C54D027E9FF2397</t>
  </si>
  <si>
    <t xml:space="preserve">3DCDE8AA4867D818C5ACCA946534742C</t>
  </si>
  <si>
    <t xml:space="preserve">5166A334B20EA29B50CF83C3CD72A311</t>
  </si>
  <si>
    <t xml:space="preserve">5EE05D04F0F32D31ECBA01524BE3F9E8</t>
  </si>
  <si>
    <t xml:space="preserve">3BCF4D1FFFB697CAB7A7010DF26FA20F</t>
  </si>
  <si>
    <t xml:space="preserve">BA67294DDD72D90B23372BB1D8852D9D</t>
  </si>
  <si>
    <t xml:space="preserve">245728199E79DC450C599D4FDBF97170</t>
  </si>
  <si>
    <t xml:space="preserve">7FAD030C4E39B3479309FC8C1E944A07</t>
  </si>
  <si>
    <t xml:space="preserve">3667DF470B84D8C7B5397C86CECE1F9C</t>
  </si>
  <si>
    <t xml:space="preserve">2495F0E2D3D8A5786D40D7B00BE2123C</t>
  </si>
  <si>
    <t xml:space="preserve">7ED1988EB1F59EE71850616A9F967842</t>
  </si>
  <si>
    <t xml:space="preserve">E483672214D8D89619E9F58FEFB23407</t>
  </si>
  <si>
    <t xml:space="preserve">B147E04C4665B34EDC2BCF421BFB9A2B</t>
  </si>
  <si>
    <t xml:space="preserve">63E7A15F469A1DD7720881145DB6EEDF</t>
  </si>
  <si>
    <t xml:space="preserve">1719F459E3EB2DE428948344DF800690</t>
  </si>
  <si>
    <t xml:space="preserve">2339E312DC8C86249384F0A2161F5D23</t>
  </si>
  <si>
    <t xml:space="preserve">F51D86BF3E6A57FAB3D113311F6FE574</t>
  </si>
  <si>
    <t xml:space="preserve">EF58ED586FC6A5C38392A18408862C6B</t>
  </si>
  <si>
    <t xml:space="preserve">0A1E5A5E77EBC546C6ED52FF7C59CB46</t>
  </si>
  <si>
    <t xml:space="preserve">7873FD610E3DED2D4E55C657DF403083</t>
  </si>
  <si>
    <t xml:space="preserve">52EA6CC78902FBC7829F0B021F9D0837</t>
  </si>
  <si>
    <t xml:space="preserve">AC35BE802F56A3E429D72B2FC89FD80C</t>
  </si>
  <si>
    <t xml:space="preserve">390A504B51BD074D994FB535C52CFC07</t>
  </si>
  <si>
    <t xml:space="preserve">A67B5120D007409FE6AD4BD745483CC6</t>
  </si>
  <si>
    <t xml:space="preserve">6029EE2A8DD4660DA907F77FAE452D4B</t>
  </si>
  <si>
    <t xml:space="preserve">9D02885020A3FC3D33BD5BBB715D4D56</t>
  </si>
  <si>
    <t xml:space="preserve">540278F0F1E9C04808C9FFD12AA0F0EC</t>
  </si>
  <si>
    <t xml:space="preserve">9C20C741E285CEA5BB8615286585F57C</t>
  </si>
  <si>
    <t xml:space="preserve">5A358E5C52AA27A2610968D1DEB3EC3F</t>
  </si>
  <si>
    <t xml:space="preserve">A7EA7751D5D1C6EE02D2678CE3CD0EC2</t>
  </si>
  <si>
    <t xml:space="preserve">77514CDEDA72E7948DC8CC79A8AAF5EE</t>
  </si>
  <si>
    <t xml:space="preserve">B5BAB79AF1E4297B99D55926C905EF14</t>
  </si>
  <si>
    <t xml:space="preserve">E15EC3C9A830F00FA48D9CF19D80B2FE</t>
  </si>
  <si>
    <t xml:space="preserve">98E44591EA88227239404A9D30FFBB42</t>
  </si>
  <si>
    <t xml:space="preserve">E31FFC3BCF1CFB6DAD7C6341EB50B9FA</t>
  </si>
  <si>
    <t xml:space="preserve">CB6728A4321D404F8F33C4AD1CFBD3CF</t>
  </si>
  <si>
    <t xml:space="preserve">78ADD0117B0217CC98A05B2DA755DE8A</t>
  </si>
  <si>
    <t xml:space="preserve">E1C44F9BA05C06C93DF65ECD3CF6B29B</t>
  </si>
  <si>
    <t xml:space="preserve">8945497FC176431CACFB7642E3EBACB2</t>
  </si>
  <si>
    <t xml:space="preserve">C2E30489FD99220BB93A75A2D96F7FDC</t>
  </si>
  <si>
    <t xml:space="preserve">D609A92A3020FD121B5635C0C45B91B9</t>
  </si>
  <si>
    <t xml:space="preserve">9CD6AAE75285A5FED92945AD52A4D96F</t>
  </si>
  <si>
    <t xml:space="preserve">4EFEF6E701566B9EF145EC8C7A721A95</t>
  </si>
  <si>
    <t xml:space="preserve">3177A4FA73B7CFF2EF83C0FA8FDCB489</t>
  </si>
  <si>
    <t xml:space="preserve">72BA244422A6BAB592EB228D4D823CBE</t>
  </si>
  <si>
    <t xml:space="preserve">ABBD08291E7701880CA74B51C4AD7127</t>
  </si>
  <si>
    <t xml:space="preserve">6116A0FC9CC4F7981B7D51A5EA58BE2B</t>
  </si>
  <si>
    <t xml:space="preserve">66E3225B9FF02BC36A099D7330ECB448</t>
  </si>
  <si>
    <t xml:space="preserve">7B9893E76FDE675077F6E44678735CB1</t>
  </si>
  <si>
    <t xml:space="preserve">54291E8504574F85087882473EB400F2</t>
  </si>
  <si>
    <t xml:space="preserve">505CE1E8A6A1EF68939A2774395AE206</t>
  </si>
  <si>
    <t xml:space="preserve">6344E362AF930D843B2A9A1AA2922A0C</t>
  </si>
  <si>
    <t xml:space="preserve">9863BFC18B17403BE2FA1315D31B4B4B</t>
  </si>
  <si>
    <t xml:space="preserve">028BFC451D4DA0C619B54FAB415F1C35</t>
  </si>
  <si>
    <t xml:space="preserve">7239659AFBEB955557179AF2BE1CAA34</t>
  </si>
  <si>
    <t xml:space="preserve">2779B48EFB446CAB75622488633A88A2</t>
  </si>
  <si>
    <t xml:space="preserve">1F2D9F492BD6AACE5FFEF4E6D3224292</t>
  </si>
  <si>
    <t xml:space="preserve">750D121BE8467BE02A455A034B21ACF7</t>
  </si>
  <si>
    <t xml:space="preserve">A14F9B9D403A7134ABDEA14EDA032A5D</t>
  </si>
  <si>
    <t xml:space="preserve">A6A7F28121145917B45A4394FA51AAA2</t>
  </si>
  <si>
    <t xml:space="preserve">AAD3065C5B5E22285569B291853BEA87</t>
  </si>
  <si>
    <t xml:space="preserve">BEE01E39C4F29B03B06E63BA39A2C740</t>
  </si>
  <si>
    <t xml:space="preserve">A7310552A9FAA519E3C90CF5A559C335</t>
  </si>
  <si>
    <t xml:space="preserve">EEC260E00286C4A09C2C1FD8D7464CF8</t>
  </si>
  <si>
    <t xml:space="preserve">8A8B86B888D01026B338B6317ECAA1EC</t>
  </si>
  <si>
    <t xml:space="preserve">AEB342A3E7CFC4652C34C29E4D086BB3</t>
  </si>
  <si>
    <t xml:space="preserve">8F82228C2458D4E827B77EB78B6E3D98</t>
  </si>
  <si>
    <t xml:space="preserve">8B112C9E794492375DABEC54E71B7050</t>
  </si>
  <si>
    <t xml:space="preserve">60B849AEDF5F928DEB853DBD855499CC</t>
  </si>
  <si>
    <t xml:space="preserve">19B5209FB4D25D09BE493E64023FD470</t>
  </si>
  <si>
    <t xml:space="preserve">EAB825299144F192E8E0925A943687F8</t>
  </si>
  <si>
    <t xml:space="preserve">A66514B04082A72C64CA2F3029833EE3</t>
  </si>
  <si>
    <t xml:space="preserve">FC6F076F4D428ABF27A9536E751AEE37</t>
  </si>
  <si>
    <t xml:space="preserve">CA15C9EDF1F10E8F17E520BAE176D656</t>
  </si>
  <si>
    <t xml:space="preserve">BD8573EC28BC63224076257ABA41D8FA</t>
  </si>
  <si>
    <t xml:space="preserve">75BA1F8EA20730BD4E44CFFC7FAECA7E</t>
  </si>
  <si>
    <t xml:space="preserve">CEF14822C173FB805AC86755E940D981</t>
  </si>
  <si>
    <t xml:space="preserve">F87085EE5E893D665E75AC6E17ED7200</t>
  </si>
  <si>
    <t xml:space="preserve">89CB7667F319042D3B933D5D5DDEAAEC</t>
  </si>
  <si>
    <t xml:space="preserve">1EF0ED37B8FB20EAD19E3468C2495494</t>
  </si>
  <si>
    <t xml:space="preserve">DA12E41600FE3733A339C361FD842A4B</t>
  </si>
  <si>
    <t xml:space="preserve">EB76E22D2316CAACDF9B2DFAF5C34547</t>
  </si>
  <si>
    <t xml:space="preserve">53CA6E3EA5EBC9A52DAD30765510227D</t>
  </si>
  <si>
    <t xml:space="preserve">73DABB8D2C4771EFB2734998C477BB8C</t>
  </si>
  <si>
    <t xml:space="preserve">A0F6D63A48C9AD6EE0E57CCA610C4375</t>
  </si>
  <si>
    <t xml:space="preserve">B0E1CE4C2CE841F9D43CBF4F7A5C3D6A</t>
  </si>
  <si>
    <t xml:space="preserve">FFBDABD7E2D26D440BB4687348F41157</t>
  </si>
  <si>
    <t xml:space="preserve">48A55EB5A06C607774DBEC2A23C5DD23</t>
  </si>
  <si>
    <t xml:space="preserve">B75AD9ACACAE33C34296DA2A6D87CC37</t>
  </si>
  <si>
    <t xml:space="preserve">53D4AFE83B2A2C681968FC10A9ECAC37</t>
  </si>
  <si>
    <t xml:space="preserve">6F5D77723F5CDF61C1B7021DB2AD0788</t>
  </si>
  <si>
    <t xml:space="preserve">85C9D7C5991C5091BB9F96DF33C8BC1B</t>
  </si>
  <si>
    <t xml:space="preserve">40D03E4BADB2405960466EF3BBA73B5F</t>
  </si>
  <si>
    <t xml:space="preserve">6BB0D12D8A74FA0AC70DC5A4B1CA0D48</t>
  </si>
  <si>
    <t xml:space="preserve">FB1E11F8807891398B9F83FB25BBA30E</t>
  </si>
  <si>
    <t xml:space="preserve">C5745772D29190270EFA83899B6CE8A7</t>
  </si>
  <si>
    <t xml:space="preserve">C5A3E81FB907192A52D0E6939117335E</t>
  </si>
  <si>
    <t xml:space="preserve">B94ECBC263E1A6BFF2585F21E0837F14</t>
  </si>
  <si>
    <t xml:space="preserve">9E9560F93E21F0D589CF50B494556CB9</t>
  </si>
  <si>
    <t xml:space="preserve">910C3106A23DFA2778062C1CDF76116B</t>
  </si>
  <si>
    <t xml:space="preserve">175B80B75E42B8AC3483916244178A6A</t>
  </si>
  <si>
    <t xml:space="preserve">2610D5886832D0A6C0F286F9A7641DA3</t>
  </si>
  <si>
    <t xml:space="preserve">32ABEF7126E23EE7160E1ADBFDE02466</t>
  </si>
  <si>
    <t xml:space="preserve">A6E83C18AE8154B8EDA1D0CC631D19E6</t>
  </si>
  <si>
    <t xml:space="preserve">220E326D78CB79058D153B29DDB06AF0</t>
  </si>
  <si>
    <t xml:space="preserve">5B8B96F86889E94E4509479CF4CBE7D0</t>
  </si>
  <si>
    <t xml:space="preserve">BC10478D49830382B95A494DEED55964</t>
  </si>
  <si>
    <t xml:space="preserve">CE3547A9514C0E38CF0C8A0B479EDCDA</t>
  </si>
  <si>
    <t xml:space="preserve">5EA76A3B9A413360369C32E793A015BE</t>
  </si>
  <si>
    <t xml:space="preserve">F8FBDC7685D4944B70A536AB695427FC</t>
  </si>
  <si>
    <t xml:space="preserve">1F1548132A8A6F96403B036DA7FA1A0E</t>
  </si>
  <si>
    <t xml:space="preserve">D54563092B0F41EA68375790A51AC6D5</t>
  </si>
  <si>
    <t xml:space="preserve">06FE53FEE5272242430CCA47CA57513F</t>
  </si>
  <si>
    <t xml:space="preserve">7EDA75EFAEF160DF9CA05B2ED4E9D510</t>
  </si>
  <si>
    <t xml:space="preserve">29CA17349613990AFD327E0C45BD9650</t>
  </si>
  <si>
    <t xml:space="preserve">49E0E1B01E835DB454E2AD72E486ADAF</t>
  </si>
  <si>
    <t xml:space="preserve">AEDB38EA1B63A3440901F604ABFA927D</t>
  </si>
  <si>
    <t xml:space="preserve">E3E0DA94EAB913D888E7ABF3E07DE2C2</t>
  </si>
  <si>
    <t xml:space="preserve">77C8E202F695D34FD67C2C9D171CA466</t>
  </si>
  <si>
    <t xml:space="preserve">91D3BF3DEE49A7FB1A88491A3C0E1C0A</t>
  </si>
  <si>
    <t xml:space="preserve">E89E013D011D9F831A32E6003E6FC0D8</t>
  </si>
  <si>
    <t xml:space="preserve">6D17A4E416D26DCE0327427DFAE1F5EF</t>
  </si>
  <si>
    <t xml:space="preserve">20727871ADE2459900EAF5056ECAE620</t>
  </si>
  <si>
    <t xml:space="preserve">7FC973D01CF704C96720625EF8433F6D</t>
  </si>
  <si>
    <t xml:space="preserve">BFB46E65C6849EC1A302AEA00CC5D5EB</t>
  </si>
  <si>
    <t xml:space="preserve">69F35129837BF84B0478505DFF221A1A</t>
  </si>
  <si>
    <t xml:space="preserve">C2C433086924E0912B6257FD05B53AD3</t>
  </si>
  <si>
    <t xml:space="preserve">1964C24A8C58E487F5CFEDF33442A64C</t>
  </si>
  <si>
    <t xml:space="preserve">6C21A7BC8506B304007978DD0D59C190</t>
  </si>
  <si>
    <t xml:space="preserve">0001A68CF48FD31D765E352B0F6342E6</t>
  </si>
  <si>
    <t xml:space="preserve">C310BA8A3EF045E43C1AE9F77B7F34C1</t>
  </si>
  <si>
    <t xml:space="preserve">85B3B42B10E8AA5EA87DD8CF27A864E0</t>
  </si>
  <si>
    <t xml:space="preserve">84AC1171ADC1712587161089EA0CD991</t>
  </si>
  <si>
    <t xml:space="preserve">F2BF638D5D12099DAE821509B5B46C12</t>
  </si>
  <si>
    <t xml:space="preserve">047CB148EE5DD8B995919049DC0EA7CA</t>
  </si>
  <si>
    <t xml:space="preserve">5DEEBEC4961734073A1C0E9A8FFB5CB2</t>
  </si>
  <si>
    <t xml:space="preserve">4737A341A6B8BC76931261B18D5C3BA7</t>
  </si>
  <si>
    <t xml:space="preserve">D0DFB7D4712A13C531AB3E41C341904C</t>
  </si>
  <si>
    <t xml:space="preserve">134E19305476863C7CD242AA82BDD9FC</t>
  </si>
  <si>
    <t xml:space="preserve">580B6D4CF7CE960BAF23BF1B44D10285</t>
  </si>
  <si>
    <t xml:space="preserve">ED160D78E94FBDA4FCD355393F37F17B</t>
  </si>
  <si>
    <t xml:space="preserve">4FB8BAA30D8BCB2F77780DDB980671C9</t>
  </si>
  <si>
    <t xml:space="preserve">7D73670B0AA83A07FACEB8C3B5BAF131</t>
  </si>
  <si>
    <t xml:space="preserve">9594E04C5F6AD9A7DF4CDCB50A2B6761</t>
  </si>
  <si>
    <t xml:space="preserve">86B24418D3B68D86C05F2296FCB8E06A</t>
  </si>
  <si>
    <t xml:space="preserve">4DAF224B6A0EBBA4ED19AD4C69C975EA</t>
  </si>
  <si>
    <t xml:space="preserve">A892DD273A6C17849FC77DC09ED4FBD0</t>
  </si>
  <si>
    <t xml:space="preserve">69237FF1BDBDBB12183A6B60CE40B20E</t>
  </si>
  <si>
    <t xml:space="preserve">8EE798C79CE24935C7E887C1EB38588C</t>
  </si>
  <si>
    <t xml:space="preserve">4584D2F3BF62B18D4E34C2383B6F608A</t>
  </si>
  <si>
    <t xml:space="preserve">5D2CDA089FBAC2956940562CC707C13F</t>
  </si>
  <si>
    <t xml:space="preserve">6A78FB409F06692C308DED3FAFEB249B</t>
  </si>
  <si>
    <t xml:space="preserve">49BCBF0153478734D23C944042C048AC</t>
  </si>
  <si>
    <t xml:space="preserve">A699200A24E3F7BA754F2D5B77F62EA6</t>
  </si>
  <si>
    <t xml:space="preserve">DE1836450B85BBBC714286659F3E73F4</t>
  </si>
  <si>
    <t xml:space="preserve">CB89C861BCC486C41677F80F9B83024A</t>
  </si>
  <si>
    <t xml:space="preserve">EEC740E6F0D451E21110DA85EB23512E</t>
  </si>
  <si>
    <t xml:space="preserve">7313ACB01661438E37DE4ADDDF2C1D30</t>
  </si>
  <si>
    <t xml:space="preserve">9F4D63B8ADEB0A54626D45B0949CF1CE</t>
  </si>
  <si>
    <t xml:space="preserve">A8A39661917D9D153425687AE9FCC33D</t>
  </si>
  <si>
    <t xml:space="preserve">07D3A36F37E138FD45ED6161665C77C0</t>
  </si>
  <si>
    <t xml:space="preserve">09990B8B6838FA640D99004CCD85D919</t>
  </si>
  <si>
    <t xml:space="preserve">C66617F9A68918625408C988864C2A85</t>
  </si>
  <si>
    <t xml:space="preserve">6043FE1A36B6AE0949CB212E0F2FE201</t>
  </si>
  <si>
    <t xml:space="preserve">7D535ED987EFAA2634AFCBE92D658E4B</t>
  </si>
  <si>
    <t xml:space="preserve">9F23E901528A2735978A6B1B636E35A2</t>
  </si>
  <si>
    <t xml:space="preserve">F5E138D8602127A711A1CDB8980A3D9E</t>
  </si>
  <si>
    <t xml:space="preserve">CD179C0C5C505CBA5AF9DEE35AF0062A</t>
  </si>
  <si>
    <t xml:space="preserve">6C7CA8B13BD363C63FC9FE19612D7D95</t>
  </si>
  <si>
    <t xml:space="preserve">E7C22E1BBF1D8AD307C5653EF6548F36</t>
  </si>
  <si>
    <t xml:space="preserve">DA4773C8119030270C8722AA93F15A1E</t>
  </si>
  <si>
    <t xml:space="preserve">9BCD64C6FC4C8ABA7443A3DA94566BED</t>
  </si>
  <si>
    <t xml:space="preserve">FD55739317ABDBEE1D93FDD46D4E130F</t>
  </si>
  <si>
    <t xml:space="preserve">6EA86A84A86471E666C8694824D3FACD</t>
  </si>
  <si>
    <t xml:space="preserve">608454E7D28F439DF1B969C7C8C6D131</t>
  </si>
  <si>
    <t xml:space="preserve">A07855B6605EA884A77A0EF2EA720BF2</t>
  </si>
  <si>
    <t xml:space="preserve">5256AE007584B8A805347268F93EBB02</t>
  </si>
  <si>
    <t xml:space="preserve">6CDA32F6F21107BBC512877E6E8FC240</t>
  </si>
  <si>
    <t xml:space="preserve">6DC742923464268CFE5CE50ACA0FD29E</t>
  </si>
  <si>
    <t xml:space="preserve">91C43307853D65C02C08C7FA5B24040B</t>
  </si>
  <si>
    <t xml:space="preserve">ED28FA1F7377C6F1FCF7B670D65E69BE</t>
  </si>
  <si>
    <t xml:space="preserve">45D417B264FEF590533DB09DF90C3F68</t>
  </si>
  <si>
    <t xml:space="preserve">AE895E2890B41BB75192F932FC49364F</t>
  </si>
  <si>
    <t xml:space="preserve">45DA6F502173603249780301357224B7</t>
  </si>
  <si>
    <t xml:space="preserve">43806D496BBC77F3BE798E661E3B3819</t>
  </si>
  <si>
    <t xml:space="preserve">E1037DBAAFFBDC5E51251D8B49791B09</t>
  </si>
  <si>
    <t xml:space="preserve">C69A3AA8F4C11A0121DDA95FAE64AA29</t>
  </si>
  <si>
    <t xml:space="preserve">AA14AB7FEBE436D51BBD8CC3D422D473</t>
  </si>
  <si>
    <t xml:space="preserve">EF78A9783B50DA20DC949AF265C94AE9</t>
  </si>
  <si>
    <t xml:space="preserve">162134DD6B07FEC5B05AEE6D6E031D81</t>
  </si>
  <si>
    <t xml:space="preserve">963964D5F349A35B86D9DC326C687C04</t>
  </si>
  <si>
    <t xml:space="preserve">13890E6FF663595C2265422AFF0EDAF2</t>
  </si>
  <si>
    <t xml:space="preserve">FADF5AB101E62984785EBD2AD46A424C</t>
  </si>
  <si>
    <t xml:space="preserve">8A71A97313175CE839CDEA5ED860D658</t>
  </si>
  <si>
    <t xml:space="preserve">C342F6AFF9302377E67A8207920F294D</t>
  </si>
  <si>
    <t xml:space="preserve">C66F424478E7AD0EA76EEE4A1064AF0C</t>
  </si>
  <si>
    <t xml:space="preserve">A56C68E7313CEA31A8A92F23B00E5CF9</t>
  </si>
  <si>
    <t xml:space="preserve">EDE3DD33C709F6FF2F3B86CCB47F4375</t>
  </si>
  <si>
    <t xml:space="preserve">B871F1A2179B168D7DA68401C462F012</t>
  </si>
  <si>
    <t xml:space="preserve">989D664255B31C536D3E4DF9E9B91B59</t>
  </si>
  <si>
    <t xml:space="preserve">DC868576283D4432C7E7FDBEFCB1BA6E</t>
  </si>
  <si>
    <t xml:space="preserve">5712C949C05662EA6324ADBA54E0D3A6</t>
  </si>
  <si>
    <t xml:space="preserve">21EA9D1893C6C3235F4BD84675FE25AB</t>
  </si>
  <si>
    <t xml:space="preserve">628BBD37C755BA06366975957BF0712F</t>
  </si>
  <si>
    <t xml:space="preserve">7A564C9011DCC14FA061618D73707797</t>
  </si>
  <si>
    <t xml:space="preserve">A69D3C0FC6456C75BBE90C914CBA49A5</t>
  </si>
  <si>
    <t xml:space="preserve">3EB0CADDE8711785C68C644D576A21F4</t>
  </si>
  <si>
    <t xml:space="preserve">0C8F2918E5ABCB853724A429780AB586</t>
  </si>
  <si>
    <t xml:space="preserve">4E0BFB8572214288E698004B7B3247DB</t>
  </si>
  <si>
    <t xml:space="preserve">4604D21F8F02BCD1CFFA68621D2B1323</t>
  </si>
  <si>
    <t xml:space="preserve">DE3D960A03F77B552D1CC3E4129D41A7</t>
  </si>
  <si>
    <t xml:space="preserve">201A0F78CE3EC87D46199A7E59D203E1</t>
  </si>
  <si>
    <t xml:space="preserve">B75C422FCFF22A5F941C381E2CA069FC</t>
  </si>
  <si>
    <t xml:space="preserve">C4DD8AB9ACF718EA65E652392E92FFCE</t>
  </si>
  <si>
    <t xml:space="preserve">48A68231D257EAE36A95103BF915DFC3</t>
  </si>
  <si>
    <t xml:space="preserve">45526941A1FD5C549186739FC62FEEFA</t>
  </si>
  <si>
    <t xml:space="preserve">0CF7FF5D85A6A928941FF045D7155536</t>
  </si>
  <si>
    <t xml:space="preserve">B9285C7DEC631A64043897AA377B5D0D</t>
  </si>
  <si>
    <t xml:space="preserve">F4C7785DCC7B50ADBAC6D8BC89F553A7</t>
  </si>
  <si>
    <t xml:space="preserve">8A640297FC8B6BA2A9AA7B6546D78E39</t>
  </si>
  <si>
    <t xml:space="preserve">75F36BAD8A16BC945A2507808F4CABF6</t>
  </si>
  <si>
    <t xml:space="preserve">D0FB563BDA536B3EC58A731A83C93847</t>
  </si>
  <si>
    <t xml:space="preserve">FF332B575224EC10992A407E5926305C</t>
  </si>
  <si>
    <t xml:space="preserve">ADD3B6C18F04D6C2C51F9B2A8840CE97</t>
  </si>
  <si>
    <t xml:space="preserve">8F9D5F12EDC36CBF04AD509DC5274E3D</t>
  </si>
  <si>
    <t xml:space="preserve">70C9ECE4ABC74FD23918FACEF8869ED2</t>
  </si>
  <si>
    <t xml:space="preserve">03FE9F38803F8E86BDBC7B2F06405E7D</t>
  </si>
  <si>
    <t xml:space="preserve">F4DBA12E6D7928F4AE1FD6EA8D2B1465</t>
  </si>
  <si>
    <t xml:space="preserve">0EB27AE67FB07942F19763BE2AA7CB0B</t>
  </si>
  <si>
    <t xml:space="preserve">E813F29AE580418D1A468DE86A867AC3</t>
  </si>
  <si>
    <t xml:space="preserve">D407EBCB3AE90C3D27CB89BD87068575</t>
  </si>
  <si>
    <t xml:space="preserve">B462E2DFA70104E6C2C98AD44F9E3917</t>
  </si>
  <si>
    <t xml:space="preserve">162CCDB61C4FB3D0213BB80260D3AC9E</t>
  </si>
  <si>
    <t xml:space="preserve">068B46959F8894FD8CC2A77E875BD7BC</t>
  </si>
  <si>
    <t xml:space="preserve">663314F6F0452DA50398A2352986E57F</t>
  </si>
  <si>
    <t xml:space="preserve">DAF923535185285CAAC61EC962CD7D51</t>
  </si>
  <si>
    <t xml:space="preserve">8CA2F060AC09458D624161284AAE71DE</t>
  </si>
  <si>
    <t xml:space="preserve">D515C0CAA713A21ECF7FF28D5D55DB9D</t>
  </si>
  <si>
    <t xml:space="preserve">029BF192FA5095B3ADD86B1977D7ECC6</t>
  </si>
  <si>
    <t xml:space="preserve">EBF4EA0407572C1C403DAD52F1D91A62</t>
  </si>
  <si>
    <t xml:space="preserve">8744FB4152F021F27A05CECFA5A123D5</t>
  </si>
  <si>
    <t xml:space="preserve">85BADC434B36F0259096D8716F4C4A7D</t>
  </si>
  <si>
    <t xml:space="preserve">74463EF9A5315F2C68AA2D46CEA42D49</t>
  </si>
  <si>
    <t xml:space="preserve">BD61CDC4BA77010C62DB5382A995C693</t>
  </si>
  <si>
    <t xml:space="preserve">2F09064F6175E09ED23AA3F22854D831</t>
  </si>
  <si>
    <t xml:space="preserve">984881035604FF2075E42740A0084A99</t>
  </si>
  <si>
    <t xml:space="preserve">C684EBE9E03B4660BC718946D3F3AA9F</t>
  </si>
  <si>
    <t xml:space="preserve">BB0050434B4F5B20137110155F80AFD6</t>
  </si>
  <si>
    <t xml:space="preserve">330412456EE200CFE86760EF34B89122</t>
  </si>
  <si>
    <t xml:space="preserve">AEEA4A3FAC545A86F87C0E3B531B69BA</t>
  </si>
  <si>
    <t xml:space="preserve">F0D60E81F837F763008677E7BE2992D7</t>
  </si>
  <si>
    <t xml:space="preserve">221FEE3CD68638157C317EB13456AE54</t>
  </si>
  <si>
    <t xml:space="preserve">6271AC856FF10FFA84F8C59CA8C7C3A3</t>
  </si>
  <si>
    <t xml:space="preserve">40B2FAF7AB4ABDF82F894C4417853935</t>
  </si>
  <si>
    <t xml:space="preserve">484A019C73AB7B93CC0497906FF11830</t>
  </si>
  <si>
    <t xml:space="preserve">390E8B210D2D145A2F67416E5C2A684C</t>
  </si>
  <si>
    <t xml:space="preserve">DFC77E6433CC0F79D84C7050C2996F5B</t>
  </si>
  <si>
    <t xml:space="preserve">53BE5284DBA43FCA04A4425414406CFD</t>
  </si>
  <si>
    <t xml:space="preserve">A2BDD14391B2BA8C1A1E0DDCEC1CB390</t>
  </si>
  <si>
    <t xml:space="preserve">D800BAA698C60C9A5719198287200813</t>
  </si>
  <si>
    <t xml:space="preserve">07B7D0939076B5B31067DCF134136F3E</t>
  </si>
  <si>
    <t xml:space="preserve">8CEF4EFEBB418C0250A1042C1387A5F6</t>
  </si>
  <si>
    <t xml:space="preserve">BDF7BDCBB4A4A1169B698735E5734133</t>
  </si>
  <si>
    <t xml:space="preserve">5B8C7C32D6E778311D3ED289C95ADEE3</t>
  </si>
  <si>
    <t xml:space="preserve">BE8158477B8FF89EFC99746D7D829F5B</t>
  </si>
  <si>
    <t xml:space="preserve">EF7B208A3C44227D44DA4BB612FA121A</t>
  </si>
  <si>
    <t xml:space="preserve">FE71A2F76ECCD369FAAFADBA6A46E08D</t>
  </si>
  <si>
    <t xml:space="preserve">6459EA9901B49C98DF879A422F15EE2D</t>
  </si>
  <si>
    <t xml:space="preserve">95EE0A5A39E0F650502997D51AE78BCB</t>
  </si>
  <si>
    <t xml:space="preserve">6462C23887E4F50186AA46973D88420D</t>
  </si>
  <si>
    <t xml:space="preserve">54D4BA5CD8A969FE99B237F65F358443</t>
  </si>
  <si>
    <t xml:space="preserve">409798D9259C9E1E23E3713E9EC9687F</t>
  </si>
  <si>
    <t xml:space="preserve">876D79613EC6A845028731FD97B6B771</t>
  </si>
  <si>
    <t xml:space="preserve">513820CE35C5CE45B65D376DC50D5875</t>
  </si>
  <si>
    <t xml:space="preserve">905B6F74C809BD2222884215C0D61178</t>
  </si>
  <si>
    <t xml:space="preserve">FF2837767732CC751CA4961052050539</t>
  </si>
  <si>
    <t xml:space="preserve">58EA1B0DB669DCB0B62360E3421BF95A</t>
  </si>
  <si>
    <t xml:space="preserve">7FDE2A69B51D443589CABBC4AB095062</t>
  </si>
  <si>
    <t xml:space="preserve">EF0E788ECDD543E613BF2426294600E1</t>
  </si>
  <si>
    <t xml:space="preserve">FB96EB64954C28313698E8F37439AC0B</t>
  </si>
  <si>
    <t xml:space="preserve">22C5CAEF1B7BB862B1856F45C2413BE4</t>
  </si>
  <si>
    <t xml:space="preserve">FC4442022DC17F4607169831100B0433</t>
  </si>
  <si>
    <t xml:space="preserve">1E1ACEEE45D2887B61E0AE2127C47ABB</t>
  </si>
  <si>
    <t xml:space="preserve">EBD3873F629EC664AB06F098E1F1AF70</t>
  </si>
  <si>
    <t xml:space="preserve">D0326C8D7A1CB8A90BCE1230FD6E2D3F</t>
  </si>
  <si>
    <t xml:space="preserve">DC4025147F84D98DE4D84295E130A102</t>
  </si>
  <si>
    <t xml:space="preserve">99A4F36FCFB864A4435FC32E1D63D2D5</t>
  </si>
  <si>
    <t xml:space="preserve">F89B22EE6C57EDB43D7A34F34295EF51</t>
  </si>
  <si>
    <t xml:space="preserve">309CB45D1AE4AEACB7E25D2C7EB1A576</t>
  </si>
  <si>
    <t xml:space="preserve">31982B4697D5C256420A01A1842E1DD7</t>
  </si>
  <si>
    <t xml:space="preserve">3304566BCE61A8F88C59A5BAF2AA49B4</t>
  </si>
  <si>
    <t xml:space="preserve">1B5D903A0AA20E4A51F1FE3DC5917EEA</t>
  </si>
  <si>
    <t xml:space="preserve">B2328E0FB0C6838C905C9A4AEE6B3CAB</t>
  </si>
  <si>
    <t xml:space="preserve">05617FB9C75E83C8D7F93CC7547C68B4</t>
  </si>
  <si>
    <t xml:space="preserve">391B3AA0C28B743052265C443887170C</t>
  </si>
  <si>
    <t xml:space="preserve">E8823814780BF8348125FA909396C265</t>
  </si>
  <si>
    <t xml:space="preserve">080CC6E4F5E2214BF0A30759EC164DCC</t>
  </si>
  <si>
    <t xml:space="preserve">A03A420D34AD3B5CC4736D5E4B4C3290</t>
  </si>
  <si>
    <t xml:space="preserve">ECFE1965542C9720F4331CC88736931A</t>
  </si>
  <si>
    <t xml:space="preserve">679700EB5C3EE1266F77E18A8C54EB06</t>
  </si>
  <si>
    <t xml:space="preserve">0AE98107CFEA875678F41AF8CBF1373E</t>
  </si>
  <si>
    <t xml:space="preserve">0D92EEDB0A7FAF38E33F7364A4111557</t>
  </si>
  <si>
    <t xml:space="preserve">BC52403B5165DF069F8B1B9F25EE3BB0</t>
  </si>
  <si>
    <t xml:space="preserve">2B43E8DD307F7FFFBB8234BD2954F53A</t>
  </si>
  <si>
    <t xml:space="preserve">1D7A03480B755936E4CBB135E8987338</t>
  </si>
  <si>
    <t xml:space="preserve">B9DD6240C604E926CE31BEAC73A8F068</t>
  </si>
  <si>
    <t xml:space="preserve">ED6DD6B54F7705839439A38FB5C3E7F1</t>
  </si>
  <si>
    <t xml:space="preserve">9C956A6201F18276A73B6FE6264194C9</t>
  </si>
  <si>
    <t xml:space="preserve">BDDD3BD968181ECF35C0CBB30DE8AAA1</t>
  </si>
  <si>
    <t xml:space="preserve">A2D921EF83627C3DE159F868A2AD035E</t>
  </si>
  <si>
    <t xml:space="preserve">3A01C194F76C5BA4EBFF62B4F80DCB56</t>
  </si>
  <si>
    <t xml:space="preserve">D8EF758C4284710B4F7F6D005EF8C58D</t>
  </si>
  <si>
    <t xml:space="preserve">78B80A419DB0C7974145290B18835145</t>
  </si>
  <si>
    <t xml:space="preserve">682196261F42C82206A478AECEABE170</t>
  </si>
  <si>
    <t xml:space="preserve">7AF7703D4E3EA02290DB99C6A0532283</t>
  </si>
  <si>
    <t xml:space="preserve">6F5FAD20F225DA14B0A9F20F639C7703</t>
  </si>
  <si>
    <t xml:space="preserve">C827EA849D406FF9EA7F33D95410216E</t>
  </si>
  <si>
    <t xml:space="preserve">FE67BFFF6CE8208A22E9239ADAB6358A</t>
  </si>
  <si>
    <t xml:space="preserve">9AEEFE4B500FB351BA070329B04BC34A</t>
  </si>
  <si>
    <t xml:space="preserve">E4C0A631603E836F66EA25230690909C</t>
  </si>
  <si>
    <t xml:space="preserve">ED50DA551FB90A774994EF108971493F</t>
  </si>
  <si>
    <t xml:space="preserve">32F29CDDC7C7CA109E795750A0E61537</t>
  </si>
  <si>
    <t xml:space="preserve">F4B87540359C1C6FF5F00241465E479B</t>
  </si>
  <si>
    <t xml:space="preserve">9F95B307E892FC51F743D008FCAFD57B</t>
  </si>
  <si>
    <t xml:space="preserve">06BACB3D3EC618D141EF2D1DDEC71FEF</t>
  </si>
  <si>
    <t xml:space="preserve">D4D39ADC9AE47C8FF77F72B817CC5AA4</t>
  </si>
  <si>
    <t xml:space="preserve">AED73E10B1B975B9B713080BAF6CE72E</t>
  </si>
  <si>
    <t xml:space="preserve">2C3B5D7974FC1F587FA9CBCC739C54C2</t>
  </si>
  <si>
    <t xml:space="preserve">E64A2F4CA4DF5719FF1354785F7254DA</t>
  </si>
  <si>
    <t xml:space="preserve">9E5BFE4B3BE93E5C74081796B0324CB5</t>
  </si>
  <si>
    <t xml:space="preserve">6166B98D37C548E3141E3CBA008727CC</t>
  </si>
  <si>
    <t xml:space="preserve">EFD9FC71C501D692D64BCF92F6E466D9</t>
  </si>
  <si>
    <t xml:space="preserve">615D4EEE2B663A834BD9A73D541994AD</t>
  </si>
  <si>
    <t xml:space="preserve">55905BBA4B7571E123F71465824A4C30</t>
  </si>
  <si>
    <t xml:space="preserve">2BDCC117CF428CF9349C47DAA2417FEC</t>
  </si>
  <si>
    <t xml:space="preserve">97DBCDBC2005B9B06B7A3F243434B371</t>
  </si>
  <si>
    <t xml:space="preserve">71EE72C0183E605520516FBCA95B27C4</t>
  </si>
  <si>
    <t xml:space="preserve">87AFFD547B9C81FDC8417728A2D341A4</t>
  </si>
  <si>
    <t xml:space="preserve">8D539A642302845EA5CB7A3CEEFBC7E2</t>
  </si>
  <si>
    <t xml:space="preserve">2CA1BF4556E890EC0CE019FC33A58218</t>
  </si>
  <si>
    <t xml:space="preserve">306FF51BC9D3110F1B235089991C9124</t>
  </si>
  <si>
    <t xml:space="preserve">3D681DED63D6DB1FE567DC01B6D024CC</t>
  </si>
  <si>
    <t xml:space="preserve">98471644621EC837AF5B5D61C50A5462</t>
  </si>
  <si>
    <t xml:space="preserve">89FDA3E319192EDFAFD4D9F0DC40AA7A</t>
  </si>
  <si>
    <t xml:space="preserve">833B4B74EECA552B11EDA7B62DCAE44F</t>
  </si>
  <si>
    <t xml:space="preserve">770B3612CC3808FE9F4DBFD5DA73171E</t>
  </si>
  <si>
    <t xml:space="preserve">B554525A6ADCA9FDC028BCF9E735C302</t>
  </si>
  <si>
    <t xml:space="preserve">A46B9C596DC9CBD1AD72DECDECE6E3B8</t>
  </si>
  <si>
    <t xml:space="preserve">A615A25D25468E5318537A251803850F</t>
  </si>
  <si>
    <t xml:space="preserve">971AA45DD4B13FBE2E72B350FDE00883</t>
  </si>
  <si>
    <t xml:space="preserve">D9A918CC430BA9866AAA0118765C6B59</t>
  </si>
  <si>
    <t xml:space="preserve">4C0DE5C4E3EB76247699539802B738A4</t>
  </si>
  <si>
    <t xml:space="preserve">E96BF3BEF4BB90322DF9E79E0AFF59E8</t>
  </si>
  <si>
    <t xml:space="preserve">0207F211082F7067BBC2A953FC925589</t>
  </si>
  <si>
    <t xml:space="preserve">01E55250D46290F388462BB3524D0FDE</t>
  </si>
  <si>
    <t xml:space="preserve">5B6354D4A1A25F039CEE19761A319134</t>
  </si>
  <si>
    <t xml:space="preserve">2353B2DB5A0D9430E66695D9F4733653</t>
  </si>
  <si>
    <t xml:space="preserve">B3334209D8965A19B1F8E0B34B3A5ABB</t>
  </si>
  <si>
    <t xml:space="preserve">155FFE5FBA94F23F6643AEC8BA621B6F</t>
  </si>
  <si>
    <t xml:space="preserve">E51B3EFC7FDF6537B4D4DB4F5B23F120</t>
  </si>
  <si>
    <t xml:space="preserve">494F504BEACB8CFF3C6F90DFC9DF07EA</t>
  </si>
  <si>
    <t xml:space="preserve">05050CCBF7E38B5CD4C84739BDA86C9F</t>
  </si>
  <si>
    <t xml:space="preserve">76C848E8038E02D77E53B9E83B4E8634</t>
  </si>
  <si>
    <t xml:space="preserve">5B09EF0D6B4881548C7A0EF8B8D6BA41</t>
  </si>
  <si>
    <t xml:space="preserve">287D935CBC51452703D56E0233301B3C</t>
  </si>
  <si>
    <t xml:space="preserve">A591E6FE8413179BAF9AAC6A36A05F4E</t>
  </si>
  <si>
    <t xml:space="preserve">25999EA8C42264E95E0B08B562C96951</t>
  </si>
  <si>
    <t xml:space="preserve">7BDD49C4F2807A3FF3DA2816D0DA5B28</t>
  </si>
  <si>
    <t xml:space="preserve">98D34F933CE205F4EA7B1947F7BD7EF1</t>
  </si>
  <si>
    <t xml:space="preserve">60757DAD97B0213E644C52930C93CF75</t>
  </si>
  <si>
    <t xml:space="preserve">13CA4E5C99F82FD263F99F9294AD19B9</t>
  </si>
  <si>
    <t xml:space="preserve">39117311985394768E80D04360ECBCD4</t>
  </si>
  <si>
    <t xml:space="preserve">A5C42299693FBD239F03BF3D6CBF3EF6</t>
  </si>
  <si>
    <t xml:space="preserve">EFE6AFD15992CAB3F71A0A353469FED9</t>
  </si>
  <si>
    <t xml:space="preserve">80C3E9034CA20588DCCBACB7B4D96945</t>
  </si>
  <si>
    <t xml:space="preserve">18DA712B570524739CC0078F8EC9790B</t>
  </si>
  <si>
    <t xml:space="preserve">F32175DBEC6A75345BC1C53252005632</t>
  </si>
  <si>
    <t xml:space="preserve">2D5C940E5D273852B0C9586D98811E93</t>
  </si>
  <si>
    <t xml:space="preserve">80D504B26707E77F74F97ED539962C9B</t>
  </si>
  <si>
    <t xml:space="preserve">8CB40C6D61B8EFC04BBB0DA400249A5A</t>
  </si>
  <si>
    <t xml:space="preserve">316596D0B15D502F9272D94D2FDC970E</t>
  </si>
  <si>
    <t xml:space="preserve">B426AEB0732B53FE192B5F2EBAAA6F3B</t>
  </si>
  <si>
    <t xml:space="preserve">F24FDBA160134C592F7C89EC077622D1</t>
  </si>
  <si>
    <t xml:space="preserve">0A9C35494D9DDA9DBDD4060B09578417</t>
  </si>
  <si>
    <t xml:space="preserve">D7BE33ECDAC48AFEEA3357AEEA45FD64</t>
  </si>
  <si>
    <t xml:space="preserve">603D91CB0244D78BB1B354E0A88968A2</t>
  </si>
  <si>
    <t xml:space="preserve">CF8481308FF44A29D0EFE8495B698F3B</t>
  </si>
  <si>
    <t xml:space="preserve">BB42269ADEAA43872C2A1D903A77C4A7</t>
  </si>
  <si>
    <t xml:space="preserve">C5AC59F34604071B57CBCD52372C2855</t>
  </si>
  <si>
    <t xml:space="preserve">ED995ADE815E4048412C939B16178167</t>
  </si>
  <si>
    <t xml:space="preserve">51CDD121207D662F440CD0E92761F23D</t>
  </si>
  <si>
    <t xml:space="preserve">343880EAEC5D15E09BC972F67BE72FB9</t>
  </si>
  <si>
    <t xml:space="preserve">CD329A5717E5931FBD9E3D4F1367CF6A</t>
  </si>
  <si>
    <t xml:space="preserve">E6ED4BD43A6D2B7003194223F4C4EFFA</t>
  </si>
  <si>
    <t xml:space="preserve">78DB208DFE1897CB42461AD20140FF9D</t>
  </si>
  <si>
    <t xml:space="preserve">D334D67E30B3EB29C9EDA6D853E661F6</t>
  </si>
  <si>
    <t xml:space="preserve">83676C073224AC75AB571E22F15D1329</t>
  </si>
  <si>
    <t xml:space="preserve">26E272252F447987800D63D8612B57BC</t>
  </si>
  <si>
    <t xml:space="preserve">61324D8C16C2D79CB13535FA64A6C63E</t>
  </si>
  <si>
    <t xml:space="preserve">93891D81DE9779DC943588EB1D702F88</t>
  </si>
  <si>
    <t xml:space="preserve">014292B062890D0E5E5E102E7505BA9C</t>
  </si>
  <si>
    <t xml:space="preserve">900E6DAB229A69152999AAFEFA721914</t>
  </si>
  <si>
    <t xml:space="preserve">EF39B106BC424B55AB251B3CB5F96773</t>
  </si>
  <si>
    <t xml:space="preserve">8C8CA5B2218232267377D46BCFA0B61B</t>
  </si>
  <si>
    <t xml:space="preserve">CC8CA9E6C242100DE0CEDE6C9B287974</t>
  </si>
  <si>
    <t xml:space="preserve">FF567BF6D55A44DDEE9E592D4F2FBEF5</t>
  </si>
  <si>
    <t xml:space="preserve">18BE9C108E89B8C1F1D69A3B4F92B5A3</t>
  </si>
  <si>
    <t xml:space="preserve">7F4ABFC8ACE4D400F6BB347EF7291065</t>
  </si>
  <si>
    <t xml:space="preserve">5D8C2B88AB0D4561097921DE0FDB3540</t>
  </si>
  <si>
    <t xml:space="preserve">F9E9FBD1506C982113640A27D8A24114</t>
  </si>
  <si>
    <t xml:space="preserve">BC66499E2C54778CF36FD8AC11150421</t>
  </si>
  <si>
    <t xml:space="preserve">7D898045EFECAAABA928500978F6F373</t>
  </si>
  <si>
    <t xml:space="preserve">D9ED8753221766F0E1C7E521B8F6635D</t>
  </si>
  <si>
    <t xml:space="preserve">E7DA3C2F3E086F6FE5E40E8C34219C11</t>
  </si>
  <si>
    <t xml:space="preserve">821F311EA6058D4936E67DFCDB45556D</t>
  </si>
  <si>
    <t xml:space="preserve">5C6CEA2EA9AA052F4380BD84F90C38A5</t>
  </si>
  <si>
    <t xml:space="preserve">D40C2900C5F42616B2F5199AF2BB8420</t>
  </si>
  <si>
    <t xml:space="preserve">B8C61F28918EC1327C770C8FDBB69061</t>
  </si>
  <si>
    <t xml:space="preserve">E9E0DAB1D672FB831CE49A17281B4431</t>
  </si>
  <si>
    <t xml:space="preserve">77DFB0135BB583CF4D39F7361FD155C9</t>
  </si>
  <si>
    <t xml:space="preserve">F281C41E9D3A6C0705215A89AEE80F38</t>
  </si>
  <si>
    <t xml:space="preserve">4E4AC7F7885FC3B94035AB6423174CC6</t>
  </si>
  <si>
    <t xml:space="preserve">47FE1F122998D5DAC66EA42D53AE4DA8</t>
  </si>
  <si>
    <t xml:space="preserve">308364BEDE3813996E29DB299EA3196A</t>
  </si>
  <si>
    <t xml:space="preserve">2279CBEDB06F6BFFF334CBA63B5CBD51</t>
  </si>
  <si>
    <t xml:space="preserve">3C76AF116082ADA6E0CE24FE750570B0</t>
  </si>
  <si>
    <t xml:space="preserve">20746AB313CAB4794D53DEE87E7DFA48</t>
  </si>
  <si>
    <t xml:space="preserve">9A7845E9E677A5B6F415C5FB510027AC</t>
  </si>
  <si>
    <t xml:space="preserve">4BEEEAED386DD9339550B5365F028FA5</t>
  </si>
  <si>
    <t xml:space="preserve">43BCA65EF2586639EF51876E4B438180</t>
  </si>
  <si>
    <t xml:space="preserve">E254B2A4581AB18798CFABF65C0C0641</t>
  </si>
  <si>
    <t xml:space="preserve">9C372A0A243B1BCB884C256599FE4701</t>
  </si>
  <si>
    <t xml:space="preserve">EBE945B7158FB62AA6E5CB205DA47F8E</t>
  </si>
  <si>
    <t xml:space="preserve">0916349F9AE933B8106E2DCBFFAB03F5</t>
  </si>
  <si>
    <t xml:space="preserve">FEAE0ABCDC318D71D39679722C16A0A0</t>
  </si>
  <si>
    <t xml:space="preserve">554C061922190450FC2E23CBC26D98DF</t>
  </si>
  <si>
    <t xml:space="preserve">57308899966A1C1DD14B8740A177EB3E</t>
  </si>
  <si>
    <t xml:space="preserve">744058766EB3313B99C03F5911824DA5</t>
  </si>
  <si>
    <t xml:space="preserve">6BAD9176C100D0403DC6734F1522A6DC</t>
  </si>
  <si>
    <t xml:space="preserve">80129047AD230B9EC46A7E77346D7ED7</t>
  </si>
  <si>
    <t xml:space="preserve">F46563997CC83AC1AFC23FA84495F8E1</t>
  </si>
  <si>
    <t xml:space="preserve">158D25E42AEA1E882AB5BF32B39E18D7</t>
  </si>
  <si>
    <t xml:space="preserve">68E367F92ED35AD627EB136522B25EBE</t>
  </si>
  <si>
    <t xml:space="preserve">DC66E2BC4633C12E7A36D784608C4474</t>
  </si>
  <si>
    <t xml:space="preserve">731C95DF64A81D41A45B15B3C1635F41</t>
  </si>
  <si>
    <t xml:space="preserve">B2BC65630EDDF204F79600A25632E838</t>
  </si>
  <si>
    <t xml:space="preserve">0F460A07AAE1D4DCEAF77B3FEE58468A</t>
  </si>
  <si>
    <t xml:space="preserve">16659ECFBB8A877EE8B96769FB3ADB71</t>
  </si>
  <si>
    <t xml:space="preserve">CDDF09AF2354A2B25C1E6EFB78125DEF</t>
  </si>
  <si>
    <t xml:space="preserve">607F83702260811CCDD3401C7C6189FA</t>
  </si>
  <si>
    <t xml:space="preserve">CD4E4E9FF085E55683B904E2551024F8</t>
  </si>
  <si>
    <t xml:space="preserve">262D0ED66DBEE103B525F9D2A47C7687</t>
  </si>
  <si>
    <t xml:space="preserve">36833CF5D95CD05248AC57DABEA834D5</t>
  </si>
  <si>
    <t xml:space="preserve">1BD807DC5BE734D2B6B7BDC3095978F1</t>
  </si>
  <si>
    <t xml:space="preserve">9548651AD7CD84A3BDC533A3306BF318</t>
  </si>
  <si>
    <t xml:space="preserve">B41551400E72FD9BDBF4F392AC855068</t>
  </si>
  <si>
    <t xml:space="preserve">2486A8326C5BDF27CBCA833119AFCB34</t>
  </si>
  <si>
    <t xml:space="preserve">CBF76ED9E9300426EC865074FCE78732</t>
  </si>
  <si>
    <t xml:space="preserve">22F5195D548AA698F398605308DEE1E5</t>
  </si>
  <si>
    <t xml:space="preserve">AABE6B402FF1B6B183C15E1BD9117150</t>
  </si>
  <si>
    <t xml:space="preserve">CF418450116976290C0715E6F583DDEF</t>
  </si>
  <si>
    <t xml:space="preserve">26EB156E55F8F5BE918979098E60DE10</t>
  </si>
  <si>
    <t xml:space="preserve">20F4D5DEAB00468FD4CF6FD3003093C1</t>
  </si>
  <si>
    <t xml:space="preserve">FE3552EF7923294B97311879A8C08603</t>
  </si>
  <si>
    <t xml:space="preserve">480549180FF583155DB77F95282E1441</t>
  </si>
  <si>
    <t xml:space="preserve">C8A04450AA648CF856DCD54CCB54C09F</t>
  </si>
  <si>
    <t xml:space="preserve">EEC27CA4C5D8197D366A4E71D8F31140</t>
  </si>
  <si>
    <t xml:space="preserve">8361F3E6920E202B695E22FE07C96F4F</t>
  </si>
  <si>
    <t xml:space="preserve">A0167E55B20CF9A4BBCDAE29B5C75C1D</t>
  </si>
  <si>
    <t xml:space="preserve">CAD48A89AC9FA62081851DB7783C5172</t>
  </si>
  <si>
    <t xml:space="preserve">EE16F8236161115F395F804B82CDA338</t>
  </si>
  <si>
    <t xml:space="preserve">957D40B1E88729E298043A08C177C05D</t>
  </si>
  <si>
    <t xml:space="preserve">4A75169BEF18443EFE4A32A181B76395</t>
  </si>
  <si>
    <t xml:space="preserve">1C157CD50E23883881B62E3CFFFE582C</t>
  </si>
  <si>
    <t xml:space="preserve">AE6D4F142E31A30312F8874901C3185D</t>
  </si>
  <si>
    <t xml:space="preserve">C4B55A425795282D194DDECE41F82906</t>
  </si>
  <si>
    <t xml:space="preserve">1A2C75CB436179EEFA66A3B0006621D3</t>
  </si>
  <si>
    <t xml:space="preserve">E73A113EA1E1D0FBCDB02D73DAF3FBFD</t>
  </si>
  <si>
    <t xml:space="preserve">5646837586576B6B4CD4A987BFF9E7D6</t>
  </si>
  <si>
    <t xml:space="preserve">714E519AB829B43C72C7B0F020AE148D</t>
  </si>
  <si>
    <t xml:space="preserve">5A9495A50D3D28A238AF5329A57AF386</t>
  </si>
  <si>
    <t xml:space="preserve">F092B4EBEADBFF3AE34315CE2C20A3E4</t>
  </si>
  <si>
    <t xml:space="preserve">045EBEECFB2800B33D5CDC5287AE5964</t>
  </si>
  <si>
    <t xml:space="preserve">251101D0E2C0F0ED3BAA974CE0EB9B87</t>
  </si>
  <si>
    <t xml:space="preserve">D626AA8CBC0E406DF80EED2B03455499</t>
  </si>
  <si>
    <t xml:space="preserve">461F880780B9D41383AF79C100F8D68C</t>
  </si>
  <si>
    <t xml:space="preserve">161BD96B8ECF87DFBE3488D4ED7A284A</t>
  </si>
  <si>
    <t xml:space="preserve">1CA2195AE72C078A75648B386B8B8AAD</t>
  </si>
  <si>
    <t xml:space="preserve">E04597CF16D8C5D69D58C6D9609516ED</t>
  </si>
  <si>
    <t xml:space="preserve">5133578B2240CACF5FF58D2EF17B3E96</t>
  </si>
  <si>
    <t xml:space="preserve">0C88040B2FAB7EC8FDEE5E1151835C82</t>
  </si>
  <si>
    <t xml:space="preserve">918BD8B27FDCB661E25DFD2111086ACA</t>
  </si>
  <si>
    <t xml:space="preserve">05ECC81665A371E3180B8D8279AEE195</t>
  </si>
  <si>
    <t xml:space="preserve">927B2C26B34FE4E615CB765435A4F02C</t>
  </si>
  <si>
    <t xml:space="preserve">D610612FA7D97EFF63889DE333F0D701</t>
  </si>
  <si>
    <t xml:space="preserve">A854F7C865A4973A672EC864D14C830F</t>
  </si>
  <si>
    <t xml:space="preserve">69CFA053EBFFC167CC26925AD92EB5C1</t>
  </si>
  <si>
    <t xml:space="preserve">53D4D17B975994B8EF41F0A686083525</t>
  </si>
  <si>
    <t xml:space="preserve">CEC58858E88FC658E1E4A92D1E0A4EDB</t>
  </si>
  <si>
    <t xml:space="preserve">3162F9F24766233C9BD13384DC09A811</t>
  </si>
  <si>
    <t xml:space="preserve">177EB45C2FF3ED1E6575CAF807C85432</t>
  </si>
  <si>
    <t xml:space="preserve">1031989808BF7FAF2D6F93C9F9B25C7C</t>
  </si>
  <si>
    <t xml:space="preserve">3183B42FCB78DB51BF6CE4286AEF9079</t>
  </si>
  <si>
    <t xml:space="preserve">A9661E1C9C3BE0DA40F4E7EAFFEDDBD1</t>
  </si>
  <si>
    <t xml:space="preserve">217824FE9563124922F1EA0778E30FDB</t>
  </si>
  <si>
    <t xml:space="preserve">E5D09A0C1206E7B44C82D448A679C8EF</t>
  </si>
  <si>
    <t xml:space="preserve">F9CB7855A2C2A49A13CBFAABBEFC96CE</t>
  </si>
  <si>
    <t xml:space="preserve">5781FE8204E6198858F8DCCD43A14981</t>
  </si>
  <si>
    <t xml:space="preserve">B779B9339037E66970BDACB0563A2213</t>
  </si>
  <si>
    <t xml:space="preserve">0C35B26DDCEE76EDFF13BD7C1FBF3443</t>
  </si>
  <si>
    <t xml:space="preserve">D1ECB0AF7E2AC6FB69634E50620F3F0A</t>
  </si>
  <si>
    <t xml:space="preserve">D7CD721F19BFFA80DDB81C21F05C1389</t>
  </si>
  <si>
    <t xml:space="preserve">1839CB84FF45CE4BB092ED16FD1C6772</t>
  </si>
  <si>
    <t xml:space="preserve">5B9493005BAB7132965BC608A42EE34B</t>
  </si>
  <si>
    <t xml:space="preserve">5524A57E6DA10D52D1EC6F19108EF20E</t>
  </si>
  <si>
    <t xml:space="preserve">FDFD8F6C58E1E68F4A0BED86E0CDD884</t>
  </si>
  <si>
    <t xml:space="preserve">0E08F59A67B7ACEE8378259E49471BF7</t>
  </si>
  <si>
    <t xml:space="preserve">2A3BB593A1D5ACCFD9A407C8C26FDB3D</t>
  </si>
  <si>
    <t xml:space="preserve">278781BC34366A9C1A9238C49F91B185</t>
  </si>
  <si>
    <t xml:space="preserve">CC2884C2B222D36A3592BD21F6170E7D</t>
  </si>
  <si>
    <t xml:space="preserve">93D5F6946F14F607A3260E946046D60A</t>
  </si>
  <si>
    <t xml:space="preserve">D66F6E1BB2825F9A52F6C37FCB00A54B</t>
  </si>
  <si>
    <t xml:space="preserve">A8D4A081F123DCCF307DB819066FADC4</t>
  </si>
  <si>
    <t xml:space="preserve">9D200119928B0D988592010160133663</t>
  </si>
  <si>
    <t xml:space="preserve">B8AF2B0E4AA260545B3681B5EA13728D</t>
  </si>
  <si>
    <t xml:space="preserve">C3B1F94E79B2074C33AD9852A961965A</t>
  </si>
  <si>
    <t xml:space="preserve">435D643F80C5A72B7ACFB37C3BA53F64</t>
  </si>
  <si>
    <t xml:space="preserve">7B8987349E99AE145D5E6769E5F1B702</t>
  </si>
  <si>
    <t xml:space="preserve">C90C2F64885DD0B04D286E882CAD92E3</t>
  </si>
  <si>
    <t xml:space="preserve">24C81DB04E3534C310FC72DC4AAF9397</t>
  </si>
  <si>
    <t xml:space="preserve">B4BF780ACBFAD21EA035283B796F471C</t>
  </si>
  <si>
    <t xml:space="preserve">9AE8BEEDB1A48EE96E32770CD37F4319</t>
  </si>
  <si>
    <t xml:space="preserve">D70326D34FBAE4C89D24E2065BE80D15</t>
  </si>
  <si>
    <t xml:space="preserve">0B47FEF146F47E4FE00136758D48DDA1</t>
  </si>
  <si>
    <t xml:space="preserve">C9A2E471F99A7FBFAF5063E6F3E08E4B</t>
  </si>
  <si>
    <t xml:space="preserve">6C136E441CD3B0C0CF33E64ECD4FDC4C</t>
  </si>
  <si>
    <t xml:space="preserve">076044D6CA71CA7A0819FDE3E04D4AEF</t>
  </si>
  <si>
    <t xml:space="preserve">94E85BBF6B7E29BD18FEBCACA71B7B67</t>
  </si>
  <si>
    <t xml:space="preserve">8813A4842DB33ADCB11D28ED8ED21037</t>
  </si>
  <si>
    <t xml:space="preserve">813763A25AB2D9E8AC6CFBB829025AC2</t>
  </si>
  <si>
    <t xml:space="preserve">A2DFB8784DE3796F308F8913A828480D</t>
  </si>
  <si>
    <t xml:space="preserve">53F3279E22383BCA1E6C88B0401B53B8</t>
  </si>
  <si>
    <t xml:space="preserve">0EE832765B6B992D6A57143651B10307</t>
  </si>
  <si>
    <t xml:space="preserve">823D8CBB56297084E7AAD964816B075E</t>
  </si>
  <si>
    <t xml:space="preserve">63E49083028E577CA2DEE0A8767FB1DD</t>
  </si>
  <si>
    <t xml:space="preserve">C67ED22F452E844C93C771CF870F7DE0</t>
  </si>
  <si>
    <t xml:space="preserve">2DB8C9B6C73A5175D225E0F5EEF776F5</t>
  </si>
  <si>
    <t xml:space="preserve">E0E33B534FAAC224173245FB6C65BF70</t>
  </si>
  <si>
    <t xml:space="preserve">7AA740ABA145804D556782792805FBAA</t>
  </si>
  <si>
    <t xml:space="preserve">0BFA5DC19E6E9B2AEF104AEBD68BE4F0</t>
  </si>
  <si>
    <t xml:space="preserve">C98E8650CCF2ABBF7EBAFED609F9B6E3</t>
  </si>
  <si>
    <t xml:space="preserve">95358708EC9B236FDA4A00A0ED7B93CE</t>
  </si>
  <si>
    <t xml:space="preserve">EF5B7B7373FE5077CB12DBAA398412D4</t>
  </si>
  <si>
    <t xml:space="preserve">FAF85FC968CF33F6E482219735DAADB5</t>
  </si>
  <si>
    <t xml:space="preserve">D669792647838444FA4B5F4059F06548</t>
  </si>
  <si>
    <t xml:space="preserve">691F889325F282502074212307FA401B</t>
  </si>
  <si>
    <t xml:space="preserve">93DFD08AB1A9296782C177B840B31C9B</t>
  </si>
  <si>
    <t xml:space="preserve">FDC6FB1E149180D84C738353C4EE0825</t>
  </si>
  <si>
    <t xml:space="preserve">05D6AA26AD9BA8A7B28AB6EADA3BE36C</t>
  </si>
  <si>
    <t xml:space="preserve">C9F4F47CFE21D692D926696BBC6A2D25</t>
  </si>
  <si>
    <t xml:space="preserve">9E1B710D8D954ADCF234C395E1FD5C30</t>
  </si>
  <si>
    <t xml:space="preserve">230EA616C7F18A388D23DBF3BFD8E72D</t>
  </si>
  <si>
    <t xml:space="preserve">FFF9388856C40DED2A0ABB2DC2F5E0C8</t>
  </si>
  <si>
    <t xml:space="preserve">C461E5E41DFFCD9B023042555A1B1E08</t>
  </si>
  <si>
    <t xml:space="preserve">B4A28EAD448FA62613DE856F30C9A2CB</t>
  </si>
  <si>
    <t xml:space="preserve">F2B5EA7DD52D524A0E60DEC910B21FE6</t>
  </si>
  <si>
    <t xml:space="preserve">EDD368784BED3F79D4179CFDE04BAAF2</t>
  </si>
  <si>
    <t xml:space="preserve">ED0F37FBE47814A0721D282C5B7AF6A7</t>
  </si>
  <si>
    <t xml:space="preserve">A1D40C27B9357D0A39DC7E4E0672E702</t>
  </si>
  <si>
    <t xml:space="preserve">81FC6A1E7BB96AE2EC968BD852BDFAD4</t>
  </si>
  <si>
    <t xml:space="preserve">44939DAB8A171318BCAE2CC26440FEF4</t>
  </si>
  <si>
    <t xml:space="preserve">C46FA4A878E4D894AA9A30DD1450E459</t>
  </si>
  <si>
    <t xml:space="preserve">360B115652AC5D084544A2735ACD9B5F</t>
  </si>
  <si>
    <t xml:space="preserve">DC033015C598155307448CB698556E3A</t>
  </si>
  <si>
    <t xml:space="preserve">A223CAC2189B76F853515561CD438258</t>
  </si>
  <si>
    <t xml:space="preserve">973A0145DC8AB44164659982A010F34F</t>
  </si>
  <si>
    <t xml:space="preserve">28A67F1D185097CD81FFACB8F9ED86E4</t>
  </si>
  <si>
    <t xml:space="preserve">8E0D4948F50AE5D008A9A79D22B1AD1A</t>
  </si>
  <si>
    <t xml:space="preserve">6F0DEE2FD2D073C8CEF96D01F0761177</t>
  </si>
  <si>
    <t xml:space="preserve">4E7A066EAD0FA449ADA11A72A1551ACC</t>
  </si>
  <si>
    <t xml:space="preserve">414E865A1EB5DE44CD700226FCC39115</t>
  </si>
  <si>
    <t xml:space="preserve">E277B50C37ED958AE204FFF7F5EF1E4F</t>
  </si>
  <si>
    <t xml:space="preserve">0585B9E13E0480A1D68D6940C91AB4AF</t>
  </si>
  <si>
    <t xml:space="preserve">5CC3C8F02760DF70D0ECA439EA225769</t>
  </si>
  <si>
    <t xml:space="preserve">F01C22D79BB5C3DE98DCCE74A4D911FE</t>
  </si>
  <si>
    <t xml:space="preserve">0BA8A5436AB2AE15AD87A0F4E0724CAA</t>
  </si>
  <si>
    <t xml:space="preserve">58D7101F1802B3F0602F1EE3DC642D05</t>
  </si>
  <si>
    <t xml:space="preserve">FDBFE896BA29AAD9CFB0B6DD8A2D9207</t>
  </si>
  <si>
    <t xml:space="preserve">3F4BC32A835462C20FCC916F316CA735</t>
  </si>
  <si>
    <t xml:space="preserve">7F786CB8D3758BBE4B4B8E6DC8EEF3BB</t>
  </si>
  <si>
    <t xml:space="preserve">7C8851E5195F412900A116A2C621C9DA</t>
  </si>
  <si>
    <t xml:space="preserve">7BB9401241B28FC42DD426F4493561A7</t>
  </si>
  <si>
    <t xml:space="preserve">11F0E2DBFDB90C1E79DE5D034D11E9EF</t>
  </si>
  <si>
    <t xml:space="preserve">A6AE4AEED5FE4C0ADF974E1A5F035D26</t>
  </si>
  <si>
    <t xml:space="preserve">675B42C3AAC6731C55A8193A4DAFEC43</t>
  </si>
  <si>
    <t xml:space="preserve">717CB41F4B8A4988CFB27CAB319F49CE</t>
  </si>
  <si>
    <t xml:space="preserve">C3A0E01F73643300A5DB5E231959ED76</t>
  </si>
  <si>
    <t xml:space="preserve">1101DE3FDBB0C33D8A4B0FB425003DB4</t>
  </si>
  <si>
    <t xml:space="preserve">3215CAF33EF935E1B335236EA101284F</t>
  </si>
  <si>
    <t xml:space="preserve">59A47B5EE55223406158A62B6612E1FF</t>
  </si>
  <si>
    <t xml:space="preserve">336C5E694433A951442BD30BBC7EE02C</t>
  </si>
  <si>
    <t xml:space="preserve">7499CBBE946C93438B6D901B7354EE39</t>
  </si>
  <si>
    <t xml:space="preserve">3E69149A3FDDE7FCD5B4CA2F10C960EC</t>
  </si>
  <si>
    <t xml:space="preserve">089FF6AA605FEF7ECC4AD90E2B0365C7</t>
  </si>
  <si>
    <t xml:space="preserve">59D7AB432909A6170F08FA776A53291C</t>
  </si>
  <si>
    <t xml:space="preserve">66BAB0C2DE9F117A2F4127870DA5B21C</t>
  </si>
  <si>
    <t xml:space="preserve">AA0E6C2A47885BFB40B4C016B1A42E00</t>
  </si>
  <si>
    <t xml:space="preserve">A44D6937488804F2E7797D56ED999842</t>
  </si>
  <si>
    <t xml:space="preserve">71E6A191946A9CEE39D5CA45B04FB42E</t>
  </si>
  <si>
    <t xml:space="preserve">495F40E43C86EF0F48B6A9F1C6BEE0EB</t>
  </si>
  <si>
    <t xml:space="preserve">12890647515CDF9174956E197E2689A2</t>
  </si>
  <si>
    <t xml:space="preserve">3B157AEE2F44BD69CAFCE2F4F712722D</t>
  </si>
  <si>
    <t xml:space="preserve">AF07802CD7352DEEE26A1E2E14A1CAFA</t>
  </si>
  <si>
    <t xml:space="preserve">724C5710F5929B36CF85F06449131F44</t>
  </si>
  <si>
    <t xml:space="preserve">1C95B04EF30497ADA8BE16FEA7C53B96</t>
  </si>
  <si>
    <t xml:space="preserve">56789D933CEC16BBDE4AE3643028907F</t>
  </si>
  <si>
    <t xml:space="preserve">AE103F27E95979B7168012513C140A44</t>
  </si>
  <si>
    <t xml:space="preserve">9E31FE001B0C8C83896B46C812C10A11</t>
  </si>
  <si>
    <t xml:space="preserve">23D73B1BC7F26ADE295A31395239BA1D</t>
  </si>
  <si>
    <t xml:space="preserve">6E76D65803B30A81CDA06450A3ADE2A1</t>
  </si>
  <si>
    <t xml:space="preserve">D8FAEFE604AAB8C653565FE2CD174932</t>
  </si>
  <si>
    <t xml:space="preserve">79DD946E69170ABF0DE88625F0446C98</t>
  </si>
  <si>
    <t xml:space="preserve">4CADF9E8389C0B0C04242388DE71A184</t>
  </si>
  <si>
    <t xml:space="preserve">C6C50606B534089E2B73BCCFA4C543E6</t>
  </si>
  <si>
    <t xml:space="preserve">2A545A8EB6D52F93DD013ECC97987D5D</t>
  </si>
  <si>
    <t xml:space="preserve">03C9AA8CCB74D5F23DBEB0B3A4E59DF3</t>
  </si>
  <si>
    <t xml:space="preserve">C64DBEF8E553E9EBE79BA156FECB34A7</t>
  </si>
  <si>
    <t xml:space="preserve">671D98E0F6D76A30ED9446BB0A8A4767</t>
  </si>
  <si>
    <t xml:space="preserve">2FE1CC18D8FE2527740F872CDB7FB8A9</t>
  </si>
  <si>
    <t xml:space="preserve">BBAB79B5A66D2C16E4D2D60E8AACB001</t>
  </si>
  <si>
    <t xml:space="preserve">CC2617ACB1D1A483CFF827DCB3E60E30</t>
  </si>
  <si>
    <t xml:space="preserve">84B136FB7DB29A0D7D7222BFA4FDB6F0</t>
  </si>
  <si>
    <t xml:space="preserve">B4B0DA53556147E930A7D96B9496BE79</t>
  </si>
  <si>
    <t xml:space="preserve">DF29E5CAA7CE11F542A9EA05B9726547</t>
  </si>
  <si>
    <t xml:space="preserve">9B0B6DC5AE1AE3FFD4900EB7A3FBCB55</t>
  </si>
  <si>
    <t xml:space="preserve">B1781077DDF8312B77D04C9C1306C7AF</t>
  </si>
  <si>
    <t xml:space="preserve">99FBEE65ADF0BA38C61D3628A4CFDA17</t>
  </si>
  <si>
    <t xml:space="preserve">764BDB27E099AAC622DFB0A1A2251B1F</t>
  </si>
  <si>
    <t xml:space="preserve">89CD050021DDF5217C683952475BB160</t>
  </si>
  <si>
    <t xml:space="preserve">FCD2665454332757D59C9B69A2224B45</t>
  </si>
  <si>
    <t xml:space="preserve">BA248EA21F3BC7C5CE7B79B8A6A6C49A</t>
  </si>
  <si>
    <t xml:space="preserve">1F61BD977791B19490A609333A3B438F</t>
  </si>
  <si>
    <t xml:space="preserve">F1C4854D6C5F10FC0AB02D4F570E2199</t>
  </si>
  <si>
    <t xml:space="preserve">C91F5645867CCDE20ACD4F37AF8B6FB1</t>
  </si>
  <si>
    <t xml:space="preserve">56F980E682A56D503E090F36D9201E02</t>
  </si>
  <si>
    <t xml:space="preserve">346898279E76B499125B5D70536456CC</t>
  </si>
  <si>
    <t xml:space="preserve">28F064A0E5AE41ED19EDA9C75F22D783</t>
  </si>
  <si>
    <t xml:space="preserve">10AE1A7E82E2E035085304F5D39A4139</t>
  </si>
  <si>
    <t xml:space="preserve">65AFD92BAA98A243356C640EF7FACFF4</t>
  </si>
  <si>
    <t xml:space="preserve">E0BB51B8B9B8C44383FEDECC476E8EB4</t>
  </si>
  <si>
    <t xml:space="preserve">0A04738B685A1596358D57A854505B35</t>
  </si>
  <si>
    <t xml:space="preserve">825BB49D66BB55C8686A2374AF5D6C9F</t>
  </si>
  <si>
    <t xml:space="preserve">C16633481CA3F570C121B614DC864094</t>
  </si>
  <si>
    <t xml:space="preserve">559E38EDC57718E446D816873ADA6A2C</t>
  </si>
  <si>
    <t xml:space="preserve">644D375D94225950F00B4E8DC4AA9BC8</t>
  </si>
  <si>
    <t xml:space="preserve">88257F81380F50DAB6CAA304BCC75E3A</t>
  </si>
  <si>
    <t xml:space="preserve">0090932E4B5D496019AA27564EC261BE</t>
  </si>
  <si>
    <t xml:space="preserve">EDEE3B7398DDACF77422E88C7F967DFD</t>
  </si>
  <si>
    <t xml:space="preserve">204D01EFE2CB0D333E52BCBD78C756DF</t>
  </si>
  <si>
    <t xml:space="preserve">C1360BC9041A08F118025D334E333AC4</t>
  </si>
  <si>
    <t xml:space="preserve">31CA37E5ED52DF7B2D4AAB02EED152FC</t>
  </si>
  <si>
    <t xml:space="preserve">A76C26C6E8B4440C4609D23BAA903446</t>
  </si>
  <si>
    <t xml:space="preserve">A32E003B757B355A2F13E3B5E5E2B263</t>
  </si>
  <si>
    <t xml:space="preserve">662A99C871E1E9E5BBE0CF423D8F8F50</t>
  </si>
  <si>
    <t xml:space="preserve">5C3BE3F4C3F8FD43E845943EFAD3403D</t>
  </si>
  <si>
    <t xml:space="preserve">6B7965874147B63BA0F55763991FB745</t>
  </si>
  <si>
    <t xml:space="preserve">362D68285AAFA3C200A3BCA7736996DB</t>
  </si>
  <si>
    <t xml:space="preserve">AEA464CC9FF2872E9DB75D9125E953B1</t>
  </si>
  <si>
    <t xml:space="preserve">95E8D8A44E9A959AC4122A08DA143A9D</t>
  </si>
  <si>
    <t xml:space="preserve">2C6BC836FC3FDDC0C6D3A78FF53524F2</t>
  </si>
  <si>
    <t xml:space="preserve">ED432E0970837BDC51FA92B3E1B50DE1</t>
  </si>
  <si>
    <t xml:space="preserve">3B7C11952B5C9935200299F9BC6074C2</t>
  </si>
  <si>
    <t xml:space="preserve">D202ED019C3E2419C48E5FE4A7DE5B68</t>
  </si>
  <si>
    <t xml:space="preserve">580643A3720512D0D1AB047774234C04</t>
  </si>
  <si>
    <t xml:space="preserve">8CDA61A5A23717F102D58EC0FF4B858C</t>
  </si>
  <si>
    <t xml:space="preserve">D00C3D74A8530C97706E945E54B69374</t>
  </si>
  <si>
    <t xml:space="preserve">A4C94861A35A7823888ADF8BA0557EF2</t>
  </si>
  <si>
    <t xml:space="preserve">B44287C81D3A215ADB5B9A18EF14E5A3</t>
  </si>
  <si>
    <t xml:space="preserve">060E7982665C420EDB0F94456CD622CC</t>
  </si>
  <si>
    <t xml:space="preserve">6B231DE8C394DAC85B6A2C593B13A666</t>
  </si>
  <si>
    <t xml:space="preserve">0A13F5252F229596A3399ADBB4D1A82F</t>
  </si>
  <si>
    <t xml:space="preserve">35E95F15B35FCF672BB67CB110F5B131</t>
  </si>
  <si>
    <t xml:space="preserve">92ACB6F5D55D5A42ACAE66D840BED8F6</t>
  </si>
  <si>
    <t xml:space="preserve">522469DFFB83D73434D91ABBDD11A837</t>
  </si>
  <si>
    <t xml:space="preserve">FE70AE697606F6510FFF6360D4F81B65</t>
  </si>
  <si>
    <t xml:space="preserve">25DD79595CE02B057A4D4E5A24B4216F</t>
  </si>
  <si>
    <t xml:space="preserve">016DBA71B981E05F391F98B01B7756EA</t>
  </si>
  <si>
    <t xml:space="preserve">B48D158412E3587ACB535DD698528B18</t>
  </si>
  <si>
    <t xml:space="preserve">ED2FBF4C8C0E1F7E5867CB566122BDC4</t>
  </si>
  <si>
    <t xml:space="preserve">81EE97BAE00F38CC32D3B551C11E8AAD</t>
  </si>
  <si>
    <t xml:space="preserve">75A90E1B897EB77D4844BFC750EAE6C8</t>
  </si>
  <si>
    <t xml:space="preserve">89D2385927FF9CEF8796898F2FD497FF</t>
  </si>
  <si>
    <t xml:space="preserve">5C2239D9216B328E1F9C0E9E69858239</t>
  </si>
  <si>
    <t xml:space="preserve">7E55CD42797FF14634B022CF299DBDB5</t>
  </si>
  <si>
    <t xml:space="preserve">37E23A6543D6E90A6F247B952F355E20</t>
  </si>
  <si>
    <t xml:space="preserve">8C84CBC10D23A4218B942AF844C2BC98</t>
  </si>
  <si>
    <t xml:space="preserve">432C6EC31E1F2219937C20F53B3E85B9</t>
  </si>
  <si>
    <t xml:space="preserve">BDD45803154B26364D866639851C18A5</t>
  </si>
  <si>
    <t xml:space="preserve">8F7EF3453B897B956418837886D9577C</t>
  </si>
  <si>
    <t xml:space="preserve">2D343567C1653D6A90E014E5A73BECF3</t>
  </si>
  <si>
    <t xml:space="preserve">2FDA54A5F5F2487E4039509B5EAC6FD8</t>
  </si>
  <si>
    <t xml:space="preserve">A891FE7912472A0F92AF9D4625091CA3</t>
  </si>
  <si>
    <t xml:space="preserve">C9B283DFEAC5B711FBC11366AAFC8286</t>
  </si>
  <si>
    <t xml:space="preserve">7D7836C43379E6FDDEE529F4DEB997BF</t>
  </si>
  <si>
    <t xml:space="preserve">1F5041DE9F5206099AF0984CB5B3D9DC</t>
  </si>
  <si>
    <t xml:space="preserve">1233D075DDFCEEA39AC87BA4013D2F88</t>
  </si>
  <si>
    <t xml:space="preserve">3F4701D3546998D0CDEECBABCED5994F</t>
  </si>
  <si>
    <t xml:space="preserve">5CAA4700F4ABCEBB49BFDEBF20AB6B4D</t>
  </si>
  <si>
    <t xml:space="preserve">C25515A95CCB51F563655CB82F4C91BF</t>
  </si>
  <si>
    <t xml:space="preserve">7362EF9323CEF41CDB6A6CC1A1DEF7B2</t>
  </si>
  <si>
    <t xml:space="preserve">FF912E958FA0B4CB4D5DAE5F1C8CCA19</t>
  </si>
  <si>
    <t xml:space="preserve">E0F1D0996C1279CEC520FEAF46957AB3</t>
  </si>
  <si>
    <t xml:space="preserve">A6574C2E1597F96C7184DB2C5CA6B376</t>
  </si>
  <si>
    <t xml:space="preserve">7EFA7E0699C534564CE034D2AF5AD5DB</t>
  </si>
  <si>
    <t xml:space="preserve">5394F4788EB804263AB427CA111A2BB4</t>
  </si>
  <si>
    <t xml:space="preserve">B9A7617111BA306DD199CC08FDB923A8</t>
  </si>
  <si>
    <t xml:space="preserve">88F8EFA362DD96853961BC5FE3A3AE94</t>
  </si>
  <si>
    <t xml:space="preserve">C4C666ADB939294BCF435190C51A17E0</t>
  </si>
  <si>
    <t xml:space="preserve">A1013B7B09DDB33285CC21C8E0931F28</t>
  </si>
  <si>
    <t xml:space="preserve">D9C51A5C038252B0C5D69FFFE43FEB52</t>
  </si>
  <si>
    <t xml:space="preserve">5A530D46E1742F31215A7BEA0CD11D22</t>
  </si>
  <si>
    <t xml:space="preserve">F95607163AABF822778BEF7ABF97B5A2</t>
  </si>
  <si>
    <t xml:space="preserve">1D54D15BD1B688078DE0BAF288F0E743</t>
  </si>
  <si>
    <t xml:space="preserve">CD9BA493F3A5D2A52CAF15827D047DF0</t>
  </si>
  <si>
    <t xml:space="preserve">C215ABBD7E167A6AFF42C3C5B4D50CB7</t>
  </si>
  <si>
    <t xml:space="preserve">F0E0D693086FAE6CB6A3D0AB134679EF</t>
  </si>
  <si>
    <t xml:space="preserve">147A3132CE06317A1C878DD972065310</t>
  </si>
  <si>
    <t xml:space="preserve">A5BD40EE162A68E178B51DF0A4CDC0EE</t>
  </si>
  <si>
    <t xml:space="preserve">E53D8B7B6A3263B16D52F93D6E08D98E</t>
  </si>
  <si>
    <t xml:space="preserve">39C5DAEA875ED50438BBF41DD1550FE0</t>
  </si>
  <si>
    <t xml:space="preserve">0FE6B5977848704882A346B3CB5CC274</t>
  </si>
  <si>
    <t xml:space="preserve">99A0F112759DB0620B8738D329488090</t>
  </si>
  <si>
    <t xml:space="preserve">F8FB1E1C5D966F0FE6C51BA05EE28364</t>
  </si>
  <si>
    <t xml:space="preserve">6F3F46A7643A4945457F2F2E60C97C05</t>
  </si>
  <si>
    <t xml:space="preserve">E2A639AA338A31B49CED2C84F118050E</t>
  </si>
  <si>
    <t xml:space="preserve">BE6A5543425379B63638A1DB68DF1764</t>
  </si>
  <si>
    <t xml:space="preserve">CAC20D7DEBF413C715A5D15D9A0E231C</t>
  </si>
  <si>
    <t xml:space="preserve">A627053CEF9EC2E0E686E6095FEF3C18</t>
  </si>
  <si>
    <t xml:space="preserve">956A0DE814B46763A79B26A942FCE0DC</t>
  </si>
  <si>
    <t xml:space="preserve">189495D78489D368EA318BACE5A0D21A</t>
  </si>
  <si>
    <t xml:space="preserve">6950C877394A6F953979F33C1C83EF50</t>
  </si>
  <si>
    <t xml:space="preserve">9504AD01F4D41881F6E122008CFE83A9</t>
  </si>
  <si>
    <t xml:space="preserve">E400BE4DB6A357F1575C312D8B4B25CD</t>
  </si>
  <si>
    <t xml:space="preserve">317040C624DD67872BE83E9AFC02065F</t>
  </si>
  <si>
    <t xml:space="preserve">61A639D3375619DD04B5E5B77C86EB61</t>
  </si>
  <si>
    <t xml:space="preserve">4E0FD9C7F76C00975FF6F5A72577DFBA</t>
  </si>
  <si>
    <t xml:space="preserve">ED6E4D08CDE02E1AEEBA4A752D333D79</t>
  </si>
  <si>
    <t xml:space="preserve">6D4A7F85518A63F86E13225CDD83DAAB</t>
  </si>
  <si>
    <t xml:space="preserve">A259E36FC7D4F977BA04631A12218185</t>
  </si>
  <si>
    <t xml:space="preserve">079885A1D3A4CF88416BC4BE2FE5A0CB</t>
  </si>
  <si>
    <t xml:space="preserve">081A209753AF574E9D6D454849A74EF0</t>
  </si>
  <si>
    <t xml:space="preserve">B59DD3D8EE8C283B8459FBE2FFBE6E69</t>
  </si>
  <si>
    <t xml:space="preserve">BBC19F86350BE508AD9CE03A0A26C2B9</t>
  </si>
  <si>
    <t xml:space="preserve">31C6A76E01BCAEAD343247D48E10741E</t>
  </si>
  <si>
    <t xml:space="preserve">9E96DEDCC700AD1D5F2CAAD5C60E14AA</t>
  </si>
  <si>
    <t xml:space="preserve">A23D0C7E7EFFD1FD28FC0672BFD6D322</t>
  </si>
  <si>
    <t xml:space="preserve">4062FB8FBAD50F22F4CC41A30D0E1D45</t>
  </si>
  <si>
    <t xml:space="preserve">3011E76F9A25508F49DF26C0BDB32E94</t>
  </si>
  <si>
    <t xml:space="preserve">18BEA3A6F3F100FA7729CF953F11FA27</t>
  </si>
  <si>
    <t xml:space="preserve">6056AE7E587CA913904FFEF5C8C3187F</t>
  </si>
  <si>
    <t xml:space="preserve">9B9C25C392DD67B0B0C4605A87838AFB</t>
  </si>
  <si>
    <t xml:space="preserve">5514206E0DBFC1E1075BA5FFEB2DB100</t>
  </si>
  <si>
    <t xml:space="preserve">A9E8DA04E9148C8752626D04798374FB</t>
  </si>
  <si>
    <t xml:space="preserve">0A05E6BC6B337B5223BC55B64A2CB04B</t>
  </si>
  <si>
    <t xml:space="preserve">95E0BEC042C3874A204178F915AF799A</t>
  </si>
  <si>
    <t xml:space="preserve">389F3C9E68C3453A53C3E82AC8E03126</t>
  </si>
  <si>
    <t xml:space="preserve">639D3CC4B41BEFC421F4CF137BCE6BAB</t>
  </si>
  <si>
    <t xml:space="preserve">5C69957377E6AE9DAF19C7FF7E0B405B</t>
  </si>
  <si>
    <t xml:space="preserve">65E55ECC2DAC7BD2C70D377D218B0B13</t>
  </si>
  <si>
    <t xml:space="preserve">09A0D784533273CB66E0B9640E5F9B94</t>
  </si>
  <si>
    <t xml:space="preserve">6BD147E98B22CD4259BA0C39C5B209B1</t>
  </si>
  <si>
    <t xml:space="preserve">F7B985965A746DBCCEBF7D6FB7582E84</t>
  </si>
  <si>
    <t xml:space="preserve">09C4C32103736D3C6DD22DE746517323</t>
  </si>
  <si>
    <t xml:space="preserve">AABF18D0720134F51374781BE413D715</t>
  </si>
  <si>
    <t xml:space="preserve">FE789722428F849A04C9FC918C77820C</t>
  </si>
  <si>
    <t xml:space="preserve">667CC3905C4E66E4ADD395E87AC88171</t>
  </si>
  <si>
    <t xml:space="preserve">BA65331D9F8438650C843D2F760F7685</t>
  </si>
  <si>
    <t xml:space="preserve">D0499BB3C94FC463AAFFB9EA2576D16E</t>
  </si>
  <si>
    <t xml:space="preserve">7876B3475892FCC4F539BBD46E563EC6</t>
  </si>
  <si>
    <t xml:space="preserve">2D30B8C87F607DE7739A58DBD04BE195</t>
  </si>
  <si>
    <t xml:space="preserve">764B9C51E1684BAC7096D6AFEB482F9E</t>
  </si>
  <si>
    <t xml:space="preserve">FFBB37F9F45A69AF2144495A931869F9</t>
  </si>
  <si>
    <t xml:space="preserve">CD5C3FA7B81E26E8385AED8347F4950C</t>
  </si>
  <si>
    <t xml:space="preserve">CA9A33CFC17216F7069CB984AB5C2264</t>
  </si>
  <si>
    <t xml:space="preserve">9E16A77EC439164C20334C872F38BB75</t>
  </si>
  <si>
    <t xml:space="preserve">D573C6082776CB55297AEBA852F8125C</t>
  </si>
  <si>
    <t xml:space="preserve">E277F44FEE9903C0AC696FBFFCFF8E2B</t>
  </si>
  <si>
    <t xml:space="preserve">A7F68CBEA4E43D5707EA8FCA6AD348A7</t>
  </si>
  <si>
    <t xml:space="preserve">A2D9FE77664D0CAC1AA9BB08D26FAD55</t>
  </si>
  <si>
    <t xml:space="preserve">4E57CE28B9EAC0D3381308AB64ACDBF0</t>
  </si>
  <si>
    <t xml:space="preserve">5789A64FD9CC5128F5287C50E9D52D03</t>
  </si>
  <si>
    <t xml:space="preserve">9783DC149F24EE6D8CE14F0A23B60D52</t>
  </si>
  <si>
    <t xml:space="preserve">2A1F924AF90CF8F3EB94193C23B2360B</t>
  </si>
  <si>
    <t xml:space="preserve">3B8041CF8E0C703EA0606009038F0933</t>
  </si>
  <si>
    <t xml:space="preserve">476F40F8EF776EBD5C38905015FC1BC3</t>
  </si>
  <si>
    <t xml:space="preserve">751845156144FAABC0339F1A96BA4C75</t>
  </si>
  <si>
    <t xml:space="preserve">A4CA5C6EDCE40D85963CA2EE5E9B60E0</t>
  </si>
  <si>
    <t xml:space="preserve">7CE509398E10F8F9D4E38EB81249AAD4</t>
  </si>
  <si>
    <t xml:space="preserve">239CA8E6066BF422490C688B43F52013</t>
  </si>
  <si>
    <t xml:space="preserve">E33926193ACC8593A1A273D87BE3B8F9</t>
  </si>
  <si>
    <t xml:space="preserve">968B70CFAB61C12976277EC9B34696E5</t>
  </si>
  <si>
    <t xml:space="preserve">78ABEF1B9C454BFC370D359D4ED80D91</t>
  </si>
  <si>
    <t xml:space="preserve">5296D3595C1C87AE85A24417CFA9E006</t>
  </si>
  <si>
    <t xml:space="preserve">527401FA3852C00CAB064A5E6E1373F6</t>
  </si>
  <si>
    <t xml:space="preserve">1CF7A114B398EA7D5C1B1E63FFAFEF54</t>
  </si>
  <si>
    <t xml:space="preserve">3D0C70ACD957C0BC9501B840B6B280AF</t>
  </si>
  <si>
    <t xml:space="preserve">E720EEF18F261A2326EDB4E13A74A76B</t>
  </si>
  <si>
    <t xml:space="preserve">DC1BE1B767CFA151CCC5C20A2518DE52</t>
  </si>
  <si>
    <t xml:space="preserve">7F4492E82B7235A031DCD11BBED0DD43</t>
  </si>
  <si>
    <t xml:space="preserve">083439B013FCDEF78AA76B030B1363EA</t>
  </si>
  <si>
    <t xml:space="preserve">12B041AF8F8843AA75EC1EF97B8D87E2</t>
  </si>
  <si>
    <t xml:space="preserve">64FDDDFEAA4D00EEA0795B87EC3D697B</t>
  </si>
  <si>
    <t xml:space="preserve">2359E132EC76D79EEFCC5709E9062787</t>
  </si>
  <si>
    <t xml:space="preserve">6A3F1B5C204716C1301865FA9B785FEA</t>
  </si>
  <si>
    <t xml:space="preserve">97DCCE6B411CC167CD96B6933CF73F12</t>
  </si>
  <si>
    <t xml:space="preserve">AB7170A3863D45BE077AF96F832A7C33</t>
  </si>
  <si>
    <t xml:space="preserve">724315CF9367C5CD142CE505BB2B435B</t>
  </si>
  <si>
    <t xml:space="preserve">F42332E548B198ECE93770A9008AE3F2</t>
  </si>
  <si>
    <t xml:space="preserve">EF2C8CACEFB1DAD452F2F692C29FDCCA</t>
  </si>
  <si>
    <t xml:space="preserve">5634372E093FC4D33B1AB4E5D93BCC74</t>
  </si>
  <si>
    <t xml:space="preserve">4654AFFD26516A1EBE8CB8DD0F54C463</t>
  </si>
  <si>
    <t xml:space="preserve">14AD6C3DDFFBC3F56AEE5AC13D21E416</t>
  </si>
  <si>
    <t xml:space="preserve">CDBAE86C94C4C98BB66D9FF86B272946</t>
  </si>
  <si>
    <t xml:space="preserve">48D4E7CBB1FA5A5410E551F5BFAF5A29</t>
  </si>
  <si>
    <t xml:space="preserve">D697D28D1189CAC9BB2D381DA2A0B45C</t>
  </si>
  <si>
    <t xml:space="preserve">D70777B623FD05F769713A648710543B</t>
  </si>
  <si>
    <t xml:space="preserve">BA2852A5659A1244AF1CC1F46766798D</t>
  </si>
  <si>
    <t xml:space="preserve">2D1405CBFB4F411D7808A0173A2AFBBD</t>
  </si>
  <si>
    <t xml:space="preserve">0656690110C44F1B3620B1CF0918BC93</t>
  </si>
  <si>
    <t xml:space="preserve">29A80DF0B71FCA64F975BA52C81B212F</t>
  </si>
  <si>
    <t xml:space="preserve">452D973A8613CF9FF7D01B690678FCC7</t>
  </si>
  <si>
    <t xml:space="preserve">D71452C0775C01D800595A79D17F4BB3</t>
  </si>
  <si>
    <t xml:space="preserve">DD13270181D62E20DE9FC72C105FB398</t>
  </si>
  <si>
    <t xml:space="preserve">BCF085CA2904421D26188434B63077A2</t>
  </si>
  <si>
    <t xml:space="preserve">A9FD820E20662DFAFABC17FE8CD35D02</t>
  </si>
  <si>
    <t xml:space="preserve">0AC88B80A533774D753CFDB4FD8E9851</t>
  </si>
  <si>
    <t xml:space="preserve">DE020301CB35D1A5EEC9D393C275C5C8</t>
  </si>
  <si>
    <t xml:space="preserve">ED755AB87F8B47AF4B7F5E9275E18688</t>
  </si>
  <si>
    <t xml:space="preserve">189145E105470BA041E904DD72EB4FE2</t>
  </si>
  <si>
    <t xml:space="preserve">268D6D33425755464CA538908E195CD0</t>
  </si>
  <si>
    <t xml:space="preserve">AEC34DD5AF2D0F50054FE8C6C0FCBD64</t>
  </si>
  <si>
    <t xml:space="preserve">B8FEBC09328E5BFFC2A51908C2C99120</t>
  </si>
  <si>
    <t xml:space="preserve">7B82CD04CF70B1F0E7131134075AA18F</t>
  </si>
  <si>
    <t xml:space="preserve">657DB6713E9027E8BDC6A12F4281BA40</t>
  </si>
  <si>
    <t xml:space="preserve">3B19C1FFE154FFE06BA5339CCD63F0DC</t>
  </si>
  <si>
    <t xml:space="preserve">D01484BC2628853A233E3170A655C8C0</t>
  </si>
  <si>
    <t xml:space="preserve">0C85B391E0CE1A62D5EB01ADC1AF60E0</t>
  </si>
  <si>
    <t xml:space="preserve">E99DBDD17F9A67C712275F3EEB5DC718</t>
  </si>
  <si>
    <t xml:space="preserve">9EA0F457E4C338BC0CA2930175E55D66</t>
  </si>
  <si>
    <t xml:space="preserve">C708514FDA966B84D91A58E1D91743D5</t>
  </si>
  <si>
    <t xml:space="preserve">631CF530E19B58B3EAE7496821CE55AF</t>
  </si>
  <si>
    <t xml:space="preserve">9BF4280CE360B8D2FC6756A09D3D9D9F</t>
  </si>
  <si>
    <t xml:space="preserve">3381D28D008BF1389FD100E2B1304CC2</t>
  </si>
  <si>
    <t xml:space="preserve">6BFF2ECE7BBC5688471F634F10C3C8EB</t>
  </si>
  <si>
    <t xml:space="preserve">E60E75C2047271F43131568598201258</t>
  </si>
  <si>
    <t xml:space="preserve">052974214DF71FE8E30D74175717F54F</t>
  </si>
  <si>
    <t xml:space="preserve">F063AF88F6D9F7BFEBDBBB9C99CE755E</t>
  </si>
  <si>
    <t xml:space="preserve">880E3DC257E9EC6978EEED4987546876</t>
  </si>
  <si>
    <t xml:space="preserve">24A36F7DD48CDF2DD88155DDCC844948</t>
  </si>
  <si>
    <t xml:space="preserve">44EEFB0F4567D3837872A9BEB0DFF995</t>
  </si>
  <si>
    <t xml:space="preserve">8256070537139E98CF9227F602A3D83D</t>
  </si>
  <si>
    <t xml:space="preserve">525FC1434A1EB9F37737423FDF695F42</t>
  </si>
  <si>
    <t xml:space="preserve">C86684F1D6F55D66394514B47DC8549D</t>
  </si>
  <si>
    <t xml:space="preserve">87AA2215E4BB3A2D36346C5509AD4F8E</t>
  </si>
  <si>
    <t xml:space="preserve">B2708D708F715A1D5C114A2BD7CC4CA8</t>
  </si>
  <si>
    <t xml:space="preserve">E37F2BFC4DB0A9FF6F59CC05360B6F82</t>
  </si>
  <si>
    <t xml:space="preserve">B039346E7CE65356D48B5089A918FC0F</t>
  </si>
  <si>
    <t xml:space="preserve">00F643603BBDE6FA6BEA4BC582C42708</t>
  </si>
  <si>
    <t xml:space="preserve">7C84CBC4714C30EF588271534C963E10</t>
  </si>
  <si>
    <t xml:space="preserve">6B3816EAB6B388F2B3699D0874032A57</t>
  </si>
  <si>
    <t xml:space="preserve">BEBF5AA4D7F5B034514DE67A8B7CE807</t>
  </si>
  <si>
    <t xml:space="preserve">C1AB47E287ED42A6C7E84F6AA86252F9</t>
  </si>
  <si>
    <t xml:space="preserve">D9179ECB3AC6F11596ADAD76A672D292</t>
  </si>
  <si>
    <t xml:space="preserve">12C293B6114A5765CE397843FA76B60B</t>
  </si>
  <si>
    <t xml:space="preserve">49D8ED9E94CA8B518CCF87B038447BF4</t>
  </si>
  <si>
    <t xml:space="preserve">C2B423A7011465DEADA38A60B6416CDF</t>
  </si>
  <si>
    <t xml:space="preserve">F4A947F84F6E7D9CBEA3EBDB8FC4D455</t>
  </si>
  <si>
    <t xml:space="preserve">C5F345511BB9F6CC1D571C3959363C15</t>
  </si>
  <si>
    <t xml:space="preserve">CF059E367EFCFE1F61AD6400CA8C9AB1</t>
  </si>
  <si>
    <t xml:space="preserve">9FC88885B622304AD3BB6BF5EF10F249</t>
  </si>
  <si>
    <t xml:space="preserve">2E3AFB512A8591B2313DAD7770712CC2</t>
  </si>
  <si>
    <t xml:space="preserve">AD47946CCE843E06DC3026F9614DDE7B</t>
  </si>
  <si>
    <t xml:space="preserve">8422E0B136CF0A073B899AEFCCD97552</t>
  </si>
  <si>
    <t xml:space="preserve">C1BFE0DFDA13E2A87CD8E70E39DA7BEF</t>
  </si>
  <si>
    <t xml:space="preserve">1914008541F26EE9ED5BC67A2BEEBCD1</t>
  </si>
  <si>
    <t xml:space="preserve">EC757366B827F52DD7680A3EABE0B016</t>
  </si>
  <si>
    <t xml:space="preserve">D85E5BD7D2736ADC342E3534B6FC4D95</t>
  </si>
  <si>
    <t xml:space="preserve">FE6CDB60D1F2D981E64D60BF9A9136C7</t>
  </si>
  <si>
    <t xml:space="preserve">F3E681FBA5C9AB8B7459996C43451A88</t>
  </si>
  <si>
    <t xml:space="preserve">9DDB103FC8E783EB1F8B146DD0E45D15</t>
  </si>
  <si>
    <t xml:space="preserve">26CB0C9B8206146C5AFE6AF22D39EFFF</t>
  </si>
  <si>
    <t xml:space="preserve">F925CE8EAC574A596132A566AD1373E2</t>
  </si>
  <si>
    <t xml:space="preserve">56A0281911A44911E8475033A01477FB</t>
  </si>
  <si>
    <t xml:space="preserve">CEACEE91AEDD28718CD3A8EA05C0241A</t>
  </si>
  <si>
    <t xml:space="preserve">704207354966C4F945EAF0526DD908B4</t>
  </si>
  <si>
    <t xml:space="preserve">0F59E6CDFA98BC2FBE62587CCC7DA248</t>
  </si>
  <si>
    <t xml:space="preserve">31D44D46C050133105A83C11F22370EF</t>
  </si>
  <si>
    <t xml:space="preserve">F4898B1F4B9060AF15249F2C098EC7A0</t>
  </si>
  <si>
    <t xml:space="preserve">4D0903BE4D18ACDC740CCF8D43BA70C4</t>
  </si>
  <si>
    <t xml:space="preserve">120C21980A98F751755785F57ECB81EA</t>
  </si>
  <si>
    <t xml:space="preserve">470C8A7A1FA1917F41B214B5D9A60AC5</t>
  </si>
  <si>
    <t xml:space="preserve">B1176414310220032C2DCD6B4C354149</t>
  </si>
  <si>
    <t xml:space="preserve">C64A72DF51FD9A771745ED29618BEE94</t>
  </si>
  <si>
    <t xml:space="preserve">8368973FDB760957AD22430DAC45D5A0</t>
  </si>
  <si>
    <t xml:space="preserve">CB56591A99C362F59BE24942D440E3CF</t>
  </si>
  <si>
    <t xml:space="preserve">7913A999D3318EAD3DBDC490EC04DA07</t>
  </si>
  <si>
    <t xml:space="preserve">C250533BA3CD86EE29FF78773D2FD8D6</t>
  </si>
  <si>
    <t xml:space="preserve">D2BE78A2C7AF7B0392B1EAB4BF0C0BEF</t>
  </si>
  <si>
    <t xml:space="preserve">753B498A81C01ACC2C94139BD4182AA4</t>
  </si>
  <si>
    <t xml:space="preserve">6AAFB2B18190E1991726C36053A64F39</t>
  </si>
  <si>
    <t xml:space="preserve">34A88A90312C7DC9DC6A4AF666743D85</t>
  </si>
  <si>
    <t xml:space="preserve">6307DD2897802871C73C8769DAA25F46</t>
  </si>
  <si>
    <t xml:space="preserve">C3FE1262CACE9DA6374E6799CE89485E</t>
  </si>
  <si>
    <t xml:space="preserve">009FCC713AB05EF0C5634A4A77B05CE8</t>
  </si>
  <si>
    <t xml:space="preserve">4ACA578CF23E1DCBB9ED032B6BCA03FA</t>
  </si>
  <si>
    <t xml:space="preserve">66CE3348544D01725F8EFDD909414216</t>
  </si>
  <si>
    <t xml:space="preserve">C9FAC10BA7E214E32C853E39682EA5D7</t>
  </si>
  <si>
    <t xml:space="preserve">E3AF936B88BC476101C5904B8EB7B526</t>
  </si>
  <si>
    <t xml:space="preserve">E5EBECA8E6385C5C10208F1D319714E4</t>
  </si>
  <si>
    <t xml:space="preserve">A2F3153CF1F7A90CE3EEA1C4AD5AD06D</t>
  </si>
  <si>
    <t xml:space="preserve">A5F205CA772251ED4EEE639BD3D2EE3E</t>
  </si>
  <si>
    <t xml:space="preserve">356FE987DB929824D6DFBD4B6C583C22</t>
  </si>
  <si>
    <t xml:space="preserve">F5C6FA2DC409212E5DCCAA3AE859CFCF</t>
  </si>
  <si>
    <t xml:space="preserve">69EC29C6350B6E1115F3CB9174D1DAA5</t>
  </si>
  <si>
    <t xml:space="preserve">A03C0D3958529E9459C5D819DE4C03D6</t>
  </si>
  <si>
    <t xml:space="preserve">17465CB795331D2F007DB5D4B065CB97</t>
  </si>
  <si>
    <t xml:space="preserve">B9B2AD4B82619CB7D11EEDFF75216C1F</t>
  </si>
  <si>
    <t xml:space="preserve">FE87A05C9FA297DF5B6FCD49BFA89EF1</t>
  </si>
  <si>
    <t xml:space="preserve">774763C0F21146DE71D8B1203A544D28</t>
  </si>
  <si>
    <t xml:space="preserve">8A015503F49F280DD7FB15DE518FE748</t>
  </si>
  <si>
    <t xml:space="preserve">25BA279255D5C6E2B34B96A68C07F67F</t>
  </si>
  <si>
    <t xml:space="preserve">ABF8E8F9FB975D88D2BE06E1C2F6B2D4</t>
  </si>
  <si>
    <t xml:space="preserve">F9644F049E96D004BF1CA62C2408964C</t>
  </si>
  <si>
    <t xml:space="preserve">FE25352FA880CD2487723A4FFCC79273</t>
  </si>
  <si>
    <t xml:space="preserve">2005141BD4052F57C205C8C3B54F1603</t>
  </si>
  <si>
    <t xml:space="preserve">FCC736A1D2B088EC0C59B4DD1B07C0C9</t>
  </si>
  <si>
    <t xml:space="preserve">8554843015C574C020E3A2DEBD2030E3</t>
  </si>
  <si>
    <t xml:space="preserve">0B1F4E651EA5F09C08BAAD4248E37FAA</t>
  </si>
  <si>
    <t xml:space="preserve">513CEDE1FF217E3D88D9874BAD697C47</t>
  </si>
  <si>
    <t xml:space="preserve">57D60E5B52C6424CD43EE2BFF24F4874</t>
  </si>
  <si>
    <t xml:space="preserve">25BE85D0883E451DD90CD9A12B0D90C7</t>
  </si>
  <si>
    <t xml:space="preserve">60B5A59C21D13D944D07A5EE8F61C942</t>
  </si>
  <si>
    <t xml:space="preserve">510DF41E4236B74CC462B9D2C9F78CA9</t>
  </si>
  <si>
    <t xml:space="preserve">51CB455CAA3C8B97F80CFFA7A48C0C8F</t>
  </si>
  <si>
    <t xml:space="preserve">DC2336C7E3B0C612D90A1F8B349237AA</t>
  </si>
  <si>
    <t xml:space="preserve">974A87800C3D84BE25E44E123952A5D1</t>
  </si>
  <si>
    <t xml:space="preserve">F8D0D6C9CBC0D062A751CE63DAEF87EE</t>
  </si>
  <si>
    <t xml:space="preserve">22D2721E251F034F3357E896C1AB6623</t>
  </si>
  <si>
    <t xml:space="preserve">4F384042D08F2DB25FDE9BA5498E909F</t>
  </si>
  <si>
    <t xml:space="preserve">A7CA4EA5DB7AEDC4F1045E1633BA4A2B</t>
  </si>
  <si>
    <t xml:space="preserve">947CB0486D56EE1A7DDF6737AE3453FE</t>
  </si>
  <si>
    <t xml:space="preserve">21F6BAB73442F96F7B639E6603259900</t>
  </si>
  <si>
    <t xml:space="preserve">9498681B4B74185CEFE62931EC95BCA4</t>
  </si>
  <si>
    <t xml:space="preserve">289FB29DBB16BF4AF248F77C171B6B07</t>
  </si>
  <si>
    <t xml:space="preserve">7D47A2FE59AD47C6153DAEF77BF05FCB</t>
  </si>
  <si>
    <t xml:space="preserve">04BB8ABF3121988DF60A4ECEBB320653</t>
  </si>
  <si>
    <t xml:space="preserve">813EC118B11376DCCEB4999C47306AD0</t>
  </si>
  <si>
    <t xml:space="preserve">F231288096A98BA6008E70F89E2A4917</t>
  </si>
  <si>
    <t xml:space="preserve">FD4BBB7EC94F0DA53384EC69C567DC80</t>
  </si>
  <si>
    <t xml:space="preserve">1367334A769C3360AE659444267DA04C</t>
  </si>
  <si>
    <t xml:space="preserve">145928F9D7828E482236C485E2CA354A</t>
  </si>
  <si>
    <t xml:space="preserve">ED0EE0900741348CC0D47B2639BBF228</t>
  </si>
  <si>
    <t xml:space="preserve">303800D729D1D34F722F20894D746EB4</t>
  </si>
  <si>
    <t xml:space="preserve">B6CDBD83350E2CB39D40590805169D8E</t>
  </si>
  <si>
    <t xml:space="preserve">248A038222A64CBB6CCA4C0BABEF4704</t>
  </si>
  <si>
    <t xml:space="preserve">A49BC996B2C3FF0BCBA2D311E3DDB367</t>
  </si>
  <si>
    <t xml:space="preserve">FF8C69EB57DFF98865DA664707D251BC</t>
  </si>
  <si>
    <t xml:space="preserve">7F520AA6CDAA09BDB67EB6B67EF0CC40</t>
  </si>
  <si>
    <t xml:space="preserve">C08DE05267297DA5B3DD1931EDABC772</t>
  </si>
  <si>
    <t xml:space="preserve">FACBC6042E91AFDE26E414ECC1BC2019</t>
  </si>
  <si>
    <t xml:space="preserve">BABBD5DF11B8E0556810E7C3D8C78103</t>
  </si>
  <si>
    <t xml:space="preserve">808FC4ADC83F39EB835970EF2012E70A</t>
  </si>
  <si>
    <t xml:space="preserve">3051FAB765B1B5DFD3778C3A7AE52AAB</t>
  </si>
  <si>
    <t xml:space="preserve">5DC8C116BBDD0C9337B6AD9AA8ADCE0A</t>
  </si>
  <si>
    <t xml:space="preserve">1C26F816CDB933B645F0972E20085B1C</t>
  </si>
  <si>
    <t xml:space="preserve">2955E009FF7CA6805D9147546D1792E0</t>
  </si>
  <si>
    <t xml:space="preserve">BEABD2241948A9932F1780C192789EBA</t>
  </si>
  <si>
    <t xml:space="preserve">63BB18BADE2AB7052A7278E653D448BF</t>
  </si>
  <si>
    <t xml:space="preserve">F1C6988FBA5B93B2325DDAA952AEF1F4</t>
  </si>
  <si>
    <t xml:space="preserve">0DD7DFB0307328210167784F5E7288DB</t>
  </si>
  <si>
    <t xml:space="preserve">EFDC5F6698304EE40D5F8B6E351228B7</t>
  </si>
  <si>
    <t xml:space="preserve">45677E75ABFDBE858C849ABF97293744</t>
  </si>
  <si>
    <t xml:space="preserve">2746138385EE86B7FE05316AEE83D764</t>
  </si>
  <si>
    <t xml:space="preserve">D20932A4B2AA5DA02B43C492135A21FF</t>
  </si>
  <si>
    <t xml:space="preserve">AEC7345856A64F00A97B70BF87711A48</t>
  </si>
  <si>
    <t xml:space="preserve">C8E5DFEB20CC6E355488396A2EA62A31</t>
  </si>
  <si>
    <t xml:space="preserve">F256BA3B4224475F3FE7F148835A04C6</t>
  </si>
  <si>
    <t xml:space="preserve">32BCFCE38B4454445A924C120DB153DA</t>
  </si>
  <si>
    <t xml:space="preserve">6900DF5A60BDA1EEB50093027AAAFB1B</t>
  </si>
  <si>
    <t xml:space="preserve">3E6C2C205EA194795052AE94C951A2AF</t>
  </si>
  <si>
    <t xml:space="preserve">979694F8EFFE1569479B2CD45DC57638</t>
  </si>
  <si>
    <t xml:space="preserve">ACDD8399E26182B3DE03EA29B82968FB</t>
  </si>
  <si>
    <t xml:space="preserve">C18919E4E28725F28E17696FFD044B5C</t>
  </si>
  <si>
    <t xml:space="preserve">20DB3196867BAB4EA1BF63FF42A3FBB6</t>
  </si>
  <si>
    <t xml:space="preserve">51F389A7FEB12E87AF756BE2A7290FC4</t>
  </si>
  <si>
    <t xml:space="preserve">008364A2C3C0DD25220A4AAB50F897AE</t>
  </si>
  <si>
    <t xml:space="preserve">E569FB115775A6CA0695F470F9868E56</t>
  </si>
  <si>
    <t xml:space="preserve">A65CE8BB98DC9601F9DA6A8896A52EC4</t>
  </si>
  <si>
    <t xml:space="preserve">39AFED298435B0C2956263090FC80EFE</t>
  </si>
  <si>
    <t xml:space="preserve">CF5203CFB8DB010275544C548D240595</t>
  </si>
  <si>
    <t xml:space="preserve">AC5359FE096FD423461308E4D0CB98B0</t>
  </si>
  <si>
    <t xml:space="preserve">7337EAFE5175C31C7456CA5F18D81F2D</t>
  </si>
  <si>
    <t xml:space="preserve">C91E814201FCC07FD0F075DD126ACAEF</t>
  </si>
  <si>
    <t xml:space="preserve">6CD98BC0D8C3564DE14614839B7BDD1E</t>
  </si>
  <si>
    <t xml:space="preserve">E2C4277670D806C44BB2924C4B5E3498</t>
  </si>
  <si>
    <t xml:space="preserve">236380697DC917A15A2ABF51152A65FD</t>
  </si>
  <si>
    <t xml:space="preserve">F08EE768C5F2C3D141BE51B2E4D6ABB3</t>
  </si>
  <si>
    <t xml:space="preserve">06BC5D634B643B4512FB12F7198EC67C</t>
  </si>
  <si>
    <t xml:space="preserve">90877C1071C181BC4EBC4D9E6CA7DA74</t>
  </si>
  <si>
    <t xml:space="preserve">003BD330775888ECB9F0B7E6C3D418FA</t>
  </si>
  <si>
    <t xml:space="preserve">D341826BE0291D0BD1592B99530D87F3</t>
  </si>
  <si>
    <t xml:space="preserve">DC407B9BA445D6913D44E59D757E3BD0</t>
  </si>
  <si>
    <t xml:space="preserve">C5F1062F7B4D5F71781F686EA00369EF</t>
  </si>
  <si>
    <t xml:space="preserve">07CC1B629EF2D5D0BF0D1429A476CD47</t>
  </si>
  <si>
    <t xml:space="preserve">4EE208FFE015E338FAB76E89556836FF</t>
  </si>
  <si>
    <t xml:space="preserve">4CE243D97BE30F992FF1E5CD9CFDF703</t>
  </si>
  <si>
    <t xml:space="preserve">F320A74A115CA17C236CB4A531599BA8</t>
  </si>
  <si>
    <t xml:space="preserve">B27E7F8320FA74C7FC65CE676EC34E08</t>
  </si>
  <si>
    <t xml:space="preserve">617C36089481DF859276317AA8EA98E1</t>
  </si>
  <si>
    <t xml:space="preserve">88D34CF1ED4CCD3E5F3E41CBC93D74EA</t>
  </si>
  <si>
    <t xml:space="preserve">062410FE5516D5432270C235F034F768</t>
  </si>
  <si>
    <t xml:space="preserve">9FB3FDCC8FC5E5CC8074AB0589A6D349</t>
  </si>
  <si>
    <t xml:space="preserve">E77A41E35EF29EDA70290C063B089DB2</t>
  </si>
  <si>
    <t xml:space="preserve">A1663B32C9AD5E7A906F469B453B0837</t>
  </si>
  <si>
    <t xml:space="preserve">C254BA186913C80E72DB04AE0BC90A9A</t>
  </si>
  <si>
    <t xml:space="preserve">CD589702CFEB8EAE93965DCECFF0D286</t>
  </si>
  <si>
    <t xml:space="preserve">D4EFF429032393B0EFE783ABA356D36D</t>
  </si>
  <si>
    <t xml:space="preserve">2E1DB7A51B4AF05E6807F43FF3465A21</t>
  </si>
  <si>
    <t xml:space="preserve">3523DDFCE019B2F55F7BDBD25EFC2CB7</t>
  </si>
  <si>
    <t xml:space="preserve">ECD227EA984528718DA69A32C9E83AB1</t>
  </si>
  <si>
    <t xml:space="preserve">10D067E85CBA7DEAD3795A4F05035017</t>
  </si>
  <si>
    <t xml:space="preserve">45DBD1604D8E69414BA140FF04650F12</t>
  </si>
  <si>
    <t xml:space="preserve">CA02B7D641D27CE0DB61A57A9A7EFB2C</t>
  </si>
  <si>
    <t xml:space="preserve">C2163D17BE71E39193771E7FF1A8312D</t>
  </si>
  <si>
    <t xml:space="preserve">7D9CABD7140F1A26436BFB85005AACBA</t>
  </si>
  <si>
    <t xml:space="preserve">14B886D99DF816077CB94E5E124B5838</t>
  </si>
  <si>
    <t xml:space="preserve">DE2FF542BB1ED45CAF898501C4840841</t>
  </si>
  <si>
    <t xml:space="preserve">EA5532CD41B5FC542C7F2198AC2045A1</t>
  </si>
  <si>
    <t xml:space="preserve">88AA1C1B625D74FB1EC339AC732BB7FF</t>
  </si>
  <si>
    <t xml:space="preserve">494418B5409BC2F890C352F49D190E1D</t>
  </si>
  <si>
    <t xml:space="preserve">4A8F2AC9749C132F4F9E50B7EA39CEA1</t>
  </si>
  <si>
    <t xml:space="preserve">3F09B5F9C10AEA70700E1EDFBD991EBB</t>
  </si>
  <si>
    <t xml:space="preserve">F7F126BB33372CA0FB48E2BB53271E95</t>
  </si>
  <si>
    <t xml:space="preserve">C92534BD6B6CAF6F2BC518E5D15DCD13</t>
  </si>
  <si>
    <t xml:space="preserve">83BD4FE7BD51B4D22C544D5CA1D0A58C</t>
  </si>
  <si>
    <t xml:space="preserve">AAB54E281F6B88F02690552CB85CA2E4</t>
  </si>
  <si>
    <t xml:space="preserve">6D6AF19E5F7547B5932D3F2276589A5E</t>
  </si>
  <si>
    <t xml:space="preserve">A81F562EBC280E8E65A5581BD01D5D59</t>
  </si>
  <si>
    <t xml:space="preserve">69A0FFE885169DA316A2CAECC411DC43</t>
  </si>
  <si>
    <t xml:space="preserve">4A1391CD8039E0D8822A180EFFEF3775</t>
  </si>
  <si>
    <t xml:space="preserve">0C960CF641F0EF4F14BEAE861547A45D</t>
  </si>
  <si>
    <t xml:space="preserve">56152C7F1EF99C46A0BC6EB78958A8A1</t>
  </si>
  <si>
    <t xml:space="preserve">6DAACA23DC11A3D539868FD28027E95F</t>
  </si>
  <si>
    <t xml:space="preserve">78D895454AA42C369190AB0E4C2DBE7F</t>
  </si>
  <si>
    <t xml:space="preserve">9364DBB2CD888DCE6C4A1B2D9FC99ED6</t>
  </si>
  <si>
    <t xml:space="preserve">6B920EAC3524AED7FFCFA44FAA61A542</t>
  </si>
  <si>
    <t xml:space="preserve">0CCF89EF0222A2A38C6BFCF2E13517CA</t>
  </si>
  <si>
    <t xml:space="preserve">F998FB1F61FEF9907941824E6ACEE193</t>
  </si>
  <si>
    <t xml:space="preserve">06AFF06493C62FFABE961CFB114FAAB3</t>
  </si>
  <si>
    <t xml:space="preserve">5263FBFC2304F1FCF02D92B3F2B56F89</t>
  </si>
  <si>
    <t xml:space="preserve">BBF6C228645914C30979C9B0CA2C2628</t>
  </si>
  <si>
    <t xml:space="preserve">E31AF293C6857342E8EA497CBAEC5EAA</t>
  </si>
  <si>
    <t xml:space="preserve">DFC90C44D8F091AD5176797D6EA4AC54</t>
  </si>
  <si>
    <t xml:space="preserve">8BE04EF3F866DB574D68AFA25F5D7938</t>
  </si>
  <si>
    <t xml:space="preserve">2491A77C0BB1D463C53372F7198DFCFD</t>
  </si>
  <si>
    <t xml:space="preserve">ED64CED0CE999540FFD05DCC75EEC9FF</t>
  </si>
  <si>
    <t xml:space="preserve">B827FF8188B3023278483F8B3B973D70</t>
  </si>
  <si>
    <t xml:space="preserve">2A5E6EF7E669FC02ACD4C0DB0BFD1EDC</t>
  </si>
  <si>
    <t xml:space="preserve">213BB28F861CD2100CEF8471FA133435</t>
  </si>
  <si>
    <t xml:space="preserve">1387CE51D0612C0FF0269BF82D1FFE9B</t>
  </si>
  <si>
    <t xml:space="preserve">30CF345F85717EB41FA29C6A7575D318</t>
  </si>
  <si>
    <t xml:space="preserve">930BE5C28D2CFF2804A1E838EDE7A815</t>
  </si>
  <si>
    <t xml:space="preserve">6830FFE2EC66DD20E32764806CA9394E</t>
  </si>
  <si>
    <t xml:space="preserve">FC6DB073BB3D657CD5A89E3090588722</t>
  </si>
  <si>
    <t xml:space="preserve">3BD1E38A58BFD64F1041B79AD565A172</t>
  </si>
  <si>
    <t xml:space="preserve">E56F96BECDC3CBDE7B4FF0B6CB0DA99E</t>
  </si>
  <si>
    <t xml:space="preserve">8730355657C12CB371AAC7E4C8A2B97C</t>
  </si>
  <si>
    <t xml:space="preserve">208EBB908008394253D3C94142529116</t>
  </si>
  <si>
    <t xml:space="preserve">6370A90DE9A7E41F1EFDC5CD577C8C57</t>
  </si>
  <si>
    <t xml:space="preserve">862D7D63A9F17D608CBFA95E1D9B51FA</t>
  </si>
  <si>
    <t xml:space="preserve">0E80F04E6E257798F313ECEA37480AFD</t>
  </si>
  <si>
    <t xml:space="preserve">92C82A656EAB11A36B329D25C96E0E09</t>
  </si>
  <si>
    <t xml:space="preserve">F3AFFDD8B072774DCC7CDADC2446B8F3</t>
  </si>
  <si>
    <t xml:space="preserve">C872B0D5DCA7CB6CC0FD4B9A9F4FAF88</t>
  </si>
  <si>
    <t xml:space="preserve">0789424FBF4E90F027282211379467DB</t>
  </si>
  <si>
    <t xml:space="preserve">250ABB550458E3D4E9B3D90AF4C2AA53</t>
  </si>
  <si>
    <t xml:space="preserve">9F4E66BCBFB30C8729EF8DA57AEE030B</t>
  </si>
  <si>
    <t xml:space="preserve">2C88100424855F531BEDFA1170FCDA22</t>
  </si>
  <si>
    <t xml:space="preserve">72D9A99264EE48CB397A682D51176363</t>
  </si>
  <si>
    <t xml:space="preserve">E999BF7D1BC8C582A3BB05FB48C2C763</t>
  </si>
  <si>
    <t xml:space="preserve">F1294388301EFB34FF083D91EC725002</t>
  </si>
  <si>
    <t xml:space="preserve">733854BCCAFD2D1F657DC3B6C816C2DF</t>
  </si>
  <si>
    <t xml:space="preserve">483C8CD7ACC00273B4928F7D07BFCE50</t>
  </si>
  <si>
    <t xml:space="preserve">1ABF84A2B8AE6EFB5068134894AD7229</t>
  </si>
  <si>
    <t xml:space="preserve">38E22CD11A0104B759735E74FFDBBE80</t>
  </si>
  <si>
    <t xml:space="preserve">9263434F9C7E26735700B8C1ADE2713D</t>
  </si>
  <si>
    <t xml:space="preserve">35A68C68BE00E2DDACCC1859AFA675B6</t>
  </si>
  <si>
    <t xml:space="preserve">F434B270FDA357B15D0ABC19AA2DF324</t>
  </si>
  <si>
    <t xml:space="preserve">7574E7C6560136C662368FDAE62B9F87</t>
  </si>
  <si>
    <t xml:space="preserve">958E6F145D2E2A7D429F2D53B5878FA8</t>
  </si>
  <si>
    <t xml:space="preserve">2A71485B7BDA7AA484602897075461EE</t>
  </si>
  <si>
    <t xml:space="preserve">1CC74BA6008209947C1AF7AF07DA635D</t>
  </si>
  <si>
    <t xml:space="preserve">F96DF9FBFCACB9ACC48CCE13818F5A4F</t>
  </si>
  <si>
    <t xml:space="preserve">D4A8B600D4D257E5624FA4B13394FE3D</t>
  </si>
  <si>
    <t xml:space="preserve">D7244E395FED446F08F56A3FAAAA9A8A</t>
  </si>
  <si>
    <t xml:space="preserve">46A41A947CBB499EB94A6D739CCFD66C</t>
  </si>
  <si>
    <t xml:space="preserve">2566B3926D183C208D8EC6C00B397C5E</t>
  </si>
  <si>
    <t xml:space="preserve">1722DB2AD6DABD388B4A643CE45868E1</t>
  </si>
  <si>
    <t xml:space="preserve">2AC5F8926B116A58F1132FD1EA333479</t>
  </si>
  <si>
    <t xml:space="preserve">BFFC663A618B353927D354B69518A2ED</t>
  </si>
  <si>
    <t xml:space="preserve">87C50883033D9C4C6C90C4CB4B8BA4C2</t>
  </si>
  <si>
    <t xml:space="preserve">94DE6B03CCBBB0BE00B2DC038CB67B14</t>
  </si>
  <si>
    <t xml:space="preserve">E30726187680F76D609B4F391C5986FA</t>
  </si>
  <si>
    <t xml:space="preserve">482FC2EE0D2C0BF3EE7E0C256CD2E3C6</t>
  </si>
  <si>
    <t xml:space="preserve">21E3DB500CA380E72CEACD03C947B38F</t>
  </si>
  <si>
    <t xml:space="preserve">78DC3E3A0213C477923CAB7BDDD27FA3</t>
  </si>
  <si>
    <t xml:space="preserve">93FC5E47E37A03C56D9ACF90B1C11E0C</t>
  </si>
  <si>
    <t xml:space="preserve">9008BB5035C73CC98CEF6311026427F9</t>
  </si>
  <si>
    <t xml:space="preserve">3FEF1B2C3599C57573636BCB48EAEA82</t>
  </si>
  <si>
    <t xml:space="preserve">1E16F3D462BDE9FD77556CD04280FD31</t>
  </si>
  <si>
    <t xml:space="preserve">3ABAA7D843C9011380EDA15911737503</t>
  </si>
  <si>
    <t xml:space="preserve">C9CC1DA5901C533C18E1E7CE51AD1F8A</t>
  </si>
  <si>
    <t xml:space="preserve">60EF5667B511FA6DDA4AB1E428B3D752</t>
  </si>
  <si>
    <t xml:space="preserve">DF635578E6FC76C4D634C89D3D04ED58</t>
  </si>
  <si>
    <t xml:space="preserve">66CBE2ACFF3EC1A299C0B9FD50068878</t>
  </si>
  <si>
    <t xml:space="preserve">292DEB62DC099A9DDEEA1C99BABD42DF</t>
  </si>
  <si>
    <t xml:space="preserve">F899D7B00865A082F5943CA4AD781D66</t>
  </si>
  <si>
    <t xml:space="preserve">EF03113B3C20D48B877F25F0B2D7F2E6</t>
  </si>
  <si>
    <t xml:space="preserve">1525C5FBD774803C5AD30D21184127C9</t>
  </si>
  <si>
    <t xml:space="preserve">54279B48446A1C792005EB1EFB453729</t>
  </si>
  <si>
    <t xml:space="preserve">880ACF2CA4C4DFDBDFCC83DF249F761B</t>
  </si>
  <si>
    <t xml:space="preserve">96C88BCF36F2D96739C8360F039E1C6C</t>
  </si>
  <si>
    <t xml:space="preserve">203720BE044D2294FFAD9C306A5AB3BC</t>
  </si>
  <si>
    <t xml:space="preserve">F4FB57F6A53988D8A5D046CB1FF7E68F</t>
  </si>
  <si>
    <t xml:space="preserve">C92E28AD726B3C54C01807E8361C67DC</t>
  </si>
  <si>
    <t xml:space="preserve">E04DBD45D0A274634FA5D564B0BBFF4C</t>
  </si>
  <si>
    <t xml:space="preserve">9E5A690C1BE95E581E50BFB6E874C720</t>
  </si>
  <si>
    <t xml:space="preserve">2827F52D6CD49A320177DB781ECCB78F</t>
  </si>
  <si>
    <t xml:space="preserve">5AC03B42DC5CA486260A7708BE01ED3A</t>
  </si>
  <si>
    <t xml:space="preserve">BFBDC828D6E4FF31929249A643B61104</t>
  </si>
  <si>
    <t xml:space="preserve">EB4589EA3928C579A6F66FB91EB8F7CC</t>
  </si>
  <si>
    <t xml:space="preserve">C3D0BB82116B5B8629643302CACFBED0</t>
  </si>
  <si>
    <t xml:space="preserve">1A331A4985B76910E268D75F8C996CBC</t>
  </si>
  <si>
    <t xml:space="preserve">B82720A080A5D2A89F438F5445C1EA8B</t>
  </si>
  <si>
    <t xml:space="preserve">30C8D6346FAA6EB9BC2E15CBE01866D7</t>
  </si>
  <si>
    <t xml:space="preserve">E4FD954832BC5853FDB57078D5744967</t>
  </si>
  <si>
    <t xml:space="preserve">715C108BD87B6615A1F2F0B09B7155D7</t>
  </si>
  <si>
    <t xml:space="preserve">360D1912BE47DAE53F2908A1C02C1DFF</t>
  </si>
  <si>
    <t xml:space="preserve">4223A0024A8821FE229B7F8A6FD11F79</t>
  </si>
  <si>
    <t xml:space="preserve">F30DB3715B55DA46183056065E745218</t>
  </si>
  <si>
    <t xml:space="preserve">2656CA96E44698C9C862D9657C64C770</t>
  </si>
  <si>
    <t xml:space="preserve">F2696476C82D2A88B36C799120D8E2C7</t>
  </si>
  <si>
    <t xml:space="preserve">B0E27CC7A41F7F55F5E4AB8274B68868</t>
  </si>
  <si>
    <t xml:space="preserve">B95C9E95DC6046DE647027C26752E579</t>
  </si>
  <si>
    <t xml:space="preserve">4C11AB6C9E8A896F169B6D3981CA1DD1</t>
  </si>
  <si>
    <t xml:space="preserve">F2F2805BCA8A984134E2B4C852DE431F</t>
  </si>
  <si>
    <t xml:space="preserve">DD9642873251A1B2C6C999AC5F313859</t>
  </si>
  <si>
    <t xml:space="preserve">FBFBF47631E6195909818D9B60BECECF</t>
  </si>
  <si>
    <t xml:space="preserve">6069E8232C7E689B02A68FBCA73C9BD2</t>
  </si>
  <si>
    <t xml:space="preserve">AF67FD8DA888F35E528E75D5963103C2</t>
  </si>
  <si>
    <t xml:space="preserve">9B02D8648C1E9ECF160C711DA368CCD4</t>
  </si>
  <si>
    <t xml:space="preserve">DA8EAB229CF459C80F2416AC7E71E674</t>
  </si>
  <si>
    <t xml:space="preserve">3DCE076F1896E7DC6D2FBBE5EAE33708</t>
  </si>
  <si>
    <t xml:space="preserve">531B9AF4F582F74B06F6AEAC07A19A89</t>
  </si>
  <si>
    <t xml:space="preserve">3401202D1A4557BAB4676F1B740B06BE</t>
  </si>
  <si>
    <t xml:space="preserve">F6E1CDCFDC8716AECC3666EF243903C5</t>
  </si>
  <si>
    <t xml:space="preserve">E099BAC3DF932113EB0412757B7A8FE0</t>
  </si>
  <si>
    <t xml:space="preserve">E6171284FEE5025B739F309797BEA515</t>
  </si>
  <si>
    <t xml:space="preserve">25F47BE83FF12327D360D59905487C8B</t>
  </si>
  <si>
    <t xml:space="preserve">B0BF2D0EC256C662A302E02C8CAF10D5</t>
  </si>
  <si>
    <t xml:space="preserve">2E1AF5D2C915E38CD17F866C9C48C5FD</t>
  </si>
  <si>
    <t xml:space="preserve">497C4A25FE81AFF81AF152EDB7F97ED4</t>
  </si>
  <si>
    <t xml:space="preserve">25D4E553E0F31EA41A25A0080CD1924C</t>
  </si>
  <si>
    <t xml:space="preserve">1A46D794B117D13DC4171BF84FB79AE8</t>
  </si>
  <si>
    <t xml:space="preserve">FB3CB285F03E74EE6A6617BCB824667E</t>
  </si>
  <si>
    <t xml:space="preserve">1B28AE90ED680DF16437B10DD4C9DC5E</t>
  </si>
  <si>
    <t xml:space="preserve">62924DA0C92C9C4D9E18F9E991FE715E</t>
  </si>
  <si>
    <t xml:space="preserve">007B797ED671BE16419F6CBEE3E20385</t>
  </si>
  <si>
    <t xml:space="preserve">3A7CC7C2359162B3EF8DD3356919D7D0</t>
  </si>
  <si>
    <t xml:space="preserve">B53513018706A57F430F15157FFBC6A4</t>
  </si>
  <si>
    <t xml:space="preserve">6A28D24B67AB5B63F5A6868B5929C91F</t>
  </si>
  <si>
    <t xml:space="preserve">BD04AA3AF531653D832A55FB0D7756EB</t>
  </si>
  <si>
    <t xml:space="preserve">C17D86E9D2AC3A12C72F1FECF84FA977</t>
  </si>
  <si>
    <t xml:space="preserve">77F7C89784580A8D1E0D84BCB4B4C68F</t>
  </si>
  <si>
    <t xml:space="preserve">CAE3E884CC9AF8318A9789F606EB7AFA</t>
  </si>
  <si>
    <t xml:space="preserve">3BFBB011CE49F66D6C042A7F66AF1A2D</t>
  </si>
  <si>
    <t xml:space="preserve">F9979E4012CBCD45ACBECDE0A522996B</t>
  </si>
  <si>
    <t xml:space="preserve">EA59BFF0478AD7A296F70C96A0DE0CF8</t>
  </si>
  <si>
    <t xml:space="preserve">9BB2FE3F56705E46DD6ADDF9D84F909B</t>
  </si>
  <si>
    <t xml:space="preserve">85B28415175509FE347FEBB1D1EF757C</t>
  </si>
  <si>
    <t xml:space="preserve">2EE83476577A3613AC96A4AFD67FBC82</t>
  </si>
  <si>
    <t xml:space="preserve">6BD3590CAD24CD0D778E5146A4A5CE49</t>
  </si>
  <si>
    <t xml:space="preserve">62622EDCCBD897B7C5C105056D71D4F8</t>
  </si>
  <si>
    <t xml:space="preserve">5F89ACD5EDF1C0677CB1692F930582E2</t>
  </si>
  <si>
    <t xml:space="preserve">43663C93CED01FDDD4E560D4097DF1F7</t>
  </si>
  <si>
    <t xml:space="preserve">A06F89ABD29E5D222D5A7FF925A90ADB</t>
  </si>
  <si>
    <t xml:space="preserve">E69C7BECF9CAFE03C35A18413E1918F7</t>
  </si>
  <si>
    <t xml:space="preserve">122906FC2634308F262BBD72B7C2BD3C</t>
  </si>
  <si>
    <t xml:space="preserve">AB718CD51925F427C2F18C4366864328</t>
  </si>
  <si>
    <t xml:space="preserve">57B54451412FD791DB5B0F157BDF35FA</t>
  </si>
  <si>
    <t xml:space="preserve">457C39B8A2D4026FFECAE5CDD965E444</t>
  </si>
  <si>
    <t xml:space="preserve">E1D6AEA9C761BFBAA724F7A7D661E924</t>
  </si>
  <si>
    <t xml:space="preserve">9481F32A1F377FD014D981A3632EAA77</t>
  </si>
  <si>
    <t xml:space="preserve">FB62021C7F1DAC2271EAA2CA628B4A7C</t>
  </si>
  <si>
    <t xml:space="preserve">7B38A2E991E425BFA332FAD04D627467</t>
  </si>
  <si>
    <t xml:space="preserve">B5808DD667C3912600D737C0027BE4E7</t>
  </si>
  <si>
    <t xml:space="preserve">834585EA2A8015B02BE35CCF77DD1116</t>
  </si>
  <si>
    <t xml:space="preserve">37880862183198EF34D5414CA33790C2</t>
  </si>
  <si>
    <t xml:space="preserve">D5A4D37755B93B1B963D8FC79EC3F964</t>
  </si>
  <si>
    <t xml:space="preserve">36F585013ACDC01EA3691E62BF4F33A7</t>
  </si>
  <si>
    <t xml:space="preserve">89C3D44CEFE3BB22D2F18A7F7B21C3CA</t>
  </si>
  <si>
    <t xml:space="preserve">4A7FE2850AD8E408437E60CA9D044DFE</t>
  </si>
  <si>
    <t xml:space="preserve">2BD632D2862E2EF25C863A328808B244</t>
  </si>
  <si>
    <t xml:space="preserve">7FE3BF1D8DFE7EA881FF12D8B553928A</t>
  </si>
  <si>
    <t xml:space="preserve">3B5E1A040376F4CC76743A07D32B0840</t>
  </si>
  <si>
    <t xml:space="preserve">FEED0B135588E31960F32F60EDC61736</t>
  </si>
  <si>
    <t xml:space="preserve">F7307116C5BFD68C2F99748DA3216787</t>
  </si>
  <si>
    <t xml:space="preserve">75B61D06E1FF073DE87ED291A59F105E</t>
  </si>
  <si>
    <t xml:space="preserve">7F3C0CF41CAEF7134851A31F94102114</t>
  </si>
  <si>
    <t xml:space="preserve">6E3F9D713ECE2140CF3BD7CB432F7528</t>
  </si>
  <si>
    <t xml:space="preserve">8B38D7508E9AEAAB532C1CA0895477B5</t>
  </si>
  <si>
    <t xml:space="preserve">41B32624D12772498C78D01462246230</t>
  </si>
  <si>
    <t xml:space="preserve">054F55645CF36E39BEC0F4089C590585</t>
  </si>
  <si>
    <t xml:space="preserve">E860EF67B593752DF07CCB7D24F5D7D5</t>
  </si>
  <si>
    <t xml:space="preserve">CA018A6B90EF319E9216F5CFB70A7726</t>
  </si>
  <si>
    <t xml:space="preserve">8B69AA8D4D2D32CA76EABBF0464B7690</t>
  </si>
  <si>
    <t xml:space="preserve">589B4017DFD726BF8784081C83ECA221</t>
  </si>
  <si>
    <t xml:space="preserve">8E11B6C2309F3DBE58DEA835B429AD2A</t>
  </si>
  <si>
    <t xml:space="preserve">D66354D93A1C39581406A0A184CD7712</t>
  </si>
  <si>
    <t xml:space="preserve">43D912B74306D2629BC23E162609ACCD</t>
  </si>
  <si>
    <t xml:space="preserve">664F2769953B4DA199858C0306B37BB7</t>
  </si>
  <si>
    <t xml:space="preserve">5E0748FF0A10099A8973FD2C36664001</t>
  </si>
  <si>
    <t xml:space="preserve">510F8D3AEA1F9F141D638A9B783B12DB</t>
  </si>
  <si>
    <t xml:space="preserve">7992F61CE80862F61D5C304F7AD262BB</t>
  </si>
  <si>
    <t xml:space="preserve">A30AFA6D6D223A5CC9F693F9EBE1AAE8</t>
  </si>
  <si>
    <t xml:space="preserve">B4FEE818C9C9098FD2FCBE5D5FEC1FDB</t>
  </si>
  <si>
    <t xml:space="preserve">4669970FD978AA1EE470FCDB7337ABA6</t>
  </si>
  <si>
    <t xml:space="preserve">512952F8830009AFB456BA301408B702</t>
  </si>
  <si>
    <t xml:space="preserve">337B77B19A1D10F4591E45FC9991A9CC</t>
  </si>
  <si>
    <t xml:space="preserve">2EC3E560DB5C93AEFE9050D4383C9AD9</t>
  </si>
  <si>
    <t xml:space="preserve">A3E4A63A0ADA693D755FD5A832CA3137</t>
  </si>
  <si>
    <t xml:space="preserve">083009D9C6590B4C455821A84F4DB22E</t>
  </si>
  <si>
    <t xml:space="preserve">4D449A9E34D5A8B741B3C7DCB13AA5BA</t>
  </si>
  <si>
    <t xml:space="preserve">BB811EA802EEE0E75EA740279A209A2C</t>
  </si>
  <si>
    <t xml:space="preserve">91926C67B6205EFE4F8FABC2E862AC73</t>
  </si>
  <si>
    <t xml:space="preserve">17DC29FD26CE305227DFA00ED9CB5D5E</t>
  </si>
  <si>
    <t xml:space="preserve">330164853653933DCDBBE72252B671A7</t>
  </si>
  <si>
    <t xml:space="preserve">25E412726BD6DE71749750703C58A0EB</t>
  </si>
  <si>
    <t xml:space="preserve">D9D6AEBD485FF6AEF3A509376BDBB498</t>
  </si>
  <si>
    <t xml:space="preserve">EC6F565864707CFA96A6563BD9AAEF4E</t>
  </si>
  <si>
    <t xml:space="preserve">EE85435C4534551AF4E8E307B8BFA287</t>
  </si>
  <si>
    <t xml:space="preserve">1AC0AE45B2FDE791D69A28A062F1EFE5</t>
  </si>
  <si>
    <t xml:space="preserve">B696741CD1117136760B4CEABDD2F350</t>
  </si>
  <si>
    <t xml:space="preserve">94FD3C02028AE649947A4CD5F7F44087</t>
  </si>
  <si>
    <t xml:space="preserve">436C8372230F8B3D31E2B5B9E7514561</t>
  </si>
  <si>
    <t xml:space="preserve">A624DEE0A881924162364B59582E5E4D</t>
  </si>
  <si>
    <t xml:space="preserve">4EBDF69353E093EA2FFC618B84358FEE</t>
  </si>
  <si>
    <t xml:space="preserve">B5B19CE4B2C0D88C1EFE66116927FE33</t>
  </si>
  <si>
    <t xml:space="preserve">EDD145BB6ECC77A0078C2DBE9F68CB62</t>
  </si>
  <si>
    <t xml:space="preserve">0B8B19F4D3A94DC3D1399727E2B311F8</t>
  </si>
  <si>
    <t xml:space="preserve">A5D7F2882813572357EB5E28B7E7EA43</t>
  </si>
  <si>
    <t xml:space="preserve">D8974D51CC3DB3DABBCF3BF6992A1455</t>
  </si>
  <si>
    <t xml:space="preserve">3FCEA47C6FAC4E70BD9D6D2E55B5707B</t>
  </si>
  <si>
    <t xml:space="preserve">2AE166AC706AF34969C9C4BE1EFF1374</t>
  </si>
  <si>
    <t xml:space="preserve">8FE8249A16FF9A6C8BDB5B1C3C2D5F67</t>
  </si>
  <si>
    <t xml:space="preserve">C2F0883DCCFC12AE7AD99C5277862890</t>
  </si>
  <si>
    <t xml:space="preserve">078640B6B2091AEE093EB25857C44F44</t>
  </si>
  <si>
    <t xml:space="preserve">EAC59BEA37BA699169DBD6820207D907</t>
  </si>
  <si>
    <t xml:space="preserve">2D4FCDEEF1EC478F57D4FE05F07A391C</t>
  </si>
  <si>
    <t xml:space="preserve">A29E2E5741D62A703C316F53BAE22820</t>
  </si>
  <si>
    <t xml:space="preserve">9BBFDF42A5E1204F8BB11821A98F4076</t>
  </si>
  <si>
    <t xml:space="preserve">95548B9CEB2BFCC0392481309B1F83A9</t>
  </si>
  <si>
    <t xml:space="preserve">958CB3CDE085BAF7EE78A6E99A6D9AF7</t>
  </si>
  <si>
    <t xml:space="preserve">788A799F22F1ADA6E2D3940806093BB3</t>
  </si>
  <si>
    <t xml:space="preserve">878ADBF9A825E4F6527B65AA1A04F085</t>
  </si>
  <si>
    <t xml:space="preserve">55968BB31AD0B317AE7371FCEF914523</t>
  </si>
  <si>
    <t xml:space="preserve">CC034B4D306EB556F362C34E418BB225</t>
  </si>
  <si>
    <t xml:space="preserve">32D85822E0BDBE79D6A77915E00A3F7B</t>
  </si>
  <si>
    <t xml:space="preserve">F56A36718E1E65A706413891F6634D6A</t>
  </si>
  <si>
    <t xml:space="preserve">EBAE84C5ACCABB56B2282D2E93B13E28</t>
  </si>
  <si>
    <t xml:space="preserve">809C05A1219FF5537A310632E3414741</t>
  </si>
  <si>
    <t xml:space="preserve">93D9152E1E090B60C10723793CA0279B</t>
  </si>
  <si>
    <t xml:space="preserve">883FF234870584977AB998EC4FC5CB9D</t>
  </si>
  <si>
    <t xml:space="preserve">A90D3D204B559F1FB79A5C568A1E0053</t>
  </si>
  <si>
    <t xml:space="preserve">0A40C304EEDE390795F9AA7C90C8DF55</t>
  </si>
  <si>
    <t xml:space="preserve">9255225B031AF476F7303326D2C5ABA4</t>
  </si>
  <si>
    <t xml:space="preserve">1F71AF75E3010F7756FF409B7C0C12A9</t>
  </si>
  <si>
    <t xml:space="preserve">6AB0C9380ED211D85EBA618210CF702D</t>
  </si>
  <si>
    <t xml:space="preserve">99537C9FCD6900BEAB0E11BBB3B5D031</t>
  </si>
  <si>
    <t xml:space="preserve">9B4B18935DF3E2467FE4B7AAD8922115</t>
  </si>
  <si>
    <t xml:space="preserve">F7E9BF48A666747EC88443DA5E2F9EF5</t>
  </si>
  <si>
    <t xml:space="preserve">5AB33C2C802D40BA9753FFB46A5BBFF1</t>
  </si>
  <si>
    <t xml:space="preserve">E2EB28A69055760E7BDB10216ABC45B9</t>
  </si>
  <si>
    <t xml:space="preserve">4647CA37B52635AD4B55BD6B19B66416</t>
  </si>
  <si>
    <t xml:space="preserve">95F008D23FE52E788BC49D11E164832B</t>
  </si>
  <si>
    <t xml:space="preserve">D895639EF476A24C8BE9BB5B552C821E</t>
  </si>
  <si>
    <t xml:space="preserve">A706488515D75D2B8FEE3A711D0B5A51</t>
  </si>
  <si>
    <t xml:space="preserve">C0E5D25B12A19B78CB807562F1681F8D</t>
  </si>
  <si>
    <t xml:space="preserve">169E36A020E1DBA851E88B68EA38751B</t>
  </si>
  <si>
    <t xml:space="preserve">FECDD120BB25378F60765F2878DD5752</t>
  </si>
  <si>
    <t xml:space="preserve">56FACE5FCA7BD47C7189B30B23893C30</t>
  </si>
  <si>
    <t xml:space="preserve">AFF6FA55457970F3D2030CCA5C9C72F5</t>
  </si>
  <si>
    <t xml:space="preserve">1FA0C22C177F7C7FC358FD62CE2298C9</t>
  </si>
  <si>
    <t xml:space="preserve">B93A55989AD56C900AE0540FB96489A1</t>
  </si>
  <si>
    <t xml:space="preserve">097C3E3759479547C902F02E0C41D94F</t>
  </si>
  <si>
    <t xml:space="preserve">FD7EC1F1EE9627805DA63AEF93A59CCA</t>
  </si>
  <si>
    <t xml:space="preserve">3F9304BEA769D9DB1A54AA0A87459786</t>
  </si>
  <si>
    <t xml:space="preserve">414C2B6A50DD3A083BAE96B90E6593F1</t>
  </si>
  <si>
    <t xml:space="preserve">D5964FB371965743A472A86364FB0A66</t>
  </si>
  <si>
    <t xml:space="preserve">FC0DD2E0E4AA29D8E2D4FF78EE8434EA</t>
  </si>
  <si>
    <t xml:space="preserve">E515E501073E880FB43D4621334625C1</t>
  </si>
  <si>
    <t xml:space="preserve">1FBD0E69C39A4C41036C338309468328</t>
  </si>
  <si>
    <t xml:space="preserve">072FAF8EF82732359ACBC2AACCF6503B</t>
  </si>
  <si>
    <t xml:space="preserve">67725273E2E2E21DA3D93595B006016E</t>
  </si>
  <si>
    <t xml:space="preserve">C85D1F54A35D7E39BD02B12FE0788A85</t>
  </si>
  <si>
    <t xml:space="preserve">0373AB25BC1E3BCF4BDEF5AF56FBB4D8</t>
  </si>
  <si>
    <t xml:space="preserve">9ED8EAD5AEB444C0CC89C9BFB7141D22</t>
  </si>
  <si>
    <t xml:space="preserve">91CBFE3BA7D9D732169AB94788ADE464</t>
  </si>
  <si>
    <t xml:space="preserve">80D08BBC22C466DEBC0871EA0E6B8C08</t>
  </si>
  <si>
    <t xml:space="preserve">B44FE587604FA7D1FA08AC47C2E82C48</t>
  </si>
  <si>
    <t xml:space="preserve">F42DD3AA1D334EB76F44D4C8B73BC244</t>
  </si>
  <si>
    <t xml:space="preserve">0FAE74AAD3E079512A0B7C642570AB76</t>
  </si>
  <si>
    <t xml:space="preserve">B0F42AF36C363E1445124BC04C31915C</t>
  </si>
  <si>
    <t xml:space="preserve">2C5114C8752BDD341FE148954D691541</t>
  </si>
  <si>
    <t xml:space="preserve">F27289DC3EFBE9B6D3B63541993EB522</t>
  </si>
  <si>
    <t xml:space="preserve">6DC2CEEA6557208467BE6CF5460E8903</t>
  </si>
  <si>
    <t xml:space="preserve">5A551E911562A1646376976B6BACECA3</t>
  </si>
  <si>
    <t xml:space="preserve">7A2AE2701F1DD280762064B8FB04DF8F</t>
  </si>
  <si>
    <t xml:space="preserve">FB9A619FEC18E54158F71585CA60BDF2</t>
  </si>
  <si>
    <t xml:space="preserve">A11D33489368B1AFFEAFCD805935B8B4</t>
  </si>
  <si>
    <t xml:space="preserve">A2DFEB987F371AF40006E1A383DF2827</t>
  </si>
  <si>
    <t xml:space="preserve">7B6EB7954246160C26FF31953F7C858B</t>
  </si>
  <si>
    <t xml:space="preserve">9C9621A511627961AE6352FFFC6D887A</t>
  </si>
  <si>
    <t xml:space="preserve">A2747C24BF21DF2C63C8CBB3F31AFB22</t>
  </si>
  <si>
    <t xml:space="preserve">A5E5C69BE23D281504F546D6A02EE33E</t>
  </si>
  <si>
    <t xml:space="preserve">D46E08BE5E9687B650A7F3D45F18456E</t>
  </si>
  <si>
    <t xml:space="preserve">8A18A843FACAAD489993FE7BC1AFF4C9</t>
  </si>
  <si>
    <t xml:space="preserve">465263AF5A81EA4B45BB83B41F10F261</t>
  </si>
  <si>
    <t xml:space="preserve">E2F36432E7843A6E5BC5A7E55DA0C52F</t>
  </si>
  <si>
    <t xml:space="preserve">DBA50DD8B13AFB51D36B5968FE5D9A02</t>
  </si>
  <si>
    <t xml:space="preserve">41864D25738F7E4E9E46AC109A3DF685</t>
  </si>
  <si>
    <t xml:space="preserve">51742240ED9730B60AF8D6F04BE4C096</t>
  </si>
  <si>
    <t xml:space="preserve">E9EB85BDE5A58A45D78DC484DC536965</t>
  </si>
  <si>
    <t xml:space="preserve">1F92D2FA7569B0A61222D47A8F47122D</t>
  </si>
  <si>
    <t xml:space="preserve">3B4177F4EE534A93FD62B385BE0D6C37</t>
  </si>
  <si>
    <t xml:space="preserve">4E97552633B90B829A9935AEF389143F</t>
  </si>
  <si>
    <t xml:space="preserve">94214AC1DFAEA8CD25372FE94B8CB3A2</t>
  </si>
  <si>
    <t xml:space="preserve">4C7C9464A3598613F3BBC19514A0B6DF</t>
  </si>
  <si>
    <t xml:space="preserve">F0E9105B5F72F28E8E593B80D13FE78C</t>
  </si>
  <si>
    <t xml:space="preserve">733BACAC609B4A40303C98420845224C</t>
  </si>
  <si>
    <t xml:space="preserve">B1E089FBC4F8F00A95CCC184ED67EDB2</t>
  </si>
  <si>
    <t xml:space="preserve">930325169617BC0CD562292DCD5050EB</t>
  </si>
  <si>
    <t xml:space="preserve">CB043CD01B0969F9E830459F63749EAD</t>
  </si>
  <si>
    <t xml:space="preserve">6CBBA628C7B87B12836B66E1983426E7</t>
  </si>
  <si>
    <t xml:space="preserve">A71C9EFF37F488F2BDAD5762A6E4EE47</t>
  </si>
  <si>
    <t xml:space="preserve">5E2EDDBF9B34D89E8C3CF317D1531861</t>
  </si>
  <si>
    <t xml:space="preserve">8D488C566071B6ACA6D2EBE8F52CAE0A</t>
  </si>
  <si>
    <t xml:space="preserve">ABAF9F1207C971EA2BA84A63EF80E786</t>
  </si>
  <si>
    <t xml:space="preserve">82904B4E513C0907ABAB557742A30111</t>
  </si>
  <si>
    <t xml:space="preserve">8F2F0766965A19537EC40470DC8810F3</t>
  </si>
  <si>
    <t xml:space="preserve">F6FD29EF6255425FBEF0CB92DCA80241</t>
  </si>
  <si>
    <t xml:space="preserve">DBD0094276F0D3B2503633F34CAF17A6</t>
  </si>
  <si>
    <t xml:space="preserve">678AE4218CA7EC1A414669C8177E9BD8</t>
  </si>
  <si>
    <t xml:space="preserve">71A99B508975C76E9DE35F14BFA55254</t>
  </si>
  <si>
    <t xml:space="preserve">45FE067BAD900E7A5F2DBB0498FC1650</t>
  </si>
  <si>
    <t xml:space="preserve">54EE2C9C8EB0617F01908878BB0193D4</t>
  </si>
  <si>
    <t xml:space="preserve">E087A091FC63D6E842881E760EEAF1AB</t>
  </si>
  <si>
    <t xml:space="preserve">5F5A4ED275E57C6F0453E15C7C603633</t>
  </si>
  <si>
    <t xml:space="preserve">5F84CE932F5D28A86516175C4AB5E884</t>
  </si>
  <si>
    <t xml:space="preserve">30F4E133F76D470ECBF632A2BC95F30E</t>
  </si>
  <si>
    <t xml:space="preserve">E179839C8B86CAEBAD8705552DF0A3F3</t>
  </si>
  <si>
    <t xml:space="preserve">8054EC711FAFFA3587603DA166182B57</t>
  </si>
  <si>
    <t xml:space="preserve">A64DBE8BD9430DEE88797B9866D37636</t>
  </si>
  <si>
    <t xml:space="preserve">CBAD43F56BAEA26337E2146670CF9261</t>
  </si>
  <si>
    <t xml:space="preserve">86FA32F296350F4FE8E29589A986425B</t>
  </si>
  <si>
    <t xml:space="preserve">8F55A3739BD410AEA2429F2424DB7F24</t>
  </si>
  <si>
    <t xml:space="preserve">603AE1BB5EBA9A24DD60146CF26631BB</t>
  </si>
  <si>
    <t xml:space="preserve">0D1A6D2540B7290C7A2B65A2A8C04E93</t>
  </si>
  <si>
    <t xml:space="preserve">B72C24B3AE2FB9F1B34866A4614A9397</t>
  </si>
  <si>
    <t xml:space="preserve">EE08103774985FBD96A280F80488D09A</t>
  </si>
  <si>
    <t xml:space="preserve">D121D95E3390C7885B4D96F95C764F90</t>
  </si>
  <si>
    <t xml:space="preserve">31F33C93C59F8FA31B2ED91722C8E3E8</t>
  </si>
  <si>
    <t xml:space="preserve">5165D29D841C5735D88AEA599794A3E8</t>
  </si>
  <si>
    <t xml:space="preserve">9C8A495087E13959188A61011243A16A</t>
  </si>
  <si>
    <t xml:space="preserve">2568F252B7AF2C3CFB114500D51D5450</t>
  </si>
  <si>
    <t xml:space="preserve">3B2B3F51BE74B79B5E3FE96DC506CC67</t>
  </si>
  <si>
    <t xml:space="preserve">02B9A59FA8DF3F3326E9E63E41667C51</t>
  </si>
  <si>
    <t xml:space="preserve">9BB3AD7C238A38C1DED8A422C5D75A93</t>
  </si>
  <si>
    <t xml:space="preserve">859F3482DF5FF42BD3F62533FCBF6F11</t>
  </si>
  <si>
    <t xml:space="preserve">01DA8EF3E5FE6364A6D15E10BC9B118A</t>
  </si>
  <si>
    <t xml:space="preserve">43BBC9E89FA2F1DFC259D53AD00D865A</t>
  </si>
  <si>
    <t xml:space="preserve">D9C93DE8090FF11269F162637534CBE8</t>
  </si>
  <si>
    <t xml:space="preserve">01DDD167B64E4602478657DE24F3F384</t>
  </si>
  <si>
    <t xml:space="preserve">4B31C73D0A7BD592F5234BCE2E058DBF</t>
  </si>
  <si>
    <t xml:space="preserve">CE7CB0C367CA6B3FDDE9A2BFAE128CB8</t>
  </si>
  <si>
    <t xml:space="preserve">58261764C4F66A679ECF235B04D02DFD</t>
  </si>
  <si>
    <t xml:space="preserve">E38C5DA22782EA89CD828EF97FBA54D1</t>
  </si>
  <si>
    <t xml:space="preserve">63FE46FDA40AB64BE506CC211154E008</t>
  </si>
  <si>
    <t xml:space="preserve">AF96992FCB4C7BBEC9335F1B992DD1A3</t>
  </si>
  <si>
    <t xml:space="preserve">FB7CF29BBFFA3E3D0DFBDCF526B451E6</t>
  </si>
  <si>
    <t xml:space="preserve">B4B21A91A2C28D616B07E1DB780B07D3</t>
  </si>
  <si>
    <t xml:space="preserve">EDDCBE5933BCE02F4D757DE84F0AD440</t>
  </si>
  <si>
    <t xml:space="preserve">1C6651E5CA1F54AA273367590922C635</t>
  </si>
  <si>
    <t xml:space="preserve">250CACA9C0C9E8F35D7CCEC918615662</t>
  </si>
  <si>
    <t xml:space="preserve">6E5C557B284CB8155DA50F37AD6BDFFA</t>
  </si>
  <si>
    <t xml:space="preserve">8600EB33337A59CD1FE05980AE0378ED</t>
  </si>
  <si>
    <t xml:space="preserve">6443B64B4415DEC0D9EF7A0CF37BC927</t>
  </si>
  <si>
    <t xml:space="preserve">0C194C2E1D9E1DA9EC1855A80949B2A4</t>
  </si>
  <si>
    <t xml:space="preserve">4A61952FDB316B8A1A4B3F069349F01C</t>
  </si>
  <si>
    <t xml:space="preserve">E32452F9D1BE46F2E4DF675557FC5F1B</t>
  </si>
  <si>
    <t xml:space="preserve">7D1189066AF951DAA769AAA27B9B1AE7</t>
  </si>
  <si>
    <t xml:space="preserve">FF1F4A75098B9EFEFE7EA2EADCF9473B</t>
  </si>
  <si>
    <t xml:space="preserve">85D9641F45893E427534D31C3CBBB42F</t>
  </si>
  <si>
    <t xml:space="preserve">5E2C468D522CEE74E0B8E3F2BF5285A0</t>
  </si>
  <si>
    <t xml:space="preserve">0E9965B178FEBCB01D131FE67DB1CFE1</t>
  </si>
  <si>
    <t xml:space="preserve">5785EE2523B4A68F1E9DE337753A6D15</t>
  </si>
  <si>
    <t xml:space="preserve">A7713C677A9421F9F45D055594C9269B</t>
  </si>
  <si>
    <t xml:space="preserve">E8DE5B43484F624C0E7551AB780BA99C</t>
  </si>
  <si>
    <t xml:space="preserve">2682C1559486B196695D9D77F538B1EC</t>
  </si>
  <si>
    <t xml:space="preserve">6F0170A9667228D573C2C3C635A0BD6D</t>
  </si>
  <si>
    <t xml:space="preserve">14C64937FB4A8927A9EA95212D76C1CB</t>
  </si>
  <si>
    <t xml:space="preserve">425AC1E2FBF6F6185FCFEC80F290E3CE</t>
  </si>
  <si>
    <t xml:space="preserve">00562DE2896FCE7DB8E2F16D2DC3ACF7</t>
  </si>
  <si>
    <t xml:space="preserve">F7A9D134281B3382F1D4C007B63E0A59</t>
  </si>
  <si>
    <t xml:space="preserve">CADFD592A9ABDC55DCD8002E32B1B289</t>
  </si>
  <si>
    <t xml:space="preserve">8097DC8B33718E8E8CACB56B5EE6DC42</t>
  </si>
  <si>
    <t xml:space="preserve">47BDF4C80C8671F1EBED913EE9D793D4</t>
  </si>
  <si>
    <t xml:space="preserve">86A29BC5E5DB752E4B2836FD62CCB174</t>
  </si>
  <si>
    <t xml:space="preserve">1D96297F1E362B397EB18E8A6452AB39</t>
  </si>
  <si>
    <t xml:space="preserve">AA13FAA42DD0942D728A14C0580E5B71</t>
  </si>
  <si>
    <t xml:space="preserve">95BB3235581DAC78C08F1A9FFD187838</t>
  </si>
  <si>
    <t xml:space="preserve">D88C7BDFF1F9ED9184B9E4CB5BEAE4DC</t>
  </si>
  <si>
    <t xml:space="preserve">329D3779828D2316A12651E9EF19F49E</t>
  </si>
  <si>
    <t xml:space="preserve">764B069222D4B3A5BFCC8AA49E305CF4</t>
  </si>
  <si>
    <t xml:space="preserve">6B9194012423AD82A8243189323257E0</t>
  </si>
  <si>
    <t xml:space="preserve">2894CED71A29D0ABE9406E2B4E8C1A46</t>
  </si>
  <si>
    <t xml:space="preserve">E19AE5E5DEDE2E7CF1C59E3797551E64</t>
  </si>
  <si>
    <t xml:space="preserve">2922149EBE6C8FBA1D0DF75FDA8F6950</t>
  </si>
  <si>
    <t xml:space="preserve">F91EF86628A033D5633F9FBEBA8CD6FD</t>
  </si>
  <si>
    <t xml:space="preserve">4BAE3A0BE3249F9C801EFC536E6F0C98</t>
  </si>
  <si>
    <t xml:space="preserve">21282ECADDA67FC3422FB03064873C9B</t>
  </si>
  <si>
    <t xml:space="preserve">BDBD5A9E2D179441E84C086CB3134AD2</t>
  </si>
  <si>
    <t xml:space="preserve">81F8DB2329075B3ED40F39524FDA7CAD</t>
  </si>
  <si>
    <t xml:space="preserve">C43BE6892B2C119244FD2807223898E5</t>
  </si>
  <si>
    <t xml:space="preserve">6B7265246CE43E9DE08B00D60197D282</t>
  </si>
  <si>
    <t xml:space="preserve">15B09454A6578B203003874CED2EA27C</t>
  </si>
  <si>
    <t xml:space="preserve">7CF29E9187AA0327B8C2E5EEDB9FEBA3</t>
  </si>
  <si>
    <t xml:space="preserve">597DFDFB57E0EF461238C07AFCCB72AB</t>
  </si>
  <si>
    <t xml:space="preserve">6ADD81588505536BFDA02E058CD8F237</t>
  </si>
  <si>
    <t xml:space="preserve">DCBC4F3A3043C60BA467DDFA2FD2A034</t>
  </si>
  <si>
    <t xml:space="preserve">FE91D4ACC4A409CB1CF61098914E0569</t>
  </si>
  <si>
    <t xml:space="preserve">D133AD06E8C0770DA9B0EDD9EB978050</t>
  </si>
  <si>
    <t xml:space="preserve">4A44343F3C9097E0A8E966FA8FE0F460</t>
  </si>
  <si>
    <t xml:space="preserve">F968C5C24F4497C1AD04461659A049C7</t>
  </si>
  <si>
    <t xml:space="preserve">2228EF06A9ED88DAB73F9D1D06604A8C</t>
  </si>
  <si>
    <t xml:space="preserve">46B3DCC2875292A2B92CBB0780F05CC0</t>
  </si>
  <si>
    <t xml:space="preserve">778B9EE4248D8D6A95A9D6EFDC4992F5</t>
  </si>
  <si>
    <t xml:space="preserve">DD4CBF4C0D9228259863060612E2BCBB</t>
  </si>
  <si>
    <t xml:space="preserve">9571D6BF53F85A3048C58056A89FD04C</t>
  </si>
  <si>
    <t xml:space="preserve">96F01DEE3F46A648FF78B9155B350FBB</t>
  </si>
  <si>
    <t xml:space="preserve">652DC15504D8ABBCA545691C6FA142B5</t>
  </si>
  <si>
    <t xml:space="preserve">2ECA0D5C1A6E018D378F8528BE09D88C</t>
  </si>
  <si>
    <t xml:space="preserve">671F5CEA3D440877E6F38702239B5DCB</t>
  </si>
  <si>
    <t xml:space="preserve">481991C8BFAC1F2C17F88943710FC4D2</t>
  </si>
  <si>
    <t xml:space="preserve">320EDB596198AB9FDC5EC101E5D0AC8E</t>
  </si>
  <si>
    <t xml:space="preserve">C618868902ADB7610CD2E284248EDB4C</t>
  </si>
  <si>
    <t xml:space="preserve">101B9EA5E9164BACE4159EA132B896C4</t>
  </si>
  <si>
    <t xml:space="preserve">85D7F9FDBCCF47C867EC662076E13D35</t>
  </si>
  <si>
    <t xml:space="preserve">3A4889A2C9CE547AA862B54C76E114D7</t>
  </si>
  <si>
    <t xml:space="preserve">7482987ABAAE11A69F71F6B9145060E3</t>
  </si>
  <si>
    <t xml:space="preserve">252E563B864C64D1C7E8C03116FDC41E</t>
  </si>
  <si>
    <t xml:space="preserve">8001DB9AE13246E6BDFFA1162BE32698</t>
  </si>
  <si>
    <t xml:space="preserve">13750C759C55F094EF6C774EDCF30480</t>
  </si>
  <si>
    <t xml:space="preserve">D7DD161FA12C6496CE48B054777886BF</t>
  </si>
  <si>
    <t xml:space="preserve">2A96A087DD3E26DCCBC1D70DAC3EB020</t>
  </si>
  <si>
    <t xml:space="preserve">9527CB2C3504BF3C0DBEF2B478F5DD52</t>
  </si>
  <si>
    <t xml:space="preserve">1F8C3137EA84E3E3DCB421858F776062</t>
  </si>
  <si>
    <t xml:space="preserve">E049EC4BE6248BA3274070F21E0E6019</t>
  </si>
  <si>
    <t xml:space="preserve">80C373820F71DE0326FDB2F662843F21</t>
  </si>
  <si>
    <t xml:space="preserve">BC3F9C8BA75F7BDF4F7B7DD0A1338BF2</t>
  </si>
  <si>
    <t xml:space="preserve">358FC96AA6027206BAD388E69005D053</t>
  </si>
  <si>
    <t xml:space="preserve">2D5344E0EC7C9904A18ABA27EE689959</t>
  </si>
  <si>
    <t xml:space="preserve">A1554CA6377A1406A428CF6524DA6A37</t>
  </si>
  <si>
    <t xml:space="preserve">C03FDA999E397084E9D6B47F581B747D</t>
  </si>
  <si>
    <t xml:space="preserve">F6B9FE4B0453544ADF57F257750A526B</t>
  </si>
  <si>
    <t xml:space="preserve">3962F3CD5EFAE82F70C52DF0FFE3A69D</t>
  </si>
  <si>
    <t xml:space="preserve">557B264296D69F680A9CAF2D8E85686D</t>
  </si>
  <si>
    <t xml:space="preserve">010337E3CC5D929C955B33D92AE83A29</t>
  </si>
  <si>
    <t xml:space="preserve">594F168F629513E133DD4185D277A669</t>
  </si>
  <si>
    <t xml:space="preserve">968000A11EDE0094F37314A3FB7717A1</t>
  </si>
  <si>
    <t xml:space="preserve">C446115AF403A0CBB635E60E2AB723ED</t>
  </si>
  <si>
    <t xml:space="preserve">A861D9CCF0322F8DEBAD4CB8DA3C0711</t>
  </si>
  <si>
    <t xml:space="preserve">918A3FB246AB8F357FB320C959E8DF33</t>
  </si>
  <si>
    <t xml:space="preserve">BF1D344DDEDA747FE88DAA03DD343056</t>
  </si>
  <si>
    <t xml:space="preserve">BB9251BDEADA72B390415025B22609A9</t>
  </si>
  <si>
    <t xml:space="preserve">97EB91B15DAE8BFB00A2CAA03F80A36E</t>
  </si>
  <si>
    <t xml:space="preserve">1934D165FF98E3425720AD1805EEB233</t>
  </si>
  <si>
    <t xml:space="preserve">9E8D5B8F3D71345FBC8C5157E555579D</t>
  </si>
  <si>
    <t xml:space="preserve">8584F5261D0D6E546A9A4C8094639158</t>
  </si>
  <si>
    <t xml:space="preserve">1A333E8A2022CB8792A5BF7DE25572BE</t>
  </si>
  <si>
    <t xml:space="preserve">30D69D7409F01B5CF6EA739B78FCC6A4</t>
  </si>
  <si>
    <t xml:space="preserve">54BEAF25B969F9360DEEA41EBA7B0B53</t>
  </si>
  <si>
    <t xml:space="preserve">21F3A15FC5406DCA0F6B432F65397D38</t>
  </si>
  <si>
    <t xml:space="preserve">59AFB7F44DADDCD2219D14BC85817B37</t>
  </si>
  <si>
    <t xml:space="preserve">723D466EC30305A849DF3665265F0FDB</t>
  </si>
  <si>
    <t xml:space="preserve">1A10046DAF53B2A953F5C0B1216189E0</t>
  </si>
  <si>
    <t xml:space="preserve">87E37BB419E8AEA2F9EF1252F70F820A</t>
  </si>
  <si>
    <t xml:space="preserve">4CCE47C6C22F47018A09B49280C624F5</t>
  </si>
  <si>
    <t xml:space="preserve">55D010E98C91A513374BE21FEE720304</t>
  </si>
  <si>
    <t xml:space="preserve">1C125E2C07767A81DC43354B977D60EA</t>
  </si>
  <si>
    <t xml:space="preserve">B1001B6BC89AFF410FB91702A2CB7E00</t>
  </si>
  <si>
    <t xml:space="preserve">2B0960556D7B4FEB31E4CD2496F0F56E</t>
  </si>
  <si>
    <t xml:space="preserve">42FACC1EFE5491F10A0C57BC19B05991</t>
  </si>
  <si>
    <t xml:space="preserve">08349754CB19712D16359222F89F7994</t>
  </si>
  <si>
    <t xml:space="preserve">E9DCAC2D420F80E1E6CCA0104E0EB556</t>
  </si>
  <si>
    <t xml:space="preserve">AE42460166CDA8257A6EA62892FB917B</t>
  </si>
  <si>
    <t xml:space="preserve">C1D6D28595C727158CDC30F6787B4744</t>
  </si>
  <si>
    <t xml:space="preserve">B9C74CA7FD71097C7B58570158941E20</t>
  </si>
  <si>
    <t xml:space="preserve">6BB0AC367CBB676F77B6F0EDDCE5E8B9</t>
  </si>
  <si>
    <t xml:space="preserve">CE2A8A2598676AED63E2DD31C7904DB6</t>
  </si>
  <si>
    <t xml:space="preserve">D7DF967D4C92E448CD46A5D1E23201F9</t>
  </si>
  <si>
    <t xml:space="preserve">0CE5A4E3CF3643D2E276185DA95493F0</t>
  </si>
  <si>
    <t xml:space="preserve">46AAF8C544A217D28E0C563AD47C3DE4</t>
  </si>
  <si>
    <t xml:space="preserve">7ABC9D7CFDC8E7C10490E4975AD5C80C</t>
  </si>
  <si>
    <t xml:space="preserve">FD6D87D767C42CB70A6DC2760E14A77D</t>
  </si>
  <si>
    <t xml:space="preserve">C4ECCE0D20047DD5788012D9C5C7B115</t>
  </si>
  <si>
    <t xml:space="preserve">BDE85890A087746DC1203ABD3D5FFCBF</t>
  </si>
  <si>
    <t xml:space="preserve">2A8294B9AAF57A2FB8E8FAA6B876E160</t>
  </si>
  <si>
    <t xml:space="preserve">9D116002DC64E7C0CC4A47CE4B38E39C</t>
  </si>
  <si>
    <t xml:space="preserve">0F9B81F20A2B4EB0781319FB2D6CA2A2</t>
  </si>
  <si>
    <t xml:space="preserve">8994DBB73056406607F1588CF3FB922A</t>
  </si>
  <si>
    <t xml:space="preserve">DE4A5C41646E6935FDB8DFF72881AB1A</t>
  </si>
  <si>
    <t xml:space="preserve">46DD984C101A7C049C30B6AC9C49BA9C</t>
  </si>
  <si>
    <t xml:space="preserve">96244130D560D24219A50E788CE74AEF</t>
  </si>
  <si>
    <t xml:space="preserve">3E16771DC8F05FF42419AD85A5E76BD9</t>
  </si>
  <si>
    <t xml:space="preserve">ABED53D0840C1A13C5D6D6DFC4E05F8F</t>
  </si>
  <si>
    <t xml:space="preserve">DB03A6FB2367B1523B9C4B5E088151B4</t>
  </si>
  <si>
    <t xml:space="preserve">0874C1E60BC0F73B81C191AB3D04F7AC</t>
  </si>
  <si>
    <t xml:space="preserve">D0CD4D22186A7C7B44809DFC9AA66897</t>
  </si>
  <si>
    <t xml:space="preserve">F09E6F5E1EF1F5E2FD8C330A23B23D24</t>
  </si>
  <si>
    <t xml:space="preserve">97FAF7BE8D967CD3506953439B711227</t>
  </si>
  <si>
    <t xml:space="preserve">A8A74ACF23D96B09BA45BE37348EB3D1</t>
  </si>
  <si>
    <t xml:space="preserve">B313148D765B834E92AC61DE9C2A5AC9</t>
  </si>
  <si>
    <t xml:space="preserve">0F6336C846CD4EB3564895362DA96D95</t>
  </si>
  <si>
    <t xml:space="preserve">A1ED0AED29FCF61CC9372FE9EFC5E0FF</t>
  </si>
  <si>
    <t xml:space="preserve">E08ADCF0F0C14183C61E6C3214D179F5</t>
  </si>
  <si>
    <t xml:space="preserve">B6CDB51387317FC2A6F7FA3412AA10B7</t>
  </si>
  <si>
    <t xml:space="preserve">3036ACBC11C200ECBE8BC550084AC8B2</t>
  </si>
  <si>
    <t xml:space="preserve">183FFF205BFCC9C1C84C20AF60EB1AED</t>
  </si>
  <si>
    <t xml:space="preserve">ED29B52D4A16470081CA1A4A8BAB6EE3</t>
  </si>
  <si>
    <t xml:space="preserve">779CFAF110DF0397DE543E1123E12001</t>
  </si>
  <si>
    <t xml:space="preserve">69D48654711B7DDC35EFD6E82229D19D</t>
  </si>
  <si>
    <t xml:space="preserve">4CDE12310210BAF723BAB20E7D4A0C8B</t>
  </si>
  <si>
    <t xml:space="preserve">4B9F1E9BBF755ACBA6BF8AFE354DA892</t>
  </si>
  <si>
    <t xml:space="preserve">0B0FA2F29232E73B9BC8C1787FE8A5E9</t>
  </si>
  <si>
    <t xml:space="preserve">B0BCFDA0659AB671EACB6C8540B585CA</t>
  </si>
  <si>
    <t xml:space="preserve">1DF0127CC3428B572EF6A24698F2E815</t>
  </si>
  <si>
    <t xml:space="preserve">C73D6E491C126293E83922CA8E65EFCE</t>
  </si>
  <si>
    <t xml:space="preserve">455557A9C7CFD837B0DC7AD1F89BF88E</t>
  </si>
  <si>
    <t xml:space="preserve">0438A0E62722EE30192CD8FF406FD77F</t>
  </si>
  <si>
    <t xml:space="preserve">2686FF18D1B99393B7E097CCB1AB8EBD</t>
  </si>
  <si>
    <t xml:space="preserve">D6A6195C100B83E93BAE807C80864A26</t>
  </si>
  <si>
    <t xml:space="preserve">3FB12B60749C8AC64451A27B0E904E85</t>
  </si>
  <si>
    <t xml:space="preserve">75CA6F3ABBAC0DAD654542616A997FB9</t>
  </si>
  <si>
    <t xml:space="preserve">5A7D03187DC7098615F0A47B28B71E27</t>
  </si>
  <si>
    <t xml:space="preserve">6E61E0339417979BDFD2EAD9BA60AE0F</t>
  </si>
  <si>
    <t xml:space="preserve">96F49F1F7A0D71FA7E4B172F0D484F66</t>
  </si>
  <si>
    <t xml:space="preserve">3E472CDEDD6976E405039D90EDCAAA4F</t>
  </si>
  <si>
    <t xml:space="preserve">DE2576BD777C6EE3E641965E8E925020</t>
  </si>
  <si>
    <t xml:space="preserve">4E635E9CF7CD5A6C96152E5C168D219C</t>
  </si>
  <si>
    <t xml:space="preserve">D1FC81B2B6B7D075150D024BAEA40EA7</t>
  </si>
  <si>
    <t xml:space="preserve">6CD47158C306FA6B81EA25FB8A964538</t>
  </si>
  <si>
    <t xml:space="preserve">67E3EA4F577E852B0EDF711251CB1CC0</t>
  </si>
  <si>
    <t xml:space="preserve">2DD42C86F9500524B47F158637E8DE63</t>
  </si>
  <si>
    <t xml:space="preserve">AADD02B88193B2CD55C16EAABA044BEC</t>
  </si>
  <si>
    <t xml:space="preserve">DFED75FFE500A7BA7CDE4F9F4A5C83FB</t>
  </si>
  <si>
    <t xml:space="preserve">CBC53EAACD34D7F87DDD5E15807AC39B</t>
  </si>
  <si>
    <t xml:space="preserve">A7A161F9E15C76887730C96A23C5A790</t>
  </si>
  <si>
    <t xml:space="preserve">128DA7CFEC817E825AF9FE26BDDB8EC4</t>
  </si>
  <si>
    <t xml:space="preserve">4985540C220482B49238262BF5AF7768</t>
  </si>
  <si>
    <t xml:space="preserve">15330D260019444B4AED1DE5C9CD3D8D</t>
  </si>
  <si>
    <t xml:space="preserve">5C9028494C3628CCF859938E1CC97C5D</t>
  </si>
  <si>
    <t xml:space="preserve">13728E048B8CBEBC29007576F120D89C</t>
  </si>
  <si>
    <t xml:space="preserve">1E1C37FF6B0D4C77067741393F7F318C</t>
  </si>
  <si>
    <t xml:space="preserve">3128EFB23928CE42B6172C7791AF5924</t>
  </si>
  <si>
    <t xml:space="preserve">56D2F0C49E46E2411580C179D6B9CB23</t>
  </si>
  <si>
    <t xml:space="preserve">183C5368FAB408A3068433AADC97726F</t>
  </si>
  <si>
    <t xml:space="preserve">B8EF8C79B2C21FC7DABD5950F62ED2A4</t>
  </si>
  <si>
    <t xml:space="preserve">F3A20E025FDBA178DE0B80F7BFECD1F2</t>
  </si>
  <si>
    <t xml:space="preserve">3C524385908BACFA6455735975764F83</t>
  </si>
  <si>
    <t xml:space="preserve">4CF2EA5BD4E7BAEA77B0E79771B9362E</t>
  </si>
  <si>
    <t xml:space="preserve">41B676F0248D0833EF270F78DB97557F</t>
  </si>
  <si>
    <t xml:space="preserve">1ED4D745C6B62F8CADF9C55ACD4257A1</t>
  </si>
  <si>
    <t xml:space="preserve">0960D318C134226C8BFB61858AA2AF20</t>
  </si>
  <si>
    <t xml:space="preserve">3CC93534B07D889EBF319E9E6C121EFB</t>
  </si>
  <si>
    <t xml:space="preserve">A2150E6FB7891C0C5B261A0770F24979</t>
  </si>
  <si>
    <t xml:space="preserve">AE2F73D8ABFDB9785569A00594C17C50</t>
  </si>
  <si>
    <t xml:space="preserve">7D28E8D7EC8D22404059E8E1A143916E</t>
  </si>
  <si>
    <t xml:space="preserve">ACEF30E30AEBA009CE2B47657123E063</t>
  </si>
  <si>
    <t xml:space="preserve">AF299A87BD961E069A5D7E899823FED1</t>
  </si>
  <si>
    <t xml:space="preserve">AF5F0A96C6E41EB08AF2AC73A95B9B77</t>
  </si>
  <si>
    <t xml:space="preserve">31B65FADEA02A04495CA9019439A2D7F</t>
  </si>
  <si>
    <t xml:space="preserve">90719CAF1F4E201AD04D4983BCAF8C25</t>
  </si>
  <si>
    <t xml:space="preserve">95C369BDF4C00A2746CA6AE21EF26CC8</t>
  </si>
  <si>
    <t xml:space="preserve">170DD77DA546DBD82EBA660DDA4AAF05</t>
  </si>
  <si>
    <t xml:space="preserve">66543F731282A0F872A7C96D53E8282B</t>
  </si>
  <si>
    <t xml:space="preserve">024BDA951D770C93B1CC73AA99EF1E6F</t>
  </si>
  <si>
    <t xml:space="preserve">739AEBC8FE4E6906DA3B8B4AE79C62FE</t>
  </si>
  <si>
    <t xml:space="preserve">FA2CD680E3B0EF7CCA15C49CA9980971</t>
  </si>
  <si>
    <t xml:space="preserve">5918E52D53E9DA4DA18BA6D305C7BF30</t>
  </si>
  <si>
    <t xml:space="preserve">F37F2ACFCE391095D021FFF204DCA5E4</t>
  </si>
  <si>
    <t xml:space="preserve">B31386702232F92EF2CD7602D813053B</t>
  </si>
  <si>
    <t xml:space="preserve">08D0A75DBE9C102C8AD50A5362073124</t>
  </si>
  <si>
    <t xml:space="preserve">34EFB888648629E006D55BE3CA0DD3F2</t>
  </si>
  <si>
    <t xml:space="preserve">377F96D4F4E8DC856964684A66693C3E</t>
  </si>
  <si>
    <t xml:space="preserve">5ECE8B1D94FDA650776C68E9C777A5E3</t>
  </si>
  <si>
    <t xml:space="preserve">A4DAE3A12BBB0B348FF07AE2A0EDB0D4</t>
  </si>
  <si>
    <t xml:space="preserve">758D7E0287F35F4222FA8A275354A945</t>
  </si>
  <si>
    <t xml:space="preserve">4821CE6A1D73907A5042FF2533766CA3</t>
  </si>
  <si>
    <t xml:space="preserve">96BA1E75A013897BD90E1EF8F13BDACD</t>
  </si>
  <si>
    <t xml:space="preserve">5014E10A30E5799F88DF3F6C363CE33B</t>
  </si>
  <si>
    <t xml:space="preserve">8564A95B76771CCF609BD0E1D83DCC62</t>
  </si>
  <si>
    <t xml:space="preserve">694366DD56E6A360031FDCC3A779A564</t>
  </si>
  <si>
    <t xml:space="preserve">0B966EFB7BED322CC7341122C4A72780</t>
  </si>
  <si>
    <t xml:space="preserve">6597BA4AC1456D6E9D32AD4457F3EBB2</t>
  </si>
  <si>
    <t xml:space="preserve">65A5522E5592280DDAAA9D1E0EF397FF</t>
  </si>
  <si>
    <t xml:space="preserve">E32D698A372402D3BCF942A760EEBEC2</t>
  </si>
  <si>
    <t xml:space="preserve">DF22E48021D8A397A1634206974BA8AF</t>
  </si>
  <si>
    <t xml:space="preserve">96577C07336EFFC2DDC65841CE848E25</t>
  </si>
  <si>
    <t xml:space="preserve">C1290A170B3F787AFF027385697E30E3</t>
  </si>
  <si>
    <t xml:space="preserve">8AF7A9E71297817F494CED64C6857AB1</t>
  </si>
  <si>
    <t xml:space="preserve">A35D62E37B1F2F0F8127F16EE088F3F8</t>
  </si>
  <si>
    <t xml:space="preserve">1392B85377436A7A1FC14BA60F8F8EC6</t>
  </si>
  <si>
    <t xml:space="preserve">E7FBDF073B04E07A1940F7E5B5B4DD97</t>
  </si>
  <si>
    <t xml:space="preserve">01560380BEDDA2EF24683C181631BEC7</t>
  </si>
  <si>
    <t xml:space="preserve">80F531283FA099E2A91C9A446FF23F16</t>
  </si>
  <si>
    <t xml:space="preserve">CA9D155D1EF860BBDDE2D00FEF297C9D</t>
  </si>
  <si>
    <t xml:space="preserve">A2844FE44B78EF86D3EACDEBB9DF1D80</t>
  </si>
  <si>
    <t xml:space="preserve">711D6C0593355CAD5652B59EF3B6D6A3</t>
  </si>
  <si>
    <t xml:space="preserve">7C99ACC9C95E89B006EF75A4237E0FA9</t>
  </si>
  <si>
    <t xml:space="preserve">D2B440E4E5F296089F341AE466A52DA2</t>
  </si>
  <si>
    <t xml:space="preserve">983D4866BD7FF76B320582903E5F55BD</t>
  </si>
  <si>
    <t xml:space="preserve">BFF9B260DB97EB10215E8163199265B4</t>
  </si>
  <si>
    <t xml:space="preserve">4C7EC3CE9CCC8E98B94CC239230D6EA9</t>
  </si>
  <si>
    <t xml:space="preserve">139F0540A0A76302C884771412A25561</t>
  </si>
  <si>
    <t xml:space="preserve">C47EE9026164D5B389A1390DB5743616</t>
  </si>
  <si>
    <t xml:space="preserve">29D041DEDAF8A83915BADD2A963E374D</t>
  </si>
  <si>
    <t xml:space="preserve">E95097DC0C818F04713D160BC03ADA15</t>
  </si>
  <si>
    <t xml:space="preserve">A55ECA9BA532757EECB53A7302491668</t>
  </si>
  <si>
    <t xml:space="preserve">ABBBD586F1C78E30EEC8E7ADCB83040D</t>
  </si>
  <si>
    <t xml:space="preserve">3D7A662D8A546126784533C2C72603FB</t>
  </si>
  <si>
    <t xml:space="preserve">DA923574B06C2748439C52327F13C7E9</t>
  </si>
  <si>
    <t xml:space="preserve">01E01EEE712E1530EAD32DC564744F20</t>
  </si>
  <si>
    <t xml:space="preserve">BF62067FFB9DAF424B69FD04428AD303</t>
  </si>
  <si>
    <t xml:space="preserve">3651D272C22578FC14433BFA24B1AF65</t>
  </si>
  <si>
    <t xml:space="preserve">BA5205F549B0C0DBB04AE8F49A1FA416</t>
  </si>
  <si>
    <t xml:space="preserve">EE019DAABFB66A27CA07E072A191306E</t>
  </si>
  <si>
    <t xml:space="preserve">4BF994EFF75E4EAED9BFF03064CD66E6</t>
  </si>
  <si>
    <t xml:space="preserve">80C5DCE4F6455A1B1AC849FF8233D577</t>
  </si>
  <si>
    <t xml:space="preserve">58FA6C7625C8B152F777AADF23F5CF99</t>
  </si>
  <si>
    <t xml:space="preserve">5B00A2F345A4D2216E1E301BA52F975D</t>
  </si>
  <si>
    <t xml:space="preserve">7E3F9785D0C5BCD1CCDFE815059B8007</t>
  </si>
  <si>
    <t xml:space="preserve">EF4D94F5F098CD2A4479252F6DEFDE04</t>
  </si>
  <si>
    <t xml:space="preserve">9DB2FDCC18920156F00DB285EA21DDA7</t>
  </si>
  <si>
    <t xml:space="preserve">764F2E298FC0BB22B21F23244E2C5101</t>
  </si>
  <si>
    <t xml:space="preserve">1E41701251FDF01F5F4B3640B725C3BC</t>
  </si>
  <si>
    <t xml:space="preserve">0C96CC71DF898A468CB2C8982A455BD4</t>
  </si>
  <si>
    <t xml:space="preserve">35AE2A7D6B57866A612FCD99B97FCB97</t>
  </si>
  <si>
    <t xml:space="preserve">DDD2FB84D6420F083B7BD4C2AF67C7B7</t>
  </si>
  <si>
    <t xml:space="preserve">4ADAEE6ED4DC368C5D98D71C766E22F0</t>
  </si>
  <si>
    <t xml:space="preserve">5D5078DD58280D022E838B76987DFD1B</t>
  </si>
  <si>
    <t xml:space="preserve">782255F2E35FE255046783EDCA189974</t>
  </si>
  <si>
    <t xml:space="preserve">21D6C5A9BB6322A11C481E95117FCA71</t>
  </si>
  <si>
    <t xml:space="preserve">3453F1B13804347A937DCD91A1300AFB</t>
  </si>
  <si>
    <t xml:space="preserve">C1B35A3F79619994F10B8305112DD4A9</t>
  </si>
  <si>
    <t xml:space="preserve">36E1BE1748A5EB0F4D142CE5C8E41FB6</t>
  </si>
  <si>
    <t xml:space="preserve">260B4EAC8A434680F579124CB3615CE9</t>
  </si>
  <si>
    <t xml:space="preserve">2207B73281A57C3AFCAA87C2CDFC93AA</t>
  </si>
  <si>
    <t xml:space="preserve">36C02115DF22BB1F13C576A5C6E892C8</t>
  </si>
  <si>
    <t xml:space="preserve">9AEEDC60A2D2608E97D7A615CB677339</t>
  </si>
  <si>
    <t xml:space="preserve">7C1552417ECAA447F1440AD357D020C0</t>
  </si>
  <si>
    <t xml:space="preserve">330DB3265324E0783B8CB72836E23AAC</t>
  </si>
  <si>
    <t xml:space="preserve">433F6C47BE4232E80B8ACA1DE4831C1C</t>
  </si>
  <si>
    <t xml:space="preserve">FBBB1F68618E5CC2D8D3447E0F97C0C9</t>
  </si>
  <si>
    <t xml:space="preserve">E4C845E5C79727158DC46DE9370AFC81</t>
  </si>
  <si>
    <t xml:space="preserve">38295E313F235D26C0DAC51C59F976CC</t>
  </si>
  <si>
    <t xml:space="preserve">DEEE9662CFF825B84CC9B773A97C31FB</t>
  </si>
  <si>
    <t xml:space="preserve">35AF45E947103848AC424739B2532675</t>
  </si>
  <si>
    <t xml:space="preserve">518B5454DD4E369D67E2D3802731DFDF</t>
  </si>
  <si>
    <t xml:space="preserve">5EA8A4B3E0ADE1FE790E2B63EB032769</t>
  </si>
  <si>
    <t xml:space="preserve">0B4C4B77CBA3046104C99DFF288DB078</t>
  </si>
  <si>
    <t xml:space="preserve">E9D7AE056CFAAC1CAA4557935B4F5D36</t>
  </si>
  <si>
    <t xml:space="preserve">504F77EA124BF2C8D58CE614E174A3F3</t>
  </si>
  <si>
    <t xml:space="preserve">A783943234525E9D8DD838E838212146</t>
  </si>
  <si>
    <t xml:space="preserve">825D3FA02165A1CC10B0FA1AF870BB6A</t>
  </si>
  <si>
    <t xml:space="preserve">9B76130218C4EACCD83653E6D183BBA2</t>
  </si>
  <si>
    <t xml:space="preserve">0AB3C5B48E56837711FEB271A7E52977</t>
  </si>
  <si>
    <t xml:space="preserve">66F283E2AE3E86FEF443DD7BF8089B3F</t>
  </si>
  <si>
    <t xml:space="preserve">8FB1D2255B7C24B82AB51E831DB62D51</t>
  </si>
  <si>
    <t xml:space="preserve">671B3E45EBA3F9A3E2673FD32BE27202</t>
  </si>
  <si>
    <t xml:space="preserve">41796079DFCED891CCACCC17F5F6022D</t>
  </si>
  <si>
    <t xml:space="preserve">24B52EF25F02B808EFE9DB55DBDFD2B7</t>
  </si>
  <si>
    <t xml:space="preserve">D9EF38DA688846E98718E1D784DEC693</t>
  </si>
  <si>
    <t xml:space="preserve">922DB1DBBCB6C1B69505B0ACA8E7A29F</t>
  </si>
  <si>
    <t xml:space="preserve">1D8CDF5DE93425A89E7C41E8999726F6</t>
  </si>
  <si>
    <t xml:space="preserve">984B1DFFAC179D27D041B14A90081501</t>
  </si>
  <si>
    <t xml:space="preserve">C678CE821702D00191CA738899F72746</t>
  </si>
  <si>
    <t xml:space="preserve">9E9DF5D30FD4006AC5B897BBD1F1DE50</t>
  </si>
  <si>
    <t xml:space="preserve">E49843B9CAC55A76EEDF71246AD8F002</t>
  </si>
  <si>
    <t xml:space="preserve">0CD7086994F3029D9F1DB32F19443288</t>
  </si>
  <si>
    <t xml:space="preserve">F89E69DBBB1D7A65FD6D856C8045B3F5</t>
  </si>
  <si>
    <t xml:space="preserve">6094404175DE465208DB01C3DA03E8A7</t>
  </si>
  <si>
    <t xml:space="preserve">F1A7930A37FA0FCEB0C01A3AEA5016CD</t>
  </si>
  <si>
    <t xml:space="preserve">7CCB34B37D5163C994FA983C32F7368D</t>
  </si>
  <si>
    <t xml:space="preserve">158E215DA062813937A5CA14D7FAF82C</t>
  </si>
  <si>
    <t xml:space="preserve">10D064953762DA3E224A58F408EA1DA9</t>
  </si>
  <si>
    <t xml:space="preserve">506265D6489143A24AFC6C149AB2CF98</t>
  </si>
  <si>
    <t xml:space="preserve">581680BB67B62C18C9FA792DC56D38AD</t>
  </si>
  <si>
    <t xml:space="preserve">497059F0DE1D2C061863F28BCEB98A9E</t>
  </si>
  <si>
    <t xml:space="preserve">1B49DBE7FD09CDF839224F77C1744F40</t>
  </si>
  <si>
    <t xml:space="preserve">FF5A2008BEE9B8EA9CE54C9B36B73416</t>
  </si>
  <si>
    <t xml:space="preserve">D4F0F6419E0A096B54B656BF3CE94407</t>
  </si>
  <si>
    <t xml:space="preserve">64B3DF61BDA40D4609E54BF0B9931815</t>
  </si>
  <si>
    <t xml:space="preserve">8A19C4976AD7AAF3C1D76557512DF64F</t>
  </si>
  <si>
    <t xml:space="preserve">FDE07ED7F4484108A5CEAFF539ECDE7B</t>
  </si>
  <si>
    <t xml:space="preserve">961C7486BD44657B80D4C85E6A727604</t>
  </si>
  <si>
    <t xml:space="preserve">8C9FBADCD929F6E2F836906748C8846C</t>
  </si>
  <si>
    <t xml:space="preserve">556CCFDCFA3538CD04BB1E660E25DC06</t>
  </si>
  <si>
    <t xml:space="preserve">ED3CA968EF8D0D2F76F56D1845A03155</t>
  </si>
  <si>
    <t xml:space="preserve">9AD4CC1E20A82CB6113DE261E0030A9C</t>
  </si>
  <si>
    <t xml:space="preserve">48407E6C409A4065F61F984AFBEDC8FB</t>
  </si>
  <si>
    <t xml:space="preserve">B1F7FCD33A45BEC231C9153FC59BBC79</t>
  </si>
  <si>
    <t xml:space="preserve">961D97ED7E733A4EF6C2E317E0D645FB</t>
  </si>
  <si>
    <t xml:space="preserve">3ABBDF5257BC87C72E3EC99F2CDBAD9E</t>
  </si>
  <si>
    <t xml:space="preserve">FE22F3C3DE7A1E9B9D25E3EB3EEC6FE4</t>
  </si>
  <si>
    <t xml:space="preserve">E603DB59ACA55B4C00AB2BCC44B23D6D</t>
  </si>
  <si>
    <t xml:space="preserve">C3674B881423D71EFEFDFF53D9EC60BC</t>
  </si>
  <si>
    <t xml:space="preserve">3E42F85E65361BE6A2238B09D50A0B10</t>
  </si>
  <si>
    <t xml:space="preserve">F8B61074DA8F7A65FC0384E78730600D</t>
  </si>
  <si>
    <t xml:space="preserve">42D526BF5829739746E221D25526F40F</t>
  </si>
  <si>
    <t xml:space="preserve">D5DBEA8513E77B3DC55EB0A4BAA4178E</t>
  </si>
  <si>
    <t xml:space="preserve">259A2E518B0307450705E28147064F9B</t>
  </si>
  <si>
    <t xml:space="preserve">3D89A3CBAA620E58B4A23B7B2F231A0E</t>
  </si>
  <si>
    <t xml:space="preserve">E3DA9CDD38A3120069C65E6060E0EE8D</t>
  </si>
  <si>
    <t xml:space="preserve">D64EFC26A81C8DCB784BF825CAE5E76E</t>
  </si>
  <si>
    <t xml:space="preserve">29BE0777BF91D9860D071828A1C1D9CE</t>
  </si>
  <si>
    <t xml:space="preserve">5A1E7A93F693E34BC5CE5E59AD53A780</t>
  </si>
  <si>
    <t xml:space="preserve">BC2576D91903BBCFB04CFBAA1B18E0FB</t>
  </si>
  <si>
    <t xml:space="preserve">580EE7A29F114CD329F7EFF0EDF032CB</t>
  </si>
  <si>
    <t xml:space="preserve">FBA40146AB582C4C1D41A045AB960EBE</t>
  </si>
  <si>
    <t xml:space="preserve">7397776FCF8A2BF9125BB5C027B39777</t>
  </si>
  <si>
    <t xml:space="preserve">792F0B9E5C157B8243A6FADE8CDA6245</t>
  </si>
  <si>
    <t xml:space="preserve">7B66ECDBE30FB6A555051AE5C4A28369</t>
  </si>
  <si>
    <t xml:space="preserve">73BD33471B0B53CA5647442CEE3ED7CF</t>
  </si>
  <si>
    <t xml:space="preserve">47DC8C45E0FFEAE7378E5ABF0282B037</t>
  </si>
  <si>
    <t xml:space="preserve">3DE7C6165AA6523E45E66E625B15BA44</t>
  </si>
  <si>
    <t xml:space="preserve">DA7596CAF80A530AFCAE60EBAF696BBC</t>
  </si>
  <si>
    <t xml:space="preserve">2D8D175B8310E68CF112F2FA5EC52C9A</t>
  </si>
  <si>
    <t xml:space="preserve">0B7E5CAED2D9DCE3AA6A13B863DDF303</t>
  </si>
  <si>
    <t xml:space="preserve">4E056C4D6B9D1270C5C83113CCE77B5F</t>
  </si>
  <si>
    <t xml:space="preserve">FD1781B8998156AB5BF213FADFE59E7B</t>
  </si>
  <si>
    <t xml:space="preserve">63902C3E49D21B0DB15E961A0F031F69</t>
  </si>
  <si>
    <t xml:space="preserve">510300C1739AD9A482056BCBBB9824C6</t>
  </si>
  <si>
    <t xml:space="preserve">20DE44E3C99D603EB54A330953F2421A</t>
  </si>
  <si>
    <t xml:space="preserve">E4BCFF9A131A95B498EAC02DA724815F</t>
  </si>
  <si>
    <t xml:space="preserve">C0C85672ED276039744F298D8112E86C</t>
  </si>
  <si>
    <t xml:space="preserve">FD7E45B69A5D9611D74B9CFF91941FD5</t>
  </si>
  <si>
    <t xml:space="preserve">66B2777F3D2D7E1D8F1061E6C3A088E5</t>
  </si>
  <si>
    <t xml:space="preserve">F1A7AA3D2FC6CFAC5D69795F1DEF9C6A</t>
  </si>
  <si>
    <t xml:space="preserve">4695E7EAA987D27F663C94089962CDCB</t>
  </si>
  <si>
    <t xml:space="preserve">D6216C5F3AB3058270136910B49AB2F9</t>
  </si>
  <si>
    <t xml:space="preserve">11A388064886C91A2998DFC56D76DFB5</t>
  </si>
  <si>
    <t xml:space="preserve">A729D478294457A8F5EFEB6F1414FB1A</t>
  </si>
  <si>
    <t xml:space="preserve">E7067FB93F2A9478FDACCEEA306B7E7E</t>
  </si>
  <si>
    <t xml:space="preserve">3AC2BC15F8EF9E4D0D288444D9FEF492</t>
  </si>
  <si>
    <t xml:space="preserve">223820838AD35D1B39B7C08155414028</t>
  </si>
  <si>
    <t xml:space="preserve">1D756A4BA00C8925E89416CB06D7A5BB</t>
  </si>
  <si>
    <t xml:space="preserve">6B73363FA6BA550B4491BEA7CAE396E3</t>
  </si>
  <si>
    <t xml:space="preserve">60D434B6E01E4DEE4AAC9D21DAFB9D2D</t>
  </si>
  <si>
    <t xml:space="preserve">4A58AC3D15D3C1198F89EC4DAD4E781B</t>
  </si>
  <si>
    <t xml:space="preserve">55EDFBDDF498C2356C5B98789F1D64B5</t>
  </si>
  <si>
    <t xml:space="preserve">04354290E800AF833BDE738DEABE219B</t>
  </si>
  <si>
    <t xml:space="preserve">79987B393955B9E7C09B241A8ADD9D1B</t>
  </si>
  <si>
    <t xml:space="preserve">4910BBEE582A29701010E3F8453CDB4D</t>
  </si>
  <si>
    <t xml:space="preserve">0A755EAA6FC7886A200C290B08DEAF05</t>
  </si>
  <si>
    <t xml:space="preserve">0B704FA6B02408E1D606A545E909B981</t>
  </si>
  <si>
    <t xml:space="preserve">C07CE89FADB68D5587BD59362796A504</t>
  </si>
  <si>
    <t xml:space="preserve">0667779EE66F222593A9C016733BAA63</t>
  </si>
  <si>
    <t xml:space="preserve">BE01AD2307FCD082AD4C6F1D413645C9</t>
  </si>
  <si>
    <t xml:space="preserve">3E560884BD9280B7453DC467DED0AD19</t>
  </si>
  <si>
    <t xml:space="preserve">7343495F7FD9B9D933E98BADC5169B02</t>
  </si>
  <si>
    <t xml:space="preserve">483E16E02E936D13E2C67CA1EFE31C85</t>
  </si>
  <si>
    <t xml:space="preserve">D9DC52BA0A4CC714769A32EF757367AA</t>
  </si>
  <si>
    <t xml:space="preserve">70F4C4FE7146F449BEB83EA2A5289700</t>
  </si>
  <si>
    <t xml:space="preserve">D0EA9B85E077492A0F54A9B726C25352</t>
  </si>
  <si>
    <t xml:space="preserve">3A0BB8CEB4731FBD3B83E81468A18606</t>
  </si>
  <si>
    <t xml:space="preserve">7793B12B2E6EC87006F80F765845FC22</t>
  </si>
  <si>
    <t xml:space="preserve">386AFE52BCC0D5C4DFDF73B0050DAA57</t>
  </si>
  <si>
    <t xml:space="preserve">7C255C307F348700CBA1DBCD340D179F</t>
  </si>
  <si>
    <t xml:space="preserve">5DE6AE7282F12B46073667EC31B575AE</t>
  </si>
  <si>
    <t xml:space="preserve">7949A4C2FCF450BBDC77A484D149FCBA</t>
  </si>
  <si>
    <t xml:space="preserve">45544026696255B71105F190A76C849F</t>
  </si>
  <si>
    <t xml:space="preserve">345A99FD6FCD9F642EB9EDD040D581B5</t>
  </si>
  <si>
    <t xml:space="preserve">88BB3F453A5EE42CD6707160CE72277D</t>
  </si>
  <si>
    <t xml:space="preserve">3ACE313FDF277CA549EFB9AE577CE2C1</t>
  </si>
  <si>
    <t xml:space="preserve">DDAED72AB864B2ED4D2E6893A46BF976</t>
  </si>
  <si>
    <t xml:space="preserve">81EAB955170613524AED6F6474454F97</t>
  </si>
  <si>
    <t xml:space="preserve">42F76AE85161978AB9EB717356C7C005</t>
  </si>
  <si>
    <t xml:space="preserve">83C7ED95D5BD7DEC35A4E11532153125</t>
  </si>
  <si>
    <t xml:space="preserve">463174AF5BD9703EBF52691F0381C984</t>
  </si>
  <si>
    <t xml:space="preserve">B01205BD7787CAF145C713ADFE77A279</t>
  </si>
  <si>
    <t xml:space="preserve">B17A35B35DDB4ECE6D3218F6D4092F30</t>
  </si>
  <si>
    <t xml:space="preserve">765FFAE55B90238508963540A97152AE</t>
  </si>
  <si>
    <t xml:space="preserve">FF6BDB319D8B77CBDDB98B4522E5D8CF</t>
  </si>
  <si>
    <t xml:space="preserve">996878B15DD5A054639BEF05302EA6E4</t>
  </si>
  <si>
    <t xml:space="preserve">3984B015410A591EDE5F2439CD6BD5E2</t>
  </si>
  <si>
    <t xml:space="preserve">B38EB9921129CF412C7A692DB58C6D92</t>
  </si>
  <si>
    <t xml:space="preserve">CA9B3EA5F17AD80D935A217B15BA3434</t>
  </si>
  <si>
    <t xml:space="preserve">5DA6316B78DC2858E5B3992719ED7BEB</t>
  </si>
  <si>
    <t xml:space="preserve">9B8DC875238700EF06F85E82521D2EC0</t>
  </si>
  <si>
    <t xml:space="preserve">7B30946D1844DD45382D7A3894DE5FB5</t>
  </si>
  <si>
    <t xml:space="preserve">E2A2C0FC7A67B4C6291A54B5ECAD4230</t>
  </si>
  <si>
    <t xml:space="preserve">9F376474A67C3D761E0977618E5A02EA</t>
  </si>
  <si>
    <t xml:space="preserve">0A3E890A04A748190BA126911EF1CA46</t>
  </si>
  <si>
    <t xml:space="preserve">AB26CFE06C8B9593B765D452D651D0B8</t>
  </si>
  <si>
    <t xml:space="preserve">A01AA46ED36CEC42C8884A8DA3337DCB</t>
  </si>
  <si>
    <t xml:space="preserve">8FFA2DADDE7B7D7B21E34C6E4112D08E</t>
  </si>
  <si>
    <t xml:space="preserve">DACA972789EFAC12301422A2053DD529</t>
  </si>
  <si>
    <t xml:space="preserve">48F0F9847581BDBF0ACE1AEC2FC96D1E</t>
  </si>
  <si>
    <t xml:space="preserve">92645E7FA336BC38FA067254E1D40DDD</t>
  </si>
  <si>
    <t xml:space="preserve">982B99F9C3EBBCF2624DDC2256896E17</t>
  </si>
  <si>
    <t xml:space="preserve">27B56917664D7A30AFD93085D339C4C5</t>
  </si>
  <si>
    <t xml:space="preserve">DB93473C87AF27C375014AC18E115C05</t>
  </si>
  <si>
    <t xml:space="preserve">82C4EF16ED5C3ED035C9F6D466C18B0D</t>
  </si>
  <si>
    <t xml:space="preserve">70A144A81CE9B65D251E6013D5CF753E</t>
  </si>
  <si>
    <t xml:space="preserve">32575248417240371A78D3E208495655</t>
  </si>
  <si>
    <t xml:space="preserve">E71EBBA8F15F52E0C64841767B9CA964</t>
  </si>
  <si>
    <t xml:space="preserve">2B3346F627EF0E2042165F3535E02E1E</t>
  </si>
  <si>
    <t xml:space="preserve">CC79C52972982B2508DC33982426D94D</t>
  </si>
  <si>
    <t xml:space="preserve">C5C03CC8D9B5B808E2FDA1187AEE656D</t>
  </si>
  <si>
    <t xml:space="preserve">12F735E12F3AC48A9B08CD284F79515E</t>
  </si>
  <si>
    <t xml:space="preserve">AA834A0FAF86EFF20729A48218E89DCF</t>
  </si>
  <si>
    <t xml:space="preserve">8CA866F69BD500698D1DBDB5F3935A3A</t>
  </si>
  <si>
    <t xml:space="preserve">410576F2437C68F59D50AFEC29E8560C</t>
  </si>
  <si>
    <t xml:space="preserve">79363813ABC55022527EF47A9599CF61</t>
  </si>
  <si>
    <t xml:space="preserve">68644005E805D555849929FDB03EAAF5</t>
  </si>
  <si>
    <t xml:space="preserve">E756597355D55F3E2AEF95C5759111D9</t>
  </si>
  <si>
    <t xml:space="preserve">E5F6C419ABB6A0BA3D38AAB256049753</t>
  </si>
  <si>
    <t xml:space="preserve">6DC087F3C646FFB03BB665AB419670D5</t>
  </si>
  <si>
    <t xml:space="preserve">9AF6F358C8BC50EA672CA8EFB0DE9008</t>
  </si>
  <si>
    <t xml:space="preserve">D72C441B88A87773E873E16F78534697</t>
  </si>
  <si>
    <t xml:space="preserve">F2F71EB1B1FB3EF517A2B13EE0FAEFC5</t>
  </si>
  <si>
    <t xml:space="preserve">4E7BD12BC06E0A2B5192D0A597CC3705</t>
  </si>
  <si>
    <t xml:space="preserve">C6A69DEC809DA34D066D8F348423A609</t>
  </si>
  <si>
    <t xml:space="preserve">3A5F9C6D95A8307DA473A89CC981B4BA</t>
  </si>
  <si>
    <t xml:space="preserve">388BD3CCAA7B3287EF2E34DD80643E53</t>
  </si>
  <si>
    <t xml:space="preserve">DB0300A5A1F4D7CAB96374BB08EAF862</t>
  </si>
  <si>
    <t xml:space="preserve">672764A56CC4846294FBAAA5152B4694</t>
  </si>
  <si>
    <t xml:space="preserve">F06A7416BCCF55C37EEBD19480F59A60</t>
  </si>
  <si>
    <t xml:space="preserve">9A21E7AFC39F2A19112D491D0EDE94D7</t>
  </si>
  <si>
    <t xml:space="preserve">7A6FE2EDDB59168194C168BEE4F61704</t>
  </si>
  <si>
    <t xml:space="preserve">8ACFA22080EF71D773B2422C3CF7CA0F</t>
  </si>
  <si>
    <t xml:space="preserve">20775DCB5457644C04D1BC1CD77CE311</t>
  </si>
  <si>
    <t xml:space="preserve">616ADF158AE75B2E47EE59AE78FECB54</t>
  </si>
  <si>
    <t xml:space="preserve">189321D728E6B255B292837E737E5682</t>
  </si>
  <si>
    <t xml:space="preserve">04C9EADB4FFDCC57BED62807480D7166</t>
  </si>
  <si>
    <t xml:space="preserve">94F6CECF47792A5CADD3FE197C717583</t>
  </si>
  <si>
    <t xml:space="preserve">92AA910D6124E169DE03231A3ED5B686</t>
  </si>
  <si>
    <t xml:space="preserve">3BF8A1F4F2F2B9C359C1084836937C37</t>
  </si>
  <si>
    <t xml:space="preserve">1D65BC12DDA634789BAFF25F416F0AB0</t>
  </si>
  <si>
    <t xml:space="preserve">05F39258655064573BC4570F0AE5764F</t>
  </si>
  <si>
    <t xml:space="preserve">938AF90F299856D854D72693EDF4CD17</t>
  </si>
  <si>
    <t xml:space="preserve">4DA5F8214BB29144FB1AB4548D532977</t>
  </si>
  <si>
    <t xml:space="preserve">34C7E9C8BBD4D24E755F0FDAAB03E392</t>
  </si>
  <si>
    <t xml:space="preserve">9B94ED76BF50FC2DCF973B2F57058004</t>
  </si>
  <si>
    <t xml:space="preserve">B541661C4D531837227A34D9857325AC</t>
  </si>
  <si>
    <t xml:space="preserve">B68DE89BBA308EC38E66FFFA546679BA</t>
  </si>
  <si>
    <t xml:space="preserve">00508F5238559728AC558FC2027927BF</t>
  </si>
  <si>
    <t xml:space="preserve">1E1A42F42632D88F90B3A7FC42DAE7C5</t>
  </si>
  <si>
    <t xml:space="preserve">8CCEDD8D36A93F501682A60653FA4EBC</t>
  </si>
  <si>
    <t xml:space="preserve">C83C48F6B08C4EF654C4AE8DF7A26B27</t>
  </si>
  <si>
    <t xml:space="preserve">156BC065BED3FCF588CA491571DA7BA2</t>
  </si>
  <si>
    <t xml:space="preserve">A5191A584B8652340F9EE4B5F6D18656</t>
  </si>
  <si>
    <t xml:space="preserve">4B85EC6E8D6C833AE498F80C049CEBA8</t>
  </si>
  <si>
    <t xml:space="preserve">BF210C8B4C060E0BD6322BDC5EDF8700</t>
  </si>
  <si>
    <t xml:space="preserve">B6B1D8FEC1EAB12AE8207A580F767345</t>
  </si>
  <si>
    <t xml:space="preserve">1E6B33E45C7FB0C2F2D6CEED625E839C</t>
  </si>
  <si>
    <t xml:space="preserve">08F9BF700ECDAAF6E7054F9720B4276F</t>
  </si>
  <si>
    <t xml:space="preserve">495063A29CABF7C1A3EC4FEE19F8FC73</t>
  </si>
  <si>
    <t xml:space="preserve">08EA818E203A6032FC61B872B6E11751</t>
  </si>
  <si>
    <t xml:space="preserve">CEB32AD0528B0CC7E71382D4F35590AC</t>
  </si>
  <si>
    <t xml:space="preserve">422704CA03377F2CB96D3232CB1356A6</t>
  </si>
  <si>
    <t xml:space="preserve">4896F812C99EF557787026D4B0D60835</t>
  </si>
  <si>
    <t xml:space="preserve">46BBDB28454EDBE148C5E791441EEFF3</t>
  </si>
  <si>
    <t xml:space="preserve">EA6716D9300CB195A0F8B45BE8BBEDC0</t>
  </si>
  <si>
    <t xml:space="preserve">2A4CDCFD84E7D809DBC1DA5C105DA22B</t>
  </si>
  <si>
    <t xml:space="preserve">E2944BE90071F4BD121661595CB3DBB9</t>
  </si>
  <si>
    <t xml:space="preserve">561FB47B72B03B0142B08E76E7271F73</t>
  </si>
  <si>
    <t xml:space="preserve">B233293EC26E147597DD556E8E7CE1C0</t>
  </si>
  <si>
    <t xml:space="preserve">23869E1F5C7A1BF9A8123F65E4182F5A</t>
  </si>
  <si>
    <t xml:space="preserve">B35A0D02D484B8963CE477208E65376F</t>
  </si>
  <si>
    <t xml:space="preserve">9B10509BBE1A643714C2B3398AAF2F3D</t>
  </si>
  <si>
    <t xml:space="preserve">6623293145D350B0A9AAA4954C03204D</t>
  </si>
  <si>
    <t xml:space="preserve">746CFB0E01ED1DB42338F830D5181DF2</t>
  </si>
  <si>
    <t xml:space="preserve">1F7BE6371BD8C92ABFC7BB5DBFA6C99E</t>
  </si>
  <si>
    <t xml:space="preserve">1213ABD327A2120C9CD9E4467ADFF8C5</t>
  </si>
  <si>
    <t xml:space="preserve">AEB9E91455C533569E92C4F965FCE497</t>
  </si>
  <si>
    <t xml:space="preserve">F1282F20E82FD0E38A1E9B393FCAE782</t>
  </si>
  <si>
    <t xml:space="preserve">EAB13B120B687FA3C1823CF7F7F088A6</t>
  </si>
  <si>
    <t xml:space="preserve">3C78DDC6E401AB8A1A7015CC5D72D0AB</t>
  </si>
  <si>
    <t xml:space="preserve">F71D26D19972CC69CC9705610FC8D739</t>
  </si>
  <si>
    <t xml:space="preserve">20865749F1B6FDFF94EC383CF736B345</t>
  </si>
  <si>
    <t xml:space="preserve">A5188DFC12B134732D43AA495D7CFF73</t>
  </si>
  <si>
    <t xml:space="preserve">1C6999F7F2E1C4C284EF4594C331A820</t>
  </si>
  <si>
    <t xml:space="preserve">D0260CBF744621903100791F954C544F</t>
  </si>
  <si>
    <t xml:space="preserve">6F637C5F400C56AFDE7F21445962A2AD</t>
  </si>
  <si>
    <t xml:space="preserve">1E4B91C7BAE24ECC17E5BF0E1CE65E19</t>
  </si>
  <si>
    <t xml:space="preserve">C81AAC2853DEA3D1CCA2E03FF6E89472</t>
  </si>
  <si>
    <t xml:space="preserve">F48079CA1B747D2D6D360234488E18CF</t>
  </si>
  <si>
    <t xml:space="preserve">D37D2B8C33B4B75D8ED7D4878BFEC6D6</t>
  </si>
  <si>
    <t xml:space="preserve">5CF1E1B5C12C5F8AA508B981280B607B</t>
  </si>
  <si>
    <t xml:space="preserve">AED02B6035905A70198C0DB8890F3F9D</t>
  </si>
  <si>
    <t xml:space="preserve">B2D197EA3F32D3DD64C971EFC0F67ED8</t>
  </si>
  <si>
    <t xml:space="preserve">7F272C00C57875D02F88633F335D802D</t>
  </si>
  <si>
    <t xml:space="preserve">97CA9424B3DE4342707E68E335F7A62B</t>
  </si>
  <si>
    <t xml:space="preserve">45C42524CA3F2668F45110F110F1AF18</t>
  </si>
  <si>
    <t xml:space="preserve">0064CEF44586FB2D3C52ED40752B77DC</t>
  </si>
  <si>
    <t xml:space="preserve">13BC9D382F887E2B5BE9F2297284D800</t>
  </si>
  <si>
    <t xml:space="preserve">1BDFF29DEE6F044218A7AED2486988D9</t>
  </si>
  <si>
    <t xml:space="preserve">536F614CC8C2A7EE3A25F344A7611D69</t>
  </si>
  <si>
    <t xml:space="preserve">88B984F978BC8172AA39DB07A2E80C7E</t>
  </si>
  <si>
    <t xml:space="preserve">DC3B0F3156AB5642B43DF03690F7BF4B</t>
  </si>
  <si>
    <t xml:space="preserve">CA0B9559442856F703CEEBE2E41FB889</t>
  </si>
  <si>
    <t xml:space="preserve">96226B364EB6128C50A2047027278EE0</t>
  </si>
  <si>
    <t xml:space="preserve">C9F1681F91F3304D05C9331995AF5411</t>
  </si>
  <si>
    <t xml:space="preserve">1089A4C13B85D61E7CA6EFD736377B8B</t>
  </si>
  <si>
    <t xml:space="preserve">00AE2C64140870104FF54F12F6BDE23B</t>
  </si>
  <si>
    <t xml:space="preserve">975467A7A37BCE8E17E68F1996BD0E7E</t>
  </si>
  <si>
    <t xml:space="preserve">48ACDE6D4539B6F49483C1DF2F7975AF</t>
  </si>
  <si>
    <t xml:space="preserve">48434334A676D00A5862CA193CEC963F</t>
  </si>
  <si>
    <t xml:space="preserve">7E322CE1039ACADC5864CF03AFA0C41D</t>
  </si>
  <si>
    <t xml:space="preserve">1583BC188D2C9C58B20308DC43156121</t>
  </si>
  <si>
    <t xml:space="preserve">2869CE678AD126508E92101160A4A91E</t>
  </si>
  <si>
    <t xml:space="preserve">DD4E55512BF7131280623787108E6FAF</t>
  </si>
  <si>
    <t xml:space="preserve">F55F770D74BFE0A37D9DF2603775D2C9</t>
  </si>
  <si>
    <t xml:space="preserve">682EDF381353F64B3AE42056B82286EC</t>
  </si>
  <si>
    <t xml:space="preserve">4CB0F90164100FBC6E0DD250932D618E</t>
  </si>
  <si>
    <t xml:space="preserve">E439630EFA7E9F1501B472DF2CACC806</t>
  </si>
  <si>
    <t xml:space="preserve">D7257368E036FDB192F772A782B950B3</t>
  </si>
  <si>
    <t xml:space="preserve">AF9FEFA8D3F7D3CA1F6531A75EE0B7FF</t>
  </si>
  <si>
    <t xml:space="preserve">CD3C1A0897B3ADBA2F954763F91747FD</t>
  </si>
  <si>
    <t xml:space="preserve">36FA65FB5938BCE57111CD181C6A3E7D</t>
  </si>
  <si>
    <t xml:space="preserve">3C874B624353B7407F755C710F95B297</t>
  </si>
  <si>
    <t xml:space="preserve">FA237F7B2168A6AA9A9F2C24F35910DD</t>
  </si>
  <si>
    <t xml:space="preserve">C2B2B89488A13DABC06A554D0B463217</t>
  </si>
  <si>
    <t xml:space="preserve">F64513EC3AF8EF3499B5E155A17D1DF9</t>
  </si>
  <si>
    <t xml:space="preserve">4A9737EE69AA0D6FC39237F08F5F04B0</t>
  </si>
  <si>
    <t xml:space="preserve">5BB0A604539D7982EB6BF3014DECBBAD</t>
  </si>
  <si>
    <t xml:space="preserve">E412F7BF5551F463668642844B9A6E61</t>
  </si>
  <si>
    <t xml:space="preserve">EBD848ADD6313470A0BD9A0547737C34</t>
  </si>
  <si>
    <t xml:space="preserve">3E63F97ED72197FAA3E8BAC673A98F1F</t>
  </si>
  <si>
    <t xml:space="preserve">793EA77DAA5B55C2D4EB7B68165DAB7A</t>
  </si>
  <si>
    <t xml:space="preserve">933A86BB8558D9C9DDA2ED16BE3E2BF3</t>
  </si>
  <si>
    <t xml:space="preserve">E2FE7E308D5A23111BA1A89F5AEC22C2</t>
  </si>
  <si>
    <t xml:space="preserve">0FCEACA5D78280D0B87958C5A323E2DC</t>
  </si>
  <si>
    <t xml:space="preserve">50B03169BF68C3289386DA85535A5593</t>
  </si>
  <si>
    <t xml:space="preserve">6A1772A54CA9B8025E2E813D6CC0D551</t>
  </si>
  <si>
    <t xml:space="preserve">964CB4F211861B4EBE074B6D5CA3EB13</t>
  </si>
  <si>
    <t xml:space="preserve">E8411709D683384EF79FE14A00999774</t>
  </si>
  <si>
    <t xml:space="preserve">95ABF42C1C580F76A8AA6F53B085C5A5</t>
  </si>
  <si>
    <t xml:space="preserve">93A7CF28F879984B0A1D123D42C1E89F</t>
  </si>
  <si>
    <t xml:space="preserve">6F52938E43326043C07BF34D0E10B0CB</t>
  </si>
  <si>
    <t xml:space="preserve">2ACF1EEC0F9637D97955C060C7232691</t>
  </si>
  <si>
    <t xml:space="preserve">9CF96A96AF4F64DBCF38A08AEFA3A623</t>
  </si>
  <si>
    <t xml:space="preserve">73E52DDCAF7C7235BC3754B938F811E6</t>
  </si>
  <si>
    <t xml:space="preserve">843319CE7B5C32749BBDF6A21191797D</t>
  </si>
  <si>
    <t xml:space="preserve">5B092DD6674264F356B381709729BC28</t>
  </si>
  <si>
    <t xml:space="preserve">9807CC2B58833CEB903D596E8D4EFCF4</t>
  </si>
  <si>
    <t xml:space="preserve">7DB08FA0D84D11213DDF066ACC3C596C</t>
  </si>
  <si>
    <t xml:space="preserve">1B9ABDAAC751B7FF9DF17CAA398DF9E2</t>
  </si>
  <si>
    <t xml:space="preserve">0E5EAE015E67CDFE715EAB3CB028CB84</t>
  </si>
  <si>
    <t xml:space="preserve">A016D40F9F95EC93CACE4FEC88FFB605</t>
  </si>
  <si>
    <t xml:space="preserve">198FEB4D4CE23AF831432A24C1D08407</t>
  </si>
  <si>
    <t xml:space="preserve">8B9F288CBE8FA101E5DB77398DECD181</t>
  </si>
  <si>
    <t xml:space="preserve">91E0BC4C541DBC832362080D527E34E7</t>
  </si>
  <si>
    <t xml:space="preserve">E730BABE66A1704BA491CCC8B9A88B65</t>
  </si>
  <si>
    <t xml:space="preserve">9C4831739747976064D4161076C5F6CF</t>
  </si>
  <si>
    <t xml:space="preserve">DE3F9D8CCC6F1F6ABEDA8623BC15FF23</t>
  </si>
  <si>
    <t xml:space="preserve">8F0FA456F534AD7CE1526844E4C5EF44</t>
  </si>
  <si>
    <t xml:space="preserve">A532503E3FC986748E7393B447780AB6</t>
  </si>
  <si>
    <t xml:space="preserve">9D468883C3AB579F1E5414B514DD0A5F</t>
  </si>
  <si>
    <t xml:space="preserve">566104B31CD6DF2E6367BCB778AC4139</t>
  </si>
  <si>
    <t xml:space="preserve">3614E96E569C1D14F28881588D723621</t>
  </si>
  <si>
    <t xml:space="preserve">A9EB162BC13993C4CFC360093B696644</t>
  </si>
  <si>
    <t xml:space="preserve">F6538765E02E3D54C0BA361D21EFF0E4</t>
  </si>
  <si>
    <t xml:space="preserve">410DE923D48FDB799BB3827A8059710D</t>
  </si>
  <si>
    <t xml:space="preserve">F8D916B476482F98CE890C2F97BB52E4</t>
  </si>
  <si>
    <t xml:space="preserve">EC426AE71AECDAD2A671A4D1D6076E52</t>
  </si>
  <si>
    <t xml:space="preserve">216F68B32D6272D33FFC796FCD872C11</t>
  </si>
  <si>
    <t xml:space="preserve">9F9ED4134F53EBFDD8BCF01C9C0BDBFC</t>
  </si>
  <si>
    <t xml:space="preserve">302380F00B1EEAAAC25D2B6F1F1B2F56</t>
  </si>
  <si>
    <t xml:space="preserve">7728BCA42A0911EA2E76126C0167F25D</t>
  </si>
  <si>
    <t xml:space="preserve">087A5850B169CD1AE4A1113E6BCB572A</t>
  </si>
  <si>
    <t xml:space="preserve">D69652A5FC30863BC0A232ED8B0CDA27</t>
  </si>
  <si>
    <t xml:space="preserve">9ECC76DD83B9132087C678D6A9D4344B</t>
  </si>
  <si>
    <t xml:space="preserve">DFA38191ADF346DBAC3A6D334E836E66</t>
  </si>
  <si>
    <t xml:space="preserve">A8D0AEE39E2B469A98C3302814AC557D</t>
  </si>
  <si>
    <t xml:space="preserve">6709E48E963D85927ED6A3C1C4BC5A18</t>
  </si>
  <si>
    <t xml:space="preserve">0B1F559C3BE72B617D41B1C03CDC0E2B</t>
  </si>
  <si>
    <t xml:space="preserve">C2DC9210EDBDD5D771225BE704DCF7DE</t>
  </si>
  <si>
    <t xml:space="preserve">0FD2C8B86B03CD14A32795F7268F7222</t>
  </si>
  <si>
    <t xml:space="preserve">86C93AB6FBEB46A3449549072EDE9EA8</t>
  </si>
  <si>
    <t xml:space="preserve">61ACFDEF55278615E5F6C3C8BD732685</t>
  </si>
  <si>
    <t xml:space="preserve">8481C4433CE41DF99E137F7290E34B29</t>
  </si>
  <si>
    <t xml:space="preserve">D216D17CF18EC0E6B5C9056F502748EB</t>
  </si>
  <si>
    <t xml:space="preserve">95E4117BC7B1BEA147C6F153052487CE</t>
  </si>
  <si>
    <t xml:space="preserve">341CAC03BCD2563DA21B4C9F99BA723E</t>
  </si>
  <si>
    <t xml:space="preserve">6535481E5F03FB77D94E1CB1B9FBD5E0</t>
  </si>
  <si>
    <t xml:space="preserve">089A78C09EA9B7297BFE1DB426153F33</t>
  </si>
  <si>
    <t xml:space="preserve">BDFCE3B4A7267CD14A4886BE2410DE29</t>
  </si>
  <si>
    <t xml:space="preserve">D9B628DD6BDBEE7F690C9CECBFB34AC4</t>
  </si>
  <si>
    <t xml:space="preserve">89E723ED2B425F05FAADE9327A72FFAF</t>
  </si>
  <si>
    <t xml:space="preserve">F6C434C01A4D7D58E90DA7C1D15D1888</t>
  </si>
  <si>
    <t xml:space="preserve">26BBE26D2E8291204FF59FB96D9B5ADA</t>
  </si>
  <si>
    <t xml:space="preserve">055B3E5AE1F5706DFA1ED3A1E4E88D41</t>
  </si>
  <si>
    <t xml:space="preserve">F05BEE78E83643CE05AFD47494FD7B88</t>
  </si>
  <si>
    <t xml:space="preserve">C3DD50AA4DB737B7FC46F5E0B73AF703</t>
  </si>
  <si>
    <t xml:space="preserve">4A78B38626F176DF10EAF4D74E60EE7B</t>
  </si>
  <si>
    <t xml:space="preserve">CF72FCC34C32E8017839501508EEB2E2</t>
  </si>
  <si>
    <t xml:space="preserve">51E5C685C520400490807CC73AC1C949</t>
  </si>
  <si>
    <t xml:space="preserve">F3E9190D8EB810A9AD5047B0E194621D</t>
  </si>
  <si>
    <t xml:space="preserve">69869FE833A602A61F7122C66BA7419E</t>
  </si>
  <si>
    <t xml:space="preserve">C6F59A9DE155AB840AF12E8355C1BF6C</t>
  </si>
  <si>
    <t xml:space="preserve">8271D913BD7044DFA532C9AF9F62B7B3</t>
  </si>
  <si>
    <t xml:space="preserve">06AE5B545728F69CDD7767FD6C77F48B</t>
  </si>
  <si>
    <t xml:space="preserve">58514A0127E8885A983AAC81F40DBE9D</t>
  </si>
  <si>
    <t xml:space="preserve">8F02DFEEE194029704CBED00EBA5DE11</t>
  </si>
  <si>
    <t xml:space="preserve">B1AE9E1412FBD9CE29E3EE10DA8685F4</t>
  </si>
  <si>
    <t xml:space="preserve">16E464CE71FA7C3F99A81A694562CF5E</t>
  </si>
  <si>
    <t xml:space="preserve">B65F08513C0EA9DC880238352DDAB003</t>
  </si>
  <si>
    <t xml:space="preserve">28F38AE6B5BC832831B570AF89925E5B</t>
  </si>
  <si>
    <t xml:space="preserve">7AA8236019BF9EBFBF11067D5D9B84F3</t>
  </si>
  <si>
    <t xml:space="preserve">84C0C454C1B1886C2A67B0E30CFB2021</t>
  </si>
  <si>
    <t xml:space="preserve">2618E73BB14F5C94541CBABB6F84B2F2</t>
  </si>
  <si>
    <t xml:space="preserve">C2822D2001C29A69BE6F6F92E60B72DB</t>
  </si>
  <si>
    <t xml:space="preserve">1E20E17AAEA7F3497CBD0BBB4F80C984</t>
  </si>
  <si>
    <t xml:space="preserve">7F4807F8FBB73E46F941FC5AF5915634</t>
  </si>
  <si>
    <t xml:space="preserve">4777685C3DC07255CF470DDD68E418D1</t>
  </si>
  <si>
    <t xml:space="preserve">095BCBA485B98E3A0C5C4DDE73B98445</t>
  </si>
  <si>
    <t xml:space="preserve">79D968E14F27B8204C4AEB40C7D0DCD4</t>
  </si>
  <si>
    <t xml:space="preserve">CBD68FD9F84A329C2ED67C31E3205C4F</t>
  </si>
  <si>
    <t xml:space="preserve">7DA123F550F4711A342F68BC1503AA49</t>
  </si>
  <si>
    <t xml:space="preserve">39DD1F8845DDC2EB196E76EF0A3716CC</t>
  </si>
  <si>
    <t xml:space="preserve">C3DC87B10AD24353E36BE274D1DCA7A5</t>
  </si>
  <si>
    <t xml:space="preserve">55DC7B39610C47368797575C318627D6</t>
  </si>
  <si>
    <t xml:space="preserve">E00F14B045C1E75BFF4F45B3A104F3AF</t>
  </si>
  <si>
    <t xml:space="preserve">B76883BB73FB7B0A75A7A67D3D0D33EA</t>
  </si>
  <si>
    <t xml:space="preserve">6C7C95168A83236BD48285A796750E0F</t>
  </si>
  <si>
    <t xml:space="preserve">70CDCA60F80C79B1C86FB004FF8149E3</t>
  </si>
  <si>
    <t xml:space="preserve">AFE78FEE91C29EA3B3C9FB575FF07244</t>
  </si>
  <si>
    <t xml:space="preserve">00AFD0BD5971AE71B0EBA3A695222EA5</t>
  </si>
  <si>
    <t xml:space="preserve">55B61D799915AA36B2FAECC7C017EDEF</t>
  </si>
  <si>
    <t xml:space="preserve">D11DFC3C727A87C1B270FD2EAA049A9C</t>
  </si>
  <si>
    <t xml:space="preserve">386538E267A502DA91F6E09D9D304D80</t>
  </si>
  <si>
    <t xml:space="preserve">AF19E1D0C3EF056DBF83757B58EA5BAA</t>
  </si>
  <si>
    <t xml:space="preserve">805AE899AFED9FF198B66D8B04E531A4</t>
  </si>
  <si>
    <t xml:space="preserve">47D9670EA1CBC55DB4B8ED385289EC6F</t>
  </si>
  <si>
    <t xml:space="preserve">A06A4C028B9B060CD5CBA6F48635F960</t>
  </si>
  <si>
    <t xml:space="preserve">CA6C909042AE10A9DCEB7B008208A0E3</t>
  </si>
  <si>
    <t xml:space="preserve">08EB5FDBF7FCE771D71E67264BBBFD6B</t>
  </si>
  <si>
    <t xml:space="preserve">717F32B87D40D6221A082B886755F4AB</t>
  </si>
  <si>
    <t xml:space="preserve">8A8498E727B9DBC41E66387762128CDD</t>
  </si>
  <si>
    <t xml:space="preserve">214554DC7E8D4A7770D063B1ED10F7A5</t>
  </si>
  <si>
    <t xml:space="preserve">CA960684845DAB3AA8B2497004A852C3</t>
  </si>
  <si>
    <t xml:space="preserve">1704D462243A48689874B2F0BF12F128</t>
  </si>
  <si>
    <t xml:space="preserve">23744461DA6347EF733EAE244A7D8B8F</t>
  </si>
  <si>
    <t xml:space="preserve">661D10DD489B821503475DEF701CAB50</t>
  </si>
  <si>
    <t xml:space="preserve">F49E29D259D943EB1BF02A4011A8B4F6</t>
  </si>
  <si>
    <t xml:space="preserve">1876074C85EC42A034267DE3FA9C1E14</t>
  </si>
  <si>
    <t xml:space="preserve">02F06260A9EB6772878A617DDDAA425C</t>
  </si>
  <si>
    <t xml:space="preserve">D4D8B0C94F02587E4D855BA9F5569784</t>
  </si>
  <si>
    <t xml:space="preserve">F7C607E89145A47FB926BDDC76376FB6</t>
  </si>
  <si>
    <t xml:space="preserve">CACE80F2414ADF2AD732D48FABA0F70B</t>
  </si>
  <si>
    <t xml:space="preserve">2B819E6645DD2A1CDB21FFF6E316653B</t>
  </si>
  <si>
    <t xml:space="preserve">B64C50AFD7A7C110E419BFA8F9FBA9FD</t>
  </si>
  <si>
    <t xml:space="preserve">33715A990DB56A2FF484526D0EE378A1</t>
  </si>
  <si>
    <t xml:space="preserve">41FC0065A8D40005F27382251E62ABD3</t>
  </si>
  <si>
    <t xml:space="preserve">96AC0C3176473787D438A2DECFC01772</t>
  </si>
  <si>
    <t xml:space="preserve">78E80991CF4A9A10F9910970BDB3E2FD</t>
  </si>
  <si>
    <t xml:space="preserve">AC99B5EA6A9A5382262850C6BB3BA158</t>
  </si>
  <si>
    <t xml:space="preserve">0C092B39FA593CAD51691D068611FB72</t>
  </si>
  <si>
    <t xml:space="preserve">883E7628C6FEE96F3E28FAE95D3DDAB0</t>
  </si>
  <si>
    <t xml:space="preserve">E9325ABA2C1253B4A8FADEE3ACEFBDB6</t>
  </si>
  <si>
    <t xml:space="preserve">0C1C5D4F96DB5B011FB64955D87F0B3D</t>
  </si>
  <si>
    <t xml:space="preserve">3E45EEB696761A9F0E2EF473AA7984DE</t>
  </si>
  <si>
    <t xml:space="preserve">ED5965EFAEA9A6D96E7731B94F481861</t>
  </si>
  <si>
    <t xml:space="preserve">5B8AF90AD8FD6C1BE8BB8025A49F8412</t>
  </si>
  <si>
    <t xml:space="preserve">34826BB96C51E33513D191742F0322A7</t>
  </si>
  <si>
    <t xml:space="preserve">E5756038054AEDBFD1B434AB96000D21</t>
  </si>
  <si>
    <t xml:space="preserve">6FA39E17D3B4E12DBB47423F1B09E451</t>
  </si>
  <si>
    <t xml:space="preserve">4BD0FB009EE07A8A218E7FDF5CE4239E</t>
  </si>
  <si>
    <t xml:space="preserve">8CC3B520B01B9FE66349926770CB55C1</t>
  </si>
  <si>
    <t xml:space="preserve">312C0F27CCEFB9447EA7BAF4428AA4A3</t>
  </si>
  <si>
    <t xml:space="preserve">08BDC2867FB07CB7F54998B0D8EEA52A</t>
  </si>
  <si>
    <t xml:space="preserve">3679034C6C26BE94268A0041C08C3801</t>
  </si>
  <si>
    <t xml:space="preserve">AA8B9B9A56DFF2638BCE62863C592935</t>
  </si>
  <si>
    <t xml:space="preserve">972D803D76762D7ECB4EBC515275E460</t>
  </si>
  <si>
    <t xml:space="preserve">BF9D22BE58FC775D3D0D3D29201136F4</t>
  </si>
  <si>
    <t xml:space="preserve">09418B0B96E6034CCEBA24E7A3C8BAD1</t>
  </si>
  <si>
    <t xml:space="preserve">B8DC72525DEF41AECEBCE0B7839A9334</t>
  </si>
  <si>
    <t xml:space="preserve">7A6537E5287C727571AF46E48B5BE5CB</t>
  </si>
  <si>
    <t xml:space="preserve">B6BF49F755D25D8C3FDBF6BAD3216B4C</t>
  </si>
  <si>
    <t xml:space="preserve">722DE598C7AABC047470D4A3D0FD10B7</t>
  </si>
  <si>
    <t xml:space="preserve">41E915044360B8E3BEEE28E5A34C47D2</t>
  </si>
  <si>
    <t xml:space="preserve">54E50506F6CB8AC4C8DF471D5589E21B</t>
  </si>
  <si>
    <t xml:space="preserve">D3CF5EBB3204401B2FE6F0FB771FA476</t>
  </si>
  <si>
    <t xml:space="preserve">BE06096040410FF7DB1AA34B6285DCB5</t>
  </si>
  <si>
    <t xml:space="preserve">A62C45267321CC6D1CFE63F725DA8911</t>
  </si>
  <si>
    <t xml:space="preserve">D03F1F402BEC4F75F1296DCDF162DF69</t>
  </si>
  <si>
    <t xml:space="preserve">369698BAB8FB57F1AA8CB925FFC04478</t>
  </si>
  <si>
    <t xml:space="preserve">3E3ACC35A7EA388FCE65A744E8744E13</t>
  </si>
  <si>
    <t xml:space="preserve">79C33622176E1D9EDAF3B9232CF64CAF</t>
  </si>
  <si>
    <t xml:space="preserve">5A2898762200E9A932FB6D874D8D97E9</t>
  </si>
  <si>
    <t xml:space="preserve">5640DDE90AA7737561E09D3C9CB3BAB6</t>
  </si>
  <si>
    <t xml:space="preserve">69681208DA304A13C9B52AD2510E8DAD</t>
  </si>
  <si>
    <t xml:space="preserve">055AEA5F4E7FA1A4DF3C3ADE9EEBC322</t>
  </si>
  <si>
    <t xml:space="preserve">03CB87135D9432061F1E36559534FBBA</t>
  </si>
  <si>
    <t xml:space="preserve">17C992B7FB5FC123EF654E58CC963991</t>
  </si>
  <si>
    <t xml:space="preserve">F826A6E3648D790A5CBB128A8AA5DE3E</t>
  </si>
  <si>
    <t xml:space="preserve">BC43CD73BEF18AD24E781897AFCEBF3C</t>
  </si>
  <si>
    <t xml:space="preserve">497ABAC1FA114E70EA58422C8B2D7628</t>
  </si>
  <si>
    <t xml:space="preserve">E40DAC7242E6C06B6E9B7D9036962397</t>
  </si>
  <si>
    <t xml:space="preserve">DD0D1A475C6F08461AE4A4651C65E30B</t>
  </si>
  <si>
    <t xml:space="preserve">97A9D5034F0C95F06E776F1FBD843CD2</t>
  </si>
  <si>
    <t xml:space="preserve">9E4A26CE4096BCF8255183E066926306</t>
  </si>
  <si>
    <t xml:space="preserve">DA25365153F65B1B37FF77D4F0AE178E</t>
  </si>
  <si>
    <t xml:space="preserve">E06A258A83E48A40D230E2FAF6AA50D3</t>
  </si>
  <si>
    <t xml:space="preserve">1579A15266F535DD7638EABDB9CACB98</t>
  </si>
  <si>
    <t xml:space="preserve">41135527862715C49AF6F60A50AB8A31</t>
  </si>
  <si>
    <t xml:space="preserve">85F9B66A62658B91A10A92C505CEA918</t>
  </si>
  <si>
    <t xml:space="preserve">79DCBCA2E4612B034EC03DCDDFB60CFF</t>
  </si>
  <si>
    <t xml:space="preserve">D31608237ABD582341D3C78508004747</t>
  </si>
  <si>
    <t xml:space="preserve">6145212194897986CB24B545CE58171B</t>
  </si>
  <si>
    <t xml:space="preserve">47E2549441841A3D1E21867B04267179</t>
  </si>
  <si>
    <t xml:space="preserve">49C38DBCA54C6DB91BF1FCE1C856D770</t>
  </si>
  <si>
    <t xml:space="preserve">BE36CBFDA7A1F06F589C3A221B3EF150</t>
  </si>
  <si>
    <t xml:space="preserve">C7FC53986BD01EC45E1883F8A9D993A1</t>
  </si>
  <si>
    <t xml:space="preserve">204FF28FA42AAEBC3E2E2AEC07B6F4AC</t>
  </si>
  <si>
    <t xml:space="preserve">EE4E959AD93A261C80BA6EB4C271D0F8</t>
  </si>
  <si>
    <t xml:space="preserve">1FE8DA2747C589A56AC4CABA0E1389CA</t>
  </si>
  <si>
    <t xml:space="preserve">1FC6FB5FBF8D73940BB4F5106B099327</t>
  </si>
  <si>
    <t xml:space="preserve">9C37282EA4A919E435E79814C0FE557D</t>
  </si>
  <si>
    <t xml:space="preserve">063F5F5A2FBB73C112D82C1A505FA0AC</t>
  </si>
  <si>
    <t xml:space="preserve">0B3B70B92D1D165CE48D56D64C19638E</t>
  </si>
  <si>
    <t xml:space="preserve">AA40707757FB9FD602E7986C3B5BFED6</t>
  </si>
  <si>
    <t xml:space="preserve">593F2EF98C90EA75391D6A9B683B88E8</t>
  </si>
  <si>
    <t xml:space="preserve">CDFBC6CD110B0483CA4E475C810275FF</t>
  </si>
  <si>
    <t xml:space="preserve">23F9F77CB47F5337F3AE0D9B467660EB</t>
  </si>
  <si>
    <t xml:space="preserve">F15BC9FD1791CF3794FA2F1E053DC041</t>
  </si>
  <si>
    <t xml:space="preserve">E16C79CB23B98B1E424E75650EBCC30E</t>
  </si>
  <si>
    <t xml:space="preserve">A1754183C1D5B8761A2450B7489BA81F</t>
  </si>
  <si>
    <t xml:space="preserve">45FA01BFFED0D6729303009AE2A6F78E</t>
  </si>
  <si>
    <t xml:space="preserve">F8FE80D922F664E2354B492A6FB1CC27</t>
  </si>
  <si>
    <t xml:space="preserve">D276C2EEE8C697657B22C0C7C959DC6F</t>
  </si>
  <si>
    <t xml:space="preserve">E3A4500B99128EBE90686B36A863D752</t>
  </si>
  <si>
    <t xml:space="preserve">3BD71B75C2D43D42C8165AD4DEACA26C</t>
  </si>
  <si>
    <t xml:space="preserve">91511C18ED65FA996436B24A139D0241</t>
  </si>
  <si>
    <t xml:space="preserve">470B74ACAFDBC751D30A9396C7438B50</t>
  </si>
  <si>
    <t xml:space="preserve">11325AB16D99C29A5F1951B8C4577EFC</t>
  </si>
  <si>
    <t xml:space="preserve">ACF8B88B420B49A87F08117FC0193A62</t>
  </si>
  <si>
    <t xml:space="preserve">CBF799F6B77B04EA5E7CAB074BE34383</t>
  </si>
  <si>
    <t xml:space="preserve">C7C494A6BCC15E8AC14F0DF94D842C75</t>
  </si>
  <si>
    <t xml:space="preserve">BDEDA85D6AFE647AEE860E500BA10382</t>
  </si>
  <si>
    <t xml:space="preserve">7C6A682D9F98F8F133FD6557348D75FE</t>
  </si>
  <si>
    <t xml:space="preserve">89C3621130AFACB499949F26310F59A6</t>
  </si>
  <si>
    <t xml:space="preserve">5F2A7C6238F1FC227B47559AC7A0E715</t>
  </si>
  <si>
    <t xml:space="preserve">3C547D3180176D3A0268FE81E83BA39D</t>
  </si>
  <si>
    <t xml:space="preserve">8869F9173287B8EC9902B9585C6134EF</t>
  </si>
  <si>
    <t xml:space="preserve">B0EEC1D97AD2D7F7E57453FE79F0B80A</t>
  </si>
  <si>
    <t xml:space="preserve">AC977CAE1A6011FC7F5C1AF2A950AD73</t>
  </si>
  <si>
    <t xml:space="preserve">4763F22EE87DA8794DD38CCA138C9A36</t>
  </si>
  <si>
    <t xml:space="preserve">138F30F05EB2D149AF4D11453D7A647D</t>
  </si>
  <si>
    <t xml:space="preserve">2DABD3B51C13CA1AC730F1798647A237</t>
  </si>
  <si>
    <t xml:space="preserve">910D2F56E3AEA43445C013C0607FC0C5</t>
  </si>
  <si>
    <t xml:space="preserve">9E1650E601FCBA5300D117A19996B780</t>
  </si>
  <si>
    <t xml:space="preserve">C09D052262B88E7563B975BDE19AD1E0</t>
  </si>
  <si>
    <t xml:space="preserve">DB40CC286A2DE0F82A5CED740F786640</t>
  </si>
  <si>
    <t xml:space="preserve">961A578E7F39045781A6642E043870F3</t>
  </si>
  <si>
    <t xml:space="preserve">8D11773F69BC6268A3FF4096C97D1127</t>
  </si>
  <si>
    <t xml:space="preserve">4DDFB23CC526164B38579FC84C66F7CA</t>
  </si>
  <si>
    <t xml:space="preserve">A4D6E66B2BEC593D177F4E6A729A7CBD</t>
  </si>
  <si>
    <t xml:space="preserve">7DF9550CD89FC534F669AC7F7969BD0D</t>
  </si>
  <si>
    <t xml:space="preserve">3930E1E7145CB7BB4D361427821CB538</t>
  </si>
  <si>
    <t xml:space="preserve">5859D57DE6AD3589EC04CD43509AFD21</t>
  </si>
  <si>
    <t xml:space="preserve">48243B363D8FEDB970268EE8FC2389E8</t>
  </si>
  <si>
    <t xml:space="preserve">953AFA226D47F4FE4D4E1C52BDEAD0DE</t>
  </si>
  <si>
    <t xml:space="preserve">EED767F997882ECD801609DE64A9DC5D</t>
  </si>
  <si>
    <t xml:space="preserve">036900EA70F4FAB02CA108261708406D</t>
  </si>
  <si>
    <t xml:space="preserve">78A9AFA561C012E1092010209267C1A0</t>
  </si>
  <si>
    <t xml:space="preserve">E7D992FC73F993F8177A620187BB3221</t>
  </si>
  <si>
    <t xml:space="preserve">2282AF558C92B58A2BD2BEC961EF202F</t>
  </si>
  <si>
    <t xml:space="preserve">EFDD6B043A00AD033A94992E262BCA03</t>
  </si>
  <si>
    <t xml:space="preserve">9BA4370691307719F03CB32D4277D2DB</t>
  </si>
  <si>
    <t xml:space="preserve">188CBBD6C054DADC8BA86F47F907DD5F</t>
  </si>
  <si>
    <t xml:space="preserve">B13853766210FE61BA09E512C3366243</t>
  </si>
  <si>
    <t xml:space="preserve">F8BBC0D6949F492A98C19510312D907B</t>
  </si>
  <si>
    <t xml:space="preserve">D2FC0387C07599C29AEA97EEBBFC1C83</t>
  </si>
  <si>
    <t xml:space="preserve">A2A4B98BE5FE746F49C0C481896A826E</t>
  </si>
  <si>
    <t xml:space="preserve">33C663681584E0EAD88CCAB292912600</t>
  </si>
  <si>
    <t xml:space="preserve">03C6D19668B0BF6F223453EB1D54B5B5</t>
  </si>
  <si>
    <t xml:space="preserve">47510AB8ED9D9F629DF0DC0DB30EBB5C</t>
  </si>
  <si>
    <t xml:space="preserve">594FB2CA36622B87E17B343DCE75A7CE</t>
  </si>
  <si>
    <t xml:space="preserve">01784278345202272F3F82E193331C60</t>
  </si>
  <si>
    <t xml:space="preserve">5777127F1A07636DEC5AE15ED2109CAC</t>
  </si>
  <si>
    <t xml:space="preserve">39721927CFF9B1D50C1A69F26C9F6F99</t>
  </si>
  <si>
    <t xml:space="preserve">86B4540C464AACD79D3D64F6877683D1</t>
  </si>
  <si>
    <t xml:space="preserve">5D0A2AC0A3870D40C730B4038AA53F4C</t>
  </si>
  <si>
    <t xml:space="preserve">FA2A127B846100E2754EA4260FF05408</t>
  </si>
  <si>
    <t xml:space="preserve">FF8317C5E5C0F9CF3F2E84A64BD3AC7A</t>
  </si>
  <si>
    <t xml:space="preserve">D4BF16EAD375F6F0BE5B389E0928D54D</t>
  </si>
  <si>
    <t xml:space="preserve">A10E3F2127ED6E6E4FF09B0383C94D72</t>
  </si>
  <si>
    <t xml:space="preserve">FDFABF1AB4028281CE59B4CC6CA4EC22</t>
  </si>
  <si>
    <t xml:space="preserve">9B56E9EE76BD69BB461FEFC4558E021F</t>
  </si>
  <si>
    <t xml:space="preserve">5900CDBA178DE85A5E4F2BF6DC4016C1</t>
  </si>
  <si>
    <t xml:space="preserve">99FA101D1A266F9726A1660434E3AE0C</t>
  </si>
  <si>
    <t xml:space="preserve">2D95DD7F626693E8639C8B2E5278319D</t>
  </si>
  <si>
    <t xml:space="preserve">63CE7223CFBD244C5CC6928EA9B11A39</t>
  </si>
  <si>
    <t xml:space="preserve">CFBEE46639E3562E3F542BCF42D7C99B</t>
  </si>
  <si>
    <t xml:space="preserve">8F9ABCE22699E616D775329C014AD263</t>
  </si>
  <si>
    <t xml:space="preserve">3B0D4CD827C83778A72008063E3A2CCB</t>
  </si>
  <si>
    <t xml:space="preserve">9B20356236D4C1090C614881BCF6A076</t>
  </si>
  <si>
    <t xml:space="preserve">B41B9E264E66F5732ECB94765E40B297</t>
  </si>
  <si>
    <t xml:space="preserve">E11AD2318B6C85A9CB6E0A80C0040C32</t>
  </si>
  <si>
    <t xml:space="preserve">68A317868B8DF4B196A0675D07D71864</t>
  </si>
  <si>
    <t xml:space="preserve">E504B407767CCA1754BDAD7A5ECDEC7A</t>
  </si>
  <si>
    <t xml:space="preserve">50983D808979D738397DA61DB4868616</t>
  </si>
  <si>
    <t xml:space="preserve">643092B465B979E7DA16764D7BCE1FA0</t>
  </si>
  <si>
    <t xml:space="preserve">A36B27E8FC11557379C5C6DA31BB5EEF</t>
  </si>
  <si>
    <t xml:space="preserve">279F229D36832A05178CBC16E990F942</t>
  </si>
  <si>
    <t xml:space="preserve">3AADB2C9DFD3DFD6EF6830EDA4FEED6F</t>
  </si>
  <si>
    <t xml:space="preserve">C2F51467AF5D461E912C29888BC9234D</t>
  </si>
  <si>
    <t xml:space="preserve">4C70B9F1BE24449F9B60AF5E4308B367</t>
  </si>
  <si>
    <t xml:space="preserve">9375EF17B727571708EC120445A4F323</t>
  </si>
  <si>
    <t xml:space="preserve">1D1F939B0D326BED37A7B54666094787</t>
  </si>
  <si>
    <t xml:space="preserve">E781B03FA9C52C89233CEF722D688822</t>
  </si>
  <si>
    <t xml:space="preserve">240C0B30279E1C5316DA3B7545443229</t>
  </si>
  <si>
    <t xml:space="preserve">8FD4B7059CDE1A0B906DB8B1A9EDF62E</t>
  </si>
  <si>
    <t xml:space="preserve">FC9BB0C2C6928A353DECE35D9B6C8A6A</t>
  </si>
  <si>
    <t xml:space="preserve">EE64B39F98E4F00213B451B3E41B14F8</t>
  </si>
  <si>
    <t xml:space="preserve">4B2901CE756C810A99E60FD8AE0B36B0</t>
  </si>
  <si>
    <t xml:space="preserve">E05347300763EB01A72A281BA9BD0841</t>
  </si>
  <si>
    <t xml:space="preserve">801AF22DB54C97AB8C328664CB895F92</t>
  </si>
  <si>
    <t xml:space="preserve">92E1D52ACB22513C3B2E1EFA10E31533</t>
  </si>
  <si>
    <t xml:space="preserve">24356CBD30253F7EF405FDB7F83DFD79</t>
  </si>
  <si>
    <t xml:space="preserve">CB165AAF55CE9776CE781AF01E906372</t>
  </si>
  <si>
    <t xml:space="preserve">E686BAE9959DED78BFE513F334554DA3</t>
  </si>
  <si>
    <t xml:space="preserve">67C6D6CE7AFF6401B55DD9CCF5FF533D</t>
  </si>
  <si>
    <t xml:space="preserve">7465FCAEE6D43958B54E2E97FAE5DC7A</t>
  </si>
  <si>
    <t xml:space="preserve">3E8EEC1BABFFCDD3F615646CFD39AC41</t>
  </si>
  <si>
    <t xml:space="preserve">100AA11FFA94584A502412CBEBFD6E39</t>
  </si>
  <si>
    <t xml:space="preserve">5A60C87C4D10CD253D9D65F2C657D147</t>
  </si>
  <si>
    <t xml:space="preserve">BBF54BB27F8D90FDBE605ECEDFA20987</t>
  </si>
  <si>
    <t xml:space="preserve">65CCA20285AA5AF5C07EE60E8A40CB3F</t>
  </si>
  <si>
    <t xml:space="preserve">FF7D63D6FEF79BE5D5702B3AC44FB3DF</t>
  </si>
  <si>
    <t xml:space="preserve">DA1C8046D3CDD07D2A1EA67BF400EAE7</t>
  </si>
  <si>
    <t xml:space="preserve">C84459DB7A9D1572DE6C6312C7FCC045</t>
  </si>
  <si>
    <t xml:space="preserve">A1B7A0467EA56B9D57523AFEA4DA56A4</t>
  </si>
  <si>
    <t xml:space="preserve">78E628D24FACE7E73CF1FFC350141304</t>
  </si>
  <si>
    <t xml:space="preserve">BDC46D1006262CC9777BCB4907F65DA8</t>
  </si>
  <si>
    <t xml:space="preserve">A91CD8D0DB3696895D5D6CDF75D5A001</t>
  </si>
  <si>
    <t xml:space="preserve">0FE5007779520D78B5DE0C93192AF1E9</t>
  </si>
  <si>
    <t xml:space="preserve">69CD9153013F459AD029ED83D0C1EDB3</t>
  </si>
  <si>
    <t xml:space="preserve">8BB073D6D4DE79BA3882C7B8D9DAFD31</t>
  </si>
  <si>
    <t xml:space="preserve">2BCB9E970E09F00EBE500F625455076C</t>
  </si>
  <si>
    <t xml:space="preserve">5FD250CB5C150317FABC21A69D75ADB5</t>
  </si>
  <si>
    <t xml:space="preserve">EC6579AA873D4A8D69C98C7DEF9E9556</t>
  </si>
  <si>
    <t xml:space="preserve">3BB12BE1CC563E5C45ACA58363616E65</t>
  </si>
  <si>
    <t xml:space="preserve">0CF1AF3608BC78AB76BE2A879F291770</t>
  </si>
  <si>
    <t xml:space="preserve">469E4AE6109BB2CFF70EB99DBB53F335</t>
  </si>
  <si>
    <t xml:space="preserve">CF3A1AF15513F592A214E9B93B4EF579</t>
  </si>
  <si>
    <t xml:space="preserve">08A36FBC3FAABC708B72591CDBB5642A</t>
  </si>
  <si>
    <t xml:space="preserve">476BBFD0B704A46637345CC2D404B714</t>
  </si>
  <si>
    <t xml:space="preserve">636735976B5B9944EBBF7588D300A852</t>
  </si>
  <si>
    <t xml:space="preserve">8C432177FC649960376F6D762A80209A</t>
  </si>
  <si>
    <t xml:space="preserve">873EC0C9303FE4ADFCBBE431A380823B</t>
  </si>
  <si>
    <t xml:space="preserve">13FDCA8EB4E7B5052038BAAE672DB7DC</t>
  </si>
  <si>
    <t xml:space="preserve">FF663B5B9D22206B3808A23E9C6D5B9A</t>
  </si>
  <si>
    <t xml:space="preserve">3365ACDF2ED01A0AEFDE09B8A2896571</t>
  </si>
  <si>
    <t xml:space="preserve">891172BA5913BE806803EE4B82EE6A5C</t>
  </si>
  <si>
    <t xml:space="preserve">BDC4FD08D75F0EF95E800EF38E931868</t>
  </si>
  <si>
    <t xml:space="preserve">4D4FB4B8DC2A225103DAC9D6654CC656</t>
  </si>
  <si>
    <t xml:space="preserve">36DB5BDBD47ED789E8464D3D835259B3</t>
  </si>
  <si>
    <t xml:space="preserve">68903DA5FCEDC2629C72EB574C8A8193</t>
  </si>
  <si>
    <t xml:space="preserve">FD2105D5EB61348BEEFBC0EB0579AE90</t>
  </si>
  <si>
    <t xml:space="preserve">A09AC47655CC32287738EE41DEC53156</t>
  </si>
  <si>
    <t xml:space="preserve">2305CF751D7671A0D4E0466891BFCE92</t>
  </si>
  <si>
    <t xml:space="preserve">F9448E9D9D215B24607D3A78EDE0DC30</t>
  </si>
  <si>
    <t xml:space="preserve">125CEFB898ABF9F5909ECADA282CF756</t>
  </si>
  <si>
    <t xml:space="preserve">959D8736A84C9B7B8DD6EDBE668EA6A2</t>
  </si>
  <si>
    <t xml:space="preserve">BA9F3A98CA0630C2033DB15556731FB9</t>
  </si>
  <si>
    <t xml:space="preserve">CE72206FB0957B6E53048F397DFEFF15</t>
  </si>
  <si>
    <t xml:space="preserve">C57ECAA47A054E52BB79BEF9C28C6E9F</t>
  </si>
  <si>
    <t xml:space="preserve">72C38A3064160AF91D6D3410CC7F1882</t>
  </si>
  <si>
    <t xml:space="preserve">87EAA12963FB33C726AF1FE2C4B6E9A5</t>
  </si>
  <si>
    <t xml:space="preserve">1E903946550B4A4B2B4A6AC1BDB2F631</t>
  </si>
  <si>
    <t xml:space="preserve">DC6B9CBEDD12DFF4CF0AC6C88DADF303</t>
  </si>
  <si>
    <t xml:space="preserve">0EA4185DFAF19C20F91E19EF6FE337BD</t>
  </si>
  <si>
    <t xml:space="preserve">AFF152BB85A6A8B1A1438F500872A9E4</t>
  </si>
  <si>
    <t xml:space="preserve">FB278726607F0B077617A5617BBB5B5A</t>
  </si>
  <si>
    <t xml:space="preserve">C8E590CFAC5869DFC1D05D6269C67487</t>
  </si>
  <si>
    <t xml:space="preserve">3FA8A07A0EBA0908BC1525F814C03189</t>
  </si>
  <si>
    <t xml:space="preserve">14E1F83C7125ADFCB832A7C13CF819A7</t>
  </si>
  <si>
    <t xml:space="preserve">FEDFC31C32EC3124329BD63CE06125DF</t>
  </si>
  <si>
    <t xml:space="preserve">AC9499D5AAF3CAF6DC68CAC5BC14FA5A</t>
  </si>
  <si>
    <t xml:space="preserve">91C2593C6B1E2B3E475D3D6531C95622</t>
  </si>
  <si>
    <t xml:space="preserve">71D553027EE03F7B1DE187569BEBE981</t>
  </si>
  <si>
    <t xml:space="preserve">5DD5275489AFD1B5EF86176D91BC7E2A</t>
  </si>
  <si>
    <t xml:space="preserve">D8C2316E1D25F85A46C481FE696E9DD4</t>
  </si>
  <si>
    <t xml:space="preserve">C77A8E227C616A20542D636A77B34194</t>
  </si>
  <si>
    <t xml:space="preserve">F290E901084E8973F1C2927E431B3062</t>
  </si>
  <si>
    <t xml:space="preserve">535DCCF4BD93EE2388520562010C542A</t>
  </si>
  <si>
    <t xml:space="preserve">212EEB81B2BCB9F1BC8B26B2AFB63D31</t>
  </si>
  <si>
    <t xml:space="preserve">63F7757F21F1C4C136A1715E31F7377C</t>
  </si>
  <si>
    <t xml:space="preserve">41B2D794A5B48384A87746E10530A6F5</t>
  </si>
  <si>
    <t xml:space="preserve">D83AAFEABA42E0373222F7EA7BF93462</t>
  </si>
  <si>
    <t xml:space="preserve">5944CB48C17250C92C5A59691E7BE0C9</t>
  </si>
  <si>
    <t xml:space="preserve">45617F368CC4BFE297831C51894604C5</t>
  </si>
  <si>
    <t xml:space="preserve">4CBA3149027CCFDE6358C6BC904C6223</t>
  </si>
  <si>
    <t xml:space="preserve">3FF1B4CA83A88BA88EB0016645B4EB58</t>
  </si>
  <si>
    <t xml:space="preserve">62F24901000F5B57B26EF570BC187957</t>
  </si>
  <si>
    <t xml:space="preserve">356E6F41558D4AB43475D289F93A006B</t>
  </si>
  <si>
    <t xml:space="preserve">833F2092A762DA12F9C26F8F1662774E</t>
  </si>
  <si>
    <t xml:space="preserve">4C109A36E2E930E3617DFFDC496D6011</t>
  </si>
  <si>
    <t xml:space="preserve">C5D03A49300359BCD71B084D4C2C6974</t>
  </si>
  <si>
    <t xml:space="preserve">10A19C83A602DFC95EF3995B2EA07F8F</t>
  </si>
  <si>
    <t xml:space="preserve">8D2E83A0E7FB589835D1C038A560223E</t>
  </si>
  <si>
    <t xml:space="preserve">71827FAEB6D96C4699DED5044884A8A3</t>
  </si>
  <si>
    <t xml:space="preserve">C206D5191533EAB20DE31D569783004F</t>
  </si>
  <si>
    <t xml:space="preserve">E4A888299EA7E11D604925848791185B</t>
  </si>
  <si>
    <t xml:space="preserve">D1D4C3BA3959BE1C0E9E10D4D5897050</t>
  </si>
  <si>
    <t xml:space="preserve">42E774F71658DA0A6D199B96112BE1D0</t>
  </si>
  <si>
    <t xml:space="preserve">7AF18E5AB83E57934E81515C93D0E4DD</t>
  </si>
  <si>
    <t xml:space="preserve">72B7FD836F89170F4F5AD8A098B9FA06</t>
  </si>
  <si>
    <t xml:space="preserve">4F28DA07585868736764AED00CC6AF9F</t>
  </si>
  <si>
    <t xml:space="preserve">4394822AA103B763168898A5F04F2B30</t>
  </si>
  <si>
    <t xml:space="preserve">09A6C836F23AC8E4EBE392A87286FE80</t>
  </si>
  <si>
    <t xml:space="preserve">5CFFDDD5C8F18AFB45994D90FE96DA3C</t>
  </si>
  <si>
    <t xml:space="preserve">2C0892F8375C7D686E4B19657DFAEEAF</t>
  </si>
  <si>
    <t xml:space="preserve">13B09C667A8D81D20135CF9F8EAC5ABC</t>
  </si>
  <si>
    <t xml:space="preserve">0B88055C177C0CE785EB77FC1D1A133D</t>
  </si>
  <si>
    <t xml:space="preserve">B384A92CD6C9CD404297081C7BECD9AA</t>
  </si>
  <si>
    <t xml:space="preserve">92AEDA4E654E8691FD397075EA4DA633</t>
  </si>
  <si>
    <t xml:space="preserve">6FBCEB4C32F6126753A8AC2BF5F023B5</t>
  </si>
  <si>
    <t xml:space="preserve">007AA9C8270CAC59B866AAA8F2D3E460</t>
  </si>
  <si>
    <t xml:space="preserve">C2F44DC17675A670B96861CB1FEF826A</t>
  </si>
  <si>
    <t xml:space="preserve">9CF9BC28043FDF1CDD053FC51D9E8D09</t>
  </si>
  <si>
    <t xml:space="preserve">759E3C4892B0B778F3E5A313CDB2EF8E</t>
  </si>
  <si>
    <t xml:space="preserve">1E0777194F0BA43C2549911DE39ECB5E</t>
  </si>
  <si>
    <t xml:space="preserve">BB868373CA15A40EB2E48EE15E8D4643</t>
  </si>
  <si>
    <t xml:space="preserve">AA1F6727C85043CE98213EC998D1EE3B</t>
  </si>
  <si>
    <t xml:space="preserve">413DE46AB1B4197DB4EC0FEF9B395A78</t>
  </si>
  <si>
    <t xml:space="preserve">FD4DA99A715D36C02A9C7A4E53630423</t>
  </si>
  <si>
    <t xml:space="preserve">A344C2C21C0AF510635BD4919415C127</t>
  </si>
  <si>
    <t xml:space="preserve">FFCB13D894C89B2C78D46B5E6654A430</t>
  </si>
  <si>
    <t xml:space="preserve">C2D55FED1D17FD655A5C961907328681</t>
  </si>
  <si>
    <t xml:space="preserve">4921AE4829BD29D56910B0677E17B2C2</t>
  </si>
  <si>
    <t xml:space="preserve">699770F327153DFCB5FA9851503E6EA5</t>
  </si>
  <si>
    <t xml:space="preserve">2F5F35A5AFA4915F76F114E7A28F794A</t>
  </si>
  <si>
    <t xml:space="preserve">2C431DD1B03E820328B75125255F027F</t>
  </si>
  <si>
    <t xml:space="preserve">90F526C7BE50B873591E07727A37A76E</t>
  </si>
  <si>
    <t xml:space="preserve">ECFA575C2D0E5BB731D0D038A3AB7325</t>
  </si>
  <si>
    <t xml:space="preserve">85560A9EF2F9EF04B70846FBF62B1468</t>
  </si>
  <si>
    <t xml:space="preserve">2859D9A44F6FE3D57576F5E7FC8756FD</t>
  </si>
  <si>
    <t xml:space="preserve">C54D5C0096A54FAFB1F9CFED9638D10D</t>
  </si>
  <si>
    <t xml:space="preserve">EE54861A073C9A93B07AB987DE651246</t>
  </si>
  <si>
    <t xml:space="preserve">704C36E9F42F777F683E7EEDC90A2E90</t>
  </si>
  <si>
    <t xml:space="preserve">E588EC4A2DB66698D5A6000786EC288F</t>
  </si>
  <si>
    <t xml:space="preserve">864FC62746208A989C7056A4F2EE768A</t>
  </si>
  <si>
    <t xml:space="preserve">72B341C6043D51C2FBC31FE561871C4F</t>
  </si>
  <si>
    <t xml:space="preserve">4A16BCB5F9F13B87192277752A7A1B33</t>
  </si>
  <si>
    <t xml:space="preserve">D1A3C4E64E6858125BBE120C78AEE4E7</t>
  </si>
  <si>
    <t xml:space="preserve">44BDAA82967C46B5CD072168996BC472</t>
  </si>
  <si>
    <t xml:space="preserve">322DB57D57CB7D494FB9601519413080</t>
  </si>
  <si>
    <t xml:space="preserve">1EEDEA2B1A200E7C26A3ADD23967827A</t>
  </si>
  <si>
    <t xml:space="preserve">350E247283AE4E7A7BDEACD8402092A8</t>
  </si>
  <si>
    <t xml:space="preserve">20D7136709ABB6E40E399898934CF399</t>
  </si>
  <si>
    <t xml:space="preserve">9BCA72EB4E9BA1FE70E5EDBD468BC3DC</t>
  </si>
  <si>
    <t xml:space="preserve">D867E7414F01AAD1D65E4E66FF016BE1</t>
  </si>
  <si>
    <t xml:space="preserve">9427B1B1C2256725A1E44CA723B034C4</t>
  </si>
  <si>
    <t xml:space="preserve">5B6408F651C34F73ED9485DBF9E9E540</t>
  </si>
  <si>
    <t xml:space="preserve">44F43086EDEB008ABA1A2DC4F67256D7</t>
  </si>
  <si>
    <t xml:space="preserve">8473A11E3C43D60F4F3BAFB611FF593B</t>
  </si>
  <si>
    <t xml:space="preserve">C0301D992908EEB6DED5B2570D56444A</t>
  </si>
  <si>
    <t xml:space="preserve">179D4EE28BB95B53C6DB7AD3E094B26D</t>
  </si>
  <si>
    <t xml:space="preserve">1A6383BD300BF679C19D14069529FD39</t>
  </si>
  <si>
    <t xml:space="preserve">8B81A4B30D4860AAB992E21306E4D241</t>
  </si>
  <si>
    <t xml:space="preserve">778228BC3EBE8B03F1886382805BE147</t>
  </si>
  <si>
    <t xml:space="preserve">896912689C6082A20C1035617FA3544F</t>
  </si>
  <si>
    <t xml:space="preserve">78F23099088656F3BE0F50F3A76F76F6</t>
  </si>
  <si>
    <t xml:space="preserve">42DAB32D7273ACB4CD9A79471A0A0244</t>
  </si>
  <si>
    <t xml:space="preserve">2EAB1383D15FF40381401C654728B8B5</t>
  </si>
  <si>
    <t xml:space="preserve">656BF6600E61D3D5BDE9C7E88DD0A991</t>
  </si>
  <si>
    <t xml:space="preserve">CE9EE83E0AFB3F094B0E74A5703682FE</t>
  </si>
  <si>
    <t xml:space="preserve">1DE1523E5A62BD1C26C5828C798A3FF2</t>
  </si>
  <si>
    <t xml:space="preserve">C81A96DB68F9ED83717A9743C075337D</t>
  </si>
  <si>
    <t xml:space="preserve">DCBAB9BA5CC6ADE1614AB4A998AB5346</t>
  </si>
  <si>
    <t xml:space="preserve">8B445D9ECF9462024A3A7A1FD81BC6C8</t>
  </si>
  <si>
    <t xml:space="preserve">A57908A4BC9A91BC9027532B0BEBC9DB</t>
  </si>
  <si>
    <t xml:space="preserve">57EDB780789C177B95971B4208EB1277</t>
  </si>
  <si>
    <t xml:space="preserve">BD2E843DD614791B1AC6ED98ED7C6204</t>
  </si>
  <si>
    <t xml:space="preserve">14AB6268F677C758CF84DBB4AA4D725B</t>
  </si>
  <si>
    <t xml:space="preserve">F97341557CE0B0A9F2EB7D5CD38011A4</t>
  </si>
  <si>
    <t xml:space="preserve">78C0F341DDBCE41123090C3417E27320</t>
  </si>
  <si>
    <t xml:space="preserve">033F92912AA61E24848BB5B6E48AFFA6</t>
  </si>
  <si>
    <t xml:space="preserve">8E410E3AF75F248454D6EAF632F87160</t>
  </si>
  <si>
    <t xml:space="preserve">2BBBCBC789F6A5217EE86D2E723ED9B4</t>
  </si>
  <si>
    <t xml:space="preserve">D9E1C68D7BA60581B59E4161CE939F9B</t>
  </si>
  <si>
    <t xml:space="preserve">514DAB47279D15D822CDEFA1B90D830E</t>
  </si>
  <si>
    <t xml:space="preserve">487BD2DA8744F8C7FA2834FE892F0553</t>
  </si>
  <si>
    <t xml:space="preserve">9843EF25497AF1B14073EDD542E398D3</t>
  </si>
  <si>
    <t xml:space="preserve">D3094744ED67DBB12DA860A877246B1E</t>
  </si>
  <si>
    <t xml:space="preserve">7940ACF0B70BF40ABD5D1589B9C2BB31</t>
  </si>
  <si>
    <t xml:space="preserve">830E87D7A78CD9FDD3F85CB100B25A00</t>
  </si>
  <si>
    <t xml:space="preserve">6E027D0401CA51D1C19CCFC236BB06E9</t>
  </si>
  <si>
    <t xml:space="preserve">4A7FE527AA85C62F331ED7B114B35E24</t>
  </si>
  <si>
    <t xml:space="preserve">D52365FB06360C2CB7A1964402EECB88</t>
  </si>
  <si>
    <t xml:space="preserve">31F02D39DB2F09D1FFD26D90D1FC3C87</t>
  </si>
  <si>
    <t xml:space="preserve">CBAEED9AF4A1728BE0D06CF1A85C8DEE</t>
  </si>
  <si>
    <t xml:space="preserve">9BB9DDC6D6C2A67DA36E9E58F24DB843</t>
  </si>
  <si>
    <t xml:space="preserve">9B5A514EA9DA7187E6A316A0FF842748</t>
  </si>
  <si>
    <t xml:space="preserve">85E8E3220DBCD2CB3CA3EC964D82EC5C</t>
  </si>
  <si>
    <t xml:space="preserve">8B7B01A246ECD0A0CF3530D272B9DCC3</t>
  </si>
  <si>
    <t xml:space="preserve">E6DA6C2F711D18C4ACFFB99EA526BDB0</t>
  </si>
  <si>
    <t xml:space="preserve">C1B58362B93650B84CFD99CF8B2759E0</t>
  </si>
  <si>
    <t xml:space="preserve">7B964B993C15477E4074BB427DC29C06</t>
  </si>
  <si>
    <t xml:space="preserve">450511216A4AF6113270DB6F922CDFAE</t>
  </si>
  <si>
    <t xml:space="preserve">A45EA399C34AC152A0D36175BA2096A3</t>
  </si>
  <si>
    <t xml:space="preserve">A825D5044CB009FFA7D1435D6FF2A3FD</t>
  </si>
  <si>
    <t xml:space="preserve">9871E757585DF88DBC8ADEB25C605E0B</t>
  </si>
  <si>
    <t xml:space="preserve">80DE6B1248AB1462F9F1F42DE337D833</t>
  </si>
  <si>
    <t xml:space="preserve">71779EB8E91D4B841AA8427B3AF43F49</t>
  </si>
  <si>
    <t xml:space="preserve">86FFA747C045AF95E22C2C1E285B293F</t>
  </si>
  <si>
    <t xml:space="preserve">69AF48F447ACA3351A732AA408886DD5</t>
  </si>
  <si>
    <t xml:space="preserve">78316F4D8612A89212C23FB3BAE8BD1E</t>
  </si>
  <si>
    <t xml:space="preserve">C3697F75DE35EBF4B34F49270EB5517F</t>
  </si>
  <si>
    <t xml:space="preserve">2AD2CEF643C7488872334B24508079A2</t>
  </si>
  <si>
    <t xml:space="preserve">8377BCD6AFBC2F50A78D5829E15750DA</t>
  </si>
  <si>
    <t xml:space="preserve">6F38E0D9195A822171CEDAB7F1EC71D4</t>
  </si>
  <si>
    <t xml:space="preserve">FDC42ED3378BA3AB915BC80516F49F8A</t>
  </si>
  <si>
    <t xml:space="preserve">916606DD43432A912B45EB077275756A</t>
  </si>
  <si>
    <t xml:space="preserve">B144C68DEB3EB3A38746FA896CFD1BA4</t>
  </si>
  <si>
    <t xml:space="preserve">ECF1AB013983D60C3771700A5418BA7C</t>
  </si>
  <si>
    <t xml:space="preserve">28B3B10C3918409E2FEADCF62B73E522</t>
  </si>
  <si>
    <t xml:space="preserve">2FEB2CAEE4A3DB2AB44AD09F0C1011FF</t>
  </si>
  <si>
    <t xml:space="preserve">AF1FD0A031D6838AE62D24039A43BA65</t>
  </si>
  <si>
    <t xml:space="preserve">12699B9078AC9804E3A477405308ADEF</t>
  </si>
  <si>
    <t xml:space="preserve">5CDF53B46BABAA53B015769F675A6842</t>
  </si>
  <si>
    <t xml:space="preserve">6D2E6E2878FF234ED4A562EDB15CC86F</t>
  </si>
  <si>
    <t xml:space="preserve">2F9CCE08EC4680C59869F2A3C6C13C94</t>
  </si>
  <si>
    <t xml:space="preserve">931A68C6E6962A5B5F37039AF6B8D09C</t>
  </si>
  <si>
    <t xml:space="preserve">F7296DD58EA7896640E48213220B5635</t>
  </si>
  <si>
    <t xml:space="preserve">5B55A5385AEB80FE843A7307465A9B2B</t>
  </si>
  <si>
    <t xml:space="preserve">9470E9282775DF692E62ABC47D9E4D03</t>
  </si>
  <si>
    <t xml:space="preserve">BF70C91E11AA7AB060239FEE9775CB65</t>
  </si>
  <si>
    <t xml:space="preserve">76CE2CE42A98C200C1B935863589DC91</t>
  </si>
  <si>
    <t xml:space="preserve">DC32320F271D2649EE337679E5FBCB4A</t>
  </si>
  <si>
    <t xml:space="preserve">B4F05E62B3C7BE712F06752D90B4103A</t>
  </si>
  <si>
    <t xml:space="preserve">7542767A8FC7F75538FFBA35E846DE24</t>
  </si>
  <si>
    <t xml:space="preserve">A3074AB4C01AB8ECB4F61AFAEAF7924A</t>
  </si>
  <si>
    <t xml:space="preserve">8759C29401A96AB2EA0688875EABA99D</t>
  </si>
  <si>
    <t xml:space="preserve">0AEDEE1B0E703ED525BB2CE8A393B4C0</t>
  </si>
  <si>
    <t xml:space="preserve">6BF410F0F1CABD8DE2242ECF45DDE542</t>
  </si>
  <si>
    <t xml:space="preserve">F93D2AACAF88ECAAABBA93D95D9C8426</t>
  </si>
  <si>
    <t xml:space="preserve">16CD2ADEEB3E7D2847F3A5177B1F9207</t>
  </si>
  <si>
    <t xml:space="preserve">7C191FF3087931B342C047DF99D23B1A</t>
  </si>
  <si>
    <t xml:space="preserve">B66E6AF0DCDFE900675E4DDF5FFDD342</t>
  </si>
  <si>
    <t xml:space="preserve">FB19CF16DB61FD6C4CB11AAD48C20255</t>
  </si>
  <si>
    <t xml:space="preserve">F8F664AB520808CFE853D3D14690E642</t>
  </si>
  <si>
    <t xml:space="preserve">96693E14ADDC18ECC7AF3BF2E316893B</t>
  </si>
  <si>
    <t xml:space="preserve">652BDA006655D3E13B1ADD7E2661B8F4</t>
  </si>
  <si>
    <t xml:space="preserve">180406E96F81722212B07754BE23CC09</t>
  </si>
  <si>
    <t xml:space="preserve">087D292C18C0AB2D8098CE841B3C8198</t>
  </si>
  <si>
    <t xml:space="preserve">F4CD62F507BC1CBCFF023514B85521AD</t>
  </si>
  <si>
    <t xml:space="preserve">98F911796C9F8B4448615958970F3E64</t>
  </si>
  <si>
    <t xml:space="preserve">5C61CC362A22A1301415C6832EF21B84</t>
  </si>
  <si>
    <t xml:space="preserve">88A251052800B815C24EDB158966CC2B</t>
  </si>
  <si>
    <t xml:space="preserve">E69FBD3C880C8367F4DB6ACEC58DD91B</t>
  </si>
  <si>
    <t xml:space="preserve">8799A0847B8EF863DBF3232A650D5865</t>
  </si>
  <si>
    <t xml:space="preserve">CDCB51C3CC233294937814601ECB0949</t>
  </si>
  <si>
    <t xml:space="preserve">F88CBCB89A3D5D77BB089600570D3074</t>
  </si>
  <si>
    <t xml:space="preserve">3C2FC3BF3B9AC1126294DAA1873FC5FF</t>
  </si>
  <si>
    <t xml:space="preserve">8F5A06017754DB1BFD2FD815D47805D0</t>
  </si>
  <si>
    <t xml:space="preserve">E053BE15E24B650259AB999B609E5649</t>
  </si>
  <si>
    <t xml:space="preserve">B584E5673A0A849EBFE164A936B17A34</t>
  </si>
  <si>
    <t xml:space="preserve">20CAC70C77507068F0BB44A5D9BCD2DE</t>
  </si>
  <si>
    <t xml:space="preserve">9D6B46285C2B9E9828C5ED253BC16D50</t>
  </si>
  <si>
    <t xml:space="preserve">8CEE02D1B1728A022C437BA8151A7100</t>
  </si>
  <si>
    <t xml:space="preserve">670FB4C8E44C4F6F3674ED2061132208</t>
  </si>
  <si>
    <t xml:space="preserve">724E748559A09C92181C123FCE49E58F</t>
  </si>
  <si>
    <t xml:space="preserve">7A30F6B9495C319403768CF829D79581</t>
  </si>
  <si>
    <t xml:space="preserve">343909F2433714EFECA265125E2F9B47</t>
  </si>
  <si>
    <t xml:space="preserve">C677DCFCBD1F36E0A01F4169A24E7FE2</t>
  </si>
  <si>
    <t xml:space="preserve">75FD73F344625B6E86B07A037AD48722</t>
  </si>
  <si>
    <t xml:space="preserve">49DCBC2B9B2B84D5883711E8B9271453</t>
  </si>
  <si>
    <t xml:space="preserve">E12CBE65A4C031F87ED30C5CBB9087CB</t>
  </si>
  <si>
    <t xml:space="preserve">8388F3B3FBFB0FF8FDE98112E884DA98</t>
  </si>
  <si>
    <t xml:space="preserve">FFA755D9C7E19164F6CF4395CD33F560</t>
  </si>
  <si>
    <t xml:space="preserve">EC0F0C8FE69D9D10180DD0666B865F81</t>
  </si>
  <si>
    <t xml:space="preserve">E92A207B27B3E34C0CC55B3B45B84DD1</t>
  </si>
  <si>
    <t xml:space="preserve">F58BED0EE899205D019A850FFDC9A300</t>
  </si>
  <si>
    <t xml:space="preserve">40DCCE1A453353C3F7A9FA7B9883F46F</t>
  </si>
  <si>
    <t xml:space="preserve">39EB33A10324A1DC8AD1AB2D70D2C22D</t>
  </si>
  <si>
    <t xml:space="preserve">4BF5B175A547349C5D53F286E1146B1F</t>
  </si>
  <si>
    <t xml:space="preserve">6D7F56D3D958EEC898F64062D5B3989D</t>
  </si>
  <si>
    <t xml:space="preserve">3D66321D8EEE7129719DA7C838A8D5B8</t>
  </si>
  <si>
    <t xml:space="preserve">DFCE1CBB5310D14C0EEF069C030033FE</t>
  </si>
  <si>
    <t xml:space="preserve">DC42DB175E8BE4595BDD449030ADBAB9</t>
  </si>
  <si>
    <t xml:space="preserve">2E980B8C3359E8788A0E2110ADC49894</t>
  </si>
  <si>
    <t xml:space="preserve">34FFCD8EF8DA308226A122C26842291A</t>
  </si>
  <si>
    <t xml:space="preserve">A2722C2E69D0BDC72B72B3577C5F92EF</t>
  </si>
  <si>
    <t xml:space="preserve">C46AF1E316C95BCB898C7ABE75B1733B</t>
  </si>
  <si>
    <t xml:space="preserve">E94D29E293CEF8A870B602D84FF3CAEB</t>
  </si>
  <si>
    <t xml:space="preserve">F42F1EF60599F42B849FC209AB9B099F</t>
  </si>
  <si>
    <t xml:space="preserve">CFB1603E51AE539120EDC24A0ED99D2C</t>
  </si>
  <si>
    <t xml:space="preserve">00A45F71FBAC7908B5207C231325A7DB</t>
  </si>
  <si>
    <t xml:space="preserve">4591FA3C04CD7EDCE950A54F5B3939A0</t>
  </si>
  <si>
    <t xml:space="preserve">A0AC9330C93EC82B38341944C59B88B8</t>
  </si>
  <si>
    <t xml:space="preserve">Descripción de las prestaciones en especie</t>
  </si>
  <si>
    <t xml:space="preserve">Periodicidad de las prestaciones en especie</t>
  </si>
  <si>
    <t xml:space="preserve">52B5F25280A2364A9950CF38206D804C</t>
  </si>
  <si>
    <t xml:space="preserve">FE499524111E064713401A6F52095484</t>
  </si>
  <si>
    <t xml:space="preserve">1BCA88F04541FB7370082D4746F272AD</t>
  </si>
  <si>
    <t xml:space="preserve">177BBB86B4DB84880E682513A8896DE3</t>
  </si>
  <si>
    <t xml:space="preserve">9A5B0B441ECDD8A29A560519A0255075</t>
  </si>
  <si>
    <t xml:space="preserve">2CBC96139FB87D1A07FE6FB41BD411DC</t>
  </si>
  <si>
    <t xml:space="preserve">146BD3DD857DFCE722ADBE9B780CA379</t>
  </si>
  <si>
    <t xml:space="preserve">8A6ED69366924CFFBAF652C3AD4E5750</t>
  </si>
  <si>
    <t xml:space="preserve">7C70361CF5A2529460E014900CB08F1F</t>
  </si>
  <si>
    <t xml:space="preserve">AF3ABAC09BDDC923BB0355F8B05F6B0A</t>
  </si>
  <si>
    <t xml:space="preserve">AA856E8419630C061FC1A52EE116BD38</t>
  </si>
  <si>
    <t xml:space="preserve">FAEA47E84759B05BFC8D2B1F74ED3280</t>
  </si>
  <si>
    <t xml:space="preserve">D19D13448D65CE42B8A8A857B9483ACB</t>
  </si>
  <si>
    <t xml:space="preserve">E41A8DCFE71131EE38CFC0BD336E078F</t>
  </si>
  <si>
    <t xml:space="preserve">FA65FFCBA855881CE2D8EDBF5049B723</t>
  </si>
  <si>
    <t xml:space="preserve">5BA21BE216BEC1DBCBD322D3365315AC</t>
  </si>
  <si>
    <t xml:space="preserve">EBFD7903C517AC3DC92955D0ED02E83D</t>
  </si>
  <si>
    <t xml:space="preserve">102A97C4BC4F5854C14AFA089B99F70C</t>
  </si>
  <si>
    <t xml:space="preserve">798B7BF8CCDD71FD24DC0182148048FE</t>
  </si>
  <si>
    <t xml:space="preserve">0A466FB9A7C52DCD5186C6151EA7E97B</t>
  </si>
  <si>
    <t xml:space="preserve">46AAB5A6B4D34BBDB7FC4BF138A3DDAF</t>
  </si>
  <si>
    <t xml:space="preserve">E1A9A1434481F96DED4EAE5D577E8238</t>
  </si>
  <si>
    <t xml:space="preserve">C7E5F644FAC564408A3DF194E1DDAF40</t>
  </si>
  <si>
    <t xml:space="preserve">87782E322EE0DAAA63DFACD3F411AF71</t>
  </si>
  <si>
    <t xml:space="preserve">2ADF1336C18EDF858A2F3E6277F38D2F</t>
  </si>
  <si>
    <t xml:space="preserve">6C12716E5F4A068B2A7AA1D3B4013BA4</t>
  </si>
  <si>
    <t xml:space="preserve">0D99987CCFA5DBB39C2F2D3AB9F2BFA0</t>
  </si>
  <si>
    <t xml:space="preserve">8CDDB00604F024192A924E76D9C2BE17</t>
  </si>
  <si>
    <t xml:space="preserve">1CB642DF27A9058911EBF5D6375F7DA9</t>
  </si>
  <si>
    <t xml:space="preserve">8F8910BAA50F1F77A508F16337FC4844</t>
  </si>
  <si>
    <t xml:space="preserve">7F5034F75CE50F93AB5C712D955FF80E</t>
  </si>
  <si>
    <t xml:space="preserve">912EE79349593DC1311184A99847930B</t>
  </si>
  <si>
    <t xml:space="preserve">C4F5638D0FF6B546C417FE8084EAB8C2</t>
  </si>
  <si>
    <t xml:space="preserve">484DFBA99C195CE3173604A9F63D7E1C</t>
  </si>
  <si>
    <t xml:space="preserve">8E8B3A0AAEF3CB517DC5D272B9AF7FE0</t>
  </si>
  <si>
    <t xml:space="preserve">6DB853AC80841CDC585D80C686B538D5</t>
  </si>
  <si>
    <t xml:space="preserve">B4662C1293E63DF01FD54BFC924B0B2F</t>
  </si>
  <si>
    <t xml:space="preserve">6C4256E6B7015A1AD976539FAA10D8E0</t>
  </si>
  <si>
    <t xml:space="preserve">33CC3D9845F8E10BEBBE37C457FDFE23</t>
  </si>
  <si>
    <t xml:space="preserve">BF8DED0BAC71E35481EDE99C47F70394</t>
  </si>
  <si>
    <t xml:space="preserve">6B2698721A87DA9747B42C45E51EB037</t>
  </si>
  <si>
    <t xml:space="preserve">4504F7CB1BC310667DBE863D8D2851E3</t>
  </si>
  <si>
    <t xml:space="preserve">A51F09E12E3206E684F5A448351FCE6A</t>
  </si>
  <si>
    <t xml:space="preserve">032A8433637B5D1BAD59B27F26BEF805</t>
  </si>
  <si>
    <t xml:space="preserve">E9D8B2F684C6191E3DF8D90BD0928D1D</t>
  </si>
  <si>
    <t xml:space="preserve">E6BD879CBE64E3975A854430D642DB96</t>
  </si>
  <si>
    <t xml:space="preserve">505A1AA3A49EC44A19CC89ECD132AA29</t>
  </si>
  <si>
    <t xml:space="preserve">4055AACDF2B981FB153CD0913C46731B</t>
  </si>
  <si>
    <t xml:space="preserve">6E02346DF14BC9797331F613FE343168</t>
  </si>
  <si>
    <t xml:space="preserve">991783B8FBAB3374AAACFD0BAF045EF6</t>
  </si>
  <si>
    <t xml:space="preserve">A733C9E6E7301D69417FAD08CE468588</t>
  </si>
  <si>
    <t xml:space="preserve">8BF24AD29AC66CF609A702552D5A4A8B</t>
  </si>
  <si>
    <t xml:space="preserve">719D87FFBBE70F0C200986CDB42042B0</t>
  </si>
  <si>
    <t xml:space="preserve">D1F4C70C5275CD857219B7EAE89B9ACF</t>
  </si>
  <si>
    <t xml:space="preserve">7BA63816A13D9382F950DCAB1A6CEC0C</t>
  </si>
  <si>
    <t xml:space="preserve">47BF28C13D07D5690AACBD4544B1846A</t>
  </si>
  <si>
    <t xml:space="preserve">D4F862DC45C9831A3047DE8EFE8B2668</t>
  </si>
  <si>
    <t xml:space="preserve">217369BEE61C29199C7394F58FCF0345</t>
  </si>
  <si>
    <t xml:space="preserve">56ECE9EDAB601406FCA39D4D8C6BEE05</t>
  </si>
  <si>
    <t xml:space="preserve">2E95B6DEE278DA033CED6ED333EEA259</t>
  </si>
  <si>
    <t xml:space="preserve">89EBF78DB3601209CA30A907A6F11AAA</t>
  </si>
  <si>
    <t xml:space="preserve">A8D52E3948C883BE161CA4F15BE1934B</t>
  </si>
  <si>
    <t xml:space="preserve">5820A43F0E8A857E6BA1DBBF806F7DA6</t>
  </si>
  <si>
    <t xml:space="preserve">C4F89D8AC5DA466E4EBDCA82BD422BB8</t>
  </si>
  <si>
    <t xml:space="preserve">454C59B7EE90D55729B0CEED16C493F9</t>
  </si>
  <si>
    <t xml:space="preserve">347DC5C93B3A9E929DCA216E02284EA5</t>
  </si>
  <si>
    <t xml:space="preserve">BE31DEB02DEAFA80F1AC00A4F6EB91C9</t>
  </si>
  <si>
    <t xml:space="preserve">800479B068E09F813EFC2A83992DAC55</t>
  </si>
  <si>
    <t xml:space="preserve">FE61CD5CEDE4F99916A02ADCD9F89CFB</t>
  </si>
  <si>
    <t xml:space="preserve">D64AB0CC2839204523A2DF4FD63C00EF</t>
  </si>
  <si>
    <t xml:space="preserve">3B35D1D6138AE29E3A338AF110396DF3</t>
  </si>
  <si>
    <t xml:space="preserve">1FE0ABBAF6A1D87DF9857FF5BE95C5CE</t>
  </si>
  <si>
    <t xml:space="preserve">05FA77B2692360199EEF2E019724E881</t>
  </si>
  <si>
    <t xml:space="preserve">67CCB0FB71279BC0E9FBAF7C6B3C6CA9</t>
  </si>
  <si>
    <t xml:space="preserve">378F051500F1B1DFF1897E4FAFF16863</t>
  </si>
  <si>
    <t xml:space="preserve">4C5C1FB0782933258E6DE2B9C4919A96</t>
  </si>
  <si>
    <t xml:space="preserve">674B75A8C83D9A9F88079CEC7D93FAB8</t>
  </si>
  <si>
    <t xml:space="preserve">558FAE3447E1086A63D7869E007CA0EE</t>
  </si>
  <si>
    <t xml:space="preserve">A5646EB9BBD40462BC61844D1A6C99FE</t>
  </si>
  <si>
    <t xml:space="preserve">433D4AD434E5FC9BA1B27046C6FF631E</t>
  </si>
  <si>
    <t xml:space="preserve">63B34700F8B3B18A24DDC27AB43A1DE1</t>
  </si>
  <si>
    <t xml:space="preserve">97CE27F6966FD3D55ACA50040305F9CB</t>
  </si>
  <si>
    <t xml:space="preserve">D18C199F02FB188B1E109E8FEFBD5317</t>
  </si>
  <si>
    <t xml:space="preserve">746093A12B84ED857389CB2FF0E3F0D0</t>
  </si>
  <si>
    <t xml:space="preserve">A8DF58316128DF10B5C04337B2110C44</t>
  </si>
  <si>
    <t xml:space="preserve">80EB4C4ADDA73656628A99191A36CB9B</t>
  </si>
  <si>
    <t xml:space="preserve">EFD2A1CCD2D13F43B63B9B9E26DAF13F</t>
  </si>
  <si>
    <t xml:space="preserve">18DB8E967859CDFBE6F46F8C7E499A26</t>
  </si>
  <si>
    <t xml:space="preserve">803C814C079BA7206AC1235BB464F8F2</t>
  </si>
  <si>
    <t xml:space="preserve">52CE62F0C0A426D88861FEF0A8EC9939</t>
  </si>
  <si>
    <t xml:space="preserve">790BA8909B2115E467D67F28DE8E75EC</t>
  </si>
  <si>
    <t xml:space="preserve">D6202B0C4E6FFDA76DBD7AD86F193C26</t>
  </si>
  <si>
    <t xml:space="preserve">561DB75FE8F43D7F3C2F032AA13696CE</t>
  </si>
  <si>
    <t xml:space="preserve">142472B10E82ED2ABB19ED018A12C4C3</t>
  </si>
  <si>
    <t xml:space="preserve">20869D7BE9E33224D63EF9FB297B92E9</t>
  </si>
  <si>
    <t xml:space="preserve">F4B09C5781E5EA20F1B9050865C022CF</t>
  </si>
  <si>
    <t xml:space="preserve">E3E1493C2C116E54B400B220147B1756</t>
  </si>
  <si>
    <t xml:space="preserve">084412675C6C7F77C20F9F66261F73F8</t>
  </si>
  <si>
    <t xml:space="preserve">E5BF3ABD66419DAC1B3E01BD3E03314A</t>
  </si>
  <si>
    <t xml:space="preserve">05563D4AF840C4CDCDBED38F72DFE33D</t>
  </si>
  <si>
    <t xml:space="preserve">256337C270F3ECE17843B38216EE2696</t>
  </si>
  <si>
    <t xml:space="preserve">1E37788A86210E87ACEDA1991A4F824A</t>
  </si>
  <si>
    <t xml:space="preserve">3E708F352B468A8542024CEACE991EDA</t>
  </si>
  <si>
    <t xml:space="preserve">9D24983433CB6C712452E99137D531D5</t>
  </si>
  <si>
    <t xml:space="preserve">D982F097A3F87758AF927FB56F1E7BC9</t>
  </si>
  <si>
    <t xml:space="preserve">476FA4279AFC0B0A9044520CDE68CDEE</t>
  </si>
  <si>
    <t xml:space="preserve">045932AB2708CECA213C416F4BCE6DC8</t>
  </si>
  <si>
    <t xml:space="preserve">30E9B3673C0454C1078E6BCA8C4BA5C1</t>
  </si>
  <si>
    <t xml:space="preserve">0DBD23B08C5FF5A5C0897DF20D7C12D2</t>
  </si>
  <si>
    <t xml:space="preserve">6B86526FE89866B5A5ED14CFE6BB8F44</t>
  </si>
  <si>
    <t xml:space="preserve">AF7254A0A5A469E20B48E899856A57AF</t>
  </si>
  <si>
    <t xml:space="preserve">B6186062E8DA6602B90DD1764A82E425</t>
  </si>
  <si>
    <t xml:space="preserve">C639756F93423C5CEBDA13C16A23AE23</t>
  </si>
  <si>
    <t xml:space="preserve">4949D822DC8F6AE0EC9FCBE2E89B63AD</t>
  </si>
  <si>
    <t xml:space="preserve">E303450002FA103B2FD77E36F40DAC78</t>
  </si>
  <si>
    <t xml:space="preserve">84D6688E95FBEE1747D0DA01FFE01833</t>
  </si>
  <si>
    <t xml:space="preserve">3D2B4953173DA7FDA18F1CB79B33DFC7</t>
  </si>
  <si>
    <t xml:space="preserve">7362DC42FAD5CF36D572D701E77E76B2</t>
  </si>
  <si>
    <t xml:space="preserve">38A704914E54D7BC58A9AB68A3330A48</t>
  </si>
  <si>
    <t xml:space="preserve">F684DE96345368CECAB339E68DE5284F</t>
  </si>
  <si>
    <t xml:space="preserve">6B2F6AAF28450916D2EEFFDAA3200C69</t>
  </si>
  <si>
    <t xml:space="preserve">8D3D9D6C36DE9A89D722AEB24843C553</t>
  </si>
  <si>
    <t xml:space="preserve">039579A3E67E38F8ABB960A334481D1F</t>
  </si>
  <si>
    <t xml:space="preserve">E5F6B49935B0D667C7D2226E1C1BA9BE</t>
  </si>
  <si>
    <t xml:space="preserve">B840DF37A24D168AB2550180E733DFC6</t>
  </si>
  <si>
    <t xml:space="preserve">D7D6D2B6A34D18E0FB865DADBB98EF21</t>
  </si>
  <si>
    <t xml:space="preserve">122E69107A387E80D9AD072B524FE0EC</t>
  </si>
  <si>
    <t xml:space="preserve">9D6142A0936020EE64B120118FFE5CB8</t>
  </si>
  <si>
    <t xml:space="preserve">80E719816EC149189FC86D945A237C4E</t>
  </si>
  <si>
    <t xml:space="preserve">ABA17E90C2670170E538AD9E1E8B46C8</t>
  </si>
  <si>
    <t xml:space="preserve">79265FCA8A0D7CD98679AAD4594BE894</t>
  </si>
  <si>
    <t xml:space="preserve">794DD48DCCACC390E37164724B2EE2C2</t>
  </si>
  <si>
    <t xml:space="preserve">1EEB141E9254CEDF62B00E859881D508</t>
  </si>
  <si>
    <t xml:space="preserve">CA3C360CDD0E72B42C65420918F113A2</t>
  </si>
  <si>
    <t xml:space="preserve">489FCDCB4D229ED9DD42F51B7397390C</t>
  </si>
  <si>
    <t xml:space="preserve">CD22803230BF8CF8C7311A4313D90654</t>
  </si>
  <si>
    <t xml:space="preserve">42156438E0286A9466106EECF1D99907</t>
  </si>
  <si>
    <t xml:space="preserve">6DA0C9BE2ECCFCAC46196C45EE51D5BD</t>
  </si>
  <si>
    <t xml:space="preserve">3E2001BBE380A6276BDC1D51DA18D8C8</t>
  </si>
  <si>
    <t xml:space="preserve">614A76DA248300E080729242C6A8BE74</t>
  </si>
  <si>
    <t xml:space="preserve">A8FD60E2BBF12EE2E7BE7A54B50808A4</t>
  </si>
  <si>
    <t xml:space="preserve">FCE96165831969EE2D17837D1718C6A6</t>
  </si>
  <si>
    <t xml:space="preserve">11368E04CBD6E8109989BD87C2E804BC</t>
  </si>
  <si>
    <t xml:space="preserve">D56DA8657CEAE2582E9A9BD3020914BF</t>
  </si>
  <si>
    <t xml:space="preserve">2AE7C14FA0B1D94010D8476E225A8E51</t>
  </si>
  <si>
    <t xml:space="preserve">8EE0DE8A6092F379B0B41B6D37A6CC7C</t>
  </si>
  <si>
    <t xml:space="preserve">4F0233C3130EFE92025BF12152ACE4FA</t>
  </si>
  <si>
    <t xml:space="preserve">2B8D5C913781891AF0D2D49E4D5D1790</t>
  </si>
  <si>
    <t xml:space="preserve">4922C8FAD7EC5854EAEEFFDC8A82EA59</t>
  </si>
  <si>
    <t xml:space="preserve">03A8FD99D1BBE500862EF6AA73222547</t>
  </si>
  <si>
    <t xml:space="preserve">4C485C77D4C2B1F5B897E7654202AE0F</t>
  </si>
  <si>
    <t xml:space="preserve">51CEC3E96649C3EB2646EF2BA62D8850</t>
  </si>
  <si>
    <t xml:space="preserve">29CFCD10237FD4CC6BB32017DA83A5E4</t>
  </si>
  <si>
    <t xml:space="preserve">F1671126873065D8F795485E090F8F43</t>
  </si>
  <si>
    <t xml:space="preserve">814D944F617E3C4BA049215FDE8F02B0</t>
  </si>
  <si>
    <t xml:space="preserve">3E173F59F987A878E587C2319C4D1F91</t>
  </si>
  <si>
    <t xml:space="preserve">2A8DCB909E2D7B431AF3D35E496D608D</t>
  </si>
  <si>
    <t xml:space="preserve">5203C3AEBFE5B2F6563D693570900D16</t>
  </si>
  <si>
    <t xml:space="preserve">3E963A84683079DA5AC15219C2B29A33</t>
  </si>
  <si>
    <t xml:space="preserve">0A28A8EDC8E7CFB75B4DEE97A90E14B5</t>
  </si>
  <si>
    <t xml:space="preserve">00A30E60171C197FD22120FCC5F1AA58</t>
  </si>
  <si>
    <t xml:space="preserve">79231712BEC2DFDF7685850285A767E6</t>
  </si>
  <si>
    <t xml:space="preserve">1C179A368F3DAC61FF73606D76C23EF3</t>
  </si>
  <si>
    <t xml:space="preserve">BC1FBBDC9D21B71BBE3BC56C009D2CEA</t>
  </si>
  <si>
    <t xml:space="preserve">CB4CB5042B6C09B463212235F0EE1CA1</t>
  </si>
  <si>
    <t xml:space="preserve">7050F0E223D9209508FE0ECAF4DFE0B9</t>
  </si>
  <si>
    <t xml:space="preserve">A25A9F6CBF26C5E76919DA056D801AF4</t>
  </si>
  <si>
    <t xml:space="preserve">24FB63B9B05A0A94D77529B280F4FE36</t>
  </si>
  <si>
    <t xml:space="preserve">71E3314845BF1CACBBA7C0AD914B73E7</t>
  </si>
  <si>
    <t xml:space="preserve">9EFA81880AE62CC2EA4866B4598BCDF8</t>
  </si>
  <si>
    <t xml:space="preserve">97B5999A0C9B3BD055D99BB5DC081D84</t>
  </si>
  <si>
    <t xml:space="preserve">22CCAACFBAA696FD5E21BDA8F29CC6FB</t>
  </si>
  <si>
    <t xml:space="preserve">294A0E2BCCBADE82099847FBEA0BAF53</t>
  </si>
  <si>
    <t xml:space="preserve">E375F905F27253CCF872CB44B2BC78F0</t>
  </si>
  <si>
    <t xml:space="preserve">393A4469FC842BBC023218AE40D316BF</t>
  </si>
  <si>
    <t xml:space="preserve">0E3EF90ED20A6E8D6789C939E3A1AB25</t>
  </si>
  <si>
    <t xml:space="preserve">568076E96CD00210058DB4ED1E9E04D8</t>
  </si>
  <si>
    <t xml:space="preserve">509CA81E4D9C2E9384BDE2C533872E17</t>
  </si>
  <si>
    <t xml:space="preserve">2E6E60FB12B8AE7CB5BBA90D40C5DC7C</t>
  </si>
  <si>
    <t xml:space="preserve">2BB7C7C57F5E3C58899BFB46E730A21D</t>
  </si>
  <si>
    <t xml:space="preserve">7241D7E30A0EA6D930D6EF36940D8C7F</t>
  </si>
  <si>
    <t xml:space="preserve">3E1E4F1450F4979CB505D10585D4E3B3</t>
  </si>
  <si>
    <t xml:space="preserve">A1FEE3202236A4FE7D64DA9CBBC99881</t>
  </si>
  <si>
    <t xml:space="preserve">04A5E8671E8BC6FD489BF5C95001D082</t>
  </si>
  <si>
    <t xml:space="preserve">CEFCB4AFAE5DDA5620EDD4B8E4115777</t>
  </si>
  <si>
    <t xml:space="preserve">991885BC9D29210BDFD7B580FD3186B1</t>
  </si>
  <si>
    <t xml:space="preserve">9409254489F1BB834ED811350E9C9D33</t>
  </si>
  <si>
    <t xml:space="preserve">AF1D042EF56E8ACA1F49A57A3D52FB71</t>
  </si>
  <si>
    <t xml:space="preserve">09A8FC8CA37C05323BDF417EDAB2E957</t>
  </si>
  <si>
    <t xml:space="preserve">362FF9F637A7951D87573DAC6C230E1B</t>
  </si>
  <si>
    <t xml:space="preserve">E8998F41FCFE8E03E664021C1D8EF775</t>
  </si>
  <si>
    <t xml:space="preserve">488A2B650964105FA6CEC3B7A5B5EF1D</t>
  </si>
  <si>
    <t xml:space="preserve">0AA3B5BB8F720B4540C8437C2544F3DB</t>
  </si>
  <si>
    <t xml:space="preserve">F5C27D1A1FF2B64D12BB68041F9A23A1</t>
  </si>
  <si>
    <t xml:space="preserve">2C79C1054C9957B0BE9546E3C3F70257</t>
  </si>
  <si>
    <t xml:space="preserve">335FA50AADE181BC7D23DBED7EA386D2</t>
  </si>
  <si>
    <t xml:space="preserve">661C1960336448D7E1EAF6ECD65900FE</t>
  </si>
  <si>
    <t xml:space="preserve">C390FA8928C1C81DA6411BF259BB09D8</t>
  </si>
  <si>
    <t xml:space="preserve">1DE48A098B372610147E6AD34A83C45D</t>
  </si>
  <si>
    <t xml:space="preserve">464132F7B4042C6055C8D382C63C2166</t>
  </si>
  <si>
    <t xml:space="preserve">C5CEFA6AD7BBC914B34C1F77C6324D8C</t>
  </si>
  <si>
    <t xml:space="preserve">1F134085A62B4775BBF8E82D1F6E0CD8</t>
  </si>
  <si>
    <t xml:space="preserve">E5291FDFB664D4B308B5B7466206E13F</t>
  </si>
  <si>
    <t xml:space="preserve">B98EDC45873CBB6D8B7E1C86F261BAE9</t>
  </si>
  <si>
    <t xml:space="preserve">420420D583AC8196224DC2C0E26EAB4D</t>
  </si>
  <si>
    <t xml:space="preserve">B8F805E5FD314EC4CF648FEF8EF0EAC3</t>
  </si>
  <si>
    <t xml:space="preserve">D69316564ABEB1A90EC069155EAF06ED</t>
  </si>
  <si>
    <t xml:space="preserve">EE094B4DD60EA1CCC1C941761C999C62</t>
  </si>
  <si>
    <t xml:space="preserve">221C93C3E307455A19D88A7E7C91DB97</t>
  </si>
  <si>
    <t xml:space="preserve">2559FFD478ED6A46DB9058F32A9C65A2</t>
  </si>
  <si>
    <t xml:space="preserve">7C5ACB02BC4E484C9B1D68FF5D7CAF2D</t>
  </si>
  <si>
    <t xml:space="preserve">C8DD370F255303FD38D19CAEEA1E94A3</t>
  </si>
  <si>
    <t xml:space="preserve">0A71C608E617124F2F20C1B8BA4D6769</t>
  </si>
  <si>
    <t xml:space="preserve">F7F17FA138A832ED511D2B913A05C27A</t>
  </si>
  <si>
    <t xml:space="preserve">6352454FC5CA7EF4672D8790A0E55AAA</t>
  </si>
  <si>
    <t xml:space="preserve">143DDCEDC66F69A56B03E10E807BD7ED</t>
  </si>
  <si>
    <t xml:space="preserve">01EEE6DA84ED2C5420235F16060DAFD1</t>
  </si>
  <si>
    <t xml:space="preserve">7B21794C242ACAC3B32FA3DD70326ECC</t>
  </si>
  <si>
    <t xml:space="preserve">F73A291A51DD950F9717B8550750BF0B</t>
  </si>
  <si>
    <t xml:space="preserve">DF3C605B49BA1B1F918BB6AF15421876</t>
  </si>
  <si>
    <t xml:space="preserve">8A5D6A949B14FC0D288A652ECFC2103C</t>
  </si>
  <si>
    <t xml:space="preserve">22CCCE631CCF325CA77A21597874FB6B</t>
  </si>
  <si>
    <t xml:space="preserve">F28BBBF8D81FE06199257B59E6A6497B</t>
  </si>
  <si>
    <t xml:space="preserve">FDBE558CB248E95C3706A9402ED75A66</t>
  </si>
  <si>
    <t xml:space="preserve">92683BEA88D74F00269E940CD4556542</t>
  </si>
  <si>
    <t xml:space="preserve">75C0D41D206B799406AB4B31455A2776</t>
  </si>
  <si>
    <t xml:space="preserve">5B8D9204859AF215FEC60195466D6079</t>
  </si>
  <si>
    <t xml:space="preserve">51C0D43487EEF9F61AD5C6627E7B336F</t>
  </si>
  <si>
    <t xml:space="preserve">68E34CE880456199677E3926C07EDA6F</t>
  </si>
  <si>
    <t xml:space="preserve">D8DE25377ED8EDC89E92AC8735696A34</t>
  </si>
  <si>
    <t xml:space="preserve">A70CD2D54456DA4EF9932084B8B5EF8A</t>
  </si>
  <si>
    <t xml:space="preserve">7004D4C89C2A877E33987042687C060F</t>
  </si>
  <si>
    <t xml:space="preserve">946C6D43AFC1CA1655C3C562AEF87795</t>
  </si>
  <si>
    <t xml:space="preserve">FF4DA3280C53F52EC677061C79A1BF15</t>
  </si>
  <si>
    <t xml:space="preserve">9E959991F870773543144069825C46D7</t>
  </si>
  <si>
    <t xml:space="preserve">FDCF89B79306A7F3778CAEC6ADAE27A3</t>
  </si>
  <si>
    <t xml:space="preserve">7FD9CC631E066CC179422D1E5DBBAE25</t>
  </si>
  <si>
    <t xml:space="preserve">A440D34895AAE7ACE3BA63B0E7504859</t>
  </si>
  <si>
    <t xml:space="preserve">FEB43E6C04EF0BF59915C738D228F2BD</t>
  </si>
  <si>
    <t xml:space="preserve">DD26E8C9E363924AEA23E14D69913F6D</t>
  </si>
  <si>
    <t xml:space="preserve">5EFC4436162F22F65A74C415D7A7E990</t>
  </si>
  <si>
    <t xml:space="preserve">CF5BB795DAC683B4DB7FF1E68457C621</t>
  </si>
  <si>
    <t xml:space="preserve">A0F4D63AABECDB1C9F029664DC4F1367</t>
  </si>
  <si>
    <t xml:space="preserve">DD098A00D6CF89D70622FC179B21C351</t>
  </si>
  <si>
    <t xml:space="preserve">38900E0C348157A98D9D56D9C35D27AB</t>
  </si>
  <si>
    <t xml:space="preserve">2515C5B1E41B61A7C90B9302EAF4D88B</t>
  </si>
  <si>
    <t xml:space="preserve">745B0453DF05B53E5C919D755BD0F608</t>
  </si>
  <si>
    <t xml:space="preserve">E85B9224BF5605AE06B5FB5C6EC6D3AE</t>
  </si>
  <si>
    <t xml:space="preserve">0176B770A8BC5A692C142CC9FC2FD227</t>
  </si>
  <si>
    <t xml:space="preserve">DF9E6FFE7641CE640F4F0D2B97A1B005</t>
  </si>
  <si>
    <t xml:space="preserve">F7EF2A8FB0B50A05982E025A21485150</t>
  </si>
  <si>
    <t xml:space="preserve">A20787911FE212CCFA3FBAE702C3C073</t>
  </si>
  <si>
    <t xml:space="preserve">A5E62870018CB8F96886F380541F0337</t>
  </si>
  <si>
    <t xml:space="preserve">248EA600B9FA5488B137BEE82D5598A3</t>
  </si>
  <si>
    <t xml:space="preserve">AC4AA189315CB3CAAAE904FB5FD86752</t>
  </si>
  <si>
    <t xml:space="preserve">05689356A2B5DEF1946702D7AB8E3839</t>
  </si>
  <si>
    <t xml:space="preserve">CF3DD02BF232F4AC6F9E27CDDB24C10A</t>
  </si>
  <si>
    <t xml:space="preserve">6CFC04A3515CA2358CE73BEC12A2D962</t>
  </si>
  <si>
    <t xml:space="preserve">B2FA43CBEF828E090F0C08F487D461B5</t>
  </si>
  <si>
    <t xml:space="preserve">E1850D82C1654DFED206095AC26A2669</t>
  </si>
  <si>
    <t xml:space="preserve">AA6AEEB77580C4EE1B4880662AA85D5A</t>
  </si>
  <si>
    <t xml:space="preserve">19DDE54E55CF6C036C8DF4884907C982</t>
  </si>
  <si>
    <t xml:space="preserve">75D13CD7F62F1DDBB047C0A35E26CF9F</t>
  </si>
  <si>
    <t xml:space="preserve">1983E67BF28D2479531411FADAEBB20A</t>
  </si>
  <si>
    <t xml:space="preserve">0577B9A741C4CDABEC858D61C34B717A</t>
  </si>
  <si>
    <t xml:space="preserve">57E4AE2FB36FD17D115653B476EF4DCA</t>
  </si>
  <si>
    <t xml:space="preserve">9194297B92AA2589435CE92469226CB5</t>
  </si>
  <si>
    <t xml:space="preserve">91AE1B3899E011B7818FEE79617895B1</t>
  </si>
  <si>
    <t xml:space="preserve">14B82FFCEF1CA3EF770C6B36ED55911D</t>
  </si>
  <si>
    <t xml:space="preserve">FBC108B512B5343B35705B286FD1F4A7</t>
  </si>
  <si>
    <t xml:space="preserve">1A840241E56F381A635D6427F9B4B3F9</t>
  </si>
  <si>
    <t xml:space="preserve">410153B539B62FC269EDA4A8F875457C</t>
  </si>
  <si>
    <t xml:space="preserve">D1A5BC8967B463EC7A7CC7A36B74E2A2</t>
  </si>
  <si>
    <t xml:space="preserve">2959618D95223528E0EC27BFEEB0061D</t>
  </si>
  <si>
    <t xml:space="preserve">79D9C472DA2122C4C3E5A2DFD008C9F0</t>
  </si>
  <si>
    <t xml:space="preserve">D1D68A2B36BF52430526DD78B63BA014</t>
  </si>
  <si>
    <t xml:space="preserve">CF28F984920C32FC29B083CC850C3ED1</t>
  </si>
  <si>
    <t xml:space="preserve">15996722BACBF5ED9A1BCB66FB9CCFE1</t>
  </si>
  <si>
    <t xml:space="preserve">BF23EF3DC0894A5CBA4578FA9979A2E6</t>
  </si>
  <si>
    <t xml:space="preserve">C7D368AADA1495B168ED3533FC62E736</t>
  </si>
  <si>
    <t xml:space="preserve">4CC2C904BCA2158EE4A3DE3CBCAE2387</t>
  </si>
  <si>
    <t xml:space="preserve">7FB93D492ACD99DBB01CFE8D7B9F6D0A</t>
  </si>
  <si>
    <t xml:space="preserve">20A73A55F565D9D0A4245531C1D1A0B0</t>
  </si>
  <si>
    <t xml:space="preserve">7F67ACD71CD4C7822C343777DCD219B9</t>
  </si>
  <si>
    <t xml:space="preserve">EFDD2AAD41F1AECDAE266D015B88043F</t>
  </si>
  <si>
    <t xml:space="preserve">B27AB881BC39C64B6EBB0755F8B1D83D</t>
  </si>
  <si>
    <t xml:space="preserve">5C90AE1289A99D00F10F5B0FC0C6C84D</t>
  </si>
  <si>
    <t xml:space="preserve">98CA3D9D7E54ADDAE2DBB94A037E76AC</t>
  </si>
  <si>
    <t xml:space="preserve">857849B6D3207B81F97132E85B1E6027</t>
  </si>
  <si>
    <t xml:space="preserve">0C41F8345264037E67CA7D4750E7FE40</t>
  </si>
  <si>
    <t xml:space="preserve">50E95D7DF5D2F3DA0EFD4480F16EE274</t>
  </si>
  <si>
    <t xml:space="preserve">8F1DE2AF093BF5E8FDAB1D1589737A0C</t>
  </si>
  <si>
    <t xml:space="preserve">65483363FC5460F28AF39FC592BA35D7</t>
  </si>
  <si>
    <t xml:space="preserve">3FD6FD16EC20BF9F96A18208908EC56B</t>
  </si>
  <si>
    <t xml:space="preserve">145CC38E0C728A31AE8BDFEAB86AF25E</t>
  </si>
  <si>
    <t xml:space="preserve">C24F2FDB3E9167CA0C558E56F75F4293</t>
  </si>
  <si>
    <t xml:space="preserve">7314972AD15935F82EBF1BFB5FFDED08</t>
  </si>
  <si>
    <t xml:space="preserve">875C8C03BC256697438C68B722FB9B0A</t>
  </si>
  <si>
    <t xml:space="preserve">41B1570FD82351D5697BDD88266CBF8D</t>
  </si>
  <si>
    <t xml:space="preserve">D5969D4C6791AFD14B4C0A79D65C82C2</t>
  </si>
  <si>
    <t xml:space="preserve">77D999D6308BFE9EE1536DECD54A9840</t>
  </si>
  <si>
    <t xml:space="preserve">E47036FF2FC2AA15652F6D966948CBB6</t>
  </si>
  <si>
    <t xml:space="preserve">3A563139A9FBEBAB2DB90A181AD81BF8</t>
  </si>
  <si>
    <t xml:space="preserve">82D62F57693D8C30C0C8118EFE3E85E9</t>
  </si>
  <si>
    <t xml:space="preserve">E0E55048D8261277C67E7AAFA3EBD700</t>
  </si>
  <si>
    <t xml:space="preserve">1B3F246CE6CF9FB9C0F03CA7241F0FA3</t>
  </si>
  <si>
    <t xml:space="preserve">35DB4B37580B7BC3F0C2ABCD93D2192B</t>
  </si>
  <si>
    <t xml:space="preserve">E8A43EB436452B2A237EBCCF934DA10A</t>
  </si>
  <si>
    <t xml:space="preserve">0149FEF7EC756DCFFC3E542591E609D1</t>
  </si>
  <si>
    <t xml:space="preserve">68BE5DFE9AE352843EE80F8384272021</t>
  </si>
  <si>
    <t xml:space="preserve">3475B5545470BCAC8085CE923C9F9DCF</t>
  </si>
  <si>
    <t xml:space="preserve">EB3AFF7E519E4F2D86200B66722C6E9F</t>
  </si>
  <si>
    <t xml:space="preserve">167A5EA6A9763452BB6960C3F8B946A9</t>
  </si>
  <si>
    <t xml:space="preserve">A04E91876BB54D26ECF9573553E15737</t>
  </si>
  <si>
    <t xml:space="preserve">18B705C747CC64A56581FC3306ED2A08</t>
  </si>
  <si>
    <t xml:space="preserve">92936890DCCF4084A612C487E529841E</t>
  </si>
  <si>
    <t xml:space="preserve">DED80B41F7B794D0C21D3A482A67E728</t>
  </si>
  <si>
    <t xml:space="preserve">C5F63657A948F15228143A7A001911C6</t>
  </si>
  <si>
    <t xml:space="preserve">8624DAC0C57B57FA94467B4E4DC4C9B3</t>
  </si>
  <si>
    <t xml:space="preserve">A8EE36A86DF1F215E069918A060A59AB</t>
  </si>
  <si>
    <t xml:space="preserve">D749CEDD18DC96AECCEB404530FCF07F</t>
  </si>
  <si>
    <t xml:space="preserve">A6F96B71FDDB5671B2D0B42FAC9B144A</t>
  </si>
  <si>
    <t xml:space="preserve">7BACA6A48EC03AC1C28B04BEBBA14469</t>
  </si>
  <si>
    <t xml:space="preserve">542D54B0A43382F2B5E6646DDC3C8895</t>
  </si>
  <si>
    <t xml:space="preserve">BE6D7FAC4A50CE8BC1B818BB1510F8A7</t>
  </si>
  <si>
    <t xml:space="preserve">26162477314F6A6AAFFE08C2E97F4B98</t>
  </si>
  <si>
    <t xml:space="preserve">D8FEC723CE584EB813BED27E1DC8DC52</t>
  </si>
  <si>
    <t xml:space="preserve">D99A09BF84507D63E83F83CF11E2138D</t>
  </si>
  <si>
    <t xml:space="preserve">CE9CE7D0355AB3DE87371E1C0D14EF84</t>
  </si>
  <si>
    <t xml:space="preserve">099B8EF5116740DFB38B605EBB95A0E7</t>
  </si>
  <si>
    <t xml:space="preserve">EA198C9B489E77042B306BA65D1B8E5C</t>
  </si>
  <si>
    <t xml:space="preserve">FD16339747963156AAF0A220D75245BA</t>
  </si>
  <si>
    <t xml:space="preserve">8B2987973E01978A625AB0E3E6413CA4</t>
  </si>
  <si>
    <t xml:space="preserve">DE7616F7CAD9FEAC40F1906BBAD473FC</t>
  </si>
  <si>
    <t xml:space="preserve">3DF949339A7C308DD2BF45627565BEE6</t>
  </si>
  <si>
    <t xml:space="preserve">E6A861907449E64A8D07F1A5284A2236</t>
  </si>
  <si>
    <t xml:space="preserve">649854550777D983675AA50246395A15</t>
  </si>
  <si>
    <t xml:space="preserve">7024F6E1C52C26FFAC5452EF0D0ADB61</t>
  </si>
  <si>
    <t xml:space="preserve">5E0A4F8D17EB837D801ACBB2AECBCF20</t>
  </si>
  <si>
    <t xml:space="preserve">45C6F4D37DE95A046A6547DBFEAC41E5</t>
  </si>
  <si>
    <t xml:space="preserve">2467911E9081BD3BD31299C156AE4655</t>
  </si>
  <si>
    <t xml:space="preserve">8F9F6D37E9C09600007FCA5FB3A7EEE1</t>
  </si>
  <si>
    <t xml:space="preserve">E7603200DCE4CE80E30FAF0B4CBCE128</t>
  </si>
  <si>
    <t xml:space="preserve">C429EED31C1A146E043ADB2C0E4CE6E4</t>
  </si>
  <si>
    <t xml:space="preserve">E2E9BD2FB91DBFE5D1D7E0613E1B026D</t>
  </si>
  <si>
    <t xml:space="preserve">AC56435B702A70DC600E6BB231BC1366</t>
  </si>
  <si>
    <t xml:space="preserve">8EF5BD34EC9EB0DF5A32B7C4A1D638D5</t>
  </si>
  <si>
    <t xml:space="preserve">0A629EB884836D87EE9A900AB8E47907</t>
  </si>
  <si>
    <t xml:space="preserve">4BD11B34954C9E8F8D6CF25174CA0FE1</t>
  </si>
  <si>
    <t xml:space="preserve">AE5B347DC4CE172A7C536EC306BFAEC5</t>
  </si>
  <si>
    <t xml:space="preserve">43B76672DB734C9EF600AC9389A68B6C</t>
  </si>
  <si>
    <t xml:space="preserve">DEBC8DB6A99CAB38834E2B4B51C8A973</t>
  </si>
  <si>
    <t xml:space="preserve">DBAF84EA19DDF510B554E8D00B4B4825</t>
  </si>
  <si>
    <t xml:space="preserve">6D1B435C10C7E9DCA459E7C74C4191AB</t>
  </si>
  <si>
    <t xml:space="preserve">BDE361D5441D14FF61C694FB35FA16DB</t>
  </si>
  <si>
    <t xml:space="preserve">EE54C6B61D69FB215615B9530EDB3EB1</t>
  </si>
  <si>
    <t xml:space="preserve">E4295C719FC66D8A6433B2D9866AA02E</t>
  </si>
  <si>
    <t xml:space="preserve">7A74D8938FD3E2DC85E8A802370D31B7</t>
  </si>
  <si>
    <t xml:space="preserve">5548042F8BA537EEE1E49C5F9B31F36E</t>
  </si>
  <si>
    <t xml:space="preserve">BF51D3CF13EABFDE6D3E8E2ECA472992</t>
  </si>
  <si>
    <t xml:space="preserve">D5CB02274017ABBC8AE367FEA4FCB515</t>
  </si>
  <si>
    <t xml:space="preserve">821010496B161AE35BC7A45F02D45B6B</t>
  </si>
  <si>
    <t xml:space="preserve">E3C23441A1912E71AE860A7D4E95F1FB</t>
  </si>
  <si>
    <t xml:space="preserve">2EC9073F56B57C091A806089E58779E4</t>
  </si>
  <si>
    <t xml:space="preserve">61F330A27154368E698440FC14791BD1</t>
  </si>
  <si>
    <t xml:space="preserve">7CAE4739DA8C996935EFD17A83FF68E0</t>
  </si>
  <si>
    <t xml:space="preserve">E16D1FC96AC8BADF6F1290D0D33219C6</t>
  </si>
  <si>
    <t xml:space="preserve">1F6B9C37C05F50A78E1B39810101CDA2</t>
  </si>
  <si>
    <t xml:space="preserve">2AEE1A8C76FFB7BB1D8B5E2F4F55FFFF</t>
  </si>
  <si>
    <t xml:space="preserve">6077B30F2B3BAD09C49D59F13616476A</t>
  </si>
  <si>
    <t xml:space="preserve">F1C719B720197E03FC0AA4A737CFCC54</t>
  </si>
  <si>
    <t xml:space="preserve">1E9D8F1C39DAFFF0EC2A7E8A33E81D23</t>
  </si>
  <si>
    <t xml:space="preserve">856B5A576B925465D8B529948A972BF3</t>
  </si>
  <si>
    <t xml:space="preserve">0418CF56A0E0E23CA9EB9F95EE630832</t>
  </si>
  <si>
    <t xml:space="preserve">B5601A3750B273EE53940CDFEB722CFB</t>
  </si>
  <si>
    <t xml:space="preserve">320460BE8EF58B275CD1063E082B6EDB</t>
  </si>
  <si>
    <t xml:space="preserve">BF5AF5FDBEDCCBC24B291345B707013F</t>
  </si>
  <si>
    <t xml:space="preserve">9CC9BC7D06453753450BD7DE3604F0D2</t>
  </si>
  <si>
    <t xml:space="preserve">331559ADAFA81E3D859C17AB20F711D4</t>
  </si>
  <si>
    <t xml:space="preserve">EDE73795EB30AF746CF4E8F8ED232FF7</t>
  </si>
  <si>
    <t xml:space="preserve">5A6CD7C59002B04D3C0A8D3C65DF9173</t>
  </si>
  <si>
    <t xml:space="preserve">93ABB914E3A013B4890D2642F9F3CDA5</t>
  </si>
  <si>
    <t xml:space="preserve">794AF4079479FE0E869B3067ECFBB741</t>
  </si>
  <si>
    <t xml:space="preserve">D825611A389848369DF4845FE88AF3DB</t>
  </si>
  <si>
    <t xml:space="preserve">E1212E84ACA06A79ABC9C2BBC2C41A24</t>
  </si>
  <si>
    <t xml:space="preserve">E9507877361D2C37374DD225FF6D5C3D</t>
  </si>
  <si>
    <t xml:space="preserve">CC69A6EB2F9DCC34A6FD13ABA090CAF7</t>
  </si>
  <si>
    <t xml:space="preserve">1E056597A1B2820EB93DF4748F74BA48</t>
  </si>
  <si>
    <t xml:space="preserve">FF3533083DA387A63320E51BB6C01EA4</t>
  </si>
  <si>
    <t xml:space="preserve">BE78B43D757C4A9CA828D8A8AB877989</t>
  </si>
  <si>
    <t xml:space="preserve">C27ADC6C7BB041E21995E49FDDB395F9</t>
  </si>
  <si>
    <t xml:space="preserve">119C7D01551295AD5F2B4603B72E59EB</t>
  </si>
  <si>
    <t xml:space="preserve">D759C9F96A1EA915CC8196F2B3096A5F</t>
  </si>
  <si>
    <t xml:space="preserve">08CCD34E7B150C5A2FC5A54746691977</t>
  </si>
  <si>
    <t xml:space="preserve">25D229D8F9B75A6B2A4B10CAA3C10BDE</t>
  </si>
  <si>
    <t xml:space="preserve">8D693A16A396FB07D53BAD7B6A5D0B9A</t>
  </si>
  <si>
    <t xml:space="preserve">408BB2713F117B89EF02647515C3143E</t>
  </si>
  <si>
    <t xml:space="preserve">45AC228859EF804995CCEBB549FD79FE</t>
  </si>
  <si>
    <t xml:space="preserve">14E95567048A2C00E772B70C890A553E</t>
  </si>
  <si>
    <t xml:space="preserve">C4E6CD180E84545FEADCDF9D5925BCB5</t>
  </si>
  <si>
    <t xml:space="preserve">382686AD71CBFBE6F3BD4883DC03C994</t>
  </si>
  <si>
    <t xml:space="preserve">77CF3C15E8957955B00AA4DFCD94D3E4</t>
  </si>
  <si>
    <t xml:space="preserve">2A941648281F38DA055BA784106435F2</t>
  </si>
  <si>
    <t xml:space="preserve">415A4CACD2CC0D7EA3D12479C5917B7B</t>
  </si>
  <si>
    <t xml:space="preserve">553D48D3B8376A9C37A1E93C93E38AC1</t>
  </si>
  <si>
    <t xml:space="preserve">373F946BA73187F4446A5F8DF577C840</t>
  </si>
  <si>
    <t xml:space="preserve">F71CA1ABCBC173C37BB80F8EBA17056B</t>
  </si>
  <si>
    <t xml:space="preserve">80E842010A5451E4CA0BC5654711CBF5</t>
  </si>
  <si>
    <t xml:space="preserve">90CFCE3A8D89D9CB7D319782C908EFF1</t>
  </si>
  <si>
    <t xml:space="preserve">F0C7F992B98B7EE5DEADA3854B1768B3</t>
  </si>
  <si>
    <t xml:space="preserve">BFE67D6DB8738800956024A57E3CAD6B</t>
  </si>
  <si>
    <t xml:space="preserve">06B34BF5F2635FBB46396F227027F785</t>
  </si>
  <si>
    <t xml:space="preserve">287B260BDC7C8C3FC2A0703F68813FE3</t>
  </si>
  <si>
    <t xml:space="preserve">E1C7F6CB7E8120341645049441D6D207</t>
  </si>
  <si>
    <t xml:space="preserve">4BD8B5A5574988FD9D52636F5D8615B0</t>
  </si>
  <si>
    <t xml:space="preserve">DC3F3DAC72F8680D31E4DE0CFC1DE266</t>
  </si>
  <si>
    <t xml:space="preserve">85D06B9D19CD84564D694DCC24573E1B</t>
  </si>
  <si>
    <t xml:space="preserve">56054BD04323ABA544A808535829D447</t>
  </si>
  <si>
    <t xml:space="preserve">9D8B48A99C1929FA3E405E54D8CF4EE9</t>
  </si>
  <si>
    <t xml:space="preserve">01277A8EBF72FB2F4A51482B0E294A02</t>
  </si>
  <si>
    <t xml:space="preserve">E5657471B7BDE6E9D248B5A737311F65</t>
  </si>
  <si>
    <t xml:space="preserve">49DD08CF1517E1B76C7097CC4252D1BA</t>
  </si>
  <si>
    <t xml:space="preserve">E496194C75D5E00522A1F335C076ED49</t>
  </si>
  <si>
    <t xml:space="preserve">F29033B8844918FC5BF29D159F976FC1</t>
  </si>
  <si>
    <t xml:space="preserve">75D1D31E110DD2CC0A62A54DF6F4CB62</t>
  </si>
  <si>
    <t xml:space="preserve">926DB8EECEEE9BBC67D57D4EAC8D8365</t>
  </si>
  <si>
    <t xml:space="preserve">41FDF1C8D1C880E3815845CEB82C9639</t>
  </si>
  <si>
    <t xml:space="preserve">345F85FC019C58E6D970DD9E56FC66E3</t>
  </si>
  <si>
    <t xml:space="preserve">D5E640102E20B61FC72741A83067A12D</t>
  </si>
  <si>
    <t xml:space="preserve">EC7A0C0EB2660AA721F274C2F65DFFE1</t>
  </si>
  <si>
    <t xml:space="preserve">6464DDE294BA83C5CD46157B5003E04A</t>
  </si>
  <si>
    <t xml:space="preserve">2712646231B9761B65BC64012545D5DF</t>
  </si>
  <si>
    <t xml:space="preserve">28F284A6DA6B1938D85FF71C4AE77018</t>
  </si>
  <si>
    <t xml:space="preserve">593BF4F5C3C5C76F2C18DE1426A88CFD</t>
  </si>
  <si>
    <t xml:space="preserve">9094D73CD0F850B44C7169CA25F706A3</t>
  </si>
  <si>
    <t xml:space="preserve">E4929BC3190A3FCA36E988227998D084</t>
  </si>
  <si>
    <t xml:space="preserve">D84AE78CFE5347A556D694E72737EB55</t>
  </si>
  <si>
    <t xml:space="preserve">08B17DFF3ED95A211B12D8F37B831EA4</t>
  </si>
  <si>
    <t xml:space="preserve">423DEC9DB06D1F641AAB734CF7379E51</t>
  </si>
  <si>
    <t xml:space="preserve">1E3C13DBA43FDC5C57D75FCB564FC5E7</t>
  </si>
  <si>
    <t xml:space="preserve">28EBC55E23A406CDD054416A5F655AFE</t>
  </si>
  <si>
    <t xml:space="preserve">04E011498C22C34578EE2238417BFEF1</t>
  </si>
  <si>
    <t xml:space="preserve">007EB863207D03BCE911AEB5BB6A273B</t>
  </si>
  <si>
    <t xml:space="preserve">1AFAF9313E79CA7CCBDBA39E3B20B476</t>
  </si>
  <si>
    <t xml:space="preserve">1DB4A3BF6329F50E63861CF8EFF0E420</t>
  </si>
  <si>
    <t xml:space="preserve">4A0226076F87ED970550D5A222D3E758</t>
  </si>
  <si>
    <t xml:space="preserve">28879871958A7C8EB4D1DB31CF532634</t>
  </si>
  <si>
    <t xml:space="preserve">B9DBC6971FB6D01134E8772624932569</t>
  </si>
  <si>
    <t xml:space="preserve">E57D9C867DADEE90895F9D2E2EC26EF6</t>
  </si>
  <si>
    <t xml:space="preserve">48B9869E54A42A0FA6A1C1C152A3295A</t>
  </si>
  <si>
    <t xml:space="preserve">31C9A3D4DA7FACAFB63F3A45B3F461BB</t>
  </si>
  <si>
    <t xml:space="preserve">2F6C94DEFE40D2485C37CB4F2E2BFC85</t>
  </si>
  <si>
    <t xml:space="preserve">A05108DC2BA2AC395B4BBFEEC76C54C5</t>
  </si>
  <si>
    <t xml:space="preserve">27CA083EBBF2AFDF3C4C883527620336</t>
  </si>
  <si>
    <t xml:space="preserve">F45BBFF0D9D462D198769AB6FD4D0F78</t>
  </si>
  <si>
    <t xml:space="preserve">7E4CE1BCD738508EFFDFFCF08F002019</t>
  </si>
  <si>
    <t xml:space="preserve">7B56C4529B48A44720C872CD945C5578</t>
  </si>
  <si>
    <t xml:space="preserve">AF12C22A57B6F4247252BFDF2497BBA7</t>
  </si>
  <si>
    <t xml:space="preserve">F4B7F61304E91D27ECD2A8E1F82215B3</t>
  </si>
  <si>
    <t xml:space="preserve">4B2B1B12E122C200ECA1CA9D1266193F</t>
  </si>
  <si>
    <t xml:space="preserve">10AC55B313E94DA09C3C9640A63ACD5C</t>
  </si>
  <si>
    <t xml:space="preserve">F30954802F4144213255AEDCD698A3AF</t>
  </si>
  <si>
    <t xml:space="preserve">FE1BDEE8BFD6F776B46C3DC1710BC29D</t>
  </si>
  <si>
    <t xml:space="preserve">A8614CF5FB3D6F365983020E1B578246</t>
  </si>
  <si>
    <t xml:space="preserve">091DEA09B5DF1A6AE715D0D7DC8F8564</t>
  </si>
  <si>
    <t xml:space="preserve">5D240AF53F125B24373148D043D5E172</t>
  </si>
  <si>
    <t xml:space="preserve">6BA4BA168CE26BA5860B318C869098A6</t>
  </si>
  <si>
    <t xml:space="preserve">4D8CE121E5C22B4D3FE14BE8FA1DE986</t>
  </si>
  <si>
    <t xml:space="preserve">F0877F4DE4BA2D25C914E50157B807D7</t>
  </si>
  <si>
    <t xml:space="preserve">3699F0BF4DEBAFF3A5C0E282F96A0D34</t>
  </si>
  <si>
    <t xml:space="preserve">154B1253E5707D3AB84C002D5AE69AF2</t>
  </si>
  <si>
    <t xml:space="preserve">A44CB86787E230C1AE7B1F640E3409BA</t>
  </si>
  <si>
    <t xml:space="preserve">6F30281FAB181956485EA0A78A2710F7</t>
  </si>
  <si>
    <t xml:space="preserve">8D1462D05FE2DD52535BF799682FC865</t>
  </si>
  <si>
    <t xml:space="preserve">0125390C1E2A4A51055E18EE94D00498</t>
  </si>
  <si>
    <t xml:space="preserve">E6E8649E73D8F17EDF98CCFCA6B6F895</t>
  </si>
  <si>
    <t xml:space="preserve">70C30B35B5A959924F899A887E0E977D</t>
  </si>
  <si>
    <t xml:space="preserve">F69E75F69EF23D3726BBEC649E947F56</t>
  </si>
  <si>
    <t xml:space="preserve">80E368797EFF72B53A88942B95F68791</t>
  </si>
  <si>
    <t xml:space="preserve">A1DB8FCD5605B0DF471BEAE9A90FCDD0</t>
  </si>
  <si>
    <t xml:space="preserve">EE1F41641F5D88F0D7FEB43192F65032</t>
  </si>
  <si>
    <t xml:space="preserve">6F9318E2331237C7CDF29DC1B0EB8C9B</t>
  </si>
  <si>
    <t xml:space="preserve">23F9592771A1CEAA50DA45F424A4FD1C</t>
  </si>
  <si>
    <t xml:space="preserve">500D0B7B219836E7D5B707C66CECC5DE</t>
  </si>
  <si>
    <t xml:space="preserve">0F4DF5F9539F2DBA171DD66AB370193C</t>
  </si>
  <si>
    <t xml:space="preserve">8C6F006640506CA5A9FA8403782BA582</t>
  </si>
  <si>
    <t xml:space="preserve">F0125B7115C0F818B8486AD6D1B54C66</t>
  </si>
  <si>
    <t xml:space="preserve">7670A748CF390C3A771811CD79712822</t>
  </si>
  <si>
    <t xml:space="preserve">30D8A99FC1AF49FFFFB873E78AF34C44</t>
  </si>
  <si>
    <t xml:space="preserve">1910E0505B33491065A39E5D2E3DEBEB</t>
  </si>
  <si>
    <t xml:space="preserve">EF3190C6609C06906559CD7D5E185493</t>
  </si>
  <si>
    <t xml:space="preserve">FF72B8C214D548F7FA71B5B7DC994493</t>
  </si>
  <si>
    <t xml:space="preserve">21C8DB62236051601F37076DA6EC5265</t>
  </si>
  <si>
    <t xml:space="preserve">6A205F43E4795DA8FB31F9A0C877CCBE</t>
  </si>
  <si>
    <t xml:space="preserve">C9F81593FE7C8EC0B99EC2C93972AE9C</t>
  </si>
  <si>
    <t xml:space="preserve">FEC067EB68D2804B280A0EEB9EF79393</t>
  </si>
  <si>
    <t xml:space="preserve">84B7A755D9B8780806A403E3DA24B8D9</t>
  </si>
  <si>
    <t xml:space="preserve">2716FD7E5A7535272F341F0DA886D650</t>
  </si>
  <si>
    <t xml:space="preserve">310311763F728075EAEBC7DD19AD2ED5</t>
  </si>
  <si>
    <t xml:space="preserve">0BAD6AA5B6BE25FBF0F1BA572F17382C</t>
  </si>
  <si>
    <t xml:space="preserve">6C24292C27D030651D6BB9E0317D96E7</t>
  </si>
  <si>
    <t xml:space="preserve">E80EE92DADCC90A3A01D083DA8514A3B</t>
  </si>
  <si>
    <t xml:space="preserve">677AD3B5DC6CB15E6B753554A39E37C5</t>
  </si>
  <si>
    <t xml:space="preserve">1DB79A2BD0D9AA1B47DA3D10DDCEAB86</t>
  </si>
  <si>
    <t xml:space="preserve">9EC86A5A1F30D0463BEDE5FBCC09DB76</t>
  </si>
  <si>
    <t xml:space="preserve">6DA175F0F541D41C079D1AC7ADE3BFE7</t>
  </si>
  <si>
    <t xml:space="preserve">FA023F7995B304E76D0B8DAA8B1F212E</t>
  </si>
  <si>
    <t xml:space="preserve">4CFE18348787544008E3F7CB8054EDE5</t>
  </si>
  <si>
    <t xml:space="preserve">3C68D078A746E30564C204579DACBB7E</t>
  </si>
  <si>
    <t xml:space="preserve">8FD94E6DA53C0D83B8BB2CEFC000449D</t>
  </si>
  <si>
    <t xml:space="preserve">C7D56E81D152EF6100707F1946911225</t>
  </si>
  <si>
    <t xml:space="preserve">B3614BC086D5898E4E979CAD7A58B977</t>
  </si>
  <si>
    <t xml:space="preserve">FB0F739A77C238149A1D4E65BD90476A</t>
  </si>
  <si>
    <t xml:space="preserve">FA6DA70DB6C5BE79157475391FA761BA</t>
  </si>
  <si>
    <t xml:space="preserve">24612E7EEE34B53BCBDF3317AFB16777</t>
  </si>
  <si>
    <t xml:space="preserve">125C578CD72012A25D4DD671951565E3</t>
  </si>
  <si>
    <t xml:space="preserve">1103782CF3701F116380C05424C7467A</t>
  </si>
  <si>
    <t xml:space="preserve">7AAD389B4CEF4515DC37A639008F68DF</t>
  </si>
  <si>
    <t xml:space="preserve">D33AC8E17495E61DA1B7F0E9D37799C7</t>
  </si>
  <si>
    <t xml:space="preserve">C5178EC3AB21DA77DFF764816362FEBC</t>
  </si>
  <si>
    <t xml:space="preserve">12E747FA23DE1B96042F8B65D96CB8C3</t>
  </si>
  <si>
    <t xml:space="preserve">12CA2593A2F42223D6D1E295B3B98B6A</t>
  </si>
  <si>
    <t xml:space="preserve">27E60602413C681FC4B7F1B6EF5A63D4</t>
  </si>
  <si>
    <t xml:space="preserve">45C457DB54E50711ED8265B0A8921B0C</t>
  </si>
  <si>
    <t xml:space="preserve">55B01C01ED4A75785EAC89AB4C434C78</t>
  </si>
  <si>
    <t xml:space="preserve">F12A83194AA074750D63B68903644407</t>
  </si>
  <si>
    <t xml:space="preserve">E3B1CF0628B9C7825A72CC3610174670</t>
  </si>
  <si>
    <t xml:space="preserve">D8422F708721BDF6DD55715C70744337</t>
  </si>
  <si>
    <t xml:space="preserve">6F1DD8C2EF2DFE298F6135982D661E4C</t>
  </si>
  <si>
    <t xml:space="preserve">E77DD72B2567B2477495D68415532E11</t>
  </si>
  <si>
    <t xml:space="preserve">4307F4BC2FF099AEE785B49338FF38A1</t>
  </si>
  <si>
    <t xml:space="preserve">161F870177EB9834B75FD737438924E9</t>
  </si>
  <si>
    <t xml:space="preserve">5C1FBD8B8583D6D58315A330293CB596</t>
  </si>
  <si>
    <t xml:space="preserve">235FA3EE6E4CDE289F5A2C5E542E2708</t>
  </si>
  <si>
    <t xml:space="preserve">5EBCC1D2EB147CFECC8CEB3B41441BFE</t>
  </si>
  <si>
    <t xml:space="preserve">F522C4AF29C901350C04D9F1BDB1D815</t>
  </si>
  <si>
    <t xml:space="preserve">A4C136B5DE544D51EE5D70656D04A450</t>
  </si>
  <si>
    <t xml:space="preserve">47BC92C2FB7E67DD538C90C5504A15B2</t>
  </si>
  <si>
    <t xml:space="preserve">8E38113EB1E449BE4CD9FC9E23F9FB9E</t>
  </si>
  <si>
    <t xml:space="preserve">0BC74DCC0EC27C93E6AB5E7868F12016</t>
  </si>
  <si>
    <t xml:space="preserve">815F52B7579C96A090A37602BA4C027F</t>
  </si>
  <si>
    <t xml:space="preserve">F4A5E04C06B83AF8B58C701C926F19FC</t>
  </si>
  <si>
    <t xml:space="preserve">DD6FA1321A936DA9181672F06B231DA5</t>
  </si>
  <si>
    <t xml:space="preserve">0258029BFE363EADFC7573483B7A04EE</t>
  </si>
  <si>
    <t xml:space="preserve">80A71D728BECE794F107206F462DA550</t>
  </si>
  <si>
    <t xml:space="preserve">EB720590ACB1E92F85BA034B82808567</t>
  </si>
  <si>
    <t xml:space="preserve">71FA507A9CFA082FA7F835BA835B9E17</t>
  </si>
  <si>
    <t xml:space="preserve">CA63D501B060AE8FF8CB325CD82054DF</t>
  </si>
  <si>
    <t xml:space="preserve">8212FA34C8FE37A20D07F46741402D2A</t>
  </si>
  <si>
    <t xml:space="preserve">3C3B944E9E4FB895D4891645E0446C5A</t>
  </si>
  <si>
    <t xml:space="preserve">714426CDFCFE673BC880E39DFE2ABCF4</t>
  </si>
  <si>
    <t xml:space="preserve">1A86392AEB2B99F34116C95B7586302D</t>
  </si>
  <si>
    <t xml:space="preserve">F4BB9AF95FE71EC800D65760ED549E8D</t>
  </si>
  <si>
    <t xml:space="preserve">E9DD07D4F80B4EB3EAFDDC89D49303D1</t>
  </si>
  <si>
    <t xml:space="preserve">EB7B87B92B681FC52C05C7D3FB493A2D</t>
  </si>
  <si>
    <t xml:space="preserve">F13BBAFCA1EFC0E3B4F53B1DE2933CE5</t>
  </si>
  <si>
    <t xml:space="preserve">51F3EFD9F69015428C45E4C36D3C22C5</t>
  </si>
  <si>
    <t xml:space="preserve">415E7F52B82BA89DB19D968FF3226DDD</t>
  </si>
  <si>
    <t xml:space="preserve">8379DFA3BA935A270A90DE6EA8795E6E</t>
  </si>
  <si>
    <t xml:space="preserve">4DFEE97073E2803DDF11BDA862DFFA08</t>
  </si>
  <si>
    <t xml:space="preserve">531CEE9A932003FA4D291A41C4959983</t>
  </si>
  <si>
    <t xml:space="preserve">6226AD8720419844C3F84B44FDFFA384</t>
  </si>
  <si>
    <t xml:space="preserve">4F94D350F750D1DE4ADEBC1A94317C33</t>
  </si>
  <si>
    <t xml:space="preserve">DC81CE4C035B52343BE6CDDA2002C38D</t>
  </si>
  <si>
    <t xml:space="preserve">F60E903DB4BE0A808000E440CEEF79A1</t>
  </si>
  <si>
    <t xml:space="preserve">1F3D8F1CCD2E9354A2336FDF7DC49E27</t>
  </si>
  <si>
    <t xml:space="preserve">9DCED0059353CD028C499F4D2AABE116</t>
  </si>
  <si>
    <t xml:space="preserve">A5B05C8C6B1CDC85C175315B8FCB7355</t>
  </si>
  <si>
    <t xml:space="preserve">AA5DB6FB7A0082D76CA9DFD885104C1F</t>
  </si>
  <si>
    <t xml:space="preserve">7507A9E224244DB84EA32689901ACC40</t>
  </si>
  <si>
    <t xml:space="preserve">DC01036A70C86D50A36F0E17633B78FA</t>
  </si>
  <si>
    <t xml:space="preserve">7489A9A9EBF4D1576CAE4F3AC33EEF5D</t>
  </si>
  <si>
    <t xml:space="preserve">C10C474C233F548A577621FE44F2BA54</t>
  </si>
  <si>
    <t xml:space="preserve">C9E10FDC63B588DD58A2E275DFF6503B</t>
  </si>
  <si>
    <t xml:space="preserve">B61B5F9937F087F466166DE62B698908</t>
  </si>
  <si>
    <t xml:space="preserve">2A58E44E30ADAE6A0A052C0A77012D03</t>
  </si>
  <si>
    <t xml:space="preserve">A6332B74D1FA734EBB28317B78356699</t>
  </si>
  <si>
    <t xml:space="preserve">6A18DDAE67134B9A0603EE95A7AB9FFF</t>
  </si>
  <si>
    <t xml:space="preserve">52FDCB5CA21789B036A57C0DD037C3BE</t>
  </si>
  <si>
    <t xml:space="preserve">E9AB863C864C6B4E84E66581B9E7E1EB</t>
  </si>
  <si>
    <t xml:space="preserve">0E68A86DD8EE011C02647AF0289C85A8</t>
  </si>
  <si>
    <t xml:space="preserve">A29C809B1F8613CB23FBCEA45DB59380</t>
  </si>
  <si>
    <t xml:space="preserve">1B9625E97F9AAA5087A6933A210B69EF</t>
  </si>
  <si>
    <t xml:space="preserve">FF085448E1BDA06F849256BB554EBF91</t>
  </si>
  <si>
    <t xml:space="preserve">225F4125899C6C92A161C2EE95CE0673</t>
  </si>
  <si>
    <t xml:space="preserve">5B9972F06EBD3C9C9EA3A425E86547B4</t>
  </si>
  <si>
    <t xml:space="preserve">C1239CCB76909FE9C3A1999B6676AE32</t>
  </si>
  <si>
    <t xml:space="preserve">C82A6E49813A4F06A0FF68AC97F9FE37</t>
  </si>
  <si>
    <t xml:space="preserve">CD33C43C847A5E1096AA4F860D251B29</t>
  </si>
  <si>
    <t xml:space="preserve">C52A796F3E6B27E73C6862C0895EA8D0</t>
  </si>
  <si>
    <t xml:space="preserve">0AB84854884E9FE33D313F2A23A5491B</t>
  </si>
  <si>
    <t xml:space="preserve">5534D562751ECE429B1E0D46992F46C6</t>
  </si>
  <si>
    <t xml:space="preserve">6F691BA3C0F5F0B9C8CE3682F1F0BD22</t>
  </si>
  <si>
    <t xml:space="preserve">4E63DC71C12036675BC6C0357FE31D8E</t>
  </si>
  <si>
    <t xml:space="preserve">22E152C853A09495402C144636AC1300</t>
  </si>
  <si>
    <t xml:space="preserve">5EFC79D6E811C23C69E75147059616C4</t>
  </si>
  <si>
    <t xml:space="preserve">F73AB4F6D2140583868F788128DED816</t>
  </si>
  <si>
    <t xml:space="preserve">5983BF3AE029906E8EC807E7B7DE6C94</t>
  </si>
  <si>
    <t xml:space="preserve">EF465FF1EC4234A3380CC6E31227DD1F</t>
  </si>
  <si>
    <t xml:space="preserve">2429F65101E3AFF6347EFAE007CB10D1</t>
  </si>
  <si>
    <t xml:space="preserve">04978657A5820882EE04FBE75D34A9D8</t>
  </si>
  <si>
    <t xml:space="preserve">E9D5F332E9DE34A391850E91513F7878</t>
  </si>
  <si>
    <t xml:space="preserve">0B937832D9681F635DEF9E38CFB38CF5</t>
  </si>
  <si>
    <t xml:space="preserve">591435A6055FFBBB6002EB9EBB89D1AE</t>
  </si>
  <si>
    <t xml:space="preserve">207DF9ED0C095BE8C4AA3756B15FCA91</t>
  </si>
  <si>
    <t xml:space="preserve">0C92A285CAC6FA3284416C99E77A0024</t>
  </si>
  <si>
    <t xml:space="preserve">EF4E7C2512455D1B656DF70238840848</t>
  </si>
  <si>
    <t xml:space="preserve">F15470AE91E362FB8AAD9B8672324084</t>
  </si>
  <si>
    <t xml:space="preserve">57C32161D300721890113A49277B58FA</t>
  </si>
  <si>
    <t xml:space="preserve">2A1D18E43B083C50CB3CC7A0158B8C24</t>
  </si>
  <si>
    <t xml:space="preserve">0F48ECF0C1748878EEC4B1F45921CA2A</t>
  </si>
  <si>
    <t xml:space="preserve">86B29C9D4934C8CBF5C18C4A2C9E209A</t>
  </si>
  <si>
    <t xml:space="preserve">1C1BC7592B0952B4A5C05ADE596FD1DB</t>
  </si>
  <si>
    <t xml:space="preserve">CE12A90DC0F8F22B9993A77CCF9CA89B</t>
  </si>
  <si>
    <t xml:space="preserve">7692B88518EABD8578743FDBB82B84C2</t>
  </si>
  <si>
    <t xml:space="preserve">00E32F83384A5E3A651975508753FEBA</t>
  </si>
  <si>
    <t xml:space="preserve">56F4E933410F767192ACAAD1358159BA</t>
  </si>
  <si>
    <t xml:space="preserve">2E2937830601445C2919BE4AE94C1167</t>
  </si>
  <si>
    <t xml:space="preserve">F888BB7585F56725BDEE6DFF6D367D48</t>
  </si>
  <si>
    <t xml:space="preserve">42DD873205020C5F43FCC7F6A6EAE8CF</t>
  </si>
  <si>
    <t xml:space="preserve">7450CD02FDB947618689DD40A1EB2645</t>
  </si>
  <si>
    <t xml:space="preserve">4E0A6C68E52D303A1AFF741B27C1D75E</t>
  </si>
  <si>
    <t xml:space="preserve">5FACD79EB934DE0ECA835AFDA0647749</t>
  </si>
  <si>
    <t xml:space="preserve">C7796C78CD0F85274AFAB76222994D1A</t>
  </si>
  <si>
    <t xml:space="preserve">4C2B1485F3E1A52A8B6A0907F7D8A6B3</t>
  </si>
  <si>
    <t xml:space="preserve">0F743EF8794A482F8196857DA823B0C8</t>
  </si>
  <si>
    <t xml:space="preserve">A41A8B9DC0574391279D5BF3761AFB69</t>
  </si>
  <si>
    <t xml:space="preserve">CFC9E14D291076A6A818DE7D6D93F425</t>
  </si>
  <si>
    <t xml:space="preserve">ED6FEA311B77D8D773E23B71C1407BD1</t>
  </si>
  <si>
    <t xml:space="preserve">3200241B8DB9DF233798C3B8B49BF5BB</t>
  </si>
  <si>
    <t xml:space="preserve">940714AAAAD2CF01247B215FDBAE99C8</t>
  </si>
  <si>
    <t xml:space="preserve">4AEFC7ED1A64E432D0841F904BDA9963</t>
  </si>
  <si>
    <t xml:space="preserve">3C202DDEE857E4C69A1B5DB714B449EF</t>
  </si>
  <si>
    <t xml:space="preserve">FF6BB6690018441E1F9268BFAF440DDE</t>
  </si>
  <si>
    <t xml:space="preserve">1569C8D88151A66A36A7ABE86594C000</t>
  </si>
  <si>
    <t xml:space="preserve">E7F51A4F5F28E706E770C1C2D82B007E</t>
  </si>
  <si>
    <t xml:space="preserve">015165ECDE96C41088F469715DE751DB</t>
  </si>
  <si>
    <t xml:space="preserve">16263B839A4ADD76AE1BED8940E50563</t>
  </si>
  <si>
    <t xml:space="preserve">B8D93340F5241F1C896FDC022ECF76C4</t>
  </si>
  <si>
    <t xml:space="preserve">6CA75201D29FFECBB737D0C8B152E540</t>
  </si>
  <si>
    <t xml:space="preserve">DB3CC4988435D426E4394541FCE1522F</t>
  </si>
  <si>
    <t xml:space="preserve">DD45978D8D8E8C37FA4CE904AEC4F6A8</t>
  </si>
  <si>
    <t xml:space="preserve">E743BB346DEA6752C3A282A1C35F7CF8</t>
  </si>
  <si>
    <t xml:space="preserve">A702E8FFCE4594B68EB40071D0ECDE3F</t>
  </si>
  <si>
    <t xml:space="preserve">0A53E20BBD65707F96BA77A86547ED32</t>
  </si>
  <si>
    <t xml:space="preserve">661B3A84D9E6CE9C8536EDDE2841B4D4</t>
  </si>
  <si>
    <t xml:space="preserve">52FD0753AF06BDC5BDC03AAB9414F56A</t>
  </si>
  <si>
    <t xml:space="preserve">EB71008D084A2F6473427C66F825267E</t>
  </si>
  <si>
    <t xml:space="preserve">FF09A08608705DAE60AA7CB6AC931BFA</t>
  </si>
  <si>
    <t xml:space="preserve">6CFF97DF34BA61FEF0C78DB36B80AD67</t>
  </si>
  <si>
    <t xml:space="preserve">E1E2B1B1F8A17A96C7677E8410F15784</t>
  </si>
  <si>
    <t xml:space="preserve">B944C06E3FE79491A7AC433E6978DDC9</t>
  </si>
  <si>
    <t xml:space="preserve">9A0AD683F89FFD5083082E0F2689DCDC</t>
  </si>
  <si>
    <t xml:space="preserve">BEDD1E62106EAE80800AF27253EBB61A</t>
  </si>
  <si>
    <t xml:space="preserve">2BAE93871906920FF97EBE8005079381</t>
  </si>
  <si>
    <t xml:space="preserve">45966DD2BA5F9B596E79EE74F5344DE7</t>
  </si>
  <si>
    <t xml:space="preserve">3A510DF13EBCD716A6B7D08E3FF04615</t>
  </si>
  <si>
    <t xml:space="preserve">3118EEEA78091CEC8440A678719EC88F</t>
  </si>
  <si>
    <t xml:space="preserve">2873DCEB8EA9D1875F7A69FB524DEB8C</t>
  </si>
  <si>
    <t xml:space="preserve">90CF13CA1725119E3A7758BDDB05025F</t>
  </si>
  <si>
    <t xml:space="preserve">52A6702B7B30FBC38913C8509A3A0956</t>
  </si>
  <si>
    <t xml:space="preserve">55C12282E7A603634295FBA84460EE2A</t>
  </si>
  <si>
    <t xml:space="preserve">7E3E58868EBED10F049C06AB0E79F267</t>
  </si>
  <si>
    <t xml:space="preserve">FC8CC692FD90547830F69E934C08AE26</t>
  </si>
  <si>
    <t xml:space="preserve">C396E83ACCC8A0AEA13C8A570EF6D561</t>
  </si>
  <si>
    <t xml:space="preserve">18CDEF6B101A3B60A06F1E05419EB30E</t>
  </si>
  <si>
    <t xml:space="preserve">845673763A54A4A72CC702DA79745EF8</t>
  </si>
  <si>
    <t xml:space="preserve">CDBF200A6A8A7A719DAB401A3DAFF2C7</t>
  </si>
  <si>
    <t xml:space="preserve">2472388007F7EBA2147B416ADC555BE6</t>
  </si>
  <si>
    <t xml:space="preserve">6223C29EB57C5FA866A99E844E955245</t>
  </si>
  <si>
    <t xml:space="preserve">975BD8A0C2256BE586C7AF790554DC16</t>
  </si>
  <si>
    <t xml:space="preserve">1FB93DA4CF27B9AA287C16072B11D1AF</t>
  </si>
  <si>
    <t xml:space="preserve">946A4CFA572E04CB3A9FA2EB4967F36D</t>
  </si>
  <si>
    <t xml:space="preserve">51D488E8095124E72894B88F2500BA4E</t>
  </si>
  <si>
    <t xml:space="preserve">87FE565CFD07B715EADAF89C30BD9E02</t>
  </si>
  <si>
    <t xml:space="preserve">EC028A1EA2519046773B05CF2823CCB1</t>
  </si>
  <si>
    <t xml:space="preserve">561CE213E4C3EA2E2067A419D300B153</t>
  </si>
  <si>
    <t xml:space="preserve">4504C3A0DE72015F0E25F473EABEAFA8</t>
  </si>
  <si>
    <t xml:space="preserve">6A4E4523E3382719A1845659DBE9E3AD</t>
  </si>
  <si>
    <t xml:space="preserve">0A6163AF8794BC0C36F60B06F8E9A519</t>
  </si>
  <si>
    <t xml:space="preserve">160BD50688366170CCE1A669F12A6F64</t>
  </si>
  <si>
    <t xml:space="preserve">4C2A36B6684925B92671D8C8866CBC3A</t>
  </si>
  <si>
    <t xml:space="preserve">11E230D39E960A63B36568DF2A50D73C</t>
  </si>
  <si>
    <t xml:space="preserve">3E07BE54ED4E306E36B15D9B149D6251</t>
  </si>
  <si>
    <t xml:space="preserve">52C9EEFBC629A96C715A0297B0B58E92</t>
  </si>
  <si>
    <t xml:space="preserve">8855073466CB8AB9D3ACFCE0866E55AD</t>
  </si>
  <si>
    <t xml:space="preserve">C0C86446440123BA775F6F4CBE2A62DC</t>
  </si>
  <si>
    <t xml:space="preserve">8008F3336EDD4DAB4FFB8F1E0412090F</t>
  </si>
  <si>
    <t xml:space="preserve">DAEA2A6A815CD4129AD66106EBB7DA06</t>
  </si>
  <si>
    <t xml:space="preserve">E09DC7A8659020E7D5B57CA41CB7B0C4</t>
  </si>
  <si>
    <t xml:space="preserve">A780327D6D62EB4166AB8B6B9BFD110C</t>
  </si>
  <si>
    <t xml:space="preserve">97F6004C28A005EA1C93D5B1B656478F</t>
  </si>
  <si>
    <t xml:space="preserve">22A221DBB8290B5B5BBFE0C85C75E340</t>
  </si>
  <si>
    <t xml:space="preserve">FA7A132FC8E3CD4E235CB8F30AA4E127</t>
  </si>
  <si>
    <t xml:space="preserve">FC5C3309A2071C8CEB7B399C22F81A58</t>
  </si>
  <si>
    <t xml:space="preserve">40EE0E7458ABC13799886EA7717DB324</t>
  </si>
  <si>
    <t xml:space="preserve">CB067D47EA67B780DA108592FB853DAF</t>
  </si>
  <si>
    <t xml:space="preserve">ADFC57749C7A1798DC337271B47B9CBD</t>
  </si>
  <si>
    <t xml:space="preserve">A581EAA356EC02EED4CC937D6A72817D</t>
  </si>
  <si>
    <t xml:space="preserve">578A753FC5CEF9B740CE33071996E445</t>
  </si>
  <si>
    <t xml:space="preserve">7BF4210B35E11EAA54F7ACA72E27A3FC</t>
  </si>
  <si>
    <t xml:space="preserve">605B2E59591D23BA013DB973589E8941</t>
  </si>
  <si>
    <t xml:space="preserve">6725453F201FA479EE8BA4CCBD4EB50F</t>
  </si>
  <si>
    <t xml:space="preserve">3C7BA4DF9F1112FD3BCD62FF3C7ADB5B</t>
  </si>
  <si>
    <t xml:space="preserve">EFEF89257ACC430FA9D13CE3020AED90</t>
  </si>
  <si>
    <t xml:space="preserve">7B5FED2195AE5A29B6927286ACB9B3D2</t>
  </si>
  <si>
    <t xml:space="preserve">B318DA859FFC9A858BFBEF9288655D5A</t>
  </si>
  <si>
    <t xml:space="preserve">1818A24BCED30B6D8747CCB4FC0C7C38</t>
  </si>
  <si>
    <t xml:space="preserve">C0BE868F02B3BE7AED27F0EE1053A940</t>
  </si>
  <si>
    <t xml:space="preserve">02821664C9AD3B4C1B673AAA18C1A1BF</t>
  </si>
  <si>
    <t xml:space="preserve">F38A02474B7C538258A722F46158BE7C</t>
  </si>
  <si>
    <t xml:space="preserve">47299447B11400289E6C777DD06CC019</t>
  </si>
  <si>
    <t xml:space="preserve">322111056494460070E21A79D242A459</t>
  </si>
  <si>
    <t xml:space="preserve">B9C67ED7B77487AEC82A682575334339</t>
  </si>
  <si>
    <t xml:space="preserve">B557BA50CC7AA800DE18AAF6AFC4D710</t>
  </si>
  <si>
    <t xml:space="preserve">E839194DD0EA13D2891DF9D9CA011C1C</t>
  </si>
  <si>
    <t xml:space="preserve">BF6C6ADB7B78F2DD1AECCED273621676</t>
  </si>
  <si>
    <t xml:space="preserve">4009A524E4020287BF56FD2E23F2ECD0</t>
  </si>
  <si>
    <t xml:space="preserve">C01B4EB449B05B531C3DF91C1C802F09</t>
  </si>
  <si>
    <t xml:space="preserve">E9E774287FDD3A2FDC6E8AB7E7C24C8F</t>
  </si>
  <si>
    <t xml:space="preserve">FF4798CA9552678D4D018691648EB1D3</t>
  </si>
  <si>
    <t xml:space="preserve">095455F66DC068DB28D86DA5FFB8111B</t>
  </si>
  <si>
    <t xml:space="preserve">D12CD66F82257370AEB7826D0FB64499</t>
  </si>
  <si>
    <t xml:space="preserve">0B1A382D859316050D01C3F640A83AC1</t>
  </si>
  <si>
    <t xml:space="preserve">45CA4C10ADDF9D7DBEEB74DE907A653C</t>
  </si>
  <si>
    <t xml:space="preserve">D2BDBF6C4F98F5369F2F728E5454D4E5</t>
  </si>
  <si>
    <t xml:space="preserve">67A360228202913D603F69B7ED987F5D</t>
  </si>
  <si>
    <t xml:space="preserve">6FB94A447E68DE5E42243C5D66BD0F45</t>
  </si>
  <si>
    <t xml:space="preserve">13F2551E7C4BC83D9B1A3805C38C3530</t>
  </si>
  <si>
    <t xml:space="preserve">BF65670FB36FB5D45DCC3E5426D72F6A</t>
  </si>
  <si>
    <t xml:space="preserve">0519759BA483C416FF597A72F557F634</t>
  </si>
  <si>
    <t xml:space="preserve">26DCA4526285EC177141013C4185F219</t>
  </si>
  <si>
    <t xml:space="preserve">2F78E15763ACACC5E3AB602ECD08754D</t>
  </si>
  <si>
    <t xml:space="preserve">E201C49316AF9B56C325C39A576335FC</t>
  </si>
  <si>
    <t xml:space="preserve">20A048E08BB0B326D381A4244C84E333</t>
  </si>
  <si>
    <t xml:space="preserve">9C9D6131DC3A1D4FA83DA91A04734055</t>
  </si>
  <si>
    <t xml:space="preserve">C8191E2C2559A704D6B9AA07CEA3200D</t>
  </si>
  <si>
    <t xml:space="preserve">9193F85CFF2CDFF1A664B0FFF6041DA6</t>
  </si>
  <si>
    <t xml:space="preserve">DBE83DCCBCE8B520E877ADB3EEEA5D93</t>
  </si>
  <si>
    <t xml:space="preserve">E6FC7E7B0C760F24E03989D697BE4EAF</t>
  </si>
  <si>
    <t xml:space="preserve">CCC1D28A80077B128CFB406518A5CFDE</t>
  </si>
  <si>
    <t xml:space="preserve">EDDCF1D2207A17612ED85A2C8390A894</t>
  </si>
  <si>
    <t xml:space="preserve">387CBE8FB34156157F598545FED78D51</t>
  </si>
  <si>
    <t xml:space="preserve">0E324CFD6636CE2CBCF82F2BEA86222F</t>
  </si>
  <si>
    <t xml:space="preserve">ABCE3253208777C1F6DCC51C13E3CAB2</t>
  </si>
  <si>
    <t xml:space="preserve">43DE61E505CC96B1834CD9028EE627F3</t>
  </si>
  <si>
    <t xml:space="preserve">4B2E039C49920145C0AE30BD8645DC27</t>
  </si>
  <si>
    <t xml:space="preserve">C55470A5F86306DA41C1FC97F52E3B77</t>
  </si>
  <si>
    <t xml:space="preserve">8AA8DB179DD3D9EB15AC9865DEFB7B0A</t>
  </si>
  <si>
    <t xml:space="preserve">B96FE500D8BB83EA14153DF3B77D9E99</t>
  </si>
  <si>
    <t xml:space="preserve">D8C9533820759048BC73603A2234CEB5</t>
  </si>
  <si>
    <t xml:space="preserve">113A77B4559E62EEDA59C6E2AA6AE903</t>
  </si>
  <si>
    <t xml:space="preserve">CC01D27F4080CF7DDE519A72C86520BD</t>
  </si>
  <si>
    <t xml:space="preserve">8E2ACB296725E5791560499904FC22DB</t>
  </si>
  <si>
    <t xml:space="preserve">FA56F5D58FD04C32520519EBF729A143</t>
  </si>
  <si>
    <t xml:space="preserve">70AB87EB6F987A61EC312210BFA9C5AB</t>
  </si>
  <si>
    <t xml:space="preserve">B4BA0EEBAFB529164BC7FD1508771689</t>
  </si>
  <si>
    <t xml:space="preserve">0F7C2AF2A421BB6EA93FE371478CEE8D</t>
  </si>
  <si>
    <t xml:space="preserve">11D2EC008A991289DD07650B836175FE</t>
  </si>
  <si>
    <t xml:space="preserve">18C235CEA99DDF6CBCD9B9CF16ADF42C</t>
  </si>
  <si>
    <t xml:space="preserve">F33759B492FECAF76F64DE82E0F2FA88</t>
  </si>
  <si>
    <t xml:space="preserve">B5E665382CC2CBA9404576DF3E15B512</t>
  </si>
  <si>
    <t xml:space="preserve">D1AC3E7D611A2FC61A898A88A0DDBA97</t>
  </si>
  <si>
    <t xml:space="preserve">39138B29A59620EE199BE3B91F7F6891</t>
  </si>
  <si>
    <t xml:space="preserve">DADFA275F8B6D95926B3224502C9357A</t>
  </si>
  <si>
    <t xml:space="preserve">B601EF006CF3C6A39309336CE26F802D</t>
  </si>
  <si>
    <t xml:space="preserve">D914D2F5165DDBF821FD49492E933982</t>
  </si>
  <si>
    <t xml:space="preserve">7F8502518D271866D747E2D603D65538</t>
  </si>
  <si>
    <t xml:space="preserve">86DC68E453C33688CF76745CCE0EC27E</t>
  </si>
  <si>
    <t xml:space="preserve">E814176F3F8335324C2B08BE1018256C</t>
  </si>
  <si>
    <t xml:space="preserve">24CE5FBCE6D6127F8C7E2D56537CE783</t>
  </si>
  <si>
    <t xml:space="preserve">3302294285785C55777524E8B887C0FB</t>
  </si>
  <si>
    <t xml:space="preserve">484C299451094BE1792AEB8C3839A838</t>
  </si>
  <si>
    <t xml:space="preserve">FACEDF591EBD85DDE4C0FE12705AB06A</t>
  </si>
  <si>
    <t xml:space="preserve">33B498192346C5DCDCED51F6FDAB84DB</t>
  </si>
  <si>
    <t xml:space="preserve">DBD10973785A666D7237D4DDCB52FE3B</t>
  </si>
  <si>
    <t xml:space="preserve">10EADEF66A30E9CC879BCF794E245DBB</t>
  </si>
  <si>
    <t xml:space="preserve">C2C9BE3E984A9F7887EB500E7CD1D295</t>
  </si>
  <si>
    <t xml:space="preserve">D948680B7360A0E260E786E9E5287DDD</t>
  </si>
  <si>
    <t xml:space="preserve">E3206BF9A9C93F7B91419BA4A28F2F60</t>
  </si>
  <si>
    <t xml:space="preserve">B5C53921F1D1B06AF5212DE7A445C126</t>
  </si>
  <si>
    <t xml:space="preserve">ADD650304989B6CCA568FEB5A51AB80D</t>
  </si>
  <si>
    <t xml:space="preserve">90B2EAB67FBE14D48E02EAA2986521C7</t>
  </si>
  <si>
    <t xml:space="preserve">2829B3CEB05F4E04ADF784186D9AF448</t>
  </si>
  <si>
    <t xml:space="preserve">A26FDEF67FE3435EAF320EB87B0882EF</t>
  </si>
  <si>
    <t xml:space="preserve">DFA0409168EE14924DDF9073F2422D70</t>
  </si>
  <si>
    <t xml:space="preserve">F48CCDBF7026C750C47F2CA6215FEEB5</t>
  </si>
  <si>
    <t xml:space="preserve">B5B22E8CEB9A32A21DD18823D2F48646</t>
  </si>
  <si>
    <t xml:space="preserve">8B370272D85D518C99BEC8275A7C2EAB</t>
  </si>
  <si>
    <t xml:space="preserve">39AAFC4D13DE20B52EF7A599EA68F700</t>
  </si>
  <si>
    <t xml:space="preserve">5B2D98DD33DF6DDF07C4A9CC2D049932</t>
  </si>
  <si>
    <t xml:space="preserve">FAE071964937DFF8A298D31831F6F9BB</t>
  </si>
  <si>
    <t xml:space="preserve">4ECC5020C1C339E796C809631B63E37A</t>
  </si>
  <si>
    <t xml:space="preserve">12B5FF99C770AE841268C3A02160C753</t>
  </si>
  <si>
    <t xml:space="preserve">0A86BAEC4D083F6E8545AC50684ECC11</t>
  </si>
  <si>
    <t xml:space="preserve">3EAB2BF85935CE597D92193E8A732B77</t>
  </si>
  <si>
    <t xml:space="preserve">F92B81D473A4C1CE4B3DD2B36B2309D6</t>
  </si>
  <si>
    <t xml:space="preserve">7130546F03305E2C6F179558926557AB</t>
  </si>
  <si>
    <t xml:space="preserve">A9EDB1DFFDE9736B9D3E9BDA26343F85</t>
  </si>
  <si>
    <t xml:space="preserve">2B31B490E95EB3416629E884751E3895</t>
  </si>
  <si>
    <t xml:space="preserve">88414FF2C705F32A6B92BEF2DF00152A</t>
  </si>
  <si>
    <t xml:space="preserve">ABB76D5EF1ADAA10BB0CA88316DC7C95</t>
  </si>
  <si>
    <t xml:space="preserve">7548E470D9EFA82B6C696818C9BBFA7D</t>
  </si>
  <si>
    <t xml:space="preserve">06972174D73507217652A89604008B5B</t>
  </si>
  <si>
    <t xml:space="preserve">D6A04AA449D0560379B0CA23C1E8F2F1</t>
  </si>
  <si>
    <t xml:space="preserve">956AAFD77C0DBB5EF6167A2B552B5B60</t>
  </si>
  <si>
    <t xml:space="preserve">3FDDAA5FE387D3F10B99F4BE9A40608A</t>
  </si>
  <si>
    <t xml:space="preserve">C2D1845C4EF669FD47CE486E49A351EA</t>
  </si>
  <si>
    <t xml:space="preserve">38095A16CDF1A59488183D45BF0ADF56</t>
  </si>
  <si>
    <t xml:space="preserve">A90F71CB08D6D979439421B10568A36A</t>
  </si>
  <si>
    <t xml:space="preserve">C080C05265BB135F45EBCC968D4291B3</t>
  </si>
  <si>
    <t xml:space="preserve">882CE8BB660B7FFD543B1D73DF2ABAA0</t>
  </si>
  <si>
    <t xml:space="preserve">667474D62FDF28887DCBFB89FBD2AF3C</t>
  </si>
  <si>
    <t xml:space="preserve">57E5BD1B7D9680290DA2DC66FA4AA52B</t>
  </si>
  <si>
    <t xml:space="preserve">D574E1DE6393A49E3B3512144AC2850A</t>
  </si>
  <si>
    <t xml:space="preserve">15DF9EDC6810EF75310DE8EB7C3DF87D</t>
  </si>
  <si>
    <t xml:space="preserve">E349AC33FFE38FBFB7A4D91695C83060</t>
  </si>
  <si>
    <t xml:space="preserve">B5A0ED8BAED8E027807F5A6B306A7E39</t>
  </si>
  <si>
    <t xml:space="preserve">3AB3FD0A714DF28E4B219DFF936101FF</t>
  </si>
  <si>
    <t xml:space="preserve">48CF0E39E671626648B88AC33BFC813D</t>
  </si>
  <si>
    <t xml:space="preserve">BD332076531C2CF543CCBEEA1171D446</t>
  </si>
  <si>
    <t xml:space="preserve">AC67F05606582F56CCE9C7DC5FF904F8</t>
  </si>
  <si>
    <t xml:space="preserve">35D06FE350CE5B78A9380703DD004F96</t>
  </si>
  <si>
    <t xml:space="preserve">6512E470AFF265DEA03AC08EA26564CE</t>
  </si>
  <si>
    <t xml:space="preserve">81CEFC594BF670FE5367545ABEA6ED54</t>
  </si>
  <si>
    <t xml:space="preserve">8D7EA7014B57F4DF4218B40A8B12FAA1</t>
  </si>
  <si>
    <t xml:space="preserve">110170E9A44E35C74904CC8CC602B445</t>
  </si>
  <si>
    <t xml:space="preserve">17756CC6C9CB036DE404B404724AE4B5</t>
  </si>
  <si>
    <t xml:space="preserve">730D96586C95322ABD1908E02B50D0D0</t>
  </si>
  <si>
    <t xml:space="preserve">E6D4D5B781D4ECEED65E581B361185C0</t>
  </si>
  <si>
    <t xml:space="preserve">709C928BF7B0C3414F43FB3642B07FEF</t>
  </si>
  <si>
    <t xml:space="preserve">363D74A1A961CD2A40B673D2D309019B</t>
  </si>
  <si>
    <t xml:space="preserve">74609377B3FE9EDE6DB7BC00D112B4EC</t>
  </si>
  <si>
    <t xml:space="preserve">24EE4205D933C7E6491AF07B21147839</t>
  </si>
  <si>
    <t xml:space="preserve">B4AACB60E27BB5C318BB19EBB9457814</t>
  </si>
  <si>
    <t xml:space="preserve">308FB16072F6BB97483F8B0DBB0C54D1</t>
  </si>
  <si>
    <t xml:space="preserve">709A55117A50CF4BA9FB4233C7CDA759</t>
  </si>
  <si>
    <t xml:space="preserve">FF0361D3D96DC52806ADD3245A588055</t>
  </si>
  <si>
    <t xml:space="preserve">A497EB9947DDAC644FB66155174DA97C</t>
  </si>
  <si>
    <t xml:space="preserve">CEAE4E34B4FD0B04B76A60BDC3F3DBF7</t>
  </si>
  <si>
    <t xml:space="preserve">28CF9BBB4E875D439B42C48B8588CD85</t>
  </si>
  <si>
    <t xml:space="preserve">9E9FF4FC71DB692A55901D4C3A56FCEA</t>
  </si>
  <si>
    <t xml:space="preserve">2A6C4C1928B09C4691D71213776E488E</t>
  </si>
  <si>
    <t xml:space="preserve">43D86D297B09ADE1781E40837C2A1E5E</t>
  </si>
  <si>
    <t xml:space="preserve">A417825A47545024A9FFC42C2D335391</t>
  </si>
  <si>
    <t xml:space="preserve">98705D408B3185869446F7B6E9731519</t>
  </si>
  <si>
    <t xml:space="preserve">C04BD7FBE28EF7280FE83A1F5AF5C6A6</t>
  </si>
  <si>
    <t xml:space="preserve">73156B88B31B0785ED83F65514041DDB</t>
  </si>
  <si>
    <t xml:space="preserve">5E6EC2B1DD851A3D405979F7C4C77810</t>
  </si>
  <si>
    <t xml:space="preserve">B918F75230F977287B15DE5870C99631</t>
  </si>
  <si>
    <t xml:space="preserve">820256F622AFABD0197824A641A8CD8E</t>
  </si>
  <si>
    <t xml:space="preserve">D084367F3190021CDFB3EE8111C20D4A</t>
  </si>
  <si>
    <t xml:space="preserve">959E68BE63A0E3918B2F6684C7338206</t>
  </si>
  <si>
    <t xml:space="preserve">8EDE5DFA988BF3F0F49C14E0D9AB7377</t>
  </si>
  <si>
    <t xml:space="preserve">D91D67851E65CA3FCFF5763C96CA6756</t>
  </si>
  <si>
    <t xml:space="preserve">5FAE111A8E400A301088939FE930744D</t>
  </si>
  <si>
    <t xml:space="preserve">CB7275FA4343448207F95CC2E441C7DC</t>
  </si>
  <si>
    <t xml:space="preserve">7D1C3FE75436F81B7861268958D7CE9B</t>
  </si>
  <si>
    <t xml:space="preserve">7E881A9443BADA7FBB64802CD234969C</t>
  </si>
  <si>
    <t xml:space="preserve">B1DC97B2F8B4ED666CA8F9DB34A7EF08</t>
  </si>
  <si>
    <t xml:space="preserve">BA6C9F9A0B7F81F3054366FC42598D42</t>
  </si>
  <si>
    <t xml:space="preserve">3236287D941DEA25F3CCE1EABB34FCF6</t>
  </si>
  <si>
    <t xml:space="preserve">D0C618F62592AB28063A401EA2391570</t>
  </si>
  <si>
    <t xml:space="preserve">1375320B1F8E307D3788095339E0D422</t>
  </si>
  <si>
    <t xml:space="preserve">2CC567941999BE5485EEBD5051A94A09</t>
  </si>
  <si>
    <t xml:space="preserve">4C94E0DB3CCD5B6D18FF3E8C074219A0</t>
  </si>
  <si>
    <t xml:space="preserve">C5EA0AD4224CE3E679A6A01DA4885947</t>
  </si>
  <si>
    <t xml:space="preserve">8961C3AAF3EC542D0C3D82B161F59959</t>
  </si>
  <si>
    <t xml:space="preserve">7CCA8E5D1CE62979C010D63E01F69717</t>
  </si>
  <si>
    <t xml:space="preserve">C1D60AC45862FB7C5FE7B22AF082481E</t>
  </si>
  <si>
    <t xml:space="preserve">A29039A8A6F7ACC3308FA00EC69C815F</t>
  </si>
  <si>
    <t xml:space="preserve">35D9B74E5EEF40A480C153EBF65159C2</t>
  </si>
  <si>
    <t xml:space="preserve">CA876C409D6DB1EE47547F38C7C8312B</t>
  </si>
  <si>
    <t xml:space="preserve">0E7E39798CD26C6A02F17D53248103B7</t>
  </si>
  <si>
    <t xml:space="preserve">093C766D58A90862E3AC2E4CA74764AF</t>
  </si>
  <si>
    <t xml:space="preserve">925FD6B8AE75E61B60BFCE127CCA4165</t>
  </si>
  <si>
    <t xml:space="preserve">F0127E9C08A7E5724380070BACE16527</t>
  </si>
  <si>
    <t xml:space="preserve">1B9BBAA383F3E4E8407AE6E887B3B5BE</t>
  </si>
  <si>
    <t xml:space="preserve">43FDD7EA6FBB95699A4CBAA377B104E9</t>
  </si>
  <si>
    <t xml:space="preserve">E7E06A03F56AF33DF1976A1A93851213</t>
  </si>
  <si>
    <t xml:space="preserve">299126E77BB9B8FB409D813794AA9379</t>
  </si>
  <si>
    <t xml:space="preserve">29B63EA8615F37978D440E986B3268B9</t>
  </si>
  <si>
    <t xml:space="preserve">8CE19002622658A8E2EF3A59E53105E6</t>
  </si>
  <si>
    <t xml:space="preserve">11FF8C259F348C2A730946D7B48B0779</t>
  </si>
  <si>
    <t xml:space="preserve">92ECA7C09CA0C0965EC107E969721C09</t>
  </si>
  <si>
    <t xml:space="preserve">BFC54CBC6D0B3EFC4A539C97CEAD4B52</t>
  </si>
  <si>
    <t xml:space="preserve">BBCE9F2311EBBCB759F4F0643D763D08</t>
  </si>
  <si>
    <t xml:space="preserve">C8077E2F1A25BB078B8B7AB174009CE0</t>
  </si>
  <si>
    <t xml:space="preserve">452FA39AA9B7D9A4EA3201DA970159EA</t>
  </si>
  <si>
    <t xml:space="preserve">9407589EF3F3AE8185985697DC1D6A79</t>
  </si>
  <si>
    <t xml:space="preserve">A068BCFB616602DEA748344C499BE79A</t>
  </si>
  <si>
    <t xml:space="preserve">40F57B5C287BBCFE14EE8137994997FE</t>
  </si>
  <si>
    <t xml:space="preserve">934422985011F7524DCC128FA0CF96D8</t>
  </si>
  <si>
    <t xml:space="preserve">9E774A83E88EF20933CFE94ABBDBD307</t>
  </si>
  <si>
    <t xml:space="preserve">FCD871BB4C00E1979F41781D3D7E4587</t>
  </si>
  <si>
    <t xml:space="preserve">619A0A56FC8B1F6AAA9105B2D72F643B</t>
  </si>
  <si>
    <t xml:space="preserve">D0565C1B8F1D13E03CC52485E06FC206</t>
  </si>
  <si>
    <t xml:space="preserve">E5AA9505551BDFFCF2965B59A2D9602E</t>
  </si>
  <si>
    <t xml:space="preserve">CDD33C1A8F6AA6951CE316E0AF7D6AF2</t>
  </si>
  <si>
    <t xml:space="preserve">271F775D8467C1C6D2AFED450258D793</t>
  </si>
  <si>
    <t xml:space="preserve">E2F06202D533F1789D343D547AE76A9E</t>
  </si>
  <si>
    <t xml:space="preserve">5618750DAAF0A028631E476EB5FA7F29</t>
  </si>
  <si>
    <t xml:space="preserve">A964EA4ECC313DEC2C7CF44F9C4FCEE2</t>
  </si>
  <si>
    <t xml:space="preserve">44444BC223544651B293AC6DCBE20760</t>
  </si>
  <si>
    <t xml:space="preserve">7A84961637E4389A3B08DA222A48950D</t>
  </si>
  <si>
    <t xml:space="preserve">A84AE22A36058FF182C66AAEDBCB0D9C</t>
  </si>
  <si>
    <t xml:space="preserve">D99BECBEAF60ACE0A81D56BEB8ADE7AE</t>
  </si>
  <si>
    <t xml:space="preserve">65C0E21CE730CAD679A52C8BAB325967</t>
  </si>
  <si>
    <t xml:space="preserve">DD9E91CCDC21A041D522BF52C817E043</t>
  </si>
  <si>
    <t xml:space="preserve">239C7165C7601CC6C868D4472EB9D5A3</t>
  </si>
  <si>
    <t xml:space="preserve">42597F6189B72561F31F73E69AB680AA</t>
  </si>
  <si>
    <t xml:space="preserve">DB87DF96404B72209BDF0A6EB67FAC1A</t>
  </si>
  <si>
    <t xml:space="preserve">9F8926B220AF51B73436B01CF8B5D6B0</t>
  </si>
  <si>
    <t xml:space="preserve">CBD695A3A77277C9A7C31182B703E1E4</t>
  </si>
  <si>
    <t xml:space="preserve">39C803B1695EA427529ECAC5B4072B21</t>
  </si>
  <si>
    <t xml:space="preserve">B5B0B643B52820F46C8C7285C1F8D7BB</t>
  </si>
  <si>
    <t xml:space="preserve">3E624B3442CCF29FB7B9D1A0683ED3B1</t>
  </si>
  <si>
    <t xml:space="preserve">CBA1690D95C5A5F02D076946B2FF0092</t>
  </si>
  <si>
    <t xml:space="preserve">3C37CC9F77E8A3B83955F5C58675ACE0</t>
  </si>
  <si>
    <t xml:space="preserve">54F828C67F26EBA9F7482AA2D578FBAE</t>
  </si>
  <si>
    <t xml:space="preserve">E54837F1F27EDD5F886C5A65856233FC</t>
  </si>
  <si>
    <t xml:space="preserve">794751A3590570C7F3CFABC6B191EA80</t>
  </si>
  <si>
    <t xml:space="preserve">DF38400513AF07607D4FA4CD615BCBAC</t>
  </si>
  <si>
    <t xml:space="preserve">16D3EAAD037D2C4CD9F93EE4FFEEFAEB</t>
  </si>
  <si>
    <t xml:space="preserve">27E8BC020824E66152F607107ACC1771</t>
  </si>
  <si>
    <t xml:space="preserve">7052C6FC081E60EF1F806A58CD236C82</t>
  </si>
  <si>
    <t xml:space="preserve">AC7448BE4AB85FB57E56FA4EC42FF7B6</t>
  </si>
  <si>
    <t xml:space="preserve">139A07843D4701DC300FFF9FFDFFF690</t>
  </si>
  <si>
    <t xml:space="preserve">3539D208824AC40BB4E8C0E3C4676727</t>
  </si>
  <si>
    <t xml:space="preserve">7ABBCC7CC963D7B7E7BBB6DFA4AA3F2E</t>
  </si>
  <si>
    <t xml:space="preserve">0DA076C274206602CDEEA32F25415E22</t>
  </si>
  <si>
    <t xml:space="preserve">90FC355F34CD46A74369B5C553EF08F4</t>
  </si>
  <si>
    <t xml:space="preserve">AC8473760381516B08DBA82C98ADB368</t>
  </si>
  <si>
    <t xml:space="preserve">47A946C997D719BA53B267F1AE761A43</t>
  </si>
  <si>
    <t xml:space="preserve">77B3F8FC9B46C4528F36EB6A780CC9D7</t>
  </si>
  <si>
    <t xml:space="preserve">AC527D6092860563B6B70E6F014C3866</t>
  </si>
  <si>
    <t xml:space="preserve">87A88FF192ABD06D7089FCF15CE0CD9B</t>
  </si>
  <si>
    <t xml:space="preserve">E367D307AEB44016619A1FE5F0E7D4A6</t>
  </si>
  <si>
    <t xml:space="preserve">60CF865EAF62C3C17AD4DD5B98D1F0B6</t>
  </si>
  <si>
    <t xml:space="preserve">E6CCE916AAD0E3F5A5B67524E2F6AA2E</t>
  </si>
  <si>
    <t xml:space="preserve">0D3C7EE9BF5696CCE79A84726A7E2916</t>
  </si>
  <si>
    <t xml:space="preserve">70714024C71BE3517E681DCD233DD979</t>
  </si>
  <si>
    <t xml:space="preserve">22955FFF01FF6CF72A3C4BE452ABD57C</t>
  </si>
  <si>
    <t xml:space="preserve">BF6B7728101210F9B003C0024780D770</t>
  </si>
  <si>
    <t xml:space="preserve">115383E2ADDCA9E3BFB7C56A520C1065</t>
  </si>
  <si>
    <t xml:space="preserve">03BF6B40489D3ECE86B094FA2B311718</t>
  </si>
  <si>
    <t xml:space="preserve">09F15C6463C44DAB7FCF2E6BBE53E8F0</t>
  </si>
  <si>
    <t xml:space="preserve">4840566881D3140A9BBFBF644504AB13</t>
  </si>
  <si>
    <t xml:space="preserve">B8C53599FAC5EE2C9276B78BEE45A998</t>
  </si>
  <si>
    <t xml:space="preserve">2C96447ADB38C999A262CAE9088F4360</t>
  </si>
  <si>
    <t xml:space="preserve">1CD296B386DC969F55953B56E4EBDD56</t>
  </si>
  <si>
    <t xml:space="preserve">99C53FC63B3416B1BD33D2945DC2E7D1</t>
  </si>
  <si>
    <t xml:space="preserve">9DF9FF4575D46A35450542D7375ED678</t>
  </si>
  <si>
    <t xml:space="preserve">C5AF41C9EB42379AE3460CF3B81068ED</t>
  </si>
  <si>
    <t xml:space="preserve">BBCA1642CE0F7F94EF98C87682735856</t>
  </si>
  <si>
    <t xml:space="preserve">64BEEEB107A713632F40A9A2E383494E</t>
  </si>
  <si>
    <t xml:space="preserve">FC9B135FF590B36D8E9E03AF7D09537E</t>
  </si>
  <si>
    <t xml:space="preserve">50EC8073C39187BC0629024A0F5E40BC</t>
  </si>
  <si>
    <t xml:space="preserve">24E69E5B74B8F787737F9E055C5E17FF</t>
  </si>
  <si>
    <t xml:space="preserve">19E66E2353736EBBC3832CEE02C56479</t>
  </si>
  <si>
    <t xml:space="preserve">0BE0F03ADFCF91AF6FA8B85F802E011F</t>
  </si>
  <si>
    <t xml:space="preserve">07A9281E512E3184A7CD34494ADD855B</t>
  </si>
  <si>
    <t xml:space="preserve">41FE5569251CC5F727DBCE788BDD4C59</t>
  </si>
  <si>
    <t xml:space="preserve">48B7C5ED3A693E66572B5B8E189527BC</t>
  </si>
  <si>
    <t xml:space="preserve">BFE557650F2D17DC7ED45C43AB1E63F5</t>
  </si>
  <si>
    <t xml:space="preserve">1F5599EF873200BE8A98B978153E72CE</t>
  </si>
  <si>
    <t xml:space="preserve">70AF1B0E17E141750DA9569F65EB14DF</t>
  </si>
  <si>
    <t xml:space="preserve">C229FF6633092A3053B03E290B28A3BA</t>
  </si>
  <si>
    <t xml:space="preserve">37A11C1723288DDA6A9829865156BA02</t>
  </si>
  <si>
    <t xml:space="preserve">05D0711BE9C435BA74E97B6E1D986006</t>
  </si>
  <si>
    <t xml:space="preserve">17E5354B4CD930472DB7B986E77A6084</t>
  </si>
  <si>
    <t xml:space="preserve">3F6D6438B1CF44F394B786DBB979A02A</t>
  </si>
  <si>
    <t xml:space="preserve">B17B806E31700024419C183EE9DCE564</t>
  </si>
  <si>
    <t xml:space="preserve">82EDD38DFE7572F9D018F4B985F3A23F</t>
  </si>
  <si>
    <t xml:space="preserve">FBF8DB35B4C48351FD825DAEDCDAD0E0</t>
  </si>
  <si>
    <t xml:space="preserve">BBE9C2FE990E805A99CD98313A0B3172</t>
  </si>
  <si>
    <t xml:space="preserve">CD8969DC345924C1CB2D1E14D65F6E8E</t>
  </si>
  <si>
    <t xml:space="preserve">72649172BC490B910C68E3E70955190C</t>
  </si>
  <si>
    <t xml:space="preserve">49783AEAE8572EC834479EB3728BFF75</t>
  </si>
  <si>
    <t xml:space="preserve">6288DB788E1A0F47E684BABA8FBDB761</t>
  </si>
  <si>
    <t xml:space="preserve">ECC0D301C40163CD0CF581DBA694652A</t>
  </si>
  <si>
    <t xml:space="preserve">28DD2E557322D3482FBD2CAD5E92EBC2</t>
  </si>
  <si>
    <t xml:space="preserve">9319297649B28E092617C730B141860A</t>
  </si>
  <si>
    <t xml:space="preserve">AF4422C8EB624E667652E9EB5BCD0178</t>
  </si>
  <si>
    <t xml:space="preserve">6264BF30F83F3BC17DF0317A40026494</t>
  </si>
  <si>
    <t xml:space="preserve">104B0DA2309E96B6F48F45CB1FB9E999</t>
  </si>
  <si>
    <t xml:space="preserve">0951F8666218BA1AE2165B5281B8DC1D</t>
  </si>
  <si>
    <t xml:space="preserve">E20C828776F7E3B6B0B0CE8E163EE7BD</t>
  </si>
  <si>
    <t xml:space="preserve">AA7EFECE3DCBC4851A8E81A6BDDA74C1</t>
  </si>
  <si>
    <t xml:space="preserve">C8F1F2D6662712072754E20CC9237AD6</t>
  </si>
  <si>
    <t xml:space="preserve">B64F96FB731D3101ABD351674B26D693</t>
  </si>
  <si>
    <t xml:space="preserve">0D9257D2D111569E88E12A22E04F176F</t>
  </si>
  <si>
    <t xml:space="preserve">07792B9D8132C07DB0B1B376D1D1B561</t>
  </si>
  <si>
    <t xml:space="preserve">B9C845F1D0DA7409722F44F8F99F2134</t>
  </si>
  <si>
    <t xml:space="preserve">342EDD08BC4B4010B3C04BC9BF570BC6</t>
  </si>
  <si>
    <t xml:space="preserve">926D08DA99BAC2FF5C171AE389F2B778</t>
  </si>
  <si>
    <t xml:space="preserve">490396968385F2C275F963C519E858ED</t>
  </si>
  <si>
    <t xml:space="preserve">A61EF39DEF6215D0AD6D38946EF45137</t>
  </si>
  <si>
    <t xml:space="preserve">7153E37C4BBFE64B3A49AEED42C761D8</t>
  </si>
  <si>
    <t xml:space="preserve">E8553E144A13C023E117679F695DAFCE</t>
  </si>
  <si>
    <t xml:space="preserve">530060C640EA82FE10901DA3413C72C8</t>
  </si>
  <si>
    <t xml:space="preserve">DEC22B06A0A8EEB0F3B00FB724878029</t>
  </si>
  <si>
    <t xml:space="preserve">A617F8285375D8D75CC77C09C76233AA</t>
  </si>
  <si>
    <t xml:space="preserve">90FA21F672D4B2EC4E39559F246B2D51</t>
  </si>
  <si>
    <t xml:space="preserve">163D39136B51392FF25E9F942C3922DF</t>
  </si>
  <si>
    <t xml:space="preserve">7FAE3BDB597FF5553D680899741D4911</t>
  </si>
  <si>
    <t xml:space="preserve">F664F1B8B90E97386D07534D87A7F68C</t>
  </si>
  <si>
    <t xml:space="preserve">96910019CB732AC82B0EB5F129BA0DC5</t>
  </si>
  <si>
    <t xml:space="preserve">39F7FC681819287B176A58429657CD19</t>
  </si>
  <si>
    <t xml:space="preserve">3822F4729CFCA8005EE9D8759BB24625</t>
  </si>
  <si>
    <t xml:space="preserve">942854153C7C0B32AD187C48327A10C7</t>
  </si>
  <si>
    <t xml:space="preserve">21534287B94ABF6FFD6565AEAAEABB7A</t>
  </si>
  <si>
    <t xml:space="preserve">2B54A6F3F39B584441EFE743F4F66D68</t>
  </si>
  <si>
    <t xml:space="preserve">FCE9E84C92B5EB132E8A20365475F335</t>
  </si>
  <si>
    <t xml:space="preserve">BE502FB17A3EC995E7608D36B5C10884</t>
  </si>
  <si>
    <t xml:space="preserve">AD1C7E36EFF1323F9CBD13BB566DD9D5</t>
  </si>
  <si>
    <t xml:space="preserve">7688A89DD62CA6D6FDEDCFAA7A25ED30</t>
  </si>
  <si>
    <t xml:space="preserve">79097AB4E99E53855A37F0B30AFE4E89</t>
  </si>
  <si>
    <t xml:space="preserve">091127B0C11F216845BED44940BBF89D</t>
  </si>
  <si>
    <t xml:space="preserve">F9C9D9FA8BCCB4CF4D2DBE1D4540C4E2</t>
  </si>
  <si>
    <t xml:space="preserve">E0EFD8CC4997438B9D1C574D293F3EEF</t>
  </si>
  <si>
    <t xml:space="preserve">19845038E3B67CE7A9C111A11298050A</t>
  </si>
  <si>
    <t xml:space="preserve">0B7CF36F86BD7140A1AC081381572C14</t>
  </si>
  <si>
    <t xml:space="preserve">0A57AD72E268F7F836450868D7D363C3</t>
  </si>
  <si>
    <t xml:space="preserve">1D878809986D42DBE261FECEC9313B58</t>
  </si>
  <si>
    <t xml:space="preserve">3038CA998737E75C7DE4883DD7FCC5D9</t>
  </si>
  <si>
    <t xml:space="preserve">342B4A0513F9027737336C509CFA58AB</t>
  </si>
  <si>
    <t xml:space="preserve">7A0408C6086857E9E8245C7B709EA272</t>
  </si>
  <si>
    <t xml:space="preserve">B18BD1A2DA9C383482FC07DFEDC7485A</t>
  </si>
  <si>
    <t xml:space="preserve">233CCC9D253FB1614C37169331FB92B3</t>
  </si>
  <si>
    <t xml:space="preserve">1EF0D147944FE433EE44AFC0932C7754</t>
  </si>
  <si>
    <t xml:space="preserve">8C1C9B24E5ECA3F808BF4450562FD62E</t>
  </si>
  <si>
    <t xml:space="preserve">83028DF6D01F666338303DAEDC538597</t>
  </si>
  <si>
    <t xml:space="preserve">6AFC18CAF6A40F0AC71E0896EDBA433E</t>
  </si>
  <si>
    <t xml:space="preserve">3C6689E9B9A7B5AE8B1347E67602CD64</t>
  </si>
  <si>
    <t xml:space="preserve">E9CC7CD80D14B16E67C7DE790F0672F9</t>
  </si>
  <si>
    <t xml:space="preserve">C25484DF73433BAB76802DAFC07ECFB4</t>
  </si>
  <si>
    <t xml:space="preserve">A638991EC97E844615F7E12FF3928E8C</t>
  </si>
  <si>
    <t xml:space="preserve">992A52A11B7FE1ACAC91C62675922AED</t>
  </si>
  <si>
    <t xml:space="preserve">023999729705AD8B225C0D17ECC9BFD2</t>
  </si>
  <si>
    <t xml:space="preserve">D4050B70A87834EBCA2D29A4E535C482</t>
  </si>
  <si>
    <t xml:space="preserve">0F9A85340A58B373388A73ACE31CF51E</t>
  </si>
  <si>
    <t xml:space="preserve">3C17B35FE89CFFEA1DC921CCF3397D6C</t>
  </si>
  <si>
    <t xml:space="preserve">C5AC44E07FBE6126E0D9600E45843407</t>
  </si>
  <si>
    <t xml:space="preserve">07201E6F71C8397419051CE8B01BC83F</t>
  </si>
  <si>
    <t xml:space="preserve">54536B978120B44D8819D346155F2172</t>
  </si>
  <si>
    <t xml:space="preserve">4028E7AF3D926EA4E4AE799FA2706AD3</t>
  </si>
  <si>
    <t xml:space="preserve">A3532D61E2131915C869BC1FC46C4ED0</t>
  </si>
  <si>
    <t xml:space="preserve">C57797E195F8438FB86FE6E82516E9B4</t>
  </si>
  <si>
    <t xml:space="preserve">112E076C6AAD64B7D3E2AD63B907278C</t>
  </si>
  <si>
    <t xml:space="preserve">9F7639FDB5B729E84AB896BC537B7945</t>
  </si>
  <si>
    <t xml:space="preserve">023D20756A77575CB0DB1A2CA9095073</t>
  </si>
  <si>
    <t xml:space="preserve">282E703465FF0796F3AC944A306C78FB</t>
  </si>
  <si>
    <t xml:space="preserve">A36DC8023C3C8896B8F4C709A0345FDF</t>
  </si>
  <si>
    <t xml:space="preserve">BE23C2A426084FEF62865B66FE0CA917</t>
  </si>
  <si>
    <t xml:space="preserve">036C94D825F23F652C07775AA7333679</t>
  </si>
  <si>
    <t xml:space="preserve">6665F1169ABC3676942C5895CB3EF6BF</t>
  </si>
  <si>
    <t xml:space="preserve">0EEA9B727B7C0D31D21822FD4ED66CFF</t>
  </si>
  <si>
    <t xml:space="preserve">496E8FE83AC1B0EB86ABA8ADFCBEF4A1</t>
  </si>
  <si>
    <t xml:space="preserve">4D771B2E7E2782BF786A3ADA696697D0</t>
  </si>
  <si>
    <t xml:space="preserve">17D2BF1E36E75D36A3A39A2932328A0F</t>
  </si>
  <si>
    <t xml:space="preserve">2D4E016935A98AD6436D972A4C056009</t>
  </si>
  <si>
    <t xml:space="preserve">A5122608F9E5D78F3AEB687028B82E75</t>
  </si>
  <si>
    <t xml:space="preserve">A44AD1A21E5801375D0082A252DAA3BB</t>
  </si>
  <si>
    <t xml:space="preserve">145C5D22C1FB71C4301E32B747206864</t>
  </si>
  <si>
    <t xml:space="preserve">19A5D419832EFFCFD544E7A546113C05</t>
  </si>
  <si>
    <t xml:space="preserve">94687AAF3D5FEFF0C94F2BD37B16A1E3</t>
  </si>
  <si>
    <t xml:space="preserve">AADDD171102AC94CE5FCE5FD6756F3AC</t>
  </si>
  <si>
    <t xml:space="preserve">050ECF32DD386E648A6E0DFC2A4DA26F</t>
  </si>
  <si>
    <t xml:space="preserve">D56AB2834797EC511E031177C07BEA09</t>
  </si>
  <si>
    <t xml:space="preserve">1F15335C9B56A8E7C6762C00763ED669</t>
  </si>
  <si>
    <t xml:space="preserve">A3C9C588266A81E4098B1267C128FD36</t>
  </si>
  <si>
    <t xml:space="preserve">172B564A318A29CDA24CD0927AD4D3FA</t>
  </si>
  <si>
    <t xml:space="preserve">F39D2E98ED7971FEDB0624AC6C92D3F9</t>
  </si>
  <si>
    <t xml:space="preserve">9C62DDD272702A6669B5158003F53819</t>
  </si>
  <si>
    <t xml:space="preserve">2933237FCCE3461AA9CC014A84170C9B</t>
  </si>
  <si>
    <t xml:space="preserve">3074D46348A6E801267DA67EAB0D8717</t>
  </si>
  <si>
    <t xml:space="preserve">8F02C55B7DBD8F907E2A545042D4A029</t>
  </si>
  <si>
    <t xml:space="preserve">1E5D295E13A4A489943E872D20339E49</t>
  </si>
  <si>
    <t xml:space="preserve">D8B770513C7164EF3C1642A02126DB63</t>
  </si>
  <si>
    <t xml:space="preserve">013BA6D833BC57A41655F5C2031593E2</t>
  </si>
  <si>
    <t xml:space="preserve">EE72FA87B1A8054A2E66D9E9B3CC2025</t>
  </si>
  <si>
    <t xml:space="preserve">8D6FBFFDD876B6AE3C9502DCF58F19EC</t>
  </si>
  <si>
    <t xml:space="preserve">3BDCC4BDFDF95A656084A04C8B14F30B</t>
  </si>
  <si>
    <t xml:space="preserve">C7C1B36B9251667B36BE098864C56501</t>
  </si>
  <si>
    <t xml:space="preserve">04919E2B0221498EAC7A956C6FCE12C3</t>
  </si>
  <si>
    <t xml:space="preserve">156CA350D4C1490368464B8FE1314AF5</t>
  </si>
  <si>
    <t xml:space="preserve">DDA58882B86B6BC6F3E2160C5F7F9D10</t>
  </si>
  <si>
    <t xml:space="preserve">AAF89183A6B39C0962B98E47830520D7</t>
  </si>
  <si>
    <t xml:space="preserve">DBEC643F2B8A9527F71D6CED394AB0D4</t>
  </si>
  <si>
    <t xml:space="preserve">9AA8EB4427FFC4D42C62CF974E80120E</t>
  </si>
  <si>
    <t xml:space="preserve">059B11A3C2DEA9F7EFFA8E5B8246F940</t>
  </si>
  <si>
    <t xml:space="preserve">15E71F82ABAB3E928C61F9CF164A5AAC</t>
  </si>
  <si>
    <t xml:space="preserve">27C9037A4B30B3C7FBCACB2A01994EF9</t>
  </si>
  <si>
    <t xml:space="preserve">09757B47F9D617C92DACBEE6B7B020C9</t>
  </si>
  <si>
    <t xml:space="preserve">B0E7DB3D50750B9C1AB080C495E5425B</t>
  </si>
  <si>
    <t xml:space="preserve">27539F46B0421756D515BF427DA3DAF1</t>
  </si>
  <si>
    <t xml:space="preserve">51949B183341828D41267C5F3C438E93</t>
  </si>
  <si>
    <t xml:space="preserve">B13278D8293BDD3BAFF2D62176D6DF46</t>
  </si>
  <si>
    <t xml:space="preserve">3C3AB7A5E5757F97C8A3B4980233A0F6</t>
  </si>
  <si>
    <t xml:space="preserve">B0534F850E5D805C33F1F73139DDD7DC</t>
  </si>
  <si>
    <t xml:space="preserve">EC832E7F8DEA86BAA9D42C761D88F335</t>
  </si>
  <si>
    <t xml:space="preserve">B315CDB797D9DC26BFB951539AE6E849</t>
  </si>
  <si>
    <t xml:space="preserve">DFCE2D22AA461FC6560B1056D73C4941</t>
  </si>
  <si>
    <t xml:space="preserve">75DFD34E063ABB62AA68E60D8B194EC8</t>
  </si>
  <si>
    <t xml:space="preserve">D07786C20AFA293AC9F3541BE544CAE4</t>
  </si>
  <si>
    <t xml:space="preserve">6A16A8D32BCBBC3D082E45AFCF9A6D1B</t>
  </si>
  <si>
    <t xml:space="preserve">153D3D2E5A2E6298DEB2A75398A9A929</t>
  </si>
  <si>
    <t xml:space="preserve">A2213EC96CB8A4E7C0042C606E8BF37D</t>
  </si>
  <si>
    <t xml:space="preserve">2B104434AC799E6AF4619ADB687D8BA5</t>
  </si>
  <si>
    <t xml:space="preserve">A25A4A551E26CB7E0F2D5C776AB60F78</t>
  </si>
  <si>
    <t xml:space="preserve">F7FDD326C450FB86FB074890895B19BD</t>
  </si>
  <si>
    <t xml:space="preserve">9015EAAE06262F01A6E01F191B5FA23D</t>
  </si>
  <si>
    <t xml:space="preserve">C062853109DC85C703BA98E30F06AA72</t>
  </si>
  <si>
    <t xml:space="preserve">F26F7044AF9B7499C9B9D3AAA42D0F64</t>
  </si>
  <si>
    <t xml:space="preserve">3D2939552B6C42265A647D6D5384AAD3</t>
  </si>
  <si>
    <t xml:space="preserve">2952F596C4FFD359DFC28528789206EB</t>
  </si>
  <si>
    <t xml:space="preserve">2773DA5AE6847D1C64D1EAD970F593F5</t>
  </si>
  <si>
    <t xml:space="preserve">2D465BBBE5363F31E1F6BAC237850BF9</t>
  </si>
  <si>
    <t xml:space="preserve">2AC14072F4B0ECA254A74714559FBF06</t>
  </si>
  <si>
    <t xml:space="preserve">293E4A9F0136168AAF1AE43E939CF0F7</t>
  </si>
  <si>
    <t xml:space="preserve">17CF1AF06DF619503A72692E8CCF3D21</t>
  </si>
  <si>
    <t xml:space="preserve">88D1AFB0FABEE28E62ACE0184E627FFB</t>
  </si>
  <si>
    <t xml:space="preserve">958B58E403E75A20D99D39B7225A50F4</t>
  </si>
  <si>
    <t xml:space="preserve">AE64DA2427F562DB89C29681735F862D</t>
  </si>
  <si>
    <t xml:space="preserve">E3010409D2164E98C9390815AFEDADFB</t>
  </si>
  <si>
    <t xml:space="preserve">639CB13FD2C46F7DD49FB6C71C1F6897</t>
  </si>
  <si>
    <t xml:space="preserve">9EAC3A744DB3E7953AA1613B58F9E210</t>
  </si>
  <si>
    <t xml:space="preserve">B418409F0D0D3F57119886D62600CFB2</t>
  </si>
  <si>
    <t xml:space="preserve">33D2B98A0AB1D7B0295EB59EEBEC7B61</t>
  </si>
  <si>
    <t xml:space="preserve">C4191C9C84B3CDDBF485212CD3214010</t>
  </si>
  <si>
    <t xml:space="preserve">C7207405F9E7903D44AB3540E84B3CCF</t>
  </si>
  <si>
    <t xml:space="preserve">855C3444792249B9323C1D0D33D167CD</t>
  </si>
  <si>
    <t xml:space="preserve">697ED6D98BDDF06F7D5F9E9C1839E173</t>
  </si>
  <si>
    <t xml:space="preserve">2DA5036DB7FF2848157B1E9E39D2196E</t>
  </si>
  <si>
    <t xml:space="preserve">DBBF4F6DD5F9EF2EA2BDBA1A419DA381</t>
  </si>
  <si>
    <t xml:space="preserve">989C3D6F530654F0C899FAEF5FE7779F</t>
  </si>
  <si>
    <t xml:space="preserve">1D44EB7916CBF3EE7E0AA4AF779E5EB1</t>
  </si>
  <si>
    <t xml:space="preserve">411B2C5547E032677039F6FFC73215C2</t>
  </si>
  <si>
    <t xml:space="preserve">B367F1CD3052D39BBEB5E958D15281DD</t>
  </si>
  <si>
    <t xml:space="preserve">1ED9EBFADE6FD46B605615497C78364E</t>
  </si>
  <si>
    <t xml:space="preserve">CCEF81F7A6789428F4ABA5711D84B6AC</t>
  </si>
  <si>
    <t xml:space="preserve">1048EE406C17B5C5AB306DC53A558B18</t>
  </si>
  <si>
    <t xml:space="preserve">5FD3830A8349665D9C84AE2359F9831D</t>
  </si>
  <si>
    <t xml:space="preserve">2DD2F47E0D740C43B4CD16F6AF6F848E</t>
  </si>
  <si>
    <t xml:space="preserve">33CFFDEF8AD23F582A252266D2182592</t>
  </si>
  <si>
    <t xml:space="preserve">624DBB4DB932A4E9323DEF9C4F421EFE</t>
  </si>
  <si>
    <t xml:space="preserve">92521DA37FB52EDBC803BE95D051E063</t>
  </si>
  <si>
    <t xml:space="preserve">5A131BB8A12E8FEE5DD2CDDCBCC89F40</t>
  </si>
  <si>
    <t xml:space="preserve">F1505DFD94B18B56BA66852FB929BF90</t>
  </si>
  <si>
    <t xml:space="preserve">A2ED5E577700C6C1841F5B31650C50A9</t>
  </si>
  <si>
    <t xml:space="preserve">7617DB05679D1CA414508797BEAC87CB</t>
  </si>
  <si>
    <t xml:space="preserve">3A22B1D6D145EDE3A96B09668FBE3AA5</t>
  </si>
  <si>
    <t xml:space="preserve">8E19FBF954562651350ED656487A464A</t>
  </si>
  <si>
    <t xml:space="preserve">E89FE53E4BBA98C90C38A1E5331C4BBD</t>
  </si>
  <si>
    <t xml:space="preserve">518BE9F6671C1A4CEF9DFB0ECD2AC7D9</t>
  </si>
  <si>
    <t xml:space="preserve">2AE1EBED6A54722AF93670D0F988E380</t>
  </si>
  <si>
    <t xml:space="preserve">F56121425623DCAA3F5ACFB06C56E157</t>
  </si>
  <si>
    <t xml:space="preserve">D4B8382DA38C4C8A4D778406A8B50AFE</t>
  </si>
  <si>
    <t xml:space="preserve">A4133309B05B8AAAD4A5F91B314FB14A</t>
  </si>
  <si>
    <t xml:space="preserve">F08DCFD79D4FA63BACFCADB28C898612</t>
  </si>
  <si>
    <t xml:space="preserve">801E0594B62F14F669CC5FBF6406EE98</t>
  </si>
  <si>
    <t xml:space="preserve">3EDE991F422DCC2719D653BB5D2C4A57</t>
  </si>
  <si>
    <t xml:space="preserve">1A7D5800FD3388F78FA1C43C2C7CD0AF</t>
  </si>
  <si>
    <t xml:space="preserve">5A8D5F52FFAA092F3B0AE39509C61C26</t>
  </si>
  <si>
    <t xml:space="preserve">3524A754B8BDC2BBB281DC9AC5D5C976</t>
  </si>
  <si>
    <t xml:space="preserve">F6209CC112FC4E7FAF2DFAAC435C362E</t>
  </si>
  <si>
    <t xml:space="preserve">89ED8AC4526D376C142414FD41B29149</t>
  </si>
  <si>
    <t xml:space="preserve">C417F48817591BE83FBA608FDF4E616C</t>
  </si>
  <si>
    <t xml:space="preserve">39F57CB32089E381F52B742F8CA21AD1</t>
  </si>
  <si>
    <t xml:space="preserve">F3A9BE49734B97AC3EFF3C9ADE1B7CA9</t>
  </si>
  <si>
    <t xml:space="preserve">A0BA25D27F12CDD0D93B9A64EBE69F65</t>
  </si>
  <si>
    <t xml:space="preserve">1A50AA0A1C62002878ACBDC6EDD529CF</t>
  </si>
  <si>
    <t xml:space="preserve">A08AFAB685BDC653009867F634CB1125</t>
  </si>
  <si>
    <t xml:space="preserve">A1F410FBE7446C92CBFDBAB447257550</t>
  </si>
  <si>
    <t xml:space="preserve">00F6BFF89D95CD0B33E51249EEAA810A</t>
  </si>
  <si>
    <t xml:space="preserve">78F253F22E9F5EF0FA775D5CB33FA9F7</t>
  </si>
  <si>
    <t xml:space="preserve">A96D4293E08ED3046C79E8AEE51BF6D1</t>
  </si>
  <si>
    <t xml:space="preserve">BCF75365F32CDD3C09CC0060D3A3894E</t>
  </si>
  <si>
    <t xml:space="preserve">232A16F32C8A0F6ACB3D050A11A22E0F</t>
  </si>
  <si>
    <t xml:space="preserve">9A200B3758AB4DEBB24532A0162A7451</t>
  </si>
  <si>
    <t xml:space="preserve">93973CABA3DCE255197350E389E64D1A</t>
  </si>
  <si>
    <t xml:space="preserve">7C1D9339608C358CFBEEF71200CB1175</t>
  </si>
  <si>
    <t xml:space="preserve">1B5033D116C69CBEFC58FFE03CBDCF2E</t>
  </si>
  <si>
    <t xml:space="preserve">9672E044D13447CEB5F4A05ECABD00AA</t>
  </si>
  <si>
    <t xml:space="preserve">9A72EE612F20CED979809D07F1A36A08</t>
  </si>
  <si>
    <t xml:space="preserve">E5419A80A66E76F20634E50131DAC5CA</t>
  </si>
  <si>
    <t xml:space="preserve">835B660FC793D51B82F18EBE8C753DBE</t>
  </si>
  <si>
    <t xml:space="preserve">4BCDF7C1FE17A141B69834216380E108</t>
  </si>
  <si>
    <t xml:space="preserve">1B7111A3CEDED8298AA44AABDB895661</t>
  </si>
  <si>
    <t xml:space="preserve">A6C1287E5DCCD3D7281B1CC3D1E9EF0E</t>
  </si>
  <si>
    <t xml:space="preserve">2AD994E81C99853590AFE2AF1D917042</t>
  </si>
  <si>
    <t xml:space="preserve">92DF2B8F9A4BA6F7878D9E68B5DCA5A5</t>
  </si>
  <si>
    <t xml:space="preserve">3CE5108FF9183910A39B316F84E9E94A</t>
  </si>
  <si>
    <t xml:space="preserve">DF70EF724AA63EB88339C138BD84E842</t>
  </si>
  <si>
    <t xml:space="preserve">2FC1A892CBBE006434C4AA9D26CB9778</t>
  </si>
  <si>
    <t xml:space="preserve">9C141BF62839C41386AFFB162A76753D</t>
  </si>
  <si>
    <t xml:space="preserve">3A26367A037BE345C0DA0B7F772D7730</t>
  </si>
  <si>
    <t xml:space="preserve">D35CFE0723B4D6673672AE16FAAA931E</t>
  </si>
  <si>
    <t xml:space="preserve">7DD3D4D1CC862FA5407B90CBAEB087F6</t>
  </si>
  <si>
    <t xml:space="preserve">5D07D77A1104C5F05497CABC58B133B8</t>
  </si>
  <si>
    <t xml:space="preserve">A9C1F7DCCDA240145FFF680770120B23</t>
  </si>
  <si>
    <t xml:space="preserve">BC44529FA51B2975B12BE79A67170378</t>
  </si>
  <si>
    <t xml:space="preserve">04B6BA811E3C9EF51704CA6514FA45A1</t>
  </si>
  <si>
    <t xml:space="preserve">5E13AE7B4F43DEE21D8B11C05E757AAC</t>
  </si>
  <si>
    <t xml:space="preserve">F41FF1319306526686B261A21FC3F5C8</t>
  </si>
  <si>
    <t xml:space="preserve">96AB623CC47BED390451348A37C73037</t>
  </si>
  <si>
    <t xml:space="preserve">A4AA1FB49AC366DA807D07E990BFFD6C</t>
  </si>
  <si>
    <t xml:space="preserve">49E1D171110041CCEBFC89D79DB05E0B</t>
  </si>
  <si>
    <t xml:space="preserve">4F264DC1F624E2A4240879A5616DE436</t>
  </si>
  <si>
    <t xml:space="preserve">11EE6F3489D4ED820E7CD83FDA1B30C7</t>
  </si>
  <si>
    <t xml:space="preserve">16420B6AA5BE4E7966DDD8F8EB40D389</t>
  </si>
  <si>
    <t xml:space="preserve">6DA3E06A6DD5B0148D57CCE487D7A88C</t>
  </si>
  <si>
    <t xml:space="preserve">5BEDE4BCD98E3FD18E1A057DB4E5A07D</t>
  </si>
  <si>
    <t xml:space="preserve">1CBCCC4B330F8D5BCC0FB047EC540641</t>
  </si>
  <si>
    <t xml:space="preserve">8B0100283A9EBFDBD9C99D9F80A435E0</t>
  </si>
  <si>
    <t xml:space="preserve">A5F80DA28F98271AFE214DC048DC8738</t>
  </si>
  <si>
    <t xml:space="preserve">9A52DA9E86697AFC97944F248778A0CE</t>
  </si>
  <si>
    <t xml:space="preserve">80BC9D4248248C29BA67D6CAD93730BB</t>
  </si>
  <si>
    <t xml:space="preserve">1F6D308AC0E768606E57757CC6034B8E</t>
  </si>
  <si>
    <t xml:space="preserve">49B7516C807CB6D27810A251C2D9C398</t>
  </si>
  <si>
    <t xml:space="preserve">3BD03A3D7D68A9FAA3228F5311A015AD</t>
  </si>
  <si>
    <t xml:space="preserve">02170B0D3B93418AC3D6458A2522AC8C</t>
  </si>
  <si>
    <t xml:space="preserve">07E6908E09C598BDA2B8DB5B17150431</t>
  </si>
  <si>
    <t xml:space="preserve">D76EC1240966C77E5403ED8BC2158AFD</t>
  </si>
  <si>
    <t xml:space="preserve">D4B63C7EAB1567629563DCDB0AF31260</t>
  </si>
  <si>
    <t xml:space="preserve">740132EC88B480B52FCC051D1BB45A3D</t>
  </si>
  <si>
    <t xml:space="preserve">2E78AB0937DE4E6D518F0674DD447C22</t>
  </si>
  <si>
    <t xml:space="preserve">675FB04E1E5143C9A9F7D85A06DBB2A9</t>
  </si>
  <si>
    <t xml:space="preserve">82C85AEB93929ED5D2F6186BA3CFD358</t>
  </si>
  <si>
    <t xml:space="preserve">99C96983596C8420EE2F65B6217E8879</t>
  </si>
  <si>
    <t xml:space="preserve">CFA358511DDE93EFA4934A13E7AE8278</t>
  </si>
  <si>
    <t xml:space="preserve">F3518DA03B9CFC5A14CC0A153914BB42</t>
  </si>
  <si>
    <t xml:space="preserve">EBF3C8D80DC2B2E7A8AFCEFD143DE126</t>
  </si>
  <si>
    <t xml:space="preserve">1548D19EB6F108059BB7D45963C53351</t>
  </si>
  <si>
    <t xml:space="preserve">AA3D513C35B8B32051B45415BA226E1D</t>
  </si>
  <si>
    <t xml:space="preserve">F8E1E11F79CA1DED983169FAF2A345B3</t>
  </si>
  <si>
    <t xml:space="preserve">CC9A1D360C4FB93A19FC62181E72AA16</t>
  </si>
  <si>
    <t xml:space="preserve">78482DF44F071124A4132A7A64B3387C</t>
  </si>
  <si>
    <t xml:space="preserve">1879A04D3461F70D620881DD49A6B3D6</t>
  </si>
  <si>
    <t xml:space="preserve">3C8DA49AFA2A8A1A8A80380BBC6C0C2E</t>
  </si>
  <si>
    <t xml:space="preserve">3AAE118A19B27EF466DBA0B36CAF573B</t>
  </si>
  <si>
    <t xml:space="preserve">22ED59242D1DDECE134D404625F10A86</t>
  </si>
  <si>
    <t xml:space="preserve">09B8F67FB0A0B90648E87644D11ABDF8</t>
  </si>
  <si>
    <t xml:space="preserve">19C238F16EC02F5C2C8CA1B97003AEB2</t>
  </si>
  <si>
    <t xml:space="preserve">A86344488157CF561435D1B54C408433</t>
  </si>
  <si>
    <t xml:space="preserve">83275DED55261812B37C53C3319855D1</t>
  </si>
  <si>
    <t xml:space="preserve">6BB829C5EFE81BDC16FDE41028EF9F6B</t>
  </si>
  <si>
    <t xml:space="preserve">5FBA679080FACE0810DA70878032A602</t>
  </si>
  <si>
    <t xml:space="preserve">8588D63D9F2460DB9E6744DD9676AFA2</t>
  </si>
  <si>
    <t xml:space="preserve">1DC91F42288CD0BF4D240876EAA3F603</t>
  </si>
  <si>
    <t xml:space="preserve">3BB7CF1109EC357C0565F8A42785D4E2</t>
  </si>
  <si>
    <t xml:space="preserve">096A87DC8B39B0C143660B60DF294EB2</t>
  </si>
  <si>
    <t xml:space="preserve">5B3BFEA08A0B63165116C3453B07E8E7</t>
  </si>
  <si>
    <t xml:space="preserve">4C7383B5DA160F263444F155D8E53F4F</t>
  </si>
  <si>
    <t xml:space="preserve">1B2D61E716EB21F143590369C9A29B59</t>
  </si>
  <si>
    <t xml:space="preserve">8D280D727F8E51804C79082570EBAC5F</t>
  </si>
  <si>
    <t xml:space="preserve">DCBC70F678F609A34F89CE1716B805D6</t>
  </si>
  <si>
    <t xml:space="preserve">A8DE566D4C5E9128070BF06C12FC9EF4</t>
  </si>
  <si>
    <t xml:space="preserve">FF266CA47B3C6A37A0B4FCD14C94EBA5</t>
  </si>
  <si>
    <t xml:space="preserve">D87183EC34D8671807C20C80878CEFCA</t>
  </si>
  <si>
    <t xml:space="preserve">31CC37C2802F1D1F578D23A46347D768</t>
  </si>
  <si>
    <t xml:space="preserve">A7699ADD8589A4FD89A60E960021F15A</t>
  </si>
  <si>
    <t xml:space="preserve">53ABD26F764C160444303F2AC6E4465B</t>
  </si>
  <si>
    <t xml:space="preserve">62715F66614FE2AABF971273BDDA3810</t>
  </si>
  <si>
    <t xml:space="preserve">5184F955ECDCEB5881FEBD34FA921918</t>
  </si>
  <si>
    <t xml:space="preserve">6E7F88D399AC138F3590C9A7EF36D15D</t>
  </si>
  <si>
    <t xml:space="preserve">BE289F05E5D0E2347731ED1D5CEB3AF4</t>
  </si>
  <si>
    <t xml:space="preserve">62449AC2C6BBFB3038CEB6278C6D82E4</t>
  </si>
  <si>
    <t xml:space="preserve">7E47D85BD45E5741F247AC123BEBAFB5</t>
  </si>
  <si>
    <t xml:space="preserve">E43F08D097A6FFF11C377B476E1377F9</t>
  </si>
  <si>
    <t xml:space="preserve">B77CF19745BD6F8BABAD767B8DD9711C</t>
  </si>
  <si>
    <t xml:space="preserve">E209649EC496C6A5072360D915385BEE</t>
  </si>
  <si>
    <t xml:space="preserve">1BC27F3D063EC388E57BA5AE593F0F4E</t>
  </si>
  <si>
    <t xml:space="preserve">D2F85AD9390E7C4DD269EADD494EE061</t>
  </si>
  <si>
    <t xml:space="preserve">4FF65BABDEB716E8E8ABB4CBB0535167</t>
  </si>
  <si>
    <t xml:space="preserve">B9656A41E8A71991E6CFE656B6606DA4</t>
  </si>
  <si>
    <t xml:space="preserve">99E6164A6BAF680B6FC795CB9D1C02DC</t>
  </si>
  <si>
    <t xml:space="preserve">BB512093719D3F7F921B4C63A4299F70</t>
  </si>
  <si>
    <t xml:space="preserve">0EA7F299BC007101CCC8529BDB6C112B</t>
  </si>
  <si>
    <t xml:space="preserve">005363838A8CF6824A7963AFA339AA12</t>
  </si>
  <si>
    <t xml:space="preserve">6103478DC793DE03CB7BC41CC127DD36</t>
  </si>
  <si>
    <t xml:space="preserve">8969E35F9BFC1A9A45E3BF3D6A24458E</t>
  </si>
  <si>
    <t xml:space="preserve">71BEFFF350D9EF0DA0C6FE71D09A8179</t>
  </si>
  <si>
    <t xml:space="preserve">96BD7D4A57A466125F281A033FDA1707</t>
  </si>
  <si>
    <t xml:space="preserve">ADC6B02D1F309E6CA2ED5ADA7C87F2D5</t>
  </si>
  <si>
    <t xml:space="preserve">193BFFB13A2CAC425D89EF0A26AD42B9</t>
  </si>
  <si>
    <t xml:space="preserve">BB8B379287AA4F35D92EF0B30953A384</t>
  </si>
  <si>
    <t xml:space="preserve">53214C40C5F7B5BAAB3AE61EA90EC089</t>
  </si>
  <si>
    <t xml:space="preserve">455EDA1D9DA22C798EE3A133D4D1917D</t>
  </si>
  <si>
    <t xml:space="preserve">82DF14ED5D2D3A19D0315336C66204EB</t>
  </si>
  <si>
    <t xml:space="preserve">930678404085E401B287B10CB5CB79BE</t>
  </si>
  <si>
    <t xml:space="preserve">57549B028F771A9277BF2ABFB860BC86</t>
  </si>
  <si>
    <t xml:space="preserve">9CD6FB7040CEA35B951D0FD1A1CE1932</t>
  </si>
  <si>
    <t xml:space="preserve">075EC5D2C076B59A2AD5943E32899FF9</t>
  </si>
  <si>
    <t xml:space="preserve">177CD4BE2BEF041A5E9C3E79F1AE818E</t>
  </si>
  <si>
    <t xml:space="preserve">E3952AD6A8113A38B90BD37BD82C5E18</t>
  </si>
  <si>
    <t xml:space="preserve">DD64EDDC1C4CF0F29792105BAD970D4B</t>
  </si>
  <si>
    <t xml:space="preserve">6D28CDC17A70C90C9866DE1CBBBA187E</t>
  </si>
  <si>
    <t xml:space="preserve">30FF64B19AE09352250E2998692A1043</t>
  </si>
  <si>
    <t xml:space="preserve">B4D2F9BFD8CF4C371561440283738AC5</t>
  </si>
  <si>
    <t xml:space="preserve">BC08F992AB5428F2A03428AB14251752</t>
  </si>
  <si>
    <t xml:space="preserve">F6BF636FB92AFE7F82C64C0A9473B336</t>
  </si>
  <si>
    <t xml:space="preserve">C1C12DC2942E0F7C6DD19238E2EFFCED</t>
  </si>
  <si>
    <t xml:space="preserve">B3FE326CB96FFDB85011345F56E16B27</t>
  </si>
  <si>
    <t xml:space="preserve">616A03D6ECC220BC872A2429866FA0C3</t>
  </si>
  <si>
    <t xml:space="preserve">29C9E183DC2C0CF585729D1B55526EAF</t>
  </si>
  <si>
    <t xml:space="preserve">D8FCE5279A44AE4F20E1D6C987F59FE5</t>
  </si>
  <si>
    <t xml:space="preserve">759FF75CC29E6EBD9CD665CBA4FBE6C1</t>
  </si>
  <si>
    <t xml:space="preserve">724FDFA7EB945F88CC212D8334DE0EFC</t>
  </si>
  <si>
    <t xml:space="preserve">F91E9833FD19D368626651B513B22A26</t>
  </si>
  <si>
    <t xml:space="preserve">2639F5DE5478D9D322366FF211F412E4</t>
  </si>
  <si>
    <t xml:space="preserve">75F735D2281DE00B86CC472DF8C54B72</t>
  </si>
  <si>
    <t xml:space="preserve">E0C4F94EF6C487AD974EB91EC8670CB8</t>
  </si>
  <si>
    <t xml:space="preserve">E0BC11FAF96F7D72AA8E3C792693DF95</t>
  </si>
  <si>
    <t xml:space="preserve">4CA492CF790CE489719E4175E9689FF6</t>
  </si>
  <si>
    <t xml:space="preserve">08B683E2C64AA232BDBEAF4DE5DD9429</t>
  </si>
  <si>
    <t xml:space="preserve">304DBB1C339189796AA4F431363879A4</t>
  </si>
  <si>
    <t xml:space="preserve">E228AC9EEA0F150DD8B8E06246FECD28</t>
  </si>
  <si>
    <t xml:space="preserve">C8A4231D440BBEE0A450367A038C4B32</t>
  </si>
  <si>
    <t xml:space="preserve">67F3A125D744D81347AB30BED9F4AD3D</t>
  </si>
  <si>
    <t xml:space="preserve">0AC7DDF007C48F9D096C08E1238BE3DA</t>
  </si>
  <si>
    <t xml:space="preserve">1924E3CCAB16329757C72642D44E9793</t>
  </si>
  <si>
    <t xml:space="preserve">57D1BE3CF3B496C42C83C7042CD976DA</t>
  </si>
  <si>
    <t xml:space="preserve">D14674D4CE9F9CCD8A441AFAB6CB3A1D</t>
  </si>
  <si>
    <t xml:space="preserve">A3B4D1203FB15A79033F382E14D6D3FD</t>
  </si>
  <si>
    <t xml:space="preserve">A41332E50902CDD09BF2F1DF1853F75D</t>
  </si>
  <si>
    <t xml:space="preserve">D069780BFDEE3F59A13A2FF9EA11CA87</t>
  </si>
  <si>
    <t xml:space="preserve">1305196B4479D33AB4FE392092C22416</t>
  </si>
  <si>
    <t xml:space="preserve">B9622701BE75D65D1709916F5B0DB0B1</t>
  </si>
  <si>
    <t xml:space="preserve">20A8CA73FF04F24E4B4914272212FB09</t>
  </si>
  <si>
    <t xml:space="preserve">F5AA67B3AB652093EDBAFCA15392975A</t>
  </si>
  <si>
    <t xml:space="preserve">41B7C5B7F9F7D767AE64FA10806E2434</t>
  </si>
  <si>
    <t xml:space="preserve">AFAAF02CC93329A52E4B7A33BF4DF83B</t>
  </si>
  <si>
    <t xml:space="preserve">D08951FCF21F9AECF541F06A12751134</t>
  </si>
  <si>
    <t xml:space="preserve">2A59FD074E160FD774AAC0B756C606C9</t>
  </si>
  <si>
    <t xml:space="preserve">3B728E185EB099892BFE74483031C5F5</t>
  </si>
  <si>
    <t xml:space="preserve">EF0CF153EED860EA058993BD6715BDF2</t>
  </si>
  <si>
    <t xml:space="preserve">1667DB60EE3592D92467D99E14455D20</t>
  </si>
  <si>
    <t xml:space="preserve">E8DB7D543B8B7DC3DA5CD4B2ECFD977D</t>
  </si>
  <si>
    <t xml:space="preserve">3A650A763FD0E85D73077A33953508AF</t>
  </si>
  <si>
    <t xml:space="preserve">6F7EAEDF78D57E72FFDBA1D0BB7BE551</t>
  </si>
  <si>
    <t xml:space="preserve">B8BDEB3C675BFB3D596E6B7792F20E86</t>
  </si>
  <si>
    <t xml:space="preserve">BE8D71F00049A88DBAC0AB2D427E06B6</t>
  </si>
  <si>
    <t xml:space="preserve">06D28E16C0C4F36BB12CEC8D605944B9</t>
  </si>
  <si>
    <t xml:space="preserve">28C144DB42C7141A14F4A9B5C6B168B6</t>
  </si>
  <si>
    <t xml:space="preserve">0F03265B9AD88EF90B12424EF3CD098B</t>
  </si>
  <si>
    <t xml:space="preserve">0A01E0F06465DFDC1D50CAD3FFA11FE0</t>
  </si>
  <si>
    <t xml:space="preserve">9999CBDD884E4EB8F5D116A370EF8AF2</t>
  </si>
  <si>
    <t xml:space="preserve">DC23FA67E4DD9CB6F42BA1CCC522F95D</t>
  </si>
  <si>
    <t xml:space="preserve">13B85A0999C83480D99945761D1DEA27</t>
  </si>
  <si>
    <t xml:space="preserve">B15A43C1618F0E3EC9F47CDCB20AC822</t>
  </si>
  <si>
    <t xml:space="preserve">D4F61C3EB02A44D392B4FC9E5AFD7FED</t>
  </si>
  <si>
    <t xml:space="preserve">31F49B91A7E4E70AD16B0B22BFAEB482</t>
  </si>
  <si>
    <t xml:space="preserve">EC43C4A4F5013F09854A03A9C37FA9CB</t>
  </si>
  <si>
    <t xml:space="preserve">437FF631E13227C86B3220CC04BF180D</t>
  </si>
  <si>
    <t xml:space="preserve">41B2E3D8C8D2D3028DAB2FF1BAD5A9BD</t>
  </si>
  <si>
    <t xml:space="preserve">5C7AD0F6E0E5DFFC01788F999F175CDE</t>
  </si>
  <si>
    <t xml:space="preserve">051833F5AAD3121C594ADAE42D8E3752</t>
  </si>
  <si>
    <t xml:space="preserve">45803B263E1504EC49CDB5B0747D3A9C</t>
  </si>
  <si>
    <t xml:space="preserve">19B6A33E12FC8072D243A1D71E7CEF36</t>
  </si>
  <si>
    <t xml:space="preserve">AC38210CE6D0058C19C0C9BE63135121</t>
  </si>
  <si>
    <t xml:space="preserve">E253E013E2FC942CCDA4345D209B0212</t>
  </si>
  <si>
    <t xml:space="preserve">3806FA2739522E44CAF4D14BE57B3D8B</t>
  </si>
  <si>
    <t xml:space="preserve">CCEE1B761D1183B5CF212BF32A8FC782</t>
  </si>
  <si>
    <t xml:space="preserve">6B72983E7D6F8DA18D717A8D00514580</t>
  </si>
  <si>
    <t xml:space="preserve">83B3B1FD88842293E672DBFD5E8B8CBE</t>
  </si>
  <si>
    <t xml:space="preserve">DF2BED593447530FC1D0D9C63D4443E1</t>
  </si>
  <si>
    <t xml:space="preserve">6B85FE77838483D67AC3B98629C0B5A0</t>
  </si>
  <si>
    <t xml:space="preserve">A6BFA8C30D0F31E56EF0ACE97BDC4EB3</t>
  </si>
  <si>
    <t xml:space="preserve">0ED5FD9FDC3BD56F9F64DDFC9DAEA5F4</t>
  </si>
  <si>
    <t xml:space="preserve">444275BBAB10D3B1509D529EEF11BD2E</t>
  </si>
  <si>
    <t xml:space="preserve">D0C8938BA1AA50F074F8E3E6C2B62845</t>
  </si>
  <si>
    <t xml:space="preserve">6A25EA96272C654BC2860934853E9A53</t>
  </si>
  <si>
    <t xml:space="preserve">1F548B3B89CBCEA8E3B50F709BF3B1C8</t>
  </si>
  <si>
    <t xml:space="preserve">9C2484D3B1827984B13B4EBB2082E99F</t>
  </si>
  <si>
    <t xml:space="preserve">0B7603005782785395DEB3D486DB0B7C</t>
  </si>
  <si>
    <t xml:space="preserve">63D7C4E03A5DD10B16DA2080A1970A42</t>
  </si>
  <si>
    <t xml:space="preserve">1888285D9521EC217211A52FD1770EE7</t>
  </si>
  <si>
    <t xml:space="preserve">8C1AF6B4AF2DC37EDEE93D1785413B27</t>
  </si>
  <si>
    <t xml:space="preserve">A29E60DA828BEDC24B432229B7F8395C</t>
  </si>
  <si>
    <t xml:space="preserve">CF292211303D0087326CF41D4EA96B7D</t>
  </si>
  <si>
    <t xml:space="preserve">B1287DF693217101EA9228A0BD7D7928</t>
  </si>
  <si>
    <t xml:space="preserve">5BDD34B166C657340E665AEB0C0CC5F3</t>
  </si>
  <si>
    <t xml:space="preserve">B0DEE505732337569D36CF5A38C524DA</t>
  </si>
  <si>
    <t xml:space="preserve">6FFB521023A756A0E237752D2FE2ED79</t>
  </si>
  <si>
    <t xml:space="preserve">D638BDD84D980720690258F8B72CB203</t>
  </si>
  <si>
    <t xml:space="preserve">A1ABEE1D4AB1C6A1A0FEFB82CE8F4D3C</t>
  </si>
  <si>
    <t xml:space="preserve">74662DDE48D5BC029DAB9B95BAE79832</t>
  </si>
  <si>
    <t xml:space="preserve">35436C6D4C74DC0A361DFA84216C823D</t>
  </si>
  <si>
    <t xml:space="preserve">7DC33586BD0AF1960B73543E9E323CC0</t>
  </si>
  <si>
    <t xml:space="preserve">C79B3E04E569C4D8859D8AA4D8CB31EF</t>
  </si>
  <si>
    <t xml:space="preserve">221B84DEEFD34AD1C3677B0DCE11D41E</t>
  </si>
  <si>
    <t xml:space="preserve">AE3FEEF72591681E39F7166C2A28F9CB</t>
  </si>
  <si>
    <t xml:space="preserve">FFF56A177F837A569B5F9416C4541DAE</t>
  </si>
  <si>
    <t xml:space="preserve">86F18F882CBE642BA3D2E83ABFB99662</t>
  </si>
  <si>
    <t xml:space="preserve">C6989229834B3902E14E01520281654E</t>
  </si>
  <si>
    <t xml:space="preserve">66D234DE48A71A138F615CED914B44FF</t>
  </si>
  <si>
    <t xml:space="preserve">D5E044344DF0F8A2C8A60B0583B73CE5</t>
  </si>
  <si>
    <t xml:space="preserve">857ADA4414D221015BDCA80476C68BB9</t>
  </si>
  <si>
    <t xml:space="preserve">9D85FFF7CCD5638ACCA8BD7CB6A56324</t>
  </si>
  <si>
    <t xml:space="preserve">28EDD9F5F68A62FF01A151E2CF19F3A1</t>
  </si>
  <si>
    <t xml:space="preserve">7D45A706E4C175D58E1512CE18623E3D</t>
  </si>
  <si>
    <t xml:space="preserve">0754590E74B82054BF4140A3F97A2FB9</t>
  </si>
  <si>
    <t xml:space="preserve">CEB390135ED3B6BF513F88D1E7C6B75F</t>
  </si>
  <si>
    <t xml:space="preserve">F62F9C12527F8A7F6F01EA65CDEFAAB6</t>
  </si>
  <si>
    <t xml:space="preserve">B2A7141BC0CA04047B5ADAF5B1F2CE98</t>
  </si>
  <si>
    <t xml:space="preserve">77727ED814DE96D40F2DD5ABC602C71F</t>
  </si>
  <si>
    <t xml:space="preserve">1F7EF51E886A8479CF8753A260A07BC6</t>
  </si>
  <si>
    <t xml:space="preserve">21437DA486C1233E5380E17D30972A61</t>
  </si>
  <si>
    <t xml:space="preserve">FAB7EB6964D8F0B89F154624DD4F4C08</t>
  </si>
  <si>
    <t xml:space="preserve">F2DD72C762BEC89C682BB4621A122959</t>
  </si>
  <si>
    <t xml:space="preserve">54454BA60FB7E46044DC8ED479664C9C</t>
  </si>
  <si>
    <t xml:space="preserve">A540C37EEDCD463BCBB3982807680443</t>
  </si>
  <si>
    <t xml:space="preserve">57BADA2B228FD6A53F02E3D6E51B9FE3</t>
  </si>
  <si>
    <t xml:space="preserve">BFF0365007343B85A74AC41388847003</t>
  </si>
  <si>
    <t xml:space="preserve">82BDD3A69B74E03390AD775C8C98D6E4</t>
  </si>
  <si>
    <t xml:space="preserve">0E86DC19B752CB3E4DF2AE5EC4CF4C0B</t>
  </si>
  <si>
    <t xml:space="preserve">EA9B5F96BD57A65482DB26F1900DB712</t>
  </si>
  <si>
    <t xml:space="preserve">703E081E0C5093B597EE000074452BE7</t>
  </si>
  <si>
    <t xml:space="preserve">F29486A7D6E64D4E8F623C5B4FC05D0B</t>
  </si>
  <si>
    <t xml:space="preserve">5D4D1E88B3615D647ECDB02CC8853534</t>
  </si>
  <si>
    <t xml:space="preserve">15B7F1A84D3BDDC37BC3B8D26F073A74</t>
  </si>
  <si>
    <t xml:space="preserve">793E442CE58C1D06A1C65AFA6595FF3E</t>
  </si>
  <si>
    <t xml:space="preserve">D4F66CCF42A17E35B3AD1A0BF98DEC12</t>
  </si>
  <si>
    <t xml:space="preserve">9F4684E29A02B03678149FEC54C74134</t>
  </si>
  <si>
    <t xml:space="preserve">33830092C49888AC8ADFEE13F1FAEFE3</t>
  </si>
  <si>
    <t xml:space="preserve">4DD2153A1C1F890064F96D42603986A0</t>
  </si>
  <si>
    <t xml:space="preserve">16CA12ED116AFFAE32C90410BF224FE7</t>
  </si>
  <si>
    <t xml:space="preserve">1A301107FD50E01D8AD0EAEDB1D3AD3B</t>
  </si>
  <si>
    <t xml:space="preserve">696BE0F862DD73FA3769636C714D8FDD</t>
  </si>
  <si>
    <t xml:space="preserve">568229E69132EAF4780B2E5D94133D18</t>
  </si>
  <si>
    <t xml:space="preserve">50D333069A6731D0AABBD063E30603A1</t>
  </si>
  <si>
    <t xml:space="preserve">B96F0B3BDAAD949D49237653AFAD830D</t>
  </si>
  <si>
    <t xml:space="preserve">BD6CEA184E43E936279FCC015161B926</t>
  </si>
  <si>
    <t xml:space="preserve">C24C0F6D59273BAD559121A46D16FD35</t>
  </si>
  <si>
    <t xml:space="preserve">4095C86B8C52FBA4634D8FB26F7EF28C</t>
  </si>
  <si>
    <t xml:space="preserve">EC09691A75C9A2DFC4103023B7BD5257</t>
  </si>
  <si>
    <t xml:space="preserve">DD5CC030058ED618C59C9E38ECDECD50</t>
  </si>
  <si>
    <t xml:space="preserve">EC2643F2BF46B1151B674C0A1BCC42BC</t>
  </si>
  <si>
    <t xml:space="preserve">4333F0EA0F589D8D23DFA8E0B450A051</t>
  </si>
  <si>
    <t xml:space="preserve">33D6274CC60D7F0AD80D771E5AB26A12</t>
  </si>
  <si>
    <t xml:space="preserve">AB6E2417AD478567D418D3DB3762AE48</t>
  </si>
  <si>
    <t xml:space="preserve">A2B6A173B2777204BC032B135FAFA52A</t>
  </si>
  <si>
    <t xml:space="preserve">E41C8114552C779260620AD9656C8319</t>
  </si>
  <si>
    <t xml:space="preserve">79C65118D4FAB38C06199F1B3288042B</t>
  </si>
  <si>
    <t xml:space="preserve">FA2E598433EB8632836672D63D3EAC72</t>
  </si>
  <si>
    <t xml:space="preserve">4179C0AA65A456FE1C7F542E5118D304</t>
  </si>
  <si>
    <t xml:space="preserve">C69CBF29AA056E8EB75599AB3E9E17FE</t>
  </si>
  <si>
    <t xml:space="preserve">1E8305971B29827E4EB6218F57693ED9</t>
  </si>
  <si>
    <t xml:space="preserve">B1F7E5CB5B4557060FE27462782F6609</t>
  </si>
  <si>
    <t xml:space="preserve">152A137CC346C74D8B1D00BC833FD79B</t>
  </si>
  <si>
    <t xml:space="preserve">797683EA020AAE0394B865349294B3DD</t>
  </si>
  <si>
    <t xml:space="preserve">35078AD5DA94B2C8AA013684425021FE</t>
  </si>
  <si>
    <t xml:space="preserve">04DF06F842B7EA2C8220FA10AA1DAA1E</t>
  </si>
  <si>
    <t xml:space="preserve">4B29AFC740C170AEF4AD8AFC028BCC9B</t>
  </si>
  <si>
    <t xml:space="preserve">4BD6320083D222B7DA11837B8B4D7911</t>
  </si>
  <si>
    <t xml:space="preserve">A030C26F1E86F2DD880222F65B073E9D</t>
  </si>
  <si>
    <t xml:space="preserve">2BF3950CC2D29643152F7E56FC21C2F7</t>
  </si>
  <si>
    <t xml:space="preserve">1519BF51B9670A3B0C6D07BB976D7775</t>
  </si>
  <si>
    <t xml:space="preserve">3CC1797B49904E3A0632C9836430E825</t>
  </si>
  <si>
    <t xml:space="preserve">8990991082CD3536F01F6DF6188FF927</t>
  </si>
  <si>
    <t xml:space="preserve">B7367A46DC4DBDA2F628451DFE2D32A5</t>
  </si>
  <si>
    <t xml:space="preserve">C3C941A2B32AFC6C733C924AC8D93067</t>
  </si>
  <si>
    <t xml:space="preserve">998FD5FA40B5CA2A2DD749E5BF80F443</t>
  </si>
  <si>
    <t xml:space="preserve">302C9FDA8BDDFD22D5EB3947573D1EFB</t>
  </si>
  <si>
    <t xml:space="preserve">7B5664DAA5AAA55A70E207C722F1D0F4</t>
  </si>
  <si>
    <t xml:space="preserve">C19889C0789EA00B56F1E1444DDC11BA</t>
  </si>
  <si>
    <t xml:space="preserve">E43CFB87F6C9B58DDCCA2775A1AB437A</t>
  </si>
  <si>
    <t xml:space="preserve">490ACB896196ECAC36A9409BCF37A9DF</t>
  </si>
  <si>
    <t xml:space="preserve">5E4DE6914AC5DE352270ADB03C429A1E</t>
  </si>
  <si>
    <t xml:space="preserve">27FE986432E872310C805A79BDADD901</t>
  </si>
  <si>
    <t xml:space="preserve">F1D210946B4C57E7147F6FE3649FBF15</t>
  </si>
  <si>
    <t xml:space="preserve">EB581C94CD83DE18FD0B0346D794BFFF</t>
  </si>
  <si>
    <t xml:space="preserve">1491F667DAC0B48A66D6CF06CCA14712</t>
  </si>
  <si>
    <t xml:space="preserve">9A73D7D4B00C55AFD8B2125FC41DC943</t>
  </si>
  <si>
    <t xml:space="preserve">0B2E63C4A916CB4EF17B29D7A246FF43</t>
  </si>
  <si>
    <t xml:space="preserve">6F65C29A97623A01E3E69DEE8143720F</t>
  </si>
  <si>
    <t xml:space="preserve">2366D7C41545F96D2D32DE77E9D56C54</t>
  </si>
  <si>
    <t xml:space="preserve">B993FA77D311A0E49C5806CA9BC53051</t>
  </si>
  <si>
    <t xml:space="preserve">939FA55DEC7FF7557529495D17F9BFCA</t>
  </si>
  <si>
    <t xml:space="preserve">C4F5F7C1FC3C88BC2EDFC2035595E300</t>
  </si>
  <si>
    <t xml:space="preserve">34C409F258194298D5A8E3E2338338FB</t>
  </si>
  <si>
    <t xml:space="preserve">77919EEC2E9626BA73ECC3E1344F8585</t>
  </si>
  <si>
    <t xml:space="preserve">FE9A39B338A68F0186ECFE8CC59A7A41</t>
  </si>
  <si>
    <t xml:space="preserve">19A7F7CB954AA70B59FBC06237949D0B</t>
  </si>
  <si>
    <t xml:space="preserve">1D8BC0E3DC53B384C08BADF7A1207758</t>
  </si>
  <si>
    <t xml:space="preserve">BC54A4D42D164CDA429E31EDBDF51B96</t>
  </si>
  <si>
    <t xml:space="preserve">6E158B04ACECCE7FBC8DDBBAA76C37C5</t>
  </si>
  <si>
    <t xml:space="preserve">9772164D736A2C1D950240D4E9325793</t>
  </si>
  <si>
    <t xml:space="preserve">E26EC7990D2981588925BCEE7F5BA9EC</t>
  </si>
  <si>
    <t xml:space="preserve">EAFA621C9B05157D55BA938C24FC26C5</t>
  </si>
  <si>
    <t xml:space="preserve">7039ED1D2BE5BACD5F863463A1CDD6BC</t>
  </si>
  <si>
    <t xml:space="preserve">44AFC4AABABE85B3BAE2AC522F00D952</t>
  </si>
  <si>
    <t xml:space="preserve">06753F4D15927AF661D3EC1A2F4D1A66</t>
  </si>
  <si>
    <t xml:space="preserve">0EFF581A789B194B3487E45DA782AD12</t>
  </si>
  <si>
    <t xml:space="preserve">BE66E760B4164C23C00312ECC2DEA1B3</t>
  </si>
  <si>
    <t xml:space="preserve">F29BB43FE8325BC29915CD7AA0663DB4</t>
  </si>
  <si>
    <t xml:space="preserve">A93E00C401C5BA0D0EA2FF53431DE030</t>
  </si>
  <si>
    <t xml:space="preserve">A61568A31F7AE2BBE8F3F6FA6E05D371</t>
  </si>
  <si>
    <t xml:space="preserve">1164BD58C054F09F120413E0839BD7BB</t>
  </si>
  <si>
    <t xml:space="preserve">1B96D39D3A5356B6BE456443219FE73B</t>
  </si>
  <si>
    <t xml:space="preserve">070DC55933F1B07ADBA3A8A41F6D56AA</t>
  </si>
  <si>
    <t xml:space="preserve">52730F892D6CC023B1561D599FA9B81B</t>
  </si>
  <si>
    <t xml:space="preserve">3EFF9D6866011F7739704311B9421CE9</t>
  </si>
  <si>
    <t xml:space="preserve">E914AC6A5002E98F20503B5A083433AB</t>
  </si>
  <si>
    <t xml:space="preserve">B60D94B2862A8BE2C034A51152D09195</t>
  </si>
  <si>
    <t xml:space="preserve">3978ADADBB576BC7AB1FD2A1ED3D6F05</t>
  </si>
  <si>
    <t xml:space="preserve">241B9FE32DEB536FFFCC226A016B136A</t>
  </si>
  <si>
    <t xml:space="preserve">25064C9FE778240B063D59D9A7904228</t>
  </si>
  <si>
    <t xml:space="preserve">B50F3E7729B12BD9AE203EDFF7B41423</t>
  </si>
  <si>
    <t xml:space="preserve">0BC28AC99484D382C3FC72ACE4877DF1</t>
  </si>
  <si>
    <t xml:space="preserve">487F544F338E68173F7FF49E9D3F66F4</t>
  </si>
  <si>
    <t xml:space="preserve">D7646EBC709B40D0D6C683A7A66CB88D</t>
  </si>
  <si>
    <t xml:space="preserve">5351FC4FC6F05EF3EDECCD383F1749B9</t>
  </si>
  <si>
    <t xml:space="preserve">DCDCD4CDF2242ADA99F06C7D261A3F05</t>
  </si>
  <si>
    <t xml:space="preserve">2C510E6C4E17E2E7EDBDE27CA46FF114</t>
  </si>
  <si>
    <t xml:space="preserve">8C2DC7E3D043988659892F92E194057A</t>
  </si>
  <si>
    <t xml:space="preserve">03BE1FC7109478A3865D017B22C9049F</t>
  </si>
  <si>
    <t xml:space="preserve">6A527FE14BB29A3C0EF9E7CF1C689746</t>
  </si>
  <si>
    <t xml:space="preserve">CAFF556297B82143B31739390CE1A054</t>
  </si>
  <si>
    <t xml:space="preserve">9CFD30DC69707FD6C2577D24C195CFE9</t>
  </si>
  <si>
    <t xml:space="preserve">D0643C4FDDB3F0A5553AD9644E40D0D3</t>
  </si>
  <si>
    <t xml:space="preserve">9713BBB7247630DF55260A146CFB36CF</t>
  </si>
  <si>
    <t xml:space="preserve">B7ECFFA58AC11E5F8199557C1FA8AD1A</t>
  </si>
  <si>
    <t xml:space="preserve">695F62470773527D09C862645FA539C4</t>
  </si>
  <si>
    <t xml:space="preserve">2190591E347649C51707684A54D9FFD0</t>
  </si>
  <si>
    <t xml:space="preserve">B2D66567299F2D5C7B3EC55D4CC94A73</t>
  </si>
  <si>
    <t xml:space="preserve">9AD00A02EE497F116FFA2B284F1E69D7</t>
  </si>
  <si>
    <t xml:space="preserve">EF2AF70B9E4818072E87F6FC57171ADE</t>
  </si>
  <si>
    <t xml:space="preserve">67B2FDE3E606B970E520BF0959E8A4E0</t>
  </si>
  <si>
    <t xml:space="preserve">6E14110BAC556A00208617D49A40BCAF</t>
  </si>
  <si>
    <t xml:space="preserve">F71394F3CCE47EE7FD4A81D087815B2F</t>
  </si>
  <si>
    <t xml:space="preserve">9501AAB791B87808AC10BD573B2F372A</t>
  </si>
  <si>
    <t xml:space="preserve">8512540C34AF4CDB0DA4B99310FD271A</t>
  </si>
  <si>
    <t xml:space="preserve">893738C34AB6DEB187D4704B501C412A</t>
  </si>
  <si>
    <t xml:space="preserve">4DBBC9D7A296E5E803E9517FB5459D0B</t>
  </si>
  <si>
    <t xml:space="preserve">DAB1853C4D4DEB45EAB491DF082CF366</t>
  </si>
  <si>
    <t xml:space="preserve">275DDCB15DB854CED1A2FD80E8F8EAB0</t>
  </si>
  <si>
    <t xml:space="preserve">2766C36B7EA535FD3254FB5FEDE83846</t>
  </si>
  <si>
    <t xml:space="preserve">46A888C87D5608E8F1EB1132A747CADB</t>
  </si>
  <si>
    <t xml:space="preserve">657BB4908D27261F4183B3F3D5E7BACD</t>
  </si>
  <si>
    <t xml:space="preserve">DB1225D5B80CCB74E1F49B372B7064EE</t>
  </si>
  <si>
    <t xml:space="preserve">A26DBA78FF42AEB319EF3CA724FEAB3F</t>
  </si>
  <si>
    <t xml:space="preserve">961B9DBEF014FA23BD4E0F1F36C47F7A</t>
  </si>
  <si>
    <t xml:space="preserve">D3E0A08EC61FC2EA3E4B8C93EE63A48D</t>
  </si>
  <si>
    <t xml:space="preserve">C74DCB936BAF69D0DF111F88F53E3270</t>
  </si>
  <si>
    <t xml:space="preserve">89D5F92EA9FDA9BFD6BC393AB45D8CB4</t>
  </si>
  <si>
    <t xml:space="preserve">9E407C79B84396488A4DA1656BC18687</t>
  </si>
  <si>
    <t xml:space="preserve">74ABF74EB8C53F481D283F73E8943D3E</t>
  </si>
  <si>
    <t xml:space="preserve">E6CE1219836D6ADD4966A56AE73D132E</t>
  </si>
  <si>
    <t xml:space="preserve">8ACF61CEAB23758DE507ED1DA697865D</t>
  </si>
  <si>
    <t xml:space="preserve">ED3F28E32505A616EC3E839F0ED5A859</t>
  </si>
  <si>
    <t xml:space="preserve">0C4E5EAF6C33B5C356114ABF94E924C9</t>
  </si>
  <si>
    <t xml:space="preserve">821128EFD804BA39E0BE5C2A606F3A86</t>
  </si>
  <si>
    <t xml:space="preserve">96F02F7E5840F9E195C7D1E358FC87D0</t>
  </si>
  <si>
    <t xml:space="preserve">CBB32D1AC522E98EBEAD16682C4D9498</t>
  </si>
  <si>
    <t xml:space="preserve">07694A1B961AA838A601A2934637B982</t>
  </si>
  <si>
    <t xml:space="preserve">D2CA12AD4285DE2A006D4A0A66466258</t>
  </si>
  <si>
    <t xml:space="preserve">80933FFF3F87913951EAED3865F6B8F1</t>
  </si>
  <si>
    <t xml:space="preserve">B597A2F6A235ADCF337B911E8316309C</t>
  </si>
  <si>
    <t xml:space="preserve">F2547A4F136A52ACC10128D2C7F66528</t>
  </si>
  <si>
    <t xml:space="preserve">B72EB56DD3BA9C91CC4FDBC6C9664726</t>
  </si>
  <si>
    <t xml:space="preserve">317A114173BC4FAE1F73B47B13F37275</t>
  </si>
  <si>
    <t xml:space="preserve">CD427F6B9813C337D27E1B831A987A5F</t>
  </si>
  <si>
    <t xml:space="preserve">597E850497FE366D4555D0853358FC82</t>
  </si>
  <si>
    <t xml:space="preserve">ECF3C1EDA09DB348C1E0EDBE754A460A</t>
  </si>
  <si>
    <t xml:space="preserve">1B36EE7E2733868DF6B3C5B5771C833B</t>
  </si>
  <si>
    <t xml:space="preserve">F98060B0181648547C552EBBFB436638</t>
  </si>
  <si>
    <t xml:space="preserve">40D1ADB442592F5591B7B90C821B0801</t>
  </si>
  <si>
    <t xml:space="preserve">E2517C7C4F5E7D62B9B937EF8C98E3D9</t>
  </si>
  <si>
    <t xml:space="preserve">C5E8354E69DDCDF5DC5A0C53890528B8</t>
  </si>
  <si>
    <t xml:space="preserve">7D864A293F83EE77385446D9EBA34180</t>
  </si>
  <si>
    <t xml:space="preserve">F9EC242FD9DEEECAD024DC9BFCC0B956</t>
  </si>
  <si>
    <t xml:space="preserve">76AB807879C9EE3629F0E725A5DD62C6</t>
  </si>
  <si>
    <t xml:space="preserve">75C39EAE37CBC47F8195CCEA74D9F964</t>
  </si>
  <si>
    <t xml:space="preserve">BCB2DDD3268CFCDDD5B5116FBAD418CE</t>
  </si>
  <si>
    <t xml:space="preserve">D9597E06436723BC178F9CD6349EF6D4</t>
  </si>
  <si>
    <t xml:space="preserve">1FB829A3808E506AE3D1A2620253E68A</t>
  </si>
  <si>
    <t xml:space="preserve">E8375ED9DD137B7107CFA1D09827E064</t>
  </si>
  <si>
    <t xml:space="preserve">1090825B0A2D01F8AD6D3732D2BB3DE6</t>
  </si>
  <si>
    <t xml:space="preserve">1609F0E32A81B171A9FB177A24689E76</t>
  </si>
  <si>
    <t xml:space="preserve">D96FCA078B1D5461BE291CB1FBED43E8</t>
  </si>
  <si>
    <t xml:space="preserve">47E2322748C5C5F7C0D7B227F76FBEC0</t>
  </si>
  <si>
    <t xml:space="preserve">DD969D9428CDF62BF915DBA685D1EAD9</t>
  </si>
  <si>
    <t xml:space="preserve">3E20C5127BD593D048F6695D71DBEFE3</t>
  </si>
  <si>
    <t xml:space="preserve">E5415AA8020BF598F7EDBE136EB7650D</t>
  </si>
  <si>
    <t xml:space="preserve">9DB84F79461364DD2AA614282FF64D48</t>
  </si>
  <si>
    <t xml:space="preserve">9A724D6B8630F40964B8ABA5A6B655A4</t>
  </si>
  <si>
    <t xml:space="preserve">1C65F89D360890C19A04968C73C08A3E</t>
  </si>
  <si>
    <t xml:space="preserve">0AD0D616056400D104869CA214D2521B</t>
  </si>
  <si>
    <t xml:space="preserve">1262F79A6E35129DE36582AFC3C020C9</t>
  </si>
  <si>
    <t xml:space="preserve">83220311F8202F4A0840D13C8DF8F071</t>
  </si>
  <si>
    <t xml:space="preserve">EE90CF468681808D79EDF13541935A3F</t>
  </si>
  <si>
    <t xml:space="preserve">37161CD62628E8D93C630D19E252A59E</t>
  </si>
  <si>
    <t xml:space="preserve">8AB67CE0C3C2997F7CDDD5284FC3A7E6</t>
  </si>
  <si>
    <t xml:space="preserve">9B16733441D58D16079083D24581F412</t>
  </si>
  <si>
    <t xml:space="preserve">9F54CC01BCCC7559C929CF45A2E22D27</t>
  </si>
  <si>
    <t xml:space="preserve">43CA1D0509B035017F1718CFC3D5B462</t>
  </si>
  <si>
    <t xml:space="preserve">9999194A05631A20603504178E948DC0</t>
  </si>
  <si>
    <t xml:space="preserve">EE884FBDE286D45A82B719DD1990CA4E</t>
  </si>
  <si>
    <t xml:space="preserve">34262572732172A158B34963740965D7</t>
  </si>
  <si>
    <t xml:space="preserve">5D32E784B1A4B7A713EB5852011B5EC6</t>
  </si>
  <si>
    <t xml:space="preserve">25B1D7B154B6F1921139592FD35C86B5</t>
  </si>
  <si>
    <t xml:space="preserve">61324CE0D5EACC79F7F01931A4863EAD</t>
  </si>
  <si>
    <t xml:space="preserve">4C751BF6F937756D98A5800F07E6E925</t>
  </si>
  <si>
    <t xml:space="preserve">2D0FDC523B7F16DE04BD616D226580C0</t>
  </si>
  <si>
    <t xml:space="preserve">FEF869E771BB66EC52ADE0490418D664</t>
  </si>
  <si>
    <t xml:space="preserve">429937053E2FB2DD32BFADC543F0B579</t>
  </si>
  <si>
    <t xml:space="preserve">1D2F371BD5FE5C53F22D755436EE7C5D</t>
  </si>
  <si>
    <t xml:space="preserve">67E9E57309DA129BD2FEDBE42B240E25</t>
  </si>
  <si>
    <t xml:space="preserve">CA8F735D8650752FD0190710EEFDB16A</t>
  </si>
  <si>
    <t xml:space="preserve">027473410E5C1A34DABBB7579C044B7D</t>
  </si>
  <si>
    <t xml:space="preserve">EE0D38131D82825C93C7785F606CBA43</t>
  </si>
  <si>
    <t xml:space="preserve">05E58C050FDDB5A8C4F644EFCFE1B8C7</t>
  </si>
  <si>
    <t xml:space="preserve">4C4F4C3B78E4BF9DCC72DE9D9470640D</t>
  </si>
  <si>
    <t xml:space="preserve">9F026365A07C195035AD5933FC5F6BC6</t>
  </si>
  <si>
    <t xml:space="preserve">BBB76DBF0FA96DBF6DE3B5F976E2E6BB</t>
  </si>
  <si>
    <t xml:space="preserve">392CBB8FEF6F4EF90AE01CA976F974A6</t>
  </si>
  <si>
    <t xml:space="preserve">176916344498541A05F7130976E1A0EB</t>
  </si>
  <si>
    <t xml:space="preserve">E2B562B8A1FFF54388AEE471C6F0EDC1</t>
  </si>
  <si>
    <t xml:space="preserve">2B685D6E86036663D9DCCE248381AF2E</t>
  </si>
  <si>
    <t xml:space="preserve">D20D3140BEB00D021A27002EA5A62708</t>
  </si>
  <si>
    <t xml:space="preserve">B342695B1FC810CF3CCC6323534C360F</t>
  </si>
  <si>
    <t xml:space="preserve">E8920563ABF593B41D911A77E995F889</t>
  </si>
  <si>
    <t xml:space="preserve">9401566F64401D6AFBF24A40ABAB686C</t>
  </si>
  <si>
    <t xml:space="preserve">2E94EBA1E067705E561DD71F76763C66</t>
  </si>
  <si>
    <t xml:space="preserve">EACA4BF6470AB2C97F617A2417F6C1F4</t>
  </si>
  <si>
    <t xml:space="preserve">42595ABBA99DA02909AB29133CAE2929</t>
  </si>
  <si>
    <t xml:space="preserve">C1B3DA7CE9138DACE2B73A154D0AEE40</t>
  </si>
  <si>
    <t xml:space="preserve">EA00BAC0106116515BB8CF0A6AC052BA</t>
  </si>
  <si>
    <t xml:space="preserve">371F410BD73E2720F7F7F64D08E2F33A</t>
  </si>
  <si>
    <t xml:space="preserve">83A0337789E83AE54433646BED0C57D9</t>
  </si>
  <si>
    <t xml:space="preserve">CAF26501CD18CBFE113CB14CD44D37CC</t>
  </si>
  <si>
    <t xml:space="preserve">33DB9BCF113DA269A55660798B7EB641</t>
  </si>
  <si>
    <t xml:space="preserve">8235294CB22CC12161E93C1C4990B697</t>
  </si>
  <si>
    <t xml:space="preserve">2FF5EDED5ABE404B51AB31DF6EB2EEDF</t>
  </si>
  <si>
    <t xml:space="preserve">AEB19BB88C4555DB6304090521E8D073</t>
  </si>
  <si>
    <t xml:space="preserve">102DA80F28B1175479B0167D6FCCE923</t>
  </si>
  <si>
    <t xml:space="preserve">F00F5F94E06AA7FEA5625A2B07BB6795</t>
  </si>
  <si>
    <t xml:space="preserve">1EA137CF12E82E058A179118BCFAC4A4</t>
  </si>
  <si>
    <t xml:space="preserve">D4A71C5BC0E6D279FA5FAA956E0E9112</t>
  </si>
  <si>
    <t xml:space="preserve">93B707067CC953A05E7195188270335B</t>
  </si>
  <si>
    <t xml:space="preserve">CCB152323C260D36DBF4C53D2B34149E</t>
  </si>
  <si>
    <t xml:space="preserve">CFD0D43B6A7DFE70102E3071D91658A9</t>
  </si>
  <si>
    <t xml:space="preserve">23BEC9B43D4279E5E74A3AC1A4182AFC</t>
  </si>
  <si>
    <t xml:space="preserve">FF4BA1B77AE544E16EC7F2C7A0E5FB0B</t>
  </si>
  <si>
    <t xml:space="preserve">92EE1BC4CFCE6B8C4B4982DD1DE47EEE</t>
  </si>
  <si>
    <t xml:space="preserve">A4104E4281D90F7C9D37C01DEB521E1A</t>
  </si>
  <si>
    <t xml:space="preserve">11D86C489F89E16A688AA61FAD935FFE</t>
  </si>
  <si>
    <t xml:space="preserve">3441C44DCF1EBE3833FC1D832365A2AB</t>
  </si>
  <si>
    <t xml:space="preserve">2AB462046DA5F786738CEDF77A7A18D2</t>
  </si>
  <si>
    <t xml:space="preserve">A692A5B549E501D6286AAB180DE94A29</t>
  </si>
  <si>
    <t xml:space="preserve">045651D6A543C3CB23466A60930F1417</t>
  </si>
  <si>
    <t xml:space="preserve">F33C3E83DB46ACAF4A790CEFEA4E545E</t>
  </si>
  <si>
    <t xml:space="preserve">858DEDBEDF703CE649BD6F2BCD233CED</t>
  </si>
  <si>
    <t xml:space="preserve">AB8BEC4BB4D0ACD1AA718B52506E3D7F</t>
  </si>
  <si>
    <t xml:space="preserve">4C962A3BCEC23D9EB4B299320D263A5C</t>
  </si>
  <si>
    <t xml:space="preserve">5D883F83336F37EE082EA1891C5942BC</t>
  </si>
  <si>
    <t xml:space="preserve">2A18FBBB37447B439289D172DABD24FB</t>
  </si>
  <si>
    <t xml:space="preserve">9E85377DFCD873CF33080E2891C443BC</t>
  </si>
  <si>
    <t xml:space="preserve">E13A705D9C68027B11C6CE08CF51084A</t>
  </si>
  <si>
    <t xml:space="preserve">F3F18A437076110026049ACA29FB4A68</t>
  </si>
  <si>
    <t xml:space="preserve">253DA47F8D77A210150F74E4788E67FC</t>
  </si>
  <si>
    <t xml:space="preserve">33596A73D3B8CF23C0463C3DF279D9CB</t>
  </si>
  <si>
    <t xml:space="preserve">E7D20BE828BE92102CEB77B99F6577C0</t>
  </si>
  <si>
    <t xml:space="preserve">F5B7A414014049A6B414F0CD9007B3F0</t>
  </si>
  <si>
    <t xml:space="preserve">FD726B39F189B6DA851ED625FC2AFB4A</t>
  </si>
  <si>
    <t xml:space="preserve">9867921B38761B318CBB9801A8DBA688</t>
  </si>
  <si>
    <t xml:space="preserve">ADA21163629624DB2B1E423AE29B20F8</t>
  </si>
  <si>
    <t xml:space="preserve">121D61ABAB61810DA6ABCE3209C71044</t>
  </si>
  <si>
    <t xml:space="preserve">929DDEBC96007B977393C096A7424AFB</t>
  </si>
  <si>
    <t xml:space="preserve">D24F5D22F1A00CA6E00E8952019BDDD9</t>
  </si>
  <si>
    <t xml:space="preserve">9A5EB626FD673BDD1C1589868AD20C01</t>
  </si>
  <si>
    <t xml:space="preserve">19D7D9B9576EAC3B28C38E63F65671E6</t>
  </si>
  <si>
    <t xml:space="preserve">28CA3F4EFECB9872608E149BDB4CD5D2</t>
  </si>
  <si>
    <t xml:space="preserve">52BE843264DD720D5BD615EE53BF31C6</t>
  </si>
  <si>
    <t xml:space="preserve">3FC8807CF248FD888FBC50B241811783</t>
  </si>
  <si>
    <t xml:space="preserve">4AC6E134ED31FCB845B243FB79404032</t>
  </si>
  <si>
    <t xml:space="preserve">C04822EE9EABD9CD5AD511ACAE755561</t>
  </si>
  <si>
    <t xml:space="preserve">7EF9C926D8905259013EF57E97F99781</t>
  </si>
  <si>
    <t xml:space="preserve">F7E5D85D2BEDA5C30CF0A1D192F5CF5B</t>
  </si>
  <si>
    <t xml:space="preserve">9CD6F63D1419A843699530812FA4BCBE</t>
  </si>
  <si>
    <t xml:space="preserve">E3CD198F0C21D813BF49C58C9E56C58E</t>
  </si>
  <si>
    <t xml:space="preserve">907DAF62A3B2D848CB269A664DACAF07</t>
  </si>
  <si>
    <t xml:space="preserve">351E579B0F4A2B4CFF077E6168689EBB</t>
  </si>
  <si>
    <t xml:space="preserve">BE27EC2256AB9CC9E43612C3FB3D7A57</t>
  </si>
  <si>
    <t xml:space="preserve">AE5DDF982836E6C3AD74569138CDE9D9</t>
  </si>
  <si>
    <t xml:space="preserve">66A7B20A641A093D398C4A51B9665DA4</t>
  </si>
  <si>
    <t xml:space="preserve">E700148879199F40CCEA865F8529D79F</t>
  </si>
  <si>
    <t xml:space="preserve">31128876CA726987097AD6CC3E0683C1</t>
  </si>
  <si>
    <t xml:space="preserve">2CC2FBD46ACB27AD39ACF2144AE0AEC6</t>
  </si>
  <si>
    <t xml:space="preserve">2F4F9AF64E51B599CA27C18AEA87FF0D</t>
  </si>
  <si>
    <t xml:space="preserve">289CBE173DEAA6910A0210F75CD6BA07</t>
  </si>
  <si>
    <t xml:space="preserve">3B0EB56B4B658970B62045DC8F397D83</t>
  </si>
  <si>
    <t xml:space="preserve">2FB2B8A68909FF02BE82C1E0B09BEA83</t>
  </si>
  <si>
    <t xml:space="preserve">30C3ADCA9A4ADA915B6A0B243BF22DBC</t>
  </si>
  <si>
    <t xml:space="preserve">E6795F6E4A9276E3828A1D2B2D38BFBB</t>
  </si>
  <si>
    <t xml:space="preserve">6A74426CA26C6138BC6E41F285E02E67</t>
  </si>
  <si>
    <t xml:space="preserve">DE58F36A0975293B0636283523E16C83</t>
  </si>
  <si>
    <t xml:space="preserve">68D83052474D35DD88C9759600A1F17B</t>
  </si>
  <si>
    <t xml:space="preserve">D6BCE7AAE8A718DB755F6596C38CFA17</t>
  </si>
  <si>
    <t xml:space="preserve">06FB74C1C188DD54A2D251518E3836B2</t>
  </si>
  <si>
    <t xml:space="preserve">C5F23C682E03859693355E6A37871186</t>
  </si>
  <si>
    <t xml:space="preserve">5A96A06AA0ADE43A4166C64E8EC181C8</t>
  </si>
  <si>
    <t xml:space="preserve">BB200EA03BDF6E3BEFF9B5CD6F3FC6BB</t>
  </si>
  <si>
    <t xml:space="preserve">4AA6D60DF1D14BB301BB9C624EFF6332</t>
  </si>
  <si>
    <t xml:space="preserve">BE54372F462BB94559396B714C32BFC8</t>
  </si>
  <si>
    <t xml:space="preserve">B5E4B16CDCC759E70E29C52C201290CE</t>
  </si>
  <si>
    <t xml:space="preserve">2F76E536F3A553B75BAFF160756425C5</t>
  </si>
  <si>
    <t xml:space="preserve">29C44E0A3EDC6C398304C476CFDC8861</t>
  </si>
  <si>
    <t xml:space="preserve">05CDB45E2371BD2F93E9AD2B53508C2E</t>
  </si>
  <si>
    <t xml:space="preserve">EC1AA01F43BEC5AE2CC9F3B6707B2B2D</t>
  </si>
  <si>
    <t xml:space="preserve">E8F4833BB3130E25440EF40755C896C6</t>
  </si>
  <si>
    <t xml:space="preserve">A17B723137DEEFE383F9177CC6CBFE41</t>
  </si>
  <si>
    <t xml:space="preserve">DC8974A5914C3A32B4F5321B0D5A4994</t>
  </si>
  <si>
    <t xml:space="preserve">92894A4F491B19107763C9B70ED975A8</t>
  </si>
  <si>
    <t xml:space="preserve">671BC491A987F5F4FBFB5162801611E7</t>
  </si>
  <si>
    <t xml:space="preserve">0DB3175B6B975652A5061A6E8FB0B090</t>
  </si>
  <si>
    <t xml:space="preserve">FBF4309772276FAC665398DBFC7E5C60</t>
  </si>
  <si>
    <t xml:space="preserve">407F3F8CF739350DFCDCCBB5C493B335</t>
  </si>
  <si>
    <t xml:space="preserve">06031187C44EAD4F7F7A41BCD4D6AE87</t>
  </si>
  <si>
    <t xml:space="preserve">871955979BBFB4BBFC23EFEE0122FF34</t>
  </si>
  <si>
    <t xml:space="preserve">A4AC2BEC68E9AC3BEC2455BAA821A776</t>
  </si>
  <si>
    <t xml:space="preserve">C21284FFB30E7BD80C98516D0F03AC1D</t>
  </si>
  <si>
    <t xml:space="preserve">B822C28AF23CA8929F509812898CAFA2</t>
  </si>
  <si>
    <t xml:space="preserve">CF6EA56E334FFB93FF2A8EE7DC9C2844</t>
  </si>
  <si>
    <t xml:space="preserve">5DA9056B45D1EE34ED1858B25E8C0100</t>
  </si>
  <si>
    <t xml:space="preserve">123A80679A5E99F2D33C8F824356629C</t>
  </si>
  <si>
    <t xml:space="preserve">25FC4C4FD3B002E122647680A70C78D5</t>
  </si>
  <si>
    <t xml:space="preserve">EEE86813A12B03FB98F4C8AE2C83BFB1</t>
  </si>
  <si>
    <t xml:space="preserve">DF9BD4A37078699E16ED415DDBED3A97</t>
  </si>
  <si>
    <t xml:space="preserve">EF2E14668B0EE3C8E94F194EAEF19A3A</t>
  </si>
  <si>
    <t xml:space="preserve">9A2DC5D6D1856CAC782F205C62ACCDC1</t>
  </si>
  <si>
    <t xml:space="preserve">628EBA8DAB71EE22AD102C499E95A38F</t>
  </si>
  <si>
    <t xml:space="preserve">BA6A4641974A69531D24B712A6A8A9AF</t>
  </si>
  <si>
    <t xml:space="preserve">51764ED7AAC4985ECB40D59F5525CA74</t>
  </si>
  <si>
    <t xml:space="preserve">FAFC66FC1616C2D42397E2C5E841E498</t>
  </si>
  <si>
    <t xml:space="preserve">1BAB677D61CBF95E2B361EDADCDA00F0</t>
  </si>
  <si>
    <t xml:space="preserve">F65E09702BC89891B4F47DA15C35C309</t>
  </si>
  <si>
    <t xml:space="preserve">B350B1CCEE230D1027AF90A1D3800940</t>
  </si>
  <si>
    <t xml:space="preserve">C612A7411635D9021EFBAA785DC6AB2D</t>
  </si>
  <si>
    <t xml:space="preserve">562AE123036642358F4577EDF220FF15</t>
  </si>
  <si>
    <t xml:space="preserve">62F2B78793682688CA9D8C9028BA314B</t>
  </si>
  <si>
    <t xml:space="preserve">A2152EBD2C2D3B981FFFF4E59B59E551</t>
  </si>
  <si>
    <t xml:space="preserve">0264D944A9385E3CFF0370101644C2D7</t>
  </si>
  <si>
    <t xml:space="preserve">39BD39B35B79DBD4B1E5744CE4A9F4AF</t>
  </si>
  <si>
    <t xml:space="preserve">658E2407A02036E516B618BDEEEE7EC5</t>
  </si>
  <si>
    <t xml:space="preserve">7B1B03565574D44DD28E8A7229932F70</t>
  </si>
  <si>
    <t xml:space="preserve">35341B6706B45934E8B45121DF0D7905</t>
  </si>
  <si>
    <t xml:space="preserve">52D41A9A2CF9D0C9A6F7F4E1F5672E92</t>
  </si>
  <si>
    <t xml:space="preserve">F43E4B1F77B085C59DF994DBF1C11565</t>
  </si>
  <si>
    <t xml:space="preserve">690A622EC94B3174DA2D02CB315BF7F0</t>
  </si>
  <si>
    <t xml:space="preserve">DBA2A940AA3E6FD5177A41CB4F528439</t>
  </si>
  <si>
    <t xml:space="preserve">0082BADAE60190396BE51B06FC3A40AE</t>
  </si>
  <si>
    <t xml:space="preserve">FC9535CB8B01F40FC44D32A9BF835F4C</t>
  </si>
  <si>
    <t xml:space="preserve">39A5C6508BB7532F1DBBAFE683DAEF47</t>
  </si>
  <si>
    <t xml:space="preserve">F1AF8EB0AFB7FC1E7BECCE6971ACE946</t>
  </si>
  <si>
    <t xml:space="preserve">8C9B52EC3E0971AF72D12529FC46BE2A</t>
  </si>
  <si>
    <t xml:space="preserve">625EB6010AE0750F408F23EACE989E60</t>
  </si>
  <si>
    <t xml:space="preserve">DE95B28BC8B283FFFC8EB8E7341772C7</t>
  </si>
  <si>
    <t xml:space="preserve">F61622C98185270A84361020CDD6340A</t>
  </si>
  <si>
    <t xml:space="preserve">79465EA257E757AFE620DA17733DACF4</t>
  </si>
  <si>
    <t xml:space="preserve">22BDA632B217D3BB1CE2449610F42768</t>
  </si>
  <si>
    <t xml:space="preserve">3E358D7D666FF519198ECE2BE6F3EB60</t>
  </si>
  <si>
    <t xml:space="preserve">114EAB967E5F83778743067269BFC16B</t>
  </si>
  <si>
    <t xml:space="preserve">5996056B062AC7598EFD09BAE71FEA0A</t>
  </si>
  <si>
    <t xml:space="preserve">5161975B2F6471643102ECF8B7D8C593</t>
  </si>
  <si>
    <t xml:space="preserve">47067CA1954577FCCE7F9E76D05E841E</t>
  </si>
  <si>
    <t xml:space="preserve">93ACDFDFAD6AA10A611C8A05ADBA7261</t>
  </si>
  <si>
    <t xml:space="preserve">81E59174D734E75226646347009DA1A2</t>
  </si>
  <si>
    <t xml:space="preserve">338CF13BDBD2A302FE60982A8BF7EB1D</t>
  </si>
  <si>
    <t xml:space="preserve">35F7F757C155F0EB23980D229C3AF084</t>
  </si>
  <si>
    <t xml:space="preserve">DD0BD200B79A74871FE70C4AE5282B35</t>
  </si>
  <si>
    <t xml:space="preserve">ECF25F189242CF42D6F8D7BA19973BC2</t>
  </si>
  <si>
    <t xml:space="preserve">97902094CF786679F7C03D8899685EC3</t>
  </si>
  <si>
    <t xml:space="preserve">83DF59A7E30430FF57D53B61195EDE1A</t>
  </si>
  <si>
    <t xml:space="preserve">9999AE6429388333EF552A581F4A8E38</t>
  </si>
  <si>
    <t xml:space="preserve">80ECE10FC93F76E2BE86E4A0E5074B7C</t>
  </si>
  <si>
    <t xml:space="preserve">83975B35A3F74537FF879AFFF9693FAB</t>
  </si>
  <si>
    <t xml:space="preserve">5233A1C56F1CA365FA2E9A89A0B54BFF</t>
  </si>
  <si>
    <t xml:space="preserve">DC95835B9AC2CA07FC69CA84B569153A</t>
  </si>
  <si>
    <t xml:space="preserve">FE893381FDEC88131DF5AF566747AF29</t>
  </si>
  <si>
    <t xml:space="preserve">C19887FFA300F40CDCED18684EAF5C9B</t>
  </si>
  <si>
    <t xml:space="preserve">0478AE00087101A6F7C0AAD05438748F</t>
  </si>
  <si>
    <t xml:space="preserve">C0D59FD5A3CC0873DAABB7688436B54D</t>
  </si>
  <si>
    <t xml:space="preserve">B65C12216B680EF7B2741CDBB537A1E9</t>
  </si>
  <si>
    <t xml:space="preserve">90F189DA7CBAB1AB48E953E8F30B3CC8</t>
  </si>
  <si>
    <t xml:space="preserve">32069749F190B2D035382882D38BA59D</t>
  </si>
  <si>
    <t xml:space="preserve">51933C4AD4874151106AF0481953926C</t>
  </si>
  <si>
    <t xml:space="preserve">E1631B8F6125E4F86432A0C9941E7FE9</t>
  </si>
  <si>
    <t xml:space="preserve">092C11507FD73DDF761F061288985823</t>
  </si>
  <si>
    <t xml:space="preserve">EE78A4EE2A9624FE99596A060DDE6315</t>
  </si>
  <si>
    <t xml:space="preserve">3D6AFC0B62F6B1A53B5CD8D3C99EFC8A</t>
  </si>
  <si>
    <t xml:space="preserve">956EF0E1685498D2A9313BDDED516065</t>
  </si>
  <si>
    <t xml:space="preserve">52D05EE5D34CC82B62E6BFF29D6B5642</t>
  </si>
  <si>
    <t xml:space="preserve">26F86AFD4D699159A81703D47F50F069</t>
  </si>
  <si>
    <t xml:space="preserve">237F0FDA7203F4405F5CBB7B81D8EFDF</t>
  </si>
  <si>
    <t xml:space="preserve">1EB8CAAA9E34C80D3A92C92D0AAFFB51</t>
  </si>
  <si>
    <t xml:space="preserve">DBA1184D4237F8997AFCE815156D7FC5</t>
  </si>
  <si>
    <t xml:space="preserve">4FF5F189BFFA75078381FFCB766C291A</t>
  </si>
  <si>
    <t xml:space="preserve">15D8F00CC9302BA998FE03EDFAFDD666</t>
  </si>
  <si>
    <t xml:space="preserve">056F091C86FDE7EA8CAED99D79A67FB6</t>
  </si>
  <si>
    <t xml:space="preserve">796E7FE1B06FADEF7FFFF1703B7E866F</t>
  </si>
  <si>
    <t xml:space="preserve">06E9BF69C56EEA39469875920E62C376</t>
  </si>
  <si>
    <t xml:space="preserve">B94CAB8F7A78E1C895C9B63AFD8C96D8</t>
  </si>
  <si>
    <t xml:space="preserve">D1694A2A9162982C88A26F7A999C5D66</t>
  </si>
  <si>
    <t xml:space="preserve">C0A7A9B5DED5160FF6A9638D85D43ADE</t>
  </si>
  <si>
    <t xml:space="preserve">6C02A5D7FF1C73070E7E6394626F9DA4</t>
  </si>
  <si>
    <t xml:space="preserve">C22F7E983FF27BFE61482AB3C49E85B8</t>
  </si>
  <si>
    <t xml:space="preserve">606A6C8246289F13BBBB530DA44ADEDD</t>
  </si>
  <si>
    <t xml:space="preserve">8CDA8F16DBBCAB9930658944CD351178</t>
  </si>
  <si>
    <t xml:space="preserve">DCD7EDC495BFB5A446C7B59C6AE04630</t>
  </si>
  <si>
    <t xml:space="preserve">68678D76CE7EE2C5305CF00791E83F7C</t>
  </si>
  <si>
    <t xml:space="preserve">F34999D7D51268316FF6A2CFE54781CB</t>
  </si>
  <si>
    <t xml:space="preserve">C3A4200146943ADDDDC97CF14CBE890B</t>
  </si>
  <si>
    <t xml:space="preserve">33617B9A0E6278E286B324FEC2DA72F0</t>
  </si>
  <si>
    <t xml:space="preserve">A80B7D7282F8BDE47D5603661974CEA7</t>
  </si>
  <si>
    <t xml:space="preserve">02E757D02914187958712BD3AFB79DEA</t>
  </si>
  <si>
    <t xml:space="preserve">B388E69423DDE2BE8339D83A55EB4624</t>
  </si>
  <si>
    <t xml:space="preserve">574C36594571B146B0FA7EFEA0C77E69</t>
  </si>
  <si>
    <t xml:space="preserve">011E1449F59CBB04FC0ADE3A30F0D00D</t>
  </si>
  <si>
    <t xml:space="preserve">0E1CBAB6F7CDC24413442F5FE2B35BE7</t>
  </si>
  <si>
    <t xml:space="preserve">55FC8E05A30F1993C8A757F7D373284A</t>
  </si>
  <si>
    <t xml:space="preserve">F265914263635DED6C16238465B19CC2</t>
  </si>
  <si>
    <t xml:space="preserve">726D7061598712700C65DB58DE998FA4</t>
  </si>
  <si>
    <t xml:space="preserve">8A83F1F935894A2063E12152C236AFF5</t>
  </si>
  <si>
    <t xml:space="preserve">A28C21B73BFA044CC19F1D1B172A877D</t>
  </si>
  <si>
    <t xml:space="preserve">DB1C0EF3F47EFC194B5990FA97D15ED3</t>
  </si>
  <si>
    <t xml:space="preserve">FA3737146BBF69C250649DDF82B25372</t>
  </si>
  <si>
    <t xml:space="preserve">18D89D2858D2EBCED6EC40E4AC6982E5</t>
  </si>
  <si>
    <t xml:space="preserve">3ABCCA6F7D87A04956C6675005FDCFCC</t>
  </si>
  <si>
    <t xml:space="preserve">FCEF27B9737E3FC439EB10A2B063AF45</t>
  </si>
  <si>
    <t xml:space="preserve">3914E9061CBE7E65A0E82B0C2A255195</t>
  </si>
  <si>
    <t xml:space="preserve">4A0C0270759DF6514954B4B257EA84F8</t>
  </si>
  <si>
    <t xml:space="preserve">E0C2186B613B8F034A26DC19C900693A</t>
  </si>
  <si>
    <t xml:space="preserve">3D6115AC61B364FB19596B2E0A1CEFCE</t>
  </si>
  <si>
    <t xml:space="preserve">2698EF3A8A1B22E79A9F7F7EDAC309A5</t>
  </si>
  <si>
    <t xml:space="preserve">264C1467BFC16812CD8322044E8D162E</t>
  </si>
  <si>
    <t xml:space="preserve">260F6631DEBCCA5F4D3071435263DA34</t>
  </si>
  <si>
    <t xml:space="preserve">ADF49A0DBC88F95A78F1452B81562F4E</t>
  </si>
  <si>
    <t xml:space="preserve">3F70E8D03506D3D6184EECD8F69CA919</t>
  </si>
  <si>
    <t xml:space="preserve">D179495DDDA412724BE595979952D5F5</t>
  </si>
  <si>
    <t xml:space="preserve">B93333F1C52BEE2A0F7F803F21D7DA98</t>
  </si>
  <si>
    <t xml:space="preserve">811F665855F575D96AE7B9550D1B3C52</t>
  </si>
  <si>
    <t xml:space="preserve">066283B387C488E964C3A959508B86F6</t>
  </si>
  <si>
    <t xml:space="preserve">5BC35F876473DDD85E765F12CD8D38D8</t>
  </si>
  <si>
    <t xml:space="preserve">8FE63CCBFE49CAFD66830A3D7AE531AE</t>
  </si>
  <si>
    <t xml:space="preserve">911A76DFAC87C82BA0BB0697D490511E</t>
  </si>
  <si>
    <t xml:space="preserve">369E2E9C9ED1234025F7C9D63817B004</t>
  </si>
  <si>
    <t xml:space="preserve">E5746DFE680802E61BFCC599EF5025BB</t>
  </si>
  <si>
    <t xml:space="preserve">6D2224E632EADE98EC154EEDAC3D7013</t>
  </si>
  <si>
    <t xml:space="preserve">50D8EC1FE5A8E7D6E384AAB474E6A1F0</t>
  </si>
  <si>
    <t xml:space="preserve">BA340C3CF135EF3D6ABBF8850F539867</t>
  </si>
  <si>
    <t xml:space="preserve">DC714F2A30DA1E0FADEA85911E7B4142</t>
  </si>
  <si>
    <t xml:space="preserve">CE2648CDEEE62C6BEE5F0E1921428AE3</t>
  </si>
  <si>
    <t xml:space="preserve">712C6DF79F4C96E62EE8D6C51EF8B69D</t>
  </si>
  <si>
    <t xml:space="preserve">B9DB8173924403E83864AED70FD9CF7D</t>
  </si>
  <si>
    <t xml:space="preserve">D378B2979A7D23F694CDB937EFA0D27C</t>
  </si>
  <si>
    <t xml:space="preserve">17D2D527D4B6F3BAF22A54C4CF40911D</t>
  </si>
  <si>
    <t xml:space="preserve">B44AB6C4FB581648A2A0E4DBCCFEC1C8</t>
  </si>
  <si>
    <t xml:space="preserve">A88E81205227DC46AF36FA65AE7EF4D7</t>
  </si>
  <si>
    <t xml:space="preserve">A995081B98719FDD0170B3767DAC5621</t>
  </si>
  <si>
    <t xml:space="preserve">196954A60A562911196DE3B88A3310F9</t>
  </si>
  <si>
    <t xml:space="preserve">578FF7D12E409136F461ACF12500E2DF</t>
  </si>
  <si>
    <t xml:space="preserve">0054571794119E1785D8BAD499C9A9F2</t>
  </si>
  <si>
    <t xml:space="preserve">EBA7E942B6D48A4652285E017ECFDA16</t>
  </si>
  <si>
    <t xml:space="preserve">B57CF8F690A2A02B231EADF8679F4AB7</t>
  </si>
  <si>
    <t xml:space="preserve">A48AF7C7C30B2E97650EBDEF8D323C6C</t>
  </si>
  <si>
    <t xml:space="preserve">2F4D31876A6A03CD0EE75BEA3D823D07</t>
  </si>
  <si>
    <t xml:space="preserve">CF9AAF78A61251D726F96E4A88434F46</t>
  </si>
  <si>
    <t xml:space="preserve">E698D9552F17D66F3A86C4A7A879A7BA</t>
  </si>
  <si>
    <t xml:space="preserve">B259F9D6ACE8C4784BF7FAED032CD09C</t>
  </si>
  <si>
    <t xml:space="preserve">4A96EAE3AECBB8617140DBF9FC54DB7C</t>
  </si>
  <si>
    <t xml:space="preserve">49BBC9F136FDCD680DB9C0839423C27E</t>
  </si>
  <si>
    <t xml:space="preserve">96A4E0A9786EA89E14E3D83DAECB58F7</t>
  </si>
  <si>
    <t xml:space="preserve">6054F811BF7158A611CA20C4C2B8F3F4</t>
  </si>
  <si>
    <t xml:space="preserve">9CF516FAF6F7EA1ECB3679D580F98921</t>
  </si>
  <si>
    <t xml:space="preserve">8EF42CE42A952C6796433C75F445C97B</t>
  </si>
  <si>
    <t xml:space="preserve">E27714BB585D2C8BCC2F3DC1D206C891</t>
  </si>
  <si>
    <t xml:space="preserve">B85510109CDE21E7C7EEF09103BB10C4</t>
  </si>
  <si>
    <t xml:space="preserve">49CAFEF21A579D2805134F5E8081D63F</t>
  </si>
  <si>
    <t xml:space="preserve">0E4EE41093957BCFDAB5D0993538998D</t>
  </si>
  <si>
    <t xml:space="preserve">8E509677915381D6C0C81F3379ECAC97</t>
  </si>
  <si>
    <t xml:space="preserve">7219CF6A24DFC60045132419FDFD30BB</t>
  </si>
  <si>
    <t xml:space="preserve">4F2A97DD423B6A561A564B6F6058F8DF</t>
  </si>
  <si>
    <t xml:space="preserve">5EF113597816E13A3B5E9BC94DB17EF5</t>
  </si>
  <si>
    <t xml:space="preserve">FDEBD62F34F7E575B680B025FA707B7D</t>
  </si>
  <si>
    <t xml:space="preserve">DBB62862ABB861562AF0069D92ECAFED</t>
  </si>
  <si>
    <t xml:space="preserve">16B377DFBA0086D28D0E3314674F700C</t>
  </si>
  <si>
    <t xml:space="preserve">387E7CF26E2C10E688B9FA1DEC84D49B</t>
  </si>
  <si>
    <t xml:space="preserve">D677CB0B6EBBAF4450ACBB083D13B8CC</t>
  </si>
  <si>
    <t xml:space="preserve">1952C7F36FFDAB0E6F4CBC2AC1F470F1</t>
  </si>
  <si>
    <t xml:space="preserve">48949B57EC6CC196421D0AEEBE2D2F67</t>
  </si>
  <si>
    <t xml:space="preserve">04EFADA810456C62E38DD8992A362072</t>
  </si>
  <si>
    <t xml:space="preserve">AD847D7D1A4D4C2B38CFC342D03B1423</t>
  </si>
  <si>
    <t xml:space="preserve">5DB88B0D5685F922E50FBBB20B16B5AD</t>
  </si>
  <si>
    <t xml:space="preserve">F2FA102B54C2C51EAD721951026A98D7</t>
  </si>
  <si>
    <t xml:space="preserve">BB3CEFBE8CD86D5E5216B34FC8171E71</t>
  </si>
  <si>
    <t xml:space="preserve">2463208623863922B0B4F49455ECEFF0</t>
  </si>
  <si>
    <t xml:space="preserve">EBB1CDDB9B36DDA1F668F6FE3863684C</t>
  </si>
  <si>
    <t xml:space="preserve">E03EC1455E43F0345EC74A7A5ADD779D</t>
  </si>
  <si>
    <t xml:space="preserve">B0E017C710CBB9288136099B40637770</t>
  </si>
  <si>
    <t xml:space="preserve">D61FC8DBC2D99DDF35896380C9848151</t>
  </si>
  <si>
    <t xml:space="preserve">C142012E08594FF372FB75926DD8217F</t>
  </si>
  <si>
    <t xml:space="preserve">FD2431AE8111EAF315F470C1E5E31814</t>
  </si>
  <si>
    <t xml:space="preserve">BC4F42D0967B970036A5E51C27643536</t>
  </si>
  <si>
    <t xml:space="preserve">03320FB96DA6186A496AEC26F32596BC</t>
  </si>
  <si>
    <t xml:space="preserve">D79618E5ED45E2657B4D2E5E036C9108</t>
  </si>
  <si>
    <t xml:space="preserve">44DF58CC7D0995E5D728C0728A5D4A8E</t>
  </si>
  <si>
    <t xml:space="preserve">F8C70F43F659E688F231D73F60318139</t>
  </si>
  <si>
    <t xml:space="preserve">14F6ED8DF680E10D2C3ABE398CC5E310</t>
  </si>
  <si>
    <t xml:space="preserve">41B5728A364D113668E570DD103B0342</t>
  </si>
  <si>
    <t xml:space="preserve">35FCAC445F99A23C9B31FE1A7159E2AD</t>
  </si>
  <si>
    <t xml:space="preserve">C335C752B3EAD8C0E05C1C9AC311482F</t>
  </si>
  <si>
    <t xml:space="preserve">16591FCFA41FB3C78CC7642E0FC941B4</t>
  </si>
  <si>
    <t xml:space="preserve">ABB2685F44714839A62787021DA0CE48</t>
  </si>
  <si>
    <t xml:space="preserve">2BD8B34FAB11E5CCFD2387B0C2ECD032</t>
  </si>
  <si>
    <t xml:space="preserve">A9F415FD4D9BBAD2D65D76FED7E1016A</t>
  </si>
  <si>
    <t xml:space="preserve">4925EAC5BBA242FA3E6C4ED2C46715E6</t>
  </si>
  <si>
    <t xml:space="preserve">6EFE1073257F20673AEBF6A2E9EBF2E2</t>
  </si>
  <si>
    <t xml:space="preserve">0425EB22EAE8656FD83ADA0726964396</t>
  </si>
  <si>
    <t xml:space="preserve">D8F84DFF36E9C29A6EA7F497810C3577</t>
  </si>
  <si>
    <t xml:space="preserve">CA0BBF8C144EACA1920C2E8F0E3E342A</t>
  </si>
  <si>
    <t xml:space="preserve">BBED9D6F514DD0D82EFC73EA159063A2</t>
  </si>
  <si>
    <t xml:space="preserve">76A4CF114962A0211A9EE55C647B45C4</t>
  </si>
  <si>
    <t xml:space="preserve">E914DAA90B3DD6718933269DD8AC7501</t>
  </si>
  <si>
    <t xml:space="preserve">235763E6AD6E3D7C6BEA678D118157B8</t>
  </si>
  <si>
    <t xml:space="preserve">6542D9D56CA7165B99667A8DC9295C5C</t>
  </si>
  <si>
    <t xml:space="preserve">371571A7C4CCA27E5E45D937669C1C5D</t>
  </si>
  <si>
    <t xml:space="preserve">1BC4414CD96B53EF8B70C0CCA8158344</t>
  </si>
  <si>
    <t xml:space="preserve">B6A01DA39F92112B1026391047EE73C3</t>
  </si>
  <si>
    <t xml:space="preserve">E20814CA45642E18BDDCFAF4BD1EB51F</t>
  </si>
  <si>
    <t xml:space="preserve">98B3F72863DBB025DF64868EF8B4AFB1</t>
  </si>
  <si>
    <t xml:space="preserve">5CDB7318D560D6620AF8E51E00602B6F</t>
  </si>
  <si>
    <t xml:space="preserve">9F555523AD243D6DD250EA5A3AE8CCB5</t>
  </si>
  <si>
    <t xml:space="preserve">B075D7C22FD30467AB70743315F2D824</t>
  </si>
  <si>
    <t xml:space="preserve">C34D1F7523A34E4ED8D6A0EE10175AE7</t>
  </si>
  <si>
    <t xml:space="preserve">A6ABC6D7DFE4DBEC7FD78679CA3FE0D4</t>
  </si>
  <si>
    <t xml:space="preserve">4F01BC6B36A136808555993DEDAF7EF1</t>
  </si>
  <si>
    <t xml:space="preserve">FF490A6091FA40B5FDCD2531F45EEA3A</t>
  </si>
  <si>
    <t xml:space="preserve">F86FD72A80DB7CD01783BE425B1A4A38</t>
  </si>
  <si>
    <t xml:space="preserve">D6DE94D135D9B2D91AAAF88D83186A2F</t>
  </si>
  <si>
    <t xml:space="preserve">634D7F86B0A8F940A7FC99A6FC8E9CCA</t>
  </si>
  <si>
    <t xml:space="preserve">E65B940EF495F7E5C25AB886E5B93781</t>
  </si>
  <si>
    <t xml:space="preserve">09B2974A2DC0AAC53E9EF665E48D0212</t>
  </si>
  <si>
    <t xml:space="preserve">595DEA0663AB29DF46687BE9C82D050B</t>
  </si>
  <si>
    <t xml:space="preserve">9382C5029182703E255639F8A8E0068C</t>
  </si>
  <si>
    <t xml:space="preserve">86BA68B3CA09AC68CFC9E46A13DF429F</t>
  </si>
  <si>
    <t xml:space="preserve">C12636F93F7AA337F1BAA2B038F4A858</t>
  </si>
  <si>
    <t xml:space="preserve">64D31B41686DE1226E2E9CAE75AACE1C</t>
  </si>
  <si>
    <t xml:space="preserve">F15855D7BE993C6378AE97A4C1662FCF</t>
  </si>
  <si>
    <t xml:space="preserve">A2F6007856E94D0C2B56FA8716159205</t>
  </si>
  <si>
    <t xml:space="preserve">968E1F1BCAE6EAFB0FB720101C2BED98</t>
  </si>
  <si>
    <t xml:space="preserve">1BBA9917C9657D2B79198EC943E930E5</t>
  </si>
  <si>
    <t xml:space="preserve">B8E55FC7F1B4612D82D04DF558238890</t>
  </si>
  <si>
    <t xml:space="preserve">D4ABF0677B1B15C8C9AD4332674A27B8</t>
  </si>
  <si>
    <t xml:space="preserve">E52C4227536AF16D07ACF726B3674B8B</t>
  </si>
  <si>
    <t xml:space="preserve">68C3DC7F4D6C47B509E7D039EC512950</t>
  </si>
  <si>
    <t xml:space="preserve">4DAC57FB24DF5B8559AF5BC5FE2E0A93</t>
  </si>
  <si>
    <t xml:space="preserve">96AC1A7C5298F7B31C602E60B8DDE644</t>
  </si>
  <si>
    <t xml:space="preserve">E7DAF3A5C1BC2A7374EF73AE7C7DC633</t>
  </si>
  <si>
    <t xml:space="preserve">5863C3468CD00B39FC9E27FF3D1EF181</t>
  </si>
  <si>
    <t xml:space="preserve">A2FF32A6FA9F31733511D621587AE6A1</t>
  </si>
  <si>
    <t xml:space="preserve">0B401C855BBB5D7DF63EF25D0F88D1A5</t>
  </si>
  <si>
    <t xml:space="preserve">8DB94882E4103DC7A40B8AC11ED3C16E</t>
  </si>
  <si>
    <t xml:space="preserve">26EBE96820ECE57B1154CC5692DA81CB</t>
  </si>
  <si>
    <t xml:space="preserve">1B731F88875799082A309B5BB41F9056</t>
  </si>
  <si>
    <t xml:space="preserve">EBB630A0139E2F4CE2AF48D3600E2052</t>
  </si>
  <si>
    <t xml:space="preserve">CFAAADBFCE53CD79FE40572E8AF51F0E</t>
  </si>
  <si>
    <t xml:space="preserve">CBF6A830FFB522299D6B39B39ABAA346</t>
  </si>
  <si>
    <t xml:space="preserve">FD1A3346EA35BA80A8C1342FC0A6980B</t>
  </si>
  <si>
    <t xml:space="preserve">ABC1E82CE87DF741F0ED02F92AA0266E</t>
  </si>
  <si>
    <t xml:space="preserve">D074E4FCDDF0C039A8E4E6598555581E</t>
  </si>
  <si>
    <t xml:space="preserve">F5435AA8F1B775BFEEB9847F09435F32</t>
  </si>
  <si>
    <t xml:space="preserve">8D2D39FAEB797E9710B2B75A159096F2</t>
  </si>
  <si>
    <t xml:space="preserve">72FBE47D5F262AD13EE8F730E3FFA2F4</t>
  </si>
  <si>
    <t xml:space="preserve">23A39D60628A0A873F89956BA1E6AEA3</t>
  </si>
  <si>
    <t xml:space="preserve">6DA15080AE1EE3F5939BF185BFE8D2B4</t>
  </si>
  <si>
    <t xml:space="preserve">0364D384A4189015FC87964624E13026</t>
  </si>
  <si>
    <t xml:space="preserve">270597AFCDA85EFA6B7338090693B354</t>
  </si>
  <si>
    <t xml:space="preserve">94CF7141662D7727D3D0CDDF110653BC</t>
  </si>
  <si>
    <t xml:space="preserve">90ADC4701CA2F92952B540602BDC3F02</t>
  </si>
  <si>
    <t xml:space="preserve">6EE3CDBBC17D9A939FDB4178BB15E70C</t>
  </si>
  <si>
    <t xml:space="preserve">FE7ADF2B433F20BAB62F9EF9AB618C92</t>
  </si>
  <si>
    <t xml:space="preserve">A48CD2F97E6321BEF24AD2DAA62598D1</t>
  </si>
  <si>
    <t xml:space="preserve">6C40348B1C584DCC975BBED0945296C4</t>
  </si>
  <si>
    <t xml:space="preserve">4F6EB47E471637CFC79BFD7024E349D7</t>
  </si>
  <si>
    <t xml:space="preserve">E0B26A048B7A09409590CEAAB8B61619</t>
  </si>
  <si>
    <t xml:space="preserve">C00D60E9407543F4B6F12B41531A9A53</t>
  </si>
  <si>
    <t xml:space="preserve">085EDD4EF14B9959029B684F7C715AFA</t>
  </si>
  <si>
    <t xml:space="preserve">B113DBDFAE50AD06BA9DCE849B85056A</t>
  </si>
  <si>
    <t xml:space="preserve">C629881BE3BE335F8FA5AF47618C8BFA</t>
  </si>
  <si>
    <t xml:space="preserve">CD1AC0B0844D975582ADD9FFCAD05936</t>
  </si>
  <si>
    <t xml:space="preserve">7DFD62DF8718818B02A52EAA2950F295</t>
  </si>
  <si>
    <t xml:space="preserve">25577CDB8A2D5E25485211965B623978</t>
  </si>
  <si>
    <t xml:space="preserve">521C5D8C698ED63963AAC8580050C17F</t>
  </si>
  <si>
    <t xml:space="preserve">12C9DDEF881E2C11206614CE5FCC36A2</t>
  </si>
  <si>
    <t xml:space="preserve">A4C02415779187D4BD7461C02BB0F92C</t>
  </si>
  <si>
    <t xml:space="preserve">D4364D6474EA623203415D860E662CE8</t>
  </si>
  <si>
    <t xml:space="preserve">41FF226CB45E3A426F62B0194740853C</t>
  </si>
  <si>
    <t xml:space="preserve">0A6142FE75BAE799F92504683ABD5B30</t>
  </si>
  <si>
    <t xml:space="preserve">0895B54A4429CF579E904BB5317E7B3A</t>
  </si>
  <si>
    <t xml:space="preserve">35D7DD02FDB40A18A7B311ED83083AED</t>
  </si>
  <si>
    <t xml:space="preserve">536C1BEE7BB3D47B1248CF9B78364B02</t>
  </si>
  <si>
    <t xml:space="preserve">6CFE19936A12EAF1CA769A04E1F81185</t>
  </si>
  <si>
    <t xml:space="preserve">96CC2EFECDBBB2437AC42CECAF83BADF</t>
  </si>
  <si>
    <t xml:space="preserve">21C44D1E3B24FA1DFB2424A782CE7534</t>
  </si>
  <si>
    <t xml:space="preserve">01D0C6CD6C7E3D6798898B9ABE3650CB</t>
  </si>
  <si>
    <t xml:space="preserve">99C624D8780D095634E09AE76390668F</t>
  </si>
  <si>
    <t xml:space="preserve">6C9CBB7329A325DF53E518CDBAE4ED42</t>
  </si>
  <si>
    <t xml:space="preserve">61D805F9002D4D4B9401D68CB562447D</t>
  </si>
  <si>
    <t xml:space="preserve">E053FA23CAE335D7F4F75087BAB042AF</t>
  </si>
  <si>
    <t xml:space="preserve">26A9E8428E8A0368A25F558F2D101712</t>
  </si>
  <si>
    <t xml:space="preserve">A96286E173533A1DD734CB1511720554</t>
  </si>
  <si>
    <t xml:space="preserve">47D0D81D1B3446D27CFD4B8C3A2D4947</t>
  </si>
  <si>
    <t xml:space="preserve">E85F39F628B2C180A4CC20DC8661B885</t>
  </si>
  <si>
    <t xml:space="preserve">E67A77C8611C7E5526B2C38C9DDD7AFC</t>
  </si>
  <si>
    <t xml:space="preserve">28ADF4B6F460C1E9847D86C433FC538E</t>
  </si>
  <si>
    <t xml:space="preserve">343282FE3BEE3A78B56A9019ECFA1403</t>
  </si>
  <si>
    <t xml:space="preserve">122448FBBAE0DB93C3F413883A76F127</t>
  </si>
  <si>
    <t xml:space="preserve">80FE36B67E529AEB89296D582EDD9AB0</t>
  </si>
  <si>
    <t xml:space="preserve">918633CEEF0CABB9E6B77651D1B2EFE7</t>
  </si>
  <si>
    <t xml:space="preserve">94E9F0AFF6C1906F2ACDC2FC1B9CC9D7</t>
  </si>
  <si>
    <t xml:space="preserve">87903DC031721B9B85149C825CC739E1</t>
  </si>
  <si>
    <t xml:space="preserve">ED901A51CE56F516B5A046947BD3CA4F</t>
  </si>
  <si>
    <t xml:space="preserve">D8FA4B69F1FFE97B5F39EA98341161A4</t>
  </si>
  <si>
    <t xml:space="preserve">1FDEF49EAA92F8BC19E0A12893497FAD</t>
  </si>
  <si>
    <t xml:space="preserve">18411537F712AED85593D6F66A39B910</t>
  </si>
  <si>
    <t xml:space="preserve">BAFE5B826B02B19FEFB48E63357F2992</t>
  </si>
  <si>
    <t xml:space="preserve">98BCEECB576ECBB664CA07FDA3A6C3B8</t>
  </si>
  <si>
    <t xml:space="preserve">615A0B0A6DA1E79427B30FA4810355DA</t>
  </si>
  <si>
    <t xml:space="preserve">6326FADA47E09B9D3E6EE417B44C0578</t>
  </si>
  <si>
    <t xml:space="preserve">D6C1837B95C3C45B43067567E0D31C21</t>
  </si>
  <si>
    <t xml:space="preserve">08EC41C5AFD02ED7E01908BD31C49444</t>
  </si>
  <si>
    <t xml:space="preserve">8075B3397F4D9DC82DC02AFA3F62E20F</t>
  </si>
  <si>
    <t xml:space="preserve">B5904B3BEB3CE23FABC751E70D271ABF</t>
  </si>
  <si>
    <t xml:space="preserve">DF5D3AD22DD3943F0EB0F64854560B7D</t>
  </si>
  <si>
    <t xml:space="preserve">EE30508DA8CBE5526E4C4E0AF4B05732</t>
  </si>
  <si>
    <t xml:space="preserve">898AA8639519AFF974B888CCCA2CA147</t>
  </si>
  <si>
    <t xml:space="preserve">1B2F2FE7980D582AC253528FA52AED17</t>
  </si>
  <si>
    <t xml:space="preserve">4604F5330A9FC167024281131CCF3514</t>
  </si>
  <si>
    <t xml:space="preserve">4A0B4B421F180CED3EAD7060A516A711</t>
  </si>
  <si>
    <t xml:space="preserve">44AFE126471C3CB49DA0FD9715C9B8F5</t>
  </si>
  <si>
    <t xml:space="preserve">604ACDB2FFE04CF5A651D84B248F6D54</t>
  </si>
  <si>
    <t xml:space="preserve">EA2AC25EA54FBE902D0218E83CDD66E0</t>
  </si>
  <si>
    <t xml:space="preserve">49AE98A7A3F2D40742A3BBB88FE42F18</t>
  </si>
  <si>
    <t xml:space="preserve">8B4CC3BD273E9BB80D6C2424D647D394</t>
  </si>
  <si>
    <t xml:space="preserve">E207605192FF55EDCDAE4B8362A3C5C6</t>
  </si>
  <si>
    <t xml:space="preserve">33B831FEC51422A569DCADD6743921EE</t>
  </si>
  <si>
    <t xml:space="preserve">695C0B03A901DD143438DF2BFC077CB6</t>
  </si>
  <si>
    <t xml:space="preserve">A25D37E98B35F36C85957B3B0C75541F</t>
  </si>
  <si>
    <t xml:space="preserve">6853A1D59E8BCCBFF8C60A3016DFA69F</t>
  </si>
  <si>
    <t xml:space="preserve">3A32DD9D85BE834E337BD4E48F207555</t>
  </si>
  <si>
    <t xml:space="preserve">CBD58DCF52D0C21098A8A5EBAF0B1CC7</t>
  </si>
  <si>
    <t xml:space="preserve">D22A3D550E2164E05F5886C0240D65D9</t>
  </si>
  <si>
    <t xml:space="preserve">1F32C701AA0BE30AAA33FC09D766D5F0</t>
  </si>
  <si>
    <t xml:space="preserve">5C5C46EBC7FE6B7BC2593F5738FD9866</t>
  </si>
  <si>
    <t xml:space="preserve">3A50AB92A016D34EC8C0F83801F8FB43</t>
  </si>
  <si>
    <t xml:space="preserve">DFB59180BB70489D59D93AE05C5E27E6</t>
  </si>
  <si>
    <t xml:space="preserve">25C542B19F1248432BFCD7C1B68F4EC1</t>
  </si>
  <si>
    <t xml:space="preserve">F4FAEFBE096BE63DDE384A0F1F70DC77</t>
  </si>
  <si>
    <t xml:space="preserve">3BC01B923863B3E9659DFDD8B219C4CA</t>
  </si>
  <si>
    <t xml:space="preserve">C9EDE6CB4F5D61A6ECAE7D3151BDC563</t>
  </si>
  <si>
    <t xml:space="preserve">554AA0160CE42F2BAEE0D06DC02E6586</t>
  </si>
  <si>
    <t xml:space="preserve">AB6650DF51BA7E9BD3A13B761399D419</t>
  </si>
  <si>
    <t xml:space="preserve">0752222B2111498D55BF7975CC96C0BA</t>
  </si>
  <si>
    <t xml:space="preserve">79EEBF9B48584C1017055489F4B7BA5F</t>
  </si>
  <si>
    <t xml:space="preserve">31EB6C1CF208EE090B9CC499A437D8D9</t>
  </si>
  <si>
    <t xml:space="preserve">AB3DF946386ABE1D6383C0656C9C21A6</t>
  </si>
  <si>
    <t xml:space="preserve">1AB0516C1CF8140EB4BDF764D3B47082</t>
  </si>
  <si>
    <t xml:space="preserve">6018849101816B7DD9B7291FF642702D</t>
  </si>
  <si>
    <t xml:space="preserve">CD255A989C8D11148473C6FFBF333720</t>
  </si>
  <si>
    <t xml:space="preserve">A770F7B70F941128D6B624D03A9F747C</t>
  </si>
  <si>
    <t xml:space="preserve">9BCFD784D87FC6D20E27178BC964BEB6</t>
  </si>
  <si>
    <t xml:space="preserve">D108AD27FD8AFA5CD954D0662447CA88</t>
  </si>
  <si>
    <t xml:space="preserve">33CE93C0FE2FBD9E7E61BE960D42BEF7</t>
  </si>
  <si>
    <t xml:space="preserve">4B96BB186D51930483223CA9EF55B9AB</t>
  </si>
  <si>
    <t xml:space="preserve">F4EFC467B467D86CD02F13BD25F294A7</t>
  </si>
  <si>
    <t xml:space="preserve">E4D4EE09341FB5FFF42DA108ED95C204</t>
  </si>
  <si>
    <t xml:space="preserve">212E3744D81AD5029214F8E405D3D164</t>
  </si>
  <si>
    <t xml:space="preserve">4ADCADA1F04789A96995995CA09DB173</t>
  </si>
  <si>
    <t xml:space="preserve">716C91960CA86D0CEEA8AF01AF2EA29B</t>
  </si>
  <si>
    <t xml:space="preserve">4AE24F55005F76B59E0D0A475A0A88EE</t>
  </si>
  <si>
    <t xml:space="preserve">3C5308218F93681EAC624B752BC7D7A8</t>
  </si>
  <si>
    <t xml:space="preserve">D75FAAD19D048212B56DAD579A831E83</t>
  </si>
  <si>
    <t xml:space="preserve">7C15220A9C26E737E1872DD147028DD1</t>
  </si>
  <si>
    <t xml:space="preserve">12D7BAC759F7FC831B9C15720A0AC57D</t>
  </si>
  <si>
    <t xml:space="preserve">99D2273939AE2C03E3ED8EC57DEC3C4C</t>
  </si>
  <si>
    <t xml:space="preserve">EA8A898BDBA988C864A8A1AB8F5A6352</t>
  </si>
  <si>
    <t xml:space="preserve">2DC82309F3423905C257C9C2E5814533</t>
  </si>
  <si>
    <t xml:space="preserve">7A1E078D29E477A54BB06A1ED6D38370</t>
  </si>
  <si>
    <t xml:space="preserve">7770BB631EEA4D44CE62295FACF97EC0</t>
  </si>
  <si>
    <t xml:space="preserve">6869099608D151EA031E13B003D6EC41</t>
  </si>
  <si>
    <t xml:space="preserve">7942B9AC917AFE5D487CB8F101C2F8DE</t>
  </si>
  <si>
    <t xml:space="preserve">9161C54E5837262CBFC1AA8949387F7E</t>
  </si>
  <si>
    <t xml:space="preserve">CE14469736B698A38402B2CBF8AC407F</t>
  </si>
  <si>
    <t xml:space="preserve">ABC0C41735A9735FF12A5435C4DC0948</t>
  </si>
  <si>
    <t xml:space="preserve">4F9DF1E373F1A774EA4CEC7CB84B774E</t>
  </si>
  <si>
    <t xml:space="preserve">1E88B2529AE255D8BB1E18E5C00F38BA</t>
  </si>
  <si>
    <t xml:space="preserve">7CADF9BA5A969B96327810022D7DA188</t>
  </si>
  <si>
    <t xml:space="preserve">EBC12454A53DA97EFF68085A0AB4F4D0</t>
  </si>
  <si>
    <t xml:space="preserve">935AEAD174AC94D4D7A1C3D26D7785A8</t>
  </si>
  <si>
    <t xml:space="preserve">9F1CBB8840B50E23DC2840E5A54BB275</t>
  </si>
  <si>
    <t xml:space="preserve">930D0F4B91132DBAC9087993B66726BD</t>
  </si>
  <si>
    <t xml:space="preserve">D7784EE7739AB2B5AB11E7F568628041</t>
  </si>
  <si>
    <t xml:space="preserve">EDA4F74F60966D2DF1125EC14A436274</t>
  </si>
  <si>
    <t xml:space="preserve">AD25B53648BD8D08F6C481E80D8FA632</t>
  </si>
  <si>
    <t xml:space="preserve">F8E604CB0E5C00B77BF860A92DA4E8EB</t>
  </si>
  <si>
    <t xml:space="preserve">8317DC7604213E4D9B88285690B9908E</t>
  </si>
  <si>
    <t xml:space="preserve">E7E6659C49DA57E51C19D9C71A2FFF7C</t>
  </si>
  <si>
    <t xml:space="preserve">550454A9B5672849DE5CBF16E3E901A7</t>
  </si>
  <si>
    <t xml:space="preserve">52A3AA957FE292397075A5BEC6273EE1</t>
  </si>
  <si>
    <t xml:space="preserve">32CB721C81805B3DC68C691237E90DCD</t>
  </si>
  <si>
    <t xml:space="preserve">7B52619F170B2189C5B933118FFE5D22</t>
  </si>
  <si>
    <t xml:space="preserve">689880B70DD0343BE404B6173AC21FF2</t>
  </si>
  <si>
    <t xml:space="preserve">0B882291F84CE8065635FA234D6B591D</t>
  </si>
  <si>
    <t xml:space="preserve">206C947C066DB870446A0D912D04FC27</t>
  </si>
  <si>
    <t xml:space="preserve">F2DDD7AECBA88ADF8F3D9BCFBD187210</t>
  </si>
  <si>
    <t xml:space="preserve">E8C8D8BB6072BD492FEC8F94C2B8238C</t>
  </si>
  <si>
    <t xml:space="preserve">48D69D62DDE8E4D7D2FA3E5E698ABBB8</t>
  </si>
  <si>
    <t xml:space="preserve">6F44B0393FB94A97613E22ABD72A89A7</t>
  </si>
  <si>
    <t xml:space="preserve">B242044830F5F9A5345309E157A34E77</t>
  </si>
  <si>
    <t xml:space="preserve">DE071E39B6A28A1DAED79CE6A1AB36AC</t>
  </si>
  <si>
    <t xml:space="preserve">E3F7FE619345B9CDD8C9CB63F9ADF0A0</t>
  </si>
  <si>
    <t xml:space="preserve">0D93B55C33A98B679241BFB4AF66F684</t>
  </si>
  <si>
    <t xml:space="preserve">D78AA18F023F029BA9C925373DA447C0</t>
  </si>
  <si>
    <t xml:space="preserve">03712A9264081373662B96845B062C55</t>
  </si>
  <si>
    <t xml:space="preserve">D490BAD8E6310C3D4E02103941EFAE72</t>
  </si>
  <si>
    <t xml:space="preserve">4E129C2558C187FD768E5E625BE5D59D</t>
  </si>
  <si>
    <t xml:space="preserve">9DDF0CFC676D61D505F675F72A740922</t>
  </si>
  <si>
    <t xml:space="preserve">6EE8F04396DD9A77E723BC5239A12BAB</t>
  </si>
  <si>
    <t xml:space="preserve">C4D7C0EC2B5BD2865E400FCF59A5A51E</t>
  </si>
  <si>
    <t xml:space="preserve">1BA65A8BC741CE7726C488047FF232CD</t>
  </si>
  <si>
    <t xml:space="preserve">8D9A521D8B9BE13043CFC28C05739F71</t>
  </si>
  <si>
    <t xml:space="preserve">63D858FCFB42E666C357C326EA8227F7</t>
  </si>
  <si>
    <t xml:space="preserve">F165E03196B2D482B63B33A64CA7EC4F</t>
  </si>
  <si>
    <t xml:space="preserve">A9338A451E4CD4E7F636B83D484DCEA8</t>
  </si>
  <si>
    <t xml:space="preserve">B4815BEF8B8C467F2FD66EE0B1C2AF30</t>
  </si>
  <si>
    <t xml:space="preserve">52727B516FBB83360E49B68E2999F7B8</t>
  </si>
  <si>
    <t xml:space="preserve">BA880FFD09DBC63E4DE71B46734EDBDA</t>
  </si>
  <si>
    <t xml:space="preserve">B28ED897488922CA4F6CC0CB17600BAA</t>
  </si>
  <si>
    <t xml:space="preserve">194B2DAA3A103662AFB6373FCEADA8ED</t>
  </si>
  <si>
    <t xml:space="preserve">7E32F30DE5ED25D092553EEA790EDFE1</t>
  </si>
  <si>
    <t xml:space="preserve">86D674A318AC2B84A5872B26BBE21F5E</t>
  </si>
  <si>
    <t xml:space="preserve">5A241478626E9A33581FFBF6C4917FF2</t>
  </si>
  <si>
    <t xml:space="preserve">BF7192C849F3A761324D56A36A67F9DB</t>
  </si>
  <si>
    <t xml:space="preserve">8725BD822AEA12B6D8D3714E7C3324B7</t>
  </si>
  <si>
    <t xml:space="preserve">EE577CB5AFA56A04D61838E6287C6C68</t>
  </si>
  <si>
    <t xml:space="preserve">725C2BF3AC4A95267A66DD71D359AC35</t>
  </si>
  <si>
    <t xml:space="preserve">0B2874901CA837D97F271DA02EB97070</t>
  </si>
  <si>
    <t xml:space="preserve">ED36B4187785094480DDF583E6774D5D</t>
  </si>
  <si>
    <t xml:space="preserve">A077B0A035A2ED230BCFF480E3182E9F</t>
  </si>
  <si>
    <t xml:space="preserve">0882501B901D1176E410CEE42F32575B</t>
  </si>
  <si>
    <t xml:space="preserve">D2C627A31CC351745EC496BFC44FF62E</t>
  </si>
  <si>
    <t xml:space="preserve">C9D83B07191CD1FDC1B67DA3BCC2D325</t>
  </si>
  <si>
    <t xml:space="preserve">75A486F63B513AB770286B031F4F59E2</t>
  </si>
  <si>
    <t xml:space="preserve">E422F0536FF8FC2B6EB198DA50460047</t>
  </si>
  <si>
    <t xml:space="preserve">4B2F5556BFB1163B60FE2F6E3166E9D4</t>
  </si>
  <si>
    <t xml:space="preserve">D499A7A09FD5A324FA379C23009EFC59</t>
  </si>
  <si>
    <t xml:space="preserve">15466A1A72754A6498CE514F260243EA</t>
  </si>
  <si>
    <t xml:space="preserve">6A8194D4897F6E8B8FB828D2AF38123D</t>
  </si>
  <si>
    <t xml:space="preserve">CEEB23764CE60D90144FDE6832D40987</t>
  </si>
  <si>
    <t xml:space="preserve">25FB15FF98364CA24C6630CD2DCC7BF5</t>
  </si>
  <si>
    <t xml:space="preserve">62C60D64D50C63BFCB89AACC4333B280</t>
  </si>
  <si>
    <t xml:space="preserve">D988B4C1B7F268E8F6C40141F847230B</t>
  </si>
  <si>
    <t xml:space="preserve">5C24F66D1CD0D9570765B07271867123</t>
  </si>
  <si>
    <t xml:space="preserve">D661101314123826B87A14C8ADBCD054</t>
  </si>
  <si>
    <t xml:space="preserve">66B3B3AF3256EA11A1E1567FD67637F9</t>
  </si>
  <si>
    <t xml:space="preserve">E97C4650EA700FFA7E1303EE2B79F716</t>
  </si>
  <si>
    <t xml:space="preserve">818B721698A0CA4965E02DFD897C9275</t>
  </si>
  <si>
    <t xml:space="preserve">FEE9EE7F34EB1663C5A7CF81D4683A34</t>
  </si>
  <si>
    <t xml:space="preserve">3BF516C7FE1F2B8E7D82B4AA35F366D5</t>
  </si>
  <si>
    <t xml:space="preserve">8C7ED6226F6461424BAA5A180B15350B</t>
  </si>
  <si>
    <t xml:space="preserve">AF26EFA1B8D2B4C52125B87D30602BB0</t>
  </si>
  <si>
    <t xml:space="preserve">EA38FCB420767111D8DDC89DA22A186E</t>
  </si>
  <si>
    <t xml:space="preserve">B81CF7D8CF156A906CBAFB1379DFBB6C</t>
  </si>
  <si>
    <t xml:space="preserve">6061B34B5D13C6F912A1D19CE1DAAF4D</t>
  </si>
  <si>
    <t xml:space="preserve">994644E5F8DE4E4211D59371B8666292</t>
  </si>
  <si>
    <t xml:space="preserve">C28A19D219AD4E3B8719AB979FC34F6B</t>
  </si>
  <si>
    <t xml:space="preserve">46B535B6B1395D013761D77D4B1123B5</t>
  </si>
  <si>
    <t xml:space="preserve">6F1F979418718016A0A1CDF59E8381A7</t>
  </si>
  <si>
    <t xml:space="preserve">31D9089071E811AC8BFD22E5F7673D88</t>
  </si>
  <si>
    <t xml:space="preserve">3CF0AB0609B30344F33226518454A038</t>
  </si>
  <si>
    <t xml:space="preserve">F7C5A91FB982B2A11542F9CBE8F7C332</t>
  </si>
  <si>
    <t xml:space="preserve">8444C85C5F242BB34625219BD746F744</t>
  </si>
  <si>
    <t xml:space="preserve">E01CF67993F1682DF453FE10660A1B33</t>
  </si>
  <si>
    <t xml:space="preserve">91E4A52D55577F403863AA0DE744D007</t>
  </si>
  <si>
    <t xml:space="preserve">31ACAEF2DEFB3D122E32C91394F926DE</t>
  </si>
  <si>
    <t xml:space="preserve">ED57472D9B75C93C6D22891AC2A5726A</t>
  </si>
  <si>
    <t xml:space="preserve">1BAC512B7BE5A566DD989F6862807BA8</t>
  </si>
  <si>
    <t xml:space="preserve">439869E6F2D743956D36FCC1E30AD9F6</t>
  </si>
  <si>
    <t xml:space="preserve">141ECFC5B744B682E088FA837E3C47E4</t>
  </si>
  <si>
    <t xml:space="preserve">CA771A81D720BE19A477C40F60809304</t>
  </si>
  <si>
    <t xml:space="preserve">4E03143A1CA1277831A55C91E88C9159</t>
  </si>
  <si>
    <t xml:space="preserve">EE3400B6B8F3DB5CD27856739E80C6A5</t>
  </si>
  <si>
    <t xml:space="preserve">87AE14DDC2A124FF1236BFA76CD8D0B1</t>
  </si>
  <si>
    <t xml:space="preserve">DF336C08CDA9063C7B19CC629F7109D4</t>
  </si>
  <si>
    <t xml:space="preserve">9F13EA9F8C3CAC0021F390C471CB4F89</t>
  </si>
  <si>
    <t xml:space="preserve">EED1DF4C38AF73035287F296F8AD8DF2</t>
  </si>
  <si>
    <t xml:space="preserve">F0BBE98F148983FA216DF99E5AEF7081</t>
  </si>
  <si>
    <t xml:space="preserve">7517C15EA0882CF916411F4561EE7E70</t>
  </si>
  <si>
    <t xml:space="preserve">A4E9F5A410049A56EDDB17FDFCE98A68</t>
  </si>
  <si>
    <t xml:space="preserve">FC4F42624765EF2392AE1B258A9CC226</t>
  </si>
  <si>
    <t xml:space="preserve">D6258E2355F7E483E37ACDCEEFC8B825</t>
  </si>
  <si>
    <t xml:space="preserve">A998A4BBF5464A43DBA239633A7762BD</t>
  </si>
  <si>
    <t xml:space="preserve">C847D99EB02685C784603579D80409FE</t>
  </si>
  <si>
    <t xml:space="preserve">9C5FE5F3DE9422A0635945FFA875FC69</t>
  </si>
  <si>
    <t xml:space="preserve">9D4E5461241102F54715F2B4A574A0C6</t>
  </si>
  <si>
    <t xml:space="preserve">BA4A52DBAFC2AD572DD2E449D9DA8B50</t>
  </si>
  <si>
    <t xml:space="preserve">2658C168462DBF8B7A8B530091F7194B</t>
  </si>
  <si>
    <t xml:space="preserve">188DD87BE2BC2CCAA31D5DAE18180DEA</t>
  </si>
  <si>
    <t xml:space="preserve">A65A8FA3B8E552142AE780CCB9BFC073</t>
  </si>
  <si>
    <t xml:space="preserve">6E3CCBC037A22FA6965FE118B6F6216B</t>
  </si>
  <si>
    <t xml:space="preserve">68978CE765AB9FDEBE0ED48E3E04D5DA</t>
  </si>
  <si>
    <t xml:space="preserve">3AE44D6D013939A9F1A2B78F650B81F0</t>
  </si>
  <si>
    <t xml:space="preserve">297F823FF124375A16B70672979A8E01</t>
  </si>
  <si>
    <t xml:space="preserve">1EDC0A1A827739495BE033A2224822AF</t>
  </si>
  <si>
    <t xml:space="preserve">5ABEA55E58BDFCDA47671D45789AD074</t>
  </si>
  <si>
    <t xml:space="preserve">3AF485D8800FE93451C2991F8658BC2C</t>
  </si>
  <si>
    <t xml:space="preserve">C8724931266B2D91989E78BA8CF55E2F</t>
  </si>
  <si>
    <t xml:space="preserve">D9CAFECD7AB62D9335674230420DCD1A</t>
  </si>
  <si>
    <t xml:space="preserve">68D47C5AC5C092EA3F1A2F6081246B68</t>
  </si>
  <si>
    <t xml:space="preserve">225B7DC048036D14FACD8656426A3416</t>
  </si>
  <si>
    <t xml:space="preserve">85C8F6291CA50473E6202068F6878648</t>
  </si>
  <si>
    <t xml:space="preserve">E5E467C180A85C8D1C0601B05B094E21</t>
  </si>
  <si>
    <t xml:space="preserve">CA680712BEA150A02B5799749DD25E37</t>
  </si>
  <si>
    <t xml:space="preserve">B71E7E0503103084DEB564D65A4357C3</t>
  </si>
  <si>
    <t xml:space="preserve">EA6E530DA0F2AFBF5DC8F1B52D5930AA</t>
  </si>
  <si>
    <t xml:space="preserve">36DDFA5B59DE452FC4A37C672134BD26</t>
  </si>
  <si>
    <t xml:space="preserve">3D6E275CCC12B9BC8C764BBEF6C9A013</t>
  </si>
  <si>
    <t xml:space="preserve">31E0A8004F0E9F81C3581049FDF421F6</t>
  </si>
  <si>
    <t xml:space="preserve">E8553A3D097D30D5ABD1FBBCEFA302A2</t>
  </si>
  <si>
    <t xml:space="preserve">7958B580F18FC485E3F51CABD4ABB1CC</t>
  </si>
  <si>
    <t xml:space="preserve">49644894A905D6F0815F4EC09241ECC5</t>
  </si>
  <si>
    <t xml:space="preserve">ACD7310B84196B55291358D029D40C85</t>
  </si>
  <si>
    <t xml:space="preserve">B838FFB404A91D47DE9AC5218B3F4178</t>
  </si>
  <si>
    <t xml:space="preserve">C0E2CBD584DD5B5C73D2D8156D6F7447</t>
  </si>
  <si>
    <t xml:space="preserve">3B426FD359AFA2743D76E82B862EE18E</t>
  </si>
  <si>
    <t xml:space="preserve">007B3E20AF3748880D0BACECA20809A2</t>
  </si>
  <si>
    <t xml:space="preserve">67BCF6617DFAD5124A078581CE25234E</t>
  </si>
  <si>
    <t xml:space="preserve">B220A11A6F8DB398F4D62A2B02288332</t>
  </si>
  <si>
    <t xml:space="preserve">2E0EDE8E97A99DBF0850C836C699418F</t>
  </si>
  <si>
    <t xml:space="preserve">FACC46D06B012278ADDD083A95130835</t>
  </si>
  <si>
    <t xml:space="preserve">F5F616FBD7B1C92D236138AFC20B678C</t>
  </si>
  <si>
    <t xml:space="preserve">036C4DDA7B29AB7FC7BD8B34132CF885</t>
  </si>
  <si>
    <t xml:space="preserve">303B4E022E897D9D0AD5C7FC96267BF7</t>
  </si>
  <si>
    <t xml:space="preserve">FB9A26C0525DFEC2FE868271798A938F</t>
  </si>
  <si>
    <t xml:space="preserve">353CD67DFEC2D4F2A5E46722B8A77B89</t>
  </si>
  <si>
    <t xml:space="preserve">3552D8797B7DD56FA96FB662AD13380B</t>
  </si>
  <si>
    <t xml:space="preserve">B0588A87A8E286388ABC02316D935666</t>
  </si>
  <si>
    <t xml:space="preserve">50B4DC87A2AC47A26457E93FB092C4B5</t>
  </si>
  <si>
    <t xml:space="preserve">1E8DA7D65C52C7AF6077AD0B192E435D</t>
  </si>
  <si>
    <t xml:space="preserve">2E4DACFCEABF2CD62742FCB1B0C5B36B</t>
  </si>
  <si>
    <t xml:space="preserve">8F01188DE08E174B3D4B3F4B22B98454</t>
  </si>
  <si>
    <t xml:space="preserve">54CFDE0FF6F191AE43BE1125035500A6</t>
  </si>
  <si>
    <t xml:space="preserve">D6D41C31CAF1AE5536059C98BD5DAEBB</t>
  </si>
  <si>
    <t xml:space="preserve">291850CED8F22502119578446BB9A10E</t>
  </si>
  <si>
    <t xml:space="preserve">325926AAF4B70CA81E63CE82434B0446</t>
  </si>
  <si>
    <t xml:space="preserve">8EEEBAE821B33FF7734C01D3344D3B57</t>
  </si>
  <si>
    <t xml:space="preserve">F39B2EBEF08B69373348317A31CE02E0</t>
  </si>
  <si>
    <t xml:space="preserve">5901D70BF302DA669AC6AE399B1E3FFE</t>
  </si>
  <si>
    <t xml:space="preserve">87BD8E9B7D964B7DFB9A3EFDF04CF03F</t>
  </si>
  <si>
    <t xml:space="preserve">A4858F728A35494942F53DA03680445F</t>
  </si>
  <si>
    <t xml:space="preserve">751FB9CC4985C00931B831D7C1C73B68</t>
  </si>
  <si>
    <t xml:space="preserve">7E23ECF83B0010B83B9337F463C9EE0E</t>
  </si>
  <si>
    <t xml:space="preserve">C4E22E8A1983A1901FC903CF28AEFE7D</t>
  </si>
  <si>
    <t xml:space="preserve">98610177CB6F1B686BCF732602BAB608</t>
  </si>
  <si>
    <t xml:space="preserve">135E7694AEF1266F83EFB3AF25831EC4</t>
  </si>
  <si>
    <t xml:space="preserve">8758B90AE828CA39C8471AF18A99E79C</t>
  </si>
  <si>
    <t xml:space="preserve">52E2B41D7370E614AF4BA668EEF0B21D</t>
  </si>
  <si>
    <t xml:space="preserve">603CE3A47F290B4090FE41297526EFD7</t>
  </si>
  <si>
    <t xml:space="preserve">760C7BAA63AE3B0F969A9C74CB90E5DD</t>
  </si>
  <si>
    <t xml:space="preserve">B5F79A5984B72F3733EADBB548B1DC77</t>
  </si>
  <si>
    <t xml:space="preserve">7733416E5612B96E70DFB62FC575ED4D</t>
  </si>
  <si>
    <t xml:space="preserve">7C972DD33495683B7A225BA823583CE9</t>
  </si>
  <si>
    <t xml:space="preserve">EA1EC61C9D68629BE13F1064355170F5</t>
  </si>
  <si>
    <t xml:space="preserve">1EBEC91389F39150479EB0516AC54850</t>
  </si>
  <si>
    <t xml:space="preserve">A41668D885FD3822562ADE849989FCFF</t>
  </si>
  <si>
    <t xml:space="preserve">E4C902F605F7F38B960832443DD129CD</t>
  </si>
  <si>
    <t xml:space="preserve">C0D212A982226B665D6EFD32A195B21C</t>
  </si>
  <si>
    <t xml:space="preserve">2FDA8C2F1EC71FCFF8264D349C9040F5</t>
  </si>
  <si>
    <t xml:space="preserve">6877279EC96545DDDB9F31E6CAC92555</t>
  </si>
  <si>
    <t xml:space="preserve">DFC34E65C96E9FEC88664AEB667C02C9</t>
  </si>
  <si>
    <t xml:space="preserve">7B27A6D99F9A32FD731749DA89BE3942</t>
  </si>
  <si>
    <t xml:space="preserve">709E8EA3AE6333F03B5B6A1E688AC022</t>
  </si>
  <si>
    <t xml:space="preserve">A9F02564757EFF4F9F4DA18C5B3D2401</t>
  </si>
  <si>
    <t xml:space="preserve">07BA704823B0CC7126A9D346FC023450</t>
  </si>
  <si>
    <t xml:space="preserve">192518A10F024B3F643E71CE5595682E</t>
  </si>
  <si>
    <t xml:space="preserve">FA2C2AF42F475742C2EBC5C51B33352E</t>
  </si>
  <si>
    <t xml:space="preserve">1550B42463E1A672AFD87730E7B12B15</t>
  </si>
  <si>
    <t xml:space="preserve">D36609311BAFE01656F2B16682054961</t>
  </si>
  <si>
    <t xml:space="preserve">EF90654BEF8E1CB478E5E60B37FE8F05</t>
  </si>
  <si>
    <t xml:space="preserve">BF841E5B96FCF884B7E4C75977FF1705</t>
  </si>
  <si>
    <t xml:space="preserve">3D9D140BCCB560FFA55DB813AB3C60B5</t>
  </si>
  <si>
    <t xml:space="preserve">B13E76B40418255250955CE442678E51</t>
  </si>
  <si>
    <t xml:space="preserve">519FAF2CA9053910A31783633CDA0EEB</t>
  </si>
  <si>
    <t xml:space="preserve">3E30F118D5FB72C299659F3593394179</t>
  </si>
  <si>
    <t xml:space="preserve">F27D15BB2A96CBFF9F33563530551700</t>
  </si>
  <si>
    <t xml:space="preserve">B45F5EEE1972DCCE28870CA6E1BDCE1C</t>
  </si>
  <si>
    <t xml:space="preserve">E9499A5A826BF5F53B8AA6A713C8623B</t>
  </si>
  <si>
    <t xml:space="preserve">77F2EB164F5D124BE087E9AAA0DF1EFD</t>
  </si>
  <si>
    <t xml:space="preserve">6B9F235B12D2A62398586870E08A603D</t>
  </si>
  <si>
    <t xml:space="preserve">A0580D30A9358A0B3D5BF3578551818D</t>
  </si>
  <si>
    <t xml:space="preserve">DA813B14BA76C59E9598E2D628BF1952</t>
  </si>
  <si>
    <t xml:space="preserve">B0830759E009AEE2F579A2E6EE565DC2</t>
  </si>
  <si>
    <t xml:space="preserve">DF8EC3452FF905FB72287ABCE4D29748</t>
  </si>
  <si>
    <t xml:space="preserve">14243F594F39B9D8FDE257A5F4FA080E</t>
  </si>
  <si>
    <t xml:space="preserve">A12874435B3110416273AEAD16A9CB46</t>
  </si>
  <si>
    <t xml:space="preserve">B95A449AAC2F7DE3B42325FC74740694</t>
  </si>
  <si>
    <t xml:space="preserve">8483DDAE930F1B3704667D59EB40BD93</t>
  </si>
  <si>
    <t xml:space="preserve">B129D61F285C3A1C6E30159140AF11CA</t>
  </si>
  <si>
    <t xml:space="preserve">15E5C99A65F3D4830964FC4AFE2705A9</t>
  </si>
  <si>
    <t xml:space="preserve">735B2B1E8739B482C4E9DAC3DA892DDD</t>
  </si>
  <si>
    <t xml:space="preserve">5C6B9A7D8618F6CF544A35339416C6F0</t>
  </si>
  <si>
    <t xml:space="preserve">E1292371F10808A02AB8C05614F53682</t>
  </si>
  <si>
    <t xml:space="preserve">867BE4B4E6436E46CF91C3FF69734351</t>
  </si>
  <si>
    <t xml:space="preserve">3F216A40ECD10A88AF0650E7A8ADE72D</t>
  </si>
  <si>
    <t xml:space="preserve">C6E21C04ACD2738BB1594732DCCA7FBA</t>
  </si>
  <si>
    <t xml:space="preserve">8265D871087330F595689ADFC8A2DFE7</t>
  </si>
  <si>
    <t xml:space="preserve">CFA5603DDF104E0BDE65D6383C4D1B86</t>
  </si>
  <si>
    <t xml:space="preserve">32E3D998EE3CCD023F3BE63305ADEBE1</t>
  </si>
  <si>
    <t xml:space="preserve">848854B76913A1EBFC099E8B7F246B34</t>
  </si>
  <si>
    <t xml:space="preserve">30E29DD19A5B2D0BFEF71954B173B6BF</t>
  </si>
  <si>
    <t xml:space="preserve">E9A900F72EA9CD8C4A3B93A9AA3A4A11</t>
  </si>
  <si>
    <t xml:space="preserve">02A704E18633577AE7DB536095391E08</t>
  </si>
  <si>
    <t xml:space="preserve">E32850F09F268E29A076DABC7319940E</t>
  </si>
  <si>
    <t xml:space="preserve">54FF80DA324846BDE8E0E9449D63A510</t>
  </si>
  <si>
    <t xml:space="preserve">4D1C03D2F4B0A7194DC6F9EB66EAE739</t>
  </si>
  <si>
    <t xml:space="preserve">280071EBE5786FBA21A9D98B5F6F492E</t>
  </si>
  <si>
    <t xml:space="preserve">024C99225E074F592DD439E0FCEDA261</t>
  </si>
  <si>
    <t xml:space="preserve">4AF4F790D98947E8C5730E7084836E17</t>
  </si>
  <si>
    <t xml:space="preserve">1939C6BD7D205614876028CC39254C4A</t>
  </si>
  <si>
    <t xml:space="preserve">F1F16F79A9084809CB7DCA8B2DDA6D92</t>
  </si>
  <si>
    <t xml:space="preserve">B94F246F10E55BCF7853721DC17CCDCB</t>
  </si>
  <si>
    <t xml:space="preserve">2048C4EF78B56CA38922CAACC53DE8A4</t>
  </si>
  <si>
    <t xml:space="preserve">06489C4D4AB2DBE3C188BB70C3ABD2AB</t>
  </si>
  <si>
    <t xml:space="preserve">C327F8A4DC0EE685C5DCF880B3F7D7BB</t>
  </si>
  <si>
    <t xml:space="preserve">42B0AC84BAFBE68C0F5C9E6E8959CED9</t>
  </si>
  <si>
    <t xml:space="preserve">483EC33F22269A467AB915B3CAE8BF81</t>
  </si>
  <si>
    <t xml:space="preserve">97F96FEE505F43F7D96FD0536B08764F</t>
  </si>
  <si>
    <t xml:space="preserve">AFA82B1DACB29A20F065C4381050CD44</t>
  </si>
  <si>
    <t xml:space="preserve">093955C2E20131605E7E8F5C6FFECF96</t>
  </si>
  <si>
    <t xml:space="preserve">3C5C38AE72CD9248117B7A6834FE589A</t>
  </si>
  <si>
    <t xml:space="preserve">0618A80E797E8435328700983E5830ED</t>
  </si>
  <si>
    <t xml:space="preserve">081433A10DC8DDF8E7842F2146BB6470</t>
  </si>
  <si>
    <t xml:space="preserve">4F8FE04C97FC10C69487D947D42643B1</t>
  </si>
  <si>
    <t xml:space="preserve">E4AE8B220A373CF396B8A74ADB0D0565</t>
  </si>
  <si>
    <t xml:space="preserve">35D20BFC19FB20D70B3EA416BD2D32CE</t>
  </si>
  <si>
    <t xml:space="preserve">FBD28C44C3B522BECB8CB2895F624871</t>
  </si>
  <si>
    <t xml:space="preserve">95D2F4A005BD05118F8D4F7D27CD5C93</t>
  </si>
  <si>
    <t xml:space="preserve">F8D1020F8CDA6CD16C0DA3E92A63D0E5</t>
  </si>
  <si>
    <t xml:space="preserve">58B697A7F89DC2219900BCD8574DE5F3</t>
  </si>
  <si>
    <t xml:space="preserve">D48262FFCEDF629934A86C1BC3810465</t>
  </si>
  <si>
    <t xml:space="preserve">7BB25327DB67F86ABB9E028E6F28C4C0</t>
  </si>
  <si>
    <t xml:space="preserve">BB8BADFB12FDB4336B3ABC95B0763D83</t>
  </si>
  <si>
    <t xml:space="preserve">5276CF0305B58F4103F08CCF88DF30AE</t>
  </si>
  <si>
    <t xml:space="preserve">CE006C32160863B0503B6E69D9500C6C</t>
  </si>
  <si>
    <t xml:space="preserve">4C676384C76DA31D6CD6B344D6321833</t>
  </si>
  <si>
    <t xml:space="preserve">D78DE5885C56B3990F607A4470D7149A</t>
  </si>
  <si>
    <t xml:space="preserve">C44B88B2A24D285E956149E957A586E9</t>
  </si>
  <si>
    <t xml:space="preserve">C5DF7F2B880D6A3250E437F67834BA37</t>
  </si>
  <si>
    <t xml:space="preserve">C998FFA572D53C31F2A54B1291384C83</t>
  </si>
  <si>
    <t xml:space="preserve">87843F9C2CF0AB9E647ABD91CC041694</t>
  </si>
  <si>
    <t xml:space="preserve">2E93FB6D006D3557E86283F90C5B61AA</t>
  </si>
  <si>
    <t xml:space="preserve">A45CA85336FA773AF68A7C1D344C1888</t>
  </si>
  <si>
    <t xml:space="preserve">8F98E65664A20EF71424A3D6D3E7C27D</t>
  </si>
  <si>
    <t xml:space="preserve">AA203F79DF33EAB346993AECDF4AE745</t>
  </si>
  <si>
    <t xml:space="preserve">3B4D3FD9D80F6E6D4287EA2BCBF55504</t>
  </si>
  <si>
    <t xml:space="preserve">5C8708B8BD286BD71A4D0C485F4D7466</t>
  </si>
  <si>
    <t xml:space="preserve">34DE796DD879E354E28BD228E6A4E319</t>
  </si>
  <si>
    <t xml:space="preserve">2CAC529234B80BF1802467D278CE81FD</t>
  </si>
  <si>
    <t xml:space="preserve">FB72D1D66AB436AEF6D1BC2288591888</t>
  </si>
  <si>
    <t xml:space="preserve">BBD444C995B2249BA1715D551B7B82B5</t>
  </si>
  <si>
    <t xml:space="preserve">3A7C8AC0365B4C050563902C4253FB51</t>
  </si>
  <si>
    <t xml:space="preserve">B63A64D78027D6C12C195B0423B063D4</t>
  </si>
  <si>
    <t xml:space="preserve">A0ED3ACD7A493054D512F74EDF71E0C6</t>
  </si>
  <si>
    <t xml:space="preserve">2557E98B91628D221B58DF8A49ACBCEE</t>
  </si>
  <si>
    <t xml:space="preserve">583BD4686DAF1F5B141D37A21A5D73FA</t>
  </si>
  <si>
    <t xml:space="preserve">FA56D6A3E7919DF425600471CD01E370</t>
  </si>
  <si>
    <t xml:space="preserve">C26ECF4CEF7D948CE5AEF0B55C23243A</t>
  </si>
  <si>
    <t xml:space="preserve">25F5525AF968789DEE592BC576258098</t>
  </si>
  <si>
    <t xml:space="preserve">E539032A2BE328C49D810313E0E2CCF1</t>
  </si>
  <si>
    <t xml:space="preserve">7163E48544A221B6BF2A2E4DBFBBD028</t>
  </si>
  <si>
    <t xml:space="preserve">DA3F1F0FA98DEA8AF7C0EF5E21641BE0</t>
  </si>
  <si>
    <t xml:space="preserve">F1821C87FC50F17C09710211DF36AECA</t>
  </si>
  <si>
    <t xml:space="preserve">F2C4C4113D4371C4D51EE5E3B666D22C</t>
  </si>
  <si>
    <t xml:space="preserve">C51025C0DA1695BAB2BB005FDF839C0B</t>
  </si>
  <si>
    <t xml:space="preserve">86782021228CE0CCAA9A626D815ECE7C</t>
  </si>
  <si>
    <t xml:space="preserve">B0FC10C3EB4AD5D5E9620F247F50C75C</t>
  </si>
  <si>
    <t xml:space="preserve">F9CE45D17E0B10EBF187E2768B27C477</t>
  </si>
  <si>
    <t xml:space="preserve">CD8F6B394BB2D4A61AAFD0FEDF6B42C3</t>
  </si>
  <si>
    <t xml:space="preserve">60315C8A80E97D33C85B028E06DF55B2</t>
  </si>
  <si>
    <t xml:space="preserve">B3EE23116DBD22A56704D1903503F34C</t>
  </si>
  <si>
    <t xml:space="preserve">64F762A619E796232ACE68D3D49D6A22</t>
  </si>
  <si>
    <t xml:space="preserve">FF0F2B0616289F219A8CCE063518C07A</t>
  </si>
  <si>
    <t xml:space="preserve">DBFF81E977407C0FB673E875E3CF1771</t>
  </si>
  <si>
    <t xml:space="preserve">47D75834FBB767E313AA516BEE1A81B2</t>
  </si>
  <si>
    <t xml:space="preserve">5CCAAAF893E9371314034359EA692BE1</t>
  </si>
  <si>
    <t xml:space="preserve">12A54ED35F4FD66B6684417ACBA53A20</t>
  </si>
  <si>
    <t xml:space="preserve">3874CEEAC907743E31CCD746A0FC410D</t>
  </si>
  <si>
    <t xml:space="preserve">16C8F9C4D9BFAD17930EF6BFDB56D2DC</t>
  </si>
  <si>
    <t xml:space="preserve">3E78EB5C98DABF629CDE73D480103C64</t>
  </si>
  <si>
    <t xml:space="preserve">AF9776F64357E4DB5655BDD41E1695B1</t>
  </si>
  <si>
    <t xml:space="preserve">7E640C6DA0673372A2A1719C63DF7BB6</t>
  </si>
  <si>
    <t xml:space="preserve">D9B90ECA773F224579C5ACB44A0B0CBB</t>
  </si>
  <si>
    <t xml:space="preserve">D1DDBD60725FB1DE503288BA2FFA432F</t>
  </si>
  <si>
    <t xml:space="preserve">49557BA45DF9DDB1A69538DBCDFA641B</t>
  </si>
  <si>
    <t xml:space="preserve">01C0EC7913F34C331F62D5ED851AC062</t>
  </si>
  <si>
    <t xml:space="preserve">8DE915110AFBEEAB534EAC306D4C093D</t>
  </si>
  <si>
    <t xml:space="preserve">14ECBA9D8DF40B9DFC4ABA993B19E0C6</t>
  </si>
  <si>
    <t xml:space="preserve">F546E2C6E429569B86F332AA459C1736</t>
  </si>
  <si>
    <t xml:space="preserve">052516436181589D31698E6DD4D26495</t>
  </si>
  <si>
    <t xml:space="preserve">F3F5F0BA027B331974D8A13A4978AA77</t>
  </si>
  <si>
    <t xml:space="preserve">F505961DDAB0BB911703EDDB71CDE8D5</t>
  </si>
  <si>
    <t xml:space="preserve">2E43913F8E95588D3D4AD011D6A4DAD1</t>
  </si>
  <si>
    <t xml:space="preserve">3046A4717CEB75FB017A94B7C07BDDB8</t>
  </si>
  <si>
    <t xml:space="preserve">9AB06768394D0928B0997A25F9BFC9A0</t>
  </si>
  <si>
    <t xml:space="preserve">6959C9C28B4F446DDD2707774EEC92CC</t>
  </si>
  <si>
    <t xml:space="preserve">4F066C6EAAEB63B6C731487B77593570</t>
  </si>
  <si>
    <t xml:space="preserve">34CF31693C1368B5CF8CA7AB94781787</t>
  </si>
  <si>
    <t xml:space="preserve">934B4B0E8468C1CC86553CF618C85FFA</t>
  </si>
  <si>
    <t xml:space="preserve">7536EB1A0E4532D0B5E69EACA4C19F22</t>
  </si>
  <si>
    <t xml:space="preserve">D7869B73078CEBED3869CEED0E06052A</t>
  </si>
  <si>
    <t xml:space="preserve">A8C5B1F19FBAE841D30AE5A6866478C4</t>
  </si>
  <si>
    <t xml:space="preserve">4AFA36F7B9C411A4E46CBB73011D312B</t>
  </si>
  <si>
    <t xml:space="preserve">96C3F8DC06A2AEF6383C2F6EF0732057</t>
  </si>
  <si>
    <t xml:space="preserve">293AE02CA60D2311884DB38996D489E5</t>
  </si>
  <si>
    <t xml:space="preserve">6BA4D443FC8C9B7161556C5FCB845324</t>
  </si>
  <si>
    <t xml:space="preserve">33912406E308157CB88B654107EFC1C6</t>
  </si>
  <si>
    <t xml:space="preserve">704908B0B2DE9270ECCF4FD113914474</t>
  </si>
  <si>
    <t xml:space="preserve">DA44D13CEFC5A9B5907ECBE7793A6ECA</t>
  </si>
  <si>
    <t xml:space="preserve">9025F92D7B8F9F3EFBB1677B309B5A51</t>
  </si>
  <si>
    <t xml:space="preserve">D0E057DD7970E6F69E9D11E69688FF2D</t>
  </si>
  <si>
    <t xml:space="preserve">AC55F5D894C062EE24466D4436C7BF8C</t>
  </si>
  <si>
    <t xml:space="preserve">1A9ED2A63EAD4AEA52C676427E73C148</t>
  </si>
  <si>
    <t xml:space="preserve">9BD6711E92169CAC8E176AA273F40481</t>
  </si>
  <si>
    <t xml:space="preserve">6AE6B73970A9069E606282E688070A79</t>
  </si>
  <si>
    <t xml:space="preserve">1992BE9844B4E6104E7C27D49EC22926</t>
  </si>
  <si>
    <t xml:space="preserve">72D7CFCA12091A03115B342B7F4314BC</t>
  </si>
  <si>
    <t xml:space="preserve">5C3EFB325CBAA7625685EB9FD022E530</t>
  </si>
  <si>
    <t xml:space="preserve">79141DBBA289D7068393F96366C6F161</t>
  </si>
  <si>
    <t xml:space="preserve">50D1F011B68E43D4CDCD2785E0DA257D</t>
  </si>
  <si>
    <t xml:space="preserve">6339265B45199F45FBC2FCCD5C4F3D38</t>
  </si>
  <si>
    <t xml:space="preserve">1A44B6A3CBEBA5275B49B7BF7A1FB874</t>
  </si>
  <si>
    <t xml:space="preserve">1E89274971FD46D8087DEE007DB0C31D</t>
  </si>
  <si>
    <t xml:space="preserve">8F5654EC9E3A94FACFA4FE9E912A221A</t>
  </si>
  <si>
    <t xml:space="preserve">A79405844518A501099EA78F4F18E781</t>
  </si>
  <si>
    <t xml:space="preserve">B825C558BBCEF5F0FC079C3E3F85AA94</t>
  </si>
  <si>
    <t xml:space="preserve">586CF5D559C9CA2BA2F7B5A462012965</t>
  </si>
  <si>
    <t xml:space="preserve">FEDDDA9085D34F0B274A30A4154C18FE</t>
  </si>
  <si>
    <t xml:space="preserve">2D7A9E9B6A55C597F47F4DABA3384EE5</t>
  </si>
  <si>
    <t xml:space="preserve">78169335089F0DD0C1345B1FC09C9C55</t>
  </si>
  <si>
    <t xml:space="preserve">36E3919DFED56976FA08A19452543B94</t>
  </si>
  <si>
    <t xml:space="preserve">C62BE93D0DC21C87EF2D6B1FCABFAEA7</t>
  </si>
  <si>
    <t xml:space="preserve">5C41055C6CF760892C0CE6F2E7EED0C7</t>
  </si>
  <si>
    <t xml:space="preserve">0A37AA45D8F4ED4991FDA2F12C434CBD</t>
  </si>
  <si>
    <t xml:space="preserve">43CC804612DD5BA7B592587DC6030BDE</t>
  </si>
  <si>
    <t xml:space="preserve">EFBE839AD684A0F9A914BD7E881B22FC</t>
  </si>
  <si>
    <t xml:space="preserve">F7794B6CD0F5CA24B091C5947088DF0D</t>
  </si>
  <si>
    <t xml:space="preserve">7AA84DB2783F4B3EDC2AFA001CE20684</t>
  </si>
  <si>
    <t xml:space="preserve">F1B8873957FAE432B4683D51F29A0D4A</t>
  </si>
  <si>
    <t xml:space="preserve">0E60DFCBAA4FEDCC18986711C2B35EF7</t>
  </si>
  <si>
    <t xml:space="preserve">061D7AC50F9876443BF81BAC78C28E32</t>
  </si>
  <si>
    <t xml:space="preserve">246C9AC10C46EE38F53DD554A7D75F76</t>
  </si>
  <si>
    <t xml:space="preserve">D012D46DCF8645FA2A10BBC0944B8813</t>
  </si>
  <si>
    <t xml:space="preserve">1FC3B1108FCB6B5CEE2B7E7F86611963</t>
  </si>
  <si>
    <t xml:space="preserve">5B19EB5BDAF2A4E7F74E1B0F1564DFA1</t>
  </si>
  <si>
    <t xml:space="preserve">4B33100ABB92223067548D3F59B9DFB9</t>
  </si>
  <si>
    <t xml:space="preserve">225E58907382C9C6FAC8AE503B0FE719</t>
  </si>
  <si>
    <t xml:space="preserve">4F42373677C7D1DA9991F1E219ED2D13</t>
  </si>
  <si>
    <t xml:space="preserve">82DA4C17C490C8C4749133EC56CEE1FD</t>
  </si>
  <si>
    <t xml:space="preserve">BE11D1328ED91A2A166F212636410204</t>
  </si>
  <si>
    <t xml:space="preserve">819F6B7E025B71E76B37A145185DC2EB</t>
  </si>
  <si>
    <t xml:space="preserve">AF00648B0568D9A1C3A93465FBB61C40</t>
  </si>
  <si>
    <t xml:space="preserve">45252CA73FA2AF459570C268A16B68E6</t>
  </si>
  <si>
    <t xml:space="preserve">BF66CD685E78008448F0DF0576BECC0D</t>
  </si>
  <si>
    <t xml:space="preserve">B70FC8C2452751E631650F2F6699E45E</t>
  </si>
  <si>
    <t xml:space="preserve">FB53038608F64018B99A91D894AB27E2</t>
  </si>
  <si>
    <t xml:space="preserve">C3FB70316AEAC26279B13073C4256892</t>
  </si>
  <si>
    <t xml:space="preserve">E99DCC86B9BA5D79E0612AE9B1DE239C</t>
  </si>
  <si>
    <t xml:space="preserve">F19131D80207AA4DF645DE026A65264E</t>
  </si>
  <si>
    <t xml:space="preserve">8046FA28891165BDB361BFD2EED14250</t>
  </si>
  <si>
    <t xml:space="preserve">16D8AA2E1E1854961282935E293A94DA</t>
  </si>
  <si>
    <t xml:space="preserve">2558A4E3892625554E32F6E78A9BC194</t>
  </si>
  <si>
    <t xml:space="preserve">B3D0EABBF696FC4D6914C602C23475F6</t>
  </si>
  <si>
    <t xml:space="preserve">9990B79EA25562A326134A14581D9193</t>
  </si>
  <si>
    <t xml:space="preserve">B1D57F12F49377D0D4F4741BD24A9156</t>
  </si>
  <si>
    <t xml:space="preserve">E067530979A391469AD85E102EC26591</t>
  </si>
  <si>
    <t xml:space="preserve">2EBF97D8A1D31052BFC82CE30534D56E</t>
  </si>
  <si>
    <t xml:space="preserve">A28ED2DB15E83F32FBF96418038C267E</t>
  </si>
  <si>
    <t xml:space="preserve">235AEA8B51A4D6C456C48E9772062AE6</t>
  </si>
  <si>
    <t xml:space="preserve">41E43034473F2B73E8F47A1592D6B52E</t>
  </si>
  <si>
    <t xml:space="preserve">849E85B7EFC22D81D1F88AAA5D8C456E</t>
  </si>
  <si>
    <t xml:space="preserve">A6C02F72ED7281EF832C6807F37FCAD3</t>
  </si>
  <si>
    <t xml:space="preserve">A8AAA34759985309FD346266679CC159</t>
  </si>
  <si>
    <t xml:space="preserve">C7B1F7FBBD1DEC46B0268D1DE28565C0</t>
  </si>
  <si>
    <t xml:space="preserve">5A567A437548C46D9BBDC53698BEE09B</t>
  </si>
  <si>
    <t xml:space="preserve">B916DB1CCC2C7263C55210FDF7598534</t>
  </si>
  <si>
    <t xml:space="preserve">863589595F7902C4EC234102BFB919B5</t>
  </si>
  <si>
    <t xml:space="preserve">9B038502DF2454F2D848FA919B3DF480</t>
  </si>
  <si>
    <t xml:space="preserve">600833A4B177490AB93EC47BB6C1FB33</t>
  </si>
  <si>
    <t xml:space="preserve">8C6F163939B8666B08E74DDCB29621BF</t>
  </si>
  <si>
    <t xml:space="preserve">23C756A43D349DF6E57EE4C872C3D779</t>
  </si>
  <si>
    <t xml:space="preserve">7FF55123AA4259BE96BD6186F54DE0D6</t>
  </si>
  <si>
    <t xml:space="preserve">020E067E92F5C004D48C630489270DD8</t>
  </si>
  <si>
    <t xml:space="preserve">EF9493C3B93AD92C974F1D1C188B60FD</t>
  </si>
  <si>
    <t xml:space="preserve">EA11133B86C2B5D34C79DBFFB9B08E79</t>
  </si>
  <si>
    <t xml:space="preserve">21E5FC87E340AB99BD93F4599B5F44F8</t>
  </si>
  <si>
    <t xml:space="preserve">7B862D0466CC92272BB5B9167BF23541</t>
  </si>
  <si>
    <t xml:space="preserve">2FAE296F345D8595F5BAEE3D4021015C</t>
  </si>
  <si>
    <t xml:space="preserve">7FC5561DDA1B5C7DE00F906B74066E06</t>
  </si>
  <si>
    <t xml:space="preserve">4E3ED8832D349F61DCAC93DFF8149D33</t>
  </si>
  <si>
    <t xml:space="preserve">DAE4E1F08E9A750B9960477F56FC0BD8</t>
  </si>
  <si>
    <t xml:space="preserve">C071DDA15061EFA04A148A0D80723C5B</t>
  </si>
  <si>
    <t xml:space="preserve">CC862D0CE196AF774FEA88B220B49D78</t>
  </si>
  <si>
    <t xml:space="preserve">9B811DE20EB6E307B238E3CCF5971FEF</t>
  </si>
  <si>
    <t xml:space="preserve">B21B57F653F606ECF33DEDD3909FE528</t>
  </si>
  <si>
    <t xml:space="preserve">69AAD7A392C3C807EC4967EBEE1993CF</t>
  </si>
  <si>
    <t xml:space="preserve">88D78FAEB08E86B36C03057F4867756E</t>
  </si>
  <si>
    <t xml:space="preserve">311CD9646B834FEFBCFECD41D8C8D945</t>
  </si>
  <si>
    <t xml:space="preserve">56D37015012A34D1EA98DFA50C847D39</t>
  </si>
  <si>
    <t xml:space="preserve">60F7E7E777E23635F540E4DFB328326F</t>
  </si>
  <si>
    <t xml:space="preserve">CF0293E918A3994C0874DA1C8291D3B2</t>
  </si>
  <si>
    <t xml:space="preserve">701C21F4D1F7E3B4AC242FBE9698BA9E</t>
  </si>
  <si>
    <t xml:space="preserve">5BD36784469E484D416080BB5BCAD9F0</t>
  </si>
  <si>
    <t xml:space="preserve">4C6810D76265FBEF618CB07D2944CB1C</t>
  </si>
  <si>
    <t xml:space="preserve">0AD831A383A2D87FABAD38978D35218D</t>
  </si>
  <si>
    <t xml:space="preserve">AE2473C5647BF079590E81C104AD1A17</t>
  </si>
  <si>
    <t xml:space="preserve">130C73D8A996582ABD8C8DB1AA3DC73E</t>
  </si>
  <si>
    <t xml:space="preserve">BA1953C58EFFB0DA0FD30FBC56AABC04</t>
  </si>
  <si>
    <t xml:space="preserve">EDC4BD9E29941873FFAE45EC22559A4D</t>
  </si>
  <si>
    <t xml:space="preserve">5D4E34AA147990F73AE21B36771C1164</t>
  </si>
  <si>
    <t xml:space="preserve">F2B0137A9AA08D1D3D80C8436B385D12</t>
  </si>
  <si>
    <t xml:space="preserve">CE670DE5E9C33B0CB543BC9ACCB2F37A</t>
  </si>
  <si>
    <t xml:space="preserve">371D47B7C995CD51C12C6E48F29D0FAC</t>
  </si>
  <si>
    <t xml:space="preserve">A35B33928250B28ED3C5BD8439E10A5D</t>
  </si>
  <si>
    <t xml:space="preserve">E0AA79B285E36532CDD181CC3C7E0316</t>
  </si>
  <si>
    <t xml:space="preserve">18CB39A95669C27832873D227CC250AE</t>
  </si>
  <si>
    <t xml:space="preserve">75980DC461520093E23554766B667435</t>
  </si>
  <si>
    <t xml:space="preserve">34C0356BAEB268D606D8901B9C0DB33F</t>
  </si>
  <si>
    <t xml:space="preserve">BEA3B5CFF87B68922DE584672877FBE5</t>
  </si>
  <si>
    <t xml:space="preserve">C37832FBEA93617E3C18823E015954A4</t>
  </si>
  <si>
    <t xml:space="preserve">DFEA60EAB080284204C091CAECD9132A</t>
  </si>
  <si>
    <t xml:space="preserve">B1980C0D696FEB8CD2A53C8DF60CE919</t>
  </si>
  <si>
    <t xml:space="preserve">EBD9AAD3E51CF94815C1D9AFCC3352D4</t>
  </si>
  <si>
    <t xml:space="preserve">FDC232F292603B324265BD9A13978687</t>
  </si>
  <si>
    <t xml:space="preserve">24C2FE48A68CB2C036F66F3A181E8DBC</t>
  </si>
  <si>
    <t xml:space="preserve">C1E0048C8872EB6DE60C94279D90AB6E</t>
  </si>
  <si>
    <t xml:space="preserve">68C8FCA28301C86B89446863F2B85403</t>
  </si>
  <si>
    <t xml:space="preserve">369A026C38D494575D04DF4C99C707A9</t>
  </si>
  <si>
    <t xml:space="preserve">DFA5C2FBE2FAB1B07BB6EA6CDD3A25D7</t>
  </si>
  <si>
    <t xml:space="preserve">1B2DEB7D748B503D174E95F7F6EE5F29</t>
  </si>
  <si>
    <t xml:space="preserve">30578C2D0AE52EDBFDCED56B7E77467A</t>
  </si>
  <si>
    <t xml:space="preserve">AB340A8FFAE10B109FB06420562869B5</t>
  </si>
  <si>
    <t xml:space="preserve">2EFEA68DA360946A2816F519FA47ABAB</t>
  </si>
  <si>
    <t xml:space="preserve">524D245D632650C3621688B200C646DD</t>
  </si>
  <si>
    <t xml:space="preserve">BC1A3202D074E55FEC47B06E13FCAB14</t>
  </si>
  <si>
    <t xml:space="preserve">B4CDA63509553E68AEB72FD7CEFA67AE</t>
  </si>
  <si>
    <t xml:space="preserve">DB0F21D6B03B8CC50D101DFABEE27041</t>
  </si>
  <si>
    <t xml:space="preserve">D3E8360B8EADA94E2E696CA959C203EA</t>
  </si>
  <si>
    <t xml:space="preserve">2409587BEF20BBFB9397485FB4A2768D</t>
  </si>
  <si>
    <t xml:space="preserve">102D84AF55AFAAF20A569D4FEA3B304D</t>
  </si>
  <si>
    <t xml:space="preserve">E2BB189C277EC594DAC6549E16066722</t>
  </si>
  <si>
    <t xml:space="preserve">1AF38CDA8611328231679E15831C6785</t>
  </si>
  <si>
    <t xml:space="preserve">F5E0E39F0F1A1893FECEA1916C3FB4FE</t>
  </si>
  <si>
    <t xml:space="preserve">70C3D75D9BFEC31D68F9B450EAEE7E2B</t>
  </si>
  <si>
    <t xml:space="preserve">590CE06FD1920D63079D5089F7DB5970</t>
  </si>
  <si>
    <t xml:space="preserve">09D051BBEBF610DD1F721C17AB922637</t>
  </si>
  <si>
    <t xml:space="preserve">868F1057D3551F7A4323C20ACC47A18E</t>
  </si>
  <si>
    <t xml:space="preserve">33B898169B5283F650776E34DD0E6F8F</t>
  </si>
  <si>
    <t xml:space="preserve">DB90D81851BDB7EE32D679B999408623</t>
  </si>
  <si>
    <t xml:space="preserve">F04BFFD4C8A235C352F41C3F21E4408B</t>
  </si>
  <si>
    <t xml:space="preserve">479D776B15A86D22AD4229145FEC3F0F</t>
  </si>
  <si>
    <t xml:space="preserve">5FD44B84BF67653673E65D21277AFF4B</t>
  </si>
  <si>
    <t xml:space="preserve">67DE792C51D2907CCD72D573F2A4C62C</t>
  </si>
  <si>
    <t xml:space="preserve">20846A73F01FF3F9D432FE175F9593B6</t>
  </si>
  <si>
    <t xml:space="preserve">48CC06582A1EFFD1A818DB96D103B9F8</t>
  </si>
  <si>
    <t xml:space="preserve">B988855B77F248057B62145754F79B02</t>
  </si>
  <si>
    <t xml:space="preserve">330B0184096DDFEC81A895043893CF03</t>
  </si>
  <si>
    <t xml:space="preserve">787490C5286FB10A2B34B729A96A6661</t>
  </si>
  <si>
    <t xml:space="preserve">7DBDC1CD10C987105A2783874A911D6F</t>
  </si>
  <si>
    <t xml:space="preserve">CA28A06B0C319D681731BD660933C467</t>
  </si>
  <si>
    <t xml:space="preserve">E45510E17F45CD78B85D10CC540E32AF</t>
  </si>
  <si>
    <t xml:space="preserve">23C5DFB8D4A6E2BFA4F28964545A107C</t>
  </si>
  <si>
    <t xml:space="preserve">542DD787678B0DFE8AEB16B88488FDDB</t>
  </si>
  <si>
    <t xml:space="preserve">D4AD2967A74F7EE446FEA60E2DFAB6D7</t>
  </si>
  <si>
    <t xml:space="preserve">EBC6151B8620ADA3CEC475B53BD3DA10</t>
  </si>
  <si>
    <t xml:space="preserve">7D7C2D0E3927745E191D11295A61C6D3</t>
  </si>
  <si>
    <t xml:space="preserve">37CA22CCCB60311DE655FF3560FBF1F9</t>
  </si>
  <si>
    <t xml:space="preserve">A1199BD5453BA7513C8CC971D5AF7AAE</t>
  </si>
  <si>
    <t xml:space="preserve">4D4BFFC4D3B7348ADEAA7F5379767074</t>
  </si>
  <si>
    <t xml:space="preserve">2160C2B297F033219CE1E6CF52E398B9</t>
  </si>
  <si>
    <t xml:space="preserve">A3898993835FB2AE487B863DB467F5A6</t>
  </si>
  <si>
    <t xml:space="preserve">5B841A55D001807B4AAC1D3B08F85914</t>
  </si>
  <si>
    <t xml:space="preserve">6BC908C4EA7DE8E28D7C8A9D1CA65E7E</t>
  </si>
  <si>
    <t xml:space="preserve">B1A3A47D024BB74E35FDECB5DEAB211D</t>
  </si>
  <si>
    <t xml:space="preserve">2B8045569FF799C4B6B239DACA2A7E97</t>
  </si>
  <si>
    <t xml:space="preserve">DA3EBBD1F140B2BE8B3C5A00B1701D85</t>
  </si>
  <si>
    <t xml:space="preserve">8AE53CCC906759203BFB27F751DAE656</t>
  </si>
  <si>
    <t xml:space="preserve">9825E3A43B4B481AA4A4C6E5E05F8EC0</t>
  </si>
  <si>
    <t xml:space="preserve">473924F44C4BF633FA2E266D2259259D</t>
  </si>
  <si>
    <t xml:space="preserve">64D9FDF791AB9D17CE7A33863183008D</t>
  </si>
  <si>
    <t xml:space="preserve">BA900FE9469EFE8BEAA552FAE6917432</t>
  </si>
  <si>
    <t xml:space="preserve">47846A6B9C5079A7AE020C8B88D23339</t>
  </si>
  <si>
    <t xml:space="preserve">0554B80A0C4E2E28BAE33678D54A52AA</t>
  </si>
  <si>
    <t xml:space="preserve">4C120154E95FD84546F4DBD94D8E2A38</t>
  </si>
  <si>
    <t xml:space="preserve">B57779E5494AE45D77328E13FC2B7AC0</t>
  </si>
  <si>
    <t xml:space="preserve">172E83D7A3036B884C9AAFF5CABD50E8</t>
  </si>
  <si>
    <t xml:space="preserve">8DEA4DEAD735384C33860DFB054B2AC9</t>
  </si>
  <si>
    <t xml:space="preserve">FA19C1EFCE44AE40BCEE59FF60B96BAE</t>
  </si>
  <si>
    <t xml:space="preserve">F04E5E4DA38EAB5B235968C9C3E54706</t>
  </si>
  <si>
    <t xml:space="preserve">9DD9212D292E8C064CFE450E90181013</t>
  </si>
  <si>
    <t xml:space="preserve">8CB40C741E1D78AE0B64FAB2254B04F8</t>
  </si>
  <si>
    <t xml:space="preserve">7F1125775AE024F5FCC9BE4DAEE0748A</t>
  </si>
  <si>
    <t xml:space="preserve">7266D85E2D11AFC59BBE6ECCC025218E</t>
  </si>
  <si>
    <t xml:space="preserve">DBDF3EAD9D5030B02A31455C09B575E1</t>
  </si>
  <si>
    <t xml:space="preserve">B170890AAE084AABBF4058E1C0152E68</t>
  </si>
  <si>
    <t xml:space="preserve">6A06DB57A360E3D6BCE929550E4F146E</t>
  </si>
  <si>
    <t xml:space="preserve">88E351360A01CDA3C660800E8B9F9B3E</t>
  </si>
  <si>
    <t xml:space="preserve">61A245A4C67E4C237562A39E8134D509</t>
  </si>
  <si>
    <t xml:space="preserve">5F23A69ECE4E951E69610731205958CC</t>
  </si>
  <si>
    <t xml:space="preserve">BC84E79C0CE17AABD7668F16391D5E78</t>
  </si>
  <si>
    <t xml:space="preserve">79C00CDFCA6485E6321C6CFC61B28482</t>
  </si>
  <si>
    <t xml:space="preserve">7B7F69A31C04EA7BD5B4D1EAE557CF15</t>
  </si>
  <si>
    <t xml:space="preserve">659E1F31DACD57D8479C8DF72F5A7D92</t>
  </si>
  <si>
    <t xml:space="preserve">126EFE4B8D75CAE2559660C911E3A93C</t>
  </si>
  <si>
    <t xml:space="preserve">5A0C3580B2A9088435D76C8CF9BD05E2</t>
  </si>
  <si>
    <t xml:space="preserve">26DA89DD63C8D4D629ECFDEED0E59B4B</t>
  </si>
  <si>
    <t xml:space="preserve">0216517A8EDBEBCCF7529BA50149F3F1</t>
  </si>
  <si>
    <t xml:space="preserve">0A3ABAE3D86135D0B76DB15324097501</t>
  </si>
  <si>
    <t xml:space="preserve">34346B2DB7595AA35D80344580FDA1D0</t>
  </si>
  <si>
    <t xml:space="preserve">2522C475189A003BE10065D96BDD38C4</t>
  </si>
  <si>
    <t xml:space="preserve">1565F93710D91C69CC8712D560A9421F</t>
  </si>
  <si>
    <t xml:space="preserve">86DE60797E4841E29E038C014B4FAFDA</t>
  </si>
  <si>
    <t xml:space="preserve">FDC2C3C1150D72E3F406767C39940BDE</t>
  </si>
  <si>
    <t xml:space="preserve">B537FBCB61BFE757F462BA11470AE201</t>
  </si>
  <si>
    <t xml:space="preserve">2330AA92029350B422A0266CB1CC37F1</t>
  </si>
  <si>
    <t xml:space="preserve">82110C156D3438809659EBEDF6E58FD6</t>
  </si>
  <si>
    <t xml:space="preserve">E55C92223EBEEE1C438C44537413173A</t>
  </si>
  <si>
    <t xml:space="preserve">8BA7085B3BCA1889DDACB6217E262D3A</t>
  </si>
  <si>
    <t xml:space="preserve">B15DAEBC5EEF51803A0E982DB64E49F8</t>
  </si>
  <si>
    <t xml:space="preserve">2EC5F2A65385D6F0C84EC3CDFCDE6471</t>
  </si>
  <si>
    <t xml:space="preserve">23294D88F320BBCF850D2BE9A290C566</t>
  </si>
  <si>
    <t xml:space="preserve">C609878906B69DDB3121F30D6B881D62</t>
  </si>
  <si>
    <t xml:space="preserve">6E17773CF27AE7AFB86E941DEBCE4381</t>
  </si>
  <si>
    <t xml:space="preserve">D84DEA2BBF40E7E1DDAA29C64FA3776B</t>
  </si>
  <si>
    <t xml:space="preserve">DA85CAD88D654CDCE7BB919CAB4E15E7</t>
  </si>
  <si>
    <t xml:space="preserve">F2499B2D7E6BE92DBB13D98B2DBA37B7</t>
  </si>
  <si>
    <t xml:space="preserve">EF87C9013E322268CD3B37B228FD9536</t>
  </si>
  <si>
    <t xml:space="preserve">EAAD1F010003774FDCCC2D641D7226D3</t>
  </si>
  <si>
    <t xml:space="preserve">3B36466993226109608134147BFB057E</t>
  </si>
  <si>
    <t xml:space="preserve">56B1A71ABCA87C254148EC16DAE52654</t>
  </si>
  <si>
    <t xml:space="preserve">E190DE9A84D906BFCEFF775F30478149</t>
  </si>
  <si>
    <t xml:space="preserve">214727269462F179C14E28C9E95E3622</t>
  </si>
  <si>
    <t xml:space="preserve">AA79118511F93D1226CEF154BF400381</t>
  </si>
  <si>
    <t xml:space="preserve">83AC448DE352B85562D17B3D650C5EBD</t>
  </si>
  <si>
    <t xml:space="preserve">A240502B5FEB062CA2BF6ADE44F2571B</t>
  </si>
  <si>
    <t xml:space="preserve">48BB436F13D7499188245A01720EF756</t>
  </si>
  <si>
    <t xml:space="preserve">16C30C3325B53C2FE29014A3BBA4E478</t>
  </si>
  <si>
    <t xml:space="preserve">F6F7CA649B07DD4291D0A95982DD8B3C</t>
  </si>
  <si>
    <t xml:space="preserve">35C77070F44A53D3F84AA3702BD19E4C</t>
  </si>
  <si>
    <t xml:space="preserve">B1A11592A224187E57A28422F230BED3</t>
  </si>
  <si>
    <t xml:space="preserve">260561E4D2D81DE6B0118CC57ED3B159</t>
  </si>
  <si>
    <t xml:space="preserve">219DEFDDBF134B22D9A21D809D6D9E53</t>
  </si>
  <si>
    <t xml:space="preserve">E032FCBE8965A481E11DB8AF193A5FBB</t>
  </si>
  <si>
    <t xml:space="preserve">B22715912593ACFA0F3616346240244D</t>
  </si>
  <si>
    <t xml:space="preserve">F499D306440101764DA3B9C998A66E6E</t>
  </si>
  <si>
    <t xml:space="preserve">5E4F2176596FA7F7866704267E46796B</t>
  </si>
  <si>
    <t xml:space="preserve">95C108B2BBB82D8628B930C64CB2D754</t>
  </si>
  <si>
    <t xml:space="preserve">49DD681B95CFC9433544E7796BE1485C</t>
  </si>
  <si>
    <t xml:space="preserve">1AD17629F061CFE7DC44BDE1391E8EB0</t>
  </si>
  <si>
    <t xml:space="preserve">4C03F8E4A42EECC66D931A346B0CE026</t>
  </si>
  <si>
    <t xml:space="preserve">D2DC3576325A8CD8B5D442444DADD36B</t>
  </si>
  <si>
    <t xml:space="preserve">046E28CC1F6741F5BCF372F8C08E25CD</t>
  </si>
  <si>
    <t xml:space="preserve">D49AF0CC4E95D8E022F86F5D4935BCB9</t>
  </si>
  <si>
    <t xml:space="preserve">D1B2809A77B7AE5E1FB6D710F61681F4</t>
  </si>
  <si>
    <t xml:space="preserve">6CA98B6E2421F119B7BCA56598CFBC09</t>
  </si>
  <si>
    <t xml:space="preserve">2213FDB45C2BF971C847F1CC3B2C4E5C</t>
  </si>
  <si>
    <t xml:space="preserve">D0B1BDE9BE95F915963264ADDBA9088D</t>
  </si>
  <si>
    <t xml:space="preserve">6779404AEBD7CA02BB14831AFACD4430</t>
  </si>
  <si>
    <t xml:space="preserve">3542A3226C80267D0E3FF92B69918954</t>
  </si>
  <si>
    <t xml:space="preserve">8E3F4916FB1B658EAC36094740A3BDF2</t>
  </si>
  <si>
    <t xml:space="preserve">0A832BDCDF7EC5532B695C2662E301C0</t>
  </si>
  <si>
    <t xml:space="preserve">8771BD0A14E9411675BFCD89097FB98F</t>
  </si>
  <si>
    <t xml:space="preserve">06BAE406A87E8BF6224E2725F28A9DE5</t>
  </si>
  <si>
    <t xml:space="preserve">91630B4CE0729EF0836205ED3D1AE8B1</t>
  </si>
  <si>
    <t xml:space="preserve">4A977A9B7FBA9E7EE77DA21BE96BA47E</t>
  </si>
  <si>
    <t xml:space="preserve">74EB2DC8447FB5682B5DB63C255BF235</t>
  </si>
  <si>
    <t xml:space="preserve">0A3DC14062D003C37DC51BCC652FF4D0</t>
  </si>
  <si>
    <t xml:space="preserve">1A48BEB3F3EB92A7188DCF24674A71CE</t>
  </si>
  <si>
    <t xml:space="preserve">F025DE2857665B0483366340ADCFBE23</t>
  </si>
  <si>
    <t xml:space="preserve">3C7272163EF9654AC6CEEDCC84127FA6</t>
  </si>
  <si>
    <t xml:space="preserve">72D8C999F5C0A92ECAB841E61C250245</t>
  </si>
  <si>
    <t xml:space="preserve">2803EF555BCFF81836B4A33AA2DF9EF2</t>
  </si>
  <si>
    <t xml:space="preserve">B945BC4A2B32188F44BFD83004D39757</t>
  </si>
  <si>
    <t xml:space="preserve">82531AC03F6300307C64CDAE84730C94</t>
  </si>
  <si>
    <t xml:space="preserve">BC05350A6C11639CAF8371BFAB7A68A0</t>
  </si>
  <si>
    <t xml:space="preserve">795895BC958DE4322A225F4DA176A358</t>
  </si>
  <si>
    <t xml:space="preserve">9AE1C3D12FBD92D2373BCF148A451B0F</t>
  </si>
  <si>
    <t xml:space="preserve">BB2B10FF7173911DE58D9BE59F14A0A4</t>
  </si>
  <si>
    <t xml:space="preserve">6C967C815EFBC0FF6140D4C70B26C078</t>
  </si>
  <si>
    <t xml:space="preserve">6048E8817B3FE34A9F1B9DF3FC33A6E2</t>
  </si>
  <si>
    <t xml:space="preserve">7F4DE77C6F8C651E205432C0EC946AD7</t>
  </si>
  <si>
    <t xml:space="preserve">8644F6FC47A919EE1C30E36540D3E180</t>
  </si>
  <si>
    <t xml:space="preserve">476C79CCA74897124EA102ED2E21C226</t>
  </si>
  <si>
    <t xml:space="preserve">1C840F7745B16653CAE0BB1F8692B2DB</t>
  </si>
  <si>
    <t xml:space="preserve">F8772A0F57E86F8354AF1C36F33CEA35</t>
  </si>
  <si>
    <t xml:space="preserve">FAA129D8CBCFB587D52F55B7C6E81F75</t>
  </si>
  <si>
    <t xml:space="preserve">98236BCD630EC698C6D9D98F2F164FBE</t>
  </si>
  <si>
    <t xml:space="preserve">9E58D5F4B6423A1A20584A0A4A46BFCF</t>
  </si>
  <si>
    <t xml:space="preserve">BB11CFBF9270AC3AFD0AD913DA378C2B</t>
  </si>
  <si>
    <t xml:space="preserve">05FD07453D518A9C50EAC3A12D2CA06B</t>
  </si>
  <si>
    <t xml:space="preserve">7C99A029EC16BDC8BEE910D7CA3606A2</t>
  </si>
  <si>
    <t xml:space="preserve">B7D513BEC4C662D94AD45BBB430517C8</t>
  </si>
  <si>
    <t xml:space="preserve">FF87FB4ECF98F1A40EEF4798A38B8281</t>
  </si>
  <si>
    <t xml:space="preserve">B2034BCEC61DEEF6D7690B467E702BC0</t>
  </si>
  <si>
    <t xml:space="preserve">766DB114BB1F7D7A1003FCE9115F3926</t>
  </si>
  <si>
    <t xml:space="preserve">3A769308AF2D803E1E1A8A2802BD35CB</t>
  </si>
  <si>
    <t xml:space="preserve">2E2473E5CB6DC844D9781B0AB0AE1FC9</t>
  </si>
  <si>
    <t xml:space="preserve">EF7E8B264698F290AC0073FBBB31DE08</t>
  </si>
  <si>
    <t xml:space="preserve">16266D6B14A552274B221794EA6DA80C</t>
  </si>
  <si>
    <t xml:space="preserve">38CC4AFF9CA24CA5A7FB3621F3084AC9</t>
  </si>
  <si>
    <t xml:space="preserve">F2BB9254BA3427220A0F9391AC2B73F7</t>
  </si>
  <si>
    <t xml:space="preserve">E865CEC229D2302AE94E29F1D6CFC183</t>
  </si>
  <si>
    <t xml:space="preserve">646D2BAAE30822B37A2852063F587289</t>
  </si>
  <si>
    <t xml:space="preserve">AEA8BD0048183F9175595BA1F579DA5C</t>
  </si>
  <si>
    <t xml:space="preserve">E5FA07AABDC17120EA946D1080762A9F</t>
  </si>
  <si>
    <t xml:space="preserve">AAA68A1AD91D9B42AE822897DD591F5B</t>
  </si>
  <si>
    <t xml:space="preserve">30531008196995474189C3495E313E33</t>
  </si>
  <si>
    <t xml:space="preserve">03B5D2807FD0E10EDD4A2EF5D34FE348</t>
  </si>
  <si>
    <t xml:space="preserve">AE93A41D1204CC2F21B9E9CB8DED0BD1</t>
  </si>
  <si>
    <t xml:space="preserve">38815517F23115E9EA59E4A5CFD3843A</t>
  </si>
  <si>
    <t xml:space="preserve">523962C50A615F246FB330C8D92A8947</t>
  </si>
  <si>
    <t xml:space="preserve">BA4760032F361F32696FAD3829B613C6</t>
  </si>
  <si>
    <t xml:space="preserve">9C7759BD8AB0DA812D7302C885E91A1C</t>
  </si>
  <si>
    <t xml:space="preserve">66CB5237271213570ACBF1C286AD961D</t>
  </si>
  <si>
    <t xml:space="preserve">743E6FCEC302D10D8FD0A4BCBD8885C0</t>
  </si>
  <si>
    <t xml:space="preserve">71F4BC6D927A5CCFF2E3CB00A75EBAEE</t>
  </si>
  <si>
    <t xml:space="preserve">9841BA04DB1F45500E37E0B8F378AE20</t>
  </si>
  <si>
    <t xml:space="preserve">30A09BD320A501353AC20E4DE6FE7567</t>
  </si>
  <si>
    <t xml:space="preserve">AA138BF43A3FCBC0437DE96A3CBC131C</t>
  </si>
  <si>
    <t xml:space="preserve">22C7825899D67838C4219E7751B7AA8D</t>
  </si>
  <si>
    <t xml:space="preserve">3A1A70F97A5E510912678832C15D62B4</t>
  </si>
  <si>
    <t xml:space="preserve">832329DCD9E7D1B26F9E6544C9D7E4C8</t>
  </si>
  <si>
    <t xml:space="preserve">4BBCCD29BFD6E204F2A98E10D79A385C</t>
  </si>
  <si>
    <t xml:space="preserve">894154D600281F753619175FF51C376E</t>
  </si>
  <si>
    <t xml:space="preserve">CBF3645BFDF5383844E1D10AFF9B2764</t>
  </si>
  <si>
    <t xml:space="preserve">06AC35EC8DEF61ADD5E8EBB1E0A7A701</t>
  </si>
  <si>
    <t xml:space="preserve">14CF4313274DBC284CDCF5C9ED8CEA94</t>
  </si>
  <si>
    <t xml:space="preserve">2CFF46D605369A8C5A56271A1478F405</t>
  </si>
  <si>
    <t xml:space="preserve">2A9CF69DE546CE50C06FD016F86BA5FA</t>
  </si>
  <si>
    <t xml:space="preserve">985E3D22843B5CD94630C6E2CC6951C8</t>
  </si>
  <si>
    <t xml:space="preserve">685B7261125736A302C5ACFB51C87438</t>
  </si>
  <si>
    <t xml:space="preserve">5773D45B4BF7206B8C546E78A5182645</t>
  </si>
  <si>
    <t xml:space="preserve">F3BABCE1E35B7B6AE84866814650CB4C</t>
  </si>
  <si>
    <t xml:space="preserve">4607CEBC17F36FAB71E1C1778EF100D7</t>
  </si>
  <si>
    <t xml:space="preserve">970AE43200EA1C52C4FEC2155AC1A3B9</t>
  </si>
  <si>
    <t xml:space="preserve">960A9A7DCD6C0256977DEE431DD6E362</t>
  </si>
  <si>
    <t xml:space="preserve">4ECBA4C6189F80535C0104180C01AB46</t>
  </si>
  <si>
    <t xml:space="preserve">2E369BADD02030B22B0CD3076EC89DFD</t>
  </si>
  <si>
    <t xml:space="preserve">BCCF6D19A83F55645F4F4BA970AA0F95</t>
  </si>
  <si>
    <t xml:space="preserve">C199C5CB7EFECB89524DFFB6705F3597</t>
  </si>
  <si>
    <t xml:space="preserve">8D42D092435335E89285071C41B5BEA4</t>
  </si>
  <si>
    <t xml:space="preserve">5B876103396C99BF82309656D750C9E8</t>
  </si>
  <si>
    <t xml:space="preserve">949388DFE1F269C98F7B838CBB66A216</t>
  </si>
  <si>
    <t xml:space="preserve">FC5B58106A6946D54C373CE9E1DCA63B</t>
  </si>
  <si>
    <t xml:space="preserve">A418DB1AFF90E328FEE09AECBDD5A449</t>
  </si>
  <si>
    <t xml:space="preserve">24A4BA88F6702F2ABE1B595711528288</t>
  </si>
  <si>
    <t xml:space="preserve">3E70CB07B1F44AFADFCB0506B2BE92CA</t>
  </si>
  <si>
    <t xml:space="preserve">06829DBACE2E870A81C4BF19F160327A</t>
  </si>
  <si>
    <t xml:space="preserve">E0078A48F2107295C0C2D067D5895D4C</t>
  </si>
  <si>
    <t xml:space="preserve">5052163A8A25A20B3530B8913D17E110</t>
  </si>
  <si>
    <t xml:space="preserve">FC01CBF54FA572CEC5E7B062542D7E82</t>
  </si>
  <si>
    <t xml:space="preserve">5A779ED1AA5102FC5A4AF2BE2EB98D88</t>
  </si>
  <si>
    <t xml:space="preserve">6E452C28F41C305853A91501D2A631A9</t>
  </si>
  <si>
    <t xml:space="preserve">E8B051D2EE9D8508870E4B67EEF3D145</t>
  </si>
  <si>
    <t xml:space="preserve">8F676D00C9A60350F70B01B230BE37B5</t>
  </si>
  <si>
    <t xml:space="preserve">1B724687041B80A054FB5422EF1595D1</t>
  </si>
  <si>
    <t xml:space="preserve">98AB39A8135C332BE378457D97E23A45</t>
  </si>
  <si>
    <t xml:space="preserve">552060AA8DC483FC0D094DB2620CF22B</t>
  </si>
  <si>
    <t xml:space="preserve">B5197F37E0E6359CB4BF88ED14791788</t>
  </si>
  <si>
    <t xml:space="preserve">2088A304EE5CA42FAD807C2BE5B0EAD5</t>
  </si>
  <si>
    <t xml:space="preserve">078A0232D1F35F0DED17EA0991828D39</t>
  </si>
  <si>
    <t xml:space="preserve">F20E22747CF7A55D5464064E0EE61279</t>
  </si>
  <si>
    <t xml:space="preserve">2C090819151C2FC040EFF88B67DD99A9</t>
  </si>
  <si>
    <t xml:space="preserve">F2F96BD0A362FBDEDEF33CEE03215585</t>
  </si>
  <si>
    <t xml:space="preserve">A796CCBB6610FFEBCBA8BED323474F15</t>
  </si>
  <si>
    <t xml:space="preserve">D7F44BBED371E232B33ED47113CB4044</t>
  </si>
  <si>
    <t xml:space="preserve">8FCC13D837FE0E7B0B8D50BC7FA68BC4</t>
  </si>
  <si>
    <t xml:space="preserve">11BAD2986B54277FB28041A5313790A6</t>
  </si>
  <si>
    <t xml:space="preserve">C760DC04253A0D0A129C8FC943BCD5E6</t>
  </si>
  <si>
    <t xml:space="preserve">5A41FECB5541C603B4184CD0B5732588</t>
  </si>
  <si>
    <t xml:space="preserve">18D489609587AA1AEA0B60C9298E2BCC</t>
  </si>
  <si>
    <t xml:space="preserve">1B17CC4166B032D5C3A3A6FE5F3F20EF</t>
  </si>
  <si>
    <t xml:space="preserve">73AC44ABC9A5A60D8676B4479E7EA5A1</t>
  </si>
  <si>
    <t xml:space="preserve">7BC2CAC7E235529351AF5E26B64D6242</t>
  </si>
  <si>
    <t xml:space="preserve">1085759187C3287240750591E45862DA</t>
  </si>
  <si>
    <t xml:space="preserve">0EA0A7414BC3178ACE950767EBE657B7</t>
  </si>
  <si>
    <t xml:space="preserve">3B10924F4E27C926C515BD333F9EC21C</t>
  </si>
  <si>
    <t xml:space="preserve">BA3225980375208A6C0799FE4E276304</t>
  </si>
  <si>
    <t xml:space="preserve">0BC042BF4ED126E2EA5984030D6D3E20</t>
  </si>
  <si>
    <t xml:space="preserve">6466423611F3BBE74F6CE55DDF07F95A</t>
  </si>
  <si>
    <t xml:space="preserve">277BEB495B863AD2BBAE5CDF828B0A80</t>
  </si>
  <si>
    <t xml:space="preserve">E5A4DF5FE6CE832BE2A47E522488BC0D</t>
  </si>
  <si>
    <t xml:space="preserve">83F65A5E9D5763A8BEF1F5B4EBD6C3BF</t>
  </si>
  <si>
    <t xml:space="preserve">ED8EECCC8D7646E19EE4476ED52FA748</t>
  </si>
  <si>
    <t xml:space="preserve">C951D1C41835DCB88FAF12CE06E3AF39</t>
  </si>
  <si>
    <t xml:space="preserve">2AC61E39C54FA8DF4CCF11A222DA3C7A</t>
  </si>
  <si>
    <t xml:space="preserve">34735C42F88B69B30E5D6D3610C3A6C8</t>
  </si>
  <si>
    <t xml:space="preserve">76665D7CC86C7843F86D74056D90DE09</t>
  </si>
  <si>
    <t xml:space="preserve">AF11947FEEFD5CC74FB86F2428BE02F4</t>
  </si>
  <si>
    <t xml:space="preserve">BF5744629C104033A2F464AEFAF0ECE0</t>
  </si>
  <si>
    <t xml:space="preserve">F99302FF3E3FE1D0579E8EF62658004E</t>
  </si>
  <si>
    <t xml:space="preserve">2A34ED139DE0ADFF64EF0D0D9F26C813</t>
  </si>
  <si>
    <t xml:space="preserve">C0DCED7CC2E5A7C4B4760D942A77B510</t>
  </si>
  <si>
    <t xml:space="preserve">D378B946351D82D8A728DE7A6288B5BF</t>
  </si>
  <si>
    <t xml:space="preserve">09F212D8CD77FE6885842A0D0F683F43</t>
  </si>
  <si>
    <t xml:space="preserve">A046C9B7F8EE63318AA0005841C91A88</t>
  </si>
  <si>
    <t xml:space="preserve">024B6B96FFDDA323C6FE1B75E207B436</t>
  </si>
  <si>
    <t xml:space="preserve">A7630D061CA4DAB99DEC22934BAEA2F3</t>
  </si>
  <si>
    <t xml:space="preserve">494BB6A12CDD2A76621D07A26C723309</t>
  </si>
  <si>
    <t xml:space="preserve">7F5DB415114C26BF47A5383327CDDBFC</t>
  </si>
  <si>
    <t xml:space="preserve">E72F552A7DB5D4869743BEBFE59D2FA6</t>
  </si>
  <si>
    <t xml:space="preserve">979056544B489DA13D7A3FF7AF3B1C5B</t>
  </si>
  <si>
    <t xml:space="preserve">AE192B176120C077D9500CFF34EC0FCB</t>
  </si>
  <si>
    <t xml:space="preserve">09C8160FDA5239FA812DFC856A3ACA2C</t>
  </si>
  <si>
    <t xml:space="preserve">9E3F34549071031658806695A5713B0C</t>
  </si>
  <si>
    <t xml:space="preserve">FA9721824B02B639B95E6F799F882887</t>
  </si>
  <si>
    <t xml:space="preserve">31A21182E18E530EF451F91DB7EE3DF7</t>
  </si>
  <si>
    <t xml:space="preserve">E56B6E6B90BEE2C11BA7EEDCF9EC98A1</t>
  </si>
  <si>
    <t xml:space="preserve">FDF33B093864C80195AE9677C31FA88F</t>
  </si>
  <si>
    <t xml:space="preserve">B4B7F1FC9660AF6C1A07A2F8D810CBDF</t>
  </si>
  <si>
    <t xml:space="preserve">6F7C6667DF217B14A7D8750A1379B81F</t>
  </si>
  <si>
    <t xml:space="preserve">2FDD3200032C1F69856150FF64D40A82</t>
  </si>
  <si>
    <t xml:space="preserve">205922F619349C092DD89FF27F1E0EB9</t>
  </si>
  <si>
    <t xml:space="preserve">8BA4DF2D51FB0212C1C9B410B81240DB</t>
  </si>
  <si>
    <t xml:space="preserve">A08E43ADA78505FF3DB557FB457D51CC</t>
  </si>
  <si>
    <t xml:space="preserve">AE202E03DF18953B2B8B0EB563ACB117</t>
  </si>
  <si>
    <t xml:space="preserve">1393BBD4C21C506CB329ADB162CBB1C7</t>
  </si>
  <si>
    <t xml:space="preserve">158981A5CE8643B606A07D20A72C7169</t>
  </si>
  <si>
    <t xml:space="preserve">8F5D33E9B9B26690AA42F59C6B350B31</t>
  </si>
  <si>
    <t xml:space="preserve">178B234C1BBC54DF1DC515E5EFC06D06</t>
  </si>
  <si>
    <t xml:space="preserve">9F49B72FDD3AC88F4C1EF135930FBEF1</t>
  </si>
  <si>
    <t xml:space="preserve">4C446AAC3A5B8A05521B3D584CB52F8C</t>
  </si>
  <si>
    <t xml:space="preserve">44F811C4E724FBC1A9AEF9260835967B</t>
  </si>
  <si>
    <t xml:space="preserve">F669C9E3652D59820D7AA2C1AF8878A3</t>
  </si>
  <si>
    <t xml:space="preserve">E8046ECE1F8A29F9E27745D9C674AF2D</t>
  </si>
  <si>
    <t xml:space="preserve">4B23CD74DE4B82F8EC0AC8C34BCCE325</t>
  </si>
  <si>
    <t xml:space="preserve">6FB01033A213E013796C929FAFD0D740</t>
  </si>
  <si>
    <t xml:space="preserve">6BD85524C476E3620D5A7672F96DDEA9</t>
  </si>
  <si>
    <t xml:space="preserve">7B81BD0D6F23B777F0379073813B2D52</t>
  </si>
  <si>
    <t xml:space="preserve">21701738C99E61DA75E20BF24E66B53B</t>
  </si>
  <si>
    <t xml:space="preserve">18D6589945668A8A40C63C89B95318DC</t>
  </si>
  <si>
    <t xml:space="preserve">12E8C1B0D1D5E9635D2FBC0588624D20</t>
  </si>
  <si>
    <t xml:space="preserve">03FB6350CD195900DB82AD71C91AD5C1</t>
  </si>
  <si>
    <t xml:space="preserve">649639F12E862F6F4087E890BD20C37A</t>
  </si>
  <si>
    <t xml:space="preserve">3B554DB990BA90F672C55D8B2C6B2E72</t>
  </si>
  <si>
    <t xml:space="preserve">851A4020D62C584AA8543C1D8F54F757</t>
  </si>
  <si>
    <t xml:space="preserve">0B65D85F4D9EDF4660FFFCA752CF1882</t>
  </si>
  <si>
    <t xml:space="preserve">90719B43E14A4CB87B4058FB4FC83738</t>
  </si>
  <si>
    <t xml:space="preserve">6ED829B0A73E3A6A2014EABE668E6336</t>
  </si>
  <si>
    <t xml:space="preserve">F23A4CD94B52EB8BB24C7BFDD03DCFC1</t>
  </si>
  <si>
    <t xml:space="preserve">38ABF6048296FB5F43BBEDD2D7525696</t>
  </si>
  <si>
    <t xml:space="preserve">7109DA58078EAA9F0B8185F01893B894</t>
  </si>
  <si>
    <t xml:space="preserve">FE0E67BDCEA98BB33CC6BB3F6CD9BC60</t>
  </si>
  <si>
    <t xml:space="preserve">6F60B4BDF9D8A0BED3B1DA46D33A1459</t>
  </si>
  <si>
    <t xml:space="preserve">8910466BC6DD780459B37A1F4C9BDE43</t>
  </si>
  <si>
    <t xml:space="preserve">E77E73B3D3305F5518BF0FF0412AA876</t>
  </si>
  <si>
    <t xml:space="preserve">C5281A44FF9C9E01189F41FE0955ED8D</t>
  </si>
  <si>
    <t xml:space="preserve">0759123D5E97497D31E33EA70B65E248</t>
  </si>
  <si>
    <t xml:space="preserve">9C9A7D36B0BFB59BF1589062C045F56C</t>
  </si>
  <si>
    <t xml:space="preserve">6ADCD8C4CC50E2C93540FE11DA5F77F6</t>
  </si>
  <si>
    <t xml:space="preserve">916EF92D1F28A514E73F77F0104D5F1E</t>
  </si>
  <si>
    <t xml:space="preserve">AE4D5C848C23C4F92782FEEB78BD2E7B</t>
  </si>
  <si>
    <t xml:space="preserve">9CD016E5F5BD4F06FF056949CAF7EBDE</t>
  </si>
  <si>
    <t xml:space="preserve">1241717423AA19DEC0FCB568C6E4C1E8</t>
  </si>
  <si>
    <t xml:space="preserve">0DE03908F9795F6A1D7A84E3E0D9003D</t>
  </si>
  <si>
    <t xml:space="preserve">ACB4C5A749ED84FF64646A7B709112AC</t>
  </si>
  <si>
    <t xml:space="preserve">B5BB29D569C408F849FE932D724A8D10</t>
  </si>
  <si>
    <t xml:space="preserve">923C529F3ED9A26072995E16997EA2D2</t>
  </si>
  <si>
    <t xml:space="preserve">7B99CB5F20A286F6913DA6C7C8EEE5DC</t>
  </si>
  <si>
    <t xml:space="preserve">A2F068497316314537F63CF2F8A8CF40</t>
  </si>
  <si>
    <t xml:space="preserve">AE87B957515C34070380A13FC7D21EF7</t>
  </si>
  <si>
    <t xml:space="preserve">298ED19FD0B12A905FD16055622D15D6</t>
  </si>
  <si>
    <t xml:space="preserve">E83218006B9474C1EC41D70F1D35D9C2</t>
  </si>
  <si>
    <t xml:space="preserve">F9503C89CC310EFDF9A51EE80F8DA402</t>
  </si>
  <si>
    <t xml:space="preserve">BDB418E094E91686A047102E999E29F9</t>
  </si>
  <si>
    <t xml:space="preserve">3981EB5339B863566002632C2BE78BCF</t>
  </si>
  <si>
    <t xml:space="preserve">EC632D2433E30BE809F02B640C40F285</t>
  </si>
  <si>
    <t xml:space="preserve">0F63F7D8C35C0D3E8CC0F818CA02C310</t>
  </si>
  <si>
    <t xml:space="preserve">07FB5B24AF8D3D721BDA158697094F5B</t>
  </si>
  <si>
    <t xml:space="preserve">53EFDAD4B164AB473A5F4DC68C7EEC18</t>
  </si>
  <si>
    <t xml:space="preserve">C10FA430229A07EC009C3605E2F4BDF9</t>
  </si>
  <si>
    <t xml:space="preserve">378EF19F92671B2182E9B2EE6054FCA4</t>
  </si>
  <si>
    <t xml:space="preserve">2A85DF6D0D1AA85D880A8353D243D98A</t>
  </si>
  <si>
    <t xml:space="preserve">5250FD549F761E53512D4387250F5CC9</t>
  </si>
  <si>
    <t xml:space="preserve">CF34A036200F6C65C71410648E03D496</t>
  </si>
  <si>
    <t xml:space="preserve">4845FA29EC6B87A95CDFD267512E7376</t>
  </si>
  <si>
    <t xml:space="preserve">217E8DE40F46D46F93AE265B38DC2C0B</t>
  </si>
  <si>
    <t xml:space="preserve">262488035A2BAC7EBD882170E50BD59B</t>
  </si>
  <si>
    <t xml:space="preserve">EC3CF5BC7A0AF0CD28D86321EF349E97</t>
  </si>
  <si>
    <t xml:space="preserve">D819C5BE8D7FDB1377D1B6B26BA3A6FF</t>
  </si>
  <si>
    <t xml:space="preserve">4F440C09A7D0C954683E1F7E4FD4CF71</t>
  </si>
  <si>
    <t xml:space="preserve">A5BE8B556A5953A4E20B226727E020A1</t>
  </si>
  <si>
    <t xml:space="preserve">0C86FAC2A166D399A043EF096E51F437</t>
  </si>
  <si>
    <t xml:space="preserve">FE380E27A73D66787758FE63659588FF</t>
  </si>
  <si>
    <t xml:space="preserve">C0E356431047A78B65ACE4BE3BB177B0</t>
  </si>
  <si>
    <t xml:space="preserve">4AD4408B52BAF05AA6FE748EEE3CCB91</t>
  </si>
  <si>
    <t xml:space="preserve">06B46086F922EC676A79239F9E0A24D2</t>
  </si>
  <si>
    <t xml:space="preserve">F4D769D77CFDE0B83E9D154AF447229F</t>
  </si>
  <si>
    <t xml:space="preserve">38AFA3C7EA847007BAC9D9CA3BCD535B</t>
  </si>
  <si>
    <t xml:space="preserve">1AE021918DEB18486E9CEDE22ABA7AD4</t>
  </si>
  <si>
    <t xml:space="preserve">21643AD3667DD09F92A767DF1A452A78</t>
  </si>
  <si>
    <t xml:space="preserve">B955FC4A8E43259FFF24BB8E5CA4D74F</t>
  </si>
  <si>
    <t xml:space="preserve">F3EFFD28BCAEE604D4803DA6EF4214E0</t>
  </si>
  <si>
    <t xml:space="preserve">E03D3D85A4D71D4EB8DFF22613211920</t>
  </si>
  <si>
    <t xml:space="preserve">4FC650FFD508D3D6C72DB223E68ED88E</t>
  </si>
  <si>
    <t xml:space="preserve">F29E25F82F1EE974E676A4C08CFF95E0</t>
  </si>
  <si>
    <t xml:space="preserve">7A441A6ACD0E6BEF0D7D558AB635E2F5</t>
  </si>
  <si>
    <t xml:space="preserve">C1BAA75A926F0E59F81B64CD43781F59</t>
  </si>
  <si>
    <t xml:space="preserve">C66F3F7F12885E0F443C6DC9B05E739F</t>
  </si>
  <si>
    <t xml:space="preserve">9C9291308A20D9D6F7246912D5869715</t>
  </si>
  <si>
    <t xml:space="preserve">61645563A5A7196FC56F3C91F5C62FF2</t>
  </si>
  <si>
    <t xml:space="preserve">D3A12C7E4403E18C319E933774C931BA</t>
  </si>
  <si>
    <t xml:space="preserve">2408A4D0950DCC249FF7FEEFE5E7F1C6</t>
  </si>
  <si>
    <t xml:space="preserve">BE10D3F212A79BAE4EB4FB9B5171640B</t>
  </si>
  <si>
    <t xml:space="preserve">86C010E8E45B55A934927011528AECAB</t>
  </si>
  <si>
    <t xml:space="preserve">9C5F1C6A80FC85C88D8FFC18127EC05C</t>
  </si>
  <si>
    <t xml:space="preserve">0F0984247EDE96CD37A97BA3D0D49371</t>
  </si>
  <si>
    <t xml:space="preserve">466620E38DB1E3862C225F752B9FA23B</t>
  </si>
  <si>
    <t xml:space="preserve">38B01493DD1D77D53081A035502F9D61</t>
  </si>
  <si>
    <t xml:space="preserve">32B6B3166E369F127EBF69950C5AE649</t>
  </si>
  <si>
    <t xml:space="preserve">36128318BD78125EF91778ADCC13FB0B</t>
  </si>
  <si>
    <t xml:space="preserve">8B74B752CFD7930EDE4927AD4F999065</t>
  </si>
  <si>
    <t xml:space="preserve">60F7C92174D35FD862C92D334E8EDD06</t>
  </si>
  <si>
    <t xml:space="preserve">A9DAE9D915F17085633C9DAD05AB407F</t>
  </si>
  <si>
    <t xml:space="preserve">6DFC41656F2B17A658B5511E00B05922</t>
  </si>
  <si>
    <t xml:space="preserve">0B4358C607872103098462A50C078D52</t>
  </si>
  <si>
    <t xml:space="preserve">A62D6189F45FD1E0BEDE29D191D91C6A</t>
  </si>
  <si>
    <t xml:space="preserve">CE0C88CFF957227486AAB670499C8057</t>
  </si>
  <si>
    <t xml:space="preserve">053A58CE3769C56D4C50831A8CBFCC3F</t>
  </si>
  <si>
    <t xml:space="preserve">6C02E7906C67D53B835D1626A967C107</t>
  </si>
  <si>
    <t xml:space="preserve">8B4751295B1A6AA966976DB7C786CB7D</t>
  </si>
  <si>
    <t xml:space="preserve">806CF510EDA0D7798A104B9380B127C0</t>
  </si>
  <si>
    <t xml:space="preserve">FDCE8513A67497F007B4B775C05FF59A</t>
  </si>
  <si>
    <t xml:space="preserve">CA41271F1ECA775753F7C650E4604B05</t>
  </si>
  <si>
    <t xml:space="preserve">BCF19B5C59F7F9551B4285F5B437D570</t>
  </si>
  <si>
    <t xml:space="preserve">EF7BEA65DD52AF796D38D68DB64B1F73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</si>
  <si>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</si>
  <si>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</si>
  <si>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</si>
  <si>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</si>
  <si>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</si>
  <si>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5A79C3268C6C32D2F360D00AE767C0F1</t>
  </si>
  <si>
    <t xml:space="preserve">522532D11ABD2601F33B7BE4DD2E529E</t>
  </si>
  <si>
    <t xml:space="preserve">C219CC9C01830499BBE9C660489292AE</t>
  </si>
  <si>
    <t xml:space="preserve">3B15025FA5E6020B914C260747D5FE38</t>
  </si>
  <si>
    <t xml:space="preserve">443889D674928DC005064052CC01A8E5</t>
  </si>
  <si>
    <t xml:space="preserve">134E825020B60D99EC0965CDD6BB0D70</t>
  </si>
  <si>
    <t xml:space="preserve">6FB8906308D497336AE53A48A68BE3C0</t>
  </si>
  <si>
    <t xml:space="preserve">CC02050318A2A94F1B4B489C31A8BA3E</t>
  </si>
  <si>
    <t xml:space="preserve">EF7B4B0BE997205FF1F082411CB3323B</t>
  </si>
  <si>
    <t xml:space="preserve">038C4B66B6C2E296CA2CB93AE2C1E438</t>
  </si>
  <si>
    <t xml:space="preserve">62D00A9FAE31B22C96786EF5E268B144</t>
  </si>
  <si>
    <t xml:space="preserve">FA2572B6EE8F014C0FB76E395D6BA201</t>
  </si>
  <si>
    <t xml:space="preserve">E9FBD8DFB15778D2433ECCDC380C062D</t>
  </si>
  <si>
    <t xml:space="preserve">CFAD57A1A9C2D7DE3E542BD9D7C9A796</t>
  </si>
  <si>
    <t xml:space="preserve">A0B041768EFFE6AB7737EE1C3DC87F9B</t>
  </si>
  <si>
    <t xml:space="preserve">07A4B8A11C2E74D517D1BE2387E8956B</t>
  </si>
  <si>
    <t xml:space="preserve">AA797057260DFF8EDC1E466BA4C3C2CD</t>
  </si>
  <si>
    <t xml:space="preserve">870777DE7D88FA07403713924C529885</t>
  </si>
  <si>
    <t xml:space="preserve">3CAEB9A7A2A6047EBDE0FB527D768D04</t>
  </si>
  <si>
    <t xml:space="preserve">AD037FDCE2FA4B7F4D4E636F2D21D2B1</t>
  </si>
  <si>
    <t xml:space="preserve">2D2ACF695B1B7A0D43C53E68E365CE6F</t>
  </si>
  <si>
    <t xml:space="preserve">AC7E7B06B57044C81091027B937EA22C</t>
  </si>
  <si>
    <t xml:space="preserve">67C1B100D797C3D3035D4C2BA4F9F1D3</t>
  </si>
  <si>
    <t xml:space="preserve">DC722C2A6F9EF5A48D629C9CF3A41714</t>
  </si>
  <si>
    <t xml:space="preserve">9DE083641A75B0A7A8DE3D97DB58D5C7</t>
  </si>
  <si>
    <t xml:space="preserve">EDBFE3BC09604E70DF210BEAC41C74EC</t>
  </si>
  <si>
    <t xml:space="preserve">4858C99D3B57BE29DACBE5439A2E4364</t>
  </si>
  <si>
    <t xml:space="preserve">1720D148A5638CD9070813E220705070</t>
  </si>
  <si>
    <t xml:space="preserve">BA48E7E90C5DFBA0E63B33D5A025B0E7</t>
  </si>
  <si>
    <t xml:space="preserve">E785F7F6B88012FF2634EC323C8894C2</t>
  </si>
  <si>
    <t xml:space="preserve">F3CE7DA0E25EE90C35A75680FDAFCFC4</t>
  </si>
  <si>
    <t xml:space="preserve">8DEEEA75D3B6634AF86961613ED38A16</t>
  </si>
  <si>
    <t xml:space="preserve">4ABDB704EB6B3D6F95428B65ABA88325</t>
  </si>
  <si>
    <t xml:space="preserve">955581FAA97EB8E20F98C83503DF31D5</t>
  </si>
  <si>
    <t xml:space="preserve">5455FD7A1E5972A9EFA13AC797C21F7E</t>
  </si>
  <si>
    <t xml:space="preserve">3FE576FBF30F057EAD788758BD387F4B</t>
  </si>
  <si>
    <t xml:space="preserve">2070101F1752F1B4CABCE815F78B6A6E</t>
  </si>
  <si>
    <t xml:space="preserve">FAF903A9DD48C527D2507846E5890F09</t>
  </si>
  <si>
    <t xml:space="preserve">EC9CFDBAF33B7BEDEE77BF8462D80E0F</t>
  </si>
  <si>
    <t xml:space="preserve">BDFE8611F5DCFAA008D9E5EC5BD8AE23</t>
  </si>
  <si>
    <t xml:space="preserve">E2A76149E313B168DBC8741963930467</t>
  </si>
  <si>
    <t xml:space="preserve">15A166446A3DC8C42F05B01986AE4F1E</t>
  </si>
  <si>
    <t xml:space="preserve">305D50B3214B3B989383787E9CE01A47</t>
  </si>
  <si>
    <t xml:space="preserve">744A0B974E327063F556180610196572</t>
  </si>
  <si>
    <t xml:space="preserve">736588DAC2C65B2BC94441ADC578AD53</t>
  </si>
  <si>
    <t xml:space="preserve">9EF8DB25AE4AEC3B792F9E5E562A0A38</t>
  </si>
  <si>
    <t xml:space="preserve">6C28FF403663A0DD6776A683DA6FFE31</t>
  </si>
  <si>
    <t xml:space="preserve">40EB493DA7A2645B74F7DB7874DCA184</t>
  </si>
  <si>
    <t xml:space="preserve">71F9EC7E174976144C24485636F759E1</t>
  </si>
  <si>
    <t xml:space="preserve">0FD7B4FD9AA6633397BE7F7F2CD9E5C9</t>
  </si>
  <si>
    <t xml:space="preserve">344143FDAA693F0C312833A1E2CC425D</t>
  </si>
  <si>
    <t xml:space="preserve">E42230686E2F4E04C77DA51BB620CC22</t>
  </si>
  <si>
    <t xml:space="preserve">14F542563EED17BBF292E7CD7FC5706B</t>
  </si>
  <si>
    <t xml:space="preserve">F3FA2FFA3E994A411718CAF47A318CE9</t>
  </si>
  <si>
    <t xml:space="preserve">12A948725EF48170388197EDAB04F933</t>
  </si>
  <si>
    <t xml:space="preserve">0DE322FF749C38B7F17E132DB176753D</t>
  </si>
  <si>
    <t xml:space="preserve">E258A078A3569FD7FE95BE4DC5D0E63F</t>
  </si>
  <si>
    <t xml:space="preserve">5426EBA000728E5ECF10BDF38DB5413A</t>
  </si>
  <si>
    <t xml:space="preserve">848560288D6E5B16414DF18E0174ED77</t>
  </si>
  <si>
    <t xml:space="preserve">3DE47BC4C68A448938CE44ECDE4AD447</t>
  </si>
  <si>
    <t xml:space="preserve">CFB88B626325CCCCA4057FB5F1FCF1AF</t>
  </si>
  <si>
    <t xml:space="preserve">78BABEC322395DF2C08EFEDDCAD98820</t>
  </si>
  <si>
    <t xml:space="preserve">467A4EC8C1145890055FF6BCEA515CA3</t>
  </si>
  <si>
    <t xml:space="preserve">1D3B896C7987490DD1F5624D032B4830</t>
  </si>
  <si>
    <t xml:space="preserve">C2A94BD89DE10A572E54F3F39308C90B</t>
  </si>
  <si>
    <t xml:space="preserve">6F023921388F94B5E79E5A6313FCA58F</t>
  </si>
  <si>
    <t xml:space="preserve">E76C3C9AF68F817659EC0F2BC88D7814</t>
  </si>
  <si>
    <t xml:space="preserve">4878558C538E81704107CC28019EBFF4</t>
  </si>
  <si>
    <t xml:space="preserve">561A80D701B2319C8333F096093D3F0C</t>
  </si>
  <si>
    <t xml:space="preserve">BCDD3B82E387CF4AA178447AEBCB2967</t>
  </si>
  <si>
    <t xml:space="preserve">E342C54DBF3993A56C5039AEF29242B1</t>
  </si>
  <si>
    <t xml:space="preserve">1CF42E22AACBAC18AEF89BDCD504CA36</t>
  </si>
  <si>
    <t xml:space="preserve">C788EDBD6E4295ED25911E25E4CD1FE7</t>
  </si>
  <si>
    <t xml:space="preserve">5D6586EBE39E5D193E8BD2EAD2E299FC</t>
  </si>
  <si>
    <t xml:space="preserve">4EBD0CE39FA4BA5A95869995346CEF40</t>
  </si>
  <si>
    <t xml:space="preserve">2AB2B4377B2D13CFCD093220717269F8</t>
  </si>
  <si>
    <t xml:space="preserve">7F595F05A026A6EA29A2D968EEADB4ED</t>
  </si>
  <si>
    <t xml:space="preserve">F079C25974A5D509694CCD8C222DDB09</t>
  </si>
  <si>
    <t xml:space="preserve">15CBB988F9974CA85FE49C183A9D7EF1</t>
  </si>
  <si>
    <t xml:space="preserve">F45F9E13BD43FCFC254387E1496D792C</t>
  </si>
  <si>
    <t xml:space="preserve">882631CDE7C1B05501224C7F112734AB</t>
  </si>
  <si>
    <t xml:space="preserve">A981D9F1531236DB01E4639655153E9A</t>
  </si>
  <si>
    <t xml:space="preserve">06901CABB65837423FE244D46BAB67D7</t>
  </si>
  <si>
    <t xml:space="preserve">9D5F595D642D5071D410265F75E729AE</t>
  </si>
  <si>
    <t xml:space="preserve">3D2E220F88C18349B38AEDE2C8CA4AEB</t>
  </si>
  <si>
    <t xml:space="preserve">8E2F349163132F1759887E30AF3FA413</t>
  </si>
  <si>
    <t xml:space="preserve">BA3CA95E25948AF1E1DC34C86F16BA1A</t>
  </si>
  <si>
    <t xml:space="preserve">FF9AF118575C4CFF3A3E098017787AB6</t>
  </si>
  <si>
    <t xml:space="preserve">541091D6C0CAA8EDA6B7EA86F8042FCE</t>
  </si>
  <si>
    <t xml:space="preserve">5FB8F610DA0F8118D81AFC679C34897E</t>
  </si>
  <si>
    <t xml:space="preserve">FA1D4B9D4AB49DACBFFA6CEED19DD92D</t>
  </si>
  <si>
    <t xml:space="preserve">4B0381FF63EF37589E71633C5C2EF1F3</t>
  </si>
  <si>
    <t xml:space="preserve">02AF1FC87A376350E7E786948F0431B5</t>
  </si>
  <si>
    <t xml:space="preserve">6031BC2B4528D0B6281BAAD592EF85EC</t>
  </si>
  <si>
    <t xml:space="preserve">2F96F3EEDAFC3482E4C27CB6ECA900C8</t>
  </si>
  <si>
    <t xml:space="preserve">CA56FF34A72F17EBAD95BA6BBA865224</t>
  </si>
  <si>
    <t xml:space="preserve">F6289EBAC2CE437D7F25101DBFA06D8B</t>
  </si>
  <si>
    <t xml:space="preserve">FB1479F26446E94D6742FD4D89B566FB</t>
  </si>
  <si>
    <t xml:space="preserve">4CBDFEBBDBE1D7794C67E25B3A099849</t>
  </si>
  <si>
    <t xml:space="preserve">EB6315B6ABF90ACB8A80FC6F7B8DDA65</t>
  </si>
  <si>
    <t xml:space="preserve">6BA6BF3B1A15910ABA3AD83543885DAB</t>
  </si>
  <si>
    <t xml:space="preserve">D9409B5AB8BD73907F4CCE7F6389B613</t>
  </si>
  <si>
    <t xml:space="preserve">13ECAB7E55B76540D38741F745AEFEBD</t>
  </si>
  <si>
    <t xml:space="preserve">7098564F17CF3F13F288234A9B7DB90B</t>
  </si>
  <si>
    <t xml:space="preserve">2F3F274E22919242C80155A962A08423</t>
  </si>
  <si>
    <t xml:space="preserve">463620E5E60BEE30C26433AE1D715ABE</t>
  </si>
  <si>
    <t xml:space="preserve">1D2E87ABB98E2C6B4C803538BEDA34CC</t>
  </si>
  <si>
    <t xml:space="preserve">009474ED80DCF3E5B1505FF18D6488DB</t>
  </si>
  <si>
    <t xml:space="preserve">2E7492626B169C129B7F98ECFF245DD9</t>
  </si>
  <si>
    <t xml:space="preserve">DC364F4880B8311E1BF15BBAB7BFB298</t>
  </si>
  <si>
    <t xml:space="preserve">34319E1ED69DA55DFB3ED147CF658656</t>
  </si>
  <si>
    <t xml:space="preserve">C2402482B063400140E6AD7211A7D63A</t>
  </si>
  <si>
    <t xml:space="preserve">7C3313A15AD6DECC75915286A7991EDF</t>
  </si>
  <si>
    <t xml:space="preserve">759F6ADA6D0495C43EA2916DA5AFE41A</t>
  </si>
  <si>
    <t xml:space="preserve">47EA5EDAF542D95687CC8CB13584D086</t>
  </si>
  <si>
    <t xml:space="preserve">4BA0F1BE7BAA3015E964868B68391B78</t>
  </si>
  <si>
    <t xml:space="preserve">13E8FB918758BCE172F9709CD616F031</t>
  </si>
  <si>
    <t xml:space="preserve">A186D15B9AFEE15AE9F65090A272B1AE</t>
  </si>
  <si>
    <t xml:space="preserve">68DE384E3ECD147B22C1BDE16EE84E2D</t>
  </si>
  <si>
    <t xml:space="preserve">2B95E8151C74FC91B8F7E49ECB609DE4</t>
  </si>
  <si>
    <t xml:space="preserve">A6D109E48B870940DB23D60FBED3BE31</t>
  </si>
  <si>
    <t xml:space="preserve">29BF90DFC616E8FFDCA252DCF777E6A1</t>
  </si>
  <si>
    <t xml:space="preserve">AEA0B5001397ECD90746CB9D4C3A4415</t>
  </si>
  <si>
    <t xml:space="preserve">070A2CB2099219857F59160E08CA64DA</t>
  </si>
  <si>
    <t xml:space="preserve">5869F5C133716334A65EFD3A2EB70706</t>
  </si>
  <si>
    <t xml:space="preserve">9ADD37A6312051D749CF1E77C9B5F53B</t>
  </si>
  <si>
    <t xml:space="preserve">6C08F1CE4A8E5324F524B72129C52E11</t>
  </si>
  <si>
    <t xml:space="preserve">B6543B83CEA54E83AED851CFB66D443F</t>
  </si>
  <si>
    <t xml:space="preserve">6012FE42B8BB94C7BD433971F7F27748</t>
  </si>
  <si>
    <t xml:space="preserve">E6CC1DCFB1E5B020785270EEB581B224</t>
  </si>
  <si>
    <t xml:space="preserve">ACD7E1029CA56F361E23919B14A49528</t>
  </si>
  <si>
    <t xml:space="preserve">77965BAA10CD51BFF03180234A7F0C56</t>
  </si>
  <si>
    <t xml:space="preserve">CD112A1C87F03C7324C4EB98925751A0</t>
  </si>
  <si>
    <t xml:space="preserve">345427F0754A42E26B37766BF34F2E8F</t>
  </si>
  <si>
    <t xml:space="preserve">FCA696F5CCA1CB4D3A3909CFB47187E9</t>
  </si>
  <si>
    <t xml:space="preserve">61BCC3E0ECCB309CBB47B4618A65A34C</t>
  </si>
  <si>
    <t xml:space="preserve">D06C57581D78C89CF2B4C66832585F2D</t>
  </si>
  <si>
    <t xml:space="preserve">9546A315D704B32CE74981A0204C842B</t>
  </si>
  <si>
    <t xml:space="preserve">557FC24A79EDB914BB924321D6DB8ABF</t>
  </si>
  <si>
    <t xml:space="preserve">46415D1CB69F3DBAFCA13FA2F2B8805B</t>
  </si>
  <si>
    <t xml:space="preserve">0F61A64A1BECCE1F3C4FCE81E9E5897D</t>
  </si>
  <si>
    <t xml:space="preserve">33850EF0108B78FD5576FF6C1AE619EE</t>
  </si>
  <si>
    <t xml:space="preserve">B060CC8366CD540405205AE79C6AB2E7</t>
  </si>
  <si>
    <t xml:space="preserve">925701ABBB056138D981092846EB5248</t>
  </si>
  <si>
    <t xml:space="preserve">2260B7DF8B01D0FDAC3B219DF458B361</t>
  </si>
  <si>
    <t xml:space="preserve">A17191639CA6B08BF6F361EBAF0A08CF</t>
  </si>
  <si>
    <t xml:space="preserve">E0CF3D418CED21C4887638B3DF2722E4</t>
  </si>
  <si>
    <t xml:space="preserve">5E76CB9112ACAB721C44EA67E6804F49</t>
  </si>
  <si>
    <t xml:space="preserve">C2F06052BA788F7D9E0C777FD7B9246D</t>
  </si>
  <si>
    <t xml:space="preserve">098A15577A916B692656E04AA961AD69</t>
  </si>
  <si>
    <t xml:space="preserve">17856B5C4B1C8E28612DAE5AD0C2208A</t>
  </si>
  <si>
    <t xml:space="preserve">132A33EBCB9950175867F85861D52BC8</t>
  </si>
  <si>
    <t xml:space="preserve">844CE46CC8E6E2D82DBA19C6E01B4541</t>
  </si>
  <si>
    <t xml:space="preserve">4433C181CFC24F293AC42AC99801881F</t>
  </si>
  <si>
    <t xml:space="preserve">6F15378EE3950AE963B3625D88946244</t>
  </si>
  <si>
    <t xml:space="preserve">1EEE65A306A968E1BF25F756402D8972</t>
  </si>
  <si>
    <t xml:space="preserve">3D6369BDBABB019F5042172D96F3CD09</t>
  </si>
  <si>
    <t xml:space="preserve">5752680271037A9AC44E79E9F29B8B50</t>
  </si>
  <si>
    <t xml:space="preserve">B0492BDC96CC318FE27AAFBF4C9CAB47</t>
  </si>
  <si>
    <t xml:space="preserve">A5C81D4825008C07242167673372215B</t>
  </si>
  <si>
    <t xml:space="preserve">6B882D93066D461D1D08EBD57C44E4CD</t>
  </si>
  <si>
    <t xml:space="preserve">B0DF46F7A52C485420E870035FD15C34</t>
  </si>
  <si>
    <t xml:space="preserve">6AC8540BDAE390B21F07E7DCA2F134BE</t>
  </si>
  <si>
    <t xml:space="preserve">43699D534E7FCB9D6F41416D2268B18A</t>
  </si>
  <si>
    <t xml:space="preserve">0D89B11C6D50EADE31624C50F9D073FA</t>
  </si>
  <si>
    <t xml:space="preserve">E987C22F4EB5A2AF427F3B0EAEE9C859</t>
  </si>
  <si>
    <t xml:space="preserve">8258E3BBFFA626B314F4FC635E454323</t>
  </si>
  <si>
    <t xml:space="preserve">B093957F07E4AAA4B20A0C3E0C57A677</t>
  </si>
  <si>
    <t xml:space="preserve">36BEF7D84F6B03DA3B3A8AD499597B1B</t>
  </si>
  <si>
    <t xml:space="preserve">C3F1761A1D3052D53B87DF819C93ED43</t>
  </si>
  <si>
    <t xml:space="preserve">1B01F8ADE4D181C3884BE34F24DB6D32</t>
  </si>
  <si>
    <t xml:space="preserve">DE72C8A80D76F9EB69D047B56BF613CF</t>
  </si>
  <si>
    <t xml:space="preserve">1EFB568F4745D31B6FE054CE0DFB257E</t>
  </si>
  <si>
    <t xml:space="preserve">D60576404CF0187155DF552A523F21CD</t>
  </si>
  <si>
    <t xml:space="preserve">E3AF5DE881DB0CDDEC647CE43B5C4D1A</t>
  </si>
  <si>
    <t xml:space="preserve">474BA5FBC1A693F06BA6C24377BFF6B5</t>
  </si>
  <si>
    <t xml:space="preserve">BE51D8E20C5E38FE3AE69DB1806C582B</t>
  </si>
  <si>
    <t xml:space="preserve">E00AD634C08D6B741F441DDF11BFFBC0</t>
  </si>
  <si>
    <t xml:space="preserve">4C8732F8D8B1BB9746BA694B06DBACC2</t>
  </si>
  <si>
    <t xml:space="preserve">F4194953A71F5DBE56E9D2940C317938</t>
  </si>
  <si>
    <t xml:space="preserve">D363554B9F6118EB5368A936A8628F54</t>
  </si>
  <si>
    <t xml:space="preserve">CEDE1941D1CD27606AEDCE442C301B53</t>
  </si>
  <si>
    <t xml:space="preserve">2E17BBD1454F819B2554966034D0B1B2</t>
  </si>
  <si>
    <t xml:space="preserve">00CE505B97B3DCFB93D11E7963B1310C</t>
  </si>
  <si>
    <t xml:space="preserve">172AF514C58DC424C34E4841002A9AC0</t>
  </si>
  <si>
    <t xml:space="preserve">C32E3F06F975C07FEAFC353CBCA26AC8</t>
  </si>
  <si>
    <t xml:space="preserve">28AC8EA27294268C6AC8CD498DB760CD</t>
  </si>
  <si>
    <t xml:space="preserve">C5A47748CEE10FDCA3E18AFBBB57B52D</t>
  </si>
  <si>
    <t xml:space="preserve">FFE80C41EB78DA91BF88DFE8F4C19B79</t>
  </si>
  <si>
    <t xml:space="preserve">A1D88449D1A527C984457FE76D8929C0</t>
  </si>
  <si>
    <t xml:space="preserve">18C54E8BDF21DE1102FA173577F54636</t>
  </si>
  <si>
    <t xml:space="preserve">B62717C234E4934A6EEA0893DA9A8E00</t>
  </si>
  <si>
    <t xml:space="preserve">113CD6D7E7B1D4488CE84910F226F468</t>
  </si>
  <si>
    <t xml:space="preserve">9050524A253ECABC6B02516FE739F8DE</t>
  </si>
  <si>
    <t xml:space="preserve">AD598941295B58D69D601842401C8191</t>
  </si>
  <si>
    <t xml:space="preserve">62E148426A912F8ED918B64CBA65EE69</t>
  </si>
  <si>
    <t xml:space="preserve">06393F70D81A0A6FDA481979A49FF93B</t>
  </si>
  <si>
    <t xml:space="preserve">55971BC2F9FAF515939451CC66E2B3C7</t>
  </si>
  <si>
    <t xml:space="preserve">16E0FC70FBCB405B82E7A3129BCFEBFB</t>
  </si>
  <si>
    <t xml:space="preserve">8D6BBB703AE31492EF659D826585F8B8</t>
  </si>
  <si>
    <t xml:space="preserve">80D82C6A3CE313B87D271E20A435AD23</t>
  </si>
  <si>
    <t xml:space="preserve">97D16B8295204C337F8B3D97EABC37A8</t>
  </si>
  <si>
    <t xml:space="preserve">AF1D3D5574A8889F7CCEC0ECDDC45532</t>
  </si>
  <si>
    <t xml:space="preserve">9795507400600D2C75ED870E171E0F89</t>
  </si>
  <si>
    <t xml:space="preserve">D9374615C6AC6974C32FA247AED115D1</t>
  </si>
  <si>
    <t xml:space="preserve">1F4B34E7272D3134ECCEA3D99E6E0043</t>
  </si>
  <si>
    <t xml:space="preserve">E9A79AE53E4060C0FC8CC60C0D1BC2B9</t>
  </si>
  <si>
    <t xml:space="preserve">E674AF2F2EB185846917597059261CA7</t>
  </si>
  <si>
    <t xml:space="preserve">AF9F124F9C75FB6C2568E07E2E8320D3</t>
  </si>
  <si>
    <t xml:space="preserve">87722FE00FBCBC359930C6E821C41261</t>
  </si>
  <si>
    <t xml:space="preserve">BA24459D0CB088ED53AE256C97318566</t>
  </si>
  <si>
    <t xml:space="preserve">B97B60E16AB9A8F4E8C24CF3472125D6</t>
  </si>
  <si>
    <t xml:space="preserve">7A1BC17CCF714B01FB3533E26E752F16</t>
  </si>
  <si>
    <t xml:space="preserve">8B03E05B8475BEE3436791B02478E15F</t>
  </si>
  <si>
    <t xml:space="preserve">BB0C8A4D858FD6E2C7391EF0CD792454</t>
  </si>
  <si>
    <t xml:space="preserve">9E6EF82C0B2C5020AA5D13A50AF7E833</t>
  </si>
  <si>
    <t xml:space="preserve">B96C4BE293B05F22E1990688FAD3D4C2</t>
  </si>
  <si>
    <t xml:space="preserve">AFCD0D4F12ED707DA0888AC94D05C466</t>
  </si>
  <si>
    <t xml:space="preserve">1951338232C1D5D15AAF294D1736C035</t>
  </si>
  <si>
    <t xml:space="preserve">56DF288232142D3C398F8F37CDB28CC7</t>
  </si>
  <si>
    <t xml:space="preserve">CADD7E510649E91BAFD40B6754F022FA</t>
  </si>
  <si>
    <t xml:space="preserve">5AC00A4442967A2E0F6538C704B1FF37</t>
  </si>
  <si>
    <t xml:space="preserve">21D70FCF416722E006D35B7BAA7DE582</t>
  </si>
  <si>
    <t xml:space="preserve">7E2B11B7C8BA76ECF528A12AF60E95AD</t>
  </si>
  <si>
    <t xml:space="preserve">EF68AFE32B6C6583C71ADE5AD348586B</t>
  </si>
  <si>
    <t xml:space="preserve">5770ADD3BC8A750C6FD3094594834AA4</t>
  </si>
  <si>
    <t xml:space="preserve">FC1CFEC679446D2D493D32FA82C7A7D9</t>
  </si>
  <si>
    <t xml:space="preserve">48EE2B007AB7C58BC6A56F6602F6C6CF</t>
  </si>
  <si>
    <t xml:space="preserve">003D9349F0DCC2B2030090456AADE566</t>
  </si>
  <si>
    <t xml:space="preserve">0B369F44423D14C2ADF592EB80413993</t>
  </si>
  <si>
    <t xml:space="preserve">F31332DD22903CA5A7276594C8DC40EE</t>
  </si>
  <si>
    <t xml:space="preserve">F2C310CB92598416A224B3CE59269BA8</t>
  </si>
  <si>
    <t xml:space="preserve">7300822C8B663664860A5D63DA807812</t>
  </si>
  <si>
    <t xml:space="preserve">9B38469092E90BAFE01787501487E9E1</t>
  </si>
  <si>
    <t xml:space="preserve">042003A157574EFD636161CD311EA4C3</t>
  </si>
  <si>
    <t xml:space="preserve">0F2E54D3003B26EA078C07823FF3EF12</t>
  </si>
  <si>
    <t xml:space="preserve">21B6BE889DD2E1FD726FD1C93AD3B80F</t>
  </si>
  <si>
    <t xml:space="preserve">2BF342AF7E6B3E9FEE3D912E0389F078</t>
  </si>
  <si>
    <t xml:space="preserve">E233A0228E7BC4A654F47D04AE1351B7</t>
  </si>
  <si>
    <t xml:space="preserve">0F86A77F32B07D4FEEFD1F8592CEF56F</t>
  </si>
  <si>
    <t xml:space="preserve">53F5F5E2D42F766B5BDFEA43242B3CEC</t>
  </si>
  <si>
    <t xml:space="preserve">43554F196AC1BFE89700E85AD626DCB7</t>
  </si>
  <si>
    <t xml:space="preserve">5515409BA11DAE4533F2032B950229CC</t>
  </si>
  <si>
    <t xml:space="preserve">49F3477B99840E8F9982E4EA38788295</t>
  </si>
  <si>
    <t xml:space="preserve">94175BFD015FAB99B5EB32BF0F45A268</t>
  </si>
  <si>
    <t xml:space="preserve">B84F84F32EC1F97FD40C0B7B6D9A3666</t>
  </si>
  <si>
    <t xml:space="preserve">61A509182CEDF5F923968228B7FB2572</t>
  </si>
  <si>
    <t xml:space="preserve">229AF78728BE4A121B7D4ECAC8954E5A</t>
  </si>
  <si>
    <t xml:space="preserve">736E32730EDEFA575A425FC3FA22FD65</t>
  </si>
  <si>
    <t xml:space="preserve">7EF6AC3CD477BE1C332FA543E67B2767</t>
  </si>
  <si>
    <t xml:space="preserve">A91AD1D851B9C25785B69129047DDBA3</t>
  </si>
  <si>
    <t xml:space="preserve">1DD3BCC84B1BD190493192E3E9D8BBDA</t>
  </si>
  <si>
    <t xml:space="preserve">BAF803E63F8E3E22B88A59690FF2E917</t>
  </si>
  <si>
    <t xml:space="preserve">0F579C6F094EA656E86688CA55AEBBD2</t>
  </si>
  <si>
    <t xml:space="preserve">2165DB3BC99D087B1072CE26862595CB</t>
  </si>
  <si>
    <t xml:space="preserve">ACF86D60F9F3069E2D79F6405443B65C</t>
  </si>
  <si>
    <t xml:space="preserve">8B0C52BB99C8C3F15D01488A6B8D7B86</t>
  </si>
  <si>
    <t xml:space="preserve">9347400BB679A6FF4192FB7AC9FF25E5</t>
  </si>
  <si>
    <t xml:space="preserve">CD0B39A57FF14EBD0C1121D7115C977A</t>
  </si>
  <si>
    <t xml:space="preserve">152A51179A78871A3D0F64AC3DC9A60C</t>
  </si>
  <si>
    <t xml:space="preserve">2006FB065B32DABA625075F6F4530515</t>
  </si>
  <si>
    <t xml:space="preserve">35F5F6E695B9884E43F67D849B5A4822</t>
  </si>
  <si>
    <t xml:space="preserve">EF9C629C97404555EFAD4B5C65FA6B9B</t>
  </si>
  <si>
    <t xml:space="preserve">07B702A709DFA23E42C7E6FB7BFB77E0</t>
  </si>
  <si>
    <t xml:space="preserve">23FB03CD4D38120E342F250CF89006F7</t>
  </si>
  <si>
    <t xml:space="preserve">7EBCB23CBAC0C1F84B9ACA9C9269411E</t>
  </si>
  <si>
    <t xml:space="preserve">72901BACD7C32520E9B897C42F95C819</t>
  </si>
  <si>
    <t xml:space="preserve">FC24CAE1F40EDA490E911FE458B19A8D</t>
  </si>
  <si>
    <t xml:space="preserve">3E198EC1C485E1880B1E24966CB3CE53</t>
  </si>
  <si>
    <t xml:space="preserve">AAAC73583F4EA136A632EECED982254D</t>
  </si>
  <si>
    <t xml:space="preserve">78233358A8C8DF86A5669265067D34BB</t>
  </si>
  <si>
    <t xml:space="preserve">17AF1AB16B291968101998F49A0B4954</t>
  </si>
  <si>
    <t xml:space="preserve">08ACA71CB9029A645A048F705D51F8A2</t>
  </si>
  <si>
    <t xml:space="preserve">0C987693155D45E1E5DC9515C98AB1AF</t>
  </si>
  <si>
    <t xml:space="preserve">E772A9AB8D42FE9E970945FDCB113EFB</t>
  </si>
  <si>
    <t xml:space="preserve">783C2D38B4B127FF2C34C1523136E71A</t>
  </si>
  <si>
    <t xml:space="preserve">FB0745664784846E3F454DB55CBD97DD</t>
  </si>
  <si>
    <t xml:space="preserve">61577A6C89626CB4DFA68F02C3998CB1</t>
  </si>
  <si>
    <t xml:space="preserve">8A7C97C3A5CE92FB42D54F4F42F95C6F</t>
  </si>
  <si>
    <t xml:space="preserve">7B1E451BB2C4F3CFCF42E1BC80D3B46B</t>
  </si>
  <si>
    <t xml:space="preserve">40AE9C64B75D39C1D262E5799251E3E6</t>
  </si>
  <si>
    <t xml:space="preserve">9C3C0E643EE4D7DC65CD5B879CC615B6</t>
  </si>
  <si>
    <t xml:space="preserve">67D4BE0B235752CE5F52FFF487ACE4C8</t>
  </si>
  <si>
    <t xml:space="preserve">C0E955D0ECC11BB4A0EB8981F36569F4</t>
  </si>
  <si>
    <t xml:space="preserve">F30E7849871696BD469FC198CE22289E</t>
  </si>
  <si>
    <t xml:space="preserve">D280AF15DAF3ABF426D9231BC8BE3FAF</t>
  </si>
  <si>
    <t xml:space="preserve">37E217132BB795A7B7587AD4BC18641D</t>
  </si>
  <si>
    <t xml:space="preserve">7ED1E1A95C8C28977D14EAC09EDE99D5</t>
  </si>
  <si>
    <t xml:space="preserve">F3472E533F975C39A8389236FEA9EB06</t>
  </si>
  <si>
    <t xml:space="preserve">722FC78D0AF2632A366CB5DABE31D5D9</t>
  </si>
  <si>
    <t xml:space="preserve">E8F2B6B14A9C199F4F40581D82A61677</t>
  </si>
  <si>
    <t xml:space="preserve">0EC29A43CB99E0336961EC38795CB4C8</t>
  </si>
  <si>
    <t xml:space="preserve">8D0EA2D208260050D20EB686D6C0F206</t>
  </si>
  <si>
    <t xml:space="preserve">517E4BFB678B39A30863E9163365F767</t>
  </si>
  <si>
    <t xml:space="preserve">956CBF96F4F49D5D05E37AC674AB5A5B</t>
  </si>
  <si>
    <t xml:space="preserve">B7C2C754688ECCEE83D6F6A9C3F6909B</t>
  </si>
  <si>
    <t xml:space="preserve">2100C37E4B5184BD6DBD65975746A222</t>
  </si>
  <si>
    <t xml:space="preserve">692869C6E151CD5FD928E9A585973129</t>
  </si>
  <si>
    <t xml:space="preserve">B1F2CE0B7E9BAD61D4458530F2801D13</t>
  </si>
  <si>
    <t xml:space="preserve">EC609F7F317860BA58F0BEA57E990542</t>
  </si>
  <si>
    <t xml:space="preserve">3ABE93CB5F18807D75B982C12154F467</t>
  </si>
  <si>
    <t xml:space="preserve">1E00E96A3F40DDD40C7BCE91761EE55F</t>
  </si>
  <si>
    <t xml:space="preserve">D1B4B4FECFF3315DD1DB49C3CDFDC054</t>
  </si>
  <si>
    <t xml:space="preserve">535BD6112086F351AC699208F0E60C57</t>
  </si>
  <si>
    <t xml:space="preserve">33AB00ED3853FD7AE20332B38E15108A</t>
  </si>
  <si>
    <t xml:space="preserve">1DD84A8BC73D85888070144B27DD623F</t>
  </si>
  <si>
    <t xml:space="preserve">BBC02D9E2543D9514C43896D8153F3A1</t>
  </si>
  <si>
    <t xml:space="preserve">05437FA1DBF3F0806FAA36C57EF8FFC4</t>
  </si>
  <si>
    <t xml:space="preserve">E3BF1CBF949EA4C52A330DA1BD0F7BCF</t>
  </si>
  <si>
    <t xml:space="preserve">AFACBBD2332E1976EC25805AF2976880</t>
  </si>
  <si>
    <t xml:space="preserve">939566915957706CC849C108A8F3DD54</t>
  </si>
  <si>
    <t xml:space="preserve">39F412104C302C5CDCDE0E528BBD26FD</t>
  </si>
  <si>
    <t xml:space="preserve">AECE5459606F85D2B1B1FE04E87E994E</t>
  </si>
  <si>
    <t xml:space="preserve">E09953EAE160A24913BA74257B93B541</t>
  </si>
  <si>
    <t xml:space="preserve">A79320A7D6A6BC0A8F6BF32B1AC134FD</t>
  </si>
  <si>
    <t xml:space="preserve">BBD13F913F43EDBE9BC54A2D8078C0D0</t>
  </si>
  <si>
    <t xml:space="preserve">B1AEBE9705B5C7C22680DB7150C004F4</t>
  </si>
  <si>
    <t xml:space="preserve">C24B79EA7D6D7B419E2D4873E23F0225</t>
  </si>
  <si>
    <t xml:space="preserve">E397D40D32D0133B2ECB1C58D1675335</t>
  </si>
  <si>
    <t xml:space="preserve">97A89627C24242827215DAAD56248F84</t>
  </si>
  <si>
    <t xml:space="preserve">18D1F6BDA096FAD2F76FAA652DB23B86</t>
  </si>
  <si>
    <t xml:space="preserve">24FA8C2218718AB58434DDD6821FE600</t>
  </si>
  <si>
    <t xml:space="preserve">E88D5949769170A67070D15D7131E527</t>
  </si>
  <si>
    <t xml:space="preserve">1E1BE285ABED8C27D043F8F5D36AA9D4</t>
  </si>
  <si>
    <t xml:space="preserve">FF81B83FC81E84A01A30C66EB367D7CA</t>
  </si>
  <si>
    <t xml:space="preserve">3697B8E9F4428696652C029710B1CBD7</t>
  </si>
  <si>
    <t xml:space="preserve">F6C8AC4FD480CCF1B4D8F67C4739674E</t>
  </si>
  <si>
    <t xml:space="preserve">6321F3D122458EECC997BB570BFCF20D</t>
  </si>
  <si>
    <t xml:space="preserve">F8C1241E2AAFDC8A6E3924EDCCF0A587</t>
  </si>
  <si>
    <t xml:space="preserve">9044B66698FB32CE63CF8D3B71EF3358</t>
  </si>
  <si>
    <t xml:space="preserve">ADD0DF95771C72F52F771F3E7E70AF95</t>
  </si>
  <si>
    <t xml:space="preserve">D8A0E8F0470619DCC9A21FF1C4639BFC</t>
  </si>
  <si>
    <t xml:space="preserve">E81BF7B6EF42D1B2CA581295976C0CE3</t>
  </si>
  <si>
    <t xml:space="preserve">91631AA1E26F2640F679953B596F3E4D</t>
  </si>
  <si>
    <t xml:space="preserve">C4AB6D557A2C8D46CF35A752E33F2802</t>
  </si>
  <si>
    <t xml:space="preserve">0700074B974A52AE6535FBA4A80A3A5E</t>
  </si>
  <si>
    <t xml:space="preserve">B481E123EB72A48D248866CDB0DE8D3F</t>
  </si>
  <si>
    <t xml:space="preserve">ED678201FC7407AE1E50574FBA8E7CDC</t>
  </si>
  <si>
    <t xml:space="preserve">E4654C463150924B7A5B0B5B4E32DDCC</t>
  </si>
  <si>
    <t xml:space="preserve">9C2442A429BA1366D7406AD84DF488EB</t>
  </si>
  <si>
    <t xml:space="preserve">32EEB8AE17FCE4D1E05B3FD9DC26DC2A</t>
  </si>
  <si>
    <t xml:space="preserve">0BD72761E6332491ED99B3CDCF305F8C</t>
  </si>
  <si>
    <t xml:space="preserve">87E69D7D893EABD6C25936AC4DF55969</t>
  </si>
  <si>
    <t xml:space="preserve">869E8C6FE576105C2649D2B4E533AE64</t>
  </si>
  <si>
    <t xml:space="preserve">551C4F7565AEFF0606A54B6FAEC5A56F</t>
  </si>
  <si>
    <t xml:space="preserve">6EEF77D5F9F6EEC1CE3ECCEDAF6126C5</t>
  </si>
  <si>
    <t xml:space="preserve">BA86616FA7744331BDC2FE8D03A0187B</t>
  </si>
  <si>
    <t xml:space="preserve">4B210F14624B996A2214ADF20395C11A</t>
  </si>
  <si>
    <t xml:space="preserve">E1E24DE873ADD8D1B1B80C528C789513</t>
  </si>
  <si>
    <t xml:space="preserve">FBF8D6CCB08BF6A19644B717E540438B</t>
  </si>
  <si>
    <t xml:space="preserve">D8FC43E24C353F94764DEBCBC6F3AC8E</t>
  </si>
  <si>
    <t xml:space="preserve">2079222BD77802577CE9E83416BEF0C7</t>
  </si>
  <si>
    <t xml:space="preserve">66385132DC925F446A2D2C780824315E</t>
  </si>
  <si>
    <t xml:space="preserve">1FD78328C7FF1C2D4F1AF31E4CEB6AAB</t>
  </si>
  <si>
    <t xml:space="preserve">AF04074BD26AB6391E7BF71DB99B081F</t>
  </si>
  <si>
    <t xml:space="preserve">499125E25498A085F1FEF82234708772</t>
  </si>
  <si>
    <t xml:space="preserve">40D6A104662399650B49A861A84BDC68</t>
  </si>
  <si>
    <t xml:space="preserve">6756F1CE9E1BB3729D76FA2BDCDBC0BB</t>
  </si>
  <si>
    <t xml:space="preserve">716B35FA42C1FEEDA16C96F744C0133F</t>
  </si>
  <si>
    <t xml:space="preserve">EB8162E6C03D559D34018A4A89FE74AF</t>
  </si>
  <si>
    <t xml:space="preserve">A1E7D6FD6192B1F4FBBA5779562025F0</t>
  </si>
  <si>
    <t xml:space="preserve">DBD5D984080A6CE3D75FD7A6C450743B</t>
  </si>
  <si>
    <t xml:space="preserve">CD45E9C9E835F2586EE43CFD6CE6F9D1</t>
  </si>
  <si>
    <t xml:space="preserve">2D811C8887CBB5C99F79EB880208E1EF</t>
  </si>
  <si>
    <t xml:space="preserve">96CA43E81E5C1875B1491FA3AF6F5BAC</t>
  </si>
  <si>
    <t xml:space="preserve">9A49B91C578219A069B97088FA7BA212</t>
  </si>
  <si>
    <t xml:space="preserve">72917BAED8AFCBE5215806F852CDE88D</t>
  </si>
  <si>
    <t xml:space="preserve">B1516EF121BCAABDE4DF0F1C50AB3E9E</t>
  </si>
  <si>
    <t xml:space="preserve">14DD4D3EAD118E87521716327FF43BE5</t>
  </si>
  <si>
    <t xml:space="preserve">71F0421C3CB46188B7CE8FEB82CC1868</t>
  </si>
  <si>
    <t xml:space="preserve">BAB6FF43E2632B8E4B31AF2E5E1FF061</t>
  </si>
  <si>
    <t xml:space="preserve">D468460BFD6CD2AA8000AAAE5666A68A</t>
  </si>
  <si>
    <t xml:space="preserve">84D353CA56EDC5BFA7EBDA0507FFD687</t>
  </si>
  <si>
    <t xml:space="preserve">83D8D49F39CEB669044D21DDFFAFB44E</t>
  </si>
  <si>
    <t xml:space="preserve">E92F039E0E86C97BE194F4A801FF63D8</t>
  </si>
  <si>
    <t xml:space="preserve">C6C86C5635C9E919A660B12AC5031336</t>
  </si>
  <si>
    <t xml:space="preserve">82B5884DFDF19FBBA770498BD669F175</t>
  </si>
  <si>
    <t xml:space="preserve">C26D31B7DAB4099A21F7E93754C74AFA</t>
  </si>
  <si>
    <t xml:space="preserve">FFA17CA11FE70598024CD3B3C720B689</t>
  </si>
  <si>
    <t xml:space="preserve">22AFBB283DAA69B5BB671CDA5C237472</t>
  </si>
  <si>
    <t xml:space="preserve">DEFA8ABD2A0A562667721712E85F2F93</t>
  </si>
  <si>
    <t xml:space="preserve">9587C62C7016BA5D4771C7BE97298D73</t>
  </si>
  <si>
    <t xml:space="preserve">45C12CC48F8DFF95238B14665DE63624</t>
  </si>
  <si>
    <t xml:space="preserve">87B066FB17B182C9B956EB964F8A2AB5</t>
  </si>
  <si>
    <t xml:space="preserve">A2F7C54EF663484E2012D1519977D291</t>
  </si>
  <si>
    <t xml:space="preserve">CFAD8B20912D98579EA72D42519D231C</t>
  </si>
  <si>
    <t xml:space="preserve">CB1A7367D75B2E12284291E8B548521A</t>
  </si>
  <si>
    <t xml:space="preserve">DBE8492F0E7706E7E8521FC55DFFC9C5</t>
  </si>
  <si>
    <t xml:space="preserve">A5564B6D565AAC79094C12131A292D43</t>
  </si>
  <si>
    <t xml:space="preserve">A7D0FC0F94BB2E389FA6D0FAC5DB8EB5</t>
  </si>
  <si>
    <t xml:space="preserve">F1756025EAA33830D645F1C09448C3C1</t>
  </si>
  <si>
    <t xml:space="preserve">CB37A890867D1ED82343B819951D926B</t>
  </si>
  <si>
    <t xml:space="preserve">3E54C39EA9D59F066CD99B35C6793C8A</t>
  </si>
  <si>
    <t xml:space="preserve">DAD3D57BE81C9C21F69294428CC9F4FA</t>
  </si>
  <si>
    <t xml:space="preserve">A77C10EE2EC36097B42DF49C11735857</t>
  </si>
  <si>
    <t xml:space="preserve">2CD9B3ABFEA6F9E89A9EB41A6098D926</t>
  </si>
  <si>
    <t xml:space="preserve">E04EC9C38C13D1DEE3EB43CBDAD060D4</t>
  </si>
  <si>
    <t xml:space="preserve">B9BAE4A81F78E9171380D3A578148CA5</t>
  </si>
  <si>
    <t xml:space="preserve">169EF1D32501906E6001B23B54EDC5EC</t>
  </si>
  <si>
    <t xml:space="preserve">B8C7602C609F2BEC8E030DF069E2CA66</t>
  </si>
  <si>
    <t xml:space="preserve">5C1200DFC390400A113A1EDF02CB786B</t>
  </si>
  <si>
    <t xml:space="preserve">0BB0037810D027A6388290368614C061</t>
  </si>
  <si>
    <t xml:space="preserve">C135F02BAAE220327415A9C3C2885806</t>
  </si>
  <si>
    <t xml:space="preserve">07D75D8584A6602136890CB5FD687FCC</t>
  </si>
  <si>
    <t xml:space="preserve">2C9D4EB2A68B1336338614C29CA32E8C</t>
  </si>
  <si>
    <t xml:space="preserve">7748A57B327E98C18149B4A0A30B4FFC</t>
  </si>
  <si>
    <t xml:space="preserve">8D54CE960E0081C0EA9ED2DACF802CF4</t>
  </si>
  <si>
    <t xml:space="preserve">BD96F1024DC1F0B8D720AFC5F2F64637</t>
  </si>
  <si>
    <t xml:space="preserve">BE5ABEB2926332F2C80E52658C2CAA4C</t>
  </si>
  <si>
    <t xml:space="preserve">D04DB0B86528F66112B4DFA486469A3A</t>
  </si>
  <si>
    <t xml:space="preserve">A6134000E0BE967B78D5109457556F6D</t>
  </si>
  <si>
    <t xml:space="preserve">1F0AEB80653373304F38E9CC2274E757</t>
  </si>
  <si>
    <t xml:space="preserve">CC6227442F28A911F39355E232BC231D</t>
  </si>
  <si>
    <t xml:space="preserve">75F9BA84381D472ECC46C5D195FF62E1</t>
  </si>
  <si>
    <t xml:space="preserve">172C64BE5D2D9E977B48B0A598899546</t>
  </si>
  <si>
    <t xml:space="preserve">255F5217B1C493182028DC39E193266F</t>
  </si>
  <si>
    <t xml:space="preserve">92AF7FEBE46CBF8C1DEFA1755AB41BC7</t>
  </si>
  <si>
    <t xml:space="preserve">FF5065923895FCFFEA3A5EA351C9C403</t>
  </si>
  <si>
    <t xml:space="preserve">9A7117A8F5D0001C16A5A960129E47FC</t>
  </si>
  <si>
    <t xml:space="preserve">7A09BEE8B3B0B59BAC8529D5E4FF4C66</t>
  </si>
  <si>
    <t xml:space="preserve">38BF391E8CD325AC3FE131FC9A8EED0D</t>
  </si>
  <si>
    <t xml:space="preserve">8115CD8AA81AA69283FF430265C888EE</t>
  </si>
  <si>
    <t xml:space="preserve">6069F11FE247418E551C7ED5E0E5481A</t>
  </si>
  <si>
    <t xml:space="preserve">18CC2D8B2F32C6AD0F9AA943FB61F62A</t>
  </si>
  <si>
    <t xml:space="preserve">C9B5E883CEE3A29AAAA9D9012F0146FC</t>
  </si>
  <si>
    <t xml:space="preserve">66F9441107DD14EA36A0F046EDDF75B4</t>
  </si>
  <si>
    <t xml:space="preserve">60D3006EA88A8A60970D00ABE27BFF76</t>
  </si>
  <si>
    <t xml:space="preserve">6D87CD2CB0876657836D9979465074B3</t>
  </si>
  <si>
    <t xml:space="preserve">D543636357A5DD0F951308F349F04223</t>
  </si>
  <si>
    <t xml:space="preserve">2C3B580B3AB3A13364AF805541171ABF</t>
  </si>
  <si>
    <t xml:space="preserve">454FC60F6B668CDFF9A84AD1CB0EDDB1</t>
  </si>
  <si>
    <t xml:space="preserve">7C39AB9F775DBBBB25C536850761EC9B</t>
  </si>
  <si>
    <t xml:space="preserve">32F07735114B8166B4D1485D5F059916</t>
  </si>
  <si>
    <t xml:space="preserve">91F278A8D830F91B56BCBD4E3593992E</t>
  </si>
  <si>
    <t xml:space="preserve">509DEFCF4558500AE731951BEEADA188</t>
  </si>
  <si>
    <t xml:space="preserve">7B0ACCC4DEA8B6A33D2E7F5BC1868E23</t>
  </si>
  <si>
    <t xml:space="preserve">201D78E446A526E8E989E323C9D2F942</t>
  </si>
  <si>
    <t xml:space="preserve">25DF63C5F26346D80C35CABE83437B0A</t>
  </si>
  <si>
    <t xml:space="preserve">2D606089D529C008487D7ED7D0A88B27</t>
  </si>
  <si>
    <t xml:space="preserve">4A06E473C17092EA194D364E274AF27E</t>
  </si>
  <si>
    <t xml:space="preserve">F16BA3E40F1AACEF38CEFDD4B54DF0B7</t>
  </si>
  <si>
    <t xml:space="preserve">B70618BFD7CC42F199AFF0B4C2A6B958</t>
  </si>
  <si>
    <t xml:space="preserve">3D97CED0DD5B7D942D82DB82BD38476D</t>
  </si>
  <si>
    <t xml:space="preserve">BA260F86F2F1D72F7DC1B8F49C680717</t>
  </si>
  <si>
    <t xml:space="preserve">0457172340686B9116B12F011C24AE98</t>
  </si>
  <si>
    <t xml:space="preserve">808CA454AD06A63619DA5E7609F90DAC</t>
  </si>
  <si>
    <t xml:space="preserve">96550071888EEBED93E4694759C27C3B</t>
  </si>
  <si>
    <t xml:space="preserve">577036511CD4CA7BCBC9F086A83C261D</t>
  </si>
  <si>
    <t xml:space="preserve">8BA0515A07732A286FD54D8FD10A61F4</t>
  </si>
  <si>
    <t xml:space="preserve">28EB079ED8A4FD6959067EC40F932C96</t>
  </si>
  <si>
    <t xml:space="preserve">31FAC831EDFED516988FA164A838DEBC</t>
  </si>
  <si>
    <t xml:space="preserve">301A9075B432A2B11F43BAE27D88BCD9</t>
  </si>
  <si>
    <t xml:space="preserve">5C62185C20E3369FD5FB75747E8B3321</t>
  </si>
  <si>
    <t xml:space="preserve">F4833294BA3E97C6E8008D14F75CB758</t>
  </si>
  <si>
    <t xml:space="preserve">4454FCB48C30A5DDABD69858B5654584</t>
  </si>
  <si>
    <t xml:space="preserve">58F9EF09EFE70E6D56A24A2D517F150C</t>
  </si>
  <si>
    <t xml:space="preserve">7BF2D6BA4400FFF95A3B85E930405EED</t>
  </si>
  <si>
    <t xml:space="preserve">387A2452A986D031FD8C4D45A39F36F6</t>
  </si>
  <si>
    <t xml:space="preserve">303018A00332F9F9236BE909508FD803</t>
  </si>
  <si>
    <t xml:space="preserve">5839AEA9B7320D9EAAE5D1D45FBB0F3E</t>
  </si>
  <si>
    <t xml:space="preserve">A9E5A0ED1CC733CF5EA090416D9938FE</t>
  </si>
  <si>
    <t xml:space="preserve">278A891C60E2AB69C6135EA454758832</t>
  </si>
  <si>
    <t xml:space="preserve">B745114D671375419FA12A354C8963C2</t>
  </si>
  <si>
    <t xml:space="preserve">CFCA78603A98BE207F125CCBD7A24E3F</t>
  </si>
  <si>
    <t xml:space="preserve">33F13CE8707FA7560E8D9BEA19AEF9F9</t>
  </si>
  <si>
    <t xml:space="preserve">EF3748A1156FE001A5FBA1865C77D518</t>
  </si>
  <si>
    <t xml:space="preserve">D8F4ABB81B67FC0FFDB4E5D7A535CF1A</t>
  </si>
  <si>
    <t xml:space="preserve">AB92CC469996C932550041973AC44604</t>
  </si>
  <si>
    <t xml:space="preserve">019A8689B2A4C324E2F4B079CC220DE9</t>
  </si>
  <si>
    <t xml:space="preserve">C581C40F540C466AE71E4265CF6927EA</t>
  </si>
  <si>
    <t xml:space="preserve">0C14D991BC6B05981E1A5B41DFFA7175</t>
  </si>
  <si>
    <t xml:space="preserve">47AF36765998A9795B4BEC225E6C6EB7</t>
  </si>
  <si>
    <t xml:space="preserve">0F8CEF0AA033796E8BDB06ADD3E01ADA</t>
  </si>
  <si>
    <t xml:space="preserve">05E1EC59D0F95EFFA9058632F8190E83</t>
  </si>
  <si>
    <t xml:space="preserve">2F54E50A64F23A84861354228D935CB1</t>
  </si>
  <si>
    <t xml:space="preserve">76EDED3866E88932D6F819902D55552D</t>
  </si>
  <si>
    <t xml:space="preserve">35B6C911908264B1D66403F2557B3AD3</t>
  </si>
  <si>
    <t xml:space="preserve">834A88EBAC789231F62033A0376A6480</t>
  </si>
  <si>
    <t xml:space="preserve">60F0937F013A38D81A509BD8EF4AE5D4</t>
  </si>
  <si>
    <t xml:space="preserve">AB512BAF87AFA5D9CF7D27DCFC75B3BC</t>
  </si>
  <si>
    <t xml:space="preserve">AC7522778BDF237879BA577D565930C6</t>
  </si>
  <si>
    <t xml:space="preserve">5F6373D70D68589A885B7B960A079C73</t>
  </si>
  <si>
    <t xml:space="preserve">CEE4AE9FD6E42B845B11026A77C0D7B5</t>
  </si>
  <si>
    <t xml:space="preserve">694EF4F3867CC198E7F9A9D83F3D30E2</t>
  </si>
  <si>
    <t xml:space="preserve">7640AAD400B220FC01446206D2FDA623</t>
  </si>
  <si>
    <t xml:space="preserve">385CCA51C00415CF8A9FD46136CF5994</t>
  </si>
  <si>
    <t xml:space="preserve">FECEC711F04F7D448C4BC6F4D62E139C</t>
  </si>
  <si>
    <t xml:space="preserve">D45B70C7E12A23F218A7602E7544C752</t>
  </si>
  <si>
    <t xml:space="preserve">EABE0871FC4951E3EB3B7BD7FDEBE2FD</t>
  </si>
  <si>
    <t xml:space="preserve">2E9AC46734FE595D5642C663D722326A</t>
  </si>
  <si>
    <t xml:space="preserve">78A205D47C282B3ECB6A493A88FB057D</t>
  </si>
  <si>
    <t xml:space="preserve">B212489A0244CDB606B8282095BFA945</t>
  </si>
  <si>
    <t xml:space="preserve">965D10ACA0E44C165AE2148AB0D2AB5A</t>
  </si>
  <si>
    <t xml:space="preserve">56F3CFC4243F63B14F5AD68FD926B555</t>
  </si>
  <si>
    <t xml:space="preserve">12F00927617D0F16BECBBB87B2486B1B</t>
  </si>
  <si>
    <t xml:space="preserve">88FBBF2F1B20C46407B8DAF0C346D6E9</t>
  </si>
  <si>
    <t xml:space="preserve">0A6FE65190E5A954296877E16FA94A70</t>
  </si>
  <si>
    <t xml:space="preserve">AEA9E8A04C6801A5CB21610DB017ED3E</t>
  </si>
  <si>
    <t xml:space="preserve">E84BD85E778815ED87FEEE5B4577F936</t>
  </si>
  <si>
    <t xml:space="preserve">3822D0A3EBC635650976827E36A35D8B</t>
  </si>
  <si>
    <t xml:space="preserve">0A69100F67EB85378276EF1991FD601D</t>
  </si>
  <si>
    <t xml:space="preserve">E0C70C2CE9F4FC853713AE5153066533</t>
  </si>
  <si>
    <t xml:space="preserve">DCB050BF8B83B8066CF583BEE6941480</t>
  </si>
  <si>
    <t xml:space="preserve">967106C746DF4CFDDCC0E2DCD81D5E48</t>
  </si>
  <si>
    <t xml:space="preserve">47004A7E5F720A291097B6E83E6EEFE2</t>
  </si>
  <si>
    <t xml:space="preserve">228951B325DB5D36777ED8777270B01E</t>
  </si>
  <si>
    <t xml:space="preserve">478B645D119BEDCF903025B0C80C45A7</t>
  </si>
  <si>
    <t xml:space="preserve">DF5827A8B5E1BE4FFD3D28E0847AB88E</t>
  </si>
  <si>
    <t xml:space="preserve">4560E4C3713C1E37FF79A9FB7025E5CE</t>
  </si>
  <si>
    <t xml:space="preserve">E27361A6661E3955891E77DD3554FD62</t>
  </si>
  <si>
    <t xml:space="preserve">28CE4BDB0DB40C247E1E38280F859B69</t>
  </si>
  <si>
    <t xml:space="preserve">D050181F02F3AAEC3DA08DA4DEEC13CC</t>
  </si>
  <si>
    <t xml:space="preserve">7B9D4C282F12D4AE7E731975C3227907</t>
  </si>
  <si>
    <t xml:space="preserve">8A955912442078587AF976D9D7646A74</t>
  </si>
  <si>
    <t xml:space="preserve">E408E535E3467F9E224FEB0945FE122E</t>
  </si>
  <si>
    <t xml:space="preserve">C0C6DBFBC42E231905CE8000BB4F7E53</t>
  </si>
  <si>
    <t xml:space="preserve">4166FE72B72CAA001B09DDBA8A58284E</t>
  </si>
  <si>
    <t xml:space="preserve">44C5FBDBBFF0BD53B149DE973C4B9F1F</t>
  </si>
  <si>
    <t xml:space="preserve">B3FD946DA464AE17310416FC6BF11FE2</t>
  </si>
  <si>
    <t xml:space="preserve">0A9C3CCFFE44F77897380DB90AE08292</t>
  </si>
  <si>
    <t xml:space="preserve">E68E5B33318CA548016D60EF2C051E25</t>
  </si>
  <si>
    <t xml:space="preserve">29C571481896C975512CD0E166DD27FB</t>
  </si>
  <si>
    <t xml:space="preserve">AE08B4E2662E3798AFE4342C413368E9</t>
  </si>
  <si>
    <t xml:space="preserve">F3307723D85092C43B5F02B20CF4A1A8</t>
  </si>
  <si>
    <t xml:space="preserve">454FD74872C28D18EB309D18F28F9643</t>
  </si>
  <si>
    <t xml:space="preserve">FB10717C7E674F03AD9734F5FF21A875</t>
  </si>
  <si>
    <t xml:space="preserve">E402AE529DE064E3648AAA34C1965ADE</t>
  </si>
  <si>
    <t xml:space="preserve">AB4EA22E25593E9AFB4998D387840C50</t>
  </si>
  <si>
    <t xml:space="preserve">CB870B0CC7A5217DBA108AC18E35FCB9</t>
  </si>
  <si>
    <t xml:space="preserve">BDFCC353ECD7E6EAF6C56951C58EAA59</t>
  </si>
  <si>
    <t xml:space="preserve">B6C5FFF814E1D61185C2FA4D16086028</t>
  </si>
  <si>
    <t xml:space="preserve">FCCC88A214E9DCA8BC756A8284AA4704</t>
  </si>
  <si>
    <t xml:space="preserve">A61AA25B5F77E5F843606D2121559C16</t>
  </si>
  <si>
    <t xml:space="preserve">C707568B24E5B9332528F626DB30A442</t>
  </si>
  <si>
    <t xml:space="preserve">8BC57808368FB1450C8603E5518D7FDE</t>
  </si>
  <si>
    <t xml:space="preserve">D83A0CE0FD625A66FEEBF4092929A4DA</t>
  </si>
  <si>
    <t xml:space="preserve">10FFF99C1D4ECCC702520073D0A31375</t>
  </si>
  <si>
    <t xml:space="preserve">65F4F87D437F93204CB55FEA66F43101</t>
  </si>
  <si>
    <t xml:space="preserve">94AEC7E368BCDB66493A20C7C87160E1</t>
  </si>
  <si>
    <t xml:space="preserve">3FBA24FA0BBB22449FEC1AF4083A120F</t>
  </si>
  <si>
    <t xml:space="preserve">8A6A72DEA6FCCB1D8687BDDC3239F128</t>
  </si>
  <si>
    <t xml:space="preserve">589C1FD42B902D8C998743EA84C4E95C</t>
  </si>
  <si>
    <t xml:space="preserve">80E087BDA78B7E1AD9AE6DD1DC2B6EDF</t>
  </si>
  <si>
    <t xml:space="preserve">6C95E26839D0CF1DF1BE1D700926E4F5</t>
  </si>
  <si>
    <t xml:space="preserve">A73C020B9EAD3A0E12CBE4327C4273AD</t>
  </si>
  <si>
    <t xml:space="preserve">553495B89F9B25F5C8BDCDA47A026CEA</t>
  </si>
  <si>
    <t xml:space="preserve">E9ED520A88ECD256FEBCA51AF885D5C0</t>
  </si>
  <si>
    <t xml:space="preserve">F65751A9F673402C8FA54EF32A499A2D</t>
  </si>
  <si>
    <t xml:space="preserve">3CD2202B531E70C2F5037C4A17B6834E</t>
  </si>
  <si>
    <t xml:space="preserve">E34D45F58E64736C873C26A8CD3BA6B9</t>
  </si>
  <si>
    <t xml:space="preserve">73BE5CFCBB846C594A372FC3065CDC87</t>
  </si>
  <si>
    <t xml:space="preserve">CE4DE66D718A2F331384BA78C43E9ABF</t>
  </si>
  <si>
    <t xml:space="preserve">838659D16BDECE5F4541D87574805344</t>
  </si>
  <si>
    <t xml:space="preserve">34A5558D9F098D8704DA13799D9E006F</t>
  </si>
  <si>
    <t xml:space="preserve">307356C17FD190B8936D11A338CF69BB</t>
  </si>
  <si>
    <t xml:space="preserve">B1526743A840432B42C056458CFE4575</t>
  </si>
  <si>
    <t xml:space="preserve">45C76FDA2B8358340450720250BCB70E</t>
  </si>
  <si>
    <t xml:space="preserve">819B1305A63082AED3DFE528EB41FC49</t>
  </si>
  <si>
    <t xml:space="preserve">0D5712B7B9D4B45B8E5E7566E324B61A</t>
  </si>
  <si>
    <t xml:space="preserve">0721840FDEE6CB7AB7F9935B8477DDE8</t>
  </si>
  <si>
    <t xml:space="preserve">E9AD1C4891A699780BAB6DB06B6EF38C</t>
  </si>
  <si>
    <t xml:space="preserve">D28BB0705BC996E9DF7D52678687CF29</t>
  </si>
  <si>
    <t xml:space="preserve">8E9762B863174896A0A7370F88D2E617</t>
  </si>
  <si>
    <t xml:space="preserve">D2C2065D1309AE3CCD87521CF68FF4E3</t>
  </si>
  <si>
    <t xml:space="preserve">B8008207FE85904157633D9829FD5B03</t>
  </si>
  <si>
    <t xml:space="preserve">F0E7C7D09BF9482B86BAEB8C25475932</t>
  </si>
  <si>
    <t xml:space="preserve">8D20A7E70D5223DC45BF0937BFD70635</t>
  </si>
  <si>
    <t xml:space="preserve">84438C85952B9E89E79028740AB262AA</t>
  </si>
  <si>
    <t xml:space="preserve">E4585700D49B3ABBA49D8D0BB14234A3</t>
  </si>
  <si>
    <t xml:space="preserve">50458746EAC16AEEB6AFC411FDD99B45</t>
  </si>
  <si>
    <t xml:space="preserve">82AB8D182B007B31CED4018D8CE39273</t>
  </si>
  <si>
    <t xml:space="preserve">C9A47EA07AFA06AA2FB46B5725A6BC3E</t>
  </si>
  <si>
    <t xml:space="preserve">9A3DDBE6402E2CAF400CF7D446F66D01</t>
  </si>
  <si>
    <t xml:space="preserve">924CF86EDCFA2C5D79A99C3E43FE2C04</t>
  </si>
  <si>
    <t xml:space="preserve">8F706D05811A1DDFD3CFAB95EA2A4539</t>
  </si>
  <si>
    <t xml:space="preserve">EBD8F73B85D1B436D41EF2D65208570C</t>
  </si>
  <si>
    <t xml:space="preserve">43C49DC0E46925B91E52149B2662EC8B</t>
  </si>
  <si>
    <t xml:space="preserve">61C4EB88A1B5F6DFF01342F66685D425</t>
  </si>
  <si>
    <t xml:space="preserve">422F0E316FB20DFC3ABBA0DBF21C8502</t>
  </si>
  <si>
    <t xml:space="preserve">2038FBBE536F9A055EBC511C720B1600</t>
  </si>
  <si>
    <t xml:space="preserve">E5617B839CAD4BBA72ACF4B38AA108D1</t>
  </si>
  <si>
    <t xml:space="preserve">3DE12713AE28206CA1267185060EFB1B</t>
  </si>
  <si>
    <t xml:space="preserve">E9F044E0C99A72DC451AA3B6477B5DD4</t>
  </si>
  <si>
    <t xml:space="preserve">326EEF8AA470E5ADBF24AA950696ECA7</t>
  </si>
  <si>
    <t xml:space="preserve">5CC5B29E4EE0A58C17D8FAF1DD9E2F27</t>
  </si>
  <si>
    <t xml:space="preserve">A999006738DB8F20DC98A31B9ADF67FF</t>
  </si>
  <si>
    <t xml:space="preserve">FDD155FDFB306C8918A8F6E137B85F28</t>
  </si>
  <si>
    <t xml:space="preserve">5E59AA670E871948D062CE9588000933</t>
  </si>
  <si>
    <t xml:space="preserve">0BA2C9AE4C714FCFCE16CED47A06F654</t>
  </si>
  <si>
    <t xml:space="preserve">F981965B3D8620E280035796FEBAEEB8</t>
  </si>
  <si>
    <t xml:space="preserve">7DAB1A1FC9F959BF933D5BB5D0FDC451</t>
  </si>
  <si>
    <t xml:space="preserve">2463DDB2007F3F1427A7E09D60E90740</t>
  </si>
  <si>
    <t xml:space="preserve">66B140CE32DD5616A771ECC320B87766</t>
  </si>
  <si>
    <t xml:space="preserve">B1D3C76EAAE22FE26E26D477AFF84BF8</t>
  </si>
  <si>
    <t xml:space="preserve">514083FCB10F199853D96B17E578C6F0</t>
  </si>
  <si>
    <t xml:space="preserve">02594E13A6974CB85E30282E6696AC8D</t>
  </si>
  <si>
    <t xml:space="preserve">92BEF46DA0A42DEB6F1319E20420B145</t>
  </si>
  <si>
    <t xml:space="preserve">ED34B35D44B0B679DCFDFFAD82047E14</t>
  </si>
  <si>
    <t xml:space="preserve">285B970755E7FC96CBF4EE19894D98C5</t>
  </si>
  <si>
    <t xml:space="preserve">6F94E93CFF220F8004D7E73C0C1E5DD2</t>
  </si>
  <si>
    <t xml:space="preserve">F4425EF59119A7E34065D1E39265E042</t>
  </si>
  <si>
    <t xml:space="preserve">C12B16AE8F15515261A3DFB54B4ECCE0</t>
  </si>
  <si>
    <t xml:space="preserve">E424BD7B51795AD3AB7B9C27807FD57C</t>
  </si>
  <si>
    <t xml:space="preserve">A321CF9F6ABEA8A30525C3BCB3E4A074</t>
  </si>
  <si>
    <t xml:space="preserve">B7103F1ADFBC4D0167B0FCE64470FE06</t>
  </si>
  <si>
    <t xml:space="preserve">6859761122CD736A36BC44DB4353161D</t>
  </si>
  <si>
    <t xml:space="preserve">99B9CE70771BC3BD21773A0050744964</t>
  </si>
  <si>
    <t xml:space="preserve">A57102999077755132090AC7A2B770B7</t>
  </si>
  <si>
    <t xml:space="preserve">04004445B01FB9D11E80C0BA597ACAC6</t>
  </si>
  <si>
    <t xml:space="preserve">0CA3DE9267CD582846D3639F3C013677</t>
  </si>
  <si>
    <t xml:space="preserve">F513D1F76014639D9C6857EED96B42C9</t>
  </si>
  <si>
    <t xml:space="preserve">CDC915CE08DA4DAA8FA7D02A23529899</t>
  </si>
  <si>
    <t xml:space="preserve">4F940766E5C7D81A38F7DA46FAF99916</t>
  </si>
  <si>
    <t xml:space="preserve">44124BD6BF6AA115B56F088A7EDB2CBB</t>
  </si>
  <si>
    <t xml:space="preserve">684EC14ED8D6BAB16853E7162F9DC99A</t>
  </si>
  <si>
    <t xml:space="preserve">D612AD74C7591BF5147AF4219D18E495</t>
  </si>
  <si>
    <t xml:space="preserve">552C4CCCF0850CDA2136B31DADF38011</t>
  </si>
  <si>
    <t xml:space="preserve">BB0FCF611C32F08BD0770FDB5127C901</t>
  </si>
  <si>
    <t xml:space="preserve">27EC670E3274190F1DADB1148B0A883C</t>
  </si>
  <si>
    <t xml:space="preserve">3CC8449798D7C2A663019BD310FB5107</t>
  </si>
  <si>
    <t xml:space="preserve">134258DA3BBCB9259D7B824059E723FB</t>
  </si>
  <si>
    <t xml:space="preserve">C06BEF414D5DC887F772897B751C25BE</t>
  </si>
  <si>
    <t xml:space="preserve">9B6E3840907BA98768BEF70F75C16503</t>
  </si>
  <si>
    <t xml:space="preserve">68497B93F8783B3BD8842FFB064BD092</t>
  </si>
  <si>
    <t xml:space="preserve">D9E55C7A1348D393ED9A40D829557A7C</t>
  </si>
  <si>
    <t xml:space="preserve">3C5FAFA1352D8A06EBCE492F44A91689</t>
  </si>
  <si>
    <t xml:space="preserve">E153B43BE14F10E25C81E0444FB134C0</t>
  </si>
  <si>
    <t xml:space="preserve">8439A38E0B97A25334933D815F699473</t>
  </si>
  <si>
    <t xml:space="preserve">6A49C1EBBD7C4850AB57620A846A6F9D</t>
  </si>
  <si>
    <t xml:space="preserve">01F97168129A17C306A8F6EB8550DD03</t>
  </si>
  <si>
    <t xml:space="preserve">B2262B7662F50FFF6E02FC0F490F6FD5</t>
  </si>
  <si>
    <t xml:space="preserve">95AF2CF44C32D122A402354B6B665286</t>
  </si>
  <si>
    <t xml:space="preserve">B8F6EDBFBBD4CB2C2A8A7CA04E170139</t>
  </si>
  <si>
    <t xml:space="preserve">5375EE1C249F99CD97AA82087E40416A</t>
  </si>
  <si>
    <t xml:space="preserve">009B2CC117A83F180F7324F0F840975C</t>
  </si>
  <si>
    <t xml:space="preserve">500F73D5FED3092FCF9E13D06D139001</t>
  </si>
  <si>
    <t xml:space="preserve">715840348AA0B037ACD3E141294CD272</t>
  </si>
  <si>
    <t xml:space="preserve">5F08EDC0B5B51B021C1C334145DE30A3</t>
  </si>
  <si>
    <t xml:space="preserve">1B768684057C8B55BEA4B8ABBBC39A8E</t>
  </si>
  <si>
    <t xml:space="preserve">2F0487A9E9F698D070061C684FDCE5C4</t>
  </si>
  <si>
    <t xml:space="preserve">693134E61ECA6BA0762965D2FC7ABB47</t>
  </si>
  <si>
    <t xml:space="preserve">A853DC2D5AA0790C80C43A05CCD913A4</t>
  </si>
  <si>
    <t xml:space="preserve">19EECF86959DA9EE31947BA5B3A35850</t>
  </si>
  <si>
    <t xml:space="preserve">C9DFBB8F2494D36D9CED311F51E7E467</t>
  </si>
  <si>
    <t xml:space="preserve">49C0C514EDF9764D55A1FCE7AA15DFE7</t>
  </si>
  <si>
    <t xml:space="preserve">01715115D335AD553151655CE1AD00AA</t>
  </si>
  <si>
    <t xml:space="preserve">1C5ADB41DA17C272E0278956E06483CC</t>
  </si>
  <si>
    <t xml:space="preserve">162CA7101AC7A9C8C0559908580A590F</t>
  </si>
  <si>
    <t xml:space="preserve">4EEB84B7C7BFF823BC3B42262644547F</t>
  </si>
  <si>
    <t xml:space="preserve">018BDDA9549AA6F501BF32B0EEFD163A</t>
  </si>
  <si>
    <t xml:space="preserve">E0AE4637F3CFBB4C43DDFF2747A719C6</t>
  </si>
  <si>
    <t xml:space="preserve">8D49FE977713D48DC9A5E766B4A54506</t>
  </si>
  <si>
    <t xml:space="preserve">BB4F48D47C9E2A6F923294DC54FA4228</t>
  </si>
  <si>
    <t xml:space="preserve">2E2DA9C302AFCE41330AC99796066315</t>
  </si>
  <si>
    <t xml:space="preserve">131C3CF9AC847B20DF2508E668806755</t>
  </si>
  <si>
    <t xml:space="preserve">978C2711B5282FF937491AE471CDCCBD</t>
  </si>
  <si>
    <t xml:space="preserve">19D998506DF65EA1A4A54325A43648FA</t>
  </si>
  <si>
    <t xml:space="preserve">9BBFC50FEBE12D137641A148AF62BB15</t>
  </si>
  <si>
    <t xml:space="preserve">7DB076186853D12C0C6207EF00845267</t>
  </si>
  <si>
    <t xml:space="preserve">8811B7858EF3451C1B7706D135F8DD8E</t>
  </si>
  <si>
    <t xml:space="preserve">BC9F66A4C033F6CB50061DCFF8C1F18C</t>
  </si>
  <si>
    <t xml:space="preserve">56C5518865E3A8E1A0F10AEF3FDDFF46</t>
  </si>
  <si>
    <t xml:space="preserve">5F6DF59F46CD194776F57CA1E04514B7</t>
  </si>
  <si>
    <t xml:space="preserve">227E2CA380A38E6C35557F2BA1767F91</t>
  </si>
  <si>
    <t xml:space="preserve">980E8A90EFBDEBA83CDDF4B322E39684</t>
  </si>
  <si>
    <t xml:space="preserve">B6EFD675CBC55E2F81FE421890B2EB70</t>
  </si>
  <si>
    <t xml:space="preserve">1241FD17BB9EC199E2FA9C0EDDA18D2E</t>
  </si>
  <si>
    <t xml:space="preserve">6D381EA0B9014E68E11AB50D023DBB88</t>
  </si>
  <si>
    <t xml:space="preserve">551F924F66533589DBDFDD428186EEF5</t>
  </si>
  <si>
    <t xml:space="preserve">00B39F8D699F179B45A41214722DAD80</t>
  </si>
  <si>
    <t xml:space="preserve">7C63E2C2E65FE78B93A545A8DEE09F64</t>
  </si>
  <si>
    <t xml:space="preserve">CD1B01DE3BF8F9B7E8BE239A0B6C9BA1</t>
  </si>
  <si>
    <t xml:space="preserve">2362A89860A727D91DC2C28805F831EF</t>
  </si>
  <si>
    <t xml:space="preserve">5429FF985471288F507A19D8FFEC64C6</t>
  </si>
  <si>
    <t xml:space="preserve">B739528AC91A42B4CF1AB370BA17392C</t>
  </si>
  <si>
    <t xml:space="preserve">55EEF6B27CFFEC98D5A22176B5F93C4D</t>
  </si>
  <si>
    <t xml:space="preserve">A6A16606EDCB8D4C07E25227E9AD7909</t>
  </si>
  <si>
    <t xml:space="preserve">9C23E558E646A2AF13F2DCF9DC5D971A</t>
  </si>
  <si>
    <t xml:space="preserve">4ED421D3A9DC9A20B4CB2C46E5FBB69C</t>
  </si>
  <si>
    <t xml:space="preserve">66EC754DD035EAB8882E27C6675500D2</t>
  </si>
  <si>
    <t xml:space="preserve">B53169397C299BE298F5FA90294565E4</t>
  </si>
  <si>
    <t xml:space="preserve">A5AAB5E59508E5255989FF0A9B0F9E2B</t>
  </si>
  <si>
    <t xml:space="preserve">1CFB572A8795A28B9E7D8EA58002E7CF</t>
  </si>
  <si>
    <t xml:space="preserve">32DF3C11CF0B7896E768F5E5A8CCE921</t>
  </si>
  <si>
    <t xml:space="preserve">9A5F5BABA0971DA1B2BCF154CF05BE77</t>
  </si>
  <si>
    <t xml:space="preserve">F868E2A5E53AA3B64DBF36A19A362E93</t>
  </si>
  <si>
    <t xml:space="preserve">102BA0AE693D1E5452A9577211C604F1</t>
  </si>
  <si>
    <t xml:space="preserve">00EB16B3EF5129F17E7EB7AF193D6A14</t>
  </si>
  <si>
    <t xml:space="preserve">FC710E6550EDCAFD4514F4BE4B66CE4F</t>
  </si>
  <si>
    <t xml:space="preserve">2B6CD5AD1B38BA4A6B53B5890FFD1337</t>
  </si>
  <si>
    <t xml:space="preserve">410CE319B5E6FE580C2A723E2294C48E</t>
  </si>
  <si>
    <t xml:space="preserve">C6187DC7DAF5BC04D007994A28996CAF</t>
  </si>
  <si>
    <t xml:space="preserve">E1E388D0767F85714B04B3E2CB122B25</t>
  </si>
  <si>
    <t xml:space="preserve">9104B7D24F7B17E4998001E3584F5252</t>
  </si>
  <si>
    <t xml:space="preserve">00E6C5A1330BD996CEDBFEABBB850051</t>
  </si>
  <si>
    <t xml:space="preserve">97612F7173099068BAD8CEFE2C697B32</t>
  </si>
  <si>
    <t xml:space="preserve">CA82ADA7AFB93943903755A4BFD3B0C2</t>
  </si>
  <si>
    <t xml:space="preserve">CC0A239B3949C65B741F7261629E8332</t>
  </si>
  <si>
    <t xml:space="preserve">1C1338365F2E25D6E3EDB8ED8C467756</t>
  </si>
  <si>
    <t xml:space="preserve">518BD3131595A2D6D6F79A9094EA9612</t>
  </si>
  <si>
    <t xml:space="preserve">695E168BFE4E73E1DC8172AEF1E8380A</t>
  </si>
  <si>
    <t xml:space="preserve">AEF294475FB5837886D80BABD8D04A43</t>
  </si>
  <si>
    <t xml:space="preserve">B3E2ABD8DCDA3198A1857F66A50E3205</t>
  </si>
  <si>
    <t xml:space="preserve">9D9D0A7E84FED2DDF1C7B8D298723DD2</t>
  </si>
  <si>
    <t xml:space="preserve">E55C1163AA20B4CE714977E8788AB6BF</t>
  </si>
  <si>
    <t xml:space="preserve">56EAC1DABACBB6449FF7710765B3D425</t>
  </si>
  <si>
    <t xml:space="preserve">57F4397CC771A7E71C73993C8A919190</t>
  </si>
  <si>
    <t xml:space="preserve">163C9AF532E1119AAE674D2396FF31BE</t>
  </si>
  <si>
    <t xml:space="preserve">4B884CB82B3E56010B987AC3AEA712F4</t>
  </si>
  <si>
    <t xml:space="preserve">D68547D545889AE696E785A0084FCC13</t>
  </si>
  <si>
    <t xml:space="preserve">B9E1FADA41126AB6F883B9350AE71C61</t>
  </si>
  <si>
    <t xml:space="preserve">A6063F0B15682F6FDF6C6EC058E4532E</t>
  </si>
  <si>
    <t xml:space="preserve">0AA145A146ADD3C474238EBB6D0351F5</t>
  </si>
  <si>
    <t xml:space="preserve">04C7D0D9F66F8989DC23E33EE30830F5</t>
  </si>
  <si>
    <t xml:space="preserve">4B92873D6CBFE797F89CA68C23BFFA0E</t>
  </si>
  <si>
    <t xml:space="preserve">75A77715BA8AAAC629D63F94E20C1059</t>
  </si>
  <si>
    <t xml:space="preserve">37D910D5FC42D1B9537B2AFBED582391</t>
  </si>
  <si>
    <t xml:space="preserve">E8E91ED02FCA327F3F73FADC82658FBB</t>
  </si>
  <si>
    <t xml:space="preserve">D7E7E159AB7740F964F079F6FB20A2A5</t>
  </si>
  <si>
    <t xml:space="preserve">C092A7B3A4D5879B24F304C265800993</t>
  </si>
  <si>
    <t xml:space="preserve">3956134B2444A727802714E092464D1C</t>
  </si>
  <si>
    <t xml:space="preserve">D2D806FB7D6DD96938ACE458B80B2246</t>
  </si>
  <si>
    <t xml:space="preserve">7FA23DE341D86790A8844ADC7C342616</t>
  </si>
  <si>
    <t xml:space="preserve">2A81B53DE3A7B91CAE66755FFEC479C9</t>
  </si>
  <si>
    <t xml:space="preserve">FB3FB56DA2BAEC928CD040BBC7F698B0</t>
  </si>
  <si>
    <t xml:space="preserve">C00D854F92D233EFB9F9D38126C1DB81</t>
  </si>
  <si>
    <t xml:space="preserve">EDEA8C197736A5AABA9920984CCDB36B</t>
  </si>
  <si>
    <t xml:space="preserve">EEC299A50291830728CB069AF5872A7B</t>
  </si>
  <si>
    <t xml:space="preserve">6247D3FC5E833B91A8C971F9F026173C</t>
  </si>
  <si>
    <t xml:space="preserve">E3C9F50C69279E5516CAA18A2EE880C6</t>
  </si>
  <si>
    <t xml:space="preserve">0C78C64549400FF86C713769CEB86F0E</t>
  </si>
  <si>
    <t xml:space="preserve">035C6FCAFD24C1BE196FE43FDABB8726</t>
  </si>
  <si>
    <t xml:space="preserve">728400C5B1B2FAF43247D91EB68D5BFE</t>
  </si>
  <si>
    <t xml:space="preserve">775187E4848555241BCBB44135676424</t>
  </si>
  <si>
    <t xml:space="preserve">DA7D1F9D95BAE5A08A3A1DDCE1399603</t>
  </si>
  <si>
    <t xml:space="preserve">CEEE88AFD6EE377B1B6972578D0128E6</t>
  </si>
  <si>
    <t xml:space="preserve">1557AB9FD2959F8D6A0D465725970F66</t>
  </si>
  <si>
    <t xml:space="preserve">A74E7DF50A49BD6AA11E7609B8DF8A17</t>
  </si>
  <si>
    <t xml:space="preserve">68A6EB2B83E1918DFB0031F1B81E82DD</t>
  </si>
  <si>
    <t xml:space="preserve">C656D11CDDE373C227CD0445AAD8B06D</t>
  </si>
  <si>
    <t xml:space="preserve">2BB4DBFBD9376B6475D2BFDD1FC11BC4</t>
  </si>
  <si>
    <t xml:space="preserve">41776419D48D1308991B69A0B60ED948</t>
  </si>
  <si>
    <t xml:space="preserve">38DE008EAB95A0A5CBB86A535DAB4EE4</t>
  </si>
  <si>
    <t xml:space="preserve">64769F798BDD4DA3EA5030F7C43C64E0</t>
  </si>
  <si>
    <t xml:space="preserve">591CA79E7EADDD32FE888628F98BB86B</t>
  </si>
  <si>
    <t xml:space="preserve">A65A55D58D666B1600937E3C65938257</t>
  </si>
  <si>
    <t xml:space="preserve">9A28CF7344EB0AF0C51C09E72561F98E</t>
  </si>
  <si>
    <t xml:space="preserve">A156170C56346E6078D251BFBA946FF0</t>
  </si>
  <si>
    <t xml:space="preserve">4C11A4AA5BB7DAC286D827C067986931</t>
  </si>
  <si>
    <t xml:space="preserve">608DEB74B1FF6BCA0D0F2D37BA164388</t>
  </si>
  <si>
    <t xml:space="preserve">0F5975CC099286910D5CCB171D0AFAAF</t>
  </si>
  <si>
    <t xml:space="preserve">E27036C79AD2A834A52F41ABFC004A77</t>
  </si>
  <si>
    <t xml:space="preserve">530DA4EE2FA886D45675D55522E42C1A</t>
  </si>
  <si>
    <t xml:space="preserve">DD5C4B7FC9EB72889546282C1C5B5495</t>
  </si>
  <si>
    <t xml:space="preserve">27C3ABC408242D4D69641FF0F35EB706</t>
  </si>
  <si>
    <t xml:space="preserve">168AB05DB4672562F5C66505BCD340FA</t>
  </si>
  <si>
    <t xml:space="preserve">DA8F75D33C0C51E78B01A3493F45D404</t>
  </si>
  <si>
    <t xml:space="preserve">7ED2DE2C5FE608E7574856DC22D1B897</t>
  </si>
  <si>
    <t xml:space="preserve">34F911E7BF41C29B98D8A2006AD5B2D6</t>
  </si>
  <si>
    <t xml:space="preserve">2CC06BD7FFFF03B290FB78B79B110EE0</t>
  </si>
  <si>
    <t xml:space="preserve">5AD5AD6581ACDD138D9EBEF6D69EB31E</t>
  </si>
  <si>
    <t xml:space="preserve">9518D96D72663ACF8CDCAB62689C8AB9</t>
  </si>
  <si>
    <t xml:space="preserve">06BF52BF46FDFB88BBD8726D7CC59E59</t>
  </si>
  <si>
    <t xml:space="preserve">347948C14E1706497B0A44C0A7EA16AF</t>
  </si>
  <si>
    <t xml:space="preserve">BEFC4DC6C6C96881E567A757D1F5116F</t>
  </si>
  <si>
    <t xml:space="preserve">A15AC99ABC142795770C4666264E4251</t>
  </si>
  <si>
    <t xml:space="preserve">AB228248C62C86297CD948896A9A398D</t>
  </si>
  <si>
    <t xml:space="preserve">8DBEC67A774349BBCEE04FA134487F80</t>
  </si>
  <si>
    <t xml:space="preserve">6742AF0F64111693637450E225C3069F</t>
  </si>
  <si>
    <t xml:space="preserve">41AE9D0026098991EBCFF8092BF4F156</t>
  </si>
  <si>
    <t xml:space="preserve">766203B95995DF26A9E81BF2EF442FBB</t>
  </si>
  <si>
    <t xml:space="preserve">6017A9E408FFBC6C0CEEEB045A106797</t>
  </si>
  <si>
    <t xml:space="preserve">51F1A132BD8496EE46A5173EE18A8F30</t>
  </si>
  <si>
    <t xml:space="preserve">101780464C7EB6F13422DFBF7B2AE0EC</t>
  </si>
  <si>
    <t xml:space="preserve">788BB9A262D7B03FFB9FF59B3166877C</t>
  </si>
  <si>
    <t xml:space="preserve">317BD631A9DB96BFD6038A9F75311DD1</t>
  </si>
  <si>
    <t xml:space="preserve">664F5A8AFB6001233C164EA61D17A45E</t>
  </si>
  <si>
    <t xml:space="preserve">55FC63C15E5EA3F7845E8FD0ACA05556</t>
  </si>
  <si>
    <t xml:space="preserve">28ABE6885656A172010EBBAC8D9FE180</t>
  </si>
  <si>
    <t xml:space="preserve">CAD648024C9F9B7C17B4B81580BD4A0A</t>
  </si>
  <si>
    <t xml:space="preserve">D5EAF5AD1A4F6A82613271126B464079</t>
  </si>
  <si>
    <t xml:space="preserve">1FD52533C4622DFA5D0925BB53352829</t>
  </si>
  <si>
    <t xml:space="preserve">BA9FF78F59006B646C849E396BC0F0E3</t>
  </si>
  <si>
    <t xml:space="preserve">1D5DB912844DFDD338645C6EE647C54D</t>
  </si>
  <si>
    <t xml:space="preserve">EBA937CA01E21D9DB0B6581A5DEBBEC2</t>
  </si>
  <si>
    <t xml:space="preserve">EFD4A059A780ADE9FF3927FB5E308EB0</t>
  </si>
  <si>
    <t xml:space="preserve">B6E8D708D88F0D94C19B899FDF7685AB</t>
  </si>
  <si>
    <t xml:space="preserve">54BC9E247B85A9461188BCD291A4E582</t>
  </si>
  <si>
    <t xml:space="preserve">8F74B0223F2FDE0C63B7F1C6619131D7</t>
  </si>
  <si>
    <t xml:space="preserve">2CE44C271D242F4A34AA8C0589CC10B4</t>
  </si>
  <si>
    <t xml:space="preserve">AFFBAFC53E28A0F631ED20700B12277D</t>
  </si>
  <si>
    <t xml:space="preserve">8F11372F0C00D882DB27BEAD4F1D084B</t>
  </si>
  <si>
    <t xml:space="preserve">EE43B742657BAB13C767FCAF5A212756</t>
  </si>
  <si>
    <t xml:space="preserve">32DCD997D48ECF894AF83AEC70CFC370</t>
  </si>
  <si>
    <t xml:space="preserve">5322FF0B8F32274E1A574862FAFE9506</t>
  </si>
  <si>
    <t xml:space="preserve">2F5E183091A02BA877E30ECECB0A9AE6</t>
  </si>
  <si>
    <t xml:space="preserve">007AC67C0DE259647700F4460FAB3A3C</t>
  </si>
  <si>
    <t xml:space="preserve">E899EE4D19F047F5B21614C945842D76</t>
  </si>
  <si>
    <t xml:space="preserve">625B58EEE19DCE0414B9C2D8B63A2D29</t>
  </si>
  <si>
    <t xml:space="preserve">D945C0136A2AAF627D7A4526A350A6C8</t>
  </si>
  <si>
    <t xml:space="preserve">09AB9BBBDE3EDB206149EF9160FD1684</t>
  </si>
  <si>
    <t xml:space="preserve">7FF37EF09C13367D5C41124B31771918</t>
  </si>
  <si>
    <t xml:space="preserve">DA473654DDE63FEB6716ABC319B5026D</t>
  </si>
  <si>
    <t xml:space="preserve">56F16558C86CBA676B7BFAECC29C6071</t>
  </si>
  <si>
    <t xml:space="preserve">AE5F2518B360689B1E3BC91C8101B89F</t>
  </si>
  <si>
    <t xml:space="preserve">5DF6368DE2E1F50B3A9906B75AA5349B</t>
  </si>
  <si>
    <t xml:space="preserve">1A9395BBC58B70EEBEB5B2149EF2FA2F</t>
  </si>
  <si>
    <t xml:space="preserve">7C5279F5D2B4F49DBC19393E6A161093</t>
  </si>
  <si>
    <t xml:space="preserve">ED4BE14E91AB3B961BF6FF6E5B697720</t>
  </si>
  <si>
    <t xml:space="preserve">D4C6B6158FA2FDF98E6C51064B57B88E</t>
  </si>
  <si>
    <t xml:space="preserve">407AA297A6CAE22A0733A303D9A39A68</t>
  </si>
  <si>
    <t xml:space="preserve">DD5C295FE2108E7DBDA0D6E1B0AA09E7</t>
  </si>
  <si>
    <t xml:space="preserve">C063FEAEE786201D37F7DC21436EDDC6</t>
  </si>
  <si>
    <t xml:space="preserve">0747F8D05A75F4950848BF52E1E2DB65</t>
  </si>
  <si>
    <t xml:space="preserve">6B77ACC74DB1BB6384B86FC44A4B59A5</t>
  </si>
  <si>
    <t xml:space="preserve">7EDDCEDBA5607B850C1E64B3A69C1F01</t>
  </si>
  <si>
    <t xml:space="preserve">EB5801CF856A2C065741A585E3494CD6</t>
  </si>
  <si>
    <t xml:space="preserve">09E450B5B14BBB2BCC1B48121D0DFBC4</t>
  </si>
  <si>
    <t xml:space="preserve">26DFDE5CE62E4A00001F5B8E287A9186</t>
  </si>
  <si>
    <t xml:space="preserve">D51A7E3BAF947A3B76EE470F18955702</t>
  </si>
  <si>
    <t xml:space="preserve">65ECD8979F5B86157F457C5009CE6BBA</t>
  </si>
  <si>
    <t xml:space="preserve">585B3D57256B2BA2C9DCAD331C6A0D87</t>
  </si>
  <si>
    <t xml:space="preserve">CEF988465E6D5C84F8FCA4108A35543B</t>
  </si>
  <si>
    <t xml:space="preserve">4E905D70219EF50DBEDC82688C7A2A97</t>
  </si>
  <si>
    <t xml:space="preserve">BB9D780C4A613CABFD87CFD3CF15C5D0</t>
  </si>
  <si>
    <t xml:space="preserve">47D0ADD6C97BACB65A12B8AF82E836FC</t>
  </si>
  <si>
    <t xml:space="preserve">8E725D4437D0EE3A7378071E4100EF7C</t>
  </si>
  <si>
    <t xml:space="preserve">8D6B329ADEFB83028CC829B9CF526949</t>
  </si>
  <si>
    <t xml:space="preserve">BF4ECE80A820F987CB2B15EF64854EC0</t>
  </si>
  <si>
    <t xml:space="preserve">E601BD6E169EF700DC3880EA88268414</t>
  </si>
  <si>
    <t xml:space="preserve">9A198222E7627C022949371ED6A1EC77</t>
  </si>
  <si>
    <t xml:space="preserve">F6BA90995D15DE6C354343746272DCB0</t>
  </si>
  <si>
    <t xml:space="preserve">4B373A3DB22494AA12760124BE53AF58</t>
  </si>
  <si>
    <t xml:space="preserve">30BD8DE5BEE449701C7EE560BAA9D82A</t>
  </si>
  <si>
    <t xml:space="preserve">08778B4138F72C420C1AD52E37A58CED</t>
  </si>
  <si>
    <t xml:space="preserve">470BF907D84571298A055BB524F186E7</t>
  </si>
  <si>
    <t xml:space="preserve">2A010627E89B530FD43D228480F64B75</t>
  </si>
  <si>
    <t xml:space="preserve">282AD1974EF0F5321965C39544F39EB8</t>
  </si>
  <si>
    <t xml:space="preserve">72D3CD6A60B5EEC218697F48803877E4</t>
  </si>
  <si>
    <t xml:space="preserve">2AE218FD3C6B6306B1C5D93F9FE9499F</t>
  </si>
  <si>
    <t xml:space="preserve">C33885E88DD7961544D562875371A88E</t>
  </si>
  <si>
    <t xml:space="preserve">3EB950FF25B465C3561B77577410F0A2</t>
  </si>
  <si>
    <t xml:space="preserve">F11629D5CF9C917B85A7206E44B01CE5</t>
  </si>
  <si>
    <t xml:space="preserve">ABE6652E4C16CFF848F7FA91FCEF8BB8</t>
  </si>
  <si>
    <t xml:space="preserve">52BF088CFFC944ABE53F3505A1D6A0BD</t>
  </si>
  <si>
    <t xml:space="preserve">8F6983A580CC364C7501502D99EA6FD4</t>
  </si>
  <si>
    <t xml:space="preserve">410FB02FD8FF4AB1F7589530924E00E2</t>
  </si>
  <si>
    <t xml:space="preserve">48C4144D32E44032496ABB3518CA121F</t>
  </si>
  <si>
    <t xml:space="preserve">6C4379031B5AF9714972965A47B3465B</t>
  </si>
  <si>
    <t xml:space="preserve">F09050E45D54579D0306322B53C032F1</t>
  </si>
  <si>
    <t xml:space="preserve">B4651F59DC9E62EF79EB1498EE4107A1</t>
  </si>
  <si>
    <t xml:space="preserve">CFB8B65D5172FCCB69F66C2AB30A2599</t>
  </si>
  <si>
    <t xml:space="preserve">98C44C0C419985D442187122884DC927</t>
  </si>
  <si>
    <t xml:space="preserve">3FCD9BD3B2FEFF8FA84023D70566AE9D</t>
  </si>
  <si>
    <t xml:space="preserve">97460330EA001665996000EC39121258</t>
  </si>
  <si>
    <t xml:space="preserve">630804CA04B5111DB3E71A086D6970CC</t>
  </si>
  <si>
    <t xml:space="preserve">E4A423A8A9D394257BF3711C72B6FF05</t>
  </si>
  <si>
    <t xml:space="preserve">87ACA0AD84ED6EF72332B8922308A718</t>
  </si>
  <si>
    <t xml:space="preserve">BEF09D88CD0CC59164665423C10A0C33</t>
  </si>
  <si>
    <t xml:space="preserve">28A0021BBB20D32E305ECA627CA2DE98</t>
  </si>
  <si>
    <t xml:space="preserve">5F68524900C490E8C242EB6EF5D516D7</t>
  </si>
  <si>
    <t xml:space="preserve">97AB0C843D4A32D83C1163B4612EC9E7</t>
  </si>
  <si>
    <t xml:space="preserve">73755F19E7877BFBA4ECEA5DD7454056</t>
  </si>
  <si>
    <t xml:space="preserve">47BA07D050C83FF682491EF75C478C2B</t>
  </si>
  <si>
    <t xml:space="preserve">A76CDBD13C30899487CE419593DFE704</t>
  </si>
  <si>
    <t xml:space="preserve">4C240B7F7F25DDEDB01ABCD3B94D0F14</t>
  </si>
  <si>
    <t xml:space="preserve">41CFC52C4FD84F8C2BAA710645BB2A70</t>
  </si>
  <si>
    <t xml:space="preserve">6C84386AEC5FA4C6A8E13B3C5DFD7C15</t>
  </si>
  <si>
    <t xml:space="preserve">99661DFAD6FF2FC570A34350B6307C45</t>
  </si>
  <si>
    <t xml:space="preserve">D5613D2A142E45727823DC5DED72E595</t>
  </si>
  <si>
    <t xml:space="preserve">D3BB3965EF689AAC55A6407A2C1A0432</t>
  </si>
  <si>
    <t xml:space="preserve">6EB21C3048639EB5BF0BAA66EF29ADC4</t>
  </si>
  <si>
    <t xml:space="preserve">14174DCE5067B254BF7CD20B15BBB4AD</t>
  </si>
  <si>
    <t xml:space="preserve">B5D094FC56B764C7D8EAEA428FF703FC</t>
  </si>
  <si>
    <t xml:space="preserve">0BF7C968F1EAB8A8887CF1D36F5EE94B</t>
  </si>
  <si>
    <t xml:space="preserve">EA85C5461EFF14193E4649C79AD0DCFD</t>
  </si>
  <si>
    <t xml:space="preserve">A257ECDCA98EF1E28855A990CBB300A0</t>
  </si>
  <si>
    <t xml:space="preserve">3B7911E4567DC7111ABFD3BD4477496E</t>
  </si>
  <si>
    <t xml:space="preserve">B03D18CC874E8AC8E952C9F852D67603</t>
  </si>
  <si>
    <t xml:space="preserve">57891D00BC91AF8EFD05F4CF50FFC2C7</t>
  </si>
  <si>
    <t xml:space="preserve">F850D587C36FE49683D560676CB3295D</t>
  </si>
  <si>
    <t xml:space="preserve">CAA2373EDF2D851182D855FB11B4771B</t>
  </si>
  <si>
    <t xml:space="preserve">A8BCD61D7E944AB64DB5D6D3EFA02711</t>
  </si>
  <si>
    <t xml:space="preserve">ACE453A93B494AF67898B71ECDC39550</t>
  </si>
  <si>
    <t xml:space="preserve">4CF20CA91DD9B0D38E10D90E9581B706</t>
  </si>
  <si>
    <t xml:space="preserve">FC7A4EE7BD0AD273B8C00910D55B2658</t>
  </si>
  <si>
    <t xml:space="preserve">D9C200B7266B55063FE6111C87E97C78</t>
  </si>
  <si>
    <t xml:space="preserve">F1C1D9C1D684587A127A83E81567C11F</t>
  </si>
  <si>
    <t xml:space="preserve">D0742049E922A80336366177FB9C6B58</t>
  </si>
  <si>
    <t xml:space="preserve">5A546C3A1DDF372D0D24D6747987A34D</t>
  </si>
  <si>
    <t xml:space="preserve">3AB7E14344359777E5594FB6AEEC1B66</t>
  </si>
  <si>
    <t xml:space="preserve">1ED8B5DAC3FA236561D2A0E8BBD598D2</t>
  </si>
  <si>
    <t xml:space="preserve">9E691CF7CB73A2723486079B1870D59A</t>
  </si>
  <si>
    <t xml:space="preserve">AB90346DA63B39E361E4320EFE1624E1</t>
  </si>
  <si>
    <t xml:space="preserve">28ABB02F1F0EC2CE2421C68B55C006A1</t>
  </si>
  <si>
    <t xml:space="preserve">8259DBA5D95F943946C2E48452C5A801</t>
  </si>
  <si>
    <t xml:space="preserve">399F6FF913651B5656FB433AE200A74F</t>
  </si>
  <si>
    <t xml:space="preserve">B0F1AADEF0532A2941ECCD2D3A774084</t>
  </si>
  <si>
    <t xml:space="preserve">7437F2E66416A43566ED9D83DCD3E11F</t>
  </si>
  <si>
    <t xml:space="preserve">ED546322307BFE0CBCA03D71CCC10DC5</t>
  </si>
  <si>
    <t xml:space="preserve">EEC19D05BCEDDEBBF69673C2CC95C814</t>
  </si>
  <si>
    <t xml:space="preserve">4DEE39D8442EB82CE5CC24217644410E</t>
  </si>
  <si>
    <t xml:space="preserve">358266E4CBC6FC5B415B63D8ACAED093</t>
  </si>
  <si>
    <t xml:space="preserve">1DD8C0AC51610B96B30D5E9E70F866AD</t>
  </si>
  <si>
    <t xml:space="preserve">B632DB712471566FC9525B00F082257C</t>
  </si>
  <si>
    <t xml:space="preserve">24CD85B82C5846C47A005ABBD0709202</t>
  </si>
  <si>
    <t xml:space="preserve">70101066039C2997589A610068A4232E</t>
  </si>
  <si>
    <t xml:space="preserve">F6787D4804AF81A1AD035129314BD703</t>
  </si>
  <si>
    <t xml:space="preserve">4BDE6D8040BABCE6423211C22B4A2084</t>
  </si>
  <si>
    <t xml:space="preserve">405AD227288237FE751A5C667A531C94</t>
  </si>
  <si>
    <t xml:space="preserve">4CAB82AA546A14879BF29FA3191BCECA</t>
  </si>
  <si>
    <t xml:space="preserve">D7171BCA0A7273749947BC47EBC48D80</t>
  </si>
  <si>
    <t xml:space="preserve">7031B46A179609AD8B7A788270020E86</t>
  </si>
  <si>
    <t xml:space="preserve">CEBDA2A7CAA2D3D75AD9033029D25474</t>
  </si>
  <si>
    <t xml:space="preserve">46580271505C3A98ACFAB9A91D979030</t>
  </si>
  <si>
    <t xml:space="preserve">B0459803B7A5322166A93101855F97F3</t>
  </si>
  <si>
    <t xml:space="preserve">65DFA1A1D592E69477A8940EB03B3481</t>
  </si>
  <si>
    <t xml:space="preserve">2B5795C5D7C048943292661AE23A9BFD</t>
  </si>
  <si>
    <t xml:space="preserve">9041207CE05BDE522CDAEE0519FC003B</t>
  </si>
  <si>
    <t xml:space="preserve">74F42E52CD81C7F86D6B2900D9495EE0</t>
  </si>
  <si>
    <t xml:space="preserve">6A0550713241E329B8169FA9C737317D</t>
  </si>
  <si>
    <t xml:space="preserve">7887189358828FB23C34CDD999CBF78B</t>
  </si>
  <si>
    <t xml:space="preserve">130E58CE7F94FE80FC24BA0F8D1A4EC4</t>
  </si>
  <si>
    <t xml:space="preserve">20D09B1B59B3FFF9ABCA7C67845CF8A5</t>
  </si>
  <si>
    <t xml:space="preserve">F62299C6F914DF8E0C9A903876F4642A</t>
  </si>
  <si>
    <t xml:space="preserve">830E9639B23E4A2531337129A31091A5</t>
  </si>
  <si>
    <t xml:space="preserve">F2C4C926B3FEA31861AFEBAFA3DEAEBA</t>
  </si>
  <si>
    <t xml:space="preserve">74BD2950313B5D7320DA1AFE0E4BFA23</t>
  </si>
  <si>
    <t xml:space="preserve">3C152B22F6D3D062EF1BF255CB3124F0</t>
  </si>
  <si>
    <t xml:space="preserve">7E0628D983C7DC4B45489406FD7D17AB</t>
  </si>
  <si>
    <t xml:space="preserve">C347EE6B3CE8AC92903CAAEF36437665</t>
  </si>
  <si>
    <t xml:space="preserve">A5A315A8F00EC5CB8FE734EC0EB027C6</t>
  </si>
  <si>
    <t xml:space="preserve">6E260FD0ECB5991E1B8B18D43918430A</t>
  </si>
  <si>
    <t xml:space="preserve">B989C18BE063AD0FC00BD563E1A88DAF</t>
  </si>
  <si>
    <t xml:space="preserve">5BBC1E83326302FC89D812C24FC17888</t>
  </si>
  <si>
    <t xml:space="preserve">25B2D94EA0B936F738E807CF2FC5BEE7</t>
  </si>
  <si>
    <t xml:space="preserve">69CF2FDF18B3589C40FD7843CB7E5C64</t>
  </si>
  <si>
    <t xml:space="preserve">16494406E438504EE7358E250230316E</t>
  </si>
  <si>
    <t xml:space="preserve">3F7301FBF7B5F30D648102167ADB4D24</t>
  </si>
  <si>
    <t xml:space="preserve">5D3908678BC8156956B5E952FB7E7069</t>
  </si>
  <si>
    <t xml:space="preserve">9F03DCAC29DF3D1E3C386CD582D89E48</t>
  </si>
  <si>
    <t xml:space="preserve">BF5ECFA67DE11C3B9D35C8701C3D8582</t>
  </si>
  <si>
    <t xml:space="preserve">0C4BC2C7FCF05B30BD7AC8E46CAF7AF2</t>
  </si>
  <si>
    <t xml:space="preserve">D877819630EC187764A503F723ECB188</t>
  </si>
  <si>
    <t xml:space="preserve">ED24DD3B0291459D06F6140CE34829B4</t>
  </si>
  <si>
    <t xml:space="preserve">E104B4DC6D198F05244C945ADE968974</t>
  </si>
  <si>
    <t xml:space="preserve">F0D1AC0D6A4265E475E11A8C1155A8E4</t>
  </si>
  <si>
    <t xml:space="preserve">7193A074855134CE7F6B5EB4E7855C84</t>
  </si>
  <si>
    <t xml:space="preserve">77D6F9332BFD91523447305A6E8D8128</t>
  </si>
  <si>
    <t xml:space="preserve">E5E282F25E1EA226FAF571A96FBFA0F7</t>
  </si>
  <si>
    <t xml:space="preserve">F7CB6D7CBD31C869CF4D7A748AED4ADB</t>
  </si>
  <si>
    <t xml:space="preserve">2D49FF08572D7D475C8AE205BFF6FE6B</t>
  </si>
  <si>
    <t xml:space="preserve">5F81CEDE8D86B8B61AB4B5588BD71269</t>
  </si>
  <si>
    <t xml:space="preserve">D88BFD52CEB54CBE20FA17966A3C49D1</t>
  </si>
  <si>
    <t xml:space="preserve">B0FD1182977849FD406BA534913E61DE</t>
  </si>
  <si>
    <t xml:space="preserve">1B0793DDACC9C3B5B2A966CFE7BB17C9</t>
  </si>
  <si>
    <t xml:space="preserve">A13E0A683106FBAE477E6C3A317030E8</t>
  </si>
  <si>
    <t xml:space="preserve">5611BED83682ECAB612CAF2D479BAEC7</t>
  </si>
  <si>
    <t xml:space="preserve">A0D94C671F06CB050B7D619E369C6031</t>
  </si>
  <si>
    <t xml:space="preserve">A8A52891D34366ED70C134E30EF896F1</t>
  </si>
  <si>
    <t xml:space="preserve">17E052759D05FE789D73AEAAED57444D</t>
  </si>
  <si>
    <t xml:space="preserve">8ADDA22982E447ED89E33B1BC3737A30</t>
  </si>
  <si>
    <t xml:space="preserve">CD1F16423D248B0F9FB243DD3355FC2D</t>
  </si>
  <si>
    <t xml:space="preserve">8C93B1A8EA3A1F1798142AA03047115C</t>
  </si>
  <si>
    <t xml:space="preserve">008DD757802F3D6EE1663FCA1C991CDE</t>
  </si>
  <si>
    <t xml:space="preserve">F7BC8BFBA462BA55310176EF2467AA24</t>
  </si>
  <si>
    <t xml:space="preserve">D020B8BF73A3B286504A86D7FDCACDED</t>
  </si>
  <si>
    <t xml:space="preserve">EDE2D70E79E2035DD6F8F643260CC365</t>
  </si>
  <si>
    <t xml:space="preserve">D746CA2FB0082B14542195176E65CC0A</t>
  </si>
  <si>
    <t xml:space="preserve">761E7D72C27AB90DF140DF71A496D7CD</t>
  </si>
  <si>
    <t xml:space="preserve">D4DF930F82ACFE3EF26233E9D65D616B</t>
  </si>
  <si>
    <t xml:space="preserve">D31D6FD570640A457463AFD041AF70F1</t>
  </si>
  <si>
    <t xml:space="preserve">667786D5F1FF7F69CA062F587E92208D</t>
  </si>
  <si>
    <t xml:space="preserve">112E26B4507F76A545F241DC274C93E6</t>
  </si>
  <si>
    <t xml:space="preserve">EECBD0E537D9B10DC2324BF8EA2F8E4D</t>
  </si>
  <si>
    <t xml:space="preserve">C69B2A2C6BD1C9ECA8A5C1FD711C214E</t>
  </si>
  <si>
    <t xml:space="preserve">B4200381941D4215AAC977D98349B38A</t>
  </si>
  <si>
    <t xml:space="preserve">D1DA47070FA0B5A6AED939E65180E97A</t>
  </si>
  <si>
    <t xml:space="preserve">E83886D1CFFFA5E70283341CF1671054</t>
  </si>
  <si>
    <t xml:space="preserve">22905C257247FA5DB69E982DE29AB999</t>
  </si>
  <si>
    <t xml:space="preserve">3B53F3627FC44A65AE85BA50EF002607</t>
  </si>
  <si>
    <t xml:space="preserve">89AB78267D5673A5A7C926C36E6928D6</t>
  </si>
  <si>
    <t xml:space="preserve">73001BA825F4BE1E103C4088EAD00F69</t>
  </si>
  <si>
    <t xml:space="preserve">4E85A491DA279AF8E3594E535C308B14</t>
  </si>
  <si>
    <t xml:space="preserve">E801DCF7FCA6DA696544DEDF9F2A0908</t>
  </si>
  <si>
    <t xml:space="preserve">B2C17F1949A04822A90DA6D5D151A017</t>
  </si>
  <si>
    <t xml:space="preserve">5C4514B2EB36D1BC28F016A90C9E95EF</t>
  </si>
  <si>
    <t xml:space="preserve">F0EE5773AB3CBD6165FDDE1A43768DD5</t>
  </si>
  <si>
    <t xml:space="preserve">AA7A4B90594F57FA0E16DFC7559E90B0</t>
  </si>
  <si>
    <t xml:space="preserve">1EB2068E2658E7F73266684291D09EE5</t>
  </si>
  <si>
    <t xml:space="preserve">99439BF37FB2A6EF9159ADDFE3D5979A</t>
  </si>
  <si>
    <t xml:space="preserve">5A56306448B4037E9CC861BD7527473C</t>
  </si>
  <si>
    <t xml:space="preserve">2D98E1DD1CCD921D05E059D323C63899</t>
  </si>
  <si>
    <t xml:space="preserve">BB74D7044708DC67C44F68075E781CD4</t>
  </si>
  <si>
    <t xml:space="preserve">E7DA8B786EF03AB37D06D9B2B0D6EACE</t>
  </si>
  <si>
    <t xml:space="preserve">BECBBA8C3767DFA6447CB41C2FCB6362</t>
  </si>
  <si>
    <t xml:space="preserve">877E8BC4E552D0C2F56869EB5D61C238</t>
  </si>
  <si>
    <t xml:space="preserve">C0CCA6112AB21DBDED26B0AC1DA0B33B</t>
  </si>
  <si>
    <t xml:space="preserve">26EE3C3EE41DD3665030E82486182D7A</t>
  </si>
  <si>
    <t xml:space="preserve">A9D8650FFEB4703C0F2E2886BD660304</t>
  </si>
  <si>
    <t xml:space="preserve">F8CADE6748A4437C4D76608476CB6F50</t>
  </si>
  <si>
    <t xml:space="preserve">2F39B5D109F1939A898D91FE323A23BF</t>
  </si>
  <si>
    <t xml:space="preserve">4A362EEEDB5A46A0C715142EDB8947A9</t>
  </si>
  <si>
    <t xml:space="preserve">F5C29013546A88E1C7FDE83EA722081D</t>
  </si>
  <si>
    <t xml:space="preserve">934F9AE124FE9D385E4FD0369A814A0F</t>
  </si>
  <si>
    <t xml:space="preserve">F92A881F96580648523E3CD2D287E66D</t>
  </si>
  <si>
    <t xml:space="preserve">A51974CB552D0A307BA36A1E17361990</t>
  </si>
  <si>
    <t xml:space="preserve">D41E41B9E80134D60855FBF0D0ADC392</t>
  </si>
  <si>
    <t xml:space="preserve">A6CDF83BA98CE3E309A07682054E8E96</t>
  </si>
  <si>
    <t xml:space="preserve">5F9C7234401FD09B6F934FD0C77F840F</t>
  </si>
  <si>
    <t xml:space="preserve">4F0A21AB350D322B180C9ECD3989B222</t>
  </si>
  <si>
    <t xml:space="preserve">495A2B1B80C7F821F04A0DA3704873F2</t>
  </si>
  <si>
    <t xml:space="preserve">C7A13C26FB2039D69A8E3E87DE30C0A0</t>
  </si>
  <si>
    <t xml:space="preserve">37F3D6FA6ACD8BC1AA89C28B3FE7F024</t>
  </si>
  <si>
    <t xml:space="preserve">5782B480E74E5E967F74060D03750BDC</t>
  </si>
  <si>
    <t xml:space="preserve">6BC388E6900F574BF011F84D2F67A1E4</t>
  </si>
  <si>
    <t xml:space="preserve">05562614B73E26E608A715A4324B458A</t>
  </si>
  <si>
    <t xml:space="preserve">9D542C03F7F2DCE8CE87D89D4054923A</t>
  </si>
  <si>
    <t xml:space="preserve">AD218CD6FE47E87BDC79F6BBDE4FBC7E</t>
  </si>
  <si>
    <t xml:space="preserve">3387A168075D1A4FFAAFE555A9103A30</t>
  </si>
  <si>
    <t xml:space="preserve">D82F85CC0011DC705C689BEFE1CD4FE5</t>
  </si>
  <si>
    <t xml:space="preserve">E1F2657C47ED0FD43F54BC8E6A4FD854</t>
  </si>
  <si>
    <t xml:space="preserve">40DCB3261716D4F420A444C2A2FC81D0</t>
  </si>
  <si>
    <t xml:space="preserve">C762A83FC88EDED54B4DF245293BC70C</t>
  </si>
  <si>
    <t xml:space="preserve">1DD94C82E398026035D1B0DEE08CBF3D</t>
  </si>
  <si>
    <t xml:space="preserve">A7947146C822D080F72D46F9433E6C60</t>
  </si>
  <si>
    <t xml:space="preserve">A99E2F2F91B3D616D83A4427D62EFB45</t>
  </si>
  <si>
    <t xml:space="preserve">CC4B7A9C8B116D3F8A39C21AB6D90BF6</t>
  </si>
  <si>
    <t xml:space="preserve">D8E39D773CB1181209E5EEF9FF08D8FD</t>
  </si>
  <si>
    <t xml:space="preserve">9A521A16248CC07A2F1B01778915FC41</t>
  </si>
  <si>
    <t xml:space="preserve">A1D60B79B80DB54AF11E93E31622C244</t>
  </si>
  <si>
    <t xml:space="preserve">7387C8A5A3329A75481EF8602590CAD4</t>
  </si>
  <si>
    <t xml:space="preserve">C1A4EB9E71A4813BEBFFDF98828DD838</t>
  </si>
  <si>
    <t xml:space="preserve">295A14FD0260B435F429536F3398D357</t>
  </si>
  <si>
    <t xml:space="preserve">BABAC799E82286C574DBB41D1F348517</t>
  </si>
  <si>
    <t xml:space="preserve">E7ABB8A2BE889C9077AB2CDE414E4125</t>
  </si>
  <si>
    <t xml:space="preserve">5B02EBB005724CE7997AA3C9989D22EF</t>
  </si>
  <si>
    <t xml:space="preserve">39E7E54757B40CB117149559A16A57F9</t>
  </si>
  <si>
    <t xml:space="preserve">38C85DDEC4F3FAA84F600E1FB56EAE33</t>
  </si>
  <si>
    <t xml:space="preserve">8CE445C40E6363A30B54B356C5B64F7F</t>
  </si>
  <si>
    <t xml:space="preserve">A7C9DAC3C67A493D924ADFAE5C23A0AA</t>
  </si>
  <si>
    <t xml:space="preserve">B4897F0068DA8F2BED6811404A53C4D3</t>
  </si>
  <si>
    <t xml:space="preserve">7D72DFB6A4251D9972CEA2476C48C6B2</t>
  </si>
  <si>
    <t xml:space="preserve">2D592E94BEFC69261A41A2CB5E4C4179</t>
  </si>
  <si>
    <t xml:space="preserve">9BD1FF9832176CA91CC7CF7F522B77CB</t>
  </si>
  <si>
    <t xml:space="preserve">38D6C178F9ADF14A3788C10AF0A0FE28</t>
  </si>
  <si>
    <t xml:space="preserve">6A2A70C75979C40CA08FE66BE4D06500</t>
  </si>
  <si>
    <t xml:space="preserve">E88E76013C659C0738F4F5362FA26A6F</t>
  </si>
  <si>
    <t xml:space="preserve">9C7C604B8D70DA2302658990653FDFB0</t>
  </si>
  <si>
    <t xml:space="preserve">A7156B8BABB4B3EACB73AFF89FD24C2A</t>
  </si>
  <si>
    <t xml:space="preserve">BEE5ACC312C6D5CEDDBE92F6A3EC010D</t>
  </si>
  <si>
    <t xml:space="preserve">6A55A1DC7404C3DD791E2886FB17154E</t>
  </si>
  <si>
    <t xml:space="preserve">74B8F74A7AF45A5C987EC26E18BDB4CA</t>
  </si>
  <si>
    <t xml:space="preserve">C016995F7224E8CBFE06A6CF53139386</t>
  </si>
  <si>
    <t xml:space="preserve">01D38910B9FC65B7BA08CE4B04D4E973</t>
  </si>
  <si>
    <t xml:space="preserve">99F05AB3FFA89CB0F9D2241CD2B6C66C</t>
  </si>
  <si>
    <t xml:space="preserve">BB581F283639AD23FF5BAA6EBD0354F9</t>
  </si>
  <si>
    <t xml:space="preserve">EE336C354C58F37EEEA0B889B901C7D7</t>
  </si>
  <si>
    <t xml:space="preserve">26C8E803D4EE692E7183792A7DF195BA</t>
  </si>
  <si>
    <t xml:space="preserve">B7CB783845D41AA68AD9D0C7AB86E784</t>
  </si>
  <si>
    <t xml:space="preserve">48BE07BAD98C46DEB172EB581DA994F3</t>
  </si>
  <si>
    <t xml:space="preserve">A9EF8F5927EF97181E7E50F6CB08E176</t>
  </si>
  <si>
    <t xml:space="preserve">D79EC1F4508744F8CE1102F538CE8F3A</t>
  </si>
  <si>
    <t xml:space="preserve">0AED19F314E1878FC529534A0B207F0D</t>
  </si>
  <si>
    <t xml:space="preserve">641B6E0E6447853D7DC26D800F50E00F</t>
  </si>
  <si>
    <t xml:space="preserve">ADB0C1A76F9D79460D6D422EE44901FE</t>
  </si>
  <si>
    <t xml:space="preserve">38F7278B603DED8EB42422184AB2A4F5</t>
  </si>
  <si>
    <t xml:space="preserve">CE41A6224F113CE65875A1778AA20C6D</t>
  </si>
  <si>
    <t xml:space="preserve">29AEE40735426FCA607B0C62E074B392</t>
  </si>
  <si>
    <t xml:space="preserve">114BD61BD525A1AF5B35C29FC215D73D</t>
  </si>
  <si>
    <t xml:space="preserve">602F8F59B73B6970CB5EB36798606EDC</t>
  </si>
  <si>
    <t xml:space="preserve">3D49A4664F2E42B8E73283DCB9642F97</t>
  </si>
  <si>
    <t xml:space="preserve">01C55C0668CB0A842E2794FFCB0DD034</t>
  </si>
  <si>
    <t xml:space="preserve">254A5695BD732B2AD0F8ECDC798A0C4B</t>
  </si>
  <si>
    <t xml:space="preserve">8154CC765AC0BFE2D4C964FEFAB78B68</t>
  </si>
  <si>
    <t xml:space="preserve">78CCFD636B222623D0DE6C611665E3AB</t>
  </si>
  <si>
    <t xml:space="preserve">B66DB482930C193F738342FF920AF178</t>
  </si>
  <si>
    <t xml:space="preserve">F35F0D3B295D43210F4FA4F40AA44E3A</t>
  </si>
  <si>
    <t xml:space="preserve">7C121FEEFA533BC8D8C5BFF27DFE8BEF</t>
  </si>
  <si>
    <t xml:space="preserve">8E1AE7053D6765D394484503FCFC95D3</t>
  </si>
  <si>
    <t xml:space="preserve">2E102F42C4919903DAE2984C4B1FE7EA</t>
  </si>
  <si>
    <t xml:space="preserve">37B6DB5C86A8E0CC129EB723628C66AF</t>
  </si>
  <si>
    <t xml:space="preserve">FC7327A03556C49937A8E161E1010DE2</t>
  </si>
  <si>
    <t xml:space="preserve">D667827B3ABF59E6BDA429006D20F104</t>
  </si>
  <si>
    <t xml:space="preserve">A4C0B7A7F2ACA1CED6019C7B25B945D3</t>
  </si>
  <si>
    <t xml:space="preserve">D2258EF73B6E190146402ADB6C27B2C6</t>
  </si>
  <si>
    <t xml:space="preserve">75C48D6490E1796154B530A7D20E4713</t>
  </si>
  <si>
    <t xml:space="preserve">B62F12FA6AFCC3ABF2ECE31375D4CB07</t>
  </si>
  <si>
    <t xml:space="preserve">DB3C7893F00664CE0D6D769265F0746E</t>
  </si>
  <si>
    <t xml:space="preserve">7EE3CF5129CE52911205F57EA112D91C</t>
  </si>
  <si>
    <t xml:space="preserve">41F5DF156D5709554E79001879178CC5</t>
  </si>
  <si>
    <t xml:space="preserve">E5D680102B346D0150CC0C7E7B236EDE</t>
  </si>
  <si>
    <t xml:space="preserve">853FDD408DC1C81B12C0081905695992</t>
  </si>
  <si>
    <t xml:space="preserve">B5BC988AE8143B964F6F7AC159478742</t>
  </si>
  <si>
    <t xml:space="preserve">70DD0A71FE9319ECFB1ADAB67A1FAECD</t>
  </si>
  <si>
    <t xml:space="preserve">C7F1595B391CD8A73B5A2E4E55A8B0A0</t>
  </si>
  <si>
    <t xml:space="preserve">23619BB97550E0DD98C5E91C2FB891A3</t>
  </si>
  <si>
    <t xml:space="preserve">AF539E6ADED7E7DF5086C79CC885880F</t>
  </si>
  <si>
    <t xml:space="preserve">AFEA1FE66BB9E859B29D3D42DD1CB3F9</t>
  </si>
  <si>
    <t xml:space="preserve">F430ED451937A1D15E8A0F6211184E55</t>
  </si>
  <si>
    <t xml:space="preserve">B7FD0E5C69268DB77D573B93727C4933</t>
  </si>
  <si>
    <t xml:space="preserve">2E74DE32559092511E83184C88996372</t>
  </si>
  <si>
    <t xml:space="preserve">DC024D24BAE8869B958744C3BFC9A45D</t>
  </si>
  <si>
    <t xml:space="preserve">52A2547441A8335C01028653EC2C9BEB</t>
  </si>
  <si>
    <t xml:space="preserve">401608D773D5861023BBC49ADA536605</t>
  </si>
  <si>
    <t xml:space="preserve">BF722A129E673A569E9AFD31E9D29916</t>
  </si>
  <si>
    <t xml:space="preserve">FCC0AF99CFD610560456FD5BA434C5AF</t>
  </si>
  <si>
    <t xml:space="preserve">90CD147AECC903794A186B1F7C02705A</t>
  </si>
  <si>
    <t xml:space="preserve">ED69FEE99F9B6BD4A8A6141C2B0AC189</t>
  </si>
  <si>
    <t xml:space="preserve">7F8CD8C9A4566FECDB03BB6284DA0AFD</t>
  </si>
  <si>
    <t xml:space="preserve">62457D26E989FA6024CFDA0F0610C206</t>
  </si>
  <si>
    <t xml:space="preserve">C50011C58C63EFAD1673E0E24E79501F</t>
  </si>
  <si>
    <t xml:space="preserve">47D67498CF4CC1DF5DBEFC435C78193A</t>
  </si>
  <si>
    <t xml:space="preserve">8832FE8F17E629533A33797DBCFEF99F</t>
  </si>
  <si>
    <t xml:space="preserve">7905F78C96DC9D5FE044847495020C82</t>
  </si>
  <si>
    <t xml:space="preserve">EF91407D06A8E3071741B3EBF067135C</t>
  </si>
  <si>
    <t xml:space="preserve">2169F6502DF21DD0F180E4DF74F9BCDC</t>
  </si>
  <si>
    <t xml:space="preserve">F76B9C83CB70CF72D7006C50164247D2</t>
  </si>
  <si>
    <t xml:space="preserve">CB1D441BA59EFF94BA70326A7E5DC64B</t>
  </si>
  <si>
    <t xml:space="preserve">E4390C9F51EED50DDBC1D4EB592E0FE2</t>
  </si>
  <si>
    <t xml:space="preserve">B096B610BAAB07BD13434B966E9B19A7</t>
  </si>
  <si>
    <t xml:space="preserve">DFCFD733B4DC474424A50FCB0CF680A3</t>
  </si>
  <si>
    <t xml:space="preserve">F2D8D2E62B6374204C4CB8570C0F07CE</t>
  </si>
  <si>
    <t xml:space="preserve">09C1683549CB4A753D0CE3630FDEB94F</t>
  </si>
  <si>
    <t xml:space="preserve">529DAA809984BF372E7AB1F501851A9B</t>
  </si>
  <si>
    <t xml:space="preserve">C6B134CD7F3BE18017043B4948D214F8</t>
  </si>
  <si>
    <t xml:space="preserve">F934164069E4642855BEC61268B90198</t>
  </si>
  <si>
    <t xml:space="preserve">B06C8DE20F7CAC16913E67D3E3C07364</t>
  </si>
  <si>
    <t xml:space="preserve">188F5857B0BA31B9B5990D5748491A7F</t>
  </si>
  <si>
    <t xml:space="preserve">CC30EB3D6535EF5217BAD9EB6C6176FA</t>
  </si>
  <si>
    <t xml:space="preserve">FF9EA087C781CF190A4E907BABE95FBD</t>
  </si>
  <si>
    <t xml:space="preserve">2571D644D4E0634B9A010BDB0C8DC742</t>
  </si>
  <si>
    <t xml:space="preserve">51373AB963B1BAF7C5B56F113DEA57E2</t>
  </si>
  <si>
    <t xml:space="preserve">82FDA6EF2C4F2FA6E8574290551C50CC</t>
  </si>
  <si>
    <t xml:space="preserve">4AE6E492B7ABC840E58A243E42070A9F</t>
  </si>
  <si>
    <t xml:space="preserve">21A69F786C171EF0A0690C2C55DDA872</t>
  </si>
  <si>
    <t xml:space="preserve">EFE13AF0AAB43BBFA3C2899AAAB1B8FB</t>
  </si>
  <si>
    <t xml:space="preserve">25C125AB35A3E2D810CAE5C498ECB2E9</t>
  </si>
  <si>
    <t xml:space="preserve">1C125279754D7778BB52AF43F5558898</t>
  </si>
  <si>
    <t xml:space="preserve">0E99ABD91D3986D1432FF1F2FA1FC6EF</t>
  </si>
  <si>
    <t xml:space="preserve">1CC29A5EAF9287BEE263EA48B2CA8B96</t>
  </si>
  <si>
    <t xml:space="preserve">1226266A8D3B93C5629F395F66002FEA</t>
  </si>
  <si>
    <t xml:space="preserve">2E5F9160DB394370D9AAD2A7C306F7B7</t>
  </si>
  <si>
    <t xml:space="preserve">879D82F50C1258FCF71EC60D317A3B59</t>
  </si>
  <si>
    <t xml:space="preserve">71351C05CBA130C826A45AA01CF6B9AA</t>
  </si>
  <si>
    <t xml:space="preserve">881DAA8D95DCAA639804B0BD4CFDADD9</t>
  </si>
  <si>
    <t xml:space="preserve">BB806EF91BC42515577B93E7C306EA33</t>
  </si>
  <si>
    <t xml:space="preserve">25D6CA6E331488FB8C8EEDFF20D1B139</t>
  </si>
  <si>
    <t xml:space="preserve">944230BC53CAAEBAABFDE8B775031238</t>
  </si>
  <si>
    <t xml:space="preserve">4BA816073B57ABC79F4378164833E98D</t>
  </si>
  <si>
    <t xml:space="preserve">81FDA2A7B49472862C1155772BCD5542</t>
  </si>
  <si>
    <t xml:space="preserve">FCCB68691706D64E621981E9B32C8ECE</t>
  </si>
  <si>
    <t xml:space="preserve">B670FBEB26BEDD116F4B535BF529FD8D</t>
  </si>
  <si>
    <t xml:space="preserve">E5AB5639A2EB1BE56C6047CE71C53881</t>
  </si>
  <si>
    <t xml:space="preserve">7214A82DCDE8CC98F2D3A634272B95A9</t>
  </si>
  <si>
    <t xml:space="preserve">EB5A186E0356B3B613FCCA31D4E75501</t>
  </si>
  <si>
    <t xml:space="preserve">183A1A9889F60D09B048A55023E0CB53</t>
  </si>
  <si>
    <t xml:space="preserve">5321B570F3510D37EB412411ABA38668</t>
  </si>
  <si>
    <t xml:space="preserve">EC325B154F24E0BFA032CBD5C5622220</t>
  </si>
  <si>
    <t xml:space="preserve">2776B387EC3F91EE85A10E199D67891A</t>
  </si>
  <si>
    <t xml:space="preserve">1453D15DA2B5D85B4EDA8CF342F0EC8F</t>
  </si>
  <si>
    <t xml:space="preserve">29672C74B6CECBCC55C21E8B4DA66FE0</t>
  </si>
  <si>
    <t xml:space="preserve">E534709266E7E646C9F5D847CB0F6668</t>
  </si>
  <si>
    <t xml:space="preserve">A623436E9EE7D7D1256738508E257B0D</t>
  </si>
  <si>
    <t xml:space="preserve">C8D8822CFC5768A4458DD21E78BAAFBD</t>
  </si>
  <si>
    <t xml:space="preserve">607ADEC86086419BA2B6C6132DC296D6</t>
  </si>
  <si>
    <t xml:space="preserve">F35E3FC8F3F745A5692947AD80E4E4DD</t>
  </si>
  <si>
    <t xml:space="preserve">A3EDB8A0864C21243295EC62DF989116</t>
  </si>
  <si>
    <t xml:space="preserve">D1CBFB6F96AAFF882CC079B531882AE4</t>
  </si>
  <si>
    <t xml:space="preserve">81FFFB2B422CE020813CAE244B3654FF</t>
  </si>
  <si>
    <t xml:space="preserve">DA50D7D5B8E24185A74445BA379CE5E3</t>
  </si>
  <si>
    <t xml:space="preserve">6BBA080E326D138115A84F0B9A248F58</t>
  </si>
  <si>
    <t xml:space="preserve">8C49CADDB29EF0D392DC3E63D69DD49D</t>
  </si>
  <si>
    <t xml:space="preserve">441BDA347D7D3957C372CFE268455BA3</t>
  </si>
  <si>
    <t xml:space="preserve">D37BB2E8C512A3036538DE7E418CAECF</t>
  </si>
  <si>
    <t xml:space="preserve">410C1D5EE7A125A33370FA6029C4B24C</t>
  </si>
  <si>
    <t xml:space="preserve">077613F2F122B54BA50A2FCBA961B42A</t>
  </si>
  <si>
    <t xml:space="preserve">7F045D05881010353FC9F57C4F92B380</t>
  </si>
  <si>
    <t xml:space="preserve">767EE40ADE5AB59C4BA6E31EEDED9764</t>
  </si>
  <si>
    <t xml:space="preserve">91E5AB8E59D6F7C7DD7DE4F1F10B6C32</t>
  </si>
  <si>
    <t xml:space="preserve">4734FF43CDAF277692DC5484238C421E</t>
  </si>
  <si>
    <t xml:space="preserve">48ADAFDC48B8AC6F72D21C08497CA387</t>
  </si>
  <si>
    <t xml:space="preserve">F58B7E0F4B987E559FFEB14951A05D8E</t>
  </si>
  <si>
    <t xml:space="preserve">E79EE243DC0B0810D9643172670B14BA</t>
  </si>
  <si>
    <t xml:space="preserve">1493390A0DFBEDE9B579762CA9DD0F93</t>
  </si>
  <si>
    <t xml:space="preserve">D7B3DED5E5F6676032D349DFC55D78C4</t>
  </si>
  <si>
    <t xml:space="preserve">3BD848DC38CC5B229098B01FE6A2ADDF</t>
  </si>
  <si>
    <t xml:space="preserve">EED75FF78EE92BAE6B6787F6D867A11C</t>
  </si>
  <si>
    <t xml:space="preserve">1B3F7E61B94D6EF737BCFC6722C21A5A</t>
  </si>
  <si>
    <t xml:space="preserve">9750E58786914F7AEA4023D94FA8D945</t>
  </si>
  <si>
    <t xml:space="preserve">69D5104B32CC1CEE8F8FCB6EB4C35104</t>
  </si>
  <si>
    <t xml:space="preserve">049C0294E3CF5113EB03D187115C1428</t>
  </si>
  <si>
    <t xml:space="preserve">A156EF787435FF33BD494EB9A3C32D48</t>
  </si>
  <si>
    <t xml:space="preserve">66A832E8F3C8540AD2D3BC3D3E7A6EC4</t>
  </si>
  <si>
    <t xml:space="preserve">35FCC0F7DB43264F6DDDCB8E7CE6716C</t>
  </si>
  <si>
    <t xml:space="preserve">1CF779B477B9445E7A6A35848ABF8DBF</t>
  </si>
  <si>
    <t xml:space="preserve">23B70C1F4473EC1676B101DA70EA2544</t>
  </si>
  <si>
    <t xml:space="preserve">69201CA3E41950BAD78D032C78C64D14</t>
  </si>
  <si>
    <t xml:space="preserve">18EC56C375CE34E1C733EB1505A154B9</t>
  </si>
  <si>
    <t xml:space="preserve">F0C6B533FADC82454F23FB44FA675942</t>
  </si>
  <si>
    <t xml:space="preserve">1955FE74A0104C9366BCDF0156EAC663</t>
  </si>
  <si>
    <t xml:space="preserve">43ABF1FAB2966BC08A538894FAA04D45</t>
  </si>
  <si>
    <t xml:space="preserve">4B2A19D62FE78DE1DA00BE231CDDBD5A</t>
  </si>
  <si>
    <t xml:space="preserve">8D403B15266E4C6904CA49E48F760227</t>
  </si>
  <si>
    <t xml:space="preserve">0881F3DA3F0F6A599AFF69ABF52A3C08</t>
  </si>
  <si>
    <t xml:space="preserve">2D0D6638644F8B2B48073F230171F68A</t>
  </si>
  <si>
    <t xml:space="preserve">3671AF6DAC888EFF82AF8F028B20F308</t>
  </si>
  <si>
    <t xml:space="preserve">C6694EC7273187E9A981358B2BD24A15</t>
  </si>
  <si>
    <t xml:space="preserve">709E66C8A7F3BA0683213307358D0D1F</t>
  </si>
  <si>
    <t xml:space="preserve">890D55DE6C0FED808D59628D03330D45</t>
  </si>
  <si>
    <t xml:space="preserve">25FB43B7BF1B8D79C9078C9E8767FC3E</t>
  </si>
  <si>
    <t xml:space="preserve">84DE432509099D47E4919F7BC6695167</t>
  </si>
  <si>
    <t xml:space="preserve">C0E4D9A6062C00F430FD9ADC7AD95CB2</t>
  </si>
  <si>
    <t xml:space="preserve">D0A563AA6DF784921D4597BDEB70F4DD</t>
  </si>
  <si>
    <t xml:space="preserve">5C93AFF01372EC5D7CA1F4EEDCCC2ECD</t>
  </si>
  <si>
    <t xml:space="preserve">1AC9E1BB898792FE596E72E9A5A0805D</t>
  </si>
  <si>
    <t xml:space="preserve">DAA08834E82C519AD148678129438216</t>
  </si>
  <si>
    <t xml:space="preserve">7F9BB4AF1FCC59024907DE2A12E3E705</t>
  </si>
  <si>
    <t xml:space="preserve">4B061B30E6539E774F9C466ADBE3E89E</t>
  </si>
  <si>
    <t xml:space="preserve">57BED9F61C226C3AA1708BA279EDA8C1</t>
  </si>
  <si>
    <t xml:space="preserve">69D904EAB290D18ACE1F9DA89AC95604</t>
  </si>
  <si>
    <t xml:space="preserve">07341EFAEA8A3A6EE04D261D04F69EB5</t>
  </si>
  <si>
    <t xml:space="preserve">D4E2ED39EA10F3435ECB69C30D7BF66A</t>
  </si>
  <si>
    <t xml:space="preserve">E6BBF285B82302F2B8C8E0C118C8E420</t>
  </si>
  <si>
    <t xml:space="preserve">CF04B63AB7D4E82DCD1622F5971173E7</t>
  </si>
  <si>
    <t xml:space="preserve">C7784B7EE86C583F5E12CE49CD9FBCB9</t>
  </si>
  <si>
    <t xml:space="preserve">88416B94DA10D854CA449D89696358F3</t>
  </si>
  <si>
    <t xml:space="preserve">987D791F31D0299B3B2D61BF5F1195E7</t>
  </si>
  <si>
    <t xml:space="preserve">D67E8755716CB20AFB9EC09D5E75C2D9</t>
  </si>
  <si>
    <t xml:space="preserve">9693647F8B3BA762BA4E8934A475D93F</t>
  </si>
  <si>
    <t xml:space="preserve">BD3F1640522A57BE0FAC3CB95370E697</t>
  </si>
  <si>
    <t xml:space="preserve">763A459B48D73C029E5FFFEEFCF2162B</t>
  </si>
  <si>
    <t xml:space="preserve">FC939DCA1126CDD3F5DD4DC41DDBCB57</t>
  </si>
  <si>
    <t xml:space="preserve">FECA3CBE62878C3E408FD818498253C8</t>
  </si>
  <si>
    <t xml:space="preserve">90A7CFA77F234F76696393518402C304</t>
  </si>
  <si>
    <t xml:space="preserve">BF2B3F479F8469A2204C896C7019391F</t>
  </si>
  <si>
    <t xml:space="preserve">0E119A058E7F607CE52E63C18BB8FD97</t>
  </si>
  <si>
    <t xml:space="preserve">27DE78035ECE8AC9F6CF9D07A7176628</t>
  </si>
  <si>
    <t xml:space="preserve">FE8C3A26F03850277EB158A82E9F2DCD</t>
  </si>
  <si>
    <t xml:space="preserve">D9C83EA661B8AE434F48C2D2DF00DEBC</t>
  </si>
  <si>
    <t xml:space="preserve">6378573526146C22167501DC4462AD63</t>
  </si>
  <si>
    <t xml:space="preserve">1695EB938163B8088E96E66B301BD154</t>
  </si>
  <si>
    <t xml:space="preserve">173B96783C7008A043297CDBE4314DB0</t>
  </si>
  <si>
    <t xml:space="preserve">BB6F4EA8963121955F753D2EA041223D</t>
  </si>
  <si>
    <t xml:space="preserve">4A904531EF7F27728A57DDD7815C7249</t>
  </si>
  <si>
    <t xml:space="preserve">E02559F8BE9CCF5BBD87919BF0274A18</t>
  </si>
  <si>
    <t xml:space="preserve">9610D94F9D209FFE6170F47442609512</t>
  </si>
  <si>
    <t xml:space="preserve">9EE1ECB2AE9F39C4720B4751198E217E</t>
  </si>
  <si>
    <t xml:space="preserve">29BA6D82E58F279A0BE352328DAAA122</t>
  </si>
  <si>
    <t xml:space="preserve">CB6CB1147A96D0524B1A3A397105FD2C</t>
  </si>
  <si>
    <t xml:space="preserve">A1353E7BAC5D0F66FC8900A7EC60E3B2</t>
  </si>
  <si>
    <t xml:space="preserve">B53420DF96E7418C6AF72FB3B3AC5EA4</t>
  </si>
  <si>
    <t xml:space="preserve">5B05E4935E1B9924BFB9BFB3E9466EEC</t>
  </si>
  <si>
    <t xml:space="preserve">8E4CB0E3D25F640D7A1D5FAE4C1C87E9</t>
  </si>
  <si>
    <t xml:space="preserve">ECBCCFABA864201D0D697C09FA68B663</t>
  </si>
  <si>
    <t xml:space="preserve">5E60B97FCF26EAFEE6C78B49773F45A4</t>
  </si>
  <si>
    <t xml:space="preserve">7B0BA43DB4141DC8879B224295A9E859</t>
  </si>
  <si>
    <t xml:space="preserve">24825D9C3D70A8F9912525C2A3E96930</t>
  </si>
  <si>
    <t xml:space="preserve">C2C7C8159714023F38CDE1020BBD84FA</t>
  </si>
  <si>
    <t xml:space="preserve">1D437529DC23263C2B17A229F9402D6E</t>
  </si>
  <si>
    <t xml:space="preserve">3E533B0C0E9E8014ED4803C02B9B7233</t>
  </si>
  <si>
    <t xml:space="preserve">D7824CF3B5EA3D47B2734AC5506D1A32</t>
  </si>
  <si>
    <t xml:space="preserve">D975E3B7B6B9113229879F5E8292425C</t>
  </si>
  <si>
    <t xml:space="preserve">00BC15A52AE21C5181BBE672B0B9FF81</t>
  </si>
  <si>
    <t xml:space="preserve">4E5ADFC6482957D4CB65C903E1A6D210</t>
  </si>
  <si>
    <t xml:space="preserve">15BAB0AA204D7A181307A308B5871FDD</t>
  </si>
  <si>
    <t xml:space="preserve">9E8238294676F95D835B4DB66E6DAA84</t>
  </si>
  <si>
    <t xml:space="preserve">344995B11A09CBC88C2C44F387B09C07</t>
  </si>
  <si>
    <t xml:space="preserve">B664B2752FB3AFC123DDE70F240F8DF5</t>
  </si>
  <si>
    <t xml:space="preserve">24069F02626A12F657A5FBF76BA913FC</t>
  </si>
  <si>
    <t xml:space="preserve">107A2C7784FA7435D89FC88C69CA3F5C</t>
  </si>
  <si>
    <t xml:space="preserve">5EFCD461D876A9448EC5E8F8566ECB10</t>
  </si>
  <si>
    <t xml:space="preserve">3A385F2CB4B83947596A99FDA0CBE0E0</t>
  </si>
  <si>
    <t xml:space="preserve">F766822E1C4F21C62586E6E094E1F1F5</t>
  </si>
  <si>
    <t xml:space="preserve">2B41E6663DEDD82EC4C54E7EB6B30289</t>
  </si>
  <si>
    <t xml:space="preserve">1BEC2626B5BC198BDA6480DE1B7DF1D5</t>
  </si>
  <si>
    <t xml:space="preserve">ED90B32C9526DCCFA78C14F4C059AD65</t>
  </si>
  <si>
    <t xml:space="preserve">97AE0765339D14E34CC541B18CC0BD4D</t>
  </si>
  <si>
    <t xml:space="preserve">8C43AD5CC68B0A0CA915F850A34B917D</t>
  </si>
  <si>
    <t xml:space="preserve">71E0B708B67C323F682ADDA28947FF12</t>
  </si>
  <si>
    <t xml:space="preserve">82C401F41710203564C6E44DBF374E8B</t>
  </si>
  <si>
    <t xml:space="preserve">4643E1C11211973AD209EED1DC0FAE5A</t>
  </si>
  <si>
    <t xml:space="preserve">39AD2AD9023093AE00E1367744743B84</t>
  </si>
  <si>
    <t xml:space="preserve">CEEE4C4A1BA313C1FEA5FF2BE116BC7A</t>
  </si>
  <si>
    <t xml:space="preserve">B960B3E8F6A83FFB6D87327B864D8A16</t>
  </si>
  <si>
    <t xml:space="preserve">4972F8BED9D45FB8CD06CB8588B21D0E</t>
  </si>
  <si>
    <t xml:space="preserve">50BF67259E8D20E3B7A430092C2D2442</t>
  </si>
  <si>
    <t xml:space="preserve">2DF641102A374946D58FA89A623143B9</t>
  </si>
  <si>
    <t xml:space="preserve">38F59BBA0AA35C03126DDCA44CF09CA7</t>
  </si>
  <si>
    <t xml:space="preserve">D4096E86E5EA405219CB426D8AC2686F</t>
  </si>
  <si>
    <t xml:space="preserve">FC1FFFAD30401CFFC4149CA319FB1292</t>
  </si>
  <si>
    <t xml:space="preserve">59F8E734085155AD505DC88D9A641268</t>
  </si>
  <si>
    <t xml:space="preserve">EA32DEB8079ABCA70A73441563FE9338</t>
  </si>
  <si>
    <t xml:space="preserve">9B0D0B2CA97E38438CCA408F88E06F0D</t>
  </si>
  <si>
    <t xml:space="preserve">9315410D005B862DBFA1AA1D4C9309A6</t>
  </si>
  <si>
    <t xml:space="preserve">E5EF14C68645236065BC7BCE93A17A60</t>
  </si>
  <si>
    <t xml:space="preserve">CF5FDBF6F8BA0C6BE8FB2D4F7A4C2167</t>
  </si>
  <si>
    <t xml:space="preserve">EBA02E2CCAD1298EE3EC49F437148620</t>
  </si>
  <si>
    <t xml:space="preserve">1284192BBEB25B9BFDBF0A5D8F18071A</t>
  </si>
  <si>
    <t xml:space="preserve">02F5EEEC151123F6F8C26490423D70D1</t>
  </si>
  <si>
    <t xml:space="preserve">BE22D09B9D0AC8E53C23511FC046C51D</t>
  </si>
  <si>
    <t xml:space="preserve">360C3832B5A6734650A875F438C46206</t>
  </si>
  <si>
    <t xml:space="preserve">6F60D80D304ED182F40D02E2E09B61F3</t>
  </si>
  <si>
    <t xml:space="preserve">AF7D5501F4B2539792680619A2530CDC</t>
  </si>
  <si>
    <t xml:space="preserve">D2F20E1BD272DB8259897AF1FC440641</t>
  </si>
  <si>
    <t xml:space="preserve">3870FBB3CD8E21B8BBB975C6A5708CDF</t>
  </si>
  <si>
    <t xml:space="preserve">5925D11EAA490ADB0869CA4572E586EB</t>
  </si>
  <si>
    <t xml:space="preserve">609111E2AFED48279BFD8F3CBFAA4406</t>
  </si>
  <si>
    <t xml:space="preserve">FB92405A7AEFCAC800183B13ACCE891D</t>
  </si>
  <si>
    <t xml:space="preserve">9F74410EFD49B3A89945D3B71A01A7FE</t>
  </si>
  <si>
    <t xml:space="preserve">809D4F57ABBC1CD8DE70E5FF4BA81752</t>
  </si>
  <si>
    <t xml:space="preserve">E31F339179254E5213F0B00ECA5E56DA</t>
  </si>
  <si>
    <t xml:space="preserve">D25A50E1CF9D3E9EDBBC3F9860C3CEB0</t>
  </si>
  <si>
    <t xml:space="preserve">466126240EDAE825F383A272BB206C22</t>
  </si>
  <si>
    <t xml:space="preserve">885A43EAA675F1669F8979575FC7A58E</t>
  </si>
  <si>
    <t xml:space="preserve">35484467DDE263270F26ED929EC07700</t>
  </si>
  <si>
    <t xml:space="preserve">7B8204EBF347597CBF991AB74931B8E0</t>
  </si>
  <si>
    <t xml:space="preserve">EA63757F01800453D95427995A226391</t>
  </si>
  <si>
    <t xml:space="preserve">4220367C9628D59F9296D47559944D38</t>
  </si>
  <si>
    <t xml:space="preserve">320CB510EB43A74C9FF7983F7DBD464F</t>
  </si>
  <si>
    <t xml:space="preserve">3D998956FE81F8A4964810DC0852F034</t>
  </si>
  <si>
    <t xml:space="preserve">71567CE3446E6C7E985B1A0F272078CB</t>
  </si>
  <si>
    <t xml:space="preserve">32CFA872CD371DC159B2EB1836CE260A</t>
  </si>
  <si>
    <t xml:space="preserve">D3E129E1FE789594A98DF9D7E75E336E</t>
  </si>
  <si>
    <t xml:space="preserve">B5014C36EDF0E6D9339739A9AAFC4337</t>
  </si>
  <si>
    <t xml:space="preserve">24202210C35257E3622E78EDE27BC95A</t>
  </si>
  <si>
    <t xml:space="preserve">9E6A5BD36CC4BB64AFB5519334E286FC</t>
  </si>
  <si>
    <t xml:space="preserve">F62C621853D164950EC091D23751AE0C</t>
  </si>
  <si>
    <t xml:space="preserve">6690A62FCE6F33731AF17BD465756F26</t>
  </si>
  <si>
    <t xml:space="preserve">18FE6F97C41081E46024A64E4BECED69</t>
  </si>
  <si>
    <t xml:space="preserve">60533E78D411FE8BCB7F322E84B7322F</t>
  </si>
  <si>
    <t xml:space="preserve">18DFD2248B04B621E8D5457601A8C686</t>
  </si>
  <si>
    <t xml:space="preserve">EAE229ED3FAAB7F723EEBA783DEA3508</t>
  </si>
  <si>
    <t xml:space="preserve">0A0AB7F6E0CAA5DDAA4B3D09314E9291</t>
  </si>
  <si>
    <t xml:space="preserve">8BF8961746E17C70681A74D21ACE7382</t>
  </si>
  <si>
    <t xml:space="preserve">ED590D7656C659F598880FF3C8ED841F</t>
  </si>
  <si>
    <t xml:space="preserve">D7BEC6E084E6F0776CA1072BD275CF41</t>
  </si>
  <si>
    <t xml:space="preserve">A7E45A82DAF374B906A25109D38DE26C</t>
  </si>
  <si>
    <t xml:space="preserve">B4D880DB311B0DB1AF9E23C5966C5BE4</t>
  </si>
  <si>
    <t xml:space="preserve">743186122BB68E2DDADAD3A07703B532</t>
  </si>
  <si>
    <t xml:space="preserve">2AFCD8B1B9028B35871520C63AD79F86</t>
  </si>
  <si>
    <t xml:space="preserve">93710E19FD5946B1CE668C05D93C4CB4</t>
  </si>
  <si>
    <t xml:space="preserve">7B313D33EACCAADD8525C8AF88189376</t>
  </si>
  <si>
    <t xml:space="preserve">B8FD028EAAD8AC9A3A220CAF48FB199B</t>
  </si>
  <si>
    <t xml:space="preserve">449243A55D5920B1AAADA1DB57116858</t>
  </si>
  <si>
    <t xml:space="preserve">6C0B71E6AA2C4F4B3887FFA0968FB1A8</t>
  </si>
  <si>
    <t xml:space="preserve">E948288CE1004F1F8B717BA73D6BAD28</t>
  </si>
  <si>
    <t xml:space="preserve">F52494C1AAF6F5F5EEC86208AD69FFB1</t>
  </si>
  <si>
    <t xml:space="preserve">101E340D3E3C93F5A944041E2293B6C9</t>
  </si>
  <si>
    <t xml:space="preserve">9FF136D3C19AF082ED8D413EF9998805</t>
  </si>
  <si>
    <t xml:space="preserve">6CD1192651229760826A4B543AAE12CF</t>
  </si>
  <si>
    <t xml:space="preserve">09D002D52BA5CD40EFAC32086A923EF8</t>
  </si>
  <si>
    <t xml:space="preserve">F48EB94E8FC48B08EFB9098008BD26E4</t>
  </si>
  <si>
    <t xml:space="preserve">AA6928497CEDDE5EB095D36DB7123F69</t>
  </si>
  <si>
    <t xml:space="preserve">F90D19A48024B2D28317CBA9DF8214B2</t>
  </si>
  <si>
    <t xml:space="preserve">B09C8C4E500B914B10CB66FD82DE38AB</t>
  </si>
  <si>
    <t xml:space="preserve">4713E0F9766193DFDEF682FF9F95068C</t>
  </si>
  <si>
    <t xml:space="preserve">D03641CF0452A7D2685094FC28C578B2</t>
  </si>
  <si>
    <t xml:space="preserve">E4DFEA36D1E884E59354C1E2ED5A4C47</t>
  </si>
  <si>
    <t xml:space="preserve">A1718ABE88BB95F0DAFB93CC28FDCD49</t>
  </si>
  <si>
    <t xml:space="preserve">69CF2B4BC1FA7356246442306F73F09E</t>
  </si>
  <si>
    <t xml:space="preserve">44F9D9D352428597A21E812306AFA9BE</t>
  </si>
  <si>
    <t xml:space="preserve">458145DE6A19877AEC0A8637FBF0E6B1</t>
  </si>
  <si>
    <t xml:space="preserve">0751166AB0917830812A78F55DFCBADD</t>
  </si>
  <si>
    <t xml:space="preserve">0A81CC080CC257D80177E25602ED9837</t>
  </si>
  <si>
    <t xml:space="preserve">52FB2BF2CCE86AEB61E2CF173DCF2D44</t>
  </si>
  <si>
    <t xml:space="preserve">7412F4C149F99EA6C411AD1F0F5138E0</t>
  </si>
  <si>
    <t xml:space="preserve">8DD079E6F68060F25F363201AC27F7E2</t>
  </si>
  <si>
    <t xml:space="preserve">06F01159232AD45ECD5AA5FF3D5BADF3</t>
  </si>
  <si>
    <t xml:space="preserve">69C2993E70E4A196CAF4D25C1E943AA8</t>
  </si>
  <si>
    <t xml:space="preserve">CF32D24746DA0B6981E8CF62F61F0CBD</t>
  </si>
  <si>
    <t xml:space="preserve">513A38683B91171C51AAAB1A07AF9792</t>
  </si>
  <si>
    <t xml:space="preserve">348B07981DB6E0322997F1C1E27F8F0F</t>
  </si>
  <si>
    <t xml:space="preserve">8F713A1EB5DF443ED4D0ACC789E4DD23</t>
  </si>
  <si>
    <t xml:space="preserve">A749859AB7BAB17ED5C9AE532359721B</t>
  </si>
  <si>
    <t xml:space="preserve">4AD7319B9892D1A64F794CA6FA02C20A</t>
  </si>
  <si>
    <t xml:space="preserve">7A02ED071271730883F41911214E6649</t>
  </si>
  <si>
    <t xml:space="preserve">0AF738AEAA5CE52EDDD2130EF94AE96D</t>
  </si>
  <si>
    <t xml:space="preserve">F8FE6A72DA97009B3D496365EFB83C5A</t>
  </si>
  <si>
    <t xml:space="preserve">76C3EB234CD11BE8D05149BAC419A5F6</t>
  </si>
  <si>
    <t xml:space="preserve">9D161944F4CAC47343B23254DB150748</t>
  </si>
  <si>
    <t xml:space="preserve">BCFDE6F4F87C302CF60381A5015E18EA</t>
  </si>
  <si>
    <t xml:space="preserve">F48EBD12E8187B0326F2E0A75BAED859</t>
  </si>
  <si>
    <t xml:space="preserve">878BAE8339FB0C70E2DB251C3E6FAAEC</t>
  </si>
  <si>
    <t xml:space="preserve">7137C1F9D0865E32EAD2687146C3025F</t>
  </si>
  <si>
    <t xml:space="preserve">36380670DA09A7180DB792113FD757BB</t>
  </si>
  <si>
    <t xml:space="preserve">018D2DE2A9A5C60DAB06193831B9C355</t>
  </si>
  <si>
    <t xml:space="preserve">1C1BAB447DA7BD24D12C99C5DE6029CA</t>
  </si>
  <si>
    <t xml:space="preserve">3E6AE51CBDDB3F3848C9F46F67C383CF</t>
  </si>
  <si>
    <t xml:space="preserve">633D70000D99BF3AA9F1EF7C0062A757</t>
  </si>
  <si>
    <t xml:space="preserve">0EABE354558B1F10223825424BF25AA0</t>
  </si>
  <si>
    <t xml:space="preserve">522BB713ABDA1C95FA46E9204E525E25</t>
  </si>
  <si>
    <t xml:space="preserve">BCC781A4ECF0CD725FC771FA1CE88E58</t>
  </si>
  <si>
    <t xml:space="preserve">2D8046EE3A9A4788EE46C71E072C1884</t>
  </si>
  <si>
    <t xml:space="preserve">3CAE601BA80359F955819FF89D5C19C4</t>
  </si>
  <si>
    <t xml:space="preserve">17DBAA358CFF5AE3B8A4E2BE5CBDF73F</t>
  </si>
  <si>
    <t xml:space="preserve">473FC79CBA5F625C3BA6A43C31477831</t>
  </si>
  <si>
    <t xml:space="preserve">5FF8FAD25A115740D4147E9F2DBDB8FA</t>
  </si>
  <si>
    <t xml:space="preserve">76EDEFA38EF5A1C89B6908E8D2A6CBCB</t>
  </si>
  <si>
    <t xml:space="preserve">AB900DF9213C621089CBC1867D21DEDC</t>
  </si>
  <si>
    <t xml:space="preserve">1D87E626E3213D6B8F3F6331718E1E4D</t>
  </si>
  <si>
    <t xml:space="preserve">379BF4179127369FEA4E6BBCD9224CE7</t>
  </si>
  <si>
    <t xml:space="preserve">4A479739C816958A20D60383F9A404A2</t>
  </si>
  <si>
    <t xml:space="preserve">3288DF7A0B90473FE1C6C76B664550D8</t>
  </si>
  <si>
    <t xml:space="preserve">DEBFC2A0B468D0A93D4E4031A66C562B</t>
  </si>
  <si>
    <t xml:space="preserve">A8ED44CAEF23F72E7FF38F08C329B3ED</t>
  </si>
  <si>
    <t xml:space="preserve">D33EF8EF7DDAB5F9C4E405226F12AC7B</t>
  </si>
  <si>
    <t xml:space="preserve">92FF2117E9BA6551B30F502CC724A58F</t>
  </si>
  <si>
    <t xml:space="preserve">A17CC12EEF7C730CFDC2E3CB2D195640</t>
  </si>
  <si>
    <t xml:space="preserve">65F35E4DB9019C138C4BA46AEA5F45BD</t>
  </si>
  <si>
    <t xml:space="preserve">3657752770C806985E5D0593239C8771</t>
  </si>
  <si>
    <t xml:space="preserve">8076632EC5DFDD7AF72769AC5F023FCB</t>
  </si>
  <si>
    <t xml:space="preserve">0035355AF8BAB691A776BBBE4333476B</t>
  </si>
  <si>
    <t xml:space="preserve">396207967E5C7BA232425C132DCB10E6</t>
  </si>
  <si>
    <t xml:space="preserve">EAB48BE228FBC4236D88C833D15AB14A</t>
  </si>
  <si>
    <t xml:space="preserve">8ED704C20092B169C76F95AE9CA9116D</t>
  </si>
  <si>
    <t xml:space="preserve">B5940144485EFC7063C2C3FFCABD0F41</t>
  </si>
  <si>
    <t xml:space="preserve">05A39EB8628DE4AFF38CFE1AF10032F2</t>
  </si>
  <si>
    <t xml:space="preserve">F6352FC374CB15849A0F69BFD325432C</t>
  </si>
  <si>
    <t xml:space="preserve">53A94435743633FF96288B16D162A6DB</t>
  </si>
  <si>
    <t xml:space="preserve">B70FBEEA151D5A793C67F646939FCE35</t>
  </si>
  <si>
    <t xml:space="preserve">640C612CC9219B5A0737B4ADB375CF50</t>
  </si>
  <si>
    <t xml:space="preserve">141FD2FB643DB2E5DA42080803A1D490</t>
  </si>
  <si>
    <t xml:space="preserve">62165F447006702BEDE652B2D11E0DB7</t>
  </si>
  <si>
    <t xml:space="preserve">9FD76D64A2AAF619A13B2D2FFF9E9D32</t>
  </si>
  <si>
    <t xml:space="preserve">614251AE0022B9652962B71FC1BE89D7</t>
  </si>
  <si>
    <t xml:space="preserve">7F88D0AF06984C26850C94F45A2176B8</t>
  </si>
  <si>
    <t xml:space="preserve">8F04383307E9DF84A43584D08F8719D0</t>
  </si>
  <si>
    <t xml:space="preserve">7200FB185E775E4747BAB2C3737C49F9</t>
  </si>
  <si>
    <t xml:space="preserve">895C298F28048FAA309E43E25C01DA42</t>
  </si>
  <si>
    <t xml:space="preserve">5C7661B87683A469F8EB9EAC2F7D5BDA</t>
  </si>
  <si>
    <t xml:space="preserve">75F14FEEC31974521683B494CAC49E7B</t>
  </si>
  <si>
    <t xml:space="preserve">115A84156454CBB70FB459FF70605A20</t>
  </si>
  <si>
    <t xml:space="preserve">7D44E2060DBC27E9BF76C248DDF7EBC1</t>
  </si>
  <si>
    <t xml:space="preserve">6F63A05254733D9761D97567BE8420E3</t>
  </si>
  <si>
    <t xml:space="preserve">60B9DD4EFA48EF851DB0A0E991CC8379</t>
  </si>
  <si>
    <t xml:space="preserve">BA1F02813F3ADAAE9FBA8DAC709C831F</t>
  </si>
  <si>
    <t xml:space="preserve">CF03AD30A2B6DBAD03D16AC311BE273B</t>
  </si>
  <si>
    <t xml:space="preserve">BD42D029529C0C9A1A02409DB0135B9F</t>
  </si>
  <si>
    <t xml:space="preserve">597B8ADA0A46FC6BAD1973403C20E44D</t>
  </si>
  <si>
    <t xml:space="preserve">7059744D8053C8B2F522E22F59EB31C6</t>
  </si>
  <si>
    <t xml:space="preserve">F85452AE572916D6269F46D7BE35515C</t>
  </si>
  <si>
    <t xml:space="preserve">52377D8B8363FF91252977FDA144E7FF</t>
  </si>
  <si>
    <t xml:space="preserve">8EA45C64039F62FB6C2870CECE5CBB1B</t>
  </si>
  <si>
    <t xml:space="preserve">FBC7590BCA3F69F5D77F2974BBCC1F2C</t>
  </si>
  <si>
    <t xml:space="preserve">BA628F927355527E7659308368961E3A</t>
  </si>
  <si>
    <t xml:space="preserve">8D9D525CD4FA8AC86080E4BB56DABCB5</t>
  </si>
  <si>
    <t xml:space="preserve">2DE47E8324E2ED2D0EBA422E759D3E3E</t>
  </si>
  <si>
    <t xml:space="preserve">4A9B22B0AE51636DCA8BE1CA2E63C5C4</t>
  </si>
  <si>
    <t xml:space="preserve">DB4FA49066C1197CBABA2C651439D302</t>
  </si>
  <si>
    <t xml:space="preserve">343AB322EC5F20CAC6EFF76EAD2D479C</t>
  </si>
  <si>
    <t xml:space="preserve">CD667E0212163E1B078772CBC44E5F45</t>
  </si>
  <si>
    <t xml:space="preserve">D6AAA500382F897219D38972EEC235C8</t>
  </si>
  <si>
    <t xml:space="preserve">8286579ADBD6B99673DE951A95DBC1DF</t>
  </si>
  <si>
    <t xml:space="preserve">794C4236A0D94C650D8DD69178BD364B</t>
  </si>
  <si>
    <t xml:space="preserve">A19A2F8B9741CA8650F5B40E5A024073</t>
  </si>
  <si>
    <t xml:space="preserve">DCA9C266CACE8F36DA4E3752E1852502</t>
  </si>
  <si>
    <t xml:space="preserve">ECDF9786ADC630D48F83406D6BB75641</t>
  </si>
  <si>
    <t xml:space="preserve">CBF7B158E612080E9354977C74D560C7</t>
  </si>
  <si>
    <t xml:space="preserve">DF031B6FC1CA3FB27F829AE0B6B19028</t>
  </si>
  <si>
    <t xml:space="preserve">3101DF05728B6CB1CF0423FEE67D2EDB</t>
  </si>
  <si>
    <t xml:space="preserve">8D11CAE6046D6768CE918C28826B26A4</t>
  </si>
  <si>
    <t xml:space="preserve">68FA16D298E221005B5D7B2C24F4FE54</t>
  </si>
  <si>
    <t xml:space="preserve">D8F82F4CC335BEAB381213E2BCB68EE5</t>
  </si>
  <si>
    <t xml:space="preserve">2CE87435F2E25555D0C143248EEC10A4</t>
  </si>
  <si>
    <t xml:space="preserve">A8CA2896993F8319031DF896AB77F121</t>
  </si>
  <si>
    <t xml:space="preserve">1A8C1C89D6A93AD623EDF7675F21C2A7</t>
  </si>
  <si>
    <t xml:space="preserve">AE32C821C577135D28FB75C19DC60152</t>
  </si>
  <si>
    <t xml:space="preserve">1E404086137734835B03A6052B091A8B</t>
  </si>
  <si>
    <t xml:space="preserve">9202A4864176C8F8CF2711BF508E15AF</t>
  </si>
  <si>
    <t xml:space="preserve">02FDE1F6F58D6B80B7FD15DE4C003E41</t>
  </si>
  <si>
    <t xml:space="preserve">21E455A4E4FA07EA1A40B784F2140ECB</t>
  </si>
  <si>
    <t xml:space="preserve">5C27C08393D576056BDD29BEC03550AF</t>
  </si>
  <si>
    <t xml:space="preserve">DC66C1458CF3D9CAF0F723BF1B814146</t>
  </si>
  <si>
    <t xml:space="preserve">C4897378697D874C8C56C65C0ECE3980</t>
  </si>
  <si>
    <t xml:space="preserve">2897F72EE5675A002E0FA831E23961C5</t>
  </si>
  <si>
    <t xml:space="preserve">511CF9E1E85086B940BF25D914B0B026</t>
  </si>
  <si>
    <t xml:space="preserve">A8FE004452AB235B0EA60D09714BB8A1</t>
  </si>
  <si>
    <t xml:space="preserve">755E78C96263222255CF9BC7A4280C72</t>
  </si>
  <si>
    <t xml:space="preserve">1038F18C141D3C2C94EA258AF3868D8B</t>
  </si>
  <si>
    <t xml:space="preserve">790F5A349EF5D831DB4FAFA37A65A0E8</t>
  </si>
  <si>
    <t xml:space="preserve">B31FB33B88C3D66D80EF5C5BB63F6163</t>
  </si>
  <si>
    <t xml:space="preserve">F39D72373084C4E31DF01934B66286B4</t>
  </si>
  <si>
    <t xml:space="preserve">A289A67F0B6A8865D8A660C3F92EC906</t>
  </si>
  <si>
    <t xml:space="preserve">018913033472F0FE808BDF77CA6FA367</t>
  </si>
  <si>
    <t xml:space="preserve">1AFC260C1FFBA5D5BB331BF724CD703F</t>
  </si>
  <si>
    <t xml:space="preserve">7ECA12B11099520931F74C95B1A0B780</t>
  </si>
  <si>
    <t xml:space="preserve">8777816868D1FDF5404CD558CBEB478A</t>
  </si>
  <si>
    <t xml:space="preserve">E0145C8C45B3ACB48752B1A1867E43D0</t>
  </si>
  <si>
    <t xml:space="preserve">1A56B85DB83438458DB858784EF9AB2A</t>
  </si>
  <si>
    <t xml:space="preserve">FDC861CDB3115596D0E4C1CE7D81DB1E</t>
  </si>
  <si>
    <t xml:space="preserve">1E648D70F8650ACC442A20160CBEF5A0</t>
  </si>
  <si>
    <t xml:space="preserve">0EEA0CEB10793E9D8B10C879CC198E11</t>
  </si>
  <si>
    <t xml:space="preserve">FE50CC759A542C5510C690D0331EB7A8</t>
  </si>
  <si>
    <t xml:space="preserve">55BD835A12F22703ED661BFCA2BBBEC7</t>
  </si>
  <si>
    <t xml:space="preserve">046E76BC69C518887AD26CD498767473</t>
  </si>
  <si>
    <t xml:space="preserve">550A7A74A7F6CE12E25606F66ADD2C0F</t>
  </si>
  <si>
    <t xml:space="preserve">8F00710A4E303206083E7275D659BF61</t>
  </si>
  <si>
    <t xml:space="preserve">A2222150216038395BE0145D120DDB14</t>
  </si>
  <si>
    <t xml:space="preserve">130D69E844F33E27094A15B915E41982</t>
  </si>
  <si>
    <t xml:space="preserve">309121F82345375E420A0787BEA456EA</t>
  </si>
  <si>
    <t xml:space="preserve">8F1A4B53CD8BFC9E58242FA4A940C74C</t>
  </si>
  <si>
    <t xml:space="preserve">58CD244901B756354DA8163A329340A4</t>
  </si>
  <si>
    <t xml:space="preserve">C65C0855B863D376DC746769A1130FA4</t>
  </si>
  <si>
    <t xml:space="preserve">66D5AFED72F4554CF3E664E6904840BD</t>
  </si>
  <si>
    <t xml:space="preserve">DE9E3D717BA6D2D3D6CBE1B7FDE3B5E5</t>
  </si>
  <si>
    <t xml:space="preserve">BED8C16E57EE6C8F701BF30826B9A7E6</t>
  </si>
  <si>
    <t xml:space="preserve">31C492F307B6717E270E83CA5B8A565B</t>
  </si>
  <si>
    <t xml:space="preserve">8FB3377FD0E71C009E04E5BD5975F312</t>
  </si>
  <si>
    <t xml:space="preserve">F3694590DF7683D33F4D2D856F12F1D0</t>
  </si>
  <si>
    <t xml:space="preserve">E664C341D39562BA13CEC959CB2F4BC4</t>
  </si>
  <si>
    <t xml:space="preserve">50DD79E5A08F19483DA7F661E192AA22</t>
  </si>
  <si>
    <t xml:space="preserve">47122DB08CA3B111DC9F10C5B4F6209A</t>
  </si>
  <si>
    <t xml:space="preserve">94FD8747AD4AB6724EFAF83AD1C27D87</t>
  </si>
  <si>
    <t xml:space="preserve">3238D028240B3C977E2DB6792868E394</t>
  </si>
  <si>
    <t xml:space="preserve">3C3DDF4B1F6F374D209993313E89143A</t>
  </si>
  <si>
    <t xml:space="preserve">953919DD15F7693F9988F34024318FB2</t>
  </si>
  <si>
    <t xml:space="preserve">FCAF0CFAAFF79A95DED20E8DA469A982</t>
  </si>
  <si>
    <t xml:space="preserve">0787173FF4CE6F10E91F972B13AD8EFF</t>
  </si>
  <si>
    <t xml:space="preserve">9E156436B5F1DB160960426381C0CB91</t>
  </si>
  <si>
    <t xml:space="preserve">15049D4853236743F312B19B10A83E51</t>
  </si>
  <si>
    <t xml:space="preserve">76242A17208E41BCBAB6627406E81405</t>
  </si>
  <si>
    <t xml:space="preserve">E43ADDAD55E63528266FEE01E220D1FA</t>
  </si>
  <si>
    <t xml:space="preserve">DA7A792B8C58410C439B77FC97264088</t>
  </si>
  <si>
    <t xml:space="preserve">BDAA3AEC53E31094FEC04C655BC4E1D2</t>
  </si>
  <si>
    <t xml:space="preserve">A3F8942F13061881B37E1A33CC551956</t>
  </si>
  <si>
    <t xml:space="preserve">0674D8CFE74F70761FDCD87D797BFC91</t>
  </si>
  <si>
    <t xml:space="preserve">122B7D3F7C1B99A0B3ADAEC220AB19C8</t>
  </si>
  <si>
    <t xml:space="preserve">14EB51343B4EF2659B5550192CEB9243</t>
  </si>
  <si>
    <t xml:space="preserve">ED9D7E9B7DCE1DF4706BD513714FBDA4</t>
  </si>
  <si>
    <t xml:space="preserve">B2C5871FA7ECCDF6F6AFD81E15E58830</t>
  </si>
  <si>
    <t xml:space="preserve">FD0AC48762B765B4AE0A16F01EBE9A3B</t>
  </si>
  <si>
    <t xml:space="preserve">33EB4AE5EDE53EF5B504154C2EEB8ADF</t>
  </si>
  <si>
    <t xml:space="preserve">7E09EC95E899A1CC5E4023B2D4F4C443</t>
  </si>
  <si>
    <t xml:space="preserve">33E241F83EBC2A08D7DC4301FFEC749F</t>
  </si>
  <si>
    <t xml:space="preserve">C8D116FC61BFED389F3A816FD3DF85D6</t>
  </si>
  <si>
    <t xml:space="preserve">106922F9F58D9E2F60751A444EFD339A</t>
  </si>
  <si>
    <t xml:space="preserve">790B371696106B9EBA327C6F66B8DD41</t>
  </si>
  <si>
    <t xml:space="preserve">02A0B2BBE89A32B2A7D2E7ADC60062F2</t>
  </si>
  <si>
    <t xml:space="preserve">CB5E9304D94EAFEE3A53D1C204722CFC</t>
  </si>
  <si>
    <t xml:space="preserve">37A833C31D0C0C0605D12E0EF18FAA45</t>
  </si>
  <si>
    <t xml:space="preserve">AF3574A083D8B9D4355CF06744458DFB</t>
  </si>
  <si>
    <t xml:space="preserve">24A6ADC94B35E3D40831A0C8ABC47EAE</t>
  </si>
  <si>
    <t xml:space="preserve">D776BA9E37339FA1B8E0493832540698</t>
  </si>
  <si>
    <t xml:space="preserve">57B436D3E6F4A3CE26EDAAB55D4F5F23</t>
  </si>
  <si>
    <t xml:space="preserve">BAD0A9D2BAE7317B67B1E803F80395E4</t>
  </si>
  <si>
    <t xml:space="preserve">14FE275A74C4DFE92E26A5276CA25523</t>
  </si>
  <si>
    <t xml:space="preserve">225842959709158005192D1D2523C29C</t>
  </si>
  <si>
    <t xml:space="preserve">6988DE5BDFED74949AF73985B238B23F</t>
  </si>
  <si>
    <t xml:space="preserve">2621C212CC3CE3C7F77E122F5B3599D3</t>
  </si>
  <si>
    <t xml:space="preserve">071ECAA623EB41C33B3E946EC02113A6</t>
  </si>
  <si>
    <t xml:space="preserve">EA5E02602419724B89D55CDF85CE94BC</t>
  </si>
  <si>
    <t xml:space="preserve">334E654F963A289830F2EDDAD5B8ADB1</t>
  </si>
  <si>
    <t xml:space="preserve">6B37B6E5D78E8BC43EA459E07093147C</t>
  </si>
  <si>
    <t xml:space="preserve">6761916488CB8A39EF79C238979FF480</t>
  </si>
  <si>
    <t xml:space="preserve">A823A0929ECF0CA6998CF146B9ABD2FE</t>
  </si>
  <si>
    <t xml:space="preserve">8841BFA5D420FDDD941AEF14E345EDE1</t>
  </si>
  <si>
    <t xml:space="preserve">2481D9A3F12502DDCA6640C5DC82F5FC</t>
  </si>
  <si>
    <t xml:space="preserve">F565A2CC91E613A4D9D672C93642501E</t>
  </si>
  <si>
    <t xml:space="preserve">7A366F04FE7D53AACFB1A01CEB23B4C0</t>
  </si>
  <si>
    <t xml:space="preserve">579337FBEC0789E88277F0EF74D64BDD</t>
  </si>
  <si>
    <t xml:space="preserve">913BDC23F49A13E26D64AF38DE03B11D</t>
  </si>
  <si>
    <t xml:space="preserve">6178DB88851AB4E3B2AD1FFC8BC77DA2</t>
  </si>
  <si>
    <t xml:space="preserve">B9E38B801B2020A84197182E4F4D88EC</t>
  </si>
  <si>
    <t xml:space="preserve">874791EF58B07C4089150462E0C5C3E6</t>
  </si>
  <si>
    <t xml:space="preserve">ED4FA3578602A697A7A4DDDFD8499F79</t>
  </si>
  <si>
    <t xml:space="preserve">82AC4214FF9660DA39B4C084BEC61376</t>
  </si>
  <si>
    <t xml:space="preserve">08B784F6A0337F688E10AEB7B419F560</t>
  </si>
  <si>
    <t xml:space="preserve">C4E6F3AE0916CBEE6D0E096C2B542D78</t>
  </si>
  <si>
    <t xml:space="preserve">C63E448DB2B8D31846457A1E9681F95F</t>
  </si>
  <si>
    <t xml:space="preserve">B5CACC48C83204EBB59E907CFD6512EC</t>
  </si>
  <si>
    <t xml:space="preserve">1F422215BCBBAA137E0C15FB03AA6B06</t>
  </si>
  <si>
    <t xml:space="preserve">3279C50B3B9CE52520A36A93FE1B73A5</t>
  </si>
  <si>
    <t xml:space="preserve">CB0B16CA768890610577D2F13B5D5F70</t>
  </si>
  <si>
    <t xml:space="preserve">3CC53FDD0B569D1A1E7620237F883D86</t>
  </si>
  <si>
    <t xml:space="preserve">BA34CA8696C3F4A97DCE1FC812A4A2DD</t>
  </si>
  <si>
    <t xml:space="preserve">3292DD4D13E5AC89E8E25EDBABA21765</t>
  </si>
  <si>
    <t xml:space="preserve">CC6C9CC2A44B290F4FAA8C76533B623D</t>
  </si>
  <si>
    <t xml:space="preserve">9F1025AD4ED381CBD5583615A1F176A3</t>
  </si>
  <si>
    <t xml:space="preserve">9432FFD8332F764E337410EDC482E0F5</t>
  </si>
  <si>
    <t xml:space="preserve">993766CFE2B1D7D002B38FA1E5F674DC</t>
  </si>
  <si>
    <t xml:space="preserve">9EA095A3CAD44BFB678B5CDAD5160E44</t>
  </si>
  <si>
    <t xml:space="preserve">48067558377D5F61B80028421F0E2B6F</t>
  </si>
  <si>
    <t xml:space="preserve">239C66A07C7FE004A075861A6A0B2A58</t>
  </si>
  <si>
    <t xml:space="preserve">834C7A59EE704DE00ACDBE6E9F7F56DA</t>
  </si>
  <si>
    <t xml:space="preserve">B680A9842514B9F61B30B108FE5EB9E9</t>
  </si>
  <si>
    <t xml:space="preserve">09F8C40260C5AB180AB30A3759CDA54A</t>
  </si>
  <si>
    <t xml:space="preserve">4BBA22CF015F6D375B6BFECA02758D96</t>
  </si>
  <si>
    <t xml:space="preserve">255B4CBD09D0B138EB45A076BA3CDEAB</t>
  </si>
  <si>
    <t xml:space="preserve">46A49F7601F3E3DC256E8997BDB1AFAC</t>
  </si>
  <si>
    <t xml:space="preserve">4DAA158F6E84492FC3C7D4FA4EC2F98E</t>
  </si>
  <si>
    <t xml:space="preserve">278CB9558F22EC3B69073F2D4065CE82</t>
  </si>
  <si>
    <t xml:space="preserve">D4C4CC3D5BA0DACEEBC9AA781D041598</t>
  </si>
  <si>
    <t xml:space="preserve">56543C3601F2DA25365C87E04C6CB2A0</t>
  </si>
  <si>
    <t xml:space="preserve">915D813D57D2C3A33FC3ED996614D8A2</t>
  </si>
  <si>
    <t xml:space="preserve">EE63B6DC21FF4CF7C7D614751FD19C88</t>
  </si>
  <si>
    <t xml:space="preserve">011FDDB94BEADB13BAC3B30468856B53</t>
  </si>
  <si>
    <t xml:space="preserve">85F0936768A149FAA849AB97DB5903C0</t>
  </si>
  <si>
    <t xml:space="preserve">27DAFDBFA0593A6431EEFE5F665A4E1B</t>
  </si>
  <si>
    <t xml:space="preserve">9D1A079BFB293C21D6E2D4D9A466B5DB</t>
  </si>
  <si>
    <t xml:space="preserve">E7B45A0E2952F50982F6032360D610AC</t>
  </si>
  <si>
    <t xml:space="preserve">CDC04153596D1C7BAE1C303924E43B69</t>
  </si>
  <si>
    <t xml:space="preserve">DB33FAB5D331F2392CBA747D3B4E54F1</t>
  </si>
  <si>
    <t xml:space="preserve">ADCEA85A1D6C1086CB77F0FFDCF42B46</t>
  </si>
  <si>
    <t xml:space="preserve">25C4312D91AF628DC9FC1BD4A9F5EF74</t>
  </si>
  <si>
    <t xml:space="preserve">B694B612B97CA360D3B6FC9C9441DB69</t>
  </si>
  <si>
    <t xml:space="preserve">FB7202F3DF16E407972B35DE6FA81848</t>
  </si>
  <si>
    <t xml:space="preserve">0E19A034E6349D8C5594B721086F4DDA</t>
  </si>
  <si>
    <t xml:space="preserve">68E0DA4012D1BECDCEC79D9B99BA368B</t>
  </si>
  <si>
    <t xml:space="preserve">C87134B43DD9FE84730E99C2AB1E1978</t>
  </si>
  <si>
    <t xml:space="preserve">FB30E01C19D33C708F65B67266242E80</t>
  </si>
  <si>
    <t xml:space="preserve">882729097BC818A6C52C9CABD5B5311B</t>
  </si>
  <si>
    <t xml:space="preserve">D073DC89C29FFDE515C8F07E28117412</t>
  </si>
  <si>
    <t xml:space="preserve">86090407A1955A7B0A9583F1F7E55A3D</t>
  </si>
  <si>
    <t xml:space="preserve">CF046ABA475A146DBBF99F7AE28CF0F4</t>
  </si>
  <si>
    <t xml:space="preserve">B58569280644F6975B6686F9E83EB916</t>
  </si>
  <si>
    <t xml:space="preserve">622D07091742135875AA7024F268DF2B</t>
  </si>
  <si>
    <t xml:space="preserve">D2C0087971999CDFFF957B6E98CB562C</t>
  </si>
  <si>
    <t xml:space="preserve">F9740CA4F2CCE2E8CD9E744C4A4B138D</t>
  </si>
  <si>
    <t xml:space="preserve">E11AD10428612F33D4F263DFB93FBEDA</t>
  </si>
  <si>
    <t xml:space="preserve">D0F02CE283183843AC0E0DC33952D0B7</t>
  </si>
  <si>
    <t xml:space="preserve">8A0CB92F07D3385C10128F6D6A78EFCA</t>
  </si>
  <si>
    <t xml:space="preserve">9C0378D77AD25B3B6D33436F90008CD8</t>
  </si>
  <si>
    <t xml:space="preserve">7473A6C001EF4722157CC09271259891</t>
  </si>
  <si>
    <t xml:space="preserve">653A2B3120A3E559511B4EB6CC0CD7C3</t>
  </si>
  <si>
    <t xml:space="preserve">ACCF51CA3757680E3A825A7A220555E4</t>
  </si>
  <si>
    <t xml:space="preserve">FAD21A6C2E675FF9B9B0EC6E770C0042</t>
  </si>
  <si>
    <t xml:space="preserve">5689AF9C2F774638521DF03CA83DEC0E</t>
  </si>
  <si>
    <t xml:space="preserve">15CDDFC688A251E00B30B5B448884CBF</t>
  </si>
  <si>
    <t xml:space="preserve">019A1C1797CA51DE317DFCAB98F2485F</t>
  </si>
  <si>
    <t xml:space="preserve">3C20125C5A719AA8B79A314EAC4B584B</t>
  </si>
  <si>
    <t xml:space="preserve">47B0DB9F054CE1630B257A31F0D3DD10</t>
  </si>
  <si>
    <t xml:space="preserve">29EAA119780F926D0FEAA096F15C11D9</t>
  </si>
  <si>
    <t xml:space="preserve">928D6AA76B99693601791F6B8B7FFEE3</t>
  </si>
  <si>
    <t xml:space="preserve">CA4DAB54C0CDC6C0D514FE5458E015BA</t>
  </si>
  <si>
    <t xml:space="preserve">79BDCCC2362539FB67BE929FAFB517E9</t>
  </si>
  <si>
    <t xml:space="preserve">4DF8F0A860CF704C4AA164FAF5D64B71</t>
  </si>
  <si>
    <t xml:space="preserve">08EF8C5765D679E1139E315902AEB5A1</t>
  </si>
  <si>
    <t xml:space="preserve">82343B9683DAB2CB451B77D49D1A2322</t>
  </si>
  <si>
    <t xml:space="preserve">4D687D289753959CBDD09649AF6D28BE</t>
  </si>
  <si>
    <t xml:space="preserve">ECA173639F6131556C092112DF0C6DF6</t>
  </si>
  <si>
    <t xml:space="preserve">8DD538233B16FCABEB0D1BA5D0EE2B71</t>
  </si>
  <si>
    <t xml:space="preserve">1CD9F672FA20BADE177734DBF086FA1F</t>
  </si>
  <si>
    <t xml:space="preserve">3B4FE5577EE8A5B47404030F146BF939</t>
  </si>
  <si>
    <t xml:space="preserve">9C612D1AE1E9498D2FBA93D283F555A8</t>
  </si>
  <si>
    <t xml:space="preserve">544CC9269971BDECBB9B3ADC1B2D91EC</t>
  </si>
  <si>
    <t xml:space="preserve">88D2317F62E601AF7ED83A5D61E05F77</t>
  </si>
  <si>
    <t xml:space="preserve">66A0466B5106D4E10B8931AAFEA005E0</t>
  </si>
  <si>
    <t xml:space="preserve">EC0DF1B2285D383F617E0947EB7AF824</t>
  </si>
  <si>
    <t xml:space="preserve">024E8377A9642A8E4BE31BFA4CEBDD09</t>
  </si>
  <si>
    <t xml:space="preserve">CCF5CE9F0453C5B1E47BFBBF1C13D3B8</t>
  </si>
  <si>
    <t xml:space="preserve">AA104E5C7BF0CDA29BADC282A254FDC2</t>
  </si>
  <si>
    <t xml:space="preserve">A417CD6D8AC3486A605367E242344A95</t>
  </si>
  <si>
    <t xml:space="preserve">0EAE5CB058A10C5AA20ED3A79C404B35</t>
  </si>
  <si>
    <t xml:space="preserve">37AB167638475F049A79928EBA34BE59</t>
  </si>
  <si>
    <t xml:space="preserve">95D3A4A588222A3686BBB2964FAFB40F</t>
  </si>
  <si>
    <t xml:space="preserve">ECC134C15E2BA4197204FBD2A74CA03A</t>
  </si>
  <si>
    <t xml:space="preserve">D993C2BE6C64AF216AD68B32C922B079</t>
  </si>
  <si>
    <t xml:space="preserve">08F8BC3596B6FA6BEC726D0D83944554</t>
  </si>
  <si>
    <t xml:space="preserve">C0FDCD0C25768E4E5D0600B30F0BE0B1</t>
  </si>
  <si>
    <t xml:space="preserve">106584A4BFFB1BD6B9202E4171E77205</t>
  </si>
  <si>
    <t xml:space="preserve">66CF3D5AFAD16C71D3ECEFA9C2967E9F</t>
  </si>
  <si>
    <t xml:space="preserve">2AEFA36CC5FF0BB23AB0F2B9EC9E750F</t>
  </si>
  <si>
    <t xml:space="preserve">DC0522DB80832C9E40E557B2C7A79A4A</t>
  </si>
  <si>
    <t xml:space="preserve">D08B36EF4FCCE31A0008D3F6B54ECEEB</t>
  </si>
  <si>
    <t xml:space="preserve">5505E3D72EC72A5F5E5DDEFD355DCA45</t>
  </si>
  <si>
    <t xml:space="preserve">607848E248A7529BA1A82F6BE6AF6693</t>
  </si>
  <si>
    <t xml:space="preserve">5A0C3CF557A86DB5AD87C57356BE3E6B</t>
  </si>
  <si>
    <t xml:space="preserve">25C3ADE7C78D66BA1EB340F7FF92B212</t>
  </si>
  <si>
    <t xml:space="preserve">60786D01EC0E54E759A609BC56CBEBC9</t>
  </si>
  <si>
    <t xml:space="preserve">32A15B4DC1ABE5A776CE38E6052AC832</t>
  </si>
  <si>
    <t xml:space="preserve">7904B1D698F17AA5B58ABB9F65D4E47F</t>
  </si>
  <si>
    <t xml:space="preserve">76881EAFEDCC439AC20033C88566D301</t>
  </si>
  <si>
    <t xml:space="preserve">9BD8C96AF49A6DB5C916A49F98D389E7</t>
  </si>
  <si>
    <t xml:space="preserve">3F071BA8E877FCEE11937ECEE3C6B429</t>
  </si>
  <si>
    <t xml:space="preserve">8D89FCF2CEB306A45A3B614C2480C0DD</t>
  </si>
  <si>
    <t xml:space="preserve">C4C316F9F41C0250C7EC1D9397CEAD3A</t>
  </si>
  <si>
    <t xml:space="preserve">BBEEAF316B6372B6BB47BE339F4D7692</t>
  </si>
  <si>
    <t xml:space="preserve">8E06FA5AA18855E0380E4F5AF0F7480F</t>
  </si>
  <si>
    <t xml:space="preserve">EF37C422F8F611DD487421D2170FC36D</t>
  </si>
  <si>
    <t xml:space="preserve">5479127664733FA663F13FB44879900A</t>
  </si>
  <si>
    <t xml:space="preserve">4AC2AB5A158F03070CCF05A469449172</t>
  </si>
  <si>
    <t xml:space="preserve">29CF1F2F9DAB23EF3C0978DC6D9B5257</t>
  </si>
  <si>
    <t xml:space="preserve">868A2A1083E61FAE9D4F81F324110BAE</t>
  </si>
  <si>
    <t xml:space="preserve">287F97CABABCA3DBCE9CE8841B166FDE</t>
  </si>
  <si>
    <t xml:space="preserve">45DC71E9EB55A7E943FC66978489FD81</t>
  </si>
  <si>
    <t xml:space="preserve">175677D42AE8BB7CD4D7F2024745D09B</t>
  </si>
  <si>
    <t xml:space="preserve">A81AA510577E3B1A6EE5A09E4E1013BA</t>
  </si>
  <si>
    <t xml:space="preserve">3FABD1D721D9723BF76C92470D5BEAD6</t>
  </si>
  <si>
    <t xml:space="preserve">51D762EAC8EFC549A0A13E23DAAD34BF</t>
  </si>
  <si>
    <t xml:space="preserve">5730E5A4262FB1F478C263852BA35D90</t>
  </si>
  <si>
    <t xml:space="preserve">89E9AF586379681A8290175076DE0B4B</t>
  </si>
  <si>
    <t xml:space="preserve">E1DF4B8F20B58E8C6F8649EE132BC944</t>
  </si>
  <si>
    <t xml:space="preserve">80A501586BAA019504517380DE808CD9</t>
  </si>
  <si>
    <t xml:space="preserve">03FE7C0988A90A65502F780A498D0D62</t>
  </si>
  <si>
    <t xml:space="preserve">914E86E8BFB02DDAC24C46EAB443678C</t>
  </si>
  <si>
    <t xml:space="preserve">7E097ABB825D92C8D1706537048EBF2D</t>
  </si>
  <si>
    <t xml:space="preserve">B6EFFB7C469798AD3EFF9D67996462AE</t>
  </si>
  <si>
    <t xml:space="preserve">4B51930AF3AD74F87930628EDC038E8E</t>
  </si>
  <si>
    <t xml:space="preserve">89EDA4FD93AF444EBCB211BC68437AD0</t>
  </si>
  <si>
    <t xml:space="preserve">5327E3C2FAE1D9889A099E78A1824C0C</t>
  </si>
  <si>
    <t xml:space="preserve">3F5A32721E19A9008F625BABBD9A385C</t>
  </si>
  <si>
    <t xml:space="preserve">F045B98E9F0C061804FBC5E75A8B83BC</t>
  </si>
  <si>
    <t xml:space="preserve">ACAC9D33DFFEDBAB2E0B75D280375351</t>
  </si>
  <si>
    <t xml:space="preserve">A7695867FBD88FC5C9013C5370E63D90</t>
  </si>
  <si>
    <t xml:space="preserve">B12918116DC6A284A5F781CE60EF08C2</t>
  </si>
  <si>
    <t xml:space="preserve">A63AFA578911458F25D9D5F497CBD008</t>
  </si>
  <si>
    <t xml:space="preserve">98F32740B58D3A934DCED8F566748D5F</t>
  </si>
  <si>
    <t xml:space="preserve">975C081C38BE3F5F79F2D21D4AA8AF16</t>
  </si>
  <si>
    <t xml:space="preserve">9CE41500B87A1492DE7B0B07FA7BA735</t>
  </si>
  <si>
    <t xml:space="preserve">024014B937B203C04BB160D5FB267DAE</t>
  </si>
  <si>
    <t xml:space="preserve">E70CADC0C556909A63881273150F118C</t>
  </si>
  <si>
    <t xml:space="preserve">6F1881FBE974CD7DF2C22929E095F55B</t>
  </si>
  <si>
    <t xml:space="preserve">E573ED56ECF452D07DAF7BA32EFA6041</t>
  </si>
  <si>
    <t xml:space="preserve">0BC4DAD9733C7BF553CC07F39EB3CAEB</t>
  </si>
  <si>
    <t xml:space="preserve">4D553A48A2756ED6E41C268AEDE3C62A</t>
  </si>
  <si>
    <t xml:space="preserve">EDC6AA1A2C464E95175B113C3BB38933</t>
  </si>
  <si>
    <t xml:space="preserve">9F010B673B6369DD4FF42A54E668C55F</t>
  </si>
  <si>
    <t xml:space="preserve">545ABC550C593FC6E0EF6FB65FAEB9E6</t>
  </si>
  <si>
    <t xml:space="preserve">5C03B5A536BC240304C3CD9CA1AC1E66</t>
  </si>
  <si>
    <t xml:space="preserve">6A47097EC94D75BE6C34F1365F187A42</t>
  </si>
  <si>
    <t xml:space="preserve">1139246FFDAE32118029417347DC121A</t>
  </si>
  <si>
    <t xml:space="preserve">FDFC8D321313FA81B8C931DF6DE4B8ED</t>
  </si>
  <si>
    <t xml:space="preserve">CE29B2E7053CB69E90219FD8F82D48F9</t>
  </si>
  <si>
    <t xml:space="preserve">86D7C06DD91BC5061EF08291E0B91AFA</t>
  </si>
  <si>
    <t xml:space="preserve">8DF8DF520E4FFC6E8847F2EC5F3A6EF8</t>
  </si>
  <si>
    <t xml:space="preserve">6BAB219F444DF891DB835EAE35984D1D</t>
  </si>
  <si>
    <t xml:space="preserve">F5538C6EA6364C209312E9626DECA265</t>
  </si>
  <si>
    <t xml:space="preserve">10ACEFD0038517F7A499FCA7EBD0E04F</t>
  </si>
  <si>
    <t xml:space="preserve">21A561135E0630F8ABB71BF2EEEDDD5E</t>
  </si>
  <si>
    <t xml:space="preserve">4F02F301A97C16CB7EE0CC3E0C676131</t>
  </si>
  <si>
    <t xml:space="preserve">9DCB5C212A4759AA8E60558C8E1E6378</t>
  </si>
  <si>
    <t xml:space="preserve">81AD75973F31F4B85E9C580C7D83AE7F</t>
  </si>
  <si>
    <t xml:space="preserve">8E63BC5322BC34375DD7834635483ADF</t>
  </si>
  <si>
    <t xml:space="preserve">1C12245B2DA1AAA7F93971DCE846A973</t>
  </si>
  <si>
    <t xml:space="preserve">13BDC97ED589B6BE4C05CC9FF3658CD1</t>
  </si>
  <si>
    <t xml:space="preserve">D486FCE1947D882332ECCAC3CD431D08</t>
  </si>
  <si>
    <t xml:space="preserve">2BA3D639BBFA8EBCB6DBEACF19CE7974</t>
  </si>
  <si>
    <t xml:space="preserve">6D5F1564609374A5845A93EAAE8FB14C</t>
  </si>
  <si>
    <t xml:space="preserve">06AB2975620921D9C9415974E733D252</t>
  </si>
  <si>
    <t xml:space="preserve">E46D37B3DE839405CE34BD049FE1C464</t>
  </si>
  <si>
    <t xml:space="preserve">9DE4DD22D05687B1DE1239626E367724</t>
  </si>
  <si>
    <t xml:space="preserve">E85CECF1AB005B3026A15FCA7F5CDCE1</t>
  </si>
  <si>
    <t xml:space="preserve">E1366E32F81843F8C308B9E81E516D5A</t>
  </si>
  <si>
    <t xml:space="preserve">48F8DC98BC5AAEAA0CACDB947990A8E1</t>
  </si>
  <si>
    <t xml:space="preserve">DE8D56D4836A0DDB00B39C28784F7D2E</t>
  </si>
  <si>
    <t xml:space="preserve">CB622CA7AE98D06C1C4F3887CB062132</t>
  </si>
  <si>
    <t xml:space="preserve">516F1DF36AC3134CC6ACDD4A25D43C46</t>
  </si>
  <si>
    <t xml:space="preserve">197A5669A3B8AB31A9B6E30FB67A154A</t>
  </si>
  <si>
    <t xml:space="preserve">8583EB11FC3FD41BFEA93FEA9A85C65B</t>
  </si>
  <si>
    <t xml:space="preserve">D0AAA0434C09E01B40F95D55196CA4B2</t>
  </si>
  <si>
    <t xml:space="preserve">0B38DC44AF266AD8FC22D16A10E5B1FC</t>
  </si>
  <si>
    <t xml:space="preserve">CD5F1D8079BD2DB2CC5E4C212E0E1B45</t>
  </si>
  <si>
    <t xml:space="preserve">4670F9DA24937CC52615E07D6EF3E5F2</t>
  </si>
  <si>
    <t xml:space="preserve">CCC3FF5C5AFF04E52ADFEB9C08B7D696</t>
  </si>
  <si>
    <t xml:space="preserve">01C47039E163ACF2C38F5A9679C2DD01</t>
  </si>
  <si>
    <t xml:space="preserve">AA54C594E88888E33EBEEEB675533FD1</t>
  </si>
  <si>
    <t xml:space="preserve">B19AB176CE41AD014068FEA3F8FADFFD</t>
  </si>
  <si>
    <t xml:space="preserve">ECF3259ED49C2804E465DB0F5C4B0B63</t>
  </si>
  <si>
    <t xml:space="preserve">711A6C0842300062FB9B11EF27194D13</t>
  </si>
  <si>
    <t xml:space="preserve">B601AAA6DE2FD33DD9D25AED86739705</t>
  </si>
  <si>
    <t xml:space="preserve">3AF75F2B137BE143AA5CFBD5F507DDD8</t>
  </si>
  <si>
    <t xml:space="preserve">C0D69A40539A927B9F043FCD83DC7268</t>
  </si>
  <si>
    <t xml:space="preserve">A67F29A7823DB4FD23D86BB4597526E3</t>
  </si>
  <si>
    <t xml:space="preserve">16B2DFA39B012AB99166B352E30FDED0</t>
  </si>
  <si>
    <t xml:space="preserve">99607BD00F8E80385FEBD5856BF0CD55</t>
  </si>
  <si>
    <t xml:space="preserve">B903E5462B7E82FA0BB6F40AD6C12A45</t>
  </si>
  <si>
    <t xml:space="preserve">50397EC5E2F04129F100285A589AFF56</t>
  </si>
  <si>
    <t xml:space="preserve">9C023AA83CC1422A51743E61C7B89F2B</t>
  </si>
  <si>
    <t xml:space="preserve">C280D07750174A15BE685C1FF0CD7678</t>
  </si>
  <si>
    <t xml:space="preserve">F37876D97C10BF4FB5B810912C85DDE1</t>
  </si>
  <si>
    <t xml:space="preserve">06DD6438FB4101BA7CF1734E9206244F</t>
  </si>
  <si>
    <t xml:space="preserve">A6F94BB8D60686D8B21405E1A8F76A79</t>
  </si>
  <si>
    <t xml:space="preserve">B34728470F802ABE6B9AC069DC3D8EBB</t>
  </si>
  <si>
    <t xml:space="preserve">5E82B3F5C17D504483392C43D14C5B5B</t>
  </si>
  <si>
    <t xml:space="preserve">336E485ED410BA492B21F4A4658527AE</t>
  </si>
  <si>
    <t xml:space="preserve">801A98908F10885097B2C76C261BF71D</t>
  </si>
  <si>
    <t xml:space="preserve">FE801D1F29E5329AE6E3F50345B02A9F</t>
  </si>
  <si>
    <t xml:space="preserve">B4FA73F62621DFD4E93EDBCC46834B91</t>
  </si>
  <si>
    <t xml:space="preserve">6F8E3C52872CB6CB949A62082AD615A0</t>
  </si>
  <si>
    <t xml:space="preserve">155BB70AA2236F5B8BFD46EA8826AE0B</t>
  </si>
  <si>
    <t xml:space="preserve">03EDB4CBA5D21DDB6A202FA6BF551E8F</t>
  </si>
  <si>
    <t xml:space="preserve">3CDC6A53A0E3CEA82BFB3BEE5BAB8D3C</t>
  </si>
  <si>
    <t xml:space="preserve">BE97AF133E9CBEDF2D25FF7267D9893A</t>
  </si>
  <si>
    <t xml:space="preserve">C796BC9B37471C437AB60B56093C91DA</t>
  </si>
  <si>
    <t xml:space="preserve">341B6727F8890141E8C063095120EBF8</t>
  </si>
  <si>
    <t xml:space="preserve">385756BAD1BEB1FDFAD28CA3C0937CFB</t>
  </si>
  <si>
    <t xml:space="preserve">72302099A085134F1C60DF5B9ED12B46</t>
  </si>
  <si>
    <t xml:space="preserve">F401933377C46754BE20CEDFF09614F2</t>
  </si>
  <si>
    <t xml:space="preserve">94C48FA20106EC660DF369224C7F473B</t>
  </si>
  <si>
    <t xml:space="preserve">35EA25325E1BD0FCA54599F0C76A4401</t>
  </si>
  <si>
    <t xml:space="preserve">C641D3E1C2ECD445A291B75B1A0E8BA5</t>
  </si>
  <si>
    <t xml:space="preserve">8639841E5522054225BF307F375033B7</t>
  </si>
  <si>
    <t xml:space="preserve">8C810C0731457EF6C2F09D6E19E3FC03</t>
  </si>
  <si>
    <t xml:space="preserve">B89D0DD304D87DCDDBF2BF475C270CD5</t>
  </si>
  <si>
    <t xml:space="preserve">BA628F27A8EA6ED63BADAE9B01181328</t>
  </si>
  <si>
    <t xml:space="preserve">AE8CA2C5F61D262B71863E9AD7020082</t>
  </si>
  <si>
    <t xml:space="preserve">981A26C5519B619BCD293DC8DA6B2151</t>
  </si>
  <si>
    <t xml:space="preserve">A37D5888D1FC5750F89B62F4358EADCA</t>
  </si>
  <si>
    <t xml:space="preserve">81271849D3C47391768AF008416A7AE1</t>
  </si>
  <si>
    <t xml:space="preserve">7B01AF7ED8A94D092043AE1D6CA4B680</t>
  </si>
  <si>
    <t xml:space="preserve">0C1F09A358A7EA2CDB35E93F5440B5CA</t>
  </si>
  <si>
    <t xml:space="preserve">8FEBC96006C528C815F2F438E47DBA78</t>
  </si>
  <si>
    <t xml:space="preserve">E803E1B567F519A11ECA2D80E8D9AF54</t>
  </si>
  <si>
    <t xml:space="preserve">729428473198F5CD3A85E54263B6714D</t>
  </si>
  <si>
    <t xml:space="preserve">CED88494832FF9B2EE36010AA252B96C</t>
  </si>
  <si>
    <t xml:space="preserve">58EC1FBBA86B3393C188446B66FEC3AD</t>
  </si>
  <si>
    <t xml:space="preserve">83BFCE97030A6F150C065C092B97181B</t>
  </si>
  <si>
    <t xml:space="preserve">055AD381067DCE7B5B1333AD9643D58E</t>
  </si>
  <si>
    <t xml:space="preserve">B7CE840A053CB22DDECF1324F52159BE</t>
  </si>
  <si>
    <t xml:space="preserve">8ED764E88395B11923964ADAB450D95B</t>
  </si>
  <si>
    <t xml:space="preserve">B5B60C79C1F1E8A8F373EA237B05A562</t>
  </si>
  <si>
    <t xml:space="preserve">B82034BB5F5AB7B5052C7AD2FD01679B</t>
  </si>
  <si>
    <t xml:space="preserve">5AC194AA28348469FCAE702763FF8A06</t>
  </si>
  <si>
    <t xml:space="preserve">019F023DF945CB51ADED81E4FC171CB1</t>
  </si>
  <si>
    <t xml:space="preserve">BDE6F6BDC5D0BCA95E9F31AA45840199</t>
  </si>
  <si>
    <t xml:space="preserve">D5D2595523ACFED1F5FCAE20078AE3AC</t>
  </si>
  <si>
    <t xml:space="preserve">6400C89ECD055E7380B6D3A50D98CC0C</t>
  </si>
  <si>
    <t xml:space="preserve">BA2F33DE66EEE2EFD058D45664EB7D37</t>
  </si>
  <si>
    <t xml:space="preserve">1666CF5BF21E54CF5A52651D5C2AB708</t>
  </si>
  <si>
    <t xml:space="preserve">31FCB88BE3710DEAD5E127B60DD0E598</t>
  </si>
  <si>
    <t xml:space="preserve">37ABB7D9A1D4088BF196BDFC86CD17BB</t>
  </si>
  <si>
    <t xml:space="preserve">F3D77D19456AB761D7A79BAAD0178719</t>
  </si>
  <si>
    <t xml:space="preserve">8B2F19E1C9DB5900F41F0B01FC47C11B</t>
  </si>
  <si>
    <t xml:space="preserve">D6C9F5056725AE201486F94015FC3B13</t>
  </si>
  <si>
    <t xml:space="preserve">AE540F70645E585287479C1F92D1CB91</t>
  </si>
  <si>
    <t xml:space="preserve">6740BC916D49D87FAF9CE07B1EC8F29F</t>
  </si>
  <si>
    <t xml:space="preserve">B40F9EFF80E078686A44725B85E9585F</t>
  </si>
  <si>
    <t xml:space="preserve">090C6C670BB5D03E539A27BD270D7A8F</t>
  </si>
  <si>
    <t xml:space="preserve">E0090D144D2D2C4A0C58487D49DC1143</t>
  </si>
  <si>
    <t xml:space="preserve">AF48FA18EA325B9630A21A592FC62B5F</t>
  </si>
  <si>
    <t xml:space="preserve">DDFB2ECAD69B96B1C5A5CD8257FE6E40</t>
  </si>
  <si>
    <t xml:space="preserve">9227A93068A3415BDA8F2A9A76A68BD9</t>
  </si>
  <si>
    <t xml:space="preserve">A368E74A1C319237FCC35F83FBB6D155</t>
  </si>
  <si>
    <t xml:space="preserve">1A38443E18D0276C362F240CFC3ED8F8</t>
  </si>
  <si>
    <t xml:space="preserve">0280B12FC94A2310A63BF3CCC96C568C</t>
  </si>
  <si>
    <t xml:space="preserve">E6BD3A27254AFC6EA2B87F77F1B17DDC</t>
  </si>
  <si>
    <t xml:space="preserve">13F9CC07E13305528870D3DFFB3750CE</t>
  </si>
  <si>
    <t xml:space="preserve">8443718E9A473EF925651C425434503D</t>
  </si>
  <si>
    <t xml:space="preserve">77B9F210AB635542D7299029F31C946E</t>
  </si>
  <si>
    <t xml:space="preserve">16269A0008BBCD11AB260EB779A1DC18</t>
  </si>
  <si>
    <t xml:space="preserve">FEAFC44B1D5E7083D6C37E36C62F79F4</t>
  </si>
  <si>
    <t xml:space="preserve">F6629C750AFBDC18613DB60546232C85</t>
  </si>
  <si>
    <t xml:space="preserve">F2CDCD34685FE921C157BCC70DFA28FF</t>
  </si>
  <si>
    <t xml:space="preserve">FDAB8630946A8CA65353EDB8D193B4A6</t>
  </si>
  <si>
    <t xml:space="preserve">6B7346696914A1C5017B508301175DAD</t>
  </si>
  <si>
    <t xml:space="preserve">2D1527C7FF6D91ADEBB5DDBEC48363A7</t>
  </si>
  <si>
    <t xml:space="preserve">28A1BD50598A08A7737380DD2A88C56C</t>
  </si>
  <si>
    <t xml:space="preserve">1B0E597F29E0E57B51AE46C062D52D6E</t>
  </si>
  <si>
    <t xml:space="preserve">2DD995050FF2DF388899E7BE4FA814D0</t>
  </si>
  <si>
    <t xml:space="preserve">1AA3253963A154001D8E3D263C7CDAA7</t>
  </si>
  <si>
    <t xml:space="preserve">248DCEEED1CCFFBEA2046817C758A03D</t>
  </si>
  <si>
    <t xml:space="preserve">4B21B92B8DD773EC90536A1E986A431D</t>
  </si>
  <si>
    <t xml:space="preserve">BC2E6D99C390A7DB1E6FFF75F0980B6B</t>
  </si>
  <si>
    <t xml:space="preserve">98E1CDE1B39CD8763C3BC2D48A6B8FBE</t>
  </si>
  <si>
    <t xml:space="preserve">077AFAE66419B7FB16B8179C4F5F0B00</t>
  </si>
  <si>
    <t xml:space="preserve">4CECF6CD5A1C48C9A13657DDDD7E08DB</t>
  </si>
  <si>
    <t xml:space="preserve">B591C9E3C0C42C75A0D47983F92D9AA9</t>
  </si>
  <si>
    <t xml:space="preserve">7C8155AE9DB0A119E3394F27CBF34E41</t>
  </si>
  <si>
    <t xml:space="preserve">6377BD5DA26D17525FC2F696B53A4100</t>
  </si>
  <si>
    <t xml:space="preserve">86C49A938A08983DEB34227AA63ADFA2</t>
  </si>
  <si>
    <t xml:space="preserve">62D30303084E52900282398EF7608BF6</t>
  </si>
  <si>
    <t xml:space="preserve">F48229CD3F67B5AD9FB64DDC680D9EC6</t>
  </si>
  <si>
    <t xml:space="preserve">B5D04D6366355DAAC8D9810C4CFD92DD</t>
  </si>
  <si>
    <t xml:space="preserve">72C458FA512EB023CFFD1697856127F3</t>
  </si>
  <si>
    <t xml:space="preserve">DF2001BDF1D82B2AF54BA45A99352D95</t>
  </si>
  <si>
    <t xml:space="preserve">E2272A8DBF87D7DAEDE342A3BBC91CCC</t>
  </si>
  <si>
    <t xml:space="preserve">1537D20CBDBF58272F21936CFB076505</t>
  </si>
  <si>
    <t xml:space="preserve">DDA6B34D963552CA6C432CE6C187CCE5</t>
  </si>
  <si>
    <t xml:space="preserve">408C733669E90BC2800838E774101AA5</t>
  </si>
  <si>
    <t xml:space="preserve">273D13C86A804C91FB5723497893D0E7</t>
  </si>
  <si>
    <t xml:space="preserve">EBF53298B74A6259F8829588EB8D13D4</t>
  </si>
  <si>
    <t xml:space="preserve">0CEADBB1ECEDA69D0540DC4971372DF3</t>
  </si>
  <si>
    <t xml:space="preserve">8C5F6A292FB825713A15532D2AC11AE1</t>
  </si>
  <si>
    <t xml:space="preserve">5818CC734AF282AF6796BE811F918981</t>
  </si>
  <si>
    <t xml:space="preserve">342A8AFE9B7A467938ECACCA8E9B9D20</t>
  </si>
  <si>
    <t xml:space="preserve">AC2E498E23461CB1B261F78E25CC6692</t>
  </si>
  <si>
    <t xml:space="preserve">D0C5F2FAD0AAF67F3B40E1E43799F604</t>
  </si>
  <si>
    <t xml:space="preserve">9BC2F7032C82F660ADA3FAD56FBB1E9F</t>
  </si>
  <si>
    <t xml:space="preserve">3EBD45F70BE7218D339A229E5BD782FD</t>
  </si>
  <si>
    <t xml:space="preserve">11651BDE51EC239BAA86BB39558A60FE</t>
  </si>
  <si>
    <t xml:space="preserve">CB6899B7A963ABEB241CD3CCEE4CEF6B</t>
  </si>
  <si>
    <t xml:space="preserve">0215F049F95551F4557E667A55C9EA7F</t>
  </si>
  <si>
    <t xml:space="preserve">FB62C6712D1D9FB8152203ACC22576A3</t>
  </si>
  <si>
    <t xml:space="preserve">5B383D0AD081A0282B807280E1B78180</t>
  </si>
  <si>
    <t xml:space="preserve">3A3104776E54601AD91D638D21C4E032</t>
  </si>
  <si>
    <t xml:space="preserve">6BDB7F68F889E9ED60D8BCA58CEE0FC8</t>
  </si>
  <si>
    <t xml:space="preserve">12ED41E449C7AC384BC56FF8E8777DEB</t>
  </si>
  <si>
    <t xml:space="preserve">B8DBED5CF4C9EFD7CE495E02830389BA</t>
  </si>
  <si>
    <t xml:space="preserve">0C6D600F3020F748902057BF7E3528C3</t>
  </si>
  <si>
    <t xml:space="preserve">11BF666D8FBDE016F7D04B6E69B3370F</t>
  </si>
  <si>
    <t xml:space="preserve">617C9899FB815239B51DEC2302F51819</t>
  </si>
  <si>
    <t xml:space="preserve">6700A4ACC0A1348B1AE4C6BF9DF5C33C</t>
  </si>
  <si>
    <t xml:space="preserve">8C15B90632B2E877D12085107A5398AC</t>
  </si>
  <si>
    <t xml:space="preserve">EDC7F14B62973BB782062E94FD334FF3</t>
  </si>
  <si>
    <t xml:space="preserve">C996C4A9E5CAF7C081B627F6892F9688</t>
  </si>
  <si>
    <t xml:space="preserve">00B09641F928347B0B9B27D160E663B8</t>
  </si>
  <si>
    <t xml:space="preserve">40905D922B14FC5C7DF8382429AE9850</t>
  </si>
  <si>
    <t xml:space="preserve">D770130DC3CB68DA02CBEAF7CE2DC93C</t>
  </si>
  <si>
    <t xml:space="preserve">E0CBAF4973550412DF9BE8B8B98DCA87</t>
  </si>
  <si>
    <t xml:space="preserve">AE38F8D6D385F507A3870F9D77415C72</t>
  </si>
  <si>
    <t xml:space="preserve">255F34854238AA8A529E9493223F2FF6</t>
  </si>
  <si>
    <t xml:space="preserve">C8B0EA4BBCD88C789C8D7B993FD6CA87</t>
  </si>
  <si>
    <t xml:space="preserve">0DBEDA0D79A57F4F9CE666495C39B1E7</t>
  </si>
  <si>
    <t xml:space="preserve">1B483DF0AF918BC31FA02DD282CA5D90</t>
  </si>
  <si>
    <t xml:space="preserve">66DDF3789F71843263B971D5099759F4</t>
  </si>
  <si>
    <t xml:space="preserve">6DE47022CED3CBE62F13A74E43DBF547</t>
  </si>
  <si>
    <t xml:space="preserve">AD6735D826FE58216E2FDF92EFFD20B3</t>
  </si>
  <si>
    <t xml:space="preserve">BF513948FA8D3386108D2D774D23D810</t>
  </si>
  <si>
    <t xml:space="preserve">F69144BDC54452ED6E9460AA09BADDC7</t>
  </si>
  <si>
    <t xml:space="preserve">5FF53B50DAA796D5E8E1AB4457EC3BE0</t>
  </si>
  <si>
    <t xml:space="preserve">5281FD299409D6BC0B2C866A45072B41</t>
  </si>
  <si>
    <t xml:space="preserve">08AC97260BEB77B7BA65DDF637B1F722</t>
  </si>
  <si>
    <t xml:space="preserve">B351F940F1140428033C84AEAA43D1D9</t>
  </si>
  <si>
    <t xml:space="preserve">7C76F42C8449E564DD3B3ED00DE1F1F0</t>
  </si>
  <si>
    <t xml:space="preserve">582793D48ECAB49A202A4E7FC8ABE269</t>
  </si>
  <si>
    <t xml:space="preserve">D206777D8690BA5BF5BE86F15A7F534E</t>
  </si>
  <si>
    <t xml:space="preserve">D94BD64DF80E5F75246833F55DBA8675</t>
  </si>
  <si>
    <t xml:space="preserve">F7C33DE3BD322908B9D08EEBB2507727</t>
  </si>
  <si>
    <t xml:space="preserve">51AC6BDE10BE7E589512EDD56DD8A73F</t>
  </si>
  <si>
    <t xml:space="preserve">6A976AEEED808BC5351BC2FA1D49D440</t>
  </si>
  <si>
    <t xml:space="preserve">F7F269761C32A6C37A0D5238C7F53645</t>
  </si>
  <si>
    <t xml:space="preserve">DAF919B49115FC85E7573E4BD816A0FF</t>
  </si>
  <si>
    <t xml:space="preserve">8E6E26774C63B505B723E1C28D920795</t>
  </si>
  <si>
    <t xml:space="preserve">5F4BEEE64DF420A543109CF630644148</t>
  </si>
  <si>
    <t xml:space="preserve">D3174121F00A0175C8E638AFC8C66AF1</t>
  </si>
  <si>
    <t xml:space="preserve">E657A4997A546F662A4D3CF5CA8779AB</t>
  </si>
  <si>
    <t xml:space="preserve">350F1EA9D645303CD2832E8C12EBD080</t>
  </si>
  <si>
    <t xml:space="preserve">F799DDE77965761A9203E0C7D5CF169C</t>
  </si>
  <si>
    <t xml:space="preserve">13F2E2E01D8896D24466A598DBB9A343</t>
  </si>
  <si>
    <t xml:space="preserve">FD9583334CCC4D6D7BF01E02F944EC93</t>
  </si>
  <si>
    <t xml:space="preserve">A27940C7111EDCDC30ECE7291B4CA96E</t>
  </si>
  <si>
    <t xml:space="preserve">20302A8B3E916D22BD4B23CB3521A1A8</t>
  </si>
  <si>
    <t xml:space="preserve">AF9C1ADAAE61B56286C61C3BBB0DA5B0</t>
  </si>
  <si>
    <t xml:space="preserve">BB133ACC1757FFFC227C83A6EA89AB79</t>
  </si>
  <si>
    <t xml:space="preserve">1D02159718C62B2C16CE2796657C4BE2</t>
  </si>
  <si>
    <t xml:space="preserve">D03B4EC12554F0BDD7869AD86AB9BBAF</t>
  </si>
  <si>
    <t xml:space="preserve">718134D228666B56A635DB2515E570D5</t>
  </si>
  <si>
    <t xml:space="preserve">F5272003912BD1821140DAC4C518EE07</t>
  </si>
  <si>
    <t xml:space="preserve">4668E0D77CDB2147F41375183D795706</t>
  </si>
  <si>
    <t xml:space="preserve">F17658A7B26B67920C85E0DE82E00BB4</t>
  </si>
  <si>
    <t xml:space="preserve">83D10D63FB7755460F18E2C9B44A1399</t>
  </si>
  <si>
    <t xml:space="preserve">DBFA34F8F52F9B1C565BE85FE07CC58E</t>
  </si>
  <si>
    <t xml:space="preserve">BD4F682B94ACBC3B4E1912A6A30E57BA</t>
  </si>
  <si>
    <t xml:space="preserve">7FD85205605E6747F71C833D2AAD7D41</t>
  </si>
  <si>
    <t xml:space="preserve">4B3691A926D928276D290639A862E825</t>
  </si>
  <si>
    <t xml:space="preserve">15FF4CD8F96DA68D50AE9F05D60B9C07</t>
  </si>
  <si>
    <t xml:space="preserve">3EC4563E66A5AD94FC40B3160F48EA15</t>
  </si>
  <si>
    <t xml:space="preserve">EE7F4A39B6490D326B867CEC917A9868</t>
  </si>
  <si>
    <t xml:space="preserve">7D2F635B6ACC524EEAAC940A40D43046</t>
  </si>
  <si>
    <t xml:space="preserve">EDE22371DA60ABAE24802B72EFDC1676</t>
  </si>
  <si>
    <t xml:space="preserve">B5B6C3BAD940766F69A8542DBE55C24A</t>
  </si>
  <si>
    <t xml:space="preserve">52CB64ECA1D2DE8F1FF493CDD0A6DD58</t>
  </si>
  <si>
    <t xml:space="preserve">691A00C951A3B73E31A9CCCDE759C4A9</t>
  </si>
  <si>
    <t xml:space="preserve">090F85AA156291B2BFC16079697CB820</t>
  </si>
  <si>
    <t xml:space="preserve">CD3632A8909A4A63CD8F00939C7E9532</t>
  </si>
  <si>
    <t xml:space="preserve">92B9923136CB21A2F89A20BD34C872B5</t>
  </si>
  <si>
    <t xml:space="preserve">DD4DC097276940997431A77CE777657E</t>
  </si>
  <si>
    <t xml:space="preserve">CD4F4A6666DC71A3FCE5B2A45CCCC269</t>
  </si>
  <si>
    <t xml:space="preserve">7094FE78E0C684CCC6EAF015194F8221</t>
  </si>
  <si>
    <t xml:space="preserve">EB6D03DAEA796BD88CD481DF20F54B2A</t>
  </si>
  <si>
    <t xml:space="preserve">9A2CB8CC1009C8E9434A68466A6CE82A</t>
  </si>
  <si>
    <t xml:space="preserve">D19DF8CF73E92DA76682F786BECF24C9</t>
  </si>
  <si>
    <t xml:space="preserve">A4CAD1667942CBF8DAC050D7A26AF806</t>
  </si>
  <si>
    <t xml:space="preserve">E758E895FE4F731A9EBFFEF7DF8EA762</t>
  </si>
  <si>
    <t xml:space="preserve">561CC5847800D7AD3FD55400DE5530B6</t>
  </si>
  <si>
    <t xml:space="preserve">EF0725E3377CD93DAB42564CBCD72067</t>
  </si>
  <si>
    <t xml:space="preserve">471CE37593E7A032BE4AE059188D592F</t>
  </si>
  <si>
    <t xml:space="preserve">1D4BACE2001B1D992A04D314BB15BC79</t>
  </si>
  <si>
    <t xml:space="preserve">1F5DBCB1AB5F4A48B08BC9F24CE50D86</t>
  </si>
  <si>
    <t xml:space="preserve">8243334A1F202C582F311E23180697F8</t>
  </si>
  <si>
    <t xml:space="preserve">330D792B164C6DAC4284B3D8751C7F13</t>
  </si>
  <si>
    <t xml:space="preserve">9B0EAF279EA4830045C1A459BAD0E16A</t>
  </si>
  <si>
    <t xml:space="preserve">46FFEF259C12B4907DD04F50324D8131</t>
  </si>
  <si>
    <t xml:space="preserve">EE5257BB1A2073EE4A6035CBF0B9F460</t>
  </si>
  <si>
    <t xml:space="preserve">210C9D2C6B6D786B82A665F26B64312B</t>
  </si>
  <si>
    <t xml:space="preserve">2B614606B7140E9A149C780964025CCE</t>
  </si>
  <si>
    <t xml:space="preserve">7B6C9EDA1F88CA92BC59A49F2F8A9373</t>
  </si>
  <si>
    <t xml:space="preserve">703F6ADA0345E61F362D46E54DD98988</t>
  </si>
  <si>
    <t xml:space="preserve">8574230C89BBCE69E9D53E8DDE1A60FD</t>
  </si>
  <si>
    <t xml:space="preserve">41627B731F938479A9E674387B189B02</t>
  </si>
  <si>
    <t xml:space="preserve">F744D09765B8E55D6C11402EB1FBCE45</t>
  </si>
  <si>
    <t xml:space="preserve">6E7083A046E62CF1AC72998E5910DA35</t>
  </si>
  <si>
    <t xml:space="preserve">D098065ED5E9EE4D913BCDB8466D81AD</t>
  </si>
  <si>
    <t xml:space="preserve">4F0088AE03217F89320677CD189992B6</t>
  </si>
  <si>
    <t xml:space="preserve">9E0F73097DE877E9A4B66CE511A8F656</t>
  </si>
  <si>
    <t xml:space="preserve">8AF75391D30E6D591A82C77BD5D67386</t>
  </si>
  <si>
    <t xml:space="preserve">8433A3BFD5EA4B61E08C3E0647B65D7B</t>
  </si>
  <si>
    <t xml:space="preserve">12672055732EB64CCED1D788DA528F8B</t>
  </si>
  <si>
    <t xml:space="preserve">AE2DEE704AE17EAE311CACBA54996980</t>
  </si>
  <si>
    <t xml:space="preserve">479614F91382E894EBDFB2BFB9EBF949</t>
  </si>
  <si>
    <t xml:space="preserve">CABA9FFC1BE884E651F6F3AC6600BD54</t>
  </si>
  <si>
    <t xml:space="preserve">C55F15C7C89FC87E098CA92523D69F2C</t>
  </si>
  <si>
    <t xml:space="preserve">2BF0DE6D783E9E0A558E5EFFE6158418</t>
  </si>
  <si>
    <t xml:space="preserve">842DA3BC55A51DB1125D61B179CAAEC7</t>
  </si>
  <si>
    <t xml:space="preserve">A60A96EBF41C3E1B9A9483AAC262692E</t>
  </si>
  <si>
    <t xml:space="preserve">98CF78E301435EEA400C581AB9ED969D</t>
  </si>
  <si>
    <t xml:space="preserve">FBBAF0752C3777A13196BAF167B26A34</t>
  </si>
  <si>
    <t xml:space="preserve">EBD0C7C458C35049B6A96B8C3FAEDE43</t>
  </si>
  <si>
    <t xml:space="preserve">3171914D48277C69DD4ADE51FF630EB1</t>
  </si>
  <si>
    <t xml:space="preserve">EC17F710E7CC210E5A22729B6939BC97</t>
  </si>
  <si>
    <t xml:space="preserve">54ADDB934AFFA86BF061A3A15093B6AA</t>
  </si>
  <si>
    <t xml:space="preserve">B44537559847CE26960844BB84BEA15C</t>
  </si>
  <si>
    <t xml:space="preserve">DB7194770C58E070D0F8EAF48677B5F0</t>
  </si>
  <si>
    <t xml:space="preserve">EBEA6556C6655389E424F10370F2F471</t>
  </si>
  <si>
    <t xml:space="preserve">CE60D9ED5C870224354927E06E341128</t>
  </si>
  <si>
    <t xml:space="preserve">69072C8E6E63E6AE30794E95178CD7EF</t>
  </si>
  <si>
    <t xml:space="preserve">CBE7B37224999DCF24EF438F62D0E7D1</t>
  </si>
  <si>
    <t xml:space="preserve">2DF1DBAB87AFEE6DD014490D8F756B8D</t>
  </si>
  <si>
    <t xml:space="preserve">9C7CEA5A0AF9BD723D71E7155D699292</t>
  </si>
  <si>
    <t xml:space="preserve">00DC0EC5A923A4EC7009265935D43023</t>
  </si>
  <si>
    <t xml:space="preserve">E855D8F3E56763112B1DA3BAE233D05F</t>
  </si>
  <si>
    <t xml:space="preserve">A0C173BA5747183D399A07DCD937E2EE</t>
  </si>
  <si>
    <t xml:space="preserve">FDC0D44D3DB4D5E8E186B14001EA29CB</t>
  </si>
  <si>
    <t xml:space="preserve">E7C50AC5F8B1E7F09A23A5C034CA9097</t>
  </si>
  <si>
    <t xml:space="preserve">2B57106E451E8931AD05400EE046E8A5</t>
  </si>
  <si>
    <t xml:space="preserve">159F68C1D43C040E0233610AF994EFBB</t>
  </si>
  <si>
    <t xml:space="preserve">8D3ADBF849B81B63F61C6911B6706F9D</t>
  </si>
  <si>
    <t xml:space="preserve">CB6B1CE0E0B6CC73C970DECA357AFFB2</t>
  </si>
  <si>
    <t xml:space="preserve">05ABB60C0DC2F373D83F5FD5B65006F1</t>
  </si>
  <si>
    <t xml:space="preserve">E325A0FC41B650F94E76370290A671F0</t>
  </si>
  <si>
    <t xml:space="preserve">C9AE0182B812D9DAE3F601291694529B</t>
  </si>
  <si>
    <t xml:space="preserve">782D9A62077589030CD31D7647CCD010</t>
  </si>
  <si>
    <t xml:space="preserve">1CB910C113A2024CE959EFB72FC0FFDC</t>
  </si>
  <si>
    <t xml:space="preserve">D34759C39F12F09AA858897CF1BCBC53</t>
  </si>
  <si>
    <t xml:space="preserve">D5B3DBF948DB7481666AC1249D7C17DC</t>
  </si>
  <si>
    <t xml:space="preserve">BFA5C69E99F7115969F7378F7B300656</t>
  </si>
  <si>
    <t xml:space="preserve">488ACA5AA2D7AA40C049FFE8F234E14D</t>
  </si>
  <si>
    <t xml:space="preserve">E2DFFFBF4DF3F3C99C856B0EF42602BE</t>
  </si>
  <si>
    <t xml:space="preserve">52540D39B0DFF2C47978D2030B46AFA6</t>
  </si>
  <si>
    <t xml:space="preserve">2EC2426EB97A333E6056E3DC6B73DC8C</t>
  </si>
  <si>
    <t xml:space="preserve">440B1EF8467BF0FE28831915DEF97401</t>
  </si>
  <si>
    <t xml:space="preserve">3DE0009159245941665C6918F46F5515</t>
  </si>
  <si>
    <t xml:space="preserve">6786320127ED1E75B829EEE739293C70</t>
  </si>
  <si>
    <t xml:space="preserve">A99F84B5C0D211756D29B139A2AD6E8C</t>
  </si>
  <si>
    <t xml:space="preserve">20A221E3F73E1CAD43479CBC814CF945</t>
  </si>
  <si>
    <t xml:space="preserve">A4EACEFE2C0289C11D4E310DC1B79232</t>
  </si>
  <si>
    <t xml:space="preserve">D481641CC08C97414DBF84DFD04525FA</t>
  </si>
  <si>
    <t xml:space="preserve">ED7D9F4B80444EAC4E338CB3F4A30286</t>
  </si>
  <si>
    <t xml:space="preserve">83D2D475A694445DE9CABFE7831FAB78</t>
  </si>
  <si>
    <t xml:space="preserve">92FBF9AEE5001E1B435467211F769737</t>
  </si>
  <si>
    <t xml:space="preserve">9EC0B4EA081D353DD9CB268C7C6A0546</t>
  </si>
  <si>
    <t xml:space="preserve">B93CE1DD69E398A1E5EB3B53BBBFA2FE</t>
  </si>
  <si>
    <t xml:space="preserve">F748A0B2BA94ABB74BF1B94CD1BAB263</t>
  </si>
  <si>
    <t xml:space="preserve">6E095A21AD1DB4F116E3A774E6F978A5</t>
  </si>
  <si>
    <t xml:space="preserve">43268DB650088732C63746FCC9DCA46D</t>
  </si>
  <si>
    <t xml:space="preserve">A73D9C34280FF2BA0211AD23F7D57E3A</t>
  </si>
  <si>
    <t xml:space="preserve">D43A37FE1EE89BC82C97F726D7C91F1E</t>
  </si>
  <si>
    <t xml:space="preserve">2AECF9043958C75B510D25D85569A1DC</t>
  </si>
  <si>
    <t xml:space="preserve">B1676D819011C8339E5030C0D5BC2BDC</t>
  </si>
  <si>
    <t xml:space="preserve">B6EE98C8ECF082C6E094686E896A9218</t>
  </si>
  <si>
    <t xml:space="preserve">64CD38DA7CAF44E0C58D5D69AB99329D</t>
  </si>
  <si>
    <t xml:space="preserve">197E0D4F45F8A4E46AD321240E453CBA</t>
  </si>
  <si>
    <t xml:space="preserve">EA3EAEA92B49E4C325E161AF64DED8AD</t>
  </si>
  <si>
    <t xml:space="preserve">32195B065DAD6A3A3B7D36CF42A8CFDF</t>
  </si>
  <si>
    <t xml:space="preserve">F19FE94C8C40B76A8B924804081D2309</t>
  </si>
  <si>
    <t xml:space="preserve">62029C9E581F8EA312DA3B34F9990C5B</t>
  </si>
  <si>
    <t xml:space="preserve">21D02D8CACFC67C7986A581DEF45BA08</t>
  </si>
  <si>
    <t xml:space="preserve">C53D743D585DF4A134C520F361AE2481</t>
  </si>
  <si>
    <t xml:space="preserve">09241EB50FBF878D2C4C707944DDDBCD</t>
  </si>
  <si>
    <t xml:space="preserve">7132E0E88BFBC89125B1EA5CCBCF732D</t>
  </si>
  <si>
    <t xml:space="preserve">05F38E8F010B833F2C38E42784D3FEF5</t>
  </si>
  <si>
    <t xml:space="preserve">A4FFCE9206B92ED1C95AE91406734C64</t>
  </si>
  <si>
    <t xml:space="preserve">8C8EC0176E751633BCF32F4D11354587</t>
  </si>
  <si>
    <t xml:space="preserve">B98D7D0BB52A0BEBB2272650289F7B5F</t>
  </si>
  <si>
    <t xml:space="preserve">FB1B38BE21856B96C8473FF6395540E9</t>
  </si>
  <si>
    <t xml:space="preserve">B0356E10A79A634585B7D20AF01F4178</t>
  </si>
  <si>
    <t xml:space="preserve">7216BEAB7792AFC9086BA2D26B3DE987</t>
  </si>
  <si>
    <t xml:space="preserve">F20759E82F0B25BAC04886EBB4DC738C</t>
  </si>
  <si>
    <t xml:space="preserve">7FAE45F1486BFAED1FCF11D5E26BB4B9</t>
  </si>
  <si>
    <t xml:space="preserve">0E35587B10183146821A5F83FC75EC17</t>
  </si>
  <si>
    <t xml:space="preserve">228A03CAC6BD82F74E4CD6C33F66DC6B</t>
  </si>
  <si>
    <t xml:space="preserve">B6DDE1EBD3876354740CA5F2597309C0</t>
  </si>
  <si>
    <t xml:space="preserve">EA0375AAC3318D449B61A65F84495244</t>
  </si>
  <si>
    <t xml:space="preserve">D27E81B4DFD5CD03DDE1948B251E8112</t>
  </si>
  <si>
    <t xml:space="preserve">101E9250B5B04B9E4E14BBD8F7D13CC7</t>
  </si>
  <si>
    <t xml:space="preserve">DB5D7269FAB221D681E8627CC23ADC0E</t>
  </si>
  <si>
    <t xml:space="preserve">F68579BD2A08FB0177477CDA7EDA8355</t>
  </si>
  <si>
    <t xml:space="preserve">3602E8BC0526A03618D83DF70F10B33A</t>
  </si>
  <si>
    <t xml:space="preserve">44ECF9804486DDB0C38172858C199EFD</t>
  </si>
  <si>
    <t xml:space="preserve">845CB2689E74F7248ADF9E657FAE12BD</t>
  </si>
  <si>
    <t xml:space="preserve">7287D20C3B188577BB0AA98451EBFB77</t>
  </si>
  <si>
    <t xml:space="preserve">900800A3F930779060F7269594C4B1C0</t>
  </si>
  <si>
    <t xml:space="preserve">604E4C6F785F3F66210A76C364FA0961</t>
  </si>
  <si>
    <t xml:space="preserve">9B5C1E4E0DE281BD277A9AD5B803E8AA</t>
  </si>
  <si>
    <t xml:space="preserve">B8CEF751394D0E274004802C5549DB34</t>
  </si>
  <si>
    <t xml:space="preserve">3C73C0E22641CEB37558515F224927AB</t>
  </si>
  <si>
    <t xml:space="preserve">A5AE42F5EFB974588F3AC629EA4B9F33</t>
  </si>
  <si>
    <t xml:space="preserve">A7F0C4E2C8C8163F83DFB1D6660B8CEA</t>
  </si>
  <si>
    <t xml:space="preserve">BD26413F00FF393AB4F9C0158AA112BF</t>
  </si>
  <si>
    <t xml:space="preserve">E03E1BED4F4425CA7DE19EBEBC7E8016</t>
  </si>
  <si>
    <t xml:space="preserve">DB8EF921BAD90B13B669EF66B9D78918</t>
  </si>
  <si>
    <t xml:space="preserve">9F294E8102B423F9AA3752789DE560F4</t>
  </si>
  <si>
    <t xml:space="preserve">8C7DCFEF7C317C7D36C289A69CEFB097</t>
  </si>
  <si>
    <t xml:space="preserve">64348C0D328ED7ED6439A9CF25CE87C1</t>
  </si>
  <si>
    <t xml:space="preserve">192668C5CBFA95507A396C1648C515DC</t>
  </si>
  <si>
    <t xml:space="preserve">9F76066C95577E377865663410FFE7B1</t>
  </si>
  <si>
    <t xml:space="preserve">015F68DB4E04A4C5D1398F169063DFCE</t>
  </si>
  <si>
    <t xml:space="preserve">0339DC2A8B52EBFD9FB9F60251D1AB8C</t>
  </si>
  <si>
    <t xml:space="preserve">2512EA5CF1C9517D91D327427F1E24AB</t>
  </si>
  <si>
    <t xml:space="preserve">655B39B2F6A2070DF404EFCBB3FA75F0</t>
  </si>
  <si>
    <t xml:space="preserve">776FB2A2DC682F998F828DF10A011B26</t>
  </si>
  <si>
    <t xml:space="preserve">5CF22B840ABE79A991EE70C64A56059D</t>
  </si>
  <si>
    <t xml:space="preserve">2C34AA37B47DB2FF71ABFA8DE68176B9</t>
  </si>
  <si>
    <t xml:space="preserve">A878F3CE0E3752058A47FB17126FA5FB</t>
  </si>
  <si>
    <t xml:space="preserve">7E40A8B12D84DD567FBC9E5850E0DF04</t>
  </si>
  <si>
    <t xml:space="preserve">E7B80BCC3466F837575454A6D19A3606</t>
  </si>
  <si>
    <t xml:space="preserve">5F57F6A60E575BF795E2ACA43417A748</t>
  </si>
  <si>
    <t xml:space="preserve">C2496ACEE5D0138419877E8D0F12F4FD</t>
  </si>
  <si>
    <t xml:space="preserve">B8302E9468FC2796E4C2E480C2516EF3</t>
  </si>
  <si>
    <t xml:space="preserve">8159576C46D9F95C6DA3C928251E6456</t>
  </si>
  <si>
    <t xml:space="preserve">7DEE71227CDCFA8304663C26E947090D</t>
  </si>
  <si>
    <t xml:space="preserve">C367A5B68D54BCCA1016C966CD9EE424</t>
  </si>
  <si>
    <t xml:space="preserve">F960A490D82ECE81E7C1D257C41B51B3</t>
  </si>
  <si>
    <t xml:space="preserve">1CC068F386691CC48D25FEC2748277EA</t>
  </si>
  <si>
    <t xml:space="preserve">28F3D5A678F332DD0124A9AF00ADD866</t>
  </si>
  <si>
    <t xml:space="preserve">E4978EE60190FAAA1329C759753FA87F</t>
  </si>
  <si>
    <t xml:space="preserve">7B9909FAA7DF470AE5433ECFE51E1C9C</t>
  </si>
  <si>
    <t xml:space="preserve">000087F14B7562FC4EA5998267AD50EF</t>
  </si>
  <si>
    <t xml:space="preserve">5F3D7A53F4B3B0B2564FEFB78CAA83D1</t>
  </si>
  <si>
    <t xml:space="preserve">CA8F29FC77D9BECED61619178C004DC7</t>
  </si>
  <si>
    <t xml:space="preserve">79DF0B0F851809A0A07174B0B60C9513</t>
  </si>
  <si>
    <t xml:space="preserve">3A925DDF95F9E5B34E2F061CE87E032F</t>
  </si>
  <si>
    <t xml:space="preserve">27CA90C56AA77EFF0972EAE50A560C1A</t>
  </si>
  <si>
    <t xml:space="preserve">A5711CDE127DE574665D35D5EA6DE010</t>
  </si>
  <si>
    <t xml:space="preserve">1D761F49FB43887FF054C1976CCDEF86</t>
  </si>
  <si>
    <t xml:space="preserve">53E9D8FAD3B3A80AB3EF3D75FA07509A</t>
  </si>
  <si>
    <t xml:space="preserve">826E47FAC3803D9C1F071DF37978C4AF</t>
  </si>
  <si>
    <t xml:space="preserve">B1272694241EB6A15B9ABA9561833C55</t>
  </si>
  <si>
    <t xml:space="preserve">FDDD984513E3E7CA4EBC31CAA653ADAE</t>
  </si>
  <si>
    <t xml:space="preserve">ECE004E81DF523365EDE2D9FD6580036</t>
  </si>
  <si>
    <t xml:space="preserve">AA655F4803DCEF043194F42DB0A14BE2</t>
  </si>
  <si>
    <t xml:space="preserve">D6CF729C0F8915A40708C26AB3831B38</t>
  </si>
  <si>
    <t xml:space="preserve">C913C713016F839A3705036882E34CC4</t>
  </si>
  <si>
    <t xml:space="preserve">B7F1DCD54F50A9619673D2109D0E1096</t>
  </si>
  <si>
    <t xml:space="preserve">35F1BDCA121CFCA1709325B994E13B22</t>
  </si>
  <si>
    <t xml:space="preserve">DF4413230EC5BD4A735E547079DA32D0</t>
  </si>
  <si>
    <t xml:space="preserve">BCFB4E2F5EBA8FFF090FC29A05E89169</t>
  </si>
  <si>
    <t xml:space="preserve">B5AB2830A794E2BEC25EF9D0812F99F8</t>
  </si>
  <si>
    <t xml:space="preserve">B4F7949F98E3370205F153997FF84BDC</t>
  </si>
  <si>
    <t xml:space="preserve">64AACB8BDD34A240A402AE781C976685</t>
  </si>
  <si>
    <t xml:space="preserve">775F9E1431B6720F7743E5ED2E0F29E2</t>
  </si>
  <si>
    <t xml:space="preserve">FDC616EA6C5B0174DBD1D88837B66571</t>
  </si>
  <si>
    <t xml:space="preserve">185E8354B03CAF92C743645286BE4161</t>
  </si>
  <si>
    <t xml:space="preserve">A842FCC42FCE80D629E5680F61ABA560</t>
  </si>
  <si>
    <t xml:space="preserve">AB5051BBDBAD97275ADDD5E677D09AE7</t>
  </si>
  <si>
    <t xml:space="preserve">7212E3000E1F8F6D24BC82DC7C26238C</t>
  </si>
  <si>
    <t xml:space="preserve">882B11E2BAD5C2677F5F0D18FF1BCF20</t>
  </si>
  <si>
    <t xml:space="preserve">8373693AFC732B112F34E4AB6CE896CB</t>
  </si>
  <si>
    <t xml:space="preserve">55E1EE0E3BFB0C27E97B9FE04A99EA4C</t>
  </si>
  <si>
    <t xml:space="preserve">BE5368E00B24D77D57221D141C1C7784</t>
  </si>
  <si>
    <t xml:space="preserve">9C7C540468A6B1345164B6DDF67D06A6</t>
  </si>
  <si>
    <t xml:space="preserve">A3F37323B0730E8DBD80A9B1ABAB4704</t>
  </si>
  <si>
    <t xml:space="preserve">9BB286E8A40869D24AAA05768AA686AD</t>
  </si>
  <si>
    <t xml:space="preserve">AD20C0BB4D3A0E6410BC4200C6717146</t>
  </si>
  <si>
    <t xml:space="preserve">03390572DEC49082132D236F8994827F</t>
  </si>
  <si>
    <t xml:space="preserve">748C2C00CE990CDE03D4706B4C7CD1C7</t>
  </si>
  <si>
    <t xml:space="preserve">3CBE1D74B78F257B686D0F8BDE844DDE</t>
  </si>
  <si>
    <t xml:space="preserve">7C341FA122B2D3B6945F450F4C900672</t>
  </si>
  <si>
    <t xml:space="preserve">64DF09458B6BCFB897B9B7F90131FCAD</t>
  </si>
  <si>
    <t xml:space="preserve">6AC4C6F4EE601CFBB23CCB7D07312583</t>
  </si>
  <si>
    <t xml:space="preserve">BEE73EDE672D12CE7D6D34E33AB72E22</t>
  </si>
  <si>
    <t xml:space="preserve">FA3C1AF2BDD22EBFF0D4A0CAE4CE6B1D</t>
  </si>
  <si>
    <t xml:space="preserve">A4ABA6CDB94EB03193B3EE91D7DE56B0</t>
  </si>
  <si>
    <t xml:space="preserve">6D6361AD236271DDA10E75BE481ED0C4</t>
  </si>
  <si>
    <t xml:space="preserve">B2E5821BEAB86BE69D9147F240BB5DCB</t>
  </si>
  <si>
    <t xml:space="preserve">FF2ACD60AF6F3904798CA6D17487B307</t>
  </si>
  <si>
    <t xml:space="preserve">E7599C0C16711616217CC33A32E28D12</t>
  </si>
  <si>
    <t xml:space="preserve">D8B53448C97D4ECAB355A65E579CDFCE</t>
  </si>
  <si>
    <t xml:space="preserve">1FF396DE9CBBC5B5642D1AD839878CAB</t>
  </si>
  <si>
    <t xml:space="preserve">780ACB9F4298262ED7353D7AE062B0CF</t>
  </si>
  <si>
    <t xml:space="preserve">8245D1990C27594ECDB93D38A371993E</t>
  </si>
  <si>
    <t xml:space="preserve">8AACD959844EC51C6D6BA2877A4DEABA</t>
  </si>
  <si>
    <t xml:space="preserve">5F73CFCCE98AD488E70D4EF1DFBD4C9A</t>
  </si>
  <si>
    <t xml:space="preserve">DD855B747DA63B6A622570DEE93F0B0A</t>
  </si>
  <si>
    <t xml:space="preserve">309B0B8750BC1BD435EA9AA2510BEB2C</t>
  </si>
  <si>
    <t xml:space="preserve">B8E5C6FC4F96A51004179E9280A3BE3F</t>
  </si>
  <si>
    <t xml:space="preserve">8EB9974641D05181AF084C2E6E451E18</t>
  </si>
  <si>
    <t xml:space="preserve">3C2175EDB868A0EDAA79664695F53960</t>
  </si>
  <si>
    <t xml:space="preserve">B9C41A11E8BED86034408930AF4F99D4</t>
  </si>
  <si>
    <t xml:space="preserve">D12BB1ED4F6542E2F04A279ACDC3264F</t>
  </si>
  <si>
    <t xml:space="preserve">821E1D571A4BD95EA5482C5984392110</t>
  </si>
  <si>
    <t xml:space="preserve">F430F3E9C96E7B30547DDA5C12199789</t>
  </si>
  <si>
    <t xml:space="preserve">DF213611F656D146D8DB5C8BE3F21C18</t>
  </si>
  <si>
    <t xml:space="preserve">06BDC42F4F2D22157E6EF50E04FC98C2</t>
  </si>
  <si>
    <t xml:space="preserve">90E4AB46E164CF5186F6D0D74C401C12</t>
  </si>
  <si>
    <t xml:space="preserve">ACEDB4B526E116C6E459FC1C930DB2CC</t>
  </si>
  <si>
    <t xml:space="preserve">C6F895D3717FAFA823A3B23D0A9B03F4</t>
  </si>
  <si>
    <t xml:space="preserve">1825FA6CF280097334AA54DE075706D8</t>
  </si>
  <si>
    <t xml:space="preserve">FAFB03F0E6842B4E848278AD66FBE090</t>
  </si>
  <si>
    <t xml:space="preserve">68F4EFA248991BA7BC4A4BB3F9B7ED2B</t>
  </si>
  <si>
    <t xml:space="preserve">5BFF0AB029F56D073CE45A1A18C34333</t>
  </si>
  <si>
    <t xml:space="preserve">C5A16DE38709551E6452F9F6A280239D</t>
  </si>
  <si>
    <t xml:space="preserve">E4E2486F085EAC8D8209E4403ABB330B</t>
  </si>
  <si>
    <t xml:space="preserve">D9993C41E59EFBC6FF0C7D9B0AF9161A</t>
  </si>
  <si>
    <t xml:space="preserve">8DDE84A06E64F212AB5DDBE83EBB834A</t>
  </si>
  <si>
    <t xml:space="preserve">FB8401AEE89737851AECA643BC1D8D2C</t>
  </si>
  <si>
    <t xml:space="preserve">41F65349B49B6500CC568DD5E9AE5E32</t>
  </si>
  <si>
    <t xml:space="preserve">86884E0CE985A96F2CF3CA8A9570B934</t>
  </si>
  <si>
    <t xml:space="preserve">B8F45C10D78EC3B75CDCDB8E7CEBA721</t>
  </si>
  <si>
    <t xml:space="preserve">14A759BCB3792569E0F3AA62F765D69B</t>
  </si>
  <si>
    <t xml:space="preserve">0A1491AE94642BD77348228CE7E6C475</t>
  </si>
  <si>
    <t xml:space="preserve">717B8022A7F993AC00D8B65545736FB4</t>
  </si>
  <si>
    <t xml:space="preserve">CF17D3B278016391D8D8DDC7870D4495</t>
  </si>
  <si>
    <t xml:space="preserve">09592A3DA8B30AA1B9268AA55D75EE5A</t>
  </si>
  <si>
    <t xml:space="preserve">7A93C570CFA519B80676D1C871506676</t>
  </si>
  <si>
    <t xml:space="preserve">BCDDBD818E4F20F00EF7F15CE956A398</t>
  </si>
  <si>
    <t xml:space="preserve">2186C6A4736A9316CF26CA87E30CEF3E</t>
  </si>
  <si>
    <t xml:space="preserve">4F5EE4B27B6E0209ED3015D7F3D7041D</t>
  </si>
  <si>
    <t xml:space="preserve">4DBC1F9D892928240E08873653BDB710</t>
  </si>
  <si>
    <t xml:space="preserve">6156127DFB0228E3B90F135DFFFE3850</t>
  </si>
  <si>
    <t xml:space="preserve">DD7C2668B394AF8FA04D6198DE02AFDD</t>
  </si>
  <si>
    <t xml:space="preserve">BBD86EC33154A6C6A1E913122236F0C0</t>
  </si>
  <si>
    <t xml:space="preserve">6B5FBA80556C3F43076E6C32525E527B</t>
  </si>
  <si>
    <t xml:space="preserve">1BB6F99F33A58ABB85237281EB724702</t>
  </si>
  <si>
    <t xml:space="preserve">EC34577080F9A6951F3E37620F2281C2</t>
  </si>
  <si>
    <t xml:space="preserve">96A03E646462FDF4A3930A0A10FEF732</t>
  </si>
  <si>
    <t xml:space="preserve">92D190F6683E8352CF019772627B591B</t>
  </si>
  <si>
    <t xml:space="preserve">FC21FD3F28FD3DF23DC33223BFA646E0</t>
  </si>
  <si>
    <t xml:space="preserve">01565D46022233EB3956E53CE58C1DDC</t>
  </si>
  <si>
    <t xml:space="preserve">FCF150C4A0E6B34B68C70AF3B70116B9</t>
  </si>
  <si>
    <t xml:space="preserve">0C87B09069039D76FB5F5C833DB4CBB3</t>
  </si>
  <si>
    <t xml:space="preserve">831576C26F0300D76CD7C4B750EB1A1F</t>
  </si>
  <si>
    <t xml:space="preserve">7CCA230A332A0231C5695E4FAF5ED430</t>
  </si>
  <si>
    <t xml:space="preserve">353C3E5F778D024CB2F5E58C0E830F70</t>
  </si>
  <si>
    <t xml:space="preserve">36F09AC3E3082DF4D6E43CD4BE33597B</t>
  </si>
  <si>
    <t xml:space="preserve">ECCF0A8B5474A50DF61C91443BD5C9D1</t>
  </si>
  <si>
    <t xml:space="preserve">DF0386AE51A528FD71134326F218217B</t>
  </si>
  <si>
    <t xml:space="preserve">153A496EEF226CFE53522AF85CB28EBE</t>
  </si>
  <si>
    <t xml:space="preserve">3A742A63FA7DAE3774F3178B6D0EE61A</t>
  </si>
  <si>
    <t xml:space="preserve">A53F023B9466F38C4B2475363C8053A5</t>
  </si>
  <si>
    <t xml:space="preserve">02CC37372E98F38AEDC926B863FB43A8</t>
  </si>
  <si>
    <t xml:space="preserve">A5F8877BCE261B0370DE5AA5CF8450F6</t>
  </si>
  <si>
    <t xml:space="preserve">116AAEA43F84E2BD5636EAAB3A9D7B64</t>
  </si>
  <si>
    <t xml:space="preserve">5BC3C950F03E4A2AECC769B53E0A3947</t>
  </si>
  <si>
    <t xml:space="preserve">7251AA9DCCFA328B1240DEEF0D4E2CBC</t>
  </si>
  <si>
    <t xml:space="preserve">1EA23D77D29BA00AE5FB28712EE945E4</t>
  </si>
  <si>
    <t xml:space="preserve">230748A57AAD48409D3FD6C34AE30524</t>
  </si>
  <si>
    <t xml:space="preserve">2BD152289F81299621621B2C4812C7D8</t>
  </si>
  <si>
    <t xml:space="preserve">0EF276876934FDF233DE5ED04D88DE75</t>
  </si>
  <si>
    <t xml:space="preserve">92DB9E15B442730AF6E564E6BDA2C97B</t>
  </si>
  <si>
    <t xml:space="preserve">66F461D8F4BF0BF0C8B65FAEF686E3CC</t>
  </si>
  <si>
    <t xml:space="preserve">17CC0184B351270AA863C1421AE54CAD</t>
  </si>
  <si>
    <t xml:space="preserve">E3070C6269F7377F304D234DDDBA5C4D</t>
  </si>
  <si>
    <t xml:space="preserve">5D1F3C8435E526764B1492EDC64054CE</t>
  </si>
  <si>
    <t xml:space="preserve">40F2560B780D4C6AB04947CCEF068157</t>
  </si>
  <si>
    <t xml:space="preserve">C2E7A588E256328B60A605D6CF301FEF</t>
  </si>
  <si>
    <t xml:space="preserve">DE9F07DF951C881939037D96B8E4F9C5</t>
  </si>
  <si>
    <t xml:space="preserve">5C4A7760FC4C7A387523440768D90FB9</t>
  </si>
  <si>
    <t xml:space="preserve">DA1A92FEDD37098A3AEE5BEEABF2D7F0</t>
  </si>
  <si>
    <t xml:space="preserve">99A25694CFD9534395EC64FD79AB2391</t>
  </si>
  <si>
    <t xml:space="preserve">270152A3AFB2ABBA3BB67CD4CB6931DE</t>
  </si>
  <si>
    <t xml:space="preserve">97DC161BC7F302956E79FB6C48F39D82</t>
  </si>
  <si>
    <t xml:space="preserve">CC43A1927AFB4500594E237ABD5DA4AD</t>
  </si>
  <si>
    <t xml:space="preserve">4545C0027F744C8F28354BA88E5A63AD</t>
  </si>
  <si>
    <t xml:space="preserve">9C4E6B4C076B08E62086F73C7FBC6C36</t>
  </si>
  <si>
    <t xml:space="preserve">B064198A11736A3A613AF0EB63F4F4A2</t>
  </si>
  <si>
    <t xml:space="preserve">FF452BBBA92176E4BAE168A5CB6A7E69</t>
  </si>
  <si>
    <t xml:space="preserve">D09C92258A9F1F351B6B9A5E62895D64</t>
  </si>
  <si>
    <t xml:space="preserve">E0E7C2AF29E20CD8E5CBD6E280C8E203</t>
  </si>
  <si>
    <t xml:space="preserve">CA7ED4EEC15925E1FF75F2D9DA71C0A9</t>
  </si>
  <si>
    <t xml:space="preserve">FE748C94D79E97F64AEC8D5D5CBE35CA</t>
  </si>
  <si>
    <t xml:space="preserve">91AA14D735CAE51B65D7FFAD9511483D</t>
  </si>
  <si>
    <t xml:space="preserve">DAD4EF9AF959E40F34F29D384D78085F</t>
  </si>
  <si>
    <t xml:space="preserve">96E473613EBA30E8A079A9F5A80AD1E2</t>
  </si>
  <si>
    <t xml:space="preserve">64936160035FF4E29D78F2CC62C4F222</t>
  </si>
  <si>
    <t xml:space="preserve">37E73219F8EB0B9B9956F9A5D8A8045A</t>
  </si>
  <si>
    <t xml:space="preserve">1800E44856443913C59294FCD39A6FB8</t>
  </si>
  <si>
    <t xml:space="preserve">6A0F53BDAD3150B5BD5275E8FC8A1FDF</t>
  </si>
  <si>
    <t xml:space="preserve">F5E72BC65FF58CD066F119EEC2FF1A5E</t>
  </si>
  <si>
    <t xml:space="preserve">7962FE165EA5826F55F0733F6FB4154B</t>
  </si>
  <si>
    <t xml:space="preserve">D2DCAB0F70781CCF789E6545FC0B9D95</t>
  </si>
  <si>
    <t xml:space="preserve">5048CFD69334E0224D85A05EF1452CFB</t>
  </si>
  <si>
    <t xml:space="preserve">8696DB1FCB6607173B296192AE5F058F</t>
  </si>
  <si>
    <t xml:space="preserve">C90D544040B8A8F6B8437245BC99ED12</t>
  </si>
  <si>
    <t xml:space="preserve">4930417B163283641725E5515AD1BF70</t>
  </si>
  <si>
    <t xml:space="preserve">BB5451F2587A46805847569F9755CA1E</t>
  </si>
  <si>
    <t xml:space="preserve">CB02531F6D2FE3FE7F66340FEDC03E3B</t>
  </si>
  <si>
    <t xml:space="preserve">F9BD2F91535E8794368F2005A71A9614</t>
  </si>
  <si>
    <t xml:space="preserve">5F2247A863036C9E0759239BCBB04813</t>
  </si>
  <si>
    <t xml:space="preserve">E2E4736CDF35989CDBD4D58A60C2D122</t>
  </si>
  <si>
    <t xml:space="preserve">ED8D6A5F32170FB5D645011E7E751213</t>
  </si>
  <si>
    <t xml:space="preserve">D608DDA0921576BBC2CC23E737B07429</t>
  </si>
  <si>
    <t xml:space="preserve">34082A25D6C611945C8484D3D85186BA</t>
  </si>
  <si>
    <t xml:space="preserve">31BA8F1FBFE56D34248A67B697A43609</t>
  </si>
  <si>
    <t xml:space="preserve">472DA476BA6B274029E6BA827E36FAEE</t>
  </si>
  <si>
    <t xml:space="preserve">49C37D9FBFE619863B1914526F893FBE</t>
  </si>
  <si>
    <t xml:space="preserve">48D012EC2F5A8262A329D0500BC4DEE9</t>
  </si>
  <si>
    <t xml:space="preserve">1CC784111314EB92EAB8D6FF853CA115</t>
  </si>
  <si>
    <t xml:space="preserve">E04D48A4251122F999BD649F9F6E7F7D</t>
  </si>
  <si>
    <t xml:space="preserve">54EC841EC2C93C6C49CF3E24E71ED5C7</t>
  </si>
  <si>
    <t xml:space="preserve">E439F2680984621473060A2974614242</t>
  </si>
  <si>
    <t xml:space="preserve">F76E84883B4216DCB1ADF9C65BEF6DDF</t>
  </si>
  <si>
    <t xml:space="preserve">5906AAC7DC238D29ACEA64E27C6DCF25</t>
  </si>
  <si>
    <t xml:space="preserve">72F9E88430B2A73A186E514FEE8FE5B8</t>
  </si>
  <si>
    <t xml:space="preserve">9C038C7B771892DD7026AA521EC39BE3</t>
  </si>
  <si>
    <t xml:space="preserve">AC35F0C93B483D71D51D02F7EC9060DC</t>
  </si>
  <si>
    <t xml:space="preserve">12B28AD0CDB7211D6261CEAE27B11A0C</t>
  </si>
  <si>
    <t xml:space="preserve">75F23CCC722E4AEFCA03D7ABC35D2B78</t>
  </si>
  <si>
    <t xml:space="preserve">81A15C0CAD0BA1F9DB57484695945FCD</t>
  </si>
  <si>
    <t xml:space="preserve">49B75F3FA2C6B754742C75825D62D54D</t>
  </si>
  <si>
    <t xml:space="preserve">BAE0AADF341DC500AAEEC0849DAEF0E5</t>
  </si>
  <si>
    <t xml:space="preserve">9561AD478D4FE85954E59993F0CB3771</t>
  </si>
  <si>
    <t xml:space="preserve">4900BFC6B71C0F59D9E3CEB860FEFFA4</t>
  </si>
  <si>
    <t xml:space="preserve">2C7D94F0E15D5620BEF4BA3EA7D4575C</t>
  </si>
  <si>
    <t xml:space="preserve">79183B8AC0743040A8E40CF54A33D8B4</t>
  </si>
  <si>
    <t xml:space="preserve">70A9A62BC806FAF33BCC2FDB261C4BDC</t>
  </si>
  <si>
    <t xml:space="preserve">3FC8726E5D5F847FE88EE35563E72D7E</t>
  </si>
  <si>
    <t xml:space="preserve">67FF4D5E9E8F95E2E6955D155F3C9D2D</t>
  </si>
  <si>
    <t xml:space="preserve">28892376D43F89598BC69611C4BD3D34</t>
  </si>
  <si>
    <t xml:space="preserve">0915302E587B444A54A93038B1590B5C</t>
  </si>
  <si>
    <t xml:space="preserve">F50E927EE0CA31A49873ED8ED736D386</t>
  </si>
  <si>
    <t xml:space="preserve">5F004095358CC0D277A8F5EDCBA5A72C</t>
  </si>
  <si>
    <t xml:space="preserve">0AA042743986CE244CFCBC65DEC03223</t>
  </si>
  <si>
    <t xml:space="preserve">821C5E927525234D3D4789F7C8FC1BAC</t>
  </si>
  <si>
    <t xml:space="preserve">F09EA715B958D0A1162D2B7B8400F1A1</t>
  </si>
  <si>
    <t xml:space="preserve">60BC6E53431A4A5DE2555D5C7B5B8042</t>
  </si>
  <si>
    <t xml:space="preserve">F168DBD13F17D8F3A957D930592878BB</t>
  </si>
  <si>
    <t xml:space="preserve">4C7E64E13B3A3857157E3FBFAC763A41</t>
  </si>
  <si>
    <t xml:space="preserve">A3748BC3975688504DEBA58670415C56</t>
  </si>
  <si>
    <t xml:space="preserve">0B34FD134D4EAC8F095B5227532235F8</t>
  </si>
  <si>
    <t xml:space="preserve">48A43ED8F503C23DCCBE554720FC21A1</t>
  </si>
  <si>
    <t xml:space="preserve">85D70389BB59966A5CAF4991B97C7144</t>
  </si>
  <si>
    <t xml:space="preserve">25C40A8369D175AA1406092B41F70D1C</t>
  </si>
  <si>
    <t xml:space="preserve">7D201673D6F5FB540AE3D0F320D6E251</t>
  </si>
  <si>
    <t xml:space="preserve">7C5C4C553335AF8CD50ECB2AA87B1521</t>
  </si>
  <si>
    <t xml:space="preserve">6C69350D515A5ABED161F2EF1D091A57</t>
  </si>
  <si>
    <t xml:space="preserve">F53E57E4CAB555CFECFD79D2E75241A3</t>
  </si>
  <si>
    <t xml:space="preserve">CAA76FAFEDA9C835BD72577419E19A86</t>
  </si>
  <si>
    <t xml:space="preserve">CEF0EA521BE803C2339622D015741BE4</t>
  </si>
  <si>
    <t xml:space="preserve">CD4E96FBB0C574A724265DABBEDED589</t>
  </si>
  <si>
    <t xml:space="preserve">88FFAD5C5E4E786F807AADC7862945F6</t>
  </si>
  <si>
    <t xml:space="preserve">A938D8A36BAD35A0C487485451371413</t>
  </si>
  <si>
    <t xml:space="preserve">B72817273261902B3274E7EB36B559C6</t>
  </si>
  <si>
    <t xml:space="preserve">06E70050843A8793130703FC5A373E99</t>
  </si>
  <si>
    <t xml:space="preserve">0704996C24FAC2BD3A02E93A3E158A7D</t>
  </si>
  <si>
    <t xml:space="preserve">35B24401FAE609EDE8526A10FC3830A0</t>
  </si>
  <si>
    <t xml:space="preserve">E843D8F9F977F5FDB97685FC11ABAB75</t>
  </si>
  <si>
    <t xml:space="preserve">37D755C564ADB74E6C1818563B4B889A</t>
  </si>
  <si>
    <t xml:space="preserve">9CC0CD692DFB96AB74FACC55700D2CA4</t>
  </si>
  <si>
    <t xml:space="preserve">1E43C05380F58690D62D0E71F290EE7D</t>
  </si>
  <si>
    <t xml:space="preserve">40B8CA3D7BF182DB506961EA7E37B9C3</t>
  </si>
  <si>
    <t xml:space="preserve">DFAEE218A591D59F6AA1AB05D0E11036</t>
  </si>
  <si>
    <t xml:space="preserve">A1F8668F813016A7A50EA192423BC557</t>
  </si>
  <si>
    <t xml:space="preserve">F64EF2C91081D5C3AA4E419A0A544B89</t>
  </si>
  <si>
    <t xml:space="preserve">B34073DE8A52C9EE0AF42064B034D663</t>
  </si>
  <si>
    <t xml:space="preserve">D1DC5853603AB7FFE417A3B2B0692CCB</t>
  </si>
  <si>
    <t xml:space="preserve">4378BB10CAF744A8508FA99560251A25</t>
  </si>
  <si>
    <t xml:space="preserve">3D1CB28FB9241AC30F66AC5DDA887F29</t>
  </si>
  <si>
    <t xml:space="preserve">170E95C89DB7CBDED61589F621FB1925</t>
  </si>
  <si>
    <t xml:space="preserve">7908A72BEAF822B309FFD5165C0990C3</t>
  </si>
  <si>
    <t xml:space="preserve">3C26631B6C1A0DC5F6C8FA47671FB431</t>
  </si>
  <si>
    <t xml:space="preserve">AC9F1F70E46E0397B41B23F4EEC552DC</t>
  </si>
  <si>
    <t xml:space="preserve">BA98ACA431EEC2FEA7CD80041A643A71</t>
  </si>
  <si>
    <t xml:space="preserve">5ECD411CA54E218D04F1EE0FA3387A86</t>
  </si>
  <si>
    <t xml:space="preserve">4A6EA5BBD47F1559457432C568FFED1C</t>
  </si>
  <si>
    <t xml:space="preserve">4A4F8E1914F431EC3D3230AD7DAEB687</t>
  </si>
  <si>
    <t xml:space="preserve">0A73A3DB1DDFF30218B1B85F2099313D</t>
  </si>
  <si>
    <t xml:space="preserve">D26F45528573028C874E53F6155C7623</t>
  </si>
  <si>
    <t xml:space="preserve">7B46A4948F7348F58047205BEE17241A</t>
  </si>
  <si>
    <t xml:space="preserve">12DCA5C0C2E90F68C25F4306CEB9DE26</t>
  </si>
  <si>
    <t xml:space="preserve">A6139B82120AA8A56936457766E45FE7</t>
  </si>
  <si>
    <t xml:space="preserve">6124ECE34572CD2B05081407B1F6C0A0</t>
  </si>
  <si>
    <t xml:space="preserve">1E81EFC70CCF91EF1DC5C2FE9FB39FA8</t>
  </si>
  <si>
    <t xml:space="preserve">73E99C329853C50BE20E907CE0EB7E50</t>
  </si>
  <si>
    <t xml:space="preserve">3A8C1F4F291422CF9433A166E8B2A8BF</t>
  </si>
  <si>
    <t xml:space="preserve">13B60599EAB994873E5675F7F7949365</t>
  </si>
  <si>
    <t xml:space="preserve">11188C0102ED31D36D39D7BD60A45735</t>
  </si>
  <si>
    <t xml:space="preserve">5EC92A0536BB0CFC2F82964D3BD0F15D</t>
  </si>
  <si>
    <t xml:space="preserve">15E9B7FEA972703A891303BDFD6DB7BC</t>
  </si>
  <si>
    <t xml:space="preserve">2A2ED6BD2967FF814F05C2ADCE5D15EA</t>
  </si>
  <si>
    <t xml:space="preserve">6FA24D9D2B768FDBF51D400C0BE68CBD</t>
  </si>
  <si>
    <t xml:space="preserve">C93CB8C319928AAA32DF651D0C1252B5</t>
  </si>
  <si>
    <t xml:space="preserve">96855A758E0C942B01FEE6F440A23E13</t>
  </si>
  <si>
    <t xml:space="preserve">6182CF384926205A1DE589EA15E3E4C6</t>
  </si>
  <si>
    <t xml:space="preserve">44D60FC08198E9369EA9F3911947CCB8</t>
  </si>
  <si>
    <t xml:space="preserve">7E0DDF1AF3EA8BB2B8708B7B77692BF0</t>
  </si>
  <si>
    <t xml:space="preserve">79DA8A96249115EA84AC2B498F346728</t>
  </si>
  <si>
    <t xml:space="preserve">3E8B6693D196E679AAF43C0B346A893A</t>
  </si>
  <si>
    <t xml:space="preserve">F39E21EFEA149C06AB6EB0C83FC5D082</t>
  </si>
  <si>
    <t xml:space="preserve">43FB11BC60C274BFF4DE488B54F847B1</t>
  </si>
  <si>
    <t xml:space="preserve">74334AAD252274A4C079CEA635051C79</t>
  </si>
  <si>
    <t xml:space="preserve">78A37618A70A6320A437D669AEE02F36</t>
  </si>
  <si>
    <t xml:space="preserve">2B562669533816285A8C078ABDA99980</t>
  </si>
  <si>
    <t xml:space="preserve">3724B91857C680C1D611D3AA389AB963</t>
  </si>
  <si>
    <t xml:space="preserve">3C63F5427F8DB42D5C270C1DF5C3EA03</t>
  </si>
  <si>
    <t xml:space="preserve">79F243AB574FA1AFA7F07F1A6DE00F6D</t>
  </si>
  <si>
    <t xml:space="preserve">D5CDB118AEE76B91C33844012F2339AF</t>
  </si>
  <si>
    <t xml:space="preserve">77A47C797F0F59947832B392DB5A2F7E</t>
  </si>
  <si>
    <t xml:space="preserve">D885842C106BCEF3C7E77D0C1037F478</t>
  </si>
  <si>
    <t xml:space="preserve">B052667F8CA703766F99D9D53A08B5E1</t>
  </si>
  <si>
    <t xml:space="preserve">D8660FF9DF247BB49D37CDF36FC9E6B5</t>
  </si>
  <si>
    <t xml:space="preserve">E3828EAE61A19999ACB31DAD4657EB94</t>
  </si>
  <si>
    <t xml:space="preserve">55B8E316727A4EC5CCB29306EA2BBD7C</t>
  </si>
  <si>
    <t xml:space="preserve">F4DC914539038240A844039377F60D9C</t>
  </si>
  <si>
    <t xml:space="preserve">D166ABF1B862BCF1B3A34AB141FE83D6</t>
  </si>
  <si>
    <t xml:space="preserve">D4EF94AB20861EA6C01D56C4A749D7CD</t>
  </si>
  <si>
    <t xml:space="preserve">7911685ECF83172EB46F9FCC6B948A20</t>
  </si>
  <si>
    <t xml:space="preserve">3FBF4B5496F771DF9C8F623C23D34E9C</t>
  </si>
  <si>
    <t xml:space="preserve">E5D05DC03A568C6793E8A3AE08CE48FB</t>
  </si>
  <si>
    <t xml:space="preserve">97A5D7C4ABC3DF1366578CCA4F83A995</t>
  </si>
  <si>
    <t xml:space="preserve">1330B70E0315DD4CAD76E93A21556667</t>
  </si>
  <si>
    <t xml:space="preserve">76248DA0CE82A98B930E8891D8296FA7</t>
  </si>
  <si>
    <t xml:space="preserve">A45F1D08D3AA5F0C3CD4E0791F8FD715</t>
  </si>
  <si>
    <t xml:space="preserve">41447FF9349BB0D018CE430EE30DFFC7</t>
  </si>
  <si>
    <t xml:space="preserve">13A38324A589A669B68A0C465D944432</t>
  </si>
  <si>
    <t xml:space="preserve">E908BDD9AB620570E812624CCFBED772</t>
  </si>
  <si>
    <t xml:space="preserve">A106EB0E3785AF39C5FDAF49B302B7F2</t>
  </si>
  <si>
    <t xml:space="preserve">5309B0B11FE0CD13A5DE8F8FF7217775</t>
  </si>
  <si>
    <t xml:space="preserve">5C501D191F48E52B7E2FCDDA52574DBE</t>
  </si>
  <si>
    <t xml:space="preserve">90B0BB659058BA56F1CC3AF16F9420B1</t>
  </si>
  <si>
    <t xml:space="preserve">3CDCA75D69A68D66DEAC0B690F2146D1</t>
  </si>
  <si>
    <t xml:space="preserve">5A18AF1A31DDEE2BC20A1CE208CA560C</t>
  </si>
  <si>
    <t xml:space="preserve">4A2A610495FA29AD06C77892E2517372</t>
  </si>
  <si>
    <t xml:space="preserve">B8D95DECC5FF03834D99ADFDE86D17E1</t>
  </si>
  <si>
    <t xml:space="preserve">436EFCB8A7DFB5E530CEF05FF49229E9</t>
  </si>
  <si>
    <t xml:space="preserve">A25C7B52876FA46AF3BE78D527A1DF7B</t>
  </si>
  <si>
    <t xml:space="preserve">28E0FFFFDF3F8730E85524200EEEEEF4</t>
  </si>
  <si>
    <t xml:space="preserve">9D9F9D655A959F927B5CDD19CBC8C7DC</t>
  </si>
  <si>
    <t xml:space="preserve">E4DDE8DCEA3E2CD3218D85BED1EB5C47</t>
  </si>
  <si>
    <t xml:space="preserve">C9AF909F16384BCC38E569A32FA63472</t>
  </si>
  <si>
    <t xml:space="preserve">DE3C34DC41E3836D653409E30824B757</t>
  </si>
  <si>
    <t xml:space="preserve">308E6E976246A83BA0FEAF4DC74F3CE0</t>
  </si>
  <si>
    <t xml:space="preserve">9B8728F683705D14A7DD3020E7EA1C54</t>
  </si>
  <si>
    <t xml:space="preserve">2A4D2514B2ADB4E551DC4BA7C4AF367F</t>
  </si>
  <si>
    <t xml:space="preserve">3693564270BFDE14E4B986DCCBA03E33</t>
  </si>
  <si>
    <t xml:space="preserve">3B0B7227FA8F9F6D224F7242CF373678</t>
  </si>
  <si>
    <t xml:space="preserve">8BAAFB429D982FAD5ADFDB90ABF5D4A5</t>
  </si>
  <si>
    <t xml:space="preserve">ACA2A37AFB9AD32597C5DD6AA011C8E2</t>
  </si>
  <si>
    <t xml:space="preserve">21EC7BB8A26FDACD9B04E31C01C21650</t>
  </si>
  <si>
    <t xml:space="preserve">54A3349FD00F9C06D00451E46EA62A6D</t>
  </si>
  <si>
    <t xml:space="preserve">A5B77B6BB2687ECBD94FFE0C8A7325B5</t>
  </si>
  <si>
    <t xml:space="preserve">D784301E20C87B3EE9C93F3073EEADF4</t>
  </si>
  <si>
    <t xml:space="preserve">011024E1B5BAAD60B45F3FFF9F5CA106</t>
  </si>
  <si>
    <t xml:space="preserve">6DE0DEB4166B5DEDE880158CDA03F761</t>
  </si>
  <si>
    <t xml:space="preserve">F64E2F400FEAE60D42B009539AF67178</t>
  </si>
  <si>
    <t xml:space="preserve">70932EE226EE74B0B4D0B375056EB533</t>
  </si>
  <si>
    <t xml:space="preserve">BCA87905B07B60F439A4769DD95BB4BA</t>
  </si>
  <si>
    <t xml:space="preserve">F3ABB72B5F17666FE5CA88033E28A039</t>
  </si>
  <si>
    <t xml:space="preserve">4BD4EF6120BD90DCA355AAC74E65CEED</t>
  </si>
  <si>
    <t xml:space="preserve">B6421E60672A645E084DD2F58AE70536</t>
  </si>
  <si>
    <t xml:space="preserve">30E6E21C7E9AA660CCA931C09B9A9BB2</t>
  </si>
  <si>
    <t xml:space="preserve">AD63A3C75AADEECF2292A18A7AFDE8F8</t>
  </si>
  <si>
    <t xml:space="preserve">9044A835E2BC4191256C902E5C2BC89F</t>
  </si>
  <si>
    <t xml:space="preserve">05B45AB7EABCAE5EDE235DFB85498605</t>
  </si>
  <si>
    <t xml:space="preserve">1CF494E0AC85593BECC748308A1EA572</t>
  </si>
  <si>
    <t xml:space="preserve">250E913648F18BCF31B8DDF851BEE4E8</t>
  </si>
  <si>
    <t xml:space="preserve">FB25F1B906914656273195A7FC403FED</t>
  </si>
  <si>
    <t xml:space="preserve">FEA816FD1E00D0A4B16A17B6C49B44B9</t>
  </si>
  <si>
    <t xml:space="preserve">FD0945E6027A861F4E206D930150FAFA</t>
  </si>
  <si>
    <t xml:space="preserve">8DD107C098C80E542D0ECBE205A60962</t>
  </si>
  <si>
    <t xml:space="preserve">D3B5D0E52F3C37FB049E846464B2BB00</t>
  </si>
  <si>
    <t xml:space="preserve">DCFB3DF73EDE29714003C1602B561F27</t>
  </si>
  <si>
    <t xml:space="preserve">4A9E8CFC0B5C9870EB32489158E218BE</t>
  </si>
  <si>
    <t xml:space="preserve">D57F45BD0CB47EB88341C81E7B2ABA79</t>
  </si>
  <si>
    <t xml:space="preserve">66C751B7F9F6D81D9B89BB7AC981EB71</t>
  </si>
  <si>
    <t xml:space="preserve">80471D8BFC545A2606078A1FBEC1CB1F</t>
  </si>
  <si>
    <t xml:space="preserve">60EF95C95097F1FA787832B2860BB5CF</t>
  </si>
  <si>
    <t xml:space="preserve">F94B9397117A98D47E801AF0B0A71928</t>
  </si>
  <si>
    <t xml:space="preserve">FA2B483F276CAD2ABB9D4A55A1536D98</t>
  </si>
  <si>
    <t xml:space="preserve">8F41339ED7F5D9A08FAB076F39120FD3</t>
  </si>
  <si>
    <t xml:space="preserve">F8A806BF71C323E692A11FD46C4C3340</t>
  </si>
  <si>
    <t xml:space="preserve">BB436614E24669A019C577E3AEA435AE</t>
  </si>
  <si>
    <t xml:space="preserve">6FD49EFA8A45F189AB04F2EA9C5034F9</t>
  </si>
  <si>
    <t xml:space="preserve">7A6B4BE3768E66E8C007CB0630944A3F</t>
  </si>
  <si>
    <t xml:space="preserve">17F3647294334C322549B31275CD8FFE</t>
  </si>
  <si>
    <t xml:space="preserve">C701A5A94DF4F35F72D4A7596D7DC34C</t>
  </si>
  <si>
    <t xml:space="preserve">C15B1C96AFA64B65ED19350937AAC9E8</t>
  </si>
  <si>
    <t xml:space="preserve">01FA6F2DCBDEB92EE6F7F7A4441FDC56</t>
  </si>
  <si>
    <t xml:space="preserve">5E4E36A8B3D70D39BCCA22160CD8BDE7</t>
  </si>
  <si>
    <t xml:space="preserve">00C550798204ACBD29F10359E3BA20ED</t>
  </si>
  <si>
    <t xml:space="preserve">CAD8810BEBF038A9D5E385CD9BBD2130</t>
  </si>
  <si>
    <t xml:space="preserve">A67E2E95B9B96BB38519F5AB31337A66</t>
  </si>
  <si>
    <t xml:space="preserve">61A59D3A1B0229B2A07EE0D3978EBC07</t>
  </si>
  <si>
    <t xml:space="preserve">BDA17D18898809FC887B96B3541B272C</t>
  </si>
  <si>
    <t xml:space="preserve">CFC5EED4BF666F1633F57B8122427659</t>
  </si>
  <si>
    <t xml:space="preserve">1716E2F3125ED9F03637D1835DE33925</t>
  </si>
  <si>
    <t xml:space="preserve">E6F767F0B60EDBA13FDB6064E0984A4D</t>
  </si>
  <si>
    <t xml:space="preserve">92ACD1BDC77D4CA1601C20BC6D2F948F</t>
  </si>
  <si>
    <t xml:space="preserve">3506D189A75C6CEEA3FB52D6F0543258</t>
  </si>
  <si>
    <t xml:space="preserve">6AEA73270CD38E9A91C7EC41A463CD94</t>
  </si>
  <si>
    <t xml:space="preserve">4D0273A55C027601D56440B551AE41A4</t>
  </si>
  <si>
    <t xml:space="preserve">BA5AA1285BC77E4AB92B1D0AA3D1C298</t>
  </si>
  <si>
    <t xml:space="preserve">C5BC0B110CB53DF135AAF8E09CB34131</t>
  </si>
  <si>
    <t xml:space="preserve">954E7C3A573C50AD65AC152382851D60</t>
  </si>
  <si>
    <t xml:space="preserve">BA43C61E0CADE3F3995FA96582A332B2</t>
  </si>
  <si>
    <t xml:space="preserve">4BFD8FCA2AD1049D02721E59EFDB80BB</t>
  </si>
  <si>
    <t xml:space="preserve">906BFBC0B1ECE89D6D7C7659F54D9760</t>
  </si>
  <si>
    <t xml:space="preserve">243523CE0409C6D5B3FE5B4E05927F4E</t>
  </si>
  <si>
    <t xml:space="preserve">7AA548E81199469799960BCB91FC67B8</t>
  </si>
  <si>
    <t xml:space="preserve">89859D48217DD29BA739A8B8F1D7F983</t>
  </si>
  <si>
    <t xml:space="preserve">0F44E4C797FCA72FD640DC26B4B77CAA</t>
  </si>
  <si>
    <t xml:space="preserve">4046AD0A7A3E5788B0F2162657B2D85B</t>
  </si>
  <si>
    <t xml:space="preserve">7C74DF2504E7E4E3B5A18AC12E8B119B</t>
  </si>
  <si>
    <t xml:space="preserve">BCC5D3DD03681DAF27C0341E99910FCE</t>
  </si>
  <si>
    <t xml:space="preserve">6360965339A1A3F52B36DD65C34D198F</t>
  </si>
  <si>
    <t xml:space="preserve">17481B314F6E7AEDD6CDBE39FFECCADC</t>
  </si>
  <si>
    <t xml:space="preserve">D5FB21409798714DE914D26D2DA496F0</t>
  </si>
  <si>
    <t xml:space="preserve">7E46FC9F486DE5C75F43409C94AE93B6</t>
  </si>
  <si>
    <t xml:space="preserve">C1143AE46EC184B5845AAED88FD81D05</t>
  </si>
  <si>
    <t xml:space="preserve">CE0BD4435BCEE88E2491ECFEADCF7460</t>
  </si>
  <si>
    <t xml:space="preserve">E9A09A4C8054359A11566F9C9F2BD992</t>
  </si>
  <si>
    <t xml:space="preserve">72B3A15A919509BF2560B8477C002407</t>
  </si>
  <si>
    <t xml:space="preserve">273E72EE685B14BA5A0BD5F94D942152</t>
  </si>
  <si>
    <t xml:space="preserve">20C8E4237D7EDB6F2D09E2E8CB0AAFC9</t>
  </si>
  <si>
    <t xml:space="preserve">8F86699584F5E2C52EAD726168792D3D</t>
  </si>
  <si>
    <t xml:space="preserve">7F0A4B6220FE40E58BE5157AB3019BD3</t>
  </si>
  <si>
    <t xml:space="preserve">6558266540F312BD0CA12C702417B3F2</t>
  </si>
  <si>
    <t xml:space="preserve">4986FE6A2A7A9B432A21286AD22563C0</t>
  </si>
  <si>
    <t xml:space="preserve">519FB4A84CE356B3E384313FBF7CCF64</t>
  </si>
  <si>
    <t xml:space="preserve">91631F21C4F11DB1E0FAC31FD57797F1</t>
  </si>
  <si>
    <t xml:space="preserve">AF5A6A267D1895680F2BE5305936E290</t>
  </si>
  <si>
    <t xml:space="preserve">3C44AC890F364D968A7F5275659D5EF9</t>
  </si>
  <si>
    <t xml:space="preserve">23329CD85E62E99ED0F30D03AD8813B1</t>
  </si>
  <si>
    <t xml:space="preserve">337D92E64F273C5A91E28E3D3DD03100</t>
  </si>
  <si>
    <t xml:space="preserve">4369CCC34EFED58DE532D7BEC4BF3B09</t>
  </si>
  <si>
    <t xml:space="preserve">829475A5C2C6500DA4B1D2CE1E04AB7C</t>
  </si>
  <si>
    <t xml:space="preserve">87D4C3CC1A09DE8B1F9ED8558922EE46</t>
  </si>
  <si>
    <t xml:space="preserve">4585A89B48C1F64C67483938DA84793D</t>
  </si>
  <si>
    <t xml:space="preserve">CD4715DF2B8AED1B65B2FF038B080514</t>
  </si>
  <si>
    <t xml:space="preserve">E1171FA9CD6E3460D67FCD81C8DC7367</t>
  </si>
  <si>
    <t xml:space="preserve">A3C4EE23526B4EC953514DEAA437E989</t>
  </si>
  <si>
    <t xml:space="preserve">7D5FD0E86854F09417BCBAD5C1F8849E</t>
  </si>
  <si>
    <t xml:space="preserve">96A02B01D107857F4648F7F9143638F2</t>
  </si>
  <si>
    <t xml:space="preserve">CBC49D3654211467B57930B8B2775FEA</t>
  </si>
  <si>
    <t xml:space="preserve">A45E4E89197B58CC7352FFCA3F3B18A5</t>
  </si>
  <si>
    <t xml:space="preserve">527E58A2B668D1165A41DB307B506F0C</t>
  </si>
  <si>
    <t xml:space="preserve">53AFCBEF4CCC0396891EA4FC7A06E646</t>
  </si>
  <si>
    <t xml:space="preserve">E7757584DB58A04C2455163E93F6256C</t>
  </si>
  <si>
    <t xml:space="preserve">64EE5A586867FD028D25AF0823E9EEEB</t>
  </si>
  <si>
    <t xml:space="preserve">586237BBFD190B9002107BF796732325</t>
  </si>
  <si>
    <t xml:space="preserve">F4601D777D6F5A8DBC5FA6DE49777ACB</t>
  </si>
  <si>
    <t xml:space="preserve">FD683B372C895824B0BA5935DDB74178</t>
  </si>
  <si>
    <t xml:space="preserve">70B2711DECA2969D2A44BDF976A7FB6E</t>
  </si>
  <si>
    <t xml:space="preserve">00ED09B472A9950A0BA880A48C83C2E8</t>
  </si>
  <si>
    <t xml:space="preserve">1DD8B54E4283ACECC8C89F597518F25C</t>
  </si>
  <si>
    <t xml:space="preserve">05968BAC2EA0696F726795FDAAC1F125</t>
  </si>
  <si>
    <t xml:space="preserve">0E0E52FE9FA4E9597F9002A14D46059D</t>
  </si>
  <si>
    <t xml:space="preserve">00279D9CACB3F728AF592A215D30812A</t>
  </si>
  <si>
    <t xml:space="preserve">26B7A446ED64E45FEC8F711399F80D41</t>
  </si>
  <si>
    <t xml:space="preserve">F56A875204F6C67DB01D914D374EB443</t>
  </si>
  <si>
    <t xml:space="preserve">6AD9E7CE59D2BF9F7987266509B3C0D2</t>
  </si>
  <si>
    <t xml:space="preserve">5781E46205917FB4BFBC533D880F8BE4</t>
  </si>
  <si>
    <t xml:space="preserve">E9C68E4A53DC8F1C528A6CD64BBD618F</t>
  </si>
  <si>
    <t xml:space="preserve">F1DBCF4931F00F19EB1273F241F2C8D9</t>
  </si>
  <si>
    <t xml:space="preserve">F44D5DEE68E232D9325E48B792BC4E9E</t>
  </si>
  <si>
    <t xml:space="preserve">BBF209F136AA28D9C831478EBD997A49</t>
  </si>
  <si>
    <t xml:space="preserve">222545BE110A705576B25285EFA1F2B2</t>
  </si>
  <si>
    <t xml:space="preserve">FF174AEAB6F29C58F3150DD5F7FB1D2E</t>
  </si>
  <si>
    <t xml:space="preserve">E241948BF7FA477A7A45351B814D80BA</t>
  </si>
  <si>
    <t xml:space="preserve">E372A277BC107D9D48C18526E2B7E054</t>
  </si>
  <si>
    <t xml:space="preserve">6792A66C3756A0B444460541F756D07C</t>
  </si>
  <si>
    <t xml:space="preserve">5F8EFB35A8D8A17614BE8361282F27AD</t>
  </si>
  <si>
    <t xml:space="preserve">0E0AD73235B15604C5D8A7C8400FB9B4</t>
  </si>
  <si>
    <t xml:space="preserve">95CBECF50E5459B20C7DBB8A0280705F</t>
  </si>
  <si>
    <t xml:space="preserve">1EB9BFA9DA4BD8C186E590EBC540B4B9</t>
  </si>
  <si>
    <t xml:space="preserve">B98CCB27233A54B21F2A91E4239B8744</t>
  </si>
  <si>
    <t xml:space="preserve">9CC14002641F541DFEB7888AB0463A42</t>
  </si>
  <si>
    <t xml:space="preserve">EB55479B76D99AFF892896654B34F831</t>
  </si>
  <si>
    <t xml:space="preserve">E00A0D671A1D61B787F16CFB4CE805F7</t>
  </si>
  <si>
    <t xml:space="preserve">7A422A1B7D4613192314488C808C0FA0</t>
  </si>
  <si>
    <t xml:space="preserve">325D68BC2F37F9A14141899405FCDDE1</t>
  </si>
  <si>
    <t xml:space="preserve">E0439BF124A9888781AF3953AFFE2DB1</t>
  </si>
  <si>
    <t xml:space="preserve">44AA0E6C426A6F9504834A3DC2A4C7A8</t>
  </si>
  <si>
    <t xml:space="preserve">EF497F7A94F9DF658B5704020E50FCA9</t>
  </si>
  <si>
    <t xml:space="preserve">C55632C5DD3F8A2E02C93CD7319D811C</t>
  </si>
  <si>
    <t xml:space="preserve">C50964FC3D0D8E42C5B30CC46F15A94E</t>
  </si>
  <si>
    <t xml:space="preserve">42DD9A7F63DBBF20CE0121F26099FD43</t>
  </si>
  <si>
    <t xml:space="preserve">4EF3290662558BE36BE7C86B291A14D2</t>
  </si>
  <si>
    <t xml:space="preserve">DD03403C52A6958123313E1B03DAFD52</t>
  </si>
  <si>
    <t xml:space="preserve">31B3381DD8C4E73B92B0912A1A18DDF0</t>
  </si>
  <si>
    <t xml:space="preserve">8018EAAAB261DD9FDC742F88C170DD54</t>
  </si>
  <si>
    <t xml:space="preserve">D8215D5B4C7F3A2E8C5CDE2BAD500DE2</t>
  </si>
  <si>
    <t xml:space="preserve">F23816268C5E6AE65694CB313B4C5631</t>
  </si>
  <si>
    <t xml:space="preserve">9F377F25DCF969F37B7D709AF92BFE18</t>
  </si>
  <si>
    <t xml:space="preserve">37298B6B7C09B738CA2F02398D11C178</t>
  </si>
  <si>
    <t xml:space="preserve">CC58872E8CDDBBB91F45F4582F0322FF</t>
  </si>
  <si>
    <t xml:space="preserve">440C48B3E6326260E5C58834C1380954</t>
  </si>
  <si>
    <t xml:space="preserve">1D32FC03379F14027DBE65C201829704</t>
  </si>
  <si>
    <t xml:space="preserve">D46C6893F7E00D2EF173861AC382DD78</t>
  </si>
  <si>
    <t xml:space="preserve">4CCE79619A14F1DBC7F591A160441EB0</t>
  </si>
  <si>
    <t xml:space="preserve">85112F930D155B32202EC4AE8D5E1194</t>
  </si>
  <si>
    <t xml:space="preserve">AC58D8962354DAD5C09CD9659E6161B1</t>
  </si>
  <si>
    <t xml:space="preserve">A0052A75157189E031C82907A5CE9A43</t>
  </si>
  <si>
    <t xml:space="preserve">58477E87128348C12FCCC25CC56FC526</t>
  </si>
  <si>
    <t xml:space="preserve">A309EABD80C90BCF91BBE55304A50101</t>
  </si>
  <si>
    <t xml:space="preserve">B51A8473B18818771CFFE43F43AEAB98</t>
  </si>
  <si>
    <t xml:space="preserve">0F99B85EA50735C51C12CFE319268811</t>
  </si>
  <si>
    <t xml:space="preserve">4359634B43856E5D77B84B586187C9AA</t>
  </si>
  <si>
    <t xml:space="preserve">A11713EAA32B825CFE87868E3DE755F4</t>
  </si>
  <si>
    <t xml:space="preserve">52CFE0EEB5974BAC80A402AAA52AC29B</t>
  </si>
  <si>
    <t xml:space="preserve">B87CBD0897A1DBD5D2636DB6AE6023C5</t>
  </si>
  <si>
    <t xml:space="preserve">DDA81F9C2EE4798253847FCF67F93AD2</t>
  </si>
  <si>
    <t xml:space="preserve">8AF992FC528A8E318C1CD54BD9C8E7AA</t>
  </si>
  <si>
    <t xml:space="preserve">D240EDEBCEE80996275AB03FE5655641</t>
  </si>
  <si>
    <t xml:space="preserve">4ACE00D9FD52D396970604B7D5271079</t>
  </si>
  <si>
    <t xml:space="preserve">A8E353582F3AD528511956882FB1D0CA</t>
  </si>
  <si>
    <t xml:space="preserve">9B0FBC77CF4F1ABB335A80FCC5FEDB8A</t>
  </si>
  <si>
    <t xml:space="preserve">828955B3C21F0006A6EBA3F9BBD9C0D0</t>
  </si>
  <si>
    <t xml:space="preserve">8683E714BAB2124A46C3F3B4FE46CAF4</t>
  </si>
  <si>
    <t xml:space="preserve">18FEA7CB8A83B9434CE96280530096BD</t>
  </si>
  <si>
    <t xml:space="preserve">11230F100486FBC90E3DDC675BF99740</t>
  </si>
  <si>
    <t xml:space="preserve">898C1ABB435EF54BA213AA08182DA186</t>
  </si>
  <si>
    <t xml:space="preserve">C6AA5713E9C538F2140E4178F75C7D78</t>
  </si>
  <si>
    <t xml:space="preserve">9E96AB89EE551BF9B8CB410589FCC14F</t>
  </si>
  <si>
    <t xml:space="preserve">7694AE247382AA2BD26F0F187F3117B7</t>
  </si>
  <si>
    <t xml:space="preserve">3FE52FB25DEEBEF32BD02648E55D8612</t>
  </si>
  <si>
    <t xml:space="preserve">1BE2C14721141246704B866E0C7A1B47</t>
  </si>
  <si>
    <t xml:space="preserve">C3C0E7707B949A91D5A20702FB959807</t>
  </si>
  <si>
    <t xml:space="preserve">DA99B554709E95D829BEBAEC52E9181A</t>
  </si>
  <si>
    <t xml:space="preserve">63882619ABFF275BE0FE7E0391E51367</t>
  </si>
  <si>
    <t xml:space="preserve">5948B6AFE89DA2ED79685F5453B43092</t>
  </si>
  <si>
    <t xml:space="preserve">B009144EE7AF22DF9D9327F9F51CC030</t>
  </si>
  <si>
    <t xml:space="preserve">A9FCE418B2180B3B1D7B8A6B0B4B2E49</t>
  </si>
  <si>
    <t xml:space="preserve">CEB45BBA7F7B12A5D4D30EACC73A207F</t>
  </si>
  <si>
    <t xml:space="preserve">60B62D92AD4B84045E223875296C3F22</t>
  </si>
  <si>
    <t xml:space="preserve">769B930C99CA5DFA5C6F6B968C791FA1</t>
  </si>
  <si>
    <t xml:space="preserve">5E0508BE28B3A2A593094DBD5F04A3AE</t>
  </si>
  <si>
    <t xml:space="preserve">BE7E42E630CA307A9B53F41F4E5C64B2</t>
  </si>
  <si>
    <t xml:space="preserve">2D57045792C8DC1C6ACEFB52AF2658D1</t>
  </si>
  <si>
    <t xml:space="preserve">3F79D016E2B0792ACBC7D8DAC26AACDF</t>
  </si>
  <si>
    <t xml:space="preserve">0CC89518E8114AEF29406F33F39F97ED</t>
  </si>
  <si>
    <t xml:space="preserve">308A25FB12C5984FEE8F940A04221B79</t>
  </si>
  <si>
    <t xml:space="preserve">A52F78B7F3FB20C8C9278E644ED329F2</t>
  </si>
  <si>
    <t xml:space="preserve">06AB73F6FF5AA86AB1B625EE68B4AD19</t>
  </si>
  <si>
    <t xml:space="preserve">8497A1FAB42B148AC00C6A3BFC99BE34</t>
  </si>
  <si>
    <t xml:space="preserve">C51F31BCB17BF117E621E3FEC4C5BC26</t>
  </si>
  <si>
    <t xml:space="preserve">73D450ADBF13017099978ED386740896</t>
  </si>
  <si>
    <t xml:space="preserve">5B91CCFAE3424CE792C14F01D8DE6635</t>
  </si>
  <si>
    <t xml:space="preserve">9E43CD4F1A0CEBA35A935905E4428F1C</t>
  </si>
  <si>
    <t xml:space="preserve">A8B084FCF598AEEBF61CE8513F61AA7C</t>
  </si>
  <si>
    <t xml:space="preserve">6C11441C3F5AF8EC25DBDA6841E7988C</t>
  </si>
  <si>
    <t xml:space="preserve">F91B1D166C45D63615BFF71B1D1B9B7E</t>
  </si>
  <si>
    <t xml:space="preserve">B35A13725ECE0177CC62D2C207D37B6C</t>
  </si>
  <si>
    <t xml:space="preserve">A74FCCF4A8C531D404A974000FAA57AB</t>
  </si>
  <si>
    <t xml:space="preserve">0A9E10CD0F4BD5CF0C757699E3A4787F</t>
  </si>
  <si>
    <t xml:space="preserve">61EACE51624099FC9A79F78A335DE6AA</t>
  </si>
  <si>
    <t xml:space="preserve">CD631E8630304899B5CABB59FEFAEB57</t>
  </si>
  <si>
    <t xml:space="preserve">EA1D2E368F146261B18CDAF44CAE5CF8</t>
  </si>
  <si>
    <t xml:space="preserve">298963A82B1A02468B7ADC685815D06F</t>
  </si>
  <si>
    <t xml:space="preserve">7992F6CB842C47C92EEF1B0EDD1E3964</t>
  </si>
  <si>
    <t xml:space="preserve">1695A56B7D9A1BD37FBE5D9392942C16</t>
  </si>
  <si>
    <t xml:space="preserve">58B0E95A2FEFAAA3897BC80A1C5DD3B9</t>
  </si>
  <si>
    <t xml:space="preserve">B8F8B844EF5F3A8A1D761FC3CA87D5F3</t>
  </si>
  <si>
    <t xml:space="preserve">7A67E96E5B2EBAE5F9E09A379F736779</t>
  </si>
  <si>
    <t xml:space="preserve">E4C007D5F416EE533C0C4CB6743DECFD</t>
  </si>
  <si>
    <t xml:space="preserve">437A5351CE8764EB51A569AFDA44A2CA</t>
  </si>
  <si>
    <t xml:space="preserve">DB34E5090D5D65F42CB394A4D520721A</t>
  </si>
  <si>
    <t xml:space="preserve">D42732573372BA1A45DF199AD1CD841F</t>
  </si>
  <si>
    <t xml:space="preserve">B74D0EF2404945DAC77BAF7BC74D1D8C</t>
  </si>
  <si>
    <t xml:space="preserve">7EDC8BA01EF9F77BF676EC768838F956</t>
  </si>
  <si>
    <t xml:space="preserve">F55CCDDDDF7EDA6973C7682938920620</t>
  </si>
  <si>
    <t xml:space="preserve">EB686A969C352C1C0BF0E0C99CA49AB5</t>
  </si>
  <si>
    <t xml:space="preserve">8280DED1F79AF66DADA4393E15FE9ED7</t>
  </si>
  <si>
    <t xml:space="preserve">252C2D16B870991CAB1CCCA9A006A7C0</t>
  </si>
  <si>
    <t xml:space="preserve">CBEAFAE987215E46A3F4908E788E622C</t>
  </si>
  <si>
    <t xml:space="preserve">69F28A71D036A9D5CFE52F6FD858DC5C</t>
  </si>
  <si>
    <t xml:space="preserve">B9EE962DE47865F640418584C4A7FDB1</t>
  </si>
  <si>
    <t xml:space="preserve">DD297D5FED0888A5B19DC96AF1E391E2</t>
  </si>
  <si>
    <t xml:space="preserve">2A4A17C1760225BEC8BFCBD73D0DCAB2</t>
  </si>
  <si>
    <t xml:space="preserve">46FAEBFCE535D3121D9EE9936764BFA3</t>
  </si>
  <si>
    <t xml:space="preserve">063A9C4D1679F9AD5BD0249FAA36113F</t>
  </si>
  <si>
    <t xml:space="preserve">ACFA4847BB70D0B6713B010C67C77605</t>
  </si>
  <si>
    <t xml:space="preserve">7AF9C6C458F770C161A0FCC56A7264AC</t>
  </si>
  <si>
    <t xml:space="preserve">B5F531EAB83826BCD1A6556C5AA1005D</t>
  </si>
  <si>
    <t xml:space="preserve">7ECEB021A698D0BC1079037DCFB9EB61</t>
  </si>
  <si>
    <t xml:space="preserve">1D48395B6EB6A6635C2D5497EDB7C926</t>
  </si>
  <si>
    <t xml:space="preserve">FABDB4C9847724014C42779987390D73</t>
  </si>
  <si>
    <t xml:space="preserve">B5C7983B76D8D6AF192176487CBC4487</t>
  </si>
  <si>
    <t xml:space="preserve">D49B3D83A25815D4B5A8B654C3098EF5</t>
  </si>
  <si>
    <t xml:space="preserve">BD361A2150C44083226DCCDE63D6B89A</t>
  </si>
  <si>
    <t xml:space="preserve">112BA1DE7BBCCDABB6F2CD05352CA184</t>
  </si>
  <si>
    <t xml:space="preserve">B1D580B1AA6584540897D16461B60343</t>
  </si>
  <si>
    <t xml:space="preserve">78ABF35C07635FE6D9FB33F3ABA2F0C7</t>
  </si>
  <si>
    <t xml:space="preserve">0471A806DEDA7E2AFF22F36DF182F369</t>
  </si>
  <si>
    <t xml:space="preserve">4536747DBFA905BEE339B7992740FBC1</t>
  </si>
  <si>
    <t xml:space="preserve">C2D773DBB217CA8B37A37EEB86BDB55B</t>
  </si>
  <si>
    <t xml:space="preserve">76A8850F550E9B36759F098CFD314949</t>
  </si>
  <si>
    <t xml:space="preserve">12FDCEFFA47E2962B85463D55ED66C3F</t>
  </si>
  <si>
    <t xml:space="preserve">047AB9E8E5EE741DD7AD947637637E1A</t>
  </si>
  <si>
    <t xml:space="preserve">6F515BD2776360CA1590B26215686D81</t>
  </si>
  <si>
    <t xml:space="preserve">E42A4671B230B4953BBB4C53E993DFE6</t>
  </si>
  <si>
    <t xml:space="preserve">46A055EC08367425A87C218956242FD0</t>
  </si>
  <si>
    <t xml:space="preserve">F05FECDA2B51869964EF7818C35C38C0</t>
  </si>
  <si>
    <t xml:space="preserve">8001E4DCEE4FD46F91EC4F5F9A61A065</t>
  </si>
  <si>
    <t xml:space="preserve">F69236BEF81F509467D6720822B9C615</t>
  </si>
  <si>
    <t xml:space="preserve">71A90F9DD513988BCF20C23F1E747E77</t>
  </si>
  <si>
    <t xml:space="preserve">72268AF0116313265F0A063D5772D31B</t>
  </si>
  <si>
    <t xml:space="preserve">71745243545D06740E84A3CFC9CD1216</t>
  </si>
  <si>
    <t xml:space="preserve">CEC9B083946A9EF63A51EBD1E1B73667</t>
  </si>
  <si>
    <t xml:space="preserve">C190A6E389B02EBC389B20D56C99A1F8</t>
  </si>
  <si>
    <t xml:space="preserve">F6D63556FB2DF6655A4478116548A58A</t>
  </si>
  <si>
    <t xml:space="preserve">995FEC5EA19E7FB4CAFB0FC81077E460</t>
  </si>
  <si>
    <t xml:space="preserve">97FD49E0160D5345A516961D68A6D703</t>
  </si>
  <si>
    <t xml:space="preserve">FF5A3FD25A044931891ABA7F81EDD7DC</t>
  </si>
  <si>
    <t xml:space="preserve">1AB5CCF9C5ECE52E59CB204794196D6E</t>
  </si>
  <si>
    <t xml:space="preserve">0CF8A3AC5E4681F4B5D5925E7D583FE0</t>
  </si>
  <si>
    <t xml:space="preserve">97AE4EA0F2DD178F21DB59BE48BFCDBB</t>
  </si>
  <si>
    <t xml:space="preserve">D62CB7B2921C478403E4DA29891DF275</t>
  </si>
  <si>
    <t xml:space="preserve">915AEF6A8BB8F72D487E6C3D92ED7D46</t>
  </si>
  <si>
    <t xml:space="preserve">8F9AF83FE11E852F5F8F284479898F2C</t>
  </si>
  <si>
    <t xml:space="preserve">506D6F765B83FF63ED2AAA75A0740AC3</t>
  </si>
  <si>
    <t xml:space="preserve">C4C2EB5E381CF25CEB6E8D781FB38D09</t>
  </si>
  <si>
    <t xml:space="preserve">374EBDC6504AA4E5110593ADC908B540</t>
  </si>
  <si>
    <t xml:space="preserve">A4FD28A2FA055728EBCCA57069390E90</t>
  </si>
  <si>
    <t xml:space="preserve">5515D5A149ACC9D43980E56244A9818F</t>
  </si>
  <si>
    <t xml:space="preserve">E51C736B1EC525DEC787749B3516D803</t>
  </si>
  <si>
    <t xml:space="preserve">B8B58124162A93E4DEFA7CE46F7FBCE5</t>
  </si>
  <si>
    <t xml:space="preserve">D99B6A43FA347AD565552D37CA7F4CF1</t>
  </si>
  <si>
    <t xml:space="preserve">911377CA550053E00FF66CACB09CEEEE</t>
  </si>
  <si>
    <t xml:space="preserve">734218422C09CB8B50F55C8616964EFE</t>
  </si>
  <si>
    <t xml:space="preserve">8C9416AF27AC34FC926D0AFBF9234380</t>
  </si>
  <si>
    <t xml:space="preserve">8164180856D57A4FD1FD2581CF995FB6</t>
  </si>
  <si>
    <t xml:space="preserve">7E33EDBFCDBC9B4F0C8123A8DE4F847B</t>
  </si>
  <si>
    <t xml:space="preserve">7B8FFE398C0CEAF7A7BBE0FA17F764D8</t>
  </si>
  <si>
    <t xml:space="preserve">171C59DC779CC10DB053E5E47B9EE68B</t>
  </si>
  <si>
    <t xml:space="preserve">CF1AB3E1CB9FD73644301B27C079EC29</t>
  </si>
  <si>
    <t xml:space="preserve">309349704FA38D360AA34B5AA001C848</t>
  </si>
  <si>
    <t xml:space="preserve">A5329849857FD29288D28A34CE08CB47</t>
  </si>
  <si>
    <t xml:space="preserve">ACD495A5DDFF39A9E8A57C21E54107BA</t>
  </si>
  <si>
    <t xml:space="preserve">97C7BAA804DFEC96294A2CE44B34A4B2</t>
  </si>
  <si>
    <t xml:space="preserve">86E365841F0E6D380784FA41DDBF3637</t>
  </si>
  <si>
    <t xml:space="preserve">B3954C31D62E1D95ACE970D361E6B958</t>
  </si>
  <si>
    <t xml:space="preserve">69C945E5FF10402697CD12AD6E752C8B</t>
  </si>
  <si>
    <t xml:space="preserve">DBDD6EB53FC5AB5B583C6EBEA7F0BCFD</t>
  </si>
  <si>
    <t xml:space="preserve">513852AC23AAC9A4DA1F975D25F4EF95</t>
  </si>
  <si>
    <t xml:space="preserve">D979F0B7ACE49A94C7DD470632B6FAEF</t>
  </si>
  <si>
    <t xml:space="preserve">0C64F9A0443D1F3E6C5896952CDACE52</t>
  </si>
  <si>
    <t xml:space="preserve">8F9ABDFABC3CF521154260E369F14B28</t>
  </si>
  <si>
    <t xml:space="preserve">9524BFB23040A5DDA345A5C5051A5407</t>
  </si>
  <si>
    <t xml:space="preserve">32BCA919BAB2E9EC45691864A1B33DD7</t>
  </si>
  <si>
    <t xml:space="preserve">D385ACCB343718C652B403375485C5D0</t>
  </si>
  <si>
    <t xml:space="preserve">92919145A0638C75276F1116FDC43F23</t>
  </si>
  <si>
    <t xml:space="preserve">D94C86BE2EA9C01259FA04A2310A23D9</t>
  </si>
  <si>
    <t xml:space="preserve">949C212521E7E3DEB90E29A1D3285AC4</t>
  </si>
  <si>
    <t xml:space="preserve">0810BC0DBEFC046B00B66CF2741912E8</t>
  </si>
  <si>
    <t xml:space="preserve">31AF94C9819474844E24410BB2A130BC</t>
  </si>
  <si>
    <t xml:space="preserve">9DAF200E1C9F598AAA211C760BC0E5DE</t>
  </si>
  <si>
    <t xml:space="preserve">FC863298EA56B0197A6CF4AA22C9485C</t>
  </si>
  <si>
    <t xml:space="preserve">0FE84F0151C3E50C29DD5B54BD6B6B6E</t>
  </si>
  <si>
    <t xml:space="preserve">EB47399E885F588E10A51C13C4B01125</t>
  </si>
  <si>
    <t xml:space="preserve">AEB6E8EEA632E4371E61C9C5FAF06ADF</t>
  </si>
  <si>
    <t xml:space="preserve">5063DA47257716F8A6486C583DBD7CC6</t>
  </si>
  <si>
    <t xml:space="preserve">110D2404A5C754C575684433DBFFC79C</t>
  </si>
  <si>
    <t xml:space="preserve">893227E54E4AD49F9E18393C3F6ACD10</t>
  </si>
  <si>
    <t xml:space="preserve">2E91C52AD2457815FEE133569D1845C1</t>
  </si>
  <si>
    <t xml:space="preserve">2E5A66F78B92E306B837C2E6E2AE748C</t>
  </si>
  <si>
    <t xml:space="preserve">E8EA919349EE054199759A28FEEBF82C</t>
  </si>
  <si>
    <t xml:space="preserve">9366D7917BF530C93F44C7E572ADCBD1</t>
  </si>
  <si>
    <t xml:space="preserve">09B9500D25BF61AB4AE56E9FC42E7CFD</t>
  </si>
  <si>
    <t xml:space="preserve">B702731501E2C8EA1664240FACEA2D14</t>
  </si>
  <si>
    <t xml:space="preserve">28FD8678379B7FBED8DE5992CE71C138</t>
  </si>
  <si>
    <t xml:space="preserve">45B365C081FC6C93626354207017BB5E</t>
  </si>
  <si>
    <t xml:space="preserve">D96F89D0298D7F8CD6D6EAB5EA811081</t>
  </si>
  <si>
    <t xml:space="preserve">CA8CF5E2895371C4AF19DAF9CB32F424</t>
  </si>
  <si>
    <t xml:space="preserve">38E62D69CC576A983AAE6D530F175542</t>
  </si>
  <si>
    <t xml:space="preserve">02F58AFE55071D83CD345FA43B5F29B8</t>
  </si>
  <si>
    <t xml:space="preserve">66D02D05CF136417C66482582D1BB032</t>
  </si>
  <si>
    <t xml:space="preserve">90E4CDFB2571E7F3B70D72D038DA1E3F</t>
  </si>
  <si>
    <t xml:space="preserve">4917E8A80E916B0819918207E674812A</t>
  </si>
  <si>
    <t xml:space="preserve">3619C4450EF3B0CD6C77EEFCF4343599</t>
  </si>
  <si>
    <t xml:space="preserve">7362ACB6EBA538CEF54E3D4BDB179521</t>
  </si>
  <si>
    <t xml:space="preserve">4E1A17D63A0CDCF192A18226D5B0AAAC</t>
  </si>
  <si>
    <t xml:space="preserve">C4F0EC9762D172164907BAFDC5C60F8E</t>
  </si>
  <si>
    <t xml:space="preserve">C95C9B487A1BB3ACAD9830DA8EC4604F</t>
  </si>
  <si>
    <t xml:space="preserve">F31770735A18094A61D361D355D989C8</t>
  </si>
  <si>
    <t xml:space="preserve">A19FF5E3B8E0B3232DF4A373DDA9154B</t>
  </si>
  <si>
    <t xml:space="preserve">B58B023BA611F9C781BD37ADCB41AA83</t>
  </si>
  <si>
    <t xml:space="preserve">0E0A4B757CE10E8D9E26F564036A8002</t>
  </si>
  <si>
    <t xml:space="preserve">65C91A1F50B9C698FD14FBFD2DA726D6</t>
  </si>
  <si>
    <t xml:space="preserve">C2423218AFFFF8391F119EA6BF4AFC08</t>
  </si>
  <si>
    <t xml:space="preserve">C13F701C0C2145408652CC72293E52DD</t>
  </si>
  <si>
    <t xml:space="preserve">A6EA9F7778D6B23EB6834B878A360628</t>
  </si>
  <si>
    <t xml:space="preserve">9D46571331E7A27100ADE319C7F112D6</t>
  </si>
  <si>
    <t xml:space="preserve">29F98E7560F16F8CC44B6AD5E13B8E98</t>
  </si>
  <si>
    <t xml:space="preserve">2C8E503B6BEB4A9FD112F4D54C3BF402</t>
  </si>
  <si>
    <t xml:space="preserve">4B69C549D43FFCFC4F0C9397046EF312</t>
  </si>
  <si>
    <t xml:space="preserve">746B4879B5125F3B67D3F2DFB72A1030</t>
  </si>
  <si>
    <t xml:space="preserve">4C4624126E75BFC8E6E879423681134F</t>
  </si>
  <si>
    <t xml:space="preserve">F3A7F0EA37A7707EEAA6D3A0D4E00865</t>
  </si>
  <si>
    <t xml:space="preserve">748EA8CFF22EE2F6D52D04321E6A0B61</t>
  </si>
  <si>
    <t xml:space="preserve">6EB17CD8D99D08D9D12092E4C7F23618</t>
  </si>
  <si>
    <t xml:space="preserve">76999B83538D8DE60A4DDC3A89410FC3</t>
  </si>
  <si>
    <t xml:space="preserve">BAE1B25F7F3404FFD9616CA718DA2473</t>
  </si>
  <si>
    <t xml:space="preserve">D249AD767CABFA023345A96B5D45A4F8</t>
  </si>
  <si>
    <t xml:space="preserve">B3EE1E07D02059185CA928F8AE8A5343</t>
  </si>
  <si>
    <t xml:space="preserve">5BA05602B1A720715D720DB4D20E7083</t>
  </si>
  <si>
    <t xml:space="preserve">78C12AD7854DBA030180B0C1A462CC7C</t>
  </si>
  <si>
    <t xml:space="preserve">8B6D20B26C5901CB08E9E777D2B54E58</t>
  </si>
  <si>
    <t xml:space="preserve">DF42B466C52522CB58998045BAE3782E</t>
  </si>
  <si>
    <t xml:space="preserve">CE81087DD7F9E96C95B6ACA178DE1018</t>
  </si>
  <si>
    <t xml:space="preserve">D7ED5B530D4DA165F6058288C7E57F39</t>
  </si>
  <si>
    <t xml:space="preserve">121B487F554796C9C1C3CFFE0D0A4406</t>
  </si>
  <si>
    <t xml:space="preserve">8209E850379D67FADF921DC705BB925F</t>
  </si>
  <si>
    <t xml:space="preserve">03397C594CEFED51E1FFB59B1D57B320</t>
  </si>
  <si>
    <t xml:space="preserve">E21AC0D1DCCF68D49F6F73186ABA7766</t>
  </si>
  <si>
    <t xml:space="preserve">EDDD96BD80B5992FF104B4E03BDD53D0</t>
  </si>
  <si>
    <t xml:space="preserve">E54F2DC06FE1402E2F72E65C5CC1122C</t>
  </si>
  <si>
    <t xml:space="preserve">907148CB5C5AE9A3F79834CFE2D5AC5F</t>
  </si>
  <si>
    <t xml:space="preserve">D51AD0A90FE8E704662F2C4650832807</t>
  </si>
  <si>
    <t xml:space="preserve">18F0E8348803B32498C4F760F237529D</t>
  </si>
  <si>
    <t xml:space="preserve">CE651529F9F2CA694DA3D3993C7A5DEA</t>
  </si>
  <si>
    <t xml:space="preserve">F5D14E31057DF327B4981171D9C7B94F</t>
  </si>
  <si>
    <t xml:space="preserve">1A57C84B6F4BCF564431945AB16008F0</t>
  </si>
  <si>
    <t xml:space="preserve">29C237F65EFD4CA8804E889AAAC5E3F6</t>
  </si>
  <si>
    <t xml:space="preserve">B1FBEF5AEBFEB32E1562EA23B123C741</t>
  </si>
  <si>
    <t xml:space="preserve">9643F4B9549FDDB9EF8AD238CC612858</t>
  </si>
  <si>
    <t xml:space="preserve">DC1FE80E38BFB96693F4969506BF5D09</t>
  </si>
  <si>
    <t xml:space="preserve">38079328576CC181725D5011A86C1C5F</t>
  </si>
  <si>
    <t xml:space="preserve">D556EA2D6F083F357ED0C8B4BAAEAB4E</t>
  </si>
  <si>
    <t xml:space="preserve">D956D9D34DAEFD5F3193F8B8C42E5F81</t>
  </si>
  <si>
    <t xml:space="preserve">92C61D15C7D4982C7B5C5B533E97F4E9</t>
  </si>
  <si>
    <t xml:space="preserve">02EF60ECA3D5284248870F4272E946C7</t>
  </si>
  <si>
    <t xml:space="preserve">28FA5C8FD54E685CC9BFE64D9B7730D4</t>
  </si>
  <si>
    <t xml:space="preserve">3833258678E95CDF2353528BE3604920</t>
  </si>
  <si>
    <t xml:space="preserve">82E3364140054815AFFFB93269EEC0D3</t>
  </si>
  <si>
    <t xml:space="preserve">A987FBC8E835D8DF66FB4B02DCBAADAC</t>
  </si>
  <si>
    <t xml:space="preserve">C33F815E8434CB2A6A32671A9313AAEC</t>
  </si>
  <si>
    <t xml:space="preserve">32961AB436A33E33F43AC4A53D90538F</t>
  </si>
  <si>
    <t xml:space="preserve">9967DEA9BB865EFFF99D74394246496E</t>
  </si>
  <si>
    <t xml:space="preserve">C133840C78DE752653780D427F82FC14</t>
  </si>
  <si>
    <t xml:space="preserve">2C34258FD694A3CFDECA5CE483EB24BC</t>
  </si>
  <si>
    <t xml:space="preserve">A20849C8FDB4BA286C6188B84E84C247</t>
  </si>
  <si>
    <t xml:space="preserve">95CD8D9D46714B77ACAAC947D1815496</t>
  </si>
  <si>
    <t xml:space="preserve">3B219652238E61FDB6BCA173B294974A</t>
  </si>
  <si>
    <t xml:space="preserve">DAB825046E4894D0E47D940FAFC174FD</t>
  </si>
  <si>
    <t xml:space="preserve">8949CCA4E227F02B8EC22320A6318780</t>
  </si>
  <si>
    <t xml:space="preserve">7407F28A7126922BA4351C7D57102027</t>
  </si>
  <si>
    <t xml:space="preserve">358DDE3D4CC8F0EC63508F5ADA066D7B</t>
  </si>
  <si>
    <t xml:space="preserve">779D305F97B01BEDF62C354510F8A5B3</t>
  </si>
  <si>
    <t xml:space="preserve">FBD5E20CC3212E1CE4A90B6DD747D3ED</t>
  </si>
  <si>
    <t xml:space="preserve">D4097FB4EFC1BE0F34060C8C48C14EBC</t>
  </si>
  <si>
    <t xml:space="preserve">A10041D19ADB2F226E9F6874BE7ED07C</t>
  </si>
  <si>
    <t xml:space="preserve">F042DC451A034C26B0E56D54A48BC9CA</t>
  </si>
  <si>
    <t xml:space="preserve">4EBD6E3493592EF324F4AA1A5AE87242</t>
  </si>
  <si>
    <t xml:space="preserve">DD67842EFC64E062309FDCFD3416ED80</t>
  </si>
  <si>
    <t xml:space="preserve">852EA3D7B44D8B923196C3B954151332</t>
  </si>
  <si>
    <t xml:space="preserve">F42C0A9C226D87688DF94AE549D0C0D7</t>
  </si>
  <si>
    <t xml:space="preserve">4A38C6432DEB28050932A88AFAF9BEB8</t>
  </si>
  <si>
    <t xml:space="preserve">AE1B567C11DCAF4082D3A34E9147F797</t>
  </si>
  <si>
    <t xml:space="preserve">EBF3DAFFCA8183FC136081FA3B7DD717</t>
  </si>
  <si>
    <t xml:space="preserve">CC9C81A5E8CDF16295A8452AAD2084CF</t>
  </si>
  <si>
    <t xml:space="preserve">5390818CC53A4AFDFA0B2F3D85DEC5FF</t>
  </si>
  <si>
    <t xml:space="preserve">AFAF02E027998E07E0D20C817E83F13C</t>
  </si>
  <si>
    <t xml:space="preserve">96363B8EBE8DF0733C18E2804A9BDDA9</t>
  </si>
  <si>
    <t xml:space="preserve">8211DCFDC63AC89964D01A36FFAABA7A</t>
  </si>
  <si>
    <t xml:space="preserve">6799D05DB9CF845F7742DC0E272309FB</t>
  </si>
  <si>
    <t xml:space="preserve">0F0B64C79E46C301BA633915BF7653EC</t>
  </si>
  <si>
    <t xml:space="preserve">5272001407B592A9CFEDACC31738FFE0</t>
  </si>
  <si>
    <t xml:space="preserve">F1E13FF5508D05240C86A18E38052CB1</t>
  </si>
  <si>
    <t xml:space="preserve">4EF9DA86943F36F3DD5DF18CC9487E93</t>
  </si>
  <si>
    <t xml:space="preserve">1963EA7F57DB078F73F3C65273644E83</t>
  </si>
  <si>
    <t xml:space="preserve">E0D5A15B2EFA1A808014DF07AA37CBB0</t>
  </si>
  <si>
    <t xml:space="preserve">074E5CB274D3B7828724FA086A7864E3</t>
  </si>
  <si>
    <t xml:space="preserve">C53FEE2451EEF685A992EFCD5851F5E5</t>
  </si>
  <si>
    <t xml:space="preserve">8D85DD4EF277B81717B8DB669DBA232C</t>
  </si>
  <si>
    <t xml:space="preserve">076970126123957E7AEFEB747B612627</t>
  </si>
  <si>
    <t xml:space="preserve">A9F7897F30BC141849D5A4E0132947A4</t>
  </si>
  <si>
    <t xml:space="preserve">D1A82FF205EA5F2F8D7AED628CC75BEE</t>
  </si>
  <si>
    <t xml:space="preserve">A4E7483BF9F18B0842CDF5CFBA0694F0</t>
  </si>
  <si>
    <t xml:space="preserve">71AD8BDC7D4E08399BDB636E6C7CBB18</t>
  </si>
  <si>
    <t xml:space="preserve">A2A29689C859126F852B5E8BBDDF5369</t>
  </si>
  <si>
    <t xml:space="preserve">F00E1F2BCA70CC923BE5F5201FAEC08D</t>
  </si>
  <si>
    <t xml:space="preserve">9B1921B46F3A72463510518BF24CE659</t>
  </si>
  <si>
    <t xml:space="preserve">D43054025FF2D191152C81C90626F4A2</t>
  </si>
  <si>
    <t xml:space="preserve">E909923A9CC1947D119030F1848FACE5</t>
  </si>
  <si>
    <t xml:space="preserve">C3E1CE8F0479156D87B10DC08EB21C61</t>
  </si>
  <si>
    <t xml:space="preserve">2EF79AA4F6771FCDA5481523B10A46F8</t>
  </si>
  <si>
    <t xml:space="preserve">3EF03700B354D9F9BCC92D26B5E2D42C</t>
  </si>
  <si>
    <t xml:space="preserve">056E92390FDED46362F5B850B69D3B03</t>
  </si>
  <si>
    <t xml:space="preserve">AC17C6CF9DE9B318D638934F0D490A60</t>
  </si>
  <si>
    <t xml:space="preserve">75E770112D75B48B7CF8CCB48C78152B</t>
  </si>
  <si>
    <t xml:space="preserve">0B727C998D7E99FB18E84D71300D5DED</t>
  </si>
  <si>
    <t xml:space="preserve">F25E62854056D4121B50C8D9612CBD19</t>
  </si>
  <si>
    <t xml:space="preserve">5BA28CB59D4A79D93BC35F4D232E30BC</t>
  </si>
  <si>
    <t xml:space="preserve">5F9CA467DA2E40E0843615D95500AEE5</t>
  </si>
  <si>
    <t xml:space="preserve">1105C9A25B9627A7E64AD8019A37EF99</t>
  </si>
  <si>
    <t xml:space="preserve">8C4FA1088CCB36B8A2BE8090C837898F</t>
  </si>
  <si>
    <t xml:space="preserve">CBB0E58C36CCCB3748F8824A9D07E7D5</t>
  </si>
  <si>
    <t xml:space="preserve">C327E6926E0BF842826FB1E5BC705339</t>
  </si>
  <si>
    <t xml:space="preserve">CF7DE5A5636B1F3124CBD3EE853D06B0</t>
  </si>
  <si>
    <t xml:space="preserve">109646DE1034398B8EC8ACEBD636804E</t>
  </si>
  <si>
    <t xml:space="preserve">3E2E592BDE5ADDF062B502580A907AC0</t>
  </si>
  <si>
    <t xml:space="preserve">BB4811AAED62C01CC5673970DB2ECF45</t>
  </si>
  <si>
    <t xml:space="preserve">AE23DEAD011B58131415440F2E93ACAA</t>
  </si>
  <si>
    <t xml:space="preserve">B07C1F2AA3C8997B4ABCB3A73AF36D8A</t>
  </si>
  <si>
    <t xml:space="preserve">2BB7913CA1683BE19533EA8E84A4D4CA</t>
  </si>
  <si>
    <t xml:space="preserve">A5A87662C0A87E8173D3712A04ED70D6</t>
  </si>
  <si>
    <t xml:space="preserve">F4A8A94A986DF4C412124A1C194BA3F1</t>
  </si>
  <si>
    <t xml:space="preserve">C0757B806A33877DF4464F117855AD53</t>
  </si>
  <si>
    <t xml:space="preserve">F0B2132AEA7F85A104214EB9E29A1F47</t>
  </si>
  <si>
    <t xml:space="preserve">86DD28805BC3017E29EDA9337C3B00FE</t>
  </si>
  <si>
    <t xml:space="preserve">34FBA076C9252FAAC0B027970EF16153</t>
  </si>
  <si>
    <t xml:space="preserve">C90AA452020B4EB4DEFA62D7B4D82823</t>
  </si>
  <si>
    <t xml:space="preserve">FEFAE3B377DA80BBFF566456424415C3</t>
  </si>
  <si>
    <t xml:space="preserve">8BA83AE49B669B9F1909EE634C6DECFB</t>
  </si>
  <si>
    <t xml:space="preserve">60D4C2B7012B0A5032BD55918DA57ABD</t>
  </si>
  <si>
    <t xml:space="preserve">5EBAA9BDE7D53AD4C25F74418A437EF1</t>
  </si>
  <si>
    <t xml:space="preserve">3EDB575C9C923AC7E297F05B9742D4F7</t>
  </si>
  <si>
    <t xml:space="preserve">F15EBE2471ED75692AB5DC78EEAACD00</t>
  </si>
  <si>
    <t xml:space="preserve">6B3BB94083F9AAD28E9E5C7768DF1E20</t>
  </si>
  <si>
    <t xml:space="preserve">415538DED9A5C912B0457F264C552042</t>
  </si>
  <si>
    <t xml:space="preserve">88CAA8A2FC5E662BD6616EF5A0E19975</t>
  </si>
  <si>
    <t xml:space="preserve">C28B2AD48204EBF35E95E4A07D3FCD55</t>
  </si>
  <si>
    <t xml:space="preserve">2B03B3D5752FE59FECF44C69DFD6B56B</t>
  </si>
  <si>
    <t xml:space="preserve">F7A743421298872C79FDA15BE5C34045</t>
  </si>
  <si>
    <t xml:space="preserve">C6EB75F4759E55B5B34D98AC7F39BBB8</t>
  </si>
  <si>
    <t xml:space="preserve">1D5C7FDE7A5106FC48FC2F1FE858979F</t>
  </si>
  <si>
    <t xml:space="preserve">ED4DDBC2739B57633084BA64B0D6247B</t>
  </si>
  <si>
    <t xml:space="preserve">8FC4105C26EA02DA2844CFE31938DA2A</t>
  </si>
  <si>
    <t xml:space="preserve">F294ECF2D9E393A6D1B2484E58B21B20</t>
  </si>
  <si>
    <t xml:space="preserve">A94A14E398839A760380CCF99A0D121C</t>
  </si>
  <si>
    <t xml:space="preserve">DD239600261909FFDBBE32627D28D53F</t>
  </si>
  <si>
    <t xml:space="preserve">5E3BEFBC33E4FC46D9A0734E44183956</t>
  </si>
  <si>
    <t xml:space="preserve">EAA2E43E152F63DBBD800AA1137B60DC</t>
  </si>
  <si>
    <t xml:space="preserve">A6070F139FF81F837975B75FF2B086FA</t>
  </si>
  <si>
    <t xml:space="preserve">F1148FC0CEDC2186E254E25C04EFC695</t>
  </si>
  <si>
    <t xml:space="preserve">B4A15AA5BB1CEBDFB70CF3AB6DDC95D7</t>
  </si>
  <si>
    <t xml:space="preserve">9137AB98EC363BB1C1563A01E78C5903</t>
  </si>
  <si>
    <t xml:space="preserve">852825C2E630966F81397A622CE29903</t>
  </si>
  <si>
    <t xml:space="preserve">96C623749283D88CC884E50421975796</t>
  </si>
  <si>
    <t xml:space="preserve">B84CB4852485B62708A1E606DA749D10</t>
  </si>
  <si>
    <t xml:space="preserve">87A6925AB3ACE478AD10CFCE74B51321</t>
  </si>
  <si>
    <t xml:space="preserve">536059F5800A91C2D438A7653B845977</t>
  </si>
  <si>
    <t xml:space="preserve">D14D285F447E19E48CC985150C5E8B66</t>
  </si>
  <si>
    <t xml:space="preserve">92C1958382EEADF3A836FB696458CFC0</t>
  </si>
  <si>
    <t xml:space="preserve">7D10E7A5196A18C8B927738DE7AEF233</t>
  </si>
  <si>
    <t xml:space="preserve">6ACE02DC28A456DBEEB9981FC8DE1128</t>
  </si>
  <si>
    <t xml:space="preserve">3FC53C69C006847E09F19EE1D09634D9</t>
  </si>
  <si>
    <t xml:space="preserve">C488B7EC178E58953C709460D85F14CC</t>
  </si>
  <si>
    <t xml:space="preserve">F1B43DBB9B6452844D798E633B213120</t>
  </si>
  <si>
    <t xml:space="preserve">3D1F1F0297D468316D319015F41BED8A</t>
  </si>
  <si>
    <t xml:space="preserve">3062CBE180F1EA725D7DBAC0DB05FC07</t>
  </si>
  <si>
    <t xml:space="preserve">CBA27C328EDF5FCF217F9CA6AD16D1FC</t>
  </si>
  <si>
    <t xml:space="preserve">FF0D3A8E83D1A2241D6DE2A4AF52E257</t>
  </si>
  <si>
    <t xml:space="preserve">CEFF409CB1ACBE87CE4303D64207310E</t>
  </si>
  <si>
    <t xml:space="preserve">4588705CD143BFED7A95050C7BF9CCC1</t>
  </si>
  <si>
    <t xml:space="preserve">C3D8EC9136F70517E70F98D5D24657F5</t>
  </si>
  <si>
    <t xml:space="preserve">1397D8FE5BA3761A957E953C5DDABA94</t>
  </si>
  <si>
    <t xml:space="preserve">BB44CDB4AD65077C597694601544244F</t>
  </si>
  <si>
    <t xml:space="preserve">ED039B613FB345328A6CCB92BD0DDA7B</t>
  </si>
  <si>
    <t xml:space="preserve">831C3CF46B2352F2F488046DDF488DDA</t>
  </si>
  <si>
    <t xml:space="preserve">556C81D7405D1454F4EC0B286E96E12E</t>
  </si>
  <si>
    <t xml:space="preserve">39CDCD2FFE65261A0CCF6C4738C51533</t>
  </si>
  <si>
    <t xml:space="preserve">72F9725284F6D1B73D64FB15218B3D82</t>
  </si>
  <si>
    <t xml:space="preserve">4B0F8764C30AAC1E3892C9C1CC17180D</t>
  </si>
  <si>
    <t xml:space="preserve">BDE8D5E807A5B89275D73C9FD0E35527</t>
  </si>
  <si>
    <t xml:space="preserve">CFA6E066360726A1E205B9F4AF0F3AB6</t>
  </si>
  <si>
    <t xml:space="preserve">2E0DFC96E978B76905FF3D648E7FC1A1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</si>
  <si>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</si>
  <si>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</si>
  <si>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</si>
  <si>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</si>
  <si>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</si>
  <si>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B8CF995FA9F1895A77FFC59E2F461A80</t>
  </si>
  <si>
    <t xml:space="preserve">F68AE36BBBAEC62710ED53427824642D</t>
  </si>
  <si>
    <t xml:space="preserve">03ED0C0D8747CE7472EF0CC62E601B51</t>
  </si>
  <si>
    <t xml:space="preserve">E2A31B4435D0DC59F5F8FB29D4323E0E</t>
  </si>
  <si>
    <t xml:space="preserve">1DC8944A4BAB2FF92B12BFB831BB6CB4</t>
  </si>
  <si>
    <t xml:space="preserve">9AA79CF1289AEE11880BB0E7F8D6AA3D</t>
  </si>
  <si>
    <t xml:space="preserve">2095F7C5E9B7B32223F1BDB073F286B3</t>
  </si>
  <si>
    <t xml:space="preserve">17AF56FB3B71FF0A72C27244D0CC4F80</t>
  </si>
  <si>
    <t xml:space="preserve">154DB732E5A18BE4F50D3EDD1C5CB583</t>
  </si>
  <si>
    <t xml:space="preserve">5505C2FD49E7FD1D0B6F4BEC9831846A</t>
  </si>
  <si>
    <t xml:space="preserve">F3D6C357955564854F66036D45E6CF43</t>
  </si>
  <si>
    <t xml:space="preserve">DD1E36D97948BD7B5A03E814E65B61F8</t>
  </si>
  <si>
    <t xml:space="preserve">328CB6B5B2E9998E97E47089D04F17B8</t>
  </si>
  <si>
    <t xml:space="preserve">4DB6EDFC769F2A7F37FA4B2303D834B8</t>
  </si>
  <si>
    <t xml:space="preserve">F804767896CD133CC2A8664404EA5CD5</t>
  </si>
  <si>
    <t xml:space="preserve">67E82455447E743835D998A4EE3A4C52</t>
  </si>
  <si>
    <t xml:space="preserve">58F4364762DD6D6824799FFD8FB8839B</t>
  </si>
  <si>
    <t xml:space="preserve">09492E080B3119EA1DE04605EE65D720</t>
  </si>
  <si>
    <t xml:space="preserve">0B184BB7B232629528F1EA8A2501BAD4</t>
  </si>
  <si>
    <t xml:space="preserve">80441F5395F6575962B1D28341FF1005</t>
  </si>
  <si>
    <t xml:space="preserve">57C08B6A8FA1F6401378202C798220B5</t>
  </si>
  <si>
    <t xml:space="preserve">08A97E9AC334FE33ED9004018007C2F1</t>
  </si>
  <si>
    <t xml:space="preserve">922EE2A72616A4D063E8A7EE46B63ECC</t>
  </si>
  <si>
    <t xml:space="preserve">628E72F0FB058DE8EF28A09D53095912</t>
  </si>
  <si>
    <t xml:space="preserve">0AD352AF07C883D085F89E7283631561</t>
  </si>
  <si>
    <t xml:space="preserve">A486CF14C77FAB134EECA40070C37BCF</t>
  </si>
  <si>
    <t xml:space="preserve">1DE750576C8BFB56527DEEAEF23CC15E</t>
  </si>
  <si>
    <t xml:space="preserve">3E477E31F139F31F9C352F130D326D0C</t>
  </si>
  <si>
    <t xml:space="preserve">F65B1F56E9195DEDA7C24E3CA650F356</t>
  </si>
  <si>
    <t xml:space="preserve">EEA03685F82B0497B9E5EDFF7BE7E227</t>
  </si>
  <si>
    <t xml:space="preserve">9D5518A47162580524DE17B9BB0B32AB</t>
  </si>
  <si>
    <t xml:space="preserve">11CB0C80E63CB2AECC4F1E634818D8A1</t>
  </si>
  <si>
    <t xml:space="preserve">A6FEDEDA7E85DC3885E28859E3646E3D</t>
  </si>
  <si>
    <t xml:space="preserve">969F6191943E398101198A06A414A95C</t>
  </si>
  <si>
    <t xml:space="preserve">8CFCBCFFDC95BFE2E63F29FCB37F27BC</t>
  </si>
  <si>
    <t xml:space="preserve">57987A628B8B00F2D06F4A56BFF2C429</t>
  </si>
  <si>
    <t xml:space="preserve">8475C710127D9FE603F3F375CA1BDB85</t>
  </si>
  <si>
    <t xml:space="preserve">0D5FCB9078FC69D3E962879E82C205FB</t>
  </si>
  <si>
    <t xml:space="preserve">87D8F0A9B31A9C0BEDB60F0C28D42374</t>
  </si>
  <si>
    <t xml:space="preserve">7DEE88C7DE94B9DC469069138732751E</t>
  </si>
  <si>
    <t xml:space="preserve">2B5166789C9D529FF6314311B14E1F59</t>
  </si>
  <si>
    <t xml:space="preserve">A11C5F419F8321CE1025B81542D84AFA</t>
  </si>
  <si>
    <t xml:space="preserve">9A81845E341A24FB3A5ED0328EE5816E</t>
  </si>
  <si>
    <t xml:space="preserve">04E6D969BC2D30CD77582E1B17A0ABA7</t>
  </si>
  <si>
    <t xml:space="preserve">2F6986650D54DE007930AD3A52F68FEA</t>
  </si>
  <si>
    <t xml:space="preserve">BB3D2811FE74D2C3EC9FFE98A293C7F6</t>
  </si>
  <si>
    <t xml:space="preserve">7C7AD6B7689E7A28D825C304856BC8BA</t>
  </si>
  <si>
    <t xml:space="preserve">048A3FDC60DB31EA825116C99884D62A</t>
  </si>
  <si>
    <t xml:space="preserve">7B1DB01198014753E0614DE9D3CBC37E</t>
  </si>
  <si>
    <t xml:space="preserve">97D3FE05295816BE0C44D6DB912B99D0</t>
  </si>
  <si>
    <t xml:space="preserve">E8C063BDB23673D55EC816440522CCD8</t>
  </si>
  <si>
    <t xml:space="preserve">18EE0DF95BE69423C28FC7005D76C0D6</t>
  </si>
  <si>
    <t xml:space="preserve">050E1FF4E0880AA2699EC7B8067790D7</t>
  </si>
  <si>
    <t xml:space="preserve">6007D077F665E3C18784B58ECA143237</t>
  </si>
  <si>
    <t xml:space="preserve">FDF0701B6AA35859D6F2FF6782F1472B</t>
  </si>
  <si>
    <t xml:space="preserve">C704E42BA683E58C637714B6C58F3222</t>
  </si>
  <si>
    <t xml:space="preserve">4D0172127ACC380DDEC82E41E5F49284</t>
  </si>
  <si>
    <t xml:space="preserve">963FF09058DE49FED0D500CA1658A45C</t>
  </si>
  <si>
    <t xml:space="preserve">E1D58CA5DB4520AB65F2D9ADA60DD4D0</t>
  </si>
  <si>
    <t xml:space="preserve">5FC4D272EC3DBBB4B584564F0F138CE7</t>
  </si>
  <si>
    <t xml:space="preserve">69D17EBFA4AADFDC566A8DC4E4FB4068</t>
  </si>
  <si>
    <t xml:space="preserve">CCE39596283D1AEB45E4CA5E14BBB783</t>
  </si>
  <si>
    <t xml:space="preserve">C0F9C37997C25FD436D96F4C82CB44B2</t>
  </si>
  <si>
    <t xml:space="preserve">2124D0F066E1535A09463A0E69DDAA23</t>
  </si>
  <si>
    <t xml:space="preserve">D47B26D93FC47AB74053945CB2FA43B4</t>
  </si>
  <si>
    <t xml:space="preserve">77689D88B16E375F4A4EAF7C7403A141</t>
  </si>
  <si>
    <t xml:space="preserve">C66BF114DF712F1085553112E50E24C8</t>
  </si>
  <si>
    <t xml:space="preserve">0C1B97BC67BF9820C5836384834F45CE</t>
  </si>
  <si>
    <t xml:space="preserve">9DA24FBE3AC01E8C8252B934F11F8EB1</t>
  </si>
  <si>
    <t xml:space="preserve">25F51228900E9E1E1782F768903469BE</t>
  </si>
  <si>
    <t xml:space="preserve">37C91C14A3A2FBF2F11404ECDC3EC586</t>
  </si>
  <si>
    <t xml:space="preserve">D6BD12C14E663959B5A049D6FD81CC13</t>
  </si>
  <si>
    <t xml:space="preserve">CCBB2689D4BB00F55FBE610F08D73F4F</t>
  </si>
  <si>
    <t xml:space="preserve">FA160D1CC402712E0DE518F409B0F6DE</t>
  </si>
  <si>
    <t xml:space="preserve">1E2AC2F48904946B9C65E24DEF2E0490</t>
  </si>
  <si>
    <t xml:space="preserve">89F8A445BFC872B955C39B63563EF9D9</t>
  </si>
  <si>
    <t xml:space="preserve">3CF0A126909AD7043C2BB2C520228831</t>
  </si>
  <si>
    <t xml:space="preserve">26F3887F3F43B2E2CD1D51FB7AF3A0AA</t>
  </si>
  <si>
    <t xml:space="preserve">4203B1F09159094AE15D5E2EA98DDB6E</t>
  </si>
  <si>
    <t xml:space="preserve">FA90BC9FFF6F6C12AFF059A73308E988</t>
  </si>
  <si>
    <t xml:space="preserve">6B72267E484161B6F8EE2C0A70A3BF13</t>
  </si>
  <si>
    <t xml:space="preserve">E82BF20077B1289B97537BE5C32FD59C</t>
  </si>
  <si>
    <t xml:space="preserve">1905A9C90A939524912C294B02C268AE</t>
  </si>
  <si>
    <t xml:space="preserve">ABBA1BAA90CF7ED2EC375DE9FB4677E2</t>
  </si>
  <si>
    <t xml:space="preserve">618D89BBC58932EBF8CE28FA37D1B048</t>
  </si>
  <si>
    <t xml:space="preserve">5467A7837BB5C86AC2D3D046D583E125</t>
  </si>
  <si>
    <t xml:space="preserve">E03053D87662AE77821E80842E30F802</t>
  </si>
  <si>
    <t xml:space="preserve">01C9EE6666C217136612194D9DC19605</t>
  </si>
  <si>
    <t xml:space="preserve">5F534063982D028BEC142DBBE0CBF253</t>
  </si>
  <si>
    <t xml:space="preserve">4C1499A1DDE5E752425595026B20BCB2</t>
  </si>
  <si>
    <t xml:space="preserve">C697369594F66F1951705FA99DCBD211</t>
  </si>
  <si>
    <t xml:space="preserve">845F6E0240AD7EB52F61F78E37B70886</t>
  </si>
  <si>
    <t xml:space="preserve">540EDBD4507F8098B83921FF3D1CD8FB</t>
  </si>
  <si>
    <t xml:space="preserve">A3E8F747EC8DA60083652FD1B8CD795D</t>
  </si>
  <si>
    <t xml:space="preserve">CA0032047DA0F07FD486C4F1EF64D9AF</t>
  </si>
  <si>
    <t xml:space="preserve">BC8925F0DA40E4BAE6168DA1B7A6C7F7</t>
  </si>
  <si>
    <t xml:space="preserve">B24B03853EB1FAF5BA736434AF50C152</t>
  </si>
  <si>
    <t xml:space="preserve">018AC0A55575C68FA83AF2199269433E</t>
  </si>
  <si>
    <t xml:space="preserve">6F95F88D14002179CFBC24021CC08129</t>
  </si>
  <si>
    <t xml:space="preserve">67C0724E55DC0760C6A5238F535E7730</t>
  </si>
  <si>
    <t xml:space="preserve">F4807762FDB473074612FE98C66A5D3B</t>
  </si>
  <si>
    <t xml:space="preserve">6CAF83BE73B5F5217514C338EB1E05B4</t>
  </si>
  <si>
    <t xml:space="preserve">7718A61B37F9C098999D2A381C3C965A</t>
  </si>
  <si>
    <t xml:space="preserve">1F2C5AD422B32F69E02D4BBF13E2F674</t>
  </si>
  <si>
    <t xml:space="preserve">868A407D3B1B225CF15DC6104C63002B</t>
  </si>
  <si>
    <t xml:space="preserve">DCD22C7A69FF9E20CFB109013F23B28D</t>
  </si>
  <si>
    <t xml:space="preserve">ACF95D7B64D71652D0045EDE7DF433B9</t>
  </si>
  <si>
    <t xml:space="preserve">BE16D167617786B28BD5837D6A7E2D9C</t>
  </si>
  <si>
    <t xml:space="preserve">511342A3E1EDFFBE59E5E61A88D8CF25</t>
  </si>
  <si>
    <t xml:space="preserve">C10B3E55261DC06C54F184F0F46A02C4</t>
  </si>
  <si>
    <t xml:space="preserve">CD32EE14A00D2A4AC0A6EE07C3D33B45</t>
  </si>
  <si>
    <t xml:space="preserve">DF7698FB55B01FDA30A6A11F2ED277DA</t>
  </si>
  <si>
    <t xml:space="preserve">9396ABF8CBFE6952E0D94AB899EECC3B</t>
  </si>
  <si>
    <t xml:space="preserve">AA31E8D078E06566C0D3E9401B0CDF7D</t>
  </si>
  <si>
    <t xml:space="preserve">5DA3209F882AB89DC193CF82C1DB1084</t>
  </si>
  <si>
    <t xml:space="preserve">50204C4A877B1ADCFA7037B32A1CA1B6</t>
  </si>
  <si>
    <t xml:space="preserve">FF49959A75987D605198AD66B0BA085D</t>
  </si>
  <si>
    <t xml:space="preserve">D3FA5D6A832121B27F1CD26FCB978D87</t>
  </si>
  <si>
    <t xml:space="preserve">446AD419859DAFE0D1574BA1A540FB50</t>
  </si>
  <si>
    <t xml:space="preserve">DED1DF6170B2348F00C3C2CB0A07D666</t>
  </si>
  <si>
    <t xml:space="preserve">DE498395004F7F98FEF7E56C4F80CFDA</t>
  </si>
  <si>
    <t xml:space="preserve">F69510B70B8DAA0DF20604BD95963C71</t>
  </si>
  <si>
    <t xml:space="preserve">8F07E58520B16641A6514EDB361C2B09</t>
  </si>
  <si>
    <t xml:space="preserve">15C361E860E7C0D710951541ED8F9C76</t>
  </si>
  <si>
    <t xml:space="preserve">DE2C2761A7CB5ED3CFFB357E873C3B1D</t>
  </si>
  <si>
    <t xml:space="preserve">1B9C7F30DA9DE78124EA5D9C246DDC5E</t>
  </si>
  <si>
    <t xml:space="preserve">2F5DD70D5D1A685A9C429A2E0AA66111</t>
  </si>
  <si>
    <t xml:space="preserve">3CD97FED4F21112A6A43F7F97DD5AB88</t>
  </si>
  <si>
    <t xml:space="preserve">FBBDA47DC8DA7E96404E135B6DE42CBB</t>
  </si>
  <si>
    <t xml:space="preserve">E610A066A368520BAB530A0DF6D4416C</t>
  </si>
  <si>
    <t xml:space="preserve">C666912404D4855176CAB63E769DAC21</t>
  </si>
  <si>
    <t xml:space="preserve">C242EDD6B9E4BAC5C6212F4CC83EF06E</t>
  </si>
  <si>
    <t xml:space="preserve">1952C93707C4435B7CC917F0CD363B24</t>
  </si>
  <si>
    <t xml:space="preserve">92E4DB8B99616DD725AF859F1FCBF125</t>
  </si>
  <si>
    <t xml:space="preserve">25A0256DDC31E2CFEDA8E9E680C47057</t>
  </si>
  <si>
    <t xml:space="preserve">28172774411A3B662F3631B403F7B929</t>
  </si>
  <si>
    <t xml:space="preserve">7724556F7E5BC6EBC06C8B05EF3CD724</t>
  </si>
  <si>
    <t xml:space="preserve">419941EEC5AE592A7ED129F99E5D1FB3</t>
  </si>
  <si>
    <t xml:space="preserve">C9DA2A1C0C49DD15659C5AD14581ABC3</t>
  </si>
  <si>
    <t xml:space="preserve">9752F1A3AE58B3A2690BE2F553366AED</t>
  </si>
  <si>
    <t xml:space="preserve">30739E2699F176D14B61F4CFCF1F2322</t>
  </si>
  <si>
    <t xml:space="preserve">4AA7F919F1665CE240ECCEA98383F49D</t>
  </si>
  <si>
    <t xml:space="preserve">882B6A322399DC6D3BE2C2EC7A865E88</t>
  </si>
  <si>
    <t xml:space="preserve">432215F66B1CD11416886CFE24B5BF3A</t>
  </si>
  <si>
    <t xml:space="preserve">DC881BBE65727A25A0D933D82F231947</t>
  </si>
  <si>
    <t xml:space="preserve">9EEBE69E7E56250BE45D07A848FC2EB6</t>
  </si>
  <si>
    <t xml:space="preserve">4535BA31A67D9D80F9060908899DCBB8</t>
  </si>
  <si>
    <t xml:space="preserve">05A13B32976A2CC76F0BEA8235CA8B2B</t>
  </si>
  <si>
    <t xml:space="preserve">2AD9DB7E2C95167660C56616369941F8</t>
  </si>
  <si>
    <t xml:space="preserve">67D53F2C72EE2AFDC3D12999913DBA88</t>
  </si>
  <si>
    <t xml:space="preserve">C70D63FC20C31DD63A78D687F0772E7F</t>
  </si>
  <si>
    <t xml:space="preserve">D11237EE8C2DA39A406238F7EAC2BBFF</t>
  </si>
  <si>
    <t xml:space="preserve">4125C839FCDF949EC6FAC064E87BD48A</t>
  </si>
  <si>
    <t xml:space="preserve">80B381E8B93B124455B591CCFBAE2980</t>
  </si>
  <si>
    <t xml:space="preserve">215DEC2935AA9A2F6DE9B61DD0060F22</t>
  </si>
  <si>
    <t xml:space="preserve">E114AADC5BE41F7261EE498455134698</t>
  </si>
  <si>
    <t xml:space="preserve">2535F766A0799FB558D4532E95E33B3F</t>
  </si>
  <si>
    <t xml:space="preserve">D19357CA52BC04B3EA6E71058495704F</t>
  </si>
  <si>
    <t xml:space="preserve">B90137821CD65F42F3F3EA84FC089B4D</t>
  </si>
  <si>
    <t xml:space="preserve">1C4E5DB18F338F813281ED0449CB5449</t>
  </si>
  <si>
    <t xml:space="preserve">BC5E0B4383E35F73E094152B9DD8A44E</t>
  </si>
  <si>
    <t xml:space="preserve">B92B2C715CE0099498D3133A8559DD5F</t>
  </si>
  <si>
    <t xml:space="preserve">26474F3F2443F07D94530F480234DF55</t>
  </si>
  <si>
    <t xml:space="preserve">95EE94B784F6DAA2F7361332B50B85EC</t>
  </si>
  <si>
    <t xml:space="preserve">8BCB8D6F801B67BC273E037B04018ACE</t>
  </si>
  <si>
    <t xml:space="preserve">2BB0F7580330709676DA99B53576070D</t>
  </si>
  <si>
    <t xml:space="preserve">BB0B7DB91B9C77A72413AB49B0EDA0D9</t>
  </si>
  <si>
    <t xml:space="preserve">48A2979602D27011116B770A43FF05BC</t>
  </si>
  <si>
    <t xml:space="preserve">B69B2445132D03683B7FC7B565CDB1E6</t>
  </si>
  <si>
    <t xml:space="preserve">324DA77AF7DBA27430A28F6BD820792E</t>
  </si>
  <si>
    <t xml:space="preserve">91F6674234896CA2C4BCFF28601706A1</t>
  </si>
  <si>
    <t xml:space="preserve">24788CE601875BF97B25694BC16ABE07</t>
  </si>
  <si>
    <t xml:space="preserve">4CEEB208DFD6BEBA5D42819FC7B2A6C7</t>
  </si>
  <si>
    <t xml:space="preserve">CDB784FB40C1A1D8186B7329D27D0D68</t>
  </si>
  <si>
    <t xml:space="preserve">AC3A74236698FB3287DB0A9153F7F76B</t>
  </si>
  <si>
    <t xml:space="preserve">77115FD50B45F9DF2DC661D3798B1099</t>
  </si>
  <si>
    <t xml:space="preserve">A56D96F84B795ADFA478C7EBEEC7C43A</t>
  </si>
  <si>
    <t xml:space="preserve">86656CCDE5D7CBE685C4C63C9A6F4B62</t>
  </si>
  <si>
    <t xml:space="preserve">0014E4D98B8AE6C5B8FAF0853465377A</t>
  </si>
  <si>
    <t xml:space="preserve">5BC2286861095F188CEA3F5FA2A54E13</t>
  </si>
  <si>
    <t xml:space="preserve">70FBEC451CD9A291C0232973568450D1</t>
  </si>
  <si>
    <t xml:space="preserve">080B23689BDA89A87E0C5C63CC2A357A</t>
  </si>
  <si>
    <t xml:space="preserve">BEACDC67669B98D340E8C91A7F4B9994</t>
  </si>
  <si>
    <t xml:space="preserve">6F32C1236525FC63DCFFC4AA17FFB86D</t>
  </si>
  <si>
    <t xml:space="preserve">E00F34A77F2194F065815E5E9F1557D9</t>
  </si>
  <si>
    <t xml:space="preserve">0F6BCBF3ACB04F9B295958FE70158007</t>
  </si>
  <si>
    <t xml:space="preserve">38FDFE130859EDD7FCC1AD08348F65EF</t>
  </si>
  <si>
    <t xml:space="preserve">42372CDE2F24076C4A4BE439F7B6CEE9</t>
  </si>
  <si>
    <t xml:space="preserve">DE4BAB5AAF2CAD22F6C7DADCA01F9F3E</t>
  </si>
  <si>
    <t xml:space="preserve">21E59FAF7A62413B8D9A7150D4B68822</t>
  </si>
  <si>
    <t xml:space="preserve">A054043EA949DCCC191F095F005AE4F2</t>
  </si>
  <si>
    <t xml:space="preserve">BED8F9C36678E6F9A552C0F84A972842</t>
  </si>
  <si>
    <t xml:space="preserve">44A51889B25818E55DCC8919D9428759</t>
  </si>
  <si>
    <t xml:space="preserve">7AB764DE2D1607F0875E975C55B4D606</t>
  </si>
  <si>
    <t xml:space="preserve">E2CE7BBF127A3670FB5CDD7E14A4E830</t>
  </si>
  <si>
    <t xml:space="preserve">2971BA3D652C4E7857529EC480F14A64</t>
  </si>
  <si>
    <t xml:space="preserve">5EF22BB258AB6B32AD07C8B7B00BD952</t>
  </si>
  <si>
    <t xml:space="preserve">3A24D4DC1E6DDFF99894FBEF4D49F4D3</t>
  </si>
  <si>
    <t xml:space="preserve">3CA44A719B5036991CEEDBA681E25025</t>
  </si>
  <si>
    <t xml:space="preserve">AC117464B3FEBD62C8720356357A4020</t>
  </si>
  <si>
    <t xml:space="preserve">8EC7869B7138086834332EEBCC195962</t>
  </si>
  <si>
    <t xml:space="preserve">AC5EADF1445732CE6A08B4606AB65D25</t>
  </si>
  <si>
    <t xml:space="preserve">2E032E068F4BDAC1396FD87CC075B357</t>
  </si>
  <si>
    <t xml:space="preserve">B825A152857DF5004DA28CB71154ECB9</t>
  </si>
  <si>
    <t xml:space="preserve">F4A3C45EA128924F1578964FA47B5C0A</t>
  </si>
  <si>
    <t xml:space="preserve">1D94AD6DC24DF953FAB6DAD087990180</t>
  </si>
  <si>
    <t xml:space="preserve">D69E98E049930593716FE2CC0ACDFCD3</t>
  </si>
  <si>
    <t xml:space="preserve">BEB2771D6B857CB81D5D727B681C839E</t>
  </si>
  <si>
    <t xml:space="preserve">89A85DF950865C2F9A3792A3B22904A7</t>
  </si>
  <si>
    <t xml:space="preserve">2C6C1CECEFEB2345C5737D508458A11E</t>
  </si>
  <si>
    <t xml:space="preserve">6B863B8ECE9BE748439BA5EE8AEEC770</t>
  </si>
  <si>
    <t xml:space="preserve">D449E0677F5DE01ACED9174F700F9347</t>
  </si>
  <si>
    <t xml:space="preserve">CEAC86BD7909A1CC4E49C4F43AD3E481</t>
  </si>
  <si>
    <t xml:space="preserve">9BA92C596F14C8B8961B1AB5FFD8341C</t>
  </si>
  <si>
    <t xml:space="preserve">526086197E5F0AA627F0F72C1C49EF35</t>
  </si>
  <si>
    <t xml:space="preserve">5DE287DD9D503782452864FF9815CDF7</t>
  </si>
  <si>
    <t xml:space="preserve">56697D2E9BB7629F27B785B67BDD175E</t>
  </si>
  <si>
    <t xml:space="preserve">BF573896CD29A8FA136E0CC15B9696B1</t>
  </si>
  <si>
    <t xml:space="preserve">B42E4791759436661DBBA5BCE38FF1FF</t>
  </si>
  <si>
    <t xml:space="preserve">77FACA39FF8FF207CD42F27304CAA1DE</t>
  </si>
  <si>
    <t xml:space="preserve">3F95CF67D72F8659403C20A9EE9B1042</t>
  </si>
  <si>
    <t xml:space="preserve">30D0A9583DA22E7B91BD189CFD8AECDA</t>
  </si>
  <si>
    <t xml:space="preserve">903E939BA2A613D188237AAF57755251</t>
  </si>
  <si>
    <t xml:space="preserve">9F80FE1567E264AB9C600B75C21717E9</t>
  </si>
  <si>
    <t xml:space="preserve">32EE7F15A1142C0A354018A34C01042C</t>
  </si>
  <si>
    <t xml:space="preserve">1F91A8353E83A67498BA6235219BCF45</t>
  </si>
  <si>
    <t xml:space="preserve">9F528A4282E36CF6166D20724B7F9626</t>
  </si>
  <si>
    <t xml:space="preserve">EC1CF1F454DAEF4E81FE9F09988ED72A</t>
  </si>
  <si>
    <t xml:space="preserve">7235C140EF1F075D3CC802E2FF6F49B7</t>
  </si>
  <si>
    <t xml:space="preserve">6310F9B7E8764B61AD98E26D1553F1D4</t>
  </si>
  <si>
    <t xml:space="preserve">C3351922D58E3417AEC48D5ED764F0D6</t>
  </si>
  <si>
    <t xml:space="preserve">C473752D663765C2997BFEFC4D0F7168</t>
  </si>
  <si>
    <t xml:space="preserve">8AB85C97E3E49B905C6A120021DAF575</t>
  </si>
  <si>
    <t xml:space="preserve">BC76AED760BC02C66D366CA10C067C65</t>
  </si>
  <si>
    <t xml:space="preserve">45B433EF98FB63E6DD0D193C542BAC49</t>
  </si>
  <si>
    <t xml:space="preserve">15AFF8F991524475531B062D8053A488</t>
  </si>
  <si>
    <t xml:space="preserve">546AE14F52E086682228D838B640C03C</t>
  </si>
  <si>
    <t xml:space="preserve">81B1F75003E91BF0113F3CFBED469E27</t>
  </si>
  <si>
    <t xml:space="preserve">538718ACE416A2FB2CB45351ACCEDC79</t>
  </si>
  <si>
    <t xml:space="preserve">29C348AA1E1E299AC47C9F65F572A98D</t>
  </si>
  <si>
    <t xml:space="preserve">2B1FAD72899A9358EA8D0AF65F56B320</t>
  </si>
  <si>
    <t xml:space="preserve">8EF44194B344EB3067D727D0BEDEE2E2</t>
  </si>
  <si>
    <t xml:space="preserve">B063322322439745B3AFE13813F1C5F4</t>
  </si>
  <si>
    <t xml:space="preserve">AA43039F58DCDB3A561CDAF5819A1460</t>
  </si>
  <si>
    <t xml:space="preserve">90DEC67B22934D8CA278F98DCE6F334D</t>
  </si>
  <si>
    <t xml:space="preserve">748BF6D30EFB7B00BEBDA2253A5CD362</t>
  </si>
  <si>
    <t xml:space="preserve">5349EBAF9342559952A85C2A25D563EE</t>
  </si>
  <si>
    <t xml:space="preserve">87C46DDF077AA8516694FDF25B4155D8</t>
  </si>
  <si>
    <t xml:space="preserve">E481FB13097A2E37B659FB6F7BD49488</t>
  </si>
  <si>
    <t xml:space="preserve">95971B6F0845F79C0163B064B53551DD</t>
  </si>
  <si>
    <t xml:space="preserve">7FDA990E2DBDB384C0C8A8E45F0D0B47</t>
  </si>
  <si>
    <t xml:space="preserve">8892FD6CD3972F8C8CF8C97392D7C36F</t>
  </si>
  <si>
    <t xml:space="preserve">84697F7DCFD429729833D6F73722A212</t>
  </si>
  <si>
    <t xml:space="preserve">FE2FE3CBE048CF279196DCCBF7FFAD3A</t>
  </si>
  <si>
    <t xml:space="preserve">B467A3A026EF559694D053CAD7D49303</t>
  </si>
  <si>
    <t xml:space="preserve">B931225678138F46167D3B392EAA6678</t>
  </si>
  <si>
    <t xml:space="preserve">BFB9F246FF8884079E1060E7B8B9AA20</t>
  </si>
  <si>
    <t xml:space="preserve">C28ADA4F666AA958C03DA5470D7E45D5</t>
  </si>
  <si>
    <t xml:space="preserve">C1E5A1381A8E1B62FE11E5365F4FBC6E</t>
  </si>
  <si>
    <t xml:space="preserve">7ACBC2BCB9C541BFCBC1BF4C2BB8420B</t>
  </si>
  <si>
    <t xml:space="preserve">6FEFDF4153C33E6E71E2D4E6841B951B</t>
  </si>
  <si>
    <t xml:space="preserve">DDFBA0B12F242C11A1E8EA9556757A87</t>
  </si>
  <si>
    <t xml:space="preserve">03ACEA66DCED552B67F323C888ED27CB</t>
  </si>
  <si>
    <t xml:space="preserve">6D3CFD9465ACCB3FC4984E8E777633AA</t>
  </si>
  <si>
    <t xml:space="preserve">8B5619DA24000980E9814C4DFA5573FB</t>
  </si>
  <si>
    <t xml:space="preserve">916B24BCD8DFC26BDE777AD16AFA7C58</t>
  </si>
  <si>
    <t xml:space="preserve">B173D714C408FA4838CFCA484DBB0454</t>
  </si>
  <si>
    <t xml:space="preserve">180EA3B7311BBD3B0327FC302DD6A513</t>
  </si>
  <si>
    <t xml:space="preserve">71F0A5DC7D96E7A5B3893ED84D5C34D9</t>
  </si>
  <si>
    <t xml:space="preserve">BF23CC66FF6FAA9F1360186A0B70E9A5</t>
  </si>
  <si>
    <t xml:space="preserve">E3A59DEFEF87EC7F4A15B5EA7D199352</t>
  </si>
  <si>
    <t xml:space="preserve">B39B2952893753EEB42030B640B29848</t>
  </si>
  <si>
    <t xml:space="preserve">25C98E0EF62230C48D730AE54722C0D3</t>
  </si>
  <si>
    <t xml:space="preserve">31F85A4BC8772C2F9EA096C1F7B39221</t>
  </si>
  <si>
    <t xml:space="preserve">54F6A7999BD6D523CB7B42EB02CEA644</t>
  </si>
  <si>
    <t xml:space="preserve">1EABA1726A095B0ADE46D8FDBF9B290C</t>
  </si>
  <si>
    <t xml:space="preserve">1EB83C9B2ED7B636D47379A434210595</t>
  </si>
  <si>
    <t xml:space="preserve">02602E4DBC7A4639FF417AA0A416BA7F</t>
  </si>
  <si>
    <t xml:space="preserve">1F6E8658763D05B12900426B9539FBF2</t>
  </si>
  <si>
    <t xml:space="preserve">0BB132E437D3CA4A5D06331E65F5D789</t>
  </si>
  <si>
    <t xml:space="preserve">86A3ABAF84F61092FB44ABD311790FDA</t>
  </si>
  <si>
    <t xml:space="preserve">9AAFB5E47A2649A177693563BD7557B0</t>
  </si>
  <si>
    <t xml:space="preserve">60FFA0722D0C7A2E27A0A98B577CF9AB</t>
  </si>
  <si>
    <t xml:space="preserve">1DEC9B1E061041E535230040675F0E68</t>
  </si>
  <si>
    <t xml:space="preserve">5F79B30B02A92B72DC1C394222F11EBE</t>
  </si>
  <si>
    <t xml:space="preserve">F06FA56725EAC861FB67F13E1F992118</t>
  </si>
  <si>
    <t xml:space="preserve">F66DEE1A99B8190EA8BBB3A1EFA23C61</t>
  </si>
  <si>
    <t xml:space="preserve">2B1ED65D86F55F6804D889340AC5B9A5</t>
  </si>
  <si>
    <t xml:space="preserve">8383F6E4B015E3496E2CEF8EB965AC1A</t>
  </si>
  <si>
    <t xml:space="preserve">140A50804807875639A2201E9D1C9B9D</t>
  </si>
  <si>
    <t xml:space="preserve">C9114F377F6BFDAF91BAFC60FF8CE753</t>
  </si>
  <si>
    <t xml:space="preserve">CF8F8421007463383248D7C84DF93F46</t>
  </si>
  <si>
    <t xml:space="preserve">F7A4DCAFFAD7CE540E3C0DE4448FE183</t>
  </si>
  <si>
    <t xml:space="preserve">94236D26B11F110D5BC6A2D2915B9F89</t>
  </si>
  <si>
    <t xml:space="preserve">D4CDF56D1BBEF3591571549DD07064A2</t>
  </si>
  <si>
    <t xml:space="preserve">2891A3F110C2A2445ECC6F162918FF02</t>
  </si>
  <si>
    <t xml:space="preserve">2E15494B7FEF6FD7CCD1C76FCC1F54D9</t>
  </si>
  <si>
    <t xml:space="preserve">8E71754C227D9CC35B03225BD999539E</t>
  </si>
  <si>
    <t xml:space="preserve">3EFC3F144A0D92A1278B23F7D337764C</t>
  </si>
  <si>
    <t xml:space="preserve">910679181764902BA17FDC283CF78C9D</t>
  </si>
  <si>
    <t xml:space="preserve">486FE1AE8639E725C06F20588CE81F06</t>
  </si>
  <si>
    <t xml:space="preserve">E528FACF0F816DE4ABF9C6066771492D</t>
  </si>
  <si>
    <t xml:space="preserve">E9DB96FAB0BEE841AAEB9773B1EE9EFE</t>
  </si>
  <si>
    <t xml:space="preserve">981FAA8C960BF5555CDB073338A98C96</t>
  </si>
  <si>
    <t xml:space="preserve">93749A8DCCAC2D9980C6CCEF7DF915CF</t>
  </si>
  <si>
    <t xml:space="preserve">3D9DBEB24514A67546D6935769D863D5</t>
  </si>
  <si>
    <t xml:space="preserve">FC27F9FCB4245792FD4F664675BF09AB</t>
  </si>
  <si>
    <t xml:space="preserve">782F1E4B1E680CD4CCBA9621FD9D5917</t>
  </si>
  <si>
    <t xml:space="preserve">E24ED47F88D67FC16C6E5F55D714DDB2</t>
  </si>
  <si>
    <t xml:space="preserve">F7BE3A5AF920B0E0E0AE4D327A150E2F</t>
  </si>
  <si>
    <t xml:space="preserve">EB05E3C5B4CB8198F7DAF8B3D547A382</t>
  </si>
  <si>
    <t xml:space="preserve">182CB2640F5102CC9073A3F42C2A0F24</t>
  </si>
  <si>
    <t xml:space="preserve">614509F4989C13CD7C775E35648B635B</t>
  </si>
  <si>
    <t xml:space="preserve">951F05F2EDB1426F3C86EEEE906C2BE6</t>
  </si>
  <si>
    <t xml:space="preserve">D2DC28174AABF7F57C72D908DAAA79FD</t>
  </si>
  <si>
    <t xml:space="preserve">1CD11C6EF97F6DBDE411F7BAB4B95BD8</t>
  </si>
  <si>
    <t xml:space="preserve">54F5C38E7913EF651C46931EF9F875EE</t>
  </si>
  <si>
    <t xml:space="preserve">C7E78932757413EAC1AD5CF88003368F</t>
  </si>
  <si>
    <t xml:space="preserve">BF6792533B54689FC852F201539ED36F</t>
  </si>
  <si>
    <t xml:space="preserve">1392A15F176DCABACB7E01E3ABAC18CD</t>
  </si>
  <si>
    <t xml:space="preserve">A3A73BBF7648C4A7A71283B40F66A700</t>
  </si>
  <si>
    <t xml:space="preserve">8668D1C34930D85E00F31E6864D221A1</t>
  </si>
  <si>
    <t xml:space="preserve">ED12993452F80A5B975CB55B89E42B70</t>
  </si>
  <si>
    <t xml:space="preserve">270C766AF29BB4AA5A78E53BAC55B7E8</t>
  </si>
  <si>
    <t xml:space="preserve">80B71FED7974BABAAA8560B110C571AE</t>
  </si>
  <si>
    <t xml:space="preserve">2B341139FC832DAE51A0D1AD2D7211EA</t>
  </si>
  <si>
    <t xml:space="preserve">B417B3AA3A8242D66896249328AA04C7</t>
  </si>
  <si>
    <t xml:space="preserve">6AA4758A80287AA210D5BB3BBA329EC7</t>
  </si>
  <si>
    <t xml:space="preserve">C2B18B18070CEE311DF923D10AD57555</t>
  </si>
  <si>
    <t xml:space="preserve">3D573569C07D9C10899DD9D5B04AA82A</t>
  </si>
  <si>
    <t xml:space="preserve">81774B8BBE5BE7CEEC4ED375FFC893BB</t>
  </si>
  <si>
    <t xml:space="preserve">1F9422E84F5864028939957BDE744171</t>
  </si>
  <si>
    <t xml:space="preserve">9DB797AEA9DC22F0F3E526E6F2BAB186</t>
  </si>
  <si>
    <t xml:space="preserve">A3F3C7429CA29A9723BA8B834E98A1D9</t>
  </si>
  <si>
    <t xml:space="preserve">04CBC2A756B5489398B3A3C4B7549D67</t>
  </si>
  <si>
    <t xml:space="preserve">4DD2CBCF73D4A25539F8FF0C1CB84115</t>
  </si>
  <si>
    <t xml:space="preserve">636E2AB590F2E4B45BD45BC6CC1683B6</t>
  </si>
  <si>
    <t xml:space="preserve">EDE172EC924027BCA2EE8D71720449BF</t>
  </si>
  <si>
    <t xml:space="preserve">38D1C29FF85B5D9E07183C5F391773AD</t>
  </si>
  <si>
    <t xml:space="preserve">7D77AD255C93C4C778CE2C7EEA23AA31</t>
  </si>
  <si>
    <t xml:space="preserve">95EFD4EEE8BAA8B8D3242333CF3F5E64</t>
  </si>
  <si>
    <t xml:space="preserve">57091C1A6794C2A74A84182D4788E611</t>
  </si>
  <si>
    <t xml:space="preserve">07C116366D6E1869F02C8378DE52A0DB</t>
  </si>
  <si>
    <t xml:space="preserve">F68D40D5825A32278C572FCD4498ACDA</t>
  </si>
  <si>
    <t xml:space="preserve">EDCD238865920224B0059777ADF66252</t>
  </si>
  <si>
    <t xml:space="preserve">B81497738EC088C5C0EB7C28FB6566A6</t>
  </si>
  <si>
    <t xml:space="preserve">C7A019D01F8BA023A1F631E7F8DC678E</t>
  </si>
  <si>
    <t xml:space="preserve">A45A533A29E1B90F0EE321C74C9F1014</t>
  </si>
  <si>
    <t xml:space="preserve">E648F2A915DBAE763AC8653D5E4BC85B</t>
  </si>
  <si>
    <t xml:space="preserve">732DE0748EB19203D518FB0CF76EDEC0</t>
  </si>
  <si>
    <t xml:space="preserve">4D5E1DFCEDCAFAB36FAE12861011221A</t>
  </si>
  <si>
    <t xml:space="preserve">0403643FB82F64C0E6EFA8D98C7606E3</t>
  </si>
  <si>
    <t xml:space="preserve">34943DB39C336CE433915AA8E13B761E</t>
  </si>
  <si>
    <t xml:space="preserve">5C6BC5497363637567142E2B3D54A91B</t>
  </si>
  <si>
    <t xml:space="preserve">A8472A39ED14D4B74498F10FD6167193</t>
  </si>
  <si>
    <t xml:space="preserve">13062511EEF72AA1C7E10FC26A5571F3</t>
  </si>
  <si>
    <t xml:space="preserve">E6D3C7946582D3320C9996CE34A9FD3A</t>
  </si>
  <si>
    <t xml:space="preserve">94DC66EF407CBE5BD511E559FB64F24E</t>
  </si>
  <si>
    <t xml:space="preserve">013A99E51A35874CC811F157A45D7DC3</t>
  </si>
  <si>
    <t xml:space="preserve">2D89CACE9345294A688E041B9A04BF29</t>
  </si>
  <si>
    <t xml:space="preserve">FEE830C291DC42B28FF61B3C88C02CF8</t>
  </si>
  <si>
    <t xml:space="preserve">0D8B39E732EAD19E9B0B1A64AE8D572E</t>
  </si>
  <si>
    <t xml:space="preserve">8C5010A778570B7D35789032F56BD752</t>
  </si>
  <si>
    <t xml:space="preserve">73D5E2A5F4538B47E179B5F6F78AA037</t>
  </si>
  <si>
    <t xml:space="preserve">FF44BC6EB3489045A97629FF4D8BE8D4</t>
  </si>
  <si>
    <t xml:space="preserve">7075C558A35C2A9DC972E18F85F9CAB1</t>
  </si>
  <si>
    <t xml:space="preserve">2642A952F691308774C0161E1F1D8D93</t>
  </si>
  <si>
    <t xml:space="preserve">B7EF127DA5263D7B53B29EE5D89C0F05</t>
  </si>
  <si>
    <t xml:space="preserve">D636824CC2F4E5F2B510A62525D0FE39</t>
  </si>
  <si>
    <t xml:space="preserve">DDD592FB84DF3C69CFBF07C17C6D7A77</t>
  </si>
  <si>
    <t xml:space="preserve">2603FBD31F4E717D4CA7B5746B8F6455</t>
  </si>
  <si>
    <t xml:space="preserve">B9FBD256B62F540ED4C4BA72589703C2</t>
  </si>
  <si>
    <t xml:space="preserve">93EC75F24C377991FCB74713E55FCB65</t>
  </si>
  <si>
    <t xml:space="preserve">04DE044887B8645CFDB7F8579FC475A7</t>
  </si>
  <si>
    <t xml:space="preserve">E6E8A4949EB586F30E773B23FA844197</t>
  </si>
  <si>
    <t xml:space="preserve">402B296FEE7E1973AE16071D77F57126</t>
  </si>
  <si>
    <t xml:space="preserve">07DE902ECB9B995C9F9817B21FD90FDD</t>
  </si>
  <si>
    <t xml:space="preserve">6631599EB55BCBF958D94859584613CF</t>
  </si>
  <si>
    <t xml:space="preserve">6144066D9D211DECD1816D058B1FED67</t>
  </si>
  <si>
    <t xml:space="preserve">F97521EF5AB395937F6D0A273685A86E</t>
  </si>
  <si>
    <t xml:space="preserve">5C30B3A53661E6F293830E98571982C1</t>
  </si>
  <si>
    <t xml:space="preserve">7C7959442C0A1A877A8AD0C6D36B883B</t>
  </si>
  <si>
    <t xml:space="preserve">0644306A96AE22450F5CC6D284C6FFB0</t>
  </si>
  <si>
    <t xml:space="preserve">FF67AC46451F89567D30E9C66D7A18B8</t>
  </si>
  <si>
    <t xml:space="preserve">CC0C0EC216AFAE3B86DF9977EE59233E</t>
  </si>
  <si>
    <t xml:space="preserve">FBE79A08559048937F67D381058D45E6</t>
  </si>
  <si>
    <t xml:space="preserve">6BC5C53D58F01F3E91A25229759856DF</t>
  </si>
  <si>
    <t xml:space="preserve">32A16E8078D7489AFF0A0FAC467FA586</t>
  </si>
  <si>
    <t xml:space="preserve">0DDFDC76FEB09919CD2097780E83B4AD</t>
  </si>
  <si>
    <t xml:space="preserve">03680CA7D6CEC89C9C710DC4B4BFFF40</t>
  </si>
  <si>
    <t xml:space="preserve">899A0BFE4E53E641EEA416A55403148C</t>
  </si>
  <si>
    <t xml:space="preserve">79A70EEC64604C3EED6DA6AAD560F2BB</t>
  </si>
  <si>
    <t xml:space="preserve">65E6705E2AD657338ABF7A7FF73BC0F7</t>
  </si>
  <si>
    <t xml:space="preserve">6CEB4D6DF8F7F15196E4C86CD4A4E60F</t>
  </si>
  <si>
    <t xml:space="preserve">C1691D4F737CC27E9DEAF4F4299F4DBA</t>
  </si>
  <si>
    <t xml:space="preserve">790BFEBE50ABBC518079B21ED48824D2</t>
  </si>
  <si>
    <t xml:space="preserve">D7E9CF603F0B094602E0BFC3462654CA</t>
  </si>
  <si>
    <t xml:space="preserve">109C41FEEC61CE424EDA9048A8B427D8</t>
  </si>
  <si>
    <t xml:space="preserve">BAFC91F2F52F0287F85FB08F10E0CA39</t>
  </si>
  <si>
    <t xml:space="preserve">E5C8A58C32DC722A611A13644F48126D</t>
  </si>
  <si>
    <t xml:space="preserve">1C7D28F99BCBA59FA5D046375A5C875A</t>
  </si>
  <si>
    <t xml:space="preserve">5BED755C542A452498AB147AA854D0FE</t>
  </si>
  <si>
    <t xml:space="preserve">CF0F8C91E5725B231D89466D5B98D61A</t>
  </si>
  <si>
    <t xml:space="preserve">86ED0020643B80D466474BDEC1E555EF</t>
  </si>
  <si>
    <t xml:space="preserve">2A7D4D2D756DBF1A0D967037B2C2C22E</t>
  </si>
  <si>
    <t xml:space="preserve">DB2E2DA2E652D1DE393A3E5E0FFDDF4C</t>
  </si>
  <si>
    <t xml:space="preserve">78FCF0AE4E209BB36526D27B46BD3472</t>
  </si>
  <si>
    <t xml:space="preserve">CFCF42433CE7E0848F16BCA43BC8BC40</t>
  </si>
  <si>
    <t xml:space="preserve">708AC8CA8916064CC72CDF867943AD80</t>
  </si>
  <si>
    <t xml:space="preserve">E7B9A185CC427D753853ED9E7579BB2C</t>
  </si>
  <si>
    <t xml:space="preserve">F38FE9D4817E52764D00F88B862F1AEC</t>
  </si>
  <si>
    <t xml:space="preserve">7D754398075DD351567D1E1823FC8C36</t>
  </si>
  <si>
    <t xml:space="preserve">422B0AF052206C45E7789ADCB5A585D4</t>
  </si>
  <si>
    <t xml:space="preserve">39F4E36F09AA743C63B1D63D0A8A78B6</t>
  </si>
  <si>
    <t xml:space="preserve">4724FE3C67955BC6A122C21267C5C2A4</t>
  </si>
  <si>
    <t xml:space="preserve">EF6216E61AB30E41A0C5A640C25054B2</t>
  </si>
  <si>
    <t xml:space="preserve">BA037F67868AF0D760CBBD5985DEE583</t>
  </si>
  <si>
    <t xml:space="preserve">25D5829CC55C2E999B50F571554EEFB0</t>
  </si>
  <si>
    <t xml:space="preserve">EE61CC45F7AD09CA389231CE68936195</t>
  </si>
  <si>
    <t xml:space="preserve">5A1B434E5E45A3002D87C62D6F94B29E</t>
  </si>
  <si>
    <t xml:space="preserve">ED1EC34D1C6B7B5F6289C51A14D5FD03</t>
  </si>
  <si>
    <t xml:space="preserve">54E23593D4B0AAA714EF269CA9F1753C</t>
  </si>
  <si>
    <t xml:space="preserve">CAEFC616C2A48405962D220B84D2C3EC</t>
  </si>
  <si>
    <t xml:space="preserve">68B2E7D948292289CB3A87E1FE0FD5B0</t>
  </si>
  <si>
    <t xml:space="preserve">300F58F523DA14A9B660980A7EB86C9E</t>
  </si>
  <si>
    <t xml:space="preserve">D97561A2A80E225DD054A306B40C2F7F</t>
  </si>
  <si>
    <t xml:space="preserve">CFE0827268EE81BA18C146CD7953DB74</t>
  </si>
  <si>
    <t xml:space="preserve">032678FFEAEE42D98D04B1483593C6D9</t>
  </si>
  <si>
    <t xml:space="preserve">35C953AB8A4EA6A20E3643883C1F0A0E</t>
  </si>
  <si>
    <t xml:space="preserve">42109C073886D792B5163CD7B643649A</t>
  </si>
  <si>
    <t xml:space="preserve">CBEB3DCA286C62B95B80E646984E5313</t>
  </si>
  <si>
    <t xml:space="preserve">25FD453D5F8EAB250D1C274AE53FF277</t>
  </si>
  <si>
    <t xml:space="preserve">28B3B4DD5E7C8858E11EE0E205841390</t>
  </si>
  <si>
    <t xml:space="preserve">7587A468897A8170D5D58C51E0E5C0A6</t>
  </si>
  <si>
    <t xml:space="preserve">FDCA2EB9B60FBE8C06BDAC7C6FD35899</t>
  </si>
  <si>
    <t xml:space="preserve">8315EEC2A104E67CF2D28DB0BEC601B0</t>
  </si>
  <si>
    <t xml:space="preserve">F71126E432FC7CC1F14A8832BD86855F</t>
  </si>
  <si>
    <t xml:space="preserve">B7E65189FE9ABF5465AF351772004886</t>
  </si>
  <si>
    <t xml:space="preserve">DB216A678AC108B759C29D7CF854DEBB</t>
  </si>
  <si>
    <t xml:space="preserve">280C7CDE19CE9B2D31A837C272BBE8B9</t>
  </si>
  <si>
    <t xml:space="preserve">1867F3A459173D59A782DDA49ADFC9C1</t>
  </si>
  <si>
    <t xml:space="preserve">DAF4AFE7D8694DEA1E1FA4720E5599C8</t>
  </si>
  <si>
    <t xml:space="preserve">3F07B33A69C6FBF61AD5386D0A6C605E</t>
  </si>
  <si>
    <t xml:space="preserve">B5C6FDF6034998FB49442D62EEA02FC3</t>
  </si>
  <si>
    <t xml:space="preserve">45D8F34FA9B3C0334B01D97549C04B78</t>
  </si>
  <si>
    <t xml:space="preserve">E91B43749B1F2053CFBC7AF9AA35F504</t>
  </si>
  <si>
    <t xml:space="preserve">216420B21DC51E5F3BE69D60F2A619F3</t>
  </si>
  <si>
    <t xml:space="preserve">1C0091B88DFC40758C01DFD852BEF17C</t>
  </si>
  <si>
    <t xml:space="preserve">C87048E7EF50EA8C02122890446906C5</t>
  </si>
  <si>
    <t xml:space="preserve">B875D37AACC2F01233EACDBD822A6AEA</t>
  </si>
  <si>
    <t xml:space="preserve">10E51DE967D9A4639DE629D8C450EBD8</t>
  </si>
  <si>
    <t xml:space="preserve">F98EF92F118A2F19FA969C7E61CD2A49</t>
  </si>
  <si>
    <t xml:space="preserve">7EB7F646F80156A77A05D02046B390DC</t>
  </si>
  <si>
    <t xml:space="preserve">65E30E40857CD3074BCD6108A73BF083</t>
  </si>
  <si>
    <t xml:space="preserve">E3A2943FEE6E40C1202FD11659ED3A7E</t>
  </si>
  <si>
    <t xml:space="preserve">85EF0D5AD1A633B0D8B6C4FC22B39FDE</t>
  </si>
  <si>
    <t xml:space="preserve">573F4169EC98CD753AD0502B52E462B4</t>
  </si>
  <si>
    <t xml:space="preserve">8597045DBF4F6AFC702F59BB1C008871</t>
  </si>
  <si>
    <t xml:space="preserve">5568CE9F33DFC67C60753B2FF02B799B</t>
  </si>
  <si>
    <t xml:space="preserve">6B8A3FB53A70B9BDE8DEF3B4186F1CBD</t>
  </si>
  <si>
    <t xml:space="preserve">689EC6864A262224C8E2E3459B9E9B6F</t>
  </si>
  <si>
    <t xml:space="preserve">C94E8CA160F1EA636BF75946FB963557</t>
  </si>
  <si>
    <t xml:space="preserve">E0C7CCB3B62D43A2A7A4E810BF2EC5B1</t>
  </si>
  <si>
    <t xml:space="preserve">CCE9D0B234F7907B1CD4AA02B9337A54</t>
  </si>
  <si>
    <t xml:space="preserve">4C9E1A6CBC21C5EE89F76C47EF152FB2</t>
  </si>
  <si>
    <t xml:space="preserve">250F273A447A1798E7DEC8FF96C6EB58</t>
  </si>
  <si>
    <t xml:space="preserve">498CB001C61BA42EA398EA59A99463A5</t>
  </si>
  <si>
    <t xml:space="preserve">13056829F573FDA4DA4EF0DBED677328</t>
  </si>
  <si>
    <t xml:space="preserve">0FCB702927C8B54C89AA945ECF2A77CC</t>
  </si>
  <si>
    <t xml:space="preserve">2AE0D1DCEE4E0A2F370C930AB87DAAF4</t>
  </si>
  <si>
    <t xml:space="preserve">72E25252518610E9696FBD15377D8684</t>
  </si>
  <si>
    <t xml:space="preserve">02F2E722B1DB49DFBA353C4A456F6C39</t>
  </si>
  <si>
    <t xml:space="preserve">2778BD57172A6FCF3AA04C6BB43E09F0</t>
  </si>
  <si>
    <t xml:space="preserve">98DCAAAAEC9313ABEA3A40CE23F38F82</t>
  </si>
  <si>
    <t xml:space="preserve">2D51B3FA015F509004BD3F7D128053E4</t>
  </si>
  <si>
    <t xml:space="preserve">2D4383CACFA3824DD32DF622D7B39DA8</t>
  </si>
  <si>
    <t xml:space="preserve">C2009826E0765074E5D7BCF593B249D2</t>
  </si>
  <si>
    <t xml:space="preserve">A2C0CFD44D0BF5CAD90D5977C8988F6A</t>
  </si>
  <si>
    <t xml:space="preserve">11A998DD92BFC1B0122013201ACD92AF</t>
  </si>
  <si>
    <t xml:space="preserve">34718039F3B4D14E57B919D096D7EB14</t>
  </si>
  <si>
    <t xml:space="preserve">555185E3662FCFC5CB91EF94E0B07585</t>
  </si>
  <si>
    <t xml:space="preserve">321CFB160691D9A2147457B77194C63F</t>
  </si>
  <si>
    <t xml:space="preserve">95A9230B9A681D2137F677726E5E9899</t>
  </si>
  <si>
    <t xml:space="preserve">77A0DA44E05789E99E56414346A41311</t>
  </si>
  <si>
    <t xml:space="preserve">7BFC952EA470312E38FFE97BD35AA9AD</t>
  </si>
  <si>
    <t xml:space="preserve">9081AE1ECC351FD650459ABF3DC42954</t>
  </si>
  <si>
    <t xml:space="preserve">2B1646CCF316EA040A2A83593CFDA7EB</t>
  </si>
  <si>
    <t xml:space="preserve">C8A75C5DEEEE80D6EE3359053C9789CD</t>
  </si>
  <si>
    <t xml:space="preserve">4DED3D8376D0D9BAE1B4E01B0B753B20</t>
  </si>
  <si>
    <t xml:space="preserve">06B214114BD91FCD4ED6803028318930</t>
  </si>
  <si>
    <t xml:space="preserve">6564FE16A2CC7AB13DDFEF940728D7B9</t>
  </si>
  <si>
    <t xml:space="preserve">FECD944BC7E3FCA138B5D88E702C9780</t>
  </si>
  <si>
    <t xml:space="preserve">682C7A100C8D4B104023F41019D49FC0</t>
  </si>
  <si>
    <t xml:space="preserve">7152B9486D5988978692D9532D74E086</t>
  </si>
  <si>
    <t xml:space="preserve">A469F2F2E6579DA6D4FB07A5BE4B9CA5</t>
  </si>
  <si>
    <t xml:space="preserve">203CA7A2384968095166A3FCB7E62EDF</t>
  </si>
  <si>
    <t xml:space="preserve">7F9488DBC91B8E4FFF1B4852B702001C</t>
  </si>
  <si>
    <t xml:space="preserve">E86AA16E7AE6F837FAA34AA2F8F46107</t>
  </si>
  <si>
    <t xml:space="preserve">43A94F57F922777E8409DCF011C6FFAD</t>
  </si>
  <si>
    <t xml:space="preserve">A51069C373E813177B7E50E81EC1160C</t>
  </si>
  <si>
    <t xml:space="preserve">AFD2BFD5369CB3C0857DE3A696C5C645</t>
  </si>
  <si>
    <t xml:space="preserve">996D859669DB2D4E9A490206C59D7834</t>
  </si>
  <si>
    <t xml:space="preserve">D0282A52D846FAA290CFC22B2FAD20E8</t>
  </si>
  <si>
    <t xml:space="preserve">2156970A45700EDF414922BC37A09D18</t>
  </si>
  <si>
    <t xml:space="preserve">729E9830B39E18CD8AB6EB444492BC28</t>
  </si>
  <si>
    <t xml:space="preserve">6169167147D697D4D05108C75F5821E8</t>
  </si>
  <si>
    <t xml:space="preserve">1A9A06C3F7306F6EAF4D0398AC85CF94</t>
  </si>
  <si>
    <t xml:space="preserve">90A555B984F076A6E9CD6BFDD1ADD366</t>
  </si>
  <si>
    <t xml:space="preserve">F8CBBC873678E51B950682AB9C6DBA00</t>
  </si>
  <si>
    <t xml:space="preserve">DD848C408E01599DA09891E601F0EB67</t>
  </si>
  <si>
    <t xml:space="preserve">D643C879FA92A163F5A247A95D133821</t>
  </si>
  <si>
    <t xml:space="preserve">E024CC5E50B0A337CFB733B336526A59</t>
  </si>
  <si>
    <t xml:space="preserve">B80F2D65B60A0CF58200A2B904E52B77</t>
  </si>
  <si>
    <t xml:space="preserve">9B2FD3301DF93B20431EF0969AFE12E0</t>
  </si>
  <si>
    <t xml:space="preserve">DC8F41F78DA80A81E2ECBE7C52D8F6A4</t>
  </si>
  <si>
    <t xml:space="preserve">28ECB8B869383E595C09AF6BF0702B5B</t>
  </si>
  <si>
    <t xml:space="preserve">F5F34A29229376E9355CAB25844E614C</t>
  </si>
  <si>
    <t xml:space="preserve">BE733AB779CCB51E3CB217E821BEA951</t>
  </si>
  <si>
    <t xml:space="preserve">931B4C9D0350DF6E79EABAA379C559E6</t>
  </si>
  <si>
    <t xml:space="preserve">265AF36C773BE41CF3395A7C0078CBDD</t>
  </si>
  <si>
    <t xml:space="preserve">BE01CF9D4C23F4B7D9805D61B136B4D0</t>
  </si>
  <si>
    <t xml:space="preserve">771836D490CC0AA52B83C87688B442CD</t>
  </si>
  <si>
    <t xml:space="preserve">0154D0580E176A066EFA0575018FEC72</t>
  </si>
  <si>
    <t xml:space="preserve">B569B445A2835E7A9BCFD3277C742C6F</t>
  </si>
  <si>
    <t xml:space="preserve">09C625397F0CC256199A2C3BCD151FA5</t>
  </si>
  <si>
    <t xml:space="preserve">C128F1BEF03242ECEE7A7FE1D0E7248D</t>
  </si>
  <si>
    <t xml:space="preserve">4C5988C8F322B778A92B5E9242C30091</t>
  </si>
  <si>
    <t xml:space="preserve">E7630D8D976F42CEDD0A33B8FBCE64BE</t>
  </si>
  <si>
    <t xml:space="preserve">CE5FE2B16ED684FD59E66A1262B885DD</t>
  </si>
  <si>
    <t xml:space="preserve">78A91CD6004C7012681413A04FF5FC70</t>
  </si>
  <si>
    <t xml:space="preserve">6DC3DFDBCBF5011AAFF0D54B8B27CA0B</t>
  </si>
  <si>
    <t xml:space="preserve">041EC4B3F2C1BCDFE1FB8A1C5A5739DB</t>
  </si>
  <si>
    <t xml:space="preserve">4C0BB4761186A58853275ACDF7D2FF65</t>
  </si>
  <si>
    <t xml:space="preserve">476CD3B90325DB09B025DA1ACB409397</t>
  </si>
  <si>
    <t xml:space="preserve">4D28E0D7893B352418928C4F5D62AC5F</t>
  </si>
  <si>
    <t xml:space="preserve">E6581D1278628038DEAE94A5DE45CCA9</t>
  </si>
  <si>
    <t xml:space="preserve">B12305F9F39AF77B7CE0C618C05FDC9D</t>
  </si>
  <si>
    <t xml:space="preserve">66F800F81A5BFA2C5E9E56BB1ADC8FDD</t>
  </si>
  <si>
    <t xml:space="preserve">00620174F4C0692BAAD23EBEFD2E681A</t>
  </si>
  <si>
    <t xml:space="preserve">46A703748854938633C2AB34C359BE84</t>
  </si>
  <si>
    <t xml:space="preserve">8A26DB9608FFF0CD3B6F2963A4C25A3A</t>
  </si>
  <si>
    <t xml:space="preserve">E8D4879720581C03A785FE474D01B6EB</t>
  </si>
  <si>
    <t xml:space="preserve">6A50D9F6D6CA131BAE092564FF5328F4</t>
  </si>
  <si>
    <t xml:space="preserve">EDD4D00677D840390C72E50636364ADC</t>
  </si>
  <si>
    <t xml:space="preserve">04238CA25065163B0151AD5CDE892DDB</t>
  </si>
  <si>
    <t xml:space="preserve">314995D6DD05E1A3F88424E5E7B5981A</t>
  </si>
  <si>
    <t xml:space="preserve">4276A29642A6A23CD8FDB2BA9A0989FB</t>
  </si>
  <si>
    <t xml:space="preserve">CB27394A89FD91799837FF4E48C05F80</t>
  </si>
  <si>
    <t xml:space="preserve">B9ED09AC7781AD5089DD252B194DEA03</t>
  </si>
  <si>
    <t xml:space="preserve">5EE6F225F0803B915E891C3427F5663E</t>
  </si>
  <si>
    <t xml:space="preserve">766D371809A30146F9F2AEDE920E3F21</t>
  </si>
  <si>
    <t xml:space="preserve">42F9F7410320F8A838604D8EBA91E525</t>
  </si>
  <si>
    <t xml:space="preserve">A174DAF826BE03AE3000FEEDFB449E89</t>
  </si>
  <si>
    <t xml:space="preserve">44E0418653791F2EA201906C65B5E422</t>
  </si>
  <si>
    <t xml:space="preserve">96F0D08790A8781D5162287AAAF9AEBB</t>
  </si>
  <si>
    <t xml:space="preserve">2B256F87F240ECDF37641F976BB724CC</t>
  </si>
  <si>
    <t xml:space="preserve">A70DA4D46FBDAAB380785AF78ECA7A68</t>
  </si>
  <si>
    <t xml:space="preserve">B9E964423715572CA86287EA3E33FA8B</t>
  </si>
  <si>
    <t xml:space="preserve">8467ED0AFBA1B57D612B70A9797AA1BF</t>
  </si>
  <si>
    <t xml:space="preserve">2D6D149DDC7413CCE237C1DE611C95BB</t>
  </si>
  <si>
    <t xml:space="preserve">75B365B5389B06457EB3CECDAE299BDD</t>
  </si>
  <si>
    <t xml:space="preserve">09C5077E7F46BFA471DBD2BE7C68B05A</t>
  </si>
  <si>
    <t xml:space="preserve">00F94D9AB45C21A7A4BA885498806E87</t>
  </si>
  <si>
    <t xml:space="preserve">9DBDF86429E55311BD587B8C6C8D7565</t>
  </si>
  <si>
    <t xml:space="preserve">671931D2517DF4E2E3996AC87354AB4F</t>
  </si>
  <si>
    <t xml:space="preserve">87AC2BE3C1CBF6A0391B04F4DCA2E5A3</t>
  </si>
  <si>
    <t xml:space="preserve">087EBBF74D09239EC67D75B2E207D34A</t>
  </si>
  <si>
    <t xml:space="preserve">23F1D8F7B437ADDD2E7BBDC0123E5DB1</t>
  </si>
  <si>
    <t xml:space="preserve">F777CD0B8263B91635A91C9030337FCD</t>
  </si>
  <si>
    <t xml:space="preserve">E2FB2135615DC1821FF5F5F80FCBFF03</t>
  </si>
  <si>
    <t xml:space="preserve">4AEA52BBFDDA0FA47F47AA5123D2942D</t>
  </si>
  <si>
    <t xml:space="preserve">BE1B80C229FFB232A741496F1A76147F</t>
  </si>
  <si>
    <t xml:space="preserve">005AC4E974F975C961B4B0045F4B285B</t>
  </si>
  <si>
    <t xml:space="preserve">10342D470FA817083AF477150CB490B1</t>
  </si>
  <si>
    <t xml:space="preserve">1E2975CB19E8EC83C4D4F27BD7E69E3B</t>
  </si>
  <si>
    <t xml:space="preserve">CF1DEE1FFCED3BC2FC9DF5AA18ED6ED3</t>
  </si>
  <si>
    <t xml:space="preserve">D348CD59769833767E87C9630FC9A708</t>
  </si>
  <si>
    <t xml:space="preserve">4E38611B3EE9E490338BA033A427C410</t>
  </si>
  <si>
    <t xml:space="preserve">82407C3061FA9A2DCE3D009EB9FAD778</t>
  </si>
  <si>
    <t xml:space="preserve">A06A7F594C22C4EBB2D20EDBAE357472</t>
  </si>
  <si>
    <t xml:space="preserve">D8D8B1B261942F6C3F05AE279A7C6BB5</t>
  </si>
  <si>
    <t xml:space="preserve">BCEBE16D011DCD112A9EE819261C84C1</t>
  </si>
  <si>
    <t xml:space="preserve">E91D1A3DBC58CB7856C84F89C2FB8AA8</t>
  </si>
  <si>
    <t xml:space="preserve">904466245509C170B2FF34E5935B8B32</t>
  </si>
  <si>
    <t xml:space="preserve">F90E2DCABFFBB63334D9B786A7A87627</t>
  </si>
  <si>
    <t xml:space="preserve">7C7B64A799B0EFACEC8126749883E671</t>
  </si>
  <si>
    <t xml:space="preserve">FD38109F2D3444F2F8E70CC11C8C0C2C</t>
  </si>
  <si>
    <t xml:space="preserve">21814F3AEB65C991937FF964A5535898</t>
  </si>
  <si>
    <t xml:space="preserve">2F8A53C411BD305CF966BA399E21329B</t>
  </si>
  <si>
    <t xml:space="preserve">3824D006DE581CE22EEF2C4B1D7EDC8C</t>
  </si>
  <si>
    <t xml:space="preserve">DA40CC28296946D65FF1AE7331604D0E</t>
  </si>
  <si>
    <t xml:space="preserve">0F474ED3730222CCB0687BDF48A0B4F0</t>
  </si>
  <si>
    <t xml:space="preserve">C3FC63DFE7C88236AE8CE7356A567953</t>
  </si>
  <si>
    <t xml:space="preserve">AEF80AE1C56B7517ABEF5AD65F08FBA7</t>
  </si>
  <si>
    <t xml:space="preserve">7B5B4372F550D58FBD1BBC3938E11043</t>
  </si>
  <si>
    <t xml:space="preserve">27E98E415CA57B55930D232DFCCEF5AC</t>
  </si>
  <si>
    <t xml:space="preserve">610705785BC37A5D70BBDE9FF6F45820</t>
  </si>
  <si>
    <t xml:space="preserve">6B84C0EE15C8943D995A82AB758BC6EE</t>
  </si>
  <si>
    <t xml:space="preserve">C376C09369C3C874E4195F35EB06FFED</t>
  </si>
  <si>
    <t xml:space="preserve">19127CC49AC6B0C43563EAB2C431B48D</t>
  </si>
  <si>
    <t xml:space="preserve">B55DABC65C462F6149124B16FD67DA9C</t>
  </si>
  <si>
    <t xml:space="preserve">EC3B877AC673B0582EB7B7C36409E229</t>
  </si>
  <si>
    <t xml:space="preserve">D5CAC5274555ED5C6BC4A4138C4BBF04</t>
  </si>
  <si>
    <t xml:space="preserve">B2712ED7AC7115CBF55FEFB3E54EC5FB</t>
  </si>
  <si>
    <t xml:space="preserve">5D189AD0A745AD43C7ABBE74E063284D</t>
  </si>
  <si>
    <t xml:space="preserve">0E71C46E49C87117E6A00DE8D8169F56</t>
  </si>
  <si>
    <t xml:space="preserve">62CFA38EB2EBA3E371A2F4AD18062D99</t>
  </si>
  <si>
    <t xml:space="preserve">2DC66B58D5AA485714BCE119BF1CBB82</t>
  </si>
  <si>
    <t xml:space="preserve">DC6AC78D97AA07B7F7EF9E30FF420357</t>
  </si>
  <si>
    <t xml:space="preserve">08684981E6C2B19A79B96A22F3D76494</t>
  </si>
  <si>
    <t xml:space="preserve">7AAAC0C9DE95CA7A1B54B28B0CBCCA3F</t>
  </si>
  <si>
    <t xml:space="preserve">3BE4B2978F06D2F48447E29ED57E6C49</t>
  </si>
  <si>
    <t xml:space="preserve">20A0AF75C6E25EE88787E708FAFFF470</t>
  </si>
  <si>
    <t xml:space="preserve">1613EB891C8C2E48C9A8C27EF093BDA9</t>
  </si>
  <si>
    <t xml:space="preserve">6C81D207ACAD93A093E8C66E761AB2E8</t>
  </si>
  <si>
    <t xml:space="preserve">A4B4C4718D655818296D83E85661CC35</t>
  </si>
  <si>
    <t xml:space="preserve">C602BA8291C2C7A101F12E534A6DC06B</t>
  </si>
  <si>
    <t xml:space="preserve">D5026F0BE0CD5805B06D132383236F01</t>
  </si>
  <si>
    <t xml:space="preserve">BB267FB7E350DD14EEA6EC2568A8BE5A</t>
  </si>
  <si>
    <t xml:space="preserve">C700951D008C13A8A3147A205AD12A37</t>
  </si>
  <si>
    <t xml:space="preserve">8E17372518A231223859F59976E6E2DC</t>
  </si>
  <si>
    <t xml:space="preserve">2A8D4A5BEDB38D0BB9B48455805B0898</t>
  </si>
  <si>
    <t xml:space="preserve">1FDD72D1D65871B26CDFACEF9F887477</t>
  </si>
  <si>
    <t xml:space="preserve">A5C7FD0B09483518EB4C8ABE1E25533A</t>
  </si>
  <si>
    <t xml:space="preserve">A0EE7745D8E63A9C7805C1E65E7BA2E8</t>
  </si>
  <si>
    <t xml:space="preserve">3986FAF4CB7CF29A34676100F1349E90</t>
  </si>
  <si>
    <t xml:space="preserve">D376F5D23A73A4DDB73D03943AFA5CEF</t>
  </si>
  <si>
    <t xml:space="preserve">2296EF8D851EAAB2653D6A0BEEE282A7</t>
  </si>
  <si>
    <t xml:space="preserve">5FCA4B888D90582D0E0930EDC726C04D</t>
  </si>
  <si>
    <t xml:space="preserve">EAE7D0715942BA68A38D8256F689D3B9</t>
  </si>
  <si>
    <t xml:space="preserve">98E731C96F0C5E436075342BD11F4F77</t>
  </si>
  <si>
    <t xml:space="preserve">9A4CABE27E6F730A8C5DAEA554C4B3C6</t>
  </si>
  <si>
    <t xml:space="preserve">424C7759FB8896222ACA00E2FF63A3B6</t>
  </si>
  <si>
    <t xml:space="preserve">441DAD65B9248626771450EC1D56F384</t>
  </si>
  <si>
    <t xml:space="preserve">F21B1B42BBE5B486EA813813074662D1</t>
  </si>
  <si>
    <t xml:space="preserve">FA0B648A15A73D2D436DE95888922FBE</t>
  </si>
  <si>
    <t xml:space="preserve">AAAA3A9E9CFE9E8BED61EDC70B6CEBFB</t>
  </si>
  <si>
    <t xml:space="preserve">C082F5DC23CB88AB336AD4A806A0004B</t>
  </si>
  <si>
    <t xml:space="preserve">E5B8E1CB9C36E3AF69568C1894099012</t>
  </si>
  <si>
    <t xml:space="preserve">734CB9D6322A231F29D041617301892A</t>
  </si>
  <si>
    <t xml:space="preserve">D35A4903034F141E18955CF35A0B6247</t>
  </si>
  <si>
    <t xml:space="preserve">8535B8D467038E75D2B3F62B974CCB3D</t>
  </si>
  <si>
    <t xml:space="preserve">1F72D894D69E82B1891EC3449E0E751D</t>
  </si>
  <si>
    <t xml:space="preserve">17B4AFA73C60812B45568C362ED0EE77</t>
  </si>
  <si>
    <t xml:space="preserve">20A66A2A43FE506C3F5F6E994D5F26E3</t>
  </si>
  <si>
    <t xml:space="preserve">C1F39E866235DFAD6B06DAC83F54F0E1</t>
  </si>
  <si>
    <t xml:space="preserve">D2E2137F6F58CB509C228A98CC2A55E8</t>
  </si>
  <si>
    <t xml:space="preserve">B279278C131C10275DC0E667C3838257</t>
  </si>
  <si>
    <t xml:space="preserve">3C945EC1DCB61CF42E757626B5133544</t>
  </si>
  <si>
    <t xml:space="preserve">5349DA541C79FC24E51085D8B26D2033</t>
  </si>
  <si>
    <t xml:space="preserve">45280B4327FD7B67598E95E83007DC54</t>
  </si>
  <si>
    <t xml:space="preserve">B7189B90B4CC47F4A9FBAE15B96A7007</t>
  </si>
  <si>
    <t xml:space="preserve">6AE871E03DDA237A74EB38C58D548470</t>
  </si>
  <si>
    <t xml:space="preserve">E9C40508BF6EA64A60E47048F1BB705E</t>
  </si>
  <si>
    <t xml:space="preserve">8810CD55C2CF1EE55A21AD2E84A99EBD</t>
  </si>
  <si>
    <t xml:space="preserve">81355CD1A7257E53732B7DDB65745957</t>
  </si>
  <si>
    <t xml:space="preserve">E211720F628581D80BE09A45418738FC</t>
  </si>
  <si>
    <t xml:space="preserve">6DA73416A43B792F78FA7B2624401D77</t>
  </si>
  <si>
    <t xml:space="preserve">B76F59F241BC02E043AE6412D2A1CC21</t>
  </si>
  <si>
    <t xml:space="preserve">4B0C3CA42E641DEEDAE0307EE78764E2</t>
  </si>
  <si>
    <t xml:space="preserve">453B9E57B6B0E3ECDD18F0FCACC91596</t>
  </si>
  <si>
    <t xml:space="preserve">62A400D9EE7D0F5F0753A15B6CD7794F</t>
  </si>
  <si>
    <t xml:space="preserve">19C4744F32CA529A50A37911408C403F</t>
  </si>
  <si>
    <t xml:space="preserve">E964FBFCC021B83ACB6A1CE7642C4887</t>
  </si>
  <si>
    <t xml:space="preserve">45565F120C9EE86C265F5F5C046D7A7B</t>
  </si>
  <si>
    <t xml:space="preserve">B5A0E9680B1993D4D9AFBC910E20859D</t>
  </si>
  <si>
    <t xml:space="preserve">EAA821BA222F81FF6E195059A57AB89F</t>
  </si>
  <si>
    <t xml:space="preserve">486CEE8A1D4E6A5BF1777C272558C6FA</t>
  </si>
  <si>
    <t xml:space="preserve">7431192E9C505AA5E8E8910D255F2C3A</t>
  </si>
  <si>
    <t xml:space="preserve">1D3D5AFE2E3502B7656363DC6996A01A</t>
  </si>
  <si>
    <t xml:space="preserve">725B7715A065C1B0ACEEA7AE8C5B327B</t>
  </si>
  <si>
    <t xml:space="preserve">D4959D2F85B78A8C8C0F2E59FE6DC721</t>
  </si>
  <si>
    <t xml:space="preserve">BFC2AA9F084498B1F1E1AD36EC0E84D5</t>
  </si>
  <si>
    <t xml:space="preserve">40C6F58D42199A5E98AAA59FB7DE45D7</t>
  </si>
  <si>
    <t xml:space="preserve">9B9468334BE89A466F8FD4388C8C3B3E</t>
  </si>
  <si>
    <t xml:space="preserve">C7513024FF8539A11857EBDE383F5423</t>
  </si>
  <si>
    <t xml:space="preserve">5FCA61182366CA9FDECB91EBADDBA9E7</t>
  </si>
  <si>
    <t xml:space="preserve">7B37F7936B5D54BF800C6021E5F7BCAE</t>
  </si>
  <si>
    <t xml:space="preserve">FCDE18F7E0D04918D64FB5DCBD1DB3F2</t>
  </si>
  <si>
    <t xml:space="preserve">AA4DB95541C7FFD63C76C80439C829F8</t>
  </si>
  <si>
    <t xml:space="preserve">1FD5B98A9238770499D03E11FAD94D96</t>
  </si>
  <si>
    <t xml:space="preserve">9B4B7D434F725212E9E0801F831342A3</t>
  </si>
  <si>
    <t xml:space="preserve">2C0FD48A6781037FA5E38AAD45F8DEF6</t>
  </si>
  <si>
    <t xml:space="preserve">70DBEC509FB9E3CD31C7116C7537595C</t>
  </si>
  <si>
    <t xml:space="preserve">ED188F211FBDEA32004FF1E45C23E1E6</t>
  </si>
  <si>
    <t xml:space="preserve">E8E955AA9FA0CB657D8FFC6D48FD1FF4</t>
  </si>
  <si>
    <t xml:space="preserve">89BACD59000CF3DCA401EB4542E44D79</t>
  </si>
  <si>
    <t xml:space="preserve">76A27ECE622E859A6D44A88F7BBE1CFF</t>
  </si>
  <si>
    <t xml:space="preserve">3D3D0B7AC60C613DB67EF2D805DDCE4E</t>
  </si>
  <si>
    <t xml:space="preserve">F142F41FBEADEB95DBDEEB733BCF6913</t>
  </si>
  <si>
    <t xml:space="preserve">2F9F030D74C3F64B17B9B2DAB65B0897</t>
  </si>
  <si>
    <t xml:space="preserve">622145B7B23F441668BC54BAEA79B1BC</t>
  </si>
  <si>
    <t xml:space="preserve">B22AB59B16C5DC1A239949387423DB22</t>
  </si>
  <si>
    <t xml:space="preserve">5E4F52B1029897EEF74517FC6B65CB69</t>
  </si>
  <si>
    <t xml:space="preserve">D84D8D382BA29698497741C240BF2F1E</t>
  </si>
  <si>
    <t xml:space="preserve">303CE709F3C596BEC066582402BAC59D</t>
  </si>
  <si>
    <t xml:space="preserve">1F4FDA2A34EAB1FC07BC5B6E0FB9644E</t>
  </si>
  <si>
    <t xml:space="preserve">922EA2071D0841C08EBF474F14CD12CA</t>
  </si>
  <si>
    <t xml:space="preserve">F6C5D6C9C7C6E76A60281CA22BB10D6B</t>
  </si>
  <si>
    <t xml:space="preserve">546B509E618C10DA007BF684E59F2F32</t>
  </si>
  <si>
    <t xml:space="preserve">669597E38842AF6D0444D500042306BD</t>
  </si>
  <si>
    <t xml:space="preserve">C220616AB7F69E25D0CA6E54FFA01FC3</t>
  </si>
  <si>
    <t xml:space="preserve">065EEB67F7AB208A24D4DF4A9C0059B4</t>
  </si>
  <si>
    <t xml:space="preserve">FE9D5E6C92CFBD8BC9B5A5E062C14D75</t>
  </si>
  <si>
    <t xml:space="preserve">68729CB4DD82C42FB8B0C2D7FED9210E</t>
  </si>
  <si>
    <t xml:space="preserve">2B5A6CAE70D1AC80B56A21CD813D0D72</t>
  </si>
  <si>
    <t xml:space="preserve">3D1350BF6458FAE216AAD994150D0291</t>
  </si>
  <si>
    <t xml:space="preserve">FFA572E8BCA1592A1319DEE85069E100</t>
  </si>
  <si>
    <t xml:space="preserve">100E11CC5A036BFDF7F3E679BB2AFA8F</t>
  </si>
  <si>
    <t xml:space="preserve">1E3DA7DA4BA21FA482A158B44666B13F</t>
  </si>
  <si>
    <t xml:space="preserve">C1B5BF3BFBF45FD3AEB8EB3BCA850A46</t>
  </si>
  <si>
    <t xml:space="preserve">EF19B059AFE875BB638CA30EF00D347F</t>
  </si>
  <si>
    <t xml:space="preserve">268C4A0DDA1D7F0B0DAFBE9A84070318</t>
  </si>
  <si>
    <t xml:space="preserve">A8ED56C4432532EEC44FAF8AFD1B32D3</t>
  </si>
  <si>
    <t xml:space="preserve">02CA47BFCB5DF20E9A05134512B12AB9</t>
  </si>
  <si>
    <t xml:space="preserve">4358A6B8353CEE073B1D01E05082878C</t>
  </si>
  <si>
    <t xml:space="preserve">FE6748959C8E0BCF531A122E4E8239E9</t>
  </si>
  <si>
    <t xml:space="preserve">72942BE7AE0DE972C54AD6A87BE0A9EC</t>
  </si>
  <si>
    <t xml:space="preserve">A1F0E79A4F382C9F0A74DD111E8326E3</t>
  </si>
  <si>
    <t xml:space="preserve">89E5AAD7F58D76BCB6640EFB463FDC4B</t>
  </si>
  <si>
    <t xml:space="preserve">460BB16ACACF69AAC6847451C2010E1D</t>
  </si>
  <si>
    <t xml:space="preserve">9D6D9061F4FBB8DDB7E4529978F93CB0</t>
  </si>
  <si>
    <t xml:space="preserve">353B1FA15F421220606E1EFEDBC978CC</t>
  </si>
  <si>
    <t xml:space="preserve">63FA7A0FCB01D60ADDC8D7EEFC059595</t>
  </si>
  <si>
    <t xml:space="preserve">7925702DB2089C65CF992371A30660B5</t>
  </si>
  <si>
    <t xml:space="preserve">FD862F47EA39FC94B636E8A740927335</t>
  </si>
  <si>
    <t xml:space="preserve">BF953DFE27DFCC9EEE2210334D6F1920</t>
  </si>
  <si>
    <t xml:space="preserve">CB4115F30EEA1CCA1E48B19FD91B2465</t>
  </si>
  <si>
    <t xml:space="preserve">FB794BA7BA97C4D7FC8AEE910E863E08</t>
  </si>
  <si>
    <t xml:space="preserve">47CE525134DFD8CF39F3781168D0E465</t>
  </si>
  <si>
    <t xml:space="preserve">976432A74225FE4D543646CB62AE8F42</t>
  </si>
  <si>
    <t xml:space="preserve">8DF171243648E97F4624863BCE007AA2</t>
  </si>
  <si>
    <t xml:space="preserve">D804414823311CA51E200C8FE8EB09CA</t>
  </si>
  <si>
    <t xml:space="preserve">9397B7F8E743F310E5A95E92FA23313F</t>
  </si>
  <si>
    <t xml:space="preserve">996275E840B167774CF98A5198CA845C</t>
  </si>
  <si>
    <t xml:space="preserve">E413E2B9D3430E460081DF91BAFBF220</t>
  </si>
  <si>
    <t xml:space="preserve">2F59ACCA8339512848D3122C4045C259</t>
  </si>
  <si>
    <t xml:space="preserve">885143870450580131D602DC45B1CB4E</t>
  </si>
  <si>
    <t xml:space="preserve">57065B571EEC7945046DA198FF59CB68</t>
  </si>
  <si>
    <t xml:space="preserve">A7FD4C9BAF68507AB7422253AC3D5B2B</t>
  </si>
  <si>
    <t xml:space="preserve">88140ADBC4E8C28825B31C239F0823DA</t>
  </si>
  <si>
    <t xml:space="preserve">A42CBA069DC5317B32B3BC3CF5BB11AF</t>
  </si>
  <si>
    <t xml:space="preserve">F47B88396DEEE9145D2DF375FC0EB685</t>
  </si>
  <si>
    <t xml:space="preserve">E5710CAE39BB1F7A0FB2FD397685CA4E</t>
  </si>
  <si>
    <t xml:space="preserve">2C270C3F35F3E5DCC0BBF37AA8B0A70D</t>
  </si>
  <si>
    <t xml:space="preserve">0F57BA3C45682737604DB11EEA491488</t>
  </si>
  <si>
    <t xml:space="preserve">5F94FDAA868F94C9A8DA2E52EC945CC6</t>
  </si>
  <si>
    <t xml:space="preserve">2282986BD9BDD27928A43F4F6C4612C5</t>
  </si>
  <si>
    <t xml:space="preserve">651E442DEDA745E270430DD24791073A</t>
  </si>
  <si>
    <t xml:space="preserve">71BD40E803FB4ABB7BA6178B7781B917</t>
  </si>
  <si>
    <t xml:space="preserve">266304435767EFB6FE9D840063A2B080</t>
  </si>
  <si>
    <t xml:space="preserve">B086022100083E968C9E137875CD0D04</t>
  </si>
  <si>
    <t xml:space="preserve">92056271F892F987A8DDD209F8DD05DF</t>
  </si>
  <si>
    <t xml:space="preserve">FA7DB02153DD06902496528426765AD8</t>
  </si>
  <si>
    <t xml:space="preserve">31E066E8EC2A20DD9E6C27FEC4A6CC75</t>
  </si>
  <si>
    <t xml:space="preserve">7085B746EE416613CC8CED599F294088</t>
  </si>
  <si>
    <t xml:space="preserve">DCCE2C0D40AA7030B502DD9688840F7E</t>
  </si>
  <si>
    <t xml:space="preserve">36423ADF3DA140F9D67A5B7455B3BF3A</t>
  </si>
  <si>
    <t xml:space="preserve">62C69021693F7F438D3D7FBD624DEDA4</t>
  </si>
  <si>
    <t xml:space="preserve">C437C79462A17BE46CDF9E329E43DD84</t>
  </si>
  <si>
    <t xml:space="preserve">25B87881A26C7287703BE5631A14A5AA</t>
  </si>
  <si>
    <t xml:space="preserve">CBF925FF6F91B9955D526EFF75C84F36</t>
  </si>
  <si>
    <t xml:space="preserve">E1FFA16B8393D8F0D80863F4E33EE456</t>
  </si>
  <si>
    <t xml:space="preserve">89FFD5F147D49F0C69AE09FEC2614574</t>
  </si>
  <si>
    <t xml:space="preserve">209326729D98EB3CA6ADF935F511E58F</t>
  </si>
  <si>
    <t xml:space="preserve">CE3FE314D7270EB23257DAEE52CBF941</t>
  </si>
  <si>
    <t xml:space="preserve">BB133DF29E3632307ED9E8E5A35764A0</t>
  </si>
  <si>
    <t xml:space="preserve">634C6021D72A129E7762AAA62D71F34F</t>
  </si>
  <si>
    <t xml:space="preserve">3495F37F539875AB75F06C8D97B9C923</t>
  </si>
  <si>
    <t xml:space="preserve">B9741A8DD550D2637BF51B5156BABA61</t>
  </si>
  <si>
    <t xml:space="preserve">70415C7B98728DF1A2A6B1A708F58BB5</t>
  </si>
  <si>
    <t xml:space="preserve">4B7CAA3D4A9479605C611A640BFE1FAD</t>
  </si>
  <si>
    <t xml:space="preserve">F30DE45E9F0A9AC4D7DC997DFB0915D3</t>
  </si>
  <si>
    <t xml:space="preserve">835E347225336AEBAF23AFCAA6D5474A</t>
  </si>
  <si>
    <t xml:space="preserve">DCC8F2858B0ED37E709B7ED99B55D744</t>
  </si>
  <si>
    <t xml:space="preserve">D1E63323EFE5D5E293C0BAE15E1BDFD6</t>
  </si>
  <si>
    <t xml:space="preserve">BD5865D1FB4BE97CDE306D6107362077</t>
  </si>
  <si>
    <t xml:space="preserve">A0422D27DBFABC0A165D648B54C0452C</t>
  </si>
  <si>
    <t xml:space="preserve">8C31FF86B57983F32F0C028118866FF9</t>
  </si>
  <si>
    <t xml:space="preserve">5DD2263DB3B872F5A454924763D2C9B8</t>
  </si>
  <si>
    <t xml:space="preserve">EDF4A46AFF6CD266E3915A13761D4947</t>
  </si>
  <si>
    <t xml:space="preserve">14B3152659D5A146D3610C386EF18653</t>
  </si>
  <si>
    <t xml:space="preserve">BFC66B14D626A241A401EDB637FF479F</t>
  </si>
  <si>
    <t xml:space="preserve">5B7CF3EDDD7C3A8394EBF55A6FBC773B</t>
  </si>
  <si>
    <t xml:space="preserve">E8381A7059825DD23EE9DADD84A24220</t>
  </si>
  <si>
    <t xml:space="preserve">9876909FAB4920A4BCA00F17F5124807</t>
  </si>
  <si>
    <t xml:space="preserve">ADD2649F1176C841412D2AB27F0EF263</t>
  </si>
  <si>
    <t xml:space="preserve">B58B988B6590C8C1C3CCB1D2049ABED3</t>
  </si>
  <si>
    <t xml:space="preserve">0D8B49F6C52CC9A087F5D2B1F0CADE4F</t>
  </si>
  <si>
    <t xml:space="preserve">3948D6551C2D8688F021545C957410B0</t>
  </si>
  <si>
    <t xml:space="preserve">1FDBBAF5C0EB72F5F2E3FF032913002F</t>
  </si>
  <si>
    <t xml:space="preserve">8B31D88805A3D434AD54CB3B67AD4E21</t>
  </si>
  <si>
    <t xml:space="preserve">2A493BBBCFC0D77D46AE2243706A1DB0</t>
  </si>
  <si>
    <t xml:space="preserve">D721E23BEFCE059F006B59C900F75355</t>
  </si>
  <si>
    <t xml:space="preserve">522750EE185D157F63ADFFC02BC56315</t>
  </si>
  <si>
    <t xml:space="preserve">1519D33406AEF8FA76E60D9C76CC9559</t>
  </si>
  <si>
    <t xml:space="preserve">AF9CE68E007E742C2D414C269D5F5873</t>
  </si>
  <si>
    <t xml:space="preserve">AFF6B625CB42214311DAA2491D0F4571</t>
  </si>
  <si>
    <t xml:space="preserve">2E33178004C0979BEECFBD128DE5111B</t>
  </si>
  <si>
    <t xml:space="preserve">D2DAD6491373249E585394C767866EAD</t>
  </si>
  <si>
    <t xml:space="preserve">E82B99FCF23D8549768317BA9B7FEBF8</t>
  </si>
  <si>
    <t xml:space="preserve">586020AECA03B18282FA4972B788D9F2</t>
  </si>
  <si>
    <t xml:space="preserve">FB7B7E60C9A597D91A930F65F00044EB</t>
  </si>
  <si>
    <t xml:space="preserve">DD77F2CB66D87DE34733C3722E2445EF</t>
  </si>
  <si>
    <t xml:space="preserve">0E57E830D0518F181037D5AE7A0DD2BD</t>
  </si>
  <si>
    <t xml:space="preserve">B2CF4D375C7C176A760BF28496FC936E</t>
  </si>
  <si>
    <t xml:space="preserve">BFBF8E92A062EC371725572C397860D8</t>
  </si>
  <si>
    <t xml:space="preserve">A2165910703C6ED1D23CE5DAC94DCCEF</t>
  </si>
  <si>
    <t xml:space="preserve">814DA2ED3ECB59126EFE668DAB13623A</t>
  </si>
  <si>
    <t xml:space="preserve">5E6805357B66EA6EC8C69C6F27B3FF0C</t>
  </si>
  <si>
    <t xml:space="preserve">58E0E3C6581F3C9D0968116520C0B1BF</t>
  </si>
  <si>
    <t xml:space="preserve">8AA6FD863678B1C97EB94F3FC9D56EB9</t>
  </si>
  <si>
    <t xml:space="preserve">BAFC43D53CB40E43BD349383486ABD75</t>
  </si>
  <si>
    <t xml:space="preserve">EFE3937EEFE45EA2C9D5134FAA64CA72</t>
  </si>
  <si>
    <t xml:space="preserve">7BA04781828BEEA8FCAC0676DB774A7B</t>
  </si>
  <si>
    <t xml:space="preserve">A8D18695AEEC3030FDD65C8A7A33ACAB</t>
  </si>
  <si>
    <t xml:space="preserve">8A9A119F82523EC84724D00158E14779</t>
  </si>
  <si>
    <t xml:space="preserve">D7C23659C8C5015AF9A345BAB472C1B3</t>
  </si>
  <si>
    <t xml:space="preserve">A860C1E425CF4C959D3A1E2AB2B5481E</t>
  </si>
  <si>
    <t xml:space="preserve">46CD5B3E387820D7E10D41C2D89A0D88</t>
  </si>
  <si>
    <t xml:space="preserve">5D4755681BDCB3B994593AC84CA9B3DE</t>
  </si>
  <si>
    <t xml:space="preserve">7F4AC568AB3C555F8B3302373F81D438</t>
  </si>
  <si>
    <t xml:space="preserve">83D92D4D77ABCF3E1A104FF4311B8FA5</t>
  </si>
  <si>
    <t xml:space="preserve">1167198501166F628920E02D8AAD79BF</t>
  </si>
  <si>
    <t xml:space="preserve">047AD79159B35075834530C89F92F781</t>
  </si>
  <si>
    <t xml:space="preserve">63DB1AD3E281B2C6C196696EDF6A5AF5</t>
  </si>
  <si>
    <t xml:space="preserve">D358374476AD25C24064888F1F714B9D</t>
  </si>
  <si>
    <t xml:space="preserve">30002A64EFFA3DD38DCBD6A1F39DC663</t>
  </si>
  <si>
    <t xml:space="preserve">4999C6A4632F744C99DD4057974C77F7</t>
  </si>
  <si>
    <t xml:space="preserve">95356A6261928512422E9B657CCE41C3</t>
  </si>
  <si>
    <t xml:space="preserve">2D87A61A365835D0D7337C315AFD6B3B</t>
  </si>
  <si>
    <t xml:space="preserve">CD7803900CF15771C1CBDB7224FE2259</t>
  </si>
  <si>
    <t xml:space="preserve">A34880509F44DCDCDCB84BC658EA9E3A</t>
  </si>
  <si>
    <t xml:space="preserve">822A8204499A05970DC27A81EA7CA846</t>
  </si>
  <si>
    <t xml:space="preserve">649D342609ABD7D28438FA000E72F34B</t>
  </si>
  <si>
    <t xml:space="preserve">56A60F5BE52A0BE0B73DBD4268D446D2</t>
  </si>
  <si>
    <t xml:space="preserve">DB560FF59B2B6C734C0070BEEAFCBA60</t>
  </si>
  <si>
    <t xml:space="preserve">0909F60337623BECA0C18C91CAC9DDAF</t>
  </si>
  <si>
    <t xml:space="preserve">042D24A44AC86968D3B2326BE8D116C2</t>
  </si>
  <si>
    <t xml:space="preserve">0AF7541B1FDEEC0D3CFFF1E6C8A75B3A</t>
  </si>
  <si>
    <t xml:space="preserve">EAADEB631D2DCC374C9FF0BF8D8D86F1</t>
  </si>
  <si>
    <t xml:space="preserve">13DDCED33382397380122D1B921AF212</t>
  </si>
  <si>
    <t xml:space="preserve">AA1839EAB272C5911E20FDE0281C9756</t>
  </si>
  <si>
    <t xml:space="preserve">2FDF0A3599A10857EBA28C23DAE6DB9F</t>
  </si>
  <si>
    <t xml:space="preserve">091403CB0B6136A3A110A5B0815FD758</t>
  </si>
  <si>
    <t xml:space="preserve">07217A296E3729B870C41CBE88E096E1</t>
  </si>
  <si>
    <t xml:space="preserve">D807287295A21ACEA999F9360C4CC967</t>
  </si>
  <si>
    <t xml:space="preserve">329B822A3C4D9D6BD0CCA4E5B59FCB80</t>
  </si>
  <si>
    <t xml:space="preserve">802C3CEA0015D1928D3778506F959EB3</t>
  </si>
  <si>
    <t xml:space="preserve">D1A88924E08D09C1D21E7707C7912CA2</t>
  </si>
  <si>
    <t xml:space="preserve">F80A2E2E62B013546D5567DD7B3FE23A</t>
  </si>
  <si>
    <t xml:space="preserve">7DC157F56BC728655FD1C19EA79BFD9F</t>
  </si>
  <si>
    <t xml:space="preserve">33BBF09600AA103A9C58AD5699828AC2</t>
  </si>
  <si>
    <t xml:space="preserve">919D71EFCADA35F4603C602E36E738A2</t>
  </si>
  <si>
    <t xml:space="preserve">87C3122AF76683279AB9FFFFAFD1BA80</t>
  </si>
  <si>
    <t xml:space="preserve">FC3080BD2FD4C0B7835022FF499B58D6</t>
  </si>
  <si>
    <t xml:space="preserve">740A5D55C3F5D1BEEBCE89566C6DC6B4</t>
  </si>
  <si>
    <t xml:space="preserve">E1B672BCFD5B2BF28F8E41DAD2CF5DC7</t>
  </si>
  <si>
    <t xml:space="preserve">20389D3AC82A3B17F9526102C8296C2B</t>
  </si>
  <si>
    <t xml:space="preserve">431F1D91D841B5C2F8FE4FDCBDC99BA8</t>
  </si>
  <si>
    <t xml:space="preserve">B16F23F2900ED0EEE6974219511E0C59</t>
  </si>
  <si>
    <t xml:space="preserve">0B109BEFF2DDC2799DAC467E3D8F60D4</t>
  </si>
  <si>
    <t xml:space="preserve">31C7D033FC294905585DE6D3CB8D708D</t>
  </si>
  <si>
    <t xml:space="preserve">C32D11E8DFAA97B343F46A8487C017C2</t>
  </si>
  <si>
    <t xml:space="preserve">7570869424A259362AFF57D4E40E0616</t>
  </si>
  <si>
    <t xml:space="preserve">ACF6EDCD3396A8CAC6BB5710CBA8F64D</t>
  </si>
  <si>
    <t xml:space="preserve">DDAF9F4910797B20D9B3C8DA30D80F34</t>
  </si>
  <si>
    <t xml:space="preserve">24CEC9A270A1B40AD26D6DE6BD61A5B1</t>
  </si>
  <si>
    <t xml:space="preserve">F905D62CA995A411D49BBE91FA67F684</t>
  </si>
  <si>
    <t xml:space="preserve">82E495A7ACA8302170FDE2C1A4E9E6E2</t>
  </si>
  <si>
    <t xml:space="preserve">37246B8BB02845940A2611A655BBC242</t>
  </si>
  <si>
    <t xml:space="preserve">07352D8FE10B918C368F7B33200B991E</t>
  </si>
  <si>
    <t xml:space="preserve">DA524AE180C315D616643B5A63A9115E</t>
  </si>
  <si>
    <t xml:space="preserve">FFF79997E463C5673A14A7E32ACC5A3A</t>
  </si>
  <si>
    <t xml:space="preserve">5139EECE38450DAB73B5BD8F4DCCC220</t>
  </si>
  <si>
    <t xml:space="preserve">95AA48BF8B9668017BF88F71FDFF1183</t>
  </si>
  <si>
    <t xml:space="preserve">AF8DC1334F1F032CFC0108FD73F184AB</t>
  </si>
  <si>
    <t xml:space="preserve">54461691D3773149D254B1D60EC84CEF</t>
  </si>
  <si>
    <t xml:space="preserve">AAD5F3B9883479066216B5F0557ADC58</t>
  </si>
  <si>
    <t xml:space="preserve">126EC68C8CE4B02A335215CFB53662B8</t>
  </si>
  <si>
    <t xml:space="preserve">7D72F7EC00B7D0F2FD5C003BA9E58929</t>
  </si>
  <si>
    <t xml:space="preserve">1730E96515CD0B0C1B75F4E8436F2A71</t>
  </si>
  <si>
    <t xml:space="preserve">BD8ED0E12C543C4A6873DD7992F9CA87</t>
  </si>
  <si>
    <t xml:space="preserve">B64C5880EA8C8FC1BB5EB12A655995DE</t>
  </si>
  <si>
    <t xml:space="preserve">F0D3152C775A77F45ABA7A09A891216B</t>
  </si>
  <si>
    <t xml:space="preserve">F1AC37B3F61BFF075A6A802B8EF7AD9F</t>
  </si>
  <si>
    <t xml:space="preserve">4A047540A8A8C578418573484125C28B</t>
  </si>
  <si>
    <t xml:space="preserve">DF14942F3878DC532350ACCFA6A42A75</t>
  </si>
  <si>
    <t xml:space="preserve">80A5C61C9409C3C5CD995ECA0FE1351D</t>
  </si>
  <si>
    <t xml:space="preserve">6D468AA29585557D0C5FC5E9524DB2E0</t>
  </si>
  <si>
    <t xml:space="preserve">2B7C6E12386608BD171A788BAFC46C86</t>
  </si>
  <si>
    <t xml:space="preserve">39642067ECD57BB1D1953F638A20FD64</t>
  </si>
  <si>
    <t xml:space="preserve">F1F9084D0E857CF9521B3AD1F474DD27</t>
  </si>
  <si>
    <t xml:space="preserve">4BDD400D9A8E7676EAB97A0883581DC4</t>
  </si>
  <si>
    <t xml:space="preserve">2102F91F767C8491C441141E95E4D1BF</t>
  </si>
  <si>
    <t xml:space="preserve">B5D58F1C65FFA9EAFE17CE7C005FCDDB</t>
  </si>
  <si>
    <t xml:space="preserve">C8A58690583DB89E8F5BD29B7ADAE69B</t>
  </si>
  <si>
    <t xml:space="preserve">FC1401E1FCFC28E6EB9BC346F077609E</t>
  </si>
  <si>
    <t xml:space="preserve">47F37C7C3941AA4AE255940E0B5ADB25</t>
  </si>
  <si>
    <t xml:space="preserve">D3F48849D15D3EE2A24EB21F454B83A7</t>
  </si>
  <si>
    <t xml:space="preserve">3B28AAFD6971E9C443F97ACD61B0767F</t>
  </si>
  <si>
    <t xml:space="preserve">C43EC1CF19560455E754CA76A493F7E7</t>
  </si>
  <si>
    <t xml:space="preserve">6276680890C43A723A2D2B3B6E6BDEA1</t>
  </si>
  <si>
    <t xml:space="preserve">8AEAB090804D70942640BBB5A855A2E7</t>
  </si>
  <si>
    <t xml:space="preserve">E7304B9FFA43D4DCEF622AF251346371</t>
  </si>
  <si>
    <t xml:space="preserve">CB827C742E751FB2445501BEE0D14028</t>
  </si>
  <si>
    <t xml:space="preserve">03420DCD1B4ED0BECC8E31E44807380E</t>
  </si>
  <si>
    <t xml:space="preserve">2F773AC0EE97E80BF6DB36DB61BA2DB6</t>
  </si>
  <si>
    <t xml:space="preserve">8FD58B84ED3E6358CDDFB7468F57654A</t>
  </si>
  <si>
    <t xml:space="preserve">B5A511A7BCEAF6AA80046AF96E38BFB5</t>
  </si>
  <si>
    <t xml:space="preserve">FA7C36474CD23A25A5F445BAA4C0549E</t>
  </si>
  <si>
    <t xml:space="preserve">FC37081ED7BF50C65C920E473306E2BC</t>
  </si>
  <si>
    <t xml:space="preserve">139B784B7D0E2A75BA344BBA88BD8BCD</t>
  </si>
  <si>
    <t xml:space="preserve">6F11767C2DA4EC50210698AC1D16CC0B</t>
  </si>
  <si>
    <t xml:space="preserve">7D777E712A10718ACE0575C0931FB6FF</t>
  </si>
  <si>
    <t xml:space="preserve">52511643437A9EF7E63A13E9B193E1B6</t>
  </si>
  <si>
    <t xml:space="preserve">5C16FA2DF1AAA250A008F6F019D2583D</t>
  </si>
  <si>
    <t xml:space="preserve">2A84EA2D3B66B9DEC399E6A12D18E013</t>
  </si>
  <si>
    <t xml:space="preserve">202F1792A138B1A10AB41384F983B21F</t>
  </si>
  <si>
    <t xml:space="preserve">D735B33036835EF525F2A27E0137DA31</t>
  </si>
  <si>
    <t xml:space="preserve">8FE4D0CBF490440DBFC0B466121AB9D3</t>
  </si>
  <si>
    <t xml:space="preserve">732BFBBDD5C565B236285917C36DA2A6</t>
  </si>
  <si>
    <t xml:space="preserve">76DB94A1DB29941BC3FCEB774CDA996B</t>
  </si>
  <si>
    <t xml:space="preserve">E36A1FE448699184C064EBEAA218C276</t>
  </si>
  <si>
    <t xml:space="preserve">96FE9199C142D0F7910CBEF3F54C23F5</t>
  </si>
  <si>
    <t xml:space="preserve">D8A60E75B6616D0C2B4BE0815A356D08</t>
  </si>
  <si>
    <t xml:space="preserve">ABF18A6F8188287F7B9073612FC8DFB6</t>
  </si>
  <si>
    <t xml:space="preserve">068B46477A2206C105DFB7D2F6199133</t>
  </si>
  <si>
    <t xml:space="preserve">C21BEA86F5ABD9E536168B1375892985</t>
  </si>
  <si>
    <t xml:space="preserve">5090491E4980DA221DF9E6A0CB29630D</t>
  </si>
  <si>
    <t xml:space="preserve">FFBCE6145C87325F24BB386FC2821463</t>
  </si>
  <si>
    <t xml:space="preserve">23737C2E3EF6EF8FF0E6AE242484FBB6</t>
  </si>
  <si>
    <t xml:space="preserve">52EF2C11586D5803CF10D34D23D11C44</t>
  </si>
  <si>
    <t xml:space="preserve">9D245D39452C0326FDD8D77107970DFD</t>
  </si>
  <si>
    <t xml:space="preserve">A2D643F392FE0509B0DFA82D23215CDD</t>
  </si>
  <si>
    <t xml:space="preserve">E77636F69F21589A043494BFC2139AA0</t>
  </si>
  <si>
    <t xml:space="preserve">E8B9A25BF9D8708922730200A42D02B5</t>
  </si>
  <si>
    <t xml:space="preserve">5944EB656B04A9B45395F6C82EC756CF</t>
  </si>
  <si>
    <t xml:space="preserve">211E35E884FDF2FBA688856F8E5AD6FA</t>
  </si>
  <si>
    <t xml:space="preserve">9A65A7AD140A43D92CFF7DED605E583D</t>
  </si>
  <si>
    <t xml:space="preserve">73B9309CAC43D54C207052D75BC9285E</t>
  </si>
  <si>
    <t xml:space="preserve">69F88147CA8F7BD0E7D7D62FF1A0BA84</t>
  </si>
  <si>
    <t xml:space="preserve">CFA543119E9C0CCA447B8A34DB9DC031</t>
  </si>
  <si>
    <t xml:space="preserve">FE79D08BCAA7CBE96AAB55705AA20243</t>
  </si>
  <si>
    <t xml:space="preserve">0B8A3A7824A0A3C25D6DAD67CCC24529</t>
  </si>
  <si>
    <t xml:space="preserve">88AE5A2FDB464BFB0AD0A466BF408018</t>
  </si>
  <si>
    <t xml:space="preserve">C9271FA9AD9BE161E4612F364DB75580</t>
  </si>
  <si>
    <t xml:space="preserve">6C8CF1EDC85DCF810B790439694FDEED</t>
  </si>
  <si>
    <t xml:space="preserve">40D279E7BF5A19E77D030DE73762EB1B</t>
  </si>
  <si>
    <t xml:space="preserve">CF27D1025FB82540DCCF15B24EBEFA8D</t>
  </si>
  <si>
    <t xml:space="preserve">935489E9E1D450E746E6294F4E3E2551</t>
  </si>
  <si>
    <t xml:space="preserve">F577CF55E023F54CC6386B4504BE936F</t>
  </si>
  <si>
    <t xml:space="preserve">F0F82AC71790B2DA5CFF169806246658</t>
  </si>
  <si>
    <t xml:space="preserve">81664DFE2C6737D3F937743E4B1A1040</t>
  </si>
  <si>
    <t xml:space="preserve">3C3B27642071796735949B0D778CE7CF</t>
  </si>
  <si>
    <t xml:space="preserve">9C7B9E275DE8702F2FE31811EF66A0FE</t>
  </si>
  <si>
    <t xml:space="preserve">117267A289F1A50480F83FC608D5CDDD</t>
  </si>
  <si>
    <t xml:space="preserve">BB797206B60726D1633E35B102E7FA03</t>
  </si>
  <si>
    <t xml:space="preserve">CF3A875AE05F5583FA399F11A8AB2235</t>
  </si>
  <si>
    <t xml:space="preserve">F992F5C530DD62B2309C9C9E0EFEE14C</t>
  </si>
  <si>
    <t xml:space="preserve">94BB4C99FADF7C29BF2AD4CB826D77EC</t>
  </si>
  <si>
    <t xml:space="preserve">07D23352BDCDD324CD0E16A9556B0D20</t>
  </si>
  <si>
    <t xml:space="preserve">AF2E1F8BD13766504D053642788D580E</t>
  </si>
  <si>
    <t xml:space="preserve">DACC543DDD79B8D3006711410A9A752A</t>
  </si>
  <si>
    <t xml:space="preserve">3ED363B413258396EB76C0233B47F979</t>
  </si>
  <si>
    <t xml:space="preserve">1EDD447A35EE17EE5F5E947971261501</t>
  </si>
  <si>
    <t xml:space="preserve">06C61B30198690398CD1A8C60347D6AA</t>
  </si>
  <si>
    <t xml:space="preserve">689A373D3B6B848793813283859FA669</t>
  </si>
  <si>
    <t xml:space="preserve">3559B32E74328ECCCBF190643835A058</t>
  </si>
  <si>
    <t xml:space="preserve">0591A65FAC4F595E7F4A4B0EB06D9216</t>
  </si>
  <si>
    <t xml:space="preserve">293180199F34A08EF64BBCC660A6DFE0</t>
  </si>
  <si>
    <t xml:space="preserve">BEFB8CE333ACBC02E6FB04ACEDD1A614</t>
  </si>
  <si>
    <t xml:space="preserve">B4693037EC1C6A6F8D67125387282724</t>
  </si>
  <si>
    <t xml:space="preserve">E640755FCC495DDC234C0C7FA8BC669A</t>
  </si>
  <si>
    <t xml:space="preserve">C3D24661152D65B8FF0516D8EE3FE5BB</t>
  </si>
  <si>
    <t xml:space="preserve">20D487A3E95D0E83BA70C263F2FB5915</t>
  </si>
  <si>
    <t xml:space="preserve">6F213F7EF097D4C9B9FF83C0DCD7BFB0</t>
  </si>
  <si>
    <t xml:space="preserve">C65D9CD21BA0B270776446E8D9E92811</t>
  </si>
  <si>
    <t xml:space="preserve">1D8E0517F2935DE43E8E1CB99AD9BC14</t>
  </si>
  <si>
    <t xml:space="preserve">643C9F7ACE254D7A70709BD888A6911E</t>
  </si>
  <si>
    <t xml:space="preserve">95FE7283FBD92ABCC39A80A091A4E383</t>
  </si>
  <si>
    <t xml:space="preserve">D150AFB70D6953DA509A4870D87B244F</t>
  </si>
  <si>
    <t xml:space="preserve">B21189484A5F40CE10E941D5C46F71BB</t>
  </si>
  <si>
    <t xml:space="preserve">4C0FC4ADD9D37F9B5339A8D1D5A650CC</t>
  </si>
  <si>
    <t xml:space="preserve">0BCE120FD9A0F1D0405DCC64E47D9E6B</t>
  </si>
  <si>
    <t xml:space="preserve">6A226732099DE1CA66AEF935FA9424C2</t>
  </si>
  <si>
    <t xml:space="preserve">00C20C0AC36A54B0665CC4B57689D47E</t>
  </si>
  <si>
    <t xml:space="preserve">375C2FF8C85D06CD4BE3570701C1983D</t>
  </si>
  <si>
    <t xml:space="preserve">C23C2F2534B606DD456754F819014231</t>
  </si>
  <si>
    <t xml:space="preserve">319095233C725DD93CD60B3E56D6A9CF</t>
  </si>
  <si>
    <t xml:space="preserve">FD0651C5A91612B36CB9414D6CB2C793</t>
  </si>
  <si>
    <t xml:space="preserve">01ACA5D5CA330C2BBEB9201AD278A470</t>
  </si>
  <si>
    <t xml:space="preserve">6DB825F7DCC612DE71E5B942B1C97D46</t>
  </si>
  <si>
    <t xml:space="preserve">A82238838162F8B7895A2ED314F19C82</t>
  </si>
  <si>
    <t xml:space="preserve">1035F030596C03E928FD4494C7DDFADF</t>
  </si>
  <si>
    <t xml:space="preserve">12D804B71B32551350D7F07929158ABB</t>
  </si>
  <si>
    <t xml:space="preserve">00E9A7F84DD6DD57E36B96789F214958</t>
  </si>
  <si>
    <t xml:space="preserve">0BA0F273C1EB94FD2286B0814C02B731</t>
  </si>
  <si>
    <t xml:space="preserve">4226AAA54B84D5FA9CA74BB783B66CE9</t>
  </si>
  <si>
    <t xml:space="preserve">2699F6673B337027456EB18B8E88878F</t>
  </si>
  <si>
    <t xml:space="preserve">94E8B47D9D641C3B6C6A93C9AE971900</t>
  </si>
  <si>
    <t xml:space="preserve">0B8F81FA67F281B4973FCD54E693D826</t>
  </si>
  <si>
    <t xml:space="preserve">8E5778C509CFD6C43FD2BC3A4168A721</t>
  </si>
  <si>
    <t xml:space="preserve">1450AD249A26D686016948592A5DFE4A</t>
  </si>
  <si>
    <t xml:space="preserve">931A352B398261F77A086D837BFCA7BE</t>
  </si>
  <si>
    <t xml:space="preserve">5D4B20F6F8425028BEFBD2AD2B883BD4</t>
  </si>
  <si>
    <t xml:space="preserve">38822E98870FDBF7323100723FBFB54E</t>
  </si>
  <si>
    <t xml:space="preserve">1FEBA83574124159FB0DFCD5932C0076</t>
  </si>
  <si>
    <t xml:space="preserve">7B9F26631E0F4ACB1D541B334AF75560</t>
  </si>
  <si>
    <t xml:space="preserve">2EC3E7E5E31FD2D688EB57761D328386</t>
  </si>
  <si>
    <t xml:space="preserve">78A31AA8248DB6EE5E29335F467AD7D7</t>
  </si>
  <si>
    <t xml:space="preserve">CF71C43F889C6D7CFB5BCFFFFE124C61</t>
  </si>
  <si>
    <t xml:space="preserve">A1034EEC8834322B950556331A7A5D4E</t>
  </si>
  <si>
    <t xml:space="preserve">1AC13248729656A31F5E367C72408CB9</t>
  </si>
  <si>
    <t xml:space="preserve">44BB26B07EF05ADF300977C6EF71E753</t>
  </si>
  <si>
    <t xml:space="preserve">74A0A743261BA73F8778110E4F5643FF</t>
  </si>
  <si>
    <t xml:space="preserve">A90C6C3E5FDEC4514F95FF2A901ED4F5</t>
  </si>
  <si>
    <t xml:space="preserve">99D638DBDBB52263C3C97EEF54D2B795</t>
  </si>
  <si>
    <t xml:space="preserve">CDA1E1857890439A4351A5B47F8B3630</t>
  </si>
  <si>
    <t xml:space="preserve">C24E705F23B3E6EE65D85F5A0F67CF0F</t>
  </si>
  <si>
    <t xml:space="preserve">C0F4E0969FB0C8276EE878C1953144EB</t>
  </si>
  <si>
    <t xml:space="preserve">8EB085D25440A7D8FA49ED79DC2DD4CE</t>
  </si>
  <si>
    <t xml:space="preserve">0E782007EB139E71879A305EA45EA570</t>
  </si>
  <si>
    <t xml:space="preserve">F3B528E3AF34F9C123AFFFC5C0DCFCFB</t>
  </si>
  <si>
    <t xml:space="preserve">DD85FB24A211C309D02DEB869A12CADB</t>
  </si>
  <si>
    <t xml:space="preserve">9BF38CA224C52D4DB3306E86421298C3</t>
  </si>
  <si>
    <t xml:space="preserve">AC5BFC1F4DBD4107A21ED60EFB0642FA</t>
  </si>
  <si>
    <t xml:space="preserve">6BEE604543B64565B594828F9F182D01</t>
  </si>
  <si>
    <t xml:space="preserve">1CDDBE8A5B6F128E11E52AD97B166070</t>
  </si>
  <si>
    <t xml:space="preserve">65EB7F4150D108E57E00AB0558480D63</t>
  </si>
  <si>
    <t xml:space="preserve">5902751B37F3410A03CE38F6467A0AB3</t>
  </si>
  <si>
    <t xml:space="preserve">C6F92119C72B24B228E4C99E5089FEEB</t>
  </si>
  <si>
    <t xml:space="preserve">7B2906040DD64F81DBA6B730C24FA838</t>
  </si>
  <si>
    <t xml:space="preserve">D160604D83935FEFA523B91C96716D35</t>
  </si>
  <si>
    <t xml:space="preserve">267BE069E8B071391111D81267F04397</t>
  </si>
  <si>
    <t xml:space="preserve">E3C3CEF96E2368E9295AA597F44BE346</t>
  </si>
  <si>
    <t xml:space="preserve">642D4DE994B17A198414E1E3610D2056</t>
  </si>
  <si>
    <t xml:space="preserve">C3586ACC291F597598FB8B6A0F530895</t>
  </si>
  <si>
    <t xml:space="preserve">F47BF33256C7480838B9691A87684B31</t>
  </si>
  <si>
    <t xml:space="preserve">7EC55D3D24CEB39CF8E80C8C69999104</t>
  </si>
  <si>
    <t xml:space="preserve">DB27735B90FCDBBC79D630235E6DCA21</t>
  </si>
  <si>
    <t xml:space="preserve">273CF46B946AC880FF5ED558AC8AAA98</t>
  </si>
  <si>
    <t xml:space="preserve">EC249CD2094C6BC6C393285FD5060D68</t>
  </si>
  <si>
    <t xml:space="preserve">83ACFFACAB5149A095584BAFCAEED237</t>
  </si>
  <si>
    <t xml:space="preserve">268A9E9296DF8C571BE1591434438D96</t>
  </si>
  <si>
    <t xml:space="preserve">5663195ACD5F022724A0409F9EAC755F</t>
  </si>
  <si>
    <t xml:space="preserve">BA21C4B2BB9631BE01E2EC68970D2BCA</t>
  </si>
  <si>
    <t xml:space="preserve">9A2AAA37A32760357A8A686F2613B4D3</t>
  </si>
  <si>
    <t xml:space="preserve">F7A0090F9F2150C48C26AC2470713048</t>
  </si>
  <si>
    <t xml:space="preserve">CD46DAEB8CBD5836B8E496E31760EA27</t>
  </si>
  <si>
    <t xml:space="preserve">41BF7D62619D857D70EB8A7FC859D4BE</t>
  </si>
  <si>
    <t xml:space="preserve">67B5A8D5FA57C8A7D6955E0296EBBD5E</t>
  </si>
  <si>
    <t xml:space="preserve">528C05233E07B833D78B73F8C50E68C4</t>
  </si>
  <si>
    <t xml:space="preserve">E06A3B01EBD7C0E7C4802DC6390A0910</t>
  </si>
  <si>
    <t xml:space="preserve">F0EF8B648F3CEC91118DED0A396BC5C0</t>
  </si>
  <si>
    <t xml:space="preserve">E9C6C8BE6979657B846273C76A1BD333</t>
  </si>
  <si>
    <t xml:space="preserve">0B46BEB5135963E01C8F453637CE4BB2</t>
  </si>
  <si>
    <t xml:space="preserve">D5E363CF95AA9769F1228D411DB70EAB</t>
  </si>
  <si>
    <t xml:space="preserve">1A69676DA43E7E1E3D219A14162ECDCD</t>
  </si>
  <si>
    <t xml:space="preserve">F34F1D66CAACCF9797A3FB50F1761022</t>
  </si>
  <si>
    <t xml:space="preserve">481A95E6101640122E23C7EAD4DE9F94</t>
  </si>
  <si>
    <t xml:space="preserve">C5A8B06CB294BFA1F0E183A5AA9CB0D5</t>
  </si>
  <si>
    <t xml:space="preserve">5B6AF167C9FDE4F799D1BBD477346674</t>
  </si>
  <si>
    <t xml:space="preserve">8685EEF6214D5CB467C042C823F918CC</t>
  </si>
  <si>
    <t xml:space="preserve">8087A6830002F72F108821EB09FBCF9E</t>
  </si>
  <si>
    <t xml:space="preserve">14F174AB5C323525C3AED0FCAC07D17A</t>
  </si>
  <si>
    <t xml:space="preserve">1A22FF1852DE266B8B37470DB47FAC57</t>
  </si>
  <si>
    <t xml:space="preserve">09C1E2D13FE5DB479AAD72E9EDF35F08</t>
  </si>
  <si>
    <t xml:space="preserve">1384B73276609FCDE0B82AA31FF8EC6E</t>
  </si>
  <si>
    <t xml:space="preserve">B2026C4A4110038A86DB79EDEA0DF0AD</t>
  </si>
  <si>
    <t xml:space="preserve">069358D425FAC6DCA03E97B8B8DAF5DB</t>
  </si>
  <si>
    <t xml:space="preserve">CA17910A8CDD25C41097342DD009CC8F</t>
  </si>
  <si>
    <t xml:space="preserve">01CC00BA0AA3E3CFEAD693CEB5A32410</t>
  </si>
  <si>
    <t xml:space="preserve">4F9CB4FF26A4F66C95401DE2AE3F5150</t>
  </si>
  <si>
    <t xml:space="preserve">78CC1046D2908E888A80B950C4A940F3</t>
  </si>
  <si>
    <t xml:space="preserve">EBA9102E1AF3C9BC9EF0531B5424A12D</t>
  </si>
  <si>
    <t xml:space="preserve">BC23CDA473C60B2D1A81CCF1D6DB9E94</t>
  </si>
  <si>
    <t xml:space="preserve">B4409F3BC68FAAC75E760311C9D4BEAF</t>
  </si>
  <si>
    <t xml:space="preserve">334C5DD6C2FE08E1EBBDDF99670C1F08</t>
  </si>
  <si>
    <t xml:space="preserve">9476CC16D998A8A46A89D421893A01EB</t>
  </si>
  <si>
    <t xml:space="preserve">C1619B768ED4CE00519793A229D73E72</t>
  </si>
  <si>
    <t xml:space="preserve">4F732EAD00E40A1EBE3468BEE3BF845E</t>
  </si>
  <si>
    <t xml:space="preserve">990758EC39CDE592A6D74603D09632B7</t>
  </si>
  <si>
    <t xml:space="preserve">061B46DB252E5194AAE817904692206C</t>
  </si>
  <si>
    <t xml:space="preserve">972ED2DCC5DFCECB3560DAAC51B9CA14</t>
  </si>
  <si>
    <t xml:space="preserve">55EFF1D394565BDBB4A10C1F2A7147B3</t>
  </si>
  <si>
    <t xml:space="preserve">8104F8272DAB8FE2D7803C0DB5793986</t>
  </si>
  <si>
    <t xml:space="preserve">1538D625449BB33050602668B2E7EAA9</t>
  </si>
  <si>
    <t xml:space="preserve">AD0A4AD3008982D5EAB2C2991CE08151</t>
  </si>
  <si>
    <t xml:space="preserve">1B4BD8902FC0AD62E7C332E3D5FBB352</t>
  </si>
  <si>
    <t xml:space="preserve">081FE401382E9829740A85EAB0BC6F9B</t>
  </si>
  <si>
    <t xml:space="preserve">C754F16950965350CF42DC32BA410864</t>
  </si>
  <si>
    <t xml:space="preserve">919911F02F90E715BD57A478CA6047B9</t>
  </si>
  <si>
    <t xml:space="preserve">86AEA99533D890BA8771BAC71EAF1956</t>
  </si>
  <si>
    <t xml:space="preserve">1C3CE7B1AC80723D8E7D72B5C9B747C3</t>
  </si>
  <si>
    <t xml:space="preserve">2EA9794BC913B1649161E991C034317C</t>
  </si>
  <si>
    <t xml:space="preserve">4CFD55E83C3E302CB6C5FC7BA0CD4244</t>
  </si>
  <si>
    <t xml:space="preserve">80C5506496A93463417824D5366A1084</t>
  </si>
  <si>
    <t xml:space="preserve">6E5DD16CE0E8EDD4B8C89587A2611C7F</t>
  </si>
  <si>
    <t xml:space="preserve">9AF7F49281716E57496A7F98F063C43F</t>
  </si>
  <si>
    <t xml:space="preserve">C0B0D490BB757DD7F35B5E298FE8BB3B</t>
  </si>
  <si>
    <t xml:space="preserve">0F928B3153EBFC27A6C548D87C4E7655</t>
  </si>
  <si>
    <t xml:space="preserve">89306A5B9C82360BF3CB1C8E5F199117</t>
  </si>
  <si>
    <t xml:space="preserve">BC3EB678FB4B5685AFF1D3C12F297419</t>
  </si>
  <si>
    <t xml:space="preserve">5960904C3FCCC11873F24825317E2DBE</t>
  </si>
  <si>
    <t xml:space="preserve">815DC7CD6D598B4A091BA3C663C65356</t>
  </si>
  <si>
    <t xml:space="preserve">9941C7FEF90290639A9DD3EC3F2E9DF5</t>
  </si>
  <si>
    <t xml:space="preserve">C7958135F483ADDA957C16317307DC5C</t>
  </si>
  <si>
    <t xml:space="preserve">CE12FA4D7E4367DE0760AA9FC49C02FF</t>
  </si>
  <si>
    <t xml:space="preserve">178BF68E29A4606D28CF45396DA436AB</t>
  </si>
  <si>
    <t xml:space="preserve">A8AD6A70042BAE6EC477CB351979B709</t>
  </si>
  <si>
    <t xml:space="preserve">4068EEB8CC6F9B26BF23EF118A0713DE</t>
  </si>
  <si>
    <t xml:space="preserve">F26BBC67AF6A093199E104B206AC8E0C</t>
  </si>
  <si>
    <t xml:space="preserve">AD6753F1B8295F138A1C9ED38227AE45</t>
  </si>
  <si>
    <t xml:space="preserve">4DA5892A966D837F39E7D963A12696F9</t>
  </si>
  <si>
    <t xml:space="preserve">6997DAEA6C0C52EEDD188F2128195D6E</t>
  </si>
  <si>
    <t xml:space="preserve">5CAFF82BDFBA28C31E2389D83B3DD288</t>
  </si>
  <si>
    <t xml:space="preserve">726D712F5A3B2E0715C1B96D9035F7B8</t>
  </si>
  <si>
    <t xml:space="preserve">AE7A5C444C5F7B833B7E3B1EDBD9F850</t>
  </si>
  <si>
    <t xml:space="preserve">D4A6D20D453E215742862125D474A5DE</t>
  </si>
  <si>
    <t xml:space="preserve">FAE8BD54D1B425B61F27A880428C5E4E</t>
  </si>
  <si>
    <t xml:space="preserve">FE957DE793203047626CA3552E2F7CE2</t>
  </si>
  <si>
    <t xml:space="preserve">5A4B83CF5B5775566C08110B68543824</t>
  </si>
  <si>
    <t xml:space="preserve">9B5A15F02D5B7A0295F030188B432FD0</t>
  </si>
  <si>
    <t xml:space="preserve">7E0BBBBEFE6B24C9B281381C52096EF4</t>
  </si>
  <si>
    <t xml:space="preserve">368DEA250E6108891178823F9BE1FEFE</t>
  </si>
  <si>
    <t xml:space="preserve">3BC7EE6D9F67C836B093CF600B3EDED7</t>
  </si>
  <si>
    <t xml:space="preserve">07143968C1DC98B03933320E99CCAC16</t>
  </si>
  <si>
    <t xml:space="preserve">33A2515C210F83E1C489944058A3C307</t>
  </si>
  <si>
    <t xml:space="preserve">CB0C0B21875C946C72D6888B0CA94A23</t>
  </si>
  <si>
    <t xml:space="preserve">FA1E65C83FD8F6226853BFCBF65A6496</t>
  </si>
  <si>
    <t xml:space="preserve">8DBE0D3DDF7F5DEBD0E08DD4BBADC1AB</t>
  </si>
  <si>
    <t xml:space="preserve">AF90315565B95F7E7D598102CD2F1EB0</t>
  </si>
  <si>
    <t xml:space="preserve">1DDC347EC431F199889199B8F7417DE3</t>
  </si>
  <si>
    <t xml:space="preserve">AFDC68728C7AF53FF2373581364245FB</t>
  </si>
  <si>
    <t xml:space="preserve">CB1F43C7B19EA47D3B72B57401A72BAD</t>
  </si>
  <si>
    <t xml:space="preserve">B424E5B0785877E7187B00A2D5AD383D</t>
  </si>
  <si>
    <t xml:space="preserve">5DA87D4F4BAB803FDE52A01A2AC4B987</t>
  </si>
  <si>
    <t xml:space="preserve">1F69E08F1AF6D92F11E6803F2DA9FD9E</t>
  </si>
  <si>
    <t xml:space="preserve">DA988FBD9F0641178F468B245C16012A</t>
  </si>
  <si>
    <t xml:space="preserve">EEBDC6523345B703FEEB0EF8ED40380E</t>
  </si>
  <si>
    <t xml:space="preserve">BF8C504DDF5B1924EE4A6D8C0FEB2A46</t>
  </si>
  <si>
    <t xml:space="preserve">3DF1C53EEB78BB5FC6CE37A8E8F4A2AE</t>
  </si>
  <si>
    <t xml:space="preserve">B534CC2162F4F971B27ED67473AEAE9C</t>
  </si>
  <si>
    <t xml:space="preserve">A3A054F8CDDD101A40814E89780F8251</t>
  </si>
  <si>
    <t xml:space="preserve">5561B55934CA2F7BFBE8DE31557B108C</t>
  </si>
  <si>
    <t xml:space="preserve">BC738FED2702273E2610E912A69C4740</t>
  </si>
  <si>
    <t xml:space="preserve">6E4B48035338C115B80222E5633092AD</t>
  </si>
  <si>
    <t xml:space="preserve">92C310045B2086022CB55EBDD85BFE84</t>
  </si>
  <si>
    <t xml:space="preserve">1D256A8375A983FB8B8C389B201251FF</t>
  </si>
  <si>
    <t xml:space="preserve">D9B037CEB3FACC9C80824146DC16AB99</t>
  </si>
  <si>
    <t xml:space="preserve">6EBA70C1B1EDA05DC0A7A9BDA962B3F6</t>
  </si>
  <si>
    <t xml:space="preserve">F9D5766257E16CD60C04FA57824B6D95</t>
  </si>
  <si>
    <t xml:space="preserve">75848F455781A096CF46317E00F5C471</t>
  </si>
  <si>
    <t xml:space="preserve">761AB4073A3A772E60FEDA779FD2B6DC</t>
  </si>
  <si>
    <t xml:space="preserve">522E794DA6D2F87DF281BD42BE08A9AE</t>
  </si>
  <si>
    <t xml:space="preserve">7DFD25EE975279394CD927AAB5049F9E</t>
  </si>
  <si>
    <t xml:space="preserve">F017DC459B8B5522301674CDA01492CB</t>
  </si>
  <si>
    <t xml:space="preserve">5B10CB8B86DC1D8437FAF77CC5D08FFF</t>
  </si>
  <si>
    <t xml:space="preserve">26C2EA693F6BC4886678B288179ABE6B</t>
  </si>
  <si>
    <t xml:space="preserve">F9D6F3BB1D94C8E75D94328E7707A1E4</t>
  </si>
  <si>
    <t xml:space="preserve">0783226213D4A537270605C93C1742D7</t>
  </si>
  <si>
    <t xml:space="preserve">F211B3EAEB9511079503F669AAB98890</t>
  </si>
  <si>
    <t xml:space="preserve">2079C7565B613037E1296216F148A652</t>
  </si>
  <si>
    <t xml:space="preserve">1999590A8A83F0BD02411C77E0FCF96A</t>
  </si>
  <si>
    <t xml:space="preserve">3D65440C67CE2322E2475927BA069B06</t>
  </si>
  <si>
    <t xml:space="preserve">9EA6D695A949C73DBAD77611ABC51989</t>
  </si>
  <si>
    <t xml:space="preserve">8768AA40E04FDA0E78CD9C9B63ABA3BF</t>
  </si>
  <si>
    <t xml:space="preserve">C47AD6699E1E5808A6E1E2BD06411A3D</t>
  </si>
  <si>
    <t xml:space="preserve">5ADD0ABA2B38F901E052677B6D619B52</t>
  </si>
  <si>
    <t xml:space="preserve">E4D6BC05001192EBA9D2D6468024E025</t>
  </si>
  <si>
    <t xml:space="preserve">427FAB13AF20040E4E0AC81B77AC34A0</t>
  </si>
  <si>
    <t xml:space="preserve">6448AB21BB93A30CD12BD01B70158E6D</t>
  </si>
  <si>
    <t xml:space="preserve">8BBD03149619096064BB121D01144126</t>
  </si>
  <si>
    <t xml:space="preserve">D2B82A97F6432FD5DD3524144CBAA678</t>
  </si>
  <si>
    <t xml:space="preserve">E467AE9E4390EDF150C62E99A0D8F583</t>
  </si>
  <si>
    <t xml:space="preserve">8ADFD329A283A562C20B7A62AE8FA17E</t>
  </si>
  <si>
    <t xml:space="preserve">05CC60FBCDBE9BD3F11B495900ECC883</t>
  </si>
  <si>
    <t xml:space="preserve">1FE5AE2A25F4DA27A435BB7818A07B9A</t>
  </si>
  <si>
    <t xml:space="preserve">54379E857905DA1DAFC09ABC323649B3</t>
  </si>
  <si>
    <t xml:space="preserve">0439829685F8AEF8110B31BDA563B90C</t>
  </si>
  <si>
    <t xml:space="preserve">447923083FC7A3A75E2BAA3496F91E27</t>
  </si>
  <si>
    <t xml:space="preserve">F52008A1351B9C10F8A34C08F388AB56</t>
  </si>
  <si>
    <t xml:space="preserve">D306EA364D72911AF7764F3254DA888E</t>
  </si>
  <si>
    <t xml:space="preserve">7314E90D7855CFA1B6D91AA3C25E3F7A</t>
  </si>
  <si>
    <t xml:space="preserve">15D2AC85DFBB67E56038DB89006313A7</t>
  </si>
  <si>
    <t xml:space="preserve">BF7FD0D471442388A7730DEF57724DD2</t>
  </si>
  <si>
    <t xml:space="preserve">300CB5CF3069C7343560007A509966B8</t>
  </si>
  <si>
    <t xml:space="preserve">C83CACF5B4F2B73768CED859F07B1DAE</t>
  </si>
  <si>
    <t xml:space="preserve">E8359B5B961770A72D95E0B77CB51483</t>
  </si>
  <si>
    <t xml:space="preserve">A0A75ED67C846DF77A7B69C1CC523D41</t>
  </si>
  <si>
    <t xml:space="preserve">5844DED9CECEE0CDCD8E4CEA7A4728EC</t>
  </si>
  <si>
    <t xml:space="preserve">B113E94F888E5AB65D39783CD63532C7</t>
  </si>
  <si>
    <t xml:space="preserve">43B2F3A7ACEC58F9020044016373D1BC</t>
  </si>
  <si>
    <t xml:space="preserve">771BA75F9FB4B5452B787D778341924E</t>
  </si>
  <si>
    <t xml:space="preserve">B9D78C1868125A22005052D145331504</t>
  </si>
  <si>
    <t xml:space="preserve">C79FBD4E6BA79F39B3A24E4272B8103D</t>
  </si>
  <si>
    <t xml:space="preserve">4A772CC6AE7582E1903347E1E182F307</t>
  </si>
  <si>
    <t xml:space="preserve">DD67B7FB2EE3662AA603991A07E1A8F5</t>
  </si>
  <si>
    <t xml:space="preserve">9249A13AC6449E912791078DCD9CD79F</t>
  </si>
  <si>
    <t xml:space="preserve">4B6A68CBE645F69642C57931555901E5</t>
  </si>
  <si>
    <t xml:space="preserve">0E23C51F84B23EB9095D44CC8240482C</t>
  </si>
  <si>
    <t xml:space="preserve">67E24F87EAD6200E804E36BBA2F7CDD9</t>
  </si>
  <si>
    <t xml:space="preserve">CA4018C4A6A9A1758D17A970F2406524</t>
  </si>
  <si>
    <t xml:space="preserve">A54E13048AE205E101E4F62BA89DF7FE</t>
  </si>
  <si>
    <t xml:space="preserve">19C8B09917F8975DFE80058A3CDD28FA</t>
  </si>
  <si>
    <t xml:space="preserve">7ECD3E4FB0112CA2DF1D1EC3F714910F</t>
  </si>
  <si>
    <t xml:space="preserve">E5288C96BD2E20745FF2D9883868FB71</t>
  </si>
  <si>
    <t xml:space="preserve">3B8F34EAF2ABE1C8BBE1AB52158A1DAC</t>
  </si>
  <si>
    <t xml:space="preserve">6642C3131BD8B05C89F60B6053CBDC6F</t>
  </si>
  <si>
    <t xml:space="preserve">4457405DD0F72B040CAF861E5B347607</t>
  </si>
  <si>
    <t xml:space="preserve">C22A8192B36FD46A27F18A65C8FCE47C</t>
  </si>
  <si>
    <t xml:space="preserve">5CDCA8F5DDD1DC63E9BD0E5274FE5F3F</t>
  </si>
  <si>
    <t xml:space="preserve">8AC381415212A5059369F0F0D2E697F5</t>
  </si>
  <si>
    <t xml:space="preserve">C92F87BBF7E646C38B77B445D7F79095</t>
  </si>
  <si>
    <t xml:space="preserve">F529C0147F8B25851528201AF6DFFF11</t>
  </si>
  <si>
    <t xml:space="preserve">F21E9800EE02734B37D4127247D16DE1</t>
  </si>
  <si>
    <t xml:space="preserve">8AB9E1590CF4E0B1F21EF42C8B24C80E</t>
  </si>
  <si>
    <t xml:space="preserve">C2E0D65EB323CAC24BE60F0F79E33A08</t>
  </si>
  <si>
    <t xml:space="preserve">F54124328D676F17675D5DCC196A5C61</t>
  </si>
  <si>
    <t xml:space="preserve">7133D913DC34A7A20543B794F5AD6BBB</t>
  </si>
  <si>
    <t xml:space="preserve">2848BBE0B99C5E046DD6ECF0139F2CFF</t>
  </si>
  <si>
    <t xml:space="preserve">4DEC12FF6D051C872CA29A3BB8F234AC</t>
  </si>
  <si>
    <t xml:space="preserve">380C9AB4017C9876C319096315530F39</t>
  </si>
  <si>
    <t xml:space="preserve">A8FA36863017BEDD94687863346216C6</t>
  </si>
  <si>
    <t xml:space="preserve">6EBFF418BBE0E5091DA1E9909606CF6F</t>
  </si>
  <si>
    <t xml:space="preserve">E90EC71B7777B0BD1528CC50412CD743</t>
  </si>
  <si>
    <t xml:space="preserve">ECCA6ADC43310EBF86C7202B9DFA41F8</t>
  </si>
  <si>
    <t xml:space="preserve">C01681C6E8EDD501193F586C4C263FE7</t>
  </si>
  <si>
    <t xml:space="preserve">944C3D9A0919CD3A9F9A1B0BB1E11A5E</t>
  </si>
  <si>
    <t xml:space="preserve">427F2FA1D883887AB46D3B90F8418547</t>
  </si>
  <si>
    <t xml:space="preserve">5F7F30A1BC55E1A75143035164D894B5</t>
  </si>
  <si>
    <t xml:space="preserve">219AA8CF948C55352B4EFBA8E4B8DD61</t>
  </si>
  <si>
    <t xml:space="preserve">8D3265EC7016B7513BEC71E3C7782B65</t>
  </si>
  <si>
    <t xml:space="preserve">02F5719F9F6650EF6A1EE56565CDE6E8</t>
  </si>
  <si>
    <t xml:space="preserve">8666B13278252FC157B8DBAAFBA15EC3</t>
  </si>
  <si>
    <t xml:space="preserve">00B8E92B0C4DDCB26F392202E8FC9F2C</t>
  </si>
  <si>
    <t xml:space="preserve">7A84A4277B629A2DDE60183C2EC68D35</t>
  </si>
  <si>
    <t xml:space="preserve">796AAA8852C3FE867FB681727071A5FF</t>
  </si>
  <si>
    <t xml:space="preserve">AE26012965164DDD92A728ED6134AE3E</t>
  </si>
  <si>
    <t xml:space="preserve">2D8BB472698422E9F78A87EB45F1080C</t>
  </si>
  <si>
    <t xml:space="preserve">2954BFF49A4FCCC57336C2A7615BDA2B</t>
  </si>
  <si>
    <t xml:space="preserve">E0009A7F8B64E00918382D048E5E8866</t>
  </si>
  <si>
    <t xml:space="preserve">14C86DE56D1FD89E709C5C8504654A46</t>
  </si>
  <si>
    <t xml:space="preserve">13463F49F3C2826FB6637048C6E6E3F9</t>
  </si>
  <si>
    <t xml:space="preserve">33280E349C8DB66FA385A07F2B83156D</t>
  </si>
  <si>
    <t xml:space="preserve">5752DEEF09CE764D0AB76BAC9E42E1C4</t>
  </si>
  <si>
    <t xml:space="preserve">A0D93D1443FD71901E389EE22F1545C9</t>
  </si>
  <si>
    <t xml:space="preserve">DCBD1ADFBE49F3A3792CC33C71D60C70</t>
  </si>
  <si>
    <t xml:space="preserve">E7D6EE4FF9EDC6DB593C123CA7693D68</t>
  </si>
  <si>
    <t xml:space="preserve">0DDCB9D2663630E4EDEFBF62FB8A405B</t>
  </si>
  <si>
    <t xml:space="preserve">AEC8B121011B413A57BB1564F9A997EC</t>
  </si>
  <si>
    <t xml:space="preserve">739F3352AC1C2CB0AE5C660CB0551B16</t>
  </si>
  <si>
    <t xml:space="preserve">A78678A92D3D7C1D39FD2C2102DC8572</t>
  </si>
  <si>
    <t xml:space="preserve">9C0B26460B3342DAAD64115D47EF56F2</t>
  </si>
  <si>
    <t xml:space="preserve">D7008E4283356F091B68B9701A33C17A</t>
  </si>
  <si>
    <t xml:space="preserve">25127D0FDBF58D62CD9B22B01338C4C4</t>
  </si>
  <si>
    <t xml:space="preserve">8AC7A29A1815111024B9CCD7C2E28148</t>
  </si>
  <si>
    <t xml:space="preserve">76D5C418659628AF698CCF961633E94A</t>
  </si>
  <si>
    <t xml:space="preserve">D5AC35ABC751F554C81F7165F73EFD8A</t>
  </si>
  <si>
    <t xml:space="preserve">4D7FC04DF07F344B06EEC693FF1B0212</t>
  </si>
  <si>
    <t xml:space="preserve">3890757F0A9FE6877A41137ABB17FB5F</t>
  </si>
  <si>
    <t xml:space="preserve">B88B225CB592B873E597762960E696B6</t>
  </si>
  <si>
    <t xml:space="preserve">0EFAE4AF5E8646B3FA970206A16D9C31</t>
  </si>
  <si>
    <t xml:space="preserve">89442F586EB9C4CB44580F3E58695091</t>
  </si>
  <si>
    <t xml:space="preserve">5EF2E38AC990599B70F54291411AF946</t>
  </si>
  <si>
    <t xml:space="preserve">85C4C5D1B6300D151769CBF2B4B874F1</t>
  </si>
  <si>
    <t xml:space="preserve">10AAB7779810790F3BB1A4B2380DC4F5</t>
  </si>
  <si>
    <t xml:space="preserve">0CA2F3906C940B756646EC7C6F1534E4</t>
  </si>
  <si>
    <t xml:space="preserve">62FC7B4FCCC6F442884C2198D2488C56</t>
  </si>
  <si>
    <t xml:space="preserve">995A3318D60D95DA44454B375F644464</t>
  </si>
  <si>
    <t xml:space="preserve">31944E9AC7B46681AD4598624DEA5150</t>
  </si>
  <si>
    <t xml:space="preserve">F81AD20CE7CB4B93BF62BE5689D4F1CC</t>
  </si>
  <si>
    <t xml:space="preserve">AD1EF21753DA9C0659335673D422E91A</t>
  </si>
  <si>
    <t xml:space="preserve">E3F11783806E68C244EA33894B767EE3</t>
  </si>
  <si>
    <t xml:space="preserve">962C14BF481D70D18ADCB142933B2CAA</t>
  </si>
  <si>
    <t xml:space="preserve">389EABA5009BE9B6E460F4EF2D20D890</t>
  </si>
  <si>
    <t xml:space="preserve">9426CA050CCB86A4106BBE4A8A7F47A7</t>
  </si>
  <si>
    <t xml:space="preserve">5483121ED0ACD8DB0528F20D7009AF96</t>
  </si>
  <si>
    <t xml:space="preserve">54ADD68340B94371FBAE4CDD33683067</t>
  </si>
  <si>
    <t xml:space="preserve">78522F8184A5DA6323048089858D7003</t>
  </si>
  <si>
    <t xml:space="preserve">4126CD311247F1D30392C5505F65FC5A</t>
  </si>
  <si>
    <t xml:space="preserve">BB9710E7ABB75D2A0319C28019A947E9</t>
  </si>
  <si>
    <t xml:space="preserve">17627E87BF81F0C269BA8C6517549EE8</t>
  </si>
  <si>
    <t xml:space="preserve">09BD4972B35EBDDB52B430AF8A6ED59C</t>
  </si>
  <si>
    <t xml:space="preserve">85827B9E114B3ABB065675AF828F2464</t>
  </si>
  <si>
    <t xml:space="preserve">D1A2057362AE48D06C16BE1C9DF2D69F</t>
  </si>
  <si>
    <t xml:space="preserve">7D7D429ADE1F936CA201AFC0689BABD0</t>
  </si>
  <si>
    <t xml:space="preserve">E87B167D00000C78E0001E343C9AC4B5</t>
  </si>
  <si>
    <t xml:space="preserve">5DDD410F7AFDD800BACA046F90A51607</t>
  </si>
  <si>
    <t xml:space="preserve">5896D87137F7E1778E8855B24114D64E</t>
  </si>
  <si>
    <t xml:space="preserve">CB8DEBD1AE4927528D2199566A27D439</t>
  </si>
  <si>
    <t xml:space="preserve">B20884333F73F91853CD2B50212EC78E</t>
  </si>
  <si>
    <t xml:space="preserve">23D732C381AC9AF421E4AD4ED5C921A4</t>
  </si>
  <si>
    <t xml:space="preserve">8FF025DB9EC132BEFAB57C3E7CF33CC4</t>
  </si>
  <si>
    <t xml:space="preserve">96E3BC8C9F032A5E5F350D716BC929BD</t>
  </si>
  <si>
    <t xml:space="preserve">793A9C8F32B6288CDF18ED1B76D3E450</t>
  </si>
  <si>
    <t xml:space="preserve">3E624A28024E4987B1603415A44AF284</t>
  </si>
  <si>
    <t xml:space="preserve">29AD7EC32BAAB4B615A38E675A10C3C5</t>
  </si>
  <si>
    <t xml:space="preserve">DBC14EE1E1733225FDD82157ACE6F1D3</t>
  </si>
  <si>
    <t xml:space="preserve">C24BE97FC63FC25643F274FBB634BE74</t>
  </si>
  <si>
    <t xml:space="preserve">0176DDEECE747763F6580B6564842C75</t>
  </si>
  <si>
    <t xml:space="preserve">6A4D99E0346FDDCA20FBC10CC3C61632</t>
  </si>
  <si>
    <t xml:space="preserve">9D20573EA6AD1097F66BA42BC3AF6AF9</t>
  </si>
  <si>
    <t xml:space="preserve">77B8F47375B1D1BB6CA1C72EC7EEF062</t>
  </si>
  <si>
    <t xml:space="preserve">A91058C7F73F8A13FEF70C024C184F94</t>
  </si>
  <si>
    <t xml:space="preserve">49B7B69C86F57D0C3B2797FE94D1D0FF</t>
  </si>
  <si>
    <t xml:space="preserve">5AF823729E8DC09A3FBC54DBA9DA8C76</t>
  </si>
  <si>
    <t xml:space="preserve">0CA26C8088D74D1982710AE614CC7B81</t>
  </si>
  <si>
    <t xml:space="preserve">0C8F0E676D52B6F1F0195BA07C91F575</t>
  </si>
  <si>
    <t xml:space="preserve">A682BCB249304F8A5F00B04C0E362973</t>
  </si>
  <si>
    <t xml:space="preserve">B99090A977883019890573C29F650CCB</t>
  </si>
  <si>
    <t xml:space="preserve">D0340B9E87E7F478EA6B8993FE3EED73</t>
  </si>
  <si>
    <t xml:space="preserve">9DDF955AF51BE1A4179A218211671928</t>
  </si>
  <si>
    <t xml:space="preserve">8A8800401524C49A89F8C5A596FC08E2</t>
  </si>
  <si>
    <t xml:space="preserve">FC5405C8A8EFB93F9F95AE9EAE4E4D00</t>
  </si>
  <si>
    <t xml:space="preserve">ACDFB131E13C5398B9AC20CC71C78BDC</t>
  </si>
  <si>
    <t xml:space="preserve">5729A77E6BC514CE9EF5290F8C43E8B3</t>
  </si>
  <si>
    <t xml:space="preserve">609CDD047EA80BFAB4D317698AC89132</t>
  </si>
  <si>
    <t xml:space="preserve">AED82D53CE2C6372B8F73135812B5F92</t>
  </si>
  <si>
    <t xml:space="preserve">A4E4673D4A1B1477B94EECFC5A44903C</t>
  </si>
  <si>
    <t xml:space="preserve">1F12640CBF9EDABF28CB6570259B67A0</t>
  </si>
  <si>
    <t xml:space="preserve">87772EA5E27835838838F90FBDFD6CD1</t>
  </si>
  <si>
    <t xml:space="preserve">2371F55ACC1F8C1D9E37190EAAB20FC2</t>
  </si>
  <si>
    <t xml:space="preserve">761E6688A7A66162E97AD06631F9078D</t>
  </si>
  <si>
    <t xml:space="preserve">1836F531884F10C6E0EBBE2BCB20B43D</t>
  </si>
  <si>
    <t xml:space="preserve">97CC62E5ED41AD781BF59FB1F8432E6B</t>
  </si>
  <si>
    <t xml:space="preserve">5765290E67924065B8668685E2CEB636</t>
  </si>
  <si>
    <t xml:space="preserve">BAC01B89F23028C3455C16250FDD91C9</t>
  </si>
  <si>
    <t xml:space="preserve">90729060528D7C6ADAB91B94ADBA3A92</t>
  </si>
  <si>
    <t xml:space="preserve">88D008FC34044F15B3B57507090247F4</t>
  </si>
  <si>
    <t xml:space="preserve">C910BFA0AFB7716E0EBA43AFDEAB8730</t>
  </si>
  <si>
    <t xml:space="preserve">9B638D837FD9C09FCE182FBE06DBAE38</t>
  </si>
  <si>
    <t xml:space="preserve">5126D712DCF09023AA110382FBEFFFCE</t>
  </si>
  <si>
    <t xml:space="preserve">7B5A90F924A21341F18BD4CCFDC01A8D</t>
  </si>
  <si>
    <t xml:space="preserve">D9B1135FFE30EA862A9946A95195F392</t>
  </si>
  <si>
    <t xml:space="preserve">407E19DC3E7880C65E31D6D0691888D1</t>
  </si>
  <si>
    <t xml:space="preserve">23E12AF032B09AA7A1DB670F7BE99BAB</t>
  </si>
  <si>
    <t xml:space="preserve">3F15A54E49A3D52651034346AB478D22</t>
  </si>
  <si>
    <t xml:space="preserve">A68591F914265756EC98E3CBC3B5BB52</t>
  </si>
  <si>
    <t xml:space="preserve">B470D6AB17957282640660059788155F</t>
  </si>
  <si>
    <t xml:space="preserve">80849F1AA6824F23D4DEFF577ADEC80E</t>
  </si>
  <si>
    <t xml:space="preserve">C4776202A80FEC030EA8C1104AEF0E02</t>
  </si>
  <si>
    <t xml:space="preserve">D96A9CDE692A8ED40B48105EFF0980C8</t>
  </si>
  <si>
    <t xml:space="preserve">52C98D38EA57C8CD0B3A1F4E019E2DA0</t>
  </si>
  <si>
    <t xml:space="preserve">F56A75C09A43041DAFCE84F197790F6E</t>
  </si>
  <si>
    <t xml:space="preserve">7AC5C978263B0271C30106BAF9BC3E51</t>
  </si>
  <si>
    <t xml:space="preserve">462F87A514B73415548E9AB607EB525E</t>
  </si>
  <si>
    <t xml:space="preserve">393EA27B813DCA61C85AF03740BE7284</t>
  </si>
  <si>
    <t xml:space="preserve">D602083E96C30D0E8EB628426ACAA55E</t>
  </si>
  <si>
    <t xml:space="preserve">BE1D0C1E57F5BBDCAE0F9E13289BEB93</t>
  </si>
  <si>
    <t xml:space="preserve">EB91270AE084B6FA23C90EF2FEA82D92</t>
  </si>
  <si>
    <t xml:space="preserve">D0FDB105B9F95B6DE0D8CE87BB25B282</t>
  </si>
  <si>
    <t xml:space="preserve">F26EC3A1B8B94700F4746F45B2069317</t>
  </si>
  <si>
    <t xml:space="preserve">9D81C8EAA04717177884935C8EA6BDB9</t>
  </si>
  <si>
    <t xml:space="preserve">62D0D859D08F84445EF871C76A4D61B2</t>
  </si>
  <si>
    <t xml:space="preserve">10B40520CD07D1981A6A80B63B447EE4</t>
  </si>
  <si>
    <t xml:space="preserve">7C4AAB6D25359A136634959FA69EB92A</t>
  </si>
  <si>
    <t xml:space="preserve">89514FDA763F5014EC442CA906024DDF</t>
  </si>
  <si>
    <t xml:space="preserve">71C8C894899E1745CD636C318D5C42CC</t>
  </si>
  <si>
    <t xml:space="preserve">CA62F57C724F6183F9B4B9D802E16E40</t>
  </si>
  <si>
    <t xml:space="preserve">5998B52610CA2C20DE4CE3B4B529FD0D</t>
  </si>
  <si>
    <t xml:space="preserve">0B338B867FAF1018A8B0BA357F249712</t>
  </si>
  <si>
    <t xml:space="preserve">65D171FA3D6C480C79156BD24B4B34F1</t>
  </si>
  <si>
    <t xml:space="preserve">0EBA83838AFAB1766C225EF0498638F8</t>
  </si>
  <si>
    <t xml:space="preserve">3CB412BAE697C15BD69E8FEB0C1CC06C</t>
  </si>
  <si>
    <t xml:space="preserve">378252A69AE8A3CFE98F4B2F80D0C061</t>
  </si>
  <si>
    <t xml:space="preserve">1F78A735FC7702DEDA45FEDB32C0400C</t>
  </si>
  <si>
    <t xml:space="preserve">473EC270F65D094550CF977CD36E21DC</t>
  </si>
  <si>
    <t xml:space="preserve">1A8D7DA07D48185CD57BB9A5E838C394</t>
  </si>
  <si>
    <t xml:space="preserve">6711303731174F5BB23E252C49E702A8</t>
  </si>
  <si>
    <t xml:space="preserve">4DDB1D829BD04F32FD317D1A773BD96D</t>
  </si>
  <si>
    <t xml:space="preserve">9E44BB49DA825259F0CF6F3CEEBD9322</t>
  </si>
  <si>
    <t xml:space="preserve">454DA472786D67CF157D4E796D364F63</t>
  </si>
  <si>
    <t xml:space="preserve">71E37527F885D699738086E8AC200DE6</t>
  </si>
  <si>
    <t xml:space="preserve">BE71817137929AC790E20125A70F92F8</t>
  </si>
  <si>
    <t xml:space="preserve">7AFE153D6D8B3B62257EAB814DC9AC88</t>
  </si>
  <si>
    <t xml:space="preserve">5D02E7CB06068A1D7D7F9A98CF1862CF</t>
  </si>
  <si>
    <t xml:space="preserve">5956D91C79F8E441AAC091D6BB948750</t>
  </si>
  <si>
    <t xml:space="preserve">6F47B20BB7D599376FA7BE6C9FCAFA8D</t>
  </si>
  <si>
    <t xml:space="preserve">D62760C3151C554DD52DCAD57657821B</t>
  </si>
  <si>
    <t xml:space="preserve">E7C0E822B36D824B9F5C651A5D01D128</t>
  </si>
  <si>
    <t xml:space="preserve">999E91B61B746D787BEF022B18FCA59D</t>
  </si>
  <si>
    <t xml:space="preserve">B92AEE6E8F75D15BECC78C64DBAD5B18</t>
  </si>
  <si>
    <t xml:space="preserve">873A0E5458E46A9A2A197D9F7D18E2E8</t>
  </si>
  <si>
    <t xml:space="preserve">025BBC05DAF3C83EB3BE52BE093E19CC</t>
  </si>
  <si>
    <t xml:space="preserve">92DE15E57A3B404A5D0C08170BB20D57</t>
  </si>
  <si>
    <t xml:space="preserve">3FD3E72AC5906DB632684F6CE815C713</t>
  </si>
  <si>
    <t xml:space="preserve">C3FAABF8F05BE0A48B3CDBF3BB5A772B</t>
  </si>
  <si>
    <t xml:space="preserve">AEAB6890A7DD534A45E5E8F6C9FCC2D5</t>
  </si>
  <si>
    <t xml:space="preserve">1C819D2C00BD429A5F26692B986975E1</t>
  </si>
  <si>
    <t xml:space="preserve">97F60DF58C9CA33FCB5120A91D43BF91</t>
  </si>
  <si>
    <t xml:space="preserve">C9C76FC68CB224D8DB099A32BD260D88</t>
  </si>
  <si>
    <t xml:space="preserve">BCB2D3970FCBD79C978553531D5811CF</t>
  </si>
  <si>
    <t xml:space="preserve">7E5D9B89FF5CB490FE47C811B0EA0CA9</t>
  </si>
  <si>
    <t xml:space="preserve">39F9714E512336E4C1A0B0E86019EDBB</t>
  </si>
  <si>
    <t xml:space="preserve">6FB76CC666EA4E531995BEA78AA55A83</t>
  </si>
  <si>
    <t xml:space="preserve">1AFBE2214001A3EC68631609CEDF1A3A</t>
  </si>
  <si>
    <t xml:space="preserve">18050660D9D374DDDC4FAFD79C9819E4</t>
  </si>
  <si>
    <t xml:space="preserve">33BD88F4ACD06C1C25EBB3D48D138941</t>
  </si>
  <si>
    <t xml:space="preserve">7CFF9D00EF1F10A22EB28272488ADF0B</t>
  </si>
  <si>
    <t xml:space="preserve">9F1C9F8B623957E9CBB2F4AA348FFD34</t>
  </si>
  <si>
    <t xml:space="preserve">ACE325B15EB497381AE01C12A0A1D64F</t>
  </si>
  <si>
    <t xml:space="preserve">C138DA1F6B27FFB1707E572CA4BFAB82</t>
  </si>
  <si>
    <t xml:space="preserve">44EAEB2D14576F6EA3B45DB577D2BD5D</t>
  </si>
  <si>
    <t xml:space="preserve">5ACD41002076C518DFD191C3A1C50DA3</t>
  </si>
  <si>
    <t xml:space="preserve">6335E6DD4C5047E49565E5D4E6DCAFD3</t>
  </si>
  <si>
    <t xml:space="preserve">927D724FC1B70A23AF8E5215C3DC901B</t>
  </si>
  <si>
    <t xml:space="preserve">09203ADA12645395732D8B785B2E5562</t>
  </si>
  <si>
    <t xml:space="preserve">3341FB4762DC965A7BEE22909D4BD3A9</t>
  </si>
  <si>
    <t xml:space="preserve">3CC592886253C812C2AC20A3290CAE72</t>
  </si>
  <si>
    <t xml:space="preserve">76F102AD50DEF20825B2BDBD78633AE2</t>
  </si>
  <si>
    <t xml:space="preserve">548598898F3CB1B93D6CD387859FC361</t>
  </si>
  <si>
    <t xml:space="preserve">3D788564C72839D7489A09EEBF53DE05</t>
  </si>
  <si>
    <t xml:space="preserve">9A6076FB3B862297F8E779ACDF1A316E</t>
  </si>
  <si>
    <t xml:space="preserve">5C7846C86F70959AF9670DB56C95CC0F</t>
  </si>
  <si>
    <t xml:space="preserve">23D7B34EAC01D89C99CA9115BB53389D</t>
  </si>
  <si>
    <t xml:space="preserve">C5B49498CB612EE1C9A629DBD58C1B2B</t>
  </si>
  <si>
    <t xml:space="preserve">93B2A368F5F656846137167DC1B54132</t>
  </si>
  <si>
    <t xml:space="preserve">1C87E077A72D57DBCEB22EF34538E039</t>
  </si>
  <si>
    <t xml:space="preserve">A0DA09A1746B96D593876FC0612617BE</t>
  </si>
  <si>
    <t xml:space="preserve">9E596B926398B35205990AC77DF0AAF9</t>
  </si>
  <si>
    <t xml:space="preserve">0077C99D516891CCC70916C2B495BAFE</t>
  </si>
  <si>
    <t xml:space="preserve">68909A72628545A02C17D3C9EB91C043</t>
  </si>
  <si>
    <t xml:space="preserve">80DCC72A53DBE7DA90627D289C70F861</t>
  </si>
  <si>
    <t xml:space="preserve">F14C378935EEC87A4E348807B234DE67</t>
  </si>
  <si>
    <t xml:space="preserve">8A841939A0E6AA098865A4BF8B41194F</t>
  </si>
  <si>
    <t xml:space="preserve">34C1BFD8CBD434EDD61768022263E164</t>
  </si>
  <si>
    <t xml:space="preserve">7B33DCEA97DEABF5F33C5ED410BBB00D</t>
  </si>
  <si>
    <t xml:space="preserve">9D3DEBEE4CBEAA9A8872AD907DBB2226</t>
  </si>
  <si>
    <t xml:space="preserve">D7055CB6ED9345663E95F1AB856B653E</t>
  </si>
  <si>
    <t xml:space="preserve">BA8393F4729B59444533C1E5E6CCFB02</t>
  </si>
  <si>
    <t xml:space="preserve">861E0B7F0675E656B11579BCC5CCEEAD</t>
  </si>
  <si>
    <t xml:space="preserve">B7364766A3C624BFDC612EAE128C4C1D</t>
  </si>
  <si>
    <t xml:space="preserve">BDCA3E72879CF94FB7AFE1B9CDA4C2C5</t>
  </si>
  <si>
    <t xml:space="preserve">E95FA211301986A43CB7CF78587F7C37</t>
  </si>
  <si>
    <t xml:space="preserve">5E0493850C7E2C363A45528C58809CDD</t>
  </si>
  <si>
    <t xml:space="preserve">AA9BCC85F49F3DA6069877193CEB65BA</t>
  </si>
  <si>
    <t xml:space="preserve">33DB1153C08427F24DF885247CEE934F</t>
  </si>
  <si>
    <t xml:space="preserve">A9431100F225731A54B08A5D547FE01E</t>
  </si>
  <si>
    <t xml:space="preserve">40600F5D15CC52BC3C5CB578AAE9CAC6</t>
  </si>
  <si>
    <t xml:space="preserve">78AC919AF24A423D0B1CFDB8F2E2B609</t>
  </si>
  <si>
    <t xml:space="preserve">7DCE0D0D4839ECE320EC429029C00CB4</t>
  </si>
  <si>
    <t xml:space="preserve">69476FF6E869F257FDE2757438938786</t>
  </si>
  <si>
    <t xml:space="preserve">CE5AEEE6EAAB8FDA3DEC09DB6218802F</t>
  </si>
  <si>
    <t xml:space="preserve">0CF11C71814030FDAFE4D4E7203D721C</t>
  </si>
  <si>
    <t xml:space="preserve">F32A827940A18A4585F425234E17A0AC</t>
  </si>
  <si>
    <t xml:space="preserve">2DFD38D0BCC2FEC4D021ADB2429FAF04</t>
  </si>
  <si>
    <t xml:space="preserve">5712178ACF0EEC53CE5FCF3926E9CE8A</t>
  </si>
  <si>
    <t xml:space="preserve">7D8EB288EF7CC53DC2F42F1BE6C6CADF</t>
  </si>
  <si>
    <t xml:space="preserve">F7054055115B7B4FFC71F094A0628C96</t>
  </si>
  <si>
    <t xml:space="preserve">7D376A84B1EC05A39F135E0D56CB69CF</t>
  </si>
  <si>
    <t xml:space="preserve">F41D1BDE61DBD480B4518060FDAA23C7</t>
  </si>
  <si>
    <t xml:space="preserve">77A85F7980E90103226C60D114EB15A2</t>
  </si>
  <si>
    <t xml:space="preserve">35546EB4F765009650D2F810D267057F</t>
  </si>
  <si>
    <t xml:space="preserve">58321C3EB9C74A89F17D38094E557CFB</t>
  </si>
  <si>
    <t xml:space="preserve">A6D384602050FB5212A4A2756C203943</t>
  </si>
  <si>
    <t xml:space="preserve">9B5E75CFC9B53E4BE712991ACF91D1B6</t>
  </si>
  <si>
    <t xml:space="preserve">D019232D9DFC0B3F41275938CD1EF3AD</t>
  </si>
  <si>
    <t xml:space="preserve">DDC667F63C05D6B64EE761FD4CD04E05</t>
  </si>
  <si>
    <t xml:space="preserve">54A6D3740E64795EA194E731FCA76A35</t>
  </si>
  <si>
    <t xml:space="preserve">70CC95D6A177B44805214661F8DFD003</t>
  </si>
  <si>
    <t xml:space="preserve">FB136E744AC9C983D2E4A0C35C79EFC8</t>
  </si>
  <si>
    <t xml:space="preserve">86173B0EA8F4FA9564CD3B0078632BB9</t>
  </si>
  <si>
    <t xml:space="preserve">C94F34A4C1A8AEE445C1E29C212B6912</t>
  </si>
  <si>
    <t xml:space="preserve">489C507DD0B883581DAC9C4A9DF6861C</t>
  </si>
  <si>
    <t xml:space="preserve">1A18E1C2B33546722535EE0EFD504F03</t>
  </si>
  <si>
    <t xml:space="preserve">7100A424EFAEC40267A3CA0D557E7C96</t>
  </si>
  <si>
    <t xml:space="preserve">C8E7F5BBA2A3B09BBB0FFC6C7488FA37</t>
  </si>
  <si>
    <t xml:space="preserve">8A0F909F8DE34D1E26FAEB4C9DB0558A</t>
  </si>
  <si>
    <t xml:space="preserve">DDB8DC0E2ABC72AEDAADD831A6B395FA</t>
  </si>
  <si>
    <t xml:space="preserve">1AA3F3A867AF90D505D609C8CF6E88AB</t>
  </si>
  <si>
    <t xml:space="preserve">C8F0DAD7B874BC65192235009ACFCDDC</t>
  </si>
  <si>
    <t xml:space="preserve">0CEAE69F36748A6F8213CBF6909FF34B</t>
  </si>
  <si>
    <t xml:space="preserve">736E288875D7EDC54EE478E1754B1FD8</t>
  </si>
  <si>
    <t xml:space="preserve">92CD24B5BA6FBEABA790692073578EE4</t>
  </si>
  <si>
    <t xml:space="preserve">C0E3FBC59C84309AA612F6BEF4B30840</t>
  </si>
  <si>
    <t xml:space="preserve">27E4FB4E378DAEFA1E4D8E048ADF072A</t>
  </si>
  <si>
    <t xml:space="preserve">28A20B2D3AA8FF36DFB8A6D80ADEB832</t>
  </si>
  <si>
    <t xml:space="preserve">665678FA5CAEC877DC264486D96CF73F</t>
  </si>
  <si>
    <t xml:space="preserve">45A59AD5EDCC24DE54C9F263E1DC8243</t>
  </si>
  <si>
    <t xml:space="preserve">102AD10F02684A03DD6CCBE13866A71D</t>
  </si>
  <si>
    <t xml:space="preserve">670265A05C7ECA3D5B357B45B0BD0E2B</t>
  </si>
  <si>
    <t xml:space="preserve">313789D0826EE41F18C82C58648E489C</t>
  </si>
  <si>
    <t xml:space="preserve">D8C8E0D498DBF0FD3D3689F60E506CA4</t>
  </si>
  <si>
    <t xml:space="preserve">E47CB591F85FA337A9A69160AD0227D5</t>
  </si>
  <si>
    <t xml:space="preserve">A072D7BC76939DF033F80B9502670D3F</t>
  </si>
  <si>
    <t xml:space="preserve">D07593EB5E54AB343F05F3E377E50D81</t>
  </si>
  <si>
    <t xml:space="preserve">75A0ED7B33D439E626C4F23CC5B910C5</t>
  </si>
  <si>
    <t xml:space="preserve">E8A2E32247937F5BBB52AF86D6829EE5</t>
  </si>
  <si>
    <t xml:space="preserve">7415B23B3323FE0D67CA80F7944CA77F</t>
  </si>
  <si>
    <t xml:space="preserve">31B3FD11E8910AB054F010DB15BAF3BE</t>
  </si>
  <si>
    <t xml:space="preserve">CB8976116C1557E1C7E31460CF57D7EE</t>
  </si>
  <si>
    <t xml:space="preserve">AEDCBEEBB53DE761E7E898AA5CA32705</t>
  </si>
  <si>
    <t xml:space="preserve">F589D287B4925AE89686443FC527048A</t>
  </si>
  <si>
    <t xml:space="preserve">38270467A390FE691EC083F30DE699EA</t>
  </si>
  <si>
    <t xml:space="preserve">D6E4C6E15296CA6B48E92CE203F653F2</t>
  </si>
  <si>
    <t xml:space="preserve">4E4499433BC37C16A6828E3CA414F972</t>
  </si>
  <si>
    <t xml:space="preserve">C47E24A24D17B34ED346D325C1E1C544</t>
  </si>
  <si>
    <t xml:space="preserve">9D97D1495EA48C553D0DB59DE45C3024</t>
  </si>
  <si>
    <t xml:space="preserve">A20ED6D40A3A170F8BDFAEB2FB1B388E</t>
  </si>
  <si>
    <t xml:space="preserve">464FD81E361C1289DEF61D37EBAE08B4</t>
  </si>
  <si>
    <t xml:space="preserve">6A46348E5DB412108BFE2031256BF27A</t>
  </si>
  <si>
    <t xml:space="preserve">1310E26C186CDBB51BCF863B37F235E2</t>
  </si>
  <si>
    <t xml:space="preserve">AC0D68D6143E1AD9C2972E7F47E05877</t>
  </si>
  <si>
    <t xml:space="preserve">A0304124BBEC2B3EFEFD33070C852485</t>
  </si>
  <si>
    <t xml:space="preserve">DDF0BD766F6F70BF260230B923111EE7</t>
  </si>
  <si>
    <t xml:space="preserve">9BC4608A7B61CB44FE614EDE55FBEC05</t>
  </si>
  <si>
    <t xml:space="preserve">5EDCA1DF1FAC8560E828566893DB5748</t>
  </si>
  <si>
    <t xml:space="preserve">63316E77B1370426E9B08EE7A1C634C3</t>
  </si>
  <si>
    <t xml:space="preserve">EA57254003506618F186F5FF3D6CC24B</t>
  </si>
  <si>
    <t xml:space="preserve">7235AF443F7CB3CAA7FB63B52604B4D3</t>
  </si>
  <si>
    <t xml:space="preserve">3B8511E243E7BFBF8682F0DBA011DF28</t>
  </si>
  <si>
    <t xml:space="preserve">9DFD8BDE4113178FA34F840BFF15ED6A</t>
  </si>
  <si>
    <t xml:space="preserve">3ABE257076A7C28C806AD6763F435812</t>
  </si>
  <si>
    <t xml:space="preserve">0B3B52606EEE7F560D87644FDDD55E74</t>
  </si>
  <si>
    <t xml:space="preserve">8B836CA6BA824723C37493E091EC2D6A</t>
  </si>
  <si>
    <t xml:space="preserve">AD310BDCE903F8D5936B9D4A2F9FC723</t>
  </si>
  <si>
    <t xml:space="preserve">9A7E93287BE296427C944AF79DC5AB1A</t>
  </si>
  <si>
    <t xml:space="preserve">3C7BC268DFCD5A935AB1EA60442C8156</t>
  </si>
  <si>
    <t xml:space="preserve">67ED1ED0CA7B4129C8AF233B8F9EC423</t>
  </si>
  <si>
    <t xml:space="preserve">A43E79BF363C01B4610EF0E3B488A3B5</t>
  </si>
  <si>
    <t xml:space="preserve">EC24D9AF85BAF191F248CB23F7ADBF53</t>
  </si>
  <si>
    <t xml:space="preserve">69757358E9EF63504472171A93A6577B</t>
  </si>
  <si>
    <t xml:space="preserve">FE8FA97E79E7CCEAC13692E656DA3E72</t>
  </si>
  <si>
    <t xml:space="preserve">1EF8C6EF578CE275E328B83993C40725</t>
  </si>
  <si>
    <t xml:space="preserve">0692C6C25CB4927A01D87C79DE7D6AD7</t>
  </si>
  <si>
    <t xml:space="preserve">81E90D28D91F3E893624BCE6637DE9FB</t>
  </si>
  <si>
    <t xml:space="preserve">FEA3A238D38B0A386C37862276D17C04</t>
  </si>
  <si>
    <t xml:space="preserve">5609BDE47E72C6C404114A1BD42BAA21</t>
  </si>
  <si>
    <t xml:space="preserve">FE8A550DB823B2026ECA214F29B189A5</t>
  </si>
  <si>
    <t xml:space="preserve">F650965AE90C904790FCE872EA659F0B</t>
  </si>
  <si>
    <t xml:space="preserve">AD9D69794A48E4FD0DA49D24BA06E117</t>
  </si>
  <si>
    <t xml:space="preserve">10140F3AF7E0722841202B89375D381A</t>
  </si>
  <si>
    <t xml:space="preserve">6EE3E8DE224C3BAFA719FE9B1D509ED5</t>
  </si>
  <si>
    <t xml:space="preserve">693A6E9B74708BDE00F1F51C22FDD0C0</t>
  </si>
  <si>
    <t xml:space="preserve">D4CD29D99B97E44CB8A55B91040F6F2D</t>
  </si>
  <si>
    <t xml:space="preserve">A5547B3F6A725071FF535C7EA4B629B6</t>
  </si>
  <si>
    <t xml:space="preserve">CBB94AAD9C52499550AFA44E168F2A54</t>
  </si>
  <si>
    <t xml:space="preserve">731429CA6939FE5785CBA92AC20E9F61</t>
  </si>
  <si>
    <t xml:space="preserve">15DEBDE6832CB32CAA3D65B1BC8A2F5C</t>
  </si>
  <si>
    <t xml:space="preserve">9CFB6446A6FF78AFCC7F6A470BB761F6</t>
  </si>
  <si>
    <t xml:space="preserve">48314E660B41FA06AAF9658F7D5CE51D</t>
  </si>
  <si>
    <t xml:space="preserve">B1FDDFC036937E3BA21E303D4A5A5DFE</t>
  </si>
  <si>
    <t xml:space="preserve">FAE6BCA37A183A9EE8BCB4669278A8A6</t>
  </si>
  <si>
    <t xml:space="preserve">64F7ACE60BF2AA0F9312F39B26971222</t>
  </si>
  <si>
    <t xml:space="preserve">04AACDAF030C020115734E21D0F3A4DE</t>
  </si>
  <si>
    <t xml:space="preserve">0E568081D3D467376540093DF83016E7</t>
  </si>
  <si>
    <t xml:space="preserve">CF45DAC52DCB56CEC6FA92189EB2EAF2</t>
  </si>
  <si>
    <t xml:space="preserve">00F2DC9CE4B1FF12ACC7AC19F7177359</t>
  </si>
  <si>
    <t xml:space="preserve">36323BED260FC44221DE93D817A25221</t>
  </si>
  <si>
    <t xml:space="preserve">77DFFA750C7BBD574536BEF9846F15D7</t>
  </si>
  <si>
    <t xml:space="preserve">A0590912E33776479E559D966EC6AA67</t>
  </si>
  <si>
    <t xml:space="preserve">A3402B009399C0B80154AED4B73BDB20</t>
  </si>
  <si>
    <t xml:space="preserve">DB6EE1CEB8314C9A7DA762DE9C1F4D6E</t>
  </si>
  <si>
    <t xml:space="preserve">8B126BDF030493A2AE35A917DE01E1ED</t>
  </si>
  <si>
    <t xml:space="preserve">7B8AAFD61D2EBADEB42CD00CF50D0048</t>
  </si>
  <si>
    <t xml:space="preserve">F4370D204DAD61DE84D7EECE63E219A4</t>
  </si>
  <si>
    <t xml:space="preserve">3E674F1E12C48D25069861C34DDDDE0E</t>
  </si>
  <si>
    <t xml:space="preserve">5A585A0D2B32C16081DDEB61830404F2</t>
  </si>
  <si>
    <t xml:space="preserve">D04AB60B36691CFB4F2E37F0A5DDA75D</t>
  </si>
  <si>
    <t xml:space="preserve">19CACDFA5A7014E74A4A7A28CC17968B</t>
  </si>
  <si>
    <t xml:space="preserve">543CB6C7303CFCCCB9EC2901FF4F7BE5</t>
  </si>
  <si>
    <t xml:space="preserve">FE8138F6190E632FC29906332DD47A2F</t>
  </si>
  <si>
    <t xml:space="preserve">467982995C56735DF06B8514FA09C037</t>
  </si>
  <si>
    <t xml:space="preserve">D59F2477126E2568902DC78D309BA7E2</t>
  </si>
  <si>
    <t xml:space="preserve">0CCB4AB8D2838D9C71B84F8676CE77B4</t>
  </si>
  <si>
    <t xml:space="preserve">F0C4B17C1439D537A9BB2EA2A3C75DDE</t>
  </si>
  <si>
    <t xml:space="preserve">C549AB77F7B38D976497D127AAAAAF0E</t>
  </si>
  <si>
    <t xml:space="preserve">DA9F7A829F864017B82BE11CE1F51DF9</t>
  </si>
  <si>
    <t xml:space="preserve">9B6F83F26ACAE77CF9FC395982802A25</t>
  </si>
  <si>
    <t xml:space="preserve">237D4980DA0EC1FE48810CAA4E91B3C4</t>
  </si>
  <si>
    <t xml:space="preserve">28AD7BC66E4FF23D41343E0591A7CA31</t>
  </si>
  <si>
    <t xml:space="preserve">22879BDE8A0F44B85357080FA32C0705</t>
  </si>
  <si>
    <t xml:space="preserve">38A51E11B747B3F90FCC1A0B03523F8F</t>
  </si>
  <si>
    <t xml:space="preserve">3D38017FD89AFF9CADA6C7D1AA3A7567</t>
  </si>
  <si>
    <t xml:space="preserve">5E4C8767096321E45B7FBE7F487BA336</t>
  </si>
  <si>
    <t xml:space="preserve">6558D083D74924737D564758A52A01E8</t>
  </si>
  <si>
    <t xml:space="preserve">DEB83EF11E2053F7D1FDA4EF577F9635</t>
  </si>
  <si>
    <t xml:space="preserve">163EFCBAB9C993AD9A37E6B9D1570B4F</t>
  </si>
  <si>
    <t xml:space="preserve">C9F8FEAB7723929D703533F9C4B32444</t>
  </si>
  <si>
    <t xml:space="preserve">F34B72B9C18C08D5474008F241784AF3</t>
  </si>
  <si>
    <t xml:space="preserve">83D3F137D25AA6ED84E9B8D4D1FA2A57</t>
  </si>
  <si>
    <t xml:space="preserve">EB927226B53802FC71E376FB30DA087C</t>
  </si>
  <si>
    <t xml:space="preserve">C8F4670B51E190DAC7FA8E964E10FEED</t>
  </si>
  <si>
    <t xml:space="preserve">DDA3DBBDDE3160453BD9FB83C73A489D</t>
  </si>
  <si>
    <t xml:space="preserve">A892A286944FB574EA0A30EABA971A1C</t>
  </si>
  <si>
    <t xml:space="preserve">EFB5B481B3977A9EEACA00F373083257</t>
  </si>
  <si>
    <t xml:space="preserve">EEE1C6ADF7993A9828DFBCD4B8A21C62</t>
  </si>
  <si>
    <t xml:space="preserve">5930589983848AC156AA72F314554DB9</t>
  </si>
  <si>
    <t xml:space="preserve">594735CBEBE9CA7374A8C40B42DFFE20</t>
  </si>
  <si>
    <t xml:space="preserve">9AD3320A67EFF2CA4B9746E523BA3FA8</t>
  </si>
  <si>
    <t xml:space="preserve">1361F9A255CC1914CA5DB1EF068B68D9</t>
  </si>
  <si>
    <t xml:space="preserve">3741451E359959EF969847A21FEDE094</t>
  </si>
  <si>
    <t xml:space="preserve">73871DF7F7198B28F4290869CFD554E9</t>
  </si>
  <si>
    <t xml:space="preserve">66A22C242C97AF7A17C18BB484CFE89C</t>
  </si>
  <si>
    <t xml:space="preserve">C91DBEA1DA305DD9EAAC52C26E2297D2</t>
  </si>
  <si>
    <t xml:space="preserve">38942C69521D7701B8A0F4C34F8D9870</t>
  </si>
  <si>
    <t xml:space="preserve">261B6D39461877D85FD7F1F68551526A</t>
  </si>
  <si>
    <t xml:space="preserve">7F7AEDC6E9088D990A021692F13E6471</t>
  </si>
  <si>
    <t xml:space="preserve">EC4279A62C743936FA6A7BDAC78076B2</t>
  </si>
  <si>
    <t xml:space="preserve">00EAEF354148BB45C2F8E32BE8C10847</t>
  </si>
  <si>
    <t xml:space="preserve">F697EDCDCE6E6C49F3E44DE596364701</t>
  </si>
  <si>
    <t xml:space="preserve">35A443FEF158C2CD7A185F443E91AA38</t>
  </si>
  <si>
    <t xml:space="preserve">0E15A69205AD0607E10A9AF034E3CC84</t>
  </si>
  <si>
    <t xml:space="preserve">A6699A0CDD42CDAC5D0681C4330B48E9</t>
  </si>
  <si>
    <t xml:space="preserve">FA28CDB441A738D3B3EF9316EB62A445</t>
  </si>
  <si>
    <t xml:space="preserve">5E28F3A653B3F7E0DD07A022423ADAD1</t>
  </si>
  <si>
    <t xml:space="preserve">3CEE05FC82AF2FD5D5185DA9D423E367</t>
  </si>
  <si>
    <t xml:space="preserve">A59A1307C98841D041E551FB1EE28DAD</t>
  </si>
  <si>
    <t xml:space="preserve">5A6FA02D940BE623DBF1C3B043495A70</t>
  </si>
  <si>
    <t xml:space="preserve">2DED695F862690C04DA216B1D30D103C</t>
  </si>
  <si>
    <t xml:space="preserve">6360B3D1BDDE6BE43EC551569AD29B22</t>
  </si>
  <si>
    <t xml:space="preserve">132A1D2DDA247551AF63E30974183B67</t>
  </si>
  <si>
    <t xml:space="preserve">B4C0B8515375F246F85DD27A57D87C3F</t>
  </si>
  <si>
    <t xml:space="preserve">6FB970BB4127C03F37DED0EB643EB1E5</t>
  </si>
  <si>
    <t xml:space="preserve">462701666E873A5228F50DD052B1C6C1</t>
  </si>
  <si>
    <t xml:space="preserve">E0FA6AFE05E6BF6EEC168E323E6C9C92</t>
  </si>
  <si>
    <t xml:space="preserve">9C618BBB358DB861AFB1814E506797A9</t>
  </si>
  <si>
    <t xml:space="preserve">4830E3EF2FDFBBB259559A0398FBA452</t>
  </si>
  <si>
    <t xml:space="preserve">CDFDD96EC80C5712807B5B76CF5C1785</t>
  </si>
  <si>
    <t xml:space="preserve">A111E80AC38E7497631EAA119D9038C9</t>
  </si>
  <si>
    <t xml:space="preserve">7AA2FBDA951E44ABEF39037B6C4AF8B1</t>
  </si>
  <si>
    <t xml:space="preserve">E4D17CF1D40448E48A56E61C634EBB4A</t>
  </si>
  <si>
    <t xml:space="preserve">0E444010D6547D9ABC19252453158CCD</t>
  </si>
  <si>
    <t xml:space="preserve">22F02131007568E51394C98EBC4E0C92</t>
  </si>
  <si>
    <t xml:space="preserve">DF6F9C7D0D7BC6791C4DD168F69A587E</t>
  </si>
  <si>
    <t xml:space="preserve">E52F7E19D587C6EC7BC4F9CC4E8DF7F6</t>
  </si>
  <si>
    <t xml:space="preserve">BA562A986D29FE313E15D49819D3E01D</t>
  </si>
  <si>
    <t xml:space="preserve">E9F735FDB14DF7FAB64901A9CBCEA826</t>
  </si>
  <si>
    <t xml:space="preserve">FE162354F9A116CC97BF8B480D29E247</t>
  </si>
  <si>
    <t xml:space="preserve">1800E9FA8CBB096DEA624CFB709ED80D</t>
  </si>
  <si>
    <t xml:space="preserve">DB1211999A146687AA913CB8DEDC60C1</t>
  </si>
  <si>
    <t xml:space="preserve">F971200FEEF6595C3B89FEFD8FE342C1</t>
  </si>
  <si>
    <t xml:space="preserve">1B87B316BF266E1C3FA2F40F9D7F2BE8</t>
  </si>
  <si>
    <t xml:space="preserve">6F90AB14C5CF351F49AC147E7BD50A52</t>
  </si>
  <si>
    <t xml:space="preserve">745D96697ADDAE400052A4737EDD88CC</t>
  </si>
  <si>
    <t xml:space="preserve">43DEE6009F98F71E0DDB249DEF71B618</t>
  </si>
  <si>
    <t xml:space="preserve">8F759494A73F3A9380175885BFFB099A</t>
  </si>
  <si>
    <t xml:space="preserve">DA59BE642D81A9D0839737FA02E01F5D</t>
  </si>
  <si>
    <t xml:space="preserve">A066A069FCB8BE51A8E0A5D1B79D8E36</t>
  </si>
  <si>
    <t xml:space="preserve">1FDE7469D73CEC6101E9BBF0646CC178</t>
  </si>
  <si>
    <t xml:space="preserve">796F5096ED1F09FF14712EDF10287B1D</t>
  </si>
  <si>
    <t xml:space="preserve">200889895626DF7AD71160C829068534</t>
  </si>
  <si>
    <t xml:space="preserve">7B23A77DE4D2DC62C30DE477313F82C3</t>
  </si>
  <si>
    <t xml:space="preserve">D63F15B500B657D264D6A7D4E180232E</t>
  </si>
  <si>
    <t xml:space="preserve">D3B335A68CD9E76C80262261693E3F31</t>
  </si>
  <si>
    <t xml:space="preserve">E01E35CB3D27BBD0C8B8D44AA3127938</t>
  </si>
  <si>
    <t xml:space="preserve">B28606E9282E5E15ADD8C43825DF7AE4</t>
  </si>
  <si>
    <t xml:space="preserve">9835A7A1040679C0FF31038FC035BB01</t>
  </si>
  <si>
    <t xml:space="preserve">86D70E3F34B307344616DE3C4DDF4380</t>
  </si>
  <si>
    <t xml:space="preserve">5E4DDA8F4DED3EEA39FBA43CEE9C0A36</t>
  </si>
  <si>
    <t xml:space="preserve">08513C2C04CF048B5D0DA5F12AE6E2F1</t>
  </si>
  <si>
    <t xml:space="preserve">64BC5C95B6B46C76846849F0C7B1D90A</t>
  </si>
  <si>
    <t xml:space="preserve">257BACDB572B984CDD6C1B4AFF38921E</t>
  </si>
  <si>
    <t xml:space="preserve">95A6FB0AB9DDE18AF25F361B1E784217</t>
  </si>
  <si>
    <t xml:space="preserve">0684EF8DD1074C330525134D4324B252</t>
  </si>
  <si>
    <t xml:space="preserve">2D9B90969E88E68725F96A645900E694</t>
  </si>
  <si>
    <t xml:space="preserve">5B8AFFF1147AA7E09F35215F2751B6EB</t>
  </si>
  <si>
    <t xml:space="preserve">5E49E72FC4AD0DE5FD7A99ADB1ED3E77</t>
  </si>
  <si>
    <t xml:space="preserve">FBCB362A7BCEE82208A394304B0C675A</t>
  </si>
  <si>
    <t xml:space="preserve">2BA1196FAF2EBD896C2FC9991C5E85BF</t>
  </si>
  <si>
    <t xml:space="preserve">127288D5B3513F5AC89DE8F8432CE296</t>
  </si>
  <si>
    <t xml:space="preserve">B149A9485A13A1A5FDA23A8D6FF2EBBC</t>
  </si>
  <si>
    <t xml:space="preserve">B36DBE3D1287A9550DA33CB1AD3EA5AF</t>
  </si>
  <si>
    <t xml:space="preserve">4363B7683193A770107653A8358B2FA6</t>
  </si>
  <si>
    <t xml:space="preserve">CE9DC95145776F510F422219DC545ADA</t>
  </si>
  <si>
    <t xml:space="preserve">476DF5AFCF7D2C18207FC2344A87A328</t>
  </si>
  <si>
    <t xml:space="preserve">B904B46210A2D6FA021126E46D99B8FB</t>
  </si>
  <si>
    <t xml:space="preserve">3C9EEAB53E9EDEC12C39759D0AF1D518</t>
  </si>
  <si>
    <t xml:space="preserve">B6BAC7A8781D58634C97AAD280FC058A</t>
  </si>
  <si>
    <t xml:space="preserve">2EBDDA02BA8E199F009C9F341E98E69F</t>
  </si>
  <si>
    <t xml:space="preserve">12B39147B66EA72BF73D5B8597B351B8</t>
  </si>
  <si>
    <t xml:space="preserve">288588C37425A7E2AED17AFE2710E82D</t>
  </si>
  <si>
    <t xml:space="preserve">E76B82774B1556BB87A484AB84E7CA2D</t>
  </si>
  <si>
    <t xml:space="preserve">F6EED8606C683FD78388987983509EBD</t>
  </si>
  <si>
    <t xml:space="preserve">D3F58C72912B2FDF27C080E77546E818</t>
  </si>
  <si>
    <t xml:space="preserve">BA85DAAC325D5B2C572FA5B62DF06FEC</t>
  </si>
  <si>
    <t xml:space="preserve">9ABEFE90CC1AE7F23C527EB3A374E825</t>
  </si>
  <si>
    <t xml:space="preserve">4650ED6ED505D9A05947A45DA386D0A5</t>
  </si>
  <si>
    <t xml:space="preserve">16E244B4C226855011A8BCFEADF1EAA2</t>
  </si>
  <si>
    <t xml:space="preserve">045A4A56E38DDC529E6E9DA6BD0147E3</t>
  </si>
  <si>
    <t xml:space="preserve">810993510D36551AD285BBD56A26627D</t>
  </si>
  <si>
    <t xml:space="preserve">7E38BE9DF5A09DB3990A10B040477613</t>
  </si>
  <si>
    <t xml:space="preserve">6ED7CD87F8DD1D0511004E60BE906C0A</t>
  </si>
  <si>
    <t xml:space="preserve">8912FFD426086F67DC013B91FFDB5985</t>
  </si>
  <si>
    <t xml:space="preserve">6DE8E82BFE67E0012D4361F70EC00160</t>
  </si>
  <si>
    <t xml:space="preserve">FCE668A7286277AB7C07C62B8CD00E0E</t>
  </si>
  <si>
    <t xml:space="preserve">7AB6A2245C2C675E7BD207BD9045737F</t>
  </si>
  <si>
    <t xml:space="preserve">4C07FE622C3558B51BA9EC0066BD9525</t>
  </si>
  <si>
    <t xml:space="preserve">597A99CA8670337EFF2B9C779A7343B3</t>
  </si>
  <si>
    <t xml:space="preserve">D1BF5AE1CB3F34038EC6B7EE895783A1</t>
  </si>
  <si>
    <t xml:space="preserve">3EB8BB50E73A72FD8949C49751DAB37E</t>
  </si>
  <si>
    <t xml:space="preserve">83E7BBDBFE64BEA790F4AE7AE5523288</t>
  </si>
  <si>
    <t xml:space="preserve">1491DB1DF562CA9D296D995BDD7E69AB</t>
  </si>
  <si>
    <t xml:space="preserve">B00D4F73D52E783A9FF36E4462E4216C</t>
  </si>
  <si>
    <t xml:space="preserve">319DF89C3F839AB6F3DBDA5B99A65DCF</t>
  </si>
  <si>
    <t xml:space="preserve">BF68E6A1BA7ECD01B5AF1BEB9E4BDBA8</t>
  </si>
  <si>
    <t xml:space="preserve">6608CEB492917DF71ED2BBDD5EE0D44E</t>
  </si>
  <si>
    <t xml:space="preserve">F263266A725CE8CF2013D824AFD81BC0</t>
  </si>
  <si>
    <t xml:space="preserve">D372AFB3807E4E4E213E9C0D06860701</t>
  </si>
  <si>
    <t xml:space="preserve">D4401021529221FC31EAC7FE1022B661</t>
  </si>
  <si>
    <t xml:space="preserve">B1646A8504886045A8DAE695DD4F0907</t>
  </si>
  <si>
    <t xml:space="preserve">D5A7B757DAB8C3DF564A2949F2575309</t>
  </si>
  <si>
    <t xml:space="preserve">9863CC295FDE4CF5352B0D2FCE7EBC9F</t>
  </si>
  <si>
    <t xml:space="preserve">EB87A87FC4516B47A265324BBC8785F3</t>
  </si>
  <si>
    <t xml:space="preserve">0C0AE3E637E1B1DFECC395335E213249</t>
  </si>
  <si>
    <t xml:space="preserve">AF1A38523495BC2A8E7F2D4938B15F0C</t>
  </si>
  <si>
    <t xml:space="preserve">5B5E55E7AA22A642110C5D20624AF0CF</t>
  </si>
  <si>
    <t xml:space="preserve">0CF07EB617FD02A7184ECA487645086E</t>
  </si>
  <si>
    <t xml:space="preserve">F34833BA083AADF8EFD6561EB78F91CC</t>
  </si>
  <si>
    <t xml:space="preserve">0304E640410FCFF4602F0CF8E4CFD56F</t>
  </si>
  <si>
    <t xml:space="preserve">BD357D56DE8C628957355410A01898B9</t>
  </si>
  <si>
    <t xml:space="preserve">3303CFA19A7BAEB3A5659D3C7384F299</t>
  </si>
  <si>
    <t xml:space="preserve">D53F674705A000F45C9DCEAFE2951FE6</t>
  </si>
  <si>
    <t xml:space="preserve">CCF7791328F57267674D9A6D95E2E31C</t>
  </si>
  <si>
    <t xml:space="preserve">6770C4BB9D14ACCD38D7CCBE832D1D0C</t>
  </si>
  <si>
    <t xml:space="preserve">97240E9BE4EC26B63F6DE2B1FF3BA116</t>
  </si>
  <si>
    <t xml:space="preserve">C3C4DB1B8D3F67F5A8516F2441D0ADE7</t>
  </si>
  <si>
    <t xml:space="preserve">5481B7741BEA690543E9FE2F3BC0E416</t>
  </si>
  <si>
    <t xml:space="preserve">9E13C4F4EDE8E4116956CA27A03F5F49</t>
  </si>
  <si>
    <t xml:space="preserve">08B0FE9E739307255CA126EF0A4B7A8C</t>
  </si>
  <si>
    <t xml:space="preserve">4C6BE3D8E444A7CA2346FE4079698B8C</t>
  </si>
  <si>
    <t xml:space="preserve">3BDA046525FA61FF9791C44BA989C7F7</t>
  </si>
  <si>
    <t xml:space="preserve">B7B77EE95074F8AC1A08D9C3D8019B29</t>
  </si>
  <si>
    <t xml:space="preserve">AB973CC332F94BBCDE0BE6C6ACE6E5E4</t>
  </si>
  <si>
    <t xml:space="preserve">41BC8BB5C483A9EB3A494323F3846929</t>
  </si>
  <si>
    <t xml:space="preserve">7058C5DF81110933B6FA37F98306BF3E</t>
  </si>
  <si>
    <t xml:space="preserve">67FFB79D485C297A28640D2A1E61C4A2</t>
  </si>
  <si>
    <t xml:space="preserve">3491D155CCC26893FF65C28D775E3F27</t>
  </si>
  <si>
    <t xml:space="preserve">604DA50447CBC7A15F970D23D16ED06E</t>
  </si>
  <si>
    <t xml:space="preserve">9B16EFBFF918D24EA9EC1DA31E35AB22</t>
  </si>
  <si>
    <t xml:space="preserve">39BF55907BEC3FB554C6DBEAF8CDAD57</t>
  </si>
  <si>
    <t xml:space="preserve">2697F81F5FC5526D0B13564B88336797</t>
  </si>
  <si>
    <t xml:space="preserve">BD981AD6295538E8003BC9B0DE098C36</t>
  </si>
  <si>
    <t xml:space="preserve">C1CD0D4640F8A390E2FEF456525F6ED8</t>
  </si>
  <si>
    <t xml:space="preserve">C8DA9D3BED75F30C187AFB90733C1793</t>
  </si>
  <si>
    <t xml:space="preserve">72635D931B002EEF870C0FC6B26A1CBE</t>
  </si>
  <si>
    <t xml:space="preserve">05935C90F9DA85448EC436FF2EA332CC</t>
  </si>
  <si>
    <t xml:space="preserve">6878E29DE34E342E5D5EE5A8D719DCE2</t>
  </si>
  <si>
    <t xml:space="preserve">B100F7A5E852032B62A88E33D64F0E1E</t>
  </si>
  <si>
    <t xml:space="preserve">5499E62F749F14A750A820285BB84FBF</t>
  </si>
  <si>
    <t xml:space="preserve">69A25D25C9334DB1E2251FDFFCE63FFF</t>
  </si>
  <si>
    <t xml:space="preserve">9E2AA875466C0D446B140D5F103BDECE</t>
  </si>
  <si>
    <t xml:space="preserve">4C45CE800ADCD3780A35EC96FF0C4B28</t>
  </si>
  <si>
    <t xml:space="preserve">66384BAB121F06829379DFF24D5A8A07</t>
  </si>
  <si>
    <t xml:space="preserve">D5377D30080FF68351A42FD7CCF75FAF</t>
  </si>
  <si>
    <t xml:space="preserve">20C1A1BFA818C8092D0653B6D9CBEF67</t>
  </si>
  <si>
    <t xml:space="preserve">551C4965327667CCB25CF250EAB7EDB0</t>
  </si>
  <si>
    <t xml:space="preserve">DA436F3E800DEE277F263073252E473B</t>
  </si>
  <si>
    <t xml:space="preserve">9DB91DE5133968A84835C98F982EBC06</t>
  </si>
  <si>
    <t xml:space="preserve">887637F5D45A8B5C6F1E8BE2A48813F1</t>
  </si>
  <si>
    <t xml:space="preserve">B4CF78F5541ACB43018FF6F57E6061C6</t>
  </si>
  <si>
    <t xml:space="preserve">AF0730096B0201ACB65B7A27F955A595</t>
  </si>
  <si>
    <t xml:space="preserve">95745D93286ABD92626FADA1ED90845D</t>
  </si>
  <si>
    <t xml:space="preserve">1496BEF52382AABB2375832A6D7A47AD</t>
  </si>
  <si>
    <t xml:space="preserve">FF1B94C1543C30ED8F0AC99A9D00262D</t>
  </si>
  <si>
    <t xml:space="preserve">4C673DA9B042463CCFF3310FE19E1216</t>
  </si>
  <si>
    <t xml:space="preserve">EE914A3390FAEC22F308A1A59F9DC193</t>
  </si>
  <si>
    <t xml:space="preserve">911CA3B39E6688D4212224F3F9A47A5D</t>
  </si>
  <si>
    <t xml:space="preserve">A2B72FA144396E2621025C9521D0DD85</t>
  </si>
  <si>
    <t xml:space="preserve">0223B1B82E54983DBCB7871F96360D0E</t>
  </si>
  <si>
    <t xml:space="preserve">3631A927A465F13F318E3062889CFB19</t>
  </si>
  <si>
    <t xml:space="preserve">D391389D5DBC8430AD2831F240437EC9</t>
  </si>
  <si>
    <t xml:space="preserve">AAA00408A911476EDBC51B28A261D7A2</t>
  </si>
  <si>
    <t xml:space="preserve">647E38D5760FE213CA1AB5119DDFE88A</t>
  </si>
  <si>
    <t xml:space="preserve">60663A6B71C880347FC5C7F0FE97502E</t>
  </si>
  <si>
    <t xml:space="preserve">30B66D298D32C9E532E571AA9A8C86EC</t>
  </si>
  <si>
    <t xml:space="preserve">F40F1F3FB1A69FFF1055C7889D96C3DF</t>
  </si>
  <si>
    <t xml:space="preserve">CDE5130BAB52374E24CCD5DD6DA72521</t>
  </si>
  <si>
    <t xml:space="preserve">FE2995A20107EDA696DE65A156B590E2</t>
  </si>
  <si>
    <t xml:space="preserve">EC69FF740DFB54CEA15DB9908BA02DA8</t>
  </si>
  <si>
    <t xml:space="preserve">91682647D3165DAACF1B28007FB97924</t>
  </si>
  <si>
    <t xml:space="preserve">4CCF84A3434DF7A2AC5A08A0362EF9DF</t>
  </si>
  <si>
    <t xml:space="preserve">4AE60DC80E42533554212F17DB54AFB9</t>
  </si>
  <si>
    <t xml:space="preserve">FE3951E0C3C4338F5F06B25048B12C4E</t>
  </si>
  <si>
    <t xml:space="preserve">001CA08E17506D2E700EB9E3CFCF2D85</t>
  </si>
  <si>
    <t xml:space="preserve">501B94FFC7AC7D13495E170D0AAB714B</t>
  </si>
  <si>
    <t xml:space="preserve">C55E1FE31BC8812CEB82E4FFF30068ED</t>
  </si>
  <si>
    <t xml:space="preserve">DDE6ABA35EF3F472EC90DB81F8838A96</t>
  </si>
  <si>
    <t xml:space="preserve">AA9A5AC975DB8B56D0881D32D765E0F7</t>
  </si>
  <si>
    <t xml:space="preserve">17E18873F76323712AFE13E4CD67AA0E</t>
  </si>
  <si>
    <t xml:space="preserve">5EC82F227CD6C4065DA93A1B71E48BFE</t>
  </si>
  <si>
    <t xml:space="preserve">0B5B1372CAF0C279C14A2D794CFD7A18</t>
  </si>
  <si>
    <t xml:space="preserve">4B8B4DFEECEDA3B73D499B630EC8C728</t>
  </si>
  <si>
    <t xml:space="preserve">A6BD5A9C09D7617ECFADC93C7FA6CBCE</t>
  </si>
  <si>
    <t xml:space="preserve">C5C4A8A5984B80067E3DDC259E0F4FD1</t>
  </si>
  <si>
    <t xml:space="preserve">8D44A53FB586C3D32182E908357FFCCA</t>
  </si>
  <si>
    <t xml:space="preserve">A6F91D1311AF38D5FF3E59A6EF48DA9A</t>
  </si>
  <si>
    <t xml:space="preserve">64A4F65A39791767F48AF8667680A5EF</t>
  </si>
  <si>
    <t xml:space="preserve">E3AE959BA62A56819CC51454E47AA6FE</t>
  </si>
  <si>
    <t xml:space="preserve">FB890611A28F20D78AA36A57FDF60005</t>
  </si>
  <si>
    <t xml:space="preserve">E567B0990C1EE93B3452C82E52E8CEE8</t>
  </si>
  <si>
    <t xml:space="preserve">8674DD5B4C9D486535E41E7FF318B19F</t>
  </si>
  <si>
    <t xml:space="preserve">2DA2D3579C79316B77372A1529393C56</t>
  </si>
  <si>
    <t xml:space="preserve">786EF5C74ED6250C0CC23BCD6D43F09F</t>
  </si>
  <si>
    <t xml:space="preserve">54680943D7D9673A52D6C03E5FE75164</t>
  </si>
  <si>
    <t xml:space="preserve">C9F2C8E5FBDB1501808BF4C39A697C0D</t>
  </si>
  <si>
    <t xml:space="preserve">990BCD6EBDA44868798AB97216410CB1</t>
  </si>
  <si>
    <t xml:space="preserve">CBE7FF73529F25DE883262ABE0DC8D51</t>
  </si>
  <si>
    <t xml:space="preserve">A4C5E59455FDF0F92BA9FD42A94AFEB4</t>
  </si>
  <si>
    <t xml:space="preserve">17BC4D642066D40D8A3B86591BE88050</t>
  </si>
  <si>
    <t xml:space="preserve">2DB42EA00DE711E91FFC963B3C8ABF8A</t>
  </si>
  <si>
    <t xml:space="preserve">FD65F95BB6A4FA127C58602CC2E220ED</t>
  </si>
  <si>
    <t xml:space="preserve">37D8059806FAC95FB2B1E518ABF7C072</t>
  </si>
  <si>
    <t xml:space="preserve">58B3D693435A0B74ED2E1875B9AEEC0B</t>
  </si>
  <si>
    <t xml:space="preserve">5353A21BF020AF24A5DCA3BAB45CA329</t>
  </si>
  <si>
    <t xml:space="preserve">9F4C059DB474E5AAC79601BC59C98C7F</t>
  </si>
  <si>
    <t xml:space="preserve">5BC8926A7C6362A4B8299761808443C8</t>
  </si>
  <si>
    <t xml:space="preserve">AA4346981A9F9E4855110E6D97235863</t>
  </si>
  <si>
    <t xml:space="preserve">FF67F741B87B3B55C94CE37321C8513B</t>
  </si>
  <si>
    <t xml:space="preserve">F6DE4D64C8B816121F675AED28FB127E</t>
  </si>
  <si>
    <t xml:space="preserve">5C47ECF1E4CEC2CD03E79E0C601E65B4</t>
  </si>
  <si>
    <t xml:space="preserve">C631A35290EA3B6C56B533D126AE305E</t>
  </si>
  <si>
    <t xml:space="preserve">6620D5830DE83276ADA513D7104E3912</t>
  </si>
  <si>
    <t xml:space="preserve">2248194DBD97386F50654017D19E213F</t>
  </si>
  <si>
    <t xml:space="preserve">2D22472480FDD651681CB785B038A7BB</t>
  </si>
  <si>
    <t xml:space="preserve">67DD2F617AB93A47E9DF6222C7516C70</t>
  </si>
  <si>
    <t xml:space="preserve">D4660FAB86E7871BCB07E58B90D15D9C</t>
  </si>
  <si>
    <t xml:space="preserve">EE33394524405E115C836F1992E12F5A</t>
  </si>
  <si>
    <t xml:space="preserve">AFEAAB29E8D7875F7CB860AA07757146</t>
  </si>
  <si>
    <t xml:space="preserve">7E2E4E15F19082AAF5297FF16CA41699</t>
  </si>
  <si>
    <t xml:space="preserve">71C13C2EBA73B0419B3AFA057F26E788</t>
  </si>
  <si>
    <t xml:space="preserve">0B2D689E38B7AEF61B989F63DCD2CCAE</t>
  </si>
  <si>
    <t xml:space="preserve">423C552ADE9CDD51AC29A950C0BB9DEE</t>
  </si>
  <si>
    <t xml:space="preserve">A7E2899934B57F7FE69341FFE175E600</t>
  </si>
  <si>
    <t xml:space="preserve">E8C431D3EC017EAF7E9612E2B12A4E48</t>
  </si>
  <si>
    <t xml:space="preserve">86F57C50ECF5FC9D25D4E7930924B2D7</t>
  </si>
  <si>
    <t xml:space="preserve">CC679B6ABF2CC07BFEDA46906790F6D5</t>
  </si>
  <si>
    <t xml:space="preserve">3DBC29894695ACD6EEF790C42D1BD19E</t>
  </si>
  <si>
    <t xml:space="preserve">FBCE48C4788124A1A61FA6647E9BCB4D</t>
  </si>
  <si>
    <t xml:space="preserve">40B67A88D99BB50B9F0E79A95E186523</t>
  </si>
  <si>
    <t xml:space="preserve">1BCFFDCC15761214E2C262CC0C72B05E</t>
  </si>
  <si>
    <t xml:space="preserve">A789481D67E6BCABD9B906D535740334</t>
  </si>
  <si>
    <t xml:space="preserve">207F3679C3878EC704A1687C9BD255AD</t>
  </si>
  <si>
    <t xml:space="preserve">6F5082DA6C0819647A1CBB6AB6199239</t>
  </si>
  <si>
    <t xml:space="preserve">39CDB12CB9AB6D0514E4D7B4291E1790</t>
  </si>
  <si>
    <t xml:space="preserve">B7BFB4689854BBA36BF16AB07B0F0BE0</t>
  </si>
  <si>
    <t xml:space="preserve">F95E1CF2B2FDB80E1D94058B33806F50</t>
  </si>
  <si>
    <t xml:space="preserve">798903650CBB1C83271AFD2C0C9B8C35</t>
  </si>
  <si>
    <t xml:space="preserve">D2D664787C5975B53E4EBB8AA53B0460</t>
  </si>
  <si>
    <t xml:space="preserve">2F4900EC56BF3F2C564C5F67BDC14D59</t>
  </si>
  <si>
    <t xml:space="preserve">3F761F3DFEC35DCD57F2AAC4EF706661</t>
  </si>
  <si>
    <t xml:space="preserve">8F4E6C170648D558B2D0FEAD7836341F</t>
  </si>
  <si>
    <t xml:space="preserve">AD0071774DA8EACADFC477909114DEB3</t>
  </si>
  <si>
    <t xml:space="preserve">A9DD6FCAAC2E978560B25862C9888FBD</t>
  </si>
  <si>
    <t xml:space="preserve">3E09B8D2CB609D6E82FA28FA3195BB53</t>
  </si>
  <si>
    <t xml:space="preserve">0953AA05C72A36B46006802908F33BCE</t>
  </si>
  <si>
    <t xml:space="preserve">DBF6F118BB400862FAEBE788D0F9CF08</t>
  </si>
  <si>
    <t xml:space="preserve">A7921EEE299ED66960B777742737BCAA</t>
  </si>
  <si>
    <t xml:space="preserve">AA3603AFA5F3A40249826326DA1744AE</t>
  </si>
  <si>
    <t xml:space="preserve">210DEA7B5739A22ECCBAD9253E0E628F</t>
  </si>
  <si>
    <t xml:space="preserve">4531C57E37BBF829B70816742F9AD1EE</t>
  </si>
  <si>
    <t xml:space="preserve">DC95CA570485F381245B841240BE0023</t>
  </si>
  <si>
    <t xml:space="preserve">6170B81870B7F81A9149073FAEC12E0D</t>
  </si>
  <si>
    <t xml:space="preserve">309CB858266C61D4FD76F60745684101</t>
  </si>
  <si>
    <t xml:space="preserve">467A2A3BED35CCC99BBB8F90B68E554B</t>
  </si>
  <si>
    <t xml:space="preserve">30A722C2B0D6214DEC13E6D68FE760E6</t>
  </si>
  <si>
    <t xml:space="preserve">E1E6941C71BA54C959C7F4F821D10BDD</t>
  </si>
  <si>
    <t xml:space="preserve">88FD6AB4EA82874494F7C268D5413E90</t>
  </si>
  <si>
    <t xml:space="preserve">D1DFB6A6DF95DE3D68873B388C193D48</t>
  </si>
  <si>
    <t xml:space="preserve">1D5971C89284DC4E5DCCD35DB302509C</t>
  </si>
  <si>
    <t xml:space="preserve">AC1287C4DDA717E2E23C0CE477ECE69C</t>
  </si>
  <si>
    <t xml:space="preserve">BE3FDE4073918E090329FF09C36B94C1</t>
  </si>
  <si>
    <t xml:space="preserve">1D148C9AF34B3C18D0FC49120B6991E1</t>
  </si>
  <si>
    <t xml:space="preserve">139B116080B1E54DE030AB771C58A534</t>
  </si>
  <si>
    <t xml:space="preserve">326AC393C7671AF65011B67D02D530FB</t>
  </si>
  <si>
    <t xml:space="preserve">4049899846621A1C0296A4F260013EB9</t>
  </si>
  <si>
    <t xml:space="preserve">BDFCDF994A19390B4DB76372CF5FBE0E</t>
  </si>
  <si>
    <t xml:space="preserve">5386E898D97DE2FF6DF0C0B71C7AD5C7</t>
  </si>
  <si>
    <t xml:space="preserve">FC45F55F3843EF38F7C64CDB2A296C4F</t>
  </si>
  <si>
    <t xml:space="preserve">F0CF71A022989DE67820A51707AB966F</t>
  </si>
  <si>
    <t xml:space="preserve">B5F2F520B1F37845F0619243BF6A6552</t>
  </si>
  <si>
    <t xml:space="preserve">2FAA27726F41892AD319A7291B77C1B1</t>
  </si>
  <si>
    <t xml:space="preserve">3FAC7FAE29550CC14D7D9DEBE255F761</t>
  </si>
  <si>
    <t xml:space="preserve">85E954137C3207B21B479D9183611431</t>
  </si>
  <si>
    <t xml:space="preserve">E1716DE953FC72A1CA04B00145BCD40C</t>
  </si>
  <si>
    <t xml:space="preserve">41AEBE8DDDB1F0E434B5CCB271030991</t>
  </si>
  <si>
    <t xml:space="preserve">8CC9776D50608EB9C07C9D715BE826F2</t>
  </si>
  <si>
    <t xml:space="preserve">9D05A7ECD620B4524B59FEE7B0BC32EB</t>
  </si>
  <si>
    <t xml:space="preserve">771F08B8F50EC6BA65B595BD0C653E79</t>
  </si>
  <si>
    <t xml:space="preserve">1E721E1EB67BDBF5E36F81795ABC4E58</t>
  </si>
  <si>
    <t xml:space="preserve">58D5B8F45605037ACA4CE31BCFBD66B9</t>
  </si>
  <si>
    <t xml:space="preserve">B68577C39CE4C0EEB45B0CB5301747F3</t>
  </si>
  <si>
    <t xml:space="preserve">EF6A5E96B98C848D6C0DC985C234DE77</t>
  </si>
  <si>
    <t xml:space="preserve">2E3C4524127D4200CABA1AC3F45064D6</t>
  </si>
  <si>
    <t xml:space="preserve">0AE2FA6B642C5920E03ADD89FC083685</t>
  </si>
  <si>
    <t xml:space="preserve">9DF31DEF8E876C3BDBDF658BEC054FAE</t>
  </si>
  <si>
    <t xml:space="preserve">ED49D310A119A33D8D41D4714541907B</t>
  </si>
  <si>
    <t xml:space="preserve">F02AC124FC8EEF53D240235D3E612BAD</t>
  </si>
  <si>
    <t xml:space="preserve">656A5BDFF02FECE5F94597A6AEC9D908</t>
  </si>
  <si>
    <t xml:space="preserve">29FA93FE6D228BFB70499970B8CABEAA</t>
  </si>
  <si>
    <t xml:space="preserve">6C6D7B98AB9651658BF3844295FE71BA</t>
  </si>
  <si>
    <t xml:space="preserve">47F80A24CF3506C9DB4D25C00956B46F</t>
  </si>
  <si>
    <t xml:space="preserve">E64D2F74D145F6AE8CF1B644B0A95366</t>
  </si>
  <si>
    <t xml:space="preserve">161A76C948C0FA33AB3CDB8DFC8E4A4C</t>
  </si>
  <si>
    <t xml:space="preserve">7CB1715808C67984E7F6B69B2329CAEA</t>
  </si>
  <si>
    <t xml:space="preserve">7038FCA1F2B905803712A69AD85A7FE5</t>
  </si>
  <si>
    <t xml:space="preserve">5DDFD735DDCBFD37C6AB9304ABD3DAD7</t>
  </si>
  <si>
    <t xml:space="preserve">5778D4FBD2C1BD5EBA794386613BED16</t>
  </si>
  <si>
    <t xml:space="preserve">AF3F6F7AFE9CF13409E7E83F37497EAD</t>
  </si>
  <si>
    <t xml:space="preserve">1A44B0F8632B9BC690E5031A68493AF7</t>
  </si>
  <si>
    <t xml:space="preserve">7B9A36EAB2FDF9E96F38967CF1B31C70</t>
  </si>
  <si>
    <t xml:space="preserve">AB145C8098086B0CF9271A8D7768AAAE</t>
  </si>
  <si>
    <t xml:space="preserve">A376A96065445018E7F3E8F728B0ADBF</t>
  </si>
  <si>
    <t xml:space="preserve">741E506FC71C0B23523703BE0FC64B02</t>
  </si>
  <si>
    <t xml:space="preserve">9201B34EB097CA4D34CC827210F8BC44</t>
  </si>
  <si>
    <t xml:space="preserve">C9DD36A7869C61B66F959D99AD7845E4</t>
  </si>
  <si>
    <t xml:space="preserve">3D5DCB1652D38E70CEBFB31C648305B6</t>
  </si>
  <si>
    <t xml:space="preserve">0B5EC171D951F2FD55527A81193D3752</t>
  </si>
  <si>
    <t xml:space="preserve">3F5963B0A63A195DC96B687B56DEBCF0</t>
  </si>
  <si>
    <t xml:space="preserve">E4BF65DCE2BD48A654F5DC76152620AE</t>
  </si>
  <si>
    <t xml:space="preserve">C0E5950EA9D0348D73E799D16FD7675D</t>
  </si>
  <si>
    <t xml:space="preserve">848024A99791BC2ED10C4AAF02A14346</t>
  </si>
  <si>
    <t xml:space="preserve">3DB159C824A26DA3FF3759A6CC49BBAC</t>
  </si>
  <si>
    <t xml:space="preserve">D3A6397C8C1110E1948BAFDBFD52F29C</t>
  </si>
  <si>
    <t xml:space="preserve">55D95D02324521CA67D7253B6A611D5A</t>
  </si>
  <si>
    <t xml:space="preserve">A7480F63EF5782C7CB269ED37EDD94C2</t>
  </si>
  <si>
    <t xml:space="preserve">DEECCF3A34F6BD27332B49A42A643E56</t>
  </si>
  <si>
    <t xml:space="preserve">01269B3E7122AE3168E3B9F2123BB40A</t>
  </si>
  <si>
    <t xml:space="preserve">A47FDC6790FF5B3DA5AA39E011E3E884</t>
  </si>
  <si>
    <t xml:space="preserve">AA123A1CAD106A17C16036FC7D344573</t>
  </si>
  <si>
    <t xml:space="preserve">C9A5F31B97800F70C00045D68BF10B99</t>
  </si>
  <si>
    <t xml:space="preserve">14A68157EE2A4E816F9682345703C728</t>
  </si>
  <si>
    <t xml:space="preserve">1D8E0E9F0BBD20F030A0123F714CB1ED</t>
  </si>
  <si>
    <t xml:space="preserve">5423E5F07EE9F7F96648FAAC3E311D53</t>
  </si>
  <si>
    <t xml:space="preserve">3352B6515AF014E9502F62A2AABE6DD0</t>
  </si>
  <si>
    <t xml:space="preserve">96B918B89999FA0F61A8E50A2C2811EA</t>
  </si>
  <si>
    <t xml:space="preserve">FA5F4BF28A108FB188E578F638C36676</t>
  </si>
  <si>
    <t xml:space="preserve">ACA2D664B538C2984A8C413DFFF1EF48</t>
  </si>
  <si>
    <t xml:space="preserve">FF9A9BF98234780C83A1A014C9B3BE8E</t>
  </si>
  <si>
    <t xml:space="preserve">0D6774C339A5707446D1D0F0FB8C9FD2</t>
  </si>
  <si>
    <t xml:space="preserve">37FB582EC01C4373C2DF1D910F8C084F</t>
  </si>
  <si>
    <t xml:space="preserve">6497FE31D2C97289CFF279B43A68A9E5</t>
  </si>
  <si>
    <t xml:space="preserve">81A8E9B18B8B9BE462DB2E805E5243FB</t>
  </si>
  <si>
    <t xml:space="preserve">3F1A6CDB3A9F3877A9800926863FB205</t>
  </si>
  <si>
    <t xml:space="preserve">C340303F2BE548999A51DD99CB166579</t>
  </si>
  <si>
    <t xml:space="preserve">D492570B59745F135CE663F5279F8554</t>
  </si>
  <si>
    <t xml:space="preserve">BE5ADAF7EADF42077158BD679917B826</t>
  </si>
  <si>
    <t xml:space="preserve">F63156FDD21DE34665F2C8B43C207901</t>
  </si>
  <si>
    <t xml:space="preserve">F875A1C31655CE90661F8F62A5D88FC8</t>
  </si>
  <si>
    <t xml:space="preserve">7CBFBFA72E87B2417285C3EE6FD9CDE2</t>
  </si>
  <si>
    <t xml:space="preserve">9835E8A76BD622A5782F1EC110D6DEB1</t>
  </si>
  <si>
    <t xml:space="preserve">51BD70CDCD91DF2F84AF130FD5CA09AC</t>
  </si>
  <si>
    <t xml:space="preserve">8D0E1581E0496E57917EA58794088267</t>
  </si>
  <si>
    <t xml:space="preserve">B571988845318AF20960F72EC3B92C17</t>
  </si>
  <si>
    <t xml:space="preserve">389881E5E0B83856F57BAC27CD7C9C21</t>
  </si>
  <si>
    <t xml:space="preserve">C47FE986D398A2D941C12A2E9D5AA6B0</t>
  </si>
  <si>
    <t xml:space="preserve">898ADD83AC0959C06523B10FF197D077</t>
  </si>
  <si>
    <t xml:space="preserve">A185A2E7FD8BB13538379275E637895D</t>
  </si>
  <si>
    <t xml:space="preserve">BCA99434311669EB0FAAA3127BAC07B9</t>
  </si>
  <si>
    <t xml:space="preserve">EA9900D1CAE99B9AA1760DFB04065FB4</t>
  </si>
  <si>
    <t xml:space="preserve">06D350D9AF94AE63670959D27FDBB9AC</t>
  </si>
  <si>
    <t xml:space="preserve">689E171516E295FAB070EE450EB68C8B</t>
  </si>
  <si>
    <t xml:space="preserve">BEEA11A2BAA03B2812D980265C582668</t>
  </si>
  <si>
    <t xml:space="preserve">64800F57336DD204BE8019DFD1F95273</t>
  </si>
  <si>
    <t xml:space="preserve">79031F1E8A55DCC76262A3228065A490</t>
  </si>
  <si>
    <t xml:space="preserve">8BB4253C1FBDBE1D6F42443B5B52BC49</t>
  </si>
  <si>
    <t xml:space="preserve">137C935741E7C3131C0C0FF19D240EA4</t>
  </si>
  <si>
    <t xml:space="preserve">2FCE0C6AA3A3D00ADC071F667484FFDF</t>
  </si>
  <si>
    <t xml:space="preserve">D3213C72130985ADF36E0A16248E4697</t>
  </si>
  <si>
    <t xml:space="preserve">D31FFD5BE68838E76541C11471E35561</t>
  </si>
  <si>
    <t xml:space="preserve">01DEA1604992C0130E433C944416BACD</t>
  </si>
  <si>
    <t xml:space="preserve">9D281AAA4641DEB78BC58AB1E34834FD</t>
  </si>
  <si>
    <t xml:space="preserve">B2A1D5AFCBD20B472D9ECF0ABA1F7EB5</t>
  </si>
  <si>
    <t xml:space="preserve">12907BB85E5D8EACBAE781284648D2A8</t>
  </si>
  <si>
    <t xml:space="preserve">963CE22F1CAC9B1A2CE719198C216782</t>
  </si>
  <si>
    <t xml:space="preserve">F9C6F2F8B80D0C055E0C53B82591A2F6</t>
  </si>
  <si>
    <t xml:space="preserve">DAD8670409720C79D3B8352CC556576C</t>
  </si>
  <si>
    <t xml:space="preserve">FFE14E6D2A315711400EA8A989A463ED</t>
  </si>
  <si>
    <t xml:space="preserve">BEE80C3BCA5746664409257CD4A94A97</t>
  </si>
  <si>
    <t xml:space="preserve">F4D06AD18C641924E0EA2736800EE377</t>
  </si>
  <si>
    <t xml:space="preserve">33043214114F91A10F6AFBEBAE4989AA</t>
  </si>
  <si>
    <t xml:space="preserve">49516CD9624D3E742269E2579AF55F8F</t>
  </si>
  <si>
    <t xml:space="preserve">A3E2E8968F113269ADA1BBB4FCA856CB</t>
  </si>
  <si>
    <t xml:space="preserve">90962ADB8EC6152D840FB4EA88687E36</t>
  </si>
  <si>
    <t xml:space="preserve">28BD9BA893714DC22FD6F6611E27537A</t>
  </si>
  <si>
    <t xml:space="preserve">32490733AF6D70AE76E20DED2D8AC588</t>
  </si>
  <si>
    <t xml:space="preserve">D39801254CE94CD767BF9DC9FEF1CEEE</t>
  </si>
  <si>
    <t xml:space="preserve">DD7A0ED3243BDCB7D919573697778BCB</t>
  </si>
  <si>
    <t xml:space="preserve">476DF643C161FA72CC685FBF423CAFB9</t>
  </si>
  <si>
    <t xml:space="preserve">2EDDBA4EBA7934AA6B0F26B94E55CEC6</t>
  </si>
  <si>
    <t xml:space="preserve">538B57882847FCFA4F86A3659828D291</t>
  </si>
  <si>
    <t xml:space="preserve">6E5D9EBFB0008196136C4258410CBEAF</t>
  </si>
  <si>
    <t xml:space="preserve">FFCCC313AFD7EAAD7B0D930659914FDC</t>
  </si>
  <si>
    <t xml:space="preserve">D03EB60FAA6F4D5C5D92D75404AC859D</t>
  </si>
  <si>
    <t xml:space="preserve">A7708B99EA7964B468DDCE60483F1335</t>
  </si>
  <si>
    <t xml:space="preserve">4B1C180EC74D9ECB616F1B9243FA3A03</t>
  </si>
  <si>
    <t xml:space="preserve">2723AADF313F61E5FCD5FA31666EC9E3</t>
  </si>
  <si>
    <t xml:space="preserve">FA8ABC6D247024B746E75E1FED218725</t>
  </si>
  <si>
    <t xml:space="preserve">51B9A3B0F9E4EA961DD29AEBF28EE460</t>
  </si>
  <si>
    <t xml:space="preserve">0E82C31DFA58077B683527AE85CA9E1E</t>
  </si>
  <si>
    <t xml:space="preserve">0946D4AED0A79C504E6EA8EF0B3E3830</t>
  </si>
  <si>
    <t xml:space="preserve">A494D8D7E92DC5BD2610BD33140994A3</t>
  </si>
  <si>
    <t xml:space="preserve">4FF599C918771C1EE590BDA3A376B380</t>
  </si>
  <si>
    <t xml:space="preserve">60E191649382017320B1DB4031C427A0</t>
  </si>
  <si>
    <t xml:space="preserve">3BD902F68C0C30E26E0CB0F6E920E1A9</t>
  </si>
  <si>
    <t xml:space="preserve">E2C53B24340AC6D3DB731BCCD7351A4E</t>
  </si>
  <si>
    <t xml:space="preserve">DAD94BB0AD02C4D18E3BE4D2F81DD131</t>
  </si>
  <si>
    <t xml:space="preserve">A0754D399530799DC28D205AB4BA1393</t>
  </si>
  <si>
    <t xml:space="preserve">EE0B5EC4E0490BC8A8A7A9FB9D354079</t>
  </si>
  <si>
    <t xml:space="preserve">D559A80F4A2FCF7EA1568FC727E77015</t>
  </si>
  <si>
    <t xml:space="preserve">2C4C2EB45CCC72AFEE459DA5E7AD60DF</t>
  </si>
  <si>
    <t xml:space="preserve">28FCCF867906D4FE3AE5CC867C9650F6</t>
  </si>
  <si>
    <t xml:space="preserve">53CE5DFA5711CAAA6597A4412E9A5C2D</t>
  </si>
  <si>
    <t xml:space="preserve">49FE835F669D6713D502D3FEA53A11BC</t>
  </si>
  <si>
    <t xml:space="preserve">950481A4D222EC5E7AD20A923D890C35</t>
  </si>
  <si>
    <t xml:space="preserve">8517A7F9CC0A72D371455DA8D49D384D</t>
  </si>
  <si>
    <t xml:space="preserve">B5FEE1580FCABF0AE6BE3C6C3A222C9F</t>
  </si>
  <si>
    <t xml:space="preserve">AC231BC0FB6DA982CC0B2B589667F99C</t>
  </si>
  <si>
    <t xml:space="preserve">BD06094813702D1B405F11AA703F3B81</t>
  </si>
  <si>
    <t xml:space="preserve">87509BB3D0543D2497E18BF20F380B2E</t>
  </si>
  <si>
    <t xml:space="preserve">2BD2038BCDC55C61B86B62D90E189AC7</t>
  </si>
  <si>
    <t xml:space="preserve">7B6B5727ABB2ED7F5866F44D01E6350E</t>
  </si>
  <si>
    <t xml:space="preserve">9C4B0FCE7350F5D8AE97ED770459D141</t>
  </si>
  <si>
    <t xml:space="preserve">7A3510ACA9F424E973C95267B6AFBDDC</t>
  </si>
  <si>
    <t xml:space="preserve">FD4D226A9855CC447A4F7E1F416642BF</t>
  </si>
  <si>
    <t xml:space="preserve">9E7F07225B2BF742A813ABE879633BC4</t>
  </si>
  <si>
    <t xml:space="preserve">03867905DF426AC5909B225EBA5405F3</t>
  </si>
  <si>
    <t xml:space="preserve">1255CEEAE9E55A6990DE6C2286169F92</t>
  </si>
  <si>
    <t xml:space="preserve">0AC66795CAF8F0F3B698AEA287A57604</t>
  </si>
  <si>
    <t xml:space="preserve">B0D9E035A40812A55EC28358979A51D9</t>
  </si>
  <si>
    <t xml:space="preserve">CD5D84F0A29760EAE50AE9F2344213F6</t>
  </si>
  <si>
    <t xml:space="preserve">8AF1798F8FD80C6D43E97F5AC94C972B</t>
  </si>
  <si>
    <t xml:space="preserve">6266F9F89A3F48AAB327DF8B4E1276A7</t>
  </si>
  <si>
    <t xml:space="preserve">3A2A393F8B75DF9949E874D6EBE7B8F1</t>
  </si>
  <si>
    <t xml:space="preserve">CB84703E42D7CC63F430DB4D1B83A397</t>
  </si>
  <si>
    <t xml:space="preserve">2B2996AA0CEA7AFBB56046C19D929B40</t>
  </si>
  <si>
    <t xml:space="preserve">74CFE178A5536C81A0D19D4D48819E61</t>
  </si>
  <si>
    <t xml:space="preserve">3B5EDDFBD713C55E484179FDB990BA2B</t>
  </si>
  <si>
    <t xml:space="preserve">88BEFE2C88E080928F705F0C9D0EF0F0</t>
  </si>
  <si>
    <t xml:space="preserve">6C54730D0237B9A8FE25945B99447BAB</t>
  </si>
  <si>
    <t xml:space="preserve">D8D0E27827D7381787B56971182212E1</t>
  </si>
  <si>
    <t xml:space="preserve">D8137DA3DD5F8293E3E8272198EF22B6</t>
  </si>
  <si>
    <t xml:space="preserve">1190ADA1D805781B0EFAA81BE3BEB25A</t>
  </si>
  <si>
    <t xml:space="preserve">C3B6EE4BD8F8F95F82AC95C90101FA80</t>
  </si>
  <si>
    <t xml:space="preserve">4FDD1CD5D76DA049EA90F01632F0ED51</t>
  </si>
  <si>
    <t xml:space="preserve">435B4C8A3E02D6E8606617BB6D62F2CE</t>
  </si>
  <si>
    <t xml:space="preserve">7384BD818E92F8A9FFEC993C37B8AF8A</t>
  </si>
  <si>
    <t xml:space="preserve">4A7C9305CD928B608ABCE5E99101CB77</t>
  </si>
  <si>
    <t xml:space="preserve">E106CB864B6DA24D735FDB458D22546E</t>
  </si>
  <si>
    <t xml:space="preserve">0D6132344C9D5795F729E01E4D24DDC2</t>
  </si>
  <si>
    <t xml:space="preserve">DBE8EC78E72852D7582A37BB99F98540</t>
  </si>
  <si>
    <t xml:space="preserve">BD615FBBE699856E9F16878739C191D5</t>
  </si>
  <si>
    <t xml:space="preserve">A44E825FCB8A582B59C12B7CDA44932F</t>
  </si>
  <si>
    <t xml:space="preserve">B843FC9ECFE9A1D7B9421192D08AFECC</t>
  </si>
  <si>
    <t xml:space="preserve">C3CF05D5D73E070160493A8670166A19</t>
  </si>
  <si>
    <t xml:space="preserve">61B20DB9787E85D7F53BD0AC44F18410</t>
  </si>
  <si>
    <t xml:space="preserve">4C58DE750258EDFBF59D0F0B92D35B15</t>
  </si>
  <si>
    <t xml:space="preserve">4DF01F60C2707DB448D49468DA4761F3</t>
  </si>
  <si>
    <t xml:space="preserve">561E32BD32443AB5C1B1ABCED92C3707</t>
  </si>
  <si>
    <t xml:space="preserve">28EE3D66BD00265EC1A6C4D272B2AC01</t>
  </si>
  <si>
    <t xml:space="preserve">84B080793A27C1B364F7E99C66F54235</t>
  </si>
  <si>
    <t xml:space="preserve">7DD47116C8213FB8B5BDB291F4227203</t>
  </si>
  <si>
    <t xml:space="preserve">57625A19701F49C4F8A024A5B76F93E2</t>
  </si>
  <si>
    <t xml:space="preserve">5275CEC6C932F40225F16CA0D87CD0D1</t>
  </si>
  <si>
    <t xml:space="preserve">5708E0C86C81165B7FF1CC824AB60D7D</t>
  </si>
  <si>
    <t xml:space="preserve">389D7019DD59DCF53E46C1888841B1FB</t>
  </si>
  <si>
    <t xml:space="preserve">4918369B86917B3CB86C1BCC75E599A9</t>
  </si>
  <si>
    <t xml:space="preserve">41F2C2D85A51B09B195D9B19E6FDC087</t>
  </si>
  <si>
    <t xml:space="preserve">A3BE2241692D7736D332C8D1B3EB48D7</t>
  </si>
  <si>
    <t xml:space="preserve">FFD193F786956C6BB972451042C08528</t>
  </si>
  <si>
    <t xml:space="preserve">E754C342674968FEA0C929A41C4423A6</t>
  </si>
  <si>
    <t xml:space="preserve">D9F7631D13A220FC9F24450ADAFC0C11</t>
  </si>
  <si>
    <t xml:space="preserve">B20C8858DCC0794683521DF3362B30DD</t>
  </si>
  <si>
    <t xml:space="preserve">4D82CEAA5CD088F099DBEA93FE5678B8</t>
  </si>
  <si>
    <t xml:space="preserve">8298F781143F9C0740A47FBD88E36E3C</t>
  </si>
  <si>
    <t xml:space="preserve">07591E09CC93FECC2163BCA479801C3E</t>
  </si>
  <si>
    <t xml:space="preserve">D18F3F74E3034D4B4D9ED7E7257ECFAE</t>
  </si>
  <si>
    <t xml:space="preserve">9B9F831A9BF29142CE43C05DD503F17E</t>
  </si>
  <si>
    <t xml:space="preserve">97F5EC667A8C56A7C6448D99A90CB770</t>
  </si>
  <si>
    <t xml:space="preserve">2D513976E5F79E98F0D837FEAE945814</t>
  </si>
  <si>
    <t xml:space="preserve">23EA532C41187C46182E47A17E966B19</t>
  </si>
  <si>
    <t xml:space="preserve">9367D1B1C97462E706A1101EDE1AC0A3</t>
  </si>
  <si>
    <t xml:space="preserve">50B8A689B12665B2EA85BDE661961976</t>
  </si>
  <si>
    <t xml:space="preserve">2A8F6CDC99906569509A4EFC71C45502</t>
  </si>
  <si>
    <t xml:space="preserve">272CA789269CB702A6AE98E73683ACC1</t>
  </si>
  <si>
    <t xml:space="preserve">1DBE153A8C640AE7D62EFBBDCD72957A</t>
  </si>
  <si>
    <t xml:space="preserve">34E7A3099B48B5A9E4D5AD647687066A</t>
  </si>
  <si>
    <t xml:space="preserve">96FD75C3FE7878484565C6B3337EB546</t>
  </si>
  <si>
    <t xml:space="preserve">3CADCF59DDD6C2E634B3831459FECDA6</t>
  </si>
  <si>
    <t xml:space="preserve">A423237D1DDED04BEDDAB24C82A38FB1</t>
  </si>
  <si>
    <t xml:space="preserve">B8DFFF4A95A79A14B1790988DBBAC3F3</t>
  </si>
  <si>
    <t xml:space="preserve">902CF6578799FCA2118951785C698D28</t>
  </si>
  <si>
    <t xml:space="preserve">3E63CB89A20BBDBA95DD1B8926B0A60E</t>
  </si>
  <si>
    <t xml:space="preserve">DC7F22323B1C90B861BB334E07C23636</t>
  </si>
  <si>
    <t xml:space="preserve">823F2D84FF40EE9AE9E26D31DDDCBC30</t>
  </si>
  <si>
    <t xml:space="preserve">00026548CE2F38856E4F39EC39033443</t>
  </si>
  <si>
    <t xml:space="preserve">8C6953B26E1D56A23E662933DDD32F80</t>
  </si>
  <si>
    <t xml:space="preserve">7B734B461310F5898043DC82BEF28D80</t>
  </si>
  <si>
    <t xml:space="preserve">73A6A358FA9AAAD60F7DA7B0251E236B</t>
  </si>
  <si>
    <t xml:space="preserve">E69C0843A624DEBD37E311D56290478E</t>
  </si>
  <si>
    <t xml:space="preserve">D47193BC46EA3E4FD65E0A26174B43C4</t>
  </si>
  <si>
    <t xml:space="preserve">09D22FD2BAC6E8D122265F133AD036B7</t>
  </si>
  <si>
    <t xml:space="preserve">B63D4D05D82E98F52D79AE6A29FD7125</t>
  </si>
  <si>
    <t xml:space="preserve">302A4A3EDE3D257FBC7884012719626B</t>
  </si>
  <si>
    <t xml:space="preserve">2A1EE3BCBFAD820F900F2A2DC4AD9FE6</t>
  </si>
  <si>
    <t xml:space="preserve">5A2E8CB0E9B7E3396599D7AFC03AC9D5</t>
  </si>
  <si>
    <t xml:space="preserve">E645E7BD9BDA931488E560364CB2E97C</t>
  </si>
  <si>
    <t xml:space="preserve">06496A50194DF189680045280101C724</t>
  </si>
  <si>
    <t xml:space="preserve">F5998063A65C91B53B5E99A26A70CDF3</t>
  </si>
  <si>
    <t xml:space="preserve">0EC306CAAC6E13E36DA035A36AB51CA8</t>
  </si>
  <si>
    <t xml:space="preserve">76C6733BD4AA9339D6A5B1214A3A6835</t>
  </si>
  <si>
    <t xml:space="preserve">D4BFD2A8ADCA6E755DC43CA892C5FFD1</t>
  </si>
  <si>
    <t xml:space="preserve">AF765EFBB64E5DAB9886C51B2BB66072</t>
  </si>
  <si>
    <t xml:space="preserve">7C394ACC155C93ADABA5DBF42DF9E50F</t>
  </si>
  <si>
    <t xml:space="preserve">87E103F830AB28514E69BAB245F65E86</t>
  </si>
  <si>
    <t xml:space="preserve">9027DA75E043CA1A60456AE8F43A202B</t>
  </si>
  <si>
    <t xml:space="preserve">F1355DCB41937B9F3DD1B98B46B0951C</t>
  </si>
  <si>
    <t xml:space="preserve">1FBDA12AF2A3D27F27A5CF78D14C9BCA</t>
  </si>
  <si>
    <t xml:space="preserve">5E03EE142CC013ED3905796412265FB6</t>
  </si>
  <si>
    <t xml:space="preserve">A5AC9F42E8BFE0E3BB6D5259CCC56E4B</t>
  </si>
  <si>
    <t xml:space="preserve">AB60EB6290208FE941D0DCCE16CD6166</t>
  </si>
  <si>
    <t xml:space="preserve">CDB5DFDF47D45390FC488A61E47EA6F7</t>
  </si>
  <si>
    <t xml:space="preserve">70377F7947CCFA381A1697D44A7D19C1</t>
  </si>
  <si>
    <t xml:space="preserve">1021F25596337AE08F40500125EFA35E</t>
  </si>
  <si>
    <t xml:space="preserve">629ED9246AB55D1233F8C325C0D6771C</t>
  </si>
  <si>
    <t xml:space="preserve">31F8DC7F9078082D2D24A75C10C0253F</t>
  </si>
  <si>
    <t xml:space="preserve">27661F39490260779D455CE9DCD462A9</t>
  </si>
  <si>
    <t xml:space="preserve">BCE36E74C7AF8BB90A4740FC0CBAC4FE</t>
  </si>
  <si>
    <t xml:space="preserve">6FF481891942A22BE66BEB82FA549495</t>
  </si>
  <si>
    <t xml:space="preserve">A91033E27F28255CF0DE8926DC801A77</t>
  </si>
  <si>
    <t xml:space="preserve">D2EEB7F03ADD0E72B1F886E5C47D3C65</t>
  </si>
  <si>
    <t xml:space="preserve">B7DB314B52A21E8B3755E4FC355C471C</t>
  </si>
  <si>
    <t xml:space="preserve">ED39AFF84DABECAF9D0FA504D35435CA</t>
  </si>
  <si>
    <t xml:space="preserve">58AEC91126A9905EDE9E444491E09F9D</t>
  </si>
  <si>
    <t xml:space="preserve">E43B18198518CDA80D0C6F420FA15A31</t>
  </si>
  <si>
    <t xml:space="preserve">422E9DC7E5CA1B147E7B18EEA044D309</t>
  </si>
  <si>
    <t xml:space="preserve">A3368B4F44C936D3F62024C0D345953F</t>
  </si>
  <si>
    <t xml:space="preserve">67E13E871CAB5862E2FD3F73637AF923</t>
  </si>
  <si>
    <t xml:space="preserve">184B9A8A7C23BB4392ED7A1033ADB0F1</t>
  </si>
  <si>
    <t xml:space="preserve">2483E1ECCD566A2F0629277E3855C72E</t>
  </si>
  <si>
    <t xml:space="preserve">46B51C8A4A18050CD29C202063CBDA65</t>
  </si>
  <si>
    <t xml:space="preserve">A8B8377EFCC5FB30F52132D3F0FA95CA</t>
  </si>
  <si>
    <t xml:space="preserve">46FF550315580EDBD5FD215899CF2098</t>
  </si>
  <si>
    <t xml:space="preserve">63C1B7D118C8C10A9C5ED699665E5A11</t>
  </si>
  <si>
    <t xml:space="preserve">5DC361BEB1ACEBB176E793743BD435B0</t>
  </si>
  <si>
    <t xml:space="preserve">6E605B99D12D22DE3EDE79E49DB5F067</t>
  </si>
  <si>
    <t xml:space="preserve">58C8F6269FE7F8D59EDD92FB6CF31D8E</t>
  </si>
  <si>
    <t xml:space="preserve">10F35EE5429A683A899FB9FC14DB0489</t>
  </si>
  <si>
    <t xml:space="preserve">B00DDAD551C50B4DD97260D390CA2796</t>
  </si>
  <si>
    <t xml:space="preserve">0732BF196754C0005AA3685D26EA229B</t>
  </si>
  <si>
    <t xml:space="preserve">D06BA4B8EDCA289F8C9A0C4335F71B18</t>
  </si>
  <si>
    <t xml:space="preserve">E9BEDC98CEB6952B6ACB541E1E3A6354</t>
  </si>
  <si>
    <t xml:space="preserve">70476CF2C3F904FE3EF1D26843DAB0A3</t>
  </si>
  <si>
    <t xml:space="preserve">371B05F09178B7AFBC1B86FBE563F7E2</t>
  </si>
  <si>
    <t xml:space="preserve">BE7621A2870FF042724D74E4E9803FD8</t>
  </si>
  <si>
    <t xml:space="preserve">A608CE129C7CAD000E99EB699A8D90CC</t>
  </si>
  <si>
    <t xml:space="preserve">BF88E884ABBA4E291056A3B7490D6D06</t>
  </si>
  <si>
    <t xml:space="preserve">4C902AFF7A7AF6F66F02DCF7DE49E0F6</t>
  </si>
  <si>
    <t xml:space="preserve">0A6DEC7C93FF8670B684176D820DE155</t>
  </si>
  <si>
    <t xml:space="preserve">3C62174B50B04DACF7FF5FCC0FF1A091</t>
  </si>
  <si>
    <t xml:space="preserve">173D1BF0415E6752621C952CA83D8BBD</t>
  </si>
  <si>
    <t xml:space="preserve">4AE76AD8F5B9CBC34953CA22FC9B59B8</t>
  </si>
  <si>
    <t xml:space="preserve">41A7723BB1E2657AAB3018328EC62CAD</t>
  </si>
  <si>
    <t xml:space="preserve">1118E41D66A62E315C63F8E043719FF3</t>
  </si>
  <si>
    <t xml:space="preserve">15429A75844B4E0E39C91B9D62D54AA2</t>
  </si>
  <si>
    <t xml:space="preserve">249BB7ACE38ECE9FCDD0E028C1323BCF</t>
  </si>
  <si>
    <t xml:space="preserve">79B99B7B0C5640785AEC24FC2969823F</t>
  </si>
  <si>
    <t xml:space="preserve">B405C2D9D292208FF69A19E678A35A37</t>
  </si>
  <si>
    <t xml:space="preserve">3D82A43421430EE5E340EBA94EB23F1C</t>
  </si>
  <si>
    <t xml:space="preserve">475EA93C01B4A8AE8C09979869A5E8DD</t>
  </si>
  <si>
    <t xml:space="preserve">6B613B6FCC2F8CE79DCFE93C5838B0D8</t>
  </si>
  <si>
    <t xml:space="preserve">768B6F9CD1996D68D90460811B81C773</t>
  </si>
  <si>
    <t xml:space="preserve">EB0726029BB86029E1EE5D819F2749CD</t>
  </si>
  <si>
    <t xml:space="preserve">DFAFEE98F043009AF048B44AE8119CD8</t>
  </si>
  <si>
    <t xml:space="preserve">346151DD3B629B4D121F4C11397CE521</t>
  </si>
  <si>
    <t xml:space="preserve">7082D9FCE16DCBFBCF174EEF217271D1</t>
  </si>
  <si>
    <t xml:space="preserve">A8A47730A1F90E4EFCD35C7D9928B721</t>
  </si>
  <si>
    <t xml:space="preserve">FCBB278266F5592B49F25F7DD96CFE23</t>
  </si>
  <si>
    <t xml:space="preserve">A3D1E64D15D29B78C9917CFA367F9B5D</t>
  </si>
  <si>
    <t xml:space="preserve">360B8B185ADD20AEDDE93E063D1E13FD</t>
  </si>
  <si>
    <t xml:space="preserve">18FA96C8ABE28A4E47D35385EADEB2C1</t>
  </si>
  <si>
    <t xml:space="preserve">621BD9321762AF513CEC12BF7D14BFC9</t>
  </si>
  <si>
    <t xml:space="preserve">05647B2FFAA9C58FBCC97C8D49A55F3C</t>
  </si>
  <si>
    <t xml:space="preserve">930A63CFBED3B4C50BFCAFF930DFDA35</t>
  </si>
  <si>
    <t xml:space="preserve">AD4872024D580D273D4C243A2C173C65</t>
  </si>
  <si>
    <t xml:space="preserve">895A86403BF267FD1EBB4B00794581A1</t>
  </si>
  <si>
    <t xml:space="preserve">81BBA4B649257423041053C93AD838C9</t>
  </si>
  <si>
    <t xml:space="preserve">81A0DBA73AB72936F8411973A31C8307</t>
  </si>
  <si>
    <t xml:space="preserve">BDE188B48E734BF384592894CA986EC1</t>
  </si>
  <si>
    <t xml:space="preserve">9B2DEE250EAD7E241E17E5B108FD59B8</t>
  </si>
  <si>
    <t xml:space="preserve">1DCAEBB3085CAC8CD6CE32149C658EA7</t>
  </si>
  <si>
    <t xml:space="preserve">793C8A842D72126BAFE8FEB639164887</t>
  </si>
  <si>
    <t xml:space="preserve">C736B916B38B0AEE2DD55FA0BB2B564F</t>
  </si>
  <si>
    <t xml:space="preserve">5B923E864C645F17676C1DB515A5167B</t>
  </si>
  <si>
    <t xml:space="preserve">DC3072A7DA83A235168775EE4BF34E08</t>
  </si>
  <si>
    <t xml:space="preserve">6A891E1BCFEE14337F76400A14EC029B</t>
  </si>
  <si>
    <t xml:space="preserve">B587970E48EFC0FE72F1EC985FF88401</t>
  </si>
  <si>
    <t xml:space="preserve">207B2C7B3BCF469BE368CF0E6881BDF6</t>
  </si>
  <si>
    <t xml:space="preserve">70840314733851E6FD894884664BB553</t>
  </si>
  <si>
    <t xml:space="preserve">10C795BB990A699E81919BF325BAB24C</t>
  </si>
  <si>
    <t xml:space="preserve">986684F304A69F2E7B968AFC5B34E64F</t>
  </si>
  <si>
    <t xml:space="preserve">41CDCA56879E1AA8F9ACEFA0A0035A9E</t>
  </si>
  <si>
    <t xml:space="preserve">1C5D06FBBBDC1405563C3F4FB7FB6DEB</t>
  </si>
  <si>
    <t xml:space="preserve">893A18D65E5C6148C772A057C1CBA919</t>
  </si>
  <si>
    <t xml:space="preserve">69DEB784F894A80EC7C35CF4729F259F</t>
  </si>
  <si>
    <t xml:space="preserve">1589282B9890E7014CB01C2AE022613D</t>
  </si>
  <si>
    <t xml:space="preserve">9E4E0EAB7E2BDD6579F810DEEB243932</t>
  </si>
  <si>
    <t xml:space="preserve">E269CB2A2AA0C160FF9E13B00A43608C</t>
  </si>
  <si>
    <t xml:space="preserve">273AC7097F420F849BE41E6FD8AF0DC0</t>
  </si>
  <si>
    <t xml:space="preserve">F200307F7F9F014DFAA3D90DE9CD66BE</t>
  </si>
  <si>
    <t xml:space="preserve">462CB4608A70386C2AE67328D3FD8485</t>
  </si>
  <si>
    <t xml:space="preserve">7F9AD60C2BB2DA5AB19EB68A8F7CD748</t>
  </si>
  <si>
    <t xml:space="preserve">16C2646A384F20880DF29F38E0F6A5CA</t>
  </si>
  <si>
    <t xml:space="preserve">D7E6B6B073C6C8D4BF8F6F401C1950C7</t>
  </si>
  <si>
    <t xml:space="preserve">2C897FAF694A0C19FDB053CD337F742F</t>
  </si>
  <si>
    <t xml:space="preserve">41AEF95A7E36C1C4F010BA7D01424E9A</t>
  </si>
  <si>
    <t xml:space="preserve">2335D5CBE75D9725E652D4EA732CCD0C</t>
  </si>
  <si>
    <t xml:space="preserve">916396D7593884C9556EBBEA9A5EF6E8</t>
  </si>
  <si>
    <t xml:space="preserve">CC8CC0421B6CBDE9606B672D90C09414</t>
  </si>
  <si>
    <t xml:space="preserve">7F1DA5982AA1A0C21A46AFE47B8823EE</t>
  </si>
  <si>
    <t xml:space="preserve">2BA145F931B592EFEF96F2D027427932</t>
  </si>
  <si>
    <t xml:space="preserve">7242EC9A6C96E648EC2DCC5C6A854C09</t>
  </si>
  <si>
    <t xml:space="preserve">0B23C769EDCB93C858E31D5E9542F43E</t>
  </si>
  <si>
    <t xml:space="preserve">C78704B33FCAFDF279B2DD59E65990A7</t>
  </si>
  <si>
    <t xml:space="preserve">C05A3F09D73BD378E8611C0F3E42AFF7</t>
  </si>
  <si>
    <t xml:space="preserve">59308EAA61AEA8CB7F423BCA21101FDA</t>
  </si>
  <si>
    <t xml:space="preserve">C4A6687D59D98FB65BE958CD29252606</t>
  </si>
  <si>
    <t xml:space="preserve">57EC11A42E950330678D11E5D0665504</t>
  </si>
  <si>
    <t xml:space="preserve">EE65B4853AC0CC6F46DC8DFBD74700C3</t>
  </si>
  <si>
    <t xml:space="preserve">211B7D91B8145D30E2C49DA55D79A987</t>
  </si>
  <si>
    <t xml:space="preserve">B72FA1C880A58FE1F97D811EB232DAD3</t>
  </si>
  <si>
    <t xml:space="preserve">F4302ACBE77906107BBD1E58CD81A8A3</t>
  </si>
  <si>
    <t xml:space="preserve">E26BA51EAC2171335D2F300AC6E1D4AA</t>
  </si>
  <si>
    <t xml:space="preserve">D57D14A1C5B633345EA80FC02544CFBC</t>
  </si>
  <si>
    <t xml:space="preserve">9C716606232043EEA374A935665B7003</t>
  </si>
  <si>
    <t xml:space="preserve">E0F05B0FDB73B3CF83EFB86AFBE7DCC3</t>
  </si>
  <si>
    <t xml:space="preserve">12389AC1722D2B6C29014DFBA9F68EFD</t>
  </si>
  <si>
    <t xml:space="preserve">803E4A9BD8803CC818F60AA505FD59E0</t>
  </si>
  <si>
    <t xml:space="preserve">5F34F63824FFAAF350869A520695DB5D</t>
  </si>
  <si>
    <t xml:space="preserve">9CD75ABF7F15786EAC32DCAEE0ACB8A5</t>
  </si>
  <si>
    <t xml:space="preserve">AFA02679BB431228D485E05E0F561E83</t>
  </si>
  <si>
    <t xml:space="preserve">97ADA0F5857806C8000BCF19BFA1903B</t>
  </si>
  <si>
    <t xml:space="preserve">72B2D66A84EDEC4DF07B0854E6BBC62F</t>
  </si>
  <si>
    <t xml:space="preserve">D1E261B0E8A69F955485296C3510B6B9</t>
  </si>
  <si>
    <t xml:space="preserve">CE6A1A6FE78317A6E9163213A88F1EE3</t>
  </si>
  <si>
    <t xml:space="preserve">9947172AA499A5AC648FB61A7ABE9D58</t>
  </si>
  <si>
    <t xml:space="preserve">0EC59B1B32771E591188ED02F29E575D</t>
  </si>
  <si>
    <t xml:space="preserve">93368006BAF683DA62E678E2791F933F</t>
  </si>
  <si>
    <t xml:space="preserve">4C0C10FFDFE30F3E0A5BF8AEB6ECE91B</t>
  </si>
  <si>
    <t xml:space="preserve">8C261AFBB5B570797E329FC86301A36D</t>
  </si>
  <si>
    <t xml:space="preserve">5BA2E9B98AB6F824C165A95679380843</t>
  </si>
  <si>
    <t xml:space="preserve">03BF7472FD9CB305314BB6B8E8EB9BAD</t>
  </si>
  <si>
    <t xml:space="preserve">0D3E90DE81549552D4FF6F38C98D7BB2</t>
  </si>
  <si>
    <t xml:space="preserve">C6FEF636FC707634A94FBED3EAE2C94B</t>
  </si>
  <si>
    <t xml:space="preserve">327B21EBB89E8A63FAA959F17C80048A</t>
  </si>
  <si>
    <t xml:space="preserve">71B50631203F41C8A83BCC3D9B34358B</t>
  </si>
  <si>
    <t xml:space="preserve">66973CA85BFB87368E4E98BC66A4D02C</t>
  </si>
  <si>
    <t xml:space="preserve">E1BF2D41981E04BA74F5B6242081A38F</t>
  </si>
  <si>
    <t xml:space="preserve">6953C69D4C6E206EBF29D523E10A31E7</t>
  </si>
  <si>
    <t xml:space="preserve">D5A01499DFB977934F61C7C9874CAF4A</t>
  </si>
  <si>
    <t xml:space="preserve">4D7AEF601157504E3BB285A5DF8CEF08</t>
  </si>
  <si>
    <t xml:space="preserve">AF0313057A14066C71BF2CF8274B06FB</t>
  </si>
  <si>
    <t xml:space="preserve">34B1BEB6183FA53D3EAC2FCEBF8661D3</t>
  </si>
  <si>
    <t xml:space="preserve">EF3EBE72B81FA1EAE6543B3388719DCB</t>
  </si>
  <si>
    <t xml:space="preserve">ECBF1B3EAD6B56966DAB3694EA596E86</t>
  </si>
  <si>
    <t xml:space="preserve">98E457BF53D321A172C05791C771A203</t>
  </si>
  <si>
    <t xml:space="preserve">18F94475A5B5BFCBEA9F7489EDF04766</t>
  </si>
  <si>
    <t xml:space="preserve">8E4FB1301D7053981E9B7B8D076C2744</t>
  </si>
  <si>
    <t xml:space="preserve">DE47BEBB16CCAE265B935768307972CC</t>
  </si>
  <si>
    <t xml:space="preserve">25E9F576CAEE00E11CC5D4F1D2F578C1</t>
  </si>
  <si>
    <t xml:space="preserve">9EF3CB91FEF9DABF3227AC1095E0C96E</t>
  </si>
  <si>
    <t xml:space="preserve">2BC0E8E7E34CAE57B6331A4FEFCD1F38</t>
  </si>
  <si>
    <t xml:space="preserve">8A19F1DA91AE6A4DBEC1F67C595B811B</t>
  </si>
  <si>
    <t xml:space="preserve">7F02F7E59FB4002F274EE17506194EA3</t>
  </si>
  <si>
    <t xml:space="preserve">7E3F2FF7456D7EEF05BDEAB3898304E1</t>
  </si>
  <si>
    <t xml:space="preserve">6560124363F7872FF10C16FEC34D38CE</t>
  </si>
  <si>
    <t xml:space="preserve">6BAB8C14D072677958D5F0CA380D420E</t>
  </si>
  <si>
    <t xml:space="preserve">0D3CB5D08D77435E091C7FFD85D62C44</t>
  </si>
  <si>
    <t xml:space="preserve">FA829FEE9B17A745350723496A2228CB</t>
  </si>
  <si>
    <t xml:space="preserve">E7051866AD6E46B674A19F66F7E512D1</t>
  </si>
  <si>
    <t xml:space="preserve">75585843FA0574B333DFAC8A41F8CD6E</t>
  </si>
  <si>
    <t xml:space="preserve">9D738E07F28D34635B8404E261B2D98D</t>
  </si>
  <si>
    <t xml:space="preserve">CA8D4C637071A1F9939BDB7FDC06AFC6</t>
  </si>
  <si>
    <t xml:space="preserve">F1B5BE350A1B48F76CC1D63C613726FB</t>
  </si>
  <si>
    <t xml:space="preserve">6D392D6E45BA2E65F585871265796E68</t>
  </si>
  <si>
    <t xml:space="preserve">C5CAE85822BFEBF24A9AE6316AEBAC43</t>
  </si>
  <si>
    <t xml:space="preserve">442E9A5B87F9202D0E1536DAF981E5E5</t>
  </si>
  <si>
    <t xml:space="preserve">3B635F50959F4C833CF97D1F9D3D0261</t>
  </si>
  <si>
    <t xml:space="preserve">0044939493B88F769F1D2C330B2FB2D4</t>
  </si>
  <si>
    <t xml:space="preserve">AD73CF0987FD1D43B297EF9BC7AB5B34</t>
  </si>
  <si>
    <t xml:space="preserve">EF7DC0C24E1A77F1A850C1A5C5F7F7F5</t>
  </si>
  <si>
    <t xml:space="preserve">E34386AD2C8F1E1AAF1613290CF3802B</t>
  </si>
  <si>
    <t xml:space="preserve">050A76B559A8096F0EE5208BD701C3F8</t>
  </si>
  <si>
    <t xml:space="preserve">0DF9AC0A32A504A34F22212549F6D1AA</t>
  </si>
  <si>
    <t xml:space="preserve">2E2F03D8DB59C1AB726976F6B5743163</t>
  </si>
  <si>
    <t xml:space="preserve">68DE8356482A239288EA517F55ADEDFF</t>
  </si>
  <si>
    <t xml:space="preserve">621B9EFC7BF1B81308BA187908BC4B1F</t>
  </si>
  <si>
    <t xml:space="preserve">322A52207D2DC1701F22A317C9E47B9E</t>
  </si>
  <si>
    <t xml:space="preserve">FBD4AE62D4E53D9EACB2C408CA01C3D9</t>
  </si>
  <si>
    <t xml:space="preserve">2863641FEAA1B478F3325B41599ECDEE</t>
  </si>
  <si>
    <t xml:space="preserve">2312EEF9D454FE94D70002244EBEEFCD</t>
  </si>
  <si>
    <t xml:space="preserve">EC9081CF85AF2FA9C69A705AFF331D92</t>
  </si>
  <si>
    <t xml:space="preserve">052690A80157BC5AE97CD60AC26946B3</t>
  </si>
  <si>
    <t xml:space="preserve">49578A4316E955E5D3E3AEEF55CE7AF5</t>
  </si>
  <si>
    <t xml:space="preserve">E0B57DA39D929767E863E2D57F473262</t>
  </si>
  <si>
    <t xml:space="preserve">32536A8A9C41BE7854AEE5B00D16C35B</t>
  </si>
  <si>
    <t xml:space="preserve">BCB6EDDBA7FADB81CC70C9B137E6FBBE</t>
  </si>
  <si>
    <t xml:space="preserve">70C96C9DE988078171A0236F6D5910CA</t>
  </si>
  <si>
    <t xml:space="preserve">C89C1E985E0DE8EF7DE8F9D8124B77C6</t>
  </si>
  <si>
    <t xml:space="preserve">BACA4A49534D673A1F24224FB91FD7AF</t>
  </si>
  <si>
    <t xml:space="preserve">7B305C31950072C3E51DB4D75ED95FF4</t>
  </si>
  <si>
    <t xml:space="preserve">C46FD19A43BECF67145169CC058FE9DF</t>
  </si>
  <si>
    <t xml:space="preserve">A40BE0107538BA3B8A0EFA0B7E3270F1</t>
  </si>
  <si>
    <t xml:space="preserve">204BD3A5EFED3FDB257A8E0C5E170162</t>
  </si>
  <si>
    <t xml:space="preserve">39CCADEF7422802AB589D59A707E123D</t>
  </si>
  <si>
    <t xml:space="preserve">8FB9F21E098875A735C5FD65F431DC24</t>
  </si>
  <si>
    <t xml:space="preserve">9533BF4980DC6575A1B2D27BA71BDE53</t>
  </si>
  <si>
    <t xml:space="preserve">FC566D8087BC07F1AFE859414FF3B981</t>
  </si>
  <si>
    <t xml:space="preserve">36A8E6BF5B519A47FAC6738173A55D7E</t>
  </si>
  <si>
    <t xml:space="preserve">BEE5C1F20FB3D7FBA8E1956BDF804371</t>
  </si>
  <si>
    <t xml:space="preserve">A63BFACF2F1CF3ACE3055844B0E237A5</t>
  </si>
  <si>
    <t xml:space="preserve">AC5F1061212CAD2F44392B7EFC7145C2</t>
  </si>
  <si>
    <t xml:space="preserve">458B0063ECD502DB21E1DA4B7C810790</t>
  </si>
  <si>
    <t xml:space="preserve">95A6F0579858EC347838EC6623A8EB8E</t>
  </si>
  <si>
    <t xml:space="preserve">6AC093BB44EEA552F7986FDB0E2BA83D</t>
  </si>
  <si>
    <t xml:space="preserve">B7C9D7733EDFFF2F75D021B494622530</t>
  </si>
  <si>
    <t xml:space="preserve">E76C5D8E7431296D49FA8B39FB5812F1</t>
  </si>
  <si>
    <t xml:space="preserve">48D47FCCDE7171DD7C0ECBD36CE82A06</t>
  </si>
  <si>
    <t xml:space="preserve">429ABBD4CE93D4B5AB2C4FDE4C442503</t>
  </si>
  <si>
    <t xml:space="preserve">77921669D84CF09724C56D4EE05B20FB</t>
  </si>
  <si>
    <t xml:space="preserve">42BC426ADA18F85BDBE21C98D42B7F6B</t>
  </si>
  <si>
    <t xml:space="preserve">347DCA7EFAE351B1539E57BD18ADEE75</t>
  </si>
  <si>
    <t xml:space="preserve">10B31AF9F405C8998800053E3951645B</t>
  </si>
  <si>
    <t xml:space="preserve">9C9059E56572DFE62A66B108B5C113EA</t>
  </si>
  <si>
    <t xml:space="preserve">5041B0B5F80551D126C850B3E4109D4D</t>
  </si>
  <si>
    <t xml:space="preserve">8B04C720890E04AB0F7090DB22845E55</t>
  </si>
  <si>
    <t xml:space="preserve">395D2045E8CF071C9AB93F88581C0ADE</t>
  </si>
  <si>
    <t xml:space="preserve">E634521E1768E0428A5887D1919E5BA4</t>
  </si>
  <si>
    <t xml:space="preserve">00D1333A4C01536B97F31891082B259A</t>
  </si>
  <si>
    <t xml:space="preserve">B9E53C5A3612AA2499050D9A04598003</t>
  </si>
  <si>
    <t xml:space="preserve">7EE2DD18205A7A3E276A73A8F43EF599</t>
  </si>
  <si>
    <t xml:space="preserve">8B44EAAAB4710D7AC00B58C7CAC15055</t>
  </si>
  <si>
    <t xml:space="preserve">AC10D27EA3DC80A409FB16753066E5EA</t>
  </si>
  <si>
    <t xml:space="preserve">C56E1F5571B64214E09C03F688FFEA0E</t>
  </si>
  <si>
    <t xml:space="preserve">761D653A72C220CA804070FDF02A76BB</t>
  </si>
  <si>
    <t xml:space="preserve">DF8CFA94CFEF8594D01AF608AC17FCCA</t>
  </si>
  <si>
    <t xml:space="preserve">242F754E95991349B15FEAF2DFC615D5</t>
  </si>
  <si>
    <t xml:space="preserve">03B65C88B462AB805507DD6BFA0D80B2</t>
  </si>
  <si>
    <t xml:space="preserve">56234651110B6DD667B46132CD937732</t>
  </si>
  <si>
    <t xml:space="preserve">814D3D50AF3E63B37B3388A3B5E8CF07</t>
  </si>
  <si>
    <t xml:space="preserve">B083E85AEF3D21F19F23A1C218A57E01</t>
  </si>
  <si>
    <t xml:space="preserve">4D9A1305E1260E3F64AC8477FE7E28DC</t>
  </si>
  <si>
    <t xml:space="preserve">EC4A606AB3767BB97D57CD0FA639441A</t>
  </si>
  <si>
    <t xml:space="preserve">3EA37465762BB32D14513E4E5290BCC0</t>
  </si>
  <si>
    <t xml:space="preserve">BB655E558E1B36D63E43D8E274E0268C</t>
  </si>
  <si>
    <t xml:space="preserve">6053E89A12C35F97AED5692759B4B249</t>
  </si>
  <si>
    <t xml:space="preserve">78BF9D6527DA943493C2F63E4202D1B4</t>
  </si>
  <si>
    <t xml:space="preserve">D928F5B201BC4D0BC9194552DBD6D915</t>
  </si>
  <si>
    <t xml:space="preserve">4AB5D23F7EA7DA1C9D400FF32937DA0D</t>
  </si>
  <si>
    <t xml:space="preserve">3F1759595F5EE9657B3C90B47204648D</t>
  </si>
  <si>
    <t xml:space="preserve">6DB6DB6791FBD3630ADD79029A263D20</t>
  </si>
  <si>
    <t xml:space="preserve">ECAC5DD748229F054FB26851DE8EE39B</t>
  </si>
  <si>
    <t xml:space="preserve">C5818C2554DB1BE2C6BD8A1C3D836781</t>
  </si>
  <si>
    <t xml:space="preserve">B690206C67B7E55C19F34B290908DE3B</t>
  </si>
  <si>
    <t xml:space="preserve">BBCF38D7A0451EDA6F6F95F261D952A6</t>
  </si>
  <si>
    <t xml:space="preserve">81A51847FB3EFCB057A658795E6388D4</t>
  </si>
  <si>
    <t xml:space="preserve">AC11DC42E67EFF361AF7C9E1F4A37AE3</t>
  </si>
  <si>
    <t xml:space="preserve">9929995F437FFA0F779DFCB94ACF2649</t>
  </si>
  <si>
    <t xml:space="preserve">F3152D11F8D4A4715642C9A33B98D0C8</t>
  </si>
  <si>
    <t xml:space="preserve">75D612D4944839025D44EF0855E6F5B9</t>
  </si>
  <si>
    <t xml:space="preserve">1FD69262E28CB179FC6A49042A32849C</t>
  </si>
  <si>
    <t xml:space="preserve">01533260710B897448E6513AE58E95CA</t>
  </si>
  <si>
    <t xml:space="preserve">1D3003178C72454AD6AD0F4E471EB56A</t>
  </si>
  <si>
    <t xml:space="preserve">C6EC2EF5AC2EA3BBE424A53275B323ED</t>
  </si>
  <si>
    <t xml:space="preserve">DE8D9404262D122B2857A52306B5E463</t>
  </si>
  <si>
    <t xml:space="preserve">8099F683FDF7E1F89FE0AF72424C561B</t>
  </si>
  <si>
    <t xml:space="preserve">89A9B909EF9FEDF9390EA7BF56918892</t>
  </si>
  <si>
    <t xml:space="preserve">C7180F3D3552FF2AB6F2DC86B661F179</t>
  </si>
  <si>
    <t xml:space="preserve">4666D037F2635BA56243B33D7EF1E5B4</t>
  </si>
  <si>
    <t xml:space="preserve">47FE8153A99AD6A6EB973653586300E7</t>
  </si>
  <si>
    <t xml:space="preserve">CD4D6F90E60A50FCDBDD57DEA7D5AE96</t>
  </si>
  <si>
    <t xml:space="preserve">3B481029F90E87D7B75E34C8C1AE52CC</t>
  </si>
  <si>
    <t xml:space="preserve">F37318E788906FD74206B167C3660610</t>
  </si>
  <si>
    <t xml:space="preserve">E3B7D1C1BB9BEFBD0D234CBCCBA87F03</t>
  </si>
  <si>
    <t xml:space="preserve">EC6215E98179A9CF220DFDF4F50C7AA6</t>
  </si>
  <si>
    <t xml:space="preserve">617F6C7D53A946D1AC401DB3CE441628</t>
  </si>
  <si>
    <t xml:space="preserve">A4C3858FCC9F29ADE8827E079E7A20E7</t>
  </si>
  <si>
    <t xml:space="preserve">95EE8733BE6FB1C0937EEE163E201E09</t>
  </si>
  <si>
    <t xml:space="preserve">6B11E3951BA43F90DC62DC4772AA7D03</t>
  </si>
  <si>
    <t xml:space="preserve">2C9D833FDBE34631C9977133658F5AE7</t>
  </si>
  <si>
    <t xml:space="preserve">B4108BD329A3A6CDF74FB1012B67D5D9</t>
  </si>
  <si>
    <t xml:space="preserve">BECDD0FD724193AD8F1613F7CE43629C</t>
  </si>
  <si>
    <t xml:space="preserve">D87E9F544F5B7517F67E2CE5A0785611</t>
  </si>
  <si>
    <t xml:space="preserve">45B9B617AF0BB0C6843EA86FC3C82E7F</t>
  </si>
  <si>
    <t xml:space="preserve">C33CA78FABB15848664E2B2FAED84E46</t>
  </si>
  <si>
    <t xml:space="preserve">291BAD72F6875C929FE582A245067142</t>
  </si>
  <si>
    <t xml:space="preserve">471B3B1C6B943D607B2B6D417A855BF8</t>
  </si>
  <si>
    <t xml:space="preserve">A644F3C785A64592B08967B017B2BBB1</t>
  </si>
  <si>
    <t xml:space="preserve">61A9A1CBB5541D761968CF0B893A1DF8</t>
  </si>
  <si>
    <t xml:space="preserve">AD3985B3156C6B1B8B0CB5DF12061ABC</t>
  </si>
  <si>
    <t xml:space="preserve">17B57943D44E5D800BC7E57917530A03</t>
  </si>
  <si>
    <t xml:space="preserve">5910DDA64E125255AAEA0B1DFA541E43</t>
  </si>
  <si>
    <t xml:space="preserve">7B20030567F9E08657B335CD9116028A</t>
  </si>
  <si>
    <t xml:space="preserve">51A85A8A7C77827FE53371CC7A91D3F3</t>
  </si>
  <si>
    <t xml:space="preserve">F51CE0622DEAEE596621C1B025FB99C3</t>
  </si>
  <si>
    <t xml:space="preserve">8356EEF0DAC1EF3DC4ACC76141632690</t>
  </si>
  <si>
    <t xml:space="preserve">013C6DFC641B99913870ADB6C3E0402F</t>
  </si>
  <si>
    <t xml:space="preserve">4C619EDC57835611930CD51458B31E41</t>
  </si>
  <si>
    <t xml:space="preserve">5677AB93723ACDEB68595F2EFBC88F9C</t>
  </si>
  <si>
    <t xml:space="preserve">36EB25AF00B3FED4C771831AEC9585E7</t>
  </si>
  <si>
    <t xml:space="preserve">DDE2CCDF8C28F8A1BFCCB49D54C8359D</t>
  </si>
  <si>
    <t xml:space="preserve">D41ABD8CCB2E5718C18591F710E9C92E</t>
  </si>
  <si>
    <t xml:space="preserve">EF414B65F13E11E9BB2CCC0F74F3AE65</t>
  </si>
  <si>
    <t xml:space="preserve">3853D8926374A241CEE2879247B8BB0D</t>
  </si>
  <si>
    <t xml:space="preserve">F853489F6CC01A287F435B2965C31F92</t>
  </si>
  <si>
    <t xml:space="preserve">8590466EDBD7A89D72308B48EB8879B6</t>
  </si>
  <si>
    <t xml:space="preserve">3E224E8DF521159AA808B55FBECD5972</t>
  </si>
  <si>
    <t xml:space="preserve">AE6ED376ED29D7801A362A9BEED69A06</t>
  </si>
  <si>
    <t xml:space="preserve">EFA3741A4101CA9850AF93225D5F8DD3</t>
  </si>
  <si>
    <t xml:space="preserve">AEC21AEFACBD1BFFCD268695329FD79B</t>
  </si>
  <si>
    <t xml:space="preserve">EAAA2D315C43985397A5FED8AB498375</t>
  </si>
  <si>
    <t xml:space="preserve">896C3A9E4A1CD36F15D279C662281F6B</t>
  </si>
  <si>
    <t xml:space="preserve">B403DB7AF6019435C5D0E70B6527307C</t>
  </si>
  <si>
    <t xml:space="preserve">D9DC64EFC8267E44F65C66418F4BEBC9</t>
  </si>
  <si>
    <t xml:space="preserve">DB82F437B51CB48ABA1B6F1449BAF010</t>
  </si>
  <si>
    <t xml:space="preserve">01BCF51E7605A0D7F0B29DFE766F961D</t>
  </si>
  <si>
    <t xml:space="preserve">FE3F499F5A29045595DFF77E8AE7DFEE</t>
  </si>
  <si>
    <t xml:space="preserve">3909899AA82B826DA7F778835D222F75</t>
  </si>
  <si>
    <t xml:space="preserve">F72C1647DE56AFC935AF190DBDA7CDC4</t>
  </si>
  <si>
    <t xml:space="preserve">F0537B5CE60997C4C8B22D2058E49AAB</t>
  </si>
  <si>
    <t xml:space="preserve">C6E5254CE3D2E51D40DFB6CD3FB5A5B1</t>
  </si>
  <si>
    <t xml:space="preserve">141D665292BB3481FD941754F1F8E5BD</t>
  </si>
  <si>
    <t xml:space="preserve">6BAC0993BA1D8827D802057E530E7CEA</t>
  </si>
  <si>
    <t xml:space="preserve">C313B3C13EFBCB3B089BAC7AEAE906E3</t>
  </si>
  <si>
    <t xml:space="preserve">D5D1D9A04ACEB8D21775C1CA99C22936</t>
  </si>
  <si>
    <t xml:space="preserve">BF8E2FBFF337D3C02CF2BDDFB8319CFF</t>
  </si>
  <si>
    <t xml:space="preserve">300D081E9A0C9B7B4D42BC60851AB93E</t>
  </si>
  <si>
    <t xml:space="preserve">566600CEE9E874B8F2A59CA894AC121B</t>
  </si>
  <si>
    <t xml:space="preserve">96CCCA52C8ABE64C18B274D0DCDAEA76</t>
  </si>
  <si>
    <t xml:space="preserve">29CF7A2CF6083AC780AACFB0222FB672</t>
  </si>
  <si>
    <t xml:space="preserve">83311F30350772F1B82AD77B350EA657</t>
  </si>
  <si>
    <t xml:space="preserve">7D6C9CCE1F636B0D88425772B167F942</t>
  </si>
  <si>
    <t xml:space="preserve">916A5AEE0589DFDFFE162EA640837AA8</t>
  </si>
  <si>
    <t xml:space="preserve">17A981393F69A821542D9C3DE93BBC63</t>
  </si>
  <si>
    <t xml:space="preserve">7B7F061332CCD1993D74B791ACDAE656</t>
  </si>
  <si>
    <t xml:space="preserve">89B1BEB04A00C9133F3CAC70B962E8B1</t>
  </si>
  <si>
    <t xml:space="preserve">6F8E8A7C4A370FF1F0C3AD9E9E76DCFC</t>
  </si>
  <si>
    <t xml:space="preserve">42C59D3E153E3D6A2097A1584700B508</t>
  </si>
  <si>
    <t xml:space="preserve">FF8DE99E27AC6399281ACA4B77156C28</t>
  </si>
  <si>
    <t xml:space="preserve">9836E863420D791AC1753C7471B81E7C</t>
  </si>
  <si>
    <t xml:space="preserve">70B184ECC1E0A5C81439F86C1427F3CC</t>
  </si>
  <si>
    <t xml:space="preserve">6DB07ED3C5A4EA5F79252008D75F896F</t>
  </si>
  <si>
    <t xml:space="preserve">45F84F52C66701F559FB3942A36804D8</t>
  </si>
  <si>
    <t xml:space="preserve">5BFBAB72E34FF7DA52D7F576EF091366</t>
  </si>
  <si>
    <t xml:space="preserve">4EB79BE558C29A7319AFAF43A4681D2A</t>
  </si>
  <si>
    <t xml:space="preserve">AA1471C5CBD54DC1489952A2C027F153</t>
  </si>
  <si>
    <t xml:space="preserve">1D4B48C76A743585CA1011B819514298</t>
  </si>
  <si>
    <t xml:space="preserve">10F26CEE0B5B45E5098B7847A8408ABD</t>
  </si>
  <si>
    <t xml:space="preserve">5A2523B3331D9C260BF53F9F57BFF8BC</t>
  </si>
  <si>
    <t xml:space="preserve">A49DB8772AB2DC7E8A78AEBB811929A7</t>
  </si>
  <si>
    <t xml:space="preserve">302E9C3F24EDD5E918F0DA2D3D56EBDF</t>
  </si>
  <si>
    <t xml:space="preserve">10721DFE37657050F6BBF338AB6075BD</t>
  </si>
  <si>
    <t xml:space="preserve">EA5DB6AFED663CEEDB5D3A2EAA46701C</t>
  </si>
  <si>
    <t xml:space="preserve">DA974D53C71B6504F6BF207CA44BAEDD</t>
  </si>
  <si>
    <t xml:space="preserve">76214901334D0C2819911860C40F62A3</t>
  </si>
  <si>
    <t xml:space="preserve">C8A0EBE3A6EE0815311E0FD141F96EB1</t>
  </si>
  <si>
    <t xml:space="preserve">E54A9CE8C2E63ED19CFC31DF030C7D69</t>
  </si>
  <si>
    <t xml:space="preserve">C72C7FE3250A2999345D6480597AD9A4</t>
  </si>
  <si>
    <t xml:space="preserve">79D17AA700AE5C8A05013BB31AF43651</t>
  </si>
  <si>
    <t xml:space="preserve">6404D287EB8AFC3F9A12F51D5B67E5E3</t>
  </si>
  <si>
    <t xml:space="preserve">C64CDCB70640F05C4DBD0B14769C8347</t>
  </si>
  <si>
    <t xml:space="preserve">16E1EA2D997939159834A279180951D2</t>
  </si>
  <si>
    <t xml:space="preserve">FB0318896DCD344343470011B568C20B</t>
  </si>
  <si>
    <t xml:space="preserve">3F96952F1B94A45B6CAD10238DFD5CD2</t>
  </si>
  <si>
    <t xml:space="preserve">3BE6FDB701CFC710202BCC81972B820B</t>
  </si>
  <si>
    <t xml:space="preserve">1561F80A60B2524A868819BDAF33410C</t>
  </si>
  <si>
    <t xml:space="preserve">42FF47AD080319BCFFF925958E16D42E</t>
  </si>
  <si>
    <t xml:space="preserve">1FD6473D8723F62219ED35F02B57F814</t>
  </si>
  <si>
    <t xml:space="preserve">674713B196B3B8297A85FB52472113EE</t>
  </si>
  <si>
    <t xml:space="preserve">C47BBA092267DE195F707EC21E9564BC</t>
  </si>
  <si>
    <t xml:space="preserve">C6D430A641C4D9EFA62EF3AA430D9380</t>
  </si>
  <si>
    <t xml:space="preserve">0E6A5E02B46AFAEB3D375B456D31BA47</t>
  </si>
  <si>
    <t xml:space="preserve">4F41EB37049223E5933E488B53E31B18</t>
  </si>
  <si>
    <t xml:space="preserve">D8E8D587832A40E7FA4069B0DA305E72</t>
  </si>
  <si>
    <t xml:space="preserve">0C937504C04F21180805B56B7133683A</t>
  </si>
  <si>
    <t xml:space="preserve">88BE7FCDD455343F957CD666A64590CB</t>
  </si>
  <si>
    <t xml:space="preserve">355A5A84F30C5CF09518D690547C2F18</t>
  </si>
  <si>
    <t xml:space="preserve">1C2901111B0A9EFE60F8143361F2B2B8</t>
  </si>
  <si>
    <t xml:space="preserve">3B7713A798A2936FE7F84904701E9D90</t>
  </si>
  <si>
    <t xml:space="preserve">2A37EE7E4F8514819D122E22A3DD08A8</t>
  </si>
  <si>
    <t xml:space="preserve">474B1BA8047887EF20CA1FF55C6A40E2</t>
  </si>
  <si>
    <t xml:space="preserve">4A72B5325F3D79BC41CD16F43111F755</t>
  </si>
  <si>
    <t xml:space="preserve">D17050FBF423FEAA824996F54500AF57</t>
  </si>
  <si>
    <t xml:space="preserve">75C4C89CC43BD12B2E4C8B96AB56A6E6</t>
  </si>
  <si>
    <t xml:space="preserve">AECB683D6DDC36EF6434BA94F9FC3D10</t>
  </si>
  <si>
    <t xml:space="preserve">19EC8F5C45828EFF35E98FC008A98964</t>
  </si>
  <si>
    <t xml:space="preserve">73483C0B8D8995BC493279392288BA29</t>
  </si>
  <si>
    <t xml:space="preserve">AF887145AB621B8C89DD9A959F33154C</t>
  </si>
  <si>
    <t xml:space="preserve">03D8956D35B5D0DC64CC90B1A69E2326</t>
  </si>
  <si>
    <t xml:space="preserve">4B144DD9946725ED2F2929D83F2DA25D</t>
  </si>
  <si>
    <t xml:space="preserve">C444338D09FCE53A89FF0C617C922F4E</t>
  </si>
  <si>
    <t xml:space="preserve">E69C067A38D1853461DAE74DD1541170</t>
  </si>
  <si>
    <t xml:space="preserve">CFD8E07E408DA84E100201F66D8A296E</t>
  </si>
  <si>
    <t xml:space="preserve">701340679151D5FED27422F49A4F61FD</t>
  </si>
  <si>
    <t xml:space="preserve">AF439679145EFC8B987CA4230F659326</t>
  </si>
  <si>
    <t xml:space="preserve">161DD53A979FE406E87C779AD34555D1</t>
  </si>
  <si>
    <t xml:space="preserve">414617C752DEE16799800D7DAF4783EC</t>
  </si>
  <si>
    <t xml:space="preserve">9739D2FACECAF59B1A0E07F031CB7FBD</t>
  </si>
  <si>
    <t xml:space="preserve">7782D81179C45952EBA064F5D72A6BE8</t>
  </si>
  <si>
    <t xml:space="preserve">3AFF9D0F60C965ACDDB79973F392D058</t>
  </si>
  <si>
    <t xml:space="preserve">6ABE841CF23A1DCFF1218FFA3ABA7DCB</t>
  </si>
  <si>
    <t xml:space="preserve">E2C60665876041A76E81357172894CA2</t>
  </si>
  <si>
    <t xml:space="preserve">562E2EA3959F5518C478FC3E73F51B64</t>
  </si>
  <si>
    <t xml:space="preserve">CDF45216F8EFF5447A1F35A7D93CD7E6</t>
  </si>
  <si>
    <t xml:space="preserve">21ABBB942598B62CD6FCB4275BF221D0</t>
  </si>
  <si>
    <t xml:space="preserve">8B2A42A40AD14ABC5E29F89F4740ACAF</t>
  </si>
  <si>
    <t xml:space="preserve">F722EFC6579823B609399353FDB0D17C</t>
  </si>
  <si>
    <t xml:space="preserve">9EBCDF82C0586970612D08E8D85323B5</t>
  </si>
  <si>
    <t xml:space="preserve">CC9C0BB06A97D1990BB948E0D1F3FE6B</t>
  </si>
  <si>
    <t xml:space="preserve">B5404CE4A9AD413018C91C56C5E96CC4</t>
  </si>
  <si>
    <t xml:space="preserve">F21B6641FD3564892EBFFC105D38CDD8</t>
  </si>
  <si>
    <t xml:space="preserve">66222ADEEF285DA399EAD1ADF11F1436</t>
  </si>
  <si>
    <t xml:space="preserve">49D0FB5704CE3CC835E27277EE865EDF</t>
  </si>
  <si>
    <t xml:space="preserve">A89DC7FD64DD915361552C8ED6122BB5</t>
  </si>
  <si>
    <t xml:space="preserve">3ABE5261B3E9941FBF31E05E20CB823A</t>
  </si>
  <si>
    <t xml:space="preserve">4D7802618D89F144E80C80D6181AB55A</t>
  </si>
  <si>
    <t xml:space="preserve">29D6E19BB175D3A57510BAF539BF9379</t>
  </si>
  <si>
    <t xml:space="preserve">A0F649E6DBC6082B04D4A87A3E52EC39</t>
  </si>
  <si>
    <t xml:space="preserve">8F6BD166849F807A114496DEBC9A075A</t>
  </si>
  <si>
    <t xml:space="preserve">4BF9A6C8BFA018F0183F1453E8BD860E</t>
  </si>
  <si>
    <t xml:space="preserve">E00582834D545B33AAB03C7CF2831BD4</t>
  </si>
  <si>
    <t xml:space="preserve">2BB1ADF8C84A832D8662C0C6B1EA13CC</t>
  </si>
  <si>
    <t xml:space="preserve">0076F71A4802B9B2344B8B11370B6312</t>
  </si>
  <si>
    <t xml:space="preserve">408950CD4659BBF4E9468926E5A94942</t>
  </si>
  <si>
    <t xml:space="preserve">428DDCC83C95A2F6A6918B4B38E09B7D</t>
  </si>
  <si>
    <t xml:space="preserve">296BF8AFA16FEF3AA7D6424BD79003E2</t>
  </si>
  <si>
    <t xml:space="preserve">06EC0EC649F5FFA5F3776B0D52A02F40</t>
  </si>
  <si>
    <t xml:space="preserve">05FFED791BC6BA00FA9964E3AA816F9A</t>
  </si>
  <si>
    <t xml:space="preserve">9056D68027BAD57E716EA04A876AE27E</t>
  </si>
  <si>
    <t xml:space="preserve">38E73AA924FF56CA6013A3B35F3CC729</t>
  </si>
  <si>
    <t xml:space="preserve">29D3AF9778119A6BC1D52C4A84BC7AEA</t>
  </si>
  <si>
    <t xml:space="preserve">6E7F73A0D8E6FEA7FD4C43E5AD1CAEC0</t>
  </si>
  <si>
    <t xml:space="preserve">59870E8C5F263884C7BF093E00C01793</t>
  </si>
  <si>
    <t xml:space="preserve">F65A3E441DF9F25C32B5A46822B30BC4</t>
  </si>
  <si>
    <t xml:space="preserve">3ABF12B92222E4AE53C818E19E557562</t>
  </si>
  <si>
    <t xml:space="preserve">46CBCB58D6C7F63867F75D318E183C5A</t>
  </si>
  <si>
    <t xml:space="preserve">A05A1192921F6FCED8B17DEDCE17FBC4</t>
  </si>
  <si>
    <t xml:space="preserve">E3A02F6C27CBF885438708AEE9684366</t>
  </si>
  <si>
    <t xml:space="preserve">993C854F97C52B308CB76CA43AC66BB8</t>
  </si>
  <si>
    <t xml:space="preserve">2BD4D69EB0C19B5F2442CC07690473A9</t>
  </si>
  <si>
    <t xml:space="preserve">50B47356F9C13FEBB3621A8CCD407C7E</t>
  </si>
  <si>
    <t xml:space="preserve">799F982A728182FD4400A01DDDCF771C</t>
  </si>
  <si>
    <t xml:space="preserve">4F64CB5375134D37DFFF493FAA4D5993</t>
  </si>
  <si>
    <t xml:space="preserve">CEC19E775CD03F78DC097481B10561D9</t>
  </si>
  <si>
    <t xml:space="preserve">03B610A7EFE9AF3B9C32B13324F8DBF7</t>
  </si>
  <si>
    <t xml:space="preserve">C8E5596E3AE1C223955BA538F82AB3D2</t>
  </si>
  <si>
    <t xml:space="preserve">D9C658DB47A53CB36CADDB33775657D1</t>
  </si>
  <si>
    <t xml:space="preserve">C9B6503BC2A6AD21C31DEF420E70A16B</t>
  </si>
  <si>
    <t xml:space="preserve">0BD303A42D6C1F3192A5A7F4B4284E88</t>
  </si>
  <si>
    <t xml:space="preserve">C14D2741F9F34BDBE24AC90AA97A9854</t>
  </si>
  <si>
    <t xml:space="preserve">D9EA4036D0B86FBAE8033EAD1F7FC777</t>
  </si>
  <si>
    <t xml:space="preserve">3058328A05E0AEC4C6E5F08402247BD9</t>
  </si>
  <si>
    <t xml:space="preserve">B0965AE44D4A50551232E21953C76946</t>
  </si>
  <si>
    <t xml:space="preserve">E861349198A7B9D985067A1FA9C6EF5C</t>
  </si>
  <si>
    <t xml:space="preserve">25FC01A415471F323D4B94154AFF3868</t>
  </si>
  <si>
    <t xml:space="preserve">0396FD2B14D87EF5AFA8C0024E55BA61</t>
  </si>
  <si>
    <t xml:space="preserve">91063D49325B4AC83142883082FAFE77</t>
  </si>
  <si>
    <t xml:space="preserve">CD6B9CABC81E98E4AF159678C9FFA52D</t>
  </si>
  <si>
    <t xml:space="preserve">4A588DC91B296CD386DFDEEB071DD5FA</t>
  </si>
  <si>
    <t xml:space="preserve">9A33D08E8A559840C143321A1BCFBFD6</t>
  </si>
  <si>
    <t xml:space="preserve">44477114BA61D7D85AD3663FA428603A</t>
  </si>
  <si>
    <t xml:space="preserve">3067400A165EF2F3D3C4E05ACF8590E9</t>
  </si>
  <si>
    <t xml:space="preserve">A3DC50A2A91BC496C324A74126B071B5</t>
  </si>
  <si>
    <t xml:space="preserve">CDBD5A78B43FD19EAE1972A32C6A7109</t>
  </si>
  <si>
    <t xml:space="preserve">22263339385B7181D5B0E70FC7AAD318</t>
  </si>
  <si>
    <t xml:space="preserve">B0F7CB8F40D5BC8BFFDA805D59672F14</t>
  </si>
  <si>
    <t xml:space="preserve">B3C4B72D1903BB6D2CB4D1A986FD6F5A</t>
  </si>
  <si>
    <t xml:space="preserve">FE2BA8E6001A409B06E64F28FE6F8357</t>
  </si>
  <si>
    <t xml:space="preserve">7FABCDE698D1C41675A5E4AF40960E4A</t>
  </si>
  <si>
    <t xml:space="preserve">0D60B386FF76319A2C0097FCE742C624</t>
  </si>
  <si>
    <t xml:space="preserve">B9BEA18ABA1A137C1D6F254A1F72994A</t>
  </si>
  <si>
    <t xml:space="preserve">915EF669A1E1A6682364AB5CD2FC3EAF</t>
  </si>
  <si>
    <t xml:space="preserve">973DBD4A5132063785A71143394E93E8</t>
  </si>
  <si>
    <t xml:space="preserve">EEA002BA179F9966ABE92810AAF3EE05</t>
  </si>
  <si>
    <t xml:space="preserve">5418EDA17505691A38BE27DA58356C32</t>
  </si>
  <si>
    <t xml:space="preserve">CAB0EF4ACC4FA7AEEE11BE30ECC30532</t>
  </si>
  <si>
    <t xml:space="preserve">5B03201826C653BB9BC9CE144AD6BA0F</t>
  </si>
  <si>
    <t xml:space="preserve">79268B64EDB8B7C8A8C313C00E6A6252</t>
  </si>
  <si>
    <t xml:space="preserve">602795DAE41E933BED5B52D7865E4A42</t>
  </si>
  <si>
    <t xml:space="preserve">D49F2BF731ABA926D2448C716AE9FE9F</t>
  </si>
  <si>
    <t xml:space="preserve">D7E4780F30980F77949520CF00E74E1F</t>
  </si>
  <si>
    <t xml:space="preserve">741A34217077EF47E537BEA9CF55290A</t>
  </si>
  <si>
    <t xml:space="preserve">2848A54741D46A56B5F1504F27EFA6EA</t>
  </si>
  <si>
    <t xml:space="preserve">96555F4C16B14066B424E786D2F0A31B</t>
  </si>
  <si>
    <t xml:space="preserve">0FB6BE585318E7E0F59668A0B69E8ACA</t>
  </si>
  <si>
    <t xml:space="preserve">C15FF4B8110B60A7F4521558AD2B0D62</t>
  </si>
  <si>
    <t xml:space="preserve">22ACD3860E9E5D70C7DC4875025E5F83</t>
  </si>
  <si>
    <t xml:space="preserve">53E54FD434A4AFD0DC146BD470206308</t>
  </si>
  <si>
    <t xml:space="preserve">1BD25B97C6C8AEA61C6E707A24A1A118</t>
  </si>
  <si>
    <t xml:space="preserve">82D840563AF0223E03170BCBEA7F8EDE</t>
  </si>
  <si>
    <t xml:space="preserve">49C4BE3F4175F089834AAA31183BEE21</t>
  </si>
  <si>
    <t xml:space="preserve">2C80ADB1C2D7B2975231C4472B48B03A</t>
  </si>
  <si>
    <t xml:space="preserve">9CEEF24F132B4A83C73CDE0AAE914DD1</t>
  </si>
  <si>
    <t xml:space="preserve">ADED3373F3783E77842CB6FDB8AB1898</t>
  </si>
  <si>
    <t xml:space="preserve">D5DF6DB8FE4887FCE8BA761C9602F260</t>
  </si>
  <si>
    <t xml:space="preserve">045B4C1AD49CDB01CD60A4DC907D51EC</t>
  </si>
  <si>
    <t xml:space="preserve">317CCBCAA08BAB0A697D5C02037AB91F</t>
  </si>
  <si>
    <t xml:space="preserve">EC2247DD92AA8D25D94B1BA0249DE728</t>
  </si>
  <si>
    <t xml:space="preserve">CE987CB543DD9FD94BADC5FE3E04FFA4</t>
  </si>
  <si>
    <t xml:space="preserve">C8C28A7C7AA5CFE7D56A0A14AE80A8A3</t>
  </si>
  <si>
    <t xml:space="preserve">A3C7E8642E572CBC976D5E28EA00A7BD</t>
  </si>
  <si>
    <t xml:space="preserve">56756A106FD19CEE824A3691E890A1C6</t>
  </si>
  <si>
    <t xml:space="preserve">020B2545BC760B7B229B26A0AAE0CFF5</t>
  </si>
  <si>
    <t xml:space="preserve">A23D5053EFD08FFAEFEF2CF0A644A1C8</t>
  </si>
  <si>
    <t xml:space="preserve">78966FA965D3B217EE314D8BD8AC062F</t>
  </si>
  <si>
    <t xml:space="preserve">D0406BA5F47B76B388B2ECE404ACF603</t>
  </si>
  <si>
    <t xml:space="preserve">0935433D7E201254EF5EF9F42997E279</t>
  </si>
  <si>
    <t xml:space="preserve">B427EF961C9B0846745C4F213A9D654A</t>
  </si>
  <si>
    <t xml:space="preserve">6FD85B90E04D0748E30EE5267877DD6F</t>
  </si>
  <si>
    <t xml:space="preserve">8AB047D42B480FC95AABC1C4458722B5</t>
  </si>
  <si>
    <t xml:space="preserve">529512F86587E4084892B45020C8DBA9</t>
  </si>
  <si>
    <t xml:space="preserve">0A0F97F3E1CB02B613E61BAAC7E567CB</t>
  </si>
  <si>
    <t xml:space="preserve">28337FAEDCA019C30586A79F1FD9A67E</t>
  </si>
  <si>
    <t xml:space="preserve">0FE38794C926485EDDB0A9E072F1D048</t>
  </si>
  <si>
    <t xml:space="preserve">38A02A2F84D33E69B8E3DB8925CB4D7E</t>
  </si>
  <si>
    <t xml:space="preserve">4BFE87B0529695DD5A76F1043990627A</t>
  </si>
  <si>
    <t xml:space="preserve">BE85443C05BC8305F1B2FDB50F4B3BE7</t>
  </si>
  <si>
    <t xml:space="preserve">B12C4621A394F44C63C811769B22B0B2</t>
  </si>
  <si>
    <t xml:space="preserve">619DE6BF8116421487D0BD14D69460AC</t>
  </si>
  <si>
    <t xml:space="preserve">EE04A06229B1A4635EDE0081BAAE890A</t>
  </si>
  <si>
    <t xml:space="preserve">3C77A22A2FE1CE2A6923725B7EEEF6E9</t>
  </si>
  <si>
    <t xml:space="preserve">4433E8BA997BB34FD896B9A43382208E</t>
  </si>
  <si>
    <t xml:space="preserve">507B725F94E5E547A7C0C65B844B6179</t>
  </si>
  <si>
    <t xml:space="preserve">60C2D79A6364FDC488A99C87BCF97A57</t>
  </si>
  <si>
    <t xml:space="preserve">0418F31802B83CE47E86A3FF53A328F8</t>
  </si>
  <si>
    <t xml:space="preserve">45E299EEC90C9BFA5862487F89FCBFE3</t>
  </si>
  <si>
    <t xml:space="preserve">B2B31A065C5783D03F96C4858AC241F0</t>
  </si>
  <si>
    <t xml:space="preserve">5D772E84F217A9F096F29433513D7ED0</t>
  </si>
  <si>
    <t xml:space="preserve">CB3225EF30617B095F5204605198B428</t>
  </si>
  <si>
    <t xml:space="preserve">689621B20DD3B272DB97C582A01B02C0</t>
  </si>
  <si>
    <t xml:space="preserve">9F5E6E800744BF53FA22BED68D849F7E</t>
  </si>
  <si>
    <t xml:space="preserve">E14EEEBB58AA4A054E4D707E6A6C7E1C</t>
  </si>
  <si>
    <t xml:space="preserve">91505E13C053707FE146C0C4F5927CF3</t>
  </si>
  <si>
    <t xml:space="preserve">C16F387CC2CE5E198D11CEA1F828E827</t>
  </si>
  <si>
    <t xml:space="preserve">74C1A4863EE8223EFAC05D9AF1735669</t>
  </si>
  <si>
    <t xml:space="preserve">15FB931BD889BA0A8EF25682F6BF654F</t>
  </si>
  <si>
    <t xml:space="preserve">6A2D5EF23A370C050DA04636FE530D9D</t>
  </si>
  <si>
    <t xml:space="preserve">C097B0CDC70FAFE943652D48313031BD</t>
  </si>
  <si>
    <t xml:space="preserve">4235986780CD854424F093D82824F406</t>
  </si>
  <si>
    <t xml:space="preserve">ACBF4B6A3EA948CFA6C240393C127EC2</t>
  </si>
  <si>
    <t xml:space="preserve">B0818030C6B94E1F3548C5BD27380708</t>
  </si>
  <si>
    <t xml:space="preserve">BE1C217A95F91E85EB613C358F10FDB1</t>
  </si>
  <si>
    <t xml:space="preserve">98F61DCB31B86D5BB7A8293535A743EB</t>
  </si>
  <si>
    <t xml:space="preserve">E859AB30AB004398AA2E3EA65D34DC4D</t>
  </si>
  <si>
    <t xml:space="preserve">C64C6872BC708895AAF295F9B0236E98</t>
  </si>
  <si>
    <t xml:space="preserve">B8914C6027048796A6E6664BA039B1AB</t>
  </si>
  <si>
    <t xml:space="preserve">6CA64A594B51753EC319EC43EB3EB3AF</t>
  </si>
  <si>
    <t xml:space="preserve">C9DD39B1E3EEC8AA707F259FFCD75695</t>
  </si>
  <si>
    <t xml:space="preserve">1552228349E4068E28152F7738D52CF6</t>
  </si>
  <si>
    <t xml:space="preserve">AC722904F1C48841C368BA2253E98FE8</t>
  </si>
  <si>
    <t xml:space="preserve">8EA88260684BDA4DFE2C8347BC73103F</t>
  </si>
  <si>
    <t xml:space="preserve">F8AA0C7425859AEB1F7849D4E3F4F99A</t>
  </si>
  <si>
    <t xml:space="preserve">D37312B239E339CEC4B4F86AD9186052</t>
  </si>
  <si>
    <t xml:space="preserve">E7C97834538BAA22B69FE94A2E63E478</t>
  </si>
  <si>
    <t xml:space="preserve">D295C6240FC890114F1FDA5984E36793</t>
  </si>
  <si>
    <t xml:space="preserve">8A468CFC8A9AEC178AB7F2CC08EAEB83</t>
  </si>
  <si>
    <t xml:space="preserve">A6B4112B302BD8ED16F8063DA5847CFC</t>
  </si>
  <si>
    <t xml:space="preserve">93841667E264A209E83E9B8CFBE8E352</t>
  </si>
  <si>
    <t xml:space="preserve">A5618A842C2D681087D48DE746050B04</t>
  </si>
  <si>
    <t xml:space="preserve">4ECDFAB85AF16D6581AB8FC814590C03</t>
  </si>
  <si>
    <t xml:space="preserve">5FF5F86B42A9A3079287B96367B7B333</t>
  </si>
  <si>
    <t xml:space="preserve">28F4A9213596AA04B9AB62D209E93B06</t>
  </si>
  <si>
    <t xml:space="preserve">B5836555CADB90EBD471B4E958EDE341</t>
  </si>
  <si>
    <t xml:space="preserve">6E68D96D278A163C1FAB9EDE21B96055</t>
  </si>
  <si>
    <t xml:space="preserve">091A93EB17E64BA07EC48D8895566A7F</t>
  </si>
  <si>
    <t xml:space="preserve">92DABFC31DF3ADA6FE378DDB086D6351</t>
  </si>
  <si>
    <t xml:space="preserve">DB9735429809A50B1454C75E1FB4B1AA</t>
  </si>
  <si>
    <t xml:space="preserve">FBD05AB5FB97BDA2FCB84FCF84B0C36F</t>
  </si>
  <si>
    <t xml:space="preserve">0A19EF0F8E6D1026D7993791ACB38000</t>
  </si>
  <si>
    <t xml:space="preserve">72D691C3760DBED38E7D203EED4D13A6</t>
  </si>
  <si>
    <t xml:space="preserve">96C55FB9190F9B90E7AEF386D610C839</t>
  </si>
  <si>
    <t xml:space="preserve">D956E25C0D8D08D47BCCC34B3121E120</t>
  </si>
  <si>
    <t xml:space="preserve">72AEA2E630952CA877D05BEFAD25FA58</t>
  </si>
  <si>
    <t xml:space="preserve">688103C42B35D5222B8C1D605FD17E5B</t>
  </si>
  <si>
    <t xml:space="preserve">6E45485D7EC20396ED2A250E5B1DFF19</t>
  </si>
  <si>
    <t xml:space="preserve">D317E93B40DFA98C52004CE0301ED9E5</t>
  </si>
  <si>
    <t xml:space="preserve">8577C13A81E6933B0F57CE61B5EA3C53</t>
  </si>
  <si>
    <t xml:space="preserve">D0A124F65892F1B03EA18FE567388F85</t>
  </si>
  <si>
    <t xml:space="preserve">9527D696920E104D74FF64ACCC430228</t>
  </si>
  <si>
    <t xml:space="preserve">AA67FDF4A24AEBC51E3F98BA7920D15A</t>
  </si>
  <si>
    <t xml:space="preserve">74979B31F614D9A53595E260B8825374</t>
  </si>
  <si>
    <t xml:space="preserve">E6BD69DCCFAC65F131E19CE41C0217DB</t>
  </si>
  <si>
    <t xml:space="preserve">7E8AE45B1C6659EF8D95CD0192415BA6</t>
  </si>
  <si>
    <t xml:space="preserve">AC2DFB913E7111FB2568BCE46F018A06</t>
  </si>
  <si>
    <t xml:space="preserve">3F67A7E09C1C0394F400B4BC7C40AD9D</t>
  </si>
  <si>
    <t xml:space="preserve">DF6085DAF8D432A72A2F6A30B9555E3D</t>
  </si>
  <si>
    <t xml:space="preserve">8C344B75E460F1BC06C41B9B39538F3B</t>
  </si>
  <si>
    <t xml:space="preserve">11CB063FB3C917A898322EE9DA08F01F</t>
  </si>
  <si>
    <t xml:space="preserve">2C8902F20C6DDA0A188D84BA01903E93</t>
  </si>
  <si>
    <t xml:space="preserve">7CF04DCC4D7EE082D1DC6B9C87489F6F</t>
  </si>
  <si>
    <t xml:space="preserve">2419465E13F7538D1A640CE9467FD399</t>
  </si>
  <si>
    <t xml:space="preserve">E02920889EAFAB7C1A7C616ABC1DBFBE</t>
  </si>
  <si>
    <t xml:space="preserve">4D09C1AD085E7881DA7D94671BF2882D</t>
  </si>
  <si>
    <t xml:space="preserve">0E34A63F1F892BB7F66195EA81BA81ED</t>
  </si>
  <si>
    <t xml:space="preserve">40F3E88C0DE70B648B2F1102C0DADD72</t>
  </si>
  <si>
    <t xml:space="preserve">839A9369615DD899D2C395EA5FA6038A</t>
  </si>
  <si>
    <t xml:space="preserve">EF84ACE693D5393EE66047F043C92ED3</t>
  </si>
  <si>
    <t xml:space="preserve">A8FE3278B9676712F65287D380D5BF5E</t>
  </si>
  <si>
    <t xml:space="preserve">4AD077ACD5E821EBB9CF0E2666BEA8C4</t>
  </si>
  <si>
    <t xml:space="preserve">1CDE3E9D1215711E4830E261B0CAFFB5</t>
  </si>
  <si>
    <t xml:space="preserve">402ED853EB270BBC7AAAC95844D3437B</t>
  </si>
  <si>
    <t xml:space="preserve">352EB453F0915D3A24FB7333157288E1</t>
  </si>
  <si>
    <t xml:space="preserve">60C26F34FC3B9F8937869D896F94C212</t>
  </si>
  <si>
    <t xml:space="preserve">D3AFB7FF25531C00DBC3987B48E3CFE4</t>
  </si>
  <si>
    <t xml:space="preserve">611BA830D590396CE5C4ADBAC093C6AF</t>
  </si>
  <si>
    <t xml:space="preserve">0CAD911396CCC091C4063E6EFCEAA127</t>
  </si>
  <si>
    <t xml:space="preserve">1132C917DE2B2DCCDB93B2D1A0877B29</t>
  </si>
  <si>
    <t xml:space="preserve">C2DDA1708E0CA981B614D7076E50D2B2</t>
  </si>
  <si>
    <t xml:space="preserve">EBC1C8EDD2340B476808E63248D28983</t>
  </si>
  <si>
    <t xml:space="preserve">6BA7A713DFDAA343006D719BA21115E2</t>
  </si>
  <si>
    <t xml:space="preserve">0F80F05913D0E4DE3630CE12F14B98AF</t>
  </si>
  <si>
    <t xml:space="preserve">45C8F519306AA6DD4AB09ADB7ED7A758</t>
  </si>
  <si>
    <t xml:space="preserve">AE16FF4003BC5C6CF2B28BA8218489D7</t>
  </si>
  <si>
    <t xml:space="preserve">8BC26D27145FD0EFFD4839A3E5A8AFDF</t>
  </si>
  <si>
    <t xml:space="preserve">1F83B626D4AAA35123C216438AE315F2</t>
  </si>
  <si>
    <t xml:space="preserve">EA64F024711FC08938457DEB9AC6BC46</t>
  </si>
  <si>
    <t xml:space="preserve">061BA632FCF87C4554F5AC17391CA333</t>
  </si>
  <si>
    <t xml:space="preserve">4375AEF12D2561920880362DFA195BD0</t>
  </si>
  <si>
    <t xml:space="preserve">E3FC9B193B2BE40E106426AA87AC1569</t>
  </si>
  <si>
    <t xml:space="preserve">8F62A70138F9E75BCAF3E8F30711A728</t>
  </si>
  <si>
    <t xml:space="preserve">BD34252A88E139564359B3FA825BF2CB</t>
  </si>
  <si>
    <t xml:space="preserve">D317B44E24A6EDFB6281EDEA379D7711</t>
  </si>
  <si>
    <t xml:space="preserve">B3A406E8210F4F219E46A95A6222116A</t>
  </si>
  <si>
    <t xml:space="preserve">37CBC3D58FF1ACF11EFFC81532FC4F9C</t>
  </si>
  <si>
    <t xml:space="preserve">DBA32DF375E4794CF7E9822CF8065F87</t>
  </si>
  <si>
    <t xml:space="preserve">D1BF2975380037B26992D50192FD6159</t>
  </si>
  <si>
    <t xml:space="preserve">031B00216411A860DCA58F1587173550</t>
  </si>
  <si>
    <t xml:space="preserve">DE82D14EF8216AC6BC9F6EFA20DEE0A9</t>
  </si>
  <si>
    <t xml:space="preserve">1FC7408D09BA0745BC77BD5EA1CC6D5A</t>
  </si>
  <si>
    <t xml:space="preserve">46AE3154ABD0AE57DC8922F049BD1965</t>
  </si>
  <si>
    <t xml:space="preserve">3A1FCC1983714E194D3E9529AC037BF2</t>
  </si>
  <si>
    <t xml:space="preserve">DAA2CAD7FB597A40CF879953860190C7</t>
  </si>
  <si>
    <t xml:space="preserve">AB46A663752439EB73F6FAC943589AC0</t>
  </si>
  <si>
    <t xml:space="preserve">F46FF7BC87E1EFD6748654D40D5AF401</t>
  </si>
  <si>
    <t xml:space="preserve">7C699DB8827A32B6A44294E7B67F5458</t>
  </si>
  <si>
    <t xml:space="preserve">F2C85B3D953CB1B86D1D2A34F24251F0</t>
  </si>
  <si>
    <t xml:space="preserve">E0307886958511CA950BB6C8FD9628B4</t>
  </si>
  <si>
    <t xml:space="preserve">556A181741DE8FD2311ECFAD909D8751</t>
  </si>
  <si>
    <t xml:space="preserve">9D7945DC146655D605FFA357D06B65F4</t>
  </si>
  <si>
    <t xml:space="preserve">2B161786F10EC5C7A6D8452FA3F058CF</t>
  </si>
  <si>
    <t xml:space="preserve">E0F875433A95BC7C3B2F929FEC68C3BC</t>
  </si>
  <si>
    <t xml:space="preserve">46A2073DADA60B5A9300538D83C9A83E</t>
  </si>
  <si>
    <t xml:space="preserve">8A7990258F53D466FFFADF0361507A61</t>
  </si>
  <si>
    <t xml:space="preserve">592444291A7D3F82E4C0564D7277EFCF</t>
  </si>
  <si>
    <t xml:space="preserve">BFED235C339E2CA49EA48F55507756A4</t>
  </si>
  <si>
    <t xml:space="preserve">58CC839968A7E8A825F0483ABDB3D151</t>
  </si>
  <si>
    <t xml:space="preserve">8CBC3B50DA33FA347B8F67E4CF2AE1D6</t>
  </si>
  <si>
    <t xml:space="preserve">3844B4EDA4A95D32C8706124F449428A</t>
  </si>
  <si>
    <t xml:space="preserve">4AFF94F93186CAE8F1C67CF05E9BDBA7</t>
  </si>
  <si>
    <t xml:space="preserve">6BBD36F67727D8435B6382A017FACA2B</t>
  </si>
  <si>
    <t xml:space="preserve">1D99F3345323D22F25511A5BDA1E0E34</t>
  </si>
  <si>
    <t xml:space="preserve">BB5E95866E3EBDEBA14A432ADC9DB6A9</t>
  </si>
  <si>
    <t xml:space="preserve">DD01468F5FC6FF153E8136A3E5E475B5</t>
  </si>
  <si>
    <t xml:space="preserve">C67B917D8B81CFFDF0A67D66EB05F87A</t>
  </si>
  <si>
    <t xml:space="preserve">4FB5573854CF30C685287EC85D861DE6</t>
  </si>
  <si>
    <t xml:space="preserve">9921C6F9E8FA5FBFD2EACED6428A6D1D</t>
  </si>
  <si>
    <t xml:space="preserve">78BF08DAB64F8E33FA2963233AA33B76</t>
  </si>
  <si>
    <t xml:space="preserve">B140BD3C0BF0C91AB4A3C1436B0E6427</t>
  </si>
  <si>
    <t xml:space="preserve">E754B29C8E8B475195F3C56A30030B1F</t>
  </si>
  <si>
    <t xml:space="preserve">5CB76F6EAF0DD2D4EE77008AA8A23B43</t>
  </si>
  <si>
    <t xml:space="preserve">86672C292128008C3D3B702B5DA55612</t>
  </si>
  <si>
    <t xml:space="preserve">8DFD03AFABD3B8672D2A482EDC6846A1</t>
  </si>
  <si>
    <t xml:space="preserve">515BB5BF14CD513F001F2EC2514C17D9</t>
  </si>
  <si>
    <t xml:space="preserve">9196E1F383E735D15823F53091DE0FCF</t>
  </si>
  <si>
    <t xml:space="preserve">54E7D89CF416E9840EFB02332E54AF15</t>
  </si>
  <si>
    <t xml:space="preserve">DF602F65351CAC81F238C571D19DD4B3</t>
  </si>
  <si>
    <t xml:space="preserve">A7E882401E450C99157419E9EEE9EC59</t>
  </si>
  <si>
    <t xml:space="preserve">18B0AB3D501C5EB5AF2C414E19AD0896</t>
  </si>
  <si>
    <t xml:space="preserve">4B117E0212ED537A2AA66610B6C7C4C2</t>
  </si>
  <si>
    <t xml:space="preserve">2A7D39165860BD46CCF5F843481AACA6</t>
  </si>
  <si>
    <t xml:space="preserve">AAA3331820B62EB7CC6EA257E5322D9D</t>
  </si>
  <si>
    <t xml:space="preserve">DF353FC690A8A8E8AF2094206892605A</t>
  </si>
  <si>
    <t xml:space="preserve">C999099C69AB1561B9FD725D1D62E7DE</t>
  </si>
  <si>
    <t xml:space="preserve">D6EBBCBA78498827D74DA5C7B3922844</t>
  </si>
  <si>
    <t xml:space="preserve">8574989019D67CADCEF2BB974107FC70</t>
  </si>
  <si>
    <t xml:space="preserve">0C59EB48CECB8F96AB88496EB7D730EF</t>
  </si>
  <si>
    <t xml:space="preserve">E40FFCFF39FC170B2024C7F2FADCBC8A</t>
  </si>
  <si>
    <t xml:space="preserve">8852166EFA6A40A5F9CC145DEF323E75</t>
  </si>
  <si>
    <t xml:space="preserve">B941AEFB5F3C77CFF010119E8028DAA5</t>
  </si>
  <si>
    <t xml:space="preserve">C95649F2B438F855C9BFE721054FF6BB</t>
  </si>
  <si>
    <t xml:space="preserve">98EC9D30420439ED49F13B543C66724F</t>
  </si>
  <si>
    <t xml:space="preserve">C71A9D1F1AA122369DF5919E4A67B033</t>
  </si>
  <si>
    <t xml:space="preserve">7AF6323359D90715B8554604A497F7BB</t>
  </si>
  <si>
    <t xml:space="preserve">6B236DCE94619EE5B2BB301875BE8BE9</t>
  </si>
  <si>
    <t xml:space="preserve">735DF3016159543A88A80B10FB52EA0A</t>
  </si>
  <si>
    <t xml:space="preserve">B85CC8BC61A4B0E66DF949E85CB3C24D</t>
  </si>
  <si>
    <t xml:space="preserve">B75E75D769F5BE4CCB843B83F2ADBA71</t>
  </si>
  <si>
    <t xml:space="preserve">C952D7E1B8611BA5F98D648C0471D8CE</t>
  </si>
  <si>
    <t xml:space="preserve">69558DBB6E4B4673BE5D44A58FCC1F10</t>
  </si>
  <si>
    <t xml:space="preserve">47F72A20B23CA22FB6AA78C6B930AF87</t>
  </si>
  <si>
    <t xml:space="preserve">0C8EED6EB2F0C9B82747FA8961823937</t>
  </si>
  <si>
    <t xml:space="preserve">7FA96718F45113188F4CABD9C1F0EBCF</t>
  </si>
  <si>
    <t xml:space="preserve">89FEBF53C5784E78E3A760C4059B776D</t>
  </si>
  <si>
    <t xml:space="preserve">D053F5DF2135D847BC46BAC66E4D847B</t>
  </si>
  <si>
    <t xml:space="preserve">6C8A738ACCF04F21F3F53DA1F39E1C94</t>
  </si>
  <si>
    <t xml:space="preserve">C2EE88A4BBF81A1D72F6C15C5F2EE498</t>
  </si>
  <si>
    <t xml:space="preserve">93A492AFD0C73591ADA3862976EC33A2</t>
  </si>
  <si>
    <t xml:space="preserve">384B84F85DDFC9CC8F9F909711312098</t>
  </si>
  <si>
    <t xml:space="preserve">304B2111EEF75CB6B431FCDFDE73C63B</t>
  </si>
  <si>
    <t xml:space="preserve">5B877C824C4D1C8E496A17856BE2A2D8</t>
  </si>
  <si>
    <t xml:space="preserve">5A5222898E39B72D4382B358C47F6952</t>
  </si>
  <si>
    <t xml:space="preserve">D0F2C58A224EB6E7DF61DE21CDF4C4F9</t>
  </si>
  <si>
    <t xml:space="preserve">5EDACF422C246B64D4E337355798FBA9</t>
  </si>
  <si>
    <t xml:space="preserve">8ADF37752CA9A4AEC028C668E19B9234</t>
  </si>
  <si>
    <t xml:space="preserve">6FE2F6C15328650A75C6D88705B495C7</t>
  </si>
  <si>
    <t xml:space="preserve">5A37B9DF8BF372F5B26ECCF1F61E476F</t>
  </si>
  <si>
    <t xml:space="preserve">DEB04037844A493B7551749764D82203</t>
  </si>
  <si>
    <t xml:space="preserve">8668A644750D6A21C32D9486BD810C3C</t>
  </si>
  <si>
    <t xml:space="preserve">0E828647AA2063703DF57E48732D41B1</t>
  </si>
  <si>
    <t xml:space="preserve">4EC4BEE099DCBED3136EBF36D6FF06C1</t>
  </si>
  <si>
    <t xml:space="preserve">370C7432E0FEFFC006F17AE0FB7DC4CE</t>
  </si>
  <si>
    <t xml:space="preserve">573BB8E35BF30F9463AFFDF8EC407D66</t>
  </si>
  <si>
    <t xml:space="preserve">291621582A917AA6C7ED0B9CE30E4913</t>
  </si>
  <si>
    <t xml:space="preserve">54F6720DA21114B93AD610F71C67CA35</t>
  </si>
  <si>
    <t xml:space="preserve">426EB6D1BFBB63BDE16CB32A8789EBA1</t>
  </si>
  <si>
    <t xml:space="preserve">63953045310980DE793C598AC5A58439</t>
  </si>
  <si>
    <t xml:space="preserve">B845207520835A2A0BEAC633FB36DA60</t>
  </si>
  <si>
    <t xml:space="preserve">D01FAA8E8220ADC332E10B45BB70CAEC</t>
  </si>
  <si>
    <t xml:space="preserve">DEF8A7917CA28BF5579181441465591E</t>
  </si>
  <si>
    <t xml:space="preserve">B73A7854AD5CD9B9022D20F3AA85B47E</t>
  </si>
  <si>
    <t xml:space="preserve">BDF176F1657FE1B4D94EC2DA0F24125B</t>
  </si>
  <si>
    <t xml:space="preserve">4E78F50F7E1A3ABBC31F2076367641ED</t>
  </si>
  <si>
    <t xml:space="preserve">4ACB54BFA888D39ED62229E284BCB265</t>
  </si>
  <si>
    <t xml:space="preserve">70DC6FBBAA5DDEF85A07DD6944B7D814</t>
  </si>
  <si>
    <t xml:space="preserve">DDFC42745207619C9A758CB572412B12</t>
  </si>
  <si>
    <t xml:space="preserve">CE3E969A9CFFAB0CF6ADD35DE880AEB3</t>
  </si>
  <si>
    <t xml:space="preserve">3F3D95378590874553EF715A0EBBDEAD</t>
  </si>
  <si>
    <t xml:space="preserve">F30DCD86ED1C51DE017492E8A56E9E09</t>
  </si>
  <si>
    <t xml:space="preserve">EB4D36A41CC38F0F193B9A1EFDB261DC</t>
  </si>
  <si>
    <t xml:space="preserve">CD94DAF86034902E1505B53C9AB46E7C</t>
  </si>
  <si>
    <t xml:space="preserve">FEF6C9CCAB9A0057B741616CF4F1FDB1</t>
  </si>
  <si>
    <t xml:space="preserve">DB0266806433CBA3F715EC0BCC327CCB</t>
  </si>
  <si>
    <t xml:space="preserve">C98CD7C2C0B6F324470C517106EB6847</t>
  </si>
  <si>
    <t xml:space="preserve">7404ECCD38FE276DC74CAD846D60701E</t>
  </si>
  <si>
    <t xml:space="preserve">840CBCAA704EE7AF7B5BA06B3E7E5CBE</t>
  </si>
  <si>
    <t xml:space="preserve">D8D09772532EA3D849E8DDD7E323CF0F</t>
  </si>
  <si>
    <t xml:space="preserve">394F06DB9C78B24C3E786C4DCECD4857</t>
  </si>
  <si>
    <t xml:space="preserve">06FE232F297A7EF0AE482715F4DF6F14</t>
  </si>
  <si>
    <t xml:space="preserve">E35DA5CC1CCB969EE71E6ECA0637DB1E</t>
  </si>
  <si>
    <t xml:space="preserve">812D87F37FE447E5D96CBD516F14EC1C</t>
  </si>
  <si>
    <t xml:space="preserve">0946C67588F6861D466D76A03B28B5DE</t>
  </si>
  <si>
    <t xml:space="preserve">14EDCFBDDEAD36179E75357A41BDA51C</t>
  </si>
  <si>
    <t xml:space="preserve">30FF6925F7A237135B75A1CF9C6F78F4</t>
  </si>
  <si>
    <t xml:space="preserve">2B729654B0943F75FF821C5B1ACE598D</t>
  </si>
  <si>
    <t xml:space="preserve">D3FAF4F2907D07A35E481957C81C3BE4</t>
  </si>
  <si>
    <t xml:space="preserve">33FD8BBA02228477F8F161752EE236F1</t>
  </si>
  <si>
    <t xml:space="preserve">5A6C11D3B881147DDEE2AC61E8719477</t>
  </si>
  <si>
    <t xml:space="preserve">D76ADF8E21A67CF93E4AF988AF9C00C2</t>
  </si>
  <si>
    <t xml:space="preserve">81F2FE26F0A64E6535A99604626AB1D2</t>
  </si>
  <si>
    <t xml:space="preserve">A8A8C6802718D5F667E9CA97BB9588CF</t>
  </si>
  <si>
    <t xml:space="preserve">486BF11F5BB54F49257F487D5EF603FE</t>
  </si>
  <si>
    <t xml:space="preserve">4AA38B2B7AD475DEF273969482452837</t>
  </si>
  <si>
    <t xml:space="preserve">F308B0846A6140A215CD604E1D284D97</t>
  </si>
  <si>
    <t xml:space="preserve">2300C2884606C8D9969B0B2CFA4E6623</t>
  </si>
  <si>
    <t xml:space="preserve">82B8269597A69C44EB92FA02DF8DD392</t>
  </si>
  <si>
    <t xml:space="preserve">C24FE37EB50C6E2BE51DC5243C18D55D</t>
  </si>
  <si>
    <t xml:space="preserve">E6481C5EE07F9800B4F982D39DFEE3AA</t>
  </si>
  <si>
    <t xml:space="preserve">60A0732E79C8DC407A50C8B3241E3B22</t>
  </si>
  <si>
    <t xml:space="preserve">D35D48DEE706ED290F316B25B3DAD029</t>
  </si>
  <si>
    <t xml:space="preserve">F5802AC5500E91AAFF3DDEC28A1399E5</t>
  </si>
  <si>
    <t xml:space="preserve">139D79A6F746BC383BC93F130924EB74</t>
  </si>
  <si>
    <t xml:space="preserve">62A222DD6052077057D085C5873EA907</t>
  </si>
  <si>
    <t xml:space="preserve">CEA80DE54D84FEC885AF987DA4644C6F</t>
  </si>
  <si>
    <t xml:space="preserve">659E1E86BF7FF0BBD40496D3496F366A</t>
  </si>
  <si>
    <t xml:space="preserve">CB67F273D3B18370B8269F6AB4CBC396</t>
  </si>
  <si>
    <t xml:space="preserve">3A08C5C1CEF00810FFAD48B3C20301FA</t>
  </si>
  <si>
    <t xml:space="preserve">CFCF3983F60F4A2175D4115D335DF25D</t>
  </si>
  <si>
    <t xml:space="preserve">1859317EC057A381CF138CD5C55AEFD3</t>
  </si>
  <si>
    <t xml:space="preserve">A92FA079B83C652AFFC3C023BD911838</t>
  </si>
  <si>
    <t xml:space="preserve">819945E537C0578CF0AC8ED4C3D9A1D7</t>
  </si>
  <si>
    <t xml:space="preserve">74CFB5F7D860E13DBDFCC39CDD48B4DE</t>
  </si>
  <si>
    <t xml:space="preserve">988359C64CA4282D05C5E75E76853052</t>
  </si>
  <si>
    <t xml:space="preserve">9E65EE54342252D5D1A8EDAC15A324E6</t>
  </si>
  <si>
    <t xml:space="preserve">26BB73440FE4332848FBCAFDD3470A9F</t>
  </si>
  <si>
    <t xml:space="preserve">A7410CC957E9B09DADCCFF61A387ACC6</t>
  </si>
  <si>
    <t xml:space="preserve">E77A762B69F4710E5DB74C30D0DE06E3</t>
  </si>
  <si>
    <t xml:space="preserve">C215741AEE237CF8CB9760E08EABE7CD</t>
  </si>
  <si>
    <t xml:space="preserve">7D474F6099BF4DA0366316CDC3C9553A</t>
  </si>
  <si>
    <t xml:space="preserve">574EE91E790302D3AC7791F9E2757BDE</t>
  </si>
  <si>
    <t xml:space="preserve">2817C9BACCECDA8442667F64FB1399BD</t>
  </si>
  <si>
    <t xml:space="preserve">BE9F6D7E8B99F51F8ECAF682901127A3</t>
  </si>
  <si>
    <t xml:space="preserve">0E807910C78C11F8A3B8B6CA8D67EB89</t>
  </si>
  <si>
    <t xml:space="preserve">7543E75EAFB1D55A2094EA1303D2B32A</t>
  </si>
  <si>
    <t xml:space="preserve">F8B62F622BEF0FB06E89DA1F68A738EF</t>
  </si>
  <si>
    <t xml:space="preserve">4FFB819268E6F70EC28AE510306C08B8</t>
  </si>
  <si>
    <t xml:space="preserve">F0595971D1DA44751D5291C94A3DA602</t>
  </si>
  <si>
    <t xml:space="preserve">4DDC996E1EAB0A4B8F8E84D52935732E</t>
  </si>
  <si>
    <t xml:space="preserve">B0DE608C235DADEBF6437CCF3320C57F</t>
  </si>
  <si>
    <t xml:space="preserve">DDE6D9AB1BCFF89237470585EB45CEEE</t>
  </si>
  <si>
    <t xml:space="preserve">0E371D5EC06E6CC8AB63FE481A08DC60</t>
  </si>
  <si>
    <t xml:space="preserve">13A6297F499093D1DA6D40ECC1C2BB3D</t>
  </si>
  <si>
    <t xml:space="preserve">D44E53A89E17C26BC921BA6E6C1EBC80</t>
  </si>
  <si>
    <t xml:space="preserve">3244D61CF64B7D4ADA4F27EF236B9E0A</t>
  </si>
  <si>
    <t xml:space="preserve">A2CA07F223D07DAB6113E42A544F8F1C</t>
  </si>
  <si>
    <t xml:space="preserve">3D24A8EA8B783EB82345D508267DB42A</t>
  </si>
  <si>
    <t xml:space="preserve">8449AB5E6CBF022FF60630FEAF29A52A</t>
  </si>
  <si>
    <t xml:space="preserve">CBFD7C5693BEF30E31F407E2C066CEC9</t>
  </si>
  <si>
    <t xml:space="preserve">FB54572792815BD1BFE4D60C9A3BC792</t>
  </si>
  <si>
    <t xml:space="preserve">F1E368D1E700311685F14EC35EF0F03E</t>
  </si>
  <si>
    <t xml:space="preserve">004EB8148E702271199B796C24C68A22</t>
  </si>
  <si>
    <t xml:space="preserve">753AB568A1A240EA956D1D49B4203BC1</t>
  </si>
  <si>
    <t xml:space="preserve">E00E1482DAB5769B05591AB41FADAFE4</t>
  </si>
  <si>
    <t xml:space="preserve">6AA2DA5FC8B30495EB2E335C090DB813</t>
  </si>
  <si>
    <t xml:space="preserve">8537E0C4E85D01FDA3C29492B696AAD9</t>
  </si>
  <si>
    <t xml:space="preserve">59A2F41CD1D326BD50859F92EB84E6FE</t>
  </si>
  <si>
    <t xml:space="preserve">DFECD56FF0FAC1A6DC535C07DF213B46</t>
  </si>
  <si>
    <t xml:space="preserve">81FB881CE811B8F30DD5C7D1464562E0</t>
  </si>
  <si>
    <t xml:space="preserve">3232FD568E07EC8A7D09DE369974420F</t>
  </si>
  <si>
    <t xml:space="preserve">A36BEB84595699E2BCCC08945F291160</t>
  </si>
  <si>
    <t xml:space="preserve">494A92C4903A7C2937F34B9ED8D72DFD</t>
  </si>
  <si>
    <t xml:space="preserve">ECF4A911529D8EDE9127DF4AA805939A</t>
  </si>
  <si>
    <t xml:space="preserve">F899093CB4C989F1556ED0D269098366</t>
  </si>
  <si>
    <t xml:space="preserve">53D00753444C9F18615CDCD919F0CCF1</t>
  </si>
  <si>
    <t xml:space="preserve">88FE264179A5C753D89EDC3BB31C9E89</t>
  </si>
  <si>
    <t xml:space="preserve">0E1755E9770E5546ACBD8491F22BC4B3</t>
  </si>
  <si>
    <t xml:space="preserve">02027C2C855DB385A578377C80D0684D</t>
  </si>
  <si>
    <t xml:space="preserve">52B88E10186B36082269486AEAA670A0</t>
  </si>
  <si>
    <t xml:space="preserve">5CCE566A75C17A7FF18EDB9C3A76A1FA</t>
  </si>
  <si>
    <t xml:space="preserve">2FF6710113B900A8FDF7933B7CED09DD</t>
  </si>
  <si>
    <t xml:space="preserve">CEA5654BA491A1D4055D44D6BD805CA3</t>
  </si>
  <si>
    <t xml:space="preserve">C8C581CDCDF2B7BB9AE5880BCD95DF7D</t>
  </si>
  <si>
    <t xml:space="preserve">D9B01E85D68469A5B78E75F52D576E1D</t>
  </si>
  <si>
    <t xml:space="preserve">CE0CC3303D2ABE73FD90CD745CAE8D02</t>
  </si>
  <si>
    <t xml:space="preserve">4877EE4E9BEBE30F9B084A6CE699BE39</t>
  </si>
  <si>
    <t xml:space="preserve">1DEFF1819084BBC8D022A9ECA2E0A98F</t>
  </si>
  <si>
    <t xml:space="preserve">5866BAD8CA6ACBD0BFD02A9E3ABFFB12</t>
  </si>
  <si>
    <t xml:space="preserve">C2B729E71CF07C0819112E5FE521C521</t>
  </si>
  <si>
    <t xml:space="preserve">B8F7EEEEC175718D5D58E93672CDF0EF</t>
  </si>
  <si>
    <t xml:space="preserve">B381FB33B8034FC7A034CBE01FD562A3</t>
  </si>
  <si>
    <t xml:space="preserve">7D0E5373DA5D4BBB2311526ABB3C7B52</t>
  </si>
  <si>
    <t xml:space="preserve">AAC10E41E8BE7F08F198A10B5DDCBC85</t>
  </si>
  <si>
    <t xml:space="preserve">05AABE27BF919360320EA96977AB37F0</t>
  </si>
  <si>
    <t xml:space="preserve">DE78BD112242B10C4E8CE62671691B25</t>
  </si>
  <si>
    <t xml:space="preserve">F45920D2866B21808356F426BB116747</t>
  </si>
  <si>
    <t xml:space="preserve">8AF9DB7622D638E3F233F15D4AC69F60</t>
  </si>
  <si>
    <t xml:space="preserve">87D21426191FD55F4FE0ECAB0094ADBC</t>
  </si>
  <si>
    <t xml:space="preserve">47B78098B3BB4DB4F307C1F7D7FBE1B5</t>
  </si>
  <si>
    <t xml:space="preserve">89CD598AD0C2D7E161528E7C05606299</t>
  </si>
  <si>
    <t xml:space="preserve">9CF6BAAEFF6EFA96E6A0581089F25A6E</t>
  </si>
  <si>
    <t xml:space="preserve">75BE1CEB4996D00415FBD9D15DB59DAD</t>
  </si>
  <si>
    <t xml:space="preserve">5440F4B303A3F8B3434AA5EBEE5D7271</t>
  </si>
  <si>
    <t xml:space="preserve">73A066B47737D8A5CC7806F6C0D2594B</t>
  </si>
  <si>
    <t xml:space="preserve">E038184E09AC4E774ABB9D760E38C2F0</t>
  </si>
  <si>
    <t xml:space="preserve">035CDCC72CC6428C1C16FCB38B6F77E2</t>
  </si>
  <si>
    <t xml:space="preserve">26F53597749738A03A1E496815F37A5F</t>
  </si>
  <si>
    <t xml:space="preserve">9CF5232616A28EB585FC205427BEBAF8</t>
  </si>
  <si>
    <t xml:space="preserve">644432F161F511CDDE5A9CBC49F995CD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</si>
  <si>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</si>
  <si>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</si>
  <si>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</si>
  <si>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</si>
  <si>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</si>
  <si>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8146512C2B1A5D987DE248ED418A5A05</t>
  </si>
  <si>
    <t xml:space="preserve">E40E48852C1FF1AF1D297E138E9927A2</t>
  </si>
  <si>
    <t xml:space="preserve">8053FF448CB31A34AB18E5F6F2D728F2</t>
  </si>
  <si>
    <t xml:space="preserve">96AB816739C48D6CCA7DDE910EC194E3</t>
  </si>
  <si>
    <t xml:space="preserve">EB63AB179172233A5D17CB803EEC1505</t>
  </si>
  <si>
    <t xml:space="preserve">73C6719CFBEA2FBF68724FEFAE861D94</t>
  </si>
  <si>
    <t xml:space="preserve">8B58A27B594FB14B39E8DC60DC6468E3</t>
  </si>
  <si>
    <t xml:space="preserve">F39767D8C0316D2C4606610FD5E80600</t>
  </si>
  <si>
    <t xml:space="preserve">8F2CBEF3BE069348630713F6AB7AA620</t>
  </si>
  <si>
    <t xml:space="preserve">016CCC27673069F0C2AE017581548CE3</t>
  </si>
  <si>
    <t xml:space="preserve">DAA3FE4583B93383D27FDBEC4CCBD05C</t>
  </si>
  <si>
    <t xml:space="preserve">F00DF326A50794D0DB89FB06C4B85157</t>
  </si>
  <si>
    <t xml:space="preserve">513F903DF39C3A4F36A3C12802B66D08</t>
  </si>
  <si>
    <t xml:space="preserve">7D893D1804F79E99BFF0BAC5CAE36737</t>
  </si>
  <si>
    <t xml:space="preserve">7D4DA769F53FF0711EB1109E08422F9D</t>
  </si>
  <si>
    <t xml:space="preserve">00878535495A16DF5F869E7002A6AABC</t>
  </si>
  <si>
    <t xml:space="preserve">F7B4FA25FCD8E29C7BBCFE2096485B2C</t>
  </si>
  <si>
    <t xml:space="preserve">88613075ADB2508A5C09424900D87A3E</t>
  </si>
  <si>
    <t xml:space="preserve">68C4B738CF760875E15F4055D15F646C</t>
  </si>
  <si>
    <t xml:space="preserve">B7B40271D8F5348E26ADA99902640E13</t>
  </si>
  <si>
    <t xml:space="preserve">86C3C7225E34ECD298E6D311A44BDFAD</t>
  </si>
  <si>
    <t xml:space="preserve">FC5568CEAA952FAC665CECA47200F545</t>
  </si>
  <si>
    <t xml:space="preserve">D2B9534B1A65F8E1EE9DB957988D02EB</t>
  </si>
  <si>
    <t xml:space="preserve">3E25396602901407E7AADB12D2817C32</t>
  </si>
  <si>
    <t xml:space="preserve">A5B89F4E46D86ADBC7F9A7ED52675642</t>
  </si>
  <si>
    <t xml:space="preserve">DEAFD5E9DA89A3C05785D7DB80E22404</t>
  </si>
  <si>
    <t xml:space="preserve">10D8C1427B224DD25629D2341FE1A850</t>
  </si>
  <si>
    <t xml:space="preserve">51E1F9CB99C78557289BFB90DB9FF919</t>
  </si>
  <si>
    <t xml:space="preserve">42AC6EB2726B8C4D7D3F62DADCAE83BF</t>
  </si>
  <si>
    <t xml:space="preserve">092B20454F5CF56B98F7E091282700A9</t>
  </si>
  <si>
    <t xml:space="preserve">B8296E59818705B75EFA5C260F15B23D</t>
  </si>
  <si>
    <t xml:space="preserve">8A9979C0C169A10F2F824BAECEBA81E4</t>
  </si>
  <si>
    <t xml:space="preserve">57E23A58DD047AF229D1B55E2A2461DE</t>
  </si>
  <si>
    <t xml:space="preserve">83A167A74FF593D1ADC29958E12E6429</t>
  </si>
  <si>
    <t xml:space="preserve">D8034C84EB38F4BF084A55C4A0DADB9A</t>
  </si>
  <si>
    <t xml:space="preserve">14C21308746C7E94F01D9ABB221ECBC9</t>
  </si>
  <si>
    <t xml:space="preserve">5C5CFA3517035FE8935B352DB0BD7540</t>
  </si>
  <si>
    <t xml:space="preserve">A886BE217334158B496DF2637964AF00</t>
  </si>
  <si>
    <t xml:space="preserve">AC4F4865347E824C75B79D7C8DACC7FB</t>
  </si>
  <si>
    <t xml:space="preserve">A043491837A89A42F9F718B8C95AF080</t>
  </si>
  <si>
    <t xml:space="preserve">033FFCC116C6205676E4AEEFC99AB0AD</t>
  </si>
  <si>
    <t xml:space="preserve">1BE46CEBF6329CAA3B8D9B067847712A</t>
  </si>
  <si>
    <t xml:space="preserve">462E5E978D5E0802834182B69FEE4798</t>
  </si>
  <si>
    <t xml:space="preserve">6AA5208C0D43C335178E1705E8602B09</t>
  </si>
  <si>
    <t xml:space="preserve">080B8987D5241B4C04FEE2F528F3D390</t>
  </si>
  <si>
    <t xml:space="preserve">C1F9F4F6FCD78BE0E14F363ACFDE60AE</t>
  </si>
  <si>
    <t xml:space="preserve">7702EC0AE7D71300D0BFEBDC6273FD03</t>
  </si>
  <si>
    <t xml:space="preserve">C92B881D9BE7956A3DDEEAC2588849F2</t>
  </si>
  <si>
    <t xml:space="preserve">9A6A3CC7C2A8F19DC535646FFEC95367</t>
  </si>
  <si>
    <t xml:space="preserve">81E1E172B095593BF8F4B3240954177F</t>
  </si>
  <si>
    <t xml:space="preserve">4472A1D9CC961DE6B76D2B05641AF3C7</t>
  </si>
  <si>
    <t xml:space="preserve">21D0FB8B64E7947CF3AE32F5ACF5BB73</t>
  </si>
  <si>
    <t xml:space="preserve">76862309003F2AAD894C44B1EC9ED887</t>
  </si>
  <si>
    <t xml:space="preserve">D18D427EC3C794D504B73F25F43E6DC1</t>
  </si>
  <si>
    <t xml:space="preserve">BF864E40D3B263182D82884AC5079F9F</t>
  </si>
  <si>
    <t xml:space="preserve">EAFF0061184065B395DCD7D8EC5F67A2</t>
  </si>
  <si>
    <t xml:space="preserve">2150A4D3FA5830FD050358682BEA50DD</t>
  </si>
  <si>
    <t xml:space="preserve">EB85A268087CA6626CC8994528D04A96</t>
  </si>
  <si>
    <t xml:space="preserve">97366AA2884D6E1B9EB61A4196672342</t>
  </si>
  <si>
    <t xml:space="preserve">D8028326DEADE9738E75AABC8FBD5B88</t>
  </si>
  <si>
    <t xml:space="preserve">2BF0EAA74570D4C6852C74733AE0276F</t>
  </si>
  <si>
    <t xml:space="preserve">D344813CB6DA7993232010C9C5BE8A46</t>
  </si>
  <si>
    <t xml:space="preserve">D313DE337CD61C57C24FE4E522AEEF4D</t>
  </si>
  <si>
    <t xml:space="preserve">63E5DC7C6A2122E1024344420012A4F1</t>
  </si>
  <si>
    <t xml:space="preserve">989559B4FEC873C1F0931C67E00FE66C</t>
  </si>
  <si>
    <t xml:space="preserve">F4E85A23D33E3B90F6FAAB6505B3BE96</t>
  </si>
  <si>
    <t xml:space="preserve">3FA1397EC0E5B934AFD61867C4143DAA</t>
  </si>
  <si>
    <t xml:space="preserve">1A1DD1940FA60E1EE7F95F15F4ED0445</t>
  </si>
  <si>
    <t xml:space="preserve">658A67561BCCD48D01857E41ACB77A18</t>
  </si>
  <si>
    <t xml:space="preserve">DFFCC63D4177109C4F8A9B52AED3C4FE</t>
  </si>
  <si>
    <t xml:space="preserve">1E6FD1826CEF845AEAC37FB7E0B51B4A</t>
  </si>
  <si>
    <t xml:space="preserve">CA9B2EF276E69202978FE46AA87A9B41</t>
  </si>
  <si>
    <t xml:space="preserve">A2264CA0E8B5CBB99ABC96FD0E36971C</t>
  </si>
  <si>
    <t xml:space="preserve">8B9CDDAB53E73230DFDC202D1FAB7402</t>
  </si>
  <si>
    <t xml:space="preserve">F6517AC01772BB4155CD660172520FC3</t>
  </si>
  <si>
    <t xml:space="preserve">6543576EE4C7E7A0A81090CE656A853C</t>
  </si>
  <si>
    <t xml:space="preserve">2E887A08209BC906B194B8CFDE21395E</t>
  </si>
  <si>
    <t xml:space="preserve">54A4E422A0F22800C407D60590AFC819</t>
  </si>
  <si>
    <t xml:space="preserve">0D322DAD778B883B7E5CA7C08A198921</t>
  </si>
  <si>
    <t xml:space="preserve">055D5728DDA98265383A243A2EC23FFD</t>
  </si>
  <si>
    <t xml:space="preserve">69FDB95A438EC1BF9D0572DFF3F0703C</t>
  </si>
  <si>
    <t xml:space="preserve">781E0CF329920D45C4A151D237432698</t>
  </si>
  <si>
    <t xml:space="preserve">4654DB416098632BFAF5C698609ED5AB</t>
  </si>
  <si>
    <t xml:space="preserve">03BDAA89001DAA85E22C1AE178A4EFA5</t>
  </si>
  <si>
    <t xml:space="preserve">42014F1A13AEF719946BDAAC2CFE3917</t>
  </si>
  <si>
    <t xml:space="preserve">1A3D0947E084527B991A3DFC91360DB1</t>
  </si>
  <si>
    <t xml:space="preserve">26860C12843AAD8523159305E5A4FD50</t>
  </si>
  <si>
    <t xml:space="preserve">67582F18AA738A3FF138196CAA7C7077</t>
  </si>
  <si>
    <t xml:space="preserve">30B9DD3F0DD619DD9C553E926D967ACE</t>
  </si>
  <si>
    <t xml:space="preserve">B7F6A3D8C1DB2F84DA6456C7E7707E70</t>
  </si>
  <si>
    <t xml:space="preserve">6AA469458A5F802E24034C3FDBD38FAD</t>
  </si>
  <si>
    <t xml:space="preserve">460FAA7359AE360BC2530C63525ABBD2</t>
  </si>
  <si>
    <t xml:space="preserve">A138CF5620C77698CB442DE425581741</t>
  </si>
  <si>
    <t xml:space="preserve">DC17500DC71A2388065DCD54924CEF06</t>
  </si>
  <si>
    <t xml:space="preserve">4A670C8E70ECEF6935AC5BD2B4F93E7D</t>
  </si>
  <si>
    <t xml:space="preserve">9D4E6CB4702564A825F83E428CB6D30E</t>
  </si>
  <si>
    <t xml:space="preserve">F3120A178772E073B7904726D1334588</t>
  </si>
  <si>
    <t xml:space="preserve">FBB400122693D4364F80AE93D735D51E</t>
  </si>
  <si>
    <t xml:space="preserve">87CD23D8895BC99CCBEB8894AF4958BB</t>
  </si>
  <si>
    <t xml:space="preserve">C07A5D52749C23E1806F1C7BFE255DD0</t>
  </si>
  <si>
    <t xml:space="preserve">07B72D0ACE7B72F9ACA1D28AD4EF08C2</t>
  </si>
  <si>
    <t xml:space="preserve">DEF90484CC9E8CFAF1EE17CF52391B77</t>
  </si>
  <si>
    <t xml:space="preserve">C68082D7F2E471CBCB2916E39DCBDEBB</t>
  </si>
  <si>
    <t xml:space="preserve">7574FEB84DD7DB0E26285ABD90BB8C88</t>
  </si>
  <si>
    <t xml:space="preserve">2E99BF0BE195A7E3074804959F94B078</t>
  </si>
  <si>
    <t xml:space="preserve">363BF2C8DF38024284F3ABDD83638BEA</t>
  </si>
  <si>
    <t xml:space="preserve">A24A325DF6C1CEA1F1CD39B16F83C033</t>
  </si>
  <si>
    <t xml:space="preserve">571F6B40217DDAD42E51943306ADE981</t>
  </si>
  <si>
    <t xml:space="preserve">FCEF6DBEDC70A8660E8DF9F81F5EDB52</t>
  </si>
  <si>
    <t xml:space="preserve">6AE2806842EC75BBEE0ACC725DA77E18</t>
  </si>
  <si>
    <t xml:space="preserve">6A1588C6F044FC6FA92882EC1DDBBFCD</t>
  </si>
  <si>
    <t xml:space="preserve">586FB383F22EA23EC29C4F1A28FC76B1</t>
  </si>
  <si>
    <t xml:space="preserve">0BCF46AABCEBE87BE8643F9E9A8A82F7</t>
  </si>
  <si>
    <t xml:space="preserve">7928463A4888D098023572B7EC35C457</t>
  </si>
  <si>
    <t xml:space="preserve">CBEB5AB2B7C869CE95C64916B8BFABA1</t>
  </si>
  <si>
    <t xml:space="preserve">A97EBF6C73EE954C618EF05AEE14D3AE</t>
  </si>
  <si>
    <t xml:space="preserve">AB3C3F73854171A08C6E395FA26195F4</t>
  </si>
  <si>
    <t xml:space="preserve">54ECCC98AA5C74A4A9CEAC3686CB89A4</t>
  </si>
  <si>
    <t xml:space="preserve">1584A85280447CA94C7E9FB397908C44</t>
  </si>
  <si>
    <t xml:space="preserve">396D9543D2D228FA6F20C77C44C49FD7</t>
  </si>
  <si>
    <t xml:space="preserve">6DC85CC86987215846459DB257EB54E6</t>
  </si>
  <si>
    <t xml:space="preserve">D13152643EAE3DFA60A81043F0A504FE</t>
  </si>
  <si>
    <t xml:space="preserve">11CDC95F3E816104364C2C720F491B40</t>
  </si>
  <si>
    <t xml:space="preserve">1ECD1406FA9FB8BAD1647326F78B29F1</t>
  </si>
  <si>
    <t xml:space="preserve">2C671A2509E040510734083626BC085F</t>
  </si>
  <si>
    <t xml:space="preserve">FBE75E2B63B2EB10CDC9DB2E924606A0</t>
  </si>
  <si>
    <t xml:space="preserve">DD36C200ABB262751A0F65C67AD2C56D</t>
  </si>
  <si>
    <t xml:space="preserve">6DF8819226B670FEAB9913712A58E5FF</t>
  </si>
  <si>
    <t xml:space="preserve">2F1F9A474790C506CD65996B7251EE30</t>
  </si>
  <si>
    <t xml:space="preserve">10DA77A039F62DE844AEC3108BC80A59</t>
  </si>
  <si>
    <t xml:space="preserve">6828BAFED91DB23C7994291BEC508E99</t>
  </si>
  <si>
    <t xml:space="preserve">6A6E7C3E1C07BCC5FFD5ADAFC2DCABC9</t>
  </si>
  <si>
    <t xml:space="preserve">98B75131D8DC553A750E57DF8AD784C7</t>
  </si>
  <si>
    <t xml:space="preserve">2F0F9E136AA5A28ADD2EDFC3C39A0E44</t>
  </si>
  <si>
    <t xml:space="preserve">CF2B86BAEBD6C2B9A584F7B593F6F76B</t>
  </si>
  <si>
    <t xml:space="preserve">764FDD00BA7309AF2A7B8F7D6B1EFC98</t>
  </si>
  <si>
    <t xml:space="preserve">D4D875810B8D66531DD0071D64B973B6</t>
  </si>
  <si>
    <t xml:space="preserve">073B2FE057D01E8EB518663F42B23B1B</t>
  </si>
  <si>
    <t xml:space="preserve">B32217C0F8D126FBB6ACFC3BC5EA767B</t>
  </si>
  <si>
    <t xml:space="preserve">24C752A0F40433FEB96C9BF694D44843</t>
  </si>
  <si>
    <t xml:space="preserve">6D68B7EA640FA05CBC74BF2C54EDCEFD</t>
  </si>
  <si>
    <t xml:space="preserve">4B01960D5760910D80EB999175544DD8</t>
  </si>
  <si>
    <t xml:space="preserve">A796943BBCD74C3710A1CC31D953386B</t>
  </si>
  <si>
    <t xml:space="preserve">480A2006D418C07169A212CD9B788C44</t>
  </si>
  <si>
    <t xml:space="preserve">DF85F0452181A8079EB8DDA6FB3894C2</t>
  </si>
  <si>
    <t xml:space="preserve">6787CA80BF743A8A79D5A35987C67ED9</t>
  </si>
  <si>
    <t xml:space="preserve">28A4A62CCBE3361909E3860CB90C7DC6</t>
  </si>
  <si>
    <t xml:space="preserve">CC7D7051E4C8E4FD5473C6C645042CF7</t>
  </si>
  <si>
    <t xml:space="preserve">20AA4DD5043DBB47FBED3311C5128309</t>
  </si>
  <si>
    <t xml:space="preserve">7F506FB029308FEA8CD44F2161A8F13C</t>
  </si>
  <si>
    <t xml:space="preserve">09C1AACEF413671ECD3D28F37E38784C</t>
  </si>
  <si>
    <t xml:space="preserve">256FA77A531A2E044F8863CB2231FBEC</t>
  </si>
  <si>
    <t xml:space="preserve">1805B92D0C86B11CF6141957B590AE42</t>
  </si>
  <si>
    <t xml:space="preserve">28E1FA0D5ED88B3457EA0E7E995C96FC</t>
  </si>
  <si>
    <t xml:space="preserve">3A5C2B9C51744901EB3B2C8A11528C2F</t>
  </si>
  <si>
    <t xml:space="preserve">684F08ED1A9208187216B3B38773D3E7</t>
  </si>
  <si>
    <t xml:space="preserve">365979B3D2AAF8714C5C8DE5C6AE8509</t>
  </si>
  <si>
    <t xml:space="preserve">97906C8D1143FC76F9C5A54917264094</t>
  </si>
  <si>
    <t xml:space="preserve">1D1341F72A39F5AD4834B109AEE92403</t>
  </si>
  <si>
    <t xml:space="preserve">618A2AC81B45EE7DDE7DF73A923B32BB</t>
  </si>
  <si>
    <t xml:space="preserve">4C75852A1A9A6E3B8C0C08E8D04C0B6F</t>
  </si>
  <si>
    <t xml:space="preserve">2C287F89A93E7048C9D9B08B5963ED63</t>
  </si>
  <si>
    <t xml:space="preserve">BC9199407AF363BC1DEF7F2DD204A4A0</t>
  </si>
  <si>
    <t xml:space="preserve">F994E2FC3841D8CFBE65FEF3FCE7A375</t>
  </si>
  <si>
    <t xml:space="preserve">1F1D216743A79328C38689F3C442B9D1</t>
  </si>
  <si>
    <t xml:space="preserve">0C1F75A443C4994E0240D860BA58BAF0</t>
  </si>
  <si>
    <t xml:space="preserve">EC5990CA2B3F23BC52199C3DC67B51CD</t>
  </si>
  <si>
    <t xml:space="preserve">91466F50B2B5315C38D4D4EF12931D07</t>
  </si>
  <si>
    <t xml:space="preserve">18692CC909435C438BBFA64F793A4419</t>
  </si>
  <si>
    <t xml:space="preserve">806DAFAE43495332501EA53C0D353E96</t>
  </si>
  <si>
    <t xml:space="preserve">0CAF58B4568B05642397563663190A44</t>
  </si>
  <si>
    <t xml:space="preserve">9E461260B03ECE7180C97921F2B8381F</t>
  </si>
  <si>
    <t xml:space="preserve">EC6E21359E1DB1DF008AFBEEC167335A</t>
  </si>
  <si>
    <t xml:space="preserve">C50760950C3F9A615BF0C4115891B0C7</t>
  </si>
  <si>
    <t xml:space="preserve">F4F521FBD5861763F385429390FCED87</t>
  </si>
  <si>
    <t xml:space="preserve">55C774A722C7CF399A5B08D351E30AA5</t>
  </si>
  <si>
    <t xml:space="preserve">50D5DBFFCFE27DCB1AC00668C88D112F</t>
  </si>
  <si>
    <t xml:space="preserve">3895D1624E2FFF13EC39E99D0F0B19AE</t>
  </si>
  <si>
    <t xml:space="preserve">D4C442D673074C627A3563EEAA1CBEC5</t>
  </si>
  <si>
    <t xml:space="preserve">D53930AB80C37DB24595B38D65B8254E</t>
  </si>
  <si>
    <t xml:space="preserve">A9418DBAC04F5D085D5AAE99260DCA7C</t>
  </si>
  <si>
    <t xml:space="preserve">A2E23A0A7BB38CBE3BD2B3DCD99B839D</t>
  </si>
  <si>
    <t xml:space="preserve">2354038C2D1C12C29F17DB22C7E6E6DE</t>
  </si>
  <si>
    <t xml:space="preserve">85385B48DA4D52F6928CA7B62291D66F</t>
  </si>
  <si>
    <t xml:space="preserve">7E714E12F49E4F8DEB44EEBFB641CD9B</t>
  </si>
  <si>
    <t xml:space="preserve">F8B2A0EFFE5EA88A503D026C60537F8E</t>
  </si>
  <si>
    <t xml:space="preserve">3947EEAA7213F0C818D897EE68FF67AD</t>
  </si>
  <si>
    <t xml:space="preserve">60EE6450100E09D94408DF1E3FCC4A0F</t>
  </si>
  <si>
    <t xml:space="preserve">D0C61C9F77A6A62DCFACDFE541298425</t>
  </si>
  <si>
    <t xml:space="preserve">DCAF4BBE6BB4ECEC6C8795C9A9DC78C7</t>
  </si>
  <si>
    <t xml:space="preserve">041F4EC9D7254C55E4D18588EF1F62E0</t>
  </si>
  <si>
    <t xml:space="preserve">7FFEAE100269736FA4041B1196A4D13E</t>
  </si>
  <si>
    <t xml:space="preserve">CD8A9C5DC882EE5565096EC75C953613</t>
  </si>
  <si>
    <t xml:space="preserve">64D65D59AAF24F23AAA08A7C07F38D90</t>
  </si>
  <si>
    <t xml:space="preserve">FB08EDCBFC1770DFEA862A185E92CB20</t>
  </si>
  <si>
    <t xml:space="preserve">0CEBE13DC97926C505529FA21C29A3A5</t>
  </si>
  <si>
    <t xml:space="preserve">2D2941DF1BD00A381C208FB8F4280075</t>
  </si>
  <si>
    <t xml:space="preserve">E6D5CF590E9B00EE388D6D800A685DED</t>
  </si>
  <si>
    <t xml:space="preserve">9298CCF9AD6BF2ADE08A3BE9ADF98395</t>
  </si>
  <si>
    <t xml:space="preserve">A5DE5F1F19FAC7BD907FDF4B2F1EBFCA</t>
  </si>
  <si>
    <t xml:space="preserve">E40F928C19E7B1BD1BA93AFA51D57A44</t>
  </si>
  <si>
    <t xml:space="preserve">0A31668C9BA34B4640DD6BBB406F682A</t>
  </si>
  <si>
    <t xml:space="preserve">ED51D87E6F5CAD774C30D1A2D35C7D84</t>
  </si>
  <si>
    <t xml:space="preserve">6E3BEA1CE41E596FC444E7075946AE6A</t>
  </si>
  <si>
    <t xml:space="preserve">A94D07520E4704841422D0B806760BF8</t>
  </si>
  <si>
    <t xml:space="preserve">70649BDBDE102FAE43FADE60E80FF59C</t>
  </si>
  <si>
    <t xml:space="preserve">A0AE26F699BB30CCE2B578CCB23960FF</t>
  </si>
  <si>
    <t xml:space="preserve">D745F2D0D9C53CA177FF83D0BE6BD71B</t>
  </si>
  <si>
    <t xml:space="preserve">91FB02B3FA858BF95957C51F3DCBE88F</t>
  </si>
  <si>
    <t xml:space="preserve">B3DC7F95869CA5C7F9C776CA208184B9</t>
  </si>
  <si>
    <t xml:space="preserve">C34872B6B8F5BC0FCB55394D39E01766</t>
  </si>
  <si>
    <t xml:space="preserve">AF010C08BCBFE81E61F87006E4F01B25</t>
  </si>
  <si>
    <t xml:space="preserve">0C6B2BD4F4ECBA5E262F6E7D3F3537EE</t>
  </si>
  <si>
    <t xml:space="preserve">713F8D394E131CD86C543D100A8073C3</t>
  </si>
  <si>
    <t xml:space="preserve">F9CDC5613C2D3710B6D0B48E6D489A9E</t>
  </si>
  <si>
    <t xml:space="preserve">6D3E6410A1A361290E4210152FD4C9CC</t>
  </si>
  <si>
    <t xml:space="preserve">95E9953526920CD937C544B8479B3D57</t>
  </si>
  <si>
    <t xml:space="preserve">281C37B8D8FE729B6736FDC393F27307</t>
  </si>
  <si>
    <t xml:space="preserve">2AD38385FB8FA8D88288A9301A33B886</t>
  </si>
  <si>
    <t xml:space="preserve">9DE939A6A5A8DE244A2B89FCD0B08F0F</t>
  </si>
  <si>
    <t xml:space="preserve">F0F3B5784FD3725C979ADF6672B20174</t>
  </si>
  <si>
    <t xml:space="preserve">CFAB9AE2841BEFB38842B4FBAE4E45EC</t>
  </si>
  <si>
    <t xml:space="preserve">4BF56BB74A060295FFA0CEB5BCE43C1C</t>
  </si>
  <si>
    <t xml:space="preserve">4A8903AB8B2A652D34774A453096AE20</t>
  </si>
  <si>
    <t xml:space="preserve">7A7B69CAC04C907E189C25E1B3AE462E</t>
  </si>
  <si>
    <t xml:space="preserve">F26A74A261AFAADA131ACFDE2ECD438D</t>
  </si>
  <si>
    <t xml:space="preserve">7E8FE7935A05AEF7F8975D323F2965A2</t>
  </si>
  <si>
    <t xml:space="preserve">1DCFEBBA9DCB849CC3DE96D815E96208</t>
  </si>
  <si>
    <t xml:space="preserve">9506BF0654BA5678C7F5279F534DC721</t>
  </si>
  <si>
    <t xml:space="preserve">1838BB89F5E5FD5C567248F36A6F1B06</t>
  </si>
  <si>
    <t xml:space="preserve">E8DD8559C53CB583B6EA3E2F7288A5A0</t>
  </si>
  <si>
    <t xml:space="preserve">90199E690C0526DCCAD9D3D77BDC8F4F</t>
  </si>
  <si>
    <t xml:space="preserve">18B73DAF919110752AF29F61AF752CAB</t>
  </si>
  <si>
    <t xml:space="preserve">E283C16F84067DACE5391E2EB58E4573</t>
  </si>
  <si>
    <t xml:space="preserve">17A4595F663BF071E56E816426F5764F</t>
  </si>
  <si>
    <t xml:space="preserve">F07F217B12B9D31E41AF9744AE711990</t>
  </si>
  <si>
    <t xml:space="preserve">BF3E3BEBFF64972066A49D88B7D8CA4E</t>
  </si>
  <si>
    <t xml:space="preserve">D8C07DDBD513A72016B9347B0BFC3915</t>
  </si>
  <si>
    <t xml:space="preserve">9064D8E1B9BFD507B9F6014B8422E88B</t>
  </si>
  <si>
    <t xml:space="preserve">74E080FB328A1D4484A9731EBDA828BC</t>
  </si>
  <si>
    <t xml:space="preserve">F685FBA9410E846A2DA5C9FC7A73BCD5</t>
  </si>
  <si>
    <t xml:space="preserve">E0609582D6D9338A5E35A8E57C865693</t>
  </si>
  <si>
    <t xml:space="preserve">C77BBED4A9C97B2ABF0BCD76E00591F7</t>
  </si>
  <si>
    <t xml:space="preserve">A98771CD8F184D42AD01ED8F8015238E</t>
  </si>
  <si>
    <t xml:space="preserve">95747B626AC28DC68A7B8D4AE59F440B</t>
  </si>
  <si>
    <t xml:space="preserve">DBEA887AB69460B98B7204066841AB49</t>
  </si>
  <si>
    <t xml:space="preserve">3A2D830B61ECBD8C8B05DC3BBD36963B</t>
  </si>
  <si>
    <t xml:space="preserve">B40C6EE62F07D3909960B7FE46E6EEED</t>
  </si>
  <si>
    <t xml:space="preserve">BD68551FB0360AD8861E45249F2B49B8</t>
  </si>
  <si>
    <t xml:space="preserve">7CC1875931D33A2E270F2ABEB16460EB</t>
  </si>
  <si>
    <t xml:space="preserve">A8094CB984EA75507FFC3342A13A3D65</t>
  </si>
  <si>
    <t xml:space="preserve">434F9421ED5521581ECC108BB1ACBBBD</t>
  </si>
  <si>
    <t xml:space="preserve">8D7907C69C9471D19EB5D6507D3E6B36</t>
  </si>
  <si>
    <t xml:space="preserve">88DF82793886389B84310266313DC9CA</t>
  </si>
  <si>
    <t xml:space="preserve">F532C8C9BCE3DDBA4684F038A40F940A</t>
  </si>
  <si>
    <t xml:space="preserve">D9F113C83564F08A61197DEF9B3E18F5</t>
  </si>
  <si>
    <t xml:space="preserve">AEE16664BF9175F368011C12EF19A29F</t>
  </si>
  <si>
    <t xml:space="preserve">FDB846A7AACA7540EC79A5E3C491C767</t>
  </si>
  <si>
    <t xml:space="preserve">5A8A014AD8281F15164E3CA544B9D62D</t>
  </si>
  <si>
    <t xml:space="preserve">876DC973BEED23F777B94DD884F33C75</t>
  </si>
  <si>
    <t xml:space="preserve">46D8A292AF2EE15DF18293F5098B4908</t>
  </si>
  <si>
    <t xml:space="preserve">AB37A6E2B9E8B0A4FB436D1A65467E88</t>
  </si>
  <si>
    <t xml:space="preserve">D21444FDD253EE5F8602F3FA34C4598D</t>
  </si>
  <si>
    <t xml:space="preserve">F923F5218C11BDA020497CB56B753E41</t>
  </si>
  <si>
    <t xml:space="preserve">46E225675934EC56AE1A748055F359AA</t>
  </si>
  <si>
    <t xml:space="preserve">A113FEF8F8C37D030EA45A36132DBE14</t>
  </si>
  <si>
    <t xml:space="preserve">7801EA57728DC84292D28388BC12F5D1</t>
  </si>
  <si>
    <t xml:space="preserve">9490A8734ABACAFAF33DF639960C0DFD</t>
  </si>
  <si>
    <t xml:space="preserve">64AD2F1274EBBF721BE77C2E69A76BE8</t>
  </si>
  <si>
    <t xml:space="preserve">A728799CC24C84BF25EE6EE0FA0C8ABB</t>
  </si>
  <si>
    <t xml:space="preserve">E46D829EAE0E7E1F7F599F60B54538CF</t>
  </si>
  <si>
    <t xml:space="preserve">9FCD03B80617CEE2F6A9AB7313AB50E1</t>
  </si>
  <si>
    <t xml:space="preserve">45A6DFA72B93726627E836580A2A0099</t>
  </si>
  <si>
    <t xml:space="preserve">5B65B73AE372627640F2294609C4DB41</t>
  </si>
  <si>
    <t xml:space="preserve">080DA105024EA4DD9D9F245C484192A9</t>
  </si>
  <si>
    <t xml:space="preserve">BD27F2D9C83AB81A8B46363DF9B28B20</t>
  </si>
  <si>
    <t xml:space="preserve">6B2C593E52385591DBD948803433C086</t>
  </si>
  <si>
    <t xml:space="preserve">C41596F501D47B7B214CCA68C532169A</t>
  </si>
  <si>
    <t xml:space="preserve">59A0453FE6CD9527C0EBCF220185433B</t>
  </si>
  <si>
    <t xml:space="preserve">6939C9663518199B2D3636A5AA334834</t>
  </si>
  <si>
    <t xml:space="preserve">B602DA2F1E3794C3B7ACAF3B8932C3A5</t>
  </si>
  <si>
    <t xml:space="preserve">8FB4F3825109A329175FB1F2A2AD4C39</t>
  </si>
  <si>
    <t xml:space="preserve">977910B140DFA6CAA079C27D216F4745</t>
  </si>
  <si>
    <t xml:space="preserve">233D4A18453F084EAE03AC82F5FBD965</t>
  </si>
  <si>
    <t xml:space="preserve">CD83FD239FA538C80E08A8D59A1994BD</t>
  </si>
  <si>
    <t xml:space="preserve">8FE6589A81755D03BA03E745347913E8</t>
  </si>
  <si>
    <t xml:space="preserve">BE720F272E3A5C594C6535CB5D3FC32C</t>
  </si>
  <si>
    <t xml:space="preserve">C8F237FD3BC01930946CE35910AB6AF8</t>
  </si>
  <si>
    <t xml:space="preserve">4DB72BDC08A0A29A6FE890835AA4FD73</t>
  </si>
  <si>
    <t xml:space="preserve">7053D6B16331D6BFC9E44A7958E56C6C</t>
  </si>
  <si>
    <t xml:space="preserve">7F02CB693A6735C57BCD21EDF1BCC049</t>
  </si>
  <si>
    <t xml:space="preserve">8B19D2451C0C3B6D8DB0CC497A5D26E3</t>
  </si>
  <si>
    <t xml:space="preserve">F62BAE0480DD97B6ED3F8DEC8C706B52</t>
  </si>
  <si>
    <t xml:space="preserve">11363AE93C040FF9E545A8319E60EBD7</t>
  </si>
  <si>
    <t xml:space="preserve">3262B5D7A9A853FCED220FF52E9A93E7</t>
  </si>
  <si>
    <t xml:space="preserve">08CE35A829E7F6B8C123DADABFD13A7D</t>
  </si>
  <si>
    <t xml:space="preserve">AA5F30F8A38B09609911EB32CD012A59</t>
  </si>
  <si>
    <t xml:space="preserve">3EE91A628AB9E1BB9A989A1ED752D2B6</t>
  </si>
  <si>
    <t xml:space="preserve">D09A5C5E217BD8A3D81680E3CE1C5F18</t>
  </si>
  <si>
    <t xml:space="preserve">15910C8F6401F642867FE01AD14EA984</t>
  </si>
  <si>
    <t xml:space="preserve">229AFD500A2663754B87B45E63EDEFD4</t>
  </si>
  <si>
    <t xml:space="preserve">83C368F7908147D8DAB99B9357A9DBCD</t>
  </si>
  <si>
    <t xml:space="preserve">7F98CC8A19DB5BCB9FDEA55DBA9A0204</t>
  </si>
  <si>
    <t xml:space="preserve">D3B0254AE16C7C82B360D9CF09E2E82A</t>
  </si>
  <si>
    <t xml:space="preserve">1E49958FB395345168245C9BB7127A56</t>
  </si>
  <si>
    <t xml:space="preserve">208CD07C5D11B2CFF69B39FBFF3BA839</t>
  </si>
  <si>
    <t xml:space="preserve">CB074A6E57675C87481CCBD381C7681F</t>
  </si>
  <si>
    <t xml:space="preserve">ACD4754947CF9A8C43B4EDB2235E69F9</t>
  </si>
  <si>
    <t xml:space="preserve">52DA7B16E84A7A50AFD299422CD3EC1D</t>
  </si>
  <si>
    <t xml:space="preserve">023A5327739991EB9BB90E4670F5633D</t>
  </si>
  <si>
    <t xml:space="preserve">C8130D7C0490FC1055F3A20423F2C56C</t>
  </si>
  <si>
    <t xml:space="preserve">B9FF3EEC6F1C66F2E341613EC83241EB</t>
  </si>
  <si>
    <t xml:space="preserve">118FE32AFD8E78DDEE6D2B17855FD871</t>
  </si>
  <si>
    <t xml:space="preserve">42E26ADBF8ADADAF03F3666456C7E804</t>
  </si>
  <si>
    <t xml:space="preserve">A3FC9D7C13C7059EA78FD6723DB5D972</t>
  </si>
  <si>
    <t xml:space="preserve">1760ADBA966A15CE8648CF40B58AB7C0</t>
  </si>
  <si>
    <t xml:space="preserve">760E0ED8F4B94B17A2F1F435052ACCE5</t>
  </si>
  <si>
    <t xml:space="preserve">4A4C4363BDC7158311153DD88FCAB8A7</t>
  </si>
  <si>
    <t xml:space="preserve">F3B5D0A0EFDE3411CEB5439F2252CB5F</t>
  </si>
  <si>
    <t xml:space="preserve">9510AACBBEF3F59BA9FAED42D473859F</t>
  </si>
  <si>
    <t xml:space="preserve">385695EA86158E1B165FAEB9EF215B21</t>
  </si>
  <si>
    <t xml:space="preserve">9D056A64AB63CF1F601C1BDB2AAE28FD</t>
  </si>
  <si>
    <t xml:space="preserve">4B31EC6950C80932CB6D464A416540E5</t>
  </si>
  <si>
    <t xml:space="preserve">08AB3201F1AA5200ADAF7F9081573A05</t>
  </si>
  <si>
    <t xml:space="preserve">3637AACA47BB7DA40A884B853C0C5DBE</t>
  </si>
  <si>
    <t xml:space="preserve">59FC9BA8F6EA4CB108D76D1CE0D0B69D</t>
  </si>
  <si>
    <t xml:space="preserve">5DC3A5F728195EC7C236C520FF1E0532</t>
  </si>
  <si>
    <t xml:space="preserve">5DC693562EE912EB5148614720D295FE</t>
  </si>
  <si>
    <t xml:space="preserve">E7B7DB402267D9632F30E52C935F6D27</t>
  </si>
  <si>
    <t xml:space="preserve">BA6AD8E09867110993978141D3D6971B</t>
  </si>
  <si>
    <t xml:space="preserve">2A767CB8955094C0280B455061F30687</t>
  </si>
  <si>
    <t xml:space="preserve">BED2B2926BDFFDFF89D0CE146969D5E9</t>
  </si>
  <si>
    <t xml:space="preserve">321861FB4912D5A6CB971AAD8B521BB1</t>
  </si>
  <si>
    <t xml:space="preserve">24273672886D977CBBB8032F7D49D248</t>
  </si>
  <si>
    <t xml:space="preserve">306CA19AA352E791E6B7321383ACFA9F</t>
  </si>
  <si>
    <t xml:space="preserve">E9919474EAD78F2752826D6278E69930</t>
  </si>
  <si>
    <t xml:space="preserve">758579D09B3CD771DFBCFA43DF5FA843</t>
  </si>
  <si>
    <t xml:space="preserve">E116195F234538FD521AB7C3F52B622D</t>
  </si>
  <si>
    <t xml:space="preserve">86A3F0D1E6902EE52EAA2381073AAEEB</t>
  </si>
  <si>
    <t xml:space="preserve">150B57F51818B17884AEBF28515CDACC</t>
  </si>
  <si>
    <t xml:space="preserve">25A3328E753097D7ADFC8A7A42B5C430</t>
  </si>
  <si>
    <t xml:space="preserve">3995D65C1BD48323D907539FFA03AF24</t>
  </si>
  <si>
    <t xml:space="preserve">915C62AF6EECD467CC70B5366E9CAA72</t>
  </si>
  <si>
    <t xml:space="preserve">8D22077B9949B352BFCC45FC791BC925</t>
  </si>
  <si>
    <t xml:space="preserve">C212D9AFF6A8C14A5B88A8F8A132080D</t>
  </si>
  <si>
    <t xml:space="preserve">79EED5304065F8F51A8B92308ED8401B</t>
  </si>
  <si>
    <t xml:space="preserve">EAE5349DADE3538F0423BA6C5B0B3806</t>
  </si>
  <si>
    <t xml:space="preserve">F62C46F763BE5B20BE259E31469DE22F</t>
  </si>
  <si>
    <t xml:space="preserve">51818D7ED3D20ABE0258B3128B23725C</t>
  </si>
  <si>
    <t xml:space="preserve">71DDA18FFEB7CDFDD3DE9BE00E1B34CE</t>
  </si>
  <si>
    <t xml:space="preserve">73A7BB73C1AA2B6CF226CB0A8CCBF6EB</t>
  </si>
  <si>
    <t xml:space="preserve">D2D0F8EB355DFD5E477122FA905D2BE4</t>
  </si>
  <si>
    <t xml:space="preserve">C2A98E319BC9C15BD16EB8448D8C329D</t>
  </si>
  <si>
    <t xml:space="preserve">C1D6D0AA7DCB355C70BB29EE0F4E45D2</t>
  </si>
  <si>
    <t xml:space="preserve">66AF105CBEF91DC8005FAA5A9DD33F38</t>
  </si>
  <si>
    <t xml:space="preserve">0660A10589FEC23396FEB07D02FAF24B</t>
  </si>
  <si>
    <t xml:space="preserve">BAD167664FB31615FD6071F5B0BE45D5</t>
  </si>
  <si>
    <t xml:space="preserve">95A00C9968B53E2376EE3D8CA38197B7</t>
  </si>
  <si>
    <t xml:space="preserve">3E53735535DF4A95FAD4EC59F7EDA4A4</t>
  </si>
  <si>
    <t xml:space="preserve">083612A8C78C389312DFCBBDE0F90AB3</t>
  </si>
  <si>
    <t xml:space="preserve">7A09E53B5CB1231ACE88D304259D4870</t>
  </si>
  <si>
    <t xml:space="preserve">35E255C818E9D0369A191902233CE513</t>
  </si>
  <si>
    <t xml:space="preserve">9743205D42893B9677CB2602205CDBC5</t>
  </si>
  <si>
    <t xml:space="preserve">9224C4145B45A0A67A67041AF2CC2157</t>
  </si>
  <si>
    <t xml:space="preserve">5F8CF90DDA921775DB691FC4969C91A4</t>
  </si>
  <si>
    <t xml:space="preserve">0C3F13D32222E2FB24B057CB808EACE3</t>
  </si>
  <si>
    <t xml:space="preserve">501B8DF7D795134E5E56D6E55C428699</t>
  </si>
  <si>
    <t xml:space="preserve">62A62E74056F9DA2DC6B2C8F365FCF81</t>
  </si>
  <si>
    <t xml:space="preserve">690EAD3D0B72C19E70CD6611D10299A2</t>
  </si>
  <si>
    <t xml:space="preserve">395EA65287B7F8C89D7ABED8309FF8CD</t>
  </si>
  <si>
    <t xml:space="preserve">F5E4F7177A5136682B422F83DCA56005</t>
  </si>
  <si>
    <t xml:space="preserve">EF080EE2EAF2C7A5D99AA8C2A7377277</t>
  </si>
  <si>
    <t xml:space="preserve">7C042CF4199FD12895AF2F84D0EB8CED</t>
  </si>
  <si>
    <t xml:space="preserve">1E6E7DC1585A4218A9B1CD07462C7824</t>
  </si>
  <si>
    <t xml:space="preserve">71188CBA12851819AD155266B25C6287</t>
  </si>
  <si>
    <t xml:space="preserve">444EE3F4B86D43FE6179852715164F7C</t>
  </si>
  <si>
    <t xml:space="preserve">6A858CA36EFBC85D020C27C8DD18095E</t>
  </si>
  <si>
    <t xml:space="preserve">89C483F0B7FC6616BBA8F49394DE7A79</t>
  </si>
  <si>
    <t xml:space="preserve">3E17D7D1781C8948CD5E77C45452A5F9</t>
  </si>
  <si>
    <t xml:space="preserve">EE37620CD400DD41C249DB6CDF259AEA</t>
  </si>
  <si>
    <t xml:space="preserve">7DE8D45D7B95B1490831D392BC412DCE</t>
  </si>
  <si>
    <t xml:space="preserve">2DCD1226367B032D087A000368133F6D</t>
  </si>
  <si>
    <t xml:space="preserve">8953527F591FF14CDFDA31B8397B108F</t>
  </si>
  <si>
    <t xml:space="preserve">00739BD93EF8C936079C6A9C6EC4D4ED</t>
  </si>
  <si>
    <t xml:space="preserve">1277335993EA574B25D0ED4E572876BC</t>
  </si>
  <si>
    <t xml:space="preserve">C44C7AF3D5DFAB69091FC76876D99522</t>
  </si>
  <si>
    <t xml:space="preserve">8505D60E9512624BBEA1EC4A2F890A6B</t>
  </si>
  <si>
    <t xml:space="preserve">5FEA207FF7F8190123FC52E0EF9D942D</t>
  </si>
  <si>
    <t xml:space="preserve">953980CCF61F48808727FD26EA6D7E53</t>
  </si>
  <si>
    <t xml:space="preserve">094B027959AA394324452FFAD038A353</t>
  </si>
  <si>
    <t xml:space="preserve">4078D01313DCCA92415457E249C66E68</t>
  </si>
  <si>
    <t xml:space="preserve">9A57147A5568943B0D93C8150707CFDB</t>
  </si>
  <si>
    <t xml:space="preserve">B4C03A3590CF1C1A1E73C65B034DBE6C</t>
  </si>
  <si>
    <t xml:space="preserve">DCE0960F21E209D0311BA53F92134D19</t>
  </si>
  <si>
    <t xml:space="preserve">84FD29AAFB3454D2A9438CEBE603F83F</t>
  </si>
  <si>
    <t xml:space="preserve">5C3C9DDF30C70EA130530547DE22F06E</t>
  </si>
  <si>
    <t xml:space="preserve">6756C3B16932CC1F257D19CF9595C4A4</t>
  </si>
  <si>
    <t xml:space="preserve">16F69BE4FF194A6713A063C93052902B</t>
  </si>
  <si>
    <t xml:space="preserve">3C483108664B67C9AF617F75A0F3C984</t>
  </si>
  <si>
    <t xml:space="preserve">B657287BC2EF81167AD67EE1B15CAC1E</t>
  </si>
  <si>
    <t xml:space="preserve">43812602DB79F45DA0B92C152FA973E5</t>
  </si>
  <si>
    <t xml:space="preserve">3E9B43AA537598022D10E07B6DEF2EDE</t>
  </si>
  <si>
    <t xml:space="preserve">E1DBBDF6E37C231D6306575236D9A19D</t>
  </si>
  <si>
    <t xml:space="preserve">BE0182D6E29E7245F447A0D9F29E26D8</t>
  </si>
  <si>
    <t xml:space="preserve">C0EB73BC2B595AAFCAF1452B2AF7DC14</t>
  </si>
  <si>
    <t xml:space="preserve">1D48643E3189CD799E93224FD6DEFC1D</t>
  </si>
  <si>
    <t xml:space="preserve">3B2EA8D923BBC8241959F2685C990524</t>
  </si>
  <si>
    <t xml:space="preserve">A39142C0277D18DFADC1BA08EF389180</t>
  </si>
  <si>
    <t xml:space="preserve">D431E8DA79E86920015E180676802CAB</t>
  </si>
  <si>
    <t xml:space="preserve">9D7E4FB0AB644DE2C91A1E883256A887</t>
  </si>
  <si>
    <t xml:space="preserve">14E40F8CE7DE60C76D2C0AF2093B4021</t>
  </si>
  <si>
    <t xml:space="preserve">B654AE96331A890E3C299DDB5272A5AC</t>
  </si>
  <si>
    <t xml:space="preserve">CAF902E478CED1BE1ECF056FC6ABD845</t>
  </si>
  <si>
    <t xml:space="preserve">8AA2B031296C7A8BD4BD52D2A5E26E8D</t>
  </si>
  <si>
    <t xml:space="preserve">2537F89A0F67AC4009C21A603277BEBD</t>
  </si>
  <si>
    <t xml:space="preserve">DBBB2FA7C041BA045FD3F87F6F33EC74</t>
  </si>
  <si>
    <t xml:space="preserve">278A1AB885C10B4B52F292A189033FD1</t>
  </si>
  <si>
    <t xml:space="preserve">AB50636E786F5AB659F55F25E3FE2F13</t>
  </si>
  <si>
    <t xml:space="preserve">886CAF1E89AFB772FAC7BDA3625C2BA6</t>
  </si>
  <si>
    <t xml:space="preserve">4C9857A1D892D9FB018165013471FFF1</t>
  </si>
  <si>
    <t xml:space="preserve">C09861F6779CEF60016DCBB24E4F9D18</t>
  </si>
  <si>
    <t xml:space="preserve">C3A21902A2FBBFEE88BA625D919588AA</t>
  </si>
  <si>
    <t xml:space="preserve">C1E76C9595DF9DA5D247C281BFE1FB83</t>
  </si>
  <si>
    <t xml:space="preserve">42D726CA5DFED95C4DBBF85DDF7480CE</t>
  </si>
  <si>
    <t xml:space="preserve">B15FD9EA03A1FCB90B1163CFE5700E62</t>
  </si>
  <si>
    <t xml:space="preserve">AD82848460CF05D8746C93CCA7DFAF8E</t>
  </si>
  <si>
    <t xml:space="preserve">CC4334C3C24F83EBA085B26CD7F5FBF5</t>
  </si>
  <si>
    <t xml:space="preserve">A7FED27AE4001F8C6A656BBBF5163F39</t>
  </si>
  <si>
    <t xml:space="preserve">06C6333D93A07210F7A18E2FA053DDD8</t>
  </si>
  <si>
    <t xml:space="preserve">9A538C168C93BE5CE90CA9B72A85FF93</t>
  </si>
  <si>
    <t xml:space="preserve">56AF8169C4229A5916057C6689F1DCD7</t>
  </si>
  <si>
    <t xml:space="preserve">C48B61359A9C84ABB3FF283E4865FE51</t>
  </si>
  <si>
    <t xml:space="preserve">1BD5C9898FBBB2B096EC831B6630BA69</t>
  </si>
  <si>
    <t xml:space="preserve">F3B0AF34949D73CF0DE4E663E18E2033</t>
  </si>
  <si>
    <t xml:space="preserve">FD4E065343627292FC1D5863F577619D</t>
  </si>
  <si>
    <t xml:space="preserve">0EF89F5FC35E7C9FB3BBDF5EF95847D9</t>
  </si>
  <si>
    <t xml:space="preserve">FBFCE826108ED87420E2501043803559</t>
  </si>
  <si>
    <t xml:space="preserve">92EC023C4796BCC0A1531A2A97FE30EE</t>
  </si>
  <si>
    <t xml:space="preserve">E9B567DF86CE0F0A1C15A4B976A8BEAA</t>
  </si>
  <si>
    <t xml:space="preserve">A49AE28D3D12D1E38CF7D2FC8F269994</t>
  </si>
  <si>
    <t xml:space="preserve">3C932183F53DCA1EB872FA057114175C</t>
  </si>
  <si>
    <t xml:space="preserve">4DBC3D3A08336308D401407808707F47</t>
  </si>
  <si>
    <t xml:space="preserve">E22D758E006389464E1F16D7CB05C632</t>
  </si>
  <si>
    <t xml:space="preserve">5C94001C52531C01A079D134E8380794</t>
  </si>
  <si>
    <t xml:space="preserve">DF04C6D45F6ED083DC445434C8A95463</t>
  </si>
  <si>
    <t xml:space="preserve">31D9EC83EA539C01A19B304A5A9F093B</t>
  </si>
  <si>
    <t xml:space="preserve">E62042AB91661782023A59F7012BFE9F</t>
  </si>
  <si>
    <t xml:space="preserve">3230659350769ECE84FA8FB6644E89DB</t>
  </si>
  <si>
    <t xml:space="preserve">68A61E95530D440BE846A2E24058C3FB</t>
  </si>
  <si>
    <t xml:space="preserve">2E94AE87E63919F76E79ACC9F1D18C52</t>
  </si>
  <si>
    <t xml:space="preserve">1B34E8826C625440D4943FCBF54FECFA</t>
  </si>
  <si>
    <t xml:space="preserve">F34F05B7142E1CF105E0EEBDB64BAF57</t>
  </si>
  <si>
    <t xml:space="preserve">D15B2CDB16F7A050E408C99D00FEECCA</t>
  </si>
  <si>
    <t xml:space="preserve">3F889C51EDF37ABE4ADE7C9F9AEEDE66</t>
  </si>
  <si>
    <t xml:space="preserve">4D187800D4F53426F41DA13C24D9149C</t>
  </si>
  <si>
    <t xml:space="preserve">D5A446E7ED573A8FE789DA6932D5A81C</t>
  </si>
  <si>
    <t xml:space="preserve">0C04B9D377F0B00A98E197B2C4A5D8FA</t>
  </si>
  <si>
    <t xml:space="preserve">7F5141AF0B65997B78EC12FE69686792</t>
  </si>
  <si>
    <t xml:space="preserve">E5F303806B557CDC98E8AF2398693A6C</t>
  </si>
  <si>
    <t xml:space="preserve">6E94885AAADE22E49ACD4E261C7780E3</t>
  </si>
  <si>
    <t xml:space="preserve">421CFBE1C7BBC48C0F8C97243490FEA1</t>
  </si>
  <si>
    <t xml:space="preserve">F735FFF8E8C18BABDB59E1A02BEBE851</t>
  </si>
  <si>
    <t xml:space="preserve">C1A6E2C3E4ADAF54B6DAC7A8FC0DE177</t>
  </si>
  <si>
    <t xml:space="preserve">F5AEA1A73A3A96DEB384B738BA43E319</t>
  </si>
  <si>
    <t xml:space="preserve">00EB3F37866C271FC8D69E40817DBF02</t>
  </si>
  <si>
    <t xml:space="preserve">02E3A607D1D05100AF7990ADD299D0FC</t>
  </si>
  <si>
    <t xml:space="preserve">EF4EDCDEBB899A4DC4457C3B615E5651</t>
  </si>
  <si>
    <t xml:space="preserve">E874E3238DE221A3EEE0AC3FC8394BEB</t>
  </si>
  <si>
    <t xml:space="preserve">BDB03D74BE8DA4BDEEA29B7F019D8CEF</t>
  </si>
  <si>
    <t xml:space="preserve">5D5282DC960021577A4496D4FF7B1B03</t>
  </si>
  <si>
    <t xml:space="preserve">AEEE21BBED3906CB64D462411D9C5545</t>
  </si>
  <si>
    <t xml:space="preserve">28C99722C4E8DA35ACC9AEE0B661429B</t>
  </si>
  <si>
    <t xml:space="preserve">75744CCFF9B78F2CAFDBD86A25652A23</t>
  </si>
  <si>
    <t xml:space="preserve">6FB30F80BD27250F7089709DCA6C4F05</t>
  </si>
  <si>
    <t xml:space="preserve">9E3BADE7AA8E55D93D15D67A028C7A46</t>
  </si>
  <si>
    <t xml:space="preserve">6B41AABDB01281C281C7D1C4C865A421</t>
  </si>
  <si>
    <t xml:space="preserve">DCE6098BF630FC4BFDD7549CE81AC915</t>
  </si>
  <si>
    <t xml:space="preserve">CE30F57D75847E30376B99B6801E65C3</t>
  </si>
  <si>
    <t xml:space="preserve">340616093C29F38359AAA96E4CD0EF83</t>
  </si>
  <si>
    <t xml:space="preserve">C3FBEE228E1BA8FA6F44EF2EE12FD792</t>
  </si>
  <si>
    <t xml:space="preserve">5455DB235DB696A33D15A1B1D5B29E20</t>
  </si>
  <si>
    <t xml:space="preserve">0575370AA437359844CFC74481194A5C</t>
  </si>
  <si>
    <t xml:space="preserve">53EA910F062F1754BA1E41DF0AE84B32</t>
  </si>
  <si>
    <t xml:space="preserve">ECDC13E5AF2D64E4EA05E8AD56D972A6</t>
  </si>
  <si>
    <t xml:space="preserve">4B6B267521F1AC52076955AC1A13BD4C</t>
  </si>
  <si>
    <t xml:space="preserve">3B4C382199805D804212187C78F87153</t>
  </si>
  <si>
    <t xml:space="preserve">43F3B53842E9050065F9D80EAFCFAF3C</t>
  </si>
  <si>
    <t xml:space="preserve">3C964F152C98E049F01EC4F090FEEE32</t>
  </si>
  <si>
    <t xml:space="preserve">1679C1FE95F75EF9ADA4B224D30B203E</t>
  </si>
  <si>
    <t xml:space="preserve">5C8173CEC4A8B4273BBA45115103CF37</t>
  </si>
  <si>
    <t xml:space="preserve">2C08D75D9081E3FF44A0E5C39D1229BF</t>
  </si>
  <si>
    <t xml:space="preserve">6822BB8CDEF0A0EB21358CFC14AD1C3E</t>
  </si>
  <si>
    <t xml:space="preserve">B53483DEC962180AD824A9B9372323F9</t>
  </si>
  <si>
    <t xml:space="preserve">1778FEE386A8126163AD715078D89A49</t>
  </si>
  <si>
    <t xml:space="preserve">050F841109196BF43DAD08C27742FEA0</t>
  </si>
  <si>
    <t xml:space="preserve">65E389A1B4572CB58F548847B407BAB7</t>
  </si>
  <si>
    <t xml:space="preserve">B93BAD7F973FE43C9D87CD1A15780437</t>
  </si>
  <si>
    <t xml:space="preserve">AB8EC02590FA0DAD56B8F7F072FA7D3F</t>
  </si>
  <si>
    <t xml:space="preserve">58B2CA153BF5CCDE9DB0AFA10FB43406</t>
  </si>
  <si>
    <t xml:space="preserve">34B75128192B8F1A2305BFB5515E63D7</t>
  </si>
  <si>
    <t xml:space="preserve">C22A390D89AF0C38D4C35D93DA6DF94C</t>
  </si>
  <si>
    <t xml:space="preserve">12A030181E087B42B9751BAB98C2964B</t>
  </si>
  <si>
    <t xml:space="preserve">F776B0ABBAB29B6CD8E811A64C1BDE48</t>
  </si>
  <si>
    <t xml:space="preserve">2FAB2624DF568B2AE76F723FB7677A96</t>
  </si>
  <si>
    <t xml:space="preserve">7DD2B832FB02882A2F1B39D5D57D0756</t>
  </si>
  <si>
    <t xml:space="preserve">C4AA5E1F9979729794D3A1AFA950F816</t>
  </si>
  <si>
    <t xml:space="preserve">0E75CB2F75156086A59552DDCC9EEB66</t>
  </si>
  <si>
    <t xml:space="preserve">82E3C13EDB57D86DBB1F9526DA9343E8</t>
  </si>
  <si>
    <t xml:space="preserve">1CF1155E1102517EC79ACDA1B54B5EC0</t>
  </si>
  <si>
    <t xml:space="preserve">3A8872EA9D52DD007CD0DEA5AB5C250A</t>
  </si>
  <si>
    <t xml:space="preserve">BE516F5E4EBE8E4A181C5581824FB5AE</t>
  </si>
  <si>
    <t xml:space="preserve">3069D00632A6EA122D5E8E7E49248E77</t>
  </si>
  <si>
    <t xml:space="preserve">61D9DE25279E9A5C002284396F8AC960</t>
  </si>
  <si>
    <t xml:space="preserve">E32421966B138CDE007A0976AFBDC73E</t>
  </si>
  <si>
    <t xml:space="preserve">213E5D553F68DFE29B35D5F24759C2F7</t>
  </si>
  <si>
    <t xml:space="preserve">363825201C2FC033E222408F544CB28B</t>
  </si>
  <si>
    <t xml:space="preserve">4FCF5BDFBCE80B251DF5EE4AD12A5C0A</t>
  </si>
  <si>
    <t xml:space="preserve">16329FCA7487D00DF49F838F5462BB44</t>
  </si>
  <si>
    <t xml:space="preserve">E408A3BD31635D4131EADF2F7159D626</t>
  </si>
  <si>
    <t xml:space="preserve">171BED0653358D6D8A6E1DF7BB3A99A1</t>
  </si>
  <si>
    <t xml:space="preserve">114FE85693619838A82C1FBA662DC85A</t>
  </si>
  <si>
    <t xml:space="preserve">6C8CFBB75ED93E243F2A80020838313E</t>
  </si>
  <si>
    <t xml:space="preserve">C6D58B2B9A68923C3DECE391BE2EBEF3</t>
  </si>
  <si>
    <t xml:space="preserve">279B822648D5393CB8CE18A3A35515CA</t>
  </si>
  <si>
    <t xml:space="preserve">95104CDEE55C75197AC032C4DD9A18D4</t>
  </si>
  <si>
    <t xml:space="preserve">AF656BE8B945FF4488E21B19E087C250</t>
  </si>
  <si>
    <t xml:space="preserve">F2075C387127EB128147026AD74C2F3E</t>
  </si>
  <si>
    <t xml:space="preserve">0D41BDBCF6BD8CC37DF03E61F4184AFA</t>
  </si>
  <si>
    <t xml:space="preserve">3CA7EB6C3CDB12B9BB6462BF76279FE9</t>
  </si>
  <si>
    <t xml:space="preserve">6E11A837332A7DE322FBEBDB16617249</t>
  </si>
  <si>
    <t xml:space="preserve">D37D90921AB82596A5F2EB833DFB0F43</t>
  </si>
  <si>
    <t xml:space="preserve">4B8B309F6B6711E821F24A12063BD524</t>
  </si>
  <si>
    <t xml:space="preserve">875BA627932E1057312D8EB2185DCB41</t>
  </si>
  <si>
    <t xml:space="preserve">4024396F6720B8D6E103F162A76585E9</t>
  </si>
  <si>
    <t xml:space="preserve">A4A96EEBB6D62A2BB8A8D2A50A382D58</t>
  </si>
  <si>
    <t xml:space="preserve">82A0BE4F23D13293C4686D20B01E6398</t>
  </si>
  <si>
    <t xml:space="preserve">46ED18E1B55D600D6E6535823301AB84</t>
  </si>
  <si>
    <t xml:space="preserve">80A590193653E82CDE821A49602BF6B9</t>
  </si>
  <si>
    <t xml:space="preserve">D56FCAB42B053714DBCE12F02DAC26D3</t>
  </si>
  <si>
    <t xml:space="preserve">078627E5E80C3B400B34E79B6741E05C</t>
  </si>
  <si>
    <t xml:space="preserve">7972042DADC45A245CDEEE78F917293D</t>
  </si>
  <si>
    <t xml:space="preserve">E3891EB318D6B95E9E04F440B1931EF9</t>
  </si>
  <si>
    <t xml:space="preserve">56C906D9A3748C90B3778F95776663FD</t>
  </si>
  <si>
    <t xml:space="preserve">7865D70719A7F9234790FB802ED073B8</t>
  </si>
  <si>
    <t xml:space="preserve">551196177AA2E264C0008A1DF0F8F591</t>
  </si>
  <si>
    <t xml:space="preserve">52349F303B242FD2535AEB9F4CA97BFD</t>
  </si>
  <si>
    <t xml:space="preserve">BF6AEDD7AC9451C0A8E525DAFC53C2D5</t>
  </si>
  <si>
    <t xml:space="preserve">2EA46BF0BC0DB4107D451DADF8B01AB1</t>
  </si>
  <si>
    <t xml:space="preserve">EC5F18101B241BB09615BBF401BFDB6F</t>
  </si>
  <si>
    <t xml:space="preserve">2109FB6B43BB80FAB223DA37F4725A0A</t>
  </si>
  <si>
    <t xml:space="preserve">C61D33421854FA4AB6933E3D45BB2D14</t>
  </si>
  <si>
    <t xml:space="preserve">A7481687262D8651F633D40457431540</t>
  </si>
  <si>
    <t xml:space="preserve">F88E664E0F343CC8E99E5CB3F69D06FD</t>
  </si>
  <si>
    <t xml:space="preserve">2CE8F819BA46439CAE726202A84E1DFC</t>
  </si>
  <si>
    <t xml:space="preserve">8D4F3706453150C46295FC6D6A4885D0</t>
  </si>
  <si>
    <t xml:space="preserve">44CDA16E69D2C39A12CBBA1696B74180</t>
  </si>
  <si>
    <t xml:space="preserve">7C482429FB76209A0A4AE0C7271BA24B</t>
  </si>
  <si>
    <t xml:space="preserve">5151FA6255D8258F8859E581D8BD53ED</t>
  </si>
  <si>
    <t xml:space="preserve">2A8056C0258CD9225041229059035492</t>
  </si>
  <si>
    <t xml:space="preserve">6F04A7486D4EE71F85A7BD7909BB3FC8</t>
  </si>
  <si>
    <t xml:space="preserve">DE2AD4B7DBE93DC03C9F328BDEF0CC01</t>
  </si>
  <si>
    <t xml:space="preserve">20D78874124CA1F66A6C58EAC24EADD0</t>
  </si>
  <si>
    <t xml:space="preserve">B21969996F3860C3C203F40C4EAAA7D4</t>
  </si>
  <si>
    <t xml:space="preserve">295A4B871DFA6CCDDE4E791037A86763</t>
  </si>
  <si>
    <t xml:space="preserve">546D5526F6D1E16910DE483B8F79BB56</t>
  </si>
  <si>
    <t xml:space="preserve">7E57ECCBAA7021613967DCD2638D79F6</t>
  </si>
  <si>
    <t xml:space="preserve">A6F342BBFF0CF93EB45A87F0110B368C</t>
  </si>
  <si>
    <t xml:space="preserve">01E24654DB3F53FC54B4FC465876E60E</t>
  </si>
  <si>
    <t xml:space="preserve">7393ABB3AA53A1FE85757D786600BFAF</t>
  </si>
  <si>
    <t xml:space="preserve">9F9B92887A069CDD93FA19634A1FB7A3</t>
  </si>
  <si>
    <t xml:space="preserve">85B78FFBBF9E523953D23CB0BFEB7835</t>
  </si>
  <si>
    <t xml:space="preserve">E86D4237DD34EF7918F6F5C0D9F0C792</t>
  </si>
  <si>
    <t xml:space="preserve">9E5EB835011A96FBFD7438016A72A2F0</t>
  </si>
  <si>
    <t xml:space="preserve">0453D791F4FD746C7D46675243B5900F</t>
  </si>
  <si>
    <t xml:space="preserve">79E007285F0E000D98EE934BAED7425C</t>
  </si>
  <si>
    <t xml:space="preserve">B45CD32B2813A7150EE41F357DC7D0F4</t>
  </si>
  <si>
    <t xml:space="preserve">3306CAFA86029BDC3D75FBABEB20C0C1</t>
  </si>
  <si>
    <t xml:space="preserve">47D7598F05AC73FCC4FE2EE11590F473</t>
  </si>
  <si>
    <t xml:space="preserve">FBD4E21A4A77850FF3ED7DEC6794ECF1</t>
  </si>
  <si>
    <t xml:space="preserve">BC08AA23C2954ADE1E84390502E20031</t>
  </si>
  <si>
    <t xml:space="preserve">B7F37C1F66389A1B182AC4950457B0C8</t>
  </si>
  <si>
    <t xml:space="preserve">5C809D1AD39E232FF38EF749A7E7C09E</t>
  </si>
  <si>
    <t xml:space="preserve">0380C4F6ECFC6C7035ABDBBE09EE14D0</t>
  </si>
  <si>
    <t xml:space="preserve">04F58629A6DD5CA576C12FA096F45F1E</t>
  </si>
  <si>
    <t xml:space="preserve">5BFAFA6396A29007DEA02526B416BCF2</t>
  </si>
  <si>
    <t xml:space="preserve">C127B200FBDEB12FFAB998072E4AC6AC</t>
  </si>
  <si>
    <t xml:space="preserve">DAB3B61A74D926CF983E50C3E75E4DB2</t>
  </si>
  <si>
    <t xml:space="preserve">3FE92E9FD03C07B8E9A6069B34B3A958</t>
  </si>
  <si>
    <t xml:space="preserve">F758CE89D27AC6A220F3A7B27798DCE6</t>
  </si>
  <si>
    <t xml:space="preserve">69D32EF62920E320ACB951E90D216722</t>
  </si>
  <si>
    <t xml:space="preserve">F80F5BFCFD98360EF13B8568DF3474D0</t>
  </si>
  <si>
    <t xml:space="preserve">EFFB3921CD7AFEA6F1EF34130476F83E</t>
  </si>
  <si>
    <t xml:space="preserve">A3731E6406B28D6FBDD00B3FBBE92398</t>
  </si>
  <si>
    <t xml:space="preserve">5471AD7E3BEA3B424632BEB0DB521DC1</t>
  </si>
  <si>
    <t xml:space="preserve">A89B0A591B28E4808D628C39632165CB</t>
  </si>
  <si>
    <t xml:space="preserve">7CEA047B6687ABAB6DA22F4578825819</t>
  </si>
  <si>
    <t xml:space="preserve">3B5EA345867E4506AA95E7E63CB33FC8</t>
  </si>
  <si>
    <t xml:space="preserve">D3656D982FE7B0099A386377FEDECB92</t>
  </si>
  <si>
    <t xml:space="preserve">7ADF12A164257413E33B56EB2E593C60</t>
  </si>
  <si>
    <t xml:space="preserve">99EAC4D072358C3BE44287CCAEE86430</t>
  </si>
  <si>
    <t xml:space="preserve">9091A9149BF1105B6F2238569547BB32</t>
  </si>
  <si>
    <t xml:space="preserve">48CE6C75BE1ED7278BBA3861F458E874</t>
  </si>
  <si>
    <t xml:space="preserve">2CAFC5619B2822BEE491109A49F41DCF</t>
  </si>
  <si>
    <t xml:space="preserve">70C2740F5837404A298BF261DD0D2651</t>
  </si>
  <si>
    <t xml:space="preserve">42288A30E381BE3DE0B911AB2D255C3F</t>
  </si>
  <si>
    <t xml:space="preserve">2D292874058025B6BBE22EDCC3ECB5B6</t>
  </si>
  <si>
    <t xml:space="preserve">53DEFB038420C120A7E470854398A20E</t>
  </si>
  <si>
    <t xml:space="preserve">A5CA52581292926D3FF1A0B48DE6EB53</t>
  </si>
  <si>
    <t xml:space="preserve">56FE756DBF3875B62140AC7F17782572</t>
  </si>
  <si>
    <t xml:space="preserve">5CB52204465DF5712DBD70698D9DE17F</t>
  </si>
  <si>
    <t xml:space="preserve">A5B519FBF4D08338C56C84F1DD33FE80</t>
  </si>
  <si>
    <t xml:space="preserve">927BC3735DF459DF124AF19C4E865F5B</t>
  </si>
  <si>
    <t xml:space="preserve">D681FB1F048E71C8C0B38A1F41D5E7CD</t>
  </si>
  <si>
    <t xml:space="preserve">31F66CACA2A02AEE2D2912A02937B534</t>
  </si>
  <si>
    <t xml:space="preserve">DF747049B3B9693566F161D83D8A26E6</t>
  </si>
  <si>
    <t xml:space="preserve">996BB3D475635B4F3AF4F5ED756D4CF9</t>
  </si>
  <si>
    <t xml:space="preserve">0739ED825681DFF3222CE0EA1C56DA4E</t>
  </si>
  <si>
    <t xml:space="preserve">2B996729B2E50762479BA86CC992FAC7</t>
  </si>
  <si>
    <t xml:space="preserve">194F66680AB46427F386A1E38DDD67CF</t>
  </si>
  <si>
    <t xml:space="preserve">5C57783FA041F7F551138F8BB35249C3</t>
  </si>
  <si>
    <t xml:space="preserve">D10157E654849BA42ECCCFE10ADDE1B8</t>
  </si>
  <si>
    <t xml:space="preserve">1DDB2B30BCED403BA9A69F0B21D1751B</t>
  </si>
  <si>
    <t xml:space="preserve">5085CCA278907490A3E0DBA7932CB77F</t>
  </si>
  <si>
    <t xml:space="preserve">219C15461BC2A5D8F1E46ADD2CC1A4F4</t>
  </si>
  <si>
    <t xml:space="preserve">9B6CE30AEB43A73856ADA83F5674A3C8</t>
  </si>
  <si>
    <t xml:space="preserve">D88DEA96244693241F235562E0FA3CFE</t>
  </si>
  <si>
    <t xml:space="preserve">C2B70D6B45712591F68B117B1F70B703</t>
  </si>
  <si>
    <t xml:space="preserve">7D529866DA368F804D9C9A5AB5C7982A</t>
  </si>
  <si>
    <t xml:space="preserve">837948AEA3B35F21EDD11185987D4348</t>
  </si>
  <si>
    <t xml:space="preserve">BEFCB49AEAB5A9905FB81624ED11ABCB</t>
  </si>
  <si>
    <t xml:space="preserve">B9CC5E509455D0DBBBD19FC8DD6CC4E1</t>
  </si>
  <si>
    <t xml:space="preserve">98D8E6207CB4A1E7B0FA7CE982FB08B5</t>
  </si>
  <si>
    <t xml:space="preserve">B10A57B83C6B7385C4BFAE87EC044C46</t>
  </si>
  <si>
    <t xml:space="preserve">B00FCA73E0FAD586094F36792D6FFECA</t>
  </si>
  <si>
    <t xml:space="preserve">C81AF8992C80C4D78E629FD6DA5F2BFB</t>
  </si>
  <si>
    <t xml:space="preserve">27CA80232DCA82F84C5C60D2EEA2EE24</t>
  </si>
  <si>
    <t xml:space="preserve">563128D4F8B6A73C319347541909A83C</t>
  </si>
  <si>
    <t xml:space="preserve">E22DDEE701432304D94A318C9B497719</t>
  </si>
  <si>
    <t xml:space="preserve">2E5F439B3A88AE9BD667EF0C162AF337</t>
  </si>
  <si>
    <t xml:space="preserve">4CB914013256770F574E6A36B172C7BC</t>
  </si>
  <si>
    <t xml:space="preserve">9D08A913F034B215B9619A7BA335ACDB</t>
  </si>
  <si>
    <t xml:space="preserve">5281B332B036E670EDDB283E2B8D8332</t>
  </si>
  <si>
    <t xml:space="preserve">CE0AC2B6603FDC308A8E4E530A706685</t>
  </si>
  <si>
    <t xml:space="preserve">E835C9C94DA9071405BD0BA1A295C782</t>
  </si>
  <si>
    <t xml:space="preserve">539B6247EA2B00FA472C05D0F5A4D273</t>
  </si>
  <si>
    <t xml:space="preserve">C78134C4C765D4AEAABC05FDDEAB776E</t>
  </si>
  <si>
    <t xml:space="preserve">EDC4225764E95D210E5D875372E76340</t>
  </si>
  <si>
    <t xml:space="preserve">0B30C9A8A29842F5C198A641F339AD89</t>
  </si>
  <si>
    <t xml:space="preserve">755E760E0F63162972190D7AD0636149</t>
  </si>
  <si>
    <t xml:space="preserve">30C243BCB08C86EC643EDBA8DB4529FD</t>
  </si>
  <si>
    <t xml:space="preserve">F15E835871888429CF78C5A4468947E9</t>
  </si>
  <si>
    <t xml:space="preserve">9E390EA994D596AE893BE465316CC532</t>
  </si>
  <si>
    <t xml:space="preserve">E14F1F7759164F334DD73EB938375662</t>
  </si>
  <si>
    <t xml:space="preserve">C34FD338ECE703D8F3A94466507887B6</t>
  </si>
  <si>
    <t xml:space="preserve">98A0F695B787B8E1CD3A54CC1FF8273C</t>
  </si>
  <si>
    <t xml:space="preserve">5358C6D2C808BD1EE76C04E9A10C6387</t>
  </si>
  <si>
    <t xml:space="preserve">27C244E28A5EB79D65C26D21C581223F</t>
  </si>
  <si>
    <t xml:space="preserve">304D92B38B6864A236C1DEE5D692731A</t>
  </si>
  <si>
    <t xml:space="preserve">87E4EA60340A9EA5B3073AF53288F873</t>
  </si>
  <si>
    <t xml:space="preserve">5D2124F38C1CF09DC88CD79B722B61BE</t>
  </si>
  <si>
    <t xml:space="preserve">92EC44443B4781BB9C25CE74E687ECFD</t>
  </si>
  <si>
    <t xml:space="preserve">2D99C2EDBC54B64300F1D92FF2D31051</t>
  </si>
  <si>
    <t xml:space="preserve">6D9166AA503D037EB6D3E2DDAF0528C4</t>
  </si>
  <si>
    <t xml:space="preserve">AC61C1B96E7E0255004E568C108C4376</t>
  </si>
  <si>
    <t xml:space="preserve">5935E386431C8D15B48FC2BB706395EB</t>
  </si>
  <si>
    <t xml:space="preserve">A07B59EB959F1D9158CDD52E73628D95</t>
  </si>
  <si>
    <t xml:space="preserve">2164268A3916BDF983423B19F3603DAD</t>
  </si>
  <si>
    <t xml:space="preserve">EABBED9617DEDF960C6742826ECDD14F</t>
  </si>
  <si>
    <t xml:space="preserve">86D3375DBA4BE0E8D08E9071E4DC4AF2</t>
  </si>
  <si>
    <t xml:space="preserve">AD61E9DA9CC1EA47CE01082D321CAC5E</t>
  </si>
  <si>
    <t xml:space="preserve">DDB7F3D8A1132A527207ED2BEE851504</t>
  </si>
  <si>
    <t xml:space="preserve">19B705278D12A5CB10ABCB8CC6D906A3</t>
  </si>
  <si>
    <t xml:space="preserve">08011EF3EE6580F35F655351FD53CAA2</t>
  </si>
  <si>
    <t xml:space="preserve">A836EEA146BEBB70D1AF3F65978FAB59</t>
  </si>
  <si>
    <t xml:space="preserve">27FC80238574552A8C9B993A910A408C</t>
  </si>
  <si>
    <t xml:space="preserve">DE3105C947590A578719B255B856A1F1</t>
  </si>
  <si>
    <t xml:space="preserve">4583713BEDEE7C0F6DA921AFD5B00E01</t>
  </si>
  <si>
    <t xml:space="preserve">1D98F906A11CC1E4F08A2A2B938E5D2C</t>
  </si>
  <si>
    <t xml:space="preserve">87F8326B0681F7C5B037A26B32C92022</t>
  </si>
  <si>
    <t xml:space="preserve">661F3EA92FF4672C6F449432EF8168F2</t>
  </si>
  <si>
    <t xml:space="preserve">79692A7080F93F07A6E32661A0E5592D</t>
  </si>
  <si>
    <t xml:space="preserve">4C6BB9533E3E400E21C7DF3C3AC8C5F2</t>
  </si>
  <si>
    <t xml:space="preserve">DF8D3FD5654EBFFE7D0152FE9976BD00</t>
  </si>
  <si>
    <t xml:space="preserve">2ED14147DE81EDBCBDF04ECEDF10AF8E</t>
  </si>
  <si>
    <t xml:space="preserve">319FFEC6A90425D66E144438284B2B88</t>
  </si>
  <si>
    <t xml:space="preserve">F2D524704B6D6072260CA01FCA13EB5C</t>
  </si>
  <si>
    <t xml:space="preserve">15A48EA6FD5ACA3315AD264797D5912D</t>
  </si>
  <si>
    <t xml:space="preserve">92A958813533406093D60770B1D9E337</t>
  </si>
  <si>
    <t xml:space="preserve">0517A2BFBC4606D8501FA6543A76059C</t>
  </si>
  <si>
    <t xml:space="preserve">3C68A123100D09CFE5449E0BB5D97A0D</t>
  </si>
  <si>
    <t xml:space="preserve">557D4DF1868E41C61A68639F99B18692</t>
  </si>
  <si>
    <t xml:space="preserve">65D294CFD31232E3D2051CA90F1A1FCA</t>
  </si>
  <si>
    <t xml:space="preserve">23A26E1B9C2D769680FC656E5483F22B</t>
  </si>
  <si>
    <t xml:space="preserve">9585BE6D78DB5FA7B835D6ED5F4D004C</t>
  </si>
  <si>
    <t xml:space="preserve">2B5AD589D1398452A2DEF2B6BE0D0E14</t>
  </si>
  <si>
    <t xml:space="preserve">6762E9A9EB7197FD05F1A8E5787ADF88</t>
  </si>
  <si>
    <t xml:space="preserve">7CC9E29F2A0E932D453B754C95B54C11</t>
  </si>
  <si>
    <t xml:space="preserve">FCE4AB7BC55EE50CC30A91C19486B64E</t>
  </si>
  <si>
    <t xml:space="preserve">119427845D0182AC0E27809D4BAF538A</t>
  </si>
  <si>
    <t xml:space="preserve">BECF7DD66A1CE4DB1EFAE05B9E711794</t>
  </si>
  <si>
    <t xml:space="preserve">760886776A6AFC015D04D9897E9B9C35</t>
  </si>
  <si>
    <t xml:space="preserve">5F5BD1F60DD6590A95378253B91EA379</t>
  </si>
  <si>
    <t xml:space="preserve">E726F9517EC2FC345509744F1874FD3B</t>
  </si>
  <si>
    <t xml:space="preserve">8EB712857792C74B24CA92B4352A2E7E</t>
  </si>
  <si>
    <t xml:space="preserve">44306D17DD9A1711D05078C1990CF8F7</t>
  </si>
  <si>
    <t xml:space="preserve">AF79CAAD7D1027E9AD70EC5E495200BC</t>
  </si>
  <si>
    <t xml:space="preserve">A7A5F4A8D67FAB0E7193AA2BB2DF09D4</t>
  </si>
  <si>
    <t xml:space="preserve">0F7BCB369A6875CDA65D060A636C2B8B</t>
  </si>
  <si>
    <t xml:space="preserve">ABC2B0B032E2622D592FCEE3BC6D90F2</t>
  </si>
  <si>
    <t xml:space="preserve">C88CFBB46A075A13FD13646BDA7A8056</t>
  </si>
  <si>
    <t xml:space="preserve">BBE015B27534DD2BD727A00F7262C738</t>
  </si>
  <si>
    <t xml:space="preserve">FC59B8C1917518E39AECA2D9EE9AC187</t>
  </si>
  <si>
    <t xml:space="preserve">04DEAA3CF1FA451AAEA70237970B0C32</t>
  </si>
  <si>
    <t xml:space="preserve">C93E062A0B3D515BCD0D482141C8CD60</t>
  </si>
  <si>
    <t xml:space="preserve">BE9CD430F23E3078509EF81BD47C4411</t>
  </si>
  <si>
    <t xml:space="preserve">25D5DF23B49D5B019596F167101AD82F</t>
  </si>
  <si>
    <t xml:space="preserve">12400C8F0329EFB9EC55C8DE51200D51</t>
  </si>
  <si>
    <t xml:space="preserve">2AA9BCD33240D9D256985700A8DCB073</t>
  </si>
  <si>
    <t xml:space="preserve">313B33D9298743B72057A34359D2651B</t>
  </si>
  <si>
    <t xml:space="preserve">8498924F1413A4A10434BF8DD97FFB2E</t>
  </si>
  <si>
    <t xml:space="preserve">CE7A927958642A9A3AE39AB983AD0603</t>
  </si>
  <si>
    <t xml:space="preserve">43542633E43836062307FF773E679CE6</t>
  </si>
  <si>
    <t xml:space="preserve">2FA223C9B94D5E2A20CF6318BC7DD0A7</t>
  </si>
  <si>
    <t xml:space="preserve">9BE1603B5B87D480EE79F080B9C9FD36</t>
  </si>
  <si>
    <t xml:space="preserve">071A39D3BA269859019E97132B7C6BC7</t>
  </si>
  <si>
    <t xml:space="preserve">A72C032560CF8FB710460F769BD34396</t>
  </si>
  <si>
    <t xml:space="preserve">8BCB37F9085A9D730FBBEC424A32B4F9</t>
  </si>
  <si>
    <t xml:space="preserve">0D802CA84B8FE9C0B06C38F8EA6F7E80</t>
  </si>
  <si>
    <t xml:space="preserve">5C47345F937187ACCFB3844C10D16E15</t>
  </si>
  <si>
    <t xml:space="preserve">D2B752BA42D5DB62CC25A330F8F1FB90</t>
  </si>
  <si>
    <t xml:space="preserve">401F27F083A6444138C329829D121AAB</t>
  </si>
  <si>
    <t xml:space="preserve">7990AEA309D8544675F8EB9A8FD1FD55</t>
  </si>
  <si>
    <t xml:space="preserve">C8E60420269EE3B815E14899996B3F97</t>
  </si>
  <si>
    <t xml:space="preserve">59308406D22A4230B5B442FB190012B2</t>
  </si>
  <si>
    <t xml:space="preserve">829021ABD85329A46E7AB61020BE28D7</t>
  </si>
  <si>
    <t xml:space="preserve">6A0FE1A16EFB129EC41BBF80119FD7DC</t>
  </si>
  <si>
    <t xml:space="preserve">66746796A016E2EC347EDB9ED3405CC2</t>
  </si>
  <si>
    <t xml:space="preserve">7BBE1C95B7F42FC2F7E69CC7DAF05E36</t>
  </si>
  <si>
    <t xml:space="preserve">11C4486F1D9BACA508B70DEC5B7A8B37</t>
  </si>
  <si>
    <t xml:space="preserve">BA3BF59AC458D0B00EC8179843013438</t>
  </si>
  <si>
    <t xml:space="preserve">411413B45222D5C366888C8E8A99F674</t>
  </si>
  <si>
    <t xml:space="preserve">FA592EC8F18D0E7DDF7146939AD6A8F1</t>
  </si>
  <si>
    <t xml:space="preserve">5300D03BF66DAAAA4A06556150543034</t>
  </si>
  <si>
    <t xml:space="preserve">5F417D035DF0688E9EF010B1A8C65A8B</t>
  </si>
  <si>
    <t xml:space="preserve">7792E56A9C339F0FAAAE7F2BD672326B</t>
  </si>
  <si>
    <t xml:space="preserve">CBBF47081CDEE59F169BDF5AB0748F06</t>
  </si>
  <si>
    <t xml:space="preserve">90EC5C0152F1FB6B8B91C671B2658E68</t>
  </si>
  <si>
    <t xml:space="preserve">3416C83EBF27D32EA51AF58FE5B4FBE8</t>
  </si>
  <si>
    <t xml:space="preserve">A854943308A827EFDF799F425F6E71B3</t>
  </si>
  <si>
    <t xml:space="preserve">BD1372DFF81F4F30CF8937B3CD6E38B7</t>
  </si>
  <si>
    <t xml:space="preserve">48713ABCA53959D8F75A9AFD0BD7AE4E</t>
  </si>
  <si>
    <t xml:space="preserve">156D4BD2C060419D35EF0D9DF4A26408</t>
  </si>
  <si>
    <t xml:space="preserve">A8C29B3CDE834346317FC66F94BC882D</t>
  </si>
  <si>
    <t xml:space="preserve">A7382CF277F1157E782BBF63AB072E47</t>
  </si>
  <si>
    <t xml:space="preserve">4130671EDC85D3F22794F999BD809ACB</t>
  </si>
  <si>
    <t xml:space="preserve">BCF34F18BD8E58F76E2390E4EC5AAAEE</t>
  </si>
  <si>
    <t xml:space="preserve">A828323169E08F7A6AD8DDA2195A5CF6</t>
  </si>
  <si>
    <t xml:space="preserve">CD43049BAC1472EA1D6D1812D08BBCF6</t>
  </si>
  <si>
    <t xml:space="preserve">0B697D86018B5D6F8996728ECE235A21</t>
  </si>
  <si>
    <t xml:space="preserve">B2568C180FD3670F93334DE422CED279</t>
  </si>
  <si>
    <t xml:space="preserve">96E700497B0636D977194B8F780480D0</t>
  </si>
  <si>
    <t xml:space="preserve">B0FCE3B8C1DAF76A7EE095BB125C0AD3</t>
  </si>
  <si>
    <t xml:space="preserve">B903F3282B92D08CEF95E4118D53A2CD</t>
  </si>
  <si>
    <t xml:space="preserve">5622037998640C16173952F897B332C9</t>
  </si>
  <si>
    <t xml:space="preserve">37A79400E6138F81AAFB25FFA7F05E97</t>
  </si>
  <si>
    <t xml:space="preserve">49EA703592EC8F89BB15B17016B3B08D</t>
  </si>
  <si>
    <t xml:space="preserve">AF44E2022F0087E1FBEFA7C2C41484D2</t>
  </si>
  <si>
    <t xml:space="preserve">8F60C51F8FB0AE7B0ACBF880EA513070</t>
  </si>
  <si>
    <t xml:space="preserve">D858D39BF74FD26689CBC49A24D27C7D</t>
  </si>
  <si>
    <t xml:space="preserve">8324C1D3DA47913C3ABFF88CEC406BFC</t>
  </si>
  <si>
    <t xml:space="preserve">6E03CACCC4DD5C4982B35BDD7C53324B</t>
  </si>
  <si>
    <t xml:space="preserve">ABB70819C027D80FD457B469D5562619</t>
  </si>
  <si>
    <t xml:space="preserve">59F7992D2A2D63F7A9695FB38768C585</t>
  </si>
  <si>
    <t xml:space="preserve">E9C3B280FDA8ABBBF0927982536715C9</t>
  </si>
  <si>
    <t xml:space="preserve">137F8CD2EBF4715A787DACC49A514B76</t>
  </si>
  <si>
    <t xml:space="preserve">1F87465E0BDA3F60713501D0E8CA355D</t>
  </si>
  <si>
    <t xml:space="preserve">960D2722D8B06D51D6C14A6537152C8C</t>
  </si>
  <si>
    <t xml:space="preserve">18040C2B33FF7972E17980C9053B4E79</t>
  </si>
  <si>
    <t xml:space="preserve">9189EA82B64C189B42CA630A7386B5F8</t>
  </si>
  <si>
    <t xml:space="preserve">4507E6E36DCACDCC1B37EB8EC7717360</t>
  </si>
  <si>
    <t xml:space="preserve">B2874B76BE6D1FB10A6784AB6B17BD51</t>
  </si>
  <si>
    <t xml:space="preserve">1F31E8E99AA2B8E3241A60594BD8F1E1</t>
  </si>
  <si>
    <t xml:space="preserve">2D04235A20F49AFD8EF82E18F2ADE36E</t>
  </si>
  <si>
    <t xml:space="preserve">4010BF6E0BA1C405AEB24D082D25D491</t>
  </si>
  <si>
    <t xml:space="preserve">1D8A0AF5B4245629A49A5D4585A73C66</t>
  </si>
  <si>
    <t xml:space="preserve">75739D3C1A3E77658A10E8E96335F48E</t>
  </si>
  <si>
    <t xml:space="preserve">0FB77AA2933C055E15E88521E9521BF2</t>
  </si>
  <si>
    <t xml:space="preserve">7D5072DB12D8ADB18D72A6CA3958C1E0</t>
  </si>
  <si>
    <t xml:space="preserve">4B10D0A0291571AC867DB8994B09D752</t>
  </si>
  <si>
    <t xml:space="preserve">CBDEFE4EFF12603E7851F946173CBA82</t>
  </si>
  <si>
    <t xml:space="preserve">560C6EF5294EE48B14366D84649CCF92</t>
  </si>
  <si>
    <t xml:space="preserve">69702BF085C3522951870203B4769B92</t>
  </si>
  <si>
    <t xml:space="preserve">36C066FFF80D0267E978074C700D087C</t>
  </si>
  <si>
    <t xml:space="preserve">5823D304477FE8941B95F41F43C1670F</t>
  </si>
  <si>
    <t xml:space="preserve">FE5660391A8302ED1F5A0883F4C5425B</t>
  </si>
  <si>
    <t xml:space="preserve">C757B50C0A0CE91748C8C6D488656691</t>
  </si>
  <si>
    <t xml:space="preserve">44B0BDB96CAA7B87AFB5402CD26591E8</t>
  </si>
  <si>
    <t xml:space="preserve">948A1C99A5E4271B9FFD1C6E50EFC824</t>
  </si>
  <si>
    <t xml:space="preserve">1B80D4C164832F842BF6F8A070535C2D</t>
  </si>
  <si>
    <t xml:space="preserve">DF295ACE6D32E8115DC33EF9FBBBC5DE</t>
  </si>
  <si>
    <t xml:space="preserve">B501939744A6661292501B70AA4920CF</t>
  </si>
  <si>
    <t xml:space="preserve">F066125B05E416263A2B6D9345A1DC17</t>
  </si>
  <si>
    <t xml:space="preserve">A1E64560EBAF0AAA4A2860219A6412FC</t>
  </si>
  <si>
    <t xml:space="preserve">49EBB787D1E0DAE7836A5951E0962E99</t>
  </si>
  <si>
    <t xml:space="preserve">AAC200331CDF79FF5047981F076897B5</t>
  </si>
  <si>
    <t xml:space="preserve">6887F0DCE0A45E138E495BFB93177A22</t>
  </si>
  <si>
    <t xml:space="preserve">3335E9D1555075E1C9431D720A287962</t>
  </si>
  <si>
    <t xml:space="preserve">2FC563A710A96ED9DC2049B91FF35237</t>
  </si>
  <si>
    <t xml:space="preserve">AC217D2107F50744CAD1E412D95C2C7C</t>
  </si>
  <si>
    <t xml:space="preserve">BEFD017D0E62E4577413E3C3279E8549</t>
  </si>
  <si>
    <t xml:space="preserve">9FF20A2BCFBB7E33159BB67145883261</t>
  </si>
  <si>
    <t xml:space="preserve">D1D9FAE8A7AA3EF45A068FACDB6501F6</t>
  </si>
  <si>
    <t xml:space="preserve">8EEBA28647F30D4A7921A80A3E391E66</t>
  </si>
  <si>
    <t xml:space="preserve">AF9B92B99D3A73C87EA235BF3DA9269F</t>
  </si>
  <si>
    <t xml:space="preserve">96D1DBE48A5CA55B9EB30064193047B5</t>
  </si>
  <si>
    <t xml:space="preserve">85CA4F09C9626E36716B113385597F05</t>
  </si>
  <si>
    <t xml:space="preserve">4A915A0C72AE1BE6E82CECBE07E9244E</t>
  </si>
  <si>
    <t xml:space="preserve">94A55ACCFD97FE780DBC1ADFBF702EF3</t>
  </si>
  <si>
    <t xml:space="preserve">1F32AE4F5387F961AFAC738EB719042A</t>
  </si>
  <si>
    <t xml:space="preserve">09DBA062478A60A5C164889F9281D344</t>
  </si>
  <si>
    <t xml:space="preserve">0CA45112BA338DDD0E29E92517CC1DEB</t>
  </si>
  <si>
    <t xml:space="preserve">67B4467596EF2AD72E7B6266F27CC622</t>
  </si>
  <si>
    <t xml:space="preserve">9630BEED84EC8082EBDC46E1A9D60F16</t>
  </si>
  <si>
    <t xml:space="preserve">FA71270F6655D020CD8EF61CA3FE8470</t>
  </si>
  <si>
    <t xml:space="preserve">5B369C53E0E150931F1AE8FFF44B9E12</t>
  </si>
  <si>
    <t xml:space="preserve">89CCDA8399F542B5E416D34E40037CD7</t>
  </si>
  <si>
    <t xml:space="preserve">F97AE6C6065178665E0F2D3E65CD5608</t>
  </si>
  <si>
    <t xml:space="preserve">7CEA2E7282135A3228B34239FF94ECCC</t>
  </si>
  <si>
    <t xml:space="preserve">14F881C98BC631CB21CC4FC1AA92A652</t>
  </si>
  <si>
    <t xml:space="preserve">E895551B1E2353DFD3751A57702797E5</t>
  </si>
  <si>
    <t xml:space="preserve">ABC7D3120150F03EB9E7309453DE5DC6</t>
  </si>
  <si>
    <t xml:space="preserve">AE2BF55362E2C7E10F095AC005F740DC</t>
  </si>
  <si>
    <t xml:space="preserve">EAB736F3FED1EE617E544C74AA673F16</t>
  </si>
  <si>
    <t xml:space="preserve">B5D0A55FF3DBBAB6BEBB81489D41EED0</t>
  </si>
  <si>
    <t xml:space="preserve">C94FC659799155407CFBD113AE2B5F2F</t>
  </si>
  <si>
    <t xml:space="preserve">08A6297EA2DED2C82CCEB45F7B00EE23</t>
  </si>
  <si>
    <t xml:space="preserve">892D8CBA518DA528A49F0B577010A5CF</t>
  </si>
  <si>
    <t xml:space="preserve">3989E4DF11BECC50D2EF447426534F86</t>
  </si>
  <si>
    <t xml:space="preserve">EE272929B3DB6C3DD8D7A011DF6CBF46</t>
  </si>
  <si>
    <t xml:space="preserve">ABB1C74D430DD9E39A4278F3CB88DA61</t>
  </si>
  <si>
    <t xml:space="preserve">4AE5DE03F4FE36EE9423D927E2A76F2F</t>
  </si>
  <si>
    <t xml:space="preserve">FF8EFF0F0F9F71BD118D45F43027C124</t>
  </si>
  <si>
    <t xml:space="preserve">06E2CD5D2AE51C064FAD02E09D116267</t>
  </si>
  <si>
    <t xml:space="preserve">F9C97E4E4F42046F5BA16C1E47BBBB06</t>
  </si>
  <si>
    <t xml:space="preserve">5EF51FC4D4013C3A264335157B6C82DC</t>
  </si>
  <si>
    <t xml:space="preserve">A5E39C2C387E9C3519E0F0D5FE9B755F</t>
  </si>
  <si>
    <t xml:space="preserve">556A314841147E55A9DE3F0B8EAB9744</t>
  </si>
  <si>
    <t xml:space="preserve">2E119605D80D7E604BF7E5891BB3842C</t>
  </si>
  <si>
    <t xml:space="preserve">1BADB35D8D252EFE9DB4D6103A47C648</t>
  </si>
  <si>
    <t xml:space="preserve">159731393989F7854B379C557B8F72A9</t>
  </si>
  <si>
    <t xml:space="preserve">B1E58B3C0E3BAAAF7B08C362B08D8356</t>
  </si>
  <si>
    <t xml:space="preserve">CAFCDC43B42D33C791DF09472D5BA245</t>
  </si>
  <si>
    <t xml:space="preserve">AF551189D12A1243FCC2F20FAD9827FF</t>
  </si>
  <si>
    <t xml:space="preserve">503CBEDDA971EA2AB963B67B952C42ED</t>
  </si>
  <si>
    <t xml:space="preserve">921B6AE5CE83D460A20A9C17022163CA</t>
  </si>
  <si>
    <t xml:space="preserve">0E7D33AA785215801DEE603941EE8DE6</t>
  </si>
  <si>
    <t xml:space="preserve">B8055FB494ABC658FC32656B2A5FE206</t>
  </si>
  <si>
    <t xml:space="preserve">E8F626BD7FFD92E76799A8FADA0B5BAA</t>
  </si>
  <si>
    <t xml:space="preserve">221D5F654352322C5377C823F14D78C8</t>
  </si>
  <si>
    <t xml:space="preserve">E56AE5ADF113EF1BF7828D9B3857074E</t>
  </si>
  <si>
    <t xml:space="preserve">B2C8FF98A359A7DDF4795398A33A6FDC</t>
  </si>
  <si>
    <t xml:space="preserve">AA18021806B4AE20600AE5EADA2D6280</t>
  </si>
  <si>
    <t xml:space="preserve">D1D0B81C481BAB8AC2495441E6D6E411</t>
  </si>
  <si>
    <t xml:space="preserve">D8C632C157423A55C09640F71ADEAF02</t>
  </si>
  <si>
    <t xml:space="preserve">517DDD5CDD68CC34CC1909BC099321CD</t>
  </si>
  <si>
    <t xml:space="preserve">A55CC3AC22278DDB707EFECE1136B6FE</t>
  </si>
  <si>
    <t xml:space="preserve">A1986B2EB824658B3EFBFC9167150F35</t>
  </si>
  <si>
    <t xml:space="preserve">DAEC1F53DCB292D6B32E9DC456A9213F</t>
  </si>
  <si>
    <t xml:space="preserve">D3F07DAB6ACEDCD26ADBB455729ACE84</t>
  </si>
  <si>
    <t xml:space="preserve">373ED0AA004AFA5F883C8C3A9FCB3A50</t>
  </si>
  <si>
    <t xml:space="preserve">0B71366BC6B4FE6BAC321F55AE1FD4D4</t>
  </si>
  <si>
    <t xml:space="preserve">580C529047F6CA434095D8C9A2C5B513</t>
  </si>
  <si>
    <t xml:space="preserve">17C0D1C6B0EA077425C169EB7D40B779</t>
  </si>
  <si>
    <t xml:space="preserve">55A2C4F2207059784DAEADE3458DCAC5</t>
  </si>
  <si>
    <t xml:space="preserve">C41E4445AF996229C740FE75A4D61BEF</t>
  </si>
  <si>
    <t xml:space="preserve">D2EFF7AB0F8E7034B4840C60FDB9E9A4</t>
  </si>
  <si>
    <t xml:space="preserve">D6D1C9DAE934C858923A3A4471A626FE</t>
  </si>
  <si>
    <t xml:space="preserve">E83A01F2B0640A7D9CCB2CA730D4B4E5</t>
  </si>
  <si>
    <t xml:space="preserve">E604A24AAFA6A3F7ABD6DBBB0120C256</t>
  </si>
  <si>
    <t xml:space="preserve">E2A28406AEF006835C689196199A4AA7</t>
  </si>
  <si>
    <t xml:space="preserve">02DDA7B32D872387394D5A4C005A4F62</t>
  </si>
  <si>
    <t xml:space="preserve">EF292296D479F0CBF640535304F16378</t>
  </si>
  <si>
    <t xml:space="preserve">93D3615FD7CCE5B797529880577BBF32</t>
  </si>
  <si>
    <t xml:space="preserve">83ADFCA362BF78FC34918EA3953AD077</t>
  </si>
  <si>
    <t xml:space="preserve">3343A29607E5DF80AA723D2141099EC3</t>
  </si>
  <si>
    <t xml:space="preserve">BDCC9820B9780179F64DC9B46AFD84A0</t>
  </si>
  <si>
    <t xml:space="preserve">152F9B5FE0C70647E4D9A0F58344CA14</t>
  </si>
  <si>
    <t xml:space="preserve">4087AC70260E4DD95A3086A7E2B42097</t>
  </si>
  <si>
    <t xml:space="preserve">AD77AC6DECA334D7AC88351987CA8AE5</t>
  </si>
  <si>
    <t xml:space="preserve">6E62F8131CF25CA984970F35C3B6851C</t>
  </si>
  <si>
    <t xml:space="preserve">01743B2A5B19A7FD33E0D815686F1722</t>
  </si>
  <si>
    <t xml:space="preserve">CC178FE88CF8B7380DD283CE469A2DB4</t>
  </si>
  <si>
    <t xml:space="preserve">354DF509A37258A6E33008EC9B388A92</t>
  </si>
  <si>
    <t xml:space="preserve">1C9E108A6665842643443E6D69CD823A</t>
  </si>
  <si>
    <t xml:space="preserve">017490278819C2149A97FD42EB397504</t>
  </si>
  <si>
    <t xml:space="preserve">654EAFAF6BD10E24B90C324FD3C6F17B</t>
  </si>
  <si>
    <t xml:space="preserve">6E3DAE6EFF37BE08CEF199D663AA0101</t>
  </si>
  <si>
    <t xml:space="preserve">BC96885B08FF22708C6DF7647D2AAC36</t>
  </si>
  <si>
    <t xml:space="preserve">3E8C9C4CB361E07C1D9427BA0E7BF5A4</t>
  </si>
  <si>
    <t xml:space="preserve">82F7977D770B11F60C57AE28F0DD4B23</t>
  </si>
  <si>
    <t xml:space="preserve">378FC61FA887290A659E6042B832B0B1</t>
  </si>
  <si>
    <t xml:space="preserve">23788E060AC7EE55D0CFA370682D88D5</t>
  </si>
  <si>
    <t xml:space="preserve">53CE790C5B07A2979D945D1DFD8EC141</t>
  </si>
  <si>
    <t xml:space="preserve">410DE5E000476BE4444D144A69BC5C08</t>
  </si>
  <si>
    <t xml:space="preserve">A144DD339902D381297E71BA1BC4F4AE</t>
  </si>
  <si>
    <t xml:space="preserve">3CE28322E8502759714968057B951079</t>
  </si>
  <si>
    <t xml:space="preserve">1A019E90938CD0DE2A3654FAD4105771</t>
  </si>
  <si>
    <t xml:space="preserve">C6AB0885DE7E72359F8452CC4DF23F6E</t>
  </si>
  <si>
    <t xml:space="preserve">65E9567084966333253F622755A8C182</t>
  </si>
  <si>
    <t xml:space="preserve">D01A46821C76C8E6F0737AD49CEE1748</t>
  </si>
  <si>
    <t xml:space="preserve">0A6C0D64E511F4F2199FCA8F17D895D7</t>
  </si>
  <si>
    <t xml:space="preserve">1B7D101978B1C675B24302B69263D20A</t>
  </si>
  <si>
    <t xml:space="preserve">A14410C67BB0DC397272B66790C31F01</t>
  </si>
  <si>
    <t xml:space="preserve">DD252132971EFAE9C6193D46D1EF9983</t>
  </si>
  <si>
    <t xml:space="preserve">2FC174A47EC715CAB77DF07B9CA8A019</t>
  </si>
  <si>
    <t xml:space="preserve">3BA860EB11B543DD4864B477A6537ACF</t>
  </si>
  <si>
    <t xml:space="preserve">5829BECABDEC88C54B202626A9213A70</t>
  </si>
  <si>
    <t xml:space="preserve">E97E9E279EA02EEDCCC3CABCD4EE2CBD</t>
  </si>
  <si>
    <t xml:space="preserve">60D2F2B578ED0AD0A7BAA46C3651C14F</t>
  </si>
  <si>
    <t xml:space="preserve">9D9F0D92657FA8B303D8681C379B227E</t>
  </si>
  <si>
    <t xml:space="preserve">E12171F666504C6870F70C4D9AEB4479</t>
  </si>
  <si>
    <t xml:space="preserve">AB71965A86627569C67AFC42EF5E9911</t>
  </si>
  <si>
    <t xml:space="preserve">4DFEE6AAD3FF26482069810944418E2F</t>
  </si>
  <si>
    <t xml:space="preserve">8149983F43344D9ABA0A2C2116A75D51</t>
  </si>
  <si>
    <t xml:space="preserve">38D3E5E58005F55E1E3F84D55F350531</t>
  </si>
  <si>
    <t xml:space="preserve">8546E353D0C50425445B4F04B1266C8F</t>
  </si>
  <si>
    <t xml:space="preserve">6050A716ECDE470E66FB9466B443C83E</t>
  </si>
  <si>
    <t xml:space="preserve">40DB96BACDFDEFDF01D89819DA6951AC</t>
  </si>
  <si>
    <t xml:space="preserve">41DA01FE2BE30F930E1888A1693097AF</t>
  </si>
  <si>
    <t xml:space="preserve">66C6BB049A1B7B397E399ACF225FEE65</t>
  </si>
  <si>
    <t xml:space="preserve">9A026162EB8545DB257A8BA36CFAA3AB</t>
  </si>
  <si>
    <t xml:space="preserve">F3DEFFF9F107BE5D409AFA72118BFCA9</t>
  </si>
  <si>
    <t xml:space="preserve">BA0E39B2F30480C766CA6595E152A9C4</t>
  </si>
  <si>
    <t xml:space="preserve">8F85F4944C4E1F217213D113A59C6636</t>
  </si>
  <si>
    <t xml:space="preserve">F20D917590D8989ECDFBC03DB0BAF074</t>
  </si>
  <si>
    <t xml:space="preserve">B5C5C5042D157C0089789CD63394A5EE</t>
  </si>
  <si>
    <t xml:space="preserve">A67C94C2BA95A97585C9ABA4972BFFC4</t>
  </si>
  <si>
    <t xml:space="preserve">A231BB2E87A7A1C06AED0B7665AF340D</t>
  </si>
  <si>
    <t xml:space="preserve">462D083FD105401435F9C528516D8D14</t>
  </si>
  <si>
    <t xml:space="preserve">9B6C100D57F6A8260D9C15637A0397EE</t>
  </si>
  <si>
    <t xml:space="preserve">6C6A20D865FA0CAC941675EF99E31F59</t>
  </si>
  <si>
    <t xml:space="preserve">E9EBCAD47A52043FA3E2921DAFB01884</t>
  </si>
  <si>
    <t xml:space="preserve">0E56A97B56BBC090E2D2E2965341D4B7</t>
  </si>
  <si>
    <t xml:space="preserve">6A533E1B2CEEF26558D7C7BC2D31A060</t>
  </si>
  <si>
    <t xml:space="preserve">E34CFC8E05F8AC4A694DDF941C25BACA</t>
  </si>
  <si>
    <t xml:space="preserve">64AF22C0D1EBC78138BAF8C67A850F31</t>
  </si>
  <si>
    <t xml:space="preserve">D54B67A56088415256E37CBD5681524B</t>
  </si>
  <si>
    <t xml:space="preserve">BA8048099C3138C7FD1C175200375D8A</t>
  </si>
  <si>
    <t xml:space="preserve">5E97DEAFA9F2932E3BB1B0532EB42559</t>
  </si>
  <si>
    <t xml:space="preserve">A125B3CEBF21A99038AA2E818B82B96B</t>
  </si>
  <si>
    <t xml:space="preserve">E4843822F8639CEBA75997A7EB78E4D1</t>
  </si>
  <si>
    <t xml:space="preserve">5C2DC76A6535F579D0E46C8864A4BA0C</t>
  </si>
  <si>
    <t xml:space="preserve">018827AEAEF4F46DAB5F0F51D367603F</t>
  </si>
  <si>
    <t xml:space="preserve">381F02E9B13B2E85E4E2742F8D8DA50E</t>
  </si>
  <si>
    <t xml:space="preserve">0208811E4551923BF58BFAFEC3C3A27C</t>
  </si>
  <si>
    <t xml:space="preserve">FA796154431C254F15133BCB396D8E92</t>
  </si>
  <si>
    <t xml:space="preserve">96123B6A43A109A6B9F93A9084533526</t>
  </si>
  <si>
    <t xml:space="preserve">6ECA75A3C0AAA8E8489C70C74FBF856E</t>
  </si>
  <si>
    <t xml:space="preserve">FD3237817DF5577EABF80386F1EDF700</t>
  </si>
  <si>
    <t xml:space="preserve">8015A2952B48EDDC7A182F7DD1B7A9D6</t>
  </si>
  <si>
    <t xml:space="preserve">0FDD2418157F16F2AB76FCFE5A34C163</t>
  </si>
  <si>
    <t xml:space="preserve">02B4AD05B022012992773EDE3748EF51</t>
  </si>
  <si>
    <t xml:space="preserve">4FAAADEDE5740587A9190FA571870C56</t>
  </si>
  <si>
    <t xml:space="preserve">60A7049CA29D58A5ED0533A4FC074402</t>
  </si>
  <si>
    <t xml:space="preserve">D137F19AF70E10AC9C881117039AB438</t>
  </si>
  <si>
    <t xml:space="preserve">80B15303210A4AEB72A4663D0CE9222B</t>
  </si>
  <si>
    <t xml:space="preserve">A7231E13B3CCB3C00E3AF20A18C6A21E</t>
  </si>
  <si>
    <t xml:space="preserve">81298E8242A36105B8B1EF559693E328</t>
  </si>
  <si>
    <t xml:space="preserve">737C62448F580D1242C848442DFCB069</t>
  </si>
  <si>
    <t xml:space="preserve">6334218BA7A716D95BC0B017D493C07C</t>
  </si>
  <si>
    <t xml:space="preserve">A43570F0D3207715928F144154910DD7</t>
  </si>
  <si>
    <t xml:space="preserve">00F79E19451D3C94B941C6ED2F5DDB4E</t>
  </si>
  <si>
    <t xml:space="preserve">210F78F88E09A59D03CFA7792916D024</t>
  </si>
  <si>
    <t xml:space="preserve">5C6A63348EE05E7A456374112E18F58C</t>
  </si>
  <si>
    <t xml:space="preserve">C6F73614328A068477FA18BBA936689A</t>
  </si>
  <si>
    <t xml:space="preserve">A184F0D13061BA05B7997810B6BE9FC0</t>
  </si>
  <si>
    <t xml:space="preserve">AEB9D4FA2252F389895F77FB6B203B3D</t>
  </si>
  <si>
    <t xml:space="preserve">774F89F15D0D1023E7363E5F852EBEAF</t>
  </si>
  <si>
    <t xml:space="preserve">FBC4120C4C858DAB21119A1BAE2591B3</t>
  </si>
  <si>
    <t xml:space="preserve">A56BDC8D3077790327D39C0FF03A9EF9</t>
  </si>
  <si>
    <t xml:space="preserve">3D80E332D5FB2A74D893C4ADE4CF8C72</t>
  </si>
  <si>
    <t xml:space="preserve">D0D88B1CC51305E98DDCDC836100B44F</t>
  </si>
  <si>
    <t xml:space="preserve">9786A06262CCA75CC3370EEC708E655D</t>
  </si>
  <si>
    <t xml:space="preserve">F372C0F90E8802231BE888A99EA131DB</t>
  </si>
  <si>
    <t xml:space="preserve">DFF765F512C6DA2974AB0CABEFC9F434</t>
  </si>
  <si>
    <t xml:space="preserve">0EE7AB4BA545C39C693168522CA922C6</t>
  </si>
  <si>
    <t xml:space="preserve">3F9FFE4CEAB16002518BD2CE5735AD1E</t>
  </si>
  <si>
    <t xml:space="preserve">E6C55D67DB45FB1BA80FD0537683B0CA</t>
  </si>
  <si>
    <t xml:space="preserve">E1921D8EE27243C93AE0E38417051050</t>
  </si>
  <si>
    <t xml:space="preserve">2FE1D3853E441C34E8ACE6E3FF10D599</t>
  </si>
  <si>
    <t xml:space="preserve">8FAC4520A68B432E460AB7C40FB22977</t>
  </si>
  <si>
    <t xml:space="preserve">B7792C98B3781002FE28C13946E0FCC2</t>
  </si>
  <si>
    <t xml:space="preserve">0E2E0070399310F7DF7A967A6DD20A2E</t>
  </si>
  <si>
    <t xml:space="preserve">120B40A2C95A43ABA91FF460C721E2CD</t>
  </si>
  <si>
    <t xml:space="preserve">37355C79813D595DCC9B4DA76909A3D7</t>
  </si>
  <si>
    <t xml:space="preserve">8A799F1A4DA6221453B36FEE26A69C73</t>
  </si>
  <si>
    <t xml:space="preserve">143972AFCD73E0E8D02BEA097B8E3523</t>
  </si>
  <si>
    <t xml:space="preserve">5B52A8D178F08BA93602BD05B7858C84</t>
  </si>
  <si>
    <t xml:space="preserve">B805B4F1EAC33593771D134CD71D6B7E</t>
  </si>
  <si>
    <t xml:space="preserve">01B16153CC723AFC131B11E896A68684</t>
  </si>
  <si>
    <t xml:space="preserve">06CF6391C66ED5368BE79920E4DE6C02</t>
  </si>
  <si>
    <t xml:space="preserve">076AFFEA55CBD76F41E6E4ED16AD9234</t>
  </si>
  <si>
    <t xml:space="preserve">37AAA05D34EB1A9774CAFFABA9F2D44B</t>
  </si>
  <si>
    <t xml:space="preserve">E78B81C5C370E472894B6CA18E2225D6</t>
  </si>
  <si>
    <t xml:space="preserve">D4A3609068047A8AF0603C925675C630</t>
  </si>
  <si>
    <t xml:space="preserve">68D3CF1D040EEF3AA362E63899E56C1A</t>
  </si>
  <si>
    <t xml:space="preserve">6120B51965838B6AF1D5B639B629055C</t>
  </si>
  <si>
    <t xml:space="preserve">C520A66F805645088BFCC609EB1BBA06</t>
  </si>
  <si>
    <t xml:space="preserve">CA3AA47C6DE0DB40DA5DCDED753A27CC</t>
  </si>
  <si>
    <t xml:space="preserve">DD9636B1235F41B61266AB1903AD5594</t>
  </si>
  <si>
    <t xml:space="preserve">6D1371D8CF14D09D79E1125A7AB99565</t>
  </si>
  <si>
    <t xml:space="preserve">66BECF57DB937F9E90AD89B313F31E3C</t>
  </si>
  <si>
    <t xml:space="preserve">F03F83987817CEBB107AA00AA187166C</t>
  </si>
  <si>
    <t xml:space="preserve">D5A70DF2696D14F2140BA4E1E77D367D</t>
  </si>
  <si>
    <t xml:space="preserve">5910F0D4753F42DBEF02B396160DF67D</t>
  </si>
  <si>
    <t xml:space="preserve">BD6BCE3980BD2FFD7E60E7A3AD935669</t>
  </si>
  <si>
    <t xml:space="preserve">AF80E81B82586D9C30CB7FDD36AD9B73</t>
  </si>
  <si>
    <t xml:space="preserve">6563A2D9345B722D3A461FED64CE126A</t>
  </si>
  <si>
    <t xml:space="preserve">503BE6A8BDFFD4513407D89143EC3993</t>
  </si>
  <si>
    <t xml:space="preserve">FB35C14316B7FA6CA65B9E21D08A8C62</t>
  </si>
  <si>
    <t xml:space="preserve">58809D14AF644977DB3BBB3747FD620F</t>
  </si>
  <si>
    <t xml:space="preserve">037ADB2840363417D160EF051F6EB89F</t>
  </si>
  <si>
    <t xml:space="preserve">36EA3224C7FC2CECE75FD89DA8858662</t>
  </si>
  <si>
    <t xml:space="preserve">434E6B74B25E572AB33D92648BE1E7AE</t>
  </si>
  <si>
    <t xml:space="preserve">F1A9025929E1423B67ACBD700D33F172</t>
  </si>
  <si>
    <t xml:space="preserve">9C62496C2796E068B66B469F0FB9817E</t>
  </si>
  <si>
    <t xml:space="preserve">BE29617D53A47C6C84AF4E60748A78B3</t>
  </si>
  <si>
    <t xml:space="preserve">AB2DED9C10ED27BF7FEAA3C499B53EB2</t>
  </si>
  <si>
    <t xml:space="preserve">31D371F598894676321471F47B843AFF</t>
  </si>
  <si>
    <t xml:space="preserve">ABADEBE4BA4C19E458E1FA4C3A3E9FA0</t>
  </si>
  <si>
    <t xml:space="preserve">BDD077BCEE5ECFB12833509976A27408</t>
  </si>
  <si>
    <t xml:space="preserve">13A2102809A4FB0FE9D3F571E4B37F73</t>
  </si>
  <si>
    <t xml:space="preserve">D496C4C43DEE2EE4A74995CA9082C235</t>
  </si>
  <si>
    <t xml:space="preserve">E39DBA15A159C5DA97C5DC8699F6D745</t>
  </si>
  <si>
    <t xml:space="preserve">B11B1DC8E21D5793CCAFDEC9CE3A3790</t>
  </si>
  <si>
    <t xml:space="preserve">FC997F0A3D81F3B484FF93BCFA66E1FC</t>
  </si>
  <si>
    <t xml:space="preserve">5E9FF1EE2EB75BBEF48F0C9025446A31</t>
  </si>
  <si>
    <t xml:space="preserve">C40C221638A139F5CEA13BF74579EFCB</t>
  </si>
  <si>
    <t xml:space="preserve">CDB3849B14B339FBB52299FCE13DB22A</t>
  </si>
  <si>
    <t xml:space="preserve">3820F6F865305D204BA70AC74B1ED47B</t>
  </si>
  <si>
    <t xml:space="preserve">8DEE1C174E1CA9001B3C0D90CE4B56F2</t>
  </si>
  <si>
    <t xml:space="preserve">4B3959FE07DADF21FEB0EA1ED5055287</t>
  </si>
  <si>
    <t xml:space="preserve">217E9981AB2B418A49E6E9968A661328</t>
  </si>
  <si>
    <t xml:space="preserve">87131DFE8F77306F4F7931B99D10644C</t>
  </si>
  <si>
    <t xml:space="preserve">12817D01DA0E3CE18DFA468B99309E91</t>
  </si>
  <si>
    <t xml:space="preserve">B065D2F7869A529C0819046AB0EFE257</t>
  </si>
  <si>
    <t xml:space="preserve">742A527CEAA8B99EB51B5473C617EFCE</t>
  </si>
  <si>
    <t xml:space="preserve">E3E7838E07D65A7DB52AA4737DE17E70</t>
  </si>
  <si>
    <t xml:space="preserve">BAC46E806FE5F378ACFA89B29D39DFAC</t>
  </si>
  <si>
    <t xml:space="preserve">9578F926B68D76D0861F6AE64D8CF56E</t>
  </si>
  <si>
    <t xml:space="preserve">5CD8A437B9911E94DFE17ABB839DB601</t>
  </si>
  <si>
    <t xml:space="preserve">08B4913DACEF2D6D073F838EEDCC9249</t>
  </si>
  <si>
    <t xml:space="preserve">D5153EAE08CA7AF8CE604BC46BCB99B6</t>
  </si>
  <si>
    <t xml:space="preserve">2BD0AADAD0C684E2FE2105FDAC65CEB5</t>
  </si>
  <si>
    <t xml:space="preserve">ADABE8745221627FAE13F6ED985688F9</t>
  </si>
  <si>
    <t xml:space="preserve">BF55A9F460A3153962C0668931705B7E</t>
  </si>
  <si>
    <t xml:space="preserve">04CD1F14F6D9A0A6CDA094C066D6A618</t>
  </si>
  <si>
    <t xml:space="preserve">2618B7870D557A7124E560CD1BB79240</t>
  </si>
  <si>
    <t xml:space="preserve">421C6A4EE07AD97C924AF0DBE4FB233C</t>
  </si>
  <si>
    <t xml:space="preserve">DC07DCFA29AEBDEC6C70F9CD89A8EF3A</t>
  </si>
  <si>
    <t xml:space="preserve">EF04D0E2F7FCCC7024164716923FE3FA</t>
  </si>
  <si>
    <t xml:space="preserve">C6443DEF470211DD459FA4F240C2613C</t>
  </si>
  <si>
    <t xml:space="preserve">55B450C2945E3F5244642435A6835FEA</t>
  </si>
  <si>
    <t xml:space="preserve">F624C92EC5B04EB9234EB779AB5AFFFE</t>
  </si>
  <si>
    <t xml:space="preserve">62873335E159E8AC2191C605B44DF11F</t>
  </si>
  <si>
    <t xml:space="preserve">5158DB77E058B1B9637457AA1C73DD30</t>
  </si>
  <si>
    <t xml:space="preserve">579FA9D635193C3EF2CBA76AD4B721A2</t>
  </si>
  <si>
    <t xml:space="preserve">49504B67BBD5C1B184CBBD5C4996118F</t>
  </si>
  <si>
    <t xml:space="preserve">7FFDD42467AFBC26C279AFC542B1A07F</t>
  </si>
  <si>
    <t xml:space="preserve">EEB93E83FF07A564E7FE98BE81AC9D0E</t>
  </si>
  <si>
    <t xml:space="preserve">EC4D40D433F6EADA13350C24EE8F1A7C</t>
  </si>
  <si>
    <t xml:space="preserve">84E9148EE89FD269A0C279E9CEE8DB4D</t>
  </si>
  <si>
    <t xml:space="preserve">C7BEC6EE49EA4E48FAF09981705660A2</t>
  </si>
  <si>
    <t xml:space="preserve">6087D15C81744EB563A10E40F0C41D02</t>
  </si>
  <si>
    <t xml:space="preserve">5653523506E7C422FEB17C754A915074</t>
  </si>
  <si>
    <t xml:space="preserve">709F267CFC2D0D409843471618405729</t>
  </si>
  <si>
    <t xml:space="preserve">CD14385EB857F431BC3B30D8B907341E</t>
  </si>
  <si>
    <t xml:space="preserve">85550B66EA1C5268C74451B2E5EF3393</t>
  </si>
  <si>
    <t xml:space="preserve">35770AD635124192DACC6FBC31533C60</t>
  </si>
  <si>
    <t xml:space="preserve">41F6FCB73C463D145F271A99361B1EA4</t>
  </si>
  <si>
    <t xml:space="preserve">21F2C021CDDE2722A55B13A462E65EAD</t>
  </si>
  <si>
    <t xml:space="preserve">239D7A7DB87F3E6EE03091C6BCB93FB4</t>
  </si>
  <si>
    <t xml:space="preserve">A11A2B5712499CA96B65E60972BC06F3</t>
  </si>
  <si>
    <t xml:space="preserve">2120D29243B0951C14DE9F1B41F75BC2</t>
  </si>
  <si>
    <t xml:space="preserve">059101D268BAAEA33F7CF5DCB33B2AF0</t>
  </si>
  <si>
    <t xml:space="preserve">0F7EE543A08E33EB3D128C16110A2A9F</t>
  </si>
  <si>
    <t xml:space="preserve">4CFE3DD6D2446EE684B50A987D5A9ABB</t>
  </si>
  <si>
    <t xml:space="preserve">6D34199263CCC59562ADB5CA40EA8B31</t>
  </si>
  <si>
    <t xml:space="preserve">B6AA12E23E7563393367CAE9991E05EA</t>
  </si>
  <si>
    <t xml:space="preserve">916619EACEAB2C30C975772CCB924DA6</t>
  </si>
  <si>
    <t xml:space="preserve">2F07E3054518E7F791CD15DDA816B594</t>
  </si>
  <si>
    <t xml:space="preserve">D2729E2A8DA5F0A64E7A03D1CA9846A2</t>
  </si>
  <si>
    <t xml:space="preserve">0AB6F3D4664089684DA5FCD468A7CDE7</t>
  </si>
  <si>
    <t xml:space="preserve">7B9C8D98F7BDC72E45AED6E66452BE4B</t>
  </si>
  <si>
    <t xml:space="preserve">327AA5FBB21668915C8CE8E8E93FA26D</t>
  </si>
  <si>
    <t xml:space="preserve">EFFF13FBF0E0C667CFE472407DE09E74</t>
  </si>
  <si>
    <t xml:space="preserve">8A32436313AE1E657F6D5C607769CE3B</t>
  </si>
  <si>
    <t xml:space="preserve">9775CF2709121952126710164338261E</t>
  </si>
  <si>
    <t xml:space="preserve">60912D9DFFC215C3BAE990918EA89F16</t>
  </si>
  <si>
    <t xml:space="preserve">9145329E073A4C996A11EF0ADB05A6FF</t>
  </si>
  <si>
    <t xml:space="preserve">14CF7F58A6B6DA8C5D90BF28CBB3F50C</t>
  </si>
  <si>
    <t xml:space="preserve">9352176AABAC85B9F0305D6637E37403</t>
  </si>
  <si>
    <t xml:space="preserve">27EB38FA2AE2D470FA3D9C8D8F11A536</t>
  </si>
  <si>
    <t xml:space="preserve">E8213FABA1E7568151DBB7575624E81E</t>
  </si>
  <si>
    <t xml:space="preserve">F5DD03FCC0D2F0523BDEA870D6956B34</t>
  </si>
  <si>
    <t xml:space="preserve">0CD93514F6D159801E0DC3993943A252</t>
  </si>
  <si>
    <t xml:space="preserve">2FD2ADDA85F9B2BB716E4345A6D09D70</t>
  </si>
  <si>
    <t xml:space="preserve">8CA6B219AB4C0C61351CF0EBD7274F51</t>
  </si>
  <si>
    <t xml:space="preserve">4CAD6B4179E9DAA905398ECEF45221AE</t>
  </si>
  <si>
    <t xml:space="preserve">4BF61AF515A11C24EB55464E1F3FC78C</t>
  </si>
  <si>
    <t xml:space="preserve">7653BBEC1A87A5D14D3F9F57A86DDEA4</t>
  </si>
  <si>
    <t xml:space="preserve">2646CB4204B702938E0EBA1A83FB5E12</t>
  </si>
  <si>
    <t xml:space="preserve">6A84E6C49A4FB9331350B9DDDB18819B</t>
  </si>
  <si>
    <t xml:space="preserve">953E74C3844D1888F031978AAD2E3AA9</t>
  </si>
  <si>
    <t xml:space="preserve">3B9A9E6A36840D5C3E73D7165C4603FD</t>
  </si>
  <si>
    <t xml:space="preserve">1F260A9C0E9029F6FDD814E2B53572C0</t>
  </si>
  <si>
    <t xml:space="preserve">E7C6C167E07D3C4F89B3CBE624F4589D</t>
  </si>
  <si>
    <t xml:space="preserve">D7AE95CDE1694ACD74447642D4ED6C4A</t>
  </si>
  <si>
    <t xml:space="preserve">F45A707182F586D3B2BE17A39CB3FCEB</t>
  </si>
  <si>
    <t xml:space="preserve">925692E90582BAA3638B349B71D25CD4</t>
  </si>
  <si>
    <t xml:space="preserve">3B0E436F57BB2C1123079795F1963BD8</t>
  </si>
  <si>
    <t xml:space="preserve">7AC4C1D290B3EDE4505417C5DC463A8C</t>
  </si>
  <si>
    <t xml:space="preserve">92D6B3BC95CCE358438D364F8D8D173D</t>
  </si>
  <si>
    <t xml:space="preserve">7FC56374B2A00FF9754B74FE0C9919C2</t>
  </si>
  <si>
    <t xml:space="preserve">1D6C0D553CB2BDADCC548AAA94721C6B</t>
  </si>
  <si>
    <t xml:space="preserve">81AD6966F6A0005EB64F2F29455BEC50</t>
  </si>
  <si>
    <t xml:space="preserve">06C4F5FC8D2B6DE011CA9D25D8102216</t>
  </si>
  <si>
    <t xml:space="preserve">FB0415CD2523E5C0A7BE018D7F527CE6</t>
  </si>
  <si>
    <t xml:space="preserve">B026AC5D75C6BAC022979DE4445389B3</t>
  </si>
  <si>
    <t xml:space="preserve">AA6B694F70FD3081AFF2B25D20893A9D</t>
  </si>
  <si>
    <t xml:space="preserve">7C4A76F5AED250DEA9912F3629874660</t>
  </si>
  <si>
    <t xml:space="preserve">EC3F6892EC44072A6622F197E6CABE79</t>
  </si>
  <si>
    <t xml:space="preserve">26C2FCA4D9A257522F8302969757DAEE</t>
  </si>
  <si>
    <t xml:space="preserve">31543FA49A28CF60651F0A5E3E6652BE</t>
  </si>
  <si>
    <t xml:space="preserve">6CC56562AEF0741721971AF5F846BED2</t>
  </si>
  <si>
    <t xml:space="preserve">D482B10F3DD1FD353E4953D17D352536</t>
  </si>
  <si>
    <t xml:space="preserve">828F0F7C32BD466BD67073D2BD0CB51D</t>
  </si>
  <si>
    <t xml:space="preserve">F9590A2C5F81048453DD788863BB46C5</t>
  </si>
  <si>
    <t xml:space="preserve">76F2FF9BFF93DF217E1839BB37D65AA7</t>
  </si>
  <si>
    <t xml:space="preserve">41B82BC5BD662292B6A6470BBDB129C7</t>
  </si>
  <si>
    <t xml:space="preserve">0D577BD326F3A07FD48359B0B9755819</t>
  </si>
  <si>
    <t xml:space="preserve">CBCC394AB2603CD4BAD38B1581682C2C</t>
  </si>
  <si>
    <t xml:space="preserve">E8DD79085EA8C8568A2676CE216646A1</t>
  </si>
  <si>
    <t xml:space="preserve">72D21D2CADC9C3CEA96A43A4D729F26D</t>
  </si>
  <si>
    <t xml:space="preserve">932752063AE13C7A6CBE0CA9B42C7476</t>
  </si>
  <si>
    <t xml:space="preserve">E93835AF3DF99527A42EE6338A944D99</t>
  </si>
  <si>
    <t xml:space="preserve">C63C2EFF882A9F8D8531DD6FA0EACE68</t>
  </si>
  <si>
    <t xml:space="preserve">F16C4B36874FF3EAD1088A6BC18D6E86</t>
  </si>
  <si>
    <t xml:space="preserve">DECD3FB08819C9BF1F6A55AA25F17415</t>
  </si>
  <si>
    <t xml:space="preserve">8B8F262720EF635D91CF204D774E44B8</t>
  </si>
  <si>
    <t xml:space="preserve">F29AF16733997A8549324A2B84D9E1A4</t>
  </si>
  <si>
    <t xml:space="preserve">51A362D13BF5E340B7DCCAEC9F1246B2</t>
  </si>
  <si>
    <t xml:space="preserve">6E17C3F8A1C8A242BBFE5515F98D4CDD</t>
  </si>
  <si>
    <t xml:space="preserve">707EA663E722AD7A65F67AC184182E64</t>
  </si>
  <si>
    <t xml:space="preserve">CD709E18D4E2D4A0525AD147CAE15DFA</t>
  </si>
  <si>
    <t xml:space="preserve">530EE495B7DA6A0941264720E64CFEBF</t>
  </si>
  <si>
    <t xml:space="preserve">C5E424479D4E78840E40572A5FDC5CC1</t>
  </si>
  <si>
    <t xml:space="preserve">833892D685C7E380620C488B6F01C367</t>
  </si>
  <si>
    <t xml:space="preserve">6DA6705C012FCB1E3CC81240C22319B7</t>
  </si>
  <si>
    <t xml:space="preserve">E50CD8768FA77AB719A10CD51A0DDD7D</t>
  </si>
  <si>
    <t xml:space="preserve">A2D9AAFAF721DA7FD1C138B772EFB29F</t>
  </si>
  <si>
    <t xml:space="preserve">128C3266B0F812D5B89C35E79E8044B1</t>
  </si>
  <si>
    <t xml:space="preserve">CC0DBE219074BCEC58759715BEDFC365</t>
  </si>
  <si>
    <t xml:space="preserve">BFE214ADBB668EBCFF99D2E7385990C7</t>
  </si>
  <si>
    <t xml:space="preserve">19B1FBBD3E96CE8608E2723F6247333A</t>
  </si>
  <si>
    <t xml:space="preserve">40D4145FF04561CD3143630F3D0022BA</t>
  </si>
  <si>
    <t xml:space="preserve">BE67C2D29DC9F5F9344FC8F9C7BE37AC</t>
  </si>
  <si>
    <t xml:space="preserve">2A70A5B46C87F0FD9AF66E996757CBB3</t>
  </si>
  <si>
    <t xml:space="preserve">15E610ECF8A02670EC4178C73D48B295</t>
  </si>
  <si>
    <t xml:space="preserve">B95BB0E1E90DD246627628BFA348A521</t>
  </si>
  <si>
    <t xml:space="preserve">0D00524C3801D462711531E5CA73E0FC</t>
  </si>
  <si>
    <t xml:space="preserve">EF79963FC01D5DB65BE254FB96F4EEC7</t>
  </si>
  <si>
    <t xml:space="preserve">8B1C2EA531AB34E56C69DB5F65F71AAF</t>
  </si>
  <si>
    <t xml:space="preserve">32BC1EB52F6749BDD804073CC7E85A8C</t>
  </si>
  <si>
    <t xml:space="preserve">041064F5D0D28857102108D26E098F7E</t>
  </si>
  <si>
    <t xml:space="preserve">C349B26D3FFB61E99522E70AFB361057</t>
  </si>
  <si>
    <t xml:space="preserve">8E8BB3E256105FCB0A0DA5842F2BDCBA</t>
  </si>
  <si>
    <t xml:space="preserve">391C51A734B3F52E662A0C41D0FB2B6C</t>
  </si>
  <si>
    <t xml:space="preserve">76162E9ED14B37ACBDACE28021A010D6</t>
  </si>
  <si>
    <t xml:space="preserve">074F61AB8F3F6FD16EEC66F3E095A8F4</t>
  </si>
  <si>
    <t xml:space="preserve">3CFF93B4D4DB1D8A99A011F5838F505D</t>
  </si>
  <si>
    <t xml:space="preserve">8272E0B243AFDC1197B9DB8D26B5289E</t>
  </si>
  <si>
    <t xml:space="preserve">4CC114A2708287B0F0E006CBEA0E70C3</t>
  </si>
  <si>
    <t xml:space="preserve">57327AE25B718AFDFA456B3B5B5BC4B4</t>
  </si>
  <si>
    <t xml:space="preserve">7D6D025C8662633438754DC5F5D7564C</t>
  </si>
  <si>
    <t xml:space="preserve">DA9F92C16EC120F0305E72D8A842F2A5</t>
  </si>
  <si>
    <t xml:space="preserve">DF23FC9F562BB3921C9B153BF164CDAB</t>
  </si>
  <si>
    <t xml:space="preserve">E50C32DFE82131CD1A3DB186745BC1F8</t>
  </si>
  <si>
    <t xml:space="preserve">E266B1F7BB7EAE1E6EA73B577EDF5B34</t>
  </si>
  <si>
    <t xml:space="preserve">BA34B7B4E5BD0E79C0E9DF420EC45817</t>
  </si>
  <si>
    <t xml:space="preserve">63780E3366EED519812C72EF9DAEF15D</t>
  </si>
  <si>
    <t xml:space="preserve">7B4DC56EA99D3C072CC144F2F5773125</t>
  </si>
  <si>
    <t xml:space="preserve">BA20E73BBA801876B0389DF650EB0133</t>
  </si>
  <si>
    <t xml:space="preserve">22569FEF052F8114E8A280E8915CE2D0</t>
  </si>
  <si>
    <t xml:space="preserve">24679EC877BFF7D59EE528ABAA3EB762</t>
  </si>
  <si>
    <t xml:space="preserve">A1F63EE2DE59E48A8B5B4DC00B43C755</t>
  </si>
  <si>
    <t xml:space="preserve">56CBA71CEF2F16400E2A80C9EF32B770</t>
  </si>
  <si>
    <t xml:space="preserve">104FB4CD79734E7D9CAD59DA42F9E646</t>
  </si>
  <si>
    <t xml:space="preserve">2467596B6584C394D863A0CF2CAB0FC0</t>
  </si>
  <si>
    <t xml:space="preserve">FAA133D4BED03910E079C1D2DDAD5694</t>
  </si>
  <si>
    <t xml:space="preserve">4B3814CD90CF5DDCEB5A0EC01D4AA0D4</t>
  </si>
  <si>
    <t xml:space="preserve">B50D4F694F00CD652382DCF2442EAF02</t>
  </si>
  <si>
    <t xml:space="preserve">D98EDA9381B2934A73EC8253889DE225</t>
  </si>
  <si>
    <t xml:space="preserve">D337EDF3EF9F635719CD3C2BFEADBD7A</t>
  </si>
  <si>
    <t xml:space="preserve">D2E1F312BE45B8EFF52B025F1DDDDE7E</t>
  </si>
  <si>
    <t xml:space="preserve">255F13A4F63DD58E2F77ABC65BBB0FD2</t>
  </si>
  <si>
    <t xml:space="preserve">2631BDD2B5EC4770755D39B70365DBD3</t>
  </si>
  <si>
    <t xml:space="preserve">EECF7E6A3BE1D88CB74DB9A9F85FA82A</t>
  </si>
  <si>
    <t xml:space="preserve">B614B0499BDD389CBB0251A4AF6783B9</t>
  </si>
  <si>
    <t xml:space="preserve">FC793ABDBACCB3FF63B9D06E7A683FF4</t>
  </si>
  <si>
    <t xml:space="preserve">001F5130BF28A0B44F1848E513058EC9</t>
  </si>
  <si>
    <t xml:space="preserve">5AEF570AA49A3F38A58E609D9E8F61E4</t>
  </si>
  <si>
    <t xml:space="preserve">DC524633E28DA9B113CF900A9DC5D403</t>
  </si>
  <si>
    <t xml:space="preserve">B1E25D2D5ADF68C1D312C9AF01AB407A</t>
  </si>
  <si>
    <t xml:space="preserve">75C47BEF3962643870766612D06D49FF</t>
  </si>
  <si>
    <t xml:space="preserve">B728B52C89FD701D8CD64F5CF58B2B82</t>
  </si>
  <si>
    <t xml:space="preserve">FC3053195915E915989E6CD3D730CC38</t>
  </si>
  <si>
    <t xml:space="preserve">E8175C35D522176C91F628C66D9DE9E7</t>
  </si>
  <si>
    <t xml:space="preserve">D34F278FBF1EEA3E46470E92A423FA54</t>
  </si>
  <si>
    <t xml:space="preserve">6D7FD2574C663F72BA1F4F7C6CA4B365</t>
  </si>
  <si>
    <t xml:space="preserve">F33FD22E294376F6D827AE7910BC431F</t>
  </si>
  <si>
    <t xml:space="preserve">F8EB2FBCB1BE830AD37F70C4635187A7</t>
  </si>
  <si>
    <t xml:space="preserve">0FFECB42EA4E85984005F01EACB65DBE</t>
  </si>
  <si>
    <t xml:space="preserve">B3E08918FA5E2BB280C888A72EEDB2FF</t>
  </si>
  <si>
    <t xml:space="preserve">87BCFFBED916169B33F166A7004CF713</t>
  </si>
  <si>
    <t xml:space="preserve">C3D516F768406978B11E84A3FF7C5832</t>
  </si>
  <si>
    <t xml:space="preserve">8BFDBB5574D23569536CABF412D23BCB</t>
  </si>
  <si>
    <t xml:space="preserve">B3078A53FDBBDACFF788031AA0E4A588</t>
  </si>
  <si>
    <t xml:space="preserve">6B65481D8346DA86F85502E8EF245F3C</t>
  </si>
  <si>
    <t xml:space="preserve">92B9E317ABFA99C74D62B01E95F28F5F</t>
  </si>
  <si>
    <t xml:space="preserve">8FE23266F7DC97AB162B4E480B15EC59</t>
  </si>
  <si>
    <t xml:space="preserve">8436247543503FFEA98C436A0AF3E5D4</t>
  </si>
  <si>
    <t xml:space="preserve">22E9C864C06CBDF732FE3EFC055EFA28</t>
  </si>
  <si>
    <t xml:space="preserve">7A1DE90F54F4A5E461BA78174451F373</t>
  </si>
  <si>
    <t xml:space="preserve">0005AB878584E75D2CF913B9547EAE44</t>
  </si>
  <si>
    <t xml:space="preserve">65E2DEB358DD589B394CBB27F35B6E60</t>
  </si>
  <si>
    <t xml:space="preserve">E2E2D6D2F9D76DCB1990FBCEE709E1A7</t>
  </si>
  <si>
    <t xml:space="preserve">EE800DDE1B3CB8C63545A753E8B82128</t>
  </si>
  <si>
    <t xml:space="preserve">EB8559CFE2FB42A5177F664D52EDA790</t>
  </si>
  <si>
    <t xml:space="preserve">84B45128AE33CBC1F777991B128FB602</t>
  </si>
  <si>
    <t xml:space="preserve">1772CE7AA418F27A232B85795717F673</t>
  </si>
  <si>
    <t xml:space="preserve">4E366174FCAB673442F9C636BE0C34A1</t>
  </si>
  <si>
    <t xml:space="preserve">E5CB1A4735D70DB090672F9865C0BEE0</t>
  </si>
  <si>
    <t xml:space="preserve">6FAE99A218B4C8945B36CAE5B9FF92DE</t>
  </si>
  <si>
    <t xml:space="preserve">573A53BD2D53D4EFBD0C04981B1167D2</t>
  </si>
  <si>
    <t xml:space="preserve">8B1825712C371C36FA52D966E906F6A1</t>
  </si>
  <si>
    <t xml:space="preserve">E0FA4F1801A17A9B6DD2A560DCA1547D</t>
  </si>
  <si>
    <t xml:space="preserve">4F6150716177E2F229B4BDE840144EB0</t>
  </si>
  <si>
    <t xml:space="preserve">9185FAD7264970A5D291A33C874B3628</t>
  </si>
  <si>
    <t xml:space="preserve">748F8AA112B10CDC5BEDAFCA4CFDCE2B</t>
  </si>
  <si>
    <t xml:space="preserve">FD3AFA60C83540B45EF10616211BA0B1</t>
  </si>
  <si>
    <t xml:space="preserve">87701C23B977E3A15AF4707E4294A419</t>
  </si>
  <si>
    <t xml:space="preserve">964519A2A3DA7843A457F13BAE215067</t>
  </si>
  <si>
    <t xml:space="preserve">85FC74A00A46D21C4F6E84F3BFF84B47</t>
  </si>
  <si>
    <t xml:space="preserve">861CC3DACE74A6B41A90110D5A44637D</t>
  </si>
  <si>
    <t xml:space="preserve">F723D23CDB5258D1D49A59574A73A574</t>
  </si>
  <si>
    <t xml:space="preserve">239444026A19FDDC3A9B52FE1AD116DE</t>
  </si>
  <si>
    <t xml:space="preserve">0CD2389B8F85CDADC5F0A7B328B40D88</t>
  </si>
  <si>
    <t xml:space="preserve">C05665FA6A10DADDCC85EE09F301D6DA</t>
  </si>
  <si>
    <t xml:space="preserve">6D7563351269E6A41B0240CC9B0F4663</t>
  </si>
  <si>
    <t xml:space="preserve">09B23CA3A7D5F8D6427618B4165AF1CB</t>
  </si>
  <si>
    <t xml:space="preserve">39A185A0FE10D1874CEEAC06D980670E</t>
  </si>
  <si>
    <t xml:space="preserve">704A8C11F61FE8E424BE9F936DE9CDDC</t>
  </si>
  <si>
    <t xml:space="preserve">FB4E87A4417DF1CE5898C393ACF2ADF3</t>
  </si>
  <si>
    <t xml:space="preserve">5DDF9086A202FAFD84297BA1A13A03D7</t>
  </si>
  <si>
    <t xml:space="preserve">14AA78F035509FCF71D53EC4E5966260</t>
  </si>
  <si>
    <t xml:space="preserve">A1501915E7BD1C0017A812536D5DEB53</t>
  </si>
  <si>
    <t xml:space="preserve">3BBD543CD25E5128EFE1571E647D462E</t>
  </si>
  <si>
    <t xml:space="preserve">4796D6BA8922B3F87CADA219F1EC7F7B</t>
  </si>
  <si>
    <t xml:space="preserve">3836BC2D9DB4E8CA577FAA8AFA9A875B</t>
  </si>
  <si>
    <t xml:space="preserve">BBF9E1EF3D904CA4BF83892D0E6B2414</t>
  </si>
  <si>
    <t xml:space="preserve">BE653FEFBB96278D55418D2C7620B326</t>
  </si>
  <si>
    <t xml:space="preserve">ECC6B37E81198B295CCF5B4884ECD1EF</t>
  </si>
  <si>
    <t xml:space="preserve">70D29003ACC4D58CD4A15F26BB8FB592</t>
  </si>
  <si>
    <t xml:space="preserve">E0AFD642AB1E6FA2BC21AD44DE930FC5</t>
  </si>
  <si>
    <t xml:space="preserve">196889D9B0124FA63EFFE0D4388C3B8B</t>
  </si>
  <si>
    <t xml:space="preserve">AEA90B99C1DFAB7C878D5A1B56139128</t>
  </si>
  <si>
    <t xml:space="preserve">BB677FF4B1197D3E2DC56A8BC3259CCB</t>
  </si>
  <si>
    <t xml:space="preserve">87CA375D568FEED370C539E7F928DAB6</t>
  </si>
  <si>
    <t xml:space="preserve">A9C1FD166FEF782057C09FAA4FF9F4BC</t>
  </si>
  <si>
    <t xml:space="preserve">16562D9B2E55ED813FD150F203901A0C</t>
  </si>
  <si>
    <t xml:space="preserve">5CC837AC9EBFF479DC1794DAA84E2E67</t>
  </si>
  <si>
    <t xml:space="preserve">8FC01C4AF89617F5794CF3B47E537E94</t>
  </si>
  <si>
    <t xml:space="preserve">D9F70A3A5AA0EA7AB42A605422E3976F</t>
  </si>
  <si>
    <t xml:space="preserve">569B068E5F50AFD00F20415D152C35C6</t>
  </si>
  <si>
    <t xml:space="preserve">62EAAC7127FE1D0F0606C5FCABD946C4</t>
  </si>
  <si>
    <t xml:space="preserve">39398307020FD34AB6673FF2CF94A5A1</t>
  </si>
  <si>
    <t xml:space="preserve">A49D42922599DF098D83EE1117424602</t>
  </si>
  <si>
    <t xml:space="preserve">7B2BAD3D6703100FDAF4288300802146</t>
  </si>
  <si>
    <t xml:space="preserve">3144278C2D83AD55DE8BDD3F0B6CE61E</t>
  </si>
  <si>
    <t xml:space="preserve">2C26652067B3E0B9BB00F3642F7BB1A0</t>
  </si>
  <si>
    <t xml:space="preserve">27F7C959AE1AEFD1142DCB38B0C73123</t>
  </si>
  <si>
    <t xml:space="preserve">F376DF3ECBB0BAFD0C5320958EDE543A</t>
  </si>
  <si>
    <t xml:space="preserve">A58197BA9B0A1A65343F70B6F832CE68</t>
  </si>
  <si>
    <t xml:space="preserve">09DEBC40289900683E3D2ADE57FB44BA</t>
  </si>
  <si>
    <t xml:space="preserve">9BE5A52151B06077BD5BA1116E6C2C26</t>
  </si>
  <si>
    <t xml:space="preserve">1F54D6EA5B132A32486BB9CBE89209D9</t>
  </si>
  <si>
    <t xml:space="preserve">5CC560DB8F09A015762C621E3AEC5661</t>
  </si>
  <si>
    <t xml:space="preserve">D4E021BEF2503E4F0D8337DDE93D7C06</t>
  </si>
  <si>
    <t xml:space="preserve">26590534B74267C6BD9EC4B659CFA210</t>
  </si>
  <si>
    <t xml:space="preserve">6C233428AAF733E20F8E3F0AE1425054</t>
  </si>
  <si>
    <t xml:space="preserve">BC9F8FBB46051CAF9A878E7FAAD67F2A</t>
  </si>
  <si>
    <t xml:space="preserve">40CFF8302A056FD649E98C558BB97A39</t>
  </si>
  <si>
    <t xml:space="preserve">2DF1FD7D248338751EA718624DEF91C0</t>
  </si>
  <si>
    <t xml:space="preserve">49E85587725E8DB29DE2246F277FEC19</t>
  </si>
  <si>
    <t xml:space="preserve">21F551FDF8B66A88252EEB3F02EDBE98</t>
  </si>
  <si>
    <t xml:space="preserve">05633C80E25D13B3F4A9247D81DD33B3</t>
  </si>
  <si>
    <t xml:space="preserve">1711CF96C34E0DBAF2CEC149B955AF3C</t>
  </si>
  <si>
    <t xml:space="preserve">EC340BC0493CFF4242C8398975DFAE82</t>
  </si>
  <si>
    <t xml:space="preserve">6A4132492955B9075C562801CA55EAE7</t>
  </si>
  <si>
    <t xml:space="preserve">6930A6BAB5944D2212C86B1EDF1539CD</t>
  </si>
  <si>
    <t xml:space="preserve">495E5D0409DBD24DC4CF499193984014</t>
  </si>
  <si>
    <t xml:space="preserve">7E10BD041AB04695EE2CA6E050C3F2A5</t>
  </si>
  <si>
    <t xml:space="preserve">D9F835E01424BC096A49D19903800F6F</t>
  </si>
  <si>
    <t xml:space="preserve">03D22F67A3C292E68A9CCFC76321D705</t>
  </si>
  <si>
    <t xml:space="preserve">E83EE682E3FC6DFA1C351880DB9A0A9D</t>
  </si>
  <si>
    <t xml:space="preserve">BC397F9F35F937CD2D51C7875587C611</t>
  </si>
  <si>
    <t xml:space="preserve">167148103EB1B209F12D96B5736D1EEA</t>
  </si>
  <si>
    <t xml:space="preserve">CF100331BA1BE30927E3A76967B752A7</t>
  </si>
  <si>
    <t xml:space="preserve">F965AF6E4C28D439DB16F6FD7092ACAC</t>
  </si>
  <si>
    <t xml:space="preserve">A48CF6D56963347DD2AF23EF9DB550AA</t>
  </si>
  <si>
    <t xml:space="preserve">2463D84CB987AEBA9780ACECEBC11492</t>
  </si>
  <si>
    <t xml:space="preserve">434B51C3547C4B340E41D94EBADEBF34</t>
  </si>
  <si>
    <t xml:space="preserve">F5E19543CAB4181BFB8F4DF67F5D7C83</t>
  </si>
  <si>
    <t xml:space="preserve">9A2B104EFDE1B8F6B1BCB6D4828A9EFE</t>
  </si>
  <si>
    <t xml:space="preserve">D9B04EE549FF847B77244F4AB95B2F78</t>
  </si>
  <si>
    <t xml:space="preserve">EAFD374D3FF52923538F6ED70E8F59F2</t>
  </si>
  <si>
    <t xml:space="preserve">FEA0D208FA0784CED848CCD53A222443</t>
  </si>
  <si>
    <t xml:space="preserve">F42ECCAF7527495FF9EA312CBC5CA6F9</t>
  </si>
  <si>
    <t xml:space="preserve">963F406ECDA32294C37ADAFC43D91886</t>
  </si>
  <si>
    <t xml:space="preserve">1BCCF72EFE935C9E0F8581B455530F11</t>
  </si>
  <si>
    <t xml:space="preserve">A4F18E595BED04929CFD8F0035018295</t>
  </si>
  <si>
    <t xml:space="preserve">42C3C498554C5A2B0D7B1E8420142C17</t>
  </si>
  <si>
    <t xml:space="preserve">46A4958E2B3D7793605D83EAF5760AA3</t>
  </si>
  <si>
    <t xml:space="preserve">C79EC9345AB481E7AAF69FCC1DF6623C</t>
  </si>
  <si>
    <t xml:space="preserve">78FFF2782B07EAB61BE0589A56FB20CA</t>
  </si>
  <si>
    <t xml:space="preserve">4D10EE42E895122175ADB1A4387F0FDC</t>
  </si>
  <si>
    <t xml:space="preserve">362FE00309EF4A92B8E9FC53FEAA1ABA</t>
  </si>
  <si>
    <t xml:space="preserve">71AD055F298D5656ACF61B19601EE159</t>
  </si>
  <si>
    <t xml:space="preserve">14359DC5238FCF0A3C6B00AA452DEA26</t>
  </si>
  <si>
    <t xml:space="preserve">8D0CBE07F7857F826808F0E18ED65487</t>
  </si>
  <si>
    <t xml:space="preserve">C1C6790FFC8284FBF1255CF1646DFE28</t>
  </si>
  <si>
    <t xml:space="preserve">C06E86C0950AC736A68671622AFCC8AE</t>
  </si>
  <si>
    <t xml:space="preserve">BAA12802235E84DD12A04F749E9CECC0</t>
  </si>
  <si>
    <t xml:space="preserve">A6E4CEEC400ADE8F84A9A2907F432630</t>
  </si>
  <si>
    <t xml:space="preserve">14BC288076A497A86954F8ECCBF3B0F7</t>
  </si>
  <si>
    <t xml:space="preserve">27B127E8BA4C2B0B7E89E0D7892D7297</t>
  </si>
  <si>
    <t xml:space="preserve">264BE9C336AD3C6F2D084BE984228963</t>
  </si>
  <si>
    <t xml:space="preserve">EF34C03DB8D05FB38C87E4B5CF28CB90</t>
  </si>
  <si>
    <t xml:space="preserve">33ECA71C6087667A0F62631D9BB46C33</t>
  </si>
  <si>
    <t xml:space="preserve">FFFC600A3108CB9C51FCBF4D74064A36</t>
  </si>
  <si>
    <t xml:space="preserve">0F070D134867FA4E76070148FD917B17</t>
  </si>
  <si>
    <t xml:space="preserve">AE800B92BEBA0C93169F03251E6E6AB4</t>
  </si>
  <si>
    <t xml:space="preserve">6EE679DBCE74D78E492645C7CB92BC89</t>
  </si>
  <si>
    <t xml:space="preserve">B34BC092154ED95C7C2D5D6881D6220F</t>
  </si>
  <si>
    <t xml:space="preserve">249EAD593E9EAA0AFE54C7FEC641C991</t>
  </si>
  <si>
    <t xml:space="preserve">2C33F483E335B83B95B7F10F8A12350E</t>
  </si>
  <si>
    <t xml:space="preserve">376B9E141FAF25D6DCC41AE472CDFBE3</t>
  </si>
  <si>
    <t xml:space="preserve">5D31E9F52B283C57815A8E83197B57E8</t>
  </si>
  <si>
    <t xml:space="preserve">F9E69CB313ABD8AB1F323888BC8B6CE4</t>
  </si>
  <si>
    <t xml:space="preserve">61FF8A0337ADA2BD1BE5E35B2258EBBF</t>
  </si>
  <si>
    <t xml:space="preserve">616E6024A996006838671A368414E884</t>
  </si>
  <si>
    <t xml:space="preserve">B60F62274EE8887C8E5650342C8F7945</t>
  </si>
  <si>
    <t xml:space="preserve">3FEA2FD2FB8B2E35E96E7DE5275AB338</t>
  </si>
  <si>
    <t xml:space="preserve">06A7D63BE8931634A004208388703FDB</t>
  </si>
  <si>
    <t xml:space="preserve">5745897746910D1271615A952D767A9B</t>
  </si>
  <si>
    <t xml:space="preserve">55A41B4B69CDF0EC971422F10C2B036F</t>
  </si>
  <si>
    <t xml:space="preserve">43185BDCFE4FAFDBDEAAF0C6C28023F5</t>
  </si>
  <si>
    <t xml:space="preserve">32B4DB07D86EDC2BE89097C1C75AA9E9</t>
  </si>
  <si>
    <t xml:space="preserve">14F841E59AE6AC8B9334DDD82C01ECC3</t>
  </si>
  <si>
    <t xml:space="preserve">0EAFF3AB4C56377E6071AED28E287E9A</t>
  </si>
  <si>
    <t xml:space="preserve">55AA34EEF546B1DCE9E733B73729BFDF</t>
  </si>
  <si>
    <t xml:space="preserve">1904A594EAC44B3F112F90002FE79B56</t>
  </si>
  <si>
    <t xml:space="preserve">6349CB66DC001B591FFF6020E9AACD35</t>
  </si>
  <si>
    <t xml:space="preserve">93F4C928FEB3E09C2F4BE30096A78157</t>
  </si>
  <si>
    <t xml:space="preserve">73645790DB538D26BCC2C7DFC680A94E</t>
  </si>
  <si>
    <t xml:space="preserve">83D5AEA445BFD7ADC7061041D580DA56</t>
  </si>
  <si>
    <t xml:space="preserve">4D14E454774DFD8B32190D22251E17BC</t>
  </si>
  <si>
    <t xml:space="preserve">376CB04197182B8E2925D37DFCF88F70</t>
  </si>
  <si>
    <t xml:space="preserve">CFF2C6FAEF485780BBB56E9AD2328590</t>
  </si>
  <si>
    <t xml:space="preserve">E35AD5854FDEFDB52C30BCB618D31FFB</t>
  </si>
  <si>
    <t xml:space="preserve">C28D81D8B5C20063E9EB1CFF6DBB08DE</t>
  </si>
  <si>
    <t xml:space="preserve">33482DF58847ED231D96181FFA2EA613</t>
  </si>
  <si>
    <t xml:space="preserve">E4F882251095CAFF621520147F2D9068</t>
  </si>
  <si>
    <t xml:space="preserve">4B0215715F8D0339824924F284B8D46C</t>
  </si>
  <si>
    <t xml:space="preserve">52DCE77A2EEDB019D5C6E7CD18370D50</t>
  </si>
  <si>
    <t xml:space="preserve">C2C7F601962CF8B7DEAC4F1B5AB581EA</t>
  </si>
  <si>
    <t xml:space="preserve">724AD8E2B06ABD3614C48A1B68734F62</t>
  </si>
  <si>
    <t xml:space="preserve">4ABB3C4E3728DEC348BD5E5AF928107F</t>
  </si>
  <si>
    <t xml:space="preserve">859EADCD12DF7916BA424503B43217BF</t>
  </si>
  <si>
    <t xml:space="preserve">A62D001AB75FA0E983B364990F7825F6</t>
  </si>
  <si>
    <t xml:space="preserve">2232B92FB44E81DEE35B81EFF3449A27</t>
  </si>
  <si>
    <t xml:space="preserve">730E8A169F80F17514C386576E641E33</t>
  </si>
  <si>
    <t xml:space="preserve">2D68F267885C3C3E4A4FCB71A505281E</t>
  </si>
  <si>
    <t xml:space="preserve">B49007639952142183D09D94471023C6</t>
  </si>
  <si>
    <t xml:space="preserve">E3B79C45673F28BDBCE7BE931A835A77</t>
  </si>
  <si>
    <t xml:space="preserve">4BAE73DF9F75CBB50B41410F6E0A9EE7</t>
  </si>
  <si>
    <t xml:space="preserve">C8956D457337CA823C09FF3B102BE2EA</t>
  </si>
  <si>
    <t xml:space="preserve">7AACF6521DD22EC904AFE0D5E53C764F</t>
  </si>
  <si>
    <t xml:space="preserve">3CBDBB7B1BFE63449649B978CD7D4218</t>
  </si>
  <si>
    <t xml:space="preserve">985798DC3E902D3BDB82FC4C79BACD5A</t>
  </si>
  <si>
    <t xml:space="preserve">CEE5369A58C3881CB16328DA8644A123</t>
  </si>
  <si>
    <t xml:space="preserve">52AA7C16662DCDE9E1BDD3DAF138EF27</t>
  </si>
  <si>
    <t xml:space="preserve">3F751A73EC35CBB73192FCEA4B822C01</t>
  </si>
  <si>
    <t xml:space="preserve">2D1D95A745F689AF986E57D8304D78A6</t>
  </si>
  <si>
    <t xml:space="preserve">7D2168016C3C57689093A9A2E07A9D6D</t>
  </si>
  <si>
    <t xml:space="preserve">D2FE8A62EEAF9C2B5A9398370B01CDC0</t>
  </si>
  <si>
    <t xml:space="preserve">F834BC72341D7F9A369EDD8EBC2F135C</t>
  </si>
  <si>
    <t xml:space="preserve">5606AEAC27F91A207B343778A32B7AA1</t>
  </si>
  <si>
    <t xml:space="preserve">B29A48DC406B4B0E357896B8B09B03C9</t>
  </si>
  <si>
    <t xml:space="preserve">DB214E777043A5D86F916150CE11EF31</t>
  </si>
  <si>
    <t xml:space="preserve">B3F25E4FA516F3D55520AFF6A30ABE47</t>
  </si>
  <si>
    <t xml:space="preserve">3CFC76489DABED0A8478D83C609C586A</t>
  </si>
  <si>
    <t xml:space="preserve">8DD12247C1CC53C68B36CA1CADF05C22</t>
  </si>
  <si>
    <t xml:space="preserve">5917B2D9EC931DDEF692E530A1869C60</t>
  </si>
  <si>
    <t xml:space="preserve">A24D2B531DEC67D30DE00EE8B61675D8</t>
  </si>
  <si>
    <t xml:space="preserve">D6F831CDAA5C8B462A08CAC6A3902C11</t>
  </si>
  <si>
    <t xml:space="preserve">D6BAE4308FE01315B4DF140E3D9CBF7B</t>
  </si>
  <si>
    <t xml:space="preserve">5D67175811D1B75E28103E1EAF8067A2</t>
  </si>
  <si>
    <t xml:space="preserve">F5D55D8F996766898E4AC2723882E83C</t>
  </si>
  <si>
    <t xml:space="preserve">8DBDC94403555496CD33012E904244DB</t>
  </si>
  <si>
    <t xml:space="preserve">550C49980A335FCD1159FFB53EB4966E</t>
  </si>
  <si>
    <t xml:space="preserve">716201528F33605AE859BD22C57A20D0</t>
  </si>
  <si>
    <t xml:space="preserve">5526F14CF5DCA4D52DC8E641F13A9226</t>
  </si>
  <si>
    <t xml:space="preserve">F0436FEF248D9A9B79B58773A0D03B4D</t>
  </si>
  <si>
    <t xml:space="preserve">B6383FA052CC7375AF9A9FCEF38FAF91</t>
  </si>
  <si>
    <t xml:space="preserve">84E130B9922A20E63A53FAE83B7A19DA</t>
  </si>
  <si>
    <t xml:space="preserve">BF1B573117F9F69E6BAA3147222CBC64</t>
  </si>
  <si>
    <t xml:space="preserve">711ADB183045F17A481D95124D1116B6</t>
  </si>
  <si>
    <t xml:space="preserve">FEBEA14BA92202415A2CB3D13DB237A6</t>
  </si>
  <si>
    <t xml:space="preserve">91BFE5F6EB77E0B73CC8E067809816ED</t>
  </si>
  <si>
    <t xml:space="preserve">DD40063D626D925926924FD45445192F</t>
  </si>
  <si>
    <t xml:space="preserve">D3FE78C7C65D7B74E7079D34FA0B1354</t>
  </si>
  <si>
    <t xml:space="preserve">D3E760BDCA92670855DDD092D4704DAF</t>
  </si>
  <si>
    <t xml:space="preserve">54D5B06FE9F8140F12975AC4A3E0B203</t>
  </si>
  <si>
    <t xml:space="preserve">5E1FB10A25367D0E29344CA6CDBF83A0</t>
  </si>
  <si>
    <t xml:space="preserve">47180C02A535AAB230592A92191884B1</t>
  </si>
  <si>
    <t xml:space="preserve">2F59E20F5769E4E2F602B5BB898A143A</t>
  </si>
  <si>
    <t xml:space="preserve">809BF3B17A6A1538E76A30AB74B18C1F</t>
  </si>
  <si>
    <t xml:space="preserve">9145E5F2C6CCC91961CF8795BF31C12D</t>
  </si>
  <si>
    <t xml:space="preserve">9398CD54BC2E40B57B72AA69645C2AED</t>
  </si>
  <si>
    <t xml:space="preserve">F0E2A2DFA24DAFECF1E26C93D14BACFC</t>
  </si>
  <si>
    <t xml:space="preserve">CC987E34662BC8089440964DF8857FFC</t>
  </si>
  <si>
    <t xml:space="preserve">2621F96CAC72B4FBA4E3256797A4C380</t>
  </si>
  <si>
    <t xml:space="preserve">35E309B63D24FC560844750651B3BF02</t>
  </si>
  <si>
    <t xml:space="preserve">FDA385664B6ECFC6B6BA221D85908730</t>
  </si>
  <si>
    <t xml:space="preserve">1450B9E2F2DA31C88AD7E353D52F8ED8</t>
  </si>
  <si>
    <t xml:space="preserve">8CB8D4D0763E5FFDBD4F23E0435A2A34</t>
  </si>
  <si>
    <t xml:space="preserve">87A849857DACED41861FA4562A46677B</t>
  </si>
  <si>
    <t xml:space="preserve">C8D426062E93C1BD65DE5E55914AC1B2</t>
  </si>
  <si>
    <t xml:space="preserve">0313045A039B1CEBD76251C1E628FD9F</t>
  </si>
  <si>
    <t xml:space="preserve">2C6C6975AB885A2E6D739E7E5682791E</t>
  </si>
  <si>
    <t xml:space="preserve">B96385DB08DC949FFB0587CE264FDBE9</t>
  </si>
  <si>
    <t xml:space="preserve">549594AEADEE51CD2A2DA1FD1611CE83</t>
  </si>
  <si>
    <t xml:space="preserve">CEEE110C0B0F415EF7FFD8B633FA8441</t>
  </si>
  <si>
    <t xml:space="preserve">5D8ECD9B233C428250E97637F53BD975</t>
  </si>
  <si>
    <t xml:space="preserve">9240B27E6B8F51DE7E4420AA61E56EB2</t>
  </si>
  <si>
    <t xml:space="preserve">65AEFBEF0571501592741CF5FD335E95</t>
  </si>
  <si>
    <t xml:space="preserve">CF1A3DB69A20D999C6FEB9CC47FFCBEF</t>
  </si>
  <si>
    <t xml:space="preserve">B2A27C275A6869541DC5798A237BA09B</t>
  </si>
  <si>
    <t xml:space="preserve">1C8C6E45F4C0996BBBDA86C1EB429729</t>
  </si>
  <si>
    <t xml:space="preserve">9CA38188865D9EEF0FB69371AE47F23C</t>
  </si>
  <si>
    <t xml:space="preserve">46CBFCC5F95DF3CB30E1646100B6ACA2</t>
  </si>
  <si>
    <t xml:space="preserve">17F5EF03D7015DCB83688B9A78E28E9A</t>
  </si>
  <si>
    <t xml:space="preserve">E4133A33616ADF47AE2566ECABF7C2BA</t>
  </si>
  <si>
    <t xml:space="preserve">6724C63A87C50AD05FF693E3B42C5626</t>
  </si>
  <si>
    <t xml:space="preserve">C8F9552903E9ED7F3DD3EC90B71B20F9</t>
  </si>
  <si>
    <t xml:space="preserve">AD2536147F3F96B2E427225463C7A0F1</t>
  </si>
  <si>
    <t xml:space="preserve">4CF27377AE1B27E3515F373E100C4189</t>
  </si>
  <si>
    <t xml:space="preserve">BDB5483AF49B251CC9272C67DB474BF0</t>
  </si>
  <si>
    <t xml:space="preserve">6EDA04F6E09B8B44AE12BE466A2D2E18</t>
  </si>
  <si>
    <t xml:space="preserve">8157F7F2F918BF9B06C6F32B91B97434</t>
  </si>
  <si>
    <t xml:space="preserve">F9760C56783B79DD7165E67569690F9F</t>
  </si>
  <si>
    <t xml:space="preserve">8627FCE1DC38D33374644F7425B9B7A1</t>
  </si>
  <si>
    <t xml:space="preserve">4976EF798E9F7016FE8B0B917558DA21</t>
  </si>
  <si>
    <t xml:space="preserve">7D4E4C58214C1B8D4F6BF5402D3F8C32</t>
  </si>
  <si>
    <t xml:space="preserve">25A98B21DDF32379D7F7868181216629</t>
  </si>
  <si>
    <t xml:space="preserve">E505E76FEC3E7A3C7A6CF3AD6DC6AC2C</t>
  </si>
  <si>
    <t xml:space="preserve">B597A6188A2D5A3EC580DB2C79C8A427</t>
  </si>
  <si>
    <t xml:space="preserve">A1D1C2B1C1BDF95003CB1EE5E6DC4823</t>
  </si>
  <si>
    <t xml:space="preserve">17B72516D8B1E42A09BB8BEA26556276</t>
  </si>
  <si>
    <t xml:space="preserve">D5485F4EFF4B76CB10A5167A139E0D13</t>
  </si>
  <si>
    <t xml:space="preserve">39C3B5D77E114A2D67837C556B40BF9B</t>
  </si>
  <si>
    <t xml:space="preserve">8622BC6768735E01B6AE1AB6E16CD9D9</t>
  </si>
  <si>
    <t xml:space="preserve">C045AECFA15C96185F0EE7B346CFF901</t>
  </si>
  <si>
    <t xml:space="preserve">A5A2D77305076FC376911E8EBEC3B0FD</t>
  </si>
  <si>
    <t xml:space="preserve">8505BDD895BAED7753155203CB737403</t>
  </si>
  <si>
    <t xml:space="preserve">DCA94D55B90C7929E62483A3F864370C</t>
  </si>
  <si>
    <t xml:space="preserve">E97FD3920157FD193475223EF2C44EEA</t>
  </si>
  <si>
    <t xml:space="preserve">142A69954B55AB329FA4287883CFBF46</t>
  </si>
  <si>
    <t xml:space="preserve">E857E3347565A0C08A6800A05C72A001</t>
  </si>
  <si>
    <t xml:space="preserve">536CB1102A87D4905EBEE4218F362ABA</t>
  </si>
  <si>
    <t xml:space="preserve">50C61DE34146EF15017069178E1EF24B</t>
  </si>
  <si>
    <t xml:space="preserve">49A345C0994DBD3C5C0191391572339F</t>
  </si>
  <si>
    <t xml:space="preserve">FC06CB41D8F3061971AA49ED3C5422F6</t>
  </si>
  <si>
    <t xml:space="preserve">FD1906F1A5F1AFF71DBC80FEB5FA9CC0</t>
  </si>
  <si>
    <t xml:space="preserve">59362EED02F3B5AB86A05BCF24899710</t>
  </si>
  <si>
    <t xml:space="preserve">BFE2AEC292ADFA37C802D84AF6728C1D</t>
  </si>
  <si>
    <t xml:space="preserve">7FC3F840A415CFB018ADF6723A96D9FB</t>
  </si>
  <si>
    <t xml:space="preserve">E9A66D07AC67BDC8B8F28FE0CAB423ED</t>
  </si>
  <si>
    <t xml:space="preserve">CF77CE8892E59FB8015100B2B2731612</t>
  </si>
  <si>
    <t xml:space="preserve">7D8326AD6698AB3ECBA099235A3A2899</t>
  </si>
  <si>
    <t xml:space="preserve">A389E923157C5E7170D7393F3DA71C2E</t>
  </si>
  <si>
    <t xml:space="preserve">ACB359C65990506BA52B7C7871F50AB1</t>
  </si>
  <si>
    <t xml:space="preserve">28BFE00BE2AD528C82BA12F8F446C804</t>
  </si>
  <si>
    <t xml:space="preserve">6B5B433E63FF18D3735AE247DF498846</t>
  </si>
  <si>
    <t xml:space="preserve">06E2E696B20935EADB1918EDA3A7BFD9</t>
  </si>
  <si>
    <t xml:space="preserve">BC54BEBBF2F20EB89BC05A917F5CC1E8</t>
  </si>
  <si>
    <t xml:space="preserve">536A9E95DAFCA14D0BF760289E015F51</t>
  </si>
  <si>
    <t xml:space="preserve">4F9669FDB2C6AA1B657BFED98497E495</t>
  </si>
  <si>
    <t xml:space="preserve">B9B4A0F7DD78476C4F0A9CC5788085E9</t>
  </si>
  <si>
    <t xml:space="preserve">D095DF56EFD165F1BCFB820DB15C26D8</t>
  </si>
  <si>
    <t xml:space="preserve">73F628010F8998EAF41B67DAB14BF2DA</t>
  </si>
  <si>
    <t xml:space="preserve">C8A28E91F1FF7A285C1401865576DAAA</t>
  </si>
  <si>
    <t xml:space="preserve">2777ACD7BE3E585AC57BE1181BD76482</t>
  </si>
  <si>
    <t xml:space="preserve">7B32FE355FED6C3586861145E4331832</t>
  </si>
  <si>
    <t xml:space="preserve">361B2E05E05CB45F09721EBADC71BF0B</t>
  </si>
  <si>
    <t xml:space="preserve">5F5F3CB302892922EE0403ADEF9D0AD1</t>
  </si>
  <si>
    <t xml:space="preserve">2B6F309827E63FA8EFD5689C1C6E69F6</t>
  </si>
  <si>
    <t xml:space="preserve">44E7AAB7004AB7F9E46A62E022BFBA51</t>
  </si>
  <si>
    <t xml:space="preserve">1A6C3825E72B1BEDA25C5D8BBA4FF9F9</t>
  </si>
  <si>
    <t xml:space="preserve">5080A118135F4F469A26089C34C8FA9A</t>
  </si>
  <si>
    <t xml:space="preserve">F61080EBB4F9FA3D6D88582E271C879E</t>
  </si>
  <si>
    <t xml:space="preserve">46E4CBA2CAF5D35538BB0DE8B69560D2</t>
  </si>
  <si>
    <t xml:space="preserve">EFF53DB21F36C9893D4DDAA73286459B</t>
  </si>
  <si>
    <t xml:space="preserve">44A6D8AD541FC286D83743A46FEFFF07</t>
  </si>
  <si>
    <t xml:space="preserve">E6F32C5170E26F86419BFC040175C40B</t>
  </si>
  <si>
    <t xml:space="preserve">84D7E4485BADECD19C1648ED269B15B2</t>
  </si>
  <si>
    <t xml:space="preserve">2ACE15B59B4D10F390699BA3AD23880A</t>
  </si>
  <si>
    <t xml:space="preserve">BF44C06084ECF737DC95E31F4E1B6923</t>
  </si>
  <si>
    <t xml:space="preserve">487F49450B072D5BD6B3E3BFF118F96A</t>
  </si>
  <si>
    <t xml:space="preserve">87F9CAB0A5CC06D183E405A1702F9FF4</t>
  </si>
  <si>
    <t xml:space="preserve">14B6B0FB0BEBE4072514E130E80DF6D3</t>
  </si>
  <si>
    <t xml:space="preserve">A06F3DE79C9D22B158FAB2E390D8C84E</t>
  </si>
  <si>
    <t xml:space="preserve">DC36C9FD65C5E61164B6EDBA4A2EB5F4</t>
  </si>
  <si>
    <t xml:space="preserve">F80660832C4636183D0671527D37EAB5</t>
  </si>
  <si>
    <t xml:space="preserve">EBF83419BA8ECD802610DC7FE3607B19</t>
  </si>
  <si>
    <t xml:space="preserve">71A75823304B75E62ABB6FDF92C92447</t>
  </si>
  <si>
    <t xml:space="preserve">85D6F5AA67485E4B296CE94A0115600D</t>
  </si>
  <si>
    <t xml:space="preserve">1337A91432CFFF633EDFD0BCC1D40A66</t>
  </si>
  <si>
    <t xml:space="preserve">C834675873B82F75281C88D0C9F159FF</t>
  </si>
  <si>
    <t xml:space="preserve">A89BFCB7E8E656985AF40C4B149BDD76</t>
  </si>
  <si>
    <t xml:space="preserve">31F01976FA1D2A9CA704EAE9D226EE76</t>
  </si>
  <si>
    <t xml:space="preserve">2AC906C1CADF98007ED8EE43A12DA4F0</t>
  </si>
  <si>
    <t xml:space="preserve">81F1E9D36FF0CD8372803701FA532732</t>
  </si>
  <si>
    <t xml:space="preserve">B19645DA02788DD1682D14F2F1D9F8ED</t>
  </si>
  <si>
    <t xml:space="preserve">D9AC2C4D4059FD66607D926B898275C3</t>
  </si>
  <si>
    <t xml:space="preserve">EFBC77E9B8197A9A4DE7F76B41EBD442</t>
  </si>
  <si>
    <t xml:space="preserve">0DA308FC7BFE080194CE7CA1709412D7</t>
  </si>
  <si>
    <t xml:space="preserve">FE5B46118F1086BD13D7BD93762F4FF9</t>
  </si>
  <si>
    <t xml:space="preserve">2607872619E054A747F607016175B0B8</t>
  </si>
  <si>
    <t xml:space="preserve">EA60CF87D3197D5AA8CDF689DAA37F7E</t>
  </si>
  <si>
    <t xml:space="preserve">B7271AE72F149E0ACC67C00C5DB2F4F6</t>
  </si>
  <si>
    <t xml:space="preserve">558EC25C6142218A0FF022053405DA45</t>
  </si>
  <si>
    <t xml:space="preserve">2026B6C2EF93A9FC48A355E8721843D0</t>
  </si>
  <si>
    <t xml:space="preserve">C037E991801DBB6327ADC84838B1B64B</t>
  </si>
  <si>
    <t xml:space="preserve">CAF79770A8DC20FF9EDCBDFD252875F6</t>
  </si>
  <si>
    <t xml:space="preserve">E9C98B09F5D6080CC71E1E0778984F97</t>
  </si>
  <si>
    <t xml:space="preserve">67D7A8898F8AE2FCE51235E65D3F958C</t>
  </si>
  <si>
    <t xml:space="preserve">1AE5E0594AC8A4DE0430EB02991C9613</t>
  </si>
  <si>
    <t xml:space="preserve">29D3BE64E973F6D3EF0DFCC251EE21E3</t>
  </si>
  <si>
    <t xml:space="preserve">655D68504AC9265D0389EB76B289E8F4</t>
  </si>
  <si>
    <t xml:space="preserve">6541DE51D5EC3537519C10E913D5CF26</t>
  </si>
  <si>
    <t xml:space="preserve">3CB350CB87733586276067DB6B8D54C1</t>
  </si>
  <si>
    <t xml:space="preserve">8BCABF216CCCC17033990D2037B1E4E6</t>
  </si>
  <si>
    <t xml:space="preserve">58833131A4CAF6A7A422B6FBBE09C8C4</t>
  </si>
  <si>
    <t xml:space="preserve">1D6680A6D9CF681CF2235C784068F5AE</t>
  </si>
  <si>
    <t xml:space="preserve">601C918E005BA983F188EEF14F544BFF</t>
  </si>
  <si>
    <t xml:space="preserve">24276FBD7731D33970A34BA4304C0758</t>
  </si>
  <si>
    <t xml:space="preserve">B0802DFF1A4C17ECB2079D7D56D79618</t>
  </si>
  <si>
    <t xml:space="preserve">5788AF7FACEE8C6F06C6AF1233AF8F33</t>
  </si>
  <si>
    <t xml:space="preserve">5AACAEAA4408FC6BA6591A4073B18A61</t>
  </si>
  <si>
    <t xml:space="preserve">42FAFE269517E5C95A257C2676F81F06</t>
  </si>
  <si>
    <t xml:space="preserve">3F3443798D3EDA8CA7BF8097ABD35E8F</t>
  </si>
  <si>
    <t xml:space="preserve">66DE3748ABCBDFD2BE14F84CD3F88679</t>
  </si>
  <si>
    <t xml:space="preserve">F1787F3532E184E4414B998AE1AA5FB0</t>
  </si>
  <si>
    <t xml:space="preserve">5DA10C60A858971DA9D449A235D1DC39</t>
  </si>
  <si>
    <t xml:space="preserve">1C00E887B49491493995ACE21EB2713C</t>
  </si>
  <si>
    <t xml:space="preserve">F7E5024549B17EBDFDDE53F076D29458</t>
  </si>
  <si>
    <t xml:space="preserve">2803A21E1DCB882F18DEFC6E6E2D90AA</t>
  </si>
  <si>
    <t xml:space="preserve">67C3F53153A541B357ECA924221CB0F2</t>
  </si>
  <si>
    <t xml:space="preserve">39E998C08C1775A379FDAADECA732D60</t>
  </si>
  <si>
    <t xml:space="preserve">EFE21628850289D1B151CDA33D92339A</t>
  </si>
  <si>
    <t xml:space="preserve">37399182BB6779D7BEA476DDBD05B4B3</t>
  </si>
  <si>
    <t xml:space="preserve">D6A1E6B9E48D9F87DDD22E62B862096A</t>
  </si>
  <si>
    <t xml:space="preserve">98752810B0C22B61D2FB3B415C08625B</t>
  </si>
  <si>
    <t xml:space="preserve">21F4EFD3F2C8AA60B497D07202003E11</t>
  </si>
  <si>
    <t xml:space="preserve">CB974BF923C4FCFA6682E4EB9CD713B8</t>
  </si>
  <si>
    <t xml:space="preserve">F7364E1D01F886689A862B1517A17069</t>
  </si>
  <si>
    <t xml:space="preserve">99058C1B4B74483B9DF3A9E9D71C336F</t>
  </si>
  <si>
    <t xml:space="preserve">263884BF216FD2F67293A938D5DD9EF8</t>
  </si>
  <si>
    <t xml:space="preserve">D887C39CB76B1CABBC3974C44C325104</t>
  </si>
  <si>
    <t xml:space="preserve">A6004B749C42E74A761142D00CC73A1F</t>
  </si>
  <si>
    <t xml:space="preserve">224DF4B3CEDEBB66B46785E7FD47B371</t>
  </si>
  <si>
    <t xml:space="preserve">279323704123178FF659BDDA11B642DC</t>
  </si>
  <si>
    <t xml:space="preserve">9388FF2B0233D6DB4460D532C66F839D</t>
  </si>
  <si>
    <t xml:space="preserve">D1D0F6C2BC70A8B84828BFF2C8DCB11E</t>
  </si>
  <si>
    <t xml:space="preserve">F2CE3BD08501735A7F79BE5629E2F1DA</t>
  </si>
  <si>
    <t xml:space="preserve">F098D1CC7263FB6E04CBFDF14B36601F</t>
  </si>
  <si>
    <t xml:space="preserve">B7D42CC1DD09FD169C43AB51496312AF</t>
  </si>
  <si>
    <t xml:space="preserve">FD60B4FBE6F24D9FD2F5B882C424C57D</t>
  </si>
  <si>
    <t xml:space="preserve">AB3BB8B4AD4F49E680656C1ED3427C16</t>
  </si>
  <si>
    <t xml:space="preserve">7AEC962EAC0D09C3D57B1E84C6806454</t>
  </si>
  <si>
    <t xml:space="preserve">283C96B1E03C149B31901C65F7F1BF11</t>
  </si>
  <si>
    <t xml:space="preserve">1BDAB07E3D0411C63EE357F5C920E2AF</t>
  </si>
  <si>
    <t xml:space="preserve">F6B228FA8AAE25A064C7F3DCD70FD551</t>
  </si>
  <si>
    <t xml:space="preserve">880E75B66C660A4C10E298C59410BB1E</t>
  </si>
  <si>
    <t xml:space="preserve">BCB2D48C95A499AD69BE2D3C18CD0631</t>
  </si>
  <si>
    <t xml:space="preserve">033903630A3B7E5A0FA9BE36B75AE876</t>
  </si>
  <si>
    <t xml:space="preserve">83ECF5986287CAA740C8476E6A52BF03</t>
  </si>
  <si>
    <t xml:space="preserve">8E0D61EC399A05422847ABE0ADEC9893</t>
  </si>
  <si>
    <t xml:space="preserve">C2D2409D09A9C34543BCE88BA1568546</t>
  </si>
  <si>
    <t xml:space="preserve">4F68DA78FB6C2A3930E706C717F7B652</t>
  </si>
  <si>
    <t xml:space="preserve">932308D8598F6524A5BE7C194D10BA16</t>
  </si>
  <si>
    <t xml:space="preserve">9D15E22CE2C6CD9FF7B8F77906073E91</t>
  </si>
  <si>
    <t xml:space="preserve">4DDD94E8B7F525F399D045888C18EDB4</t>
  </si>
  <si>
    <t xml:space="preserve">E9E41C6B3AD7FE735634191ED58C36A4</t>
  </si>
  <si>
    <t xml:space="preserve">675771775851482C056F8F2B61B022F9</t>
  </si>
  <si>
    <t xml:space="preserve">3C5EBD9308F5E4E84D308332BDC6975B</t>
  </si>
  <si>
    <t xml:space="preserve">240EAB9D446E10B2A68DF135E6D6DB11</t>
  </si>
  <si>
    <t xml:space="preserve">A05C3611F8F7C610017123AC8201270C</t>
  </si>
  <si>
    <t xml:space="preserve">8BD40051EC1B5A51527D7CEB13C2EB89</t>
  </si>
  <si>
    <t xml:space="preserve">3C481C1F973CA10EB5A360C2CCF5BAB2</t>
  </si>
  <si>
    <t xml:space="preserve">8918000BB96F05BDF4F07512583E38ED</t>
  </si>
  <si>
    <t xml:space="preserve">10FB252C3C919BCB2EB24BDE47767659</t>
  </si>
  <si>
    <t xml:space="preserve">08CB404C6C10A6769E7D049DDAAC46DD</t>
  </si>
  <si>
    <t xml:space="preserve">CFD5050367FEC13EC2C63DF70273643E</t>
  </si>
  <si>
    <t xml:space="preserve">FF603041B0E357B848B87EE50D893465</t>
  </si>
  <si>
    <t xml:space="preserve">E4716D5063A9A68F88DC2AEFD6C5D397</t>
  </si>
  <si>
    <t xml:space="preserve">3B908ED6EA45E7027345B4E28B4C736B</t>
  </si>
  <si>
    <t xml:space="preserve">CB33E55F0188FF2F6AFFC09A395BE4D6</t>
  </si>
  <si>
    <t xml:space="preserve">70C817E471A75E1928798CF07D403376</t>
  </si>
  <si>
    <t xml:space="preserve">52CCAC1E68642D6B8D2800BBB6010719</t>
  </si>
  <si>
    <t xml:space="preserve">20BC687203FAEFED197BFBB80CFE9182</t>
  </si>
  <si>
    <t xml:space="preserve">458B44E34D3B3E8D964426C438198C2D</t>
  </si>
  <si>
    <t xml:space="preserve">208006EC6302EA8D888EF31844CAED7A</t>
  </si>
  <si>
    <t xml:space="preserve">FA8AEFE2E59DF14CFC82391654AF3BB5</t>
  </si>
  <si>
    <t xml:space="preserve">2498820C6D727B3AE06540AA21FC0B84</t>
  </si>
  <si>
    <t xml:space="preserve">C7917AD3C5ADA08915E6246A4E57CE79</t>
  </si>
  <si>
    <t xml:space="preserve">E5538CC5058B437D6C50BE33B7AC351F</t>
  </si>
  <si>
    <t xml:space="preserve">46A58DEE1F92982935880E2E226896A7</t>
  </si>
  <si>
    <t xml:space="preserve">D660126B2FEA4BA3705938B24BC6DF75</t>
  </si>
  <si>
    <t xml:space="preserve">C88A231E58D3F9BCBA07211374470826</t>
  </si>
  <si>
    <t xml:space="preserve">826297F3821CF2CFA70A5C0BEE425BC1</t>
  </si>
  <si>
    <t xml:space="preserve">CC4911BFE3DCC6A68DD5E4014EEC2946</t>
  </si>
  <si>
    <t xml:space="preserve">09EE8669152EAF8361ADA383F88C1E42</t>
  </si>
  <si>
    <t xml:space="preserve">8C6D69A5E5AC7AB2FF91FF1110D5A8F2</t>
  </si>
  <si>
    <t xml:space="preserve">7908B83FF6EFA6B86B49D9C11FEC7FC9</t>
  </si>
  <si>
    <t xml:space="preserve">265081A844F67219FC3C9C8148279E5E</t>
  </si>
  <si>
    <t xml:space="preserve">8F4A368D12722F80FFC1792EFD5B0569</t>
  </si>
  <si>
    <t xml:space="preserve">D9A0D45BF717DF1718B1D00D1BB9B8E6</t>
  </si>
  <si>
    <t xml:space="preserve">7D9D05A74B7602250569FB3BB27E569D</t>
  </si>
  <si>
    <t xml:space="preserve">2CEB22BBBD57029846F4D0BD91D6FD71</t>
  </si>
  <si>
    <t xml:space="preserve">D8811A970524631E0481D0DDE61ADDB1</t>
  </si>
  <si>
    <t xml:space="preserve">3806B4A4CAF4508CD245D6685E50D512</t>
  </si>
  <si>
    <t xml:space="preserve">A177E92AC2EA88ED5CCDB6019C6E2CE5</t>
  </si>
  <si>
    <t xml:space="preserve">FE5AA5346375C2E51EA2088D7BE1A80C</t>
  </si>
  <si>
    <t xml:space="preserve">DF66DDF8523D5A6409D53694BB972A1D</t>
  </si>
  <si>
    <t xml:space="preserve">F07644072729560828A8165D40ADCF42</t>
  </si>
  <si>
    <t xml:space="preserve">44108108DA140C5AAEB90B9E60BB10F3</t>
  </si>
  <si>
    <t xml:space="preserve">F1E22E44D858B58C18DE15863FF23825</t>
  </si>
  <si>
    <t xml:space="preserve">16F83B85D38C560E7FD922FCC4780325</t>
  </si>
  <si>
    <t xml:space="preserve">8671A1931F2049EDDBD113738641D1BD</t>
  </si>
  <si>
    <t xml:space="preserve">C77EE945F68CF1BB1F7AD691E9656DA5</t>
  </si>
  <si>
    <t xml:space="preserve">5D3051618D07491409FADFD52D8C6C94</t>
  </si>
  <si>
    <t xml:space="preserve">7EF6CC7A565A82DD1CC9740C0C167EB4</t>
  </si>
  <si>
    <t xml:space="preserve">268AA99B703719B0696415C18C009204</t>
  </si>
  <si>
    <t xml:space="preserve">A9477A619A117A023F7D8D2B72ABB7F7</t>
  </si>
  <si>
    <t xml:space="preserve">B3D11F18D9842C4F4B8F24465062521A</t>
  </si>
  <si>
    <t xml:space="preserve">9961D4D9FF173E000CBBCA6359D27009</t>
  </si>
  <si>
    <t xml:space="preserve">8F9BC174FFA23679852D8AE80A4C3C48</t>
  </si>
  <si>
    <t xml:space="preserve">7E18F02E90C72709F1CE45E639674E2B</t>
  </si>
  <si>
    <t xml:space="preserve">8D52BF04413090167CCEBEABBB07E18B</t>
  </si>
  <si>
    <t xml:space="preserve">E59C38DD7FD97362FF96E0D8B028852F</t>
  </si>
  <si>
    <t xml:space="preserve">D35292BA122F87BCF411530F59E73A23</t>
  </si>
  <si>
    <t xml:space="preserve">C26204E51902E2DB2BF2A42CE0921281</t>
  </si>
  <si>
    <t xml:space="preserve">C3AD1082A7FF087C812B06CBFCFA88E1</t>
  </si>
  <si>
    <t xml:space="preserve">05AE77B214356A8BA82D9F923CEEC60C</t>
  </si>
  <si>
    <t xml:space="preserve">26C38A894CDEE4B2EA869987E7DFCB53</t>
  </si>
  <si>
    <t xml:space="preserve">6E0051E5492511CB8C6CA426360D298D</t>
  </si>
  <si>
    <t xml:space="preserve">7B3905A592B9C181E330FAED87363BF6</t>
  </si>
  <si>
    <t xml:space="preserve">D60BE3988CD541C6D32629A04D5A67D8</t>
  </si>
  <si>
    <t xml:space="preserve">D2A52D9AB3CDAB099705047E0D77E54D</t>
  </si>
  <si>
    <t xml:space="preserve">77F0181FF419FE5E1D127820DBBD724F</t>
  </si>
  <si>
    <t xml:space="preserve">CD8892DCD40B9CC4DB601D23A74535C8</t>
  </si>
  <si>
    <t xml:space="preserve">EA743910DE3810F3D15ED24F67FF8743</t>
  </si>
  <si>
    <t xml:space="preserve">E17FFB393EE1A72E1323A53BC55511F3</t>
  </si>
  <si>
    <t xml:space="preserve">C63AAE91D53CF26476059579B5FE7C6F</t>
  </si>
  <si>
    <t xml:space="preserve">5B12B98D4CA84CACBE9CA096AA891A3D</t>
  </si>
  <si>
    <t xml:space="preserve">B54147E225F6AA4CC46112C4952DB9E7</t>
  </si>
  <si>
    <t xml:space="preserve">5B5DEC792D72597747FE54A211DF63E1</t>
  </si>
  <si>
    <t xml:space="preserve">F7508E252FE5630BCBDC238D47CF1C8B</t>
  </si>
  <si>
    <t xml:space="preserve">84396CEDE3166B4E7E4FAC21C9A4F20E</t>
  </si>
  <si>
    <t xml:space="preserve">0F00B15187F83C0825F507FF3EE4E446</t>
  </si>
  <si>
    <t xml:space="preserve">A6AE6F48A622E6472AFAB0A9D7CD6453</t>
  </si>
  <si>
    <t xml:space="preserve">513D9393548B1073AECB7EA894C848C5</t>
  </si>
  <si>
    <t xml:space="preserve">EE3DCE41CCAFA719670883AF4A1590F1</t>
  </si>
  <si>
    <t xml:space="preserve">FBCEDBDB06EC1D243B5149BF0C8353B0</t>
  </si>
  <si>
    <t xml:space="preserve">A22E7B81AD4AE12097EB1C9735901F95</t>
  </si>
  <si>
    <t xml:space="preserve">09D72A643EEA92DAED39A93A2F04A8C7</t>
  </si>
  <si>
    <t xml:space="preserve">AD094CE97F495895BAA16803E294186B</t>
  </si>
  <si>
    <t xml:space="preserve">52F89555443CB0462F265F3CE70028EB</t>
  </si>
  <si>
    <t xml:space="preserve">9753714D9B5E8F26EA5CD1B0A84CB53C</t>
  </si>
  <si>
    <t xml:space="preserve">8DAF907CEE022E6AA4A8F7E99FA0AEF3</t>
  </si>
  <si>
    <t xml:space="preserve">16C3EB38B47617571D9D8CD691427742</t>
  </si>
  <si>
    <t xml:space="preserve">482C202F5B4970C8FD8EA08E71ACB693</t>
  </si>
  <si>
    <t xml:space="preserve">10162BD9D83A59079ACAEB828D9782C5</t>
  </si>
  <si>
    <t xml:space="preserve">D4DACB7C8EF8A4AE23ED7A48881C720E</t>
  </si>
  <si>
    <t xml:space="preserve">F94FCD555A85D50CBE68634B617DA5A4</t>
  </si>
  <si>
    <t xml:space="preserve">C5C814799F06009624D0DDCB4620DD4B</t>
  </si>
  <si>
    <t xml:space="preserve">51D5CD8F18081FE0BDB60ECDD78CD200</t>
  </si>
  <si>
    <t xml:space="preserve">1B9083636A7DDC02C16481F18EB403C5</t>
  </si>
  <si>
    <t xml:space="preserve">6B22A75C44990CF5FCFADD5622D7A89E</t>
  </si>
  <si>
    <t xml:space="preserve">A85F805782F69BA7AD3553664F36BAA9</t>
  </si>
  <si>
    <t xml:space="preserve">3DEE0576360491AB0046B811DE181507</t>
  </si>
  <si>
    <t xml:space="preserve">F646C95BC76D9AC9823CC132D8539B4B</t>
  </si>
  <si>
    <t xml:space="preserve">2FCB2ED205CF68F6A1644F94B09A49A2</t>
  </si>
  <si>
    <t xml:space="preserve">F028AE56D9FA2EB5431B5539E41BF074</t>
  </si>
  <si>
    <t xml:space="preserve">87D7E3F3F222BF36D7364BF251DCAD3E</t>
  </si>
  <si>
    <t xml:space="preserve">9240981A6B90BB6F2BAFAD3EEFF20AF7</t>
  </si>
  <si>
    <t xml:space="preserve">1CDCD31BEE327E6095EE2870FF204ADD</t>
  </si>
  <si>
    <t xml:space="preserve">5C5510161129B43DEFD6A51C910B9172</t>
  </si>
  <si>
    <t xml:space="preserve">11CF7E5DA87A2B79AE5E5DEFD4D3E822</t>
  </si>
  <si>
    <t xml:space="preserve">E5BD19F22069902125ED8916D3F1DD1C</t>
  </si>
  <si>
    <t xml:space="preserve">4C742A1803EEE77821AE5ACB17C3A7B8</t>
  </si>
  <si>
    <t xml:space="preserve">2341C75519C59CEC382876CACAE7F5DF</t>
  </si>
  <si>
    <t xml:space="preserve">D0A23BC3E4B499508B63BF7E23BDDE5B</t>
  </si>
  <si>
    <t xml:space="preserve">DE2AD7837013348180572761CB55C854</t>
  </si>
  <si>
    <t xml:space="preserve">6AE99207731F5FBEA56649BAC2C8862A</t>
  </si>
  <si>
    <t xml:space="preserve">3CD53ED30F2AB67A0F9C391795821BDA</t>
  </si>
  <si>
    <t xml:space="preserve">EEBBFC3A2E9D8244553AC67E02B4C1CB</t>
  </si>
  <si>
    <t xml:space="preserve">9125F96B98A78F2D073E69D685B1C8B3</t>
  </si>
  <si>
    <t xml:space="preserve">862B16885DE03BEE5ABC31F8416C3ACD</t>
  </si>
  <si>
    <t xml:space="preserve">B9EF2189A46117948294ED9209A4AE07</t>
  </si>
  <si>
    <t xml:space="preserve">17E8C1B0D928EAD6E73648DF765F6B26</t>
  </si>
  <si>
    <t xml:space="preserve">61CD50CC9B8A191BDC7A512DC396A391</t>
  </si>
  <si>
    <t xml:space="preserve">00D6A7135DA247AB02D87DDFB5C4B324</t>
  </si>
  <si>
    <t xml:space="preserve">CE209F6AF372DA831B07DB76F95D0E68</t>
  </si>
  <si>
    <t xml:space="preserve">D618CE5A56781C585C4C50486E191F93</t>
  </si>
  <si>
    <t xml:space="preserve">691E2B0EABA4FC1C51D15B155F00440A</t>
  </si>
  <si>
    <t xml:space="preserve">0BE079BF4331FA1F944AA413C29A96E8</t>
  </si>
  <si>
    <t xml:space="preserve">BBF638482A1F57C08F4BE38B118CF6DB</t>
  </si>
  <si>
    <t xml:space="preserve">91EEAC8C37D6CC90DF1F259E8815007A</t>
  </si>
  <si>
    <t xml:space="preserve">DA41CB8C86943AA1CAEF13EAF0A490BB</t>
  </si>
  <si>
    <t xml:space="preserve">50503B218A943D49A714704F99E8F274</t>
  </si>
  <si>
    <t xml:space="preserve">024A81341FE568BF6A51AC8BD900B6FC</t>
  </si>
  <si>
    <t xml:space="preserve">F4EA7E33CD5EF7FFDB7286A84689BC11</t>
  </si>
  <si>
    <t xml:space="preserve">10A30F76CDDA77508D243E890D804CA5</t>
  </si>
  <si>
    <t xml:space="preserve">6991B19F87A2D22A3629521C47577B7F</t>
  </si>
  <si>
    <t xml:space="preserve">9195345E765D8356884718B769F48BF8</t>
  </si>
  <si>
    <t xml:space="preserve">47C476CF23E97D66DB1D8F86F0B3DF80</t>
  </si>
  <si>
    <t xml:space="preserve">6442895C4C9CFAAE5C8DAA13DB0DB5DC</t>
  </si>
  <si>
    <t xml:space="preserve">50A67B9F601FDB41F72151BCE050B489</t>
  </si>
  <si>
    <t xml:space="preserve">5EB3489EDF73ECD2E5D12D7FC0EC276D</t>
  </si>
  <si>
    <t xml:space="preserve">17FD5FFF3834D133AFA40557ACB348A3</t>
  </si>
  <si>
    <t xml:space="preserve">FE149F2F24F692FB57B480A45AF8CE0A</t>
  </si>
  <si>
    <t xml:space="preserve">BA51AF6CAC996A3360594378937B6851</t>
  </si>
  <si>
    <t xml:space="preserve">F5912FB557F60CCA76807CB270A73658</t>
  </si>
  <si>
    <t xml:space="preserve">AF24891612B92712260F15B9013F7E64</t>
  </si>
  <si>
    <t xml:space="preserve">8DB23B98CEE01C452B276B8A2B6B54E1</t>
  </si>
  <si>
    <t xml:space="preserve">A1EA7FF499015DCB93E510B5E734E2BD</t>
  </si>
  <si>
    <t xml:space="preserve">AE8132AF6C2E62B1167F7CCECB0B103B</t>
  </si>
  <si>
    <t xml:space="preserve">D9A636F4627A431A15B3902968A1B6E3</t>
  </si>
  <si>
    <t xml:space="preserve">30E6A3507DBCCF4B650B7E65CA499EF4</t>
  </si>
  <si>
    <t xml:space="preserve">A306D0C7688A86C3FCBCA3F8F358DAA9</t>
  </si>
  <si>
    <t xml:space="preserve">37FD7DEA4BDD85A96581C78E2CC94313</t>
  </si>
  <si>
    <t xml:space="preserve">10A5E70CE59F361DA34C107A7E0EC1CB</t>
  </si>
  <si>
    <t xml:space="preserve">F0118C5313F8DBE4F83E45F41EDDBE99</t>
  </si>
  <si>
    <t xml:space="preserve">73CEA50BA6F65A4E99D7D462ECED0F8D</t>
  </si>
  <si>
    <t xml:space="preserve">D42521A3D0E796D990DA2E6A884BCC3C</t>
  </si>
  <si>
    <t xml:space="preserve">2EAB973672C156B4513A6A5978C36FAB</t>
  </si>
  <si>
    <t xml:space="preserve">5AB823F4FD1AB7B4CF4BAA1DA43EDF0B</t>
  </si>
  <si>
    <t xml:space="preserve">087A379F9CAE37A21AB24DD7F7F63B3D</t>
  </si>
  <si>
    <t xml:space="preserve">C1AA49DA79B5C0EEDA45AAEB33D65604</t>
  </si>
  <si>
    <t xml:space="preserve">919D7EB53738472491DFBDA57D26786D</t>
  </si>
  <si>
    <t xml:space="preserve">3F095AA114C991B3955AC976E30371A4</t>
  </si>
  <si>
    <t xml:space="preserve">2C4C9EE6B319E12DACF30DEE1183E19F</t>
  </si>
  <si>
    <t xml:space="preserve">102355EF5F0D1AF8496D89DC24E8C1D6</t>
  </si>
  <si>
    <t xml:space="preserve">AE66485D89D9F855A5CB058D3AC91EC5</t>
  </si>
  <si>
    <t xml:space="preserve">CFBA0CDADA394576E68D18E094A34BF6</t>
  </si>
  <si>
    <t xml:space="preserve">9E25183B0B649D8207EFBC56C0FB3211</t>
  </si>
  <si>
    <t xml:space="preserve">EC4372D241CB93672999A81FDB474F20</t>
  </si>
  <si>
    <t xml:space="preserve">0BB000B90970F6AA69EAACFB30BF502E</t>
  </si>
  <si>
    <t xml:space="preserve">75B95C71C6DB59C6C56943178CE29D4F</t>
  </si>
  <si>
    <t xml:space="preserve">4690352FD4C244083DF9F8EFDB694356</t>
  </si>
  <si>
    <t xml:space="preserve">8EFC7235BA1642C43062E7AD3F5B8973</t>
  </si>
  <si>
    <t xml:space="preserve">8C4D45693CCD612D99BEDA6C49CD0770</t>
  </si>
  <si>
    <t xml:space="preserve">FFADF07023A0A67B6B06B242569BC122</t>
  </si>
  <si>
    <t xml:space="preserve">5C9F534A1F9FF86FEAC6B4E561A5727D</t>
  </si>
  <si>
    <t xml:space="preserve">D57D6D750197740BAB842CB8336B63CD</t>
  </si>
  <si>
    <t xml:space="preserve">EF745E9CE1BF6E0D7D90685A4AAB2FC3</t>
  </si>
  <si>
    <t xml:space="preserve">86A25F88373F91F370AF2ECC68479955</t>
  </si>
  <si>
    <t xml:space="preserve">B4125620E4486E50210BA1F6A2CC40B1</t>
  </si>
  <si>
    <t xml:space="preserve">3A2D503DE8497C0D3C9301292973BDEE</t>
  </si>
  <si>
    <t xml:space="preserve">21FCF57EDB8DE22415C996CEF70B465F</t>
  </si>
  <si>
    <t xml:space="preserve">1F4FF8D5E4FC6B1D44643C7FCA3F0053</t>
  </si>
  <si>
    <t xml:space="preserve">BC542741F1FA2CD3C98A6BB3826BEF2A</t>
  </si>
  <si>
    <t xml:space="preserve">45097CD740B05CEA41A6EBB1F3CA2E6C</t>
  </si>
  <si>
    <t xml:space="preserve">22EA2F923F51F206C95F9D396497FE61</t>
  </si>
  <si>
    <t xml:space="preserve">22304E72AF315F1A59EFF31025611052</t>
  </si>
  <si>
    <t xml:space="preserve">2961219C351E84EE33A8DBECB528F120</t>
  </si>
  <si>
    <t xml:space="preserve">68A06C849B3B89C9D3262A8D93EA124B</t>
  </si>
  <si>
    <t xml:space="preserve">2941F660FE315CCF13653AB59972FA05</t>
  </si>
  <si>
    <t xml:space="preserve">2776AC80A7A08015D012E31C385A7404</t>
  </si>
  <si>
    <t xml:space="preserve">02E8ABD5347A1BA6769ED8199321CC72</t>
  </si>
  <si>
    <t xml:space="preserve">F5AAC8F5077313102066478124951770</t>
  </si>
  <si>
    <t xml:space="preserve">0F8338E938316D263C3D816ABD54CC74</t>
  </si>
  <si>
    <t xml:space="preserve">CA819D1282D2CA87FE140BE82CCCDD5D</t>
  </si>
  <si>
    <t xml:space="preserve">FBAE7F6BFB9DDC714A15787832324319</t>
  </si>
  <si>
    <t xml:space="preserve">417501485676D9AFA02DA8CD34BA1D79</t>
  </si>
  <si>
    <t xml:space="preserve">E463CED8C813C75EE2F5E04F06AEE69D</t>
  </si>
  <si>
    <t xml:space="preserve">5760E6B965031ED39CD9E95BE78A6327</t>
  </si>
  <si>
    <t xml:space="preserve">5EAE866ACBC631A9FB21984C2D894DDC</t>
  </si>
  <si>
    <t xml:space="preserve">4FC8C9C1A125AFDD9974111C3B3E8B2E</t>
  </si>
  <si>
    <t xml:space="preserve">4A163E4B995DC1DF2DC4D8D72F5D7B28</t>
  </si>
  <si>
    <t xml:space="preserve">03ECB9F8A44E069F84D6F3A2B587B872</t>
  </si>
  <si>
    <t xml:space="preserve">CE4919F886BC622D9287EDF433DAB366</t>
  </si>
  <si>
    <t xml:space="preserve">60F7EAC1640FF9CCCD01F0EBC4E96CF0</t>
  </si>
  <si>
    <t xml:space="preserve">9751694B03F1C8900D23BF52468DF781</t>
  </si>
  <si>
    <t xml:space="preserve">0A44CF34E1C48D2BB6CF289BBD31A9E9</t>
  </si>
  <si>
    <t xml:space="preserve">43FEBBE056A46497C98E15E23D62E270</t>
  </si>
  <si>
    <t xml:space="preserve">83195D86C95EF9E8E90D6EEEAC6E6BA6</t>
  </si>
  <si>
    <t xml:space="preserve">98474AC4D17B451736FB0C099C8225A8</t>
  </si>
  <si>
    <t xml:space="preserve">6F2BDC3F42C2660E9C0C668B3A02B0AA</t>
  </si>
  <si>
    <t xml:space="preserve">0B26DCD9653D977AF52409FB36B80A4E</t>
  </si>
  <si>
    <t xml:space="preserve">9B92D224C071AA369F3FCFF3E1F879A3</t>
  </si>
  <si>
    <t xml:space="preserve">9C76469A5B6293AA04ECB2CFD82BAB4A</t>
  </si>
  <si>
    <t xml:space="preserve">BDFE1940B6A8ED2403352E3ABC5D065B</t>
  </si>
  <si>
    <t xml:space="preserve">8FB0770CC8C6D93ADC0BA5E1CF8A0E3A</t>
  </si>
  <si>
    <t xml:space="preserve">9A649DB34A745EDEEEA3F381DFAEF85A</t>
  </si>
  <si>
    <t xml:space="preserve">57937AB802014AE8E3C1CD065C583ADB</t>
  </si>
  <si>
    <t xml:space="preserve">382D9ABE01B05750DB3ED731519859B5</t>
  </si>
  <si>
    <t xml:space="preserve">E4121AC5910F819088F463D2F19E5E25</t>
  </si>
  <si>
    <t xml:space="preserve">FEA329E59580455CFC3CB8D7847E9CE6</t>
  </si>
  <si>
    <t xml:space="preserve">0CBC963BD76557828A8F9A724BA5E2EC</t>
  </si>
  <si>
    <t xml:space="preserve">0E77A4E7D15848118ACFF3BF72AD1CAF</t>
  </si>
  <si>
    <t xml:space="preserve">464D73B5479F2D1F5E5950147143DFF3</t>
  </si>
  <si>
    <t xml:space="preserve">2ECF4186C08F107AEE7FAF5C0E2BD2FF</t>
  </si>
  <si>
    <t xml:space="preserve">392391F0A89F2E69EA4133BC5A6F831D</t>
  </si>
  <si>
    <t xml:space="preserve">E216A972AEFCF5A8F24E842636537510</t>
  </si>
  <si>
    <t xml:space="preserve">407AB1EBB91C0C98FEFBD5F8DB985E15</t>
  </si>
  <si>
    <t xml:space="preserve">4DD46ED5BE7DCAEEAFBAB9085EC508C8</t>
  </si>
  <si>
    <t xml:space="preserve">B5387AB26ACE5CC6AC3B59B50D2D40A3</t>
  </si>
  <si>
    <t xml:space="preserve">391797E3C75F8D6EDF53941BEA33EF55</t>
  </si>
  <si>
    <t xml:space="preserve">AA6D671FF80F3BCDAA6152552EF629F6</t>
  </si>
  <si>
    <t xml:space="preserve">CF964023133B232BD8280087D6FA118E</t>
  </si>
  <si>
    <t xml:space="preserve">4789529E0714DCFE414E320238E34E49</t>
  </si>
  <si>
    <t xml:space="preserve">A8528F7D6C781127A6FAB3CCF104E89E</t>
  </si>
  <si>
    <t xml:space="preserve">1DA920762E22D287E06F7136E0369129</t>
  </si>
  <si>
    <t xml:space="preserve">07C02DC5423A02B148573C4D14FFD54D</t>
  </si>
  <si>
    <t xml:space="preserve">D3981F3C247EA58B159E14F90726D8C9</t>
  </si>
  <si>
    <t xml:space="preserve">C782494CA3929F355DD815D6F2E3A8AF</t>
  </si>
  <si>
    <t xml:space="preserve">E21C994435E5AA8F02843BA055709377</t>
  </si>
  <si>
    <t xml:space="preserve">7F37B473AE7218FF11B1FB19B2981A65</t>
  </si>
  <si>
    <t xml:space="preserve">5686C107C37D3DE133F6992D3B728258</t>
  </si>
  <si>
    <t xml:space="preserve">2964791BFF1DA53C2AAA904C64A1DE49</t>
  </si>
  <si>
    <t xml:space="preserve">EC12EAABB2F81B1390EE309C9C7A74E4</t>
  </si>
  <si>
    <t xml:space="preserve">66E670197F6E9F5EFC3A5FE6FA7A23CE</t>
  </si>
  <si>
    <t xml:space="preserve">A91052300989BD9A0537CFC5EB32E3F6</t>
  </si>
  <si>
    <t xml:space="preserve">9C891EDA8ABA17F41E00DD08A5588514</t>
  </si>
  <si>
    <t xml:space="preserve">85090E3283B6A75351F9C7B2B933B327</t>
  </si>
  <si>
    <t xml:space="preserve">1169FDDF65E35487D9022F8090777540</t>
  </si>
  <si>
    <t xml:space="preserve">C6D9C15660CEB666E59C3FA013A0DA0F</t>
  </si>
  <si>
    <t xml:space="preserve">48A259977B9FA2ED717114833B00D95F</t>
  </si>
  <si>
    <t xml:space="preserve">2D8E8CB8C6025427F75BBDC0006D1B8D</t>
  </si>
  <si>
    <t xml:space="preserve">72A1E70F340875DFD98CE3BCCE015C62</t>
  </si>
  <si>
    <t xml:space="preserve">68441156EB8458D0352C7E8E9BC5A034</t>
  </si>
  <si>
    <t xml:space="preserve">57B04C80C683EBD0CDA644AAD19EF251</t>
  </si>
  <si>
    <t xml:space="preserve">08B7D8AA8188CDACD2E8345526712268</t>
  </si>
  <si>
    <t xml:space="preserve">3444970C2379990A35BA5320021C77C0</t>
  </si>
  <si>
    <t xml:space="preserve">F28442F0C091159289D31B6CC05732BE</t>
  </si>
  <si>
    <t xml:space="preserve">9F19E36FF18F13065172FE74B371EE84</t>
  </si>
  <si>
    <t xml:space="preserve">98B9A4ED82665848DFE57E2D3C18E917</t>
  </si>
  <si>
    <t xml:space="preserve">17622BD69B32EEEC6596350C83A21A7C</t>
  </si>
  <si>
    <t xml:space="preserve">623DBCF8DAFF0EB59ABFB5B48E807641</t>
  </si>
  <si>
    <t xml:space="preserve">126E3CA5C3C2FE5183D36CBC32071E04</t>
  </si>
  <si>
    <t xml:space="preserve">3D44F689AD168D7C065F7ED155E56585</t>
  </si>
  <si>
    <t xml:space="preserve">6B809269CC1F8E88784AB5F74EFFC439</t>
  </si>
  <si>
    <t xml:space="preserve">0701CBC87AC430BB5CF87F4F6300DE55</t>
  </si>
  <si>
    <t xml:space="preserve">5120289F1A22DB99AC2AC1600F75E6EE</t>
  </si>
  <si>
    <t xml:space="preserve">DE1C6ADC3DFDC9075A79B92C59C849AC</t>
  </si>
  <si>
    <t xml:space="preserve">00F1FACDFBA3A4B7309F15E38DC5E812</t>
  </si>
  <si>
    <t xml:space="preserve">6548F5CC66F7EB0E9C9335825EF68209</t>
  </si>
  <si>
    <t xml:space="preserve">C81BFE2B7BCD0DF11097B5075A241045</t>
  </si>
  <si>
    <t xml:space="preserve">54E5A39BA599E463560A4FEFE1BEABA7</t>
  </si>
  <si>
    <t xml:space="preserve">AADCB63C91C301CA631EFA691A7B1231</t>
  </si>
  <si>
    <t xml:space="preserve">F186C38CB8CC5FC6D8947762213F7DCE</t>
  </si>
  <si>
    <t xml:space="preserve">D7DB7D44C15978DFC4EC118A4631FC28</t>
  </si>
  <si>
    <t xml:space="preserve">B300C35666D7D68614E596C91D812BE5</t>
  </si>
  <si>
    <t xml:space="preserve">4AB24878128B83F3FBBA7CB856580D19</t>
  </si>
  <si>
    <t xml:space="preserve">B01D107A602C77824DAEA6EAA8239845</t>
  </si>
  <si>
    <t xml:space="preserve">647169498849C3EAD680C930B60422DA</t>
  </si>
  <si>
    <t xml:space="preserve">EB77CE2E9ACE112D8826A2A23F2E4F41</t>
  </si>
  <si>
    <t xml:space="preserve">696A86CDD01CD8210A8AB2960EAC354A</t>
  </si>
  <si>
    <t xml:space="preserve">66EC50B14A94F9A522C6454EE13C0FC6</t>
  </si>
  <si>
    <t xml:space="preserve">EA06B23108060078F5851BEB33337C46</t>
  </si>
  <si>
    <t xml:space="preserve">2A4EFD4AD2939FA1B27C79874E6B1257</t>
  </si>
  <si>
    <t xml:space="preserve">20BB632097C87A6EA2396C9B89AC62F8</t>
  </si>
  <si>
    <t xml:space="preserve">BEC4807D8C5B9C45D815CF1A9D2BF27F</t>
  </si>
  <si>
    <t xml:space="preserve">48806D0BB4785AB2E92E3393B71D09AA</t>
  </si>
  <si>
    <t xml:space="preserve">D065E749AAF83F801FBEE8765A92ACA1</t>
  </si>
  <si>
    <t xml:space="preserve">CC2CB3C4AAE11E8A14967A5060C2EB98</t>
  </si>
  <si>
    <t xml:space="preserve">6C7345D9937F222AF6874C2097377F02</t>
  </si>
  <si>
    <t xml:space="preserve">84BAB39F17882B9CCB83BB4FB94160A9</t>
  </si>
  <si>
    <t xml:space="preserve">E2CFE5C09400CCD91E713B503C2E684E</t>
  </si>
  <si>
    <t xml:space="preserve">94614082EBFF1BF84F9113CD642BB7DA</t>
  </si>
  <si>
    <t xml:space="preserve">DEE0FA6B6EB042597F2593FF9B0D6576</t>
  </si>
  <si>
    <t xml:space="preserve">925829EEC0AC51033A8C1C229505E5F2</t>
  </si>
  <si>
    <t xml:space="preserve">68C7A701A6DB76E8E5A3E89F891864A0</t>
  </si>
  <si>
    <t xml:space="preserve">F128DE4202B560CAD0AF865FE8120F9C</t>
  </si>
  <si>
    <t xml:space="preserve">8660C07469717882BF83A6B178AD5960</t>
  </si>
  <si>
    <t xml:space="preserve">311924DAA4A0F0E7E3AD2910BFA47055</t>
  </si>
  <si>
    <t xml:space="preserve">2B9D8D4EE2B08B681D1A2038D67A4C86</t>
  </si>
  <si>
    <t xml:space="preserve">B80E324980A7E5028113196C9D73C742</t>
  </si>
  <si>
    <t xml:space="preserve">1B5B5526D6C2A2B5F531139510153667</t>
  </si>
  <si>
    <t xml:space="preserve">1FA7989EFE04669B64426E170F7C0E9B</t>
  </si>
  <si>
    <t xml:space="preserve">DD2B16FDD03AC114B8DF4B3F22B5E6FD</t>
  </si>
  <si>
    <t xml:space="preserve">C3929455F43D49E855C9F6631FF02768</t>
  </si>
  <si>
    <t xml:space="preserve">237568FCFA54B6F2766948CC2BD14138</t>
  </si>
  <si>
    <t xml:space="preserve">BEEF11CFD542991A76A8328B405FD4C0</t>
  </si>
  <si>
    <t xml:space="preserve">7D3B1C4E4089A438399F243B4955F43D</t>
  </si>
  <si>
    <t xml:space="preserve">6EA686544BECE7290659F16638A91D05</t>
  </si>
  <si>
    <t xml:space="preserve">CB1B9D73BE6EE88D90A8946D68CD0DD8</t>
  </si>
  <si>
    <t xml:space="preserve">E896DAA8E90BE5F6D15659AD9921AE24</t>
  </si>
  <si>
    <t xml:space="preserve">62E0961D0C0919A840F3A8190319CE58</t>
  </si>
  <si>
    <t xml:space="preserve">579E4DA357753CD9BC55B0C2B6468C30</t>
  </si>
  <si>
    <t xml:space="preserve">098455A819845FEADA57619A663C98BB</t>
  </si>
  <si>
    <t xml:space="preserve">D7BE504AB3B2F415DE6E9778C9920D66</t>
  </si>
  <si>
    <t xml:space="preserve">8FF7D44F7E96ED4E2F38C609C2598EE7</t>
  </si>
  <si>
    <t xml:space="preserve">653A3C1F572D8B17DF249C1BFF4779D7</t>
  </si>
  <si>
    <t xml:space="preserve">A95D0346D7B78B8D6D8CDC338FEABBC6</t>
  </si>
  <si>
    <t xml:space="preserve">A6772548FDA0D99131CC71FAE47294B7</t>
  </si>
  <si>
    <t xml:space="preserve">FF4D4BAC440FDB39003FB9CF22721B2A</t>
  </si>
  <si>
    <t xml:space="preserve">6A34786FF93FC22AAC59D56C8199A172</t>
  </si>
  <si>
    <t xml:space="preserve">433E73407703AF1B5F32F68C9B3B4AEA</t>
  </si>
  <si>
    <t xml:space="preserve">0B3B79E1AA49DC31EB67C06017C39170</t>
  </si>
  <si>
    <t xml:space="preserve">4DDA88DDDC4CE4FF7B589C67375B0D3F</t>
  </si>
  <si>
    <t xml:space="preserve">531C9A202324260F89C3F244570F4A6B</t>
  </si>
  <si>
    <t xml:space="preserve">E21D446A8CA011668407ADF9A4F65B5B</t>
  </si>
  <si>
    <t xml:space="preserve">4F02C0550B25703A6C77D14691128A7A</t>
  </si>
  <si>
    <t xml:space="preserve">208808D7147BB49FCA6497E96C2CBC57</t>
  </si>
  <si>
    <t xml:space="preserve">73E46E64D4203D8BE424DFFBFA0340B9</t>
  </si>
  <si>
    <t xml:space="preserve">46BEF71E13756CA0E840120026DB97CC</t>
  </si>
  <si>
    <t xml:space="preserve">0CE1226F6310F56E1628DB40FCFE4A70</t>
  </si>
  <si>
    <t xml:space="preserve">2F30D637BEA5B2C773E1B800768184EA</t>
  </si>
  <si>
    <t xml:space="preserve">6628CB06668E8D4A1063AD25242DEE47</t>
  </si>
  <si>
    <t xml:space="preserve">773063C8BDCBFA9809E7246492AE9125</t>
  </si>
  <si>
    <t xml:space="preserve">D4A661BADD52E1CD68550FE1CFA8E7EF</t>
  </si>
  <si>
    <t xml:space="preserve">E49C60968B09400185CF76FD986DECE7</t>
  </si>
  <si>
    <t xml:space="preserve">39B69162F05E1D8461A33BBAB0AD20DD</t>
  </si>
  <si>
    <t xml:space="preserve">8F56D59DBAC5CDB16C91678C48D30CFD</t>
  </si>
  <si>
    <t xml:space="preserve">44599B8244D739ECE602FB1F217D54BE</t>
  </si>
  <si>
    <t xml:space="preserve">880FDD899195933A5EFB5A7685F31B45</t>
  </si>
  <si>
    <t xml:space="preserve">27BD7AB3481B3975202C4870CEF4DFB7</t>
  </si>
  <si>
    <t xml:space="preserve">15EC33E2C39CA103B83EF4B15D5C11D8</t>
  </si>
  <si>
    <t xml:space="preserve">5B22812A00660A60B69638E114AD20ED</t>
  </si>
  <si>
    <t xml:space="preserve">8D531BCF074031466BB4A941C4F7F3BC</t>
  </si>
  <si>
    <t xml:space="preserve">D485864551930B5C725CE1AD23468935</t>
  </si>
  <si>
    <t xml:space="preserve">F998B1B6411AEB6FB88FF4409B68B40C</t>
  </si>
  <si>
    <t xml:space="preserve">144A929367743CEF236DF87429CA63F5</t>
  </si>
  <si>
    <t xml:space="preserve">5EC64AEE3C66A81B4D3992B004A3C1BD</t>
  </si>
  <si>
    <t xml:space="preserve">DA86803F5828DA0F64A32B7EA2A036DD</t>
  </si>
  <si>
    <t xml:space="preserve">DC86F388E2860C40BA2FC2447279BA36</t>
  </si>
  <si>
    <t xml:space="preserve">A7A7F0044E1B75A3C7C2D3A773CB83C3</t>
  </si>
  <si>
    <t xml:space="preserve">434F2531766D901BEEA39FB42BC2BD42</t>
  </si>
  <si>
    <t xml:space="preserve">4FC45B779B2A1C3CA4D0B35F1D41B36B</t>
  </si>
  <si>
    <t xml:space="preserve">6BCC4914F38815645AA497FDFCA0E25E</t>
  </si>
  <si>
    <t xml:space="preserve">D1803488C1F16F38937C86B064164D13</t>
  </si>
  <si>
    <t xml:space="preserve">1A07010F627E895D047D93295B231322</t>
  </si>
  <si>
    <t xml:space="preserve">3F3B385FB062BF1E7DC7DFD2796A8DBC</t>
  </si>
  <si>
    <t xml:space="preserve">9D1EECAA2714CD0CCBFA3EDB047ADAD5</t>
  </si>
  <si>
    <t xml:space="preserve">063E1E9BFE7DAB7FF5C012722EE3F597</t>
  </si>
  <si>
    <t xml:space="preserve">531244F95AD68177AC902ED171BECC89</t>
  </si>
  <si>
    <t xml:space="preserve">C4F4546291D02CCDBF012667CAA4F944</t>
  </si>
  <si>
    <t xml:space="preserve">25BC8EAB04119C971A9EF2FDB52F3E75</t>
  </si>
  <si>
    <t xml:space="preserve">B1BBCC9189F338B40D7B6402ABE1123A</t>
  </si>
  <si>
    <t xml:space="preserve">11F21EA5D1A1852F0160677D17807A13</t>
  </si>
  <si>
    <t xml:space="preserve">B3612FA8CB1CEDBA465325B75224AA80</t>
  </si>
  <si>
    <t xml:space="preserve">40279504BCEA44B4E4DDBF165866AEE8</t>
  </si>
  <si>
    <t xml:space="preserve">79582CD4EDB73E1FBEE7241996F678E2</t>
  </si>
  <si>
    <t xml:space="preserve">C9DE1FAC8D2DA2B52CB380633C272122</t>
  </si>
  <si>
    <t xml:space="preserve">3969A58FC7D9941EF53725E0222F03F4</t>
  </si>
  <si>
    <t xml:space="preserve">3526E86585F599AF9E946F39A2ED2ADC</t>
  </si>
  <si>
    <t xml:space="preserve">9F7FA71A7067789662EBCCB167B0782F</t>
  </si>
  <si>
    <t xml:space="preserve">4CBCA151FC9DE399874C380E71EA5A02</t>
  </si>
  <si>
    <t xml:space="preserve">B69C114FDDA5E5D084338B191611247C</t>
  </si>
  <si>
    <t xml:space="preserve">F8DC30A0E6F90D52A34006340BC210F2</t>
  </si>
  <si>
    <t xml:space="preserve">90EB0D6E8F58CCC834E2AE4C83E862A5</t>
  </si>
  <si>
    <t xml:space="preserve">EB6B8C0CCD41F3810C13578A0728C68B</t>
  </si>
  <si>
    <t xml:space="preserve">D03A84E6BF65EDBE3BEAD8B6BE13B711</t>
  </si>
  <si>
    <t xml:space="preserve">4F8B53C90F17E5524783ED2B4E32A060</t>
  </si>
  <si>
    <t xml:space="preserve">1A019CB360FE60F16FC48B3FB3A99907</t>
  </si>
  <si>
    <t xml:space="preserve">2381CE9F0711861950A11E77C65FBE76</t>
  </si>
  <si>
    <t xml:space="preserve">E61ABC47E6D4213BE39C509B77D9ECAF</t>
  </si>
  <si>
    <t xml:space="preserve">0CDC1485C46DC4EC407A7CBC61FE74DC</t>
  </si>
  <si>
    <t xml:space="preserve">2BB682DA1E6FB3507AB7F4DB5AE5E735</t>
  </si>
  <si>
    <t xml:space="preserve">9911E92ECCFE49FA91437D17B7F65C31</t>
  </si>
  <si>
    <t xml:space="preserve">0691F886C7F150D3A50721777B3B4AB0</t>
  </si>
  <si>
    <t xml:space="preserve">EE1B835BA519C9360B420C7F5C92C477</t>
  </si>
  <si>
    <t xml:space="preserve">CD5AF590F6896577AD14F62EA1392598</t>
  </si>
  <si>
    <t xml:space="preserve">DF09E9D4159E6D202AB1356ACAB1E6EC</t>
  </si>
  <si>
    <t xml:space="preserve">06C963914439491B458CCFA16D35CF5D</t>
  </si>
  <si>
    <t xml:space="preserve">ECDD15645244266F7A6851F443742920</t>
  </si>
  <si>
    <t xml:space="preserve">85481C304AA8A1391160FD2F610EB0DE</t>
  </si>
  <si>
    <t xml:space="preserve">994E379D3ED320B65E5B8D05ED93121F</t>
  </si>
  <si>
    <t xml:space="preserve">C10FC368C846F88760928A48FCB9155E</t>
  </si>
  <si>
    <t xml:space="preserve">DAD8AE195E95C64AD1864D1DDDE84424</t>
  </si>
  <si>
    <t xml:space="preserve">8513600895E6EA0379CFDFF3D9ABE177</t>
  </si>
  <si>
    <t xml:space="preserve">FFE4650AAABD181EC16ACB54890B770D</t>
  </si>
  <si>
    <t xml:space="preserve">D4C0E4025D08B53C885DCE42026FF573</t>
  </si>
  <si>
    <t xml:space="preserve">9C1DB505C677F589DA7306D1DFC69158</t>
  </si>
  <si>
    <t xml:space="preserve">A1E3070579E6CB5D3A560638C9EDA826</t>
  </si>
  <si>
    <t xml:space="preserve">5F417454282F416498A39F435BF8110D</t>
  </si>
  <si>
    <t xml:space="preserve">042CA4A582A4DBA42E665CAD94FE4EC5</t>
  </si>
  <si>
    <t xml:space="preserve">6FD70FD725C4A19EABB4B83F7ED27C9D</t>
  </si>
  <si>
    <t xml:space="preserve">05E3084DEAEBFA323D860728DAECFA0A</t>
  </si>
  <si>
    <t xml:space="preserve">E2A0C7BCF47147A3E0924D190F8885DC</t>
  </si>
  <si>
    <t xml:space="preserve">DA94762E6D25AA64461468C73EE1AECB</t>
  </si>
  <si>
    <t xml:space="preserve">630B44028FA9AAE19276B1EF970A2682</t>
  </si>
  <si>
    <t xml:space="preserve">EEAA3F426C5D638DF1BEA21F8E726116</t>
  </si>
  <si>
    <t xml:space="preserve">162439B47AE346676166249C834581C5</t>
  </si>
  <si>
    <t xml:space="preserve">1C0D852FCD7D8841D970060593177FE2</t>
  </si>
  <si>
    <t xml:space="preserve">8D663F95B7213C646D2900BFD71B2E43</t>
  </si>
  <si>
    <t xml:space="preserve">4BFEA2F1E50173892DE2AF95258FA466</t>
  </si>
  <si>
    <t xml:space="preserve">A20A4C14A7B6A4B206D4471194BB1FDC</t>
  </si>
  <si>
    <t xml:space="preserve">56BDF67F933BB3EE38643BBEBB0025C2</t>
  </si>
  <si>
    <t xml:space="preserve">E75CFF46BCD27BCEEE7623C17950E592</t>
  </si>
  <si>
    <t xml:space="preserve">36CFBEE37C1972D339280602D0B3EE43</t>
  </si>
  <si>
    <t xml:space="preserve">D9C42A16EA0CFB746A5C222019CD8AD6</t>
  </si>
  <si>
    <t xml:space="preserve">FF6CDFAF03F068C5DC3F005819B8C526</t>
  </si>
  <si>
    <t xml:space="preserve">16DEF3C4A6BA129399C080C5609EA386</t>
  </si>
  <si>
    <t xml:space="preserve">9D1FC6B6A1A3FD0AE38C0274FA193CA0</t>
  </si>
  <si>
    <t xml:space="preserve">E0CB333E7B67256A3A29E990A852FEA8</t>
  </si>
  <si>
    <t xml:space="preserve">CB93ED7E55AFFB39065A56B6959817C3</t>
  </si>
  <si>
    <t xml:space="preserve">62AC32A3BD47BD019F1450F3DAD0B6D5</t>
  </si>
  <si>
    <t xml:space="preserve">8BC7BA30230355171AA7CEEE0D44D7A2</t>
  </si>
  <si>
    <t xml:space="preserve">254BCBC5ABA15EACA1A1EB12D79DF1BA</t>
  </si>
  <si>
    <t xml:space="preserve">78E81589D9688D20FCEA8322C43DC010</t>
  </si>
  <si>
    <t xml:space="preserve">608387C584A98AA9FDD4A87314F419A7</t>
  </si>
  <si>
    <t xml:space="preserve">C0ABB3B3A919BB3FD82C1D0FD200A45B</t>
  </si>
  <si>
    <t xml:space="preserve">5DF38F800849095EDB41C7390065A86F</t>
  </si>
  <si>
    <t xml:space="preserve">0B2EDC62BCE69B2FCF5E1E842CD7C621</t>
  </si>
  <si>
    <t xml:space="preserve">82FE4A9B584E229B1D5F8577A5FCC65C</t>
  </si>
  <si>
    <t xml:space="preserve">45395185ACD4AC61F33128904B6D107C</t>
  </si>
  <si>
    <t xml:space="preserve">D030B49DBE35B99432BD1534BC729D6E</t>
  </si>
  <si>
    <t xml:space="preserve">54B83954D3B326D5B0C0AFFDD2AA66CA</t>
  </si>
  <si>
    <t xml:space="preserve">7B7B65708E82767B01B116B355568A23</t>
  </si>
  <si>
    <t xml:space="preserve">0862EC3F5D3CFCA63E2F068D439ED6C8</t>
  </si>
  <si>
    <t xml:space="preserve">1C743F29660136E5EB4BE66FFE4BDE6E</t>
  </si>
  <si>
    <t xml:space="preserve">55E37E39B2172F691FBE32C5FEDD5921</t>
  </si>
  <si>
    <t xml:space="preserve">9FDDCDAD2205A1CD8468E3E15044A288</t>
  </si>
  <si>
    <t xml:space="preserve">1AC49605CB5C5408DAB1F1E84831C357</t>
  </si>
  <si>
    <t xml:space="preserve">9256095DCC6288FA264EF96B0E3296E2</t>
  </si>
  <si>
    <t xml:space="preserve">6EBAAA985DD30F02799BE5EDC67113B7</t>
  </si>
  <si>
    <t xml:space="preserve">F88437BB3F4199941F0698BD87A99700</t>
  </si>
  <si>
    <t xml:space="preserve">26DE92DCC1F420BF66C08CBC9588EEDC</t>
  </si>
  <si>
    <t xml:space="preserve">34C6A9DD24A0BC8486995FDA30264245</t>
  </si>
  <si>
    <t xml:space="preserve">3BCD5636FFCD3D6D9324897635B484DA</t>
  </si>
  <si>
    <t xml:space="preserve">61FFCAAD1A214CE9CED12DCC6464F0DE</t>
  </si>
  <si>
    <t xml:space="preserve">559D3E5817727770F6271A790C87727F</t>
  </si>
  <si>
    <t xml:space="preserve">FDF75ACDBB7E979C77B05618D4146E13</t>
  </si>
  <si>
    <t xml:space="preserve">1823B342C5B5F5D4BBD4CB7CC1B222F6</t>
  </si>
  <si>
    <t xml:space="preserve">AB54C636FB47F8E2F4FBA96BDA1C484A</t>
  </si>
  <si>
    <t xml:space="preserve">04D848594478A6341B78B1CEB14F12C9</t>
  </si>
  <si>
    <t xml:space="preserve">FDA97CD1E49A4AC46C9292A1F1F9A7F4</t>
  </si>
  <si>
    <t xml:space="preserve">85FB10CC654A502E84BB1FE77633D512</t>
  </si>
  <si>
    <t xml:space="preserve">E1C08A105424F29D4F2656FFC261AA51</t>
  </si>
  <si>
    <t xml:space="preserve">EF2872F09AD8746EE40D5B27FE990529</t>
  </si>
  <si>
    <t xml:space="preserve">EC21B011C22479E6A2CFB0C298EE7DEA</t>
  </si>
  <si>
    <t xml:space="preserve">F98B84B28AD86815400CBAF504787349</t>
  </si>
  <si>
    <t xml:space="preserve">3D2E44720E75B31CCEEB1F9716574F34</t>
  </si>
  <si>
    <t xml:space="preserve">9EBF48ACB89AFB91EFD14F339FFB7B25</t>
  </si>
  <si>
    <t xml:space="preserve">FA30C0EACC10BC2F033B9CF92128DC47</t>
  </si>
  <si>
    <t xml:space="preserve">6693739724BA252A7C9730572EA594D3</t>
  </si>
  <si>
    <t xml:space="preserve">9E125F847F9C499AE464D94500E98778</t>
  </si>
  <si>
    <t xml:space="preserve">3989A43B661B82DCE421611EB6C43787</t>
  </si>
  <si>
    <t xml:space="preserve">8B568192F9DFCC6CAAC24C7E195B566D</t>
  </si>
  <si>
    <t xml:space="preserve">FDED043EF7BFE7A86119628CDE68F0DF</t>
  </si>
  <si>
    <t xml:space="preserve">E16994CF7090FBBE8765B47702E398D2</t>
  </si>
  <si>
    <t xml:space="preserve">0822BE1B8C46EB590D164165EFF0381D</t>
  </si>
  <si>
    <t xml:space="preserve">5FA1C41201BDDC9E4FE7C81F3C00E4B4</t>
  </si>
  <si>
    <t xml:space="preserve">6B92F05568A2E129F92E325BF0ADB6A4</t>
  </si>
  <si>
    <t xml:space="preserve">E36501AA79A267F9C22942C3901BAACD</t>
  </si>
  <si>
    <t xml:space="preserve">0825E0EFB926BC8BD3DC8ED4AE13FB31</t>
  </si>
  <si>
    <t xml:space="preserve">F2AB1A0D8DC6AF5350EE59679FC9B3ED</t>
  </si>
  <si>
    <t xml:space="preserve">C6BB587754A9F9B6E3A3889C9C3874C8</t>
  </si>
  <si>
    <t xml:space="preserve">ACD0E1387EAE850962451A06C865EE6F</t>
  </si>
  <si>
    <t xml:space="preserve">87AF88C08BE23676E76048EF574B3F59</t>
  </si>
  <si>
    <t xml:space="preserve">57481C0EEE14F742915E3764AAC7F497</t>
  </si>
  <si>
    <t xml:space="preserve">CFFB827740EE2368081EFB055D151DA5</t>
  </si>
  <si>
    <t xml:space="preserve">A7A424BC20A5DEABD6E7463D8DD21215</t>
  </si>
  <si>
    <t xml:space="preserve">3FF5E6F8D2DC78974F5AED6EF9FDF54C</t>
  </si>
  <si>
    <t xml:space="preserve">27B3BC2FACC772B74F56DF09AD69A259</t>
  </si>
  <si>
    <t xml:space="preserve">3ED211482F78153C92F21437C2A8365B</t>
  </si>
  <si>
    <t xml:space="preserve">0E369B7FE649F0EF82AF04FFFFABCF69</t>
  </si>
  <si>
    <t xml:space="preserve">03B6EB1FCBE4D44A2BE39980B32BD685</t>
  </si>
  <si>
    <t xml:space="preserve">29327381C73ED48BCCC3C90C5151E5CA</t>
  </si>
  <si>
    <t xml:space="preserve">E402F58FA1EB677F70D2FD8DFF2B4D96</t>
  </si>
  <si>
    <t xml:space="preserve">2B375A1DC37C12F46A6DEECDA76F4B16</t>
  </si>
  <si>
    <t xml:space="preserve">BDDEB028A790132485AB3BCB5376AF3E</t>
  </si>
  <si>
    <t xml:space="preserve">F4ECC8DCB6E0FD8AC84511BA352B79F8</t>
  </si>
  <si>
    <t xml:space="preserve">748E5F4E0EEF677097F653790A4D8585</t>
  </si>
  <si>
    <t xml:space="preserve">8F2E3F62DDABED5744F58213D5D0F510</t>
  </si>
  <si>
    <t xml:space="preserve">4F468E910BB1B960B004007971F2DECC</t>
  </si>
  <si>
    <t xml:space="preserve">B84FFF1E6E00B4DD4D6173D2D519FFBE</t>
  </si>
  <si>
    <t xml:space="preserve">12126F27799E40C47A2624DFE98CE0CB</t>
  </si>
  <si>
    <t xml:space="preserve">9BDF387541A0BD754BC673E2F9576C62</t>
  </si>
  <si>
    <t xml:space="preserve">C79214313B5B12FD9CB7607B10EE8A10</t>
  </si>
  <si>
    <t xml:space="preserve">CB1EEF03717D3BC1565AEBCEE85CF3FF</t>
  </si>
  <si>
    <t xml:space="preserve">8641238E6440ABDCDC0114E5D827843E</t>
  </si>
  <si>
    <t xml:space="preserve">1C142392D821FEB1893F7DAD937E91CE</t>
  </si>
  <si>
    <t xml:space="preserve">779047326B16276B0D2105D51BAF68D4</t>
  </si>
  <si>
    <t xml:space="preserve">C6C27AD0BE9D160FAEF9C5B7939D9677</t>
  </si>
  <si>
    <t xml:space="preserve">96DB173177AA8D79B2B065CD8C5A6B3E</t>
  </si>
  <si>
    <t xml:space="preserve">E8A87C9899C409B3B6756CEF2C26DEEE</t>
  </si>
  <si>
    <t xml:space="preserve">B381A5149C2F18B54CAD13C3B8536D74</t>
  </si>
  <si>
    <t xml:space="preserve">6FAC396D018ACD519EDDBCCC7CA260B1</t>
  </si>
  <si>
    <t xml:space="preserve">1F90F4851A9D6343BF97D7C1123CAC9C</t>
  </si>
  <si>
    <t xml:space="preserve">0D7C56A0A1C6E4010FFD9CFC5BAC0D2F</t>
  </si>
  <si>
    <t xml:space="preserve">AE8C7685DA52F432A286274DB3A11800</t>
  </si>
  <si>
    <t xml:space="preserve">7C88A802342F5D839AB2BDDAE2821905</t>
  </si>
  <si>
    <t xml:space="preserve">45F030C83CE8021D5908A54C6A1814D4</t>
  </si>
  <si>
    <t xml:space="preserve">3649247CB959D228D2F1058E8F64D07F</t>
  </si>
  <si>
    <t xml:space="preserve">0D7DE935F02E45ECC974E23138DCC5F4</t>
  </si>
  <si>
    <t xml:space="preserve">0DABCDC4F9F2A9A5867E0AAD3BF49195</t>
  </si>
  <si>
    <t xml:space="preserve">613078E96ACEC35F5336669145146058</t>
  </si>
  <si>
    <t xml:space="preserve">7398C8205DF0C2A228DF955201B825D7</t>
  </si>
  <si>
    <t xml:space="preserve">B09551C76A13F72B21910F5C427F5AB5</t>
  </si>
  <si>
    <t xml:space="preserve">A1EED0AD5EA57D003CC92055E5DA745C</t>
  </si>
  <si>
    <t xml:space="preserve">CA17D4182AE305E287B26AA6503D020C</t>
  </si>
  <si>
    <t xml:space="preserve">F29FC87C053C91AB4919082B529E827C</t>
  </si>
  <si>
    <t xml:space="preserve">30642F5501091E8BDB69B4C1ED4720AC</t>
  </si>
  <si>
    <t xml:space="preserve">67461EC06E51E819A2B645F1FB3E40F1</t>
  </si>
  <si>
    <t xml:space="preserve">E294AE9A18C32437C51FEBD2E4E8FDB5</t>
  </si>
  <si>
    <t xml:space="preserve">A4E0B6324E572069C6EE7097ADC88E16</t>
  </si>
  <si>
    <t xml:space="preserve">14A5E43CABEA7E35B9A6E92A698490BD</t>
  </si>
  <si>
    <t xml:space="preserve">18B821AE515921262A2D6B1BFFD12F28</t>
  </si>
  <si>
    <t xml:space="preserve">4616CF6971A4653DDE73C1BE194D6233</t>
  </si>
  <si>
    <t xml:space="preserve">7C2664243A2A9804DF1C129EE231DC4A</t>
  </si>
  <si>
    <t xml:space="preserve">40D4EC6E33994CA3E8A10CB1BDDB2AEE</t>
  </si>
  <si>
    <t xml:space="preserve">96B06DBE63B55F26843DB0A2C46C78A6</t>
  </si>
  <si>
    <t xml:space="preserve">C802BC335419CD580278F6AD87E2A7FF</t>
  </si>
  <si>
    <t xml:space="preserve">A0E4990A502038ED7425784EC24D0D4D</t>
  </si>
  <si>
    <t xml:space="preserve">C22FE39FF26BADB18BC890F0D87E9C83</t>
  </si>
  <si>
    <t xml:space="preserve">AF09C63278A6CAD1256C44E4F8B038C9</t>
  </si>
  <si>
    <t xml:space="preserve">90D8B088510856DCE5993B5726DE2ACE</t>
  </si>
  <si>
    <t xml:space="preserve">A01F728F6296A51E850AE0A9814B08A7</t>
  </si>
  <si>
    <t xml:space="preserve">3514FA93D0B576CDF1E1B8B0A07F98A6</t>
  </si>
  <si>
    <t xml:space="preserve">9A01B71F7558C1C5A1D303CC35C31F26</t>
  </si>
  <si>
    <t xml:space="preserve">F7AA28F0649599A7507756FA7183D3DC</t>
  </si>
  <si>
    <t xml:space="preserve">B578EECBCFA84872CBFA668EAC45F496</t>
  </si>
  <si>
    <t xml:space="preserve">081B28E1FEBDFBE3F33BA2349DCC17CB</t>
  </si>
  <si>
    <t xml:space="preserve">3B7358E3FF67911B2DF8E3E5DA72A0E2</t>
  </si>
  <si>
    <t xml:space="preserve">AC082DA0A6144921DFDD9AE6DFDD3065</t>
  </si>
  <si>
    <t xml:space="preserve">993EB2C4CACD974ED33DCB74E5619B1B</t>
  </si>
  <si>
    <t xml:space="preserve">1A13698F1818E2D448646EF6C54352F8</t>
  </si>
  <si>
    <t xml:space="preserve">63F74FB17FDFA857B4BECDC99AE3AF4B</t>
  </si>
  <si>
    <t xml:space="preserve">18AF5585A13A981EA58EE43035966CE4</t>
  </si>
  <si>
    <t xml:space="preserve">397B0FA51217C686BB021C40D6C403BE</t>
  </si>
  <si>
    <t xml:space="preserve">EF2BE4A01016D49B53C715646F5BB3C3</t>
  </si>
  <si>
    <t xml:space="preserve">241D34FCEA1384F401C66827175A83D0</t>
  </si>
  <si>
    <t xml:space="preserve">CD55507FF8780D577F5B479E082C4D8B</t>
  </si>
  <si>
    <t xml:space="preserve">2169DB5879D8004A5FDC9405491B99C2</t>
  </si>
  <si>
    <t xml:space="preserve">F46F05C9720511B3E599E4CB42389935</t>
  </si>
  <si>
    <t xml:space="preserve">D09A189353884FAE26ED2D97B261F1AA</t>
  </si>
  <si>
    <t xml:space="preserve">D51AC554CBA9CDB59CDDB0AABED62F9B</t>
  </si>
  <si>
    <t xml:space="preserve">0CA0917B9FE2A23DEA0C7BB7BAB16B5B</t>
  </si>
  <si>
    <t xml:space="preserve">D6160491E1120973F1440E4D24356BF1</t>
  </si>
  <si>
    <t xml:space="preserve">16C1480E4151ACC702508008B822578F</t>
  </si>
  <si>
    <t xml:space="preserve">EC8BF6B0E2FB4A268B80C3FB92A447FB</t>
  </si>
  <si>
    <t xml:space="preserve">EA277CF2E80C24FCD979CAC42C50856B</t>
  </si>
  <si>
    <t xml:space="preserve">31759B5863D30ED4B89CFB5F5E323734</t>
  </si>
  <si>
    <t xml:space="preserve">6B9E1F58D3B6D5B70FA4AED46EBC50B1</t>
  </si>
  <si>
    <t xml:space="preserve">A7650FC82E115756FD71742F06AE299E</t>
  </si>
  <si>
    <t xml:space="preserve">17AE0F029B37CDADD76E39106219E4B3</t>
  </si>
  <si>
    <t xml:space="preserve">E8679EB57B1DD51D24D968D674799E85</t>
  </si>
  <si>
    <t xml:space="preserve">6F5DFC881B6DBC5E9A9633B5144F01A6</t>
  </si>
  <si>
    <t xml:space="preserve">C357A6AD8FEF438069E92F6634A3F9E8</t>
  </si>
  <si>
    <t xml:space="preserve">AC2D2C29EE1D04A61BAAD9646BB23BAB</t>
  </si>
  <si>
    <t xml:space="preserve">FBDF44E85EB8484BA4D41052F6615701</t>
  </si>
  <si>
    <t xml:space="preserve">8B925F14206692EB3F6C08FF63BE7148</t>
  </si>
  <si>
    <t xml:space="preserve">9C14470A16DF2BC3EEF130785AD3CB7C</t>
  </si>
  <si>
    <t xml:space="preserve">36EED8A4E5035E69C159C1D64E9AEE49</t>
  </si>
  <si>
    <t xml:space="preserve">D5CAB628C624A0BAD45ADF826AC3C607</t>
  </si>
  <si>
    <t xml:space="preserve">3A36BE1FB331B04D3E89650A99E743DF</t>
  </si>
  <si>
    <t xml:space="preserve">F398935230658EFA959393154AB86C9A</t>
  </si>
  <si>
    <t xml:space="preserve">C1E21306476844365B6F73029BFF47B2</t>
  </si>
  <si>
    <t xml:space="preserve">4D77C788CF9734A85D4D819EBA7C1BF6</t>
  </si>
  <si>
    <t xml:space="preserve">671D3AE32F6C10A26E330CA21334629A</t>
  </si>
  <si>
    <t xml:space="preserve">717B5488BD86887E02EA0DEA30E93C40</t>
  </si>
  <si>
    <t xml:space="preserve">492E3ECB3A93824BA00FB9460D54F677</t>
  </si>
  <si>
    <t xml:space="preserve">E478D81DEC795F5E6D6BB8E601E5B3F1</t>
  </si>
  <si>
    <t xml:space="preserve">D3DF74100660EAA985C5B3F00C8822DA</t>
  </si>
  <si>
    <t xml:space="preserve">7620156311A56CAA16A850BB33236068</t>
  </si>
  <si>
    <t xml:space="preserve">6F51EC1FCD399D5938F11C960F209E29</t>
  </si>
  <si>
    <t xml:space="preserve">C41DE552633FD329054B63587989F431</t>
  </si>
  <si>
    <t xml:space="preserve">44FE1C890CF698C28524EDCD55788DA0</t>
  </si>
  <si>
    <t xml:space="preserve">C5AD41BB70298C308F55AEF3E219936E</t>
  </si>
  <si>
    <t xml:space="preserve">AA0B5DEFB022A932035B9F42968CDCBB</t>
  </si>
  <si>
    <t xml:space="preserve">D2312A155092837A0274006CFBF01017</t>
  </si>
  <si>
    <t xml:space="preserve">CB3780A03D5576307CF6DBCF96A04F2A</t>
  </si>
  <si>
    <t xml:space="preserve">B2553A69ABD41EE17A6A7D551E692BFC</t>
  </si>
  <si>
    <t xml:space="preserve">AEDF978DBDE000D3D8879CE5ECAFF7CC</t>
  </si>
  <si>
    <t xml:space="preserve">D0FF9577F8464AD89A8EA5739016A956</t>
  </si>
  <si>
    <t xml:space="preserve">4CE0E7497D6886249B255F28B2FB10CF</t>
  </si>
  <si>
    <t xml:space="preserve">3035C4F55A58DA9F3BE6D60E449F1607</t>
  </si>
  <si>
    <t xml:space="preserve">9E34D4CF981A6DA49D63043A5727063C</t>
  </si>
  <si>
    <t xml:space="preserve">C6D32B0A0534CE83790C4866EB628090</t>
  </si>
  <si>
    <t xml:space="preserve">123C183610EEBBE7FB7D6883DC0EB5D5</t>
  </si>
  <si>
    <t xml:space="preserve">E8761BC516D87829B88C69C6207B9210</t>
  </si>
  <si>
    <t xml:space="preserve">E14D726AEF1684C077655BD7D8A38F06</t>
  </si>
  <si>
    <t xml:space="preserve">D0E3A914A5F3DA31D97C9741AB4B276F</t>
  </si>
  <si>
    <t xml:space="preserve">016DF6A5F9C568D8AC27E1B4F80A4B01</t>
  </si>
  <si>
    <t xml:space="preserve">1FD4285553CFC492B4DA0BE308E996B6</t>
  </si>
  <si>
    <t xml:space="preserve">7C0A339CC4F561098216814A9AC9F2C6</t>
  </si>
  <si>
    <t xml:space="preserve">E02699D3EA73198EC91899C89869E78E</t>
  </si>
  <si>
    <t xml:space="preserve">A46736D09131F9246954739F9CEFD377</t>
  </si>
  <si>
    <t xml:space="preserve">F5E0D3E40AE4EAB9372D24E03BBE8C1F</t>
  </si>
  <si>
    <t xml:space="preserve">1E27D773CE6B6526663525D73F81FBE3</t>
  </si>
  <si>
    <t xml:space="preserve">D054271726A372F7E5A59A11042733D5</t>
  </si>
  <si>
    <t xml:space="preserve">34C25F026EF55FF2F02F0B832D538F24</t>
  </si>
  <si>
    <t xml:space="preserve">C302F14BCDE9CD211F0A8304BF5903D2</t>
  </si>
  <si>
    <t xml:space="preserve">1B67C1ABC3956B4F5745C842AC8781CC</t>
  </si>
  <si>
    <t xml:space="preserve">939EBC442308F8BB2DBBEBDC8867259E</t>
  </si>
  <si>
    <t xml:space="preserve">F84CC8CF293BF8EEB8035CAD446CE02D</t>
  </si>
  <si>
    <t xml:space="preserve">297935D9A636621F53194667904515E4</t>
  </si>
  <si>
    <t xml:space="preserve">4324AF494936A6448CFB2FA9F47E2E35</t>
  </si>
  <si>
    <t xml:space="preserve">AC1339F263CA753DACEF1A373CD8F57E</t>
  </si>
  <si>
    <t xml:space="preserve">B04026FB033D3DE3CDA7EF4F36778BFB</t>
  </si>
  <si>
    <t xml:space="preserve">15FCF47BF9EFCC417414015DA058AFCA</t>
  </si>
  <si>
    <t xml:space="preserve">0CB36927EEDD913ABDC2122D4B6595F1</t>
  </si>
  <si>
    <t xml:space="preserve">2BBEFADECFB42AFE6348824EC1CB3974</t>
  </si>
  <si>
    <t xml:space="preserve">89AF66FCB367A46AB724E1BC632696BC</t>
  </si>
  <si>
    <t xml:space="preserve">C9C3727B0A6BFD4CF2660007EC663C75</t>
  </si>
  <si>
    <t xml:space="preserve">2BED8FDE6415202B19FA30AA864A62A7</t>
  </si>
  <si>
    <t xml:space="preserve">01C5CC7095CE5A7DCEF2A158B656F7A0</t>
  </si>
  <si>
    <t xml:space="preserve">07509B1AFA161FEA431CCD7D03506541</t>
  </si>
  <si>
    <t xml:space="preserve">3136B02941EC85921B409679A41B7E21</t>
  </si>
  <si>
    <t xml:space="preserve">6CBE3C3D325247A50FFFD35D8745BFF3</t>
  </si>
  <si>
    <t xml:space="preserve">16D91B8CD864D77642A08C7E87200F38</t>
  </si>
  <si>
    <t xml:space="preserve">1ADE8411F32E597F0BA6239BF2A95249</t>
  </si>
  <si>
    <t xml:space="preserve">CAEEAE2D401EE13BA9237F04DCFDD818</t>
  </si>
  <si>
    <t xml:space="preserve">D9660CAD4A86C28B29F0A91F020B2935</t>
  </si>
  <si>
    <t xml:space="preserve">89E0176A2881DE2B8E76541596F889CD</t>
  </si>
  <si>
    <t xml:space="preserve">1913A4546BC313442E0D1D8DCBF58BD0</t>
  </si>
  <si>
    <t xml:space="preserve">C0D8BC59862512C5EF781E3E34B3ADAF</t>
  </si>
  <si>
    <t xml:space="preserve">C695B40BCD89993B851CA135D4459AFD</t>
  </si>
  <si>
    <t xml:space="preserve">A976561A9BB0A83C29559B89C9A49EEB</t>
  </si>
  <si>
    <t xml:space="preserve">926B328839CBDA79AF4CDDDCDF846249</t>
  </si>
  <si>
    <t xml:space="preserve">2828110CC3B1A14E394887CDB8DCD51A</t>
  </si>
  <si>
    <t xml:space="preserve">05B4866F8EAE5FE9C29507BC2A68E4E1</t>
  </si>
  <si>
    <t xml:space="preserve">C821CAA29C11717FCF2A319F273F2B4E</t>
  </si>
  <si>
    <t xml:space="preserve">664FBD95FA933BDF870981C09ADE583D</t>
  </si>
  <si>
    <t xml:space="preserve">3D2694701052DE1EDA7525ADEB1CC493</t>
  </si>
  <si>
    <t xml:space="preserve">93D0F85F0FA4E35CC53DA1472F94B966</t>
  </si>
  <si>
    <t xml:space="preserve">27D28C93112F2814D35E7ED333906512</t>
  </si>
  <si>
    <t xml:space="preserve">F27F3B35BBF58EA36D35A9C42CF420AC</t>
  </si>
  <si>
    <t xml:space="preserve">AFF7285AD1C160C937F2D495E4955E9F</t>
  </si>
  <si>
    <t xml:space="preserve">181DE5A60B437A54642B880EF0617CF7</t>
  </si>
  <si>
    <t xml:space="preserve">2568BFF0F1D0533091DB3EB50E5DB6E8</t>
  </si>
  <si>
    <t xml:space="preserve">FAA2BC012A12268FFA3A9A7884B5B782</t>
  </si>
  <si>
    <t xml:space="preserve">0DD08A0FE766395260810C7A64187C3C</t>
  </si>
  <si>
    <t xml:space="preserve">A8A6017F94E6B028CED3362376F98A61</t>
  </si>
  <si>
    <t xml:space="preserve">432B88F3891417D48EBF04C5F237379A</t>
  </si>
  <si>
    <t xml:space="preserve">8035C4B77279CC80E48A3849F5E8E029</t>
  </si>
  <si>
    <t xml:space="preserve">705D8167B00A020636B3302BADB3FE8A</t>
  </si>
  <si>
    <t xml:space="preserve">FAACDDF6C037F7E4D4529512770776F5</t>
  </si>
  <si>
    <t xml:space="preserve">9D5520A5019842D08724AED9A816A27D</t>
  </si>
  <si>
    <t xml:space="preserve">953CBFB0E5C9A1578F006C287EFCF366</t>
  </si>
  <si>
    <t xml:space="preserve">C5B260EB17EC6143552F396A39E294CC</t>
  </si>
  <si>
    <t xml:space="preserve">FADA9A8668C0D566676512C3BA302E5A</t>
  </si>
  <si>
    <t xml:space="preserve">538B944C5FDB0135F6199236AC4C4461</t>
  </si>
  <si>
    <t xml:space="preserve">F9D0F730DD88226D5327D02832492875</t>
  </si>
  <si>
    <t xml:space="preserve">97B2DF9A2A47D5BEE7E5EC9470BA898B</t>
  </si>
  <si>
    <t xml:space="preserve">769F07D27C761C71ED5FF4F23B89CBFF</t>
  </si>
  <si>
    <t xml:space="preserve">CB336C35D7255CA675B37A1CDE068CFB</t>
  </si>
  <si>
    <t xml:space="preserve">3AD31A0C7E5B82C38FB42AE6E03A71CC</t>
  </si>
  <si>
    <t xml:space="preserve">13BFAD69D87DB34BA40E039BF095906F</t>
  </si>
  <si>
    <t xml:space="preserve">DFD494B5582F27E03F4A233052DC92D6</t>
  </si>
  <si>
    <t xml:space="preserve">044B7E75ACD815AA8D14DC2CBF5A9808</t>
  </si>
  <si>
    <t xml:space="preserve">F174D940E02AE022774C94DE725F24B4</t>
  </si>
  <si>
    <t xml:space="preserve">D4759B12120BFAA27FADBBB52A0C4896</t>
  </si>
  <si>
    <t xml:space="preserve">EF47BEAEC6748E6705F9F9DA86530A83</t>
  </si>
  <si>
    <t xml:space="preserve">0849521CA5EF17B2449AC237694DD416</t>
  </si>
  <si>
    <t xml:space="preserve">B03CDB9D75ACCF416E7BA7505D947942</t>
  </si>
  <si>
    <t xml:space="preserve">AE72617B7AC4ACB0852B13117DDBA809</t>
  </si>
  <si>
    <t xml:space="preserve">486D6A9442FC2D34A583A938FDB85C77</t>
  </si>
  <si>
    <t xml:space="preserve">2AD3D548C9F4A27F2AA29361A753C801</t>
  </si>
  <si>
    <t xml:space="preserve">C5D898EAC0F3008D9B2D801DBF161672</t>
  </si>
  <si>
    <t xml:space="preserve">6DD0ADF1AA5998923B9A10292E598DD7</t>
  </si>
  <si>
    <t xml:space="preserve">00565909E964EA334239FE73569AC963</t>
  </si>
  <si>
    <t xml:space="preserve">3D66B347E7433D15F1738DB24DF367EB</t>
  </si>
  <si>
    <t xml:space="preserve">FD63005A1312A1313870AD40958ACC7F</t>
  </si>
  <si>
    <t xml:space="preserve">C9AC0078E57AC7210CBA1C66FA1A103F</t>
  </si>
  <si>
    <t xml:space="preserve">2B73C0EAD8D2B8E3910C341447342E91</t>
  </si>
  <si>
    <t xml:space="preserve">B986B5CAF2448748017BE74A51F73E9F</t>
  </si>
  <si>
    <t xml:space="preserve">45ADF23392519B6293213A730EFBAD12</t>
  </si>
  <si>
    <t xml:space="preserve">26E8D1EEDDDB5DE998162754DB856C8C</t>
  </si>
  <si>
    <t xml:space="preserve">43FCE774B2D86FABBD2032D7F649BBC6</t>
  </si>
  <si>
    <t xml:space="preserve">2D4F8ABA57B4F5B750E0AD5EF03DF08F</t>
  </si>
  <si>
    <t xml:space="preserve">CC47C0FFCC6A2B97413C3A6FC7EA9695</t>
  </si>
  <si>
    <t xml:space="preserve">297ADF9C1802AB1EA695DEAEF18FD43B</t>
  </si>
  <si>
    <t xml:space="preserve">FBEBBEDD89418BB060A54715E8917C26</t>
  </si>
  <si>
    <t xml:space="preserve">CC531EF38D9EB7A1771AF93A7F384BF2</t>
  </si>
  <si>
    <t xml:space="preserve">6684F1F081BEEE9E05000FE8F8346D96</t>
  </si>
  <si>
    <t xml:space="preserve">B101AF7481908EE8A64E000241D07DD0</t>
  </si>
  <si>
    <t xml:space="preserve">777CD3E79721CCCCE61231EC04755AEA</t>
  </si>
  <si>
    <t xml:space="preserve">8CC9B3C6441258E39E5BE881DABC42E1</t>
  </si>
  <si>
    <t xml:space="preserve">D373BB0241B0E29FE78E430A9CD26DF9</t>
  </si>
  <si>
    <t xml:space="preserve">3FEC0E49C93EA9495DE36201C8E03473</t>
  </si>
  <si>
    <t xml:space="preserve">07752CCEAF8A420C57655E89FFBE2449</t>
  </si>
  <si>
    <t xml:space="preserve">5316E7D17D03F506BE8F6FF60023D620</t>
  </si>
  <si>
    <t xml:space="preserve">53E0A67AABC72BD1D09AB6885E0646E8</t>
  </si>
  <si>
    <t xml:space="preserve">C6D09BBE73A5FA9AE854B443971FDCDF</t>
  </si>
  <si>
    <t xml:space="preserve">E81E7F4D72A79855555E2A0499F42136</t>
  </si>
  <si>
    <t xml:space="preserve">66AC707246148738528DBFD5AE6CD44B</t>
  </si>
  <si>
    <t xml:space="preserve">E203A86D5563F645F22092C4A47FF999</t>
  </si>
  <si>
    <t xml:space="preserve">AC9320B61F1B2636E907FD7D45A11ED0</t>
  </si>
  <si>
    <t xml:space="preserve">2D529D585784B005EFE80F1CF4262CE0</t>
  </si>
  <si>
    <t xml:space="preserve">CD5064B7FE331A5A187A903B3FB18C65</t>
  </si>
  <si>
    <t xml:space="preserve">B4FFB82FC8ADC1295E46FDF882F8E0E3</t>
  </si>
  <si>
    <t xml:space="preserve">9594B1CF10364B076AEB190262FF28A7</t>
  </si>
  <si>
    <t xml:space="preserve">E06F884471CB5C90FE40F23C86EECA55</t>
  </si>
  <si>
    <t xml:space="preserve">68092F6A087E4B117BB7732CA3CC7957</t>
  </si>
  <si>
    <t xml:space="preserve">D8EA1DECA04A60614AB605B0A8C3DEC0</t>
  </si>
  <si>
    <t xml:space="preserve">B80BA3BDDC0064F8EBD85B912AE13F85</t>
  </si>
  <si>
    <t xml:space="preserve">25B329FE353982A83571CB9C0721FEDF</t>
  </si>
  <si>
    <t xml:space="preserve">34006ACBDC3FD98CC748D02BB5E48AFF</t>
  </si>
  <si>
    <t xml:space="preserve">670461952296AD36ECAEA27E5E149295</t>
  </si>
  <si>
    <t xml:space="preserve">879E4DB9A839CD9AB38263A7D3D3B213</t>
  </si>
  <si>
    <t xml:space="preserve">35CE31B57537861C3EE79EB14CE6CCD6</t>
  </si>
  <si>
    <t xml:space="preserve">6A4AAC593415FE8F9873B298A9DF774C</t>
  </si>
  <si>
    <t xml:space="preserve">10CFAE82EF0D878B5EACE299FDAC24E0</t>
  </si>
  <si>
    <t xml:space="preserve">97A6A4A6BA553D2796E8DECED29BA379</t>
  </si>
  <si>
    <t xml:space="preserve">21F9D9859D6676C584E72FEC1D7E6DA9</t>
  </si>
  <si>
    <t xml:space="preserve">B7DCA8715125CFB4AA28945C180C2033</t>
  </si>
  <si>
    <t xml:space="preserve">2BBFD6C09A60EA8CB4F2006B5E6C422B</t>
  </si>
  <si>
    <t xml:space="preserve">9C894CF94BB3ABB6CA90AF8DE8DF495D</t>
  </si>
  <si>
    <t xml:space="preserve">7AD285AC3179A6132EE0594FD5613192</t>
  </si>
  <si>
    <t xml:space="preserve">8D5AC7717A12768E1A32267AB218B258</t>
  </si>
  <si>
    <t xml:space="preserve">F7A377279438316C8CC6985A1D5C426C</t>
  </si>
  <si>
    <t xml:space="preserve">A06EFEFE881878A936152463DEFB7D8B</t>
  </si>
  <si>
    <t xml:space="preserve">9B100573D9A8C478369ED15A382ABFCD</t>
  </si>
  <si>
    <t xml:space="preserve">A9E9305FE66D65F847585466C298DBDC</t>
  </si>
  <si>
    <t xml:space="preserve">D817EB82914C09E57647B45BAC68D746</t>
  </si>
  <si>
    <t xml:space="preserve">241B85554B5852DB9A6F10C28C08F9EB</t>
  </si>
  <si>
    <t xml:space="preserve">BDB138CADC8CFDBF5993C92AF579C5BE</t>
  </si>
  <si>
    <t xml:space="preserve">6E29EFF35675B17D9885266C0CC543B6</t>
  </si>
  <si>
    <t xml:space="preserve">F932DA16C472F0A9F82C8E0F50479534</t>
  </si>
  <si>
    <t xml:space="preserve">3D07DD3BDB20C07F44D85ACC773A4762</t>
  </si>
  <si>
    <t xml:space="preserve">4AF85938289CF1296BC9A21E543D9C39</t>
  </si>
  <si>
    <t xml:space="preserve">F57A137837CDB9F3749954E8C544184F</t>
  </si>
  <si>
    <t xml:space="preserve">6F85880BD412FD66B987E0504D3A9F80</t>
  </si>
  <si>
    <t xml:space="preserve">49452D4D6777111D7463D5B035A7452A</t>
  </si>
  <si>
    <t xml:space="preserve">8BA2C38AC5492C7FF49EA32C4B5EE030</t>
  </si>
  <si>
    <t xml:space="preserve">4BD64B2E903DE9FDA6B97B960CDDACB3</t>
  </si>
  <si>
    <t xml:space="preserve">769E5ACBC08B0C2553693C2CD1F3A9BB</t>
  </si>
  <si>
    <t xml:space="preserve">74A8A1551C0308E1C843F8C00BD24DEB</t>
  </si>
  <si>
    <t xml:space="preserve">52AE3F306A9BD1FA7040564B52C59003</t>
  </si>
  <si>
    <t xml:space="preserve">C04F2E9AEAFF0094319BAB69DAE0D4E8</t>
  </si>
  <si>
    <t xml:space="preserve">9563B9C0D2DE31EBF1A583D97D528D70</t>
  </si>
  <si>
    <t xml:space="preserve">B5FAC89E8B985D06AE3E4AE46B5C9A66</t>
  </si>
  <si>
    <t xml:space="preserve">7D110F1D9662B5EEB645453BE6A5A21E</t>
  </si>
  <si>
    <t xml:space="preserve">A0359B24918198212BACF2A701BF2E58</t>
  </si>
  <si>
    <t xml:space="preserve">9181663A58C8BF2AAE0C5BC4D916395F</t>
  </si>
  <si>
    <t xml:space="preserve">7B2526E26A64897D0A3E9D57F1D45D7C</t>
  </si>
  <si>
    <t xml:space="preserve">460CF818D6301FC4A78E4A9381E57203</t>
  </si>
  <si>
    <t xml:space="preserve">8601897E3330E5796769AFDB43ED4C6F</t>
  </si>
  <si>
    <t xml:space="preserve">D0DC3471405BFFDD15EF308F5BE778F7</t>
  </si>
  <si>
    <t xml:space="preserve">8ECF300EDF6089A26AACC9A40915AB98</t>
  </si>
  <si>
    <t xml:space="preserve">AD3381AAEED5241DE4B7BB4632524D80</t>
  </si>
  <si>
    <t xml:space="preserve">60E25B437E9F1B385DF5CC24414617D2</t>
  </si>
  <si>
    <t xml:space="preserve">ABBB434B2C5D606F3992D814B6985D17</t>
  </si>
  <si>
    <t xml:space="preserve">2DFBB581EEC8B42239F613D4FCD669AB</t>
  </si>
  <si>
    <t xml:space="preserve">36B4C3776A0FB8AAB4C17972EDE24DA0</t>
  </si>
  <si>
    <t xml:space="preserve">6DD2B50D6E9FFA7985E580931390ADA4</t>
  </si>
  <si>
    <t xml:space="preserve">D8FA8F170CD94F27EBC458E214DA7CD4</t>
  </si>
  <si>
    <t xml:space="preserve">4B140866E3F15593B3BC40DDB91286AA</t>
  </si>
  <si>
    <t xml:space="preserve">6DCDC98EB9D73A83A464F939FB007DFA</t>
  </si>
  <si>
    <t xml:space="preserve">341BBFDC684828AC88C823ABA8D88088</t>
  </si>
  <si>
    <t xml:space="preserve">74ADE5703C88B357644FA3CC1735EA31</t>
  </si>
  <si>
    <t xml:space="preserve">A812687382164E177D235D00F240B21D</t>
  </si>
  <si>
    <t xml:space="preserve">304E87093A5A2D4AC1AC88569F9D8EC4</t>
  </si>
  <si>
    <t xml:space="preserve">2C9D0021A141E342C3BBC808163819E0</t>
  </si>
  <si>
    <t xml:space="preserve">077320D94F2333549BCE3368408AD08E</t>
  </si>
  <si>
    <t xml:space="preserve">9F0A220F4D07AB54590D159F26FA06D2</t>
  </si>
  <si>
    <t xml:space="preserve">7D4BB4E126B2AAE7090F87FAE46AD678</t>
  </si>
  <si>
    <t xml:space="preserve">A88DC3EB737305ABD4DDF69BDB138E60</t>
  </si>
  <si>
    <t xml:space="preserve">C1C237044B807509E8F2716C6E905AD3</t>
  </si>
  <si>
    <t xml:space="preserve">FA9F8F4372E93C45245B6BAF7D423E21</t>
  </si>
  <si>
    <t xml:space="preserve">C73A703143C59204B4F14E139EA81F33</t>
  </si>
  <si>
    <t xml:space="preserve">BA05AEDEECA86CAFDDC2AAE398F48079</t>
  </si>
  <si>
    <t xml:space="preserve">BF46F3A98E1E70D60A1207E2E1D6A7AE</t>
  </si>
  <si>
    <t xml:space="preserve">A22331D499AA04F9663988FA68109426</t>
  </si>
  <si>
    <t xml:space="preserve">CF3BD57ED53F2CB72B2CB8919D17CCAA</t>
  </si>
  <si>
    <t xml:space="preserve">D948C514B613A26087D1C6443AA7AC62</t>
  </si>
  <si>
    <t xml:space="preserve">E3BE3202DEB1DC381012E306C6B43EF1</t>
  </si>
  <si>
    <t xml:space="preserve">1A92EDA1492158CFE558083165B263E5</t>
  </si>
  <si>
    <t xml:space="preserve">AEC81ACFD28013D1E8231C4647B1C527</t>
  </si>
  <si>
    <t xml:space="preserve">C2A9BAAAD5A1745555865FBB089B4284</t>
  </si>
  <si>
    <t xml:space="preserve">0D2BB95624D2A8AF0AB73971BC650DCD</t>
  </si>
  <si>
    <t xml:space="preserve">06BAE3733CF0D7D3E565D291C7C085F4</t>
  </si>
  <si>
    <t xml:space="preserve">90BE854FC2FCE76CE100AE08585F1031</t>
  </si>
  <si>
    <t xml:space="preserve">AACF863178393E58C520F9984B358F58</t>
  </si>
  <si>
    <t xml:space="preserve">AB4E9237D7B789E9C08D47733E00CE38</t>
  </si>
  <si>
    <t xml:space="preserve">13CF225D801328F8114FFE5F29CE6E94</t>
  </si>
  <si>
    <t xml:space="preserve">2D6ABE4F463C99A296461ADFCDE2EF18</t>
  </si>
  <si>
    <t xml:space="preserve">8852C267E7EC9805F3EE8B4D82809493</t>
  </si>
  <si>
    <t xml:space="preserve">8A8EDA9B5BF7478C3D1FFC8806005D16</t>
  </si>
  <si>
    <t xml:space="preserve">3D1A6C158B3E0200DE634B89608A32B5</t>
  </si>
  <si>
    <t xml:space="preserve">3304271F65B027496C90CA37E8E043CF</t>
  </si>
  <si>
    <t xml:space="preserve">6387CB8F1AF8B6C87593C1B9BA7647B8</t>
  </si>
  <si>
    <t xml:space="preserve">B2FEAC64BAA0BF542696ECC1056FEF26</t>
  </si>
  <si>
    <t xml:space="preserve">EE0B00E82A1B0281C541530E00804A59</t>
  </si>
  <si>
    <t xml:space="preserve">545D94F8930EC2AB7A0C931C5AB50612</t>
  </si>
  <si>
    <t xml:space="preserve">40A91CB023183A1B600F1C3A3607F9D9</t>
  </si>
  <si>
    <t xml:space="preserve">93C12066ECD413FD05990F5F90725F74</t>
  </si>
  <si>
    <t xml:space="preserve">9733891BA0F05122746DA055C5E4AF8B</t>
  </si>
  <si>
    <t xml:space="preserve">B47534552FBF3FA80E34CDC679994A42</t>
  </si>
  <si>
    <t xml:space="preserve">6A296420D6FBF61F95F7FA775BBF5EE5</t>
  </si>
  <si>
    <t xml:space="preserve">CF3F69F5DCC24DB57F181370751D48EA</t>
  </si>
  <si>
    <t xml:space="preserve">85973D616DFDA1386D18D2C91E176B82</t>
  </si>
  <si>
    <t xml:space="preserve">6F0F119CA2FF7F43872F57C7D6287055</t>
  </si>
  <si>
    <t xml:space="preserve">3EF73E6FC1241714F735A534892AB889</t>
  </si>
  <si>
    <t xml:space="preserve">8320EA23813F2FE63323FFC09B8986D1</t>
  </si>
  <si>
    <t xml:space="preserve">9583F7024DAE1A437E0FF1486F09EB90</t>
  </si>
  <si>
    <t xml:space="preserve">400EC6C84C40AEA8FAB933DAC34593CD</t>
  </si>
  <si>
    <t xml:space="preserve">C27FB1A4ECF2FC2EBB253D48C9C2DC5D</t>
  </si>
  <si>
    <t xml:space="preserve">301B8C92D165CEE899D9A5247E706861</t>
  </si>
  <si>
    <t xml:space="preserve">D51F1A17903C8308F8D18555296A088B</t>
  </si>
  <si>
    <t xml:space="preserve">A6C502129B3840F4731217D6BBEB41F8</t>
  </si>
  <si>
    <t xml:space="preserve">358AA3948AC494E8D59D8FCA1B196345</t>
  </si>
  <si>
    <t xml:space="preserve">86E4441ECD412AF602F9730FB28DD140</t>
  </si>
  <si>
    <t xml:space="preserve">DBFCD7E3F44CDFF5328FC0BE6150BE3C</t>
  </si>
  <si>
    <t xml:space="preserve">01930A18085D1C49FE429155F0DDDA4F</t>
  </si>
  <si>
    <t xml:space="preserve">41C8FC8C69F6D217CD506E932A25BABB</t>
  </si>
  <si>
    <t xml:space="preserve">4D28CB80CCAB62F993308B5E3ECD88AD</t>
  </si>
  <si>
    <t xml:space="preserve">76A3EACCA431D7780264D9D8BDD714CD</t>
  </si>
  <si>
    <t xml:space="preserve">C39BA6E75BC94903C8C2DF72C3C74997</t>
  </si>
  <si>
    <t xml:space="preserve">06550C1D8592A460739F29815394C5FD</t>
  </si>
  <si>
    <t xml:space="preserve">6BF351141A50C63C2155FD87491F650E</t>
  </si>
  <si>
    <t xml:space="preserve">304AAE9C91EB0C5D467A27828BA4946B</t>
  </si>
  <si>
    <t xml:space="preserve">90E8C6D093C8C5C83DCDBD62D72F1F91</t>
  </si>
  <si>
    <t xml:space="preserve">9A9CEDF68A5EFBA88810D33684E5FAF0</t>
  </si>
  <si>
    <t xml:space="preserve">5760521A9DFA370A41037395671B6280</t>
  </si>
  <si>
    <t xml:space="preserve">C8D17DF74D149B8EF398E51BBEE1B54D</t>
  </si>
  <si>
    <t xml:space="preserve">3DBDC0D472A430DD9F1DF7E8D6329CD7</t>
  </si>
  <si>
    <t xml:space="preserve">CB0C9EF7FFC2E6AF8E26D6DC3A571126</t>
  </si>
  <si>
    <t xml:space="preserve">5C2A7F3F71B0B338EBA540643884ACBF</t>
  </si>
  <si>
    <t xml:space="preserve">9DA7D21B5D560E483C3E495E663DB3CA</t>
  </si>
  <si>
    <t xml:space="preserve">3CEBF0271EA6D66A529E56411DFDBD6E</t>
  </si>
  <si>
    <t xml:space="preserve">07964BF833081DF8849873A21FFF614E</t>
  </si>
  <si>
    <t xml:space="preserve">BA4F5A9064C7E33757B1E1FD4677F1F6</t>
  </si>
  <si>
    <t xml:space="preserve">4B1655BD5FC06B35DF42276D636CC4BF</t>
  </si>
  <si>
    <t xml:space="preserve">AC765F3ABB80716A842AAFCDACB23E04</t>
  </si>
  <si>
    <t xml:space="preserve">94B8C51840F03157446534CCED6BD067</t>
  </si>
  <si>
    <t xml:space="preserve">1A5BF01C9582042396868BF2FC71F549</t>
  </si>
  <si>
    <t xml:space="preserve">D0F74EB867C04DCE49368B195816056F</t>
  </si>
  <si>
    <t xml:space="preserve">749CAB4CE81A5DDD4D325E30CDD01E36</t>
  </si>
  <si>
    <t xml:space="preserve">0DF5BD73FB73FBF0C24D76ACBAD3A064</t>
  </si>
  <si>
    <t xml:space="preserve">752C3010C6341BB0EA2A16822705B238</t>
  </si>
  <si>
    <t xml:space="preserve">4FA74E7B4803346F9CA60B848C829741</t>
  </si>
  <si>
    <t xml:space="preserve">ED8A1B72416691397FA6883C43E18E4C</t>
  </si>
  <si>
    <t xml:space="preserve">ABF8EF816F5BA954ADB6C00C76EBF1FE</t>
  </si>
  <si>
    <t xml:space="preserve">905DB47A4B9DA870BA4E68B2660BDA60</t>
  </si>
  <si>
    <t xml:space="preserve">0755FE355C005154B2077C704BA9847E</t>
  </si>
  <si>
    <t xml:space="preserve">5973089E4186BCF2A710267427240ABE</t>
  </si>
  <si>
    <t xml:space="preserve">3AD58FCFE643CB4D8DA7D783A95AB246</t>
  </si>
  <si>
    <t xml:space="preserve">68BE237FB7F57A59BAA70A5B98140AE4</t>
  </si>
  <si>
    <t xml:space="preserve">9BAC116F7186C5B843635D61818F9A43</t>
  </si>
  <si>
    <t xml:space="preserve">308FAF317D11EE859E32989B8FFE01BF</t>
  </si>
  <si>
    <t xml:space="preserve">53AF98BDC1ED5C7CD28DB56CD1DF31C9</t>
  </si>
  <si>
    <t xml:space="preserve">EF86A53CDB0FC391103BCA20E87B355F</t>
  </si>
  <si>
    <t xml:space="preserve">A9433F8BB9AB454CE2D829031139DB35</t>
  </si>
  <si>
    <t xml:space="preserve">B211AC656D255FBBA3097E96BBA600E4</t>
  </si>
  <si>
    <t xml:space="preserve">B0CCE65BAFFF5EEE39831F643259CD1D</t>
  </si>
  <si>
    <t xml:space="preserve">D00BDE8B8A513AC83B09C4052BC7CE36</t>
  </si>
  <si>
    <t xml:space="preserve">32AEF5DC4BA910DB710C526B8961690B</t>
  </si>
  <si>
    <t xml:space="preserve">073EB7A59BFF1B6EFE6570D203599947</t>
  </si>
  <si>
    <t xml:space="preserve">66C104AC88C05626935E7091DCB84FB6</t>
  </si>
  <si>
    <t xml:space="preserve">79850077101D5FCEA70602EE19E2ED16</t>
  </si>
  <si>
    <t xml:space="preserve">99FBE7CCD670800E6135DF2E18681C5B</t>
  </si>
  <si>
    <t xml:space="preserve">4AD007EC029974141DFAC98A31F42231</t>
  </si>
  <si>
    <t xml:space="preserve">EBD2BF0D1B7A9D4C03359102D7C8D36C</t>
  </si>
  <si>
    <t xml:space="preserve">5C7580D483B4ABCDD4DA4B54AB4A922F</t>
  </si>
  <si>
    <t xml:space="preserve">027FE3803A97116EAB5562DF47066D45</t>
  </si>
  <si>
    <t xml:space="preserve">6865CFD19EF15DB277CA329FDC4A4A55</t>
  </si>
  <si>
    <t xml:space="preserve">FABF16068EAD8EE06DECE0C41BD454D4</t>
  </si>
  <si>
    <t xml:space="preserve">3B9FD11DA3F345738340EBF40C662184</t>
  </si>
  <si>
    <t xml:space="preserve">019B16BD8EA7BF834AFBDB6BBA7C04F0</t>
  </si>
  <si>
    <t xml:space="preserve">58362B5DD71343BFA6E1FBA03D4DD93C</t>
  </si>
  <si>
    <t xml:space="preserve">F0D843F7026C1E338582393930074A57</t>
  </si>
  <si>
    <t xml:space="preserve">4C37D4EFA9EE7EEE7AE8D0A2E8E062EC</t>
  </si>
  <si>
    <t xml:space="preserve">9ECD4B2AF266B05A34E8909DB1466BF0</t>
  </si>
  <si>
    <t xml:space="preserve">8E53A864745738399CCB51EBB6BB41DE</t>
  </si>
  <si>
    <t xml:space="preserve">92FCB90E494B86C64B16FE779E317269</t>
  </si>
  <si>
    <t xml:space="preserve">591ECF15736905ABAB8B07B95E37CFE1</t>
  </si>
  <si>
    <t xml:space="preserve">8FCFB49CCD5BEC285ADD3D09F8DFFF64</t>
  </si>
  <si>
    <t xml:space="preserve">ADAFB47F67C6328E24F57C4406EF9EAE</t>
  </si>
  <si>
    <t xml:space="preserve">BE1D8F2D335A09EBF4B8F7A47B508B8A</t>
  </si>
  <si>
    <t xml:space="preserve">4E9C7C18CD9BC9E558B37297CEB6E513</t>
  </si>
  <si>
    <t xml:space="preserve">43DF769C9D75810E6CE27BF6FBD0970B</t>
  </si>
  <si>
    <t xml:space="preserve">C51F270FABE65D030F9636C97CDB372C</t>
  </si>
  <si>
    <t xml:space="preserve">F31DC64ADF051F42EAF13C65A6D9104A</t>
  </si>
  <si>
    <t xml:space="preserve">0C438AFD6ECCF4D73441C1BF3BDEB8DE</t>
  </si>
  <si>
    <t xml:space="preserve">6FD527C925FFA8039F5FD4D49163E039</t>
  </si>
  <si>
    <t xml:space="preserve">1B266B1EE3697372C32EC63709358EE1</t>
  </si>
  <si>
    <t xml:space="preserve">B697A94CC59CE8A502FE6BED159657D0</t>
  </si>
  <si>
    <t xml:space="preserve">79DA978F24B27E9D09816D8E8D467678</t>
  </si>
  <si>
    <t xml:space="preserve">14EEAB2E6C3C5231D7EFC6ABCBF96F6B</t>
  </si>
  <si>
    <t xml:space="preserve">CFA0F1BB4B2A0266C92E7ED112F81BC8</t>
  </si>
  <si>
    <t xml:space="preserve">D98F7E53E62F07AB13F95026DDE91AFA</t>
  </si>
  <si>
    <t xml:space="preserve">5375AA85C345D503650449F34EB991AC</t>
  </si>
  <si>
    <t xml:space="preserve">7A6FC9DA15FD33BC8A69192F1CDB9E83</t>
  </si>
  <si>
    <t xml:space="preserve">074CF601738FB305BB2BA07C48C4E0DD</t>
  </si>
  <si>
    <t xml:space="preserve">928F7717E28C61E659DD5A2AF06242BD</t>
  </si>
  <si>
    <t xml:space="preserve">73CC22115B5A6415109924CE3CD90EBA</t>
  </si>
  <si>
    <t xml:space="preserve">AA12A3045997CF5609437D5BAB7C1453</t>
  </si>
  <si>
    <t xml:space="preserve">4380E09483BB4AAB6828C30C5773B876</t>
  </si>
  <si>
    <t xml:space="preserve">35313B5862AA3C66BE41C5FC8D8325A1</t>
  </si>
  <si>
    <t xml:space="preserve">845089DF7D9B5C8711F33533C4FE8D7A</t>
  </si>
  <si>
    <t xml:space="preserve">321154DD8F4569EA156C9194B7B1843A</t>
  </si>
  <si>
    <t xml:space="preserve">9938F6D2F8BB9C553FFDFDF361CAF4CC</t>
  </si>
  <si>
    <t xml:space="preserve">E21280C14A8BF856C94D2DD1F0FA8E46</t>
  </si>
  <si>
    <t xml:space="preserve">DE456F63DBE6D96673D749B33E150CF5</t>
  </si>
  <si>
    <t xml:space="preserve">8F96FAC61DF1E4A3570EA43B61533AD8</t>
  </si>
  <si>
    <t xml:space="preserve">A62C26F33884BBBE10C2BA77284776B6</t>
  </si>
  <si>
    <t xml:space="preserve">04B41288474FBFE002199CD42198422E</t>
  </si>
  <si>
    <t xml:space="preserve">782A3417A4EF61A4E770E03FAD2E3E64</t>
  </si>
  <si>
    <t xml:space="preserve">0525E0C856E23A9F0ED96C2B78E31653</t>
  </si>
  <si>
    <t xml:space="preserve">8A54481742B8C12BFDF17DD3E2AD1F87</t>
  </si>
  <si>
    <t xml:space="preserve">AD27DB475718ED7E7230C56EA6E4A16A</t>
  </si>
  <si>
    <t xml:space="preserve">5BE7E1B092FA721E9CFC38B27F23A94D</t>
  </si>
  <si>
    <t xml:space="preserve">CED914BDFF7A4DD98DFDED5532D79AB2</t>
  </si>
  <si>
    <t xml:space="preserve">9698D836A7AB6C81DBEB0245A97EB950</t>
  </si>
  <si>
    <t xml:space="preserve">7BDB6BBE2A7FA9AC0C57CCB3CAEB58D8</t>
  </si>
  <si>
    <t xml:space="preserve">DBFD3349D18B4FF7388099A2806658EC</t>
  </si>
  <si>
    <t xml:space="preserve">B6995F0234303C018262593634B63789</t>
  </si>
  <si>
    <t xml:space="preserve">69886E4763F5162AE2C51987FEC1B471</t>
  </si>
  <si>
    <t xml:space="preserve">39393E5D316BFF4C597BF4F096357D19</t>
  </si>
  <si>
    <t xml:space="preserve">7450735CC2ECC9AA623C0F77392C47B7</t>
  </si>
  <si>
    <t xml:space="preserve">B87A24AA94C07B536978C04AB3F832B7</t>
  </si>
  <si>
    <t xml:space="preserve">8FA5B8D70CF92BC45909D65E3E95E821</t>
  </si>
  <si>
    <t xml:space="preserve">DD7BD8940EBF90C9D34DA8AF8DF3B59B</t>
  </si>
  <si>
    <t xml:space="preserve">A08E02EF5A3F0E6906D066FB0DC01F2F</t>
  </si>
  <si>
    <t xml:space="preserve">9F0EF097C2C4F6DDDD7BCBFADF72710C</t>
  </si>
  <si>
    <t xml:space="preserve">5E407F822CF83FD44892C0029CEF6ECC</t>
  </si>
  <si>
    <t xml:space="preserve">C1866EFE73E710AF485B23CC38BF1966</t>
  </si>
  <si>
    <t xml:space="preserve">56C433ABCC96598FF1F7B110D2A10A1D</t>
  </si>
  <si>
    <t xml:space="preserve">F0583E095C452954A6E0F5D4DF0B91FA</t>
  </si>
  <si>
    <t xml:space="preserve">65B58750DE0B2412AF18B18F8C76E17D</t>
  </si>
  <si>
    <t xml:space="preserve">C1367DA3C4EDFC1E3C6EB53DD6626786</t>
  </si>
  <si>
    <t xml:space="preserve">03CEF9E8E673921F58120E0B843CDB08</t>
  </si>
  <si>
    <t xml:space="preserve">B5505E9AD10066ED70763A6035FAC46A</t>
  </si>
  <si>
    <t xml:space="preserve">22A733E9290E0464C8FF0A1238A0BA8F</t>
  </si>
  <si>
    <t xml:space="preserve">5F20D65076CA070193A18716FE82752B</t>
  </si>
  <si>
    <t xml:space="preserve">A79D8C52400B73172CA69FF06C658B99</t>
  </si>
  <si>
    <t xml:space="preserve">5517D0C63A4C73D2992BD3122F3004F1</t>
  </si>
  <si>
    <t xml:space="preserve">B302CC41DF292C4D613D0931A839513B</t>
  </si>
  <si>
    <t xml:space="preserve">9605C6758167F00C9766A0D2ECAA1BCE</t>
  </si>
  <si>
    <t xml:space="preserve">3F4BE99FD3C3AE9FEAEF2D0BB6BD851B</t>
  </si>
  <si>
    <t xml:space="preserve">90620DFE08CBE722A1DC4B40E96C0F43</t>
  </si>
  <si>
    <t xml:space="preserve">21AE6954ACA60F11B71DC567FB92CBFA</t>
  </si>
  <si>
    <t xml:space="preserve">2A96831B2FED6D56A156F34256EFF37B</t>
  </si>
  <si>
    <t xml:space="preserve">452007AD86F9DA896134B2FE7733A291</t>
  </si>
  <si>
    <t xml:space="preserve">879298D495EECD7FEDB8D0D3E2E5A45E</t>
  </si>
  <si>
    <t xml:space="preserve">5A7B8717D765D497B2D263246C375D36</t>
  </si>
  <si>
    <t xml:space="preserve">036CB63EBB0B38DE6D2C45A64D1496D0</t>
  </si>
  <si>
    <t xml:space="preserve">BD8CA43FDF43D8E07E5735F95B790583</t>
  </si>
  <si>
    <t xml:space="preserve">9F4B578C304F6CCCDCE4DCA4A7769EE7</t>
  </si>
  <si>
    <t xml:space="preserve">811913CA73A6AC7D2842F7189CD59B4A</t>
  </si>
  <si>
    <t xml:space="preserve">58B133191F9034869478F0AFC1709DFF</t>
  </si>
  <si>
    <t xml:space="preserve">C790EA8E3C066177C38E4058401964CA</t>
  </si>
  <si>
    <t xml:space="preserve">D163B076F1E6B82ED16D906FD0850575</t>
  </si>
  <si>
    <t xml:space="preserve">F481DBDD7BF83E18F721DF65CE85E21C</t>
  </si>
  <si>
    <t xml:space="preserve">69E2686DD5BE7E464EC4B764856564FF</t>
  </si>
  <si>
    <t xml:space="preserve">3DBE878FCA99B8D62654FB457CD2EDBE</t>
  </si>
  <si>
    <t xml:space="preserve">A0A0E162A00746635B916C996DAD0F66</t>
  </si>
  <si>
    <t xml:space="preserve">7C29787FBCBAED5903B462579B4B7424</t>
  </si>
  <si>
    <t xml:space="preserve">D3F59F1830F020A373D2D6C441EE77F3</t>
  </si>
  <si>
    <t xml:space="preserve">80D3E5A1DAD461CA1CD60263D199DF91</t>
  </si>
  <si>
    <t xml:space="preserve">036177156E3871326253C94C5EAC9F48</t>
  </si>
  <si>
    <t xml:space="preserve">4A5EFAD2FD4AAE62CB5AF72FB7241A4B</t>
  </si>
  <si>
    <t xml:space="preserve">4378E76C3728B703C017CD35D6DECFA5</t>
  </si>
  <si>
    <t xml:space="preserve">E3AC7E60D73F9494EB7020E82930EB0C</t>
  </si>
  <si>
    <t xml:space="preserve">1DA20C49B30C84C12A3B87ED57EAB688</t>
  </si>
  <si>
    <t xml:space="preserve">3E45E6127DED99A574A51FEFAA1793B0</t>
  </si>
  <si>
    <t xml:space="preserve">0214B82E4BE8383A78C17E59BF7A73EB</t>
  </si>
  <si>
    <t xml:space="preserve">2F48B731745D38172328F3B6E29F8332</t>
  </si>
  <si>
    <t xml:space="preserve">603E5E39E78A82F544D5EE1E5A3A706E</t>
  </si>
  <si>
    <t xml:space="preserve">74B2789CBE4B3553A4865500C6CA734B</t>
  </si>
  <si>
    <t xml:space="preserve">AE93F07DF1BDEEFC5662978A775E8040</t>
  </si>
  <si>
    <t xml:space="preserve">A5E612A7A573EE8ED2AAFE9EA510D963</t>
  </si>
  <si>
    <t xml:space="preserve">768CD268B237D1EDFE4BF025F820D186</t>
  </si>
  <si>
    <t xml:space="preserve">31DD96B356EBA12C50E9CBAC2149E579</t>
  </si>
  <si>
    <t xml:space="preserve">579F9CBC6010F47D3A5064C014B6BDFB</t>
  </si>
  <si>
    <t xml:space="preserve">25A253193E91571D3737D5F473F8CC95</t>
  </si>
  <si>
    <t xml:space="preserve">BC9688BCE22AE60762CE2CA521312CB3</t>
  </si>
  <si>
    <t xml:space="preserve">D1D85EE8B61F6DE0D02DB86380DAE21E</t>
  </si>
  <si>
    <t xml:space="preserve">9583F7BA440AAAB6416E358523E04E94</t>
  </si>
  <si>
    <t xml:space="preserve">577A28AB49999A1BE8CF30C440EDEA11</t>
  </si>
  <si>
    <t xml:space="preserve">7A0BA5CB1D4C44B02BC7AFB7A23914DA</t>
  </si>
  <si>
    <t xml:space="preserve">9A15F4B18A9690283ACEFEB9BF617CE4</t>
  </si>
  <si>
    <t xml:space="preserve">C61B89BEBC6B90F5D1635060F63BA98C</t>
  </si>
  <si>
    <t xml:space="preserve">622EF606B8D2922C012EB8F3B696CF4B</t>
  </si>
  <si>
    <t xml:space="preserve">E6D8FB4AD07CB7F7E0E4B59E5E75AF24</t>
  </si>
  <si>
    <t xml:space="preserve">49DF8830B8BAB7C1F64C44A11944A6DC</t>
  </si>
  <si>
    <t xml:space="preserve">8DC8E3CDD5810945C4F6250652F0B79B</t>
  </si>
  <si>
    <t xml:space="preserve">5CC356899A79BE17A2305E09BB043C72</t>
  </si>
  <si>
    <t xml:space="preserve">323ACE7E1E1A74BF432A4136EC350AA4</t>
  </si>
  <si>
    <t xml:space="preserve">C24473683600D1F15E9ADF4FE7679C52</t>
  </si>
  <si>
    <t xml:space="preserve">73EE72B2DD6D9A5EA529CCB499B1121A</t>
  </si>
  <si>
    <t xml:space="preserve">DB9E3566815F9BDAFD7C55598248A2F9</t>
  </si>
  <si>
    <t xml:space="preserve">CFC84ADCC773082B5659066E0A5ED413</t>
  </si>
  <si>
    <t xml:space="preserve">E3B0E81263DED6382C426E7D611B5F2E</t>
  </si>
  <si>
    <t xml:space="preserve">E524355A34B9EE15E6BCC62449186C6B</t>
  </si>
  <si>
    <t xml:space="preserve">E86C3BF4D3B6E9FE610503B705798292</t>
  </si>
  <si>
    <t xml:space="preserve">A60D518A0DE33CB04FE5528F85091E15</t>
  </si>
  <si>
    <t xml:space="preserve">DFBEEB2077B51D4EDD1F886ADDA1443B</t>
  </si>
  <si>
    <t xml:space="preserve">109D89FADDD0AE4F159AD174F5266DF8</t>
  </si>
  <si>
    <t xml:space="preserve">FBBF53AAFC5A576E2A79D9603C40D095</t>
  </si>
  <si>
    <t xml:space="preserve">4D33AE98CE28465824008D2223E161FA</t>
  </si>
  <si>
    <t xml:space="preserve">72E400EA8BF3B212EAB5838D33270FD9</t>
  </si>
  <si>
    <t xml:space="preserve">D15C680BF1999C0DEBA919886561A1A7</t>
  </si>
  <si>
    <t xml:space="preserve">90D7AFC2483958DD3505EF13E28B8169</t>
  </si>
  <si>
    <t xml:space="preserve">80D3860D76D4870F99DD14DAC1A4FD38</t>
  </si>
  <si>
    <t xml:space="preserve">74F10EB4DD96FD6F240178C580B1F84B</t>
  </si>
  <si>
    <t xml:space="preserve">4869B89D94BA06C0C1BD37D1182A43D4</t>
  </si>
  <si>
    <t xml:space="preserve">47FBD25C1077B0ACC7CE09765BA12233</t>
  </si>
  <si>
    <t xml:space="preserve">7C93D2320CF73A2F16DEBE0E781E2B80</t>
  </si>
  <si>
    <t xml:space="preserve">8F0BFCF99A8176F8503AD184A2F7DD10</t>
  </si>
  <si>
    <t xml:space="preserve">B1D337FB72219CECA2D8F08CF16CEDF0</t>
  </si>
  <si>
    <t xml:space="preserve">E5BD9DE9151D926A97B23A1873C93C94</t>
  </si>
  <si>
    <t xml:space="preserve">AEED93B1E90D8810F76877CE7C09BD36</t>
  </si>
  <si>
    <t xml:space="preserve">E427D040A7A940EE2E39BA7AE7D38160</t>
  </si>
  <si>
    <t xml:space="preserve">04991536F1367FA3A976C85FAAF82B2B</t>
  </si>
  <si>
    <t xml:space="preserve">AE75658A32DCCC9FA88786214C11C698</t>
  </si>
  <si>
    <t xml:space="preserve">7BF6F85DE85375F3AA07315A55FA9820</t>
  </si>
  <si>
    <t xml:space="preserve">5871FC4F41A236513323307B4864ABC4</t>
  </si>
  <si>
    <t xml:space="preserve">016B40E0649CCCE06031018B44821A58</t>
  </si>
  <si>
    <t xml:space="preserve">462ACAA5F3FD50712F4C080FDFC2F83F</t>
  </si>
  <si>
    <t xml:space="preserve">E0AE6071F9F7D5C307975ABF72BD4A0A</t>
  </si>
  <si>
    <t xml:space="preserve">B10A50E90F9627D385F453DC1D369205</t>
  </si>
  <si>
    <t xml:space="preserve">4C8349A248B8ED960FBE77D24545BCD5</t>
  </si>
  <si>
    <t xml:space="preserve">4084BE816EDCA489C3B159BAAB2FAB48</t>
  </si>
  <si>
    <t xml:space="preserve">44C3982D9E3029878298C6DCACF7AF3A</t>
  </si>
  <si>
    <t xml:space="preserve">EF9836407EF266C095EA7E97EC453A64</t>
  </si>
  <si>
    <t xml:space="preserve">0A57EC0149996B7FA72361EC7BAFDA5F</t>
  </si>
  <si>
    <t xml:space="preserve">D9F63B057C79FEDFDD8F8496F72E308C</t>
  </si>
  <si>
    <t xml:space="preserve">5C6C2E1C35EDFFB20B0B0342AED11B78</t>
  </si>
  <si>
    <t xml:space="preserve">BF193C657AB040FF6BA9183B4D0CAE20</t>
  </si>
  <si>
    <t xml:space="preserve">63FC614A12CA5D3F655EF0AC8436D9EB</t>
  </si>
  <si>
    <t xml:space="preserve">7DD29EEDB3595D3ADD5CEFC60F37F167</t>
  </si>
  <si>
    <t xml:space="preserve">ED150E20F1507C04E5D9E0751AB51CDB</t>
  </si>
  <si>
    <t xml:space="preserve">E18AC51066229D96A9184669028E4E45</t>
  </si>
  <si>
    <t xml:space="preserve">5BB3C725A480238F9C60EE735826F520</t>
  </si>
  <si>
    <t xml:space="preserve">68BAEEE96C0F3ECBA9C4AE80E78E2BD5</t>
  </si>
  <si>
    <t xml:space="preserve">2B4773C1C8CFC06153F50A4BEB9AC8F7</t>
  </si>
  <si>
    <t xml:space="preserve">93760A60304E8CDD51251579CD68E314</t>
  </si>
  <si>
    <t xml:space="preserve">3C93070EAD763B6BFE10749FB96E8D3B</t>
  </si>
  <si>
    <t xml:space="preserve">057C1FC185B2BC325A51F12E0E711C84</t>
  </si>
  <si>
    <t xml:space="preserve">464BFC0767A8805EA56114DB924CA5C2</t>
  </si>
  <si>
    <t xml:space="preserve">F4909814B8096253F6EC34C09D693BEC</t>
  </si>
  <si>
    <t xml:space="preserve">F6A346165FF4DD9108738F4B2419F379</t>
  </si>
  <si>
    <t xml:space="preserve">05E1E6EB81D7F852C622A57C758F6094</t>
  </si>
  <si>
    <t xml:space="preserve">4F3EDBA91FD9F0DE5BADB0BFA696C584</t>
  </si>
  <si>
    <t xml:space="preserve">B33755FE871A3BEC70440811702A43E8</t>
  </si>
  <si>
    <t xml:space="preserve">B270B3703EC570FBB083DA80AB01ACE3</t>
  </si>
  <si>
    <t xml:space="preserve">375AABAA2D393BAD904CDD6C21757483</t>
  </si>
  <si>
    <t xml:space="preserve">8234DDFC93045CD50B345805E4A6B1B8</t>
  </si>
  <si>
    <t xml:space="preserve">3206AB4DF73A78F7D5B34865A0C69580</t>
  </si>
  <si>
    <t xml:space="preserve">45FAF4F2173F35B22589C5765C88B2ED</t>
  </si>
  <si>
    <t xml:space="preserve">C65EA60B7398AB4079C2ED4D76804B73</t>
  </si>
  <si>
    <t xml:space="preserve">6630FB1A14D180EB607D32D46995A79C</t>
  </si>
  <si>
    <t xml:space="preserve">1CDFB16FAD756726E287D7FF694C2323</t>
  </si>
  <si>
    <t xml:space="preserve">4CBD4216ED8FCFDAE6F4F9F6EB2AA00E</t>
  </si>
  <si>
    <t xml:space="preserve">07A1258258F18AF50E0D4021BDB056C1</t>
  </si>
  <si>
    <t xml:space="preserve">C9B89AB9C704C1C9F699CD11D87887E6</t>
  </si>
  <si>
    <t xml:space="preserve">46AFCF8CAE24C837B13940360999255E</t>
  </si>
  <si>
    <t xml:space="preserve">F7E76B71DDE5DCED1C5665C46548C1DB</t>
  </si>
  <si>
    <t xml:space="preserve">C5747F62AFA7A3E095BFD10EBFF4A4C5</t>
  </si>
  <si>
    <t xml:space="preserve">B5A3D4118FD34CABB590A04583A10E7C</t>
  </si>
  <si>
    <t xml:space="preserve">83137B50B7BE41F580EE47B2E1C79A70</t>
  </si>
  <si>
    <t xml:space="preserve">3BEBED0B4749CD5190F9DE40830C9C6B</t>
  </si>
  <si>
    <t xml:space="preserve">7E257C8920C1139DBE38E2B697D81E2C</t>
  </si>
  <si>
    <t xml:space="preserve">FE558B848C773CE599374EF85C04C7D1</t>
  </si>
  <si>
    <t xml:space="preserve">5367CF9EEFBE13796DE2DB708057F7FF</t>
  </si>
  <si>
    <t xml:space="preserve">C4B0A6C664FB1EED05116FDA0926C5C2</t>
  </si>
  <si>
    <t xml:space="preserve">A4F7A43E5E0CDE3260258BDE65FA1880</t>
  </si>
  <si>
    <t xml:space="preserve">077EEE7A5E5985110766A27F855A1330</t>
  </si>
  <si>
    <t xml:space="preserve">845D0F019122E9A60E70387FEB46E6B8</t>
  </si>
  <si>
    <t xml:space="preserve">546064FBA8CAE552E93F9D599F6C7B1E</t>
  </si>
  <si>
    <t xml:space="preserve">4A011849806F8EA68EAB35904A4F09D3</t>
  </si>
  <si>
    <t xml:space="preserve">31BD93070359DC299EBCBC3EEA372AFB</t>
  </si>
  <si>
    <t xml:space="preserve">29BAEE88DBE2D40D1A74E28121AA304E</t>
  </si>
  <si>
    <t xml:space="preserve">6A7C9AB43C915CFA6DFB65B71D432B26</t>
  </si>
  <si>
    <t xml:space="preserve">604DCE18DCFC9DBDB869E4FAC7FC851A</t>
  </si>
  <si>
    <t xml:space="preserve">184EE515BB6E5CC709A000253754D7F0</t>
  </si>
  <si>
    <t xml:space="preserve">84BF0DE17BAA10C0E239EC2A389F72DA</t>
  </si>
  <si>
    <t xml:space="preserve">A1032C92D26DC2A229F26CED9053BE58</t>
  </si>
  <si>
    <t xml:space="preserve">3E8E72E398F7F62AD95EE4B9FFED7E20</t>
  </si>
  <si>
    <t xml:space="preserve">C028EE83CFC04B384E597A60F3F6790C</t>
  </si>
  <si>
    <t xml:space="preserve">43887CA969408723441A6DCAE7446091</t>
  </si>
  <si>
    <t xml:space="preserve">62D796BF141FCAB8EA3ED0DB18710060</t>
  </si>
  <si>
    <t xml:space="preserve">F482136B27733DC45A836FCCFC1632C4</t>
  </si>
  <si>
    <t xml:space="preserve">1ED3975CBEA24FB9220C1D0C4F65E972</t>
  </si>
  <si>
    <t xml:space="preserve">CC336F892FA255999C179D502426D25F</t>
  </si>
  <si>
    <t xml:space="preserve">893C6FC185EC76A5EE5C4EE66325120D</t>
  </si>
  <si>
    <t xml:space="preserve">04CE7B73E7CA46187CC18598BE18123D</t>
  </si>
  <si>
    <t xml:space="preserve">9A116F06B68F928BB511F1AFD94C9797</t>
  </si>
  <si>
    <t xml:space="preserve">33E6FB3DB7BFFF42C1FE9CF247168C91</t>
  </si>
  <si>
    <t xml:space="preserve">D212B5D388EF7548BFBC29193E332821</t>
  </si>
  <si>
    <t xml:space="preserve">546B570CF34DCF15A76D65157DDBA703</t>
  </si>
  <si>
    <t xml:space="preserve">1995D182746C189AD62B26BBCDDD9727</t>
  </si>
  <si>
    <t xml:space="preserve">5A84BD83134155B3DF8AD1070CA61DB1</t>
  </si>
  <si>
    <t xml:space="preserve">0D6DED7302E35CC971AAFEB4744C07A3</t>
  </si>
  <si>
    <t xml:space="preserve">A67A73B4F39BD7D88FEF3E1677390C18</t>
  </si>
  <si>
    <t xml:space="preserve">F3234A3F87D5A99B090CE52046020A98</t>
  </si>
  <si>
    <t xml:space="preserve">60844E05FD01F5EDD34389BD92E2F010</t>
  </si>
  <si>
    <t xml:space="preserve">4FB19B914AF391B5F2C99A530AA64D51</t>
  </si>
  <si>
    <t xml:space="preserve">1488AC0F98534C61A66A1E7DB6A46A81</t>
  </si>
  <si>
    <t xml:space="preserve">023FA817907F3F6D81D37D256D8B4ED3</t>
  </si>
  <si>
    <t xml:space="preserve">B64F3B1E9A8418E8EB7A4EE220948941</t>
  </si>
  <si>
    <t xml:space="preserve">17C526C7B8D05E91820D33190CFFC62F</t>
  </si>
  <si>
    <t xml:space="preserve">7FF7E841794F471C4FFEE8C17CE7C992</t>
  </si>
  <si>
    <t xml:space="preserve">A1A46E2D423982D079C94A1EE29CF533</t>
  </si>
  <si>
    <t xml:space="preserve">EDC760EC6DE1D0E678E534A49C842594</t>
  </si>
  <si>
    <t xml:space="preserve">7CC4AEE7E3D39519933F68B56D956C7D</t>
  </si>
  <si>
    <t xml:space="preserve">14D8AE7BCEC3EEDB9AD3A65C2AEE7D84</t>
  </si>
  <si>
    <t xml:space="preserve">772FE5F6C55BD08D6B78D3CBF3CED569</t>
  </si>
  <si>
    <t xml:space="preserve">7CC4693E2EBD0A2D60CEAF07CFA05E05</t>
  </si>
  <si>
    <t xml:space="preserve">5C5897034C0B998C75981AE5EB19B688</t>
  </si>
  <si>
    <t xml:space="preserve">893B712CEAF25C2D73A0F0D50737B489</t>
  </si>
  <si>
    <t xml:space="preserve">103F2A8A4167B2EF4B5C12C45578635D</t>
  </si>
  <si>
    <t xml:space="preserve">0C6EBD2038DFC64BB3F5832590C8465C</t>
  </si>
  <si>
    <t xml:space="preserve">0D6D78E23ED353FF3366A61C2922D8D0</t>
  </si>
  <si>
    <t xml:space="preserve">BB750C3EB38C5F057F6B818C5EE1FEDB</t>
  </si>
  <si>
    <t xml:space="preserve">FA0FE9E637ECC54AC9B3DEA14D506E63</t>
  </si>
  <si>
    <t xml:space="preserve">FE5A06B367D60E570456E1E6871A5F63</t>
  </si>
  <si>
    <t xml:space="preserve">9F77E37EE65D8DB3F210B181F707F747</t>
  </si>
  <si>
    <t xml:space="preserve">87E9FC8920CF5C050B76D0629A824A53</t>
  </si>
  <si>
    <t xml:space="preserve">963F19CEB071B387ADDB2EC1C2D1086A</t>
  </si>
  <si>
    <t xml:space="preserve">C4C7D787DA10F62BDE2A0AFF37BBBFCD</t>
  </si>
  <si>
    <t xml:space="preserve">8A974F8288C1E8931ED8DD35284D5576</t>
  </si>
  <si>
    <t xml:space="preserve">8EE429879F2ADB47BA36C0D94FCE3EFD</t>
  </si>
  <si>
    <t xml:space="preserve">E3C164EDBE41B9F2355B1A7A22C0DAE6</t>
  </si>
  <si>
    <t xml:space="preserve">840F7E2E41AD36926C1A7E947D61E21D</t>
  </si>
  <si>
    <t xml:space="preserve">150F4A3C954F47E54491362D34EA561C</t>
  </si>
  <si>
    <t xml:space="preserve">5B5F8A91B8BF626D671C8E0BC1B87745</t>
  </si>
  <si>
    <t xml:space="preserve">BA926B21FE884C82F73DE5CED2BD56A1</t>
  </si>
  <si>
    <t xml:space="preserve">742E1CB23FAFDDCD9EBB896983BC4B4C</t>
  </si>
  <si>
    <t xml:space="preserve">5EE83FF70B295F0DD6E9683524BB085A</t>
  </si>
  <si>
    <t xml:space="preserve">6CE76230DFD5F11B2B0E3713A4A24F1B</t>
  </si>
  <si>
    <t xml:space="preserve">76C6FE25A0202BCE2DF2235699D537F6</t>
  </si>
  <si>
    <t xml:space="preserve">092A38BBEAFDD031F8F8631D2E538A1A</t>
  </si>
  <si>
    <t xml:space="preserve">A839490E74892EBF4FFD5821AB96BC45</t>
  </si>
  <si>
    <t xml:space="preserve">D263336838A948D55F5876A7C8249EA4</t>
  </si>
  <si>
    <t xml:space="preserve">A495858F87BEDFC7F14F771F685FCF1C</t>
  </si>
  <si>
    <t xml:space="preserve">8E7B0BEBD12879656D3F7B1974124C25</t>
  </si>
  <si>
    <t xml:space="preserve">339F313D87D80C1342B415B6A413681F</t>
  </si>
  <si>
    <t xml:space="preserve">A72EA0CD90BA9B677D5558A64A42922D</t>
  </si>
  <si>
    <t xml:space="preserve">F62F13E943275D4469157524A170448A</t>
  </si>
  <si>
    <t xml:space="preserve">7A4F86C6E6999BEA999631C7BC40BE0D</t>
  </si>
  <si>
    <t xml:space="preserve">F271B5206B3DB4457CDAE506B8D73FC1</t>
  </si>
  <si>
    <t xml:space="preserve">B6A5DC7062E87EC09F4A3C122C6F32BD</t>
  </si>
  <si>
    <t xml:space="preserve">84C9B52517DE93EB9AF6D1D5AC63A55F</t>
  </si>
  <si>
    <t xml:space="preserve">57F070DB0E1ABB5387E2C9431AD002A3</t>
  </si>
  <si>
    <t xml:space="preserve">5E56211F90ACD2629C8566C4EE7632FC</t>
  </si>
  <si>
    <t xml:space="preserve">F9F4A2022C204EAE9E310D541827086D</t>
  </si>
  <si>
    <t xml:space="preserve">3F08F34CB9EEE3DCDE39346D076393A0</t>
  </si>
  <si>
    <t xml:space="preserve">506E47DB239BF08FFB2DE50A5B2A645D</t>
  </si>
  <si>
    <t xml:space="preserve">B34147AD7536014D57E30943ED376818</t>
  </si>
  <si>
    <t xml:space="preserve">DE5C759D7FC19CC2EC21AB76E54034F5</t>
  </si>
  <si>
    <t xml:space="preserve">0BD637045901DCAF11FDFDE3DBDFEBFB</t>
  </si>
  <si>
    <t xml:space="preserve">0920C9A513D2945C312FAB164D29CD44</t>
  </si>
  <si>
    <t xml:space="preserve">45D7B5E574EE59134488B3F40B5E49DF</t>
  </si>
  <si>
    <t xml:space="preserve">54EF02A45BE99BDF52ABA22286E176C9</t>
  </si>
  <si>
    <t xml:space="preserve">B4F6051B4487E7AB232888C74C3D0548</t>
  </si>
  <si>
    <t xml:space="preserve">406A3214CE14CFB74A941AB8F262DA70</t>
  </si>
  <si>
    <t xml:space="preserve">29897CAA3E404924FF2778164E963E52</t>
  </si>
  <si>
    <t xml:space="preserve">D99751C152AF242191FCFD4FFDB0F33F</t>
  </si>
  <si>
    <t xml:space="preserve">842DC16F61EDED311D7FC50F94108B98</t>
  </si>
  <si>
    <t xml:space="preserve">61D1E8EB7FF43FE05C3F20432EDBC0ED</t>
  </si>
  <si>
    <t xml:space="preserve">D5439C5D843D260E165C2046D4E70FE6</t>
  </si>
  <si>
    <t xml:space="preserve">9E969614E38BB9FF90DEEDC00A215CDA</t>
  </si>
  <si>
    <t xml:space="preserve">3FD66DBEAAD4409A2C790F25815C10CA</t>
  </si>
  <si>
    <t xml:space="preserve">491E1C03B9B73D3D110C1A3C8CA04898</t>
  </si>
  <si>
    <t xml:space="preserve">31AB1DCA2DBB04E6039FA4F5172A7BF1</t>
  </si>
  <si>
    <t xml:space="preserve">D660643665A688EC8976E0DDB40D0BD2</t>
  </si>
  <si>
    <t xml:space="preserve">2C19C5F4C558F6543556353BD8FA790A</t>
  </si>
  <si>
    <t xml:space="preserve">4C363CB83F3979090AD469AC24E1647B</t>
  </si>
  <si>
    <t xml:space="preserve">BC858F86A73001F07EE4BED17FA60001</t>
  </si>
  <si>
    <t xml:space="preserve">30B51E2F5D7D00472F0F558F82AB0A90</t>
  </si>
  <si>
    <t xml:space="preserve">2A1B82F1E70C385A1D75D03124F0082B</t>
  </si>
  <si>
    <t xml:space="preserve">0986DFE57EAD7F4599D3B33DC1BB1BC5</t>
  </si>
  <si>
    <t xml:space="preserve">966C8BDBCC37E22ECF505C575D54124D</t>
  </si>
  <si>
    <t xml:space="preserve">2D54F36225FA2D5DD23358A6F3C3A611</t>
  </si>
  <si>
    <t xml:space="preserve">01FBC60BF7CBE3B9116D36EE2F9421CF</t>
  </si>
  <si>
    <t xml:space="preserve">0B9B0180A8892DD71188A906BBCA83B7</t>
  </si>
  <si>
    <t xml:space="preserve">482C591F18A801FD41B505182ECFC2B7</t>
  </si>
  <si>
    <t xml:space="preserve">01A214577CF9DC9CA246680AEBC796F4</t>
  </si>
  <si>
    <t xml:space="preserve">930CFE1D539CBFFB3E7C41209F0BDE0D</t>
  </si>
  <si>
    <t xml:space="preserve">2DFAFBC260BA9848564137DE0B3066B8</t>
  </si>
  <si>
    <t xml:space="preserve">F93789C81AF5D05A33912D1F1BC3AFE5</t>
  </si>
  <si>
    <t xml:space="preserve">8B061F10A7F868F1AB22BAA5620F3484</t>
  </si>
  <si>
    <t xml:space="preserve">E14DC7F93B51BA9C7A2E4649E59500FE</t>
  </si>
  <si>
    <t xml:space="preserve">4EEA4AEEFF8FBB86291D413A127C5F72</t>
  </si>
  <si>
    <t xml:space="preserve">D2A1BFFC50383FF42136A175189E2B55</t>
  </si>
  <si>
    <t xml:space="preserve">FBB38EFCBC0A1741D65342B6B9050822</t>
  </si>
  <si>
    <t xml:space="preserve">09B34FA8CB75E3E65B2446F79D193513</t>
  </si>
  <si>
    <t xml:space="preserve">BF1B4A1D830DEE6B63B8D08BE5FD8628</t>
  </si>
  <si>
    <t xml:space="preserve">F22DD06AEBE64A777C52BD7F6A697408</t>
  </si>
  <si>
    <t xml:space="preserve">8FA63D4A07258C546907200A2245E507</t>
  </si>
  <si>
    <t xml:space="preserve">79DF8AA1377B99F6E951704BEA00C4F5</t>
  </si>
  <si>
    <t xml:space="preserve">891DD25BBA008B8C816A87C775F65D01</t>
  </si>
  <si>
    <t xml:space="preserve">21468AA137AA752B1549EE0C38DCA2BC</t>
  </si>
  <si>
    <t xml:space="preserve">783C51DC03BC42B80E46CF5D290544EF</t>
  </si>
  <si>
    <t xml:space="preserve">6D7E8E234FD33385E4FE1430B0385F3B</t>
  </si>
  <si>
    <t xml:space="preserve">343FA9F7BCE360A15317D31953467CD6</t>
  </si>
  <si>
    <t xml:space="preserve">7A1A40298F79158BEAB07D01A725C097</t>
  </si>
  <si>
    <t xml:space="preserve">6C251204408F5737316C1C0EFE4CC04B</t>
  </si>
  <si>
    <t xml:space="preserve">F8D628AA6BC5A2212401FBC55BEFE999</t>
  </si>
  <si>
    <t xml:space="preserve">D070CC401D8F49256423C51D90C67C10</t>
  </si>
  <si>
    <t xml:space="preserve">734E835706C36C83D1E0B1F98B984548</t>
  </si>
  <si>
    <t xml:space="preserve">E3F79905D9A8E015F31325330D1918FA</t>
  </si>
  <si>
    <t xml:space="preserve">456D42AF8DAC711ED2D0D71C00800CFF</t>
  </si>
  <si>
    <t xml:space="preserve">8FB71BFAB7CE1500A29AA7DFC46E8423</t>
  </si>
  <si>
    <t xml:space="preserve">36331FB36D52D72F91121785A1C7A988</t>
  </si>
  <si>
    <t xml:space="preserve">18C21A520D5E0D0F9BFBF4B901723D05</t>
  </si>
  <si>
    <t xml:space="preserve">3DE56F1BD2E3DD0A306E3840CB6D4F08</t>
  </si>
  <si>
    <t xml:space="preserve">6282E4CFED9D0457A5FB88D80BAA21BE</t>
  </si>
  <si>
    <t xml:space="preserve">1EC9A2A4BAA3A8373D0B9D987982F08A</t>
  </si>
  <si>
    <t xml:space="preserve">FAADD3FB7001B1137082E42938A4B4F3</t>
  </si>
  <si>
    <t xml:space="preserve">769DB73D65470240674E0DE0E4415778</t>
  </si>
  <si>
    <t xml:space="preserve">2995F7593316CA15CF3E234DA84351CE</t>
  </si>
  <si>
    <t xml:space="preserve">FEA2FDF20C339705F692DFD6A63DCFA3</t>
  </si>
  <si>
    <t xml:space="preserve">05E3164D0FE3FE29BEA9C9A1C3BDA636</t>
  </si>
  <si>
    <t xml:space="preserve">ED73D03688265349356A703673254689</t>
  </si>
  <si>
    <t xml:space="preserve">8FDD73CDD3F4E695A5276EC3AF3CBEEB</t>
  </si>
  <si>
    <t xml:space="preserve">6C5B81E3CE355425BDFB8E250849B45F</t>
  </si>
  <si>
    <t xml:space="preserve">8F60E8F2AED4E4A5A7EB1CBF0E4F7C2C</t>
  </si>
  <si>
    <t xml:space="preserve">F79CC37BE3B8DD35E6957C67A252A12D</t>
  </si>
  <si>
    <t xml:space="preserve">5553E0578E097A1D25889F411495F81A</t>
  </si>
  <si>
    <t xml:space="preserve">3E8F3AED3220FBF30FE68EB09FAD1576</t>
  </si>
  <si>
    <t xml:space="preserve">108179F95C9DC19C066CF1DDC6B28443</t>
  </si>
  <si>
    <t xml:space="preserve">03DD27E15C2CD334EBBBCC55EF833218</t>
  </si>
  <si>
    <t xml:space="preserve">75557C3C14589D35045AB47CF53BB6AB</t>
  </si>
  <si>
    <t xml:space="preserve">1A21F3A78F04A2E129A6193C45979ABA</t>
  </si>
  <si>
    <t xml:space="preserve">69287FC73E29C2547D96FEEAEC6E92D9</t>
  </si>
  <si>
    <t xml:space="preserve">80E703B46FFC3EA5F85B5FE7F8CD0D85</t>
  </si>
  <si>
    <t xml:space="preserve">82A070E375C42068EF6AB1701427C563</t>
  </si>
  <si>
    <t xml:space="preserve">A53C5B2250FFAF2F5AF42FE7B66FB387</t>
  </si>
  <si>
    <t xml:space="preserve">7381CCF0B060295FF609F900E2925688</t>
  </si>
  <si>
    <t xml:space="preserve">0019F6BB34A3B87031EEDBB54EDFA9B7</t>
  </si>
  <si>
    <t xml:space="preserve">D8DF82064A6E3C60E45AD335104D9245</t>
  </si>
  <si>
    <t xml:space="preserve">9EAE23E64CC731BCD29257AD3493D1A1</t>
  </si>
  <si>
    <t xml:space="preserve">CCB4971A0061A8C599976AC8B1FAF054</t>
  </si>
  <si>
    <t xml:space="preserve">48ACDAC655401553174F53755584F173</t>
  </si>
  <si>
    <t xml:space="preserve">DDE81E6D412C620A831BBA3ACD57625D</t>
  </si>
  <si>
    <t xml:space="preserve">82D266D4DC4637C50CF76CF53DA667B6</t>
  </si>
  <si>
    <t xml:space="preserve">5FE82488A3ACD9FD17D1724E78EAA45C</t>
  </si>
  <si>
    <t xml:space="preserve">4446B08F1168B5ADDABF299B59F02752</t>
  </si>
  <si>
    <t xml:space="preserve">1D8E96AF60A631A0347CB510ADFFEFA2</t>
  </si>
  <si>
    <t xml:space="preserve">5EBFCC8BD76662C7DF6A5643490C8379</t>
  </si>
  <si>
    <t xml:space="preserve">B38DED62737988BBA94A1106F9CC2AAD</t>
  </si>
  <si>
    <t xml:space="preserve">1FFB31B745F8A11F9DD85352B77A7548</t>
  </si>
  <si>
    <t xml:space="preserve">0E0A5B76FAA8F30DC9333D9807B5681F</t>
  </si>
  <si>
    <t xml:space="preserve">43D1B1C03BCEA4EC8B7666892936B0E2</t>
  </si>
  <si>
    <t xml:space="preserve">894BAA2EA4C60735D8DA7A7C24A0F84A</t>
  </si>
  <si>
    <t xml:space="preserve">A3119965E7458D8545B568B9F6FA9460</t>
  </si>
  <si>
    <t xml:space="preserve">E9400188FC3B8FB526D4B2BBD34B23C2</t>
  </si>
  <si>
    <t xml:space="preserve">DD2EF1156F443F95A108011C99735AAB</t>
  </si>
  <si>
    <t xml:space="preserve">EB9FDC1C3A85764D4FDB18AD2A2F128F</t>
  </si>
  <si>
    <t xml:space="preserve">0C5C5FB0D900AA85BA0CECCB5A2558A4</t>
  </si>
  <si>
    <t xml:space="preserve">A14D62842B658024DF35B8247872C70B</t>
  </si>
  <si>
    <t xml:space="preserve">021B9714E58DDB0D86F9C807855298FB</t>
  </si>
  <si>
    <t xml:space="preserve">40BCB0BFED9627C062115D2AA530D37E</t>
  </si>
  <si>
    <t xml:space="preserve">C240E257951409FE3388752104652529</t>
  </si>
  <si>
    <t xml:space="preserve">177648490CB04397E52E9AFAF15FD99E</t>
  </si>
  <si>
    <t xml:space="preserve">1884D54690DEF49F2811EFFAACA094AD</t>
  </si>
  <si>
    <t xml:space="preserve">E776471F2739B7CECA04986A33242677</t>
  </si>
  <si>
    <t xml:space="preserve">BB6DDB7289A2E31DAA83AAA6D0E295CE</t>
  </si>
  <si>
    <t xml:space="preserve">6C4A92ADA5ACD7820570898F41C1BF9F</t>
  </si>
  <si>
    <t xml:space="preserve">2E5925814976B0DA323E5DF9476D00BA</t>
  </si>
  <si>
    <t xml:space="preserve">4CCF43A085C6E33769D084FB3A2EFE36</t>
  </si>
  <si>
    <t xml:space="preserve">1F94492E0ED80FAAEBDD51EACCAF8CD0</t>
  </si>
  <si>
    <t xml:space="preserve">D4CC6F9671E09DD1410E16B5B7BEE0BB</t>
  </si>
  <si>
    <t xml:space="preserve">9ED7A3FB4FFC743BBFD588E280B48F0A</t>
  </si>
  <si>
    <t xml:space="preserve">65AD9B9C9E575941E17A17C75508C168</t>
  </si>
  <si>
    <t xml:space="preserve">FBD8ACFB827F3FB030B13B5AC5347195</t>
  </si>
  <si>
    <t xml:space="preserve">CB993F1BBED9FB6538D1069FDF18A9E0</t>
  </si>
  <si>
    <t xml:space="preserve">30905245AD1D1C85E1E6D89B9B8A700C</t>
  </si>
  <si>
    <t xml:space="preserve">9B3EDF3B45C3D405202CE63BA05F2C86</t>
  </si>
  <si>
    <t xml:space="preserve">E46DF508B3D31C37A616D311D1D7F197</t>
  </si>
  <si>
    <t xml:space="preserve">E0379D6CEAE58DC9D778F477B65F5454</t>
  </si>
  <si>
    <t xml:space="preserve">A53300304988252DB6206F19BA4726AF</t>
  </si>
  <si>
    <t xml:space="preserve">FE73A5E7B130641341F7054ED69BBFDC</t>
  </si>
  <si>
    <t xml:space="preserve">8E6D7478BB54F74F53B7A2C207FC296C</t>
  </si>
  <si>
    <t xml:space="preserve">6B6AD936F0AE99D9AA07756A2A0DEF97</t>
  </si>
  <si>
    <t xml:space="preserve">6676433FDDEC0E2D86733C21E78A7BCA</t>
  </si>
  <si>
    <t xml:space="preserve">EB23EDF437A55850A17144989CA39852</t>
  </si>
  <si>
    <t xml:space="preserve">0F6D9B3515408EFC9CCBD94002CAC771</t>
  </si>
  <si>
    <t xml:space="preserve">797BC763A00BBD4C951B356368AD544E</t>
  </si>
  <si>
    <t xml:space="preserve">06E44B98106EB28AA2C3F552FC3AF025</t>
  </si>
  <si>
    <t xml:space="preserve">613D7EEBAD94D5DFCFCFCDCE085B260F</t>
  </si>
  <si>
    <t xml:space="preserve">25D4BFC9E84B7456D17052E88766C38D</t>
  </si>
  <si>
    <t xml:space="preserve">F89B7F394AD133162978653B062A2192</t>
  </si>
  <si>
    <t xml:space="preserve">10643DF24B61FD66EC5275623E938DBC</t>
  </si>
  <si>
    <t xml:space="preserve">F117BD53794F21F24700229884136DDF</t>
  </si>
  <si>
    <t xml:space="preserve">778D8BF5AA68CBBF8D1EE2DE8A18B738</t>
  </si>
  <si>
    <t xml:space="preserve">54A1E60B91BC754B10B9824CA6DAB092</t>
  </si>
  <si>
    <t xml:space="preserve">23B6162DC707E0B480C35E63F95A529B</t>
  </si>
  <si>
    <t xml:space="preserve">C15986F9DEBCED7E4C4195970C67683E</t>
  </si>
  <si>
    <t xml:space="preserve">737DE5E1A5CCA17B6ADCBCA76C0EDD47</t>
  </si>
  <si>
    <t xml:space="preserve">ACCE1433C3E9A1CB34853C99C55C813C</t>
  </si>
  <si>
    <t xml:space="preserve">9A18334CF1BE601A8F19AF5B894D0493</t>
  </si>
  <si>
    <t xml:space="preserve">3CB0E1D281BD005D59888161CFD2AD33</t>
  </si>
  <si>
    <t xml:space="preserve">2661707749F8A2CD080C2284E447C1C3</t>
  </si>
  <si>
    <t xml:space="preserve">5E879F11A1EC03A27A087821E45BDDC4</t>
  </si>
  <si>
    <t xml:space="preserve">B2428495CB9BEE8ED6537168555AA1EA</t>
  </si>
  <si>
    <t xml:space="preserve">07ECF67689D42F6A7909890ECD748FCF</t>
  </si>
  <si>
    <t xml:space="preserve">3FC075497BDF99676D6B0B59562FCBF3</t>
  </si>
  <si>
    <t xml:space="preserve">6E23C4E9C037A0D456FCE2DB6F6D0086</t>
  </si>
  <si>
    <t xml:space="preserve">F6764F335C3369ABF90955AB30C831CB</t>
  </si>
  <si>
    <t xml:space="preserve">0E57483B74AE0A751E5567D4D0B44A6A</t>
  </si>
  <si>
    <t xml:space="preserve">3C095C839DA9D4DBF748AEC1DD597ACE</t>
  </si>
  <si>
    <t xml:space="preserve">2042C5854180DC265C12447D64F40937</t>
  </si>
  <si>
    <t xml:space="preserve">D16B96BFFD73C53F598E4392CC46E431</t>
  </si>
  <si>
    <t xml:space="preserve">39D3A2E235F28BAD7DA3011987F2B0FB</t>
  </si>
  <si>
    <t xml:space="preserve">E686FF42B79A4F7807961A101292F9C5</t>
  </si>
  <si>
    <t xml:space="preserve">17A37FE25F96B40C8394DFBBB5779ADA</t>
  </si>
  <si>
    <t xml:space="preserve">B9D01DFF6200BD632DA9E61B73E831F4</t>
  </si>
  <si>
    <t xml:space="preserve">05D89B093007AE7AA28CE43AC0B46344</t>
  </si>
  <si>
    <t xml:space="preserve">828846EFC02A028380FA9A334B8B091D</t>
  </si>
  <si>
    <t xml:space="preserve">EAC305CE9371D0FD8839E568F537B24B</t>
  </si>
  <si>
    <t xml:space="preserve">E7BAEEBE7C79B1E02D17AC5F5A7CA782</t>
  </si>
  <si>
    <t xml:space="preserve">9F49C47228CA8F4AA54CF29284183645</t>
  </si>
  <si>
    <t xml:space="preserve">25B4861150414899986872A28067C687</t>
  </si>
  <si>
    <t xml:space="preserve">70207E211372EEDCAD92232FAB49FDAA</t>
  </si>
  <si>
    <t xml:space="preserve">0CFDCEEBF58DDB88C617D6003988DEA4</t>
  </si>
  <si>
    <t xml:space="preserve">5A2544F1EF024F6EE40311F26671ECFB</t>
  </si>
  <si>
    <t xml:space="preserve">4E12F7E097EFC79FB0142CEBF9183AA7</t>
  </si>
  <si>
    <t xml:space="preserve">25C07809FAC13361C2671791E4225CCC</t>
  </si>
  <si>
    <t xml:space="preserve">B116EC4FDCB9FC52E180CCD30CA03EA2</t>
  </si>
  <si>
    <t xml:space="preserve">91885A7663B88ECD934DC23311912729</t>
  </si>
  <si>
    <t xml:space="preserve">9F3E0D49FF6FAB58A2A0B287445678A3</t>
  </si>
  <si>
    <t xml:space="preserve">CB8C62E33F6DB36034EFEA0CEC8D0A79</t>
  </si>
  <si>
    <t xml:space="preserve">235F076F47F123DBC999D70066FD2DC3</t>
  </si>
  <si>
    <t xml:space="preserve">FB535E3CDE439B10B4493495A07AD5E6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</si>
  <si>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</si>
  <si>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</si>
  <si>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</si>
  <si>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</si>
  <si>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</si>
  <si>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3370C16F53434F3685658BF7551475DC</t>
  </si>
  <si>
    <t xml:space="preserve">57143F2A610875762FAFD4A8682B8A66</t>
  </si>
  <si>
    <t xml:space="preserve">32490691AC87614A229F48C9599D5FE5</t>
  </si>
  <si>
    <t xml:space="preserve">2CB6DF4C32B1863896EF2D0BFF97D103</t>
  </si>
  <si>
    <t xml:space="preserve">2AD4EA9866AD14732732AA301FC27C8D</t>
  </si>
  <si>
    <t xml:space="preserve">2B6CC8F9022DE9929AAF1A5A0F640AD2</t>
  </si>
  <si>
    <t xml:space="preserve">562AEB24C141B902F7062F603209EAEF</t>
  </si>
  <si>
    <t xml:space="preserve">1C6989D61310CF9B3A347E839FB48212</t>
  </si>
  <si>
    <t xml:space="preserve">AE83056DDA3C664475F17AF7D10203F6</t>
  </si>
  <si>
    <t xml:space="preserve">374F6D1D1A61CA597B0448E3C5CF533F</t>
  </si>
  <si>
    <t xml:space="preserve">13E569C44335FD46FAD1367C259B5F41</t>
  </si>
  <si>
    <t xml:space="preserve">593FE42F7598CA5BEC1214208EAA7A26</t>
  </si>
  <si>
    <t xml:space="preserve">389FB61BCBE3D8F97F4F5E55DBDCCC72</t>
  </si>
  <si>
    <t xml:space="preserve">277BF8CBEF928D3D50538683D8B8CB84</t>
  </si>
  <si>
    <t xml:space="preserve">3B8953E269746F6E963176EA99C47028</t>
  </si>
  <si>
    <t xml:space="preserve">848CDA8EE044D74D97C09B99CB9D0A6D</t>
  </si>
  <si>
    <t xml:space="preserve">887E5730C3559BF7418CFFA1D226F207</t>
  </si>
  <si>
    <t xml:space="preserve">B56868DFCB741A8E9FDF8218808A45EE</t>
  </si>
  <si>
    <t xml:space="preserve">24B6A0F61D265DCD4EF117B089EFDD72</t>
  </si>
  <si>
    <t xml:space="preserve">AD294AE70E886C6BD7BBCDB1B6343C59</t>
  </si>
  <si>
    <t xml:space="preserve">A88DB02F5B667F77E973F0D2C9ECEF98</t>
  </si>
  <si>
    <t xml:space="preserve">AC45A4A785CFF5B1E28CA8F4A5749B99</t>
  </si>
  <si>
    <t xml:space="preserve">9FC7B14FAA4461CD26437699C1ED017B</t>
  </si>
  <si>
    <t xml:space="preserve">BF4552BDA451F42E7F93D17A1943BB7F</t>
  </si>
  <si>
    <t xml:space="preserve">E9420CAF8339EF9694B71E4FDB4E161D</t>
  </si>
  <si>
    <t xml:space="preserve">4E700913B6B378C73A74F994A73A83C7</t>
  </si>
  <si>
    <t xml:space="preserve">715DAF7ACBF56824DE8C3D9682C000EB</t>
  </si>
  <si>
    <t xml:space="preserve">3D91D7996B3C61501CE8E5DAB7C3529F</t>
  </si>
  <si>
    <t xml:space="preserve">CDAAD6064F1F31D4EDC3ED61582F8282</t>
  </si>
  <si>
    <t xml:space="preserve">6B18F2782FE47A8F00A379EC1D01CDBD</t>
  </si>
  <si>
    <t xml:space="preserve">D1BB5FB8626704CE7DE7FD98E5E9A5CA</t>
  </si>
  <si>
    <t xml:space="preserve">97CF28BF347C9C61A2F7382F8202503D</t>
  </si>
  <si>
    <t xml:space="preserve">C230A52E20C9B04F12480E96ED62E033</t>
  </si>
  <si>
    <t xml:space="preserve">81245CB7A2505E360F486DA7C418A5C3</t>
  </si>
  <si>
    <t xml:space="preserve">6C7CDA5C8B22B7DC7945079693A7E412</t>
  </si>
  <si>
    <t xml:space="preserve">CB29F0C1D77B491671EC6543962340B1</t>
  </si>
  <si>
    <t xml:space="preserve">BB5AE0BD6BB711126A811492A0B27952</t>
  </si>
  <si>
    <t xml:space="preserve">06A1F1CAB1CC46A7CA76F8E1A9462506</t>
  </si>
  <si>
    <t xml:space="preserve">3127F225B97F379BDA2BD4250C98570D</t>
  </si>
  <si>
    <t xml:space="preserve">4517F55E5C0DD0368EA640CE47D1CF06</t>
  </si>
  <si>
    <t xml:space="preserve">7BCCABCCAB4D6CA8F3B2135241DD03BD</t>
  </si>
  <si>
    <t xml:space="preserve">8DF15DB43621A66F05C70714D6339957</t>
  </si>
  <si>
    <t xml:space="preserve">D877F3FADE7BBDC35B9E427DE32B0352</t>
  </si>
  <si>
    <t xml:space="preserve">F093B6B843022D73C4678781C606CF0D</t>
  </si>
  <si>
    <t xml:space="preserve">FA2CCDD8D41DB71274270B4080B50D27</t>
  </si>
  <si>
    <t xml:space="preserve">547EC41696DC79DE53552FD6B5D3D7DB</t>
  </si>
  <si>
    <t xml:space="preserve">E0B4C67D7DE1007EE4A8F6231EC3C56A</t>
  </si>
  <si>
    <t xml:space="preserve">C057589605B463C9CB759489AD97E482</t>
  </si>
  <si>
    <t xml:space="preserve">FD8211C3B41A1D8276EC78363164EC38</t>
  </si>
  <si>
    <t xml:space="preserve">BEF58505BC6D241FFE2CFDC264DCB51C</t>
  </si>
  <si>
    <t xml:space="preserve">B8E93ABA68BE711EE34DD6FBE88C3A97</t>
  </si>
  <si>
    <t xml:space="preserve">170BAE284714F45A564B0CE057DB4515</t>
  </si>
  <si>
    <t xml:space="preserve">D8400A8A7099CA1B6DF9A48DEE8197DD</t>
  </si>
  <si>
    <t xml:space="preserve">B271BAE29D637B00A26A83721EAAD5BC</t>
  </si>
  <si>
    <t xml:space="preserve">AF5AC802696889839EE903AC908FF00E</t>
  </si>
  <si>
    <t xml:space="preserve">2DA825DA37A93247E0E5F6459FA53EAD</t>
  </si>
  <si>
    <t xml:space="preserve">C1AF80EC69D3B65868E6E1B9552AD062</t>
  </si>
  <si>
    <t xml:space="preserve">DF37269AA760C2A140B523F8D66EEB10</t>
  </si>
  <si>
    <t xml:space="preserve">74DE487D0D2675D8A124E3E174B34ACA</t>
  </si>
  <si>
    <t xml:space="preserve">52A9FD473B6C5D2277DA517E497E5A4C</t>
  </si>
  <si>
    <t xml:space="preserve">D2D57E420B740E1F771C39845039E0E6</t>
  </si>
  <si>
    <t xml:space="preserve">59E3D570292E4BEB1E872CA450969D67</t>
  </si>
  <si>
    <t xml:space="preserve">087A25A609264ED42410EE41DDD5A9B7</t>
  </si>
  <si>
    <t xml:space="preserve">E5EE89F608003A550199891C670A20CF</t>
  </si>
  <si>
    <t xml:space="preserve">E13E6082011605E2C7C8E1AE6AD0088C</t>
  </si>
  <si>
    <t xml:space="preserve">EB71C008C2EA79855FA3E75ED71F3749</t>
  </si>
  <si>
    <t xml:space="preserve">4657E95AA4E61C3D618A6BD67116097F</t>
  </si>
  <si>
    <t xml:space="preserve">5AA966C58586FEA7AA3B51113F9A3294</t>
  </si>
  <si>
    <t xml:space="preserve">F0C90DAFD8B2CAA6C22EE4DF9025AFB3</t>
  </si>
  <si>
    <t xml:space="preserve">499F47DA50659D73EAF86BDB3F544895</t>
  </si>
  <si>
    <t xml:space="preserve">A491CABF58E0503F1558AAF61F02A186</t>
  </si>
  <si>
    <t xml:space="preserve">E035AB2347191867981E2CD76EC64736</t>
  </si>
  <si>
    <t xml:space="preserve">6A8DD4AF02FBE1FEC749D614AB535789</t>
  </si>
  <si>
    <t xml:space="preserve">9F59FA6B581189651A3BDD2F39711131</t>
  </si>
  <si>
    <t xml:space="preserve">377D8B667D7ADA8DB9C3B8D6579971B9</t>
  </si>
  <si>
    <t xml:space="preserve">B3FF9E41F188AE14647D5CC07204E8CD</t>
  </si>
  <si>
    <t xml:space="preserve">54692B8D15AC2450481BBCF518225D7A</t>
  </si>
  <si>
    <t xml:space="preserve">ABE92D1A044143B266DB1076393D8B8D</t>
  </si>
  <si>
    <t xml:space="preserve">F54C087B0E4E81B8C837EE1DD841BA5B</t>
  </si>
  <si>
    <t xml:space="preserve">1D5E0B7894FBE45BF31220778A48B42A</t>
  </si>
  <si>
    <t xml:space="preserve">E5F0D8E15FCEA153E9B361E335EE39B2</t>
  </si>
  <si>
    <t xml:space="preserve">3F6DD168BD93E32C8285C6F81469FAE0</t>
  </si>
  <si>
    <t xml:space="preserve">75329A0D2CE1C505576A26344F00DFDE</t>
  </si>
  <si>
    <t xml:space="preserve">1FAFE997D72AC4D28F314CBDD3A20D19</t>
  </si>
  <si>
    <t xml:space="preserve">917BB0CCC0DD7218973FCF532371B199</t>
  </si>
  <si>
    <t xml:space="preserve">5E52BE9962AD097F92BE53DB224C7B9D</t>
  </si>
  <si>
    <t xml:space="preserve">0A889A4A10053603038704F588659428</t>
  </si>
  <si>
    <t xml:space="preserve">AFCA209162C445A78A212E82BBCFFBEC</t>
  </si>
  <si>
    <t xml:space="preserve">7E4CDCD32A4F7E468F1A7F42584B543F</t>
  </si>
  <si>
    <t xml:space="preserve">50846BF09EC2814F22F4E6476F052AC3</t>
  </si>
  <si>
    <t xml:space="preserve">1B5AE1F3756C8457930BFCA5EEE2DF5D</t>
  </si>
  <si>
    <t xml:space="preserve">484179EAE59483BBA8887AA9D95725F0</t>
  </si>
  <si>
    <t xml:space="preserve">810DE111CC5DB45E6089E9EFC552FA83</t>
  </si>
  <si>
    <t xml:space="preserve">C764B69563BBF021C48643CF33E1A5D2</t>
  </si>
  <si>
    <t xml:space="preserve">E3620FB837E4F452101B95292668CA08</t>
  </si>
  <si>
    <t xml:space="preserve">2F581DF3765949E14A753A152774684F</t>
  </si>
  <si>
    <t xml:space="preserve">6A1ADEA55DC448860DB0507FBD7FC68A</t>
  </si>
  <si>
    <t xml:space="preserve">7525FFEFC04BBAB601510155CBF8800E</t>
  </si>
  <si>
    <t xml:space="preserve">9307CAEC78CA459C57F34223DC945993</t>
  </si>
  <si>
    <t xml:space="preserve">14BE6524B9E383D1056CFC089B462599</t>
  </si>
  <si>
    <t xml:space="preserve">C9DFEBB0FAEDC8DA5C0D347A26074C69</t>
  </si>
  <si>
    <t xml:space="preserve">3E965BCC55156060D14143E3A5934D43</t>
  </si>
  <si>
    <t xml:space="preserve">6B252EB02813105A7ED6AB02EABF34C2</t>
  </si>
  <si>
    <t xml:space="preserve">A8FF34E4E5FB7B79D259A4138E2BA299</t>
  </si>
  <si>
    <t xml:space="preserve">897B656D7A63AE2C6D2E74888E3AE5B4</t>
  </si>
  <si>
    <t xml:space="preserve">E83BB6F3255107D9B52B7D0763601715</t>
  </si>
  <si>
    <t xml:space="preserve">868C5FDA047F457DA0254D67B73BC132</t>
  </si>
  <si>
    <t xml:space="preserve">A211BC17EA6C8DE9D7041F025E845D69</t>
  </si>
  <si>
    <t xml:space="preserve">5BA3334C43027F6287A25970981F32A3</t>
  </si>
  <si>
    <t xml:space="preserve">045820274BF86C30F1B5BC71E9AE7041</t>
  </si>
  <si>
    <t xml:space="preserve">FAC657DAE690D34DD011E39CEDD5E417</t>
  </si>
  <si>
    <t xml:space="preserve">182260E8BE18721D2EA358E5FA204DC8</t>
  </si>
  <si>
    <t xml:space="preserve">8FB801A10727E3BD03904A5EC31B1A03</t>
  </si>
  <si>
    <t xml:space="preserve">A79BC9363680110E90C5F4BA6ADCC4D3</t>
  </si>
  <si>
    <t xml:space="preserve">F2F223926DB7CC2DC41F1741FA25C41F</t>
  </si>
  <si>
    <t xml:space="preserve">B47529B7B1D365D51CC69484E5F44067</t>
  </si>
  <si>
    <t xml:space="preserve">B751EC4EB5214539694041E710598D89</t>
  </si>
  <si>
    <t xml:space="preserve">2FC5D19DE47395AF225E28D63711C8DD</t>
  </si>
  <si>
    <t xml:space="preserve">175024F5C1F7554BE5FFE79914E33CED</t>
  </si>
  <si>
    <t xml:space="preserve">B8F46763509BF6689D6B74BE3EE98A74</t>
  </si>
  <si>
    <t xml:space="preserve">21664E83C5D7F1ED390E005A264FA795</t>
  </si>
  <si>
    <t xml:space="preserve">2A7C56EE006060F26C2B075A5D702334</t>
  </si>
  <si>
    <t xml:space="preserve">A343E2C71CBE642C023E7B137FCE8A55</t>
  </si>
  <si>
    <t xml:space="preserve">98E7C6D3E818E9EFA77D1938C6C0C273</t>
  </si>
  <si>
    <t xml:space="preserve">C164BFC9B646877AE0AFFF4F6620AB49</t>
  </si>
  <si>
    <t xml:space="preserve">962B958409A1BA6CB1EAE56D20FFAE0E</t>
  </si>
  <si>
    <t xml:space="preserve">8B47B6D7F41514A5A1267FCAB503D906</t>
  </si>
  <si>
    <t xml:space="preserve">767751F82ECF5D97E99BF91B50C4F7B0</t>
  </si>
  <si>
    <t xml:space="preserve">BA656596ED07C62F6D822F50AE5F08AE</t>
  </si>
  <si>
    <t xml:space="preserve">0B661819D1035CA1CCCEC8E4C023DEFB</t>
  </si>
  <si>
    <t xml:space="preserve">0CDEDE3DAEFC26FC7075D5D91A8945D6</t>
  </si>
  <si>
    <t xml:space="preserve">2720CA48FA2EEC055A6D67D078079EA3</t>
  </si>
  <si>
    <t xml:space="preserve">F59ED97CB78C13CEA10C65CC438F7B89</t>
  </si>
  <si>
    <t xml:space="preserve">843780EF66E72997F8099166975D4CE4</t>
  </si>
  <si>
    <t xml:space="preserve">B5DB4D10D5E8F6775EFAFCA8450993A5</t>
  </si>
  <si>
    <t xml:space="preserve">BC007AA6E9A9BC542A619262151E36E8</t>
  </si>
  <si>
    <t xml:space="preserve">65950D3BB2352E8783BAB586DF30F362</t>
  </si>
  <si>
    <t xml:space="preserve">1E3FEE9BF9DAA87073B8DAE1F4853240</t>
  </si>
  <si>
    <t xml:space="preserve">026590A0DC1556A28057DC75ED48BFB2</t>
  </si>
  <si>
    <t xml:space="preserve">8EF9AE6025E84402D0A167E79734D86B</t>
  </si>
  <si>
    <t xml:space="preserve">88FC71E29F5BE67584FCFBFBB58DC631</t>
  </si>
  <si>
    <t xml:space="preserve">D8A5120B7C0E3969651432500B03F07A</t>
  </si>
  <si>
    <t xml:space="preserve">34477E35A295D71A4357BC65DF9BE9CE</t>
  </si>
  <si>
    <t xml:space="preserve">F5220321CFAA76EE64FB2965321CAAE4</t>
  </si>
  <si>
    <t xml:space="preserve">D92884B598EDFD1DBE5ED0C299108847</t>
  </si>
  <si>
    <t xml:space="preserve">3F8E0CE329C3942BDB829E460B07F5BB</t>
  </si>
  <si>
    <t xml:space="preserve">B7F92446057476999FFA6CFDE3E93AF9</t>
  </si>
  <si>
    <t xml:space="preserve">59F3E0D65FF04BED0F37E3FECD714E9C</t>
  </si>
  <si>
    <t xml:space="preserve">E09E5D50946A806A6B69B63B4530C697</t>
  </si>
  <si>
    <t xml:space="preserve">A4B63441B28DE9A0F19E68E48ED53935</t>
  </si>
  <si>
    <t xml:space="preserve">2F620A28AA75810655C7132704974CB7</t>
  </si>
  <si>
    <t xml:space="preserve">2D1554A4181E0D690E9D25DA794F1D24</t>
  </si>
  <si>
    <t xml:space="preserve">F0A95475346A8394A786942F2AAAAA38</t>
  </si>
  <si>
    <t xml:space="preserve">4BD807001B8185E67165E0DBE61C470D</t>
  </si>
  <si>
    <t xml:space="preserve">33E5AC242ED0DDFB3EA71DC6C7C64677</t>
  </si>
  <si>
    <t xml:space="preserve">9D9C2814E81A5EA4F0467BAB2E76C3C7</t>
  </si>
  <si>
    <t xml:space="preserve">A4557AADCE464D5D6EB2EE8E203498DE</t>
  </si>
  <si>
    <t xml:space="preserve">5442C5B36269AEFE5EA6CBF62CF3ECE1</t>
  </si>
  <si>
    <t xml:space="preserve">5916C7B3EAC4F3660D5E6D3350F96ACF</t>
  </si>
  <si>
    <t xml:space="preserve">80B0242BA194B7E635B5977D12874955</t>
  </si>
  <si>
    <t xml:space="preserve">46CEAB1F606D2008A2BBD53FF9346ED0</t>
  </si>
  <si>
    <t xml:space="preserve">A0D956A4E2577EFA8B3E01CCC876A172</t>
  </si>
  <si>
    <t xml:space="preserve">49EAC6F4F0D185D465A51BDF63AF5A15</t>
  </si>
  <si>
    <t xml:space="preserve">8FDD9AFA7F104A1DEBBE83A24587EE34</t>
  </si>
  <si>
    <t xml:space="preserve">8E21B9A7F69279B1B0E14B0C706B04BE</t>
  </si>
  <si>
    <t xml:space="preserve">C1A25EC8711B8766269B8D5492C0BFE9</t>
  </si>
  <si>
    <t xml:space="preserve">1F865C28B6D5A70E548C1FA977F4F039</t>
  </si>
  <si>
    <t xml:space="preserve">705A7F5CBF7EC266641576E5F8D3525E</t>
  </si>
  <si>
    <t xml:space="preserve">6608338B747B7B962CFEBD85108FFA23</t>
  </si>
  <si>
    <t xml:space="preserve">ABD67A2EDFBD78B2546CEEB63CF63156</t>
  </si>
  <si>
    <t xml:space="preserve">437F8ADC4114E3C1C4944EFFB894C904</t>
  </si>
  <si>
    <t xml:space="preserve">7573A8BBE2469D1AA9035595449EBB10</t>
  </si>
  <si>
    <t xml:space="preserve">ABB4F3A23381EBBF14EEFBDC5E8C5B64</t>
  </si>
  <si>
    <t xml:space="preserve">0E65E94FCB0B22CC8B00CE46503BFA24</t>
  </si>
  <si>
    <t xml:space="preserve">1A52C0A1CE21B3F6D461F3107E9635A2</t>
  </si>
  <si>
    <t xml:space="preserve">9A505495F75DE2004DDE9AA0754E80F1</t>
  </si>
  <si>
    <t xml:space="preserve">E2522289BC0168820D7223FA446BD7B1</t>
  </si>
  <si>
    <t xml:space="preserve">DD5BFCA8A2A63A9625EA43C45DAC3F09</t>
  </si>
  <si>
    <t xml:space="preserve">4C068E638B7FAE05E7DB67319CD98C35</t>
  </si>
  <si>
    <t xml:space="preserve">AB5576D5861BFE090CB1199EB8C7AFAC</t>
  </si>
  <si>
    <t xml:space="preserve">3C5650561DABF8F64D90526F56F7FA5E</t>
  </si>
  <si>
    <t xml:space="preserve">AABE8B780474D6AAEFEA61A3C1220113</t>
  </si>
  <si>
    <t xml:space="preserve">68B883F59C7C36CD49FD8D6FE1508249</t>
  </si>
  <si>
    <t xml:space="preserve">8158594C3A7DA4AC265BCA58C92D5BB1</t>
  </si>
  <si>
    <t xml:space="preserve">A5C833426D0379E71DED32F23B5893FF</t>
  </si>
  <si>
    <t xml:space="preserve">1B725191AC7CBF16662D69AB6CEBE4B4</t>
  </si>
  <si>
    <t xml:space="preserve">53BC2D7F2CE8D69B85716449DF549AF5</t>
  </si>
  <si>
    <t xml:space="preserve">A5A291519DD591FDF419FCEDDE11133E</t>
  </si>
  <si>
    <t xml:space="preserve">791660B2E10BE15581496D3036811B21</t>
  </si>
  <si>
    <t xml:space="preserve">CA29D3C4DFA1C9618EAE5C56378A130D</t>
  </si>
  <si>
    <t xml:space="preserve">A01104E46B75489442A2D7F3606E9612</t>
  </si>
  <si>
    <t xml:space="preserve">B1E66AEACA985A6DCE641C18EF3A9EB9</t>
  </si>
  <si>
    <t xml:space="preserve">A0D69E3D037F425924DAAADFC5E9577C</t>
  </si>
  <si>
    <t xml:space="preserve">557F8B9D8452D757008545F04F6208F2</t>
  </si>
  <si>
    <t xml:space="preserve">A195454344CFA70321D65E0FF1882104</t>
  </si>
  <si>
    <t xml:space="preserve">D9B7CB3AACA92C2BC590CBEB541FB2A3</t>
  </si>
  <si>
    <t xml:space="preserve">E22A3237FEA8EF7CB508BB35CD4F39F3</t>
  </si>
  <si>
    <t xml:space="preserve">159A2A464123A18417F04F3D00850E81</t>
  </si>
  <si>
    <t xml:space="preserve">28F3F28D281293F98C5E98E6542420CD</t>
  </si>
  <si>
    <t xml:space="preserve">C8F47A7A1939AE5FB4A766876467910D</t>
  </si>
  <si>
    <t xml:space="preserve">85A20AAC593F4046B6B6A1D04A9520D8</t>
  </si>
  <si>
    <t xml:space="preserve">AFD1409C1FCDFCF899DCA70E760D7C9C</t>
  </si>
  <si>
    <t xml:space="preserve">C1191961AF2F6FA56210D4A45329606F</t>
  </si>
  <si>
    <t xml:space="preserve">1EF7C37885BE897BD3B3409C5B5753D4</t>
  </si>
  <si>
    <t xml:space="preserve">E35610FF62865E0960F149D4349743CE</t>
  </si>
  <si>
    <t xml:space="preserve">CE4CD0DD4229806B644FF746F84652E3</t>
  </si>
  <si>
    <t xml:space="preserve">8CE0F1EADD399C0714A5E159C65015BB</t>
  </si>
  <si>
    <t xml:space="preserve">3056C97412076325CC3433F38D240224</t>
  </si>
  <si>
    <t xml:space="preserve">E288A19D19AEA24C6D56B26AD560D48A</t>
  </si>
  <si>
    <t xml:space="preserve">075E7806B7BB735062EF01D95DFCC13E</t>
  </si>
  <si>
    <t xml:space="preserve">5280973CCB5D734E245019DD56565283</t>
  </si>
  <si>
    <t xml:space="preserve">1DA682E07551D0CF294FB5D158F596C5</t>
  </si>
  <si>
    <t xml:space="preserve">C23871B5E294F4A511B82665EAE154BD</t>
  </si>
  <si>
    <t xml:space="preserve">DF2CB887419F750EEC91B85BA36574D4</t>
  </si>
  <si>
    <t xml:space="preserve">C2DBC1FFBB8277F2E7E071E29D7CA3B2</t>
  </si>
  <si>
    <t xml:space="preserve">F75956815CADADA5E8B1184A0B39E580</t>
  </si>
  <si>
    <t xml:space="preserve">2A13947C3EAD6EC284558FBFB69F9F50</t>
  </si>
  <si>
    <t xml:space="preserve">40DC4C973E2D794353B82FB791B159C6</t>
  </si>
  <si>
    <t xml:space="preserve">6DA3A7941BADA0AA1DE54F60170FAC67</t>
  </si>
  <si>
    <t xml:space="preserve">9BD779EC0FF7B52F398208DCE04F1FF6</t>
  </si>
  <si>
    <t xml:space="preserve">F850B185A2D25C6FC89C7DBE97A52155</t>
  </si>
  <si>
    <t xml:space="preserve">E95AFB1D120B8E01D9EAE56F9F72C82C</t>
  </si>
  <si>
    <t xml:space="preserve">1A044417A1E36E64BC4DFC073503E231</t>
  </si>
  <si>
    <t xml:space="preserve">D8E127331764F8949E8DA23F9554E93B</t>
  </si>
  <si>
    <t xml:space="preserve">F13A915AEFDF09A209884D36BC5B5510</t>
  </si>
  <si>
    <t xml:space="preserve">BC12CCD43B256D0480336FF40E2580D1</t>
  </si>
  <si>
    <t xml:space="preserve">A544601F1BEA7F65BB1B7928B7FDD832</t>
  </si>
  <si>
    <t xml:space="preserve">03D105B0429E8DE3CA647FE780F613F3</t>
  </si>
  <si>
    <t xml:space="preserve">DAAF4CB6059215EA4236E7E567ED4927</t>
  </si>
  <si>
    <t xml:space="preserve">A12E7A0F1A90A3D591FC1795DA0B3454</t>
  </si>
  <si>
    <t xml:space="preserve">E649B4BE32459D0BF6B0DA49D5EF233D</t>
  </si>
  <si>
    <t xml:space="preserve">3CC6ECF9CA4A6646D750BA2E7D8506C9</t>
  </si>
  <si>
    <t xml:space="preserve">431949AD49334B854834E29F59E46E06</t>
  </si>
  <si>
    <t xml:space="preserve">0C83E94CE317983EC359F419C983161D</t>
  </si>
  <si>
    <t xml:space="preserve">D1B084EA85A83BDC0C47D562CFBB2A92</t>
  </si>
  <si>
    <t xml:space="preserve">742F43ED044545F31D4B201BB25DE2E6</t>
  </si>
  <si>
    <t xml:space="preserve">F3B5A701FEAEA6BD451A61D7D0B2B696</t>
  </si>
  <si>
    <t xml:space="preserve">DD8383C76E75BAE53934C869213CCF2B</t>
  </si>
  <si>
    <t xml:space="preserve">5624783388958B9B9B15845FBEA242F1</t>
  </si>
  <si>
    <t xml:space="preserve">C7C41F969FB33CB170A3C71353325F6C</t>
  </si>
  <si>
    <t xml:space="preserve">1B1290A8FD4B2D125365EFB7E66FB587</t>
  </si>
  <si>
    <t xml:space="preserve">AB0692B11A95CAD5EB8A4D6F4B0DECD8</t>
  </si>
  <si>
    <t xml:space="preserve">61D35591EE187DB2CBE00A45A7CDC619</t>
  </si>
  <si>
    <t xml:space="preserve">B3D9F5773DE2052ECADAB3AC9928CCE1</t>
  </si>
  <si>
    <t xml:space="preserve">AA8DB19CBDA06B0EE23D2D4743DB6885</t>
  </si>
  <si>
    <t xml:space="preserve">12EDD4D166BA24AC5BD84B24C562945E</t>
  </si>
  <si>
    <t xml:space="preserve">9A435B13C869E273C86EB184D8C87E01</t>
  </si>
  <si>
    <t xml:space="preserve">597B404477DF85DA4E5E94A6B9A88609</t>
  </si>
  <si>
    <t xml:space="preserve">7EA75CADA824A0E9EB5B025136CCB9FE</t>
  </si>
  <si>
    <t xml:space="preserve">F39D3D975AD36E914A1EAE4C453F9083</t>
  </si>
  <si>
    <t xml:space="preserve">037EB0CFFA0022E3B6EB5A0DDB3B3498</t>
  </si>
  <si>
    <t xml:space="preserve">B9D65CCBF8069BE526EB7A8B570641D7</t>
  </si>
  <si>
    <t xml:space="preserve">1B41E2E0A8DEF723EB020A2F3023F16B</t>
  </si>
  <si>
    <t xml:space="preserve">FAD4F50C1390B685B9CCE635B9279F3F</t>
  </si>
  <si>
    <t xml:space="preserve">E9A22231D6494509EFBDAFE778E4C1FB</t>
  </si>
  <si>
    <t xml:space="preserve">66BBB1695919231904DD6E458D102CC3</t>
  </si>
  <si>
    <t xml:space="preserve">26C897E5359688C698835814E5EA051E</t>
  </si>
  <si>
    <t xml:space="preserve">21154649905E819B894F8B8EA8FDFCBE</t>
  </si>
  <si>
    <t xml:space="preserve">C7F36D952B1E01E03E05AFAA4594C2B0</t>
  </si>
  <si>
    <t xml:space="preserve">66A3D0EE5F4F14588BB11E4B36B2EF09</t>
  </si>
  <si>
    <t xml:space="preserve">F5B4B49A9B4EF8C64D6369D7FB5C42AE</t>
  </si>
  <si>
    <t xml:space="preserve">52F6958C91273579A243381CB3B0A367</t>
  </si>
  <si>
    <t xml:space="preserve">4811E94AC812EC3439013C82D9FDA7A2</t>
  </si>
  <si>
    <t xml:space="preserve">FF7CB133014513804B7A579D3B0B00DE</t>
  </si>
  <si>
    <t xml:space="preserve">62E73C82F14E8A5A0647A0BE0B10C07D</t>
  </si>
  <si>
    <t xml:space="preserve">6471554008F82DF32664A13B40789082</t>
  </si>
  <si>
    <t xml:space="preserve">22410A23F7A442BDFD669AD40D4A8690</t>
  </si>
  <si>
    <t xml:space="preserve">FB23BF4A968B9242B97A1C4588D7634D</t>
  </si>
  <si>
    <t xml:space="preserve">F480BAE2C8A36CDD118FC3C13588AD4E</t>
  </si>
  <si>
    <t xml:space="preserve">0DC3414ECBDA4E7995E8C762E313E91B</t>
  </si>
  <si>
    <t xml:space="preserve">2698E5834B4EAB852351B3E140014693</t>
  </si>
  <si>
    <t xml:space="preserve">E8D745065B700BA3211CE4278BB65186</t>
  </si>
  <si>
    <t xml:space="preserve">49B0368096E918BCA4F2AB9C6D16FF9F</t>
  </si>
  <si>
    <t xml:space="preserve">7D6AC1987B441BC5FE711D61C5068E7D</t>
  </si>
  <si>
    <t xml:space="preserve">6BF726B318092D6F4265A6DCA1ADD3C8</t>
  </si>
  <si>
    <t xml:space="preserve">497DC2AF2829E12DDF0B15687C64EFD0</t>
  </si>
  <si>
    <t xml:space="preserve">AA3F6AFFD075B87A666606A9EBF90B32</t>
  </si>
  <si>
    <t xml:space="preserve">D61294644C6E374B54A1F1E8988316D4</t>
  </si>
  <si>
    <t xml:space="preserve">16617236D9DA8F23945BFBAC54860BB6</t>
  </si>
  <si>
    <t xml:space="preserve">31A8F902AE726A373A8619ED9E31B1C8</t>
  </si>
  <si>
    <t xml:space="preserve">E5DCD63780AA27B7CD23111A801A83D7</t>
  </si>
  <si>
    <t xml:space="preserve">14A62BE306191A706E279F8004C7EBFE</t>
  </si>
  <si>
    <t xml:space="preserve">F1723FC92CEF72B5E710C3ABB65FEEDC</t>
  </si>
  <si>
    <t xml:space="preserve">D2953547E063DFAA158E72BE8AF3EBF8</t>
  </si>
  <si>
    <t xml:space="preserve">FAACE9546ADE275453E787D39E0C230E</t>
  </si>
  <si>
    <t xml:space="preserve">C09E8DEA318956E359655AB0756BB366</t>
  </si>
  <si>
    <t xml:space="preserve">D335AD26CDC9DA66ACF6953B7060F48A</t>
  </si>
  <si>
    <t xml:space="preserve">F279EF58C16ACFBADB317984E5EC9C5F</t>
  </si>
  <si>
    <t xml:space="preserve">6A1C24ACBB824BE8ADD454C256022DF0</t>
  </si>
  <si>
    <t xml:space="preserve">BC83258138EAD3B6CD2169BE67EF26E8</t>
  </si>
  <si>
    <t xml:space="preserve">9692BE585FEF2371796D729C05E4B1E8</t>
  </si>
  <si>
    <t xml:space="preserve">5B3939F20EB91E531E006018A52DD167</t>
  </si>
  <si>
    <t xml:space="preserve">BD86867BB1A79400770BD691ED33DC14</t>
  </si>
  <si>
    <t xml:space="preserve">C986A4025ADA909E4B9D7F51C02B962F</t>
  </si>
  <si>
    <t xml:space="preserve">EC3260DC06CE62DB074D6F797BD5427A</t>
  </si>
  <si>
    <t xml:space="preserve">3ECF3C5572BA74CEEC462D4288B263D7</t>
  </si>
  <si>
    <t xml:space="preserve">309DBB8A063B19A0E92DE6B8712DD80C</t>
  </si>
  <si>
    <t xml:space="preserve">62E8DB6DDC90DBB4DAF529708288F34B</t>
  </si>
  <si>
    <t xml:space="preserve">9C037C006EB9377FC3F8E3FAFB5C614B</t>
  </si>
  <si>
    <t xml:space="preserve">93B68F06122201C084AAA02B99270434</t>
  </si>
  <si>
    <t xml:space="preserve">FE96AC4F5DC18EF2732626CF0432A8E4</t>
  </si>
  <si>
    <t xml:space="preserve">F45EEA133B6A824DDB855774844BEF5A</t>
  </si>
  <si>
    <t xml:space="preserve">868B5199A45CE807E453EAE11197591D</t>
  </si>
  <si>
    <t xml:space="preserve">D8FB33A6E950D2A8242F6F4567BD17AB</t>
  </si>
  <si>
    <t xml:space="preserve">0808EE019FC4CF38DC878A08933A9F24</t>
  </si>
  <si>
    <t xml:space="preserve">65F862F49B0E34A0470FFD95C103DCBF</t>
  </si>
  <si>
    <t xml:space="preserve">41BF4A69D1A822C5A4654FDAA971E3E8</t>
  </si>
  <si>
    <t xml:space="preserve">4B1D626C46263A0908B2D54B070EC2D0</t>
  </si>
  <si>
    <t xml:space="preserve">302A963E2EE82660062FEAB122B2B080</t>
  </si>
  <si>
    <t xml:space="preserve">DD212347E71A77722ABB512732B36FA4</t>
  </si>
  <si>
    <t xml:space="preserve">449CF9BE697362321834B42B2633B0C5</t>
  </si>
  <si>
    <t xml:space="preserve">09D7A32704DB0997962EE7B33F92B4E1</t>
  </si>
  <si>
    <t xml:space="preserve">3E5FFC22BAFB620613754C7057AED31F</t>
  </si>
  <si>
    <t xml:space="preserve">C7AF4F2A421D721CE5FF91C35929AD34</t>
  </si>
  <si>
    <t xml:space="preserve">A6098A61E39BD72E04BE663B357E3FAF</t>
  </si>
  <si>
    <t xml:space="preserve">D8F96C4A0C9485B19E3D5EFC2BF5C206</t>
  </si>
  <si>
    <t xml:space="preserve">43FD98941147CEB13EB32BAB062E9965</t>
  </si>
  <si>
    <t xml:space="preserve">43ED4964D89DF24E26257E7E2A4A7A5F</t>
  </si>
  <si>
    <t xml:space="preserve">734BB4E5D2AC9F1C5010D408EB62D7AC</t>
  </si>
  <si>
    <t xml:space="preserve">EE314A62B609E0AFEB376EE06C337E13</t>
  </si>
  <si>
    <t xml:space="preserve">DCCE446AD617A12915A5E889C8030E48</t>
  </si>
  <si>
    <t xml:space="preserve">744AD0B4EC69807EC7E6A12587EAD979</t>
  </si>
  <si>
    <t xml:space="preserve">DE48B5DDEBB9E68D8A4D5CBBD8FAF76F</t>
  </si>
  <si>
    <t xml:space="preserve">E9DC72A08C3E6C31F5BEADB9E5575A97</t>
  </si>
  <si>
    <t xml:space="preserve">2ED96154709CC54589305EAFE679917D</t>
  </si>
  <si>
    <t xml:space="preserve">CE79AEAE60926BA40757E468BF4B3CEF</t>
  </si>
  <si>
    <t xml:space="preserve">D560F8FFD1AA551669B552BE2966F82B</t>
  </si>
  <si>
    <t xml:space="preserve">9EADBF31942B499A6E921873AEA6B961</t>
  </si>
  <si>
    <t xml:space="preserve">EED699C78414514E2613AEAA0F054F48</t>
  </si>
  <si>
    <t xml:space="preserve">CD4C4FD4D49230F49F2E2DDE01E8B86D</t>
  </si>
  <si>
    <t xml:space="preserve">A28090C23D323129508BEBFF30B91BC6</t>
  </si>
  <si>
    <t xml:space="preserve">C1E7C98CA965A161E9E43A88991AF88B</t>
  </si>
  <si>
    <t xml:space="preserve">4C5FB0BAFF3F37634CA05416900B02DD</t>
  </si>
  <si>
    <t xml:space="preserve">885C78E5B8508066147E207C5B6D6522</t>
  </si>
  <si>
    <t xml:space="preserve">83880886FC86E70474E074AC9B4CA386</t>
  </si>
  <si>
    <t xml:space="preserve">58A215CD06D0B47AF24F7D1F0D2D4083</t>
  </si>
  <si>
    <t xml:space="preserve">01D26893CF316D8942CE98116E5F755E</t>
  </si>
  <si>
    <t xml:space="preserve">28E1F05C6FFF4101A04EFD87221266C6</t>
  </si>
  <si>
    <t xml:space="preserve">64DE492CA9ECE2F2350B4FDCD453A4E2</t>
  </si>
  <si>
    <t xml:space="preserve">2687636C905AE7378A3F5317AABA4FF3</t>
  </si>
  <si>
    <t xml:space="preserve">AC09992CBE428D428C61337AD3F67367</t>
  </si>
  <si>
    <t xml:space="preserve">3339D3C808E461FC52A9BB773160438A</t>
  </si>
  <si>
    <t xml:space="preserve">50BDA6935774FA8660E058101B1815E7</t>
  </si>
  <si>
    <t xml:space="preserve">3033EAB1EE85A13FB5F0092EE7021CC3</t>
  </si>
  <si>
    <t xml:space="preserve">4A9756D69D6A8CA9579399330EB34B73</t>
  </si>
  <si>
    <t xml:space="preserve">909F5E265683421CB39150942EE38F51</t>
  </si>
  <si>
    <t xml:space="preserve">DBA23955BC655B60479D71BB2E90DC23</t>
  </si>
  <si>
    <t xml:space="preserve">22779EF378FED56670C1CAB96D29CC30</t>
  </si>
  <si>
    <t xml:space="preserve">7FAE80BFB7D982331BF083C4B7A5B82F</t>
  </si>
  <si>
    <t xml:space="preserve">ECE99D48B1110DFFDFC2F4B78377250A</t>
  </si>
  <si>
    <t xml:space="preserve">06B73C0F9DC4886349A470467E27A3A3</t>
  </si>
  <si>
    <t xml:space="preserve">25DB603B1386E85D112270B522E5DE17</t>
  </si>
  <si>
    <t xml:space="preserve">82477A70ECC9E1F58FF0800F2F1AF72E</t>
  </si>
  <si>
    <t xml:space="preserve">B77FE678D85B3C5034546CE86060570B</t>
  </si>
  <si>
    <t xml:space="preserve">4F82C756F4F7C86C1246223A6C591024</t>
  </si>
  <si>
    <t xml:space="preserve">9070FEAE29EA0C58A12EB54DA92F186F</t>
  </si>
  <si>
    <t xml:space="preserve">2AD43C5EBD8CD32788041F403C0B5665</t>
  </si>
  <si>
    <t xml:space="preserve">12B29496639F964415E739E41DF3C512</t>
  </si>
  <si>
    <t xml:space="preserve">1EB8D0CD312924A1F5FACC8DE9174486</t>
  </si>
  <si>
    <t xml:space="preserve">C0D23902E19A42D50BB5E7FE60CC185D</t>
  </si>
  <si>
    <t xml:space="preserve">24AA6370CE67A1A8C0EFAE91EFD1B67A</t>
  </si>
  <si>
    <t xml:space="preserve">EC69A65FA2FB2907E52A96CA6905646F</t>
  </si>
  <si>
    <t xml:space="preserve">415E64F96EDC71972CEED1C044FE0C42</t>
  </si>
  <si>
    <t xml:space="preserve">9049F55E729F261A010F53FDD324EEDE</t>
  </si>
  <si>
    <t xml:space="preserve">055DFD177E3EC8B9F40D6CEF50DE91D5</t>
  </si>
  <si>
    <t xml:space="preserve">1FD11C0DA8C8E49504FB4C27D4325465</t>
  </si>
  <si>
    <t xml:space="preserve">1F13059AECF4B2D699A79D3DD87CFFE6</t>
  </si>
  <si>
    <t xml:space="preserve">E856C2CC8F1FCC04C6CC2F222689E457</t>
  </si>
  <si>
    <t xml:space="preserve">7B228734F1A1B751FBB839731DCD611D</t>
  </si>
  <si>
    <t xml:space="preserve">ADD5793C19A79762857EF6CD8A14B9F2</t>
  </si>
  <si>
    <t xml:space="preserve">4E0381FEF625A1BFD71871A214B8A446</t>
  </si>
  <si>
    <t xml:space="preserve">717256205C7C3CD28724A6863E986185</t>
  </si>
  <si>
    <t xml:space="preserve">9A171D7066454F2E8D834E37C0D025B6</t>
  </si>
  <si>
    <t xml:space="preserve">BC4DD4AE00110BB207566B95F0B74828</t>
  </si>
  <si>
    <t xml:space="preserve">4800CE63BDDBC37FC9E24A34AD6E6207</t>
  </si>
  <si>
    <t xml:space="preserve">1DE92BF465B6EFCCCE47AB730D64C9CC</t>
  </si>
  <si>
    <t xml:space="preserve">1EA3092392D72FD365C5DCDC243F56D0</t>
  </si>
  <si>
    <t xml:space="preserve">84A1431DF870004F1B4DDF2DC2E175D1</t>
  </si>
  <si>
    <t xml:space="preserve">9FFF4617178CD8FE6D6E5A77F5381871</t>
  </si>
  <si>
    <t xml:space="preserve">CCE1AA1363D51E4B3500829972093667</t>
  </si>
  <si>
    <t xml:space="preserve">C060E129B5784A91C12AA823A3D7D9B5</t>
  </si>
  <si>
    <t xml:space="preserve">B5EE8659AFBFD294BB8F5AACCF686E48</t>
  </si>
  <si>
    <t xml:space="preserve">3DE95876B92C746EF0A008389CD6AE62</t>
  </si>
  <si>
    <t xml:space="preserve">2AB7A3C4063E3B6FE407CE4BAC032511</t>
  </si>
  <si>
    <t xml:space="preserve">7B92F1E0E3889F2345D2EF8E31B11EE1</t>
  </si>
  <si>
    <t xml:space="preserve">BAD8A2F8079CCCBFA665639CF4ECA8CC</t>
  </si>
  <si>
    <t xml:space="preserve">8BC364C7CDEC5E50B75E39D18DCF996C</t>
  </si>
  <si>
    <t xml:space="preserve">1857DD2CC24D1283C3FB6AB28CD62B3C</t>
  </si>
  <si>
    <t xml:space="preserve">95078461E10C80A035FFCC3F118126E0</t>
  </si>
  <si>
    <t xml:space="preserve">59F3071F3743DCDB3B062DF3ECCEAB95</t>
  </si>
  <si>
    <t xml:space="preserve">78474D6979458FA6B18FF9E6CC2DFB2D</t>
  </si>
  <si>
    <t xml:space="preserve">95BB16D868E93FC924332B72A6544062</t>
  </si>
  <si>
    <t xml:space="preserve">BD37E354953FFDEB710A89B5FE5D49A3</t>
  </si>
  <si>
    <t xml:space="preserve">942FD1D0FDF0D3622E93BBEC13F13A58</t>
  </si>
  <si>
    <t xml:space="preserve">9EF68ACCE68DE24B25F7D51D318D6B7B</t>
  </si>
  <si>
    <t xml:space="preserve">E757472E0194906DD097102C1017C9DA</t>
  </si>
  <si>
    <t xml:space="preserve">B9E614182A65B5F631EAB2C089188C7B</t>
  </si>
  <si>
    <t xml:space="preserve">912872D091ED4C158EB00CC56302CC82</t>
  </si>
  <si>
    <t xml:space="preserve">4B041E8E7A8587D64CFA92FD63AC548F</t>
  </si>
  <si>
    <t xml:space="preserve">F3AC0D297E825DC5566052331703638C</t>
  </si>
  <si>
    <t xml:space="preserve">75C74742982CCE5BFB50F35348B55349</t>
  </si>
  <si>
    <t xml:space="preserve">C89E01DA02CBAB8CAC0281CD84030454</t>
  </si>
  <si>
    <t xml:space="preserve">E9755DFD3E4003A1E20CF0970E9494A6</t>
  </si>
  <si>
    <t xml:space="preserve">73D2B94074C2DFFF3B3E48510F6E1167</t>
  </si>
  <si>
    <t xml:space="preserve">F2D2E3BD982A2E3D6F6B9D7EB59C47D0</t>
  </si>
  <si>
    <t xml:space="preserve">701776F5F4D00D9593D7FCA9DE656003</t>
  </si>
  <si>
    <t xml:space="preserve">8E28A2AD3E9BCAB33A36A72D8CACE591</t>
  </si>
  <si>
    <t xml:space="preserve">F1B6167AF6625740D7B2A07F4D4DED69</t>
  </si>
  <si>
    <t xml:space="preserve">E7B7D4AE186809B0563B250DB484D284</t>
  </si>
  <si>
    <t xml:space="preserve">F927621310CB06A3E5C9452308720A6F</t>
  </si>
  <si>
    <t xml:space="preserve">EA24B534E412B02E2D8EF2DDFB251131</t>
  </si>
  <si>
    <t xml:space="preserve">1BE1C7E40762336C08E8EC5FE8B6D543</t>
  </si>
  <si>
    <t xml:space="preserve">712A0EB5C5D0C61DD33CBA3F5012838A</t>
  </si>
  <si>
    <t xml:space="preserve">C147D7E6588A8C22A35F82B46D009710</t>
  </si>
  <si>
    <t xml:space="preserve">B350943903595F7F3D7D6215F534C607</t>
  </si>
  <si>
    <t xml:space="preserve">A421DC2A02CF937C65DC13D8FD6C20A1</t>
  </si>
  <si>
    <t xml:space="preserve">31C38465651DF869138C2627AA516F56</t>
  </si>
  <si>
    <t xml:space="preserve">27BD561B76D65C02E663F6645F88899B</t>
  </si>
  <si>
    <t xml:space="preserve">89ED5BE468D467753C27A56235743E4A</t>
  </si>
  <si>
    <t xml:space="preserve">D058C2F871C8D73AEFBB69F029B3913F</t>
  </si>
  <si>
    <t xml:space="preserve">B9CE3E0C55F6FF51893A75EFCFF89EEA</t>
  </si>
  <si>
    <t xml:space="preserve">536D733DF56003E7E8E8499AFB93D027</t>
  </si>
  <si>
    <t xml:space="preserve">37F06281EBB041275A5C5930C8A654E3</t>
  </si>
  <si>
    <t xml:space="preserve">0337CDB8AFB3BF1ED61B49515D67B037</t>
  </si>
  <si>
    <t xml:space="preserve">3444EDDE3119C85AFC32C45D581C9D43</t>
  </si>
  <si>
    <t xml:space="preserve">6583CDBA1A5CA4FE3EE43F814ECC9D23</t>
  </si>
  <si>
    <t xml:space="preserve">71DF252F0F0205A2FC16E8F2D2BC1D62</t>
  </si>
  <si>
    <t xml:space="preserve">36C37C118714F94B03BD9C5826B71AF1</t>
  </si>
  <si>
    <t xml:space="preserve">DCB0ED1FFF529EF2EC38E82526AE8FF9</t>
  </si>
  <si>
    <t xml:space="preserve">0B00D466CA5A71E78B95387B27E4329A</t>
  </si>
  <si>
    <t xml:space="preserve">F3631863DA55DE80F40D61811D1E6AD6</t>
  </si>
  <si>
    <t xml:space="preserve">DB9DB3173C29A8179D1541D3A139C9CD</t>
  </si>
  <si>
    <t xml:space="preserve">F9F007469E950F5537AD86E964960148</t>
  </si>
  <si>
    <t xml:space="preserve">A8B21CE22BD285C5D2AD3759636452FD</t>
  </si>
  <si>
    <t xml:space="preserve">4126A0861824B44EE3AE0CBE161C4F30</t>
  </si>
  <si>
    <t xml:space="preserve">1EE628C2441AA25CE7B1F6A943614A37</t>
  </si>
  <si>
    <t xml:space="preserve">77F1E701FCCAD9DC55AA1650C2781F07</t>
  </si>
  <si>
    <t xml:space="preserve">E875482D7E4D380E5F77A946A834BCA8</t>
  </si>
  <si>
    <t xml:space="preserve">E423581F26F4A62D8E1A829D9BE7DFDA</t>
  </si>
  <si>
    <t xml:space="preserve">ECD026075843AD3422A5556F1FB52232</t>
  </si>
  <si>
    <t xml:space="preserve">84FD87B52F18EF54AB939A959A5ED5E1</t>
  </si>
  <si>
    <t xml:space="preserve">AD9A175B75F9BB77844D4647C26FC836</t>
  </si>
  <si>
    <t xml:space="preserve">C1B70763E3FA57E35CF1AA6ADAE8827A</t>
  </si>
  <si>
    <t xml:space="preserve">47032DC143F85A02361B6185BF5D7A5A</t>
  </si>
  <si>
    <t xml:space="preserve">D36D6BA579BBF0A6B8613B4AB57A2F12</t>
  </si>
  <si>
    <t xml:space="preserve">C28284537C3B0ADAA3181BD507588928</t>
  </si>
  <si>
    <t xml:space="preserve">AF8609ACDADA9DA35437A9E0E240F43A</t>
  </si>
  <si>
    <t xml:space="preserve">22D740EFBC23FB5D17FF9F28EAC73A72</t>
  </si>
  <si>
    <t xml:space="preserve">44AB17AADFBB52D2DC412C28CD4C257E</t>
  </si>
  <si>
    <t xml:space="preserve">6A9DEA735AC7FDC076317E758331968E</t>
  </si>
  <si>
    <t xml:space="preserve">3661C7F319C957BEA3754B73A328453B</t>
  </si>
  <si>
    <t xml:space="preserve">0C711A4FFBD16B3C3B78FE4C4EC294A9</t>
  </si>
  <si>
    <t xml:space="preserve">5B4F5A2668B8F4417EDF114001E2F5CD</t>
  </si>
  <si>
    <t xml:space="preserve">E15CE31CAE2273E0738C5DA522A85A1D</t>
  </si>
  <si>
    <t xml:space="preserve">2CD58EC14F3A48CA7F2638E3A4FA9094</t>
  </si>
  <si>
    <t xml:space="preserve">660DE80E9682B3DB7CFA226E12210C9B</t>
  </si>
  <si>
    <t xml:space="preserve">511ECDB979B60C1DAD371C6F59CA7441</t>
  </si>
  <si>
    <t xml:space="preserve">B4CFDC9151189BCCD9FF61A029CD419D</t>
  </si>
  <si>
    <t xml:space="preserve">152ED2D07B7A9543F74E42FCB64C66D9</t>
  </si>
  <si>
    <t xml:space="preserve">73C7477E720EF0013344CA48E01D4213</t>
  </si>
  <si>
    <t xml:space="preserve">A1901FD0C17C877842D21AB6879E9C84</t>
  </si>
  <si>
    <t xml:space="preserve">76E2BE4D9A196FA66C379410E7F0D894</t>
  </si>
  <si>
    <t xml:space="preserve">C8A0C8D15752FDA6636524D5C367C77B</t>
  </si>
  <si>
    <t xml:space="preserve">9D04E5DF624EA2E73C89819375A1E654</t>
  </si>
  <si>
    <t xml:space="preserve">09FA334CD56D2C1D85BCE26F793D26D9</t>
  </si>
  <si>
    <t xml:space="preserve">69007FCAB94471A9504D958E7386A683</t>
  </si>
  <si>
    <t xml:space="preserve">B8BF13359DDDCE61878F27FA4BB69F95</t>
  </si>
  <si>
    <t xml:space="preserve">43A87BEB1A0D914573A6E75653671460</t>
  </si>
  <si>
    <t xml:space="preserve">27835CD3A21D36E645AA16B93F3BD62B</t>
  </si>
  <si>
    <t xml:space="preserve">7C13BF3FC9CE365B56EBFC72FA8600E2</t>
  </si>
  <si>
    <t xml:space="preserve">AAB13A78BA2C4CDB49F6CC4E9598EFE4</t>
  </si>
  <si>
    <t xml:space="preserve">355DA60B9F5D0F873988E73692FF3860</t>
  </si>
  <si>
    <t xml:space="preserve">1CCA00D73A234B25A57F055FDAF57837</t>
  </si>
  <si>
    <t xml:space="preserve">4F6ABBDAD28155498D60337B3108C4CF</t>
  </si>
  <si>
    <t xml:space="preserve">CADA4E162EF03D0552DABC97D9ABD619</t>
  </si>
  <si>
    <t xml:space="preserve">DAE236665FF938F7898E9D3D7F5358FD</t>
  </si>
  <si>
    <t xml:space="preserve">DDD65DED8976B168861AEAA81E92B9A8</t>
  </si>
  <si>
    <t xml:space="preserve">2ED76FC7E90757D682BA87ED70A9B72C</t>
  </si>
  <si>
    <t xml:space="preserve">4FDFDF021189755966E12A01F56E9EDE</t>
  </si>
  <si>
    <t xml:space="preserve">1FA775BEA8E3E9E71AD83E6C901E73F9</t>
  </si>
  <si>
    <t xml:space="preserve">247BF9B70ED5399E3AF76C8A7827B637</t>
  </si>
  <si>
    <t xml:space="preserve">A7082C33AEB8A9B1A2527AA9CCB908D7</t>
  </si>
  <si>
    <t xml:space="preserve">2E18E34E62324373FCD7ABF409E90186</t>
  </si>
  <si>
    <t xml:space="preserve">EF060D8A235B179D3792C105B06C9DC7</t>
  </si>
  <si>
    <t xml:space="preserve">4A8A86179C0A7D644FAF105ADE171F8E</t>
  </si>
  <si>
    <t xml:space="preserve">A9E19BB42FE02285DA2261AACE035D28</t>
  </si>
  <si>
    <t xml:space="preserve">88E24C8E91EF12575B4F257E5A5205A4</t>
  </si>
  <si>
    <t xml:space="preserve">86DDB9534D03F480879006ED4B1E5806</t>
  </si>
  <si>
    <t xml:space="preserve">C3BF1062B29C6516F1E4374CF1AF0F8B</t>
  </si>
  <si>
    <t xml:space="preserve">A7192DFEDF9411B74C2D00A6C0BFC592</t>
  </si>
  <si>
    <t xml:space="preserve">756FDCF25C5FAA29EED6605C6FA70812</t>
  </si>
  <si>
    <t xml:space="preserve">54FC695212ABD290397F19A95F4C9C3F</t>
  </si>
  <si>
    <t xml:space="preserve">8840A3872221AF472692282DB1308F4D</t>
  </si>
  <si>
    <t xml:space="preserve">8DDEAF22F5FD4E4B56C3088767C8F993</t>
  </si>
  <si>
    <t xml:space="preserve">4C8E7E4F3F628EF2048BBC0CD20484AA</t>
  </si>
  <si>
    <t xml:space="preserve">78121C03E9F71D8F634FE83A4E3FE07A</t>
  </si>
  <si>
    <t xml:space="preserve">3C4CC73CE0EB9C40B2D784F2CA150791</t>
  </si>
  <si>
    <t xml:space="preserve">692A75A9FC8774E0C8EADA9FAEE7EE4D</t>
  </si>
  <si>
    <t xml:space="preserve">85AB63FBCD1274815D4106E4E1596927</t>
  </si>
  <si>
    <t xml:space="preserve">FB5E63847634639E705A4F8860E2978D</t>
  </si>
  <si>
    <t xml:space="preserve">5233E2865259609D916025898238268A</t>
  </si>
  <si>
    <t xml:space="preserve">13508A837C49314465431F34C3C067D2</t>
  </si>
  <si>
    <t xml:space="preserve">63D9A078B494D16E5D9AA4517D51E661</t>
  </si>
  <si>
    <t xml:space="preserve">9D72B292FA79EEFE4FB4726CBEB602AE</t>
  </si>
  <si>
    <t xml:space="preserve">483DCA636D845C943380B3613F5C3470</t>
  </si>
  <si>
    <t xml:space="preserve">179DABB3C702940BA2D06B82ECACC713</t>
  </si>
  <si>
    <t xml:space="preserve">F6C89AD8C40D1EA901B049076D8E1FE7</t>
  </si>
  <si>
    <t xml:space="preserve">4C47E0BD776BA6264D89C75B8928D5EB</t>
  </si>
  <si>
    <t xml:space="preserve">DAA598F02731925AB0576549CB883CDC</t>
  </si>
  <si>
    <t xml:space="preserve">4AC9E91131FA595E60763D725E235C2D</t>
  </si>
  <si>
    <t xml:space="preserve">36DBC2E456449C075FCEFB7EF53D30F1</t>
  </si>
  <si>
    <t xml:space="preserve">1EA3F027FA557DA97AC9A8D62C0375F9</t>
  </si>
  <si>
    <t xml:space="preserve">8F15030B8CC833E47B204E85E5EF643E</t>
  </si>
  <si>
    <t xml:space="preserve">6430CDB7C8B537810CCEABF45C525811</t>
  </si>
  <si>
    <t xml:space="preserve">63011A0A2AA350D1FCD0B24F5783AA85</t>
  </si>
  <si>
    <t xml:space="preserve">385CACC6640FCF52845B47281931A288</t>
  </si>
  <si>
    <t xml:space="preserve">D35B3ADD5E0F5CA43BAB7FD51638B6DD</t>
  </si>
  <si>
    <t xml:space="preserve">C139F07BD6C2E8F58F6A1BDED3B5768E</t>
  </si>
  <si>
    <t xml:space="preserve">C85D308D2E877BC1BA28E6739691B872</t>
  </si>
  <si>
    <t xml:space="preserve">36031FD1BAD248EF6C18AC1154A059A1</t>
  </si>
  <si>
    <t xml:space="preserve">0CDA88DB165D824F64DA81E353B4F717</t>
  </si>
  <si>
    <t xml:space="preserve">61E290C825CF8BD987931FC411136353</t>
  </si>
  <si>
    <t xml:space="preserve">27153865276FE202602BD3E81423825A</t>
  </si>
  <si>
    <t xml:space="preserve">FBD1EB186F7F41C70EAC32DBCC6ECD92</t>
  </si>
  <si>
    <t xml:space="preserve">D6BBE25EA6A334311D559134581479B6</t>
  </si>
  <si>
    <t xml:space="preserve">C564D876B4E7911C020D54D6E8A76557</t>
  </si>
  <si>
    <t xml:space="preserve">F49029007EB4CC0931CD36DCC694AAAC</t>
  </si>
  <si>
    <t xml:space="preserve">6B1AC074833B28DDD28A570496021CD9</t>
  </si>
  <si>
    <t xml:space="preserve">C4003224C6911051C545AAB806DD501B</t>
  </si>
  <si>
    <t xml:space="preserve">4E7A2A889B43B04DF0051DA1374D1F9B</t>
  </si>
  <si>
    <t xml:space="preserve">26AA5E372D42B85068113774DCF92031</t>
  </si>
  <si>
    <t xml:space="preserve">6EE4FEFA15C1CEAD31DCBBD5D04AA355</t>
  </si>
  <si>
    <t xml:space="preserve">5B18E358B2E588997E56B75B22F4510A</t>
  </si>
  <si>
    <t xml:space="preserve">C687086A289429369304F0EEE5FD62E9</t>
  </si>
  <si>
    <t xml:space="preserve">8535F823C5BCCC4475AD9C4A4C016445</t>
  </si>
  <si>
    <t xml:space="preserve">C2EBB9CE619D7841D99BF60077214FF0</t>
  </si>
  <si>
    <t xml:space="preserve">1C5CDEA53B39E1782A51CBFA9EDD1B63</t>
  </si>
  <si>
    <t xml:space="preserve">37EE4BDE84CB7642932E863B3B264CAE</t>
  </si>
  <si>
    <t xml:space="preserve">11CEB5EE1D3D811A5941F208C42B34F7</t>
  </si>
  <si>
    <t xml:space="preserve">CDCC86657CC867471FA804F1FE9803DA</t>
  </si>
  <si>
    <t xml:space="preserve">2CB6A70533E61E51ABCCF86E92F59C49</t>
  </si>
  <si>
    <t xml:space="preserve">37DB44A5EF7103606799DAB4B78A1AF0</t>
  </si>
  <si>
    <t xml:space="preserve">EF2BB4DEA034BA5C44130C901A3ABA05</t>
  </si>
  <si>
    <t xml:space="preserve">FC3BB1E679DBABDF1AAA9B7DDB982FB6</t>
  </si>
  <si>
    <t xml:space="preserve">A71CD6089C518FFEE84D2D646A9D8706</t>
  </si>
  <si>
    <t xml:space="preserve">53BBF3BEBC6A943D4D5DBB591D6BA7F7</t>
  </si>
  <si>
    <t xml:space="preserve">6C7A546EF4995418F6E7BE900286D779</t>
  </si>
  <si>
    <t xml:space="preserve">500E8A0EDB237911551FE85756BBC9EF</t>
  </si>
  <si>
    <t xml:space="preserve">A1B5C008477222F798EF0899B7B26A50</t>
  </si>
  <si>
    <t xml:space="preserve">8F41DC0660C6A6D9BFFA2CA4293BDB88</t>
  </si>
  <si>
    <t xml:space="preserve">969F08A2ED4DC53C4779B386D3A31C38</t>
  </si>
  <si>
    <t xml:space="preserve">5D8C1D61694A500899A81892663ACE3F</t>
  </si>
  <si>
    <t xml:space="preserve">6E3551B12D4AE37F2D66AC9078FC0270</t>
  </si>
  <si>
    <t xml:space="preserve">1DDDFF9840DDBAD57044E6E7F6D9C9D3</t>
  </si>
  <si>
    <t xml:space="preserve">50C3DCD28BBD41CDDB3A1439AA2FC4FD</t>
  </si>
  <si>
    <t xml:space="preserve">8CEDD3E75221D607B12BC9135249095E</t>
  </si>
  <si>
    <t xml:space="preserve">33EAE37164D50BB0D2A0BDAA7A18616A</t>
  </si>
  <si>
    <t xml:space="preserve">BB1214B9C416032170EFCC23CA1FD2B4</t>
  </si>
  <si>
    <t xml:space="preserve">B76AC9E6B0FAD2682B0CF3777CCC9F0F</t>
  </si>
  <si>
    <t xml:space="preserve">6A6B9A4DF4D3C427D09FB9BD02C5FAC1</t>
  </si>
  <si>
    <t xml:space="preserve">BE04DAC7C05C3436D50C78DE1D3ABDFA</t>
  </si>
  <si>
    <t xml:space="preserve">939C15407DD6C3DC3BD5453FC0555B76</t>
  </si>
  <si>
    <t xml:space="preserve">1EF0CA1CF9E2A003FEF15BD72BCC5F6F</t>
  </si>
  <si>
    <t xml:space="preserve">10168EF4A3F015A17A64132735BC7628</t>
  </si>
  <si>
    <t xml:space="preserve">F3BBF21C895F021C805841A12F18FE22</t>
  </si>
  <si>
    <t xml:space="preserve">A27E6AD2F8A2A52931F5C1B1737FD45C</t>
  </si>
  <si>
    <t xml:space="preserve">3B27C467C1B3951EA9EEDE27C6EA4D20</t>
  </si>
  <si>
    <t xml:space="preserve">CE422B9BCC12C2C52FA8DF737084FE14</t>
  </si>
  <si>
    <t xml:space="preserve">ABFAFF933C7328BB7F081220204693F1</t>
  </si>
  <si>
    <t xml:space="preserve">0198D0B0382BEEA3EC12B1D7C61F54A5</t>
  </si>
  <si>
    <t xml:space="preserve">1225D3C7F5F364CCA060CFE592A04572</t>
  </si>
  <si>
    <t xml:space="preserve">3F477D9E1DB686D97BA6E9B2432907A6</t>
  </si>
  <si>
    <t xml:space="preserve">1860DA659225C9745D55AD82BECA9C26</t>
  </si>
  <si>
    <t xml:space="preserve">6810AF8724CC0FB9589DB4BEE6667133</t>
  </si>
  <si>
    <t xml:space="preserve">491EB25128AC6E937B8296521E8E431C</t>
  </si>
  <si>
    <t xml:space="preserve">2959086DAC2388601372A27B5AAED04E</t>
  </si>
  <si>
    <t xml:space="preserve">515E9B28CA8FEEEDF8DC0F2FC4143EDB</t>
  </si>
  <si>
    <t xml:space="preserve">1878090E0AAECB3DDA05076E9D699CC6</t>
  </si>
  <si>
    <t xml:space="preserve">E9D3365AE5D223C63F23E03896C7EE9E</t>
  </si>
  <si>
    <t xml:space="preserve">E2CD859DAFF97C5CB80652EDA1270842</t>
  </si>
  <si>
    <t xml:space="preserve">63658F34B9AA81EB566535F63C9A6CEB</t>
  </si>
  <si>
    <t xml:space="preserve">5E1652EBBD9434127989E3E60BCDF8C3</t>
  </si>
  <si>
    <t xml:space="preserve">C6EFF5E63C499C6BCBDA19805713F770</t>
  </si>
  <si>
    <t xml:space="preserve">3BC76FB84DFB851A033955A1BBB566D7</t>
  </si>
  <si>
    <t xml:space="preserve">301A1A4F79287FF7CE5CE1D112060CAE</t>
  </si>
  <si>
    <t xml:space="preserve">D62331B31BC373EA25393F77941A606C</t>
  </si>
  <si>
    <t xml:space="preserve">C13A39159A1DFA66DF5B565BC699A3AF</t>
  </si>
  <si>
    <t xml:space="preserve">65E7D73A778FD91B717A4CFB160EF9E9</t>
  </si>
  <si>
    <t xml:space="preserve">149706539A1384A7CC6853C1C9371BFF</t>
  </si>
  <si>
    <t xml:space="preserve">9D7D4FC4B564E0649FC7033568C84A01</t>
  </si>
  <si>
    <t xml:space="preserve">6CED4703DBCF79FF3B9AE0BBB1D82504</t>
  </si>
  <si>
    <t xml:space="preserve">6EE7C757F74FE98DB7665399DD2906F7</t>
  </si>
  <si>
    <t xml:space="preserve">4C1F394A01D3228240D05712C641B4D2</t>
  </si>
  <si>
    <t xml:space="preserve">BE4F7875DA61B12E6AA7F5F08E093CA7</t>
  </si>
  <si>
    <t xml:space="preserve">7164883A2A76B4A8879C2175D7408C79</t>
  </si>
  <si>
    <t xml:space="preserve">6CAB08AEBBE0E6BD9F2348401D48E4A8</t>
  </si>
  <si>
    <t xml:space="preserve">A2D01B998A4D265822AA0FEC856C30B2</t>
  </si>
  <si>
    <t xml:space="preserve">86E9EADDC525E2C6067E1C5942D1751B</t>
  </si>
  <si>
    <t xml:space="preserve">1DBD119DBFC6BD46728F3C7FF3D065CA</t>
  </si>
  <si>
    <t xml:space="preserve">426C6722708AA01674845E783A8A8DD9</t>
  </si>
  <si>
    <t xml:space="preserve">7844A191D3EE5B11CF0FCE5517A77AF2</t>
  </si>
  <si>
    <t xml:space="preserve">208702BF1E439AA097C1EA67D97028BF</t>
  </si>
  <si>
    <t xml:space="preserve">4DA2927C03D3846C309A38725CBDD1B1</t>
  </si>
  <si>
    <t xml:space="preserve">45ECE7E12E7A275FF099CD6E4B5DC2A2</t>
  </si>
  <si>
    <t xml:space="preserve">09C278F1578EE75C112BA0523A7D5102</t>
  </si>
  <si>
    <t xml:space="preserve">A03E5ED2A01B367C717E88C9A4E714F2</t>
  </si>
  <si>
    <t xml:space="preserve">7A446B90D0A5FC6DA03527FA5E19986E</t>
  </si>
  <si>
    <t xml:space="preserve">785F259C797BE441319BF60263379C58</t>
  </si>
  <si>
    <t xml:space="preserve">6F6853F166AF3AC2C6B6EA381FCCFF58</t>
  </si>
  <si>
    <t xml:space="preserve">62A494049CCB9BD7175C3FFC4F48F946</t>
  </si>
  <si>
    <t xml:space="preserve">AC3B2484CEB1141A4D5455331F6D28CF</t>
  </si>
  <si>
    <t xml:space="preserve">970D93875874711E7EFACF9E7ECC5A11</t>
  </si>
  <si>
    <t xml:space="preserve">08596B36573F1F82860EEDF6E948D6B9</t>
  </si>
  <si>
    <t xml:space="preserve">B8CE90FE1E809E4B6DB8B942FDDDCE13</t>
  </si>
  <si>
    <t xml:space="preserve">A84E7E5F12D7063DB9BBF5DE0CCD1939</t>
  </si>
  <si>
    <t xml:space="preserve">93E544F8D6CEF06049248CB1BDC26157</t>
  </si>
  <si>
    <t xml:space="preserve">B2E600332FEE9AD5CCACFAF82C8BA33C</t>
  </si>
  <si>
    <t xml:space="preserve">2A471039107793735729019D35DFFC62</t>
  </si>
  <si>
    <t xml:space="preserve">EE954659F2CFB039AE25B37B5785A6E3</t>
  </si>
  <si>
    <t xml:space="preserve">315715DD80658BB82A567025C4E48564</t>
  </si>
  <si>
    <t xml:space="preserve">622440B559FFFE0709EC8312D1CDB46F</t>
  </si>
  <si>
    <t xml:space="preserve">44C037AFDF8F1C1860ED8066F93DAA88</t>
  </si>
  <si>
    <t xml:space="preserve">4721559CA3FDA6F95B7B54BBDA41997E</t>
  </si>
  <si>
    <t xml:space="preserve">318AED8F611E9137C5435EAA2D60EFBF</t>
  </si>
  <si>
    <t xml:space="preserve">04E9D8C502D4902A96723B7BC570BBC5</t>
  </si>
  <si>
    <t xml:space="preserve">106F02AA0AF7ADEFADA1B7E6335B5836</t>
  </si>
  <si>
    <t xml:space="preserve">5DD6DF6076AB9F5C7D478B085C070883</t>
  </si>
  <si>
    <t xml:space="preserve">D29C7D142DD78DBB345DA785D4971071</t>
  </si>
  <si>
    <t xml:space="preserve">31E2C7C6817DB74F0150CFDF1AB39329</t>
  </si>
  <si>
    <t xml:space="preserve">EDE1D39B0A26D9E4496248223066E481</t>
  </si>
  <si>
    <t xml:space="preserve">C4D24F4F815909BE7C89290777947608</t>
  </si>
  <si>
    <t xml:space="preserve">544658B339E4292F8C9291B63D24A416</t>
  </si>
  <si>
    <t xml:space="preserve">2D8C1CC5A1CC097BCBD3F2AB3F2F40A4</t>
  </si>
  <si>
    <t xml:space="preserve">CB287222D5F9F6ED044B0F996D813297</t>
  </si>
  <si>
    <t xml:space="preserve">C3BB00D66829FDDC28520302D9CD2907</t>
  </si>
  <si>
    <t xml:space="preserve">8118E959A34DA939021D594E3BBA75F9</t>
  </si>
  <si>
    <t xml:space="preserve">0CFBB9FC38F5CF2CF9830BDEE8A787F5</t>
  </si>
  <si>
    <t xml:space="preserve">C0A54639CFD212BD6833DE9CE7B45D0D</t>
  </si>
  <si>
    <t xml:space="preserve">584BC8EE3945CCBA9CCC79F41452663E</t>
  </si>
  <si>
    <t xml:space="preserve">027B3A7F7992AC7673F301C150A66B8E</t>
  </si>
  <si>
    <t xml:space="preserve">FB9098D6BD629A90D924FBA85C3589B0</t>
  </si>
  <si>
    <t xml:space="preserve">5041FB3253701EB711131C705210C239</t>
  </si>
  <si>
    <t xml:space="preserve">C1A1A40058407638FC17AA68C9409190</t>
  </si>
  <si>
    <t xml:space="preserve">FE35FF624C1A4B3BF7F35FE307986A39</t>
  </si>
  <si>
    <t xml:space="preserve">3859677BE252A6041CD4BD78787ADBD2</t>
  </si>
  <si>
    <t xml:space="preserve">5A90885A331285CF92D68F434F1782BA</t>
  </si>
  <si>
    <t xml:space="preserve">9A0B5D4E8CDBF350A18318859F69EC8B</t>
  </si>
  <si>
    <t xml:space="preserve">A9C4F2FE999915661D96DFD4F4946BC4</t>
  </si>
  <si>
    <t xml:space="preserve">7A7C3A82503AD099DA697B4188C80C03</t>
  </si>
  <si>
    <t xml:space="preserve">B5D140BEFD37DE9CDEBE2EF44037F992</t>
  </si>
  <si>
    <t xml:space="preserve">51BB8C3C94D2C72C710960EAFC84E4F8</t>
  </si>
  <si>
    <t xml:space="preserve">1F60507489AAAFE0518D2FF647995893</t>
  </si>
  <si>
    <t xml:space="preserve">1BE909DFEB0B70CCA4759775411D982B</t>
  </si>
  <si>
    <t xml:space="preserve">FC242DF8D8DD0ADC06A3E72F0671FD1A</t>
  </si>
  <si>
    <t xml:space="preserve">4FDEE75C27017449C33B8EEC50F72ECF</t>
  </si>
  <si>
    <t xml:space="preserve">5631DAA69F852AF94136D0AB62F1D1EC</t>
  </si>
  <si>
    <t xml:space="preserve">B4DC89F531FD6F4835B7FC79A2EFDB64</t>
  </si>
  <si>
    <t xml:space="preserve">DE52514EF9A74CE04FCA3147AF83C7C6</t>
  </si>
  <si>
    <t xml:space="preserve">38E0BF6C0FD82D42848B756FA99A17E7</t>
  </si>
  <si>
    <t xml:space="preserve">BED3C0831F41853FF4CE6BF9DD78F6D2</t>
  </si>
  <si>
    <t xml:space="preserve">CD70A3885DB9706B9822967D962AF501</t>
  </si>
  <si>
    <t xml:space="preserve">637CCC9DE5A036D694734E898D6E743E</t>
  </si>
  <si>
    <t xml:space="preserve">CB97079977DA31B78FAD228ADE6F95D2</t>
  </si>
  <si>
    <t xml:space="preserve">65988D6E7463429314404BFDE1C52DB4</t>
  </si>
  <si>
    <t xml:space="preserve">1CE74CB4643DCBD57350B3B5C57B7459</t>
  </si>
  <si>
    <t xml:space="preserve">AF953FC8BD4681CED5231C79F7B5D188</t>
  </si>
  <si>
    <t xml:space="preserve">0F6D3B210A5307E90B8F6C1E73F08CAE</t>
  </si>
  <si>
    <t xml:space="preserve">C3BE0E7DAB6FACE1AE959E90AC3FC4FC</t>
  </si>
  <si>
    <t xml:space="preserve">D842163307A63A98308564F94124189F</t>
  </si>
  <si>
    <t xml:space="preserve">1C84DDC96BEE3012B0840B8EFF04DEFF</t>
  </si>
  <si>
    <t xml:space="preserve">892D4942302FED1CB049BBD095AAC375</t>
  </si>
  <si>
    <t xml:space="preserve">9464B8F41B8D7203C7E0DA62657F8E02</t>
  </si>
  <si>
    <t xml:space="preserve">7F8E6D1632EAD0F462B21A0778F8FEF3</t>
  </si>
  <si>
    <t xml:space="preserve">7B71D079912B12B8DE348EFE6AC0776E</t>
  </si>
  <si>
    <t xml:space="preserve">864549FCE80696FAFDC0984F88695FE1</t>
  </si>
  <si>
    <t xml:space="preserve">EE57FC35EC6FB0CC9A2D2D185998CE81</t>
  </si>
  <si>
    <t xml:space="preserve">6C7BDCB01FA429CEC84DFA96D5C993F2</t>
  </si>
  <si>
    <t xml:space="preserve">FEB63B835391338CCE46D7227AED9256</t>
  </si>
  <si>
    <t xml:space="preserve">EC57A61FDA4CFBA06E7CBCB45F63516E</t>
  </si>
  <si>
    <t xml:space="preserve">F14D5AD9F2CC68A39AC256160EE70D02</t>
  </si>
  <si>
    <t xml:space="preserve">2359B81914EE0E26CC790472F56DF004</t>
  </si>
  <si>
    <t xml:space="preserve">BA82EF82E95A5097A68FC43A17725312</t>
  </si>
  <si>
    <t xml:space="preserve">1950E9931FF69668624394DD35AC62A8</t>
  </si>
  <si>
    <t xml:space="preserve">C7AB5C3AA6249F5C0C4307898837FF4C</t>
  </si>
  <si>
    <t xml:space="preserve">D3C5F4A3B2066A0821E4C82A380A9714</t>
  </si>
  <si>
    <t xml:space="preserve">60EEB3FF9AE75BC43C0290F699CA3725</t>
  </si>
  <si>
    <t xml:space="preserve">D2C29537EDE0510CCED6CC242422CB12</t>
  </si>
  <si>
    <t xml:space="preserve">7B52CC5D92A651B1FFB2E5E2148C80FB</t>
  </si>
  <si>
    <t xml:space="preserve">59C93F2A8D7202F01231C1F78831D07D</t>
  </si>
  <si>
    <t xml:space="preserve">8A30E0C475CEEBA69B5690A7FE1BE313</t>
  </si>
  <si>
    <t xml:space="preserve">AB9A975BC9ECB43D9915E65667204C05</t>
  </si>
  <si>
    <t xml:space="preserve">5D50216CFD12AEE4283D46F1B0409A92</t>
  </si>
  <si>
    <t xml:space="preserve">9836B9732D32A56B1A6BF716E0AD9041</t>
  </si>
  <si>
    <t xml:space="preserve">347E43FB5192FA5366856CF0DB6C64EF</t>
  </si>
  <si>
    <t xml:space="preserve">10C38DEDA2DC08333BBEE50E98B43AA1</t>
  </si>
  <si>
    <t xml:space="preserve">12F6879FD3C2C44434ACCEA61081817D</t>
  </si>
  <si>
    <t xml:space="preserve">E11A853F644EFEE8ABA5FA531A7F2B33</t>
  </si>
  <si>
    <t xml:space="preserve">4DE2655649898CED960EC6D3BFE5DA69</t>
  </si>
  <si>
    <t xml:space="preserve">0755964D7FAD8CA829E9F7A76342B5BF</t>
  </si>
  <si>
    <t xml:space="preserve">D953EA5AD5E19FA8E0CB9B0AAFDCB56F</t>
  </si>
  <si>
    <t xml:space="preserve">9AC2CCA154005101AB30E902816BE354</t>
  </si>
  <si>
    <t xml:space="preserve">71D341CEAF70A6E0468B6648830FC154</t>
  </si>
  <si>
    <t xml:space="preserve">A08ED834ABEC47FDF82F7CF679C33605</t>
  </si>
  <si>
    <t xml:space="preserve">E401E0621B6351D696A6623E938684EC</t>
  </si>
  <si>
    <t xml:space="preserve">BF964ABC9C6F7AA36B868616E3F41A80</t>
  </si>
  <si>
    <t xml:space="preserve">47360038E79CD7F52F71E7AAB39BA025</t>
  </si>
  <si>
    <t xml:space="preserve">5C46D20F0472F57AC5833230B76E9A10</t>
  </si>
  <si>
    <t xml:space="preserve">21D4FB4AC342E314B4727C77C98A5168</t>
  </si>
  <si>
    <t xml:space="preserve">7D415CEFF88C59797828B454C671D7C4</t>
  </si>
  <si>
    <t xml:space="preserve">4B3009BD7C70E4ACBFC9FDAE8F4F7B29</t>
  </si>
  <si>
    <t xml:space="preserve">B944E64CEF488513E295CE10AE575DE4</t>
  </si>
  <si>
    <t xml:space="preserve">68A7510EEBD810D62F6BC43BAB4B74C4</t>
  </si>
  <si>
    <t xml:space="preserve">6EE3C0943AAB38C3DD86B22DA278E687</t>
  </si>
  <si>
    <t xml:space="preserve">ED8A124FA362E14376B0C4275E75015F</t>
  </si>
  <si>
    <t xml:space="preserve">283E29CAFD3CD20E536281C06BCF3064</t>
  </si>
  <si>
    <t xml:space="preserve">73F10297D1958936D787F605E23D198B</t>
  </si>
  <si>
    <t xml:space="preserve">15A1152EC656D4F1D7CD6C577503D09A</t>
  </si>
  <si>
    <t xml:space="preserve">339B7628A46462B93A17D44D3133C315</t>
  </si>
  <si>
    <t xml:space="preserve">CD72DC5EF56DB2D3AC575D1E5F38C1E3</t>
  </si>
  <si>
    <t xml:space="preserve">58A84AA51A7CCEF3D9F0A54CCB14C9A9</t>
  </si>
  <si>
    <t xml:space="preserve">6883B84D98BDB46B61FF5A77DE119CEC</t>
  </si>
  <si>
    <t xml:space="preserve">DF40097FF8F45745F7BD9A6FB243FD9E</t>
  </si>
  <si>
    <t xml:space="preserve">A36F64915481B86FACA85DB8BE55801D</t>
  </si>
  <si>
    <t xml:space="preserve">7B0E689E6B5D6FE2E9E02C2ABE002E0B</t>
  </si>
  <si>
    <t xml:space="preserve">31EA9EF97024DB3A0C3F484AC2A25A16</t>
  </si>
  <si>
    <t xml:space="preserve">4635EBDCB504FCA7D9AB4EF0FC80736B</t>
  </si>
  <si>
    <t xml:space="preserve">2852FDFC91EEA608F17F5FDCFF0FE6A6</t>
  </si>
  <si>
    <t xml:space="preserve">09429E73FBEE01FB87B65E2A86259F24</t>
  </si>
  <si>
    <t xml:space="preserve">8C9BBCCE85435071B47E363E08A4DE0E</t>
  </si>
  <si>
    <t xml:space="preserve">6F3722C8E24E0C0D800BF0E6A81C38ED</t>
  </si>
  <si>
    <t xml:space="preserve">ED0A872253FE1D34346E7C3A84921117</t>
  </si>
  <si>
    <t xml:space="preserve">030FED2C2E5171269B15F08CE1F8CB6F</t>
  </si>
  <si>
    <t xml:space="preserve">3BE1C42F0F63B1F1C5845A1B91BADF15</t>
  </si>
  <si>
    <t xml:space="preserve">810AA07E05BDEF57DB4B6957D29EFC9B</t>
  </si>
  <si>
    <t xml:space="preserve">8598CF8604EE54EF32CAB2DA8442EC42</t>
  </si>
  <si>
    <t xml:space="preserve">6CA81D7AA8299F3D993BC4C011267352</t>
  </si>
  <si>
    <t xml:space="preserve">4FA227C29302ED3E7774DEBC174645D6</t>
  </si>
  <si>
    <t xml:space="preserve">1EF82A88AAAD8357A0A66E8E8095A056</t>
  </si>
  <si>
    <t xml:space="preserve">82F756C80F2ED826ED0FD762A8E4C619</t>
  </si>
  <si>
    <t xml:space="preserve">70F50A0FB68838C326412BC339E0D52C</t>
  </si>
  <si>
    <t xml:space="preserve">90450A6AB813A77772782587D967917B</t>
  </si>
  <si>
    <t xml:space="preserve">9172A76A22BA8AFA6664F3272AB10E4D</t>
  </si>
  <si>
    <t xml:space="preserve">DD785B5B713959E6520D23B2F2119AC3</t>
  </si>
  <si>
    <t xml:space="preserve">6719E173B084C1B0ABA2AC967D41FBE9</t>
  </si>
  <si>
    <t xml:space="preserve">96A092C3C6BC28072A75CB5B278C9DED</t>
  </si>
  <si>
    <t xml:space="preserve">AAF2221ED78AB3C831FFC652E87E5F08</t>
  </si>
  <si>
    <t xml:space="preserve">D19AD4C0FB43B874641F165C7D0C6EE8</t>
  </si>
  <si>
    <t xml:space="preserve">1604DE368EBCE9EDC5B65D9CA0E5E062</t>
  </si>
  <si>
    <t xml:space="preserve">B5F6646430FA0D4F138F3BA7779A92BA</t>
  </si>
  <si>
    <t xml:space="preserve">6EBDF465D4E02F41D4B4CFD57DDE5723</t>
  </si>
  <si>
    <t xml:space="preserve">0A48A3B03B18ABF19484663218C42DCB</t>
  </si>
  <si>
    <t xml:space="preserve">ED126D84538304D32AA32F4D8306433F</t>
  </si>
  <si>
    <t xml:space="preserve">7BC990BCBF8B7BB3BB06D762CD73624F</t>
  </si>
  <si>
    <t xml:space="preserve">A8F8E702804150B6BB5815FCD5C79F66</t>
  </si>
  <si>
    <t xml:space="preserve">D0DE2F306CF047583CCADB34A6286209</t>
  </si>
  <si>
    <t xml:space="preserve">46812E995439DABCD3A22B2714246375</t>
  </si>
  <si>
    <t xml:space="preserve">126368DBB7173F4A2CBCED8DCF8E7A67</t>
  </si>
  <si>
    <t xml:space="preserve">941A29180A89506CBB9EF108D590C40C</t>
  </si>
  <si>
    <t xml:space="preserve">EC661D1A39E44DD0E29883C168EEEAB2</t>
  </si>
  <si>
    <t xml:space="preserve">289F153F9DC1EE3D7FBD3CFA24F30FDB</t>
  </si>
  <si>
    <t xml:space="preserve">65979265EDE419BA4DCA82FAD7583B71</t>
  </si>
  <si>
    <t xml:space="preserve">6B20A2D7AA917E7040BB12A554E163B5</t>
  </si>
  <si>
    <t xml:space="preserve">928D86736EB9E98235503B31823685B6</t>
  </si>
  <si>
    <t xml:space="preserve">F785B4D94C9543783FB0B782347146DF</t>
  </si>
  <si>
    <t xml:space="preserve">F390305EC88E2843F27DF20B0D574880</t>
  </si>
  <si>
    <t xml:space="preserve">FF97298BB313C2FE90244182B3080E17</t>
  </si>
  <si>
    <t xml:space="preserve">A8318844B22AFCEA9681BEA293449923</t>
  </si>
  <si>
    <t xml:space="preserve">97565FABB073B22E0B6174C29343C4DF</t>
  </si>
  <si>
    <t xml:space="preserve">FA60A03A200C617F62BAA127CDD973B1</t>
  </si>
  <si>
    <t xml:space="preserve">1C2A1E800AD485ACA6C1388351242AF3</t>
  </si>
  <si>
    <t xml:space="preserve">79B6EEF1ACD7345704A6C37BFABD5155</t>
  </si>
  <si>
    <t xml:space="preserve">9168324C09658C63EFB9CB908327CFF0</t>
  </si>
  <si>
    <t xml:space="preserve">D654AB09ABD14F7257210181C787AB34</t>
  </si>
  <si>
    <t xml:space="preserve">FC4FE3891C5B2F7F3EEC573079422571</t>
  </si>
  <si>
    <t xml:space="preserve">818F7E9A2221F618523080D983EE4760</t>
  </si>
  <si>
    <t xml:space="preserve">2597831D8FFC41A9870DC0A65057E8E6</t>
  </si>
  <si>
    <t xml:space="preserve">9056A0F91C44C723CADDF73936D6177F</t>
  </si>
  <si>
    <t xml:space="preserve">330C515FDCBB9F3E581B1DFF318A972F</t>
  </si>
  <si>
    <t xml:space="preserve">F6862CF4916963A36BDE12E60C53C2F5</t>
  </si>
  <si>
    <t xml:space="preserve">43FD8F94475808A723D467B5D6910EF3</t>
  </si>
  <si>
    <t xml:space="preserve">D45591FE168CB57E36EAB62EB141F690</t>
  </si>
  <si>
    <t xml:space="preserve">385D15479516C837C169776997F537DD</t>
  </si>
  <si>
    <t xml:space="preserve">D5279CF8E618B8D5A58F32D0E979299B</t>
  </si>
  <si>
    <t xml:space="preserve">039D6DBB4B17F2EB1037FF38DED278E3</t>
  </si>
  <si>
    <t xml:space="preserve">333F98F1C297E1EAFFD28E2AB24B5963</t>
  </si>
  <si>
    <t xml:space="preserve">0776C2F84CF7946228A3F902738D7550</t>
  </si>
  <si>
    <t xml:space="preserve">B7F172A867B8889868082903310BD971</t>
  </si>
  <si>
    <t xml:space="preserve">6B8B0DB9923920BCE809ED27CF190736</t>
  </si>
  <si>
    <t xml:space="preserve">2AC7541AE09513E1BDC5C1A8292561A0</t>
  </si>
  <si>
    <t xml:space="preserve">121D17573A481125AD58806EC9889F7F</t>
  </si>
  <si>
    <t xml:space="preserve">5A923070B3C3BEA764B11CEF2E7B90B4</t>
  </si>
  <si>
    <t xml:space="preserve">8B7FBEA587A38CEE0F77837ECC62CA0E</t>
  </si>
  <si>
    <t xml:space="preserve">A3D5DF50E345D47C5FC45FECDB2B9295</t>
  </si>
  <si>
    <t xml:space="preserve">9F75A5A3CFAF469062DD0C59E65F09AE</t>
  </si>
  <si>
    <t xml:space="preserve">07DB467ED52BBF93BEF2F3E7AF4BBE40</t>
  </si>
  <si>
    <t xml:space="preserve">EFE95B01FD95B9AC356553BEBC14D361</t>
  </si>
  <si>
    <t xml:space="preserve">663AA51337ADFF2A90951A4182D1DCCB</t>
  </si>
  <si>
    <t xml:space="preserve">42EF256F4602BCD4AA768AD6CB2A5CD4</t>
  </si>
  <si>
    <t xml:space="preserve">6FA6B95F90236947EA3FE012D1461A55</t>
  </si>
  <si>
    <t xml:space="preserve">ECABA13EF9C76D43915F757192CFC809</t>
  </si>
  <si>
    <t xml:space="preserve">8AA8C3320D057328580DB366BE8BF98C</t>
  </si>
  <si>
    <t xml:space="preserve">A1195727428E99BDDC796E20D5729F86</t>
  </si>
  <si>
    <t xml:space="preserve">2D34066800BCCC9E7A44FB92A2CC016C</t>
  </si>
  <si>
    <t xml:space="preserve">319D5AA228D9399DB336AA1572070630</t>
  </si>
  <si>
    <t xml:space="preserve">3A862854E0BAF057D72B39B75A7DEB0E</t>
  </si>
  <si>
    <t xml:space="preserve">A3FA1DAF8C3589B55B27B180F7B319B9</t>
  </si>
  <si>
    <t xml:space="preserve">09A2B742409A2EE9314218848FEB6B5B</t>
  </si>
  <si>
    <t xml:space="preserve">453E829B97DCA6C0E43D1015941D765B</t>
  </si>
  <si>
    <t xml:space="preserve">BF8FFF7EB0FAAE29F29DCADDD5D8D8B6</t>
  </si>
  <si>
    <t xml:space="preserve">E36B4B9AF6A06E0409421F1AB8794B64</t>
  </si>
  <si>
    <t xml:space="preserve">1B1E82D3DCD259547AAFB78B1DD2CA74</t>
  </si>
  <si>
    <t xml:space="preserve">AFC0DC78DC7FA7AB03C51A09A714E047</t>
  </si>
  <si>
    <t xml:space="preserve">236718D3BC3A7CB31922D7703CD9FE2F</t>
  </si>
  <si>
    <t xml:space="preserve">02EECB1A873A4279A7E8DC18B86106C4</t>
  </si>
  <si>
    <t xml:space="preserve">E3B509BBBB0E72A910CBE2FEC355A76E</t>
  </si>
  <si>
    <t xml:space="preserve">A3038F811556E4EBCE76DE9076D9130D</t>
  </si>
  <si>
    <t xml:space="preserve">123ABDC6D2F6F8EDDD21F0C637990E90</t>
  </si>
  <si>
    <t xml:space="preserve">643EE3482E1D8C37F8452B123511B1AE</t>
  </si>
  <si>
    <t xml:space="preserve">86095940DA985438DA23F69F6F8DBB82</t>
  </si>
  <si>
    <t xml:space="preserve">219F7220A26EFCA779A0C888E969084D</t>
  </si>
  <si>
    <t xml:space="preserve">703B2962B6B26B0C77D0D2E50F64266A</t>
  </si>
  <si>
    <t xml:space="preserve">5918B6F089CD2A256A562A2003291227</t>
  </si>
  <si>
    <t xml:space="preserve">7AC49D4765601FCCDEB213CB3AFC5E5C</t>
  </si>
  <si>
    <t xml:space="preserve">309B4214511FDCD8C154BD41402C3D2F</t>
  </si>
  <si>
    <t xml:space="preserve">039BB24AA3D69175CB3A0E420537EBAD</t>
  </si>
  <si>
    <t xml:space="preserve">25B06F08123CC99DC593EE480353CAC6</t>
  </si>
  <si>
    <t xml:space="preserve">4D556E1C5CD58DB9D5B0370E449EA594</t>
  </si>
  <si>
    <t xml:space="preserve">8A245386E932D37DB74252821947EC1A</t>
  </si>
  <si>
    <t xml:space="preserve">C294F66131CB9B3C66BE56A5148665AD</t>
  </si>
  <si>
    <t xml:space="preserve">E4B5A1AE7081E05D6AE5610EFB3FCC9E</t>
  </si>
  <si>
    <t xml:space="preserve">35B149F68141ACED53435A493DECAE45</t>
  </si>
  <si>
    <t xml:space="preserve">47F71263B1F0F648B778439B2C902F8F</t>
  </si>
  <si>
    <t xml:space="preserve">49679B7B71E91AE5BE126D85A6BACDF0</t>
  </si>
  <si>
    <t xml:space="preserve">3147282E47117EC197BEEADDA9FF3835</t>
  </si>
  <si>
    <t xml:space="preserve">2F3CD77699A27611353EEC670126ABA5</t>
  </si>
  <si>
    <t xml:space="preserve">ED8029228660E8000115C125D0C7ED87</t>
  </si>
  <si>
    <t xml:space="preserve">1845F8A5A29F6737A1DCD74838AA0374</t>
  </si>
  <si>
    <t xml:space="preserve">ECCFB916AC86A0F911D3AD42C834015B</t>
  </si>
  <si>
    <t xml:space="preserve">5F2F35957541EFACC735A62BCE0FB08C</t>
  </si>
  <si>
    <t xml:space="preserve">5F338E43ECB989C262306B840592E03A</t>
  </si>
  <si>
    <t xml:space="preserve">99746C74D17D9F98A37EAEDBFAECC65A</t>
  </si>
  <si>
    <t xml:space="preserve">664A0F9CD8870110C5E1D68AA0B8309F</t>
  </si>
  <si>
    <t xml:space="preserve">A223B2AFD881B7C9FB1B44B881F9A511</t>
  </si>
  <si>
    <t xml:space="preserve">CDC9537B164916AC42AE24CD2846FAC0</t>
  </si>
  <si>
    <t xml:space="preserve">9650109DBC10F2368C93895E18B7C156</t>
  </si>
  <si>
    <t xml:space="preserve">3B6713849683E0A070E97B3F69999BBD</t>
  </si>
  <si>
    <t xml:space="preserve">F92DA84425F8B7C46D4BB98C2F8EE360</t>
  </si>
  <si>
    <t xml:space="preserve">A206AEB08F4F56C288B30ED898D415D7</t>
  </si>
  <si>
    <t xml:space="preserve">0F24DC7077309521617AA7949FA68FA7</t>
  </si>
  <si>
    <t xml:space="preserve">54D7CEE05D382BDA42F6B869AEC24E44</t>
  </si>
  <si>
    <t xml:space="preserve">E96C26E8269976E56CF676AAA3C5F401</t>
  </si>
  <si>
    <t xml:space="preserve">C19009CF5CD99C5D6D2390B3E82EDF96</t>
  </si>
  <si>
    <t xml:space="preserve">F441FB33C135169D53027562DAF04F4F</t>
  </si>
  <si>
    <t xml:space="preserve">88F3F470D73CED8A6BDAA7240CDA00B9</t>
  </si>
  <si>
    <t xml:space="preserve">0CD638F7046A64001519C417AFAA24F9</t>
  </si>
  <si>
    <t xml:space="preserve">3F1E282EC709621A13E6C268DFD8CAC2</t>
  </si>
  <si>
    <t xml:space="preserve">ADFCC6D829081C35EB79AE56CEBBCCD7</t>
  </si>
  <si>
    <t xml:space="preserve">BDF5E18FAD7F6243121E06BE820D060E</t>
  </si>
  <si>
    <t xml:space="preserve">64D3236D54C33F175EF1D7EBA875E364</t>
  </si>
  <si>
    <t xml:space="preserve">A119CD9D6D4A46CB6631AA9BC1F3D80D</t>
  </si>
  <si>
    <t xml:space="preserve">25B3676E33BDE51E1D8D1AE25AD53EAA</t>
  </si>
  <si>
    <t xml:space="preserve">BECAF962740E6DD28DD17B6F68C7E058</t>
  </si>
  <si>
    <t xml:space="preserve">4354D3EB990581142FA018C2B23AE66F</t>
  </si>
  <si>
    <t xml:space="preserve">B99BCB17E4B32C9B12DFEB3627C236E8</t>
  </si>
  <si>
    <t xml:space="preserve">B1868EB378B89EAD215DD2210C1DFA00</t>
  </si>
  <si>
    <t xml:space="preserve">87A09AFA64BF728D0AAADF95BED3EAB0</t>
  </si>
  <si>
    <t xml:space="preserve">EAD0B70940941FED271AE6798841FA95</t>
  </si>
  <si>
    <t xml:space="preserve">315F05E1200ADF8DEC404245A7A21D2D</t>
  </si>
  <si>
    <t xml:space="preserve">DAA54B606136BBA54E3914C218A118FD</t>
  </si>
  <si>
    <t xml:space="preserve">3437E8EE578A8AD7F87FD1AD1B3BD981</t>
  </si>
  <si>
    <t xml:space="preserve">703718775E194CD0478BF32DB0A151DB</t>
  </si>
  <si>
    <t xml:space="preserve">81E97FCE2BE4229604600438F12E8660</t>
  </si>
  <si>
    <t xml:space="preserve">E57DDA873EA8485484F411E36DC5E318</t>
  </si>
  <si>
    <t xml:space="preserve">F9BE54A19E4594A8012F533CAEE35532</t>
  </si>
  <si>
    <t xml:space="preserve">F0B9967AE974C54B0A66F05D03958F75</t>
  </si>
  <si>
    <t xml:space="preserve">4D4EA9E4EFF2307660D2A92964368911</t>
  </si>
  <si>
    <t xml:space="preserve">BF8D148E4B75BB6C8AC66BA7B859F366</t>
  </si>
  <si>
    <t xml:space="preserve">F6C5B100A1C7B753352AD2E669E053CE</t>
  </si>
  <si>
    <t xml:space="preserve">841960BBF7F6B6CC7C4C4A93209DD538</t>
  </si>
  <si>
    <t xml:space="preserve">5AC2CDF6BAA4FDD64CE4E5A93649FCD3</t>
  </si>
  <si>
    <t xml:space="preserve">FA2CF9D0659F6FDBF6B109EBF2403676</t>
  </si>
  <si>
    <t xml:space="preserve">346BC29B21059858F129AD904D94DC2B</t>
  </si>
  <si>
    <t xml:space="preserve">550FCFE7E06E87E954F6B6759B1E8EF1</t>
  </si>
  <si>
    <t xml:space="preserve">6CE35230679115B6332398FEEF1BC91C</t>
  </si>
  <si>
    <t xml:space="preserve">0B691DB384E30B23EA44ADB8ABDB5007</t>
  </si>
  <si>
    <t xml:space="preserve">8D2C385B047E23A6C4FA0658954B1543</t>
  </si>
  <si>
    <t xml:space="preserve">40FBE2756BD3D85F148DDBB60A96E2BA</t>
  </si>
  <si>
    <t xml:space="preserve">4E59EB4B0867F74698CFAA59360091AA</t>
  </si>
  <si>
    <t xml:space="preserve">858300116FABD18E3414BF202D8A61A5</t>
  </si>
  <si>
    <t xml:space="preserve">60C642D1AAF0FDAF5B2DA1F10971B26F</t>
  </si>
  <si>
    <t xml:space="preserve">03F553963E1431FA47BEC443A2AEBE3C</t>
  </si>
  <si>
    <t xml:space="preserve">7A841BED7C747363E4ECD628DD9EFB57</t>
  </si>
  <si>
    <t xml:space="preserve">584B86113E93A083427DD9C8A45D59FC</t>
  </si>
  <si>
    <t xml:space="preserve">CF3D105F47B479E2102613E5D97A949C</t>
  </si>
  <si>
    <t xml:space="preserve">B7FC0EA93CEC216C234E4D8421FA2A7B</t>
  </si>
  <si>
    <t xml:space="preserve">EFE607C74156335535951776DF6352EA</t>
  </si>
  <si>
    <t xml:space="preserve">B411E350229DB33907837D9979BBB7C1</t>
  </si>
  <si>
    <t xml:space="preserve">914AE401ECEBBA0EE87EF818C12596A6</t>
  </si>
  <si>
    <t xml:space="preserve">C021F004F39DFED9268421603BD3449D</t>
  </si>
  <si>
    <t xml:space="preserve">0D4B1C6C9ECFF108D68C73DBA2CE95B9</t>
  </si>
  <si>
    <t xml:space="preserve">9FE4F7ADE8278CF52AC60DA3A054ED34</t>
  </si>
  <si>
    <t xml:space="preserve">C46F9EF0EE00F81CFDF73FE06942915D</t>
  </si>
  <si>
    <t xml:space="preserve">31EC618D3F7DBD5C790E9DC22B9E1750</t>
  </si>
  <si>
    <t xml:space="preserve">2AAA2E37A078C2C005BD2855A6A03A63</t>
  </si>
  <si>
    <t xml:space="preserve">DD5BB04AAC0FA6D85AF9D461D0AA933F</t>
  </si>
  <si>
    <t xml:space="preserve">EFFE5BF875683463387B7940EF0D451C</t>
  </si>
  <si>
    <t xml:space="preserve">A92AE7D122B4CBD5F42B50EADB66F2B8</t>
  </si>
  <si>
    <t xml:space="preserve">A9792634FE94AB17D4EE510EF443417F</t>
  </si>
  <si>
    <t xml:space="preserve">D0B849934C7967A2A1C1D06C403FD5F8</t>
  </si>
  <si>
    <t xml:space="preserve">9B503D85713281F5295C2156400E3558</t>
  </si>
  <si>
    <t xml:space="preserve">56B97A3A4A2582657F755C43F2DA9F53</t>
  </si>
  <si>
    <t xml:space="preserve">51357405AF31A23D8A10264E91BA4723</t>
  </si>
  <si>
    <t xml:space="preserve">54FFFBBAC9BCEC4266948254463F0296</t>
  </si>
  <si>
    <t xml:space="preserve">EA82F1A7044DB8D736444D314EFB94DC</t>
  </si>
  <si>
    <t xml:space="preserve">365002167E4A27F2AB6DDE5DE3BA8DDA</t>
  </si>
  <si>
    <t xml:space="preserve">1C311B161CBA6049A314B44133310CF1</t>
  </si>
  <si>
    <t xml:space="preserve">CE90EB843A2119B4009AE8B127F340FB</t>
  </si>
  <si>
    <t xml:space="preserve">7C659CB5098FA89D10169211B337F2D1</t>
  </si>
  <si>
    <t xml:space="preserve">BAEE0646052BFADE82DC51F8CC23B751</t>
  </si>
  <si>
    <t xml:space="preserve">FEA8B12BF510D5DBC0B43C8B6FCAEA5D</t>
  </si>
  <si>
    <t xml:space="preserve">B5A2ECD906379BEAC54A6EAD5927C6E2</t>
  </si>
  <si>
    <t xml:space="preserve">F6BD0940194C57299685C8815CBBC7BD</t>
  </si>
  <si>
    <t xml:space="preserve">999CE1CAE9E59C0612CF4C52A7D179A0</t>
  </si>
  <si>
    <t xml:space="preserve">E35AE76BEC8D3FD1745DABFA8A455068</t>
  </si>
  <si>
    <t xml:space="preserve">9CFED72638CEDB949C233FF5CC4951BB</t>
  </si>
  <si>
    <t xml:space="preserve">002E36999A7FC186FBF2169C0C0BDD6A</t>
  </si>
  <si>
    <t xml:space="preserve">C6B544B7EE374D2C85C4198C2B749F3E</t>
  </si>
  <si>
    <t xml:space="preserve">6B257CB447DC017FE9F1F04016B28E6B</t>
  </si>
  <si>
    <t xml:space="preserve">15E6B6069CF4BF0455CF17DFD7B39269</t>
  </si>
  <si>
    <t xml:space="preserve">0CC4E49782526C78280D9C46C26E4F7F</t>
  </si>
  <si>
    <t xml:space="preserve">457F553861EA7B3E22D3C6D13242F18E</t>
  </si>
  <si>
    <t xml:space="preserve">6F435024EF6468DE6485C833586D2EC3</t>
  </si>
  <si>
    <t xml:space="preserve">CB1ED27A55098B49303EA081C8B41218</t>
  </si>
  <si>
    <t xml:space="preserve">4F30798C8888D723B87C00FF8E79B9EA</t>
  </si>
  <si>
    <t xml:space="preserve">38721DDE0E4A759CB4B96E24BA5C9EDF</t>
  </si>
  <si>
    <t xml:space="preserve">5B9796D3163BC1E874E0C761E844F520</t>
  </si>
  <si>
    <t xml:space="preserve">A075D0FC057E0D11FF80F82CC5CE1074</t>
  </si>
  <si>
    <t xml:space="preserve">98D5DD79D1E3377D131C3B1F5E4B8296</t>
  </si>
  <si>
    <t xml:space="preserve">596623DDB74072764CD26026B0CB3AC5</t>
  </si>
  <si>
    <t xml:space="preserve">5D449ED9FDC2A06E9756D1F1BD5BA2A4</t>
  </si>
  <si>
    <t xml:space="preserve">CEECD99B16703981C0600FE049629F3B</t>
  </si>
  <si>
    <t xml:space="preserve">B5A745D935F02A5DF5F886313F999066</t>
  </si>
  <si>
    <t xml:space="preserve">4AD8CE1DE16543A0DE450146448DF857</t>
  </si>
  <si>
    <t xml:space="preserve">27047085DF27C545BECE4BA05B87EB4E</t>
  </si>
  <si>
    <t xml:space="preserve">57F7382811A8EA0EB97B308C985E2CBA</t>
  </si>
  <si>
    <t xml:space="preserve">AA92B41735A3A89E8694DAEB93026867</t>
  </si>
  <si>
    <t xml:space="preserve">11437C3577009151DB0BF2DFEDFE8BB3</t>
  </si>
  <si>
    <t xml:space="preserve">3B99CF811676532697DD1365B2E921C7</t>
  </si>
  <si>
    <t xml:space="preserve">3635699ACE26BFE2BB6D20D54BFD8519</t>
  </si>
  <si>
    <t xml:space="preserve">9C81B0289BF9D03C9416E8AF301574DA</t>
  </si>
  <si>
    <t xml:space="preserve">9BE774EBB4455D72BA1B5160447CEB73</t>
  </si>
  <si>
    <t xml:space="preserve">1F7BCE23282CC2C46E2DB8F3C68486EA</t>
  </si>
  <si>
    <t xml:space="preserve">8BA7D3B9FDFE1C5DC531B267EF50BA69</t>
  </si>
  <si>
    <t xml:space="preserve">5E0E0EF07D6AF748D80A496020C4A7E5</t>
  </si>
  <si>
    <t xml:space="preserve">962AF8771F4972CFFF8BD92EF2481BBA</t>
  </si>
  <si>
    <t xml:space="preserve">38423E227F9DD9131D5251CEC4BA4CB4</t>
  </si>
  <si>
    <t xml:space="preserve">432B25317897E9BD84D838BB509A1DF0</t>
  </si>
  <si>
    <t xml:space="preserve">00A83F4A80B350942F73C9A7A4FA7B6F</t>
  </si>
  <si>
    <t xml:space="preserve">437CA0BAF92F697C59FA96CF648F63A8</t>
  </si>
  <si>
    <t xml:space="preserve">5DE7671C3496F4F0936ECD956B1851D2</t>
  </si>
  <si>
    <t xml:space="preserve">E6BAEA8C73CEA9E84A8DC9045258F08D</t>
  </si>
  <si>
    <t xml:space="preserve">E3FEDD9ECB787EEBBDCC18D83460F6A0</t>
  </si>
  <si>
    <t xml:space="preserve">7C71ED626AA3C4487D67459E402FA3C8</t>
  </si>
  <si>
    <t xml:space="preserve">AAE7324D7AA530D9BD8ADFA5C97DE3A4</t>
  </si>
  <si>
    <t xml:space="preserve">B9620CBDA4073EBC92910E4AAEF0F1E0</t>
  </si>
  <si>
    <t xml:space="preserve">EEC4CE029AEEE50D0A1FBDF6EF8E4C4D</t>
  </si>
  <si>
    <t xml:space="preserve">799EBA248A4C6EF7A868A1E29D1E204A</t>
  </si>
  <si>
    <t xml:space="preserve">D1DBC964E5D2E3960E5441CF12E79165</t>
  </si>
  <si>
    <t xml:space="preserve">F98782516C4A7CBAA0989001508B4EB7</t>
  </si>
  <si>
    <t xml:space="preserve">16C43E7E2532D046881EAB982876E43B</t>
  </si>
  <si>
    <t xml:space="preserve">5D5510B719A292EC61587256D25B5DEF</t>
  </si>
  <si>
    <t xml:space="preserve">3E842FB2F1D6CE485A2A04F847912532</t>
  </si>
  <si>
    <t xml:space="preserve">8B6DB1FC4257CC7060EB25F4A9B2EB64</t>
  </si>
  <si>
    <t xml:space="preserve">72D93FDBA379FF01223FCFADD791EC0F</t>
  </si>
  <si>
    <t xml:space="preserve">C687EAA41D5C173D963D8D8DE9803A91</t>
  </si>
  <si>
    <t xml:space="preserve">979249BB4D3A4540F7B81918C1E052D9</t>
  </si>
  <si>
    <t xml:space="preserve">D4A2B9D750659E1689C5AB800BB90FD7</t>
  </si>
  <si>
    <t xml:space="preserve">39B516A7B7A9432B915385E3F97C0CE6</t>
  </si>
  <si>
    <t xml:space="preserve">92BFE54973F9C592DB6F5ABED489B4EF</t>
  </si>
  <si>
    <t xml:space="preserve">63B761E0F8A0FC0DF7DC56FE288B585E</t>
  </si>
  <si>
    <t xml:space="preserve">886B1D788B16186C61F98AC55D0902A1</t>
  </si>
  <si>
    <t xml:space="preserve">EF9AD885DAA25AFAA44EBEDCAFABBEFD</t>
  </si>
  <si>
    <t xml:space="preserve">C2505AD67133FCC5479C1ED24C727BAD</t>
  </si>
  <si>
    <t xml:space="preserve">D09107A00AF05DA3244AF2DC5EF34458</t>
  </si>
  <si>
    <t xml:space="preserve">B7F8E8B761E206D25C97C72044EAE6D7</t>
  </si>
  <si>
    <t xml:space="preserve">E2FAA8C67BBF652ACCE7B31B75DCCA07</t>
  </si>
  <si>
    <t xml:space="preserve">AB2ED53E7F6F34ED17DF5584EC0BF89A</t>
  </si>
  <si>
    <t xml:space="preserve">03BE16E929169248F530DB7A77B19F8C</t>
  </si>
  <si>
    <t xml:space="preserve">21EB2142A500C387A8C36C1EACA1D4F7</t>
  </si>
  <si>
    <t xml:space="preserve">15D29A3425E69F856C39D132CBDD6785</t>
  </si>
  <si>
    <t xml:space="preserve">AE1EF3AB37258FDE023AF073EDCD9E43</t>
  </si>
  <si>
    <t xml:space="preserve">89FF69B5FCFC9FB133635074DF7D751E</t>
  </si>
  <si>
    <t xml:space="preserve">9C074533437028B0C5BD8D5FDA7D8839</t>
  </si>
  <si>
    <t xml:space="preserve">D1B4BDEF7F3296EAA64E4DDFCB49B5C1</t>
  </si>
  <si>
    <t xml:space="preserve">39713DABDE1D5CA2688BC0189BC478F9</t>
  </si>
  <si>
    <t xml:space="preserve">6701BD81B1C5298EA369274B19423A70</t>
  </si>
  <si>
    <t xml:space="preserve">28683A894810F028158E7BBB0863A53F</t>
  </si>
  <si>
    <t xml:space="preserve">1762E7CBCAFB0EF6998EB5D2C3C18E38</t>
  </si>
  <si>
    <t xml:space="preserve">312F6DEBED3B36BF1340B5F3AA23A43D</t>
  </si>
  <si>
    <t xml:space="preserve">C59EB18D1C374B67875545C63F156681</t>
  </si>
  <si>
    <t xml:space="preserve">B181CBD5B2E810269C15EAEFA53F3992</t>
  </si>
  <si>
    <t xml:space="preserve">5A3D25290AF730374664EA82E1AB9FB2</t>
  </si>
  <si>
    <t xml:space="preserve">24060630F67702D96DF91E9511AE1EE3</t>
  </si>
  <si>
    <t xml:space="preserve">081E8F3F85F56F3326811C2B4F00AA22</t>
  </si>
  <si>
    <t xml:space="preserve">0944570BEC4E30ED9A3286F2D09C0978</t>
  </si>
  <si>
    <t xml:space="preserve">09E2EFD7535B5783376BA46999353077</t>
  </si>
  <si>
    <t xml:space="preserve">E13249119A752DC44E7367E8EA6A2C67</t>
  </si>
  <si>
    <t xml:space="preserve">AB36D3B841EA3F3DF66F30B7AC71CCB3</t>
  </si>
  <si>
    <t xml:space="preserve">D1670D7522B4A25C4B85660475CDD724</t>
  </si>
  <si>
    <t xml:space="preserve">963C40EA8AA0027444A9370B046F1130</t>
  </si>
  <si>
    <t xml:space="preserve">C2B7361AA2AAF531BD51773E17BF37D2</t>
  </si>
  <si>
    <t xml:space="preserve">BC5A9B3B96E66914F900A832B40DF0E8</t>
  </si>
  <si>
    <t xml:space="preserve">3678A2C7D0485EB912F91DEAE59CCA02</t>
  </si>
  <si>
    <t xml:space="preserve">55B7DD9587F247E9D8A34F0DBBAFA1B0</t>
  </si>
  <si>
    <t xml:space="preserve">9EE272A011B025EBB0A87A7C59FCA576</t>
  </si>
  <si>
    <t xml:space="preserve">B3403F1449AE9579A4DE60F68A41345B</t>
  </si>
  <si>
    <t xml:space="preserve">A9EC66428C6F8EDF734AAC6D58C079AB</t>
  </si>
  <si>
    <t xml:space="preserve">062A7A91EE01A0845CBA7508B172DFE6</t>
  </si>
  <si>
    <t xml:space="preserve">1537C6280FE6478165581BD20688247D</t>
  </si>
  <si>
    <t xml:space="preserve">E52FDD473628B7634A88EF30FF074D18</t>
  </si>
  <si>
    <t xml:space="preserve">678860FED76C9B4CC84AE76712D5C825</t>
  </si>
  <si>
    <t xml:space="preserve">1A23E231180154AFED444EE965BDFFDC</t>
  </si>
  <si>
    <t xml:space="preserve">3E296F8A0A3B6098D05719E29D3325C4</t>
  </si>
  <si>
    <t xml:space="preserve">59533829DE4C94E1B5ACACD788C3398F</t>
  </si>
  <si>
    <t xml:space="preserve">FF142C0D51614B752EF3532C0A0183E3</t>
  </si>
  <si>
    <t xml:space="preserve">1EF54E692F3CBB2566CF7CD97D72D0B7</t>
  </si>
  <si>
    <t xml:space="preserve">FB4F1B8FB95113A66AADE61ED26231EE</t>
  </si>
  <si>
    <t xml:space="preserve">4F35735A3CC758BE9D0B25D6DF4BE709</t>
  </si>
  <si>
    <t xml:space="preserve">1C598A4E348D9F4007899DBDA1973279</t>
  </si>
  <si>
    <t xml:space="preserve">54C050E415DDD72D1F69936397835B1D</t>
  </si>
  <si>
    <t xml:space="preserve">CEF0AC14A51A67493BC8C41CD0919914</t>
  </si>
  <si>
    <t xml:space="preserve">3C0632F35AC6BAC6D7A9D6173CCFD3AC</t>
  </si>
  <si>
    <t xml:space="preserve">119BA8938CADE1205AEE7FEAE2C69134</t>
  </si>
  <si>
    <t xml:space="preserve">8FFFB7BF161D32087FB00485A91EB01A</t>
  </si>
  <si>
    <t xml:space="preserve">EF6743D653B19A97D4EB2A1987EAF8F9</t>
  </si>
  <si>
    <t xml:space="preserve">A094AAE4543ED0130C51FDAB9113EFBD</t>
  </si>
  <si>
    <t xml:space="preserve">7FD0BE7571CBB0AC6EDC409CC96F029C</t>
  </si>
  <si>
    <t xml:space="preserve">E19451961EDA3DC80AD2A79D70EA1CCA</t>
  </si>
  <si>
    <t xml:space="preserve">1647792D9856837636D73E7B777F9C27</t>
  </si>
  <si>
    <t xml:space="preserve">AEED7C211709A3770D52C4B8AC9DFDA7</t>
  </si>
  <si>
    <t xml:space="preserve">3FD4FF8C6B60A1A70B38115DB18DE703</t>
  </si>
  <si>
    <t xml:space="preserve">B46710D9686CAC70FFB707C644C90AA0</t>
  </si>
  <si>
    <t xml:space="preserve">F867D127482ABBF5C2E79059C118F847</t>
  </si>
  <si>
    <t xml:space="preserve">42EE60311CFB53798890B607BCAE02B4</t>
  </si>
  <si>
    <t xml:space="preserve">BEB9E83AD7C82EEABAE51205F77F4DBE</t>
  </si>
  <si>
    <t xml:space="preserve">D901B4C5675ED65393D6D16CEEA50C8B</t>
  </si>
  <si>
    <t xml:space="preserve">5149D8C8932C46FD1174B01356D0342D</t>
  </si>
  <si>
    <t xml:space="preserve">F8AAF5165191D96A54341235F7D24BB6</t>
  </si>
  <si>
    <t xml:space="preserve">417BE926D1B265F2A4655882BB6A540B</t>
  </si>
  <si>
    <t xml:space="preserve">6AFB19B98690A0FA3355E573D14D9457</t>
  </si>
  <si>
    <t xml:space="preserve">65505738B7C3411BDC06893387781C75</t>
  </si>
  <si>
    <t xml:space="preserve">E40C1442D83A40643D6E36AC96987134</t>
  </si>
  <si>
    <t xml:space="preserve">B90BF1BA6A4FB584F65C016FF3F38ECA</t>
  </si>
  <si>
    <t xml:space="preserve">57823FF8D38DBEA622F685C63BDA4A44</t>
  </si>
  <si>
    <t xml:space="preserve">1D253E4E5ED20A7444776E90623F7FC9</t>
  </si>
  <si>
    <t xml:space="preserve">74B46F28B17196B5D81FBBE565FC05D7</t>
  </si>
  <si>
    <t xml:space="preserve">8155A0B1F97B0592B882A060E98A0266</t>
  </si>
  <si>
    <t xml:space="preserve">85B836A9F471873D69D88119A6EC138F</t>
  </si>
  <si>
    <t xml:space="preserve">50DA475320134D4A4F9D5FE624A608DB</t>
  </si>
  <si>
    <t xml:space="preserve">A0282292BA93C986C12B5A80A91F75ED</t>
  </si>
  <si>
    <t xml:space="preserve">42FB8E6E738CB8811134EE2FBC3C7461</t>
  </si>
  <si>
    <t xml:space="preserve">96E60030968F2CCB1CA0C1E8A7BF86F9</t>
  </si>
  <si>
    <t xml:space="preserve">80B7B9A9A2F7F846BF897301F9E24FB5</t>
  </si>
  <si>
    <t xml:space="preserve">17E6FF5112E39B8AD315C23837674955</t>
  </si>
  <si>
    <t xml:space="preserve">3A1E7A3D7388D236DC6E4A13B9504D81</t>
  </si>
  <si>
    <t xml:space="preserve">1E2E5A8DFFC7A4DC60D3348994B55754</t>
  </si>
  <si>
    <t xml:space="preserve">B4275A135CD7201DB2C574C98FB7C1C0</t>
  </si>
  <si>
    <t xml:space="preserve">96206C018ACDCC7750405DCD098DE3FA</t>
  </si>
  <si>
    <t xml:space="preserve">575B6EE14DE8784B1B2F3F39D202CFFC</t>
  </si>
  <si>
    <t xml:space="preserve">2C7ADACBCB971655A36909958FC26ACB</t>
  </si>
  <si>
    <t xml:space="preserve">CCFC4BF74FEC767B6A8B51DA17409197</t>
  </si>
  <si>
    <t xml:space="preserve">9E44EAC6D3FBE3D2C746B73621AFFAA8</t>
  </si>
  <si>
    <t xml:space="preserve">E9837EC3A38ACAF97D7DFECAEBDD5DBE</t>
  </si>
  <si>
    <t xml:space="preserve">45EED99D15F92C4F6842DD91A299A741</t>
  </si>
  <si>
    <t xml:space="preserve">45BF3A77C4DF03338395A000D6BA4B5E</t>
  </si>
  <si>
    <t xml:space="preserve">1F49E86F6C69B41F1F53FDCF44394E66</t>
  </si>
  <si>
    <t xml:space="preserve">69E77F3CDDDE51698D5556219EB91097</t>
  </si>
  <si>
    <t xml:space="preserve">A3FE2F58C4E448DA3CEB348A84DC6FCC</t>
  </si>
  <si>
    <t xml:space="preserve">5DD93D7577E9A0B650A7B14C3D7283C5</t>
  </si>
  <si>
    <t xml:space="preserve">320DD82BAC75AF4F38F9A1E4474A15E3</t>
  </si>
  <si>
    <t xml:space="preserve">A23D890F840211EEFE76F90685AC5DE4</t>
  </si>
  <si>
    <t xml:space="preserve">F9363367986C7D1B827D2833982A7DAA</t>
  </si>
  <si>
    <t xml:space="preserve">2D910D38D07D46810E8359BE066D1C88</t>
  </si>
  <si>
    <t xml:space="preserve">2837FA7901EC7436F7FC38695DE43C65</t>
  </si>
  <si>
    <t xml:space="preserve">E031901299CD07CB1A4B99EB30FDF56C</t>
  </si>
  <si>
    <t xml:space="preserve">07DE26F0B968F8C9AC97AE766DC3BB1E</t>
  </si>
  <si>
    <t xml:space="preserve">2B6D528F857FB3857E8DC1060034514C</t>
  </si>
  <si>
    <t xml:space="preserve">A2FD4993CDFE833740136A7BA2883407</t>
  </si>
  <si>
    <t xml:space="preserve">70842290BBC3A6FCAF92EAACB86EA890</t>
  </si>
  <si>
    <t xml:space="preserve">022D9EBD09CE6010123769859C6DD77C</t>
  </si>
  <si>
    <t xml:space="preserve">6286C5BFE762A4E7330CB4BFB11CC256</t>
  </si>
  <si>
    <t xml:space="preserve">C37B241D21FCB5AB818A727DC6E88684</t>
  </si>
  <si>
    <t xml:space="preserve">392A21F6CBAC407F229CFA96D64DAEEC</t>
  </si>
  <si>
    <t xml:space="preserve">4EDC146FEFF93DC0076124242214A978</t>
  </si>
  <si>
    <t xml:space="preserve">F0DB1893CAD52C16A01AF138F836AC4E</t>
  </si>
  <si>
    <t xml:space="preserve">6A5FEFD0C7BE25A363FCA4157C118B08</t>
  </si>
  <si>
    <t xml:space="preserve">DEDCBF5052911EC17B08C9661819C950</t>
  </si>
  <si>
    <t xml:space="preserve">8933D9A1D09D74118EF79753048EDBFE</t>
  </si>
  <si>
    <t xml:space="preserve">BB10459A3C16551848F091C28422CD89</t>
  </si>
  <si>
    <t xml:space="preserve">6BCBD7D63C2C9AE4E05F9C742B65EC2A</t>
  </si>
  <si>
    <t xml:space="preserve">5820FFBC3340A50E5646478A0D825D61</t>
  </si>
  <si>
    <t xml:space="preserve">8E533E14FFC8AC8B9E1DD02D9E03FDD4</t>
  </si>
  <si>
    <t xml:space="preserve">B7B2036357EFE09AFCDFE11C7CD6A5B9</t>
  </si>
  <si>
    <t xml:space="preserve">3524172E899D7684BD20E569F6B9403D</t>
  </si>
  <si>
    <t xml:space="preserve">701D36CC30C1BD415C4E27CBDE332C6C</t>
  </si>
  <si>
    <t xml:space="preserve">E2BC1D9C05395204C0064FF5DEBBE76A</t>
  </si>
  <si>
    <t xml:space="preserve">78821596E407345D9A18E1722AFF5B40</t>
  </si>
  <si>
    <t xml:space="preserve">9CC235E0CFC79EF94C497BE0F96C9572</t>
  </si>
  <si>
    <t xml:space="preserve">95DE6F45DBF13AB91E66C74D4F9E4B23</t>
  </si>
  <si>
    <t xml:space="preserve">976B8096BE4314021CF60F02F0120A80</t>
  </si>
  <si>
    <t xml:space="preserve">17331C13B9DC763AE9F6BA41651CCBB3</t>
  </si>
  <si>
    <t xml:space="preserve">783D25F829E19091285AC9BC340BD0F2</t>
  </si>
  <si>
    <t xml:space="preserve">AC49845A485D9FC3B365FBD81D7104F2</t>
  </si>
  <si>
    <t xml:space="preserve">D95A36723BFED873E646F6435BE9CD72</t>
  </si>
  <si>
    <t xml:space="preserve">220FE964FFEA3FF2A129F9887BC66992</t>
  </si>
  <si>
    <t xml:space="preserve">61EAB6356F30F1375B8D1A580AC1A215</t>
  </si>
  <si>
    <t xml:space="preserve">4CF90D9B0D0AC09A6A2D5387698C36AA</t>
  </si>
  <si>
    <t xml:space="preserve">F9390FA061C8FE1E07F787AB6981195A</t>
  </si>
  <si>
    <t xml:space="preserve">419479C809D579D478C1A53D086928F1</t>
  </si>
  <si>
    <t xml:space="preserve">4B5C67A7DBF2FC90D0D73042C1BACE8B</t>
  </si>
  <si>
    <t xml:space="preserve">4B9915BF298CA508E97C906CAB2286FC</t>
  </si>
  <si>
    <t xml:space="preserve">CCEC9BF2DF0926DAE2D394DA96282C3F</t>
  </si>
  <si>
    <t xml:space="preserve">FB63F2DAD8BA82015FFF90653C6A7968</t>
  </si>
  <si>
    <t xml:space="preserve">ABB910616E34CDE4D2BF8F984D25DE87</t>
  </si>
  <si>
    <t xml:space="preserve">851693C29735470E2461A09C4E0720D3</t>
  </si>
  <si>
    <t xml:space="preserve">8257A3753685E64153913779BBE8ABC9</t>
  </si>
  <si>
    <t xml:space="preserve">1FC23FD91586207726D0A5A41F451118</t>
  </si>
  <si>
    <t xml:space="preserve">6E969EB05E5A183D0765300ECAB7C904</t>
  </si>
  <si>
    <t xml:space="preserve">87BA07BD726DEE38A015108C6C173B7B</t>
  </si>
  <si>
    <t xml:space="preserve">099B711CC9629DEA8CF11C12461146FD</t>
  </si>
  <si>
    <t xml:space="preserve">EA4188B30FE54B5FA37E31ED4FCF2B18</t>
  </si>
  <si>
    <t xml:space="preserve">18F5E68FA40F493EF5B900CA4F0CBF19</t>
  </si>
  <si>
    <t xml:space="preserve">745735B3698D9FF4579E419DD3DD3287</t>
  </si>
  <si>
    <t xml:space="preserve">72885D974575112EFF8CDB13A4C29912</t>
  </si>
  <si>
    <t xml:space="preserve">B5DD72049D30A0740F8B25226B8599B2</t>
  </si>
  <si>
    <t xml:space="preserve">488FF4274B7E637B06E5A3DDFE47B49E</t>
  </si>
  <si>
    <t xml:space="preserve">E16F63887EB80423085F4B480AFE7C3B</t>
  </si>
  <si>
    <t xml:space="preserve">7574849CF7CF4F9A66C1011746DDBCEC</t>
  </si>
  <si>
    <t xml:space="preserve">6971090803C7D97C9EFE10E3877EB93F</t>
  </si>
  <si>
    <t xml:space="preserve">F7D543C33D2D413E749D92E1D582E1F5</t>
  </si>
  <si>
    <t xml:space="preserve">BF77088B7FD5427FC30FC90CCC0006C2</t>
  </si>
  <si>
    <t xml:space="preserve">C34AC7195EF763A33D6EF4D49C9A56C5</t>
  </si>
  <si>
    <t xml:space="preserve">31DFBECEDBA59614DA72B4DA7E108A53</t>
  </si>
  <si>
    <t xml:space="preserve">5191DF504F4E0725934DD621E0E5497E</t>
  </si>
  <si>
    <t xml:space="preserve">770550B4D31772B32A33274369895C57</t>
  </si>
  <si>
    <t xml:space="preserve">306B0F73FD9A98C7036CB7E92A598C60</t>
  </si>
  <si>
    <t xml:space="preserve">DC50CA59DBF2CCAE74379C259D07DF36</t>
  </si>
  <si>
    <t xml:space="preserve">03786EB19C5BD014723DC8317C332A9A</t>
  </si>
  <si>
    <t xml:space="preserve">CD00F9CEF0A449C232A1FD1FBBBB0D00</t>
  </si>
  <si>
    <t xml:space="preserve">90E1C8B25EE66717686008A20512E81B</t>
  </si>
  <si>
    <t xml:space="preserve">065EE38F42D7218EE2D1FB50602C9DF0</t>
  </si>
  <si>
    <t xml:space="preserve">8389AB899D7378AD6C4A7163022838C4</t>
  </si>
  <si>
    <t xml:space="preserve">319A6D25114A94EDE85436A919FBE589</t>
  </si>
  <si>
    <t xml:space="preserve">30964CD6F9C31308B6EFB3D45C08ADFB</t>
  </si>
  <si>
    <t xml:space="preserve">23F510C18113C3D00356BAB8B9B2A246</t>
  </si>
  <si>
    <t xml:space="preserve">7F2EBEB6C3FD475D5283DACC8DBFDE2F</t>
  </si>
  <si>
    <t xml:space="preserve">A70D762729606D01DBE79FBD0E696F90</t>
  </si>
  <si>
    <t xml:space="preserve">31531CDDF5D455F9BCDC2AFA8BC21630</t>
  </si>
  <si>
    <t xml:space="preserve">8071A4CFFB5CC7C06F49680BF4AD7FF9</t>
  </si>
  <si>
    <t xml:space="preserve">068412BDF4E1C080A9425FDE51198984</t>
  </si>
  <si>
    <t xml:space="preserve">032A97D01A5A7AF9C4D5D7331116B39A</t>
  </si>
  <si>
    <t xml:space="preserve">4FEAB34424A9EB1BDA54C9139C4C61E1</t>
  </si>
  <si>
    <t xml:space="preserve">B3CB52666613AEFBEB85B04D688BDFC8</t>
  </si>
  <si>
    <t xml:space="preserve">4E1FA4A75682A77B1A36EAC89323665B</t>
  </si>
  <si>
    <t xml:space="preserve">FEFD779725ACD5E3E891A4A073C3C31D</t>
  </si>
  <si>
    <t xml:space="preserve">7DC5EBE2FA1B74219B5E9F9105F3EB98</t>
  </si>
  <si>
    <t xml:space="preserve">1B46AF06B2B7E0DC7213B02B27802A85</t>
  </si>
  <si>
    <t xml:space="preserve">2712B72283E5E314895828BB2AB9B708</t>
  </si>
  <si>
    <t xml:space="preserve">F89B08589770E6F61C37DB8DDF6559B0</t>
  </si>
  <si>
    <t xml:space="preserve">2261642F62EAF9D9BF218138A6CB8A59</t>
  </si>
  <si>
    <t xml:space="preserve">A0145BAFB86460364576A1D9CC56E5E5</t>
  </si>
  <si>
    <t xml:space="preserve">0EB69C8375F6AC65F525941328BF8095</t>
  </si>
  <si>
    <t xml:space="preserve">AED1098777D5FDF57A0C296065D5343D</t>
  </si>
  <si>
    <t xml:space="preserve">E3AFCF5235926D8AA80211947A8D8DAB</t>
  </si>
  <si>
    <t xml:space="preserve">4032DB402318E2219D849475C6F901C7</t>
  </si>
  <si>
    <t xml:space="preserve">FB40B11F9817918554113532F0250B53</t>
  </si>
  <si>
    <t xml:space="preserve">A23DC040D12F2199745AF6F6191977F8</t>
  </si>
  <si>
    <t xml:space="preserve">3CD6A600542329D4EA3A307139F71A00</t>
  </si>
  <si>
    <t xml:space="preserve">EDE0EDCE9277FEB9443EC4311B90D494</t>
  </si>
  <si>
    <t xml:space="preserve">9C2DF227CCC55C5880FA571870DC55CF</t>
  </si>
  <si>
    <t xml:space="preserve">A01ADF98B496B8D1130F33ED5F310844</t>
  </si>
  <si>
    <t xml:space="preserve">82BD05E78D21065365543849FA1709DB</t>
  </si>
  <si>
    <t xml:space="preserve">82C971A11F6E27E8D1A33CD1BF90B9FB</t>
  </si>
  <si>
    <t xml:space="preserve">98F25F024AAE8F13788C5EF88DE8966D</t>
  </si>
  <si>
    <t xml:space="preserve">B7FB6E26B3CA4D288B314DB54A6DAFCE</t>
  </si>
  <si>
    <t xml:space="preserve">29AA8D3198399C45D8771FF2DB428E1F</t>
  </si>
  <si>
    <t xml:space="preserve">8C9EFEF53D8000068AB3707376C3001C</t>
  </si>
  <si>
    <t xml:space="preserve">F5AA1405680401BAEDAAECE117214BCA</t>
  </si>
  <si>
    <t xml:space="preserve">686F3B9C7D488EDA439E227337C7EAD7</t>
  </si>
  <si>
    <t xml:space="preserve">7230F11C791D19C0BC211946F9C546A7</t>
  </si>
  <si>
    <t xml:space="preserve">150DD5485F38942BEFAE2A824921E145</t>
  </si>
  <si>
    <t xml:space="preserve">CB1AD2689AE70E491DEFC872257D8675</t>
  </si>
  <si>
    <t xml:space="preserve">F0F6E8C0BC0DC0655BD0AACF71A95802</t>
  </si>
  <si>
    <t xml:space="preserve">F2C441023C2867BFDA670204D3006846</t>
  </si>
  <si>
    <t xml:space="preserve">BD209C9717D49DF733F2D7A4F2429B42</t>
  </si>
  <si>
    <t xml:space="preserve">D1DE53AA17096AFF2670E58AAD0F3422</t>
  </si>
  <si>
    <t xml:space="preserve">432C9C9AC748B791E721EABC45F30D91</t>
  </si>
  <si>
    <t xml:space="preserve">1851D36EA0554F4762435513E9199871</t>
  </si>
  <si>
    <t xml:space="preserve">384FF50F32C43B34AC783852BF19A6C0</t>
  </si>
  <si>
    <t xml:space="preserve">74116BDE9E981C345A2DB2212B78BA58</t>
  </si>
  <si>
    <t xml:space="preserve">1049BCF14651114E06145DB7101180DD</t>
  </si>
  <si>
    <t xml:space="preserve">D9AC45C3FCD7F553BA1A26DE14431F11</t>
  </si>
  <si>
    <t xml:space="preserve">7CB5166CDF6A2F89AC96C29B5E33A749</t>
  </si>
  <si>
    <t xml:space="preserve">42F13A5BF84A71244473DB582B68BEC7</t>
  </si>
  <si>
    <t xml:space="preserve">6D236FBD8E45709B71759A70D4501628</t>
  </si>
  <si>
    <t xml:space="preserve">886DA2B7F4335D70AC2C074FE77DC6E8</t>
  </si>
  <si>
    <t xml:space="preserve">7ECF193E3440F9D484984FE7D0A63256</t>
  </si>
  <si>
    <t xml:space="preserve">FFAC3BD392E24B3CA4AF4099D04EA329</t>
  </si>
  <si>
    <t xml:space="preserve">7054A030B12D7B2606FCA844FA651425</t>
  </si>
  <si>
    <t xml:space="preserve">EC8EF6FFEE4C6D3538AB66F8D6BA40C3</t>
  </si>
  <si>
    <t xml:space="preserve">04119660DB46C22FB35AE6922E8B9AD9</t>
  </si>
  <si>
    <t xml:space="preserve">63A857F25432DE595AA416EB8A6A5665</t>
  </si>
  <si>
    <t xml:space="preserve">1E0FF56EDC1CAFA60F100A2A5000B022</t>
  </si>
  <si>
    <t xml:space="preserve">1EB2D0BA186278486525A076A95C0BF1</t>
  </si>
  <si>
    <t xml:space="preserve">60AFCE1B1D3410B69746E3D22081C8DC</t>
  </si>
  <si>
    <t xml:space="preserve">0350516DCC1396CF17945BB47D4D5D68</t>
  </si>
  <si>
    <t xml:space="preserve">F9E0484B7C6BE1759855090F2E805573</t>
  </si>
  <si>
    <t xml:space="preserve">B25444D87426FED901465EB33B81FECF</t>
  </si>
  <si>
    <t xml:space="preserve">2F96A44446B42CC06FC306D41C538E45</t>
  </si>
  <si>
    <t xml:space="preserve">4DD15941368BAF110D4B7C64A43D9E2D</t>
  </si>
  <si>
    <t xml:space="preserve">B0899CD570A9F244630300996AF1FF1C</t>
  </si>
  <si>
    <t xml:space="preserve">7F0FF2125D9C56B2DD4716BE3177D632</t>
  </si>
  <si>
    <t xml:space="preserve">7F54B0EAD8AE2F7B80E80C2172847F4A</t>
  </si>
  <si>
    <t xml:space="preserve">7EADCB924100A30C5F321C8F02533D61</t>
  </si>
  <si>
    <t xml:space="preserve">6E41CC6CAD560E38D199AAC178EA85DA</t>
  </si>
  <si>
    <t xml:space="preserve">5248889995AC28E292DE45E67352468D</t>
  </si>
  <si>
    <t xml:space="preserve">317231AB04FFF251984AA17A652CE5D6</t>
  </si>
  <si>
    <t xml:space="preserve">D04E4ACDCF5384D64537FD0C1BC4E635</t>
  </si>
  <si>
    <t xml:space="preserve">5710A44E51F887BD64CFE4540558E4FE</t>
  </si>
  <si>
    <t xml:space="preserve">9722D5BC445C865478016358F0C1D37B</t>
  </si>
  <si>
    <t xml:space="preserve">B480CF3462CB0DAE0363BEBDBBDA8D47</t>
  </si>
  <si>
    <t xml:space="preserve">993B483DD3F84FB4FBA177E61939ABF6</t>
  </si>
  <si>
    <t xml:space="preserve">C754201BB95CD8474D231178CE467297</t>
  </si>
  <si>
    <t xml:space="preserve">316827A76B742D13C9F7E5F12664483E</t>
  </si>
  <si>
    <t xml:space="preserve">D80EF829E08AD10B3E56A6B0AC012F90</t>
  </si>
  <si>
    <t xml:space="preserve">B827C12A0BF2F5A2DE8758FF0CF1A408</t>
  </si>
  <si>
    <t xml:space="preserve">10D40113B82181527195C36122B7B2D5</t>
  </si>
  <si>
    <t xml:space="preserve">8F63A8A61A6ED6DB372BFF0E031BA5C8</t>
  </si>
  <si>
    <t xml:space="preserve">590085AA534C940268F3118291BA21CA</t>
  </si>
  <si>
    <t xml:space="preserve">2F42C3865C1D71110D608436C915AEDE</t>
  </si>
  <si>
    <t xml:space="preserve">02451F5C78D8E52BADA8B4818165A081</t>
  </si>
  <si>
    <t xml:space="preserve">5E4F93EC6C6BCFA68DA619E1A5B8C15F</t>
  </si>
  <si>
    <t xml:space="preserve">70083EC13EFEEDBF52E171E8D4F03853</t>
  </si>
  <si>
    <t xml:space="preserve">8E6E5B80E063CC9FB1CFAE076832ABA3</t>
  </si>
  <si>
    <t xml:space="preserve">B4CFAB87CA19697C2CD28DE7D93D8132</t>
  </si>
  <si>
    <t xml:space="preserve">E327BC4982C08A362E9DFA71B5EECE58</t>
  </si>
  <si>
    <t xml:space="preserve">75AEAE4757A1A51E7506BA85BF13D77B</t>
  </si>
  <si>
    <t xml:space="preserve">5AB8FBD060A5986BAD044D54876775D9</t>
  </si>
  <si>
    <t xml:space="preserve">836C4A5015E9D6F2F4352C2A31FE09F8</t>
  </si>
  <si>
    <t xml:space="preserve">821682D1993334AE04DC7C12AD3FA2A9</t>
  </si>
  <si>
    <t xml:space="preserve">12D215FEA9436F6ADF86234FC2A3318F</t>
  </si>
  <si>
    <t xml:space="preserve">6089ABB0BCE0D5AC3E4536F9174E3C53</t>
  </si>
  <si>
    <t xml:space="preserve">12A79E304D5396B5692D8EF959ACE96E</t>
  </si>
  <si>
    <t xml:space="preserve">0D5B75FEC7B797C4DBB11A8FD59B12CE</t>
  </si>
  <si>
    <t xml:space="preserve">1D4A1A868DBCDBDA2D30D23DBEC37B95</t>
  </si>
  <si>
    <t xml:space="preserve">C0DB9A25CD44F85BCE570B2C65E85CC7</t>
  </si>
  <si>
    <t xml:space="preserve">47752001D76D424A6BB87F0E15A6A8FA</t>
  </si>
  <si>
    <t xml:space="preserve">979FA32625A25289FFA18CE57B46DFA9</t>
  </si>
  <si>
    <t xml:space="preserve">4C17EB68AC774E5405BDB6F87D7529DF</t>
  </si>
  <si>
    <t xml:space="preserve">CB97837DC1C093D5EA25470050102857</t>
  </si>
  <si>
    <t xml:space="preserve">399BB5388630EED4C265F4E868EF37FA</t>
  </si>
  <si>
    <t xml:space="preserve">A963C581C1C3E3B8760DBD43DD48DA32</t>
  </si>
  <si>
    <t xml:space="preserve">FB08A76D59F54D0EE965D65D5B6FD7EF</t>
  </si>
  <si>
    <t xml:space="preserve">54A6A81B258701BA378D93437AC1CE16</t>
  </si>
  <si>
    <t xml:space="preserve">10D036FCF65184809BA25DA690A9213E</t>
  </si>
  <si>
    <t xml:space="preserve">E6A1BD2373241506824C17B0D0E111C9</t>
  </si>
  <si>
    <t xml:space="preserve">EB9651AB781955FC56B57DA5B680D9CB</t>
  </si>
  <si>
    <t xml:space="preserve">2BCA95A14E5C4E02022CD0AD66DF36EC</t>
  </si>
  <si>
    <t xml:space="preserve">BDF40C4C1796706EAE7EF2606CBD2A57</t>
  </si>
  <si>
    <t xml:space="preserve">A2B6A6B44BC8AA3C58AA47FFC10E8BDB</t>
  </si>
  <si>
    <t xml:space="preserve">D37935A71FCCFF74D6B43638F473ECA9</t>
  </si>
  <si>
    <t xml:space="preserve">E71991B2597B8F05D3D731671B730D24</t>
  </si>
  <si>
    <t xml:space="preserve">6341B821DAFB314369602873D973AE5D</t>
  </si>
  <si>
    <t xml:space="preserve">866B72E927C01D822F4699601610C13A</t>
  </si>
  <si>
    <t xml:space="preserve">3B3EC97D49DFA9B26CD94950CAF2FB96</t>
  </si>
  <si>
    <t xml:space="preserve">B3E0045A9AAB119410F56159A44FE6EC</t>
  </si>
  <si>
    <t xml:space="preserve">0010D51A355D013B153FB2BFFA725382</t>
  </si>
  <si>
    <t xml:space="preserve">85199BB31D792FFCE6DAF7B9876AC8AB</t>
  </si>
  <si>
    <t xml:space="preserve">09E7E34F99DA8FFE059F6C2034F5B389</t>
  </si>
  <si>
    <t xml:space="preserve">E4300A3A0D8091464AD72BDE610D6553</t>
  </si>
  <si>
    <t xml:space="preserve">474C27BE5379E3E8857B53DB7198CFB0</t>
  </si>
  <si>
    <t xml:space="preserve">5E29E6C5165CB582111799699D6F58F1</t>
  </si>
  <si>
    <t xml:space="preserve">4CDD3216569BB9E08EB33D5B3AF42041</t>
  </si>
  <si>
    <t xml:space="preserve">A4751A1E7B26E971B69C02D28A75A82D</t>
  </si>
  <si>
    <t xml:space="preserve">B84A77EF8DA0F17AA5FFE1D361EF0A7A</t>
  </si>
  <si>
    <t xml:space="preserve">9F1D548FABB4C4C41C39CFB567E2E5C5</t>
  </si>
  <si>
    <t xml:space="preserve">5913EAF4DC19A52FA73576FA31A7217E</t>
  </si>
  <si>
    <t xml:space="preserve">D1841FD6113C066848F99A40AA6AA203</t>
  </si>
  <si>
    <t xml:space="preserve">EAB757961EB45AFAC7D3B6E4DD0607AE</t>
  </si>
  <si>
    <t xml:space="preserve">7F38D58B5F840F6A5FA7662BBA10DDA9</t>
  </si>
  <si>
    <t xml:space="preserve">1204946F92C84D410AF61B068A7508CE</t>
  </si>
  <si>
    <t xml:space="preserve">095E854A00E5C04B485AAE6222D4EC1E</t>
  </si>
  <si>
    <t xml:space="preserve">FF589AC24F993FD25110BDAF0E38B61C</t>
  </si>
  <si>
    <t xml:space="preserve">7B18409C12EEBBA3245F973CA18CF39F</t>
  </si>
  <si>
    <t xml:space="preserve">822981F676D765B4BAA4A76E501F3C84</t>
  </si>
  <si>
    <t xml:space="preserve">108C7462978423972B98E8F61D12E5B2</t>
  </si>
  <si>
    <t xml:space="preserve">3705A4F94FE63FB6DCE08D171A9F7C86</t>
  </si>
  <si>
    <t xml:space="preserve">3ECD4FBB579A1E324701827F68A7EB8D</t>
  </si>
  <si>
    <t xml:space="preserve">398DF2938F6800B30E030EA25420373C</t>
  </si>
  <si>
    <t xml:space="preserve">6C50ABE48A68AB729CBE85A86DC0AB7E</t>
  </si>
  <si>
    <t xml:space="preserve">07C903E792F9D8E7EFB92944607A5A51</t>
  </si>
  <si>
    <t xml:space="preserve">48AD40B350F8829CCF9712991E7F95CC</t>
  </si>
  <si>
    <t xml:space="preserve">4B37E27C1C8EAF7D0D6610A7512A70C9</t>
  </si>
  <si>
    <t xml:space="preserve">DA60D415B1A4BDB17C06E849F6025850</t>
  </si>
  <si>
    <t xml:space="preserve">966B8FD5B3BC8035159344FD41CCBFDB</t>
  </si>
  <si>
    <t xml:space="preserve">265C024DF810D169EF18574BBDC7F4C7</t>
  </si>
  <si>
    <t xml:space="preserve">78E96B52C3AEDD4FC37F7D6E8BFEF271</t>
  </si>
  <si>
    <t xml:space="preserve">26A79D779D261096A738725E4ECD8113</t>
  </si>
  <si>
    <t xml:space="preserve">15C44C1A9A9A29E48D35E1BB5026F1DA</t>
  </si>
  <si>
    <t xml:space="preserve">6CF8903C8C323E9EC7AA10B166E4A1BF</t>
  </si>
  <si>
    <t xml:space="preserve">6571CCD77FEA3F758072BB30A945F6FE</t>
  </si>
  <si>
    <t xml:space="preserve">8EC47D9D34BE5452F5FCD93075180995</t>
  </si>
  <si>
    <t xml:space="preserve">51E6F45F80AB83122AE9EDAC904B9314</t>
  </si>
  <si>
    <t xml:space="preserve">96A378B75D47FBC6F7DE0991250250BA</t>
  </si>
  <si>
    <t xml:space="preserve">EED16CAD2A04B06A5F9D4058934BF0BA</t>
  </si>
  <si>
    <t xml:space="preserve">AA114134DA2FFDC23E9F0C1B9C2A036A</t>
  </si>
  <si>
    <t xml:space="preserve">31ADC626FCEB995F8DBD61383371184F</t>
  </si>
  <si>
    <t xml:space="preserve">36EEEB94ECEEC275CFF1AE178232C1DE</t>
  </si>
  <si>
    <t xml:space="preserve">D2FF73960589338948E718F5BDB0A4F6</t>
  </si>
  <si>
    <t xml:space="preserve">4B6DE3A38D116AC529FE949E4275FB15</t>
  </si>
  <si>
    <t xml:space="preserve">DC6DDA686E80243792985B8B4DC7E0E7</t>
  </si>
  <si>
    <t xml:space="preserve">1DE7C4BB0FECAF92057A0062418C10D4</t>
  </si>
  <si>
    <t xml:space="preserve">A38771F81496B8F549D132ABCCF6B957</t>
  </si>
  <si>
    <t xml:space="preserve">0FF0D631F78F060A37CFDFFF874C0821</t>
  </si>
  <si>
    <t xml:space="preserve">B5DB5CE93B2FAF17A56FBFD9C63FA9C6</t>
  </si>
  <si>
    <t xml:space="preserve">243AB189410E78E2CF1382E8A9F6D21E</t>
  </si>
  <si>
    <t xml:space="preserve">61D967871FDD3561C5266EC79022B49D</t>
  </si>
  <si>
    <t xml:space="preserve">4530FFA51D90CCDD53590A06D7972168</t>
  </si>
  <si>
    <t xml:space="preserve">7FAA790BAB4DF41E1900012F2CDDEE41</t>
  </si>
  <si>
    <t xml:space="preserve">91D5E9F9751039793F68EB87AA88787C</t>
  </si>
  <si>
    <t xml:space="preserve">2ABB11A3E97F95DED0A249E64403F5A7</t>
  </si>
  <si>
    <t xml:space="preserve">37ACFF35831C1E7864BCEC6181A55B94</t>
  </si>
  <si>
    <t xml:space="preserve">6776622C5F9AA9970A70B4787B6D1A7F</t>
  </si>
  <si>
    <t xml:space="preserve">829A12E347425688203C1CC979DF0875</t>
  </si>
  <si>
    <t xml:space="preserve">35E8233C3B46FDD47798A839C7A95590</t>
  </si>
  <si>
    <t xml:space="preserve">C6BD613BB89750E82009A9E65A58BEB8</t>
  </si>
  <si>
    <t xml:space="preserve">80EC21F55DBD7BAD5BD7590C12202F12</t>
  </si>
  <si>
    <t xml:space="preserve">2F95F0F0D76DA0C779F3E157041F2072</t>
  </si>
  <si>
    <t xml:space="preserve">987A0DDAC825D887BE49EEBC6502B5CF</t>
  </si>
  <si>
    <t xml:space="preserve">BCA7522067B8E2CDB1819D64E6C2D045</t>
  </si>
  <si>
    <t xml:space="preserve">05971CFC57935E3E1F384EC5E73EF382</t>
  </si>
  <si>
    <t xml:space="preserve">E46E6D73394780BAF4E970182576AB52</t>
  </si>
  <si>
    <t xml:space="preserve">ED86DE9097EB9FDCBE081099DA55CFE2</t>
  </si>
  <si>
    <t xml:space="preserve">7B28AB332467515CC92095786E8EF790</t>
  </si>
  <si>
    <t xml:space="preserve">95D43E94D74C0A5F264E1522CC7AC689</t>
  </si>
  <si>
    <t xml:space="preserve">1D87303A777CD4BE170DFCF5DE3B7364</t>
  </si>
  <si>
    <t xml:space="preserve">71497529015C61392DF31EC0C9C50AA8</t>
  </si>
  <si>
    <t xml:space="preserve">573D40F42576180D287C9BA37A27EE7A</t>
  </si>
  <si>
    <t xml:space="preserve">D3EA8545729B401B1BEA521255FF2215</t>
  </si>
  <si>
    <t xml:space="preserve">70E7E0FB1642A771001EE236FBC4BBB7</t>
  </si>
  <si>
    <t xml:space="preserve">AA5FC57535F85383B4B50B1C26815FF3</t>
  </si>
  <si>
    <t xml:space="preserve">43B955728B7C4A6D3E3A8D2A600DEE92</t>
  </si>
  <si>
    <t xml:space="preserve">766E2DE3678F9DBBA589B888E5CC40CE</t>
  </si>
  <si>
    <t xml:space="preserve">6DDD130CE9B82AA67FD1717DEA96BD83</t>
  </si>
  <si>
    <t xml:space="preserve">B44E0655AA76DA6DD4A45455712797DE</t>
  </si>
  <si>
    <t xml:space="preserve">50248154988E901ECC2C4FDBAF7B6232</t>
  </si>
  <si>
    <t xml:space="preserve">DEDDFDF6AF6F2A46B1A5F63077454AE0</t>
  </si>
  <si>
    <t xml:space="preserve">0A2B91C52C374FDD852D56E49092BD0E</t>
  </si>
  <si>
    <t xml:space="preserve">F6DCBED605F90064299EBCA501E7FC4C</t>
  </si>
  <si>
    <t xml:space="preserve">1068F363966EB044DC1303FE25FE2946</t>
  </si>
  <si>
    <t xml:space="preserve">9BE7033E98C276ED4CD8E7AB4B25C768</t>
  </si>
  <si>
    <t xml:space="preserve">BC7A1780128185F2F00A0D9408A6F9D2</t>
  </si>
  <si>
    <t xml:space="preserve">40A1B5ADB9FF5EB5B9750BDE60F9B4C9</t>
  </si>
  <si>
    <t xml:space="preserve">AD6550E6C16507FF4E7F34A8A150ACA8</t>
  </si>
  <si>
    <t xml:space="preserve">CAE8B5645FC0582D0C052AAFE590F79D</t>
  </si>
  <si>
    <t xml:space="preserve">02D85B72F23DE10DA76F7F24E3DCEFE2</t>
  </si>
  <si>
    <t xml:space="preserve">5DB3CCC6259A3243251725584C3EC262</t>
  </si>
  <si>
    <t xml:space="preserve">8404BEA92BAD659DC3A26CFAEC5E50C6</t>
  </si>
  <si>
    <t xml:space="preserve">BE00FD9A7E19DBA709C3541EEE1FD3E1</t>
  </si>
  <si>
    <t xml:space="preserve">26E0AF9358CD1B9447CFB1DE477D3970</t>
  </si>
  <si>
    <t xml:space="preserve">17A1B21ED3ABE33C0753D1EAC301DE2E</t>
  </si>
  <si>
    <t xml:space="preserve">71AD98C0BF2008390B9D10FDE21D69CB</t>
  </si>
  <si>
    <t xml:space="preserve">ADC925848C5702505208B74447022478</t>
  </si>
  <si>
    <t xml:space="preserve">AED7E2E5C053AC5E31D57C0B4B6D13AD</t>
  </si>
  <si>
    <t xml:space="preserve">720AF4D54B54544B42B21CCAE232C65F</t>
  </si>
  <si>
    <t xml:space="preserve">F195CA44E008D60B25CE70E8D5507B67</t>
  </si>
  <si>
    <t xml:space="preserve">EDC3E187FFD1911E06A1F7977A2AAF2B</t>
  </si>
  <si>
    <t xml:space="preserve">A5BB21C3F34FCCD716B6095FD6C501C3</t>
  </si>
  <si>
    <t xml:space="preserve">FA234E3B4271F795D7A3ED3E55BB3409</t>
  </si>
  <si>
    <t xml:space="preserve">E304EF1344FB018447624B78476F85CE</t>
  </si>
  <si>
    <t xml:space="preserve">859CB18F1218893615A6537093E276BC</t>
  </si>
  <si>
    <t xml:space="preserve">9759CEF0B2C3252D857336FCE834BA98</t>
  </si>
  <si>
    <t xml:space="preserve">D621CABF4B01E1EED5F2D29CDFC62A0C</t>
  </si>
  <si>
    <t xml:space="preserve">2E6815DCA784BB36998EC866A5B650CC</t>
  </si>
  <si>
    <t xml:space="preserve">2430602D9E883EF2A34CFD049A93073C</t>
  </si>
  <si>
    <t xml:space="preserve">F8602B081608037A363C4C589E137472</t>
  </si>
  <si>
    <t xml:space="preserve">7188D84F6C0E8D7713C0D5DEA499A236</t>
  </si>
  <si>
    <t xml:space="preserve">90E1793613C4D92EF87CA86829B364D2</t>
  </si>
  <si>
    <t xml:space="preserve">87A0BBAA97B7593AD613CDB22632C27D</t>
  </si>
  <si>
    <t xml:space="preserve">B7154E5D684115BC8EEFDCFB9DA3EA19</t>
  </si>
  <si>
    <t xml:space="preserve">2BA73E20C29D9A18ED3F4D68CC7492A6</t>
  </si>
  <si>
    <t xml:space="preserve">EC29583F109042C26A69F248C91D4D06</t>
  </si>
  <si>
    <t xml:space="preserve">8BEDAEF64F80A959177C544CFAC964EE</t>
  </si>
  <si>
    <t xml:space="preserve">035444ABA15E741FC531C20BD94FF934</t>
  </si>
  <si>
    <t xml:space="preserve">700FD3A2D05374A853A729EBD9FE6345</t>
  </si>
  <si>
    <t xml:space="preserve">C7108DA292FC36B1958ABB9DD26D40FA</t>
  </si>
  <si>
    <t xml:space="preserve">00889FEBF16AAFF87D701CF9B1CB63E3</t>
  </si>
  <si>
    <t xml:space="preserve">9221B8D0EB0A66F5BB7F58B87BDB951F</t>
  </si>
  <si>
    <t xml:space="preserve">29E608554D63D908948312A39A4247A1</t>
  </si>
  <si>
    <t xml:space="preserve">7B434C277B8D42DEA1BED6B1DC9E0398</t>
  </si>
  <si>
    <t xml:space="preserve">933CA6A3CD781B72DE5B50653DFB3556</t>
  </si>
  <si>
    <t xml:space="preserve">2DC6105A92BDA13571728DBBCDE8265F</t>
  </si>
  <si>
    <t xml:space="preserve">C957A63DA59049F23E80DA99151292E7</t>
  </si>
  <si>
    <t xml:space="preserve">5187DC9136D5E8A50829FC0F14F6FC05</t>
  </si>
  <si>
    <t xml:space="preserve">0801B16ADD8BBF9162269A77CC0A3181</t>
  </si>
  <si>
    <t xml:space="preserve">C0EF8FC73BA1D72DDBEC55948E5672F1</t>
  </si>
  <si>
    <t xml:space="preserve">64B28B45EA9D3475C7D2107EE2ED5CD2</t>
  </si>
  <si>
    <t xml:space="preserve">4F2F6AE81FE86183D32B3CF3945073C6</t>
  </si>
  <si>
    <t xml:space="preserve">EA89F52CF69AC82A7C103014436C57A9</t>
  </si>
  <si>
    <t xml:space="preserve">B9745CB89547C1574D51DDE5395B7CEE</t>
  </si>
  <si>
    <t xml:space="preserve">C6089CDF44453BEC1A8C085710B309AC</t>
  </si>
  <si>
    <t xml:space="preserve">4F3FCED6DF0181ACCD8AE61C5A92406E</t>
  </si>
  <si>
    <t xml:space="preserve">7661FF4A014AED6A953EC732ACC6F79F</t>
  </si>
  <si>
    <t xml:space="preserve">08B525CCA986C275DFE4193656D87A55</t>
  </si>
  <si>
    <t xml:space="preserve">C290FD439467496221E30BDD9EBC88F1</t>
  </si>
  <si>
    <t xml:space="preserve">3F61AAB50EED2F5B4FE6A2BE331139F2</t>
  </si>
  <si>
    <t xml:space="preserve">06BC6D081EFF935391A346C28DD6A11A</t>
  </si>
  <si>
    <t xml:space="preserve">0134744795DECA03C2AAC4A148DB5E74</t>
  </si>
  <si>
    <t xml:space="preserve">BB7BF734A103EA0A0716D0F652A89FD3</t>
  </si>
  <si>
    <t xml:space="preserve">751C9D0EB9155ADD4B2F4E8C19826999</t>
  </si>
  <si>
    <t xml:space="preserve">2FE0D785CCA3BB2E6602C3B1C89AD0F7</t>
  </si>
  <si>
    <t xml:space="preserve">49F3A7C25E648402A347D0AEEF5D6D2B</t>
  </si>
  <si>
    <t xml:space="preserve">237748F3DDEC81CB7F2045810ABC5E0E</t>
  </si>
  <si>
    <t xml:space="preserve">8E3D09A5862AEA3F9F5B1580D9E90A3C</t>
  </si>
  <si>
    <t xml:space="preserve">ED49D32A71293D850B25C0A91474AFB3</t>
  </si>
  <si>
    <t xml:space="preserve">AE26CA5399FCA0D09EBE78B2C1DDA504</t>
  </si>
  <si>
    <t xml:space="preserve">52E7AB650F0BFBADFCDF7AC9E37ABE91</t>
  </si>
  <si>
    <t xml:space="preserve">DB33E3261694F3E16A858F9956A2B532</t>
  </si>
  <si>
    <t xml:space="preserve">DD79C63899021B427ECFA4EC2FBB8F13</t>
  </si>
  <si>
    <t xml:space="preserve">8B38A3AC1ECEFD175FAA739B36981606</t>
  </si>
  <si>
    <t xml:space="preserve">76A05FDF20F0AD582DA5245850B8CD97</t>
  </si>
  <si>
    <t xml:space="preserve">F2CEBB4B20982139F9F1095064144795</t>
  </si>
  <si>
    <t xml:space="preserve">A63D820753720F0B0C2114774ECA7837</t>
  </si>
  <si>
    <t xml:space="preserve">5BE56FFE8BF6608BF52510F891E45316</t>
  </si>
  <si>
    <t xml:space="preserve">FD3DFDC50C133F7CD7BBEAED99B8FD17</t>
  </si>
  <si>
    <t xml:space="preserve">3B6049CBC6AF21CE5579893C7CC3402A</t>
  </si>
  <si>
    <t xml:space="preserve">F9BE5202A89066DCF68AFF105702B615</t>
  </si>
  <si>
    <t xml:space="preserve">3F41730B9A9E1922F25865DC0B5FF372</t>
  </si>
  <si>
    <t xml:space="preserve">AB926A13C9D9B9B67FD3318967CCD15A</t>
  </si>
  <si>
    <t xml:space="preserve">55FA59970AD0CCA4209446E4FAF6F0C0</t>
  </si>
  <si>
    <t xml:space="preserve">034E414CE1D7FD1CA25F5D670EDA4236</t>
  </si>
  <si>
    <t xml:space="preserve">9536710F76584A81412BD1747643D450</t>
  </si>
  <si>
    <t xml:space="preserve">C8A0932674A5595E530EE030CAE95AE1</t>
  </si>
  <si>
    <t xml:space="preserve">38DE205C00FBBA2AC323EED32230F6C4</t>
  </si>
  <si>
    <t xml:space="preserve">6F541C4305800CBFA61B113FB5C7ABDD</t>
  </si>
  <si>
    <t xml:space="preserve">6328211533C325C32529C03168DBD378</t>
  </si>
  <si>
    <t xml:space="preserve">ADC74D8ABE45A5BBBF8E3F28E278ED68</t>
  </si>
  <si>
    <t xml:space="preserve">6DE69FF0A182D5176A9AABCE3A7C674D</t>
  </si>
  <si>
    <t xml:space="preserve">024DEF0221CFEF5941ED326598790504</t>
  </si>
  <si>
    <t xml:space="preserve">F466B218C9A4C6F79637A35302BC476F</t>
  </si>
  <si>
    <t xml:space="preserve">BECB1B7578915E781D2B603236D48EBC</t>
  </si>
  <si>
    <t xml:space="preserve">9FC624C31E4E21593FBF857C8FA21FD2</t>
  </si>
  <si>
    <t xml:space="preserve">0FB6336593923A3F9FC71B009A0D102F</t>
  </si>
  <si>
    <t xml:space="preserve">BA3F9C2962F4599F3691F55D72C90AF4</t>
  </si>
  <si>
    <t xml:space="preserve">FD960514CF80EADE029022F7C7E13548</t>
  </si>
  <si>
    <t xml:space="preserve">AC1C0D2FC8E6EC35E0BCC43EF58A88E6</t>
  </si>
  <si>
    <t xml:space="preserve">AE2F9D3F795984D36340515AA4BF0EA6</t>
  </si>
  <si>
    <t xml:space="preserve">BE0EF12AEA89389F1DB77DCE89A3C294</t>
  </si>
  <si>
    <t xml:space="preserve">E2EA76A504144FE5643B1173D5DDA834</t>
  </si>
  <si>
    <t xml:space="preserve">1922A941465469E6A82F672B10242D1E</t>
  </si>
  <si>
    <t xml:space="preserve">E470DE435E10A391D45FAF79F7AE5C73</t>
  </si>
  <si>
    <t xml:space="preserve">388F4E769E1E7DA6A3E4F36B155888A9</t>
  </si>
  <si>
    <t xml:space="preserve">0A4A38972BDD902215130BC05C210365</t>
  </si>
  <si>
    <t xml:space="preserve">179030E1E501CFBBDF0ADF65016BDCBD</t>
  </si>
  <si>
    <t xml:space="preserve">366091431126CEEAA991354F0DAD43A6</t>
  </si>
  <si>
    <t xml:space="preserve">3495DB8C402066C5D2245A7B69622710</t>
  </si>
  <si>
    <t xml:space="preserve">706B89A2006E43164B5DC5C2F4621E63</t>
  </si>
  <si>
    <t xml:space="preserve">D38CB83CAB0C486199758D04FBE8852C</t>
  </si>
  <si>
    <t xml:space="preserve">F23B5E07C42A8423AC3BF10909C3DD2A</t>
  </si>
  <si>
    <t xml:space="preserve">02A68DDD1C38AF3A099BC8A377BE8AB6</t>
  </si>
  <si>
    <t xml:space="preserve">DDA9323468D027D0DF9B65050792B94A</t>
  </si>
  <si>
    <t xml:space="preserve">0E88E4272526440DC3DFBCF325B72AC8</t>
  </si>
  <si>
    <t xml:space="preserve">B6E83204B66C7279930E724ECEE92164</t>
  </si>
  <si>
    <t xml:space="preserve">08FB955EFFE51A7E80C6E3A81441090A</t>
  </si>
  <si>
    <t xml:space="preserve">4A20F5523BD582D24F711CB37ED24B99</t>
  </si>
  <si>
    <t xml:space="preserve">0A89BDFF0BC3FBA11E9E23AE74378493</t>
  </si>
  <si>
    <t xml:space="preserve">4FA4BD289196B64C3831B812BFE001EE</t>
  </si>
  <si>
    <t xml:space="preserve">0E31AF6A4FA7B6A448D25F49F6151446</t>
  </si>
  <si>
    <t xml:space="preserve">9A80390EDAED7F17285A214D39642FCF</t>
  </si>
  <si>
    <t xml:space="preserve">A9A4DC8B780404818C8EEA9D2A2ECC4D</t>
  </si>
  <si>
    <t xml:space="preserve">07013544C79C7578451FAC1592639FB1</t>
  </si>
  <si>
    <t xml:space="preserve">4D5B543DB0F7AFAB82E89B1587C89DDC</t>
  </si>
  <si>
    <t xml:space="preserve">B67EDDDD84ADA238946BFDC42308B3A2</t>
  </si>
  <si>
    <t xml:space="preserve">51A6F97022A73B7AD00D34C3672BAFD1</t>
  </si>
  <si>
    <t xml:space="preserve">B841D58D277BB2C341CC2203F99A99A0</t>
  </si>
  <si>
    <t xml:space="preserve">3D7141E3769878064D8C23A69BD94D23</t>
  </si>
  <si>
    <t xml:space="preserve">85C1B3E3E12FB53F483375A71112DE7B</t>
  </si>
  <si>
    <t xml:space="preserve">FDE6F727EED4DC74CBDD19F2847D6F64</t>
  </si>
  <si>
    <t xml:space="preserve">33D0E5E1BACCD8CED863F232D3EA1AF9</t>
  </si>
  <si>
    <t xml:space="preserve">CCAB7679778470548674FE6D53371DAF</t>
  </si>
  <si>
    <t xml:space="preserve">E956EA46D9CE195A4A3EE521F54441BA</t>
  </si>
  <si>
    <t xml:space="preserve">54F4A0A6D4B478B3C767B7FFE99BD769</t>
  </si>
  <si>
    <t xml:space="preserve">9055C29D1B1A13AC394B9633BB67B2E7</t>
  </si>
  <si>
    <t xml:space="preserve">31ECB9B98AAEA1D9C83AC40A0E469467</t>
  </si>
  <si>
    <t xml:space="preserve">D7B1439D0E0A41C55E1352E0CE052F60</t>
  </si>
  <si>
    <t xml:space="preserve">14270093462E44EA5EC6BCC70B588AA4</t>
  </si>
  <si>
    <t xml:space="preserve">3DB37FF0FC1B5923A5513965C29CB15D</t>
  </si>
  <si>
    <t xml:space="preserve">5A42CF2BDC297CD8D6123B3E9B2E32C1</t>
  </si>
  <si>
    <t xml:space="preserve">7E3AE2C7D1E84403AF590B13DE5CE1A8</t>
  </si>
  <si>
    <t xml:space="preserve">FA43C0AA813BDCC3CE07F4A4A8AF912D</t>
  </si>
  <si>
    <t xml:space="preserve">60510B388A43CD2C6953B5BF8F3F3233</t>
  </si>
  <si>
    <t xml:space="preserve">11C54968E0494A0559BB72039F0CB424</t>
  </si>
  <si>
    <t xml:space="preserve">1F0AB451DF0BCC6AA52EAC3E579B8C5D</t>
  </si>
  <si>
    <t xml:space="preserve">7110FA036E859080E54E9E20AB3B8C8D</t>
  </si>
  <si>
    <t xml:space="preserve">0160297F991AD465C8BF02ED08D3FAEB</t>
  </si>
  <si>
    <t xml:space="preserve">81854CAACB78766C7257E94CB178F757</t>
  </si>
  <si>
    <t xml:space="preserve">DAC3D6AD3AB4621315E5C2B9E16EC109</t>
  </si>
  <si>
    <t xml:space="preserve">68E68F8C409C461F99B2928749DFE2FD</t>
  </si>
  <si>
    <t xml:space="preserve">6741EB150F87BEF86801B275D0478E7F</t>
  </si>
  <si>
    <t xml:space="preserve">8797E36629DE630F0FC820EDEF460365</t>
  </si>
  <si>
    <t xml:space="preserve">D25ED3D4E62C7B1AD4DF77A0509BE6A5</t>
  </si>
  <si>
    <t xml:space="preserve">BF7B2BCF69DD116BCB0FDA2C0ECAE8D4</t>
  </si>
  <si>
    <t xml:space="preserve">1E964331F61ED545EF46E3608AD616E9</t>
  </si>
  <si>
    <t xml:space="preserve">D95D7DE72C8FBB8E1770771F792171A3</t>
  </si>
  <si>
    <t xml:space="preserve">777F5D3E2296261111B77B54EA11F9E8</t>
  </si>
  <si>
    <t xml:space="preserve">B8B2503F2663A45A541AE1AE2D6C5DF3</t>
  </si>
  <si>
    <t xml:space="preserve">83388AD8E9B168CB45399848020DF2C6</t>
  </si>
  <si>
    <t xml:space="preserve">DC913AFB276C867C3A67F4D7C27514FC</t>
  </si>
  <si>
    <t xml:space="preserve">8177B36CA725A8C5B0FA874F0E61C64B</t>
  </si>
  <si>
    <t xml:space="preserve">C31DFFE7B36826B45166A18B7ADED87F</t>
  </si>
  <si>
    <t xml:space="preserve">750CF525CA39CC9E1B46FCFF94C043C4</t>
  </si>
  <si>
    <t xml:space="preserve">4889C887104978574688350EF4EC9B7F</t>
  </si>
  <si>
    <t xml:space="preserve">A67FB4FA5B82135F95042FB23EF5971C</t>
  </si>
  <si>
    <t xml:space="preserve">334BA0F9ECE28E7DE087810960DA0D22</t>
  </si>
  <si>
    <t xml:space="preserve">9D00E71FE92BCE5E26943652D929392A</t>
  </si>
  <si>
    <t xml:space="preserve">A8F1991D18021784314BDCFD1AFE54DB</t>
  </si>
  <si>
    <t xml:space="preserve">6A250092529406837106E52ED2A11DD4</t>
  </si>
  <si>
    <t xml:space="preserve">9B90DBF25F38CD0D68EB18534EA1E100</t>
  </si>
  <si>
    <t xml:space="preserve">B9E6B0E25D8BD97377A3E689C55196B7</t>
  </si>
  <si>
    <t xml:space="preserve">0497BEAFFE00BAEB79D2497CD872034C</t>
  </si>
  <si>
    <t xml:space="preserve">03D15CDF3B7E3A0C2446B5C0C9EC9294</t>
  </si>
  <si>
    <t xml:space="preserve">5551065C8C991DEA49D061AAD70C1EE7</t>
  </si>
  <si>
    <t xml:space="preserve">207AE20E1F79105823B780612B248A97</t>
  </si>
  <si>
    <t xml:space="preserve">52A0839AE843A6CEE276A980ACDAB511</t>
  </si>
  <si>
    <t xml:space="preserve">227BDBFDE406180D3F7D7387B505DFEB</t>
  </si>
  <si>
    <t xml:space="preserve">3A661F40B47A5384F93D91315F0CC44B</t>
  </si>
  <si>
    <t xml:space="preserve">9A54D7CE41B8916B42126954E93C355E</t>
  </si>
  <si>
    <t xml:space="preserve">E6D459159392FF42545CC9FD0487E797</t>
  </si>
  <si>
    <t xml:space="preserve">C4F5033089CA2A5058DFFAA3118845FC</t>
  </si>
  <si>
    <t xml:space="preserve">0CB77B432A83937590C2DB9DC314D51E</t>
  </si>
  <si>
    <t xml:space="preserve">1A85F9D704715FE5A60A96AFE3333AAD</t>
  </si>
  <si>
    <t xml:space="preserve">2CDFC56A26D54FFE5CD471347CD4EEEA</t>
  </si>
  <si>
    <t xml:space="preserve">6511B03E5821BCC0E0D657F7F26FAD23</t>
  </si>
  <si>
    <t xml:space="preserve">8991B0881609072A5BD393CD7D3DB5D9</t>
  </si>
  <si>
    <t xml:space="preserve">C164023D4A8504416F9BF321D8B2A387</t>
  </si>
  <si>
    <t xml:space="preserve">83E36342C0C3798D79FA01A3F23FA4AD</t>
  </si>
  <si>
    <t xml:space="preserve">7359CE2618D3EF7BCC4DF2169BD35ED7</t>
  </si>
  <si>
    <t xml:space="preserve">05D6F4CA7FC3FD4A66DA07EDA43FD7FD</t>
  </si>
  <si>
    <t xml:space="preserve">F7EC3CF15CE080579A3056F202673B70</t>
  </si>
  <si>
    <t xml:space="preserve">7255C488DCF4FB74816C0261DA368ACB</t>
  </si>
  <si>
    <t xml:space="preserve">5CCBB0CC178017916DD18CE588B223BF</t>
  </si>
  <si>
    <t xml:space="preserve">B0DC9A19B590BD2E0875696FED5DE812</t>
  </si>
  <si>
    <t xml:space="preserve">DD77E068B31542C491A2322B6B8734B6</t>
  </si>
  <si>
    <t xml:space="preserve">CF85D36EADCCC9F716346C7FDBDD67CD</t>
  </si>
  <si>
    <t xml:space="preserve">23E2C7C9F30CCE101B5EA763C6D958E6</t>
  </si>
  <si>
    <t xml:space="preserve">5F71C5C41D496BB19EF19FE243BC8061</t>
  </si>
  <si>
    <t xml:space="preserve">FAB9434B40C0B74FC94582C3468DF6FA</t>
  </si>
  <si>
    <t xml:space="preserve">AFEB10C54958DD876D143D526FCFC037</t>
  </si>
  <si>
    <t xml:space="preserve">76936F4ECAAA79CB11303325068BC8C2</t>
  </si>
  <si>
    <t xml:space="preserve">31C84362AFCDE4A96427ADADE23B59CD</t>
  </si>
  <si>
    <t xml:space="preserve">A7DDF41D31FFEEE18BA0553CCFBFD84C</t>
  </si>
  <si>
    <t xml:space="preserve">7651A864C59CE059DE7715E0DB2BDC64</t>
  </si>
  <si>
    <t xml:space="preserve">901F1B63254D56ED8B8B93EAD055B255</t>
  </si>
  <si>
    <t xml:space="preserve">8DC22BF1398D8420DBF176B8D1004B2C</t>
  </si>
  <si>
    <t xml:space="preserve">2DA91B5C20E26FAE7407063DA261D2D7</t>
  </si>
  <si>
    <t xml:space="preserve">6105381B653D8D07EBDE3DA6E7E4698A</t>
  </si>
  <si>
    <t xml:space="preserve">E729D65554134000D481D386B8A4430B</t>
  </si>
  <si>
    <t xml:space="preserve">A3264E1261FC2E6FD384DAB5E3127095</t>
  </si>
  <si>
    <t xml:space="preserve">AC331E60B177B8678CA8B883FB76C1B2</t>
  </si>
  <si>
    <t xml:space="preserve">12CF17E456A6E9BD94976AD2C3885EB7</t>
  </si>
  <si>
    <t xml:space="preserve">C9A5E82D0D5782315C887D58C19948D8</t>
  </si>
  <si>
    <t xml:space="preserve">A31A61A0293201E50ADBD50D7A90E7FA</t>
  </si>
  <si>
    <t xml:space="preserve">ADF57202E22A9309C65D291D8DEAB2E9</t>
  </si>
  <si>
    <t xml:space="preserve">6623C8EF3591A564590CFF0E8411CCF8</t>
  </si>
  <si>
    <t xml:space="preserve">CF587F4B3FC61C7D67368A6221169A38</t>
  </si>
  <si>
    <t xml:space="preserve">3CA464EA562E75C6D225971A1D4E8BBB</t>
  </si>
  <si>
    <t xml:space="preserve">011AC4EE668BBA249ACDBE966FB87DF2</t>
  </si>
  <si>
    <t xml:space="preserve">EA5086421374A4CB2FD777D14B121D6D</t>
  </si>
  <si>
    <t xml:space="preserve">EA54E058A9A98F1EE02E27D277366B20</t>
  </si>
  <si>
    <t xml:space="preserve">A9F739E9F13D718B0A2D6EFB70696C94</t>
  </si>
  <si>
    <t xml:space="preserve">43393755A12CA9779E2ADC2946971584</t>
  </si>
  <si>
    <t xml:space="preserve">82C3BF40DB9620027B4A8E5BB136BBA7</t>
  </si>
  <si>
    <t xml:space="preserve">4AB834C86B64DCF8019F45D995762B29</t>
  </si>
  <si>
    <t xml:space="preserve">12583B99D07341978204EC53F2E879A3</t>
  </si>
  <si>
    <t xml:space="preserve">BCB51EED52470CC5EC878179191CB938</t>
  </si>
  <si>
    <t xml:space="preserve">2F89CFEF1DA4931F8EAFA2BBAD8FB969</t>
  </si>
  <si>
    <t xml:space="preserve">F4F0C5D57FC36DD35A4811E2320E9D40</t>
  </si>
  <si>
    <t xml:space="preserve">E30ABC5587C4D276332FA06192DD369D</t>
  </si>
  <si>
    <t xml:space="preserve">43C12C3F3542BC73AF61D13A1680D61B</t>
  </si>
  <si>
    <t xml:space="preserve">0287464E8E6CDD95E4208B9F99E68934</t>
  </si>
  <si>
    <t xml:space="preserve">70283A062AECD4EC461B0995E3F959E1</t>
  </si>
  <si>
    <t xml:space="preserve">B7137EF4DFE22211608C0322BDB9D191</t>
  </si>
  <si>
    <t xml:space="preserve">64AD170461354FD09CE9A63ED03813A0</t>
  </si>
  <si>
    <t xml:space="preserve">9E24A6B3B705AFFC19F909F24D193B4A</t>
  </si>
  <si>
    <t xml:space="preserve">0BBACA286CB19368FBEA81A5B854F39C</t>
  </si>
  <si>
    <t xml:space="preserve">D20A5CAA2DC7BEE5C1F4F816E2F229AA</t>
  </si>
  <si>
    <t xml:space="preserve">46875F564E5D7227810550F52C2610C2</t>
  </si>
  <si>
    <t xml:space="preserve">5DA556429B27C22E092F7BECC289A4D1</t>
  </si>
  <si>
    <t xml:space="preserve">3BAE272FC2863E1B95A5D14CC7EFB558</t>
  </si>
  <si>
    <t xml:space="preserve">250E4159DA3F16F8785D87D70EAAEB28</t>
  </si>
  <si>
    <t xml:space="preserve">A3C16A31D6A3BA9EC204237F4F9D0B8A</t>
  </si>
  <si>
    <t xml:space="preserve">A3FC7265E2F8EA80A85B778BF24FC76B</t>
  </si>
  <si>
    <t xml:space="preserve">674660F4C5535425278803BCA3CCB507</t>
  </si>
  <si>
    <t xml:space="preserve">FEDFDB1C0FF105F4403A6C5A88D10A5E</t>
  </si>
  <si>
    <t xml:space="preserve">FEDA7DDA39192C94209A0210A1FF3CB7</t>
  </si>
  <si>
    <t xml:space="preserve">4274ACB0C364614FB8DA6C0185105C16</t>
  </si>
  <si>
    <t xml:space="preserve">33F14766366F28202B4C79BF0CE291DB</t>
  </si>
  <si>
    <t xml:space="preserve">CAFFCDC3DD7ECA901BF58E7797404DBD</t>
  </si>
  <si>
    <t xml:space="preserve">2673264526F69DBC062F421843E5A336</t>
  </si>
  <si>
    <t xml:space="preserve">897F87A315611B32B99F34D452AD7007</t>
  </si>
  <si>
    <t xml:space="preserve">58B3E8FC4D202D905F1E5763F319E455</t>
  </si>
  <si>
    <t xml:space="preserve">E78C74DA502F0C280BE0493D5457136E</t>
  </si>
  <si>
    <t xml:space="preserve">1D4BD0DBEA5BB6E0A61873A9C344BEC0</t>
  </si>
  <si>
    <t xml:space="preserve">51B0D40AAF5383665EA5761617B87538</t>
  </si>
  <si>
    <t xml:space="preserve">CA12F5CE3BD0DBDADDD4174857668315</t>
  </si>
  <si>
    <t xml:space="preserve">239C0543F9481F33BDD3F82CDAC8C572</t>
  </si>
  <si>
    <t xml:space="preserve">81FA97DAFE9754E1CAAC8C9D0CCCC02B</t>
  </si>
  <si>
    <t xml:space="preserve">BEA9F03211F02FE30A89F8098F0CB881</t>
  </si>
  <si>
    <t xml:space="preserve">BBC21C35722D3D5D72D62910418D09C1</t>
  </si>
  <si>
    <t xml:space="preserve">DF1922CC585DD398C172AEFEEB9AB75C</t>
  </si>
  <si>
    <t xml:space="preserve">B3F82526483A634ECE3CF6D2D0A46D57</t>
  </si>
  <si>
    <t xml:space="preserve">E4A77CDD8CBE904D932E7C3043B24EEB</t>
  </si>
  <si>
    <t xml:space="preserve">79336B438E985C5BF2DA800D1649D035</t>
  </si>
  <si>
    <t xml:space="preserve">291387EF67A5CB16A98BA92D2C0CDA3A</t>
  </si>
  <si>
    <t xml:space="preserve">638473DB3EB21064DE73E26EB5A13BAC</t>
  </si>
  <si>
    <t xml:space="preserve">CD47698AA9D59F0F9EAAC82A36864969</t>
  </si>
  <si>
    <t xml:space="preserve">5930BB01D4B9551269C340FBA03DF36B</t>
  </si>
  <si>
    <t xml:space="preserve">61730706B1AEC8344E8165DA008D9E7D</t>
  </si>
  <si>
    <t xml:space="preserve">23B2A11E253EAFF5DDBE3959B48FB6A2</t>
  </si>
  <si>
    <t xml:space="preserve">2B3A93BF2F09DC6B082A026B420EF99B</t>
  </si>
  <si>
    <t xml:space="preserve">818F615AD9FE7AB9EF599D001072634A</t>
  </si>
  <si>
    <t xml:space="preserve">0E32F90C55E3369CE47D418F4E6A1AE9</t>
  </si>
  <si>
    <t xml:space="preserve">ABBD1D2936393967484C3F166450D7BD</t>
  </si>
  <si>
    <t xml:space="preserve">4C9A45B5CDAC0A2E788875E04A84BCE4</t>
  </si>
  <si>
    <t xml:space="preserve">9B14C31B936594F8863F1DDFA182BC5C</t>
  </si>
  <si>
    <t xml:space="preserve">1BBAAEF6D945A1F4EF2DCC1A0C10237C</t>
  </si>
  <si>
    <t xml:space="preserve">F4408CA7F2393AEC3D4AB190066A8FC8</t>
  </si>
  <si>
    <t xml:space="preserve">CEDC38835A1A0A042F62149CB1EBE7D4</t>
  </si>
  <si>
    <t xml:space="preserve">357C1F5EE771D0B71E9107A3E6EF4E9E</t>
  </si>
  <si>
    <t xml:space="preserve">8D32940AAB62EA9C14180AAB453C1714</t>
  </si>
  <si>
    <t xml:space="preserve">C7D2DF51AC18BC7B1BF4EFA3B4371B5C</t>
  </si>
  <si>
    <t xml:space="preserve">D41F630EF76070C6E87474C969143803</t>
  </si>
  <si>
    <t xml:space="preserve">DB84CEDC577E9E555E760089790300A9</t>
  </si>
  <si>
    <t xml:space="preserve">F64FB7218E5476D6EDFD56B43426741B</t>
  </si>
  <si>
    <t xml:space="preserve">C819F2C90C351E8D48C641BF40E75473</t>
  </si>
  <si>
    <t xml:space="preserve">8AA4F50F51E3820143998F85CA01E3C3</t>
  </si>
  <si>
    <t xml:space="preserve">FD5AF7A65942A6F93F33EDD01C47A7A0</t>
  </si>
  <si>
    <t xml:space="preserve">C744352FDDF080394E78BCA32DD01077</t>
  </si>
  <si>
    <t xml:space="preserve">2B0873499D44EE1A1F184F0E912E46DC</t>
  </si>
  <si>
    <t xml:space="preserve">2D71CAE3EF3BA662CF546DE196737342</t>
  </si>
  <si>
    <t xml:space="preserve">DA7B4358FF455BFB6115B405B5DBE674</t>
  </si>
  <si>
    <t xml:space="preserve">A1B82393470457E102DAFDD7D28C2BDC</t>
  </si>
  <si>
    <t xml:space="preserve">4B6F4EDDB233DF569BD5F380AD4D0DAE</t>
  </si>
  <si>
    <t xml:space="preserve">DE2265E1AFFBCE8FC317A68A1AD7DA89</t>
  </si>
  <si>
    <t xml:space="preserve">86B27734E4C1B5D0EBA877F773A25EA2</t>
  </si>
  <si>
    <t xml:space="preserve">903B64D4F84CF768B65905DA1523309A</t>
  </si>
  <si>
    <t xml:space="preserve">DB88A3043A21A8319A62D49440F1B621</t>
  </si>
  <si>
    <t xml:space="preserve">5E81C41FCC36E63A50643936AD787F64</t>
  </si>
  <si>
    <t xml:space="preserve">80AE359D44B317F0A72DAF6921592056</t>
  </si>
  <si>
    <t xml:space="preserve">A71BDD1A4195D4DEC08DAA640BD6D55B</t>
  </si>
  <si>
    <t xml:space="preserve">1B05148CA37FBF7F6F68C66F4CC71C8E</t>
  </si>
  <si>
    <t xml:space="preserve">BAB0721080A0D5EEEADD77B19969F630</t>
  </si>
  <si>
    <t xml:space="preserve">147898FE522C9E30DA90D43A1E2BAADF</t>
  </si>
  <si>
    <t xml:space="preserve">6023E6595BAD7AFCCBBFD29C54DC2776</t>
  </si>
  <si>
    <t xml:space="preserve">C3F09025BF774B58DEE76251D20814FF</t>
  </si>
  <si>
    <t xml:space="preserve">B3F601174CDA83F6ADBABDA590E5370F</t>
  </si>
  <si>
    <t xml:space="preserve">B29935AEF06EE73D31C4C1FEDB6E1813</t>
  </si>
  <si>
    <t xml:space="preserve">F7B7C36B705C3E02E2F3163877E39F99</t>
  </si>
  <si>
    <t xml:space="preserve">D8E1A0BF653201368E4F59852BDF0BE2</t>
  </si>
  <si>
    <t xml:space="preserve">551BA7526D846693CDB953CBFAED5CF4</t>
  </si>
  <si>
    <t xml:space="preserve">2B47C4A4614931F30CD7C28FA07F46F1</t>
  </si>
  <si>
    <t xml:space="preserve">4508FE251FBD321A3F3CD8876A868033</t>
  </si>
  <si>
    <t xml:space="preserve">34DAB559461F11D337548A64AE8CC596</t>
  </si>
  <si>
    <t xml:space="preserve">1F0D0A2015A113D5C64914C7A4ABCB4F</t>
  </si>
  <si>
    <t xml:space="preserve">847F5DC5A94F4F905506F5009A23C4CC</t>
  </si>
  <si>
    <t xml:space="preserve">1B692E992674F9C447D51E8A8AC4F5B1</t>
  </si>
  <si>
    <t xml:space="preserve">EBD18D2A02CC1FB947EDA5BCCC91CA9F</t>
  </si>
  <si>
    <t xml:space="preserve">23FA67D519953189946C4171CA4D6B17</t>
  </si>
  <si>
    <t xml:space="preserve">4A863D130CD8C1D258A8CC41F16CBDE3</t>
  </si>
  <si>
    <t xml:space="preserve">2A5AC40105850FF7946BB39C1DCB1B56</t>
  </si>
  <si>
    <t xml:space="preserve">58789DFC36DA0D4829B7B5A1553CD917</t>
  </si>
  <si>
    <t xml:space="preserve">8992455D8612CFA444089E38C070A65A</t>
  </si>
  <si>
    <t xml:space="preserve">01474FCFA5F31DEBE90CD336D5F1FC1A</t>
  </si>
  <si>
    <t xml:space="preserve">0F99F593A516E2DBA45DF519ED2F88CD</t>
  </si>
  <si>
    <t xml:space="preserve">D2FC16F6E38564F3DF12F4B3D0EB84D6</t>
  </si>
  <si>
    <t xml:space="preserve">3D34FE8434291C39F63632C8A46D8DB5</t>
  </si>
  <si>
    <t xml:space="preserve">730D6EE985BDB6FAB544E79493A8559E</t>
  </si>
  <si>
    <t xml:space="preserve">2C4E0B80F63BB2AE0F7B6B8110442B67</t>
  </si>
  <si>
    <t xml:space="preserve">24A0D15E3823CE39F1DACB8814A428F0</t>
  </si>
  <si>
    <t xml:space="preserve">E9880F13B5846BDAF99747602604AAD4</t>
  </si>
  <si>
    <t xml:space="preserve">17712E9EF70166D36D33C93A60678592</t>
  </si>
  <si>
    <t xml:space="preserve">4F56A5EA92F1845EE60B01B8D11C65BA</t>
  </si>
  <si>
    <t xml:space="preserve">7F987D4CCD8F98E53303E529828542F4</t>
  </si>
  <si>
    <t xml:space="preserve">5E23F6786DE0B1B6698C36FEE7215BF2</t>
  </si>
  <si>
    <t xml:space="preserve">3BF2829BADA4C6300AA2EFFC9137F654</t>
  </si>
  <si>
    <t xml:space="preserve">FABC07564F0E9A2EAD396B320D03E7B2</t>
  </si>
  <si>
    <t xml:space="preserve">663E68387EA67635E77FDD1AEE254648</t>
  </si>
  <si>
    <t xml:space="preserve">04F7EFB088BA77FD5C6F01E7C5E60445</t>
  </si>
  <si>
    <t xml:space="preserve">6BB9FB8EB6FDB3DE69B521625E25ECEB</t>
  </si>
  <si>
    <t xml:space="preserve">B6AD5E83BD7349F245378C5EC4468A80</t>
  </si>
  <si>
    <t xml:space="preserve">9865DCB50E1B3FFF12B9BBCA9B672FE7</t>
  </si>
  <si>
    <t xml:space="preserve">B18FF1001F66AFBC125703B99700CD0C</t>
  </si>
  <si>
    <t xml:space="preserve">E502ECE6882526D3490A6FEF05FC6414</t>
  </si>
  <si>
    <t xml:space="preserve">459F3DDC7D72A46BFA70D5849B47AE17</t>
  </si>
  <si>
    <t xml:space="preserve">4DE96FDD5CD7CE2D0F61FE5D25F39391</t>
  </si>
  <si>
    <t xml:space="preserve">6C0B0F63696013FF69B838AA71D6EC53</t>
  </si>
  <si>
    <t xml:space="preserve">B3165BE3B5A006A27385DC0756D31C66</t>
  </si>
  <si>
    <t xml:space="preserve">5131D9078768E63FA9E6E82AF3E02770</t>
  </si>
  <si>
    <t xml:space="preserve">01A60FC740BA9B86D052958510ACD5D5</t>
  </si>
  <si>
    <t xml:space="preserve">F85A0BBAE49E583548950CF1C2E26BA5</t>
  </si>
  <si>
    <t xml:space="preserve">A4C6CDF225BB58DA8F1C100F8DD48579</t>
  </si>
  <si>
    <t xml:space="preserve">A34F15D1AD9B122797B7FAE44B6B1857</t>
  </si>
  <si>
    <t xml:space="preserve">3A711A8673F2788E5E1BCFA488CA5D94</t>
  </si>
  <si>
    <t xml:space="preserve">CA4F7C0D21076CEB9C1ECB81B1AF4A41</t>
  </si>
  <si>
    <t xml:space="preserve">9C6C38E5F15E9BF166F263DF7776838B</t>
  </si>
  <si>
    <t xml:space="preserve">13704D358E6A5EF327E2B4929A53D708</t>
  </si>
  <si>
    <t xml:space="preserve">22FE0B601267290E85CC25865E54B0F4</t>
  </si>
  <si>
    <t xml:space="preserve">E24D3FF9CB85A4C03EF821308338010D</t>
  </si>
  <si>
    <t xml:space="preserve">92A1A2B8263430EA16E125DE3B4B28D9</t>
  </si>
  <si>
    <t xml:space="preserve">AF2A30667E364527E34305F8BF4E35C2</t>
  </si>
  <si>
    <t xml:space="preserve">6817963A5E35DA14C35D1A7774283B53</t>
  </si>
  <si>
    <t xml:space="preserve">77021BB731521132D719291DDC02D624</t>
  </si>
  <si>
    <t xml:space="preserve">38FFB0041572C894C119909D5DF13326</t>
  </si>
  <si>
    <t xml:space="preserve">5C4038F7AAE10F297C19B28710C7B983</t>
  </si>
  <si>
    <t xml:space="preserve">94AA1DD136A13E1F101B5D1CE3A209B4</t>
  </si>
  <si>
    <t xml:space="preserve">0CA5BB0696DF1FDD76B49DBABF34EEA0</t>
  </si>
  <si>
    <t xml:space="preserve">E4DAC2B3B5DDE9F41BEAE173CE0C32C5</t>
  </si>
  <si>
    <t xml:space="preserve">9256368A05B7E73CC92781E0F4BC676F</t>
  </si>
  <si>
    <t xml:space="preserve">73670C3FA7B48A2387869559FAEF60B5</t>
  </si>
  <si>
    <t xml:space="preserve">966337F6E23BF7B18C7994A611606F58</t>
  </si>
  <si>
    <t xml:space="preserve">F2E948837167AB7C0046AF8EBBF8F891</t>
  </si>
  <si>
    <t xml:space="preserve">D08868299CEAB8E477E6F4AFEF9ABEC4</t>
  </si>
  <si>
    <t xml:space="preserve">93269FA8DBFFDB75C4E0926EC693A2EF</t>
  </si>
  <si>
    <t xml:space="preserve">6F90068524F94E70322AF8B3452F284A</t>
  </si>
  <si>
    <t xml:space="preserve">5D9F85801DD08733FB2BD9FD69DE3DEE</t>
  </si>
  <si>
    <t xml:space="preserve">6939693D517373894437B63883AC634C</t>
  </si>
  <si>
    <t xml:space="preserve">71B05280691505DFE869B2B633F0158B</t>
  </si>
  <si>
    <t xml:space="preserve">0D96AEDBB0BDC9AD79EEC2FDBA214721</t>
  </si>
  <si>
    <t xml:space="preserve">EFEA4620077A21E0CE1F7D3B4E251682</t>
  </si>
  <si>
    <t xml:space="preserve">6B222B1C3D17F5FFD2BD829195D1D369</t>
  </si>
  <si>
    <t xml:space="preserve">76AE2C7E8544A9CA765B724CA1C4E1A1</t>
  </si>
  <si>
    <t xml:space="preserve">A5B488CC2E4D2C33A5198B5697FB18A7</t>
  </si>
  <si>
    <t xml:space="preserve">FD68A2A12457BA621A8CAC5BCDEF7D19</t>
  </si>
  <si>
    <t xml:space="preserve">611344A4DDD97674F48E0A98722C47A2</t>
  </si>
  <si>
    <t xml:space="preserve">E7526CB42EC327AFBACFDDC2080A845B</t>
  </si>
  <si>
    <t xml:space="preserve">F4DB3070D6042865BEBCBE2343934B45</t>
  </si>
  <si>
    <t xml:space="preserve">A10F9912363A1EC469C4ECBB56FED7D6</t>
  </si>
  <si>
    <t xml:space="preserve">29D92B5CEBB8A400E89CD64BECFC96CA</t>
  </si>
  <si>
    <t xml:space="preserve">9A44C3482CB99B9B2B02F903C2DF7EB5</t>
  </si>
  <si>
    <t xml:space="preserve">DFFDEB19AD93F40EB8BBF91BDF61A77C</t>
  </si>
  <si>
    <t xml:space="preserve">3682F801745058A479247B1A43828B42</t>
  </si>
  <si>
    <t xml:space="preserve">CADBC249DCDC74C0B4BCEA8E526D75EA</t>
  </si>
  <si>
    <t xml:space="preserve">C5F36875EF67B05819DFCDE3F80C45A9</t>
  </si>
  <si>
    <t xml:space="preserve">56609E7F084DF62D00DACA9E7B40F2CC</t>
  </si>
  <si>
    <t xml:space="preserve">E5FF11FD23451EB1DFB2E4DDE73E6FF3</t>
  </si>
  <si>
    <t xml:space="preserve">3DBF13AC7E805B10958F29A6BDED68C3</t>
  </si>
  <si>
    <t xml:space="preserve">F72DDDA039AD5448C847CC336C378235</t>
  </si>
  <si>
    <t xml:space="preserve">1257582BBD6980076AC74AA38D9E6364</t>
  </si>
  <si>
    <t xml:space="preserve">6655DA27D008E23FC8CD8B3CDB538D5B</t>
  </si>
  <si>
    <t xml:space="preserve">D7D9E9721A4F3B3C0413853D2659A1F1</t>
  </si>
  <si>
    <t xml:space="preserve">AA27995E2665ABCD342E241B2A6745A4</t>
  </si>
  <si>
    <t xml:space="preserve">2501262065B6803135040E8343136B12</t>
  </si>
  <si>
    <t xml:space="preserve">5E474006F5668AECBCFF1FEB1B0FE850</t>
  </si>
  <si>
    <t xml:space="preserve">4A4CD16DCEC05440D9D2CA1791B9BED2</t>
  </si>
  <si>
    <t xml:space="preserve">E3649446EBCE18501FCBB309856BCDA8</t>
  </si>
  <si>
    <t xml:space="preserve">34BF0FAFE079F1E70F85E6AB19B81E37</t>
  </si>
  <si>
    <t xml:space="preserve">AD277100CB91CE304B560EE585965FBF</t>
  </si>
  <si>
    <t xml:space="preserve">84411538D1652101A36C1655C2F9C5B7</t>
  </si>
  <si>
    <t xml:space="preserve">B043FAEDA922867A538C11ADBD9FB74F</t>
  </si>
  <si>
    <t xml:space="preserve">C1181B67CC11C898C3E3E2AAB25E25CC</t>
  </si>
  <si>
    <t xml:space="preserve">256C2DEAA00F7D1429874658EB9DC578</t>
  </si>
  <si>
    <t xml:space="preserve">0787D8FB832F7A1F4C290F75C4E2AD57</t>
  </si>
  <si>
    <t xml:space="preserve">C0A24A36FF5E0F110961DFF644D7C873</t>
  </si>
  <si>
    <t xml:space="preserve">1C01B62603071A6F81EFBE207857B597</t>
  </si>
  <si>
    <t xml:space="preserve">7367014F32E3CF4D98FA49BD9E8F9EFD</t>
  </si>
  <si>
    <t xml:space="preserve">376D354FF083204B13DE209B7645F543</t>
  </si>
  <si>
    <t xml:space="preserve">A028FE48228D919EDC793FC40D644FF0</t>
  </si>
  <si>
    <t xml:space="preserve">197D64355AD969A9CDDC5EA82FB588DF</t>
  </si>
  <si>
    <t xml:space="preserve">5AD8700DA8B5AE7DFE1EF3F244C35968</t>
  </si>
  <si>
    <t xml:space="preserve">14B35DACAF7A7201C670C77C38127762</t>
  </si>
  <si>
    <t xml:space="preserve">309481F13BE10A6B10CE58A4BA381CB3</t>
  </si>
  <si>
    <t xml:space="preserve">082434C76165504EDC619A6C04D2495E</t>
  </si>
  <si>
    <t xml:space="preserve">803E4DE6876FA5090D7763F72BFA506D</t>
  </si>
  <si>
    <t xml:space="preserve">1122E5D40F42632B2599AD0570EEAA64</t>
  </si>
  <si>
    <t xml:space="preserve">A6983A3948D19CBEF7D6F79247E872EF</t>
  </si>
  <si>
    <t xml:space="preserve">B0768AE358F256640E8AE346D79D2C8D</t>
  </si>
  <si>
    <t xml:space="preserve">C7178C7BF503F8E8132B1A5BBD9BA09E</t>
  </si>
  <si>
    <t xml:space="preserve">0634A82F0027FF528F036D6BA6994F14</t>
  </si>
  <si>
    <t xml:space="preserve">0274D7670ED2440C8D7B2239775A2675</t>
  </si>
  <si>
    <t xml:space="preserve">0B23B87918FAE4AFB0A58EE9497CD8E9</t>
  </si>
  <si>
    <t xml:space="preserve">45211509E907321667A61615833073F8</t>
  </si>
  <si>
    <t xml:space="preserve">6BED5C839C96F34E5612D8ED9B98DC57</t>
  </si>
  <si>
    <t xml:space="preserve">FC24DEFA2A95FF7D0D0EEA0F73EDAD29</t>
  </si>
  <si>
    <t xml:space="preserve">CD1113EC685AD3E9359903678DF717F8</t>
  </si>
  <si>
    <t xml:space="preserve">0454D176FCFC7A6A5818C6E80C911AC1</t>
  </si>
  <si>
    <t xml:space="preserve">11B43F04EF7D26602912909462FD86AC</t>
  </si>
  <si>
    <t xml:space="preserve">947A0B7D6AEA6477020D604392360444</t>
  </si>
  <si>
    <t xml:space="preserve">C61F44448E3D159AF0FF78FCE0ACE520</t>
  </si>
  <si>
    <t xml:space="preserve">5C686D836AB05C1E6611965EB1723D98</t>
  </si>
  <si>
    <t xml:space="preserve">484FF3758B74339B1D1956CE24379FEE</t>
  </si>
  <si>
    <t xml:space="preserve">8F17DC20BED38E70AA815D8A76B4F97F</t>
  </si>
  <si>
    <t xml:space="preserve">DC781E06444AD7F1624E72F75064A1F9</t>
  </si>
  <si>
    <t xml:space="preserve">9DD0B057A43556871ABAEFEC7B288A59</t>
  </si>
  <si>
    <t xml:space="preserve">200BE3F042262C8A875583DE32AE8808</t>
  </si>
  <si>
    <t xml:space="preserve">76E3C2899F1207C2D7D77F27C589A5BB</t>
  </si>
  <si>
    <t xml:space="preserve">25028F223A153E5FC4C6A953E577E9E2</t>
  </si>
  <si>
    <t xml:space="preserve">6992A70D043F6D2A297627D96198703A</t>
  </si>
  <si>
    <t xml:space="preserve">17C944A34B2A7CB9177E131D7A8ADD3F</t>
  </si>
  <si>
    <t xml:space="preserve">0B4534BF757FB9AFC81D78FE54D57A7E</t>
  </si>
  <si>
    <t xml:space="preserve">CA726B4484DD5D95E784EFAEFB8B805B</t>
  </si>
  <si>
    <t xml:space="preserve">DBD8233EDA8A81D38113AA16FB717056</t>
  </si>
  <si>
    <t xml:space="preserve">7D36C563C3A303C42F94F789676F471F</t>
  </si>
  <si>
    <t xml:space="preserve">46F9D5293FF445F9738D23CB70EE917C</t>
  </si>
  <si>
    <t xml:space="preserve">9BB8F305F2075246A9CC106C77CC4A34</t>
  </si>
  <si>
    <t xml:space="preserve">E3C637844B1E100C1233806215CD8208</t>
  </si>
  <si>
    <t xml:space="preserve">E188820190AB4AABCEA2E17B15E8CF24</t>
  </si>
  <si>
    <t xml:space="preserve">1AEC3E1DA488BBDD9CE2351F322A6D08</t>
  </si>
  <si>
    <t xml:space="preserve">8FD6EC24105911BC8FFAF3A4ECEB0D92</t>
  </si>
  <si>
    <t xml:space="preserve">CD0C1704A0266DF9B2DE365999247CEE</t>
  </si>
  <si>
    <t xml:space="preserve">87B63712BE8AEF88999322B0EF858FDB</t>
  </si>
  <si>
    <t xml:space="preserve">67CB231E0E7ACE6965AAFCD9B390A72A</t>
  </si>
  <si>
    <t xml:space="preserve">FEFC26B00D7F315979ECE2D6CFEFC9BE</t>
  </si>
  <si>
    <t xml:space="preserve">531B4DA01622EC48A782009936913C5D</t>
  </si>
  <si>
    <t xml:space="preserve">FE22289C45B46DEC5537D688F5C179F6</t>
  </si>
  <si>
    <t xml:space="preserve">141A7E937470712E31271EDDDDFA4B6D</t>
  </si>
  <si>
    <t xml:space="preserve">8A8FA03EF8FDFD6484C098F44423C06B</t>
  </si>
  <si>
    <t xml:space="preserve">4062F4439E07D32B79B5826DE8E3C462</t>
  </si>
  <si>
    <t xml:space="preserve">7E3620BF8868AD7ABD199B08FC180B64</t>
  </si>
  <si>
    <t xml:space="preserve">74022FA8005DBFEC7352CDB547C2FC2B</t>
  </si>
  <si>
    <t xml:space="preserve">07DAC16DE4E7EC26EF91B40775C92E6A</t>
  </si>
  <si>
    <t xml:space="preserve">DE00254C50C315B695D1F71F157F14C1</t>
  </si>
  <si>
    <t xml:space="preserve">E5F417D2709C78671AC857E48222AB69</t>
  </si>
  <si>
    <t xml:space="preserve">5337DA9A8571FD573424E54573E8A7ED</t>
  </si>
  <si>
    <t xml:space="preserve">E5EC217BFC9C49BADD8C86CDFEF8C222</t>
  </si>
  <si>
    <t xml:space="preserve">38FB00DE86BB4F30A450A626EFB44742</t>
  </si>
  <si>
    <t xml:space="preserve">99BB583095CB836363BB34E99BB55E73</t>
  </si>
  <si>
    <t xml:space="preserve">D457122AC3673CDC6B6B18E9802E0AFA</t>
  </si>
  <si>
    <t xml:space="preserve">E62799F89191AA58742D0B0883B154B1</t>
  </si>
  <si>
    <t xml:space="preserve">902B7415A5DDB73601D104AF88B05966</t>
  </si>
  <si>
    <t xml:space="preserve">47B43972E53060FE305E7931DEDBA56B</t>
  </si>
  <si>
    <t xml:space="preserve">2EB432B608273BFEC71E4C3F1FDAD27F</t>
  </si>
  <si>
    <t xml:space="preserve">CADF1E4DAC0BC739258E939F94AEB600</t>
  </si>
  <si>
    <t xml:space="preserve">5F54335F2BCCDBCF1BEB350BBE33225F</t>
  </si>
  <si>
    <t xml:space="preserve">12FBA0AE871FC8AD4589EC3DB0FD3202</t>
  </si>
  <si>
    <t xml:space="preserve">18B5FA6DCA08822E3E086D97500D18D6</t>
  </si>
  <si>
    <t xml:space="preserve">6675DF006ECEAB3A1FFAC98CCD2C3527</t>
  </si>
  <si>
    <t xml:space="preserve">5ADA1990648476B92152B442D13C55B8</t>
  </si>
  <si>
    <t xml:space="preserve">0451520FEE511E9653BB47E22D3DD008</t>
  </si>
  <si>
    <t xml:space="preserve">072D83EE03B360BC26E1039D577FEC93</t>
  </si>
  <si>
    <t xml:space="preserve">13433BCEFCA199E2F72988227EF3BE19</t>
  </si>
  <si>
    <t xml:space="preserve">8B1835807AB2852929CA04A4FA995C13</t>
  </si>
  <si>
    <t xml:space="preserve">EF1A051AB372C09ACD77B6CEBDD424B3</t>
  </si>
  <si>
    <t xml:space="preserve">53F23C00D75F293C71453C54218E7FE0</t>
  </si>
  <si>
    <t xml:space="preserve">C8857419553F3B851A89303BB8615DAF</t>
  </si>
  <si>
    <t xml:space="preserve">E281538919E5E43A71EE2AF869E038E3</t>
  </si>
  <si>
    <t xml:space="preserve">614268C84BF39D07B47D4DBBA48B642D</t>
  </si>
  <si>
    <t xml:space="preserve">45B2B914699E27B24D6DA2299BFEA540</t>
  </si>
  <si>
    <t xml:space="preserve">5A1EFA7D618E4B234D4268543C57AB15</t>
  </si>
  <si>
    <t xml:space="preserve">462DA72C1E32B3E22F78652CCA9059A3</t>
  </si>
  <si>
    <t xml:space="preserve">66A4B840BFC5FA2D7FDDA73B6F6F3F71</t>
  </si>
  <si>
    <t xml:space="preserve">0B451300859AD6F01DAB879D934584FC</t>
  </si>
  <si>
    <t xml:space="preserve">002A1269D625E007617951226374926C</t>
  </si>
  <si>
    <t xml:space="preserve">DCDBC0FC095C882876F742BAABF0DCC1</t>
  </si>
  <si>
    <t xml:space="preserve">DD3DF0A757D5FCF45727C94071DA8B6A</t>
  </si>
  <si>
    <t xml:space="preserve">72BABDE7CFECB848A8F0EC1F7583CD66</t>
  </si>
  <si>
    <t xml:space="preserve">3487B51A15F06DBD97001F78EF8B8FDD</t>
  </si>
  <si>
    <t xml:space="preserve">469AEEF4BADC22DED2FC93AC44324BC3</t>
  </si>
  <si>
    <t xml:space="preserve">EE1CF33B3A6DE6ED47A1F397D54B9319</t>
  </si>
  <si>
    <t xml:space="preserve">2094E576F1AB3621FB87F7FFB8106596</t>
  </si>
  <si>
    <t xml:space="preserve">F1303012D4005CA1BB31B9F18393CF77</t>
  </si>
  <si>
    <t xml:space="preserve">909D0E70CE297F64E0DBA3129E1A2A6E</t>
  </si>
  <si>
    <t xml:space="preserve">22CE91BED73E7A5DA666EF383A413A2B</t>
  </si>
  <si>
    <t xml:space="preserve">7BA325D22D5CF5B25C0D831E4988FA7D</t>
  </si>
  <si>
    <t xml:space="preserve">956CFA65F70B68DFE43AA821BDA3DC65</t>
  </si>
  <si>
    <t xml:space="preserve">4F02166EBCD8FC1E2BE687DED43DB6ED</t>
  </si>
  <si>
    <t xml:space="preserve">4DA28F03DE3C2AD89A1B43938DADE5E1</t>
  </si>
  <si>
    <t xml:space="preserve">6614E5D11A59FA50C2800071A58823F9</t>
  </si>
  <si>
    <t xml:space="preserve">EDEE9E281D938EC92078C4FB0BC7976B</t>
  </si>
  <si>
    <t xml:space="preserve">F97CF0D924FF90CD2AF44B0B70386F47</t>
  </si>
  <si>
    <t xml:space="preserve">5FC1885E7969CF08CC4D0D932110E1CE</t>
  </si>
  <si>
    <t xml:space="preserve">EEF52B1CAF38AE00DA86DBBF658A9776</t>
  </si>
  <si>
    <t xml:space="preserve">6A4C074D30668828F1EC918782BE8462</t>
  </si>
  <si>
    <t xml:space="preserve">A84F5E2E8E02F8306101AA1631B6BA6C</t>
  </si>
  <si>
    <t xml:space="preserve">67BC77C35258111DBFDB0489E5CBEE2A</t>
  </si>
  <si>
    <t xml:space="preserve">7B1EF25949261C000DE644E2EE7291E6</t>
  </si>
  <si>
    <t xml:space="preserve">E0EDCBC39525D1328BA3EBB160B0AA9C</t>
  </si>
  <si>
    <t xml:space="preserve">361FD399242F2F567C52C99EA1B97E93</t>
  </si>
  <si>
    <t xml:space="preserve">2832770306F0958FBB032B6204ED91F3</t>
  </si>
  <si>
    <t xml:space="preserve">E4F7352C6DA5CB2411BFB9E7886F3207</t>
  </si>
  <si>
    <t xml:space="preserve">F4F3E6064A0ABBB355D8DD461EC464C1</t>
  </si>
  <si>
    <t xml:space="preserve">9BBC52E13B206A66F995EB2C389F09F4</t>
  </si>
  <si>
    <t xml:space="preserve">AC9CBF272084F56C8EE4DB2AE749A01F</t>
  </si>
  <si>
    <t xml:space="preserve">E347ADE3050112F88EDAB7D8BC74E7A6</t>
  </si>
  <si>
    <t xml:space="preserve">1E156263DA4C8E8639804A9BF8BFAC4A</t>
  </si>
  <si>
    <t xml:space="preserve">89B7D5155059C817126E105FB519E12D</t>
  </si>
  <si>
    <t xml:space="preserve">3BBF14481FF51709ABF24B87B79C9F40</t>
  </si>
  <si>
    <t xml:space="preserve">702EC225BF9943E0C00EF6ACF05023B7</t>
  </si>
  <si>
    <t xml:space="preserve">C3C68AD744F0BEBE033FFFCC637C0144</t>
  </si>
  <si>
    <t xml:space="preserve">BF70315684F0E1BEA85F5FFB72692AB2</t>
  </si>
  <si>
    <t xml:space="preserve">FB76F7373255333ACB226726F07F88E1</t>
  </si>
  <si>
    <t xml:space="preserve">5443C49ADA43758293A434989EFA6D54</t>
  </si>
  <si>
    <t xml:space="preserve">1185115DAE5F04CDBBBB93AC3E1DBA1D</t>
  </si>
  <si>
    <t xml:space="preserve">A0BD1DF2CC76C9B3C0C6FDB66F681822</t>
  </si>
  <si>
    <t xml:space="preserve">FDD34A57E638EA82D22E9C54EC275574</t>
  </si>
  <si>
    <t xml:space="preserve">26595B0F1FC1E0CEA2CEE11A0806BB22</t>
  </si>
  <si>
    <t xml:space="preserve">D4044B7C5D833C959B74FAB3342B055E</t>
  </si>
  <si>
    <t xml:space="preserve">F32C050E731360AC1DC5BB45B6A7D036</t>
  </si>
  <si>
    <t xml:space="preserve">38081BC170506EC92735B9F6CEA5665F</t>
  </si>
  <si>
    <t xml:space="preserve">13EFCA3F0E99CFF73C19328B23D7CDC1</t>
  </si>
  <si>
    <t xml:space="preserve">4CA4779E3B6F71739AFC8F80CB5C0ECC</t>
  </si>
  <si>
    <t xml:space="preserve">BFD3E1CC1247ABDFF13ADC0BBA8DF771</t>
  </si>
  <si>
    <t xml:space="preserve">6A52CB425BC5DCEB041ECB46919C6CE9</t>
  </si>
  <si>
    <t xml:space="preserve">19382C2841AE8779DDC27E9BDA2BC9DB</t>
  </si>
  <si>
    <t xml:space="preserve">0FF833C36E21FA04B6FE8226C7BC13B7</t>
  </si>
  <si>
    <t xml:space="preserve">AFCBEC05EE2ED15EE80A68B9D09F1101</t>
  </si>
  <si>
    <t xml:space="preserve">F6F5120952424CC3D095199D6F226359</t>
  </si>
  <si>
    <t xml:space="preserve">DCFA64808131E0F46D1DA25B6175DF96</t>
  </si>
  <si>
    <t xml:space="preserve">74F248F478131DFEE0255DCD74FA7068</t>
  </si>
  <si>
    <t xml:space="preserve">10161B15DF22CF8D30183F2893185AD2</t>
  </si>
  <si>
    <t xml:space="preserve">73FD29F4F3F3D5E483ABE070E6D5396C</t>
  </si>
  <si>
    <t xml:space="preserve">142063D9FF032A88CFCE5450B4E569C0</t>
  </si>
  <si>
    <t xml:space="preserve">F5926521F866251322992EEE0B63150F</t>
  </si>
  <si>
    <t xml:space="preserve">E4479E590F28CDC59B14DAEEFDBC3E60</t>
  </si>
  <si>
    <t xml:space="preserve">B6CD3F4A88A65FF83309949F0A00C868</t>
  </si>
  <si>
    <t xml:space="preserve">4A181B3DE0E5F231CDAD34D410AC9E2B</t>
  </si>
  <si>
    <t xml:space="preserve">A59C6130D73A6A591D329050BECB39AB</t>
  </si>
  <si>
    <t xml:space="preserve">5C2C785D9D9F7DBB2504C8CEB1516971</t>
  </si>
  <si>
    <t xml:space="preserve">FCBB40DEB9EB0F572F44DA1850E9C657</t>
  </si>
  <si>
    <t xml:space="preserve">4F961697F7E5FF907B809E63489DF51F</t>
  </si>
  <si>
    <t xml:space="preserve">28F8AA68AE4CA303602CCF2E6E4A4A11</t>
  </si>
  <si>
    <t xml:space="preserve">00A9BA10676FF351C666ABD5E9562249</t>
  </si>
  <si>
    <t xml:space="preserve">8C42DEA198319263E9BD84F30C316080</t>
  </si>
  <si>
    <t xml:space="preserve">4D6054CDE0595F6E9AFC46B0AEF0140F</t>
  </si>
  <si>
    <t xml:space="preserve">0917E936E679C03862B3A12278F238EB</t>
  </si>
  <si>
    <t xml:space="preserve">D2FD0E9B2BA7E557388408FEFD30B96B</t>
  </si>
  <si>
    <t xml:space="preserve">37C3428E28131B5133883EE50BA53AE7</t>
  </si>
  <si>
    <t xml:space="preserve">BC14159FE2991082325314C42D5F3A6F</t>
  </si>
  <si>
    <t xml:space="preserve">EDEBC30B8B6FDAD61FCC1C6E79653316</t>
  </si>
  <si>
    <t xml:space="preserve">495645E8C6100A34D2D9058732DED1F0</t>
  </si>
  <si>
    <t xml:space="preserve">AD916FCFE0FBDDD115507FEBA9913D4B</t>
  </si>
  <si>
    <t xml:space="preserve">D537F889498CA8C2E7F00940A576FFB0</t>
  </si>
  <si>
    <t xml:space="preserve">82CBFF373D186E93EC95346A676799E8</t>
  </si>
  <si>
    <t xml:space="preserve">DBFC8A76D7FA5C1A9E573304A144169A</t>
  </si>
  <si>
    <t xml:space="preserve">5C48C608239FA502D8ACF10E8F09E9AC</t>
  </si>
  <si>
    <t xml:space="preserve">E6D6E3E6DCAB201104DF58C4A8D24D5D</t>
  </si>
  <si>
    <t xml:space="preserve">F8D507F3832B19398276B4062F4AE0D2</t>
  </si>
  <si>
    <t xml:space="preserve">614B5808BDAB7CE993A51A0196587CF6</t>
  </si>
  <si>
    <t xml:space="preserve">BA1F2FA96534B65EDE50C6D9E0C9598F</t>
  </si>
  <si>
    <t xml:space="preserve">F374E83058A8040D01C23449AA46F091</t>
  </si>
  <si>
    <t xml:space="preserve">EC26BE7C369CE34085657117CB137EE8</t>
  </si>
  <si>
    <t xml:space="preserve">24375818B748FA184674DB73F3124C38</t>
  </si>
  <si>
    <t xml:space="preserve">1DF180806774C5E4F26E98DD93985481</t>
  </si>
  <si>
    <t xml:space="preserve">56856CA156AE2C2268E436D7191830FC</t>
  </si>
  <si>
    <t xml:space="preserve">65DFE30D74AFB5DFABA8ECE19165883E</t>
  </si>
  <si>
    <t xml:space="preserve">FF07A1C910CADC3A44E6C02C49095283</t>
  </si>
  <si>
    <t xml:space="preserve">7FD53DBA5F59480D30AB5A2F362D3968</t>
  </si>
  <si>
    <t xml:space="preserve">6FC690C8A3FE73625F231D63BF989CF4</t>
  </si>
  <si>
    <t xml:space="preserve">95513791EAEBB4105CC50C7B382173CE</t>
  </si>
  <si>
    <t xml:space="preserve">3E376FBCC2D414D2664128F5EC951B8F</t>
  </si>
  <si>
    <t xml:space="preserve">E3498D1C06FD45C7061C92E8AA9ACA57</t>
  </si>
  <si>
    <t xml:space="preserve">D69A419A3D8ACA114A6E0C4EF1C4C5B3</t>
  </si>
  <si>
    <t xml:space="preserve">51819B092DC63E769D4F7675FA1F5C0C</t>
  </si>
  <si>
    <t xml:space="preserve">EE83C1FEB0CCDF74A5725D45132B40C5</t>
  </si>
  <si>
    <t xml:space="preserve">2D9C008FFB7716DE758A672C7556E7F1</t>
  </si>
  <si>
    <t xml:space="preserve">968C6DCBDF910874431524AB22811756</t>
  </si>
  <si>
    <t xml:space="preserve">F76EF20433B31A62F00473FCE119C1C0</t>
  </si>
  <si>
    <t xml:space="preserve">CD713B7D6451701CC9FB409B22D97B12</t>
  </si>
  <si>
    <t xml:space="preserve">1772861CDDA7C825454717DA7CA1DAEB</t>
  </si>
  <si>
    <t xml:space="preserve">AF627BAB68C4FC23669044D073E93547</t>
  </si>
  <si>
    <t xml:space="preserve">B3E071280EC9A31C864294C404F2C27D</t>
  </si>
  <si>
    <t xml:space="preserve">50DF681830253706EA8332B2FE4FCA16</t>
  </si>
  <si>
    <t xml:space="preserve">8613E72F623DBB8810086344C88A95ED</t>
  </si>
  <si>
    <t xml:space="preserve">096FF6E6D442769E691CA7820AFE0D86</t>
  </si>
  <si>
    <t xml:space="preserve">47E2DB08F73797AA1AEEB3D2825821DD</t>
  </si>
  <si>
    <t xml:space="preserve">E1F23A917F3CEDFD89DA36D144B1947F</t>
  </si>
  <si>
    <t xml:space="preserve">7DBB69B93A21D33C44A128716D2365AC</t>
  </si>
  <si>
    <t xml:space="preserve">FA3B91A0558BF0D800AE1D95C8C3BF51</t>
  </si>
  <si>
    <t xml:space="preserve">74E29D4A82FE4EE87F113DF263BA6D97</t>
  </si>
  <si>
    <t xml:space="preserve">D87DE069D3994E7C926BFA557C4F07B3</t>
  </si>
  <si>
    <t xml:space="preserve">5A25FE1585B96BCC837F2C917298971C</t>
  </si>
  <si>
    <t xml:space="preserve">10809A1B1952EC82A939923F95642228</t>
  </si>
  <si>
    <t xml:space="preserve">A72B16CAB7F3E66002AB5AA8B957C209</t>
  </si>
  <si>
    <t xml:space="preserve">01659E6B8A8E787B4C3B6BD48B63205C</t>
  </si>
  <si>
    <t xml:space="preserve">02D41A809BE52971DD20CB786B9F51F3</t>
  </si>
  <si>
    <t xml:space="preserve">27A518A7820C6B1579DBEA6D56BB5D38</t>
  </si>
  <si>
    <t xml:space="preserve">A0686E97353409022BA2A0A8E2C003CC</t>
  </si>
  <si>
    <t xml:space="preserve">D14959E1D6BE62BD17F016E895DA8B46</t>
  </si>
  <si>
    <t xml:space="preserve">EAEB34B25E52ADA2CC0076CA0F67BED6</t>
  </si>
  <si>
    <t xml:space="preserve">3294514F415EDDD9C174AD10DBBD40F5</t>
  </si>
  <si>
    <t xml:space="preserve">17042EC4AE1EE2EAC7B63E60AEC95E1B</t>
  </si>
  <si>
    <t xml:space="preserve">8801A537E53638B09C108506B54822BD</t>
  </si>
  <si>
    <t xml:space="preserve">CDD8CBACE9DCBB6186986F8A24A0133C</t>
  </si>
  <si>
    <t xml:space="preserve">147390785EA6A0FBC52BCC954ABF4158</t>
  </si>
  <si>
    <t xml:space="preserve">252A9734E7177F322E7F9A75F56A7247</t>
  </si>
  <si>
    <t xml:space="preserve">F96432045636980315FDED3FFEAE7721</t>
  </si>
  <si>
    <t xml:space="preserve">AC96BB43CFB984B1EFE18CBB8FBD6C53</t>
  </si>
  <si>
    <t xml:space="preserve">57B09233AD40377AF7EBA0ACE598B985</t>
  </si>
  <si>
    <t xml:space="preserve">6236EFF16503BB0AF7DEADDD57839EC6</t>
  </si>
  <si>
    <t xml:space="preserve">1FC7F3D9170F1C8C1AD234FAE0DB4F8A</t>
  </si>
  <si>
    <t xml:space="preserve">CFA1E811BF618206AF98A395632751CC</t>
  </si>
  <si>
    <t xml:space="preserve">A6D5047624F7551304F1580495FD75ED</t>
  </si>
  <si>
    <t xml:space="preserve">747F99B9D24B7ED10642D6FE9C01F040</t>
  </si>
  <si>
    <t xml:space="preserve">F384CE3009C80F22C115392CB3422640</t>
  </si>
  <si>
    <t xml:space="preserve">C422BD9AA2374D9CD4FCA2D8B9EC3C8F</t>
  </si>
  <si>
    <t xml:space="preserve">AFA4589BA5D9829FF0B11537A4E34857</t>
  </si>
  <si>
    <t xml:space="preserve">D075BCA9C0B4D6109FCABF48CBB2AF88</t>
  </si>
  <si>
    <t xml:space="preserve">0A0B5BC7C044F2A966628E6D17428079</t>
  </si>
  <si>
    <t xml:space="preserve">03456FDCE8414505A9028889A3DE2A21</t>
  </si>
  <si>
    <t xml:space="preserve">B30EF468D65502C580A6C5C210561396</t>
  </si>
  <si>
    <t xml:space="preserve">9817D65465DE897ED4D1D365F98325B9</t>
  </si>
  <si>
    <t xml:space="preserve">7EA13E562D61E8CD59C16DB2713C89E8</t>
  </si>
  <si>
    <t xml:space="preserve">F3598DAB9C1741C48BFC5C02CD3C030C</t>
  </si>
  <si>
    <t xml:space="preserve">52835DB1D0C9575EF309DE2313CF0980</t>
  </si>
  <si>
    <t xml:space="preserve">33C092F90C36C0636094F0839E716FFB</t>
  </si>
  <si>
    <t xml:space="preserve">593A070C85BB05417B354FA48846000E</t>
  </si>
  <si>
    <t xml:space="preserve">B81401224D6756D145521EE2C7C3A8B5</t>
  </si>
  <si>
    <t xml:space="preserve">3778257A6587861665B8E5524F19DE2D</t>
  </si>
  <si>
    <t xml:space="preserve">5888A373A44FA04F586575D208E4DB76</t>
  </si>
  <si>
    <t xml:space="preserve">02FC9A1D94ED24BD03AD8B69F0344A8E</t>
  </si>
  <si>
    <t xml:space="preserve">62781959C55615E845795FBDA897DF92</t>
  </si>
  <si>
    <t xml:space="preserve">3B19CFFB389996722FC1D1F8A912460B</t>
  </si>
  <si>
    <t xml:space="preserve">3D2E9AC64AF74F9080E5DEE5E82738C9</t>
  </si>
  <si>
    <t xml:space="preserve">39B74927DDA3CB85775D91D017E4BA9B</t>
  </si>
  <si>
    <t xml:space="preserve">12A27C7A57B05D9C3261E60E6AD8FB6A</t>
  </si>
  <si>
    <t xml:space="preserve">111C67FEDDDFEF27EB6C3F884915604D</t>
  </si>
  <si>
    <t xml:space="preserve">2BBC5E7866F572C5BBF599A9188D33BB</t>
  </si>
  <si>
    <t xml:space="preserve">F161BA3C04A4401E786E8DC59C916FD6</t>
  </si>
  <si>
    <t xml:space="preserve">1F3A4BEB8E2D99C524F68D246F244805</t>
  </si>
  <si>
    <t xml:space="preserve">74F06F391CF1A73549642DE130A4C4C8</t>
  </si>
  <si>
    <t xml:space="preserve">A0929514C7560AA50DECEED8C0F297F7</t>
  </si>
  <si>
    <t xml:space="preserve">FFB18A36826BABC33D74E2A6DFCFF9F2</t>
  </si>
  <si>
    <t xml:space="preserve">49A9ECDF60A0F371D0DFA21553172B0B</t>
  </si>
  <si>
    <t xml:space="preserve">1485863FAD7CFC97DA90B60D1EECEDC2</t>
  </si>
  <si>
    <t xml:space="preserve">EE91DF6F59F36220184A662F042F4302</t>
  </si>
  <si>
    <t xml:space="preserve">5993A449C9977F7C68E19F205558A60A</t>
  </si>
  <si>
    <t xml:space="preserve">12549BDE5BD2C71247F6019DD83228D3</t>
  </si>
  <si>
    <t xml:space="preserve">8FFBC667F7335A7366C2DB6FC3986991</t>
  </si>
  <si>
    <t xml:space="preserve">9F2C22EA7FED93C2CD0386F347061D0F</t>
  </si>
  <si>
    <t xml:space="preserve">EE0BBA65757532F406BC6DC3C7886223</t>
  </si>
  <si>
    <t xml:space="preserve">4A56596DDB0A2240DB17AF0537CC6286</t>
  </si>
  <si>
    <t xml:space="preserve">8AABEDD939667B7E8D16DC4EB2983171</t>
  </si>
  <si>
    <t xml:space="preserve">799EDD1B55A228834327754108BBE188</t>
  </si>
  <si>
    <t xml:space="preserve">00335B2FC3BD4CB67EF41F9B83D8EFDC</t>
  </si>
  <si>
    <t xml:space="preserve">C13BC315B1D1A05DE7E16A74593938F5</t>
  </si>
  <si>
    <t xml:space="preserve">E0C03D914FFE7670510051CB308BAB84</t>
  </si>
  <si>
    <t xml:space="preserve">F906A08256E896F23A8B456CCC8DEF5B</t>
  </si>
  <si>
    <t xml:space="preserve">8DD5D8EFF331F231CD0CA16EBC6CC6B1</t>
  </si>
  <si>
    <t xml:space="preserve">2D9B708E9A077D71748119332D5F5096</t>
  </si>
  <si>
    <t xml:space="preserve">7FD191B9E2156E624B4DF6CBD7D69FB1</t>
  </si>
  <si>
    <t xml:space="preserve">27046AFD9858544698D763BF447112B6</t>
  </si>
  <si>
    <t xml:space="preserve">8E6AB057533EE1CA6801E6E22A194A71</t>
  </si>
  <si>
    <t xml:space="preserve">831D013AC1DED68DB31C1596947187B3</t>
  </si>
  <si>
    <t xml:space="preserve">2903AC184961380A63FB50891C88D8E4</t>
  </si>
  <si>
    <t xml:space="preserve">CFBB5B5FB3394DFEFB6458926E5DC35F</t>
  </si>
  <si>
    <t xml:space="preserve">02768FD3BE9344493D61FAE33D535FE4</t>
  </si>
  <si>
    <t xml:space="preserve">7F22037909862870A129E9D41571DF46</t>
  </si>
  <si>
    <t xml:space="preserve">8100674149045D6CACDAE4986C314A10</t>
  </si>
  <si>
    <t xml:space="preserve">C4F4B4E155757EBABA5166296C3C29DD</t>
  </si>
  <si>
    <t xml:space="preserve">24B62C3965F12DCE0BFBE6962FF8F549</t>
  </si>
  <si>
    <t xml:space="preserve">F6C624E1604D7572758CE15074809E50</t>
  </si>
  <si>
    <t xml:space="preserve">D5F93C9402E44877A8368C84706CB225</t>
  </si>
  <si>
    <t xml:space="preserve">7F659608D7BAEB9C4E343CFB14A67E79</t>
  </si>
  <si>
    <t xml:space="preserve">934272D8110DCED75C35A6F4BFCAA631</t>
  </si>
  <si>
    <t xml:space="preserve">37D5A76E5865211F2DDC921E2F21A728</t>
  </si>
  <si>
    <t xml:space="preserve">2730EEBA62B8AAC48569026636CC9E6A</t>
  </si>
  <si>
    <t xml:space="preserve">6C5A08EB0B758F77C22CDCE88444DAAC</t>
  </si>
  <si>
    <t xml:space="preserve">F372D319490419F1BCB10E59083CBA44</t>
  </si>
  <si>
    <t xml:space="preserve">2E891D0FF7359D634FFA8A4E83C70D9F</t>
  </si>
  <si>
    <t xml:space="preserve">D977FBFDCCF0E3C6C7AE252D0D857F81</t>
  </si>
  <si>
    <t xml:space="preserve">6F4DEDE579BFF27E9EC52C37EF7AE7B9</t>
  </si>
  <si>
    <t xml:space="preserve">837A225585CC6A15C25ECD57BF2221F7</t>
  </si>
  <si>
    <t xml:space="preserve">9BF26C5851F5C39495B20E3CAD7BA6AE</t>
  </si>
  <si>
    <t xml:space="preserve">E0137BB5AF5C6B6B739B37923E885A32</t>
  </si>
  <si>
    <t xml:space="preserve">296BFE869C8629C787DC10C4339CA0C6</t>
  </si>
  <si>
    <t xml:space="preserve">3792BA19C258CC1ACFB7BFEBA3472B47</t>
  </si>
  <si>
    <t xml:space="preserve">91F7EEBB0E3B0EBF58811CCF522FB72E</t>
  </si>
  <si>
    <t xml:space="preserve">9837A480BE47AB18DDAC5F7CA8D7EDAD</t>
  </si>
  <si>
    <t xml:space="preserve">ED16C5DD023F21CAA0FF3BA555A9A581</t>
  </si>
  <si>
    <t xml:space="preserve">AEE9FADBC99F2274FFC55A92ACAEC518</t>
  </si>
  <si>
    <t xml:space="preserve">D6F5ED1FFD4CF04971BD19EFA4EBE498</t>
  </si>
  <si>
    <t xml:space="preserve">9B69FA2184474D18E96FD944D2AF2AD6</t>
  </si>
  <si>
    <t xml:space="preserve">FDFD24114B4E88D151F9819804632AD9</t>
  </si>
  <si>
    <t xml:space="preserve">B9A330AF8577710DB0670C124FAF592D</t>
  </si>
  <si>
    <t xml:space="preserve">A49B119ADCE2698D44A5EA16A68B5FFA</t>
  </si>
  <si>
    <t xml:space="preserve">108B719C854A0514815F845D4D80E94C</t>
  </si>
  <si>
    <t xml:space="preserve">73BBF718254A3C1DE024B2FB7A4C3DD9</t>
  </si>
  <si>
    <t xml:space="preserve">B30309ACA51C929F4487A019DC53198C</t>
  </si>
  <si>
    <t xml:space="preserve">DFFB526EBCFA5F8FF2B2ADE03B18B9B6</t>
  </si>
  <si>
    <t xml:space="preserve">D5A58708FC59A858A351065FCA8EA2EE</t>
  </si>
  <si>
    <t xml:space="preserve">0FCBCD2ED5A3FB5D5E8779B212F0E690</t>
  </si>
  <si>
    <t xml:space="preserve">A5EBF3A441857D4BF10D7FB025896F50</t>
  </si>
  <si>
    <t xml:space="preserve">ECD499AD476D7E52A045FF22C2CBEF02</t>
  </si>
  <si>
    <t xml:space="preserve">40C562C42601A9C2D0F8C5DF36A5E986</t>
  </si>
  <si>
    <t xml:space="preserve">0BC838FDFD00EDBA200A7B132A8BBAA3</t>
  </si>
  <si>
    <t xml:space="preserve">37B1507C6939A5CDE6DBE2F1F5F80874</t>
  </si>
  <si>
    <t xml:space="preserve">20003DF62C2F7698413F222F7808B344</t>
  </si>
  <si>
    <t xml:space="preserve">9D360DD23E6226E3D01863459D0A0592</t>
  </si>
  <si>
    <t xml:space="preserve">3CAD91F4999B7745A38A40A1BD0AF061</t>
  </si>
  <si>
    <t xml:space="preserve">83AACE6D706B6FE56C14198EFE1CBD7B</t>
  </si>
  <si>
    <t xml:space="preserve">0C59A11AAB6D87A396C2B3D294AFE98A</t>
  </si>
  <si>
    <t xml:space="preserve">100731391E287A5F74A4A24A717F6032</t>
  </si>
  <si>
    <t xml:space="preserve">E180E81452E793FD2BCB4DC86D843DCA</t>
  </si>
  <si>
    <t xml:space="preserve">9C396A6C029F6CE0BDF9B3B71BCB06C6</t>
  </si>
  <si>
    <t xml:space="preserve">E54B26F54BFFA827C1E7CACF0ED3465F</t>
  </si>
  <si>
    <t xml:space="preserve">4A5545E1558172A36CCFA771AB493FD2</t>
  </si>
  <si>
    <t xml:space="preserve">E3409ED7614AA49B45C180B982C55B06</t>
  </si>
  <si>
    <t xml:space="preserve">3B96DF95BD6F539C9E942AA7BD53A8F9</t>
  </si>
  <si>
    <t xml:space="preserve">0FDDF417090C073AB16C2AEF2AE48CD6</t>
  </si>
  <si>
    <t xml:space="preserve">3DE1C5EB2F7DEED0ED944EA93C4B799A</t>
  </si>
  <si>
    <t xml:space="preserve">DF54486593B80108DA1B6AB400E06D87</t>
  </si>
  <si>
    <t xml:space="preserve">35C2F14D72ECE8051DC35C9C18C1D8D7</t>
  </si>
  <si>
    <t xml:space="preserve">436074D688EB5F6B471A628001513052</t>
  </si>
  <si>
    <t xml:space="preserve">C6B88E129C84674E1C2A1E27092A2609</t>
  </si>
  <si>
    <t xml:space="preserve">C753129AC0694655E13C806AC28578AF</t>
  </si>
  <si>
    <t xml:space="preserve">347A5A15DF8D1CAE172D4D8B1214F5F9</t>
  </si>
  <si>
    <t xml:space="preserve">A8D98FE45005A2BCD66A31BC02DE252D</t>
  </si>
  <si>
    <t xml:space="preserve">A311C85A0BAE7A22DE6954CC6D96D895</t>
  </si>
  <si>
    <t xml:space="preserve">2A2D1898C7A12E9013BF5F2364FC6C4D</t>
  </si>
  <si>
    <t xml:space="preserve">DE7446A5A78D702BC17653CC5D6A69C9</t>
  </si>
  <si>
    <t xml:space="preserve">FAE14B5E9719B740B3FCEE2642FFBABD</t>
  </si>
  <si>
    <t xml:space="preserve">26433B8DC4CC64E1C5598DB4DCA6165B</t>
  </si>
  <si>
    <t xml:space="preserve">0BEBA254AA5CF365C095D44C11E2F5F2</t>
  </si>
  <si>
    <t xml:space="preserve">02189CCE8A6AACF68691D5508D0D40A7</t>
  </si>
  <si>
    <t xml:space="preserve">9A7754072A86BC83F949AF63388AC6E2</t>
  </si>
  <si>
    <t xml:space="preserve">4D900C06D897D400B817ED919821C513</t>
  </si>
  <si>
    <t xml:space="preserve">2A2FA57A5CEAAF91D9D709474ABEEDFD</t>
  </si>
  <si>
    <t xml:space="preserve">12F115E048146E021539EA0FBDE010BD</t>
  </si>
  <si>
    <t xml:space="preserve">7A061DA34E4330EE21EAFDC29119E5CE</t>
  </si>
  <si>
    <t xml:space="preserve">D7A99950E7AC442F966164FDA592A7B0</t>
  </si>
  <si>
    <t xml:space="preserve">F89D9A35F4B5B09D2D377DBBAAD8D960</t>
  </si>
  <si>
    <t xml:space="preserve">08629614A7D8ECAABFC8649D23BF7E3F</t>
  </si>
  <si>
    <t xml:space="preserve">5D8F6E9E58EF36F86AC7A32B4F6091FB</t>
  </si>
  <si>
    <t xml:space="preserve">51F7D7597F1968DDC90D8239DFBBC749</t>
  </si>
  <si>
    <t xml:space="preserve">470284E65AB495C951849D5DE26EF641</t>
  </si>
  <si>
    <t xml:space="preserve">031256F3975403DF3746178B2BD92DB7</t>
  </si>
  <si>
    <t xml:space="preserve">E66C941F4132062C731DABAAF6827154</t>
  </si>
  <si>
    <t xml:space="preserve">949C2389CDF1A11E7A7C9585C6FD27AA</t>
  </si>
  <si>
    <t xml:space="preserve">37ABABD63E93E878E90BC09906692A9B</t>
  </si>
  <si>
    <t xml:space="preserve">F422F983149F06E6EB6AD59CEBFC8C62</t>
  </si>
  <si>
    <t xml:space="preserve">6873029077058171000BAD63A371F47D</t>
  </si>
  <si>
    <t xml:space="preserve">EAB2A0B6B5350D2F035CDF85F211A268</t>
  </si>
  <si>
    <t xml:space="preserve">70F03B3646E35D3DD5D9180839809E8A</t>
  </si>
  <si>
    <t xml:space="preserve">310AD2CBAC7377363B2B2812F2A04DDC</t>
  </si>
  <si>
    <t xml:space="preserve">F53E26DB808AAFFB57C1DE2638CCF446</t>
  </si>
  <si>
    <t xml:space="preserve">51A8CF43CCC533CEDFFCF9C7E9459973</t>
  </si>
  <si>
    <t xml:space="preserve">B0FFC91D3398206AA6FCE1E2CE5F1856</t>
  </si>
  <si>
    <t xml:space="preserve">6D97FA1B8626348590F877EB5C35CE54</t>
  </si>
  <si>
    <t xml:space="preserve">331C9AF27B4D5C65BC15B2A1112258CE</t>
  </si>
  <si>
    <t xml:space="preserve">8E97464FA037BB38238DBFE5441E11D8</t>
  </si>
  <si>
    <t xml:space="preserve">842D82A2C2F489B64ECE8679D2CFF624</t>
  </si>
  <si>
    <t xml:space="preserve">2405D5F3F1262958394BDAFB50EA692B</t>
  </si>
  <si>
    <t xml:space="preserve">891F930E853879310716A84CDD861637</t>
  </si>
  <si>
    <t xml:space="preserve">464755DAD36E68D70CE879733E32113A</t>
  </si>
  <si>
    <t xml:space="preserve">CC5FE8239C2A6186EFD36B9F36675970</t>
  </si>
  <si>
    <t xml:space="preserve">06A0C865934ADCF23C90D39CD1E9CEA3</t>
  </si>
  <si>
    <t xml:space="preserve">1E89CACEE59A6DB4D814E2A4E7D6B085</t>
  </si>
  <si>
    <t xml:space="preserve">E28075A15D38C86818F4AD806F4B1E2F</t>
  </si>
  <si>
    <t xml:space="preserve">31638C4DB46D36C5CBA7A34533409263</t>
  </si>
  <si>
    <t xml:space="preserve">16D2AB9F8642C2DC2778D4C992F14F66</t>
  </si>
  <si>
    <t xml:space="preserve">5D49E2945767C83E2F034D755956C62C</t>
  </si>
  <si>
    <t xml:space="preserve">7AC4ED392C2D5644F73C8EA851AB76B7</t>
  </si>
  <si>
    <t xml:space="preserve">7111E1D0307D836168C734B78665423D</t>
  </si>
  <si>
    <t xml:space="preserve">B017DAA4C30D4D75F8645411A58E3A5B</t>
  </si>
  <si>
    <t xml:space="preserve">495440BDDFCDD6E79CC02289B7BF234A</t>
  </si>
  <si>
    <t xml:space="preserve">F99DA41C4947C2FFDAC76FA7A70CD94F</t>
  </si>
  <si>
    <t xml:space="preserve">DE51900D58A1A43B7ED3AB69AC0E8C84</t>
  </si>
  <si>
    <t xml:space="preserve">E33A387B131B2E00385AB305FC547D1B</t>
  </si>
  <si>
    <t xml:space="preserve">EF21F3A0BFDA2C036BA4D0334CD223D5</t>
  </si>
  <si>
    <t xml:space="preserve">682B4A77B771B7701C1673A5C05FCEE4</t>
  </si>
  <si>
    <t xml:space="preserve">44B90AF6011489EE0EAA6FAB0CEED795</t>
  </si>
  <si>
    <t xml:space="preserve">6913FED97F097212E0738134C24B7E12</t>
  </si>
  <si>
    <t xml:space="preserve">A7C1C245FC6C3981A70284DA0BA16616</t>
  </si>
  <si>
    <t xml:space="preserve">3F006B83A9A8C83C70CEE1FEE0419B74</t>
  </si>
  <si>
    <t xml:space="preserve">AFA08EB66DF4409AAFE954BAFC873947</t>
  </si>
  <si>
    <t xml:space="preserve">7F481051FDC1AD0E5394C6AD7557F6F0</t>
  </si>
  <si>
    <t xml:space="preserve">1919B3B0A241315A43ECFDB827E3091B</t>
  </si>
  <si>
    <t xml:space="preserve">73B5C7B5624452A87871B8C1DEE7FA68</t>
  </si>
  <si>
    <t xml:space="preserve">F3B89A488C66E9EE72D17585A5131113</t>
  </si>
  <si>
    <t xml:space="preserve">743A33A432A2776A46551EB9A618FA2D</t>
  </si>
  <si>
    <t xml:space="preserve">18792F5976E604F83E2A4D7F144A979F</t>
  </si>
  <si>
    <t xml:space="preserve">54BC9AAE9DD4FD497501F88CF3E6D53E</t>
  </si>
  <si>
    <t xml:space="preserve">A709251AB9D06A2592AE193216CE7AEA</t>
  </si>
  <si>
    <t xml:space="preserve">1263E42C1066C8224521442AE3521269</t>
  </si>
  <si>
    <t xml:space="preserve">96E5B93822650AC075BBEA7D9990A4C9</t>
  </si>
  <si>
    <t xml:space="preserve">3B4FF7BA0FC8B69EB8E4FB318B15A4B0</t>
  </si>
  <si>
    <t xml:space="preserve">EEFA2943B624227E34EFBDCA6E853919</t>
  </si>
  <si>
    <t xml:space="preserve">E8A95B3EF4FEE3F314870FFD69B17A33</t>
  </si>
  <si>
    <t xml:space="preserve">C7E9648375CC008A3D3068A75194DA2D</t>
  </si>
  <si>
    <t xml:space="preserve">4CF47EBE8F3EAA2D045ACB4AC2C6C2A2</t>
  </si>
  <si>
    <t xml:space="preserve">BB694319DBE2F6726F03360EACA5B991</t>
  </si>
  <si>
    <t xml:space="preserve">36EBD058A110FE14DCC8EED5E3764660</t>
  </si>
  <si>
    <t xml:space="preserve">CDFD5961A656FD5E2F37EC65B4C48F3B</t>
  </si>
  <si>
    <t xml:space="preserve">92C3F2E9BC1AF06E29BD176A352D8F47</t>
  </si>
  <si>
    <t xml:space="preserve">A6FB48068A7ACAF2AA2ED04CD68C77CE</t>
  </si>
  <si>
    <t xml:space="preserve">C4A0C7134D6768ACC8D2430A2F699FBC</t>
  </si>
  <si>
    <t xml:space="preserve">C70A4D2AECE4D8A9443B0112836BC1C8</t>
  </si>
  <si>
    <t xml:space="preserve">E68CD321EC821FFC74153DB3CECED6C6</t>
  </si>
  <si>
    <t xml:space="preserve">9D0202A3B2090E6FC0E9A2E5E212A137</t>
  </si>
  <si>
    <t xml:space="preserve">ED237581498DE9B922F2DB12F07ED7C1</t>
  </si>
  <si>
    <t xml:space="preserve">38A98C5F36EE766F7CA4DD03C88945BD</t>
  </si>
  <si>
    <t xml:space="preserve">595FAE3987C173C3F64F6A698A155B35</t>
  </si>
  <si>
    <t xml:space="preserve">F709D6CD2ED08F023B195016FE4C809F</t>
  </si>
  <si>
    <t xml:space="preserve">C5C77CA85D891E5D694FDC933A135B56</t>
  </si>
  <si>
    <t xml:space="preserve">17B6627FE2CAC372CD02225C37B6CDBC</t>
  </si>
  <si>
    <t xml:space="preserve">77C1FB092B6E3917CCFF07398942EE35</t>
  </si>
  <si>
    <t xml:space="preserve">D313D74682FB53EC335171F8919FA3BB</t>
  </si>
  <si>
    <t xml:space="preserve">1DABAB074D1B180FB90B55ADA5D96B0E</t>
  </si>
  <si>
    <t xml:space="preserve">CF24D1A4A8801B712E670BCE2B13D557</t>
  </si>
  <si>
    <t xml:space="preserve">7905E0B8F067FDDB082B040FD987D044</t>
  </si>
  <si>
    <t xml:space="preserve">96A760D959737F885EE0A467146F0B44</t>
  </si>
  <si>
    <t xml:space="preserve">2AFCE35528026883A08D40356114CA40</t>
  </si>
  <si>
    <t xml:space="preserve">F0D8F92D0C93422B206748B5D18B3D8E</t>
  </si>
  <si>
    <t xml:space="preserve">A18F94C0D4D91836D4531033DCC27202</t>
  </si>
  <si>
    <t xml:space="preserve">1B6FA234F43CAABB72BEAA4B1EDF85B2</t>
  </si>
  <si>
    <t xml:space="preserve">0F4FDA09A6930B2FAD0E8EC5AACA5F3E</t>
  </si>
  <si>
    <t xml:space="preserve">D74A1210D53E22FF4C38D9C3997E59D7</t>
  </si>
  <si>
    <t xml:space="preserve">840FAD1D180D4EA660E5032DBC881F70</t>
  </si>
  <si>
    <t xml:space="preserve">82C05F0DE6BDE2DEEF0F0C314856C6A0</t>
  </si>
  <si>
    <t xml:space="preserve">B26457790FCD2ABAD5B435AE307CE780</t>
  </si>
  <si>
    <t xml:space="preserve">B45991D9780284AE91B85DAD11C751FD</t>
  </si>
  <si>
    <t xml:space="preserve">D57BC1A68B6143B1970F3C183B9825D7</t>
  </si>
  <si>
    <t xml:space="preserve">B658057C745AB11EE98E93CA23D39C66</t>
  </si>
  <si>
    <t xml:space="preserve">CBE0C246DE89810D53BA3A702FDB8F9A</t>
  </si>
  <si>
    <t xml:space="preserve">AE37BBDFDC769A23035494DA1B2712F8</t>
  </si>
  <si>
    <t xml:space="preserve">EA1B2CB2E9C5D4F21120358A9AAA15A7</t>
  </si>
  <si>
    <t xml:space="preserve">BE406CEEFD7930036AEE797C76E31A7A</t>
  </si>
  <si>
    <t xml:space="preserve">C5BFB5A1D6B943F6C360F582A035A032</t>
  </si>
  <si>
    <t xml:space="preserve">95DBA81FBE95F0722A20F732ADBC4302</t>
  </si>
  <si>
    <t xml:space="preserve">7C39693245F28FE99084857E7B1992E1</t>
  </si>
  <si>
    <t xml:space="preserve">AEF56EE2D5163705FD37FF6394C31E44</t>
  </si>
  <si>
    <t xml:space="preserve">B42BF2FB255DBAFD7C9B9A304EF066EA</t>
  </si>
  <si>
    <t xml:space="preserve">6F226AA3F14453DBAA023ABE81A217F8</t>
  </si>
  <si>
    <t xml:space="preserve">AE9FE08F2C254267DF1BD7DD5D06F62D</t>
  </si>
  <si>
    <t xml:space="preserve">65AAA1290723276DDE29410AFEA0EB35</t>
  </si>
  <si>
    <t xml:space="preserve">AEF111E1F5FD9637CC9849EF687E8652</t>
  </si>
  <si>
    <t xml:space="preserve">541F591FE9A3A01D2E580203B1E58F1D</t>
  </si>
  <si>
    <t xml:space="preserve">4C677F21BD456A98784A07AB1CFDD34A</t>
  </si>
  <si>
    <t xml:space="preserve">FBCFFC36B491A6A79F3426D7AEC13254</t>
  </si>
  <si>
    <t xml:space="preserve">5E0A39C18ACE410731371149D92825E1</t>
  </si>
  <si>
    <t xml:space="preserve">EBA23E641ABEE8C5361FB4ED4C135269</t>
  </si>
  <si>
    <t xml:space="preserve">0FE69D2D1A1B650AB753A5385C728788</t>
  </si>
  <si>
    <t xml:space="preserve">B6DC92ED261E12BD88AA1E24F97FAAB5</t>
  </si>
  <si>
    <t xml:space="preserve">5ACCBF995993D88078A7A32D36182334</t>
  </si>
  <si>
    <t xml:space="preserve">A5F717021B0658D20102F8547521DE71</t>
  </si>
  <si>
    <t xml:space="preserve">56436C459CB77BF558EBB1743B9EBE2B</t>
  </si>
  <si>
    <t xml:space="preserve">C528B4C579D7BC694D37CE218F3595BB</t>
  </si>
  <si>
    <t xml:space="preserve">8DCC9F97E5242377F732250713F7B662</t>
  </si>
  <si>
    <t xml:space="preserve">D5163AA9D708B349655DA5824A3D6859</t>
  </si>
  <si>
    <t xml:space="preserve">90DD6FE12FC98F83BE61196333F204F7</t>
  </si>
  <si>
    <t xml:space="preserve">AD4AB0A8FFD66C90846574BD47544E37</t>
  </si>
  <si>
    <t xml:space="preserve">074C74EFA2497BC87C3DDBEDD32E44A7</t>
  </si>
  <si>
    <t xml:space="preserve">59B07B7D1CE6DF212776471BC4C7CF3C</t>
  </si>
  <si>
    <t xml:space="preserve">459F0F2EB95457BEE6E82DA4CBABF89B</t>
  </si>
  <si>
    <t xml:space="preserve">15A5C0BBEBAB87FBEC73FEEAA1514FC0</t>
  </si>
  <si>
    <t xml:space="preserve">C2CD0A4E64BFA84D99D7A3E9F23D30C9</t>
  </si>
  <si>
    <t xml:space="preserve">E2D493C24FE724E740119AC61A003E69</t>
  </si>
  <si>
    <t xml:space="preserve">16A2C30D73F423D12245D3F69BFA380A</t>
  </si>
  <si>
    <t xml:space="preserve">23611511CA7734687402C90052E22896</t>
  </si>
  <si>
    <t xml:space="preserve">5F028092798EF2FF164DDFB41B52BAC8</t>
  </si>
  <si>
    <t xml:space="preserve">87010990D1B1B02F4F2D064E895EDB16</t>
  </si>
  <si>
    <t xml:space="preserve">02C0406C646C200E6DEE95539D22BF1A</t>
  </si>
  <si>
    <t xml:space="preserve">8C708BA31FD9EDAA525194BD5ED09572</t>
  </si>
  <si>
    <t xml:space="preserve">51A0045AA1715A93560AD1A97B19C155</t>
  </si>
  <si>
    <t xml:space="preserve">2FBB1A2DA8BDA95DC8F16D9EB5D3FAC3</t>
  </si>
  <si>
    <t xml:space="preserve">847EE5FC71255E7A966B20AE9B52E464</t>
  </si>
  <si>
    <t xml:space="preserve">DB7F1F982891A0025A104FDC3E72A43B</t>
  </si>
  <si>
    <t xml:space="preserve">B3D8EB3E6EE28654E52B8F0EE46B8000</t>
  </si>
  <si>
    <t xml:space="preserve">02B02248F5E346026C084F7EAC3E5C2F</t>
  </si>
  <si>
    <t xml:space="preserve">1509DE5E49E47CA8C121840D6861512F</t>
  </si>
  <si>
    <t xml:space="preserve">5B2BB95F8CCACA88335722146E5E15CC</t>
  </si>
  <si>
    <t xml:space="preserve">6B738CAAA96812F73B771FBF9AA0DC12</t>
  </si>
  <si>
    <t xml:space="preserve">2D55321EAF5945693B3EAA1DFB51DD50</t>
  </si>
  <si>
    <t xml:space="preserve">2402E17A9608A480AB8519FE23BE13AE</t>
  </si>
  <si>
    <t xml:space="preserve">7AF3E645DC1F3269CEFAAC62000EDD56</t>
  </si>
  <si>
    <t xml:space="preserve">E9BB23C37691D54E9DA30AABA8B5A71C</t>
  </si>
  <si>
    <t xml:space="preserve">46EFEE34FE47B471ADADF43315D9BF0C</t>
  </si>
  <si>
    <t xml:space="preserve">84BF9060D233AC4875427B299C96A386</t>
  </si>
  <si>
    <t xml:space="preserve">70B1F92D09E387F9893BFB5E73744A4B</t>
  </si>
  <si>
    <t xml:space="preserve">02A3DB05BDFEC5532B53C1F2328746AF</t>
  </si>
  <si>
    <t xml:space="preserve">3F6C46676505AF5D738F5EB77243ADF7</t>
  </si>
  <si>
    <t xml:space="preserve">B5246E55B8749ECAC4A904FD6E4A7106</t>
  </si>
  <si>
    <t xml:space="preserve">2C5B0D13D4C8E60C98B4B7533FA0E466</t>
  </si>
  <si>
    <t xml:space="preserve">B7F2C8456F1CA6B9875C100F39B0066C</t>
  </si>
  <si>
    <t xml:space="preserve">ABB638071E94C3FFEEAE48E950C97A62</t>
  </si>
  <si>
    <t xml:space="preserve">87A1305BC48DC7A81B8AFFB0BEDDDA44</t>
  </si>
  <si>
    <t xml:space="preserve">453CC8B814FE881F5A508BBE8268F45F</t>
  </si>
  <si>
    <t xml:space="preserve">D8DA792222A6E6B8B4FAD8BC814294C2</t>
  </si>
  <si>
    <t xml:space="preserve">723A55BAFB94903566221C4B8C3934E8</t>
  </si>
  <si>
    <t xml:space="preserve">D463A4BC5BC49D76A6BDDF7C174F4A96</t>
  </si>
  <si>
    <t xml:space="preserve">1A951797A7B4FBF12A82A1B98B0ECF85</t>
  </si>
  <si>
    <t xml:space="preserve">6C1833A63900ACE8E53B5EAA7701B936</t>
  </si>
  <si>
    <t xml:space="preserve">346AB8276051639CB223AE2448C9DD97</t>
  </si>
  <si>
    <t xml:space="preserve">E57D2EEFD42C2F6BCED287F1490AD31C</t>
  </si>
  <si>
    <t xml:space="preserve">91E735572E24669E76E08F6482BE602B</t>
  </si>
  <si>
    <t xml:space="preserve">756E0DFB1958A30B79F825977854D4EB</t>
  </si>
  <si>
    <t xml:space="preserve">333BEFFD6CB1C0A3CA1BA48636FE74C7</t>
  </si>
  <si>
    <t xml:space="preserve">81CFF3CDA67D1CC1D6181C25BC19B9AE</t>
  </si>
  <si>
    <t xml:space="preserve">CEC7E25CBE47F3435F08FA460E2E2E3F</t>
  </si>
  <si>
    <t xml:space="preserve">5F720CBDFA0A03A31857E292AF293BCD</t>
  </si>
  <si>
    <t xml:space="preserve">0C02AC9A7186A4FEA2703EBA41C29207</t>
  </si>
  <si>
    <t xml:space="preserve">C1B1AF66A9FE1149419A60BDB3F0E583</t>
  </si>
  <si>
    <t xml:space="preserve">F8E3C7EE1CC5D7007789DA6E60CA5A9F</t>
  </si>
  <si>
    <t xml:space="preserve">E086B29A199C4A1FA2886040E7462415</t>
  </si>
  <si>
    <t xml:space="preserve">E7EA4A4063663C60291A9DAE724E1560</t>
  </si>
  <si>
    <t xml:space="preserve">BA9C96266713ACF576726BE037F6D96D</t>
  </si>
  <si>
    <t xml:space="preserve">0E59937D654B393CA783B07497ABAE01</t>
  </si>
  <si>
    <t xml:space="preserve">2BF5E3053E7ABD2AB4ECB85E8D21FF08</t>
  </si>
  <si>
    <t xml:space="preserve">28FBD509FF15B4F715A5BCA551D70ED0</t>
  </si>
  <si>
    <t xml:space="preserve">EF5BEE954F872CE7A0FB10943470B198</t>
  </si>
  <si>
    <t xml:space="preserve">DCE2023B212E85598289C857700E0551</t>
  </si>
  <si>
    <t xml:space="preserve">ED01E2EADB3B1D63FF00CB8945003FAD</t>
  </si>
  <si>
    <t xml:space="preserve">28AA4BBA4D38D80368AD6968D992CD69</t>
  </si>
  <si>
    <t xml:space="preserve">573A844047E8CB451BB55CEEE89B1A2A</t>
  </si>
  <si>
    <t xml:space="preserve">A0D0C099972B83A2084597E5D22D8A47</t>
  </si>
  <si>
    <t xml:space="preserve">66BA1CF5C559E8BA5D1474A598A1CFBA</t>
  </si>
  <si>
    <t xml:space="preserve">590E428FE1B93E1B421DE0C327764040</t>
  </si>
  <si>
    <t xml:space="preserve">F6D951F57847CACB3615DDC49DEAF34D</t>
  </si>
  <si>
    <t xml:space="preserve">CF8D784557530BDEEF5585C627D61116</t>
  </si>
  <si>
    <t xml:space="preserve">1BD0AD27DA985B9A6C7D84B2CED24E96</t>
  </si>
  <si>
    <t xml:space="preserve">39C20B9E6831E896CD86F0DCA5746C53</t>
  </si>
  <si>
    <t xml:space="preserve">C364F34335A7DB01D30223B8E5475711</t>
  </si>
  <si>
    <t xml:space="preserve">B89B7D986603A88940DA1BB8EC29229B</t>
  </si>
  <si>
    <t xml:space="preserve">2AB5338815DBD0AC6F3B0FA3C19B9C45</t>
  </si>
  <si>
    <t xml:space="preserve">98260B2ED3E72B69499BB27B530FB7DA</t>
  </si>
  <si>
    <t xml:space="preserve">E0804B575FA9E41F1DD80ED2C2CA31B9</t>
  </si>
  <si>
    <t xml:space="preserve">E5B739E18F36A2B1972CCF7AADE73A61</t>
  </si>
  <si>
    <t xml:space="preserve">0764E3E13C20643254169D236CA24EEB</t>
  </si>
  <si>
    <t xml:space="preserve">DF7C2C727C671A5BCEAC4E7A94CA262F</t>
  </si>
  <si>
    <t xml:space="preserve">3D0ADE3D0605D15A681E9408446A68DF</t>
  </si>
  <si>
    <t xml:space="preserve">700094167E9D7C9E15532033FF576263</t>
  </si>
  <si>
    <t xml:space="preserve">53182AC45ABB69FB5FFD810C212614B7</t>
  </si>
  <si>
    <t xml:space="preserve">38BBEE882B37DC6B1103D6AE55BC20AA</t>
  </si>
  <si>
    <t xml:space="preserve">E11BA0E98D82A1BC7BCBA6B1548BAD37</t>
  </si>
  <si>
    <t xml:space="preserve">6A7B2F726F60AC91275AC0E313465A71</t>
  </si>
  <si>
    <t xml:space="preserve">69AB111957D4A83B40C0E4CD0E14047E</t>
  </si>
  <si>
    <t xml:space="preserve">FAC96D328DC8D2DDAA19C3A295BA7DCB</t>
  </si>
  <si>
    <t xml:space="preserve">26A5C6788B807FD554903C162820998E</t>
  </si>
  <si>
    <t xml:space="preserve">9FC6B84061E1F567C864C083A89C6B42</t>
  </si>
  <si>
    <t xml:space="preserve">E67C4C0D76471093EE50B1811A4A5596</t>
  </si>
  <si>
    <t xml:space="preserve">CBBC51C5FA6BA68471F8539A08C1E26B</t>
  </si>
  <si>
    <t xml:space="preserve">65D1FE1686BB9885DA1D4AFEA4027560</t>
  </si>
  <si>
    <t xml:space="preserve">43629BB4E5BBC453ECDB08416A115570</t>
  </si>
  <si>
    <t xml:space="preserve">2C66164610D91D21FEBC37DCB7BCED9B</t>
  </si>
  <si>
    <t xml:space="preserve">276ADA821E158404C9AB3FFBF25B0675</t>
  </si>
  <si>
    <t xml:space="preserve">DD74B78F06F208D00888646213181986</t>
  </si>
  <si>
    <t xml:space="preserve">23752A4F5251C93E7AE564E794CF46F4</t>
  </si>
  <si>
    <t xml:space="preserve">EB0FAECBA297849AB9B5BE5F8A3199B5</t>
  </si>
  <si>
    <t xml:space="preserve">5FE0FE4C49D437423275F8E6B8A0ADF2</t>
  </si>
  <si>
    <t xml:space="preserve">99A696B2F39F6D40B760F29D1EB44AFE</t>
  </si>
  <si>
    <t xml:space="preserve">614E568E1059C76F7069B1DA96B657DF</t>
  </si>
  <si>
    <t xml:space="preserve">922C93EA6427B76E58D4F293521B5125</t>
  </si>
  <si>
    <t xml:space="preserve">B10F48DE193697B972F15F8B93D0EC39</t>
  </si>
  <si>
    <t xml:space="preserve">586D4AACA9205ABDD5990BA3F62C1E6F</t>
  </si>
  <si>
    <t xml:space="preserve">8A562D33EA5C7331B90733AB15167FB9</t>
  </si>
  <si>
    <t xml:space="preserve">D52C3B1A99DE0070E51F270B502EBFBA</t>
  </si>
  <si>
    <t xml:space="preserve">69230693C13AD5F215E8C9E6F07D1640</t>
  </si>
  <si>
    <t xml:space="preserve">E46E09FFCD9FE0517F00B0499086F5E3</t>
  </si>
  <si>
    <t xml:space="preserve">F4A28AF40943F1574A394F961427B45C</t>
  </si>
  <si>
    <t xml:space="preserve">47E6B87AD45FA28FE839FA4A953EA05C</t>
  </si>
  <si>
    <t xml:space="preserve">47EFC69250C520C945111C911D07C889</t>
  </si>
  <si>
    <t xml:space="preserve">E351367BE4C9906BD2E12ADD4D22F269</t>
  </si>
  <si>
    <t xml:space="preserve">D51A23604DA27AA13E1FD978C3723A38</t>
  </si>
  <si>
    <t xml:space="preserve">80C5D17A85870B1FA0725A19470AFA25</t>
  </si>
  <si>
    <t xml:space="preserve">B7DCF4DAF24934DCB9D74EDC46291256</t>
  </si>
  <si>
    <t xml:space="preserve">14519DB4C1E2F4407961E81EAD89F13E</t>
  </si>
  <si>
    <t xml:space="preserve">381B9369D811C95BA756E298C4DAEE8B</t>
  </si>
  <si>
    <t xml:space="preserve">6D45069ECEA2694FBFA4085C4B657B7E</t>
  </si>
  <si>
    <t xml:space="preserve">6F1D202E20B505A2C71AF20154BEB33B</t>
  </si>
  <si>
    <t xml:space="preserve">9800F167055E5B474AE764247B20D47C</t>
  </si>
  <si>
    <t xml:space="preserve">E8192473E5E39872819CB04EC50072D6</t>
  </si>
  <si>
    <t xml:space="preserve">C90AA7D876B56317B6D109BA13192512</t>
  </si>
  <si>
    <t xml:space="preserve">1C1F7FF49F0ECD813327225E704F9D01</t>
  </si>
  <si>
    <t xml:space="preserve">B00A2B0A9901976E0980639039B1F463</t>
  </si>
  <si>
    <t xml:space="preserve">79C2F58AC621EEB1F72D4C18B2ED4044</t>
  </si>
  <si>
    <t xml:space="preserve">8821BD95A93EA9D195E76704B9AE5FED</t>
  </si>
  <si>
    <t xml:space="preserve">D9FFC3EB151D139D1F5EACF87BE9DA6C</t>
  </si>
  <si>
    <t xml:space="preserve">2C1E6776F73C6F039957327179E45053</t>
  </si>
  <si>
    <t xml:space="preserve">1A4F897162565EE3C536F91E9E7A357D</t>
  </si>
  <si>
    <t xml:space="preserve">92484C9B458D6D3CDDE2C24CFE9B1DF3</t>
  </si>
  <si>
    <t xml:space="preserve">BB5CB7425B3FB8869DABA26AD7141EC1</t>
  </si>
  <si>
    <t xml:space="preserve">E76E2E60C9260471EC40AC834C1237F1</t>
  </si>
  <si>
    <t xml:space="preserve">D4ABA8D9BABB0FED62D6813FCFD06A93</t>
  </si>
  <si>
    <t xml:space="preserve">73CAD4919A362021D87140D575C01AF3</t>
  </si>
  <si>
    <t xml:space="preserve">33B1BD66D76971048EBF36102647CA0C</t>
  </si>
  <si>
    <t xml:space="preserve">FFAD201AB3585A7E663EC3853B2E39FC</t>
  </si>
  <si>
    <t xml:space="preserve">437E478761190E686E98FF9B17F182E7</t>
  </si>
  <si>
    <t xml:space="preserve">890ECBADDFB324A7BD109DE4136648AD</t>
  </si>
  <si>
    <t xml:space="preserve">0D3C91234D20DD90DF73F5662D95F865</t>
  </si>
  <si>
    <t xml:space="preserve">A88A2EEB35E890D45B496A67CC92A409</t>
  </si>
  <si>
    <t xml:space="preserve">C9B750A2149188962138E0D860149613</t>
  </si>
  <si>
    <t xml:space="preserve">47A07565C538BE94ACF0BA20A7730010</t>
  </si>
  <si>
    <t xml:space="preserve">1BAD536AF0897FDBC17DAF827D6EEBB8</t>
  </si>
  <si>
    <t xml:space="preserve">E1FDF5C06C05F1234DE02F43C8B3DA7C</t>
  </si>
  <si>
    <t xml:space="preserve">ACA21011427CC210E3A81C4B936CA0C1</t>
  </si>
  <si>
    <t xml:space="preserve">2E22B96F7D0023889C7A993C2603D2A8</t>
  </si>
  <si>
    <t xml:space="preserve">C4E135751BD3E9C470808926BF638D5E</t>
  </si>
  <si>
    <t xml:space="preserve">0CD9EF2FC75884DF5CCCFF5956FB215A</t>
  </si>
  <si>
    <t xml:space="preserve">B61219CCCFAB91A3B1BBF98E066D0A16</t>
  </si>
  <si>
    <t xml:space="preserve">1BCA7700A8AE79B54792E534F2137576</t>
  </si>
  <si>
    <t xml:space="preserve">125BE979D613EC9873DD0F3C798577F7</t>
  </si>
  <si>
    <t xml:space="preserve">FB12A15465C8D6B5C2C958AB20472213</t>
  </si>
  <si>
    <t xml:space="preserve">D605156CBA554B17A44359D0506202F3</t>
  </si>
  <si>
    <t xml:space="preserve">BDCBB272293F49CFF8575A515A989A88</t>
  </si>
  <si>
    <t xml:space="preserve">3BB8A13FCFCDFAD7E6C8843E91AEBA63</t>
  </si>
  <si>
    <t xml:space="preserve">4D1BD45865EB49B1327AFBC1F8191E87</t>
  </si>
  <si>
    <t xml:space="preserve">54DC5B5512DEAD878BC263F2AE92BF64</t>
  </si>
  <si>
    <t xml:space="preserve">7CAF6CD39A62EA8A86895C6C7DDA2953</t>
  </si>
  <si>
    <t xml:space="preserve">2FF772D4FECC13DEF7E640F5BD5705FB</t>
  </si>
  <si>
    <t xml:space="preserve">DAD21B664E6FE66DD65CC75BE36BF611</t>
  </si>
  <si>
    <t xml:space="preserve">97D4BF0A8AC53A641A7088BE18FD0D67</t>
  </si>
  <si>
    <t xml:space="preserve">3ED9018C219D3509518FD389BE5EEEE2</t>
  </si>
  <si>
    <t xml:space="preserve">BA52F44B241E9C3382AE3846857C5C9A</t>
  </si>
  <si>
    <t xml:space="preserve">F989D8EA2AC324A4745E50D424CF097C</t>
  </si>
  <si>
    <t xml:space="preserve">788104CC5700E7397FEECD790F7324D9</t>
  </si>
  <si>
    <t xml:space="preserve">8FC2A71F44DAA2A9B3294DAC17C6EB78</t>
  </si>
  <si>
    <t xml:space="preserve">FB4C4B436C7AEA9DA2B1AE00CA1CC4FD</t>
  </si>
  <si>
    <t xml:space="preserve">86CD943B6D43E4BF1AFC81111A57C0F0</t>
  </si>
  <si>
    <t xml:space="preserve">0F496D51320AC516279E2F0A980B5F66</t>
  </si>
  <si>
    <t xml:space="preserve">5A74354E0C469CA6BC72B4787A54DDF8</t>
  </si>
  <si>
    <t xml:space="preserve">905E372B2F12FBFABFF10E3E4A931992</t>
  </si>
  <si>
    <t xml:space="preserve">4BAF4D8A92DB2E438959156B1F6A3D09</t>
  </si>
  <si>
    <t xml:space="preserve">6695C53F095C91E618A4F346E07C0DD8</t>
  </si>
  <si>
    <t xml:space="preserve">1DB4722675EB1984B762CE1852340F89</t>
  </si>
  <si>
    <t xml:space="preserve">28B8974CCECEF2C3DED7B35A1CF674FF</t>
  </si>
  <si>
    <t xml:space="preserve">6302D46E93547B1E0FF279D4BE4B9E62</t>
  </si>
  <si>
    <t xml:space="preserve">643A8C20F1A82EDEEDB2BFDBCF972200</t>
  </si>
  <si>
    <t xml:space="preserve">4DBA2A8FC584AE5FEFE1BBB02AB01DE5</t>
  </si>
  <si>
    <t xml:space="preserve">8E08B5AB35ABFC1F15A8C019F41E2040</t>
  </si>
  <si>
    <t xml:space="preserve">116E7DD4DD4651B11989BBA56A1DE57F</t>
  </si>
  <si>
    <t xml:space="preserve">AB7D49456B47CE0EE1F2EB8AF469EBEB</t>
  </si>
  <si>
    <t xml:space="preserve">7703C86C5B1B2C780F2FE096817773E1</t>
  </si>
  <si>
    <t xml:space="preserve">B31BF1E6627EAB89A54015F90C746E45</t>
  </si>
  <si>
    <t xml:space="preserve">CD0C4E6B853D74E8946086555F938B94</t>
  </si>
  <si>
    <t xml:space="preserve">78E86867767A32292FA2553D932162B5</t>
  </si>
  <si>
    <t xml:space="preserve">5EAFE3A496369CB5ADA7803B316F4503</t>
  </si>
  <si>
    <t xml:space="preserve">BC192D4372A8AF91F816456DAD3CA99D</t>
  </si>
  <si>
    <t xml:space="preserve">6D3E851185190943EA9178BB1F205969</t>
  </si>
  <si>
    <t xml:space="preserve">9478B241BF6A138FFB2AB4C6AA724688</t>
  </si>
  <si>
    <t xml:space="preserve">45DEE00BFB322DDBBBA36C6A362408F5</t>
  </si>
  <si>
    <t xml:space="preserve">70296EFF6ECBBBC08DF40E2C613B78BB</t>
  </si>
  <si>
    <t xml:space="preserve">3459E0FC73AD0B716816065BFF055F2E</t>
  </si>
  <si>
    <t xml:space="preserve">39E75A3CB85AD61DB1B10D37B66CA309</t>
  </si>
  <si>
    <t xml:space="preserve">50BB3241C85B0ECD8F6EA12E6B27C6BA</t>
  </si>
  <si>
    <t xml:space="preserve">251E933BA6AEBC97339F40CCD9B736F5</t>
  </si>
  <si>
    <t xml:space="preserve">78260192072CAC18D0B562CE401C3CEA</t>
  </si>
  <si>
    <t xml:space="preserve">BFB16ED0093FEFD8BA2A6923AA193681</t>
  </si>
  <si>
    <t xml:space="preserve">FA1BCAFEB4B001605B3097289B966040</t>
  </si>
  <si>
    <t xml:space="preserve">A961C3C8355F26560F32B2C2CD5C46CC</t>
  </si>
  <si>
    <t xml:space="preserve">0A60F05EF6545FC60982B9B4C4D0EFD0</t>
  </si>
  <si>
    <t xml:space="preserve">8ECE8EEE2C083CAE71CB39B80C50BC0A</t>
  </si>
  <si>
    <t xml:space="preserve">5AE45E53FA24B73272B6FC5E31202B59</t>
  </si>
  <si>
    <t xml:space="preserve">C602F104DD94E8916A5171E7FA8D94FF</t>
  </si>
  <si>
    <t xml:space="preserve">790A50E111DFFBC205EC15AB94876D16</t>
  </si>
  <si>
    <t xml:space="preserve">78A66D3617DEDE28E72402520DAA2B97</t>
  </si>
  <si>
    <t xml:space="preserve">225D3A44CBFBFBA4F38B0001F49B7362</t>
  </si>
  <si>
    <t xml:space="preserve">F437911D4E473910CCA11C9E13936FFF</t>
  </si>
  <si>
    <t xml:space="preserve">D839E7F16CA0582697D307CE1D79F1B2</t>
  </si>
  <si>
    <t xml:space="preserve">F81C73B044B14E74AC4FCED552A39B2D</t>
  </si>
  <si>
    <t xml:space="preserve">3FC2BDE126212D99DBFBD6DE3D0CB3CA</t>
  </si>
  <si>
    <t xml:space="preserve">662E2F9B772B78F8E1657DB81431354D</t>
  </si>
  <si>
    <t xml:space="preserve">06AA22E39D830CFB9B86D55FE5BFC10C</t>
  </si>
  <si>
    <t xml:space="preserve">0F4E4A794C4685B48F7386F04ED99F84</t>
  </si>
  <si>
    <t xml:space="preserve">6C2D72F7F8DA35168D2192680E33612C</t>
  </si>
  <si>
    <t xml:space="preserve">A9963B33BF3F898FF7D751993F5C78FD</t>
  </si>
  <si>
    <t xml:space="preserve">152B3AFA8C1D72723871386B6EEC9CB0</t>
  </si>
  <si>
    <t xml:space="preserve">838EC3B3DEFA3AB5A5DEA7AC4EDC9CFA</t>
  </si>
  <si>
    <t xml:space="preserve">9CD79C9C98201F5C8E99613E8710756C</t>
  </si>
  <si>
    <t xml:space="preserve">DDECD9B0210CF6EB856BD4231883E5EB</t>
  </si>
  <si>
    <t xml:space="preserve">BDAEE36C982AD4F89DA995A1863E6902</t>
  </si>
  <si>
    <t xml:space="preserve">38C568DE45665A56F291E3DDD8EE6441</t>
  </si>
  <si>
    <t xml:space="preserve">29BE0E8BECA3661B166B68B38925BB18</t>
  </si>
  <si>
    <t xml:space="preserve">8618FE86552A4664BBCB46BB8103D6E7</t>
  </si>
  <si>
    <t xml:space="preserve">A4D00CFC72ED3E68006F33FFE3E9C1D9</t>
  </si>
  <si>
    <t xml:space="preserve">42B82EC57A5F7144B9D7A9ACFA4CB9AA</t>
  </si>
  <si>
    <t xml:space="preserve">D78EA5301C0896086884C7B0B040AB0C</t>
  </si>
  <si>
    <t xml:space="preserve">F889B7770FAAEBE239FDDDF2E1EC7581</t>
  </si>
  <si>
    <t xml:space="preserve">79CA2B967B905BCE60A5D415611681E4</t>
  </si>
  <si>
    <t xml:space="preserve">939F6FA5A28F9CC9E91BF5C53FAB5DE8</t>
  </si>
  <si>
    <t xml:space="preserve">7E3555DE99A4DD1F2E5E5E28E98BA1A9</t>
  </si>
  <si>
    <t xml:space="preserve">CB1ADA7CC22F527D15FA5A851A3F2603</t>
  </si>
  <si>
    <t xml:space="preserve">76E7E876615FB8E3D809CFEB02FD1418</t>
  </si>
  <si>
    <t xml:space="preserve">8D4AE1E9D13C8869D1FC5C2655C12AC0</t>
  </si>
  <si>
    <t xml:space="preserve">3C377FE78DBCAFF2AB6197BCF566C759</t>
  </si>
  <si>
    <t xml:space="preserve">27C0067D54C015075CF738930D34D4F5</t>
  </si>
  <si>
    <t xml:space="preserve">2C347EA7B04400990055C8953B98644B</t>
  </si>
  <si>
    <t xml:space="preserve">2D27E5A75BF7F3F204F61BB9369657F6</t>
  </si>
  <si>
    <t xml:space="preserve">240667422C0FCFC69CF43C5F9E988E65</t>
  </si>
  <si>
    <t xml:space="preserve">981BCDFD1DAC6ADC35E74AB2237FCD63</t>
  </si>
  <si>
    <t xml:space="preserve">288C3DF5DD0AADABC7835ABB1A637D83</t>
  </si>
  <si>
    <t xml:space="preserve">28B9ECAF778DBDB8BE593E4FE6843BEB</t>
  </si>
  <si>
    <t xml:space="preserve">C9B8A70F126A51720801DC0D0C128665</t>
  </si>
  <si>
    <t xml:space="preserve">0796DC76C62A7DF66567F828A37A9EEE</t>
  </si>
  <si>
    <t xml:space="preserve">BD95AF43DFF95E6793CDC865D0CF71B5</t>
  </si>
  <si>
    <t xml:space="preserve">C463987439CCEB8144B8B8D79E09E9A5</t>
  </si>
  <si>
    <t xml:space="preserve">8B035D3BF652F764DBF9A64A67196F7E</t>
  </si>
  <si>
    <t xml:space="preserve">6A93FF324065C9EDB0C9DC04075155A4</t>
  </si>
  <si>
    <t xml:space="preserve">7616C2E94AE075372E1B0763749628C3</t>
  </si>
  <si>
    <t xml:space="preserve">72B5E237368DE34F9E1DD3C0716116CF</t>
  </si>
  <si>
    <t xml:space="preserve">F76A9640758484776EB8BD45C7FC75AD</t>
  </si>
  <si>
    <t xml:space="preserve">CC58690DA1BB264F2AF4FC2398BAB4BE</t>
  </si>
  <si>
    <t xml:space="preserve">177D0CF88653D63D83A39373E092CB50</t>
  </si>
  <si>
    <t xml:space="preserve">F38B512D3928B9D8D79BB0DEDAB5D2B6</t>
  </si>
  <si>
    <t xml:space="preserve">EBD84BD4AEAEA5845C71A4994D0215DC</t>
  </si>
  <si>
    <t xml:space="preserve">EBE8837FFAD30DCD1E749B97B1FB2F7C</t>
  </si>
  <si>
    <t xml:space="preserve">9E414701B8BDB4853D1B25362005BCC6</t>
  </si>
  <si>
    <t xml:space="preserve">4BE0E9D45F6B32193BB433A643CD768E</t>
  </si>
  <si>
    <t xml:space="preserve">0A67E962AB3FD00F2508D156F21E0145</t>
  </si>
  <si>
    <t xml:space="preserve">228101A88D47695EF731C9300694FB1F</t>
  </si>
  <si>
    <t xml:space="preserve">0C8F4B020A706DB404072B983A1CE7BE</t>
  </si>
  <si>
    <t xml:space="preserve">F19F674ED0ADFF9C5B0C2B71B2D99087</t>
  </si>
  <si>
    <t xml:space="preserve">B73EA365D08D20DC0C65DF3D69BC1430</t>
  </si>
  <si>
    <t xml:space="preserve">B41F4C96E362465285D08F42AA5BBA5B</t>
  </si>
  <si>
    <t xml:space="preserve">14E960F1BD4998879069AC7F68CA93BB</t>
  </si>
  <si>
    <t xml:space="preserve">637D31D04AC025C99D85FEB4466B71C2</t>
  </si>
  <si>
    <t xml:space="preserve">8C9DA3DA37B088D00726624053CFEF66</t>
  </si>
  <si>
    <t xml:space="preserve">26CB4C2CF3C1428E858B75293C9553CC</t>
  </si>
  <si>
    <t xml:space="preserve">6590C5F07B2659D3A887706D84665D4F</t>
  </si>
  <si>
    <t xml:space="preserve">B3BF77C6C52DBA38D18D36FFE92CF2BD</t>
  </si>
  <si>
    <t xml:space="preserve">D4CB49324BA6F0A94A06C1BA0C74BF20</t>
  </si>
  <si>
    <t xml:space="preserve">03C6E12DE1BE437560AA164D32AD0418</t>
  </si>
  <si>
    <t xml:space="preserve">3AE294465E432488E7C915807A58E46D</t>
  </si>
  <si>
    <t xml:space="preserve">A765ADDEAC0308E091B26927246C5B61</t>
  </si>
  <si>
    <t xml:space="preserve">7E1D74CBD18C5336A62017A22301D23C</t>
  </si>
  <si>
    <t xml:space="preserve">08DF24634C293C61EDACDAC7B7FF253E</t>
  </si>
  <si>
    <t xml:space="preserve">15CEBCB4C20C6DA7ADDB3264D60E8D44</t>
  </si>
  <si>
    <t xml:space="preserve">DA8ECD016CD0A9FC83C6089395A4B241</t>
  </si>
  <si>
    <t xml:space="preserve">57C9B9685C1EC36BC07F7B5508471D5E</t>
  </si>
  <si>
    <t xml:space="preserve">31A09741BD8955801F5B2712CE556017</t>
  </si>
  <si>
    <t xml:space="preserve">0FF1594305C7D404380EFA97429BEFA0</t>
  </si>
  <si>
    <t xml:space="preserve">7F5C21BD3A421301746D6D57C8DB7FB2</t>
  </si>
  <si>
    <t xml:space="preserve">077F07C0CF4D8CB0B4D2F77C9AF16B79</t>
  </si>
  <si>
    <t xml:space="preserve">75B775E54C0C9A3EEACA1E63CB12AFBE</t>
  </si>
  <si>
    <t xml:space="preserve">B4C2B2CECFA1A2BC373A8457ECA9D00E</t>
  </si>
  <si>
    <t xml:space="preserve">2F0699B7014CCABF796B77E450C33704</t>
  </si>
  <si>
    <t xml:space="preserve">32ABDF768CC1E2BE80A46086B7B96EA4</t>
  </si>
  <si>
    <t xml:space="preserve">ADB91AEB69F9353208BBC931DE32AF4D</t>
  </si>
  <si>
    <t xml:space="preserve">B02F90F2E71507DE013AC37A01931520</t>
  </si>
  <si>
    <t xml:space="preserve">ADF2437F4C14B3D4519F0574F1A2D09B</t>
  </si>
  <si>
    <t xml:space="preserve">3ECA8D0D418ED16DA8C1BA8A16FAF904</t>
  </si>
  <si>
    <t xml:space="preserve">CEF8423EE10CB6C9EBA07D8ADD1A0E0B</t>
  </si>
  <si>
    <t xml:space="preserve">1116496A62BD9DC050E148FABEEFC77C</t>
  </si>
  <si>
    <t xml:space="preserve">D4356F446921E2ECF8E923AA648BB89C</t>
  </si>
  <si>
    <t xml:space="preserve">EB62F05E0B1D6C7EB7FA5E2335A95584</t>
  </si>
  <si>
    <t xml:space="preserve">44BFD3A35D5B70F378DC73F0FF9EDF4E</t>
  </si>
  <si>
    <t xml:space="preserve">F7E12AC1802AB9994B25AE9923740483</t>
  </si>
  <si>
    <t xml:space="preserve">F9AB3DF7565821D847FE2E47A899825D</t>
  </si>
  <si>
    <t xml:space="preserve">316EFB4A53D6FABB1D6297299429D1CA</t>
  </si>
  <si>
    <t xml:space="preserve">027463A3E4592265716B42CF5C6E0854</t>
  </si>
  <si>
    <t xml:space="preserve">F10B74BD15226812C9A03CEB20D16E89</t>
  </si>
  <si>
    <t xml:space="preserve">AB588CB18C35998E4F0E4177C177A542</t>
  </si>
  <si>
    <t xml:space="preserve">28FA8C47FB9878D40BA4AB689D739B80</t>
  </si>
  <si>
    <t xml:space="preserve">CB300037C500AACA5DFE844CE665DC03</t>
  </si>
  <si>
    <t xml:space="preserve">88FC06105816CC14474C6B3C234ED06E</t>
  </si>
  <si>
    <t xml:space="preserve">D4C6419A2034F5C66F2CB089C659532B</t>
  </si>
  <si>
    <t xml:space="preserve">3478254FAE80828DF6E615394645B15B</t>
  </si>
  <si>
    <t xml:space="preserve">7B380F572EC4D716F7A2E4D7E8C2C05E</t>
  </si>
  <si>
    <t xml:space="preserve">6F809E7E00D9A489C52C64AD4946888A</t>
  </si>
  <si>
    <t xml:space="preserve">60FFEBD128DB69FBD01A4FC436ECF4BC</t>
  </si>
  <si>
    <t xml:space="preserve">E4D17DADCECC6BDD1200F8830BFB1BB2</t>
  </si>
  <si>
    <t xml:space="preserve">0BCF0FE69D69D512BC93D80A6EBCC7CB</t>
  </si>
  <si>
    <t xml:space="preserve">AA055CA77958C9B4DEC187F22B41A4E1</t>
  </si>
  <si>
    <t xml:space="preserve">BB0C655F9787BB6BB10DEEB85BA16501</t>
  </si>
  <si>
    <t xml:space="preserve">D9ACB29AC98ED693CFEF5EFF49DAE328</t>
  </si>
  <si>
    <t xml:space="preserve">1AA6A8F9C31112E4DDF2255216626D02</t>
  </si>
  <si>
    <t xml:space="preserve">2889EB5A273D21310E4331C197FFF3FF</t>
  </si>
  <si>
    <t xml:space="preserve">FD28E0974DFC6B58053C68BCC46FA063</t>
  </si>
  <si>
    <t xml:space="preserve">4603DEB142A80C2B229CAF387274A164</t>
  </si>
  <si>
    <t xml:space="preserve">15AF98AB0D516A4CF66ED7570AEF233B</t>
  </si>
  <si>
    <t xml:space="preserve">A7C31B5ADB5B3289B43241EDC790EAA4</t>
  </si>
  <si>
    <t xml:space="preserve">DDC2552C012FCD1B2DECD3F0460AD622</t>
  </si>
  <si>
    <t xml:space="preserve">C8101EBAC4B03D0AA8D1D2918EFCE8A2</t>
  </si>
  <si>
    <t xml:space="preserve">7F0ACEB40F178973B9E3D0DAB95770D6</t>
  </si>
  <si>
    <t xml:space="preserve">7044C826EC11738389F8CEDB60EBCB66</t>
  </si>
  <si>
    <t xml:space="preserve">DAFC1B992B70B3D7E840D23756976871</t>
  </si>
  <si>
    <t xml:space="preserve">ED50CEE248EBA21B2273FA680BD0AC55</t>
  </si>
  <si>
    <t xml:space="preserve">06976D553BF8021A9040D99B1A99E424</t>
  </si>
  <si>
    <t xml:space="preserve">927CEF375E5B0B5151BF6279A95B48EA</t>
  </si>
  <si>
    <t xml:space="preserve">7B94CB86916082D9F206E6AFB12FDE68</t>
  </si>
  <si>
    <t xml:space="preserve">490F03AB1FA0C358BEFEC24D79F6AF9C</t>
  </si>
  <si>
    <t xml:space="preserve">429A2343139743113D05714A1D3229CE</t>
  </si>
  <si>
    <t xml:space="preserve">27D97628B28901B493F293F7854B1D85</t>
  </si>
  <si>
    <t xml:space="preserve">09E9C2A94011D2FDD680059F66F2ADF5</t>
  </si>
  <si>
    <t xml:space="preserve">7DD6FA0E9B8AE3EEC820C64A75E545B4</t>
  </si>
  <si>
    <t xml:space="preserve">DE81689093C4562E8AFA46A4AE24579A</t>
  </si>
  <si>
    <t xml:space="preserve">86D060E9242CA6AA65485C90EF8ADCCD</t>
  </si>
  <si>
    <t xml:space="preserve">1F4AFD607A0DDF1E4C304DF3C76BB4AE</t>
  </si>
  <si>
    <t xml:space="preserve">3425B313D275779D28D63FE7AE81363D</t>
  </si>
  <si>
    <t xml:space="preserve">AD55B995ACFE476318C49E905DBF801A</t>
  </si>
  <si>
    <t xml:space="preserve">CB0BB498DC8DDA8EFEF91F5F828CEAE9</t>
  </si>
  <si>
    <t xml:space="preserve">68EE14EE1175E22533180AD6BB27069D</t>
  </si>
  <si>
    <t xml:space="preserve">EC41139A62B698C668F5B8EBE7BC2233</t>
  </si>
  <si>
    <t xml:space="preserve">2B4D5029B86944F8BC44457E2E1AF6C3</t>
  </si>
  <si>
    <t xml:space="preserve">253E1790DAEDA748C2CE8FD89E86CE2D</t>
  </si>
  <si>
    <t xml:space="preserve">CD28F9E4DDD8CC642D8A8961339C56BF</t>
  </si>
  <si>
    <t xml:space="preserve">3E316E27837FD4004DF6E5DE915386D9</t>
  </si>
  <si>
    <t xml:space="preserve">396AC879D56111063DADF2BBB377F6E9</t>
  </si>
  <si>
    <t xml:space="preserve">B29F271CD039078D9974A27D24B7B2D3</t>
  </si>
  <si>
    <t xml:space="preserve">4BD8270745005076BF9237E57CAB5CC1</t>
  </si>
  <si>
    <t xml:space="preserve">34252470CE97065CAA7248D33EC988D2</t>
  </si>
  <si>
    <t xml:space="preserve">35B8B6DB4BABBF2AD55D4E2F41D7A094</t>
  </si>
  <si>
    <t xml:space="preserve">09B7E1240967CEEC88FC0CAA7D36E2EC</t>
  </si>
  <si>
    <t xml:space="preserve">C57510B348F9F7F243C4081E4EC66ED3</t>
  </si>
  <si>
    <t xml:space="preserve">68D0EEB32D6613E037D8991BE7A20876</t>
  </si>
  <si>
    <t xml:space="preserve">B241EA5438C526BE124BABB645B1A62C</t>
  </si>
  <si>
    <t xml:space="preserve">E30CDD4957FD9C8990F8F96A54079874</t>
  </si>
  <si>
    <t xml:space="preserve">7B7A4072F79B6A9BD98EDFCFF5BA9CCE</t>
  </si>
  <si>
    <t xml:space="preserve">FABB66606683C001A8D8440E1FD02106</t>
  </si>
  <si>
    <t xml:space="preserve">E68B7D609E2B978F9831ACECE528DF35</t>
  </si>
  <si>
    <t xml:space="preserve">8D7D52EB5E9388FA108AC09838267F2B</t>
  </si>
  <si>
    <t xml:space="preserve">B713BAB691FC55F6780C4E3158F0515C</t>
  </si>
  <si>
    <t xml:space="preserve">A6C0CA9D3115F61DD8153100EEA34EDC</t>
  </si>
  <si>
    <t xml:space="preserve">1E724E77740E8EB96862A36C9D3A6582</t>
  </si>
  <si>
    <t xml:space="preserve">6F2A43F08B4540DDE31772CA2F9D4580</t>
  </si>
  <si>
    <t xml:space="preserve">87D48308E829A5600530561E6EBACEC0</t>
  </si>
  <si>
    <t xml:space="preserve">01ABD87EA358F30A6F496206B0951038</t>
  </si>
  <si>
    <t xml:space="preserve">7CCBCAFCA5CAF3E75F801F603C4D8037</t>
  </si>
  <si>
    <t xml:space="preserve">A0B7EF0552D8752FA9E6DFA3A6C69AD2</t>
  </si>
  <si>
    <t xml:space="preserve">C5FBBFA6A142504BBC052FCEB4760FD8</t>
  </si>
  <si>
    <t xml:space="preserve">911AE895BD94F7962709940E0F7BD2A2</t>
  </si>
  <si>
    <t xml:space="preserve">82EBD2487C0331B996254A42D1C3C35F</t>
  </si>
  <si>
    <t xml:space="preserve">36517CE5E6067D4187AB87CC4BC83D53</t>
  </si>
  <si>
    <t xml:space="preserve">556B9D9B38B4C056F229CB87E6EF1B69</t>
  </si>
  <si>
    <t xml:space="preserve">B50DBF9EC8F14F4969467B957DC4F458</t>
  </si>
  <si>
    <t xml:space="preserve">2D2C1CE5EC33737A2091C223C12C93FD</t>
  </si>
  <si>
    <t xml:space="preserve">2FAEA5D49BC025ADBD8E582300000696</t>
  </si>
  <si>
    <t xml:space="preserve">D5D70BF0550955381FC8EA13C125733A</t>
  </si>
  <si>
    <t xml:space="preserve">039A58F9AFDD9BAF3E0EC52FF39522C7</t>
  </si>
  <si>
    <t xml:space="preserve">445B8691D566CA388168B90606077463</t>
  </si>
  <si>
    <t xml:space="preserve">C3561375BD57D59A65C5F4B87FF134FD</t>
  </si>
  <si>
    <t xml:space="preserve">DFF1B9B92DD6311EC92A297AAD75C18B</t>
  </si>
  <si>
    <t xml:space="preserve">43A73B19016D90B4C2A9AEC21198ECD3</t>
  </si>
  <si>
    <t xml:space="preserve">D6B2F2EA0113EF233AEDBFFA3DDD5AB1</t>
  </si>
  <si>
    <t xml:space="preserve">E87F9354D79F8E077CCB63AE91C99823</t>
  </si>
  <si>
    <t xml:space="preserve">18C1A356A7A77247B20C2008E3E5FE0C</t>
  </si>
  <si>
    <t xml:space="preserve">6A84AC6935ACD6801B9812BE1D463A32</t>
  </si>
  <si>
    <t xml:space="preserve">47A848A1A95B2ADB2680606E9B6B99EB</t>
  </si>
  <si>
    <t xml:space="preserve">3F144F9466480A84F6BF1AB6E70AAD12</t>
  </si>
  <si>
    <t xml:space="preserve">4527502A170CE4E67890EBCB2BD1C1BC</t>
  </si>
  <si>
    <t xml:space="preserve">A5444DD4EB3C527A219321F658A733D6</t>
  </si>
  <si>
    <t xml:space="preserve">2BE1A5EE1248A2887B09319998D02F1A</t>
  </si>
  <si>
    <t xml:space="preserve">8950E821BA2FA3AEE9079E119E905BC0</t>
  </si>
  <si>
    <t xml:space="preserve">F8F5ABD1A57ECC5DF2DB89E81464B72D</t>
  </si>
  <si>
    <t xml:space="preserve">C21FC50EF355474E1DFC7B3733690713</t>
  </si>
  <si>
    <t xml:space="preserve">EF833A4267830825C1318FCE246CA5DC</t>
  </si>
  <si>
    <t xml:space="preserve">4E9AC19E1248CEF1757BF025D7845AB3</t>
  </si>
  <si>
    <t xml:space="preserve">B0348925DC2237D122074CF53903B3BB</t>
  </si>
  <si>
    <t xml:space="preserve">AA74732B22E25576D63EB41C31117A9B</t>
  </si>
  <si>
    <t xml:space="preserve">C0141E2F74034A1035C97406E30C7BA4</t>
  </si>
  <si>
    <t xml:space="preserve">AE2BB0051D0C74483883D79A4FEC227C</t>
  </si>
  <si>
    <t xml:space="preserve">E662DB97604D4FCF064DBE47C8691D6A</t>
  </si>
  <si>
    <t xml:space="preserve">3076C908D2F48822191AE19F9F5B8F20</t>
  </si>
  <si>
    <t xml:space="preserve">8AA8A115E64822DADE20CFC14EE94A38</t>
  </si>
  <si>
    <t xml:space="preserve">EC2F8DAF8AECBE7484C530ECEA8661B8</t>
  </si>
  <si>
    <t xml:space="preserve">BEFDCDE6C10D62E7C26E3D9AA192571B</t>
  </si>
  <si>
    <t xml:space="preserve">F7C08C926089626A3D8594201725CB6D</t>
  </si>
  <si>
    <t xml:space="preserve">B594752315FF2AF397363583DF0F9AB9</t>
  </si>
  <si>
    <t xml:space="preserve">067E8F39E9DBE99F27C968222B17FB3B</t>
  </si>
  <si>
    <t xml:space="preserve">AFC6A3D0E985D25684D238E49F083172</t>
  </si>
  <si>
    <t xml:space="preserve">AF65E788940D2CA4A68067367D7136F8</t>
  </si>
  <si>
    <t xml:space="preserve">56425E41AD476C905C80E059F2F100B6</t>
  </si>
  <si>
    <t xml:space="preserve">196F2976CAE387196F8819CA4258CA27</t>
  </si>
  <si>
    <t xml:space="preserve">AB12938AECB87276713103D551256B9F</t>
  </si>
  <si>
    <t xml:space="preserve">ED059D7227D36EF869AA44FC68BBF78D</t>
  </si>
  <si>
    <t xml:space="preserve">4B76719E7D611DFBA83C4028D26A42DC</t>
  </si>
  <si>
    <t xml:space="preserve">8C5FA96EACFBE6288D88EAF5119B2E8D</t>
  </si>
  <si>
    <t xml:space="preserve">42045692CCF01C257834526845477DA9</t>
  </si>
  <si>
    <t xml:space="preserve">0B138F12C620792DCB658BDF50F5BF18</t>
  </si>
  <si>
    <t xml:space="preserve">1FC763BA9F8DA8B54C4F5AB9D892327E</t>
  </si>
  <si>
    <t xml:space="preserve">5E3CBB1D0F31CEC9AC6064BDFC5E914E</t>
  </si>
  <si>
    <t xml:space="preserve">03C21C7F4225D3EB069BCF2997C48019</t>
  </si>
  <si>
    <t xml:space="preserve">C9177E17C44D511FC78588371C857228</t>
  </si>
  <si>
    <t xml:space="preserve">5A0168C68A39D13608D740143A87E702</t>
  </si>
  <si>
    <t xml:space="preserve">E8B422E880916CECFA2C3D14CFB9F56F</t>
  </si>
  <si>
    <t xml:space="preserve">45E67E97D89206595BA9EE3E164044B7</t>
  </si>
  <si>
    <t xml:space="preserve">27E24E82699E0D96D07EC5217E7C4C26</t>
  </si>
  <si>
    <t xml:space="preserve">5FCF1D18A308C07F1EFEEE287C3549AF</t>
  </si>
  <si>
    <t xml:space="preserve">96BC79241E50B77894F0C064D0C3106E</t>
  </si>
  <si>
    <t xml:space="preserve">82E41C07CAB8E7FC60019F32A9AA3DFE</t>
  </si>
  <si>
    <t xml:space="preserve">040DF186532B33680725BD2C4334D472</t>
  </si>
  <si>
    <t xml:space="preserve">483C18643C6222D460054BE69AFBDBAC</t>
  </si>
  <si>
    <t xml:space="preserve">84BB67C8AEBEAE0BAF0C1DB743061E52</t>
  </si>
  <si>
    <t xml:space="preserve">691D3FA392724BE2B8BAD85E08C14024</t>
  </si>
  <si>
    <t xml:space="preserve">629770792FD3FCBC6C2E29947405FE56</t>
  </si>
  <si>
    <t xml:space="preserve">190B29A5DF94162B58702873772F6723</t>
  </si>
  <si>
    <t xml:space="preserve">F894E64D4FF5B6C61DD31CF515038C75</t>
  </si>
  <si>
    <t xml:space="preserve">96C05699D149189BB83F3C845B0C53F4</t>
  </si>
  <si>
    <t xml:space="preserve">4AC8E17C35C42749D9435F54C8F1749E</t>
  </si>
  <si>
    <t xml:space="preserve">A72E66A299541B60FC752090C22A0925</t>
  </si>
  <si>
    <t xml:space="preserve">A85E6F6522ADDD7DE6E65FD81A905631</t>
  </si>
  <si>
    <t xml:space="preserve">324E352A2C46855A6BB62B881330AB12</t>
  </si>
  <si>
    <t xml:space="preserve">06059085BAE41AFBAEC21A615D38CF05</t>
  </si>
  <si>
    <t xml:space="preserve">6BA848932D4601DB4D27AF8BB20C3400</t>
  </si>
  <si>
    <t xml:space="preserve">6A4D898F9EF638F3FE6EAD4A8B8B11DA</t>
  </si>
  <si>
    <t xml:space="preserve">4235A0F880CD2143AEF8C8B6411F2C1F</t>
  </si>
  <si>
    <t xml:space="preserve">BFDB714E4CD3ACD8A9B58512E39D4345</t>
  </si>
  <si>
    <t xml:space="preserve">78F74E4260DE99BC61D03714F2738A2B</t>
  </si>
  <si>
    <t xml:space="preserve">E407119E98280557FB95B2AAF56C9EC4</t>
  </si>
  <si>
    <t xml:space="preserve">1F5C48E4A97035F60FD9CAE11BD48794</t>
  </si>
  <si>
    <t xml:space="preserve">34B3782729EC6E5DB4CB214B6F8E499A</t>
  </si>
  <si>
    <t xml:space="preserve">CEB4CF6DEDCDF7AB944CAF4490A87247</t>
  </si>
  <si>
    <t xml:space="preserve">66CAA6F243393A2411CA29D02B211FA3</t>
  </si>
  <si>
    <t xml:space="preserve">31B1A92CA615FE88667AAAB60B29F6C4</t>
  </si>
  <si>
    <t xml:space="preserve">91008A50107B2FC24EEB1F4EAA18D006</t>
  </si>
  <si>
    <t xml:space="preserve">FDEAE42DD7D494DF33C8D1E480D8DC95</t>
  </si>
  <si>
    <t xml:space="preserve">F0D8E982B3FD20EC27F9164795F23F9A</t>
  </si>
  <si>
    <t xml:space="preserve">E78A4DD7017C6285F97C2265A5227A41</t>
  </si>
  <si>
    <t xml:space="preserve">DC4C58ACFA6D51430A0AE49FF445E1F3</t>
  </si>
  <si>
    <t xml:space="preserve">0B2605D7E7AEC00BAB3E4484F360FC15</t>
  </si>
  <si>
    <t xml:space="preserve">B74BBE0BF37E32760A16E25446A392DB</t>
  </si>
  <si>
    <t xml:space="preserve">3BEA12239F26335AAD20D78D5EF9B9DD</t>
  </si>
  <si>
    <t xml:space="preserve">8DEF366C4F8158AEF2E300AAE9C8C624</t>
  </si>
  <si>
    <t xml:space="preserve">7E49C12FC119CC89330E4291C800790C</t>
  </si>
  <si>
    <t xml:space="preserve">EF2553558E91E42F3A77D7C3A23FE1E8</t>
  </si>
  <si>
    <t xml:space="preserve">23B566760E26BAB48A14A64344F40CE3</t>
  </si>
  <si>
    <t xml:space="preserve">284D008C99C0DA8370B3391A47C30126</t>
  </si>
  <si>
    <t xml:space="preserve">02FC83EF9FCF3644037FC2B9300EC354</t>
  </si>
  <si>
    <t xml:space="preserve">2CE71396EED24973879FAC5B38389209</t>
  </si>
  <si>
    <t xml:space="preserve">326CBA05881C51B966AED5E6B75EA22B</t>
  </si>
  <si>
    <t xml:space="preserve">14F411FBD369A74C9C7D89E133F5167F</t>
  </si>
  <si>
    <t xml:space="preserve">28A966CA0AD345D56F44D4C73669519E</t>
  </si>
  <si>
    <t xml:space="preserve">CB5A4B8BF6CBAE90D6BB7AC562ED511F</t>
  </si>
  <si>
    <t xml:space="preserve">4D68DA9CE72F372259CAAE674ABCBCE6</t>
  </si>
  <si>
    <t xml:space="preserve">A82B91CDDD7DB76A5E088BCAB7C5538F</t>
  </si>
  <si>
    <t xml:space="preserve">2000DE08CAC451B075FEBDDB1638824E</t>
  </si>
  <si>
    <t xml:space="preserve">5446437AEA19AE2F2D45F14942FCCEEE</t>
  </si>
  <si>
    <t xml:space="preserve">D37181D5CEEC872C16B4995ECE1F02E5</t>
  </si>
  <si>
    <t xml:space="preserve">A0D8B9C4795EDE9D1DF781602BCDBC97</t>
  </si>
  <si>
    <t xml:space="preserve">2BE5214FA753D54322DB33A03D161930</t>
  </si>
  <si>
    <t xml:space="preserve">DDC982B5A47B29190CC6FDA994ED35DE</t>
  </si>
  <si>
    <t xml:space="preserve">D05C98CCA2EBE6DC6FBC6E80457DE924</t>
  </si>
  <si>
    <t xml:space="preserve">155676353DD35DE21BC15D1180CF94B0</t>
  </si>
  <si>
    <t xml:space="preserve">6C8157533CEBE166B75F2AB27CE01A88</t>
  </si>
  <si>
    <t xml:space="preserve">B11F11041B2EED23CDEB05A1B3D7BDBE</t>
  </si>
  <si>
    <t xml:space="preserve">52EECC60960AB1FA15553D1AA9020DDD</t>
  </si>
  <si>
    <t xml:space="preserve">3CD9A177A5B69B15DC3BF497B4F8C2D3</t>
  </si>
  <si>
    <t xml:space="preserve">B99EDF2BB20C31F3067522A3B6B25345</t>
  </si>
  <si>
    <t xml:space="preserve">ED8635CFFCB5A4BB00C6FB08401F97E6</t>
  </si>
  <si>
    <t xml:space="preserve">062CFCC690C00E1015621679E485E41D</t>
  </si>
  <si>
    <t xml:space="preserve">A5596204FCFBB28386564F48E4026CF2</t>
  </si>
  <si>
    <t xml:space="preserve">82B58870CF218F879EEB0994356049AD</t>
  </si>
  <si>
    <t xml:space="preserve">B58B6CCE2B7DA937D2883166B29DCE7E</t>
  </si>
  <si>
    <t xml:space="preserve">112168DCFF462584C77908F996D731F1</t>
  </si>
  <si>
    <t xml:space="preserve">8867C4BEF34A75536B6CB70EDB08FE6E</t>
  </si>
  <si>
    <t xml:space="preserve">4A6ECCDCFB0B6ED1B17EAC285EDC3883</t>
  </si>
  <si>
    <t xml:space="preserve">84A42EF45E6A7B4E3AE7EBD6707D5439</t>
  </si>
  <si>
    <t xml:space="preserve">B53EEA3D0AAE2F21E99E100808942092</t>
  </si>
  <si>
    <t xml:space="preserve">35B56CA9D4A31AA997F1940E401DE94E</t>
  </si>
  <si>
    <t xml:space="preserve">AE78345902C4AD42D3D6738E8A8859B7</t>
  </si>
  <si>
    <t xml:space="preserve">AD532EC55DA1AB3478D052DBC907491F</t>
  </si>
  <si>
    <t xml:space="preserve">B71758639F297DC038BE9B0DB17E16A6</t>
  </si>
  <si>
    <t xml:space="preserve">64FB98DE0C7740A0682917636D4F4779</t>
  </si>
  <si>
    <t xml:space="preserve">AD4332BB0E4A2727634FC79FB82FD5B4</t>
  </si>
  <si>
    <t xml:space="preserve">5340784AA895E6736F8AED484E921BAE</t>
  </si>
  <si>
    <t xml:space="preserve">264C5C30C917DE16878DADC7EDDA55C6</t>
  </si>
  <si>
    <t xml:space="preserve">E571E6941F3D02FAEC119C46766AA438</t>
  </si>
  <si>
    <t xml:space="preserve">BD1F28A8D0C485248D35CB768BA81F33</t>
  </si>
  <si>
    <t xml:space="preserve">2B681AEFB3E23E8A117CF0939BB73F86</t>
  </si>
  <si>
    <t xml:space="preserve">84E7DD8C4B24923C0FC37AE732190F44</t>
  </si>
  <si>
    <t xml:space="preserve">4786FB3A17A9FB2B6CE5206378C494D1</t>
  </si>
  <si>
    <t xml:space="preserve">A98725D8DA907E31E5499B8A8CBF84B8</t>
  </si>
  <si>
    <t xml:space="preserve">BD60A348BF1AF89D5BACE3A388DFDEA3</t>
  </si>
  <si>
    <t xml:space="preserve">9F956A38AA9E82DA73A4E9C211E09E68</t>
  </si>
  <si>
    <t xml:space="preserve">286A91E11A749C0A8841D9DC0BDF277C</t>
  </si>
  <si>
    <t xml:space="preserve">41656E9B08714C882DCA9A2978F699F9</t>
  </si>
  <si>
    <t xml:space="preserve">4BE83472EB482C7898A3E30CE8759A89</t>
  </si>
  <si>
    <t xml:space="preserve">36BFD88684A97D9B3892938886AB76ED</t>
  </si>
  <si>
    <t xml:space="preserve">E7975D9081E3F1CABBB16502FE3FA39F</t>
  </si>
  <si>
    <t xml:space="preserve">848D13D42B1269A2F0EC926E18B03265</t>
  </si>
  <si>
    <t xml:space="preserve">6F9A68C0AF1EC8EBE224ACF19BA0F92E</t>
  </si>
  <si>
    <t xml:space="preserve">9497F56A4F91DAC1F8934F4B3C2B0F30</t>
  </si>
  <si>
    <t xml:space="preserve">3EAC59345DFCA00FB0C2967903762790</t>
  </si>
  <si>
    <t xml:space="preserve">53756B78483D2135C2E81721A62D9B64</t>
  </si>
  <si>
    <t xml:space="preserve">A63DF746CA882D18CDBE15ADD4389C7D</t>
  </si>
  <si>
    <t xml:space="preserve">93D182008ECDADCED701CC03EB59A141</t>
  </si>
  <si>
    <t xml:space="preserve">3BB68AA45793FF8DF073D6B85D93F2C9</t>
  </si>
  <si>
    <t xml:space="preserve">DF4B75ECBD916F1A861F8B208A6FCA49</t>
  </si>
  <si>
    <t xml:space="preserve">0AE1808F87040704A4680F4304CD6068</t>
  </si>
  <si>
    <t xml:space="preserve">317B042C5DEF7D1627E1EF7809BB3C95</t>
  </si>
  <si>
    <t xml:space="preserve">382A713113CDF87CABCAA4B7A894B1B1</t>
  </si>
  <si>
    <t xml:space="preserve">F508163AEDFD7D8EC008FE844ECDA534</t>
  </si>
  <si>
    <t xml:space="preserve">E15C2880C5F7DEE3815F257A1BA4CADA</t>
  </si>
  <si>
    <t xml:space="preserve">D7E13262B6FF289DFECA5D32F9CCF904</t>
  </si>
  <si>
    <t xml:space="preserve">D44FB02DE64B625D6E721AC4DD13E061</t>
  </si>
  <si>
    <t xml:space="preserve">196DBE5B3CF8F33BB59455F6A8CBF5F9</t>
  </si>
  <si>
    <t xml:space="preserve">BF25C0930B7AEFAAAE0C8D68569D43F4</t>
  </si>
  <si>
    <t xml:space="preserve">14C98D12E307D3BA62BCAAB97E62C4D6</t>
  </si>
  <si>
    <t xml:space="preserve">EC5552F050C24B37BCAB834357250757</t>
  </si>
  <si>
    <t xml:space="preserve">583B41C20427BF9250BA44792CD09E41</t>
  </si>
  <si>
    <t xml:space="preserve">4B99B724E8EC0784571BA39D79E3AACE</t>
  </si>
  <si>
    <t xml:space="preserve">75E59010C91583D11402ADB9A7DBC34A</t>
  </si>
  <si>
    <t xml:space="preserve">0236370F17E004F340D87438BC58C4F3</t>
  </si>
  <si>
    <t xml:space="preserve">76AA4638D067FEEE150D8B97B88E6AB8</t>
  </si>
  <si>
    <t xml:space="preserve">E55E89D3C81673CD703B9BBC7C785E7B</t>
  </si>
  <si>
    <t xml:space="preserve">86BC7D09C384AF318FD0823FDC0E52DC</t>
  </si>
  <si>
    <t xml:space="preserve">47FFA10E22AAB137B43D4C5EE038DD9E</t>
  </si>
  <si>
    <t xml:space="preserve">2D30746D444883D24A5CD8E82B2BA143</t>
  </si>
  <si>
    <t xml:space="preserve">8A6EF45A22D07F3B8626248267A2EDB8</t>
  </si>
  <si>
    <t xml:space="preserve">23B17F01C6C718E9D70AB9AB8B4F26F8</t>
  </si>
  <si>
    <t xml:space="preserve">05A07E22C26541B3C23B85D03CA74271</t>
  </si>
  <si>
    <t xml:space="preserve">0A8695A8F956FA776899EFFC4038A118</t>
  </si>
  <si>
    <t xml:space="preserve">A1F44197116CF7C69AC87B3EB3B1ADA6</t>
  </si>
  <si>
    <t xml:space="preserve">CE50CC6CC96B5315C740617996AAD38E</t>
  </si>
  <si>
    <t xml:space="preserve">EC248AA636FBFD415A6107C40FC3CE9F</t>
  </si>
  <si>
    <t xml:space="preserve">DD99CA91A5B190E15C9707C68D65D872</t>
  </si>
  <si>
    <t xml:space="preserve">A1FB39C52063AEE6EAE597FC3A093566</t>
  </si>
  <si>
    <t xml:space="preserve">1E2C0889FDA55F78D1A1E9A8AA660955</t>
  </si>
  <si>
    <t xml:space="preserve">05ED17A238144D98EB395ADDD1849747</t>
  </si>
  <si>
    <t xml:space="preserve">4943A2D360FCBA76888493BF009A76FE</t>
  </si>
  <si>
    <t xml:space="preserve">4457DE3E7DD54EF00C6FDED2BDDE0D8C</t>
  </si>
  <si>
    <t xml:space="preserve">19F1F9644C27A42D66019E92D22888E8</t>
  </si>
  <si>
    <t xml:space="preserve">D4E68763C14A290A4DE800E3AB4412CC</t>
  </si>
  <si>
    <t xml:space="preserve">9B4677D97F2CA4037259D47A8F9B74B8</t>
  </si>
  <si>
    <t xml:space="preserve">134876F8082C2B8C5CE4900B8C4CEB53</t>
  </si>
  <si>
    <t xml:space="preserve">C5ED3280242378B294EF048ECA98DBE1</t>
  </si>
  <si>
    <t xml:space="preserve">25D085C68E9CDA5982C7340C69CC1965</t>
  </si>
  <si>
    <t xml:space="preserve">9B79567D6F4DCBB3246DF7C2320257EA</t>
  </si>
  <si>
    <t xml:space="preserve">A62D4834DF00CBAA9B247BA5FEFB0E0B</t>
  </si>
  <si>
    <t xml:space="preserve">93E5B3EA6D6825FC8701D9935EC191FC</t>
  </si>
  <si>
    <t xml:space="preserve">9B2CAA9329F248AB0EE5124FDDC29E5B</t>
  </si>
  <si>
    <t xml:space="preserve">65A4FC5569DA20B4C3672A2A9D06B29C</t>
  </si>
  <si>
    <t xml:space="preserve">14D97F1177A4A636C4B8853F57D56778</t>
  </si>
  <si>
    <t xml:space="preserve">D0E19B9774AF7482AF9E2162793DDC2E</t>
  </si>
  <si>
    <t xml:space="preserve">51825BB9245A95E5735046A4C976E237</t>
  </si>
  <si>
    <t xml:space="preserve">A6E7ED94C0653A2C5013AED2D68E95A7</t>
  </si>
  <si>
    <t xml:space="preserve">BDCADC2E83F742909E3F009C45D39E38</t>
  </si>
  <si>
    <t xml:space="preserve">6425043B795809575F9C75CB31733FA6</t>
  </si>
  <si>
    <t xml:space="preserve">B6E21298038CE16F56B206E7A15F4F05</t>
  </si>
  <si>
    <t xml:space="preserve">8A82D081AF3FD52A252256E7DAE026EE</t>
  </si>
  <si>
    <t xml:space="preserve">BD358E3FDEFFA81F7609549DD7174C73</t>
  </si>
  <si>
    <t xml:space="preserve">27465CF04083DCE2A61184DBB7B08F01</t>
  </si>
  <si>
    <t xml:space="preserve">71F4FFD9A83C3DF90CE4B3357992B78A</t>
  </si>
  <si>
    <t xml:space="preserve">7BFEAC9D501D2952899103AF82EC13B8</t>
  </si>
  <si>
    <t xml:space="preserve">F7CDAB272EA4096226A54FBAB57973CF</t>
  </si>
  <si>
    <t xml:space="preserve">3704BAFC727760F006FD5A73A578C60B</t>
  </si>
  <si>
    <t xml:space="preserve">18D6E4E30AA622CCBDAE163A5851B08D</t>
  </si>
  <si>
    <t xml:space="preserve">119E21D01EBC524801FB88300A9E7AC6</t>
  </si>
  <si>
    <t xml:space="preserve">EB4BD0A212C9A36DCC6EC51B673F4D91</t>
  </si>
  <si>
    <t xml:space="preserve">77FDB69BF9D7795CC3F999AEC67BF7CC</t>
  </si>
  <si>
    <t xml:space="preserve">E90B19D530911147EC60C0FA3EE99399</t>
  </si>
  <si>
    <t xml:space="preserve">002F6F3AAA548F60FD979BF1F84BBE54</t>
  </si>
  <si>
    <t xml:space="preserve">12FD2E54DD7C980211570EE20221EEA7</t>
  </si>
  <si>
    <t xml:space="preserve">4F55C6C6D535E5304D83B45A280EBCC7</t>
  </si>
  <si>
    <t xml:space="preserve">9CE954FC2C8322E91484616825F5F3E6</t>
  </si>
  <si>
    <t xml:space="preserve">BA6A34248D1CD6C276655E467F523460</t>
  </si>
  <si>
    <t xml:space="preserve">547E9887D45A4129066718674D9EB9C6</t>
  </si>
  <si>
    <t xml:space="preserve">4B40EBF11BE161854437C70FC02D8EC0</t>
  </si>
  <si>
    <t xml:space="preserve">586DA6CC4D238B5F155BCF941FC991E8</t>
  </si>
  <si>
    <t xml:space="preserve">0A482264CD6DEE772372798F481EC71D</t>
  </si>
  <si>
    <t xml:space="preserve">787CD638F04E623447083520EBF20245</t>
  </si>
  <si>
    <t xml:space="preserve">806D3F83A8B2E7F1D381A2D124E79DF3</t>
  </si>
  <si>
    <t xml:space="preserve">7B3C91F9D10A93A037C92DDE52411289</t>
  </si>
  <si>
    <t xml:space="preserve">6091A11B44C90BF091CCA6D8FD48D70B</t>
  </si>
  <si>
    <t xml:space="preserve">AF8E1DC2E6D33724F7369D4F9EB134C6</t>
  </si>
  <si>
    <t xml:space="preserve">3A704CAEE8B8EAA991E0CE665A8D84E0</t>
  </si>
  <si>
    <t xml:space="preserve">A6DDB8E7763BAD7136889C2668462BB6</t>
  </si>
  <si>
    <t xml:space="preserve">495F7AF4037E0167DDD88E9BACC31DB0</t>
  </si>
  <si>
    <t xml:space="preserve">9F7314DE5F90DC113FF290A190041BC3</t>
  </si>
  <si>
    <t xml:space="preserve">B3894A4A9ADA4826D567F585390F2F4B</t>
  </si>
  <si>
    <t xml:space="preserve">BC5F26F29E52BD6D705C878D1670559C</t>
  </si>
  <si>
    <t xml:space="preserve">08FD6FE67D543BF5D480B7E758859F11</t>
  </si>
  <si>
    <t xml:space="preserve">5202E825C46D89B6FD440A38CEB68B9A</t>
  </si>
  <si>
    <t xml:space="preserve">53E4E168D2DD9DF4445317389298D774</t>
  </si>
  <si>
    <t xml:space="preserve">2EF0ED252355846C204F6E0DBBA587A2</t>
  </si>
  <si>
    <t xml:space="preserve">58D69F7A65F2C3F7A2969F3169BFD512</t>
  </si>
  <si>
    <t xml:space="preserve">FF1D3120CA998D41EC6611CDC21EFE46</t>
  </si>
  <si>
    <t xml:space="preserve">360AF3D6C3251256741B735A26776292</t>
  </si>
  <si>
    <t xml:space="preserve">EE301C11AFB8FA3A0BDCCDD721C9B876</t>
  </si>
  <si>
    <t xml:space="preserve">2814839B4CE5589CFDD3F0080CE65F2D</t>
  </si>
  <si>
    <t xml:space="preserve">448EFB064F974C80BDE1ABBB598EC1BB</t>
  </si>
  <si>
    <t xml:space="preserve">C990319F796D7960B35FE451957EC0F2</t>
  </si>
  <si>
    <t xml:space="preserve">CDB5A49573712F2E955E448E8D70223D</t>
  </si>
  <si>
    <t xml:space="preserve">1802629F6807C0399882CA9DBAD26DA8</t>
  </si>
  <si>
    <t xml:space="preserve">8D9806EF9E5F570EA9D9C081939C9817</t>
  </si>
  <si>
    <t xml:space="preserve">66CEAC85019EA5A5CE1D6E480A66F9A4</t>
  </si>
  <si>
    <t xml:space="preserve">037F42F69669C16E193D8EA253188F6D</t>
  </si>
  <si>
    <t xml:space="preserve">AA079283209A75F7C3B3E7164C117577</t>
  </si>
  <si>
    <t xml:space="preserve">DA9FCD44E56ECACBCEBCA23E85FE9086</t>
  </si>
  <si>
    <t xml:space="preserve">CCFBCEA5C08A5505D7403638D001160B</t>
  </si>
  <si>
    <t xml:space="preserve">6F0E071099DE7E02366102ADC8E93CA9</t>
  </si>
  <si>
    <t xml:space="preserve">7C07A7871DB61BCFBDF65BA750DEE884</t>
  </si>
  <si>
    <t xml:space="preserve">BA6543512BE398E7A30199F959AA30F2</t>
  </si>
  <si>
    <t xml:space="preserve">90D51B9A74A08A7B43C9EB94955697A7</t>
  </si>
  <si>
    <t xml:space="preserve">2E96E3C4C860483FDCEE2E983341082A</t>
  </si>
  <si>
    <t xml:space="preserve">BFB9553F742A15C1BFFD8FC5C1AC0BA3</t>
  </si>
  <si>
    <t xml:space="preserve">F77C6440B49C33A84E6E319D1E808C5F</t>
  </si>
  <si>
    <t xml:space="preserve">A1127755052460237F307782E687A06F</t>
  </si>
  <si>
    <t xml:space="preserve">A1D1B8306BD021EE101B399A9B30DE83</t>
  </si>
  <si>
    <t xml:space="preserve">96FC0B517CFC544FEB66E310238F6047</t>
  </si>
  <si>
    <t xml:space="preserve">BC48D3483F7796C3FE310DA60F97E7AB</t>
  </si>
  <si>
    <t xml:space="preserve">A0ACE5500553D1AF13F5C35AE72421B6</t>
  </si>
  <si>
    <t xml:space="preserve">6CCFDE5AE999435A92F4EA29D5F7C3C3</t>
  </si>
  <si>
    <t xml:space="preserve">C6106FB967089DB4DE5AAD1642780BD4</t>
  </si>
  <si>
    <t xml:space="preserve">942597F75F3ECADC1745C5E5B409F2D3</t>
  </si>
  <si>
    <t xml:space="preserve">33B5C999D3517053A23A924C54A05F6B</t>
  </si>
  <si>
    <t xml:space="preserve">2EB500FA2BA51ABC8BB47E3799669E73</t>
  </si>
  <si>
    <t xml:space="preserve">F56722B68B54E1EA300F5575646BFE88</t>
  </si>
  <si>
    <t xml:space="preserve">4CB057947D70815BBE56CE05285C8A44</t>
  </si>
  <si>
    <t xml:space="preserve">CE35BB32AF159B35AEEA52357961C0A6</t>
  </si>
  <si>
    <t xml:space="preserve">3C4CDD51745D7ED29C8623D4507A0242</t>
  </si>
  <si>
    <t xml:space="preserve">2AF45D88F9951CC16E9A8B8B9CB75F7A</t>
  </si>
  <si>
    <t xml:space="preserve">9298CE44E83A864169EE91B72BBA1500</t>
  </si>
  <si>
    <t xml:space="preserve">83B521E498DE1C21FA65513EB8C8DBB5</t>
  </si>
  <si>
    <t xml:space="preserve">CD8F3C6F12AD19EFF5AF2716A975A1CE</t>
  </si>
  <si>
    <t xml:space="preserve">39DEB442E370D0B03DD866306022AC7B</t>
  </si>
  <si>
    <t xml:space="preserve">B24BD61C087F4B6941FF0E4CC2C28FF5</t>
  </si>
  <si>
    <t xml:space="preserve">A3AE34C4DEF56D79D62E7287CD43BB77</t>
  </si>
  <si>
    <t xml:space="preserve">68A3A9680F4C79DEAB3206A1D20F85EB</t>
  </si>
  <si>
    <t xml:space="preserve">DDC5C55C96098BB4D7E556C20A04E5C6</t>
  </si>
  <si>
    <t xml:space="preserve">176086A793F1FBB93F19D1E685974815</t>
  </si>
  <si>
    <t xml:space="preserve">92CA9D2309F9E95E855ED30A8EE47E03</t>
  </si>
  <si>
    <t xml:space="preserve">FE65A7E0FFEAEB49A69A948E53508C20</t>
  </si>
  <si>
    <t xml:space="preserve">AC6C79FBFCCEEF6F8DBCC40BFAAD6240</t>
  </si>
  <si>
    <t xml:space="preserve">4E009595DE614FF185DE137A4CD14EF5</t>
  </si>
  <si>
    <t xml:space="preserve">71414643C7BB3C935774EA3CCAB76D3A</t>
  </si>
  <si>
    <t xml:space="preserve">894C246A19AC1DB0048A9061282317AC</t>
  </si>
  <si>
    <t xml:space="preserve">E4717B09D81BF94717F605DE0F9AA90F</t>
  </si>
  <si>
    <t xml:space="preserve">3E328C59DADA7992EC737C49D985C039</t>
  </si>
  <si>
    <t xml:space="preserve">A81FD09720574E090323055856C7C67D</t>
  </si>
  <si>
    <t xml:space="preserve">2E1EFE475FF9E985176E75F687C2FDB6</t>
  </si>
  <si>
    <t xml:space="preserve">1B6D36359206B62CA875C32E82D6E43A</t>
  </si>
  <si>
    <t xml:space="preserve">12DC28963509AAA7CA651B9951D55751</t>
  </si>
  <si>
    <t xml:space="preserve">2817A90AF4182B166027D17DAC103B4D</t>
  </si>
  <si>
    <t xml:space="preserve">F8FBE30E6989F7E86A00B483965E3EED</t>
  </si>
  <si>
    <t xml:space="preserve">03440D7BC74E40E52278C8307C229A00</t>
  </si>
  <si>
    <t xml:space="preserve">3D4CE88CCBB1EA424D8BD8ABE460E3B8</t>
  </si>
  <si>
    <t xml:space="preserve">8F3545FD5A983638E9765A9471DC886E</t>
  </si>
  <si>
    <t xml:space="preserve">A6FC483EEDC0362002471827655D569C</t>
  </si>
  <si>
    <t xml:space="preserve">6D61A0FC26607D500F1118E5F94F5563</t>
  </si>
  <si>
    <t xml:space="preserve">47B1B4CF84F2FD8DC28AE1ACD52DD388</t>
  </si>
  <si>
    <t xml:space="preserve">5C7559624F45BF725C388C49AFE58652</t>
  </si>
  <si>
    <t xml:space="preserve">B0505A66B4CDB05D66E2C6C1A3B6AA89</t>
  </si>
  <si>
    <t xml:space="preserve">7B0F31F9A736CCA97F8DF9687EECFB2A</t>
  </si>
  <si>
    <t xml:space="preserve">A620C579C364550D551C15502EF10B83</t>
  </si>
  <si>
    <t xml:space="preserve">59657A8277BB3B5E9A265FE7F183113E</t>
  </si>
  <si>
    <t xml:space="preserve">E07EE034866B8C7ECBB1E326CDF11C54</t>
  </si>
  <si>
    <t xml:space="preserve">F773A9F676CD831FC68146E60D631552</t>
  </si>
  <si>
    <t xml:space="preserve">FC9D392A5B48B970B7E7194D3BB4FC98</t>
  </si>
  <si>
    <t xml:space="preserve">FD208CC323845D11C79EBF7AC786B3B4</t>
  </si>
  <si>
    <t xml:space="preserve">E69B50DF9EFFED81C31BFCE1B0A8F9C9</t>
  </si>
  <si>
    <t xml:space="preserve">38FC2CD422A83EAA0AB74764C1BC8705</t>
  </si>
  <si>
    <t xml:space="preserve">D3C4CD701A502CD79C82A3C70F5E98E6</t>
  </si>
  <si>
    <t xml:space="preserve">BC57A8E58C594F80562CB174D294EB73</t>
  </si>
  <si>
    <t xml:space="preserve">85599AE4DCAB12615C31385BB389DE87</t>
  </si>
  <si>
    <t xml:space="preserve">4EA6DAADF839228B9A15875B654850AC</t>
  </si>
  <si>
    <t xml:space="preserve">64E38EB63449A461BC9B0B9F26821B39</t>
  </si>
  <si>
    <t xml:space="preserve">2AD057B196F428BF555F3232B3286289</t>
  </si>
  <si>
    <t xml:space="preserve">51908A0BDA8EA67444BE0C3D2C0F2DBB</t>
  </si>
  <si>
    <t xml:space="preserve">A839DCAB730AB2A42F56A83355B1E44B</t>
  </si>
  <si>
    <t xml:space="preserve">3F252CB8DA3D905715593BD5A2D9A177</t>
  </si>
  <si>
    <t xml:space="preserve">Descripción de las percepciones adicionales en especie</t>
  </si>
  <si>
    <t xml:space="preserve">Periodicidad de las percepciones adicionales en especie</t>
  </si>
  <si>
    <t xml:space="preserve">67B3D71F692137F705C714B576AEC453</t>
  </si>
  <si>
    <t xml:space="preserve">DDD326018C6F0F97D71F1038D217FB30</t>
  </si>
  <si>
    <t xml:space="preserve">935F047289811CA9ACD21A0645290DD6</t>
  </si>
  <si>
    <t xml:space="preserve">39E6BB18B90EEA6D88A947FD9483A71D</t>
  </si>
  <si>
    <t xml:space="preserve">AC6DCBA152D5EDFA511B6D6490236B5B</t>
  </si>
  <si>
    <t xml:space="preserve">192FEA54EF38AAEE31D6F59BA4A76D6E</t>
  </si>
  <si>
    <t xml:space="preserve">993B1F13FDCC65B9A385A4AD1E4E8D92</t>
  </si>
  <si>
    <t xml:space="preserve">0240788E94C525588FC20994E15C9A69</t>
  </si>
  <si>
    <t xml:space="preserve">0E0FF5151F2388A2A659077C8225125A</t>
  </si>
  <si>
    <t xml:space="preserve">F82710CBE3558AE16F2D46F373E584AA</t>
  </si>
  <si>
    <t xml:space="preserve">D3AF37F3021EB68A167F91834ACDAF3B</t>
  </si>
  <si>
    <t xml:space="preserve">BD228FAF2941F878D0DD189E78425046</t>
  </si>
  <si>
    <t xml:space="preserve">949C537B6D4BEC0D386FE21710A1FCE8</t>
  </si>
  <si>
    <t xml:space="preserve">402A7ADBD9B5C7EE494472C7E6CC9174</t>
  </si>
  <si>
    <t xml:space="preserve">5B06B313DF2675BCEF874400644F99F7</t>
  </si>
  <si>
    <t xml:space="preserve">899C80274E287D01E8ADE4B78C49EF0D</t>
  </si>
  <si>
    <t xml:space="preserve">9E78A7B11EDD0CBB22C50C816700BEA3</t>
  </si>
  <si>
    <t xml:space="preserve">DB5AB4AA8230EB5AD55A3265CEC744BC</t>
  </si>
  <si>
    <t xml:space="preserve">859DEC0432AD3BC77068D877CAC0F63E</t>
  </si>
  <si>
    <t xml:space="preserve">40A4CC4D0C527D45AD1822688E30B580</t>
  </si>
  <si>
    <t xml:space="preserve">10F15603D9F1CC82F89E2D4B6C6E34DB</t>
  </si>
  <si>
    <t xml:space="preserve">2F311A6EFFFC888AC8F9C666F5EFD981</t>
  </si>
  <si>
    <t xml:space="preserve">3528468D3E1BCFEAE20E3FCCCFA2B0E2</t>
  </si>
  <si>
    <t xml:space="preserve">7C66432E6E21C29E344548D09C0AFFAC</t>
  </si>
  <si>
    <t xml:space="preserve">0F7ACF4259DC86EB3C30048A3BDFC4AB</t>
  </si>
  <si>
    <t xml:space="preserve">E55E3088511CFAA8360E242CE6D15842</t>
  </si>
  <si>
    <t xml:space="preserve">53CC38040785B8F78C4C1FB69A30F15C</t>
  </si>
  <si>
    <t xml:space="preserve">2B0AA67F0544CC800DBCA135EA32D811</t>
  </si>
  <si>
    <t xml:space="preserve">057AA7DBF9034AD39A89685EBF0C3E4A</t>
  </si>
  <si>
    <t xml:space="preserve">C350F4E4DAB0F4940E972572857297F6</t>
  </si>
  <si>
    <t xml:space="preserve">3233E157B0F5258E8A251FC572456452</t>
  </si>
  <si>
    <t xml:space="preserve">76D849FF52BD3218A985D7F91027419D</t>
  </si>
  <si>
    <t xml:space="preserve">AD72E3D1A8D7807D9F17B6B3EC4FEF82</t>
  </si>
  <si>
    <t xml:space="preserve">1154A7EB9791813BC7DE1770A4CCFAEC</t>
  </si>
  <si>
    <t xml:space="preserve">EC14C800341B2BC618F170C4F099FDA2</t>
  </si>
  <si>
    <t xml:space="preserve">93B234E86E11C6213AA9B13A2C9883EE</t>
  </si>
  <si>
    <t xml:space="preserve">4CE39B1C1866F428EABD0A8A37ECE463</t>
  </si>
  <si>
    <t xml:space="preserve">2CDC534563005C3B180698E58F95E9D7</t>
  </si>
  <si>
    <t xml:space="preserve">96E9012E6DB7580A35B1F638FFE821BF</t>
  </si>
  <si>
    <t xml:space="preserve">577805D81227D4DDE64FCF4F801B4897</t>
  </si>
  <si>
    <t xml:space="preserve">0AA8FC77A455C0242930FE6FE0C7D659</t>
  </si>
  <si>
    <t xml:space="preserve">FE9DE9B81BF62F262C045BB42FB084F3</t>
  </si>
  <si>
    <t xml:space="preserve">AB2BDF9CDC6EAD118DA4E64859DBB4E2</t>
  </si>
  <si>
    <t xml:space="preserve">C930E293D3E18CDE1B5421D37C8371C2</t>
  </si>
  <si>
    <t xml:space="preserve">B64D8B258C535961C9CCBC344BB4B6D0</t>
  </si>
  <si>
    <t xml:space="preserve">C23F08AA42C5D8BFD3FC4601A525E60B</t>
  </si>
  <si>
    <t xml:space="preserve">F284983022DB59C5D2216D7A3BB90981</t>
  </si>
  <si>
    <t xml:space="preserve">FACC77D481D8FB44487448273E997C1A</t>
  </si>
  <si>
    <t xml:space="preserve">5A3A5C410B0403C3506192AB796DA9FA</t>
  </si>
  <si>
    <t xml:space="preserve">A0BB716BCB48208D6C3AA56DC308E42B</t>
  </si>
  <si>
    <t xml:space="preserve">E73ABAFBFD3232D32B068E3E3D71ADF0</t>
  </si>
  <si>
    <t xml:space="preserve">014793947E8331DE9D23AD4478E68CAB</t>
  </si>
  <si>
    <t xml:space="preserve">DE081E8EFF9895DCFC33FF19FBFD4341</t>
  </si>
  <si>
    <t xml:space="preserve">D2CCECFA448E91CE0FCC7935B8744744</t>
  </si>
  <si>
    <t xml:space="preserve">584C18C3CDA3F9B86071AF617209DF35</t>
  </si>
  <si>
    <t xml:space="preserve">969FA55C3B285AB40266D093B5749362</t>
  </si>
  <si>
    <t xml:space="preserve">31A8663C844C3F55913EE1BAD4914B08</t>
  </si>
  <si>
    <t xml:space="preserve">F43777BCCC2A21CB6703700F9739B3D9</t>
  </si>
  <si>
    <t xml:space="preserve">96B6A5E6B799AD5D9994BFA3A2821C12</t>
  </si>
  <si>
    <t xml:space="preserve">D2015E684B20726240E5FB0A0938578B</t>
  </si>
  <si>
    <t xml:space="preserve">757622592CB1D1E31D5AF7985B4C182F</t>
  </si>
  <si>
    <t xml:space="preserve">86BDA6FDAA8EAF95159A201C449BF8E0</t>
  </si>
  <si>
    <t xml:space="preserve">E5B46A09B9DF5B0399D95A23BB76A2E8</t>
  </si>
  <si>
    <t xml:space="preserve">49821E3219CC381E42AC71D48342CAC5</t>
  </si>
  <si>
    <t xml:space="preserve">E6E91BBA9602953D477E92899B2A3BC3</t>
  </si>
  <si>
    <t xml:space="preserve">18F1F40915D2D17840C891EEC7D647FB</t>
  </si>
  <si>
    <t xml:space="preserve">1236355CF2193A864C52D088FE4CDABC</t>
  </si>
  <si>
    <t xml:space="preserve">BCE26ACACBD80EACD1C9C0CBD7D1421C</t>
  </si>
  <si>
    <t xml:space="preserve">6D0AF29CA9EFC1593CE8EC613FFD07BF</t>
  </si>
  <si>
    <t xml:space="preserve">4D39C510DA1C073EE82DF6D179F7A2C7</t>
  </si>
  <si>
    <t xml:space="preserve">6437A0DFBA3E2669CB2EA7D6935B1C86</t>
  </si>
  <si>
    <t xml:space="preserve">8C31E05DF4802661A9AD4B834B8D2B4C</t>
  </si>
  <si>
    <t xml:space="preserve">F626B6248616681F8AD65E5D867F8FE7</t>
  </si>
  <si>
    <t xml:space="preserve">1A0967980ABB9DD8D03DB041659D9BC6</t>
  </si>
  <si>
    <t xml:space="preserve">C8A5F52C8414B332D3750F5D27D9FAB8</t>
  </si>
  <si>
    <t xml:space="preserve">4F2B314496EEFA103DE0B64EBE2A53D2</t>
  </si>
  <si>
    <t xml:space="preserve">11262C9F7294CD8C52B9F36AB098A31C</t>
  </si>
  <si>
    <t xml:space="preserve">6D7043FF3761F4D4A4732C10303645F9</t>
  </si>
  <si>
    <t xml:space="preserve">D3D4B000B4F7FB169534B5D674A93AE6</t>
  </si>
  <si>
    <t xml:space="preserve">DF800CDE9B0B659B7519E1C82F24B3C0</t>
  </si>
  <si>
    <t xml:space="preserve">4497F51C59BD39018A26F0195325E656</t>
  </si>
  <si>
    <t xml:space="preserve">17FB061F11B4A709BAD31292430E0F5C</t>
  </si>
  <si>
    <t xml:space="preserve">C7191131066C669C55E8535C7BDDEF64</t>
  </si>
  <si>
    <t xml:space="preserve">0644E632B9F4C590BA70E7EB9EE6A036</t>
  </si>
  <si>
    <t xml:space="preserve">E620F9D9B9D1BE1CDCD890922E15104F</t>
  </si>
  <si>
    <t xml:space="preserve">215BE80BBD119C41C4BB828B3AFA8C3E</t>
  </si>
  <si>
    <t xml:space="preserve">1FAC5FE0B7C112B50A536BF106CB12A8</t>
  </si>
  <si>
    <t xml:space="preserve">058EDB63875172A2A978ECB1AAF4D654</t>
  </si>
  <si>
    <t xml:space="preserve">E1B62222E595F74E34A1B6D09B0C5748</t>
  </si>
  <si>
    <t xml:space="preserve">C64F1E2004D6BD8638395E1F0087CE88</t>
  </si>
  <si>
    <t xml:space="preserve">DAE0AE9D602C4F05E357D32478465784</t>
  </si>
  <si>
    <t xml:space="preserve">FCB317041F18254EA0FC0F791457746C</t>
  </si>
  <si>
    <t xml:space="preserve">38ED643EE8CB3650AF56098BB3E989FD</t>
  </si>
  <si>
    <t xml:space="preserve">0CBCD4FE5BEAF552CC1279308C8BBED7</t>
  </si>
  <si>
    <t xml:space="preserve">CF5D2D589CED587F60BB49A77B69C8BB</t>
  </si>
  <si>
    <t xml:space="preserve">0165FBC0C223BA332837A808CC710CA5</t>
  </si>
  <si>
    <t xml:space="preserve">C13C607A42B378ABDB6BE7F48FE34F2E</t>
  </si>
  <si>
    <t xml:space="preserve">438D0405ADDC7CFECE1795C00451575C</t>
  </si>
  <si>
    <t xml:space="preserve">9FF6583D7C2DB9226ED6C634EEC3B67A</t>
  </si>
  <si>
    <t xml:space="preserve">ACD46ABAA65416B7BF1927B585806F16</t>
  </si>
  <si>
    <t xml:space="preserve">2946EE05B9CCB10906BCA8F2AC9A1BFC</t>
  </si>
  <si>
    <t xml:space="preserve">91CCE302C5231CDD2BFA07FFD029F49C</t>
  </si>
  <si>
    <t xml:space="preserve">2836912D8DB29F9845368FC657BEF3EA</t>
  </si>
  <si>
    <t xml:space="preserve">944996D0541DAAB98B14D55C53A2F411</t>
  </si>
  <si>
    <t xml:space="preserve">49AFE4835B882C61A47BC63D725DF56F</t>
  </si>
  <si>
    <t xml:space="preserve">28717945FB9EBE3E0176DFF649BC02EB</t>
  </si>
  <si>
    <t xml:space="preserve">A1E2B8368177ABC2EECE0600E26C3F02</t>
  </si>
  <si>
    <t xml:space="preserve">26227CCAC0D38158EDCBBEDD06AD19C6</t>
  </si>
  <si>
    <t xml:space="preserve">5EF290F66DE059B6F58630DB629D1403</t>
  </si>
  <si>
    <t xml:space="preserve">22E83B93506D5C9F87EFE1E6845A656F</t>
  </si>
  <si>
    <t xml:space="preserve">0FCF61AA4793FC21B74088D7600CE3CD</t>
  </si>
  <si>
    <t xml:space="preserve">4566EC861A9BF5438DE8034AA0782176</t>
  </si>
  <si>
    <t xml:space="preserve">E86D5AB5DFEAFE5E34434E20C94CB280</t>
  </si>
  <si>
    <t xml:space="preserve">798BDA7BA1DE9DDF58618DEEED12FB5D</t>
  </si>
  <si>
    <t xml:space="preserve">2AA9207E86ABB3970DF0C58ED8879414</t>
  </si>
  <si>
    <t xml:space="preserve">822CF3B30C35CDC99B1DAC63E90DE010</t>
  </si>
  <si>
    <t xml:space="preserve">BCCEDEE33759C734C15443A3C90517A1</t>
  </si>
  <si>
    <t xml:space="preserve">508F0D2F7397C1B1CEE2C67FCED66687</t>
  </si>
  <si>
    <t xml:space="preserve">850E6A4772AD0E03E19366EBD319875F</t>
  </si>
  <si>
    <t xml:space="preserve">E73A0CF4EBB29FE2C614D9F94BA937CB</t>
  </si>
  <si>
    <t xml:space="preserve">DB4F301E1E988FE8E737C136D1662B1D</t>
  </si>
  <si>
    <t xml:space="preserve">02FCB366EFFCD2FA6D6A51B239CD6D1B</t>
  </si>
  <si>
    <t xml:space="preserve">6A1DC6CCFA045433A90BF81B54C3C694</t>
  </si>
  <si>
    <t xml:space="preserve">1A41A4441043A6E2B537C94A614B5E32</t>
  </si>
  <si>
    <t xml:space="preserve">D61E573239543D57A7FDAF029B7CD47F</t>
  </si>
  <si>
    <t xml:space="preserve">B2A1C8010F1B4B29558624F96A8A9795</t>
  </si>
  <si>
    <t xml:space="preserve">E6F18D35C9358364D3A35D21FF3D30D4</t>
  </si>
  <si>
    <t xml:space="preserve">E0F029CC438AF2CA574F0C46A2F13128</t>
  </si>
  <si>
    <t xml:space="preserve">31077A9AA059F4312114A658D4B96DD1</t>
  </si>
  <si>
    <t xml:space="preserve">9C343CE092DD3DF0C30CC08A57ED489B</t>
  </si>
  <si>
    <t xml:space="preserve">764BFF47F6177F0BE9BDF936E3196C77</t>
  </si>
  <si>
    <t xml:space="preserve">0E4775D0FC1C1EFC234380D36E32565B</t>
  </si>
  <si>
    <t xml:space="preserve">52EEF853EA0E85B9FE887ED40EF326CE</t>
  </si>
  <si>
    <t xml:space="preserve">4457AB8288C3C5F5B42A5A9E30048D47</t>
  </si>
  <si>
    <t xml:space="preserve">FEC915A622A6B3443B010B032306154A</t>
  </si>
  <si>
    <t xml:space="preserve">EB4C706B04B733A1B83AE6DDCCC46EB3</t>
  </si>
  <si>
    <t xml:space="preserve">7FBA3B2A07EA50CBDEA5C6CEEC11A18A</t>
  </si>
  <si>
    <t xml:space="preserve">1251FBBEF155BA8BE6BD85048D14413C</t>
  </si>
  <si>
    <t xml:space="preserve">CD9F2CDDFB825E1A757D2BD2F372F1DF</t>
  </si>
  <si>
    <t xml:space="preserve">CEE39E9FE7A297BD510641F1EE5CD54F</t>
  </si>
  <si>
    <t xml:space="preserve">B63B5029EAD686CF5E0A82C1F0595923</t>
  </si>
  <si>
    <t xml:space="preserve">1F305BBD3F7023A187C35AB33C2CD1A1</t>
  </si>
  <si>
    <t xml:space="preserve">4930E72460BDE3EA7A5A43CB31DF21AA</t>
  </si>
  <si>
    <t xml:space="preserve">EF3B16C2EFF3207CBA8BBF6F0BE3EE7E</t>
  </si>
  <si>
    <t xml:space="preserve">83DAE398BD4EEDC1748E67B80041DF92</t>
  </si>
  <si>
    <t xml:space="preserve">E4D2BF1CC25D91BF35A442DBDB9DB070</t>
  </si>
  <si>
    <t xml:space="preserve">72EBCFF39F593E9E170D39BF64E77FD3</t>
  </si>
  <si>
    <t xml:space="preserve">EC8C71DB81AF070DCA9B4B04327BABB0</t>
  </si>
  <si>
    <t xml:space="preserve">FFCA5033DBCB79D1B97FB7CAA69E0DD3</t>
  </si>
  <si>
    <t xml:space="preserve">BA2D68CDD30882F33776F167CAD12CE8</t>
  </si>
  <si>
    <t xml:space="preserve">6BEF58A3021A89B6E8548FFF91A8D563</t>
  </si>
  <si>
    <t xml:space="preserve">A354B6B0DF1F6FE0ED0D83AA1580CCE9</t>
  </si>
  <si>
    <t xml:space="preserve">EB803D8CEC5678EC4027A3299BBDE433</t>
  </si>
  <si>
    <t xml:space="preserve">152CA5CD4E9CAF80481065DA7D7378E5</t>
  </si>
  <si>
    <t xml:space="preserve">255A493AB421A3665C12EFC7B1F4823A</t>
  </si>
  <si>
    <t xml:space="preserve">841E3D2192C66F8926F8E92BA1C70ED6</t>
  </si>
  <si>
    <t xml:space="preserve">80DD5FDDE99F0C67398AABFAE4D9304A</t>
  </si>
  <si>
    <t xml:space="preserve">705530CF583DFE509DCC25216A4546F8</t>
  </si>
  <si>
    <t xml:space="preserve">CAE62B181BF339B76EC7ED9CFB4A5662</t>
  </si>
  <si>
    <t xml:space="preserve">1B0AC113A442E2ABD8F4ACA3036B39E2</t>
  </si>
  <si>
    <t xml:space="preserve">C39935545CA9235CCCC2FD40E2413905</t>
  </si>
  <si>
    <t xml:space="preserve">561C4490CB7522081B31BDE5CDDD3034</t>
  </si>
  <si>
    <t xml:space="preserve">EF8EC0214E8D7C135ACBAB94CDB8178A</t>
  </si>
  <si>
    <t xml:space="preserve">7ADCE7EA4FBEDC2745D4A6F572BC9EDC</t>
  </si>
  <si>
    <t xml:space="preserve">2E6A03A7C913AE998E7FFE9FB7EC7910</t>
  </si>
  <si>
    <t xml:space="preserve">429503B91A55E803661E8DA96F7EA39B</t>
  </si>
  <si>
    <t xml:space="preserve">FDC1E4D38BCD14E7E68854E3E37B52C2</t>
  </si>
  <si>
    <t xml:space="preserve">29F779616FBD0AE6BC22BAEE101D00DC</t>
  </si>
  <si>
    <t xml:space="preserve">8CB0B2F13BB6AE67887DEF2962315F2D</t>
  </si>
  <si>
    <t xml:space="preserve">CD190A8EF416D21E63B2B12A08E70EC5</t>
  </si>
  <si>
    <t xml:space="preserve">8FF82800CDFD1AAFADEAAD07CAA33812</t>
  </si>
  <si>
    <t xml:space="preserve">9A8F008F62076D32CC053BD85FAFDA58</t>
  </si>
  <si>
    <t xml:space="preserve">97EE5A606DA2C3C91F951B7B0CDD0C5E</t>
  </si>
  <si>
    <t xml:space="preserve">0BE7BB63D48E463D007D8B4923180A2C</t>
  </si>
  <si>
    <t xml:space="preserve">401E719AD697D47EAE569461B63048EE</t>
  </si>
  <si>
    <t xml:space="preserve">92BD61489BA64A35A404B0E688B10231</t>
  </si>
  <si>
    <t xml:space="preserve">D2078830E8D26DE9E253B5C41B4F8EE7</t>
  </si>
  <si>
    <t xml:space="preserve">016BDFABD6646E2E484130EE4FCB7703</t>
  </si>
  <si>
    <t xml:space="preserve">17DB3FB7432957968EA976E2B8878F6A</t>
  </si>
  <si>
    <t xml:space="preserve">48BC6B65B39AAB46648F00E6BB2EE76F</t>
  </si>
  <si>
    <t xml:space="preserve">0EBE05A6650A8A4C0FACE9F7BDA6BC2E</t>
  </si>
  <si>
    <t xml:space="preserve">5E71FB1DCD639FEEE5E73BBBD2BF85CB</t>
  </si>
  <si>
    <t xml:space="preserve">6C4955822E371C810BDAE3740674239B</t>
  </si>
  <si>
    <t xml:space="preserve">F4B438C4AB8686DD461A81486E65456E</t>
  </si>
  <si>
    <t xml:space="preserve">4A89EF7F9EBE110364751C3A9963FA42</t>
  </si>
  <si>
    <t xml:space="preserve">400238101C768465C6E123EE6186A3B3</t>
  </si>
  <si>
    <t xml:space="preserve">C8A468E0C7F45384F47283CE8156DAFF</t>
  </si>
  <si>
    <t xml:space="preserve">F143193636408D3BCB27C87BB21859CC</t>
  </si>
  <si>
    <t xml:space="preserve">83242DDAE7CBCB8FFAE8E419E50C728B</t>
  </si>
  <si>
    <t xml:space="preserve">03BB295617075FE4E2E437F6F7518258</t>
  </si>
  <si>
    <t xml:space="preserve">A5111C7D5BFC010D3324E8E882DAF78E</t>
  </si>
  <si>
    <t xml:space="preserve">99B79DD04F1E94F1A1E9E594A2426703</t>
  </si>
  <si>
    <t xml:space="preserve">65522C895309FE34EDE4723DDC262BD8</t>
  </si>
  <si>
    <t xml:space="preserve">7D306943E4994CEBC7D6A54AC892DE19</t>
  </si>
  <si>
    <t xml:space="preserve">4190F5A3420A2946DDBE56A4ED4F1B3F</t>
  </si>
  <si>
    <t xml:space="preserve">D389C29D0E6B3A5B95085DC41DA6B421</t>
  </si>
  <si>
    <t xml:space="preserve">6A9E21939B67E086A27315C751571FA7</t>
  </si>
  <si>
    <t xml:space="preserve">91A36BD9F7EF0E15BBE12CB297EC98F2</t>
  </si>
  <si>
    <t xml:space="preserve">D2DBF1211AB6F5C4D58C28F90F68425B</t>
  </si>
  <si>
    <t xml:space="preserve">6CBF1B7D879FF8A8384302024D67947B</t>
  </si>
  <si>
    <t xml:space="preserve">C34D762EB5BECE10E8EB73A384087DE4</t>
  </si>
  <si>
    <t xml:space="preserve">83303C8FE499F0EF40827E632D9E789F</t>
  </si>
  <si>
    <t xml:space="preserve">2D42EA95C98D298A580F4784DADE43A1</t>
  </si>
  <si>
    <t xml:space="preserve">7809B3F94AC0207F7B8A0535F464A456</t>
  </si>
  <si>
    <t xml:space="preserve">19972BC83177CCE1283EEB18218E81C2</t>
  </si>
  <si>
    <t xml:space="preserve">CD168C4B1A3071603BD4CB3724BDA580</t>
  </si>
  <si>
    <t xml:space="preserve">F9D4E0738E7C685BB3679E4B1C4E724E</t>
  </si>
  <si>
    <t xml:space="preserve">3CC657EC7559B1E02E4B74B1A9394D88</t>
  </si>
  <si>
    <t xml:space="preserve">831364D84BB48FC65B23D647BB902B73</t>
  </si>
  <si>
    <t xml:space="preserve">141B3B0D7E6A39E81E2C50D2EACB669B</t>
  </si>
  <si>
    <t xml:space="preserve">BC7F6C64146F6DC409234BB16E8EEF6D</t>
  </si>
  <si>
    <t xml:space="preserve">88FFDF2F23135CE10C2053E825025D3E</t>
  </si>
  <si>
    <t xml:space="preserve">9D618B637E4E52A1809F1417BEBEDC85</t>
  </si>
  <si>
    <t xml:space="preserve">9AE516C2A87D073731A71C4B9D2777D2</t>
  </si>
  <si>
    <t xml:space="preserve">EC522BE504517AD10B9551AFB4628E84</t>
  </si>
  <si>
    <t xml:space="preserve">84FAD87BB8721E0E7C098ED853DAA328</t>
  </si>
  <si>
    <t xml:space="preserve">DDCA84196BA2E65DB0BD4245CADFDCBB</t>
  </si>
  <si>
    <t xml:space="preserve">AC5AAC6015C0ABEE4B539B4ACFB9BB75</t>
  </si>
  <si>
    <t xml:space="preserve">7CEADE810808AA5A9CBC51B19713C71A</t>
  </si>
  <si>
    <t xml:space="preserve">9F7E56CE69B2E9257E35DA003C150AF9</t>
  </si>
  <si>
    <t xml:space="preserve">58CDD91FBE30CA5F1E911025D3AD6B3D</t>
  </si>
  <si>
    <t xml:space="preserve">FAAE9CFA028F03F6D4C68C527954C02B</t>
  </si>
  <si>
    <t xml:space="preserve">F5B271E2028A8F1DF6408FF7356FF6AC</t>
  </si>
  <si>
    <t xml:space="preserve">9CC3387A3F78E00C0CE0696DE85C01A9</t>
  </si>
  <si>
    <t xml:space="preserve">64A9AEFF7EF735889C246FA18837728E</t>
  </si>
  <si>
    <t xml:space="preserve">D35EAC03927C9FB6D955542EA2AA46E9</t>
  </si>
  <si>
    <t xml:space="preserve">0F91A165CB6DF7E1E6C51A85E29526F1</t>
  </si>
  <si>
    <t xml:space="preserve">C4DBBCC07E67A58B2515BDA6437B173B</t>
  </si>
  <si>
    <t xml:space="preserve">D3E62D5F5885892FB6F0A511DC0F331F</t>
  </si>
  <si>
    <t xml:space="preserve">406EAAE3CD38BA9C60B92AD1027C761C</t>
  </si>
  <si>
    <t xml:space="preserve">B7F528A5529665F93B4E4049C64AD315</t>
  </si>
  <si>
    <t xml:space="preserve">258C1BC7C852EEFD0AECFFBDB589068E</t>
  </si>
  <si>
    <t xml:space="preserve">EA8B99C68CD5FA4C8FE4FCC008DED507</t>
  </si>
  <si>
    <t xml:space="preserve">BCDB0B80E2166AD706A16F0C5B5F3F8F</t>
  </si>
  <si>
    <t xml:space="preserve">BF33DE16084FA3F03A6A419BBA00C402</t>
  </si>
  <si>
    <t xml:space="preserve">08715F90E37A35A8FF81ABC4AB8F64A1</t>
  </si>
  <si>
    <t xml:space="preserve">40B46D667182DABD6FBFD29AD08F94C0</t>
  </si>
  <si>
    <t xml:space="preserve">73A433ACEB17E3B693819C8DF0A033BC</t>
  </si>
  <si>
    <t xml:space="preserve">770BA5A30BDD3BC462625C89AED03EEF</t>
  </si>
  <si>
    <t xml:space="preserve">2200F1AFB0ACC462661935C965EEB7CA</t>
  </si>
  <si>
    <t xml:space="preserve">85E0179CBF77179DD3917B76B61C2BC0</t>
  </si>
  <si>
    <t xml:space="preserve">FE88766F381CF4551A0CA7B2810C6F1B</t>
  </si>
  <si>
    <t xml:space="preserve">ECFBC209F89CF9A8C35F60FA21055AA9</t>
  </si>
  <si>
    <t xml:space="preserve">3D96427B025BB2813EC870E4B483FC63</t>
  </si>
  <si>
    <t xml:space="preserve">22AC4B07A9AF9ABBA12C34185AD9D389</t>
  </si>
  <si>
    <t xml:space="preserve">162797BF2FFBCB3D2DE86E9C03962457</t>
  </si>
  <si>
    <t xml:space="preserve">DA0BA8DFBB9043319C6475608F43D732</t>
  </si>
  <si>
    <t xml:space="preserve">67B58BC4E633B5DF71FA3F7AB33137B7</t>
  </si>
  <si>
    <t xml:space="preserve">DC880332126615CB89417C1D2C26F323</t>
  </si>
  <si>
    <t xml:space="preserve">5A14E8F383F2558FF5FF29785520E3CC</t>
  </si>
  <si>
    <t xml:space="preserve">A0D31023E243A48C7ABBCED524676251</t>
  </si>
  <si>
    <t xml:space="preserve">44D78E11E20E7B9BD375C40B527BBACB</t>
  </si>
  <si>
    <t xml:space="preserve">2893A1C2E2933FC176A2706F83F9708A</t>
  </si>
  <si>
    <t xml:space="preserve">636E7B9DF65B69B0CF88A71B0B97BE9F</t>
  </si>
  <si>
    <t xml:space="preserve">C703F3D4991C48E3EBEAB4E021D79ED6</t>
  </si>
  <si>
    <t xml:space="preserve">39D479620812419515D9853122996A89</t>
  </si>
  <si>
    <t xml:space="preserve">157B5AA96E49F8C0D63A5C04591E0941</t>
  </si>
  <si>
    <t xml:space="preserve">927CA88F66CFD6BEF0B222BE8994D5DC</t>
  </si>
  <si>
    <t xml:space="preserve">99D8EB74AB2AF8B9BA347E55004B5E99</t>
  </si>
  <si>
    <t xml:space="preserve">D4C0EC658A0A22C65A4FE0CE5ECB4D8F</t>
  </si>
  <si>
    <t xml:space="preserve">8A23171EDD11F89F7DBBA4DB82C4EEEC</t>
  </si>
  <si>
    <t xml:space="preserve">C03A1FFF39C30307C02F9EA28C81C311</t>
  </si>
  <si>
    <t xml:space="preserve">70EF56CFF473074CE7DFFD156A30081B</t>
  </si>
  <si>
    <t xml:space="preserve">14842BCEB57F24B4065683E4E624920E</t>
  </si>
  <si>
    <t xml:space="preserve">1829BA44C458DA3C233B64276F78EB4E</t>
  </si>
  <si>
    <t xml:space="preserve">A97757C76E2D58D9ADDA1AA63DA1BE4D</t>
  </si>
  <si>
    <t xml:space="preserve">FD5C65DC4986EB0A86E1D8FCFAD6D7E6</t>
  </si>
  <si>
    <t xml:space="preserve">B09AFFFED5F9616A6EAE108A2579A3E5</t>
  </si>
  <si>
    <t xml:space="preserve">079124DA9AE86DEB06FEC38A437230DE</t>
  </si>
  <si>
    <t xml:space="preserve">3A0BB50612D275E0CAD32F450AC784CB</t>
  </si>
  <si>
    <t xml:space="preserve">FB19089426A1C99CA12B29CD7543FA15</t>
  </si>
  <si>
    <t xml:space="preserve">4B21825636A06A9A2C138057E489368B</t>
  </si>
  <si>
    <t xml:space="preserve">AFF71AA1D163CFDF6EC394DA1CAE1AB6</t>
  </si>
  <si>
    <t xml:space="preserve">B304048718C860D96D5E711EA7C08C8C</t>
  </si>
  <si>
    <t xml:space="preserve">8382023A01F63C66662E6ECAE912C39C</t>
  </si>
  <si>
    <t xml:space="preserve">308A2CF70334FA2E8B4263122CA6CC41</t>
  </si>
  <si>
    <t xml:space="preserve">721F05323EA3C95CF5F54181F00BCA58</t>
  </si>
  <si>
    <t xml:space="preserve">20A52F877A8C6C9D67216387EFA84343</t>
  </si>
  <si>
    <t xml:space="preserve">3FB862A673B781853EAA81BFEF1DDAAE</t>
  </si>
  <si>
    <t xml:space="preserve">9966624F83EE27BF8B88401C9D2FB51A</t>
  </si>
  <si>
    <t xml:space="preserve">D8EC2128136AA0CCD5606B9DE6951E00</t>
  </si>
  <si>
    <t xml:space="preserve">EAB040C582DA8D3BA123332108226092</t>
  </si>
  <si>
    <t xml:space="preserve">6DF6669DD927035DBA8CF75FE84DBDBB</t>
  </si>
  <si>
    <t xml:space="preserve">FC639EAC739C1676CE909FCDF96A1DBC</t>
  </si>
  <si>
    <t xml:space="preserve">4602BEE36BC66C4906E4170105DEE786</t>
  </si>
  <si>
    <t xml:space="preserve">03A37CFFEABE9E467496B2E5BE174ABC</t>
  </si>
  <si>
    <t xml:space="preserve">15092053CF6CE47694102E6F735E6499</t>
  </si>
  <si>
    <t xml:space="preserve">609A9C2EC6550330042D1704445B9833</t>
  </si>
  <si>
    <t xml:space="preserve">5423FE0CEF9BAAB49686A9772ABB3184</t>
  </si>
  <si>
    <t xml:space="preserve">7B20CC063F86B717967CCB7B71285AA1</t>
  </si>
  <si>
    <t xml:space="preserve">E15D29BF59B44B985305273E6DD4787E</t>
  </si>
  <si>
    <t xml:space="preserve">78363FAE6BD2CC4E035EEFF8C62EF5A7</t>
  </si>
  <si>
    <t xml:space="preserve">48D399899FF74A519C47A5FD3BE0C341</t>
  </si>
  <si>
    <t xml:space="preserve">1A9A4F7655D40A6D5732DB9F9C198F3C</t>
  </si>
  <si>
    <t xml:space="preserve">BE29A3B0D93AFD8304A707D7EC807136</t>
  </si>
  <si>
    <t xml:space="preserve">DA7B96F83928CA3E53BBF22FC16E1CC9</t>
  </si>
  <si>
    <t xml:space="preserve">9CE1E09F17E2294639F80392EEB953D8</t>
  </si>
  <si>
    <t xml:space="preserve">5B05B65F42DAED4412DC610862A76E57</t>
  </si>
  <si>
    <t xml:space="preserve">11A3B1A8EBF4A68EB7F78D470D79C3FB</t>
  </si>
  <si>
    <t xml:space="preserve">06C33E3D2CAD39CC3FB3897D86B8E90E</t>
  </si>
  <si>
    <t xml:space="preserve">01622361B914B86E1ECEBD6388D0C57F</t>
  </si>
  <si>
    <t xml:space="preserve">963AB3326167A3C1858885BC8099F4A5</t>
  </si>
  <si>
    <t xml:space="preserve">D27EEC132894D0971E0BDAA9C8C9E57B</t>
  </si>
  <si>
    <t xml:space="preserve">1D90155B52029247AD30076D5D60C6F6</t>
  </si>
  <si>
    <t xml:space="preserve">7E9F595CD7C1845665EAF17AFBBA3B87</t>
  </si>
  <si>
    <t xml:space="preserve">36D23F24BA8C49AFE0F30B05123A798F</t>
  </si>
  <si>
    <t xml:space="preserve">50BDCB082A33390EDF430BE23686213B</t>
  </si>
  <si>
    <t xml:space="preserve">7309E4C47C5E33160B2A9F6FBA377C0D</t>
  </si>
  <si>
    <t xml:space="preserve">CC931D82D580E86CAE0DEDA1339B1069</t>
  </si>
  <si>
    <t xml:space="preserve">45E25BDC693B404F43D165404ED142A7</t>
  </si>
  <si>
    <t xml:space="preserve">30E58174E503D1315B9E2953EE40DE17</t>
  </si>
  <si>
    <t xml:space="preserve">0DB09F209E3DB3ECC0CDFAD5D3F6F2A3</t>
  </si>
  <si>
    <t xml:space="preserve">4DDAF0E4CAC1A96C6EE8063016E88EF6</t>
  </si>
  <si>
    <t xml:space="preserve">8041C8FC5C9E9802F47E1F8B8BEA635F</t>
  </si>
  <si>
    <t xml:space="preserve">12676AE767CA240B4C6DCE3E847089A5</t>
  </si>
  <si>
    <t xml:space="preserve">DC7B8814B988F0CF353A148AF6C455AD</t>
  </si>
  <si>
    <t xml:space="preserve">BB422C88FEBE301B47B97AC6E46C77A1</t>
  </si>
  <si>
    <t xml:space="preserve">B6CD152697FD73791A22140CD652043D</t>
  </si>
  <si>
    <t xml:space="preserve">E664C4C6135AEED74D803E28B1F92857</t>
  </si>
  <si>
    <t xml:space="preserve">558C8DF60551D99AF8DB639CC52056A2</t>
  </si>
  <si>
    <t xml:space="preserve">84DA134AC2D272ED16C46AA9C682DD21</t>
  </si>
  <si>
    <t xml:space="preserve">FADDC522D3DF516A1CB52CE19AFB98BA</t>
  </si>
  <si>
    <t xml:space="preserve">13E1BD4E607E43525B2827C16AAF347B</t>
  </si>
  <si>
    <t xml:space="preserve">23DAFD3C7D8D985D8C17BD735302F308</t>
  </si>
  <si>
    <t xml:space="preserve">6679ACCC367D7CF70D6890BCF1404279</t>
  </si>
  <si>
    <t xml:space="preserve">52098DF390D630386C88A4C47A86B475</t>
  </si>
  <si>
    <t xml:space="preserve">6D7A77860E8195CF1FC453BB10C88FD9</t>
  </si>
  <si>
    <t xml:space="preserve">48819576526CB8582E31F50B540D3439</t>
  </si>
  <si>
    <t xml:space="preserve">C988BFAFD1EEB5E75CE61C7EC776F95D</t>
  </si>
  <si>
    <t xml:space="preserve">97BF33601A73C13F2F43DBE8B120DB90</t>
  </si>
  <si>
    <t xml:space="preserve">0724364DB56B90180E538262980BACE4</t>
  </si>
  <si>
    <t xml:space="preserve">041E114606C241170F11D1D4EF3210F7</t>
  </si>
  <si>
    <t xml:space="preserve">B7AB3FFB179C927DB16ADBD15E8D1077</t>
  </si>
  <si>
    <t xml:space="preserve">24A29419648E03D503EB5E6C2B398390</t>
  </si>
  <si>
    <t xml:space="preserve">EA0987D7EA4F190C28CC6A04055A183B</t>
  </si>
  <si>
    <t xml:space="preserve">6AA0A35041300C78707F2B9A080949E5</t>
  </si>
  <si>
    <t xml:space="preserve">3295AEFACEE46636347D474E344B6FE2</t>
  </si>
  <si>
    <t xml:space="preserve">150829E5FADFEF4CD1EDFF84CC7B6A95</t>
  </si>
  <si>
    <t xml:space="preserve">E43641B444399C46367CC0A20264C217</t>
  </si>
  <si>
    <t xml:space="preserve">C5A5710E2A9E6553FD4F68DB97F46BDF</t>
  </si>
  <si>
    <t xml:space="preserve">D250CA6869A0232DEB14539D0A4CBEAC</t>
  </si>
  <si>
    <t xml:space="preserve">86A021D42709D7338E7651E06A30D2C8</t>
  </si>
  <si>
    <t xml:space="preserve">44DC67A71E55C7A1E107C7451796DB79</t>
  </si>
  <si>
    <t xml:space="preserve">77EA29FC96C39BB1CB521693A6225EC9</t>
  </si>
  <si>
    <t xml:space="preserve">C383A40644FBEABDDC2280355CED92F0</t>
  </si>
  <si>
    <t xml:space="preserve">C3AB40CFF0F5810F84B5AB0550AFEA79</t>
  </si>
  <si>
    <t xml:space="preserve">03D8DF87F5714F273C0E720719F98C01</t>
  </si>
  <si>
    <t xml:space="preserve">E90F871C3062DE1AB9BC477C65F0B0BE</t>
  </si>
  <si>
    <t xml:space="preserve">871BE780E966F685F6BA5067AB7C87E5</t>
  </si>
  <si>
    <t xml:space="preserve">38BBC20AE5ECFE44F9D848F01BF9841D</t>
  </si>
  <si>
    <t xml:space="preserve">138EA0F009FA0B705966418F2CD4D585</t>
  </si>
  <si>
    <t xml:space="preserve">7D8B0E340274805306583EB62D2D889A</t>
  </si>
  <si>
    <t xml:space="preserve">C3E151E8FB6CB0E5E4BF30639E968B3F</t>
  </si>
  <si>
    <t xml:space="preserve">DB2EAE6A5D6E7D9C6D2C114EA8D4D951</t>
  </si>
  <si>
    <t xml:space="preserve">23372F9587FA57CC9F2EF1EA5AF2C8CD</t>
  </si>
  <si>
    <t xml:space="preserve">F7577E0EC0C0A098220059327166AFEA</t>
  </si>
  <si>
    <t xml:space="preserve">4EE5346F332BB45E69254D2C26D403AC</t>
  </si>
  <si>
    <t xml:space="preserve">D5E3657E2EB763E0D65FBE7216C8FF39</t>
  </si>
  <si>
    <t xml:space="preserve">BFEC6A31DC740B93EA70B98A48E8A5A3</t>
  </si>
  <si>
    <t xml:space="preserve">FA4DA466EF40EB1324B6AFE73F4E90C4</t>
  </si>
  <si>
    <t xml:space="preserve">DC6F74D02CC411CB6AC31BBF1E5F8EEA</t>
  </si>
  <si>
    <t xml:space="preserve">635ECDAD478B83233083C708D8A2DE7B</t>
  </si>
  <si>
    <t xml:space="preserve">A8E0853B0EA74FC28379D2F6F89C484B</t>
  </si>
  <si>
    <t xml:space="preserve">F520213CC9CEBCA288ED3C3B84ACEBED</t>
  </si>
  <si>
    <t xml:space="preserve">395D6C7D64CA3B9C0BA020CE558B6DC4</t>
  </si>
  <si>
    <t xml:space="preserve">49184A1E29451997755596F45F029CFD</t>
  </si>
  <si>
    <t xml:space="preserve">35D90D18B38FF89DDE79E2C70B008305</t>
  </si>
  <si>
    <t xml:space="preserve">4D87CC1F8D2F0EE784B2550F6F531E71</t>
  </si>
  <si>
    <t xml:space="preserve">1E3103DE3921ABBB30288013DB7DE54E</t>
  </si>
  <si>
    <t xml:space="preserve">17B54B7D9F2FE8BE5641662B53226F8A</t>
  </si>
  <si>
    <t xml:space="preserve">59466C593B69E6845231113C7BE8DC63</t>
  </si>
  <si>
    <t xml:space="preserve">EEAE28FB5BFD4C29A841F39FECCEB8DB</t>
  </si>
  <si>
    <t xml:space="preserve">C3F38A13B3CF41131DF62F5ED736FDCC</t>
  </si>
  <si>
    <t xml:space="preserve">1B5899716831DF2DFEC39364AFA3C15C</t>
  </si>
  <si>
    <t xml:space="preserve">39DE77561E67B44F1448E03812D2BC4B</t>
  </si>
  <si>
    <t xml:space="preserve">B73158FBE23EF763963B9E380D65ECFA</t>
  </si>
  <si>
    <t xml:space="preserve">EB946A1BFA53C1B458960F775F2F917A</t>
  </si>
  <si>
    <t xml:space="preserve">29F960EAF4A684C4C3DAAFD725C56D81</t>
  </si>
  <si>
    <t xml:space="preserve">02988303BB30D26867AE42A35411CCA6</t>
  </si>
  <si>
    <t xml:space="preserve">1779425B294D2E9DA9DB660CC7C7BAAF</t>
  </si>
  <si>
    <t xml:space="preserve">BF9B64D7CAC7B2B7D69F9D6B487EA366</t>
  </si>
  <si>
    <t xml:space="preserve">40DD7BF9E3EB0C072B5968BDACB41847</t>
  </si>
  <si>
    <t xml:space="preserve">6A0177F7F2044CE5C2D24AA12B2F3DDB</t>
  </si>
  <si>
    <t xml:space="preserve">953E73F0022AD77CC2C1C034FD1326C7</t>
  </si>
  <si>
    <t xml:space="preserve">B82FA6A705DDE9054CFE5B44DE3A6C31</t>
  </si>
  <si>
    <t xml:space="preserve">2D7C914E4D84670B1BA9F93C23ADCFB4</t>
  </si>
  <si>
    <t xml:space="preserve">852D8A5A670BDFA3ACC85968ACC7C34F</t>
  </si>
  <si>
    <t xml:space="preserve">40F8FA857CE9F6BA69E1FDA1DEE2E5DA</t>
  </si>
  <si>
    <t xml:space="preserve">06C50FC986EDF546E245B8DBE81BFFC8</t>
  </si>
  <si>
    <t xml:space="preserve">0497506ECEFE8A6EFA5D1BBC8C0600D9</t>
  </si>
  <si>
    <t xml:space="preserve">50CB00196B44BCD397DC9DAE18C13A70</t>
  </si>
  <si>
    <t xml:space="preserve">21E61B7FB5E7948AA60847A13E9C6E3C</t>
  </si>
  <si>
    <t xml:space="preserve">6CA04009537CC19AE05ADC8D6C9BDE31</t>
  </si>
  <si>
    <t xml:space="preserve">16084CA5A10F2A276CF6055AB26E224F</t>
  </si>
  <si>
    <t xml:space="preserve">A997B3CB01AC9C227C03BB0436E2CC03</t>
  </si>
  <si>
    <t xml:space="preserve">DD97633ED7FAE204AB468B82E10B7D2D</t>
  </si>
  <si>
    <t xml:space="preserve">1586C5E93C81A5A1CA73863A17CFB702</t>
  </si>
  <si>
    <t xml:space="preserve">6531FE7B9BBA7EEFFA1978BBF73FD257</t>
  </si>
  <si>
    <t xml:space="preserve">0D0DB8C866DCD8EA93CA0D029CFAE5B7</t>
  </si>
  <si>
    <t xml:space="preserve">F31C367C9900D3F893E30C7E17B7560B</t>
  </si>
  <si>
    <t xml:space="preserve">622233FF7745ACEE118C775336FFA936</t>
  </si>
  <si>
    <t xml:space="preserve">DEC3DE7DD2955945F0F6B5FCD6532201</t>
  </si>
  <si>
    <t xml:space="preserve">744267ED25A7D630605E21BDA29274C7</t>
  </si>
  <si>
    <t xml:space="preserve">DF185F47C987758FC5467F29074DE4AB</t>
  </si>
  <si>
    <t xml:space="preserve">97C6768315F778D4473C0EF83C298123</t>
  </si>
  <si>
    <t xml:space="preserve">8823C7EA9AB7A07291DE00E1635C907A</t>
  </si>
  <si>
    <t xml:space="preserve">126E31AED50D13D17F0E9841D3A003DF</t>
  </si>
  <si>
    <t xml:space="preserve">B4D4E8DBC8B5A52D3299E9534EA4BE9F</t>
  </si>
  <si>
    <t xml:space="preserve">61C5C972067CB1C5FBC24F15E336BA07</t>
  </si>
  <si>
    <t xml:space="preserve">1AE0BC1D800D2DB8D2B45E39CFF9DF35</t>
  </si>
  <si>
    <t xml:space="preserve">0626E3EDBA6FD8ADC9855755ADD62A9E</t>
  </si>
  <si>
    <t xml:space="preserve">620577E96E33846B8946EE47E137A85E</t>
  </si>
  <si>
    <t xml:space="preserve">8DDB1394397B0754C75A3FC7A0440E34</t>
  </si>
  <si>
    <t xml:space="preserve">45DA6605137B17D7FE51A2878FD29A53</t>
  </si>
  <si>
    <t xml:space="preserve">09B2A0F271F5BCF9FF499FD4908555D0</t>
  </si>
  <si>
    <t xml:space="preserve">B39128F707263B08B0711D9E36CA8383</t>
  </si>
  <si>
    <t xml:space="preserve">965B2628341E17763476E9E718B4E205</t>
  </si>
  <si>
    <t xml:space="preserve">EEFE74DD24FE289017789E0C57F27FDB</t>
  </si>
  <si>
    <t xml:space="preserve">CE828FF820754AD473932C577B33C60A</t>
  </si>
  <si>
    <t xml:space="preserve">1DB8659800817EC54838B0E13ABED054</t>
  </si>
  <si>
    <t xml:space="preserve">C074D6EF1286B1AA0D4AAE2F2FB8A00A</t>
  </si>
  <si>
    <t xml:space="preserve">D268BB65F7F95C4BDEC1F364DB714CD8</t>
  </si>
  <si>
    <t xml:space="preserve">B0CDA626CEE7F79F340585DC2CF6D082</t>
  </si>
  <si>
    <t xml:space="preserve">F0CF5216DB08564871E3968FFCDA4E98</t>
  </si>
  <si>
    <t xml:space="preserve">04C654F427FC8B3E9A2DAF8A49F7BA3A</t>
  </si>
  <si>
    <t xml:space="preserve">2991F6AEE75BDEA45C28ECB6FFA61252</t>
  </si>
  <si>
    <t xml:space="preserve">B166BBC8C09A6EFF18A3EFFE48B76C04</t>
  </si>
  <si>
    <t xml:space="preserve">8B93401D94591653E119F9770E16D52C</t>
  </si>
  <si>
    <t xml:space="preserve">BC68B327EBD776E809981019CDA38776</t>
  </si>
  <si>
    <t xml:space="preserve">BEC96257653D2DDF9A77E7FDDE990ABD</t>
  </si>
  <si>
    <t xml:space="preserve">79732906386F36155C6481C61EEDDFD6</t>
  </si>
  <si>
    <t xml:space="preserve">7D9CF67396EE519A671922798EBB662D</t>
  </si>
  <si>
    <t xml:space="preserve">1DA2E432EDD487B08789DE30EEEF28B8</t>
  </si>
  <si>
    <t xml:space="preserve">D11F4EADF3F2C03055B8AA817A40C808</t>
  </si>
  <si>
    <t xml:space="preserve">2EBF4AAB01DA6FCC36D3C99BB2A03149</t>
  </si>
  <si>
    <t xml:space="preserve">EF93E2470D0EDCB7C6F191A289A2CBCD</t>
  </si>
  <si>
    <t xml:space="preserve">8BA1A619C98639A78868D6C599546306</t>
  </si>
  <si>
    <t xml:space="preserve">9A0BAB50AEABCD1E19806B95FEF5EEB8</t>
  </si>
  <si>
    <t xml:space="preserve">018148350F8868B678476C316492CC88</t>
  </si>
  <si>
    <t xml:space="preserve">499DB5003B651BCEAF4630AC9ECF1698</t>
  </si>
  <si>
    <t xml:space="preserve">B548EB57A0407A8586A99C1E62CD0FE8</t>
  </si>
  <si>
    <t xml:space="preserve">9D06BB19AF166C465AF5F1869A5CB986</t>
  </si>
  <si>
    <t xml:space="preserve">E8F6BCBD47C5DDF69023A8C853B06814</t>
  </si>
  <si>
    <t xml:space="preserve">A23F4948D5065323E9106D9221803AC7</t>
  </si>
  <si>
    <t xml:space="preserve">81E81444181F6FD200056AFF72F49693</t>
  </si>
  <si>
    <t xml:space="preserve">D255CDA490F73C1E0C2652E789093E6B</t>
  </si>
  <si>
    <t xml:space="preserve">77DA046466724B48DC3444B44A2ED606</t>
  </si>
  <si>
    <t xml:space="preserve">73BFE615E1602BD998061E4F806E4E02</t>
  </si>
  <si>
    <t xml:space="preserve">BCC12BD0B33A43F54AC6066E02E34F60</t>
  </si>
  <si>
    <t xml:space="preserve">2EA849EB2012DD5E3623C8A7CB9BA238</t>
  </si>
  <si>
    <t xml:space="preserve">D7404FF77749D5D7879F6D1965CF7D1E</t>
  </si>
  <si>
    <t xml:space="preserve">A270469F29DDBEF5C0AF8F450E182E9E</t>
  </si>
  <si>
    <t xml:space="preserve">7124E1A6E36E942CE433388D81A315AD</t>
  </si>
  <si>
    <t xml:space="preserve">D625A2EFC5130985962ED24F8BB4BA34</t>
  </si>
  <si>
    <t xml:space="preserve">C38D751BB37F2AF30368BD8C82BDED17</t>
  </si>
  <si>
    <t xml:space="preserve">521D8ED07B7EDF0ECEF6923AF03BD778</t>
  </si>
  <si>
    <t xml:space="preserve">A4AFEC00C1A2706A3FCE076888948EDF</t>
  </si>
  <si>
    <t xml:space="preserve">99AF27841BE8CA0A77565D628F8128E7</t>
  </si>
  <si>
    <t xml:space="preserve">22672BA4AD5E9EC4513C5D05C1FE7755</t>
  </si>
  <si>
    <t xml:space="preserve">D606D9EEB2033B11261364D1C5923ED0</t>
  </si>
  <si>
    <t xml:space="preserve">864F92E63BB3CD4A0562EDF578CB9CBA</t>
  </si>
  <si>
    <t xml:space="preserve">2FB8DA699C1976BE5BE3BEFC969113D7</t>
  </si>
  <si>
    <t xml:space="preserve">89ACC85DF574E6BCD918E655EDAD6111</t>
  </si>
  <si>
    <t xml:space="preserve">D30A6AB1D0441CA296A3752789BBA6BE</t>
  </si>
  <si>
    <t xml:space="preserve">84E98D49EA7401DA3E45D8CC4E28F475</t>
  </si>
  <si>
    <t xml:space="preserve">0D880C364AD4AF9D7078610D769FB442</t>
  </si>
  <si>
    <t xml:space="preserve">1D815424956AE4B0EB4903D4D23BC0C9</t>
  </si>
  <si>
    <t xml:space="preserve">A362FAF97499B4F0E8E026E02BB4426F</t>
  </si>
  <si>
    <t xml:space="preserve">CC15EE1EBC030F53D461243D39F1E045</t>
  </si>
  <si>
    <t xml:space="preserve">88624AC6A331E2FAB24371E430FE43C8</t>
  </si>
  <si>
    <t xml:space="preserve">1DCBCAA822F66A57486C9D50C3BD06EC</t>
  </si>
  <si>
    <t xml:space="preserve">3B51419704EF03DAA3D1ADDDEB9ADBE2</t>
  </si>
  <si>
    <t xml:space="preserve">996F6AE267CE704BEA75464D621F2E7B</t>
  </si>
  <si>
    <t xml:space="preserve">5399DA6A4DCADD6B7C434FBF624A307F</t>
  </si>
  <si>
    <t xml:space="preserve">F84EA4A1D62BC808459F36D393508BAD</t>
  </si>
  <si>
    <t xml:space="preserve">89EC9D78F70C700A4DCA30C2810ADA39</t>
  </si>
  <si>
    <t xml:space="preserve">EC9681DC81030315558D991F1D210D97</t>
  </si>
  <si>
    <t xml:space="preserve">D896998AF8325D6E0561C38EEC0260C6</t>
  </si>
  <si>
    <t xml:space="preserve">BBBA7AA5CCC990F25D21BB5B647FE2A0</t>
  </si>
  <si>
    <t xml:space="preserve">A16909DAEFDB9C6ACAB1C70FD9922C9F</t>
  </si>
  <si>
    <t xml:space="preserve">B730229E60250A3D41F72E651982376B</t>
  </si>
  <si>
    <t xml:space="preserve">A4C5D19431D0D588969773992FCA6A2A</t>
  </si>
  <si>
    <t xml:space="preserve">D0A2C49F213FA8F66F47177462B65F4C</t>
  </si>
  <si>
    <t xml:space="preserve">7FEC7CCBD3580DC3D0AC0FFE5C9BC913</t>
  </si>
  <si>
    <t xml:space="preserve">10B257AD7A37590A1AC4A50D351267DE</t>
  </si>
  <si>
    <t xml:space="preserve">CB86D364E99D250D4A24B867F8676F25</t>
  </si>
  <si>
    <t xml:space="preserve">0D454447171A8E1EA3DA72C3171D684F</t>
  </si>
  <si>
    <t xml:space="preserve">646BE038A5009ED84B7A6F21122F1CF8</t>
  </si>
  <si>
    <t xml:space="preserve">953A0F28954E6A302D0A00398B5A493B</t>
  </si>
  <si>
    <t xml:space="preserve">697A211E836F8CD921990AAE10A5C274</t>
  </si>
  <si>
    <t xml:space="preserve">A9BD1CBC3B7051A40EC79704CCC16B26</t>
  </si>
  <si>
    <t xml:space="preserve">23ABE9CEBC3504565462D1EE5E251A51</t>
  </si>
  <si>
    <t xml:space="preserve">693C74524E2B56EE0295AB5C9690522F</t>
  </si>
  <si>
    <t xml:space="preserve">DB8AB703DBA3E83041303D6F6C034A18</t>
  </si>
  <si>
    <t xml:space="preserve">5DF63A1CF9C36720F520FBA02045CAE9</t>
  </si>
  <si>
    <t xml:space="preserve">F6BEA66F5C3AD3C040B98B5FC03D192C</t>
  </si>
  <si>
    <t xml:space="preserve">702026E42DF5C9FE3C9F2982E00CCE12</t>
  </si>
  <si>
    <t xml:space="preserve">64187B1112ECC638C7B966A34075880B</t>
  </si>
  <si>
    <t xml:space="preserve">14FF69396B773E726513DF76827CEF14</t>
  </si>
  <si>
    <t xml:space="preserve">C36B86B8D3FBC95AF5A719F03B5FCBA6</t>
  </si>
  <si>
    <t xml:space="preserve">EB082D5F94A3243D2A81C63214B60301</t>
  </si>
  <si>
    <t xml:space="preserve">8BD0EE8F78BBD57DC1EAC0923A45D908</t>
  </si>
  <si>
    <t xml:space="preserve">CC8453411F0528E903407BB1456EA9CB</t>
  </si>
  <si>
    <t xml:space="preserve">B56F813ED8ACFB47991F109A92E06C5E</t>
  </si>
  <si>
    <t xml:space="preserve">B6B2BB5A1D0710514FFA7EB279EB92DB</t>
  </si>
  <si>
    <t xml:space="preserve">15AB93A793B8C26249E728B051D87734</t>
  </si>
  <si>
    <t xml:space="preserve">D052B8BB6FA9101F4DC33D8E260884D9</t>
  </si>
  <si>
    <t xml:space="preserve">77A6E8B62C87E8F7C118C416D72E8903</t>
  </si>
  <si>
    <t xml:space="preserve">86FEB7A968BBEEAB5015192CC0CCF029</t>
  </si>
  <si>
    <t xml:space="preserve">F7B9B8F5857882B1A5C085FCAEF7E8C4</t>
  </si>
  <si>
    <t xml:space="preserve">C9874780ADD465FC6B9234E0C8DD4F52</t>
  </si>
  <si>
    <t xml:space="preserve">C7985A5F974B608C0FEEC88D02F025A1</t>
  </si>
  <si>
    <t xml:space="preserve">702166AF5AEA7EE13D9E31EB1A946CEB</t>
  </si>
  <si>
    <t xml:space="preserve">25598822F96BE6F269C349E4FC1EA307</t>
  </si>
  <si>
    <t xml:space="preserve">81BA2A3CA385B0BF752BCC9978E0BC59</t>
  </si>
  <si>
    <t xml:space="preserve">15668C1C853430472B842AFB24F91AE9</t>
  </si>
  <si>
    <t xml:space="preserve">A8DD4AD1401FCA02B5BE3F8451676FF5</t>
  </si>
  <si>
    <t xml:space="preserve">DCA0DE38BBF521CD818B17ABB835C192</t>
  </si>
  <si>
    <t xml:space="preserve">AA2052B0B864E03879ED6E2AB649689D</t>
  </si>
  <si>
    <t xml:space="preserve">E0B5144F9E49B61491DC27A056081439</t>
  </si>
  <si>
    <t xml:space="preserve">41865DBC96631F306223554C5E3ECF27</t>
  </si>
  <si>
    <t xml:space="preserve">F42FA3F8C9E4CFFBD8FA219D437380AE</t>
  </si>
  <si>
    <t xml:space="preserve">D24749E20D54B5F4C6246BCBF23EC104</t>
  </si>
  <si>
    <t xml:space="preserve">7E9137AEABC5727DDDC4CF0268A00AA4</t>
  </si>
  <si>
    <t xml:space="preserve">73FC2F3C54B00EAC88C03C2717461BFA</t>
  </si>
  <si>
    <t xml:space="preserve">C841E98526892006FDED0A60166C0EFD</t>
  </si>
  <si>
    <t xml:space="preserve">3E79FDB47DE2E9C40439DEC45B437B20</t>
  </si>
  <si>
    <t xml:space="preserve">2DA97B3820233438E62F9BFB49E5332D</t>
  </si>
  <si>
    <t xml:space="preserve">3BE06372D27C523CA2116FADBFE47444</t>
  </si>
  <si>
    <t xml:space="preserve">9B4F914FCEDE63DA72C955F042D9C642</t>
  </si>
  <si>
    <t xml:space="preserve">9A30B7CCB47C8E10331442A25986B106</t>
  </si>
  <si>
    <t xml:space="preserve">7EE41D62116C86B4757EDE06CE88AF72</t>
  </si>
  <si>
    <t xml:space="preserve">66D776E441648C0F1B1C3B32D25D859F</t>
  </si>
  <si>
    <t xml:space="preserve">47AF6F2123082FB476FABCC0692A98AB</t>
  </si>
  <si>
    <t xml:space="preserve">B1FE37FF8BED63E32C5B23F3C9F28EE3</t>
  </si>
  <si>
    <t xml:space="preserve">D7219E1C22865BA3373CC4C798D2849A</t>
  </si>
  <si>
    <t xml:space="preserve">54BFF42FFDF5DE947F130C65530E36E4</t>
  </si>
  <si>
    <t xml:space="preserve">093A1D442B714DE95AA1E32F777E3484</t>
  </si>
  <si>
    <t xml:space="preserve">47430CC4F199F74432C2B1A0F6A152C0</t>
  </si>
  <si>
    <t xml:space="preserve">1B9127C4022A9F6240CB99B11A19F24C</t>
  </si>
  <si>
    <t xml:space="preserve">4A48E71212802121A15A35F2FB7AF47B</t>
  </si>
  <si>
    <t xml:space="preserve">BFD4B5D10CE850BA877CBA249687F587</t>
  </si>
  <si>
    <t xml:space="preserve">E924EAF0B1D6AE5EE0248F1F89FC635D</t>
  </si>
  <si>
    <t xml:space="preserve">2C158E50C4479AC5AE8FC7218981A8B8</t>
  </si>
  <si>
    <t xml:space="preserve">73E2D777611D5B5A987062183C1B1949</t>
  </si>
  <si>
    <t xml:space="preserve">8F7B76E371D04138DE816D37A70CA4DD</t>
  </si>
  <si>
    <t xml:space="preserve">5B95FEF309D523F3910D79A41040E109</t>
  </si>
  <si>
    <t xml:space="preserve">279E34D8166A4B1E4AC03D283057139F</t>
  </si>
  <si>
    <t xml:space="preserve">4FE370A2CEE4BBE5EBCEB3D5E98CEC07</t>
  </si>
  <si>
    <t xml:space="preserve">5908ED5ACAF59FFB1F757117AE7AE288</t>
  </si>
  <si>
    <t xml:space="preserve">874A6ECF393CDBB0BA95D94DE5FE67DD</t>
  </si>
  <si>
    <t xml:space="preserve">D8F10C68949E35DCB023FDF6AFF74E2D</t>
  </si>
  <si>
    <t xml:space="preserve">190D1340DD8E74BB2ECF192867CF097D</t>
  </si>
  <si>
    <t xml:space="preserve">85431944B1E98FC05194F65F305A8D7A</t>
  </si>
  <si>
    <t xml:space="preserve">685C9A534D11B88FEF57C5274FE021E7</t>
  </si>
  <si>
    <t xml:space="preserve">FFFCF350944D24441391B7AFED5433BE</t>
  </si>
  <si>
    <t xml:space="preserve">E948C53450266E6DE0C103E5A6561F4C</t>
  </si>
  <si>
    <t xml:space="preserve">5AEFB0C16F227624DB104F3E745D1516</t>
  </si>
  <si>
    <t xml:space="preserve">EAA1C67129C6CA91652A830BA71DB2B6</t>
  </si>
  <si>
    <t xml:space="preserve">E568BFEEE05D1A770AFABD57A4C40ACB</t>
  </si>
  <si>
    <t xml:space="preserve">A52900407120D52A6EBC75AF588E6E92</t>
  </si>
  <si>
    <t xml:space="preserve">F7D201E0C9D254CFAD0718E43CFC2EFB</t>
  </si>
  <si>
    <t xml:space="preserve">7B1943BA3C03B20C77BB0C88F2CF05AC</t>
  </si>
  <si>
    <t xml:space="preserve">3DC95A6096CE6C93A53A890D56005E75</t>
  </si>
  <si>
    <t xml:space="preserve">26A4D89000FC9D0A7E50EE08BF9FECF1</t>
  </si>
  <si>
    <t xml:space="preserve">BE0426E0051F6BE7F599105813E7F286</t>
  </si>
  <si>
    <t xml:space="preserve">51E4863C7018CCC6A61515B233E76C71</t>
  </si>
  <si>
    <t xml:space="preserve">53F240C216072F837C17D01561437160</t>
  </si>
  <si>
    <t xml:space="preserve">D3B3119639760C95FE464A0C83AA43FE</t>
  </si>
  <si>
    <t xml:space="preserve">0B7A0C57CB7FAA0CC35E795618C4BD15</t>
  </si>
  <si>
    <t xml:space="preserve">26F4F077B92B57A9BF97515D07697A58</t>
  </si>
  <si>
    <t xml:space="preserve">1275384C8F5556A236747B4263270CA3</t>
  </si>
  <si>
    <t xml:space="preserve">D9761465B0645B97C2D9551D93AB27C6</t>
  </si>
  <si>
    <t xml:space="preserve">A1AE4F4AC844EBE3AE7ABF90D0DD9012</t>
  </si>
  <si>
    <t xml:space="preserve">44B1AE77E8CD7D4C7DF206770DAC2323</t>
  </si>
  <si>
    <t xml:space="preserve">9CF063F3CA0FD9D6FDE3380F412F6604</t>
  </si>
  <si>
    <t xml:space="preserve">7D75A8D1AB66CCECDF40A15CAF0243D4</t>
  </si>
  <si>
    <t xml:space="preserve">C5443319D486A91E4BA62C92054909D2</t>
  </si>
  <si>
    <t xml:space="preserve">3D6D01D515C69DAA87AFB08E20E5D2CE</t>
  </si>
  <si>
    <t xml:space="preserve">39678C4AF97BB881219C3F61B50FF297</t>
  </si>
  <si>
    <t xml:space="preserve">63006522FC72225951C4007E0A377F3B</t>
  </si>
  <si>
    <t xml:space="preserve">71091F7D1E407CE2758B55A8FC009B0D</t>
  </si>
  <si>
    <t xml:space="preserve">64431ECA09B463A4B63D7B601EFC664C</t>
  </si>
  <si>
    <t xml:space="preserve">A58C89F36002CF93344EC92C84AA6FC5</t>
  </si>
  <si>
    <t xml:space="preserve">3764DFF6188E5BB966F2CFDB57C69A6D</t>
  </si>
  <si>
    <t xml:space="preserve">B59FFFAF5173FE409D6FA939B6C9156C</t>
  </si>
  <si>
    <t xml:space="preserve">E6E4B2656C043BB6A27B8B46A3E8A518</t>
  </si>
  <si>
    <t xml:space="preserve">42F5E19925388120199EFF96F8237E01</t>
  </si>
  <si>
    <t xml:space="preserve">CB942D5098AAB58A4FADE8EAF4E76B6A</t>
  </si>
  <si>
    <t xml:space="preserve">3ACB814175F26C59051A7AD36FD0550C</t>
  </si>
  <si>
    <t xml:space="preserve">19B42BDA24BF36665A7B604C09223E9F</t>
  </si>
  <si>
    <t xml:space="preserve">952BA009DB7477D95D6678336EF61675</t>
  </si>
  <si>
    <t xml:space="preserve">36905385D4DC9196F5610A61DF18D5C2</t>
  </si>
  <si>
    <t xml:space="preserve">00269FAE4BD4D70007CE293038417023</t>
  </si>
  <si>
    <t xml:space="preserve">80F53D2F2C7B93DD9F21BAC5F31B9759</t>
  </si>
  <si>
    <t xml:space="preserve">102B14DF2043BBAE19F10D2A4DB31A2D</t>
  </si>
  <si>
    <t xml:space="preserve">63F3D2C2679C8F24C563AC47DA2A9ADA</t>
  </si>
  <si>
    <t xml:space="preserve">1DE192F05AD2433A2376DA042A22BBE5</t>
  </si>
  <si>
    <t xml:space="preserve">3CB12D1F68DE048CB13973760F4EE084</t>
  </si>
  <si>
    <t xml:space="preserve">B25A9B49A80966C3F43A5F188375153C</t>
  </si>
  <si>
    <t xml:space="preserve">7CFBA68115DF66385E1814CB7909E46B</t>
  </si>
  <si>
    <t xml:space="preserve">9CAFADCF1742F58A93B9903BDB2BF702</t>
  </si>
  <si>
    <t xml:space="preserve">ABC8588F44AA6A3DCE408F2A535BCCC8</t>
  </si>
  <si>
    <t xml:space="preserve">AD0DD74FEBFA8265522BBE4297AF6E0F</t>
  </si>
  <si>
    <t xml:space="preserve">3B02EB527C7A814A349767179E06F927</t>
  </si>
  <si>
    <t xml:space="preserve">B18AA9B7F64326B6220D7A33D5B95FF5</t>
  </si>
  <si>
    <t xml:space="preserve">2A3908BCCFB2417ACCA16376270D4E69</t>
  </si>
  <si>
    <t xml:space="preserve">D05B4EA0E9E7E8CA97289EFA99AE3234</t>
  </si>
  <si>
    <t xml:space="preserve">FFAFD013C376118FB34ED454808E315E</t>
  </si>
  <si>
    <t xml:space="preserve">40AECFB17ADF5EF70B32CB448B3DE5B6</t>
  </si>
  <si>
    <t xml:space="preserve">FD2424CDB2412AA26A61D1411133FEFA</t>
  </si>
  <si>
    <t xml:space="preserve">DAF5605F0B65ECF28850245E34E914BD</t>
  </si>
  <si>
    <t xml:space="preserve">A9B9CC4ECB22C2CDE5FAAF1F3829BB21</t>
  </si>
  <si>
    <t xml:space="preserve">C0008CFB35569799695B324B3054B64F</t>
  </si>
  <si>
    <t xml:space="preserve">91A6263A3DCC7344668E2E053141F31F</t>
  </si>
  <si>
    <t xml:space="preserve">60B626FC98E815E035B271FC3F0F8D69</t>
  </si>
  <si>
    <t xml:space="preserve">69AC9FD806C751F1158E4F9EFC1C6776</t>
  </si>
  <si>
    <t xml:space="preserve">696D232E80043FBFBEC25546007BB069</t>
  </si>
  <si>
    <t xml:space="preserve">E9869441AEDA13A1E378422289157CB6</t>
  </si>
  <si>
    <t xml:space="preserve">1FF408FF7B48403377A8A03CF3763107</t>
  </si>
  <si>
    <t xml:space="preserve">44638B46E7018CB3B3B7AD2478FFFE4E</t>
  </si>
  <si>
    <t xml:space="preserve">31E9BBB0CB8519AF2B118139D279964B</t>
  </si>
  <si>
    <t xml:space="preserve">1421A23481FDCC4372FD9318A1E2C1E9</t>
  </si>
  <si>
    <t xml:space="preserve">9F0A81D2D1AE29011BBFEFA2C33979AF</t>
  </si>
  <si>
    <t xml:space="preserve">C0DA22864C1DE557D29CF29635E23DE3</t>
  </si>
  <si>
    <t xml:space="preserve">C5FF4D844D9281583986AB7F2CED4A98</t>
  </si>
  <si>
    <t xml:space="preserve">B92B7FA902D201A4017C0D512690EE0B</t>
  </si>
  <si>
    <t xml:space="preserve">83810B497331364D20C2DCEE110F2F4C</t>
  </si>
  <si>
    <t xml:space="preserve">E9EC431AC7E403E959113C110BC37B2D</t>
  </si>
  <si>
    <t xml:space="preserve">B531DE439ED89762B1DAB0B8B3529B63</t>
  </si>
  <si>
    <t xml:space="preserve">61499F4789099FE31CBBD8E579E4805E</t>
  </si>
  <si>
    <t xml:space="preserve">DFFE4B409716A3FBAE76D1223F03AEA9</t>
  </si>
  <si>
    <t xml:space="preserve">9683B2E35CF8F39566589635013D007D</t>
  </si>
  <si>
    <t xml:space="preserve">95662AE1B42506948F690D97BBC46EDB</t>
  </si>
  <si>
    <t xml:space="preserve">B6787EF48C2A8552BCD1036FDD5CFF03</t>
  </si>
  <si>
    <t xml:space="preserve">FB55A801A8A1E3FD7C28DDD86CFF69AE</t>
  </si>
  <si>
    <t xml:space="preserve">5B0F87AD18FA721272BECE7F6030C0A5</t>
  </si>
  <si>
    <t xml:space="preserve">A51347C5EC277B7B4D2BE614F4C9931D</t>
  </si>
  <si>
    <t xml:space="preserve">EEBEEE91BAD7CBEB9431909ADEFAA5C8</t>
  </si>
  <si>
    <t xml:space="preserve">D1CCF7A364F421E868921E22CC7544A2</t>
  </si>
  <si>
    <t xml:space="preserve">C42B8D8971462DDF65289B1B7752DA8C</t>
  </si>
  <si>
    <t xml:space="preserve">C95B4BDF1B3E8CCA0DEEB5A07F1AE7F1</t>
  </si>
  <si>
    <t xml:space="preserve">8044C539F5E516D21D2E4C4EA25B3E09</t>
  </si>
  <si>
    <t xml:space="preserve">F00C5463F5362B769A3224197F28378C</t>
  </si>
  <si>
    <t xml:space="preserve">C3DA62C95D9A999529541C6DDF800D36</t>
  </si>
  <si>
    <t xml:space="preserve">E72916A3045ABA67DD291BA8DE41FD91</t>
  </si>
  <si>
    <t xml:space="preserve">D9CE712162AA6F0AB897AF1267D3D246</t>
  </si>
  <si>
    <t xml:space="preserve">C28E64FF73D072A4E2286A53F8EC2E8B</t>
  </si>
  <si>
    <t xml:space="preserve">51C691974052F5FD5E289869E3680391</t>
  </si>
  <si>
    <t xml:space="preserve">1115815316DFEB794019E72DF1817928</t>
  </si>
  <si>
    <t xml:space="preserve">1B5922C093F174BA9FF7D21C053BF706</t>
  </si>
  <si>
    <t xml:space="preserve">DB7A587B3AF3291F8B7954E5D5721763</t>
  </si>
  <si>
    <t xml:space="preserve">8C2A37AC8E9BE335429D1F42B74EA44C</t>
  </si>
  <si>
    <t xml:space="preserve">F6EE4DFD615D92DED3DD3245044B0D93</t>
  </si>
  <si>
    <t xml:space="preserve">8A16F5B88FC51507898DEB6508FA31B6</t>
  </si>
  <si>
    <t xml:space="preserve">5C92382830ACB0275A3BA89F648A63CC</t>
  </si>
  <si>
    <t xml:space="preserve">737DC71C30307C6EF99A239A7EE4D195</t>
  </si>
  <si>
    <t xml:space="preserve">3D7CC91AAF9306E9A4D6A12EF923F480</t>
  </si>
  <si>
    <t xml:space="preserve">B19BC36D920ABA1BB321533482895496</t>
  </si>
  <si>
    <t xml:space="preserve">E4D62DE9A0748B6E6486755B8094BD7D</t>
  </si>
  <si>
    <t xml:space="preserve">0099508FF04CB90ACBAF24ADDA265726</t>
  </si>
  <si>
    <t xml:space="preserve">5EA3DA930A1AD4A6DAE15204401279DE</t>
  </si>
  <si>
    <t xml:space="preserve">6AE656093A493D25782C9B4B886235F7</t>
  </si>
  <si>
    <t xml:space="preserve">3E04A61468F9D9E37BBEDF1B97879273</t>
  </si>
  <si>
    <t xml:space="preserve">454B65846A1E1EC63CA4A4D289907EB3</t>
  </si>
  <si>
    <t xml:space="preserve">9FFF416F493E8DAA3B01747E2539999F</t>
  </si>
  <si>
    <t xml:space="preserve">10D21A576573C4B85EF2E30BA24300CE</t>
  </si>
  <si>
    <t xml:space="preserve">E24C9D45853C19A438E546AF9DCE9270</t>
  </si>
  <si>
    <t xml:space="preserve">3012E27F1045372E56D85B02738048C8</t>
  </si>
  <si>
    <t xml:space="preserve">B59E3F89F49AA609964649CCC5B47E7A</t>
  </si>
  <si>
    <t xml:space="preserve">C2CDE7A5C8571E6467E3ACD0E4C631C9</t>
  </si>
  <si>
    <t xml:space="preserve">0FF5E7425E0808A2EFB474DD3E60B487</t>
  </si>
  <si>
    <t xml:space="preserve">B3D584EF1261CE11440DA884377EF671</t>
  </si>
  <si>
    <t xml:space="preserve">28909254B4982853FFC75826E162FFE1</t>
  </si>
  <si>
    <t xml:space="preserve">79CFCEC43E8C8891490D4F1D93B7599E</t>
  </si>
  <si>
    <t xml:space="preserve">270649CC19E55FB01336DCD36041D1A7</t>
  </si>
  <si>
    <t xml:space="preserve">587943E7CD3B718851C7C37C885773B9</t>
  </si>
  <si>
    <t xml:space="preserve">4272E3416DFEF516AC4D835A47FE3255</t>
  </si>
  <si>
    <t xml:space="preserve">1C883D4E15B73C3F0B708B2924BDA413</t>
  </si>
  <si>
    <t xml:space="preserve">206CAAD529252B8DA7F55E667CE1A27C</t>
  </si>
  <si>
    <t xml:space="preserve">E61113DCD6E279C2C99497C5C5F284F5</t>
  </si>
  <si>
    <t xml:space="preserve">A9C2B96C53C43A19F7327385D23AB233</t>
  </si>
  <si>
    <t xml:space="preserve">8F5865893A47C492A19C336FAFD8A014</t>
  </si>
  <si>
    <t xml:space="preserve">E2B4F6CAD7609D29D13D8E50AE507C05</t>
  </si>
  <si>
    <t xml:space="preserve">76F2D710BC562FFC7CC9BD1A7E565B79</t>
  </si>
  <si>
    <t xml:space="preserve">ED5BA367E3B4A9FC16E1634B48E2B65D</t>
  </si>
  <si>
    <t xml:space="preserve">BA664BE0B2DCCD8E33AD6EDC7A7FB9C2</t>
  </si>
  <si>
    <t xml:space="preserve">48D4D5D2DBB4DCB1B3DBEE740A741180</t>
  </si>
  <si>
    <t xml:space="preserve">2E75E0D41DA7985E624F1ECBD43B1499</t>
  </si>
  <si>
    <t xml:space="preserve">BDC525D991E91801A28F9771DFE2CBFA</t>
  </si>
  <si>
    <t xml:space="preserve">FC848269D0458BCCCB8B92C8DFFD2D76</t>
  </si>
  <si>
    <t xml:space="preserve">4534D88DA744395D4BE95287A8DE0803</t>
  </si>
  <si>
    <t xml:space="preserve">408956BA0F7D1B911ECB2F93FF388B49</t>
  </si>
  <si>
    <t xml:space="preserve">CBA0B0E16FCF164AB0E0D45010198026</t>
  </si>
  <si>
    <t xml:space="preserve">9FB9FAE636D281405585F846ABA69EA4</t>
  </si>
  <si>
    <t xml:space="preserve">6398E560EE6C3F52583E58F53AC4E5C6</t>
  </si>
  <si>
    <t xml:space="preserve">604E92414ECE2107D217ECA5F7FC2D74</t>
  </si>
  <si>
    <t xml:space="preserve">BDD773E206ECF2C66F761A43D6C5B1EB</t>
  </si>
  <si>
    <t xml:space="preserve">5056137742F14997C1E42934C59856F8</t>
  </si>
  <si>
    <t xml:space="preserve">45A272C5379F41F781C039C15CE8031D</t>
  </si>
  <si>
    <t xml:space="preserve">B4D1BFD728AC36075D42C5AE9A0B4B91</t>
  </si>
  <si>
    <t xml:space="preserve">32DF08CCD6C171D546A9F6E951167C57</t>
  </si>
  <si>
    <t xml:space="preserve">26D9852F70EA76F5DBCBBF32D0846CEB</t>
  </si>
  <si>
    <t xml:space="preserve">788E51AE033842D878C02277C388068A</t>
  </si>
  <si>
    <t xml:space="preserve">70C03403440209C6EB408502C4A3D7DA</t>
  </si>
  <si>
    <t xml:space="preserve">E2457128CBE7A41EB90AAC2236910FDF</t>
  </si>
  <si>
    <t xml:space="preserve">120A2F6B0D7A07DD73CAE97AC6480F7D</t>
  </si>
  <si>
    <t xml:space="preserve">1BCF57E230FB1C9B96260B416C332F4E</t>
  </si>
  <si>
    <t xml:space="preserve">1C69CFBE79767D2CCEABBF975F0B5FCD</t>
  </si>
  <si>
    <t xml:space="preserve">575E2D029267DB2A78CE3C94DEDFE89D</t>
  </si>
  <si>
    <t xml:space="preserve">6549C178721CBBF39D203FE46C376C8C</t>
  </si>
  <si>
    <t xml:space="preserve">30C918B5E0B8AEA137D1E3C157AD1A97</t>
  </si>
  <si>
    <t xml:space="preserve">1EA0DE3BADA486C5F46671C52ED4D461</t>
  </si>
  <si>
    <t xml:space="preserve">42FC800C8EDEC96BD4053B97A2FA14C2</t>
  </si>
  <si>
    <t xml:space="preserve">F5E59895D4CDC269E3CA8B187EC6018A</t>
  </si>
  <si>
    <t xml:space="preserve">ED96E82982FD2D91D1B8ED8DF46534F7</t>
  </si>
  <si>
    <t xml:space="preserve">FB89E8A65BCC1B4AD9F196F2171548A7</t>
  </si>
  <si>
    <t xml:space="preserve">A37995C6A2B44C1DF82A64110A897651</t>
  </si>
  <si>
    <t xml:space="preserve">D80F8E4DC3AF4CF594351DB77A61A795</t>
  </si>
  <si>
    <t xml:space="preserve">3939B1842221246EDA8E6800F2ABBEBB</t>
  </si>
  <si>
    <t xml:space="preserve">9005323835E400E607747350DA3F3826</t>
  </si>
  <si>
    <t xml:space="preserve">6E8215F94DBB8BE10EBB9FD0D78BC053</t>
  </si>
  <si>
    <t xml:space="preserve">E525A4EE9F5DF6F7BE34C7FB6113880F</t>
  </si>
  <si>
    <t xml:space="preserve">BAA3A7A0A85FFFD3505C2526BF2AC541</t>
  </si>
  <si>
    <t xml:space="preserve">129D75B176FA441277140FAF020CD56E</t>
  </si>
  <si>
    <t xml:space="preserve">A9FA1A8125AC168F48BEAD8FDD7095D1</t>
  </si>
  <si>
    <t xml:space="preserve">716A65E4EC73395F263519716F7D4DA4</t>
  </si>
  <si>
    <t xml:space="preserve">01C16EC4503F00E885309D59C1A64BEE</t>
  </si>
  <si>
    <t xml:space="preserve">040F3AED4A6A59ABB85B772E68255194</t>
  </si>
  <si>
    <t xml:space="preserve">E1E69C234768E0B1F2C1AF41E8C5E8B8</t>
  </si>
  <si>
    <t xml:space="preserve">67396EC2BA6930D19105607FD95B7591</t>
  </si>
  <si>
    <t xml:space="preserve">C3D0F7446F3B5C3F336B653C8E6AFA86</t>
  </si>
  <si>
    <t xml:space="preserve">925F7617E7A51A806730D6A995259501</t>
  </si>
  <si>
    <t xml:space="preserve">BCDA614F7D73266326214BB68F26D1E1</t>
  </si>
  <si>
    <t xml:space="preserve">36AA48418A7153C14126BDD3B0EECDAE</t>
  </si>
  <si>
    <t xml:space="preserve">E72723A59EBE2BF21C6E96EC69DF36A9</t>
  </si>
  <si>
    <t xml:space="preserve">F5613502975B5002697FFEFFA99B0914</t>
  </si>
  <si>
    <t xml:space="preserve">905B3F28D67C994BA0426FD04D3B57E2</t>
  </si>
  <si>
    <t xml:space="preserve">58BF26DD564F079E31A7BDE37D7FF7D3</t>
  </si>
  <si>
    <t xml:space="preserve">6092439FEDC4828B2CBCDAE6664ED725</t>
  </si>
  <si>
    <t xml:space="preserve">E87E508875305EDF8FF812BAD41763CE</t>
  </si>
  <si>
    <t xml:space="preserve">C994076B25BD64F9F8FC49BFF6440A49</t>
  </si>
  <si>
    <t xml:space="preserve">E0BC49BBD362505C466748051B589077</t>
  </si>
  <si>
    <t xml:space="preserve">3E5ABD655904A6C086281B783596EE16</t>
  </si>
  <si>
    <t xml:space="preserve">CBABBFA2CFC1C5BE73DF49BF395517A2</t>
  </si>
  <si>
    <t xml:space="preserve">7FC7DD9336E7CFCC7FB784F43DE66A6E</t>
  </si>
  <si>
    <t xml:space="preserve">E680E31C53078B90D0A1BBC0D5BB1066</t>
  </si>
  <si>
    <t xml:space="preserve">B761FD44F971F09B7DC5C158487646A9</t>
  </si>
  <si>
    <t xml:space="preserve">84CDB3CE44FFA77299003CDE38775237</t>
  </si>
  <si>
    <t xml:space="preserve">367D8DB243A4E31003F3D9CA0EF591F6</t>
  </si>
  <si>
    <t xml:space="preserve">1F5DB4B9E230AA5F727D948825D45550</t>
  </si>
  <si>
    <t xml:space="preserve">722EABB2DD4F8EA54C5EC3532BBC7C88</t>
  </si>
  <si>
    <t xml:space="preserve">F18CBD3D49F742793A1B95499E60C804</t>
  </si>
  <si>
    <t xml:space="preserve">919254B12077D189178254225DC9D174</t>
  </si>
  <si>
    <t xml:space="preserve">28A9F6B6D54BCA51BBA926E6978441A2</t>
  </si>
  <si>
    <t xml:space="preserve">CB45FE1598255FEC63624D9AED74F1AB</t>
  </si>
  <si>
    <t xml:space="preserve">9C2A6F3BE11776EE8358BFFCF7CD8560</t>
  </si>
  <si>
    <t xml:space="preserve">190EE5E062050DCE063DC3B6D8F8B785</t>
  </si>
  <si>
    <t xml:space="preserve">0E95BD9BF19CB91C81EDE26FD9B9C05D</t>
  </si>
  <si>
    <t xml:space="preserve">D6E11DEDF3452E88A6F4A9B4C0B085B6</t>
  </si>
  <si>
    <t xml:space="preserve">B5E8F65FF7A78A1D33154D54749368CF</t>
  </si>
  <si>
    <t xml:space="preserve">330D96BA6753DBF236F1B5D70CDD824F</t>
  </si>
  <si>
    <t xml:space="preserve">396AE73EDDA86BF2495AE868B1A3D48E</t>
  </si>
  <si>
    <t xml:space="preserve">59D57FC60AA95F6C80EC0837A7D1940C</t>
  </si>
  <si>
    <t xml:space="preserve">71867AA39F28EA61AACC1CF9918D79D4</t>
  </si>
  <si>
    <t xml:space="preserve">D9C608265CEFDFC6152C639D02F805F7</t>
  </si>
  <si>
    <t xml:space="preserve">42BC787C523A988DD9B1CAF35AD3ABF9</t>
  </si>
  <si>
    <t xml:space="preserve">49B517CCE9BBD296ECAA96EF17F28EF8</t>
  </si>
  <si>
    <t xml:space="preserve">874DB5794FCC2D987328375607541461</t>
  </si>
  <si>
    <t xml:space="preserve">875076F5D0BE348EC38835B7771293BC</t>
  </si>
  <si>
    <t xml:space="preserve">1F7AA7C514CC27A3891EF61323B7106A</t>
  </si>
  <si>
    <t xml:space="preserve">ED709CB0F2567026C1CBD1934E8D2997</t>
  </si>
  <si>
    <t xml:space="preserve">A262D6D22D0ED4864178306AA1F01661</t>
  </si>
  <si>
    <t xml:space="preserve">5273426A09FE7A7EEF59FBB419FC808B</t>
  </si>
  <si>
    <t xml:space="preserve">0E9B894650BA31867C9F00BBA4A5DF10</t>
  </si>
  <si>
    <t xml:space="preserve">36896E4CC642133F54A8D526F09C0DA6</t>
  </si>
  <si>
    <t xml:space="preserve">D38E058D27FE72340C626B0C7CC9F26A</t>
  </si>
  <si>
    <t xml:space="preserve">5C6ACDEE11620F856B9CE8A7D9FEAEAF</t>
  </si>
  <si>
    <t xml:space="preserve">3C592AA3BBCFED781E9F153CA53BD53E</t>
  </si>
  <si>
    <t xml:space="preserve">03B8CE3DD57102D6DF486B3B7FA5736E</t>
  </si>
  <si>
    <t xml:space="preserve">8D40919EF176BA143D042263214C7211</t>
  </si>
  <si>
    <t xml:space="preserve">C70A17FCA9D261B0449BE099C45493B9</t>
  </si>
  <si>
    <t xml:space="preserve">79E8BEE9EFCB5B879E68EF0F42FFB221</t>
  </si>
  <si>
    <t xml:space="preserve">41DD8A0B000C95743DEE5176F9CE2118</t>
  </si>
  <si>
    <t xml:space="preserve">6162C22256ECD4534A595C7BC3DB5A5C</t>
  </si>
  <si>
    <t xml:space="preserve">82EDE2830998B6FC481C9D1B594A41D2</t>
  </si>
  <si>
    <t xml:space="preserve">0968FBBC569C62E6DDAD7EFE5EDD5E41</t>
  </si>
  <si>
    <t xml:space="preserve">D0DB395B2D9D9E4F6FA0568DE3085319</t>
  </si>
  <si>
    <t xml:space="preserve">0FE1723DCEBBC7D5EC2AFDD5DC361E84</t>
  </si>
  <si>
    <t xml:space="preserve">2C7DCDD59E17B3338D4FB61DD7581194</t>
  </si>
  <si>
    <t xml:space="preserve">756877A8C6305495CF9CFA7E90601CFB</t>
  </si>
  <si>
    <t xml:space="preserve">A6035488279D0A088DFA5891DE7C65B9</t>
  </si>
  <si>
    <t xml:space="preserve">FD3581C32BBB94CB531D7F5559D5E416</t>
  </si>
  <si>
    <t xml:space="preserve">B9CE6BE172DA187364577B4F38B263DD</t>
  </si>
  <si>
    <t xml:space="preserve">A4463330A1C8EFE3DA92A4061919D037</t>
  </si>
  <si>
    <t xml:space="preserve">BC154170FB0210231243C8AFC0009106</t>
  </si>
  <si>
    <t xml:space="preserve">2F16AC69B09D283989F1033F1E398006</t>
  </si>
  <si>
    <t xml:space="preserve">1431E9466DA041D4DBFBB64789885CD7</t>
  </si>
  <si>
    <t xml:space="preserve">B75808F2C9440388C3281AC30833968F</t>
  </si>
  <si>
    <t xml:space="preserve">C627F422EC569A2C65817B53A8C17FDF</t>
  </si>
  <si>
    <t xml:space="preserve">61BBE2ADD46EB5632A6A296CA42A7E6C</t>
  </si>
  <si>
    <t xml:space="preserve">7D359B95D44CBE5FACA60562378EC563</t>
  </si>
  <si>
    <t xml:space="preserve">9DB853881B5733C9EB263B1D4EC14503</t>
  </si>
  <si>
    <t xml:space="preserve">1CC4F6BF00D9183906FB7269C0FDA585</t>
  </si>
  <si>
    <t xml:space="preserve">70249104BFEFC7E6BFC6EEDD23934F24</t>
  </si>
  <si>
    <t xml:space="preserve">AF1FB0D3D39586032E2F260647B210D0</t>
  </si>
  <si>
    <t xml:space="preserve">A52A064A9EE419A6D47CF2F79CA21F00</t>
  </si>
  <si>
    <t xml:space="preserve">BC3B505B2D66552302219EEA16A8C610</t>
  </si>
  <si>
    <t xml:space="preserve">3CCB3A55C44AD031F5201D0EE3C76BDD</t>
  </si>
  <si>
    <t xml:space="preserve">A0121A0C48A5B05810A6106ABFB7C66B</t>
  </si>
  <si>
    <t xml:space="preserve">2F66610CB4984E5C9A64FE9E6ED29F43</t>
  </si>
  <si>
    <t xml:space="preserve">7288B498FDAA2969368BCB2E8F9462BF</t>
  </si>
  <si>
    <t xml:space="preserve">5972E4C9F7B388489858A16874B3549F</t>
  </si>
  <si>
    <t xml:space="preserve">64D42BB6FA2D723716E23F1763E806F0</t>
  </si>
  <si>
    <t xml:space="preserve">E77BC737508CFD3CB204EAFA6E53C594</t>
  </si>
  <si>
    <t xml:space="preserve">32445231BF12B5683F52B6A767B56ADF</t>
  </si>
  <si>
    <t xml:space="preserve">58DAAF41C142AB9D79437494CBDAC1D8</t>
  </si>
  <si>
    <t xml:space="preserve">F3CCC0C7B470EB085A3C6C72E6495EC6</t>
  </si>
  <si>
    <t xml:space="preserve">ED7235309ECFCEA9A6C085EA7A80233E</t>
  </si>
  <si>
    <t xml:space="preserve">701B60B8F2BD4CE39D829E2CDFC8364C</t>
  </si>
  <si>
    <t xml:space="preserve">28072BC5303AEBF57162506FC9C2B2D6</t>
  </si>
  <si>
    <t xml:space="preserve">8687EE931A1B0B6FAC5C0658C8D9EE46</t>
  </si>
  <si>
    <t xml:space="preserve">0383D79C50FDFF8D36082375FB3EC16A</t>
  </si>
  <si>
    <t xml:space="preserve">7AF53A1688193F5D4FBC811158038D8B</t>
  </si>
  <si>
    <t xml:space="preserve">561A55A9035FA8D14EF55A193FFAB323</t>
  </si>
  <si>
    <t xml:space="preserve">58E7F23B10930BE2BAD0B7645880A639</t>
  </si>
  <si>
    <t xml:space="preserve">6D51B4E1660124F70C23ED3DF551DDBE</t>
  </si>
  <si>
    <t xml:space="preserve">2771118AD7321A9EC2A6B40DBDC557BE</t>
  </si>
  <si>
    <t xml:space="preserve">8E21810D98ED20323574B3C18CB0CD96</t>
  </si>
  <si>
    <t xml:space="preserve">D45F0F31447658C694138B495CDEB397</t>
  </si>
  <si>
    <t xml:space="preserve">6E5714FDE7EC3175CB4D50B43E15A18F</t>
  </si>
  <si>
    <t xml:space="preserve">DA6C5ADE2D88A2E96C955209FAE41743</t>
  </si>
  <si>
    <t xml:space="preserve">EBA0C18AC4E08F166DF5FD5E277FA89D</t>
  </si>
  <si>
    <t xml:space="preserve">01633CB326A976F71F1958AC3BDB58AE</t>
  </si>
  <si>
    <t xml:space="preserve">46C74DAE5083D2F7E9EFCE8E9B8E05A5</t>
  </si>
  <si>
    <t xml:space="preserve">36CE413DBA0362646B893120FC6D2665</t>
  </si>
  <si>
    <t xml:space="preserve">5922C0CA3A1445CD359B5C07A7AEDB76</t>
  </si>
  <si>
    <t xml:space="preserve">2499255B8F4672032960737F052FDBEF</t>
  </si>
  <si>
    <t xml:space="preserve">204F62015C96F12E5F7B5DEAB5D4CB97</t>
  </si>
  <si>
    <t xml:space="preserve">6F1FB908B8DEC20FC0ABB2DAF17AC19E</t>
  </si>
  <si>
    <t xml:space="preserve">C8EAB920F2F9B961DCAA21F1504807A1</t>
  </si>
  <si>
    <t xml:space="preserve">A7CE3291E158F3163B3BEA4A8314E06B</t>
  </si>
  <si>
    <t xml:space="preserve">C966630D0DD59215132E3E443928139D</t>
  </si>
  <si>
    <t xml:space="preserve">F64DFA4CD685DFEDDC7CF86F43047D3A</t>
  </si>
  <si>
    <t xml:space="preserve">10E2004D68D8E2EC9963B9D75A156742</t>
  </si>
  <si>
    <t xml:space="preserve">EB4C024DD2FA23EA2A26F76C6F49CC6C</t>
  </si>
  <si>
    <t xml:space="preserve">9B2D80105111463E6521B080C2BAC547</t>
  </si>
  <si>
    <t xml:space="preserve">0FDEB4E1A270F87D51B0E0399EDA7744</t>
  </si>
  <si>
    <t xml:space="preserve">2F672DC4E78C5B6AF16783DAEC187FE2</t>
  </si>
  <si>
    <t xml:space="preserve">18C7A866F5F4A8846919353BE97D4371</t>
  </si>
  <si>
    <t xml:space="preserve">86A860DEABCA9357B278B73A4EE6FA4D</t>
  </si>
  <si>
    <t xml:space="preserve">B85AA36A60E232D91E5F5A64F50ACE05</t>
  </si>
  <si>
    <t xml:space="preserve">F517D31A90DB5683AC2FFFA85B1D0949</t>
  </si>
  <si>
    <t xml:space="preserve">752F3A4C745C3525A993E17765992910</t>
  </si>
  <si>
    <t xml:space="preserve">7DFF16638ADBC0528D8F3A7FE86D880E</t>
  </si>
  <si>
    <t xml:space="preserve">03A13ABC836DD285ACAE70F00556E1EB</t>
  </si>
  <si>
    <t xml:space="preserve">86BC32F49203FAA05FD3224C44F65878</t>
  </si>
  <si>
    <t xml:space="preserve">AE1AD63DA1BED6DDC44514580F56D31B</t>
  </si>
  <si>
    <t xml:space="preserve">63BF760F58C66873FF039E575A384D27</t>
  </si>
  <si>
    <t xml:space="preserve">78C0C9FB4A8FB7B964027CE89BC6CC70</t>
  </si>
  <si>
    <t xml:space="preserve">11162BD2BB12F42C51CF4F3E723E61F8</t>
  </si>
  <si>
    <t xml:space="preserve">909D1D7A2D3F825B2EA5237FED3FECC7</t>
  </si>
  <si>
    <t xml:space="preserve">D5975AA855E646D8200C687225899669</t>
  </si>
  <si>
    <t xml:space="preserve">F66535C62BE0E06500CE1A67A2F7218E</t>
  </si>
  <si>
    <t xml:space="preserve">290AFEE11AD980B9667D1E2962823207</t>
  </si>
  <si>
    <t xml:space="preserve">6F509D8CA008983014303DCB073EA0BD</t>
  </si>
  <si>
    <t xml:space="preserve">D13AFB5A32E0490B07B62D6DC7D78E37</t>
  </si>
  <si>
    <t xml:space="preserve">0203BAC18606AB254F79CDD9448665EE</t>
  </si>
  <si>
    <t xml:space="preserve">0A2E9F4B124615E8DF54868FCE842E19</t>
  </si>
  <si>
    <t xml:space="preserve">046536A0F00DB1D0C277424E7D0177CA</t>
  </si>
  <si>
    <t xml:space="preserve">22DB0717D8A614434821FDEFCD43CB07</t>
  </si>
  <si>
    <t xml:space="preserve">AAE6470B7A14BCAEDCB2D1D37C8EFE7E</t>
  </si>
  <si>
    <t xml:space="preserve">797BF63CDD0DF885554BC5F68E4F1676</t>
  </si>
  <si>
    <t xml:space="preserve">3E03C165C5913EABDBCA9861C816056B</t>
  </si>
  <si>
    <t xml:space="preserve">57446E54C7385085182E5EF9DA7F7DAD</t>
  </si>
  <si>
    <t xml:space="preserve">FF9B21735FD216D98A97ABB248880253</t>
  </si>
  <si>
    <t xml:space="preserve">34D87B1D2E3CAB3AFEA25EC7FB617A81</t>
  </si>
  <si>
    <t xml:space="preserve">BAA0D207DC1C12E73BA3E88A77C43982</t>
  </si>
  <si>
    <t xml:space="preserve">95F2918D025C4FEEC2F93F66846AB0C4</t>
  </si>
  <si>
    <t xml:space="preserve">F471319597046DA7B9388DEBBCB64103</t>
  </si>
  <si>
    <t xml:space="preserve">CB8B05CF3C9FD9B4B2D166E39FF08BF2</t>
  </si>
  <si>
    <t xml:space="preserve">5AEB5582CA66509B512E239EB19D58B4</t>
  </si>
  <si>
    <t xml:space="preserve">2E42522C94F0E1005A7CAFA17AB3DBE0</t>
  </si>
  <si>
    <t xml:space="preserve">EDB518F539F0CEC3CD33A37FD39FAF99</t>
  </si>
  <si>
    <t xml:space="preserve">9095F6767341B2AEE1FF425F0329F126</t>
  </si>
  <si>
    <t xml:space="preserve">A7947D66C9C4C2D4841FB3C18C5A268A</t>
  </si>
  <si>
    <t xml:space="preserve">C3ACAD25238964388C33CF84F4848A12</t>
  </si>
  <si>
    <t xml:space="preserve">D6564E73C40D1C9F7CFCE78AA41BFA7D</t>
  </si>
  <si>
    <t xml:space="preserve">340D84AD83CA2913184ED54014EA5137</t>
  </si>
  <si>
    <t xml:space="preserve">9D7E7FCCE5823AAA0198D592C90F817F</t>
  </si>
  <si>
    <t xml:space="preserve">CD5599427DE5067F0D13BFC70C410E73</t>
  </si>
  <si>
    <t xml:space="preserve">3E19D117A0E95D4AD245623C90427712</t>
  </si>
  <si>
    <t xml:space="preserve">F1B65C52167F1C057027B9681A579F3E</t>
  </si>
  <si>
    <t xml:space="preserve">D79302B9E9179111B28F2A85E84B25E9</t>
  </si>
  <si>
    <t xml:space="preserve">AD97879FC3E54107DDD1799FC810CCAA</t>
  </si>
  <si>
    <t xml:space="preserve">96BFB1B88CA255401F78565EA99C1B14</t>
  </si>
  <si>
    <t xml:space="preserve">3A6891E399F03F33C43B9F64F3519533</t>
  </si>
  <si>
    <t xml:space="preserve">21B19AB6DE7830ABC11728FBE496A96F</t>
  </si>
  <si>
    <t xml:space="preserve">3C93D72110AA8E5B3A0BD741334BFDFC</t>
  </si>
  <si>
    <t xml:space="preserve">6946F191C5E2F014BFB2E3CE75209CB3</t>
  </si>
  <si>
    <t xml:space="preserve">C3757B09806938115D725479CFF03657</t>
  </si>
  <si>
    <t xml:space="preserve">BE8F9B2BCF5B4EFE46BF37304CEAF0DF</t>
  </si>
  <si>
    <t xml:space="preserve">F0148A95C06772793864B59EBDC32ED3</t>
  </si>
  <si>
    <t xml:space="preserve">DCEFFE18ECADFB47A8F8DF3C84CECDA0</t>
  </si>
  <si>
    <t xml:space="preserve">1CBDF69F202F4CCB635F1F86CE8B9630</t>
  </si>
  <si>
    <t xml:space="preserve">152784BB3A6013B366E5CA42E82D6D87</t>
  </si>
  <si>
    <t xml:space="preserve">960F885B0FB709BF3F7BD9B62F4E8F0A</t>
  </si>
  <si>
    <t xml:space="preserve">C767653B8957FD2986510A6B73CE968E</t>
  </si>
  <si>
    <t xml:space="preserve">65A80863BB84FF89C088850F2DBD6C9C</t>
  </si>
  <si>
    <t xml:space="preserve">04087E2DA275EAEC5F5B09BD7C692026</t>
  </si>
  <si>
    <t xml:space="preserve">DA9B8F13763EE3189CC7482C0F1E6398</t>
  </si>
  <si>
    <t xml:space="preserve">77399D60F6D98485843690FBA02DBD88</t>
  </si>
  <si>
    <t xml:space="preserve">367BF9A1B92217504928931278422DF8</t>
  </si>
  <si>
    <t xml:space="preserve">64E1561A93690D5F945077E8BC42D257</t>
  </si>
  <si>
    <t xml:space="preserve">9963B0FA62F45837412BE5D684DA9C17</t>
  </si>
  <si>
    <t xml:space="preserve">BAC1695346556F8EA5EEC4A71AD075EB</t>
  </si>
  <si>
    <t xml:space="preserve">71CA362D4658BCDF84686DF08EDED6FC</t>
  </si>
  <si>
    <t xml:space="preserve">969B2D81C6B8E62999109C4072D917C4</t>
  </si>
  <si>
    <t xml:space="preserve">459C2C8C0F8C627B96A1CFBEF4C71219</t>
  </si>
  <si>
    <t xml:space="preserve">E7630A2EF4B08D8AB42130C734250BA7</t>
  </si>
  <si>
    <t xml:space="preserve">59A275113FB8B24B3952256B4F691FFA</t>
  </si>
  <si>
    <t xml:space="preserve">2FA7D5CEB4FD8B7D513854772A7CD411</t>
  </si>
  <si>
    <t xml:space="preserve">070B450F176CA15C9943CF7AB491FA3A</t>
  </si>
  <si>
    <t xml:space="preserve">3B4D31EACEDC1812E6B292395E9A992E</t>
  </si>
  <si>
    <t xml:space="preserve">D4F3B4A68385067ED68496302F6DF8FE</t>
  </si>
  <si>
    <t xml:space="preserve">AD3657DFA334AC5CEAEB2F6DA50E5184</t>
  </si>
  <si>
    <t xml:space="preserve">9962259609F85FD04486349106AB9652</t>
  </si>
  <si>
    <t xml:space="preserve">09B228E85D9F847AFA7B756C2BED1AF8</t>
  </si>
  <si>
    <t xml:space="preserve">1D44822233E3EFD9C32E38FA3F2587E5</t>
  </si>
  <si>
    <t xml:space="preserve">85730EF199E9C4A72E3576700D002A59</t>
  </si>
  <si>
    <t xml:space="preserve">1D07B39866357386043F0B6828214442</t>
  </si>
  <si>
    <t xml:space="preserve">D99CCD0F2AEC2160DF5D18BCE62FF594</t>
  </si>
  <si>
    <t xml:space="preserve">84D36AD590BFAE3D8C30B1536AF4F8F2</t>
  </si>
  <si>
    <t xml:space="preserve">BDDF6BF0C9EFB3F117576AAF895C4D0F</t>
  </si>
  <si>
    <t xml:space="preserve">1FC0150BBC5C80A9F53A82EBC991E500</t>
  </si>
  <si>
    <t xml:space="preserve">DF5543208AF61F5FA50F8938E3A00DB0</t>
  </si>
  <si>
    <t xml:space="preserve">3714C878293E5E855E074C83D3D8C679</t>
  </si>
  <si>
    <t xml:space="preserve">C9D2A1922F0CC76ED5A8D94E899B2D68</t>
  </si>
  <si>
    <t xml:space="preserve">0278BAD2E39EA0DE29968A4A4FAA5604</t>
  </si>
  <si>
    <t xml:space="preserve">54852897E1E77891C295744D6D011681</t>
  </si>
  <si>
    <t xml:space="preserve">3A4E00C87BC21320A65DE55BAAA98519</t>
  </si>
  <si>
    <t xml:space="preserve">7F7093EC037BAC4C7DBC8A275B534638</t>
  </si>
  <si>
    <t xml:space="preserve">0011D536F89104526422B3D71903A1A0</t>
  </si>
  <si>
    <t xml:space="preserve">8F5711C8E49B3A98F0EC8D0559025A68</t>
  </si>
  <si>
    <t xml:space="preserve">9CA59AC79D7D285BD476D401925AE0AD</t>
  </si>
  <si>
    <t xml:space="preserve">A4F7D6451F3AEEBFE8583FEFEA103C1A</t>
  </si>
  <si>
    <t xml:space="preserve">FAD677AF1FECF67AD984D4F8352D2350</t>
  </si>
  <si>
    <t xml:space="preserve">BE4A2D50287936500297FE351AC0733F</t>
  </si>
  <si>
    <t xml:space="preserve">D1930624A239E8F0A47C798A5C6DA4C0</t>
  </si>
  <si>
    <t xml:space="preserve">92AAA1FE1EAF169536F10FA143F3D13E</t>
  </si>
  <si>
    <t xml:space="preserve">889763A7068792BACBA40C443919A509</t>
  </si>
  <si>
    <t xml:space="preserve">614E443529D88D14B7608C86629E1F88</t>
  </si>
  <si>
    <t xml:space="preserve">98D8234721D02973CD15715065111BF5</t>
  </si>
  <si>
    <t xml:space="preserve">E31FE3F9704A9E5912EBF9B206D5FA57</t>
  </si>
  <si>
    <t xml:space="preserve">FC2CB7152C13EE1A9F2DE9690D4FCCCD</t>
  </si>
  <si>
    <t xml:space="preserve">4361E0AE9AD42A683B70AD119A5593A0</t>
  </si>
  <si>
    <t xml:space="preserve">22737E73925BFA621AA0190569C76D89</t>
  </si>
  <si>
    <t xml:space="preserve">93961C8CF979493EFE88A28915BBE520</t>
  </si>
  <si>
    <t xml:space="preserve">DB41A38AB79776F71B4018C4AD9FB9DA</t>
  </si>
  <si>
    <t xml:space="preserve">CDB67E17076A9C6D5CD751DB7E20D339</t>
  </si>
  <si>
    <t xml:space="preserve">1244A31C584DDDA3F5430E39F3958CF0</t>
  </si>
  <si>
    <t xml:space="preserve">1E9C3DAF725B978639EDA3A9CD239CE6</t>
  </si>
  <si>
    <t xml:space="preserve">B6FDF714B6C60E5EC56E196FB9FE9214</t>
  </si>
  <si>
    <t xml:space="preserve">2877E44D57040CCCBAEDAA510E8E785F</t>
  </si>
  <si>
    <t xml:space="preserve">553084D3EC218C26B2DC9D3FFD5D8A6C</t>
  </si>
  <si>
    <t xml:space="preserve">D47D677E02BFF852628751D543B37EB2</t>
  </si>
  <si>
    <t xml:space="preserve">60674DB070F5D5B79E3521D5C551FC1C</t>
  </si>
  <si>
    <t xml:space="preserve">D44D8EFB03A10CEC95A0EFF81F294C11</t>
  </si>
  <si>
    <t xml:space="preserve">3DB7A8BE7BEA88E79E747C7EAD810D84</t>
  </si>
  <si>
    <t xml:space="preserve">D5B304343D328F977309E7DCE5D2CC7F</t>
  </si>
  <si>
    <t xml:space="preserve">7D3301960434E0F6335548A37506CC65</t>
  </si>
  <si>
    <t xml:space="preserve">958D5D35858A33F8CE9139A994DBD713</t>
  </si>
  <si>
    <t xml:space="preserve">A2884D5FB87DAD55F9D4ECBD9863D02F</t>
  </si>
  <si>
    <t xml:space="preserve">D4C3BE90D67575DAB8707C06F762315A</t>
  </si>
  <si>
    <t xml:space="preserve">379852C4D13EB866942DAD84A9115B61</t>
  </si>
  <si>
    <t xml:space="preserve">1AC27F195C9F82A9F3DE61D94D168015</t>
  </si>
  <si>
    <t xml:space="preserve">D0BF79C2EB8C6684B82086648293BB5E</t>
  </si>
  <si>
    <t xml:space="preserve">EFAB8D898D0BF8F9C066BF6EDFE5A97D</t>
  </si>
  <si>
    <t xml:space="preserve">672E1D7D46E10FDFA82345DC5C4F75EE</t>
  </si>
  <si>
    <t xml:space="preserve">E061375C9A68528F1527893841AE6981</t>
  </si>
  <si>
    <t xml:space="preserve">AD0E88FF9B0EBE21B1DA0E7A25278A3C</t>
  </si>
  <si>
    <t xml:space="preserve">F4B8317C0FC7B6927D55B26BCDF2FFAD</t>
  </si>
  <si>
    <t xml:space="preserve">45E2F75E80692C350930C68A8EF04446</t>
  </si>
  <si>
    <t xml:space="preserve">768D1E93D09CEE0887FCA3C57EDE0F63</t>
  </si>
  <si>
    <t xml:space="preserve">F07C819AFB98068F1843F6F6900A66F9</t>
  </si>
  <si>
    <t xml:space="preserve">00BD7B25E5141D7E3256CC776BF75F67</t>
  </si>
  <si>
    <t xml:space="preserve">1F25D6514CF2179B8459FFC5C8286A27</t>
  </si>
  <si>
    <t xml:space="preserve">A81EE29AFEF90C93D38BD2CA539EB8AD</t>
  </si>
  <si>
    <t xml:space="preserve">783BEB7FD688230B2333124EE6F177C1</t>
  </si>
  <si>
    <t xml:space="preserve">672DE8E49E132CCF645A020503F63AAD</t>
  </si>
  <si>
    <t xml:space="preserve">04C833EFE787CC77F78397553867FD88</t>
  </si>
  <si>
    <t xml:space="preserve">04EEC5746CABC90A1C866BE7E0E403F9</t>
  </si>
  <si>
    <t xml:space="preserve">A2EA3DD45FCF7296A2BE658AD48E5197</t>
  </si>
  <si>
    <t xml:space="preserve">B1D39DB1EB68740964C84D8A077BB1B3</t>
  </si>
  <si>
    <t xml:space="preserve">C94617B859695EC0768ECF907D48393A</t>
  </si>
  <si>
    <t xml:space="preserve">E18B94ECAEC57445130E737520FF8449</t>
  </si>
  <si>
    <t xml:space="preserve">31D89D6D946BACAFBAA602D959EDD930</t>
  </si>
  <si>
    <t xml:space="preserve">A51E8582463B6A3039A5E66CF6E19180</t>
  </si>
  <si>
    <t xml:space="preserve">E4F4F36CE1CF21CA8F9C670688A026C0</t>
  </si>
  <si>
    <t xml:space="preserve">09D3CBF08FF160DAC1B6B885B0DBC236</t>
  </si>
  <si>
    <t xml:space="preserve">6F5C11702FEBABE5C1D8ECD24995F2DB</t>
  </si>
  <si>
    <t xml:space="preserve">15FEA82BAC974E759402B25BFBA3FF5F</t>
  </si>
  <si>
    <t xml:space="preserve">735CC92CDCA921D438452848E1419248</t>
  </si>
  <si>
    <t xml:space="preserve">96AFB2C8F89D1E9612E26A37B5A1CA08</t>
  </si>
  <si>
    <t xml:space="preserve">E6D77019B779D8712E2C30F41CBCE88E</t>
  </si>
  <si>
    <t xml:space="preserve">3DDBEECE21FB22DC6429F00A68EFB09F</t>
  </si>
  <si>
    <t xml:space="preserve">9F98F150638FBC5144D633F604664298</t>
  </si>
  <si>
    <t xml:space="preserve">D667BFDB8787862720A9D38BA8B8227A</t>
  </si>
  <si>
    <t xml:space="preserve">974F3C1776E390AC14BC029C3C56E402</t>
  </si>
  <si>
    <t xml:space="preserve">AC4A6C4D943D72426F231E785CAE9D0D</t>
  </si>
  <si>
    <t xml:space="preserve">1032CA5FB81F3FA61C7F5E25B3B84774</t>
  </si>
  <si>
    <t xml:space="preserve">7BBFEA1C60CBBF05A694D365937DBAFA</t>
  </si>
  <si>
    <t xml:space="preserve">1C47F60332AE64608077FE2191EE6017</t>
  </si>
  <si>
    <t xml:space="preserve">A0460A1A3BC50521EBEDDF0BD359D358</t>
  </si>
  <si>
    <t xml:space="preserve">4890C52C2BB789A76792DD1FB52884B9</t>
  </si>
  <si>
    <t xml:space="preserve">5CE447AD511EDDB7F0D381D936410520</t>
  </si>
  <si>
    <t xml:space="preserve">7D01A37BF027ECE18366DCCE72B1B934</t>
  </si>
  <si>
    <t xml:space="preserve">03FE679F6D328101E6F36F9EAC50A5BA</t>
  </si>
  <si>
    <t xml:space="preserve">B1A46F0DF657A6DAFDAF769734332A11</t>
  </si>
  <si>
    <t xml:space="preserve">DB7AA3F27231EF792206BB667A0DBDED</t>
  </si>
  <si>
    <t xml:space="preserve">710BA79F281973B4372D9013A0EDF3AF</t>
  </si>
  <si>
    <t xml:space="preserve">01541691A59A120129252E71D498A852</t>
  </si>
  <si>
    <t xml:space="preserve">BBE67307120E052F86A360742623291D</t>
  </si>
  <si>
    <t xml:space="preserve">64603428458FEB7D8AAF7DFF01238AA7</t>
  </si>
  <si>
    <t xml:space="preserve">7257D2080A982A102200D01774CF819A</t>
  </si>
  <si>
    <t xml:space="preserve">C93CFE0AEB91CD387E259030E5205386</t>
  </si>
  <si>
    <t xml:space="preserve">FA9BEDA08D0C618D5808AB4CA3D71EF0</t>
  </si>
  <si>
    <t xml:space="preserve">0B897E753C66C61460279D65AF053A2F</t>
  </si>
  <si>
    <t xml:space="preserve">F655BEC63822557DE31188E782BF2CFE</t>
  </si>
  <si>
    <t xml:space="preserve">F1BBCEC4BDC06A3E67A752D1BE536486</t>
  </si>
  <si>
    <t xml:space="preserve">1D4F55AA82EDB15940DF3E89C999CC92</t>
  </si>
  <si>
    <t xml:space="preserve">7B6629377A1E7446D30553C2D0CC0C56</t>
  </si>
  <si>
    <t xml:space="preserve">A8D35BAD301062A5D12EA125DCB130BB</t>
  </si>
  <si>
    <t xml:space="preserve">BEE7743A648599BFFB55D7ACFF52B165</t>
  </si>
  <si>
    <t xml:space="preserve">2FAC178C3A10DA74909159787BF34497</t>
  </si>
  <si>
    <t xml:space="preserve">632913AD92B185F1F3C57EFF2DC003A4</t>
  </si>
  <si>
    <t xml:space="preserve">36E952AEDDC381B1C32FA32A047D467D</t>
  </si>
  <si>
    <t xml:space="preserve">55EFAE5050B8A2B8FC690E10FBE8251A</t>
  </si>
  <si>
    <t xml:space="preserve">14B494EB383C5AD04C864E36BD1AC07D</t>
  </si>
  <si>
    <t xml:space="preserve">55280536F18CBD3CCB182C76F1181343</t>
  </si>
  <si>
    <t xml:space="preserve">557E0CF3D077EEAD52FACE7D6629746D</t>
  </si>
  <si>
    <t xml:space="preserve">62F2DF536BC949152E9C964257FD7036</t>
  </si>
  <si>
    <t xml:space="preserve">DFD42C769BE4F8B3BCC4E394E0B12802</t>
  </si>
  <si>
    <t xml:space="preserve">48BC4ACB3A3F3B8CCA7DD318418DB219</t>
  </si>
  <si>
    <t xml:space="preserve">D92145D137A35DBA6D9B85044D731AF9</t>
  </si>
  <si>
    <t xml:space="preserve">5D1EE77D13F7A50E7888E50AF53CBBAB</t>
  </si>
  <si>
    <t xml:space="preserve">2C2C258A58B1944697F5613D4EC36181</t>
  </si>
  <si>
    <t xml:space="preserve">463386D95A36B6CBCE9CFBDEA91C7ECC</t>
  </si>
  <si>
    <t xml:space="preserve">287E7E4628E6AFC41BC9E31A3E2B1A65</t>
  </si>
  <si>
    <t xml:space="preserve">C5FE8D7F8F6058752E98A1E558656A64</t>
  </si>
  <si>
    <t xml:space="preserve">D4F448FDC18C534C21DA83A46FA6F457</t>
  </si>
  <si>
    <t xml:space="preserve">096D7884298EF6D186A5F1EB0F98E879</t>
  </si>
  <si>
    <t xml:space="preserve">8D64175D3FFF9A8D4D5D9EE02D04183B</t>
  </si>
  <si>
    <t xml:space="preserve">4F8F84A2222748B1085F9ADAF077C9AC</t>
  </si>
  <si>
    <t xml:space="preserve">17A67C2B01CB358A67F491110EE33015</t>
  </si>
  <si>
    <t xml:space="preserve">9AEEC914910E041B1E3D87E938297132</t>
  </si>
  <si>
    <t xml:space="preserve">33B38F116C3FE506F0E0C7883653B2C3</t>
  </si>
  <si>
    <t xml:space="preserve">157CF06FFA479DE0D55BB137EF309FD1</t>
  </si>
  <si>
    <t xml:space="preserve">A277688FDDE51A7BF27E4AA89BBAB2F1</t>
  </si>
  <si>
    <t xml:space="preserve">DE8C68545C04005C433E773C1C036D0E</t>
  </si>
  <si>
    <t xml:space="preserve">476D08A83476151291A803D59F67BC51</t>
  </si>
  <si>
    <t xml:space="preserve">BBF5A9AE2ECD088AA0CE3719A1DA2760</t>
  </si>
  <si>
    <t xml:space="preserve">22AF29A344675F8AC27B841347AC352B</t>
  </si>
  <si>
    <t xml:space="preserve">A6BE2804B937FF25AC4B934B57298299</t>
  </si>
  <si>
    <t xml:space="preserve">A56A6F1F2148F17A2A6EC02CEF85A6ED</t>
  </si>
  <si>
    <t xml:space="preserve">0D4C4E036D1C15C845483F8AD8D6D142</t>
  </si>
  <si>
    <t xml:space="preserve">DBCCCD2E16823A66B48F5F68A9DA766D</t>
  </si>
  <si>
    <t xml:space="preserve">0C9B36BA48BAC28C33403859F4068667</t>
  </si>
  <si>
    <t xml:space="preserve">9925C4FB080871D2F6F74DC1B4B12CE5</t>
  </si>
  <si>
    <t xml:space="preserve">FB09D52563E48179BF80C8B1AE385918</t>
  </si>
  <si>
    <t xml:space="preserve">C8EB4DC258353B00C7898788E3A3EDBB</t>
  </si>
  <si>
    <t xml:space="preserve">8A5579BE0FF70D40D8185C5EBCD5AE68</t>
  </si>
  <si>
    <t xml:space="preserve">821352B9C7406551826B90BC57383556</t>
  </si>
  <si>
    <t xml:space="preserve">59E814DE7877651C1920E5B4807192E2</t>
  </si>
  <si>
    <t xml:space="preserve">E2CAF65C24509FB3D51AD40EA743D9A1</t>
  </si>
  <si>
    <t xml:space="preserve">2962DC9AB8384D1F1546E02EC1BE28B1</t>
  </si>
  <si>
    <t xml:space="preserve">8BB9B772EAE806BB24EB82486788C8C7</t>
  </si>
  <si>
    <t xml:space="preserve">A6CBA02747A5CAB886B0F72EA75BB7EE</t>
  </si>
  <si>
    <t xml:space="preserve">48FA5BA64CB4FD75EED9CF86FE688205</t>
  </si>
  <si>
    <t xml:space="preserve">A77C6A13A32C26B3C7D9570F6B494273</t>
  </si>
  <si>
    <t xml:space="preserve">45813B2284AA776F099F0DB323174A2B</t>
  </si>
  <si>
    <t xml:space="preserve">BE6163BE1897453F738A38A508CD0508</t>
  </si>
  <si>
    <t xml:space="preserve">5A7D337B3D842725AC7E6438465B07FC</t>
  </si>
  <si>
    <t xml:space="preserve">D7906904968A144BF5561C4E475F5B03</t>
  </si>
  <si>
    <t xml:space="preserve">C7E62630FA1A5154F8C4A4F9A71FCC79</t>
  </si>
  <si>
    <t xml:space="preserve">9B342AD937AB2B5BAA0899D4C2D0F24A</t>
  </si>
  <si>
    <t xml:space="preserve">AE84E93572BC977EC10C6DA48D72C1B1</t>
  </si>
  <si>
    <t xml:space="preserve">83D2E2B689A6055BB3FACA820F1D4788</t>
  </si>
  <si>
    <t xml:space="preserve">BC34BE7188DB958B6BF78BBCCF025F85</t>
  </si>
  <si>
    <t xml:space="preserve">98D6F302FB7BBBFDFF1DB957C60F1030</t>
  </si>
  <si>
    <t xml:space="preserve">727C72E7EBD69B080049D98E534714CC</t>
  </si>
  <si>
    <t xml:space="preserve">44E9AB94EC66B6722B85BA5CCCF3219C</t>
  </si>
  <si>
    <t xml:space="preserve">B35DC2270ECD98F3FC6170B42E233D8C</t>
  </si>
  <si>
    <t xml:space="preserve">9E7D0ED355B2F832A64363A5A16B0C75</t>
  </si>
  <si>
    <t xml:space="preserve">09D9A6AC376FF38600234EE8938AD9B8</t>
  </si>
  <si>
    <t xml:space="preserve">C91ABF48B69DE3D451DDA0854C0E683F</t>
  </si>
  <si>
    <t xml:space="preserve">2AEB0F45D50DBECFC05E32C3F57E8F43</t>
  </si>
  <si>
    <t xml:space="preserve">16B2C74980E763239BFE9174668EF041</t>
  </si>
  <si>
    <t xml:space="preserve">8905A838A175B45173BA12DA57550409</t>
  </si>
  <si>
    <t xml:space="preserve">79F80F76F4C68E174915C1C52FBCCF9C</t>
  </si>
  <si>
    <t xml:space="preserve">DF76D3EE49BF691007D3E476D592E4AA</t>
  </si>
  <si>
    <t xml:space="preserve">6E5D918F6D1B591C577A4E829E81993B</t>
  </si>
  <si>
    <t xml:space="preserve">BB84E5D8533B162D5ECE8B843B460CD3</t>
  </si>
  <si>
    <t xml:space="preserve">11DBDE6E5D1900736A514AC529979C2E</t>
  </si>
  <si>
    <t xml:space="preserve">5CB93F113013F1299503C8635D183529</t>
  </si>
  <si>
    <t xml:space="preserve">FCF48F7E23BF6871EFAA02B5BEEA2748</t>
  </si>
  <si>
    <t xml:space="preserve">8099949A3F1AC438CB55808D1F5855BF</t>
  </si>
  <si>
    <t xml:space="preserve">FB4ECDFA502C72F86E2D4FFC459BD0CA</t>
  </si>
  <si>
    <t xml:space="preserve">A5710F1B3945B45C4327087B1BC91C31</t>
  </si>
  <si>
    <t xml:space="preserve">BFC009F52CFD56986899805892444653</t>
  </si>
  <si>
    <t xml:space="preserve">AE48B597D942EA2510DF6C3CE405D0C4</t>
  </si>
  <si>
    <t xml:space="preserve">1D085F05A366B1B0AD36D5D721244A4E</t>
  </si>
  <si>
    <t xml:space="preserve">B0BDA1CE054770A17CFA735D2C7A4E0A</t>
  </si>
  <si>
    <t xml:space="preserve">844430EA3A49CC620160A7311253FE64</t>
  </si>
  <si>
    <t xml:space="preserve">EE6A40526C1167C4C313A823D5A01E92</t>
  </si>
  <si>
    <t xml:space="preserve">5E9ED96503EAFCB17790E51425612ADD</t>
  </si>
  <si>
    <t xml:space="preserve">6E15FF3EBB16D7892A4228A82AE06F6A</t>
  </si>
  <si>
    <t xml:space="preserve">683729D747E9A3CFC5324444F6A5DD37</t>
  </si>
  <si>
    <t xml:space="preserve">CDD2EA58F2D85D7153C24537ACA4EE9E</t>
  </si>
  <si>
    <t xml:space="preserve">CE8C55066C84AFF8B27CBC1CF829ABE1</t>
  </si>
  <si>
    <t xml:space="preserve">E4889BB0A62920E1C70EDBEE1417E596</t>
  </si>
  <si>
    <t xml:space="preserve">B687AAAF20D92FFBFF866B4BD73D10C0</t>
  </si>
  <si>
    <t xml:space="preserve">18DD96C7E7E468F4EDDDBD024A474DDE</t>
  </si>
  <si>
    <t xml:space="preserve">677E58B32689CF850643640F0EFFC2EB</t>
  </si>
  <si>
    <t xml:space="preserve">181D20DDB82B04A70EB501C4A680B5E7</t>
  </si>
  <si>
    <t xml:space="preserve">C67C25D9C95358AF88C4C5A10E5049CD</t>
  </si>
  <si>
    <t xml:space="preserve">1D12D4E2D4C578F3C635022000A548DB</t>
  </si>
  <si>
    <t xml:space="preserve">AF92A85D3EB4388FFB1ED3F487DBF5CB</t>
  </si>
  <si>
    <t xml:space="preserve">DA2ACCC1044F1D9ADAC278283AE58B69</t>
  </si>
  <si>
    <t xml:space="preserve">3AF3A980BE755D3496240E7FA94510D0</t>
  </si>
  <si>
    <t xml:space="preserve">F7E9356F254403224956BE3272F83C19</t>
  </si>
  <si>
    <t xml:space="preserve">39AB73509E8181C1DFE86213144FE149</t>
  </si>
  <si>
    <t xml:space="preserve">ADF8F8FC5E91C4530B4AF819B21B9C72</t>
  </si>
  <si>
    <t xml:space="preserve">57B058FB6D121138A994F4D53E49463F</t>
  </si>
  <si>
    <t xml:space="preserve">59945AB0A904A8BF7E969EEF8D8296A6</t>
  </si>
  <si>
    <t xml:space="preserve">8C657729CCB2B0E1C62CCA4901C74CF2</t>
  </si>
  <si>
    <t xml:space="preserve">45E96FB3BD03CB39A90E6FB69936974F</t>
  </si>
  <si>
    <t xml:space="preserve">90D20B1AA0A487EF6F0CE9BBC8FAB321</t>
  </si>
  <si>
    <t xml:space="preserve">DF388BE398C725A235B9097E79FE4C97</t>
  </si>
  <si>
    <t xml:space="preserve">9783F8CC7EA624978548F443DD18B7EA</t>
  </si>
  <si>
    <t xml:space="preserve">205A73B67E4FEBB48FC1B4CF8B2F3376</t>
  </si>
  <si>
    <t xml:space="preserve">DEC895436DAA7E49F463D6371FB97022</t>
  </si>
  <si>
    <t xml:space="preserve">316D20092CC5095850DD0FC3C9D42A17</t>
  </si>
  <si>
    <t xml:space="preserve">CEA04F9EFD3A112954696B3766A05E8F</t>
  </si>
  <si>
    <t xml:space="preserve">7A88834D1447FCA9A66A00E380E26AAA</t>
  </si>
  <si>
    <t xml:space="preserve">9C3E672C5C910B0B96360ADCF59DDCBD</t>
  </si>
  <si>
    <t xml:space="preserve">A60F0E45FB2F58ABA486C60F434514F2</t>
  </si>
  <si>
    <t xml:space="preserve">6D77DD2A25B68407E1D1F266C87722F7</t>
  </si>
  <si>
    <t xml:space="preserve">96B0E34B441DEDE571C39E65B58E6818</t>
  </si>
  <si>
    <t xml:space="preserve">D0906DC5B4B0682DE14D74924A2ECFE4</t>
  </si>
  <si>
    <t xml:space="preserve">5E2D9277745F8F9353BDF3ED81BB336A</t>
  </si>
  <si>
    <t xml:space="preserve">9723F305DD34B3479B5DFED7B6C986CF</t>
  </si>
  <si>
    <t xml:space="preserve">228B4F6259E9D548A1254AF2659BC5A6</t>
  </si>
  <si>
    <t xml:space="preserve">4BE96C1458876EECAE64F51359181FE7</t>
  </si>
  <si>
    <t xml:space="preserve">0ED2DC3058A6D3777B43D3FBC368C460</t>
  </si>
  <si>
    <t xml:space="preserve">DECFD3CFDCACF470289BFA612AD5AEBD</t>
  </si>
  <si>
    <t xml:space="preserve">C0CC0387CA87DDB2844BA5BA48B47572</t>
  </si>
  <si>
    <t xml:space="preserve">BAB756F168DE6CE1E452092E6E49D396</t>
  </si>
  <si>
    <t xml:space="preserve">15C929206CA11EED7F17A81FF8DAC254</t>
  </si>
  <si>
    <t xml:space="preserve">2FB8453D8901042178DAE94BD343A367</t>
  </si>
  <si>
    <t xml:space="preserve">065D76DEA5E9A69477602F3B38396B79</t>
  </si>
  <si>
    <t xml:space="preserve">2E690A80F4460E572D5A9D4E64FCCE3A</t>
  </si>
  <si>
    <t xml:space="preserve">8E7B32C33F14224866E873CA1A1175F9</t>
  </si>
  <si>
    <t xml:space="preserve">7C8BA0AB40FA3972FD782D650552B884</t>
  </si>
  <si>
    <t xml:space="preserve">82FFB0605566240E9031C37DE0DCA151</t>
  </si>
  <si>
    <t xml:space="preserve">0138D9D979A7B670F35C6F270884C280</t>
  </si>
  <si>
    <t xml:space="preserve">BCF46003F305315345CDD7989F2163E7</t>
  </si>
  <si>
    <t xml:space="preserve">185067C1A7C2EDB8D42D06678AD8FC2D</t>
  </si>
  <si>
    <t xml:space="preserve">122B8A1C3A0261E267600A39C970BD29</t>
  </si>
  <si>
    <t xml:space="preserve">B33A4B9C5778C753C7F7267C22B35F52</t>
  </si>
  <si>
    <t xml:space="preserve">C968FE00D7B1A6C2DDE198B406163FE0</t>
  </si>
  <si>
    <t xml:space="preserve">5FE221B630BA9455AC5354AA6BE8F5F7</t>
  </si>
  <si>
    <t xml:space="preserve">F3B76AF2F88A2FC988EB979D0CB4C2D4</t>
  </si>
  <si>
    <t xml:space="preserve">FC7414736FEBF4CED4545647DEE6910F</t>
  </si>
  <si>
    <t xml:space="preserve">3CA17ABC263C0078F89913A697F4C4A7</t>
  </si>
  <si>
    <t xml:space="preserve">4615A364D99E3B5357E375D9FE695A33</t>
  </si>
  <si>
    <t xml:space="preserve">355238FE293D51618B45A0DA265A56F6</t>
  </si>
  <si>
    <t xml:space="preserve">D85EB02F1B21295258AAFA48D89B8956</t>
  </si>
  <si>
    <t xml:space="preserve">8BB7837130A7CCC138D89BBE6C194CAB</t>
  </si>
  <si>
    <t xml:space="preserve">AF47F04071FE32A62A3CF5F4FBB32F82</t>
  </si>
  <si>
    <t xml:space="preserve">0CE12F2D81DD4AF90516357E33FCB6DB</t>
  </si>
  <si>
    <t xml:space="preserve">2264EE52E8034B6618414742C6AE5F9A</t>
  </si>
  <si>
    <t xml:space="preserve">ED40724EB7F4D08F4CC314A2BEC2D782</t>
  </si>
  <si>
    <t xml:space="preserve">EA7261E197390320AD804D2AF150C953</t>
  </si>
  <si>
    <t xml:space="preserve">806840A453A0B5B047B2267DE28AE708</t>
  </si>
  <si>
    <t xml:space="preserve">86F0E7559A5771277CF254FA65D4982E</t>
  </si>
  <si>
    <t xml:space="preserve">B27FF96FC5886CF4794AD91C9DFE476F</t>
  </si>
  <si>
    <t xml:space="preserve">7F4F535548632094AAFEF46A5B4D7404</t>
  </si>
  <si>
    <t xml:space="preserve">0C89AAA79C2797A2E286A1F13A9A221A</t>
  </si>
  <si>
    <t xml:space="preserve">BA9038B91E2A58A1F0486EC28B2FF584</t>
  </si>
  <si>
    <t xml:space="preserve">E189D1D2B87FBF4711AA86761A3BB779</t>
  </si>
  <si>
    <t xml:space="preserve">B59288A79D116A03A549DF983EE4560C</t>
  </si>
  <si>
    <t xml:space="preserve">4702759CB8D48C7277F04DF8B7671222</t>
  </si>
  <si>
    <t xml:space="preserve">D7F9B515A62141F1D51A586F261471A6</t>
  </si>
  <si>
    <t xml:space="preserve">B759A01CC89119E29F07CF7BF04D6F78</t>
  </si>
  <si>
    <t xml:space="preserve">9AD808D8C180509EB0BE85E74DC0750D</t>
  </si>
  <si>
    <t xml:space="preserve">CE17A28EACF67A7E463384554984FCB3</t>
  </si>
  <si>
    <t xml:space="preserve">4D4D6272993A79F9E8358230BCCA13C6</t>
  </si>
  <si>
    <t xml:space="preserve">627CDACD208B39821E041A8440CEF707</t>
  </si>
  <si>
    <t xml:space="preserve">AF40A575816494043D7D21742AF50607</t>
  </si>
  <si>
    <t xml:space="preserve">F1795F1355D936B09D494D404AA597EC</t>
  </si>
  <si>
    <t xml:space="preserve">23115C3C2CCB014C95A5C7A0C3F5C24F</t>
  </si>
  <si>
    <t xml:space="preserve">E504DEBE503E161ADEB7A45E97CEF788</t>
  </si>
  <si>
    <t xml:space="preserve">02D451AEDC5AFBBB33D32A6C56E0E10C</t>
  </si>
  <si>
    <t xml:space="preserve">B34769D82F9B35F3807607B3F955EF90</t>
  </si>
  <si>
    <t xml:space="preserve">21CDA281ACB16C0AD0D1122F874409E8</t>
  </si>
  <si>
    <t xml:space="preserve">F54049530A5384DEE9B1E1EA91A9E019</t>
  </si>
  <si>
    <t xml:space="preserve">9593A303B6633A466B4841627E2E4F3F</t>
  </si>
  <si>
    <t xml:space="preserve">57EA759E60FEEC49776EA1414B643154</t>
  </si>
  <si>
    <t xml:space="preserve">35E943D1CD4D844AEA6A49431A4F007F</t>
  </si>
  <si>
    <t xml:space="preserve">80B8EC11F395F4ED40B25CDDF78AA8E4</t>
  </si>
  <si>
    <t xml:space="preserve">7780A16A2402157B3D79B9D53BE2224C</t>
  </si>
  <si>
    <t xml:space="preserve">510D5D37809C5DC820A346E7C167194E</t>
  </si>
  <si>
    <t xml:space="preserve">F497DC3125CFDB0D803E612C15CA130B</t>
  </si>
  <si>
    <t xml:space="preserve">E8616531A0505C13B99D8D744B87BC21</t>
  </si>
  <si>
    <t xml:space="preserve">229D6D4586F2F60681ACD9B565EBB829</t>
  </si>
  <si>
    <t xml:space="preserve">6C240B581F89750F52638F46BC92DF0F</t>
  </si>
  <si>
    <t xml:space="preserve">71EF1D6D3D6657E2B535DE7B8EAD9DDC</t>
  </si>
  <si>
    <t xml:space="preserve">83E4D1ABE657E9E98BB6A40D213CCC8E</t>
  </si>
  <si>
    <t xml:space="preserve">CFDC9F7AF28CA84B6CB9EE24EAC43104</t>
  </si>
  <si>
    <t xml:space="preserve">C9E210B558676D3986078D64A6B02126</t>
  </si>
  <si>
    <t xml:space="preserve">6D121CC6658DDF7CD06C90B65F820D44</t>
  </si>
  <si>
    <t xml:space="preserve">A01A53D3CA9F03A4BDBDA46D00B24B37</t>
  </si>
  <si>
    <t xml:space="preserve">053D834E93FF60AD2219CA270DAE665C</t>
  </si>
  <si>
    <t xml:space="preserve">7474855E3B4168DB03496D128E4C91BE</t>
  </si>
  <si>
    <t xml:space="preserve">74643159AA5B68CBB3B248BB1178DBD2</t>
  </si>
  <si>
    <t xml:space="preserve">6C9216A4D2AD508F14290BA99C7E3D14</t>
  </si>
  <si>
    <t xml:space="preserve">B4151852397FBF194CC7C71E583F7E15</t>
  </si>
  <si>
    <t xml:space="preserve">0909E682812D3D5C3C2F2FD66A829ABC</t>
  </si>
  <si>
    <t xml:space="preserve">1BE7EC2595737D7953F2A16D8B37195A</t>
  </si>
  <si>
    <t xml:space="preserve">852B4AA3F4E33CAC636B6075E3495358</t>
  </si>
  <si>
    <t xml:space="preserve">B92D06B3A3B82A9A270D71D4239C85E7</t>
  </si>
  <si>
    <t xml:space="preserve">D7281551D9419AE17820DC3EB67B8DC3</t>
  </si>
  <si>
    <t xml:space="preserve">B7BE5618887D56980CCB5D3FD6A4AA01</t>
  </si>
  <si>
    <t xml:space="preserve">2B2E9EF24B8822DA7C6F1E1BB34F77F5</t>
  </si>
  <si>
    <t xml:space="preserve">102DF9EC99E61A153847DF5EDECE96E9</t>
  </si>
  <si>
    <t xml:space="preserve">BF577A18C5542A6389F2093A2D796183</t>
  </si>
  <si>
    <t xml:space="preserve">9B3305F651B35379A980366163BDA2F6</t>
  </si>
  <si>
    <t xml:space="preserve">A3A6DDDC2F522F07BB794BEBE38F3AD6</t>
  </si>
  <si>
    <t xml:space="preserve">A8C4191768E326749E50E0D7003D112A</t>
  </si>
  <si>
    <t xml:space="preserve">220A32931C5760E4F9F79B49A218AB88</t>
  </si>
  <si>
    <t xml:space="preserve">280479176E2EA3C6B0B6CA74073B4784</t>
  </si>
  <si>
    <t xml:space="preserve">6D96880B8580FCB9648ACB375D510B62</t>
  </si>
  <si>
    <t xml:space="preserve">BDBE9C859086D1EC53A28E577E9707BD</t>
  </si>
  <si>
    <t xml:space="preserve">311130F33991D3BD0C3464EC1561E45C</t>
  </si>
  <si>
    <t xml:space="preserve">BA9B9E63D7E954194927C3042D733344</t>
  </si>
  <si>
    <t xml:space="preserve">0564BDE992C0431E906CFD9FF66B694C</t>
  </si>
  <si>
    <t xml:space="preserve">51C682E7B5BCDA11C74A037379A0B6BA</t>
  </si>
  <si>
    <t xml:space="preserve">87A35EC9489753F50752F9A7C9D07F0B</t>
  </si>
  <si>
    <t xml:space="preserve">7553A2748E3F59FF288AAE3224AD88AF</t>
  </si>
  <si>
    <t xml:space="preserve">FE124B5DD29E85E2FCDD2245D341832E</t>
  </si>
  <si>
    <t xml:space="preserve">4BBE7A872778AB5E8347129379530CED</t>
  </si>
  <si>
    <t xml:space="preserve">D52AAD2922E0828255AA7675194E9223</t>
  </si>
  <si>
    <t xml:space="preserve">0C738D5FC08B62BE0F88FB42E1792BB2</t>
  </si>
  <si>
    <t xml:space="preserve">F5AF302B1878D9E666008FAD4CFE5B6C</t>
  </si>
  <si>
    <t xml:space="preserve">18EB824B1FC342B1E6836E3889054365</t>
  </si>
  <si>
    <t xml:space="preserve">D21B887BCA6FC519955FA8C721E2B846</t>
  </si>
  <si>
    <t xml:space="preserve">7115DE29D19E0A12C103F917DEFC16D4</t>
  </si>
  <si>
    <t xml:space="preserve">B646C53B1FCF199A2711D897C9729C45</t>
  </si>
  <si>
    <t xml:space="preserve">891DA646881DD5DD6438DD48DA51B50F</t>
  </si>
  <si>
    <t xml:space="preserve">0E5E9842055026DA078F077F4BC1DF15</t>
  </si>
  <si>
    <t xml:space="preserve">586F75EB81E693A17BB14144B3C8A115</t>
  </si>
  <si>
    <t xml:space="preserve">A4940A6344D971DB0BC36D4832F3EA6E</t>
  </si>
  <si>
    <t xml:space="preserve">8A9DDD8D4A3443ED2C49220316A245F3</t>
  </si>
  <si>
    <t xml:space="preserve">9AE86176B491A939858CDD76514D7364</t>
  </si>
  <si>
    <t xml:space="preserve">D96B7FAAE9EB02EF800CDC7D984DEDBC</t>
  </si>
  <si>
    <t xml:space="preserve">692305FDABCF5A8B64CE192E69A1EAEF</t>
  </si>
  <si>
    <t xml:space="preserve">3651859AFF6CDBC2B5C45696804DCCE3</t>
  </si>
  <si>
    <t xml:space="preserve">0DBD6634A6DBAF4421AAEF7C1650A546</t>
  </si>
  <si>
    <t xml:space="preserve">D58020EA385F464EC5CF60C33C3D8EAD</t>
  </si>
  <si>
    <t xml:space="preserve">12CD28FEB184F441F1621243AAA0AB79</t>
  </si>
  <si>
    <t xml:space="preserve">D18DC3FBAA4A5420CF2AA11594CB9AA1</t>
  </si>
  <si>
    <t xml:space="preserve">D691FFDB53CD50AEF71CE0B660ABB68D</t>
  </si>
  <si>
    <t xml:space="preserve">3EE957D8B954A1F636DE8FDFA70749CB</t>
  </si>
  <si>
    <t xml:space="preserve">C948D60971E535692813D91D04229016</t>
  </si>
  <si>
    <t xml:space="preserve">AE48BB7CADFF3B8A67FB7A8B8CB00006</t>
  </si>
  <si>
    <t xml:space="preserve">33A1F9EED500CCBC181155FC20881DCA</t>
  </si>
  <si>
    <t xml:space="preserve">3D61967649823D5A6432099557688514</t>
  </si>
  <si>
    <t xml:space="preserve">31C6A7932C4F78D8E75BB88D991E4270</t>
  </si>
  <si>
    <t xml:space="preserve">D6381A8C764DD51247E881D986A4F3DB</t>
  </si>
  <si>
    <t xml:space="preserve">62652DF2F6FE958B5105515D23354B42</t>
  </si>
  <si>
    <t xml:space="preserve">6B20D328709F4FABA8C36D432C3AE73A</t>
  </si>
  <si>
    <t xml:space="preserve">6070E0D2F4DCEBAC6FB986EC9E3B621F</t>
  </si>
  <si>
    <t xml:space="preserve">F7C334E8A622F68D7F5E6399B85178C3</t>
  </si>
  <si>
    <t xml:space="preserve">E7770031BCBCF14089239800408251A4</t>
  </si>
  <si>
    <t xml:space="preserve">7D38F1D3269F2E977EFBA4A6A783710B</t>
  </si>
  <si>
    <t xml:space="preserve">AA26E9B3073C471A08082E52FCC39EE6</t>
  </si>
  <si>
    <t xml:space="preserve">68259B3567D6774A7BFE9D6CDD116258</t>
  </si>
  <si>
    <t xml:space="preserve">6125A1F7A6D2455DC3A472122B4E6B91</t>
  </si>
  <si>
    <t xml:space="preserve">0C7611076DAC2651552EB3366C516017</t>
  </si>
  <si>
    <t xml:space="preserve">B8DE19F7D54B6F0C685FD209E0B47CD4</t>
  </si>
  <si>
    <t xml:space="preserve">D4B92CC54968E8A24CDFA8B946CF3C91</t>
  </si>
  <si>
    <t xml:space="preserve">DCDB3A32CBAB6C2EAC2DD5E3E24E861D</t>
  </si>
  <si>
    <t xml:space="preserve">2297CAC89063176204E60A070E374CA9</t>
  </si>
  <si>
    <t xml:space="preserve">63534985F27E35B80CB34290F6968665</t>
  </si>
  <si>
    <t xml:space="preserve">CD5D67F55FA533E2C43FDD4468A56771</t>
  </si>
  <si>
    <t xml:space="preserve">E0248C4FECC6076FE8722EC8E4DB1820</t>
  </si>
  <si>
    <t xml:space="preserve">50B1816188EC896ECEA9D2BB31A7893E</t>
  </si>
  <si>
    <t xml:space="preserve">3570E6BB184C34638D096241B185425F</t>
  </si>
  <si>
    <t xml:space="preserve">EF1129D02DCF9D86619732A752306E0A</t>
  </si>
  <si>
    <t xml:space="preserve">D8F720E28D9EC52517A10C4277C3A7D5</t>
  </si>
  <si>
    <t xml:space="preserve">9BADAF3405591264F5F010196C1C7040</t>
  </si>
  <si>
    <t xml:space="preserve">696877C46DA984B1DCEE78E7B4B854AE</t>
  </si>
  <si>
    <t xml:space="preserve">A27E7735743017163075DF00F6A3E3E4</t>
  </si>
  <si>
    <t xml:space="preserve">BB166E4B381C42323EF644AE2D0CC383</t>
  </si>
  <si>
    <t xml:space="preserve">F6F5D86E9CC2348DEC6A6DDC71A8F401</t>
  </si>
  <si>
    <t xml:space="preserve">74EC0E586EC19913B778716D70E24B3C</t>
  </si>
  <si>
    <t xml:space="preserve">18D47A44D3648C552B9DDD25650B6C82</t>
  </si>
  <si>
    <t xml:space="preserve">E29714BD2B69485B4D02559175E97A41</t>
  </si>
  <si>
    <t xml:space="preserve">775AE512DFE4980F74E713F81718A155</t>
  </si>
  <si>
    <t xml:space="preserve">7E521FA9BF1AC738B3ABE6B39DAB0190</t>
  </si>
  <si>
    <t xml:space="preserve">5BC2B951F008250418D2D1769D5EBC94</t>
  </si>
  <si>
    <t xml:space="preserve">F04406DF8E99AC7CD1427362E9B4EC41</t>
  </si>
  <si>
    <t xml:space="preserve">709E615F1A23968EC7C8B8B4B1161AC5</t>
  </si>
  <si>
    <t xml:space="preserve">930AAEFF456637FA4E92C62B6F1AA1D6</t>
  </si>
  <si>
    <t xml:space="preserve">F3375C13E38BC3FBC2DFCF387A8D19D6</t>
  </si>
  <si>
    <t xml:space="preserve">1F2DAEBE6CFA4369538656F9F3BE26C3</t>
  </si>
  <si>
    <t xml:space="preserve">39DA7670021621D96859789E44C86249</t>
  </si>
  <si>
    <t xml:space="preserve">B2A344F2AE9AFDB53137FA7A1ED49ED3</t>
  </si>
  <si>
    <t xml:space="preserve">0D153806E840562084508DFB1D98A9F8</t>
  </si>
  <si>
    <t xml:space="preserve">3216BCD4D55B0BED6B5BEEFB19D206AE</t>
  </si>
  <si>
    <t xml:space="preserve">06E0E725FB3D23437E8936EFC69659B7</t>
  </si>
  <si>
    <t xml:space="preserve">AEB6552B94A5395D78119B0E346A1D2E</t>
  </si>
  <si>
    <t xml:space="preserve">FF8358742494599A27D6216B7DCC29A2</t>
  </si>
  <si>
    <t xml:space="preserve">2BA6322BA24E0CABC0360CCA16DD1125</t>
  </si>
  <si>
    <t xml:space="preserve">2D5C41616FDC4ABACF4DD1BCB7228D59</t>
  </si>
  <si>
    <t xml:space="preserve">B588294B39CB48C898D060A25CF34196</t>
  </si>
  <si>
    <t xml:space="preserve">FF7C5625EF8567C595A306BF46144CBF</t>
  </si>
  <si>
    <t xml:space="preserve">742D71DA85C0314843099774638B25AE</t>
  </si>
  <si>
    <t xml:space="preserve">AEDE16AD3AE76F45A78AC28E8B9ECB64</t>
  </si>
  <si>
    <t xml:space="preserve">36EFC22E06DF86502532860E9B3F7D80</t>
  </si>
  <si>
    <t xml:space="preserve">F2196E92D3EBED82885AE0B9A25B2D9A</t>
  </si>
  <si>
    <t xml:space="preserve">5AC53C1F6E80CB22551B97B19B4BE527</t>
  </si>
  <si>
    <t xml:space="preserve">8F3630764269C1F371BEBFDD2FB9C8BC</t>
  </si>
  <si>
    <t xml:space="preserve">BFA41B806D42AA78E535E158810AFF17</t>
  </si>
  <si>
    <t xml:space="preserve">59B715F4A9431F80A93D0F9D1C009955</t>
  </si>
  <si>
    <t xml:space="preserve">08D9869E2BFDC322E9A14B642CF7629F</t>
  </si>
  <si>
    <t xml:space="preserve">4B0D0489FCEEB9F357F54EF07A51D644</t>
  </si>
  <si>
    <t xml:space="preserve">98108A01D50D48AA86C3ED177CCBB5CF</t>
  </si>
  <si>
    <t xml:space="preserve">2619A3F2267E9BEECFCC3E1806788AC3</t>
  </si>
  <si>
    <t xml:space="preserve">F4059A9E8C0AC77FBEA1E24ECDDF814A</t>
  </si>
  <si>
    <t xml:space="preserve">7E743E1260325F42EC15783D14171413</t>
  </si>
  <si>
    <t xml:space="preserve">923D3DA9188577625D53FD174C97C2D5</t>
  </si>
  <si>
    <t xml:space="preserve">DF4DE9D73D30794F9F303A09F8C1E107</t>
  </si>
  <si>
    <t xml:space="preserve">F868F3A83903C92F5D92AA3EF2C7D1C2</t>
  </si>
  <si>
    <t xml:space="preserve">F5CF36C883CDE5B97FC54AC1D4B094A3</t>
  </si>
  <si>
    <t xml:space="preserve">BCD7E1F5C28A446B1323D2496976C11E</t>
  </si>
  <si>
    <t xml:space="preserve">85FE1714A78F708BF75833168561E4B0</t>
  </si>
  <si>
    <t xml:space="preserve">92083FF5E8F6B2EFAAC8E7DDFC26943D</t>
  </si>
  <si>
    <t xml:space="preserve">ECDDA96F666DDF39E36EE5616464FFD9</t>
  </si>
  <si>
    <t xml:space="preserve">AD30A8D1AF8D04B21BA3F7F4BC2DF7D6</t>
  </si>
  <si>
    <t xml:space="preserve">F0A55F82C4599CAB8714C8B5F61BC486</t>
  </si>
  <si>
    <t xml:space="preserve">F594CC8B7A1E11B1115DDB14AD527C63</t>
  </si>
  <si>
    <t xml:space="preserve">52ED4B651AADE76A4C9D444F7A04BA0B</t>
  </si>
  <si>
    <t xml:space="preserve">F4C26B8D1A13B446C29B8C4B50CA1448</t>
  </si>
  <si>
    <t xml:space="preserve">55A6D91380774CE4014C37C701BFA04B</t>
  </si>
  <si>
    <t xml:space="preserve">EE88211DAD0C9D6280D3078A795AE0B4</t>
  </si>
  <si>
    <t xml:space="preserve">3325E817465E3026E6D27F514734797F</t>
  </si>
  <si>
    <t xml:space="preserve">0567DAC3FF81319CBEC6B36C9DA49DC1</t>
  </si>
  <si>
    <t xml:space="preserve">AEE3DFE4E4AAEB47D6F3D724FB53D112</t>
  </si>
  <si>
    <t xml:space="preserve">5627F384EEB2E73BC1E11305597312EA</t>
  </si>
  <si>
    <t xml:space="preserve">E162059F563E258E87BF817E6F9E60F0</t>
  </si>
  <si>
    <t xml:space="preserve">39DA303C6E3BA11EB8AA987993435619</t>
  </si>
  <si>
    <t xml:space="preserve">E89E794DA0F900E175AC4FDF0EE6D4D6</t>
  </si>
  <si>
    <t xml:space="preserve">6503414B9B0E09B4317DBFE213350D88</t>
  </si>
  <si>
    <t xml:space="preserve">646C9C5EE36D91667AC5E00008E1FD67</t>
  </si>
  <si>
    <t xml:space="preserve">1751BD74DAE6575DD2CD159D819E7B86</t>
  </si>
  <si>
    <t xml:space="preserve">99197AB6E37837221E2C4B2BE6F8D67D</t>
  </si>
  <si>
    <t xml:space="preserve">B9DC11E687B28E1253A3F9C2D9CD74B3</t>
  </si>
  <si>
    <t xml:space="preserve">3951022607B5DA1C295EA261F8F25717</t>
  </si>
  <si>
    <t xml:space="preserve">EB0D5D8012F6C95D683259AC90843CBD</t>
  </si>
  <si>
    <t xml:space="preserve">0539B3783BDE6EFAA022C28B6413F919</t>
  </si>
  <si>
    <t xml:space="preserve">052528248FF0AD07644E279415DD3D6C</t>
  </si>
  <si>
    <t xml:space="preserve">F361AB4D54A83A551962821DA7810FC9</t>
  </si>
  <si>
    <t xml:space="preserve">4DAC988F9916150EC37A6AFD9D94BB7B</t>
  </si>
  <si>
    <t xml:space="preserve">6B6EF383905A7564C5B5EC9C05D70DBE</t>
  </si>
  <si>
    <t xml:space="preserve">0405BD55D305E3C712226F9FE9AD7A6C</t>
  </si>
  <si>
    <t xml:space="preserve">61DF7B66BE20FB986BF7E1C0D60A3AD4</t>
  </si>
  <si>
    <t xml:space="preserve">977C23995A571D000B21A281F6907DCA</t>
  </si>
  <si>
    <t xml:space="preserve">6373271FDA96F463ABBFD13FF79E5B87</t>
  </si>
  <si>
    <t xml:space="preserve">F1A9849C021BD69084C851B0F7D74713</t>
  </si>
  <si>
    <t xml:space="preserve">D437949BBA17780060D5CBF8689BDB74</t>
  </si>
  <si>
    <t xml:space="preserve">4A6FD168BA1A94ED7719C5E161367B61</t>
  </si>
  <si>
    <t xml:space="preserve">A777C10E893F0A65A8DB222DF8751933</t>
  </si>
  <si>
    <t xml:space="preserve">D13AF66FE51BAE086CDA37AA1D1C66AB</t>
  </si>
  <si>
    <t xml:space="preserve">C53153BD2DCAABD9833887A1E330F72E</t>
  </si>
  <si>
    <t xml:space="preserve">9E51A1A61E0CB56A1ED874338AA0312E</t>
  </si>
  <si>
    <t xml:space="preserve">30389BAFC3A98B891A70C40FF631D812</t>
  </si>
  <si>
    <t xml:space="preserve">111DA838EF7E8B26E144BDE58D8A8160</t>
  </si>
  <si>
    <t xml:space="preserve">BBBFBA9ED74F658E55DCA8213A499955</t>
  </si>
  <si>
    <t xml:space="preserve">21B2AC436D2D3F69C800B44B93AD7882</t>
  </si>
  <si>
    <t xml:space="preserve">A0DFD17786C499E3C0E705703FB9CC6F</t>
  </si>
  <si>
    <t xml:space="preserve">0EB3B5E27AF14A07D19ECA9F27A42B99</t>
  </si>
  <si>
    <t xml:space="preserve">8414574A4857CB3790608765427E67B2</t>
  </si>
  <si>
    <t xml:space="preserve">2B556B1D70708C65B5FCA378C08E122E</t>
  </si>
  <si>
    <t xml:space="preserve">DA7B5EEA410846E667DC56739D5F7C1A</t>
  </si>
  <si>
    <t xml:space="preserve">DA866E9F7EB6C8370D53CAF630A00337</t>
  </si>
  <si>
    <t xml:space="preserve">9D606BCB58C6EC2D9E2C485D1D5C27E7</t>
  </si>
  <si>
    <t xml:space="preserve">A9505DAAF05BB7DF01DF803F9655F6D9</t>
  </si>
  <si>
    <t xml:space="preserve">0D58A7D25004FECCE25D597E9AB1D5F3</t>
  </si>
  <si>
    <t xml:space="preserve">7508C45B550DAC02AA10B0FB0301187E</t>
  </si>
  <si>
    <t xml:space="preserve">01A9B4341FD2BF55462945E9EB60CA39</t>
  </si>
  <si>
    <t xml:space="preserve">A9B0BEB5669AB0C732C4F5160099DF39</t>
  </si>
  <si>
    <t xml:space="preserve">C548F4F38B7985EA4F7401D57BC3C7C6</t>
  </si>
  <si>
    <t xml:space="preserve">136DB58C70D4B741744FD8234F71DC8C</t>
  </si>
  <si>
    <t xml:space="preserve">833574A921923394DDAD979DD43F8B93</t>
  </si>
  <si>
    <t xml:space="preserve">47BF78A94C3CAC0AA186C4CDEC43ADC7</t>
  </si>
  <si>
    <t xml:space="preserve">E21117B93BB6D8751AECBCD98BC9C37A</t>
  </si>
  <si>
    <t xml:space="preserve">97D01CE649F31888BA50DD42F8FC8B00</t>
  </si>
  <si>
    <t xml:space="preserve">34B41C5C95ED02378512671CDBD180BA</t>
  </si>
  <si>
    <t xml:space="preserve">39FE871A3DF8DC9995FA9ACB822545AB</t>
  </si>
  <si>
    <t xml:space="preserve">887DDDFCEB26AE80546572B34C2240CD</t>
  </si>
  <si>
    <t xml:space="preserve">CB13C56102C57C33A2836D09A08EA77D</t>
  </si>
  <si>
    <t xml:space="preserve">3AFBDE52D1ADD3AE0818F26469604254</t>
  </si>
  <si>
    <t xml:space="preserve">6D3B9EF00D97B734D6532DFA87C369BB</t>
  </si>
  <si>
    <t xml:space="preserve">4FB8E11382E5937354C44F67F82F29C8</t>
  </si>
  <si>
    <t xml:space="preserve">0D9E1547F691495E3917E671770FE2D0</t>
  </si>
  <si>
    <t xml:space="preserve">FC017EF4E78E13C4075F9B866E303821</t>
  </si>
  <si>
    <t xml:space="preserve">A95F1D6B01A7858BC8399778DE715EE8</t>
  </si>
  <si>
    <t xml:space="preserve">10DA3249B0768F70022EE51D3F593224</t>
  </si>
  <si>
    <t xml:space="preserve">51B772721AD5A79B9506BE91E9D844CB</t>
  </si>
  <si>
    <t xml:space="preserve">C2B7567A9DEC1B44A71E34B8860928BD</t>
  </si>
  <si>
    <t xml:space="preserve">142D854F9E84840C0C6AE8B6AD623AFE</t>
  </si>
  <si>
    <t xml:space="preserve">3B20F00CC7692750F1E001A3A0E5106F</t>
  </si>
  <si>
    <t xml:space="preserve">90F4C24926E760620F517D48B4B5EA2F</t>
  </si>
  <si>
    <t xml:space="preserve">2CDC2057EA5D6CFAB95783B3A4958A9D</t>
  </si>
  <si>
    <t xml:space="preserve">E01BAF76EF77173CFA84F5A082E7C17F</t>
  </si>
  <si>
    <t xml:space="preserve">732976AB97C2FEF799DE0E45AC225B61</t>
  </si>
  <si>
    <t xml:space="preserve">A82DBB681C700C41260C333A17249457</t>
  </si>
  <si>
    <t xml:space="preserve">8B354A49195B1112C9D015F592513F9D</t>
  </si>
  <si>
    <t xml:space="preserve">02F71140272E03CCD5BF9B9198D76CBE</t>
  </si>
  <si>
    <t xml:space="preserve">95D0812D24EBEFB3AF9C8FA50AEE8739</t>
  </si>
  <si>
    <t xml:space="preserve">ADBE590548FD2EB0A1867E2C7CA8A8A8</t>
  </si>
  <si>
    <t xml:space="preserve">089A552764FC6B1CAB18319A09B85ABC</t>
  </si>
  <si>
    <t xml:space="preserve">995EC18EF75E7F1BA14F63268082AC1A</t>
  </si>
  <si>
    <t xml:space="preserve">6DD0CE5C6CFC51F6C42C5FD4D54B1055</t>
  </si>
  <si>
    <t xml:space="preserve">68C30294273D3491E2B46905588EF681</t>
  </si>
  <si>
    <t xml:space="preserve">737CE30AC25588B90B93ECEA7045AB10</t>
  </si>
  <si>
    <t xml:space="preserve">07AFA1502840ACBC8F85E9DF553C8A4D</t>
  </si>
  <si>
    <t xml:space="preserve">1E4E79776027A4D290DA982221CF5148</t>
  </si>
  <si>
    <t xml:space="preserve">E6B39868BB6CA0220024EEF011BC56AE</t>
  </si>
  <si>
    <t xml:space="preserve">21D261B072D3CA5D11EF394CC8939BE1</t>
  </si>
  <si>
    <t xml:space="preserve">A9C73170E4982F59024A664279C89E42</t>
  </si>
  <si>
    <t xml:space="preserve">39ECF589A80D30D92537D87A932A8FC9</t>
  </si>
  <si>
    <t xml:space="preserve">76037FDB7960DE8CED6E0C62B872C517</t>
  </si>
  <si>
    <t xml:space="preserve">F1B869BAE562B8460B6769501E7FA80E</t>
  </si>
  <si>
    <t xml:space="preserve">F9600023EABB87C2E3CDCD405E27A3F8</t>
  </si>
  <si>
    <t xml:space="preserve">654E2A9B26263339E77CFF0A11106466</t>
  </si>
  <si>
    <t xml:space="preserve">F731AFAA6B5781663F280CA6DC32F020</t>
  </si>
  <si>
    <t xml:space="preserve">D0B346D986142CE1D2FFD2EB22E2EED3</t>
  </si>
  <si>
    <t xml:space="preserve">5366AA33721D68097281626F24628FEC</t>
  </si>
  <si>
    <t xml:space="preserve">37FF185BD0A3524D098BCBEEEFC6A6A6</t>
  </si>
  <si>
    <t xml:space="preserve">B575B4FCA611ADE667E26713CE525954</t>
  </si>
  <si>
    <t xml:space="preserve">9E24E37A6D112EDB652086229C7AB1AB</t>
  </si>
  <si>
    <t xml:space="preserve">0EE92B315498AC4802206B9B0A7B9C40</t>
  </si>
  <si>
    <t xml:space="preserve">21099898F2816F96BDB5580F48F77CF2</t>
  </si>
  <si>
    <t xml:space="preserve">2CC48734B9D140852BDC75BD90AB04C3</t>
  </si>
  <si>
    <t xml:space="preserve">F6275BF7EC0BD205AE192774AF48B7C5</t>
  </si>
  <si>
    <t xml:space="preserve">A5E6ABF8ED8B2E0D5E3568B9C9D74E11</t>
  </si>
  <si>
    <t xml:space="preserve">A0E1429C1CDBF5F20E3C882D0A12542F</t>
  </si>
  <si>
    <t xml:space="preserve">223767FC3DF1E9A1EA5926219F033810</t>
  </si>
  <si>
    <t xml:space="preserve">C4CE769223AC3D42C7CE0679B4577540</t>
  </si>
  <si>
    <t xml:space="preserve">B91A316D984E887787C293A82981F830</t>
  </si>
  <si>
    <t xml:space="preserve">5B6F3F453BB60E126E30BC359FA0EF66</t>
  </si>
  <si>
    <t xml:space="preserve">358C5BDC655D2F506C6D2C951B986C88</t>
  </si>
  <si>
    <t xml:space="preserve">3DF8DA239FE00761E34A5B68FA53B703</t>
  </si>
  <si>
    <t xml:space="preserve">8182CFF163ABB9C0BC0E495E058C4953</t>
  </si>
  <si>
    <t xml:space="preserve">CFC54C3B2FC45CDA1028A8B63CA15A4E</t>
  </si>
  <si>
    <t xml:space="preserve">4B0033B7715A3F31CE8D7D8489262446</t>
  </si>
  <si>
    <t xml:space="preserve">AB9B277CCA2DF7EC7BCD1A4B5F4B2429</t>
  </si>
  <si>
    <t xml:space="preserve">13AC7FBF67253B7061F05F4C15FCB61B</t>
  </si>
  <si>
    <t xml:space="preserve">2295394DD4D7DA9563C08D9BACFDBB57</t>
  </si>
  <si>
    <t xml:space="preserve">E47D6C21E5AA1EEEDAEA9E174E400AF4</t>
  </si>
  <si>
    <t xml:space="preserve">CC1ADD52B7FECD32D24524D904F4EE06</t>
  </si>
  <si>
    <t xml:space="preserve">A31B1C4925A05337C77D8CB8AA585764</t>
  </si>
  <si>
    <t xml:space="preserve">A967C52B4EDA29F5F79D14FBC8AF5FE5</t>
  </si>
  <si>
    <t xml:space="preserve">122B214E38BDD1E193DBDC024230A337</t>
  </si>
  <si>
    <t xml:space="preserve">114BF8459F9D2729B1896FF92D650F2C</t>
  </si>
  <si>
    <t xml:space="preserve">25940CF5A7B0A6A3CDD331BF77A2A06A</t>
  </si>
  <si>
    <t xml:space="preserve">3774347B1E8A5A5DE2CC8681426CDD03</t>
  </si>
  <si>
    <t xml:space="preserve">016E9E644B20965B9CA03556B77DD9B9</t>
  </si>
  <si>
    <t xml:space="preserve">38B1F33D1D45428F5095AB7713025B46</t>
  </si>
  <si>
    <t xml:space="preserve">8D0A182F73556B38B109964E5632D985</t>
  </si>
  <si>
    <t xml:space="preserve">CF1DAC5F352D2E3BB9EEC4AB19B7453B</t>
  </si>
  <si>
    <t xml:space="preserve">E9B91E58ABD8BE26B21038E8E41ACB7D</t>
  </si>
  <si>
    <t xml:space="preserve">82D23738C7E5747E0CE34AC12AFD8A82</t>
  </si>
  <si>
    <t xml:space="preserve">00A2195007C18A9D25FE0D675125687C</t>
  </si>
  <si>
    <t xml:space="preserve">819F93A5146DF0E329A960E2F3FB848B</t>
  </si>
  <si>
    <t xml:space="preserve">D64E8ABD49EF8A1D2173DF0DA2AE136B</t>
  </si>
  <si>
    <t xml:space="preserve">BE8FE2B559E066BFF4F5079C5953ED71</t>
  </si>
  <si>
    <t xml:space="preserve">2B6BCDFCF84953F387916A1F1C2A01C0</t>
  </si>
  <si>
    <t xml:space="preserve">BFA1C3A690292C0C767F97C7206E349A</t>
  </si>
  <si>
    <t xml:space="preserve">3217CA2C7E481EEDBEEFAB34950D4BB8</t>
  </si>
  <si>
    <t xml:space="preserve">FE55A1F1DCA31A7CAC40D8E4C60BCB8D</t>
  </si>
  <si>
    <t xml:space="preserve">96BDB56F7A12C88507EA9A9A9F9A6C1D</t>
  </si>
  <si>
    <t xml:space="preserve">ACF811AAA03A27754C7D29B1440476D4</t>
  </si>
  <si>
    <t xml:space="preserve">0C068DE7DB94807489B309B6240BE707</t>
  </si>
  <si>
    <t xml:space="preserve">27700F625FD641E3A3EBFE74B5436E33</t>
  </si>
  <si>
    <t xml:space="preserve">24BCC97ADD4C35BEBB01E45BCF0D723B</t>
  </si>
  <si>
    <t xml:space="preserve">2BEDB88FD84F3DF3161577C694F440E0</t>
  </si>
  <si>
    <t xml:space="preserve">2AB0F16A75B62440A7AA0D51106F76DA</t>
  </si>
  <si>
    <t xml:space="preserve">36AC0F52A9FF4C4DD9074E483BD5654E</t>
  </si>
  <si>
    <t xml:space="preserve">36899BDE0518EC36577747A5C71570E3</t>
  </si>
  <si>
    <t xml:space="preserve">D2BA880053FC4D96446AC9610A14A790</t>
  </si>
  <si>
    <t xml:space="preserve">7188E606336AB245D17CEC200787D6F0</t>
  </si>
  <si>
    <t xml:space="preserve">EA2E3B93D34C71DD281246DACE627034</t>
  </si>
  <si>
    <t xml:space="preserve">CFB1138A5C03DC4E152F845579359ACA</t>
  </si>
  <si>
    <t xml:space="preserve">12E3085EC805422F4F49A9C9918315B6</t>
  </si>
  <si>
    <t xml:space="preserve">AF32D423E25428AE170DC12C94F0CA50</t>
  </si>
  <si>
    <t xml:space="preserve">D2378841119C8FA97E115078980E0067</t>
  </si>
  <si>
    <t xml:space="preserve">C38BA2B119B0A13F07CC7831E5B28195</t>
  </si>
  <si>
    <t xml:space="preserve">1E74D95AAB65995D0DC57CDED34F690B</t>
  </si>
  <si>
    <t xml:space="preserve">D8BB20283CD56BBF2472469657DA6C9C</t>
  </si>
  <si>
    <t xml:space="preserve">D00480797D393B47697BA7D607493A64</t>
  </si>
  <si>
    <t xml:space="preserve">ACF4C2F8861CAAF7E6364D3FA7C94D1E</t>
  </si>
  <si>
    <t xml:space="preserve">A37DABE2C169EC8734CDD917B73ECE88</t>
  </si>
  <si>
    <t xml:space="preserve">719363C9031604E50B31193D9A75C730</t>
  </si>
  <si>
    <t xml:space="preserve">A9FA448A6EEBA0BD6F10866285CAA967</t>
  </si>
  <si>
    <t xml:space="preserve">21D667903C530FDC5736CC84FCE2F46B</t>
  </si>
  <si>
    <t xml:space="preserve">AEDEAA44D1DB0C9E4100F1D9E20429FC</t>
  </si>
  <si>
    <t xml:space="preserve">ED112C4FC3CFE8BD73E8AAF89AAE1A82</t>
  </si>
  <si>
    <t xml:space="preserve">E96A045193AD8DC6FB5E57E705B71B72</t>
  </si>
  <si>
    <t xml:space="preserve">B414D64B7A3A3D9DFB87B1F9ACB03A07</t>
  </si>
  <si>
    <t xml:space="preserve">EE2A5038874C1909C5C07358DC71CABF</t>
  </si>
  <si>
    <t xml:space="preserve">06290C5EA49D5CED04C8AE705ABB0324</t>
  </si>
  <si>
    <t xml:space="preserve">7F064D6EA263D10992A7EAF0D34E74DB</t>
  </si>
  <si>
    <t xml:space="preserve">0937ED48DE2AC6478F06F7A23722399C</t>
  </si>
  <si>
    <t xml:space="preserve">E1A8B6B3749C84A46AB485738AAEBF13</t>
  </si>
  <si>
    <t xml:space="preserve">E3A4DEB8BA45116FCB243C0128C1BFFA</t>
  </si>
  <si>
    <t xml:space="preserve">512EFF8092C6C7F376BF4B7A695841C6</t>
  </si>
  <si>
    <t xml:space="preserve">876C26A1A72157B94C55315A708F7841</t>
  </si>
  <si>
    <t xml:space="preserve">097E18047543E35DA8340BA4FDA92451</t>
  </si>
  <si>
    <t xml:space="preserve">9420B36449755ABFFF6CC8E54281CDF8</t>
  </si>
  <si>
    <t xml:space="preserve">F1E79206DBD085D9BC4CC5E2D0A84BE9</t>
  </si>
  <si>
    <t xml:space="preserve">C8D62A5A9D83B3825317364D321C817F</t>
  </si>
  <si>
    <t xml:space="preserve">282F7C3E979BAF83AB6ED833611EB4C3</t>
  </si>
  <si>
    <t xml:space="preserve">9533A6E2194240905B4BB4ED48934DD4</t>
  </si>
  <si>
    <t xml:space="preserve">562594FE3AAB3F20FE2E270161D6D241</t>
  </si>
  <si>
    <t xml:space="preserve">8448F705D8038404565CC340C82DFEFC</t>
  </si>
  <si>
    <t xml:space="preserve">2181CEB6A44EE5A626B27EF5BC951471</t>
  </si>
  <si>
    <t xml:space="preserve">D9A3DA28762E238EF22094C6EBACF1F9</t>
  </si>
  <si>
    <t xml:space="preserve">E2056E9D67AED8763338AAB8D38F6F68</t>
  </si>
  <si>
    <t xml:space="preserve">65CD3733DDBA8920E6EE9ED8E4FC4918</t>
  </si>
  <si>
    <t xml:space="preserve">AE2DD7DB5C034F21DBBF6ED55DE74A19</t>
  </si>
  <si>
    <t xml:space="preserve">175D5B293CE39F930F0E792B0401A90A</t>
  </si>
  <si>
    <t xml:space="preserve">0C8040924A42B6ECB92C646C91AA0D65</t>
  </si>
  <si>
    <t xml:space="preserve">3B2EA48EC941A46109105928AD0043EC</t>
  </si>
  <si>
    <t xml:space="preserve">FD6582C25EAE05ABD698D82CCE24DB4C</t>
  </si>
  <si>
    <t xml:space="preserve">DF684688BAC445F224CEB9D09C1A8A4B</t>
  </si>
  <si>
    <t xml:space="preserve">9968CF4B99B5A810DC8B10CEF22F1F61</t>
  </si>
  <si>
    <t xml:space="preserve">966230858F994A515AD1D548713D3926</t>
  </si>
  <si>
    <t xml:space="preserve">795A3025BC7385F16C6C052A7B7E6D01</t>
  </si>
  <si>
    <t xml:space="preserve">E225C497A2B8B091E0EB2F0D997C4AFD</t>
  </si>
  <si>
    <t xml:space="preserve">5D25FCE69B1BF3F67561D1946525AB15</t>
  </si>
  <si>
    <t xml:space="preserve">76AB1B921F886DA05D391DA908C85660</t>
  </si>
  <si>
    <t xml:space="preserve">334019A81A9A1E457BC067FF78802BAC</t>
  </si>
  <si>
    <t xml:space="preserve">C2E488630D68A6680688D116A1789481</t>
  </si>
  <si>
    <t xml:space="preserve">EAFE542130448ADC6919B418A4A7A4F2</t>
  </si>
  <si>
    <t xml:space="preserve">3FACC7667C96EFFAEA83EFC268BCF8ED</t>
  </si>
  <si>
    <t xml:space="preserve">12EED1DD5520FD405B0C47994C6E25EF</t>
  </si>
  <si>
    <t xml:space="preserve">E4DBE693D75997D27154EB6DBB65CB5E</t>
  </si>
  <si>
    <t xml:space="preserve">848616841D06BF0EF8DF537B1020546C</t>
  </si>
  <si>
    <t xml:space="preserve">41A7DFC75010839822D87160D487DDB2</t>
  </si>
  <si>
    <t xml:space="preserve">4A737698F17DBF56CAD4E87A32FE8661</t>
  </si>
  <si>
    <t xml:space="preserve">E53B0AAEE7F5D2B5587C5C3B8C067338</t>
  </si>
  <si>
    <t xml:space="preserve">D5A341ABC3C6A12FB2D0D7FF925CA2DC</t>
  </si>
  <si>
    <t xml:space="preserve">644F3B0B117953C230F09A750B53E2E3</t>
  </si>
  <si>
    <t xml:space="preserve">691EC2286850C9C061A3534483DFE8B5</t>
  </si>
  <si>
    <t xml:space="preserve">053D916596D6B51FC037C032740A19A5</t>
  </si>
  <si>
    <t xml:space="preserve">FD16E3ED73966166D19E7A98CDC1FA25</t>
  </si>
  <si>
    <t xml:space="preserve">DD6F9F76334C48D6CA10932F7B94B880</t>
  </si>
  <si>
    <t xml:space="preserve">A0C083FBC6408E1805D0A35162A5C414</t>
  </si>
  <si>
    <t xml:space="preserve">8C26742DEF7EFAEA355FC300D970CAC6</t>
  </si>
  <si>
    <t xml:space="preserve">5C8C6C730C5FA40D301907F15DE2C5C0</t>
  </si>
  <si>
    <t xml:space="preserve">40D4AC9D2BABE97761F2E1B7CB8ACD95</t>
  </si>
  <si>
    <t xml:space="preserve">B7789726D58B4A4257258AB5C447D793</t>
  </si>
  <si>
    <t xml:space="preserve">B4D98082BC4F60346D788DAC4287287F</t>
  </si>
  <si>
    <t xml:space="preserve">B1A393FCF181BA0D0C1835950F93E86D</t>
  </si>
  <si>
    <t xml:space="preserve">6FD16A93C933D34376DE44931986AEF9</t>
  </si>
  <si>
    <t xml:space="preserve">E19B488322A7D03AF93078AA2672D9DA</t>
  </si>
  <si>
    <t xml:space="preserve">D21AF815F80BC4E2DBD37D304E066908</t>
  </si>
  <si>
    <t xml:space="preserve">B2EDAD1C870F6D976EE91403B1C35D74</t>
  </si>
  <si>
    <t xml:space="preserve">83DD2311DBB7D547B5031091C71DF641</t>
  </si>
  <si>
    <t xml:space="preserve">972D25FD6B50969FDF05FFB0CFE9CB1E</t>
  </si>
  <si>
    <t xml:space="preserve">B7904B5FB243FB925828BDC186121ADB</t>
  </si>
  <si>
    <t xml:space="preserve">844C281E3AD2F54D338520C9582BCA60</t>
  </si>
  <si>
    <t xml:space="preserve">6A30B660F51749852831252EFE63B0B6</t>
  </si>
  <si>
    <t xml:space="preserve">F098CD4AF121FFADA2263FCA6EC0885A</t>
  </si>
  <si>
    <t xml:space="preserve">9378D4C07ABAF1C2C6B125063C2E774E</t>
  </si>
  <si>
    <t xml:space="preserve">7940288ECA82919C2ABF7671CD792072</t>
  </si>
  <si>
    <t xml:space="preserve">568D9E5D3983CB008C09589874C88506</t>
  </si>
  <si>
    <t xml:space="preserve">027665E0016C8F32B03AE411DCD98092</t>
  </si>
  <si>
    <t xml:space="preserve">078FDDDFDAA272AA7C949CF4262A18E6</t>
  </si>
  <si>
    <t xml:space="preserve">B7A67E8A262C143048A2740EBA4A798A</t>
  </si>
  <si>
    <t xml:space="preserve">5B9402B601362CF77D1631A3F7C78583</t>
  </si>
  <si>
    <t xml:space="preserve">0DDECA1C8562DD15692A79CC6FDE8F7F</t>
  </si>
  <si>
    <t xml:space="preserve">7FE31779D58CE0C687C91BF08CDDC00D</t>
  </si>
  <si>
    <t xml:space="preserve">E5C76044732ACBF166A13904F562BCB2</t>
  </si>
  <si>
    <t xml:space="preserve">BB97D054E9ACD59F3E9264AB4EF93100</t>
  </si>
  <si>
    <t xml:space="preserve">14FB1833758C24A10B970CED84452DAD</t>
  </si>
  <si>
    <t xml:space="preserve">06498C5D26900CF982B161BA5D13BACF</t>
  </si>
  <si>
    <t xml:space="preserve">24717E365BB0874A18A23947E016EBA2</t>
  </si>
  <si>
    <t xml:space="preserve">1DB37B226580AC4ED80B6CD94E206B74</t>
  </si>
  <si>
    <t xml:space="preserve">4BA49AC314313ADC39FBD738CC394CC5</t>
  </si>
  <si>
    <t xml:space="preserve">7AEB8D643F8FA6C0E4F27A53A12C0172</t>
  </si>
  <si>
    <t xml:space="preserve">DD479A0D4A50B13BA504DB4239B208BA</t>
  </si>
  <si>
    <t xml:space="preserve">A334BC42F2E3D48BDB9F8D99CB0733D8</t>
  </si>
  <si>
    <t xml:space="preserve">97524AF7A1F97A5A42D9FEB0FD6FCCE7</t>
  </si>
  <si>
    <t xml:space="preserve">8DF16F195BFF57B887C171ED3CEF7120</t>
  </si>
  <si>
    <t xml:space="preserve">31CBB794196BA87B304DB851E4745CAE</t>
  </si>
  <si>
    <t xml:space="preserve">570EDA408C4DC3D696283F24329FD393</t>
  </si>
  <si>
    <t xml:space="preserve">02216BAD26BA25B49D31E5D0A7E3505F</t>
  </si>
  <si>
    <t xml:space="preserve">8710EB5274982720E15B61486ABE156F</t>
  </si>
  <si>
    <t xml:space="preserve">40840B59501366B1B2E0A84CBB167637</t>
  </si>
  <si>
    <t xml:space="preserve">599918998DD7E1ADA9E6209EAD9BD7D5</t>
  </si>
  <si>
    <t xml:space="preserve">0C1B81C6A86EE1592BEE054AA8E2E0DC</t>
  </si>
  <si>
    <t xml:space="preserve">0DD20F0C05FAA1473699671572A19D82</t>
  </si>
  <si>
    <t xml:space="preserve">7994542F244D3B669BBD24245EB105B8</t>
  </si>
  <si>
    <t xml:space="preserve">4AB6E34E6455DE037ACBE253D46D38F4</t>
  </si>
  <si>
    <t xml:space="preserve">63BB80D93CD2865A5FFF7833159451FA</t>
  </si>
  <si>
    <t xml:space="preserve">D472DCEE4047C671D750F9EB9B9B8057</t>
  </si>
  <si>
    <t xml:space="preserve">D260B364763BA6487B94D143E56F5FF8</t>
  </si>
  <si>
    <t xml:space="preserve">AB73B574DABD4B834496873D5866FE55</t>
  </si>
  <si>
    <t xml:space="preserve">56A62D95FBC88787B5F637F4BABA617F</t>
  </si>
  <si>
    <t xml:space="preserve">CA8D326D86AE98B56DFD37B578503646</t>
  </si>
  <si>
    <t xml:space="preserve">37C15C86AFD3DC47B88BBC83B983C09D</t>
  </si>
  <si>
    <t xml:space="preserve">267805C5C7043DBE4D2681B221C57FDC</t>
  </si>
  <si>
    <t xml:space="preserve">46528DB0FD6E25386F60A23EDD2C7255</t>
  </si>
  <si>
    <t xml:space="preserve">952CA488EE2B57741EF4F412BB6E9348</t>
  </si>
  <si>
    <t xml:space="preserve">A73B965D82818213EE293EB64380F74C</t>
  </si>
  <si>
    <t xml:space="preserve">28F66A2FBEFB5BD424AC6223A2393C89</t>
  </si>
  <si>
    <t xml:space="preserve">006AB09EA116CFE1571B027F25C29534</t>
  </si>
  <si>
    <t xml:space="preserve">03A0C60C83DFBF07310824BF90B074B3</t>
  </si>
  <si>
    <t xml:space="preserve">21DA03074C4FE833B8C1D0C72005D42E</t>
  </si>
  <si>
    <t xml:space="preserve">F2FA1D6A2EE8B3AD0159D6C23A9C6359</t>
  </si>
  <si>
    <t xml:space="preserve">7783D4DCBAE996CEE67A7C093B7B5CC7</t>
  </si>
  <si>
    <t xml:space="preserve">F4DFB0548C4C7E2C239C386917275263</t>
  </si>
  <si>
    <t xml:space="preserve">8E1BB1EAFCFAA5F7F4780E6D61C4E7F9</t>
  </si>
  <si>
    <t xml:space="preserve">25421DF9F077670A7B2B257845928923</t>
  </si>
  <si>
    <t xml:space="preserve">CF7B8611D551D856782B3DD6094CB673</t>
  </si>
  <si>
    <t xml:space="preserve">C1E023AB46BFAB73A764FA458B584EC0</t>
  </si>
  <si>
    <t xml:space="preserve">3CC9A58F0680AD2577F89819859F2CD9</t>
  </si>
  <si>
    <t xml:space="preserve">73129792F911445BD8CDDFCBA45B94C9</t>
  </si>
  <si>
    <t xml:space="preserve">A657F6F6737EA5AE4E1A518644B64557</t>
  </si>
  <si>
    <t xml:space="preserve">B2D00317BECB54FF9449F88560779519</t>
  </si>
  <si>
    <t xml:space="preserve">742E53817A88A88D91037F3E97AF79B8</t>
  </si>
  <si>
    <t xml:space="preserve">8436C9DFAF6EAD4C1D75A3B603062304</t>
  </si>
  <si>
    <t xml:space="preserve">109AA27378D850409EFE6A704559FA60</t>
  </si>
  <si>
    <t xml:space="preserve">7D844EB08D6171FC6E11BC9D0C609822</t>
  </si>
  <si>
    <t xml:space="preserve">7B5EBD4D80A6C0D6111825F17D21B8D0</t>
  </si>
  <si>
    <t xml:space="preserve">022B3D2E620B1C7E3FF0A850376579DE</t>
  </si>
  <si>
    <t xml:space="preserve">BB076D953FE8C614B855284F7EC98D35</t>
  </si>
  <si>
    <t xml:space="preserve">00105ED625BCC0181FBBBE866919141D</t>
  </si>
  <si>
    <t xml:space="preserve">F528C4D6EDA8D0D11131D52DD2F2B403</t>
  </si>
  <si>
    <t xml:space="preserve">95CDF360C4BCFBD9E054B1115AF88C47</t>
  </si>
  <si>
    <t xml:space="preserve">2865CC288CD26E6BEF10666C86DE30B0</t>
  </si>
  <si>
    <t xml:space="preserve">0344B77E3869C8EAB08A5869DBB8B3E6</t>
  </si>
  <si>
    <t xml:space="preserve">F8CDF9D54839ABFC1687D14800630A31</t>
  </si>
  <si>
    <t xml:space="preserve">2A0B2622492041F2931231FF709D76B1</t>
  </si>
  <si>
    <t xml:space="preserve">9C52EB6F34D2AD25A34CD3AB22C1265F</t>
  </si>
  <si>
    <t xml:space="preserve">A869FD0D7AEF6F7168C72DDBB7D5CA76</t>
  </si>
  <si>
    <t xml:space="preserve">1DEAFC770F0630C6FF1421B59ACE601E</t>
  </si>
  <si>
    <t xml:space="preserve">B5AB466727A85FFDE8BF2D781572B378</t>
  </si>
  <si>
    <t xml:space="preserve">C3023C7A75B5D15F44461DBC264681BF</t>
  </si>
  <si>
    <t xml:space="preserve">2CEAD5423D75D81D4D1B12B30788A9AB</t>
  </si>
  <si>
    <t xml:space="preserve">E926E09C0290C6AED6701461322AEF2D</t>
  </si>
  <si>
    <t xml:space="preserve">AA406D27B909829E0474C5A6C8BC4FD4</t>
  </si>
  <si>
    <t xml:space="preserve">EDE7766E10B101E328C863F74BB40368</t>
  </si>
  <si>
    <t xml:space="preserve">8BBF1DC89FA2E77F576940529881409C</t>
  </si>
  <si>
    <t xml:space="preserve">03DA1C3D12D7DABF344F1DDFCF43445B</t>
  </si>
  <si>
    <t xml:space="preserve">E5ABB4529E7D50821385CAE3CDE252AB</t>
  </si>
  <si>
    <t xml:space="preserve">CBF8EAD6892FDB6BD938E2D5C0873A4C</t>
  </si>
  <si>
    <t xml:space="preserve">8F6572FBE6D7E6DA76F622360EF69C48</t>
  </si>
  <si>
    <t xml:space="preserve">A4C2D6ED880FE4A32060381C8107980A</t>
  </si>
  <si>
    <t xml:space="preserve">AB451ACDDEE0A6DA7A71179C34933CB2</t>
  </si>
  <si>
    <t xml:space="preserve">075B889446B00A0686BE32DF6FE6E471</t>
  </si>
  <si>
    <t xml:space="preserve">1E83D3F27AF9CA75B3740FA824A39569</t>
  </si>
  <si>
    <t xml:space="preserve">4E2C8079C643AEE48C4A2844388204B8</t>
  </si>
  <si>
    <t xml:space="preserve">7B411F56294A8364F778359765288CA9</t>
  </si>
  <si>
    <t xml:space="preserve">C4A9D443F178E9B3F02C3DA79335454A</t>
  </si>
  <si>
    <t xml:space="preserve">44E1E067164D67E68B443627003C2F65</t>
  </si>
  <si>
    <t xml:space="preserve">BC122D77B4BABF45F366E62B8A1645FD</t>
  </si>
  <si>
    <t xml:space="preserve">F093681EA88E013C2C01BD2F47391479</t>
  </si>
  <si>
    <t xml:space="preserve">269F8C158361E4E35DDA774B4864E59D</t>
  </si>
  <si>
    <t xml:space="preserve">7A224E4BEEE7D50FD7998ABB5B4FB1E9</t>
  </si>
  <si>
    <t xml:space="preserve">41B2DC53E556FECAA385D60FE2A4F16D</t>
  </si>
  <si>
    <t xml:space="preserve">F035EBD68E06E53B4DC8A84EB935C925</t>
  </si>
  <si>
    <t xml:space="preserve">D93069D389133248BD89334508B4351F</t>
  </si>
  <si>
    <t xml:space="preserve">95CD38196F0AAA2164A37DDF3C48FAB5</t>
  </si>
  <si>
    <t xml:space="preserve">15A5DF1A13CC24363D305C95D06FE83E</t>
  </si>
  <si>
    <t xml:space="preserve">9C9E065FE1A44ECA99BA01015FBD24AE</t>
  </si>
  <si>
    <t xml:space="preserve">3186AAEC895EAE4B38023EEA52BC6494</t>
  </si>
  <si>
    <t xml:space="preserve">30AA2061E8396896B0F4628884F168EE</t>
  </si>
  <si>
    <t xml:space="preserve">7F79B3AE175DC368F0FE60E8829A0EC2</t>
  </si>
  <si>
    <t xml:space="preserve">DEC2F40FDD4D0E5C9F336A30A7EA807B</t>
  </si>
  <si>
    <t xml:space="preserve">FC8B8F46060E4A702C505520FBA03DE8</t>
  </si>
  <si>
    <t xml:space="preserve">DEF75420A157EF1871006F670DEDF007</t>
  </si>
  <si>
    <t xml:space="preserve">1186BF3719066AC33FCE02EFCA976BB5</t>
  </si>
  <si>
    <t xml:space="preserve">AF355F3F784308D2A12B18F8B87D04ED</t>
  </si>
  <si>
    <t xml:space="preserve">372A96C6A77A6BB5E5823399A798568F</t>
  </si>
  <si>
    <t xml:space="preserve">E6AAFA06526991140DC33AEBB522085D</t>
  </si>
  <si>
    <t xml:space="preserve">93FEAD40820FC95554C7C40D271F5418</t>
  </si>
  <si>
    <t xml:space="preserve">7BBFE2625CBA624FE63F62ABA638144E</t>
  </si>
  <si>
    <t xml:space="preserve">CA8C30044E2C82B596BFCB1DDD1B8D13</t>
  </si>
  <si>
    <t xml:space="preserve">A9B8ADE112CE5A1E164A22EF36FC6D7A</t>
  </si>
  <si>
    <t xml:space="preserve">612C2738E41542FED95FD7D900CDF4BE</t>
  </si>
  <si>
    <t xml:space="preserve">4C5FE348094D9FECCFD45A3D03603DF6</t>
  </si>
  <si>
    <t xml:space="preserve">A8D67A3CDCE2E9F817379DE8D77839D5</t>
  </si>
  <si>
    <t xml:space="preserve">EDF7B952F55605CA3BE883501B8101F1</t>
  </si>
  <si>
    <t xml:space="preserve">A52E69F9D0EDCF92EA650CD61F0F14D2</t>
  </si>
  <si>
    <t xml:space="preserve">9A148DB2EA9EAC7A7F0C6EFFDD5EBB31</t>
  </si>
  <si>
    <t xml:space="preserve">A9D2EA5DF70C357E2CCF02EBC50D1859</t>
  </si>
  <si>
    <t xml:space="preserve">B142DC60CB15D5168D565ECABE2FC106</t>
  </si>
  <si>
    <t xml:space="preserve">EF99D9D4B6B8553816D5A3ADB920CFF0</t>
  </si>
  <si>
    <t xml:space="preserve">420A603DB3910266BA2CD51D7C2E67BB</t>
  </si>
  <si>
    <t xml:space="preserve">A3FAD807B03AAF51ABA029FBB3D0B910</t>
  </si>
  <si>
    <t xml:space="preserve">EE028D1053885DF179335E40C2633993</t>
  </si>
  <si>
    <t xml:space="preserve">58F6A6AE0CC41C0481087FF1A9390472</t>
  </si>
  <si>
    <t xml:space="preserve">E85231EBD0C672EFD778524571DC058A</t>
  </si>
  <si>
    <t xml:space="preserve">3A84C710E1BCDA5296E178AAB890750A</t>
  </si>
  <si>
    <t xml:space="preserve">5647D3521101B8020A9B7FEC4B561589</t>
  </si>
  <si>
    <t xml:space="preserve">E41FFEFC5127236728CD53343E302A4A</t>
  </si>
  <si>
    <t xml:space="preserve">8C4B6A4B1390F92B49581AB1260A1937</t>
  </si>
  <si>
    <t xml:space="preserve">A424B80D4510DECEB72BC443712DB786</t>
  </si>
  <si>
    <t xml:space="preserve">5544F231EB36BDD5847F8C2605C6DB1F</t>
  </si>
  <si>
    <t xml:space="preserve">35DFD5E1C5812FD4BEB1307F80A4B1C9</t>
  </si>
  <si>
    <t xml:space="preserve">36E728A9E29C89CE9C9AD3EC305DB425</t>
  </si>
  <si>
    <t xml:space="preserve">3D3D37BDCFD04F960121F28031C078ED</t>
  </si>
  <si>
    <t xml:space="preserve">C24D6895E35E96CD0F7FE9775A5050E6</t>
  </si>
  <si>
    <t xml:space="preserve">334365AF8E6F4DCA6A84A2D4C66B430E</t>
  </si>
  <si>
    <t xml:space="preserve">44DFF2EA333FBB21E2F801FDF318A2AC</t>
  </si>
  <si>
    <t xml:space="preserve">F6E3636A1BB0DAF306D6274F99851AA5</t>
  </si>
  <si>
    <t xml:space="preserve">E031ADE6CD6A779455E1DF9F39C56C53</t>
  </si>
  <si>
    <t xml:space="preserve">48CB9F38933345C49BB7568E0480533A</t>
  </si>
  <si>
    <t xml:space="preserve">F8041A5972311D905702C59D21281CAD</t>
  </si>
  <si>
    <t xml:space="preserve">025652CFED7570191CB4BE1F71109008</t>
  </si>
  <si>
    <t xml:space="preserve">7B75505257B254FB0CE85D578D8614D2</t>
  </si>
  <si>
    <t xml:space="preserve">BB09A3C66A1ED6966CEAEDDB0425DFAB</t>
  </si>
  <si>
    <t xml:space="preserve">D8EF7787E3E7D177985AEE9629EFD415</t>
  </si>
  <si>
    <t xml:space="preserve">3DFD330C95AEE764BE1C1D1C767F96ED</t>
  </si>
  <si>
    <t xml:space="preserve">44ED084F74F7B3F9F364BD1BDC88726B</t>
  </si>
  <si>
    <t xml:space="preserve">9A9351FC42BFB0E9F3F79B1B7E42DB6B</t>
  </si>
  <si>
    <t xml:space="preserve">6C52E5B03797C7E2B8C1161798D9F4F2</t>
  </si>
  <si>
    <t xml:space="preserve">9DF4EF0D8DE644F714843CAA9473107A</t>
  </si>
  <si>
    <t xml:space="preserve">B442AD8838B0BF8274B637F3B0D01FD6</t>
  </si>
  <si>
    <t xml:space="preserve">40AB8D20D711A6063FD3186623CA2FFE</t>
  </si>
  <si>
    <t xml:space="preserve">A1C28A98D0FF29EFED566A2D672A90B3</t>
  </si>
  <si>
    <t xml:space="preserve">31C4D9ADAD60A5F7A311D46A85F317F1</t>
  </si>
  <si>
    <t xml:space="preserve">342A5599C7434B89B7058A767CE43330</t>
  </si>
  <si>
    <t xml:space="preserve">CAA0AEBAFD3A1676387A80692D2895AE</t>
  </si>
  <si>
    <t xml:space="preserve">15E5230997D970E74CC45C388BC6789E</t>
  </si>
  <si>
    <t xml:space="preserve">B5BF8BC04DF226F7A766F1ACD689C5DE</t>
  </si>
  <si>
    <t xml:space="preserve">56D73CD2FCD126C29CF39FA34A0EE803</t>
  </si>
  <si>
    <t xml:space="preserve">3704A38C8AAE16B4D802A0441409C209</t>
  </si>
  <si>
    <t xml:space="preserve">0CE23846DA1636E602AC2DB413E8AF3E</t>
  </si>
  <si>
    <t xml:space="preserve">B0FAC42C6FA0EAC0D4E485B21DEE046B</t>
  </si>
  <si>
    <t xml:space="preserve">BC167F1000E0597021D4DCEE13393DE7</t>
  </si>
  <si>
    <t xml:space="preserve">728BCE467332F111279BE3E5EFF5E672</t>
  </si>
  <si>
    <t xml:space="preserve">5C2C3434DE43D7D53E090225A345E1B8</t>
  </si>
  <si>
    <t xml:space="preserve">931848AA28C9915B1351327FE223D188</t>
  </si>
  <si>
    <t xml:space="preserve">758EE1AFF00835732BA0C5D029E2F80E</t>
  </si>
  <si>
    <t xml:space="preserve">9D847183F0DAD05DE28572BFBB0C1F6C</t>
  </si>
  <si>
    <t xml:space="preserve">1083E16A8AB6897D9D27A116C1D80CDB</t>
  </si>
  <si>
    <t xml:space="preserve">FFF19C731F60B6D4B578D14A313359E6</t>
  </si>
  <si>
    <t xml:space="preserve">02802DB18A6623575ADE9FB80C7A2E38</t>
  </si>
  <si>
    <t xml:space="preserve">BD67435F1A9341C2C2CF24C3A20ABA1C</t>
  </si>
  <si>
    <t xml:space="preserve">CEECD011C247752881881211DCC01EE4</t>
  </si>
  <si>
    <t xml:space="preserve">4603232B899D7B7C6D9EEBD78CF7D638</t>
  </si>
  <si>
    <t xml:space="preserve">DB64D5733927D24FC1F9EA9A2ED1871C</t>
  </si>
  <si>
    <t xml:space="preserve">392FDBAE9BF0A31377A32D6D386247E5</t>
  </si>
  <si>
    <t xml:space="preserve">42FF9701535EA0F0A4E1C938C61BBC03</t>
  </si>
  <si>
    <t xml:space="preserve">A7ECCC3FD2C4E2291B9652B441777312</t>
  </si>
  <si>
    <t xml:space="preserve">BDC79178551545BE9AC6B00E64846307</t>
  </si>
  <si>
    <t xml:space="preserve">C9964FF9A017E21B738DA7CEF1F0387D</t>
  </si>
  <si>
    <t xml:space="preserve">8A8BF4920C81244D2D63CE38572287B7</t>
  </si>
  <si>
    <t xml:space="preserve">8D7332FD3F3CEC4976A5E20D1ADEA26C</t>
  </si>
  <si>
    <t xml:space="preserve">79AEBE007314CA240D8BE07D7E3FB9EA</t>
  </si>
  <si>
    <t xml:space="preserve">E6EC41D346A2F3D1662868A95C6EB8DC</t>
  </si>
  <si>
    <t xml:space="preserve">9DE4186F75DB62F0E15AFB1A5B06CBCD</t>
  </si>
  <si>
    <t xml:space="preserve">AEE4B58011E242B762066DA6D61584B6</t>
  </si>
  <si>
    <t xml:space="preserve">F318D2BBC90317386BDE2CA67A9846E4</t>
  </si>
  <si>
    <t xml:space="preserve">054B44EF3F9297003A51B7C2C40D1C91</t>
  </si>
  <si>
    <t xml:space="preserve">060E89309A60717E60DE3F364256EDA6</t>
  </si>
  <si>
    <t xml:space="preserve">8D3F7B9075C42CF733355AA33893A377</t>
  </si>
  <si>
    <t xml:space="preserve">5A43D89D2E9DB1C52D952FC45F444820</t>
  </si>
  <si>
    <t xml:space="preserve">7BA34CD2D619A4F03A22F704037E5F1B</t>
  </si>
  <si>
    <t xml:space="preserve">048A857B850186302E9E7EAE3136007B</t>
  </si>
  <si>
    <t xml:space="preserve">1D60FDEB9195A101E2663778597B4D0D</t>
  </si>
  <si>
    <t xml:space="preserve">5B486FBD81F9E7173E59FCD99AB3E932</t>
  </si>
  <si>
    <t xml:space="preserve">8E8F2E2A961A5E274D2AFB3D0DA8DE2B</t>
  </si>
  <si>
    <t xml:space="preserve">03B5C804EC3CE012C2952E7073C31263</t>
  </si>
  <si>
    <t xml:space="preserve">B243EF7EB3F20691616DBE33A564E1B9</t>
  </si>
  <si>
    <t xml:space="preserve">C7C0728AE5F0E7E67C8BDEEC04BF5BA9</t>
  </si>
  <si>
    <t xml:space="preserve">312DC77E87006E738B3088D4C6F1C32C</t>
  </si>
  <si>
    <t xml:space="preserve">3B715AC62F28FC6467570436B1335D34</t>
  </si>
  <si>
    <t xml:space="preserve">2F8445185B55667317EB7DCB2A8DEE59</t>
  </si>
  <si>
    <t xml:space="preserve">81956179256CD6E5D6C1551A1B9B3C7F</t>
  </si>
  <si>
    <t xml:space="preserve">FD6478DA14FBE6A3C365B510C9C6B01E</t>
  </si>
  <si>
    <t xml:space="preserve">B1EADFD0E7C5C79E6EB0460B2FA7C9D1</t>
  </si>
  <si>
    <t xml:space="preserve">07B16759125D5D0221D8996BA1CA486F</t>
  </si>
  <si>
    <t xml:space="preserve">31586C714A2B736E8BF2C9F9F46B0C2B</t>
  </si>
  <si>
    <t xml:space="preserve">6E132A7AB2CC78DFB17FF014357FA4AC</t>
  </si>
  <si>
    <t xml:space="preserve">5E21B0499ACA43BDDF63CF485512E4CF</t>
  </si>
  <si>
    <t xml:space="preserve">69F349CC80091EBD43BE546B59C0E723</t>
  </si>
  <si>
    <t xml:space="preserve">DADC747816A490D9138F709049165996</t>
  </si>
  <si>
    <t xml:space="preserve">5180B9B47CE51B14CFD60E6B31211265</t>
  </si>
  <si>
    <t xml:space="preserve">A7EAACCEEF397C1F231C4A0AFF8CC868</t>
  </si>
  <si>
    <t xml:space="preserve">2FBAEEC0D8DDB2C1D909BE4B3BED6F76</t>
  </si>
  <si>
    <t xml:space="preserve">E3C0115F872C716A5CA93F9FABBE5929</t>
  </si>
  <si>
    <t xml:space="preserve">B2FF2ACAB3E53FA87E0BD8DCB826C793</t>
  </si>
  <si>
    <t xml:space="preserve">B468CF1C55579D59971E91346860F37B</t>
  </si>
  <si>
    <t xml:space="preserve">26A52F731927919738FBC82A1F217A3B</t>
  </si>
  <si>
    <t xml:space="preserve">FA674E7881634DB533835DE207196013</t>
  </si>
  <si>
    <t xml:space="preserve">9669485A025D1F70A21D5A07B133BF1B</t>
  </si>
  <si>
    <t xml:space="preserve">0897E94BCE1B2B7F2078813DFFEAD95C</t>
  </si>
  <si>
    <t xml:space="preserve">EF56F25730730C1E2211D35A0D51200A</t>
  </si>
  <si>
    <t xml:space="preserve">19D73F3BCF8D07B079D05821D801DCFA</t>
  </si>
  <si>
    <t xml:space="preserve">F7D75466E75B0E429762A8CE21B88943</t>
  </si>
  <si>
    <t xml:space="preserve">17C7365DB18EFE5E57D59EB5C925A27C</t>
  </si>
  <si>
    <t xml:space="preserve">62F09EFA44F52B54641ADE25D3FF2E23</t>
  </si>
  <si>
    <t xml:space="preserve">64F8ECEA101E29D67968CA3B17313107</t>
  </si>
  <si>
    <t xml:space="preserve">F7E294D8EC36529BEF7AA946BBED3EB7</t>
  </si>
  <si>
    <t xml:space="preserve">EDE61DB63703C37EEEEDA3734FC5AEF8</t>
  </si>
  <si>
    <t xml:space="preserve">ACEF374E8D963E33A9DD7AEF28F6BC74</t>
  </si>
  <si>
    <t xml:space="preserve">34E08608B81967FADF59EE919A40FCD9</t>
  </si>
  <si>
    <t xml:space="preserve">F933136AB22E902F7DA758F0F504AEEF</t>
  </si>
  <si>
    <t xml:space="preserve">8348ADB8F5BC268FAFF355EBFABA42F0</t>
  </si>
  <si>
    <t xml:space="preserve">3FA4581711B966E0693CB6FFB89510AF</t>
  </si>
  <si>
    <t xml:space="preserve">FE970AB8E8863C32C226943BA665C650</t>
  </si>
  <si>
    <t xml:space="preserve">6F5BA4D003122D771F06D7F8AC4FBE3D</t>
  </si>
  <si>
    <t xml:space="preserve">44A4446B058AB540AE17B5AF937F8C0C</t>
  </si>
  <si>
    <t xml:space="preserve">DC023B90DB89A1A4ABE6443FC9DF5978</t>
  </si>
  <si>
    <t xml:space="preserve">7EF1F2E29DAA4ED5BE0F57527A07CB4D</t>
  </si>
  <si>
    <t xml:space="preserve">6DC665179157C066CDAC03E49E2C91AD</t>
  </si>
  <si>
    <t xml:space="preserve">CD663CC47A299C35D1554D3E32B9D402</t>
  </si>
  <si>
    <t xml:space="preserve">79CF23BEBE4664F01026EBA1492F6A67</t>
  </si>
  <si>
    <t xml:space="preserve">CDC41640E5DCC603C4EF481DD3810A24</t>
  </si>
  <si>
    <t xml:space="preserve">17906ED832BBC41F2AFA030D76FC8786</t>
  </si>
  <si>
    <t xml:space="preserve">66C9584357035E3635BABCED65D91F0D</t>
  </si>
  <si>
    <t xml:space="preserve">871717BFD56BB4DAB5E55CFB87EA063A</t>
  </si>
  <si>
    <t xml:space="preserve">544085DDAD5AAE8D41FFF18D46132CD8</t>
  </si>
  <si>
    <t xml:space="preserve">1BA123C0A5E8F500581A8C6AEF0B844A</t>
  </si>
  <si>
    <t xml:space="preserve">68BA581369D5B7625D9A5A308E789B1D</t>
  </si>
  <si>
    <t xml:space="preserve">6056686346D593C0E2EAB9B58488D9C9</t>
  </si>
  <si>
    <t xml:space="preserve">67DEA9D934B77A70D4F937DFA4954DEB</t>
  </si>
  <si>
    <t xml:space="preserve">F2DD9C1A185FDB1587422340D7A59DFB</t>
  </si>
  <si>
    <t xml:space="preserve">E4272FDE02F6CAD7CB091E9B08756F96</t>
  </si>
  <si>
    <t xml:space="preserve">3F0CF152FE33F7986A572A2EB44609EF</t>
  </si>
  <si>
    <t xml:space="preserve">A0EF9D88F279600ADA51032BA84CF8CE</t>
  </si>
  <si>
    <t xml:space="preserve">E23918C536A5BC48818F9F8183856D88</t>
  </si>
  <si>
    <t xml:space="preserve">EC676617CB32EAE533BB2152206291F5</t>
  </si>
  <si>
    <t xml:space="preserve">567AA07AFC3B46BECB0C55F98E2EEE7F</t>
  </si>
  <si>
    <t xml:space="preserve">A1AD83E95EBFD9952D092F7153C4777F</t>
  </si>
  <si>
    <t xml:space="preserve">AF9070E473D394366774434637E03A6A</t>
  </si>
  <si>
    <t xml:space="preserve">363016C7E4882AA9266F3047E4845D19</t>
  </si>
  <si>
    <t xml:space="preserve">77D4CA592482787BB21AA293EB8BD139</t>
  </si>
  <si>
    <t xml:space="preserve">31C34E6A49BBCA9D00A8FF090DE4EFD0</t>
  </si>
  <si>
    <t xml:space="preserve">3CC81D0DB2BA279B842F450641D4F43F</t>
  </si>
  <si>
    <t xml:space="preserve">EBFBFF7BA3668D56629C4F0F7745DB06</t>
  </si>
  <si>
    <t xml:space="preserve">4AB90E4A5E263A223983B7E5F1962717</t>
  </si>
  <si>
    <t xml:space="preserve">B34C3C7B810BFA9821747185BA5EE8BA</t>
  </si>
  <si>
    <t xml:space="preserve">C655BFA4C5BB61E567D37EB980E4DF8B</t>
  </si>
  <si>
    <t xml:space="preserve">2C708C008A9CDCE74FB1D298510EE8C6</t>
  </si>
  <si>
    <t xml:space="preserve">AA5175FD1833CF4E5425E038B2B37467</t>
  </si>
  <si>
    <t xml:space="preserve">6F40E4152D525E005CEBD12065AE6518</t>
  </si>
  <si>
    <t xml:space="preserve">FDD72AC787493B7340A71BC92D949255</t>
  </si>
  <si>
    <t xml:space="preserve">48F6DCC9BE70BAED39765C636E043724</t>
  </si>
  <si>
    <t xml:space="preserve">76E1C67954C0299DB1159F48C8E1DBA1</t>
  </si>
  <si>
    <t xml:space="preserve">5D476F0DDC89DB2A88E3A041597F63A8</t>
  </si>
  <si>
    <t xml:space="preserve">BBCBE3E01A355A99424B71BC22DF3E7C</t>
  </si>
  <si>
    <t xml:space="preserve">51487B2DCDD20B3FD636440080CC5AA2</t>
  </si>
  <si>
    <t xml:space="preserve">EBFC0FFC842823D9417F76FED4C064D0</t>
  </si>
  <si>
    <t xml:space="preserve">DB596E15B156090930C785F6A263C952</t>
  </si>
  <si>
    <t xml:space="preserve">29A31F2321A0E7AD1E7E90832034A2D2</t>
  </si>
  <si>
    <t xml:space="preserve">75535A84AE735F2F2F405A23EF245388</t>
  </si>
  <si>
    <t xml:space="preserve">7670CBDA24C7002F89A09DC2783DAB15</t>
  </si>
  <si>
    <t xml:space="preserve">E7023E8D37C6435465E7F52056409064</t>
  </si>
  <si>
    <t xml:space="preserve">8374F80327138DA43FE86DC5BF15FDA8</t>
  </si>
  <si>
    <t xml:space="preserve">4B6B85E444A2FF9EAC311D8790BCB74D</t>
  </si>
  <si>
    <t xml:space="preserve">01125E52B9A3D88FDF131EE4F6CDC716</t>
  </si>
  <si>
    <t xml:space="preserve">D79AEF1BDF12B5BFA326CAB60ABE7691</t>
  </si>
  <si>
    <t xml:space="preserve">30B21F6A2B801B22EE4575BCB9C03D0D</t>
  </si>
  <si>
    <t xml:space="preserve">292F6B0F1CC95533C94EF9BCFB9724D5</t>
  </si>
  <si>
    <t xml:space="preserve">540FE79A272EEDABFC1DCF3763C4C2A3</t>
  </si>
  <si>
    <t xml:space="preserve">45AE83A9E72B9B80BC484E633E363AA2</t>
  </si>
  <si>
    <t xml:space="preserve">7FEB053B5093A92D6469DDBE3D040A17</t>
  </si>
  <si>
    <t xml:space="preserve">C02E2DD72E5413B3FA6895FAD0C25857</t>
  </si>
  <si>
    <t xml:space="preserve">EC38A86699682BC5870624DC06148A16</t>
  </si>
  <si>
    <t xml:space="preserve">497CE02794603EF9DBF33DC41E28B1ED</t>
  </si>
  <si>
    <t xml:space="preserve">79706A8C967F8E6AB4360619C29350CE</t>
  </si>
  <si>
    <t xml:space="preserve">85CDBEC89138937D528FF6E28738DD9F</t>
  </si>
  <si>
    <t xml:space="preserve">5AA76995862692765D38FDF18FA94828</t>
  </si>
  <si>
    <t xml:space="preserve">C53A3242BE5D9E56FC26CC91A4BC0568</t>
  </si>
  <si>
    <t xml:space="preserve">49167FC9816A077920350B620FF90780</t>
  </si>
  <si>
    <t xml:space="preserve">BE773A82552632A2ED4211840931B4FB</t>
  </si>
  <si>
    <t xml:space="preserve">0AEB70927AB765C0CD70D4D3ECF1D1BC</t>
  </si>
  <si>
    <t xml:space="preserve">4383F07E9951ECEBDA44F8CC0FE83B7F</t>
  </si>
  <si>
    <t xml:space="preserve">C204C896423551DE9EE136BF293D485E</t>
  </si>
  <si>
    <t xml:space="preserve">8F4F69DF6921CC57E1CFCAFFD6AB0BA0</t>
  </si>
  <si>
    <t xml:space="preserve">E11BCADB2820E8817723929BCB417445</t>
  </si>
  <si>
    <t xml:space="preserve">A827F65FA08159C86194D56425EAAD75</t>
  </si>
  <si>
    <t xml:space="preserve">1566FA887841FD3825EB3E9F1D29F0A5</t>
  </si>
  <si>
    <t xml:space="preserve">C1AA692456318321897ACD24D04BDD0D</t>
  </si>
  <si>
    <t xml:space="preserve">F8FB222073EC0D65477DF426463DD2D2</t>
  </si>
  <si>
    <t xml:space="preserve">BC3456313A14945E3F27B50FDADEB3A4</t>
  </si>
  <si>
    <t xml:space="preserve">6ED9727B8BDC6B7B523C296E8837371B</t>
  </si>
  <si>
    <t xml:space="preserve">D67D8C55B2964A33B78D38407C5F2BE4</t>
  </si>
  <si>
    <t xml:space="preserve">6BAB85662553FC6A07597DAB889D513C</t>
  </si>
  <si>
    <t xml:space="preserve">1CAF726E2C19176B64998282536F2C1A</t>
  </si>
  <si>
    <t xml:space="preserve">3F775859638125D3738B27B73502036F</t>
  </si>
  <si>
    <t xml:space="preserve">C9D2EB0152BE099A19903F4AEAFD4EFE</t>
  </si>
  <si>
    <t xml:space="preserve">DACE8AF1F648D9DC44AFE168B7AC0752</t>
  </si>
  <si>
    <t xml:space="preserve">F37B19A5A31F9E8E1A6DD30E79486509</t>
  </si>
  <si>
    <t xml:space="preserve">3807DDB08DC8EF02744F18D754A399F9</t>
  </si>
  <si>
    <t xml:space="preserve">2FF8FE3501D7A32D34F449532DBCAB29</t>
  </si>
  <si>
    <t xml:space="preserve">55A0CA0034CD02F97FC9D860ECE40214</t>
  </si>
  <si>
    <t xml:space="preserve">20A6820420A4AE94253CAE3FA2C69F8D</t>
  </si>
  <si>
    <t xml:space="preserve">EA59D15AC7DDC2B97FED0211BD1952A5</t>
  </si>
  <si>
    <t xml:space="preserve">810F1B0DEDB0B4EC0964951F7E5E5D91</t>
  </si>
  <si>
    <t xml:space="preserve">CC514D2CCB8554A695EF895E2C3B45B5</t>
  </si>
  <si>
    <t xml:space="preserve">C1E15AB039DA60F7B397BE0D6A58B92B</t>
  </si>
  <si>
    <t xml:space="preserve">A1F8374E340C1731DB34E0A88BD018C6</t>
  </si>
  <si>
    <t xml:space="preserve">24E8C57FF9BCB02293C43B8B74F91A1A</t>
  </si>
  <si>
    <t xml:space="preserve">4DA60AE8347EE825EFC4DA62A58EC597</t>
  </si>
  <si>
    <t xml:space="preserve">72E9AFA7BB459E6DB1C22B51F07E9D73</t>
  </si>
  <si>
    <t xml:space="preserve">802BD508B1224E0EC8A739B6E95F1C39</t>
  </si>
  <si>
    <t xml:space="preserve">2971E7E722D67E172FA3B1EBB6088FEA</t>
  </si>
  <si>
    <t xml:space="preserve">BD00CF14C434BEAA3517A3E271E2CA14</t>
  </si>
  <si>
    <t xml:space="preserve">78024466528D787B642636FE39194CD1</t>
  </si>
  <si>
    <t xml:space="preserve">8004EE89848A9B1EB8D7D38639CF1E83</t>
  </si>
  <si>
    <t xml:space="preserve">218A57DF8A758FD2B5C82EFB5F653230</t>
  </si>
  <si>
    <t xml:space="preserve">D70DA44F5AD5AE043CE4E25D1C40814D</t>
  </si>
  <si>
    <t xml:space="preserve">EEB7B93CB0F89E8FA5F77CE60D49F3E7</t>
  </si>
  <si>
    <t xml:space="preserve">A2C39D6BE9D3F9B680B1A65D4FD7EBBA</t>
  </si>
  <si>
    <t xml:space="preserve">6344F9E04379816D3E20A21967482BDC</t>
  </si>
  <si>
    <t xml:space="preserve">A7AA43BC4958141F6BFE195C3D51BE35</t>
  </si>
  <si>
    <t xml:space="preserve">3D98C931FC00EADA175F0B1DB274874A</t>
  </si>
  <si>
    <t xml:space="preserve">81EAB579F48028F666988EFD15C231E3</t>
  </si>
  <si>
    <t xml:space="preserve">485A068B604ACAF82F3FC46D3C4277B0</t>
  </si>
  <si>
    <t xml:space="preserve">E16628903024E84722023E38A2705DF7</t>
  </si>
  <si>
    <t xml:space="preserve">B90C7670B67F8D1116AF956C9D439B38</t>
  </si>
  <si>
    <t xml:space="preserve">78AF75E2A7358A52B50A2598A82F6FD6</t>
  </si>
  <si>
    <t xml:space="preserve">04FF77C56E2BD6981F4D732D95861ECA</t>
  </si>
  <si>
    <t xml:space="preserve">C2E883E25019818AEEE61BC1732A3C72</t>
  </si>
  <si>
    <t xml:space="preserve">84DF967A28601983874C11A9081724E8</t>
  </si>
  <si>
    <t xml:space="preserve">505AA15589ED8CA94B686EA521543172</t>
  </si>
  <si>
    <t xml:space="preserve">04806A53521F0FDA59C9164457CD56E1</t>
  </si>
  <si>
    <t xml:space="preserve">61CEABC7BD9E0DF457EEF898E63D1568</t>
  </si>
  <si>
    <t xml:space="preserve">9F2FB4031BC923DE7ABB1C8F2DD7CE02</t>
  </si>
  <si>
    <t xml:space="preserve">77702DA267D33754F01647B3B37D4187</t>
  </si>
  <si>
    <t xml:space="preserve">E7B1BB888BA648DB0B7E0C92B176EF57</t>
  </si>
  <si>
    <t xml:space="preserve">A31CCCC15E99954D9EC002C8C87B46C2</t>
  </si>
  <si>
    <t xml:space="preserve">3101003C42553E5232FA77941FD3A20E</t>
  </si>
  <si>
    <t xml:space="preserve">520F38CA6D363262A84FB065B77C7205</t>
  </si>
  <si>
    <t xml:space="preserve">299AD9F8AF16795907A724A6D96FBC1D</t>
  </si>
  <si>
    <t xml:space="preserve">9C2432CD41F395534FC25CDFF67C397F</t>
  </si>
  <si>
    <t xml:space="preserve">68C7637C1AFCF4EA4DB9E2C945D91DAC</t>
  </si>
  <si>
    <t xml:space="preserve">07EEB6177F8005545E140197DB619937</t>
  </si>
  <si>
    <t xml:space="preserve">505A038CD8044037506A1D98A190ECA4</t>
  </si>
  <si>
    <t xml:space="preserve">E3DCA981F41A18A762BB53B104205773</t>
  </si>
  <si>
    <t xml:space="preserve">5EFE94B20B80F6E871064348C343E2BA</t>
  </si>
  <si>
    <t xml:space="preserve">1807B4930C6864D375055C1189E14E48</t>
  </si>
  <si>
    <t xml:space="preserve">37E0D94A280C8723B0BE4205012EB1EC</t>
  </si>
  <si>
    <t xml:space="preserve">D72DF397316B737EEB7CE58BBA76C40D</t>
  </si>
  <si>
    <t xml:space="preserve">4BFB2C9F45EAF0BCE9FA6FC178225424</t>
  </si>
  <si>
    <t xml:space="preserve">E2BA64D5005D3670929AAD28EF373867</t>
  </si>
  <si>
    <t xml:space="preserve">2E28C8042C4C217CD9896130DA680698</t>
  </si>
  <si>
    <t xml:space="preserve">274927222F0A62343F1329B806EF759C</t>
  </si>
  <si>
    <t xml:space="preserve">5E80FA3C9A36E156FD54036F5DB78C5C</t>
  </si>
  <si>
    <t xml:space="preserve">354B4A5C7AB0F90761C48A4D89B6A9D9</t>
  </si>
  <si>
    <t xml:space="preserve">BA2D1FBB50F4327C6B3030C008682CB6</t>
  </si>
  <si>
    <t xml:space="preserve">9D4F48CC3C950ED310D353265D90C2EC</t>
  </si>
  <si>
    <t xml:space="preserve">B04757A821BEE5ABD94A994DBCB12DF1</t>
  </si>
  <si>
    <t xml:space="preserve">29B17C45E20401F35B369C29B2B53FE8</t>
  </si>
  <si>
    <t xml:space="preserve">A288FDAA3BBC59B61F85EDC1DEBD439C</t>
  </si>
  <si>
    <t xml:space="preserve">EE21061077184680E6EEB19F4A2540C2</t>
  </si>
  <si>
    <t xml:space="preserve">716742369D71452869BDC6D6E03F3526</t>
  </si>
  <si>
    <t xml:space="preserve">8CAEA6922A3EAB72D23DFA5474285087</t>
  </si>
  <si>
    <t xml:space="preserve">25FBEAC61F7C47B541F2E63F5A03F9E3</t>
  </si>
  <si>
    <t xml:space="preserve">48FABA17E3A2B9318D9C631B8FBD04AD</t>
  </si>
  <si>
    <t xml:space="preserve">A89FCC0D7978E50E8C4F499F1439B6A3</t>
  </si>
  <si>
    <t xml:space="preserve">91117FE119CA6432A72B924487F25785</t>
  </si>
  <si>
    <t xml:space="preserve">0C19A86138A183A73494760B41751B8A</t>
  </si>
  <si>
    <t xml:space="preserve">C2D5C37AF5D30EF558416B988F3A79F9</t>
  </si>
  <si>
    <t xml:space="preserve">E65FAA8A8E5715E4E0CD2AB4E4068D49</t>
  </si>
  <si>
    <t xml:space="preserve">33BCE7DB5F2AC913275CE2B6031935DA</t>
  </si>
  <si>
    <t xml:space="preserve">FA78A621E68AD9FA39083BA3E53794B3</t>
  </si>
  <si>
    <t xml:space="preserve">8E4D27F36AF5E3EFE97DDB2910E54051</t>
  </si>
  <si>
    <t xml:space="preserve">150A2775EA143D169162A48DB53E762A</t>
  </si>
  <si>
    <t xml:space="preserve">39FC8983CD7F44DCBED6EEB7E12AE7D8</t>
  </si>
  <si>
    <t xml:space="preserve">DDE34CB444300ABA8A60C33B5A59C89F</t>
  </si>
  <si>
    <t xml:space="preserve">269F4D68F8340047FC5465080A325AB3</t>
  </si>
  <si>
    <t xml:space="preserve">CF5C647E73EC674DAC3CBBC9697D1273</t>
  </si>
  <si>
    <t xml:space="preserve">12710E2E207BED1B190772AE73731D10</t>
  </si>
  <si>
    <t xml:space="preserve">7015B5C340383033E3C6BB69F9CDF5F2</t>
  </si>
  <si>
    <t xml:space="preserve">6AD46F88B9846AE14E9121A85AE212D4</t>
  </si>
  <si>
    <t xml:space="preserve">5BB2B5DFD72C14954A13878409C3061D</t>
  </si>
  <si>
    <t xml:space="preserve">B437D0C904BC3941D81C493FD18AF125</t>
  </si>
  <si>
    <t xml:space="preserve">33286213F06ED7FF4E5F6E041F20F7A1</t>
  </si>
  <si>
    <t xml:space="preserve">463CE5AB817F2D520F314611414A1FD8</t>
  </si>
  <si>
    <t xml:space="preserve">1FC8E664CD8F57E627951E92CD0C7DBE</t>
  </si>
  <si>
    <t xml:space="preserve">DDD0272EF3695C941EAFED7EF18EAB19</t>
  </si>
  <si>
    <t xml:space="preserve">F92C0CFB96CD82E2B9F21D63CB61E1D7</t>
  </si>
  <si>
    <t xml:space="preserve">94D9ECE7A046BD4D855D385BEEE2673B</t>
  </si>
  <si>
    <t xml:space="preserve">B7429124FBBAA29E6CCD16AC9CC6DAAC</t>
  </si>
  <si>
    <t xml:space="preserve">A5CEC203004CC164B834FABCD0E29004</t>
  </si>
  <si>
    <t xml:space="preserve">3EDE6A5DE2153436C08C5293F6F5DA0C</t>
  </si>
  <si>
    <t xml:space="preserve">7B2EB55EB06252CF5DB2098ACFBD6E80</t>
  </si>
  <si>
    <t xml:space="preserve">6D847BEAC0DBE10A10AE3830D4334C4A</t>
  </si>
  <si>
    <t xml:space="preserve">8F952490287358B8CF79982F0806CFA6</t>
  </si>
  <si>
    <t xml:space="preserve">4D8852DF17C8174F2D7766C552537B0F</t>
  </si>
  <si>
    <t xml:space="preserve">CC31EF98F948BCF3BCC9F748AEA2AD67</t>
  </si>
  <si>
    <t xml:space="preserve">0705581B0CE896802EF41ED853C45A91</t>
  </si>
  <si>
    <t xml:space="preserve">BF59956144D69303FAF338D74277DFE6</t>
  </si>
  <si>
    <t xml:space="preserve">CAC6C7EB8B6D394B80DD39FB4D0E688E</t>
  </si>
  <si>
    <t xml:space="preserve">F512E75A5B8D378413BB08843335CE9B</t>
  </si>
  <si>
    <t xml:space="preserve">3E072EEB8A43EFEF6C88E94D396FE735</t>
  </si>
  <si>
    <t xml:space="preserve">EDB2CDEF8740471174D7FCAF3FDCC863</t>
  </si>
  <si>
    <t xml:space="preserve">E23318BDE8865FB68E40E01D7FE0822F</t>
  </si>
  <si>
    <t xml:space="preserve">CC7043660363BAE2FF2B08362E0C1872</t>
  </si>
  <si>
    <t xml:space="preserve">3D03ACFB9234A177C024FCC2410571A4</t>
  </si>
  <si>
    <t xml:space="preserve">5C48D5E395B5DF8E188ECA7A887DAAB4</t>
  </si>
  <si>
    <t xml:space="preserve">4B618CE41A361EDC08950FF272BDACDE</t>
  </si>
  <si>
    <t xml:space="preserve">71C69DB072F87077B7A25FB18A67FABA</t>
  </si>
  <si>
    <t xml:space="preserve">2299E225535C7D36C79E17A0281F5301</t>
  </si>
  <si>
    <t xml:space="preserve">576102438BB2E56C06A1EAA2FE13DEB9</t>
  </si>
  <si>
    <t xml:space="preserve">B2E4DF94C4BFEE664A9DE3E41BAD82BD</t>
  </si>
  <si>
    <t xml:space="preserve">00C221D52A1C612D05D38627FCE46563</t>
  </si>
  <si>
    <t xml:space="preserve">F843041145F4E7C111D754D691B23270</t>
  </si>
  <si>
    <t xml:space="preserve">7E8AD1A664B2982C7658A541D94637C6</t>
  </si>
  <si>
    <t xml:space="preserve">6E895CBBEBD71E7AB3FB1AD1DFCB8722</t>
  </si>
  <si>
    <t xml:space="preserve">8C6F6626782B9B30752019B395766334</t>
  </si>
  <si>
    <t xml:space="preserve">F634C48094AB2563696A6BB2A5587BCD</t>
  </si>
  <si>
    <t xml:space="preserve">4A96ABDB817E1AD7C28762F599A5863D</t>
  </si>
  <si>
    <t xml:space="preserve">F1B5993902E35156D8000E4B8985D5B2</t>
  </si>
  <si>
    <t xml:space="preserve">3E256AC270DF21981A1185FDE6CCC8FD</t>
  </si>
  <si>
    <t xml:space="preserve">EF6CCCC0A3DE0920CBDCB1C535EBEB7C</t>
  </si>
  <si>
    <t xml:space="preserve">52FF8CC01494DE385DF7A1F3979A087F</t>
  </si>
  <si>
    <t xml:space="preserve">CF328010DE12071166942869FC841C95</t>
  </si>
  <si>
    <t xml:space="preserve">CA1B5AA568CD875D76C464B605630D54</t>
  </si>
  <si>
    <t xml:space="preserve">1928540DE6D161D0433EB8736FC73CF3</t>
  </si>
  <si>
    <t xml:space="preserve">864BC7BDB4E466F2BB5C6D91F57E2D47</t>
  </si>
  <si>
    <t xml:space="preserve">B96175F9EFBAB72AE3FE0324195196A8</t>
  </si>
  <si>
    <t xml:space="preserve">5A693F60FB2BDF62726D8E883FEC8A50</t>
  </si>
  <si>
    <t xml:space="preserve">8AAE4E84C96FB84A990BBF6EAB6A7113</t>
  </si>
  <si>
    <t xml:space="preserve">4103C40B38AB4D88B196A8D6FDB570DD</t>
  </si>
  <si>
    <t xml:space="preserve">522B0866B42C3EFD9625A74B48C3BAB7</t>
  </si>
  <si>
    <t xml:space="preserve">B9A652A1593F354226A1CE4ABC4AA279</t>
  </si>
  <si>
    <t xml:space="preserve">E2968021CCDE330973EAD66EB1293B95</t>
  </si>
  <si>
    <t xml:space="preserve">D899B37366D910049EF638AC9CAD4AAE</t>
  </si>
  <si>
    <t xml:space="preserve">81ED7FC93151CB43CCAF1D07A1AF49EE</t>
  </si>
  <si>
    <t xml:space="preserve">5A4A119D6704A638EE95358156EE0BAB</t>
  </si>
  <si>
    <t xml:space="preserve">E9C7020FFB834748CD353A77DFEBEC02</t>
  </si>
  <si>
    <t xml:space="preserve">6EC177B5DDB5DDEC882AF184185E13EE</t>
  </si>
  <si>
    <t xml:space="preserve">1E456899060F7CFE5FE7FBBC8FF34C1F</t>
  </si>
  <si>
    <t xml:space="preserve">0E1DA4BB3C809BFA3360A613574E1C67</t>
  </si>
  <si>
    <t xml:space="preserve">814BCBF1E0B8544A74E4B936B418F228</t>
  </si>
  <si>
    <t xml:space="preserve">DD0EFC6BA4D26EFBC676B27853BCBD4D</t>
  </si>
  <si>
    <t xml:space="preserve">B80B74798E9940A2E62A77D09E61588B</t>
  </si>
  <si>
    <t xml:space="preserve">9E136E9EE8571C2B3230B33519EC6976</t>
  </si>
  <si>
    <t xml:space="preserve">6832E842F88B652A4D2E7FDBBB9CE652</t>
  </si>
  <si>
    <t xml:space="preserve">4D26026768E43DAC7D24A6F616006BD2</t>
  </si>
  <si>
    <t xml:space="preserve">5F442EDBDDEBEA01C504C67BE46919CE</t>
  </si>
  <si>
    <t xml:space="preserve">0A2E349211A3CD571F299A961BEE5228</t>
  </si>
  <si>
    <t xml:space="preserve">D94B8DAFF1FA655727474C26A79D326B</t>
  </si>
  <si>
    <t xml:space="preserve">C9956093976EE6C9E900066F9983EBBF</t>
  </si>
  <si>
    <t xml:space="preserve">F83C70AFDEF03AE85703E7BCBB4A595C</t>
  </si>
  <si>
    <t xml:space="preserve">715179F5C8F23CF00726EB7ADB1E7B1D</t>
  </si>
  <si>
    <t xml:space="preserve">40022B265BE2B23A2859194D9635C49D</t>
  </si>
  <si>
    <t xml:space="preserve">8CFEA80B1A96D932BD275142F361B3DE</t>
  </si>
  <si>
    <t xml:space="preserve">2112EFF61F6A97AE27256BFAB48A5AE6</t>
  </si>
  <si>
    <t xml:space="preserve">D4425A5A9BB06ECA5D87E00037F267B1</t>
  </si>
  <si>
    <t xml:space="preserve">344977C062979647703DB8CE162E744F</t>
  </si>
  <si>
    <t xml:space="preserve">57774D442AB69A217A85C0D583E02CD0</t>
  </si>
  <si>
    <t xml:space="preserve">FA0398ED80AFEED05032D43F832B27B0</t>
  </si>
  <si>
    <t xml:space="preserve">EDE7AF9E3E4D18EE2DE5E931CCF1F914</t>
  </si>
  <si>
    <t xml:space="preserve">2458EF3DA4737896745867C7ADBE9BEF</t>
  </si>
  <si>
    <t xml:space="preserve">8E31FBE73AACD150875FA609CDAC9151</t>
  </si>
  <si>
    <t xml:space="preserve">75D77218ED70E041B9071C1E06B3EC3A</t>
  </si>
  <si>
    <t xml:space="preserve">1CE7C9442A06D2F167D6551E6A11A959</t>
  </si>
  <si>
    <t xml:space="preserve">74B8A8BA922168C848186F28B5C64B5B</t>
  </si>
  <si>
    <t xml:space="preserve">E70A8958A6ABBECAA90B0633E1BA531B</t>
  </si>
  <si>
    <t xml:space="preserve">DA0B35766C10EF350AAACA99FCE97748</t>
  </si>
  <si>
    <t xml:space="preserve">0C62A156F49B4E7DA8B4A90AB31306AD</t>
  </si>
  <si>
    <t xml:space="preserve">1D6CF885EA552795AF59F770D82D558E</t>
  </si>
  <si>
    <t xml:space="preserve">A5D8B490C3A46C360164656CBB15B21F</t>
  </si>
  <si>
    <t xml:space="preserve">5626AC6C5FD8D97C99E1DC5A0E9990FC</t>
  </si>
  <si>
    <t xml:space="preserve">52AA00D384ECA5F30255F11112C34245</t>
  </si>
  <si>
    <t xml:space="preserve">3A142EDFF6DC3F102B716DD73F616C5D</t>
  </si>
  <si>
    <t xml:space="preserve">809775C54D966962A397E8B125DA4FF6</t>
  </si>
  <si>
    <t xml:space="preserve">3AF30DF569B4CAE994130B1E8B515C59</t>
  </si>
  <si>
    <t xml:space="preserve">91927DA6443BEA26F05ECCA585ADE1A5</t>
  </si>
  <si>
    <t xml:space="preserve">61FCC167A0D098C7959EAEDE28AD5FBA</t>
  </si>
  <si>
    <t xml:space="preserve">E237161DAE3A7E5A40892F3B0CAD549A</t>
  </si>
  <si>
    <t xml:space="preserve">57E679F5151C10A3D83C49EB51F5FFD6</t>
  </si>
  <si>
    <t xml:space="preserve">9B0C32D59C6B108DF603B59C68C45015</t>
  </si>
  <si>
    <t xml:space="preserve">A0D500EF314D6C2D23E969E269EE389B</t>
  </si>
  <si>
    <t xml:space="preserve">F4A58577F7E651B7991B1890E0F50999</t>
  </si>
  <si>
    <t xml:space="preserve">731CA0623E18A62CCDACED8D78635C2D</t>
  </si>
  <si>
    <t xml:space="preserve">09B7C7535E167D81282D403EE103C530</t>
  </si>
  <si>
    <t xml:space="preserve">3CC53F2D32701533BBBC462140864729</t>
  </si>
  <si>
    <t xml:space="preserve">00E3608CAB946EBB51FDE96DABEDCAB0</t>
  </si>
  <si>
    <t xml:space="preserve">E7A78579C53DBBAE59E37D63358F9214</t>
  </si>
  <si>
    <t xml:space="preserve">CEADA229EF70B5437E83F49440E5B334</t>
  </si>
  <si>
    <t xml:space="preserve">F4CA97F0C67608277DD07A1B7B2FEED2</t>
  </si>
  <si>
    <t xml:space="preserve">50B1F0B57D784BF8FB9B9D9166D6688C</t>
  </si>
  <si>
    <t xml:space="preserve">D519ABC15DF26A83054DD61E981A66AC</t>
  </si>
  <si>
    <t xml:space="preserve">60A1CE2362E9DFADA2A71BC31C50CA16</t>
  </si>
  <si>
    <t xml:space="preserve">C9AAB253C1AFF02C823A4FA358854171</t>
  </si>
  <si>
    <t xml:space="preserve">C32CBEEF9BB939509D21FE4272CB050A</t>
  </si>
  <si>
    <t xml:space="preserve">27CB8984BA7D614E324EED334E3947B4</t>
  </si>
  <si>
    <t xml:space="preserve">EC0EEFC1A0DECB731CD8D0648DF868AA</t>
  </si>
  <si>
    <t xml:space="preserve">788B1355911A7FA054C25F06092AEA33</t>
  </si>
  <si>
    <t xml:space="preserve">2BEA9AB4C839D0D966E9F563B74AC006</t>
  </si>
  <si>
    <t xml:space="preserve">CBC8496D7D058B417C9494A485D08ED2</t>
  </si>
  <si>
    <t xml:space="preserve">985032694DD1859DA603A3FE30489384</t>
  </si>
  <si>
    <t xml:space="preserve">A419D8FB8D0D5B6AB5D74A419E65E814</t>
  </si>
  <si>
    <t xml:space="preserve">AD078D84AB30B54F4D7F7814F92F49F5</t>
  </si>
  <si>
    <t xml:space="preserve">F5D914AF41AF3C2786AC890A456D8960</t>
  </si>
  <si>
    <t xml:space="preserve">F330054871E6AE07D9F1626EA8185873</t>
  </si>
  <si>
    <t xml:space="preserve">A037A2B0511464EE322F2A5438FD472D</t>
  </si>
  <si>
    <t xml:space="preserve">D93ECF3E502893ECE9CB673A55FB5B2D</t>
  </si>
  <si>
    <t xml:space="preserve">B7EC84D097F8E113D9AD7096DA728433</t>
  </si>
  <si>
    <t xml:space="preserve">439C45DD6F8CB7ECECE3358E91027E33</t>
  </si>
  <si>
    <t xml:space="preserve">5A79FD861DF0B020F33B3ABF5E5AD572</t>
  </si>
  <si>
    <t xml:space="preserve">E808C964F40C406259CD1725E8235891</t>
  </si>
  <si>
    <t xml:space="preserve">3199579AA4798745F363F3877138CF03</t>
  </si>
  <si>
    <t xml:space="preserve">61322C6993268CB319175C6336BE9D64</t>
  </si>
  <si>
    <t xml:space="preserve">EE7EA72A9C4CA8FECCC459C74C2D26A0</t>
  </si>
  <si>
    <t xml:space="preserve">6392819BC7EC425B133CF1AC1EC3B1E4</t>
  </si>
  <si>
    <t xml:space="preserve">FEC3ED88710BD6A857B44660B1FB149E</t>
  </si>
  <si>
    <t xml:space="preserve">813677A8AC16027D54C85B18DF1B6405</t>
  </si>
  <si>
    <t xml:space="preserve">409F609FCC29E8A346894322DB234121</t>
  </si>
  <si>
    <t xml:space="preserve">9F60EA47E0B877A375B3CCE25AA71E1F</t>
  </si>
  <si>
    <t xml:space="preserve">F0C133BB87F7070B9EFDDC5CC6E43D45</t>
  </si>
  <si>
    <t xml:space="preserve">A9C917B322B298F57531E95CEECF2D58</t>
  </si>
  <si>
    <t xml:space="preserve">13C52F4BC27B96ABB6CDD45EC8A3BB6F</t>
  </si>
  <si>
    <t xml:space="preserve">DE95D06B9679A06AC94E723A2D019C2C</t>
  </si>
  <si>
    <t xml:space="preserve">B9456124DAC58C4E32152764136E2605</t>
  </si>
  <si>
    <t xml:space="preserve">A816F2AE68C552697E100D4E41DDF949</t>
  </si>
  <si>
    <t xml:space="preserve">FCC198D578CB31DFBBBB57BB6E214AB8</t>
  </si>
  <si>
    <t xml:space="preserve">2A7BC9E936ECE12DD82D347D1263A54F</t>
  </si>
  <si>
    <t xml:space="preserve">495F7876E6AF1C3A2302E99F57D6EDAC</t>
  </si>
  <si>
    <t xml:space="preserve">686A0B3B152A340EBACFF10D53DA37E4</t>
  </si>
  <si>
    <t xml:space="preserve">34D0D7ED9BB11120AA7DE7C2B30A5AF0</t>
  </si>
  <si>
    <t xml:space="preserve">9CD984823300C6CFE2779E8AE962D5EE</t>
  </si>
  <si>
    <t xml:space="preserve">53DED4A8BC11CA7EA07594021441AB0D</t>
  </si>
  <si>
    <t xml:space="preserve">A9ECB98EBD4F30D6ED9084D45A586796</t>
  </si>
  <si>
    <t xml:space="preserve">6DC976F0F287E5E8DD992B0C380975E2</t>
  </si>
  <si>
    <t xml:space="preserve">731828EBCCDD274CCB105C4976BC26B5</t>
  </si>
  <si>
    <t xml:space="preserve">59E194D8725D75DE11969F05DD8FCDF5</t>
  </si>
  <si>
    <t xml:space="preserve">2FC9A3F55B84945973FBC9A9B61BA948</t>
  </si>
  <si>
    <t xml:space="preserve">9DC47F3F0A3C95436BE994E3A3292B06</t>
  </si>
  <si>
    <t xml:space="preserve">2542D7E0359A55D54EE74E606E92F75D</t>
  </si>
  <si>
    <t xml:space="preserve">73B659146EC1DE057466182FB8F788FD</t>
  </si>
  <si>
    <t xml:space="preserve">E5603474AF9C1E46AB3816E801123CAC</t>
  </si>
  <si>
    <t xml:space="preserve">5D7DFA985F391A9461FAC59A546FCB8F</t>
  </si>
  <si>
    <t xml:space="preserve">7F4E0FBAAA4BB223AF9FD5BC4FFA9665</t>
  </si>
  <si>
    <t xml:space="preserve">2CE42E535AB0C475BBB5C067891718F0</t>
  </si>
  <si>
    <t xml:space="preserve">96C37DEC9BF3C0BE2B200977935748B9</t>
  </si>
  <si>
    <t xml:space="preserve">73B74F48CB3069EB3B8CC77216450AC9</t>
  </si>
  <si>
    <t xml:space="preserve">D9E51BF7BE06C41BE364384458AC3CF7</t>
  </si>
  <si>
    <t xml:space="preserve">32B83768701AE6C1DD3FCA405989838B</t>
  </si>
  <si>
    <t xml:space="preserve">29B7CC9EA5A38F3FA7E19A1F153830CB</t>
  </si>
  <si>
    <t xml:space="preserve">A46A1741786BF3FE4B7BBD810E4A1F96</t>
  </si>
  <si>
    <t xml:space="preserve">553353622C71AC36CB6A1F5BAA8EEAB2</t>
  </si>
  <si>
    <t xml:space="preserve">39C894125512A78215569EE2B3712452</t>
  </si>
  <si>
    <t xml:space="preserve">47F549E86BA5B5F8CD09EFE145959652</t>
  </si>
  <si>
    <t xml:space="preserve">9A27087F0CB048AC09880D5F4002263D</t>
  </si>
  <si>
    <t xml:space="preserve">5F87E88B797FF16D40160BD0590605E5</t>
  </si>
  <si>
    <t xml:space="preserve">523B4A252E3D89F560DB6016D26EA2CF</t>
  </si>
  <si>
    <t xml:space="preserve">3B823F09E21EF61DF3B7FC5A480CA729</t>
  </si>
  <si>
    <t xml:space="preserve">E518EF0227FD9DB2DA7A3698EAA34ECB</t>
  </si>
  <si>
    <t xml:space="preserve">D8DCF76C576037356F7C779F8D91C408</t>
  </si>
  <si>
    <t xml:space="preserve">767F36CE8ABFC9E5AC1C4F524598AE3D</t>
  </si>
  <si>
    <t xml:space="preserve">E81BB5940FFAD6D64DF98EC5A6A83837</t>
  </si>
  <si>
    <t xml:space="preserve">4C3B6BF26ABC7B3E25027FCA35DA8338</t>
  </si>
  <si>
    <t xml:space="preserve">BABFC18357CA26CE57FF343171D13100</t>
  </si>
  <si>
    <t xml:space="preserve">F24ADEF74A5C91F470EB0F2B3E24EF21</t>
  </si>
  <si>
    <t xml:space="preserve">5BF5BF5A023A28E540FB9A6F2DD14CC4</t>
  </si>
  <si>
    <t xml:space="preserve">B614F4357B7F9168446DE7F7910EC068</t>
  </si>
  <si>
    <t xml:space="preserve">45B76B41712F7A23E8F1CFD65D0F391F</t>
  </si>
  <si>
    <t xml:space="preserve">AD93DACEBB9D7F3A7A307BE588C00F93</t>
  </si>
  <si>
    <t xml:space="preserve">57A3BB3890704E6E3A0375B678BA8B00</t>
  </si>
  <si>
    <t xml:space="preserve">32B26A000ABB7EA396730167959EE515</t>
  </si>
  <si>
    <t xml:space="preserve">7B91355434E0CD0124517E228C2187FF</t>
  </si>
  <si>
    <t xml:space="preserve">9D21767B2D43CADBDF246A9354102D4A</t>
  </si>
  <si>
    <t xml:space="preserve">7FD2A971D7523C63EEC0A898598AC706</t>
  </si>
  <si>
    <t xml:space="preserve">7826B677D8D6D8936998E0CB04999BDC</t>
  </si>
  <si>
    <t xml:space="preserve">D96871A20BD37ACE9454D494AE0545D1</t>
  </si>
  <si>
    <t xml:space="preserve">D8EDD73CB9C68124DC807F021D2CFD38</t>
  </si>
  <si>
    <t xml:space="preserve">A999DBE62BEB862734903667ED1E15CA</t>
  </si>
  <si>
    <t xml:space="preserve">406449F2CF4F74E9B5379CD77B63C037</t>
  </si>
  <si>
    <t xml:space="preserve">B2E85630C4D18FFBDBDC94AC77FEBFD9</t>
  </si>
  <si>
    <t xml:space="preserve">8E3293E6A40DB7544DEE48F4EC81397D</t>
  </si>
  <si>
    <t xml:space="preserve">84B073BBDDDC163868F08E535C61D146</t>
  </si>
  <si>
    <t xml:space="preserve">F0CFD930AE95404B84EE3F6E049D1B29</t>
  </si>
  <si>
    <t xml:space="preserve">2BFF5AC1879222FA1763E7B6E86AFE14</t>
  </si>
  <si>
    <t xml:space="preserve">5FD11674BF380F26F01A1494C9E7D097</t>
  </si>
  <si>
    <t xml:space="preserve">48F5B61A285F313988FF4F02E22A4935</t>
  </si>
  <si>
    <t xml:space="preserve">25165A20040DC42442BC3240D97878ED</t>
  </si>
  <si>
    <t xml:space="preserve">9BB2556BD3CC37D2DD97D05A0C700523</t>
  </si>
  <si>
    <t xml:space="preserve">2DD719F42D16A9886E852E1C2758BB23</t>
  </si>
  <si>
    <t xml:space="preserve">C480746AB467C80E62E97D7D0023527E</t>
  </si>
  <si>
    <t xml:space="preserve">DA154ED330C7C40F1EF91B9CD50FA530</t>
  </si>
  <si>
    <t xml:space="preserve">34DCCEE4BEC1552E94D23F05E2D1C3A7</t>
  </si>
  <si>
    <t xml:space="preserve">D571C9AB740BDEA186A89E8D9E835E66</t>
  </si>
  <si>
    <t xml:space="preserve">47930E0CA5BC9AE34A5D0283213AFE6F</t>
  </si>
  <si>
    <t xml:space="preserve">435DBB5F377E5AE197B489593086BA47</t>
  </si>
  <si>
    <t xml:space="preserve">451F5BCF16A5B90913572254B2F4E040</t>
  </si>
  <si>
    <t xml:space="preserve">7623B088B1041B69896F1226D6D4E6A4</t>
  </si>
  <si>
    <t xml:space="preserve">A4BE944985DEAE70762A245C916545AE</t>
  </si>
  <si>
    <t xml:space="preserve">B19CF320C09613F6AD99CBD4C1EF18E2</t>
  </si>
  <si>
    <t xml:space="preserve">004EEBCC9143226EED882F33AF996E41</t>
  </si>
  <si>
    <t xml:space="preserve">B7528C4A69DBCB7A61E6A43E4741E1C3</t>
  </si>
  <si>
    <t xml:space="preserve">8D8C392094129AA84DA4B82E2BC8AD46</t>
  </si>
  <si>
    <t xml:space="preserve">8C55B5A65B861050503B96F71AD454A8</t>
  </si>
  <si>
    <t xml:space="preserve">2B13956457A8F62646A9DD74A30498EF</t>
  </si>
  <si>
    <t xml:space="preserve">98593843E0D4C2090B347744AB5055D9</t>
  </si>
  <si>
    <t xml:space="preserve">891F15DCF916FE4A747EE3B0B8E3F2CC</t>
  </si>
  <si>
    <t xml:space="preserve">5519F8295FB4026EEA89ACAB4929A52C</t>
  </si>
  <si>
    <t xml:space="preserve">63D7CA3C18913BD2F235EFA270EACBC9</t>
  </si>
  <si>
    <t xml:space="preserve">8B5BA90DD10257550E91DF0A2D0526D6</t>
  </si>
  <si>
    <t xml:space="preserve">FE5D540D84232CA1630ADFACBFCC4A8D</t>
  </si>
  <si>
    <t xml:space="preserve">4460B4EC41E326A8A553CE7A6E3574C8</t>
  </si>
  <si>
    <t xml:space="preserve">6F058DE0619AD05AA587B8A6812D6321</t>
  </si>
  <si>
    <t xml:space="preserve">B20499A5D89A954A1CFA689F64FE2214</t>
  </si>
  <si>
    <t xml:space="preserve">B7D1CFFFBD3AD31AC85FE9FE9DAD90FC</t>
  </si>
  <si>
    <t xml:space="preserve">96AFC76187883837B34FDEFB8A817B3A</t>
  </si>
  <si>
    <t xml:space="preserve">777C13D1465B10F21F3048FF5CC929E0</t>
  </si>
  <si>
    <t xml:space="preserve">68581484EEF93ECE63A21C17218D66C5</t>
  </si>
  <si>
    <t xml:space="preserve">BF25FC896A4B29243638439FAA5469DD</t>
  </si>
  <si>
    <t xml:space="preserve">AEB1038BF4BFD54C0E6D3C2F26CCC982</t>
  </si>
  <si>
    <t xml:space="preserve">C8D2621E9E3BD7350AE6DC614F7FBBE9</t>
  </si>
  <si>
    <t xml:space="preserve">0359C40414C1DFA2317A4E98B958CB6F</t>
  </si>
  <si>
    <t xml:space="preserve">F8188E59768913FD2A7DC7408EE4ACF5</t>
  </si>
  <si>
    <t xml:space="preserve">356AE991641172511FF20C5BB167FF9D</t>
  </si>
  <si>
    <t xml:space="preserve">832975CD3C3A9F676783C2B15426F7FB</t>
  </si>
  <si>
    <t xml:space="preserve">6C95C3549228BDE7618C59C53E6CE1D0</t>
  </si>
  <si>
    <t xml:space="preserve">4C8750333F35C9A81DF62A2BD330FB01</t>
  </si>
  <si>
    <t xml:space="preserve">6CA2203E32439DCF22F592B4E058508D</t>
  </si>
  <si>
    <t xml:space="preserve">C64B494E8439B9EAF8CA61A359375EA9</t>
  </si>
  <si>
    <t xml:space="preserve">C1840240E9A8C16F76C45CC365164A4C</t>
  </si>
  <si>
    <t xml:space="preserve">480C60B5C9B5467340F9B97BC22E4C25</t>
  </si>
  <si>
    <t xml:space="preserve">EC8BCAAF2FC9B91DE0142049228CE03C</t>
  </si>
  <si>
    <t xml:space="preserve">1C4A27AB139A7AEBBFFA94887760A78B</t>
  </si>
  <si>
    <t xml:space="preserve">A16AA0F112C749DE2FE42B5579DA348D</t>
  </si>
  <si>
    <t xml:space="preserve">7F8604428F3671676D10141D996FCC0C</t>
  </si>
  <si>
    <t xml:space="preserve">04417F20EB8E2F931E38BB30D2B0F7D8</t>
  </si>
  <si>
    <t xml:space="preserve">B186B451F453D86F3B83CD9E43C938B8</t>
  </si>
  <si>
    <t xml:space="preserve">5D879BF62B20FEE5398F8ED88C47F190</t>
  </si>
  <si>
    <t xml:space="preserve">FA922CB2B830DE63EB1AAE4B0532D325</t>
  </si>
  <si>
    <t xml:space="preserve">9C6E6FE13DB5D9FAEAAF1A6371FD5C53</t>
  </si>
  <si>
    <t xml:space="preserve">FC8FC42968E63566302076FA114D6ABB</t>
  </si>
  <si>
    <t xml:space="preserve">4641A0AE232D97909DBA84CEA1E79546</t>
  </si>
  <si>
    <t xml:space="preserve">E4ED0887B09EE20CDF2478574468606F</t>
  </si>
  <si>
    <t xml:space="preserve">018537D3A8D5E4CD5C90EC74FBC21CE9</t>
  </si>
  <si>
    <t xml:space="preserve">0D4D373E9177D56FB0B67440EE9099BE</t>
  </si>
  <si>
    <t xml:space="preserve">AF95CEDB9019C4942A388ED5B14884EB</t>
  </si>
  <si>
    <t xml:space="preserve">C2DC685E1C797C77BDCABF0DB0604E2B</t>
  </si>
  <si>
    <t xml:space="preserve">27388106D8EFDB83640F96424499CCEA</t>
  </si>
  <si>
    <t xml:space="preserve">47D6E59F2EF5E8AADEB8A50AE7C2D0B3</t>
  </si>
  <si>
    <t xml:space="preserve">D364DF70C9773CBAAED2A2584B57F13F</t>
  </si>
  <si>
    <t xml:space="preserve">30029389CBB9657BAC205F0808BFD880</t>
  </si>
  <si>
    <t xml:space="preserve">AF8EF1EFA259A737CB59343870C5BE91</t>
  </si>
  <si>
    <t xml:space="preserve">6FC8439BB46E73CF703475E800D7C428</t>
  </si>
  <si>
    <t xml:space="preserve">1E82AD7505F6F7ABF6342EE9D5167033</t>
  </si>
  <si>
    <t xml:space="preserve">D303DBD23C2A95C0A97416AFC05F0235</t>
  </si>
  <si>
    <t xml:space="preserve">B68A411A56A03DDAD3BAD244971527AF</t>
  </si>
  <si>
    <t xml:space="preserve">AD2ED030D41AFB08377462A97911F2E2</t>
  </si>
  <si>
    <t xml:space="preserve">1CF523495F36206EE1E683D3D85E2D49</t>
  </si>
  <si>
    <t xml:space="preserve">D756DFC11C1C8C672E82E586DEF5544A</t>
  </si>
  <si>
    <t xml:space="preserve">F312ACA5E75FACB123F4C43F77574F4D</t>
  </si>
  <si>
    <t xml:space="preserve">2C7ACC13DC09D2B5494243AB115FA2B6</t>
  </si>
  <si>
    <t xml:space="preserve">C29539A1D2E7313B3DA885EB4B0837C1</t>
  </si>
  <si>
    <t xml:space="preserve">5162B32AF98472D545243581A5E59F89</t>
  </si>
  <si>
    <t xml:space="preserve">CE1A316E443AE775DC0AD5E33B530612</t>
  </si>
  <si>
    <t xml:space="preserve">994F8309140C97EA9BF120AC44F95E7D</t>
  </si>
  <si>
    <t xml:space="preserve">BD096ED43FFCF306331DF13956693C61</t>
  </si>
  <si>
    <t xml:space="preserve">267D2FA8B69A53940F6D1BBB823A2AEF</t>
  </si>
  <si>
    <t xml:space="preserve">D6B64F467CE94A4C4F1E76B783FD322B</t>
  </si>
  <si>
    <t xml:space="preserve">366578F2D3D857C7B4B3880C62FA6F4B</t>
  </si>
  <si>
    <t xml:space="preserve">108AD798A037EFD05060B70E62AABD00</t>
  </si>
  <si>
    <t xml:space="preserve">EDD55BD6E7F3CEC60CFCAB1ED906E029</t>
  </si>
  <si>
    <t xml:space="preserve">49D6D303ED46CE1F2EFF3E5AB690A637</t>
  </si>
  <si>
    <t xml:space="preserve">B1D6FAB6EE28F6CB71914523A28259B7</t>
  </si>
  <si>
    <t xml:space="preserve">5373EFDB206A62C703B376AE8C113243</t>
  </si>
  <si>
    <t xml:space="preserve">60D2999D3C4A657CAA0C7590DE8CA1EC</t>
  </si>
  <si>
    <t xml:space="preserve">3F5DF49D40B34668244134D97179E541</t>
  </si>
  <si>
    <t xml:space="preserve">B86E726AA2ADE2CD12345DF5EB5F302E</t>
  </si>
  <si>
    <t xml:space="preserve">1049F4EE5E25063A982F94CDB093E48B</t>
  </si>
  <si>
    <t xml:space="preserve">76BD33882FA83883BE295BACEC768E12</t>
  </si>
  <si>
    <t xml:space="preserve">4B6177347C5E6ABD37EEDF8581DF70C4</t>
  </si>
  <si>
    <t xml:space="preserve">51B87693A037FBE81B5667B6483D86A6</t>
  </si>
  <si>
    <t xml:space="preserve">7D3710E8142548603430CAF5DFEE34B6</t>
  </si>
  <si>
    <t xml:space="preserve">494CD7E6D459D098A03AF31B10428ECE</t>
  </si>
  <si>
    <t xml:space="preserve">62BE9D280826C2558CCFE5B257F92B57</t>
  </si>
  <si>
    <t xml:space="preserve">AE12DD706A3CE6DB143F1FD6710760F9</t>
  </si>
  <si>
    <t xml:space="preserve">CF119CDB6323F8A4B46100FAF31D3819</t>
  </si>
  <si>
    <t xml:space="preserve">C981EA48A82E993A25C880555FA6A11F</t>
  </si>
  <si>
    <t xml:space="preserve">CCD275719F8856AE83274A491AF4F945</t>
  </si>
  <si>
    <t xml:space="preserve">2FE8E8ECA5D4E5C7D977C6CF9A4A7FDE</t>
  </si>
  <si>
    <t xml:space="preserve">C29E9B8E40D679B413DC48A7083577D5</t>
  </si>
  <si>
    <t xml:space="preserve">FFDA23E55433A9EB28C8D75A1449E7AB</t>
  </si>
  <si>
    <t xml:space="preserve">3EB41B23143D8805A5BDC0D6035B60FE</t>
  </si>
  <si>
    <t xml:space="preserve">8FE1A45911C9911913727E8D76221669</t>
  </si>
  <si>
    <t xml:space="preserve">8ACB2F95D248347ED77929B126544DBE</t>
  </si>
  <si>
    <t xml:space="preserve">93BF1EAEA7DC4584524157CF22EEBEF4</t>
  </si>
  <si>
    <t xml:space="preserve">5DBC743B31E56ECCD211365401C77095</t>
  </si>
  <si>
    <t xml:space="preserve">BD0AC75D93D3DD612E6AC8F4A7BE7A39</t>
  </si>
  <si>
    <t xml:space="preserve">C50EC9B414D8CDF7B03319B7478F0455</t>
  </si>
  <si>
    <t xml:space="preserve">14DB44A28A1EECDE26B38C88A22D2097</t>
  </si>
  <si>
    <t xml:space="preserve">F0FA71100A6A010FF09F8EA22F0E7021</t>
  </si>
  <si>
    <t xml:space="preserve">B1F9469B03F58C389BD3595254707E98</t>
  </si>
  <si>
    <t xml:space="preserve">FABBB9FA4EBF0D8312827DC989BAD794</t>
  </si>
  <si>
    <t xml:space="preserve">84FCE8FF11FD71DFAFBAA8E8BBA077E6</t>
  </si>
  <si>
    <t xml:space="preserve">2ED7CD0182A422B63BE67F04F4FCEA09</t>
  </si>
  <si>
    <t xml:space="preserve">72F46EEC135887E2441AB1D343B7A241</t>
  </si>
  <si>
    <t xml:space="preserve">5821C8569A43D209E37BB419EEFB0105</t>
  </si>
  <si>
    <t xml:space="preserve">78EB2F1FA89532FE90436FB2388B7366</t>
  </si>
  <si>
    <t xml:space="preserve">91414186AADFB9F63A069A965D6B505A</t>
  </si>
  <si>
    <t xml:space="preserve">D5A3D7235E8F70DDA630E62ECA787184</t>
  </si>
  <si>
    <t xml:space="preserve">7C4D4D1C0B2126B3504FC7D21CAA57FF</t>
  </si>
  <si>
    <t xml:space="preserve">1E39E1EAA437016F67389275491B2E4A</t>
  </si>
  <si>
    <t xml:space="preserve">8BDDCE76A6F3F701FDC843B8D12BF910</t>
  </si>
  <si>
    <t xml:space="preserve">E5F415E99D4B2F64383AA7B971CB04E4</t>
  </si>
  <si>
    <t xml:space="preserve">A0B50BEED988067FAF2576B00653BEDC</t>
  </si>
  <si>
    <t xml:space="preserve">1BE201C9A305E356A15F6B0352103C11</t>
  </si>
  <si>
    <t xml:space="preserve">2B2EBF44001DF637EE66DE8D90238893</t>
  </si>
  <si>
    <t xml:space="preserve">C4ACD5E7D90E97887788D3BD96192D78</t>
  </si>
  <si>
    <t xml:space="preserve">65024DD2847596406065B09A73A58F7E</t>
  </si>
  <si>
    <t xml:space="preserve">016F2846EE2B950ED4CB715ED0BF1C04</t>
  </si>
  <si>
    <t xml:space="preserve">79C9BBC7F9EE2C7E88D0EB0CBBF99E1A</t>
  </si>
  <si>
    <t xml:space="preserve">8417E285A0657CC07F78D7E58F92FF7D</t>
  </si>
  <si>
    <t xml:space="preserve">81E80AD7728A4860A6B332DAC89635DA</t>
  </si>
  <si>
    <t xml:space="preserve">2DEF68B7C3B210501F129167E8329702</t>
  </si>
  <si>
    <t xml:space="preserve">DD6866F458EC29FD1D71C2F382D31707</t>
  </si>
  <si>
    <t xml:space="preserve">1717098052A810CDAFBB3827D4EB0A63</t>
  </si>
  <si>
    <t xml:space="preserve">F9B86E14D7A502618B819C3D6D8AC773</t>
  </si>
  <si>
    <t xml:space="preserve">6F255CB9EB69E6FAFAB0AB1ABFCB83DE</t>
  </si>
  <si>
    <t xml:space="preserve">F06C5F38B00F600237D9B15C1AD0EA9F</t>
  </si>
  <si>
    <t xml:space="preserve">6B68A688E44A0A2E51385571407E3426</t>
  </si>
  <si>
    <t xml:space="preserve">1FE75FCF8809E01DCBC4C7804584A0B1</t>
  </si>
  <si>
    <t xml:space="preserve">C02665AF932AAB36DF0253AA877BA0E0</t>
  </si>
  <si>
    <t xml:space="preserve">1583A5EEF8E0D4BEC4674A75579246CF</t>
  </si>
  <si>
    <t xml:space="preserve">A54F8C9A1FB89C5BF49125D457661A3C</t>
  </si>
  <si>
    <t xml:space="preserve">D7DF28C0C27E9A4F91280F3BA367AA53</t>
  </si>
  <si>
    <t xml:space="preserve">C955B18ED72561FBD281FF2D556D44C7</t>
  </si>
  <si>
    <t xml:space="preserve">AE3D1080584B040121732727169FD1C1</t>
  </si>
  <si>
    <t xml:space="preserve">890D34D9CF1A5B74015C509E7590A1F1</t>
  </si>
  <si>
    <t xml:space="preserve">8FA966FA7369442E8CDE6B30067D2FF2</t>
  </si>
  <si>
    <t xml:space="preserve">21D3C89B1EB87C24C6830D7C2BE98E5F</t>
  </si>
  <si>
    <t xml:space="preserve">2049222E4D92253E6704A70024D44457</t>
  </si>
  <si>
    <t xml:space="preserve">B8462D58EABA6FA775D661E1FA084605</t>
  </si>
  <si>
    <t xml:space="preserve">3AA5CBB3DC82A02EA9CBFAA0914A3ABC</t>
  </si>
  <si>
    <t xml:space="preserve">6165BBC352731DFAB8ED1B9F6FB37D64</t>
  </si>
  <si>
    <t xml:space="preserve">5B5CBB8DE6CAC820A4E81DCEA6B4D96F</t>
  </si>
  <si>
    <t xml:space="preserve">809A4BEFDBB7F71F4BD9C1EE34578078</t>
  </si>
  <si>
    <t xml:space="preserve">7C241E26DE20007057433A819DFCADD3</t>
  </si>
  <si>
    <t xml:space="preserve">4987F291D714FBC75F7CFB429BD31585</t>
  </si>
  <si>
    <t xml:space="preserve">4141179A693EC15CBCC6801864579BD1</t>
  </si>
  <si>
    <t xml:space="preserve">4C5462723E6DE05E1F019A315631FBC2</t>
  </si>
  <si>
    <t xml:space="preserve">B38FA5F28EC28DB78AE5E6166CC6B0E2</t>
  </si>
  <si>
    <t xml:space="preserve">10426225D2C79E32253D373ABC822213</t>
  </si>
  <si>
    <t xml:space="preserve">8DC9FAEC36CF2081D02C1CCC7B704346</t>
  </si>
  <si>
    <t xml:space="preserve">F9212FE0A0DB12C7BB27F99032BB5AF1</t>
  </si>
  <si>
    <t xml:space="preserve">5A0F5B115BC0331EB74E92A14DC20AEB</t>
  </si>
  <si>
    <t xml:space="preserve">86C144F1EECD2D3C5FF184D57153498E</t>
  </si>
  <si>
    <t xml:space="preserve">E767E495EC48A7D988A2F276CAF34DA5</t>
  </si>
  <si>
    <t xml:space="preserve">CDADFBF952B4EE69E77520167CC5B104</t>
  </si>
  <si>
    <t xml:space="preserve">C45B1B1BF87CC9784841D30A1E65E5D7</t>
  </si>
  <si>
    <t xml:space="preserve">3C478088B55D7A5CCF3858ED0CDF351E</t>
  </si>
  <si>
    <t xml:space="preserve">FFEF3FA953870DB6AECB30D0E9823AA9</t>
  </si>
  <si>
    <t xml:space="preserve">BD04EFD8FE59C6D9581527075583878E</t>
  </si>
  <si>
    <t xml:space="preserve">0614884178F77E65B169A9EEF519E17B</t>
  </si>
  <si>
    <t xml:space="preserve">4647F060C119F8E6538025051B21C20C</t>
  </si>
  <si>
    <t xml:space="preserve">83991561B0CCCB0AE814926A604C74DB</t>
  </si>
  <si>
    <t xml:space="preserve">D8103715735F6A33F18AAF810A6E72E8</t>
  </si>
  <si>
    <t xml:space="preserve">0364A17885D73C9398B318589142F362</t>
  </si>
  <si>
    <t xml:space="preserve">575ABA537D114990B0E6848042A4FE84</t>
  </si>
  <si>
    <t xml:space="preserve">93CE30A83B5042B73A18A8B1DE4BBF3A</t>
  </si>
  <si>
    <t xml:space="preserve">FE4645675D9FA4023B5EA1FA2FBA8DCB</t>
  </si>
  <si>
    <t xml:space="preserve">091791DFA9007728C07B1C4ABCD261DC</t>
  </si>
  <si>
    <t xml:space="preserve">CE276DEC3ACFFE3A59252B5CE5152A0B</t>
  </si>
  <si>
    <t xml:space="preserve">5CB623A4972740637A5D599D091436B0</t>
  </si>
  <si>
    <t xml:space="preserve">EB718E56D86DC239A03FC2D39071D4DB</t>
  </si>
  <si>
    <t xml:space="preserve">279F43847A93729E4411B871650ED231</t>
  </si>
  <si>
    <t xml:space="preserve">B39334A76DA0B2D3C6552995ED8B574D</t>
  </si>
  <si>
    <t xml:space="preserve">9E443AE2F93B330A6C7EDA6FB9F692B6</t>
  </si>
  <si>
    <t xml:space="preserve">CDA7C89C2ACC069F97D2A43F18F058F9</t>
  </si>
  <si>
    <t xml:space="preserve">F9AE073461BA2E6E84B27BCB538A04DD</t>
  </si>
  <si>
    <t xml:space="preserve">ED6AD926EE811ADFEAAA40E7012242ED</t>
  </si>
  <si>
    <t xml:space="preserve">3294B0C49994F7B672328552861E3F3C</t>
  </si>
  <si>
    <t xml:space="preserve">A9D5D770F45000E316BEAD2F129C67C6</t>
  </si>
  <si>
    <t xml:space="preserve">BB0ABE4EB4F61C155B3567501F18C54F</t>
  </si>
  <si>
    <t xml:space="preserve">4092FAA7F32F898112C76918870F044A</t>
  </si>
  <si>
    <t xml:space="preserve">DB6D79043A61C3136F7341F1C8B4793C</t>
  </si>
  <si>
    <t xml:space="preserve">E0702376EE784772C96BAEB16550390C</t>
  </si>
  <si>
    <t xml:space="preserve">A0524F3AB68AA1A2F342797E4A200DC0</t>
  </si>
  <si>
    <t xml:space="preserve">E426C70776FAA37602D99CC7CBE667A0</t>
  </si>
  <si>
    <t xml:space="preserve">464B7D38E6948B5A7358241B0A9C27BA</t>
  </si>
  <si>
    <t xml:space="preserve">3230259A1B441ADFB56342C978794EA1</t>
  </si>
  <si>
    <t xml:space="preserve">4FDC0B294346DEB7FA2D509942281D62</t>
  </si>
  <si>
    <t xml:space="preserve">4DC6500194ACF6E110837A515BBFE064</t>
  </si>
  <si>
    <t xml:space="preserve">F4A49C086F1010E1E2558EC04604D3CC</t>
  </si>
  <si>
    <t xml:space="preserve">00AEAA3733A88C9F1A9052473933044B</t>
  </si>
  <si>
    <t xml:space="preserve">D21E99FD054FBDE6AB65AF1041051E04</t>
  </si>
  <si>
    <t xml:space="preserve">C6FF668F13D53502B5C3A22929B075AA</t>
  </si>
  <si>
    <t xml:space="preserve">10D6324A54DF17C2192294FFBA8C7006</t>
  </si>
  <si>
    <t xml:space="preserve">65508D018E082652A83704B3B3BC4F17</t>
  </si>
  <si>
    <t xml:space="preserve">BB4639A562B458739F36347B7C0399CC</t>
  </si>
  <si>
    <t xml:space="preserve">52EF2C7AF2177BCFE7C46725A0A22AEE</t>
  </si>
  <si>
    <t xml:space="preserve">2A9E6C4ED5D3BDBCD1EF3A55758DAA8D</t>
  </si>
  <si>
    <t xml:space="preserve">6EB3129437E320BAE5728E9953B10175</t>
  </si>
  <si>
    <t xml:space="preserve">5226E6BB872274E77C9E6F35CB0E8B1B</t>
  </si>
  <si>
    <t xml:space="preserve">EBA6C73AA8D2FE1E6A0B63C8C0ECB480</t>
  </si>
  <si>
    <t xml:space="preserve">3EBBBEAC09893B25498D116579549D1F</t>
  </si>
  <si>
    <t xml:space="preserve">6AF4758978434B1E60D963E3C6B60380</t>
  </si>
  <si>
    <t xml:space="preserve">5AE250B0EF8874153E8B29E697680E2D</t>
  </si>
  <si>
    <t xml:space="preserve">F4D9C117AEC479D9F25839E895AEFC30</t>
  </si>
  <si>
    <t xml:space="preserve">11E8C5B037D344B1F376D721F488B78C</t>
  </si>
  <si>
    <t xml:space="preserve">D4D6B3D946BF7FBE668CC539CB4B1A52</t>
  </si>
  <si>
    <t xml:space="preserve">F0B23FABB6F00CDBE9703CF476311614</t>
  </si>
  <si>
    <t xml:space="preserve">BAA5D76CB12D3865240D19871D419B69</t>
  </si>
  <si>
    <t xml:space="preserve">547637B71FA22236307C4810AE88EC58</t>
  </si>
  <si>
    <t xml:space="preserve">0CF15A115C7F6DA3010C86D2A067149A</t>
  </si>
  <si>
    <t xml:space="preserve">B1180982BBD037A3649EB83ED63E071F</t>
  </si>
  <si>
    <t xml:space="preserve">55A9CE29B56F1A6EE2ADE66C2B4B9733</t>
  </si>
  <si>
    <t xml:space="preserve">E2BDFEDB44ED82A4B65148DBE1911016</t>
  </si>
  <si>
    <t xml:space="preserve">CCD90D4DD1DB7B659D647E5C6EC8350F</t>
  </si>
  <si>
    <t xml:space="preserve">2487543BA9981A856ADDA39DEFA933D7</t>
  </si>
  <si>
    <t xml:space="preserve">0E29D80E9CFD32FE31750A9067F11FA3</t>
  </si>
  <si>
    <t xml:space="preserve">BF4538277522609DCFD6D6DA312690A0</t>
  </si>
  <si>
    <t xml:space="preserve">B8C65C04496C1936B7B3BFD057D20FD1</t>
  </si>
  <si>
    <t xml:space="preserve">D67EA4DF6B29ED56F2B0C449A69FDD42</t>
  </si>
  <si>
    <t xml:space="preserve">0BEC226076478158EA1D97486501AE98</t>
  </si>
  <si>
    <t xml:space="preserve">BACDD9D37116FD4FBD7510D48264ECF6</t>
  </si>
  <si>
    <t xml:space="preserve">40E208CA5E607AF9FBB8441C42417E46</t>
  </si>
  <si>
    <t xml:space="preserve">1A91303E5CA076A140C13B8CD6BCF9F4</t>
  </si>
  <si>
    <t xml:space="preserve">60ACE9E12EF244FF24E55613463A2C78</t>
  </si>
  <si>
    <t xml:space="preserve">E1D89DF259F170C5282906B2853098F9</t>
  </si>
  <si>
    <t xml:space="preserve">A28AE7A7454AB83C16F6D05712D35D7F</t>
  </si>
  <si>
    <t xml:space="preserve">870C79F078368BF339330AEC14107054</t>
  </si>
  <si>
    <t xml:space="preserve">13577CAA64230E3838820230BA222DD7</t>
  </si>
  <si>
    <t xml:space="preserve">4CE2F228C7D1658015F2F6D9CD17B945</t>
  </si>
  <si>
    <t xml:space="preserve">1B89A5D43A51212510C9B566A331EA19</t>
  </si>
  <si>
    <t xml:space="preserve">8D67B6CDFD5C78A9082E82E931D50C6C</t>
  </si>
  <si>
    <t xml:space="preserve">2107B538FEEE72ACFE5D24CACE97EBB5</t>
  </si>
  <si>
    <t xml:space="preserve">2C5D57725B4BF54E3B7B0E36D2C8FFCC</t>
  </si>
  <si>
    <t xml:space="preserve">E4AEA9E7D3AA2A8716FF33747E1CA953</t>
  </si>
  <si>
    <t xml:space="preserve">2B235991E2AB1F3D6A9F73DB7A72B5BD</t>
  </si>
  <si>
    <t xml:space="preserve">167D609EE505A8C16579A9FF13A5151F</t>
  </si>
  <si>
    <t xml:space="preserve">610F9588EFB4EC71210F95CD47DB5E29</t>
  </si>
  <si>
    <t xml:space="preserve">D5A9C7D822A3007898DD45C3D23EE31B</t>
  </si>
  <si>
    <t xml:space="preserve">88F4C1C4EAD0FA9F93177CAFAB70CFC0</t>
  </si>
  <si>
    <t xml:space="preserve">CC656897D889542E913A7D29606ECDF3</t>
  </si>
  <si>
    <t xml:space="preserve">2A33B2D0C530A69B9422FFA935FFF8BB</t>
  </si>
  <si>
    <t xml:space="preserve">96538E7147C474B48563D737E6A89E1A</t>
  </si>
  <si>
    <t xml:space="preserve">E697313CCE908A57AC72FBB59D8B7036</t>
  </si>
  <si>
    <t xml:space="preserve">37F623F0787ED420505639D27FC36FE4</t>
  </si>
  <si>
    <t xml:space="preserve">09A13B6D56BE834DEC7FF15395D89369</t>
  </si>
  <si>
    <t xml:space="preserve">7C073C3F347EE56BA8C212ADF1961E88</t>
  </si>
  <si>
    <t xml:space="preserve">012BDED074CC9A4061E5D90C1EDC0628</t>
  </si>
  <si>
    <t xml:space="preserve">CC5020E10968D2E7ADDF144C03D41856</t>
  </si>
  <si>
    <t xml:space="preserve">19EBDAF7AB1753573F54D2BA4A3BE9AF</t>
  </si>
  <si>
    <t xml:space="preserve">491DE43DE495416BA89F58E48FAED033</t>
  </si>
  <si>
    <t xml:space="preserve">D641159468E6CB07B00E3E64878A0483</t>
  </si>
  <si>
    <t xml:space="preserve">531BF10D5C95A03C686B1601BB637DC7</t>
  </si>
  <si>
    <t xml:space="preserve">B3C284AF70DE6AA33D7E94C15A4237CA</t>
  </si>
  <si>
    <t xml:space="preserve">79158DD4460E92C8CFA9336F5788A36A</t>
  </si>
  <si>
    <t xml:space="preserve">275D81CFC8BB456A5AD85929AB50CE24</t>
  </si>
  <si>
    <t xml:space="preserve">5239F45D5627EE6C46707EEF0038D592</t>
  </si>
  <si>
    <t xml:space="preserve">528FA2AC05B40E8DE62DC8EDE9642C58</t>
  </si>
  <si>
    <t xml:space="preserve">35942993D1C075079A11D423E5C47525</t>
  </si>
  <si>
    <t xml:space="preserve">DA3FBB5C98520E7EFEF20DBB547A16C3</t>
  </si>
  <si>
    <t xml:space="preserve">BDE3E8F8F8CF79C62518AB2BBA265418</t>
  </si>
  <si>
    <t xml:space="preserve">F0BBA4FA22FEF4A71E1A95D8B34D3F53</t>
  </si>
  <si>
    <t xml:space="preserve">AA7206ACD91406E5921348E925829E3C</t>
  </si>
  <si>
    <t xml:space="preserve">DF5DE6CCE1AA5A5C74B2DF535882E953</t>
  </si>
  <si>
    <t xml:space="preserve">9FD6FED317D6B9D0AC68DCFD0E5AEEEA</t>
  </si>
  <si>
    <t xml:space="preserve">54E439BE855F31B3F9F753F4405C9FD8</t>
  </si>
  <si>
    <t xml:space="preserve">64F8FACEE5A244129BEE856B0CFF69CA</t>
  </si>
  <si>
    <t xml:space="preserve">402607C6679B3526D5EA6A11510C7ADD</t>
  </si>
  <si>
    <t xml:space="preserve">8A11EBC26FE3F73CB1A79357A967F6F2</t>
  </si>
  <si>
    <t xml:space="preserve">6714A3FF5B9E126E60484EF2B10EEBE9</t>
  </si>
  <si>
    <t xml:space="preserve">EE61F02BB0AF6D8B8ADB60A5C8FA9579</t>
  </si>
  <si>
    <t xml:space="preserve">E6CAB41A3CE87FE7E82DB47C88678AA1</t>
  </si>
  <si>
    <t xml:space="preserve">3ED4373AC0B0C803982D65C9A7028A3E</t>
  </si>
  <si>
    <t xml:space="preserve">EBF1AFD05C47BFC2EF4DE1C8ED60C072</t>
  </si>
  <si>
    <t xml:space="preserve">50CBE683E41BAD3B0713BC67B709EFAF</t>
  </si>
  <si>
    <t xml:space="preserve">4FA6EDD0C77643A31F450143A16A3B32</t>
  </si>
  <si>
    <t xml:space="preserve">F7D700A99547DAAE5019A8C86560F176</t>
  </si>
  <si>
    <t xml:space="preserve">7E975849373F56E047C71635F5198A5F</t>
  </si>
  <si>
    <t xml:space="preserve">B53A9E5600DEE6258D8C601871623FE4</t>
  </si>
  <si>
    <t xml:space="preserve">2D2BAC8A6A563857C4993716339DC928</t>
  </si>
  <si>
    <t xml:space="preserve">8EFC2482B37127C1142397429B33B5B6</t>
  </si>
  <si>
    <t xml:space="preserve">DC9FE22FF8173FF06A8CF80532929EE9</t>
  </si>
  <si>
    <t xml:space="preserve">E79DB68E1A6DDD92818769F13C88F7BC</t>
  </si>
  <si>
    <t xml:space="preserve">D14628431ECA7F03AA49C19D2708A6FF</t>
  </si>
  <si>
    <t xml:space="preserve">A73A0CC56D739E52AE23DC0F90A96FF2</t>
  </si>
  <si>
    <t xml:space="preserve">B1EAC36CA190BA8857B2B7DF23754477</t>
  </si>
  <si>
    <t xml:space="preserve">CE7D67AF42292B7F024017EBFEB1301E</t>
  </si>
  <si>
    <t xml:space="preserve">7E9E961D8F1550078B5CB1D97AE34F80</t>
  </si>
  <si>
    <t xml:space="preserve">98A712277BE5E80CE42DEC3406FED6E1</t>
  </si>
  <si>
    <t xml:space="preserve">D6623FD752C0D84FF4770BB91DA2AA49</t>
  </si>
  <si>
    <t xml:space="preserve">B5A0EFD0486EB095945AED7E8BFD6B5B</t>
  </si>
  <si>
    <t xml:space="preserve">34DF6FD632CC1CB804075EEA36E4B214</t>
  </si>
  <si>
    <t xml:space="preserve">4D65104F3E02086C0ED539CC63EE67B0</t>
  </si>
  <si>
    <t xml:space="preserve">F9FD088ECE5F933AAC1E785047CA8064</t>
  </si>
  <si>
    <t xml:space="preserve">B2F91359944F91BF0A762C9867FFF2AC</t>
  </si>
  <si>
    <t xml:space="preserve">79AE06DEC0914CFCC7016FED10DFFFAE</t>
  </si>
  <si>
    <t xml:space="preserve">88E212B4FAD41234C067EECB22F7A893</t>
  </si>
  <si>
    <t xml:space="preserve">26360FF4FA8EFF5CF45A4E2E8E4E9E3B</t>
  </si>
  <si>
    <t xml:space="preserve">653D0785AA01C6942AE5402D054C5198</t>
  </si>
  <si>
    <t xml:space="preserve">9E206C093AB872EA06EC2D09B1352CDF</t>
  </si>
  <si>
    <t xml:space="preserve">C965747F56EA314A16DF1A02FD9B44BE</t>
  </si>
  <si>
    <t xml:space="preserve">B0AAE3ACA4AC0F622539734E24DC05D7</t>
  </si>
  <si>
    <t xml:space="preserve">F4E8D4CC1FCDB859AA574FFE41CDD303</t>
  </si>
  <si>
    <t xml:space="preserve">C4578C76DEF1D766682150E62D112989</t>
  </si>
  <si>
    <t xml:space="preserve">C4F7CD1A93D0D905A8996C8334685510</t>
  </si>
  <si>
    <t xml:space="preserve">D9088610D9565F248B599B0F37AA0FDC</t>
  </si>
  <si>
    <t xml:space="preserve">B9428F3B72FF8D30F3BE753D5F100DBE</t>
  </si>
  <si>
    <t xml:space="preserve">93CF39845DE526FB49A9B498BCA6F817</t>
  </si>
  <si>
    <t xml:space="preserve">1412A357E9C332B7B97290F91DAB3A4E</t>
  </si>
  <si>
    <t xml:space="preserve">BFE684A653DB56FE66B87FAE9184B574</t>
  </si>
  <si>
    <t xml:space="preserve">0889F6283DCC470A030F6AA7EA3E2FFB</t>
  </si>
  <si>
    <t xml:space="preserve">4E3CA9C23AF47592DC789759A3B7F7B3</t>
  </si>
  <si>
    <t xml:space="preserve">1762F2B7D5DEA2A9674AAA0762AA4784</t>
  </si>
  <si>
    <t xml:space="preserve">D72CF40DB97D41EAAC02569A99483504</t>
  </si>
  <si>
    <t xml:space="preserve">BD58C655DFE2D77C199CFE1830F24525</t>
  </si>
  <si>
    <t xml:space="preserve">B352C9F06CDE2B7E6CE6A5BFB7794B3B</t>
  </si>
  <si>
    <t xml:space="preserve">18E62A40B94750C71840E715BAC6BB35</t>
  </si>
  <si>
    <t xml:space="preserve">C03EEB911CCCD69ED6A83F12F330FFB1</t>
  </si>
  <si>
    <t xml:space="preserve">CEF8599D4631C997F280DD12C27CE1D9</t>
  </si>
  <si>
    <t xml:space="preserve">A4D263D9EB55ABA6786751D0A794C8ED</t>
  </si>
  <si>
    <t xml:space="preserve">6879C5FE4F6557A4FE02016E81723465</t>
  </si>
  <si>
    <t xml:space="preserve">B6EE528F2DC918382BD76E418228EE3F</t>
  </si>
  <si>
    <t xml:space="preserve">C23C7152AD4FE2986331791D9CD6F85B</t>
  </si>
  <si>
    <t xml:space="preserve">C53F1B4422AD29F5041CD3F950E6106F</t>
  </si>
  <si>
    <t xml:space="preserve">354D99B7C50FCFF42DF24B0C76BA9371</t>
  </si>
  <si>
    <t xml:space="preserve">BD3C2C20D4815394771CAB59B6F7E685</t>
  </si>
  <si>
    <t xml:space="preserve">11B2F6926EFC3CC7785D1463E7049642</t>
  </si>
  <si>
    <t xml:space="preserve">4153F0BB71BD74CC57001F69EEBF6C2F</t>
  </si>
  <si>
    <t xml:space="preserve">52C4D28CD3E93AB221AC4E025AE5219E</t>
  </si>
  <si>
    <t xml:space="preserve">2045EC6C18288618C0C2837AE687CE0B</t>
  </si>
  <si>
    <t xml:space="preserve">D43AF53FCEA6BFBC731AE8D8B8F39FE7</t>
  </si>
  <si>
    <t xml:space="preserve">594DE6A53E15B7060B3E86287B6CA873</t>
  </si>
  <si>
    <t xml:space="preserve">7D4375CD413CA4C70FD229A3941A0E69</t>
  </si>
  <si>
    <t xml:space="preserve">AB06B68594F0FD1448730804F0C27DAE</t>
  </si>
  <si>
    <t xml:space="preserve">F705D4BA3733ADF268CC93570EC93B74</t>
  </si>
  <si>
    <t xml:space="preserve">FC6465A2559552EAFF080EDBF7B6C398</t>
  </si>
  <si>
    <t xml:space="preserve">7B4E8B020E69A21D12F997AD752D6200</t>
  </si>
  <si>
    <t xml:space="preserve">CD06283B49EB1B17FF8D8CA2E092A9C9</t>
  </si>
  <si>
    <t xml:space="preserve">D1F260BD97A7C577300ED6DEEB7DC6C2</t>
  </si>
  <si>
    <t xml:space="preserve">DBA44DBCCED25F0FB789959499416793</t>
  </si>
  <si>
    <t xml:space="preserve">31D8C7D42DCE4C05891859721024F117</t>
  </si>
  <si>
    <t xml:space="preserve">5FD88705B4F2EE37D8FDF4871AD28554</t>
  </si>
  <si>
    <t xml:space="preserve">62BB9087CFF255B91CA1C3A973C8DA46</t>
  </si>
  <si>
    <t xml:space="preserve">783FF3BE539C938DC034BA5FAB0AFD70</t>
  </si>
  <si>
    <t xml:space="preserve">986CDC649D048910EE19A5C5DE6125A0</t>
  </si>
  <si>
    <t xml:space="preserve">F984ABB23182A23F4A5E5CD2F47EACA3</t>
  </si>
  <si>
    <t xml:space="preserve">0D06A25D0C10F867F56DBF285BA3B244</t>
  </si>
  <si>
    <t xml:space="preserve">E17FBF81962C7FD73A271DB9A7008686</t>
  </si>
  <si>
    <t xml:space="preserve">9103340CF1231711BCAE1D2C56F35B64</t>
  </si>
  <si>
    <t xml:space="preserve">B74C3532EC8D2A81BABF2A53C8B3E5E5</t>
  </si>
  <si>
    <t xml:space="preserve">6F58B54E3866257A304CA1C576AB3179</t>
  </si>
  <si>
    <t xml:space="preserve">A0EC7F780BBC1DF49C39E278F1C33533</t>
  </si>
  <si>
    <t xml:space="preserve">DD9D80C69247AE98F749F0AF46DD9451</t>
  </si>
  <si>
    <t xml:space="preserve">9904191EAD658A6BD15E5260C2A96C54</t>
  </si>
  <si>
    <t xml:space="preserve">E2C0C9A8C7BAF11FF98D05803CDEDA2F</t>
  </si>
  <si>
    <t xml:space="preserve">94B9E3523E3D1A3850373956E2A006FE</t>
  </si>
  <si>
    <t xml:space="preserve">BC51F31CC4023C5E2B027C7319337EB6</t>
  </si>
  <si>
    <t xml:space="preserve">5FDC9C1FF97BF937A884AEFED3EDD376</t>
  </si>
  <si>
    <t xml:space="preserve">E49ED6B24595B820356578F46C56407B</t>
  </si>
  <si>
    <t xml:space="preserve">620F09B2B7A8C8A2787BAFD35107F744</t>
  </si>
  <si>
    <t xml:space="preserve">BE1180FF5C729986B1D9F6B127E06B7D</t>
  </si>
  <si>
    <t xml:space="preserve">8078042D1E15FBF1ED01E2DA630668D6</t>
  </si>
  <si>
    <t xml:space="preserve">AC932FC7B37E7EF0306FAB994634BE64</t>
  </si>
  <si>
    <t xml:space="preserve">5DBA5D6A06DBA4B9CC535E14FA824437</t>
  </si>
  <si>
    <t xml:space="preserve">4E7455234598E4BC45BFBAB289CBE565</t>
  </si>
  <si>
    <t xml:space="preserve">96BFE7EC11513ECFEE66EE77DE38810C</t>
  </si>
  <si>
    <t xml:space="preserve">8A96A78A0F1C1077A19BD14730485655</t>
  </si>
  <si>
    <t xml:space="preserve">DAF6B3EA7A45E4E2D4995AB5F6B1F90C</t>
  </si>
  <si>
    <t xml:space="preserve">EC17A283AB4D90C62CC67DD76BF025FB</t>
  </si>
  <si>
    <t xml:space="preserve">35B09E9EA4C300E18608BCD787AFB714</t>
  </si>
  <si>
    <t xml:space="preserve">CDCCF9058BA86B4608E187D3939E9CF8</t>
  </si>
  <si>
    <t xml:space="preserve">C0DF3D306D8489BEE3F8B01621AC5AF0</t>
  </si>
  <si>
    <t xml:space="preserve">E01BDA2655A84F5CA3F9E8EC39528796</t>
  </si>
  <si>
    <t xml:space="preserve">81E747396303B2EC9546193A0DF3DB23</t>
  </si>
  <si>
    <t xml:space="preserve">6271CF4068A03EEDC0361542002A4F43</t>
  </si>
  <si>
    <t xml:space="preserve">28093437DB2362545F3589D1542F2ACD</t>
  </si>
  <si>
    <t xml:space="preserve">223FBF414417A69E1F73BC862F55905D</t>
  </si>
  <si>
    <t xml:space="preserve">4F4195193A91D3C1C411983D341EFBDC</t>
  </si>
  <si>
    <t xml:space="preserve">E653ECF7E0DF08AF70AA8F80B5D01B80</t>
  </si>
  <si>
    <t xml:space="preserve">C744F548C09039D7BA2721A8FEE970FB</t>
  </si>
  <si>
    <t xml:space="preserve">A6B0CB7AFB8F49BCE43E3709E10978F9</t>
  </si>
  <si>
    <t xml:space="preserve">CE8D2FF080D81E60204D83E3A104918D</t>
  </si>
  <si>
    <t xml:space="preserve">498D42A1AEB7E869B94F6AFB3C696E96</t>
  </si>
  <si>
    <t xml:space="preserve">77B9A3B7664407ADF5B10B56AD65C9DF</t>
  </si>
  <si>
    <t xml:space="preserve">A3E80F12929BD226C176C188F8BBDB19</t>
  </si>
  <si>
    <t xml:space="preserve">BCA2CB1AC48364F94B525A2707DF8A31</t>
  </si>
  <si>
    <t xml:space="preserve">28121480B2C90260FC2F72E954BBE22F</t>
  </si>
  <si>
    <t xml:space="preserve">81F0176F5BB8C7CC9D2112129BBAD93A</t>
  </si>
  <si>
    <t xml:space="preserve">F8E3A648C85A09B3254D171A31D1B2B5</t>
  </si>
  <si>
    <t xml:space="preserve">FC97C26FE69526F9B4FACB9246FDD175</t>
  </si>
  <si>
    <t xml:space="preserve">BC8E94EE3F6BA1549E233558D2F71F24</t>
  </si>
  <si>
    <t xml:space="preserve">3CA22752B61B6C7C194DA68546A24C9A</t>
  </si>
  <si>
    <t xml:space="preserve">9F18176144680C621009746FCD6AC433</t>
  </si>
  <si>
    <t xml:space="preserve">C3C798504CAC691090D6C5870B909FA4</t>
  </si>
  <si>
    <t xml:space="preserve">EB790B59239E03119942C79CACDE5079</t>
  </si>
  <si>
    <t xml:space="preserve">3958ED6501A4465D7978F89221738A23</t>
  </si>
  <si>
    <t xml:space="preserve">892B04F4A0946D9DC399D6DF11DD4FDF</t>
  </si>
  <si>
    <t xml:space="preserve">129D3AB263FBD6167E8C19496A69CF35</t>
  </si>
  <si>
    <t xml:space="preserve">93CB97265393B27F76516B583136A61E</t>
  </si>
  <si>
    <t xml:space="preserve">3B490D4A2633C14EC23D4641495C8353</t>
  </si>
  <si>
    <t xml:space="preserve">066D219E5EEEF81235799078C9ECEFF5</t>
  </si>
  <si>
    <t xml:space="preserve">F245F231D4A362C8AC4434A34477E0B0</t>
  </si>
  <si>
    <t xml:space="preserve">5C5BC303754C074D2D8546752FCCA617</t>
  </si>
  <si>
    <t xml:space="preserve">63DA59D6EA64DF171725D7C8E8476389</t>
  </si>
  <si>
    <t xml:space="preserve">2134FAB28CD8A6C9C6373E206B2941A0</t>
  </si>
  <si>
    <t xml:space="preserve">419C4D495A21E0F7492121F6D4144BE5</t>
  </si>
  <si>
    <t xml:space="preserve">B1DBC283F30595C9FF0151718D3C1614</t>
  </si>
  <si>
    <t xml:space="preserve">A09D00C02541E5F2065D022DD078788D</t>
  </si>
  <si>
    <t xml:space="preserve">DCB7222463D78DFF31DC9D940583D068</t>
  </si>
  <si>
    <t xml:space="preserve">415905F2FDB41C1F5142E54EEBFFFF6E</t>
  </si>
  <si>
    <t xml:space="preserve">D02EC20194EA5B81D6FC90846848969B</t>
  </si>
  <si>
    <t xml:space="preserve">8B0260D9674C28EBEE022871AF7D27F8</t>
  </si>
  <si>
    <t xml:space="preserve">F8D55F55E189B2F49F13F734ECED01BC</t>
  </si>
  <si>
    <t xml:space="preserve">D13CEFB6ADF5B365ED13C69C47C595C0</t>
  </si>
  <si>
    <t xml:space="preserve">BF56F3C1976AAF60EE12812BBAF03921</t>
  </si>
  <si>
    <t xml:space="preserve">277499EEBD9B51C1AB12FF4E1846D06C</t>
  </si>
  <si>
    <t xml:space="preserve">732647EC659D93267B03359CAE50507A</t>
  </si>
  <si>
    <t xml:space="preserve">E11475B6C40EF967BAE13DB75BAF690B</t>
  </si>
  <si>
    <t xml:space="preserve">44E332D03EC3C67810028810BC567ED8</t>
  </si>
  <si>
    <t xml:space="preserve">74CB8C3555BB3C79753329ADB11D0567</t>
  </si>
  <si>
    <t xml:space="preserve">F2C408A2408ED50DCC066AFBE37A9C11</t>
  </si>
  <si>
    <t xml:space="preserve">34ECBC83B846EA058DB540760A6B2F5C</t>
  </si>
  <si>
    <t xml:space="preserve">31F4A70F1EE87F9CCCBEF17743514FA6</t>
  </si>
  <si>
    <t xml:space="preserve">B796CD9FFF54852CC0173E706BE98B05</t>
  </si>
  <si>
    <t xml:space="preserve">9C19045E339E7A3DF6F4EE89A76E1431</t>
  </si>
  <si>
    <t xml:space="preserve">B9D3378C327D048C8835EA300730CDA9</t>
  </si>
  <si>
    <t xml:space="preserve">FD7B6B3F5EA1E473325363A1AD52AB57</t>
  </si>
  <si>
    <t xml:space="preserve">FA4032AC1025DA0FF238E6E5976BF25D</t>
  </si>
  <si>
    <t xml:space="preserve">AD677D1736DFEEDD0940FFC0C7B5A06C</t>
  </si>
  <si>
    <t xml:space="preserve">EB3956E2BAFE23B16EEF726AEB5C6911</t>
  </si>
  <si>
    <t xml:space="preserve">A9AF8F7FB59F891BBF757836CC7D3DCE</t>
  </si>
  <si>
    <t xml:space="preserve">6E30DFE991B976864061A286F8720EF6</t>
  </si>
  <si>
    <t xml:space="preserve">A5913D3C8503A82693A850A669E2CABE</t>
  </si>
  <si>
    <t xml:space="preserve">0AF4B8895CCD87EE7423EA75B3866758</t>
  </si>
  <si>
    <t xml:space="preserve">4C4499DF7B22E774976A605730EC9E01</t>
  </si>
  <si>
    <t xml:space="preserve">368FBEC8A68A23D4216C8B62D51BFF49</t>
  </si>
  <si>
    <t xml:space="preserve">B835C99F832B0F4D0D9533A914496A31</t>
  </si>
  <si>
    <t xml:space="preserve">D087A2C1C86FADFA7FE6717EAF7F4E56</t>
  </si>
  <si>
    <t xml:space="preserve">F687B2B98737C8C168E54F410643E8B5</t>
  </si>
  <si>
    <t xml:space="preserve">D9F5FEFFC7E1AF7834F538EA55A84D17</t>
  </si>
  <si>
    <t xml:space="preserve">086B91ADE7250262F7A0A2BD5BE1D94F</t>
  </si>
  <si>
    <t xml:space="preserve">BCC7A8D1A2388C25591ED95F39AE4DE1</t>
  </si>
  <si>
    <t xml:space="preserve">0AB89482D580559DC747886A5C111D56</t>
  </si>
  <si>
    <t xml:space="preserve">1D530D55C2D0DBE7BE26DC1AE9E0C1D8</t>
  </si>
  <si>
    <t xml:space="preserve">BE347DFBD0FC98E227C0554131F560D8</t>
  </si>
  <si>
    <t xml:space="preserve">F6B8CCA105EC8D2F9819890FB4958B42</t>
  </si>
  <si>
    <t xml:space="preserve">B793BE3A8CC7DEA2DF9051915195416C</t>
  </si>
  <si>
    <t xml:space="preserve">1E158561E161939CC3ECB3DB00403516</t>
  </si>
  <si>
    <t xml:space="preserve">60DBFA4A0E192E7B2E97AABC86A2642E</t>
  </si>
  <si>
    <t xml:space="preserve">CE53316502A11BFF5A094A49196B775B</t>
  </si>
  <si>
    <t xml:space="preserve">E3153D0C85F932B90A7EC53316831596</t>
  </si>
  <si>
    <t xml:space="preserve">CECD69D6CA3BEF638A2721289177F7A4</t>
  </si>
  <si>
    <t xml:space="preserve">C89E80D302EFF7407CEF58BABD0CDC21</t>
  </si>
  <si>
    <t xml:space="preserve">8C8E80AFDEF6465CD17AABCFAB0003A4</t>
  </si>
  <si>
    <t xml:space="preserve">5052125047008CACF64E82E088CA32C6</t>
  </si>
  <si>
    <t xml:space="preserve">236F7D6BF0E603683D34463C2B226475</t>
  </si>
  <si>
    <t xml:space="preserve">DD6545B50A3159AE8E052D7146AD5488</t>
  </si>
  <si>
    <t xml:space="preserve">595ACA7005AA168C654891BDD93F5C64</t>
  </si>
  <si>
    <t xml:space="preserve">BB0CB8FC67CF3364D4BC7161A94F87AC</t>
  </si>
  <si>
    <t xml:space="preserve">FDAEEC5B3060732210F648F9CCFA2649</t>
  </si>
  <si>
    <t xml:space="preserve">3CF03EC099E409610BE0379829B90EEC</t>
  </si>
  <si>
    <t xml:space="preserve">FA947A8569782D2EDAE2932FFE23912A</t>
  </si>
  <si>
    <t xml:space="preserve">BAA6D515B153BBF80D48AAD4ABD55977</t>
  </si>
  <si>
    <t xml:space="preserve">CAC47A37A35F10C065096CFAF3991839</t>
  </si>
  <si>
    <t xml:space="preserve">499D618170C0397B46BF7B8F39BD89E9</t>
  </si>
  <si>
    <t xml:space="preserve">84BAB9DF57E427BB5415B89BE891ED6C</t>
  </si>
  <si>
    <t xml:space="preserve">9F3466F608BEF33151583B05EF53D3AE</t>
  </si>
  <si>
    <t xml:space="preserve">BEC2781F260CCB71D2A53CCF6D28A9EC</t>
  </si>
  <si>
    <t xml:space="preserve">DBB19794C14BA335A5296083EFF36FFB</t>
  </si>
  <si>
    <t xml:space="preserve">62F408296A84168EDBB8A483C805BFAF</t>
  </si>
  <si>
    <t xml:space="preserve">37FB7837B266C96AC433965AF604F081</t>
  </si>
  <si>
    <t xml:space="preserve">0F94139A685888F85D8CEBFAA9F6A341</t>
  </si>
  <si>
    <t xml:space="preserve">C1564D940097EC8866CB18DAF2C3465C</t>
  </si>
  <si>
    <t xml:space="preserve">A3CBE80800F63EF99A8816405D319624</t>
  </si>
  <si>
    <t xml:space="preserve">BE483774BC709B9C667D2AA193023587</t>
  </si>
  <si>
    <t xml:space="preserve">85EA5F9FB3BDE4B71FDFE443E02F335D</t>
  </si>
  <si>
    <t xml:space="preserve">8EF32F9047A745C5206E025F2362C67B</t>
  </si>
  <si>
    <t xml:space="preserve">69B7BFAF9A55DE64B02DCD46A9A09A36</t>
  </si>
  <si>
    <t xml:space="preserve">692F9704117390074C2BDB7A5A30C2AE</t>
  </si>
  <si>
    <t xml:space="preserve">A9B768DEF2F749489D3560A836B36CB7</t>
  </si>
  <si>
    <t xml:space="preserve">DED955E92E6C67EADB89132EF1D78FEC</t>
  </si>
  <si>
    <t xml:space="preserve">7C722AD0330ABBAE00E7DC0F0A415D8B</t>
  </si>
  <si>
    <t xml:space="preserve">2CB8A2B1B69DFC21E87342B591E2F47A</t>
  </si>
  <si>
    <t xml:space="preserve">CBD99D8FA1592DB27D746BA46A13473D</t>
  </si>
  <si>
    <t xml:space="preserve">53BE851062E67021B6033664A196C2A5</t>
  </si>
  <si>
    <t xml:space="preserve">B47A30D5DD7E0EDCEB2B58FEA9E29565</t>
  </si>
  <si>
    <t xml:space="preserve">8A1D59F4F3BCC705DE17E5D789992BEA</t>
  </si>
  <si>
    <t xml:space="preserve">FC59E8BD40C6434288092F7E71CB846A</t>
  </si>
  <si>
    <t xml:space="preserve">FC154ACF0CDF364E0F5C115D74D08139</t>
  </si>
  <si>
    <t xml:space="preserve">78BD07CD6F0E467DBCF1701F1CBA7920</t>
  </si>
  <si>
    <t xml:space="preserve">63E0F949D6BEE33FA209370DC657A5A0</t>
  </si>
  <si>
    <t xml:space="preserve">B38443C2FF4679226BBCE9CE100BC679</t>
  </si>
  <si>
    <t xml:space="preserve">BDE7AAB5E8996DF2B0476783AB7C49E3</t>
  </si>
  <si>
    <t xml:space="preserve">5D06AE27B7FA339015E5714ED0D558E6</t>
  </si>
  <si>
    <t xml:space="preserve">9DE2DC5CADF061169B8AC3C7F0E871C5</t>
  </si>
  <si>
    <t xml:space="preserve">A01D4899947864CCDDCDAD1FA0402727</t>
  </si>
  <si>
    <t xml:space="preserve">0C9943D9F177607E8CCB85C83B4EA347</t>
  </si>
  <si>
    <t xml:space="preserve">BDCF4CA419E5B01144E22712B7BAB014</t>
  </si>
  <si>
    <t xml:space="preserve">E16151ACE571A2F6870800A7EBEBB347</t>
  </si>
  <si>
    <t xml:space="preserve">F1A337DB349E22F9EA65B07EEC100A14</t>
  </si>
  <si>
    <t xml:space="preserve">401BCE256CF06C5F721365A613A74BEB</t>
  </si>
  <si>
    <t xml:space="preserve">61953DFED214F5FE6C5558B34A0EFDD8</t>
  </si>
  <si>
    <t xml:space="preserve">1D943ABC4523435DC15B2FF677609C33</t>
  </si>
  <si>
    <t xml:space="preserve">CB3B48BB4419C805066152ADE526764A</t>
  </si>
  <si>
    <t xml:space="preserve">1279E1A71CA891D7BBE02D68E7B69202</t>
  </si>
  <si>
    <t xml:space="preserve">1C832FD598CAF7C470621C3A8B6E36D2</t>
  </si>
  <si>
    <t xml:space="preserve">13EED9CE3E070B219638032CB59B5883</t>
  </si>
  <si>
    <t xml:space="preserve">5556B41BBE7638CC5E19DA0BB7C90EED</t>
  </si>
  <si>
    <t xml:space="preserve">052E58F943670BE6470888BEA3A625FE</t>
  </si>
  <si>
    <t xml:space="preserve">4FF697FC9D669956E479B9CD65FBB9F9</t>
  </si>
  <si>
    <t xml:space="preserve">4DA15BC5D3511A9A0215B4C091ABCF31</t>
  </si>
  <si>
    <t xml:space="preserve">DA1FFD53CC1D44D8C9B0B4B133DFF081</t>
  </si>
  <si>
    <t xml:space="preserve">4722A4C3268CF44D812F3267CCD16D83</t>
  </si>
  <si>
    <t xml:space="preserve">635BCBD508A068F4D6550A359E48C444</t>
  </si>
  <si>
    <t xml:space="preserve">E614AF92167E47E04AD97520B252B824</t>
  </si>
  <si>
    <t xml:space="preserve">6A5F21C555E30700BAC81BD846686BF0</t>
  </si>
  <si>
    <t xml:space="preserve">CE2A3EB9F194489F5C2C0A6F66E89293</t>
  </si>
  <si>
    <t xml:space="preserve">51F27F97DE1CE82CAFF3E6211A6CD562</t>
  </si>
  <si>
    <t xml:space="preserve">30E72FE8FCC2D480E99DE4701A5B7F6A</t>
  </si>
  <si>
    <t xml:space="preserve">76B8209961B9C542D9B0AAC7F7E79A84</t>
  </si>
  <si>
    <t xml:space="preserve">F0D3E42C7C957052811578625F83C479</t>
  </si>
  <si>
    <t xml:space="preserve">CAD0B8EEFAA9C03B8975F839E61697A6</t>
  </si>
  <si>
    <t xml:space="preserve">B8760D631F3306B77F8175159A6D58B6</t>
  </si>
  <si>
    <t xml:space="preserve">15C64D291CFFDBE8CDC33B65559D3B9A</t>
  </si>
  <si>
    <t xml:space="preserve">871874531083B7E8F7EE7D04ACD90468</t>
  </si>
  <si>
    <t xml:space="preserve">146926515F8012EA5C8958C9BA3E6210</t>
  </si>
  <si>
    <t xml:space="preserve">56124EF9C5C983830B22452B1EFA1A27</t>
  </si>
  <si>
    <t xml:space="preserve">942A163A92F2F9450CAC373BA932AD56</t>
  </si>
  <si>
    <t xml:space="preserve">726BD7400463B590930295D2EC0D3246</t>
  </si>
  <si>
    <t xml:space="preserve">479568962535C167AD73B278268F1AB6</t>
  </si>
  <si>
    <t xml:space="preserve">55B45BC4ACBF99E06B02E4B7EDB3B290</t>
  </si>
  <si>
    <t xml:space="preserve">1EF65651C3884ECC83E5184A42CB7662</t>
  </si>
  <si>
    <t xml:space="preserve">8E8A73F2EAB9F508E0EE32AF7A70B04B</t>
  </si>
  <si>
    <t xml:space="preserve">1D86E5B5685088CDB03A62CC4054AC1D</t>
  </si>
  <si>
    <t xml:space="preserve">19D74D924E397282BB49E37E1B615C44</t>
  </si>
  <si>
    <t xml:space="preserve">672A7E9F7F7E130C722EAEB7CB645063</t>
  </si>
  <si>
    <t xml:space="preserve">6A81A02A85DDE65C959C870C8D54F3CC</t>
  </si>
  <si>
    <t xml:space="preserve">3E93F76F92404312D2E881F167415C9C</t>
  </si>
  <si>
    <t xml:space="preserve">2F33F75B59360E96E479B0046805F7E1</t>
  </si>
  <si>
    <t xml:space="preserve">BA2BC0CBBB6B0D7C47B40B541D2FFC06</t>
  </si>
  <si>
    <t xml:space="preserve">3E987AB548CF0965A93670D954E782E6</t>
  </si>
  <si>
    <t xml:space="preserve">459B6A30F82A228AFA7BB0BEAF290199</t>
  </si>
  <si>
    <t xml:space="preserve">A502C6F2AB277B84B02B983436FEA8BA</t>
  </si>
  <si>
    <t xml:space="preserve">039B50C1FBBC15843D4C3968D2EF8D73</t>
  </si>
  <si>
    <t xml:space="preserve">4D67AB85CF2E892426C8AAB3C1AAC4D1</t>
  </si>
  <si>
    <t xml:space="preserve">DF216CB465B0ED36F7C18CC02626FB8F</t>
  </si>
  <si>
    <t xml:space="preserve">7E49A61A42244814DC68321C7404DC4B</t>
  </si>
  <si>
    <t xml:space="preserve">4F15C3DDF0834FF4FAD1CC1B2670C54A</t>
  </si>
  <si>
    <t xml:space="preserve">A7DB3B8A1709DBB74487266EAB002C3B</t>
  </si>
  <si>
    <t xml:space="preserve">FB447BB90CEBA1B16536AFF2D39CC3FA</t>
  </si>
  <si>
    <t xml:space="preserve">D3421F9DF650D15BCB0152B3F5307843</t>
  </si>
  <si>
    <t xml:space="preserve">9716C3ECBB74096D2B7E3BD757FBBB20</t>
  </si>
  <si>
    <t xml:space="preserve">DB59974651768542B9CC33B952E8BC9B</t>
  </si>
  <si>
    <t xml:space="preserve">3432C0DC4DAB90F9E60B3B2EC373A77B</t>
  </si>
  <si>
    <t xml:space="preserve">94E1EBEF01FE00EA88901A83D17D463F</t>
  </si>
  <si>
    <t xml:space="preserve">56C77A22E98AAB5273307F84ECDCD13C</t>
  </si>
  <si>
    <t xml:space="preserve">3B22CD2E0430CF61848FEB05FF195562</t>
  </si>
  <si>
    <t xml:space="preserve">3E86FE99A7E9A90D20A16B881C212ADE</t>
  </si>
  <si>
    <t xml:space="preserve">39F0CBF18319DC92E1F24401CD40F2AD</t>
  </si>
  <si>
    <t xml:space="preserve">30B5002F80753C2B56286B52EED960F5</t>
  </si>
  <si>
    <t xml:space="preserve">181375EEEAECDBFBEEFB373A6C76A785</t>
  </si>
  <si>
    <t xml:space="preserve">CDD9F6824752DEE4CC366C7D866660CF</t>
  </si>
  <si>
    <t xml:space="preserve">23E9A0A32CC449D1553C440FF48254E8</t>
  </si>
  <si>
    <t xml:space="preserve">E4E4B75EA553DE22505491BC3EAE9EF8</t>
  </si>
  <si>
    <t xml:space="preserve">F7B434E218AEA9E54523AFBE3CE2DC2D</t>
  </si>
  <si>
    <t xml:space="preserve">8CD203BF26A95DDECE23A6F9937C0884</t>
  </si>
  <si>
    <t xml:space="preserve">61D3B200553306E78B96F33DE3D47949</t>
  </si>
  <si>
    <t xml:space="preserve">06ED142665D1F39F4730B4C7C3D7ACA0</t>
  </si>
  <si>
    <t xml:space="preserve">D1FE128A87AC4A5CBA962D3C52285B4B</t>
  </si>
  <si>
    <t xml:space="preserve">A266BC7B60535ABDE1CED0C39D0B2D29</t>
  </si>
  <si>
    <t xml:space="preserve">A123A5BF37F04790DD5245BA86F318E0</t>
  </si>
  <si>
    <t xml:space="preserve">18B1119E37CD71E6EBAF92F953DE7B49</t>
  </si>
  <si>
    <t xml:space="preserve">2EE9692269E91C9AE7A5F2EA4F9AB2B7</t>
  </si>
  <si>
    <t xml:space="preserve">B56A7853113A820DAB4682B05C307A5A</t>
  </si>
  <si>
    <t xml:space="preserve">FAC51BDAB914F4B9508AE931A665E98B</t>
  </si>
  <si>
    <t xml:space="preserve">5A6EAC362EC74EB2FC555128A701B9EE</t>
  </si>
  <si>
    <t xml:space="preserve">0754908CAEC4BADA95EBB81022EFA5B1</t>
  </si>
  <si>
    <t xml:space="preserve">A5A57E3755F14753FCDD46604F950EAD</t>
  </si>
  <si>
    <t xml:space="preserve">41FD63068F4F2A90AD56BD63FA090D28</t>
  </si>
  <si>
    <t xml:space="preserve">BC114C7EC70082C8C84EC42F28661238</t>
  </si>
  <si>
    <t xml:space="preserve">C8B1184E12FB765EEF10FE5C9DA16B34</t>
  </si>
  <si>
    <t xml:space="preserve">3556FBDE65AC079FF37593FB853B214D</t>
  </si>
  <si>
    <t xml:space="preserve">A62B853E07A2D4A7A2C87A12773FB0D7</t>
  </si>
  <si>
    <t xml:space="preserve">77C3F786DD568EA9E68C413C08617436</t>
  </si>
  <si>
    <t xml:space="preserve">F5A2FF6C14341AF3829E04BAFF4DB796</t>
  </si>
  <si>
    <t xml:space="preserve">47AB5125AC66CC1B302E4867817BF749</t>
  </si>
  <si>
    <t xml:space="preserve">964817374A57C86B22799B3A2D21BBC2</t>
  </si>
  <si>
    <t xml:space="preserve">E2EC406FDD3A19EDA51BD8A9E6FEC390</t>
  </si>
  <si>
    <t xml:space="preserve">695218B95F6F203167B67B36712A7164</t>
  </si>
  <si>
    <t xml:space="preserve">09D512BCD6C1011170BFF9E1812CA3D8</t>
  </si>
  <si>
    <t xml:space="preserve">667A0E9F15585FB5F1A2690912775BD4</t>
  </si>
  <si>
    <t xml:space="preserve">60AC9F1EB7048CFF5365F212FCF89296</t>
  </si>
  <si>
    <t xml:space="preserve">CC9690115550D8177C22E00890F92237</t>
  </si>
  <si>
    <t xml:space="preserve">8D2C62A3071C8E6D31F763789DA0DB19</t>
  </si>
  <si>
    <t xml:space="preserve">BB5E96DEB0AA285631E4C7AB851D2B25</t>
  </si>
  <si>
    <t xml:space="preserve">EE0410B6B7DA9741686D549CFEAE2E3B</t>
  </si>
  <si>
    <t xml:space="preserve">3ED9B579FBCF15A341289D8B67F900DE</t>
  </si>
  <si>
    <t xml:space="preserve">DC711BE619F092FE0D33D8D8F215A255</t>
  </si>
  <si>
    <t xml:space="preserve">D020F8BA47360934A3AD222927F2119D</t>
  </si>
  <si>
    <t xml:space="preserve">B7A08FEB033FD02A67185C5001F449EE</t>
  </si>
  <si>
    <t xml:space="preserve">96510C0F3981C2189672FD691B5E449B</t>
  </si>
  <si>
    <t xml:space="preserve">B9CA4892028FF9FDBE09B9C2E2EFAFC1</t>
  </si>
  <si>
    <t xml:space="preserve">44E6798A72AE6BE7B87F037889991B1F</t>
  </si>
  <si>
    <t xml:space="preserve">E10B26BBAE7025B7706A5326A8E6E501</t>
  </si>
  <si>
    <t xml:space="preserve">61E03C51A8DECDFAE92B12CE8286C369</t>
  </si>
  <si>
    <t xml:space="preserve">4B929430DD4D8809CA6C8929E29B2759</t>
  </si>
  <si>
    <t xml:space="preserve">4DF6A9E44A00B8CDC0739445743070F2</t>
  </si>
  <si>
    <t xml:space="preserve">021A0F04F3756801370945E62F8541D9</t>
  </si>
  <si>
    <t xml:space="preserve">82FA66F86ADD1CA02DD1389718F5B0EA</t>
  </si>
  <si>
    <t xml:space="preserve">9C3690F87FAD450468912154388031F5</t>
  </si>
  <si>
    <t xml:space="preserve">79A59836B236325456837F50EFE6D22A</t>
  </si>
  <si>
    <t xml:space="preserve">57E7A003458EA744FE0F181DF8CD26E0</t>
  </si>
  <si>
    <t xml:space="preserve">298519EBA2E3BB5B67C96B95BA23CE69</t>
  </si>
  <si>
    <t xml:space="preserve">DF91830584B20CBAF6B7CEC25233CD45</t>
  </si>
  <si>
    <t xml:space="preserve">890422580FECA1D6CEBB591FA44A3199</t>
  </si>
  <si>
    <t xml:space="preserve">B4DEAB769A72F80DFF34B58B9ADED0E7</t>
  </si>
  <si>
    <t xml:space="preserve">DC9A0277FC658FD4C675C956153F67F4</t>
  </si>
  <si>
    <t xml:space="preserve">BD067E4E708E5003816E00554AD001AF</t>
  </si>
  <si>
    <t xml:space="preserve">04F57B334A0F6D12F35C3EA036F2E2F3</t>
  </si>
  <si>
    <t xml:space="preserve">0261192E7664D73F5C608D0FEB872769</t>
  </si>
  <si>
    <t xml:space="preserve">0C49B80D2F8F706818459CA94AC3BEB7</t>
  </si>
  <si>
    <t xml:space="preserve">2421C3E67C585A9A699D2AA9AAF9CEFB</t>
  </si>
  <si>
    <t xml:space="preserve">D5AFF00010BF476109F30A6D63F837E7</t>
  </si>
  <si>
    <t xml:space="preserve">A972FA7EC899F68A406A02164B587C2F</t>
  </si>
  <si>
    <t xml:space="preserve">5DA478231DE83297686F43279E5C65D3</t>
  </si>
  <si>
    <t xml:space="preserve">1F1F8C9CC402DBCCD8959FB5A74AA4EB</t>
  </si>
  <si>
    <t xml:space="preserve">A108B0FADCC00839B322C2CF2485980E</t>
  </si>
  <si>
    <t xml:space="preserve">DE7CE006659BF308583DFA57EC7DA55F</t>
  </si>
  <si>
    <t xml:space="preserve">BA4B90EB45CB6B3EECC7CDA4A300387E</t>
  </si>
  <si>
    <t xml:space="preserve">0E2E835E2DC5BDD5DEA0B66ED4F24A6D</t>
  </si>
  <si>
    <t xml:space="preserve">EC9D8AB4A4EC7703F16F46E74C0F6436</t>
  </si>
  <si>
    <t xml:space="preserve">42CDE4F040DF58442AD017FE5FABFC4C</t>
  </si>
  <si>
    <t xml:space="preserve">A1E1CF5726E11D0D881BC8CECCFA2C61</t>
  </si>
  <si>
    <t xml:space="preserve">283D1928819C0950FED1594529A886A5</t>
  </si>
  <si>
    <t xml:space="preserve">996F1A9DF1F0924CCB97A6835221128D</t>
  </si>
  <si>
    <t xml:space="preserve">2385B101EE9D6687B5FF445490F0787B</t>
  </si>
  <si>
    <t xml:space="preserve">A3E7792A2DA55E8B1D38BC079DDDAE94</t>
  </si>
  <si>
    <t xml:space="preserve">8B4E7599E233721BFB50805F678B4B2C</t>
  </si>
  <si>
    <t xml:space="preserve">BADD240477CDD41A35F74F9BBC42893B</t>
  </si>
  <si>
    <t xml:space="preserve">18FA5A9FBB8BF5255D8E703826D35BBB</t>
  </si>
  <si>
    <t xml:space="preserve">A8E557B06FA56A52501E2A4EA8C3F58A</t>
  </si>
  <si>
    <t xml:space="preserve">5861E3B021FA06AE49C95C46C681B852</t>
  </si>
  <si>
    <t xml:space="preserve">8781373237A361CB2B3EED92F275F235</t>
  </si>
  <si>
    <t xml:space="preserve">B729C5A76D3D5AE5B00AB911FB368A66</t>
  </si>
  <si>
    <t xml:space="preserve">25FF67E1A990151E0B0B5CCAA8C0AD38</t>
  </si>
  <si>
    <t xml:space="preserve">5CC24585A2A1C92E08455DE958A62082</t>
  </si>
  <si>
    <t xml:space="preserve">7E27C26AB78E4D59ABC886E868CB9093</t>
  </si>
  <si>
    <t xml:space="preserve">22C7E62FE7AE1A350854224C9541D59A</t>
  </si>
  <si>
    <t xml:space="preserve">183C2759E1F30105CBB37B27ECDBE4B1</t>
  </si>
  <si>
    <t xml:space="preserve">F1A9085AF27A38F5B7F243C44363BF5F</t>
  </si>
  <si>
    <t xml:space="preserve">D3E50DF03AAE791622F3EB00AB2C3FF5</t>
  </si>
  <si>
    <t xml:space="preserve">92272D7F083589990D370885EFF83E92</t>
  </si>
  <si>
    <t xml:space="preserve">299B483C7EE097F512EF78880EEA5370</t>
  </si>
  <si>
    <t xml:space="preserve">85B192FC40FCCB51771AF2239CA5A377</t>
  </si>
  <si>
    <t xml:space="preserve">0D6ADA4DFDE4E051BAB6AB74B53CCB5B</t>
  </si>
  <si>
    <t xml:space="preserve">8E5F173386F406FBAE7918F5EC3A03A0</t>
  </si>
  <si>
    <t xml:space="preserve">97DEB48F858583F74A5AE83AF23D55E3</t>
  </si>
  <si>
    <t xml:space="preserve">0D60707966ED653029B96C17249A0C35</t>
  </si>
  <si>
    <t xml:space="preserve">BB3215639CDBA71FA39DCDC5334B2A9A</t>
  </si>
  <si>
    <t xml:space="preserve">5D671A0AFCA3DB41C1AC4A9E14A8D64A</t>
  </si>
  <si>
    <t xml:space="preserve">A5A6232D730437333AB3B5C90B9378F0</t>
  </si>
  <si>
    <t xml:space="preserve">0776D2357FD40F3BA63A8B80EC79A09E</t>
  </si>
  <si>
    <t xml:space="preserve">02ACFAD77AF8FDBAEACB139A7142CF68</t>
  </si>
  <si>
    <t xml:space="preserve">62B6C93A9DDC28040528501F8C183493</t>
  </si>
  <si>
    <t xml:space="preserve">FAD277778AF4CA2DC2CDD65CC9CCC4AC</t>
  </si>
  <si>
    <t xml:space="preserve">6B4DCDD99B5D1C3A324C0177E5CDFD86</t>
  </si>
  <si>
    <t xml:space="preserve">4BE6B9D6A918483379C3E6CBC688C7B6</t>
  </si>
  <si>
    <t xml:space="preserve">507EC75338E928629B42AACC6116DFF5</t>
  </si>
  <si>
    <t xml:space="preserve">266873B7FE199040A4AD817CD08285AF</t>
  </si>
  <si>
    <t xml:space="preserve">BF5148382C1490430A3FDC3EDE9B45D3</t>
  </si>
  <si>
    <t xml:space="preserve">205F8C8CD2482B2E23AB6005BA9AB53F</t>
  </si>
  <si>
    <t xml:space="preserve">962A9E5BCAE4DCE4C5C822E39E4F6340</t>
  </si>
  <si>
    <t xml:space="preserve">0BDD88E8E8710B6746D9BB9EC8CD98D6</t>
  </si>
  <si>
    <t xml:space="preserve">5685D7C509D15B1480AE9904599AC19B</t>
  </si>
  <si>
    <t xml:space="preserve">D54C99D8697F8CDF4C93F6F1730B00C2</t>
  </si>
  <si>
    <t xml:space="preserve">6D408FB623393C36A6A9682EF44793FD</t>
  </si>
  <si>
    <t xml:space="preserve">CFAE45A295D79D22B0E7311F7499B8E8</t>
  </si>
  <si>
    <t xml:space="preserve">7E696897FB63FD63DAFDD1B52363D5D0</t>
  </si>
  <si>
    <t xml:space="preserve">EAF11B29CBB41C0B9CA95D1E18958707</t>
  </si>
  <si>
    <t xml:space="preserve">90D0A126672A4F61E8B51D1C94D766C1</t>
  </si>
  <si>
    <t xml:space="preserve">DA31A046044D66AD64F23AA68FF4B27C</t>
  </si>
  <si>
    <t xml:space="preserve">6BE37FC499A6A3D56D381646C5153FA1</t>
  </si>
  <si>
    <t xml:space="preserve">7DB3FF35986C4CB29B8BCC934722BD2C</t>
  </si>
  <si>
    <t xml:space="preserve">1DE5B3EF3B62A10A15AF7EB677972D20</t>
  </si>
  <si>
    <t xml:space="preserve">184A8975AD1743FDB4B7554083A004B0</t>
  </si>
  <si>
    <t xml:space="preserve">C1EB966CAEF9955011E6AB2E2B3C7B16</t>
  </si>
  <si>
    <t xml:space="preserve">F53E3BB05B654F3D83F3FB8340342B74</t>
  </si>
  <si>
    <t xml:space="preserve">163F53430034523990A9031DF5A2EF12</t>
  </si>
  <si>
    <t xml:space="preserve">4F3A6EC54CD600B4A53BC321168C62D6</t>
  </si>
  <si>
    <t xml:space="preserve">B24B3E6F196821BA8764CF98640ADEE1</t>
  </si>
  <si>
    <t xml:space="preserve">2E3B3BC5B8271BAE8EB87A756169AA3B</t>
  </si>
  <si>
    <t xml:space="preserve">4A35A5346884960BCBA469C635FD5E4E</t>
  </si>
  <si>
    <t xml:space="preserve">1F1BAF029246AC0D405BCC55F4B057AC</t>
  </si>
  <si>
    <t xml:space="preserve">21F1AFB275F5451C56BD35580D690C3F</t>
  </si>
  <si>
    <t xml:space="preserve">061CFE2DA13EB4296AFAE7309BF96DD4</t>
  </si>
  <si>
    <t xml:space="preserve">45F8F7EF2B5E55E15194567C64D2B795</t>
  </si>
  <si>
    <t xml:space="preserve">F65A22AE204C2D8E1F0D1C22FBBF746E</t>
  </si>
  <si>
    <t xml:space="preserve">46F7D945C36E3B3FCD6F6C6132E8C798</t>
  </si>
  <si>
    <t xml:space="preserve">07B18E14540470168F43E6AB1A70A2CA</t>
  </si>
  <si>
    <t xml:space="preserve">F1B6122BDC98D91393DAC8D6765CDE84</t>
  </si>
  <si>
    <t xml:space="preserve">A14FBE4480682F42DE9456FE59DF35F4</t>
  </si>
  <si>
    <t xml:space="preserve">953AC6063F5D1138ED99E8238A753680</t>
  </si>
  <si>
    <t xml:space="preserve">FAA63D8A6661B9547F99EEAD5216E96B</t>
  </si>
  <si>
    <t xml:space="preserve">7BB7DC8EB25F1DCFEABF309B4C9003BC</t>
  </si>
  <si>
    <t xml:space="preserve">C7BD1866895BEBE54C88EC0A4E25B8D4</t>
  </si>
  <si>
    <t xml:space="preserve">972351682255117C4C77D976A46C500B</t>
  </si>
  <si>
    <t xml:space="preserve">0D033A92F4C4F3ECC4B4787C470F9F79</t>
  </si>
  <si>
    <t xml:space="preserve">F1555FE5C2B351074AA72C3E353A073A</t>
  </si>
  <si>
    <t xml:space="preserve">44766A18C24340000A0C381A3EDB85F4</t>
  </si>
  <si>
    <t xml:space="preserve">05F107F3E47DA9876984CA43FF719E24</t>
  </si>
  <si>
    <t xml:space="preserve">5E3A7EC65FC7006F2DB9DD4E8A48AFEA</t>
  </si>
  <si>
    <t xml:space="preserve">EB143CE7B4C23851FD44FB196C217A83</t>
  </si>
  <si>
    <t xml:space="preserve">379873110FA9200453759726DB6F7B6D</t>
  </si>
  <si>
    <t xml:space="preserve">2BD6D7498BA68762CBE7A3E2C0C2C4A1</t>
  </si>
  <si>
    <t xml:space="preserve">1930C3163D2E5335035C7D7AA51F18E8</t>
  </si>
  <si>
    <t xml:space="preserve">B97D923BA251927E04A3E28D9693A2A6</t>
  </si>
  <si>
    <t xml:space="preserve">D8D2C4FF48277C00D6927A41D2D99B9B</t>
  </si>
  <si>
    <t xml:space="preserve">35A9A0E015D7596D141DCDDD144A721C</t>
  </si>
  <si>
    <t xml:space="preserve">BE48E4B77ADB2ADEFCB434088F733B4B</t>
  </si>
  <si>
    <t xml:space="preserve">42845F488F19F15FC196D05A201A2F3D</t>
  </si>
  <si>
    <t xml:space="preserve">D69F6ABAF39B78C9257F09329509BCE2</t>
  </si>
  <si>
    <t xml:space="preserve">58CC323000C6E879ED6C7D7219540AFB</t>
  </si>
  <si>
    <t xml:space="preserve">A6DF97753084D0D0AE14B96A2949B371</t>
  </si>
  <si>
    <t xml:space="preserve">ED04A8F3B363F271528D5A6F8B133E5F</t>
  </si>
  <si>
    <t xml:space="preserve">566C3C8AD9749955274361A054A057D3</t>
  </si>
  <si>
    <t xml:space="preserve">B5B029B2E41F06DFC9611DD0AA16E326</t>
  </si>
  <si>
    <t xml:space="preserve">8123ADCA45B3F0F09A1BCEEAD2876443</t>
  </si>
  <si>
    <t xml:space="preserve">BF058C2678AE61164195190B7A7CE096</t>
  </si>
  <si>
    <t xml:space="preserve">B8FE37EC4627AB813BBDF2E2EE987D56</t>
  </si>
  <si>
    <t xml:space="preserve">3D8EFDEAF4F0D0B21455E0C637243C4E</t>
  </si>
  <si>
    <t xml:space="preserve">4D134BD0DF3870145D0EB4F2D9099434</t>
  </si>
  <si>
    <t xml:space="preserve">09349096751D72D976586ABE40E026A2</t>
  </si>
  <si>
    <t xml:space="preserve">DBB2735E717CE3B006B263B5C465FEAE</t>
  </si>
  <si>
    <t xml:space="preserve">E9DBD5EC7B6686126E48E641CC36F391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</si>
  <si>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</si>
  <si>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</si>
  <si>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</si>
  <si>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</si>
  <si>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</si>
  <si>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6367739D56F249455CBF8EE3F7A64B7E</t>
  </si>
  <si>
    <t xml:space="preserve">FC31B907BD2FB4F56189E54004C93CF7</t>
  </si>
  <si>
    <t xml:space="preserve">340365931A1214609719C23DED530896</t>
  </si>
  <si>
    <t xml:space="preserve">5F7CF16B74F8B8B7845E6265615CDE54</t>
  </si>
  <si>
    <t xml:space="preserve">1A0C65F49D6BE76F6968B969B60C0FF5</t>
  </si>
  <si>
    <t xml:space="preserve">E5A0A0B810CD9EC2E9EFAED17EE51FFF</t>
  </si>
  <si>
    <t xml:space="preserve">1ED7A2CDC1D1125C13F36AE53CE77109</t>
  </si>
  <si>
    <t xml:space="preserve">F0A72BEAA1E4A98BE4DB28F943B89312</t>
  </si>
  <si>
    <t xml:space="preserve">16351C64734664D3A38D71AEDA114E88</t>
  </si>
  <si>
    <t xml:space="preserve">1D88DFA047C24B416A2EC558D0391BDB</t>
  </si>
  <si>
    <t xml:space="preserve">2CFD0344BB6E8204BE8A8F71A7AB0F57</t>
  </si>
  <si>
    <t xml:space="preserve">9B49625DFB21F0B422B27B4773DA6128</t>
  </si>
  <si>
    <t xml:space="preserve">E41916C7A68C16D1D1AA33BCFA8F6032</t>
  </si>
  <si>
    <t xml:space="preserve">8389C8CA583CFBE653FC357438972808</t>
  </si>
  <si>
    <t xml:space="preserve">49F01ABDCEE6C4748C158A4446700CA5</t>
  </si>
  <si>
    <t xml:space="preserve">C47E63BBFBAC5F1274FD1CF4D6EE945B</t>
  </si>
  <si>
    <t xml:space="preserve">9B5287E75E63D535AF8E90593041E90B</t>
  </si>
  <si>
    <t xml:space="preserve">75C1ACB35F9598F6C3095A99CD5AADDB</t>
  </si>
  <si>
    <t xml:space="preserve">81C19A9D41F6E065462350DD965C1CFC</t>
  </si>
  <si>
    <t xml:space="preserve">DC862BFB38C113F7482804CB8534AC9B</t>
  </si>
  <si>
    <t xml:space="preserve">B7623C12BF0CB721925B557D946D9E9D</t>
  </si>
  <si>
    <t xml:space="preserve">8E585627FDCF829E5496775DB4D7434E</t>
  </si>
  <si>
    <t xml:space="preserve">DF60650AC92B7EF9EE468E24E33CBD51</t>
  </si>
  <si>
    <t xml:space="preserve">21FEF7C5F15E18F40F0236F3A4F7565A</t>
  </si>
  <si>
    <t xml:space="preserve">2DC4BC4CCD17F57DD3003F97288B64F0</t>
  </si>
  <si>
    <t xml:space="preserve">1CCED9013659A9CEB25A38CDF34862FC</t>
  </si>
  <si>
    <t xml:space="preserve">73F0FE8F32CA4FA781FE66B4E8AFB511</t>
  </si>
  <si>
    <t xml:space="preserve">707A77623502AD27976D3D43A72E6E40</t>
  </si>
  <si>
    <t xml:space="preserve">2314454B2C2835B13D1E8AE3DE38D783</t>
  </si>
  <si>
    <t xml:space="preserve">C025CE32A26025BF9563A644D7D0AE72</t>
  </si>
  <si>
    <t xml:space="preserve">DD7C31F5A9952E49B822D94ABDA4AE92</t>
  </si>
  <si>
    <t xml:space="preserve">5CE0F1FD9B5EFBAE85E192041582E83C</t>
  </si>
  <si>
    <t xml:space="preserve">D4F1E6D13E6700240EFBF5B3061AC172</t>
  </si>
  <si>
    <t xml:space="preserve">C9F62A30CFBD8A2CF14D46A19239CED1</t>
  </si>
  <si>
    <t xml:space="preserve">FA9B1E491B0BC20FA0E8D2B75A3C6B7E</t>
  </si>
  <si>
    <t xml:space="preserve">0E7FC4519B221ECF59299AFF9A33913D</t>
  </si>
  <si>
    <t xml:space="preserve">EE6604D769A9232D7AF87951BB57AEB6</t>
  </si>
  <si>
    <t xml:space="preserve">F13EEBE97857D8491E5D29BD2784586A</t>
  </si>
  <si>
    <t xml:space="preserve">EBF4D0485D211616B273A8B1B707BFC3</t>
  </si>
  <si>
    <t xml:space="preserve">5F6265E1A9B26866DC79195EB4E973E3</t>
  </si>
  <si>
    <t xml:space="preserve">D12A9B17947540AEEA35F029E2FAE4AC</t>
  </si>
  <si>
    <t xml:space="preserve">BC5FE9E8096F35CAF89107B695B4AA4F</t>
  </si>
  <si>
    <t xml:space="preserve">329696500FF2E2EC9B953BCD7ED8EF45</t>
  </si>
  <si>
    <t xml:space="preserve">2742E93CFA2005AF5D608366052E021B</t>
  </si>
  <si>
    <t xml:space="preserve">F2F911D8DDAE5277276DBEEE256FE478</t>
  </si>
  <si>
    <t xml:space="preserve">CE5A8D116DE0563333BB878F4CF0E19A</t>
  </si>
  <si>
    <t xml:space="preserve">6DF861B68EDD0B660E31691D3F1A1609</t>
  </si>
  <si>
    <t xml:space="preserve">D121693F29169C36ABBE6641B2294568</t>
  </si>
  <si>
    <t xml:space="preserve">C879BFE89C64112F291083A89D1CD850</t>
  </si>
  <si>
    <t xml:space="preserve">63FD35EF609938D59FAB082D01FB95C9</t>
  </si>
  <si>
    <t xml:space="preserve">873BBE2DE3D54AADB039F0B6129E5A43</t>
  </si>
  <si>
    <t xml:space="preserve">8E02D64B0635E061C43F524A428DF7C0</t>
  </si>
  <si>
    <t xml:space="preserve">4A2E92AC65AB43C46387086F937AC30B</t>
  </si>
  <si>
    <t xml:space="preserve">CCA74D5C8E32B74A15549E35D7901D40</t>
  </si>
  <si>
    <t xml:space="preserve">3B57BDDFA2F07B3E24973FCB519A4A80</t>
  </si>
  <si>
    <t xml:space="preserve">B53D33177E0B91250BC9F30641009020</t>
  </si>
  <si>
    <t xml:space="preserve">AE9DBE21D439A5142E663E52975CACA4</t>
  </si>
  <si>
    <t xml:space="preserve">17875E7B32E3E6FDEA45763B537F7904</t>
  </si>
  <si>
    <t xml:space="preserve">8A3B7B7D5B4F7E61961300E88E99E59A</t>
  </si>
  <si>
    <t xml:space="preserve">8F2A7DA919ACDD460B0C9AA16710C776</t>
  </si>
  <si>
    <t xml:space="preserve">4BAA8A1BBB6960B94C945404A59D5B1B</t>
  </si>
  <si>
    <t xml:space="preserve">0BE1D155A298B0FBE3B5150655641969</t>
  </si>
  <si>
    <t xml:space="preserve">3A3D353E4896C2EAFC849487FB1C61B2</t>
  </si>
  <si>
    <t xml:space="preserve">81E419626C31B314392CDD9AA7454E3A</t>
  </si>
  <si>
    <t xml:space="preserve">5D90832E751A6700B340571DC50E2C80</t>
  </si>
  <si>
    <t xml:space="preserve">C7196F1E41CCB96A5B0EB613153BB60E</t>
  </si>
  <si>
    <t xml:space="preserve">450CD64C3B7F484A5A5C0438458C575E</t>
  </si>
  <si>
    <t xml:space="preserve">C931128C427F8680741E32BF9D412F76</t>
  </si>
  <si>
    <t xml:space="preserve">E5FC297E4E74FC56E261C6BD11F80F3D</t>
  </si>
  <si>
    <t xml:space="preserve">C84C1D3E39F126F1ED15328966B6EA4E</t>
  </si>
  <si>
    <t xml:space="preserve">4486DB4020602A0274AC609FBC85BA18</t>
  </si>
  <si>
    <t xml:space="preserve">D6F09CFCEFCF87B8EEEE6EB4B1FA66E4</t>
  </si>
  <si>
    <t xml:space="preserve">154EEE2B5646F850D3576713918F2FF2</t>
  </si>
  <si>
    <t xml:space="preserve">8D0C8579014772D67643DA4E0F283A79</t>
  </si>
  <si>
    <t xml:space="preserve">01FE198B64E80F937AA0486870111027</t>
  </si>
  <si>
    <t xml:space="preserve">3723B36E1D9F316CF5693BA2180A0B18</t>
  </si>
  <si>
    <t xml:space="preserve">AE92357A8136278916C817FD85B2E9D2</t>
  </si>
  <si>
    <t xml:space="preserve">6E0F18FEFECF1433CF50660A0ECB6C09</t>
  </si>
  <si>
    <t xml:space="preserve">A0CE976B904161F67F5475A27EDF5CF5</t>
  </si>
  <si>
    <t xml:space="preserve">D81C872D983C93997FFBCCDE306125C2</t>
  </si>
  <si>
    <t xml:space="preserve">2B36B08988BAFC4C865F30D471CA131C</t>
  </si>
  <si>
    <t xml:space="preserve">3C509D61A0271C428EE3CC21996C8C38</t>
  </si>
  <si>
    <t xml:space="preserve">487E1B7D62A331BC6625042D42D33A25</t>
  </si>
  <si>
    <t xml:space="preserve">1E6E3C0603118F4DDD3F6741D2E0E81E</t>
  </si>
  <si>
    <t xml:space="preserve">07164D5C87241C7BEEA49D57DCA34208</t>
  </si>
  <si>
    <t xml:space="preserve">CD7C970BD638BAEE26FE91095FF32124</t>
  </si>
  <si>
    <t xml:space="preserve">0B11CEF35F05016A93A3AE089CD88967</t>
  </si>
  <si>
    <t xml:space="preserve">2B856845D356678254B169CFCAFEE040</t>
  </si>
  <si>
    <t xml:space="preserve">323E7C438984CC0EED06D649E580C046</t>
  </si>
  <si>
    <t xml:space="preserve">A8DE923CD283877FC5FAA8BC5C407A0D</t>
  </si>
  <si>
    <t xml:space="preserve">A8BD1F9671DE6C877878699D461A0D1A</t>
  </si>
  <si>
    <t xml:space="preserve">6A6798B5FD1FD663884CB9D33175B5BF</t>
  </si>
  <si>
    <t xml:space="preserve">0CE5AD9D7104BB27370F6A1E411443AF</t>
  </si>
  <si>
    <t xml:space="preserve">47C4E9FA01022C7C4E467665F243A1D2</t>
  </si>
  <si>
    <t xml:space="preserve">252B024B1745EDF2AE6C0A800DD24626</t>
  </si>
  <si>
    <t xml:space="preserve">C4109316A65B58D6E868315A2EECAE04</t>
  </si>
  <si>
    <t xml:space="preserve">50F7F978957A7C17ED4FEDCE5BCEDAEA</t>
  </si>
  <si>
    <t xml:space="preserve">1D7A3133618A1EF271B516A844C201B7</t>
  </si>
  <si>
    <t xml:space="preserve">01AA71FD71EDF70C3D54AC13E85F52DB</t>
  </si>
  <si>
    <t xml:space="preserve">9B1582E266CBFB6E76908E9C2F85C00C</t>
  </si>
  <si>
    <t xml:space="preserve">CCC61243644A95476BEBC53E57338C2D</t>
  </si>
  <si>
    <t xml:space="preserve">052CA8F71272E3E484871647B1DDDDAA</t>
  </si>
  <si>
    <t xml:space="preserve">4CE8B8E42EB993E830DEF5AF83B15CC8</t>
  </si>
  <si>
    <t xml:space="preserve">C62592099932C027A5EEE8E55271880C</t>
  </si>
  <si>
    <t xml:space="preserve">83ABE435FF409D29E12BC5F377409BD9</t>
  </si>
  <si>
    <t xml:space="preserve">0B4C9E4692BAD75CAAF0C8E61BF0AE09</t>
  </si>
  <si>
    <t xml:space="preserve">CC50BEA8D57E5F7726533C3FC49D7B0E</t>
  </si>
  <si>
    <t xml:space="preserve">508FC042A3A5C176304BCD53E5CB88D4</t>
  </si>
  <si>
    <t xml:space="preserve">B8C9F125E6E6AD43C6E5406C466D52C0</t>
  </si>
  <si>
    <t xml:space="preserve">33D8ADFB90B0F764D062E20A154C4EFD</t>
  </si>
  <si>
    <t xml:space="preserve">3030B19D40A3ED6FF6DF97114566B27E</t>
  </si>
  <si>
    <t xml:space="preserve">3EB7BA26945F33BA588458EB21094959</t>
  </si>
  <si>
    <t xml:space="preserve">1B81283AA15B908555421CF8D3A11431</t>
  </si>
  <si>
    <t xml:space="preserve">87508FBC5A904A466B091EA4B1E3C042</t>
  </si>
  <si>
    <t xml:space="preserve">29EFAC3EA911E31D3E28E1C59E0B04CA</t>
  </si>
  <si>
    <t xml:space="preserve">4956002573686CDAF389B9D7DB758F64</t>
  </si>
  <si>
    <t xml:space="preserve">43988AA9FB28F8A03D12B225F7C1C4EE</t>
  </si>
  <si>
    <t xml:space="preserve">CC9FCB66B403FB56144ED190C147394F</t>
  </si>
  <si>
    <t xml:space="preserve">FCA0F4CE1BB39FCDAD568145936CF69D</t>
  </si>
  <si>
    <t xml:space="preserve">AEDCEAAC420045DB6D68672BDD7062A6</t>
  </si>
  <si>
    <t xml:space="preserve">856F444071A8855C4FE8FF1829C059FD</t>
  </si>
  <si>
    <t xml:space="preserve">5955C4CAB5B7BA5A3F752BAD10805E87</t>
  </si>
  <si>
    <t xml:space="preserve">441EA904484E3EA4E7C38B3AC7E8D959</t>
  </si>
  <si>
    <t xml:space="preserve">F708AC03DFF69C320A9FDDCD21F33619</t>
  </si>
  <si>
    <t xml:space="preserve">555CDF43EE59703F6F8E9AD9A0DA93BD</t>
  </si>
  <si>
    <t xml:space="preserve">D448E2D6A5A117238ACB93E37323BC9E</t>
  </si>
  <si>
    <t xml:space="preserve">F38A2D85279DEFAED191429284003792</t>
  </si>
  <si>
    <t xml:space="preserve">A9B78B8A32E5BEE5CD0F22E9BEE11499</t>
  </si>
  <si>
    <t xml:space="preserve">72094A400E3D41DBEAE4BD81955841A5</t>
  </si>
  <si>
    <t xml:space="preserve">21D573D6D3BFD473AAE12BE61ACC5FC0</t>
  </si>
  <si>
    <t xml:space="preserve">E0666BB4542A526825300CADD23B9F9D</t>
  </si>
  <si>
    <t xml:space="preserve">995717C82252443F372F950FCA14ED21</t>
  </si>
  <si>
    <t xml:space="preserve">A3DE0330B1296928BE6FFD092EAB88D6</t>
  </si>
  <si>
    <t xml:space="preserve">CFF180B812317061C2AF343112710416</t>
  </si>
  <si>
    <t xml:space="preserve">4BE469A22BDB49EF5EC6218AADF62CF0</t>
  </si>
  <si>
    <t xml:space="preserve">14E055252FB2554136D08773C508F73A</t>
  </si>
  <si>
    <t xml:space="preserve">CCF0A774C4686ECA6FF06612E6325BB4</t>
  </si>
  <si>
    <t xml:space="preserve">ED456A8B1D590F6B99435C1D66D83D8B</t>
  </si>
  <si>
    <t xml:space="preserve">F546ADC135B4FB8987AC8815F021FBC2</t>
  </si>
  <si>
    <t xml:space="preserve">1EF674D2536FDC8C209C8BA5B0F65B23</t>
  </si>
  <si>
    <t xml:space="preserve">CCF6E7F6F44F478E302D33B4B1B252A4</t>
  </si>
  <si>
    <t xml:space="preserve">16615B552AECE11D96DAE904A42BFB0B</t>
  </si>
  <si>
    <t xml:space="preserve">F098DFC8A84E533C70C4FDC35E147972</t>
  </si>
  <si>
    <t xml:space="preserve">8D94D34F36D51E644571F8364F8691B1</t>
  </si>
  <si>
    <t xml:space="preserve">73AA85054DFB23D63ECBCABD3F0A41F9</t>
  </si>
  <si>
    <t xml:space="preserve">390FF12030A4561C17F0C249C67D8B7A</t>
  </si>
  <si>
    <t xml:space="preserve">840FFCE98965B3607462AF6DE569D037</t>
  </si>
  <si>
    <t xml:space="preserve">F3D4259A07BE6619AB90B0F65D4B43B6</t>
  </si>
  <si>
    <t xml:space="preserve">6CCFC67938C2E537222B2BE2CB854E0E</t>
  </si>
  <si>
    <t xml:space="preserve">31890A6D4FD1E2E172DE793542FC4F6B</t>
  </si>
  <si>
    <t xml:space="preserve">69DA06B3432A160A3364510F4010E0FF</t>
  </si>
  <si>
    <t xml:space="preserve">620B130B3C76F6F2BE90332F89B9CDD9</t>
  </si>
  <si>
    <t xml:space="preserve">42B4BC61B19608AE70C392DE4A8D3A6B</t>
  </si>
  <si>
    <t xml:space="preserve">E6BDF31AB31403A5D09B03D1B55496B7</t>
  </si>
  <si>
    <t xml:space="preserve">648B2B7E04FF656A193C1B430997F0AE</t>
  </si>
  <si>
    <t xml:space="preserve">3A69A3005190B61FA4A2AFCD6FEE6A35</t>
  </si>
  <si>
    <t xml:space="preserve">C6734C9A67F397AD619CF2143FA9DC1B</t>
  </si>
  <si>
    <t xml:space="preserve">0B6D44F465692F66F88708C3E73DC05C</t>
  </si>
  <si>
    <t xml:space="preserve">968818F36F8B0F36DC5AB127B1D03213</t>
  </si>
  <si>
    <t xml:space="preserve">BC77EC4978E3D79466AC36D0A7968E79</t>
  </si>
  <si>
    <t xml:space="preserve">2641DA0E079DF799CFCEFAF724847108</t>
  </si>
  <si>
    <t xml:space="preserve">DB2D08AA333F8AA97357DE4E7F115F05</t>
  </si>
  <si>
    <t xml:space="preserve">664E20ADF2754A1CB18B6A4320D3D689</t>
  </si>
  <si>
    <t xml:space="preserve">E796E71F0302A06E1AB7E1E3C7EA5163</t>
  </si>
  <si>
    <t xml:space="preserve">1B00ABDB35D45AFDAE032E73FCCE206E</t>
  </si>
  <si>
    <t xml:space="preserve">FC16F141580D8A7ECF2ED1FBB3C35D24</t>
  </si>
  <si>
    <t xml:space="preserve">9326F46C75C6AAD63DCBCC4BC1626C68</t>
  </si>
  <si>
    <t xml:space="preserve">8762D8262932DFF406A3B6BEC40BD5B9</t>
  </si>
  <si>
    <t xml:space="preserve">6DE5DC8EC43ABD2E9C6E4CF1BEBF0E85</t>
  </si>
  <si>
    <t xml:space="preserve">52C6B405B61F4D1414E051CAAA8A250E</t>
  </si>
  <si>
    <t xml:space="preserve">12B713E1953BA4DB28522B9440994911</t>
  </si>
  <si>
    <t xml:space="preserve">50143C96A128CEDA98935AF8421D8B69</t>
  </si>
  <si>
    <t xml:space="preserve">E7278689EB3E0F737F9763C3052F2C4F</t>
  </si>
  <si>
    <t xml:space="preserve">330EAE978F594C13A4DD36833322A2F3</t>
  </si>
  <si>
    <t xml:space="preserve">AF08A60B8406ACA506935EA9D144E22F</t>
  </si>
  <si>
    <t xml:space="preserve">0F34B4CA6FA5772B116D734E43610C07</t>
  </si>
  <si>
    <t xml:space="preserve">C22741C67F0331E34E675505E3A577AA</t>
  </si>
  <si>
    <t xml:space="preserve">DE8F3CA5CEAD69E589557E13D63C9DDB</t>
  </si>
  <si>
    <t xml:space="preserve">EC6BDF1ACABAD84EE22F905C2798166D</t>
  </si>
  <si>
    <t xml:space="preserve">4160D44C39606A704FD6CFBA0110B499</t>
  </si>
  <si>
    <t xml:space="preserve">30E9750A194082E54D7E9BE607542D20</t>
  </si>
  <si>
    <t xml:space="preserve">F94C34F827F13F418BC88EE06043BADA</t>
  </si>
  <si>
    <t xml:space="preserve">99709797B1CB4F9590602EA26DB72840</t>
  </si>
  <si>
    <t xml:space="preserve">B932A4C3D268774EDBA5FA7945D361AC</t>
  </si>
  <si>
    <t xml:space="preserve">8013203A4864479F995EB1F1A6933E66</t>
  </si>
  <si>
    <t xml:space="preserve">9C8487C2C6ADD838EFF8897004EA695F</t>
  </si>
  <si>
    <t xml:space="preserve">7632B7357042ED1B7AE9D4DD989D504E</t>
  </si>
  <si>
    <t xml:space="preserve">507130628090A41D157C04CF9A7D589A</t>
  </si>
  <si>
    <t xml:space="preserve">27A85149B3D24A6B81B442055C693BB8</t>
  </si>
  <si>
    <t xml:space="preserve">F4A923AD108AACF3B4A6EB32E23C4B7C</t>
  </si>
  <si>
    <t xml:space="preserve">698789C0D9AE4B9E7074E9487748E884</t>
  </si>
  <si>
    <t xml:space="preserve">FFC5429FD329108CD572818450B27F6B</t>
  </si>
  <si>
    <t xml:space="preserve">78830C1ABC299089D34BE0BAA622E032</t>
  </si>
  <si>
    <t xml:space="preserve">FEF74B0CEDD845292D52DA9841F63C16</t>
  </si>
  <si>
    <t xml:space="preserve">C7404F4C83350C5A46651710EB5C1D47</t>
  </si>
  <si>
    <t xml:space="preserve">FC557BBCABD8E31C70B514CC980A0C6A</t>
  </si>
  <si>
    <t xml:space="preserve">4A5FD5A793D9C312BD3AD41651FC28D1</t>
  </si>
  <si>
    <t xml:space="preserve">E9C83CC7DFF42A9BE2D882D2284476D0</t>
  </si>
  <si>
    <t xml:space="preserve">1B51AF45E9CDC2671B5A11E731007771</t>
  </si>
  <si>
    <t xml:space="preserve">61C26A36C24BFDB34C9B85291B5441D2</t>
  </si>
  <si>
    <t xml:space="preserve">43D2AA8C68D70E7887F17DB206A975D7</t>
  </si>
  <si>
    <t xml:space="preserve">D533B86D69CD91F4CEE8E56E72B19166</t>
  </si>
  <si>
    <t xml:space="preserve">025DC146DB1D1EDD947C4427AC094E2D</t>
  </si>
  <si>
    <t xml:space="preserve">5E6A55FC2A514A719E362EEB4AB0193F</t>
  </si>
  <si>
    <t xml:space="preserve">71D457398C695E2C2CB452FAF9F9F118</t>
  </si>
  <si>
    <t xml:space="preserve">331D7864E058CDCB3654FCBA02C3209D</t>
  </si>
  <si>
    <t xml:space="preserve">B7250C5240110AFBD35E3CA4E933B2BE</t>
  </si>
  <si>
    <t xml:space="preserve">1003611BEA9AE95BE5C16C0573927159</t>
  </si>
  <si>
    <t xml:space="preserve">078D6791BA8A44972A298AE862C0AFA9</t>
  </si>
  <si>
    <t xml:space="preserve">B3C69365EF02B1BE6B881AD64C70F1D5</t>
  </si>
  <si>
    <t xml:space="preserve">CA3453A7D9DAF8241B118C2F35B0B304</t>
  </si>
  <si>
    <t xml:space="preserve">BBFE079D243E0A7D90C6A5E02B85CAEF</t>
  </si>
  <si>
    <t xml:space="preserve">C1A62F4573CDFF7AF80D9FA1B4FBDAAE</t>
  </si>
  <si>
    <t xml:space="preserve">599335B3310595CC40C2F6B0548081BB</t>
  </si>
  <si>
    <t xml:space="preserve">0C0EA96F9F440726ED666420A6298650</t>
  </si>
  <si>
    <t xml:space="preserve">376791E0B8C50AEBB077C6475C2085CD</t>
  </si>
  <si>
    <t xml:space="preserve">66D7ABD62CFCE41FB4A1634A7B4CB888</t>
  </si>
  <si>
    <t xml:space="preserve">79BE5AF16CE228AA9BC7F034F648DAFA</t>
  </si>
  <si>
    <t xml:space="preserve">E7919D11EA15935F8FAE83EB5C2FD7EB</t>
  </si>
  <si>
    <t xml:space="preserve">1036BA34C863DA80097E3B8FB22766D3</t>
  </si>
  <si>
    <t xml:space="preserve">2696D17EFCA21F50B3FE51B296054DBD</t>
  </si>
  <si>
    <t xml:space="preserve">A04BE6E715354D42E07037A9EF40FAD6</t>
  </si>
  <si>
    <t xml:space="preserve">BAF214E5AA4212908038E549C13F4098</t>
  </si>
  <si>
    <t xml:space="preserve">166F065063E38FB3C13F018ADF207ACE</t>
  </si>
  <si>
    <t xml:space="preserve">5A61B651BC8521741752B11434AE8551</t>
  </si>
  <si>
    <t xml:space="preserve">EFC1F86BFB2236E08D85AAA72D25C4E3</t>
  </si>
  <si>
    <t xml:space="preserve">37FCE8F00C95D98363696F99DDA177A9</t>
  </si>
  <si>
    <t xml:space="preserve">36F75B7DE200F8CF182A84856146B3E0</t>
  </si>
  <si>
    <t xml:space="preserve">F876C2D6F2BF060C4E351CBFF68A3B09</t>
  </si>
  <si>
    <t xml:space="preserve">01F748044074EC376CBA683EDA997648</t>
  </si>
  <si>
    <t xml:space="preserve">A8BAC2CF3A6DFF89B13FA7F6FCBD5729</t>
  </si>
  <si>
    <t xml:space="preserve">B017C1E2795AB5AF7FC096503DD7C8E4</t>
  </si>
  <si>
    <t xml:space="preserve">CA5DBAB41F075891751B65662BE9EDF1</t>
  </si>
  <si>
    <t xml:space="preserve">FCCA290AB071355105B3FA86E31E58D1</t>
  </si>
  <si>
    <t xml:space="preserve">6E3835CD2690C042DA0EB75104DE65EC</t>
  </si>
  <si>
    <t xml:space="preserve">94BB1FFB83BE0AC855C36451C34CE640</t>
  </si>
  <si>
    <t xml:space="preserve">281A5A482FC55491A44DA7452BE4EC97</t>
  </si>
  <si>
    <t xml:space="preserve">0DE2D6301DF3D0E262D3E0BA45CE9F74</t>
  </si>
  <si>
    <t xml:space="preserve">B85AAB27A4A425D39FD99EC33BF0AD84</t>
  </si>
  <si>
    <t xml:space="preserve">E695050B7CC07E6661A4B499B0C9D78C</t>
  </si>
  <si>
    <t xml:space="preserve">9A7126CFF3D98ED9139AF36EBF73B4D8</t>
  </si>
  <si>
    <t xml:space="preserve">BA1FB1BD2D538311E25C364089EF6BBB</t>
  </si>
  <si>
    <t xml:space="preserve">740C06EA02DB7FE3DE246B26CFDCAD94</t>
  </si>
  <si>
    <t xml:space="preserve">143368733A53D7F266919B56D9D593B7</t>
  </si>
  <si>
    <t xml:space="preserve">9A3EA428016C36FB40740FC59CF3683A</t>
  </si>
  <si>
    <t xml:space="preserve">95C806A103257B2A9F134D47D1BC6283</t>
  </si>
  <si>
    <t xml:space="preserve">9A1AD3F48E338F4006AB95AFD7D0EA8E</t>
  </si>
  <si>
    <t xml:space="preserve">D4C2D7C5A22CE02DFD4B29B45F06BF7F</t>
  </si>
  <si>
    <t xml:space="preserve">2697C2E26DAF16B77F7CDE068F07B878</t>
  </si>
  <si>
    <t xml:space="preserve">1645067DF2DB047D5BB7692E0E69AC7B</t>
  </si>
  <si>
    <t xml:space="preserve">F9C952E5D6C8C5FB30AC165736D62681</t>
  </si>
  <si>
    <t xml:space="preserve">1BFEA4B75445DD2CCA6B385DFC284363</t>
  </si>
  <si>
    <t xml:space="preserve">DD12519A111449882E0179FCD9D84CD0</t>
  </si>
  <si>
    <t xml:space="preserve">BF3C8A11B0420F312D9A3BAB79D95B51</t>
  </si>
  <si>
    <t xml:space="preserve">9C8CC6C78A0B86E64C34C376566C4453</t>
  </si>
  <si>
    <t xml:space="preserve">B870D50FDC19A7B80338AD7DBA0E9E48</t>
  </si>
  <si>
    <t xml:space="preserve">9AE243E6F47B5CD597A4138A70ABDE47</t>
  </si>
  <si>
    <t xml:space="preserve">C3D49623A6A508FABCF69F8CA132AE13</t>
  </si>
  <si>
    <t xml:space="preserve">5F9BC59445ABB9DD90AC74EC770DEE3D</t>
  </si>
  <si>
    <t xml:space="preserve">E4AB77E6D8DAAA9DC2E33A43822A8850</t>
  </si>
  <si>
    <t xml:space="preserve">583BD9FAE2F2046E42DF7FA0DBC6CDAB</t>
  </si>
  <si>
    <t xml:space="preserve">7461A27EAB1AF8F047041048206F5404</t>
  </si>
  <si>
    <t xml:space="preserve">B8B62B74CD4E77EF06392C3A262E02D0</t>
  </si>
  <si>
    <t xml:space="preserve">1EA28A428C3FF236D70FF61974B29CB2</t>
  </si>
  <si>
    <t xml:space="preserve">889A8C1713B351523E578CE2E2911240</t>
  </si>
  <si>
    <t xml:space="preserve">C17F939279D3542B574C794508CE474D</t>
  </si>
  <si>
    <t xml:space="preserve">55BD55D5016C0E709FA8FC57A563458E</t>
  </si>
  <si>
    <t xml:space="preserve">CE39545884B8C642587B11B7A603EA14</t>
  </si>
  <si>
    <t xml:space="preserve">85D6371BD3E8C905230617F7A69810D1</t>
  </si>
  <si>
    <t xml:space="preserve">4C5005F0AC4E5CA09A0C379064E3D49B</t>
  </si>
  <si>
    <t xml:space="preserve">E892EB4E1DC2682FDCA2DB1A23858E59</t>
  </si>
  <si>
    <t xml:space="preserve">10637397757F234741F740AFDA2748EF</t>
  </si>
  <si>
    <t xml:space="preserve">E2C711FB818500DA087A4951DF70012B</t>
  </si>
  <si>
    <t xml:space="preserve">2530909323A002C3565EC973344D6625</t>
  </si>
  <si>
    <t xml:space="preserve">50C4406515F0EACF32B7E7FAB8BE0898</t>
  </si>
  <si>
    <t xml:space="preserve">2090794215A672F781A5F8B5B0C3856D</t>
  </si>
  <si>
    <t xml:space="preserve">DDD479330895ED089CCBDD3594E1B2DC</t>
  </si>
  <si>
    <t xml:space="preserve">C383F55CE776440703CBDDBFD492C177</t>
  </si>
  <si>
    <t xml:space="preserve">C84CA1792C760BFFE2C1EEA26EDC3DA5</t>
  </si>
  <si>
    <t xml:space="preserve">96139A21F4CE803C5740A9A321E90200</t>
  </si>
  <si>
    <t xml:space="preserve">3E75604E6CFB4D3BD4A35C9A48ADFBAB</t>
  </si>
  <si>
    <t xml:space="preserve">F8B6892198119457E002FC2833A2BEE5</t>
  </si>
  <si>
    <t xml:space="preserve">F408A4CFD2883DDA64F4495643B1E392</t>
  </si>
  <si>
    <t xml:space="preserve">1EA1B8C5736013FBD1634AC64A9A6B8A</t>
  </si>
  <si>
    <t xml:space="preserve">9ADD1B406267DDF43E39C738B01E0E2E</t>
  </si>
  <si>
    <t xml:space="preserve">4ADA91209B78AF821086C447DFA4884F</t>
  </si>
  <si>
    <t xml:space="preserve">BBFB85FC8381FB91E790F36163034D75</t>
  </si>
  <si>
    <t xml:space="preserve">0ADB35FE59EEA503389564B95E0C0DA5</t>
  </si>
  <si>
    <t xml:space="preserve">43B7BE8FD0CB399A5E6887E79B653233</t>
  </si>
  <si>
    <t xml:space="preserve">F59A6FE46E960B8D210A312464F548E8</t>
  </si>
  <si>
    <t xml:space="preserve">8324BFDFAAE179EC9EE13A421180FAA4</t>
  </si>
  <si>
    <t xml:space="preserve">08FD41AEED968466AC4344504A3342F2</t>
  </si>
  <si>
    <t xml:space="preserve">C4EAF502A91DA219609E8D5CA84D280C</t>
  </si>
  <si>
    <t xml:space="preserve">B90C1E68838A12E9FC5D8AAC2844EFBD</t>
  </si>
  <si>
    <t xml:space="preserve">8DAA39042B55BF6174098E355C16A33D</t>
  </si>
  <si>
    <t xml:space="preserve">D2F8EA6FD8B9C0D2BCA26BB1D16DE32A</t>
  </si>
  <si>
    <t xml:space="preserve">9E11990D20B0D1EDBE6F3F77AC77EB82</t>
  </si>
  <si>
    <t xml:space="preserve">4D3A54B85AAC1A7C4362527BA3E5CFB8</t>
  </si>
  <si>
    <t xml:space="preserve">5E0C150C11E0C4F3951C6BE6E73A86B0</t>
  </si>
  <si>
    <t xml:space="preserve">D860A914BDC37B527A65D9E7F693E1EC</t>
  </si>
  <si>
    <t xml:space="preserve">EAA86C75A62E5CC55CE76C38F21E2CD9</t>
  </si>
  <si>
    <t xml:space="preserve">B70053E38416ED7686E3A08DA207C76D</t>
  </si>
  <si>
    <t xml:space="preserve">66FAA3C45D4D7F093A40BF41C32B205F</t>
  </si>
  <si>
    <t xml:space="preserve">60C7642B3D03310A65C4150C20EEB4D9</t>
  </si>
  <si>
    <t xml:space="preserve">C621841468B2077D81D8904BFFC08BFE</t>
  </si>
  <si>
    <t xml:space="preserve">9E0D32005BD2854531332927698ACB47</t>
  </si>
  <si>
    <t xml:space="preserve">8500D89546270F9B52AC685D084899B9</t>
  </si>
  <si>
    <t xml:space="preserve">AE3423EFE4B6EB166FD7C476A87B9EAD</t>
  </si>
  <si>
    <t xml:space="preserve">DAF9D7CA56774BEF114871C6BF17A74F</t>
  </si>
  <si>
    <t xml:space="preserve">2AFDB082AD5B0225A17492A3F9531F94</t>
  </si>
  <si>
    <t xml:space="preserve">F89E0850319D7B7AD533627D571D5BA9</t>
  </si>
  <si>
    <t xml:space="preserve">D48602ACC95BBD989954C2A2DC52AA19</t>
  </si>
  <si>
    <t xml:space="preserve">DA9614A180E366525D4FE27E53B6229E</t>
  </si>
  <si>
    <t xml:space="preserve">CF1BD89EB6E7218738F18413D1278D82</t>
  </si>
  <si>
    <t xml:space="preserve">877ED7626CA116D49DD49484CAA32C7F</t>
  </si>
  <si>
    <t xml:space="preserve">461D8FF164CD6C9E48FC2289BC089D2C</t>
  </si>
  <si>
    <t xml:space="preserve">556AF6F7EC2AE820CDF82E04AA85B6C8</t>
  </si>
  <si>
    <t xml:space="preserve">4D66FD8FDEEBB12D7730CE916EDE2FA8</t>
  </si>
  <si>
    <t xml:space="preserve">ABCAACE4B49E6EA2BC22D6018AD2D243</t>
  </si>
  <si>
    <t xml:space="preserve">0C79FF14C6A1998A6977412342FD7ECA</t>
  </si>
  <si>
    <t xml:space="preserve">CE5113E87EE6DD6711668C84930FA583</t>
  </si>
  <si>
    <t xml:space="preserve">4A9E91157B2B8434A4A99EA76B036EB7</t>
  </si>
  <si>
    <t xml:space="preserve">D79CB4D69DF668F1F22C6044ABE21AD1</t>
  </si>
  <si>
    <t xml:space="preserve">786E5AD618F49000BE2426E3788546F2</t>
  </si>
  <si>
    <t xml:space="preserve">8112E9331AA6413369DDCB71DE2CE004</t>
  </si>
  <si>
    <t xml:space="preserve">95D0EFAEBCCEC9664D1CCDCD1B6233CB</t>
  </si>
  <si>
    <t xml:space="preserve">C1FE27DA5AFDF6D1AF1BEEEA62F43FB3</t>
  </si>
  <si>
    <t xml:space="preserve">BFFBA77BF8221F4423D5029A3AED2CC4</t>
  </si>
  <si>
    <t xml:space="preserve">B5A5B06692E78CAAA989F1D17E3D2640</t>
  </si>
  <si>
    <t xml:space="preserve">1A557CA6939BB71D0AF0D395506E5339</t>
  </si>
  <si>
    <t xml:space="preserve">3EAA7D48A013B41EAAEB4BB4469FB34C</t>
  </si>
  <si>
    <t xml:space="preserve">E2CF28427F4B61A2E7E8D2160A8BD099</t>
  </si>
  <si>
    <t xml:space="preserve">8103DDAAB1250BF5818210237F42A26A</t>
  </si>
  <si>
    <t xml:space="preserve">9BF635DEB60CBED0368E4753663FB148</t>
  </si>
  <si>
    <t xml:space="preserve">C635DC1C37EE660D5F39E8D70D1CA45D</t>
  </si>
  <si>
    <t xml:space="preserve">AC3A35A19F3FDA60681767B079EBC90C</t>
  </si>
  <si>
    <t xml:space="preserve">132A199B58201102A6DBE09AE48503F0</t>
  </si>
  <si>
    <t xml:space="preserve">DBC09D394D65BC978B025E850DA6614B</t>
  </si>
  <si>
    <t xml:space="preserve">C079CAA48A5B91C5BB144E0B4ABB2827</t>
  </si>
  <si>
    <t xml:space="preserve">7CE87E935B4AB004B55203D27E90BB9D</t>
  </si>
  <si>
    <t xml:space="preserve">87F3B227F491C1988261B25B18586C6F</t>
  </si>
  <si>
    <t xml:space="preserve">ADA2470F5AC90557154F02C22124F095</t>
  </si>
  <si>
    <t xml:space="preserve">08479CC3A19BF700B1E6540AA548FC51</t>
  </si>
  <si>
    <t xml:space="preserve">402AA90FB12B1B11F73DDDEA270BA65D</t>
  </si>
  <si>
    <t xml:space="preserve">5021219F145D22415493F11985D3792D</t>
  </si>
  <si>
    <t xml:space="preserve">7AC7DAC105D63643528FAF51A27868B3</t>
  </si>
  <si>
    <t xml:space="preserve">BB36926A7F72E800D2687F0A167E49BD</t>
  </si>
  <si>
    <t xml:space="preserve">CD25EF13FB2A2BF63A3FBA319DBA8D87</t>
  </si>
  <si>
    <t xml:space="preserve">22E7F26C7C799319E841FB9BE8E7787A</t>
  </si>
  <si>
    <t xml:space="preserve">6EFFAB612B3DEBA32FAAAF7F29488F02</t>
  </si>
  <si>
    <t xml:space="preserve">D084EABEACB6D98AD9FD607A6C9EFCCC</t>
  </si>
  <si>
    <t xml:space="preserve">91FD4FFAA39146F2FDFBCF5C364AF766</t>
  </si>
  <si>
    <t xml:space="preserve">BD2717767C35CBD237F80BC6E93D5607</t>
  </si>
  <si>
    <t xml:space="preserve">EEFC24D8214E2C3BA934CD9B1BA64664</t>
  </si>
  <si>
    <t xml:space="preserve">5DF3AE22124C7A37BDF284064E4CBA13</t>
  </si>
  <si>
    <t xml:space="preserve">95BF7A6FEAE795CD280ECC8D0CEA1B10</t>
  </si>
  <si>
    <t xml:space="preserve">7215239B1073000342F5C70DD96F4FF2</t>
  </si>
  <si>
    <t xml:space="preserve">DFA5318D03E17A3954A24CA352EE0FBA</t>
  </si>
  <si>
    <t xml:space="preserve">6F5710F90E085EF2EB1FA970269B82FB</t>
  </si>
  <si>
    <t xml:space="preserve">E03B426A1C9F654015403B2D95D9DD40</t>
  </si>
  <si>
    <t xml:space="preserve">4249FCE046E403533A9E38641E857E95</t>
  </si>
  <si>
    <t xml:space="preserve">112E7C3A8E765D255A183FBFAC65D0DB</t>
  </si>
  <si>
    <t xml:space="preserve">A39A86F057380447EFD63A1016FD0359</t>
  </si>
  <si>
    <t xml:space="preserve">5E137DDFCA95C48C4FA572ECC62034E9</t>
  </si>
  <si>
    <t xml:space="preserve">C50A5B59DD8C5A289EFE6A11555FEEFD</t>
  </si>
  <si>
    <t xml:space="preserve">F472FF02F18ADAF8C1310B9FCB44AB63</t>
  </si>
  <si>
    <t xml:space="preserve">0259170773A1DA9DBDB2479213F4432A</t>
  </si>
  <si>
    <t xml:space="preserve">9E8D1D65887EC13F5B89D57EC3EAA071</t>
  </si>
  <si>
    <t xml:space="preserve">8D8FA844D662B0A5FD0BE7D24D45E116</t>
  </si>
  <si>
    <t xml:space="preserve">3AF726C3781997AE399FADC9A70D2474</t>
  </si>
  <si>
    <t xml:space="preserve">511A3CD99D5C090A155026C05129F59B</t>
  </si>
  <si>
    <t xml:space="preserve">48FDEBA75F30435814CFFD23E5043B57</t>
  </si>
  <si>
    <t xml:space="preserve">EB76CDE1818F6E545A35FDE62FF82FA9</t>
  </si>
  <si>
    <t xml:space="preserve">D22C9DBAD2B34C927B92A8F1FB58EE1C</t>
  </si>
  <si>
    <t xml:space="preserve">D926B8A9D372146F0F6B445DDA28DA17</t>
  </si>
  <si>
    <t xml:space="preserve">3A8BBC8B88EEA91A62B1834FE5F02FB1</t>
  </si>
  <si>
    <t xml:space="preserve">DC757EE1F0BBE9276EA2354BBF59AB23</t>
  </si>
  <si>
    <t xml:space="preserve">251E4ED486D19A20B9E968B9753700B5</t>
  </si>
  <si>
    <t xml:space="preserve">F330ACD70E3F8A7CD283A4D4F6FB5E40</t>
  </si>
  <si>
    <t xml:space="preserve">51DC3D6F42843608B81A961F3D32B415</t>
  </si>
  <si>
    <t xml:space="preserve">3951C1CA061ABF11975BB88E8BF3CBC0</t>
  </si>
  <si>
    <t xml:space="preserve">F030D5399C6D5196AFCC1BA409304101</t>
  </si>
  <si>
    <t xml:space="preserve">B3867FD70D1EB9BF19315AE54F04B691</t>
  </si>
  <si>
    <t xml:space="preserve">A2578028788E34C3AA96E46A22ECD94C</t>
  </si>
  <si>
    <t xml:space="preserve">714AF0A419288066F6ED697C65B6F75A</t>
  </si>
  <si>
    <t xml:space="preserve">980525EB0919CF044173CB9B088BA430</t>
  </si>
  <si>
    <t xml:space="preserve">B37059BFAD0907BE846CC6C65623626D</t>
  </si>
  <si>
    <t xml:space="preserve">8908575C15EDFB86DFF8697278D7AC3E</t>
  </si>
  <si>
    <t xml:space="preserve">6CD39A69EAB93F7DC4A8BEC4CA3AC9E2</t>
  </si>
  <si>
    <t xml:space="preserve">39F37448D3CD9AB926BAC194572AADC3</t>
  </si>
  <si>
    <t xml:space="preserve">54E8C9E40A9B8840A21BC75E69C54C1D</t>
  </si>
  <si>
    <t xml:space="preserve">70FB19FFFA7A71A88BACC1A7AA5CBA90</t>
  </si>
  <si>
    <t xml:space="preserve">8C511B5AB246E90EC46B8BC83CC138D5</t>
  </si>
  <si>
    <t xml:space="preserve">EFCF1D26BE45CD571BA616AE897E6423</t>
  </si>
  <si>
    <t xml:space="preserve">B40F724E835C459B515553A81C309D8F</t>
  </si>
  <si>
    <t xml:space="preserve">862B60F1F0605039B316510B45D7B4EA</t>
  </si>
  <si>
    <t xml:space="preserve">BBB5AF6A806E7B649A37E6A2254B4ADA</t>
  </si>
  <si>
    <t xml:space="preserve">4683BAE0443569185C554EE18652C328</t>
  </si>
  <si>
    <t xml:space="preserve">06DFE16118BBA7872FD7680CCFBED075</t>
  </si>
  <si>
    <t xml:space="preserve">D4FAF31926604536CBEF71D1948BEED4</t>
  </si>
  <si>
    <t xml:space="preserve">B04A17CBA588A074C00164A4F4A87FA6</t>
  </si>
  <si>
    <t xml:space="preserve">2D33106AFD6163501FF06C94E5C02F63</t>
  </si>
  <si>
    <t xml:space="preserve">3D0138AE67C73855685C6ACBE695DD6D</t>
  </si>
  <si>
    <t xml:space="preserve">1067B283C735592CF4028AB4A10E18E9</t>
  </si>
  <si>
    <t xml:space="preserve">627DA419EDC0887CE97081F609AD8787</t>
  </si>
  <si>
    <t xml:space="preserve">3E5BACC4A5AD9197B79657FD12E17C40</t>
  </si>
  <si>
    <t xml:space="preserve">B037359988165583E6BC63FE934EB4B4</t>
  </si>
  <si>
    <t xml:space="preserve">2E33AC7A2012066B388408843C7C772C</t>
  </si>
  <si>
    <t xml:space="preserve">A75822F1C109F255AE31BB0BD75DC143</t>
  </si>
  <si>
    <t xml:space="preserve">CA659A56ABBEF59761372B2B8ED14D69</t>
  </si>
  <si>
    <t xml:space="preserve">4CFC5F54BE63B4C9E8102BDDD12E3FB0</t>
  </si>
  <si>
    <t xml:space="preserve">56A5004B1239011B3419BE5994326A68</t>
  </si>
  <si>
    <t xml:space="preserve">7A4D09DA11E1A0BACFF1CDF8E1F6B907</t>
  </si>
  <si>
    <t xml:space="preserve">A795F2152C29E7F61E7C7557BAECB810</t>
  </si>
  <si>
    <t xml:space="preserve">2B46A43385A37F1094BEF92BB0068E4C</t>
  </si>
  <si>
    <t xml:space="preserve">FB7E91A0889D8B949DB55DF4C1174A81</t>
  </si>
  <si>
    <t xml:space="preserve">1B09AEC25DC76EED31A8C0859C8014DD</t>
  </si>
  <si>
    <t xml:space="preserve">07AAB1AD20DD9D422F692812A5EA54AD</t>
  </si>
  <si>
    <t xml:space="preserve">AD1AC59B9C80C89722D7DFC2739A63B8</t>
  </si>
  <si>
    <t xml:space="preserve">5834E91E1F999FDADD30D3A0A713EBB0</t>
  </si>
  <si>
    <t xml:space="preserve">76CB316043BA93500C396BDAB7B9CF8B</t>
  </si>
  <si>
    <t xml:space="preserve">BB89BA5614E6B9E2416FFEE247D4B9FF</t>
  </si>
  <si>
    <t xml:space="preserve">30777E0EF1F31FE7ADAAD9A1F512502B</t>
  </si>
  <si>
    <t xml:space="preserve">980F69BB9055C08305CD3A95C2974A8E</t>
  </si>
  <si>
    <t xml:space="preserve">18C1981798F4820287917DD70BF8925D</t>
  </si>
  <si>
    <t xml:space="preserve">4D632EFA823BBF1ACCBF0C5390F36E88</t>
  </si>
  <si>
    <t xml:space="preserve">BC1DCFCE0ED875219704D76826A15B78</t>
  </si>
  <si>
    <t xml:space="preserve">911265B8BC822A33A2F36BB764381D71</t>
  </si>
  <si>
    <t xml:space="preserve">7B12731B1D85B0D411FA07FF3894C2AE</t>
  </si>
  <si>
    <t xml:space="preserve">D62CA49841C26538CD6A29294011E5CC</t>
  </si>
  <si>
    <t xml:space="preserve">783243DE56D4CD21704B8BC9347E786F</t>
  </si>
  <si>
    <t xml:space="preserve">32A459F1FDAA27107B89F9BF182CC1FA</t>
  </si>
  <si>
    <t xml:space="preserve">BE3602BA5094F3131152E3E64831EC24</t>
  </si>
  <si>
    <t xml:space="preserve">D8F6F09C3517CE7C3DFCA4522E8C8082</t>
  </si>
  <si>
    <t xml:space="preserve">960980DE0B3FA15FF394CA5A1CC2A5C0</t>
  </si>
  <si>
    <t xml:space="preserve">EEA5560D67393C7F11F3667798C22D44</t>
  </si>
  <si>
    <t xml:space="preserve">59835FEE57E93C7695005DB8867BD4D9</t>
  </si>
  <si>
    <t xml:space="preserve">FF176CBFE1372E609DD5145BA6CF8FDE</t>
  </si>
  <si>
    <t xml:space="preserve">201AC8089D7CBB3E03641B21F92841F3</t>
  </si>
  <si>
    <t xml:space="preserve">AE6356D2CBB6325722290CE83BA3E4DC</t>
  </si>
  <si>
    <t xml:space="preserve">2AA4642A94E617A0992E391681DE5F84</t>
  </si>
  <si>
    <t xml:space="preserve">AB01DB6889E537F7322EA050F47611E0</t>
  </si>
  <si>
    <t xml:space="preserve">7A92A4670C5A01B8A391C8036AA0DE02</t>
  </si>
  <si>
    <t xml:space="preserve">DD47D977FADEFC96FF9126ED63BA1E82</t>
  </si>
  <si>
    <t xml:space="preserve">EB2F31B48888828554DA7F953CB2F6D9</t>
  </si>
  <si>
    <t xml:space="preserve">34EFB2094F51BD3365727FADC8B7D9FF</t>
  </si>
  <si>
    <t xml:space="preserve">5F8EDDD57FFDD9182F2B11D0A61097AA</t>
  </si>
  <si>
    <t xml:space="preserve">00E4736117A399BA723A75BB52DC5E21</t>
  </si>
  <si>
    <t xml:space="preserve">54885BDA28B0B9629DE7323D794DD1C3</t>
  </si>
  <si>
    <t xml:space="preserve">BBCE288CF3475389AFA64C6CB6D957D0</t>
  </si>
  <si>
    <t xml:space="preserve">1F0222AADE78EFA75CC268A83EC849FA</t>
  </si>
  <si>
    <t xml:space="preserve">26EB4AA5629C0E19F7725121AFE85360</t>
  </si>
  <si>
    <t xml:space="preserve">1A94CC7DAEDF09F0AF2552A10DD788DA</t>
  </si>
  <si>
    <t xml:space="preserve">ADC40D6E430E72189DB93E38F718C70B</t>
  </si>
  <si>
    <t xml:space="preserve">C4999A9509E6839A9B0EF88CE67E5540</t>
  </si>
  <si>
    <t xml:space="preserve">012FB2F4248A7BB2CE9B03C915C7DA38</t>
  </si>
  <si>
    <t xml:space="preserve">FF5997375A5D69A3C66D104CF34D6AAC</t>
  </si>
  <si>
    <t xml:space="preserve">4A324755CD6AC2E52268C60AB099A7B5</t>
  </si>
  <si>
    <t xml:space="preserve">D61A108FA07FE14B01E469B8595C16D3</t>
  </si>
  <si>
    <t xml:space="preserve">9F20F3A36703A507890EEF3690D0B6C3</t>
  </si>
  <si>
    <t xml:space="preserve">7BBD3E415A36A17046ED1852D10A74D5</t>
  </si>
  <si>
    <t xml:space="preserve">7A8ED23170278509C80869DCA236B591</t>
  </si>
  <si>
    <t xml:space="preserve">55544CB8C1642CC5C67D41AFCFBF9C84</t>
  </si>
  <si>
    <t xml:space="preserve">7FC54789581EA1ADF75ED0FA68733F70</t>
  </si>
  <si>
    <t xml:space="preserve">9CEC9967750EAB2AC67775623CA1DA1D</t>
  </si>
  <si>
    <t xml:space="preserve">C174EACF2A72B43708F3D212579299C3</t>
  </si>
  <si>
    <t xml:space="preserve">4D59596A48644E3BF7B507E641F02B15</t>
  </si>
  <si>
    <t xml:space="preserve">46FF215635879E8C542BE245B6362999</t>
  </si>
  <si>
    <t xml:space="preserve">C5BFF75FA7705D6CFB74E0D9B35CD1F2</t>
  </si>
  <si>
    <t xml:space="preserve">9B47CCF4730502EDD4AF72459F67232F</t>
  </si>
  <si>
    <t xml:space="preserve">FEA43A03AA2D9A4D3F04F3706263CFC1</t>
  </si>
  <si>
    <t xml:space="preserve">2FDF1CCA295DD66632307B61BFBEFA4F</t>
  </si>
  <si>
    <t xml:space="preserve">375993D2F6E0E7870846467AC3D7FFA4</t>
  </si>
  <si>
    <t xml:space="preserve">F983D53A375FD2EDC2E52FE91BB14173</t>
  </si>
  <si>
    <t xml:space="preserve">6E893495BAAF79D042F6394F1A836101</t>
  </si>
  <si>
    <t xml:space="preserve">47D44D871674FCAD7589B3D2419201B2</t>
  </si>
  <si>
    <t xml:space="preserve">F9243340DD9537108AC3831A8AC79873</t>
  </si>
  <si>
    <t xml:space="preserve">BD4DE4CED6728A9F0DA40299E5AE7090</t>
  </si>
  <si>
    <t xml:space="preserve">ADA15B8FD68F8B119F366D9D52A1931B</t>
  </si>
  <si>
    <t xml:space="preserve">6961E2514A03F79683C439BBBFB534D2</t>
  </si>
  <si>
    <t xml:space="preserve">82A6F92D55B0882FE85B56C917DD01A4</t>
  </si>
  <si>
    <t xml:space="preserve">B6B03F613AD146476F580CBCEDD56100</t>
  </si>
  <si>
    <t xml:space="preserve">B7EA27F6B5CC4014FE853F74E806385E</t>
  </si>
  <si>
    <t xml:space="preserve">5A31F19561502BB37E59E5D27B651255</t>
  </si>
  <si>
    <t xml:space="preserve">F2E2EE0EF6E0873CB88CE019F02C91A1</t>
  </si>
  <si>
    <t xml:space="preserve">20005FCC95DF53D7CE70A09D8CBA0E5D</t>
  </si>
  <si>
    <t xml:space="preserve">47F20D8D2079E7FEE584D6890D3023EA</t>
  </si>
  <si>
    <t xml:space="preserve">5F1C181057197F03985CDFF902812E0E</t>
  </si>
  <si>
    <t xml:space="preserve">7AD18DF75F9368954FC37762540D708C</t>
  </si>
  <si>
    <t xml:space="preserve">CA534209F68DCABCA00F844710C933E6</t>
  </si>
  <si>
    <t xml:space="preserve">A15483FCC76299D06FD86309572860FF</t>
  </si>
  <si>
    <t xml:space="preserve">C4DDE6AE89C68FA65E9BD1A2A898547F</t>
  </si>
  <si>
    <t xml:space="preserve">479FF777FFE39A756760DBDE1B96CFB8</t>
  </si>
  <si>
    <t xml:space="preserve">4F392BC58E556AE7ACFB8BE9C9773B19</t>
  </si>
  <si>
    <t xml:space="preserve">B45F61D42D3B390AB5D1C770C727E16E</t>
  </si>
  <si>
    <t xml:space="preserve">8E250D17EEA7009A1AB174DB74184E18</t>
  </si>
  <si>
    <t xml:space="preserve">4FF2FB8DCB37276BA8133E53713A7C4B</t>
  </si>
  <si>
    <t xml:space="preserve">B85478666B9B6542FFEFA4CFEFAA8EF6</t>
  </si>
  <si>
    <t xml:space="preserve">0C430E272F7FF380755E7419296961F6</t>
  </si>
  <si>
    <t xml:space="preserve">F20F112821750D513B3CCE63B321E25B</t>
  </si>
  <si>
    <t xml:space="preserve">F03B304A9CCFA94FBD142BA8D8F3E351</t>
  </si>
  <si>
    <t xml:space="preserve">464171198F2AB4962AF7117FA27B2366</t>
  </si>
  <si>
    <t xml:space="preserve">E597543A2C491E6AD1A8A6B977D88B7C</t>
  </si>
  <si>
    <t xml:space="preserve">C62B02D459706B401FCC1F05BF9092C0</t>
  </si>
  <si>
    <t xml:space="preserve">FBBB1CDF7A99C11C39C07B4943C33C94</t>
  </si>
  <si>
    <t xml:space="preserve">5715D12D675535CDF147D3E2698639B5</t>
  </si>
  <si>
    <t xml:space="preserve">CFBF892A4E585B0F41757B80FBE0C76B</t>
  </si>
  <si>
    <t xml:space="preserve">FC3BC62C6F3D8EE7E7777224ACF1E131</t>
  </si>
  <si>
    <t xml:space="preserve">6B8A02511A69C453E1989C91BDEA06EA</t>
  </si>
  <si>
    <t xml:space="preserve">7AC24C8D99960228E9F0B3FB15B3AC9A</t>
  </si>
  <si>
    <t xml:space="preserve">7119EFA3334C967F025F35253A80CE04</t>
  </si>
  <si>
    <t xml:space="preserve">DE484CB8D4BABADD6852EA51A684015B</t>
  </si>
  <si>
    <t xml:space="preserve">9C98BCE31223215641AF995DB12ED782</t>
  </si>
  <si>
    <t xml:space="preserve">03885981E8DDCB745C54804A0E405985</t>
  </si>
  <si>
    <t xml:space="preserve">B8363F1E012CF74B5B146756B4FDD92F</t>
  </si>
  <si>
    <t xml:space="preserve">0F8FEDD5926FC648A59D8EE48403E88C</t>
  </si>
  <si>
    <t xml:space="preserve">F84AB616D1A768C70DFC3F80E905D1F1</t>
  </si>
  <si>
    <t xml:space="preserve">B8383E4E9B3031DA424F8A85C92B36B0</t>
  </si>
  <si>
    <t xml:space="preserve">7C4EDDE1AF3893377E24A62D753C926A</t>
  </si>
  <si>
    <t xml:space="preserve">98997CA370B7C50B1EA6772E48483237</t>
  </si>
  <si>
    <t xml:space="preserve">80A05C89891394F2A9E4AAF9D7DA3509</t>
  </si>
  <si>
    <t xml:space="preserve">C49D6088B6663FE42C1DFD3EB110627A</t>
  </si>
  <si>
    <t xml:space="preserve">D6FBF88F94D707ABA5D09BC131353478</t>
  </si>
  <si>
    <t xml:space="preserve">F2A85AD7DFDC9DB4E976AF89015C0ED5</t>
  </si>
  <si>
    <t xml:space="preserve">61EA5B47436E41A276F104AF1D09F397</t>
  </si>
  <si>
    <t xml:space="preserve">A9EA929D19AB524A7A7C8BDB6CB89FC1</t>
  </si>
  <si>
    <t xml:space="preserve">6329AF945C4B45D18A51D11D506B396F</t>
  </si>
  <si>
    <t xml:space="preserve">29720AEFB0A1AC0579E26AB824F70ECC</t>
  </si>
  <si>
    <t xml:space="preserve">9D8006AC49766EBE129AEF03877C8498</t>
  </si>
  <si>
    <t xml:space="preserve">7CD97D6904D3AE9BAAE94CB1DD30C3B0</t>
  </si>
  <si>
    <t xml:space="preserve">A7D249539AC503725DE5A4376123AC53</t>
  </si>
  <si>
    <t xml:space="preserve">101327E66EC90C8FFB214193A4831BA0</t>
  </si>
  <si>
    <t xml:space="preserve">2A0CAF7124F713EA8F893BFDE61D556A</t>
  </si>
  <si>
    <t xml:space="preserve">5DE1DAE6BC1C29A90E33C7DD8BDCC3E2</t>
  </si>
  <si>
    <t xml:space="preserve">5348D1D7B147662A3C101AFC778DA8D2</t>
  </si>
  <si>
    <t xml:space="preserve">40EF3B7EB1F372CF8385DBB932AC369C</t>
  </si>
  <si>
    <t xml:space="preserve">3F95254460B8D42953335242E88CF737</t>
  </si>
  <si>
    <t xml:space="preserve">A6656553DC39D0700CEB18FF94D85F63</t>
  </si>
  <si>
    <t xml:space="preserve">DF5CD46C612E56F8085E54B70E638AB7</t>
  </si>
  <si>
    <t xml:space="preserve">1520EE32C83AA60072C9F6FB0AD39DD2</t>
  </si>
  <si>
    <t xml:space="preserve">308239C1EAEE11DF66F4C1D9F0B63F53</t>
  </si>
  <si>
    <t xml:space="preserve">6608D1CEDA161B11A1F0B6E49801239B</t>
  </si>
  <si>
    <t xml:space="preserve">3A84E98E7116FA6F97E5831718E83226</t>
  </si>
  <si>
    <t xml:space="preserve">77310EE804E1B65F8B2636B042656009</t>
  </si>
  <si>
    <t xml:space="preserve">BFA83E978E72774A0F76A5056364F198</t>
  </si>
  <si>
    <t xml:space="preserve">D157B04B7A57821629473B8BC149BBDE</t>
  </si>
  <si>
    <t xml:space="preserve">692D58D11593D4C3DDDD229E08A9A888</t>
  </si>
  <si>
    <t xml:space="preserve">DA5C3712F539CE77FB0F8381A25A0621</t>
  </si>
  <si>
    <t xml:space="preserve">FD0665145F8BDB250B01DD92D87FFCB0</t>
  </si>
  <si>
    <t xml:space="preserve">28988F94BF2411BD08E3D38566587FD5</t>
  </si>
  <si>
    <t xml:space="preserve">9C9E7D290A4639446CFD8CF943918417</t>
  </si>
  <si>
    <t xml:space="preserve">4479F21343AE19276C28F1B6C270512E</t>
  </si>
  <si>
    <t xml:space="preserve">9F831039BFA027C41107EBAD7038F47A</t>
  </si>
  <si>
    <t xml:space="preserve">DCA75357BE6363429A1F51D7504E355A</t>
  </si>
  <si>
    <t xml:space="preserve">4B126EBF039FCCFF088FA500D770DB89</t>
  </si>
  <si>
    <t xml:space="preserve">7EDE38BED1140F61307E5A3355B36F97</t>
  </si>
  <si>
    <t xml:space="preserve">20A302F2DDA13CB8B984DA808161B71E</t>
  </si>
  <si>
    <t xml:space="preserve">91A8DD25F6AF3CA5E6880D3761807FCE</t>
  </si>
  <si>
    <t xml:space="preserve">833DA667C24AF37CCF72F0B543DC7B73</t>
  </si>
  <si>
    <t xml:space="preserve">62750C937EF460B9043FD3059885CC19</t>
  </si>
  <si>
    <t xml:space="preserve">8A40D955A8DC6A72B8BEB5A8C7A945FD</t>
  </si>
  <si>
    <t xml:space="preserve">47005BBC1B50A3292BA9359788ABA86C</t>
  </si>
  <si>
    <t xml:space="preserve">AC849E7B6FE39B1FEBC8A98E446C0681</t>
  </si>
  <si>
    <t xml:space="preserve">E78A73783A59B5A5ACD0878E1A9B17D2</t>
  </si>
  <si>
    <t xml:space="preserve">D1B81FE03F49FB42823B73457E17EE8A</t>
  </si>
  <si>
    <t xml:space="preserve">DD26DC9A1ED9E2917373B5F6A138F740</t>
  </si>
  <si>
    <t xml:space="preserve">AE944670EDC917AFF5C732236C614D3D</t>
  </si>
  <si>
    <t xml:space="preserve">2E6BBD10D5D19E37CE34527BAF6239EC</t>
  </si>
  <si>
    <t xml:space="preserve">33EFF53BD03B8E9700F17DD456706CDD</t>
  </si>
  <si>
    <t xml:space="preserve">8000BB5FCCEC4DC35DB22948A0FD90EC</t>
  </si>
  <si>
    <t xml:space="preserve">DB5DE023E52A2E9EEE6A19D785477E41</t>
  </si>
  <si>
    <t xml:space="preserve">5104DE0FA352FB911E06C47DA04BD302</t>
  </si>
  <si>
    <t xml:space="preserve">D1DE6F572866A311EE714CB2536982F5</t>
  </si>
  <si>
    <t xml:space="preserve">C43E02FB629235791FCB4DAA042CDB2B</t>
  </si>
  <si>
    <t xml:space="preserve">2D0474F28D9932C4A5C3D953FF3B0EA2</t>
  </si>
  <si>
    <t xml:space="preserve">3A4EDA339A61EFDBF71633E4810389F8</t>
  </si>
  <si>
    <t xml:space="preserve">5FAF3D43160E2BD9E53BB4D206A24E8C</t>
  </si>
  <si>
    <t xml:space="preserve">68239B545F100C08AF4C4048E5F07A8C</t>
  </si>
  <si>
    <t xml:space="preserve">6B38BA753887E374AF8D4EBFE7F336B0</t>
  </si>
  <si>
    <t xml:space="preserve">B0577ECF7B26B5D589ED8DA8FA28E69E</t>
  </si>
  <si>
    <t xml:space="preserve">46D1E9594540685825D0DE219404901B</t>
  </si>
  <si>
    <t xml:space="preserve">05808A4681ADEC45D3F69DF0C835364B</t>
  </si>
  <si>
    <t xml:space="preserve">BD07C5DD858EB21C34D20CC8371A7EE6</t>
  </si>
  <si>
    <t xml:space="preserve">8BD806794A27B877C4D687D2976774EE</t>
  </si>
  <si>
    <t xml:space="preserve">B94A55E75A06356AACE5824FC717E0B2</t>
  </si>
  <si>
    <t xml:space="preserve">19F483A5F5D32967EE0D8823E6E8B2AE</t>
  </si>
  <si>
    <t xml:space="preserve">C6B1C40028373DDA3A18AF44B9ABE2C4</t>
  </si>
  <si>
    <t xml:space="preserve">73F56F12D18274EFE4A6476C357F45DC</t>
  </si>
  <si>
    <t xml:space="preserve">A3205676D3E5A123B7D656B689A8AAA3</t>
  </si>
  <si>
    <t xml:space="preserve">12E94942FF5E5B2271A397B1E4686942</t>
  </si>
  <si>
    <t xml:space="preserve">C2039D3A1A7E137198ADFDE5C9B46391</t>
  </si>
  <si>
    <t xml:space="preserve">8716C4442E3592371752898325AC19E7</t>
  </si>
  <si>
    <t xml:space="preserve">9BE935E2EBB31EDF67DEA12D52B0016E</t>
  </si>
  <si>
    <t xml:space="preserve">D403265BFA67AF17EE5207BB8606D3C5</t>
  </si>
  <si>
    <t xml:space="preserve">3E097D817F213170A56E70815A5EBAB1</t>
  </si>
  <si>
    <t xml:space="preserve">82FCEC5F7E9160257ED5A4C584A1F5BC</t>
  </si>
  <si>
    <t xml:space="preserve">CED3138101495A9C82167C54E67A7DAC</t>
  </si>
  <si>
    <t xml:space="preserve">E7498CA82A30EE5B7B08F9EDDC43A89A</t>
  </si>
  <si>
    <t xml:space="preserve">89D44E0AEA04FD0DB971554BC17BF7A7</t>
  </si>
  <si>
    <t xml:space="preserve">D672FD4EBC1BBB89F42C0147D83D7CD5</t>
  </si>
  <si>
    <t xml:space="preserve">931799428E6E6D9517022AC558614B89</t>
  </si>
  <si>
    <t xml:space="preserve">A59287364DB268BF582D0F7AB08AA58F</t>
  </si>
  <si>
    <t xml:space="preserve">41A987F038CDCA67A59F1FB09B66253B</t>
  </si>
  <si>
    <t xml:space="preserve">034DE58B5353FDE87CA75C7DDCD0CEAE</t>
  </si>
  <si>
    <t xml:space="preserve">B9078A07AA9197E6302316E756E206BA</t>
  </si>
  <si>
    <t xml:space="preserve">04DADFD920BB6E3840880BEFF7E97875</t>
  </si>
  <si>
    <t xml:space="preserve">B9956D9BF3455347067EBDC5948A3637</t>
  </si>
  <si>
    <t xml:space="preserve">0A206EA1BAFC9CFF43027D4F154C5052</t>
  </si>
  <si>
    <t xml:space="preserve">6EFF9098B5CC028A2F6EB4227F69D263</t>
  </si>
  <si>
    <t xml:space="preserve">6BE6BC30E3F466E5268DD1778E683D29</t>
  </si>
  <si>
    <t xml:space="preserve">3D9C6EB5830ECA4501F35640AD1396FD</t>
  </si>
  <si>
    <t xml:space="preserve">EE700CD7C126133835263F248989A2AF</t>
  </si>
  <si>
    <t xml:space="preserve">0B141EFB67B11671FF3E70CE38008E53</t>
  </si>
  <si>
    <t xml:space="preserve">3F57F1AFB9B92A2FDA0ACE331BBF12EC</t>
  </si>
  <si>
    <t xml:space="preserve">E93662503FC8224F06C13EB967947AE7</t>
  </si>
  <si>
    <t xml:space="preserve">6CD765AC5CD9EA2C1F91D181016A842A</t>
  </si>
  <si>
    <t xml:space="preserve">069A0E4EB9B0A2F46C37A192BB3B8218</t>
  </si>
  <si>
    <t xml:space="preserve">473F31AB2539FE4FD04C0D5AA913493A</t>
  </si>
  <si>
    <t xml:space="preserve">1BA3997C1A781A1D7913CDBC78B6262E</t>
  </si>
  <si>
    <t xml:space="preserve">9C95E7904E6940EF04C9B954C344FF5D</t>
  </si>
  <si>
    <t xml:space="preserve">03D98831C8332309C5BE07804541DD1C</t>
  </si>
  <si>
    <t xml:space="preserve">62E44307BD7547CA616E3A344403B5B2</t>
  </si>
  <si>
    <t xml:space="preserve">D4AAB3B31152AC28631C70DA9652088D</t>
  </si>
  <si>
    <t xml:space="preserve">8EDB7A8CC1FEBEBA9B1DF555C0CA8E05</t>
  </si>
  <si>
    <t xml:space="preserve">633D99987840E86D69311D09F592319D</t>
  </si>
  <si>
    <t xml:space="preserve">3332D0C6CC8B4F3A713A3423947F2CED</t>
  </si>
  <si>
    <t xml:space="preserve">3533CE9E0BF16556DFBB110B708993EB</t>
  </si>
  <si>
    <t xml:space="preserve">2EEB266E61F810A9769C4D1D9ECB401C</t>
  </si>
  <si>
    <t xml:space="preserve">8ABA011AA114ACEDF03D6E13EEF6C57E</t>
  </si>
  <si>
    <t xml:space="preserve">0CCE9ABEE67AD72C4B743C21DAA9AFF6</t>
  </si>
  <si>
    <t xml:space="preserve">56A3C2B6FBBCC5A92B79A83F4859ADB8</t>
  </si>
  <si>
    <t xml:space="preserve">E84B778DC9CFF2E2B8C29324B2991D05</t>
  </si>
  <si>
    <t xml:space="preserve">45DAA0C742886B3164238FCFDA61799F</t>
  </si>
  <si>
    <t xml:space="preserve">C8727DDF33DB2202D34908D97DE47F24</t>
  </si>
  <si>
    <t xml:space="preserve">1B6F587E2373D3711903292FF141DE42</t>
  </si>
  <si>
    <t xml:space="preserve">411E9792A6C032C24CA91D5536E3D029</t>
  </si>
  <si>
    <t xml:space="preserve">2987A47C958183181EE18A425A4EE035</t>
  </si>
  <si>
    <t xml:space="preserve">16E76D9432D4B26E4C3154A82EEE801D</t>
  </si>
  <si>
    <t xml:space="preserve">194B25FA708AD27D1643EB842027FB8D</t>
  </si>
  <si>
    <t xml:space="preserve">7D96F102D7699571435961AB5BC6A474</t>
  </si>
  <si>
    <t xml:space="preserve">343EEEB762894921998EE1E19A78360B</t>
  </si>
  <si>
    <t xml:space="preserve">609671E9C9C42B273299EE10960323C0</t>
  </si>
  <si>
    <t xml:space="preserve">41632AC3C1BE361227BDC289080C616F</t>
  </si>
  <si>
    <t xml:space="preserve">15D07163F1C929CB6A00E3288A7C6A94</t>
  </si>
  <si>
    <t xml:space="preserve">AAE07F8C69E4100D9220847BA07C5719</t>
  </si>
  <si>
    <t xml:space="preserve">BF084CACF53080C0CCF1EBD5E6DD4EFF</t>
  </si>
  <si>
    <t xml:space="preserve">E3AEB8D5951D3D26BACF8100BFDA45F7</t>
  </si>
  <si>
    <t xml:space="preserve">0B5B2E7C76E9B3AA8E1F259B2DEEC361</t>
  </si>
  <si>
    <t xml:space="preserve">1AA8915C01303FD9393151A3DC8504DF</t>
  </si>
  <si>
    <t xml:space="preserve">D99351E388828802B8E68AC941BA81B2</t>
  </si>
  <si>
    <t xml:space="preserve">E6F7F976FBB554DEE29EDAA3032C2E15</t>
  </si>
  <si>
    <t xml:space="preserve">3744DCADB3F7A13307439DF91563D89C</t>
  </si>
  <si>
    <t xml:space="preserve">23C28C3B761A0EAB3CFE2000C15C429F</t>
  </si>
  <si>
    <t xml:space="preserve">E088E503346B2F0335972C88880B18C9</t>
  </si>
  <si>
    <t xml:space="preserve">E9C1762239860DC3828B769BEAF5961D</t>
  </si>
  <si>
    <t xml:space="preserve">05D72253B1858DBD459FE96DDFB64216</t>
  </si>
  <si>
    <t xml:space="preserve">0A20569AB6D55456D77ABAB95D241876</t>
  </si>
  <si>
    <t xml:space="preserve">E7109D2C8A102C98E67F388C4D8A42E1</t>
  </si>
  <si>
    <t xml:space="preserve">36D5D0405E5B7E4FF6FA5635B5A6C2E3</t>
  </si>
  <si>
    <t xml:space="preserve">A8B7BF1B5F9D279120EC86626E97DE6A</t>
  </si>
  <si>
    <t xml:space="preserve">08DB3CA1B5BEBF8482F0D64115C44487</t>
  </si>
  <si>
    <t xml:space="preserve">D04356284BA9BD7B545811DB1E2F0051</t>
  </si>
  <si>
    <t xml:space="preserve">108EBE8B5F192BED90BD86AAA52383F3</t>
  </si>
  <si>
    <t xml:space="preserve">939C321B6B85F1D7C02C454D7DA5A197</t>
  </si>
  <si>
    <t xml:space="preserve">4846FEC24C3DAFA1534497FAC6105E7B</t>
  </si>
  <si>
    <t xml:space="preserve">E4881C9FD2DBEE1A9585622463F67FEA</t>
  </si>
  <si>
    <t xml:space="preserve">C8EA99179042BB593F2421C325BC8919</t>
  </si>
  <si>
    <t xml:space="preserve">DCA27E96A7D4A5C4B996F50EBAB52EF6</t>
  </si>
  <si>
    <t xml:space="preserve">AEEB14BB45BE50601D2CEC63F79BAF4E</t>
  </si>
  <si>
    <t xml:space="preserve">9DF4451EBE45028F5A6A75405EC5F888</t>
  </si>
  <si>
    <t xml:space="preserve">70F41E0E4EFE5E9CB2253B726C0E5A17</t>
  </si>
  <si>
    <t xml:space="preserve">AE0D291C288D502B62D5276BEE80ED67</t>
  </si>
  <si>
    <t xml:space="preserve">6EDD044EBC7DC163E590ACD269492FE1</t>
  </si>
  <si>
    <t xml:space="preserve">490A7C55918A8D93F7BE366E23E0767E</t>
  </si>
  <si>
    <t xml:space="preserve">C7F6F091B19A17891BB04200FF881502</t>
  </si>
  <si>
    <t xml:space="preserve">D5EF8885FFCA31B5875719AAB1C18CFB</t>
  </si>
  <si>
    <t xml:space="preserve">E5A11AEAE8F7D8AF0534A8C68DEBFB1C</t>
  </si>
  <si>
    <t xml:space="preserve">CD41EAD502218C353EA0E6154F456FAE</t>
  </si>
  <si>
    <t xml:space="preserve">578FAA586ABD2F9D3E6AFFF0504B40B2</t>
  </si>
  <si>
    <t xml:space="preserve">D9B554932A0CBDC0113A92E3F4F1DD0C</t>
  </si>
  <si>
    <t xml:space="preserve">79043A37DA7C03EF2E7777036C6F3276</t>
  </si>
  <si>
    <t xml:space="preserve">61B2CEE1ABA1EF4CA87BF37AD98D0E8B</t>
  </si>
  <si>
    <t xml:space="preserve">7D0F021C55366D256BC57D3CF652A0FF</t>
  </si>
  <si>
    <t xml:space="preserve">F930633DCD712579B0EC15D7B99C0A57</t>
  </si>
  <si>
    <t xml:space="preserve">81125F6C86C8A5D4225AA937FE9FDA1A</t>
  </si>
  <si>
    <t xml:space="preserve">D038626371685B3257FFD1F3B0C2C85D</t>
  </si>
  <si>
    <t xml:space="preserve">5A08562C0149C9BBB16567454BA2A17D</t>
  </si>
  <si>
    <t xml:space="preserve">9364663034D3460364B525F1FC7A59B2</t>
  </si>
  <si>
    <t xml:space="preserve">1D3FE55438B746A6ABB80A59A1EFF822</t>
  </si>
  <si>
    <t xml:space="preserve">A774CB6980917339EE6E3F96171C9D18</t>
  </si>
  <si>
    <t xml:space="preserve">6BF4A77A6163592D302275120A2CAB70</t>
  </si>
  <si>
    <t xml:space="preserve">FF03B51C70182003BF05BA5B8CE57520</t>
  </si>
  <si>
    <t xml:space="preserve">25E7705D72825A9A4A05F71006C413AB</t>
  </si>
  <si>
    <t xml:space="preserve">652F91962D6DDFDD84DC7FD92B610E03</t>
  </si>
  <si>
    <t xml:space="preserve">2F499E1416BE12E0A2AE67193465EAA0</t>
  </si>
  <si>
    <t xml:space="preserve">79D6C3FDFCACA9CAD1AEA9BECDFEC9F1</t>
  </si>
  <si>
    <t xml:space="preserve">41613D96F6A06DB428170B0250981625</t>
  </si>
  <si>
    <t xml:space="preserve">AE685AD991AF467907FA1EE901093DE0</t>
  </si>
  <si>
    <t xml:space="preserve">DA928D41B6686690103F2A306A13511C</t>
  </si>
  <si>
    <t xml:space="preserve">E1EB9609C6AA617920B38636922456CA</t>
  </si>
  <si>
    <t xml:space="preserve">3FB720FB80F3D18E133EFB9770FC8A2E</t>
  </si>
  <si>
    <t xml:space="preserve">871631BB513614AEBC2B805A4C5D3175</t>
  </si>
  <si>
    <t xml:space="preserve">9D67894DA55DA525124C1D13A67F863D</t>
  </si>
  <si>
    <t xml:space="preserve">58F353153AEA45E866ECAE3A886A9A94</t>
  </si>
  <si>
    <t xml:space="preserve">4B187083852E4E56A664A8843404006A</t>
  </si>
  <si>
    <t xml:space="preserve">C4D0BD57BE23C954A358110ECB340B8C</t>
  </si>
  <si>
    <t xml:space="preserve">1DA23F8AF87C9ACFCBDE44E9B5A293C9</t>
  </si>
  <si>
    <t xml:space="preserve">A54DB013F7DD6596313F1D5BEAEEDED4</t>
  </si>
  <si>
    <t xml:space="preserve">9D174DD82A65CAAC1F189079B42BEF4E</t>
  </si>
  <si>
    <t xml:space="preserve">B62F4347006C556A9BA99D50F392D90E</t>
  </si>
  <si>
    <t xml:space="preserve">0B31CED197E69703479DB5863BDB21F8</t>
  </si>
  <si>
    <t xml:space="preserve">811B4C7B54B496882B2322392ADB2AE8</t>
  </si>
  <si>
    <t xml:space="preserve">57F6D8D88B0CDB803943A3BC9AC5924A</t>
  </si>
  <si>
    <t xml:space="preserve">08D7174603FA73B880D0EECA37BF6DA8</t>
  </si>
  <si>
    <t xml:space="preserve">869CE6F5C7E5A95A975D9855BD01F7C2</t>
  </si>
  <si>
    <t xml:space="preserve">757EBA6CB09A0A4F8C5A876F71506B3B</t>
  </si>
  <si>
    <t xml:space="preserve">C629BC9C048CD1E50764C345C73B0CFD</t>
  </si>
  <si>
    <t xml:space="preserve">B7B8FA80BC3C195EE696A77396227F47</t>
  </si>
  <si>
    <t xml:space="preserve">78308D14D5F4A764A478C1175DC28003</t>
  </si>
  <si>
    <t xml:space="preserve">906783856C1ED35F72B1B4D497C4C8C4</t>
  </si>
  <si>
    <t xml:space="preserve">3D8F693FC8DEAF3B4368901756D3A5B8</t>
  </si>
  <si>
    <t xml:space="preserve">F662C85EE8982C3AB411406EBAB8C9F7</t>
  </si>
  <si>
    <t xml:space="preserve">69B44E89DD682B8D1F9815F660905806</t>
  </si>
  <si>
    <t xml:space="preserve">D70053469C35EBBD18394767E34BBD64</t>
  </si>
  <si>
    <t xml:space="preserve">25668001788508E7FA7D9A792D4A5C4F</t>
  </si>
  <si>
    <t xml:space="preserve">74878B96EAC654AEE820EEFF60C1B0D1</t>
  </si>
  <si>
    <t xml:space="preserve">055C27F916C322DDB8D8D7A53E078E38</t>
  </si>
  <si>
    <t xml:space="preserve">05F5D911B5C2AF43C40DE5CB6F64591F</t>
  </si>
  <si>
    <t xml:space="preserve">FC28074122CA861387977D47466B46AD</t>
  </si>
  <si>
    <t xml:space="preserve">22854543506CF7B21A123CAFB8DC4807</t>
  </si>
  <si>
    <t xml:space="preserve">086E3D744C11DFFEEDBE412D7E405ED2</t>
  </si>
  <si>
    <t xml:space="preserve">85D8832CD9AFA4EA4D2EC59BB5A2D247</t>
  </si>
  <si>
    <t xml:space="preserve">45008BF1A46A36ADC137AC09F439E1BA</t>
  </si>
  <si>
    <t xml:space="preserve">5FD160D21DA82DA6B2FC0A364566EE01</t>
  </si>
  <si>
    <t xml:space="preserve">B1D5858A83361DF6CED28F6DB60DD492</t>
  </si>
  <si>
    <t xml:space="preserve">FE27F8BCAEB54D4C7AD419E3298A5E64</t>
  </si>
  <si>
    <t xml:space="preserve">527780015746F3809A9D52F635D75DC8</t>
  </si>
  <si>
    <t xml:space="preserve">E6C8BC143ECC64E0583F18D1E71B9535</t>
  </si>
  <si>
    <t xml:space="preserve">76099E5092F765A967D8D9DD4A43C28D</t>
  </si>
  <si>
    <t xml:space="preserve">D4F12CFF3698A79C6675D04A483B7A29</t>
  </si>
  <si>
    <t xml:space="preserve">89B5D6248F3EAFAE059D80EBBD153530</t>
  </si>
  <si>
    <t xml:space="preserve">ADDAF8C8E924BAD0954172104CFAF514</t>
  </si>
  <si>
    <t xml:space="preserve">08394BF0FFE30A51A900C9B931AD488A</t>
  </si>
  <si>
    <t xml:space="preserve">8C62CAFDDD406F409128461A16CF121F</t>
  </si>
  <si>
    <t xml:space="preserve">4BE60D14AE1413359DB902DCD8113E28</t>
  </si>
  <si>
    <t xml:space="preserve">08FACCF560AEBFA74AD7DA9618A616E7</t>
  </si>
  <si>
    <t xml:space="preserve">2D1114BCC5ABE8897121E981907829C5</t>
  </si>
  <si>
    <t xml:space="preserve">C5CDF5AD08274AFBE608489DE6B3E047</t>
  </si>
  <si>
    <t xml:space="preserve">DE8ABEF81D1254847277B2220E0BBDE1</t>
  </si>
  <si>
    <t xml:space="preserve">285B7E25BA66BE132C9E85F708C95AE4</t>
  </si>
  <si>
    <t xml:space="preserve">674D83481F7DFC6E460CC0301933AE93</t>
  </si>
  <si>
    <t xml:space="preserve">E11A3D338D091B022797074FFC691A9F</t>
  </si>
  <si>
    <t xml:space="preserve">B9BC4CCEE54EFC5282DF2E4B413C0DC1</t>
  </si>
  <si>
    <t xml:space="preserve">BF512AE1E4C2B4002842629347FB93DC</t>
  </si>
  <si>
    <t xml:space="preserve">B1BE78451EE0A66A877B9251B042D381</t>
  </si>
  <si>
    <t xml:space="preserve">BAF2878EE006430E17CD3119685E848B</t>
  </si>
  <si>
    <t xml:space="preserve">7CF32F4619ABEA7BB9032A595EBA45D4</t>
  </si>
  <si>
    <t xml:space="preserve">EC78525731CC0FAE3BBC1082F3061056</t>
  </si>
  <si>
    <t xml:space="preserve">C9BC3D9772C08ABF30A5D934FF65B3BB</t>
  </si>
  <si>
    <t xml:space="preserve">33F7D0E33A1489D71248D420C102AD2A</t>
  </si>
  <si>
    <t xml:space="preserve">4A54E3F56E76EAA6D3EE5F78C73AD5AB</t>
  </si>
  <si>
    <t xml:space="preserve">D29C8EBC7445156FAE2AB4CACBB24E14</t>
  </si>
  <si>
    <t xml:space="preserve">40951F535A6F2DE8A221C05031EFF036</t>
  </si>
  <si>
    <t xml:space="preserve">C56A5350BDDAD615452F3C08F602C334</t>
  </si>
  <si>
    <t xml:space="preserve">E2332493A6233F6BDAF21AB7806A1686</t>
  </si>
  <si>
    <t xml:space="preserve">55897B26B5FB8271E9EE1551BC523F5F</t>
  </si>
  <si>
    <t xml:space="preserve">02F156C4B1024092FDFCB54E50069AB9</t>
  </si>
  <si>
    <t xml:space="preserve">5910136266E950D84CBDAEA8F23AE648</t>
  </si>
  <si>
    <t xml:space="preserve">A3F2B38CC2B1C97600763ECB84CC9D67</t>
  </si>
  <si>
    <t xml:space="preserve">5FBF52B4BEC802BE3C5C4F85C5ED425B</t>
  </si>
  <si>
    <t xml:space="preserve">523E711F2030AF690A801C45F577EE3B</t>
  </si>
  <si>
    <t xml:space="preserve">DC4CF47386BE63496C6182C48DC93D6D</t>
  </si>
  <si>
    <t xml:space="preserve">90C7843565F493CF6D1DBCC9471CC941</t>
  </si>
  <si>
    <t xml:space="preserve">7C22863C249B31AB24B7CE7A2FF6F633</t>
  </si>
  <si>
    <t xml:space="preserve">8CF59AB2F6E9AE07650CA1DBCFD4B707</t>
  </si>
  <si>
    <t xml:space="preserve">1A42073DE0ED60D78E54F13D8F9961C9</t>
  </si>
  <si>
    <t xml:space="preserve">346AF59B6EAAC422CFEB81A84D076C29</t>
  </si>
  <si>
    <t xml:space="preserve">970E77F0EA88EF6AE9289DA54FDD77C0</t>
  </si>
  <si>
    <t xml:space="preserve">0F093E45CC952107B56F21A64130D2AB</t>
  </si>
  <si>
    <t xml:space="preserve">4C2F5601A6A025C52C275FDDE119CE72</t>
  </si>
  <si>
    <t xml:space="preserve">733D6F5537E76484F1038F1B2BAE7814</t>
  </si>
  <si>
    <t xml:space="preserve">45C419989ECF587813290DFD82141753</t>
  </si>
  <si>
    <t xml:space="preserve">1753AFEF6B185E7EBCA74F787C5AD961</t>
  </si>
  <si>
    <t xml:space="preserve">485E0B1A2E68E2EFEA525BC435E28E42</t>
  </si>
  <si>
    <t xml:space="preserve">3322E8B2B9241764D2992ED64473CAB3</t>
  </si>
  <si>
    <t xml:space="preserve">2F37BF53492A70BEB7C5651F9779F4D6</t>
  </si>
  <si>
    <t xml:space="preserve">2CB318301141178DD796454D2B585197</t>
  </si>
  <si>
    <t xml:space="preserve">AC67323900B372066FFBE269CAFA26F5</t>
  </si>
  <si>
    <t xml:space="preserve">17BD911AFFCECE0E890DA321FFC29DC0</t>
  </si>
  <si>
    <t xml:space="preserve">48A7638FF68018F03E3076061D6EEDA4</t>
  </si>
  <si>
    <t xml:space="preserve">C3BA6F4321D08FBD0EB576C618DFBC30</t>
  </si>
  <si>
    <t xml:space="preserve">DD1F22A0D75BC90DE3BF7068C1F898AE</t>
  </si>
  <si>
    <t xml:space="preserve">FA7FC48F7B6843B2A9510C560B74848E</t>
  </si>
  <si>
    <t xml:space="preserve">AA77D0D01A66B6851C50A72635733981</t>
  </si>
  <si>
    <t xml:space="preserve">5AAAE642A012DF3D46F8A497375E2048</t>
  </si>
  <si>
    <t xml:space="preserve">8141B4B4DAFA6297B33C676F2FF1DE2A</t>
  </si>
  <si>
    <t xml:space="preserve">F6DCD3A013EDF4E7B8D3F2EF39BD3D77</t>
  </si>
  <si>
    <t xml:space="preserve">8DC4623F86582063FF10D5E0DDC43A3C</t>
  </si>
  <si>
    <t xml:space="preserve">AE80AC7ADE7BF3FF39B953D54914C786</t>
  </si>
  <si>
    <t xml:space="preserve">64A1509C1FD62DF64F62BE44066F688C</t>
  </si>
  <si>
    <t xml:space="preserve">780D5980E161082D3AEC288AB4994A13</t>
  </si>
  <si>
    <t xml:space="preserve">E1D3678B3A6E5474CFCC03AA9A8B9672</t>
  </si>
  <si>
    <t xml:space="preserve">C81FA755EBD92FE4940D4389562EC6C4</t>
  </si>
  <si>
    <t xml:space="preserve">4434FDCC3B516A5AC1BCE6B539913012</t>
  </si>
  <si>
    <t xml:space="preserve">93D2D87E38337D10D50FED0E6A2F4E06</t>
  </si>
  <si>
    <t xml:space="preserve">FFA0E6D59C444EB4CC16F6B5BDEBA089</t>
  </si>
  <si>
    <t xml:space="preserve">EF18480440456C2D71850356DF0A4138</t>
  </si>
  <si>
    <t xml:space="preserve">678745FB7777614C67840CE69E48FA62</t>
  </si>
  <si>
    <t xml:space="preserve">AC40A76308AE53FCB4AE9D9F4B5F55BC</t>
  </si>
  <si>
    <t xml:space="preserve">9D9C590234F37335D339E73538F1E04E</t>
  </si>
  <si>
    <t xml:space="preserve">827AED445851070073E7AC04DE3AD00A</t>
  </si>
  <si>
    <t xml:space="preserve">9CECF50558800F3602CB09AFC1A9D67C</t>
  </si>
  <si>
    <t xml:space="preserve">6356AB22740434D441D77A30B8B2FBA6</t>
  </si>
  <si>
    <t xml:space="preserve">61208AFB6EB9189875BA29C0C3903057</t>
  </si>
  <si>
    <t xml:space="preserve">8D1B695BEC00CA64C1A515395FC6394C</t>
  </si>
  <si>
    <t xml:space="preserve">4D4628C03A7C10341B754ECF223D2AFC</t>
  </si>
  <si>
    <t xml:space="preserve">09C2F8C78CFF9D4F214D02350D6B4AEA</t>
  </si>
  <si>
    <t xml:space="preserve">5356FF98D0DC174BC9D4950FE55ECB39</t>
  </si>
  <si>
    <t xml:space="preserve">DB0566E6B4710E370F612002E32BFFAA</t>
  </si>
  <si>
    <t xml:space="preserve">7CE32C84C973DF1B7CB1D42B30E7D220</t>
  </si>
  <si>
    <t xml:space="preserve">8078B765973CA358D5E50AE4CC2B11AA</t>
  </si>
  <si>
    <t xml:space="preserve">F61E202D2743A4E441F8C5C3FCD687A7</t>
  </si>
  <si>
    <t xml:space="preserve">5198C2107669E91916E5D59E6C4E3854</t>
  </si>
  <si>
    <t xml:space="preserve">27DC4A71566E09A18EC061952B9D803C</t>
  </si>
  <si>
    <t xml:space="preserve">6DA637BDB2C100CDBD5180C62CAF87B6</t>
  </si>
  <si>
    <t xml:space="preserve">F838F7155FB2F34A6D737FA66AD95648</t>
  </si>
  <si>
    <t xml:space="preserve">C50F16E05B6484E8324522A279722C98</t>
  </si>
  <si>
    <t xml:space="preserve">0178492FFBB1B898FEB5992640E56BDA</t>
  </si>
  <si>
    <t xml:space="preserve">71B930575647D33E51BA2AFA375DFB62</t>
  </si>
  <si>
    <t xml:space="preserve">F4AA12CC40E1C84459B9B8D5C7BF41B2</t>
  </si>
  <si>
    <t xml:space="preserve">9CD45B39334A1A05C2434FE597571B8B</t>
  </si>
  <si>
    <t xml:space="preserve">15D4D1B8E84D2C41E2DC4BF85A8A9C37</t>
  </si>
  <si>
    <t xml:space="preserve">38E79F9204501883D6F43BCC143DA825</t>
  </si>
  <si>
    <t xml:space="preserve">658B62E9D0CB69FD402C7ECADDE08CBA</t>
  </si>
  <si>
    <t xml:space="preserve">E5C0E80779B0EC6639B545E658F50336</t>
  </si>
  <si>
    <t xml:space="preserve">AC8534EFB0E566984696D63D443C2476</t>
  </si>
  <si>
    <t xml:space="preserve">2AD391C6752914E2CEF428C365C87036</t>
  </si>
  <si>
    <t xml:space="preserve">8487786C5DFEF9E0A12D76F9D4D07893</t>
  </si>
  <si>
    <t xml:space="preserve">E1A982E77B5BD8E7EADCCEC3D6468943</t>
  </si>
  <si>
    <t xml:space="preserve">0E54B33B194D03B252CC5D807B46E949</t>
  </si>
  <si>
    <t xml:space="preserve">6A7B8C2F4564F46F981DCC17781FAB9E</t>
  </si>
  <si>
    <t xml:space="preserve">8E21FE6856AC74361748E954260623D1</t>
  </si>
  <si>
    <t xml:space="preserve">909730AD9B0E0E23B4EAC5A0E2A41F34</t>
  </si>
  <si>
    <t xml:space="preserve">128490975A016E353B38B139AB14F9BF</t>
  </si>
  <si>
    <t xml:space="preserve">4259591FBB7171A073EA1693E9D902B5</t>
  </si>
  <si>
    <t xml:space="preserve">CECE09EC54D36CAA5A9B42E93A02BB13</t>
  </si>
  <si>
    <t xml:space="preserve">B5827F5BE45FA267F336397AD170237B</t>
  </si>
  <si>
    <t xml:space="preserve">058F1574B12EAC7E22D0420A2377644A</t>
  </si>
  <si>
    <t xml:space="preserve">99A72CFC0D76A0F5FAD11577B69930B2</t>
  </si>
  <si>
    <t xml:space="preserve">6D3FD3458BF76D26485EDB0395AE69C2</t>
  </si>
  <si>
    <t xml:space="preserve">4E65607CE1A86D4D43FECB27D8ACB2D3</t>
  </si>
  <si>
    <t xml:space="preserve">D044D58CA13701BFA6AC55578173D5AF</t>
  </si>
  <si>
    <t xml:space="preserve">283E91AC8D83026B9EFEA8079172901F</t>
  </si>
  <si>
    <t xml:space="preserve">14C73DA41850150BF8F7E0513CC933B2</t>
  </si>
  <si>
    <t xml:space="preserve">F3481B2B2EF95E778F73AB9815E63FA6</t>
  </si>
  <si>
    <t xml:space="preserve">4D34B7F68B638307E6B7F89C2329F830</t>
  </si>
  <si>
    <t xml:space="preserve">92BB09FCF3309DAC2ADDB9704E7184BE</t>
  </si>
  <si>
    <t xml:space="preserve">F8025DE3E305D833C0964B953F60D2CD</t>
  </si>
  <si>
    <t xml:space="preserve">4683A2DB73EFD92DDFCFE3E1C3753781</t>
  </si>
  <si>
    <t xml:space="preserve">AD4029CF6428EB1F01D05952D6ECF93F</t>
  </si>
  <si>
    <t xml:space="preserve">FADBBBF168A30CCF89B5E53AD9D093DA</t>
  </si>
  <si>
    <t xml:space="preserve">26FF548A55B4C65FFB1A5BB192DC979D</t>
  </si>
  <si>
    <t xml:space="preserve">DF1236B2EA3BA6FE99438FB059E5AF7D</t>
  </si>
  <si>
    <t xml:space="preserve">CEBD740B85E2A21D748C3944811E73AF</t>
  </si>
  <si>
    <t xml:space="preserve">7B4C0826C3B9745BA0F2BB2B50608112</t>
  </si>
  <si>
    <t xml:space="preserve">627AE40BC7D8C7DA47841C60B20B514B</t>
  </si>
  <si>
    <t xml:space="preserve">174D50C587402B30FDFCB6614C237DEA</t>
  </si>
  <si>
    <t xml:space="preserve">6869F5CB07B196C5457A6BDD3F4CEAAF</t>
  </si>
  <si>
    <t xml:space="preserve">975070C2C7DE78FF3CD311F97DAFFD0E</t>
  </si>
  <si>
    <t xml:space="preserve">2EAFCEF92BAEC09D78ECB639089146B5</t>
  </si>
  <si>
    <t xml:space="preserve">152430F41B97E41FD10B4EAEDB6445FC</t>
  </si>
  <si>
    <t xml:space="preserve">4326D797ABF4CECDBC0BAAF55FCF72AB</t>
  </si>
  <si>
    <t xml:space="preserve">0F817081A8C266181468BF930B4FA1E5</t>
  </si>
  <si>
    <t xml:space="preserve">8850BE8EA8A81DC2FF0D9520596984D2</t>
  </si>
  <si>
    <t xml:space="preserve">10FABFBBD1EB090B2EC9568A3E089872</t>
  </si>
  <si>
    <t xml:space="preserve">404F1B186BABEB8DA4DDF6D73818D554</t>
  </si>
  <si>
    <t xml:space="preserve">BC713342B72A10E29FB6C0DEB0E1AE76</t>
  </si>
  <si>
    <t xml:space="preserve">418E18C5132DF9286857E57B63EF8D47</t>
  </si>
  <si>
    <t xml:space="preserve">97235474B41E59D069885DE7E01E7D5B</t>
  </si>
  <si>
    <t xml:space="preserve">8A51C5891FBF22A68160719789526FF1</t>
  </si>
  <si>
    <t xml:space="preserve">4A1A719874ADE7F0478112F934A1F1D5</t>
  </si>
  <si>
    <t xml:space="preserve">9AAD2C71B0F2F3FB269C581395683B4C</t>
  </si>
  <si>
    <t xml:space="preserve">FF527DD694F4C3D22D6861BBBFB91ACF</t>
  </si>
  <si>
    <t xml:space="preserve">1CD503835668D1E95469021999083545</t>
  </si>
  <si>
    <t xml:space="preserve">ED4D5C0EBF1283443215DE623D292D8D</t>
  </si>
  <si>
    <t xml:space="preserve">0B2F43DD62C5D1E403F510C3B11B8313</t>
  </si>
  <si>
    <t xml:space="preserve">97429B588CC62A114353A830E3AA3EDC</t>
  </si>
  <si>
    <t xml:space="preserve">7869C9DC19C9AD657B9EEC44DADDA878</t>
  </si>
  <si>
    <t xml:space="preserve">D216006EF94539FF537F7489B51336EE</t>
  </si>
  <si>
    <t xml:space="preserve">9D9E9A0B252093E2F298C797990BAA1A</t>
  </si>
  <si>
    <t xml:space="preserve">1BEEB3741A5A75BDE8C8789DFB801595</t>
  </si>
  <si>
    <t xml:space="preserve">FFD307AA05C8D30AFDEBD0BC64612090</t>
  </si>
  <si>
    <t xml:space="preserve">D993F765833CD69261342C76D8EDAA78</t>
  </si>
  <si>
    <t xml:space="preserve">0AAD8C73A811D339EAF37207B3900918</t>
  </si>
  <si>
    <t xml:space="preserve">96ADBA39934F28B4AF6454726A70A871</t>
  </si>
  <si>
    <t xml:space="preserve">7E4B4732D701CE1C39C3449F71C0CF5C</t>
  </si>
  <si>
    <t xml:space="preserve">AEF5E3D78D0A2C829080857C70178543</t>
  </si>
  <si>
    <t xml:space="preserve">57B7B06B99507E891A4FD6845FE1B06A</t>
  </si>
  <si>
    <t xml:space="preserve">61B2241CEC6FB43EC0286CF986A545C6</t>
  </si>
  <si>
    <t xml:space="preserve">6B6D39421A394EF60DFD9BDF6045410F</t>
  </si>
  <si>
    <t xml:space="preserve">F028CD9E2F6C71B8E4EED7F22642FE05</t>
  </si>
  <si>
    <t xml:space="preserve">915BEAE48510A73B0990DC69C260E282</t>
  </si>
  <si>
    <t xml:space="preserve">C6912CF3972AC0011FAFAE82834FD623</t>
  </si>
  <si>
    <t xml:space="preserve">F595E5813B9972FD425BBED54E17F65D</t>
  </si>
  <si>
    <t xml:space="preserve">E934594BBFD4915A552699A47CEDF690</t>
  </si>
  <si>
    <t xml:space="preserve">F91998961C00D843B1407A93A67AB7BF</t>
  </si>
  <si>
    <t xml:space="preserve">7BBD164B8E1FF44F18F00C016231B1DB</t>
  </si>
  <si>
    <t xml:space="preserve">0F04AA191D40D721CF188A8487596B60</t>
  </si>
  <si>
    <t xml:space="preserve">D6CC58B0C566CB244B4A0D75EE4F43F3</t>
  </si>
  <si>
    <t xml:space="preserve">4E6AD21255568D281F0FABB03673184A</t>
  </si>
  <si>
    <t xml:space="preserve">383AFCA83166ACBA39581836392A1F7B</t>
  </si>
  <si>
    <t xml:space="preserve">2D37271E1C9E0BA4019A692680A6D760</t>
  </si>
  <si>
    <t xml:space="preserve">318A618EF35F984A793651ACF33DEA8B</t>
  </si>
  <si>
    <t xml:space="preserve">DF0504C245B313DD13114B1E5EE872FE</t>
  </si>
  <si>
    <t xml:space="preserve">068B40846E983A03CA962360CD757B86</t>
  </si>
  <si>
    <t xml:space="preserve">E8A6B66C0E364C11BB6740D9E5C025E1</t>
  </si>
  <si>
    <t xml:space="preserve">709675E08BE1F948155B75A8E5713BCB</t>
  </si>
  <si>
    <t xml:space="preserve">433A6206363F6C4FC3E869A3DF766585</t>
  </si>
  <si>
    <t xml:space="preserve">1B0FEB3912BC6457502FBD2A3BBBA65A</t>
  </si>
  <si>
    <t xml:space="preserve">FF41B333EC5714ABF55EF52A98800D8B</t>
  </si>
  <si>
    <t xml:space="preserve">52A9E66BE06AFC3ABA1F558B932B94DF</t>
  </si>
  <si>
    <t xml:space="preserve">DC01BF4DF80464D806A47FA8A2A573DF</t>
  </si>
  <si>
    <t xml:space="preserve">5DC75C1019C71E0C003EBF51DAF3E55E</t>
  </si>
  <si>
    <t xml:space="preserve">BBBD0AA587502A6E0547FEF1A5605369</t>
  </si>
  <si>
    <t xml:space="preserve">61C639F4EB3A8B3B6E52F46390C8F865</t>
  </si>
  <si>
    <t xml:space="preserve">2FD7014E341B74EFAC4A9D64EE01BD21</t>
  </si>
  <si>
    <t xml:space="preserve">834629CE7272ACC8ED22D546F0A3F92E</t>
  </si>
  <si>
    <t xml:space="preserve">2115A4116D2A10E9370FFD62CB139CF9</t>
  </si>
  <si>
    <t xml:space="preserve">EFE93F8151F93926B9F63706EF31D6FB</t>
  </si>
  <si>
    <t xml:space="preserve">1B95F6B1A19AE4D08EFDA59C73B7C838</t>
  </si>
  <si>
    <t xml:space="preserve">993A0258CE6D79837BD0D08BFD8A5946</t>
  </si>
  <si>
    <t xml:space="preserve">A8D85CC13E8076CAA36C89D7A8F30476</t>
  </si>
  <si>
    <t xml:space="preserve">33BA56BC9408CE47AB9152A8A8BE09F2</t>
  </si>
  <si>
    <t xml:space="preserve">CBBF08025AE9D76158095495E1DA2A34</t>
  </si>
  <si>
    <t xml:space="preserve">4AF4ACB075F1E58B6D9E743A11B23610</t>
  </si>
  <si>
    <t xml:space="preserve">9304C5249DA820DE2AC8C63253B9D745</t>
  </si>
  <si>
    <t xml:space="preserve">88EA19CB136B61438D8C71D2AD3AC7F5</t>
  </si>
  <si>
    <t xml:space="preserve">D6398FAB5A8E5DA5FF1745F2FDF4D5E4</t>
  </si>
  <si>
    <t xml:space="preserve">8105158A4510890A1068377A20BA2825</t>
  </si>
  <si>
    <t xml:space="preserve">5D5FB4DC0CE2AC424837C000F87EC8AA</t>
  </si>
  <si>
    <t xml:space="preserve">E4757D95FB46B0215752304F70A3E495</t>
  </si>
  <si>
    <t xml:space="preserve">EAEBF5B107C70423816F2075B2624A07</t>
  </si>
  <si>
    <t xml:space="preserve">46680104EFB249ED0342B8581F715DAF</t>
  </si>
  <si>
    <t xml:space="preserve">304DD37440A3B895FEA4234C893C32C3</t>
  </si>
  <si>
    <t xml:space="preserve">C13640795A55B25B451BE88630EEA404</t>
  </si>
  <si>
    <t xml:space="preserve">C6F8D6E1ABB449205AD1A52F93D6E610</t>
  </si>
  <si>
    <t xml:space="preserve">CA06A1B8774DA5A91270F0BA5C518231</t>
  </si>
  <si>
    <t xml:space="preserve">75AAD89D6F4AE51B376BECB35F04BB59</t>
  </si>
  <si>
    <t xml:space="preserve">CFFD5CE2BA5ADED3C0307CA6DF2CB6A4</t>
  </si>
  <si>
    <t xml:space="preserve">564C23AD100C90C92CCBDBC462729631</t>
  </si>
  <si>
    <t xml:space="preserve">8EBAA9797F4663E5942172F10B2AF958</t>
  </si>
  <si>
    <t xml:space="preserve">D5CBE7C084EB6CDCD11623F9710C1948</t>
  </si>
  <si>
    <t xml:space="preserve">E298568BF6552ED2B0E04CDB8F1F4D2D</t>
  </si>
  <si>
    <t xml:space="preserve">16F37A131F225E0D84A3DF84A6A17A19</t>
  </si>
  <si>
    <t xml:space="preserve">759F2C686D8C6C9816B9DE57317F75D9</t>
  </si>
  <si>
    <t xml:space="preserve">0C97E76F90907129990E85ADB6F72B96</t>
  </si>
  <si>
    <t xml:space="preserve">D81054CACDBFBC5EF32273AA8031B4AB</t>
  </si>
  <si>
    <t xml:space="preserve">92695C37FCC99BE31608C5C0AFF4D971</t>
  </si>
  <si>
    <t xml:space="preserve">A5CBF289004F34FDDECDFDBEBC0C5960</t>
  </si>
  <si>
    <t xml:space="preserve">25EF10580E442691F182145DC5990DBA</t>
  </si>
  <si>
    <t xml:space="preserve">70F19808C4ABA97F78F6AF7263AF7F51</t>
  </si>
  <si>
    <t xml:space="preserve">7C8CD7DF96F34FA0DA9FDAE223688F90</t>
  </si>
  <si>
    <t xml:space="preserve">84375E9CB3F567F506774A3493B18AE8</t>
  </si>
  <si>
    <t xml:space="preserve">F1C9336897A43CDAFBB25B4997B9B6CA</t>
  </si>
  <si>
    <t xml:space="preserve">CC019F1AFBF0BDFE0985408445B31CBE</t>
  </si>
  <si>
    <t xml:space="preserve">FC4829ACA648B25290B7725CC847F872</t>
  </si>
  <si>
    <t xml:space="preserve">F45754E318CBC9DBFF6C181E84032028</t>
  </si>
  <si>
    <t xml:space="preserve">29E42C2743E2E9037B10182C4FFC210D</t>
  </si>
  <si>
    <t xml:space="preserve">DEC2427D94FE11F835F7D9F5BF934739</t>
  </si>
  <si>
    <t xml:space="preserve">6F463E3BD9E57E74EB19130B6BE20103</t>
  </si>
  <si>
    <t xml:space="preserve">3183D4370D8623A7E6310CEAA161DB51</t>
  </si>
  <si>
    <t xml:space="preserve">4A0D97E8DA26ED42A1E8A63C2ACE5D0D</t>
  </si>
  <si>
    <t xml:space="preserve">0F8EFE38FE0BC082487EFA53CCB90827</t>
  </si>
  <si>
    <t xml:space="preserve">1E9ACC81CF66D9DE00C167C8CAB152B2</t>
  </si>
  <si>
    <t xml:space="preserve">0EE541B4D2B454B8510C78CE79356BAE</t>
  </si>
  <si>
    <t xml:space="preserve">94A75599CC822B4002EA08C3B5CF5941</t>
  </si>
  <si>
    <t xml:space="preserve">7BF5D6FA13626E6F7421BAA13E3FA041</t>
  </si>
  <si>
    <t xml:space="preserve">A6782F60798FA262887190D2E8EF833D</t>
  </si>
  <si>
    <t xml:space="preserve">BF294E3B7A50DE313A9B1EAB414C27A5</t>
  </si>
  <si>
    <t xml:space="preserve">3583449602910609843075F897454D6F</t>
  </si>
  <si>
    <t xml:space="preserve">D45B2D27AE7AA6A663330D30BD9D279D</t>
  </si>
  <si>
    <t xml:space="preserve">8DEF5F13E3A421476549269A7734BF59</t>
  </si>
  <si>
    <t xml:space="preserve">0F92FE7C21505CBEDD9A52FBCE590474</t>
  </si>
  <si>
    <t xml:space="preserve">AC51891FB5407B9A2C0B543F20D3747F</t>
  </si>
  <si>
    <t xml:space="preserve">4DC52C95F9F0B721232606E099220B46</t>
  </si>
  <si>
    <t xml:space="preserve">DD3722051588E563884A4622C38A4324</t>
  </si>
  <si>
    <t xml:space="preserve">2892ED01D2EC058EF8BB649EA35C7F39</t>
  </si>
  <si>
    <t xml:space="preserve">8333A8B4793D60BA16970B2D461522F9</t>
  </si>
  <si>
    <t xml:space="preserve">4D8EAE4AEB42D4712D63397F5FF35657</t>
  </si>
  <si>
    <t xml:space="preserve">3152752482675D6FE5BEE654E07267F5</t>
  </si>
  <si>
    <t xml:space="preserve">75890BBD2F23057A625A38986625E013</t>
  </si>
  <si>
    <t xml:space="preserve">EAF27EF0DB2A52677245A8087B448075</t>
  </si>
  <si>
    <t xml:space="preserve">CF283D0C7EF1AF72F1C81000EA034003</t>
  </si>
  <si>
    <t xml:space="preserve">37783D2D25C4FFFAF5AE5EF571418C8A</t>
  </si>
  <si>
    <t xml:space="preserve">EAE5A34F1A50AB2A538E6EB2E5D5AB86</t>
  </si>
  <si>
    <t xml:space="preserve">D94540BDF004876ED3545C473EF01E40</t>
  </si>
  <si>
    <t xml:space="preserve">E680C9E716302C8A9BA20BA742B9E0AF</t>
  </si>
  <si>
    <t xml:space="preserve">4748B30728874373B71232312DB7E3E5</t>
  </si>
  <si>
    <t xml:space="preserve">12735A26B5B2954C5945AA73B628F67E</t>
  </si>
  <si>
    <t xml:space="preserve">42D1B703764CF4B57D352058B52FF1D0</t>
  </si>
  <si>
    <t xml:space="preserve">7E75FF878D78BE5078E0E82608DED26C</t>
  </si>
  <si>
    <t xml:space="preserve">BA92FCF7BBFBD8DFF99A4E291337FD99</t>
  </si>
  <si>
    <t xml:space="preserve">8FE35C2473284646DCCCDFE75ECB4C69</t>
  </si>
  <si>
    <t xml:space="preserve">A60C10ACE9433C1AE7FAC5B09FB38480</t>
  </si>
  <si>
    <t xml:space="preserve">2CB638E6E61C0581EAD20DF7C30DEA64</t>
  </si>
  <si>
    <t xml:space="preserve">BAEA78F1B1D823968BE702953EB7821D</t>
  </si>
  <si>
    <t xml:space="preserve">558E1A44A7A33ED016D00DEAB4A31172</t>
  </si>
  <si>
    <t xml:space="preserve">FB1ACC7F6DC4EB9C6B8139B9D14D86C1</t>
  </si>
  <si>
    <t xml:space="preserve">258DD8BE13F22133DF18877A9523BA11</t>
  </si>
  <si>
    <t xml:space="preserve">F9DCF841E4C8C04DA1EB323E3B05D2C2</t>
  </si>
  <si>
    <t xml:space="preserve">696FDE5C18B389CD68FF8D137B186CD0</t>
  </si>
  <si>
    <t xml:space="preserve">4135C5E5EDEB6CDE6D44CFEDB8B3FE3B</t>
  </si>
  <si>
    <t xml:space="preserve">D3E0467266153E9B9A8FFE2CFE458A30</t>
  </si>
  <si>
    <t xml:space="preserve">2CF81A80DDC51DB3DC027945C104C04E</t>
  </si>
  <si>
    <t xml:space="preserve">9AB5820D096590B07224430F3D87C497</t>
  </si>
  <si>
    <t xml:space="preserve">54900FA39A8E332613BF1E65FFB7796C</t>
  </si>
  <si>
    <t xml:space="preserve">D60CA234987FFE5705D1B9E58F607E13</t>
  </si>
  <si>
    <t xml:space="preserve">490C441854D378D35B21D2C1F40B862A</t>
  </si>
  <si>
    <t xml:space="preserve">11DA6EFC695201CB9CC4EE69D4B0D43C</t>
  </si>
  <si>
    <t xml:space="preserve">16C2BB0F4EE9FAD21EC5C349D58F1ADA</t>
  </si>
  <si>
    <t xml:space="preserve">DA31B433A0CEEFB7067B337ADA92E248</t>
  </si>
  <si>
    <t xml:space="preserve">221FD5443D212D46E7480EF9218BA4BD</t>
  </si>
  <si>
    <t xml:space="preserve">6DDAB391B7B99EEFB174F567BE01B19C</t>
  </si>
  <si>
    <t xml:space="preserve">0084CE998955A5269763C8AB7EBDFF3C</t>
  </si>
  <si>
    <t xml:space="preserve">817E8E326673699E3A6C698048DC07E7</t>
  </si>
  <si>
    <t xml:space="preserve">4BDC79DD53A9EDFA05A87209303B88F1</t>
  </si>
  <si>
    <t xml:space="preserve">7E532B8C4A34E1F1597BDA73E477E7A6</t>
  </si>
  <si>
    <t xml:space="preserve">6F58D43CDE654C448BB7A919405FAB9A</t>
  </si>
  <si>
    <t xml:space="preserve">C5152109C162069940FA1547EF17DDD3</t>
  </si>
  <si>
    <t xml:space="preserve">DD7744B557934B6ED95FC438CD55F5C8</t>
  </si>
  <si>
    <t xml:space="preserve">3F79D923F0338681DC5FBCD32C534187</t>
  </si>
  <si>
    <t xml:space="preserve">3480F250E29E878415A0E54999CF561B</t>
  </si>
  <si>
    <t xml:space="preserve">9F8190F3D924115DFCCCD286B8E9543B</t>
  </si>
  <si>
    <t xml:space="preserve">2F8DE349E3930B05FA3D5F26F1E2ECE2</t>
  </si>
  <si>
    <t xml:space="preserve">9FECDFE54DDEB8EB526231FCBD9DF6EA</t>
  </si>
  <si>
    <t xml:space="preserve">57DE4A99831CFFB83677D5434D483372</t>
  </si>
  <si>
    <t xml:space="preserve">81D7915913695F47658ACF8DA0150FDF</t>
  </si>
  <si>
    <t xml:space="preserve">0DE5F945129DD3DC191DFCCC1DF914C2</t>
  </si>
  <si>
    <t xml:space="preserve">3FDC9A259AC832246824B3A87949D0F5</t>
  </si>
  <si>
    <t xml:space="preserve">67798E54B7C74CAA54E6B5A2D09CA316</t>
  </si>
  <si>
    <t xml:space="preserve">DF05661CD1D68AF1FAE82F47BA767BC8</t>
  </si>
  <si>
    <t xml:space="preserve">58D37DA440E035947EDE51E992934718</t>
  </si>
  <si>
    <t xml:space="preserve">46E0010AC55746B47BEECBAEAFF25611</t>
  </si>
  <si>
    <t xml:space="preserve">F860716ED7C9542A9394D041ABB7A77C</t>
  </si>
  <si>
    <t xml:space="preserve">56956D4791B0C8C3062F50F2DD6E01D5</t>
  </si>
  <si>
    <t xml:space="preserve">158B6C0B60DE6178093C987A7A7103F5</t>
  </si>
  <si>
    <t xml:space="preserve">45636B3D3C416B9227EC0A6D239B2777</t>
  </si>
  <si>
    <t xml:space="preserve">1D40073C3C088E56D3E2C21B71DD4C74</t>
  </si>
  <si>
    <t xml:space="preserve">36A33600132CC65B8ADDB82CCA6AAF85</t>
  </si>
  <si>
    <t xml:space="preserve">E731D627B766F8FE0C051D496172C7DA</t>
  </si>
  <si>
    <t xml:space="preserve">BB898304F4921A6E3071C392F8343640</t>
  </si>
  <si>
    <t xml:space="preserve">4F682062C1AEC07EBAAA3FACF40D62AD</t>
  </si>
  <si>
    <t xml:space="preserve">134DF9E30EE0B599ED3A2B1372C7DC53</t>
  </si>
  <si>
    <t xml:space="preserve">3856354B1795ADF19068C94F51DBB754</t>
  </si>
  <si>
    <t xml:space="preserve">76E9B9C417500059FF74D9CC276129CE</t>
  </si>
  <si>
    <t xml:space="preserve">AAF70FF99A269F3A7D2A1099DDF911C1</t>
  </si>
  <si>
    <t xml:space="preserve">04CE3C439C8E082755A25F937DD6A53F</t>
  </si>
  <si>
    <t xml:space="preserve">55C458EB95416E152108B22297AAE8C4</t>
  </si>
  <si>
    <t xml:space="preserve">28E0D4F3A1063CDF678459FC74659E68</t>
  </si>
  <si>
    <t xml:space="preserve">FD52F50124C93747E0634929E9F86060</t>
  </si>
  <si>
    <t xml:space="preserve">7505486B000C54F8A4405CB69EFA899D</t>
  </si>
  <si>
    <t xml:space="preserve">5779F62DDE830D356140F7E0A9226BEC</t>
  </si>
  <si>
    <t xml:space="preserve">BB998348C3D3366B90B12648FFA3CB9D</t>
  </si>
  <si>
    <t xml:space="preserve">029F0E574AEFF2069A0A9F4FF682ADDD</t>
  </si>
  <si>
    <t xml:space="preserve">46DDFA3FA3834FAD35371C12A69F2FE3</t>
  </si>
  <si>
    <t xml:space="preserve">3A64485070DE033D3FBF95A101639919</t>
  </si>
  <si>
    <t xml:space="preserve">B428BE6AF9AC7C0BB423F157DA52F997</t>
  </si>
  <si>
    <t xml:space="preserve">A603AB540CE3A0049DA2DB3CC3CD07B6</t>
  </si>
  <si>
    <t xml:space="preserve">86AC256A75E1E1C63D52852A8B0B3AA1</t>
  </si>
  <si>
    <t xml:space="preserve">5EF0050ACFC287E2DD8EF47E23C864B3</t>
  </si>
  <si>
    <t xml:space="preserve">27D5904DC69A4E625511081F7C740796</t>
  </si>
  <si>
    <t xml:space="preserve">8A9BD8C753B8EC3C0BDEF2A19C2E684B</t>
  </si>
  <si>
    <t xml:space="preserve">48A6470E32DE931009548DB951B59302</t>
  </si>
  <si>
    <t xml:space="preserve">1D4BB6C56796E46218A144AD87EF2E59</t>
  </si>
  <si>
    <t xml:space="preserve">52F271BB64B27B0A448E8A5D811A4A1F</t>
  </si>
  <si>
    <t xml:space="preserve">172299F6E758432CDC2B975CFE9537E5</t>
  </si>
  <si>
    <t xml:space="preserve">E3B310C5B39450F2DC344AAF07AB5B7C</t>
  </si>
  <si>
    <t xml:space="preserve">FD830D9BB0CC3F24D335E0E895C8C3B3</t>
  </si>
  <si>
    <t xml:space="preserve">1D0B9CCE9E735D76142314734CFC1BBF</t>
  </si>
  <si>
    <t xml:space="preserve">314AB4530FEE5D51AD6716043413BDD2</t>
  </si>
  <si>
    <t xml:space="preserve">A4FA04E83C2CC114473F4ADEB109E0C6</t>
  </si>
  <si>
    <t xml:space="preserve">83DFF88C9E60536A91DBB9594BD98162</t>
  </si>
  <si>
    <t xml:space="preserve">DD855D2611E166DD9AC32DB5A645FF20</t>
  </si>
  <si>
    <t xml:space="preserve">43BA840D079B893C2811CF66186FF14F</t>
  </si>
  <si>
    <t xml:space="preserve">6CC2E513710123CB05FA2BE1AB4387FA</t>
  </si>
  <si>
    <t xml:space="preserve">B37D54AA43A63986D26D7BC0626FBE93</t>
  </si>
  <si>
    <t xml:space="preserve">175426E7F175AB3A034E6D3F61AAC697</t>
  </si>
  <si>
    <t xml:space="preserve">0D1844552C44C0F274A0D8BC29634FC0</t>
  </si>
  <si>
    <t xml:space="preserve">7B9CC6EC33723CE94194DEE83E1BC0B5</t>
  </si>
  <si>
    <t xml:space="preserve">ADB25B530EE85B1980B9ECB7551DB591</t>
  </si>
  <si>
    <t xml:space="preserve">97823860AB7E47440B7CB726F2FF2B28</t>
  </si>
  <si>
    <t xml:space="preserve">7E66755AB4AE915CD856BC17770E2FF8</t>
  </si>
  <si>
    <t xml:space="preserve">88A32CEC10878E9BB1AA5B0C2F2B7127</t>
  </si>
  <si>
    <t xml:space="preserve">BD40245005C8CE3366BC0C2EF51AC1DD</t>
  </si>
  <si>
    <t xml:space="preserve">B6E7440D5E15A5D0CE9C7CF0A0A1265F</t>
  </si>
  <si>
    <t xml:space="preserve">3C5E47AB6E3A18F20CD392C1A9CB71CC</t>
  </si>
  <si>
    <t xml:space="preserve">6F9175F1C81A2F7BFC8F3B2DA340A73B</t>
  </si>
  <si>
    <t xml:space="preserve">0C5F5EFD9658584B16EE75CACE3C8A66</t>
  </si>
  <si>
    <t xml:space="preserve">AE059DA614FD9C87FDDEB140E8A64D39</t>
  </si>
  <si>
    <t xml:space="preserve">C11FE2D03C6164B4B499C99469D979C6</t>
  </si>
  <si>
    <t xml:space="preserve">381DC053670AA52091E83D393801759B</t>
  </si>
  <si>
    <t xml:space="preserve">4E53D34C3E0335D432A61529DCF00AEE</t>
  </si>
  <si>
    <t xml:space="preserve">A989C38A918761BD8E630958A506F4B9</t>
  </si>
  <si>
    <t xml:space="preserve">6F9504255EDCAF1B516225C9C8E15814</t>
  </si>
  <si>
    <t xml:space="preserve">A4932ABD625724C4985CA0415FF25CA7</t>
  </si>
  <si>
    <t xml:space="preserve">97125448D3583C5D63C27AC86237C502</t>
  </si>
  <si>
    <t xml:space="preserve">2AA3DB561235C6D7F57574B902B71BE6</t>
  </si>
  <si>
    <t xml:space="preserve">2BC3EE8BE60A466B0AC23D6B691E6EC0</t>
  </si>
  <si>
    <t xml:space="preserve">50BF2F4AFCCC7BA7A9F2BACB0350CD18</t>
  </si>
  <si>
    <t xml:space="preserve">A396FBED66E8BAC76EE42F08D41D8CC3</t>
  </si>
  <si>
    <t xml:space="preserve">F1F0791EAF0C1D96FC68D1B5E7D1B860</t>
  </si>
  <si>
    <t xml:space="preserve">45D493CA2AF4D3C477CEDD32AD6E73A6</t>
  </si>
  <si>
    <t xml:space="preserve">04E8590096B70F3D2F6A2C9CDE3FB2C1</t>
  </si>
  <si>
    <t xml:space="preserve">C669F500CFE52B87F6671164EF719593</t>
  </si>
  <si>
    <t xml:space="preserve">05B1F982870989122A15E814CE7D778F</t>
  </si>
  <si>
    <t xml:space="preserve">643B64687AD3DCDEEE1D8EAF3A2678E2</t>
  </si>
  <si>
    <t xml:space="preserve">FAFB51016F91C2BDC4FB2B5B22A1CBF4</t>
  </si>
  <si>
    <t xml:space="preserve">D65A2E4A00AC8A24A6169AA8076BDE6D</t>
  </si>
  <si>
    <t xml:space="preserve">CAF02A490079677ECEF59A9337F892C8</t>
  </si>
  <si>
    <t xml:space="preserve">8D4640B4CEEBA2721E5F8153CDA4EA43</t>
  </si>
  <si>
    <t xml:space="preserve">4C9B337FD800CC5D369B398239B05854</t>
  </si>
  <si>
    <t xml:space="preserve">03839B7A90D8545FEA7F3258AD2C18F5</t>
  </si>
  <si>
    <t xml:space="preserve">003688F48334ABE6786FF29805ABC3D2</t>
  </si>
  <si>
    <t xml:space="preserve">12C7D7FC0D02D97E4B630C5F94B63168</t>
  </si>
  <si>
    <t xml:space="preserve">42E1F40E9AB281FDD698DBBC5D6FB7CA</t>
  </si>
  <si>
    <t xml:space="preserve">020431409DD228AFF77E515FACC99229</t>
  </si>
  <si>
    <t xml:space="preserve">8A43B75D14B53736503072FF943FF237</t>
  </si>
  <si>
    <t xml:space="preserve">C3CE67BDE1893B238B9A8E6F02636A1E</t>
  </si>
  <si>
    <t xml:space="preserve">51B71C61E77858C489A223AE76FB02FD</t>
  </si>
  <si>
    <t xml:space="preserve">A2910E6E1DCC0867AA7F8F05F88ADBE6</t>
  </si>
  <si>
    <t xml:space="preserve">91F932098F877DA89585E8D9CC335122</t>
  </si>
  <si>
    <t xml:space="preserve">0C4CD8EF7BDD6CFFE8C2AF1925E2940E</t>
  </si>
  <si>
    <t xml:space="preserve">0F5C5E6E9FFE231B6AF1FB202A53BC52</t>
  </si>
  <si>
    <t xml:space="preserve">2B7011620CDAFDA5857A7EA92DAB2E18</t>
  </si>
  <si>
    <t xml:space="preserve">3DE6FE37898F8B4E6FA3B5AD90097031</t>
  </si>
  <si>
    <t xml:space="preserve">8587E0A705B6F5A518B8FF714516F16C</t>
  </si>
  <si>
    <t xml:space="preserve">8587F655EA366982F7DF6DD63EE548F5</t>
  </si>
  <si>
    <t xml:space="preserve">49D735BDE1ACDAD4653339C969F93197</t>
  </si>
  <si>
    <t xml:space="preserve">9EF3C5B9B41DFE279B05081BDF7A137B</t>
  </si>
  <si>
    <t xml:space="preserve">D7662AECB0933A5318DA6151133568D4</t>
  </si>
  <si>
    <t xml:space="preserve">02F7ACDE6B7497AEA8389B86314171E8</t>
  </si>
  <si>
    <t xml:space="preserve">916CD2DC42F3AEA3E08849FBFA737743</t>
  </si>
  <si>
    <t xml:space="preserve">09EEF534E16CDF523C836A4DC04A1316</t>
  </si>
  <si>
    <t xml:space="preserve">1DC91622533D145951B25DE8D677B76D</t>
  </si>
  <si>
    <t xml:space="preserve">8AE6A121BFC58E99F565649941A8F545</t>
  </si>
  <si>
    <t xml:space="preserve">C3AAF79FA131A2286D29E30CDF4FF578</t>
  </si>
  <si>
    <t xml:space="preserve">D66BF80453698E368BCE6302CA5EDE82</t>
  </si>
  <si>
    <t xml:space="preserve">632684A41E06C54D805A059715C201C0</t>
  </si>
  <si>
    <t xml:space="preserve">2265263321B0C31039CB511905EB6F70</t>
  </si>
  <si>
    <t xml:space="preserve">EE2B39EC0C1C3E2AF6C2E706E37E897B</t>
  </si>
  <si>
    <t xml:space="preserve">B5434F3A5F1C090BAF8685A33C09E87F</t>
  </si>
  <si>
    <t xml:space="preserve">AF96712715C2784EAE827E9761721876</t>
  </si>
  <si>
    <t xml:space="preserve">F5C00757FF90AA41EA3ACFA027DD3D8C</t>
  </si>
  <si>
    <t xml:space="preserve">D7DF2D522156A25F491BA2347D87E6F7</t>
  </si>
  <si>
    <t xml:space="preserve">2DDE853DEA3ED7302703F2C313FA64FA</t>
  </si>
  <si>
    <t xml:space="preserve">24064FD8A2314896FE43722E42859AC7</t>
  </si>
  <si>
    <t xml:space="preserve">24AA09B6D058748ADAA41E4BA731C170</t>
  </si>
  <si>
    <t xml:space="preserve">C320DFF1D2BE1F40AB245D9AD92B900A</t>
  </si>
  <si>
    <t xml:space="preserve">D122298E98052ABA8CAB1FF19A29938F</t>
  </si>
  <si>
    <t xml:space="preserve">C14BCC4DAB6CA17A13F02530FBD6CECA</t>
  </si>
  <si>
    <t xml:space="preserve">4BB13B309205EED6D3CEA910B1E03548</t>
  </si>
  <si>
    <t xml:space="preserve">74618DCD00AE33D44C155F880265514E</t>
  </si>
  <si>
    <t xml:space="preserve">C64AEDF0D02214A5B048BCF3D6144ECA</t>
  </si>
  <si>
    <t xml:space="preserve">B2D8B4AFF2DCB3A3488A36D9EB1C9855</t>
  </si>
  <si>
    <t xml:space="preserve">2D7DF42517F1D01385A5D3FF3CEFC286</t>
  </si>
  <si>
    <t xml:space="preserve">F7796FEC2E3527395639AE273EEAA58A</t>
  </si>
  <si>
    <t xml:space="preserve">F23062375C1C7BF38E1D42224A624488</t>
  </si>
  <si>
    <t xml:space="preserve">D4B357794FC321A111F6FB565F2FCF06</t>
  </si>
  <si>
    <t xml:space="preserve">298389C23D1F2E2D1B80FC93C5B55781</t>
  </si>
  <si>
    <t xml:space="preserve">15AACFB5DA398B878EDB177041545255</t>
  </si>
  <si>
    <t xml:space="preserve">1FF095F87EE502020409F75D722A994E</t>
  </si>
  <si>
    <t xml:space="preserve">894EB61F311ED6022B77CEA6AA6B3BD8</t>
  </si>
  <si>
    <t xml:space="preserve">118133A176CBE2E3578081C01ACB6370</t>
  </si>
  <si>
    <t xml:space="preserve">1F6B33441BAA6A93125EAFF7F7FB0885</t>
  </si>
  <si>
    <t xml:space="preserve">231C41ACC7F3EE78DE1ADB9E91A170BD</t>
  </si>
  <si>
    <t xml:space="preserve">CDC37A2B13B07C8B4F9A6C6CA94DB627</t>
  </si>
  <si>
    <t xml:space="preserve">80B0BBA078B4CCEC7B212B5191D64A7E</t>
  </si>
  <si>
    <t xml:space="preserve">1265C839A50480D98B8449970DFC71DB</t>
  </si>
  <si>
    <t xml:space="preserve">99372DDA2B508F2D3B96E3696AC73A36</t>
  </si>
  <si>
    <t xml:space="preserve">E320C203A3DA974D23FAB41CEEF4BBB6</t>
  </si>
  <si>
    <t xml:space="preserve">8CE7C98414F230674B26D31157CD9268</t>
  </si>
  <si>
    <t xml:space="preserve">5A7338F70EF7FBB3ECB5452A032AFB7E</t>
  </si>
  <si>
    <t xml:space="preserve">7DAD9F2D7F1A0DE4840BE2CEECC60943</t>
  </si>
  <si>
    <t xml:space="preserve">F34DAD932C44A8355B06EAA00140FA47</t>
  </si>
  <si>
    <t xml:space="preserve">FA3E1322F992AD0DDB6401CDA2F5419A</t>
  </si>
  <si>
    <t xml:space="preserve">67FD9F212EA4CF9A6E19D4979199B148</t>
  </si>
  <si>
    <t xml:space="preserve">74CA6CA8F58FC7160484638341CC4670</t>
  </si>
  <si>
    <t xml:space="preserve">5032A8E90F2423869311F6C9E3E00D9A</t>
  </si>
  <si>
    <t xml:space="preserve">082F80BBC3A6EDE564A4DB0688238DDD</t>
  </si>
  <si>
    <t xml:space="preserve">CBA21325F95313EF558E594296EA1646</t>
  </si>
  <si>
    <t xml:space="preserve">B3F55C992EDC558D0E66FF97B15F1955</t>
  </si>
  <si>
    <t xml:space="preserve">F6EAA1C616562F12887D7FE1E455327A</t>
  </si>
  <si>
    <t xml:space="preserve">9448200D5429489812CFE48225E41857</t>
  </si>
  <si>
    <t xml:space="preserve">D6FFC5206128B620C0CF9329FE2687AB</t>
  </si>
  <si>
    <t xml:space="preserve">D1319224D8368C49FA759A89BD9B6C5F</t>
  </si>
  <si>
    <t xml:space="preserve">3BC3A7050C6208C0CC43E17180CBDD25</t>
  </si>
  <si>
    <t xml:space="preserve">0404BC985BFF59FA9BA24BDD59251450</t>
  </si>
  <si>
    <t xml:space="preserve">3D4D9A3125F2CF097240756A3C25805A</t>
  </si>
  <si>
    <t xml:space="preserve">5F0571588B70068C1B3F54CD4D554FCE</t>
  </si>
  <si>
    <t xml:space="preserve">DA87C355870F6715536400F412D7DC74</t>
  </si>
  <si>
    <t xml:space="preserve">90EAC5B402BB341C7035B66140ACEFB9</t>
  </si>
  <si>
    <t xml:space="preserve">00C87AB5CA55B640FB6C268ABF0ED0C9</t>
  </si>
  <si>
    <t xml:space="preserve">758E47646C32207C91BFCCC678E5AD84</t>
  </si>
  <si>
    <t xml:space="preserve">E6F85C9B91A1B0FD33207BFB17BE2DC0</t>
  </si>
  <si>
    <t xml:space="preserve">AB205A1E9940EA17D1774F18FF32E519</t>
  </si>
  <si>
    <t xml:space="preserve">3D72957D6D1513A392A9692FAD8538A6</t>
  </si>
  <si>
    <t xml:space="preserve">A4E6058B9A15673D49D3C9C3907E4E21</t>
  </si>
  <si>
    <t xml:space="preserve">08087AAC93F243B87FA87700B88B7111</t>
  </si>
  <si>
    <t xml:space="preserve">0AC13293BD20E6494F40FA27CCCA92EB</t>
  </si>
  <si>
    <t xml:space="preserve">C7C9C0982633FCEFB5A248A372F8380C</t>
  </si>
  <si>
    <t xml:space="preserve">A69B8A142E180DCD1704C1F1AB0E9D19</t>
  </si>
  <si>
    <t xml:space="preserve">72489FDCF2A4443393A41DCB494883A5</t>
  </si>
  <si>
    <t xml:space="preserve">2CC6B21F0AC145A9406D2A27DA718B74</t>
  </si>
  <si>
    <t xml:space="preserve">BFF37FE94B40EA929450E423B355E651</t>
  </si>
  <si>
    <t xml:space="preserve">2A88BBB18049C97CDFA38FC9846A2D7C</t>
  </si>
  <si>
    <t xml:space="preserve">A014D479CDA50F418CC4A3BF98A71C0B</t>
  </si>
  <si>
    <t xml:space="preserve">30D05F227B6F8EFE01B9B9DB306373FC</t>
  </si>
  <si>
    <t xml:space="preserve">B55DC05D18A1D888D7849A45E6D0F6AB</t>
  </si>
  <si>
    <t xml:space="preserve">18770E1D33FB1868DF5B1450E606B059</t>
  </si>
  <si>
    <t xml:space="preserve">6118290BA102E973A4B26F87CD24C4F2</t>
  </si>
  <si>
    <t xml:space="preserve">91456E654E4E69A1E3B5FC2B379AD690</t>
  </si>
  <si>
    <t xml:space="preserve">068ECD60BDE42ABBAA4B6F502CCB08A5</t>
  </si>
  <si>
    <t xml:space="preserve">BC8C74BA0EDA730403E07C029F943360</t>
  </si>
  <si>
    <t xml:space="preserve">966013E743AF2DB503D448970A878BBA</t>
  </si>
  <si>
    <t xml:space="preserve">92F51228A138FAF9596E3AF10DB5735C</t>
  </si>
  <si>
    <t xml:space="preserve">6EACCA2DFC3F59F595EB8D37FEF11C3E</t>
  </si>
  <si>
    <t xml:space="preserve">41F7B16F698AF0E4F8C3B1C0ABF7F9E0</t>
  </si>
  <si>
    <t xml:space="preserve">A3FC363EC8F72B69EE3565FA053E0125</t>
  </si>
  <si>
    <t xml:space="preserve">562CE28C92DDCD3F96C97CC8E92D59B4</t>
  </si>
  <si>
    <t xml:space="preserve">D9FDE0EAE2A4D10CF46725FC7919E083</t>
  </si>
  <si>
    <t xml:space="preserve">8FF7E07A2814D6A4A8F2CFDB07D0361B</t>
  </si>
  <si>
    <t xml:space="preserve">68AD38E4A9C23E13698BA2AF1AA292D2</t>
  </si>
  <si>
    <t xml:space="preserve">65F216566CCF30B034DCDFA890EDF41D</t>
  </si>
  <si>
    <t xml:space="preserve">8F88FBA13F9EAD9ACA8F3505382910E3</t>
  </si>
  <si>
    <t xml:space="preserve">C1BB0D26D7E737EF945E0B08BDC517BC</t>
  </si>
  <si>
    <t xml:space="preserve">5FB12EF55C09A63D54335A6B8675A38E</t>
  </si>
  <si>
    <t xml:space="preserve">B536BF92DD5767912170A3A152FC00F5</t>
  </si>
  <si>
    <t xml:space="preserve">B5FB5A7DD93ED41457158F91BB59AB82</t>
  </si>
  <si>
    <t xml:space="preserve">C52D4901B4BF28CF50B05803094801B6</t>
  </si>
  <si>
    <t xml:space="preserve">02C0E6DE1C0F7B7C36EC451BED59B51E</t>
  </si>
  <si>
    <t xml:space="preserve">85937262DA29D89CB3BD13A56E6DEBE6</t>
  </si>
  <si>
    <t xml:space="preserve">8C2A956BDE5F47CED895B7ECC370F353</t>
  </si>
  <si>
    <t xml:space="preserve">A6EED44B392FB526D2BCA3EF60C68F4E</t>
  </si>
  <si>
    <t xml:space="preserve">6E39DC21A0C801257D36B1F6AD888C70</t>
  </si>
  <si>
    <t xml:space="preserve">5F069782C87C202EF45921B62B07B9F2</t>
  </si>
  <si>
    <t xml:space="preserve">EAF78CC2D46E44420A75909E55D42B94</t>
  </si>
  <si>
    <t xml:space="preserve">6A279B6031379EE79E7796B002FDF7F7</t>
  </si>
  <si>
    <t xml:space="preserve">E177A00F8E6EBD844CC93DA33E114C35</t>
  </si>
  <si>
    <t xml:space="preserve">C88B27B2D3B4E8067375A1961EE4F007</t>
  </si>
  <si>
    <t xml:space="preserve">321FD4AA5DFF30348BED8E6CEC2A1957</t>
  </si>
  <si>
    <t xml:space="preserve">6ABA907B920A60577AB27C0B918BE047</t>
  </si>
  <si>
    <t xml:space="preserve">F85BF82C26D7E2F30F0C228B4FB40A60</t>
  </si>
  <si>
    <t xml:space="preserve">F44D3CFB15B57F7DCED121CA69462945</t>
  </si>
  <si>
    <t xml:space="preserve">CC492BFBC99033E51408F0AC898655D9</t>
  </si>
  <si>
    <t xml:space="preserve">E807BF5C5045F537826C4036FE93968E</t>
  </si>
  <si>
    <t xml:space="preserve">EF200F792CF7C103548F0F11E4A69FC3</t>
  </si>
  <si>
    <t xml:space="preserve">FC4712C649F23477856550B5BE14166C</t>
  </si>
  <si>
    <t xml:space="preserve">9E3DE2BC9C5375F5C2D515DC7AE0572A</t>
  </si>
  <si>
    <t xml:space="preserve">7AC685A287DA8F89346785F3FE7A0570</t>
  </si>
  <si>
    <t xml:space="preserve">F1B339550E0E02B23BD2E2B954D1F5AC</t>
  </si>
  <si>
    <t xml:space="preserve">9822059A0A0F43A3B22D6738A05EDBD3</t>
  </si>
  <si>
    <t xml:space="preserve">17FB31A45BF1E0F42B2B57C82B6E6CBC</t>
  </si>
  <si>
    <t xml:space="preserve">867F964D3B6993CDCDBF34F6D631DF0E</t>
  </si>
  <si>
    <t xml:space="preserve">3A8B5E51A3AA78D89F7ECFB377153AAF</t>
  </si>
  <si>
    <t xml:space="preserve">511BAD9E2136CA98E7F7C7964D5BCE83</t>
  </si>
  <si>
    <t xml:space="preserve">8D0FD7B192973778C0CE19B419E0BF1F</t>
  </si>
  <si>
    <t xml:space="preserve">1A9B945A5B2896422D2D10E28A459699</t>
  </si>
  <si>
    <t xml:space="preserve">FB13B9F280894C6C3932027E2FAB6CF1</t>
  </si>
  <si>
    <t xml:space="preserve">813BB87AE933D281204480D595D2ED64</t>
  </si>
  <si>
    <t xml:space="preserve">9854B15F76AA13DD2520EE5CBAC0E471</t>
  </si>
  <si>
    <t xml:space="preserve">2F9C9559C05DE07AF74263CFFC5862EE</t>
  </si>
  <si>
    <t xml:space="preserve">0D29AA564414279984DBB1AEC0B35E73</t>
  </si>
  <si>
    <t xml:space="preserve">EDBFFC5C782EBA536220E72ADF289D60</t>
  </si>
  <si>
    <t xml:space="preserve">115F7423A746A3DF7B39AAADA9BE09FC</t>
  </si>
  <si>
    <t xml:space="preserve">00BAAD3BE8B39C35F0F7550A96D1943D</t>
  </si>
  <si>
    <t xml:space="preserve">E285639D186E990554B543363AB55F9C</t>
  </si>
  <si>
    <t xml:space="preserve">A70ECD4A4188E26B68E48C92535979EF</t>
  </si>
  <si>
    <t xml:space="preserve">0090600E2346D5DC458AF30E023F1926</t>
  </si>
  <si>
    <t xml:space="preserve">1EDA2D87282324B1808BF4DE4740C6D5</t>
  </si>
  <si>
    <t xml:space="preserve">DE702A835C30B8E95AB641864B0A7ADA</t>
  </si>
  <si>
    <t xml:space="preserve">70565ABAA7D9DD55EECD638B4E4BC6C8</t>
  </si>
  <si>
    <t xml:space="preserve">4C014D3EA18D8808E59D997597BBAD77</t>
  </si>
  <si>
    <t xml:space="preserve">F3B9B8E3C4806DE5ACEDA50702DCB818</t>
  </si>
  <si>
    <t xml:space="preserve">2B1B886B4E6A2B364DEA907949B9D0FA</t>
  </si>
  <si>
    <t xml:space="preserve">325E84216CF0D2F3994795E3AD61C3D6</t>
  </si>
  <si>
    <t xml:space="preserve">1EF6FBEEC8D99375F7441F0B5EFBBCE9</t>
  </si>
  <si>
    <t xml:space="preserve">830BED07F1FB0576D5EAC6398E699E27</t>
  </si>
  <si>
    <t xml:space="preserve">E43F26910728E0A24AE5765B528B51DB</t>
  </si>
  <si>
    <t xml:space="preserve">CCDD617F92637A959C6AF71781A3E8E9</t>
  </si>
  <si>
    <t xml:space="preserve">4D28F108957FCA3F7C73260C051DCE8C</t>
  </si>
  <si>
    <t xml:space="preserve">DC948D708B1607A4F6CF6253253ACB84</t>
  </si>
  <si>
    <t xml:space="preserve">BE3922CA66CDA612BE7E16167E555764</t>
  </si>
  <si>
    <t xml:space="preserve">DC6E1391A340B5447CF86240A28A8CCF</t>
  </si>
  <si>
    <t xml:space="preserve">76357D5C368627E40BEFB9B69CFCBB3B</t>
  </si>
  <si>
    <t xml:space="preserve">5E7156B1B0D9AE2C652808CE9B64611C</t>
  </si>
  <si>
    <t xml:space="preserve">BDBB45A3F17253C45BC08BAB1FC82B95</t>
  </si>
  <si>
    <t xml:space="preserve">569E0E60886F28E32EA5C64096B7D2CB</t>
  </si>
  <si>
    <t xml:space="preserve">ED63031E66E3B601DF23D155D1D7869E</t>
  </si>
  <si>
    <t xml:space="preserve">3EBF43B249B8454457906BDF965F6146</t>
  </si>
  <si>
    <t xml:space="preserve">A7CB72B30DAB7287F71F5C5FAFE7F3D3</t>
  </si>
  <si>
    <t xml:space="preserve">37B411979303EAB3945BEBB1FC8C38C7</t>
  </si>
  <si>
    <t xml:space="preserve">E1A579862A1836313F43C008E0F407A1</t>
  </si>
  <si>
    <t xml:space="preserve">C78A7A431C3CDD12CCBE3B1234A8DA88</t>
  </si>
  <si>
    <t xml:space="preserve">ED923DA7B039696D306ECA9A724E8506</t>
  </si>
  <si>
    <t xml:space="preserve">B6959DFF456F545CB089EBC3B87932C1</t>
  </si>
  <si>
    <t xml:space="preserve">C843B4C49C021EC8B48B2DF5B1C11E2F</t>
  </si>
  <si>
    <t xml:space="preserve">DC9C4B60C37D92B43FCE864832D8A459</t>
  </si>
  <si>
    <t xml:space="preserve">75CA72D3AC01B2C414825558DFCBDDF5</t>
  </si>
  <si>
    <t xml:space="preserve">4AF8A608C3B9624D3ED525E79BA4F3F3</t>
  </si>
  <si>
    <t xml:space="preserve">7C3873B61FD7EE303C280924A75B9A2A</t>
  </si>
  <si>
    <t xml:space="preserve">D0E69DE8E4CBE703C311B3764D840B1F</t>
  </si>
  <si>
    <t xml:space="preserve">D455ADF32EC8258A17BFEF14C9362F2F</t>
  </si>
  <si>
    <t xml:space="preserve">6FD644ED3E924A026FE7710160E383CE</t>
  </si>
  <si>
    <t xml:space="preserve">380AA63CD9F9513988E997AEB1C1ADCB</t>
  </si>
  <si>
    <t xml:space="preserve">B85C914C3C762B7FAEEC89CA4F698CE9</t>
  </si>
  <si>
    <t xml:space="preserve">513D11471AAFEF1A23D68CD2D29642E0</t>
  </si>
  <si>
    <t xml:space="preserve">5C4E5E83E289259D17D3D8ECF1456206</t>
  </si>
  <si>
    <t xml:space="preserve">E52632A53524629435CAEAC0EB6D4479</t>
  </si>
  <si>
    <t xml:space="preserve">EAE64078708B61721B1E06E935896FFF</t>
  </si>
  <si>
    <t xml:space="preserve">750530B1FB4D9D763BF174CA57048FFE</t>
  </si>
  <si>
    <t xml:space="preserve">4974932E77B6AF026B4E6A8835F7A0AF</t>
  </si>
  <si>
    <t xml:space="preserve">2887BED5A743B28BF446B7EC805BCB7D</t>
  </si>
  <si>
    <t xml:space="preserve">0AA4250E2DDB2CAEF8D55C72BE0DC19D</t>
  </si>
  <si>
    <t xml:space="preserve">26BD84DC51C4A29E36519148958CDB37</t>
  </si>
  <si>
    <t xml:space="preserve">FF0708A6BA950CB33086B906A0FBF736</t>
  </si>
  <si>
    <t xml:space="preserve">97D59CA42D0890FB23330B76EE35BC9B</t>
  </si>
  <si>
    <t xml:space="preserve">AC5BA2C4B70C1FA1ECB2E93A9019087A</t>
  </si>
  <si>
    <t xml:space="preserve">E9CBC75AD3B9EB9A60723AABFF8664FC</t>
  </si>
  <si>
    <t xml:space="preserve">025C8009BD9F4A9C98F54E582C0AEEA2</t>
  </si>
  <si>
    <t xml:space="preserve">35512AA396D8C75DADE6C2E4D4003AAC</t>
  </si>
  <si>
    <t xml:space="preserve">AB72BD2117AB76CCA827E923BCCF0C03</t>
  </si>
  <si>
    <t xml:space="preserve">882381168BE7E2775707B99F56819724</t>
  </si>
  <si>
    <t xml:space="preserve">7EE38FBE5E8E92CAF24A42E272D83923</t>
  </si>
  <si>
    <t xml:space="preserve">C41E330C96CB3622A375E7B8B2FC3D4E</t>
  </si>
  <si>
    <t xml:space="preserve">93071749C7689C73F27AABC65829F91A</t>
  </si>
  <si>
    <t xml:space="preserve">AE640EDE99F33163FAD1CC104BA19038</t>
  </si>
  <si>
    <t xml:space="preserve">FAEB9494240E24F089D931B3C26F27FF</t>
  </si>
  <si>
    <t xml:space="preserve">8E7EA61FE9A3756D05769E59C129B949</t>
  </si>
  <si>
    <t xml:space="preserve">A1509C011028BB304691A42B1FAEDCFC</t>
  </si>
  <si>
    <t xml:space="preserve">88CD63EF0390118962BBC5107FFE4B77</t>
  </si>
  <si>
    <t xml:space="preserve">1226F46B4718FF30B2DAC190E4A0B5DE</t>
  </si>
  <si>
    <t xml:space="preserve">4C2D72B290E8CA6DD8D8420FE24061A6</t>
  </si>
  <si>
    <t xml:space="preserve">FDA25CC6D2D2A87A067C5CD029E87249</t>
  </si>
  <si>
    <t xml:space="preserve">ACE4432E67324667C1E1AEE99F55884B</t>
  </si>
  <si>
    <t xml:space="preserve">E8477CF238EACF2A6ADDEFD35F26B6C8</t>
  </si>
  <si>
    <t xml:space="preserve">C1B7BEFF613F3E862AE36EEE614E80E0</t>
  </si>
  <si>
    <t xml:space="preserve">E68D165635EAE8DFE3F25E964CC5848D</t>
  </si>
  <si>
    <t xml:space="preserve">84314E40E5E967F1C3B17B76CA5A1C30</t>
  </si>
  <si>
    <t xml:space="preserve">E1935B98B710D5A48100DF221C896A3F</t>
  </si>
  <si>
    <t xml:space="preserve">64C0B9287CC99FEF598B6D79A99626C5</t>
  </si>
  <si>
    <t xml:space="preserve">EFBBB14728D01C9AD83F760BD525102A</t>
  </si>
  <si>
    <t xml:space="preserve">A4892107B81BFA6A8DA489DE0B2B8FE6</t>
  </si>
  <si>
    <t xml:space="preserve">BB4D3B209B024E8ABCB0BF4DAA352DB2</t>
  </si>
  <si>
    <t xml:space="preserve">0BD17B0D6321ACE024C483D8A36684B3</t>
  </si>
  <si>
    <t xml:space="preserve">A759C620F6F94C30E02B09B933C75D7B</t>
  </si>
  <si>
    <t xml:space="preserve">4873F10A52E8EAFFA11E45E5362EC71B</t>
  </si>
  <si>
    <t xml:space="preserve">5E50B3EE97E6210DC22451CA57C9D91E</t>
  </si>
  <si>
    <t xml:space="preserve">F57A3625B3E5979FB4773C0DD0BE1234</t>
  </si>
  <si>
    <t xml:space="preserve">114DCC25BCC7FFEF7A140109AE82E219</t>
  </si>
  <si>
    <t xml:space="preserve">F20F6D3637D536E59F77015FB9EFA468</t>
  </si>
  <si>
    <t xml:space="preserve">7668348CF8F2568E6F92DEBCDE824700</t>
  </si>
  <si>
    <t xml:space="preserve">97DF0DC367CF32800E52C43ABC6E8860</t>
  </si>
  <si>
    <t xml:space="preserve">505EBAB7579648AF8AEE719359629096</t>
  </si>
  <si>
    <t xml:space="preserve">1A54D33D5A138E934209F7C8F8BC55FC</t>
  </si>
  <si>
    <t xml:space="preserve">C4B978C44F93B99513D8D49D88E64A64</t>
  </si>
  <si>
    <t xml:space="preserve">282909B737A794C4630F38DC22FDCAF7</t>
  </si>
  <si>
    <t xml:space="preserve">5CC48F815AFE4D533E4838135E15F42A</t>
  </si>
  <si>
    <t xml:space="preserve">220AEB6E690D3214333157D3D0DFBD99</t>
  </si>
  <si>
    <t xml:space="preserve">87248E387D663EED0E990043FCA9C60D</t>
  </si>
  <si>
    <t xml:space="preserve">189432CF939034F32B09ECF986964AE4</t>
  </si>
  <si>
    <t xml:space="preserve">D465983F4140F49D8299CC7E94F33E55</t>
  </si>
  <si>
    <t xml:space="preserve">890835D4D57B17650EADA4CFD69A2311</t>
  </si>
  <si>
    <t xml:space="preserve">0A5311040B2292C96C7573C930B31833</t>
  </si>
  <si>
    <t xml:space="preserve">90EF0382DEA4CAC276CF9157FB3EC988</t>
  </si>
  <si>
    <t xml:space="preserve">0453B7BFBB8F2150834AA3073EA9D935</t>
  </si>
  <si>
    <t xml:space="preserve">F71564E553D3357CD33082D042A84531</t>
  </si>
  <si>
    <t xml:space="preserve">233D4A6FC03EEF45A8E37A12FE494E70</t>
  </si>
  <si>
    <t xml:space="preserve">D239A98ECA1EB43E24F26B1E4AAE138A</t>
  </si>
  <si>
    <t xml:space="preserve">E40C020139668B4104946817962BD4DF</t>
  </si>
  <si>
    <t xml:space="preserve">F44D7060116299AF451A2CC9E7F2A24F</t>
  </si>
  <si>
    <t xml:space="preserve">D8733C972D53F52BCF50584DF9B4E154</t>
  </si>
  <si>
    <t xml:space="preserve">C1B56A89B7FF10F5C3CCFC19A29EE900</t>
  </si>
  <si>
    <t xml:space="preserve">DCC8B3BFE82D2B38ED8557E1F879FC68</t>
  </si>
  <si>
    <t xml:space="preserve">77883775239B517A4FDB689CBA47E191</t>
  </si>
  <si>
    <t xml:space="preserve">4E91017BBEF95FD74A19F174DFFD0AC6</t>
  </si>
  <si>
    <t xml:space="preserve">C8712A3A06A4F4C8D7EEBDCDA406FA37</t>
  </si>
  <si>
    <t xml:space="preserve">CBB76A6839D3115C571250C276BD7A35</t>
  </si>
  <si>
    <t xml:space="preserve">6325E924A2DED7D4B94419EB538EB136</t>
  </si>
  <si>
    <t xml:space="preserve">823041C204DA10B9F99AC0446C04C7B2</t>
  </si>
  <si>
    <t xml:space="preserve">258768C0C804FCD392DED5977FC82E96</t>
  </si>
  <si>
    <t xml:space="preserve">08F375E5EE271A8316AEFD01B322D52E</t>
  </si>
  <si>
    <t xml:space="preserve">2FFFE112CFCA6F8EF355A563A218D0E6</t>
  </si>
  <si>
    <t xml:space="preserve">E1FEC4F5B6B9739487EE62B8F3143557</t>
  </si>
  <si>
    <t xml:space="preserve">13478881F145F582456927762AACCA7D</t>
  </si>
  <si>
    <t xml:space="preserve">221E1834206E7BB74C9C5E78F77BF594</t>
  </si>
  <si>
    <t xml:space="preserve">39F5F200403D4EA0992A989A4949CDF0</t>
  </si>
  <si>
    <t xml:space="preserve">95156B4FBC4626A859C1C2D8866F2676</t>
  </si>
  <si>
    <t xml:space="preserve">AFC2B52EB27781AD53E527629B1FDA75</t>
  </si>
  <si>
    <t xml:space="preserve">64F117695B4942CB1D35A68C358B5E01</t>
  </si>
  <si>
    <t xml:space="preserve">DB86D320057EF6319AA34289106FCB9A</t>
  </si>
  <si>
    <t xml:space="preserve">7471F665A9B040B20A4EADECED20E4C6</t>
  </si>
  <si>
    <t xml:space="preserve">79C1A7F576D25D3FEBB390BEACCD5423</t>
  </si>
  <si>
    <t xml:space="preserve">44D52CFC6BDE543F77381AD0DE476CFA</t>
  </si>
  <si>
    <t xml:space="preserve">97B8B9A2EA33915D7B5B0CF88E98E0DD</t>
  </si>
  <si>
    <t xml:space="preserve">F21A26AD468B42FA86A71E5C92B1AEA3</t>
  </si>
  <si>
    <t xml:space="preserve">4ADE9998F55139F12437535D4A6C2E18</t>
  </si>
  <si>
    <t xml:space="preserve">6C7A4442114EC1EFAAB7DCC36C16D85E</t>
  </si>
  <si>
    <t xml:space="preserve">BC9AE3564E8E92083CB694C06B525F8B</t>
  </si>
  <si>
    <t xml:space="preserve">6517FEF27765D2359FEF1C0511588162</t>
  </si>
  <si>
    <t xml:space="preserve">9A5DDE1556267174BE18D3C714A418DE</t>
  </si>
  <si>
    <t xml:space="preserve">C458A46F07F832826A41CFB84408F915</t>
  </si>
  <si>
    <t xml:space="preserve">7345EE464260122F8EA126B3B0B7F256</t>
  </si>
  <si>
    <t xml:space="preserve">D66E602407F83578EA83F8A98D01B20C</t>
  </si>
  <si>
    <t xml:space="preserve">C917B0567D419D9E65557B55A7EE62EB</t>
  </si>
  <si>
    <t xml:space="preserve">18F4DDE264921826F691427000B01C1E</t>
  </si>
  <si>
    <t xml:space="preserve">6D3049CB34FA50D69DD10692DC9CF1B7</t>
  </si>
  <si>
    <t xml:space="preserve">82A2A0B71F24E07BFAF16A86A33CB7D1</t>
  </si>
  <si>
    <t xml:space="preserve">76793296CE5B702BB60A8126365CB8FA</t>
  </si>
  <si>
    <t xml:space="preserve">F9CC592FC88959FB4D82C6EDF410E0BB</t>
  </si>
  <si>
    <t xml:space="preserve">82A7FEDD1739E88ACBB99D4F9B014B14</t>
  </si>
  <si>
    <t xml:space="preserve">5E8CEE31A9C5C516E1FB44FC99DD88A9</t>
  </si>
  <si>
    <t xml:space="preserve">7C862914818CAB911F7B7C20E1A29CD8</t>
  </si>
  <si>
    <t xml:space="preserve">B362CA3B8A95BB9FBA6B83CC6CCE1BC2</t>
  </si>
  <si>
    <t xml:space="preserve">3065C06821990CD8A3234BE41B0CEC15</t>
  </si>
  <si>
    <t xml:space="preserve">B2716DF8251855ADCCBD5AEC21FCE971</t>
  </si>
  <si>
    <t xml:space="preserve">05869FA0C9CC6C86CC8E834992879707</t>
  </si>
  <si>
    <t xml:space="preserve">6462C580D87228AF9BBB4A9371743A10</t>
  </si>
  <si>
    <t xml:space="preserve">89AB8D2EB5993705302773F7F588B651</t>
  </si>
  <si>
    <t xml:space="preserve">3B3BC377A9DD4A2BA9446B03002D2676</t>
  </si>
  <si>
    <t xml:space="preserve">418BBA4864244575EA87CC013AB8BFBF</t>
  </si>
  <si>
    <t xml:space="preserve">57266643B446A36C066A63E12647CA0D</t>
  </si>
  <si>
    <t xml:space="preserve">7A179E608CAAE231B5FB77A8B1B7DF3D</t>
  </si>
  <si>
    <t xml:space="preserve">0BFADCB8DE34561B007276BEB105E4CF</t>
  </si>
  <si>
    <t xml:space="preserve">C3B283A03EEAFA3131DD04895EB70414</t>
  </si>
  <si>
    <t xml:space="preserve">DB7BB5BE570E274C713EA2AD0A0398A7</t>
  </si>
  <si>
    <t xml:space="preserve">475A76C9017F84A4DA71EAF6F3B075AF</t>
  </si>
  <si>
    <t xml:space="preserve">EE0E3CA7347225CCD9426AFB0FA5B1D6</t>
  </si>
  <si>
    <t xml:space="preserve">D2FE905C60BACED434B575E47A864DA9</t>
  </si>
  <si>
    <t xml:space="preserve">242B523E6D6B5714EA19EC23BDCC37E7</t>
  </si>
  <si>
    <t xml:space="preserve">1D3434CE05EB836CB2021E529E04F442</t>
  </si>
  <si>
    <t xml:space="preserve">CA46FCFE437153E9C20745997EA06A41</t>
  </si>
  <si>
    <t xml:space="preserve">74D271CC0EC732B5D4992C7B876CF345</t>
  </si>
  <si>
    <t xml:space="preserve">C9FDB9FDDE665A05472562F9351CE9F0</t>
  </si>
  <si>
    <t xml:space="preserve">BEE61B43E0637B2AA7EE576AC7144004</t>
  </si>
  <si>
    <t xml:space="preserve">7CFA226241985A49F7728DBBCEAFE8F5</t>
  </si>
  <si>
    <t xml:space="preserve">DB3F0E4755346F73A1AE579DB1D65234</t>
  </si>
  <si>
    <t xml:space="preserve">FCEA029EC2CF7851A8A0AFE1DB0478D7</t>
  </si>
  <si>
    <t xml:space="preserve">A39EB9CACAD7AAC3E15966F2BB515C79</t>
  </si>
  <si>
    <t xml:space="preserve">00B11BA14944D573E7F898C0AF9E9DBD</t>
  </si>
  <si>
    <t xml:space="preserve">EF96FC7A2F3155E792A0F2B0E640B32C</t>
  </si>
  <si>
    <t xml:space="preserve">A30AFAC46156353018BE8706DDF1F7C5</t>
  </si>
  <si>
    <t xml:space="preserve">1B68C25CFAA360FCB6BE0A81E06B5260</t>
  </si>
  <si>
    <t xml:space="preserve">22D78320BC470DF8A1B2E14C419024B8</t>
  </si>
  <si>
    <t xml:space="preserve">0EFF04B111834810B38310E4156B3FF5</t>
  </si>
  <si>
    <t xml:space="preserve">5A1B936E56F9838DC3C18F80D042A1C7</t>
  </si>
  <si>
    <t xml:space="preserve">EEA4020D23534CCE345AE60EDE961BFC</t>
  </si>
  <si>
    <t xml:space="preserve">055608BA33FEC17920FBD06CF8C14C36</t>
  </si>
  <si>
    <t xml:space="preserve">B05FD4B906A2F6BEDA3BF6F8F6914AA2</t>
  </si>
  <si>
    <t xml:space="preserve">5E51D9F49E8137FEFD4A7D4885C39F46</t>
  </si>
  <si>
    <t xml:space="preserve">A5ECCC02666E01D559B26478BA1AB7C1</t>
  </si>
  <si>
    <t xml:space="preserve">AE496ECF271C7F95B512F8C496B34F8D</t>
  </si>
  <si>
    <t xml:space="preserve">48E274B97C47B06480438109E50FD566</t>
  </si>
  <si>
    <t xml:space="preserve">2B55252F363D061B251131988EB9C73E</t>
  </si>
  <si>
    <t xml:space="preserve">FE37BE288839C66D692C1FF72541068E</t>
  </si>
  <si>
    <t xml:space="preserve">90D82860E99A0E4A7E7AA9C9EA612D02</t>
  </si>
  <si>
    <t xml:space="preserve">35A02E0EF9426AAAA5EEE8F799CD0B3C</t>
  </si>
  <si>
    <t xml:space="preserve">B9697803839527626CCABD4EEC55D0C3</t>
  </si>
  <si>
    <t xml:space="preserve">DB4A496CF9E4548DFB5833F36189842D</t>
  </si>
  <si>
    <t xml:space="preserve">BCBB9843459D0DB659EE594C7A2D875B</t>
  </si>
  <si>
    <t xml:space="preserve">1E0019D13A20F84C76514793E6150704</t>
  </si>
  <si>
    <t xml:space="preserve">AEF26435B7F37D10B65DBEB9CC52C157</t>
  </si>
  <si>
    <t xml:space="preserve">01A7986BB59FCADF95AEEA50C367C3DD</t>
  </si>
  <si>
    <t xml:space="preserve">79DD6FEC4C33FB43C955DE3DB64E1EEE</t>
  </si>
  <si>
    <t xml:space="preserve">330E70D2DC64CEBA1CDBD1B255AC7A5C</t>
  </si>
  <si>
    <t xml:space="preserve">2385AB7DB943EDFB2E7AAE0FCABA9E0B</t>
  </si>
  <si>
    <t xml:space="preserve">0A99E83B6491F6FF873519DAB598BB86</t>
  </si>
  <si>
    <t xml:space="preserve">4CA0E24376A034DAF17F84F48AF7A798</t>
  </si>
  <si>
    <t xml:space="preserve">2E952702D9D1CF8EE1B8004CDFA7A673</t>
  </si>
  <si>
    <t xml:space="preserve">90035C0FD014286DDED34738562919B8</t>
  </si>
  <si>
    <t xml:space="preserve">CE02ECFA0C1EA12C3AD098D48161C88C</t>
  </si>
  <si>
    <t xml:space="preserve">3ED3084E8FB6596F24575BF0B1CC4A15</t>
  </si>
  <si>
    <t xml:space="preserve">01E3A669802BE5813F06A88C9BC2EF14</t>
  </si>
  <si>
    <t xml:space="preserve">CECC5F26816B85680D2F1BB4CFDD8E63</t>
  </si>
  <si>
    <t xml:space="preserve">CA749B79862347EFBA72C43DBFAD7712</t>
  </si>
  <si>
    <t xml:space="preserve">E297E3C4320F609846BB84C240B41DDE</t>
  </si>
  <si>
    <t xml:space="preserve">39123FA280C76BA7A10CC0204D33B633</t>
  </si>
  <si>
    <t xml:space="preserve">44CEDB6A5FEC8577BAABABFBB7DAE095</t>
  </si>
  <si>
    <t xml:space="preserve">C00F6B50137E3529B5469CFA71D32F4D</t>
  </si>
  <si>
    <t xml:space="preserve">714EAC3AE1ABAF9BFC582E2FBF654690</t>
  </si>
  <si>
    <t xml:space="preserve">3D1A79493BD65DCB57D5733F637DC50A</t>
  </si>
  <si>
    <t xml:space="preserve">C93C05049CD152611661120BBDE37835</t>
  </si>
  <si>
    <t xml:space="preserve">838BFAD032553CDA8094C260CE4E87E2</t>
  </si>
  <si>
    <t xml:space="preserve">15A707346FD57497E1A6F094C9FEF664</t>
  </si>
  <si>
    <t xml:space="preserve">6B03C38C1005D00BBC949625EBCD4AE3</t>
  </si>
  <si>
    <t xml:space="preserve">93B32FC985A864B4B0906BE7FC825183</t>
  </si>
  <si>
    <t xml:space="preserve">AA942A21491B54C115A4215AB0F62E5D</t>
  </si>
  <si>
    <t xml:space="preserve">AF2C5DE0D1B8404BB01BAB3876BC1BB1</t>
  </si>
  <si>
    <t xml:space="preserve">4C70D7B80482D30AAB52B064FF288863</t>
  </si>
  <si>
    <t xml:space="preserve">529678A57953A12DC662A57EA512F538</t>
  </si>
  <si>
    <t xml:space="preserve">F7BC2D85AB42C5C6953F7737BD872474</t>
  </si>
  <si>
    <t xml:space="preserve">151241448499CA0DD1C8F7B61CEB6677</t>
  </si>
  <si>
    <t xml:space="preserve">6C59E4A35245F6F3C65F0055409A5725</t>
  </si>
  <si>
    <t xml:space="preserve">E9B2BE6E9D38748966869D06B7E2E291</t>
  </si>
  <si>
    <t xml:space="preserve">0AE790EA30E1C7A8337D85DAF775A663</t>
  </si>
  <si>
    <t xml:space="preserve">C6CF53CBD2BB69442BEAB22082935679</t>
  </si>
  <si>
    <t xml:space="preserve">9B2D7535A1196AF665E171DC7533D220</t>
  </si>
  <si>
    <t xml:space="preserve">4DD49D23D99A4BB0C49E1150A98CDE6F</t>
  </si>
  <si>
    <t xml:space="preserve">030458DFF459D711EBF0F755BABADD21</t>
  </si>
  <si>
    <t xml:space="preserve">C0687F0F0C505E05D3B6E16A2A60CB0D</t>
  </si>
  <si>
    <t xml:space="preserve">3AA9B6D787BAEE0D08160EF859D053B8</t>
  </si>
  <si>
    <t xml:space="preserve">5D7E214CE682E817E0221B756DD04B15</t>
  </si>
  <si>
    <t xml:space="preserve">F74A731107793115EBE6570B3548E533</t>
  </si>
  <si>
    <t xml:space="preserve">4697A9161536E6B544D30298DEA5BADF</t>
  </si>
  <si>
    <t xml:space="preserve">6D6A00A2A6CF9C174085A9BE2D36769E</t>
  </si>
  <si>
    <t xml:space="preserve">D553567C2EC1C60948785DB440691F70</t>
  </si>
  <si>
    <t xml:space="preserve">56BDA2C7CFCBFE271F0EDD8E2683E4EE</t>
  </si>
  <si>
    <t xml:space="preserve">0E39D4E6D6B3E117EC7BE29A42349DF4</t>
  </si>
  <si>
    <t xml:space="preserve">8A826D9AFDA2F1C2C492B497DD0E4A46</t>
  </si>
  <si>
    <t xml:space="preserve">C698780639150B3805D5DFA10DBB0711</t>
  </si>
  <si>
    <t xml:space="preserve">5C3F758F8392BE8BA8593EAB0503A5B3</t>
  </si>
  <si>
    <t xml:space="preserve">80386C20AB61F6DDE590FED58FFE09D1</t>
  </si>
  <si>
    <t xml:space="preserve">C2FEB7D000B3BC184182F50FEFDB4A74</t>
  </si>
  <si>
    <t xml:space="preserve">6E8D36B9E3CE945E2E5D2E2A681DB077</t>
  </si>
  <si>
    <t xml:space="preserve">B8E793E4D27C56B7851056F4AD326F83</t>
  </si>
  <si>
    <t xml:space="preserve">9A2716ADE4FD785F42C482ADCC52391C</t>
  </si>
  <si>
    <t xml:space="preserve">D8EC91747A995F151C985CC73AB1C920</t>
  </si>
  <si>
    <t xml:space="preserve">05D363E6339A3759DE5247CAE4C0758C</t>
  </si>
  <si>
    <t xml:space="preserve">D8C2551D02CBE150F4819F1EE652C230</t>
  </si>
  <si>
    <t xml:space="preserve">55BA4BD18DED77CF4087030E20F2677D</t>
  </si>
  <si>
    <t xml:space="preserve">7DF1011119F5809026B143D789C3F7AD</t>
  </si>
  <si>
    <t xml:space="preserve">2D14B814175F9EA425523A788C098388</t>
  </si>
  <si>
    <t xml:space="preserve">71AC78CDF8AE889E6F2B0976EE7C86B6</t>
  </si>
  <si>
    <t xml:space="preserve">F739AE51BF65910DAB9E1A70BE709492</t>
  </si>
  <si>
    <t xml:space="preserve">2B969263AAE5EECC80D185A3AD083236</t>
  </si>
  <si>
    <t xml:space="preserve">BF2571F5314F12153A778C8061564F44</t>
  </si>
  <si>
    <t xml:space="preserve">957F5A79B7437FD4FE5A70ACE84DEFD2</t>
  </si>
  <si>
    <t xml:space="preserve">625388DE0FF0328BFF1CA4DD77B5360F</t>
  </si>
  <si>
    <t xml:space="preserve">93C087E2EF0C04DF9FFE411D43CAE13B</t>
  </si>
  <si>
    <t xml:space="preserve">1A69390AD9D505D397023AACF2B14D78</t>
  </si>
  <si>
    <t xml:space="preserve">6B0BE1393CB4587340399DFD14043635</t>
  </si>
  <si>
    <t xml:space="preserve">0FF57B5B354E7B6B946813D8FA4BC157</t>
  </si>
  <si>
    <t xml:space="preserve">AC6ECAEFE6D0D384046E4FB1BDD32078</t>
  </si>
  <si>
    <t xml:space="preserve">F9FB8ADAD0CA88B484598007C91178E3</t>
  </si>
  <si>
    <t xml:space="preserve">DC577C071AA26E9823E1FF46E10A0E48</t>
  </si>
  <si>
    <t xml:space="preserve">46894A7838FFAB27B517833E8AFA7D8E</t>
  </si>
  <si>
    <t xml:space="preserve">6E7AFE2FC80B0081DE7F7946C0DF1D07</t>
  </si>
  <si>
    <t xml:space="preserve">D667CA4AD1A3DD1D9582E86570481C8E</t>
  </si>
  <si>
    <t xml:space="preserve">1543E52002BCEF3EBB1F54250E4FB40E</t>
  </si>
  <si>
    <t xml:space="preserve">DF690F5BDC364455DCE4512C53F30E00</t>
  </si>
  <si>
    <t xml:space="preserve">D7BFC7DABC91F3EA89F2E946127CE746</t>
  </si>
  <si>
    <t xml:space="preserve">A5A88775DF0A3BB8A54777CE6F3F8CF2</t>
  </si>
  <si>
    <t xml:space="preserve">17284D5A246E1BCE5957101C2B8010C2</t>
  </si>
  <si>
    <t xml:space="preserve">0E5F073F5F8E23C66D6482CAE9ABF6BA</t>
  </si>
  <si>
    <t xml:space="preserve">E7DB68CE04534324A29BAEF90452A4D1</t>
  </si>
  <si>
    <t xml:space="preserve">5766968624B673476FB324B40ED6F761</t>
  </si>
  <si>
    <t xml:space="preserve">48F43107EF1C94810A9CFE9361DC9F5B</t>
  </si>
  <si>
    <t xml:space="preserve">FC529DE1E07D5C810CE9D97264C5C686</t>
  </si>
  <si>
    <t xml:space="preserve">54381D63A252F089FC210DF9961B858F</t>
  </si>
  <si>
    <t xml:space="preserve">7852816A834868120E894C39ADBAA338</t>
  </si>
  <si>
    <t xml:space="preserve">EFCF430E56EC4DE1D261E04575C2B58F</t>
  </si>
  <si>
    <t xml:space="preserve">7B543AAAB4A0229EDBE681EFFE1AEE51</t>
  </si>
  <si>
    <t xml:space="preserve">F6F0AB3FE6BF46523B0A7CB1884D72F8</t>
  </si>
  <si>
    <t xml:space="preserve">CB666AC4485260095B433B659B340E4D</t>
  </si>
  <si>
    <t xml:space="preserve">6C33C4CA41178619867189D3CC321FCF</t>
  </si>
  <si>
    <t xml:space="preserve">4946240ED4323DB9B3A33D85F89B2ECA</t>
  </si>
  <si>
    <t xml:space="preserve">AFF5410E37B66CAC8C277345A6490F5F</t>
  </si>
  <si>
    <t xml:space="preserve">4A3B6C0626D2A712671BF3C44FBB9B91</t>
  </si>
  <si>
    <t xml:space="preserve">02A4FDE080D40ECBDC6411A10A532DB4</t>
  </si>
  <si>
    <t xml:space="preserve">847C1AB7A997F2E3BF77B619F17E1D42</t>
  </si>
  <si>
    <t xml:space="preserve">76EC7EF753DD506843B7B3137F4E1F74</t>
  </si>
  <si>
    <t xml:space="preserve">ED7848D7E6AB5B1097F4A131825EF1E0</t>
  </si>
  <si>
    <t xml:space="preserve">27C0264C678E88E5EFF1E7FF3D5458CD</t>
  </si>
  <si>
    <t xml:space="preserve">AFCA0410929896B28143C63B8D90ADA2</t>
  </si>
  <si>
    <t xml:space="preserve">B181A6091C92E8F573714CE30087D8F6</t>
  </si>
  <si>
    <t xml:space="preserve">7628D520B005A148CC3AA576E530FEBA</t>
  </si>
  <si>
    <t xml:space="preserve">36A1217635DD3DDF1B192E01A3307CE8</t>
  </si>
  <si>
    <t xml:space="preserve">3E8D8779FA774C06B763FAEE4496EE71</t>
  </si>
  <si>
    <t xml:space="preserve">70CF742EFCA5E7935225AAF14FE00FB4</t>
  </si>
  <si>
    <t xml:space="preserve">BBA56B3C4635543FBB3428535AEE31E4</t>
  </si>
  <si>
    <t xml:space="preserve">C7864F6DF363032300448372C1299EA0</t>
  </si>
  <si>
    <t xml:space="preserve">33B7B5D071EE7B91F4AABB3CA993393C</t>
  </si>
  <si>
    <t xml:space="preserve">3B50F7E5BDA35A748859C824AF23BCBB</t>
  </si>
  <si>
    <t xml:space="preserve">1ECE7E2C1B630750CFD5E2E07A0D2D62</t>
  </si>
  <si>
    <t xml:space="preserve">6FE30ACCB45F6CFE5989A65DC60F1354</t>
  </si>
  <si>
    <t xml:space="preserve">42A6ADFF50E029143000BA4BE99F1C48</t>
  </si>
  <si>
    <t xml:space="preserve">EE7B566E29D4A5845155E47174F58DFF</t>
  </si>
  <si>
    <t xml:space="preserve">D3AEA51A0B171504DDEBC31F0CD004C1</t>
  </si>
  <si>
    <t xml:space="preserve">BB371D3D3FB2591BF66AE4B7B6934D33</t>
  </si>
  <si>
    <t xml:space="preserve">79CF90A30AED8B2671F44A9957ED5975</t>
  </si>
  <si>
    <t xml:space="preserve">160A18EDA31BB8ABF55F5287A7B1EF0B</t>
  </si>
  <si>
    <t xml:space="preserve">74BF725E0AE345BA9B53DC644F9D8EF7</t>
  </si>
  <si>
    <t xml:space="preserve">518A0FF52CE88B47B3101C5709EC7B96</t>
  </si>
  <si>
    <t xml:space="preserve">037AA3A105B3A87DCFCDF17B89DEA83F</t>
  </si>
  <si>
    <t xml:space="preserve">AD490042292E1B71B3778AA4D1B4CFCE</t>
  </si>
  <si>
    <t xml:space="preserve">71015884343689C4EF58E17144285AFC</t>
  </si>
  <si>
    <t xml:space="preserve">B334CD97E6ED6479BEB2C9CCFFF5270E</t>
  </si>
  <si>
    <t xml:space="preserve">39953726075D3654A8012668E9D4467F</t>
  </si>
  <si>
    <t xml:space="preserve">E99411076BBB230A108460663463B09A</t>
  </si>
  <si>
    <t xml:space="preserve">3CCEECD9C29D375052398F4417126A0E</t>
  </si>
  <si>
    <t xml:space="preserve">A92AA9DF5C7ECDB97A3EF3C21610A5BC</t>
  </si>
  <si>
    <t xml:space="preserve">008449413DECBC85BB7C3840D8BD792E</t>
  </si>
  <si>
    <t xml:space="preserve">AA1E7AD3F9B3CC6C9DA2D3B7CD7E8C62</t>
  </si>
  <si>
    <t xml:space="preserve">2057535447B9E61651CE2FD8E1C2395F</t>
  </si>
  <si>
    <t xml:space="preserve">2EF408974DB29DFFAB0F79105BA25E51</t>
  </si>
  <si>
    <t xml:space="preserve">058018689F4B0A40ACE61304D055EE84</t>
  </si>
  <si>
    <t xml:space="preserve">5BCC72FF3E2F3879516596A050A0D70A</t>
  </si>
  <si>
    <t xml:space="preserve">F9E29554D7EBD8B529AE01C0C2267CE9</t>
  </si>
  <si>
    <t xml:space="preserve">7615F32D58E7F906CD037698F379C006</t>
  </si>
  <si>
    <t xml:space="preserve">E4946D468F9BC45AF41A98F16334CD80</t>
  </si>
  <si>
    <t xml:space="preserve">46DBA06AA97A90FA52A26C6805A98C1F</t>
  </si>
  <si>
    <t xml:space="preserve">F4EDA4D7E31DA89003EA0AEC863C402B</t>
  </si>
  <si>
    <t xml:space="preserve">070168FC1882F87A1275E199F367EC17</t>
  </si>
  <si>
    <t xml:space="preserve">930B6F8C967A88810A05C01EBFC4EAF7</t>
  </si>
  <si>
    <t xml:space="preserve">4C9FC0F0FAC3FB1648D2EE146A6A7FF5</t>
  </si>
  <si>
    <t xml:space="preserve">C229BA25F84B6F8D06FD424C45FBA547</t>
  </si>
  <si>
    <t xml:space="preserve">A2EC83909081BB60CCA1B038C2B3161F</t>
  </si>
  <si>
    <t xml:space="preserve">71A27C93F0D3427AD026BD088D6968D8</t>
  </si>
  <si>
    <t xml:space="preserve">9DE6863BAFD2A437C4807AD49181E985</t>
  </si>
  <si>
    <t xml:space="preserve">CEF17E916F8D1C4894971D4C80543CDF</t>
  </si>
  <si>
    <t xml:space="preserve">866E653E8EF5CB8AC7D57AB43E02628E</t>
  </si>
  <si>
    <t xml:space="preserve">F5E0148924F134556BF4D52954774569</t>
  </si>
  <si>
    <t xml:space="preserve">86D74D2097918B8DE2778249751D312C</t>
  </si>
  <si>
    <t xml:space="preserve">0E9CAFCEB608AC3574C71ED9FD33B98C</t>
  </si>
  <si>
    <t xml:space="preserve">4CF5B6E04D3166C8D668540BF1756D19</t>
  </si>
  <si>
    <t xml:space="preserve">6D76B98E5BAD3599593CB165D80CF322</t>
  </si>
  <si>
    <t xml:space="preserve">F1C3462B5F21258ED870046FA6125BA6</t>
  </si>
  <si>
    <t xml:space="preserve">74E0B5C3D4989F248688D5D474A35AB9</t>
  </si>
  <si>
    <t xml:space="preserve">EB11524CB3AB3E2CFE4442BB0907066C</t>
  </si>
  <si>
    <t xml:space="preserve">9B769CF94DFF9977A2D8272801DD30BE</t>
  </si>
  <si>
    <t xml:space="preserve">3EE23EBFCF584B51BA12E25E3237DB84</t>
  </si>
  <si>
    <t xml:space="preserve">C34AB0BEC3C583DF426B879DD9F943F1</t>
  </si>
  <si>
    <t xml:space="preserve">DCDAC63BAEDD56187F1C84940B83AEE0</t>
  </si>
  <si>
    <t xml:space="preserve">11A8E87805B64BCB03B98111AE84992E</t>
  </si>
  <si>
    <t xml:space="preserve">F3447D5EED6A68EE60F099F9A9002B9F</t>
  </si>
  <si>
    <t xml:space="preserve">6BF22C282A195D01EA5459549ACABF91</t>
  </si>
  <si>
    <t xml:space="preserve">7CEF2F6A7F851274F1D209A2D06657F1</t>
  </si>
  <si>
    <t xml:space="preserve">7E23592750AF133DF3F604B47CC07E7F</t>
  </si>
  <si>
    <t xml:space="preserve">FE2A20EE61845620ACF469EFAB3BD816</t>
  </si>
  <si>
    <t xml:space="preserve">0489EF06C1E7539E2A9209F94808591E</t>
  </si>
  <si>
    <t xml:space="preserve">EFDEBA4421A007C03327A96F6D74B818</t>
  </si>
  <si>
    <t xml:space="preserve">DB1C33246D714041013CF3B71A55651F</t>
  </si>
  <si>
    <t xml:space="preserve">C0D7CB64B5E31865EE9EA23891BD0FC5</t>
  </si>
  <si>
    <t xml:space="preserve">2A65BE68DF99DFCCDA1D0C05BBA1299C</t>
  </si>
  <si>
    <t xml:space="preserve">18F953E97C9289E8604A076CA0B17082</t>
  </si>
  <si>
    <t xml:space="preserve">68C59A10D109AF24E04756642CE09C26</t>
  </si>
  <si>
    <t xml:space="preserve">56B59375B011CFE3A2F50A2C3967CA49</t>
  </si>
  <si>
    <t xml:space="preserve">7195F545A6036159095D4F63723F41C2</t>
  </si>
  <si>
    <t xml:space="preserve">8B1B0C90B119DA329B7EF61B092DE93A</t>
  </si>
  <si>
    <t xml:space="preserve">7F14D5413E24C1F8881AC5458D362B93</t>
  </si>
  <si>
    <t xml:space="preserve">98100957438FBF076F6DEE9A838844D5</t>
  </si>
  <si>
    <t xml:space="preserve">7E0FFFF97CF9DEDC929DD2A3E79C214B</t>
  </si>
  <si>
    <t xml:space="preserve">7D5C42BD4F4F272AF2E75F7903E5A33E</t>
  </si>
  <si>
    <t xml:space="preserve">55262EE8FB07E27191F0A982434AE58E</t>
  </si>
  <si>
    <t xml:space="preserve">4B006DB1044F7F38D7118F997CF9EB5B</t>
  </si>
  <si>
    <t xml:space="preserve">99D85D0E5F4AE8873A08A980E7454164</t>
  </si>
  <si>
    <t xml:space="preserve">A0A11A7A9E92E138302A0A1761B47671</t>
  </si>
  <si>
    <t xml:space="preserve">B9F935CF25A4525E3033FDCA34FEBA04</t>
  </si>
  <si>
    <t xml:space="preserve">3DB13E9AE01B31DE1F5B77980BC6B499</t>
  </si>
  <si>
    <t xml:space="preserve">1BD0A68D3EA7762FDD605A56DE8A4512</t>
  </si>
  <si>
    <t xml:space="preserve">B489C45EB28266C42F32535B82F59389</t>
  </si>
  <si>
    <t xml:space="preserve">A4C464739D5D69602800CEFFCBF5D337</t>
  </si>
  <si>
    <t xml:space="preserve">78B489DEF4829A697DEB711B000E0C94</t>
  </si>
  <si>
    <t xml:space="preserve">F57B3B9B8CDDB7F0B750CA77AFEE4296</t>
  </si>
  <si>
    <t xml:space="preserve">60CF27C290A5A6C4453227D4B4D127AF</t>
  </si>
  <si>
    <t xml:space="preserve">765B779E3F733AF9DA9CFCC8B0CA14EE</t>
  </si>
  <si>
    <t xml:space="preserve">35FAFD5ABDB3628CBF44017611BA3B11</t>
  </si>
  <si>
    <t xml:space="preserve">1B5D7D2B6C89189782307472A982D9FC</t>
  </si>
  <si>
    <t xml:space="preserve">5A3867C2F684070896F7A1330DB22031</t>
  </si>
  <si>
    <t xml:space="preserve">2EB4DA28AAF70381E76635F61BAC229E</t>
  </si>
  <si>
    <t xml:space="preserve">2F104B68051ABD2DDB144557CB52EEBC</t>
  </si>
  <si>
    <t xml:space="preserve">5EEB8C9D6F9CA32CD6E89D9B18011696</t>
  </si>
  <si>
    <t xml:space="preserve">CB7096A24284C3D38B33865A608F9A53</t>
  </si>
  <si>
    <t xml:space="preserve">F637B5AEEA7393BAFA6A579777599049</t>
  </si>
  <si>
    <t xml:space="preserve">E182C72EBEFC595A2E5F1142AEC1ECE3</t>
  </si>
  <si>
    <t xml:space="preserve">0875A33AD5AF2437DDE4CE83EB51850D</t>
  </si>
  <si>
    <t xml:space="preserve">6C29618205074B51766FB6DBC29E11AC</t>
  </si>
  <si>
    <t xml:space="preserve">2D018E7335F58D09DE28CF306710F618</t>
  </si>
  <si>
    <t xml:space="preserve">80ECE5320E40F85DFD34472C882BB141</t>
  </si>
  <si>
    <t xml:space="preserve">0602C25E83D27CD314FA5F70B8CF5BC7</t>
  </si>
  <si>
    <t xml:space="preserve">FBE083CC6E91480EB0CFE2C6BF11D0E8</t>
  </si>
  <si>
    <t xml:space="preserve">A5945461EAD223E95818CD623A23370E</t>
  </si>
  <si>
    <t xml:space="preserve">B3410360E4D3175EC51489F23088AA09</t>
  </si>
  <si>
    <t xml:space="preserve">A6C65F206A9F1656E7247A0CB9BF5C76</t>
  </si>
  <si>
    <t xml:space="preserve">53FD17D43A35DBF382EA55A2C7C71585</t>
  </si>
  <si>
    <t xml:space="preserve">B645DE27DF71D0D18842599FABF4FFA1</t>
  </si>
  <si>
    <t xml:space="preserve">64EF89273A501F553875DC9D7DBB85FF</t>
  </si>
  <si>
    <t xml:space="preserve">512A64DD5499FB1F21A2F6779BD5AF4A</t>
  </si>
  <si>
    <t xml:space="preserve">CA4E5CB511F0440D82ED41DCA1AF39BB</t>
  </si>
  <si>
    <t xml:space="preserve">E3345B164A9A8D7ECB9285F9698CDE28</t>
  </si>
  <si>
    <t xml:space="preserve">9A8E3BB6B18FBD9DE3E3F2A445639AA7</t>
  </si>
  <si>
    <t xml:space="preserve">51D0D45DDE462977B95DF64B80F0BD4C</t>
  </si>
  <si>
    <t xml:space="preserve">CEF492A09966ADC1330CC9D53BC1D188</t>
  </si>
  <si>
    <t xml:space="preserve">49786FBD218BA4A631FFAA6BF72D7C6D</t>
  </si>
  <si>
    <t xml:space="preserve">F1ADC63E044FB0D36B661D755B836168</t>
  </si>
  <si>
    <t xml:space="preserve">5B4ACFD4C88CAA11752E89AB508F7E40</t>
  </si>
  <si>
    <t xml:space="preserve">E642BD8BA863077F6EAA5AEFD6206A40</t>
  </si>
  <si>
    <t xml:space="preserve">3AFB57C01E658299213F29C89BEA3C0B</t>
  </si>
  <si>
    <t xml:space="preserve">554814FBB1609CCA0382C3D1A9FCB786</t>
  </si>
  <si>
    <t xml:space="preserve">BB1353DB4178FD9826209FDE90D89A1E</t>
  </si>
  <si>
    <t xml:space="preserve">4E700F4A40F5CC19B3A70183B13A29C5</t>
  </si>
  <si>
    <t xml:space="preserve">AB077ADE89F054C9ED9F891CC2481C85</t>
  </si>
  <si>
    <t xml:space="preserve">49C972978011F401336049B40CBE8751</t>
  </si>
  <si>
    <t xml:space="preserve">0C5675F45D6898CB45E3BAAEA508C490</t>
  </si>
  <si>
    <t xml:space="preserve">5D4EC087D3DD06FDCA84EC320FCBB63D</t>
  </si>
  <si>
    <t xml:space="preserve">037F0BCA761353A4032EE5F50D94A981</t>
  </si>
  <si>
    <t xml:space="preserve">2139EAAC4B2AA966A66214571F867B53</t>
  </si>
  <si>
    <t xml:space="preserve">3A7374CFE33E51FFF1393F1F857DCE87</t>
  </si>
  <si>
    <t xml:space="preserve">B2D1E55F94CB5B341DD8686BDF0D044E</t>
  </si>
  <si>
    <t xml:space="preserve">ADB09A0B6A027DCCACE411B12C98DA41</t>
  </si>
  <si>
    <t xml:space="preserve">B73E528AFE28413AE03F0328B4FA4228</t>
  </si>
  <si>
    <t xml:space="preserve">3669532FD7D46FB8DC1209E3A54A4987</t>
  </si>
  <si>
    <t xml:space="preserve">C5489E7EC3D923F5814430DA9B7B5BE5</t>
  </si>
  <si>
    <t xml:space="preserve">6E9D46B16612B3C09E61B2DCA7E8F0E6</t>
  </si>
  <si>
    <t xml:space="preserve">085B2E7E306376984F11371C83D9A3FD</t>
  </si>
  <si>
    <t xml:space="preserve">2B75036FE1257077FF6AA1343C0AE7CC</t>
  </si>
  <si>
    <t xml:space="preserve">1266C23CE1C2452F155D8BD36A69C98B</t>
  </si>
  <si>
    <t xml:space="preserve">9780D054F5ED8713ADBFBE2738EC36F6</t>
  </si>
  <si>
    <t xml:space="preserve">E257D8A7BBE4D8A78CDFFB5A79D66220</t>
  </si>
  <si>
    <t xml:space="preserve">6D85563EE5C775EFFDFA455624D8D0ED</t>
  </si>
  <si>
    <t xml:space="preserve">11C90805DEA996EEBC0CE694451D5869</t>
  </si>
  <si>
    <t xml:space="preserve">58F57CCCC5F7CC263B807601C08838CB</t>
  </si>
  <si>
    <t xml:space="preserve">92F647B17DECA26AF99F6A257C646546</t>
  </si>
  <si>
    <t xml:space="preserve">DE07FB1C959D1A5060809F11C8AD80AE</t>
  </si>
  <si>
    <t xml:space="preserve">1DE6404F0904523C33C281EDE175C4EA</t>
  </si>
  <si>
    <t xml:space="preserve">E8F66725C846009081F6DC6993A37CBB</t>
  </si>
  <si>
    <t xml:space="preserve">BDDDB3D280618B7A3C9ABF19DB0EDABA</t>
  </si>
  <si>
    <t xml:space="preserve">865A4EBB0B6062A35D1CB4F65C00C6A7</t>
  </si>
  <si>
    <t xml:space="preserve">5A411F8594815F8F888E1CA629457114</t>
  </si>
  <si>
    <t xml:space="preserve">E5F420D93262A5096AD07F31409FACB0</t>
  </si>
  <si>
    <t xml:space="preserve">83011ABA98F84BBBA3CD24202B0EDD0E</t>
  </si>
  <si>
    <t xml:space="preserve">22B5CC5FB557F32894E289A327153302</t>
  </si>
  <si>
    <t xml:space="preserve">C6C980A571E7DFD26A429B652B1DA80F</t>
  </si>
  <si>
    <t xml:space="preserve">BBA6561843F88DCB2CABBF11664512AB</t>
  </si>
  <si>
    <t xml:space="preserve">3912C375A50A992A2B4E149F1CE64092</t>
  </si>
  <si>
    <t xml:space="preserve">2CF04630BAB3F45C4960DFE3C5D46E16</t>
  </si>
  <si>
    <t xml:space="preserve">D777E390D43047C5A398FB596B525A46</t>
  </si>
  <si>
    <t xml:space="preserve">C4DD5BA4513F571DA5E51E9E9CCD4E05</t>
  </si>
  <si>
    <t xml:space="preserve">2D64E4AAB7F297BB70D0E8A3A41D61B9</t>
  </si>
  <si>
    <t xml:space="preserve">D9A8889FA947A002413319F9686ECF4B</t>
  </si>
  <si>
    <t xml:space="preserve">C57FFE441A313476DA2BEFC99B05AF95</t>
  </si>
  <si>
    <t xml:space="preserve">164952E8917C91AF308C8BB92D17981B</t>
  </si>
  <si>
    <t xml:space="preserve">747D9923BE5448B000EA0D7CD3E74AD4</t>
  </si>
  <si>
    <t xml:space="preserve">DAA5BC9B0474CB152E2E567768BA6B86</t>
  </si>
  <si>
    <t xml:space="preserve">33BF0D6383FBFB15505F4F4BD75CEDEF</t>
  </si>
  <si>
    <t xml:space="preserve">15F7A60450F7D97DB142F9F6EBD5D7CE</t>
  </si>
  <si>
    <t xml:space="preserve">4B002CB7566C83EE46193EEB8DDD09D6</t>
  </si>
  <si>
    <t xml:space="preserve">87D3972C69DEEEEEFA31AFF629E17CE1</t>
  </si>
  <si>
    <t xml:space="preserve">0F2821D2C0DBF49C34A3555E4199E277</t>
  </si>
  <si>
    <t xml:space="preserve">9643F513D3EED3FE5999813CFE65141D</t>
  </si>
  <si>
    <t xml:space="preserve">9C15C49F44CDFB3EFDE79684A7EEA33B</t>
  </si>
  <si>
    <t xml:space="preserve">3CDC8F83014DD678BE4C69D7371C1AEA</t>
  </si>
  <si>
    <t xml:space="preserve">6C263DE40BF1BF1FE7ECBE79B6B85175</t>
  </si>
  <si>
    <t xml:space="preserve">5A50BE7BA4562DC5CCAC2007DB401C3E</t>
  </si>
  <si>
    <t xml:space="preserve">F2D6FA70970670EAFB750990494B16CA</t>
  </si>
  <si>
    <t xml:space="preserve">4FCC45765206EEB1A15FE0332E77BF78</t>
  </si>
  <si>
    <t xml:space="preserve">25F9436EA3684EE809ED1F9D7E67484E</t>
  </si>
  <si>
    <t xml:space="preserve">00C5A61A280889A75736A3FCD4E67255</t>
  </si>
  <si>
    <t xml:space="preserve">14ECE63D09840B6993CD009F20120E89</t>
  </si>
  <si>
    <t xml:space="preserve">BF90F0FFF449B29D2EDD1111E892774D</t>
  </si>
  <si>
    <t xml:space="preserve">E6CC64CA9AD99CBB58CAEBF66D6CFC6C</t>
  </si>
  <si>
    <t xml:space="preserve">E2293E1AD561E11C8A2D9B4D672998D2</t>
  </si>
  <si>
    <t xml:space="preserve">6F770EA23118BF99650E96C6372C34B1</t>
  </si>
  <si>
    <t xml:space="preserve">61DFA0966E772522B6F0CAC2FAA4418F</t>
  </si>
  <si>
    <t xml:space="preserve">DE993CD6BD869048DB67E36B8A9F7505</t>
  </si>
  <si>
    <t xml:space="preserve">1994E008E02E8128A59F28B8D74E3896</t>
  </si>
  <si>
    <t xml:space="preserve">959858B7BE3791159C775A44A9B489E3</t>
  </si>
  <si>
    <t xml:space="preserve">D5D13EEB0B6C320EFD6F8E64BE05EC94</t>
  </si>
  <si>
    <t xml:space="preserve">C212E897FB875D8B71E07EEB283A6FFC</t>
  </si>
  <si>
    <t xml:space="preserve">F94B3C735A29291675A9E8DFDE0581E1</t>
  </si>
  <si>
    <t xml:space="preserve">9010D88E12775A32EE3418607B67FDF6</t>
  </si>
  <si>
    <t xml:space="preserve">A040B12CE27193BDD3660F8AF9800AE9</t>
  </si>
  <si>
    <t xml:space="preserve">0CDBAA6E4096C39D5772A1371216A428</t>
  </si>
  <si>
    <t xml:space="preserve">BF9E1EF5B012A47A810D5347486B0BBE</t>
  </si>
  <si>
    <t xml:space="preserve">14A6239ECE5DBAAA48C099E0CAE6DAED</t>
  </si>
  <si>
    <t xml:space="preserve">92585406636594C58E7B072D530855A0</t>
  </si>
  <si>
    <t xml:space="preserve">0067E7CC24A6F15752B45737B38C0E9F</t>
  </si>
  <si>
    <t xml:space="preserve">FD4B3B4A3427854B356B2515330A6EE8</t>
  </si>
  <si>
    <t xml:space="preserve">E8A8F9EB6B450C6AB898606A8E94AFEF</t>
  </si>
  <si>
    <t xml:space="preserve">F59A1386A320ED12CE5CCC45E7903624</t>
  </si>
  <si>
    <t xml:space="preserve">3BC105DD65528848EED8C4B0C76566FF</t>
  </si>
  <si>
    <t xml:space="preserve">D20DD174F45EDC652A858F4DAFEBE58A</t>
  </si>
  <si>
    <t xml:space="preserve">10338CE5A087A8AF9FDC367A6D64F813</t>
  </si>
  <si>
    <t xml:space="preserve">DE9ACA62484FED1E89681D39087B5F05</t>
  </si>
  <si>
    <t xml:space="preserve">4612EE200F6FAC08C3F33BD912EDC662</t>
  </si>
  <si>
    <t xml:space="preserve">DBE18D9F2D83CD9A4041DA3A133C8C83</t>
  </si>
  <si>
    <t xml:space="preserve">21AEFCF0FF03AFB9A19E2C3877EBFCA3</t>
  </si>
  <si>
    <t xml:space="preserve">F73425AA6E62686D871763531A88CE1C</t>
  </si>
  <si>
    <t xml:space="preserve">52962DEA4F2114270ECE5D9260F182A5</t>
  </si>
  <si>
    <t xml:space="preserve">454BAA147FF79F9223709E53270F049B</t>
  </si>
  <si>
    <t xml:space="preserve">CBD9CC60DD0B92241597DEDEE1C9CEA8</t>
  </si>
  <si>
    <t xml:space="preserve">457A6325FC75CE5B6844949E8F20AED9</t>
  </si>
  <si>
    <t xml:space="preserve">F079217DE68FF835CFA80BE7FF3ADB4B</t>
  </si>
  <si>
    <t xml:space="preserve">79D837E89B2F1D3D85292C8DDE706BBE</t>
  </si>
  <si>
    <t xml:space="preserve">2C9606347A74AC6AC20824F380F9D61E</t>
  </si>
  <si>
    <t xml:space="preserve">03DF46D73C522D7236C46ADF72D53826</t>
  </si>
  <si>
    <t xml:space="preserve">D47AC5184C52D7E180618CBC2B4F183C</t>
  </si>
  <si>
    <t xml:space="preserve">1810D82B69BBD3CE18BF68F7E2D06F84</t>
  </si>
  <si>
    <t xml:space="preserve">CFE69F52EA63409CA9D04067CBE6D356</t>
  </si>
  <si>
    <t xml:space="preserve">AB1DD073BBFEE3F3A3F64931EAE37934</t>
  </si>
  <si>
    <t xml:space="preserve">8B0AC8BD30B6E39E00BBE3507452AFCF</t>
  </si>
  <si>
    <t xml:space="preserve">CD29410DD4C2A6369CB206E123334892</t>
  </si>
  <si>
    <t xml:space="preserve">653E36A2519C9A52D51BF110ED136D5E</t>
  </si>
  <si>
    <t xml:space="preserve">64CD22BA44DA37E81E8B0BBE71CFAE1F</t>
  </si>
  <si>
    <t xml:space="preserve">7D6149EF9581EA806D605D7BF9E78F3D</t>
  </si>
  <si>
    <t xml:space="preserve">B1FE65E28D904DFF21F283F390EED41E</t>
  </si>
  <si>
    <t xml:space="preserve">9C27A0CAC0DCD01785032F8401C2C796</t>
  </si>
  <si>
    <t xml:space="preserve">4F069F8B7858BEBD1B2303B6806874C7</t>
  </si>
  <si>
    <t xml:space="preserve">67A1BCD1B48AC0C9AF8F79D5CF176E64</t>
  </si>
  <si>
    <t xml:space="preserve">0D47BA884F2F7DF3CDE614FF959E70FF</t>
  </si>
  <si>
    <t xml:space="preserve">C20E72156953388E2EDBA4B8ED5CC0E8</t>
  </si>
  <si>
    <t xml:space="preserve">E3D68DB9176093851D36C94FBBA63C64</t>
  </si>
  <si>
    <t xml:space="preserve">2904908AADB01B55EE8DDBDC9CF9A024</t>
  </si>
  <si>
    <t xml:space="preserve">252E48C243F902B1099CE4490A783145</t>
  </si>
  <si>
    <t xml:space="preserve">FE5B31F53EB9AD6B4945A54FA393E635</t>
  </si>
  <si>
    <t xml:space="preserve">EA3F1AEDA6B4A9A488802DD8326FD340</t>
  </si>
  <si>
    <t xml:space="preserve">3222349301AD357F3EE5150F37CDF1CC</t>
  </si>
  <si>
    <t xml:space="preserve">A2F055DCE4DC048684952CED3D709896</t>
  </si>
  <si>
    <t xml:space="preserve">A03E3A99D18A7D3F753389667D8A5AF9</t>
  </si>
  <si>
    <t xml:space="preserve">911DC2F4FA85BF4E769AB26D00EF7EAD</t>
  </si>
  <si>
    <t xml:space="preserve">B65FCA032A7B33319B8F7A989B7C8C6D</t>
  </si>
  <si>
    <t xml:space="preserve">65E6EE5FAA3120794512E4D7CA5E36B4</t>
  </si>
  <si>
    <t xml:space="preserve">A8BE95413281572FFF9FEBD4984B91B1</t>
  </si>
  <si>
    <t xml:space="preserve">256045D1242B3BCA911B9EAEE428389F</t>
  </si>
  <si>
    <t xml:space="preserve">D29F092F41899A11787E5905CBCF8D00</t>
  </si>
  <si>
    <t xml:space="preserve">3C03144208BACDC2A6B47507C38ACDD2</t>
  </si>
  <si>
    <t xml:space="preserve">48861EB89A50060A5483FD5F5383872F</t>
  </si>
  <si>
    <t xml:space="preserve">915A815857BCE20CEFF3C25BF3C2A1D2</t>
  </si>
  <si>
    <t xml:space="preserve">79F85A94717709DAF4A40F7BFF81CC42</t>
  </si>
  <si>
    <t xml:space="preserve">7B70C22B701973214BCFA0EED5C4DB7E</t>
  </si>
  <si>
    <t xml:space="preserve">944586484AAC6E3B5F9A5D47F477D844</t>
  </si>
  <si>
    <t xml:space="preserve">0ABEDC6D06EE19E1AD14B8B8F400BB09</t>
  </si>
  <si>
    <t xml:space="preserve">E8B2CA9BE8FD3BAB629AE5346B6451BD</t>
  </si>
  <si>
    <t xml:space="preserve">C66FC365D3EC9B0C7C3D6837FE879782</t>
  </si>
  <si>
    <t xml:space="preserve">AB0D7CD90A982FEAA5B42D99A6FEF569</t>
  </si>
  <si>
    <t xml:space="preserve">F7EF3D23A3C315C64C0DC0DE4E968C2E</t>
  </si>
  <si>
    <t xml:space="preserve">467EA1E936634814937B7E0F2EB60342</t>
  </si>
  <si>
    <t xml:space="preserve">C100E1883558465D983C30CA03716A07</t>
  </si>
  <si>
    <t xml:space="preserve">58C875D72451BEB169C53D2AF6935E68</t>
  </si>
  <si>
    <t xml:space="preserve">2932875F1D3D88E50780A7F85609BD21</t>
  </si>
  <si>
    <t xml:space="preserve">7764B3F6D9190A1253318E1BECEF178B</t>
  </si>
  <si>
    <t xml:space="preserve">FD9B25C2066C1E5D274CB5D1562D58B5</t>
  </si>
  <si>
    <t xml:space="preserve">268AA39B50CF8E5354F291F8A3BB924F</t>
  </si>
  <si>
    <t xml:space="preserve">53A6D169B88D36B9369A1D13C329821F</t>
  </si>
  <si>
    <t xml:space="preserve">4DCFB8E93B64A2BA95B01CCCA83D3605</t>
  </si>
  <si>
    <t xml:space="preserve">40A60E4768EE08DA5B242B9821A19690</t>
  </si>
  <si>
    <t xml:space="preserve">CAAF957AF1C3FBFAECEF698F5DFEEF28</t>
  </si>
  <si>
    <t xml:space="preserve">00E3D57B5341902A4D5876DA8395C2C8</t>
  </si>
  <si>
    <t xml:space="preserve">F7C1962CDA4D17E849B707C66717A248</t>
  </si>
  <si>
    <t xml:space="preserve">6BCDAFC9B0C5266CD0445A3DA06752BE</t>
  </si>
  <si>
    <t xml:space="preserve">BEE5DC936CB7440BCCF9DDACC5B2CD25</t>
  </si>
  <si>
    <t xml:space="preserve">47841AAB7523952AEFED4B219E61B7C7</t>
  </si>
  <si>
    <t xml:space="preserve">5500213C7244E2C9155C923D4E447E02</t>
  </si>
  <si>
    <t xml:space="preserve">DF905C50CF92A2D695993418D99CE145</t>
  </si>
  <si>
    <t xml:space="preserve">41228AC4901FF6FF5ED2E417ACBAFF8E</t>
  </si>
  <si>
    <t xml:space="preserve">CB2C21BA9D6B717C857A932535F5D7F2</t>
  </si>
  <si>
    <t xml:space="preserve">BD34CD86177A4F5558EC9D69CA8C29E7</t>
  </si>
  <si>
    <t xml:space="preserve">F4182A9865BBB8D24022610FF5936032</t>
  </si>
  <si>
    <t xml:space="preserve">E5B8C5B6281B5C3598529E46A9BF122F</t>
  </si>
  <si>
    <t xml:space="preserve">97C21A183F33DA190ABFCAB66171B7F0</t>
  </si>
  <si>
    <t xml:space="preserve">ED066BE4FF32B7F67F0DCC04DA38D256</t>
  </si>
  <si>
    <t xml:space="preserve">CCC0A6287DAA974D4255A0FF99268416</t>
  </si>
  <si>
    <t xml:space="preserve">2DF28F67236602BC2F14A5D1604470E0</t>
  </si>
  <si>
    <t xml:space="preserve">078D71B5485BDB38871BFD4268475A6F</t>
  </si>
  <si>
    <t xml:space="preserve">67B5C1A9ABF84A118B5E6C628BB525F8</t>
  </si>
  <si>
    <t xml:space="preserve">31568BA46C740963C283645925F213D9</t>
  </si>
  <si>
    <t xml:space="preserve">121CFF3995CFB9D2039D481C2395ADA7</t>
  </si>
  <si>
    <t xml:space="preserve">90B797C0B0448BC14BA7424291424B94</t>
  </si>
  <si>
    <t xml:space="preserve">EF08B6EACAA65F4537790808973E6E2D</t>
  </si>
  <si>
    <t xml:space="preserve">8099263A856F5E51CAA05CD7DE89DBDF</t>
  </si>
  <si>
    <t xml:space="preserve">46EFD4F17B05603B139BB48578D94D25</t>
  </si>
  <si>
    <t xml:space="preserve">D9936B543E69383DB6CAEBD68AF8B83A</t>
  </si>
  <si>
    <t xml:space="preserve">F0D4F847CFCCCCC0FD16628F5A64A6B9</t>
  </si>
  <si>
    <t xml:space="preserve">67916A69CE1BDB129853085373BAC561</t>
  </si>
  <si>
    <t xml:space="preserve">C9D438FBD4BD910944861A78481BB495</t>
  </si>
  <si>
    <t xml:space="preserve">F08AFA4D9961A65BD56A0172631D4B05</t>
  </si>
  <si>
    <t xml:space="preserve">1B697BDD5C07A5700AEF085B5A850748</t>
  </si>
  <si>
    <t xml:space="preserve">F4806759FEF8AC9FD4865FAF291A45D3</t>
  </si>
  <si>
    <t xml:space="preserve">249E4F1DEE9EF4BB3EC29E358B46B3CB</t>
  </si>
  <si>
    <t xml:space="preserve">1721EFCDC72122062D32C8A24BDA2E8A</t>
  </si>
  <si>
    <t xml:space="preserve">6D44A55244371D0BF5569017F4C708CF</t>
  </si>
  <si>
    <t xml:space="preserve">D2F9FCB79C3B23CF9344DC751BBAE498</t>
  </si>
  <si>
    <t xml:space="preserve">AEA7385DB1E0C206B76DC61126F3E29A</t>
  </si>
  <si>
    <t xml:space="preserve">C12C838232B297CBB135DD9CA8DDB589</t>
  </si>
  <si>
    <t xml:space="preserve">B24794CE2945462826764D9F850160E2</t>
  </si>
  <si>
    <t xml:space="preserve">7D7E54FF3EB68BF1668DB0A0E5015DA1</t>
  </si>
  <si>
    <t xml:space="preserve">6BE13FECDA5BD232C7C737E762E1B2C6</t>
  </si>
  <si>
    <t xml:space="preserve">DEA246823AD4391F12EC2B78E9FAE8A2</t>
  </si>
  <si>
    <t xml:space="preserve">BC7F0EC7000A5882646B1F9408BCCBE9</t>
  </si>
  <si>
    <t xml:space="preserve">E5633EFA74309837B66C86C91772E263</t>
  </si>
  <si>
    <t xml:space="preserve">FCD921C99A3E62AA85F745A664723FA3</t>
  </si>
  <si>
    <t xml:space="preserve">6B13BAAD78ECE554B0CBAF1971BF4AD0</t>
  </si>
  <si>
    <t xml:space="preserve">0085F0106C810B1C4FED8067670EEDF4</t>
  </si>
  <si>
    <t xml:space="preserve">692A252AE8901582C4D3054190560FEB</t>
  </si>
  <si>
    <t xml:space="preserve">EDF4D2ECED510C0CD7C74E8F9B1E1679</t>
  </si>
  <si>
    <t xml:space="preserve">2E3838F9D5E91D70FDCEAC64A930EAFC</t>
  </si>
  <si>
    <t xml:space="preserve">2CB86B7114391118CAFB95244F1AE361</t>
  </si>
  <si>
    <t xml:space="preserve">7E1B1694F91FC1E3DF2138F5D2E5E60F</t>
  </si>
  <si>
    <t xml:space="preserve">7A48EC08714BA16A4A5DE6CA8D17880A</t>
  </si>
  <si>
    <t xml:space="preserve">F4D5FE7CFFDEEB7EC269D8141D0986A4</t>
  </si>
  <si>
    <t xml:space="preserve">00EB596CFCC4D7FC4570FC5E8131D7B7</t>
  </si>
  <si>
    <t xml:space="preserve">297F95294FF3934B3901C408C960F4ED</t>
  </si>
  <si>
    <t xml:space="preserve">3D8484E867ABC2A0F8B6D66E1C692D08</t>
  </si>
  <si>
    <t xml:space="preserve">6B429F83C936D41FE73653D897497548</t>
  </si>
  <si>
    <t xml:space="preserve">765C4B7D3CEAB48D12C85BC60815AD1C</t>
  </si>
  <si>
    <t xml:space="preserve">DEE6B45E69331875CBC93F6B16577DD2</t>
  </si>
  <si>
    <t xml:space="preserve">EC79C8B238785A729A51935E33E0C422</t>
  </si>
  <si>
    <t xml:space="preserve">B14104315DC6A668C2B3CE7BB13C0180</t>
  </si>
  <si>
    <t xml:space="preserve">25EF08B5E7E5977C6D50B200A108ED46</t>
  </si>
  <si>
    <t xml:space="preserve">1887D2DCA7A294AE03AD3049DB714C73</t>
  </si>
  <si>
    <t xml:space="preserve">58C554DDCB48B1EDF73C06078F2864F7</t>
  </si>
  <si>
    <t xml:space="preserve">1996D10CC95B1B5F5FCBC653BF22FE6E</t>
  </si>
  <si>
    <t xml:space="preserve">D9FEB48E38F002BC4AB1B5563D2629AE</t>
  </si>
  <si>
    <t xml:space="preserve">D1185A6D1F09DC07898EF8D8439D2DF7</t>
  </si>
  <si>
    <t xml:space="preserve">40C058D5C3C9412B02308B9D6ACAC9DF</t>
  </si>
  <si>
    <t xml:space="preserve">23C9CB0C6BF7C6786A1E4F370DA8911F</t>
  </si>
  <si>
    <t xml:space="preserve">4975AF7C38D93E6CCB52DF5832A21161</t>
  </si>
  <si>
    <t xml:space="preserve">0EF36FF9865940BA65A436A3CAA434E3</t>
  </si>
  <si>
    <t xml:space="preserve">D1DAA03B616D86A98E131342454B2656</t>
  </si>
  <si>
    <t xml:space="preserve">91E63C0F231253AA53A1442706FBEE8E</t>
  </si>
  <si>
    <t xml:space="preserve">BF0865207989F2EC06370F361438742E</t>
  </si>
  <si>
    <t xml:space="preserve">AACEA01F83AB188B37D96189C3F4AEB6</t>
  </si>
  <si>
    <t xml:space="preserve">7238336A2C37FD00F85150BD72F62D9A</t>
  </si>
  <si>
    <t xml:space="preserve">47D13534315D82C70252A29CA128E66C</t>
  </si>
  <si>
    <t xml:space="preserve">04DE4BF5AD1213DC775B126936FD00F3</t>
  </si>
  <si>
    <t xml:space="preserve">6C1A21D4653F1A231D67EE92F13D9F1A</t>
  </si>
  <si>
    <t xml:space="preserve">1E2E661543298EC9AF4C988C3A1EC32F</t>
  </si>
  <si>
    <t xml:space="preserve">E4EB3C25343578C14086F9FB832B129F</t>
  </si>
  <si>
    <t xml:space="preserve">927D54FCDFB53CCBAA21342D8A50BA79</t>
  </si>
  <si>
    <t xml:space="preserve">08AC66250AFF26FD263512D6DE3A01C2</t>
  </si>
  <si>
    <t xml:space="preserve">78A6CBE483C9DF1B1F54CC9B56A43329</t>
  </si>
  <si>
    <t xml:space="preserve">7C0E68300DD0CEB260915A7EEA266C51</t>
  </si>
  <si>
    <t xml:space="preserve">520EECEFE2A624CC76A02033D54E8791</t>
  </si>
  <si>
    <t xml:space="preserve">CF30063D21838F0CEFD349A6D64DEB91</t>
  </si>
  <si>
    <t xml:space="preserve">6F5C1D80E12B8D6A9A6C9E06F30DC4BC</t>
  </si>
  <si>
    <t xml:space="preserve">06FA71223511DBDBDB5249791388776C</t>
  </si>
  <si>
    <t xml:space="preserve">11FFFB937FB51DA0655725E9700E9746</t>
  </si>
  <si>
    <t xml:space="preserve">4CAD0BA6970CED98EF3AA977B63BC938</t>
  </si>
  <si>
    <t xml:space="preserve">1F973271D426C9E88FCB76C9EBE35161</t>
  </si>
  <si>
    <t xml:space="preserve">41D2F1894FDB8E2A7DD797D8487A7D57</t>
  </si>
  <si>
    <t xml:space="preserve">6A6EC542CA5F18A316AFA8D8435BF6F8</t>
  </si>
  <si>
    <t xml:space="preserve">3C12150E8CA9956FFC21D36DB5E4E46B</t>
  </si>
  <si>
    <t xml:space="preserve">BD3A9CFD5EBE9F05D620EBD1ABD80692</t>
  </si>
  <si>
    <t xml:space="preserve">162C4F8AA051FD38B82BB5042AE0DD3B</t>
  </si>
  <si>
    <t xml:space="preserve">734CEE29078B241573234A0D0EB2A86F</t>
  </si>
  <si>
    <t xml:space="preserve">9771868012243C0352DCA0ECB14793C0</t>
  </si>
  <si>
    <t xml:space="preserve">814BEEC41194F42157A99FEBA5933E1F</t>
  </si>
  <si>
    <t xml:space="preserve">F4BB07FE859AAEAFD2342370C3F72E84</t>
  </si>
  <si>
    <t xml:space="preserve">3C7BED8DB1E0AA2F5DC3A179525807F6</t>
  </si>
  <si>
    <t xml:space="preserve">40977CE374FB6302FDE6887D34415655</t>
  </si>
  <si>
    <t xml:space="preserve">F15EB5CED38B5FC22BA24C942DA72A79</t>
  </si>
  <si>
    <t xml:space="preserve">1C4DBD4EA39DA47F6DC7A56691D3C917</t>
  </si>
  <si>
    <t xml:space="preserve">2EF52ECC6F10B64ACD41314BAA49BC45</t>
  </si>
  <si>
    <t xml:space="preserve">2FDB4F4F4A26311D4E4FDCC11B95F9E1</t>
  </si>
  <si>
    <t xml:space="preserve">9838A3EAE00DAD35FC590CA9758ED550</t>
  </si>
  <si>
    <t xml:space="preserve">4A39379C1AFF9C79C4FDF9484A6ADDCE</t>
  </si>
  <si>
    <t xml:space="preserve">D898F96E3CF1D57C6718B2C2BD119969</t>
  </si>
  <si>
    <t xml:space="preserve">884B24566A5A6FDCFF6EE25D245C5347</t>
  </si>
  <si>
    <t xml:space="preserve">6C1A500027951E9D43DAEF65DC44711C</t>
  </si>
  <si>
    <t xml:space="preserve">3971A0A9B2372F6F733CDF4704832893</t>
  </si>
  <si>
    <t xml:space="preserve">44E31D1BB68275D73C52D36BF3AEB387</t>
  </si>
  <si>
    <t xml:space="preserve">C7CA31F0779CA4AFF7389828F36F69CD</t>
  </si>
  <si>
    <t xml:space="preserve">7D4C01A5CBE65E60DF2EB218ECD704F9</t>
  </si>
  <si>
    <t xml:space="preserve">EC5903BA85C28C5C55FCA3230F2A3F24</t>
  </si>
  <si>
    <t xml:space="preserve">CD8EB7F2AA1671616DA6F5D2BAAC4850</t>
  </si>
  <si>
    <t xml:space="preserve">A7B041EED8BDE7A9202DC638442451C6</t>
  </si>
  <si>
    <t xml:space="preserve">C0D32A107D20A1116CCE27E7D01C78E9</t>
  </si>
  <si>
    <t xml:space="preserve">488269FE4AAC28A7EEEF4B1A159C74F1</t>
  </si>
  <si>
    <t xml:space="preserve">AFEE3E23B2559A75C41BE97A34F8E9B5</t>
  </si>
  <si>
    <t xml:space="preserve">8365DB713C0E458EA1B5748CFCDAB9F8</t>
  </si>
  <si>
    <t xml:space="preserve">A58C294092DDB6FC0F754DF4D2890006</t>
  </si>
  <si>
    <t xml:space="preserve">FD83192E7CC32E577DC6EBB69F0280E0</t>
  </si>
  <si>
    <t xml:space="preserve">F643338B233A57E8E82BC11F989C56CA</t>
  </si>
  <si>
    <t xml:space="preserve">E61EB1D8CAF86900F60F3FBBEEA797BF</t>
  </si>
  <si>
    <t xml:space="preserve">CC79F3B0EAC4D9B2959E4ECCFDB03E5F</t>
  </si>
  <si>
    <t xml:space="preserve">2746FB676AF2386980CF15757316DD2D</t>
  </si>
  <si>
    <t xml:space="preserve">F862057807334E4CBE43180697F3AEBD</t>
  </si>
  <si>
    <t xml:space="preserve">4F8F4BEAA126D7D04666E871704DBC4E</t>
  </si>
  <si>
    <t xml:space="preserve">C0DE21F8D44DF11049D75FA5119C04AA</t>
  </si>
  <si>
    <t xml:space="preserve">2CCEFC2A59DE964C9A3F06B1D5C1BDCE</t>
  </si>
  <si>
    <t xml:space="preserve">812F467E47F49426A15964B66B20F51E</t>
  </si>
  <si>
    <t xml:space="preserve">9F82C1AEC4FAE05EFD8D23EC50ABFEB8</t>
  </si>
  <si>
    <t xml:space="preserve">8EF50BEC1827078C6BDE46FC84127F58</t>
  </si>
  <si>
    <t xml:space="preserve">8038C0268F0FC1E8CB044DE7B4B60752</t>
  </si>
  <si>
    <t xml:space="preserve">82F0D24F55B08CC8DDE8BA99CB66154A</t>
  </si>
  <si>
    <t xml:space="preserve">F3B6A41D842B927D63275F40BFE84091</t>
  </si>
  <si>
    <t xml:space="preserve">A21775281CDAF497ECCE949D7F13F7AA</t>
  </si>
  <si>
    <t xml:space="preserve">6A34676D01E31F40ADD8F1BEC22E0B41</t>
  </si>
  <si>
    <t xml:space="preserve">89A526052382F02DB7A5ABB05FB51EBE</t>
  </si>
  <si>
    <t xml:space="preserve">58D73FC87EB91DF411411D90782112B6</t>
  </si>
  <si>
    <t xml:space="preserve">22216E7B142BC17A6B3B7362ACA82FE3</t>
  </si>
  <si>
    <t xml:space="preserve">294817E21FC0F7964E41A45EBD212E62</t>
  </si>
  <si>
    <t xml:space="preserve">C000A53AF05873B3957151E1B8057750</t>
  </si>
  <si>
    <t xml:space="preserve">6FBE6EF803BB3E64568455AE87029A91</t>
  </si>
  <si>
    <t xml:space="preserve">F19EBCDC2F477E9790CDDB5E6510AB76</t>
  </si>
  <si>
    <t xml:space="preserve">4145B205CCC42FF3039B46E62E4DEA09</t>
  </si>
  <si>
    <t xml:space="preserve">B523873524FFA6215F8F25ECEFA7999D</t>
  </si>
  <si>
    <t xml:space="preserve">C1DF02E20A1AE00DA2B56B62CA8D917B</t>
  </si>
  <si>
    <t xml:space="preserve">360A49C3055B65BD5C0F8E2A712165CB</t>
  </si>
  <si>
    <t xml:space="preserve">1F84E9EB444E075C751F5F8DDB88E843</t>
  </si>
  <si>
    <t xml:space="preserve">C51E538B76662DD9205FC63A5531CE67</t>
  </si>
  <si>
    <t xml:space="preserve">6771E10EE343301FACAA83FC27C8EB1A</t>
  </si>
  <si>
    <t xml:space="preserve">681E9DDFF0F303928CFF269340DD0320</t>
  </si>
  <si>
    <t xml:space="preserve">E4A4CDDFC796A358FD2D63FEAF521238</t>
  </si>
  <si>
    <t xml:space="preserve">9CE73894B5190DDEDB7DB9010CBE1913</t>
  </si>
  <si>
    <t xml:space="preserve">EA7C02462D73FB5BA5882235D9FEF069</t>
  </si>
  <si>
    <t xml:space="preserve">3FAC924398FAB34D5FD8D52815B1A98F</t>
  </si>
  <si>
    <t xml:space="preserve">E25D9E65DD4C3874249EB8E6FFD5350B</t>
  </si>
  <si>
    <t xml:space="preserve">0740786852E9D028368B97BA79D71DC3</t>
  </si>
  <si>
    <t xml:space="preserve">CADEEDEDD2B702B36EA123929715F46B</t>
  </si>
  <si>
    <t xml:space="preserve">ACBBBC26A08F10A7E97E7D81B86D70A1</t>
  </si>
  <si>
    <t xml:space="preserve">17FC1C1F238EAD7DD8D4B88348D9119E</t>
  </si>
  <si>
    <t xml:space="preserve">48344039E174CA9E718ED7E1CD2803CA</t>
  </si>
  <si>
    <t xml:space="preserve">04492B9B52AD96685DE8D50C52770D7E</t>
  </si>
  <si>
    <t xml:space="preserve">E594521080558A6620A458140A32499F</t>
  </si>
  <si>
    <t xml:space="preserve">795D207C7271D186E17E770DD0988FA1</t>
  </si>
  <si>
    <t xml:space="preserve">64D9F9D2CC8955FC26F37BC2EA048086</t>
  </si>
  <si>
    <t xml:space="preserve">9BA2F7598BC48A6192BFD59FB8CBBC60</t>
  </si>
  <si>
    <t xml:space="preserve">32AF24630BFC92AF948BC8696D383CA6</t>
  </si>
  <si>
    <t xml:space="preserve">58C9E49F75F0BD682641DF9DA4D37B1D</t>
  </si>
  <si>
    <t xml:space="preserve">D530FB18AA67076AD583CDDCC5AD5F6B</t>
  </si>
  <si>
    <t xml:space="preserve">8608A65C12B78AAD5B805AE64DEA12E5</t>
  </si>
  <si>
    <t xml:space="preserve">0F4874BBB19E21C56265D659E498CD4D</t>
  </si>
  <si>
    <t xml:space="preserve">69A7B3ECB6A2C6C4F86A4E13582865D0</t>
  </si>
  <si>
    <t xml:space="preserve">5E5C56F8D0A8142AA53F393F03F17204</t>
  </si>
  <si>
    <t xml:space="preserve">D61E55633B19077F375C8401EB9C8BD3</t>
  </si>
  <si>
    <t xml:space="preserve">B02FA265D43F0E981E779D5837BCD595</t>
  </si>
  <si>
    <t xml:space="preserve">2697831A529FCE025010FE8BCBE4B346</t>
  </si>
  <si>
    <t xml:space="preserve">3D94B982D6D8C40E1ABFA1DCF4EADD3F</t>
  </si>
  <si>
    <t xml:space="preserve">6C5DF88AF5025F0F77A501E7D42A280E</t>
  </si>
  <si>
    <t xml:space="preserve">D67B0158E919AEA92C378B3F673490D0</t>
  </si>
  <si>
    <t xml:space="preserve">2A7D83B34A0FDF1F8ADCBBCE4A5ECE6F</t>
  </si>
  <si>
    <t xml:space="preserve">6F4A86E4E3B641416355D9BD37721A8C</t>
  </si>
  <si>
    <t xml:space="preserve">6831660BD55D3001EFEE1CEB77AFC69C</t>
  </si>
  <si>
    <t xml:space="preserve">D1469F42B19ED54FEA382BA16ECA8287</t>
  </si>
  <si>
    <t xml:space="preserve">36EBD2D06DE45EFB921FBBD17F509EB3</t>
  </si>
  <si>
    <t xml:space="preserve">B80E006DAE19824AF9A6992C39F7049D</t>
  </si>
  <si>
    <t xml:space="preserve">72130931472F3FC3635E72111865D53D</t>
  </si>
  <si>
    <t xml:space="preserve">A04786C5B47E7E34FFE4ECA92806893C</t>
  </si>
  <si>
    <t xml:space="preserve">D28A6A9A970BA937AC2D40949723556C</t>
  </si>
  <si>
    <t xml:space="preserve">0F4A83751ABE60956766BCDF2874994E</t>
  </si>
  <si>
    <t xml:space="preserve">877A02B2BA2D0906C7161F146E62DC4C</t>
  </si>
  <si>
    <t xml:space="preserve">2811B3E9993CC089CA93DAA2D90180B6</t>
  </si>
  <si>
    <t xml:space="preserve">FECCB0A11A52779136E56F772CE583CE</t>
  </si>
  <si>
    <t xml:space="preserve">63FB3CECF518E5689C79500258972543</t>
  </si>
  <si>
    <t xml:space="preserve">AC2580FB07E206E5BB306D0909054B42</t>
  </si>
  <si>
    <t xml:space="preserve">70686A7CDBB9D8C00BEB2907CE19F096</t>
  </si>
  <si>
    <t xml:space="preserve">E5F319970A997749F3F24A206FEFD590</t>
  </si>
  <si>
    <t xml:space="preserve">0B16112A134DBA68FA3CD6A5D860FFA6</t>
  </si>
  <si>
    <t xml:space="preserve">4C014EE296A652C5E1804415D37D6A50</t>
  </si>
  <si>
    <t xml:space="preserve">F3089F39249E51E086D9391FF598422D</t>
  </si>
  <si>
    <t xml:space="preserve">D2FF63C759165CCEACA5101ED7CA9A9C</t>
  </si>
  <si>
    <t xml:space="preserve">3714A78479060153E41F8263DDCADFC5</t>
  </si>
  <si>
    <t xml:space="preserve">A456537B3854E5F6A4A14181E62551A2</t>
  </si>
  <si>
    <t xml:space="preserve">D8273524D04879F7476D5216F0864578</t>
  </si>
  <si>
    <t xml:space="preserve">EC0532F16FBBD627C0959785CEC03586</t>
  </si>
  <si>
    <t xml:space="preserve">7AD675D54F78BC1B65067B654DD9FC3F</t>
  </si>
  <si>
    <t xml:space="preserve">E38956E81371EF8795AEC5CAA5BF4562</t>
  </si>
  <si>
    <t xml:space="preserve">9EEF6674DC03565C9FFFC952C377D8CE</t>
  </si>
  <si>
    <t xml:space="preserve">B2EED5BDF02E3BCEA2E6408121399485</t>
  </si>
  <si>
    <t xml:space="preserve">0D25FDD88BCEF96FCF6142C6885B3C2B</t>
  </si>
  <si>
    <t xml:space="preserve">3DF829504F5257659BF58F56836C614E</t>
  </si>
  <si>
    <t xml:space="preserve">D0B34026C56CA433A2F8485BD9FEE71F</t>
  </si>
  <si>
    <t xml:space="preserve">471C89DB6C66447F573C5D3738E3896D</t>
  </si>
  <si>
    <t xml:space="preserve">0D7FAAECF66DE44CE7241EFAC5C5C6BD</t>
  </si>
  <si>
    <t xml:space="preserve">7C5BCDA0F17C863AB7E4D5C5FE742EAD</t>
  </si>
  <si>
    <t xml:space="preserve">61B48BE1EA686C9573B0036FBF2FAFC0</t>
  </si>
  <si>
    <t xml:space="preserve">59D05963925B1945432E2AD8C49DE116</t>
  </si>
  <si>
    <t xml:space="preserve">6BEDF178040C9E3F5F2EC7B9BA3ACD0F</t>
  </si>
  <si>
    <t xml:space="preserve">EF71B4082D50D578DC96AEB9CB7EDF6C</t>
  </si>
  <si>
    <t xml:space="preserve">AE938A337BA031113226C7EE8C1D87F6</t>
  </si>
  <si>
    <t xml:space="preserve">8C3673AB9CC838A662EB6F01D502BF45</t>
  </si>
  <si>
    <t xml:space="preserve">87681282462DC5A9AEF1F89C4DD7B4D5</t>
  </si>
  <si>
    <t xml:space="preserve">7AEFA99ED854B1C463C6C1A1F9E58429</t>
  </si>
  <si>
    <t xml:space="preserve">95F726D57CF7AF8AB96F717A1D084FB6</t>
  </si>
  <si>
    <t xml:space="preserve">18994D8AD30C675F67593FD9C4FAF0D3</t>
  </si>
  <si>
    <t xml:space="preserve">7928D797EAC5FAEECF97A7FF92315F5A</t>
  </si>
  <si>
    <t xml:space="preserve">1AE81140F2E3EDE8C4B4011A1EE2920C</t>
  </si>
  <si>
    <t xml:space="preserve">7F23CCCC5FCBD454E904F40C5C76018B</t>
  </si>
  <si>
    <t xml:space="preserve">BCDFFFC82237779F0644EF315956CCB1</t>
  </si>
  <si>
    <t xml:space="preserve">23FC0B682D2BFC443B12DEFF8B02AA2C</t>
  </si>
  <si>
    <t xml:space="preserve">14A7EC26302CDDD9720889A7A91D932C</t>
  </si>
  <si>
    <t xml:space="preserve">28E58FE29DD493DE0ACD55610BD7D006</t>
  </si>
  <si>
    <t xml:space="preserve">6781178655A50D761DF58D0B65FD4C39</t>
  </si>
  <si>
    <t xml:space="preserve">64B1F55ADEFFE91D0E0B28253AB2DC63</t>
  </si>
  <si>
    <t xml:space="preserve">FB4B6FF6AC2A1D95387E9AD7A4A9153B</t>
  </si>
  <si>
    <t xml:space="preserve">8600B2CB1EEEBAA1F47823691DE1054C</t>
  </si>
  <si>
    <t xml:space="preserve">E650AC89CF2C7F5EA82022959ECEFFD2</t>
  </si>
  <si>
    <t xml:space="preserve">92D1AB7AF07ADC87961F46028C0B5DAF</t>
  </si>
  <si>
    <t xml:space="preserve">DFBE3FFDF33146703C0C5D89C2A42813</t>
  </si>
  <si>
    <t xml:space="preserve">1D787F055ABB0233227F2549A8F13066</t>
  </si>
  <si>
    <t xml:space="preserve">DB90C3737EA563E261AEDAAB6A148956</t>
  </si>
  <si>
    <t xml:space="preserve">1D2825C941238C756FA3EBF5BFC98FB0</t>
  </si>
  <si>
    <t xml:space="preserve">08A4538EA6EA797FD0CCEB76D8C2C314</t>
  </si>
  <si>
    <t xml:space="preserve">435D365A6C2120097EE6D6510A9F6F8A</t>
  </si>
  <si>
    <t xml:space="preserve">58A702D0C304942D5654ED9017F6FB97</t>
  </si>
  <si>
    <t xml:space="preserve">010EEFE7E1B3153C5B36BF0EBAA77F16</t>
  </si>
  <si>
    <t xml:space="preserve">B08AA6DABD716A5CF4090D38DAA11B54</t>
  </si>
  <si>
    <t xml:space="preserve">4ED5488AD2E573C3FB2C6673790A7DE1</t>
  </si>
  <si>
    <t xml:space="preserve">2B0112ED64CEE07B2AA7724C7EBB179F</t>
  </si>
  <si>
    <t xml:space="preserve">015B12F6DEBF809F35DE89C58CAFBFFB</t>
  </si>
  <si>
    <t xml:space="preserve">1813474648C14CD47206E63455BB7C64</t>
  </si>
  <si>
    <t xml:space="preserve">688EB57F89525BE85005EB161CA8A24B</t>
  </si>
  <si>
    <t xml:space="preserve">CD8EA8237F23932904AC27331F825497</t>
  </si>
  <si>
    <t xml:space="preserve">D73B6AE3EB52040F5B3E0EB22D667388</t>
  </si>
  <si>
    <t xml:space="preserve">225540040C7DF09313407411974A2B1E</t>
  </si>
  <si>
    <t xml:space="preserve">583F1128C4342DC8F8DF768D4B23DFCD</t>
  </si>
  <si>
    <t xml:space="preserve">44B891E1A26229C6E16DEC21CEAC90AA</t>
  </si>
  <si>
    <t xml:space="preserve">DBF88A64F50EBA626C75ABDD8ADEABE2</t>
  </si>
  <si>
    <t xml:space="preserve">3F0A45B36F9100E78A8D7FA8F10DFD6E</t>
  </si>
  <si>
    <t xml:space="preserve">23AC954BD134356102321498D1DF2D53</t>
  </si>
  <si>
    <t xml:space="preserve">0A9A2AFBCDCFD9696E70A04C33A7D248</t>
  </si>
  <si>
    <t xml:space="preserve">8A926BF6F6776B62B9080BD2567673E5</t>
  </si>
  <si>
    <t xml:space="preserve">AC7054098AC038622216CB889AB2696A</t>
  </si>
  <si>
    <t xml:space="preserve">06B9FF72E260044557ED3D542C14C58C</t>
  </si>
  <si>
    <t xml:space="preserve">B6A1895D54F79E45012715B7084AAB63</t>
  </si>
  <si>
    <t xml:space="preserve">336F982540FC16EA72875F86B04028DE</t>
  </si>
  <si>
    <t xml:space="preserve">BE3C58EC9C24D0C11E6B14994A7B53A3</t>
  </si>
  <si>
    <t xml:space="preserve">8AD3A31EF1781E0092C74DDC321B4BF8</t>
  </si>
  <si>
    <t xml:space="preserve">989EA943E587927A1102AE88A7F60FEE</t>
  </si>
  <si>
    <t xml:space="preserve">7C826D97C5923E144E4AE622774DD2A2</t>
  </si>
  <si>
    <t xml:space="preserve">F7BF11961040F31729A1775A10B16DC0</t>
  </si>
  <si>
    <t xml:space="preserve">864FE0FD0B731EE797BB348D25A50721</t>
  </si>
  <si>
    <t xml:space="preserve">801D3A14E883DF7EEFFE32C6F2C727A7</t>
  </si>
  <si>
    <t xml:space="preserve">C1873B1F7923B2184BA74AC8151402F9</t>
  </si>
  <si>
    <t xml:space="preserve">60D58A303283E015E55644AEA38640E9</t>
  </si>
  <si>
    <t xml:space="preserve">DB7EAF22D586C28894ABBB874235B4DC</t>
  </si>
  <si>
    <t xml:space="preserve">59EC75826A9541A2554F3C1923473828</t>
  </si>
  <si>
    <t xml:space="preserve">F729DC7854207F1221DA5FAEA041CA63</t>
  </si>
  <si>
    <t xml:space="preserve">76D2BD10D2DFE963522D840F17F2A7CF</t>
  </si>
  <si>
    <t xml:space="preserve">041CC26499CA6FFED22B84F021B480A2</t>
  </si>
  <si>
    <t xml:space="preserve">66805D7D52A97933650AFCF6DD49C504</t>
  </si>
  <si>
    <t xml:space="preserve">09EE039C648FAA12BEBAEBEF59B68FD8</t>
  </si>
  <si>
    <t xml:space="preserve">E7E4A65090A9691833695C35BEDDD3B5</t>
  </si>
  <si>
    <t xml:space="preserve">50D797B59BEE822247E9086F92CF5F19</t>
  </si>
  <si>
    <t xml:space="preserve">BB554A0D3CDD41BE1B8B310140AE9F41</t>
  </si>
  <si>
    <t xml:space="preserve">370568E951D851BB8DE5E059CE7D48B6</t>
  </si>
  <si>
    <t xml:space="preserve">B9C9AE92A11D3C35612EAA9CD62DD8AF</t>
  </si>
  <si>
    <t xml:space="preserve">A6C607473C0E1AB21B919E60F3937D41</t>
  </si>
  <si>
    <t xml:space="preserve">A63C7ED63298B5A715E96D7CFB794946</t>
  </si>
  <si>
    <t xml:space="preserve">003099D14119FEFA53B649AC93E302BF</t>
  </si>
  <si>
    <t xml:space="preserve">0761D0FCD43346445BF842FE792F2B2E</t>
  </si>
  <si>
    <t xml:space="preserve">7EC3858CB1AA51B0C1BFB6D69A716365</t>
  </si>
  <si>
    <t xml:space="preserve">9DB43B3B3BBF7777305A6DB4B30B908A</t>
  </si>
  <si>
    <t xml:space="preserve">3DAC1FEC2EB1D7C0733CDB6B91F92774</t>
  </si>
  <si>
    <t xml:space="preserve">C8D90E2A1664CB73A74423EB6A390569</t>
  </si>
  <si>
    <t xml:space="preserve">10244FA7A768906BCCB3D2070315F2A7</t>
  </si>
  <si>
    <t xml:space="preserve">A2BCFC6B3AA5054A70720264F3CFB0C3</t>
  </si>
  <si>
    <t xml:space="preserve">09210D3A6A8BCD0E952A5B954637F717</t>
  </si>
  <si>
    <t xml:space="preserve">BB881418D934AA22F44EABBE3F757A13</t>
  </si>
  <si>
    <t xml:space="preserve">B754C94454AFFCD4F2D12C6A42DA953C</t>
  </si>
  <si>
    <t xml:space="preserve">7598FAA15C5AC50E54CA87D8C43C0530</t>
  </si>
  <si>
    <t xml:space="preserve">47FDB2D6F96FD62DBBF81B73EB71D0AB</t>
  </si>
  <si>
    <t xml:space="preserve">209386DC592CC483823CF49437682215</t>
  </si>
  <si>
    <t xml:space="preserve">B09F71502C43B126553AA80DBC2D0AEF</t>
  </si>
  <si>
    <t xml:space="preserve">534FAF24E9C2D9EBB758887A0255C7E6</t>
  </si>
  <si>
    <t xml:space="preserve">A7FED6D1D8C954ACC979496C6B4F441A</t>
  </si>
  <si>
    <t xml:space="preserve">A12C759FF843BA9E0BF61904C23FCD2A</t>
  </si>
  <si>
    <t xml:space="preserve">A08302459DDFB83D14CB242E1BBFBDC8</t>
  </si>
  <si>
    <t xml:space="preserve">071CF57558588FF530C85108353DC90B</t>
  </si>
  <si>
    <t xml:space="preserve">C888B7872E2C0C3CB0EB48F7C6EB2A31</t>
  </si>
  <si>
    <t xml:space="preserve">8FB4792B85CF50765778242D2ECE6D94</t>
  </si>
  <si>
    <t xml:space="preserve">522B18F7E87FDE17B457B59D3499C64B</t>
  </si>
  <si>
    <t xml:space="preserve">7709F37E4F2F5E13F68ED9ECF682FF1F</t>
  </si>
  <si>
    <t xml:space="preserve">CACB3BAFD438BD49F93D5A3BF1CBCA9C</t>
  </si>
  <si>
    <t xml:space="preserve">333C62855AF3F7E1538B4E28EBACBF22</t>
  </si>
  <si>
    <t xml:space="preserve">6D54E3D56DD69DC2BEB5F75C4ADA8456</t>
  </si>
  <si>
    <t xml:space="preserve">2D08E9D12932B1C3F544F8F71BF870F3</t>
  </si>
  <si>
    <t xml:space="preserve">EC4FA588D3594B0937BCDCE8124875AD</t>
  </si>
  <si>
    <t xml:space="preserve">F707F501915C06C63CB811DBB32936FA</t>
  </si>
  <si>
    <t xml:space="preserve">F1C10AC156914126B8333C953F363BD5</t>
  </si>
  <si>
    <t xml:space="preserve">2D839BBA9D964CE64539C4D9F9AC34A7</t>
  </si>
  <si>
    <t xml:space="preserve">5E3400B88FF9E8857D4C7880FAEAC0FE</t>
  </si>
  <si>
    <t xml:space="preserve">F7255D9513DCBA298B1D0976D7D55B80</t>
  </si>
  <si>
    <t xml:space="preserve">10A9AA7FB6C46D3CA23B279A5CA7C1C0</t>
  </si>
  <si>
    <t xml:space="preserve">6F25D8664814D4F5ECB6C6142F0EA410</t>
  </si>
  <si>
    <t xml:space="preserve">D8F155A9F815D080B0DA3AFD4AF231DA</t>
  </si>
  <si>
    <t xml:space="preserve">120E6C67861B324BBB6E781C215941E3</t>
  </si>
  <si>
    <t xml:space="preserve">DD86CB7BE4E1BAAC214E91117D5D8096</t>
  </si>
  <si>
    <t xml:space="preserve">0CC06D824A9379B25367A74C2720A1AB</t>
  </si>
  <si>
    <t xml:space="preserve">15DC177076B27DD88EF0FDF133AEE78A</t>
  </si>
  <si>
    <t xml:space="preserve">6463C15A4614D296A2DF11C7A9BD8746</t>
  </si>
  <si>
    <t xml:space="preserve">5344F26D4A4FF15CFAB0EC2651F93C00</t>
  </si>
  <si>
    <t xml:space="preserve">5B728B7A0EF228236A9A4F248F04CFCE</t>
  </si>
  <si>
    <t xml:space="preserve">A79485C805413D764E931DDCF5E10D80</t>
  </si>
  <si>
    <t xml:space="preserve">17586558264C84790BA960287C136303</t>
  </si>
  <si>
    <t xml:space="preserve">04B01BFAF46AD43864597274EC8DAD4F</t>
  </si>
  <si>
    <t xml:space="preserve">7EB1C1328CC70F75F0E0B1AB8FB1896A</t>
  </si>
  <si>
    <t xml:space="preserve">E65A42A7C81DA72025D51688DA41400D</t>
  </si>
  <si>
    <t xml:space="preserve">8A4C31AD2DEFD60BC60AB3F4096213BD</t>
  </si>
  <si>
    <t xml:space="preserve">ADB736A72D9A545B140BFCE61ABCC58C</t>
  </si>
  <si>
    <t xml:space="preserve">90C9DAC23174811DA07C6FF7780A1786</t>
  </si>
  <si>
    <t xml:space="preserve">8F269701A71F811EA2E6E1400F6AD6DA</t>
  </si>
  <si>
    <t xml:space="preserve">13814DCF38B519E30974458047CE1341</t>
  </si>
  <si>
    <t xml:space="preserve">E6E3D357C6651A663858A016B84A2F2B</t>
  </si>
  <si>
    <t xml:space="preserve">996CAC6A7E5ED706E0CC8F87271DAFAE</t>
  </si>
  <si>
    <t xml:space="preserve">E1DED257C1E425C0D660EBBE0539D7F4</t>
  </si>
  <si>
    <t xml:space="preserve">F514AD5CB6E805C0B54C5FE53E7F915B</t>
  </si>
  <si>
    <t xml:space="preserve">C7E45B378B392DC716BAADCD467832DA</t>
  </si>
  <si>
    <t xml:space="preserve">6FB2F7658F080BC9EB7F536E84516EC0</t>
  </si>
  <si>
    <t xml:space="preserve">AEFEE7C22E203879DEF6382C36EC5F89</t>
  </si>
  <si>
    <t xml:space="preserve">365D777D6E4A63CA7BC194A18C4A542D</t>
  </si>
  <si>
    <t xml:space="preserve">DB6264CD20CB437C6BA00422C2587EA1</t>
  </si>
  <si>
    <t xml:space="preserve">C94B41C9B6B6BB57219411219581927A</t>
  </si>
  <si>
    <t xml:space="preserve">8A2DBF2CDD645BAE31EBFF42BD0FD6BC</t>
  </si>
  <si>
    <t xml:space="preserve">C70CBC3C69F2B39F91275E0EB4B2526B</t>
  </si>
  <si>
    <t xml:space="preserve">3144AB65BE9D28445C9F9C26FFDE3638</t>
  </si>
  <si>
    <t xml:space="preserve">C82D0A3923A2428705B638A2D3375B58</t>
  </si>
  <si>
    <t xml:space="preserve">64BD9BF951D10296F83B73620A0FF589</t>
  </si>
  <si>
    <t xml:space="preserve">89AD2EDDE855F3A85AB476313B983AD6</t>
  </si>
  <si>
    <t xml:space="preserve">FAC06BA001BFB8889094DF803C69D3B1</t>
  </si>
  <si>
    <t xml:space="preserve">E48DF3E019BD46D4EE23457C561C25A5</t>
  </si>
  <si>
    <t xml:space="preserve">84BCAAC5A15BDB761FF7741661F8A834</t>
  </si>
  <si>
    <t xml:space="preserve">99D81861047EB924E326BBC4C92E0187</t>
  </si>
  <si>
    <t xml:space="preserve">1F8ED770148F998C3FD764A368ED45F9</t>
  </si>
  <si>
    <t xml:space="preserve">DBD4ED27324F2453DEC39615A67DCE16</t>
  </si>
  <si>
    <t xml:space="preserve">65E2CD8F683AA78AB687A6B560A8B4D8</t>
  </si>
  <si>
    <t xml:space="preserve">68B2AA0A1246CA1147DB79268189F39B</t>
  </si>
  <si>
    <t xml:space="preserve">72071E5208CCDBE69E2E5A41670F0D19</t>
  </si>
  <si>
    <t xml:space="preserve">0F79E2030D400C48198BE3261CDD676B</t>
  </si>
  <si>
    <t xml:space="preserve">34C19BCCC18B1D49F6E20EF88A64C79F</t>
  </si>
  <si>
    <t xml:space="preserve">DFE046B36DA7D6A5A1F91467E662F3B3</t>
  </si>
  <si>
    <t xml:space="preserve">0BD5014B50D91825FE56D95270DBE07C</t>
  </si>
  <si>
    <t xml:space="preserve">CF027C4C3991EBC1B8121F8CFE79F750</t>
  </si>
  <si>
    <t xml:space="preserve">99A9A76B1BEE1902964CF12BC6D13090</t>
  </si>
  <si>
    <t xml:space="preserve">05FC9E7237382D015D6C1F861298C0D4</t>
  </si>
  <si>
    <t xml:space="preserve">BDE1383B29990912EA6E95098D10828F</t>
  </si>
  <si>
    <t xml:space="preserve">3AEA4875CB372D60A36664F99B567EA7</t>
  </si>
  <si>
    <t xml:space="preserve">9054B71A9D3ABCD0F07B462E52D1E02D</t>
  </si>
  <si>
    <t xml:space="preserve">C3096EF389BDC1BDF48E629B685156B5</t>
  </si>
  <si>
    <t xml:space="preserve">9F565C5C6048D1B79609E3286706AD1B</t>
  </si>
  <si>
    <t xml:space="preserve">290580945076B1B86DB5D79949016D4B</t>
  </si>
  <si>
    <t xml:space="preserve">00C58FED488A9DDC046FC77C437DC5F6</t>
  </si>
  <si>
    <t xml:space="preserve">7B3D1FE678B4B31C21AC2606099249D3</t>
  </si>
  <si>
    <t xml:space="preserve">CFCE644F85DE62A34A6A141DB8EEEE5F</t>
  </si>
  <si>
    <t xml:space="preserve">C926731897D568F689A1E62D1F8A19F1</t>
  </si>
  <si>
    <t xml:space="preserve">79472A7AAD5A43A7450118428C86281B</t>
  </si>
  <si>
    <t xml:space="preserve">62E353F6C1A25F63A627B6D07E31FED0</t>
  </si>
  <si>
    <t xml:space="preserve">B8A09390B62234FB665FE4D08A462207</t>
  </si>
  <si>
    <t xml:space="preserve">BD48360790002FF0C9F29C2B14C36160</t>
  </si>
  <si>
    <t xml:space="preserve">B01A50A616AA90637A15E5D2ABB53C32</t>
  </si>
  <si>
    <t xml:space="preserve">096A9A07A9BD6F37A02675F0E588C051</t>
  </si>
  <si>
    <t xml:space="preserve">55EB09A6E91BFA9A2853386924CAAD44</t>
  </si>
  <si>
    <t xml:space="preserve">BD4B6C56EEAB6C13E6DCC4AD6CF25C80</t>
  </si>
  <si>
    <t xml:space="preserve">DD1C82D899D3EE66CC3526AD749E689B</t>
  </si>
  <si>
    <t xml:space="preserve">F9D0CE491E2B8FB60E772A6867737ECB</t>
  </si>
  <si>
    <t xml:space="preserve">9C566B7AC02DC76883D43387CD0C1705</t>
  </si>
  <si>
    <t xml:space="preserve">366B582EF20F274A84B797179D052733</t>
  </si>
  <si>
    <t xml:space="preserve">65C7687DDF34666614C1E3C134566819</t>
  </si>
  <si>
    <t xml:space="preserve">2899ACF3AFE2CF71E97D68AA8661AD19</t>
  </si>
  <si>
    <t xml:space="preserve">AFBC9E581EE53C8F8A6FCE0662058B79</t>
  </si>
  <si>
    <t xml:space="preserve">C76D8143C9024FF5CE11A50BC2B0A021</t>
  </si>
  <si>
    <t xml:space="preserve">D6E2C1CC516E0DF1A0B4DB3840D45364</t>
  </si>
  <si>
    <t xml:space="preserve">B059CB7D9820BC99D281B47BFEA8D2F9</t>
  </si>
  <si>
    <t xml:space="preserve">605B84D21225B99CCE71528515C3E535</t>
  </si>
  <si>
    <t xml:space="preserve">57A5D5A93D1FBABD36C2A0BC9BEA6E92</t>
  </si>
  <si>
    <t xml:space="preserve">A3D78CCAAA3CD2E3099F163928C2D230</t>
  </si>
  <si>
    <t xml:space="preserve">FBCFE7F5AF6D611D1494CE719F02753A</t>
  </si>
  <si>
    <t xml:space="preserve">218D1BD3F43A1C26E6E93CCCFCB59452</t>
  </si>
  <si>
    <t xml:space="preserve">06A5BC51493CE498743B6CD619508004</t>
  </si>
  <si>
    <t xml:space="preserve">3C824A04015DB3D24D0E9C0FA9BDAAEE</t>
  </si>
  <si>
    <t xml:space="preserve">8F3DA0F8F20A9382467DD2A526096DA9</t>
  </si>
  <si>
    <t xml:space="preserve">A3E9927931295B4EAD942DF2280E6338</t>
  </si>
  <si>
    <t xml:space="preserve">48FD653FFC25C44D9D30D7FDF00A7982</t>
  </si>
  <si>
    <t xml:space="preserve">00E7360C4828279199382C2B0B80FAB0</t>
  </si>
  <si>
    <t xml:space="preserve">AFE7741853C697E3265D986611CEAD51</t>
  </si>
  <si>
    <t xml:space="preserve">3C0898D91A437F04476D1763C325F943</t>
  </si>
  <si>
    <t xml:space="preserve">535FE137DFE854A1F0C480FD316D277B</t>
  </si>
  <si>
    <t xml:space="preserve">DD96B4B851EB1090A028161CB00E4593</t>
  </si>
  <si>
    <t xml:space="preserve">D57FD6CF47208E86304C8CF75DEBF5F1</t>
  </si>
  <si>
    <t xml:space="preserve">C4DA17A28DB09373D54A3BB0A13C6C87</t>
  </si>
  <si>
    <t xml:space="preserve">5D7A62E0075679B161EB39A10A72C9E7</t>
  </si>
  <si>
    <t xml:space="preserve">0E6F9D58490C8AF665F171670DF32B3F</t>
  </si>
  <si>
    <t xml:space="preserve">C326CEE69E4FA0E5A5B8F1E6A4C3C858</t>
  </si>
  <si>
    <t xml:space="preserve">DD82821EDA15220F665766C6B94DF020</t>
  </si>
  <si>
    <t xml:space="preserve">9CD53867240D52B2986FA01299A7537F</t>
  </si>
  <si>
    <t xml:space="preserve">EFDB59D57AECF5BF2C841385745AA62D</t>
  </si>
  <si>
    <t xml:space="preserve">A4F839446B6C8822D29459FBEC5931A9</t>
  </si>
  <si>
    <t xml:space="preserve">720272AB1C814F5524888E4046403546</t>
  </si>
  <si>
    <t xml:space="preserve">B3B9F0D7CA29133078ED93EFDC029C0F</t>
  </si>
  <si>
    <t xml:space="preserve">C223AE7110965932586AE89B79D43417</t>
  </si>
  <si>
    <t xml:space="preserve">7219F2F090792EE4DA91CE85036F8559</t>
  </si>
  <si>
    <t xml:space="preserve">6EC7960D57FAE6ACEA5C0EA3BBAC420E</t>
  </si>
  <si>
    <t xml:space="preserve">3FDBFF2C0149AF1AF467AE07C61B020B</t>
  </si>
  <si>
    <t xml:space="preserve">6B5AB6850626B2AE9E199261546AD9C1</t>
  </si>
  <si>
    <t xml:space="preserve">5D5EC00F499AB09CFF3B5F8BC5C1648B</t>
  </si>
  <si>
    <t xml:space="preserve">0AB73AD1BE6B526757F06C9CBB090238</t>
  </si>
  <si>
    <t xml:space="preserve">7FC012C50B62F873BA09A235C45ECEEA</t>
  </si>
  <si>
    <t xml:space="preserve">B9883221C4B56A46B437D794D7C592BB</t>
  </si>
  <si>
    <t xml:space="preserve">D1BBFA5D2B10E19BDAD0866F9E934A74</t>
  </si>
  <si>
    <t xml:space="preserve">4DA2AED54CEF74404DAAB2F95BD2F8FB</t>
  </si>
  <si>
    <t xml:space="preserve">6DD601E1ED25FDE0D8EF0E3072BC6D74</t>
  </si>
  <si>
    <t xml:space="preserve">86A1D329CD3B096D8A093714513900D7</t>
  </si>
  <si>
    <t xml:space="preserve">9FA62F969D66C1C09FD3B57534B9F441</t>
  </si>
  <si>
    <t xml:space="preserve">FB3BC51619C9A0D4B7842FB7C035FCA0</t>
  </si>
  <si>
    <t xml:space="preserve">B74A68A984D8823D38210724F1AA95B6</t>
  </si>
  <si>
    <t xml:space="preserve">8B6DAD0B9B4A39A28BE1ED3C3B0E349E</t>
  </si>
  <si>
    <t xml:space="preserve">F884B8F3392D4FBFA8A58B06F6705D28</t>
  </si>
  <si>
    <t xml:space="preserve">C4B268A32D345E42ED10D33E31C6C7F2</t>
  </si>
  <si>
    <t xml:space="preserve">BE940E9AA870D046662F949E2FA4669B</t>
  </si>
  <si>
    <t xml:space="preserve">4CD0BABF80B2C435B5777FCB0F1B0DA7</t>
  </si>
  <si>
    <t xml:space="preserve">7ED775729C16A8456D5D3077632AA54E</t>
  </si>
  <si>
    <t xml:space="preserve">87D36B6441A9F96F1A37D35C2012C579</t>
  </si>
  <si>
    <t xml:space="preserve">DB7BC676BDE8F0C31E5B5E742E8DD6C3</t>
  </si>
  <si>
    <t xml:space="preserve">5913EB81A5C9262EF3646C1E8E0A0120</t>
  </si>
  <si>
    <t xml:space="preserve">BCD6B297272317607C9A288AA7B937A9</t>
  </si>
  <si>
    <t xml:space="preserve">D047347D925EE842A15A3FF12392C498</t>
  </si>
  <si>
    <t xml:space="preserve">B11ADE230204EF0A92BACF9150475AF8</t>
  </si>
  <si>
    <t xml:space="preserve">69217E7F7436C1020A76AD76C2CBBDC6</t>
  </si>
  <si>
    <t xml:space="preserve">7A0C1E93CE0FCE4E50E0693CD681A3BE</t>
  </si>
  <si>
    <t xml:space="preserve">BF48308E0D88EC2A2FF3CD719FD0D38E</t>
  </si>
  <si>
    <t xml:space="preserve">89A23FBB60691C44193F087FB0C31F09</t>
  </si>
  <si>
    <t xml:space="preserve">9E866CA5238F314CD0C8C468359B560A</t>
  </si>
  <si>
    <t xml:space="preserve">3B0F70324889D4721AB34EA9A74F4EF9</t>
  </si>
  <si>
    <t xml:space="preserve">D3C1BF5E5CA898E84B2CB4F0B73CC0B2</t>
  </si>
  <si>
    <t xml:space="preserve">8AF65ED91F320AE1F7053C4DF4813B5D</t>
  </si>
  <si>
    <t xml:space="preserve">B3558EC47AAAEB91EA9BEBA6DACEDA77</t>
  </si>
  <si>
    <t xml:space="preserve">4F188527C973153AE20D2E788EBBD275</t>
  </si>
  <si>
    <t xml:space="preserve">AFE86534247C01ABB924D2DAB9F28DCF</t>
  </si>
  <si>
    <t xml:space="preserve">2B0ED2BBF28F3D2A11A3272BAB5DF0BA</t>
  </si>
  <si>
    <t xml:space="preserve">0D6301488D9FC794FDB99382D12C6882</t>
  </si>
  <si>
    <t xml:space="preserve">1D1FE139F0FD5E635E72DF7804C2C535</t>
  </si>
  <si>
    <t xml:space="preserve">0D3E8CAEEDF2A38D8B9ED38812AE5A5D</t>
  </si>
  <si>
    <t xml:space="preserve">7C2090054406BE15DC9FF1395DAACEA8</t>
  </si>
  <si>
    <t xml:space="preserve">6C5D3243505905C3603D43AB36845DD3</t>
  </si>
  <si>
    <t xml:space="preserve">4A314F9F6ABD28A79C53CB0DA6E92AB2</t>
  </si>
  <si>
    <t xml:space="preserve">50403579D2941BE5A0767C4668E58B24</t>
  </si>
  <si>
    <t xml:space="preserve">652438CBB38D8513F6DE3175B0ECF845</t>
  </si>
  <si>
    <t xml:space="preserve">E48D6E7070B2790EA80864683031D408</t>
  </si>
  <si>
    <t xml:space="preserve">68BADE32A86C02F98B70415973D69D6B</t>
  </si>
  <si>
    <t xml:space="preserve">3D4618AF720A397FA74EB66FB7F69BE2</t>
  </si>
  <si>
    <t xml:space="preserve">D7598841CAF5C9B9E3606716E0F105DA</t>
  </si>
  <si>
    <t xml:space="preserve">C04BB4C8C87F3BEBE1880D152FA020CA</t>
  </si>
  <si>
    <t xml:space="preserve">4D352E37166E294AFF7873DAEE6D9FAB</t>
  </si>
  <si>
    <t xml:space="preserve">2F72D2A4C8CD295D8B6C5160644EEE78</t>
  </si>
  <si>
    <t xml:space="preserve">70BDCE86924A83F1F20D7A9C1A7C04A5</t>
  </si>
  <si>
    <t xml:space="preserve">B2445EC394EBE955B0199102FEFC5FCF</t>
  </si>
  <si>
    <t xml:space="preserve">5F59B7A0EBE0016B6B1B3A88568E9614</t>
  </si>
  <si>
    <t xml:space="preserve">C0CB960C06E67A798DE22EBFB855978C</t>
  </si>
  <si>
    <t xml:space="preserve">F0D1C752B08B78AAB1BE0C0ABF7CD4B8</t>
  </si>
  <si>
    <t xml:space="preserve">7C9896F81C8EBFA4D8C4D7F008FE4999</t>
  </si>
  <si>
    <t xml:space="preserve">BD842F6AE37A0D79DEFFD01AC61E5343</t>
  </si>
  <si>
    <t xml:space="preserve">A104DC23645AFE49794E13BD5D956BF4</t>
  </si>
  <si>
    <t xml:space="preserve">D499A191A3786FFEA4042DC0EE06CCEC</t>
  </si>
  <si>
    <t xml:space="preserve">9EB782938D8BBB513E1EDC66E8860C13</t>
  </si>
  <si>
    <t xml:space="preserve">572975768258F9F1C90F6959A53EAB2B</t>
  </si>
  <si>
    <t xml:space="preserve">775DCD5F4BD3B022D6EBD2AB424FF028</t>
  </si>
  <si>
    <t xml:space="preserve">5D08996FA5D8BD978951B2E1FC9573B1</t>
  </si>
  <si>
    <t xml:space="preserve">8EE310605D8747DDB1CCE20CABD2400F</t>
  </si>
  <si>
    <t xml:space="preserve">2EAF5C872E2B71DD85603006B9206A6A</t>
  </si>
  <si>
    <t xml:space="preserve">BDEA86C5479735E0EC0B41633177B8A1</t>
  </si>
  <si>
    <t xml:space="preserve">20930BC7F8F76033F67D780AC7B737FC</t>
  </si>
  <si>
    <t xml:space="preserve">1ACAEACB87B933F6C39615CCEE83FD97</t>
  </si>
  <si>
    <t xml:space="preserve">F4D7AC202CE05E1987609B63EC065255</t>
  </si>
  <si>
    <t xml:space="preserve">EAF0FF575D7617543BC0A9512501009C</t>
  </si>
  <si>
    <t xml:space="preserve">84628167B9A8A4A48C0375AC79974E2F</t>
  </si>
  <si>
    <t xml:space="preserve">B9F8466E358BA307BB92C16801771866</t>
  </si>
  <si>
    <t xml:space="preserve">D74FDFD5C6C7D44AC7D73B01744485F6</t>
  </si>
  <si>
    <t xml:space="preserve">E46BD5E285FF938A30FE43EAE7A2F9A7</t>
  </si>
  <si>
    <t xml:space="preserve">7D04CA3B689C9F2D44B932CEAB8F1F56</t>
  </si>
  <si>
    <t xml:space="preserve">143EAB22326C7305F61FA8CE50612910</t>
  </si>
  <si>
    <t xml:space="preserve">A861A96E106BC6B1A955640697EB0109</t>
  </si>
  <si>
    <t xml:space="preserve">0B4FD1B623817AD5D8590F62B956F2F8</t>
  </si>
  <si>
    <t xml:space="preserve">80254322E7BC5E0991A3504908135921</t>
  </si>
  <si>
    <t xml:space="preserve">3D6680843022E5EC71B9FD8488BD1EDB</t>
  </si>
  <si>
    <t xml:space="preserve">59F0099090B6DCAD0F046A599A7E0420</t>
  </si>
  <si>
    <t xml:space="preserve">9ED3B9E01C6D85EF08C2F5F7F3CC5DCC</t>
  </si>
  <si>
    <t xml:space="preserve">8B6FAC93ACA22EF65358E0F0317AAD50</t>
  </si>
  <si>
    <t xml:space="preserve">5D96948C849F964CF737A436B56001E4</t>
  </si>
  <si>
    <t xml:space="preserve">DA2641E890F714991D2DD6068F733AF7</t>
  </si>
  <si>
    <t xml:space="preserve">3C8AE950A2409920C98B8EC0CC668AE0</t>
  </si>
  <si>
    <t xml:space="preserve">7DBD48A335CD645F86A0B6E6353A52CF</t>
  </si>
  <si>
    <t xml:space="preserve">6301BB49F956AE6E09EFBD401451C10F</t>
  </si>
  <si>
    <t xml:space="preserve">894ACE6CBCCC35779A6413A35C906185</t>
  </si>
  <si>
    <t xml:space="preserve">5F6BC6112F15947167A45548AED79CBE</t>
  </si>
  <si>
    <t xml:space="preserve">5DCA1A251FB6201EFB2BF323737D262F</t>
  </si>
  <si>
    <t xml:space="preserve">8A1876BF552EFEA0E73F258DA17F6DAB</t>
  </si>
  <si>
    <t xml:space="preserve">862AEFCE1C760869B9F6D0DED93A2890</t>
  </si>
  <si>
    <t xml:space="preserve">CBBD0E528E5D62E7A757D382672DEF42</t>
  </si>
  <si>
    <t xml:space="preserve">9FF0DA14DDCB0EBE4391C3B8FD778570</t>
  </si>
  <si>
    <t xml:space="preserve">99C60A8E8B79AFD3AB2841F00D248815</t>
  </si>
  <si>
    <t xml:space="preserve">4B317E3DB1AF2941B13ABFF47B16734B</t>
  </si>
  <si>
    <t xml:space="preserve">CE3642D02210C0BE5511CC713F1258AA</t>
  </si>
  <si>
    <t xml:space="preserve">BA1AD4665BFFD7088EB66E09D0D73043</t>
  </si>
  <si>
    <t xml:space="preserve">ACA23A734F6678AEABF358016D858E72</t>
  </si>
  <si>
    <t xml:space="preserve">AA6B4182A6544E14620A8F48830A06D3</t>
  </si>
  <si>
    <t xml:space="preserve">B2919DCD61F02C3BE4BB3444BD20A332</t>
  </si>
  <si>
    <t xml:space="preserve">A5F0768F130B4178D0E4DA5F6836C417</t>
  </si>
  <si>
    <t xml:space="preserve">1CA64284E59BD3B9962F5B2ECA0A7E57</t>
  </si>
  <si>
    <t xml:space="preserve">E790C217000874412074B17E59707C14</t>
  </si>
  <si>
    <t xml:space="preserve">D5A7AEED8FDABF17590FF9ADDA43D5A5</t>
  </si>
  <si>
    <t xml:space="preserve">58A3F535BCB77A9BD3C80A8F26E46F70</t>
  </si>
  <si>
    <t xml:space="preserve">31FF1AEDC3F526CA6B4F59107598E2DD</t>
  </si>
  <si>
    <t xml:space="preserve">736C8C470EC1F8D2BB5715A4EEBCAE8E</t>
  </si>
  <si>
    <t xml:space="preserve">F49C39C7703ADE360FB1CA1AB8CE4721</t>
  </si>
  <si>
    <t xml:space="preserve">549A01F24357BA935DC7E58677263D16</t>
  </si>
  <si>
    <t xml:space="preserve">930FC71D2A836113F576DB40DAEAF6BE</t>
  </si>
  <si>
    <t xml:space="preserve">1CFF18D1630F37AE4AE3D85197727D41</t>
  </si>
  <si>
    <t xml:space="preserve">FC7998ACBB1D0D08261163DDCD4DA965</t>
  </si>
  <si>
    <t xml:space="preserve">18023F9C2281E37546248A53655708A7</t>
  </si>
  <si>
    <t xml:space="preserve">433921642830C416F4BA2BFAD0E11C41</t>
  </si>
  <si>
    <t xml:space="preserve">7782A269258704A94AEA09273D1518B4</t>
  </si>
  <si>
    <t xml:space="preserve">CB20CF4F2186D0906E69110AC242DB9F</t>
  </si>
  <si>
    <t xml:space="preserve">01453CAFD14595BF7CDEB578E426040B</t>
  </si>
  <si>
    <t xml:space="preserve">A583E9C4214C2FF5E6908B8142EA1549</t>
  </si>
  <si>
    <t xml:space="preserve">5233CFFE41BCECBC9A94DDA5E1166B33</t>
  </si>
  <si>
    <t xml:space="preserve">0337551A2EC44FBA3CBC33FE6E1377A4</t>
  </si>
  <si>
    <t xml:space="preserve">C64E6CA5B971FFB6A1CB12004ED301E0</t>
  </si>
  <si>
    <t xml:space="preserve">0A3795CE53FC57CAD2B7E6FC18AE4F62</t>
  </si>
  <si>
    <t xml:space="preserve">BBB1624F8D8DD7D97E3C6E7951FBE9E2</t>
  </si>
  <si>
    <t xml:space="preserve">1822C2CE77385473999DC84E257A98C2</t>
  </si>
  <si>
    <t xml:space="preserve">7F1DC3C3705AE22374DC29772005487A</t>
  </si>
  <si>
    <t xml:space="preserve">4C78ABC5BFAA9A693C36CCC4EA985CF7</t>
  </si>
  <si>
    <t xml:space="preserve">9D268D94FCD16E43073328FFB0C998B6</t>
  </si>
  <si>
    <t xml:space="preserve">0C672B0CE3B18C2F0FC2968D6FACA39E</t>
  </si>
  <si>
    <t xml:space="preserve">6E8FDE9F4E8773E29898A33F73D53F1F</t>
  </si>
  <si>
    <t xml:space="preserve">3B417382FADC3D70A5B17C58A820EA34</t>
  </si>
  <si>
    <t xml:space="preserve">635D9C6AB3D35EA27667B88401A26CCB</t>
  </si>
  <si>
    <t xml:space="preserve">A6E97A675178E7E45168EE1360FB1466</t>
  </si>
  <si>
    <t xml:space="preserve">688124AB0F1586E6F52A398FBB20590F</t>
  </si>
  <si>
    <t xml:space="preserve">2B859525CA2296B41E0432359A7D67DE</t>
  </si>
  <si>
    <t xml:space="preserve">467382CC26D869EC342E44A20EB63D3E</t>
  </si>
  <si>
    <t xml:space="preserve">D0EF334E7BBB52A81A938F0B936D6AD2</t>
  </si>
  <si>
    <t xml:space="preserve">B024A8CC383D10116F94C6C71658ABEF</t>
  </si>
  <si>
    <t xml:space="preserve">077563062BF41A6B69B1E9BD3F21018E</t>
  </si>
  <si>
    <t xml:space="preserve">41AC82DC92D7D06DFCAB563AEE5668A6</t>
  </si>
  <si>
    <t xml:space="preserve">BF453579D0E6A1BA4F48634F1AF56772</t>
  </si>
  <si>
    <t xml:space="preserve">88816608973CE3F6DC14626CF06BE798</t>
  </si>
  <si>
    <t xml:space="preserve">38AF81CC890F4D83B260B8FEC6BECD3B</t>
  </si>
  <si>
    <t xml:space="preserve">843BC9D8F94C4AE17308CC8F31D83E7C</t>
  </si>
  <si>
    <t xml:space="preserve">B0525FEDA00149253BCEC1CDB6F22418</t>
  </si>
  <si>
    <t xml:space="preserve">EB96FA67F5EF7674E3C8D48503F77156</t>
  </si>
  <si>
    <t xml:space="preserve">E9D6BD1F0F4B6C4309D5926EAF8D6726</t>
  </si>
  <si>
    <t xml:space="preserve">5CE233DE4A830EACD1E1C6FC9FD673F2</t>
  </si>
  <si>
    <t xml:space="preserve">F884715898A6D8060C471DAA29E63559</t>
  </si>
  <si>
    <t xml:space="preserve">BFC857191B1937431FD779B6E746D093</t>
  </si>
  <si>
    <t xml:space="preserve">EA3A4EE13C2E126AB41804AE088A7EF2</t>
  </si>
  <si>
    <t xml:space="preserve">60A96DA4990DACBEE372F8C05FA45411</t>
  </si>
  <si>
    <t xml:space="preserve">818E52FB86D78350931CD6477AEFFF45</t>
  </si>
  <si>
    <t xml:space="preserve">C6250CBD5CEE29818F46BEC0974A0023</t>
  </si>
  <si>
    <t xml:space="preserve">43E1392F4D049A74A215D63486F696F6</t>
  </si>
  <si>
    <t xml:space="preserve">C8A4EB8E963C878307B82BEF9EF02753</t>
  </si>
  <si>
    <t xml:space="preserve">783917A8BA8C3561002FCA287E38CDA7</t>
  </si>
  <si>
    <t xml:space="preserve">CF945EB38335463D5E8A0D6BB46B396A</t>
  </si>
  <si>
    <t xml:space="preserve">9C80027AC386DA62857E591AE59A3676</t>
  </si>
  <si>
    <t xml:space="preserve">4158AA6269878FB2FD297F9CA81D0171</t>
  </si>
  <si>
    <t xml:space="preserve">79C2792868B84BC2BCCB6D1DFDC13131</t>
  </si>
  <si>
    <t xml:space="preserve">FA216536529A8D00489D23FD02368DAA</t>
  </si>
  <si>
    <t xml:space="preserve">7A72715CA42411AEA2282A1F27204FD8</t>
  </si>
  <si>
    <t xml:space="preserve">E21FAAF865D67AE144167604E2877CAF</t>
  </si>
  <si>
    <t xml:space="preserve">50840438BF38BB6D32AA9B7738D4CE80</t>
  </si>
  <si>
    <t xml:space="preserve">9494F8AE8D1F1AA90AAA1AEA44C5D3CD</t>
  </si>
  <si>
    <t xml:space="preserve">E3C78EEE5AA4F3B6B34A8AE51E5A5A26</t>
  </si>
  <si>
    <t xml:space="preserve">F964FA52445A099D9199A1C9BB6126C4</t>
  </si>
  <si>
    <t xml:space="preserve">A2972AD4CC3BC0EC0C8F0D170BBA0111</t>
  </si>
  <si>
    <t xml:space="preserve">5D053EADF84CE383B4F4EC11851C514D</t>
  </si>
  <si>
    <t xml:space="preserve">AE3B4C5AD6BD7E0E51DCBA42A9FD538E</t>
  </si>
  <si>
    <t xml:space="preserve">9628052D4A3310E99041D2321E694EA8</t>
  </si>
  <si>
    <t xml:space="preserve">699A9222D6B2EA0BD4AC068030F8CBF2</t>
  </si>
  <si>
    <t xml:space="preserve">4B7B529040A5DACD5372A7B7C7532D2C</t>
  </si>
  <si>
    <t xml:space="preserve">0B5A490822F9A71DA4321A95149F0AF0</t>
  </si>
  <si>
    <t xml:space="preserve">7C7B5BEAEDC3AAF2602AC1DE8891A61F</t>
  </si>
  <si>
    <t xml:space="preserve">EFB0344F47C287810367D96D385A75C5</t>
  </si>
  <si>
    <t xml:space="preserve">651CABE609FEF2A15496882FF71ECFC3</t>
  </si>
  <si>
    <t xml:space="preserve">4E86791CF95916DA1EEF86F15394DD04</t>
  </si>
  <si>
    <t xml:space="preserve">3B318BC54E115B3F75F2E51D7F0C7BE1</t>
  </si>
  <si>
    <t xml:space="preserve">EA0125C4A2C67AA733AAFB9A547319FD</t>
  </si>
  <si>
    <t xml:space="preserve">FC2026F1F0463571CD0E429E38BDBA9C</t>
  </si>
  <si>
    <t xml:space="preserve">B0F498053B7BD7CD1551E19376F95C01</t>
  </si>
  <si>
    <t xml:space="preserve">1642FCC09790C61EF6B615305C5F6874</t>
  </si>
  <si>
    <t xml:space="preserve">D64E149ED95A73A0DC376860BB403822</t>
  </si>
  <si>
    <t xml:space="preserve">DF9578C0A34F2FF8CC770585B9984F89</t>
  </si>
  <si>
    <t xml:space="preserve">2745FA597D43626DCFC7816153102E09</t>
  </si>
  <si>
    <t xml:space="preserve">B9C84CB7A264F9E088A6E5CDB4C9B4B7</t>
  </si>
  <si>
    <t xml:space="preserve">808C71B8ADE9E8E73600A2F8DA43F5B9</t>
  </si>
  <si>
    <t xml:space="preserve">A9E00AFDA1852670BE382818D4A7A011</t>
  </si>
  <si>
    <t xml:space="preserve">5D2855294DF86EF7C72178EDCC6C8B29</t>
  </si>
  <si>
    <t xml:space="preserve">8F82617D6B87E3CD1C00B67D3F9F8A7E</t>
  </si>
  <si>
    <t xml:space="preserve">3C60FCA24F658FDD2BCE24FC9DB62056</t>
  </si>
  <si>
    <t xml:space="preserve">98E55F467206E2277BB6E649D7B77AFC</t>
  </si>
  <si>
    <t xml:space="preserve">3C3D45B862D7696D91FC1538B847AC9A</t>
  </si>
  <si>
    <t xml:space="preserve">4F65DF99A8628829D5E6703D0B442726</t>
  </si>
  <si>
    <t xml:space="preserve">988350987914DA347A1DBD077E1D0EBA</t>
  </si>
  <si>
    <t xml:space="preserve">631FDF7B2498F87F760C2321257DE057</t>
  </si>
  <si>
    <t xml:space="preserve">D61B2178DBD73EC89820455FC801C4F4</t>
  </si>
  <si>
    <t xml:space="preserve">12888C333685030DAFCA343F1ABB8D70</t>
  </si>
  <si>
    <t xml:space="preserve">728F844C8386590F497713FCCD384C63</t>
  </si>
  <si>
    <t xml:space="preserve">08135F614AD8B8DB87B357DF19D9F235</t>
  </si>
  <si>
    <t xml:space="preserve">6FEA90B26307560152B5291BEF536963</t>
  </si>
  <si>
    <t xml:space="preserve">BC0FC16E230AE9F062D8819B4FC0120B</t>
  </si>
  <si>
    <t xml:space="preserve">DA8A89CA3D433228B47F857A267C22EC</t>
  </si>
  <si>
    <t xml:space="preserve">7E7E2DF7469C0E56ADCF023618E80479</t>
  </si>
  <si>
    <t xml:space="preserve">276D877D4AD265DE92F7CC0C1CECA3BE</t>
  </si>
  <si>
    <t xml:space="preserve">42644799BB37C89B98437C328072EECD</t>
  </si>
  <si>
    <t xml:space="preserve">EE5BD4F85658DCED6914DCC8B7EC7FBB</t>
  </si>
  <si>
    <t xml:space="preserve">591A9C5BFB049C1592F17B1C733AA749</t>
  </si>
  <si>
    <t xml:space="preserve">703606075C938A874F0301C6CA95E159</t>
  </si>
  <si>
    <t xml:space="preserve">FC922C5F55F20AB99C1310BD9F830AD2</t>
  </si>
  <si>
    <t xml:space="preserve">5679201A3E624888B6856DF0AB62A65B</t>
  </si>
  <si>
    <t xml:space="preserve">5396CB96E7FE216B7E68CD9710DA686B</t>
  </si>
  <si>
    <t xml:space="preserve">957D92C8036FBB5F4594BA30A5BB05BD</t>
  </si>
  <si>
    <t xml:space="preserve">BC7F40F172604AB36BCDDE7C5B423CD5</t>
  </si>
  <si>
    <t xml:space="preserve">93F7F36509DF2F9D2C96CAFA1D07DB66</t>
  </si>
  <si>
    <t xml:space="preserve">761349CA337362E60E947FA12CAD4DE3</t>
  </si>
  <si>
    <t xml:space="preserve">02CEB1A8874D2BFD13C13EC77653F7B5</t>
  </si>
  <si>
    <t xml:space="preserve">88D8EF77052F5F294EB6FF761A1D9C97</t>
  </si>
  <si>
    <t xml:space="preserve">CAF35AC5D25D8962E0264B7C03BEF86A</t>
  </si>
  <si>
    <t xml:space="preserve">BEDFA29ACEBD6CA2C764862EA53FF3C0</t>
  </si>
  <si>
    <t xml:space="preserve">19CB76A1BBCF168C508B30F976943427</t>
  </si>
  <si>
    <t xml:space="preserve">925114E8D08A75400EE53F2D235AACAE</t>
  </si>
  <si>
    <t xml:space="preserve">D4A54BF77C88023B5E1DF124800B837B</t>
  </si>
  <si>
    <t xml:space="preserve">D909E8BFE5FA1A85BEBBC7590C562ECD</t>
  </si>
  <si>
    <t xml:space="preserve">18AA062EF615E3CAE81EE20C9BBF75E2</t>
  </si>
  <si>
    <t xml:space="preserve">67B31DDEB1FE699FD6DBA2402B11663B</t>
  </si>
  <si>
    <t xml:space="preserve">5B555D05B946891EB49CA66678DF5EE8</t>
  </si>
  <si>
    <t xml:space="preserve">17845F514B56D54D5F61C538631B2AC1</t>
  </si>
  <si>
    <t xml:space="preserve">330A13FB7C154C1D4511BBEC19B14792</t>
  </si>
  <si>
    <t xml:space="preserve">D8AEEDDE9D92EFD93EEB5D65920C3521</t>
  </si>
  <si>
    <t xml:space="preserve">D2879AFAED0670CB61F0DB73D3F31EDA</t>
  </si>
  <si>
    <t xml:space="preserve">E59E370DAC051C4DB9528BA4B0514AA9</t>
  </si>
  <si>
    <t xml:space="preserve">903A3DA066629B4290D188AF2FF86378</t>
  </si>
  <si>
    <t xml:space="preserve">B1F55525ADFB7B037FE6CFE0393A4F2C</t>
  </si>
  <si>
    <t xml:space="preserve">A9C3EBD70C68B328951B2315079AEA64</t>
  </si>
  <si>
    <t xml:space="preserve">234EC31B0C6C828ECA6E61631D3263DB</t>
  </si>
  <si>
    <t xml:space="preserve">EACD26416ACF862B7854CFE1FF1FE35D</t>
  </si>
  <si>
    <t xml:space="preserve">8A01BDA9A63A7253778A01BC1304507A</t>
  </si>
  <si>
    <t xml:space="preserve">1C5E99F6CCEC5CAFAD2BF08E80EE3FEC</t>
  </si>
  <si>
    <t xml:space="preserve">936C00C44586077E54C54BAEE07803F1</t>
  </si>
  <si>
    <t xml:space="preserve">BCDF99E36D48A5AFA6BBE04AC0557F46</t>
  </si>
  <si>
    <t xml:space="preserve">8C6D7C7292EA740CEA421CCF9C91A208</t>
  </si>
  <si>
    <t xml:space="preserve">CB8EDB11963ED7451F331B53D4FF9EF6</t>
  </si>
  <si>
    <t xml:space="preserve">A420E7D42C9F6C6C874487B44CC3C018</t>
  </si>
  <si>
    <t xml:space="preserve">FB6B71BF8830552D5DE635AFC3A6F159</t>
  </si>
  <si>
    <t xml:space="preserve">E38B7C7904F64791D971D0BEE01EE7B8</t>
  </si>
  <si>
    <t xml:space="preserve">02B92998B4E7468A16505F4F901B7646</t>
  </si>
  <si>
    <t xml:space="preserve">88BF0D615C17FAE1645E93C89AC96AAE</t>
  </si>
  <si>
    <t xml:space="preserve">443EA78E8FBD5F22FA523B5A672AD965</t>
  </si>
  <si>
    <t xml:space="preserve">663319885F96FF57E9B012F870734800</t>
  </si>
  <si>
    <t xml:space="preserve">93254C0CA5D1992BBEA494B71E341E47</t>
  </si>
  <si>
    <t xml:space="preserve">9F804880F1F68DF1CE1DFE11CA9BF301</t>
  </si>
  <si>
    <t xml:space="preserve">8434FABA09B30B3B8B8B3D0C11B4C113</t>
  </si>
  <si>
    <t xml:space="preserve">495A430ED8D4C39B798E07E3AA9E5461</t>
  </si>
  <si>
    <t xml:space="preserve">9A03B772F8F07D9D0C28322546A7CDA5</t>
  </si>
  <si>
    <t xml:space="preserve">18EB1BAEC65B5521944A3297748B0A25</t>
  </si>
  <si>
    <t xml:space="preserve">AE429D9B2A06C461EDA35F247F657169</t>
  </si>
  <si>
    <t xml:space="preserve">5D39E188D4FF4E643415EB7153E3F963</t>
  </si>
  <si>
    <t xml:space="preserve">5E2B2D1B5DB54889949F7D2F9B298743</t>
  </si>
  <si>
    <t xml:space="preserve">DB6131D57DA2D978F24AC09998EF237F</t>
  </si>
  <si>
    <t xml:space="preserve">341C64003BA1DB99CB5B594F43E8001A</t>
  </si>
  <si>
    <t xml:space="preserve">61B57F1721EEE96303EF237A66BCAA07</t>
  </si>
  <si>
    <t xml:space="preserve">6FAC182C8279CAC5A2A625760115E99F</t>
  </si>
  <si>
    <t xml:space="preserve">D01E1FE4043DF93C774FA708568F9CBA</t>
  </si>
  <si>
    <t xml:space="preserve">E1063974A09AAF6299A69344A897708B</t>
  </si>
  <si>
    <t xml:space="preserve">B3121B5AE3613D50A93F30C718B33158</t>
  </si>
  <si>
    <t xml:space="preserve">033DC5149F96AFEB70774A91DFD3993A</t>
  </si>
  <si>
    <t xml:space="preserve">8AA07BC9B075B02A00F826FCDF1A6F66</t>
  </si>
  <si>
    <t xml:space="preserve">61B259D2F07B4EE7A9119C484D6561BE</t>
  </si>
  <si>
    <t xml:space="preserve">586940B6D308B1890098E44CD5FD9EB5</t>
  </si>
  <si>
    <t xml:space="preserve">065B405F114A7CD3543297E021A14D3A</t>
  </si>
  <si>
    <t xml:space="preserve">95897A9053CB52224AAABD94E57B05C8</t>
  </si>
  <si>
    <t xml:space="preserve">FEAD0E674C3F8597ED9CB825FE634C1C</t>
  </si>
  <si>
    <t xml:space="preserve">2C007FCFACA9D6E90055877B6D49D9E1</t>
  </si>
  <si>
    <t xml:space="preserve">03F405C1546C91303A9C4AD16547FF15</t>
  </si>
  <si>
    <t xml:space="preserve">519305823FA94730137AFC8AA15CCF7D</t>
  </si>
  <si>
    <t xml:space="preserve">47DBD5A2C112C0524666D2E13160CF14</t>
  </si>
  <si>
    <t xml:space="preserve">F5E01D0E262DEBEE3B46C853632075E5</t>
  </si>
  <si>
    <t xml:space="preserve">85156CDB1FDE04C59C380F793638D3E0</t>
  </si>
  <si>
    <t xml:space="preserve">4FFBFD59B7466B25E8D0A18FCA12B2A9</t>
  </si>
  <si>
    <t xml:space="preserve">548390ED12A68663E3053466BD60B3E2</t>
  </si>
  <si>
    <t xml:space="preserve">2DD15EDB08D9F628914DAE4CD4DDC90B</t>
  </si>
  <si>
    <t xml:space="preserve">A5EC8190A05545F3554989255BB9BC05</t>
  </si>
  <si>
    <t xml:space="preserve">15334F253628F91B4D2FEFB631778A4F</t>
  </si>
  <si>
    <t xml:space="preserve">B302B0E1DEC892C15DBC0ACECFA1E465</t>
  </si>
  <si>
    <t xml:space="preserve">7797F4ED0EB7DE3B92CA0C2FDBD4CDDB</t>
  </si>
  <si>
    <t xml:space="preserve">B7405D3AD9E5F0321A73DBD241600C1C</t>
  </si>
  <si>
    <t xml:space="preserve">7605782531D9C4621D5E8B1D7DB28AEA</t>
  </si>
  <si>
    <t xml:space="preserve">7E52CD944A8442B24D25CC88176FD33C</t>
  </si>
  <si>
    <t xml:space="preserve">C10F39320C0CBE776815CFAC07D84247</t>
  </si>
  <si>
    <t xml:space="preserve">121C7E9C7B13CFD8A405DF05A6D64D97</t>
  </si>
  <si>
    <t xml:space="preserve">D2D84CDEB0D8D6C245130F4E71C6DAD5</t>
  </si>
  <si>
    <t xml:space="preserve">87A711324C7D8FAE81D0E435EAAA4CEF</t>
  </si>
  <si>
    <t xml:space="preserve">321B0FA1E035728C93B72882525ECA0E</t>
  </si>
  <si>
    <t xml:space="preserve">8500DBBFA7C96A4D6B68BC1A6949C3D2</t>
  </si>
  <si>
    <t xml:space="preserve">D02D3EBC807C3A9B9FCDEF6B680D0B45</t>
  </si>
  <si>
    <t xml:space="preserve">556FBB0BB2BD55540BF11E58BA4A6E86</t>
  </si>
  <si>
    <t xml:space="preserve">D1C26923780A712B495A3D61450D6A6B</t>
  </si>
  <si>
    <t xml:space="preserve">7F89079D741745B08B7BFC9F2F939CC2</t>
  </si>
  <si>
    <t xml:space="preserve">484061E1111612FD7C79F0D3C4BEEBA0</t>
  </si>
  <si>
    <t xml:space="preserve">AF72BC58808F6E00DF9BCDCF244338EA</t>
  </si>
  <si>
    <t xml:space="preserve">937CADBD9B6143D7EA0D12ED850EA755</t>
  </si>
  <si>
    <t xml:space="preserve">40F9EB346CCBADB3E268F0AE2DFBC80D</t>
  </si>
  <si>
    <t xml:space="preserve">45AC3FCE84F1E08A18D54AFD583EEEF9</t>
  </si>
  <si>
    <t xml:space="preserve">6D0FB638853ACF5849BBA36661B929AF</t>
  </si>
  <si>
    <t xml:space="preserve">3AA2313A4689D8361A7A75AEDF2AFAB4</t>
  </si>
  <si>
    <t xml:space="preserve">12F8735DFE2E4230EBCF663AEAA0320C</t>
  </si>
  <si>
    <t xml:space="preserve">D5B86982D603E5836F11FD4718FB8FAC</t>
  </si>
  <si>
    <t xml:space="preserve">7AD60F0D14A20EFB0C2118B1B01F0014</t>
  </si>
  <si>
    <t xml:space="preserve">2D4DA8359819012CF865A9C8D2C2F81C</t>
  </si>
  <si>
    <t xml:space="preserve">E20DDD87BAE5B2F7AC83DCAD7A89E7FE</t>
  </si>
  <si>
    <t xml:space="preserve">CCE1B818943A4F403B18ED607E802CF4</t>
  </si>
  <si>
    <t xml:space="preserve">7E11AA717930FBDAEFE9210BD2A0083E</t>
  </si>
  <si>
    <t xml:space="preserve">59389020E6C1F6D55DB4DD19185D064B</t>
  </si>
  <si>
    <t xml:space="preserve">16BD8819F7CD842731EBFE22BD4D20F4</t>
  </si>
  <si>
    <t xml:space="preserve">6DFB2F97326E175394E3BC057C463C12</t>
  </si>
  <si>
    <t xml:space="preserve">D0813CFB504BA3FA4BDA2CFBE9F2A737</t>
  </si>
  <si>
    <t xml:space="preserve">1463D301B28CC75068DBF79B4BD9A97D</t>
  </si>
  <si>
    <t xml:space="preserve">BB18CD9F796A79EAD5BEEA0395320EA5</t>
  </si>
  <si>
    <t xml:space="preserve">C98A2872544C4B08DF227D7E228F111D</t>
  </si>
  <si>
    <t xml:space="preserve">A8D1EA8033E715F22241D5428176E19A</t>
  </si>
  <si>
    <t xml:space="preserve">4EF6E2AF44F31F77D2D9D52C74AA0218</t>
  </si>
  <si>
    <t xml:space="preserve">6D465F9DD4A297B66A07D7A6420F2D3D</t>
  </si>
  <si>
    <t xml:space="preserve">B18593F98C044A575B43DEBBFD7F2D92</t>
  </si>
  <si>
    <t xml:space="preserve">DAA78D9817D1367CFCB5D9A963F1A5BF</t>
  </si>
  <si>
    <t xml:space="preserve">DD2B0AC8E69C6EEC284A991DFA710A97</t>
  </si>
  <si>
    <t xml:space="preserve">92DE1B2EF8B55A393CD7F8CC87CB3F6E</t>
  </si>
  <si>
    <t xml:space="preserve">1D25928738FA8312276D6EF99B274D2D</t>
  </si>
  <si>
    <t xml:space="preserve">CEAE09D52FCD1D937099B9E553E89F5D</t>
  </si>
  <si>
    <t xml:space="preserve">9C6D99CACCBC5F23509EC6F6CBECE1CD</t>
  </si>
  <si>
    <t xml:space="preserve">09421B8CF62C0F7E0BD7BBBBCDAE8435</t>
  </si>
  <si>
    <t xml:space="preserve">1477B80524750827C14951876F131983</t>
  </si>
  <si>
    <t xml:space="preserve">7C1B932EE68B91E169D2D6D3748E285E</t>
  </si>
  <si>
    <t xml:space="preserve">8C78156A43699E847CF72C30FA7A3242</t>
  </si>
  <si>
    <t xml:space="preserve">3331D151082B3172C67090E138F77FA2</t>
  </si>
  <si>
    <t xml:space="preserve">369FB16827500379AFA99E6DCFFA20D6</t>
  </si>
  <si>
    <t xml:space="preserve">9DA341B8FB2728FE3D68D545E0A47DF7</t>
  </si>
  <si>
    <t xml:space="preserve">95EEE4E8101F8A556F4E5C7A87D3EC44</t>
  </si>
  <si>
    <t xml:space="preserve">06E837E5D2136AFD918125B93849D70E</t>
  </si>
  <si>
    <t xml:space="preserve">C6547AC70915486EB56C42FCA8DA356E</t>
  </si>
  <si>
    <t xml:space="preserve">2A92EB22BBFAC1723D3920AA47F031C7</t>
  </si>
  <si>
    <t xml:space="preserve">E5E61729256606B8A14909FCB0C0ECD9</t>
  </si>
  <si>
    <t xml:space="preserve">1F2A86E19E5F50A8565C2162CD17B039</t>
  </si>
  <si>
    <t xml:space="preserve">9ABBC3ED6D10E81D305955A7D1402C98</t>
  </si>
  <si>
    <t xml:space="preserve">AB115FFC6ED13C603E08633089C1FEFA</t>
  </si>
  <si>
    <t xml:space="preserve">5716DB92A8AFAD4CFB8F78240BA5D1A0</t>
  </si>
  <si>
    <t xml:space="preserve">8204CC75588BC8C8AC511714AE5ED7F6</t>
  </si>
  <si>
    <t xml:space="preserve">C014DE0DCDC30D1C36FCCC4527790A6A</t>
  </si>
  <si>
    <t xml:space="preserve">AC968D4F3BB3D5777F83CA8AFF6531F2</t>
  </si>
  <si>
    <t xml:space="preserve">C1617C7B6BC72D155C6F14BE8A4CED38</t>
  </si>
  <si>
    <t xml:space="preserve">A5F730C71C63299CE10513F16CD95AED</t>
  </si>
  <si>
    <t xml:space="preserve">D980C2FC90A8971334677B76FA0252A7</t>
  </si>
  <si>
    <t xml:space="preserve">DE8B1A9A1A043E7AEBCC54B31645D7A0</t>
  </si>
  <si>
    <t xml:space="preserve">32B135BCAE1F021D0CE23E7F2F82A329</t>
  </si>
  <si>
    <t xml:space="preserve">63C0A12AF60AD96D174CFEDFC2979DBD</t>
  </si>
  <si>
    <t xml:space="preserve">65837C72EE86077B4345C3EDAABB4599</t>
  </si>
  <si>
    <t xml:space="preserve">EF83A1FC7D34B04713573CDC307F1EF2</t>
  </si>
  <si>
    <t xml:space="preserve">A498F6779844B2F09B6E6DA04149A1D4</t>
  </si>
  <si>
    <t xml:space="preserve">73E65A19677BA711FD6829754CF140D2</t>
  </si>
  <si>
    <t xml:space="preserve">58466172D0AD1BA5125F1649B9E2C00A</t>
  </si>
  <si>
    <t xml:space="preserve">7EB15D3BAA2FB1ECCD97D89D0CC80C81</t>
  </si>
  <si>
    <t xml:space="preserve">E15B4F2147060CCF2D0C95B12AF74322</t>
  </si>
  <si>
    <t xml:space="preserve">980641C90BBA77DC9FA9807D48CFD848</t>
  </si>
  <si>
    <t xml:space="preserve">2DC28FD384A85CAF4BDCA59663CE4E58</t>
  </si>
  <si>
    <t xml:space="preserve">75C837A405810B0D46273CB096585BF4</t>
  </si>
  <si>
    <t xml:space="preserve">50132A9996E62B545128512B131E67EB</t>
  </si>
  <si>
    <t xml:space="preserve">32F094C17B1BC0EEA4D13CAE5C5DA0C1</t>
  </si>
  <si>
    <t xml:space="preserve">AA6726D7EAA06DEAECB77869552DB093</t>
  </si>
  <si>
    <t xml:space="preserve">E52F1776AC880A5A4B78168E728E9BCE</t>
  </si>
  <si>
    <t xml:space="preserve">7C77D61210E8124182BF6FFA31A079C1</t>
  </si>
  <si>
    <t xml:space="preserve">9EA862DD3B016051132C9B67DD288EA1</t>
  </si>
  <si>
    <t xml:space="preserve">89781EC10C03603F2F90DA8D754C9D1A</t>
  </si>
  <si>
    <t xml:space="preserve">BF34D1B0A95D5A4CD9ACE989A802CD3C</t>
  </si>
  <si>
    <t xml:space="preserve">AD7F676466D494FB51E2B5E7F11AE95A</t>
  </si>
  <si>
    <t xml:space="preserve">A74C69B754B00FF119B7CD34ADC43CA9</t>
  </si>
  <si>
    <t xml:space="preserve">E6DAB530DBF62C31A274660716842345</t>
  </si>
  <si>
    <t xml:space="preserve">AD4E2559E6256577B9A306408A09AE87</t>
  </si>
  <si>
    <t xml:space="preserve">BA519C4D78D0072ECA0D60A248B500E3</t>
  </si>
  <si>
    <t xml:space="preserve">E686496122A12C18B02BD64CB11E2DE2</t>
  </si>
  <si>
    <t xml:space="preserve">2D8EBE816581BC836773C933B79ECC80</t>
  </si>
  <si>
    <t xml:space="preserve">B64A51437CC0A3B4050DE879769AD8FB</t>
  </si>
  <si>
    <t xml:space="preserve">4BEF8C98A718DCFF34CABEAA30C266CE</t>
  </si>
  <si>
    <t xml:space="preserve">0961498B18CCE3F025D8BB4422059E78</t>
  </si>
  <si>
    <t xml:space="preserve">3A8BD264EA3DC43F2455A23ED036721E</t>
  </si>
  <si>
    <t xml:space="preserve">9A3DF6DAC46518414395993E14504FE5</t>
  </si>
  <si>
    <t xml:space="preserve">7DD62A00D0BBACACBE3FACA84CAC0E7F</t>
  </si>
  <si>
    <t xml:space="preserve">D53882838C5E22C6275D7D435F22D5F3</t>
  </si>
  <si>
    <t xml:space="preserve">2F988CA7D425C48CED59A1BA98AF01DC</t>
  </si>
  <si>
    <t xml:space="preserve">76F2C5C826FA82533D2ACF60DB5F81F5</t>
  </si>
  <si>
    <t xml:space="preserve">DAD8560B54D1E424558B6DA9D42955B8</t>
  </si>
  <si>
    <t xml:space="preserve">049F82015DA5F0380D06364AA9A381ED</t>
  </si>
  <si>
    <t xml:space="preserve">C36B3537F23C4906F279AB6C7CD25017</t>
  </si>
  <si>
    <t xml:space="preserve">CEF81DD554CD9FB6A88BF423E85D38D8</t>
  </si>
  <si>
    <t xml:space="preserve">4945B06FA35E38F74DEBAC3DFFB18F1E</t>
  </si>
  <si>
    <t xml:space="preserve">705C1E2A3A73651205F8457F31BA3529</t>
  </si>
  <si>
    <t xml:space="preserve">3EF65692D53565C96CC8BFE849DEEC5C</t>
  </si>
  <si>
    <t xml:space="preserve">E4D55D3FE97C6B66CE2A4FC5478377AC</t>
  </si>
  <si>
    <t xml:space="preserve">6CD406E64124DF96B00C359B1DE9C538</t>
  </si>
  <si>
    <t xml:space="preserve">1C6F2243F39BEAD167A07BF923A357D7</t>
  </si>
  <si>
    <t xml:space="preserve">41BAE8F8A703B078CE37CC6FE98A4765</t>
  </si>
  <si>
    <t xml:space="preserve">E73F4F26F64D4C513010C98424F30865</t>
  </si>
  <si>
    <t xml:space="preserve">65776869DC7732116F05DBDF374E1B69</t>
  </si>
  <si>
    <t xml:space="preserve">9840B6AC109D48B1F9A0927E259D73E3</t>
  </si>
  <si>
    <t xml:space="preserve">7E950F1741AD9005F132028D57A77D80</t>
  </si>
  <si>
    <t xml:space="preserve">F32D72F8B36E60FA609CB05E89A0E6FF</t>
  </si>
  <si>
    <t xml:space="preserve">0A979EF712B386E4513EE82EA11CF568</t>
  </si>
  <si>
    <t xml:space="preserve">CAB71B9349293297946C8FE5727A9EC2</t>
  </si>
  <si>
    <t xml:space="preserve">212944FE9084A1173246468303A6242D</t>
  </si>
  <si>
    <t xml:space="preserve">854C83E7CE3A3A719D2FC66E02F0AE1B</t>
  </si>
  <si>
    <t xml:space="preserve">B4A2E1CDF8294ACB4BB40F6EE97C6D1C</t>
  </si>
  <si>
    <t xml:space="preserve">D2AD713AC1FB6D35F089FD4F13B05EC4</t>
  </si>
  <si>
    <t xml:space="preserve">7AA0811782702320D9364169C1FE71DE</t>
  </si>
  <si>
    <t xml:space="preserve">25E74011D7610251574E056A59F8DE88</t>
  </si>
  <si>
    <t xml:space="preserve">B47F8E5F3E8FCA6BE437C3DA0A491516</t>
  </si>
  <si>
    <t xml:space="preserve">9E709E93C96582BB39C0706346234805</t>
  </si>
  <si>
    <t xml:space="preserve">6F2D475672C3607806ED3AAD2D8BD255</t>
  </si>
  <si>
    <t xml:space="preserve">9A4D54C8FDD6661C757859809525D739</t>
  </si>
  <si>
    <t xml:space="preserve">562A8FCC2E2EFB41EA68E921BF36AA12</t>
  </si>
  <si>
    <t xml:space="preserve">3D93968AC237FD9CB2AF5D236E605E23</t>
  </si>
  <si>
    <t xml:space="preserve">5BBAF7774866D94DABB6A851DD13ECD1</t>
  </si>
  <si>
    <t xml:space="preserve">335F6AFA4CB474DC699FB4F6F20107FA</t>
  </si>
  <si>
    <t xml:space="preserve">E617864D178E8C8276E9AD097549FF7D</t>
  </si>
  <si>
    <t xml:space="preserve">4559BD18624369EF5DDF2CFFF1AF12BE</t>
  </si>
  <si>
    <t xml:space="preserve">1400AB131CE48E0761C08CF17F8B81F8</t>
  </si>
  <si>
    <t xml:space="preserve">DB429D77306D413347CD28A275CBA08D</t>
  </si>
  <si>
    <t xml:space="preserve">759F06DCE9E3E105BB6ABFCF50004C54</t>
  </si>
  <si>
    <t xml:space="preserve">6CA898BDA7A83D29983AD1D8A5FFA3BB</t>
  </si>
  <si>
    <t xml:space="preserve">519B43AAA89230F5B9DBDB7B6D1626AC</t>
  </si>
  <si>
    <t xml:space="preserve">ADACFCDDFABFEFF8BA925577205D0424</t>
  </si>
  <si>
    <t xml:space="preserve">ED19975D8E3D665D50BC31DE721693F5</t>
  </si>
  <si>
    <t xml:space="preserve">B94DEFCFFB36D07DB89E73FDEC908036</t>
  </si>
  <si>
    <t xml:space="preserve">D519478C161B2B1A50DCB07C2794B92D</t>
  </si>
  <si>
    <t xml:space="preserve">95759AE23D445ABA35655E5B4E5981F4</t>
  </si>
  <si>
    <t xml:space="preserve">AFB6A2CFA30A4F121871278DD7CFD3C6</t>
  </si>
  <si>
    <t xml:space="preserve">38F659C3A810F6CD3E9DB632EB6708CE</t>
  </si>
  <si>
    <t xml:space="preserve">3B22157F927C7F4E8C5A181B953D7565</t>
  </si>
  <si>
    <t xml:space="preserve">269406F9740CE975E6342910135320C6</t>
  </si>
  <si>
    <t xml:space="preserve">177267EB0AF2066A15A4FE69D49F7CE1</t>
  </si>
  <si>
    <t xml:space="preserve">720978DD5647B861FD466B2884349553</t>
  </si>
  <si>
    <t xml:space="preserve">0D1BC15AC7DA69A2BE2EBC3A780904B7</t>
  </si>
  <si>
    <t xml:space="preserve">0975CA16C771F5B7F494427EC3EB9DF2</t>
  </si>
  <si>
    <t xml:space="preserve">E510A47995A507C20E111C83E1B18B50</t>
  </si>
  <si>
    <t xml:space="preserve">ADCB480D2E30E2EF6DB4290B35505104</t>
  </si>
  <si>
    <t xml:space="preserve">A598CD1EDEA315114E905C4CA5D93E58</t>
  </si>
  <si>
    <t xml:space="preserve">84512D530E13825C602110CF0DDD8FA7</t>
  </si>
  <si>
    <t xml:space="preserve">38F6D0D19B465B2F0FF95E76AD8FF359</t>
  </si>
  <si>
    <t xml:space="preserve">9F48261CCA367DD525DDC690246AD89A</t>
  </si>
  <si>
    <t xml:space="preserve">E2F6F34FB470B25A830334C1415F1299</t>
  </si>
  <si>
    <t xml:space="preserve">EC4DF70203746A28C64273293023E609</t>
  </si>
  <si>
    <t xml:space="preserve">EB4CF9CE7044EE23BB184BF914EAA349</t>
  </si>
  <si>
    <t xml:space="preserve">2D1A796C4B226842B67BEA234B013098</t>
  </si>
  <si>
    <t xml:space="preserve">57CCE9A5312FF5B8F2F8B8A98A02A226</t>
  </si>
  <si>
    <t xml:space="preserve">F51EB038BB8CB5DD760A1C54D528ED0B</t>
  </si>
  <si>
    <t xml:space="preserve">0848ABF17AF68A697A9262476EF40E6B</t>
  </si>
  <si>
    <t xml:space="preserve">B27F53E855F0BBB4F29BA6892133FD77</t>
  </si>
  <si>
    <t xml:space="preserve">7B647F836CE6984C88D3059551E3B547</t>
  </si>
  <si>
    <t xml:space="preserve">E19BAC80A35661E3D3E790470DE99F5D</t>
  </si>
  <si>
    <t xml:space="preserve">B369E29905983EDB1852D2C567B6DD6D</t>
  </si>
  <si>
    <t xml:space="preserve">AF4E2D48CB91287D3B61435E01CD40D4</t>
  </si>
  <si>
    <t xml:space="preserve">B9B4171D3CECFFA8EAE72EAE0DE2B47C</t>
  </si>
  <si>
    <t xml:space="preserve">072861D399A5C326C2BD02C1C5B02D97</t>
  </si>
  <si>
    <t xml:space="preserve">6483625C40558F97AFB53E74CB1CB15F</t>
  </si>
  <si>
    <t xml:space="preserve">BF9120ABFE280CB705A32039D32186B2</t>
  </si>
  <si>
    <t xml:space="preserve">34F3A5D0A16CEF85D60EB196A775C414</t>
  </si>
  <si>
    <t xml:space="preserve">8D2D6D829BB75857EE10D3CABCA9CEF6</t>
  </si>
  <si>
    <t xml:space="preserve">0F0683F174AC3C2B292D8D933E45DFDE</t>
  </si>
  <si>
    <t xml:space="preserve">002A6D6087E7E036BBF3EFD2CAB25E12</t>
  </si>
  <si>
    <t xml:space="preserve">3C3D56D2649AD8437A2AB1745FBD9262</t>
  </si>
  <si>
    <t xml:space="preserve">47FF1E4FCC9B8BD6D1F80BD26457DEC9</t>
  </si>
  <si>
    <t xml:space="preserve">F2DC4EB9903E66277BEA775FD8CBE28B</t>
  </si>
  <si>
    <t xml:space="preserve">0205777F558C2C28BD56C4F3AF601081</t>
  </si>
  <si>
    <t xml:space="preserve">D5CFABE2C1BBD0FCDB27C4B1A5B57C84</t>
  </si>
  <si>
    <t xml:space="preserve">D8A32B407FB88DF1A91DDBB2281A308C</t>
  </si>
  <si>
    <t xml:space="preserve">18EF59E5CFFDB6214F2BD44EA105649A</t>
  </si>
  <si>
    <t xml:space="preserve">18F74E1BD4420C33FAD33F97AFD4FDD7</t>
  </si>
  <si>
    <t xml:space="preserve">C2A43256128F8EA6FE8EC8E3F7AA5C32</t>
  </si>
  <si>
    <t xml:space="preserve">2BCB585F34BF10F649A0009A81DDAD8E</t>
  </si>
  <si>
    <t xml:space="preserve">DD4729BD04A88155015A58DD8F57A133</t>
  </si>
  <si>
    <t xml:space="preserve">B94E4747F10B6E9F18BCDEF2D879DDB7</t>
  </si>
  <si>
    <t xml:space="preserve">8AE1DAF29D34B3EB987A4122EC6B76D9</t>
  </si>
  <si>
    <t xml:space="preserve">D9871FCB535A722CBEEA44AC8BBE03A9</t>
  </si>
  <si>
    <t xml:space="preserve">670480A457D81EE908B1DEFA7B08FBA9</t>
  </si>
  <si>
    <t xml:space="preserve">C9A4CF1E1E13C4559A73F61323A3C4D7</t>
  </si>
  <si>
    <t xml:space="preserve">AA57EA6247A698F07D71EE7CCF867700</t>
  </si>
  <si>
    <t xml:space="preserve">A3FF4F74B424E0A558EB40A07B4595A0</t>
  </si>
  <si>
    <t xml:space="preserve">18F72A57FE6BEEDD2F62DA8E4F409D4F</t>
  </si>
  <si>
    <t xml:space="preserve">65501FFFE958A1A3CBE0ED5E5F512434</t>
  </si>
  <si>
    <t xml:space="preserve">0B9275A505F69323DDCB8610486BF11F</t>
  </si>
  <si>
    <t xml:space="preserve">00F12048C0324EE41AB6F320D6BDF3C2</t>
  </si>
  <si>
    <t xml:space="preserve">120DE75CDE029ECCEAB81867B026EB07</t>
  </si>
  <si>
    <t xml:space="preserve">A9FA48A6B8D19F7675826D6623E8DB65</t>
  </si>
  <si>
    <t xml:space="preserve">467A7E86E2E3EF3EB80BBC0DE2E3361D</t>
  </si>
  <si>
    <t xml:space="preserve">D53C36AB9276B8B4FC6EE5976D2F014B</t>
  </si>
  <si>
    <t xml:space="preserve">6DA784F30E548AAD55D629775145F377</t>
  </si>
  <si>
    <t xml:space="preserve">BD3CC56AEA3A4375125B3C3D9F9470E9</t>
  </si>
  <si>
    <t xml:space="preserve">C231A652535B23395257E852B495DEB8</t>
  </si>
  <si>
    <t xml:space="preserve">3DB6500EC3407B0A104DDF310DC23FDA</t>
  </si>
  <si>
    <t xml:space="preserve">9D1CE769A44A3BB0C6DAE06DBF229362</t>
  </si>
  <si>
    <t xml:space="preserve">D3DC00DBE7364187DF98824C0FDD0FDC</t>
  </si>
  <si>
    <t xml:space="preserve">7885E4DEEB7133BB39FBF24816B5EE3B</t>
  </si>
  <si>
    <t xml:space="preserve">FA9823F787209E7F08506CB766B08977</t>
  </si>
  <si>
    <t xml:space="preserve">69B0A1C34F98F6A3A393702DAF5B1D22</t>
  </si>
  <si>
    <t xml:space="preserve">22C2CE39A18ED973D57589B8317A7F0A</t>
  </si>
  <si>
    <t xml:space="preserve">F44DABCB9B903BF22656927884E5C10C</t>
  </si>
  <si>
    <t xml:space="preserve">62A938820C325F6DCAD4EF1B4FB72A88</t>
  </si>
  <si>
    <t xml:space="preserve">504A75390937239734ABFF06240AC83A</t>
  </si>
  <si>
    <t xml:space="preserve">BB4AA98EA115BD888AD869072B7290D2</t>
  </si>
  <si>
    <t xml:space="preserve">1E611427B8B8E06EEC45A8923C23E358</t>
  </si>
  <si>
    <t xml:space="preserve">F95D909035CC9CD83983B5F243AA5AC4</t>
  </si>
  <si>
    <t xml:space="preserve">2E47FE5D7097D44BB1A0BA42B2630950</t>
  </si>
  <si>
    <t xml:space="preserve">1ECB16FB3526EC35C690FC0D1549A1B6</t>
  </si>
  <si>
    <t xml:space="preserve">425F9216182AD5339E92D46DB2A84691</t>
  </si>
  <si>
    <t xml:space="preserve">E77F6F46104921E996B124FC91C2F225</t>
  </si>
  <si>
    <t xml:space="preserve">942E309A8ABDCE1791197D8A9E0D3A39</t>
  </si>
  <si>
    <t xml:space="preserve">C097B93C88F8D9F50A31B646BF95D451</t>
  </si>
  <si>
    <t xml:space="preserve">5626677088460ADC8C74C67EE3ECDD40</t>
  </si>
  <si>
    <t xml:space="preserve">717DF7EF08EC4800971D0CEEAA230F00</t>
  </si>
  <si>
    <t xml:space="preserve">50DB6D54E22F61F69CA30015153919BD</t>
  </si>
  <si>
    <t xml:space="preserve">59238AED45AA3BB7003DB7E122128EB3</t>
  </si>
  <si>
    <t xml:space="preserve">DF7854E417494C1DC04B104BAE91A035</t>
  </si>
  <si>
    <t xml:space="preserve">29C80B154B0382FFEB6FBBE684CCF9D4</t>
  </si>
  <si>
    <t xml:space="preserve">5771C504A9FDA93E69119C7C77649EDC</t>
  </si>
  <si>
    <t xml:space="preserve">69A4710EA877E71EA3F0F3A137F97C08</t>
  </si>
  <si>
    <t xml:space="preserve">26CEBF0E6C9BEE3B8409168DBE5ADE37</t>
  </si>
  <si>
    <t xml:space="preserve">683B0D4E2A31CBE38D94404DFCBB6CEF</t>
  </si>
  <si>
    <t xml:space="preserve">54FD37570240A17E1E576D3AE7ED8DC7</t>
  </si>
  <si>
    <t xml:space="preserve">0EC3183D94D27EB0C92AD819A0B0C4D9</t>
  </si>
  <si>
    <t xml:space="preserve">FA67FEFEE45B77C3130A6817F220D3AD</t>
  </si>
  <si>
    <t xml:space="preserve">91459D3ACE28028DE0EE01A414E3877E</t>
  </si>
  <si>
    <t xml:space="preserve">1F80BA37C1CCF26D78B4151255781A16</t>
  </si>
  <si>
    <t xml:space="preserve">904C85C9E436022F7A0011A74229E446</t>
  </si>
  <si>
    <t xml:space="preserve">E47A96FAC320DF3C8A583C62A36E1727</t>
  </si>
  <si>
    <t xml:space="preserve">D58266E5D5288FDF98C32D1BF1941345</t>
  </si>
  <si>
    <t xml:space="preserve">4A2CE129B37AC0CDB5679E4731E024B5</t>
  </si>
  <si>
    <t xml:space="preserve">F0079B67DA0DFD16C880AAF593E44674</t>
  </si>
  <si>
    <t xml:space="preserve">39054006096D6AC6A1A8B96CB0EFFEF4</t>
  </si>
  <si>
    <t xml:space="preserve">92CD4396DA7C509EAE0E721FCF0C7C65</t>
  </si>
  <si>
    <t xml:space="preserve">064436CB32949FF44F33971E049E0186</t>
  </si>
  <si>
    <t xml:space="preserve">FCDDCBD49969B03229EB18F744242249</t>
  </si>
  <si>
    <t xml:space="preserve">2B9CE5E34073137CB0DB5EE12B0FC672</t>
  </si>
  <si>
    <t xml:space="preserve">9965716B08A57145661BC1CFA9770EF4</t>
  </si>
  <si>
    <t xml:space="preserve">6865C9452A578BB6BF0CA178B0380B96</t>
  </si>
  <si>
    <t xml:space="preserve">BB1B779B5B5474CA0CEC72A6A880E086</t>
  </si>
  <si>
    <t xml:space="preserve">F9FA99B2BC503C49256B4B5E02CE855F</t>
  </si>
  <si>
    <t xml:space="preserve">31D101B5936C53FDD87CBE5B3B9035AF</t>
  </si>
  <si>
    <t xml:space="preserve">D6513DA25A3A11719E1C52A4D54F6EF0</t>
  </si>
  <si>
    <t xml:space="preserve">3799FE5CC7CAA4395DD3F696D2FEB3D0</t>
  </si>
  <si>
    <t xml:space="preserve">9F0EE8DBA1D5E0D50AB821225EE57477</t>
  </si>
  <si>
    <t xml:space="preserve">86486D5E3049659BBB357108DEA11DEC</t>
  </si>
  <si>
    <t xml:space="preserve">C3B25E6452134A5A087E7A37A4044B43</t>
  </si>
  <si>
    <t xml:space="preserve">EAE2CA2B891D943014B7F759A65D6ED2</t>
  </si>
  <si>
    <t xml:space="preserve">1A0CF0ADE0A0FC50DA89830B3E58C1BF</t>
  </si>
  <si>
    <t xml:space="preserve">34C58A112758D6BD2CDC3C2512FE04CB</t>
  </si>
  <si>
    <t xml:space="preserve">8A7EA66ABDCC91E2166807CCE0575BB8</t>
  </si>
  <si>
    <t xml:space="preserve">CBA5509DE8BCFBC45800C456C9B3C138</t>
  </si>
  <si>
    <t xml:space="preserve">AE11A996A6925B34A1994E4A227EC2EE</t>
  </si>
  <si>
    <t xml:space="preserve">1E443012D9212EE785F1C807E822F0F4</t>
  </si>
  <si>
    <t xml:space="preserve">7AE5638919DA0AB37E7BEDF7EFF13925</t>
  </si>
  <si>
    <t xml:space="preserve">4D508E9EE866BBA0543F6CD35174EA50</t>
  </si>
  <si>
    <t xml:space="preserve">8DD4253FE44C065DFF3E6484BE0B2C7D</t>
  </si>
  <si>
    <t xml:space="preserve">C9671BFBBBA2C356348D60607A0DA366</t>
  </si>
  <si>
    <t xml:space="preserve">2761F3EBCCB8E809F56E406B35FF3BFE</t>
  </si>
  <si>
    <t xml:space="preserve">3073347F76B07C6FC2833575D510F487</t>
  </si>
  <si>
    <t xml:space="preserve">E251A5E897750E6DC6756240229EE691</t>
  </si>
  <si>
    <t xml:space="preserve">AAA5653C13EF576F3CD6BF3909BA3FC8</t>
  </si>
  <si>
    <t xml:space="preserve">0B40192AE493AB7098F05A2446C7DB67</t>
  </si>
  <si>
    <t xml:space="preserve">10CFC9415256AE4AF6BCCB5E47EEC584</t>
  </si>
  <si>
    <t xml:space="preserve">6BBAAE8405528B3E09BE879DEC71A29C</t>
  </si>
  <si>
    <t xml:space="preserve">B73FE1BB5D506BF0ECE704FAC8C7F1EB</t>
  </si>
  <si>
    <t xml:space="preserve">572E212B0FBF74AF5160BAB4C4889672</t>
  </si>
  <si>
    <t xml:space="preserve">079A545FBB115E2F1AA7069400159778</t>
  </si>
  <si>
    <t xml:space="preserve">193D1428DE66C447A1764D543684385F</t>
  </si>
  <si>
    <t xml:space="preserve">CF978E61B01B26A9101BA04E5D2410FE</t>
  </si>
  <si>
    <t xml:space="preserve">62FA10565C48437D2131D89C336CDE9E</t>
  </si>
  <si>
    <t xml:space="preserve">7C789113ACD606C2345FF843204C5B31</t>
  </si>
  <si>
    <t xml:space="preserve">E005C6765BBBA8CE571470094C424AE0</t>
  </si>
  <si>
    <t xml:space="preserve">5E9ED5FF20C2CDA4738619732FB94108</t>
  </si>
  <si>
    <t xml:space="preserve">7BCC8E25D23F62F24053A58B773861B3</t>
  </si>
  <si>
    <t xml:space="preserve">45CA7EC861B51BEA01DB5CE23351EAF1</t>
  </si>
  <si>
    <t xml:space="preserve">8BA22F75AE1B72F343A9C61E76529F2D</t>
  </si>
  <si>
    <t xml:space="preserve">0281953003E8979188AC7335488303F3</t>
  </si>
  <si>
    <t xml:space="preserve">B2DA490689E1CCDE442A712830113DC5</t>
  </si>
  <si>
    <t xml:space="preserve">EC0B9AE6E9A1534EF159A8DEAD8967D3</t>
  </si>
  <si>
    <t xml:space="preserve">25FDA8FA9560DC32D255A5125D8710AF</t>
  </si>
  <si>
    <t xml:space="preserve">4BE83AFC9AA28360D6890F5CEA94E449</t>
  </si>
  <si>
    <t xml:space="preserve">9C6BBEE2E460F029BE8396615A6C71FB</t>
  </si>
  <si>
    <t xml:space="preserve">DD0E81020091C9DC7762AF1F69CFE2F1</t>
  </si>
  <si>
    <t xml:space="preserve">DBFADDE16693C87740F5F6C883644690</t>
  </si>
  <si>
    <t xml:space="preserve">17936C71633EC9A065F5B95DC917885B</t>
  </si>
  <si>
    <t xml:space="preserve">2B40EB597ECE2E5BEF06840D5940EE40</t>
  </si>
  <si>
    <t xml:space="preserve">0AB3472FC242F9AFEE054BA1B3C42481</t>
  </si>
  <si>
    <t xml:space="preserve">832A6FA6E85804B49EC8B105B84F4FCD</t>
  </si>
  <si>
    <t xml:space="preserve">8D26E1B93B0A2756EFB15A33A88E5162</t>
  </si>
  <si>
    <t xml:space="preserve">532D22594AC9DA764B8667C17AF3A828</t>
  </si>
  <si>
    <t xml:space="preserve">775FAD6BD8C95F8E4417661456D0FF3F</t>
  </si>
  <si>
    <t xml:space="preserve">A1C2BD4E692C21B8D3D6CAD26B1C24EF</t>
  </si>
  <si>
    <t xml:space="preserve">DDA764C52B1678484AF904A052492BE1</t>
  </si>
  <si>
    <t xml:space="preserve">9DAD332C99299287190D71E69C85217B</t>
  </si>
  <si>
    <t xml:space="preserve">0391BD458CFD81264C76AEA81431FD8D</t>
  </si>
  <si>
    <t xml:space="preserve">4B1CC066A8CAE855BCF02982FEAF307E</t>
  </si>
  <si>
    <t xml:space="preserve">12FC0B0EA96B3540C7E06D12F37E5D40</t>
  </si>
  <si>
    <t xml:space="preserve">B08FDC6C5860958E429B67D956EC9197</t>
  </si>
  <si>
    <t xml:space="preserve">A1E70E85E86FCB32C2CDAE3AFCDBDF00</t>
  </si>
  <si>
    <t xml:space="preserve">AF6F30D4B6C619B2547B112A2DE0FB3F</t>
  </si>
  <si>
    <t xml:space="preserve">81AAD8F01EAE772C7508BA90E9A9DDD5</t>
  </si>
  <si>
    <t xml:space="preserve">A14A649679F4A92D1E0F6521B5C92F02</t>
  </si>
  <si>
    <t xml:space="preserve">3408A06B024EF03C9DCAF017900C1783</t>
  </si>
  <si>
    <t xml:space="preserve">BB6A91CA57685FD4F2CE7669249E420D</t>
  </si>
  <si>
    <t xml:space="preserve">9C1540DA0C3A8866331B0D92F70B24F5</t>
  </si>
  <si>
    <t xml:space="preserve">7B68B8999E85BC33F03BF90C2FC2CFDD</t>
  </si>
  <si>
    <t xml:space="preserve">3D31FACFFA2152F06DEC0B645519F9F8</t>
  </si>
  <si>
    <t xml:space="preserve">CDDBAC6F8BACFC7AAFE4CE105D5780CD</t>
  </si>
  <si>
    <t xml:space="preserve">87C5D442E03F4EC01E9DDC06402D3D8E</t>
  </si>
  <si>
    <t xml:space="preserve">1EDF9AD5FE329A71DBEAC9A9E348E510</t>
  </si>
  <si>
    <t xml:space="preserve">17BFC2ACAEFA4DDCD58E52C017A8D699</t>
  </si>
  <si>
    <t xml:space="preserve">A8C34A276F93822CF982D741044D6B12</t>
  </si>
  <si>
    <t xml:space="preserve">B28DC321AF67665747F668B208B6E6E3</t>
  </si>
  <si>
    <t xml:space="preserve">EB5BF847F3AB780CB7B912A7BCCEB8AA</t>
  </si>
  <si>
    <t xml:space="preserve">0C56CB6C9022C4ED6FBE29AA8D236662</t>
  </si>
  <si>
    <t xml:space="preserve">B110954B1287817B16C2F98AB3A0CE7D</t>
  </si>
  <si>
    <t xml:space="preserve">843542446B1FCF94BFABAEB953D667EE</t>
  </si>
  <si>
    <t xml:space="preserve">9C8850010E77C6C9A47E529D07BD9B3D</t>
  </si>
  <si>
    <t xml:space="preserve">3373090FE4D46726698D69258E64556D</t>
  </si>
  <si>
    <t xml:space="preserve">D3557842AECCA78F2EB41945480EBE8D</t>
  </si>
  <si>
    <t xml:space="preserve">AC432C9048554AA5EC49ECCFF13282D2</t>
  </si>
  <si>
    <t xml:space="preserve">74149ED7E0F847D2301738F293095A2E</t>
  </si>
  <si>
    <t xml:space="preserve">9DEE7E8189AD7D5639D9755D359E2E49</t>
  </si>
  <si>
    <t xml:space="preserve">67317446DB6A39DD5A555669467517F9</t>
  </si>
  <si>
    <t xml:space="preserve">8D5C7A4A0869243A86F2C727F8002B79</t>
  </si>
  <si>
    <t xml:space="preserve">FFB28D367C8F832201954C2426DF837D</t>
  </si>
  <si>
    <t xml:space="preserve">C4027A522988845AFACCB69487E9FB3A</t>
  </si>
  <si>
    <t xml:space="preserve">F5881FFB9E9221762192C389F69E7B9E</t>
  </si>
  <si>
    <t xml:space="preserve">85D66F3C943BF26FCB172EFB40061A22</t>
  </si>
  <si>
    <t xml:space="preserve">422645241383D7103FD941FE1881A7A2</t>
  </si>
  <si>
    <t xml:space="preserve">51046C7FF41D7D73EDF07F18D759B601</t>
  </si>
  <si>
    <t xml:space="preserve">3427EB094427A309C76FB3FA08D39A2A</t>
  </si>
  <si>
    <t xml:space="preserve">2B43FEAB6F873CD29E49447AAFD1CB57</t>
  </si>
  <si>
    <t xml:space="preserve">5013EB7472BCF6EA4190CB4F9C9F1284</t>
  </si>
  <si>
    <t xml:space="preserve">646A24F40BCEED4767F1C27F6C32BA5B</t>
  </si>
  <si>
    <t xml:space="preserve">073B6879B019D5C3EC0C69B34EE833C2</t>
  </si>
  <si>
    <t xml:space="preserve">1FB9ED4F63D8044A5937FEDF7D982EF7</t>
  </si>
  <si>
    <t xml:space="preserve">82066A33E5F0A59E769E86C0C6F655E2</t>
  </si>
  <si>
    <t xml:space="preserve">DA5752C68134413DBDE692ABE2197644</t>
  </si>
  <si>
    <t xml:space="preserve">61AE59423762F7DA2BDC13C2AB9054A3</t>
  </si>
  <si>
    <t xml:space="preserve">9A28EA8D5EEC7FBBF25913C89F6D06AE</t>
  </si>
  <si>
    <t xml:space="preserve">2FB1E946FC51BFC6DFADF7DC887167D3</t>
  </si>
  <si>
    <t xml:space="preserve">17F0A4B745D749205D0A6BADA3B00164</t>
  </si>
  <si>
    <t xml:space="preserve">B1F1FAA1FC25AC1DEAA12826AFBF1EBD</t>
  </si>
  <si>
    <t xml:space="preserve">77E7ADEEC1F3787056401ECE1D42D412</t>
  </si>
  <si>
    <t xml:space="preserve">F43B2558DBCC333448676118584C207B</t>
  </si>
  <si>
    <t xml:space="preserve">12E4F2385B92AB7DBCE09A51E3F7EF42</t>
  </si>
  <si>
    <t xml:space="preserve">48648F9E60C23F37448F0EBCB05283C5</t>
  </si>
  <si>
    <t xml:space="preserve">E058762E60B7D459A6DBBAADA74D70E6</t>
  </si>
  <si>
    <t xml:space="preserve">23BF2AF1ADF4BD8F9473C3A98C59626C</t>
  </si>
  <si>
    <t xml:space="preserve">4AB20A26757B84E3E077004A3E18AE2B</t>
  </si>
  <si>
    <t xml:space="preserve">F5C879590B0BE2519656D6EEEA3CD74E</t>
  </si>
  <si>
    <t xml:space="preserve">80F72F75EEEF6BBA297BBCA24B9BE768</t>
  </si>
  <si>
    <t xml:space="preserve">5DDD384548D6B7E0BA02EC75E12CB9D2</t>
  </si>
  <si>
    <t xml:space="preserve">1A9148004E13E730D7BA901EE8334DF0</t>
  </si>
  <si>
    <t xml:space="preserve">8497CBADC5F3F79A1DE646D55107B723</t>
  </si>
  <si>
    <t xml:space="preserve">DE00CCC93C0D67C2589C99DA14D046A6</t>
  </si>
  <si>
    <t xml:space="preserve">C119438B012B397480A8B3A2E094F8E0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</si>
  <si>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</si>
  <si>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</si>
  <si>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</si>
  <si>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</si>
  <si>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</si>
  <si>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D32DF4B6A12964EE4B30ADB3A6C5A599</t>
  </si>
  <si>
    <t xml:space="preserve">BDF0308270AB43BC036F85F8FB156300</t>
  </si>
  <si>
    <t xml:space="preserve">9A3E16F782C7E3161E4207F5AE4BC681</t>
  </si>
  <si>
    <t xml:space="preserve">3DC3A20AA7D331F05254E576510FAF6B</t>
  </si>
  <si>
    <t xml:space="preserve">8DD0D78166CE760F4339A58D51DC23D8</t>
  </si>
  <si>
    <t xml:space="preserve">044558E1DC744B8791725F71300B95EC</t>
  </si>
  <si>
    <t xml:space="preserve">6DBD1807352B460C8676CC62C4FB384A</t>
  </si>
  <si>
    <t xml:space="preserve">5CCFA29F0AC9C33E660A95403D1D929D</t>
  </si>
  <si>
    <t xml:space="preserve">3524273F5114912E3A779428BB7A4AB4</t>
  </si>
  <si>
    <t xml:space="preserve">472F36CBE68E4842FB48877B26047A70</t>
  </si>
  <si>
    <t xml:space="preserve">970B4879A27E2BC4401C6AE944337940</t>
  </si>
  <si>
    <t xml:space="preserve">89CEE20756C8CFD5DF365BE4990A84DD</t>
  </si>
  <si>
    <t xml:space="preserve">E2BF947ABB45170A6E066733EF537E5F</t>
  </si>
  <si>
    <t xml:space="preserve">6847FE05687B79838077B6C6F0A814CF</t>
  </si>
  <si>
    <t xml:space="preserve">11AB19B79506371500C26D79C2856E4D</t>
  </si>
  <si>
    <t xml:space="preserve">AB3F91A1440890868AC97CD73D1BEED9</t>
  </si>
  <si>
    <t xml:space="preserve">FB0C418EC403F9288A22A4F9DFACCB1D</t>
  </si>
  <si>
    <t xml:space="preserve">12DC4E120F47B4636BEF0964926156C6</t>
  </si>
  <si>
    <t xml:space="preserve">C2C8B07BE181DB1F0EAC0ABD4BCFA808</t>
  </si>
  <si>
    <t xml:space="preserve">AE8ACF95723773187E942A391B1CBD98</t>
  </si>
  <si>
    <t xml:space="preserve">52ACBD69FB7502E02D13C14325CAF2D1</t>
  </si>
  <si>
    <t xml:space="preserve">8CA07382B58182483085F989D63226BA</t>
  </si>
  <si>
    <t xml:space="preserve">3E8B8064885EB6C7A4DB887334308594</t>
  </si>
  <si>
    <t xml:space="preserve">E09F5EC1AE9C83D44ED513690BFDE0E6</t>
  </si>
  <si>
    <t xml:space="preserve">71D5117E974970A727EF3320B974883A</t>
  </si>
  <si>
    <t xml:space="preserve">8FC807FC5A97F78E8F96482F7D907D1D</t>
  </si>
  <si>
    <t xml:space="preserve">60608F7F795D4F8EAF11A722D550A55F</t>
  </si>
  <si>
    <t xml:space="preserve">4165C589714E7FE4397E33BABA9F6E29</t>
  </si>
  <si>
    <t xml:space="preserve">62F28D0C4E62F4BE65C006A9882FB93E</t>
  </si>
  <si>
    <t xml:space="preserve">6B075728B001AD9459D3E40BD1AB86E4</t>
  </si>
  <si>
    <t xml:space="preserve">30D42134FA01ACA7AB983231FFDF7FE8</t>
  </si>
  <si>
    <t xml:space="preserve">5BFA09DA88FAD1AAD7D525410FC0C167</t>
  </si>
  <si>
    <t xml:space="preserve">2CC829E6F281F85F90695A04813C7967</t>
  </si>
  <si>
    <t xml:space="preserve">3EA49B7F4FFF311E7EAA55EDE89CEBFE</t>
  </si>
  <si>
    <t xml:space="preserve">941EE8341DFA70EB37545E5DF7E3B4CC</t>
  </si>
  <si>
    <t xml:space="preserve">93469237E9F287CC30FFA73A541D0C9B</t>
  </si>
  <si>
    <t xml:space="preserve">EC51715EFB0C172A015DE4B01DF13ACF</t>
  </si>
  <si>
    <t xml:space="preserve">E5F24A974420815F193B2DEF26087733</t>
  </si>
  <si>
    <t xml:space="preserve">0550B5F86267BA21034ABA280C27B5B9</t>
  </si>
  <si>
    <t xml:space="preserve">389E358FE6CA87FBDB488982EA0B2E2A</t>
  </si>
  <si>
    <t xml:space="preserve">4D701DFFEDBFF5F51D538FF80423D4C4</t>
  </si>
  <si>
    <t xml:space="preserve">851709AA505F113CAD80AD0DECD16073</t>
  </si>
  <si>
    <t xml:space="preserve">B87AC8DA1F5E99818A0EB096AD36BD73</t>
  </si>
  <si>
    <t xml:space="preserve">05A759AA4FE27CCC70B3F185D0ED3BE3</t>
  </si>
  <si>
    <t xml:space="preserve">49E33FD4358081CEF7630180653AA99E</t>
  </si>
  <si>
    <t xml:space="preserve">46818133B69DADABDE0512AB4D0A12E7</t>
  </si>
  <si>
    <t xml:space="preserve">0618773BD13B120AB986A04EDC55FA7D</t>
  </si>
  <si>
    <t xml:space="preserve">C36EF81996022E134BED51EDBEA72F2B</t>
  </si>
  <si>
    <t xml:space="preserve">745C0C64A5F33072091C67450AB2A0D3</t>
  </si>
  <si>
    <t xml:space="preserve">EC698E59F2E5C0D029F698D4AF746B59</t>
  </si>
  <si>
    <t xml:space="preserve">15EA28A73FF62F85EDCE5A103A224D3F</t>
  </si>
  <si>
    <t xml:space="preserve">454C5021C5B9F4838306D207B30EA027</t>
  </si>
  <si>
    <t xml:space="preserve">35C65A00626FCCB377AA6F1F6AA4DD5E</t>
  </si>
  <si>
    <t xml:space="preserve">FFED331F90A40ADC62AABF5FD432A8E3</t>
  </si>
  <si>
    <t xml:space="preserve">80B9356CB942CBB357C43C960995A417</t>
  </si>
  <si>
    <t xml:space="preserve">751A52C4E7E7911A90F769DA794DA8C5</t>
  </si>
  <si>
    <t xml:space="preserve">600F0F3858B80C13047887593DD04913</t>
  </si>
  <si>
    <t xml:space="preserve">88DAC7B1888596A3772AE4CF632D646A</t>
  </si>
  <si>
    <t xml:space="preserve">37A04C1F50F951176AF1C1B710F896B4</t>
  </si>
  <si>
    <t xml:space="preserve">A597447E16C1A9110BA7BBEE1AE68318</t>
  </si>
  <si>
    <t xml:space="preserve">B06FE97193B6C1D25D8F5623C751D88A</t>
  </si>
  <si>
    <t xml:space="preserve">6A972A9FB0EA995AF72837752BF21489</t>
  </si>
  <si>
    <t xml:space="preserve">7922720F303AA4F2F52A69CD2CC45ADD</t>
  </si>
  <si>
    <t xml:space="preserve">EA421422A6040A8E511EBA48665E8C19</t>
  </si>
  <si>
    <t xml:space="preserve">460B1023AF179777303500C6B8F9F6A7</t>
  </si>
  <si>
    <t xml:space="preserve">AFA5991C9A0D35A092A485D807A9B778</t>
  </si>
  <si>
    <t xml:space="preserve">91CA2E1E946E4DBB24D062319AE1BF4A</t>
  </si>
  <si>
    <t xml:space="preserve">1D4FCAA328BC2684FACE3F18FB3DBE95</t>
  </si>
  <si>
    <t xml:space="preserve">8E39BDD15B3C5248499F2D0DBFB39F67</t>
  </si>
  <si>
    <t xml:space="preserve">26A312B9C11DDB1E9C264946C3CC60BD</t>
  </si>
  <si>
    <t xml:space="preserve">C05D8D9670CFF27AFA1D3823A88F61D0</t>
  </si>
  <si>
    <t xml:space="preserve">8658EC605D67BD86B12DCFF02C082EA6</t>
  </si>
  <si>
    <t xml:space="preserve">863C89D75708E4CB1B91FB48983757A7</t>
  </si>
  <si>
    <t xml:space="preserve">1DF87CBB745D249A19AED5D8FA970FFF</t>
  </si>
  <si>
    <t xml:space="preserve">7018D7C6F427726E436AF4C4572ECA76</t>
  </si>
  <si>
    <t xml:space="preserve">08C387776FD2045222793494BDA936DA</t>
  </si>
  <si>
    <t xml:space="preserve">E7BEBF479970B9BC12CFE0B75C3626FA</t>
  </si>
  <si>
    <t xml:space="preserve">3FD847489174628E13CC8B1433E10D29</t>
  </si>
  <si>
    <t xml:space="preserve">3DF957B897DFFA5632E96D06F7865C7C</t>
  </si>
  <si>
    <t xml:space="preserve">C495B9518D40273E0BF15819455F4524</t>
  </si>
  <si>
    <t xml:space="preserve">57A1E51D6F0AAE6C993455F2F634B52A</t>
  </si>
  <si>
    <t xml:space="preserve">7F9B9486DE8AA706EDCF140D2ACA053C</t>
  </si>
  <si>
    <t xml:space="preserve">166E0903FF2B4793BEB4BAB17EC70632</t>
  </si>
  <si>
    <t xml:space="preserve">3B7E522E9D075AB195A01306C2537336</t>
  </si>
  <si>
    <t xml:space="preserve">D7A369F542F13C07D66A9C1C975B4C16</t>
  </si>
  <si>
    <t xml:space="preserve">91B6F8C1BA1E8E24184B06BB76888513</t>
  </si>
  <si>
    <t xml:space="preserve">8A88D26D71E48552AB2BF00EEE782E95</t>
  </si>
  <si>
    <t xml:space="preserve">0814E228FA67CDBF6AC58F5AB449F2BA</t>
  </si>
  <si>
    <t xml:space="preserve">BA74B3AC0BA3940EDBFA12847BC4B76C</t>
  </si>
  <si>
    <t xml:space="preserve">1DAFAFF86B3979772E970AB9D1E217F9</t>
  </si>
  <si>
    <t xml:space="preserve">E0787D2D0C62239669B46B9919A42398</t>
  </si>
  <si>
    <t xml:space="preserve">567C0731A29004CC5CC2A41159AFA64F</t>
  </si>
  <si>
    <t xml:space="preserve">E6FC5EDECFAB7FEB8243166EA1D6745F</t>
  </si>
  <si>
    <t xml:space="preserve">463B693D1458FCCA53BAE74362E5E8F4</t>
  </si>
  <si>
    <t xml:space="preserve">C2EF5028CA34BAC4D5391960AE6DE399</t>
  </si>
  <si>
    <t xml:space="preserve">E6E61758EB5EE7A4893B095F4E463E62</t>
  </si>
  <si>
    <t xml:space="preserve">18EC5D5DECAFC2794A5BEF70175D373A</t>
  </si>
  <si>
    <t xml:space="preserve">604D40E68C4971CCC9558D55C3C43B86</t>
  </si>
  <si>
    <t xml:space="preserve">41227463E5F8979B6E75AE61FDA12BB2</t>
  </si>
  <si>
    <t xml:space="preserve">D0FC6755B6DE463E5CD82777FB811323</t>
  </si>
  <si>
    <t xml:space="preserve">104233260214824B79EAB48A4A0445DE</t>
  </si>
  <si>
    <t xml:space="preserve">AAD97AF2AC793F094E8E02078B9C6D53</t>
  </si>
  <si>
    <t xml:space="preserve">AC71F28B0F134BAEBCADD99D6407693D</t>
  </si>
  <si>
    <t xml:space="preserve">E77801B99CB7C4244FACBB67F3EEC3E9</t>
  </si>
  <si>
    <t xml:space="preserve">406519CE8BCA8EA91D5FA680FBE2D25B</t>
  </si>
  <si>
    <t xml:space="preserve">F493308EFB20A9D99A7A7D96C54854BB</t>
  </si>
  <si>
    <t xml:space="preserve">9FA6EC5D5B8C4E91513B201CE585158C</t>
  </si>
  <si>
    <t xml:space="preserve">BAB8EFE2B1F8B92EABFAA80E3DEA34F9</t>
  </si>
  <si>
    <t xml:space="preserve">508DA1C13ACA1B960354C1B320054091</t>
  </si>
  <si>
    <t xml:space="preserve">91FD7BEE807AFE46F2B3C08B644153FF</t>
  </si>
  <si>
    <t xml:space="preserve">2B7A49B2936EE0A67D836197BDDEB759</t>
  </si>
  <si>
    <t xml:space="preserve">2D87B859136DCFF08F66CB23AC8D3915</t>
  </si>
  <si>
    <t xml:space="preserve">FC5FD2908280E88F80353CEF45481D80</t>
  </si>
  <si>
    <t xml:space="preserve">8019E246509282E0CA716010B4AAC2B8</t>
  </si>
  <si>
    <t xml:space="preserve">64AC72183F61F0355878E21879AFF917</t>
  </si>
  <si>
    <t xml:space="preserve">590D64B99D477C78B1CF6E3CAC564FF1</t>
  </si>
  <si>
    <t xml:space="preserve">390598C4D6F313FD3E6C708677A1D276</t>
  </si>
  <si>
    <t xml:space="preserve">F5E19EA824AF10CA6A329B032B654ABA</t>
  </si>
  <si>
    <t xml:space="preserve">4A5029BA7740AF8C2DF2C40F937BA606</t>
  </si>
  <si>
    <t xml:space="preserve">18D952572A3E023F8253B9810B7D59FA</t>
  </si>
  <si>
    <t xml:space="preserve">F5660805DB198CE51BD81AD290D6E33F</t>
  </si>
  <si>
    <t xml:space="preserve">FAD9099B535A7DBBE38FF9F61E261752</t>
  </si>
  <si>
    <t xml:space="preserve">672DDB86029187C1C02FCFFECEDD44D6</t>
  </si>
  <si>
    <t xml:space="preserve">907F752710C11A02F08503FEE5AA4B7C</t>
  </si>
  <si>
    <t xml:space="preserve">2133AE7B4B5BEB7ABE62285AA7AFD972</t>
  </si>
  <si>
    <t xml:space="preserve">652F4B6AF00C0BAD618F098B5CB510F8</t>
  </si>
  <si>
    <t xml:space="preserve">CE6883DA622F521DEB83BD52D14B3A06</t>
  </si>
  <si>
    <t xml:space="preserve">43E7CE00A092A5DBF0B834CB89C0D5C5</t>
  </si>
  <si>
    <t xml:space="preserve">D1F1C7844FDDE9F3B3EC7B0B76ADE8E3</t>
  </si>
  <si>
    <t xml:space="preserve">EA3F099A1E434875A869582A4B37BCAB</t>
  </si>
  <si>
    <t xml:space="preserve">367B56C633149D3EE1608BEE55FCAF57</t>
  </si>
  <si>
    <t xml:space="preserve">8BF3D084967B2A76A64C2DBCBB4D3E33</t>
  </si>
  <si>
    <t xml:space="preserve">6622B375EC1B67F85562DFF735B3D65F</t>
  </si>
  <si>
    <t xml:space="preserve">931EAB2FF701A59F9F721D4588D754EB</t>
  </si>
  <si>
    <t xml:space="preserve">E14C25E157C45B3E3A8CD9DE08D1B1ED</t>
  </si>
  <si>
    <t xml:space="preserve">25D6206CAEE5147FBB036FCE1FA31AF4</t>
  </si>
  <si>
    <t xml:space="preserve">3DD81767770D1817CE3597FBC6D9C936</t>
  </si>
  <si>
    <t xml:space="preserve">1AD0904A2970705DCB54B9A5E0E6C1B3</t>
  </si>
  <si>
    <t xml:space="preserve">801E51DDC267B336A8311D774F680E73</t>
  </si>
  <si>
    <t xml:space="preserve">9E7B98FC29906B2D3C98C0343B9E50C6</t>
  </si>
  <si>
    <t xml:space="preserve">F24BB80DBDA9DBBC4B961B0527C85766</t>
  </si>
  <si>
    <t xml:space="preserve">3CF042A34D1BA158B282BE90F446A290</t>
  </si>
  <si>
    <t xml:space="preserve">8FEB4FFC6C309ACB4C6687D210AB1BEA</t>
  </si>
  <si>
    <t xml:space="preserve">060EAD308907565F9E2A5480E720CDF4</t>
  </si>
  <si>
    <t xml:space="preserve">A1E3A85CDF82F8748A01070E93F54D7C</t>
  </si>
  <si>
    <t xml:space="preserve">C2B36D1EF8A5515702E45295A8FE23EF</t>
  </si>
  <si>
    <t xml:space="preserve">8D435D2D2CDE6087A899B48F979A191E</t>
  </si>
  <si>
    <t xml:space="preserve">7DB08E560F7EA9B64749676AEE4102DB</t>
  </si>
  <si>
    <t xml:space="preserve">7CB6A14CE2127D622A0F5FFDAD85EE17</t>
  </si>
  <si>
    <t xml:space="preserve">19B2534966DEEDED20D3ED39F81738AE</t>
  </si>
  <si>
    <t xml:space="preserve">AE982C49141563CFAF70B33E8613F69D</t>
  </si>
  <si>
    <t xml:space="preserve">6B5ECC522B2B5517D3CC66BF753254B4</t>
  </si>
  <si>
    <t xml:space="preserve">3DC52EDBEC501438EFABDE16410CFC80</t>
  </si>
  <si>
    <t xml:space="preserve">B0A61998289C613E18DC2656C404311C</t>
  </si>
  <si>
    <t xml:space="preserve">8F9F1A1BA809D740E2CD86DD6B59FCC5</t>
  </si>
  <si>
    <t xml:space="preserve">DD2ABE0C3715AEA18906284FC142E104</t>
  </si>
  <si>
    <t xml:space="preserve">EE58FC85F009877D47BE4D9E58BA5890</t>
  </si>
  <si>
    <t xml:space="preserve">49C27EC5E4781541466AC501C9143DD9</t>
  </si>
  <si>
    <t xml:space="preserve">82061447212D8E95CA9307E506ECC45A</t>
  </si>
  <si>
    <t xml:space="preserve">2DAF49F986D18601773FFABEF77EF65A</t>
  </si>
  <si>
    <t xml:space="preserve">4F11FF415EA7030DE2A9A245EC097855</t>
  </si>
  <si>
    <t xml:space="preserve">9505E2D195AEFA51001523DA5E69A801</t>
  </si>
  <si>
    <t xml:space="preserve">740B615309ED97987B5B8D1C4D22B5FD</t>
  </si>
  <si>
    <t xml:space="preserve">E7E4317542D56716586D979177C9140F</t>
  </si>
  <si>
    <t xml:space="preserve">399967ED2E31DF4CAF30856C07C3EE75</t>
  </si>
  <si>
    <t xml:space="preserve">BF1DE780BC60022E5B496B940FB3AB3B</t>
  </si>
  <si>
    <t xml:space="preserve">C65E8B45F74BB55E5E32A5D430D0FFDE</t>
  </si>
  <si>
    <t xml:space="preserve">D4B64C5BFAFED2D7197BE8ABC4CF23F6</t>
  </si>
  <si>
    <t xml:space="preserve">AD148ADE6C677F52F871269F1BB1FFB2</t>
  </si>
  <si>
    <t xml:space="preserve">D03228B808E7C3D68D16274D05A5BC3D</t>
  </si>
  <si>
    <t xml:space="preserve">5AA67AF79843F489733E049A27CAB3E5</t>
  </si>
  <si>
    <t xml:space="preserve">33CDCFA76B64A666867B6C9E0F83FC38</t>
  </si>
  <si>
    <t xml:space="preserve">F2A86752B38601C383D3D820A4B74BAC</t>
  </si>
  <si>
    <t xml:space="preserve">23DF536DB645608BDF336E747C85D78E</t>
  </si>
  <si>
    <t xml:space="preserve">9A49AE0D4ADE2E023A70337968F80372</t>
  </si>
  <si>
    <t xml:space="preserve">09B27C8BBC4CC160E55E8FE067388914</t>
  </si>
  <si>
    <t xml:space="preserve">CE7C2F09847C46571F09FEE7E896D6E2</t>
  </si>
  <si>
    <t xml:space="preserve">F721FA6967526FC9E82CA70FC863294D</t>
  </si>
  <si>
    <t xml:space="preserve">802E5C7C6A13957790EE399EE2402985</t>
  </si>
  <si>
    <t xml:space="preserve">0FF45618BBFBA1033A8994581FEEDCB0</t>
  </si>
  <si>
    <t xml:space="preserve">CD545FBA7CEF90C774D3F043A2B34D94</t>
  </si>
  <si>
    <t xml:space="preserve">CB442DA8842F58B5C977FB6B80AB5333</t>
  </si>
  <si>
    <t xml:space="preserve">26F11CEDCBC685028A8AA871F7AA2A1C</t>
  </si>
  <si>
    <t xml:space="preserve">E30B56F7CC56C9C7E2269E2AB3307E2D</t>
  </si>
  <si>
    <t xml:space="preserve">4D6FD27B4A442AC9C0B026633A71A343</t>
  </si>
  <si>
    <t xml:space="preserve">428C4921332C65127191C9938957B2E9</t>
  </si>
  <si>
    <t xml:space="preserve">A9CE93972AE525A8AB50F0DC59A56FCA</t>
  </si>
  <si>
    <t xml:space="preserve">AD74DE3F021556ED66B5062A953E589A</t>
  </si>
  <si>
    <t xml:space="preserve">5C0D5C733B7114826D87315099BF2069</t>
  </si>
  <si>
    <t xml:space="preserve">59DDC9CD013F4262ED67F2AB6AC20D09</t>
  </si>
  <si>
    <t xml:space="preserve">6A741AFC73E097E73003A1D24C34F35B</t>
  </si>
  <si>
    <t xml:space="preserve">414C6A585C4E0620D38B69D0CD1ACB1A</t>
  </si>
  <si>
    <t xml:space="preserve">C38747402BE519D15F0D3BCFC4EA6C27</t>
  </si>
  <si>
    <t xml:space="preserve">29EBB9F5E80B0F1442AE9B0CE08E34CF</t>
  </si>
  <si>
    <t xml:space="preserve">8AA24696004C7A6377933C0CA0A44482</t>
  </si>
  <si>
    <t xml:space="preserve">4EBD8EAA3D4AA1B09B118E3BCB8F7918</t>
  </si>
  <si>
    <t xml:space="preserve">49317AA05C008F60232FD2123C97E490</t>
  </si>
  <si>
    <t xml:space="preserve">180D9D8478DCBD90BA09BE75F6E6CF46</t>
  </si>
  <si>
    <t xml:space="preserve">0C29C94B61C44679D679C0F52200498A</t>
  </si>
  <si>
    <t xml:space="preserve">B5B6B98E5560A5D652EBCB0A5F963AA0</t>
  </si>
  <si>
    <t xml:space="preserve">5FCA1712A266CAC93AC7729E909FBD66</t>
  </si>
  <si>
    <t xml:space="preserve">07989FCD2A9C61F6A6078A963EABC86F</t>
  </si>
  <si>
    <t xml:space="preserve">A194051F19509729BCAF5010BF439DC9</t>
  </si>
  <si>
    <t xml:space="preserve">76AA684A8890DB078A30065A75DAB69B</t>
  </si>
  <si>
    <t xml:space="preserve">AE1CB72DDBA3764C9EB440751DCB4DCE</t>
  </si>
  <si>
    <t xml:space="preserve">70BD530925680E85258177B91CADB124</t>
  </si>
  <si>
    <t xml:space="preserve">BADD32D3FAAC0153988495D1BF9F665F</t>
  </si>
  <si>
    <t xml:space="preserve">7C6819A6A9BB539DD1A6D4AC3853D057</t>
  </si>
  <si>
    <t xml:space="preserve">AD678860C5695BEE78D7AEFDF550B00B</t>
  </si>
  <si>
    <t xml:space="preserve">446924F87ED56EA42880EC237662D9A1</t>
  </si>
  <si>
    <t xml:space="preserve">26FBF364A9AD97739BA8E5A81753F74F</t>
  </si>
  <si>
    <t xml:space="preserve">437479875D0558EF9B8E534307F4EFEF</t>
  </si>
  <si>
    <t xml:space="preserve">47CE68291018AC7D0BBEFA8123587DA5</t>
  </si>
  <si>
    <t xml:space="preserve">E80A793A529AF0492DD7844DB62695AA</t>
  </si>
  <si>
    <t xml:space="preserve">7248430F300BEC237E347338F775B551</t>
  </si>
  <si>
    <t xml:space="preserve">857F6B5F24CEAB6D943A0A535550176A</t>
  </si>
  <si>
    <t xml:space="preserve">F64098DB0474DC77951A92DAA47C32BB</t>
  </si>
  <si>
    <t xml:space="preserve">06539CC0B77488DBAB86560578B94725</t>
  </si>
  <si>
    <t xml:space="preserve">1347AFC3B63702E3154816A810A62D9E</t>
  </si>
  <si>
    <t xml:space="preserve">A80815AC60584C0F80425DBF41DD87DA</t>
  </si>
  <si>
    <t xml:space="preserve">3191AE45CEF47B7364946FB6D6722E51</t>
  </si>
  <si>
    <t xml:space="preserve">5E2F60869CF2D70FA702BC73D318D295</t>
  </si>
  <si>
    <t xml:space="preserve">7F5CBE225941406C61200F978BF3BB6E</t>
  </si>
  <si>
    <t xml:space="preserve">A49A60CCF99BDD40A59588336DF106F0</t>
  </si>
  <si>
    <t xml:space="preserve">5E6C4210A39096B3340EEFE6014D82D5</t>
  </si>
  <si>
    <t xml:space="preserve">DCF0E295260095DB16D4825FC7598A80</t>
  </si>
  <si>
    <t xml:space="preserve">AD1E28B4858BBFE50EC29D0F82BA2C01</t>
  </si>
  <si>
    <t xml:space="preserve">E0D091090D26E5F1DC0D5783C9285EBC</t>
  </si>
  <si>
    <t xml:space="preserve">39B567B1FCEE983ADFB29539D93E586A</t>
  </si>
  <si>
    <t xml:space="preserve">6919789FD6E5A1D3AEA51F4FA65B379B</t>
  </si>
  <si>
    <t xml:space="preserve">4C950AEFCF876E2CB8E0269B9E7C2C9F</t>
  </si>
  <si>
    <t xml:space="preserve">293D7311D1E6BD1EADA41450F9C4BE75</t>
  </si>
  <si>
    <t xml:space="preserve">4AEBCAC4DAD1BA8E19E223561277383D</t>
  </si>
  <si>
    <t xml:space="preserve">37F5A6A628074E660484A7721431F603</t>
  </si>
  <si>
    <t xml:space="preserve">332E231F3B4EF6D9C6E8BDC20C147D5E</t>
  </si>
  <si>
    <t xml:space="preserve">6BB20B6980FFA7A430C9669737C01E48</t>
  </si>
  <si>
    <t xml:space="preserve">E7108C04931E0FE9DCAA72AEC0B7733C</t>
  </si>
  <si>
    <t xml:space="preserve">1F1BB88FA5859C5F7552C50978BD9F3C</t>
  </si>
  <si>
    <t xml:space="preserve">2B19387A58DDB9ED488E017381B1E291</t>
  </si>
  <si>
    <t xml:space="preserve">1850DE3DDFA7E5890A61D05BB2D8B3FD</t>
  </si>
  <si>
    <t xml:space="preserve">9FBD07B84CD173C8373CFD2AFCF8F716</t>
  </si>
  <si>
    <t xml:space="preserve">C1BC56E47EAF057F48D9574D84419854</t>
  </si>
  <si>
    <t xml:space="preserve">E15AA06FAE20B74A812ED6B0BB5A5233</t>
  </si>
  <si>
    <t xml:space="preserve">1AD7C48302E0426108D4440A858ADDBC</t>
  </si>
  <si>
    <t xml:space="preserve">45A37CB609237A6AAEF399EB8C733910</t>
  </si>
  <si>
    <t xml:space="preserve">2CB77AC37694994F4D91238BC4BD0F6D</t>
  </si>
  <si>
    <t xml:space="preserve">4F11251E83177D76BBEFFE293874F71A</t>
  </si>
  <si>
    <t xml:space="preserve">ADFFE7E943C4765BC39AC8D8BBF0B297</t>
  </si>
  <si>
    <t xml:space="preserve">0EE0B5E5E5E111E34EED87DF68DFFB4D</t>
  </si>
  <si>
    <t xml:space="preserve">D858E376B0C6D2014EC9D2F20FF5CE43</t>
  </si>
  <si>
    <t xml:space="preserve">64E0609973012659E76CD49757E5ABF9</t>
  </si>
  <si>
    <t xml:space="preserve">3D2E40CE609D7B8C47EE1E19B1A8BEC8</t>
  </si>
  <si>
    <t xml:space="preserve">F55A480C35798497B1A40E85C54D1688</t>
  </si>
  <si>
    <t xml:space="preserve">EB3658E86647E83F814A7FA3C062032B</t>
  </si>
  <si>
    <t xml:space="preserve">554A0055451157F679FAF37251940BAD</t>
  </si>
  <si>
    <t xml:space="preserve">4B4D280F7C2EBEDE356319B96356D99E</t>
  </si>
  <si>
    <t xml:space="preserve">DBB0DC0BCDE7C601756D4289F843EBBA</t>
  </si>
  <si>
    <t xml:space="preserve">3F4301778AA350AD156895C9A58FD703</t>
  </si>
  <si>
    <t xml:space="preserve">AE5980053B04DE696B45F1A25CAAF9A7</t>
  </si>
  <si>
    <t xml:space="preserve">D383B0866B44B78E32F23261925D350D</t>
  </si>
  <si>
    <t xml:space="preserve">BDAA258F16E6CC059237E9C4246AF388</t>
  </si>
  <si>
    <t xml:space="preserve">439BE06720AC47E64372DF1A297775A4</t>
  </si>
  <si>
    <t xml:space="preserve">FDFB387479102750E8404AFF6A22A79E</t>
  </si>
  <si>
    <t xml:space="preserve">ED460942A9D282445380FE4096C68C04</t>
  </si>
  <si>
    <t xml:space="preserve">6B50BE0507934CB524CBC381D2BE1B3F</t>
  </si>
  <si>
    <t xml:space="preserve">9BA43C62C51F8CEAD86BB3A6E21EA3F6</t>
  </si>
  <si>
    <t xml:space="preserve">86EC6BF2EE3AE1F7488BF594A4053453</t>
  </si>
  <si>
    <t xml:space="preserve">C2F5449B19ECF6BCA7B2B3BAF7F348B5</t>
  </si>
  <si>
    <t xml:space="preserve">4FCEC8CD327683A3E4EF724BC6EF193D</t>
  </si>
  <si>
    <t xml:space="preserve">ADC605B253923C0F56DDF6F059D2648F</t>
  </si>
  <si>
    <t xml:space="preserve">22194CA4C8225EBF481591EA6D50A8C0</t>
  </si>
  <si>
    <t xml:space="preserve">36A51A1570DB0DCFE4A4453A868B851E</t>
  </si>
  <si>
    <t xml:space="preserve">064EF296035D039861FA54731A968B4A</t>
  </si>
  <si>
    <t xml:space="preserve">90B161F4B6C707C27D0DC70C79401547</t>
  </si>
  <si>
    <t xml:space="preserve">2DD9AB68C22ED872A9536F4A1001E247</t>
  </si>
  <si>
    <t xml:space="preserve">D4DCDFD887290F1D8E9E4292D838980A</t>
  </si>
  <si>
    <t xml:space="preserve">2AEF82758CBE70A4FB741F1E58FCF2D7</t>
  </si>
  <si>
    <t xml:space="preserve">4FE6F21A852C8D5C98875C5439201F57</t>
  </si>
  <si>
    <t xml:space="preserve">AB03DF509CF6BE35240F877517D19596</t>
  </si>
  <si>
    <t xml:space="preserve">8BE8225667630CE8B9CD05223260C6BA</t>
  </si>
  <si>
    <t xml:space="preserve">6E06879420CC2B49772DAF0072BE8BF4</t>
  </si>
  <si>
    <t xml:space="preserve">8F0329100FEFBE3781D4D8C22AF5009B</t>
  </si>
  <si>
    <t xml:space="preserve">7F1822005E99FF364664764778CB3F81</t>
  </si>
  <si>
    <t xml:space="preserve">9123ECFE60375D218D38CBE298007542</t>
  </si>
  <si>
    <t xml:space="preserve">BED90AF58C242E51DDEB293C4C890244</t>
  </si>
  <si>
    <t xml:space="preserve">04670EFB8B5CC1E211DC6E3E41609E57</t>
  </si>
  <si>
    <t xml:space="preserve">5C6F90FE275DE02A81CF6C864354616E</t>
  </si>
  <si>
    <t xml:space="preserve">937DFDBBAB683D69A4FEE63EEC7B64B7</t>
  </si>
  <si>
    <t xml:space="preserve">41876E0B8BE9BD0E3981EB504A147668</t>
  </si>
  <si>
    <t xml:space="preserve">8260B64ADE498C20EFEA25E3075585F4</t>
  </si>
  <si>
    <t xml:space="preserve">A1B9F19409C1C4C8B1BE570AF181F24B</t>
  </si>
  <si>
    <t xml:space="preserve">84C77E573B63EA540A2ED82060394AA5</t>
  </si>
  <si>
    <t xml:space="preserve">1C11CED3AF34A75C18EE0E5A500A134C</t>
  </si>
  <si>
    <t xml:space="preserve">B7ECB4EB9B7AD5FC5B4B2F08403E3443</t>
  </si>
  <si>
    <t xml:space="preserve">578B79E5082585557DEED58E6C953BB5</t>
  </si>
  <si>
    <t xml:space="preserve">6D1D2C6EB5B7CA6E655C4DD592C701D6</t>
  </si>
  <si>
    <t xml:space="preserve">888FC49DB44543841AD642C34D0446FD</t>
  </si>
  <si>
    <t xml:space="preserve">B8F5DE713A35B4B707D8337307681794</t>
  </si>
  <si>
    <t xml:space="preserve">7A8AA34DE30CF8FD726C3755C74A0121</t>
  </si>
  <si>
    <t xml:space="preserve">221F8CE34ACC129E385169CCA1173AAA</t>
  </si>
  <si>
    <t xml:space="preserve">77052374B09CE3A3BBACA23A813A5E94</t>
  </si>
  <si>
    <t xml:space="preserve">0032ECDD163B0A98A474E35BC0C369EB</t>
  </si>
  <si>
    <t xml:space="preserve">A720C40F5FCC6D2C419AE305091DA7F8</t>
  </si>
  <si>
    <t xml:space="preserve">A18E6CA747BADA4DB5800F9049B26979</t>
  </si>
  <si>
    <t xml:space="preserve">25084381AA84DBCA12F4A6E210871F37</t>
  </si>
  <si>
    <t xml:space="preserve">F4F3374C13A4998889646DD4C917AF09</t>
  </si>
  <si>
    <t xml:space="preserve">D829D74F2F2C69886A8A2F3BA1416D35</t>
  </si>
  <si>
    <t xml:space="preserve">45A4102CEF7CBE2E8E98F621779ACC97</t>
  </si>
  <si>
    <t xml:space="preserve">9ED707CBC0A0AD676749AF992B4D87BE</t>
  </si>
  <si>
    <t xml:space="preserve">761F1AA8260D682B5C184E52FFA2202B</t>
  </si>
  <si>
    <t xml:space="preserve">3F834CADA5AC40AC4181EC41AB4E5733</t>
  </si>
  <si>
    <t xml:space="preserve">73905829575AA4DA40ADC27583EA2720</t>
  </si>
  <si>
    <t xml:space="preserve">F66E97569ADD2D83E9E3CC4A09D50CCD</t>
  </si>
  <si>
    <t xml:space="preserve">E66DF12A78F7E2EDDD2C08729630195D</t>
  </si>
  <si>
    <t xml:space="preserve">05A049A7EB408D46BB22789A0920E4CB</t>
  </si>
  <si>
    <t xml:space="preserve">FF2F2E0DDE8DFF00A97F59425A4624FC</t>
  </si>
  <si>
    <t xml:space="preserve">0BD7DB8864577BDE4B4BFCF12D6FC69D</t>
  </si>
  <si>
    <t xml:space="preserve">49D83B89D8DEE6F4E0643054160C9605</t>
  </si>
  <si>
    <t xml:space="preserve">9BA32BB67B2DE35BBECD6EE78675B346</t>
  </si>
  <si>
    <t xml:space="preserve">A76D041DF5047623001A1A06F86C28C1</t>
  </si>
  <si>
    <t xml:space="preserve">FDD10FDACCDF13B6E0891CD52A7A40AB</t>
  </si>
  <si>
    <t xml:space="preserve">2AB79D58FE79C300D8BFF490D2574CC4</t>
  </si>
  <si>
    <t xml:space="preserve">A7BB4F49922AC292AFB6616CB5F86D16</t>
  </si>
  <si>
    <t xml:space="preserve">D7E72CEF034986B580304006C05902F5</t>
  </si>
  <si>
    <t xml:space="preserve">2E3D225C37B2F470FE8531C10E243721</t>
  </si>
  <si>
    <t xml:space="preserve">B0A2ED0A09587274BB5AC433A2A80CA7</t>
  </si>
  <si>
    <t xml:space="preserve">B4D417846336884039A9EC98744D427C</t>
  </si>
  <si>
    <t xml:space="preserve">4D8CBE158B4EEA4D712E4CF1B670BEF9</t>
  </si>
  <si>
    <t xml:space="preserve">E4CA39CEF60790A1E9D194003E2F18E4</t>
  </si>
  <si>
    <t xml:space="preserve">0599DC7BF3632C56A71542ED838829DC</t>
  </si>
  <si>
    <t xml:space="preserve">497D85D9EB7B5BA17073FE6FC1258A86</t>
  </si>
  <si>
    <t xml:space="preserve">A0F1728D0B4C831D5B67478AD10BF444</t>
  </si>
  <si>
    <t xml:space="preserve">79B1448B4B56A849BE9F790E67C5F431</t>
  </si>
  <si>
    <t xml:space="preserve">3FB70459F1B306B683D7076124ED6943</t>
  </si>
  <si>
    <t xml:space="preserve">0D53C22A18E893CEEA91C141EBF111D5</t>
  </si>
  <si>
    <t xml:space="preserve">B40EFCC91722791C429802F465F9D49D</t>
  </si>
  <si>
    <t xml:space="preserve">B7367A2C672ED74A7B1DC9DA1A49665B</t>
  </si>
  <si>
    <t xml:space="preserve">EFD49D62EEDF2AD1E29D367D2AEA589D</t>
  </si>
  <si>
    <t xml:space="preserve">64A1B1C43804EE5525055F4CBDE1DA6C</t>
  </si>
  <si>
    <t xml:space="preserve">9B0E1CA9EA3C34FDF1BCBC8F7FB44008</t>
  </si>
  <si>
    <t xml:space="preserve">BC623EC240C19486EC375798DE9C2714</t>
  </si>
  <si>
    <t xml:space="preserve">1D52696E3312762204081602143E38DA</t>
  </si>
  <si>
    <t xml:space="preserve">FBF2BA79E3EE2C4914E5F01231063B0F</t>
  </si>
  <si>
    <t xml:space="preserve">99F036A6F0CBD31B4BF2C442B400AED9</t>
  </si>
  <si>
    <t xml:space="preserve">AE5796E4F7AD6B5DF23B181B247D2745</t>
  </si>
  <si>
    <t xml:space="preserve">956E145FA939024DE2DFC2607EB6DC72</t>
  </si>
  <si>
    <t xml:space="preserve">DCDA5C66C584919619CF9F9C65198277</t>
  </si>
  <si>
    <t xml:space="preserve">430236B41F60AC4739DC3C13C174F04E</t>
  </si>
  <si>
    <t xml:space="preserve">CE3D16130D3AA1D7C0B3AFFD33671BC9</t>
  </si>
  <si>
    <t xml:space="preserve">F1DAABBBE58491D0CCC94E91B728885B</t>
  </si>
  <si>
    <t xml:space="preserve">0BD35F69AA46E9D71EDF0E3C29049E66</t>
  </si>
  <si>
    <t xml:space="preserve">5FCF2660DB6CA46F0A7150E545687D0B</t>
  </si>
  <si>
    <t xml:space="preserve">EF64399B4EE4252E1F8389B1D7D8EBF6</t>
  </si>
  <si>
    <t xml:space="preserve">51003F58158D2FC202BA4DA9260FFC00</t>
  </si>
  <si>
    <t xml:space="preserve">8C6BEED39DC80FA14224605EBB6A20F2</t>
  </si>
  <si>
    <t xml:space="preserve">B0F916314721B74EB2BB55D86297CF4E</t>
  </si>
  <si>
    <t xml:space="preserve">93F84C20F2FC788648FB2A398DC727EB</t>
  </si>
  <si>
    <t xml:space="preserve">1E4A6FEC83676D5538433F2EF8295106</t>
  </si>
  <si>
    <t xml:space="preserve">7B60955A2076F042663300EDA11EBA5F</t>
  </si>
  <si>
    <t xml:space="preserve">92321542691FA709F7D814CE402B2722</t>
  </si>
  <si>
    <t xml:space="preserve">41AB88148E62B7311A0AD6B8D05B4980</t>
  </si>
  <si>
    <t xml:space="preserve">ED39AAAD2373F2E6AA178A1C3D06CE3B</t>
  </si>
  <si>
    <t xml:space="preserve">6F67F87B4889000C2BB95AC840350E6D</t>
  </si>
  <si>
    <t xml:space="preserve">F1815E4E839EA84906586C59BC30455C</t>
  </si>
  <si>
    <t xml:space="preserve">7CCE7A5554FA0F158D49D55422EE2BED</t>
  </si>
  <si>
    <t xml:space="preserve">EA8F633DBE0BA77C2B96566F9CFB8F7E</t>
  </si>
  <si>
    <t xml:space="preserve">EA6C51FCC2DFDEAFA2EA9138BFC736C9</t>
  </si>
  <si>
    <t xml:space="preserve">6575DE40DF6AA89AA0A176C12D6377F2</t>
  </si>
  <si>
    <t xml:space="preserve">1A429742E9377EA25A1F645C8B47559E</t>
  </si>
  <si>
    <t xml:space="preserve">4F8E89729BB0B0868A17D514D420556E</t>
  </si>
  <si>
    <t xml:space="preserve">B3BA08044A6BD5189ECE328B9497D727</t>
  </si>
  <si>
    <t xml:space="preserve">2AC3BBF4E304C4B7FEAEE1A59B0E4E60</t>
  </si>
  <si>
    <t xml:space="preserve">C27B3426DA8DE6E6FF3C72399B6403C2</t>
  </si>
  <si>
    <t xml:space="preserve">4F88F772EE7E7E86E55D63A48BA56DE0</t>
  </si>
  <si>
    <t xml:space="preserve">922A0BE00ABBFB22BF8F8FC424B6E68E</t>
  </si>
  <si>
    <t xml:space="preserve">9A22906BF638F22910C7F5ED47B6DC0D</t>
  </si>
  <si>
    <t xml:space="preserve">A4E937816469DAB0D371311EB81FEFD5</t>
  </si>
  <si>
    <t xml:space="preserve">CE4E13589159FE23D45963A096939946</t>
  </si>
  <si>
    <t xml:space="preserve">368F7A1E0B32AD03C15C62B5BE39F001</t>
  </si>
  <si>
    <t xml:space="preserve">B21FC977AAC367EC5AD2BCB15A100EAC</t>
  </si>
  <si>
    <t xml:space="preserve">CD0013CCEBB90E312EB64411907731E7</t>
  </si>
  <si>
    <t xml:space="preserve">D19B67515AB5124C3E3048FD5F084757</t>
  </si>
  <si>
    <t xml:space="preserve">B0C1C3A66F7BA373E6E835E0BAFC5777</t>
  </si>
  <si>
    <t xml:space="preserve">E312EA8517B9E84B228A36E1258E0877</t>
  </si>
  <si>
    <t xml:space="preserve">8331B784652AF9C877BDD416D8AF3605</t>
  </si>
  <si>
    <t xml:space="preserve">753FAC3B23C4E0EE391436EFA9793A74</t>
  </si>
  <si>
    <t xml:space="preserve">4CD36C0808F0A85986E913A6A4B819F0</t>
  </si>
  <si>
    <t xml:space="preserve">D3190D8C39CE9D7A0820C3B605181464</t>
  </si>
  <si>
    <t xml:space="preserve">87FBA7069D49D61557CD262B579B4FBF</t>
  </si>
  <si>
    <t xml:space="preserve">E68525D7555ACCD593E734BDDAAEF95F</t>
  </si>
  <si>
    <t xml:space="preserve">E8AF81ADC9A7CE90FFE12B3315990F94</t>
  </si>
  <si>
    <t xml:space="preserve">480D57E01A8B7742E3B3080FC2FB6B0F</t>
  </si>
  <si>
    <t xml:space="preserve">A157FAD25B2D7974E781346DE0324569</t>
  </si>
  <si>
    <t xml:space="preserve">244145A445070908A74D4920ACEF7C12</t>
  </si>
  <si>
    <t xml:space="preserve">D119F146992328DBC2E58FF65BDD9961</t>
  </si>
  <si>
    <t xml:space="preserve">CA610DC46E4F1DA42CF570202BE99930</t>
  </si>
  <si>
    <t xml:space="preserve">E142AAEE42B6A6D61D865D62B20FB3C8</t>
  </si>
  <si>
    <t xml:space="preserve">65E7A0E395CEC6294A7E61B2F43F6209</t>
  </si>
  <si>
    <t xml:space="preserve">1AD31F1AE92591DDE8E930804303B49E</t>
  </si>
  <si>
    <t xml:space="preserve">C21A68A197F0535750453284F8CED41D</t>
  </si>
  <si>
    <t xml:space="preserve">FFCB2CD5F1D2F51024F9F783FF12E91C</t>
  </si>
  <si>
    <t xml:space="preserve">F24E99C63F1477EF0929C7884D09F78C</t>
  </si>
  <si>
    <t xml:space="preserve">ACCC4DDABF0AF925A8C7AFC8C0E96F1A</t>
  </si>
  <si>
    <t xml:space="preserve">42857E0484D68BA9EFDE46FA2DFC863D</t>
  </si>
  <si>
    <t xml:space="preserve">F102E58B7A075E33A312919B72CBB50A</t>
  </si>
  <si>
    <t xml:space="preserve">0D28529801D481922F54F4F0EB1EC434</t>
  </si>
  <si>
    <t xml:space="preserve">160130FD66A0316A5B7FAA1AF9DD8EDF</t>
  </si>
  <si>
    <t xml:space="preserve">09D3146C40AD8774D059C21AD602D629</t>
  </si>
  <si>
    <t xml:space="preserve">76C3190CB5F9B62CD68A60E185571E15</t>
  </si>
  <si>
    <t xml:space="preserve">27AD5651B9ADDA02D2FB897945AB0F43</t>
  </si>
  <si>
    <t xml:space="preserve">085A551068EADB247B8E419CEA54F071</t>
  </si>
  <si>
    <t xml:space="preserve">9FE9EECFC5FAB0DB82029F230BF48FD5</t>
  </si>
  <si>
    <t xml:space="preserve">14478D691183A7C7CEF950E3D1EFDFB8</t>
  </si>
  <si>
    <t xml:space="preserve">F9FFB33D184FD600F1326C172C462D0F</t>
  </si>
  <si>
    <t xml:space="preserve">B7CE11ACE79002FFA93167F6E7364B91</t>
  </si>
  <si>
    <t xml:space="preserve">D2EB551235B2AF0725F32E77D10498D6</t>
  </si>
  <si>
    <t xml:space="preserve">429AFE7C3766E81EFB5E7085AFDDA445</t>
  </si>
  <si>
    <t xml:space="preserve">5C359EB2AFA79D0C3BA15A169972ABB9</t>
  </si>
  <si>
    <t xml:space="preserve">DC1FB79B6DE183DE7D1BBC32851223B5</t>
  </si>
  <si>
    <t xml:space="preserve">EEC555F2F58393EBB55CDDB5C55DE57E</t>
  </si>
  <si>
    <t xml:space="preserve">E23C7ED28361B0EA6CD6BABF5A6ED6F6</t>
  </si>
  <si>
    <t xml:space="preserve">4BF89C530C1C1FB47072DF70FFB075A9</t>
  </si>
  <si>
    <t xml:space="preserve">B8153F3689EE15E63D8B76AA7E946EEC</t>
  </si>
  <si>
    <t xml:space="preserve">AA523140093EEF4A651A5A2B2FE6F9FA</t>
  </si>
  <si>
    <t xml:space="preserve">2742D795B3A9D6D35B4B3852BE6D21AC</t>
  </si>
  <si>
    <t xml:space="preserve">28C5025C2D06B0CE7DF36B1E19D49362</t>
  </si>
  <si>
    <t xml:space="preserve">8C4E9BBD0698FA907C37FB76971EEEB7</t>
  </si>
  <si>
    <t xml:space="preserve">C366A599F6F1D2AECEE42869E096E9D1</t>
  </si>
  <si>
    <t xml:space="preserve">8623BF5532F1443F2EAC697851606FE4</t>
  </si>
  <si>
    <t xml:space="preserve">DDD65E9C21AD101F1F2D13285493F0F3</t>
  </si>
  <si>
    <t xml:space="preserve">A8120C4910DEC54D4E2DDD7F0A43320E</t>
  </si>
  <si>
    <t xml:space="preserve">97B55B1D57C1F67FA58E56549650FCC5</t>
  </si>
  <si>
    <t xml:space="preserve">E1FBB39B9C2645D5791F136C16EA0BD7</t>
  </si>
  <si>
    <t xml:space="preserve">90CF6519FCB8DACD030F1DB60361912C</t>
  </si>
  <si>
    <t xml:space="preserve">8F88880231A8494BAB43D2A5445C0C38</t>
  </si>
  <si>
    <t xml:space="preserve">F5A7A60BE72CF09C56DB36A29FA57189</t>
  </si>
  <si>
    <t xml:space="preserve">669F49B273568F56F6AF0E18F3D02DEB</t>
  </si>
  <si>
    <t xml:space="preserve">FFDC76FF93006BC93498472B395EE080</t>
  </si>
  <si>
    <t xml:space="preserve">ED2B72CB2E6D620172A0EA564E91654D</t>
  </si>
  <si>
    <t xml:space="preserve">3ECBEDC583C92B764CE9E3B929D66A2C</t>
  </si>
  <si>
    <t xml:space="preserve">D5D1A1924546081323282DEB022B8F63</t>
  </si>
  <si>
    <t xml:space="preserve">A1AB700DB7D878467EF67F55D0421154</t>
  </si>
  <si>
    <t xml:space="preserve">C88F4DDD6CAAAB26C306529A2EB27F35</t>
  </si>
  <si>
    <t xml:space="preserve">46A65D0D8357F5E3D12894685F1F41DC</t>
  </si>
  <si>
    <t xml:space="preserve">7D66FFBDBDCBC3FB42A603398E2AB57E</t>
  </si>
  <si>
    <t xml:space="preserve">C2004E3BBFB1C76FAAC9C24606FC2E7C</t>
  </si>
  <si>
    <t xml:space="preserve">4D255F160EB0879095716CDA88194DFC</t>
  </si>
  <si>
    <t xml:space="preserve">34F309393AEF1F2599EBFCAA9F2E6BA5</t>
  </si>
  <si>
    <t xml:space="preserve">D5F9227BD7A716705AC06B4EF853AF2B</t>
  </si>
  <si>
    <t xml:space="preserve">B4861BFC51FE53D762773D4348E40E58</t>
  </si>
  <si>
    <t xml:space="preserve">A4FBDF62AF6D4D1D46C6FFF6A315E547</t>
  </si>
  <si>
    <t xml:space="preserve">4EC873361B41BB2DAAF2BADE3ADF5A23</t>
  </si>
  <si>
    <t xml:space="preserve">D388D6E582DA251944E6038A8A4C28E0</t>
  </si>
  <si>
    <t xml:space="preserve">D3A9EF1351462BBF1B5B9960B84A2A07</t>
  </si>
  <si>
    <t xml:space="preserve">1331DACC3D2DE1D923956CD99FFBA0F9</t>
  </si>
  <si>
    <t xml:space="preserve">7163C5BD04569A8E92D98E8ADF2E86FC</t>
  </si>
  <si>
    <t xml:space="preserve">11CAA03AFC415828D832F5D13C94809D</t>
  </si>
  <si>
    <t xml:space="preserve">418B241463EA82335C7ED91B516AD2B9</t>
  </si>
  <si>
    <t xml:space="preserve">DC64ADE02D5424412696FD263D37CED9</t>
  </si>
  <si>
    <t xml:space="preserve">F69FFF12807F77E2A571F56639CFF444</t>
  </si>
  <si>
    <t xml:space="preserve">90F820FFA4419FD40C63B11AE1EED6CA</t>
  </si>
  <si>
    <t xml:space="preserve">8517F2BBE09C4A5ACAF24B23C03DBF2C</t>
  </si>
  <si>
    <t xml:space="preserve">7B115298F0E2E3F17F12793436F2AD91</t>
  </si>
  <si>
    <t xml:space="preserve">35D99FD1296F789B451649EBBBD3142C</t>
  </si>
  <si>
    <t xml:space="preserve">15B893FDFB19BFBE69728FE026619FF2</t>
  </si>
  <si>
    <t xml:space="preserve">33A77F565D013DDC063641168C4876A2</t>
  </si>
  <si>
    <t xml:space="preserve">BAFABFB60A6FCACD9118AF6D04B63489</t>
  </si>
  <si>
    <t xml:space="preserve">7F02219C1757B6560CA4156A7639A603</t>
  </si>
  <si>
    <t xml:space="preserve">A9FE7CDAC2D268E590B1804038170546</t>
  </si>
  <si>
    <t xml:space="preserve">8042C4E69455EAB98D77C2FBB7C2ACB4</t>
  </si>
  <si>
    <t xml:space="preserve">BEEB7504074C995A5A1A915E5F594604</t>
  </si>
  <si>
    <t xml:space="preserve">1E34BC78ABD6E205F09AFB9FFBA99AB9</t>
  </si>
  <si>
    <t xml:space="preserve">2302D12F85BA22DC93766C17B9973B22</t>
  </si>
  <si>
    <t xml:space="preserve">518236F65D37E55FAAE3AD0E90F74A1A</t>
  </si>
  <si>
    <t xml:space="preserve">354BBE1B3930E116EE33E6E2EB2DD886</t>
  </si>
  <si>
    <t xml:space="preserve">94E0E2415E1A0F2E9EDCF60BAE58642C</t>
  </si>
  <si>
    <t xml:space="preserve">FFA721104C34A7B287D2C65E5D60BD7A</t>
  </si>
  <si>
    <t xml:space="preserve">0C9751DB10030066551A0847CCBC6FA1</t>
  </si>
  <si>
    <t xml:space="preserve">03065D4BCC1D801161CFA76908F1EEBA</t>
  </si>
  <si>
    <t xml:space="preserve">7E2AF79B92B8F7D684DBF9D5F3AF323A</t>
  </si>
  <si>
    <t xml:space="preserve">A2244B718424E1A6321B4559C30544AF</t>
  </si>
  <si>
    <t xml:space="preserve">418F44348E630BDF2076679EBB9D7791</t>
  </si>
  <si>
    <t xml:space="preserve">43A25611752C9F8B9CBF3D9E57C536B7</t>
  </si>
  <si>
    <t xml:space="preserve">FF98BA2E51A565AB528D398BB6990093</t>
  </si>
  <si>
    <t xml:space="preserve">7D3B3DE398C23574B2AA936627CB4F25</t>
  </si>
  <si>
    <t xml:space="preserve">AB873CE8CF050BEFC2A133B0D27AFCA0</t>
  </si>
  <si>
    <t xml:space="preserve">F02080CB783438DC5C9B84D1E4B93EA9</t>
  </si>
  <si>
    <t xml:space="preserve">E8BD42E978D5A29B14F3D991AE803CA3</t>
  </si>
  <si>
    <t xml:space="preserve">095B0E96AFE2761F6A8979166419853C</t>
  </si>
  <si>
    <t xml:space="preserve">7E229D469ABEFD3DAAFEFD3B4B83E4D0</t>
  </si>
  <si>
    <t xml:space="preserve">4948B6261658CF4061DBE1E22C68BF2D</t>
  </si>
  <si>
    <t xml:space="preserve">16E61AE12986AB4E0B627F8D3C8C2B3B</t>
  </si>
  <si>
    <t xml:space="preserve">832BF9EAE5A5BD50AA5206BF8E75E06E</t>
  </si>
  <si>
    <t xml:space="preserve">2FC9A75F8183A5F2A484A567E3EBD8AA</t>
  </si>
  <si>
    <t xml:space="preserve">26D3926BDE8BA29A301C192D2F870460</t>
  </si>
  <si>
    <t xml:space="preserve">E689D471B8D3E8881B79F3D50F516F5D</t>
  </si>
  <si>
    <t xml:space="preserve">3AEC636E67A6A439B37EBF99A98A773A</t>
  </si>
  <si>
    <t xml:space="preserve">85720622CA0BBE42785AA4973C082C7A</t>
  </si>
  <si>
    <t xml:space="preserve">A10E987FCB7BE6A5D972FFF24C3B0405</t>
  </si>
  <si>
    <t xml:space="preserve">25DD19C165AE9BCDF1958ED90A98B101</t>
  </si>
  <si>
    <t xml:space="preserve">70B79AE96E74420134C03A7F85BB6C71</t>
  </si>
  <si>
    <t xml:space="preserve">425A53F565FE6C4237DE2F3E56E918B4</t>
  </si>
  <si>
    <t xml:space="preserve">8C9750FCE689CFD237F98C74C3C50597</t>
  </si>
  <si>
    <t xml:space="preserve">33A87B9AF3CC45B1DD50E86FEBB4ABC9</t>
  </si>
  <si>
    <t xml:space="preserve">84DE2B8F708FCA65FB3E8A4F976E7B27</t>
  </si>
  <si>
    <t xml:space="preserve">547085700C1B992CE247E9D4CEEEE019</t>
  </si>
  <si>
    <t xml:space="preserve">078E7F377FBA2D0A9A511BA0C2D4210E</t>
  </si>
  <si>
    <t xml:space="preserve">0FD7BC785E8760EB8013C51057C4ACDE</t>
  </si>
  <si>
    <t xml:space="preserve">8AF08EA7F7F2035EA95E768353F3EB47</t>
  </si>
  <si>
    <t xml:space="preserve">252195EF789F13D3013373C3216F3FA3</t>
  </si>
  <si>
    <t xml:space="preserve">2BCD495785B1CAC0EEF165B96C36A9E7</t>
  </si>
  <si>
    <t xml:space="preserve">A917ACF90BA23986E4F590991EFA7C80</t>
  </si>
  <si>
    <t xml:space="preserve">8D6A804EC923AA5F4DC43057261C2659</t>
  </si>
  <si>
    <t xml:space="preserve">C85CE17BB6AF0278A6192EF9ABAB7841</t>
  </si>
  <si>
    <t xml:space="preserve">86D60C304E5FAEF689B09C7283EF6902</t>
  </si>
  <si>
    <t xml:space="preserve">B6C41896DA82D576DF8E79D6ED1AEA59</t>
  </si>
  <si>
    <t xml:space="preserve">D68DECBCC974BE9708AC3CBB6E8D8E99</t>
  </si>
  <si>
    <t xml:space="preserve">4DE7C3F52B5BEF10A358BD285EF6EE12</t>
  </si>
  <si>
    <t xml:space="preserve">F84DCEEF2BE65AB69ED3A2587D52BB50</t>
  </si>
  <si>
    <t xml:space="preserve">CEA19C52AEC0BEC1F4CF6DD3700EA07D</t>
  </si>
  <si>
    <t xml:space="preserve">5E7D0B5DE0711E2F4A11CEFDD0042920</t>
  </si>
  <si>
    <t xml:space="preserve">FCEC690508B67097F939013AF323381B</t>
  </si>
  <si>
    <t xml:space="preserve">9691D6CC5B484393209DFC632D7B518C</t>
  </si>
  <si>
    <t xml:space="preserve">12722BECAD907FC7658DB456FD9E8B55</t>
  </si>
  <si>
    <t xml:space="preserve">23C0367D4108BC5129078005D3BFBBFC</t>
  </si>
  <si>
    <t xml:space="preserve">834E237DFF435D2CAE8C2C22BBDB67FF</t>
  </si>
  <si>
    <t xml:space="preserve">B0DEFF16D65E46D811C8D6011E5BA7E6</t>
  </si>
  <si>
    <t xml:space="preserve">4B8031BFDCD10504F1A93174455DFBA9</t>
  </si>
  <si>
    <t xml:space="preserve">65064CC4088AC14C8FBC58131F698E84</t>
  </si>
  <si>
    <t xml:space="preserve">66A68FA01ECF9D997426CC87C4D1A987</t>
  </si>
  <si>
    <t xml:space="preserve">47CF37B4D2C9B090B129619427AE4B2C</t>
  </si>
  <si>
    <t xml:space="preserve">62F9695E2BAAC19FD81C9B8ED5E670CF</t>
  </si>
  <si>
    <t xml:space="preserve">1A66360EFFD035E5D7672AB0A1DF734D</t>
  </si>
  <si>
    <t xml:space="preserve">F2913E58C8CD839A4D19DEBD720E10A6</t>
  </si>
  <si>
    <t xml:space="preserve">B3879E648331420C660814B525114494</t>
  </si>
  <si>
    <t xml:space="preserve">0437EC163D982238C9FA68FF95A39430</t>
  </si>
  <si>
    <t xml:space="preserve">01F02F3D8A896BC1592C21947B8F89ED</t>
  </si>
  <si>
    <t xml:space="preserve">5BC59DBFBBDCD06EB5FE58C355231EBE</t>
  </si>
  <si>
    <t xml:space="preserve">E7F7CEF56B74690F74805DC7860401EC</t>
  </si>
  <si>
    <t xml:space="preserve">C0FAD567DD7583627E149EE827B81D4A</t>
  </si>
  <si>
    <t xml:space="preserve">A6EBD220934BFCFACADA528710E9C772</t>
  </si>
  <si>
    <t xml:space="preserve">7096B6ADEB6BFAAC5339EE6F261FD831</t>
  </si>
  <si>
    <t xml:space="preserve">8502F371B056F499DF52B78BC0CEFE0A</t>
  </si>
  <si>
    <t xml:space="preserve">DE2268BE0CEB95EB4A0EB87AD4C74BA0</t>
  </si>
  <si>
    <t xml:space="preserve">E2FE0DA786F0C7FC4F9C994CE7D4095C</t>
  </si>
  <si>
    <t xml:space="preserve">656034E60ABBC432220EBF9754F9DBB4</t>
  </si>
  <si>
    <t xml:space="preserve">9DC126D523B7D94C323DE01A59FF7E8F</t>
  </si>
  <si>
    <t xml:space="preserve">CF26B634FF5CB69BF92F6714B1439488</t>
  </si>
  <si>
    <t xml:space="preserve">A443E7E33C9D615F66AD36D649683D81</t>
  </si>
  <si>
    <t xml:space="preserve">603AB00F39B830C4BE6F4170277511C4</t>
  </si>
  <si>
    <t xml:space="preserve">9F21EA57F812658EF6FC0BDB75FB80EC</t>
  </si>
  <si>
    <t xml:space="preserve">128CFED3303FD39700D4D7ABEF96A506</t>
  </si>
  <si>
    <t xml:space="preserve">3CDF0813BB9EA544557AD132F1A5A57D</t>
  </si>
  <si>
    <t xml:space="preserve">67D4974E73F510898D613A1D136AD247</t>
  </si>
  <si>
    <t xml:space="preserve">AEB3EB754F30F063E98F4EB3504CCB10</t>
  </si>
  <si>
    <t xml:space="preserve">4E625B9B53CDB4F916CBF8EE7691FFBE</t>
  </si>
  <si>
    <t xml:space="preserve">1CC42A7CF549276C4E7F6CBD858CC8E5</t>
  </si>
  <si>
    <t xml:space="preserve">C66FE3DF629928878814B9889762C18A</t>
  </si>
  <si>
    <t xml:space="preserve">A98C084543729B56AA461A93343146B6</t>
  </si>
  <si>
    <t xml:space="preserve">3FA892000C5819DF4AAD53A20E1C9495</t>
  </si>
  <si>
    <t xml:space="preserve">A4DBD6C1C3A3200C29CA1F5213C146FF</t>
  </si>
  <si>
    <t xml:space="preserve">BFDF38E66FAEFC9A7AAACE0ED83E7B05</t>
  </si>
  <si>
    <t xml:space="preserve">D3E1B567512C1CE75BBE77259B4A2DC9</t>
  </si>
  <si>
    <t xml:space="preserve">3B668FDA42E74BF16E1B7DE0A5E84864</t>
  </si>
  <si>
    <t xml:space="preserve">6D69B2A1E0FA4CAFA3C8AB85DB1D8D46</t>
  </si>
  <si>
    <t xml:space="preserve">2CA5F16D6E270A6AC481D71309FC0CE4</t>
  </si>
  <si>
    <t xml:space="preserve">4A0D357E72B7B5A98DCD019809511162</t>
  </si>
  <si>
    <t xml:space="preserve">4D4D41A1706CB56C30E8DB17FF36784B</t>
  </si>
  <si>
    <t xml:space="preserve">9C679458E88B0F8AF93852F93279EA7F</t>
  </si>
  <si>
    <t xml:space="preserve">E06047414544A9F56C0D5778244CDC95</t>
  </si>
  <si>
    <t xml:space="preserve">4EB83E1BD318A92ACF897771175540F7</t>
  </si>
  <si>
    <t xml:space="preserve">38EEC632468D7F78C29F5C701A26E1D2</t>
  </si>
  <si>
    <t xml:space="preserve">A9EF864D0038263E8FB046DA3D91A7A3</t>
  </si>
  <si>
    <t xml:space="preserve">A7D538D538F81F8BBF8CF071354EB0BB</t>
  </si>
  <si>
    <t xml:space="preserve">07797B6C378AF689F1CB1996C8C32911</t>
  </si>
  <si>
    <t xml:space="preserve">3CE5626DFB79199220C111D48943E366</t>
  </si>
  <si>
    <t xml:space="preserve">876B6C5D636440912AB2E421C5D6C9F8</t>
  </si>
  <si>
    <t xml:space="preserve">32C6D1E78F182E55FB1C424C29916B9A</t>
  </si>
  <si>
    <t xml:space="preserve">1377B6991A59008952E4C87A45563C4B</t>
  </si>
  <si>
    <t xml:space="preserve">9060C0637CE03B654779F45028C5877E</t>
  </si>
  <si>
    <t xml:space="preserve">296265E33F642B8D3C9055577BDD9ACD</t>
  </si>
  <si>
    <t xml:space="preserve">E14C104A435CCC5B63BB03092852C49F</t>
  </si>
  <si>
    <t xml:space="preserve">07B172B63B50B4942E297F4A5649A7E4</t>
  </si>
  <si>
    <t xml:space="preserve">6622FCFC6CB0E43CCF5E3DC2B7BEC621</t>
  </si>
  <si>
    <t xml:space="preserve">0D8E305880D293F18F64B47E754F84AA</t>
  </si>
  <si>
    <t xml:space="preserve">9EE7D19D3BB40696AA713AFF5873437F</t>
  </si>
  <si>
    <t xml:space="preserve">FDF009794ED415FE915311DF30F19853</t>
  </si>
  <si>
    <t xml:space="preserve">909D71B17D81E046EF1C000A6867A2AB</t>
  </si>
  <si>
    <t xml:space="preserve">5E9764F7947C2B50CCFDA7BFC363842C</t>
  </si>
  <si>
    <t xml:space="preserve">82C91A31598A28D7712193E2CEAFD7FE</t>
  </si>
  <si>
    <t xml:space="preserve">7E00BDA6EDF1448C211C6D79A6A4D277</t>
  </si>
  <si>
    <t xml:space="preserve">21B774595ECA555F034B60051FA9BDDB</t>
  </si>
  <si>
    <t xml:space="preserve">23A753E56F36571A353378F724A78FE8</t>
  </si>
  <si>
    <t xml:space="preserve">3E7FDCD2E64430F2F73DB24F7A390CF1</t>
  </si>
  <si>
    <t xml:space="preserve">A15BAA582A592AED3B6230FBB0A4D530</t>
  </si>
  <si>
    <t xml:space="preserve">D8E08FFCB2D7E1B59A7F4C68568AC151</t>
  </si>
  <si>
    <t xml:space="preserve">EC0573FB324114CE24D59BC2106F7DB8</t>
  </si>
  <si>
    <t xml:space="preserve">E428E34C14A33003D6739AF4E36787B7</t>
  </si>
  <si>
    <t xml:space="preserve">8112A55118D833D7223CB90DDFC29E76</t>
  </si>
  <si>
    <t xml:space="preserve">6F28560905A7ABB688762E60DD9F7A04</t>
  </si>
  <si>
    <t xml:space="preserve">CAC7066729D840ACEA11A92ADBF49D12</t>
  </si>
  <si>
    <t xml:space="preserve">964C337782AC3A45F7416AECF228AF2F</t>
  </si>
  <si>
    <t xml:space="preserve">48E119BC87FD03381EB22D9BC40C716D</t>
  </si>
  <si>
    <t xml:space="preserve">EAF8BA8F3D7668EB312E7DCD4B41CFB8</t>
  </si>
  <si>
    <t xml:space="preserve">EF8A04E8961733ABA3129C09BE19DB05</t>
  </si>
  <si>
    <t xml:space="preserve">C9D88A4B9EC79346798BC78E5CB8B3EE</t>
  </si>
  <si>
    <t xml:space="preserve">10759F1A52A995AE491BD87937868E77</t>
  </si>
  <si>
    <t xml:space="preserve">257C94833AB1F771C8A8EACEF3DB0FA4</t>
  </si>
  <si>
    <t xml:space="preserve">46A6CCFAB6FA02C3371AE298135A98BB</t>
  </si>
  <si>
    <t xml:space="preserve">5F99E5A8FCC1261769B4569D154A3137</t>
  </si>
  <si>
    <t xml:space="preserve">6B8DC471026E65F5A2DB8D4F13034210</t>
  </si>
  <si>
    <t xml:space="preserve">73FB4B969BFEB13CD475F55A748CF9FB</t>
  </si>
  <si>
    <t xml:space="preserve">6AE0CCADDEC19CC363A142E37187379F</t>
  </si>
  <si>
    <t xml:space="preserve">F3F6605B66D513F494B33301D125A851</t>
  </si>
  <si>
    <t xml:space="preserve">E4AF36653ED5F9FEA5A717055C320078</t>
  </si>
  <si>
    <t xml:space="preserve">1588B5B518CFB95C5094965CF56F9F84</t>
  </si>
  <si>
    <t xml:space="preserve">D4EB52687DF95DCEDA81F6854D596965</t>
  </si>
  <si>
    <t xml:space="preserve">B261D3E1051A42A38F936A4FAEFA9613</t>
  </si>
  <si>
    <t xml:space="preserve">F7DA652A781D871A30E552DFD73BC73D</t>
  </si>
  <si>
    <t xml:space="preserve">576294F710EC861E0EBE7F8847A08C4E</t>
  </si>
  <si>
    <t xml:space="preserve">C2A541C95E2E1C9E25D3063D82BE04FA</t>
  </si>
  <si>
    <t xml:space="preserve">A8ADDBD385907448F9EA98CBB3A5EA8E</t>
  </si>
  <si>
    <t xml:space="preserve">52CF1F8481729F9F3AC23DA7A3B9ED15</t>
  </si>
  <si>
    <t xml:space="preserve">131109F4323112ACA16C08B06D004520</t>
  </si>
  <si>
    <t xml:space="preserve">82E9E1AF61B2AE54703D9EB0E9EB1780</t>
  </si>
  <si>
    <t xml:space="preserve">DDF367AEA792BF8CF1E03A30758A5DB4</t>
  </si>
  <si>
    <t xml:space="preserve">D7EA58828C34C20837655607D01B83FC</t>
  </si>
  <si>
    <t xml:space="preserve">A53E4B02CE5CB7465585F2CBBFAED333</t>
  </si>
  <si>
    <t xml:space="preserve">8CDE39248F9FB1E98F2F55F42564CED9</t>
  </si>
  <si>
    <t xml:space="preserve">621096E84B3833290AED029C9913E361</t>
  </si>
  <si>
    <t xml:space="preserve">76513759C8F0B204EE686FF7758758C1</t>
  </si>
  <si>
    <t xml:space="preserve">D4A4608B6EA53066FEE74D4921E40703</t>
  </si>
  <si>
    <t xml:space="preserve">CB58573ED630AB82F9DCA307F3B4818B</t>
  </si>
  <si>
    <t xml:space="preserve">1C16D20C76B6D59B85EB6ED4039E7246</t>
  </si>
  <si>
    <t xml:space="preserve">D02583A06D7EBD02171BE71935772EF4</t>
  </si>
  <si>
    <t xml:space="preserve">B9A416F888903A2985ABA89E5DFEB4A1</t>
  </si>
  <si>
    <t xml:space="preserve">F9D0A1CB22ECC44274DA7723DB69EF08</t>
  </si>
  <si>
    <t xml:space="preserve">B938A62C4547FE4261C3CEE247A838A9</t>
  </si>
  <si>
    <t xml:space="preserve">35285842772C204E6CC86A4D7131A675</t>
  </si>
  <si>
    <t xml:space="preserve">86E838B38DFF0BAF21D1F8AD62C6CF44</t>
  </si>
  <si>
    <t xml:space="preserve">5EE0231822E96358988D20A59B615D55</t>
  </si>
  <si>
    <t xml:space="preserve">56F592FA3369969788D2E99EA38B1469</t>
  </si>
  <si>
    <t xml:space="preserve">436550032569FE2BA0B0D6E44DE4E340</t>
  </si>
  <si>
    <t xml:space="preserve">D69F82B17AD51167A43ED7BE88D5335B</t>
  </si>
  <si>
    <t xml:space="preserve">E8F88BACB5273E1B7F6A376203A6103F</t>
  </si>
  <si>
    <t xml:space="preserve">E47E521BED7E7EB532C052DCEF79EA0D</t>
  </si>
  <si>
    <t xml:space="preserve">9B235E2B4A2B1C2E2EF10F093F40BCFB</t>
  </si>
  <si>
    <t xml:space="preserve">6596A0541874583F2BA33BA2F1DC7D4B</t>
  </si>
  <si>
    <t xml:space="preserve">3E8EB1A11823B7FA78544D24B3AF960F</t>
  </si>
  <si>
    <t xml:space="preserve">8A72B99AEE090BE01E4B69A7923086EF</t>
  </si>
  <si>
    <t xml:space="preserve">1583E34FC3B0A95AB54ACA25113CE9CF</t>
  </si>
  <si>
    <t xml:space="preserve">89992E6A785A4D3BF1BE247CA0820AE4</t>
  </si>
  <si>
    <t xml:space="preserve">5F78880E31BC789D0768578E529FE36B</t>
  </si>
  <si>
    <t xml:space="preserve">B47296205ED4ECE8AA1D58DAF6BE2782</t>
  </si>
  <si>
    <t xml:space="preserve">0EBE2697779EEFC47668CD2383EBA136</t>
  </si>
  <si>
    <t xml:space="preserve">6A70DA5995DF6EA1D73E887205605A34</t>
  </si>
  <si>
    <t xml:space="preserve">1172BC971B70A9DBD0E38D18FB50D990</t>
  </si>
  <si>
    <t xml:space="preserve">CDFE729A4EFA30306F84BA6CC625D513</t>
  </si>
  <si>
    <t xml:space="preserve">A6B1DB214C1E44033EF7BE95F61232E0</t>
  </si>
  <si>
    <t xml:space="preserve">029C889087FE3AF9972FEDD02357F844</t>
  </si>
  <si>
    <t xml:space="preserve">303590EE9A161CF92048A8BDE1010E1B</t>
  </si>
  <si>
    <t xml:space="preserve">EB90EE40C954F410D13E7695701AF929</t>
  </si>
  <si>
    <t xml:space="preserve">49EC4B1BB1A98838B00579A4FEC2FA06</t>
  </si>
  <si>
    <t xml:space="preserve">A1C05C1EE39ED51E6B7A1874B762FB41</t>
  </si>
  <si>
    <t xml:space="preserve">708E39B95CA3D2ADFF3794D4CD00C869</t>
  </si>
  <si>
    <t xml:space="preserve">749CE53CF362030A16A7A706019A8E97</t>
  </si>
  <si>
    <t xml:space="preserve">1F62344C983B908A08B4E5CD003B3E6E</t>
  </si>
  <si>
    <t xml:space="preserve">839DE9D1B7E45A17694D96995B2D71F8</t>
  </si>
  <si>
    <t xml:space="preserve">9EDB2D86AA3379A37410E5654185BB63</t>
  </si>
  <si>
    <t xml:space="preserve">436AA071BB17C0C80DE37E9C91E2704E</t>
  </si>
  <si>
    <t xml:space="preserve">905AFEDF8F4A4A71C011D7079CF2BEAA</t>
  </si>
  <si>
    <t xml:space="preserve">D665CCC7BFD6F34F2F9C1AD233044EEF</t>
  </si>
  <si>
    <t xml:space="preserve">577F1880533DAE9D7498FC475512ECA5</t>
  </si>
  <si>
    <t xml:space="preserve">54E7B85BB78A398596DCCB702B6C95A6</t>
  </si>
  <si>
    <t xml:space="preserve">158047BBE63136D11DD2A6ACF3172EC5</t>
  </si>
  <si>
    <t xml:space="preserve">39A4C7A7CA1F7B299DD538E081A709C8</t>
  </si>
  <si>
    <t xml:space="preserve">F720022E1F501955D8A82DAE78F20FF2</t>
  </si>
  <si>
    <t xml:space="preserve">A9C029C31E04074CDF119BFB759B5577</t>
  </si>
  <si>
    <t xml:space="preserve">CF16702459D2F096E9915FD4E907D09D</t>
  </si>
  <si>
    <t xml:space="preserve">F24A3B343D401C0428D2ACC3E879FCEC</t>
  </si>
  <si>
    <t xml:space="preserve">18225D557BEE94693EDF3818CD8CADF5</t>
  </si>
  <si>
    <t xml:space="preserve">CDB25CC25CCBD83D552A07726236953C</t>
  </si>
  <si>
    <t xml:space="preserve">073DE5D14731985D6FF877319E1C3B85</t>
  </si>
  <si>
    <t xml:space="preserve">A337D6349D9A8E3D8D15A34CFD198B74</t>
  </si>
  <si>
    <t xml:space="preserve">8CE4896ED9C9D5E58768443B5105DE2A</t>
  </si>
  <si>
    <t xml:space="preserve">C3F494787FF0CD1476B2191E6E69BF47</t>
  </si>
  <si>
    <t xml:space="preserve">30CCFABDE4487ECDDE139E5EE3400D50</t>
  </si>
  <si>
    <t xml:space="preserve">EFA81C80F2EF9A2D9B83C9E37D7A6455</t>
  </si>
  <si>
    <t xml:space="preserve">474098C73445F00BD289E1DE14377D9A</t>
  </si>
  <si>
    <t xml:space="preserve">E70740B1536A6764735E210867A786FE</t>
  </si>
  <si>
    <t xml:space="preserve">AACE70C1F66DA3972CD4EE4EB66103E4</t>
  </si>
  <si>
    <t xml:space="preserve">81A0FAB30A20517A9F281D1EE7FB9810</t>
  </si>
  <si>
    <t xml:space="preserve">7842CFB09CF2584CE1E92E0568EBB378</t>
  </si>
  <si>
    <t xml:space="preserve">51D27E34DF347D45C0FC28FD388FA372</t>
  </si>
  <si>
    <t xml:space="preserve">2C122142105E98233E8615BCAA912DCE</t>
  </si>
  <si>
    <t xml:space="preserve">3C1F370DF4D79FC77E1310D8A83ED8D3</t>
  </si>
  <si>
    <t xml:space="preserve">073F26F598F531B48679DB9816F16999</t>
  </si>
  <si>
    <t xml:space="preserve">B83721A84515BAF559D50634C4F47E51</t>
  </si>
  <si>
    <t xml:space="preserve">5A794AA78D2275955BDD2A6E52BECAE0</t>
  </si>
  <si>
    <t xml:space="preserve">477DB7005CF19FF903206B4D2A798D2D</t>
  </si>
  <si>
    <t xml:space="preserve">CB1C5B50149E46A4157B279B8EC6A498</t>
  </si>
  <si>
    <t xml:space="preserve">69869460002017EC629D7312DFC770BE</t>
  </si>
  <si>
    <t xml:space="preserve">D9E366B6EEDCBDEECA4C5A38F2E17C5A</t>
  </si>
  <si>
    <t xml:space="preserve">59DAA254061A6BDF71709DAB1D6DA16B</t>
  </si>
  <si>
    <t xml:space="preserve">4DA9C1A99B10731F3CA50A0FF93DE40D</t>
  </si>
  <si>
    <t xml:space="preserve">2999BFB25AD2124F50DA0F8DF9B23AB7</t>
  </si>
  <si>
    <t xml:space="preserve">342840F2BF814B218BCA9C015AD66439</t>
  </si>
  <si>
    <t xml:space="preserve">D00F1E851C9CBB7D8B65F0DBB655A5A9</t>
  </si>
  <si>
    <t xml:space="preserve">FD958E9DA9DB215B9E649A0D4EC7D159</t>
  </si>
  <si>
    <t xml:space="preserve">B7A932F31DBA3E5ABE23228E74509C18</t>
  </si>
  <si>
    <t xml:space="preserve">40F8BC4F7913C9D62105FD1ABD754F7E</t>
  </si>
  <si>
    <t xml:space="preserve">42A76070A772967D96FCBB26A791BE6B</t>
  </si>
  <si>
    <t xml:space="preserve">01238766565FA2A34D990993C1F7377C</t>
  </si>
  <si>
    <t xml:space="preserve">5D8A979FD549379990D64267AC533C9B</t>
  </si>
  <si>
    <t xml:space="preserve">243C1D22CCC9D2D6AB710C208B418DC3</t>
  </si>
  <si>
    <t xml:space="preserve">98DFA121B496F5A77F133823B01CC2B4</t>
  </si>
  <si>
    <t xml:space="preserve">94A085FEFC47499365529857D50B89EB</t>
  </si>
  <si>
    <t xml:space="preserve">BB2A951E3E76F10E4FAFEB574CAC184E</t>
  </si>
  <si>
    <t xml:space="preserve">18B9AE31EC68EE7190056A8A2884B1B5</t>
  </si>
  <si>
    <t xml:space="preserve">7D6011F6A451FB95756CA27405520601</t>
  </si>
  <si>
    <t xml:space="preserve">F92246772378B0537F996882882E00F4</t>
  </si>
  <si>
    <t xml:space="preserve">1B2187AF3084E16B7EE4D868B968DFFE</t>
  </si>
  <si>
    <t xml:space="preserve">D0E3E0E9B5240E283B58B0F1CA41E625</t>
  </si>
  <si>
    <t xml:space="preserve">7CAD6DA8C09ED24B1C9D924245BEBC85</t>
  </si>
  <si>
    <t xml:space="preserve">96BB5BC73369E7C402A925FF641A51EC</t>
  </si>
  <si>
    <t xml:space="preserve">3FC2F46B9A3AE33C79C0123505194230</t>
  </si>
  <si>
    <t xml:space="preserve">5976EF79CD3AEE0217C3F7B05B7EDC2A</t>
  </si>
  <si>
    <t xml:space="preserve">6E7B4783FD721D00AB8D0DE09084049F</t>
  </si>
  <si>
    <t xml:space="preserve">0A5EB06DFCC453033EEBEDBEE4E2E369</t>
  </si>
  <si>
    <t xml:space="preserve">1136CEDDC0BF0DA40FD3A7D81D4B4DAF</t>
  </si>
  <si>
    <t xml:space="preserve">A6AC0CD6D22C03A46D43831480E3725B</t>
  </si>
  <si>
    <t xml:space="preserve">C2A67168C7F66671333A1B88D64D63CD</t>
  </si>
  <si>
    <t xml:space="preserve">F21AAFE00B2E7A5209ACB5A6AE668EC9</t>
  </si>
  <si>
    <t xml:space="preserve">90A2AA98F413A86C05B38F6101FB57F5</t>
  </si>
  <si>
    <t xml:space="preserve">B525B0ED4AD0DC6F183E64B53F859721</t>
  </si>
  <si>
    <t xml:space="preserve">376704FFFC849BFFB9501CE7BC0818A2</t>
  </si>
  <si>
    <t xml:space="preserve">A075BE75EEFFD58CB870304A584DFACF</t>
  </si>
  <si>
    <t xml:space="preserve">6C6C92DE870989658DC18A6A4CA494D8</t>
  </si>
  <si>
    <t xml:space="preserve">8D59538A4A1AB4C02D1D7D7D089FF9D6</t>
  </si>
  <si>
    <t xml:space="preserve">D2B513481C932D400E058017CAE2C075</t>
  </si>
  <si>
    <t xml:space="preserve">A99EA55A71ED71530B670587FA47BA85</t>
  </si>
  <si>
    <t xml:space="preserve">9684E7688EAEE447B57681664674444D</t>
  </si>
  <si>
    <t xml:space="preserve">A2C8D55E0625E389E15162F8262F68C4</t>
  </si>
  <si>
    <t xml:space="preserve">430706B8B40580AF98319DBF40947A0A</t>
  </si>
  <si>
    <t xml:space="preserve">2843F5820DA918B8B1ADB2ADAC6E58C6</t>
  </si>
  <si>
    <t xml:space="preserve">A13DDFA8AA9E98E37D5DABCAB82A27C7</t>
  </si>
  <si>
    <t xml:space="preserve">6FFFB501D32FC58DD101FFB9C7DA1608</t>
  </si>
  <si>
    <t xml:space="preserve">D9EF1C980205D15B330CF004ED683CED</t>
  </si>
  <si>
    <t xml:space="preserve">D165E20AFBBD05DAA723841247D6EBFC</t>
  </si>
  <si>
    <t xml:space="preserve">46755337FCB9043BAC4F9A8FF51C4B6E</t>
  </si>
  <si>
    <t xml:space="preserve">1D42F12977B51269F62AA6BAE8E6716B</t>
  </si>
  <si>
    <t xml:space="preserve">8C51A99804FCDB8676E042AD840EC568</t>
  </si>
  <si>
    <t xml:space="preserve">5AB1F3C9858C9D115AFE8F1791C66E82</t>
  </si>
  <si>
    <t xml:space="preserve">7BD4444A6F103FC099EDBFD073E9B4DB</t>
  </si>
  <si>
    <t xml:space="preserve">BC7609D50041751BE14ADC9C41830312</t>
  </si>
  <si>
    <t xml:space="preserve">B27408977235A1968539BBEC4EB96CEC</t>
  </si>
  <si>
    <t xml:space="preserve">B353E4B6C3915FE3B1109A793CA03079</t>
  </si>
  <si>
    <t xml:space="preserve">6BD9CDAED5FEE4352BCCBB627B4674EF</t>
  </si>
  <si>
    <t xml:space="preserve">5578B4E50E19DB82F8DDC02F2E1E82A4</t>
  </si>
  <si>
    <t xml:space="preserve">A4FE4BE1BD34A9CE4501DA93675ACA2D</t>
  </si>
  <si>
    <t xml:space="preserve">CBB8E823C1356BE87A731912DDC4484B</t>
  </si>
  <si>
    <t xml:space="preserve">A01C4A93ADE452AB9B6F82C53508EF62</t>
  </si>
  <si>
    <t xml:space="preserve">A92204C8F1DF90FCA63F8AFDA2E43412</t>
  </si>
  <si>
    <t xml:space="preserve">7C2C5990A5756E838BA19CF633DF3E68</t>
  </si>
  <si>
    <t xml:space="preserve">3976DA2267FB49D97CB9EB5026718BC4</t>
  </si>
  <si>
    <t xml:space="preserve">8766D2E6157AA6E8894E3C5E02596620</t>
  </si>
  <si>
    <t xml:space="preserve">4730CE9414C6BD12358C976420C28287</t>
  </si>
  <si>
    <t xml:space="preserve">C99A1D4940C3D91A2FFFBA4946498433</t>
  </si>
  <si>
    <t xml:space="preserve">338E44AB7C40F8C0D64AFC70E0D311F3</t>
  </si>
  <si>
    <t xml:space="preserve">84CC178E7E6A760BA023A5B0261FAAA9</t>
  </si>
  <si>
    <t xml:space="preserve">8A5D1EAE8E29B9D0D3E71D31FF7403A6</t>
  </si>
  <si>
    <t xml:space="preserve">54FE41D3108DB5CD3B76630D7E891275</t>
  </si>
  <si>
    <t xml:space="preserve">C0BF72011CCCB49D5FD13D145D2C717D</t>
  </si>
  <si>
    <t xml:space="preserve">C640C7E4D678044E6DA49E4FA53B3825</t>
  </si>
  <si>
    <t xml:space="preserve">FDF35095BDBF276C39CF6DB5823A94C0</t>
  </si>
  <si>
    <t xml:space="preserve">E1C4DC1CCE8D77C3FEAF6DB43BBB33AA</t>
  </si>
  <si>
    <t xml:space="preserve">AF2A95CE3F8700F42407AEB7A8F1DB05</t>
  </si>
  <si>
    <t xml:space="preserve">F81282326DF11806DD141C02E882101B</t>
  </si>
  <si>
    <t xml:space="preserve">A60475E2A38C7A0D752B211F91E9AD10</t>
  </si>
  <si>
    <t xml:space="preserve">3B3A65BCA69E94161B7FF73FDDFEA6EB</t>
  </si>
  <si>
    <t xml:space="preserve">DBF745156268AC051F1FB36AF5CFEF0A</t>
  </si>
  <si>
    <t xml:space="preserve">99AEE057E013362577F6119901BEC26D</t>
  </si>
  <si>
    <t xml:space="preserve">538E4DBE2BC5864351E6E2DD91028955</t>
  </si>
  <si>
    <t xml:space="preserve">F3CFDD11E4E357E7F984F2DC81241429</t>
  </si>
  <si>
    <t xml:space="preserve">FEC5CC18EFC3D4CBC4FE1C29949204E4</t>
  </si>
  <si>
    <t xml:space="preserve">4D19625B2818B6040E4A392ED3EF480B</t>
  </si>
  <si>
    <t xml:space="preserve">ACBFDD634F66F4BBE24AAFEED17A86EB</t>
  </si>
  <si>
    <t xml:space="preserve">200AE33A478813A18F00AF5DEF7CDE4D</t>
  </si>
  <si>
    <t xml:space="preserve">3B3555C6C347A2B86550932B6B51DE9D</t>
  </si>
  <si>
    <t xml:space="preserve">4205503E2F7F8FC209FE266DD57276ED</t>
  </si>
  <si>
    <t xml:space="preserve">58BA85C852FEA025C859AA6A9F4BDE05</t>
  </si>
  <si>
    <t xml:space="preserve">71C24B9027570EDD2F87F722737AA2FA</t>
  </si>
  <si>
    <t xml:space="preserve">6466E17EC324FCA429B7982FE4DFBB67</t>
  </si>
  <si>
    <t xml:space="preserve">76B91533D7D2CA6A376CA706377222B2</t>
  </si>
  <si>
    <t xml:space="preserve">D64FBF1288F70C7020C19F9D5E9E19BA</t>
  </si>
  <si>
    <t xml:space="preserve">5929E6A6AA4479F683C1E235EFE3793F</t>
  </si>
  <si>
    <t xml:space="preserve">8B1B3DDCA21C82A09AA679DAEA68DBE6</t>
  </si>
  <si>
    <t xml:space="preserve">43F6628DDC7DBFE0D61BBA7C69DED72C</t>
  </si>
  <si>
    <t xml:space="preserve">9381D4196D7707D2B8F792AC6D9323FF</t>
  </si>
  <si>
    <t xml:space="preserve">0870F6F0922E5A5800D18FD60C300B0A</t>
  </si>
  <si>
    <t xml:space="preserve">381337E6DC37D4836220076AFF002F58</t>
  </si>
  <si>
    <t xml:space="preserve">F4D6B43B3EF53055AFDB0799A3ECF381</t>
  </si>
  <si>
    <t xml:space="preserve">50E0B430AEECFA82FCB0F57F0B4AD7D1</t>
  </si>
  <si>
    <t xml:space="preserve">A02BA3BA1FA108FA39B81500D044342B</t>
  </si>
  <si>
    <t xml:space="preserve">609F32CF72597608CB065B87A9728532</t>
  </si>
  <si>
    <t xml:space="preserve">831844F7873282A7B09EBC8D41625FB0</t>
  </si>
  <si>
    <t xml:space="preserve">71237D18198681E7A0B4B49EB24724D5</t>
  </si>
  <si>
    <t xml:space="preserve">A88AEFE9F058EAA2B24216D60FB28346</t>
  </si>
  <si>
    <t xml:space="preserve">73216146469C8711463B6F69FA78FB8C</t>
  </si>
  <si>
    <t xml:space="preserve">546F2DEFE4CAB727F19229301932A9B7</t>
  </si>
  <si>
    <t xml:space="preserve">92D4E91CFD6A71302C9CC1F9C0689038</t>
  </si>
  <si>
    <t xml:space="preserve">E34A85EE538F45C4AF5D859CB9A57B32</t>
  </si>
  <si>
    <t xml:space="preserve">26B5E24D6EDC744C36B5590C82E0DDFA</t>
  </si>
  <si>
    <t xml:space="preserve">B879B47AB7D8F9FA092F22629BE69B8D</t>
  </si>
  <si>
    <t xml:space="preserve">B3BB3266FDA3C2D74371ECAE6E559174</t>
  </si>
  <si>
    <t xml:space="preserve">1B27DA29A40D486B2BBA9ED0B31C4EED</t>
  </si>
  <si>
    <t xml:space="preserve">48E64DEB0B9D16C6BAE7463355C30DE6</t>
  </si>
  <si>
    <t xml:space="preserve">ED9870917908D3D3A190FDC8C0B03197</t>
  </si>
  <si>
    <t xml:space="preserve">8F0D0E4BEF2525C408FB83047537FA72</t>
  </si>
  <si>
    <t xml:space="preserve">B53FA1F8B6110C654A96E916C05330F3</t>
  </si>
  <si>
    <t xml:space="preserve">EBDEB70B81346152171696D0BC4725B4</t>
  </si>
  <si>
    <t xml:space="preserve">196D4E306E76A9615A71E5DE1035C782</t>
  </si>
  <si>
    <t xml:space="preserve">79D53A2515A5F70740BC35BE8EEFA7EB</t>
  </si>
  <si>
    <t xml:space="preserve">BBC49548EABDFF935D280AAD8372E0EF</t>
  </si>
  <si>
    <t xml:space="preserve">F9294B8B8F93BC688365C08E6E10F430</t>
  </si>
  <si>
    <t xml:space="preserve">1501E9620B52BBB4931EC991D1A85A9B</t>
  </si>
  <si>
    <t xml:space="preserve">A82BD58E9AF9297EB0233014203F0AED</t>
  </si>
  <si>
    <t xml:space="preserve">2F3F532ACB2AC404FAE67638C054587E</t>
  </si>
  <si>
    <t xml:space="preserve">508A872F8B7004A7020858C3E70D5012</t>
  </si>
  <si>
    <t xml:space="preserve">906CEAE295482FF9FA63D32A60B7D4C3</t>
  </si>
  <si>
    <t xml:space="preserve">D17E956E12EB4EED8D50980A01FD8A80</t>
  </si>
  <si>
    <t xml:space="preserve">F188DDBF3A829E6A2DEFC86B231BDA35</t>
  </si>
  <si>
    <t xml:space="preserve">6D0A67A71AEBE4A8B9697D6B874311AA</t>
  </si>
  <si>
    <t xml:space="preserve">2317578A4C6D1C9D29D9C4F21A49BA46</t>
  </si>
  <si>
    <t xml:space="preserve">60D4886D1ABAB174DD500A6CED6BD84C</t>
  </si>
  <si>
    <t xml:space="preserve">4881006B9AEFFED916EE8DA94BD4EB93</t>
  </si>
  <si>
    <t xml:space="preserve">FA374D45B0054409338835582591A38E</t>
  </si>
  <si>
    <t xml:space="preserve">E9B6A25E4215F26FEE8DE30C492EAC54</t>
  </si>
  <si>
    <t xml:space="preserve">E4589A6E2A1155B59C876E49EB6564CA</t>
  </si>
  <si>
    <t xml:space="preserve">EC57A2BED00AA074693688D446659D22</t>
  </si>
  <si>
    <t xml:space="preserve">842140334C1F362628ABD9CBE07B4E08</t>
  </si>
  <si>
    <t xml:space="preserve">4659D157ECD1A9A55EBA1B74674F34DF</t>
  </si>
  <si>
    <t xml:space="preserve">37576B5EDE2B1E5A6CCE574239D22BED</t>
  </si>
  <si>
    <t xml:space="preserve">956A6D677F487F9F645E9AE829B2363C</t>
  </si>
  <si>
    <t xml:space="preserve">89D9D2C449BDF4D44590B44846A82A65</t>
  </si>
  <si>
    <t xml:space="preserve">5D2AAF82D22DA0F6229413A6285DF7A0</t>
  </si>
  <si>
    <t xml:space="preserve">58FDBA499D20680372BEF14E07FC7064</t>
  </si>
  <si>
    <t xml:space="preserve">C3B920492D16B74941C74CBE8C656DAD</t>
  </si>
  <si>
    <t xml:space="preserve">92A557798E49FDE1F6DEAC0F23A4EF36</t>
  </si>
  <si>
    <t xml:space="preserve">288C1A7090DEE4643F23DE19739D0AF3</t>
  </si>
  <si>
    <t xml:space="preserve">0B3AB842BFA186EF235CD3DBD5E58A62</t>
  </si>
  <si>
    <t xml:space="preserve">233408DC10ADF0C1360B58A453DD13B9</t>
  </si>
  <si>
    <t xml:space="preserve">1D34F46D98FF0EB8C980AFAC2E627E6B</t>
  </si>
  <si>
    <t xml:space="preserve">8E2C61F3D0A86155469CF6E7C15C02BE</t>
  </si>
  <si>
    <t xml:space="preserve">05FC56C47C1559CF6A28E58515AE3DC2</t>
  </si>
  <si>
    <t xml:space="preserve">4BFBD1E3CDE979B0053BE017FDC62A2B</t>
  </si>
  <si>
    <t xml:space="preserve">1B3B4FFBC9875B2581912CE77C7C52F3</t>
  </si>
  <si>
    <t xml:space="preserve">EAB551313E90B50B28F6310C69FE6EB6</t>
  </si>
  <si>
    <t xml:space="preserve">50418422BA27C46922E14D5C2C264805</t>
  </si>
  <si>
    <t xml:space="preserve">BF9C6053134BD460F5B5487554583EF9</t>
  </si>
  <si>
    <t xml:space="preserve">EF63B040D532BF27A22E26301638184D</t>
  </si>
  <si>
    <t xml:space="preserve">874C043C65FBDE6F9BC02BD3B82667EC</t>
  </si>
  <si>
    <t xml:space="preserve">148BAEBC1A939673AAE90201E917D8B2</t>
  </si>
  <si>
    <t xml:space="preserve">4C7A3AB3AB424D8F35F9E54DDE170152</t>
  </si>
  <si>
    <t xml:space="preserve">6DE5278F930C446ED6CCCD449D376F4F</t>
  </si>
  <si>
    <t xml:space="preserve">F6E607224A95CB75146D90E670DD03D0</t>
  </si>
  <si>
    <t xml:space="preserve">6F0B432218FA43903C3DD8C2F7EBCEB7</t>
  </si>
  <si>
    <t xml:space="preserve">D807832B8887E0568D712E77BDF7D6F1</t>
  </si>
  <si>
    <t xml:space="preserve">E3E981F08347F2F9210178086716D9FB</t>
  </si>
  <si>
    <t xml:space="preserve">3CD802CD681A393993EEFE7C5821EC11</t>
  </si>
  <si>
    <t xml:space="preserve">3E84B9EBCADD49A2E5A564589DC21CAF</t>
  </si>
  <si>
    <t xml:space="preserve">B8F7DDBC18F170B9E2A46DBB9F204354</t>
  </si>
  <si>
    <t xml:space="preserve">8339540F2427196CBC72947D80CAC5AF</t>
  </si>
  <si>
    <t xml:space="preserve">8A79B595870C084C1FE9CDF193BBE4A6</t>
  </si>
  <si>
    <t xml:space="preserve">209E17AE60C95147FB4BBB01751CD119</t>
  </si>
  <si>
    <t xml:space="preserve">A8C4050419EB1DC256B502C27F4DCD44</t>
  </si>
  <si>
    <t xml:space="preserve">FF6F663711C149F1A9819C3C7CA56817</t>
  </si>
  <si>
    <t xml:space="preserve">09E7F90D5153884F6B6FF64AB2AA235C</t>
  </si>
  <si>
    <t xml:space="preserve">D29D4812D4FDB7441FB5D5386FD1D813</t>
  </si>
  <si>
    <t xml:space="preserve">A265A199CD4ADFD5CA40EA019231EFCB</t>
  </si>
  <si>
    <t xml:space="preserve">1D511DF55B1A9DEA3B75FBE1BBAEA49E</t>
  </si>
  <si>
    <t xml:space="preserve">C352D17124B237C8B4187AFD3A46E8A4</t>
  </si>
  <si>
    <t xml:space="preserve">EEC4D71A0C6D0714BFB04E9B16713949</t>
  </si>
  <si>
    <t xml:space="preserve">49A676193847C22778A9A5A859F54008</t>
  </si>
  <si>
    <t xml:space="preserve">6320FD5C2E76D57E5E70D89320EDAFE4</t>
  </si>
  <si>
    <t xml:space="preserve">8A919E3CB8BB902ED4EAA3B3C2C47AFC</t>
  </si>
  <si>
    <t xml:space="preserve">5BF65693F699FB6D9D7F065245E0D509</t>
  </si>
  <si>
    <t xml:space="preserve">CD01042CDB882DA2BF2F9CDAC7D64AD1</t>
  </si>
  <si>
    <t xml:space="preserve">295386E89980941586EC0FAAC339B374</t>
  </si>
  <si>
    <t xml:space="preserve">53D5FADE43504FA17FBBE5F8BAC3F708</t>
  </si>
  <si>
    <t xml:space="preserve">6F816F4F0AA663987C47F201A52A0722</t>
  </si>
  <si>
    <t xml:space="preserve">9423A35FF8CF93A490EC1D0CA39EADD5</t>
  </si>
  <si>
    <t xml:space="preserve">0192FD6008D5A994FFCAB29079AE5373</t>
  </si>
  <si>
    <t xml:space="preserve">E96FD39E544F399C1B89E01B2B4B0FA6</t>
  </si>
  <si>
    <t xml:space="preserve">04D950017AE1F52D7D59305BF1206441</t>
  </si>
  <si>
    <t xml:space="preserve">570463F1A9ADC23F776BBFA4A813752E</t>
  </si>
  <si>
    <t xml:space="preserve">1E8C95850374DB014F33969D0743C9CF</t>
  </si>
  <si>
    <t xml:space="preserve">3EFF073DC919657CB75FDF3A9223990D</t>
  </si>
  <si>
    <t xml:space="preserve">BF5E81C3DCC0D0B576BBD1BBD83D0F65</t>
  </si>
  <si>
    <t xml:space="preserve">A5D6978606429933803ADA05458D1394</t>
  </si>
  <si>
    <t xml:space="preserve">213E24D75B4504FB9268BB485FE20984</t>
  </si>
  <si>
    <t xml:space="preserve">C98E3D9260A06D7FDAEFF8DAD50D000C</t>
  </si>
  <si>
    <t xml:space="preserve">CF1B64652CB68E766178C64BDF36AB7D</t>
  </si>
  <si>
    <t xml:space="preserve">2F8538656755020F7A5BD421527D3709</t>
  </si>
  <si>
    <t xml:space="preserve">EDD66E770A72E87AC4B60B909055DBF0</t>
  </si>
  <si>
    <t xml:space="preserve">7CFA04440D211028E52B9A96F61FC07D</t>
  </si>
  <si>
    <t xml:space="preserve">0A6C62B4632EB72E4B5213BD10BE49A6</t>
  </si>
  <si>
    <t xml:space="preserve">8E95442EFCEFDF53E77979A0602C686B</t>
  </si>
  <si>
    <t xml:space="preserve">E9039529F1916B0A9D3B80F7FB4D80BA</t>
  </si>
  <si>
    <t xml:space="preserve">2CD11CC55230201C766A70E7C7975291</t>
  </si>
  <si>
    <t xml:space="preserve">F1DC335CFA7D869ED59C6E8382ABAC46</t>
  </si>
  <si>
    <t xml:space="preserve">13968D03CA33701730C116EA891BC0A3</t>
  </si>
  <si>
    <t xml:space="preserve">32488EE9E2EA74932B87952B6CD80AA3</t>
  </si>
  <si>
    <t xml:space="preserve">43DC3781F22DC1FE8BAFABD5FD353BBF</t>
  </si>
  <si>
    <t xml:space="preserve">75EDD265AA5397F021C7E768CAD7ECEA</t>
  </si>
  <si>
    <t xml:space="preserve">8B63B92D519D68FC46A09BAE78322C32</t>
  </si>
  <si>
    <t xml:space="preserve">253A30E192137907D779E52D05A45EFE</t>
  </si>
  <si>
    <t xml:space="preserve">7DA59DF51FAC69820ADD6A04B9980A4F</t>
  </si>
  <si>
    <t xml:space="preserve">5E69E663B95CDC18F04773B8ABE746D9</t>
  </si>
  <si>
    <t xml:space="preserve">AD22557002DC819F2AB05C0494B03B11</t>
  </si>
  <si>
    <t xml:space="preserve">72793A53257DF9A4D87AA9356B794772</t>
  </si>
  <si>
    <t xml:space="preserve">47492C45A80095817D853EC21BE88B70</t>
  </si>
  <si>
    <t xml:space="preserve">B7CEA324883DF6E735CAD5113BE9792A</t>
  </si>
  <si>
    <t xml:space="preserve">490D5695944AC73FE32E013AFA5BDACA</t>
  </si>
  <si>
    <t xml:space="preserve">C560C1715A02167C0D9078464C08DAFC</t>
  </si>
  <si>
    <t xml:space="preserve">DB4129FD0AA6CC71C4CC0CF560A9639E</t>
  </si>
  <si>
    <t xml:space="preserve">6EE9C5877F5056F37CDE878D21908F02</t>
  </si>
  <si>
    <t xml:space="preserve">5AC16389D0B4C3256F2FEE01F93DF88A</t>
  </si>
  <si>
    <t xml:space="preserve">EE0747640163B1FC7AB8B673DB17CF26</t>
  </si>
  <si>
    <t xml:space="preserve">D23BF1ABCC72559CE663D07BD6E0FE4D</t>
  </si>
  <si>
    <t xml:space="preserve">282DDFD89B3B296EF556F576703CE697</t>
  </si>
  <si>
    <t xml:space="preserve">3C9744FBDDB3597C081C6A04BAF0362D</t>
  </si>
  <si>
    <t xml:space="preserve">377654B0CDCDDB935115D6DD8F88789E</t>
  </si>
  <si>
    <t xml:space="preserve">666240E5B80043F688A3731E2FF3CC75</t>
  </si>
  <si>
    <t xml:space="preserve">C7490F8C72DCC4A84862016B67AF4C7A</t>
  </si>
  <si>
    <t xml:space="preserve">D4D632151BE5051C3D71778E6D5979F5</t>
  </si>
  <si>
    <t xml:space="preserve">AE909D63A5DE60811700D88C94D958FC</t>
  </si>
  <si>
    <t xml:space="preserve">440533CDA70AEE2A6816E1BD998CDFC2</t>
  </si>
  <si>
    <t xml:space="preserve">9555C67B12B7A8039AC8384CA4A82E08</t>
  </si>
  <si>
    <t xml:space="preserve">C7325BA1D44362E0E1743169F22E61D7</t>
  </si>
  <si>
    <t xml:space="preserve">ED32198316892AC5763BC6FB175571D2</t>
  </si>
  <si>
    <t xml:space="preserve">C68B3298BC53088FBD5ED25C914F1C14</t>
  </si>
  <si>
    <t xml:space="preserve">AE40617D954ACBBB834A3369B8F05F4D</t>
  </si>
  <si>
    <t xml:space="preserve">D4061756CBD96254A2E1D75EA03CF797</t>
  </si>
  <si>
    <t xml:space="preserve">3F1BEC1510DCA356E4ACA45FB3C18DF0</t>
  </si>
  <si>
    <t xml:space="preserve">393CAECB07C7C34928B902ED546AAC17</t>
  </si>
  <si>
    <t xml:space="preserve">B65F77258D000E2E0A90B902E0677AED</t>
  </si>
  <si>
    <t xml:space="preserve">FD6609092E47B39653E5678E2AB50C16</t>
  </si>
  <si>
    <t xml:space="preserve">252605C4AF37E9E922013C14B8B3317C</t>
  </si>
  <si>
    <t xml:space="preserve">18F2093ECA5544ACEB9B9F3D88EFAE9A</t>
  </si>
  <si>
    <t xml:space="preserve">74D35F29200D2F743EB27D406CCCCB09</t>
  </si>
  <si>
    <t xml:space="preserve">8B43769B069F9A89977CCD2CD7B54DE2</t>
  </si>
  <si>
    <t xml:space="preserve">319DB4B0905C1F8C6DA6C8A06323DBEF</t>
  </si>
  <si>
    <t xml:space="preserve">1CA67338C1C4F781FD8B3779B3A541A7</t>
  </si>
  <si>
    <t xml:space="preserve">22DDD4D29F13B56980E63A72B9DEA82B</t>
  </si>
  <si>
    <t xml:space="preserve">CCAE4C2D4E80021A4BF55C8C2417DCE5</t>
  </si>
  <si>
    <t xml:space="preserve">3C60B2DDFB6C95F0A4D97ED8C381B63E</t>
  </si>
  <si>
    <t xml:space="preserve">1962E968DD22F2C0CB8F4127EF834604</t>
  </si>
  <si>
    <t xml:space="preserve">9BB933D30BC27751E974B81D8F413043</t>
  </si>
  <si>
    <t xml:space="preserve">84E39E9F06F274F056E2BB1EA35ADD66</t>
  </si>
  <si>
    <t xml:space="preserve">151743C1287B05CCE2BE03E35708B70D</t>
  </si>
  <si>
    <t xml:space="preserve">E5AFE1CC40C168EC59D5B1183DB79571</t>
  </si>
  <si>
    <t xml:space="preserve">B3F540F9A64BB87E188A456B9134E65C</t>
  </si>
  <si>
    <t xml:space="preserve">CEA5ECF10D11C75A540FE1330D5BBD46</t>
  </si>
  <si>
    <t xml:space="preserve">1F873E91F524871C235537909D32C524</t>
  </si>
  <si>
    <t xml:space="preserve">0CE885561C514C23411E4048C022FBFE</t>
  </si>
  <si>
    <t xml:space="preserve">3F9985C9A7D38C077C29F509BBD95507</t>
  </si>
  <si>
    <t xml:space="preserve">265457FC174E9F6AB57256D1848EAA4F</t>
  </si>
  <si>
    <t xml:space="preserve">266B3C6541C9FE9BE146A66C3D0321BF</t>
  </si>
  <si>
    <t xml:space="preserve">8DEFC6CFE3DACE9D1C5AB011D3145C8E</t>
  </si>
  <si>
    <t xml:space="preserve">B19130160658CC1606380D2A81548D8A</t>
  </si>
  <si>
    <t xml:space="preserve">47ED90FF4729D1C7D93914D91E7F3447</t>
  </si>
  <si>
    <t xml:space="preserve">F4ED33B34009E13FE362F43FBB2880B6</t>
  </si>
  <si>
    <t xml:space="preserve">5B98F408AAC820B0CF864E45131AEED4</t>
  </si>
  <si>
    <t xml:space="preserve">B337F502A629D26408948C07F2D98A95</t>
  </si>
  <si>
    <t xml:space="preserve">450452AB0B24C937C10768D36A8A6C8F</t>
  </si>
  <si>
    <t xml:space="preserve">279E4FA7405572FD592FF3ACA6FCC5CC</t>
  </si>
  <si>
    <t xml:space="preserve">9676BD11A26F1968E663537E2E1884F8</t>
  </si>
  <si>
    <t xml:space="preserve">49C4BB065E0E99B43B726A0E6280A8C1</t>
  </si>
  <si>
    <t xml:space="preserve">578BABE9FFCDBBDA4AF0CE03791152A4</t>
  </si>
  <si>
    <t xml:space="preserve">08412821E0F6E46AD67BAB7F71019998</t>
  </si>
  <si>
    <t xml:space="preserve">742B4E487A6BE698F5E5F48F17A83CE9</t>
  </si>
  <si>
    <t xml:space="preserve">40BF7549225B091AA2C8C03E0702076C</t>
  </si>
  <si>
    <t xml:space="preserve">62874C0CB35BA77966F4AAFA38111EFF</t>
  </si>
  <si>
    <t xml:space="preserve">A3B110A329E3FF6BDEABD20C69D0A25D</t>
  </si>
  <si>
    <t xml:space="preserve">9CAEE94BE04BAB6B0F4BB6A203ADC146</t>
  </si>
  <si>
    <t xml:space="preserve">178144FBEDD263ADDE221F45736E3409</t>
  </si>
  <si>
    <t xml:space="preserve">CF83808267F36A4A0DE377D36DB4410E</t>
  </si>
  <si>
    <t xml:space="preserve">EB227291DC0357436479AB0EF35ABAD2</t>
  </si>
  <si>
    <t xml:space="preserve">A988E6E2128BCA404B0EFE0CD509964D</t>
  </si>
  <si>
    <t xml:space="preserve">D99953581A682727E17E3C73DF6FFDBC</t>
  </si>
  <si>
    <t xml:space="preserve">4A585DEDFC7E2B7428240030D54B74D9</t>
  </si>
  <si>
    <t xml:space="preserve">145DE8E42904592D0CD0E3A234D06AEA</t>
  </si>
  <si>
    <t xml:space="preserve">3338BBF5DAB6DA8BC63E572F6357E57C</t>
  </si>
  <si>
    <t xml:space="preserve">248532673DBBD92E65518DDB419D53D8</t>
  </si>
  <si>
    <t xml:space="preserve">957C75DB2CD94E8C4ABD3790325EB4A2</t>
  </si>
  <si>
    <t xml:space="preserve">01A09B5CCEAE55FB013AA98856C380B7</t>
  </si>
  <si>
    <t xml:space="preserve">A59FE4268486197F84865194FE20F032</t>
  </si>
  <si>
    <t xml:space="preserve">4F0AC73E25B2EE7496CDC4ED258BA9D7</t>
  </si>
  <si>
    <t xml:space="preserve">E203B4405EB6461E227F282EB8DAB18F</t>
  </si>
  <si>
    <t xml:space="preserve">50263D02F861D51040E52046380602B7</t>
  </si>
  <si>
    <t xml:space="preserve">C13BB4D9151BEE006B61A25BFB5594A1</t>
  </si>
  <si>
    <t xml:space="preserve">789D4E1A2CE3F805F33301B1C86C1DB2</t>
  </si>
  <si>
    <t xml:space="preserve">74FECBD678F54EA819779AE56E8842C8</t>
  </si>
  <si>
    <t xml:space="preserve">68B142134B48E1E969DA6116148C93C2</t>
  </si>
  <si>
    <t xml:space="preserve">BBC8BCB7EC6FAEF017A31D6C7873E179</t>
  </si>
  <si>
    <t xml:space="preserve">7CD90943ED9D110D78B999B5A36A4CEA</t>
  </si>
  <si>
    <t xml:space="preserve">6062C2F780696A5D2078D86CAA5EA87B</t>
  </si>
  <si>
    <t xml:space="preserve">C02707FC83AA4D3BDE1CCBF061E7EC1B</t>
  </si>
  <si>
    <t xml:space="preserve">1680A4C026AB2637DC303DE414E101D3</t>
  </si>
  <si>
    <t xml:space="preserve">A69405A6FCD61AE1A032EE85EE640A40</t>
  </si>
  <si>
    <t xml:space="preserve">0B8891AE66826B59BF2D70C3BF6882BF</t>
  </si>
  <si>
    <t xml:space="preserve">0938E21463E76611811C884C43761DF1</t>
  </si>
  <si>
    <t xml:space="preserve">6D82B6775930342A538749735F7B4E77</t>
  </si>
  <si>
    <t xml:space="preserve">A4A7C21CD39515EEC14862F0903F62B1</t>
  </si>
  <si>
    <t xml:space="preserve">AD01DE3680CD4627519FEFF6F8C788F1</t>
  </si>
  <si>
    <t xml:space="preserve">C26C4E889A32850FF794530822E39014</t>
  </si>
  <si>
    <t xml:space="preserve">9FD342C4C7E30ACF830134899F27DFEC</t>
  </si>
  <si>
    <t xml:space="preserve">EE9D9F289C4C86E3295A0281904C4FA6</t>
  </si>
  <si>
    <t xml:space="preserve">B9325804BA510D9413DABE5C5446B6D3</t>
  </si>
  <si>
    <t xml:space="preserve">BB68FAB7C68CA13D570D4E7DCB0EBBA9</t>
  </si>
  <si>
    <t xml:space="preserve">427151665DB38A858A84050868A5DD1E</t>
  </si>
  <si>
    <t xml:space="preserve">1FEFD9A2CFF3917749D2F32483D04078</t>
  </si>
  <si>
    <t xml:space="preserve">42BB92AF3A26C0467D3B894BCC357F33</t>
  </si>
  <si>
    <t xml:space="preserve">04C89A5BC43BD2FC1F8C365160E4402F</t>
  </si>
  <si>
    <t xml:space="preserve">00502FAF41FBC22B0940AB896AE501EF</t>
  </si>
  <si>
    <t xml:space="preserve">A8669B591C2DA7D32591DFF23F8FDC54</t>
  </si>
  <si>
    <t xml:space="preserve">25C8564A3DCE6B5F11B8A85E0D0868AA</t>
  </si>
  <si>
    <t xml:space="preserve">5559E5D8D4BF2FFBF124E1943DF664CB</t>
  </si>
  <si>
    <t xml:space="preserve">1C0193E2E2A80EDB6B1496690D0D720A</t>
  </si>
  <si>
    <t xml:space="preserve">0CBB04415BCB5450C1F227755B4715E0</t>
  </si>
  <si>
    <t xml:space="preserve">AC317555048526937E1B9036AC7FC66D</t>
  </si>
  <si>
    <t xml:space="preserve">461EB0F97000A821078726A12CA6E3F7</t>
  </si>
  <si>
    <t xml:space="preserve">528E3FB617A8A28B6CFD044811180E11</t>
  </si>
  <si>
    <t xml:space="preserve">075AFDF5AAB7E440A1FDDF08EC812F46</t>
  </si>
  <si>
    <t xml:space="preserve">DFE9922763CB15458BA4E4ADF9B77A74</t>
  </si>
  <si>
    <t xml:space="preserve">3E753759B6BB65A6CF32E77EEAAAB666</t>
  </si>
  <si>
    <t xml:space="preserve">3F7CFD173BC89B3B986EEF040F5EE010</t>
  </si>
  <si>
    <t xml:space="preserve">42DD536C8FF1CE9A833C588E16E6C9D6</t>
  </si>
  <si>
    <t xml:space="preserve">5282E8ED138366D702FA6F340F13F8E7</t>
  </si>
  <si>
    <t xml:space="preserve">A6A8B16D6790D096BBC6C12803985626</t>
  </si>
  <si>
    <t xml:space="preserve">8DCB16205A2779B68FAFDA284A423999</t>
  </si>
  <si>
    <t xml:space="preserve">33736D613D042F96D87F9BAAF9297651</t>
  </si>
  <si>
    <t xml:space="preserve">EAAA4F6A56B5F52609E44E0E4AEC8836</t>
  </si>
  <si>
    <t xml:space="preserve">1BA8A1C2C06E31384E4460ECBB975A44</t>
  </si>
  <si>
    <t xml:space="preserve">D92F1A597571C52EDDB40DC09EE319BE</t>
  </si>
  <si>
    <t xml:space="preserve">4A68F13645F60CDB275BC3B60EA6CD53</t>
  </si>
  <si>
    <t xml:space="preserve">70DBE443974C2A79B8DDD95A32A71146</t>
  </si>
  <si>
    <t xml:space="preserve">1BCD7104D912CFDC0F4B9FC70C774E54</t>
  </si>
  <si>
    <t xml:space="preserve">26AE422E1F585D8F0565D07B9A586D74</t>
  </si>
  <si>
    <t xml:space="preserve">1CEC6206F462A3415DD609AF38032F32</t>
  </si>
  <si>
    <t xml:space="preserve">BF00297200871C49A008A124E1C5BD2D</t>
  </si>
  <si>
    <t xml:space="preserve">40EFABB21A8CD2A5810EAC85D426BAA6</t>
  </si>
  <si>
    <t xml:space="preserve">7BD585AC1C102C50A331D201BA5630AE</t>
  </si>
  <si>
    <t xml:space="preserve">5E771446BF77D2F361F02AB1B07A6B49</t>
  </si>
  <si>
    <t xml:space="preserve">2D7A9130B6B3E3941465EA9A27B05F36</t>
  </si>
  <si>
    <t xml:space="preserve">B7B6D9A164F0AFD2C46E38FD842C5CC9</t>
  </si>
  <si>
    <t xml:space="preserve">6E9D21CDEDF73077DAAD36695C9E34F9</t>
  </si>
  <si>
    <t xml:space="preserve">DEC2F9237AD39ED92FD8C8C840289C2E</t>
  </si>
  <si>
    <t xml:space="preserve">284929B32BE46A826893C4C5B3A910C2</t>
  </si>
  <si>
    <t xml:space="preserve">FC275C4E10DB2B0865F93D0ADC085568</t>
  </si>
  <si>
    <t xml:space="preserve">116B200349565EAA644AFDDD77C8CA55</t>
  </si>
  <si>
    <t xml:space="preserve">C61BCA1BE23F980C785E6FB1A9D63AE2</t>
  </si>
  <si>
    <t xml:space="preserve">EDB560B4B6F16ED53636C97DB09D3078</t>
  </si>
  <si>
    <t xml:space="preserve">CA8FE1233131E594D71BDDB3B25CF50F</t>
  </si>
  <si>
    <t xml:space="preserve">AEC0A19AE57F2F04AC7FE22A805E4ECA</t>
  </si>
  <si>
    <t xml:space="preserve">9735929243656BB0D53C5668ADA77DA5</t>
  </si>
  <si>
    <t xml:space="preserve">3AD6DAAA7B5849C0F8F1F9C3068C082B</t>
  </si>
  <si>
    <t xml:space="preserve">3AAF48F217EFBC7B34E8B22E273ABD27</t>
  </si>
  <si>
    <t xml:space="preserve">AE0407A215DD4545FF23D00F065A003A</t>
  </si>
  <si>
    <t xml:space="preserve">988A8837E645423C6CFFA3F15B453F96</t>
  </si>
  <si>
    <t xml:space="preserve">5708E56ADAFC9BFC6DB4B08E26DA5843</t>
  </si>
  <si>
    <t xml:space="preserve">CA9F4991168E9C51C84D6E4F0BFAEA5C</t>
  </si>
  <si>
    <t xml:space="preserve">D7C4DFFCB4129AEEB9BBC6861248A71A</t>
  </si>
  <si>
    <t xml:space="preserve">848E084BA191F20F482680D2A189625C</t>
  </si>
  <si>
    <t xml:space="preserve">3117F077A72960833D3F24758C510CB7</t>
  </si>
  <si>
    <t xml:space="preserve">35F1112831E23B2CB9EFCD1CCF78CA07</t>
  </si>
  <si>
    <t xml:space="preserve">54C6CB3D2C98F740121C960BC17B827E</t>
  </si>
  <si>
    <t xml:space="preserve">E2419F96AF32333F25F81841EC7282E5</t>
  </si>
  <si>
    <t xml:space="preserve">87A9CFD3DEF5AB23AD0E9F58606A1D34</t>
  </si>
  <si>
    <t xml:space="preserve">28314D8E1E0AA8C8B7B718F1703A7DCA</t>
  </si>
  <si>
    <t xml:space="preserve">30287E2E70AED3B6F193BA6238D045CE</t>
  </si>
  <si>
    <t xml:space="preserve">9FB5D18BA895512ECF19937AE6C70E1C</t>
  </si>
  <si>
    <t xml:space="preserve">422EB67997C87CB7AC07CCFC35907F8D</t>
  </si>
  <si>
    <t xml:space="preserve">009066A0861CC14D77B629E918B3F3C7</t>
  </si>
  <si>
    <t xml:space="preserve">E63653C041F25C7E51D49A6301709DBC</t>
  </si>
  <si>
    <t xml:space="preserve">20367CB2CA51571E13D78702E43457D8</t>
  </si>
  <si>
    <t xml:space="preserve">D0D46416E53A86E9E1A364493C7A6A6C</t>
  </si>
  <si>
    <t xml:space="preserve">31D35AAE862500FEE8515BA78DF62988</t>
  </si>
  <si>
    <t xml:space="preserve">06F2160194E9BEE731902D5B2755C36B</t>
  </si>
  <si>
    <t xml:space="preserve">718C20BD0067EF8432B814EE3154F348</t>
  </si>
  <si>
    <t xml:space="preserve">0D4AE8DF86F8192DBEEBB36A0B2919CF</t>
  </si>
  <si>
    <t xml:space="preserve">E0631F155040CA2C8807D8DCA4B4FF8D</t>
  </si>
  <si>
    <t xml:space="preserve">B2A69C3E8D15242BC05B1D6C0AA32239</t>
  </si>
  <si>
    <t xml:space="preserve">8BE99478F1FA13FD4062B33B7EFF8AA8</t>
  </si>
  <si>
    <t xml:space="preserve">50BB08453C18DD63607662F9A8D858A9</t>
  </si>
  <si>
    <t xml:space="preserve">B90C75B1D180727F94C38F26F21431EF</t>
  </si>
  <si>
    <t xml:space="preserve">8395EE01177C686787B8C5698E03E928</t>
  </si>
  <si>
    <t xml:space="preserve">239D3C3065950EB1BBDA3E6FFCEBECA0</t>
  </si>
  <si>
    <t xml:space="preserve">E619C224C3B8EA433853BB63C36ACA14</t>
  </si>
  <si>
    <t xml:space="preserve">78DC0A9D51009630304F2D67C2C9369D</t>
  </si>
  <si>
    <t xml:space="preserve">E2C10455182E7F68D44E3F8C993BFCEC</t>
  </si>
  <si>
    <t xml:space="preserve">0BA7344BAD084E7F86067C3EB43B8F2D</t>
  </si>
  <si>
    <t xml:space="preserve">E0AE48659A6E7419BA99E02E590FCB23</t>
  </si>
  <si>
    <t xml:space="preserve">6CC6DD151313FA9E088EDFDF892F1DC6</t>
  </si>
  <si>
    <t xml:space="preserve">B6AE133CCC9B79870BA6B2192EB09F9B</t>
  </si>
  <si>
    <t xml:space="preserve">997D2BB2C5021795DE0F3FC10C7EB68C</t>
  </si>
  <si>
    <t xml:space="preserve">75B77C16CFD620C508F1DBB4355A89CB</t>
  </si>
  <si>
    <t xml:space="preserve">826C99A492731C082CA91179F7E657C9</t>
  </si>
  <si>
    <t xml:space="preserve">6625AC2885DEF320D9695EB70BF2A022</t>
  </si>
  <si>
    <t xml:space="preserve">96184D31C7D916EB8CABAA9EB08BDD0D</t>
  </si>
  <si>
    <t xml:space="preserve">E8576DBB3771B5E7524CCA6345229312</t>
  </si>
  <si>
    <t xml:space="preserve">2B9806F50A628DCB4C2AE77B47A045B9</t>
  </si>
  <si>
    <t xml:space="preserve">E90F32049D0132E5A3C786813A93F42B</t>
  </si>
  <si>
    <t xml:space="preserve">0EEFBF42A2963A784ADCF11621CE6F4D</t>
  </si>
  <si>
    <t xml:space="preserve">335741B48E2666959ECAE362E136982F</t>
  </si>
  <si>
    <t xml:space="preserve">B47BF72136880AF7F7AF2FBF40C0DC2A</t>
  </si>
  <si>
    <t xml:space="preserve">62B16819928F3C304863625C30C7B23E</t>
  </si>
  <si>
    <t xml:space="preserve">069BC162AE87DF862F25823F4863F3FC</t>
  </si>
  <si>
    <t xml:space="preserve">3CE71A098D9970C3A8051062DC9F1B51</t>
  </si>
  <si>
    <t xml:space="preserve">D5697AEA97A78C13655EF4BB6750AB91</t>
  </si>
  <si>
    <t xml:space="preserve">748ACDAD1FA85AD94CFCDD3DFDDCB114</t>
  </si>
  <si>
    <t xml:space="preserve">EAF78FF57E4962042659C8689A28509D</t>
  </si>
  <si>
    <t xml:space="preserve">A7CBEC82FF9C7F09EF0B82ACB1624EA9</t>
  </si>
  <si>
    <t xml:space="preserve">23B9CAD2A229A66A5F5040F4708A1FA7</t>
  </si>
  <si>
    <t xml:space="preserve">51DAF44EDBA67674B81F38F307E06595</t>
  </si>
  <si>
    <t xml:space="preserve">C765B7819229C23FD0C999FB3BD2F995</t>
  </si>
  <si>
    <t xml:space="preserve">B5BCB4937C5435DDDE7B403A2A2099C2</t>
  </si>
  <si>
    <t xml:space="preserve">4026DB5FD58732C103BD2EB4149E8E6B</t>
  </si>
  <si>
    <t xml:space="preserve">C5B765BF1F65B3F58F7399E00C8C2C24</t>
  </si>
  <si>
    <t xml:space="preserve">7A80B7C87EDBC37D7EE50549AFB6EF55</t>
  </si>
  <si>
    <t xml:space="preserve">543A1062EEF1AA1CEDC425FB0AD93689</t>
  </si>
  <si>
    <t xml:space="preserve">ADC581382D02D362875B74B75838590D</t>
  </si>
  <si>
    <t xml:space="preserve">58B2BCDB1C7639A436DB5839A2D85AD7</t>
  </si>
  <si>
    <t xml:space="preserve">0EC9C1020A72EE423B44C6F0FC7C310D</t>
  </si>
  <si>
    <t xml:space="preserve">A425C96E8412961C22D6DE58FA290FA5</t>
  </si>
  <si>
    <t xml:space="preserve">AB61BA32CAD60E259842EA4A45081594</t>
  </si>
  <si>
    <t xml:space="preserve">F2C196E03BBDEDAD650B0C57CEDC0BD9</t>
  </si>
  <si>
    <t xml:space="preserve">9F888A418BA0F435E11668EE9AF3ACAC</t>
  </si>
  <si>
    <t xml:space="preserve">7E39C0F796B2C5043EE79BC001C3F809</t>
  </si>
  <si>
    <t xml:space="preserve">4D350BA138AC2D0DA2B1C5B9A25A2D17</t>
  </si>
  <si>
    <t xml:space="preserve">27A6944B86C571EF68ED01FA511745BD</t>
  </si>
  <si>
    <t xml:space="preserve">AFD00431EC330B7BDAFD3B4C4CBFE806</t>
  </si>
  <si>
    <t xml:space="preserve">480A71486C7942E98B42DF61A4C6E901</t>
  </si>
  <si>
    <t xml:space="preserve">57B4AD40DBC6B53A05BCCB98F24BA3EF</t>
  </si>
  <si>
    <t xml:space="preserve">3008DA13D89B76FA0ED7FAABC64BEDFF</t>
  </si>
  <si>
    <t xml:space="preserve">6F8C843E624D8AE8019C34524C1C1DFB</t>
  </si>
  <si>
    <t xml:space="preserve">1DDC33D059FBA3FCA28070E51634F7F9</t>
  </si>
  <si>
    <t xml:space="preserve">A30BB50852335223156BDB625D15AB2D</t>
  </si>
  <si>
    <t xml:space="preserve">EF09B23E2B36189DE5C29536D9604C0F</t>
  </si>
  <si>
    <t xml:space="preserve">59FB3FE63648B38621C24A970E1F93B2</t>
  </si>
  <si>
    <t xml:space="preserve">FD4049F48D74BA5808D83CCD07DE468C</t>
  </si>
  <si>
    <t xml:space="preserve">453E8ECC4C4B411C1DC508E17101890A</t>
  </si>
  <si>
    <t xml:space="preserve">FAD46EB91698C8912E2046EB31CF998D</t>
  </si>
  <si>
    <t xml:space="preserve">BA84361E5BA6238D3324AFB206024AFF</t>
  </si>
  <si>
    <t xml:space="preserve">40A93221253EE3BF684B29ABBD97A724</t>
  </si>
  <si>
    <t xml:space="preserve">52C938D7384BA763D04B6FD61F1343F1</t>
  </si>
  <si>
    <t xml:space="preserve">F25C15FCF93A64362C6094EBBB7534CD</t>
  </si>
  <si>
    <t xml:space="preserve">3E861AF16C1B4E4C6D95973948BF68A8</t>
  </si>
  <si>
    <t xml:space="preserve">952D8A3BE4F7CBD9626353A38836E41B</t>
  </si>
  <si>
    <t xml:space="preserve">EBF3E5A2052B7D6082C6D920540E77F6</t>
  </si>
  <si>
    <t xml:space="preserve">DE7AA109C55703E91895968BE403DE70</t>
  </si>
  <si>
    <t xml:space="preserve">AFB20401C83AFE8BAF66DF97DF5C1115</t>
  </si>
  <si>
    <t xml:space="preserve">8DA70A0CC19282F90BF840D314167DF0</t>
  </si>
  <si>
    <t xml:space="preserve">4E4C728F825A02C91F21BEC1E84DF77C</t>
  </si>
  <si>
    <t xml:space="preserve">900CBB070A4BD625BCE075702D48244B</t>
  </si>
  <si>
    <t xml:space="preserve">5E87BE29531243FEE00E5E80F1DD6646</t>
  </si>
  <si>
    <t xml:space="preserve">D5A641DFF5B44C1A5267EB60EAAAA0F2</t>
  </si>
  <si>
    <t xml:space="preserve">5BBC1B6780FC116FA105E68E0DA65F7F</t>
  </si>
  <si>
    <t xml:space="preserve">CED484F55A13CF5A9BB103A0D764FF89</t>
  </si>
  <si>
    <t xml:space="preserve">69BB05B44B54A4DB0653CF2A38EC29D3</t>
  </si>
  <si>
    <t xml:space="preserve">62A8FA88C9487E41E4BD991801132F2A</t>
  </si>
  <si>
    <t xml:space="preserve">8ED05491886D0BBA31580307BF3B6489</t>
  </si>
  <si>
    <t xml:space="preserve">4E00C9ADBF3A6B049002D8A2FD805BF6</t>
  </si>
  <si>
    <t xml:space="preserve">06AF3E84E634B14548BB41006D2D1EC1</t>
  </si>
  <si>
    <t xml:space="preserve">A8AFA6713A04175CA74E7AD6411EF6A3</t>
  </si>
  <si>
    <t xml:space="preserve">00EF83250636DAE63C948F0F56B386A8</t>
  </si>
  <si>
    <t xml:space="preserve">23D03B990188FE02B2648DE4F0786ED7</t>
  </si>
  <si>
    <t xml:space="preserve">1E95C35A87819AF04BD742C122DFAE80</t>
  </si>
  <si>
    <t xml:space="preserve">A27C1147B9EABAE0F7BC4FA3B22ED4B9</t>
  </si>
  <si>
    <t xml:space="preserve">C960D1E03DACAA8A72B38D7D75CA4CFC</t>
  </si>
  <si>
    <t xml:space="preserve">41F5351FB6C0381EEC8033236F8205F4</t>
  </si>
  <si>
    <t xml:space="preserve">76F1D50409162B5B6F0790022BC51EA7</t>
  </si>
  <si>
    <t xml:space="preserve">1ECFAC355E6805261C51AB501CC2DF4C</t>
  </si>
  <si>
    <t xml:space="preserve">0E17E7E34D7651D1074B71255F7EA2A6</t>
  </si>
  <si>
    <t xml:space="preserve">DD5B8EE253AD5FCAC3A9C06AC16B3F2E</t>
  </si>
  <si>
    <t xml:space="preserve">ED9F1926482BA24B236B7DE69EE59C56</t>
  </si>
  <si>
    <t xml:space="preserve">9C647B7E0402F28AC9B3C0DC0FACE8B8</t>
  </si>
  <si>
    <t xml:space="preserve">C41DE927A14DADBB551AF51D2398BC91</t>
  </si>
  <si>
    <t xml:space="preserve">2A75102E7724DD4350FDC6DE7B574DC6</t>
  </si>
  <si>
    <t xml:space="preserve">A51A2E89C3971F0058C4920947A7CBE9</t>
  </si>
  <si>
    <t xml:space="preserve">868299D0DA1AF7A9AA14C94D69EBE4D0</t>
  </si>
  <si>
    <t xml:space="preserve">556E9CE8142EC286C7CC6FDAE32ECBA4</t>
  </si>
  <si>
    <t xml:space="preserve">A46F80A49146FE1732525DC7EFAC847D</t>
  </si>
  <si>
    <t xml:space="preserve">523A79A839EBB04E0E6CC5EC638FD357</t>
  </si>
  <si>
    <t xml:space="preserve">45B3C31FBDD427FCF7478E0EEBCB8E8F</t>
  </si>
  <si>
    <t xml:space="preserve">0AD9152848E919C6405900777E979D68</t>
  </si>
  <si>
    <t xml:space="preserve">12CCAA09D2E889A13A2B43DCA77385DE</t>
  </si>
  <si>
    <t xml:space="preserve">91F86F24C76BE2F93F4749F01F89E9C3</t>
  </si>
  <si>
    <t xml:space="preserve">9227A8B7DE533F1E2496D591A2A2549E</t>
  </si>
  <si>
    <t xml:space="preserve">49467D4E293C939C390F585FBA47F945</t>
  </si>
  <si>
    <t xml:space="preserve">A83DE1D573100E285F30EFE2034393DC</t>
  </si>
  <si>
    <t xml:space="preserve">207C88357B11EFD62516113C5948660E</t>
  </si>
  <si>
    <t xml:space="preserve">733648B894667803C686CFE4206C71BD</t>
  </si>
  <si>
    <t xml:space="preserve">8EDC17553B636CC5BCA331ACEE73D483</t>
  </si>
  <si>
    <t xml:space="preserve">7468A8BEEC34112F95436388891F0D79</t>
  </si>
  <si>
    <t xml:space="preserve">2F0300EE5859A26484F69811CFFEB044</t>
  </si>
  <si>
    <t xml:space="preserve">B236C2C1E5099F0AC7DCF205A56A217D</t>
  </si>
  <si>
    <t xml:space="preserve">B6163F093DCB58E29D9D8B920409165A</t>
  </si>
  <si>
    <t xml:space="preserve">F743220AC0DFEEDB7EFBD68190E965C7</t>
  </si>
  <si>
    <t xml:space="preserve">D9D3E6FA48DBD2E21B4593079857663D</t>
  </si>
  <si>
    <t xml:space="preserve">F64AA82BE1C93744A262668AE5C09776</t>
  </si>
  <si>
    <t xml:space="preserve">51FC4460FCF9EFE363B3AD47E05415F2</t>
  </si>
  <si>
    <t xml:space="preserve">4ECEADFC65FFB3F00109946996028FC0</t>
  </si>
  <si>
    <t xml:space="preserve">10C193B2F17905C58DA78CC900EB7735</t>
  </si>
  <si>
    <t xml:space="preserve">5D04ACED6BB7D6B476BB5F4AD3D492D8</t>
  </si>
  <si>
    <t xml:space="preserve">9A0ECBBC2B2964A04F898B8D59FCF487</t>
  </si>
  <si>
    <t xml:space="preserve">BB931AE91D20E6A66EF9D5DE59F51BCA</t>
  </si>
  <si>
    <t xml:space="preserve">C62B006D4845FA5B9BA38D8854642AC0</t>
  </si>
  <si>
    <t xml:space="preserve">F36D3027107865F753B446B9EB597872</t>
  </si>
  <si>
    <t xml:space="preserve">91110C15FA9248A3834CB82F5CE71DFA</t>
  </si>
  <si>
    <t xml:space="preserve">A6CCC2B462373995196EBE7D04DDF169</t>
  </si>
  <si>
    <t xml:space="preserve">6C140816E907A9319B83EB7AC4B29AF5</t>
  </si>
  <si>
    <t xml:space="preserve">7E4FB9DF0CEFEE9E700A0B7998E0D3C7</t>
  </si>
  <si>
    <t xml:space="preserve">B20048AEA7B8BA2494D662DEB97DF005</t>
  </si>
  <si>
    <t xml:space="preserve">3C35F3623B3B688B2A7EBEB44C460AA3</t>
  </si>
  <si>
    <t xml:space="preserve">FFA825584964DE8AFDB87086BC39AE98</t>
  </si>
  <si>
    <t xml:space="preserve">39F69255914EC86C466BE35A994E90F3</t>
  </si>
  <si>
    <t xml:space="preserve">EE9A57460B1B3E8454CA6BD908FAD016</t>
  </si>
  <si>
    <t xml:space="preserve">06D3A8B03B90F673C76E79CF737EEC44</t>
  </si>
  <si>
    <t xml:space="preserve">6A69F0E067E5D8E7B7B555672AC5B12D</t>
  </si>
  <si>
    <t xml:space="preserve">5AB0A43D8DE6837CC2662E1CEC0DE147</t>
  </si>
  <si>
    <t xml:space="preserve">2902BABF7C274E01E493534E969DA265</t>
  </si>
  <si>
    <t xml:space="preserve">DE4EDEC8BBCDB4246A8F2FC304C2AAB3</t>
  </si>
  <si>
    <t xml:space="preserve">FB3593C73084285CF2A0E7EB9AB54A12</t>
  </si>
  <si>
    <t xml:space="preserve">BD1A2055AA950C5307AFDAFC8D97A29F</t>
  </si>
  <si>
    <t xml:space="preserve">C6CD177BBCC6272F02033C1B0474E7E0</t>
  </si>
  <si>
    <t xml:space="preserve">79B7440A14A28C90B60F592EF55166FE</t>
  </si>
  <si>
    <t xml:space="preserve">5DA6D2A54713F8B858F68FAF1F51DC88</t>
  </si>
  <si>
    <t xml:space="preserve">4C5C69770B43CE38976E65A2CBBD744B</t>
  </si>
  <si>
    <t xml:space="preserve">EFB1D991BAEFD48668331CD582708BCB</t>
  </si>
  <si>
    <t xml:space="preserve">8D111E9CB609504D205D9792812A1ABB</t>
  </si>
  <si>
    <t xml:space="preserve">22D6A90AB078850916533AF2B300C1D7</t>
  </si>
  <si>
    <t xml:space="preserve">6ACED30B88FF82F59CEF30AAD1A208FB</t>
  </si>
  <si>
    <t xml:space="preserve">1F4C3F2C329010D7FCF1791045B25D2F</t>
  </si>
  <si>
    <t xml:space="preserve">F71B7D2B06A099801C06B3127581A4A9</t>
  </si>
  <si>
    <t xml:space="preserve">837AAD995AF0A4B250F8ADFFF5BCB8AF</t>
  </si>
  <si>
    <t xml:space="preserve">C903F244CC869266C652550D26B20102</t>
  </si>
  <si>
    <t xml:space="preserve">1F0BF4277CA867347A89E23F258E466F</t>
  </si>
  <si>
    <t xml:space="preserve">8C648DB988734CEA046EDC021ADD5130</t>
  </si>
  <si>
    <t xml:space="preserve">607105017DF2806EE9FF38BE77775F5E</t>
  </si>
  <si>
    <t xml:space="preserve">8228AC419333D57400CD219D5C8D5E5B</t>
  </si>
  <si>
    <t xml:space="preserve">1475BA9FACA053B333572E10012A3FC0</t>
  </si>
  <si>
    <t xml:space="preserve">5C3906740F79A05070D4CABF3DBBF412</t>
  </si>
  <si>
    <t xml:space="preserve">DF65E8B8268D716E5103B4CD1C861D9C</t>
  </si>
  <si>
    <t xml:space="preserve">2E0AA364A132FAB1973F8757D71C16A7</t>
  </si>
  <si>
    <t xml:space="preserve">304CE22F4040C97BEF4F98C1BEE4CB64</t>
  </si>
  <si>
    <t xml:space="preserve">309D8E43F7E6B49E123AADBF5B1D4B4B</t>
  </si>
  <si>
    <t xml:space="preserve">09C08AA10AF5FF6D61D6CF72A8D503D9</t>
  </si>
  <si>
    <t xml:space="preserve">A4AC57F0892488E45D370B6AC811241D</t>
  </si>
  <si>
    <t xml:space="preserve">E0A9FDD868E56FFCCCC6B7873F64F9A9</t>
  </si>
  <si>
    <t xml:space="preserve">A15613CCC8F7571ED30D51B677347309</t>
  </si>
  <si>
    <t xml:space="preserve">6A41761A8B7217FC24A1F41E2E0A44D0</t>
  </si>
  <si>
    <t xml:space="preserve">49904B3B19A3E7C6BA7A8F8494562B61</t>
  </si>
  <si>
    <t xml:space="preserve">FA78F356ABB8BA9018A0CE5F4ADE2573</t>
  </si>
  <si>
    <t xml:space="preserve">14E4AA341CB4F359105253E8D72D248C</t>
  </si>
  <si>
    <t xml:space="preserve">51F7E401BA6996CAEF3F658D6F404D4A</t>
  </si>
  <si>
    <t xml:space="preserve">0DBC1C9F095D9C99056752D51AB166D2</t>
  </si>
  <si>
    <t xml:space="preserve">FB295483AC29CFEAF7DDCE96DD883400</t>
  </si>
  <si>
    <t xml:space="preserve">09FEFE3FA08DACF34D2AFFF83D66316F</t>
  </si>
  <si>
    <t xml:space="preserve">A30002C5B550E894FF64B0ABC50CA15E</t>
  </si>
  <si>
    <t xml:space="preserve">8DE07DD875BE65934B1CD7E2635A7672</t>
  </si>
  <si>
    <t xml:space="preserve">14AD97156925F366B9A76B251AC88758</t>
  </si>
  <si>
    <t xml:space="preserve">0D4D3D1B35534B45D7203E0D32923BE4</t>
  </si>
  <si>
    <t xml:space="preserve">09F1DE97A8633F920ECDDD0C1DC7D63C</t>
  </si>
  <si>
    <t xml:space="preserve">E03F768E3F139C3AF2873E46BEA6C9D6</t>
  </si>
  <si>
    <t xml:space="preserve">1F10FB35CEE72600CFB0E56755904220</t>
  </si>
  <si>
    <t xml:space="preserve">5ADD1712DA6A6A21C9EE30CD0AB2AD3C</t>
  </si>
  <si>
    <t xml:space="preserve">1DC3DA7D85B98EACCC04815D1F8A46B3</t>
  </si>
  <si>
    <t xml:space="preserve">2890B3182C041D8FFC6D2635C462E4D2</t>
  </si>
  <si>
    <t xml:space="preserve">A9150CF2BAA9CFE281597B3197B586F5</t>
  </si>
  <si>
    <t xml:space="preserve">EAC77B918ECEADC556E017F9503E9CA9</t>
  </si>
  <si>
    <t xml:space="preserve">D527F549EB195AC238F46D4F85DD6ED7</t>
  </si>
  <si>
    <t xml:space="preserve">5C0943BADAC29CD1BA3505A15E271E8F</t>
  </si>
  <si>
    <t xml:space="preserve">B9098DDC82D03FACCD3D1879FAA6EB79</t>
  </si>
  <si>
    <t xml:space="preserve">877ED965534C95D70FA780AD9C6C3039</t>
  </si>
  <si>
    <t xml:space="preserve">FE9F2E4355C550E9835DF085448798C5</t>
  </si>
  <si>
    <t xml:space="preserve">8C00C7D2167DE8087BC32B4FA546E905</t>
  </si>
  <si>
    <t xml:space="preserve">ED0015121A412EFC91E6E2586A7C4390</t>
  </si>
  <si>
    <t xml:space="preserve">143E660C9A1D54CE26C9B9B1075B4F7C</t>
  </si>
  <si>
    <t xml:space="preserve">32320805DC4FD4C92786C58516BE4EB5</t>
  </si>
  <si>
    <t xml:space="preserve">92D82CA7439DBB4BFE2C59EE7DEB1259</t>
  </si>
  <si>
    <t xml:space="preserve">6B6ED5207ECE4317B36FDBB3CFB21A73</t>
  </si>
  <si>
    <t xml:space="preserve">7B72E65C62AD57E0DB00978BFCE1D27B</t>
  </si>
  <si>
    <t xml:space="preserve">274A23AC05A73F50E9286C6F27DF1FE7</t>
  </si>
  <si>
    <t xml:space="preserve">383D31F308ED0BEE447A9337A88B0BFB</t>
  </si>
  <si>
    <t xml:space="preserve">23D0822D40E80DF3E1067D576DF88157</t>
  </si>
  <si>
    <t xml:space="preserve">A5064E65CA0EB7B3864B8E17609B1BBE</t>
  </si>
  <si>
    <t xml:space="preserve">91D3BE35DD48DBA223AADC2488B87FC6</t>
  </si>
  <si>
    <t xml:space="preserve">77240C4DDC84E5237C6DE95A819ACFEC</t>
  </si>
  <si>
    <t xml:space="preserve">9CFF1C8DEBDCA323323F535941350544</t>
  </si>
  <si>
    <t xml:space="preserve">C4C17DFF38F92F03736EAAFB6EBB954D</t>
  </si>
  <si>
    <t xml:space="preserve">9D2CF9BD046903F45C4176AAC3A15D55</t>
  </si>
  <si>
    <t xml:space="preserve">19884E45F6A606C3467F7F27DCB1C8F8</t>
  </si>
  <si>
    <t xml:space="preserve">CDAF0219C091C71BC379F6C59DE0C1EE</t>
  </si>
  <si>
    <t xml:space="preserve">B3DD3AF3EC5F5947F1CDDFDC1A3FF2F6</t>
  </si>
  <si>
    <t xml:space="preserve">8AD3C5FE6DF0D55FC8DC81349A93A927</t>
  </si>
  <si>
    <t xml:space="preserve">28D4A65D9852F7C5B2CD6F2592473C64</t>
  </si>
  <si>
    <t xml:space="preserve">7E9396F02D4A2E8434558CFAD51BE33E</t>
  </si>
  <si>
    <t xml:space="preserve">2C14C05FF5623354D8ED03A3AB6BC9F5</t>
  </si>
  <si>
    <t xml:space="preserve">4DA63BD1EA0F15F2619F435D68151E9A</t>
  </si>
  <si>
    <t xml:space="preserve">DD2114B224E03DA76CC823B81F6C522C</t>
  </si>
  <si>
    <t xml:space="preserve">22EA54C000D25A51DECB1F1DB1A3ECCC</t>
  </si>
  <si>
    <t xml:space="preserve">B9DC283CCC79F2BA608B7A103CD13B02</t>
  </si>
  <si>
    <t xml:space="preserve">8E3ECF1AC28EE09921B284EE13C634A3</t>
  </si>
  <si>
    <t xml:space="preserve">A1A171FBC058BD7BADD60B6BDABB737C</t>
  </si>
  <si>
    <t xml:space="preserve">FACA4E915C14EBE45D663072D0106BC6</t>
  </si>
  <si>
    <t xml:space="preserve">7BDDA257ADDDE8AEE308C694C4957FBE</t>
  </si>
  <si>
    <t xml:space="preserve">E1A1F1C7256E69D3FFC3B277C9C038E1</t>
  </si>
  <si>
    <t xml:space="preserve">E1D36E09750D26A079B371F9591142C1</t>
  </si>
  <si>
    <t xml:space="preserve">C3AA10C413C4F58760E2B2B0FF19E2FF</t>
  </si>
  <si>
    <t xml:space="preserve">64BE42811AC5295ACCBCF7E2E048003F</t>
  </si>
  <si>
    <t xml:space="preserve">C0F89EA48348561323DF0CEF72CCB294</t>
  </si>
  <si>
    <t xml:space="preserve">127BCB955E753A242DA2E9C96242D950</t>
  </si>
  <si>
    <t xml:space="preserve">2F09C9E79E47B1A18D2DCEFA261FDF95</t>
  </si>
  <si>
    <t xml:space="preserve">54A7028FBB1875071AD14630BA815CB3</t>
  </si>
  <si>
    <t xml:space="preserve">61BA4D06EFEFE84B06BB95777F092902</t>
  </si>
  <si>
    <t xml:space="preserve">8C947C1F6124788A71B72686972B038D</t>
  </si>
  <si>
    <t xml:space="preserve">28F88B30D0ED0EB6580E051601D51F89</t>
  </si>
  <si>
    <t xml:space="preserve">F486FF8397F0EE9ABC85766E20A48167</t>
  </si>
  <si>
    <t xml:space="preserve">FC06AC387E58DBAA82B93069E7693AF1</t>
  </si>
  <si>
    <t xml:space="preserve">D11A50B0A6D67A99A7024766974E64F6</t>
  </si>
  <si>
    <t xml:space="preserve">57074A829A98483D0891780FCE72518E</t>
  </si>
  <si>
    <t xml:space="preserve">FEA0551FFD703F023A9976C100882FFE</t>
  </si>
  <si>
    <t xml:space="preserve">356ECD2933F230C9A0D07C10858AC22D</t>
  </si>
  <si>
    <t xml:space="preserve">51EA88399063A12636936C9F3B0E4945</t>
  </si>
  <si>
    <t xml:space="preserve">E26041F5B53FF6B2D3168441371D805F</t>
  </si>
  <si>
    <t xml:space="preserve">793F7A42226F9ED62A3916CEAD0D165A</t>
  </si>
  <si>
    <t xml:space="preserve">D22102D0C57421C43F5A82574A7AF315</t>
  </si>
  <si>
    <t xml:space="preserve">15A148623482906880DD2F141E9DDCEE</t>
  </si>
  <si>
    <t xml:space="preserve">C1B5E0FE11431A3CEACC3303C3EB6056</t>
  </si>
  <si>
    <t xml:space="preserve">573EBC5F67D18929283576100C501278</t>
  </si>
  <si>
    <t xml:space="preserve">DF55C4008EC867AE4F3458D82747F749</t>
  </si>
  <si>
    <t xml:space="preserve">39DADE4440912E24925FEEA6348062E2</t>
  </si>
  <si>
    <t xml:space="preserve">0E8745AEA47687DFAC390F5018CBA175</t>
  </si>
  <si>
    <t xml:space="preserve">F232D9B9820BBC15C71DB1FBA6668D1C</t>
  </si>
  <si>
    <t xml:space="preserve">1700B02D96D997279D8532B515D87EFB</t>
  </si>
  <si>
    <t xml:space="preserve">C3B9CC4D63DCD20739922BD891B680E2</t>
  </si>
  <si>
    <t xml:space="preserve">5EE1625DC5B1CF53AA1795290CB4EFAC</t>
  </si>
  <si>
    <t xml:space="preserve">414F4E035C5207ADCCCB6F45C75256F3</t>
  </si>
  <si>
    <t xml:space="preserve">42D1947AB2C3B4239511B7666522CAF6</t>
  </si>
  <si>
    <t xml:space="preserve">A57664B88BB212A7848D03E3F0FC1107</t>
  </si>
  <si>
    <t xml:space="preserve">2F226F77C6A83D1D8782EC8A02571635</t>
  </si>
  <si>
    <t xml:space="preserve">FD31BBCA7CA24F105051FD5603C3ECDE</t>
  </si>
  <si>
    <t xml:space="preserve">01940B4227814CD36ACFE3DA81616DB2</t>
  </si>
  <si>
    <t xml:space="preserve">5655D72885B29C63BD610E6AC0A2D9E1</t>
  </si>
  <si>
    <t xml:space="preserve">59A20EA241A01845371AC6E09F924B4D</t>
  </si>
  <si>
    <t xml:space="preserve">B8D288BCF6CC1854CC1668F2490BD932</t>
  </si>
  <si>
    <t xml:space="preserve">EF5BAF56CF8FB9AF2042CCE1C1D6AEF0</t>
  </si>
  <si>
    <t xml:space="preserve">4195086035E734AF49E00CB0B05F0734</t>
  </si>
  <si>
    <t xml:space="preserve">671849EF09BD5E592EF25ABA04ADE2E4</t>
  </si>
  <si>
    <t xml:space="preserve">D02C79CF5337271AB4FF4FF7F55269DC</t>
  </si>
  <si>
    <t xml:space="preserve">B54538A3A3275E37895A359F990C7800</t>
  </si>
  <si>
    <t xml:space="preserve">D2DF3B2A96F5A06902EB94ACFB221D16</t>
  </si>
  <si>
    <t xml:space="preserve">F7759595AD73040ACC03C6259A753332</t>
  </si>
  <si>
    <t xml:space="preserve">CA9E1F8B2B6F86714F63573FE101D613</t>
  </si>
  <si>
    <t xml:space="preserve">00DF29EAE4177D9BE7CABDD1F64A8A8A</t>
  </si>
  <si>
    <t xml:space="preserve">1C8E604847F1723E2DF00519799A3D44</t>
  </si>
  <si>
    <t xml:space="preserve">B30FF3D2B99952A01DEE18904D025279</t>
  </si>
  <si>
    <t xml:space="preserve">244BA6D597B93B6FA263EB078BD70F16</t>
  </si>
  <si>
    <t xml:space="preserve">6428237B2B53D21286D3A90C899ABDA6</t>
  </si>
  <si>
    <t xml:space="preserve">EEBCC943B8A10D3821DF6D34DC3E6240</t>
  </si>
  <si>
    <t xml:space="preserve">9DAEB5EEE94057CDEA95763D68255AD5</t>
  </si>
  <si>
    <t xml:space="preserve">2B4B7A694EBD19FBB56A7FF7A2F6D0C1</t>
  </si>
  <si>
    <t xml:space="preserve">82DC00C586922BB61E0685BEFFC44BEE</t>
  </si>
  <si>
    <t xml:space="preserve">A829602F325678C7CA72D56B5B84D8C8</t>
  </si>
  <si>
    <t xml:space="preserve">34F458FF958F85F8CEB6B3BDB4CCDE59</t>
  </si>
  <si>
    <t xml:space="preserve">45DA8A24102E9B83D5171FFC087D1ED7</t>
  </si>
  <si>
    <t xml:space="preserve">7BF89663812985F6A48289D4CA91BB26</t>
  </si>
  <si>
    <t xml:space="preserve">362D332BB70995DF5407FD34C85673C5</t>
  </si>
  <si>
    <t xml:space="preserve">CE4A6C067341A0405B6BC0697B401F78</t>
  </si>
  <si>
    <t xml:space="preserve">582E55746F350944E7F1CC9F96C63D39</t>
  </si>
  <si>
    <t xml:space="preserve">8FDE203330E546DE4BB9472BB6169BF5</t>
  </si>
  <si>
    <t xml:space="preserve">9AE3059CF7E0E337067FB9A0F4E9182D</t>
  </si>
  <si>
    <t xml:space="preserve">9F7B684193556CC564C109D3B61D6660</t>
  </si>
  <si>
    <t xml:space="preserve">68BDB9A7781CA3D29FBD3F0E61C0CB8F</t>
  </si>
  <si>
    <t xml:space="preserve">F56D751669F6E71F89AE165DC07DF0A5</t>
  </si>
  <si>
    <t xml:space="preserve">CE9E84BB3E0E097FDFD501498226DA08</t>
  </si>
  <si>
    <t xml:space="preserve">EBED99FF6B4B6CCB0668DDC9EE5A5864</t>
  </si>
  <si>
    <t xml:space="preserve">EC9B9856707428B887CB1783D14A829A</t>
  </si>
  <si>
    <t xml:space="preserve">7686826FD1021C6B4FE7C26870285560</t>
  </si>
  <si>
    <t xml:space="preserve">2A09A48EAF1D72E624EACC9C9B603906</t>
  </si>
  <si>
    <t xml:space="preserve">85C4ABA804566665D604B6277926783B</t>
  </si>
  <si>
    <t xml:space="preserve">6C98A6684DFF702417B4A7FDBD018474</t>
  </si>
  <si>
    <t xml:space="preserve">452CA42127BAC6B1B634AAA2B31FA491</t>
  </si>
  <si>
    <t xml:space="preserve">FA8A3C5602A5631B059D4FB7368827DD</t>
  </si>
  <si>
    <t xml:space="preserve">275AA9E95349DBF7BE97A7469FF0CD1F</t>
  </si>
  <si>
    <t xml:space="preserve">18DEFF3583695F4AE46F8B54D1151309</t>
  </si>
  <si>
    <t xml:space="preserve">E20CF63089E4FE493E5C6AB976279F0F</t>
  </si>
  <si>
    <t xml:space="preserve">444F3385D7DF55F5464130F07A948AC6</t>
  </si>
  <si>
    <t xml:space="preserve">D5B3B9AABAF538892E1BB36F268D68C6</t>
  </si>
  <si>
    <t xml:space="preserve">C7247C0F8B1EADBCA3F2E7C7BA4A522E</t>
  </si>
  <si>
    <t xml:space="preserve">A68A96C3F4412A314078B2D1D86FD739</t>
  </si>
  <si>
    <t xml:space="preserve">2AF37FEBE273C43F4838363318FBA0D7</t>
  </si>
  <si>
    <t xml:space="preserve">A3E52F00FA5533022A3CF7F280044B83</t>
  </si>
  <si>
    <t xml:space="preserve">2C6D67DC652113738CEEE7F86F9A15C6</t>
  </si>
  <si>
    <t xml:space="preserve">D6240C80D7016850C3A7078CC57DA751</t>
  </si>
  <si>
    <t xml:space="preserve">B7CB01CE8ADD79C2B967253CD644F995</t>
  </si>
  <si>
    <t xml:space="preserve">E8E640C414DB73BC3448CC907837EF7F</t>
  </si>
  <si>
    <t xml:space="preserve">67890B5EDE8B7449963B4DBBFA03EB8E</t>
  </si>
  <si>
    <t xml:space="preserve">56D46954ABE216B4B2C2143072524174</t>
  </si>
  <si>
    <t xml:space="preserve">24F5EAB6B0A883ACA4CAC3BF26B03C69</t>
  </si>
  <si>
    <t xml:space="preserve">445CC2F882E34F7BF0C859AAC60A0711</t>
  </si>
  <si>
    <t xml:space="preserve">02EA9A9DE9925BBC74D05DA64D03EB99</t>
  </si>
  <si>
    <t xml:space="preserve">CA98C83623CE289E94071038A42F5482</t>
  </si>
  <si>
    <t xml:space="preserve">355CC6270B0F79F201CFFE869FCE8742</t>
  </si>
  <si>
    <t xml:space="preserve">223D1CF2B4ACD9BBD338D9BD83425015</t>
  </si>
  <si>
    <t xml:space="preserve">4CA81D0036A7287E14B29DA07ADA9F97</t>
  </si>
  <si>
    <t xml:space="preserve">CE8223D548CBECCBB60483CF25FB6000</t>
  </si>
  <si>
    <t xml:space="preserve">89C29EDC0D5AC9D65BA57F2169966D2B</t>
  </si>
  <si>
    <t xml:space="preserve">01F652AB3F02BAA1997739F20309101A</t>
  </si>
  <si>
    <t xml:space="preserve">FF8FE757E9E1DD3CF6D29571D9CEAD39</t>
  </si>
  <si>
    <t xml:space="preserve">71E26301F6E91250DA0DFEFB0F5E4611</t>
  </si>
  <si>
    <t xml:space="preserve">B078C3001529FD0054B94154A0F02915</t>
  </si>
  <si>
    <t xml:space="preserve">9BDF25353DFA4AD0385B797DE43676E9</t>
  </si>
  <si>
    <t xml:space="preserve">1F5D5159F2F216CE811E085017C74561</t>
  </si>
  <si>
    <t xml:space="preserve">30075D4A2F148B8BB5691C1D0AE66EF2</t>
  </si>
  <si>
    <t xml:space="preserve">C90A32EA40DC40C7621EECE12498433F</t>
  </si>
  <si>
    <t xml:space="preserve">162152ED311FB3BC38E917D10B3837D7</t>
  </si>
  <si>
    <t xml:space="preserve">10133C4D1070074BAFDD7A5D8BA17880</t>
  </si>
  <si>
    <t xml:space="preserve">8712EEB5BF96708D874A71DF864F2531</t>
  </si>
  <si>
    <t xml:space="preserve">710EB128AC8FB22248A1C83283B3BBF3</t>
  </si>
  <si>
    <t xml:space="preserve">F5B69840A0CCDF98CEA0C9B336794E43</t>
  </si>
  <si>
    <t xml:space="preserve">2175C24DD8D4FFF0F1766F2994865246</t>
  </si>
  <si>
    <t xml:space="preserve">22B47A49D2500C8B08E26C27114E9602</t>
  </si>
  <si>
    <t xml:space="preserve">53F7B5F8ED0EC4809830D5D9A0DFF0D4</t>
  </si>
  <si>
    <t xml:space="preserve">4C1FDDB30EFE8DCF78D9600BE5819537</t>
  </si>
  <si>
    <t xml:space="preserve">3F8086643D5B6BD63CD4F1B6111283BB</t>
  </si>
  <si>
    <t xml:space="preserve">FB57A9DB983E8CAA624B1CF723DB3D71</t>
  </si>
  <si>
    <t xml:space="preserve">F4DA91715038CC376C63CDDE87E1A2D7</t>
  </si>
  <si>
    <t xml:space="preserve">38BF450389247758CDE13FD59FD95EE2</t>
  </si>
  <si>
    <t xml:space="preserve">A219B21D0EE2BC4C8AA979DCE2D49549</t>
  </si>
  <si>
    <t xml:space="preserve">89AD1461F27B6C2C395583A7819D0CB0</t>
  </si>
  <si>
    <t xml:space="preserve">6229B275E0A9E529D362181992C86639</t>
  </si>
  <si>
    <t xml:space="preserve">ACB3271A6046BAD15959F04BA5895972</t>
  </si>
  <si>
    <t xml:space="preserve">DCBFB0D83511532DF35D95B6575626A7</t>
  </si>
  <si>
    <t xml:space="preserve">CF78F8014ABB7AAB36FC2215EBC15393</t>
  </si>
  <si>
    <t xml:space="preserve">278BF6288CB2A69A9679DACE7BC91C6D</t>
  </si>
  <si>
    <t xml:space="preserve">512389D861C40403244F5B58FFD5D064</t>
  </si>
  <si>
    <t xml:space="preserve">4D24FBA72A5030692E7C4233F5202A8F</t>
  </si>
  <si>
    <t xml:space="preserve">828AEC5F148EF8B20BC4426CDFD05ADC</t>
  </si>
  <si>
    <t xml:space="preserve">5C8ABE9FFE0C4F2B0FD307CF26BD05AF</t>
  </si>
  <si>
    <t xml:space="preserve">EAFF2EC8FA1909E7011B7775067141F7</t>
  </si>
  <si>
    <t xml:space="preserve">3EC9451F472F0DD656121919F0EF9B55</t>
  </si>
  <si>
    <t xml:space="preserve">C16425C182CE333A63F13C6C23DFFF12</t>
  </si>
  <si>
    <t xml:space="preserve">D8E07764AFA520978F66EB7A1B4BAEBD</t>
  </si>
  <si>
    <t xml:space="preserve">D5231DFBBE6CFBCC7F85E209B8EE3C55</t>
  </si>
  <si>
    <t xml:space="preserve">31FB285CE8C78A0AC475282CD00BD750</t>
  </si>
  <si>
    <t xml:space="preserve">4BC13941267624D124D6145058EB2DF9</t>
  </si>
  <si>
    <t xml:space="preserve">FE74647FBCA9F12D0C802A9082D7F32D</t>
  </si>
  <si>
    <t xml:space="preserve">9CF6DCBCA7C3FC450FDDBB9CE46806DE</t>
  </si>
  <si>
    <t xml:space="preserve">C828BD248C1DD2DAF9CDA5EE41727DD3</t>
  </si>
  <si>
    <t xml:space="preserve">9E991554D7F6F9EFB1BCE22A03055111</t>
  </si>
  <si>
    <t xml:space="preserve">41FE061297D9983C8CA84D373E5B15DC</t>
  </si>
  <si>
    <t xml:space="preserve">747428EFB727E7E52EC6DCA8B1BE4C19</t>
  </si>
  <si>
    <t xml:space="preserve">7725DA445E439234390A36A9B25F7AE8</t>
  </si>
  <si>
    <t xml:space="preserve">0D7EA8138B8B5E3CF82881A35F2B87B6</t>
  </si>
  <si>
    <t xml:space="preserve">8B6EB1A891CA14C61DF9A8778206F469</t>
  </si>
  <si>
    <t xml:space="preserve">F89C9F35BFDEBF011D58EFC8A206FF71</t>
  </si>
  <si>
    <t xml:space="preserve">CE868D518B5FA1325448FCC94B022D17</t>
  </si>
  <si>
    <t xml:space="preserve">6678842C046E7A7D66FD04659C368040</t>
  </si>
  <si>
    <t xml:space="preserve">FD745215B195ECA63772A47030BE1B6A</t>
  </si>
  <si>
    <t xml:space="preserve">9A095DC8F54B9D1723C1C078C4804FFA</t>
  </si>
  <si>
    <t xml:space="preserve">A950589C210C905758DB9D53B18741A9</t>
  </si>
  <si>
    <t xml:space="preserve">1870489596D473136CC37E8BF69E32F3</t>
  </si>
  <si>
    <t xml:space="preserve">B99B25F0FF25C10197916AF46BC8E8FB</t>
  </si>
  <si>
    <t xml:space="preserve">DF0046BBDD2462BA4D2FA6DF8CB54061</t>
  </si>
  <si>
    <t xml:space="preserve">77ECF5A597CAB634D3BF0CB51AF9557C</t>
  </si>
  <si>
    <t xml:space="preserve">26B07AC295160723E7FD363DCC2EC9FF</t>
  </si>
  <si>
    <t xml:space="preserve">8BB57EA6A686CE64483A5E85E41D56B3</t>
  </si>
  <si>
    <t xml:space="preserve">D7BEB93A8E08D5568FC3588DA4BF7C7F</t>
  </si>
  <si>
    <t xml:space="preserve">61968B39DC943D03C3C855C40924DDB6</t>
  </si>
  <si>
    <t xml:space="preserve">ECD55A50D1FE34AB7E8961A25B1A27DB</t>
  </si>
  <si>
    <t xml:space="preserve">F3DCA4C885E9622086EE4513791B3913</t>
  </si>
  <si>
    <t xml:space="preserve">D5733AF57F75E6FEB054FC0937443C19</t>
  </si>
  <si>
    <t xml:space="preserve">3B35735A4062449F3FC14D1B85BD0796</t>
  </si>
  <si>
    <t xml:space="preserve">E46CDFC0015FA77C7DB92AC67D0FDA64</t>
  </si>
  <si>
    <t xml:space="preserve">44FE423D886F507852AD91666E4A1261</t>
  </si>
  <si>
    <t xml:space="preserve">0FC279C2BCF2815251EA3B3BB1513B15</t>
  </si>
  <si>
    <t xml:space="preserve">85649F2B339710EE88510A37FB23727E</t>
  </si>
  <si>
    <t xml:space="preserve">49F699FC62C56273FFE86E074756701E</t>
  </si>
  <si>
    <t xml:space="preserve">539F577C638D72C01A52180683A584F9</t>
  </si>
  <si>
    <t xml:space="preserve">077D721A6DB6C6E43BCFA09D3219AE1D</t>
  </si>
  <si>
    <t xml:space="preserve">3FE275336217F72A145F31C63FA8B270</t>
  </si>
  <si>
    <t xml:space="preserve">97E1BE61373CA4E80F47E5365874CCB4</t>
  </si>
  <si>
    <t xml:space="preserve">490392C52EA5DC46BE9D2D22B78ADBF6</t>
  </si>
  <si>
    <t xml:space="preserve">A902496105D5C3E86E54B24B12F45157</t>
  </si>
  <si>
    <t xml:space="preserve">DA70D282B7C7083354D32E340DC46294</t>
  </si>
  <si>
    <t xml:space="preserve">146FC22F7645B99B53DA474D31D28DF7</t>
  </si>
  <si>
    <t xml:space="preserve">DAAE74C31730BA80F63C0485E483E680</t>
  </si>
  <si>
    <t xml:space="preserve">4CAD6EFF666F0BF148F6704A87836F2E</t>
  </si>
  <si>
    <t xml:space="preserve">74B67DE658FC42CCD89074E91AE226D5</t>
  </si>
  <si>
    <t xml:space="preserve">B218E6F466B165E887597B3654134F5B</t>
  </si>
  <si>
    <t xml:space="preserve">FB5F93395F3C286DBB336C45F3B13752</t>
  </si>
  <si>
    <t xml:space="preserve">6E186D19C2A16E4C45C46D5055569A4D</t>
  </si>
  <si>
    <t xml:space="preserve">2FC9A6CDD99C9C517C8B4C6E98368BCE</t>
  </si>
  <si>
    <t xml:space="preserve">884CBE44C3F2F5BBE30F5759D1842455</t>
  </si>
  <si>
    <t xml:space="preserve">041E7A8CA9DEA6D0A75B2EC372A1C4A7</t>
  </si>
  <si>
    <t xml:space="preserve">FDA2D05D1769612267AB815467D28B17</t>
  </si>
  <si>
    <t xml:space="preserve">9FB2C155663F4CD86E92C49AF0240A4E</t>
  </si>
  <si>
    <t xml:space="preserve">6ECA4BD0A9273AC4A7F7FF9F39DE7EA9</t>
  </si>
  <si>
    <t xml:space="preserve">8AFD9E9784579EF3067BFEA8C1237E7F</t>
  </si>
  <si>
    <t xml:space="preserve">36E17248573B68E2F2D7C1598DD37D05</t>
  </si>
  <si>
    <t xml:space="preserve">74715F0B95BADAB2BBDF221711CC360B</t>
  </si>
  <si>
    <t xml:space="preserve">2746BC3305EA5A911AEF493164AA75E0</t>
  </si>
  <si>
    <t xml:space="preserve">4EF0BC397CC7D1CF946BAFB5A0599B49</t>
  </si>
  <si>
    <t xml:space="preserve">212096073AD0930ED371EA70C37C0B54</t>
  </si>
  <si>
    <t xml:space="preserve">659661B8CE833F107EC805536B87573E</t>
  </si>
  <si>
    <t xml:space="preserve">46D13A77CE93F9163470951A891E5DC5</t>
  </si>
  <si>
    <t xml:space="preserve">4114E9918E6FF26403B93C3241A11688</t>
  </si>
  <si>
    <t xml:space="preserve">4FEDF5F2E48CD0226472C1961F4CE55F</t>
  </si>
  <si>
    <t xml:space="preserve">F57524107F6B2B8B7D313AE48FB53CEA</t>
  </si>
  <si>
    <t xml:space="preserve">3AAB4B7B6986DC788BD624C3A94E407D</t>
  </si>
  <si>
    <t xml:space="preserve">D8C38ECA456820855773A56929C36436</t>
  </si>
  <si>
    <t xml:space="preserve">46EC329C051A714F9311C6EC3FFC96B3</t>
  </si>
  <si>
    <t xml:space="preserve">010C32845983D828A030F8FEC535D9B7</t>
  </si>
  <si>
    <t xml:space="preserve">89163DDFE5F576D4B3D79E1718434779</t>
  </si>
  <si>
    <t xml:space="preserve">1EAE58B8975A594E25B1D5248175A414</t>
  </si>
  <si>
    <t xml:space="preserve">1B4545E6BA8869C59B1A2383BF1EC110</t>
  </si>
  <si>
    <t xml:space="preserve">62EE2171947535B27189C595D649A898</t>
  </si>
  <si>
    <t xml:space="preserve">8A509F3BBBF7DF4F68ACCC8B9DC0EB95</t>
  </si>
  <si>
    <t xml:space="preserve">E3AA26AF7308E24CF543BE5364DACF26</t>
  </si>
  <si>
    <t xml:space="preserve">4FD6E26A51C1D5478317E52F8820ACF6</t>
  </si>
  <si>
    <t xml:space="preserve">1820835E109C2B38041FE731A5E8332A</t>
  </si>
  <si>
    <t xml:space="preserve">814E540EB7985F652CE4C591E77AD429</t>
  </si>
  <si>
    <t xml:space="preserve">4CA2485FEE5CF52B774071DA71F55006</t>
  </si>
  <si>
    <t xml:space="preserve">789235C7FAC650211976F4BB5CA42A71</t>
  </si>
  <si>
    <t xml:space="preserve">9837964E7DC59B59302325B76973D83D</t>
  </si>
  <si>
    <t xml:space="preserve">5BC96988196CC57375F042EC57CE6663</t>
  </si>
  <si>
    <t xml:space="preserve">B1562A517170D9D70C3986E1B677C675</t>
  </si>
  <si>
    <t xml:space="preserve">99FF8B9648E6536FDD296FA6C5E561B4</t>
  </si>
  <si>
    <t xml:space="preserve">DF325B66F3A4076FDD6AF2FB44B9BF65</t>
  </si>
  <si>
    <t xml:space="preserve">1DA225FAA8FE66202495A7BD6B312472</t>
  </si>
  <si>
    <t xml:space="preserve">B5AC75FE986BD0078D75A1A6913EFA07</t>
  </si>
  <si>
    <t xml:space="preserve">1B0BC833C224DD601C33AAD7CBD6A509</t>
  </si>
  <si>
    <t xml:space="preserve">6A3220E7C44E1315495303F5D432274B</t>
  </si>
  <si>
    <t xml:space="preserve">9AC40D2DF78DFF325027D2DB8D29DB59</t>
  </si>
  <si>
    <t xml:space="preserve">B17626774AB93E11E46C1CA5B7967D97</t>
  </si>
  <si>
    <t xml:space="preserve">F51B65B9EA13D8E31EC4835877E8F660</t>
  </si>
  <si>
    <t xml:space="preserve">726D69B00537F10295AA157580689BA4</t>
  </si>
  <si>
    <t xml:space="preserve">69CCA0C1C37EAE59A7EA1F3936904BBE</t>
  </si>
  <si>
    <t xml:space="preserve">417ADF06E54774982870024A211F5312</t>
  </si>
  <si>
    <t xml:space="preserve">A41CD567BF681B04656FEAF35C54FAA7</t>
  </si>
  <si>
    <t xml:space="preserve">3A1FE2E4DD917F56F6F23E4C30C42876</t>
  </si>
  <si>
    <t xml:space="preserve">CAABCCB20C5D5D93B98AEAB44908842C</t>
  </si>
  <si>
    <t xml:space="preserve">32CD96F369F446D828FCC46188E66A54</t>
  </si>
  <si>
    <t xml:space="preserve">3137E8C35F8A084672BFBFAB870BDF9B</t>
  </si>
  <si>
    <t xml:space="preserve">4537BFB7375E73B6E54F1EFDB5B799E4</t>
  </si>
  <si>
    <t xml:space="preserve">2F0F1D79E62567B71BA93C8591C743A6</t>
  </si>
  <si>
    <t xml:space="preserve">16D189DB84BF16622B808EF2E43A24CA</t>
  </si>
  <si>
    <t xml:space="preserve">B2A1197DC10C58F6DC7D0BF29225DCDD</t>
  </si>
  <si>
    <t xml:space="preserve">5CE538A747B053116F18B02D55BE6978</t>
  </si>
  <si>
    <t xml:space="preserve">74BEB1E2EDFD56454C6EE9DE2BB34698</t>
  </si>
  <si>
    <t xml:space="preserve">6E04145B8163C0EE131529C726B45B52</t>
  </si>
  <si>
    <t xml:space="preserve">37F6DFCAF2F6143E555F0ECB72E17983</t>
  </si>
  <si>
    <t xml:space="preserve">6A7327AE33B262DA094D74D7A2FC8308</t>
  </si>
  <si>
    <t xml:space="preserve">885B61F82B0F1DB2C809972922CFF6BD</t>
  </si>
  <si>
    <t xml:space="preserve">9D60B76AF760E7983373315CE666A6D3</t>
  </si>
  <si>
    <t xml:space="preserve">B954E5238FBA2D9796C289089D1CC4AB</t>
  </si>
  <si>
    <t xml:space="preserve">7133CB7D30D20E09D9B4821F7A3E1365</t>
  </si>
  <si>
    <t xml:space="preserve">8E2830CB24E857F02FE861BEE9082D06</t>
  </si>
  <si>
    <t xml:space="preserve">B4D6FD530E0BA46DD102897E4FFAB40A</t>
  </si>
  <si>
    <t xml:space="preserve">47576C65E021FB7ABBD82EE00D2A567E</t>
  </si>
  <si>
    <t xml:space="preserve">A38A004D5EC138CCD6C01A1DD2684870</t>
  </si>
  <si>
    <t xml:space="preserve">66E27C655E8851B51A1E8CCF1507BE9C</t>
  </si>
  <si>
    <t xml:space="preserve">429AE685779D54C624696C164FE54760</t>
  </si>
  <si>
    <t xml:space="preserve">BC19E9FE2B163C4F7E3D7C93B4B79923</t>
  </si>
  <si>
    <t xml:space="preserve">727F54FDA719F3168E1A9789E2631D81</t>
  </si>
  <si>
    <t xml:space="preserve">17D51C399B9CD5B6AC48BA72F669BEF0</t>
  </si>
  <si>
    <t xml:space="preserve">329BC53F39F03B86A5DA96A93B4B3591</t>
  </si>
  <si>
    <t xml:space="preserve">B048C0963F9EB3948C250EBDA2F9593A</t>
  </si>
  <si>
    <t xml:space="preserve">9F35AF15AA7BE6CAE3B74B0D597C308C</t>
  </si>
  <si>
    <t xml:space="preserve">5DFE6CAD0DBC31FEA8CDBD84820E9758</t>
  </si>
  <si>
    <t xml:space="preserve">71047345A886F63827BC8ED50C6F4805</t>
  </si>
  <si>
    <t xml:space="preserve">FACD364312485658D26EFC1AEA25A596</t>
  </si>
  <si>
    <t xml:space="preserve">E847486AA40C018C9627E53ACBB0828A</t>
  </si>
  <si>
    <t xml:space="preserve">FB430B62AACE57C28B9387EB1ADCA256</t>
  </si>
  <si>
    <t xml:space="preserve">5F80FB2F4D8A4C368CC779211C75BA73</t>
  </si>
  <si>
    <t xml:space="preserve">66A7F3E08AAE8183D61D5609D8F1F30C</t>
  </si>
  <si>
    <t xml:space="preserve">45C01260D7D6832473A54578F0C8651C</t>
  </si>
  <si>
    <t xml:space="preserve">9C6C8E2918AE7200DEBBDB18E3CD6F9F</t>
  </si>
  <si>
    <t xml:space="preserve">627900F94AE526E72A31FBD3D09A08BB</t>
  </si>
  <si>
    <t xml:space="preserve">23669AF85BD0961036D9FE8A6DD29547</t>
  </si>
  <si>
    <t xml:space="preserve">3F8B900B1D59E6054AF40D80AE7DA7B7</t>
  </si>
  <si>
    <t xml:space="preserve">BD638E286D3BAB974DA05D4394BAABB5</t>
  </si>
  <si>
    <t xml:space="preserve">BFB9A3AF68B014F4C096CCA103A282D7</t>
  </si>
  <si>
    <t xml:space="preserve">F5F4E30F5C51CF0701AE80092AE00AC8</t>
  </si>
  <si>
    <t xml:space="preserve">5B9BCD0D5B5030AC13049EE9AE32CE29</t>
  </si>
  <si>
    <t xml:space="preserve">220C2ED06802E24BB10A469446709CC8</t>
  </si>
  <si>
    <t xml:space="preserve">8C0468B8A6EE34CE3635138F89BDD513</t>
  </si>
  <si>
    <t xml:space="preserve">99E90F2010E7F7AEB6BF938638493606</t>
  </si>
  <si>
    <t xml:space="preserve">BAF4611BF43D2FF1632C0CDD684ACD27</t>
  </si>
  <si>
    <t xml:space="preserve">5B2F0C23E9574661921C6317CD655D98</t>
  </si>
  <si>
    <t xml:space="preserve">9B590CD8465163956A7DE6B62C95C2A2</t>
  </si>
  <si>
    <t xml:space="preserve">A87727D1C5848C3A616948D68CC71418</t>
  </si>
  <si>
    <t xml:space="preserve">AB71DA3D414B82F559F241DA544F0B17</t>
  </si>
  <si>
    <t xml:space="preserve">48E7E420D48E27CF9BCEFB326ABE7394</t>
  </si>
  <si>
    <t xml:space="preserve">2B1E8FA8E07DBF64751CC127C0E55703</t>
  </si>
  <si>
    <t xml:space="preserve">773391A4E8DF527A29FDCE01C104AD2D</t>
  </si>
  <si>
    <t xml:space="preserve">D28D4DD8CBA2ADD0417C41B43D2693BB</t>
  </si>
  <si>
    <t xml:space="preserve">73DD3D70E80F67F4A0307C4522C2BC0B</t>
  </si>
  <si>
    <t xml:space="preserve">0AC72FE435A68460CA6889332077B241</t>
  </si>
  <si>
    <t xml:space="preserve">E6DE1A9FDF11098B50446E1372FEA547</t>
  </si>
  <si>
    <t xml:space="preserve">4597768A379C0F06CE57B2BB465B03DF</t>
  </si>
  <si>
    <t xml:space="preserve">9FE77BB067FEED128F49273596ECB9E2</t>
  </si>
  <si>
    <t xml:space="preserve">FDFA7EB2191C07107FCFAE11E4F361EA</t>
  </si>
  <si>
    <t xml:space="preserve">533FDC2A9526C4E0F168D16255FDBEA5</t>
  </si>
  <si>
    <t xml:space="preserve">8CD54910752B70A48372D9B24BD4A2D2</t>
  </si>
  <si>
    <t xml:space="preserve">DE885DF323B3E6EDF56C2D696B8AE5D2</t>
  </si>
  <si>
    <t xml:space="preserve">6BB7E4AC0E929A75AE31A1F406DB1301</t>
  </si>
  <si>
    <t xml:space="preserve">88C7C8BC2DAB5CB233F3C49048D0C1DF</t>
  </si>
  <si>
    <t xml:space="preserve">28CAE6EF0E20562E0466BC0FC7B2BA3F</t>
  </si>
  <si>
    <t xml:space="preserve">63D6E44531AED9C582A2EB1D526FB606</t>
  </si>
  <si>
    <t xml:space="preserve">EA68A7383DFE9470A900D2E0F8F8A600</t>
  </si>
  <si>
    <t xml:space="preserve">F45220F9078E077A0C6F2D61470D3393</t>
  </si>
  <si>
    <t xml:space="preserve">C35512ACE366ABDA8478EDAA8B834797</t>
  </si>
  <si>
    <t xml:space="preserve">310E2D274A911457A273555D68E0C4E6</t>
  </si>
  <si>
    <t xml:space="preserve">0ECF16C4910C0632816DE156FC2D7D74</t>
  </si>
  <si>
    <t xml:space="preserve">9619157007AEDE508811F5FA8145A3C9</t>
  </si>
  <si>
    <t xml:space="preserve">36EBFF335584123B77892ACC1BBC53DB</t>
  </si>
  <si>
    <t xml:space="preserve">087919520078E1184A8CABA895B94821</t>
  </si>
  <si>
    <t xml:space="preserve">746D53625A1D3C90610FB273A2799B92</t>
  </si>
  <si>
    <t xml:space="preserve">E148DBE43AA29D1494A0B76CBA59486D</t>
  </si>
  <si>
    <t xml:space="preserve">C0FA3D515CE0EBE1FF21B4D29A318017</t>
  </si>
  <si>
    <t xml:space="preserve">DC045433D8E4BCD4115FA1EF7F56ED2A</t>
  </si>
  <si>
    <t xml:space="preserve">5D53E756659989583BDCE9CD8F1C25CD</t>
  </si>
  <si>
    <t xml:space="preserve">A90294DCB3AE9B6ED7CC54DA61E18E5D</t>
  </si>
  <si>
    <t xml:space="preserve">1D6143C92298C81D96473EF43771075A</t>
  </si>
  <si>
    <t xml:space="preserve">B915CF60CA763145C7B4970A49C38D59</t>
  </si>
  <si>
    <t xml:space="preserve">42013E23D5061D2DB5F4CF8DFB6458E1</t>
  </si>
  <si>
    <t xml:space="preserve">8D721606AF433BAEBF973B8B08A0E0CC</t>
  </si>
  <si>
    <t xml:space="preserve">8DBC61F9B5A8B8CB9285DB854CA32662</t>
  </si>
  <si>
    <t xml:space="preserve">D1ACA3AC1EA179A574CC5132CA8F4F60</t>
  </si>
  <si>
    <t xml:space="preserve">C74A74B236DEAE796ACCD2AE944FD075</t>
  </si>
  <si>
    <t xml:space="preserve">5840FDEC319461E762B939EC44BF73C1</t>
  </si>
  <si>
    <t xml:space="preserve">D136C4134D25FD7AF12575A9431777D9</t>
  </si>
  <si>
    <t xml:space="preserve">EE0D37620AD26DD5EA237E6D7E66B76A</t>
  </si>
  <si>
    <t xml:space="preserve">E160D9A6793C2DF9E13A55E7D5133272</t>
  </si>
  <si>
    <t xml:space="preserve">A6332F7C40023A41C2E1D2DF0ED786EC</t>
  </si>
  <si>
    <t xml:space="preserve">F21B1191000519BFA42666F022ECCA0C</t>
  </si>
  <si>
    <t xml:space="preserve">A020B6631B6D7A6284105B07F82C7281</t>
  </si>
  <si>
    <t xml:space="preserve">791F4E78DE6DD7FAD2B3DD490A0B8516</t>
  </si>
  <si>
    <t xml:space="preserve">13A7E43669222D03EA5022E74940A9B0</t>
  </si>
  <si>
    <t xml:space="preserve">DF4132C05ADF0A9709FA2B5D071AD4C9</t>
  </si>
  <si>
    <t xml:space="preserve">D358EFB40D65D688095A88BF38D2F4C6</t>
  </si>
  <si>
    <t xml:space="preserve">DF5BAF16A72A9DC06E010FEBA4C5532E</t>
  </si>
  <si>
    <t xml:space="preserve">3E93171165685C866F51B4F65F79385E</t>
  </si>
  <si>
    <t xml:space="preserve">759A2481BFBEDE827E3FA5BCAB204B95</t>
  </si>
  <si>
    <t xml:space="preserve">C60287D2AE5D01E500147538D68D7CE3</t>
  </si>
  <si>
    <t xml:space="preserve">ABFD1B8F2BF75AC6A4B69D9B3377512B</t>
  </si>
  <si>
    <t xml:space="preserve">094EC311F635739F3E32F361D24C5026</t>
  </si>
  <si>
    <t xml:space="preserve">B72E864697FC473E1C3D1E7304AAA26F</t>
  </si>
  <si>
    <t xml:space="preserve">22AA02175F3B5ECFDA1447567D9E96EA</t>
  </si>
  <si>
    <t xml:space="preserve">8DB1FF55A8D4B292C23913EB62CBAC3B</t>
  </si>
  <si>
    <t xml:space="preserve">F4FEE2782B83BC694EBA172DC65DA414</t>
  </si>
  <si>
    <t xml:space="preserve">3035724E33DB25257FFFE2F4A45C66BB</t>
  </si>
  <si>
    <t xml:space="preserve">18775D8FB5EB9169F67337FA7C8DC7FF</t>
  </si>
  <si>
    <t xml:space="preserve">9E61155BC111A16D540D1AFB79981D82</t>
  </si>
  <si>
    <t xml:space="preserve">8209BA8E41E7F9D17C342234CCFC3DB2</t>
  </si>
  <si>
    <t xml:space="preserve">6CBF4C8B411104151ED85CE83D0D2281</t>
  </si>
  <si>
    <t xml:space="preserve">399CF9B333A60648BE71635C6C27EBFC</t>
  </si>
  <si>
    <t xml:space="preserve">49E232CAB5763762C69B8529BE6B64E2</t>
  </si>
  <si>
    <t xml:space="preserve">35AD13F889F18E0DEB8206B502A7463B</t>
  </si>
  <si>
    <t xml:space="preserve">F6B7604B1146EF475FE1FCBD434DB3DD</t>
  </si>
  <si>
    <t xml:space="preserve">BCDD30C8B068FEEF20E8F94E80484BF9</t>
  </si>
  <si>
    <t xml:space="preserve">7A2705C9BC9ADDBCB19502D6F4917E7F</t>
  </si>
  <si>
    <t xml:space="preserve">21B717B7E848F7433C8AFD156621FBDB</t>
  </si>
  <si>
    <t xml:space="preserve">EB636754489902B18C74A2F43758C908</t>
  </si>
  <si>
    <t xml:space="preserve">D8E4228746CD31C13FA0F0294B8823E9</t>
  </si>
  <si>
    <t xml:space="preserve">50ACFD542388DE0B90BE3643FAEE3513</t>
  </si>
  <si>
    <t xml:space="preserve">6480271745BFDE1E4CDB4FF5DBBDEE66</t>
  </si>
  <si>
    <t xml:space="preserve">757F91EB6C172E9EAFBDB5483ACED3A8</t>
  </si>
  <si>
    <t xml:space="preserve">55AAD6454C5D6034165791536D380B14</t>
  </si>
  <si>
    <t xml:space="preserve">6F80000323B21B165C796178E2252EF9</t>
  </si>
  <si>
    <t xml:space="preserve">0D755FCBC4D068D75721F0F8772FD93C</t>
  </si>
  <si>
    <t xml:space="preserve">D14F3F4A81330ECD95493F8DAC53AB40</t>
  </si>
  <si>
    <t xml:space="preserve">F954A60ED5196F293501EC5E92E48B94</t>
  </si>
  <si>
    <t xml:space="preserve">B259D3E964A428A3369059AC966500B7</t>
  </si>
  <si>
    <t xml:space="preserve">E4DBA086C3467DD3C447AE391C981B48</t>
  </si>
  <si>
    <t xml:space="preserve">7AEF30F7559A8E7876D577A76D01968C</t>
  </si>
  <si>
    <t xml:space="preserve">FBF13CF90958816EC09D8C79909257FA</t>
  </si>
  <si>
    <t xml:space="preserve">1C32157C2C41C9A15D2A7BD588F87827</t>
  </si>
  <si>
    <t xml:space="preserve">6F4EB5C9B741B2B225CBBD9C3E889E66</t>
  </si>
  <si>
    <t xml:space="preserve">8023ABFB77017C3CAA2C239BB88A1755</t>
  </si>
  <si>
    <t xml:space="preserve">662D157E12F4CF7C272433761C5B5064</t>
  </si>
  <si>
    <t xml:space="preserve">95D645248E1625C6C72A8C3BC8CDCC11</t>
  </si>
  <si>
    <t xml:space="preserve">0E27F2DD51A8325F1DF261EBE02A7776</t>
  </si>
  <si>
    <t xml:space="preserve">3E9792ED60CFEE4803F2CDB186A505C8</t>
  </si>
  <si>
    <t xml:space="preserve">771DD4AADEC19CE93195A87845BAB4F9</t>
  </si>
  <si>
    <t xml:space="preserve">31454BB0A2ADDAD79ED7EF654905D98F</t>
  </si>
  <si>
    <t xml:space="preserve">FF51E7CEE5DB5800EC684480F512D132</t>
  </si>
  <si>
    <t xml:space="preserve">95DAF1BF89BE1F8707F2709F289D89D4</t>
  </si>
  <si>
    <t xml:space="preserve">591A8E33B7859FC60D5767F7D56A925B</t>
  </si>
  <si>
    <t xml:space="preserve">C59D5CD497AF0528CA7BA6BBC62B6256</t>
  </si>
  <si>
    <t xml:space="preserve">0608A491896F0CB78A827364AFBC2692</t>
  </si>
  <si>
    <t xml:space="preserve">A80CAF91F5449F28EF79900F04F02A78</t>
  </si>
  <si>
    <t xml:space="preserve">26DF4698CA9E6DD7D9E3968CEE8E25A2</t>
  </si>
  <si>
    <t xml:space="preserve">2FE31584DE7949F5853ABE26F88C7840</t>
  </si>
  <si>
    <t xml:space="preserve">1C1C0B2D1D24BA50EF437D056D46C8FB</t>
  </si>
  <si>
    <t xml:space="preserve">DDA806DE121B7B742948AD8FF767B356</t>
  </si>
  <si>
    <t xml:space="preserve">50B36345DE158027E36C08F992765452</t>
  </si>
  <si>
    <t xml:space="preserve">7C9E89D548507BF7DEF9E72DC21661D8</t>
  </si>
  <si>
    <t xml:space="preserve">D9627C41F69292166B2D49690F8C658D</t>
  </si>
  <si>
    <t xml:space="preserve">665D9BD37887C2B4EE26B55E9B93B69A</t>
  </si>
  <si>
    <t xml:space="preserve">B99F82F58DBC8A4DD6E46C8AA6D1D09C</t>
  </si>
  <si>
    <t xml:space="preserve">38C7471D9B439342053C7177C60A5421</t>
  </si>
  <si>
    <t xml:space="preserve">77A0E4EB45EF35E9D628A6619EAFBC53</t>
  </si>
  <si>
    <t xml:space="preserve">A142C9F7C180D3A1BAC9F0DF89D28B21</t>
  </si>
  <si>
    <t xml:space="preserve">CC21728CB7B8674C7FE3C6F06348C3C1</t>
  </si>
  <si>
    <t xml:space="preserve">1D9CB7565690511F9BBACBCCEA8C813D</t>
  </si>
  <si>
    <t xml:space="preserve">56BF4B878E97FFF8F6D5F2723A5D0A07</t>
  </si>
  <si>
    <t xml:space="preserve">AA8A4476A81386E4B300293814C20483</t>
  </si>
  <si>
    <t xml:space="preserve">2198320CE55820055A6CE76AE3DAEDD1</t>
  </si>
  <si>
    <t xml:space="preserve">5F65E0AAD9CEEE5DEDFA947627752A65</t>
  </si>
  <si>
    <t xml:space="preserve">4E31C0F64F396A4624D3439752773036</t>
  </si>
  <si>
    <t xml:space="preserve">8406E3AEDC9642F79D0ED84FF7B28BCF</t>
  </si>
  <si>
    <t xml:space="preserve">FF6153A66BDE9FE8F056BF95BF75BA4C</t>
  </si>
  <si>
    <t xml:space="preserve">2C4C868598E23C2AAD7CE56431A91C95</t>
  </si>
  <si>
    <t xml:space="preserve">5749C48D4846F4FED6FF3860EEC49315</t>
  </si>
  <si>
    <t xml:space="preserve">3D49196C67CBAC3CBB643B940C435845</t>
  </si>
  <si>
    <t xml:space="preserve">5B2FA45E2643E81BBEE35F4B936BE14F</t>
  </si>
  <si>
    <t xml:space="preserve">A6C6E87D11427744E7D3C266E80E8FD8</t>
  </si>
  <si>
    <t xml:space="preserve">1C6E351F351F940093B6720DF14AA866</t>
  </si>
  <si>
    <t xml:space="preserve">0B843FADB3C0B338474A2C952A2124DE</t>
  </si>
  <si>
    <t xml:space="preserve">C32FC35D0ACC5E3DF46AFDD25AFA73FA</t>
  </si>
  <si>
    <t xml:space="preserve">64C0EC0A3FFDB3AE085DED36AB69F649</t>
  </si>
  <si>
    <t xml:space="preserve">1FF74D6573261983FFF65FF3E8FA3E62</t>
  </si>
  <si>
    <t xml:space="preserve">DF85337EA901AC78287BB4CF4AFC48F6</t>
  </si>
  <si>
    <t xml:space="preserve">F249C0BD3AE4096B3A11174BB85AF624</t>
  </si>
  <si>
    <t xml:space="preserve">FD0C235A87A4377B18B37C43309C3799</t>
  </si>
  <si>
    <t xml:space="preserve">FDAA251ECE862FE35B948808BA0FEAF3</t>
  </si>
  <si>
    <t xml:space="preserve">BA0718288A11AEC7A4BFA854A3AE3D09</t>
  </si>
  <si>
    <t xml:space="preserve">FE8BD957E65F27041D54A0866B8F87EB</t>
  </si>
  <si>
    <t xml:space="preserve">EA005624348C410C3A5EEB9399437F82</t>
  </si>
  <si>
    <t xml:space="preserve">F18221555281992813665E89B4D2A075</t>
  </si>
  <si>
    <t xml:space="preserve">CD23216E9107FBF04A9E17F018508AFD</t>
  </si>
  <si>
    <t xml:space="preserve">A5DA54E1A001ABD6DF548F0CEA0F3B7A</t>
  </si>
  <si>
    <t xml:space="preserve">CE8D987135EA913B13734D6067C37530</t>
  </si>
  <si>
    <t xml:space="preserve">671A52EA770DA8A3A8D5AD37DA89C1C4</t>
  </si>
  <si>
    <t xml:space="preserve">EE19BC4A8431CB72EF27FE8ECD42501E</t>
  </si>
  <si>
    <t xml:space="preserve">F9450908CD9C00670464C262430CF581</t>
  </si>
  <si>
    <t xml:space="preserve">6DEC265C1FAAC14F11D291322377FA40</t>
  </si>
  <si>
    <t xml:space="preserve">ABCEF0EC28CAEF4FB641BFCB91DD73E4</t>
  </si>
  <si>
    <t xml:space="preserve">E507BF41D27242F8D1E51E3835CEFE25</t>
  </si>
  <si>
    <t xml:space="preserve">DBF1B6C3BF933607C017DF026A8C9651</t>
  </si>
  <si>
    <t xml:space="preserve">FA98F16DCAA1E32796DDC45E8D5930CC</t>
  </si>
  <si>
    <t xml:space="preserve">15F5A3D11EC49E412D26A160075BB369</t>
  </si>
  <si>
    <t xml:space="preserve">D38B3EF648E84D2BA4DB84A986F18556</t>
  </si>
  <si>
    <t xml:space="preserve">B752F32999F9BF678D869562648D73AC</t>
  </si>
  <si>
    <t xml:space="preserve">7B108A2797C07F01BC41269FEB2D7A61</t>
  </si>
  <si>
    <t xml:space="preserve">2C1E690390BFB0D683AD9D144265007A</t>
  </si>
  <si>
    <t xml:space="preserve">A441F334AB1D9D2FAFAF06584D61B634</t>
  </si>
  <si>
    <t xml:space="preserve">4755A613869F5E9791865E1BAD452258</t>
  </si>
  <si>
    <t xml:space="preserve">392B798C02171CF9A2CDE8C2C078B5DB</t>
  </si>
  <si>
    <t xml:space="preserve">D621A354B99FC5AA87D0DADFFA58D9A8</t>
  </si>
  <si>
    <t xml:space="preserve">4D467293710B0148A97738134E1BE9AA</t>
  </si>
  <si>
    <t xml:space="preserve">8C7C3808A057532DCECEFFF7B9F0F1E6</t>
  </si>
  <si>
    <t xml:space="preserve">F0A7551533CBBC46CFBF584A23029DF0</t>
  </si>
  <si>
    <t xml:space="preserve">FA983A64AD4985D7EAAC80791CBB0F07</t>
  </si>
  <si>
    <t xml:space="preserve">AA51AAC9C2535AD49B4A324F68020ADF</t>
  </si>
  <si>
    <t xml:space="preserve">928883BDE36B07C9FD239B5153BF2AB4</t>
  </si>
  <si>
    <t xml:space="preserve">C162B1D7BDE4A16102BB0509A30E2F71</t>
  </si>
  <si>
    <t xml:space="preserve">477510A49B3C5A6DFDB6C8FCCCE1CCE9</t>
  </si>
  <si>
    <t xml:space="preserve">201933E10A5109E62F28E7B13ACFD6C0</t>
  </si>
  <si>
    <t xml:space="preserve">07E1EEE0EE7E8C5E33E4C9FADDD2E9EB</t>
  </si>
  <si>
    <t xml:space="preserve">4C0A416553A107059506B14454D65F10</t>
  </si>
  <si>
    <t xml:space="preserve">21D97A76D673937C4C5A08A6B0C8E865</t>
  </si>
  <si>
    <t xml:space="preserve">0ECC23878A678553E79DAF2BF7B8C7C1</t>
  </si>
  <si>
    <t xml:space="preserve">506392DC04517BC929F2F8B3B01B6183</t>
  </si>
  <si>
    <t xml:space="preserve">67692AF6F050F73DEF66405AD8BA231C</t>
  </si>
  <si>
    <t xml:space="preserve">08D47CAE845D3058C85C3B2DF3F45601</t>
  </si>
  <si>
    <t xml:space="preserve">65E0D721D667B0E7AE52CE8BF8CA5EAC</t>
  </si>
  <si>
    <t xml:space="preserve">2A1040CB47F4847746D773EE4CEE7F55</t>
  </si>
  <si>
    <t xml:space="preserve">ECA1284AF6F6174A326BC28EB9BB64C9</t>
  </si>
  <si>
    <t xml:space="preserve">14A01A7CBE441AAD08D4BDA503657CD1</t>
  </si>
  <si>
    <t xml:space="preserve">DDCD780AF97A0629681F8A8D389CEDEB</t>
  </si>
  <si>
    <t xml:space="preserve">CBDE7E77E3C780836CCB0C0CC8A51B4C</t>
  </si>
  <si>
    <t xml:space="preserve">69584E57AF8A4D430661EBCC0A6AE658</t>
  </si>
  <si>
    <t xml:space="preserve">262F47FA36D4EE08C99A901EEDF307EC</t>
  </si>
  <si>
    <t xml:space="preserve">4343D5CED5B00E14466A047CF78ED992</t>
  </si>
  <si>
    <t xml:space="preserve">08E7C5E4FBF106B8C61E3FCA5E6E8013</t>
  </si>
  <si>
    <t xml:space="preserve">042ED6FD56CAFE4EB6D295F9EAD8DA16</t>
  </si>
  <si>
    <t xml:space="preserve">B1B6B2B1AB683B2E643351D0F4FACE02</t>
  </si>
  <si>
    <t xml:space="preserve">37A70E865778EBDAD8A29EB138C5B244</t>
  </si>
  <si>
    <t xml:space="preserve">5B3778DD43BDA258F6875ABC894EE3AD</t>
  </si>
  <si>
    <t xml:space="preserve">AB23FB8CA6609A4CEC0D1EBCEB3AD35D</t>
  </si>
  <si>
    <t xml:space="preserve">C2F23647F29E089FEB66B256F827BEBB</t>
  </si>
  <si>
    <t xml:space="preserve">DBD552E5A358AAE4ABBD2740636178B6</t>
  </si>
  <si>
    <t xml:space="preserve">6C9FC77F59C32DF8844BF53FD1449E67</t>
  </si>
  <si>
    <t xml:space="preserve">7080E6413FCBDA18965A82114D7960E7</t>
  </si>
  <si>
    <t xml:space="preserve">D62D187DF318E0FB1B7A47F15EFD05BE</t>
  </si>
  <si>
    <t xml:space="preserve">DE3FFA08EAB6641BFE18D237C06D0DAB</t>
  </si>
  <si>
    <t xml:space="preserve">78BA312B63FA248461146DD3280F4C9B</t>
  </si>
  <si>
    <t xml:space="preserve">0D941B86F3F2D1E1C7BF797D36C19F43</t>
  </si>
  <si>
    <t xml:space="preserve">44B6AA71A5FA0DF7ED01BC00CCCA287C</t>
  </si>
  <si>
    <t xml:space="preserve">1935B0B9F799B5720E6847F9B21F3EE1</t>
  </si>
  <si>
    <t xml:space="preserve">BE10F380552A2B8CBBB3789D665AA229</t>
  </si>
  <si>
    <t xml:space="preserve">6060BD19C4AD5E411EAC7EB44E50D99F</t>
  </si>
  <si>
    <t xml:space="preserve">8EE8C79E8913E2EFB9BEB22F5FF9DBFC</t>
  </si>
  <si>
    <t xml:space="preserve">13D4165DAF890525DB5098AD4FCAA004</t>
  </si>
  <si>
    <t xml:space="preserve">3F09F26F9938297F9B719143B816FA44</t>
  </si>
  <si>
    <t xml:space="preserve">6108C0D607E66FEDFE27BE96A1FA05B7</t>
  </si>
  <si>
    <t xml:space="preserve">066C9C27652859A2C56044C4CF56D354</t>
  </si>
  <si>
    <t xml:space="preserve">DB66553373781E38F9409EB0609BC9F0</t>
  </si>
  <si>
    <t xml:space="preserve">51F760FD5DB999A35FC2313CDF8DAE50</t>
  </si>
  <si>
    <t xml:space="preserve">9E0FC855A5FE3CCE61D522B3DF0F9837</t>
  </si>
  <si>
    <t xml:space="preserve">CF62A9AD598E961DA74A9235A4E98416</t>
  </si>
  <si>
    <t xml:space="preserve">05B340573960F33D0220A7D06594873A</t>
  </si>
  <si>
    <t xml:space="preserve">5A103D3B924B7535B95B6722304D0E03</t>
  </si>
  <si>
    <t xml:space="preserve">1D1B4C0105EF0CF38263F2D4CA0CB5D3</t>
  </si>
  <si>
    <t xml:space="preserve">A03A410EE8D847F1068150C19B3454B5</t>
  </si>
  <si>
    <t xml:space="preserve">DF62F78A96383A1349862D3B34F8853D</t>
  </si>
  <si>
    <t xml:space="preserve">5BAB9C45BEDE752639B8D2CD37527B78</t>
  </si>
  <si>
    <t xml:space="preserve">26CE000484CB1C898FA28C90CBE81CB6</t>
  </si>
  <si>
    <t xml:space="preserve">43DB2BFB9F6C37134686F237F01C53C3</t>
  </si>
  <si>
    <t xml:space="preserve">C7585F56C9E1749704228CEF90E2F794</t>
  </si>
  <si>
    <t xml:space="preserve">67CF7064F2481097EABE7A9F9E662A93</t>
  </si>
  <si>
    <t xml:space="preserve">DE6FECAB86A818A9F3A895EC871D569E</t>
  </si>
  <si>
    <t xml:space="preserve">5A7AF32EE9E0328CBE32FC7DEDA45C58</t>
  </si>
  <si>
    <t xml:space="preserve">0F090000FB9BEFD45808A7B235B02191</t>
  </si>
  <si>
    <t xml:space="preserve">821C777BF49FE1C32157DB96ED55D6BF</t>
  </si>
  <si>
    <t xml:space="preserve">C120610BBC7AC5796722D7C99ADE0FB4</t>
  </si>
  <si>
    <t xml:space="preserve">D5C3DE58425D9C765BC61E987C9E1F35</t>
  </si>
  <si>
    <t xml:space="preserve">EBF44E2874B1296D0E3372EEB4C4D25E</t>
  </si>
  <si>
    <t xml:space="preserve">979D5817ABAF4CF8EEC7979C5B7C8BF7</t>
  </si>
  <si>
    <t xml:space="preserve">FF419F5899135385807D42CC741FD682</t>
  </si>
  <si>
    <t xml:space="preserve">DA5708F4BAB3BB39BF84B985E92132C2</t>
  </si>
  <si>
    <t xml:space="preserve">3FCBEF98164764BB30D464B82F6AEC78</t>
  </si>
  <si>
    <t xml:space="preserve">B3A17C09023CE3FF529C6E374668380E</t>
  </si>
  <si>
    <t xml:space="preserve">8C392C0425B26383459C601F8D0D8F2B</t>
  </si>
  <si>
    <t xml:space="preserve">B619C84CED6FE47A234C6F6E63B575F4</t>
  </si>
  <si>
    <t xml:space="preserve">24C61E832D5C2583C5A2DBCAC8925162</t>
  </si>
  <si>
    <t xml:space="preserve">D108C7904AD479F8C9DAB3F9B6410F5A</t>
  </si>
  <si>
    <t xml:space="preserve">74548CBCFA7EA7F9951A1A8E76BB3552</t>
  </si>
  <si>
    <t xml:space="preserve">7A7FA2F315CD3129C6F2DC0C07909110</t>
  </si>
  <si>
    <t xml:space="preserve">5F48195C6BE68B4D5C0D57FA3622B097</t>
  </si>
  <si>
    <t xml:space="preserve">58910B4AE60276C9B54250D7CE341898</t>
  </si>
  <si>
    <t xml:space="preserve">CD1B9F49A013EB051B487DF8D2A63151</t>
  </si>
  <si>
    <t xml:space="preserve">9BE655D35B39CE08F3E08BA8F54E3F36</t>
  </si>
  <si>
    <t xml:space="preserve">748BA78D381C02A1E83F20065F4F45D5</t>
  </si>
  <si>
    <t xml:space="preserve">9E50F956CEACEF08451E1A8331272508</t>
  </si>
  <si>
    <t xml:space="preserve">7D0D2AA79E3CAA3CB84B30B18EE1DEC2</t>
  </si>
  <si>
    <t xml:space="preserve">BDED03A606A969763C1872F6853AE3B8</t>
  </si>
  <si>
    <t xml:space="preserve">DEBBFAD8E859C3336B7BCECD536C7CBC</t>
  </si>
  <si>
    <t xml:space="preserve">B2C15C020F9F1CFC9BBE7DE571F5BC5A</t>
  </si>
  <si>
    <t xml:space="preserve">CDE50C02AADD50AFBB8DCA9FE60C429B</t>
  </si>
  <si>
    <t xml:space="preserve">A7629802D8165C99C970F0089E672FE3</t>
  </si>
  <si>
    <t xml:space="preserve">A2F6DD06AA35086A2382DE482184FA2E</t>
  </si>
  <si>
    <t xml:space="preserve">D94ACEC7D2000F49ED4611547B00C52B</t>
  </si>
  <si>
    <t xml:space="preserve">E192E6B9D10252276FD2B2AAAA540543</t>
  </si>
  <si>
    <t xml:space="preserve">647BB1359BB16022C02EE906C94D3124</t>
  </si>
  <si>
    <t xml:space="preserve">0DC236F091BC916F22581348ED3DF754</t>
  </si>
  <si>
    <t xml:space="preserve">EF1E2DADC7376D09D716D61CB5A94FA2</t>
  </si>
  <si>
    <t xml:space="preserve">0832FF3C0489917F40A3584761DF65A2</t>
  </si>
  <si>
    <t xml:space="preserve">BAFDDE7943786F5702D1422C6164675B</t>
  </si>
  <si>
    <t xml:space="preserve">221388F0D96F83F610705742DCA4E29C</t>
  </si>
  <si>
    <t xml:space="preserve">E847C38244444F5D2116B18DE4E59C93</t>
  </si>
  <si>
    <t xml:space="preserve">59CE4D4ED45CA3E1641C10D53394AD56</t>
  </si>
  <si>
    <t xml:space="preserve">832E367C2FEAD4FDBBC35F42B2E46508</t>
  </si>
  <si>
    <t xml:space="preserve">9BBF5E4DA647908C505760ECE2A46AF7</t>
  </si>
  <si>
    <t xml:space="preserve">C406BC46C1C21E9097AFE4EDD1101BAC</t>
  </si>
  <si>
    <t xml:space="preserve">1E073B5855D92BBCE6B472517D8CD1CA</t>
  </si>
  <si>
    <t xml:space="preserve">9D3309F5A337F98B053F3B8018FFE64E</t>
  </si>
  <si>
    <t xml:space="preserve">D2235DD105CEAB43D27C569069E702F0</t>
  </si>
  <si>
    <t xml:space="preserve">8112FD501541B72ECD371964724D3F86</t>
  </si>
  <si>
    <t xml:space="preserve">57195FA0821B64E428AFCC7EB456A97B</t>
  </si>
  <si>
    <t xml:space="preserve">9ED258C7C04A730DB2DEFB5E705375AC</t>
  </si>
  <si>
    <t xml:space="preserve">08E854DEE4389967856C5AC49C2C5A86</t>
  </si>
  <si>
    <t xml:space="preserve">00105A10707930C57EB9ADEFDFA18647</t>
  </si>
  <si>
    <t xml:space="preserve">072ED1064410F2CB299867DC4F417FE6</t>
  </si>
  <si>
    <t xml:space="preserve">C8C5F6F4F27F11DB878F048D55EC6A9A</t>
  </si>
  <si>
    <t xml:space="preserve">640AB866253C7357E4C625C582D5C2A7</t>
  </si>
  <si>
    <t xml:space="preserve">0A80AE85579054394CFAA48A3797EC2B</t>
  </si>
  <si>
    <t xml:space="preserve">75B731F8711BA567959D6480676EE29E</t>
  </si>
  <si>
    <t xml:space="preserve">1A17ACEE0E29B204B4E6D44E7459E7F2</t>
  </si>
  <si>
    <t xml:space="preserve">C6C2C394F9CCE8937931BD62E693D782</t>
  </si>
  <si>
    <t xml:space="preserve">E939EE18064A9552CA9BA01D1FAD4676</t>
  </si>
  <si>
    <t xml:space="preserve">7232DC3A84D731C1BEDFCDB44B03B457</t>
  </si>
  <si>
    <t xml:space="preserve">5041D0A2EDD0E4637F45A408BDBFAF58</t>
  </si>
  <si>
    <t xml:space="preserve">DD7DA14B77DABC266EF857842F996BC0</t>
  </si>
  <si>
    <t xml:space="preserve">48B67EE291E69139032D996A9ACD27E5</t>
  </si>
  <si>
    <t xml:space="preserve">EDC59C455B6D98164893EC2FC3274051</t>
  </si>
  <si>
    <t xml:space="preserve">EDC66D87572292480AF094CBBAA1F823</t>
  </si>
  <si>
    <t xml:space="preserve">59519684D82A1A38CEAF364A51C9026D</t>
  </si>
  <si>
    <t xml:space="preserve">E0686B6FED9993BB261E6E1AB75F68C4</t>
  </si>
  <si>
    <t xml:space="preserve">26A6C5F4AA21301691454862A0216660</t>
  </si>
  <si>
    <t xml:space="preserve">FDC28B9671DB5AC992AE674952E2795B</t>
  </si>
  <si>
    <t xml:space="preserve">94795C69596CF41027AC423F0D7E1424</t>
  </si>
  <si>
    <t xml:space="preserve">0A89B4A5249FE6D7A80F007CC9EF42F5</t>
  </si>
  <si>
    <t xml:space="preserve">C8F791827CD9F80B3A98895D0A253898</t>
  </si>
  <si>
    <t xml:space="preserve">0AADD3684E13668E16341230C1C0F594</t>
  </si>
  <si>
    <t xml:space="preserve">46F1878444361F1572E8950877320803</t>
  </si>
  <si>
    <t xml:space="preserve">C4E4B8E878BD434BCD620D3AC2D1A296</t>
  </si>
  <si>
    <t xml:space="preserve">0C08B7ACA0A1BB6CF79165DC07A6F29D</t>
  </si>
  <si>
    <t xml:space="preserve">FD7F9CD9AD1DC8484B8359F068DEEA36</t>
  </si>
  <si>
    <t xml:space="preserve">DAACA27CF735A91BC76AF557690247D4</t>
  </si>
  <si>
    <t xml:space="preserve">726616C6C230C031C4F98CECDE3D28D1</t>
  </si>
  <si>
    <t xml:space="preserve">DDB110F8C1948646F0519C8ACF83B58D</t>
  </si>
  <si>
    <t xml:space="preserve">8054AEDDC241BC931708BEB5BF362BE4</t>
  </si>
  <si>
    <t xml:space="preserve">F3EB860B1CDCCDD7E1178E201A04B551</t>
  </si>
  <si>
    <t xml:space="preserve">0FC66633E4BC776B6EA6E3C795988AD7</t>
  </si>
  <si>
    <t xml:space="preserve">592AC2FB3709043503DA348D8B3DA26C</t>
  </si>
  <si>
    <t xml:space="preserve">2F248B9CEF409ED03AB7204A3C8C5E90</t>
  </si>
  <si>
    <t xml:space="preserve">A0B33DDF587785AB1C163A2D6910ED46</t>
  </si>
  <si>
    <t xml:space="preserve">88ACB19C340E590C45B89E564B309D48</t>
  </si>
  <si>
    <t xml:space="preserve">745C07D2EE8E45B0C5002B81AA5BD88C</t>
  </si>
  <si>
    <t xml:space="preserve">14C071CE241397B4B210C84CBE6DB8E4</t>
  </si>
  <si>
    <t xml:space="preserve">AF25213823CAC4D477F0B35EF5292CC9</t>
  </si>
  <si>
    <t xml:space="preserve">DDC8C4615CFC5C03DD5AD7BAD06643A4</t>
  </si>
  <si>
    <t xml:space="preserve">C35BB0D80AABA45C897A9EC65372BC95</t>
  </si>
  <si>
    <t xml:space="preserve">86749B3469F27940BB3816848B85E894</t>
  </si>
  <si>
    <t xml:space="preserve">18845D8E195BA7393CE87DCD8EC79EBF</t>
  </si>
  <si>
    <t xml:space="preserve">AAD6CC7B20AF76E91D495890BC7144DF</t>
  </si>
  <si>
    <t xml:space="preserve">5113921AB236066B1C9B4984EEDD0E0E</t>
  </si>
  <si>
    <t xml:space="preserve">33C27C7F6F1C8D4E6763CDBDC60F1E8D</t>
  </si>
  <si>
    <t xml:space="preserve">D7AAFF8C5E2857EA7865D35BE9BD81C1</t>
  </si>
  <si>
    <t xml:space="preserve">439A619395B4FD476C4D3000884AE8D7</t>
  </si>
  <si>
    <t xml:space="preserve">9A655D6CA7A38AC7BD0870C1C4D1929F</t>
  </si>
  <si>
    <t xml:space="preserve">212F9CE9C3CA3FDD72C2A2380512FCFA</t>
  </si>
  <si>
    <t xml:space="preserve">A216AE05705EDC7E4C16CF1844C04191</t>
  </si>
  <si>
    <t xml:space="preserve">60EA5ADD576A164DA75B8CAAAEB4A1F0</t>
  </si>
  <si>
    <t xml:space="preserve">D095578FDCBB1BD37537BE63104BDFED</t>
  </si>
  <si>
    <t xml:space="preserve">8D43792CE0C823E50F1A03B66AD5F365</t>
  </si>
  <si>
    <t xml:space="preserve">B110DE2E57587D494795426427B2D19B</t>
  </si>
  <si>
    <t xml:space="preserve">C8B0BF3CC5A21E0A2E486DFDC751C127</t>
  </si>
  <si>
    <t xml:space="preserve">79825EE18E529DCC85BF605A569F3C98</t>
  </si>
  <si>
    <t xml:space="preserve">7D414D595926C1D9220350E0CA35BF97</t>
  </si>
  <si>
    <t xml:space="preserve">67E73C894EFBB7C2A01C2D2427432620</t>
  </si>
  <si>
    <t xml:space="preserve">9E8643F6FA010D64C8C1FB0CF6ABC478</t>
  </si>
  <si>
    <t xml:space="preserve">49267731522CAB99BBEED44474AA5D7C</t>
  </si>
  <si>
    <t xml:space="preserve">3C5CE1CE220E595F5F98F79052D90606</t>
  </si>
  <si>
    <t xml:space="preserve">567639C24EF0CD21BB532F8F8D05E6A4</t>
  </si>
  <si>
    <t xml:space="preserve">018DCFD7A7A18F645DFC4FEE85D9A95E</t>
  </si>
  <si>
    <t xml:space="preserve">1001320FC9DA01D3722C726DB4E58B3A</t>
  </si>
  <si>
    <t xml:space="preserve">9DCB4DEEE9D21735F06AEFCB646591C0</t>
  </si>
  <si>
    <t xml:space="preserve">0038519020560164F25351582C2941ED</t>
  </si>
  <si>
    <t xml:space="preserve">CF7808155E55DB87120F544DA5173D79</t>
  </si>
  <si>
    <t xml:space="preserve">B745462998B2F4EDC2AE991ECA1DDDEA</t>
  </si>
  <si>
    <t xml:space="preserve">440B7358511E9CC597587049933D3C0E</t>
  </si>
  <si>
    <t xml:space="preserve">2B32C6476FB1E6785FCE2C5111E52BF6</t>
  </si>
  <si>
    <t xml:space="preserve">BCB653ECF8CC1FC3B42D5BC54F5BA00F</t>
  </si>
  <si>
    <t xml:space="preserve">92A69269C2BD212BE7C53443C6DA92D1</t>
  </si>
  <si>
    <t xml:space="preserve">AD945347FFB892B3E4949498CD60A349</t>
  </si>
  <si>
    <t xml:space="preserve">2F0F1FA7D071478717A3250ACC112C91</t>
  </si>
  <si>
    <t xml:space="preserve">81B2D2C3800F701F005F051DBCDAFEAE</t>
  </si>
  <si>
    <t xml:space="preserve">193C5879564DA8042B866CB845DB5246</t>
  </si>
  <si>
    <t xml:space="preserve">E101BCE1CB2D4A62CC15DEBB4263E9C3</t>
  </si>
  <si>
    <t xml:space="preserve">20CD6DFCFB62FD3530957E644362E14A</t>
  </si>
  <si>
    <t xml:space="preserve">0CE1DAB948FE3A4010FEE4A5A3BE0E63</t>
  </si>
  <si>
    <t xml:space="preserve">5187B32BB8A7BE652E536FB245BDE795</t>
  </si>
  <si>
    <t xml:space="preserve">FC51CB4955EA7E4980E54740C26FF730</t>
  </si>
  <si>
    <t xml:space="preserve">259102254965FBD383F1DA8C5A65673C</t>
  </si>
  <si>
    <t xml:space="preserve">F40FCC5CADA0433143E718D9386629C1</t>
  </si>
  <si>
    <t xml:space="preserve">D6854C5BF5DEDA765E3F55E842B5120D</t>
  </si>
  <si>
    <t xml:space="preserve">49964B832C938805167542DD58C42624</t>
  </si>
  <si>
    <t xml:space="preserve">E36A30C4AD4738F233871731CBF16736</t>
  </si>
  <si>
    <t xml:space="preserve">F09F8817BB72BC1DCA088924744C22FA</t>
  </si>
  <si>
    <t xml:space="preserve">EAD5611EC2A1E877F9B925083368A2AE</t>
  </si>
  <si>
    <t xml:space="preserve">5D9C9527ACC54697AF2BB73485329624</t>
  </si>
  <si>
    <t xml:space="preserve">FF8E0C15F94400CF68F02A78704FFA7F</t>
  </si>
  <si>
    <t xml:space="preserve">6EABE78375B99751A025192DD583D000</t>
  </si>
  <si>
    <t xml:space="preserve">6CBA84CB35D4A0EDB8A7792DFC47842D</t>
  </si>
  <si>
    <t xml:space="preserve">726CF4397FCA1A710EB694A7477D42FC</t>
  </si>
  <si>
    <t xml:space="preserve">582FE09B7B3ACC3C9D5D602CDC19C9C5</t>
  </si>
  <si>
    <t xml:space="preserve">34E0A312DE8C6341B8784168E8157986</t>
  </si>
  <si>
    <t xml:space="preserve">0AEE2C90BBDA0EA0870A441039BCFF49</t>
  </si>
  <si>
    <t xml:space="preserve">2E09CD81978C0B630366948A88191A79</t>
  </si>
  <si>
    <t xml:space="preserve">E4242E6D3D18FCF2F1E9CFC56FCC79EB</t>
  </si>
  <si>
    <t xml:space="preserve">E9BA56F9B6FAAA553273236D12B936E5</t>
  </si>
  <si>
    <t xml:space="preserve">40621665821AD1AEF075A96E5D320DBA</t>
  </si>
  <si>
    <t xml:space="preserve">5CCD736B5DE35977B078C985CC810D2B</t>
  </si>
  <si>
    <t xml:space="preserve">27A044E2B84B0CBFE8B4031A92E13E51</t>
  </si>
  <si>
    <t xml:space="preserve">AED9ECF4ECEBA75376076F1552E6499F</t>
  </si>
  <si>
    <t xml:space="preserve">4490B49AB604DD0D6DF229BFC6707F7C</t>
  </si>
  <si>
    <t xml:space="preserve">444631EDEC95B9E6AC77C1357D763E93</t>
  </si>
  <si>
    <t xml:space="preserve">66F3A84E0A116787403B88C6A173EEFF</t>
  </si>
  <si>
    <t xml:space="preserve">A657E018371AEAA15F8E5F4EAD52848A</t>
  </si>
  <si>
    <t xml:space="preserve">A13D24023AFFBE31FA348C2071BCE1F6</t>
  </si>
  <si>
    <t xml:space="preserve">5A45F18DE57725FB6936AD69B21F4E25</t>
  </si>
  <si>
    <t xml:space="preserve">3A389E5A7724B2A2A0F2B133342A3E7D</t>
  </si>
  <si>
    <t xml:space="preserve">A2D8923BD8CB293A89860C24BE26332A</t>
  </si>
  <si>
    <t xml:space="preserve">B99DA12D7C3D49B8A5FC85F7824C96C7</t>
  </si>
  <si>
    <t xml:space="preserve">EB7115AFF3A30EBECB737C04067474BA</t>
  </si>
  <si>
    <t xml:space="preserve">B426B0BD63D4CE42626E7DF1E1616E23</t>
  </si>
  <si>
    <t xml:space="preserve">5C47DCEAB6EE79BCCC99597F224D7B59</t>
  </si>
  <si>
    <t xml:space="preserve">6E04358335ADAA6FBC47905CA40CDABF</t>
  </si>
  <si>
    <t xml:space="preserve">49369FEEB90E66F8B8E6F2CB7D8D603B</t>
  </si>
  <si>
    <t xml:space="preserve">312D8BAB57CEBB34E6BB61380D863912</t>
  </si>
  <si>
    <t xml:space="preserve">49C5F64BDF09FCAE3794FE17A0CD2FFB</t>
  </si>
  <si>
    <t xml:space="preserve">8066E20394223FA953BC8A9F0379FE82</t>
  </si>
  <si>
    <t xml:space="preserve">DF2902F09FE9372A80D99C5484BA3C14</t>
  </si>
  <si>
    <t xml:space="preserve">C57C26B8F391FC8EE8A8E29DB5DE43BB</t>
  </si>
  <si>
    <t xml:space="preserve">9444C138950D9941E7372D409774D317</t>
  </si>
  <si>
    <t xml:space="preserve">EC9FB6663AB64AD351A0BE20A6D7A079</t>
  </si>
  <si>
    <t xml:space="preserve">B892198C7E4E2B9FC027D1322FA0D032</t>
  </si>
  <si>
    <t xml:space="preserve">2BE3286868C6FFC701F37CCD3AF630B9</t>
  </si>
  <si>
    <t xml:space="preserve">F0D3F3381816223E8A22121F34F6C0E1</t>
  </si>
  <si>
    <t xml:space="preserve">B7E2D7461E6339A7B17D3126279FBBA1</t>
  </si>
  <si>
    <t xml:space="preserve">28F4DBF2606DF37AE5163D77987022BE</t>
  </si>
  <si>
    <t xml:space="preserve">68EC9173209E9694AB9F05A0C41A32F3</t>
  </si>
  <si>
    <t xml:space="preserve">FDE06F6F5A3F42BA00BC975031F9DB93</t>
  </si>
  <si>
    <t xml:space="preserve">0791914F7AD67F263308FA3E77E2C666</t>
  </si>
  <si>
    <t xml:space="preserve">B3FCD762D69B35556DAF5204274142BC</t>
  </si>
  <si>
    <t xml:space="preserve">283329A6FFDB0BB04A90489BC34B5892</t>
  </si>
  <si>
    <t xml:space="preserve">13F064AFF172C815A5423FA09C30153F</t>
  </si>
  <si>
    <t xml:space="preserve">0F50E88CE0CCF3F774C0A621B93372B7</t>
  </si>
  <si>
    <t xml:space="preserve">04F06B6619DE795466F8E7E6AD48EA52</t>
  </si>
  <si>
    <t xml:space="preserve">37DCE095B4DD48A2825BC37520609B4C</t>
  </si>
  <si>
    <t xml:space="preserve">6E2F53352A1CA682DD892AEDA3620647</t>
  </si>
  <si>
    <t xml:space="preserve">7E5BFACA09E4909C746CCA6A381751DF</t>
  </si>
  <si>
    <t xml:space="preserve">37F30097E1C1C254808C5508A1C1FCC9</t>
  </si>
  <si>
    <t xml:space="preserve">B1265CA840B210F265D130C736B0B55C</t>
  </si>
  <si>
    <t xml:space="preserve">1296989213912722E1A449EEE9C86733</t>
  </si>
  <si>
    <t xml:space="preserve">C1A23E966111EEA0EF57E14ABEF2549A</t>
  </si>
  <si>
    <t xml:space="preserve">393178A77ED74CE32972C59626F9693E</t>
  </si>
  <si>
    <t xml:space="preserve">BF00D365EE093CE18ED45D546651ADBA</t>
  </si>
  <si>
    <t xml:space="preserve">3F5990961053274CAE672C1917666BFC</t>
  </si>
  <si>
    <t xml:space="preserve">D859C31A55304E2A521B3388EBD2A07A</t>
  </si>
  <si>
    <t xml:space="preserve">C30C9E65CE7302095752E745C1F1A458</t>
  </si>
  <si>
    <t xml:space="preserve">2243A119A6DDBD94C77DE031A55DBF8D</t>
  </si>
  <si>
    <t xml:space="preserve">3FEB8505435132B20E6AA30E038C3A42</t>
  </si>
  <si>
    <t xml:space="preserve">007FDE83F1B023F90F61806A81CDAD77</t>
  </si>
  <si>
    <t xml:space="preserve">D97531439923D913860C31A2BDFE0415</t>
  </si>
  <si>
    <t xml:space="preserve">73502F4940D0D8C537C6B8D340F627B5</t>
  </si>
  <si>
    <t xml:space="preserve">28351F484DEEA2F668B557C1BBCB9009</t>
  </si>
  <si>
    <t xml:space="preserve">B0DF6524B4A7F1E94AC0B4D3882AB714</t>
  </si>
  <si>
    <t xml:space="preserve">78118A97BEADB504C45C3C3888B3DE31</t>
  </si>
  <si>
    <t xml:space="preserve">5D21E84A947264366B43AFA5E59558E8</t>
  </si>
  <si>
    <t xml:space="preserve">1CC0EDFB9C0934654CE0581F326D2E8E</t>
  </si>
  <si>
    <t xml:space="preserve">95A3760ADA2BF81B1CC88F2D79B7DE59</t>
  </si>
  <si>
    <t xml:space="preserve">DF5BE66264B09FFE446DBA3032743A1B</t>
  </si>
  <si>
    <t xml:space="preserve">D97D1747F8C6E50264BEF236DA5C813F</t>
  </si>
  <si>
    <t xml:space="preserve">5CED37B71DEAABD282914A2E4A3D8ED9</t>
  </si>
  <si>
    <t xml:space="preserve">5330D14ED2944FF50B3EDF0F11D7515E</t>
  </si>
  <si>
    <t xml:space="preserve">036375920122CC11DAB85C6A33BB7B56</t>
  </si>
  <si>
    <t xml:space="preserve">455BE3C9ACA46F57141E3ED0ED2E2671</t>
  </si>
  <si>
    <t xml:space="preserve">7E2FE40B2D2CF5BDAF08C0A7DB797968</t>
  </si>
  <si>
    <t xml:space="preserve">001E87568C4EA31C52F1E8F8F448EF0B</t>
  </si>
  <si>
    <t xml:space="preserve">7FF1934543F2EFF191D9FC5165881CA3</t>
  </si>
  <si>
    <t xml:space="preserve">46B234164A72C08AAD1D0526C77DDE45</t>
  </si>
  <si>
    <t xml:space="preserve">C3C063971BA64B877C93C239D3DCBB46</t>
  </si>
  <si>
    <t xml:space="preserve">4958E5CD11DDF2C815A5C8C099A1E997</t>
  </si>
  <si>
    <t xml:space="preserve">9243F32919A371DBEA5BCA01486C05F9</t>
  </si>
  <si>
    <t xml:space="preserve">C216965B3B906D8F08730198C3CF1FA3</t>
  </si>
  <si>
    <t xml:space="preserve">BEAE77CA68CFD86134EBBBBC5693565D</t>
  </si>
  <si>
    <t xml:space="preserve">A205A4F950F800AEF532D5ACF14C506A</t>
  </si>
  <si>
    <t xml:space="preserve">0F1A7A2A7B139CC4AEC10E645E538317</t>
  </si>
  <si>
    <t xml:space="preserve">E7E436F63E9C69A7E83E70625824EC13</t>
  </si>
  <si>
    <t xml:space="preserve">8B7190923291F4F16E71A478B4683487</t>
  </si>
  <si>
    <t xml:space="preserve">9EAA42BB8D8A8E94CDBE4FAF84961FF1</t>
  </si>
  <si>
    <t xml:space="preserve">46807C50F72D22DCC21BF0551A5A77BB</t>
  </si>
  <si>
    <t xml:space="preserve">FF85DF9C0C9B895C36375F82168A1659</t>
  </si>
  <si>
    <t xml:space="preserve">ECCD42FDED07AFB96F6B0A434EA88F53</t>
  </si>
  <si>
    <t xml:space="preserve">55F251D3D27D4B83267E25D1572DCA61</t>
  </si>
  <si>
    <t xml:space="preserve">58E0A5F3E4834A6469373CAC3B4B269E</t>
  </si>
  <si>
    <t xml:space="preserve">7CB53E29AF915C7A0C2BEECFB0D82BCE</t>
  </si>
  <si>
    <t xml:space="preserve">85B73322E41DD9661350CEB34097B4D4</t>
  </si>
  <si>
    <t xml:space="preserve">A06D73F5B555EA1047F81266BA84C9EF</t>
  </si>
  <si>
    <t xml:space="preserve">06EF1B68F55270DCA06E8E28917BC4C1</t>
  </si>
  <si>
    <t xml:space="preserve">E5A96CB23B21142C00459351715CB131</t>
  </si>
  <si>
    <t xml:space="preserve">969827D9B964CBD4FEDA5C95230107BC</t>
  </si>
  <si>
    <t xml:space="preserve">EE60033507527437CF2700435C7C2431</t>
  </si>
  <si>
    <t xml:space="preserve">9705207C2B8FDEA7F91DE04A1241563F</t>
  </si>
  <si>
    <t xml:space="preserve">7C02A65423F08FCECA20427AF7DBFA73</t>
  </si>
  <si>
    <t xml:space="preserve">0226FE65F8F5BB11D4B51349F19100B0</t>
  </si>
  <si>
    <t xml:space="preserve">DCC5B15C3A34FF916D34DD0243EFC209</t>
  </si>
  <si>
    <t xml:space="preserve">CFE3A7414DACA7E5DFA049E4228B0A06</t>
  </si>
  <si>
    <t xml:space="preserve">3E7F7CC23C6687C47DD23D17DFAF69CD</t>
  </si>
  <si>
    <t xml:space="preserve">F1AE3F248DB82E43692FBF08A815F4E6</t>
  </si>
  <si>
    <t xml:space="preserve">53B6929F3D532BB45D519E2FEC209C1F</t>
  </si>
  <si>
    <t xml:space="preserve">AE599CA8711A3AED0A06728EC51273A4</t>
  </si>
  <si>
    <t xml:space="preserve">AB77254A32AF27C59A344F71196C2381</t>
  </si>
  <si>
    <t xml:space="preserve">BFF66E537DF404BF3FC6B63D7AE8D80B</t>
  </si>
  <si>
    <t xml:space="preserve">12024A60D551E6998094D9DEAA92F128</t>
  </si>
  <si>
    <t xml:space="preserve">4E5022F9C119838B352261ED1E05C31C</t>
  </si>
  <si>
    <t xml:space="preserve">4D0FA106374F42296A5C4B8A0CE342F4</t>
  </si>
  <si>
    <t xml:space="preserve">7E99E51814AA0EA1CD41134C88A2F195</t>
  </si>
  <si>
    <t xml:space="preserve">0F511EB0B7F5E9E63C85B7D54F216FF2</t>
  </si>
  <si>
    <t xml:space="preserve">722DD81F93165AAD49616254D82E51F4</t>
  </si>
  <si>
    <t xml:space="preserve">FCEE27B1DCF8546736AB4DDCC0D6A967</t>
  </si>
  <si>
    <t xml:space="preserve">F3E8B2C41AE470BB3F1F809848F56D62</t>
  </si>
  <si>
    <t xml:space="preserve">2DDB3839405A329D5CFD2E2794FAB787</t>
  </si>
  <si>
    <t xml:space="preserve">D74F672A29CB784B3432A8CCCA1620C7</t>
  </si>
  <si>
    <t xml:space="preserve">16AFEE3956999563265E6CB746161460</t>
  </si>
  <si>
    <t xml:space="preserve">68CB93E427E7BE49D3D6D74662C7EA74</t>
  </si>
  <si>
    <t xml:space="preserve">E316A367C8E14C3FDF90E4A5C7822EEA</t>
  </si>
  <si>
    <t xml:space="preserve">95AE23F959C10D78B05CFE67641A370F</t>
  </si>
  <si>
    <t xml:space="preserve">2D366417B1F7944A0AC7FED3D2E27F4E</t>
  </si>
  <si>
    <t xml:space="preserve">1D0DBCE23E07BA16C4197BB47F39DEEA</t>
  </si>
  <si>
    <t xml:space="preserve">FFA5C56B35CD3FECBE7A90EEB182EC4A</t>
  </si>
  <si>
    <t xml:space="preserve">2D4E66EAF2BAC8359F6195E3F9F50BE5</t>
  </si>
  <si>
    <t xml:space="preserve">9836A2EE07A8750B478840FE4CC435CB</t>
  </si>
  <si>
    <t xml:space="preserve">9088D39531907D0197FA4CE1CB7BE83D</t>
  </si>
  <si>
    <t xml:space="preserve">E2CACFBC7A1E5EEABCF3524EA914CE18</t>
  </si>
  <si>
    <t xml:space="preserve">93B744D834B18F0EB3F49BAC7B0C6A9F</t>
  </si>
  <si>
    <t xml:space="preserve">C9B77EA0ECE5759771A78F9A49E03C7C</t>
  </si>
  <si>
    <t xml:space="preserve">A3A4575B6162A8EAA7C53D7EA8F8D243</t>
  </si>
  <si>
    <t xml:space="preserve">E1A35A44B40EBB08140E90D08E8E17A8</t>
  </si>
  <si>
    <t xml:space="preserve">C4C116B05B4B96CCE2FA2D901B6689C4</t>
  </si>
  <si>
    <t xml:space="preserve">1FC4F90FC60D280B4EAE4FE2EB6D8C06</t>
  </si>
  <si>
    <t xml:space="preserve">731A53DCDC6AC8FBB4CE2D54D82406FA</t>
  </si>
  <si>
    <t xml:space="preserve">B46B983B0F1B0FB03F443291968F7475</t>
  </si>
  <si>
    <t xml:space="preserve">E0C95878AE6D9EFD3D80605979F8977D</t>
  </si>
  <si>
    <t xml:space="preserve">FB63D9B70B43BB0A1C514E6AECD6DB86</t>
  </si>
  <si>
    <t xml:space="preserve">5D0173D9947AEEAE42E3B5C92A587C2D</t>
  </si>
  <si>
    <t xml:space="preserve">0A96FD4E96700F5A5B2134AD520B10B3</t>
  </si>
  <si>
    <t xml:space="preserve">12DCF6E50AAB7F6A6F4C7575B05869EB</t>
  </si>
  <si>
    <t xml:space="preserve">076374A0C003CC0C08D0CE9A2864567E</t>
  </si>
  <si>
    <t xml:space="preserve">0CDDB0C356AF3907FE9DC942D0D58C79</t>
  </si>
  <si>
    <t xml:space="preserve">28F111C56CED15FE84441C9A51E922C5</t>
  </si>
  <si>
    <t xml:space="preserve">026A0B34A6285E6186E0A585DDCD5C67</t>
  </si>
  <si>
    <t xml:space="preserve">78407D9B32C61F7B4B7215CC863C992D</t>
  </si>
  <si>
    <t xml:space="preserve">8CAD27B7DEA92FC5C3EEDC64944704E3</t>
  </si>
  <si>
    <t xml:space="preserve">D2BD04AEA07266AA82E54BEC3B2BDD48</t>
  </si>
  <si>
    <t xml:space="preserve">8F1D21853DD214EE5A48DAAC6AC3B46C</t>
  </si>
  <si>
    <t xml:space="preserve">8AEF87D9E717EDFE235DA70B5F50AB32</t>
  </si>
  <si>
    <t xml:space="preserve">8679F5231B48E3A558C7466C391E250A</t>
  </si>
  <si>
    <t xml:space="preserve">AFE5AA021C157BAE2919EDE17EDD488E</t>
  </si>
  <si>
    <t xml:space="preserve">9164299316FF4617DBD6E423C34C2B6A</t>
  </si>
  <si>
    <t xml:space="preserve">752F6987D3BDF98511D5D65F912FB8E7</t>
  </si>
  <si>
    <t xml:space="preserve">5D3F2019AF2A6B3EB9CBAA17DCD144E7</t>
  </si>
  <si>
    <t xml:space="preserve">19F3F4CC15CD10EBC6ACA71535D79C69</t>
  </si>
  <si>
    <t xml:space="preserve">747D22B3C709350DC5C1F0190EC83F9E</t>
  </si>
  <si>
    <t xml:space="preserve">D016A5B4B6945BCBBFAC0CA3762BA624</t>
  </si>
  <si>
    <t xml:space="preserve">ED58F902137EC5E9EC216ED7A7A89799</t>
  </si>
  <si>
    <t xml:space="preserve">ECEE5623A68DB400CCE10C878FAC4113</t>
  </si>
  <si>
    <t xml:space="preserve">46A69C9D67944C14B827BD754F24AE5E</t>
  </si>
  <si>
    <t xml:space="preserve">ED20D9F63106AAF7D545308E1FC4CF7E</t>
  </si>
  <si>
    <t xml:space="preserve">CA66146DB4435BC00DD17F77451EB223</t>
  </si>
  <si>
    <t xml:space="preserve">E4DAE913A70B83E6BA67BA197E56F1BE</t>
  </si>
  <si>
    <t xml:space="preserve">0D80D6614F0199F4438BF6EDEA9E53A4</t>
  </si>
  <si>
    <t xml:space="preserve">943B5EB7EE23E3B7370DFFA59C5DC1FE</t>
  </si>
  <si>
    <t xml:space="preserve">FC9F93FCC987346AD0F647BD4E43163A</t>
  </si>
  <si>
    <t xml:space="preserve">2ED1BFC8D1FAD2C8DFA0683AFB351352</t>
  </si>
  <si>
    <t xml:space="preserve">46230833C3CEBCC01294ED7F20A00131</t>
  </si>
  <si>
    <t xml:space="preserve">CA0965245ECE0DE4C7D3D0A4569163BE</t>
  </si>
  <si>
    <t xml:space="preserve">407DF04889470EF01CA465A7D620252E</t>
  </si>
  <si>
    <t xml:space="preserve">8B02598ABC2CF6AB216F93BA78AA154E</t>
  </si>
  <si>
    <t xml:space="preserve">D1180C433568E72688562446E94B2058</t>
  </si>
  <si>
    <t xml:space="preserve">1EEA90FE5D0090A0793DAC65994A0E68</t>
  </si>
  <si>
    <t xml:space="preserve">65EBBFED5410F040607BCBA01186A0E0</t>
  </si>
  <si>
    <t xml:space="preserve">08536BC572129EB8174221B36579162F</t>
  </si>
  <si>
    <t xml:space="preserve">E2D2D6AE7FAA43841C59089E7D8AFD20</t>
  </si>
  <si>
    <t xml:space="preserve">D418902D63059486951F68FF3B453497</t>
  </si>
  <si>
    <t xml:space="preserve">7CAC657099F895C4A66A8050FFDECB97</t>
  </si>
  <si>
    <t xml:space="preserve">5E4EB3CF491A0164AEEE6AE7FC2B5B88</t>
  </si>
  <si>
    <t xml:space="preserve">62D97DF6AD63560CBFBCDAF055B9E5F0</t>
  </si>
  <si>
    <t xml:space="preserve">FFE7B2D60FF7E5BF905EBDAB8FCF0963</t>
  </si>
  <si>
    <t xml:space="preserve">B377ECC862D54FABF86838EE7BC37177</t>
  </si>
  <si>
    <t xml:space="preserve">97FC491632BF1B6144DA0732A656DD34</t>
  </si>
  <si>
    <t xml:space="preserve">7EDB78947A8EC1F68A9828B69B3EA287</t>
  </si>
  <si>
    <t xml:space="preserve">98C19A62E9CB727033D92DB93E0B997A</t>
  </si>
  <si>
    <t xml:space="preserve">8508FAEE5C29E9A5509450DFD4D8CCE3</t>
  </si>
  <si>
    <t xml:space="preserve">F384E3C82824CC92C5D35DC98E41F00E</t>
  </si>
  <si>
    <t xml:space="preserve">BF38DF615124C6174FB36F7C3EF345F0</t>
  </si>
  <si>
    <t xml:space="preserve">E0586804341C4CB9EB87A9128990E325</t>
  </si>
  <si>
    <t xml:space="preserve">170D797781A1C525395F25184A497451</t>
  </si>
  <si>
    <t xml:space="preserve">C2E65E47CF28F83D0DF0AF37954CF8DF</t>
  </si>
  <si>
    <t xml:space="preserve">CAFD01C836A3D0757AA9D6B800634EED</t>
  </si>
  <si>
    <t xml:space="preserve">8A706AAC55A25C7A026CFF92F726EF8C</t>
  </si>
  <si>
    <t xml:space="preserve">7A89459811455EEDEA6D3383A63BF574</t>
  </si>
  <si>
    <t xml:space="preserve">B7629E814AD3049F20689DA8C68CF449</t>
  </si>
  <si>
    <t xml:space="preserve">C75F52F828E5C2EE36A7CBD7115F2A42</t>
  </si>
  <si>
    <t xml:space="preserve">7AA70DC01C301E0DC84D323B92BEE070</t>
  </si>
  <si>
    <t xml:space="preserve">D8A31D7F89CEEB936DD1CC5993F61B8D</t>
  </si>
  <si>
    <t xml:space="preserve">DD038AEABCBFB8A33E3B1E25FA509BC7</t>
  </si>
  <si>
    <t xml:space="preserve">D00CE4FA4FC8B1E438C88E3E0DEC2232</t>
  </si>
  <si>
    <t xml:space="preserve">C4F8DA01F4A1BDA06EB2325E657A7D3A</t>
  </si>
  <si>
    <t xml:space="preserve">0CBA26A03C008FD6DDC777EAB0EAEABB</t>
  </si>
  <si>
    <t xml:space="preserve">6C21FC678C88CB05FC0F22BCE9FF5A75</t>
  </si>
  <si>
    <t xml:space="preserve">2DB32EC473869F7002638EA69B4B3920</t>
  </si>
  <si>
    <t xml:space="preserve">23AF1E394D9171DFA1DEC7174AD75170</t>
  </si>
  <si>
    <t xml:space="preserve">BFBB59B9A5DAC0761CCA0C2E8A340CF4</t>
  </si>
  <si>
    <t xml:space="preserve">657D1441C8A2C58672011D61DF59F628</t>
  </si>
  <si>
    <t xml:space="preserve">0A5EF5EB125C27A8D154C8C184192561</t>
  </si>
  <si>
    <t xml:space="preserve">0CCC04D6E80770133FE2999F8FD7F863</t>
  </si>
  <si>
    <t xml:space="preserve">2FBEBC82EA2A6C143D5AF64285055C27</t>
  </si>
  <si>
    <t xml:space="preserve">21A0C91A938C3A68F7AF2B5A8E11E160</t>
  </si>
  <si>
    <t xml:space="preserve">F8309545B7EBBB9705F092DC4FBFB244</t>
  </si>
  <si>
    <t xml:space="preserve">B179F191BC58963CED91B29B94A9252D</t>
  </si>
  <si>
    <t xml:space="preserve">629199F6AD10DC34B52D2AF941ABF46C</t>
  </si>
  <si>
    <t xml:space="preserve">E2E3EE9EE82AE9B73FFCC6A4DB40D34A</t>
  </si>
  <si>
    <t xml:space="preserve">3E6D3ED42CF5AA5451425C567EA17425</t>
  </si>
  <si>
    <t xml:space="preserve">C47DECA3BCC3E9A56D17A4540D338C43</t>
  </si>
  <si>
    <t xml:space="preserve">32F40EA992906342D588EEB4D21C259D</t>
  </si>
  <si>
    <t xml:space="preserve">5333A2F39851F6240BCADC26D40BFFAF</t>
  </si>
  <si>
    <t xml:space="preserve">1221490AF902E3B1DCD68B6561834D20</t>
  </si>
  <si>
    <t xml:space="preserve">AF20FE4A6E7847D6C8543B81DFB41A9A</t>
  </si>
  <si>
    <t xml:space="preserve">E5707B061A2947F651EA3A10CFF0CAA8</t>
  </si>
  <si>
    <t xml:space="preserve">BDE8DE0755A39DBA265D0D47C3DB19D3</t>
  </si>
  <si>
    <t xml:space="preserve">32FA4277407A502312C7F0E1AA1C803D</t>
  </si>
  <si>
    <t xml:space="preserve">4C24FA796B77CBB6715C086E2EF7ECBC</t>
  </si>
  <si>
    <t xml:space="preserve">EFC6296CB9C8CC1E7F78FD8987668CD9</t>
  </si>
  <si>
    <t xml:space="preserve">B509C61C5B90387AC4499011DBBC18AB</t>
  </si>
  <si>
    <t xml:space="preserve">A50599BE5667FE4B715A626B907A8BA4</t>
  </si>
  <si>
    <t xml:space="preserve">B854D761C7A58D263ECBF93534C71790</t>
  </si>
  <si>
    <t xml:space="preserve">70CFC7F20228F94218FF89221006066F</t>
  </si>
  <si>
    <t xml:space="preserve">7B841215DAC733F37936756604E55A5D</t>
  </si>
  <si>
    <t xml:space="preserve">4FC6489CC5BAFE5BC8B542B1244D4CA8</t>
  </si>
  <si>
    <t xml:space="preserve">F36386FFAE4D8D6CAE29CA628D555619</t>
  </si>
  <si>
    <t xml:space="preserve">4B88F9AD9967C9684615539BECD0A51F</t>
  </si>
  <si>
    <t xml:space="preserve">E10D5C1C7B133F7174D859D917D81E60</t>
  </si>
  <si>
    <t xml:space="preserve">C2A89BA3DF7C78B03650D8EEBE0F5CDE</t>
  </si>
  <si>
    <t xml:space="preserve">052921FE746A6B0A919F6367A5B82671</t>
  </si>
  <si>
    <t xml:space="preserve">F1DA339F2A72EF19B0655439639431BA</t>
  </si>
  <si>
    <t xml:space="preserve">4EE6ACA5ACDBC2A3D6192FFFB7FC8D05</t>
  </si>
  <si>
    <t xml:space="preserve">19F7EA2CEEDDB38F1DA2D86A3BA9A7C5</t>
  </si>
  <si>
    <t xml:space="preserve">BF82C597D2443D0C1ADA1803E3D162D0</t>
  </si>
  <si>
    <t xml:space="preserve">A74D1BA61D743C1D9B4C5FD28BC4848C</t>
  </si>
  <si>
    <t xml:space="preserve">AFBE5D97951A368F97FFF0EBB6448B6C</t>
  </si>
  <si>
    <t xml:space="preserve">94797A26FCBE9F058AAF49297E9805F2</t>
  </si>
  <si>
    <t xml:space="preserve">64B0FF49C59F3C2E0DC899ED648F4D5A</t>
  </si>
  <si>
    <t xml:space="preserve">381423822BEE05A4358C0AF601FB3AA0</t>
  </si>
  <si>
    <t xml:space="preserve">9115CDF7EF23B3DB83EA6252A74BBC29</t>
  </si>
  <si>
    <t xml:space="preserve">D2901CAD4978ED2A0E8BCBD68DEF9920</t>
  </si>
  <si>
    <t xml:space="preserve">3E1644C9EF64FEB97448F5FBF24E5A47</t>
  </si>
  <si>
    <t xml:space="preserve">F82B1F77D397C6CD473CA6CEA3E2E25D</t>
  </si>
  <si>
    <t xml:space="preserve">1D99DE19FD3CBCB1B04555F792260905</t>
  </si>
  <si>
    <t xml:space="preserve">52FA213119DF7A3A0341DBE9CF589091</t>
  </si>
  <si>
    <t xml:space="preserve">EA755D10BB9AA315533AF1E1E41CD2CB</t>
  </si>
  <si>
    <t xml:space="preserve">5D4F58AD8BA032C0AB9DD7175620DFB7</t>
  </si>
  <si>
    <t xml:space="preserve">CFCEED4882CF58023E46C473E00B5765</t>
  </si>
  <si>
    <t xml:space="preserve">7904793129DE51BE023EE3C516F8FA62</t>
  </si>
  <si>
    <t xml:space="preserve">2B9F150CC89F91916BE6A2D34301107B</t>
  </si>
  <si>
    <t xml:space="preserve">3E113792FC7AA1BEC07E12B14E20CE0D</t>
  </si>
  <si>
    <t xml:space="preserve">12E0BFAF3AF94EF6417FF3ABFB61934A</t>
  </si>
  <si>
    <t xml:space="preserve">D49D7236FCEC6FA2CA6CF0DC123F7F28</t>
  </si>
  <si>
    <t xml:space="preserve">E1DB4C6D918B7001ED2C20782F0B0DEE</t>
  </si>
  <si>
    <t xml:space="preserve">FEDF9CB5BE508872ADAFF25AC9CAF623</t>
  </si>
  <si>
    <t xml:space="preserve">623904EF262683421FA28A020A7B0536</t>
  </si>
  <si>
    <t xml:space="preserve">95D0D16F6E767E02C208AA9466FC5791</t>
  </si>
  <si>
    <t xml:space="preserve">226CBE1FB8856E328FC8B39096800272</t>
  </si>
  <si>
    <t xml:space="preserve">9C738A770B3D8C1A28AAD4C8C3E758F8</t>
  </si>
  <si>
    <t xml:space="preserve">BDC8E150FE77F0D7DE67D53DE4CDEF44</t>
  </si>
  <si>
    <t xml:space="preserve">3111DDC615C0408371EFD418C65EEF8B</t>
  </si>
  <si>
    <t xml:space="preserve">68B36B875E6E60BE544CDACBDEC5D1AD</t>
  </si>
  <si>
    <t xml:space="preserve">2B63BFCBB1E5FB1CAFAF7B974CBD6E89</t>
  </si>
  <si>
    <t xml:space="preserve">9E2359B11698937767BEF5F649C9FDEC</t>
  </si>
  <si>
    <t xml:space="preserve">DE1BBB0E81D2F10895FBF65AE894C17E</t>
  </si>
  <si>
    <t xml:space="preserve">28D9E460150B72F317AAD0470A43D2D7</t>
  </si>
  <si>
    <t xml:space="preserve">96662A91D8B428200DD0200C4F23D79D</t>
  </si>
  <si>
    <t xml:space="preserve">1CEEDFAFB6B024AB4AC466AB445AE8FE</t>
  </si>
  <si>
    <t xml:space="preserve">DE7486BAF5EB013F518F129D810FFC3D</t>
  </si>
  <si>
    <t xml:space="preserve">C1811D25227E813C1E32725240163AF6</t>
  </si>
  <si>
    <t xml:space="preserve">CE955F1F58062056587FE202D957847F</t>
  </si>
  <si>
    <t xml:space="preserve">F2455B1F6D94F51A63377357F69D5BD0</t>
  </si>
  <si>
    <t xml:space="preserve">0C6C0D98F4416DCD019A8BFE66438253</t>
  </si>
  <si>
    <t xml:space="preserve">9F3886A83F56BA3F437D0237CC3CA701</t>
  </si>
  <si>
    <t xml:space="preserve">986A47F9DA87155EDFBDD6ED6E2008E3</t>
  </si>
  <si>
    <t xml:space="preserve">2A2D91FE78B8798FC14BFB20F4FE419D</t>
  </si>
  <si>
    <t xml:space="preserve">06101422B74E6F1492FCF607B5E11EAC</t>
  </si>
  <si>
    <t xml:space="preserve">951BD13CBD206CA883AC65562EE04C76</t>
  </si>
  <si>
    <t xml:space="preserve">C53B7FDCFB1E9E9A33FD6ECA1DCADABC</t>
  </si>
  <si>
    <t xml:space="preserve">4C674A0B2C5C2DAE085B068DE3E65D12</t>
  </si>
  <si>
    <t xml:space="preserve">AF6177E99AEFE86C95463E05D52B1E55</t>
  </si>
  <si>
    <t xml:space="preserve">8E92C8B00B4091BF6E37A5998FC9949A</t>
  </si>
  <si>
    <t xml:space="preserve">208778CBA58E0720C1A56A447867831F</t>
  </si>
  <si>
    <t xml:space="preserve">0565D5D1EEBC3153322E4CB13C4E5174</t>
  </si>
  <si>
    <t xml:space="preserve">88B2D5A84EA60FFE043E9860F77C0BFB</t>
  </si>
  <si>
    <t xml:space="preserve">45A3CD280A99E6C377CABA87A23B433D</t>
  </si>
  <si>
    <t xml:space="preserve">7642782B0FF17D49F6BEE6A5FBB63E1D</t>
  </si>
  <si>
    <t xml:space="preserve">A00E1286DC77BC927155C9AEF80BCFDE</t>
  </si>
  <si>
    <t xml:space="preserve">EC91B6E950E54DF32CCC0B54B24287EA</t>
  </si>
  <si>
    <t xml:space="preserve">FE79D096E6C07FE069E92B878C999159</t>
  </si>
  <si>
    <t xml:space="preserve">4D6D72729ABFC79971A7ED5C8F057412</t>
  </si>
  <si>
    <t xml:space="preserve">D7963D43E16F2EF4CE7C9E3FE389B1A1</t>
  </si>
  <si>
    <t xml:space="preserve">3A55D7868A5F0019AAD03325D8D6459C</t>
  </si>
  <si>
    <t xml:space="preserve">E87A74E2E613646FC46146047AAB2191</t>
  </si>
  <si>
    <t xml:space="preserve">8D54DED8D413E4B60AE8C7A8FE550E43</t>
  </si>
  <si>
    <t xml:space="preserve">E43EB24CEF62034AE155E053D3F61088</t>
  </si>
  <si>
    <t xml:space="preserve">D4D1FD23516A14975225DBB0975272FC</t>
  </si>
  <si>
    <t xml:space="preserve">0468F49672D40E7E7B43A8ACBA244D28</t>
  </si>
  <si>
    <t xml:space="preserve">B0D042F94D8F812F319CD596A5F9DFAF</t>
  </si>
  <si>
    <t xml:space="preserve">1667263DC9E7B67BD284CDA89A1E15BD</t>
  </si>
  <si>
    <t xml:space="preserve">079625CCE6860DC067BB9B83BB204A85</t>
  </si>
  <si>
    <t xml:space="preserve">0C512AC0F425706238BEF1F0F1ADC67A</t>
  </si>
  <si>
    <t xml:space="preserve">C42D4DBF97421F9D07BD3C6EB9F31361</t>
  </si>
  <si>
    <t xml:space="preserve">7743F90A017AEBC6CEE3148378E40F01</t>
  </si>
  <si>
    <t xml:space="preserve">A3DEB73D1813B0315AA3CDA9C918C67D</t>
  </si>
  <si>
    <t xml:space="preserve">46355AA4A99B68747713E229A82010D1</t>
  </si>
  <si>
    <t xml:space="preserve">77EFF6F14105F90388400AFB9253B19C</t>
  </si>
  <si>
    <t xml:space="preserve">6BBC06A33ED07E43FF7A46C051142ED3</t>
  </si>
  <si>
    <t xml:space="preserve">63385B13C0C4FB373FD66C1C97CF1D8A</t>
  </si>
  <si>
    <t xml:space="preserve">3DA6A92CB46B51CE9864C1202B244E36</t>
  </si>
  <si>
    <t xml:space="preserve">B983E92DC8FCA1774842C5AAB46719EA</t>
  </si>
  <si>
    <t xml:space="preserve">20A78F2892F71DFB307A31174FB2279F</t>
  </si>
  <si>
    <t xml:space="preserve">38818EAA87656D5FF2EA604280EE456B</t>
  </si>
  <si>
    <t xml:space="preserve">6D539A0EE5B6667D70916854224272B1</t>
  </si>
  <si>
    <t xml:space="preserve">D0376A8ADD9435AC79C4DE4E590E2C75</t>
  </si>
  <si>
    <t xml:space="preserve">8FF7B6A41C238B33319B32ED91A9C16C</t>
  </si>
  <si>
    <t xml:space="preserve">8E6BE07CBC6DAFF944508F2D7133BAEF</t>
  </si>
  <si>
    <t xml:space="preserve">CA4B6AFED34CDE1EF934B12399753879</t>
  </si>
  <si>
    <t xml:space="preserve">D1C31D9A705835CDB3411FE874E9C6C9</t>
  </si>
  <si>
    <t xml:space="preserve">4177D121C293B92177AC564C39B79A7D</t>
  </si>
  <si>
    <t xml:space="preserve">279A155CBDBAEE6F5EE5CA0A8FCC5874</t>
  </si>
  <si>
    <t xml:space="preserve">8F8870E0BB823284D1227AABF0968B3F</t>
  </si>
  <si>
    <t xml:space="preserve">655D3F3C78CB125D05336F07701913AE</t>
  </si>
  <si>
    <t xml:space="preserve">2F92E53F5A7C970B98F5CE6E2C9E000F</t>
  </si>
  <si>
    <t xml:space="preserve">9F005BDA28FCAE483062DA41F428D667</t>
  </si>
  <si>
    <t xml:space="preserve">0A84D70E2415531968D031898EB961FB</t>
  </si>
  <si>
    <t xml:space="preserve">17A31E0E2EC07ED7983BF516BFA311AF</t>
  </si>
  <si>
    <t xml:space="preserve">F10A2DAABD6ACF69118F2301BF332BDF</t>
  </si>
  <si>
    <t xml:space="preserve">1DCCA86A35B4B95C4989BE877D18942A</t>
  </si>
  <si>
    <t xml:space="preserve">71296BB36AF48B5C7D682206B13B36EA</t>
  </si>
  <si>
    <t xml:space="preserve">751C4034397D9971AEDD808C715BC20F</t>
  </si>
  <si>
    <t xml:space="preserve">1776E9B80D6B7D5621A7F869660FA555</t>
  </si>
  <si>
    <t xml:space="preserve">9AFE758BF8B416DD6306289633EF07D4</t>
  </si>
  <si>
    <t xml:space="preserve">80F661A064E1D2B4200F46755EDFD9DC</t>
  </si>
  <si>
    <t xml:space="preserve">75BE463B29ED6E12F2DEB5E50BFAC648</t>
  </si>
  <si>
    <t xml:space="preserve">C1EA73DAEAA4B2D158447AF1382E7892</t>
  </si>
  <si>
    <t xml:space="preserve">148FD0EF415F8F0BE8CFE8FC0EBEF265</t>
  </si>
  <si>
    <t xml:space="preserve">6EDD35D153FE4F9BBFE84010CEDD2FC8</t>
  </si>
  <si>
    <t xml:space="preserve">CF10C7DD65EFD70BF008D63496FE768B</t>
  </si>
  <si>
    <t xml:space="preserve">2F7A51B3C7F6B46FD6FAAB8C7ED414A3</t>
  </si>
  <si>
    <t xml:space="preserve">CA623FD09BD70777DD72BF25F89BD227</t>
  </si>
  <si>
    <t xml:space="preserve">BD31F32A2E83FA42CA7040A2D8C01773</t>
  </si>
  <si>
    <t xml:space="preserve">98EBBBC26F8C6DA21BBCC822630DD710</t>
  </si>
  <si>
    <t xml:space="preserve">C53E905E567638F20C863FF803A7F967</t>
  </si>
  <si>
    <t xml:space="preserve">95A5BCF8DA934642DDEF4C9C290E07F5</t>
  </si>
  <si>
    <t xml:space="preserve">C9D54A0DB0055036313C2D99A066CABA</t>
  </si>
  <si>
    <t xml:space="preserve">4611997795A3677DD0BC6C13133AA665</t>
  </si>
  <si>
    <t xml:space="preserve">690D423103E710B1874EF72E7610A110</t>
  </si>
  <si>
    <t xml:space="preserve">8B10860FB2B32E723E4D5E26CF6569FA</t>
  </si>
  <si>
    <t xml:space="preserve">98CE5E30A2C58803D08C4D2C070A889E</t>
  </si>
  <si>
    <t xml:space="preserve">483EE45E985359688E80B556B314D4A2</t>
  </si>
  <si>
    <t xml:space="preserve">937563D5116046ACBCBC240CC9565017</t>
  </si>
  <si>
    <t xml:space="preserve">478F7BF3A8EF56DA76D0C02846DE0F1A</t>
  </si>
  <si>
    <t xml:space="preserve">20E8202830BA01FC1BBFE9EFB059AB4C</t>
  </si>
  <si>
    <t xml:space="preserve">F997B55BEECC6A279D69027AE97F3F65</t>
  </si>
  <si>
    <t xml:space="preserve">50AD493607B1DD339C7CAFA2A044648D</t>
  </si>
  <si>
    <t xml:space="preserve">3C839A831C52AEA5B1E2A8F7C576DC14</t>
  </si>
  <si>
    <t xml:space="preserve">B50763B5A52D9C6EB3880D2C4DDD37C3</t>
  </si>
  <si>
    <t xml:space="preserve">1B6FC55B5F3190550E9A0B4EAD9A2D08</t>
  </si>
  <si>
    <t xml:space="preserve">5DBA699BE16957FE97499E2AF849DB29</t>
  </si>
  <si>
    <t xml:space="preserve">BA7E23563131F1E79C8EEA81D56C9CEB</t>
  </si>
  <si>
    <t xml:space="preserve">231C6927EB230EC97181D640F1F2FD1F</t>
  </si>
  <si>
    <t xml:space="preserve">35BA5B30A92B0B39DB614769FA3B9F39</t>
  </si>
  <si>
    <t xml:space="preserve">5E4E1D259648B0CDC6AD96DCBD81029C</t>
  </si>
  <si>
    <t xml:space="preserve">7D3D76F56D768A2E4CC9CD99DA86608B</t>
  </si>
  <si>
    <t xml:space="preserve">151EFDFFE1B1EFB3512A7416EAC2E60B</t>
  </si>
  <si>
    <t xml:space="preserve">BEF8F75F75458163AA18B461BB7FB888</t>
  </si>
  <si>
    <t xml:space="preserve">52A98A70187C3776A84F37F3B4F67255</t>
  </si>
  <si>
    <t xml:space="preserve">67A31C37DC0D79776672B92D11747A14</t>
  </si>
  <si>
    <t xml:space="preserve">1F5336E9CEDFF86B81BCCC220EC0D937</t>
  </si>
  <si>
    <t xml:space="preserve">555C76E1BDE38F6FD49FCEFFD60A041C</t>
  </si>
  <si>
    <t xml:space="preserve">2FDA516E8B66F105222B4D51384ECA55</t>
  </si>
  <si>
    <t xml:space="preserve">E5ED783023C139D7AA0726C86BB61AD1</t>
  </si>
  <si>
    <t xml:space="preserve">3FD34207DC7F019C5554A39B1FA21C43</t>
  </si>
  <si>
    <t xml:space="preserve">CD6E44D91A478B489EC051C2B03083D1</t>
  </si>
  <si>
    <t xml:space="preserve">EF4E09A9FB05E0D4BF70BDD89190639B</t>
  </si>
  <si>
    <t xml:space="preserve">EF1A34DA8698A35BCCB4A8B0580487D8</t>
  </si>
  <si>
    <t xml:space="preserve">D80173C5493E7D99156452F91DCDD5AE</t>
  </si>
  <si>
    <t xml:space="preserve">C9804265536E6AB1778399A741C7E080</t>
  </si>
  <si>
    <t xml:space="preserve">640A6E822B905817D3116D992B8CA351</t>
  </si>
  <si>
    <t xml:space="preserve">F79B7D761A680F0DD5CB8F2B089DC6E6</t>
  </si>
  <si>
    <t xml:space="preserve">681DE2664B94C99AA2FA035701679660</t>
  </si>
  <si>
    <t xml:space="preserve">F21198C33830DD6CFE79CF0AE670A426</t>
  </si>
  <si>
    <t xml:space="preserve">06F49D93DB72DE4BDC8C9116EFF4982B</t>
  </si>
  <si>
    <t xml:space="preserve">CBF553B8339DD4CC68B91246FC4624CF</t>
  </si>
  <si>
    <t xml:space="preserve">EA7E5F746D8602FDBD54C2B90B2A7577</t>
  </si>
  <si>
    <t xml:space="preserve">43FF1504C21F51CF7258932D36B04F13</t>
  </si>
  <si>
    <t xml:space="preserve">498C8C457CE4E0D83445E96D4AFDDE1B</t>
  </si>
  <si>
    <t xml:space="preserve">6313543F845030F02DC9D99C5AA382F9</t>
  </si>
  <si>
    <t xml:space="preserve">596B11D6E5D11A65A239A17BD6E2D3C3</t>
  </si>
  <si>
    <t xml:space="preserve">1DC8724C7C87BF20CE60CF1833DF1D37</t>
  </si>
  <si>
    <t xml:space="preserve">34B5D69DD243834E51262BA75E93CA69</t>
  </si>
  <si>
    <t xml:space="preserve">02D801821B66D29B7CFF4CEBFAF2FCB9</t>
  </si>
  <si>
    <t xml:space="preserve">54D58F74B266AFEC14D6E635775B8763</t>
  </si>
  <si>
    <t xml:space="preserve">3708D0815E9F857B9693440213C11298</t>
  </si>
  <si>
    <t xml:space="preserve">65AAD45607C934247D0332A29049A373</t>
  </si>
  <si>
    <t xml:space="preserve">DCD9C4F59AF6B944D5F84645C42F6D86</t>
  </si>
  <si>
    <t xml:space="preserve">7F954BE608FCB874F45550A75FD84244</t>
  </si>
  <si>
    <t xml:space="preserve">5D26752A59F9744DAB1F0CABFCF11FD1</t>
  </si>
  <si>
    <t xml:space="preserve">820AA5A913A0E22BBC0C066C388D1DBF</t>
  </si>
  <si>
    <t xml:space="preserve">AA233FECF763EBB98C3CA70ABD843E98</t>
  </si>
  <si>
    <t xml:space="preserve">1D17474E8CDC7F1AC1FCA31EBE85BA83</t>
  </si>
  <si>
    <t xml:space="preserve">F309086F01C2A7644F464983C0886DAC</t>
  </si>
  <si>
    <t xml:space="preserve">2424E11A4CABFAE9ACACE15A86843A1B</t>
  </si>
  <si>
    <t xml:space="preserve">24A7F25BC5D8637C7A9F5C2EF1103DA2</t>
  </si>
  <si>
    <t xml:space="preserve">59BD995733EB80CC9A439C210350E213</t>
  </si>
  <si>
    <t xml:space="preserve">79771922A1C64783F89CAC2B3C90EEC0</t>
  </si>
  <si>
    <t xml:space="preserve">0598480425FD9FC70735F05E905A9A7B</t>
  </si>
  <si>
    <t xml:space="preserve">651BF8914318D138697B58F31646392E</t>
  </si>
  <si>
    <t xml:space="preserve">E748383A08A259AAB7BD86CDA5C4C4B1</t>
  </si>
  <si>
    <t xml:space="preserve">6F6F52F9535352304E95B9444E20C37D</t>
  </si>
  <si>
    <t xml:space="preserve">E7F45E35B602408F265DD11BF7FFE564</t>
  </si>
  <si>
    <t xml:space="preserve">B9ED8A7D4C1B7E1310944F0A13BC732D</t>
  </si>
  <si>
    <t xml:space="preserve">C13E18678B70F43955C36300E611BEA2</t>
  </si>
  <si>
    <t xml:space="preserve">1DCDBD98A37411478B7D255D904CDAFF</t>
  </si>
  <si>
    <t xml:space="preserve">5FB86B98C1688EEFC0127E5BAFEA0930</t>
  </si>
  <si>
    <t xml:space="preserve">FC16A0AC6544377B6F3BAAE3F24637CD</t>
  </si>
  <si>
    <t xml:space="preserve">A2F1F4D4991CBE0C93CDBE5BED416DC0</t>
  </si>
  <si>
    <t xml:space="preserve">531BB79D1F19A43FF7F2317B67C46DF8</t>
  </si>
  <si>
    <t xml:space="preserve">8131DD2CE5733D52F83DEBF74039D057</t>
  </si>
  <si>
    <t xml:space="preserve">0DBAE6246BB19D730244C17236A0FED0</t>
  </si>
  <si>
    <t xml:space="preserve">C0658430AE1E744A222CE4EBBCC82B6A</t>
  </si>
  <si>
    <t xml:space="preserve">AEF7F4FC931E2D9553CF08D36FFCBD30</t>
  </si>
  <si>
    <t xml:space="preserve">816EB1CCF54D012392B1D6D8EB25EF97</t>
  </si>
  <si>
    <t xml:space="preserve">0CB042F0C83EF0351AD0DF6C2CDC652A</t>
  </si>
  <si>
    <t xml:space="preserve">A448275E88EBF46FBA9EED76DB9A0D8D</t>
  </si>
  <si>
    <t xml:space="preserve">7542D3D15E176D14D13F7E39740DAAF8</t>
  </si>
  <si>
    <t xml:space="preserve">F528DA35B61E742266159FC0CC91BDB2</t>
  </si>
  <si>
    <t xml:space="preserve">44015E6E9BFD23ECA6486708A09A2501</t>
  </si>
  <si>
    <t xml:space="preserve">599BC3573C83F58E2206805E3A9ACEB2</t>
  </si>
  <si>
    <t xml:space="preserve">02230F0DB0D6C6259E563BC994388FCF</t>
  </si>
  <si>
    <t xml:space="preserve">5D0B1B7DF8CF2CCDC8A70033A0EF7DBE</t>
  </si>
  <si>
    <t xml:space="preserve">A81BD6BC5A4309AA2FB66F7F79A5C09D</t>
  </si>
  <si>
    <t xml:space="preserve">08AE77CFCAD3E4C9073F976491713F14</t>
  </si>
  <si>
    <t xml:space="preserve">4883693A2FD6F186176F51F57CE6DC05</t>
  </si>
  <si>
    <t xml:space="preserve">64AFD413F9E3092033460FC353E1E4EC</t>
  </si>
  <si>
    <t xml:space="preserve">B239B5834589CDB651A1A32055D538E0</t>
  </si>
  <si>
    <t xml:space="preserve">503C968FDB290E8FB3964DB670876688</t>
  </si>
  <si>
    <t xml:space="preserve">101E1EE2EE6A8686C22B259FB880A297</t>
  </si>
  <si>
    <t xml:space="preserve">96B59711EEB54A3BCE76921FF9EB1DAD</t>
  </si>
  <si>
    <t xml:space="preserve">DBFE1A82B33641858640548453F5D585</t>
  </si>
  <si>
    <t xml:space="preserve">4A07A18AB2029DDB17EB820902AB4354</t>
  </si>
  <si>
    <t xml:space="preserve">69984E25D3ADD03B89CA0B87E91D687A</t>
  </si>
  <si>
    <t xml:space="preserve">5E91CACCE46A9ABD963776B830E7FB14</t>
  </si>
  <si>
    <t xml:space="preserve">907249C5F6B295B39FC3053F1A04A501</t>
  </si>
  <si>
    <t xml:space="preserve">C0A3C0552896AA4BDE4E4E21113A9367</t>
  </si>
  <si>
    <t xml:space="preserve">D5117CCE99148210DB19829CD1D5536C</t>
  </si>
  <si>
    <t xml:space="preserve">F875994B806F9E973EC2E0D8B4677208</t>
  </si>
  <si>
    <t xml:space="preserve">84CC44140843317F0F70275FC03A10AB</t>
  </si>
  <si>
    <t xml:space="preserve">6DDE4D011D8A0ADCC4D9D005205B7637</t>
  </si>
  <si>
    <t xml:space="preserve">6DA14218026B9350EDBF93465FB360AF</t>
  </si>
  <si>
    <t xml:space="preserve">FDA7726789A470226DE4F23F86283D20</t>
  </si>
  <si>
    <t xml:space="preserve">7C0509B2792F9C8AAC1BEEE893C042D7</t>
  </si>
  <si>
    <t xml:space="preserve">C26B356B3AF8E714FBA37A18DA5E5BC3</t>
  </si>
  <si>
    <t xml:space="preserve">B5FD675DEF16B63F51BBCF5EA06950C9</t>
  </si>
  <si>
    <t xml:space="preserve">B98D6183FB2C0950D3D4A53DD0468881</t>
  </si>
  <si>
    <t xml:space="preserve">D70CB6C3CDC4B2B38BDE532EE14BF533</t>
  </si>
  <si>
    <t xml:space="preserve">C1BFF0D9D945674D1FEA9AA3F4F33140</t>
  </si>
  <si>
    <t xml:space="preserve">881F831A799825F28C05247F74814073</t>
  </si>
  <si>
    <t xml:space="preserve">46E64A1F6E4581A8BA3672BF11F356D2</t>
  </si>
  <si>
    <t xml:space="preserve">90C85FE6CE90EB1AB9E0637A6A2AC596</t>
  </si>
  <si>
    <t xml:space="preserve">66CED7B744D1825665EF6E477BC3659E</t>
  </si>
  <si>
    <t xml:space="preserve">A105BE5F226AC5BF19E9CABA91673CAC</t>
  </si>
  <si>
    <t xml:space="preserve">8E49A6F6DAF87C637010AEE6AF6C9A25</t>
  </si>
  <si>
    <t xml:space="preserve">72B04F49FE912352A84C198046010B50</t>
  </si>
  <si>
    <t xml:space="preserve">04E5AD5506A3141A973BAC902252524D</t>
  </si>
  <si>
    <t xml:space="preserve">E601F54DD50CCA19A3841A10DB19612B</t>
  </si>
  <si>
    <t xml:space="preserve">E0E3230400A3B7BBFA98774680D3D903</t>
  </si>
  <si>
    <t xml:space="preserve">B28C19FB55CAF33BAD8DB2309073257F</t>
  </si>
  <si>
    <t xml:space="preserve">9ADF06C524629B83506165AE47E14D5B</t>
  </si>
  <si>
    <t xml:space="preserve">55C21F4D450FC377D049D03655A9C006</t>
  </si>
  <si>
    <t xml:space="preserve">04106F4323DE89D15FD82B70D97A0CD6</t>
  </si>
  <si>
    <t xml:space="preserve">ACB669AF5A22AF4ADE9E38CBE6A8FAEE</t>
  </si>
  <si>
    <t xml:space="preserve">CCF25185118FFAC4ABB915A5D75E5E08</t>
  </si>
  <si>
    <t xml:space="preserve">1D40EE2BA6D6B0685E1DD2F4E7D8EE7D</t>
  </si>
  <si>
    <t xml:space="preserve">B1BE16726195D39493D50D728421E234</t>
  </si>
  <si>
    <t xml:space="preserve">800C3FAA5DB5B0771545AB8E1FD6EB24</t>
  </si>
  <si>
    <t xml:space="preserve">7892EA1D90B93EAA60CCF4E6A8F3AE4A</t>
  </si>
  <si>
    <t xml:space="preserve">E380D3B2F1A8374513ED186F5D36B578</t>
  </si>
  <si>
    <t xml:space="preserve">2D17F1865B3EA1FF181D802E688F4B55</t>
  </si>
  <si>
    <t xml:space="preserve">8F968F1F1606952799AA5B8D4704789F</t>
  </si>
  <si>
    <t xml:space="preserve">DF8033567CBC35DCA4E451928C66DBF8</t>
  </si>
  <si>
    <t xml:space="preserve">6C178D806CE23A2A6C404CC635C1EF47</t>
  </si>
  <si>
    <t xml:space="preserve">EE2425F6CBD330A5AAE5B7B9624916A1</t>
  </si>
  <si>
    <t xml:space="preserve">F34D656264C216715E95BC7E43487C22</t>
  </si>
  <si>
    <t xml:space="preserve">6C5E59C2E2088D356D4CAB4C02B5EA01</t>
  </si>
  <si>
    <t xml:space="preserve">95CE819CDF087F70849F64B5EB53DD72</t>
  </si>
  <si>
    <t xml:space="preserve">082385F9C8D61D0D3E555B2178845FCF</t>
  </si>
  <si>
    <t xml:space="preserve">8783ADF4DEE53DB084EDDEA35129B305</t>
  </si>
  <si>
    <t xml:space="preserve">2CEFDA83B8A4A4C9CFF7724CC3BCF567</t>
  </si>
  <si>
    <t xml:space="preserve">575376C34FB783824147B8FD495DCF2D</t>
  </si>
  <si>
    <t xml:space="preserve">F8228EEF89C35C629C04407928C64E7D</t>
  </si>
  <si>
    <t xml:space="preserve">184CBC9ACCCE05C0967AB8CC9810289D</t>
  </si>
  <si>
    <t xml:space="preserve">AF7BF899C6EA735B92A01B202A687B8D</t>
  </si>
  <si>
    <t xml:space="preserve">A045E7E550E86057E4303E8656E1A500</t>
  </si>
  <si>
    <t xml:space="preserve">067B503680AA9443DA434FAA0124236D</t>
  </si>
  <si>
    <t xml:space="preserve">4C8A8BF05E5C26CEA26812B00B16296F</t>
  </si>
  <si>
    <t xml:space="preserve">52C059A29811C6B3DC316A151DD33569</t>
  </si>
  <si>
    <t xml:space="preserve">A6373F7C2E9FF9D23E5092F44ADF2C55</t>
  </si>
  <si>
    <t xml:space="preserve">90969CB8FE6A534D94A3AAB65DF3E4E7</t>
  </si>
  <si>
    <t xml:space="preserve">01407AABE01C557A36C65996A49931BA</t>
  </si>
  <si>
    <t xml:space="preserve">9105F0BED009C1B12B952620190D5DE6</t>
  </si>
  <si>
    <t xml:space="preserve">16B1FE07837A8274FA7CC7541F289E40</t>
  </si>
  <si>
    <t xml:space="preserve">7CAD71A38230B8904560C04173002267</t>
  </si>
  <si>
    <t xml:space="preserve">C612D57B4CACD9BB39BE71C500F8A85B</t>
  </si>
  <si>
    <t xml:space="preserve">3201AF9A1BB32A5212F0951B53F0FFEC</t>
  </si>
  <si>
    <t xml:space="preserve">3145D4B9F255F9BD1FBDDB89801A117E</t>
  </si>
  <si>
    <t xml:space="preserve">EB9C44A957E1ECA4E684DBD09255D850</t>
  </si>
  <si>
    <t xml:space="preserve">2087FA5F21D5A8621E708B576CD80060</t>
  </si>
  <si>
    <t xml:space="preserve">A72768BDEFE32FF6A412464DCE0C47DE</t>
  </si>
  <si>
    <t xml:space="preserve">20D1619538BD5AA3687408B2C8C0080E</t>
  </si>
  <si>
    <t xml:space="preserve">88D6FFFDE1429CAC91AEFFAB0648830F</t>
  </si>
  <si>
    <t xml:space="preserve">CF11B571AB748491D77DC0B852A8488C</t>
  </si>
  <si>
    <t xml:space="preserve">2A8B7F2DACBD75A178A8AAE4ACCEB165</t>
  </si>
  <si>
    <t xml:space="preserve">7CEEBDE8E7747C087804F3EF2782DE16</t>
  </si>
  <si>
    <t xml:space="preserve">A14DE1BE5F5543530499BE8D8C032D2F</t>
  </si>
  <si>
    <t xml:space="preserve">51CBF9AE7D5A3A3F40601CE18345B24E</t>
  </si>
  <si>
    <t xml:space="preserve">E2DD198720BD7712928C3B0A4E52EBF4</t>
  </si>
  <si>
    <t xml:space="preserve">7A6B1DBA8264A60E828D9EEAF3D72F1D</t>
  </si>
  <si>
    <t xml:space="preserve">35625B60458B2BC4F6978A3385F57931</t>
  </si>
  <si>
    <t xml:space="preserve">1814529AEB7DD9DBD002F66456A2D5BA</t>
  </si>
  <si>
    <t xml:space="preserve">9E4DFA45A7B0D220C2A603E9C40B2691</t>
  </si>
  <si>
    <t xml:space="preserve">A5A769A8FEB53F2122C217BA2BB6B8CE</t>
  </si>
  <si>
    <t xml:space="preserve">5A0F4E22ABC7CB765B6D7D49F023F577</t>
  </si>
  <si>
    <t xml:space="preserve">4E892178AA4534B09930993FD5245D9E</t>
  </si>
  <si>
    <t xml:space="preserve">B54045CDDB181ED46058B391AB880F6D</t>
  </si>
  <si>
    <t xml:space="preserve">6B007331D42A6EE2A78A96260471B9A5</t>
  </si>
  <si>
    <t xml:space="preserve">4D2E15E1F6D0837020B2D5E02867B7CC</t>
  </si>
  <si>
    <t xml:space="preserve">B5522FACA310A0E7A96858DB32D33DBA</t>
  </si>
  <si>
    <t xml:space="preserve">C3CD4C7B4B1434E592DF21563BF09478</t>
  </si>
  <si>
    <t xml:space="preserve">6F120F4C945434F4EA195926B78EA5AD</t>
  </si>
  <si>
    <t xml:space="preserve">80D5F4328B2F49AEA99BCE14CCCBE61E</t>
  </si>
  <si>
    <t xml:space="preserve">67C6F3AFE9495F3B2BEA3CA0C2B33278</t>
  </si>
  <si>
    <t xml:space="preserve">FE08C164FF0B6ABD475BA56566792E2B</t>
  </si>
  <si>
    <t xml:space="preserve">C27E81C8D87817C71415DD770BE30634</t>
  </si>
  <si>
    <t xml:space="preserve">A4D72B5E44C0D572880DEB6D71453F41</t>
  </si>
  <si>
    <t xml:space="preserve">D8DE4A00EABD123794CD30AF13DAACF2</t>
  </si>
  <si>
    <t xml:space="preserve">C1E2FCEFEB32170BD616E5B57E2A1E9A</t>
  </si>
  <si>
    <t xml:space="preserve">BD540C4642775D679D4CD8BA5C679285</t>
  </si>
  <si>
    <t xml:space="preserve">4A3B21F5FE05A72E5A574396A35EE835</t>
  </si>
  <si>
    <t xml:space="preserve">4A4CFF7628A547D1804B1CEDCF1BFF17</t>
  </si>
  <si>
    <t xml:space="preserve">DD1F520CBDC46C8DC138DF34B039A7AE</t>
  </si>
  <si>
    <t xml:space="preserve">7BAA6DFAB3B34FEEC5CEBDECD4E9B5A6</t>
  </si>
  <si>
    <t xml:space="preserve">E5C40900B9B3E881A3867CE27F8EF4FB</t>
  </si>
  <si>
    <t xml:space="preserve">FC52E49FB632F8D6D1BA40D7EFD0EF55</t>
  </si>
  <si>
    <t xml:space="preserve">8681D669AFF1096A85ADEA67DBBEA875</t>
  </si>
  <si>
    <t xml:space="preserve">261F810C0BB82A3C5B74CC58EF68E7C8</t>
  </si>
  <si>
    <t xml:space="preserve">E611FE729F26587A1056CB47F0A87BD9</t>
  </si>
  <si>
    <t xml:space="preserve">215492E9332B0DDB06C86338CC7A6B81</t>
  </si>
  <si>
    <t xml:space="preserve">F225E086FAF6376A36B953D570998564</t>
  </si>
  <si>
    <t xml:space="preserve">1C2ADE79A1D6B8F08F0DCC1B717104B5</t>
  </si>
  <si>
    <t xml:space="preserve">900493969307395E23E38BD4A8B2FEF1</t>
  </si>
  <si>
    <t xml:space="preserve">1BC42B94FC298CA88C0B3309294F7C33</t>
  </si>
  <si>
    <t xml:space="preserve">90233BF92C9DAE80B9C8CB2A8D1BEE23</t>
  </si>
  <si>
    <t xml:space="preserve">0F386064E3FA6013609062F19F6E4F70</t>
  </si>
  <si>
    <t xml:space="preserve">E975BDF450C16AC993893B2F65A3F63E</t>
  </si>
  <si>
    <t xml:space="preserve">63263DEEEAB54D49EC2D287280493264</t>
  </si>
  <si>
    <t xml:space="preserve">48C4DC9DF717E3416B69955A251798AB</t>
  </si>
  <si>
    <t xml:space="preserve">5BABC75A694DC89062D6B81C2FB81CFC</t>
  </si>
  <si>
    <t xml:space="preserve">A28861FBAF6DF2D41BF8CFE9997DFD84</t>
  </si>
  <si>
    <t xml:space="preserve">2F9583C500873F7BF7A90EAAD184F729</t>
  </si>
  <si>
    <t xml:space="preserve">77E2A3F39F0AF63C8109D3EE3EF29D28</t>
  </si>
  <si>
    <t xml:space="preserve">5981A82D7825234B369E83D3CF196A50</t>
  </si>
  <si>
    <t xml:space="preserve">8723247B5881083B9575D881D363BBC4</t>
  </si>
  <si>
    <t xml:space="preserve">23D43727C4162857C8BC5EB9949FF9A0</t>
  </si>
  <si>
    <t xml:space="preserve">05CA1C46D58EB0BC3F54133763448321</t>
  </si>
  <si>
    <t xml:space="preserve">E367F1D35FE62E91E46612E5C155A3AD</t>
  </si>
  <si>
    <t xml:space="preserve">334999007666AF87686019FD46918FAB</t>
  </si>
  <si>
    <t xml:space="preserve">5FD63F6B38808B56BA924CFD4CC39717</t>
  </si>
  <si>
    <t xml:space="preserve">45DD54744F45D4057F74AA0469D0DDAC</t>
  </si>
  <si>
    <t xml:space="preserve">C2F9D42A06E43616B9F4C1E75FCE7F60</t>
  </si>
  <si>
    <t xml:space="preserve">5167A3510FC4797C424BE12A7B53BCB9</t>
  </si>
  <si>
    <t xml:space="preserve">F3DA1FA49D802E7F4E44DA4CE6A2511C</t>
  </si>
  <si>
    <t xml:space="preserve">9C9F8AF074F3CD731CA4B3DA9F71FA73</t>
  </si>
  <si>
    <t xml:space="preserve">77C4A3B2C295ED88B270395815C7ACCD</t>
  </si>
  <si>
    <t xml:space="preserve">42F3878CFD27FB5C89B0E796928320DD</t>
  </si>
  <si>
    <t xml:space="preserve">8B62463386FF3A7D8F39F291FE73A0D2</t>
  </si>
  <si>
    <t xml:space="preserve">CED9CCB09EC2AC5FA2F901AEF61AE61C</t>
  </si>
  <si>
    <t xml:space="preserve">D4C58903EF51141E85A89646154C6D1D</t>
  </si>
  <si>
    <t xml:space="preserve">3994B741545B2A0580575C5EA3E306FC</t>
  </si>
  <si>
    <t xml:space="preserve">AA9768852645CCC91ACDE28538BDF26A</t>
  </si>
  <si>
    <t xml:space="preserve">47F2E75B0703BCC8963B2CAD834149BB</t>
  </si>
  <si>
    <t xml:space="preserve">FE3713FFCA36E2ED232DCFCAC2BC173F</t>
  </si>
  <si>
    <t xml:space="preserve">39A99A8D7989EB54F05251FB9A13D97F</t>
  </si>
  <si>
    <t xml:space="preserve">45214BB4389BCB85401630F3D8C118AB</t>
  </si>
  <si>
    <t xml:space="preserve">8B01A01F3D8E48AD5B54A6B0E23C4230</t>
  </si>
  <si>
    <t xml:space="preserve">3963072E6377499047F702A836F083B6</t>
  </si>
  <si>
    <t xml:space="preserve">9EBF0E124AF19D9F1356E6F3C1EA4692</t>
  </si>
  <si>
    <t xml:space="preserve">814578ECA3DB817382D24289F31834A7</t>
  </si>
  <si>
    <t xml:space="preserve">992E3143CB91282E4FABE948BCA4D3AF</t>
  </si>
  <si>
    <t xml:space="preserve">1E63D17DDBF2F8173C72DB15CA86513A</t>
  </si>
  <si>
    <t xml:space="preserve">EFD6314E80D608AB9DF35F413DC09D31</t>
  </si>
  <si>
    <t xml:space="preserve">4F2296E54F602AC90A0D3D85F9269C3C</t>
  </si>
  <si>
    <t xml:space="preserve">8377F735CD49D48239432B6C9C700C18</t>
  </si>
  <si>
    <t xml:space="preserve">7F66F455D4A2A28C694C2A766B0FD11F</t>
  </si>
  <si>
    <t xml:space="preserve">E0AB0078B38FC188D5CDAF40AF381CF0</t>
  </si>
  <si>
    <t xml:space="preserve">579AD9A4B73D556083DA073A5586991B</t>
  </si>
  <si>
    <t xml:space="preserve">2CCB32A7C16488F1B252E2F61315B181</t>
  </si>
  <si>
    <t xml:space="preserve">E6F4F9051ACFA48995964D57BB665A76</t>
  </si>
  <si>
    <t xml:space="preserve">4B62BF005DFA8A44B43D99D0D0486422</t>
  </si>
  <si>
    <t xml:space="preserve">D8142C14A004195868BD173313CA926D</t>
  </si>
  <si>
    <t xml:space="preserve">541690080F48756D3CA7F942BD4E017C</t>
  </si>
  <si>
    <t xml:space="preserve">0C03D8EA05029FDF690FCB5476D1DA48</t>
  </si>
  <si>
    <t xml:space="preserve">579E89B1A6188790F03957B9EE5FBC73</t>
  </si>
  <si>
    <t xml:space="preserve">8864BBE6D6ABF16F09609EE39B554FD5</t>
  </si>
  <si>
    <t xml:space="preserve">F112D5FEE546B117ADB2744FBFDD694F</t>
  </si>
  <si>
    <t xml:space="preserve">8071E3BF85702F35E14581986AE21EE1</t>
  </si>
  <si>
    <t xml:space="preserve">80896ADF50A48E480910E29824556FB8</t>
  </si>
  <si>
    <t xml:space="preserve">0A91D60892AC88FBF11925974DEE9DA4</t>
  </si>
  <si>
    <t xml:space="preserve">89DA082E6734FE2B0093693A3F55372D</t>
  </si>
  <si>
    <t xml:space="preserve">F491CDDA0ADA09704BF480C945942B07</t>
  </si>
  <si>
    <t xml:space="preserve">84A5FBB0A340393D649A6D54A41A8F72</t>
  </si>
  <si>
    <t xml:space="preserve">97C94213093E7C7BF8A54C968FBF64D5</t>
  </si>
  <si>
    <t xml:space="preserve">4970AF7D903C7BBF89278C13899EC608</t>
  </si>
  <si>
    <t xml:space="preserve">1ED5925F6A8E0CFD6B44648F019DD749</t>
  </si>
  <si>
    <t xml:space="preserve">782E824F877783BA7C08BCDA617920D0</t>
  </si>
  <si>
    <t xml:space="preserve">90DFAFAD6D46679FCE475289552478C4</t>
  </si>
  <si>
    <t xml:space="preserve">957DFBE4D9CB2D869C0AD3FB472B0EA0</t>
  </si>
  <si>
    <t xml:space="preserve">D6DA7A7CF1B01C94B4211BD33DA7E17F</t>
  </si>
  <si>
    <t xml:space="preserve">9A9A9AD2EB39487953D4C60D0266F7BD</t>
  </si>
  <si>
    <t xml:space="preserve">DF100FB293244FACC3DB0E6AD234A9CA</t>
  </si>
  <si>
    <t xml:space="preserve">A071559A810CF4EF9584491637E69C08</t>
  </si>
  <si>
    <t xml:space="preserve">6E0B1526604D3142D56BDF70F1C3CFFA</t>
  </si>
  <si>
    <t xml:space="preserve">263CE0727D85F4BD5930578E116CB94A</t>
  </si>
  <si>
    <t xml:space="preserve">67C4A6BFD1FE23856E672AB15681F574</t>
  </si>
  <si>
    <t xml:space="preserve">55A72DD3E66E3A21E71FA37AA83B06DF</t>
  </si>
  <si>
    <t xml:space="preserve">4548A67D7BD3C5184EDFFE647FEC5340</t>
  </si>
  <si>
    <t xml:space="preserve">0D060D6BC0B51B2FF6F7FB96E734F300</t>
  </si>
  <si>
    <t xml:space="preserve">0B59AF1E4B99DD219C5BC6187861D58A</t>
  </si>
  <si>
    <t xml:space="preserve">9BF0B3CE3F0A7496A2206CC36C67A97A</t>
  </si>
  <si>
    <t xml:space="preserve">15143B2CD5BD13B247BA3E88E365B017</t>
  </si>
  <si>
    <t xml:space="preserve">76553C37D4D46E60780023365D364C79</t>
  </si>
  <si>
    <t xml:space="preserve">D60E8825591213B28DDA59AFD1E95265</t>
  </si>
  <si>
    <t xml:space="preserve">2DDA489CB4A1BCDE89CC8D9074ECD2ED</t>
  </si>
  <si>
    <t xml:space="preserve">74AEA6DAEC1C08D2D02E3CFC34DA07AC</t>
  </si>
  <si>
    <t xml:space="preserve">8CFF70681198B62BF1C86767810C6CF5</t>
  </si>
  <si>
    <t xml:space="preserve">7057DD0CFB6C6A16CA86B74C736951B9</t>
  </si>
  <si>
    <t xml:space="preserve">FD6C51836F053A9D53A52A142D001FFE</t>
  </si>
  <si>
    <t xml:space="preserve">A2254CC12A30473791A53931C0D6A9AF</t>
  </si>
  <si>
    <t xml:space="preserve">6C07D27AC982095F3670D56D37AFAC77</t>
  </si>
  <si>
    <t xml:space="preserve">504183EBC6418FFD686A241CCF1AF095</t>
  </si>
  <si>
    <t xml:space="preserve">5722260A96DC6C973B430217AC8DBFE3</t>
  </si>
  <si>
    <t xml:space="preserve">97C125594D5F3429A5C5D113BF79A828</t>
  </si>
  <si>
    <t xml:space="preserve">4E60AFB080C4BE52AE792C0E21509E08</t>
  </si>
  <si>
    <t xml:space="preserve">E29E7E17341968DB98F2D0DBA987D467</t>
  </si>
  <si>
    <t xml:space="preserve">689476A7C0893FA874252ED853F116D5</t>
  </si>
  <si>
    <t xml:space="preserve">0936A50CC514D009791406405B7577A0</t>
  </si>
  <si>
    <t xml:space="preserve">B09B42194313F76E7864428D47425810</t>
  </si>
  <si>
    <t xml:space="preserve">2BB5B106EFFB00007EAF77978E55FC0C</t>
  </si>
  <si>
    <t xml:space="preserve">030ED15C8C6041DE8BA05E534FF5ABFE</t>
  </si>
  <si>
    <t xml:space="preserve">CDD0669A3439AD84CF665B2E68EF7684</t>
  </si>
  <si>
    <t xml:space="preserve">8B6135C50DA02312D82F07215D019C2E</t>
  </si>
  <si>
    <t xml:space="preserve">FDB53DABEE80A60120E2419C9DF9B6B5</t>
  </si>
  <si>
    <t xml:space="preserve">314628084D02F0D2E78C4CAF5B2E0E3D</t>
  </si>
  <si>
    <t xml:space="preserve">9C51A3A3A424C2829C62434E9B6ED30F</t>
  </si>
  <si>
    <t xml:space="preserve">83674CDBD872110E4547DF18793E658F</t>
  </si>
  <si>
    <t xml:space="preserve">6BCBF3CEE58A7B6A104AC13CAB38FB4B</t>
  </si>
  <si>
    <t xml:space="preserve">5E740C92C842817F114EBE611A6E5938</t>
  </si>
  <si>
    <t xml:space="preserve">1632486D07D3705A6C530CE19E2A7B57</t>
  </si>
  <si>
    <t xml:space="preserve">F986020C19CBFC10787A4CD455E0C060</t>
  </si>
  <si>
    <t xml:space="preserve">2E5A6A72362110EF8EFD03A959CEA7D2</t>
  </si>
  <si>
    <t xml:space="preserve">508CCF09BF46C6E683B01F4F49018D6A</t>
  </si>
  <si>
    <t xml:space="preserve">056EA959BA0A34DE8A25AB5A6C672B4D</t>
  </si>
  <si>
    <t xml:space="preserve">2C25E6CAEC693F671EA00AB626BB47FA</t>
  </si>
  <si>
    <t xml:space="preserve">41E96530052B95989B2D48E1955B552C</t>
  </si>
  <si>
    <t xml:space="preserve">0573C4E627800047034674032484631B</t>
  </si>
  <si>
    <t xml:space="preserve">E9FE748A9E59073294EF61F39F60C73E</t>
  </si>
  <si>
    <t xml:space="preserve">B59D1856EC511B85373455A19A5E3A3E</t>
  </si>
  <si>
    <t xml:space="preserve">947E8E40072FA807069CB71DA76521C4</t>
  </si>
  <si>
    <t xml:space="preserve">26A52E0D84169AFD04E2F8D4E313E06F</t>
  </si>
  <si>
    <t xml:space="preserve">B5B96167C3013CCA3AB8A9474A60462E</t>
  </si>
  <si>
    <t xml:space="preserve">C3943878A2EACA28228A0E50749FE561</t>
  </si>
  <si>
    <t xml:space="preserve">2761D5D1E31F14CD52717FDF8ED6971D</t>
  </si>
  <si>
    <t xml:space="preserve">04A86965D854B66DF3DFA32AB470C0C9</t>
  </si>
  <si>
    <t xml:space="preserve">33B7186D8FA739B709A7D74B42E43563</t>
  </si>
  <si>
    <t xml:space="preserve">438656E39151EFA5CB6AD95FDE3623ED</t>
  </si>
  <si>
    <t xml:space="preserve">AB477AFCDB5011A348C370BF4C8D4175</t>
  </si>
  <si>
    <t xml:space="preserve">E2588E39785CE12C7E0CE2C94E9DB708</t>
  </si>
  <si>
    <t xml:space="preserve">1684A0CDBF5EB282BE7DD73557361C6F</t>
  </si>
  <si>
    <t xml:space="preserve">7227E3BD5BD83AE23D5F711CB717CF90</t>
  </si>
  <si>
    <t xml:space="preserve">03790D845D9429B9AC73AD885D01700A</t>
  </si>
  <si>
    <t xml:space="preserve">E18ED6A7979ED8F955E102D7BE143CE2</t>
  </si>
  <si>
    <t xml:space="preserve">8BB1B2F74C00484A0CF060A58DBAAB92</t>
  </si>
  <si>
    <t xml:space="preserve">B7EEFE4A4FC5BC7752E076DD0A3AC029</t>
  </si>
  <si>
    <t xml:space="preserve">618925E056469440DBB29AEBC5EF67E7</t>
  </si>
  <si>
    <t xml:space="preserve">7CD5644A98D3452BA3041EDB55257876</t>
  </si>
  <si>
    <t xml:space="preserve">F10E1D0AD2E157168974148403D17386</t>
  </si>
  <si>
    <t xml:space="preserve">0FE73131F6FE465591B18256AF00A93E</t>
  </si>
  <si>
    <t xml:space="preserve">86128F2977FBD7D00C05ABC464EFBD7C</t>
  </si>
  <si>
    <t xml:space="preserve">188B82A65141C18BD2D231F7054B6329</t>
  </si>
  <si>
    <t xml:space="preserve">33E2BEACA901FEE8307BCE1A10DF844A</t>
  </si>
  <si>
    <t xml:space="preserve">609CA552F772CB1AF7A32838772C28EA</t>
  </si>
  <si>
    <t xml:space="preserve">0A24BDF7C7D1E468AA4A1E452550D953</t>
  </si>
  <si>
    <t xml:space="preserve">93DDC62B7B894E339AE88C1135531F49</t>
  </si>
  <si>
    <t xml:space="preserve">AC8ACD2F9087CC79D9E3991BF038B05A</t>
  </si>
  <si>
    <t xml:space="preserve">977F3EAA75997B196D283F962EA31922</t>
  </si>
  <si>
    <t xml:space="preserve">3148BF3179B502EAA687CAB959F98C71</t>
  </si>
  <si>
    <t xml:space="preserve">72DF5D7FE9639F8F0E1D9A50C661261B</t>
  </si>
  <si>
    <t xml:space="preserve">CBA8DE50A428DC3F1E793CC8D95A8857</t>
  </si>
  <si>
    <t xml:space="preserve">FF9F780A41211DE44BE27BD9DD0F1D11</t>
  </si>
  <si>
    <t xml:space="preserve">0759CEA30917C5C71ED00E425A9AAD0B</t>
  </si>
  <si>
    <t xml:space="preserve">F6647D4EDA08E9D609CFDF3899D54ACB</t>
  </si>
  <si>
    <t xml:space="preserve">F60DADA70A4EF31DFB2734D3674A07CC</t>
  </si>
  <si>
    <t xml:space="preserve">2E4398543E78966B0A8944E8710F8007</t>
  </si>
  <si>
    <t xml:space="preserve">3163537CD86ED42425A677300FCC9FB1</t>
  </si>
  <si>
    <t xml:space="preserve">AC5E82390BEDFCE0FADAE5D3A675C938</t>
  </si>
  <si>
    <t xml:space="preserve">BC3F28E21728899ED00E64650453701D</t>
  </si>
  <si>
    <t xml:space="preserve">EF6653B2F61991087A2325EC113B4769</t>
  </si>
  <si>
    <t xml:space="preserve">C5E6AB8DB2322084A2F9E0D6A6E9E183</t>
  </si>
  <si>
    <t xml:space="preserve">81EFA6628CE8B571F069B3CE8EC51B9C</t>
  </si>
  <si>
    <t xml:space="preserve">0870FD776F723763C0376A306204517E</t>
  </si>
  <si>
    <t xml:space="preserve">56FA9ADD7EF774EB8AD1DE3DB408A4A0</t>
  </si>
  <si>
    <t xml:space="preserve">292D815C12D8E658FA6B4C19782A08BF</t>
  </si>
  <si>
    <t xml:space="preserve">AD92D68D13A1443466D9A9ACE683A67C</t>
  </si>
  <si>
    <t xml:space="preserve">B344F83F13AC9CC551AF88731DF79170</t>
  </si>
  <si>
    <t xml:space="preserve">7DBF1A3FD124C606D9C5AE91A602EE3F</t>
  </si>
  <si>
    <t xml:space="preserve">C3954FBE630B766FD0CCCFF63002A7AD</t>
  </si>
  <si>
    <t xml:space="preserve">19462E66C65EB1E9889A4163D2AEC672</t>
  </si>
  <si>
    <t xml:space="preserve">B0F2CFFE32AED120B8D47F4C519CDFE9</t>
  </si>
  <si>
    <t xml:space="preserve">39B4E53B1EC185CAA2F1DBAF15189065</t>
  </si>
  <si>
    <t xml:space="preserve">3C5A5E714A84CE219B28C9D4BFA4BCEF</t>
  </si>
  <si>
    <t xml:space="preserve">AB89EB90C9FC0F99B17CC3B73A145D0A</t>
  </si>
  <si>
    <t xml:space="preserve">4FC8882CCE837FCA8DE4D4414126C660</t>
  </si>
  <si>
    <t xml:space="preserve">975AC63B7C6C7BB7F88B7D2E30052D31</t>
  </si>
  <si>
    <t xml:space="preserve">693ECEE38B57BCA3DC652485ED350664</t>
  </si>
  <si>
    <t xml:space="preserve">5508AB416BB7296830BB7FC45BF9F797</t>
  </si>
  <si>
    <t xml:space="preserve">AF300CF6F9E8A2DD4E39F9FBB5065040</t>
  </si>
  <si>
    <t xml:space="preserve">AF4FF617B9EF90D727DF88FCD90E5C41</t>
  </si>
  <si>
    <t xml:space="preserve">3BBB48D5E6133986986B491D5D15300C</t>
  </si>
  <si>
    <t xml:space="preserve">4D9DC02C7FE106521698D90BFF363407</t>
  </si>
  <si>
    <t xml:space="preserve">2BD70149CF8588673E85B93852D0D366</t>
  </si>
  <si>
    <t xml:space="preserve">6CF4912B541AB6E38391CC7E72EAD9DA</t>
  </si>
  <si>
    <t xml:space="preserve">78157358F078D1406B335F06D0F7E69C</t>
  </si>
  <si>
    <t xml:space="preserve">2017194A071558CB28AEFBB07B303691</t>
  </si>
  <si>
    <t xml:space="preserve">70B18CED0A1F6CD63AE83945860CA9E8</t>
  </si>
  <si>
    <t xml:space="preserve">EBE40F8B723BA7014887BAE14462F188</t>
  </si>
  <si>
    <t xml:space="preserve">29303C7F9FA46488E89F878D5E706F5C</t>
  </si>
  <si>
    <t xml:space="preserve">9944C88A38EDE02583E108257EF2F1A2</t>
  </si>
  <si>
    <t xml:space="preserve">2FBF9C13BF02A00585DE75EDEC82B56C</t>
  </si>
  <si>
    <t xml:space="preserve">5365156D3D10242E7C1C2DD0B210D422</t>
  </si>
  <si>
    <t xml:space="preserve">FDAA487C671C1D6E328DBD8EA3B4DA09</t>
  </si>
  <si>
    <t xml:space="preserve">693939BFBFD096D07298BD220480790D</t>
  </si>
  <si>
    <t xml:space="preserve">82E38E3F35AF594A6AFAC7488797AF01</t>
  </si>
  <si>
    <t xml:space="preserve">04F12F581ED06293553F3CC2ACB15D3E</t>
  </si>
  <si>
    <t xml:space="preserve">C149579EA5249D80C4FBE74CB9F568D0</t>
  </si>
  <si>
    <t xml:space="preserve">D5927CA521B6211779C6F772A285C9E0</t>
  </si>
  <si>
    <t xml:space="preserve">3FBDA1AEBB62CD3DA89C67191FB49CCD</t>
  </si>
  <si>
    <t xml:space="preserve">BCFD918175E4C946DAB29562891C0D26</t>
  </si>
  <si>
    <t xml:space="preserve">3333E5AEC2FED416A8644809BF830617</t>
  </si>
  <si>
    <t xml:space="preserve">85394CEEF9CD184B1C6E65C75FBF9F1F</t>
  </si>
  <si>
    <t xml:space="preserve">991B998C04AD5A14F3AC9A40054FDA5E</t>
  </si>
  <si>
    <t xml:space="preserve">263A4EFB242FC0A4A8BA741D8E0AC357</t>
  </si>
  <si>
    <t xml:space="preserve">1110B32AE957E01A18F8887EB0754B00</t>
  </si>
  <si>
    <t xml:space="preserve">42B4752C6337FA47FAAD125600A602D2</t>
  </si>
  <si>
    <t xml:space="preserve">AE53F4BFAFBEAC7746796F7427813B7D</t>
  </si>
  <si>
    <t xml:space="preserve">7D5B9373B21B113EB75591116FBC54FB</t>
  </si>
  <si>
    <t xml:space="preserve">4CAF1B4E1E2BE1126C46B4FD72013B8B</t>
  </si>
  <si>
    <t xml:space="preserve">C798D787507135C8EAC9E227B32E15FB</t>
  </si>
  <si>
    <t xml:space="preserve">9706249204D834254481504F4996E7E3</t>
  </si>
  <si>
    <t xml:space="preserve">99555C6E05446AA80ACF29A6A254DECC</t>
  </si>
  <si>
    <t xml:space="preserve">85C57AD6DAA88C0FCB41E8AA28C01151</t>
  </si>
  <si>
    <t xml:space="preserve">D9BB334980C21334F10D67E097C97616</t>
  </si>
  <si>
    <t xml:space="preserve">5F25B5E1E7028CE0BDAFB377FC0E99C9</t>
  </si>
  <si>
    <t xml:space="preserve">BD499A2D62AF81A6420043BC99DCC2A7</t>
  </si>
  <si>
    <t xml:space="preserve">F56B6CC477574D69601A4B0E47C96314</t>
  </si>
  <si>
    <t xml:space="preserve">95BAFA86C243E952BF0AED901DEFAA96</t>
  </si>
  <si>
    <t xml:space="preserve">56D516A27429A62AED23F2A0F94EB4BF</t>
  </si>
  <si>
    <t xml:space="preserve">98AC7BC5291266AEE2F2235CB44A906D</t>
  </si>
  <si>
    <t xml:space="preserve">EB60D956AECE489803B7719B9D81DA40</t>
  </si>
  <si>
    <t xml:space="preserve">BF5C76296ED5A3372527C259E1CCC099</t>
  </si>
  <si>
    <t xml:space="preserve">3BC9AFC2D0079ACD9EC9106205552455</t>
  </si>
  <si>
    <t xml:space="preserve">0553513D9B4F40A98C4A4C9C6D03AA3A</t>
  </si>
  <si>
    <t xml:space="preserve">5F3891661A93FE618BB88288D9A81670</t>
  </si>
  <si>
    <t xml:space="preserve">95DDD1E550555A6162264D7F469C3463</t>
  </si>
  <si>
    <t xml:space="preserve">E6278DC08D2C9122FF518C89C7402D78</t>
  </si>
  <si>
    <t xml:space="preserve">0DCAB54FE897DBFF9C38092D6A909453</t>
  </si>
  <si>
    <t xml:space="preserve">598BE2B996FA75CF534784ED4B0E4DC3</t>
  </si>
  <si>
    <t xml:space="preserve">E11E733308C614B4F3B3D8CC0640881D</t>
  </si>
  <si>
    <t xml:space="preserve">EB4BAAF3DE09966882BC16A1C7B6F108</t>
  </si>
  <si>
    <t xml:space="preserve">78662ACED765E1B33FAA4DC2BF309B16</t>
  </si>
  <si>
    <t xml:space="preserve">8DE6A7B49D0C7D4DC813336A0F46093B</t>
  </si>
  <si>
    <t xml:space="preserve">A1C8589228875F4CE564FAFCEB23945F</t>
  </si>
  <si>
    <t xml:space="preserve">DD4B660CB66B04F4DF1FFE66422F32FB</t>
  </si>
  <si>
    <t xml:space="preserve">5BCBAD5685E32ABADA80B1372C11B987</t>
  </si>
  <si>
    <t xml:space="preserve">0EF3EA8DF94DCF0AFBAC5F4D0A88AA45</t>
  </si>
  <si>
    <t xml:space="preserve">BF99E5F7FCF67ADF67584CFD6894C99D</t>
  </si>
  <si>
    <t xml:space="preserve">9B494D1067AF4E73AF444E4C53A39885</t>
  </si>
  <si>
    <t xml:space="preserve">B9EEC07F619FE05C7CBAC0A5707634D0</t>
  </si>
  <si>
    <t xml:space="preserve">CA01170666CD5BAE3AC3202A4391B202</t>
  </si>
  <si>
    <t xml:space="preserve">BD1AD01FDD0E875503FBC769FFDF0981</t>
  </si>
  <si>
    <t xml:space="preserve">C0C4190A5242D33520C7F171E261E0E7</t>
  </si>
  <si>
    <t xml:space="preserve">EED826AF86DEAE9F6F008A906EC3D4D5</t>
  </si>
  <si>
    <t xml:space="preserve">167A83D303E88A2F852954DC4BDF0569</t>
  </si>
  <si>
    <t xml:space="preserve">57086BB96B9262C54D89CCDEC6F05864</t>
  </si>
  <si>
    <t xml:space="preserve">BF279CC1C81FE4EA2A9912693849A898</t>
  </si>
  <si>
    <t xml:space="preserve">F4E260422FC5C6594CFBA20B35240C28</t>
  </si>
  <si>
    <t xml:space="preserve">127FB22E2EF41BC1F2AC849458054A22</t>
  </si>
  <si>
    <t xml:space="preserve">965EF37FE33DA28CBD37A1CAE99B554E</t>
  </si>
  <si>
    <t xml:space="preserve">347E5A9CA722F4D52D9BBD02A4F4A67D</t>
  </si>
  <si>
    <t xml:space="preserve">DF387513FD91D6DA46A5E23F13AA60FE</t>
  </si>
  <si>
    <t xml:space="preserve">F816682D50CC64160237E140C89AAFE8</t>
  </si>
  <si>
    <t xml:space="preserve">DC4D2643FAB4EA88644AF8EE57D54ED9</t>
  </si>
  <si>
    <t xml:space="preserve">5E269EC38882DF77C7F137EC9D024D46</t>
  </si>
  <si>
    <t xml:space="preserve">5DFAAF08339BE74FD2B0242B56C79B32</t>
  </si>
  <si>
    <t xml:space="preserve">B37C87EEA7995753BF66DD24EDEA25CA</t>
  </si>
  <si>
    <t xml:space="preserve">10D34658C00DBA3B0F1B99C018D4BACF</t>
  </si>
  <si>
    <t xml:space="preserve">09460EF3FE09C74E91EECA4819165736</t>
  </si>
  <si>
    <t xml:space="preserve">5C58EFB508583805E9771EFAC56B5F0A</t>
  </si>
  <si>
    <t xml:space="preserve">6A29DD2BFFF18296E1CDC8804AF78319</t>
  </si>
  <si>
    <t xml:space="preserve">5FDDBD3358B1FC6055386851F7E1FBB4</t>
  </si>
  <si>
    <t xml:space="preserve">65B59DAA214CD3BC0399E119161FC19B</t>
  </si>
  <si>
    <t xml:space="preserve">5C1B21BC0CA14A7D42D030E94B3D22D4</t>
  </si>
  <si>
    <t xml:space="preserve">158C721FBBF63119B257F1D3F32957A2</t>
  </si>
  <si>
    <t xml:space="preserve">334B1D62BEFC0A47FEECFC8B2248308F</t>
  </si>
  <si>
    <t xml:space="preserve">8F6C6E0ED5AD442BDE037AEFF36AF604</t>
  </si>
  <si>
    <t xml:space="preserve">DA12E7DC365D802A81D1CFDED33C9770</t>
  </si>
  <si>
    <t xml:space="preserve">A220E06B10BC4A4DF93CF26ED7E3A88A</t>
  </si>
  <si>
    <t xml:space="preserve">D05CE4746B27647C854F80ED0BB05738</t>
  </si>
  <si>
    <t xml:space="preserve">899F6B6018A94D4BCA27EF1AD2717FD3</t>
  </si>
  <si>
    <t xml:space="preserve">FF4F5D358515CEA9F628A8895F7B8124</t>
  </si>
  <si>
    <t xml:space="preserve">95C8727020807E9884851F229B67067D</t>
  </si>
  <si>
    <t xml:space="preserve">806FBAF20C7F41DB80F2447454E7FA60</t>
  </si>
  <si>
    <t xml:space="preserve">0337A758D901B0D2A44F051D25BA0E4C</t>
  </si>
  <si>
    <t xml:space="preserve">0CE9E726A05213735D53A0316CD07992</t>
  </si>
  <si>
    <t xml:space="preserve">4D0F87615F62E95835D3D46BA4A179BA</t>
  </si>
  <si>
    <t xml:space="preserve">E3B34C45E50B288FFFE0C8CAA9D5D04D</t>
  </si>
  <si>
    <t xml:space="preserve">655C7481CB66F4296A000AF62E9A7509</t>
  </si>
  <si>
    <t xml:space="preserve">D014BDB50573352C8C324737E10D03F0</t>
  </si>
  <si>
    <t xml:space="preserve">58F7D6E8AA1C947AAAAC485CC68246C9</t>
  </si>
  <si>
    <t xml:space="preserve">424574223229051F5C91A07EF7EA64D2</t>
  </si>
  <si>
    <t xml:space="preserve">DBC6B24B042C257F37BCF930404C703F</t>
  </si>
  <si>
    <t xml:space="preserve">07CBC9FC08F7284CEA4ABEF7094D1C4F</t>
  </si>
  <si>
    <t xml:space="preserve">9B0A5958B9B61D5A6FC7CF24AB42DA14</t>
  </si>
  <si>
    <t xml:space="preserve">B4894C9AD2B5419E3F6009000BA41A8C</t>
  </si>
  <si>
    <t xml:space="preserve">1964D27A1FC9337E852A97B9163184E8</t>
  </si>
  <si>
    <t xml:space="preserve">7730B474B2F481F20C0F2255311684B0</t>
  </si>
  <si>
    <t xml:space="preserve">7C7249ECFBC5F4486134EF7315DBD3D8</t>
  </si>
  <si>
    <t xml:space="preserve">06687E8DAB2BB786287A1EE0CF4F5259</t>
  </si>
  <si>
    <t xml:space="preserve">498C6FDA0459A37A83D6DE3DFEACB6A2</t>
  </si>
  <si>
    <t xml:space="preserve">8F71FAD61EFE3455FEE0E52C17EB139B</t>
  </si>
  <si>
    <t xml:space="preserve">AE763BB4CC866CC07550CA7890E81811</t>
  </si>
  <si>
    <t xml:space="preserve">1003E45EEDA8C328344D7DE6CF6F4A80</t>
  </si>
  <si>
    <t xml:space="preserve">8A6D1C291393B66ADAF1EAB4AC1503F3</t>
  </si>
  <si>
    <t xml:space="preserve">90CB1A679D2003923F9E4BA3034497E9</t>
  </si>
  <si>
    <t xml:space="preserve">0A491A3AB0C6E448C972DFDDFCCCF479</t>
  </si>
  <si>
    <t xml:space="preserve">B47927708C4B0317A617C0D3A10942FB</t>
  </si>
  <si>
    <t xml:space="preserve">6864C3B49A4480EFECC476B3402F8C7F</t>
  </si>
  <si>
    <t xml:space="preserve">3313ED4059B12CDA6337C8FFEC0D4E4D</t>
  </si>
  <si>
    <t xml:space="preserve">6FAB1D4EAE6A23A890DA64C44D46DDD2</t>
  </si>
  <si>
    <t xml:space="preserve">17CDF96EE82CE869961C2315483D0AF2</t>
  </si>
  <si>
    <t xml:space="preserve">5DA1F18BABFC4FA7DB36172F19E19188</t>
  </si>
  <si>
    <t xml:space="preserve">C1C60AE7B37DBF8C25CD8DDC549FC9B9</t>
  </si>
  <si>
    <t xml:space="preserve">D94AC7C95A1653633AECCEA532D193A0</t>
  </si>
  <si>
    <t xml:space="preserve">9E4FE9C934633B31C8AD1EDEA6D2B167</t>
  </si>
  <si>
    <t xml:space="preserve">206E005322F47863C56293C8BA979590</t>
  </si>
  <si>
    <t xml:space="preserve">3A9B57779D39D8801D65442628B19BEC</t>
  </si>
  <si>
    <t xml:space="preserve">6204B9D90FFBDB4C63D4DA665481DAD4</t>
  </si>
  <si>
    <t xml:space="preserve">DAB20B06A9EE7B7AE85D43CD39638106</t>
  </si>
  <si>
    <t xml:space="preserve">BF533BAC55176FBCFD01FF26DB929214</t>
  </si>
  <si>
    <t xml:space="preserve">BE2FEED6F7F491A26F54724D77DBAE20</t>
  </si>
  <si>
    <t xml:space="preserve">7B3F819D284F8050C56DDF9BF9B94E1E</t>
  </si>
  <si>
    <t xml:space="preserve">26CB398859C6A54839D97F00EFA4FE39</t>
  </si>
  <si>
    <t xml:space="preserve">53D42B5AC4B20632D6F1F1E3B916838A</t>
  </si>
  <si>
    <t xml:space="preserve">83D18E110117EA02059775CED334617C</t>
  </si>
  <si>
    <t xml:space="preserve">12038CE8B30AA19239D201D902FE9BD2</t>
  </si>
  <si>
    <t xml:space="preserve">5AAF35F85943A1D2FFFC49B056908A7D</t>
  </si>
  <si>
    <t xml:space="preserve">A10ED3F2AB8E1C4546E472C09A3FC76B</t>
  </si>
  <si>
    <t xml:space="preserve">621B6EAC8C99E73902E75017B2519283</t>
  </si>
  <si>
    <t xml:space="preserve">1323945B444E42322ECAF9242C580E0B</t>
  </si>
  <si>
    <t xml:space="preserve">4C9A20ADFCCD42846A01B6DFC3A47CF8</t>
  </si>
  <si>
    <t xml:space="preserve">6FE09DDC57E8886C70F10A3C1BB140E4</t>
  </si>
  <si>
    <t xml:space="preserve">DCB48DB6569F8768655479012242DCF3</t>
  </si>
  <si>
    <t xml:space="preserve">BCA62A51006054CF942F9BD5AD1EC3B1</t>
  </si>
  <si>
    <t xml:space="preserve">97F0F62B1AD905587392B66CFE80563E</t>
  </si>
  <si>
    <t xml:space="preserve">97EE648B86B943A810B10697D6774606</t>
  </si>
  <si>
    <t xml:space="preserve">2C3B3E7FA1602D14A9C5CC0D85714BF5</t>
  </si>
  <si>
    <t xml:space="preserve">B3AC606EC0935BD5B34FA2A1B221035F</t>
  </si>
  <si>
    <t xml:space="preserve">22E5C0AB0F3D981DFEFF204CF7953214</t>
  </si>
  <si>
    <t xml:space="preserve">ED96FAC207FFA2FAD64117175A9DBCC7</t>
  </si>
  <si>
    <t xml:space="preserve">94BF2E23385602C9FC8787CAA3A9D8D7</t>
  </si>
  <si>
    <t xml:space="preserve">6A1777A0A1FEDF7203E27B3589DCB84D</t>
  </si>
  <si>
    <t xml:space="preserve">852B5EA3F9E0D755C579FD290B10634F</t>
  </si>
  <si>
    <t xml:space="preserve">61A7CA0DB1805CBF253A83DDBE4E3B70</t>
  </si>
  <si>
    <t xml:space="preserve">6BDD09D6EB27196756611FD2DEB95F1C</t>
  </si>
  <si>
    <t xml:space="preserve">E230BB946F472A5AAF6D6A2227C71E3F</t>
  </si>
  <si>
    <t xml:space="preserve">93E6D6039C979C8501534EDF7F30192B</t>
  </si>
  <si>
    <t xml:space="preserve">CBA10F6D3EA82E9F08CB823831C95A4C</t>
  </si>
  <si>
    <t xml:space="preserve">705B2E4DDAEB2C3A6D329190DD0DF3B3</t>
  </si>
  <si>
    <t xml:space="preserve">1240F460E828612B2A8436CE5C0ADCBB</t>
  </si>
  <si>
    <t xml:space="preserve">6A0E11840B7A49BC2C622C4557C02E85</t>
  </si>
  <si>
    <t xml:space="preserve">E5E9CF101FE4FE9DEED87B8CEBCE2DB5</t>
  </si>
  <si>
    <t xml:space="preserve">63D145305BC93CB97B458AD94D3EAF8D</t>
  </si>
  <si>
    <t xml:space="preserve">841776A2C9D7ED23BCFB27D575DA4D74</t>
  </si>
  <si>
    <t xml:space="preserve">75BBFA97941059A5CC4E69B6585E4858</t>
  </si>
  <si>
    <t xml:space="preserve">10C5101F650D56311D0025192DA1D74B</t>
  </si>
  <si>
    <t xml:space="preserve">139C6AF1345956B6F0C1E46CCD04809D</t>
  </si>
  <si>
    <t xml:space="preserve">C83469B6CF53DD4C5A36FF66BCB453D3</t>
  </si>
  <si>
    <t xml:space="preserve">D2A1537770BB05ED5F51E4FE4F59D0B0</t>
  </si>
  <si>
    <t xml:space="preserve">E93017A14369845D62EF40CAFB49768B</t>
  </si>
  <si>
    <t xml:space="preserve">635E434CF2B0C57692CCF776C8F07AED</t>
  </si>
  <si>
    <t xml:space="preserve">E5519FA307AFF1C0E90B78DB04EC66BC</t>
  </si>
  <si>
    <t xml:space="preserve">98BCBB38C85A411CBF2FD6AA8EF0B023</t>
  </si>
  <si>
    <t xml:space="preserve">921415628920B065FD5E3CFB9DE2C1C0</t>
  </si>
  <si>
    <t xml:space="preserve">6B279F0257111B576CE2A2B85EAAF450</t>
  </si>
  <si>
    <t xml:space="preserve">BA4AB33703983DFDA8B347E05A772709</t>
  </si>
  <si>
    <t xml:space="preserve">E136754E3F2C9EF48911DF1DEDDEB601</t>
  </si>
  <si>
    <t xml:space="preserve">54F16B15A103C4B29161CE6055D5B25C</t>
  </si>
  <si>
    <t xml:space="preserve">3325FC56591EEFF760FF96BE5372149D</t>
  </si>
  <si>
    <t xml:space="preserve">58844170721C09A30C19E3BE94CF1CF6</t>
  </si>
  <si>
    <t xml:space="preserve">443A3A713EA8C9757F8EC11F9741166C</t>
  </si>
  <si>
    <t xml:space="preserve">903444361B317A6E8267AEE36CD3FE99</t>
  </si>
  <si>
    <t xml:space="preserve">702BE547AFD69EBF86D8DECA3D3417D4</t>
  </si>
  <si>
    <t xml:space="preserve">036771ED3DCFB5200903336674EEF03A</t>
  </si>
  <si>
    <t xml:space="preserve">F78968BE0487D6DC4F6A76D9381EFF79</t>
  </si>
  <si>
    <t xml:space="preserve">30DFA62C290B466BBB999FEA676DDCC6</t>
  </si>
  <si>
    <t xml:space="preserve">6A103968DF91E577711932B106931E1D</t>
  </si>
  <si>
    <t xml:space="preserve">881DCE0F2190008CE4004E105319CA43</t>
  </si>
  <si>
    <t xml:space="preserve">E0247BF80BE0E9BB5F84A879E9DC0EB5</t>
  </si>
  <si>
    <t xml:space="preserve">2B8F43E30598B619892F0DECCC0594C2</t>
  </si>
  <si>
    <t xml:space="preserve">67D78B5641210325A35962C84313DA26</t>
  </si>
  <si>
    <t xml:space="preserve">E8EE4684C4390F07E8196C3E5B2647DD</t>
  </si>
  <si>
    <t xml:space="preserve">BF6EAACE39B6CC455EC88156B27B2643</t>
  </si>
  <si>
    <t xml:space="preserve">4EAE76D3551BEBC2B1CBF4FF1B6CE8B0</t>
  </si>
  <si>
    <t xml:space="preserve">E4962D9A97875BD951A324231D6DB6FB</t>
  </si>
  <si>
    <t xml:space="preserve">F1E3399CFEFCA62537BC63437AC4DCAC</t>
  </si>
  <si>
    <t xml:space="preserve">E778B97182AC9F7DBADFA330B8BEF694</t>
  </si>
  <si>
    <t xml:space="preserve">007B9D448360F936BE6606E18FB8993F</t>
  </si>
  <si>
    <t xml:space="preserve">A99D27A20D7A898D12DE13C1EAF5BC85</t>
  </si>
  <si>
    <t xml:space="preserve">E1CB97BCA4DC66107FE047C319B20627</t>
  </si>
  <si>
    <t xml:space="preserve">65D1D79E972223F9ABA695F1D07E1D6A</t>
  </si>
  <si>
    <t xml:space="preserve">1E89AE4620B73AAA1247ACF064DC0D42</t>
  </si>
  <si>
    <t xml:space="preserve">539E663F35A78B75C3847D6AA58191DC</t>
  </si>
  <si>
    <t xml:space="preserve">0E9C4C551C4A0E3F93CD87A094161759</t>
  </si>
  <si>
    <t xml:space="preserve">3631F65EDF2B99ACF22044F9E381E931</t>
  </si>
  <si>
    <t xml:space="preserve">D5A0BA3F0859748DE7D201989B79F3F8</t>
  </si>
  <si>
    <t xml:space="preserve">4B0B36CE83BC1494BB47C0134734E8A8</t>
  </si>
  <si>
    <t xml:space="preserve">0DA8BF89798A27709226A1942A0ECBD1</t>
  </si>
  <si>
    <t xml:space="preserve">3EDC41CD9B7721807D813E54DAC68B26</t>
  </si>
  <si>
    <t xml:space="preserve">9C31F889268213EE9D9282F4FADAF6B7</t>
  </si>
  <si>
    <t xml:space="preserve">9A02821733E36B602E7E0D5187D15056</t>
  </si>
  <si>
    <t xml:space="preserve">9A32BD4545C84CAF50177F07106564B7</t>
  </si>
  <si>
    <t xml:space="preserve">D168D89AFFA80C3AE71BEAC17D1FA5B8</t>
  </si>
  <si>
    <t xml:space="preserve">813BB1384B08C1774A77033212DB8A77</t>
  </si>
  <si>
    <t xml:space="preserve">BD559B2638276EE3E227339AFDA0F7A7</t>
  </si>
  <si>
    <t xml:space="preserve">4EC15171C490408265CB337F4448E36F</t>
  </si>
  <si>
    <t xml:space="preserve">001D83ED45F8D8148030C0BB232587EF</t>
  </si>
  <si>
    <t xml:space="preserve">127682E030A085C3E2A0B54CABD24A56</t>
  </si>
  <si>
    <t xml:space="preserve">EB10D322B2C47BD93620203D0F391395</t>
  </si>
  <si>
    <t xml:space="preserve">3E9256C2F6CDD3C1CE16462B85B03100</t>
  </si>
  <si>
    <t xml:space="preserve">BC885EBA46EB341E72B044149F97D219</t>
  </si>
  <si>
    <t xml:space="preserve">CECAA3CF8153A8055749D76D521A8D21</t>
  </si>
  <si>
    <t xml:space="preserve">35412624C1B92344A9058EC782B11C5C</t>
  </si>
  <si>
    <t xml:space="preserve">00223CECBA238A0B60E55EE4AAB4CBED</t>
  </si>
  <si>
    <t xml:space="preserve">0781B653E84EC124BBFC5A1D020772DC</t>
  </si>
  <si>
    <t xml:space="preserve">BD0AB937A4ED10596AC42A30CF73777E</t>
  </si>
  <si>
    <t xml:space="preserve">2E69C11A340DBDDD384E9DA8CA0B7FDB</t>
  </si>
  <si>
    <t xml:space="preserve">981B785F73F3AF5D51272AED53F4CE33</t>
  </si>
  <si>
    <t xml:space="preserve">4A9E973F9590ADF0D552354372CE509F</t>
  </si>
  <si>
    <t xml:space="preserve">3D6E4CD3CFB98D4F6E940305AF7F6233</t>
  </si>
  <si>
    <t xml:space="preserve">64DAA7A1FBD07072F78CD7DFAFB8C64C</t>
  </si>
  <si>
    <t xml:space="preserve">4E97F2DF0C82FA0322E2A41F5BF99849</t>
  </si>
  <si>
    <t xml:space="preserve">949EBC24D4680104F8B8A07BA4D76F9C</t>
  </si>
  <si>
    <t xml:space="preserve">99434F891FCDC1E50555E380933734D0</t>
  </si>
  <si>
    <t xml:space="preserve">E603FB3C1DFB93664AFE0204EA691B98</t>
  </si>
  <si>
    <t xml:space="preserve">3520C14C144E07E1C38D4D0DF8DB7A30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</si>
</sst>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2956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35" customWidth="1"/>
    <col min="34" max="34" width="40" customWidth="1"/>
  </cols>
  <sheetData>
    <row r="1" spans="1:34" customHeight="1" ht="0">
      <c r="A1">
        <v>50412</v>
      </c>
    </row>
    <row r="2" spans="1:34">
      <c r="A2" t="s" s="1">
        <v>0</v>
      </c>
      <c r="D2" t="s" s="1">
        <v>1</v>
      </c>
      <c r="G2" t="s" s="1">
        <v>2</v>
      </c>
    </row>
    <row r="3" spans="1:34">
      <c r="A3" t="s" s="2">
        <v>3</v>
      </c>
      <c r="D3" t="s" s="2">
        <v>4</v>
      </c>
      <c r="G3" t="s" s="2">
        <v>5</v>
      </c>
    </row>
    <row r="4" spans="1:34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customHeight="1" ht="0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460707</v>
      </c>
      <c r="N5" s="3">
        <v>460718</v>
      </c>
      <c r="O5" s="3">
        <v>460719</v>
      </c>
      <c r="P5" s="3">
        <v>460708</v>
      </c>
      <c r="Q5" s="3">
        <v>460697</v>
      </c>
      <c r="R5" s="3">
        <v>460722</v>
      </c>
      <c r="S5" s="3">
        <v>460709</v>
      </c>
      <c r="T5" s="3">
        <v>460723</v>
      </c>
      <c r="U5" s="3">
        <v>460693</v>
      </c>
      <c r="V5" s="3">
        <v>460713</v>
      </c>
      <c r="W5" s="3">
        <v>460700</v>
      </c>
      <c r="X5" s="3">
        <v>460710</v>
      </c>
      <c r="Y5" s="3">
        <v>460701</v>
      </c>
      <c r="Z5" s="3">
        <v>460702</v>
      </c>
      <c r="AA5" s="3">
        <v>460720</v>
      </c>
      <c r="AB5" s="3">
        <v>460724</v>
      </c>
      <c r="AC5" s="3">
        <v>460721</v>
      </c>
      <c r="AD5" s="3">
        <v>460725</v>
      </c>
      <c r="AE5" s="3">
        <v>460711</v>
      </c>
      <c r="AF5" s="3">
        <v>460712</v>
      </c>
      <c r="AG5" s="3">
        <v>460714</v>
      </c>
      <c r="AH5" s="3">
        <v>460694</v>
      </c>
    </row>
    <row r="6" spans="1:34">
      <c r="A6" t="s" s="1">
        <v>6</v>
      </c>
    </row>
    <row r="7" spans="1:34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  <c r="AH7" t="s" s="2">
        <v>39</v>
      </c>
    </row>
    <row r="8" spans="1:34">
      <c r="A8" t="s">
        <v>53</v>
      </c>
      <c r="B8" t="s">
        <v>54</v>
      </c>
      <c r="C8" s="5">
        <v>44565</v>
      </c>
      <c r="D8" s="5">
        <v>44742</v>
      </c>
      <c r="E8" t="s">
        <v>41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58</v>
      </c>
      <c r="L8" t="s">
        <v>58</v>
      </c>
      <c r="M8" t="s">
        <v>52</v>
      </c>
      <c r="N8" t="s">
        <v>59</v>
      </c>
      <c r="O8" t="s">
        <v>60</v>
      </c>
      <c r="P8" t="s">
        <v>61</v>
      </c>
      <c r="Q8" t="s">
        <v>60</v>
      </c>
      <c r="R8" t="s">
        <v>62</v>
      </c>
      <c r="S8" t="s">
        <v>62</v>
      </c>
      <c r="T8" t="s">
        <v>62</v>
      </c>
      <c r="U8" t="s">
        <v>62</v>
      </c>
      <c r="V8" t="s">
        <v>62</v>
      </c>
      <c r="W8" t="s">
        <v>62</v>
      </c>
      <c r="X8" t="s">
        <v>62</v>
      </c>
      <c r="Y8" t="s">
        <v>62</v>
      </c>
      <c r="Z8" t="s">
        <v>62</v>
      </c>
      <c r="AA8" t="s">
        <v>62</v>
      </c>
      <c r="AB8" t="s">
        <v>62</v>
      </c>
      <c r="AC8" t="s">
        <v>62</v>
      </c>
      <c r="AD8" t="s">
        <v>62</v>
      </c>
      <c r="AE8" t="s">
        <v>63</v>
      </c>
      <c r="AF8" s="5">
        <v>44569</v>
      </c>
      <c r="AG8" s="5">
        <v>44742</v>
      </c>
      <c r="AH8" t="s">
        <v>58</v>
      </c>
    </row>
    <row r="9" spans="1:34">
      <c r="A9" t="s">
        <v>64</v>
      </c>
      <c r="B9" t="s">
        <v>54</v>
      </c>
      <c r="C9" s="5">
        <v>44565</v>
      </c>
      <c r="D9" s="5">
        <v>44742</v>
      </c>
      <c r="E9" t="s">
        <v>41</v>
      </c>
      <c r="F9" t="s">
        <v>65</v>
      </c>
      <c r="G9" t="s">
        <v>66</v>
      </c>
      <c r="H9" t="s">
        <v>66</v>
      </c>
      <c r="I9" t="s">
        <v>57</v>
      </c>
      <c r="J9" t="s">
        <v>58</v>
      </c>
      <c r="K9" t="s">
        <v>58</v>
      </c>
      <c r="L9" t="s">
        <v>58</v>
      </c>
      <c r="M9" t="s">
        <v>51</v>
      </c>
      <c r="N9" t="s">
        <v>67</v>
      </c>
      <c r="O9" t="s">
        <v>60</v>
      </c>
      <c r="P9" t="s">
        <v>68</v>
      </c>
      <c r="Q9" t="s">
        <v>60</v>
      </c>
      <c r="R9" t="s">
        <v>69</v>
      </c>
      <c r="S9" t="s">
        <v>69</v>
      </c>
      <c r="T9" t="s">
        <v>69</v>
      </c>
      <c r="U9" t="s">
        <v>69</v>
      </c>
      <c r="V9" t="s">
        <v>69</v>
      </c>
      <c r="W9" t="s">
        <v>69</v>
      </c>
      <c r="X9" t="s">
        <v>69</v>
      </c>
      <c r="Y9" t="s">
        <v>69</v>
      </c>
      <c r="Z9" t="s">
        <v>69</v>
      </c>
      <c r="AA9" t="s">
        <v>69</v>
      </c>
      <c r="AB9" t="s">
        <v>69</v>
      </c>
      <c r="AC9" t="s">
        <v>69</v>
      </c>
      <c r="AD9" t="s">
        <v>69</v>
      </c>
      <c r="AE9" t="s">
        <v>63</v>
      </c>
      <c r="AF9" s="5">
        <v>44569</v>
      </c>
      <c r="AG9" s="5">
        <v>44742</v>
      </c>
      <c r="AH9" t="s">
        <v>58</v>
      </c>
    </row>
    <row r="10" spans="1:34">
      <c r="A10" t="s">
        <v>70</v>
      </c>
      <c r="B10" t="s">
        <v>54</v>
      </c>
      <c r="C10" s="5">
        <v>44565</v>
      </c>
      <c r="D10" s="5">
        <v>44742</v>
      </c>
      <c r="E10" t="s">
        <v>41</v>
      </c>
      <c r="F10" t="s">
        <v>71</v>
      </c>
      <c r="G10" t="s">
        <v>72</v>
      </c>
      <c r="H10" t="s">
        <v>72</v>
      </c>
      <c r="I10" t="s">
        <v>57</v>
      </c>
      <c r="J10" t="s">
        <v>58</v>
      </c>
      <c r="K10" t="s">
        <v>58</v>
      </c>
      <c r="L10" t="s">
        <v>58</v>
      </c>
      <c r="M10" t="s">
        <v>52</v>
      </c>
      <c r="N10" t="s">
        <v>73</v>
      </c>
      <c r="O10" t="s">
        <v>60</v>
      </c>
      <c r="P10" t="s">
        <v>74</v>
      </c>
      <c r="Q10" t="s">
        <v>60</v>
      </c>
      <c r="R10" t="s">
        <v>75</v>
      </c>
      <c r="S10" t="s">
        <v>75</v>
      </c>
      <c r="T10" t="s">
        <v>75</v>
      </c>
      <c r="U10" t="s">
        <v>75</v>
      </c>
      <c r="V10" t="s">
        <v>75</v>
      </c>
      <c r="W10" t="s">
        <v>75</v>
      </c>
      <c r="X10" t="s">
        <v>75</v>
      </c>
      <c r="Y10" t="s">
        <v>75</v>
      </c>
      <c r="Z10" t="s">
        <v>75</v>
      </c>
      <c r="AA10" t="s">
        <v>75</v>
      </c>
      <c r="AB10" t="s">
        <v>75</v>
      </c>
      <c r="AC10" t="s">
        <v>75</v>
      </c>
      <c r="AD10" t="s">
        <v>75</v>
      </c>
      <c r="AE10" t="s">
        <v>63</v>
      </c>
      <c r="AF10" s="5">
        <v>44569</v>
      </c>
      <c r="AG10" s="5">
        <v>44742</v>
      </c>
      <c r="AH10" t="s">
        <v>58</v>
      </c>
    </row>
    <row r="11" spans="1:34">
      <c r="A11" t="s">
        <v>76</v>
      </c>
      <c r="B11" t="s">
        <v>54</v>
      </c>
      <c r="C11" s="5">
        <v>44565</v>
      </c>
      <c r="D11" s="5">
        <v>44742</v>
      </c>
      <c r="E11" t="s">
        <v>48</v>
      </c>
      <c r="F11" t="s">
        <v>77</v>
      </c>
      <c r="G11" t="s">
        <v>78</v>
      </c>
      <c r="H11" t="s">
        <v>78</v>
      </c>
      <c r="I11" t="s">
        <v>79</v>
      </c>
      <c r="J11" t="s">
        <v>58</v>
      </c>
      <c r="K11" t="s">
        <v>58</v>
      </c>
      <c r="L11" t="s">
        <v>58</v>
      </c>
      <c r="M11" t="s">
        <v>52</v>
      </c>
      <c r="N11" t="s">
        <v>80</v>
      </c>
      <c r="O11" t="s">
        <v>60</v>
      </c>
      <c r="P11" t="s">
        <v>81</v>
      </c>
      <c r="Q11" t="s">
        <v>60</v>
      </c>
      <c r="R11" t="s">
        <v>82</v>
      </c>
      <c r="S11" t="s">
        <v>82</v>
      </c>
      <c r="T11" t="s">
        <v>82</v>
      </c>
      <c r="U11" t="s">
        <v>82</v>
      </c>
      <c r="V11" t="s">
        <v>82</v>
      </c>
      <c r="W11" t="s">
        <v>82</v>
      </c>
      <c r="X11" t="s">
        <v>82</v>
      </c>
      <c r="Y11" t="s">
        <v>82</v>
      </c>
      <c r="Z11" t="s">
        <v>82</v>
      </c>
      <c r="AA11" t="s">
        <v>82</v>
      </c>
      <c r="AB11" t="s">
        <v>82</v>
      </c>
      <c r="AC11" t="s">
        <v>82</v>
      </c>
      <c r="AD11" t="s">
        <v>82</v>
      </c>
      <c r="AE11" t="s">
        <v>63</v>
      </c>
      <c r="AF11" s="5">
        <v>44569</v>
      </c>
      <c r="AG11" s="5">
        <v>44742</v>
      </c>
      <c r="AH11" t="s">
        <v>58</v>
      </c>
    </row>
    <row r="12" spans="1:34">
      <c r="A12" t="s">
        <v>83</v>
      </c>
      <c r="B12" t="s">
        <v>54</v>
      </c>
      <c r="C12" s="5">
        <v>44565</v>
      </c>
      <c r="D12" s="5">
        <v>44742</v>
      </c>
      <c r="E12" t="s">
        <v>41</v>
      </c>
      <c r="F12" t="s">
        <v>84</v>
      </c>
      <c r="G12" t="s">
        <v>85</v>
      </c>
      <c r="H12" t="s">
        <v>85</v>
      </c>
      <c r="I12" t="s">
        <v>86</v>
      </c>
      <c r="J12" t="s">
        <v>87</v>
      </c>
      <c r="K12" t="s">
        <v>88</v>
      </c>
      <c r="L12" t="s">
        <v>89</v>
      </c>
      <c r="M12" t="s">
        <v>51</v>
      </c>
      <c r="N12" t="s">
        <v>90</v>
      </c>
      <c r="O12" t="s">
        <v>60</v>
      </c>
      <c r="P12" t="s">
        <v>91</v>
      </c>
      <c r="Q12" t="s">
        <v>60</v>
      </c>
      <c r="R12" t="s">
        <v>92</v>
      </c>
      <c r="S12" t="s">
        <v>92</v>
      </c>
      <c r="T12" t="s">
        <v>92</v>
      </c>
      <c r="U12" t="s">
        <v>92</v>
      </c>
      <c r="V12" t="s">
        <v>92</v>
      </c>
      <c r="W12" t="s">
        <v>92</v>
      </c>
      <c r="X12" t="s">
        <v>92</v>
      </c>
      <c r="Y12" t="s">
        <v>92</v>
      </c>
      <c r="Z12" t="s">
        <v>92</v>
      </c>
      <c r="AA12" t="s">
        <v>92</v>
      </c>
      <c r="AB12" t="s">
        <v>92</v>
      </c>
      <c r="AC12" t="s">
        <v>92</v>
      </c>
      <c r="AD12" t="s">
        <v>92</v>
      </c>
      <c r="AE12" t="s">
        <v>63</v>
      </c>
      <c r="AF12" s="5">
        <v>44569</v>
      </c>
      <c r="AG12" s="5">
        <v>44742</v>
      </c>
      <c r="AH12" t="s">
        <v>58</v>
      </c>
    </row>
    <row r="13" spans="1:34">
      <c r="A13" t="s">
        <v>93</v>
      </c>
      <c r="B13" t="s">
        <v>54</v>
      </c>
      <c r="C13" s="5">
        <v>44565</v>
      </c>
      <c r="D13" s="5">
        <v>44742</v>
      </c>
      <c r="E13" t="s">
        <v>41</v>
      </c>
      <c r="F13" t="s">
        <v>94</v>
      </c>
      <c r="G13" t="s">
        <v>95</v>
      </c>
      <c r="H13" t="s">
        <v>95</v>
      </c>
      <c r="I13" t="s">
        <v>96</v>
      </c>
      <c r="J13" t="s">
        <v>58</v>
      </c>
      <c r="K13" t="s">
        <v>58</v>
      </c>
      <c r="L13" t="s">
        <v>58</v>
      </c>
      <c r="M13" t="s">
        <v>51</v>
      </c>
      <c r="N13" t="s">
        <v>97</v>
      </c>
      <c r="O13" t="s">
        <v>60</v>
      </c>
      <c r="P13" t="s">
        <v>98</v>
      </c>
      <c r="Q13" t="s">
        <v>60</v>
      </c>
      <c r="R13" t="s">
        <v>99</v>
      </c>
      <c r="S13" t="s">
        <v>99</v>
      </c>
      <c r="T13" t="s">
        <v>99</v>
      </c>
      <c r="U13" t="s">
        <v>99</v>
      </c>
      <c r="V13" t="s">
        <v>99</v>
      </c>
      <c r="W13" t="s">
        <v>99</v>
      </c>
      <c r="X13" t="s">
        <v>99</v>
      </c>
      <c r="Y13" t="s">
        <v>99</v>
      </c>
      <c r="Z13" t="s">
        <v>99</v>
      </c>
      <c r="AA13" t="s">
        <v>99</v>
      </c>
      <c r="AB13" t="s">
        <v>99</v>
      </c>
      <c r="AC13" t="s">
        <v>99</v>
      </c>
      <c r="AD13" t="s">
        <v>99</v>
      </c>
      <c r="AE13" t="s">
        <v>63</v>
      </c>
      <c r="AF13" s="5">
        <v>44569</v>
      </c>
      <c r="AG13" s="5">
        <v>44742</v>
      </c>
      <c r="AH13" t="s">
        <v>58</v>
      </c>
    </row>
    <row r="14" spans="1:34">
      <c r="A14" t="s">
        <v>100</v>
      </c>
      <c r="B14" t="s">
        <v>54</v>
      </c>
      <c r="C14" s="5">
        <v>44565</v>
      </c>
      <c r="D14" s="5">
        <v>44742</v>
      </c>
      <c r="E14" t="s">
        <v>41</v>
      </c>
      <c r="F14" t="s">
        <v>101</v>
      </c>
      <c r="G14" t="s">
        <v>102</v>
      </c>
      <c r="H14" t="s">
        <v>102</v>
      </c>
      <c r="I14" t="s">
        <v>79</v>
      </c>
      <c r="J14" t="s">
        <v>58</v>
      </c>
      <c r="K14" t="s">
        <v>58</v>
      </c>
      <c r="L14" t="s">
        <v>58</v>
      </c>
      <c r="M14" t="s">
        <v>51</v>
      </c>
      <c r="N14" t="s">
        <v>103</v>
      </c>
      <c r="O14" t="s">
        <v>60</v>
      </c>
      <c r="P14" t="s">
        <v>104</v>
      </c>
      <c r="Q14" t="s">
        <v>60</v>
      </c>
      <c r="R14" t="s">
        <v>105</v>
      </c>
      <c r="S14" t="s">
        <v>105</v>
      </c>
      <c r="T14" t="s">
        <v>105</v>
      </c>
      <c r="U14" t="s">
        <v>105</v>
      </c>
      <c r="V14" t="s">
        <v>105</v>
      </c>
      <c r="W14" t="s">
        <v>105</v>
      </c>
      <c r="X14" t="s">
        <v>105</v>
      </c>
      <c r="Y14" t="s">
        <v>105</v>
      </c>
      <c r="Z14" t="s">
        <v>105</v>
      </c>
      <c r="AA14" t="s">
        <v>105</v>
      </c>
      <c r="AB14" t="s">
        <v>105</v>
      </c>
      <c r="AC14" t="s">
        <v>105</v>
      </c>
      <c r="AD14" t="s">
        <v>105</v>
      </c>
      <c r="AE14" t="s">
        <v>63</v>
      </c>
      <c r="AF14" s="5">
        <v>44569</v>
      </c>
      <c r="AG14" s="5">
        <v>44742</v>
      </c>
      <c r="AH14" t="s">
        <v>58</v>
      </c>
    </row>
    <row r="15" spans="1:34">
      <c r="A15" t="s">
        <v>106</v>
      </c>
      <c r="B15" t="s">
        <v>54</v>
      </c>
      <c r="C15" s="5">
        <v>44565</v>
      </c>
      <c r="D15" s="5">
        <v>44742</v>
      </c>
      <c r="E15" t="s">
        <v>41</v>
      </c>
      <c r="F15" t="s">
        <v>101</v>
      </c>
      <c r="G15" t="s">
        <v>102</v>
      </c>
      <c r="H15" t="s">
        <v>102</v>
      </c>
      <c r="I15" t="s">
        <v>79</v>
      </c>
      <c r="J15" t="s">
        <v>58</v>
      </c>
      <c r="K15" t="s">
        <v>58</v>
      </c>
      <c r="L15" t="s">
        <v>58</v>
      </c>
      <c r="M15" t="s">
        <v>51</v>
      </c>
      <c r="N15" t="s">
        <v>107</v>
      </c>
      <c r="O15" t="s">
        <v>60</v>
      </c>
      <c r="P15" t="s">
        <v>108</v>
      </c>
      <c r="Q15" t="s">
        <v>60</v>
      </c>
      <c r="R15" t="s">
        <v>109</v>
      </c>
      <c r="S15" t="s">
        <v>109</v>
      </c>
      <c r="T15" t="s">
        <v>109</v>
      </c>
      <c r="U15" t="s">
        <v>109</v>
      </c>
      <c r="V15" t="s">
        <v>109</v>
      </c>
      <c r="W15" t="s">
        <v>109</v>
      </c>
      <c r="X15" t="s">
        <v>109</v>
      </c>
      <c r="Y15" t="s">
        <v>109</v>
      </c>
      <c r="Z15" t="s">
        <v>109</v>
      </c>
      <c r="AA15" t="s">
        <v>109</v>
      </c>
      <c r="AB15" t="s">
        <v>109</v>
      </c>
      <c r="AC15" t="s">
        <v>109</v>
      </c>
      <c r="AD15" t="s">
        <v>109</v>
      </c>
      <c r="AE15" t="s">
        <v>63</v>
      </c>
      <c r="AF15" s="5">
        <v>44569</v>
      </c>
      <c r="AG15" s="5">
        <v>44742</v>
      </c>
      <c r="AH15" t="s">
        <v>58</v>
      </c>
    </row>
    <row r="16" spans="1:34">
      <c r="A16" t="s">
        <v>110</v>
      </c>
      <c r="B16" t="s">
        <v>54</v>
      </c>
      <c r="C16" s="5">
        <v>44565</v>
      </c>
      <c r="D16" s="5">
        <v>44742</v>
      </c>
      <c r="E16" t="s">
        <v>41</v>
      </c>
      <c r="F16" t="s">
        <v>84</v>
      </c>
      <c r="G16" t="s">
        <v>85</v>
      </c>
      <c r="H16" t="s">
        <v>85</v>
      </c>
      <c r="I16" t="s">
        <v>111</v>
      </c>
      <c r="J16" t="s">
        <v>112</v>
      </c>
      <c r="K16" t="s">
        <v>113</v>
      </c>
      <c r="L16" t="s">
        <v>114</v>
      </c>
      <c r="M16" t="s">
        <v>51</v>
      </c>
      <c r="N16" t="s">
        <v>115</v>
      </c>
      <c r="O16" t="s">
        <v>60</v>
      </c>
      <c r="P16" t="s">
        <v>116</v>
      </c>
      <c r="Q16" t="s">
        <v>60</v>
      </c>
      <c r="R16" t="s">
        <v>117</v>
      </c>
      <c r="S16" t="s">
        <v>117</v>
      </c>
      <c r="T16" t="s">
        <v>117</v>
      </c>
      <c r="U16" t="s">
        <v>117</v>
      </c>
      <c r="V16" t="s">
        <v>117</v>
      </c>
      <c r="W16" t="s">
        <v>117</v>
      </c>
      <c r="X16" t="s">
        <v>117</v>
      </c>
      <c r="Y16" t="s">
        <v>117</v>
      </c>
      <c r="Z16" t="s">
        <v>117</v>
      </c>
      <c r="AA16" t="s">
        <v>117</v>
      </c>
      <c r="AB16" t="s">
        <v>117</v>
      </c>
      <c r="AC16" t="s">
        <v>117</v>
      </c>
      <c r="AD16" t="s">
        <v>117</v>
      </c>
      <c r="AE16" t="s">
        <v>63</v>
      </c>
      <c r="AF16" s="5">
        <v>44569</v>
      </c>
      <c r="AG16" s="5">
        <v>44742</v>
      </c>
      <c r="AH16" t="s">
        <v>58</v>
      </c>
    </row>
    <row r="17" spans="1:34">
      <c r="A17" t="s">
        <v>118</v>
      </c>
      <c r="B17" t="s">
        <v>54</v>
      </c>
      <c r="C17" s="5">
        <v>44565</v>
      </c>
      <c r="D17" s="5">
        <v>44742</v>
      </c>
      <c r="E17" t="s">
        <v>41</v>
      </c>
      <c r="F17" t="s">
        <v>84</v>
      </c>
      <c r="G17" t="s">
        <v>85</v>
      </c>
      <c r="H17" t="s">
        <v>85</v>
      </c>
      <c r="I17" t="s">
        <v>119</v>
      </c>
      <c r="J17" t="s">
        <v>120</v>
      </c>
      <c r="K17" t="s">
        <v>121</v>
      </c>
      <c r="L17" t="s">
        <v>122</v>
      </c>
      <c r="M17" t="s">
        <v>51</v>
      </c>
      <c r="N17" t="s">
        <v>123</v>
      </c>
      <c r="O17" t="s">
        <v>60</v>
      </c>
      <c r="P17" t="s">
        <v>124</v>
      </c>
      <c r="Q17" t="s">
        <v>60</v>
      </c>
      <c r="R17" t="s">
        <v>125</v>
      </c>
      <c r="S17" t="s">
        <v>125</v>
      </c>
      <c r="T17" t="s">
        <v>125</v>
      </c>
      <c r="U17" t="s">
        <v>125</v>
      </c>
      <c r="V17" t="s">
        <v>125</v>
      </c>
      <c r="W17" t="s">
        <v>125</v>
      </c>
      <c r="X17" t="s">
        <v>125</v>
      </c>
      <c r="Y17" t="s">
        <v>125</v>
      </c>
      <c r="Z17" t="s">
        <v>125</v>
      </c>
      <c r="AA17" t="s">
        <v>125</v>
      </c>
      <c r="AB17" t="s">
        <v>125</v>
      </c>
      <c r="AC17" t="s">
        <v>125</v>
      </c>
      <c r="AD17" t="s">
        <v>125</v>
      </c>
      <c r="AE17" t="s">
        <v>63</v>
      </c>
      <c r="AF17" s="5">
        <v>44569</v>
      </c>
      <c r="AG17" s="5">
        <v>44742</v>
      </c>
      <c r="AH17" t="s">
        <v>58</v>
      </c>
    </row>
    <row r="18" spans="1:34">
      <c r="A18" t="s">
        <v>126</v>
      </c>
      <c r="B18" t="s">
        <v>54</v>
      </c>
      <c r="C18" s="5">
        <v>44565</v>
      </c>
      <c r="D18" s="5">
        <v>44742</v>
      </c>
      <c r="E18" t="s">
        <v>48</v>
      </c>
      <c r="F18" t="s">
        <v>77</v>
      </c>
      <c r="G18" t="s">
        <v>127</v>
      </c>
      <c r="H18" t="s">
        <v>127</v>
      </c>
      <c r="I18" t="s">
        <v>96</v>
      </c>
      <c r="J18" t="s">
        <v>58</v>
      </c>
      <c r="K18" t="s">
        <v>58</v>
      </c>
      <c r="L18" t="s">
        <v>58</v>
      </c>
      <c r="M18" t="s">
        <v>52</v>
      </c>
      <c r="N18" t="s">
        <v>128</v>
      </c>
      <c r="O18" t="s">
        <v>60</v>
      </c>
      <c r="P18" t="s">
        <v>129</v>
      </c>
      <c r="Q18" t="s">
        <v>60</v>
      </c>
      <c r="R18" t="s">
        <v>130</v>
      </c>
      <c r="S18" t="s">
        <v>130</v>
      </c>
      <c r="T18" t="s">
        <v>130</v>
      </c>
      <c r="U18" t="s">
        <v>130</v>
      </c>
      <c r="V18" t="s">
        <v>130</v>
      </c>
      <c r="W18" t="s">
        <v>130</v>
      </c>
      <c r="X18" t="s">
        <v>130</v>
      </c>
      <c r="Y18" t="s">
        <v>130</v>
      </c>
      <c r="Z18" t="s">
        <v>130</v>
      </c>
      <c r="AA18" t="s">
        <v>130</v>
      </c>
      <c r="AB18" t="s">
        <v>130</v>
      </c>
      <c r="AC18" t="s">
        <v>130</v>
      </c>
      <c r="AD18" t="s">
        <v>130</v>
      </c>
      <c r="AE18" t="s">
        <v>63</v>
      </c>
      <c r="AF18" s="5">
        <v>44569</v>
      </c>
      <c r="AG18" s="5">
        <v>44742</v>
      </c>
      <c r="AH18" t="s">
        <v>58</v>
      </c>
    </row>
    <row r="19" spans="1:34">
      <c r="A19" t="s">
        <v>131</v>
      </c>
      <c r="B19" t="s">
        <v>54</v>
      </c>
      <c r="C19" s="5">
        <v>44565</v>
      </c>
      <c r="D19" s="5">
        <v>44742</v>
      </c>
      <c r="E19" t="s">
        <v>48</v>
      </c>
      <c r="F19" t="s">
        <v>77</v>
      </c>
      <c r="G19" t="s">
        <v>78</v>
      </c>
      <c r="H19" t="s">
        <v>78</v>
      </c>
      <c r="I19" t="s">
        <v>96</v>
      </c>
      <c r="J19" t="s">
        <v>58</v>
      </c>
      <c r="K19" t="s">
        <v>58</v>
      </c>
      <c r="L19" t="s">
        <v>58</v>
      </c>
      <c r="M19" t="s">
        <v>52</v>
      </c>
      <c r="N19" t="s">
        <v>132</v>
      </c>
      <c r="O19" t="s">
        <v>60</v>
      </c>
      <c r="P19" t="s">
        <v>133</v>
      </c>
      <c r="Q19" t="s">
        <v>60</v>
      </c>
      <c r="R19" t="s">
        <v>134</v>
      </c>
      <c r="S19" t="s">
        <v>134</v>
      </c>
      <c r="T19" t="s">
        <v>134</v>
      </c>
      <c r="U19" t="s">
        <v>134</v>
      </c>
      <c r="V19" t="s">
        <v>134</v>
      </c>
      <c r="W19" t="s">
        <v>134</v>
      </c>
      <c r="X19" t="s">
        <v>134</v>
      </c>
      <c r="Y19" t="s">
        <v>134</v>
      </c>
      <c r="Z19" t="s">
        <v>134</v>
      </c>
      <c r="AA19" t="s">
        <v>134</v>
      </c>
      <c r="AB19" t="s">
        <v>134</v>
      </c>
      <c r="AC19" t="s">
        <v>134</v>
      </c>
      <c r="AD19" t="s">
        <v>134</v>
      </c>
      <c r="AE19" t="s">
        <v>63</v>
      </c>
      <c r="AF19" s="5">
        <v>44569</v>
      </c>
      <c r="AG19" s="5">
        <v>44742</v>
      </c>
      <c r="AH19" t="s">
        <v>58</v>
      </c>
    </row>
    <row r="20" spans="1:34">
      <c r="A20" t="s">
        <v>135</v>
      </c>
      <c r="B20" t="s">
        <v>54</v>
      </c>
      <c r="C20" s="5">
        <v>44565</v>
      </c>
      <c r="D20" s="5">
        <v>44742</v>
      </c>
      <c r="E20" t="s">
        <v>48</v>
      </c>
      <c r="F20" t="s">
        <v>77</v>
      </c>
      <c r="G20" t="s">
        <v>136</v>
      </c>
      <c r="H20" t="s">
        <v>136</v>
      </c>
      <c r="I20" t="s">
        <v>79</v>
      </c>
      <c r="J20" t="s">
        <v>58</v>
      </c>
      <c r="K20" t="s">
        <v>58</v>
      </c>
      <c r="L20" t="s">
        <v>58</v>
      </c>
      <c r="M20" t="s">
        <v>52</v>
      </c>
      <c r="N20" t="s">
        <v>137</v>
      </c>
      <c r="O20" t="s">
        <v>60</v>
      </c>
      <c r="P20" t="s">
        <v>138</v>
      </c>
      <c r="Q20" t="s">
        <v>60</v>
      </c>
      <c r="R20" t="s">
        <v>139</v>
      </c>
      <c r="S20" t="s">
        <v>139</v>
      </c>
      <c r="T20" t="s">
        <v>139</v>
      </c>
      <c r="U20" t="s">
        <v>139</v>
      </c>
      <c r="V20" t="s">
        <v>139</v>
      </c>
      <c r="W20" t="s">
        <v>139</v>
      </c>
      <c r="X20" t="s">
        <v>139</v>
      </c>
      <c r="Y20" t="s">
        <v>139</v>
      </c>
      <c r="Z20" t="s">
        <v>139</v>
      </c>
      <c r="AA20" t="s">
        <v>139</v>
      </c>
      <c r="AB20" t="s">
        <v>139</v>
      </c>
      <c r="AC20" t="s">
        <v>139</v>
      </c>
      <c r="AD20" t="s">
        <v>139</v>
      </c>
      <c r="AE20" t="s">
        <v>63</v>
      </c>
      <c r="AF20" s="5">
        <v>44569</v>
      </c>
      <c r="AG20" s="5">
        <v>44742</v>
      </c>
      <c r="AH20" t="s">
        <v>58</v>
      </c>
    </row>
    <row r="21" spans="1:34">
      <c r="A21" t="s">
        <v>140</v>
      </c>
      <c r="B21" t="s">
        <v>54</v>
      </c>
      <c r="C21" s="5">
        <v>44565</v>
      </c>
      <c r="D21" s="5">
        <v>44742</v>
      </c>
      <c r="E21" t="s">
        <v>41</v>
      </c>
      <c r="F21" t="s">
        <v>101</v>
      </c>
      <c r="G21" t="s">
        <v>102</v>
      </c>
      <c r="H21" t="s">
        <v>102</v>
      </c>
      <c r="I21" t="s">
        <v>79</v>
      </c>
      <c r="J21" t="s">
        <v>58</v>
      </c>
      <c r="K21" t="s">
        <v>58</v>
      </c>
      <c r="L21" t="s">
        <v>58</v>
      </c>
      <c r="M21" t="s">
        <v>51</v>
      </c>
      <c r="N21" t="s">
        <v>141</v>
      </c>
      <c r="O21" t="s">
        <v>60</v>
      </c>
      <c r="P21" t="s">
        <v>142</v>
      </c>
      <c r="Q21" t="s">
        <v>60</v>
      </c>
      <c r="R21" t="s">
        <v>143</v>
      </c>
      <c r="S21" t="s">
        <v>143</v>
      </c>
      <c r="T21" t="s">
        <v>143</v>
      </c>
      <c r="U21" t="s">
        <v>143</v>
      </c>
      <c r="V21" t="s">
        <v>143</v>
      </c>
      <c r="W21" t="s">
        <v>143</v>
      </c>
      <c r="X21" t="s">
        <v>143</v>
      </c>
      <c r="Y21" t="s">
        <v>143</v>
      </c>
      <c r="Z21" t="s">
        <v>143</v>
      </c>
      <c r="AA21" t="s">
        <v>143</v>
      </c>
      <c r="AB21" t="s">
        <v>143</v>
      </c>
      <c r="AC21" t="s">
        <v>143</v>
      </c>
      <c r="AD21" t="s">
        <v>143</v>
      </c>
      <c r="AE21" t="s">
        <v>63</v>
      </c>
      <c r="AF21" s="5">
        <v>44569</v>
      </c>
      <c r="AG21" s="5">
        <v>44742</v>
      </c>
      <c r="AH21" t="s">
        <v>58</v>
      </c>
    </row>
    <row r="22" spans="1:34">
      <c r="A22" t="s">
        <v>144</v>
      </c>
      <c r="B22" t="s">
        <v>54</v>
      </c>
      <c r="C22" s="5">
        <v>44565</v>
      </c>
      <c r="D22" s="5">
        <v>44742</v>
      </c>
      <c r="E22" t="s">
        <v>41</v>
      </c>
      <c r="F22" t="s">
        <v>77</v>
      </c>
      <c r="G22" t="s">
        <v>145</v>
      </c>
      <c r="H22" t="s">
        <v>145</v>
      </c>
      <c r="I22" t="s">
        <v>111</v>
      </c>
      <c r="J22" t="s">
        <v>146</v>
      </c>
      <c r="K22" t="s">
        <v>147</v>
      </c>
      <c r="L22" t="s">
        <v>148</v>
      </c>
      <c r="M22" t="s">
        <v>52</v>
      </c>
      <c r="N22" t="s">
        <v>149</v>
      </c>
      <c r="O22" t="s">
        <v>60</v>
      </c>
      <c r="P22" t="s">
        <v>150</v>
      </c>
      <c r="Q22" t="s">
        <v>60</v>
      </c>
      <c r="R22" t="s">
        <v>151</v>
      </c>
      <c r="S22" t="s">
        <v>151</v>
      </c>
      <c r="T22" t="s">
        <v>151</v>
      </c>
      <c r="U22" t="s">
        <v>151</v>
      </c>
      <c r="V22" t="s">
        <v>151</v>
      </c>
      <c r="W22" t="s">
        <v>151</v>
      </c>
      <c r="X22" t="s">
        <v>151</v>
      </c>
      <c r="Y22" t="s">
        <v>151</v>
      </c>
      <c r="Z22" t="s">
        <v>151</v>
      </c>
      <c r="AA22" t="s">
        <v>151</v>
      </c>
      <c r="AB22" t="s">
        <v>151</v>
      </c>
      <c r="AC22" t="s">
        <v>151</v>
      </c>
      <c r="AD22" t="s">
        <v>151</v>
      </c>
      <c r="AE22" t="s">
        <v>63</v>
      </c>
      <c r="AF22" s="5">
        <v>44569</v>
      </c>
      <c r="AG22" s="5">
        <v>44742</v>
      </c>
      <c r="AH22" t="s">
        <v>58</v>
      </c>
    </row>
    <row r="23" spans="1:34">
      <c r="A23" t="s">
        <v>152</v>
      </c>
      <c r="B23" t="s">
        <v>54</v>
      </c>
      <c r="C23" s="5">
        <v>44565</v>
      </c>
      <c r="D23" s="5">
        <v>44742</v>
      </c>
      <c r="E23" t="s">
        <v>41</v>
      </c>
      <c r="F23" t="s">
        <v>153</v>
      </c>
      <c r="G23" t="s">
        <v>154</v>
      </c>
      <c r="H23" t="s">
        <v>154</v>
      </c>
      <c r="I23" t="s">
        <v>155</v>
      </c>
      <c r="J23" t="s">
        <v>156</v>
      </c>
      <c r="K23" t="s">
        <v>157</v>
      </c>
      <c r="L23" t="s">
        <v>158</v>
      </c>
      <c r="M23" t="s">
        <v>51</v>
      </c>
      <c r="N23" t="s">
        <v>159</v>
      </c>
      <c r="O23" t="s">
        <v>60</v>
      </c>
      <c r="P23" t="s">
        <v>160</v>
      </c>
      <c r="Q23" t="s">
        <v>60</v>
      </c>
      <c r="R23" t="s">
        <v>161</v>
      </c>
      <c r="S23" t="s">
        <v>161</v>
      </c>
      <c r="T23" t="s">
        <v>161</v>
      </c>
      <c r="U23" t="s">
        <v>161</v>
      </c>
      <c r="V23" t="s">
        <v>161</v>
      </c>
      <c r="W23" t="s">
        <v>161</v>
      </c>
      <c r="X23" t="s">
        <v>161</v>
      </c>
      <c r="Y23" t="s">
        <v>161</v>
      </c>
      <c r="Z23" t="s">
        <v>161</v>
      </c>
      <c r="AA23" t="s">
        <v>161</v>
      </c>
      <c r="AB23" t="s">
        <v>161</v>
      </c>
      <c r="AC23" t="s">
        <v>161</v>
      </c>
      <c r="AD23" t="s">
        <v>161</v>
      </c>
      <c r="AE23" t="s">
        <v>63</v>
      </c>
      <c r="AF23" s="5">
        <v>44569</v>
      </c>
      <c r="AG23" s="5">
        <v>44742</v>
      </c>
      <c r="AH23" t="s">
        <v>58</v>
      </c>
    </row>
    <row r="24" spans="1:34">
      <c r="A24" t="s">
        <v>162</v>
      </c>
      <c r="B24" t="s">
        <v>54</v>
      </c>
      <c r="C24" s="5">
        <v>44565</v>
      </c>
      <c r="D24" s="5">
        <v>44742</v>
      </c>
      <c r="E24" t="s">
        <v>41</v>
      </c>
      <c r="F24" t="s">
        <v>84</v>
      </c>
      <c r="G24" t="s">
        <v>85</v>
      </c>
      <c r="H24" t="s">
        <v>85</v>
      </c>
      <c r="I24" t="s">
        <v>163</v>
      </c>
      <c r="J24" t="s">
        <v>164</v>
      </c>
      <c r="K24" t="s">
        <v>165</v>
      </c>
      <c r="L24" t="s">
        <v>166</v>
      </c>
      <c r="M24" t="s">
        <v>52</v>
      </c>
      <c r="N24" t="s">
        <v>167</v>
      </c>
      <c r="O24" t="s">
        <v>60</v>
      </c>
      <c r="P24" t="s">
        <v>168</v>
      </c>
      <c r="Q24" t="s">
        <v>60</v>
      </c>
      <c r="R24" t="s">
        <v>169</v>
      </c>
      <c r="S24" t="s">
        <v>169</v>
      </c>
      <c r="T24" t="s">
        <v>169</v>
      </c>
      <c r="U24" t="s">
        <v>169</v>
      </c>
      <c r="V24" t="s">
        <v>169</v>
      </c>
      <c r="W24" t="s">
        <v>169</v>
      </c>
      <c r="X24" t="s">
        <v>169</v>
      </c>
      <c r="Y24" t="s">
        <v>169</v>
      </c>
      <c r="Z24" t="s">
        <v>169</v>
      </c>
      <c r="AA24" t="s">
        <v>169</v>
      </c>
      <c r="AB24" t="s">
        <v>169</v>
      </c>
      <c r="AC24" t="s">
        <v>169</v>
      </c>
      <c r="AD24" t="s">
        <v>169</v>
      </c>
      <c r="AE24" t="s">
        <v>63</v>
      </c>
      <c r="AF24" s="5">
        <v>44569</v>
      </c>
      <c r="AG24" s="5">
        <v>44742</v>
      </c>
      <c r="AH24" t="s">
        <v>58</v>
      </c>
    </row>
    <row r="25" spans="1:34">
      <c r="A25" t="s">
        <v>170</v>
      </c>
      <c r="B25" t="s">
        <v>54</v>
      </c>
      <c r="C25" s="5">
        <v>44565</v>
      </c>
      <c r="D25" s="5">
        <v>44742</v>
      </c>
      <c r="E25" t="s">
        <v>41</v>
      </c>
      <c r="F25" t="s">
        <v>101</v>
      </c>
      <c r="G25" t="s">
        <v>102</v>
      </c>
      <c r="H25" t="s">
        <v>102</v>
      </c>
      <c r="I25" t="s">
        <v>57</v>
      </c>
      <c r="J25" t="s">
        <v>58</v>
      </c>
      <c r="K25" t="s">
        <v>58</v>
      </c>
      <c r="L25" t="s">
        <v>58</v>
      </c>
      <c r="M25" t="s">
        <v>52</v>
      </c>
      <c r="N25" t="s">
        <v>107</v>
      </c>
      <c r="O25" t="s">
        <v>60</v>
      </c>
      <c r="P25" t="s">
        <v>171</v>
      </c>
      <c r="Q25" t="s">
        <v>60</v>
      </c>
      <c r="R25" t="s">
        <v>172</v>
      </c>
      <c r="S25" t="s">
        <v>172</v>
      </c>
      <c r="T25" t="s">
        <v>172</v>
      </c>
      <c r="U25" t="s">
        <v>172</v>
      </c>
      <c r="V25" t="s">
        <v>172</v>
      </c>
      <c r="W25" t="s">
        <v>172</v>
      </c>
      <c r="X25" t="s">
        <v>172</v>
      </c>
      <c r="Y25" t="s">
        <v>172</v>
      </c>
      <c r="Z25" t="s">
        <v>172</v>
      </c>
      <c r="AA25" t="s">
        <v>172</v>
      </c>
      <c r="AB25" t="s">
        <v>172</v>
      </c>
      <c r="AC25" t="s">
        <v>172</v>
      </c>
      <c r="AD25" t="s">
        <v>172</v>
      </c>
      <c r="AE25" t="s">
        <v>63</v>
      </c>
      <c r="AF25" s="5">
        <v>44569</v>
      </c>
      <c r="AG25" s="5">
        <v>44742</v>
      </c>
      <c r="AH25" t="s">
        <v>58</v>
      </c>
    </row>
    <row r="26" spans="1:34">
      <c r="A26" t="s">
        <v>173</v>
      </c>
      <c r="B26" t="s">
        <v>54</v>
      </c>
      <c r="C26" s="5">
        <v>44565</v>
      </c>
      <c r="D26" s="5">
        <v>44742</v>
      </c>
      <c r="E26" t="s">
        <v>41</v>
      </c>
      <c r="F26" t="s">
        <v>174</v>
      </c>
      <c r="G26" t="s">
        <v>175</v>
      </c>
      <c r="H26" t="s">
        <v>175</v>
      </c>
      <c r="I26" t="s">
        <v>96</v>
      </c>
      <c r="J26" t="s">
        <v>58</v>
      </c>
      <c r="K26" t="s">
        <v>58</v>
      </c>
      <c r="L26" t="s">
        <v>58</v>
      </c>
      <c r="M26" t="s">
        <v>51</v>
      </c>
      <c r="N26" t="s">
        <v>176</v>
      </c>
      <c r="O26" t="s">
        <v>60</v>
      </c>
      <c r="P26" t="s">
        <v>177</v>
      </c>
      <c r="Q26" t="s">
        <v>60</v>
      </c>
      <c r="R26" t="s">
        <v>178</v>
      </c>
      <c r="S26" t="s">
        <v>178</v>
      </c>
      <c r="T26" t="s">
        <v>178</v>
      </c>
      <c r="U26" t="s">
        <v>178</v>
      </c>
      <c r="V26" t="s">
        <v>178</v>
      </c>
      <c r="W26" t="s">
        <v>178</v>
      </c>
      <c r="X26" t="s">
        <v>178</v>
      </c>
      <c r="Y26" t="s">
        <v>178</v>
      </c>
      <c r="Z26" t="s">
        <v>178</v>
      </c>
      <c r="AA26" t="s">
        <v>178</v>
      </c>
      <c r="AB26" t="s">
        <v>178</v>
      </c>
      <c r="AC26" t="s">
        <v>178</v>
      </c>
      <c r="AD26" t="s">
        <v>178</v>
      </c>
      <c r="AE26" t="s">
        <v>63</v>
      </c>
      <c r="AF26" s="5">
        <v>44569</v>
      </c>
      <c r="AG26" s="5">
        <v>44742</v>
      </c>
      <c r="AH26" t="s">
        <v>58</v>
      </c>
    </row>
    <row r="27" spans="1:34">
      <c r="A27" t="s">
        <v>179</v>
      </c>
      <c r="B27" t="s">
        <v>54</v>
      </c>
      <c r="C27" s="5">
        <v>44565</v>
      </c>
      <c r="D27" s="5">
        <v>44742</v>
      </c>
      <c r="E27" t="s">
        <v>41</v>
      </c>
      <c r="F27" t="s">
        <v>180</v>
      </c>
      <c r="G27" t="s">
        <v>181</v>
      </c>
      <c r="H27" t="s">
        <v>181</v>
      </c>
      <c r="I27" t="s">
        <v>96</v>
      </c>
      <c r="J27" t="s">
        <v>58</v>
      </c>
      <c r="K27" t="s">
        <v>58</v>
      </c>
      <c r="L27" t="s">
        <v>58</v>
      </c>
      <c r="M27" t="s">
        <v>52</v>
      </c>
      <c r="N27" t="s">
        <v>182</v>
      </c>
      <c r="O27" t="s">
        <v>60</v>
      </c>
      <c r="P27" t="s">
        <v>183</v>
      </c>
      <c r="Q27" t="s">
        <v>60</v>
      </c>
      <c r="R27" t="s">
        <v>184</v>
      </c>
      <c r="S27" t="s">
        <v>184</v>
      </c>
      <c r="T27" t="s">
        <v>184</v>
      </c>
      <c r="U27" t="s">
        <v>184</v>
      </c>
      <c r="V27" t="s">
        <v>184</v>
      </c>
      <c r="W27" t="s">
        <v>184</v>
      </c>
      <c r="X27" t="s">
        <v>184</v>
      </c>
      <c r="Y27" t="s">
        <v>184</v>
      </c>
      <c r="Z27" t="s">
        <v>184</v>
      </c>
      <c r="AA27" t="s">
        <v>184</v>
      </c>
      <c r="AB27" t="s">
        <v>184</v>
      </c>
      <c r="AC27" t="s">
        <v>184</v>
      </c>
      <c r="AD27" t="s">
        <v>184</v>
      </c>
      <c r="AE27" t="s">
        <v>63</v>
      </c>
      <c r="AF27" s="5">
        <v>44569</v>
      </c>
      <c r="AG27" s="5">
        <v>44742</v>
      </c>
      <c r="AH27" t="s">
        <v>58</v>
      </c>
    </row>
    <row r="28" spans="1:34">
      <c r="A28" t="s">
        <v>185</v>
      </c>
      <c r="B28" t="s">
        <v>54</v>
      </c>
      <c r="C28" s="5">
        <v>44565</v>
      </c>
      <c r="D28" s="5">
        <v>44742</v>
      </c>
      <c r="E28" t="s">
        <v>41</v>
      </c>
      <c r="F28" t="s">
        <v>186</v>
      </c>
      <c r="G28" t="s">
        <v>187</v>
      </c>
      <c r="H28" t="s">
        <v>187</v>
      </c>
      <c r="I28" t="s">
        <v>188</v>
      </c>
      <c r="J28" t="s">
        <v>58</v>
      </c>
      <c r="K28" t="s">
        <v>58</v>
      </c>
      <c r="L28" t="s">
        <v>58</v>
      </c>
      <c r="M28" t="s">
        <v>52</v>
      </c>
      <c r="N28" t="s">
        <v>189</v>
      </c>
      <c r="O28" t="s">
        <v>60</v>
      </c>
      <c r="P28" t="s">
        <v>190</v>
      </c>
      <c r="Q28" t="s">
        <v>60</v>
      </c>
      <c r="R28" t="s">
        <v>191</v>
      </c>
      <c r="S28" t="s">
        <v>191</v>
      </c>
      <c r="T28" t="s">
        <v>191</v>
      </c>
      <c r="U28" t="s">
        <v>191</v>
      </c>
      <c r="V28" t="s">
        <v>191</v>
      </c>
      <c r="W28" t="s">
        <v>191</v>
      </c>
      <c r="X28" t="s">
        <v>191</v>
      </c>
      <c r="Y28" t="s">
        <v>191</v>
      </c>
      <c r="Z28" t="s">
        <v>191</v>
      </c>
      <c r="AA28" t="s">
        <v>191</v>
      </c>
      <c r="AB28" t="s">
        <v>191</v>
      </c>
      <c r="AC28" t="s">
        <v>191</v>
      </c>
      <c r="AD28" t="s">
        <v>191</v>
      </c>
      <c r="AE28" t="s">
        <v>63</v>
      </c>
      <c r="AF28" s="5">
        <v>44569</v>
      </c>
      <c r="AG28" s="5">
        <v>44742</v>
      </c>
      <c r="AH28" t="s">
        <v>58</v>
      </c>
    </row>
    <row r="29" spans="1:34">
      <c r="A29" t="s">
        <v>192</v>
      </c>
      <c r="B29" t="s">
        <v>54</v>
      </c>
      <c r="C29" s="5">
        <v>44565</v>
      </c>
      <c r="D29" s="5">
        <v>44742</v>
      </c>
      <c r="E29" t="s">
        <v>41</v>
      </c>
      <c r="F29" t="s">
        <v>193</v>
      </c>
      <c r="G29" t="s">
        <v>194</v>
      </c>
      <c r="H29" t="s">
        <v>194</v>
      </c>
      <c r="I29" t="s">
        <v>79</v>
      </c>
      <c r="J29" t="s">
        <v>58</v>
      </c>
      <c r="K29" t="s">
        <v>58</v>
      </c>
      <c r="L29" t="s">
        <v>58</v>
      </c>
      <c r="M29" t="s">
        <v>51</v>
      </c>
      <c r="N29" t="s">
        <v>195</v>
      </c>
      <c r="O29" t="s">
        <v>60</v>
      </c>
      <c r="P29" t="s">
        <v>196</v>
      </c>
      <c r="Q29" t="s">
        <v>60</v>
      </c>
      <c r="R29" t="s">
        <v>197</v>
      </c>
      <c r="S29" t="s">
        <v>197</v>
      </c>
      <c r="T29" t="s">
        <v>197</v>
      </c>
      <c r="U29" t="s">
        <v>197</v>
      </c>
      <c r="V29" t="s">
        <v>197</v>
      </c>
      <c r="W29" t="s">
        <v>197</v>
      </c>
      <c r="X29" t="s">
        <v>197</v>
      </c>
      <c r="Y29" t="s">
        <v>197</v>
      </c>
      <c r="Z29" t="s">
        <v>197</v>
      </c>
      <c r="AA29" t="s">
        <v>197</v>
      </c>
      <c r="AB29" t="s">
        <v>197</v>
      </c>
      <c r="AC29" t="s">
        <v>197</v>
      </c>
      <c r="AD29" t="s">
        <v>197</v>
      </c>
      <c r="AE29" t="s">
        <v>63</v>
      </c>
      <c r="AF29" s="5">
        <v>44569</v>
      </c>
      <c r="AG29" s="5">
        <v>44742</v>
      </c>
      <c r="AH29" t="s">
        <v>58</v>
      </c>
    </row>
    <row r="30" spans="1:34">
      <c r="A30" t="s">
        <v>198</v>
      </c>
      <c r="B30" t="s">
        <v>54</v>
      </c>
      <c r="C30" s="5">
        <v>44565</v>
      </c>
      <c r="D30" s="5">
        <v>44742</v>
      </c>
      <c r="E30" t="s">
        <v>41</v>
      </c>
      <c r="F30" t="s">
        <v>77</v>
      </c>
      <c r="G30" t="s">
        <v>199</v>
      </c>
      <c r="H30" t="s">
        <v>199</v>
      </c>
      <c r="I30" t="s">
        <v>200</v>
      </c>
      <c r="J30" t="s">
        <v>201</v>
      </c>
      <c r="K30" t="s">
        <v>202</v>
      </c>
      <c r="L30" t="s">
        <v>203</v>
      </c>
      <c r="M30" t="s">
        <v>51</v>
      </c>
      <c r="N30" t="s">
        <v>204</v>
      </c>
      <c r="O30" t="s">
        <v>60</v>
      </c>
      <c r="P30" t="s">
        <v>205</v>
      </c>
      <c r="Q30" t="s">
        <v>60</v>
      </c>
      <c r="R30" t="s">
        <v>206</v>
      </c>
      <c r="S30" t="s">
        <v>206</v>
      </c>
      <c r="T30" t="s">
        <v>206</v>
      </c>
      <c r="U30" t="s">
        <v>206</v>
      </c>
      <c r="V30" t="s">
        <v>206</v>
      </c>
      <c r="W30" t="s">
        <v>206</v>
      </c>
      <c r="X30" t="s">
        <v>206</v>
      </c>
      <c r="Y30" t="s">
        <v>206</v>
      </c>
      <c r="Z30" t="s">
        <v>206</v>
      </c>
      <c r="AA30" t="s">
        <v>206</v>
      </c>
      <c r="AB30" t="s">
        <v>206</v>
      </c>
      <c r="AC30" t="s">
        <v>206</v>
      </c>
      <c r="AD30" t="s">
        <v>206</v>
      </c>
      <c r="AE30" t="s">
        <v>63</v>
      </c>
      <c r="AF30" s="5">
        <v>44569</v>
      </c>
      <c r="AG30" s="5">
        <v>44742</v>
      </c>
      <c r="AH30" t="s">
        <v>58</v>
      </c>
    </row>
    <row r="31" spans="1:34">
      <c r="A31" t="s">
        <v>207</v>
      </c>
      <c r="B31" t="s">
        <v>54</v>
      </c>
      <c r="C31" s="5">
        <v>44565</v>
      </c>
      <c r="D31" s="5">
        <v>44742</v>
      </c>
      <c r="E31" t="s">
        <v>41</v>
      </c>
      <c r="F31" t="s">
        <v>77</v>
      </c>
      <c r="G31" t="s">
        <v>208</v>
      </c>
      <c r="H31" t="s">
        <v>208</v>
      </c>
      <c r="I31" t="s">
        <v>209</v>
      </c>
      <c r="J31" t="s">
        <v>210</v>
      </c>
      <c r="K31" t="s">
        <v>202</v>
      </c>
      <c r="L31" t="s">
        <v>203</v>
      </c>
      <c r="M31" t="s">
        <v>52</v>
      </c>
      <c r="N31" t="s">
        <v>211</v>
      </c>
      <c r="O31" t="s">
        <v>60</v>
      </c>
      <c r="P31" t="s">
        <v>212</v>
      </c>
      <c r="Q31" t="s">
        <v>60</v>
      </c>
      <c r="R31" t="s">
        <v>213</v>
      </c>
      <c r="S31" t="s">
        <v>213</v>
      </c>
      <c r="T31" t="s">
        <v>213</v>
      </c>
      <c r="U31" t="s">
        <v>213</v>
      </c>
      <c r="V31" t="s">
        <v>213</v>
      </c>
      <c r="W31" t="s">
        <v>213</v>
      </c>
      <c r="X31" t="s">
        <v>213</v>
      </c>
      <c r="Y31" t="s">
        <v>213</v>
      </c>
      <c r="Z31" t="s">
        <v>213</v>
      </c>
      <c r="AA31" t="s">
        <v>213</v>
      </c>
      <c r="AB31" t="s">
        <v>213</v>
      </c>
      <c r="AC31" t="s">
        <v>213</v>
      </c>
      <c r="AD31" t="s">
        <v>213</v>
      </c>
      <c r="AE31" t="s">
        <v>63</v>
      </c>
      <c r="AF31" s="5">
        <v>44569</v>
      </c>
      <c r="AG31" s="5">
        <v>44742</v>
      </c>
      <c r="AH31" t="s">
        <v>58</v>
      </c>
    </row>
    <row r="32" spans="1:34">
      <c r="A32" t="s">
        <v>214</v>
      </c>
      <c r="B32" t="s">
        <v>54</v>
      </c>
      <c r="C32" s="5">
        <v>44565</v>
      </c>
      <c r="D32" s="5">
        <v>44742</v>
      </c>
      <c r="E32" t="s">
        <v>41</v>
      </c>
      <c r="F32" t="s">
        <v>84</v>
      </c>
      <c r="G32" t="s">
        <v>85</v>
      </c>
      <c r="H32" t="s">
        <v>85</v>
      </c>
      <c r="I32" t="s">
        <v>215</v>
      </c>
      <c r="J32" t="s">
        <v>216</v>
      </c>
      <c r="K32" t="s">
        <v>217</v>
      </c>
      <c r="L32" t="s">
        <v>218</v>
      </c>
      <c r="M32" t="s">
        <v>52</v>
      </c>
      <c r="N32" t="s">
        <v>115</v>
      </c>
      <c r="O32" t="s">
        <v>60</v>
      </c>
      <c r="P32" t="s">
        <v>219</v>
      </c>
      <c r="Q32" t="s">
        <v>60</v>
      </c>
      <c r="R32" t="s">
        <v>220</v>
      </c>
      <c r="S32" t="s">
        <v>220</v>
      </c>
      <c r="T32" t="s">
        <v>220</v>
      </c>
      <c r="U32" t="s">
        <v>220</v>
      </c>
      <c r="V32" t="s">
        <v>220</v>
      </c>
      <c r="W32" t="s">
        <v>220</v>
      </c>
      <c r="X32" t="s">
        <v>220</v>
      </c>
      <c r="Y32" t="s">
        <v>220</v>
      </c>
      <c r="Z32" t="s">
        <v>220</v>
      </c>
      <c r="AA32" t="s">
        <v>220</v>
      </c>
      <c r="AB32" t="s">
        <v>220</v>
      </c>
      <c r="AC32" t="s">
        <v>220</v>
      </c>
      <c r="AD32" t="s">
        <v>220</v>
      </c>
      <c r="AE32" t="s">
        <v>63</v>
      </c>
      <c r="AF32" s="5">
        <v>44569</v>
      </c>
      <c r="AG32" s="5">
        <v>44742</v>
      </c>
      <c r="AH32" t="s">
        <v>58</v>
      </c>
    </row>
    <row r="33" spans="1:34">
      <c r="A33" t="s">
        <v>221</v>
      </c>
      <c r="B33" t="s">
        <v>54</v>
      </c>
      <c r="C33" s="5">
        <v>44565</v>
      </c>
      <c r="D33" s="5">
        <v>44742</v>
      </c>
      <c r="E33" t="s">
        <v>41</v>
      </c>
      <c r="F33" t="s">
        <v>222</v>
      </c>
      <c r="G33" t="s">
        <v>223</v>
      </c>
      <c r="H33" t="s">
        <v>223</v>
      </c>
      <c r="I33" t="s">
        <v>224</v>
      </c>
      <c r="J33" t="s">
        <v>225</v>
      </c>
      <c r="K33" t="s">
        <v>113</v>
      </c>
      <c r="L33" t="s">
        <v>226</v>
      </c>
      <c r="M33" t="s">
        <v>51</v>
      </c>
      <c r="N33" t="s">
        <v>227</v>
      </c>
      <c r="O33" t="s">
        <v>60</v>
      </c>
      <c r="P33" t="s">
        <v>228</v>
      </c>
      <c r="Q33" t="s">
        <v>60</v>
      </c>
      <c r="R33" t="s">
        <v>229</v>
      </c>
      <c r="S33" t="s">
        <v>229</v>
      </c>
      <c r="T33" t="s">
        <v>229</v>
      </c>
      <c r="U33" t="s">
        <v>229</v>
      </c>
      <c r="V33" t="s">
        <v>229</v>
      </c>
      <c r="W33" t="s">
        <v>229</v>
      </c>
      <c r="X33" t="s">
        <v>229</v>
      </c>
      <c r="Y33" t="s">
        <v>229</v>
      </c>
      <c r="Z33" t="s">
        <v>229</v>
      </c>
      <c r="AA33" t="s">
        <v>229</v>
      </c>
      <c r="AB33" t="s">
        <v>229</v>
      </c>
      <c r="AC33" t="s">
        <v>229</v>
      </c>
      <c r="AD33" t="s">
        <v>229</v>
      </c>
      <c r="AE33" t="s">
        <v>63</v>
      </c>
      <c r="AF33" s="5">
        <v>44569</v>
      </c>
      <c r="AG33" s="5">
        <v>44742</v>
      </c>
      <c r="AH33" t="s">
        <v>58</v>
      </c>
    </row>
    <row r="34" spans="1:34">
      <c r="A34" t="s">
        <v>230</v>
      </c>
      <c r="B34" t="s">
        <v>54</v>
      </c>
      <c r="C34" s="5">
        <v>44565</v>
      </c>
      <c r="D34" s="5">
        <v>44742</v>
      </c>
      <c r="E34" t="s">
        <v>41</v>
      </c>
      <c r="F34" t="s">
        <v>222</v>
      </c>
      <c r="G34" t="s">
        <v>223</v>
      </c>
      <c r="H34" t="s">
        <v>223</v>
      </c>
      <c r="I34" t="s">
        <v>231</v>
      </c>
      <c r="J34" t="s">
        <v>232</v>
      </c>
      <c r="K34" t="s">
        <v>233</v>
      </c>
      <c r="L34" t="s">
        <v>234</v>
      </c>
      <c r="M34" t="s">
        <v>52</v>
      </c>
      <c r="N34" t="s">
        <v>227</v>
      </c>
      <c r="O34" t="s">
        <v>60</v>
      </c>
      <c r="P34" t="s">
        <v>228</v>
      </c>
      <c r="Q34" t="s">
        <v>60</v>
      </c>
      <c r="R34" t="s">
        <v>235</v>
      </c>
      <c r="S34" t="s">
        <v>235</v>
      </c>
      <c r="T34" t="s">
        <v>235</v>
      </c>
      <c r="U34" t="s">
        <v>235</v>
      </c>
      <c r="V34" t="s">
        <v>235</v>
      </c>
      <c r="W34" t="s">
        <v>235</v>
      </c>
      <c r="X34" t="s">
        <v>235</v>
      </c>
      <c r="Y34" t="s">
        <v>235</v>
      </c>
      <c r="Z34" t="s">
        <v>235</v>
      </c>
      <c r="AA34" t="s">
        <v>235</v>
      </c>
      <c r="AB34" t="s">
        <v>235</v>
      </c>
      <c r="AC34" t="s">
        <v>235</v>
      </c>
      <c r="AD34" t="s">
        <v>235</v>
      </c>
      <c r="AE34" t="s">
        <v>63</v>
      </c>
      <c r="AF34" s="5">
        <v>44569</v>
      </c>
      <c r="AG34" s="5">
        <v>44742</v>
      </c>
      <c r="AH34" t="s">
        <v>58</v>
      </c>
    </row>
    <row r="35" spans="1:34">
      <c r="A35" t="s">
        <v>236</v>
      </c>
      <c r="B35" t="s">
        <v>54</v>
      </c>
      <c r="C35" s="5">
        <v>44565</v>
      </c>
      <c r="D35" s="5">
        <v>44742</v>
      </c>
      <c r="E35" t="s">
        <v>41</v>
      </c>
      <c r="F35" t="s">
        <v>237</v>
      </c>
      <c r="G35" t="s">
        <v>238</v>
      </c>
      <c r="H35" t="s">
        <v>238</v>
      </c>
      <c r="I35" t="s">
        <v>239</v>
      </c>
      <c r="J35" t="s">
        <v>58</v>
      </c>
      <c r="K35" t="s">
        <v>58</v>
      </c>
      <c r="L35" t="s">
        <v>58</v>
      </c>
      <c r="M35" t="s">
        <v>51</v>
      </c>
      <c r="N35" t="s">
        <v>240</v>
      </c>
      <c r="O35" t="s">
        <v>60</v>
      </c>
      <c r="P35" t="s">
        <v>241</v>
      </c>
      <c r="Q35" t="s">
        <v>60</v>
      </c>
      <c r="R35" t="s">
        <v>242</v>
      </c>
      <c r="S35" t="s">
        <v>242</v>
      </c>
      <c r="T35" t="s">
        <v>242</v>
      </c>
      <c r="U35" t="s">
        <v>242</v>
      </c>
      <c r="V35" t="s">
        <v>242</v>
      </c>
      <c r="W35" t="s">
        <v>242</v>
      </c>
      <c r="X35" t="s">
        <v>242</v>
      </c>
      <c r="Y35" t="s">
        <v>242</v>
      </c>
      <c r="Z35" t="s">
        <v>242</v>
      </c>
      <c r="AA35" t="s">
        <v>242</v>
      </c>
      <c r="AB35" t="s">
        <v>242</v>
      </c>
      <c r="AC35" t="s">
        <v>242</v>
      </c>
      <c r="AD35" t="s">
        <v>242</v>
      </c>
      <c r="AE35" t="s">
        <v>63</v>
      </c>
      <c r="AF35" s="5">
        <v>44569</v>
      </c>
      <c r="AG35" s="5">
        <v>44742</v>
      </c>
      <c r="AH35" t="s">
        <v>58</v>
      </c>
    </row>
    <row r="36" spans="1:34">
      <c r="A36" t="s">
        <v>243</v>
      </c>
      <c r="B36" t="s">
        <v>54</v>
      </c>
      <c r="C36" s="5">
        <v>44565</v>
      </c>
      <c r="D36" s="5">
        <v>44742</v>
      </c>
      <c r="E36" t="s">
        <v>41</v>
      </c>
      <c r="F36" t="s">
        <v>71</v>
      </c>
      <c r="G36" t="s">
        <v>72</v>
      </c>
      <c r="H36" t="s">
        <v>72</v>
      </c>
      <c r="I36" t="s">
        <v>188</v>
      </c>
      <c r="J36" t="s">
        <v>58</v>
      </c>
      <c r="K36" t="s">
        <v>58</v>
      </c>
      <c r="L36" t="s">
        <v>58</v>
      </c>
      <c r="M36" t="s">
        <v>52</v>
      </c>
      <c r="N36" t="s">
        <v>73</v>
      </c>
      <c r="O36" t="s">
        <v>60</v>
      </c>
      <c r="P36" t="s">
        <v>244</v>
      </c>
      <c r="Q36" t="s">
        <v>60</v>
      </c>
      <c r="R36" t="s">
        <v>245</v>
      </c>
      <c r="S36" t="s">
        <v>245</v>
      </c>
      <c r="T36" t="s">
        <v>245</v>
      </c>
      <c r="U36" t="s">
        <v>245</v>
      </c>
      <c r="V36" t="s">
        <v>245</v>
      </c>
      <c r="W36" t="s">
        <v>245</v>
      </c>
      <c r="X36" t="s">
        <v>245</v>
      </c>
      <c r="Y36" t="s">
        <v>245</v>
      </c>
      <c r="Z36" t="s">
        <v>245</v>
      </c>
      <c r="AA36" t="s">
        <v>245</v>
      </c>
      <c r="AB36" t="s">
        <v>245</v>
      </c>
      <c r="AC36" t="s">
        <v>245</v>
      </c>
      <c r="AD36" t="s">
        <v>245</v>
      </c>
      <c r="AE36" t="s">
        <v>63</v>
      </c>
      <c r="AF36" s="5">
        <v>44569</v>
      </c>
      <c r="AG36" s="5">
        <v>44742</v>
      </c>
      <c r="AH36" t="s">
        <v>58</v>
      </c>
    </row>
    <row r="37" spans="1:34">
      <c r="A37" t="s">
        <v>246</v>
      </c>
      <c r="B37" t="s">
        <v>54</v>
      </c>
      <c r="C37" s="5">
        <v>44565</v>
      </c>
      <c r="D37" s="5">
        <v>44742</v>
      </c>
      <c r="E37" t="s">
        <v>41</v>
      </c>
      <c r="F37" t="s">
        <v>174</v>
      </c>
      <c r="G37" t="s">
        <v>175</v>
      </c>
      <c r="H37" t="s">
        <v>175</v>
      </c>
      <c r="I37" t="s">
        <v>79</v>
      </c>
      <c r="J37" t="s">
        <v>58</v>
      </c>
      <c r="K37" t="s">
        <v>58</v>
      </c>
      <c r="L37" t="s">
        <v>58</v>
      </c>
      <c r="M37" t="s">
        <v>51</v>
      </c>
      <c r="N37" t="s">
        <v>73</v>
      </c>
      <c r="O37" t="s">
        <v>60</v>
      </c>
      <c r="P37" t="s">
        <v>247</v>
      </c>
      <c r="Q37" t="s">
        <v>60</v>
      </c>
      <c r="R37" t="s">
        <v>248</v>
      </c>
      <c r="S37" t="s">
        <v>248</v>
      </c>
      <c r="T37" t="s">
        <v>248</v>
      </c>
      <c r="U37" t="s">
        <v>248</v>
      </c>
      <c r="V37" t="s">
        <v>248</v>
      </c>
      <c r="W37" t="s">
        <v>248</v>
      </c>
      <c r="X37" t="s">
        <v>248</v>
      </c>
      <c r="Y37" t="s">
        <v>248</v>
      </c>
      <c r="Z37" t="s">
        <v>248</v>
      </c>
      <c r="AA37" t="s">
        <v>248</v>
      </c>
      <c r="AB37" t="s">
        <v>248</v>
      </c>
      <c r="AC37" t="s">
        <v>248</v>
      </c>
      <c r="AD37" t="s">
        <v>248</v>
      </c>
      <c r="AE37" t="s">
        <v>63</v>
      </c>
      <c r="AF37" s="5">
        <v>44569</v>
      </c>
      <c r="AG37" s="5">
        <v>44742</v>
      </c>
      <c r="AH37" t="s">
        <v>58</v>
      </c>
    </row>
    <row r="38" spans="1:34">
      <c r="A38" t="s">
        <v>249</v>
      </c>
      <c r="B38" t="s">
        <v>54</v>
      </c>
      <c r="C38" s="5">
        <v>44565</v>
      </c>
      <c r="D38" s="5">
        <v>44742</v>
      </c>
      <c r="E38" t="s">
        <v>41</v>
      </c>
      <c r="F38" t="s">
        <v>250</v>
      </c>
      <c r="G38" t="s">
        <v>251</v>
      </c>
      <c r="H38" t="s">
        <v>251</v>
      </c>
      <c r="I38" t="s">
        <v>79</v>
      </c>
      <c r="J38" t="s">
        <v>58</v>
      </c>
      <c r="K38" t="s">
        <v>58</v>
      </c>
      <c r="L38" t="s">
        <v>58</v>
      </c>
      <c r="M38" t="s">
        <v>51</v>
      </c>
      <c r="N38" t="s">
        <v>252</v>
      </c>
      <c r="O38" t="s">
        <v>60</v>
      </c>
      <c r="P38" t="s">
        <v>253</v>
      </c>
      <c r="Q38" t="s">
        <v>60</v>
      </c>
      <c r="R38" t="s">
        <v>254</v>
      </c>
      <c r="S38" t="s">
        <v>254</v>
      </c>
      <c r="T38" t="s">
        <v>254</v>
      </c>
      <c r="U38" t="s">
        <v>254</v>
      </c>
      <c r="V38" t="s">
        <v>254</v>
      </c>
      <c r="W38" t="s">
        <v>254</v>
      </c>
      <c r="X38" t="s">
        <v>254</v>
      </c>
      <c r="Y38" t="s">
        <v>254</v>
      </c>
      <c r="Z38" t="s">
        <v>254</v>
      </c>
      <c r="AA38" t="s">
        <v>254</v>
      </c>
      <c r="AB38" t="s">
        <v>254</v>
      </c>
      <c r="AC38" t="s">
        <v>254</v>
      </c>
      <c r="AD38" t="s">
        <v>254</v>
      </c>
      <c r="AE38" t="s">
        <v>63</v>
      </c>
      <c r="AF38" s="5">
        <v>44569</v>
      </c>
      <c r="AG38" s="5">
        <v>44742</v>
      </c>
      <c r="AH38" t="s">
        <v>58</v>
      </c>
    </row>
    <row r="39" spans="1:34">
      <c r="A39" t="s">
        <v>255</v>
      </c>
      <c r="B39" t="s">
        <v>54</v>
      </c>
      <c r="C39" s="5">
        <v>44565</v>
      </c>
      <c r="D39" s="5">
        <v>44742</v>
      </c>
      <c r="E39" t="s">
        <v>41</v>
      </c>
      <c r="F39" t="s">
        <v>77</v>
      </c>
      <c r="G39" t="s">
        <v>256</v>
      </c>
      <c r="H39" t="s">
        <v>256</v>
      </c>
      <c r="I39" t="s">
        <v>257</v>
      </c>
      <c r="J39" t="s">
        <v>258</v>
      </c>
      <c r="K39" t="s">
        <v>259</v>
      </c>
      <c r="L39" t="s">
        <v>260</v>
      </c>
      <c r="M39" t="s">
        <v>51</v>
      </c>
      <c r="N39" t="s">
        <v>261</v>
      </c>
      <c r="O39" t="s">
        <v>60</v>
      </c>
      <c r="P39" t="s">
        <v>262</v>
      </c>
      <c r="Q39" t="s">
        <v>60</v>
      </c>
      <c r="R39" t="s">
        <v>263</v>
      </c>
      <c r="S39" t="s">
        <v>263</v>
      </c>
      <c r="T39" t="s">
        <v>263</v>
      </c>
      <c r="U39" t="s">
        <v>263</v>
      </c>
      <c r="V39" t="s">
        <v>263</v>
      </c>
      <c r="W39" t="s">
        <v>263</v>
      </c>
      <c r="X39" t="s">
        <v>263</v>
      </c>
      <c r="Y39" t="s">
        <v>263</v>
      </c>
      <c r="Z39" t="s">
        <v>263</v>
      </c>
      <c r="AA39" t="s">
        <v>263</v>
      </c>
      <c r="AB39" t="s">
        <v>263</v>
      </c>
      <c r="AC39" t="s">
        <v>263</v>
      </c>
      <c r="AD39" t="s">
        <v>263</v>
      </c>
      <c r="AE39" t="s">
        <v>63</v>
      </c>
      <c r="AF39" s="5">
        <v>44569</v>
      </c>
      <c r="AG39" s="5">
        <v>44742</v>
      </c>
      <c r="AH39" t="s">
        <v>58</v>
      </c>
    </row>
    <row r="40" spans="1:34">
      <c r="A40" t="s">
        <v>264</v>
      </c>
      <c r="B40" t="s">
        <v>54</v>
      </c>
      <c r="C40" s="5">
        <v>44565</v>
      </c>
      <c r="D40" s="5">
        <v>44742</v>
      </c>
      <c r="E40" t="s">
        <v>41</v>
      </c>
      <c r="F40" t="s">
        <v>77</v>
      </c>
      <c r="G40" t="s">
        <v>145</v>
      </c>
      <c r="H40" t="s">
        <v>145</v>
      </c>
      <c r="I40" t="s">
        <v>265</v>
      </c>
      <c r="J40" t="s">
        <v>266</v>
      </c>
      <c r="K40" t="s">
        <v>267</v>
      </c>
      <c r="L40" t="s">
        <v>268</v>
      </c>
      <c r="M40" t="s">
        <v>52</v>
      </c>
      <c r="N40" t="s">
        <v>149</v>
      </c>
      <c r="O40" t="s">
        <v>60</v>
      </c>
      <c r="P40" t="s">
        <v>269</v>
      </c>
      <c r="Q40" t="s">
        <v>60</v>
      </c>
      <c r="R40" t="s">
        <v>270</v>
      </c>
      <c r="S40" t="s">
        <v>270</v>
      </c>
      <c r="T40" t="s">
        <v>270</v>
      </c>
      <c r="U40" t="s">
        <v>270</v>
      </c>
      <c r="V40" t="s">
        <v>270</v>
      </c>
      <c r="W40" t="s">
        <v>270</v>
      </c>
      <c r="X40" t="s">
        <v>270</v>
      </c>
      <c r="Y40" t="s">
        <v>270</v>
      </c>
      <c r="Z40" t="s">
        <v>270</v>
      </c>
      <c r="AA40" t="s">
        <v>270</v>
      </c>
      <c r="AB40" t="s">
        <v>270</v>
      </c>
      <c r="AC40" t="s">
        <v>270</v>
      </c>
      <c r="AD40" t="s">
        <v>270</v>
      </c>
      <c r="AE40" t="s">
        <v>63</v>
      </c>
      <c r="AF40" s="5">
        <v>44569</v>
      </c>
      <c r="AG40" s="5">
        <v>44742</v>
      </c>
      <c r="AH40" t="s">
        <v>58</v>
      </c>
    </row>
    <row r="41" spans="1:34">
      <c r="A41" t="s">
        <v>271</v>
      </c>
      <c r="B41" t="s">
        <v>54</v>
      </c>
      <c r="C41" s="5">
        <v>44565</v>
      </c>
      <c r="D41" s="5">
        <v>44742</v>
      </c>
      <c r="E41" t="s">
        <v>41</v>
      </c>
      <c r="F41" t="s">
        <v>77</v>
      </c>
      <c r="G41" t="s">
        <v>199</v>
      </c>
      <c r="H41" t="s">
        <v>199</v>
      </c>
      <c r="I41" t="s">
        <v>272</v>
      </c>
      <c r="J41" t="s">
        <v>273</v>
      </c>
      <c r="K41" t="s">
        <v>274</v>
      </c>
      <c r="L41" t="s">
        <v>275</v>
      </c>
      <c r="M41" t="s">
        <v>51</v>
      </c>
      <c r="N41" t="s">
        <v>204</v>
      </c>
      <c r="O41" t="s">
        <v>60</v>
      </c>
      <c r="P41" t="s">
        <v>205</v>
      </c>
      <c r="Q41" t="s">
        <v>60</v>
      </c>
      <c r="R41" t="s">
        <v>276</v>
      </c>
      <c r="S41" t="s">
        <v>276</v>
      </c>
      <c r="T41" t="s">
        <v>276</v>
      </c>
      <c r="U41" t="s">
        <v>276</v>
      </c>
      <c r="V41" t="s">
        <v>276</v>
      </c>
      <c r="W41" t="s">
        <v>276</v>
      </c>
      <c r="X41" t="s">
        <v>276</v>
      </c>
      <c r="Y41" t="s">
        <v>276</v>
      </c>
      <c r="Z41" t="s">
        <v>276</v>
      </c>
      <c r="AA41" t="s">
        <v>276</v>
      </c>
      <c r="AB41" t="s">
        <v>276</v>
      </c>
      <c r="AC41" t="s">
        <v>276</v>
      </c>
      <c r="AD41" t="s">
        <v>276</v>
      </c>
      <c r="AE41" t="s">
        <v>63</v>
      </c>
      <c r="AF41" s="5">
        <v>44569</v>
      </c>
      <c r="AG41" s="5">
        <v>44742</v>
      </c>
      <c r="AH41" t="s">
        <v>58</v>
      </c>
    </row>
    <row r="42" spans="1:34">
      <c r="A42" t="s">
        <v>277</v>
      </c>
      <c r="B42" t="s">
        <v>54</v>
      </c>
      <c r="C42" s="5">
        <v>44565</v>
      </c>
      <c r="D42" s="5">
        <v>44742</v>
      </c>
      <c r="E42" t="s">
        <v>41</v>
      </c>
      <c r="F42" t="s">
        <v>77</v>
      </c>
      <c r="G42" t="s">
        <v>256</v>
      </c>
      <c r="H42" t="s">
        <v>256</v>
      </c>
      <c r="I42" t="s">
        <v>278</v>
      </c>
      <c r="J42" t="s">
        <v>279</v>
      </c>
      <c r="K42" t="s">
        <v>280</v>
      </c>
      <c r="L42" t="s">
        <v>158</v>
      </c>
      <c r="M42" t="s">
        <v>51</v>
      </c>
      <c r="N42" t="s">
        <v>261</v>
      </c>
      <c r="O42" t="s">
        <v>60</v>
      </c>
      <c r="P42" t="s">
        <v>262</v>
      </c>
      <c r="Q42" t="s">
        <v>60</v>
      </c>
      <c r="R42" t="s">
        <v>281</v>
      </c>
      <c r="S42" t="s">
        <v>281</v>
      </c>
      <c r="T42" t="s">
        <v>281</v>
      </c>
      <c r="U42" t="s">
        <v>281</v>
      </c>
      <c r="V42" t="s">
        <v>281</v>
      </c>
      <c r="W42" t="s">
        <v>281</v>
      </c>
      <c r="X42" t="s">
        <v>281</v>
      </c>
      <c r="Y42" t="s">
        <v>281</v>
      </c>
      <c r="Z42" t="s">
        <v>281</v>
      </c>
      <c r="AA42" t="s">
        <v>281</v>
      </c>
      <c r="AB42" t="s">
        <v>281</v>
      </c>
      <c r="AC42" t="s">
        <v>281</v>
      </c>
      <c r="AD42" t="s">
        <v>281</v>
      </c>
      <c r="AE42" t="s">
        <v>63</v>
      </c>
      <c r="AF42" s="5">
        <v>44569</v>
      </c>
      <c r="AG42" s="5">
        <v>44742</v>
      </c>
      <c r="AH42" t="s">
        <v>58</v>
      </c>
    </row>
    <row r="43" spans="1:34">
      <c r="A43" t="s">
        <v>282</v>
      </c>
      <c r="B43" t="s">
        <v>54</v>
      </c>
      <c r="C43" s="5">
        <v>44565</v>
      </c>
      <c r="D43" s="5">
        <v>44742</v>
      </c>
      <c r="E43" t="s">
        <v>41</v>
      </c>
      <c r="F43" t="s">
        <v>84</v>
      </c>
      <c r="G43" t="s">
        <v>85</v>
      </c>
      <c r="H43" t="s">
        <v>85</v>
      </c>
      <c r="I43" t="s">
        <v>283</v>
      </c>
      <c r="J43" t="s">
        <v>284</v>
      </c>
      <c r="K43" t="s">
        <v>285</v>
      </c>
      <c r="L43" t="s">
        <v>275</v>
      </c>
      <c r="M43" t="s">
        <v>52</v>
      </c>
      <c r="N43" t="s">
        <v>167</v>
      </c>
      <c r="O43" t="s">
        <v>60</v>
      </c>
      <c r="P43" t="s">
        <v>286</v>
      </c>
      <c r="Q43" t="s">
        <v>60</v>
      </c>
      <c r="R43" t="s">
        <v>287</v>
      </c>
      <c r="S43" t="s">
        <v>287</v>
      </c>
      <c r="T43" t="s">
        <v>287</v>
      </c>
      <c r="U43" t="s">
        <v>287</v>
      </c>
      <c r="V43" t="s">
        <v>287</v>
      </c>
      <c r="W43" t="s">
        <v>287</v>
      </c>
      <c r="X43" t="s">
        <v>287</v>
      </c>
      <c r="Y43" t="s">
        <v>287</v>
      </c>
      <c r="Z43" t="s">
        <v>287</v>
      </c>
      <c r="AA43" t="s">
        <v>287</v>
      </c>
      <c r="AB43" t="s">
        <v>287</v>
      </c>
      <c r="AC43" t="s">
        <v>287</v>
      </c>
      <c r="AD43" t="s">
        <v>287</v>
      </c>
      <c r="AE43" t="s">
        <v>63</v>
      </c>
      <c r="AF43" s="5">
        <v>44569</v>
      </c>
      <c r="AG43" s="5">
        <v>44742</v>
      </c>
      <c r="AH43" t="s">
        <v>58</v>
      </c>
    </row>
    <row r="44" spans="1:34">
      <c r="A44" t="s">
        <v>288</v>
      </c>
      <c r="B44" t="s">
        <v>54</v>
      </c>
      <c r="C44" s="5">
        <v>44565</v>
      </c>
      <c r="D44" s="5">
        <v>44742</v>
      </c>
      <c r="E44" t="s">
        <v>41</v>
      </c>
      <c r="F44" t="s">
        <v>84</v>
      </c>
      <c r="G44" t="s">
        <v>85</v>
      </c>
      <c r="H44" t="s">
        <v>85</v>
      </c>
      <c r="I44" t="s">
        <v>289</v>
      </c>
      <c r="J44" t="s">
        <v>290</v>
      </c>
      <c r="K44" t="s">
        <v>291</v>
      </c>
      <c r="L44" t="s">
        <v>292</v>
      </c>
      <c r="M44" t="s">
        <v>52</v>
      </c>
      <c r="N44" t="s">
        <v>293</v>
      </c>
      <c r="O44" t="s">
        <v>60</v>
      </c>
      <c r="P44" t="s">
        <v>294</v>
      </c>
      <c r="Q44" t="s">
        <v>60</v>
      </c>
      <c r="R44" t="s">
        <v>295</v>
      </c>
      <c r="S44" t="s">
        <v>295</v>
      </c>
      <c r="T44" t="s">
        <v>295</v>
      </c>
      <c r="U44" t="s">
        <v>295</v>
      </c>
      <c r="V44" t="s">
        <v>295</v>
      </c>
      <c r="W44" t="s">
        <v>295</v>
      </c>
      <c r="X44" t="s">
        <v>295</v>
      </c>
      <c r="Y44" t="s">
        <v>295</v>
      </c>
      <c r="Z44" t="s">
        <v>295</v>
      </c>
      <c r="AA44" t="s">
        <v>295</v>
      </c>
      <c r="AB44" t="s">
        <v>295</v>
      </c>
      <c r="AC44" t="s">
        <v>295</v>
      </c>
      <c r="AD44" t="s">
        <v>295</v>
      </c>
      <c r="AE44" t="s">
        <v>63</v>
      </c>
      <c r="AF44" s="5">
        <v>44569</v>
      </c>
      <c r="AG44" s="5">
        <v>44742</v>
      </c>
      <c r="AH44" t="s">
        <v>58</v>
      </c>
    </row>
    <row r="45" spans="1:34">
      <c r="A45" t="s">
        <v>296</v>
      </c>
      <c r="B45" t="s">
        <v>54</v>
      </c>
      <c r="C45" s="5">
        <v>44565</v>
      </c>
      <c r="D45" s="5">
        <v>44742</v>
      </c>
      <c r="E45" t="s">
        <v>41</v>
      </c>
      <c r="F45" t="s">
        <v>84</v>
      </c>
      <c r="G45" t="s">
        <v>85</v>
      </c>
      <c r="H45" t="s">
        <v>85</v>
      </c>
      <c r="I45" t="s">
        <v>297</v>
      </c>
      <c r="J45" t="s">
        <v>298</v>
      </c>
      <c r="K45" t="s">
        <v>299</v>
      </c>
      <c r="L45" t="s">
        <v>300</v>
      </c>
      <c r="M45" t="s">
        <v>51</v>
      </c>
      <c r="N45" t="s">
        <v>301</v>
      </c>
      <c r="O45" t="s">
        <v>60</v>
      </c>
      <c r="P45" t="s">
        <v>302</v>
      </c>
      <c r="Q45" t="s">
        <v>60</v>
      </c>
      <c r="R45" t="s">
        <v>303</v>
      </c>
      <c r="S45" t="s">
        <v>303</v>
      </c>
      <c r="T45" t="s">
        <v>303</v>
      </c>
      <c r="U45" t="s">
        <v>303</v>
      </c>
      <c r="V45" t="s">
        <v>303</v>
      </c>
      <c r="W45" t="s">
        <v>303</v>
      </c>
      <c r="X45" t="s">
        <v>303</v>
      </c>
      <c r="Y45" t="s">
        <v>303</v>
      </c>
      <c r="Z45" t="s">
        <v>303</v>
      </c>
      <c r="AA45" t="s">
        <v>303</v>
      </c>
      <c r="AB45" t="s">
        <v>303</v>
      </c>
      <c r="AC45" t="s">
        <v>303</v>
      </c>
      <c r="AD45" t="s">
        <v>303</v>
      </c>
      <c r="AE45" t="s">
        <v>63</v>
      </c>
      <c r="AF45" s="5">
        <v>44569</v>
      </c>
      <c r="AG45" s="5">
        <v>44742</v>
      </c>
      <c r="AH45" t="s">
        <v>58</v>
      </c>
    </row>
    <row r="46" spans="1:34">
      <c r="A46" t="s">
        <v>304</v>
      </c>
      <c r="B46" t="s">
        <v>54</v>
      </c>
      <c r="C46" s="5">
        <v>44565</v>
      </c>
      <c r="D46" s="5">
        <v>44742</v>
      </c>
      <c r="E46" t="s">
        <v>41</v>
      </c>
      <c r="F46" t="s">
        <v>94</v>
      </c>
      <c r="G46" t="s">
        <v>95</v>
      </c>
      <c r="H46" t="s">
        <v>95</v>
      </c>
      <c r="I46" t="s">
        <v>57</v>
      </c>
      <c r="J46" t="s">
        <v>58</v>
      </c>
      <c r="K46" t="s">
        <v>58</v>
      </c>
      <c r="L46" t="s">
        <v>58</v>
      </c>
      <c r="M46" t="s">
        <v>51</v>
      </c>
      <c r="N46" t="s">
        <v>305</v>
      </c>
      <c r="O46" t="s">
        <v>60</v>
      </c>
      <c r="P46" t="s">
        <v>306</v>
      </c>
      <c r="Q46" t="s">
        <v>60</v>
      </c>
      <c r="R46" t="s">
        <v>307</v>
      </c>
      <c r="S46" t="s">
        <v>307</v>
      </c>
      <c r="T46" t="s">
        <v>307</v>
      </c>
      <c r="U46" t="s">
        <v>307</v>
      </c>
      <c r="V46" t="s">
        <v>307</v>
      </c>
      <c r="W46" t="s">
        <v>307</v>
      </c>
      <c r="X46" t="s">
        <v>307</v>
      </c>
      <c r="Y46" t="s">
        <v>307</v>
      </c>
      <c r="Z46" t="s">
        <v>307</v>
      </c>
      <c r="AA46" t="s">
        <v>307</v>
      </c>
      <c r="AB46" t="s">
        <v>307</v>
      </c>
      <c r="AC46" t="s">
        <v>307</v>
      </c>
      <c r="AD46" t="s">
        <v>307</v>
      </c>
      <c r="AE46" t="s">
        <v>63</v>
      </c>
      <c r="AF46" s="5">
        <v>44569</v>
      </c>
      <c r="AG46" s="5">
        <v>44742</v>
      </c>
      <c r="AH46" t="s">
        <v>58</v>
      </c>
    </row>
    <row r="47" spans="1:34">
      <c r="A47" t="s">
        <v>308</v>
      </c>
      <c r="B47" t="s">
        <v>54</v>
      </c>
      <c r="C47" s="5">
        <v>44565</v>
      </c>
      <c r="D47" s="5">
        <v>44742</v>
      </c>
      <c r="E47" t="s">
        <v>41</v>
      </c>
      <c r="F47" t="s">
        <v>309</v>
      </c>
      <c r="G47" t="s">
        <v>310</v>
      </c>
      <c r="H47" t="s">
        <v>310</v>
      </c>
      <c r="I47" t="s">
        <v>311</v>
      </c>
      <c r="J47" t="s">
        <v>58</v>
      </c>
      <c r="K47" t="s">
        <v>58</v>
      </c>
      <c r="L47" t="s">
        <v>58</v>
      </c>
      <c r="M47" t="s">
        <v>51</v>
      </c>
      <c r="N47" t="s">
        <v>176</v>
      </c>
      <c r="O47" t="s">
        <v>60</v>
      </c>
      <c r="P47" t="s">
        <v>312</v>
      </c>
      <c r="Q47" t="s">
        <v>60</v>
      </c>
      <c r="R47" t="s">
        <v>313</v>
      </c>
      <c r="S47" t="s">
        <v>313</v>
      </c>
      <c r="T47" t="s">
        <v>313</v>
      </c>
      <c r="U47" t="s">
        <v>313</v>
      </c>
      <c r="V47" t="s">
        <v>313</v>
      </c>
      <c r="W47" t="s">
        <v>313</v>
      </c>
      <c r="X47" t="s">
        <v>313</v>
      </c>
      <c r="Y47" t="s">
        <v>313</v>
      </c>
      <c r="Z47" t="s">
        <v>313</v>
      </c>
      <c r="AA47" t="s">
        <v>313</v>
      </c>
      <c r="AB47" t="s">
        <v>313</v>
      </c>
      <c r="AC47" t="s">
        <v>313</v>
      </c>
      <c r="AD47" t="s">
        <v>313</v>
      </c>
      <c r="AE47" t="s">
        <v>63</v>
      </c>
      <c r="AF47" s="5">
        <v>44569</v>
      </c>
      <c r="AG47" s="5">
        <v>44742</v>
      </c>
      <c r="AH47" t="s">
        <v>58</v>
      </c>
    </row>
    <row r="48" spans="1:34">
      <c r="A48" t="s">
        <v>314</v>
      </c>
      <c r="B48" t="s">
        <v>54</v>
      </c>
      <c r="C48" s="5">
        <v>44565</v>
      </c>
      <c r="D48" s="5">
        <v>44742</v>
      </c>
      <c r="E48" t="s">
        <v>41</v>
      </c>
      <c r="F48" t="s">
        <v>84</v>
      </c>
      <c r="G48" t="s">
        <v>85</v>
      </c>
      <c r="H48" t="s">
        <v>85</v>
      </c>
      <c r="I48" t="s">
        <v>315</v>
      </c>
      <c r="J48" t="s">
        <v>316</v>
      </c>
      <c r="K48" t="s">
        <v>317</v>
      </c>
      <c r="L48" t="s">
        <v>318</v>
      </c>
      <c r="M48" t="s">
        <v>51</v>
      </c>
      <c r="N48" t="s">
        <v>319</v>
      </c>
      <c r="O48" t="s">
        <v>60</v>
      </c>
      <c r="P48" t="s">
        <v>320</v>
      </c>
      <c r="Q48" t="s">
        <v>60</v>
      </c>
      <c r="R48" t="s">
        <v>321</v>
      </c>
      <c r="S48" t="s">
        <v>321</v>
      </c>
      <c r="T48" t="s">
        <v>321</v>
      </c>
      <c r="U48" t="s">
        <v>321</v>
      </c>
      <c r="V48" t="s">
        <v>321</v>
      </c>
      <c r="W48" t="s">
        <v>321</v>
      </c>
      <c r="X48" t="s">
        <v>321</v>
      </c>
      <c r="Y48" t="s">
        <v>321</v>
      </c>
      <c r="Z48" t="s">
        <v>321</v>
      </c>
      <c r="AA48" t="s">
        <v>321</v>
      </c>
      <c r="AB48" t="s">
        <v>321</v>
      </c>
      <c r="AC48" t="s">
        <v>321</v>
      </c>
      <c r="AD48" t="s">
        <v>321</v>
      </c>
      <c r="AE48" t="s">
        <v>63</v>
      </c>
      <c r="AF48" s="5">
        <v>44569</v>
      </c>
      <c r="AG48" s="5">
        <v>44742</v>
      </c>
      <c r="AH48" t="s">
        <v>58</v>
      </c>
    </row>
    <row r="49" spans="1:34">
      <c r="A49" t="s">
        <v>322</v>
      </c>
      <c r="B49" t="s">
        <v>54</v>
      </c>
      <c r="C49" s="5">
        <v>44565</v>
      </c>
      <c r="D49" s="5">
        <v>44742</v>
      </c>
      <c r="E49" t="s">
        <v>41</v>
      </c>
      <c r="F49" t="s">
        <v>84</v>
      </c>
      <c r="G49" t="s">
        <v>85</v>
      </c>
      <c r="H49" t="s">
        <v>85</v>
      </c>
      <c r="I49" t="s">
        <v>323</v>
      </c>
      <c r="J49" t="s">
        <v>324</v>
      </c>
      <c r="K49" t="s">
        <v>325</v>
      </c>
      <c r="L49" t="s">
        <v>121</v>
      </c>
      <c r="M49" t="s">
        <v>52</v>
      </c>
      <c r="N49" t="s">
        <v>326</v>
      </c>
      <c r="O49" t="s">
        <v>60</v>
      </c>
      <c r="P49" t="s">
        <v>327</v>
      </c>
      <c r="Q49" t="s">
        <v>60</v>
      </c>
      <c r="R49" t="s">
        <v>328</v>
      </c>
      <c r="S49" t="s">
        <v>328</v>
      </c>
      <c r="T49" t="s">
        <v>328</v>
      </c>
      <c r="U49" t="s">
        <v>328</v>
      </c>
      <c r="V49" t="s">
        <v>328</v>
      </c>
      <c r="W49" t="s">
        <v>328</v>
      </c>
      <c r="X49" t="s">
        <v>328</v>
      </c>
      <c r="Y49" t="s">
        <v>328</v>
      </c>
      <c r="Z49" t="s">
        <v>328</v>
      </c>
      <c r="AA49" t="s">
        <v>328</v>
      </c>
      <c r="AB49" t="s">
        <v>328</v>
      </c>
      <c r="AC49" t="s">
        <v>328</v>
      </c>
      <c r="AD49" t="s">
        <v>328</v>
      </c>
      <c r="AE49" t="s">
        <v>63</v>
      </c>
      <c r="AF49" s="5">
        <v>44569</v>
      </c>
      <c r="AG49" s="5">
        <v>44742</v>
      </c>
      <c r="AH49" t="s">
        <v>58</v>
      </c>
    </row>
    <row r="50" spans="1:34">
      <c r="A50" t="s">
        <v>329</v>
      </c>
      <c r="B50" t="s">
        <v>54</v>
      </c>
      <c r="C50" s="5">
        <v>44565</v>
      </c>
      <c r="D50" s="5">
        <v>44742</v>
      </c>
      <c r="E50" t="s">
        <v>41</v>
      </c>
      <c r="F50" t="s">
        <v>222</v>
      </c>
      <c r="G50" t="s">
        <v>223</v>
      </c>
      <c r="H50" t="s">
        <v>223</v>
      </c>
      <c r="I50" t="s">
        <v>265</v>
      </c>
      <c r="J50" t="s">
        <v>330</v>
      </c>
      <c r="K50" t="s">
        <v>331</v>
      </c>
      <c r="L50" t="s">
        <v>332</v>
      </c>
      <c r="M50" t="s">
        <v>51</v>
      </c>
      <c r="N50" t="s">
        <v>227</v>
      </c>
      <c r="O50" t="s">
        <v>60</v>
      </c>
      <c r="P50" t="s">
        <v>333</v>
      </c>
      <c r="Q50" t="s">
        <v>60</v>
      </c>
      <c r="R50" t="s">
        <v>334</v>
      </c>
      <c r="S50" t="s">
        <v>334</v>
      </c>
      <c r="T50" t="s">
        <v>334</v>
      </c>
      <c r="U50" t="s">
        <v>334</v>
      </c>
      <c r="V50" t="s">
        <v>334</v>
      </c>
      <c r="W50" t="s">
        <v>334</v>
      </c>
      <c r="X50" t="s">
        <v>334</v>
      </c>
      <c r="Y50" t="s">
        <v>334</v>
      </c>
      <c r="Z50" t="s">
        <v>334</v>
      </c>
      <c r="AA50" t="s">
        <v>334</v>
      </c>
      <c r="AB50" t="s">
        <v>334</v>
      </c>
      <c r="AC50" t="s">
        <v>334</v>
      </c>
      <c r="AD50" t="s">
        <v>334</v>
      </c>
      <c r="AE50" t="s">
        <v>63</v>
      </c>
      <c r="AF50" s="5">
        <v>44569</v>
      </c>
      <c r="AG50" s="5">
        <v>44742</v>
      </c>
      <c r="AH50" t="s">
        <v>58</v>
      </c>
    </row>
    <row r="51" spans="1:34">
      <c r="A51" t="s">
        <v>335</v>
      </c>
      <c r="B51" t="s">
        <v>54</v>
      </c>
      <c r="C51" s="5">
        <v>44565</v>
      </c>
      <c r="D51" s="5">
        <v>44742</v>
      </c>
      <c r="E51" t="s">
        <v>41</v>
      </c>
      <c r="F51" t="s">
        <v>84</v>
      </c>
      <c r="G51" t="s">
        <v>85</v>
      </c>
      <c r="H51" t="s">
        <v>85</v>
      </c>
      <c r="I51" t="s">
        <v>272</v>
      </c>
      <c r="J51" t="s">
        <v>336</v>
      </c>
      <c r="K51" t="s">
        <v>337</v>
      </c>
      <c r="L51" t="s">
        <v>338</v>
      </c>
      <c r="M51" t="s">
        <v>51</v>
      </c>
      <c r="N51" t="s">
        <v>301</v>
      </c>
      <c r="O51" t="s">
        <v>60</v>
      </c>
      <c r="P51" t="s">
        <v>339</v>
      </c>
      <c r="Q51" t="s">
        <v>60</v>
      </c>
      <c r="R51" t="s">
        <v>340</v>
      </c>
      <c r="S51" t="s">
        <v>340</v>
      </c>
      <c r="T51" t="s">
        <v>340</v>
      </c>
      <c r="U51" t="s">
        <v>340</v>
      </c>
      <c r="V51" t="s">
        <v>340</v>
      </c>
      <c r="W51" t="s">
        <v>340</v>
      </c>
      <c r="X51" t="s">
        <v>340</v>
      </c>
      <c r="Y51" t="s">
        <v>340</v>
      </c>
      <c r="Z51" t="s">
        <v>340</v>
      </c>
      <c r="AA51" t="s">
        <v>340</v>
      </c>
      <c r="AB51" t="s">
        <v>340</v>
      </c>
      <c r="AC51" t="s">
        <v>340</v>
      </c>
      <c r="AD51" t="s">
        <v>340</v>
      </c>
      <c r="AE51" t="s">
        <v>63</v>
      </c>
      <c r="AF51" s="5">
        <v>44569</v>
      </c>
      <c r="AG51" s="5">
        <v>44742</v>
      </c>
      <c r="AH51" t="s">
        <v>58</v>
      </c>
    </row>
    <row r="52" spans="1:34">
      <c r="A52" t="s">
        <v>341</v>
      </c>
      <c r="B52" t="s">
        <v>54</v>
      </c>
      <c r="C52" s="5">
        <v>44565</v>
      </c>
      <c r="D52" s="5">
        <v>44742</v>
      </c>
      <c r="E52" t="s">
        <v>41</v>
      </c>
      <c r="F52" t="s">
        <v>77</v>
      </c>
      <c r="G52" t="s">
        <v>342</v>
      </c>
      <c r="H52" t="s">
        <v>342</v>
      </c>
      <c r="I52" t="s">
        <v>343</v>
      </c>
      <c r="J52" t="s">
        <v>58</v>
      </c>
      <c r="K52" t="s">
        <v>58</v>
      </c>
      <c r="L52" t="s">
        <v>58</v>
      </c>
      <c r="M52" t="s">
        <v>51</v>
      </c>
      <c r="N52" t="s">
        <v>344</v>
      </c>
      <c r="O52" t="s">
        <v>60</v>
      </c>
      <c r="P52" t="s">
        <v>345</v>
      </c>
      <c r="Q52" t="s">
        <v>60</v>
      </c>
      <c r="R52" t="s">
        <v>346</v>
      </c>
      <c r="S52" t="s">
        <v>346</v>
      </c>
      <c r="T52" t="s">
        <v>346</v>
      </c>
      <c r="U52" t="s">
        <v>346</v>
      </c>
      <c r="V52" t="s">
        <v>346</v>
      </c>
      <c r="W52" t="s">
        <v>346</v>
      </c>
      <c r="X52" t="s">
        <v>346</v>
      </c>
      <c r="Y52" t="s">
        <v>346</v>
      </c>
      <c r="Z52" t="s">
        <v>346</v>
      </c>
      <c r="AA52" t="s">
        <v>346</v>
      </c>
      <c r="AB52" t="s">
        <v>346</v>
      </c>
      <c r="AC52" t="s">
        <v>346</v>
      </c>
      <c r="AD52" t="s">
        <v>346</v>
      </c>
      <c r="AE52" t="s">
        <v>63</v>
      </c>
      <c r="AF52" s="5">
        <v>44569</v>
      </c>
      <c r="AG52" s="5">
        <v>44742</v>
      </c>
      <c r="AH52" t="s">
        <v>58</v>
      </c>
    </row>
    <row r="53" spans="1:34">
      <c r="A53" t="s">
        <v>347</v>
      </c>
      <c r="B53" t="s">
        <v>54</v>
      </c>
      <c r="C53" s="5">
        <v>44565</v>
      </c>
      <c r="D53" s="5">
        <v>44742</v>
      </c>
      <c r="E53" t="s">
        <v>41</v>
      </c>
      <c r="F53" t="s">
        <v>348</v>
      </c>
      <c r="G53" t="s">
        <v>349</v>
      </c>
      <c r="H53" t="s">
        <v>349</v>
      </c>
      <c r="I53" t="s">
        <v>239</v>
      </c>
      <c r="J53" t="s">
        <v>58</v>
      </c>
      <c r="K53" t="s">
        <v>58</v>
      </c>
      <c r="L53" t="s">
        <v>58</v>
      </c>
      <c r="M53" t="s">
        <v>52</v>
      </c>
      <c r="N53" t="s">
        <v>182</v>
      </c>
      <c r="O53" t="s">
        <v>60</v>
      </c>
      <c r="P53" t="s">
        <v>350</v>
      </c>
      <c r="Q53" t="s">
        <v>60</v>
      </c>
      <c r="R53" t="s">
        <v>351</v>
      </c>
      <c r="S53" t="s">
        <v>351</v>
      </c>
      <c r="T53" t="s">
        <v>351</v>
      </c>
      <c r="U53" t="s">
        <v>351</v>
      </c>
      <c r="V53" t="s">
        <v>351</v>
      </c>
      <c r="W53" t="s">
        <v>351</v>
      </c>
      <c r="X53" t="s">
        <v>351</v>
      </c>
      <c r="Y53" t="s">
        <v>351</v>
      </c>
      <c r="Z53" t="s">
        <v>351</v>
      </c>
      <c r="AA53" t="s">
        <v>351</v>
      </c>
      <c r="AB53" t="s">
        <v>351</v>
      </c>
      <c r="AC53" t="s">
        <v>351</v>
      </c>
      <c r="AD53" t="s">
        <v>351</v>
      </c>
      <c r="AE53" t="s">
        <v>63</v>
      </c>
      <c r="AF53" s="5">
        <v>44569</v>
      </c>
      <c r="AG53" s="5">
        <v>44742</v>
      </c>
      <c r="AH53" t="s">
        <v>58</v>
      </c>
    </row>
    <row r="54" spans="1:34">
      <c r="A54" t="s">
        <v>352</v>
      </c>
      <c r="B54" t="s">
        <v>54</v>
      </c>
      <c r="C54" s="5">
        <v>44565</v>
      </c>
      <c r="D54" s="5">
        <v>44742</v>
      </c>
      <c r="E54" t="s">
        <v>41</v>
      </c>
      <c r="F54" t="s">
        <v>71</v>
      </c>
      <c r="G54" t="s">
        <v>72</v>
      </c>
      <c r="H54" t="s">
        <v>72</v>
      </c>
      <c r="I54" t="s">
        <v>353</v>
      </c>
      <c r="J54" t="s">
        <v>58</v>
      </c>
      <c r="K54" t="s">
        <v>58</v>
      </c>
      <c r="L54" t="s">
        <v>58</v>
      </c>
      <c r="M54" t="s">
        <v>51</v>
      </c>
      <c r="N54" t="s">
        <v>176</v>
      </c>
      <c r="O54" t="s">
        <v>60</v>
      </c>
      <c r="P54" t="s">
        <v>354</v>
      </c>
      <c r="Q54" t="s">
        <v>60</v>
      </c>
      <c r="R54" t="s">
        <v>355</v>
      </c>
      <c r="S54" t="s">
        <v>355</v>
      </c>
      <c r="T54" t="s">
        <v>355</v>
      </c>
      <c r="U54" t="s">
        <v>355</v>
      </c>
      <c r="V54" t="s">
        <v>355</v>
      </c>
      <c r="W54" t="s">
        <v>355</v>
      </c>
      <c r="X54" t="s">
        <v>355</v>
      </c>
      <c r="Y54" t="s">
        <v>355</v>
      </c>
      <c r="Z54" t="s">
        <v>355</v>
      </c>
      <c r="AA54" t="s">
        <v>355</v>
      </c>
      <c r="AB54" t="s">
        <v>355</v>
      </c>
      <c r="AC54" t="s">
        <v>355</v>
      </c>
      <c r="AD54" t="s">
        <v>355</v>
      </c>
      <c r="AE54" t="s">
        <v>63</v>
      </c>
      <c r="AF54" s="5">
        <v>44569</v>
      </c>
      <c r="AG54" s="5">
        <v>44742</v>
      </c>
      <c r="AH54" t="s">
        <v>58</v>
      </c>
    </row>
    <row r="55" spans="1:34">
      <c r="A55" t="s">
        <v>356</v>
      </c>
      <c r="B55" t="s">
        <v>54</v>
      </c>
      <c r="C55" s="5">
        <v>44565</v>
      </c>
      <c r="D55" s="5">
        <v>44742</v>
      </c>
      <c r="E55" t="s">
        <v>41</v>
      </c>
      <c r="F55" t="s">
        <v>348</v>
      </c>
      <c r="G55" t="s">
        <v>349</v>
      </c>
      <c r="H55" t="s">
        <v>349</v>
      </c>
      <c r="I55" t="s">
        <v>353</v>
      </c>
      <c r="J55" t="s">
        <v>58</v>
      </c>
      <c r="K55" t="s">
        <v>58</v>
      </c>
      <c r="L55" t="s">
        <v>58</v>
      </c>
      <c r="M55" t="s">
        <v>52</v>
      </c>
      <c r="N55" t="s">
        <v>182</v>
      </c>
      <c r="O55" t="s">
        <v>60</v>
      </c>
      <c r="P55" t="s">
        <v>357</v>
      </c>
      <c r="Q55" t="s">
        <v>60</v>
      </c>
      <c r="R55" t="s">
        <v>358</v>
      </c>
      <c r="S55" t="s">
        <v>358</v>
      </c>
      <c r="T55" t="s">
        <v>358</v>
      </c>
      <c r="U55" t="s">
        <v>358</v>
      </c>
      <c r="V55" t="s">
        <v>358</v>
      </c>
      <c r="W55" t="s">
        <v>358</v>
      </c>
      <c r="X55" t="s">
        <v>358</v>
      </c>
      <c r="Y55" t="s">
        <v>358</v>
      </c>
      <c r="Z55" t="s">
        <v>358</v>
      </c>
      <c r="AA55" t="s">
        <v>358</v>
      </c>
      <c r="AB55" t="s">
        <v>358</v>
      </c>
      <c r="AC55" t="s">
        <v>358</v>
      </c>
      <c r="AD55" t="s">
        <v>358</v>
      </c>
      <c r="AE55" t="s">
        <v>63</v>
      </c>
      <c r="AF55" s="5">
        <v>44569</v>
      </c>
      <c r="AG55" s="5">
        <v>44742</v>
      </c>
      <c r="AH55" t="s">
        <v>58</v>
      </c>
    </row>
    <row r="56" spans="1:34">
      <c r="A56" t="s">
        <v>359</v>
      </c>
      <c r="B56" t="s">
        <v>54</v>
      </c>
      <c r="C56" s="5">
        <v>44565</v>
      </c>
      <c r="D56" s="5">
        <v>44742</v>
      </c>
      <c r="E56" t="s">
        <v>41</v>
      </c>
      <c r="F56" t="s">
        <v>77</v>
      </c>
      <c r="G56" t="s">
        <v>360</v>
      </c>
      <c r="H56" t="s">
        <v>360</v>
      </c>
      <c r="I56" t="s">
        <v>272</v>
      </c>
      <c r="J56" t="s">
        <v>361</v>
      </c>
      <c r="K56" t="s">
        <v>362</v>
      </c>
      <c r="L56" t="s">
        <v>363</v>
      </c>
      <c r="M56" t="s">
        <v>51</v>
      </c>
      <c r="N56" t="s">
        <v>364</v>
      </c>
      <c r="O56" t="s">
        <v>60</v>
      </c>
      <c r="P56" t="s">
        <v>365</v>
      </c>
      <c r="Q56" t="s">
        <v>60</v>
      </c>
      <c r="R56" t="s">
        <v>366</v>
      </c>
      <c r="S56" t="s">
        <v>366</v>
      </c>
      <c r="T56" t="s">
        <v>366</v>
      </c>
      <c r="U56" t="s">
        <v>366</v>
      </c>
      <c r="V56" t="s">
        <v>366</v>
      </c>
      <c r="W56" t="s">
        <v>366</v>
      </c>
      <c r="X56" t="s">
        <v>366</v>
      </c>
      <c r="Y56" t="s">
        <v>366</v>
      </c>
      <c r="Z56" t="s">
        <v>366</v>
      </c>
      <c r="AA56" t="s">
        <v>366</v>
      </c>
      <c r="AB56" t="s">
        <v>366</v>
      </c>
      <c r="AC56" t="s">
        <v>366</v>
      </c>
      <c r="AD56" t="s">
        <v>366</v>
      </c>
      <c r="AE56" t="s">
        <v>63</v>
      </c>
      <c r="AF56" s="5">
        <v>44569</v>
      </c>
      <c r="AG56" s="5">
        <v>44742</v>
      </c>
      <c r="AH56" t="s">
        <v>58</v>
      </c>
    </row>
    <row r="57" spans="1:34">
      <c r="A57" t="s">
        <v>367</v>
      </c>
      <c r="B57" t="s">
        <v>54</v>
      </c>
      <c r="C57" s="5">
        <v>44565</v>
      </c>
      <c r="D57" s="5">
        <v>44742</v>
      </c>
      <c r="E57" t="s">
        <v>41</v>
      </c>
      <c r="F57" t="s">
        <v>84</v>
      </c>
      <c r="G57" t="s">
        <v>85</v>
      </c>
      <c r="H57" t="s">
        <v>85</v>
      </c>
      <c r="I57" t="s">
        <v>200</v>
      </c>
      <c r="J57" t="s">
        <v>368</v>
      </c>
      <c r="K57" t="s">
        <v>369</v>
      </c>
      <c r="L57" t="s">
        <v>370</v>
      </c>
      <c r="M57" t="s">
        <v>52</v>
      </c>
      <c r="N57" t="s">
        <v>167</v>
      </c>
      <c r="O57" t="s">
        <v>60</v>
      </c>
      <c r="P57" t="s">
        <v>286</v>
      </c>
      <c r="Q57" t="s">
        <v>60</v>
      </c>
      <c r="R57" t="s">
        <v>371</v>
      </c>
      <c r="S57" t="s">
        <v>371</v>
      </c>
      <c r="T57" t="s">
        <v>371</v>
      </c>
      <c r="U57" t="s">
        <v>371</v>
      </c>
      <c r="V57" t="s">
        <v>371</v>
      </c>
      <c r="W57" t="s">
        <v>371</v>
      </c>
      <c r="X57" t="s">
        <v>371</v>
      </c>
      <c r="Y57" t="s">
        <v>371</v>
      </c>
      <c r="Z57" t="s">
        <v>371</v>
      </c>
      <c r="AA57" t="s">
        <v>371</v>
      </c>
      <c r="AB57" t="s">
        <v>371</v>
      </c>
      <c r="AC57" t="s">
        <v>371</v>
      </c>
      <c r="AD57" t="s">
        <v>371</v>
      </c>
      <c r="AE57" t="s">
        <v>63</v>
      </c>
      <c r="AF57" s="5">
        <v>44569</v>
      </c>
      <c r="AG57" s="5">
        <v>44742</v>
      </c>
      <c r="AH57" t="s">
        <v>58</v>
      </c>
    </row>
    <row r="58" spans="1:34">
      <c r="A58" t="s">
        <v>372</v>
      </c>
      <c r="B58" t="s">
        <v>54</v>
      </c>
      <c r="C58" s="5">
        <v>44565</v>
      </c>
      <c r="D58" s="5">
        <v>44742</v>
      </c>
      <c r="E58" t="s">
        <v>41</v>
      </c>
      <c r="F58" t="s">
        <v>84</v>
      </c>
      <c r="G58" t="s">
        <v>85</v>
      </c>
      <c r="H58" t="s">
        <v>85</v>
      </c>
      <c r="I58" t="s">
        <v>373</v>
      </c>
      <c r="J58" t="s">
        <v>374</v>
      </c>
      <c r="K58" t="s">
        <v>375</v>
      </c>
      <c r="L58" t="s">
        <v>376</v>
      </c>
      <c r="M58" t="s">
        <v>52</v>
      </c>
      <c r="N58" t="s">
        <v>319</v>
      </c>
      <c r="O58" t="s">
        <v>60</v>
      </c>
      <c r="P58" t="s">
        <v>377</v>
      </c>
      <c r="Q58" t="s">
        <v>60</v>
      </c>
      <c r="R58" t="s">
        <v>378</v>
      </c>
      <c r="S58" t="s">
        <v>378</v>
      </c>
      <c r="T58" t="s">
        <v>378</v>
      </c>
      <c r="U58" t="s">
        <v>378</v>
      </c>
      <c r="V58" t="s">
        <v>378</v>
      </c>
      <c r="W58" t="s">
        <v>378</v>
      </c>
      <c r="X58" t="s">
        <v>378</v>
      </c>
      <c r="Y58" t="s">
        <v>378</v>
      </c>
      <c r="Z58" t="s">
        <v>378</v>
      </c>
      <c r="AA58" t="s">
        <v>378</v>
      </c>
      <c r="AB58" t="s">
        <v>378</v>
      </c>
      <c r="AC58" t="s">
        <v>378</v>
      </c>
      <c r="AD58" t="s">
        <v>378</v>
      </c>
      <c r="AE58" t="s">
        <v>63</v>
      </c>
      <c r="AF58" s="5">
        <v>44569</v>
      </c>
      <c r="AG58" s="5">
        <v>44742</v>
      </c>
      <c r="AH58" t="s">
        <v>58</v>
      </c>
    </row>
    <row r="59" spans="1:34">
      <c r="A59" t="s">
        <v>379</v>
      </c>
      <c r="B59" t="s">
        <v>54</v>
      </c>
      <c r="C59" s="5">
        <v>44565</v>
      </c>
      <c r="D59" s="5">
        <v>44742</v>
      </c>
      <c r="E59" t="s">
        <v>41</v>
      </c>
      <c r="F59" t="s">
        <v>84</v>
      </c>
      <c r="G59" t="s">
        <v>85</v>
      </c>
      <c r="H59" t="s">
        <v>85</v>
      </c>
      <c r="I59" t="s">
        <v>380</v>
      </c>
      <c r="J59" t="s">
        <v>381</v>
      </c>
      <c r="K59" t="s">
        <v>382</v>
      </c>
      <c r="L59" t="s">
        <v>383</v>
      </c>
      <c r="M59" t="s">
        <v>52</v>
      </c>
      <c r="N59" t="s">
        <v>319</v>
      </c>
      <c r="O59" t="s">
        <v>60</v>
      </c>
      <c r="P59" t="s">
        <v>377</v>
      </c>
      <c r="Q59" t="s">
        <v>60</v>
      </c>
      <c r="R59" t="s">
        <v>384</v>
      </c>
      <c r="S59" t="s">
        <v>384</v>
      </c>
      <c r="T59" t="s">
        <v>384</v>
      </c>
      <c r="U59" t="s">
        <v>384</v>
      </c>
      <c r="V59" t="s">
        <v>384</v>
      </c>
      <c r="W59" t="s">
        <v>384</v>
      </c>
      <c r="X59" t="s">
        <v>384</v>
      </c>
      <c r="Y59" t="s">
        <v>384</v>
      </c>
      <c r="Z59" t="s">
        <v>384</v>
      </c>
      <c r="AA59" t="s">
        <v>384</v>
      </c>
      <c r="AB59" t="s">
        <v>384</v>
      </c>
      <c r="AC59" t="s">
        <v>384</v>
      </c>
      <c r="AD59" t="s">
        <v>384</v>
      </c>
      <c r="AE59" t="s">
        <v>63</v>
      </c>
      <c r="AF59" s="5">
        <v>44569</v>
      </c>
      <c r="AG59" s="5">
        <v>44742</v>
      </c>
      <c r="AH59" t="s">
        <v>58</v>
      </c>
    </row>
    <row r="60" spans="1:34">
      <c r="A60" t="s">
        <v>385</v>
      </c>
      <c r="B60" t="s">
        <v>54</v>
      </c>
      <c r="C60" s="5">
        <v>44565</v>
      </c>
      <c r="D60" s="5">
        <v>44742</v>
      </c>
      <c r="E60" t="s">
        <v>41</v>
      </c>
      <c r="F60" t="s">
        <v>84</v>
      </c>
      <c r="G60" t="s">
        <v>85</v>
      </c>
      <c r="H60" t="s">
        <v>85</v>
      </c>
      <c r="I60" t="s">
        <v>163</v>
      </c>
      <c r="J60" t="s">
        <v>386</v>
      </c>
      <c r="K60" t="s">
        <v>387</v>
      </c>
      <c r="L60" t="s">
        <v>388</v>
      </c>
      <c r="M60" t="s">
        <v>51</v>
      </c>
      <c r="N60" t="s">
        <v>293</v>
      </c>
      <c r="O60" t="s">
        <v>60</v>
      </c>
      <c r="P60" t="s">
        <v>294</v>
      </c>
      <c r="Q60" t="s">
        <v>60</v>
      </c>
      <c r="R60" t="s">
        <v>389</v>
      </c>
      <c r="S60" t="s">
        <v>389</v>
      </c>
      <c r="T60" t="s">
        <v>389</v>
      </c>
      <c r="U60" t="s">
        <v>389</v>
      </c>
      <c r="V60" t="s">
        <v>389</v>
      </c>
      <c r="W60" t="s">
        <v>389</v>
      </c>
      <c r="X60" t="s">
        <v>389</v>
      </c>
      <c r="Y60" t="s">
        <v>389</v>
      </c>
      <c r="Z60" t="s">
        <v>389</v>
      </c>
      <c r="AA60" t="s">
        <v>389</v>
      </c>
      <c r="AB60" t="s">
        <v>389</v>
      </c>
      <c r="AC60" t="s">
        <v>389</v>
      </c>
      <c r="AD60" t="s">
        <v>389</v>
      </c>
      <c r="AE60" t="s">
        <v>63</v>
      </c>
      <c r="AF60" s="5">
        <v>44569</v>
      </c>
      <c r="AG60" s="5">
        <v>44742</v>
      </c>
      <c r="AH60" t="s">
        <v>58</v>
      </c>
    </row>
    <row r="61" spans="1:34">
      <c r="A61" t="s">
        <v>390</v>
      </c>
      <c r="B61" t="s">
        <v>54</v>
      </c>
      <c r="C61" s="5">
        <v>44565</v>
      </c>
      <c r="D61" s="5">
        <v>44742</v>
      </c>
      <c r="E61" t="s">
        <v>41</v>
      </c>
      <c r="F61" t="s">
        <v>193</v>
      </c>
      <c r="G61" t="s">
        <v>194</v>
      </c>
      <c r="H61" t="s">
        <v>194</v>
      </c>
      <c r="I61" t="s">
        <v>239</v>
      </c>
      <c r="J61" t="s">
        <v>58</v>
      </c>
      <c r="K61" t="s">
        <v>58</v>
      </c>
      <c r="L61" t="s">
        <v>58</v>
      </c>
      <c r="M61" t="s">
        <v>51</v>
      </c>
      <c r="N61" t="s">
        <v>391</v>
      </c>
      <c r="O61" t="s">
        <v>60</v>
      </c>
      <c r="P61" t="s">
        <v>392</v>
      </c>
      <c r="Q61" t="s">
        <v>60</v>
      </c>
      <c r="R61" t="s">
        <v>393</v>
      </c>
      <c r="S61" t="s">
        <v>393</v>
      </c>
      <c r="T61" t="s">
        <v>393</v>
      </c>
      <c r="U61" t="s">
        <v>393</v>
      </c>
      <c r="V61" t="s">
        <v>393</v>
      </c>
      <c r="W61" t="s">
        <v>393</v>
      </c>
      <c r="X61" t="s">
        <v>393</v>
      </c>
      <c r="Y61" t="s">
        <v>393</v>
      </c>
      <c r="Z61" t="s">
        <v>393</v>
      </c>
      <c r="AA61" t="s">
        <v>393</v>
      </c>
      <c r="AB61" t="s">
        <v>393</v>
      </c>
      <c r="AC61" t="s">
        <v>393</v>
      </c>
      <c r="AD61" t="s">
        <v>393</v>
      </c>
      <c r="AE61" t="s">
        <v>63</v>
      </c>
      <c r="AF61" s="5">
        <v>44569</v>
      </c>
      <c r="AG61" s="5">
        <v>44742</v>
      </c>
      <c r="AH61" t="s">
        <v>58</v>
      </c>
    </row>
    <row r="62" spans="1:34">
      <c r="A62" t="s">
        <v>394</v>
      </c>
      <c r="B62" t="s">
        <v>54</v>
      </c>
      <c r="C62" s="5">
        <v>44565</v>
      </c>
      <c r="D62" s="5">
        <v>44742</v>
      </c>
      <c r="E62" t="s">
        <v>41</v>
      </c>
      <c r="F62" t="s">
        <v>101</v>
      </c>
      <c r="G62" t="s">
        <v>102</v>
      </c>
      <c r="H62" t="s">
        <v>102</v>
      </c>
      <c r="I62" t="s">
        <v>353</v>
      </c>
      <c r="J62" t="s">
        <v>58</v>
      </c>
      <c r="K62" t="s">
        <v>58</v>
      </c>
      <c r="L62" t="s">
        <v>58</v>
      </c>
      <c r="M62" t="s">
        <v>52</v>
      </c>
      <c r="N62" t="s">
        <v>395</v>
      </c>
      <c r="O62" t="s">
        <v>60</v>
      </c>
      <c r="P62" t="s">
        <v>396</v>
      </c>
      <c r="Q62" t="s">
        <v>60</v>
      </c>
      <c r="R62" t="s">
        <v>397</v>
      </c>
      <c r="S62" t="s">
        <v>397</v>
      </c>
      <c r="T62" t="s">
        <v>397</v>
      </c>
      <c r="U62" t="s">
        <v>397</v>
      </c>
      <c r="V62" t="s">
        <v>397</v>
      </c>
      <c r="W62" t="s">
        <v>397</v>
      </c>
      <c r="X62" t="s">
        <v>397</v>
      </c>
      <c r="Y62" t="s">
        <v>397</v>
      </c>
      <c r="Z62" t="s">
        <v>397</v>
      </c>
      <c r="AA62" t="s">
        <v>397</v>
      </c>
      <c r="AB62" t="s">
        <v>397</v>
      </c>
      <c r="AC62" t="s">
        <v>397</v>
      </c>
      <c r="AD62" t="s">
        <v>397</v>
      </c>
      <c r="AE62" t="s">
        <v>63</v>
      </c>
      <c r="AF62" s="5">
        <v>44569</v>
      </c>
      <c r="AG62" s="5">
        <v>44742</v>
      </c>
      <c r="AH62" t="s">
        <v>58</v>
      </c>
    </row>
    <row r="63" spans="1:34">
      <c r="A63" t="s">
        <v>398</v>
      </c>
      <c r="B63" t="s">
        <v>54</v>
      </c>
      <c r="C63" s="5">
        <v>44565</v>
      </c>
      <c r="D63" s="5">
        <v>44742</v>
      </c>
      <c r="E63" t="s">
        <v>48</v>
      </c>
      <c r="F63" t="s">
        <v>77</v>
      </c>
      <c r="G63" t="s">
        <v>78</v>
      </c>
      <c r="H63" t="s">
        <v>78</v>
      </c>
      <c r="I63" t="s">
        <v>311</v>
      </c>
      <c r="J63" t="s">
        <v>58</v>
      </c>
      <c r="K63" t="s">
        <v>58</v>
      </c>
      <c r="L63" t="s">
        <v>58</v>
      </c>
      <c r="M63" t="s">
        <v>52</v>
      </c>
      <c r="N63" t="s">
        <v>399</v>
      </c>
      <c r="O63" t="s">
        <v>60</v>
      </c>
      <c r="P63" t="s">
        <v>400</v>
      </c>
      <c r="Q63" t="s">
        <v>60</v>
      </c>
      <c r="R63" t="s">
        <v>401</v>
      </c>
      <c r="S63" t="s">
        <v>401</v>
      </c>
      <c r="T63" t="s">
        <v>401</v>
      </c>
      <c r="U63" t="s">
        <v>401</v>
      </c>
      <c r="V63" t="s">
        <v>401</v>
      </c>
      <c r="W63" t="s">
        <v>401</v>
      </c>
      <c r="X63" t="s">
        <v>401</v>
      </c>
      <c r="Y63" t="s">
        <v>401</v>
      </c>
      <c r="Z63" t="s">
        <v>401</v>
      </c>
      <c r="AA63" t="s">
        <v>401</v>
      </c>
      <c r="AB63" t="s">
        <v>401</v>
      </c>
      <c r="AC63" t="s">
        <v>401</v>
      </c>
      <c r="AD63" t="s">
        <v>401</v>
      </c>
      <c r="AE63" t="s">
        <v>63</v>
      </c>
      <c r="AF63" s="5">
        <v>44569</v>
      </c>
      <c r="AG63" s="5">
        <v>44742</v>
      </c>
      <c r="AH63" t="s">
        <v>58</v>
      </c>
    </row>
    <row r="64" spans="1:34">
      <c r="A64" t="s">
        <v>402</v>
      </c>
      <c r="B64" t="s">
        <v>54</v>
      </c>
      <c r="C64" s="5">
        <v>44565</v>
      </c>
      <c r="D64" s="5">
        <v>44742</v>
      </c>
      <c r="E64" t="s">
        <v>41</v>
      </c>
      <c r="F64" t="s">
        <v>84</v>
      </c>
      <c r="G64" t="s">
        <v>85</v>
      </c>
      <c r="H64" t="s">
        <v>85</v>
      </c>
      <c r="I64" t="s">
        <v>403</v>
      </c>
      <c r="J64" t="s">
        <v>404</v>
      </c>
      <c r="K64" t="s">
        <v>405</v>
      </c>
      <c r="L64" t="s">
        <v>406</v>
      </c>
      <c r="M64" t="s">
        <v>51</v>
      </c>
      <c r="N64" t="s">
        <v>115</v>
      </c>
      <c r="O64" t="s">
        <v>60</v>
      </c>
      <c r="P64" t="s">
        <v>407</v>
      </c>
      <c r="Q64" t="s">
        <v>60</v>
      </c>
      <c r="R64" t="s">
        <v>408</v>
      </c>
      <c r="S64" t="s">
        <v>408</v>
      </c>
      <c r="T64" t="s">
        <v>408</v>
      </c>
      <c r="U64" t="s">
        <v>408</v>
      </c>
      <c r="V64" t="s">
        <v>408</v>
      </c>
      <c r="W64" t="s">
        <v>408</v>
      </c>
      <c r="X64" t="s">
        <v>408</v>
      </c>
      <c r="Y64" t="s">
        <v>408</v>
      </c>
      <c r="Z64" t="s">
        <v>408</v>
      </c>
      <c r="AA64" t="s">
        <v>408</v>
      </c>
      <c r="AB64" t="s">
        <v>408</v>
      </c>
      <c r="AC64" t="s">
        <v>408</v>
      </c>
      <c r="AD64" t="s">
        <v>408</v>
      </c>
      <c r="AE64" t="s">
        <v>63</v>
      </c>
      <c r="AF64" s="5">
        <v>44569</v>
      </c>
      <c r="AG64" s="5">
        <v>44742</v>
      </c>
      <c r="AH64" t="s">
        <v>58</v>
      </c>
    </row>
    <row r="65" spans="1:34">
      <c r="A65" t="s">
        <v>409</v>
      </c>
      <c r="B65" t="s">
        <v>54</v>
      </c>
      <c r="C65" s="5">
        <v>44565</v>
      </c>
      <c r="D65" s="5">
        <v>44742</v>
      </c>
      <c r="E65" t="s">
        <v>41</v>
      </c>
      <c r="F65" t="s">
        <v>84</v>
      </c>
      <c r="G65" t="s">
        <v>85</v>
      </c>
      <c r="H65" t="s">
        <v>85</v>
      </c>
      <c r="I65" t="s">
        <v>410</v>
      </c>
      <c r="J65" t="s">
        <v>411</v>
      </c>
      <c r="K65" t="s">
        <v>412</v>
      </c>
      <c r="L65" t="s">
        <v>413</v>
      </c>
      <c r="M65" t="s">
        <v>52</v>
      </c>
      <c r="N65" t="s">
        <v>414</v>
      </c>
      <c r="O65" t="s">
        <v>60</v>
      </c>
      <c r="P65" t="s">
        <v>415</v>
      </c>
      <c r="Q65" t="s">
        <v>60</v>
      </c>
      <c r="R65" t="s">
        <v>416</v>
      </c>
      <c r="S65" t="s">
        <v>416</v>
      </c>
      <c r="T65" t="s">
        <v>416</v>
      </c>
      <c r="U65" t="s">
        <v>416</v>
      </c>
      <c r="V65" t="s">
        <v>416</v>
      </c>
      <c r="W65" t="s">
        <v>416</v>
      </c>
      <c r="X65" t="s">
        <v>416</v>
      </c>
      <c r="Y65" t="s">
        <v>416</v>
      </c>
      <c r="Z65" t="s">
        <v>416</v>
      </c>
      <c r="AA65" t="s">
        <v>416</v>
      </c>
      <c r="AB65" t="s">
        <v>416</v>
      </c>
      <c r="AC65" t="s">
        <v>416</v>
      </c>
      <c r="AD65" t="s">
        <v>416</v>
      </c>
      <c r="AE65" t="s">
        <v>63</v>
      </c>
      <c r="AF65" s="5">
        <v>44569</v>
      </c>
      <c r="AG65" s="5">
        <v>44742</v>
      </c>
      <c r="AH65" t="s">
        <v>58</v>
      </c>
    </row>
    <row r="66" spans="1:34">
      <c r="A66" t="s">
        <v>417</v>
      </c>
      <c r="B66" t="s">
        <v>54</v>
      </c>
      <c r="C66" s="5">
        <v>44565</v>
      </c>
      <c r="D66" s="5">
        <v>44742</v>
      </c>
      <c r="E66" t="s">
        <v>41</v>
      </c>
      <c r="F66" t="s">
        <v>77</v>
      </c>
      <c r="G66" t="s">
        <v>199</v>
      </c>
      <c r="H66" t="s">
        <v>199</v>
      </c>
      <c r="I66" t="s">
        <v>418</v>
      </c>
      <c r="J66" t="s">
        <v>419</v>
      </c>
      <c r="K66" t="s">
        <v>420</v>
      </c>
      <c r="L66" t="s">
        <v>421</v>
      </c>
      <c r="M66" t="s">
        <v>51</v>
      </c>
      <c r="N66" t="s">
        <v>204</v>
      </c>
      <c r="O66" t="s">
        <v>60</v>
      </c>
      <c r="P66" t="s">
        <v>422</v>
      </c>
      <c r="Q66" t="s">
        <v>60</v>
      </c>
      <c r="R66" t="s">
        <v>423</v>
      </c>
      <c r="S66" t="s">
        <v>423</v>
      </c>
      <c r="T66" t="s">
        <v>423</v>
      </c>
      <c r="U66" t="s">
        <v>423</v>
      </c>
      <c r="V66" t="s">
        <v>423</v>
      </c>
      <c r="W66" t="s">
        <v>423</v>
      </c>
      <c r="X66" t="s">
        <v>423</v>
      </c>
      <c r="Y66" t="s">
        <v>423</v>
      </c>
      <c r="Z66" t="s">
        <v>423</v>
      </c>
      <c r="AA66" t="s">
        <v>423</v>
      </c>
      <c r="AB66" t="s">
        <v>423</v>
      </c>
      <c r="AC66" t="s">
        <v>423</v>
      </c>
      <c r="AD66" t="s">
        <v>423</v>
      </c>
      <c r="AE66" t="s">
        <v>63</v>
      </c>
      <c r="AF66" s="5">
        <v>44569</v>
      </c>
      <c r="AG66" s="5">
        <v>44742</v>
      </c>
      <c r="AH66" t="s">
        <v>58</v>
      </c>
    </row>
    <row r="67" spans="1:34">
      <c r="A67" t="s">
        <v>424</v>
      </c>
      <c r="B67" t="s">
        <v>54</v>
      </c>
      <c r="C67" s="5">
        <v>44565</v>
      </c>
      <c r="D67" s="5">
        <v>44742</v>
      </c>
      <c r="E67" t="s">
        <v>41</v>
      </c>
      <c r="F67" t="s">
        <v>77</v>
      </c>
      <c r="G67" t="s">
        <v>199</v>
      </c>
      <c r="H67" t="s">
        <v>199</v>
      </c>
      <c r="I67" t="s">
        <v>425</v>
      </c>
      <c r="J67" t="s">
        <v>426</v>
      </c>
      <c r="K67" t="s">
        <v>427</v>
      </c>
      <c r="L67" t="s">
        <v>428</v>
      </c>
      <c r="M67" t="s">
        <v>51</v>
      </c>
      <c r="N67" t="s">
        <v>204</v>
      </c>
      <c r="O67" t="s">
        <v>60</v>
      </c>
      <c r="P67" t="s">
        <v>429</v>
      </c>
      <c r="Q67" t="s">
        <v>60</v>
      </c>
      <c r="R67" t="s">
        <v>430</v>
      </c>
      <c r="S67" t="s">
        <v>430</v>
      </c>
      <c r="T67" t="s">
        <v>430</v>
      </c>
      <c r="U67" t="s">
        <v>430</v>
      </c>
      <c r="V67" t="s">
        <v>430</v>
      </c>
      <c r="W67" t="s">
        <v>430</v>
      </c>
      <c r="X67" t="s">
        <v>430</v>
      </c>
      <c r="Y67" t="s">
        <v>430</v>
      </c>
      <c r="Z67" t="s">
        <v>430</v>
      </c>
      <c r="AA67" t="s">
        <v>430</v>
      </c>
      <c r="AB67" t="s">
        <v>430</v>
      </c>
      <c r="AC67" t="s">
        <v>430</v>
      </c>
      <c r="AD67" t="s">
        <v>430</v>
      </c>
      <c r="AE67" t="s">
        <v>63</v>
      </c>
      <c r="AF67" s="5">
        <v>44569</v>
      </c>
      <c r="AG67" s="5">
        <v>44742</v>
      </c>
      <c r="AH67" t="s">
        <v>58</v>
      </c>
    </row>
    <row r="68" spans="1:34">
      <c r="A68" t="s">
        <v>431</v>
      </c>
      <c r="B68" t="s">
        <v>54</v>
      </c>
      <c r="C68" s="5">
        <v>44565</v>
      </c>
      <c r="D68" s="5">
        <v>44742</v>
      </c>
      <c r="E68" t="s">
        <v>41</v>
      </c>
      <c r="F68" t="s">
        <v>84</v>
      </c>
      <c r="G68" t="s">
        <v>85</v>
      </c>
      <c r="H68" t="s">
        <v>85</v>
      </c>
      <c r="I68" t="s">
        <v>257</v>
      </c>
      <c r="J68" t="s">
        <v>432</v>
      </c>
      <c r="K68" t="s">
        <v>433</v>
      </c>
      <c r="L68" t="s">
        <v>434</v>
      </c>
      <c r="M68" t="s">
        <v>51</v>
      </c>
      <c r="N68" t="s">
        <v>167</v>
      </c>
      <c r="O68" t="s">
        <v>60</v>
      </c>
      <c r="P68" t="s">
        <v>286</v>
      </c>
      <c r="Q68" t="s">
        <v>60</v>
      </c>
      <c r="R68" t="s">
        <v>435</v>
      </c>
      <c r="S68" t="s">
        <v>435</v>
      </c>
      <c r="T68" t="s">
        <v>435</v>
      </c>
      <c r="U68" t="s">
        <v>435</v>
      </c>
      <c r="V68" t="s">
        <v>435</v>
      </c>
      <c r="W68" t="s">
        <v>435</v>
      </c>
      <c r="X68" t="s">
        <v>435</v>
      </c>
      <c r="Y68" t="s">
        <v>435</v>
      </c>
      <c r="Z68" t="s">
        <v>435</v>
      </c>
      <c r="AA68" t="s">
        <v>435</v>
      </c>
      <c r="AB68" t="s">
        <v>435</v>
      </c>
      <c r="AC68" t="s">
        <v>435</v>
      </c>
      <c r="AD68" t="s">
        <v>435</v>
      </c>
      <c r="AE68" t="s">
        <v>63</v>
      </c>
      <c r="AF68" s="5">
        <v>44569</v>
      </c>
      <c r="AG68" s="5">
        <v>44742</v>
      </c>
      <c r="AH68" t="s">
        <v>58</v>
      </c>
    </row>
    <row r="69" spans="1:34">
      <c r="A69" t="s">
        <v>436</v>
      </c>
      <c r="B69" t="s">
        <v>54</v>
      </c>
      <c r="C69" s="5">
        <v>44565</v>
      </c>
      <c r="D69" s="5">
        <v>44742</v>
      </c>
      <c r="E69" t="s">
        <v>41</v>
      </c>
      <c r="F69" t="s">
        <v>222</v>
      </c>
      <c r="G69" t="s">
        <v>223</v>
      </c>
      <c r="H69" t="s">
        <v>223</v>
      </c>
      <c r="I69" t="s">
        <v>437</v>
      </c>
      <c r="J69" t="s">
        <v>438</v>
      </c>
      <c r="K69" t="s">
        <v>439</v>
      </c>
      <c r="L69" t="s">
        <v>440</v>
      </c>
      <c r="M69" t="s">
        <v>51</v>
      </c>
      <c r="N69" t="s">
        <v>227</v>
      </c>
      <c r="O69" t="s">
        <v>60</v>
      </c>
      <c r="P69" t="s">
        <v>228</v>
      </c>
      <c r="Q69" t="s">
        <v>60</v>
      </c>
      <c r="R69" t="s">
        <v>441</v>
      </c>
      <c r="S69" t="s">
        <v>441</v>
      </c>
      <c r="T69" t="s">
        <v>441</v>
      </c>
      <c r="U69" t="s">
        <v>441</v>
      </c>
      <c r="V69" t="s">
        <v>441</v>
      </c>
      <c r="W69" t="s">
        <v>441</v>
      </c>
      <c r="X69" t="s">
        <v>441</v>
      </c>
      <c r="Y69" t="s">
        <v>441</v>
      </c>
      <c r="Z69" t="s">
        <v>441</v>
      </c>
      <c r="AA69" t="s">
        <v>441</v>
      </c>
      <c r="AB69" t="s">
        <v>441</v>
      </c>
      <c r="AC69" t="s">
        <v>441</v>
      </c>
      <c r="AD69" t="s">
        <v>441</v>
      </c>
      <c r="AE69" t="s">
        <v>63</v>
      </c>
      <c r="AF69" s="5">
        <v>44569</v>
      </c>
      <c r="AG69" s="5">
        <v>44742</v>
      </c>
      <c r="AH69" t="s">
        <v>58</v>
      </c>
    </row>
    <row r="70" spans="1:34">
      <c r="A70" t="s">
        <v>442</v>
      </c>
      <c r="B70" t="s">
        <v>54</v>
      </c>
      <c r="C70" s="5">
        <v>44565</v>
      </c>
      <c r="D70" s="5">
        <v>44742</v>
      </c>
      <c r="E70" t="s">
        <v>41</v>
      </c>
      <c r="F70" t="s">
        <v>250</v>
      </c>
      <c r="G70" t="s">
        <v>251</v>
      </c>
      <c r="H70" t="s">
        <v>251</v>
      </c>
      <c r="I70" t="s">
        <v>57</v>
      </c>
      <c r="J70" t="s">
        <v>58</v>
      </c>
      <c r="K70" t="s">
        <v>58</v>
      </c>
      <c r="L70" t="s">
        <v>58</v>
      </c>
      <c r="M70" t="s">
        <v>52</v>
      </c>
      <c r="N70" t="s">
        <v>252</v>
      </c>
      <c r="O70" t="s">
        <v>60</v>
      </c>
      <c r="P70" t="s">
        <v>253</v>
      </c>
      <c r="Q70" t="s">
        <v>60</v>
      </c>
      <c r="R70" t="s">
        <v>443</v>
      </c>
      <c r="S70" t="s">
        <v>443</v>
      </c>
      <c r="T70" t="s">
        <v>443</v>
      </c>
      <c r="U70" t="s">
        <v>443</v>
      </c>
      <c r="V70" t="s">
        <v>443</v>
      </c>
      <c r="W70" t="s">
        <v>443</v>
      </c>
      <c r="X70" t="s">
        <v>443</v>
      </c>
      <c r="Y70" t="s">
        <v>443</v>
      </c>
      <c r="Z70" t="s">
        <v>443</v>
      </c>
      <c r="AA70" t="s">
        <v>443</v>
      </c>
      <c r="AB70" t="s">
        <v>443</v>
      </c>
      <c r="AC70" t="s">
        <v>443</v>
      </c>
      <c r="AD70" t="s">
        <v>443</v>
      </c>
      <c r="AE70" t="s">
        <v>63</v>
      </c>
      <c r="AF70" s="5">
        <v>44569</v>
      </c>
      <c r="AG70" s="5">
        <v>44742</v>
      </c>
      <c r="AH70" t="s">
        <v>58</v>
      </c>
    </row>
    <row r="71" spans="1:34">
      <c r="A71" t="s">
        <v>444</v>
      </c>
      <c r="B71" t="s">
        <v>54</v>
      </c>
      <c r="C71" s="5">
        <v>44565</v>
      </c>
      <c r="D71" s="5">
        <v>44742</v>
      </c>
      <c r="E71" t="s">
        <v>41</v>
      </c>
      <c r="F71" t="s">
        <v>174</v>
      </c>
      <c r="G71" t="s">
        <v>175</v>
      </c>
      <c r="H71" t="s">
        <v>175</v>
      </c>
      <c r="I71" t="s">
        <v>57</v>
      </c>
      <c r="J71" t="s">
        <v>58</v>
      </c>
      <c r="K71" t="s">
        <v>58</v>
      </c>
      <c r="L71" t="s">
        <v>58</v>
      </c>
      <c r="M71" t="s">
        <v>52</v>
      </c>
      <c r="N71" t="s">
        <v>73</v>
      </c>
      <c r="O71" t="s">
        <v>60</v>
      </c>
      <c r="P71" t="s">
        <v>445</v>
      </c>
      <c r="Q71" t="s">
        <v>60</v>
      </c>
      <c r="R71" t="s">
        <v>446</v>
      </c>
      <c r="S71" t="s">
        <v>446</v>
      </c>
      <c r="T71" t="s">
        <v>446</v>
      </c>
      <c r="U71" t="s">
        <v>446</v>
      </c>
      <c r="V71" t="s">
        <v>446</v>
      </c>
      <c r="W71" t="s">
        <v>446</v>
      </c>
      <c r="X71" t="s">
        <v>446</v>
      </c>
      <c r="Y71" t="s">
        <v>446</v>
      </c>
      <c r="Z71" t="s">
        <v>446</v>
      </c>
      <c r="AA71" t="s">
        <v>446</v>
      </c>
      <c r="AB71" t="s">
        <v>446</v>
      </c>
      <c r="AC71" t="s">
        <v>446</v>
      </c>
      <c r="AD71" t="s">
        <v>446</v>
      </c>
      <c r="AE71" t="s">
        <v>63</v>
      </c>
      <c r="AF71" s="5">
        <v>44569</v>
      </c>
      <c r="AG71" s="5">
        <v>44742</v>
      </c>
      <c r="AH71" t="s">
        <v>58</v>
      </c>
    </row>
    <row r="72" spans="1:34">
      <c r="A72" t="s">
        <v>447</v>
      </c>
      <c r="B72" t="s">
        <v>54</v>
      </c>
      <c r="C72" s="5">
        <v>44565</v>
      </c>
      <c r="D72" s="5">
        <v>44742</v>
      </c>
      <c r="E72" t="s">
        <v>41</v>
      </c>
      <c r="F72" t="s">
        <v>448</v>
      </c>
      <c r="G72" t="s">
        <v>449</v>
      </c>
      <c r="H72" t="s">
        <v>449</v>
      </c>
      <c r="I72" t="s">
        <v>239</v>
      </c>
      <c r="J72" t="s">
        <v>58</v>
      </c>
      <c r="K72" t="s">
        <v>58</v>
      </c>
      <c r="L72" t="s">
        <v>58</v>
      </c>
      <c r="M72" t="s">
        <v>51</v>
      </c>
      <c r="N72" t="s">
        <v>450</v>
      </c>
      <c r="O72" t="s">
        <v>60</v>
      </c>
      <c r="P72" t="s">
        <v>451</v>
      </c>
      <c r="Q72" t="s">
        <v>60</v>
      </c>
      <c r="R72" t="s">
        <v>452</v>
      </c>
      <c r="S72" t="s">
        <v>452</v>
      </c>
      <c r="T72" t="s">
        <v>452</v>
      </c>
      <c r="U72" t="s">
        <v>452</v>
      </c>
      <c r="V72" t="s">
        <v>452</v>
      </c>
      <c r="W72" t="s">
        <v>452</v>
      </c>
      <c r="X72" t="s">
        <v>452</v>
      </c>
      <c r="Y72" t="s">
        <v>452</v>
      </c>
      <c r="Z72" t="s">
        <v>452</v>
      </c>
      <c r="AA72" t="s">
        <v>452</v>
      </c>
      <c r="AB72" t="s">
        <v>452</v>
      </c>
      <c r="AC72" t="s">
        <v>452</v>
      </c>
      <c r="AD72" t="s">
        <v>452</v>
      </c>
      <c r="AE72" t="s">
        <v>63</v>
      </c>
      <c r="AF72" s="5">
        <v>44569</v>
      </c>
      <c r="AG72" s="5">
        <v>44742</v>
      </c>
      <c r="AH72" t="s">
        <v>58</v>
      </c>
    </row>
    <row r="73" spans="1:34">
      <c r="A73" t="s">
        <v>453</v>
      </c>
      <c r="B73" t="s">
        <v>54</v>
      </c>
      <c r="C73" s="5">
        <v>44565</v>
      </c>
      <c r="D73" s="5">
        <v>44742</v>
      </c>
      <c r="E73" t="s">
        <v>41</v>
      </c>
      <c r="F73" t="s">
        <v>454</v>
      </c>
      <c r="G73" t="s">
        <v>455</v>
      </c>
      <c r="H73" t="s">
        <v>455</v>
      </c>
      <c r="I73" t="s">
        <v>239</v>
      </c>
      <c r="J73" t="s">
        <v>58</v>
      </c>
      <c r="K73" t="s">
        <v>58</v>
      </c>
      <c r="L73" t="s">
        <v>58</v>
      </c>
      <c r="M73" t="s">
        <v>52</v>
      </c>
      <c r="N73" t="s">
        <v>456</v>
      </c>
      <c r="O73" t="s">
        <v>60</v>
      </c>
      <c r="P73" t="s">
        <v>457</v>
      </c>
      <c r="Q73" t="s">
        <v>60</v>
      </c>
      <c r="R73" t="s">
        <v>458</v>
      </c>
      <c r="S73" t="s">
        <v>458</v>
      </c>
      <c r="T73" t="s">
        <v>458</v>
      </c>
      <c r="U73" t="s">
        <v>458</v>
      </c>
      <c r="V73" t="s">
        <v>458</v>
      </c>
      <c r="W73" t="s">
        <v>458</v>
      </c>
      <c r="X73" t="s">
        <v>458</v>
      </c>
      <c r="Y73" t="s">
        <v>458</v>
      </c>
      <c r="Z73" t="s">
        <v>458</v>
      </c>
      <c r="AA73" t="s">
        <v>458</v>
      </c>
      <c r="AB73" t="s">
        <v>458</v>
      </c>
      <c r="AC73" t="s">
        <v>458</v>
      </c>
      <c r="AD73" t="s">
        <v>458</v>
      </c>
      <c r="AE73" t="s">
        <v>63</v>
      </c>
      <c r="AF73" s="5">
        <v>44569</v>
      </c>
      <c r="AG73" s="5">
        <v>44742</v>
      </c>
      <c r="AH73" t="s">
        <v>58</v>
      </c>
    </row>
    <row r="74" spans="1:34">
      <c r="A74" t="s">
        <v>459</v>
      </c>
      <c r="B74" t="s">
        <v>54</v>
      </c>
      <c r="C74" s="5">
        <v>44565</v>
      </c>
      <c r="D74" s="5">
        <v>44742</v>
      </c>
      <c r="E74" t="s">
        <v>41</v>
      </c>
      <c r="F74" t="s">
        <v>448</v>
      </c>
      <c r="G74" t="s">
        <v>449</v>
      </c>
      <c r="H74" t="s">
        <v>449</v>
      </c>
      <c r="I74" t="s">
        <v>239</v>
      </c>
      <c r="J74" t="s">
        <v>58</v>
      </c>
      <c r="K74" t="s">
        <v>58</v>
      </c>
      <c r="L74" t="s">
        <v>58</v>
      </c>
      <c r="M74" t="s">
        <v>52</v>
      </c>
      <c r="N74" t="s">
        <v>460</v>
      </c>
      <c r="O74" t="s">
        <v>60</v>
      </c>
      <c r="P74" t="s">
        <v>461</v>
      </c>
      <c r="Q74" t="s">
        <v>60</v>
      </c>
      <c r="R74" t="s">
        <v>462</v>
      </c>
      <c r="S74" t="s">
        <v>462</v>
      </c>
      <c r="T74" t="s">
        <v>462</v>
      </c>
      <c r="U74" t="s">
        <v>462</v>
      </c>
      <c r="V74" t="s">
        <v>462</v>
      </c>
      <c r="W74" t="s">
        <v>462</v>
      </c>
      <c r="X74" t="s">
        <v>462</v>
      </c>
      <c r="Y74" t="s">
        <v>462</v>
      </c>
      <c r="Z74" t="s">
        <v>462</v>
      </c>
      <c r="AA74" t="s">
        <v>462</v>
      </c>
      <c r="AB74" t="s">
        <v>462</v>
      </c>
      <c r="AC74" t="s">
        <v>462</v>
      </c>
      <c r="AD74" t="s">
        <v>462</v>
      </c>
      <c r="AE74" t="s">
        <v>63</v>
      </c>
      <c r="AF74" s="5">
        <v>44569</v>
      </c>
      <c r="AG74" s="5">
        <v>44742</v>
      </c>
      <c r="AH74" t="s">
        <v>58</v>
      </c>
    </row>
    <row r="75" spans="1:34">
      <c r="A75" t="s">
        <v>463</v>
      </c>
      <c r="B75" t="s">
        <v>54</v>
      </c>
      <c r="C75" s="5">
        <v>44565</v>
      </c>
      <c r="D75" s="5">
        <v>44742</v>
      </c>
      <c r="E75" t="s">
        <v>41</v>
      </c>
      <c r="F75" t="s">
        <v>464</v>
      </c>
      <c r="G75" t="s">
        <v>465</v>
      </c>
      <c r="H75" t="s">
        <v>465</v>
      </c>
      <c r="I75" t="s">
        <v>353</v>
      </c>
      <c r="J75" t="s">
        <v>58</v>
      </c>
      <c r="K75" t="s">
        <v>58</v>
      </c>
      <c r="L75" t="s">
        <v>58</v>
      </c>
      <c r="M75" t="s">
        <v>51</v>
      </c>
      <c r="N75" t="s">
        <v>466</v>
      </c>
      <c r="O75" t="s">
        <v>60</v>
      </c>
      <c r="P75" t="s">
        <v>467</v>
      </c>
      <c r="Q75" t="s">
        <v>60</v>
      </c>
      <c r="R75" t="s">
        <v>468</v>
      </c>
      <c r="S75" t="s">
        <v>468</v>
      </c>
      <c r="T75" t="s">
        <v>468</v>
      </c>
      <c r="U75" t="s">
        <v>468</v>
      </c>
      <c r="V75" t="s">
        <v>468</v>
      </c>
      <c r="W75" t="s">
        <v>468</v>
      </c>
      <c r="X75" t="s">
        <v>468</v>
      </c>
      <c r="Y75" t="s">
        <v>468</v>
      </c>
      <c r="Z75" t="s">
        <v>468</v>
      </c>
      <c r="AA75" t="s">
        <v>468</v>
      </c>
      <c r="AB75" t="s">
        <v>468</v>
      </c>
      <c r="AC75" t="s">
        <v>468</v>
      </c>
      <c r="AD75" t="s">
        <v>468</v>
      </c>
      <c r="AE75" t="s">
        <v>63</v>
      </c>
      <c r="AF75" s="5">
        <v>44569</v>
      </c>
      <c r="AG75" s="5">
        <v>44742</v>
      </c>
      <c r="AH75" t="s">
        <v>58</v>
      </c>
    </row>
    <row r="76" spans="1:34">
      <c r="A76" t="s">
        <v>469</v>
      </c>
      <c r="B76" t="s">
        <v>54</v>
      </c>
      <c r="C76" s="5">
        <v>44565</v>
      </c>
      <c r="D76" s="5">
        <v>44742</v>
      </c>
      <c r="E76" t="s">
        <v>41</v>
      </c>
      <c r="F76" t="s">
        <v>448</v>
      </c>
      <c r="G76" t="s">
        <v>449</v>
      </c>
      <c r="H76" t="s">
        <v>449</v>
      </c>
      <c r="I76" t="s">
        <v>353</v>
      </c>
      <c r="J76" t="s">
        <v>58</v>
      </c>
      <c r="K76" t="s">
        <v>58</v>
      </c>
      <c r="L76" t="s">
        <v>58</v>
      </c>
      <c r="M76" t="s">
        <v>51</v>
      </c>
      <c r="N76" t="s">
        <v>470</v>
      </c>
      <c r="O76" t="s">
        <v>60</v>
      </c>
      <c r="P76" t="s">
        <v>471</v>
      </c>
      <c r="Q76" t="s">
        <v>60</v>
      </c>
      <c r="R76" t="s">
        <v>472</v>
      </c>
      <c r="S76" t="s">
        <v>472</v>
      </c>
      <c r="T76" t="s">
        <v>472</v>
      </c>
      <c r="U76" t="s">
        <v>472</v>
      </c>
      <c r="V76" t="s">
        <v>472</v>
      </c>
      <c r="W76" t="s">
        <v>472</v>
      </c>
      <c r="X76" t="s">
        <v>472</v>
      </c>
      <c r="Y76" t="s">
        <v>472</v>
      </c>
      <c r="Z76" t="s">
        <v>472</v>
      </c>
      <c r="AA76" t="s">
        <v>472</v>
      </c>
      <c r="AB76" t="s">
        <v>472</v>
      </c>
      <c r="AC76" t="s">
        <v>472</v>
      </c>
      <c r="AD76" t="s">
        <v>472</v>
      </c>
      <c r="AE76" t="s">
        <v>63</v>
      </c>
      <c r="AF76" s="5">
        <v>44569</v>
      </c>
      <c r="AG76" s="5">
        <v>44742</v>
      </c>
      <c r="AH76" t="s">
        <v>58</v>
      </c>
    </row>
    <row r="77" spans="1:34">
      <c r="A77" t="s">
        <v>473</v>
      </c>
      <c r="B77" t="s">
        <v>54</v>
      </c>
      <c r="C77" s="5">
        <v>44565</v>
      </c>
      <c r="D77" s="5">
        <v>44742</v>
      </c>
      <c r="E77" t="s">
        <v>41</v>
      </c>
      <c r="F77" t="s">
        <v>454</v>
      </c>
      <c r="G77" t="s">
        <v>455</v>
      </c>
      <c r="H77" t="s">
        <v>455</v>
      </c>
      <c r="I77" t="s">
        <v>474</v>
      </c>
      <c r="J77" t="s">
        <v>58</v>
      </c>
      <c r="K77" t="s">
        <v>58</v>
      </c>
      <c r="L77" t="s">
        <v>58</v>
      </c>
      <c r="M77" t="s">
        <v>51</v>
      </c>
      <c r="N77" t="s">
        <v>475</v>
      </c>
      <c r="O77" t="s">
        <v>60</v>
      </c>
      <c r="P77" t="s">
        <v>476</v>
      </c>
      <c r="Q77" t="s">
        <v>60</v>
      </c>
      <c r="R77" t="s">
        <v>477</v>
      </c>
      <c r="S77" t="s">
        <v>477</v>
      </c>
      <c r="T77" t="s">
        <v>477</v>
      </c>
      <c r="U77" t="s">
        <v>477</v>
      </c>
      <c r="V77" t="s">
        <v>477</v>
      </c>
      <c r="W77" t="s">
        <v>477</v>
      </c>
      <c r="X77" t="s">
        <v>477</v>
      </c>
      <c r="Y77" t="s">
        <v>477</v>
      </c>
      <c r="Z77" t="s">
        <v>477</v>
      </c>
      <c r="AA77" t="s">
        <v>477</v>
      </c>
      <c r="AB77" t="s">
        <v>477</v>
      </c>
      <c r="AC77" t="s">
        <v>477</v>
      </c>
      <c r="AD77" t="s">
        <v>477</v>
      </c>
      <c r="AE77" t="s">
        <v>63</v>
      </c>
      <c r="AF77" s="5">
        <v>44569</v>
      </c>
      <c r="AG77" s="5">
        <v>44742</v>
      </c>
      <c r="AH77" t="s">
        <v>58</v>
      </c>
    </row>
    <row r="78" spans="1:34">
      <c r="A78" t="s">
        <v>478</v>
      </c>
      <c r="B78" t="s">
        <v>54</v>
      </c>
      <c r="C78" s="5">
        <v>44565</v>
      </c>
      <c r="D78" s="5">
        <v>44742</v>
      </c>
      <c r="E78" t="s">
        <v>41</v>
      </c>
      <c r="F78" t="s">
        <v>84</v>
      </c>
      <c r="G78" t="s">
        <v>85</v>
      </c>
      <c r="H78" t="s">
        <v>85</v>
      </c>
      <c r="I78" t="s">
        <v>410</v>
      </c>
      <c r="J78" t="s">
        <v>479</v>
      </c>
      <c r="K78" t="s">
        <v>480</v>
      </c>
      <c r="L78" t="s">
        <v>481</v>
      </c>
      <c r="M78" t="s">
        <v>51</v>
      </c>
      <c r="N78" t="s">
        <v>414</v>
      </c>
      <c r="O78" t="s">
        <v>60</v>
      </c>
      <c r="P78" t="s">
        <v>415</v>
      </c>
      <c r="Q78" t="s">
        <v>60</v>
      </c>
      <c r="R78" t="s">
        <v>482</v>
      </c>
      <c r="S78" t="s">
        <v>482</v>
      </c>
      <c r="T78" t="s">
        <v>482</v>
      </c>
      <c r="U78" t="s">
        <v>482</v>
      </c>
      <c r="V78" t="s">
        <v>482</v>
      </c>
      <c r="W78" t="s">
        <v>482</v>
      </c>
      <c r="X78" t="s">
        <v>482</v>
      </c>
      <c r="Y78" t="s">
        <v>482</v>
      </c>
      <c r="Z78" t="s">
        <v>482</v>
      </c>
      <c r="AA78" t="s">
        <v>482</v>
      </c>
      <c r="AB78" t="s">
        <v>482</v>
      </c>
      <c r="AC78" t="s">
        <v>482</v>
      </c>
      <c r="AD78" t="s">
        <v>482</v>
      </c>
      <c r="AE78" t="s">
        <v>63</v>
      </c>
      <c r="AF78" s="5">
        <v>44569</v>
      </c>
      <c r="AG78" s="5">
        <v>44742</v>
      </c>
      <c r="AH78" t="s">
        <v>58</v>
      </c>
    </row>
    <row r="79" spans="1:34">
      <c r="A79" t="s">
        <v>483</v>
      </c>
      <c r="B79" t="s">
        <v>54</v>
      </c>
      <c r="C79" s="5">
        <v>44565</v>
      </c>
      <c r="D79" s="5">
        <v>44742</v>
      </c>
      <c r="E79" t="s">
        <v>41</v>
      </c>
      <c r="F79" t="s">
        <v>84</v>
      </c>
      <c r="G79" t="s">
        <v>85</v>
      </c>
      <c r="H79" t="s">
        <v>85</v>
      </c>
      <c r="I79" t="s">
        <v>484</v>
      </c>
      <c r="J79" t="s">
        <v>485</v>
      </c>
      <c r="K79" t="s">
        <v>486</v>
      </c>
      <c r="L79" t="s">
        <v>487</v>
      </c>
      <c r="M79" t="s">
        <v>51</v>
      </c>
      <c r="N79" t="s">
        <v>488</v>
      </c>
      <c r="O79" t="s">
        <v>60</v>
      </c>
      <c r="P79" t="s">
        <v>489</v>
      </c>
      <c r="Q79" t="s">
        <v>60</v>
      </c>
      <c r="R79" t="s">
        <v>490</v>
      </c>
      <c r="S79" t="s">
        <v>490</v>
      </c>
      <c r="T79" t="s">
        <v>490</v>
      </c>
      <c r="U79" t="s">
        <v>490</v>
      </c>
      <c r="V79" t="s">
        <v>490</v>
      </c>
      <c r="W79" t="s">
        <v>490</v>
      </c>
      <c r="X79" t="s">
        <v>490</v>
      </c>
      <c r="Y79" t="s">
        <v>490</v>
      </c>
      <c r="Z79" t="s">
        <v>490</v>
      </c>
      <c r="AA79" t="s">
        <v>490</v>
      </c>
      <c r="AB79" t="s">
        <v>490</v>
      </c>
      <c r="AC79" t="s">
        <v>490</v>
      </c>
      <c r="AD79" t="s">
        <v>490</v>
      </c>
      <c r="AE79" t="s">
        <v>63</v>
      </c>
      <c r="AF79" s="5">
        <v>44569</v>
      </c>
      <c r="AG79" s="5">
        <v>44742</v>
      </c>
      <c r="AH79" t="s">
        <v>58</v>
      </c>
    </row>
    <row r="80" spans="1:34">
      <c r="A80" t="s">
        <v>491</v>
      </c>
      <c r="B80" t="s">
        <v>54</v>
      </c>
      <c r="C80" s="5">
        <v>44565</v>
      </c>
      <c r="D80" s="5">
        <v>44742</v>
      </c>
      <c r="E80" t="s">
        <v>41</v>
      </c>
      <c r="F80" t="s">
        <v>193</v>
      </c>
      <c r="G80" t="s">
        <v>194</v>
      </c>
      <c r="H80" t="s">
        <v>194</v>
      </c>
      <c r="I80" t="s">
        <v>353</v>
      </c>
      <c r="J80" t="s">
        <v>58</v>
      </c>
      <c r="K80" t="s">
        <v>58</v>
      </c>
      <c r="L80" t="s">
        <v>58</v>
      </c>
      <c r="M80" t="s">
        <v>52</v>
      </c>
      <c r="N80" t="s">
        <v>391</v>
      </c>
      <c r="O80" t="s">
        <v>60</v>
      </c>
      <c r="P80" t="s">
        <v>492</v>
      </c>
      <c r="Q80" t="s">
        <v>60</v>
      </c>
      <c r="R80" t="s">
        <v>493</v>
      </c>
      <c r="S80" t="s">
        <v>493</v>
      </c>
      <c r="T80" t="s">
        <v>493</v>
      </c>
      <c r="U80" t="s">
        <v>493</v>
      </c>
      <c r="V80" t="s">
        <v>493</v>
      </c>
      <c r="W80" t="s">
        <v>493</v>
      </c>
      <c r="X80" t="s">
        <v>493</v>
      </c>
      <c r="Y80" t="s">
        <v>493</v>
      </c>
      <c r="Z80" t="s">
        <v>493</v>
      </c>
      <c r="AA80" t="s">
        <v>493</v>
      </c>
      <c r="AB80" t="s">
        <v>493</v>
      </c>
      <c r="AC80" t="s">
        <v>493</v>
      </c>
      <c r="AD80" t="s">
        <v>493</v>
      </c>
      <c r="AE80" t="s">
        <v>63</v>
      </c>
      <c r="AF80" s="5">
        <v>44569</v>
      </c>
      <c r="AG80" s="5">
        <v>44742</v>
      </c>
      <c r="AH80" t="s">
        <v>58</v>
      </c>
    </row>
    <row r="81" spans="1:34">
      <c r="A81" t="s">
        <v>494</v>
      </c>
      <c r="B81" t="s">
        <v>54</v>
      </c>
      <c r="C81" s="5">
        <v>44565</v>
      </c>
      <c r="D81" s="5">
        <v>44742</v>
      </c>
      <c r="E81" t="s">
        <v>41</v>
      </c>
      <c r="F81" t="s">
        <v>495</v>
      </c>
      <c r="G81" t="s">
        <v>496</v>
      </c>
      <c r="H81" t="s">
        <v>496</v>
      </c>
      <c r="I81" t="s">
        <v>474</v>
      </c>
      <c r="J81" t="s">
        <v>58</v>
      </c>
      <c r="K81" t="s">
        <v>58</v>
      </c>
      <c r="L81" t="s">
        <v>58</v>
      </c>
      <c r="M81" t="s">
        <v>52</v>
      </c>
      <c r="N81" t="s">
        <v>497</v>
      </c>
      <c r="O81" t="s">
        <v>60</v>
      </c>
      <c r="P81" t="s">
        <v>498</v>
      </c>
      <c r="Q81" t="s">
        <v>60</v>
      </c>
      <c r="R81" t="s">
        <v>499</v>
      </c>
      <c r="S81" t="s">
        <v>499</v>
      </c>
      <c r="T81" t="s">
        <v>499</v>
      </c>
      <c r="U81" t="s">
        <v>499</v>
      </c>
      <c r="V81" t="s">
        <v>499</v>
      </c>
      <c r="W81" t="s">
        <v>499</v>
      </c>
      <c r="X81" t="s">
        <v>499</v>
      </c>
      <c r="Y81" t="s">
        <v>499</v>
      </c>
      <c r="Z81" t="s">
        <v>499</v>
      </c>
      <c r="AA81" t="s">
        <v>499</v>
      </c>
      <c r="AB81" t="s">
        <v>499</v>
      </c>
      <c r="AC81" t="s">
        <v>499</v>
      </c>
      <c r="AD81" t="s">
        <v>499</v>
      </c>
      <c r="AE81" t="s">
        <v>63</v>
      </c>
      <c r="AF81" s="5">
        <v>44569</v>
      </c>
      <c r="AG81" s="5">
        <v>44742</v>
      </c>
      <c r="AH81" t="s">
        <v>58</v>
      </c>
    </row>
    <row r="82" spans="1:34">
      <c r="A82" t="s">
        <v>500</v>
      </c>
      <c r="B82" t="s">
        <v>54</v>
      </c>
      <c r="C82" s="5">
        <v>44565</v>
      </c>
      <c r="D82" s="5">
        <v>44742</v>
      </c>
      <c r="E82" t="s">
        <v>41</v>
      </c>
      <c r="F82" t="s">
        <v>77</v>
      </c>
      <c r="G82" t="s">
        <v>256</v>
      </c>
      <c r="H82" t="s">
        <v>256</v>
      </c>
      <c r="I82" t="s">
        <v>501</v>
      </c>
      <c r="J82" t="s">
        <v>502</v>
      </c>
      <c r="K82" t="s">
        <v>503</v>
      </c>
      <c r="L82" t="s">
        <v>504</v>
      </c>
      <c r="M82" t="s">
        <v>52</v>
      </c>
      <c r="N82" t="s">
        <v>261</v>
      </c>
      <c r="O82" t="s">
        <v>60</v>
      </c>
      <c r="P82" t="s">
        <v>262</v>
      </c>
      <c r="Q82" t="s">
        <v>60</v>
      </c>
      <c r="R82" t="s">
        <v>505</v>
      </c>
      <c r="S82" t="s">
        <v>505</v>
      </c>
      <c r="T82" t="s">
        <v>505</v>
      </c>
      <c r="U82" t="s">
        <v>505</v>
      </c>
      <c r="V82" t="s">
        <v>505</v>
      </c>
      <c r="W82" t="s">
        <v>505</v>
      </c>
      <c r="X82" t="s">
        <v>505</v>
      </c>
      <c r="Y82" t="s">
        <v>505</v>
      </c>
      <c r="Z82" t="s">
        <v>505</v>
      </c>
      <c r="AA82" t="s">
        <v>505</v>
      </c>
      <c r="AB82" t="s">
        <v>505</v>
      </c>
      <c r="AC82" t="s">
        <v>505</v>
      </c>
      <c r="AD82" t="s">
        <v>505</v>
      </c>
      <c r="AE82" t="s">
        <v>63</v>
      </c>
      <c r="AF82" s="5">
        <v>44569</v>
      </c>
      <c r="AG82" s="5">
        <v>44742</v>
      </c>
      <c r="AH82" t="s">
        <v>58</v>
      </c>
    </row>
    <row r="83" spans="1:34">
      <c r="A83" t="s">
        <v>506</v>
      </c>
      <c r="B83" t="s">
        <v>54</v>
      </c>
      <c r="C83" s="5">
        <v>44565</v>
      </c>
      <c r="D83" s="5">
        <v>44742</v>
      </c>
      <c r="E83" t="s">
        <v>41</v>
      </c>
      <c r="F83" t="s">
        <v>84</v>
      </c>
      <c r="G83" t="s">
        <v>85</v>
      </c>
      <c r="H83" t="s">
        <v>85</v>
      </c>
      <c r="I83" t="s">
        <v>507</v>
      </c>
      <c r="J83" t="s">
        <v>508</v>
      </c>
      <c r="K83" t="s">
        <v>509</v>
      </c>
      <c r="L83" t="s">
        <v>510</v>
      </c>
      <c r="M83" t="s">
        <v>51</v>
      </c>
      <c r="N83" t="s">
        <v>414</v>
      </c>
      <c r="O83" t="s">
        <v>60</v>
      </c>
      <c r="P83" t="s">
        <v>511</v>
      </c>
      <c r="Q83" t="s">
        <v>60</v>
      </c>
      <c r="R83" t="s">
        <v>512</v>
      </c>
      <c r="S83" t="s">
        <v>512</v>
      </c>
      <c r="T83" t="s">
        <v>512</v>
      </c>
      <c r="U83" t="s">
        <v>512</v>
      </c>
      <c r="V83" t="s">
        <v>512</v>
      </c>
      <c r="W83" t="s">
        <v>512</v>
      </c>
      <c r="X83" t="s">
        <v>512</v>
      </c>
      <c r="Y83" t="s">
        <v>512</v>
      </c>
      <c r="Z83" t="s">
        <v>512</v>
      </c>
      <c r="AA83" t="s">
        <v>512</v>
      </c>
      <c r="AB83" t="s">
        <v>512</v>
      </c>
      <c r="AC83" t="s">
        <v>512</v>
      </c>
      <c r="AD83" t="s">
        <v>512</v>
      </c>
      <c r="AE83" t="s">
        <v>63</v>
      </c>
      <c r="AF83" s="5">
        <v>44569</v>
      </c>
      <c r="AG83" s="5">
        <v>44742</v>
      </c>
      <c r="AH83" t="s">
        <v>58</v>
      </c>
    </row>
    <row r="84" spans="1:34">
      <c r="A84" t="s">
        <v>513</v>
      </c>
      <c r="B84" t="s">
        <v>54</v>
      </c>
      <c r="C84" s="5">
        <v>44565</v>
      </c>
      <c r="D84" s="5">
        <v>44742</v>
      </c>
      <c r="E84" t="s">
        <v>41</v>
      </c>
      <c r="F84" t="s">
        <v>153</v>
      </c>
      <c r="G84" t="s">
        <v>514</v>
      </c>
      <c r="H84" t="s">
        <v>514</v>
      </c>
      <c r="I84" t="s">
        <v>515</v>
      </c>
      <c r="J84" t="s">
        <v>516</v>
      </c>
      <c r="K84" t="s">
        <v>517</v>
      </c>
      <c r="L84" t="s">
        <v>280</v>
      </c>
      <c r="M84" t="s">
        <v>52</v>
      </c>
      <c r="N84" t="s">
        <v>518</v>
      </c>
      <c r="O84" t="s">
        <v>60</v>
      </c>
      <c r="P84" t="s">
        <v>519</v>
      </c>
      <c r="Q84" t="s">
        <v>60</v>
      </c>
      <c r="R84" t="s">
        <v>520</v>
      </c>
      <c r="S84" t="s">
        <v>520</v>
      </c>
      <c r="T84" t="s">
        <v>520</v>
      </c>
      <c r="U84" t="s">
        <v>520</v>
      </c>
      <c r="V84" t="s">
        <v>520</v>
      </c>
      <c r="W84" t="s">
        <v>520</v>
      </c>
      <c r="X84" t="s">
        <v>520</v>
      </c>
      <c r="Y84" t="s">
        <v>520</v>
      </c>
      <c r="Z84" t="s">
        <v>520</v>
      </c>
      <c r="AA84" t="s">
        <v>520</v>
      </c>
      <c r="AB84" t="s">
        <v>520</v>
      </c>
      <c r="AC84" t="s">
        <v>520</v>
      </c>
      <c r="AD84" t="s">
        <v>520</v>
      </c>
      <c r="AE84" t="s">
        <v>63</v>
      </c>
      <c r="AF84" s="5">
        <v>44569</v>
      </c>
      <c r="AG84" s="5">
        <v>44742</v>
      </c>
      <c r="AH84" t="s">
        <v>58</v>
      </c>
    </row>
    <row r="85" spans="1:34">
      <c r="A85" t="s">
        <v>521</v>
      </c>
      <c r="B85" t="s">
        <v>54</v>
      </c>
      <c r="C85" s="5">
        <v>44565</v>
      </c>
      <c r="D85" s="5">
        <v>44742</v>
      </c>
      <c r="E85" t="s">
        <v>41</v>
      </c>
      <c r="F85" t="s">
        <v>84</v>
      </c>
      <c r="G85" t="s">
        <v>85</v>
      </c>
      <c r="H85" t="s">
        <v>85</v>
      </c>
      <c r="I85" t="s">
        <v>522</v>
      </c>
      <c r="J85" t="s">
        <v>523</v>
      </c>
      <c r="K85" t="s">
        <v>524</v>
      </c>
      <c r="L85" t="s">
        <v>525</v>
      </c>
      <c r="M85" t="s">
        <v>52</v>
      </c>
      <c r="N85" t="s">
        <v>526</v>
      </c>
      <c r="O85" t="s">
        <v>60</v>
      </c>
      <c r="P85" t="s">
        <v>527</v>
      </c>
      <c r="Q85" t="s">
        <v>60</v>
      </c>
      <c r="R85" t="s">
        <v>528</v>
      </c>
      <c r="S85" t="s">
        <v>528</v>
      </c>
      <c r="T85" t="s">
        <v>528</v>
      </c>
      <c r="U85" t="s">
        <v>528</v>
      </c>
      <c r="V85" t="s">
        <v>528</v>
      </c>
      <c r="W85" t="s">
        <v>528</v>
      </c>
      <c r="X85" t="s">
        <v>528</v>
      </c>
      <c r="Y85" t="s">
        <v>528</v>
      </c>
      <c r="Z85" t="s">
        <v>528</v>
      </c>
      <c r="AA85" t="s">
        <v>528</v>
      </c>
      <c r="AB85" t="s">
        <v>528</v>
      </c>
      <c r="AC85" t="s">
        <v>528</v>
      </c>
      <c r="AD85" t="s">
        <v>528</v>
      </c>
      <c r="AE85" t="s">
        <v>63</v>
      </c>
      <c r="AF85" s="5">
        <v>44569</v>
      </c>
      <c r="AG85" s="5">
        <v>44742</v>
      </c>
      <c r="AH85" t="s">
        <v>58</v>
      </c>
    </row>
    <row r="86" spans="1:34">
      <c r="A86" t="s">
        <v>529</v>
      </c>
      <c r="B86" t="s">
        <v>54</v>
      </c>
      <c r="C86" s="5">
        <v>44565</v>
      </c>
      <c r="D86" s="5">
        <v>44742</v>
      </c>
      <c r="E86" t="s">
        <v>41</v>
      </c>
      <c r="F86" t="s">
        <v>84</v>
      </c>
      <c r="G86" t="s">
        <v>85</v>
      </c>
      <c r="H86" t="s">
        <v>85</v>
      </c>
      <c r="I86" t="s">
        <v>530</v>
      </c>
      <c r="J86" t="s">
        <v>531</v>
      </c>
      <c r="K86" t="s">
        <v>274</v>
      </c>
      <c r="L86" t="s">
        <v>532</v>
      </c>
      <c r="M86" t="s">
        <v>51</v>
      </c>
      <c r="N86" t="s">
        <v>115</v>
      </c>
      <c r="O86" t="s">
        <v>60</v>
      </c>
      <c r="P86" t="s">
        <v>116</v>
      </c>
      <c r="Q86" t="s">
        <v>60</v>
      </c>
      <c r="R86" t="s">
        <v>533</v>
      </c>
      <c r="S86" t="s">
        <v>533</v>
      </c>
      <c r="T86" t="s">
        <v>533</v>
      </c>
      <c r="U86" t="s">
        <v>533</v>
      </c>
      <c r="V86" t="s">
        <v>533</v>
      </c>
      <c r="W86" t="s">
        <v>533</v>
      </c>
      <c r="X86" t="s">
        <v>533</v>
      </c>
      <c r="Y86" t="s">
        <v>533</v>
      </c>
      <c r="Z86" t="s">
        <v>533</v>
      </c>
      <c r="AA86" t="s">
        <v>533</v>
      </c>
      <c r="AB86" t="s">
        <v>533</v>
      </c>
      <c r="AC86" t="s">
        <v>533</v>
      </c>
      <c r="AD86" t="s">
        <v>533</v>
      </c>
      <c r="AE86" t="s">
        <v>63</v>
      </c>
      <c r="AF86" s="5">
        <v>44569</v>
      </c>
      <c r="AG86" s="5">
        <v>44742</v>
      </c>
      <c r="AH86" t="s">
        <v>58</v>
      </c>
    </row>
    <row r="87" spans="1:34">
      <c r="A87" t="s">
        <v>534</v>
      </c>
      <c r="B87" t="s">
        <v>54</v>
      </c>
      <c r="C87" s="5">
        <v>44565</v>
      </c>
      <c r="D87" s="5">
        <v>44742</v>
      </c>
      <c r="E87" t="s">
        <v>41</v>
      </c>
      <c r="F87" t="s">
        <v>84</v>
      </c>
      <c r="G87" t="s">
        <v>85</v>
      </c>
      <c r="H87" t="s">
        <v>85</v>
      </c>
      <c r="I87" t="s">
        <v>535</v>
      </c>
      <c r="J87" t="s">
        <v>536</v>
      </c>
      <c r="K87" t="s">
        <v>537</v>
      </c>
      <c r="L87" t="s">
        <v>538</v>
      </c>
      <c r="M87" t="s">
        <v>52</v>
      </c>
      <c r="N87" t="s">
        <v>167</v>
      </c>
      <c r="O87" t="s">
        <v>60</v>
      </c>
      <c r="P87" t="s">
        <v>286</v>
      </c>
      <c r="Q87" t="s">
        <v>60</v>
      </c>
      <c r="R87" t="s">
        <v>539</v>
      </c>
      <c r="S87" t="s">
        <v>539</v>
      </c>
      <c r="T87" t="s">
        <v>539</v>
      </c>
      <c r="U87" t="s">
        <v>539</v>
      </c>
      <c r="V87" t="s">
        <v>539</v>
      </c>
      <c r="W87" t="s">
        <v>539</v>
      </c>
      <c r="X87" t="s">
        <v>539</v>
      </c>
      <c r="Y87" t="s">
        <v>539</v>
      </c>
      <c r="Z87" t="s">
        <v>539</v>
      </c>
      <c r="AA87" t="s">
        <v>539</v>
      </c>
      <c r="AB87" t="s">
        <v>539</v>
      </c>
      <c r="AC87" t="s">
        <v>539</v>
      </c>
      <c r="AD87" t="s">
        <v>539</v>
      </c>
      <c r="AE87" t="s">
        <v>63</v>
      </c>
      <c r="AF87" s="5">
        <v>44569</v>
      </c>
      <c r="AG87" s="5">
        <v>44742</v>
      </c>
      <c r="AH87" t="s">
        <v>58</v>
      </c>
    </row>
    <row r="88" spans="1:34">
      <c r="A88" t="s">
        <v>540</v>
      </c>
      <c r="B88" t="s">
        <v>54</v>
      </c>
      <c r="C88" s="5">
        <v>44565</v>
      </c>
      <c r="D88" s="5">
        <v>44742</v>
      </c>
      <c r="E88" t="s">
        <v>41</v>
      </c>
      <c r="F88" t="s">
        <v>222</v>
      </c>
      <c r="G88" t="s">
        <v>223</v>
      </c>
      <c r="H88" t="s">
        <v>223</v>
      </c>
      <c r="I88" t="s">
        <v>501</v>
      </c>
      <c r="J88" t="s">
        <v>541</v>
      </c>
      <c r="K88" t="s">
        <v>542</v>
      </c>
      <c r="L88" t="s">
        <v>543</v>
      </c>
      <c r="M88" t="s">
        <v>51</v>
      </c>
      <c r="N88" t="s">
        <v>227</v>
      </c>
      <c r="O88" t="s">
        <v>60</v>
      </c>
      <c r="P88" t="s">
        <v>544</v>
      </c>
      <c r="Q88" t="s">
        <v>60</v>
      </c>
      <c r="R88" t="s">
        <v>545</v>
      </c>
      <c r="S88" t="s">
        <v>545</v>
      </c>
      <c r="T88" t="s">
        <v>545</v>
      </c>
      <c r="U88" t="s">
        <v>545</v>
      </c>
      <c r="V88" t="s">
        <v>545</v>
      </c>
      <c r="W88" t="s">
        <v>545</v>
      </c>
      <c r="X88" t="s">
        <v>545</v>
      </c>
      <c r="Y88" t="s">
        <v>545</v>
      </c>
      <c r="Z88" t="s">
        <v>545</v>
      </c>
      <c r="AA88" t="s">
        <v>545</v>
      </c>
      <c r="AB88" t="s">
        <v>545</v>
      </c>
      <c r="AC88" t="s">
        <v>545</v>
      </c>
      <c r="AD88" t="s">
        <v>545</v>
      </c>
      <c r="AE88" t="s">
        <v>63</v>
      </c>
      <c r="AF88" s="5">
        <v>44569</v>
      </c>
      <c r="AG88" s="5">
        <v>44742</v>
      </c>
      <c r="AH88" t="s">
        <v>58</v>
      </c>
    </row>
    <row r="89" spans="1:34">
      <c r="A89" t="s">
        <v>546</v>
      </c>
      <c r="B89" t="s">
        <v>54</v>
      </c>
      <c r="C89" s="5">
        <v>44565</v>
      </c>
      <c r="D89" s="5">
        <v>44742</v>
      </c>
      <c r="E89" t="s">
        <v>41</v>
      </c>
      <c r="F89" t="s">
        <v>55</v>
      </c>
      <c r="G89" t="s">
        <v>56</v>
      </c>
      <c r="H89" t="s">
        <v>56</v>
      </c>
      <c r="I89" t="s">
        <v>547</v>
      </c>
      <c r="J89" t="s">
        <v>58</v>
      </c>
      <c r="K89" t="s">
        <v>58</v>
      </c>
      <c r="L89" t="s">
        <v>58</v>
      </c>
      <c r="M89" t="s">
        <v>52</v>
      </c>
      <c r="N89" t="s">
        <v>548</v>
      </c>
      <c r="O89" t="s">
        <v>60</v>
      </c>
      <c r="P89" t="s">
        <v>549</v>
      </c>
      <c r="Q89" t="s">
        <v>60</v>
      </c>
      <c r="R89" t="s">
        <v>550</v>
      </c>
      <c r="S89" t="s">
        <v>550</v>
      </c>
      <c r="T89" t="s">
        <v>550</v>
      </c>
      <c r="U89" t="s">
        <v>550</v>
      </c>
      <c r="V89" t="s">
        <v>550</v>
      </c>
      <c r="W89" t="s">
        <v>550</v>
      </c>
      <c r="X89" t="s">
        <v>550</v>
      </c>
      <c r="Y89" t="s">
        <v>550</v>
      </c>
      <c r="Z89" t="s">
        <v>550</v>
      </c>
      <c r="AA89" t="s">
        <v>550</v>
      </c>
      <c r="AB89" t="s">
        <v>550</v>
      </c>
      <c r="AC89" t="s">
        <v>550</v>
      </c>
      <c r="AD89" t="s">
        <v>550</v>
      </c>
      <c r="AE89" t="s">
        <v>63</v>
      </c>
      <c r="AF89" s="5">
        <v>44569</v>
      </c>
      <c r="AG89" s="5">
        <v>44742</v>
      </c>
      <c r="AH89" t="s">
        <v>58</v>
      </c>
    </row>
    <row r="90" spans="1:34">
      <c r="A90" t="s">
        <v>551</v>
      </c>
      <c r="B90" t="s">
        <v>54</v>
      </c>
      <c r="C90" s="5">
        <v>44565</v>
      </c>
      <c r="D90" s="5">
        <v>44742</v>
      </c>
      <c r="E90" t="s">
        <v>41</v>
      </c>
      <c r="F90" t="s">
        <v>101</v>
      </c>
      <c r="G90" t="s">
        <v>102</v>
      </c>
      <c r="H90" t="s">
        <v>102</v>
      </c>
      <c r="I90" t="s">
        <v>239</v>
      </c>
      <c r="J90" t="s">
        <v>58</v>
      </c>
      <c r="K90" t="s">
        <v>58</v>
      </c>
      <c r="L90" t="s">
        <v>58</v>
      </c>
      <c r="M90" t="s">
        <v>51</v>
      </c>
      <c r="N90" t="s">
        <v>552</v>
      </c>
      <c r="O90" t="s">
        <v>60</v>
      </c>
      <c r="P90" t="s">
        <v>553</v>
      </c>
      <c r="Q90" t="s">
        <v>60</v>
      </c>
      <c r="R90" t="s">
        <v>554</v>
      </c>
      <c r="S90" t="s">
        <v>554</v>
      </c>
      <c r="T90" t="s">
        <v>554</v>
      </c>
      <c r="U90" t="s">
        <v>554</v>
      </c>
      <c r="V90" t="s">
        <v>554</v>
      </c>
      <c r="W90" t="s">
        <v>554</v>
      </c>
      <c r="X90" t="s">
        <v>554</v>
      </c>
      <c r="Y90" t="s">
        <v>554</v>
      </c>
      <c r="Z90" t="s">
        <v>554</v>
      </c>
      <c r="AA90" t="s">
        <v>554</v>
      </c>
      <c r="AB90" t="s">
        <v>554</v>
      </c>
      <c r="AC90" t="s">
        <v>554</v>
      </c>
      <c r="AD90" t="s">
        <v>554</v>
      </c>
      <c r="AE90" t="s">
        <v>63</v>
      </c>
      <c r="AF90" s="5">
        <v>44569</v>
      </c>
      <c r="AG90" s="5">
        <v>44742</v>
      </c>
      <c r="AH90" t="s">
        <v>58</v>
      </c>
    </row>
    <row r="91" spans="1:34">
      <c r="A91" t="s">
        <v>555</v>
      </c>
      <c r="B91" t="s">
        <v>54</v>
      </c>
      <c r="C91" s="5">
        <v>44565</v>
      </c>
      <c r="D91" s="5">
        <v>44742</v>
      </c>
      <c r="E91" t="s">
        <v>41</v>
      </c>
      <c r="F91" t="s">
        <v>193</v>
      </c>
      <c r="G91" t="s">
        <v>194</v>
      </c>
      <c r="H91" t="s">
        <v>194</v>
      </c>
      <c r="I91" t="s">
        <v>353</v>
      </c>
      <c r="J91" t="s">
        <v>58</v>
      </c>
      <c r="K91" t="s">
        <v>58</v>
      </c>
      <c r="L91" t="s">
        <v>58</v>
      </c>
      <c r="M91" t="s">
        <v>52</v>
      </c>
      <c r="N91" t="s">
        <v>391</v>
      </c>
      <c r="O91" t="s">
        <v>60</v>
      </c>
      <c r="P91" t="s">
        <v>492</v>
      </c>
      <c r="Q91" t="s">
        <v>60</v>
      </c>
      <c r="R91" t="s">
        <v>556</v>
      </c>
      <c r="S91" t="s">
        <v>556</v>
      </c>
      <c r="T91" t="s">
        <v>556</v>
      </c>
      <c r="U91" t="s">
        <v>556</v>
      </c>
      <c r="V91" t="s">
        <v>556</v>
      </c>
      <c r="W91" t="s">
        <v>556</v>
      </c>
      <c r="X91" t="s">
        <v>556</v>
      </c>
      <c r="Y91" t="s">
        <v>556</v>
      </c>
      <c r="Z91" t="s">
        <v>556</v>
      </c>
      <c r="AA91" t="s">
        <v>556</v>
      </c>
      <c r="AB91" t="s">
        <v>556</v>
      </c>
      <c r="AC91" t="s">
        <v>556</v>
      </c>
      <c r="AD91" t="s">
        <v>556</v>
      </c>
      <c r="AE91" t="s">
        <v>63</v>
      </c>
      <c r="AF91" s="5">
        <v>44569</v>
      </c>
      <c r="AG91" s="5">
        <v>44742</v>
      </c>
      <c r="AH91" t="s">
        <v>58</v>
      </c>
    </row>
    <row r="92" spans="1:34">
      <c r="A92" t="s">
        <v>557</v>
      </c>
      <c r="B92" t="s">
        <v>54</v>
      </c>
      <c r="C92" s="5">
        <v>44565</v>
      </c>
      <c r="D92" s="5">
        <v>44742</v>
      </c>
      <c r="E92" t="s">
        <v>48</v>
      </c>
      <c r="F92" t="s">
        <v>77</v>
      </c>
      <c r="G92" t="s">
        <v>78</v>
      </c>
      <c r="H92" t="s">
        <v>78</v>
      </c>
      <c r="I92" t="s">
        <v>474</v>
      </c>
      <c r="J92" t="s">
        <v>58</v>
      </c>
      <c r="K92" t="s">
        <v>58</v>
      </c>
      <c r="L92" t="s">
        <v>58</v>
      </c>
      <c r="M92" t="s">
        <v>51</v>
      </c>
      <c r="N92" t="s">
        <v>558</v>
      </c>
      <c r="O92" t="s">
        <v>60</v>
      </c>
      <c r="P92" t="s">
        <v>559</v>
      </c>
      <c r="Q92" t="s">
        <v>60</v>
      </c>
      <c r="R92" t="s">
        <v>560</v>
      </c>
      <c r="S92" t="s">
        <v>560</v>
      </c>
      <c r="T92" t="s">
        <v>560</v>
      </c>
      <c r="U92" t="s">
        <v>560</v>
      </c>
      <c r="V92" t="s">
        <v>560</v>
      </c>
      <c r="W92" t="s">
        <v>560</v>
      </c>
      <c r="X92" t="s">
        <v>560</v>
      </c>
      <c r="Y92" t="s">
        <v>560</v>
      </c>
      <c r="Z92" t="s">
        <v>560</v>
      </c>
      <c r="AA92" t="s">
        <v>560</v>
      </c>
      <c r="AB92" t="s">
        <v>560</v>
      </c>
      <c r="AC92" t="s">
        <v>560</v>
      </c>
      <c r="AD92" t="s">
        <v>560</v>
      </c>
      <c r="AE92" t="s">
        <v>63</v>
      </c>
      <c r="AF92" s="5">
        <v>44569</v>
      </c>
      <c r="AG92" s="5">
        <v>44742</v>
      </c>
      <c r="AH92" t="s">
        <v>58</v>
      </c>
    </row>
    <row r="93" spans="1:34">
      <c r="A93" t="s">
        <v>561</v>
      </c>
      <c r="B93" t="s">
        <v>54</v>
      </c>
      <c r="C93" s="5">
        <v>44565</v>
      </c>
      <c r="D93" s="5">
        <v>44742</v>
      </c>
      <c r="E93" t="s">
        <v>41</v>
      </c>
      <c r="F93" t="s">
        <v>77</v>
      </c>
      <c r="G93" t="s">
        <v>145</v>
      </c>
      <c r="H93" t="s">
        <v>145</v>
      </c>
      <c r="I93" t="s">
        <v>562</v>
      </c>
      <c r="J93" t="s">
        <v>563</v>
      </c>
      <c r="K93" t="s">
        <v>564</v>
      </c>
      <c r="L93" t="s">
        <v>565</v>
      </c>
      <c r="M93" t="s">
        <v>52</v>
      </c>
      <c r="N93" t="s">
        <v>149</v>
      </c>
      <c r="O93" t="s">
        <v>60</v>
      </c>
      <c r="P93" t="s">
        <v>269</v>
      </c>
      <c r="Q93" t="s">
        <v>60</v>
      </c>
      <c r="R93" t="s">
        <v>566</v>
      </c>
      <c r="S93" t="s">
        <v>566</v>
      </c>
      <c r="T93" t="s">
        <v>566</v>
      </c>
      <c r="U93" t="s">
        <v>566</v>
      </c>
      <c r="V93" t="s">
        <v>566</v>
      </c>
      <c r="W93" t="s">
        <v>566</v>
      </c>
      <c r="X93" t="s">
        <v>566</v>
      </c>
      <c r="Y93" t="s">
        <v>566</v>
      </c>
      <c r="Z93" t="s">
        <v>566</v>
      </c>
      <c r="AA93" t="s">
        <v>566</v>
      </c>
      <c r="AB93" t="s">
        <v>566</v>
      </c>
      <c r="AC93" t="s">
        <v>566</v>
      </c>
      <c r="AD93" t="s">
        <v>566</v>
      </c>
      <c r="AE93" t="s">
        <v>63</v>
      </c>
      <c r="AF93" s="5">
        <v>44569</v>
      </c>
      <c r="AG93" s="5">
        <v>44742</v>
      </c>
      <c r="AH93" t="s">
        <v>58</v>
      </c>
    </row>
    <row r="94" spans="1:34">
      <c r="A94" t="s">
        <v>567</v>
      </c>
      <c r="B94" t="s">
        <v>54</v>
      </c>
      <c r="C94" s="5">
        <v>44565</v>
      </c>
      <c r="D94" s="5">
        <v>44742</v>
      </c>
      <c r="E94" t="s">
        <v>41</v>
      </c>
      <c r="F94" t="s">
        <v>77</v>
      </c>
      <c r="G94" t="s">
        <v>208</v>
      </c>
      <c r="H94" t="s">
        <v>208</v>
      </c>
      <c r="I94" t="s">
        <v>155</v>
      </c>
      <c r="J94" t="s">
        <v>568</v>
      </c>
      <c r="K94" t="s">
        <v>569</v>
      </c>
      <c r="L94" t="s">
        <v>537</v>
      </c>
      <c r="M94" t="s">
        <v>52</v>
      </c>
      <c r="N94" t="s">
        <v>211</v>
      </c>
      <c r="O94" t="s">
        <v>60</v>
      </c>
      <c r="P94" t="s">
        <v>212</v>
      </c>
      <c r="Q94" t="s">
        <v>60</v>
      </c>
      <c r="R94" t="s">
        <v>570</v>
      </c>
      <c r="S94" t="s">
        <v>570</v>
      </c>
      <c r="T94" t="s">
        <v>570</v>
      </c>
      <c r="U94" t="s">
        <v>570</v>
      </c>
      <c r="V94" t="s">
        <v>570</v>
      </c>
      <c r="W94" t="s">
        <v>570</v>
      </c>
      <c r="X94" t="s">
        <v>570</v>
      </c>
      <c r="Y94" t="s">
        <v>570</v>
      </c>
      <c r="Z94" t="s">
        <v>570</v>
      </c>
      <c r="AA94" t="s">
        <v>570</v>
      </c>
      <c r="AB94" t="s">
        <v>570</v>
      </c>
      <c r="AC94" t="s">
        <v>570</v>
      </c>
      <c r="AD94" t="s">
        <v>570</v>
      </c>
      <c r="AE94" t="s">
        <v>63</v>
      </c>
      <c r="AF94" s="5">
        <v>44569</v>
      </c>
      <c r="AG94" s="5">
        <v>44742</v>
      </c>
      <c r="AH94" t="s">
        <v>58</v>
      </c>
    </row>
    <row r="95" spans="1:34">
      <c r="A95" t="s">
        <v>571</v>
      </c>
      <c r="B95" t="s">
        <v>54</v>
      </c>
      <c r="C95" s="5">
        <v>44565</v>
      </c>
      <c r="D95" s="5">
        <v>44742</v>
      </c>
      <c r="E95" t="s">
        <v>41</v>
      </c>
      <c r="F95" t="s">
        <v>77</v>
      </c>
      <c r="G95" t="s">
        <v>360</v>
      </c>
      <c r="H95" t="s">
        <v>360</v>
      </c>
      <c r="I95" t="s">
        <v>572</v>
      </c>
      <c r="J95" t="s">
        <v>573</v>
      </c>
      <c r="K95" t="s">
        <v>574</v>
      </c>
      <c r="L95" t="s">
        <v>421</v>
      </c>
      <c r="M95" t="s">
        <v>51</v>
      </c>
      <c r="N95" t="s">
        <v>364</v>
      </c>
      <c r="O95" t="s">
        <v>60</v>
      </c>
      <c r="P95" t="s">
        <v>365</v>
      </c>
      <c r="Q95" t="s">
        <v>60</v>
      </c>
      <c r="R95" t="s">
        <v>575</v>
      </c>
      <c r="S95" t="s">
        <v>575</v>
      </c>
      <c r="T95" t="s">
        <v>575</v>
      </c>
      <c r="U95" t="s">
        <v>575</v>
      </c>
      <c r="V95" t="s">
        <v>575</v>
      </c>
      <c r="W95" t="s">
        <v>575</v>
      </c>
      <c r="X95" t="s">
        <v>575</v>
      </c>
      <c r="Y95" t="s">
        <v>575</v>
      </c>
      <c r="Z95" t="s">
        <v>575</v>
      </c>
      <c r="AA95" t="s">
        <v>575</v>
      </c>
      <c r="AB95" t="s">
        <v>575</v>
      </c>
      <c r="AC95" t="s">
        <v>575</v>
      </c>
      <c r="AD95" t="s">
        <v>575</v>
      </c>
      <c r="AE95" t="s">
        <v>63</v>
      </c>
      <c r="AF95" s="5">
        <v>44569</v>
      </c>
      <c r="AG95" s="5">
        <v>44742</v>
      </c>
      <c r="AH95" t="s">
        <v>58</v>
      </c>
    </row>
    <row r="96" spans="1:34">
      <c r="A96" t="s">
        <v>576</v>
      </c>
      <c r="B96" t="s">
        <v>54</v>
      </c>
      <c r="C96" s="5">
        <v>44565</v>
      </c>
      <c r="D96" s="5">
        <v>44742</v>
      </c>
      <c r="E96" t="s">
        <v>41</v>
      </c>
      <c r="F96" t="s">
        <v>84</v>
      </c>
      <c r="G96" t="s">
        <v>85</v>
      </c>
      <c r="H96" t="s">
        <v>85</v>
      </c>
      <c r="I96" t="s">
        <v>577</v>
      </c>
      <c r="J96" t="s">
        <v>578</v>
      </c>
      <c r="K96" t="s">
        <v>420</v>
      </c>
      <c r="L96" t="s">
        <v>579</v>
      </c>
      <c r="M96" t="s">
        <v>51</v>
      </c>
      <c r="N96" t="s">
        <v>167</v>
      </c>
      <c r="O96" t="s">
        <v>60</v>
      </c>
      <c r="P96" t="s">
        <v>286</v>
      </c>
      <c r="Q96" t="s">
        <v>60</v>
      </c>
      <c r="R96" t="s">
        <v>580</v>
      </c>
      <c r="S96" t="s">
        <v>580</v>
      </c>
      <c r="T96" t="s">
        <v>580</v>
      </c>
      <c r="U96" t="s">
        <v>580</v>
      </c>
      <c r="V96" t="s">
        <v>580</v>
      </c>
      <c r="W96" t="s">
        <v>580</v>
      </c>
      <c r="X96" t="s">
        <v>580</v>
      </c>
      <c r="Y96" t="s">
        <v>580</v>
      </c>
      <c r="Z96" t="s">
        <v>580</v>
      </c>
      <c r="AA96" t="s">
        <v>580</v>
      </c>
      <c r="AB96" t="s">
        <v>580</v>
      </c>
      <c r="AC96" t="s">
        <v>580</v>
      </c>
      <c r="AD96" t="s">
        <v>580</v>
      </c>
      <c r="AE96" t="s">
        <v>63</v>
      </c>
      <c r="AF96" s="5">
        <v>44569</v>
      </c>
      <c r="AG96" s="5">
        <v>44742</v>
      </c>
      <c r="AH96" t="s">
        <v>58</v>
      </c>
    </row>
    <row r="97" spans="1:34">
      <c r="A97" t="s">
        <v>581</v>
      </c>
      <c r="B97" t="s">
        <v>54</v>
      </c>
      <c r="C97" s="5">
        <v>44565</v>
      </c>
      <c r="D97" s="5">
        <v>44742</v>
      </c>
      <c r="E97" t="s">
        <v>41</v>
      </c>
      <c r="F97" t="s">
        <v>84</v>
      </c>
      <c r="G97" t="s">
        <v>85</v>
      </c>
      <c r="H97" t="s">
        <v>85</v>
      </c>
      <c r="I97" t="s">
        <v>577</v>
      </c>
      <c r="J97" t="s">
        <v>582</v>
      </c>
      <c r="K97" t="s">
        <v>583</v>
      </c>
      <c r="L97" t="s">
        <v>584</v>
      </c>
      <c r="M97" t="s">
        <v>51</v>
      </c>
      <c r="N97" t="s">
        <v>90</v>
      </c>
      <c r="O97" t="s">
        <v>60</v>
      </c>
      <c r="P97" t="s">
        <v>91</v>
      </c>
      <c r="Q97" t="s">
        <v>60</v>
      </c>
      <c r="R97" t="s">
        <v>585</v>
      </c>
      <c r="S97" t="s">
        <v>585</v>
      </c>
      <c r="T97" t="s">
        <v>585</v>
      </c>
      <c r="U97" t="s">
        <v>585</v>
      </c>
      <c r="V97" t="s">
        <v>585</v>
      </c>
      <c r="W97" t="s">
        <v>585</v>
      </c>
      <c r="X97" t="s">
        <v>585</v>
      </c>
      <c r="Y97" t="s">
        <v>585</v>
      </c>
      <c r="Z97" t="s">
        <v>585</v>
      </c>
      <c r="AA97" t="s">
        <v>585</v>
      </c>
      <c r="AB97" t="s">
        <v>585</v>
      </c>
      <c r="AC97" t="s">
        <v>585</v>
      </c>
      <c r="AD97" t="s">
        <v>585</v>
      </c>
      <c r="AE97" t="s">
        <v>63</v>
      </c>
      <c r="AF97" s="5">
        <v>44569</v>
      </c>
      <c r="AG97" s="5">
        <v>44742</v>
      </c>
      <c r="AH97" t="s">
        <v>58</v>
      </c>
    </row>
    <row r="98" spans="1:34">
      <c r="A98" t="s">
        <v>586</v>
      </c>
      <c r="B98" t="s">
        <v>54</v>
      </c>
      <c r="C98" s="5">
        <v>44565</v>
      </c>
      <c r="D98" s="5">
        <v>44742</v>
      </c>
      <c r="E98" t="s">
        <v>41</v>
      </c>
      <c r="F98" t="s">
        <v>174</v>
      </c>
      <c r="G98" t="s">
        <v>175</v>
      </c>
      <c r="H98" t="s">
        <v>175</v>
      </c>
      <c r="I98" t="s">
        <v>587</v>
      </c>
      <c r="J98" t="s">
        <v>58</v>
      </c>
      <c r="K98" t="s">
        <v>58</v>
      </c>
      <c r="L98" t="s">
        <v>58</v>
      </c>
      <c r="M98" t="s">
        <v>52</v>
      </c>
      <c r="N98" t="s">
        <v>176</v>
      </c>
      <c r="O98" t="s">
        <v>60</v>
      </c>
      <c r="P98" t="s">
        <v>588</v>
      </c>
      <c r="Q98" t="s">
        <v>60</v>
      </c>
      <c r="R98" t="s">
        <v>589</v>
      </c>
      <c r="S98" t="s">
        <v>589</v>
      </c>
      <c r="T98" t="s">
        <v>589</v>
      </c>
      <c r="U98" t="s">
        <v>589</v>
      </c>
      <c r="V98" t="s">
        <v>589</v>
      </c>
      <c r="W98" t="s">
        <v>589</v>
      </c>
      <c r="X98" t="s">
        <v>589</v>
      </c>
      <c r="Y98" t="s">
        <v>589</v>
      </c>
      <c r="Z98" t="s">
        <v>589</v>
      </c>
      <c r="AA98" t="s">
        <v>589</v>
      </c>
      <c r="AB98" t="s">
        <v>589</v>
      </c>
      <c r="AC98" t="s">
        <v>589</v>
      </c>
      <c r="AD98" t="s">
        <v>589</v>
      </c>
      <c r="AE98" t="s">
        <v>63</v>
      </c>
      <c r="AF98" s="5">
        <v>44569</v>
      </c>
      <c r="AG98" s="5">
        <v>44742</v>
      </c>
      <c r="AH98" t="s">
        <v>58</v>
      </c>
    </row>
    <row r="99" spans="1:34">
      <c r="A99" t="s">
        <v>590</v>
      </c>
      <c r="B99" t="s">
        <v>54</v>
      </c>
      <c r="C99" s="5">
        <v>44565</v>
      </c>
      <c r="D99" s="5">
        <v>44742</v>
      </c>
      <c r="E99" t="s">
        <v>41</v>
      </c>
      <c r="F99" t="s">
        <v>174</v>
      </c>
      <c r="G99" t="s">
        <v>175</v>
      </c>
      <c r="H99" t="s">
        <v>175</v>
      </c>
      <c r="I99" t="s">
        <v>96</v>
      </c>
      <c r="J99" t="s">
        <v>58</v>
      </c>
      <c r="K99" t="s">
        <v>58</v>
      </c>
      <c r="L99" t="s">
        <v>58</v>
      </c>
      <c r="M99" t="s">
        <v>52</v>
      </c>
      <c r="N99" t="s">
        <v>176</v>
      </c>
      <c r="O99" t="s">
        <v>60</v>
      </c>
      <c r="P99" t="s">
        <v>591</v>
      </c>
      <c r="Q99" t="s">
        <v>60</v>
      </c>
      <c r="R99" t="s">
        <v>592</v>
      </c>
      <c r="S99" t="s">
        <v>592</v>
      </c>
      <c r="T99" t="s">
        <v>592</v>
      </c>
      <c r="U99" t="s">
        <v>592</v>
      </c>
      <c r="V99" t="s">
        <v>592</v>
      </c>
      <c r="W99" t="s">
        <v>592</v>
      </c>
      <c r="X99" t="s">
        <v>592</v>
      </c>
      <c r="Y99" t="s">
        <v>592</v>
      </c>
      <c r="Z99" t="s">
        <v>592</v>
      </c>
      <c r="AA99" t="s">
        <v>592</v>
      </c>
      <c r="AB99" t="s">
        <v>592</v>
      </c>
      <c r="AC99" t="s">
        <v>592</v>
      </c>
      <c r="AD99" t="s">
        <v>592</v>
      </c>
      <c r="AE99" t="s">
        <v>63</v>
      </c>
      <c r="AF99" s="5">
        <v>44569</v>
      </c>
      <c r="AG99" s="5">
        <v>44742</v>
      </c>
      <c r="AH99" t="s">
        <v>58</v>
      </c>
    </row>
    <row r="100" spans="1:34">
      <c r="A100" t="s">
        <v>593</v>
      </c>
      <c r="B100" t="s">
        <v>54</v>
      </c>
      <c r="C100" s="5">
        <v>44565</v>
      </c>
      <c r="D100" s="5">
        <v>44742</v>
      </c>
      <c r="E100" t="s">
        <v>41</v>
      </c>
      <c r="F100" t="s">
        <v>101</v>
      </c>
      <c r="G100" t="s">
        <v>102</v>
      </c>
      <c r="H100" t="s">
        <v>102</v>
      </c>
      <c r="I100" t="s">
        <v>239</v>
      </c>
      <c r="J100" t="s">
        <v>58</v>
      </c>
      <c r="K100" t="s">
        <v>58</v>
      </c>
      <c r="L100" t="s">
        <v>58</v>
      </c>
      <c r="M100" t="s">
        <v>52</v>
      </c>
      <c r="N100" t="s">
        <v>594</v>
      </c>
      <c r="O100" t="s">
        <v>60</v>
      </c>
      <c r="P100" t="s">
        <v>595</v>
      </c>
      <c r="Q100" t="s">
        <v>60</v>
      </c>
      <c r="R100" t="s">
        <v>596</v>
      </c>
      <c r="S100" t="s">
        <v>596</v>
      </c>
      <c r="T100" t="s">
        <v>596</v>
      </c>
      <c r="U100" t="s">
        <v>596</v>
      </c>
      <c r="V100" t="s">
        <v>596</v>
      </c>
      <c r="W100" t="s">
        <v>596</v>
      </c>
      <c r="X100" t="s">
        <v>596</v>
      </c>
      <c r="Y100" t="s">
        <v>596</v>
      </c>
      <c r="Z100" t="s">
        <v>596</v>
      </c>
      <c r="AA100" t="s">
        <v>596</v>
      </c>
      <c r="AB100" t="s">
        <v>596</v>
      </c>
      <c r="AC100" t="s">
        <v>596</v>
      </c>
      <c r="AD100" t="s">
        <v>596</v>
      </c>
      <c r="AE100" t="s">
        <v>63</v>
      </c>
      <c r="AF100" s="5">
        <v>44569</v>
      </c>
      <c r="AG100" s="5">
        <v>44742</v>
      </c>
      <c r="AH100" t="s">
        <v>58</v>
      </c>
    </row>
    <row r="101" spans="1:34">
      <c r="A101" t="s">
        <v>597</v>
      </c>
      <c r="B101" t="s">
        <v>54</v>
      </c>
      <c r="C101" s="5">
        <v>44565</v>
      </c>
      <c r="D101" s="5">
        <v>44742</v>
      </c>
      <c r="E101" t="s">
        <v>48</v>
      </c>
      <c r="F101" t="s">
        <v>77</v>
      </c>
      <c r="G101" t="s">
        <v>78</v>
      </c>
      <c r="H101" t="s">
        <v>78</v>
      </c>
      <c r="I101" t="s">
        <v>598</v>
      </c>
      <c r="J101" t="s">
        <v>58</v>
      </c>
      <c r="K101" t="s">
        <v>58</v>
      </c>
      <c r="L101" t="s">
        <v>58</v>
      </c>
      <c r="M101" t="s">
        <v>52</v>
      </c>
      <c r="N101" t="s">
        <v>132</v>
      </c>
      <c r="O101" t="s">
        <v>60</v>
      </c>
      <c r="P101" t="s">
        <v>599</v>
      </c>
      <c r="Q101" t="s">
        <v>60</v>
      </c>
      <c r="R101" t="s">
        <v>600</v>
      </c>
      <c r="S101" t="s">
        <v>600</v>
      </c>
      <c r="T101" t="s">
        <v>600</v>
      </c>
      <c r="U101" t="s">
        <v>600</v>
      </c>
      <c r="V101" t="s">
        <v>600</v>
      </c>
      <c r="W101" t="s">
        <v>600</v>
      </c>
      <c r="X101" t="s">
        <v>600</v>
      </c>
      <c r="Y101" t="s">
        <v>600</v>
      </c>
      <c r="Z101" t="s">
        <v>600</v>
      </c>
      <c r="AA101" t="s">
        <v>600</v>
      </c>
      <c r="AB101" t="s">
        <v>600</v>
      </c>
      <c r="AC101" t="s">
        <v>600</v>
      </c>
      <c r="AD101" t="s">
        <v>600</v>
      </c>
      <c r="AE101" t="s">
        <v>63</v>
      </c>
      <c r="AF101" s="5">
        <v>44569</v>
      </c>
      <c r="AG101" s="5">
        <v>44742</v>
      </c>
      <c r="AH101" t="s">
        <v>58</v>
      </c>
    </row>
    <row r="102" spans="1:34">
      <c r="A102" t="s">
        <v>601</v>
      </c>
      <c r="B102" t="s">
        <v>54</v>
      </c>
      <c r="C102" s="5">
        <v>44565</v>
      </c>
      <c r="D102" s="5">
        <v>44742</v>
      </c>
      <c r="E102" t="s">
        <v>41</v>
      </c>
      <c r="F102" t="s">
        <v>250</v>
      </c>
      <c r="G102" t="s">
        <v>251</v>
      </c>
      <c r="H102" t="s">
        <v>251</v>
      </c>
      <c r="I102" t="s">
        <v>474</v>
      </c>
      <c r="J102" t="s">
        <v>58</v>
      </c>
      <c r="K102" t="s">
        <v>58</v>
      </c>
      <c r="L102" t="s">
        <v>58</v>
      </c>
      <c r="M102" t="s">
        <v>52</v>
      </c>
      <c r="N102" t="s">
        <v>252</v>
      </c>
      <c r="O102" t="s">
        <v>60</v>
      </c>
      <c r="P102" t="s">
        <v>253</v>
      </c>
      <c r="Q102" t="s">
        <v>60</v>
      </c>
      <c r="R102" t="s">
        <v>602</v>
      </c>
      <c r="S102" t="s">
        <v>602</v>
      </c>
      <c r="T102" t="s">
        <v>602</v>
      </c>
      <c r="U102" t="s">
        <v>602</v>
      </c>
      <c r="V102" t="s">
        <v>602</v>
      </c>
      <c r="W102" t="s">
        <v>602</v>
      </c>
      <c r="X102" t="s">
        <v>602</v>
      </c>
      <c r="Y102" t="s">
        <v>602</v>
      </c>
      <c r="Z102" t="s">
        <v>602</v>
      </c>
      <c r="AA102" t="s">
        <v>602</v>
      </c>
      <c r="AB102" t="s">
        <v>602</v>
      </c>
      <c r="AC102" t="s">
        <v>602</v>
      </c>
      <c r="AD102" t="s">
        <v>602</v>
      </c>
      <c r="AE102" t="s">
        <v>63</v>
      </c>
      <c r="AF102" s="5">
        <v>44569</v>
      </c>
      <c r="AG102" s="5">
        <v>44742</v>
      </c>
      <c r="AH102" t="s">
        <v>58</v>
      </c>
    </row>
    <row r="103" spans="1:34">
      <c r="A103" t="s">
        <v>603</v>
      </c>
      <c r="B103" t="s">
        <v>54</v>
      </c>
      <c r="C103" s="5">
        <v>44565</v>
      </c>
      <c r="D103" s="5">
        <v>44742</v>
      </c>
      <c r="E103" t="s">
        <v>41</v>
      </c>
      <c r="F103" t="s">
        <v>55</v>
      </c>
      <c r="G103" t="s">
        <v>56</v>
      </c>
      <c r="H103" t="s">
        <v>56</v>
      </c>
      <c r="I103" t="s">
        <v>604</v>
      </c>
      <c r="J103" t="s">
        <v>58</v>
      </c>
      <c r="K103" t="s">
        <v>58</v>
      </c>
      <c r="L103" t="s">
        <v>58</v>
      </c>
      <c r="M103" t="s">
        <v>52</v>
      </c>
      <c r="N103" t="s">
        <v>548</v>
      </c>
      <c r="O103" t="s">
        <v>60</v>
      </c>
      <c r="P103" t="s">
        <v>605</v>
      </c>
      <c r="Q103" t="s">
        <v>60</v>
      </c>
      <c r="R103" t="s">
        <v>606</v>
      </c>
      <c r="S103" t="s">
        <v>606</v>
      </c>
      <c r="T103" t="s">
        <v>606</v>
      </c>
      <c r="U103" t="s">
        <v>606</v>
      </c>
      <c r="V103" t="s">
        <v>606</v>
      </c>
      <c r="W103" t="s">
        <v>606</v>
      </c>
      <c r="X103" t="s">
        <v>606</v>
      </c>
      <c r="Y103" t="s">
        <v>606</v>
      </c>
      <c r="Z103" t="s">
        <v>606</v>
      </c>
      <c r="AA103" t="s">
        <v>606</v>
      </c>
      <c r="AB103" t="s">
        <v>606</v>
      </c>
      <c r="AC103" t="s">
        <v>606</v>
      </c>
      <c r="AD103" t="s">
        <v>606</v>
      </c>
      <c r="AE103" t="s">
        <v>63</v>
      </c>
      <c r="AF103" s="5">
        <v>44569</v>
      </c>
      <c r="AG103" s="5">
        <v>44742</v>
      </c>
      <c r="AH103" t="s">
        <v>58</v>
      </c>
    </row>
    <row r="104" spans="1:34">
      <c r="A104" t="s">
        <v>607</v>
      </c>
      <c r="B104" t="s">
        <v>54</v>
      </c>
      <c r="C104" s="5">
        <v>44565</v>
      </c>
      <c r="D104" s="5">
        <v>44742</v>
      </c>
      <c r="E104" t="s">
        <v>41</v>
      </c>
      <c r="F104" t="s">
        <v>84</v>
      </c>
      <c r="G104" t="s">
        <v>85</v>
      </c>
      <c r="H104" t="s">
        <v>85</v>
      </c>
      <c r="I104" t="s">
        <v>608</v>
      </c>
      <c r="J104" t="s">
        <v>609</v>
      </c>
      <c r="K104" t="s">
        <v>610</v>
      </c>
      <c r="L104" t="s">
        <v>611</v>
      </c>
      <c r="M104" t="s">
        <v>51</v>
      </c>
      <c r="N104" t="s">
        <v>326</v>
      </c>
      <c r="O104" t="s">
        <v>60</v>
      </c>
      <c r="P104" t="s">
        <v>327</v>
      </c>
      <c r="Q104" t="s">
        <v>60</v>
      </c>
      <c r="R104" t="s">
        <v>612</v>
      </c>
      <c r="S104" t="s">
        <v>612</v>
      </c>
      <c r="T104" t="s">
        <v>612</v>
      </c>
      <c r="U104" t="s">
        <v>612</v>
      </c>
      <c r="V104" t="s">
        <v>612</v>
      </c>
      <c r="W104" t="s">
        <v>612</v>
      </c>
      <c r="X104" t="s">
        <v>612</v>
      </c>
      <c r="Y104" t="s">
        <v>612</v>
      </c>
      <c r="Z104" t="s">
        <v>612</v>
      </c>
      <c r="AA104" t="s">
        <v>612</v>
      </c>
      <c r="AB104" t="s">
        <v>612</v>
      </c>
      <c r="AC104" t="s">
        <v>612</v>
      </c>
      <c r="AD104" t="s">
        <v>612</v>
      </c>
      <c r="AE104" t="s">
        <v>63</v>
      </c>
      <c r="AF104" s="5">
        <v>44569</v>
      </c>
      <c r="AG104" s="5">
        <v>44742</v>
      </c>
      <c r="AH104" t="s">
        <v>58</v>
      </c>
    </row>
    <row r="105" spans="1:34">
      <c r="A105" t="s">
        <v>613</v>
      </c>
      <c r="B105" t="s">
        <v>54</v>
      </c>
      <c r="C105" s="5">
        <v>44565</v>
      </c>
      <c r="D105" s="5">
        <v>44742</v>
      </c>
      <c r="E105" t="s">
        <v>41</v>
      </c>
      <c r="F105" t="s">
        <v>84</v>
      </c>
      <c r="G105" t="s">
        <v>85</v>
      </c>
      <c r="H105" t="s">
        <v>85</v>
      </c>
      <c r="I105" t="s">
        <v>614</v>
      </c>
      <c r="J105" t="s">
        <v>615</v>
      </c>
      <c r="K105" t="s">
        <v>610</v>
      </c>
      <c r="L105" t="s">
        <v>113</v>
      </c>
      <c r="M105" t="s">
        <v>51</v>
      </c>
      <c r="N105" t="s">
        <v>167</v>
      </c>
      <c r="O105" t="s">
        <v>60</v>
      </c>
      <c r="P105" t="s">
        <v>616</v>
      </c>
      <c r="Q105" t="s">
        <v>60</v>
      </c>
      <c r="R105" t="s">
        <v>617</v>
      </c>
      <c r="S105" t="s">
        <v>617</v>
      </c>
      <c r="T105" t="s">
        <v>617</v>
      </c>
      <c r="U105" t="s">
        <v>617</v>
      </c>
      <c r="V105" t="s">
        <v>617</v>
      </c>
      <c r="W105" t="s">
        <v>617</v>
      </c>
      <c r="X105" t="s">
        <v>617</v>
      </c>
      <c r="Y105" t="s">
        <v>617</v>
      </c>
      <c r="Z105" t="s">
        <v>617</v>
      </c>
      <c r="AA105" t="s">
        <v>617</v>
      </c>
      <c r="AB105" t="s">
        <v>617</v>
      </c>
      <c r="AC105" t="s">
        <v>617</v>
      </c>
      <c r="AD105" t="s">
        <v>617</v>
      </c>
      <c r="AE105" t="s">
        <v>63</v>
      </c>
      <c r="AF105" s="5">
        <v>44569</v>
      </c>
      <c r="AG105" s="5">
        <v>44742</v>
      </c>
      <c r="AH105" t="s">
        <v>58</v>
      </c>
    </row>
    <row r="106" spans="1:34">
      <c r="A106" t="s">
        <v>618</v>
      </c>
      <c r="B106" t="s">
        <v>54</v>
      </c>
      <c r="C106" s="5">
        <v>44565</v>
      </c>
      <c r="D106" s="5">
        <v>44742</v>
      </c>
      <c r="E106" t="s">
        <v>41</v>
      </c>
      <c r="F106" t="s">
        <v>153</v>
      </c>
      <c r="G106" t="s">
        <v>514</v>
      </c>
      <c r="H106" t="s">
        <v>514</v>
      </c>
      <c r="I106" t="s">
        <v>619</v>
      </c>
      <c r="J106" t="s">
        <v>620</v>
      </c>
      <c r="K106" t="s">
        <v>331</v>
      </c>
      <c r="L106" t="s">
        <v>621</v>
      </c>
      <c r="M106" t="s">
        <v>51</v>
      </c>
      <c r="N106" t="s">
        <v>518</v>
      </c>
      <c r="O106" t="s">
        <v>60</v>
      </c>
      <c r="P106" t="s">
        <v>519</v>
      </c>
      <c r="Q106" t="s">
        <v>60</v>
      </c>
      <c r="R106" t="s">
        <v>622</v>
      </c>
      <c r="S106" t="s">
        <v>622</v>
      </c>
      <c r="T106" t="s">
        <v>622</v>
      </c>
      <c r="U106" t="s">
        <v>622</v>
      </c>
      <c r="V106" t="s">
        <v>622</v>
      </c>
      <c r="W106" t="s">
        <v>622</v>
      </c>
      <c r="X106" t="s">
        <v>622</v>
      </c>
      <c r="Y106" t="s">
        <v>622</v>
      </c>
      <c r="Z106" t="s">
        <v>622</v>
      </c>
      <c r="AA106" t="s">
        <v>622</v>
      </c>
      <c r="AB106" t="s">
        <v>622</v>
      </c>
      <c r="AC106" t="s">
        <v>622</v>
      </c>
      <c r="AD106" t="s">
        <v>622</v>
      </c>
      <c r="AE106" t="s">
        <v>63</v>
      </c>
      <c r="AF106" s="5">
        <v>44569</v>
      </c>
      <c r="AG106" s="5">
        <v>44742</v>
      </c>
      <c r="AH106" t="s">
        <v>58</v>
      </c>
    </row>
    <row r="107" spans="1:34">
      <c r="A107" t="s">
        <v>623</v>
      </c>
      <c r="B107" t="s">
        <v>54</v>
      </c>
      <c r="C107" s="5">
        <v>44565</v>
      </c>
      <c r="D107" s="5">
        <v>44742</v>
      </c>
      <c r="E107" t="s">
        <v>41</v>
      </c>
      <c r="F107" t="s">
        <v>174</v>
      </c>
      <c r="G107" t="s">
        <v>175</v>
      </c>
      <c r="H107" t="s">
        <v>175</v>
      </c>
      <c r="I107" t="s">
        <v>624</v>
      </c>
      <c r="J107" t="s">
        <v>58</v>
      </c>
      <c r="K107" t="s">
        <v>58</v>
      </c>
      <c r="L107" t="s">
        <v>58</v>
      </c>
      <c r="M107" t="s">
        <v>52</v>
      </c>
      <c r="N107" t="s">
        <v>176</v>
      </c>
      <c r="O107" t="s">
        <v>60</v>
      </c>
      <c r="P107" t="s">
        <v>625</v>
      </c>
      <c r="Q107" t="s">
        <v>60</v>
      </c>
      <c r="R107" t="s">
        <v>626</v>
      </c>
      <c r="S107" t="s">
        <v>626</v>
      </c>
      <c r="T107" t="s">
        <v>626</v>
      </c>
      <c r="U107" t="s">
        <v>626</v>
      </c>
      <c r="V107" t="s">
        <v>626</v>
      </c>
      <c r="W107" t="s">
        <v>626</v>
      </c>
      <c r="X107" t="s">
        <v>626</v>
      </c>
      <c r="Y107" t="s">
        <v>626</v>
      </c>
      <c r="Z107" t="s">
        <v>626</v>
      </c>
      <c r="AA107" t="s">
        <v>626</v>
      </c>
      <c r="AB107" t="s">
        <v>626</v>
      </c>
      <c r="AC107" t="s">
        <v>626</v>
      </c>
      <c r="AD107" t="s">
        <v>626</v>
      </c>
      <c r="AE107" t="s">
        <v>63</v>
      </c>
      <c r="AF107" s="5">
        <v>44569</v>
      </c>
      <c r="AG107" s="5">
        <v>44742</v>
      </c>
      <c r="AH107" t="s">
        <v>58</v>
      </c>
    </row>
    <row r="108" spans="1:34">
      <c r="A108" t="s">
        <v>627</v>
      </c>
      <c r="B108" t="s">
        <v>54</v>
      </c>
      <c r="C108" s="5">
        <v>44565</v>
      </c>
      <c r="D108" s="5">
        <v>44742</v>
      </c>
      <c r="E108" t="s">
        <v>41</v>
      </c>
      <c r="F108" t="s">
        <v>628</v>
      </c>
      <c r="G108" t="s">
        <v>629</v>
      </c>
      <c r="H108" t="s">
        <v>629</v>
      </c>
      <c r="I108" t="s">
        <v>96</v>
      </c>
      <c r="J108" t="s">
        <v>58</v>
      </c>
      <c r="K108" t="s">
        <v>58</v>
      </c>
      <c r="L108" t="s">
        <v>58</v>
      </c>
      <c r="M108" t="s">
        <v>51</v>
      </c>
      <c r="N108" t="s">
        <v>182</v>
      </c>
      <c r="O108" t="s">
        <v>60</v>
      </c>
      <c r="P108" t="s">
        <v>630</v>
      </c>
      <c r="Q108" t="s">
        <v>60</v>
      </c>
      <c r="R108" t="s">
        <v>631</v>
      </c>
      <c r="S108" t="s">
        <v>631</v>
      </c>
      <c r="T108" t="s">
        <v>631</v>
      </c>
      <c r="U108" t="s">
        <v>631</v>
      </c>
      <c r="V108" t="s">
        <v>631</v>
      </c>
      <c r="W108" t="s">
        <v>631</v>
      </c>
      <c r="X108" t="s">
        <v>631</v>
      </c>
      <c r="Y108" t="s">
        <v>631</v>
      </c>
      <c r="Z108" t="s">
        <v>631</v>
      </c>
      <c r="AA108" t="s">
        <v>631</v>
      </c>
      <c r="AB108" t="s">
        <v>631</v>
      </c>
      <c r="AC108" t="s">
        <v>631</v>
      </c>
      <c r="AD108" t="s">
        <v>631</v>
      </c>
      <c r="AE108" t="s">
        <v>63</v>
      </c>
      <c r="AF108" s="5">
        <v>44569</v>
      </c>
      <c r="AG108" s="5">
        <v>44742</v>
      </c>
      <c r="AH108" t="s">
        <v>58</v>
      </c>
    </row>
    <row r="109" spans="1:34">
      <c r="A109" t="s">
        <v>632</v>
      </c>
      <c r="B109" t="s">
        <v>54</v>
      </c>
      <c r="C109" s="5">
        <v>44565</v>
      </c>
      <c r="D109" s="5">
        <v>44742</v>
      </c>
      <c r="E109" t="s">
        <v>41</v>
      </c>
      <c r="F109" t="s">
        <v>84</v>
      </c>
      <c r="G109" t="s">
        <v>85</v>
      </c>
      <c r="H109" t="s">
        <v>85</v>
      </c>
      <c r="I109" t="s">
        <v>633</v>
      </c>
      <c r="J109" t="s">
        <v>634</v>
      </c>
      <c r="K109" t="s">
        <v>635</v>
      </c>
      <c r="L109" t="s">
        <v>636</v>
      </c>
      <c r="M109" t="s">
        <v>51</v>
      </c>
      <c r="N109" t="s">
        <v>167</v>
      </c>
      <c r="O109" t="s">
        <v>60</v>
      </c>
      <c r="P109" t="s">
        <v>637</v>
      </c>
      <c r="Q109" t="s">
        <v>60</v>
      </c>
      <c r="R109" t="s">
        <v>638</v>
      </c>
      <c r="S109" t="s">
        <v>638</v>
      </c>
      <c r="T109" t="s">
        <v>638</v>
      </c>
      <c r="U109" t="s">
        <v>638</v>
      </c>
      <c r="V109" t="s">
        <v>638</v>
      </c>
      <c r="W109" t="s">
        <v>638</v>
      </c>
      <c r="X109" t="s">
        <v>638</v>
      </c>
      <c r="Y109" t="s">
        <v>638</v>
      </c>
      <c r="Z109" t="s">
        <v>638</v>
      </c>
      <c r="AA109" t="s">
        <v>638</v>
      </c>
      <c r="AB109" t="s">
        <v>638</v>
      </c>
      <c r="AC109" t="s">
        <v>638</v>
      </c>
      <c r="AD109" t="s">
        <v>638</v>
      </c>
      <c r="AE109" t="s">
        <v>63</v>
      </c>
      <c r="AF109" s="5">
        <v>44569</v>
      </c>
      <c r="AG109" s="5">
        <v>44742</v>
      </c>
      <c r="AH109" t="s">
        <v>58</v>
      </c>
    </row>
    <row r="110" spans="1:34">
      <c r="A110" t="s">
        <v>639</v>
      </c>
      <c r="B110" t="s">
        <v>54</v>
      </c>
      <c r="C110" s="5">
        <v>44565</v>
      </c>
      <c r="D110" s="5">
        <v>44742</v>
      </c>
      <c r="E110" t="s">
        <v>41</v>
      </c>
      <c r="F110" t="s">
        <v>84</v>
      </c>
      <c r="G110" t="s">
        <v>85</v>
      </c>
      <c r="H110" t="s">
        <v>85</v>
      </c>
      <c r="I110" t="s">
        <v>640</v>
      </c>
      <c r="J110" t="s">
        <v>641</v>
      </c>
      <c r="K110" t="s">
        <v>363</v>
      </c>
      <c r="L110" t="s">
        <v>642</v>
      </c>
      <c r="M110" t="s">
        <v>51</v>
      </c>
      <c r="N110" t="s">
        <v>167</v>
      </c>
      <c r="O110" t="s">
        <v>60</v>
      </c>
      <c r="P110" t="s">
        <v>286</v>
      </c>
      <c r="Q110" t="s">
        <v>60</v>
      </c>
      <c r="R110" t="s">
        <v>643</v>
      </c>
      <c r="S110" t="s">
        <v>643</v>
      </c>
      <c r="T110" t="s">
        <v>643</v>
      </c>
      <c r="U110" t="s">
        <v>643</v>
      </c>
      <c r="V110" t="s">
        <v>643</v>
      </c>
      <c r="W110" t="s">
        <v>643</v>
      </c>
      <c r="X110" t="s">
        <v>643</v>
      </c>
      <c r="Y110" t="s">
        <v>643</v>
      </c>
      <c r="Z110" t="s">
        <v>643</v>
      </c>
      <c r="AA110" t="s">
        <v>643</v>
      </c>
      <c r="AB110" t="s">
        <v>643</v>
      </c>
      <c r="AC110" t="s">
        <v>643</v>
      </c>
      <c r="AD110" t="s">
        <v>643</v>
      </c>
      <c r="AE110" t="s">
        <v>63</v>
      </c>
      <c r="AF110" s="5">
        <v>44569</v>
      </c>
      <c r="AG110" s="5">
        <v>44742</v>
      </c>
      <c r="AH110" t="s">
        <v>58</v>
      </c>
    </row>
    <row r="111" spans="1:34">
      <c r="A111" t="s">
        <v>644</v>
      </c>
      <c r="B111" t="s">
        <v>54</v>
      </c>
      <c r="C111" s="5">
        <v>44565</v>
      </c>
      <c r="D111" s="5">
        <v>44742</v>
      </c>
      <c r="E111" t="s">
        <v>48</v>
      </c>
      <c r="F111" t="s">
        <v>77</v>
      </c>
      <c r="G111" t="s">
        <v>645</v>
      </c>
      <c r="H111" t="s">
        <v>645</v>
      </c>
      <c r="I111" t="s">
        <v>188</v>
      </c>
      <c r="J111" t="s">
        <v>58</v>
      </c>
      <c r="K111" t="s">
        <v>58</v>
      </c>
      <c r="L111" t="s">
        <v>58</v>
      </c>
      <c r="M111" t="s">
        <v>52</v>
      </c>
      <c r="N111" t="s">
        <v>646</v>
      </c>
      <c r="O111" t="s">
        <v>60</v>
      </c>
      <c r="P111" t="s">
        <v>647</v>
      </c>
      <c r="Q111" t="s">
        <v>60</v>
      </c>
      <c r="R111" t="s">
        <v>648</v>
      </c>
      <c r="S111" t="s">
        <v>648</v>
      </c>
      <c r="T111" t="s">
        <v>648</v>
      </c>
      <c r="U111" t="s">
        <v>648</v>
      </c>
      <c r="V111" t="s">
        <v>648</v>
      </c>
      <c r="W111" t="s">
        <v>648</v>
      </c>
      <c r="X111" t="s">
        <v>648</v>
      </c>
      <c r="Y111" t="s">
        <v>648</v>
      </c>
      <c r="Z111" t="s">
        <v>648</v>
      </c>
      <c r="AA111" t="s">
        <v>648</v>
      </c>
      <c r="AB111" t="s">
        <v>648</v>
      </c>
      <c r="AC111" t="s">
        <v>648</v>
      </c>
      <c r="AD111" t="s">
        <v>648</v>
      </c>
      <c r="AE111" t="s">
        <v>63</v>
      </c>
      <c r="AF111" s="5">
        <v>44569</v>
      </c>
      <c r="AG111" s="5">
        <v>44742</v>
      </c>
      <c r="AH111" t="s">
        <v>58</v>
      </c>
    </row>
    <row r="112" spans="1:34">
      <c r="A112" t="s">
        <v>649</v>
      </c>
      <c r="B112" t="s">
        <v>54</v>
      </c>
      <c r="C112" s="5">
        <v>44565</v>
      </c>
      <c r="D112" s="5">
        <v>44742</v>
      </c>
      <c r="E112" t="s">
        <v>48</v>
      </c>
      <c r="F112" t="s">
        <v>77</v>
      </c>
      <c r="G112" t="s">
        <v>78</v>
      </c>
      <c r="H112" t="s">
        <v>78</v>
      </c>
      <c r="I112" t="s">
        <v>188</v>
      </c>
      <c r="J112" t="s">
        <v>58</v>
      </c>
      <c r="K112" t="s">
        <v>58</v>
      </c>
      <c r="L112" t="s">
        <v>58</v>
      </c>
      <c r="M112" t="s">
        <v>51</v>
      </c>
      <c r="N112" t="s">
        <v>650</v>
      </c>
      <c r="O112" t="s">
        <v>60</v>
      </c>
      <c r="P112" t="s">
        <v>651</v>
      </c>
      <c r="Q112" t="s">
        <v>60</v>
      </c>
      <c r="R112" t="s">
        <v>652</v>
      </c>
      <c r="S112" t="s">
        <v>652</v>
      </c>
      <c r="T112" t="s">
        <v>652</v>
      </c>
      <c r="U112" t="s">
        <v>652</v>
      </c>
      <c r="V112" t="s">
        <v>652</v>
      </c>
      <c r="W112" t="s">
        <v>652</v>
      </c>
      <c r="X112" t="s">
        <v>652</v>
      </c>
      <c r="Y112" t="s">
        <v>652</v>
      </c>
      <c r="Z112" t="s">
        <v>652</v>
      </c>
      <c r="AA112" t="s">
        <v>652</v>
      </c>
      <c r="AB112" t="s">
        <v>652</v>
      </c>
      <c r="AC112" t="s">
        <v>652</v>
      </c>
      <c r="AD112" t="s">
        <v>652</v>
      </c>
      <c r="AE112" t="s">
        <v>63</v>
      </c>
      <c r="AF112" s="5">
        <v>44569</v>
      </c>
      <c r="AG112" s="5">
        <v>44742</v>
      </c>
      <c r="AH112" t="s">
        <v>58</v>
      </c>
    </row>
    <row r="113" spans="1:34">
      <c r="A113" t="s">
        <v>653</v>
      </c>
      <c r="B113" t="s">
        <v>54</v>
      </c>
      <c r="C113" s="5">
        <v>44565</v>
      </c>
      <c r="D113" s="5">
        <v>44742</v>
      </c>
      <c r="E113" t="s">
        <v>41</v>
      </c>
      <c r="F113" t="s">
        <v>654</v>
      </c>
      <c r="G113" t="s">
        <v>655</v>
      </c>
      <c r="H113" t="s">
        <v>655</v>
      </c>
      <c r="I113" t="s">
        <v>604</v>
      </c>
      <c r="J113" t="s">
        <v>58</v>
      </c>
      <c r="K113" t="s">
        <v>58</v>
      </c>
      <c r="L113" t="s">
        <v>58</v>
      </c>
      <c r="M113" t="s">
        <v>52</v>
      </c>
      <c r="N113" t="s">
        <v>182</v>
      </c>
      <c r="O113" t="s">
        <v>60</v>
      </c>
      <c r="P113" t="s">
        <v>183</v>
      </c>
      <c r="Q113" t="s">
        <v>60</v>
      </c>
      <c r="R113" t="s">
        <v>656</v>
      </c>
      <c r="S113" t="s">
        <v>656</v>
      </c>
      <c r="T113" t="s">
        <v>656</v>
      </c>
      <c r="U113" t="s">
        <v>656</v>
      </c>
      <c r="V113" t="s">
        <v>656</v>
      </c>
      <c r="W113" t="s">
        <v>656</v>
      </c>
      <c r="X113" t="s">
        <v>656</v>
      </c>
      <c r="Y113" t="s">
        <v>656</v>
      </c>
      <c r="Z113" t="s">
        <v>656</v>
      </c>
      <c r="AA113" t="s">
        <v>656</v>
      </c>
      <c r="AB113" t="s">
        <v>656</v>
      </c>
      <c r="AC113" t="s">
        <v>656</v>
      </c>
      <c r="AD113" t="s">
        <v>656</v>
      </c>
      <c r="AE113" t="s">
        <v>63</v>
      </c>
      <c r="AF113" s="5">
        <v>44569</v>
      </c>
      <c r="AG113" s="5">
        <v>44742</v>
      </c>
      <c r="AH113" t="s">
        <v>58</v>
      </c>
    </row>
    <row r="114" spans="1:34">
      <c r="A114" t="s">
        <v>657</v>
      </c>
      <c r="B114" t="s">
        <v>54</v>
      </c>
      <c r="C114" s="5">
        <v>44565</v>
      </c>
      <c r="D114" s="5">
        <v>44742</v>
      </c>
      <c r="E114" t="s">
        <v>41</v>
      </c>
      <c r="F114" t="s">
        <v>84</v>
      </c>
      <c r="G114" t="s">
        <v>85</v>
      </c>
      <c r="H114" t="s">
        <v>85</v>
      </c>
      <c r="I114" t="s">
        <v>297</v>
      </c>
      <c r="J114" t="s">
        <v>658</v>
      </c>
      <c r="K114" t="s">
        <v>659</v>
      </c>
      <c r="L114" t="s">
        <v>660</v>
      </c>
      <c r="M114" t="s">
        <v>51</v>
      </c>
      <c r="N114" t="s">
        <v>319</v>
      </c>
      <c r="O114" t="s">
        <v>60</v>
      </c>
      <c r="P114" t="s">
        <v>320</v>
      </c>
      <c r="Q114" t="s">
        <v>60</v>
      </c>
      <c r="R114" t="s">
        <v>661</v>
      </c>
      <c r="S114" t="s">
        <v>661</v>
      </c>
      <c r="T114" t="s">
        <v>661</v>
      </c>
      <c r="U114" t="s">
        <v>661</v>
      </c>
      <c r="V114" t="s">
        <v>661</v>
      </c>
      <c r="W114" t="s">
        <v>661</v>
      </c>
      <c r="X114" t="s">
        <v>661</v>
      </c>
      <c r="Y114" t="s">
        <v>661</v>
      </c>
      <c r="Z114" t="s">
        <v>661</v>
      </c>
      <c r="AA114" t="s">
        <v>661</v>
      </c>
      <c r="AB114" t="s">
        <v>661</v>
      </c>
      <c r="AC114" t="s">
        <v>661</v>
      </c>
      <c r="AD114" t="s">
        <v>661</v>
      </c>
      <c r="AE114" t="s">
        <v>63</v>
      </c>
      <c r="AF114" s="5">
        <v>44569</v>
      </c>
      <c r="AG114" s="5">
        <v>44742</v>
      </c>
      <c r="AH114" t="s">
        <v>58</v>
      </c>
    </row>
    <row r="115" spans="1:34">
      <c r="A115" t="s">
        <v>662</v>
      </c>
      <c r="B115" t="s">
        <v>54</v>
      </c>
      <c r="C115" s="5">
        <v>44565</v>
      </c>
      <c r="D115" s="5">
        <v>44742</v>
      </c>
      <c r="E115" t="s">
        <v>41</v>
      </c>
      <c r="F115" t="s">
        <v>84</v>
      </c>
      <c r="G115" t="s">
        <v>85</v>
      </c>
      <c r="H115" t="s">
        <v>85</v>
      </c>
      <c r="I115" t="s">
        <v>663</v>
      </c>
      <c r="J115" t="s">
        <v>664</v>
      </c>
      <c r="K115" t="s">
        <v>665</v>
      </c>
      <c r="L115" t="s">
        <v>666</v>
      </c>
      <c r="M115" t="s">
        <v>52</v>
      </c>
      <c r="N115" t="s">
        <v>115</v>
      </c>
      <c r="O115" t="s">
        <v>60</v>
      </c>
      <c r="P115" t="s">
        <v>407</v>
      </c>
      <c r="Q115" t="s">
        <v>60</v>
      </c>
      <c r="R115" t="s">
        <v>667</v>
      </c>
      <c r="S115" t="s">
        <v>667</v>
      </c>
      <c r="T115" t="s">
        <v>667</v>
      </c>
      <c r="U115" t="s">
        <v>667</v>
      </c>
      <c r="V115" t="s">
        <v>667</v>
      </c>
      <c r="W115" t="s">
        <v>667</v>
      </c>
      <c r="X115" t="s">
        <v>667</v>
      </c>
      <c r="Y115" t="s">
        <v>667</v>
      </c>
      <c r="Z115" t="s">
        <v>667</v>
      </c>
      <c r="AA115" t="s">
        <v>667</v>
      </c>
      <c r="AB115" t="s">
        <v>667</v>
      </c>
      <c r="AC115" t="s">
        <v>667</v>
      </c>
      <c r="AD115" t="s">
        <v>667</v>
      </c>
      <c r="AE115" t="s">
        <v>63</v>
      </c>
      <c r="AF115" s="5">
        <v>44569</v>
      </c>
      <c r="AG115" s="5">
        <v>44742</v>
      </c>
      <c r="AH115" t="s">
        <v>58</v>
      </c>
    </row>
    <row r="116" spans="1:34">
      <c r="A116" t="s">
        <v>668</v>
      </c>
      <c r="B116" t="s">
        <v>54</v>
      </c>
      <c r="C116" s="5">
        <v>44565</v>
      </c>
      <c r="D116" s="5">
        <v>44742</v>
      </c>
      <c r="E116" t="s">
        <v>41</v>
      </c>
      <c r="F116" t="s">
        <v>222</v>
      </c>
      <c r="G116" t="s">
        <v>223</v>
      </c>
      <c r="H116" t="s">
        <v>223</v>
      </c>
      <c r="I116" t="s">
        <v>669</v>
      </c>
      <c r="J116" t="s">
        <v>670</v>
      </c>
      <c r="K116" t="s">
        <v>113</v>
      </c>
      <c r="L116" t="s">
        <v>158</v>
      </c>
      <c r="M116" t="s">
        <v>52</v>
      </c>
      <c r="N116" t="s">
        <v>227</v>
      </c>
      <c r="O116" t="s">
        <v>60</v>
      </c>
      <c r="P116" t="s">
        <v>228</v>
      </c>
      <c r="Q116" t="s">
        <v>60</v>
      </c>
      <c r="R116" t="s">
        <v>671</v>
      </c>
      <c r="S116" t="s">
        <v>671</v>
      </c>
      <c r="T116" t="s">
        <v>671</v>
      </c>
      <c r="U116" t="s">
        <v>671</v>
      </c>
      <c r="V116" t="s">
        <v>671</v>
      </c>
      <c r="W116" t="s">
        <v>671</v>
      </c>
      <c r="X116" t="s">
        <v>671</v>
      </c>
      <c r="Y116" t="s">
        <v>671</v>
      </c>
      <c r="Z116" t="s">
        <v>671</v>
      </c>
      <c r="AA116" t="s">
        <v>671</v>
      </c>
      <c r="AB116" t="s">
        <v>671</v>
      </c>
      <c r="AC116" t="s">
        <v>671</v>
      </c>
      <c r="AD116" t="s">
        <v>671</v>
      </c>
      <c r="AE116" t="s">
        <v>63</v>
      </c>
      <c r="AF116" s="5">
        <v>44569</v>
      </c>
      <c r="AG116" s="5">
        <v>44742</v>
      </c>
      <c r="AH116" t="s">
        <v>58</v>
      </c>
    </row>
    <row r="117" spans="1:34">
      <c r="A117" t="s">
        <v>672</v>
      </c>
      <c r="B117" t="s">
        <v>54</v>
      </c>
      <c r="C117" s="5">
        <v>44565</v>
      </c>
      <c r="D117" s="5">
        <v>44742</v>
      </c>
      <c r="E117" t="s">
        <v>48</v>
      </c>
      <c r="F117" t="s">
        <v>77</v>
      </c>
      <c r="G117" t="s">
        <v>673</v>
      </c>
      <c r="H117" t="s">
        <v>673</v>
      </c>
      <c r="I117" t="s">
        <v>674</v>
      </c>
      <c r="J117" t="s">
        <v>58</v>
      </c>
      <c r="K117" t="s">
        <v>58</v>
      </c>
      <c r="L117" t="s">
        <v>58</v>
      </c>
      <c r="M117" t="s">
        <v>52</v>
      </c>
      <c r="N117" t="s">
        <v>675</v>
      </c>
      <c r="O117" t="s">
        <v>60</v>
      </c>
      <c r="P117" t="s">
        <v>676</v>
      </c>
      <c r="Q117" t="s">
        <v>60</v>
      </c>
      <c r="R117" t="s">
        <v>677</v>
      </c>
      <c r="S117" t="s">
        <v>677</v>
      </c>
      <c r="T117" t="s">
        <v>677</v>
      </c>
      <c r="U117" t="s">
        <v>677</v>
      </c>
      <c r="V117" t="s">
        <v>677</v>
      </c>
      <c r="W117" t="s">
        <v>677</v>
      </c>
      <c r="X117" t="s">
        <v>677</v>
      </c>
      <c r="Y117" t="s">
        <v>677</v>
      </c>
      <c r="Z117" t="s">
        <v>677</v>
      </c>
      <c r="AA117" t="s">
        <v>677</v>
      </c>
      <c r="AB117" t="s">
        <v>677</v>
      </c>
      <c r="AC117" t="s">
        <v>677</v>
      </c>
      <c r="AD117" t="s">
        <v>677</v>
      </c>
      <c r="AE117" t="s">
        <v>63</v>
      </c>
      <c r="AF117" s="5">
        <v>44569</v>
      </c>
      <c r="AG117" s="5">
        <v>44742</v>
      </c>
      <c r="AH117" t="s">
        <v>58</v>
      </c>
    </row>
    <row r="118" spans="1:34">
      <c r="A118" t="s">
        <v>678</v>
      </c>
      <c r="B118" t="s">
        <v>54</v>
      </c>
      <c r="C118" s="5">
        <v>44565</v>
      </c>
      <c r="D118" s="5">
        <v>44742</v>
      </c>
      <c r="E118" t="s">
        <v>41</v>
      </c>
      <c r="F118" t="s">
        <v>454</v>
      </c>
      <c r="G118" t="s">
        <v>455</v>
      </c>
      <c r="H118" t="s">
        <v>455</v>
      </c>
      <c r="I118" t="s">
        <v>96</v>
      </c>
      <c r="J118" t="s">
        <v>58</v>
      </c>
      <c r="K118" t="s">
        <v>58</v>
      </c>
      <c r="L118" t="s">
        <v>58</v>
      </c>
      <c r="M118" t="s">
        <v>52</v>
      </c>
      <c r="N118" t="s">
        <v>679</v>
      </c>
      <c r="O118" t="s">
        <v>60</v>
      </c>
      <c r="P118" t="s">
        <v>680</v>
      </c>
      <c r="Q118" t="s">
        <v>60</v>
      </c>
      <c r="R118" t="s">
        <v>681</v>
      </c>
      <c r="S118" t="s">
        <v>681</v>
      </c>
      <c r="T118" t="s">
        <v>681</v>
      </c>
      <c r="U118" t="s">
        <v>681</v>
      </c>
      <c r="V118" t="s">
        <v>681</v>
      </c>
      <c r="W118" t="s">
        <v>681</v>
      </c>
      <c r="X118" t="s">
        <v>681</v>
      </c>
      <c r="Y118" t="s">
        <v>681</v>
      </c>
      <c r="Z118" t="s">
        <v>681</v>
      </c>
      <c r="AA118" t="s">
        <v>681</v>
      </c>
      <c r="AB118" t="s">
        <v>681</v>
      </c>
      <c r="AC118" t="s">
        <v>681</v>
      </c>
      <c r="AD118" t="s">
        <v>681</v>
      </c>
      <c r="AE118" t="s">
        <v>63</v>
      </c>
      <c r="AF118" s="5">
        <v>44569</v>
      </c>
      <c r="AG118" s="5">
        <v>44742</v>
      </c>
      <c r="AH118" t="s">
        <v>58</v>
      </c>
    </row>
    <row r="119" spans="1:34">
      <c r="A119" t="s">
        <v>682</v>
      </c>
      <c r="B119" t="s">
        <v>54</v>
      </c>
      <c r="C119" s="5">
        <v>44565</v>
      </c>
      <c r="D119" s="5">
        <v>44742</v>
      </c>
      <c r="E119" t="s">
        <v>41</v>
      </c>
      <c r="F119" t="s">
        <v>77</v>
      </c>
      <c r="G119" t="s">
        <v>145</v>
      </c>
      <c r="H119" t="s">
        <v>145</v>
      </c>
      <c r="I119" t="s">
        <v>608</v>
      </c>
      <c r="J119" t="s">
        <v>683</v>
      </c>
      <c r="K119" t="s">
        <v>684</v>
      </c>
      <c r="L119" t="s">
        <v>337</v>
      </c>
      <c r="M119" t="s">
        <v>51</v>
      </c>
      <c r="N119" t="s">
        <v>149</v>
      </c>
      <c r="O119" t="s">
        <v>60</v>
      </c>
      <c r="P119" t="s">
        <v>269</v>
      </c>
      <c r="Q119" t="s">
        <v>60</v>
      </c>
      <c r="R119" t="s">
        <v>685</v>
      </c>
      <c r="S119" t="s">
        <v>685</v>
      </c>
      <c r="T119" t="s">
        <v>685</v>
      </c>
      <c r="U119" t="s">
        <v>685</v>
      </c>
      <c r="V119" t="s">
        <v>685</v>
      </c>
      <c r="W119" t="s">
        <v>685</v>
      </c>
      <c r="X119" t="s">
        <v>685</v>
      </c>
      <c r="Y119" t="s">
        <v>685</v>
      </c>
      <c r="Z119" t="s">
        <v>685</v>
      </c>
      <c r="AA119" t="s">
        <v>685</v>
      </c>
      <c r="AB119" t="s">
        <v>685</v>
      </c>
      <c r="AC119" t="s">
        <v>685</v>
      </c>
      <c r="AD119" t="s">
        <v>685</v>
      </c>
      <c r="AE119" t="s">
        <v>63</v>
      </c>
      <c r="AF119" s="5">
        <v>44569</v>
      </c>
      <c r="AG119" s="5">
        <v>44742</v>
      </c>
      <c r="AH119" t="s">
        <v>58</v>
      </c>
    </row>
    <row r="120" spans="1:34">
      <c r="A120" t="s">
        <v>686</v>
      </c>
      <c r="B120" t="s">
        <v>54</v>
      </c>
      <c r="C120" s="5">
        <v>44565</v>
      </c>
      <c r="D120" s="5">
        <v>44742</v>
      </c>
      <c r="E120" t="s">
        <v>41</v>
      </c>
      <c r="F120" t="s">
        <v>84</v>
      </c>
      <c r="G120" t="s">
        <v>85</v>
      </c>
      <c r="H120" t="s">
        <v>85</v>
      </c>
      <c r="I120" t="s">
        <v>687</v>
      </c>
      <c r="J120" t="s">
        <v>688</v>
      </c>
      <c r="K120" t="s">
        <v>689</v>
      </c>
      <c r="L120" t="s">
        <v>88</v>
      </c>
      <c r="M120" t="s">
        <v>51</v>
      </c>
      <c r="N120" t="s">
        <v>690</v>
      </c>
      <c r="O120" t="s">
        <v>60</v>
      </c>
      <c r="P120" t="s">
        <v>691</v>
      </c>
      <c r="Q120" t="s">
        <v>60</v>
      </c>
      <c r="R120" t="s">
        <v>692</v>
      </c>
      <c r="S120" t="s">
        <v>692</v>
      </c>
      <c r="T120" t="s">
        <v>692</v>
      </c>
      <c r="U120" t="s">
        <v>692</v>
      </c>
      <c r="V120" t="s">
        <v>692</v>
      </c>
      <c r="W120" t="s">
        <v>692</v>
      </c>
      <c r="X120" t="s">
        <v>692</v>
      </c>
      <c r="Y120" t="s">
        <v>692</v>
      </c>
      <c r="Z120" t="s">
        <v>692</v>
      </c>
      <c r="AA120" t="s">
        <v>692</v>
      </c>
      <c r="AB120" t="s">
        <v>692</v>
      </c>
      <c r="AC120" t="s">
        <v>692</v>
      </c>
      <c r="AD120" t="s">
        <v>692</v>
      </c>
      <c r="AE120" t="s">
        <v>63</v>
      </c>
      <c r="AF120" s="5">
        <v>44569</v>
      </c>
      <c r="AG120" s="5">
        <v>44742</v>
      </c>
      <c r="AH120" t="s">
        <v>58</v>
      </c>
    </row>
    <row r="121" spans="1:34">
      <c r="A121" t="s">
        <v>693</v>
      </c>
      <c r="B121" t="s">
        <v>54</v>
      </c>
      <c r="C121" s="5">
        <v>44565</v>
      </c>
      <c r="D121" s="5">
        <v>44742</v>
      </c>
      <c r="E121" t="s">
        <v>41</v>
      </c>
      <c r="F121" t="s">
        <v>77</v>
      </c>
      <c r="G121" t="s">
        <v>199</v>
      </c>
      <c r="H121" t="s">
        <v>199</v>
      </c>
      <c r="I121" t="s">
        <v>410</v>
      </c>
      <c r="J121" t="s">
        <v>694</v>
      </c>
      <c r="K121" t="s">
        <v>695</v>
      </c>
      <c r="L121" t="s">
        <v>337</v>
      </c>
      <c r="M121" t="s">
        <v>51</v>
      </c>
      <c r="N121" t="s">
        <v>204</v>
      </c>
      <c r="O121" t="s">
        <v>60</v>
      </c>
      <c r="P121" t="s">
        <v>696</v>
      </c>
      <c r="Q121" t="s">
        <v>60</v>
      </c>
      <c r="R121" t="s">
        <v>697</v>
      </c>
      <c r="S121" t="s">
        <v>697</v>
      </c>
      <c r="T121" t="s">
        <v>697</v>
      </c>
      <c r="U121" t="s">
        <v>697</v>
      </c>
      <c r="V121" t="s">
        <v>697</v>
      </c>
      <c r="W121" t="s">
        <v>697</v>
      </c>
      <c r="X121" t="s">
        <v>697</v>
      </c>
      <c r="Y121" t="s">
        <v>697</v>
      </c>
      <c r="Z121" t="s">
        <v>697</v>
      </c>
      <c r="AA121" t="s">
        <v>697</v>
      </c>
      <c r="AB121" t="s">
        <v>697</v>
      </c>
      <c r="AC121" t="s">
        <v>697</v>
      </c>
      <c r="AD121" t="s">
        <v>697</v>
      </c>
      <c r="AE121" t="s">
        <v>63</v>
      </c>
      <c r="AF121" s="5">
        <v>44569</v>
      </c>
      <c r="AG121" s="5">
        <v>44742</v>
      </c>
      <c r="AH121" t="s">
        <v>58</v>
      </c>
    </row>
    <row r="122" spans="1:34">
      <c r="A122" t="s">
        <v>698</v>
      </c>
      <c r="B122" t="s">
        <v>54</v>
      </c>
      <c r="C122" s="5">
        <v>44565</v>
      </c>
      <c r="D122" s="5">
        <v>44742</v>
      </c>
      <c r="E122" t="s">
        <v>41</v>
      </c>
      <c r="F122" t="s">
        <v>153</v>
      </c>
      <c r="G122" t="s">
        <v>514</v>
      </c>
      <c r="H122" t="s">
        <v>514</v>
      </c>
      <c r="I122" t="s">
        <v>484</v>
      </c>
      <c r="J122" t="s">
        <v>699</v>
      </c>
      <c r="K122" t="s">
        <v>700</v>
      </c>
      <c r="L122" t="s">
        <v>574</v>
      </c>
      <c r="M122" t="s">
        <v>51</v>
      </c>
      <c r="N122" t="s">
        <v>518</v>
      </c>
      <c r="O122" t="s">
        <v>60</v>
      </c>
      <c r="P122" t="s">
        <v>519</v>
      </c>
      <c r="Q122" t="s">
        <v>60</v>
      </c>
      <c r="R122" t="s">
        <v>701</v>
      </c>
      <c r="S122" t="s">
        <v>701</v>
      </c>
      <c r="T122" t="s">
        <v>701</v>
      </c>
      <c r="U122" t="s">
        <v>701</v>
      </c>
      <c r="V122" t="s">
        <v>701</v>
      </c>
      <c r="W122" t="s">
        <v>701</v>
      </c>
      <c r="X122" t="s">
        <v>701</v>
      </c>
      <c r="Y122" t="s">
        <v>701</v>
      </c>
      <c r="Z122" t="s">
        <v>701</v>
      </c>
      <c r="AA122" t="s">
        <v>701</v>
      </c>
      <c r="AB122" t="s">
        <v>701</v>
      </c>
      <c r="AC122" t="s">
        <v>701</v>
      </c>
      <c r="AD122" t="s">
        <v>701</v>
      </c>
      <c r="AE122" t="s">
        <v>63</v>
      </c>
      <c r="AF122" s="5">
        <v>44569</v>
      </c>
      <c r="AG122" s="5">
        <v>44742</v>
      </c>
      <c r="AH122" t="s">
        <v>58</v>
      </c>
    </row>
    <row r="123" spans="1:34">
      <c r="A123" t="s">
        <v>702</v>
      </c>
      <c r="B123" t="s">
        <v>54</v>
      </c>
      <c r="C123" s="5">
        <v>44565</v>
      </c>
      <c r="D123" s="5">
        <v>44742</v>
      </c>
      <c r="E123" t="s">
        <v>41</v>
      </c>
      <c r="F123" t="s">
        <v>77</v>
      </c>
      <c r="G123" t="s">
        <v>342</v>
      </c>
      <c r="H123" t="s">
        <v>342</v>
      </c>
      <c r="I123" t="s">
        <v>703</v>
      </c>
      <c r="J123" t="s">
        <v>58</v>
      </c>
      <c r="K123" t="s">
        <v>58</v>
      </c>
      <c r="L123" t="s">
        <v>58</v>
      </c>
      <c r="M123" t="s">
        <v>52</v>
      </c>
      <c r="N123" t="s">
        <v>344</v>
      </c>
      <c r="O123" t="s">
        <v>60</v>
      </c>
      <c r="P123" t="s">
        <v>345</v>
      </c>
      <c r="Q123" t="s">
        <v>60</v>
      </c>
      <c r="R123" t="s">
        <v>704</v>
      </c>
      <c r="S123" t="s">
        <v>704</v>
      </c>
      <c r="T123" t="s">
        <v>704</v>
      </c>
      <c r="U123" t="s">
        <v>704</v>
      </c>
      <c r="V123" t="s">
        <v>704</v>
      </c>
      <c r="W123" t="s">
        <v>704</v>
      </c>
      <c r="X123" t="s">
        <v>704</v>
      </c>
      <c r="Y123" t="s">
        <v>704</v>
      </c>
      <c r="Z123" t="s">
        <v>704</v>
      </c>
      <c r="AA123" t="s">
        <v>704</v>
      </c>
      <c r="AB123" t="s">
        <v>704</v>
      </c>
      <c r="AC123" t="s">
        <v>704</v>
      </c>
      <c r="AD123" t="s">
        <v>704</v>
      </c>
      <c r="AE123" t="s">
        <v>63</v>
      </c>
      <c r="AF123" s="5">
        <v>44569</v>
      </c>
      <c r="AG123" s="5">
        <v>44742</v>
      </c>
      <c r="AH123" t="s">
        <v>58</v>
      </c>
    </row>
    <row r="124" spans="1:34">
      <c r="A124" t="s">
        <v>705</v>
      </c>
      <c r="B124" t="s">
        <v>54</v>
      </c>
      <c r="C124" s="5">
        <v>44565</v>
      </c>
      <c r="D124" s="5">
        <v>44742</v>
      </c>
      <c r="E124" t="s">
        <v>41</v>
      </c>
      <c r="F124" t="s">
        <v>706</v>
      </c>
      <c r="G124" t="s">
        <v>707</v>
      </c>
      <c r="H124" t="s">
        <v>707</v>
      </c>
      <c r="I124" t="s">
        <v>188</v>
      </c>
      <c r="J124" t="s">
        <v>58</v>
      </c>
      <c r="K124" t="s">
        <v>58</v>
      </c>
      <c r="L124" t="s">
        <v>58</v>
      </c>
      <c r="M124" t="s">
        <v>51</v>
      </c>
      <c r="N124" t="s">
        <v>708</v>
      </c>
      <c r="O124" t="s">
        <v>60</v>
      </c>
      <c r="P124" t="s">
        <v>709</v>
      </c>
      <c r="Q124" t="s">
        <v>60</v>
      </c>
      <c r="R124" t="s">
        <v>710</v>
      </c>
      <c r="S124" t="s">
        <v>710</v>
      </c>
      <c r="T124" t="s">
        <v>710</v>
      </c>
      <c r="U124" t="s">
        <v>710</v>
      </c>
      <c r="V124" t="s">
        <v>710</v>
      </c>
      <c r="W124" t="s">
        <v>710</v>
      </c>
      <c r="X124" t="s">
        <v>710</v>
      </c>
      <c r="Y124" t="s">
        <v>710</v>
      </c>
      <c r="Z124" t="s">
        <v>710</v>
      </c>
      <c r="AA124" t="s">
        <v>710</v>
      </c>
      <c r="AB124" t="s">
        <v>710</v>
      </c>
      <c r="AC124" t="s">
        <v>710</v>
      </c>
      <c r="AD124" t="s">
        <v>710</v>
      </c>
      <c r="AE124" t="s">
        <v>63</v>
      </c>
      <c r="AF124" s="5">
        <v>44569</v>
      </c>
      <c r="AG124" s="5">
        <v>44742</v>
      </c>
      <c r="AH124" t="s">
        <v>58</v>
      </c>
    </row>
    <row r="125" spans="1:34">
      <c r="A125" t="s">
        <v>711</v>
      </c>
      <c r="B125" t="s">
        <v>54</v>
      </c>
      <c r="C125" s="5">
        <v>44565</v>
      </c>
      <c r="D125" s="5">
        <v>44742</v>
      </c>
      <c r="E125" t="s">
        <v>41</v>
      </c>
      <c r="F125" t="s">
        <v>706</v>
      </c>
      <c r="G125" t="s">
        <v>707</v>
      </c>
      <c r="H125" t="s">
        <v>707</v>
      </c>
      <c r="I125" t="s">
        <v>188</v>
      </c>
      <c r="J125" t="s">
        <v>58</v>
      </c>
      <c r="K125" t="s">
        <v>58</v>
      </c>
      <c r="L125" t="s">
        <v>58</v>
      </c>
      <c r="M125" t="s">
        <v>52</v>
      </c>
      <c r="N125" t="s">
        <v>708</v>
      </c>
      <c r="O125" t="s">
        <v>60</v>
      </c>
      <c r="P125" t="s">
        <v>709</v>
      </c>
      <c r="Q125" t="s">
        <v>60</v>
      </c>
      <c r="R125" t="s">
        <v>712</v>
      </c>
      <c r="S125" t="s">
        <v>712</v>
      </c>
      <c r="T125" t="s">
        <v>712</v>
      </c>
      <c r="U125" t="s">
        <v>712</v>
      </c>
      <c r="V125" t="s">
        <v>712</v>
      </c>
      <c r="W125" t="s">
        <v>712</v>
      </c>
      <c r="X125" t="s">
        <v>712</v>
      </c>
      <c r="Y125" t="s">
        <v>712</v>
      </c>
      <c r="Z125" t="s">
        <v>712</v>
      </c>
      <c r="AA125" t="s">
        <v>712</v>
      </c>
      <c r="AB125" t="s">
        <v>712</v>
      </c>
      <c r="AC125" t="s">
        <v>712</v>
      </c>
      <c r="AD125" t="s">
        <v>712</v>
      </c>
      <c r="AE125" t="s">
        <v>63</v>
      </c>
      <c r="AF125" s="5">
        <v>44569</v>
      </c>
      <c r="AG125" s="5">
        <v>44742</v>
      </c>
      <c r="AH125" t="s">
        <v>58</v>
      </c>
    </row>
    <row r="126" spans="1:34">
      <c r="A126" t="s">
        <v>713</v>
      </c>
      <c r="B126" t="s">
        <v>54</v>
      </c>
      <c r="C126" s="5">
        <v>44565</v>
      </c>
      <c r="D126" s="5">
        <v>44742</v>
      </c>
      <c r="E126" t="s">
        <v>41</v>
      </c>
      <c r="F126" t="s">
        <v>193</v>
      </c>
      <c r="G126" t="s">
        <v>194</v>
      </c>
      <c r="H126" t="s">
        <v>194</v>
      </c>
      <c r="I126" t="s">
        <v>598</v>
      </c>
      <c r="J126" t="s">
        <v>58</v>
      </c>
      <c r="K126" t="s">
        <v>58</v>
      </c>
      <c r="L126" t="s">
        <v>58</v>
      </c>
      <c r="M126" t="s">
        <v>52</v>
      </c>
      <c r="N126" t="s">
        <v>714</v>
      </c>
      <c r="O126" t="s">
        <v>60</v>
      </c>
      <c r="P126" t="s">
        <v>715</v>
      </c>
      <c r="Q126" t="s">
        <v>60</v>
      </c>
      <c r="R126" t="s">
        <v>716</v>
      </c>
      <c r="S126" t="s">
        <v>716</v>
      </c>
      <c r="T126" t="s">
        <v>716</v>
      </c>
      <c r="U126" t="s">
        <v>716</v>
      </c>
      <c r="V126" t="s">
        <v>716</v>
      </c>
      <c r="W126" t="s">
        <v>716</v>
      </c>
      <c r="X126" t="s">
        <v>716</v>
      </c>
      <c r="Y126" t="s">
        <v>716</v>
      </c>
      <c r="Z126" t="s">
        <v>716</v>
      </c>
      <c r="AA126" t="s">
        <v>716</v>
      </c>
      <c r="AB126" t="s">
        <v>716</v>
      </c>
      <c r="AC126" t="s">
        <v>716</v>
      </c>
      <c r="AD126" t="s">
        <v>716</v>
      </c>
      <c r="AE126" t="s">
        <v>63</v>
      </c>
      <c r="AF126" s="5">
        <v>44569</v>
      </c>
      <c r="AG126" s="5">
        <v>44742</v>
      </c>
      <c r="AH126" t="s">
        <v>58</v>
      </c>
    </row>
    <row r="127" spans="1:34">
      <c r="A127" t="s">
        <v>717</v>
      </c>
      <c r="B127" t="s">
        <v>54</v>
      </c>
      <c r="C127" s="5">
        <v>44565</v>
      </c>
      <c r="D127" s="5">
        <v>44742</v>
      </c>
      <c r="E127" t="s">
        <v>41</v>
      </c>
      <c r="F127" t="s">
        <v>153</v>
      </c>
      <c r="G127" t="s">
        <v>154</v>
      </c>
      <c r="H127" t="s">
        <v>154</v>
      </c>
      <c r="I127" t="s">
        <v>209</v>
      </c>
      <c r="J127" t="s">
        <v>718</v>
      </c>
      <c r="K127" t="s">
        <v>275</v>
      </c>
      <c r="L127" t="s">
        <v>719</v>
      </c>
      <c r="M127" t="s">
        <v>51</v>
      </c>
      <c r="N127" t="s">
        <v>159</v>
      </c>
      <c r="O127" t="s">
        <v>60</v>
      </c>
      <c r="P127" t="s">
        <v>160</v>
      </c>
      <c r="Q127" t="s">
        <v>60</v>
      </c>
      <c r="R127" t="s">
        <v>720</v>
      </c>
      <c r="S127" t="s">
        <v>720</v>
      </c>
      <c r="T127" t="s">
        <v>720</v>
      </c>
      <c r="U127" t="s">
        <v>720</v>
      </c>
      <c r="V127" t="s">
        <v>720</v>
      </c>
      <c r="W127" t="s">
        <v>720</v>
      </c>
      <c r="X127" t="s">
        <v>720</v>
      </c>
      <c r="Y127" t="s">
        <v>720</v>
      </c>
      <c r="Z127" t="s">
        <v>720</v>
      </c>
      <c r="AA127" t="s">
        <v>720</v>
      </c>
      <c r="AB127" t="s">
        <v>720</v>
      </c>
      <c r="AC127" t="s">
        <v>720</v>
      </c>
      <c r="AD127" t="s">
        <v>720</v>
      </c>
      <c r="AE127" t="s">
        <v>63</v>
      </c>
      <c r="AF127" s="5">
        <v>44569</v>
      </c>
      <c r="AG127" s="5">
        <v>44742</v>
      </c>
      <c r="AH127" t="s">
        <v>58</v>
      </c>
    </row>
    <row r="128" spans="1:34">
      <c r="A128" t="s">
        <v>721</v>
      </c>
      <c r="B128" t="s">
        <v>54</v>
      </c>
      <c r="C128" s="5">
        <v>44565</v>
      </c>
      <c r="D128" s="5">
        <v>44742</v>
      </c>
      <c r="E128" t="s">
        <v>41</v>
      </c>
      <c r="F128" t="s">
        <v>222</v>
      </c>
      <c r="G128" t="s">
        <v>223</v>
      </c>
      <c r="H128" t="s">
        <v>223</v>
      </c>
      <c r="I128" t="s">
        <v>722</v>
      </c>
      <c r="J128" t="s">
        <v>723</v>
      </c>
      <c r="K128" t="s">
        <v>724</v>
      </c>
      <c r="L128" t="s">
        <v>725</v>
      </c>
      <c r="M128" t="s">
        <v>52</v>
      </c>
      <c r="N128" t="s">
        <v>227</v>
      </c>
      <c r="O128" t="s">
        <v>60</v>
      </c>
      <c r="P128" t="s">
        <v>228</v>
      </c>
      <c r="Q128" t="s">
        <v>60</v>
      </c>
      <c r="R128" t="s">
        <v>726</v>
      </c>
      <c r="S128" t="s">
        <v>726</v>
      </c>
      <c r="T128" t="s">
        <v>726</v>
      </c>
      <c r="U128" t="s">
        <v>726</v>
      </c>
      <c r="V128" t="s">
        <v>726</v>
      </c>
      <c r="W128" t="s">
        <v>726</v>
      </c>
      <c r="X128" t="s">
        <v>726</v>
      </c>
      <c r="Y128" t="s">
        <v>726</v>
      </c>
      <c r="Z128" t="s">
        <v>726</v>
      </c>
      <c r="AA128" t="s">
        <v>726</v>
      </c>
      <c r="AB128" t="s">
        <v>726</v>
      </c>
      <c r="AC128" t="s">
        <v>726</v>
      </c>
      <c r="AD128" t="s">
        <v>726</v>
      </c>
      <c r="AE128" t="s">
        <v>63</v>
      </c>
      <c r="AF128" s="5">
        <v>44569</v>
      </c>
      <c r="AG128" s="5">
        <v>44742</v>
      </c>
      <c r="AH128" t="s">
        <v>58</v>
      </c>
    </row>
    <row r="129" spans="1:34">
      <c r="A129" t="s">
        <v>727</v>
      </c>
      <c r="B129" t="s">
        <v>54</v>
      </c>
      <c r="C129" s="5">
        <v>44565</v>
      </c>
      <c r="D129" s="5">
        <v>44742</v>
      </c>
      <c r="E129" t="s">
        <v>41</v>
      </c>
      <c r="F129" t="s">
        <v>84</v>
      </c>
      <c r="G129" t="s">
        <v>85</v>
      </c>
      <c r="H129" t="s">
        <v>85</v>
      </c>
      <c r="I129" t="s">
        <v>728</v>
      </c>
      <c r="J129" t="s">
        <v>729</v>
      </c>
      <c r="K129" t="s">
        <v>730</v>
      </c>
      <c r="L129" t="s">
        <v>731</v>
      </c>
      <c r="M129" t="s">
        <v>51</v>
      </c>
      <c r="N129" t="s">
        <v>293</v>
      </c>
      <c r="O129" t="s">
        <v>60</v>
      </c>
      <c r="P129" t="s">
        <v>732</v>
      </c>
      <c r="Q129" t="s">
        <v>60</v>
      </c>
      <c r="R129" t="s">
        <v>733</v>
      </c>
      <c r="S129" t="s">
        <v>733</v>
      </c>
      <c r="T129" t="s">
        <v>733</v>
      </c>
      <c r="U129" t="s">
        <v>733</v>
      </c>
      <c r="V129" t="s">
        <v>733</v>
      </c>
      <c r="W129" t="s">
        <v>733</v>
      </c>
      <c r="X129" t="s">
        <v>733</v>
      </c>
      <c r="Y129" t="s">
        <v>733</v>
      </c>
      <c r="Z129" t="s">
        <v>733</v>
      </c>
      <c r="AA129" t="s">
        <v>733</v>
      </c>
      <c r="AB129" t="s">
        <v>733</v>
      </c>
      <c r="AC129" t="s">
        <v>733</v>
      </c>
      <c r="AD129" t="s">
        <v>733</v>
      </c>
      <c r="AE129" t="s">
        <v>63</v>
      </c>
      <c r="AF129" s="5">
        <v>44569</v>
      </c>
      <c r="AG129" s="5">
        <v>44742</v>
      </c>
      <c r="AH129" t="s">
        <v>58</v>
      </c>
    </row>
    <row r="130" spans="1:34">
      <c r="A130" t="s">
        <v>734</v>
      </c>
      <c r="B130" t="s">
        <v>54</v>
      </c>
      <c r="C130" s="5">
        <v>44565</v>
      </c>
      <c r="D130" s="5">
        <v>44742</v>
      </c>
      <c r="E130" t="s">
        <v>41</v>
      </c>
      <c r="F130" t="s">
        <v>84</v>
      </c>
      <c r="G130" t="s">
        <v>85</v>
      </c>
      <c r="H130" t="s">
        <v>85</v>
      </c>
      <c r="I130" t="s">
        <v>735</v>
      </c>
      <c r="J130" t="s">
        <v>736</v>
      </c>
      <c r="K130" t="s">
        <v>737</v>
      </c>
      <c r="L130" t="s">
        <v>738</v>
      </c>
      <c r="M130" t="s">
        <v>52</v>
      </c>
      <c r="N130" t="s">
        <v>414</v>
      </c>
      <c r="O130" t="s">
        <v>60</v>
      </c>
      <c r="P130" t="s">
        <v>739</v>
      </c>
      <c r="Q130" t="s">
        <v>60</v>
      </c>
      <c r="R130" t="s">
        <v>740</v>
      </c>
      <c r="S130" t="s">
        <v>740</v>
      </c>
      <c r="T130" t="s">
        <v>740</v>
      </c>
      <c r="U130" t="s">
        <v>740</v>
      </c>
      <c r="V130" t="s">
        <v>740</v>
      </c>
      <c r="W130" t="s">
        <v>740</v>
      </c>
      <c r="X130" t="s">
        <v>740</v>
      </c>
      <c r="Y130" t="s">
        <v>740</v>
      </c>
      <c r="Z130" t="s">
        <v>740</v>
      </c>
      <c r="AA130" t="s">
        <v>740</v>
      </c>
      <c r="AB130" t="s">
        <v>740</v>
      </c>
      <c r="AC130" t="s">
        <v>740</v>
      </c>
      <c r="AD130" t="s">
        <v>740</v>
      </c>
      <c r="AE130" t="s">
        <v>63</v>
      </c>
      <c r="AF130" s="5">
        <v>44569</v>
      </c>
      <c r="AG130" s="5">
        <v>44742</v>
      </c>
      <c r="AH130" t="s">
        <v>58</v>
      </c>
    </row>
    <row r="131" spans="1:34">
      <c r="A131" t="s">
        <v>741</v>
      </c>
      <c r="B131" t="s">
        <v>54</v>
      </c>
      <c r="C131" s="5">
        <v>44565</v>
      </c>
      <c r="D131" s="5">
        <v>44742</v>
      </c>
      <c r="E131" t="s">
        <v>41</v>
      </c>
      <c r="F131" t="s">
        <v>84</v>
      </c>
      <c r="G131" t="s">
        <v>85</v>
      </c>
      <c r="H131" t="s">
        <v>85</v>
      </c>
      <c r="I131" t="s">
        <v>742</v>
      </c>
      <c r="J131" t="s">
        <v>743</v>
      </c>
      <c r="K131" t="s">
        <v>744</v>
      </c>
      <c r="L131" t="s">
        <v>745</v>
      </c>
      <c r="M131" t="s">
        <v>51</v>
      </c>
      <c r="N131" t="s">
        <v>90</v>
      </c>
      <c r="O131" t="s">
        <v>60</v>
      </c>
      <c r="P131" t="s">
        <v>91</v>
      </c>
      <c r="Q131" t="s">
        <v>60</v>
      </c>
      <c r="R131" t="s">
        <v>746</v>
      </c>
      <c r="S131" t="s">
        <v>746</v>
      </c>
      <c r="T131" t="s">
        <v>746</v>
      </c>
      <c r="U131" t="s">
        <v>746</v>
      </c>
      <c r="V131" t="s">
        <v>746</v>
      </c>
      <c r="W131" t="s">
        <v>746</v>
      </c>
      <c r="X131" t="s">
        <v>746</v>
      </c>
      <c r="Y131" t="s">
        <v>746</v>
      </c>
      <c r="Z131" t="s">
        <v>746</v>
      </c>
      <c r="AA131" t="s">
        <v>746</v>
      </c>
      <c r="AB131" t="s">
        <v>746</v>
      </c>
      <c r="AC131" t="s">
        <v>746</v>
      </c>
      <c r="AD131" t="s">
        <v>746</v>
      </c>
      <c r="AE131" t="s">
        <v>63</v>
      </c>
      <c r="AF131" s="5">
        <v>44569</v>
      </c>
      <c r="AG131" s="5">
        <v>44742</v>
      </c>
      <c r="AH131" t="s">
        <v>58</v>
      </c>
    </row>
    <row r="132" spans="1:34">
      <c r="A132" t="s">
        <v>747</v>
      </c>
      <c r="B132" t="s">
        <v>54</v>
      </c>
      <c r="C132" s="5">
        <v>44562</v>
      </c>
      <c r="D132" s="5">
        <v>44651</v>
      </c>
      <c r="E132" t="s">
        <v>41</v>
      </c>
      <c r="F132" t="s">
        <v>84</v>
      </c>
      <c r="G132" t="s">
        <v>85</v>
      </c>
      <c r="H132" t="s">
        <v>85</v>
      </c>
      <c r="I132" t="s">
        <v>224</v>
      </c>
      <c r="J132" t="s">
        <v>748</v>
      </c>
      <c r="K132" t="s">
        <v>114</v>
      </c>
      <c r="L132" t="s">
        <v>88</v>
      </c>
      <c r="M132" t="s">
        <v>52</v>
      </c>
      <c r="N132" t="s">
        <v>293</v>
      </c>
      <c r="O132" t="s">
        <v>60</v>
      </c>
      <c r="P132" t="s">
        <v>294</v>
      </c>
      <c r="Q132" t="s">
        <v>60</v>
      </c>
      <c r="R132" t="s">
        <v>749</v>
      </c>
      <c r="S132" t="s">
        <v>749</v>
      </c>
      <c r="T132" t="s">
        <v>749</v>
      </c>
      <c r="U132" t="s">
        <v>749</v>
      </c>
      <c r="V132" t="s">
        <v>749</v>
      </c>
      <c r="W132" t="s">
        <v>749</v>
      </c>
      <c r="X132" t="s">
        <v>749</v>
      </c>
      <c r="Y132" t="s">
        <v>749</v>
      </c>
      <c r="Z132" t="s">
        <v>749</v>
      </c>
      <c r="AA132" t="s">
        <v>749</v>
      </c>
      <c r="AB132" t="s">
        <v>749</v>
      </c>
      <c r="AC132" t="s">
        <v>749</v>
      </c>
      <c r="AD132" t="s">
        <v>749</v>
      </c>
      <c r="AE132" t="s">
        <v>63</v>
      </c>
      <c r="AF132" s="5">
        <v>44662</v>
      </c>
      <c r="AG132" s="5">
        <v>44651</v>
      </c>
      <c r="AH132" t="s">
        <v>58</v>
      </c>
    </row>
    <row r="133" spans="1:34">
      <c r="A133" t="s">
        <v>750</v>
      </c>
      <c r="B133" t="s">
        <v>54</v>
      </c>
      <c r="C133" s="5">
        <v>44562</v>
      </c>
      <c r="D133" s="5">
        <v>44651</v>
      </c>
      <c r="E133" t="s">
        <v>41</v>
      </c>
      <c r="F133" t="s">
        <v>751</v>
      </c>
      <c r="G133" t="s">
        <v>187</v>
      </c>
      <c r="H133" t="s">
        <v>187</v>
      </c>
      <c r="I133" t="s">
        <v>239</v>
      </c>
      <c r="J133" t="s">
        <v>58</v>
      </c>
      <c r="K133" t="s">
        <v>58</v>
      </c>
      <c r="L133" t="s">
        <v>58</v>
      </c>
      <c r="M133" t="s">
        <v>52</v>
      </c>
      <c r="N133" t="s">
        <v>752</v>
      </c>
      <c r="O133" t="s">
        <v>60</v>
      </c>
      <c r="P133" t="s">
        <v>753</v>
      </c>
      <c r="Q133" t="s">
        <v>60</v>
      </c>
      <c r="R133" t="s">
        <v>754</v>
      </c>
      <c r="S133" t="s">
        <v>754</v>
      </c>
      <c r="T133" t="s">
        <v>754</v>
      </c>
      <c r="U133" t="s">
        <v>754</v>
      </c>
      <c r="V133" t="s">
        <v>754</v>
      </c>
      <c r="W133" t="s">
        <v>754</v>
      </c>
      <c r="X133" t="s">
        <v>754</v>
      </c>
      <c r="Y133" t="s">
        <v>754</v>
      </c>
      <c r="Z133" t="s">
        <v>754</v>
      </c>
      <c r="AA133" t="s">
        <v>754</v>
      </c>
      <c r="AB133" t="s">
        <v>754</v>
      </c>
      <c r="AC133" t="s">
        <v>754</v>
      </c>
      <c r="AD133" t="s">
        <v>754</v>
      </c>
      <c r="AE133" t="s">
        <v>63</v>
      </c>
      <c r="AF133" s="5">
        <v>44662</v>
      </c>
      <c r="AG133" s="5">
        <v>44651</v>
      </c>
      <c r="AH133" t="s">
        <v>58</v>
      </c>
    </row>
    <row r="134" spans="1:34">
      <c r="A134" t="s">
        <v>755</v>
      </c>
      <c r="B134" t="s">
        <v>54</v>
      </c>
      <c r="C134" s="5">
        <v>44562</v>
      </c>
      <c r="D134" s="5">
        <v>44651</v>
      </c>
      <c r="E134" t="s">
        <v>41</v>
      </c>
      <c r="F134" t="s">
        <v>756</v>
      </c>
      <c r="G134" t="s">
        <v>175</v>
      </c>
      <c r="H134" t="s">
        <v>175</v>
      </c>
      <c r="I134" t="s">
        <v>188</v>
      </c>
      <c r="J134" t="s">
        <v>58</v>
      </c>
      <c r="K134" t="s">
        <v>58</v>
      </c>
      <c r="L134" t="s">
        <v>58</v>
      </c>
      <c r="M134" t="s">
        <v>51</v>
      </c>
      <c r="N134" t="s">
        <v>757</v>
      </c>
      <c r="O134" t="s">
        <v>60</v>
      </c>
      <c r="P134" t="s">
        <v>758</v>
      </c>
      <c r="Q134" t="s">
        <v>60</v>
      </c>
      <c r="R134" t="s">
        <v>759</v>
      </c>
      <c r="S134" t="s">
        <v>759</v>
      </c>
      <c r="T134" t="s">
        <v>759</v>
      </c>
      <c r="U134" t="s">
        <v>759</v>
      </c>
      <c r="V134" t="s">
        <v>759</v>
      </c>
      <c r="W134" t="s">
        <v>759</v>
      </c>
      <c r="X134" t="s">
        <v>759</v>
      </c>
      <c r="Y134" t="s">
        <v>759</v>
      </c>
      <c r="Z134" t="s">
        <v>759</v>
      </c>
      <c r="AA134" t="s">
        <v>759</v>
      </c>
      <c r="AB134" t="s">
        <v>759</v>
      </c>
      <c r="AC134" t="s">
        <v>759</v>
      </c>
      <c r="AD134" t="s">
        <v>759</v>
      </c>
      <c r="AE134" t="s">
        <v>63</v>
      </c>
      <c r="AF134" s="5">
        <v>44662</v>
      </c>
      <c r="AG134" s="5">
        <v>44651</v>
      </c>
      <c r="AH134" t="s">
        <v>58</v>
      </c>
    </row>
    <row r="135" spans="1:34">
      <c r="A135" t="s">
        <v>760</v>
      </c>
      <c r="B135" t="s">
        <v>54</v>
      </c>
      <c r="C135" s="5">
        <v>44562</v>
      </c>
      <c r="D135" s="5">
        <v>44651</v>
      </c>
      <c r="E135" t="s">
        <v>48</v>
      </c>
      <c r="F135" t="s">
        <v>761</v>
      </c>
      <c r="G135" t="s">
        <v>251</v>
      </c>
      <c r="H135" t="s">
        <v>251</v>
      </c>
      <c r="I135" t="s">
        <v>311</v>
      </c>
      <c r="J135" t="s">
        <v>58</v>
      </c>
      <c r="K135" t="s">
        <v>58</v>
      </c>
      <c r="L135" t="s">
        <v>58</v>
      </c>
      <c r="M135" t="s">
        <v>52</v>
      </c>
      <c r="N135" t="s">
        <v>762</v>
      </c>
      <c r="O135" t="s">
        <v>60</v>
      </c>
      <c r="P135" t="s">
        <v>763</v>
      </c>
      <c r="Q135" t="s">
        <v>60</v>
      </c>
      <c r="R135" t="s">
        <v>764</v>
      </c>
      <c r="S135" t="s">
        <v>764</v>
      </c>
      <c r="T135" t="s">
        <v>764</v>
      </c>
      <c r="U135" t="s">
        <v>764</v>
      </c>
      <c r="V135" t="s">
        <v>764</v>
      </c>
      <c r="W135" t="s">
        <v>764</v>
      </c>
      <c r="X135" t="s">
        <v>764</v>
      </c>
      <c r="Y135" t="s">
        <v>764</v>
      </c>
      <c r="Z135" t="s">
        <v>764</v>
      </c>
      <c r="AA135" t="s">
        <v>764</v>
      </c>
      <c r="AB135" t="s">
        <v>764</v>
      </c>
      <c r="AC135" t="s">
        <v>764</v>
      </c>
      <c r="AD135" t="s">
        <v>764</v>
      </c>
      <c r="AE135" t="s">
        <v>63</v>
      </c>
      <c r="AF135" s="5">
        <v>44662</v>
      </c>
      <c r="AG135" s="5">
        <v>44651</v>
      </c>
      <c r="AH135" t="s">
        <v>58</v>
      </c>
    </row>
    <row r="136" spans="1:34">
      <c r="A136" t="s">
        <v>765</v>
      </c>
      <c r="B136" t="s">
        <v>54</v>
      </c>
      <c r="C136" s="5">
        <v>44562</v>
      </c>
      <c r="D136" s="5">
        <v>44651</v>
      </c>
      <c r="E136" t="s">
        <v>41</v>
      </c>
      <c r="F136" t="s">
        <v>766</v>
      </c>
      <c r="G136" t="s">
        <v>767</v>
      </c>
      <c r="H136" t="s">
        <v>767</v>
      </c>
      <c r="I136" t="s">
        <v>96</v>
      </c>
      <c r="J136" t="s">
        <v>58</v>
      </c>
      <c r="K136" t="s">
        <v>58</v>
      </c>
      <c r="L136" t="s">
        <v>58</v>
      </c>
      <c r="M136" t="s">
        <v>52</v>
      </c>
      <c r="N136" t="s">
        <v>768</v>
      </c>
      <c r="O136" t="s">
        <v>60</v>
      </c>
      <c r="P136" t="s">
        <v>769</v>
      </c>
      <c r="Q136" t="s">
        <v>60</v>
      </c>
      <c r="R136" t="s">
        <v>770</v>
      </c>
      <c r="S136" t="s">
        <v>770</v>
      </c>
      <c r="T136" t="s">
        <v>770</v>
      </c>
      <c r="U136" t="s">
        <v>770</v>
      </c>
      <c r="V136" t="s">
        <v>770</v>
      </c>
      <c r="W136" t="s">
        <v>770</v>
      </c>
      <c r="X136" t="s">
        <v>770</v>
      </c>
      <c r="Y136" t="s">
        <v>770</v>
      </c>
      <c r="Z136" t="s">
        <v>770</v>
      </c>
      <c r="AA136" t="s">
        <v>770</v>
      </c>
      <c r="AB136" t="s">
        <v>770</v>
      </c>
      <c r="AC136" t="s">
        <v>770</v>
      </c>
      <c r="AD136" t="s">
        <v>770</v>
      </c>
      <c r="AE136" t="s">
        <v>63</v>
      </c>
      <c r="AF136" s="5">
        <v>44662</v>
      </c>
      <c r="AG136" s="5">
        <v>44651</v>
      </c>
      <c r="AH136" t="s">
        <v>58</v>
      </c>
    </row>
    <row r="137" spans="1:34">
      <c r="A137" t="s">
        <v>771</v>
      </c>
      <c r="B137" t="s">
        <v>54</v>
      </c>
      <c r="C137" s="5">
        <v>44562</v>
      </c>
      <c r="D137" s="5">
        <v>44651</v>
      </c>
      <c r="E137" t="s">
        <v>41</v>
      </c>
      <c r="F137" t="s">
        <v>77</v>
      </c>
      <c r="G137" t="s">
        <v>145</v>
      </c>
      <c r="H137" t="s">
        <v>145</v>
      </c>
      <c r="I137" t="s">
        <v>772</v>
      </c>
      <c r="J137" t="s">
        <v>773</v>
      </c>
      <c r="K137" t="s">
        <v>774</v>
      </c>
      <c r="L137" t="s">
        <v>331</v>
      </c>
      <c r="M137" t="s">
        <v>52</v>
      </c>
      <c r="N137" t="s">
        <v>149</v>
      </c>
      <c r="O137" t="s">
        <v>60</v>
      </c>
      <c r="P137" t="s">
        <v>269</v>
      </c>
      <c r="Q137" t="s">
        <v>60</v>
      </c>
      <c r="R137" t="s">
        <v>775</v>
      </c>
      <c r="S137" t="s">
        <v>775</v>
      </c>
      <c r="T137" t="s">
        <v>775</v>
      </c>
      <c r="U137" t="s">
        <v>775</v>
      </c>
      <c r="V137" t="s">
        <v>775</v>
      </c>
      <c r="W137" t="s">
        <v>775</v>
      </c>
      <c r="X137" t="s">
        <v>775</v>
      </c>
      <c r="Y137" t="s">
        <v>775</v>
      </c>
      <c r="Z137" t="s">
        <v>775</v>
      </c>
      <c r="AA137" t="s">
        <v>775</v>
      </c>
      <c r="AB137" t="s">
        <v>775</v>
      </c>
      <c r="AC137" t="s">
        <v>775</v>
      </c>
      <c r="AD137" t="s">
        <v>775</v>
      </c>
      <c r="AE137" t="s">
        <v>63</v>
      </c>
      <c r="AF137" s="5">
        <v>44662</v>
      </c>
      <c r="AG137" s="5">
        <v>44651</v>
      </c>
      <c r="AH137" t="s">
        <v>58</v>
      </c>
    </row>
    <row r="138" spans="1:34">
      <c r="A138" t="s">
        <v>776</v>
      </c>
      <c r="B138" t="s">
        <v>54</v>
      </c>
      <c r="C138" s="5">
        <v>44562</v>
      </c>
      <c r="D138" s="5">
        <v>44651</v>
      </c>
      <c r="E138" t="s">
        <v>41</v>
      </c>
      <c r="F138" t="s">
        <v>77</v>
      </c>
      <c r="G138" t="s">
        <v>145</v>
      </c>
      <c r="H138" t="s">
        <v>145</v>
      </c>
      <c r="I138" t="s">
        <v>777</v>
      </c>
      <c r="J138" t="s">
        <v>778</v>
      </c>
      <c r="K138" t="s">
        <v>779</v>
      </c>
      <c r="L138" t="s">
        <v>780</v>
      </c>
      <c r="M138" t="s">
        <v>51</v>
      </c>
      <c r="N138" t="s">
        <v>149</v>
      </c>
      <c r="O138" t="s">
        <v>60</v>
      </c>
      <c r="P138" t="s">
        <v>781</v>
      </c>
      <c r="Q138" t="s">
        <v>60</v>
      </c>
      <c r="R138" t="s">
        <v>782</v>
      </c>
      <c r="S138" t="s">
        <v>782</v>
      </c>
      <c r="T138" t="s">
        <v>782</v>
      </c>
      <c r="U138" t="s">
        <v>782</v>
      </c>
      <c r="V138" t="s">
        <v>782</v>
      </c>
      <c r="W138" t="s">
        <v>782</v>
      </c>
      <c r="X138" t="s">
        <v>782</v>
      </c>
      <c r="Y138" t="s">
        <v>782</v>
      </c>
      <c r="Z138" t="s">
        <v>782</v>
      </c>
      <c r="AA138" t="s">
        <v>782</v>
      </c>
      <c r="AB138" t="s">
        <v>782</v>
      </c>
      <c r="AC138" t="s">
        <v>782</v>
      </c>
      <c r="AD138" t="s">
        <v>782</v>
      </c>
      <c r="AE138" t="s">
        <v>63</v>
      </c>
      <c r="AF138" s="5">
        <v>44662</v>
      </c>
      <c r="AG138" s="5">
        <v>44651</v>
      </c>
      <c r="AH138" t="s">
        <v>58</v>
      </c>
    </row>
    <row r="139" spans="1:34">
      <c r="A139" t="s">
        <v>783</v>
      </c>
      <c r="B139" t="s">
        <v>54</v>
      </c>
      <c r="C139" s="5">
        <v>44562</v>
      </c>
      <c r="D139" s="5">
        <v>44651</v>
      </c>
      <c r="E139" t="s">
        <v>41</v>
      </c>
      <c r="F139" t="s">
        <v>84</v>
      </c>
      <c r="G139" t="s">
        <v>85</v>
      </c>
      <c r="H139" t="s">
        <v>85</v>
      </c>
      <c r="I139" t="s">
        <v>515</v>
      </c>
      <c r="J139" t="s">
        <v>784</v>
      </c>
      <c r="K139" t="s">
        <v>785</v>
      </c>
      <c r="L139" t="s">
        <v>786</v>
      </c>
      <c r="M139" t="s">
        <v>52</v>
      </c>
      <c r="N139" t="s">
        <v>301</v>
      </c>
      <c r="O139" t="s">
        <v>60</v>
      </c>
      <c r="P139" t="s">
        <v>339</v>
      </c>
      <c r="Q139" t="s">
        <v>60</v>
      </c>
      <c r="R139" t="s">
        <v>787</v>
      </c>
      <c r="S139" t="s">
        <v>787</v>
      </c>
      <c r="T139" t="s">
        <v>787</v>
      </c>
      <c r="U139" t="s">
        <v>787</v>
      </c>
      <c r="V139" t="s">
        <v>787</v>
      </c>
      <c r="W139" t="s">
        <v>787</v>
      </c>
      <c r="X139" t="s">
        <v>787</v>
      </c>
      <c r="Y139" t="s">
        <v>787</v>
      </c>
      <c r="Z139" t="s">
        <v>787</v>
      </c>
      <c r="AA139" t="s">
        <v>787</v>
      </c>
      <c r="AB139" t="s">
        <v>787</v>
      </c>
      <c r="AC139" t="s">
        <v>787</v>
      </c>
      <c r="AD139" t="s">
        <v>787</v>
      </c>
      <c r="AE139" t="s">
        <v>63</v>
      </c>
      <c r="AF139" s="5">
        <v>44662</v>
      </c>
      <c r="AG139" s="5">
        <v>44651</v>
      </c>
      <c r="AH139" t="s">
        <v>58</v>
      </c>
    </row>
    <row r="140" spans="1:34">
      <c r="A140" t="s">
        <v>788</v>
      </c>
      <c r="B140" t="s">
        <v>54</v>
      </c>
      <c r="C140" s="5">
        <v>44562</v>
      </c>
      <c r="D140" s="5">
        <v>44651</v>
      </c>
      <c r="E140" t="s">
        <v>41</v>
      </c>
      <c r="F140" t="s">
        <v>84</v>
      </c>
      <c r="G140" t="s">
        <v>85</v>
      </c>
      <c r="H140" t="s">
        <v>85</v>
      </c>
      <c r="I140" t="s">
        <v>789</v>
      </c>
      <c r="J140" t="s">
        <v>790</v>
      </c>
      <c r="K140" t="s">
        <v>510</v>
      </c>
      <c r="L140" t="s">
        <v>791</v>
      </c>
      <c r="M140" t="s">
        <v>52</v>
      </c>
      <c r="N140" t="s">
        <v>319</v>
      </c>
      <c r="O140" t="s">
        <v>60</v>
      </c>
      <c r="P140" t="s">
        <v>792</v>
      </c>
      <c r="Q140" t="s">
        <v>60</v>
      </c>
      <c r="R140" t="s">
        <v>793</v>
      </c>
      <c r="S140" t="s">
        <v>793</v>
      </c>
      <c r="T140" t="s">
        <v>793</v>
      </c>
      <c r="U140" t="s">
        <v>793</v>
      </c>
      <c r="V140" t="s">
        <v>793</v>
      </c>
      <c r="W140" t="s">
        <v>793</v>
      </c>
      <c r="X140" t="s">
        <v>793</v>
      </c>
      <c r="Y140" t="s">
        <v>793</v>
      </c>
      <c r="Z140" t="s">
        <v>793</v>
      </c>
      <c r="AA140" t="s">
        <v>793</v>
      </c>
      <c r="AB140" t="s">
        <v>793</v>
      </c>
      <c r="AC140" t="s">
        <v>793</v>
      </c>
      <c r="AD140" t="s">
        <v>793</v>
      </c>
      <c r="AE140" t="s">
        <v>63</v>
      </c>
      <c r="AF140" s="5">
        <v>44662</v>
      </c>
      <c r="AG140" s="5">
        <v>44651</v>
      </c>
      <c r="AH140" t="s">
        <v>58</v>
      </c>
    </row>
    <row r="141" spans="1:34">
      <c r="A141" t="s">
        <v>794</v>
      </c>
      <c r="B141" t="s">
        <v>54</v>
      </c>
      <c r="C141" s="5">
        <v>44562</v>
      </c>
      <c r="D141" s="5">
        <v>44651</v>
      </c>
      <c r="E141" t="s">
        <v>48</v>
      </c>
      <c r="F141" t="s">
        <v>795</v>
      </c>
      <c r="G141" t="s">
        <v>78</v>
      </c>
      <c r="H141" t="s">
        <v>78</v>
      </c>
      <c r="I141" t="s">
        <v>311</v>
      </c>
      <c r="J141" t="s">
        <v>58</v>
      </c>
      <c r="K141" t="s">
        <v>58</v>
      </c>
      <c r="L141" t="s">
        <v>58</v>
      </c>
      <c r="M141" t="s">
        <v>52</v>
      </c>
      <c r="N141" t="s">
        <v>399</v>
      </c>
      <c r="O141" t="s">
        <v>60</v>
      </c>
      <c r="P141" t="s">
        <v>400</v>
      </c>
      <c r="Q141" t="s">
        <v>60</v>
      </c>
      <c r="R141" t="s">
        <v>796</v>
      </c>
      <c r="S141" t="s">
        <v>796</v>
      </c>
      <c r="T141" t="s">
        <v>796</v>
      </c>
      <c r="U141" t="s">
        <v>796</v>
      </c>
      <c r="V141" t="s">
        <v>796</v>
      </c>
      <c r="W141" t="s">
        <v>796</v>
      </c>
      <c r="X141" t="s">
        <v>796</v>
      </c>
      <c r="Y141" t="s">
        <v>796</v>
      </c>
      <c r="Z141" t="s">
        <v>796</v>
      </c>
      <c r="AA141" t="s">
        <v>796</v>
      </c>
      <c r="AB141" t="s">
        <v>796</v>
      </c>
      <c r="AC141" t="s">
        <v>796</v>
      </c>
      <c r="AD141" t="s">
        <v>796</v>
      </c>
      <c r="AE141" t="s">
        <v>63</v>
      </c>
      <c r="AF141" s="5">
        <v>44662</v>
      </c>
      <c r="AG141" s="5">
        <v>44651</v>
      </c>
      <c r="AH141" t="s">
        <v>58</v>
      </c>
    </row>
    <row r="142" spans="1:34">
      <c r="A142" t="s">
        <v>797</v>
      </c>
      <c r="B142" t="s">
        <v>54</v>
      </c>
      <c r="C142" s="5">
        <v>44562</v>
      </c>
      <c r="D142" s="5">
        <v>44651</v>
      </c>
      <c r="E142" t="s">
        <v>41</v>
      </c>
      <c r="F142" t="s">
        <v>798</v>
      </c>
      <c r="G142" t="s">
        <v>799</v>
      </c>
      <c r="H142" t="s">
        <v>799</v>
      </c>
      <c r="I142" t="s">
        <v>96</v>
      </c>
      <c r="J142" t="s">
        <v>58</v>
      </c>
      <c r="K142" t="s">
        <v>58</v>
      </c>
      <c r="L142" t="s">
        <v>58</v>
      </c>
      <c r="M142" t="s">
        <v>52</v>
      </c>
      <c r="N142" t="s">
        <v>800</v>
      </c>
      <c r="O142" t="s">
        <v>60</v>
      </c>
      <c r="P142" t="s">
        <v>801</v>
      </c>
      <c r="Q142" t="s">
        <v>60</v>
      </c>
      <c r="R142" t="s">
        <v>802</v>
      </c>
      <c r="S142" t="s">
        <v>802</v>
      </c>
      <c r="T142" t="s">
        <v>802</v>
      </c>
      <c r="U142" t="s">
        <v>802</v>
      </c>
      <c r="V142" t="s">
        <v>802</v>
      </c>
      <c r="W142" t="s">
        <v>802</v>
      </c>
      <c r="X142" t="s">
        <v>802</v>
      </c>
      <c r="Y142" t="s">
        <v>802</v>
      </c>
      <c r="Z142" t="s">
        <v>802</v>
      </c>
      <c r="AA142" t="s">
        <v>802</v>
      </c>
      <c r="AB142" t="s">
        <v>802</v>
      </c>
      <c r="AC142" t="s">
        <v>802</v>
      </c>
      <c r="AD142" t="s">
        <v>802</v>
      </c>
      <c r="AE142" t="s">
        <v>63</v>
      </c>
      <c r="AF142" s="5">
        <v>44662</v>
      </c>
      <c r="AG142" s="5">
        <v>44651</v>
      </c>
      <c r="AH142" t="s">
        <v>58</v>
      </c>
    </row>
    <row r="143" spans="1:34">
      <c r="A143" t="s">
        <v>803</v>
      </c>
      <c r="B143" t="s">
        <v>54</v>
      </c>
      <c r="C143" s="5">
        <v>44562</v>
      </c>
      <c r="D143" s="5">
        <v>44651</v>
      </c>
      <c r="E143" t="s">
        <v>48</v>
      </c>
      <c r="F143" t="s">
        <v>804</v>
      </c>
      <c r="G143" t="s">
        <v>805</v>
      </c>
      <c r="H143" t="s">
        <v>805</v>
      </c>
      <c r="I143" t="s">
        <v>624</v>
      </c>
      <c r="J143" t="s">
        <v>58</v>
      </c>
      <c r="K143" t="s">
        <v>58</v>
      </c>
      <c r="L143" t="s">
        <v>58</v>
      </c>
      <c r="M143" t="s">
        <v>51</v>
      </c>
      <c r="N143" t="s">
        <v>806</v>
      </c>
      <c r="O143" t="s">
        <v>60</v>
      </c>
      <c r="P143" t="s">
        <v>807</v>
      </c>
      <c r="Q143" t="s">
        <v>60</v>
      </c>
      <c r="R143" t="s">
        <v>808</v>
      </c>
      <c r="S143" t="s">
        <v>808</v>
      </c>
      <c r="T143" t="s">
        <v>808</v>
      </c>
      <c r="U143" t="s">
        <v>808</v>
      </c>
      <c r="V143" t="s">
        <v>808</v>
      </c>
      <c r="W143" t="s">
        <v>808</v>
      </c>
      <c r="X143" t="s">
        <v>808</v>
      </c>
      <c r="Y143" t="s">
        <v>808</v>
      </c>
      <c r="Z143" t="s">
        <v>808</v>
      </c>
      <c r="AA143" t="s">
        <v>808</v>
      </c>
      <c r="AB143" t="s">
        <v>808</v>
      </c>
      <c r="AC143" t="s">
        <v>808</v>
      </c>
      <c r="AD143" t="s">
        <v>808</v>
      </c>
      <c r="AE143" t="s">
        <v>63</v>
      </c>
      <c r="AF143" s="5">
        <v>44662</v>
      </c>
      <c r="AG143" s="5">
        <v>44651</v>
      </c>
      <c r="AH143" t="s">
        <v>58</v>
      </c>
    </row>
    <row r="144" spans="1:34">
      <c r="A144" t="s">
        <v>809</v>
      </c>
      <c r="B144" t="s">
        <v>54</v>
      </c>
      <c r="C144" s="5">
        <v>44562</v>
      </c>
      <c r="D144" s="5">
        <v>44651</v>
      </c>
      <c r="E144" t="s">
        <v>41</v>
      </c>
      <c r="F144" t="s">
        <v>77</v>
      </c>
      <c r="G144" t="s">
        <v>199</v>
      </c>
      <c r="H144" t="s">
        <v>199</v>
      </c>
      <c r="I144" t="s">
        <v>163</v>
      </c>
      <c r="J144" t="s">
        <v>694</v>
      </c>
      <c r="K144" t="s">
        <v>810</v>
      </c>
      <c r="L144" t="s">
        <v>725</v>
      </c>
      <c r="M144" t="s">
        <v>51</v>
      </c>
      <c r="N144" t="s">
        <v>204</v>
      </c>
      <c r="O144" t="s">
        <v>60</v>
      </c>
      <c r="P144" t="s">
        <v>205</v>
      </c>
      <c r="Q144" t="s">
        <v>60</v>
      </c>
      <c r="R144" t="s">
        <v>811</v>
      </c>
      <c r="S144" t="s">
        <v>811</v>
      </c>
      <c r="T144" t="s">
        <v>811</v>
      </c>
      <c r="U144" t="s">
        <v>811</v>
      </c>
      <c r="V144" t="s">
        <v>811</v>
      </c>
      <c r="W144" t="s">
        <v>811</v>
      </c>
      <c r="X144" t="s">
        <v>811</v>
      </c>
      <c r="Y144" t="s">
        <v>811</v>
      </c>
      <c r="Z144" t="s">
        <v>811</v>
      </c>
      <c r="AA144" t="s">
        <v>811</v>
      </c>
      <c r="AB144" t="s">
        <v>811</v>
      </c>
      <c r="AC144" t="s">
        <v>811</v>
      </c>
      <c r="AD144" t="s">
        <v>811</v>
      </c>
      <c r="AE144" t="s">
        <v>63</v>
      </c>
      <c r="AF144" s="5">
        <v>44662</v>
      </c>
      <c r="AG144" s="5">
        <v>44651</v>
      </c>
      <c r="AH144" t="s">
        <v>58</v>
      </c>
    </row>
    <row r="145" spans="1:34">
      <c r="A145" t="s">
        <v>812</v>
      </c>
      <c r="B145" t="s">
        <v>54</v>
      </c>
      <c r="C145" s="5">
        <v>44562</v>
      </c>
      <c r="D145" s="5">
        <v>44651</v>
      </c>
      <c r="E145" t="s">
        <v>41</v>
      </c>
      <c r="F145" t="s">
        <v>84</v>
      </c>
      <c r="G145" t="s">
        <v>85</v>
      </c>
      <c r="H145" t="s">
        <v>85</v>
      </c>
      <c r="I145" t="s">
        <v>315</v>
      </c>
      <c r="J145" t="s">
        <v>813</v>
      </c>
      <c r="K145" t="s">
        <v>814</v>
      </c>
      <c r="L145" t="s">
        <v>122</v>
      </c>
      <c r="M145" t="s">
        <v>52</v>
      </c>
      <c r="N145" t="s">
        <v>90</v>
      </c>
      <c r="O145" t="s">
        <v>60</v>
      </c>
      <c r="P145" t="s">
        <v>91</v>
      </c>
      <c r="Q145" t="s">
        <v>60</v>
      </c>
      <c r="R145" t="s">
        <v>815</v>
      </c>
      <c r="S145" t="s">
        <v>815</v>
      </c>
      <c r="T145" t="s">
        <v>815</v>
      </c>
      <c r="U145" t="s">
        <v>815</v>
      </c>
      <c r="V145" t="s">
        <v>815</v>
      </c>
      <c r="W145" t="s">
        <v>815</v>
      </c>
      <c r="X145" t="s">
        <v>815</v>
      </c>
      <c r="Y145" t="s">
        <v>815</v>
      </c>
      <c r="Z145" t="s">
        <v>815</v>
      </c>
      <c r="AA145" t="s">
        <v>815</v>
      </c>
      <c r="AB145" t="s">
        <v>815</v>
      </c>
      <c r="AC145" t="s">
        <v>815</v>
      </c>
      <c r="AD145" t="s">
        <v>815</v>
      </c>
      <c r="AE145" t="s">
        <v>63</v>
      </c>
      <c r="AF145" s="5">
        <v>44662</v>
      </c>
      <c r="AG145" s="5">
        <v>44651</v>
      </c>
      <c r="AH145" t="s">
        <v>58</v>
      </c>
    </row>
    <row r="146" spans="1:34">
      <c r="A146" t="s">
        <v>816</v>
      </c>
      <c r="B146" t="s">
        <v>54</v>
      </c>
      <c r="C146" s="5">
        <v>44562</v>
      </c>
      <c r="D146" s="5">
        <v>44651</v>
      </c>
      <c r="E146" t="s">
        <v>41</v>
      </c>
      <c r="F146" t="s">
        <v>84</v>
      </c>
      <c r="G146" t="s">
        <v>85</v>
      </c>
      <c r="H146" t="s">
        <v>85</v>
      </c>
      <c r="I146" t="s">
        <v>742</v>
      </c>
      <c r="J146" t="s">
        <v>743</v>
      </c>
      <c r="K146" t="s">
        <v>744</v>
      </c>
      <c r="L146" t="s">
        <v>745</v>
      </c>
      <c r="M146" t="s">
        <v>51</v>
      </c>
      <c r="N146" t="s">
        <v>90</v>
      </c>
      <c r="O146" t="s">
        <v>60</v>
      </c>
      <c r="P146" t="s">
        <v>91</v>
      </c>
      <c r="Q146" t="s">
        <v>60</v>
      </c>
      <c r="R146" t="s">
        <v>817</v>
      </c>
      <c r="S146" t="s">
        <v>817</v>
      </c>
      <c r="T146" t="s">
        <v>817</v>
      </c>
      <c r="U146" t="s">
        <v>817</v>
      </c>
      <c r="V146" t="s">
        <v>817</v>
      </c>
      <c r="W146" t="s">
        <v>817</v>
      </c>
      <c r="X146" t="s">
        <v>817</v>
      </c>
      <c r="Y146" t="s">
        <v>817</v>
      </c>
      <c r="Z146" t="s">
        <v>817</v>
      </c>
      <c r="AA146" t="s">
        <v>817</v>
      </c>
      <c r="AB146" t="s">
        <v>817</v>
      </c>
      <c r="AC146" t="s">
        <v>817</v>
      </c>
      <c r="AD146" t="s">
        <v>817</v>
      </c>
      <c r="AE146" t="s">
        <v>63</v>
      </c>
      <c r="AF146" s="5">
        <v>44662</v>
      </c>
      <c r="AG146" s="5">
        <v>44651</v>
      </c>
      <c r="AH146" t="s">
        <v>58</v>
      </c>
    </row>
    <row r="147" spans="1:34">
      <c r="A147" t="s">
        <v>818</v>
      </c>
      <c r="B147" t="s">
        <v>54</v>
      </c>
      <c r="C147" s="5">
        <v>44562</v>
      </c>
      <c r="D147" s="5">
        <v>44651</v>
      </c>
      <c r="E147" t="s">
        <v>41</v>
      </c>
      <c r="F147" t="s">
        <v>222</v>
      </c>
      <c r="G147" t="s">
        <v>223</v>
      </c>
      <c r="H147" t="s">
        <v>223</v>
      </c>
      <c r="I147" t="s">
        <v>819</v>
      </c>
      <c r="J147" t="s">
        <v>820</v>
      </c>
      <c r="K147" t="s">
        <v>821</v>
      </c>
      <c r="L147" t="s">
        <v>822</v>
      </c>
      <c r="M147" t="s">
        <v>51</v>
      </c>
      <c r="N147" t="s">
        <v>227</v>
      </c>
      <c r="O147" t="s">
        <v>60</v>
      </c>
      <c r="P147" t="s">
        <v>228</v>
      </c>
      <c r="Q147" t="s">
        <v>60</v>
      </c>
      <c r="R147" t="s">
        <v>823</v>
      </c>
      <c r="S147" t="s">
        <v>823</v>
      </c>
      <c r="T147" t="s">
        <v>823</v>
      </c>
      <c r="U147" t="s">
        <v>823</v>
      </c>
      <c r="V147" t="s">
        <v>823</v>
      </c>
      <c r="W147" t="s">
        <v>823</v>
      </c>
      <c r="X147" t="s">
        <v>823</v>
      </c>
      <c r="Y147" t="s">
        <v>823</v>
      </c>
      <c r="Z147" t="s">
        <v>823</v>
      </c>
      <c r="AA147" t="s">
        <v>823</v>
      </c>
      <c r="AB147" t="s">
        <v>823</v>
      </c>
      <c r="AC147" t="s">
        <v>823</v>
      </c>
      <c r="AD147" t="s">
        <v>823</v>
      </c>
      <c r="AE147" t="s">
        <v>63</v>
      </c>
      <c r="AF147" s="5">
        <v>44662</v>
      </c>
      <c r="AG147" s="5">
        <v>44651</v>
      </c>
      <c r="AH147" t="s">
        <v>58</v>
      </c>
    </row>
    <row r="148" spans="1:34">
      <c r="A148" t="s">
        <v>824</v>
      </c>
      <c r="B148" t="s">
        <v>54</v>
      </c>
      <c r="C148" s="5">
        <v>44562</v>
      </c>
      <c r="D148" s="5">
        <v>44651</v>
      </c>
      <c r="E148" t="s">
        <v>41</v>
      </c>
      <c r="F148" t="s">
        <v>222</v>
      </c>
      <c r="G148" t="s">
        <v>223</v>
      </c>
      <c r="H148" t="s">
        <v>223</v>
      </c>
      <c r="I148" t="s">
        <v>825</v>
      </c>
      <c r="J148" t="s">
        <v>826</v>
      </c>
      <c r="K148" t="s">
        <v>827</v>
      </c>
      <c r="L148" t="s">
        <v>420</v>
      </c>
      <c r="M148" t="s">
        <v>52</v>
      </c>
      <c r="N148" t="s">
        <v>227</v>
      </c>
      <c r="O148" t="s">
        <v>60</v>
      </c>
      <c r="P148" t="s">
        <v>828</v>
      </c>
      <c r="Q148" t="s">
        <v>60</v>
      </c>
      <c r="R148" t="s">
        <v>829</v>
      </c>
      <c r="S148" t="s">
        <v>829</v>
      </c>
      <c r="T148" t="s">
        <v>829</v>
      </c>
      <c r="U148" t="s">
        <v>829</v>
      </c>
      <c r="V148" t="s">
        <v>829</v>
      </c>
      <c r="W148" t="s">
        <v>829</v>
      </c>
      <c r="X148" t="s">
        <v>829</v>
      </c>
      <c r="Y148" t="s">
        <v>829</v>
      </c>
      <c r="Z148" t="s">
        <v>829</v>
      </c>
      <c r="AA148" t="s">
        <v>829</v>
      </c>
      <c r="AB148" t="s">
        <v>829</v>
      </c>
      <c r="AC148" t="s">
        <v>829</v>
      </c>
      <c r="AD148" t="s">
        <v>829</v>
      </c>
      <c r="AE148" t="s">
        <v>63</v>
      </c>
      <c r="AF148" s="5">
        <v>44662</v>
      </c>
      <c r="AG148" s="5">
        <v>44651</v>
      </c>
      <c r="AH148" t="s">
        <v>58</v>
      </c>
    </row>
    <row r="149" spans="1:34">
      <c r="A149" t="s">
        <v>830</v>
      </c>
      <c r="B149" t="s">
        <v>54</v>
      </c>
      <c r="C149" s="5">
        <v>44562</v>
      </c>
      <c r="D149" s="5">
        <v>44651</v>
      </c>
      <c r="E149" t="s">
        <v>41</v>
      </c>
      <c r="F149" t="s">
        <v>222</v>
      </c>
      <c r="G149" t="s">
        <v>223</v>
      </c>
      <c r="H149" t="s">
        <v>223</v>
      </c>
      <c r="I149" t="s">
        <v>111</v>
      </c>
      <c r="J149" t="s">
        <v>831</v>
      </c>
      <c r="K149" t="s">
        <v>832</v>
      </c>
      <c r="L149" t="s">
        <v>833</v>
      </c>
      <c r="M149" t="s">
        <v>52</v>
      </c>
      <c r="N149" t="s">
        <v>227</v>
      </c>
      <c r="O149" t="s">
        <v>60</v>
      </c>
      <c r="P149" t="s">
        <v>228</v>
      </c>
      <c r="Q149" t="s">
        <v>60</v>
      </c>
      <c r="R149" t="s">
        <v>834</v>
      </c>
      <c r="S149" t="s">
        <v>834</v>
      </c>
      <c r="T149" t="s">
        <v>834</v>
      </c>
      <c r="U149" t="s">
        <v>834</v>
      </c>
      <c r="V149" t="s">
        <v>834</v>
      </c>
      <c r="W149" t="s">
        <v>834</v>
      </c>
      <c r="X149" t="s">
        <v>834</v>
      </c>
      <c r="Y149" t="s">
        <v>834</v>
      </c>
      <c r="Z149" t="s">
        <v>834</v>
      </c>
      <c r="AA149" t="s">
        <v>834</v>
      </c>
      <c r="AB149" t="s">
        <v>834</v>
      </c>
      <c r="AC149" t="s">
        <v>834</v>
      </c>
      <c r="AD149" t="s">
        <v>834</v>
      </c>
      <c r="AE149" t="s">
        <v>63</v>
      </c>
      <c r="AF149" s="5">
        <v>44662</v>
      </c>
      <c r="AG149" s="5">
        <v>44651</v>
      </c>
      <c r="AH149" t="s">
        <v>58</v>
      </c>
    </row>
    <row r="150" spans="1:34">
      <c r="A150" t="s">
        <v>835</v>
      </c>
      <c r="B150" t="s">
        <v>54</v>
      </c>
      <c r="C150" s="5">
        <v>44562</v>
      </c>
      <c r="D150" s="5">
        <v>44651</v>
      </c>
      <c r="E150" t="s">
        <v>41</v>
      </c>
      <c r="F150" t="s">
        <v>84</v>
      </c>
      <c r="G150" t="s">
        <v>85</v>
      </c>
      <c r="H150" t="s">
        <v>85</v>
      </c>
      <c r="I150" t="s">
        <v>735</v>
      </c>
      <c r="J150" t="s">
        <v>615</v>
      </c>
      <c r="K150" t="s">
        <v>836</v>
      </c>
      <c r="L150" t="s">
        <v>565</v>
      </c>
      <c r="M150" t="s">
        <v>51</v>
      </c>
      <c r="N150" t="s">
        <v>326</v>
      </c>
      <c r="O150" t="s">
        <v>60</v>
      </c>
      <c r="P150" t="s">
        <v>837</v>
      </c>
      <c r="Q150" t="s">
        <v>60</v>
      </c>
      <c r="R150" t="s">
        <v>838</v>
      </c>
      <c r="S150" t="s">
        <v>838</v>
      </c>
      <c r="T150" t="s">
        <v>838</v>
      </c>
      <c r="U150" t="s">
        <v>838</v>
      </c>
      <c r="V150" t="s">
        <v>838</v>
      </c>
      <c r="W150" t="s">
        <v>838</v>
      </c>
      <c r="X150" t="s">
        <v>838</v>
      </c>
      <c r="Y150" t="s">
        <v>838</v>
      </c>
      <c r="Z150" t="s">
        <v>838</v>
      </c>
      <c r="AA150" t="s">
        <v>838</v>
      </c>
      <c r="AB150" t="s">
        <v>838</v>
      </c>
      <c r="AC150" t="s">
        <v>838</v>
      </c>
      <c r="AD150" t="s">
        <v>838</v>
      </c>
      <c r="AE150" t="s">
        <v>63</v>
      </c>
      <c r="AF150" s="5">
        <v>44662</v>
      </c>
      <c r="AG150" s="5">
        <v>44651</v>
      </c>
      <c r="AH150" t="s">
        <v>58</v>
      </c>
    </row>
    <row r="151" spans="1:34">
      <c r="A151" t="s">
        <v>839</v>
      </c>
      <c r="B151" t="s">
        <v>54</v>
      </c>
      <c r="C151" s="5">
        <v>44562</v>
      </c>
      <c r="D151" s="5">
        <v>44651</v>
      </c>
      <c r="E151" t="s">
        <v>41</v>
      </c>
      <c r="F151" t="s">
        <v>840</v>
      </c>
      <c r="G151" t="s">
        <v>349</v>
      </c>
      <c r="H151" t="s">
        <v>349</v>
      </c>
      <c r="I151" t="s">
        <v>96</v>
      </c>
      <c r="J151" t="s">
        <v>58</v>
      </c>
      <c r="K151" t="s">
        <v>58</v>
      </c>
      <c r="L151" t="s">
        <v>58</v>
      </c>
      <c r="M151" t="s">
        <v>51</v>
      </c>
      <c r="N151" t="s">
        <v>841</v>
      </c>
      <c r="O151" t="s">
        <v>60</v>
      </c>
      <c r="P151" t="s">
        <v>842</v>
      </c>
      <c r="Q151" t="s">
        <v>60</v>
      </c>
      <c r="R151" t="s">
        <v>843</v>
      </c>
      <c r="S151" t="s">
        <v>843</v>
      </c>
      <c r="T151" t="s">
        <v>843</v>
      </c>
      <c r="U151" t="s">
        <v>843</v>
      </c>
      <c r="V151" t="s">
        <v>843</v>
      </c>
      <c r="W151" t="s">
        <v>843</v>
      </c>
      <c r="X151" t="s">
        <v>843</v>
      </c>
      <c r="Y151" t="s">
        <v>843</v>
      </c>
      <c r="Z151" t="s">
        <v>843</v>
      </c>
      <c r="AA151" t="s">
        <v>843</v>
      </c>
      <c r="AB151" t="s">
        <v>843</v>
      </c>
      <c r="AC151" t="s">
        <v>843</v>
      </c>
      <c r="AD151" t="s">
        <v>843</v>
      </c>
      <c r="AE151" t="s">
        <v>63</v>
      </c>
      <c r="AF151" s="5">
        <v>44662</v>
      </c>
      <c r="AG151" s="5">
        <v>44651</v>
      </c>
      <c r="AH151" t="s">
        <v>58</v>
      </c>
    </row>
    <row r="152" spans="1:34">
      <c r="A152" t="s">
        <v>844</v>
      </c>
      <c r="B152" t="s">
        <v>54</v>
      </c>
      <c r="C152" s="5">
        <v>44562</v>
      </c>
      <c r="D152" s="5">
        <v>44651</v>
      </c>
      <c r="E152" t="s">
        <v>41</v>
      </c>
      <c r="F152" t="s">
        <v>756</v>
      </c>
      <c r="G152" t="s">
        <v>175</v>
      </c>
      <c r="H152" t="s">
        <v>175</v>
      </c>
      <c r="I152" t="s">
        <v>79</v>
      </c>
      <c r="J152" t="s">
        <v>58</v>
      </c>
      <c r="K152" t="s">
        <v>58</v>
      </c>
      <c r="L152" t="s">
        <v>58</v>
      </c>
      <c r="M152" t="s">
        <v>51</v>
      </c>
      <c r="N152" t="s">
        <v>845</v>
      </c>
      <c r="O152" t="s">
        <v>60</v>
      </c>
      <c r="P152" t="s">
        <v>846</v>
      </c>
      <c r="Q152" t="s">
        <v>60</v>
      </c>
      <c r="R152" t="s">
        <v>847</v>
      </c>
      <c r="S152" t="s">
        <v>847</v>
      </c>
      <c r="T152" t="s">
        <v>847</v>
      </c>
      <c r="U152" t="s">
        <v>847</v>
      </c>
      <c r="V152" t="s">
        <v>847</v>
      </c>
      <c r="W152" t="s">
        <v>847</v>
      </c>
      <c r="X152" t="s">
        <v>847</v>
      </c>
      <c r="Y152" t="s">
        <v>847</v>
      </c>
      <c r="Z152" t="s">
        <v>847</v>
      </c>
      <c r="AA152" t="s">
        <v>847</v>
      </c>
      <c r="AB152" t="s">
        <v>847</v>
      </c>
      <c r="AC152" t="s">
        <v>847</v>
      </c>
      <c r="AD152" t="s">
        <v>847</v>
      </c>
      <c r="AE152" t="s">
        <v>63</v>
      </c>
      <c r="AF152" s="5">
        <v>44662</v>
      </c>
      <c r="AG152" s="5">
        <v>44651</v>
      </c>
      <c r="AH152" t="s">
        <v>58</v>
      </c>
    </row>
    <row r="153" spans="1:34">
      <c r="A153" t="s">
        <v>848</v>
      </c>
      <c r="B153" t="s">
        <v>54</v>
      </c>
      <c r="C153" s="5">
        <v>44562</v>
      </c>
      <c r="D153" s="5">
        <v>44651</v>
      </c>
      <c r="E153" t="s">
        <v>41</v>
      </c>
      <c r="F153" t="s">
        <v>77</v>
      </c>
      <c r="G153" t="s">
        <v>199</v>
      </c>
      <c r="H153" t="s">
        <v>199</v>
      </c>
      <c r="I153" t="s">
        <v>572</v>
      </c>
      <c r="J153" t="s">
        <v>849</v>
      </c>
      <c r="K153" t="s">
        <v>850</v>
      </c>
      <c r="L153" t="s">
        <v>851</v>
      </c>
      <c r="M153" t="s">
        <v>51</v>
      </c>
      <c r="N153" t="s">
        <v>204</v>
      </c>
      <c r="O153" t="s">
        <v>60</v>
      </c>
      <c r="P153" t="s">
        <v>205</v>
      </c>
      <c r="Q153" t="s">
        <v>60</v>
      </c>
      <c r="R153" t="s">
        <v>852</v>
      </c>
      <c r="S153" t="s">
        <v>852</v>
      </c>
      <c r="T153" t="s">
        <v>852</v>
      </c>
      <c r="U153" t="s">
        <v>852</v>
      </c>
      <c r="V153" t="s">
        <v>852</v>
      </c>
      <c r="W153" t="s">
        <v>852</v>
      </c>
      <c r="X153" t="s">
        <v>852</v>
      </c>
      <c r="Y153" t="s">
        <v>852</v>
      </c>
      <c r="Z153" t="s">
        <v>852</v>
      </c>
      <c r="AA153" t="s">
        <v>852</v>
      </c>
      <c r="AB153" t="s">
        <v>852</v>
      </c>
      <c r="AC153" t="s">
        <v>852</v>
      </c>
      <c r="AD153" t="s">
        <v>852</v>
      </c>
      <c r="AE153" t="s">
        <v>63</v>
      </c>
      <c r="AF153" s="5">
        <v>44662</v>
      </c>
      <c r="AG153" s="5">
        <v>44651</v>
      </c>
      <c r="AH153" t="s">
        <v>58</v>
      </c>
    </row>
    <row r="154" spans="1:34">
      <c r="A154" t="s">
        <v>853</v>
      </c>
      <c r="B154" t="s">
        <v>54</v>
      </c>
      <c r="C154" s="5">
        <v>44562</v>
      </c>
      <c r="D154" s="5">
        <v>44651</v>
      </c>
      <c r="E154" t="s">
        <v>41</v>
      </c>
      <c r="F154" t="s">
        <v>84</v>
      </c>
      <c r="G154" t="s">
        <v>85</v>
      </c>
      <c r="H154" t="s">
        <v>85</v>
      </c>
      <c r="I154" t="s">
        <v>742</v>
      </c>
      <c r="J154" t="s">
        <v>854</v>
      </c>
      <c r="K154" t="s">
        <v>337</v>
      </c>
      <c r="L154" t="s">
        <v>280</v>
      </c>
      <c r="M154" t="s">
        <v>52</v>
      </c>
      <c r="N154" t="s">
        <v>115</v>
      </c>
      <c r="O154" t="s">
        <v>60</v>
      </c>
      <c r="P154" t="s">
        <v>407</v>
      </c>
      <c r="Q154" t="s">
        <v>60</v>
      </c>
      <c r="R154" t="s">
        <v>855</v>
      </c>
      <c r="S154" t="s">
        <v>855</v>
      </c>
      <c r="T154" t="s">
        <v>855</v>
      </c>
      <c r="U154" t="s">
        <v>855</v>
      </c>
      <c r="V154" t="s">
        <v>855</v>
      </c>
      <c r="W154" t="s">
        <v>855</v>
      </c>
      <c r="X154" t="s">
        <v>855</v>
      </c>
      <c r="Y154" t="s">
        <v>855</v>
      </c>
      <c r="Z154" t="s">
        <v>855</v>
      </c>
      <c r="AA154" t="s">
        <v>855</v>
      </c>
      <c r="AB154" t="s">
        <v>855</v>
      </c>
      <c r="AC154" t="s">
        <v>855</v>
      </c>
      <c r="AD154" t="s">
        <v>855</v>
      </c>
      <c r="AE154" t="s">
        <v>63</v>
      </c>
      <c r="AF154" s="5">
        <v>44662</v>
      </c>
      <c r="AG154" s="5">
        <v>44651</v>
      </c>
      <c r="AH154" t="s">
        <v>58</v>
      </c>
    </row>
    <row r="155" spans="1:34">
      <c r="A155" t="s">
        <v>856</v>
      </c>
      <c r="B155" t="s">
        <v>54</v>
      </c>
      <c r="C155" s="5">
        <v>44562</v>
      </c>
      <c r="D155" s="5">
        <v>44651</v>
      </c>
      <c r="E155" t="s">
        <v>41</v>
      </c>
      <c r="F155" t="s">
        <v>153</v>
      </c>
      <c r="G155" t="s">
        <v>514</v>
      </c>
      <c r="H155" t="s">
        <v>514</v>
      </c>
      <c r="I155" t="s">
        <v>669</v>
      </c>
      <c r="J155" t="s">
        <v>857</v>
      </c>
      <c r="K155" t="s">
        <v>337</v>
      </c>
      <c r="L155" t="s">
        <v>274</v>
      </c>
      <c r="M155" t="s">
        <v>51</v>
      </c>
      <c r="N155" t="s">
        <v>518</v>
      </c>
      <c r="O155" t="s">
        <v>60</v>
      </c>
      <c r="P155" t="s">
        <v>858</v>
      </c>
      <c r="Q155" t="s">
        <v>60</v>
      </c>
      <c r="R155" t="s">
        <v>859</v>
      </c>
      <c r="S155" t="s">
        <v>859</v>
      </c>
      <c r="T155" t="s">
        <v>859</v>
      </c>
      <c r="U155" t="s">
        <v>859</v>
      </c>
      <c r="V155" t="s">
        <v>859</v>
      </c>
      <c r="W155" t="s">
        <v>859</v>
      </c>
      <c r="X155" t="s">
        <v>859</v>
      </c>
      <c r="Y155" t="s">
        <v>859</v>
      </c>
      <c r="Z155" t="s">
        <v>859</v>
      </c>
      <c r="AA155" t="s">
        <v>859</v>
      </c>
      <c r="AB155" t="s">
        <v>859</v>
      </c>
      <c r="AC155" t="s">
        <v>859</v>
      </c>
      <c r="AD155" t="s">
        <v>859</v>
      </c>
      <c r="AE155" t="s">
        <v>63</v>
      </c>
      <c r="AF155" s="5">
        <v>44662</v>
      </c>
      <c r="AG155" s="5">
        <v>44651</v>
      </c>
      <c r="AH155" t="s">
        <v>58</v>
      </c>
    </row>
    <row r="156" spans="1:34">
      <c r="A156" t="s">
        <v>860</v>
      </c>
      <c r="B156" t="s">
        <v>54</v>
      </c>
      <c r="C156" s="5">
        <v>44562</v>
      </c>
      <c r="D156" s="5">
        <v>44651</v>
      </c>
      <c r="E156" t="s">
        <v>41</v>
      </c>
      <c r="F156" t="s">
        <v>84</v>
      </c>
      <c r="G156" t="s">
        <v>85</v>
      </c>
      <c r="H156" t="s">
        <v>85</v>
      </c>
      <c r="I156" t="s">
        <v>231</v>
      </c>
      <c r="J156" t="s">
        <v>861</v>
      </c>
      <c r="K156" t="s">
        <v>382</v>
      </c>
      <c r="L156" t="s">
        <v>383</v>
      </c>
      <c r="M156" t="s">
        <v>51</v>
      </c>
      <c r="N156" t="s">
        <v>326</v>
      </c>
      <c r="O156" t="s">
        <v>60</v>
      </c>
      <c r="P156" t="s">
        <v>327</v>
      </c>
      <c r="Q156" t="s">
        <v>60</v>
      </c>
      <c r="R156" t="s">
        <v>862</v>
      </c>
      <c r="S156" t="s">
        <v>862</v>
      </c>
      <c r="T156" t="s">
        <v>862</v>
      </c>
      <c r="U156" t="s">
        <v>862</v>
      </c>
      <c r="V156" t="s">
        <v>862</v>
      </c>
      <c r="W156" t="s">
        <v>862</v>
      </c>
      <c r="X156" t="s">
        <v>862</v>
      </c>
      <c r="Y156" t="s">
        <v>862</v>
      </c>
      <c r="Z156" t="s">
        <v>862</v>
      </c>
      <c r="AA156" t="s">
        <v>862</v>
      </c>
      <c r="AB156" t="s">
        <v>862</v>
      </c>
      <c r="AC156" t="s">
        <v>862</v>
      </c>
      <c r="AD156" t="s">
        <v>862</v>
      </c>
      <c r="AE156" t="s">
        <v>63</v>
      </c>
      <c r="AF156" s="5">
        <v>44662</v>
      </c>
      <c r="AG156" s="5">
        <v>44651</v>
      </c>
      <c r="AH156" t="s">
        <v>58</v>
      </c>
    </row>
    <row r="157" spans="1:34">
      <c r="A157" t="s">
        <v>863</v>
      </c>
      <c r="B157" t="s">
        <v>54</v>
      </c>
      <c r="C157" s="5">
        <v>44562</v>
      </c>
      <c r="D157" s="5">
        <v>44651</v>
      </c>
      <c r="E157" t="s">
        <v>41</v>
      </c>
      <c r="F157" t="s">
        <v>222</v>
      </c>
      <c r="G157" t="s">
        <v>223</v>
      </c>
      <c r="H157" t="s">
        <v>223</v>
      </c>
      <c r="I157" t="s">
        <v>323</v>
      </c>
      <c r="J157" t="s">
        <v>854</v>
      </c>
      <c r="K157" t="s">
        <v>318</v>
      </c>
      <c r="L157" t="s">
        <v>864</v>
      </c>
      <c r="M157" t="s">
        <v>52</v>
      </c>
      <c r="N157" t="s">
        <v>227</v>
      </c>
      <c r="O157" t="s">
        <v>60</v>
      </c>
      <c r="P157" t="s">
        <v>828</v>
      </c>
      <c r="Q157" t="s">
        <v>60</v>
      </c>
      <c r="R157" t="s">
        <v>865</v>
      </c>
      <c r="S157" t="s">
        <v>865</v>
      </c>
      <c r="T157" t="s">
        <v>865</v>
      </c>
      <c r="U157" t="s">
        <v>865</v>
      </c>
      <c r="V157" t="s">
        <v>865</v>
      </c>
      <c r="W157" t="s">
        <v>865</v>
      </c>
      <c r="X157" t="s">
        <v>865</v>
      </c>
      <c r="Y157" t="s">
        <v>865</v>
      </c>
      <c r="Z157" t="s">
        <v>865</v>
      </c>
      <c r="AA157" t="s">
        <v>865</v>
      </c>
      <c r="AB157" t="s">
        <v>865</v>
      </c>
      <c r="AC157" t="s">
        <v>865</v>
      </c>
      <c r="AD157" t="s">
        <v>865</v>
      </c>
      <c r="AE157" t="s">
        <v>63</v>
      </c>
      <c r="AF157" s="5">
        <v>44662</v>
      </c>
      <c r="AG157" s="5">
        <v>44651</v>
      </c>
      <c r="AH157" t="s">
        <v>58</v>
      </c>
    </row>
    <row r="158" spans="1:34">
      <c r="A158" t="s">
        <v>866</v>
      </c>
      <c r="B158" t="s">
        <v>54</v>
      </c>
      <c r="C158" s="5">
        <v>44562</v>
      </c>
      <c r="D158" s="5">
        <v>44651</v>
      </c>
      <c r="E158" t="s">
        <v>41</v>
      </c>
      <c r="F158" t="s">
        <v>77</v>
      </c>
      <c r="G158" t="s">
        <v>256</v>
      </c>
      <c r="H158" t="s">
        <v>256</v>
      </c>
      <c r="I158" t="s">
        <v>111</v>
      </c>
      <c r="J158" t="s">
        <v>867</v>
      </c>
      <c r="K158" t="s">
        <v>868</v>
      </c>
      <c r="L158" t="s">
        <v>791</v>
      </c>
      <c r="M158" t="s">
        <v>51</v>
      </c>
      <c r="N158" t="s">
        <v>261</v>
      </c>
      <c r="O158" t="s">
        <v>60</v>
      </c>
      <c r="P158" t="s">
        <v>869</v>
      </c>
      <c r="Q158" t="s">
        <v>60</v>
      </c>
      <c r="R158" t="s">
        <v>870</v>
      </c>
      <c r="S158" t="s">
        <v>870</v>
      </c>
      <c r="T158" t="s">
        <v>870</v>
      </c>
      <c r="U158" t="s">
        <v>870</v>
      </c>
      <c r="V158" t="s">
        <v>870</v>
      </c>
      <c r="W158" t="s">
        <v>870</v>
      </c>
      <c r="X158" t="s">
        <v>870</v>
      </c>
      <c r="Y158" t="s">
        <v>870</v>
      </c>
      <c r="Z158" t="s">
        <v>870</v>
      </c>
      <c r="AA158" t="s">
        <v>870</v>
      </c>
      <c r="AB158" t="s">
        <v>870</v>
      </c>
      <c r="AC158" t="s">
        <v>870</v>
      </c>
      <c r="AD158" t="s">
        <v>870</v>
      </c>
      <c r="AE158" t="s">
        <v>63</v>
      </c>
      <c r="AF158" s="5">
        <v>44662</v>
      </c>
      <c r="AG158" s="5">
        <v>44651</v>
      </c>
      <c r="AH158" t="s">
        <v>58</v>
      </c>
    </row>
    <row r="159" spans="1:34">
      <c r="A159" t="s">
        <v>871</v>
      </c>
      <c r="B159" t="s">
        <v>54</v>
      </c>
      <c r="C159" s="5">
        <v>44562</v>
      </c>
      <c r="D159" s="5">
        <v>44651</v>
      </c>
      <c r="E159" t="s">
        <v>48</v>
      </c>
      <c r="F159" t="s">
        <v>872</v>
      </c>
      <c r="G159" t="s">
        <v>873</v>
      </c>
      <c r="H159" t="s">
        <v>873</v>
      </c>
      <c r="I159" t="s">
        <v>874</v>
      </c>
      <c r="J159" t="s">
        <v>58</v>
      </c>
      <c r="K159" t="s">
        <v>58</v>
      </c>
      <c r="L159" t="s">
        <v>58</v>
      </c>
      <c r="M159" t="s">
        <v>52</v>
      </c>
      <c r="N159" t="s">
        <v>875</v>
      </c>
      <c r="O159" t="s">
        <v>60</v>
      </c>
      <c r="P159" t="s">
        <v>876</v>
      </c>
      <c r="Q159" t="s">
        <v>60</v>
      </c>
      <c r="R159" t="s">
        <v>877</v>
      </c>
      <c r="S159" t="s">
        <v>877</v>
      </c>
      <c r="T159" t="s">
        <v>877</v>
      </c>
      <c r="U159" t="s">
        <v>877</v>
      </c>
      <c r="V159" t="s">
        <v>877</v>
      </c>
      <c r="W159" t="s">
        <v>877</v>
      </c>
      <c r="X159" t="s">
        <v>877</v>
      </c>
      <c r="Y159" t="s">
        <v>877</v>
      </c>
      <c r="Z159" t="s">
        <v>877</v>
      </c>
      <c r="AA159" t="s">
        <v>877</v>
      </c>
      <c r="AB159" t="s">
        <v>877</v>
      </c>
      <c r="AC159" t="s">
        <v>877</v>
      </c>
      <c r="AD159" t="s">
        <v>877</v>
      </c>
      <c r="AE159" t="s">
        <v>63</v>
      </c>
      <c r="AF159" s="5">
        <v>44662</v>
      </c>
      <c r="AG159" s="5">
        <v>44651</v>
      </c>
      <c r="AH159" t="s">
        <v>58</v>
      </c>
    </row>
    <row r="160" spans="1:34">
      <c r="A160" t="s">
        <v>878</v>
      </c>
      <c r="B160" t="s">
        <v>54</v>
      </c>
      <c r="C160" s="5">
        <v>44562</v>
      </c>
      <c r="D160" s="5">
        <v>44651</v>
      </c>
      <c r="E160" t="s">
        <v>41</v>
      </c>
      <c r="F160" t="s">
        <v>879</v>
      </c>
      <c r="G160" t="s">
        <v>880</v>
      </c>
      <c r="H160" t="s">
        <v>880</v>
      </c>
      <c r="I160" t="s">
        <v>96</v>
      </c>
      <c r="J160" t="s">
        <v>58</v>
      </c>
      <c r="K160" t="s">
        <v>58</v>
      </c>
      <c r="L160" t="s">
        <v>58</v>
      </c>
      <c r="M160" t="s">
        <v>51</v>
      </c>
      <c r="N160" t="s">
        <v>881</v>
      </c>
      <c r="O160" t="s">
        <v>60</v>
      </c>
      <c r="P160" t="s">
        <v>591</v>
      </c>
      <c r="Q160" t="s">
        <v>60</v>
      </c>
      <c r="R160" t="s">
        <v>882</v>
      </c>
      <c r="S160" t="s">
        <v>882</v>
      </c>
      <c r="T160" t="s">
        <v>882</v>
      </c>
      <c r="U160" t="s">
        <v>882</v>
      </c>
      <c r="V160" t="s">
        <v>882</v>
      </c>
      <c r="W160" t="s">
        <v>882</v>
      </c>
      <c r="X160" t="s">
        <v>882</v>
      </c>
      <c r="Y160" t="s">
        <v>882</v>
      </c>
      <c r="Z160" t="s">
        <v>882</v>
      </c>
      <c r="AA160" t="s">
        <v>882</v>
      </c>
      <c r="AB160" t="s">
        <v>882</v>
      </c>
      <c r="AC160" t="s">
        <v>882</v>
      </c>
      <c r="AD160" t="s">
        <v>882</v>
      </c>
      <c r="AE160" t="s">
        <v>63</v>
      </c>
      <c r="AF160" s="5">
        <v>44662</v>
      </c>
      <c r="AG160" s="5">
        <v>44651</v>
      </c>
      <c r="AH160" t="s">
        <v>58</v>
      </c>
    </row>
    <row r="161" spans="1:34">
      <c r="A161" t="s">
        <v>883</v>
      </c>
      <c r="B161" t="s">
        <v>54</v>
      </c>
      <c r="C161" s="5">
        <v>44562</v>
      </c>
      <c r="D161" s="5">
        <v>44651</v>
      </c>
      <c r="E161" t="s">
        <v>41</v>
      </c>
      <c r="F161" t="s">
        <v>94</v>
      </c>
      <c r="G161" t="s">
        <v>95</v>
      </c>
      <c r="H161" t="s">
        <v>95</v>
      </c>
      <c r="I161" t="s">
        <v>239</v>
      </c>
      <c r="J161" t="s">
        <v>58</v>
      </c>
      <c r="K161" t="s">
        <v>58</v>
      </c>
      <c r="L161" t="s">
        <v>58</v>
      </c>
      <c r="M161" t="s">
        <v>52</v>
      </c>
      <c r="N161" t="s">
        <v>884</v>
      </c>
      <c r="O161" t="s">
        <v>60</v>
      </c>
      <c r="P161" t="s">
        <v>885</v>
      </c>
      <c r="Q161" t="s">
        <v>60</v>
      </c>
      <c r="R161" t="s">
        <v>886</v>
      </c>
      <c r="S161" t="s">
        <v>886</v>
      </c>
      <c r="T161" t="s">
        <v>886</v>
      </c>
      <c r="U161" t="s">
        <v>886</v>
      </c>
      <c r="V161" t="s">
        <v>886</v>
      </c>
      <c r="W161" t="s">
        <v>886</v>
      </c>
      <c r="X161" t="s">
        <v>886</v>
      </c>
      <c r="Y161" t="s">
        <v>886</v>
      </c>
      <c r="Z161" t="s">
        <v>886</v>
      </c>
      <c r="AA161" t="s">
        <v>886</v>
      </c>
      <c r="AB161" t="s">
        <v>886</v>
      </c>
      <c r="AC161" t="s">
        <v>886</v>
      </c>
      <c r="AD161" t="s">
        <v>886</v>
      </c>
      <c r="AE161" t="s">
        <v>63</v>
      </c>
      <c r="AF161" s="5">
        <v>44662</v>
      </c>
      <c r="AG161" s="5">
        <v>44651</v>
      </c>
      <c r="AH161" t="s">
        <v>58</v>
      </c>
    </row>
    <row r="162" spans="1:34">
      <c r="A162" t="s">
        <v>887</v>
      </c>
      <c r="B162" t="s">
        <v>54</v>
      </c>
      <c r="C162" s="5">
        <v>44562</v>
      </c>
      <c r="D162" s="5">
        <v>44651</v>
      </c>
      <c r="E162" t="s">
        <v>41</v>
      </c>
      <c r="F162" t="s">
        <v>77</v>
      </c>
      <c r="G162" t="s">
        <v>256</v>
      </c>
      <c r="H162" t="s">
        <v>256</v>
      </c>
      <c r="I162" t="s">
        <v>687</v>
      </c>
      <c r="J162" t="s">
        <v>888</v>
      </c>
      <c r="K162" t="s">
        <v>889</v>
      </c>
      <c r="L162" t="s">
        <v>890</v>
      </c>
      <c r="M162" t="s">
        <v>51</v>
      </c>
      <c r="N162" t="s">
        <v>261</v>
      </c>
      <c r="O162" t="s">
        <v>60</v>
      </c>
      <c r="P162" t="s">
        <v>262</v>
      </c>
      <c r="Q162" t="s">
        <v>60</v>
      </c>
      <c r="R162" t="s">
        <v>891</v>
      </c>
      <c r="S162" t="s">
        <v>891</v>
      </c>
      <c r="T162" t="s">
        <v>891</v>
      </c>
      <c r="U162" t="s">
        <v>891</v>
      </c>
      <c r="V162" t="s">
        <v>891</v>
      </c>
      <c r="W162" t="s">
        <v>891</v>
      </c>
      <c r="X162" t="s">
        <v>891</v>
      </c>
      <c r="Y162" t="s">
        <v>891</v>
      </c>
      <c r="Z162" t="s">
        <v>891</v>
      </c>
      <c r="AA162" t="s">
        <v>891</v>
      </c>
      <c r="AB162" t="s">
        <v>891</v>
      </c>
      <c r="AC162" t="s">
        <v>891</v>
      </c>
      <c r="AD162" t="s">
        <v>891</v>
      </c>
      <c r="AE162" t="s">
        <v>63</v>
      </c>
      <c r="AF162" s="5">
        <v>44662</v>
      </c>
      <c r="AG162" s="5">
        <v>44651</v>
      </c>
      <c r="AH162" t="s">
        <v>58</v>
      </c>
    </row>
    <row r="163" spans="1:34">
      <c r="A163" t="s">
        <v>892</v>
      </c>
      <c r="B163" t="s">
        <v>54</v>
      </c>
      <c r="C163" s="5">
        <v>44562</v>
      </c>
      <c r="D163" s="5">
        <v>44651</v>
      </c>
      <c r="E163" t="s">
        <v>41</v>
      </c>
      <c r="F163" t="s">
        <v>77</v>
      </c>
      <c r="G163" t="s">
        <v>145</v>
      </c>
      <c r="H163" t="s">
        <v>145</v>
      </c>
      <c r="I163" t="s">
        <v>893</v>
      </c>
      <c r="J163" t="s">
        <v>894</v>
      </c>
      <c r="K163" t="s">
        <v>895</v>
      </c>
      <c r="L163" t="s">
        <v>896</v>
      </c>
      <c r="M163" t="s">
        <v>52</v>
      </c>
      <c r="N163" t="s">
        <v>149</v>
      </c>
      <c r="O163" t="s">
        <v>60</v>
      </c>
      <c r="P163" t="s">
        <v>269</v>
      </c>
      <c r="Q163" t="s">
        <v>60</v>
      </c>
      <c r="R163" t="s">
        <v>897</v>
      </c>
      <c r="S163" t="s">
        <v>897</v>
      </c>
      <c r="T163" t="s">
        <v>897</v>
      </c>
      <c r="U163" t="s">
        <v>897</v>
      </c>
      <c r="V163" t="s">
        <v>897</v>
      </c>
      <c r="W163" t="s">
        <v>897</v>
      </c>
      <c r="X163" t="s">
        <v>897</v>
      </c>
      <c r="Y163" t="s">
        <v>897</v>
      </c>
      <c r="Z163" t="s">
        <v>897</v>
      </c>
      <c r="AA163" t="s">
        <v>897</v>
      </c>
      <c r="AB163" t="s">
        <v>897</v>
      </c>
      <c r="AC163" t="s">
        <v>897</v>
      </c>
      <c r="AD163" t="s">
        <v>897</v>
      </c>
      <c r="AE163" t="s">
        <v>63</v>
      </c>
      <c r="AF163" s="5">
        <v>44662</v>
      </c>
      <c r="AG163" s="5">
        <v>44651</v>
      </c>
      <c r="AH163" t="s">
        <v>58</v>
      </c>
    </row>
    <row r="164" spans="1:34">
      <c r="A164" t="s">
        <v>898</v>
      </c>
      <c r="B164" t="s">
        <v>54</v>
      </c>
      <c r="C164" s="5">
        <v>44562</v>
      </c>
      <c r="D164" s="5">
        <v>44651</v>
      </c>
      <c r="E164" t="s">
        <v>41</v>
      </c>
      <c r="F164" t="s">
        <v>84</v>
      </c>
      <c r="G164" t="s">
        <v>85</v>
      </c>
      <c r="H164" t="s">
        <v>85</v>
      </c>
      <c r="I164" t="s">
        <v>899</v>
      </c>
      <c r="J164" t="s">
        <v>900</v>
      </c>
      <c r="K164" t="s">
        <v>440</v>
      </c>
      <c r="L164" t="s">
        <v>901</v>
      </c>
      <c r="M164" t="s">
        <v>51</v>
      </c>
      <c r="N164" t="s">
        <v>319</v>
      </c>
      <c r="O164" t="s">
        <v>60</v>
      </c>
      <c r="P164" t="s">
        <v>320</v>
      </c>
      <c r="Q164" t="s">
        <v>60</v>
      </c>
      <c r="R164" t="s">
        <v>902</v>
      </c>
      <c r="S164" t="s">
        <v>902</v>
      </c>
      <c r="T164" t="s">
        <v>902</v>
      </c>
      <c r="U164" t="s">
        <v>902</v>
      </c>
      <c r="V164" t="s">
        <v>902</v>
      </c>
      <c r="W164" t="s">
        <v>902</v>
      </c>
      <c r="X164" t="s">
        <v>902</v>
      </c>
      <c r="Y164" t="s">
        <v>902</v>
      </c>
      <c r="Z164" t="s">
        <v>902</v>
      </c>
      <c r="AA164" t="s">
        <v>902</v>
      </c>
      <c r="AB164" t="s">
        <v>902</v>
      </c>
      <c r="AC164" t="s">
        <v>902</v>
      </c>
      <c r="AD164" t="s">
        <v>902</v>
      </c>
      <c r="AE164" t="s">
        <v>63</v>
      </c>
      <c r="AF164" s="5">
        <v>44662</v>
      </c>
      <c r="AG164" s="5">
        <v>44651</v>
      </c>
      <c r="AH164" t="s">
        <v>58</v>
      </c>
    </row>
    <row r="165" spans="1:34">
      <c r="A165" t="s">
        <v>903</v>
      </c>
      <c r="B165" t="s">
        <v>54</v>
      </c>
      <c r="C165" s="5">
        <v>44562</v>
      </c>
      <c r="D165" s="5">
        <v>44651</v>
      </c>
      <c r="E165" t="s">
        <v>41</v>
      </c>
      <c r="F165" t="s">
        <v>84</v>
      </c>
      <c r="G165" t="s">
        <v>85</v>
      </c>
      <c r="H165" t="s">
        <v>85</v>
      </c>
      <c r="I165" t="s">
        <v>501</v>
      </c>
      <c r="J165" t="s">
        <v>904</v>
      </c>
      <c r="K165" t="s">
        <v>440</v>
      </c>
      <c r="L165" t="s">
        <v>440</v>
      </c>
      <c r="M165" t="s">
        <v>51</v>
      </c>
      <c r="N165" t="s">
        <v>90</v>
      </c>
      <c r="O165" t="s">
        <v>60</v>
      </c>
      <c r="P165" t="s">
        <v>905</v>
      </c>
      <c r="Q165" t="s">
        <v>60</v>
      </c>
      <c r="R165" t="s">
        <v>906</v>
      </c>
      <c r="S165" t="s">
        <v>906</v>
      </c>
      <c r="T165" t="s">
        <v>906</v>
      </c>
      <c r="U165" t="s">
        <v>906</v>
      </c>
      <c r="V165" t="s">
        <v>906</v>
      </c>
      <c r="W165" t="s">
        <v>906</v>
      </c>
      <c r="X165" t="s">
        <v>906</v>
      </c>
      <c r="Y165" t="s">
        <v>906</v>
      </c>
      <c r="Z165" t="s">
        <v>906</v>
      </c>
      <c r="AA165" t="s">
        <v>906</v>
      </c>
      <c r="AB165" t="s">
        <v>906</v>
      </c>
      <c r="AC165" t="s">
        <v>906</v>
      </c>
      <c r="AD165" t="s">
        <v>906</v>
      </c>
      <c r="AE165" t="s">
        <v>63</v>
      </c>
      <c r="AF165" s="5">
        <v>44662</v>
      </c>
      <c r="AG165" s="5">
        <v>44651</v>
      </c>
      <c r="AH165" t="s">
        <v>58</v>
      </c>
    </row>
    <row r="166" spans="1:34">
      <c r="A166" t="s">
        <v>907</v>
      </c>
      <c r="B166" t="s">
        <v>54</v>
      </c>
      <c r="C166" s="5">
        <v>44562</v>
      </c>
      <c r="D166" s="5">
        <v>44651</v>
      </c>
      <c r="E166" t="s">
        <v>41</v>
      </c>
      <c r="F166" t="s">
        <v>77</v>
      </c>
      <c r="G166" t="s">
        <v>145</v>
      </c>
      <c r="H166" t="s">
        <v>145</v>
      </c>
      <c r="I166" t="s">
        <v>908</v>
      </c>
      <c r="J166" t="s">
        <v>909</v>
      </c>
      <c r="K166" t="s">
        <v>910</v>
      </c>
      <c r="L166" t="s">
        <v>911</v>
      </c>
      <c r="M166" t="s">
        <v>52</v>
      </c>
      <c r="N166" t="s">
        <v>149</v>
      </c>
      <c r="O166" t="s">
        <v>60</v>
      </c>
      <c r="P166" t="s">
        <v>912</v>
      </c>
      <c r="Q166" t="s">
        <v>60</v>
      </c>
      <c r="R166" t="s">
        <v>913</v>
      </c>
      <c r="S166" t="s">
        <v>913</v>
      </c>
      <c r="T166" t="s">
        <v>913</v>
      </c>
      <c r="U166" t="s">
        <v>913</v>
      </c>
      <c r="V166" t="s">
        <v>913</v>
      </c>
      <c r="W166" t="s">
        <v>913</v>
      </c>
      <c r="X166" t="s">
        <v>913</v>
      </c>
      <c r="Y166" t="s">
        <v>913</v>
      </c>
      <c r="Z166" t="s">
        <v>913</v>
      </c>
      <c r="AA166" t="s">
        <v>913</v>
      </c>
      <c r="AB166" t="s">
        <v>913</v>
      </c>
      <c r="AC166" t="s">
        <v>913</v>
      </c>
      <c r="AD166" t="s">
        <v>913</v>
      </c>
      <c r="AE166" t="s">
        <v>63</v>
      </c>
      <c r="AF166" s="5">
        <v>44662</v>
      </c>
      <c r="AG166" s="5">
        <v>44651</v>
      </c>
      <c r="AH166" t="s">
        <v>58</v>
      </c>
    </row>
    <row r="167" spans="1:34">
      <c r="A167" t="s">
        <v>914</v>
      </c>
      <c r="B167" t="s">
        <v>54</v>
      </c>
      <c r="C167" s="5">
        <v>44562</v>
      </c>
      <c r="D167" s="5">
        <v>44651</v>
      </c>
      <c r="E167" t="s">
        <v>41</v>
      </c>
      <c r="F167" t="s">
        <v>153</v>
      </c>
      <c r="G167" t="s">
        <v>514</v>
      </c>
      <c r="H167" t="s">
        <v>514</v>
      </c>
      <c r="I167" t="s">
        <v>777</v>
      </c>
      <c r="J167" t="s">
        <v>915</v>
      </c>
      <c r="K167" t="s">
        <v>376</v>
      </c>
      <c r="L167" t="s">
        <v>916</v>
      </c>
      <c r="M167" t="s">
        <v>52</v>
      </c>
      <c r="N167" t="s">
        <v>518</v>
      </c>
      <c r="O167" t="s">
        <v>60</v>
      </c>
      <c r="P167" t="s">
        <v>519</v>
      </c>
      <c r="Q167" t="s">
        <v>60</v>
      </c>
      <c r="R167" t="s">
        <v>917</v>
      </c>
      <c r="S167" t="s">
        <v>917</v>
      </c>
      <c r="T167" t="s">
        <v>917</v>
      </c>
      <c r="U167" t="s">
        <v>917</v>
      </c>
      <c r="V167" t="s">
        <v>917</v>
      </c>
      <c r="W167" t="s">
        <v>917</v>
      </c>
      <c r="X167" t="s">
        <v>917</v>
      </c>
      <c r="Y167" t="s">
        <v>917</v>
      </c>
      <c r="Z167" t="s">
        <v>917</v>
      </c>
      <c r="AA167" t="s">
        <v>917</v>
      </c>
      <c r="AB167" t="s">
        <v>917</v>
      </c>
      <c r="AC167" t="s">
        <v>917</v>
      </c>
      <c r="AD167" t="s">
        <v>917</v>
      </c>
      <c r="AE167" t="s">
        <v>63</v>
      </c>
      <c r="AF167" s="5">
        <v>44662</v>
      </c>
      <c r="AG167" s="5">
        <v>44651</v>
      </c>
      <c r="AH167" t="s">
        <v>58</v>
      </c>
    </row>
    <row r="168" spans="1:34">
      <c r="A168" t="s">
        <v>918</v>
      </c>
      <c r="B168" t="s">
        <v>54</v>
      </c>
      <c r="C168" s="5">
        <v>44562</v>
      </c>
      <c r="D168" s="5">
        <v>44651</v>
      </c>
      <c r="E168" t="s">
        <v>41</v>
      </c>
      <c r="F168" t="s">
        <v>222</v>
      </c>
      <c r="G168" t="s">
        <v>223</v>
      </c>
      <c r="H168" t="s">
        <v>223</v>
      </c>
      <c r="I168" t="s">
        <v>908</v>
      </c>
      <c r="J168" t="s">
        <v>919</v>
      </c>
      <c r="K168" t="s">
        <v>920</v>
      </c>
      <c r="L168" t="s">
        <v>611</v>
      </c>
      <c r="M168" t="s">
        <v>51</v>
      </c>
      <c r="N168" t="s">
        <v>227</v>
      </c>
      <c r="O168" t="s">
        <v>60</v>
      </c>
      <c r="P168" t="s">
        <v>228</v>
      </c>
      <c r="Q168" t="s">
        <v>60</v>
      </c>
      <c r="R168" t="s">
        <v>921</v>
      </c>
      <c r="S168" t="s">
        <v>921</v>
      </c>
      <c r="T168" t="s">
        <v>921</v>
      </c>
      <c r="U168" t="s">
        <v>921</v>
      </c>
      <c r="V168" t="s">
        <v>921</v>
      </c>
      <c r="W168" t="s">
        <v>921</v>
      </c>
      <c r="X168" t="s">
        <v>921</v>
      </c>
      <c r="Y168" t="s">
        <v>921</v>
      </c>
      <c r="Z168" t="s">
        <v>921</v>
      </c>
      <c r="AA168" t="s">
        <v>921</v>
      </c>
      <c r="AB168" t="s">
        <v>921</v>
      </c>
      <c r="AC168" t="s">
        <v>921</v>
      </c>
      <c r="AD168" t="s">
        <v>921</v>
      </c>
      <c r="AE168" t="s">
        <v>63</v>
      </c>
      <c r="AF168" s="5">
        <v>44662</v>
      </c>
      <c r="AG168" s="5">
        <v>44651</v>
      </c>
      <c r="AH168" t="s">
        <v>58</v>
      </c>
    </row>
    <row r="169" spans="1:34">
      <c r="A169" t="s">
        <v>922</v>
      </c>
      <c r="B169" t="s">
        <v>54</v>
      </c>
      <c r="C169" s="5">
        <v>44562</v>
      </c>
      <c r="D169" s="5">
        <v>44651</v>
      </c>
      <c r="E169" t="s">
        <v>41</v>
      </c>
      <c r="F169" t="s">
        <v>153</v>
      </c>
      <c r="G169" t="s">
        <v>514</v>
      </c>
      <c r="H169" t="s">
        <v>514</v>
      </c>
      <c r="I169" t="s">
        <v>224</v>
      </c>
      <c r="J169" t="s">
        <v>923</v>
      </c>
      <c r="K169" t="s">
        <v>890</v>
      </c>
      <c r="L169" t="s">
        <v>292</v>
      </c>
      <c r="M169" t="s">
        <v>52</v>
      </c>
      <c r="N169" t="s">
        <v>518</v>
      </c>
      <c r="O169" t="s">
        <v>60</v>
      </c>
      <c r="P169" t="s">
        <v>924</v>
      </c>
      <c r="Q169" t="s">
        <v>60</v>
      </c>
      <c r="R169" t="s">
        <v>925</v>
      </c>
      <c r="S169" t="s">
        <v>925</v>
      </c>
      <c r="T169" t="s">
        <v>925</v>
      </c>
      <c r="U169" t="s">
        <v>925</v>
      </c>
      <c r="V169" t="s">
        <v>925</v>
      </c>
      <c r="W169" t="s">
        <v>925</v>
      </c>
      <c r="X169" t="s">
        <v>925</v>
      </c>
      <c r="Y169" t="s">
        <v>925</v>
      </c>
      <c r="Z169" t="s">
        <v>925</v>
      </c>
      <c r="AA169" t="s">
        <v>925</v>
      </c>
      <c r="AB169" t="s">
        <v>925</v>
      </c>
      <c r="AC169" t="s">
        <v>925</v>
      </c>
      <c r="AD169" t="s">
        <v>925</v>
      </c>
      <c r="AE169" t="s">
        <v>63</v>
      </c>
      <c r="AF169" s="5">
        <v>44662</v>
      </c>
      <c r="AG169" s="5">
        <v>44651</v>
      </c>
      <c r="AH169" t="s">
        <v>58</v>
      </c>
    </row>
    <row r="170" spans="1:34">
      <c r="A170" t="s">
        <v>926</v>
      </c>
      <c r="B170" t="s">
        <v>54</v>
      </c>
      <c r="C170" s="5">
        <v>44562</v>
      </c>
      <c r="D170" s="5">
        <v>44651</v>
      </c>
      <c r="E170" t="s">
        <v>48</v>
      </c>
      <c r="F170" t="s">
        <v>927</v>
      </c>
      <c r="G170" t="s">
        <v>928</v>
      </c>
      <c r="H170" t="s">
        <v>928</v>
      </c>
      <c r="I170" t="s">
        <v>929</v>
      </c>
      <c r="J170" t="s">
        <v>58</v>
      </c>
      <c r="K170" t="s">
        <v>58</v>
      </c>
      <c r="L170" t="s">
        <v>58</v>
      </c>
      <c r="M170" t="s">
        <v>52</v>
      </c>
      <c r="N170" t="s">
        <v>930</v>
      </c>
      <c r="O170" t="s">
        <v>60</v>
      </c>
      <c r="P170" t="s">
        <v>931</v>
      </c>
      <c r="Q170" t="s">
        <v>60</v>
      </c>
      <c r="R170" t="s">
        <v>932</v>
      </c>
      <c r="S170" t="s">
        <v>932</v>
      </c>
      <c r="T170" t="s">
        <v>932</v>
      </c>
      <c r="U170" t="s">
        <v>932</v>
      </c>
      <c r="V170" t="s">
        <v>932</v>
      </c>
      <c r="W170" t="s">
        <v>932</v>
      </c>
      <c r="X170" t="s">
        <v>932</v>
      </c>
      <c r="Y170" t="s">
        <v>932</v>
      </c>
      <c r="Z170" t="s">
        <v>932</v>
      </c>
      <c r="AA170" t="s">
        <v>932</v>
      </c>
      <c r="AB170" t="s">
        <v>932</v>
      </c>
      <c r="AC170" t="s">
        <v>932</v>
      </c>
      <c r="AD170" t="s">
        <v>932</v>
      </c>
      <c r="AE170" t="s">
        <v>63</v>
      </c>
      <c r="AF170" s="5">
        <v>44662</v>
      </c>
      <c r="AG170" s="5">
        <v>44651</v>
      </c>
      <c r="AH170" t="s">
        <v>58</v>
      </c>
    </row>
    <row r="171" spans="1:34">
      <c r="A171" t="s">
        <v>933</v>
      </c>
      <c r="B171" t="s">
        <v>54</v>
      </c>
      <c r="C171" s="5">
        <v>44562</v>
      </c>
      <c r="D171" s="5">
        <v>44651</v>
      </c>
      <c r="E171" t="s">
        <v>41</v>
      </c>
      <c r="F171" t="s">
        <v>756</v>
      </c>
      <c r="G171" t="s">
        <v>175</v>
      </c>
      <c r="H171" t="s">
        <v>175</v>
      </c>
      <c r="I171" t="s">
        <v>353</v>
      </c>
      <c r="J171" t="s">
        <v>58</v>
      </c>
      <c r="K171" t="s">
        <v>58</v>
      </c>
      <c r="L171" t="s">
        <v>58</v>
      </c>
      <c r="M171" t="s">
        <v>51</v>
      </c>
      <c r="N171" t="s">
        <v>934</v>
      </c>
      <c r="O171" t="s">
        <v>60</v>
      </c>
      <c r="P171" t="s">
        <v>935</v>
      </c>
      <c r="Q171" t="s">
        <v>60</v>
      </c>
      <c r="R171" t="s">
        <v>936</v>
      </c>
      <c r="S171" t="s">
        <v>936</v>
      </c>
      <c r="T171" t="s">
        <v>936</v>
      </c>
      <c r="U171" t="s">
        <v>936</v>
      </c>
      <c r="V171" t="s">
        <v>936</v>
      </c>
      <c r="W171" t="s">
        <v>936</v>
      </c>
      <c r="X171" t="s">
        <v>936</v>
      </c>
      <c r="Y171" t="s">
        <v>936</v>
      </c>
      <c r="Z171" t="s">
        <v>936</v>
      </c>
      <c r="AA171" t="s">
        <v>936</v>
      </c>
      <c r="AB171" t="s">
        <v>936</v>
      </c>
      <c r="AC171" t="s">
        <v>936</v>
      </c>
      <c r="AD171" t="s">
        <v>936</v>
      </c>
      <c r="AE171" t="s">
        <v>63</v>
      </c>
      <c r="AF171" s="5">
        <v>44662</v>
      </c>
      <c r="AG171" s="5">
        <v>44651</v>
      </c>
      <c r="AH171" t="s">
        <v>58</v>
      </c>
    </row>
    <row r="172" spans="1:34">
      <c r="A172" t="s">
        <v>937</v>
      </c>
      <c r="B172" t="s">
        <v>54</v>
      </c>
      <c r="C172" s="5">
        <v>44562</v>
      </c>
      <c r="D172" s="5">
        <v>44651</v>
      </c>
      <c r="E172" t="s">
        <v>41</v>
      </c>
      <c r="F172" t="s">
        <v>77</v>
      </c>
      <c r="G172" t="s">
        <v>360</v>
      </c>
      <c r="H172" t="s">
        <v>360</v>
      </c>
      <c r="I172" t="s">
        <v>938</v>
      </c>
      <c r="J172" t="s">
        <v>939</v>
      </c>
      <c r="K172" t="s">
        <v>88</v>
      </c>
      <c r="L172" t="s">
        <v>833</v>
      </c>
      <c r="M172" t="s">
        <v>52</v>
      </c>
      <c r="N172" t="s">
        <v>364</v>
      </c>
      <c r="O172" t="s">
        <v>60</v>
      </c>
      <c r="P172" t="s">
        <v>940</v>
      </c>
      <c r="Q172" t="s">
        <v>60</v>
      </c>
      <c r="R172" t="s">
        <v>941</v>
      </c>
      <c r="S172" t="s">
        <v>941</v>
      </c>
      <c r="T172" t="s">
        <v>941</v>
      </c>
      <c r="U172" t="s">
        <v>941</v>
      </c>
      <c r="V172" t="s">
        <v>941</v>
      </c>
      <c r="W172" t="s">
        <v>941</v>
      </c>
      <c r="X172" t="s">
        <v>941</v>
      </c>
      <c r="Y172" t="s">
        <v>941</v>
      </c>
      <c r="Z172" t="s">
        <v>941</v>
      </c>
      <c r="AA172" t="s">
        <v>941</v>
      </c>
      <c r="AB172" t="s">
        <v>941</v>
      </c>
      <c r="AC172" t="s">
        <v>941</v>
      </c>
      <c r="AD172" t="s">
        <v>941</v>
      </c>
      <c r="AE172" t="s">
        <v>63</v>
      </c>
      <c r="AF172" s="5">
        <v>44662</v>
      </c>
      <c r="AG172" s="5">
        <v>44651</v>
      </c>
      <c r="AH172" t="s">
        <v>58</v>
      </c>
    </row>
    <row r="173" spans="1:34">
      <c r="A173" t="s">
        <v>942</v>
      </c>
      <c r="B173" t="s">
        <v>54</v>
      </c>
      <c r="C173" s="5">
        <v>44562</v>
      </c>
      <c r="D173" s="5">
        <v>44651</v>
      </c>
      <c r="E173" t="s">
        <v>41</v>
      </c>
      <c r="F173" t="s">
        <v>153</v>
      </c>
      <c r="G173" t="s">
        <v>514</v>
      </c>
      <c r="H173" t="s">
        <v>514</v>
      </c>
      <c r="I173" t="s">
        <v>515</v>
      </c>
      <c r="J173" t="s">
        <v>516</v>
      </c>
      <c r="K173" t="s">
        <v>517</v>
      </c>
      <c r="L173" t="s">
        <v>280</v>
      </c>
      <c r="M173" t="s">
        <v>52</v>
      </c>
      <c r="N173" t="s">
        <v>518</v>
      </c>
      <c r="O173" t="s">
        <v>60</v>
      </c>
      <c r="P173" t="s">
        <v>924</v>
      </c>
      <c r="Q173" t="s">
        <v>60</v>
      </c>
      <c r="R173" t="s">
        <v>943</v>
      </c>
      <c r="S173" t="s">
        <v>943</v>
      </c>
      <c r="T173" t="s">
        <v>943</v>
      </c>
      <c r="U173" t="s">
        <v>943</v>
      </c>
      <c r="V173" t="s">
        <v>943</v>
      </c>
      <c r="W173" t="s">
        <v>943</v>
      </c>
      <c r="X173" t="s">
        <v>943</v>
      </c>
      <c r="Y173" t="s">
        <v>943</v>
      </c>
      <c r="Z173" t="s">
        <v>943</v>
      </c>
      <c r="AA173" t="s">
        <v>943</v>
      </c>
      <c r="AB173" t="s">
        <v>943</v>
      </c>
      <c r="AC173" t="s">
        <v>943</v>
      </c>
      <c r="AD173" t="s">
        <v>943</v>
      </c>
      <c r="AE173" t="s">
        <v>63</v>
      </c>
      <c r="AF173" s="5">
        <v>44662</v>
      </c>
      <c r="AG173" s="5">
        <v>44651</v>
      </c>
      <c r="AH173" t="s">
        <v>58</v>
      </c>
    </row>
    <row r="174" spans="1:34">
      <c r="A174" t="s">
        <v>944</v>
      </c>
      <c r="B174" t="s">
        <v>54</v>
      </c>
      <c r="C174" s="5">
        <v>44562</v>
      </c>
      <c r="D174" s="5">
        <v>44651</v>
      </c>
      <c r="E174" t="s">
        <v>41</v>
      </c>
      <c r="F174" t="s">
        <v>84</v>
      </c>
      <c r="G174" t="s">
        <v>85</v>
      </c>
      <c r="H174" t="s">
        <v>85</v>
      </c>
      <c r="I174" t="s">
        <v>945</v>
      </c>
      <c r="J174" t="s">
        <v>946</v>
      </c>
      <c r="K174" t="s">
        <v>890</v>
      </c>
      <c r="L174" t="s">
        <v>947</v>
      </c>
      <c r="M174" t="s">
        <v>52</v>
      </c>
      <c r="N174" t="s">
        <v>414</v>
      </c>
      <c r="O174" t="s">
        <v>60</v>
      </c>
      <c r="P174" t="s">
        <v>511</v>
      </c>
      <c r="Q174" t="s">
        <v>60</v>
      </c>
      <c r="R174" t="s">
        <v>948</v>
      </c>
      <c r="S174" t="s">
        <v>948</v>
      </c>
      <c r="T174" t="s">
        <v>948</v>
      </c>
      <c r="U174" t="s">
        <v>948</v>
      </c>
      <c r="V174" t="s">
        <v>948</v>
      </c>
      <c r="W174" t="s">
        <v>948</v>
      </c>
      <c r="X174" t="s">
        <v>948</v>
      </c>
      <c r="Y174" t="s">
        <v>948</v>
      </c>
      <c r="Z174" t="s">
        <v>948</v>
      </c>
      <c r="AA174" t="s">
        <v>948</v>
      </c>
      <c r="AB174" t="s">
        <v>948</v>
      </c>
      <c r="AC174" t="s">
        <v>948</v>
      </c>
      <c r="AD174" t="s">
        <v>948</v>
      </c>
      <c r="AE174" t="s">
        <v>63</v>
      </c>
      <c r="AF174" s="5">
        <v>44662</v>
      </c>
      <c r="AG174" s="5">
        <v>44651</v>
      </c>
      <c r="AH174" t="s">
        <v>58</v>
      </c>
    </row>
    <row r="175" spans="1:34">
      <c r="A175" t="s">
        <v>949</v>
      </c>
      <c r="B175" t="s">
        <v>54</v>
      </c>
      <c r="C175" s="5">
        <v>44562</v>
      </c>
      <c r="D175" s="5">
        <v>44651</v>
      </c>
      <c r="E175" t="s">
        <v>41</v>
      </c>
      <c r="F175" t="s">
        <v>84</v>
      </c>
      <c r="G175" t="s">
        <v>85</v>
      </c>
      <c r="H175" t="s">
        <v>85</v>
      </c>
      <c r="I175" t="s">
        <v>619</v>
      </c>
      <c r="J175" t="s">
        <v>950</v>
      </c>
      <c r="K175" t="s">
        <v>951</v>
      </c>
      <c r="L175" t="s">
        <v>952</v>
      </c>
      <c r="M175" t="s">
        <v>52</v>
      </c>
      <c r="N175" t="s">
        <v>301</v>
      </c>
      <c r="O175" t="s">
        <v>60</v>
      </c>
      <c r="P175" t="s">
        <v>339</v>
      </c>
      <c r="Q175" t="s">
        <v>60</v>
      </c>
      <c r="R175" t="s">
        <v>953</v>
      </c>
      <c r="S175" t="s">
        <v>953</v>
      </c>
      <c r="T175" t="s">
        <v>953</v>
      </c>
      <c r="U175" t="s">
        <v>953</v>
      </c>
      <c r="V175" t="s">
        <v>953</v>
      </c>
      <c r="W175" t="s">
        <v>953</v>
      </c>
      <c r="X175" t="s">
        <v>953</v>
      </c>
      <c r="Y175" t="s">
        <v>953</v>
      </c>
      <c r="Z175" t="s">
        <v>953</v>
      </c>
      <c r="AA175" t="s">
        <v>953</v>
      </c>
      <c r="AB175" t="s">
        <v>953</v>
      </c>
      <c r="AC175" t="s">
        <v>953</v>
      </c>
      <c r="AD175" t="s">
        <v>953</v>
      </c>
      <c r="AE175" t="s">
        <v>63</v>
      </c>
      <c r="AF175" s="5">
        <v>44662</v>
      </c>
      <c r="AG175" s="5">
        <v>44651</v>
      </c>
      <c r="AH175" t="s">
        <v>58</v>
      </c>
    </row>
    <row r="176" spans="1:34">
      <c r="A176" t="s">
        <v>954</v>
      </c>
      <c r="B176" t="s">
        <v>54</v>
      </c>
      <c r="C176" s="5">
        <v>44562</v>
      </c>
      <c r="D176" s="5">
        <v>44651</v>
      </c>
      <c r="E176" t="s">
        <v>41</v>
      </c>
      <c r="F176" t="s">
        <v>84</v>
      </c>
      <c r="G176" t="s">
        <v>85</v>
      </c>
      <c r="H176" t="s">
        <v>85</v>
      </c>
      <c r="I176" t="s">
        <v>908</v>
      </c>
      <c r="J176" t="s">
        <v>955</v>
      </c>
      <c r="K176" t="s">
        <v>956</v>
      </c>
      <c r="L176" t="s">
        <v>827</v>
      </c>
      <c r="M176" t="s">
        <v>52</v>
      </c>
      <c r="N176" t="s">
        <v>319</v>
      </c>
      <c r="O176" t="s">
        <v>60</v>
      </c>
      <c r="P176" t="s">
        <v>320</v>
      </c>
      <c r="Q176" t="s">
        <v>60</v>
      </c>
      <c r="R176" t="s">
        <v>957</v>
      </c>
      <c r="S176" t="s">
        <v>957</v>
      </c>
      <c r="T176" t="s">
        <v>957</v>
      </c>
      <c r="U176" t="s">
        <v>957</v>
      </c>
      <c r="V176" t="s">
        <v>957</v>
      </c>
      <c r="W176" t="s">
        <v>957</v>
      </c>
      <c r="X176" t="s">
        <v>957</v>
      </c>
      <c r="Y176" t="s">
        <v>957</v>
      </c>
      <c r="Z176" t="s">
        <v>957</v>
      </c>
      <c r="AA176" t="s">
        <v>957</v>
      </c>
      <c r="AB176" t="s">
        <v>957</v>
      </c>
      <c r="AC176" t="s">
        <v>957</v>
      </c>
      <c r="AD176" t="s">
        <v>957</v>
      </c>
      <c r="AE176" t="s">
        <v>63</v>
      </c>
      <c r="AF176" s="5">
        <v>44662</v>
      </c>
      <c r="AG176" s="5">
        <v>44651</v>
      </c>
      <c r="AH176" t="s">
        <v>58</v>
      </c>
    </row>
    <row r="177" spans="1:34">
      <c r="A177" t="s">
        <v>958</v>
      </c>
      <c r="B177" t="s">
        <v>54</v>
      </c>
      <c r="C177" s="5">
        <v>44562</v>
      </c>
      <c r="D177" s="5">
        <v>44651</v>
      </c>
      <c r="E177" t="s">
        <v>41</v>
      </c>
      <c r="F177" t="s">
        <v>84</v>
      </c>
      <c r="G177" t="s">
        <v>85</v>
      </c>
      <c r="H177" t="s">
        <v>85</v>
      </c>
      <c r="I177" t="s">
        <v>572</v>
      </c>
      <c r="J177" t="s">
        <v>959</v>
      </c>
      <c r="K177" t="s">
        <v>291</v>
      </c>
      <c r="L177" t="s">
        <v>960</v>
      </c>
      <c r="M177" t="s">
        <v>51</v>
      </c>
      <c r="N177" t="s">
        <v>115</v>
      </c>
      <c r="O177" t="s">
        <v>60</v>
      </c>
      <c r="P177" t="s">
        <v>116</v>
      </c>
      <c r="Q177" t="s">
        <v>60</v>
      </c>
      <c r="R177" t="s">
        <v>961</v>
      </c>
      <c r="S177" t="s">
        <v>961</v>
      </c>
      <c r="T177" t="s">
        <v>961</v>
      </c>
      <c r="U177" t="s">
        <v>961</v>
      </c>
      <c r="V177" t="s">
        <v>961</v>
      </c>
      <c r="W177" t="s">
        <v>961</v>
      </c>
      <c r="X177" t="s">
        <v>961</v>
      </c>
      <c r="Y177" t="s">
        <v>961</v>
      </c>
      <c r="Z177" t="s">
        <v>961</v>
      </c>
      <c r="AA177" t="s">
        <v>961</v>
      </c>
      <c r="AB177" t="s">
        <v>961</v>
      </c>
      <c r="AC177" t="s">
        <v>961</v>
      </c>
      <c r="AD177" t="s">
        <v>961</v>
      </c>
      <c r="AE177" t="s">
        <v>63</v>
      </c>
      <c r="AF177" s="5">
        <v>44662</v>
      </c>
      <c r="AG177" s="5">
        <v>44651</v>
      </c>
      <c r="AH177" t="s">
        <v>58</v>
      </c>
    </row>
    <row r="178" spans="1:34">
      <c r="A178" t="s">
        <v>962</v>
      </c>
      <c r="B178" t="s">
        <v>54</v>
      </c>
      <c r="C178" s="5">
        <v>44562</v>
      </c>
      <c r="D178" s="5">
        <v>44651</v>
      </c>
      <c r="E178" t="s">
        <v>41</v>
      </c>
      <c r="F178" t="s">
        <v>963</v>
      </c>
      <c r="G178" t="s">
        <v>964</v>
      </c>
      <c r="H178" t="s">
        <v>964</v>
      </c>
      <c r="I178" t="s">
        <v>604</v>
      </c>
      <c r="J178" t="s">
        <v>58</v>
      </c>
      <c r="K178" t="s">
        <v>58</v>
      </c>
      <c r="L178" t="s">
        <v>58</v>
      </c>
      <c r="M178" t="s">
        <v>52</v>
      </c>
      <c r="N178" t="s">
        <v>965</v>
      </c>
      <c r="O178" t="s">
        <v>60</v>
      </c>
      <c r="P178" t="s">
        <v>966</v>
      </c>
      <c r="Q178" t="s">
        <v>60</v>
      </c>
      <c r="R178" t="s">
        <v>967</v>
      </c>
      <c r="S178" t="s">
        <v>967</v>
      </c>
      <c r="T178" t="s">
        <v>967</v>
      </c>
      <c r="U178" t="s">
        <v>967</v>
      </c>
      <c r="V178" t="s">
        <v>967</v>
      </c>
      <c r="W178" t="s">
        <v>967</v>
      </c>
      <c r="X178" t="s">
        <v>967</v>
      </c>
      <c r="Y178" t="s">
        <v>967</v>
      </c>
      <c r="Z178" t="s">
        <v>967</v>
      </c>
      <c r="AA178" t="s">
        <v>967</v>
      </c>
      <c r="AB178" t="s">
        <v>967</v>
      </c>
      <c r="AC178" t="s">
        <v>967</v>
      </c>
      <c r="AD178" t="s">
        <v>967</v>
      </c>
      <c r="AE178" t="s">
        <v>63</v>
      </c>
      <c r="AF178" s="5">
        <v>44662</v>
      </c>
      <c r="AG178" s="5">
        <v>44651</v>
      </c>
      <c r="AH178" t="s">
        <v>58</v>
      </c>
    </row>
    <row r="179" spans="1:34">
      <c r="A179" t="s">
        <v>968</v>
      </c>
      <c r="B179" t="s">
        <v>54</v>
      </c>
      <c r="C179" s="5">
        <v>44562</v>
      </c>
      <c r="D179" s="5">
        <v>44651</v>
      </c>
      <c r="E179" t="s">
        <v>41</v>
      </c>
      <c r="F179" t="s">
        <v>963</v>
      </c>
      <c r="G179" t="s">
        <v>964</v>
      </c>
      <c r="H179" t="s">
        <v>964</v>
      </c>
      <c r="I179" t="s">
        <v>353</v>
      </c>
      <c r="J179" t="s">
        <v>58</v>
      </c>
      <c r="K179" t="s">
        <v>58</v>
      </c>
      <c r="L179" t="s">
        <v>58</v>
      </c>
      <c r="M179" t="s">
        <v>52</v>
      </c>
      <c r="N179" t="s">
        <v>969</v>
      </c>
      <c r="O179" t="s">
        <v>60</v>
      </c>
      <c r="P179" t="s">
        <v>492</v>
      </c>
      <c r="Q179" t="s">
        <v>60</v>
      </c>
      <c r="R179" t="s">
        <v>970</v>
      </c>
      <c r="S179" t="s">
        <v>970</v>
      </c>
      <c r="T179" t="s">
        <v>970</v>
      </c>
      <c r="U179" t="s">
        <v>970</v>
      </c>
      <c r="V179" t="s">
        <v>970</v>
      </c>
      <c r="W179" t="s">
        <v>970</v>
      </c>
      <c r="X179" t="s">
        <v>970</v>
      </c>
      <c r="Y179" t="s">
        <v>970</v>
      </c>
      <c r="Z179" t="s">
        <v>970</v>
      </c>
      <c r="AA179" t="s">
        <v>970</v>
      </c>
      <c r="AB179" t="s">
        <v>970</v>
      </c>
      <c r="AC179" t="s">
        <v>970</v>
      </c>
      <c r="AD179" t="s">
        <v>970</v>
      </c>
      <c r="AE179" t="s">
        <v>63</v>
      </c>
      <c r="AF179" s="5">
        <v>44662</v>
      </c>
      <c r="AG179" s="5">
        <v>44651</v>
      </c>
      <c r="AH179" t="s">
        <v>58</v>
      </c>
    </row>
    <row r="180" spans="1:34">
      <c r="A180" t="s">
        <v>971</v>
      </c>
      <c r="B180" t="s">
        <v>54</v>
      </c>
      <c r="C180" s="5">
        <v>44562</v>
      </c>
      <c r="D180" s="5">
        <v>44651</v>
      </c>
      <c r="E180" t="s">
        <v>48</v>
      </c>
      <c r="F180" t="s">
        <v>795</v>
      </c>
      <c r="G180" t="s">
        <v>78</v>
      </c>
      <c r="H180" t="s">
        <v>78</v>
      </c>
      <c r="I180" t="s">
        <v>343</v>
      </c>
      <c r="J180" t="s">
        <v>58</v>
      </c>
      <c r="K180" t="s">
        <v>58</v>
      </c>
      <c r="L180" t="s">
        <v>58</v>
      </c>
      <c r="M180" t="s">
        <v>51</v>
      </c>
      <c r="N180" t="s">
        <v>972</v>
      </c>
      <c r="O180" t="s">
        <v>60</v>
      </c>
      <c r="P180" t="s">
        <v>973</v>
      </c>
      <c r="Q180" t="s">
        <v>60</v>
      </c>
      <c r="R180" t="s">
        <v>974</v>
      </c>
      <c r="S180" t="s">
        <v>974</v>
      </c>
      <c r="T180" t="s">
        <v>974</v>
      </c>
      <c r="U180" t="s">
        <v>974</v>
      </c>
      <c r="V180" t="s">
        <v>974</v>
      </c>
      <c r="W180" t="s">
        <v>974</v>
      </c>
      <c r="X180" t="s">
        <v>974</v>
      </c>
      <c r="Y180" t="s">
        <v>974</v>
      </c>
      <c r="Z180" t="s">
        <v>974</v>
      </c>
      <c r="AA180" t="s">
        <v>974</v>
      </c>
      <c r="AB180" t="s">
        <v>974</v>
      </c>
      <c r="AC180" t="s">
        <v>974</v>
      </c>
      <c r="AD180" t="s">
        <v>974</v>
      </c>
      <c r="AE180" t="s">
        <v>63</v>
      </c>
      <c r="AF180" s="5">
        <v>44662</v>
      </c>
      <c r="AG180" s="5">
        <v>44651</v>
      </c>
      <c r="AH180" t="s">
        <v>58</v>
      </c>
    </row>
    <row r="181" spans="1:34">
      <c r="A181" t="s">
        <v>975</v>
      </c>
      <c r="B181" t="s">
        <v>54</v>
      </c>
      <c r="C181" s="5">
        <v>44562</v>
      </c>
      <c r="D181" s="5">
        <v>44651</v>
      </c>
      <c r="E181" t="s">
        <v>41</v>
      </c>
      <c r="F181" t="s">
        <v>976</v>
      </c>
      <c r="G181" t="s">
        <v>629</v>
      </c>
      <c r="H181" t="s">
        <v>629</v>
      </c>
      <c r="I181" t="s">
        <v>353</v>
      </c>
      <c r="J181" t="s">
        <v>58</v>
      </c>
      <c r="K181" t="s">
        <v>58</v>
      </c>
      <c r="L181" t="s">
        <v>58</v>
      </c>
      <c r="M181" t="s">
        <v>51</v>
      </c>
      <c r="N181" t="s">
        <v>977</v>
      </c>
      <c r="O181" t="s">
        <v>60</v>
      </c>
      <c r="P181" t="s">
        <v>978</v>
      </c>
      <c r="Q181" t="s">
        <v>60</v>
      </c>
      <c r="R181" t="s">
        <v>979</v>
      </c>
      <c r="S181" t="s">
        <v>979</v>
      </c>
      <c r="T181" t="s">
        <v>979</v>
      </c>
      <c r="U181" t="s">
        <v>979</v>
      </c>
      <c r="V181" t="s">
        <v>979</v>
      </c>
      <c r="W181" t="s">
        <v>979</v>
      </c>
      <c r="X181" t="s">
        <v>979</v>
      </c>
      <c r="Y181" t="s">
        <v>979</v>
      </c>
      <c r="Z181" t="s">
        <v>979</v>
      </c>
      <c r="AA181" t="s">
        <v>979</v>
      </c>
      <c r="AB181" t="s">
        <v>979</v>
      </c>
      <c r="AC181" t="s">
        <v>979</v>
      </c>
      <c r="AD181" t="s">
        <v>979</v>
      </c>
      <c r="AE181" t="s">
        <v>63</v>
      </c>
      <c r="AF181" s="5">
        <v>44662</v>
      </c>
      <c r="AG181" s="5">
        <v>44651</v>
      </c>
      <c r="AH181" t="s">
        <v>58</v>
      </c>
    </row>
    <row r="182" spans="1:34">
      <c r="A182" t="s">
        <v>980</v>
      </c>
      <c r="B182" t="s">
        <v>54</v>
      </c>
      <c r="C182" s="5">
        <v>44562</v>
      </c>
      <c r="D182" s="5">
        <v>44651</v>
      </c>
      <c r="E182" t="s">
        <v>41</v>
      </c>
      <c r="F182" t="s">
        <v>77</v>
      </c>
      <c r="G182" t="s">
        <v>208</v>
      </c>
      <c r="H182" t="s">
        <v>208</v>
      </c>
      <c r="I182" t="s">
        <v>155</v>
      </c>
      <c r="J182" t="s">
        <v>568</v>
      </c>
      <c r="K182" t="s">
        <v>569</v>
      </c>
      <c r="L182" t="s">
        <v>537</v>
      </c>
      <c r="M182" t="s">
        <v>52</v>
      </c>
      <c r="N182" t="s">
        <v>211</v>
      </c>
      <c r="O182" t="s">
        <v>60</v>
      </c>
      <c r="P182" t="s">
        <v>212</v>
      </c>
      <c r="Q182" t="s">
        <v>60</v>
      </c>
      <c r="R182" t="s">
        <v>981</v>
      </c>
      <c r="S182" t="s">
        <v>981</v>
      </c>
      <c r="T182" t="s">
        <v>981</v>
      </c>
      <c r="U182" t="s">
        <v>981</v>
      </c>
      <c r="V182" t="s">
        <v>981</v>
      </c>
      <c r="W182" t="s">
        <v>981</v>
      </c>
      <c r="X182" t="s">
        <v>981</v>
      </c>
      <c r="Y182" t="s">
        <v>981</v>
      </c>
      <c r="Z182" t="s">
        <v>981</v>
      </c>
      <c r="AA182" t="s">
        <v>981</v>
      </c>
      <c r="AB182" t="s">
        <v>981</v>
      </c>
      <c r="AC182" t="s">
        <v>981</v>
      </c>
      <c r="AD182" t="s">
        <v>981</v>
      </c>
      <c r="AE182" t="s">
        <v>63</v>
      </c>
      <c r="AF182" s="5">
        <v>44662</v>
      </c>
      <c r="AG182" s="5">
        <v>44651</v>
      </c>
      <c r="AH182" t="s">
        <v>58</v>
      </c>
    </row>
    <row r="183" spans="1:34">
      <c r="A183" t="s">
        <v>982</v>
      </c>
      <c r="B183" t="s">
        <v>54</v>
      </c>
      <c r="C183" s="5">
        <v>44562</v>
      </c>
      <c r="D183" s="5">
        <v>44651</v>
      </c>
      <c r="E183" t="s">
        <v>41</v>
      </c>
      <c r="F183" t="s">
        <v>77</v>
      </c>
      <c r="G183" t="s">
        <v>360</v>
      </c>
      <c r="H183" t="s">
        <v>360</v>
      </c>
      <c r="I183" t="s">
        <v>983</v>
      </c>
      <c r="J183" t="s">
        <v>984</v>
      </c>
      <c r="K183" t="s">
        <v>985</v>
      </c>
      <c r="L183" t="s">
        <v>986</v>
      </c>
      <c r="M183" t="s">
        <v>52</v>
      </c>
      <c r="N183" t="s">
        <v>364</v>
      </c>
      <c r="O183" t="s">
        <v>60</v>
      </c>
      <c r="P183" t="s">
        <v>365</v>
      </c>
      <c r="Q183" t="s">
        <v>60</v>
      </c>
      <c r="R183" t="s">
        <v>987</v>
      </c>
      <c r="S183" t="s">
        <v>987</v>
      </c>
      <c r="T183" t="s">
        <v>987</v>
      </c>
      <c r="U183" t="s">
        <v>987</v>
      </c>
      <c r="V183" t="s">
        <v>987</v>
      </c>
      <c r="W183" t="s">
        <v>987</v>
      </c>
      <c r="X183" t="s">
        <v>987</v>
      </c>
      <c r="Y183" t="s">
        <v>987</v>
      </c>
      <c r="Z183" t="s">
        <v>987</v>
      </c>
      <c r="AA183" t="s">
        <v>987</v>
      </c>
      <c r="AB183" t="s">
        <v>987</v>
      </c>
      <c r="AC183" t="s">
        <v>987</v>
      </c>
      <c r="AD183" t="s">
        <v>987</v>
      </c>
      <c r="AE183" t="s">
        <v>63</v>
      </c>
      <c r="AF183" s="5">
        <v>44662</v>
      </c>
      <c r="AG183" s="5">
        <v>44651</v>
      </c>
      <c r="AH183" t="s">
        <v>58</v>
      </c>
    </row>
    <row r="184" spans="1:34">
      <c r="A184" t="s">
        <v>988</v>
      </c>
      <c r="B184" t="s">
        <v>54</v>
      </c>
      <c r="C184" s="5">
        <v>44562</v>
      </c>
      <c r="D184" s="5">
        <v>44651</v>
      </c>
      <c r="E184" t="s">
        <v>41</v>
      </c>
      <c r="F184" t="s">
        <v>84</v>
      </c>
      <c r="G184" t="s">
        <v>85</v>
      </c>
      <c r="H184" t="s">
        <v>85</v>
      </c>
      <c r="I184" t="s">
        <v>728</v>
      </c>
      <c r="J184" t="s">
        <v>989</v>
      </c>
      <c r="K184" t="s">
        <v>990</v>
      </c>
      <c r="L184" t="s">
        <v>337</v>
      </c>
      <c r="M184" t="s">
        <v>52</v>
      </c>
      <c r="N184" t="s">
        <v>319</v>
      </c>
      <c r="O184" t="s">
        <v>60</v>
      </c>
      <c r="P184" t="s">
        <v>320</v>
      </c>
      <c r="Q184" t="s">
        <v>60</v>
      </c>
      <c r="R184" t="s">
        <v>991</v>
      </c>
      <c r="S184" t="s">
        <v>991</v>
      </c>
      <c r="T184" t="s">
        <v>991</v>
      </c>
      <c r="U184" t="s">
        <v>991</v>
      </c>
      <c r="V184" t="s">
        <v>991</v>
      </c>
      <c r="W184" t="s">
        <v>991</v>
      </c>
      <c r="X184" t="s">
        <v>991</v>
      </c>
      <c r="Y184" t="s">
        <v>991</v>
      </c>
      <c r="Z184" t="s">
        <v>991</v>
      </c>
      <c r="AA184" t="s">
        <v>991</v>
      </c>
      <c r="AB184" t="s">
        <v>991</v>
      </c>
      <c r="AC184" t="s">
        <v>991</v>
      </c>
      <c r="AD184" t="s">
        <v>991</v>
      </c>
      <c r="AE184" t="s">
        <v>63</v>
      </c>
      <c r="AF184" s="5">
        <v>44662</v>
      </c>
      <c r="AG184" s="5">
        <v>44651</v>
      </c>
      <c r="AH184" t="s">
        <v>58</v>
      </c>
    </row>
    <row r="185" spans="1:34">
      <c r="A185" t="s">
        <v>992</v>
      </c>
      <c r="B185" t="s">
        <v>54</v>
      </c>
      <c r="C185" s="5">
        <v>44562</v>
      </c>
      <c r="D185" s="5">
        <v>44651</v>
      </c>
      <c r="E185" t="s">
        <v>41</v>
      </c>
      <c r="F185" t="s">
        <v>77</v>
      </c>
      <c r="G185" t="s">
        <v>256</v>
      </c>
      <c r="H185" t="s">
        <v>256</v>
      </c>
      <c r="I185" t="s">
        <v>993</v>
      </c>
      <c r="J185" t="s">
        <v>994</v>
      </c>
      <c r="K185" t="s">
        <v>995</v>
      </c>
      <c r="L185" t="s">
        <v>996</v>
      </c>
      <c r="M185" t="s">
        <v>51</v>
      </c>
      <c r="N185" t="s">
        <v>261</v>
      </c>
      <c r="O185" t="s">
        <v>60</v>
      </c>
      <c r="P185" t="s">
        <v>869</v>
      </c>
      <c r="Q185" t="s">
        <v>60</v>
      </c>
      <c r="R185" t="s">
        <v>997</v>
      </c>
      <c r="S185" t="s">
        <v>997</v>
      </c>
      <c r="T185" t="s">
        <v>997</v>
      </c>
      <c r="U185" t="s">
        <v>997</v>
      </c>
      <c r="V185" t="s">
        <v>997</v>
      </c>
      <c r="W185" t="s">
        <v>997</v>
      </c>
      <c r="X185" t="s">
        <v>997</v>
      </c>
      <c r="Y185" t="s">
        <v>997</v>
      </c>
      <c r="Z185" t="s">
        <v>997</v>
      </c>
      <c r="AA185" t="s">
        <v>997</v>
      </c>
      <c r="AB185" t="s">
        <v>997</v>
      </c>
      <c r="AC185" t="s">
        <v>997</v>
      </c>
      <c r="AD185" t="s">
        <v>997</v>
      </c>
      <c r="AE185" t="s">
        <v>63</v>
      </c>
      <c r="AF185" s="5">
        <v>44662</v>
      </c>
      <c r="AG185" s="5">
        <v>44651</v>
      </c>
      <c r="AH185" t="s">
        <v>58</v>
      </c>
    </row>
    <row r="186" spans="1:34">
      <c r="A186" t="s">
        <v>998</v>
      </c>
      <c r="B186" t="s">
        <v>54</v>
      </c>
      <c r="C186" s="5">
        <v>44562</v>
      </c>
      <c r="D186" s="5">
        <v>44651</v>
      </c>
      <c r="E186" t="s">
        <v>41</v>
      </c>
      <c r="F186" t="s">
        <v>84</v>
      </c>
      <c r="G186" t="s">
        <v>85</v>
      </c>
      <c r="H186" t="s">
        <v>85</v>
      </c>
      <c r="I186" t="s">
        <v>111</v>
      </c>
      <c r="J186" t="s">
        <v>112</v>
      </c>
      <c r="K186" t="s">
        <v>113</v>
      </c>
      <c r="L186" t="s">
        <v>114</v>
      </c>
      <c r="M186" t="s">
        <v>51</v>
      </c>
      <c r="N186" t="s">
        <v>115</v>
      </c>
      <c r="O186" t="s">
        <v>60</v>
      </c>
      <c r="P186" t="s">
        <v>116</v>
      </c>
      <c r="Q186" t="s">
        <v>60</v>
      </c>
      <c r="R186" t="s">
        <v>999</v>
      </c>
      <c r="S186" t="s">
        <v>999</v>
      </c>
      <c r="T186" t="s">
        <v>999</v>
      </c>
      <c r="U186" t="s">
        <v>999</v>
      </c>
      <c r="V186" t="s">
        <v>999</v>
      </c>
      <c r="W186" t="s">
        <v>999</v>
      </c>
      <c r="X186" t="s">
        <v>999</v>
      </c>
      <c r="Y186" t="s">
        <v>999</v>
      </c>
      <c r="Z186" t="s">
        <v>999</v>
      </c>
      <c r="AA186" t="s">
        <v>999</v>
      </c>
      <c r="AB186" t="s">
        <v>999</v>
      </c>
      <c r="AC186" t="s">
        <v>999</v>
      </c>
      <c r="AD186" t="s">
        <v>999</v>
      </c>
      <c r="AE186" t="s">
        <v>63</v>
      </c>
      <c r="AF186" s="5">
        <v>44662</v>
      </c>
      <c r="AG186" s="5">
        <v>44651</v>
      </c>
      <c r="AH186" t="s">
        <v>58</v>
      </c>
    </row>
    <row r="187" spans="1:34">
      <c r="A187" t="s">
        <v>1000</v>
      </c>
      <c r="B187" t="s">
        <v>54</v>
      </c>
      <c r="C187" s="5">
        <v>44562</v>
      </c>
      <c r="D187" s="5">
        <v>44651</v>
      </c>
      <c r="E187" t="s">
        <v>41</v>
      </c>
      <c r="F187" t="s">
        <v>77</v>
      </c>
      <c r="G187" t="s">
        <v>199</v>
      </c>
      <c r="H187" t="s">
        <v>199</v>
      </c>
      <c r="I187" t="s">
        <v>1001</v>
      </c>
      <c r="J187" t="s">
        <v>1002</v>
      </c>
      <c r="K187" t="s">
        <v>376</v>
      </c>
      <c r="L187" t="s">
        <v>1003</v>
      </c>
      <c r="M187" t="s">
        <v>51</v>
      </c>
      <c r="N187" t="s">
        <v>204</v>
      </c>
      <c r="O187" t="s">
        <v>60</v>
      </c>
      <c r="P187" t="s">
        <v>696</v>
      </c>
      <c r="Q187" t="s">
        <v>60</v>
      </c>
      <c r="R187" t="s">
        <v>1004</v>
      </c>
      <c r="S187" t="s">
        <v>1004</v>
      </c>
      <c r="T187" t="s">
        <v>1004</v>
      </c>
      <c r="U187" t="s">
        <v>1004</v>
      </c>
      <c r="V187" t="s">
        <v>1004</v>
      </c>
      <c r="W187" t="s">
        <v>1004</v>
      </c>
      <c r="X187" t="s">
        <v>1004</v>
      </c>
      <c r="Y187" t="s">
        <v>1004</v>
      </c>
      <c r="Z187" t="s">
        <v>1004</v>
      </c>
      <c r="AA187" t="s">
        <v>1004</v>
      </c>
      <c r="AB187" t="s">
        <v>1004</v>
      </c>
      <c r="AC187" t="s">
        <v>1004</v>
      </c>
      <c r="AD187" t="s">
        <v>1004</v>
      </c>
      <c r="AE187" t="s">
        <v>63</v>
      </c>
      <c r="AF187" s="5">
        <v>44662</v>
      </c>
      <c r="AG187" s="5">
        <v>44651</v>
      </c>
      <c r="AH187" t="s">
        <v>58</v>
      </c>
    </row>
    <row r="188" spans="1:34">
      <c r="A188" t="s">
        <v>1005</v>
      </c>
      <c r="B188" t="s">
        <v>54</v>
      </c>
      <c r="C188" s="5">
        <v>44562</v>
      </c>
      <c r="D188" s="5">
        <v>44651</v>
      </c>
      <c r="E188" t="s">
        <v>41</v>
      </c>
      <c r="F188" t="s">
        <v>153</v>
      </c>
      <c r="G188" t="s">
        <v>514</v>
      </c>
      <c r="H188" t="s">
        <v>514</v>
      </c>
      <c r="I188" t="s">
        <v>722</v>
      </c>
      <c r="J188" t="s">
        <v>258</v>
      </c>
      <c r="K188" t="s">
        <v>564</v>
      </c>
      <c r="L188" t="s">
        <v>1006</v>
      </c>
      <c r="M188" t="s">
        <v>51</v>
      </c>
      <c r="N188" t="s">
        <v>518</v>
      </c>
      <c r="O188" t="s">
        <v>60</v>
      </c>
      <c r="P188" t="s">
        <v>519</v>
      </c>
      <c r="Q188" t="s">
        <v>60</v>
      </c>
      <c r="R188" t="s">
        <v>1007</v>
      </c>
      <c r="S188" t="s">
        <v>1007</v>
      </c>
      <c r="T188" t="s">
        <v>1007</v>
      </c>
      <c r="U188" t="s">
        <v>1007</v>
      </c>
      <c r="V188" t="s">
        <v>1007</v>
      </c>
      <c r="W188" t="s">
        <v>1007</v>
      </c>
      <c r="X188" t="s">
        <v>1007</v>
      </c>
      <c r="Y188" t="s">
        <v>1007</v>
      </c>
      <c r="Z188" t="s">
        <v>1007</v>
      </c>
      <c r="AA188" t="s">
        <v>1007</v>
      </c>
      <c r="AB188" t="s">
        <v>1007</v>
      </c>
      <c r="AC188" t="s">
        <v>1007</v>
      </c>
      <c r="AD188" t="s">
        <v>1007</v>
      </c>
      <c r="AE188" t="s">
        <v>63</v>
      </c>
      <c r="AF188" s="5">
        <v>44662</v>
      </c>
      <c r="AG188" s="5">
        <v>44651</v>
      </c>
      <c r="AH188" t="s">
        <v>58</v>
      </c>
    </row>
    <row r="189" spans="1:34">
      <c r="A189" t="s">
        <v>1008</v>
      </c>
      <c r="B189" t="s">
        <v>54</v>
      </c>
      <c r="C189" s="5">
        <v>44562</v>
      </c>
      <c r="D189" s="5">
        <v>44651</v>
      </c>
      <c r="E189" t="s">
        <v>41</v>
      </c>
      <c r="F189" t="s">
        <v>84</v>
      </c>
      <c r="G189" t="s">
        <v>85</v>
      </c>
      <c r="H189" t="s">
        <v>85</v>
      </c>
      <c r="I189" t="s">
        <v>938</v>
      </c>
      <c r="J189" t="s">
        <v>1009</v>
      </c>
      <c r="K189" t="s">
        <v>1010</v>
      </c>
      <c r="L189" t="s">
        <v>376</v>
      </c>
      <c r="M189" t="s">
        <v>51</v>
      </c>
      <c r="N189" t="s">
        <v>1011</v>
      </c>
      <c r="O189" t="s">
        <v>60</v>
      </c>
      <c r="P189" t="s">
        <v>1012</v>
      </c>
      <c r="Q189" t="s">
        <v>60</v>
      </c>
      <c r="R189" t="s">
        <v>1013</v>
      </c>
      <c r="S189" t="s">
        <v>1013</v>
      </c>
      <c r="T189" t="s">
        <v>1013</v>
      </c>
      <c r="U189" t="s">
        <v>1013</v>
      </c>
      <c r="V189" t="s">
        <v>1013</v>
      </c>
      <c r="W189" t="s">
        <v>1013</v>
      </c>
      <c r="X189" t="s">
        <v>1013</v>
      </c>
      <c r="Y189" t="s">
        <v>1013</v>
      </c>
      <c r="Z189" t="s">
        <v>1013</v>
      </c>
      <c r="AA189" t="s">
        <v>1013</v>
      </c>
      <c r="AB189" t="s">
        <v>1013</v>
      </c>
      <c r="AC189" t="s">
        <v>1013</v>
      </c>
      <c r="AD189" t="s">
        <v>1013</v>
      </c>
      <c r="AE189" t="s">
        <v>63</v>
      </c>
      <c r="AF189" s="5">
        <v>44662</v>
      </c>
      <c r="AG189" s="5">
        <v>44651</v>
      </c>
      <c r="AH189" t="s">
        <v>58</v>
      </c>
    </row>
    <row r="190" spans="1:34">
      <c r="A190" t="s">
        <v>1014</v>
      </c>
      <c r="B190" t="s">
        <v>54</v>
      </c>
      <c r="C190" s="5">
        <v>44562</v>
      </c>
      <c r="D190" s="5">
        <v>44651</v>
      </c>
      <c r="E190" t="s">
        <v>41</v>
      </c>
      <c r="F190" t="s">
        <v>840</v>
      </c>
      <c r="G190" t="s">
        <v>349</v>
      </c>
      <c r="H190" t="s">
        <v>349</v>
      </c>
      <c r="I190" t="s">
        <v>57</v>
      </c>
      <c r="J190" t="s">
        <v>58</v>
      </c>
      <c r="K190" t="s">
        <v>58</v>
      </c>
      <c r="L190" t="s">
        <v>58</v>
      </c>
      <c r="M190" t="s">
        <v>52</v>
      </c>
      <c r="N190" t="s">
        <v>1015</v>
      </c>
      <c r="O190" t="s">
        <v>60</v>
      </c>
      <c r="P190" t="s">
        <v>1016</v>
      </c>
      <c r="Q190" t="s">
        <v>60</v>
      </c>
      <c r="R190" t="s">
        <v>1017</v>
      </c>
      <c r="S190" t="s">
        <v>1017</v>
      </c>
      <c r="T190" t="s">
        <v>1017</v>
      </c>
      <c r="U190" t="s">
        <v>1017</v>
      </c>
      <c r="V190" t="s">
        <v>1017</v>
      </c>
      <c r="W190" t="s">
        <v>1017</v>
      </c>
      <c r="X190" t="s">
        <v>1017</v>
      </c>
      <c r="Y190" t="s">
        <v>1017</v>
      </c>
      <c r="Z190" t="s">
        <v>1017</v>
      </c>
      <c r="AA190" t="s">
        <v>1017</v>
      </c>
      <c r="AB190" t="s">
        <v>1017</v>
      </c>
      <c r="AC190" t="s">
        <v>1017</v>
      </c>
      <c r="AD190" t="s">
        <v>1017</v>
      </c>
      <c r="AE190" t="s">
        <v>63</v>
      </c>
      <c r="AF190" s="5">
        <v>44662</v>
      </c>
      <c r="AG190" s="5">
        <v>44651</v>
      </c>
      <c r="AH190" t="s">
        <v>58</v>
      </c>
    </row>
    <row r="191" spans="1:34">
      <c r="A191" t="s">
        <v>1018</v>
      </c>
      <c r="B191" t="s">
        <v>54</v>
      </c>
      <c r="C191" s="5">
        <v>44562</v>
      </c>
      <c r="D191" s="5">
        <v>44651</v>
      </c>
      <c r="E191" t="s">
        <v>48</v>
      </c>
      <c r="F191" t="s">
        <v>1019</v>
      </c>
      <c r="G191" t="s">
        <v>72</v>
      </c>
      <c r="H191" t="s">
        <v>72</v>
      </c>
      <c r="I191" t="s">
        <v>598</v>
      </c>
      <c r="J191" t="s">
        <v>58</v>
      </c>
      <c r="K191" t="s">
        <v>58</v>
      </c>
      <c r="L191" t="s">
        <v>58</v>
      </c>
      <c r="M191" t="s">
        <v>52</v>
      </c>
      <c r="N191" t="s">
        <v>1020</v>
      </c>
      <c r="O191" t="s">
        <v>60</v>
      </c>
      <c r="P191" t="s">
        <v>1021</v>
      </c>
      <c r="Q191" t="s">
        <v>60</v>
      </c>
      <c r="R191" t="s">
        <v>1022</v>
      </c>
      <c r="S191" t="s">
        <v>1022</v>
      </c>
      <c r="T191" t="s">
        <v>1022</v>
      </c>
      <c r="U191" t="s">
        <v>1022</v>
      </c>
      <c r="V191" t="s">
        <v>1022</v>
      </c>
      <c r="W191" t="s">
        <v>1022</v>
      </c>
      <c r="X191" t="s">
        <v>1022</v>
      </c>
      <c r="Y191" t="s">
        <v>1022</v>
      </c>
      <c r="Z191" t="s">
        <v>1022</v>
      </c>
      <c r="AA191" t="s">
        <v>1022</v>
      </c>
      <c r="AB191" t="s">
        <v>1022</v>
      </c>
      <c r="AC191" t="s">
        <v>1022</v>
      </c>
      <c r="AD191" t="s">
        <v>1022</v>
      </c>
      <c r="AE191" t="s">
        <v>63</v>
      </c>
      <c r="AF191" s="5">
        <v>44662</v>
      </c>
      <c r="AG191" s="5">
        <v>44651</v>
      </c>
      <c r="AH191" t="s">
        <v>58</v>
      </c>
    </row>
    <row r="192" spans="1:34">
      <c r="A192" t="s">
        <v>1023</v>
      </c>
      <c r="B192" t="s">
        <v>54</v>
      </c>
      <c r="C192" s="5">
        <v>44562</v>
      </c>
      <c r="D192" s="5">
        <v>44651</v>
      </c>
      <c r="E192" t="s">
        <v>41</v>
      </c>
      <c r="F192" t="s">
        <v>756</v>
      </c>
      <c r="G192" t="s">
        <v>175</v>
      </c>
      <c r="H192" t="s">
        <v>175</v>
      </c>
      <c r="I192" t="s">
        <v>57</v>
      </c>
      <c r="J192" t="s">
        <v>58</v>
      </c>
      <c r="K192" t="s">
        <v>58</v>
      </c>
      <c r="L192" t="s">
        <v>58</v>
      </c>
      <c r="M192" t="s">
        <v>52</v>
      </c>
      <c r="N192" t="s">
        <v>1024</v>
      </c>
      <c r="O192" t="s">
        <v>60</v>
      </c>
      <c r="P192" t="s">
        <v>445</v>
      </c>
      <c r="Q192" t="s">
        <v>60</v>
      </c>
      <c r="R192" t="s">
        <v>1025</v>
      </c>
      <c r="S192" t="s">
        <v>1025</v>
      </c>
      <c r="T192" t="s">
        <v>1025</v>
      </c>
      <c r="U192" t="s">
        <v>1025</v>
      </c>
      <c r="V192" t="s">
        <v>1025</v>
      </c>
      <c r="W192" t="s">
        <v>1025</v>
      </c>
      <c r="X192" t="s">
        <v>1025</v>
      </c>
      <c r="Y192" t="s">
        <v>1025</v>
      </c>
      <c r="Z192" t="s">
        <v>1025</v>
      </c>
      <c r="AA192" t="s">
        <v>1025</v>
      </c>
      <c r="AB192" t="s">
        <v>1025</v>
      </c>
      <c r="AC192" t="s">
        <v>1025</v>
      </c>
      <c r="AD192" t="s">
        <v>1025</v>
      </c>
      <c r="AE192" t="s">
        <v>63</v>
      </c>
      <c r="AF192" s="5">
        <v>44662</v>
      </c>
      <c r="AG192" s="5">
        <v>44651</v>
      </c>
      <c r="AH192" t="s">
        <v>58</v>
      </c>
    </row>
    <row r="193" spans="1:34">
      <c r="A193" t="s">
        <v>1026</v>
      </c>
      <c r="B193" t="s">
        <v>54</v>
      </c>
      <c r="C193" s="5">
        <v>44562</v>
      </c>
      <c r="D193" s="5">
        <v>44651</v>
      </c>
      <c r="E193" t="s">
        <v>41</v>
      </c>
      <c r="F193" t="s">
        <v>101</v>
      </c>
      <c r="G193" t="s">
        <v>1027</v>
      </c>
      <c r="H193" t="s">
        <v>1027</v>
      </c>
      <c r="I193" t="s">
        <v>474</v>
      </c>
      <c r="J193" t="s">
        <v>58</v>
      </c>
      <c r="K193" t="s">
        <v>58</v>
      </c>
      <c r="L193" t="s">
        <v>58</v>
      </c>
      <c r="M193" t="s">
        <v>52</v>
      </c>
      <c r="N193" t="s">
        <v>1028</v>
      </c>
      <c r="O193" t="s">
        <v>60</v>
      </c>
      <c r="P193" t="s">
        <v>1029</v>
      </c>
      <c r="Q193" t="s">
        <v>60</v>
      </c>
      <c r="R193" t="s">
        <v>1030</v>
      </c>
      <c r="S193" t="s">
        <v>1030</v>
      </c>
      <c r="T193" t="s">
        <v>1030</v>
      </c>
      <c r="U193" t="s">
        <v>1030</v>
      </c>
      <c r="V193" t="s">
        <v>1030</v>
      </c>
      <c r="W193" t="s">
        <v>1030</v>
      </c>
      <c r="X193" t="s">
        <v>1030</v>
      </c>
      <c r="Y193" t="s">
        <v>1030</v>
      </c>
      <c r="Z193" t="s">
        <v>1030</v>
      </c>
      <c r="AA193" t="s">
        <v>1030</v>
      </c>
      <c r="AB193" t="s">
        <v>1030</v>
      </c>
      <c r="AC193" t="s">
        <v>1030</v>
      </c>
      <c r="AD193" t="s">
        <v>1030</v>
      </c>
      <c r="AE193" t="s">
        <v>63</v>
      </c>
      <c r="AF193" s="5">
        <v>44662</v>
      </c>
      <c r="AG193" s="5">
        <v>44651</v>
      </c>
      <c r="AH193" t="s">
        <v>58</v>
      </c>
    </row>
    <row r="194" spans="1:34">
      <c r="A194" t="s">
        <v>1031</v>
      </c>
      <c r="B194" t="s">
        <v>54</v>
      </c>
      <c r="C194" s="5">
        <v>44562</v>
      </c>
      <c r="D194" s="5">
        <v>44651</v>
      </c>
      <c r="E194" t="s">
        <v>41</v>
      </c>
      <c r="F194" t="s">
        <v>77</v>
      </c>
      <c r="G194" t="s">
        <v>360</v>
      </c>
      <c r="H194" t="s">
        <v>360</v>
      </c>
      <c r="I194" t="s">
        <v>663</v>
      </c>
      <c r="J194" t="s">
        <v>1032</v>
      </c>
      <c r="K194" t="s">
        <v>1033</v>
      </c>
      <c r="L194" t="s">
        <v>1003</v>
      </c>
      <c r="M194" t="s">
        <v>51</v>
      </c>
      <c r="N194" t="s">
        <v>364</v>
      </c>
      <c r="O194" t="s">
        <v>60</v>
      </c>
      <c r="P194" t="s">
        <v>365</v>
      </c>
      <c r="Q194" t="s">
        <v>60</v>
      </c>
      <c r="R194" t="s">
        <v>1034</v>
      </c>
      <c r="S194" t="s">
        <v>1034</v>
      </c>
      <c r="T194" t="s">
        <v>1034</v>
      </c>
      <c r="U194" t="s">
        <v>1034</v>
      </c>
      <c r="V194" t="s">
        <v>1034</v>
      </c>
      <c r="W194" t="s">
        <v>1034</v>
      </c>
      <c r="X194" t="s">
        <v>1034</v>
      </c>
      <c r="Y194" t="s">
        <v>1034</v>
      </c>
      <c r="Z194" t="s">
        <v>1034</v>
      </c>
      <c r="AA194" t="s">
        <v>1034</v>
      </c>
      <c r="AB194" t="s">
        <v>1034</v>
      </c>
      <c r="AC194" t="s">
        <v>1034</v>
      </c>
      <c r="AD194" t="s">
        <v>1034</v>
      </c>
      <c r="AE194" t="s">
        <v>63</v>
      </c>
      <c r="AF194" s="5">
        <v>44662</v>
      </c>
      <c r="AG194" s="5">
        <v>44651</v>
      </c>
      <c r="AH194" t="s">
        <v>58</v>
      </c>
    </row>
    <row r="195" spans="1:34">
      <c r="A195" t="s">
        <v>1035</v>
      </c>
      <c r="B195" t="s">
        <v>54</v>
      </c>
      <c r="C195" s="5">
        <v>44562</v>
      </c>
      <c r="D195" s="5">
        <v>44651</v>
      </c>
      <c r="E195" t="s">
        <v>41</v>
      </c>
      <c r="F195" t="s">
        <v>84</v>
      </c>
      <c r="G195" t="s">
        <v>85</v>
      </c>
      <c r="H195" t="s">
        <v>85</v>
      </c>
      <c r="I195" t="s">
        <v>373</v>
      </c>
      <c r="J195" t="s">
        <v>1036</v>
      </c>
      <c r="K195" t="s">
        <v>532</v>
      </c>
      <c r="L195" t="s">
        <v>1037</v>
      </c>
      <c r="M195" t="s">
        <v>51</v>
      </c>
      <c r="N195" t="s">
        <v>319</v>
      </c>
      <c r="O195" t="s">
        <v>60</v>
      </c>
      <c r="P195" t="s">
        <v>377</v>
      </c>
      <c r="Q195" t="s">
        <v>60</v>
      </c>
      <c r="R195" t="s">
        <v>1038</v>
      </c>
      <c r="S195" t="s">
        <v>1038</v>
      </c>
      <c r="T195" t="s">
        <v>1038</v>
      </c>
      <c r="U195" t="s">
        <v>1038</v>
      </c>
      <c r="V195" t="s">
        <v>1038</v>
      </c>
      <c r="W195" t="s">
        <v>1038</v>
      </c>
      <c r="X195" t="s">
        <v>1038</v>
      </c>
      <c r="Y195" t="s">
        <v>1038</v>
      </c>
      <c r="Z195" t="s">
        <v>1038</v>
      </c>
      <c r="AA195" t="s">
        <v>1038</v>
      </c>
      <c r="AB195" t="s">
        <v>1038</v>
      </c>
      <c r="AC195" t="s">
        <v>1038</v>
      </c>
      <c r="AD195" t="s">
        <v>1038</v>
      </c>
      <c r="AE195" t="s">
        <v>63</v>
      </c>
      <c r="AF195" s="5">
        <v>44662</v>
      </c>
      <c r="AG195" s="5">
        <v>44651</v>
      </c>
      <c r="AH195" t="s">
        <v>58</v>
      </c>
    </row>
    <row r="196" spans="1:34">
      <c r="A196" t="s">
        <v>1039</v>
      </c>
      <c r="B196" t="s">
        <v>54</v>
      </c>
      <c r="C196" s="5">
        <v>44562</v>
      </c>
      <c r="D196" s="5">
        <v>44651</v>
      </c>
      <c r="E196" t="s">
        <v>41</v>
      </c>
      <c r="F196" t="s">
        <v>222</v>
      </c>
      <c r="G196" t="s">
        <v>223</v>
      </c>
      <c r="H196" t="s">
        <v>223</v>
      </c>
      <c r="I196" t="s">
        <v>669</v>
      </c>
      <c r="J196" t="s">
        <v>670</v>
      </c>
      <c r="K196" t="s">
        <v>113</v>
      </c>
      <c r="L196" t="s">
        <v>158</v>
      </c>
      <c r="M196" t="s">
        <v>52</v>
      </c>
      <c r="N196" t="s">
        <v>227</v>
      </c>
      <c r="O196" t="s">
        <v>60</v>
      </c>
      <c r="P196" t="s">
        <v>228</v>
      </c>
      <c r="Q196" t="s">
        <v>60</v>
      </c>
      <c r="R196" t="s">
        <v>1040</v>
      </c>
      <c r="S196" t="s">
        <v>1040</v>
      </c>
      <c r="T196" t="s">
        <v>1040</v>
      </c>
      <c r="U196" t="s">
        <v>1040</v>
      </c>
      <c r="V196" t="s">
        <v>1040</v>
      </c>
      <c r="W196" t="s">
        <v>1040</v>
      </c>
      <c r="X196" t="s">
        <v>1040</v>
      </c>
      <c r="Y196" t="s">
        <v>1040</v>
      </c>
      <c r="Z196" t="s">
        <v>1040</v>
      </c>
      <c r="AA196" t="s">
        <v>1040</v>
      </c>
      <c r="AB196" t="s">
        <v>1040</v>
      </c>
      <c r="AC196" t="s">
        <v>1040</v>
      </c>
      <c r="AD196" t="s">
        <v>1040</v>
      </c>
      <c r="AE196" t="s">
        <v>63</v>
      </c>
      <c r="AF196" s="5">
        <v>44662</v>
      </c>
      <c r="AG196" s="5">
        <v>44651</v>
      </c>
      <c r="AH196" t="s">
        <v>58</v>
      </c>
    </row>
    <row r="197" spans="1:34">
      <c r="A197" t="s">
        <v>1041</v>
      </c>
      <c r="B197" t="s">
        <v>54</v>
      </c>
      <c r="C197" s="5">
        <v>44562</v>
      </c>
      <c r="D197" s="5">
        <v>44651</v>
      </c>
      <c r="E197" t="s">
        <v>41</v>
      </c>
      <c r="F197" t="s">
        <v>84</v>
      </c>
      <c r="G197" t="s">
        <v>85</v>
      </c>
      <c r="H197" t="s">
        <v>85</v>
      </c>
      <c r="I197" t="s">
        <v>437</v>
      </c>
      <c r="J197" t="s">
        <v>1042</v>
      </c>
      <c r="K197" t="s">
        <v>1043</v>
      </c>
      <c r="L197" t="s">
        <v>660</v>
      </c>
      <c r="M197" t="s">
        <v>52</v>
      </c>
      <c r="N197" t="s">
        <v>1044</v>
      </c>
      <c r="O197" t="s">
        <v>60</v>
      </c>
      <c r="P197" t="s">
        <v>1045</v>
      </c>
      <c r="Q197" t="s">
        <v>60</v>
      </c>
      <c r="R197" t="s">
        <v>1046</v>
      </c>
      <c r="S197" t="s">
        <v>1046</v>
      </c>
      <c r="T197" t="s">
        <v>1046</v>
      </c>
      <c r="U197" t="s">
        <v>1046</v>
      </c>
      <c r="V197" t="s">
        <v>1046</v>
      </c>
      <c r="W197" t="s">
        <v>1046</v>
      </c>
      <c r="X197" t="s">
        <v>1046</v>
      </c>
      <c r="Y197" t="s">
        <v>1046</v>
      </c>
      <c r="Z197" t="s">
        <v>1046</v>
      </c>
      <c r="AA197" t="s">
        <v>1046</v>
      </c>
      <c r="AB197" t="s">
        <v>1046</v>
      </c>
      <c r="AC197" t="s">
        <v>1046</v>
      </c>
      <c r="AD197" t="s">
        <v>1046</v>
      </c>
      <c r="AE197" t="s">
        <v>63</v>
      </c>
      <c r="AF197" s="5">
        <v>44662</v>
      </c>
      <c r="AG197" s="5">
        <v>44651</v>
      </c>
      <c r="AH197" t="s">
        <v>58</v>
      </c>
    </row>
    <row r="198" spans="1:34">
      <c r="A198" t="s">
        <v>1047</v>
      </c>
      <c r="B198" t="s">
        <v>54</v>
      </c>
      <c r="C198" s="5">
        <v>44562</v>
      </c>
      <c r="D198" s="5">
        <v>44651</v>
      </c>
      <c r="E198" t="s">
        <v>41</v>
      </c>
      <c r="F198" t="s">
        <v>101</v>
      </c>
      <c r="G198" t="s">
        <v>102</v>
      </c>
      <c r="H198" t="s">
        <v>102</v>
      </c>
      <c r="I198" t="s">
        <v>311</v>
      </c>
      <c r="J198" t="s">
        <v>58</v>
      </c>
      <c r="K198" t="s">
        <v>58</v>
      </c>
      <c r="L198" t="s">
        <v>58</v>
      </c>
      <c r="M198" t="s">
        <v>52</v>
      </c>
      <c r="N198" t="s">
        <v>1048</v>
      </c>
      <c r="O198" t="s">
        <v>60</v>
      </c>
      <c r="P198" t="s">
        <v>1049</v>
      </c>
      <c r="Q198" t="s">
        <v>60</v>
      </c>
      <c r="R198" t="s">
        <v>1050</v>
      </c>
      <c r="S198" t="s">
        <v>1050</v>
      </c>
      <c r="T198" t="s">
        <v>1050</v>
      </c>
      <c r="U198" t="s">
        <v>1050</v>
      </c>
      <c r="V198" t="s">
        <v>1050</v>
      </c>
      <c r="W198" t="s">
        <v>1050</v>
      </c>
      <c r="X198" t="s">
        <v>1050</v>
      </c>
      <c r="Y198" t="s">
        <v>1050</v>
      </c>
      <c r="Z198" t="s">
        <v>1050</v>
      </c>
      <c r="AA198" t="s">
        <v>1050</v>
      </c>
      <c r="AB198" t="s">
        <v>1050</v>
      </c>
      <c r="AC198" t="s">
        <v>1050</v>
      </c>
      <c r="AD198" t="s">
        <v>1050</v>
      </c>
      <c r="AE198" t="s">
        <v>63</v>
      </c>
      <c r="AF198" s="5">
        <v>44662</v>
      </c>
      <c r="AG198" s="5">
        <v>44651</v>
      </c>
      <c r="AH198" t="s">
        <v>58</v>
      </c>
    </row>
    <row r="199" spans="1:34">
      <c r="A199" t="s">
        <v>1051</v>
      </c>
      <c r="B199" t="s">
        <v>54</v>
      </c>
      <c r="C199" s="5">
        <v>44562</v>
      </c>
      <c r="D199" s="5">
        <v>44651</v>
      </c>
      <c r="E199" t="s">
        <v>41</v>
      </c>
      <c r="F199" t="s">
        <v>101</v>
      </c>
      <c r="G199" t="s">
        <v>1027</v>
      </c>
      <c r="H199" t="s">
        <v>1027</v>
      </c>
      <c r="I199" t="s">
        <v>474</v>
      </c>
      <c r="J199" t="s">
        <v>58</v>
      </c>
      <c r="K199" t="s">
        <v>58</v>
      </c>
      <c r="L199" t="s">
        <v>58</v>
      </c>
      <c r="M199" t="s">
        <v>52</v>
      </c>
      <c r="N199" t="s">
        <v>1052</v>
      </c>
      <c r="O199" t="s">
        <v>60</v>
      </c>
      <c r="P199" t="s">
        <v>1053</v>
      </c>
      <c r="Q199" t="s">
        <v>60</v>
      </c>
      <c r="R199" t="s">
        <v>1054</v>
      </c>
      <c r="S199" t="s">
        <v>1054</v>
      </c>
      <c r="T199" t="s">
        <v>1054</v>
      </c>
      <c r="U199" t="s">
        <v>1054</v>
      </c>
      <c r="V199" t="s">
        <v>1054</v>
      </c>
      <c r="W199" t="s">
        <v>1054</v>
      </c>
      <c r="X199" t="s">
        <v>1054</v>
      </c>
      <c r="Y199" t="s">
        <v>1054</v>
      </c>
      <c r="Z199" t="s">
        <v>1054</v>
      </c>
      <c r="AA199" t="s">
        <v>1054</v>
      </c>
      <c r="AB199" t="s">
        <v>1054</v>
      </c>
      <c r="AC199" t="s">
        <v>1054</v>
      </c>
      <c r="AD199" t="s">
        <v>1054</v>
      </c>
      <c r="AE199" t="s">
        <v>63</v>
      </c>
      <c r="AF199" s="5">
        <v>44662</v>
      </c>
      <c r="AG199" s="5">
        <v>44651</v>
      </c>
      <c r="AH199" t="s">
        <v>58</v>
      </c>
    </row>
    <row r="200" spans="1:34">
      <c r="A200" t="s">
        <v>1055</v>
      </c>
      <c r="B200" t="s">
        <v>54</v>
      </c>
      <c r="C200" s="5">
        <v>44562</v>
      </c>
      <c r="D200" s="5">
        <v>44651</v>
      </c>
      <c r="E200" t="s">
        <v>41</v>
      </c>
      <c r="F200" t="s">
        <v>77</v>
      </c>
      <c r="G200" t="s">
        <v>360</v>
      </c>
      <c r="H200" t="s">
        <v>360</v>
      </c>
      <c r="I200" t="s">
        <v>1056</v>
      </c>
      <c r="J200" t="s">
        <v>1057</v>
      </c>
      <c r="K200" t="s">
        <v>158</v>
      </c>
      <c r="L200" t="s">
        <v>1058</v>
      </c>
      <c r="M200" t="s">
        <v>51</v>
      </c>
      <c r="N200" t="s">
        <v>364</v>
      </c>
      <c r="O200" t="s">
        <v>60</v>
      </c>
      <c r="P200" t="s">
        <v>365</v>
      </c>
      <c r="Q200" t="s">
        <v>60</v>
      </c>
      <c r="R200" t="s">
        <v>1059</v>
      </c>
      <c r="S200" t="s">
        <v>1059</v>
      </c>
      <c r="T200" t="s">
        <v>1059</v>
      </c>
      <c r="U200" t="s">
        <v>1059</v>
      </c>
      <c r="V200" t="s">
        <v>1059</v>
      </c>
      <c r="W200" t="s">
        <v>1059</v>
      </c>
      <c r="X200" t="s">
        <v>1059</v>
      </c>
      <c r="Y200" t="s">
        <v>1059</v>
      </c>
      <c r="Z200" t="s">
        <v>1059</v>
      </c>
      <c r="AA200" t="s">
        <v>1059</v>
      </c>
      <c r="AB200" t="s">
        <v>1059</v>
      </c>
      <c r="AC200" t="s">
        <v>1059</v>
      </c>
      <c r="AD200" t="s">
        <v>1059</v>
      </c>
      <c r="AE200" t="s">
        <v>63</v>
      </c>
      <c r="AF200" s="5">
        <v>44662</v>
      </c>
      <c r="AG200" s="5">
        <v>44651</v>
      </c>
      <c r="AH200" t="s">
        <v>58</v>
      </c>
    </row>
    <row r="201" spans="1:34">
      <c r="A201" t="s">
        <v>1060</v>
      </c>
      <c r="B201" t="s">
        <v>54</v>
      </c>
      <c r="C201" s="5">
        <v>44562</v>
      </c>
      <c r="D201" s="5">
        <v>44651</v>
      </c>
      <c r="E201" t="s">
        <v>41</v>
      </c>
      <c r="F201" t="s">
        <v>153</v>
      </c>
      <c r="G201" t="s">
        <v>514</v>
      </c>
      <c r="H201" t="s">
        <v>514</v>
      </c>
      <c r="I201" t="s">
        <v>323</v>
      </c>
      <c r="J201" t="s">
        <v>1061</v>
      </c>
      <c r="K201" t="s">
        <v>1062</v>
      </c>
      <c r="L201" t="s">
        <v>621</v>
      </c>
      <c r="M201" t="s">
        <v>52</v>
      </c>
      <c r="N201" t="s">
        <v>518</v>
      </c>
      <c r="O201" t="s">
        <v>60</v>
      </c>
      <c r="P201" t="s">
        <v>519</v>
      </c>
      <c r="Q201" t="s">
        <v>60</v>
      </c>
      <c r="R201" t="s">
        <v>1063</v>
      </c>
      <c r="S201" t="s">
        <v>1063</v>
      </c>
      <c r="T201" t="s">
        <v>1063</v>
      </c>
      <c r="U201" t="s">
        <v>1063</v>
      </c>
      <c r="V201" t="s">
        <v>1063</v>
      </c>
      <c r="W201" t="s">
        <v>1063</v>
      </c>
      <c r="X201" t="s">
        <v>1063</v>
      </c>
      <c r="Y201" t="s">
        <v>1063</v>
      </c>
      <c r="Z201" t="s">
        <v>1063</v>
      </c>
      <c r="AA201" t="s">
        <v>1063</v>
      </c>
      <c r="AB201" t="s">
        <v>1063</v>
      </c>
      <c r="AC201" t="s">
        <v>1063</v>
      </c>
      <c r="AD201" t="s">
        <v>1063</v>
      </c>
      <c r="AE201" t="s">
        <v>63</v>
      </c>
      <c r="AF201" s="5">
        <v>44662</v>
      </c>
      <c r="AG201" s="5">
        <v>44651</v>
      </c>
      <c r="AH201" t="s">
        <v>58</v>
      </c>
    </row>
    <row r="202" spans="1:34">
      <c r="A202" t="s">
        <v>1064</v>
      </c>
      <c r="B202" t="s">
        <v>54</v>
      </c>
      <c r="C202" s="5">
        <v>44562</v>
      </c>
      <c r="D202" s="5">
        <v>44651</v>
      </c>
      <c r="E202" t="s">
        <v>41</v>
      </c>
      <c r="F202" t="s">
        <v>84</v>
      </c>
      <c r="G202" t="s">
        <v>85</v>
      </c>
      <c r="H202" t="s">
        <v>85</v>
      </c>
      <c r="I202" t="s">
        <v>425</v>
      </c>
      <c r="J202" t="s">
        <v>1065</v>
      </c>
      <c r="K202" t="s">
        <v>1003</v>
      </c>
      <c r="L202" t="s">
        <v>564</v>
      </c>
      <c r="M202" t="s">
        <v>51</v>
      </c>
      <c r="N202" t="s">
        <v>90</v>
      </c>
      <c r="O202" t="s">
        <v>60</v>
      </c>
      <c r="P202" t="s">
        <v>1066</v>
      </c>
      <c r="Q202" t="s">
        <v>60</v>
      </c>
      <c r="R202" t="s">
        <v>1067</v>
      </c>
      <c r="S202" t="s">
        <v>1067</v>
      </c>
      <c r="T202" t="s">
        <v>1067</v>
      </c>
      <c r="U202" t="s">
        <v>1067</v>
      </c>
      <c r="V202" t="s">
        <v>1067</v>
      </c>
      <c r="W202" t="s">
        <v>1067</v>
      </c>
      <c r="X202" t="s">
        <v>1067</v>
      </c>
      <c r="Y202" t="s">
        <v>1067</v>
      </c>
      <c r="Z202" t="s">
        <v>1067</v>
      </c>
      <c r="AA202" t="s">
        <v>1067</v>
      </c>
      <c r="AB202" t="s">
        <v>1067</v>
      </c>
      <c r="AC202" t="s">
        <v>1067</v>
      </c>
      <c r="AD202" t="s">
        <v>1067</v>
      </c>
      <c r="AE202" t="s">
        <v>63</v>
      </c>
      <c r="AF202" s="5">
        <v>44662</v>
      </c>
      <c r="AG202" s="5">
        <v>44651</v>
      </c>
      <c r="AH202" t="s">
        <v>58</v>
      </c>
    </row>
    <row r="203" spans="1:34">
      <c r="A203" t="s">
        <v>1068</v>
      </c>
      <c r="B203" t="s">
        <v>54</v>
      </c>
      <c r="C203" s="5">
        <v>44562</v>
      </c>
      <c r="D203" s="5">
        <v>44651</v>
      </c>
      <c r="E203" t="s">
        <v>41</v>
      </c>
      <c r="F203" t="s">
        <v>77</v>
      </c>
      <c r="G203" t="s">
        <v>199</v>
      </c>
      <c r="H203" t="s">
        <v>199</v>
      </c>
      <c r="I203" t="s">
        <v>410</v>
      </c>
      <c r="J203" t="s">
        <v>694</v>
      </c>
      <c r="K203" t="s">
        <v>695</v>
      </c>
      <c r="L203" t="s">
        <v>337</v>
      </c>
      <c r="M203" t="s">
        <v>51</v>
      </c>
      <c r="N203" t="s">
        <v>204</v>
      </c>
      <c r="O203" t="s">
        <v>60</v>
      </c>
      <c r="P203" t="s">
        <v>1069</v>
      </c>
      <c r="Q203" t="s">
        <v>60</v>
      </c>
      <c r="R203" t="s">
        <v>1070</v>
      </c>
      <c r="S203" t="s">
        <v>1070</v>
      </c>
      <c r="T203" t="s">
        <v>1070</v>
      </c>
      <c r="U203" t="s">
        <v>1070</v>
      </c>
      <c r="V203" t="s">
        <v>1070</v>
      </c>
      <c r="W203" t="s">
        <v>1070</v>
      </c>
      <c r="X203" t="s">
        <v>1070</v>
      </c>
      <c r="Y203" t="s">
        <v>1070</v>
      </c>
      <c r="Z203" t="s">
        <v>1070</v>
      </c>
      <c r="AA203" t="s">
        <v>1070</v>
      </c>
      <c r="AB203" t="s">
        <v>1070</v>
      </c>
      <c r="AC203" t="s">
        <v>1070</v>
      </c>
      <c r="AD203" t="s">
        <v>1070</v>
      </c>
      <c r="AE203" t="s">
        <v>63</v>
      </c>
      <c r="AF203" s="5">
        <v>44662</v>
      </c>
      <c r="AG203" s="5">
        <v>44651</v>
      </c>
      <c r="AH203" t="s">
        <v>58</v>
      </c>
    </row>
    <row r="204" spans="1:34">
      <c r="A204" t="s">
        <v>1071</v>
      </c>
      <c r="B204" t="s">
        <v>54</v>
      </c>
      <c r="C204" s="5">
        <v>44562</v>
      </c>
      <c r="D204" s="5">
        <v>44651</v>
      </c>
      <c r="E204" t="s">
        <v>41</v>
      </c>
      <c r="F204" t="s">
        <v>77</v>
      </c>
      <c r="G204" t="s">
        <v>256</v>
      </c>
      <c r="H204" t="s">
        <v>256</v>
      </c>
      <c r="I204" t="s">
        <v>669</v>
      </c>
      <c r="J204" t="s">
        <v>1072</v>
      </c>
      <c r="K204" t="s">
        <v>331</v>
      </c>
      <c r="L204" t="s">
        <v>1073</v>
      </c>
      <c r="M204" t="s">
        <v>51</v>
      </c>
      <c r="N204" t="s">
        <v>261</v>
      </c>
      <c r="O204" t="s">
        <v>60</v>
      </c>
      <c r="P204" t="s">
        <v>869</v>
      </c>
      <c r="Q204" t="s">
        <v>60</v>
      </c>
      <c r="R204" t="s">
        <v>1074</v>
      </c>
      <c r="S204" t="s">
        <v>1074</v>
      </c>
      <c r="T204" t="s">
        <v>1074</v>
      </c>
      <c r="U204" t="s">
        <v>1074</v>
      </c>
      <c r="V204" t="s">
        <v>1074</v>
      </c>
      <c r="W204" t="s">
        <v>1074</v>
      </c>
      <c r="X204" t="s">
        <v>1074</v>
      </c>
      <c r="Y204" t="s">
        <v>1074</v>
      </c>
      <c r="Z204" t="s">
        <v>1074</v>
      </c>
      <c r="AA204" t="s">
        <v>1074</v>
      </c>
      <c r="AB204" t="s">
        <v>1074</v>
      </c>
      <c r="AC204" t="s">
        <v>1074</v>
      </c>
      <c r="AD204" t="s">
        <v>1074</v>
      </c>
      <c r="AE204" t="s">
        <v>63</v>
      </c>
      <c r="AF204" s="5">
        <v>44662</v>
      </c>
      <c r="AG204" s="5">
        <v>44651</v>
      </c>
      <c r="AH204" t="s">
        <v>58</v>
      </c>
    </row>
    <row r="205" spans="1:34">
      <c r="A205" t="s">
        <v>1075</v>
      </c>
      <c r="B205" t="s">
        <v>54</v>
      </c>
      <c r="C205" s="5">
        <v>44562</v>
      </c>
      <c r="D205" s="5">
        <v>44651</v>
      </c>
      <c r="E205" t="s">
        <v>41</v>
      </c>
      <c r="F205" t="s">
        <v>84</v>
      </c>
      <c r="G205" t="s">
        <v>85</v>
      </c>
      <c r="H205" t="s">
        <v>85</v>
      </c>
      <c r="I205" t="s">
        <v>501</v>
      </c>
      <c r="J205" t="s">
        <v>1076</v>
      </c>
      <c r="K205" t="s">
        <v>280</v>
      </c>
      <c r="L205" t="s">
        <v>1077</v>
      </c>
      <c r="M205" t="s">
        <v>51</v>
      </c>
      <c r="N205" t="s">
        <v>115</v>
      </c>
      <c r="O205" t="s">
        <v>60</v>
      </c>
      <c r="P205" t="s">
        <v>407</v>
      </c>
      <c r="Q205" t="s">
        <v>60</v>
      </c>
      <c r="R205" t="s">
        <v>1078</v>
      </c>
      <c r="S205" t="s">
        <v>1078</v>
      </c>
      <c r="T205" t="s">
        <v>1078</v>
      </c>
      <c r="U205" t="s">
        <v>1078</v>
      </c>
      <c r="V205" t="s">
        <v>1078</v>
      </c>
      <c r="W205" t="s">
        <v>1078</v>
      </c>
      <c r="X205" t="s">
        <v>1078</v>
      </c>
      <c r="Y205" t="s">
        <v>1078</v>
      </c>
      <c r="Z205" t="s">
        <v>1078</v>
      </c>
      <c r="AA205" t="s">
        <v>1078</v>
      </c>
      <c r="AB205" t="s">
        <v>1078</v>
      </c>
      <c r="AC205" t="s">
        <v>1078</v>
      </c>
      <c r="AD205" t="s">
        <v>1078</v>
      </c>
      <c r="AE205" t="s">
        <v>63</v>
      </c>
      <c r="AF205" s="5">
        <v>44662</v>
      </c>
      <c r="AG205" s="5">
        <v>44651</v>
      </c>
      <c r="AH205" t="s">
        <v>58</v>
      </c>
    </row>
    <row r="206" spans="1:34">
      <c r="A206" t="s">
        <v>1079</v>
      </c>
      <c r="B206" t="s">
        <v>54</v>
      </c>
      <c r="C206" s="5">
        <v>44562</v>
      </c>
      <c r="D206" s="5">
        <v>44651</v>
      </c>
      <c r="E206" t="s">
        <v>41</v>
      </c>
      <c r="F206" t="s">
        <v>84</v>
      </c>
      <c r="G206" t="s">
        <v>85</v>
      </c>
      <c r="H206" t="s">
        <v>85</v>
      </c>
      <c r="I206" t="s">
        <v>323</v>
      </c>
      <c r="J206" t="s">
        <v>432</v>
      </c>
      <c r="K206" t="s">
        <v>280</v>
      </c>
      <c r="L206" t="s">
        <v>291</v>
      </c>
      <c r="M206" t="s">
        <v>51</v>
      </c>
      <c r="N206" t="s">
        <v>167</v>
      </c>
      <c r="O206" t="s">
        <v>60</v>
      </c>
      <c r="P206" t="s">
        <v>286</v>
      </c>
      <c r="Q206" t="s">
        <v>60</v>
      </c>
      <c r="R206" t="s">
        <v>1080</v>
      </c>
      <c r="S206" t="s">
        <v>1080</v>
      </c>
      <c r="T206" t="s">
        <v>1080</v>
      </c>
      <c r="U206" t="s">
        <v>1080</v>
      </c>
      <c r="V206" t="s">
        <v>1080</v>
      </c>
      <c r="W206" t="s">
        <v>1080</v>
      </c>
      <c r="X206" t="s">
        <v>1080</v>
      </c>
      <c r="Y206" t="s">
        <v>1080</v>
      </c>
      <c r="Z206" t="s">
        <v>1080</v>
      </c>
      <c r="AA206" t="s">
        <v>1080</v>
      </c>
      <c r="AB206" t="s">
        <v>1080</v>
      </c>
      <c r="AC206" t="s">
        <v>1080</v>
      </c>
      <c r="AD206" t="s">
        <v>1080</v>
      </c>
      <c r="AE206" t="s">
        <v>63</v>
      </c>
      <c r="AF206" s="5">
        <v>44662</v>
      </c>
      <c r="AG206" s="5">
        <v>44651</v>
      </c>
      <c r="AH206" t="s">
        <v>58</v>
      </c>
    </row>
    <row r="207" spans="1:34">
      <c r="A207" t="s">
        <v>1081</v>
      </c>
      <c r="B207" t="s">
        <v>54</v>
      </c>
      <c r="C207" s="5">
        <v>44562</v>
      </c>
      <c r="D207" s="5">
        <v>44651</v>
      </c>
      <c r="E207" t="s">
        <v>41</v>
      </c>
      <c r="F207" t="s">
        <v>153</v>
      </c>
      <c r="G207" t="s">
        <v>514</v>
      </c>
      <c r="H207" t="s">
        <v>514</v>
      </c>
      <c r="I207" t="s">
        <v>484</v>
      </c>
      <c r="J207" t="s">
        <v>699</v>
      </c>
      <c r="K207" t="s">
        <v>700</v>
      </c>
      <c r="L207" t="s">
        <v>574</v>
      </c>
      <c r="M207" t="s">
        <v>51</v>
      </c>
      <c r="N207" t="s">
        <v>518</v>
      </c>
      <c r="O207" t="s">
        <v>60</v>
      </c>
      <c r="P207" t="s">
        <v>519</v>
      </c>
      <c r="Q207" t="s">
        <v>60</v>
      </c>
      <c r="R207" t="s">
        <v>1082</v>
      </c>
      <c r="S207" t="s">
        <v>1082</v>
      </c>
      <c r="T207" t="s">
        <v>1082</v>
      </c>
      <c r="U207" t="s">
        <v>1082</v>
      </c>
      <c r="V207" t="s">
        <v>1082</v>
      </c>
      <c r="W207" t="s">
        <v>1082</v>
      </c>
      <c r="X207" t="s">
        <v>1082</v>
      </c>
      <c r="Y207" t="s">
        <v>1082</v>
      </c>
      <c r="Z207" t="s">
        <v>1082</v>
      </c>
      <c r="AA207" t="s">
        <v>1082</v>
      </c>
      <c r="AB207" t="s">
        <v>1082</v>
      </c>
      <c r="AC207" t="s">
        <v>1082</v>
      </c>
      <c r="AD207" t="s">
        <v>1082</v>
      </c>
      <c r="AE207" t="s">
        <v>63</v>
      </c>
      <c r="AF207" s="5">
        <v>44662</v>
      </c>
      <c r="AG207" s="5">
        <v>44651</v>
      </c>
      <c r="AH207" t="s">
        <v>58</v>
      </c>
    </row>
    <row r="208" spans="1:34">
      <c r="A208" t="s">
        <v>1083</v>
      </c>
      <c r="B208" t="s">
        <v>54</v>
      </c>
      <c r="C208" s="5">
        <v>44562</v>
      </c>
      <c r="D208" s="5">
        <v>44651</v>
      </c>
      <c r="E208" t="s">
        <v>41</v>
      </c>
      <c r="F208" t="s">
        <v>84</v>
      </c>
      <c r="G208" t="s">
        <v>85</v>
      </c>
      <c r="H208" t="s">
        <v>85</v>
      </c>
      <c r="I208" t="s">
        <v>1084</v>
      </c>
      <c r="J208" t="s">
        <v>1085</v>
      </c>
      <c r="K208" t="s">
        <v>1086</v>
      </c>
      <c r="L208" t="s">
        <v>1087</v>
      </c>
      <c r="M208" t="s">
        <v>52</v>
      </c>
      <c r="N208" t="s">
        <v>115</v>
      </c>
      <c r="O208" t="s">
        <v>60</v>
      </c>
      <c r="P208" t="s">
        <v>1088</v>
      </c>
      <c r="Q208" t="s">
        <v>60</v>
      </c>
      <c r="R208" t="s">
        <v>1089</v>
      </c>
      <c r="S208" t="s">
        <v>1089</v>
      </c>
      <c r="T208" t="s">
        <v>1089</v>
      </c>
      <c r="U208" t="s">
        <v>1089</v>
      </c>
      <c r="V208" t="s">
        <v>1089</v>
      </c>
      <c r="W208" t="s">
        <v>1089</v>
      </c>
      <c r="X208" t="s">
        <v>1089</v>
      </c>
      <c r="Y208" t="s">
        <v>1089</v>
      </c>
      <c r="Z208" t="s">
        <v>1089</v>
      </c>
      <c r="AA208" t="s">
        <v>1089</v>
      </c>
      <c r="AB208" t="s">
        <v>1089</v>
      </c>
      <c r="AC208" t="s">
        <v>1089</v>
      </c>
      <c r="AD208" t="s">
        <v>1089</v>
      </c>
      <c r="AE208" t="s">
        <v>63</v>
      </c>
      <c r="AF208" s="5">
        <v>44662</v>
      </c>
      <c r="AG208" s="5">
        <v>44651</v>
      </c>
      <c r="AH208" t="s">
        <v>58</v>
      </c>
    </row>
    <row r="209" spans="1:34">
      <c r="A209" t="s">
        <v>1090</v>
      </c>
      <c r="B209" t="s">
        <v>54</v>
      </c>
      <c r="C209" s="5">
        <v>44562</v>
      </c>
      <c r="D209" s="5">
        <v>44651</v>
      </c>
      <c r="E209" t="s">
        <v>41</v>
      </c>
      <c r="F209" t="s">
        <v>77</v>
      </c>
      <c r="G209" t="s">
        <v>145</v>
      </c>
      <c r="H209" t="s">
        <v>145</v>
      </c>
      <c r="I209" t="s">
        <v>1091</v>
      </c>
      <c r="J209" t="s">
        <v>1092</v>
      </c>
      <c r="K209" t="s">
        <v>1093</v>
      </c>
      <c r="L209" t="s">
        <v>275</v>
      </c>
      <c r="M209" t="s">
        <v>52</v>
      </c>
      <c r="N209" t="s">
        <v>149</v>
      </c>
      <c r="O209" t="s">
        <v>60</v>
      </c>
      <c r="P209" t="s">
        <v>269</v>
      </c>
      <c r="Q209" t="s">
        <v>60</v>
      </c>
      <c r="R209" t="s">
        <v>1094</v>
      </c>
      <c r="S209" t="s">
        <v>1094</v>
      </c>
      <c r="T209" t="s">
        <v>1094</v>
      </c>
      <c r="U209" t="s">
        <v>1094</v>
      </c>
      <c r="V209" t="s">
        <v>1094</v>
      </c>
      <c r="W209" t="s">
        <v>1094</v>
      </c>
      <c r="X209" t="s">
        <v>1094</v>
      </c>
      <c r="Y209" t="s">
        <v>1094</v>
      </c>
      <c r="Z209" t="s">
        <v>1094</v>
      </c>
      <c r="AA209" t="s">
        <v>1094</v>
      </c>
      <c r="AB209" t="s">
        <v>1094</v>
      </c>
      <c r="AC209" t="s">
        <v>1094</v>
      </c>
      <c r="AD209" t="s">
        <v>1094</v>
      </c>
      <c r="AE209" t="s">
        <v>63</v>
      </c>
      <c r="AF209" s="5">
        <v>44662</v>
      </c>
      <c r="AG209" s="5">
        <v>44651</v>
      </c>
      <c r="AH209" t="s">
        <v>58</v>
      </c>
    </row>
    <row r="210" spans="1:34">
      <c r="A210" t="s">
        <v>1095</v>
      </c>
      <c r="B210" t="s">
        <v>54</v>
      </c>
      <c r="C210" s="5">
        <v>44562</v>
      </c>
      <c r="D210" s="5">
        <v>44651</v>
      </c>
      <c r="E210" t="s">
        <v>48</v>
      </c>
      <c r="F210" t="s">
        <v>795</v>
      </c>
      <c r="G210" t="s">
        <v>78</v>
      </c>
      <c r="H210" t="s">
        <v>78</v>
      </c>
      <c r="I210" t="s">
        <v>239</v>
      </c>
      <c r="J210" t="s">
        <v>58</v>
      </c>
      <c r="K210" t="s">
        <v>58</v>
      </c>
      <c r="L210" t="s">
        <v>58</v>
      </c>
      <c r="M210" t="s">
        <v>52</v>
      </c>
      <c r="N210" t="s">
        <v>399</v>
      </c>
      <c r="O210" t="s">
        <v>60</v>
      </c>
      <c r="P210" t="s">
        <v>400</v>
      </c>
      <c r="Q210" t="s">
        <v>60</v>
      </c>
      <c r="R210" t="s">
        <v>1096</v>
      </c>
      <c r="S210" t="s">
        <v>1096</v>
      </c>
      <c r="T210" t="s">
        <v>1096</v>
      </c>
      <c r="U210" t="s">
        <v>1096</v>
      </c>
      <c r="V210" t="s">
        <v>1096</v>
      </c>
      <c r="W210" t="s">
        <v>1096</v>
      </c>
      <c r="X210" t="s">
        <v>1096</v>
      </c>
      <c r="Y210" t="s">
        <v>1096</v>
      </c>
      <c r="Z210" t="s">
        <v>1096</v>
      </c>
      <c r="AA210" t="s">
        <v>1096</v>
      </c>
      <c r="AB210" t="s">
        <v>1096</v>
      </c>
      <c r="AC210" t="s">
        <v>1096</v>
      </c>
      <c r="AD210" t="s">
        <v>1096</v>
      </c>
      <c r="AE210" t="s">
        <v>63</v>
      </c>
      <c r="AF210" s="5">
        <v>44662</v>
      </c>
      <c r="AG210" s="5">
        <v>44651</v>
      </c>
      <c r="AH210" t="s">
        <v>58</v>
      </c>
    </row>
    <row r="211" spans="1:34">
      <c r="A211" t="s">
        <v>1097</v>
      </c>
      <c r="B211" t="s">
        <v>54</v>
      </c>
      <c r="C211" s="5">
        <v>44562</v>
      </c>
      <c r="D211" s="5">
        <v>44651</v>
      </c>
      <c r="E211" t="s">
        <v>41</v>
      </c>
      <c r="F211" t="s">
        <v>153</v>
      </c>
      <c r="G211" t="s">
        <v>514</v>
      </c>
      <c r="H211" t="s">
        <v>514</v>
      </c>
      <c r="I211" t="s">
        <v>577</v>
      </c>
      <c r="J211" t="s">
        <v>1098</v>
      </c>
      <c r="K211" t="s">
        <v>537</v>
      </c>
      <c r="L211" t="s">
        <v>440</v>
      </c>
      <c r="M211" t="s">
        <v>52</v>
      </c>
      <c r="N211" t="s">
        <v>518</v>
      </c>
      <c r="O211" t="s">
        <v>60</v>
      </c>
      <c r="P211" t="s">
        <v>519</v>
      </c>
      <c r="Q211" t="s">
        <v>60</v>
      </c>
      <c r="R211" t="s">
        <v>1099</v>
      </c>
      <c r="S211" t="s">
        <v>1099</v>
      </c>
      <c r="T211" t="s">
        <v>1099</v>
      </c>
      <c r="U211" t="s">
        <v>1099</v>
      </c>
      <c r="V211" t="s">
        <v>1099</v>
      </c>
      <c r="W211" t="s">
        <v>1099</v>
      </c>
      <c r="X211" t="s">
        <v>1099</v>
      </c>
      <c r="Y211" t="s">
        <v>1099</v>
      </c>
      <c r="Z211" t="s">
        <v>1099</v>
      </c>
      <c r="AA211" t="s">
        <v>1099</v>
      </c>
      <c r="AB211" t="s">
        <v>1099</v>
      </c>
      <c r="AC211" t="s">
        <v>1099</v>
      </c>
      <c r="AD211" t="s">
        <v>1099</v>
      </c>
      <c r="AE211" t="s">
        <v>63</v>
      </c>
      <c r="AF211" s="5">
        <v>44662</v>
      </c>
      <c r="AG211" s="5">
        <v>44651</v>
      </c>
      <c r="AH211" t="s">
        <v>58</v>
      </c>
    </row>
    <row r="212" spans="1:34">
      <c r="A212" t="s">
        <v>1100</v>
      </c>
      <c r="B212" t="s">
        <v>54</v>
      </c>
      <c r="C212" s="5">
        <v>44562</v>
      </c>
      <c r="D212" s="5">
        <v>44651</v>
      </c>
      <c r="E212" t="s">
        <v>41</v>
      </c>
      <c r="F212" t="s">
        <v>77</v>
      </c>
      <c r="G212" t="s">
        <v>256</v>
      </c>
      <c r="H212" t="s">
        <v>256</v>
      </c>
      <c r="I212" t="s">
        <v>515</v>
      </c>
      <c r="J212" t="s">
        <v>1101</v>
      </c>
      <c r="K212" t="s">
        <v>503</v>
      </c>
      <c r="L212" t="s">
        <v>122</v>
      </c>
      <c r="M212" t="s">
        <v>52</v>
      </c>
      <c r="N212" t="s">
        <v>261</v>
      </c>
      <c r="O212" t="s">
        <v>60</v>
      </c>
      <c r="P212" t="s">
        <v>1102</v>
      </c>
      <c r="Q212" t="s">
        <v>60</v>
      </c>
      <c r="R212" t="s">
        <v>1103</v>
      </c>
      <c r="S212" t="s">
        <v>1103</v>
      </c>
      <c r="T212" t="s">
        <v>1103</v>
      </c>
      <c r="U212" t="s">
        <v>1103</v>
      </c>
      <c r="V212" t="s">
        <v>1103</v>
      </c>
      <c r="W212" t="s">
        <v>1103</v>
      </c>
      <c r="X212" t="s">
        <v>1103</v>
      </c>
      <c r="Y212" t="s">
        <v>1103</v>
      </c>
      <c r="Z212" t="s">
        <v>1103</v>
      </c>
      <c r="AA212" t="s">
        <v>1103</v>
      </c>
      <c r="AB212" t="s">
        <v>1103</v>
      </c>
      <c r="AC212" t="s">
        <v>1103</v>
      </c>
      <c r="AD212" t="s">
        <v>1103</v>
      </c>
      <c r="AE212" t="s">
        <v>63</v>
      </c>
      <c r="AF212" s="5">
        <v>44662</v>
      </c>
      <c r="AG212" s="5">
        <v>44651</v>
      </c>
      <c r="AH212" t="s">
        <v>58</v>
      </c>
    </row>
    <row r="213" spans="1:34">
      <c r="A213" t="s">
        <v>1104</v>
      </c>
      <c r="B213" t="s">
        <v>54</v>
      </c>
      <c r="C213" s="5">
        <v>44562</v>
      </c>
      <c r="D213" s="5">
        <v>44651</v>
      </c>
      <c r="E213" t="s">
        <v>48</v>
      </c>
      <c r="F213" t="s">
        <v>1019</v>
      </c>
      <c r="G213" t="s">
        <v>72</v>
      </c>
      <c r="H213" t="s">
        <v>72</v>
      </c>
      <c r="I213" t="s">
        <v>239</v>
      </c>
      <c r="J213" t="s">
        <v>58</v>
      </c>
      <c r="K213" t="s">
        <v>58</v>
      </c>
      <c r="L213" t="s">
        <v>58</v>
      </c>
      <c r="M213" t="s">
        <v>52</v>
      </c>
      <c r="N213" t="s">
        <v>1105</v>
      </c>
      <c r="O213" t="s">
        <v>60</v>
      </c>
      <c r="P213" t="s">
        <v>1106</v>
      </c>
      <c r="Q213" t="s">
        <v>60</v>
      </c>
      <c r="R213" t="s">
        <v>1107</v>
      </c>
      <c r="S213" t="s">
        <v>1107</v>
      </c>
      <c r="T213" t="s">
        <v>1107</v>
      </c>
      <c r="U213" t="s">
        <v>1107</v>
      </c>
      <c r="V213" t="s">
        <v>1107</v>
      </c>
      <c r="W213" t="s">
        <v>1107</v>
      </c>
      <c r="X213" t="s">
        <v>1107</v>
      </c>
      <c r="Y213" t="s">
        <v>1107</v>
      </c>
      <c r="Z213" t="s">
        <v>1107</v>
      </c>
      <c r="AA213" t="s">
        <v>1107</v>
      </c>
      <c r="AB213" t="s">
        <v>1107</v>
      </c>
      <c r="AC213" t="s">
        <v>1107</v>
      </c>
      <c r="AD213" t="s">
        <v>1107</v>
      </c>
      <c r="AE213" t="s">
        <v>63</v>
      </c>
      <c r="AF213" s="5">
        <v>44662</v>
      </c>
      <c r="AG213" s="5">
        <v>44651</v>
      </c>
      <c r="AH213" t="s">
        <v>58</v>
      </c>
    </row>
    <row r="214" spans="1:34">
      <c r="A214" t="s">
        <v>1108</v>
      </c>
      <c r="B214" t="s">
        <v>54</v>
      </c>
      <c r="C214" s="5">
        <v>44562</v>
      </c>
      <c r="D214" s="5">
        <v>44651</v>
      </c>
      <c r="E214" t="s">
        <v>48</v>
      </c>
      <c r="F214" t="s">
        <v>1019</v>
      </c>
      <c r="G214" t="s">
        <v>72</v>
      </c>
      <c r="H214" t="s">
        <v>72</v>
      </c>
      <c r="I214" t="s">
        <v>188</v>
      </c>
      <c r="J214" t="s">
        <v>58</v>
      </c>
      <c r="K214" t="s">
        <v>58</v>
      </c>
      <c r="L214" t="s">
        <v>58</v>
      </c>
      <c r="M214" t="s">
        <v>51</v>
      </c>
      <c r="N214" t="s">
        <v>1109</v>
      </c>
      <c r="O214" t="s">
        <v>60</v>
      </c>
      <c r="P214" t="s">
        <v>1110</v>
      </c>
      <c r="Q214" t="s">
        <v>60</v>
      </c>
      <c r="R214" t="s">
        <v>1111</v>
      </c>
      <c r="S214" t="s">
        <v>1111</v>
      </c>
      <c r="T214" t="s">
        <v>1111</v>
      </c>
      <c r="U214" t="s">
        <v>1111</v>
      </c>
      <c r="V214" t="s">
        <v>1111</v>
      </c>
      <c r="W214" t="s">
        <v>1111</v>
      </c>
      <c r="X214" t="s">
        <v>1111</v>
      </c>
      <c r="Y214" t="s">
        <v>1111</v>
      </c>
      <c r="Z214" t="s">
        <v>1111</v>
      </c>
      <c r="AA214" t="s">
        <v>1111</v>
      </c>
      <c r="AB214" t="s">
        <v>1111</v>
      </c>
      <c r="AC214" t="s">
        <v>1111</v>
      </c>
      <c r="AD214" t="s">
        <v>1111</v>
      </c>
      <c r="AE214" t="s">
        <v>63</v>
      </c>
      <c r="AF214" s="5">
        <v>44662</v>
      </c>
      <c r="AG214" s="5">
        <v>44651</v>
      </c>
      <c r="AH214" t="s">
        <v>58</v>
      </c>
    </row>
    <row r="215" spans="1:34">
      <c r="A215" t="s">
        <v>1112</v>
      </c>
      <c r="B215" t="s">
        <v>54</v>
      </c>
      <c r="C215" s="5">
        <v>44562</v>
      </c>
      <c r="D215" s="5">
        <v>44651</v>
      </c>
      <c r="E215" t="s">
        <v>41</v>
      </c>
      <c r="F215" t="s">
        <v>101</v>
      </c>
      <c r="G215" t="s">
        <v>1027</v>
      </c>
      <c r="H215" t="s">
        <v>1027</v>
      </c>
      <c r="I215" t="s">
        <v>474</v>
      </c>
      <c r="J215" t="s">
        <v>58</v>
      </c>
      <c r="K215" t="s">
        <v>58</v>
      </c>
      <c r="L215" t="s">
        <v>58</v>
      </c>
      <c r="M215" t="s">
        <v>51</v>
      </c>
      <c r="N215" t="s">
        <v>1113</v>
      </c>
      <c r="O215" t="s">
        <v>60</v>
      </c>
      <c r="P215" t="s">
        <v>1114</v>
      </c>
      <c r="Q215" t="s">
        <v>60</v>
      </c>
      <c r="R215" t="s">
        <v>1115</v>
      </c>
      <c r="S215" t="s">
        <v>1115</v>
      </c>
      <c r="T215" t="s">
        <v>1115</v>
      </c>
      <c r="U215" t="s">
        <v>1115</v>
      </c>
      <c r="V215" t="s">
        <v>1115</v>
      </c>
      <c r="W215" t="s">
        <v>1115</v>
      </c>
      <c r="X215" t="s">
        <v>1115</v>
      </c>
      <c r="Y215" t="s">
        <v>1115</v>
      </c>
      <c r="Z215" t="s">
        <v>1115</v>
      </c>
      <c r="AA215" t="s">
        <v>1115</v>
      </c>
      <c r="AB215" t="s">
        <v>1115</v>
      </c>
      <c r="AC215" t="s">
        <v>1115</v>
      </c>
      <c r="AD215" t="s">
        <v>1115</v>
      </c>
      <c r="AE215" t="s">
        <v>63</v>
      </c>
      <c r="AF215" s="5">
        <v>44662</v>
      </c>
      <c r="AG215" s="5">
        <v>44651</v>
      </c>
      <c r="AH215" t="s">
        <v>58</v>
      </c>
    </row>
    <row r="216" spans="1:34">
      <c r="A216" t="s">
        <v>1116</v>
      </c>
      <c r="B216" t="s">
        <v>54</v>
      </c>
      <c r="C216" s="5">
        <v>44562</v>
      </c>
      <c r="D216" s="5">
        <v>44651</v>
      </c>
      <c r="E216" t="s">
        <v>41</v>
      </c>
      <c r="F216" t="s">
        <v>84</v>
      </c>
      <c r="G216" t="s">
        <v>85</v>
      </c>
      <c r="H216" t="s">
        <v>85</v>
      </c>
      <c r="I216" t="s">
        <v>323</v>
      </c>
      <c r="J216" t="s">
        <v>1117</v>
      </c>
      <c r="K216" t="s">
        <v>1033</v>
      </c>
      <c r="L216" t="s">
        <v>1118</v>
      </c>
      <c r="M216" t="s">
        <v>52</v>
      </c>
      <c r="N216" t="s">
        <v>1119</v>
      </c>
      <c r="O216" t="s">
        <v>60</v>
      </c>
      <c r="P216" t="s">
        <v>1120</v>
      </c>
      <c r="Q216" t="s">
        <v>60</v>
      </c>
      <c r="R216" t="s">
        <v>1121</v>
      </c>
      <c r="S216" t="s">
        <v>1121</v>
      </c>
      <c r="T216" t="s">
        <v>1121</v>
      </c>
      <c r="U216" t="s">
        <v>1121</v>
      </c>
      <c r="V216" t="s">
        <v>1121</v>
      </c>
      <c r="W216" t="s">
        <v>1121</v>
      </c>
      <c r="X216" t="s">
        <v>1121</v>
      </c>
      <c r="Y216" t="s">
        <v>1121</v>
      </c>
      <c r="Z216" t="s">
        <v>1121</v>
      </c>
      <c r="AA216" t="s">
        <v>1121</v>
      </c>
      <c r="AB216" t="s">
        <v>1121</v>
      </c>
      <c r="AC216" t="s">
        <v>1121</v>
      </c>
      <c r="AD216" t="s">
        <v>1121</v>
      </c>
      <c r="AE216" t="s">
        <v>63</v>
      </c>
      <c r="AF216" s="5">
        <v>44662</v>
      </c>
      <c r="AG216" s="5">
        <v>44651</v>
      </c>
      <c r="AH216" t="s">
        <v>58</v>
      </c>
    </row>
    <row r="217" spans="1:34">
      <c r="A217" t="s">
        <v>1122</v>
      </c>
      <c r="B217" t="s">
        <v>54</v>
      </c>
      <c r="C217" s="5">
        <v>44562</v>
      </c>
      <c r="D217" s="5">
        <v>44651</v>
      </c>
      <c r="E217" t="s">
        <v>41</v>
      </c>
      <c r="F217" t="s">
        <v>77</v>
      </c>
      <c r="G217" t="s">
        <v>145</v>
      </c>
      <c r="H217" t="s">
        <v>145</v>
      </c>
      <c r="I217" t="s">
        <v>1123</v>
      </c>
      <c r="J217" t="s">
        <v>1124</v>
      </c>
      <c r="K217" t="s">
        <v>1125</v>
      </c>
      <c r="L217" t="s">
        <v>1126</v>
      </c>
      <c r="M217" t="s">
        <v>52</v>
      </c>
      <c r="N217" t="s">
        <v>149</v>
      </c>
      <c r="O217" t="s">
        <v>60</v>
      </c>
      <c r="P217" t="s">
        <v>912</v>
      </c>
      <c r="Q217" t="s">
        <v>60</v>
      </c>
      <c r="R217" t="s">
        <v>1127</v>
      </c>
      <c r="S217" t="s">
        <v>1127</v>
      </c>
      <c r="T217" t="s">
        <v>1127</v>
      </c>
      <c r="U217" t="s">
        <v>1127</v>
      </c>
      <c r="V217" t="s">
        <v>1127</v>
      </c>
      <c r="W217" t="s">
        <v>1127</v>
      </c>
      <c r="X217" t="s">
        <v>1127</v>
      </c>
      <c r="Y217" t="s">
        <v>1127</v>
      </c>
      <c r="Z217" t="s">
        <v>1127</v>
      </c>
      <c r="AA217" t="s">
        <v>1127</v>
      </c>
      <c r="AB217" t="s">
        <v>1127</v>
      </c>
      <c r="AC217" t="s">
        <v>1127</v>
      </c>
      <c r="AD217" t="s">
        <v>1127</v>
      </c>
      <c r="AE217" t="s">
        <v>63</v>
      </c>
      <c r="AF217" s="5">
        <v>44662</v>
      </c>
      <c r="AG217" s="5">
        <v>44651</v>
      </c>
      <c r="AH217" t="s">
        <v>58</v>
      </c>
    </row>
    <row r="218" spans="1:34">
      <c r="A218" t="s">
        <v>1128</v>
      </c>
      <c r="B218" t="s">
        <v>54</v>
      </c>
      <c r="C218" s="5">
        <v>44562</v>
      </c>
      <c r="D218" s="5">
        <v>44651</v>
      </c>
      <c r="E218" t="s">
        <v>41</v>
      </c>
      <c r="F218" t="s">
        <v>756</v>
      </c>
      <c r="G218" t="s">
        <v>175</v>
      </c>
      <c r="H218" t="s">
        <v>175</v>
      </c>
      <c r="I218" t="s">
        <v>674</v>
      </c>
      <c r="J218" t="s">
        <v>58</v>
      </c>
      <c r="K218" t="s">
        <v>58</v>
      </c>
      <c r="L218" t="s">
        <v>58</v>
      </c>
      <c r="M218" t="s">
        <v>51</v>
      </c>
      <c r="N218" t="s">
        <v>1129</v>
      </c>
      <c r="O218" t="s">
        <v>60</v>
      </c>
      <c r="P218" t="s">
        <v>1130</v>
      </c>
      <c r="Q218" t="s">
        <v>60</v>
      </c>
      <c r="R218" t="s">
        <v>1131</v>
      </c>
      <c r="S218" t="s">
        <v>1131</v>
      </c>
      <c r="T218" t="s">
        <v>1131</v>
      </c>
      <c r="U218" t="s">
        <v>1131</v>
      </c>
      <c r="V218" t="s">
        <v>1131</v>
      </c>
      <c r="W218" t="s">
        <v>1131</v>
      </c>
      <c r="X218" t="s">
        <v>1131</v>
      </c>
      <c r="Y218" t="s">
        <v>1131</v>
      </c>
      <c r="Z218" t="s">
        <v>1131</v>
      </c>
      <c r="AA218" t="s">
        <v>1131</v>
      </c>
      <c r="AB218" t="s">
        <v>1131</v>
      </c>
      <c r="AC218" t="s">
        <v>1131</v>
      </c>
      <c r="AD218" t="s">
        <v>1131</v>
      </c>
      <c r="AE218" t="s">
        <v>63</v>
      </c>
      <c r="AF218" s="5">
        <v>44662</v>
      </c>
      <c r="AG218" s="5">
        <v>44651</v>
      </c>
      <c r="AH218" t="s">
        <v>58</v>
      </c>
    </row>
    <row r="219" spans="1:34">
      <c r="A219" t="s">
        <v>1132</v>
      </c>
      <c r="B219" t="s">
        <v>54</v>
      </c>
      <c r="C219" s="5">
        <v>44562</v>
      </c>
      <c r="D219" s="5">
        <v>44651</v>
      </c>
      <c r="E219" t="s">
        <v>41</v>
      </c>
      <c r="F219" t="s">
        <v>976</v>
      </c>
      <c r="G219" t="s">
        <v>629</v>
      </c>
      <c r="H219" t="s">
        <v>629</v>
      </c>
      <c r="I219" t="s">
        <v>239</v>
      </c>
      <c r="J219" t="s">
        <v>58</v>
      </c>
      <c r="K219" t="s">
        <v>58</v>
      </c>
      <c r="L219" t="s">
        <v>58</v>
      </c>
      <c r="M219" t="s">
        <v>51</v>
      </c>
      <c r="N219" t="s">
        <v>1133</v>
      </c>
      <c r="O219" t="s">
        <v>60</v>
      </c>
      <c r="P219" t="s">
        <v>1134</v>
      </c>
      <c r="Q219" t="s">
        <v>60</v>
      </c>
      <c r="R219" t="s">
        <v>1135</v>
      </c>
      <c r="S219" t="s">
        <v>1135</v>
      </c>
      <c r="T219" t="s">
        <v>1135</v>
      </c>
      <c r="U219" t="s">
        <v>1135</v>
      </c>
      <c r="V219" t="s">
        <v>1135</v>
      </c>
      <c r="W219" t="s">
        <v>1135</v>
      </c>
      <c r="X219" t="s">
        <v>1135</v>
      </c>
      <c r="Y219" t="s">
        <v>1135</v>
      </c>
      <c r="Z219" t="s">
        <v>1135</v>
      </c>
      <c r="AA219" t="s">
        <v>1135</v>
      </c>
      <c r="AB219" t="s">
        <v>1135</v>
      </c>
      <c r="AC219" t="s">
        <v>1135</v>
      </c>
      <c r="AD219" t="s">
        <v>1135</v>
      </c>
      <c r="AE219" t="s">
        <v>63</v>
      </c>
      <c r="AF219" s="5">
        <v>44662</v>
      </c>
      <c r="AG219" s="5">
        <v>44651</v>
      </c>
      <c r="AH219" t="s">
        <v>58</v>
      </c>
    </row>
    <row r="220" spans="1:34">
      <c r="A220" t="s">
        <v>1136</v>
      </c>
      <c r="B220" t="s">
        <v>54</v>
      </c>
      <c r="C220" s="5">
        <v>44562</v>
      </c>
      <c r="D220" s="5">
        <v>44651</v>
      </c>
      <c r="E220" t="s">
        <v>41</v>
      </c>
      <c r="F220" t="s">
        <v>77</v>
      </c>
      <c r="G220" t="s">
        <v>360</v>
      </c>
      <c r="H220" t="s">
        <v>360</v>
      </c>
      <c r="I220" t="s">
        <v>1137</v>
      </c>
      <c r="J220" t="s">
        <v>1138</v>
      </c>
      <c r="K220" t="s">
        <v>1139</v>
      </c>
      <c r="L220" t="s">
        <v>1140</v>
      </c>
      <c r="M220" t="s">
        <v>51</v>
      </c>
      <c r="N220" t="s">
        <v>364</v>
      </c>
      <c r="O220" t="s">
        <v>60</v>
      </c>
      <c r="P220" t="s">
        <v>365</v>
      </c>
      <c r="Q220" t="s">
        <v>60</v>
      </c>
      <c r="R220" t="s">
        <v>1141</v>
      </c>
      <c r="S220" t="s">
        <v>1141</v>
      </c>
      <c r="T220" t="s">
        <v>1141</v>
      </c>
      <c r="U220" t="s">
        <v>1141</v>
      </c>
      <c r="V220" t="s">
        <v>1141</v>
      </c>
      <c r="W220" t="s">
        <v>1141</v>
      </c>
      <c r="X220" t="s">
        <v>1141</v>
      </c>
      <c r="Y220" t="s">
        <v>1141</v>
      </c>
      <c r="Z220" t="s">
        <v>1141</v>
      </c>
      <c r="AA220" t="s">
        <v>1141</v>
      </c>
      <c r="AB220" t="s">
        <v>1141</v>
      </c>
      <c r="AC220" t="s">
        <v>1141</v>
      </c>
      <c r="AD220" t="s">
        <v>1141</v>
      </c>
      <c r="AE220" t="s">
        <v>63</v>
      </c>
      <c r="AF220" s="5">
        <v>44662</v>
      </c>
      <c r="AG220" s="5">
        <v>44651</v>
      </c>
      <c r="AH220" t="s">
        <v>58</v>
      </c>
    </row>
    <row r="221" spans="1:34">
      <c r="A221" t="s">
        <v>1142</v>
      </c>
      <c r="B221" t="s">
        <v>54</v>
      </c>
      <c r="C221" s="5">
        <v>44562</v>
      </c>
      <c r="D221" s="5">
        <v>44651</v>
      </c>
      <c r="E221" t="s">
        <v>41</v>
      </c>
      <c r="F221" t="s">
        <v>84</v>
      </c>
      <c r="G221" t="s">
        <v>85</v>
      </c>
      <c r="H221" t="s">
        <v>85</v>
      </c>
      <c r="I221" t="s">
        <v>577</v>
      </c>
      <c r="J221" t="s">
        <v>1143</v>
      </c>
      <c r="K221" t="s">
        <v>158</v>
      </c>
      <c r="L221" t="s">
        <v>89</v>
      </c>
      <c r="M221" t="s">
        <v>51</v>
      </c>
      <c r="N221" t="s">
        <v>115</v>
      </c>
      <c r="O221" t="s">
        <v>60</v>
      </c>
      <c r="P221" t="s">
        <v>407</v>
      </c>
      <c r="Q221" t="s">
        <v>60</v>
      </c>
      <c r="R221" t="s">
        <v>1144</v>
      </c>
      <c r="S221" t="s">
        <v>1144</v>
      </c>
      <c r="T221" t="s">
        <v>1144</v>
      </c>
      <c r="U221" t="s">
        <v>1144</v>
      </c>
      <c r="V221" t="s">
        <v>1144</v>
      </c>
      <c r="W221" t="s">
        <v>1144</v>
      </c>
      <c r="X221" t="s">
        <v>1144</v>
      </c>
      <c r="Y221" t="s">
        <v>1144</v>
      </c>
      <c r="Z221" t="s">
        <v>1144</v>
      </c>
      <c r="AA221" t="s">
        <v>1144</v>
      </c>
      <c r="AB221" t="s">
        <v>1144</v>
      </c>
      <c r="AC221" t="s">
        <v>1144</v>
      </c>
      <c r="AD221" t="s">
        <v>1144</v>
      </c>
      <c r="AE221" t="s">
        <v>63</v>
      </c>
      <c r="AF221" s="5">
        <v>44662</v>
      </c>
      <c r="AG221" s="5">
        <v>44651</v>
      </c>
      <c r="AH221" t="s">
        <v>58</v>
      </c>
    </row>
    <row r="222" spans="1:34">
      <c r="A222" t="s">
        <v>1145</v>
      </c>
      <c r="B222" t="s">
        <v>54</v>
      </c>
      <c r="C222" s="5">
        <v>44562</v>
      </c>
      <c r="D222" s="5">
        <v>44651</v>
      </c>
      <c r="E222" t="s">
        <v>41</v>
      </c>
      <c r="F222" t="s">
        <v>84</v>
      </c>
      <c r="G222" t="s">
        <v>85</v>
      </c>
      <c r="H222" t="s">
        <v>85</v>
      </c>
      <c r="I222" t="s">
        <v>1123</v>
      </c>
      <c r="J222" t="s">
        <v>1146</v>
      </c>
      <c r="K222" t="s">
        <v>1147</v>
      </c>
      <c r="L222" t="s">
        <v>868</v>
      </c>
      <c r="M222" t="s">
        <v>52</v>
      </c>
      <c r="N222" t="s">
        <v>319</v>
      </c>
      <c r="O222" t="s">
        <v>60</v>
      </c>
      <c r="P222" t="s">
        <v>377</v>
      </c>
      <c r="Q222" t="s">
        <v>60</v>
      </c>
      <c r="R222" t="s">
        <v>1148</v>
      </c>
      <c r="S222" t="s">
        <v>1148</v>
      </c>
      <c r="T222" t="s">
        <v>1148</v>
      </c>
      <c r="U222" t="s">
        <v>1148</v>
      </c>
      <c r="V222" t="s">
        <v>1148</v>
      </c>
      <c r="W222" t="s">
        <v>1148</v>
      </c>
      <c r="X222" t="s">
        <v>1148</v>
      </c>
      <c r="Y222" t="s">
        <v>1148</v>
      </c>
      <c r="Z222" t="s">
        <v>1148</v>
      </c>
      <c r="AA222" t="s">
        <v>1148</v>
      </c>
      <c r="AB222" t="s">
        <v>1148</v>
      </c>
      <c r="AC222" t="s">
        <v>1148</v>
      </c>
      <c r="AD222" t="s">
        <v>1148</v>
      </c>
      <c r="AE222" t="s">
        <v>63</v>
      </c>
      <c r="AF222" s="5">
        <v>44662</v>
      </c>
      <c r="AG222" s="5">
        <v>44651</v>
      </c>
      <c r="AH222" t="s">
        <v>58</v>
      </c>
    </row>
    <row r="223" spans="1:34">
      <c r="A223" t="s">
        <v>1149</v>
      </c>
      <c r="B223" t="s">
        <v>54</v>
      </c>
      <c r="C223" s="5">
        <v>44562</v>
      </c>
      <c r="D223" s="5">
        <v>44651</v>
      </c>
      <c r="E223" t="s">
        <v>41</v>
      </c>
      <c r="F223" t="s">
        <v>84</v>
      </c>
      <c r="G223" t="s">
        <v>85</v>
      </c>
      <c r="H223" t="s">
        <v>85</v>
      </c>
      <c r="I223" t="s">
        <v>1150</v>
      </c>
      <c r="J223" t="s">
        <v>1151</v>
      </c>
      <c r="K223" t="s">
        <v>774</v>
      </c>
      <c r="L223" t="s">
        <v>1152</v>
      </c>
      <c r="M223" t="s">
        <v>51</v>
      </c>
      <c r="N223" t="s">
        <v>167</v>
      </c>
      <c r="O223" t="s">
        <v>60</v>
      </c>
      <c r="P223" t="s">
        <v>286</v>
      </c>
      <c r="Q223" t="s">
        <v>60</v>
      </c>
      <c r="R223" t="s">
        <v>1153</v>
      </c>
      <c r="S223" t="s">
        <v>1153</v>
      </c>
      <c r="T223" t="s">
        <v>1153</v>
      </c>
      <c r="U223" t="s">
        <v>1153</v>
      </c>
      <c r="V223" t="s">
        <v>1153</v>
      </c>
      <c r="W223" t="s">
        <v>1153</v>
      </c>
      <c r="X223" t="s">
        <v>1153</v>
      </c>
      <c r="Y223" t="s">
        <v>1153</v>
      </c>
      <c r="Z223" t="s">
        <v>1153</v>
      </c>
      <c r="AA223" t="s">
        <v>1153</v>
      </c>
      <c r="AB223" t="s">
        <v>1153</v>
      </c>
      <c r="AC223" t="s">
        <v>1153</v>
      </c>
      <c r="AD223" t="s">
        <v>1153</v>
      </c>
      <c r="AE223" t="s">
        <v>63</v>
      </c>
      <c r="AF223" s="5">
        <v>44662</v>
      </c>
      <c r="AG223" s="5">
        <v>44651</v>
      </c>
      <c r="AH223" t="s">
        <v>58</v>
      </c>
    </row>
    <row r="224" spans="1:34">
      <c r="A224" t="s">
        <v>1154</v>
      </c>
      <c r="B224" t="s">
        <v>54</v>
      </c>
      <c r="C224" s="5">
        <v>44562</v>
      </c>
      <c r="D224" s="5">
        <v>44651</v>
      </c>
      <c r="E224" t="s">
        <v>41</v>
      </c>
      <c r="F224" t="s">
        <v>84</v>
      </c>
      <c r="G224" t="s">
        <v>85</v>
      </c>
      <c r="H224" t="s">
        <v>85</v>
      </c>
      <c r="I224" t="s">
        <v>215</v>
      </c>
      <c r="J224" t="s">
        <v>1155</v>
      </c>
      <c r="K224" t="s">
        <v>274</v>
      </c>
      <c r="L224" t="s">
        <v>318</v>
      </c>
      <c r="M224" t="s">
        <v>51</v>
      </c>
      <c r="N224" t="s">
        <v>319</v>
      </c>
      <c r="O224" t="s">
        <v>60</v>
      </c>
      <c r="P224" t="s">
        <v>377</v>
      </c>
      <c r="Q224" t="s">
        <v>60</v>
      </c>
      <c r="R224" t="s">
        <v>1156</v>
      </c>
      <c r="S224" t="s">
        <v>1156</v>
      </c>
      <c r="T224" t="s">
        <v>1156</v>
      </c>
      <c r="U224" t="s">
        <v>1156</v>
      </c>
      <c r="V224" t="s">
        <v>1156</v>
      </c>
      <c r="W224" t="s">
        <v>1156</v>
      </c>
      <c r="X224" t="s">
        <v>1156</v>
      </c>
      <c r="Y224" t="s">
        <v>1156</v>
      </c>
      <c r="Z224" t="s">
        <v>1156</v>
      </c>
      <c r="AA224" t="s">
        <v>1156</v>
      </c>
      <c r="AB224" t="s">
        <v>1156</v>
      </c>
      <c r="AC224" t="s">
        <v>1156</v>
      </c>
      <c r="AD224" t="s">
        <v>1156</v>
      </c>
      <c r="AE224" t="s">
        <v>63</v>
      </c>
      <c r="AF224" s="5">
        <v>44662</v>
      </c>
      <c r="AG224" s="5">
        <v>44651</v>
      </c>
      <c r="AH224" t="s">
        <v>58</v>
      </c>
    </row>
    <row r="225" spans="1:34">
      <c r="A225" t="s">
        <v>1157</v>
      </c>
      <c r="B225" t="s">
        <v>54</v>
      </c>
      <c r="C225" s="5">
        <v>44562</v>
      </c>
      <c r="D225" s="5">
        <v>44651</v>
      </c>
      <c r="E225" t="s">
        <v>41</v>
      </c>
      <c r="F225" t="s">
        <v>101</v>
      </c>
      <c r="G225" t="s">
        <v>1027</v>
      </c>
      <c r="H225" t="s">
        <v>1027</v>
      </c>
      <c r="I225" t="s">
        <v>79</v>
      </c>
      <c r="J225" t="s">
        <v>58</v>
      </c>
      <c r="K225" t="s">
        <v>58</v>
      </c>
      <c r="L225" t="s">
        <v>58</v>
      </c>
      <c r="M225" t="s">
        <v>51</v>
      </c>
      <c r="N225" t="s">
        <v>1158</v>
      </c>
      <c r="O225" t="s">
        <v>60</v>
      </c>
      <c r="P225" t="s">
        <v>1159</v>
      </c>
      <c r="Q225" t="s">
        <v>60</v>
      </c>
      <c r="R225" t="s">
        <v>1160</v>
      </c>
      <c r="S225" t="s">
        <v>1160</v>
      </c>
      <c r="T225" t="s">
        <v>1160</v>
      </c>
      <c r="U225" t="s">
        <v>1160</v>
      </c>
      <c r="V225" t="s">
        <v>1160</v>
      </c>
      <c r="W225" t="s">
        <v>1160</v>
      </c>
      <c r="X225" t="s">
        <v>1160</v>
      </c>
      <c r="Y225" t="s">
        <v>1160</v>
      </c>
      <c r="Z225" t="s">
        <v>1160</v>
      </c>
      <c r="AA225" t="s">
        <v>1160</v>
      </c>
      <c r="AB225" t="s">
        <v>1160</v>
      </c>
      <c r="AC225" t="s">
        <v>1160</v>
      </c>
      <c r="AD225" t="s">
        <v>1160</v>
      </c>
      <c r="AE225" t="s">
        <v>63</v>
      </c>
      <c r="AF225" s="5">
        <v>44662</v>
      </c>
      <c r="AG225" s="5">
        <v>44651</v>
      </c>
      <c r="AH225" t="s">
        <v>58</v>
      </c>
    </row>
    <row r="226" spans="1:34">
      <c r="A226" t="s">
        <v>1161</v>
      </c>
      <c r="B226" t="s">
        <v>54</v>
      </c>
      <c r="C226" s="5">
        <v>44562</v>
      </c>
      <c r="D226" s="5">
        <v>44651</v>
      </c>
      <c r="E226" t="s">
        <v>41</v>
      </c>
      <c r="F226" t="s">
        <v>94</v>
      </c>
      <c r="G226" t="s">
        <v>95</v>
      </c>
      <c r="H226" t="s">
        <v>95</v>
      </c>
      <c r="I226" t="s">
        <v>239</v>
      </c>
      <c r="J226" t="s">
        <v>58</v>
      </c>
      <c r="K226" t="s">
        <v>58</v>
      </c>
      <c r="L226" t="s">
        <v>58</v>
      </c>
      <c r="M226" t="s">
        <v>51</v>
      </c>
      <c r="N226" t="s">
        <v>1162</v>
      </c>
      <c r="O226" t="s">
        <v>60</v>
      </c>
      <c r="P226" t="s">
        <v>1163</v>
      </c>
      <c r="Q226" t="s">
        <v>60</v>
      </c>
      <c r="R226" t="s">
        <v>1164</v>
      </c>
      <c r="S226" t="s">
        <v>1164</v>
      </c>
      <c r="T226" t="s">
        <v>1164</v>
      </c>
      <c r="U226" t="s">
        <v>1164</v>
      </c>
      <c r="V226" t="s">
        <v>1164</v>
      </c>
      <c r="W226" t="s">
        <v>1164</v>
      </c>
      <c r="X226" t="s">
        <v>1164</v>
      </c>
      <c r="Y226" t="s">
        <v>1164</v>
      </c>
      <c r="Z226" t="s">
        <v>1164</v>
      </c>
      <c r="AA226" t="s">
        <v>1164</v>
      </c>
      <c r="AB226" t="s">
        <v>1164</v>
      </c>
      <c r="AC226" t="s">
        <v>1164</v>
      </c>
      <c r="AD226" t="s">
        <v>1164</v>
      </c>
      <c r="AE226" t="s">
        <v>63</v>
      </c>
      <c r="AF226" s="5">
        <v>44662</v>
      </c>
      <c r="AG226" s="5">
        <v>44651</v>
      </c>
      <c r="AH226" t="s">
        <v>58</v>
      </c>
    </row>
    <row r="227" spans="1:34">
      <c r="A227" t="s">
        <v>1165</v>
      </c>
      <c r="B227" t="s">
        <v>54</v>
      </c>
      <c r="C227" s="5">
        <v>44562</v>
      </c>
      <c r="D227" s="5">
        <v>44651</v>
      </c>
      <c r="E227" t="s">
        <v>48</v>
      </c>
      <c r="F227" t="s">
        <v>1166</v>
      </c>
      <c r="G227" t="s">
        <v>310</v>
      </c>
      <c r="H227" t="s">
        <v>310</v>
      </c>
      <c r="I227" t="s">
        <v>79</v>
      </c>
      <c r="J227" t="s">
        <v>58</v>
      </c>
      <c r="K227" t="s">
        <v>58</v>
      </c>
      <c r="L227" t="s">
        <v>58</v>
      </c>
      <c r="M227" t="s">
        <v>52</v>
      </c>
      <c r="N227" t="s">
        <v>1167</v>
      </c>
      <c r="O227" t="s">
        <v>60</v>
      </c>
      <c r="P227" t="s">
        <v>1168</v>
      </c>
      <c r="Q227" t="s">
        <v>60</v>
      </c>
      <c r="R227" t="s">
        <v>1169</v>
      </c>
      <c r="S227" t="s">
        <v>1169</v>
      </c>
      <c r="T227" t="s">
        <v>1169</v>
      </c>
      <c r="U227" t="s">
        <v>1169</v>
      </c>
      <c r="V227" t="s">
        <v>1169</v>
      </c>
      <c r="W227" t="s">
        <v>1169</v>
      </c>
      <c r="X227" t="s">
        <v>1169</v>
      </c>
      <c r="Y227" t="s">
        <v>1169</v>
      </c>
      <c r="Z227" t="s">
        <v>1169</v>
      </c>
      <c r="AA227" t="s">
        <v>1169</v>
      </c>
      <c r="AB227" t="s">
        <v>1169</v>
      </c>
      <c r="AC227" t="s">
        <v>1169</v>
      </c>
      <c r="AD227" t="s">
        <v>1169</v>
      </c>
      <c r="AE227" t="s">
        <v>63</v>
      </c>
      <c r="AF227" s="5">
        <v>44662</v>
      </c>
      <c r="AG227" s="5">
        <v>44651</v>
      </c>
      <c r="AH227" t="s">
        <v>58</v>
      </c>
    </row>
    <row r="228" spans="1:34">
      <c r="A228" t="s">
        <v>1170</v>
      </c>
      <c r="B228" t="s">
        <v>54</v>
      </c>
      <c r="C228" s="5">
        <v>44562</v>
      </c>
      <c r="D228" s="5">
        <v>44651</v>
      </c>
      <c r="E228" t="s">
        <v>41</v>
      </c>
      <c r="F228" t="s">
        <v>1171</v>
      </c>
      <c r="G228" t="s">
        <v>496</v>
      </c>
      <c r="H228" t="s">
        <v>496</v>
      </c>
      <c r="I228" t="s">
        <v>1172</v>
      </c>
      <c r="J228" t="s">
        <v>58</v>
      </c>
      <c r="K228" t="s">
        <v>58</v>
      </c>
      <c r="L228" t="s">
        <v>58</v>
      </c>
      <c r="M228" t="s">
        <v>51</v>
      </c>
      <c r="N228" t="s">
        <v>1173</v>
      </c>
      <c r="O228" t="s">
        <v>60</v>
      </c>
      <c r="P228" t="s">
        <v>1174</v>
      </c>
      <c r="Q228" t="s">
        <v>60</v>
      </c>
      <c r="R228" t="s">
        <v>1175</v>
      </c>
      <c r="S228" t="s">
        <v>1175</v>
      </c>
      <c r="T228" t="s">
        <v>1175</v>
      </c>
      <c r="U228" t="s">
        <v>1175</v>
      </c>
      <c r="V228" t="s">
        <v>1175</v>
      </c>
      <c r="W228" t="s">
        <v>1175</v>
      </c>
      <c r="X228" t="s">
        <v>1175</v>
      </c>
      <c r="Y228" t="s">
        <v>1175</v>
      </c>
      <c r="Z228" t="s">
        <v>1175</v>
      </c>
      <c r="AA228" t="s">
        <v>1175</v>
      </c>
      <c r="AB228" t="s">
        <v>1175</v>
      </c>
      <c r="AC228" t="s">
        <v>1175</v>
      </c>
      <c r="AD228" t="s">
        <v>1175</v>
      </c>
      <c r="AE228" t="s">
        <v>63</v>
      </c>
      <c r="AF228" s="5">
        <v>44662</v>
      </c>
      <c r="AG228" s="5">
        <v>44651</v>
      </c>
      <c r="AH228" t="s">
        <v>58</v>
      </c>
    </row>
    <row r="229" spans="1:34">
      <c r="A229" t="s">
        <v>1176</v>
      </c>
      <c r="B229" t="s">
        <v>54</v>
      </c>
      <c r="C229" s="5">
        <v>44562</v>
      </c>
      <c r="D229" s="5">
        <v>44651</v>
      </c>
      <c r="E229" t="s">
        <v>41</v>
      </c>
      <c r="F229" t="s">
        <v>77</v>
      </c>
      <c r="G229" t="s">
        <v>360</v>
      </c>
      <c r="H229" t="s">
        <v>360</v>
      </c>
      <c r="I229" t="s">
        <v>1177</v>
      </c>
      <c r="J229" t="s">
        <v>1178</v>
      </c>
      <c r="K229" t="s">
        <v>1179</v>
      </c>
      <c r="L229" t="s">
        <v>1093</v>
      </c>
      <c r="M229" t="s">
        <v>52</v>
      </c>
      <c r="N229" t="s">
        <v>364</v>
      </c>
      <c r="O229" t="s">
        <v>60</v>
      </c>
      <c r="P229" t="s">
        <v>1180</v>
      </c>
      <c r="Q229" t="s">
        <v>60</v>
      </c>
      <c r="R229" t="s">
        <v>1181</v>
      </c>
      <c r="S229" t="s">
        <v>1181</v>
      </c>
      <c r="T229" t="s">
        <v>1181</v>
      </c>
      <c r="U229" t="s">
        <v>1181</v>
      </c>
      <c r="V229" t="s">
        <v>1181</v>
      </c>
      <c r="W229" t="s">
        <v>1181</v>
      </c>
      <c r="X229" t="s">
        <v>1181</v>
      </c>
      <c r="Y229" t="s">
        <v>1181</v>
      </c>
      <c r="Z229" t="s">
        <v>1181</v>
      </c>
      <c r="AA229" t="s">
        <v>1181</v>
      </c>
      <c r="AB229" t="s">
        <v>1181</v>
      </c>
      <c r="AC229" t="s">
        <v>1181</v>
      </c>
      <c r="AD229" t="s">
        <v>1181</v>
      </c>
      <c r="AE229" t="s">
        <v>63</v>
      </c>
      <c r="AF229" s="5">
        <v>44662</v>
      </c>
      <c r="AG229" s="5">
        <v>44651</v>
      </c>
      <c r="AH229" t="s">
        <v>58</v>
      </c>
    </row>
    <row r="230" spans="1:34">
      <c r="A230" t="s">
        <v>1182</v>
      </c>
      <c r="B230" t="s">
        <v>54</v>
      </c>
      <c r="C230" s="5">
        <v>44562</v>
      </c>
      <c r="D230" s="5">
        <v>44651</v>
      </c>
      <c r="E230" t="s">
        <v>41</v>
      </c>
      <c r="F230" t="s">
        <v>153</v>
      </c>
      <c r="G230" t="s">
        <v>514</v>
      </c>
      <c r="H230" t="s">
        <v>514</v>
      </c>
      <c r="I230" t="s">
        <v>231</v>
      </c>
      <c r="J230" t="s">
        <v>1183</v>
      </c>
      <c r="K230" t="s">
        <v>1184</v>
      </c>
      <c r="L230" t="s">
        <v>911</v>
      </c>
      <c r="M230" t="s">
        <v>51</v>
      </c>
      <c r="N230" t="s">
        <v>518</v>
      </c>
      <c r="O230" t="s">
        <v>60</v>
      </c>
      <c r="P230" t="s">
        <v>519</v>
      </c>
      <c r="Q230" t="s">
        <v>60</v>
      </c>
      <c r="R230" t="s">
        <v>1185</v>
      </c>
      <c r="S230" t="s">
        <v>1185</v>
      </c>
      <c r="T230" t="s">
        <v>1185</v>
      </c>
      <c r="U230" t="s">
        <v>1185</v>
      </c>
      <c r="V230" t="s">
        <v>1185</v>
      </c>
      <c r="W230" t="s">
        <v>1185</v>
      </c>
      <c r="X230" t="s">
        <v>1185</v>
      </c>
      <c r="Y230" t="s">
        <v>1185</v>
      </c>
      <c r="Z230" t="s">
        <v>1185</v>
      </c>
      <c r="AA230" t="s">
        <v>1185</v>
      </c>
      <c r="AB230" t="s">
        <v>1185</v>
      </c>
      <c r="AC230" t="s">
        <v>1185</v>
      </c>
      <c r="AD230" t="s">
        <v>1185</v>
      </c>
      <c r="AE230" t="s">
        <v>63</v>
      </c>
      <c r="AF230" s="5">
        <v>44662</v>
      </c>
      <c r="AG230" s="5">
        <v>44651</v>
      </c>
      <c r="AH230" t="s">
        <v>58</v>
      </c>
    </row>
    <row r="231" spans="1:34">
      <c r="A231" t="s">
        <v>1186</v>
      </c>
      <c r="B231" t="s">
        <v>54</v>
      </c>
      <c r="C231" s="5">
        <v>44562</v>
      </c>
      <c r="D231" s="5">
        <v>44651</v>
      </c>
      <c r="E231" t="s">
        <v>41</v>
      </c>
      <c r="F231" t="s">
        <v>84</v>
      </c>
      <c r="G231" t="s">
        <v>85</v>
      </c>
      <c r="H231" t="s">
        <v>85</v>
      </c>
      <c r="I231" t="s">
        <v>231</v>
      </c>
      <c r="J231" t="s">
        <v>888</v>
      </c>
      <c r="K231" t="s">
        <v>1187</v>
      </c>
      <c r="L231" t="s">
        <v>1188</v>
      </c>
      <c r="M231" t="s">
        <v>51</v>
      </c>
      <c r="N231" t="s">
        <v>1044</v>
      </c>
      <c r="O231" t="s">
        <v>60</v>
      </c>
      <c r="P231" t="s">
        <v>1189</v>
      </c>
      <c r="Q231" t="s">
        <v>60</v>
      </c>
      <c r="R231" t="s">
        <v>1190</v>
      </c>
      <c r="S231" t="s">
        <v>1190</v>
      </c>
      <c r="T231" t="s">
        <v>1190</v>
      </c>
      <c r="U231" t="s">
        <v>1190</v>
      </c>
      <c r="V231" t="s">
        <v>1190</v>
      </c>
      <c r="W231" t="s">
        <v>1190</v>
      </c>
      <c r="X231" t="s">
        <v>1190</v>
      </c>
      <c r="Y231" t="s">
        <v>1190</v>
      </c>
      <c r="Z231" t="s">
        <v>1190</v>
      </c>
      <c r="AA231" t="s">
        <v>1190</v>
      </c>
      <c r="AB231" t="s">
        <v>1190</v>
      </c>
      <c r="AC231" t="s">
        <v>1190</v>
      </c>
      <c r="AD231" t="s">
        <v>1190</v>
      </c>
      <c r="AE231" t="s">
        <v>63</v>
      </c>
      <c r="AF231" s="5">
        <v>44662</v>
      </c>
      <c r="AG231" s="5">
        <v>44651</v>
      </c>
      <c r="AH231" t="s">
        <v>58</v>
      </c>
    </row>
    <row r="232" spans="1:34">
      <c r="A232" t="s">
        <v>1191</v>
      </c>
      <c r="B232" t="s">
        <v>54</v>
      </c>
      <c r="C232" s="5">
        <v>44562</v>
      </c>
      <c r="D232" s="5">
        <v>44651</v>
      </c>
      <c r="E232" t="s">
        <v>48</v>
      </c>
      <c r="F232" t="s">
        <v>1192</v>
      </c>
      <c r="G232" t="s">
        <v>645</v>
      </c>
      <c r="H232" t="s">
        <v>645</v>
      </c>
      <c r="I232" t="s">
        <v>188</v>
      </c>
      <c r="J232" t="s">
        <v>58</v>
      </c>
      <c r="K232" t="s">
        <v>58</v>
      </c>
      <c r="L232" t="s">
        <v>58</v>
      </c>
      <c r="M232" t="s">
        <v>52</v>
      </c>
      <c r="N232" t="s">
        <v>646</v>
      </c>
      <c r="O232" t="s">
        <v>60</v>
      </c>
      <c r="P232" t="s">
        <v>647</v>
      </c>
      <c r="Q232" t="s">
        <v>60</v>
      </c>
      <c r="R232" t="s">
        <v>1193</v>
      </c>
      <c r="S232" t="s">
        <v>1193</v>
      </c>
      <c r="T232" t="s">
        <v>1193</v>
      </c>
      <c r="U232" t="s">
        <v>1193</v>
      </c>
      <c r="V232" t="s">
        <v>1193</v>
      </c>
      <c r="W232" t="s">
        <v>1193</v>
      </c>
      <c r="X232" t="s">
        <v>1193</v>
      </c>
      <c r="Y232" t="s">
        <v>1193</v>
      </c>
      <c r="Z232" t="s">
        <v>1193</v>
      </c>
      <c r="AA232" t="s">
        <v>1193</v>
      </c>
      <c r="AB232" t="s">
        <v>1193</v>
      </c>
      <c r="AC232" t="s">
        <v>1193</v>
      </c>
      <c r="AD232" t="s">
        <v>1193</v>
      </c>
      <c r="AE232" t="s">
        <v>63</v>
      </c>
      <c r="AF232" s="5">
        <v>44662</v>
      </c>
      <c r="AG232" s="5">
        <v>44651</v>
      </c>
      <c r="AH232" t="s">
        <v>58</v>
      </c>
    </row>
    <row r="233" spans="1:34">
      <c r="A233" t="s">
        <v>1194</v>
      </c>
      <c r="B233" t="s">
        <v>54</v>
      </c>
      <c r="C233" s="5">
        <v>44562</v>
      </c>
      <c r="D233" s="5">
        <v>44651</v>
      </c>
      <c r="E233" t="s">
        <v>41</v>
      </c>
      <c r="F233" t="s">
        <v>1195</v>
      </c>
      <c r="G233" t="s">
        <v>56</v>
      </c>
      <c r="H233" t="s">
        <v>56</v>
      </c>
      <c r="I233" t="s">
        <v>353</v>
      </c>
      <c r="J233" t="s">
        <v>58</v>
      </c>
      <c r="K233" t="s">
        <v>58</v>
      </c>
      <c r="L233" t="s">
        <v>58</v>
      </c>
      <c r="M233" t="s">
        <v>52</v>
      </c>
      <c r="N233" t="s">
        <v>1196</v>
      </c>
      <c r="O233" t="s">
        <v>60</v>
      </c>
      <c r="P233" t="s">
        <v>1197</v>
      </c>
      <c r="Q233" t="s">
        <v>60</v>
      </c>
      <c r="R233" t="s">
        <v>1198</v>
      </c>
      <c r="S233" t="s">
        <v>1198</v>
      </c>
      <c r="T233" t="s">
        <v>1198</v>
      </c>
      <c r="U233" t="s">
        <v>1198</v>
      </c>
      <c r="V233" t="s">
        <v>1198</v>
      </c>
      <c r="W233" t="s">
        <v>1198</v>
      </c>
      <c r="X233" t="s">
        <v>1198</v>
      </c>
      <c r="Y233" t="s">
        <v>1198</v>
      </c>
      <c r="Z233" t="s">
        <v>1198</v>
      </c>
      <c r="AA233" t="s">
        <v>1198</v>
      </c>
      <c r="AB233" t="s">
        <v>1198</v>
      </c>
      <c r="AC233" t="s">
        <v>1198</v>
      </c>
      <c r="AD233" t="s">
        <v>1198</v>
      </c>
      <c r="AE233" t="s">
        <v>63</v>
      </c>
      <c r="AF233" s="5">
        <v>44662</v>
      </c>
      <c r="AG233" s="5">
        <v>44651</v>
      </c>
      <c r="AH233" t="s">
        <v>58</v>
      </c>
    </row>
    <row r="234" spans="1:34">
      <c r="A234" t="s">
        <v>1199</v>
      </c>
      <c r="B234" t="s">
        <v>54</v>
      </c>
      <c r="C234" s="5">
        <v>44562</v>
      </c>
      <c r="D234" s="5">
        <v>44651</v>
      </c>
      <c r="E234" t="s">
        <v>48</v>
      </c>
      <c r="F234" t="s">
        <v>1200</v>
      </c>
      <c r="G234" t="s">
        <v>1201</v>
      </c>
      <c r="H234" t="s">
        <v>1201</v>
      </c>
      <c r="I234" t="s">
        <v>674</v>
      </c>
      <c r="J234" t="s">
        <v>58</v>
      </c>
      <c r="K234" t="s">
        <v>58</v>
      </c>
      <c r="L234" t="s">
        <v>58</v>
      </c>
      <c r="M234" t="s">
        <v>51</v>
      </c>
      <c r="N234" t="s">
        <v>1202</v>
      </c>
      <c r="O234" t="s">
        <v>60</v>
      </c>
      <c r="P234" t="s">
        <v>1203</v>
      </c>
      <c r="Q234" t="s">
        <v>60</v>
      </c>
      <c r="R234" t="s">
        <v>1204</v>
      </c>
      <c r="S234" t="s">
        <v>1204</v>
      </c>
      <c r="T234" t="s">
        <v>1204</v>
      </c>
      <c r="U234" t="s">
        <v>1204</v>
      </c>
      <c r="V234" t="s">
        <v>1204</v>
      </c>
      <c r="W234" t="s">
        <v>1204</v>
      </c>
      <c r="X234" t="s">
        <v>1204</v>
      </c>
      <c r="Y234" t="s">
        <v>1204</v>
      </c>
      <c r="Z234" t="s">
        <v>1204</v>
      </c>
      <c r="AA234" t="s">
        <v>1204</v>
      </c>
      <c r="AB234" t="s">
        <v>1204</v>
      </c>
      <c r="AC234" t="s">
        <v>1204</v>
      </c>
      <c r="AD234" t="s">
        <v>1204</v>
      </c>
      <c r="AE234" t="s">
        <v>63</v>
      </c>
      <c r="AF234" s="5">
        <v>44662</v>
      </c>
      <c r="AG234" s="5">
        <v>44651</v>
      </c>
      <c r="AH234" t="s">
        <v>58</v>
      </c>
    </row>
    <row r="235" spans="1:34">
      <c r="A235" t="s">
        <v>1205</v>
      </c>
      <c r="B235" t="s">
        <v>54</v>
      </c>
      <c r="C235" s="5">
        <v>44562</v>
      </c>
      <c r="D235" s="5">
        <v>44651</v>
      </c>
      <c r="E235" t="s">
        <v>41</v>
      </c>
      <c r="F235" t="s">
        <v>1206</v>
      </c>
      <c r="G235" t="s">
        <v>1207</v>
      </c>
      <c r="H235" t="s">
        <v>1207</v>
      </c>
      <c r="I235" t="s">
        <v>239</v>
      </c>
      <c r="J235" t="s">
        <v>58</v>
      </c>
      <c r="K235" t="s">
        <v>58</v>
      </c>
      <c r="L235" t="s">
        <v>58</v>
      </c>
      <c r="M235" t="s">
        <v>51</v>
      </c>
      <c r="N235" t="s">
        <v>1208</v>
      </c>
      <c r="O235" t="s">
        <v>60</v>
      </c>
      <c r="P235" t="s">
        <v>1209</v>
      </c>
      <c r="Q235" t="s">
        <v>60</v>
      </c>
      <c r="R235" t="s">
        <v>1210</v>
      </c>
      <c r="S235" t="s">
        <v>1210</v>
      </c>
      <c r="T235" t="s">
        <v>1210</v>
      </c>
      <c r="U235" t="s">
        <v>1210</v>
      </c>
      <c r="V235" t="s">
        <v>1210</v>
      </c>
      <c r="W235" t="s">
        <v>1210</v>
      </c>
      <c r="X235" t="s">
        <v>1210</v>
      </c>
      <c r="Y235" t="s">
        <v>1210</v>
      </c>
      <c r="Z235" t="s">
        <v>1210</v>
      </c>
      <c r="AA235" t="s">
        <v>1210</v>
      </c>
      <c r="AB235" t="s">
        <v>1210</v>
      </c>
      <c r="AC235" t="s">
        <v>1210</v>
      </c>
      <c r="AD235" t="s">
        <v>1210</v>
      </c>
      <c r="AE235" t="s">
        <v>63</v>
      </c>
      <c r="AF235" s="5">
        <v>44662</v>
      </c>
      <c r="AG235" s="5">
        <v>44651</v>
      </c>
      <c r="AH235" t="s">
        <v>58</v>
      </c>
    </row>
    <row r="236" spans="1:34">
      <c r="A236" t="s">
        <v>1211</v>
      </c>
      <c r="B236" t="s">
        <v>54</v>
      </c>
      <c r="C236" s="5">
        <v>44562</v>
      </c>
      <c r="D236" s="5">
        <v>44651</v>
      </c>
      <c r="E236" t="s">
        <v>41</v>
      </c>
      <c r="F236" t="s">
        <v>751</v>
      </c>
      <c r="G236" t="s">
        <v>1212</v>
      </c>
      <c r="H236" t="s">
        <v>1212</v>
      </c>
      <c r="I236" t="s">
        <v>188</v>
      </c>
      <c r="J236" t="s">
        <v>58</v>
      </c>
      <c r="K236" t="s">
        <v>58</v>
      </c>
      <c r="L236" t="s">
        <v>58</v>
      </c>
      <c r="M236" t="s">
        <v>52</v>
      </c>
      <c r="N236" t="s">
        <v>1213</v>
      </c>
      <c r="O236" t="s">
        <v>60</v>
      </c>
      <c r="P236" t="s">
        <v>190</v>
      </c>
      <c r="Q236" t="s">
        <v>60</v>
      </c>
      <c r="R236" t="s">
        <v>1214</v>
      </c>
      <c r="S236" t="s">
        <v>1214</v>
      </c>
      <c r="T236" t="s">
        <v>1214</v>
      </c>
      <c r="U236" t="s">
        <v>1214</v>
      </c>
      <c r="V236" t="s">
        <v>1214</v>
      </c>
      <c r="W236" t="s">
        <v>1214</v>
      </c>
      <c r="X236" t="s">
        <v>1214</v>
      </c>
      <c r="Y236" t="s">
        <v>1214</v>
      </c>
      <c r="Z236" t="s">
        <v>1214</v>
      </c>
      <c r="AA236" t="s">
        <v>1214</v>
      </c>
      <c r="AB236" t="s">
        <v>1214</v>
      </c>
      <c r="AC236" t="s">
        <v>1214</v>
      </c>
      <c r="AD236" t="s">
        <v>1214</v>
      </c>
      <c r="AE236" t="s">
        <v>63</v>
      </c>
      <c r="AF236" s="5">
        <v>44662</v>
      </c>
      <c r="AG236" s="5">
        <v>44651</v>
      </c>
      <c r="AH236" t="s">
        <v>58</v>
      </c>
    </row>
    <row r="237" spans="1:34">
      <c r="A237" t="s">
        <v>1215</v>
      </c>
      <c r="B237" t="s">
        <v>54</v>
      </c>
      <c r="C237" s="5">
        <v>44562</v>
      </c>
      <c r="D237" s="5">
        <v>44651</v>
      </c>
      <c r="E237" t="s">
        <v>41</v>
      </c>
      <c r="F237" t="s">
        <v>222</v>
      </c>
      <c r="G237" t="s">
        <v>223</v>
      </c>
      <c r="H237" t="s">
        <v>223</v>
      </c>
      <c r="I237" t="s">
        <v>1216</v>
      </c>
      <c r="J237" t="s">
        <v>1217</v>
      </c>
      <c r="K237" t="s">
        <v>1218</v>
      </c>
      <c r="L237" t="s">
        <v>1219</v>
      </c>
      <c r="M237" t="s">
        <v>51</v>
      </c>
      <c r="N237" t="s">
        <v>227</v>
      </c>
      <c r="O237" t="s">
        <v>60</v>
      </c>
      <c r="P237" t="s">
        <v>828</v>
      </c>
      <c r="Q237" t="s">
        <v>60</v>
      </c>
      <c r="R237" t="s">
        <v>1220</v>
      </c>
      <c r="S237" t="s">
        <v>1220</v>
      </c>
      <c r="T237" t="s">
        <v>1220</v>
      </c>
      <c r="U237" t="s">
        <v>1220</v>
      </c>
      <c r="V237" t="s">
        <v>1220</v>
      </c>
      <c r="W237" t="s">
        <v>1220</v>
      </c>
      <c r="X237" t="s">
        <v>1220</v>
      </c>
      <c r="Y237" t="s">
        <v>1220</v>
      </c>
      <c r="Z237" t="s">
        <v>1220</v>
      </c>
      <c r="AA237" t="s">
        <v>1220</v>
      </c>
      <c r="AB237" t="s">
        <v>1220</v>
      </c>
      <c r="AC237" t="s">
        <v>1220</v>
      </c>
      <c r="AD237" t="s">
        <v>1220</v>
      </c>
      <c r="AE237" t="s">
        <v>63</v>
      </c>
      <c r="AF237" s="5">
        <v>44662</v>
      </c>
      <c r="AG237" s="5">
        <v>44651</v>
      </c>
      <c r="AH237" t="s">
        <v>58</v>
      </c>
    </row>
    <row r="238" spans="1:34">
      <c r="A238" t="s">
        <v>1221</v>
      </c>
      <c r="B238" t="s">
        <v>54</v>
      </c>
      <c r="C238" s="5">
        <v>44562</v>
      </c>
      <c r="D238" s="5">
        <v>44651</v>
      </c>
      <c r="E238" t="s">
        <v>41</v>
      </c>
      <c r="F238" t="s">
        <v>77</v>
      </c>
      <c r="G238" t="s">
        <v>256</v>
      </c>
      <c r="H238" t="s">
        <v>256</v>
      </c>
      <c r="I238" t="s">
        <v>619</v>
      </c>
      <c r="J238" t="s">
        <v>1222</v>
      </c>
      <c r="K238" t="s">
        <v>1223</v>
      </c>
      <c r="L238" t="s">
        <v>1224</v>
      </c>
      <c r="M238" t="s">
        <v>51</v>
      </c>
      <c r="N238" t="s">
        <v>261</v>
      </c>
      <c r="O238" t="s">
        <v>60</v>
      </c>
      <c r="P238" t="s">
        <v>262</v>
      </c>
      <c r="Q238" t="s">
        <v>60</v>
      </c>
      <c r="R238" t="s">
        <v>1225</v>
      </c>
      <c r="S238" t="s">
        <v>1225</v>
      </c>
      <c r="T238" t="s">
        <v>1225</v>
      </c>
      <c r="U238" t="s">
        <v>1225</v>
      </c>
      <c r="V238" t="s">
        <v>1225</v>
      </c>
      <c r="W238" t="s">
        <v>1225</v>
      </c>
      <c r="X238" t="s">
        <v>1225</v>
      </c>
      <c r="Y238" t="s">
        <v>1225</v>
      </c>
      <c r="Z238" t="s">
        <v>1225</v>
      </c>
      <c r="AA238" t="s">
        <v>1225</v>
      </c>
      <c r="AB238" t="s">
        <v>1225</v>
      </c>
      <c r="AC238" t="s">
        <v>1225</v>
      </c>
      <c r="AD238" t="s">
        <v>1225</v>
      </c>
      <c r="AE238" t="s">
        <v>63</v>
      </c>
      <c r="AF238" s="5">
        <v>44662</v>
      </c>
      <c r="AG238" s="5">
        <v>44651</v>
      </c>
      <c r="AH238" t="s">
        <v>58</v>
      </c>
    </row>
    <row r="239" spans="1:34">
      <c r="A239" t="s">
        <v>1226</v>
      </c>
      <c r="B239" t="s">
        <v>54</v>
      </c>
      <c r="C239" s="5">
        <v>44562</v>
      </c>
      <c r="D239" s="5">
        <v>44651</v>
      </c>
      <c r="E239" t="s">
        <v>41</v>
      </c>
      <c r="F239" t="s">
        <v>84</v>
      </c>
      <c r="G239" t="s">
        <v>85</v>
      </c>
      <c r="H239" t="s">
        <v>85</v>
      </c>
      <c r="I239" t="s">
        <v>1227</v>
      </c>
      <c r="J239" t="s">
        <v>1228</v>
      </c>
      <c r="K239" t="s">
        <v>1229</v>
      </c>
      <c r="L239" t="s">
        <v>1230</v>
      </c>
      <c r="M239" t="s">
        <v>51</v>
      </c>
      <c r="N239" t="s">
        <v>301</v>
      </c>
      <c r="O239" t="s">
        <v>60</v>
      </c>
      <c r="P239" t="s">
        <v>339</v>
      </c>
      <c r="Q239" t="s">
        <v>60</v>
      </c>
      <c r="R239" t="s">
        <v>1231</v>
      </c>
      <c r="S239" t="s">
        <v>1231</v>
      </c>
      <c r="T239" t="s">
        <v>1231</v>
      </c>
      <c r="U239" t="s">
        <v>1231</v>
      </c>
      <c r="V239" t="s">
        <v>1231</v>
      </c>
      <c r="W239" t="s">
        <v>1231</v>
      </c>
      <c r="X239" t="s">
        <v>1231</v>
      </c>
      <c r="Y239" t="s">
        <v>1231</v>
      </c>
      <c r="Z239" t="s">
        <v>1231</v>
      </c>
      <c r="AA239" t="s">
        <v>1231</v>
      </c>
      <c r="AB239" t="s">
        <v>1231</v>
      </c>
      <c r="AC239" t="s">
        <v>1231</v>
      </c>
      <c r="AD239" t="s">
        <v>1231</v>
      </c>
      <c r="AE239" t="s">
        <v>63</v>
      </c>
      <c r="AF239" s="5">
        <v>44662</v>
      </c>
      <c r="AG239" s="5">
        <v>44651</v>
      </c>
      <c r="AH239" t="s">
        <v>58</v>
      </c>
    </row>
    <row r="240" spans="1:34">
      <c r="A240" t="s">
        <v>1232</v>
      </c>
      <c r="B240" t="s">
        <v>54</v>
      </c>
      <c r="C240" s="5">
        <v>44562</v>
      </c>
      <c r="D240" s="5">
        <v>44651</v>
      </c>
      <c r="E240" t="s">
        <v>41</v>
      </c>
      <c r="F240" t="s">
        <v>798</v>
      </c>
      <c r="G240" t="s">
        <v>799</v>
      </c>
      <c r="H240" t="s">
        <v>799</v>
      </c>
      <c r="I240" t="s">
        <v>57</v>
      </c>
      <c r="J240" t="s">
        <v>58</v>
      </c>
      <c r="K240" t="s">
        <v>58</v>
      </c>
      <c r="L240" t="s">
        <v>58</v>
      </c>
      <c r="M240" t="s">
        <v>51</v>
      </c>
      <c r="N240" t="s">
        <v>1233</v>
      </c>
      <c r="O240" t="s">
        <v>60</v>
      </c>
      <c r="P240" t="s">
        <v>1234</v>
      </c>
      <c r="Q240" t="s">
        <v>60</v>
      </c>
      <c r="R240" t="s">
        <v>1235</v>
      </c>
      <c r="S240" t="s">
        <v>1235</v>
      </c>
      <c r="T240" t="s">
        <v>1235</v>
      </c>
      <c r="U240" t="s">
        <v>1235</v>
      </c>
      <c r="V240" t="s">
        <v>1235</v>
      </c>
      <c r="W240" t="s">
        <v>1235</v>
      </c>
      <c r="X240" t="s">
        <v>1235</v>
      </c>
      <c r="Y240" t="s">
        <v>1235</v>
      </c>
      <c r="Z240" t="s">
        <v>1235</v>
      </c>
      <c r="AA240" t="s">
        <v>1235</v>
      </c>
      <c r="AB240" t="s">
        <v>1235</v>
      </c>
      <c r="AC240" t="s">
        <v>1235</v>
      </c>
      <c r="AD240" t="s">
        <v>1235</v>
      </c>
      <c r="AE240" t="s">
        <v>63</v>
      </c>
      <c r="AF240" s="5">
        <v>44662</v>
      </c>
      <c r="AG240" s="5">
        <v>44651</v>
      </c>
      <c r="AH240" t="s">
        <v>58</v>
      </c>
    </row>
    <row r="241" spans="1:34">
      <c r="A241" t="s">
        <v>1236</v>
      </c>
      <c r="B241" t="s">
        <v>54</v>
      </c>
      <c r="C241" s="5">
        <v>44562</v>
      </c>
      <c r="D241" s="5">
        <v>44651</v>
      </c>
      <c r="E241" t="s">
        <v>41</v>
      </c>
      <c r="F241" t="s">
        <v>1171</v>
      </c>
      <c r="G241" t="s">
        <v>496</v>
      </c>
      <c r="H241" t="s">
        <v>496</v>
      </c>
      <c r="I241" t="s">
        <v>239</v>
      </c>
      <c r="J241" t="s">
        <v>58</v>
      </c>
      <c r="K241" t="s">
        <v>58</v>
      </c>
      <c r="L241" t="s">
        <v>58</v>
      </c>
      <c r="M241" t="s">
        <v>52</v>
      </c>
      <c r="N241" t="s">
        <v>1237</v>
      </c>
      <c r="O241" t="s">
        <v>60</v>
      </c>
      <c r="P241" t="s">
        <v>1238</v>
      </c>
      <c r="Q241" t="s">
        <v>60</v>
      </c>
      <c r="R241" t="s">
        <v>1239</v>
      </c>
      <c r="S241" t="s">
        <v>1239</v>
      </c>
      <c r="T241" t="s">
        <v>1239</v>
      </c>
      <c r="U241" t="s">
        <v>1239</v>
      </c>
      <c r="V241" t="s">
        <v>1239</v>
      </c>
      <c r="W241" t="s">
        <v>1239</v>
      </c>
      <c r="X241" t="s">
        <v>1239</v>
      </c>
      <c r="Y241" t="s">
        <v>1239</v>
      </c>
      <c r="Z241" t="s">
        <v>1239</v>
      </c>
      <c r="AA241" t="s">
        <v>1239</v>
      </c>
      <c r="AB241" t="s">
        <v>1239</v>
      </c>
      <c r="AC241" t="s">
        <v>1239</v>
      </c>
      <c r="AD241" t="s">
        <v>1239</v>
      </c>
      <c r="AE241" t="s">
        <v>63</v>
      </c>
      <c r="AF241" s="5">
        <v>44662</v>
      </c>
      <c r="AG241" s="5">
        <v>44651</v>
      </c>
      <c r="AH241" t="s">
        <v>58</v>
      </c>
    </row>
    <row r="242" spans="1:34">
      <c r="A242" t="s">
        <v>1240</v>
      </c>
      <c r="B242" t="s">
        <v>54</v>
      </c>
      <c r="C242" s="5">
        <v>44562</v>
      </c>
      <c r="D242" s="5">
        <v>44651</v>
      </c>
      <c r="E242" t="s">
        <v>48</v>
      </c>
      <c r="F242" t="s">
        <v>927</v>
      </c>
      <c r="G242" t="s">
        <v>928</v>
      </c>
      <c r="H242" t="s">
        <v>928</v>
      </c>
      <c r="I242" t="s">
        <v>96</v>
      </c>
      <c r="J242" t="s">
        <v>58</v>
      </c>
      <c r="K242" t="s">
        <v>58</v>
      </c>
      <c r="L242" t="s">
        <v>58</v>
      </c>
      <c r="M242" t="s">
        <v>51</v>
      </c>
      <c r="N242" t="s">
        <v>1241</v>
      </c>
      <c r="O242" t="s">
        <v>60</v>
      </c>
      <c r="P242" t="s">
        <v>1242</v>
      </c>
      <c r="Q242" t="s">
        <v>60</v>
      </c>
      <c r="R242" t="s">
        <v>1243</v>
      </c>
      <c r="S242" t="s">
        <v>1243</v>
      </c>
      <c r="T242" t="s">
        <v>1243</v>
      </c>
      <c r="U242" t="s">
        <v>1243</v>
      </c>
      <c r="V242" t="s">
        <v>1243</v>
      </c>
      <c r="W242" t="s">
        <v>1243</v>
      </c>
      <c r="X242" t="s">
        <v>1243</v>
      </c>
      <c r="Y242" t="s">
        <v>1243</v>
      </c>
      <c r="Z242" t="s">
        <v>1243</v>
      </c>
      <c r="AA242" t="s">
        <v>1243</v>
      </c>
      <c r="AB242" t="s">
        <v>1243</v>
      </c>
      <c r="AC242" t="s">
        <v>1243</v>
      </c>
      <c r="AD242" t="s">
        <v>1243</v>
      </c>
      <c r="AE242" t="s">
        <v>63</v>
      </c>
      <c r="AF242" s="5">
        <v>44662</v>
      </c>
      <c r="AG242" s="5">
        <v>44651</v>
      </c>
      <c r="AH242" t="s">
        <v>58</v>
      </c>
    </row>
    <row r="243" spans="1:34">
      <c r="A243" t="s">
        <v>1244</v>
      </c>
      <c r="B243" t="s">
        <v>54</v>
      </c>
      <c r="C243" s="5">
        <v>44562</v>
      </c>
      <c r="D243" s="5">
        <v>44651</v>
      </c>
      <c r="E243" t="s">
        <v>41</v>
      </c>
      <c r="F243" t="s">
        <v>77</v>
      </c>
      <c r="G243" t="s">
        <v>145</v>
      </c>
      <c r="H243" t="s">
        <v>145</v>
      </c>
      <c r="I243" t="s">
        <v>257</v>
      </c>
      <c r="J243" t="s">
        <v>1245</v>
      </c>
      <c r="K243" t="s">
        <v>725</v>
      </c>
      <c r="L243" t="s">
        <v>337</v>
      </c>
      <c r="M243" t="s">
        <v>51</v>
      </c>
      <c r="N243" t="s">
        <v>149</v>
      </c>
      <c r="O243" t="s">
        <v>60</v>
      </c>
      <c r="P243" t="s">
        <v>781</v>
      </c>
      <c r="Q243" t="s">
        <v>60</v>
      </c>
      <c r="R243" t="s">
        <v>1246</v>
      </c>
      <c r="S243" t="s">
        <v>1246</v>
      </c>
      <c r="T243" t="s">
        <v>1246</v>
      </c>
      <c r="U243" t="s">
        <v>1246</v>
      </c>
      <c r="V243" t="s">
        <v>1246</v>
      </c>
      <c r="W243" t="s">
        <v>1246</v>
      </c>
      <c r="X243" t="s">
        <v>1246</v>
      </c>
      <c r="Y243" t="s">
        <v>1246</v>
      </c>
      <c r="Z243" t="s">
        <v>1246</v>
      </c>
      <c r="AA243" t="s">
        <v>1246</v>
      </c>
      <c r="AB243" t="s">
        <v>1246</v>
      </c>
      <c r="AC243" t="s">
        <v>1246</v>
      </c>
      <c r="AD243" t="s">
        <v>1246</v>
      </c>
      <c r="AE243" t="s">
        <v>63</v>
      </c>
      <c r="AF243" s="5">
        <v>44662</v>
      </c>
      <c r="AG243" s="5">
        <v>44651</v>
      </c>
      <c r="AH243" t="s">
        <v>58</v>
      </c>
    </row>
    <row r="244" spans="1:34">
      <c r="A244" t="s">
        <v>1247</v>
      </c>
      <c r="B244" t="s">
        <v>54</v>
      </c>
      <c r="C244" s="5">
        <v>44562</v>
      </c>
      <c r="D244" s="5">
        <v>44651</v>
      </c>
      <c r="E244" t="s">
        <v>41</v>
      </c>
      <c r="F244" t="s">
        <v>77</v>
      </c>
      <c r="G244" t="s">
        <v>360</v>
      </c>
      <c r="H244" t="s">
        <v>360</v>
      </c>
      <c r="I244" t="s">
        <v>1248</v>
      </c>
      <c r="J244" t="s">
        <v>1124</v>
      </c>
      <c r="K244" t="s">
        <v>1249</v>
      </c>
      <c r="L244" t="s">
        <v>290</v>
      </c>
      <c r="M244" t="s">
        <v>52</v>
      </c>
      <c r="N244" t="s">
        <v>364</v>
      </c>
      <c r="O244" t="s">
        <v>60</v>
      </c>
      <c r="P244" t="s">
        <v>1250</v>
      </c>
      <c r="Q244" t="s">
        <v>60</v>
      </c>
      <c r="R244" t="s">
        <v>1251</v>
      </c>
      <c r="S244" t="s">
        <v>1251</v>
      </c>
      <c r="T244" t="s">
        <v>1251</v>
      </c>
      <c r="U244" t="s">
        <v>1251</v>
      </c>
      <c r="V244" t="s">
        <v>1251</v>
      </c>
      <c r="W244" t="s">
        <v>1251</v>
      </c>
      <c r="X244" t="s">
        <v>1251</v>
      </c>
      <c r="Y244" t="s">
        <v>1251</v>
      </c>
      <c r="Z244" t="s">
        <v>1251</v>
      </c>
      <c r="AA244" t="s">
        <v>1251</v>
      </c>
      <c r="AB244" t="s">
        <v>1251</v>
      </c>
      <c r="AC244" t="s">
        <v>1251</v>
      </c>
      <c r="AD244" t="s">
        <v>1251</v>
      </c>
      <c r="AE244" t="s">
        <v>63</v>
      </c>
      <c r="AF244" s="5">
        <v>44662</v>
      </c>
      <c r="AG244" s="5">
        <v>44651</v>
      </c>
      <c r="AH244" t="s">
        <v>58</v>
      </c>
    </row>
    <row r="245" spans="1:34">
      <c r="A245" t="s">
        <v>1252</v>
      </c>
      <c r="B245" t="s">
        <v>54</v>
      </c>
      <c r="C245" s="5">
        <v>44743</v>
      </c>
      <c r="D245" s="5">
        <v>44834</v>
      </c>
      <c r="E245" t="s">
        <v>41</v>
      </c>
      <c r="F245" t="s">
        <v>84</v>
      </c>
      <c r="G245" t="s">
        <v>85</v>
      </c>
      <c r="H245" t="s">
        <v>85</v>
      </c>
      <c r="I245" t="s">
        <v>663</v>
      </c>
      <c r="J245" t="s">
        <v>664</v>
      </c>
      <c r="K245" t="s">
        <v>665</v>
      </c>
      <c r="L245" t="s">
        <v>666</v>
      </c>
      <c r="M245" t="s">
        <v>52</v>
      </c>
      <c r="N245" t="s">
        <v>115</v>
      </c>
      <c r="O245" t="s">
        <v>60</v>
      </c>
      <c r="P245" t="s">
        <v>116</v>
      </c>
      <c r="Q245" t="s">
        <v>60</v>
      </c>
      <c r="R245" t="s">
        <v>1253</v>
      </c>
      <c r="S245" t="s">
        <v>1253</v>
      </c>
      <c r="T245" t="s">
        <v>1253</v>
      </c>
      <c r="U245" t="s">
        <v>1253</v>
      </c>
      <c r="V245" t="s">
        <v>1253</v>
      </c>
      <c r="W245" t="s">
        <v>1253</v>
      </c>
      <c r="X245" t="s">
        <v>1253</v>
      </c>
      <c r="Y245" t="s">
        <v>1253</v>
      </c>
      <c r="Z245" t="s">
        <v>1253</v>
      </c>
      <c r="AA245" t="s">
        <v>1253</v>
      </c>
      <c r="AB245" t="s">
        <v>1253</v>
      </c>
      <c r="AC245" t="s">
        <v>1253</v>
      </c>
      <c r="AD245" t="s">
        <v>1253</v>
      </c>
      <c r="AE245" t="s">
        <v>63</v>
      </c>
      <c r="AF245" s="5">
        <v>44861</v>
      </c>
      <c r="AG245" s="5">
        <v>44834</v>
      </c>
      <c r="AH245" t="s">
        <v>58</v>
      </c>
    </row>
    <row r="246" spans="1:34">
      <c r="A246" t="s">
        <v>1254</v>
      </c>
      <c r="B246" t="s">
        <v>54</v>
      </c>
      <c r="C246" s="5">
        <v>44743</v>
      </c>
      <c r="D246" s="5">
        <v>44834</v>
      </c>
      <c r="E246" t="s">
        <v>41</v>
      </c>
      <c r="F246" t="s">
        <v>84</v>
      </c>
      <c r="G246" t="s">
        <v>85</v>
      </c>
      <c r="H246" t="s">
        <v>85</v>
      </c>
      <c r="I246" t="s">
        <v>735</v>
      </c>
      <c r="J246" t="s">
        <v>736</v>
      </c>
      <c r="K246" t="s">
        <v>737</v>
      </c>
      <c r="L246" t="s">
        <v>738</v>
      </c>
      <c r="M246" t="s">
        <v>52</v>
      </c>
      <c r="N246" t="s">
        <v>414</v>
      </c>
      <c r="O246" t="s">
        <v>60</v>
      </c>
      <c r="P246" t="s">
        <v>739</v>
      </c>
      <c r="Q246" t="s">
        <v>60</v>
      </c>
      <c r="R246" t="s">
        <v>1255</v>
      </c>
      <c r="S246" t="s">
        <v>1255</v>
      </c>
      <c r="T246" t="s">
        <v>1255</v>
      </c>
      <c r="U246" t="s">
        <v>1255</v>
      </c>
      <c r="V246" t="s">
        <v>1255</v>
      </c>
      <c r="W246" t="s">
        <v>1255</v>
      </c>
      <c r="X246" t="s">
        <v>1255</v>
      </c>
      <c r="Y246" t="s">
        <v>1255</v>
      </c>
      <c r="Z246" t="s">
        <v>1255</v>
      </c>
      <c r="AA246" t="s">
        <v>1255</v>
      </c>
      <c r="AB246" t="s">
        <v>1255</v>
      </c>
      <c r="AC246" t="s">
        <v>1255</v>
      </c>
      <c r="AD246" t="s">
        <v>1255</v>
      </c>
      <c r="AE246" t="s">
        <v>63</v>
      </c>
      <c r="AF246" s="5">
        <v>44861</v>
      </c>
      <c r="AG246" s="5">
        <v>44834</v>
      </c>
      <c r="AH246" t="s">
        <v>58</v>
      </c>
    </row>
    <row r="247" spans="1:34">
      <c r="A247" t="s">
        <v>1256</v>
      </c>
      <c r="B247" t="s">
        <v>54</v>
      </c>
      <c r="C247" s="5">
        <v>44743</v>
      </c>
      <c r="D247" s="5">
        <v>44834</v>
      </c>
      <c r="E247" t="s">
        <v>41</v>
      </c>
      <c r="F247" t="s">
        <v>153</v>
      </c>
      <c r="G247" t="s">
        <v>514</v>
      </c>
      <c r="H247" t="s">
        <v>514</v>
      </c>
      <c r="I247" t="s">
        <v>119</v>
      </c>
      <c r="J247" t="s">
        <v>1257</v>
      </c>
      <c r="K247" t="s">
        <v>1147</v>
      </c>
      <c r="L247" t="s">
        <v>388</v>
      </c>
      <c r="M247" t="s">
        <v>52</v>
      </c>
      <c r="N247" t="s">
        <v>1258</v>
      </c>
      <c r="O247" t="s">
        <v>60</v>
      </c>
      <c r="P247" t="s">
        <v>1259</v>
      </c>
      <c r="Q247" t="s">
        <v>60</v>
      </c>
      <c r="R247" t="s">
        <v>1260</v>
      </c>
      <c r="S247" t="s">
        <v>1260</v>
      </c>
      <c r="T247" t="s">
        <v>1260</v>
      </c>
      <c r="U247" t="s">
        <v>1260</v>
      </c>
      <c r="V247" t="s">
        <v>1260</v>
      </c>
      <c r="W247" t="s">
        <v>1260</v>
      </c>
      <c r="X247" t="s">
        <v>1260</v>
      </c>
      <c r="Y247" t="s">
        <v>1260</v>
      </c>
      <c r="Z247" t="s">
        <v>1260</v>
      </c>
      <c r="AA247" t="s">
        <v>1260</v>
      </c>
      <c r="AB247" t="s">
        <v>1260</v>
      </c>
      <c r="AC247" t="s">
        <v>1260</v>
      </c>
      <c r="AD247" t="s">
        <v>1260</v>
      </c>
      <c r="AE247" t="s">
        <v>63</v>
      </c>
      <c r="AF247" s="5">
        <v>44861</v>
      </c>
      <c r="AG247" s="5">
        <v>44834</v>
      </c>
      <c r="AH247" t="s">
        <v>58</v>
      </c>
    </row>
    <row r="248" spans="1:34">
      <c r="A248" t="s">
        <v>1261</v>
      </c>
      <c r="B248" t="s">
        <v>54</v>
      </c>
      <c r="C248" s="5">
        <v>44743</v>
      </c>
      <c r="D248" s="5">
        <v>44834</v>
      </c>
      <c r="E248" t="s">
        <v>41</v>
      </c>
      <c r="F248" t="s">
        <v>84</v>
      </c>
      <c r="G248" t="s">
        <v>85</v>
      </c>
      <c r="H248" t="s">
        <v>85</v>
      </c>
      <c r="I248" t="s">
        <v>119</v>
      </c>
      <c r="J248" t="s">
        <v>120</v>
      </c>
      <c r="K248" t="s">
        <v>121</v>
      </c>
      <c r="L248" t="s">
        <v>122</v>
      </c>
      <c r="M248" t="s">
        <v>51</v>
      </c>
      <c r="N248" t="s">
        <v>1262</v>
      </c>
      <c r="O248" t="s">
        <v>60</v>
      </c>
      <c r="P248" t="s">
        <v>1263</v>
      </c>
      <c r="Q248" t="s">
        <v>60</v>
      </c>
      <c r="R248" t="s">
        <v>1264</v>
      </c>
      <c r="S248" t="s">
        <v>1264</v>
      </c>
      <c r="T248" t="s">
        <v>1264</v>
      </c>
      <c r="U248" t="s">
        <v>1264</v>
      </c>
      <c r="V248" t="s">
        <v>1264</v>
      </c>
      <c r="W248" t="s">
        <v>1264</v>
      </c>
      <c r="X248" t="s">
        <v>1264</v>
      </c>
      <c r="Y248" t="s">
        <v>1264</v>
      </c>
      <c r="Z248" t="s">
        <v>1264</v>
      </c>
      <c r="AA248" t="s">
        <v>1264</v>
      </c>
      <c r="AB248" t="s">
        <v>1264</v>
      </c>
      <c r="AC248" t="s">
        <v>1264</v>
      </c>
      <c r="AD248" t="s">
        <v>1264</v>
      </c>
      <c r="AE248" t="s">
        <v>63</v>
      </c>
      <c r="AF248" s="5">
        <v>44861</v>
      </c>
      <c r="AG248" s="5">
        <v>44834</v>
      </c>
      <c r="AH248" t="s">
        <v>58</v>
      </c>
    </row>
    <row r="249" spans="1:34">
      <c r="A249" t="s">
        <v>1265</v>
      </c>
      <c r="B249" t="s">
        <v>54</v>
      </c>
      <c r="C249" s="5">
        <v>44743</v>
      </c>
      <c r="D249" s="5">
        <v>44834</v>
      </c>
      <c r="E249" t="s">
        <v>41</v>
      </c>
      <c r="F249" t="s">
        <v>84</v>
      </c>
      <c r="G249" t="s">
        <v>85</v>
      </c>
      <c r="H249" t="s">
        <v>85</v>
      </c>
      <c r="I249" t="s">
        <v>257</v>
      </c>
      <c r="J249" t="s">
        <v>1266</v>
      </c>
      <c r="K249" t="s">
        <v>1267</v>
      </c>
      <c r="L249" t="s">
        <v>744</v>
      </c>
      <c r="M249" t="s">
        <v>52</v>
      </c>
      <c r="N249" t="s">
        <v>301</v>
      </c>
      <c r="O249" t="s">
        <v>60</v>
      </c>
      <c r="P249" t="s">
        <v>1268</v>
      </c>
      <c r="Q249" t="s">
        <v>60</v>
      </c>
      <c r="R249" t="s">
        <v>1269</v>
      </c>
      <c r="S249" t="s">
        <v>1269</v>
      </c>
      <c r="T249" t="s">
        <v>1269</v>
      </c>
      <c r="U249" t="s">
        <v>1269</v>
      </c>
      <c r="V249" t="s">
        <v>1269</v>
      </c>
      <c r="W249" t="s">
        <v>1269</v>
      </c>
      <c r="X249" t="s">
        <v>1269</v>
      </c>
      <c r="Y249" t="s">
        <v>1269</v>
      </c>
      <c r="Z249" t="s">
        <v>1269</v>
      </c>
      <c r="AA249" t="s">
        <v>1269</v>
      </c>
      <c r="AB249" t="s">
        <v>1269</v>
      </c>
      <c r="AC249" t="s">
        <v>1269</v>
      </c>
      <c r="AD249" t="s">
        <v>1269</v>
      </c>
      <c r="AE249" t="s">
        <v>63</v>
      </c>
      <c r="AF249" s="5">
        <v>44861</v>
      </c>
      <c r="AG249" s="5">
        <v>44834</v>
      </c>
      <c r="AH249" t="s">
        <v>58</v>
      </c>
    </row>
    <row r="250" spans="1:34">
      <c r="A250" t="s">
        <v>1270</v>
      </c>
      <c r="B250" t="s">
        <v>54</v>
      </c>
      <c r="C250" s="5">
        <v>44743</v>
      </c>
      <c r="D250" s="5">
        <v>44834</v>
      </c>
      <c r="E250" t="s">
        <v>41</v>
      </c>
      <c r="F250" t="s">
        <v>84</v>
      </c>
      <c r="G250" t="s">
        <v>85</v>
      </c>
      <c r="H250" t="s">
        <v>85</v>
      </c>
      <c r="I250" t="s">
        <v>1271</v>
      </c>
      <c r="J250" t="s">
        <v>1272</v>
      </c>
      <c r="K250" t="s">
        <v>1087</v>
      </c>
      <c r="L250" t="s">
        <v>1273</v>
      </c>
      <c r="M250" t="s">
        <v>51</v>
      </c>
      <c r="N250" t="s">
        <v>301</v>
      </c>
      <c r="O250" t="s">
        <v>60</v>
      </c>
      <c r="P250" t="s">
        <v>302</v>
      </c>
      <c r="Q250" t="s">
        <v>60</v>
      </c>
      <c r="R250" t="s">
        <v>1274</v>
      </c>
      <c r="S250" t="s">
        <v>1274</v>
      </c>
      <c r="T250" t="s">
        <v>1274</v>
      </c>
      <c r="U250" t="s">
        <v>1274</v>
      </c>
      <c r="V250" t="s">
        <v>1274</v>
      </c>
      <c r="W250" t="s">
        <v>1274</v>
      </c>
      <c r="X250" t="s">
        <v>1274</v>
      </c>
      <c r="Y250" t="s">
        <v>1274</v>
      </c>
      <c r="Z250" t="s">
        <v>1274</v>
      </c>
      <c r="AA250" t="s">
        <v>1274</v>
      </c>
      <c r="AB250" t="s">
        <v>1274</v>
      </c>
      <c r="AC250" t="s">
        <v>1274</v>
      </c>
      <c r="AD250" t="s">
        <v>1274</v>
      </c>
      <c r="AE250" t="s">
        <v>63</v>
      </c>
      <c r="AF250" s="5">
        <v>44861</v>
      </c>
      <c r="AG250" s="5">
        <v>44834</v>
      </c>
      <c r="AH250" t="s">
        <v>58</v>
      </c>
    </row>
    <row r="251" spans="1:34">
      <c r="A251" t="s">
        <v>1275</v>
      </c>
      <c r="B251" t="s">
        <v>54</v>
      </c>
      <c r="C251" s="5">
        <v>44743</v>
      </c>
      <c r="D251" s="5">
        <v>44834</v>
      </c>
      <c r="E251" t="s">
        <v>48</v>
      </c>
      <c r="F251" t="s">
        <v>77</v>
      </c>
      <c r="G251" t="s">
        <v>1276</v>
      </c>
      <c r="H251" t="s">
        <v>1276</v>
      </c>
      <c r="I251" t="s">
        <v>343</v>
      </c>
      <c r="J251" t="s">
        <v>58</v>
      </c>
      <c r="K251" t="s">
        <v>58</v>
      </c>
      <c r="L251" t="s">
        <v>58</v>
      </c>
      <c r="M251" t="s">
        <v>52</v>
      </c>
      <c r="N251" t="s">
        <v>1277</v>
      </c>
      <c r="O251" t="s">
        <v>60</v>
      </c>
      <c r="P251" t="s">
        <v>1278</v>
      </c>
      <c r="Q251" t="s">
        <v>60</v>
      </c>
      <c r="R251" t="s">
        <v>1279</v>
      </c>
      <c r="S251" t="s">
        <v>1279</v>
      </c>
      <c r="T251" t="s">
        <v>1279</v>
      </c>
      <c r="U251" t="s">
        <v>1279</v>
      </c>
      <c r="V251" t="s">
        <v>1279</v>
      </c>
      <c r="W251" t="s">
        <v>1279</v>
      </c>
      <c r="X251" t="s">
        <v>1279</v>
      </c>
      <c r="Y251" t="s">
        <v>1279</v>
      </c>
      <c r="Z251" t="s">
        <v>1279</v>
      </c>
      <c r="AA251" t="s">
        <v>1279</v>
      </c>
      <c r="AB251" t="s">
        <v>1279</v>
      </c>
      <c r="AC251" t="s">
        <v>1279</v>
      </c>
      <c r="AD251" t="s">
        <v>1279</v>
      </c>
      <c r="AE251" t="s">
        <v>63</v>
      </c>
      <c r="AF251" s="5">
        <v>44861</v>
      </c>
      <c r="AG251" s="5">
        <v>44834</v>
      </c>
      <c r="AH251" t="s">
        <v>58</v>
      </c>
    </row>
    <row r="252" spans="1:34">
      <c r="A252" t="s">
        <v>1280</v>
      </c>
      <c r="B252" t="s">
        <v>54</v>
      </c>
      <c r="C252" s="5">
        <v>44743</v>
      </c>
      <c r="D252" s="5">
        <v>44834</v>
      </c>
      <c r="E252" t="s">
        <v>41</v>
      </c>
      <c r="F252" t="s">
        <v>454</v>
      </c>
      <c r="G252" t="s">
        <v>455</v>
      </c>
      <c r="H252" t="s">
        <v>455</v>
      </c>
      <c r="I252" t="s">
        <v>96</v>
      </c>
      <c r="J252" t="s">
        <v>58</v>
      </c>
      <c r="K252" t="s">
        <v>58</v>
      </c>
      <c r="L252" t="s">
        <v>58</v>
      </c>
      <c r="M252" t="s">
        <v>52</v>
      </c>
      <c r="N252" t="s">
        <v>679</v>
      </c>
      <c r="O252" t="s">
        <v>60</v>
      </c>
      <c r="P252" t="s">
        <v>680</v>
      </c>
      <c r="Q252" t="s">
        <v>60</v>
      </c>
      <c r="R252" t="s">
        <v>1281</v>
      </c>
      <c r="S252" t="s">
        <v>1281</v>
      </c>
      <c r="T252" t="s">
        <v>1281</v>
      </c>
      <c r="U252" t="s">
        <v>1281</v>
      </c>
      <c r="V252" t="s">
        <v>1281</v>
      </c>
      <c r="W252" t="s">
        <v>1281</v>
      </c>
      <c r="X252" t="s">
        <v>1281</v>
      </c>
      <c r="Y252" t="s">
        <v>1281</v>
      </c>
      <c r="Z252" t="s">
        <v>1281</v>
      </c>
      <c r="AA252" t="s">
        <v>1281</v>
      </c>
      <c r="AB252" t="s">
        <v>1281</v>
      </c>
      <c r="AC252" t="s">
        <v>1281</v>
      </c>
      <c r="AD252" t="s">
        <v>1281</v>
      </c>
      <c r="AE252" t="s">
        <v>63</v>
      </c>
      <c r="AF252" s="5">
        <v>44861</v>
      </c>
      <c r="AG252" s="5">
        <v>44834</v>
      </c>
      <c r="AH252" t="s">
        <v>58</v>
      </c>
    </row>
    <row r="253" spans="1:34">
      <c r="A253" t="s">
        <v>1282</v>
      </c>
      <c r="B253" t="s">
        <v>54</v>
      </c>
      <c r="C253" s="5">
        <v>44743</v>
      </c>
      <c r="D253" s="5">
        <v>44834</v>
      </c>
      <c r="E253" t="s">
        <v>41</v>
      </c>
      <c r="F253" t="s">
        <v>454</v>
      </c>
      <c r="G253" t="s">
        <v>455</v>
      </c>
      <c r="H253" t="s">
        <v>455</v>
      </c>
      <c r="I253" t="s">
        <v>96</v>
      </c>
      <c r="J253" t="s">
        <v>58</v>
      </c>
      <c r="K253" t="s">
        <v>58</v>
      </c>
      <c r="L253" t="s">
        <v>58</v>
      </c>
      <c r="M253" t="s">
        <v>51</v>
      </c>
      <c r="N253" t="s">
        <v>1283</v>
      </c>
      <c r="O253" t="s">
        <v>60</v>
      </c>
      <c r="P253" t="s">
        <v>1284</v>
      </c>
      <c r="Q253" t="s">
        <v>60</v>
      </c>
      <c r="R253" t="s">
        <v>1285</v>
      </c>
      <c r="S253" t="s">
        <v>1285</v>
      </c>
      <c r="T253" t="s">
        <v>1285</v>
      </c>
      <c r="U253" t="s">
        <v>1285</v>
      </c>
      <c r="V253" t="s">
        <v>1285</v>
      </c>
      <c r="W253" t="s">
        <v>1285</v>
      </c>
      <c r="X253" t="s">
        <v>1285</v>
      </c>
      <c r="Y253" t="s">
        <v>1285</v>
      </c>
      <c r="Z253" t="s">
        <v>1285</v>
      </c>
      <c r="AA253" t="s">
        <v>1285</v>
      </c>
      <c r="AB253" t="s">
        <v>1285</v>
      </c>
      <c r="AC253" t="s">
        <v>1285</v>
      </c>
      <c r="AD253" t="s">
        <v>1285</v>
      </c>
      <c r="AE253" t="s">
        <v>63</v>
      </c>
      <c r="AF253" s="5">
        <v>44861</v>
      </c>
      <c r="AG253" s="5">
        <v>44834</v>
      </c>
      <c r="AH253" t="s">
        <v>58</v>
      </c>
    </row>
    <row r="254" spans="1:34">
      <c r="A254" t="s">
        <v>1286</v>
      </c>
      <c r="B254" t="s">
        <v>54</v>
      </c>
      <c r="C254" s="5">
        <v>44743</v>
      </c>
      <c r="D254" s="5">
        <v>44834</v>
      </c>
      <c r="E254" t="s">
        <v>41</v>
      </c>
      <c r="F254" t="s">
        <v>798</v>
      </c>
      <c r="G254" t="s">
        <v>1287</v>
      </c>
      <c r="H254" t="s">
        <v>1287</v>
      </c>
      <c r="I254" t="s">
        <v>96</v>
      </c>
      <c r="J254" t="s">
        <v>58</v>
      </c>
      <c r="K254" t="s">
        <v>58</v>
      </c>
      <c r="L254" t="s">
        <v>58</v>
      </c>
      <c r="M254" t="s">
        <v>52</v>
      </c>
      <c r="N254" t="s">
        <v>1283</v>
      </c>
      <c r="O254" t="s">
        <v>60</v>
      </c>
      <c r="P254" t="s">
        <v>801</v>
      </c>
      <c r="Q254" t="s">
        <v>60</v>
      </c>
      <c r="R254" t="s">
        <v>1288</v>
      </c>
      <c r="S254" t="s">
        <v>1288</v>
      </c>
      <c r="T254" t="s">
        <v>1288</v>
      </c>
      <c r="U254" t="s">
        <v>1288</v>
      </c>
      <c r="V254" t="s">
        <v>1288</v>
      </c>
      <c r="W254" t="s">
        <v>1288</v>
      </c>
      <c r="X254" t="s">
        <v>1288</v>
      </c>
      <c r="Y254" t="s">
        <v>1288</v>
      </c>
      <c r="Z254" t="s">
        <v>1288</v>
      </c>
      <c r="AA254" t="s">
        <v>1288</v>
      </c>
      <c r="AB254" t="s">
        <v>1288</v>
      </c>
      <c r="AC254" t="s">
        <v>1288</v>
      </c>
      <c r="AD254" t="s">
        <v>1288</v>
      </c>
      <c r="AE254" t="s">
        <v>63</v>
      </c>
      <c r="AF254" s="5">
        <v>44861</v>
      </c>
      <c r="AG254" s="5">
        <v>44834</v>
      </c>
      <c r="AH254" t="s">
        <v>58</v>
      </c>
    </row>
    <row r="255" spans="1:34">
      <c r="A255" t="s">
        <v>1289</v>
      </c>
      <c r="B255" t="s">
        <v>54</v>
      </c>
      <c r="C255" s="5">
        <v>44743</v>
      </c>
      <c r="D255" s="5">
        <v>44834</v>
      </c>
      <c r="E255" t="s">
        <v>41</v>
      </c>
      <c r="F255" t="s">
        <v>1290</v>
      </c>
      <c r="G255" t="s">
        <v>1291</v>
      </c>
      <c r="H255" t="s">
        <v>1291</v>
      </c>
      <c r="I255" t="s">
        <v>239</v>
      </c>
      <c r="J255" t="s">
        <v>58</v>
      </c>
      <c r="K255" t="s">
        <v>58</v>
      </c>
      <c r="L255" t="s">
        <v>58</v>
      </c>
      <c r="M255" t="s">
        <v>52</v>
      </c>
      <c r="N255" t="s">
        <v>1292</v>
      </c>
      <c r="O255" t="s">
        <v>60</v>
      </c>
      <c r="P255" t="s">
        <v>1293</v>
      </c>
      <c r="Q255" t="s">
        <v>60</v>
      </c>
      <c r="R255" t="s">
        <v>1294</v>
      </c>
      <c r="S255" t="s">
        <v>1294</v>
      </c>
      <c r="T255" t="s">
        <v>1294</v>
      </c>
      <c r="U255" t="s">
        <v>1294</v>
      </c>
      <c r="V255" t="s">
        <v>1294</v>
      </c>
      <c r="W255" t="s">
        <v>1294</v>
      </c>
      <c r="X255" t="s">
        <v>1294</v>
      </c>
      <c r="Y255" t="s">
        <v>1294</v>
      </c>
      <c r="Z255" t="s">
        <v>1294</v>
      </c>
      <c r="AA255" t="s">
        <v>1294</v>
      </c>
      <c r="AB255" t="s">
        <v>1294</v>
      </c>
      <c r="AC255" t="s">
        <v>1294</v>
      </c>
      <c r="AD255" t="s">
        <v>1294</v>
      </c>
      <c r="AE255" t="s">
        <v>63</v>
      </c>
      <c r="AF255" s="5">
        <v>44861</v>
      </c>
      <c r="AG255" s="5">
        <v>44834</v>
      </c>
      <c r="AH255" t="s">
        <v>58</v>
      </c>
    </row>
    <row r="256" spans="1:34">
      <c r="A256" t="s">
        <v>1295</v>
      </c>
      <c r="B256" t="s">
        <v>54</v>
      </c>
      <c r="C256" s="5">
        <v>44743</v>
      </c>
      <c r="D256" s="5">
        <v>44834</v>
      </c>
      <c r="E256" t="s">
        <v>41</v>
      </c>
      <c r="F256" t="s">
        <v>1296</v>
      </c>
      <c r="G256" t="s">
        <v>256</v>
      </c>
      <c r="H256" t="s">
        <v>256</v>
      </c>
      <c r="I256" t="s">
        <v>687</v>
      </c>
      <c r="J256" t="s">
        <v>888</v>
      </c>
      <c r="K256" t="s">
        <v>889</v>
      </c>
      <c r="L256" t="s">
        <v>890</v>
      </c>
      <c r="M256" t="s">
        <v>51</v>
      </c>
      <c r="N256" t="s">
        <v>261</v>
      </c>
      <c r="O256" t="s">
        <v>60</v>
      </c>
      <c r="P256" t="s">
        <v>869</v>
      </c>
      <c r="Q256" t="s">
        <v>60</v>
      </c>
      <c r="R256" t="s">
        <v>1297</v>
      </c>
      <c r="S256" t="s">
        <v>1297</v>
      </c>
      <c r="T256" t="s">
        <v>1297</v>
      </c>
      <c r="U256" t="s">
        <v>1297</v>
      </c>
      <c r="V256" t="s">
        <v>1297</v>
      </c>
      <c r="W256" t="s">
        <v>1297</v>
      </c>
      <c r="X256" t="s">
        <v>1297</v>
      </c>
      <c r="Y256" t="s">
        <v>1297</v>
      </c>
      <c r="Z256" t="s">
        <v>1297</v>
      </c>
      <c r="AA256" t="s">
        <v>1297</v>
      </c>
      <c r="AB256" t="s">
        <v>1297</v>
      </c>
      <c r="AC256" t="s">
        <v>1297</v>
      </c>
      <c r="AD256" t="s">
        <v>1297</v>
      </c>
      <c r="AE256" t="s">
        <v>63</v>
      </c>
      <c r="AF256" s="5">
        <v>44861</v>
      </c>
      <c r="AG256" s="5">
        <v>44834</v>
      </c>
      <c r="AH256" t="s">
        <v>58</v>
      </c>
    </row>
    <row r="257" spans="1:34">
      <c r="A257" t="s">
        <v>1298</v>
      </c>
      <c r="B257" t="s">
        <v>54</v>
      </c>
      <c r="C257" s="5">
        <v>44743</v>
      </c>
      <c r="D257" s="5">
        <v>44834</v>
      </c>
      <c r="E257" t="s">
        <v>41</v>
      </c>
      <c r="F257" t="s">
        <v>84</v>
      </c>
      <c r="G257" t="s">
        <v>85</v>
      </c>
      <c r="H257" t="s">
        <v>85</v>
      </c>
      <c r="I257" t="s">
        <v>687</v>
      </c>
      <c r="J257" t="s">
        <v>688</v>
      </c>
      <c r="K257" t="s">
        <v>689</v>
      </c>
      <c r="L257" t="s">
        <v>88</v>
      </c>
      <c r="M257" t="s">
        <v>51</v>
      </c>
      <c r="N257" t="s">
        <v>319</v>
      </c>
      <c r="O257" t="s">
        <v>60</v>
      </c>
      <c r="P257" t="s">
        <v>1299</v>
      </c>
      <c r="Q257" t="s">
        <v>60</v>
      </c>
      <c r="R257" t="s">
        <v>1300</v>
      </c>
      <c r="S257" t="s">
        <v>1300</v>
      </c>
      <c r="T257" t="s">
        <v>1300</v>
      </c>
      <c r="U257" t="s">
        <v>1300</v>
      </c>
      <c r="V257" t="s">
        <v>1300</v>
      </c>
      <c r="W257" t="s">
        <v>1300</v>
      </c>
      <c r="X257" t="s">
        <v>1300</v>
      </c>
      <c r="Y257" t="s">
        <v>1300</v>
      </c>
      <c r="Z257" t="s">
        <v>1300</v>
      </c>
      <c r="AA257" t="s">
        <v>1300</v>
      </c>
      <c r="AB257" t="s">
        <v>1300</v>
      </c>
      <c r="AC257" t="s">
        <v>1300</v>
      </c>
      <c r="AD257" t="s">
        <v>1300</v>
      </c>
      <c r="AE257" t="s">
        <v>63</v>
      </c>
      <c r="AF257" s="5">
        <v>44861</v>
      </c>
      <c r="AG257" s="5">
        <v>44834</v>
      </c>
      <c r="AH257" t="s">
        <v>58</v>
      </c>
    </row>
    <row r="258" spans="1:34">
      <c r="A258" t="s">
        <v>1301</v>
      </c>
      <c r="B258" t="s">
        <v>54</v>
      </c>
      <c r="C258" s="5">
        <v>44743</v>
      </c>
      <c r="D258" s="5">
        <v>44834</v>
      </c>
      <c r="E258" t="s">
        <v>41</v>
      </c>
      <c r="F258" t="s">
        <v>84</v>
      </c>
      <c r="G258" t="s">
        <v>85</v>
      </c>
      <c r="H258" t="s">
        <v>85</v>
      </c>
      <c r="I258" t="s">
        <v>323</v>
      </c>
      <c r="J258" t="s">
        <v>432</v>
      </c>
      <c r="K258" t="s">
        <v>280</v>
      </c>
      <c r="L258" t="s">
        <v>291</v>
      </c>
      <c r="M258" t="s">
        <v>51</v>
      </c>
      <c r="N258" t="s">
        <v>167</v>
      </c>
      <c r="O258" t="s">
        <v>60</v>
      </c>
      <c r="P258" t="s">
        <v>616</v>
      </c>
      <c r="Q258" t="s">
        <v>60</v>
      </c>
      <c r="R258" t="s">
        <v>1302</v>
      </c>
      <c r="S258" t="s">
        <v>1302</v>
      </c>
      <c r="T258" t="s">
        <v>1302</v>
      </c>
      <c r="U258" t="s">
        <v>1302</v>
      </c>
      <c r="V258" t="s">
        <v>1302</v>
      </c>
      <c r="W258" t="s">
        <v>1302</v>
      </c>
      <c r="X258" t="s">
        <v>1302</v>
      </c>
      <c r="Y258" t="s">
        <v>1302</v>
      </c>
      <c r="Z258" t="s">
        <v>1302</v>
      </c>
      <c r="AA258" t="s">
        <v>1302</v>
      </c>
      <c r="AB258" t="s">
        <v>1302</v>
      </c>
      <c r="AC258" t="s">
        <v>1302</v>
      </c>
      <c r="AD258" t="s">
        <v>1302</v>
      </c>
      <c r="AE258" t="s">
        <v>63</v>
      </c>
      <c r="AF258" s="5">
        <v>44861</v>
      </c>
      <c r="AG258" s="5">
        <v>44834</v>
      </c>
      <c r="AH258" t="s">
        <v>58</v>
      </c>
    </row>
    <row r="259" spans="1:34">
      <c r="A259" t="s">
        <v>1303</v>
      </c>
      <c r="B259" t="s">
        <v>54</v>
      </c>
      <c r="C259" s="5">
        <v>44743</v>
      </c>
      <c r="D259" s="5">
        <v>44834</v>
      </c>
      <c r="E259" t="s">
        <v>48</v>
      </c>
      <c r="F259" t="s">
        <v>77</v>
      </c>
      <c r="G259" t="s">
        <v>78</v>
      </c>
      <c r="H259" t="s">
        <v>78</v>
      </c>
      <c r="I259" t="s">
        <v>57</v>
      </c>
      <c r="J259" t="s">
        <v>58</v>
      </c>
      <c r="K259" t="s">
        <v>58</v>
      </c>
      <c r="L259" t="s">
        <v>58</v>
      </c>
      <c r="M259" t="s">
        <v>51</v>
      </c>
      <c r="N259" t="s">
        <v>1304</v>
      </c>
      <c r="O259" t="s">
        <v>60</v>
      </c>
      <c r="P259" t="s">
        <v>1305</v>
      </c>
      <c r="Q259" t="s">
        <v>60</v>
      </c>
      <c r="R259" t="s">
        <v>1306</v>
      </c>
      <c r="S259" t="s">
        <v>1306</v>
      </c>
      <c r="T259" t="s">
        <v>1306</v>
      </c>
      <c r="U259" t="s">
        <v>1306</v>
      </c>
      <c r="V259" t="s">
        <v>1306</v>
      </c>
      <c r="W259" t="s">
        <v>1306</v>
      </c>
      <c r="X259" t="s">
        <v>1306</v>
      </c>
      <c r="Y259" t="s">
        <v>1306</v>
      </c>
      <c r="Z259" t="s">
        <v>1306</v>
      </c>
      <c r="AA259" t="s">
        <v>1306</v>
      </c>
      <c r="AB259" t="s">
        <v>1306</v>
      </c>
      <c r="AC259" t="s">
        <v>1306</v>
      </c>
      <c r="AD259" t="s">
        <v>1306</v>
      </c>
      <c r="AE259" t="s">
        <v>63</v>
      </c>
      <c r="AF259" s="5">
        <v>44861</v>
      </c>
      <c r="AG259" s="5">
        <v>44834</v>
      </c>
      <c r="AH259" t="s">
        <v>58</v>
      </c>
    </row>
    <row r="260" spans="1:34">
      <c r="A260" t="s">
        <v>1307</v>
      </c>
      <c r="B260" t="s">
        <v>54</v>
      </c>
      <c r="C260" s="5">
        <v>44743</v>
      </c>
      <c r="D260" s="5">
        <v>44834</v>
      </c>
      <c r="E260" t="s">
        <v>48</v>
      </c>
      <c r="F260" t="s">
        <v>77</v>
      </c>
      <c r="G260" t="s">
        <v>78</v>
      </c>
      <c r="H260" t="s">
        <v>78</v>
      </c>
      <c r="I260" t="s">
        <v>57</v>
      </c>
      <c r="J260" t="s">
        <v>58</v>
      </c>
      <c r="K260" t="s">
        <v>58</v>
      </c>
      <c r="L260" t="s">
        <v>58</v>
      </c>
      <c r="M260" t="s">
        <v>52</v>
      </c>
      <c r="N260" t="s">
        <v>1308</v>
      </c>
      <c r="O260" t="s">
        <v>60</v>
      </c>
      <c r="P260" t="s">
        <v>1309</v>
      </c>
      <c r="Q260" t="s">
        <v>60</v>
      </c>
      <c r="R260" t="s">
        <v>1310</v>
      </c>
      <c r="S260" t="s">
        <v>1310</v>
      </c>
      <c r="T260" t="s">
        <v>1310</v>
      </c>
      <c r="U260" t="s">
        <v>1310</v>
      </c>
      <c r="V260" t="s">
        <v>1310</v>
      </c>
      <c r="W260" t="s">
        <v>1310</v>
      </c>
      <c r="X260" t="s">
        <v>1310</v>
      </c>
      <c r="Y260" t="s">
        <v>1310</v>
      </c>
      <c r="Z260" t="s">
        <v>1310</v>
      </c>
      <c r="AA260" t="s">
        <v>1310</v>
      </c>
      <c r="AB260" t="s">
        <v>1310</v>
      </c>
      <c r="AC260" t="s">
        <v>1310</v>
      </c>
      <c r="AD260" t="s">
        <v>1310</v>
      </c>
      <c r="AE260" t="s">
        <v>63</v>
      </c>
      <c r="AF260" s="5">
        <v>44861</v>
      </c>
      <c r="AG260" s="5">
        <v>44834</v>
      </c>
      <c r="AH260" t="s">
        <v>58</v>
      </c>
    </row>
    <row r="261" spans="1:34">
      <c r="A261" t="s">
        <v>1311</v>
      </c>
      <c r="B261" t="s">
        <v>54</v>
      </c>
      <c r="C261" s="5">
        <v>44743</v>
      </c>
      <c r="D261" s="5">
        <v>44834</v>
      </c>
      <c r="E261" t="s">
        <v>41</v>
      </c>
      <c r="F261" t="s">
        <v>1296</v>
      </c>
      <c r="G261" t="s">
        <v>360</v>
      </c>
      <c r="H261" t="s">
        <v>360</v>
      </c>
      <c r="I261" t="s">
        <v>403</v>
      </c>
      <c r="J261" t="s">
        <v>1312</v>
      </c>
      <c r="K261" t="s">
        <v>833</v>
      </c>
      <c r="L261" t="s">
        <v>331</v>
      </c>
      <c r="M261" t="s">
        <v>52</v>
      </c>
      <c r="N261" t="s">
        <v>364</v>
      </c>
      <c r="O261" t="s">
        <v>60</v>
      </c>
      <c r="P261" t="s">
        <v>1313</v>
      </c>
      <c r="Q261" t="s">
        <v>60</v>
      </c>
      <c r="R261" t="s">
        <v>1314</v>
      </c>
      <c r="S261" t="s">
        <v>1314</v>
      </c>
      <c r="T261" t="s">
        <v>1314</v>
      </c>
      <c r="U261" t="s">
        <v>1314</v>
      </c>
      <c r="V261" t="s">
        <v>1314</v>
      </c>
      <c r="W261" t="s">
        <v>1314</v>
      </c>
      <c r="X261" t="s">
        <v>1314</v>
      </c>
      <c r="Y261" t="s">
        <v>1314</v>
      </c>
      <c r="Z261" t="s">
        <v>1314</v>
      </c>
      <c r="AA261" t="s">
        <v>1314</v>
      </c>
      <c r="AB261" t="s">
        <v>1314</v>
      </c>
      <c r="AC261" t="s">
        <v>1314</v>
      </c>
      <c r="AD261" t="s">
        <v>1314</v>
      </c>
      <c r="AE261" t="s">
        <v>63</v>
      </c>
      <c r="AF261" s="5">
        <v>44861</v>
      </c>
      <c r="AG261" s="5">
        <v>44834</v>
      </c>
      <c r="AH261" t="s">
        <v>58</v>
      </c>
    </row>
    <row r="262" spans="1:34">
      <c r="A262" t="s">
        <v>1315</v>
      </c>
      <c r="B262" t="s">
        <v>54</v>
      </c>
      <c r="C262" s="5">
        <v>44743</v>
      </c>
      <c r="D262" s="5">
        <v>44834</v>
      </c>
      <c r="E262" t="s">
        <v>41</v>
      </c>
      <c r="F262" t="s">
        <v>1296</v>
      </c>
      <c r="G262" t="s">
        <v>145</v>
      </c>
      <c r="H262" t="s">
        <v>145</v>
      </c>
      <c r="I262" t="s">
        <v>530</v>
      </c>
      <c r="J262" t="s">
        <v>1316</v>
      </c>
      <c r="K262" t="s">
        <v>833</v>
      </c>
      <c r="L262" t="s">
        <v>1317</v>
      </c>
      <c r="M262" t="s">
        <v>52</v>
      </c>
      <c r="N262" t="s">
        <v>149</v>
      </c>
      <c r="O262" t="s">
        <v>60</v>
      </c>
      <c r="P262" t="s">
        <v>269</v>
      </c>
      <c r="Q262" t="s">
        <v>60</v>
      </c>
      <c r="R262" t="s">
        <v>1318</v>
      </c>
      <c r="S262" t="s">
        <v>1318</v>
      </c>
      <c r="T262" t="s">
        <v>1318</v>
      </c>
      <c r="U262" t="s">
        <v>1318</v>
      </c>
      <c r="V262" t="s">
        <v>1318</v>
      </c>
      <c r="W262" t="s">
        <v>1318</v>
      </c>
      <c r="X262" t="s">
        <v>1318</v>
      </c>
      <c r="Y262" t="s">
        <v>1318</v>
      </c>
      <c r="Z262" t="s">
        <v>1318</v>
      </c>
      <c r="AA262" t="s">
        <v>1318</v>
      </c>
      <c r="AB262" t="s">
        <v>1318</v>
      </c>
      <c r="AC262" t="s">
        <v>1318</v>
      </c>
      <c r="AD262" t="s">
        <v>1318</v>
      </c>
      <c r="AE262" t="s">
        <v>63</v>
      </c>
      <c r="AF262" s="5">
        <v>44861</v>
      </c>
      <c r="AG262" s="5">
        <v>44834</v>
      </c>
      <c r="AH262" t="s">
        <v>58</v>
      </c>
    </row>
    <row r="263" spans="1:34">
      <c r="A263" t="s">
        <v>1319</v>
      </c>
      <c r="B263" t="s">
        <v>54</v>
      </c>
      <c r="C263" s="5">
        <v>44743</v>
      </c>
      <c r="D263" s="5">
        <v>44834</v>
      </c>
      <c r="E263" t="s">
        <v>41</v>
      </c>
      <c r="F263" t="s">
        <v>84</v>
      </c>
      <c r="G263" t="s">
        <v>85</v>
      </c>
      <c r="H263" t="s">
        <v>85</v>
      </c>
      <c r="I263" t="s">
        <v>789</v>
      </c>
      <c r="J263" t="s">
        <v>1320</v>
      </c>
      <c r="K263" t="s">
        <v>510</v>
      </c>
      <c r="L263" t="s">
        <v>1321</v>
      </c>
      <c r="M263" t="s">
        <v>52</v>
      </c>
      <c r="N263" t="s">
        <v>301</v>
      </c>
      <c r="O263" t="s">
        <v>60</v>
      </c>
      <c r="P263" t="s">
        <v>302</v>
      </c>
      <c r="Q263" t="s">
        <v>60</v>
      </c>
      <c r="R263" t="s">
        <v>1322</v>
      </c>
      <c r="S263" t="s">
        <v>1322</v>
      </c>
      <c r="T263" t="s">
        <v>1322</v>
      </c>
      <c r="U263" t="s">
        <v>1322</v>
      </c>
      <c r="V263" t="s">
        <v>1322</v>
      </c>
      <c r="W263" t="s">
        <v>1322</v>
      </c>
      <c r="X263" t="s">
        <v>1322</v>
      </c>
      <c r="Y263" t="s">
        <v>1322</v>
      </c>
      <c r="Z263" t="s">
        <v>1322</v>
      </c>
      <c r="AA263" t="s">
        <v>1322</v>
      </c>
      <c r="AB263" t="s">
        <v>1322</v>
      </c>
      <c r="AC263" t="s">
        <v>1322</v>
      </c>
      <c r="AD263" t="s">
        <v>1322</v>
      </c>
      <c r="AE263" t="s">
        <v>63</v>
      </c>
      <c r="AF263" s="5">
        <v>44861</v>
      </c>
      <c r="AG263" s="5">
        <v>44834</v>
      </c>
      <c r="AH263" t="s">
        <v>58</v>
      </c>
    </row>
    <row r="264" spans="1:34">
      <c r="A264" t="s">
        <v>1323</v>
      </c>
      <c r="B264" t="s">
        <v>54</v>
      </c>
      <c r="C264" s="5">
        <v>44743</v>
      </c>
      <c r="D264" s="5">
        <v>44834</v>
      </c>
      <c r="E264" t="s">
        <v>41</v>
      </c>
      <c r="F264" t="s">
        <v>766</v>
      </c>
      <c r="G264" t="s">
        <v>1324</v>
      </c>
      <c r="H264" t="s">
        <v>1324</v>
      </c>
      <c r="I264" t="s">
        <v>96</v>
      </c>
      <c r="J264" t="s">
        <v>58</v>
      </c>
      <c r="K264" t="s">
        <v>58</v>
      </c>
      <c r="L264" t="s">
        <v>58</v>
      </c>
      <c r="M264" t="s">
        <v>52</v>
      </c>
      <c r="N264" t="s">
        <v>1325</v>
      </c>
      <c r="O264" t="s">
        <v>60</v>
      </c>
      <c r="P264" t="s">
        <v>1326</v>
      </c>
      <c r="Q264" t="s">
        <v>60</v>
      </c>
      <c r="R264" t="s">
        <v>1327</v>
      </c>
      <c r="S264" t="s">
        <v>1327</v>
      </c>
      <c r="T264" t="s">
        <v>1327</v>
      </c>
      <c r="U264" t="s">
        <v>1327</v>
      </c>
      <c r="V264" t="s">
        <v>1327</v>
      </c>
      <c r="W264" t="s">
        <v>1327</v>
      </c>
      <c r="X264" t="s">
        <v>1327</v>
      </c>
      <c r="Y264" t="s">
        <v>1327</v>
      </c>
      <c r="Z264" t="s">
        <v>1327</v>
      </c>
      <c r="AA264" t="s">
        <v>1327</v>
      </c>
      <c r="AB264" t="s">
        <v>1327</v>
      </c>
      <c r="AC264" t="s">
        <v>1327</v>
      </c>
      <c r="AD264" t="s">
        <v>1327</v>
      </c>
      <c r="AE264" t="s">
        <v>63</v>
      </c>
      <c r="AF264" s="5">
        <v>44861</v>
      </c>
      <c r="AG264" s="5">
        <v>44834</v>
      </c>
      <c r="AH264" t="s">
        <v>58</v>
      </c>
    </row>
    <row r="265" spans="1:34">
      <c r="A265" t="s">
        <v>1328</v>
      </c>
      <c r="B265" t="s">
        <v>54</v>
      </c>
      <c r="C265" s="5">
        <v>44743</v>
      </c>
      <c r="D265" s="5">
        <v>44834</v>
      </c>
      <c r="E265" t="s">
        <v>41</v>
      </c>
      <c r="F265" t="s">
        <v>101</v>
      </c>
      <c r="G265" t="s">
        <v>102</v>
      </c>
      <c r="H265" t="s">
        <v>102</v>
      </c>
      <c r="I265" t="s">
        <v>96</v>
      </c>
      <c r="J265" t="s">
        <v>58</v>
      </c>
      <c r="K265" t="s">
        <v>58</v>
      </c>
      <c r="L265" t="s">
        <v>58</v>
      </c>
      <c r="M265" t="s">
        <v>51</v>
      </c>
      <c r="N265" t="s">
        <v>594</v>
      </c>
      <c r="O265" t="s">
        <v>60</v>
      </c>
      <c r="P265" t="s">
        <v>1329</v>
      </c>
      <c r="Q265" t="s">
        <v>60</v>
      </c>
      <c r="R265" t="s">
        <v>1330</v>
      </c>
      <c r="S265" t="s">
        <v>1330</v>
      </c>
      <c r="T265" t="s">
        <v>1330</v>
      </c>
      <c r="U265" t="s">
        <v>1330</v>
      </c>
      <c r="V265" t="s">
        <v>1330</v>
      </c>
      <c r="W265" t="s">
        <v>1330</v>
      </c>
      <c r="X265" t="s">
        <v>1330</v>
      </c>
      <c r="Y265" t="s">
        <v>1330</v>
      </c>
      <c r="Z265" t="s">
        <v>1330</v>
      </c>
      <c r="AA265" t="s">
        <v>1330</v>
      </c>
      <c r="AB265" t="s">
        <v>1330</v>
      </c>
      <c r="AC265" t="s">
        <v>1330</v>
      </c>
      <c r="AD265" t="s">
        <v>1330</v>
      </c>
      <c r="AE265" t="s">
        <v>63</v>
      </c>
      <c r="AF265" s="5">
        <v>44861</v>
      </c>
      <c r="AG265" s="5">
        <v>44834</v>
      </c>
      <c r="AH265" t="s">
        <v>58</v>
      </c>
    </row>
    <row r="266" spans="1:34">
      <c r="A266" t="s">
        <v>1331</v>
      </c>
      <c r="B266" t="s">
        <v>54</v>
      </c>
      <c r="C266" s="5">
        <v>44743</v>
      </c>
      <c r="D266" s="5">
        <v>44834</v>
      </c>
      <c r="E266" t="s">
        <v>48</v>
      </c>
      <c r="F266" t="s">
        <v>77</v>
      </c>
      <c r="G266" t="s">
        <v>78</v>
      </c>
      <c r="H266" t="s">
        <v>78</v>
      </c>
      <c r="I266" t="s">
        <v>598</v>
      </c>
      <c r="J266" t="s">
        <v>58</v>
      </c>
      <c r="K266" t="s">
        <v>58</v>
      </c>
      <c r="L266" t="s">
        <v>58</v>
      </c>
      <c r="M266" t="s">
        <v>52</v>
      </c>
      <c r="N266" t="s">
        <v>132</v>
      </c>
      <c r="O266" t="s">
        <v>60</v>
      </c>
      <c r="P266" t="s">
        <v>599</v>
      </c>
      <c r="Q266" t="s">
        <v>60</v>
      </c>
      <c r="R266" t="s">
        <v>1332</v>
      </c>
      <c r="S266" t="s">
        <v>1332</v>
      </c>
      <c r="T266" t="s">
        <v>1332</v>
      </c>
      <c r="U266" t="s">
        <v>1332</v>
      </c>
      <c r="V266" t="s">
        <v>1332</v>
      </c>
      <c r="W266" t="s">
        <v>1332</v>
      </c>
      <c r="X266" t="s">
        <v>1332</v>
      </c>
      <c r="Y266" t="s">
        <v>1332</v>
      </c>
      <c r="Z266" t="s">
        <v>1332</v>
      </c>
      <c r="AA266" t="s">
        <v>1332</v>
      </c>
      <c r="AB266" t="s">
        <v>1332</v>
      </c>
      <c r="AC266" t="s">
        <v>1332</v>
      </c>
      <c r="AD266" t="s">
        <v>1332</v>
      </c>
      <c r="AE266" t="s">
        <v>63</v>
      </c>
      <c r="AF266" s="5">
        <v>44861</v>
      </c>
      <c r="AG266" s="5">
        <v>44834</v>
      </c>
      <c r="AH266" t="s">
        <v>58</v>
      </c>
    </row>
    <row r="267" spans="1:34">
      <c r="A267" t="s">
        <v>1333</v>
      </c>
      <c r="B267" t="s">
        <v>54</v>
      </c>
      <c r="C267" s="5">
        <v>44743</v>
      </c>
      <c r="D267" s="5">
        <v>44834</v>
      </c>
      <c r="E267" t="s">
        <v>41</v>
      </c>
      <c r="F267" t="s">
        <v>495</v>
      </c>
      <c r="G267" t="s">
        <v>496</v>
      </c>
      <c r="H267" t="s">
        <v>496</v>
      </c>
      <c r="I267" t="s">
        <v>474</v>
      </c>
      <c r="J267" t="s">
        <v>58</v>
      </c>
      <c r="K267" t="s">
        <v>58</v>
      </c>
      <c r="L267" t="s">
        <v>58</v>
      </c>
      <c r="M267" t="s">
        <v>52</v>
      </c>
      <c r="N267" t="s">
        <v>497</v>
      </c>
      <c r="O267" t="s">
        <v>60</v>
      </c>
      <c r="P267" t="s">
        <v>498</v>
      </c>
      <c r="Q267" t="s">
        <v>60</v>
      </c>
      <c r="R267" t="s">
        <v>1334</v>
      </c>
      <c r="S267" t="s">
        <v>1334</v>
      </c>
      <c r="T267" t="s">
        <v>1334</v>
      </c>
      <c r="U267" t="s">
        <v>1334</v>
      </c>
      <c r="V267" t="s">
        <v>1334</v>
      </c>
      <c r="W267" t="s">
        <v>1334</v>
      </c>
      <c r="X267" t="s">
        <v>1334</v>
      </c>
      <c r="Y267" t="s">
        <v>1334</v>
      </c>
      <c r="Z267" t="s">
        <v>1334</v>
      </c>
      <c r="AA267" t="s">
        <v>1334</v>
      </c>
      <c r="AB267" t="s">
        <v>1334</v>
      </c>
      <c r="AC267" t="s">
        <v>1334</v>
      </c>
      <c r="AD267" t="s">
        <v>1334</v>
      </c>
      <c r="AE267" t="s">
        <v>63</v>
      </c>
      <c r="AF267" s="5">
        <v>44861</v>
      </c>
      <c r="AG267" s="5">
        <v>44834</v>
      </c>
      <c r="AH267" t="s">
        <v>58</v>
      </c>
    </row>
    <row r="268" spans="1:34">
      <c r="A268" t="s">
        <v>1335</v>
      </c>
      <c r="B268" t="s">
        <v>54</v>
      </c>
      <c r="C268" s="5">
        <v>44743</v>
      </c>
      <c r="D268" s="5">
        <v>44834</v>
      </c>
      <c r="E268" t="s">
        <v>41</v>
      </c>
      <c r="F268" t="s">
        <v>84</v>
      </c>
      <c r="G268" t="s">
        <v>85</v>
      </c>
      <c r="H268" t="s">
        <v>85</v>
      </c>
      <c r="I268" t="s">
        <v>1150</v>
      </c>
      <c r="J268" t="s">
        <v>1336</v>
      </c>
      <c r="K268" t="s">
        <v>388</v>
      </c>
      <c r="L268" t="s">
        <v>1337</v>
      </c>
      <c r="M268" t="s">
        <v>51</v>
      </c>
      <c r="N268" t="s">
        <v>301</v>
      </c>
      <c r="O268" t="s">
        <v>60</v>
      </c>
      <c r="P268" t="s">
        <v>302</v>
      </c>
      <c r="Q268" t="s">
        <v>60</v>
      </c>
      <c r="R268" t="s">
        <v>1338</v>
      </c>
      <c r="S268" t="s">
        <v>1338</v>
      </c>
      <c r="T268" t="s">
        <v>1338</v>
      </c>
      <c r="U268" t="s">
        <v>1338</v>
      </c>
      <c r="V268" t="s">
        <v>1338</v>
      </c>
      <c r="W268" t="s">
        <v>1338</v>
      </c>
      <c r="X268" t="s">
        <v>1338</v>
      </c>
      <c r="Y268" t="s">
        <v>1338</v>
      </c>
      <c r="Z268" t="s">
        <v>1338</v>
      </c>
      <c r="AA268" t="s">
        <v>1338</v>
      </c>
      <c r="AB268" t="s">
        <v>1338</v>
      </c>
      <c r="AC268" t="s">
        <v>1338</v>
      </c>
      <c r="AD268" t="s">
        <v>1338</v>
      </c>
      <c r="AE268" t="s">
        <v>63</v>
      </c>
      <c r="AF268" s="5">
        <v>44861</v>
      </c>
      <c r="AG268" s="5">
        <v>44834</v>
      </c>
      <c r="AH268" t="s">
        <v>58</v>
      </c>
    </row>
    <row r="269" spans="1:34">
      <c r="A269" t="s">
        <v>1339</v>
      </c>
      <c r="B269" t="s">
        <v>54</v>
      </c>
      <c r="C269" s="5">
        <v>44743</v>
      </c>
      <c r="D269" s="5">
        <v>44834</v>
      </c>
      <c r="E269" t="s">
        <v>41</v>
      </c>
      <c r="F269" t="s">
        <v>84</v>
      </c>
      <c r="G269" t="s">
        <v>85</v>
      </c>
      <c r="H269" t="s">
        <v>85</v>
      </c>
      <c r="I269" t="s">
        <v>522</v>
      </c>
      <c r="J269" t="s">
        <v>1340</v>
      </c>
      <c r="K269" t="s">
        <v>1341</v>
      </c>
      <c r="L269" t="s">
        <v>1342</v>
      </c>
      <c r="M269" t="s">
        <v>52</v>
      </c>
      <c r="N269" t="s">
        <v>1119</v>
      </c>
      <c r="O269" t="s">
        <v>60</v>
      </c>
      <c r="P269" t="s">
        <v>1343</v>
      </c>
      <c r="Q269" t="s">
        <v>60</v>
      </c>
      <c r="R269" t="s">
        <v>1344</v>
      </c>
      <c r="S269" t="s">
        <v>1344</v>
      </c>
      <c r="T269" t="s">
        <v>1344</v>
      </c>
      <c r="U269" t="s">
        <v>1344</v>
      </c>
      <c r="V269" t="s">
        <v>1344</v>
      </c>
      <c r="W269" t="s">
        <v>1344</v>
      </c>
      <c r="X269" t="s">
        <v>1344</v>
      </c>
      <c r="Y269" t="s">
        <v>1344</v>
      </c>
      <c r="Z269" t="s">
        <v>1344</v>
      </c>
      <c r="AA269" t="s">
        <v>1344</v>
      </c>
      <c r="AB269" t="s">
        <v>1344</v>
      </c>
      <c r="AC269" t="s">
        <v>1344</v>
      </c>
      <c r="AD269" t="s">
        <v>1344</v>
      </c>
      <c r="AE269" t="s">
        <v>63</v>
      </c>
      <c r="AF269" s="5">
        <v>44861</v>
      </c>
      <c r="AG269" s="5">
        <v>44834</v>
      </c>
      <c r="AH269" t="s">
        <v>58</v>
      </c>
    </row>
    <row r="270" spans="1:34">
      <c r="A270" t="s">
        <v>1345</v>
      </c>
      <c r="B270" t="s">
        <v>54</v>
      </c>
      <c r="C270" s="5">
        <v>44743</v>
      </c>
      <c r="D270" s="5">
        <v>44834</v>
      </c>
      <c r="E270" t="s">
        <v>41</v>
      </c>
      <c r="F270" t="s">
        <v>222</v>
      </c>
      <c r="G270" t="s">
        <v>223</v>
      </c>
      <c r="H270" t="s">
        <v>223</v>
      </c>
      <c r="I270" t="s">
        <v>437</v>
      </c>
      <c r="J270" t="s">
        <v>438</v>
      </c>
      <c r="K270" t="s">
        <v>439</v>
      </c>
      <c r="L270" t="s">
        <v>440</v>
      </c>
      <c r="M270" t="s">
        <v>51</v>
      </c>
      <c r="N270" t="s">
        <v>227</v>
      </c>
      <c r="O270" t="s">
        <v>60</v>
      </c>
      <c r="P270" t="s">
        <v>828</v>
      </c>
      <c r="Q270" t="s">
        <v>60</v>
      </c>
      <c r="R270" t="s">
        <v>1346</v>
      </c>
      <c r="S270" t="s">
        <v>1346</v>
      </c>
      <c r="T270" t="s">
        <v>1346</v>
      </c>
      <c r="U270" t="s">
        <v>1346</v>
      </c>
      <c r="V270" t="s">
        <v>1346</v>
      </c>
      <c r="W270" t="s">
        <v>1346</v>
      </c>
      <c r="X270" t="s">
        <v>1346</v>
      </c>
      <c r="Y270" t="s">
        <v>1346</v>
      </c>
      <c r="Z270" t="s">
        <v>1346</v>
      </c>
      <c r="AA270" t="s">
        <v>1346</v>
      </c>
      <c r="AB270" t="s">
        <v>1346</v>
      </c>
      <c r="AC270" t="s">
        <v>1346</v>
      </c>
      <c r="AD270" t="s">
        <v>1346</v>
      </c>
      <c r="AE270" t="s">
        <v>63</v>
      </c>
      <c r="AF270" s="5">
        <v>44861</v>
      </c>
      <c r="AG270" s="5">
        <v>44834</v>
      </c>
      <c r="AH270" t="s">
        <v>58</v>
      </c>
    </row>
    <row r="271" spans="1:34">
      <c r="A271" t="s">
        <v>1347</v>
      </c>
      <c r="B271" t="s">
        <v>54</v>
      </c>
      <c r="C271" s="5">
        <v>44743</v>
      </c>
      <c r="D271" s="5">
        <v>44834</v>
      </c>
      <c r="E271" t="s">
        <v>41</v>
      </c>
      <c r="F271" t="s">
        <v>84</v>
      </c>
      <c r="G271" t="s">
        <v>85</v>
      </c>
      <c r="H271" t="s">
        <v>85</v>
      </c>
      <c r="I271" t="s">
        <v>1348</v>
      </c>
      <c r="J271" t="s">
        <v>1349</v>
      </c>
      <c r="K271" t="s">
        <v>833</v>
      </c>
      <c r="L271" t="s">
        <v>1350</v>
      </c>
      <c r="M271" t="s">
        <v>51</v>
      </c>
      <c r="N271" t="s">
        <v>167</v>
      </c>
      <c r="O271" t="s">
        <v>60</v>
      </c>
      <c r="P271" t="s">
        <v>616</v>
      </c>
      <c r="Q271" t="s">
        <v>60</v>
      </c>
      <c r="R271" t="s">
        <v>1351</v>
      </c>
      <c r="S271" t="s">
        <v>1351</v>
      </c>
      <c r="T271" t="s">
        <v>1351</v>
      </c>
      <c r="U271" t="s">
        <v>1351</v>
      </c>
      <c r="V271" t="s">
        <v>1351</v>
      </c>
      <c r="W271" t="s">
        <v>1351</v>
      </c>
      <c r="X271" t="s">
        <v>1351</v>
      </c>
      <c r="Y271" t="s">
        <v>1351</v>
      </c>
      <c r="Z271" t="s">
        <v>1351</v>
      </c>
      <c r="AA271" t="s">
        <v>1351</v>
      </c>
      <c r="AB271" t="s">
        <v>1351</v>
      </c>
      <c r="AC271" t="s">
        <v>1351</v>
      </c>
      <c r="AD271" t="s">
        <v>1351</v>
      </c>
      <c r="AE271" t="s">
        <v>63</v>
      </c>
      <c r="AF271" s="5">
        <v>44861</v>
      </c>
      <c r="AG271" s="5">
        <v>44834</v>
      </c>
      <c r="AH271" t="s">
        <v>58</v>
      </c>
    </row>
    <row r="272" spans="1:34">
      <c r="A272" t="s">
        <v>1352</v>
      </c>
      <c r="B272" t="s">
        <v>54</v>
      </c>
      <c r="C272" s="5">
        <v>44743</v>
      </c>
      <c r="D272" s="5">
        <v>44834</v>
      </c>
      <c r="E272" t="s">
        <v>41</v>
      </c>
      <c r="F272" t="s">
        <v>798</v>
      </c>
      <c r="G272" t="s">
        <v>1287</v>
      </c>
      <c r="H272" t="s">
        <v>1287</v>
      </c>
      <c r="I272" t="s">
        <v>96</v>
      </c>
      <c r="J272" t="s">
        <v>58</v>
      </c>
      <c r="K272" t="s">
        <v>58</v>
      </c>
      <c r="L272" t="s">
        <v>58</v>
      </c>
      <c r="M272" t="s">
        <v>51</v>
      </c>
      <c r="N272" t="s">
        <v>1353</v>
      </c>
      <c r="O272" t="s">
        <v>60</v>
      </c>
      <c r="P272" t="s">
        <v>1354</v>
      </c>
      <c r="Q272" t="s">
        <v>60</v>
      </c>
      <c r="R272" t="s">
        <v>1355</v>
      </c>
      <c r="S272" t="s">
        <v>1355</v>
      </c>
      <c r="T272" t="s">
        <v>1355</v>
      </c>
      <c r="U272" t="s">
        <v>1355</v>
      </c>
      <c r="V272" t="s">
        <v>1355</v>
      </c>
      <c r="W272" t="s">
        <v>1355</v>
      </c>
      <c r="X272" t="s">
        <v>1355</v>
      </c>
      <c r="Y272" t="s">
        <v>1355</v>
      </c>
      <c r="Z272" t="s">
        <v>1355</v>
      </c>
      <c r="AA272" t="s">
        <v>1355</v>
      </c>
      <c r="AB272" t="s">
        <v>1355</v>
      </c>
      <c r="AC272" t="s">
        <v>1355</v>
      </c>
      <c r="AD272" t="s">
        <v>1355</v>
      </c>
      <c r="AE272" t="s">
        <v>63</v>
      </c>
      <c r="AF272" s="5">
        <v>44861</v>
      </c>
      <c r="AG272" s="5">
        <v>44834</v>
      </c>
      <c r="AH272" t="s">
        <v>58</v>
      </c>
    </row>
    <row r="273" spans="1:34">
      <c r="A273" t="s">
        <v>1356</v>
      </c>
      <c r="B273" t="s">
        <v>54</v>
      </c>
      <c r="C273" s="5">
        <v>44743</v>
      </c>
      <c r="D273" s="5">
        <v>44834</v>
      </c>
      <c r="E273" t="s">
        <v>41</v>
      </c>
      <c r="F273" t="s">
        <v>94</v>
      </c>
      <c r="G273" t="s">
        <v>95</v>
      </c>
      <c r="H273" t="s">
        <v>95</v>
      </c>
      <c r="I273" t="s">
        <v>96</v>
      </c>
      <c r="J273" t="s">
        <v>58</v>
      </c>
      <c r="K273" t="s">
        <v>58</v>
      </c>
      <c r="L273" t="s">
        <v>58</v>
      </c>
      <c r="M273" t="s">
        <v>51</v>
      </c>
      <c r="N273" t="s">
        <v>97</v>
      </c>
      <c r="O273" t="s">
        <v>60</v>
      </c>
      <c r="P273" t="s">
        <v>98</v>
      </c>
      <c r="Q273" t="s">
        <v>60</v>
      </c>
      <c r="R273" t="s">
        <v>1357</v>
      </c>
      <c r="S273" t="s">
        <v>1357</v>
      </c>
      <c r="T273" t="s">
        <v>1357</v>
      </c>
      <c r="U273" t="s">
        <v>1357</v>
      </c>
      <c r="V273" t="s">
        <v>1357</v>
      </c>
      <c r="W273" t="s">
        <v>1357</v>
      </c>
      <c r="X273" t="s">
        <v>1357</v>
      </c>
      <c r="Y273" t="s">
        <v>1357</v>
      </c>
      <c r="Z273" t="s">
        <v>1357</v>
      </c>
      <c r="AA273" t="s">
        <v>1357</v>
      </c>
      <c r="AB273" t="s">
        <v>1357</v>
      </c>
      <c r="AC273" t="s">
        <v>1357</v>
      </c>
      <c r="AD273" t="s">
        <v>1357</v>
      </c>
      <c r="AE273" t="s">
        <v>63</v>
      </c>
      <c r="AF273" s="5">
        <v>44861</v>
      </c>
      <c r="AG273" s="5">
        <v>44834</v>
      </c>
      <c r="AH273" t="s">
        <v>58</v>
      </c>
    </row>
    <row r="274" spans="1:34">
      <c r="A274" t="s">
        <v>1358</v>
      </c>
      <c r="B274" t="s">
        <v>54</v>
      </c>
      <c r="C274" s="5">
        <v>44743</v>
      </c>
      <c r="D274" s="5">
        <v>44834</v>
      </c>
      <c r="E274" t="s">
        <v>41</v>
      </c>
      <c r="F274" t="s">
        <v>174</v>
      </c>
      <c r="G274" t="s">
        <v>175</v>
      </c>
      <c r="H274" t="s">
        <v>175</v>
      </c>
      <c r="I274" t="s">
        <v>598</v>
      </c>
      <c r="J274" t="s">
        <v>58</v>
      </c>
      <c r="K274" t="s">
        <v>58</v>
      </c>
      <c r="L274" t="s">
        <v>58</v>
      </c>
      <c r="M274" t="s">
        <v>51</v>
      </c>
      <c r="N274" t="s">
        <v>176</v>
      </c>
      <c r="O274" t="s">
        <v>60</v>
      </c>
      <c r="P274" t="s">
        <v>1359</v>
      </c>
      <c r="Q274" t="s">
        <v>60</v>
      </c>
      <c r="R274" t="s">
        <v>1360</v>
      </c>
      <c r="S274" t="s">
        <v>1360</v>
      </c>
      <c r="T274" t="s">
        <v>1360</v>
      </c>
      <c r="U274" t="s">
        <v>1360</v>
      </c>
      <c r="V274" t="s">
        <v>1360</v>
      </c>
      <c r="W274" t="s">
        <v>1360</v>
      </c>
      <c r="X274" t="s">
        <v>1360</v>
      </c>
      <c r="Y274" t="s">
        <v>1360</v>
      </c>
      <c r="Z274" t="s">
        <v>1360</v>
      </c>
      <c r="AA274" t="s">
        <v>1360</v>
      </c>
      <c r="AB274" t="s">
        <v>1360</v>
      </c>
      <c r="AC274" t="s">
        <v>1360</v>
      </c>
      <c r="AD274" t="s">
        <v>1360</v>
      </c>
      <c r="AE274" t="s">
        <v>63</v>
      </c>
      <c r="AF274" s="5">
        <v>44861</v>
      </c>
      <c r="AG274" s="5">
        <v>44834</v>
      </c>
      <c r="AH274" t="s">
        <v>58</v>
      </c>
    </row>
    <row r="275" spans="1:34">
      <c r="A275" t="s">
        <v>1361</v>
      </c>
      <c r="B275" t="s">
        <v>54</v>
      </c>
      <c r="C275" s="5">
        <v>44743</v>
      </c>
      <c r="D275" s="5">
        <v>44834</v>
      </c>
      <c r="E275" t="s">
        <v>41</v>
      </c>
      <c r="F275" t="s">
        <v>101</v>
      </c>
      <c r="G275" t="s">
        <v>102</v>
      </c>
      <c r="H275" t="s">
        <v>102</v>
      </c>
      <c r="I275" t="s">
        <v>79</v>
      </c>
      <c r="J275" t="s">
        <v>58</v>
      </c>
      <c r="K275" t="s">
        <v>58</v>
      </c>
      <c r="L275" t="s">
        <v>58</v>
      </c>
      <c r="M275" t="s">
        <v>52</v>
      </c>
      <c r="N275" t="s">
        <v>1362</v>
      </c>
      <c r="O275" t="s">
        <v>60</v>
      </c>
      <c r="P275" t="s">
        <v>1363</v>
      </c>
      <c r="Q275" t="s">
        <v>60</v>
      </c>
      <c r="R275" t="s">
        <v>1364</v>
      </c>
      <c r="S275" t="s">
        <v>1364</v>
      </c>
      <c r="T275" t="s">
        <v>1364</v>
      </c>
      <c r="U275" t="s">
        <v>1364</v>
      </c>
      <c r="V275" t="s">
        <v>1364</v>
      </c>
      <c r="W275" t="s">
        <v>1364</v>
      </c>
      <c r="X275" t="s">
        <v>1364</v>
      </c>
      <c r="Y275" t="s">
        <v>1364</v>
      </c>
      <c r="Z275" t="s">
        <v>1364</v>
      </c>
      <c r="AA275" t="s">
        <v>1364</v>
      </c>
      <c r="AB275" t="s">
        <v>1364</v>
      </c>
      <c r="AC275" t="s">
        <v>1364</v>
      </c>
      <c r="AD275" t="s">
        <v>1364</v>
      </c>
      <c r="AE275" t="s">
        <v>63</v>
      </c>
      <c r="AF275" s="5">
        <v>44861</v>
      </c>
      <c r="AG275" s="5">
        <v>44834</v>
      </c>
      <c r="AH275" t="s">
        <v>58</v>
      </c>
    </row>
    <row r="276" spans="1:34">
      <c r="A276" t="s">
        <v>1365</v>
      </c>
      <c r="B276" t="s">
        <v>54</v>
      </c>
      <c r="C276" s="5">
        <v>44743</v>
      </c>
      <c r="D276" s="5">
        <v>44834</v>
      </c>
      <c r="E276" t="s">
        <v>41</v>
      </c>
      <c r="F276" t="s">
        <v>55</v>
      </c>
      <c r="G276" t="s">
        <v>56</v>
      </c>
      <c r="H276" t="s">
        <v>56</v>
      </c>
      <c r="I276" t="s">
        <v>474</v>
      </c>
      <c r="J276" t="s">
        <v>58</v>
      </c>
      <c r="K276" t="s">
        <v>58</v>
      </c>
      <c r="L276" t="s">
        <v>58</v>
      </c>
      <c r="M276" t="s">
        <v>52</v>
      </c>
      <c r="N276" t="s">
        <v>1366</v>
      </c>
      <c r="O276" t="s">
        <v>60</v>
      </c>
      <c r="P276" t="s">
        <v>1367</v>
      </c>
      <c r="Q276" t="s">
        <v>60</v>
      </c>
      <c r="R276" t="s">
        <v>1368</v>
      </c>
      <c r="S276" t="s">
        <v>1368</v>
      </c>
      <c r="T276" t="s">
        <v>1368</v>
      </c>
      <c r="U276" t="s">
        <v>1368</v>
      </c>
      <c r="V276" t="s">
        <v>1368</v>
      </c>
      <c r="W276" t="s">
        <v>1368</v>
      </c>
      <c r="X276" t="s">
        <v>1368</v>
      </c>
      <c r="Y276" t="s">
        <v>1368</v>
      </c>
      <c r="Z276" t="s">
        <v>1368</v>
      </c>
      <c r="AA276" t="s">
        <v>1368</v>
      </c>
      <c r="AB276" t="s">
        <v>1368</v>
      </c>
      <c r="AC276" t="s">
        <v>1368</v>
      </c>
      <c r="AD276" t="s">
        <v>1368</v>
      </c>
      <c r="AE276" t="s">
        <v>63</v>
      </c>
      <c r="AF276" s="5">
        <v>44861</v>
      </c>
      <c r="AG276" s="5">
        <v>44834</v>
      </c>
      <c r="AH276" t="s">
        <v>58</v>
      </c>
    </row>
    <row r="277" spans="1:34">
      <c r="A277" t="s">
        <v>1369</v>
      </c>
      <c r="B277" t="s">
        <v>54</v>
      </c>
      <c r="C277" s="5">
        <v>44743</v>
      </c>
      <c r="D277" s="5">
        <v>44834</v>
      </c>
      <c r="E277" t="s">
        <v>41</v>
      </c>
      <c r="F277" t="s">
        <v>1296</v>
      </c>
      <c r="G277" t="s">
        <v>145</v>
      </c>
      <c r="H277" t="s">
        <v>145</v>
      </c>
      <c r="I277" t="s">
        <v>633</v>
      </c>
      <c r="J277" t="s">
        <v>1370</v>
      </c>
      <c r="K277" t="s">
        <v>1371</v>
      </c>
      <c r="L277" t="s">
        <v>1372</v>
      </c>
      <c r="M277" t="s">
        <v>51</v>
      </c>
      <c r="N277" t="s">
        <v>149</v>
      </c>
      <c r="O277" t="s">
        <v>60</v>
      </c>
      <c r="P277" t="s">
        <v>1373</v>
      </c>
      <c r="Q277" t="s">
        <v>60</v>
      </c>
      <c r="R277" t="s">
        <v>1374</v>
      </c>
      <c r="S277" t="s">
        <v>1374</v>
      </c>
      <c r="T277" t="s">
        <v>1374</v>
      </c>
      <c r="U277" t="s">
        <v>1374</v>
      </c>
      <c r="V277" t="s">
        <v>1374</v>
      </c>
      <c r="W277" t="s">
        <v>1374</v>
      </c>
      <c r="X277" t="s">
        <v>1374</v>
      </c>
      <c r="Y277" t="s">
        <v>1374</v>
      </c>
      <c r="Z277" t="s">
        <v>1374</v>
      </c>
      <c r="AA277" t="s">
        <v>1374</v>
      </c>
      <c r="AB277" t="s">
        <v>1374</v>
      </c>
      <c r="AC277" t="s">
        <v>1374</v>
      </c>
      <c r="AD277" t="s">
        <v>1374</v>
      </c>
      <c r="AE277" t="s">
        <v>63</v>
      </c>
      <c r="AF277" s="5">
        <v>44861</v>
      </c>
      <c r="AG277" s="5">
        <v>44834</v>
      </c>
      <c r="AH277" t="s">
        <v>58</v>
      </c>
    </row>
    <row r="278" spans="1:34">
      <c r="A278" t="s">
        <v>1375</v>
      </c>
      <c r="B278" t="s">
        <v>54</v>
      </c>
      <c r="C278" s="5">
        <v>44743</v>
      </c>
      <c r="D278" s="5">
        <v>44834</v>
      </c>
      <c r="E278" t="s">
        <v>41</v>
      </c>
      <c r="F278" t="s">
        <v>1296</v>
      </c>
      <c r="G278" t="s">
        <v>360</v>
      </c>
      <c r="H278" t="s">
        <v>360</v>
      </c>
      <c r="I278" t="s">
        <v>1056</v>
      </c>
      <c r="J278" t="s">
        <v>1057</v>
      </c>
      <c r="K278" t="s">
        <v>158</v>
      </c>
      <c r="L278" t="s">
        <v>1058</v>
      </c>
      <c r="M278" t="s">
        <v>51</v>
      </c>
      <c r="N278" t="s">
        <v>364</v>
      </c>
      <c r="O278" t="s">
        <v>60</v>
      </c>
      <c r="P278" t="s">
        <v>365</v>
      </c>
      <c r="Q278" t="s">
        <v>60</v>
      </c>
      <c r="R278" t="s">
        <v>1376</v>
      </c>
      <c r="S278" t="s">
        <v>1376</v>
      </c>
      <c r="T278" t="s">
        <v>1376</v>
      </c>
      <c r="U278" t="s">
        <v>1376</v>
      </c>
      <c r="V278" t="s">
        <v>1376</v>
      </c>
      <c r="W278" t="s">
        <v>1376</v>
      </c>
      <c r="X278" t="s">
        <v>1376</v>
      </c>
      <c r="Y278" t="s">
        <v>1376</v>
      </c>
      <c r="Z278" t="s">
        <v>1376</v>
      </c>
      <c r="AA278" t="s">
        <v>1376</v>
      </c>
      <c r="AB278" t="s">
        <v>1376</v>
      </c>
      <c r="AC278" t="s">
        <v>1376</v>
      </c>
      <c r="AD278" t="s">
        <v>1376</v>
      </c>
      <c r="AE278" t="s">
        <v>63</v>
      </c>
      <c r="AF278" s="5">
        <v>44861</v>
      </c>
      <c r="AG278" s="5">
        <v>44834</v>
      </c>
      <c r="AH278" t="s">
        <v>58</v>
      </c>
    </row>
    <row r="279" spans="1:34">
      <c r="A279" t="s">
        <v>1377</v>
      </c>
      <c r="B279" t="s">
        <v>54</v>
      </c>
      <c r="C279" s="5">
        <v>44743</v>
      </c>
      <c r="D279" s="5">
        <v>44834</v>
      </c>
      <c r="E279" t="s">
        <v>41</v>
      </c>
      <c r="F279" t="s">
        <v>1296</v>
      </c>
      <c r="G279" t="s">
        <v>199</v>
      </c>
      <c r="H279" t="s">
        <v>199</v>
      </c>
      <c r="I279" t="s">
        <v>283</v>
      </c>
      <c r="J279" t="s">
        <v>1378</v>
      </c>
      <c r="K279" t="s">
        <v>318</v>
      </c>
      <c r="L279" t="s">
        <v>574</v>
      </c>
      <c r="M279" t="s">
        <v>52</v>
      </c>
      <c r="N279" t="s">
        <v>204</v>
      </c>
      <c r="O279" t="s">
        <v>60</v>
      </c>
      <c r="P279" t="s">
        <v>696</v>
      </c>
      <c r="Q279" t="s">
        <v>60</v>
      </c>
      <c r="R279" t="s">
        <v>1379</v>
      </c>
      <c r="S279" t="s">
        <v>1379</v>
      </c>
      <c r="T279" t="s">
        <v>1379</v>
      </c>
      <c r="U279" t="s">
        <v>1379</v>
      </c>
      <c r="V279" t="s">
        <v>1379</v>
      </c>
      <c r="W279" t="s">
        <v>1379</v>
      </c>
      <c r="X279" t="s">
        <v>1379</v>
      </c>
      <c r="Y279" t="s">
        <v>1379</v>
      </c>
      <c r="Z279" t="s">
        <v>1379</v>
      </c>
      <c r="AA279" t="s">
        <v>1379</v>
      </c>
      <c r="AB279" t="s">
        <v>1379</v>
      </c>
      <c r="AC279" t="s">
        <v>1379</v>
      </c>
      <c r="AD279" t="s">
        <v>1379</v>
      </c>
      <c r="AE279" t="s">
        <v>63</v>
      </c>
      <c r="AF279" s="5">
        <v>44861</v>
      </c>
      <c r="AG279" s="5">
        <v>44834</v>
      </c>
      <c r="AH279" t="s">
        <v>58</v>
      </c>
    </row>
    <row r="280" spans="1:34">
      <c r="A280" t="s">
        <v>1380</v>
      </c>
      <c r="B280" t="s">
        <v>54</v>
      </c>
      <c r="C280" s="5">
        <v>44743</v>
      </c>
      <c r="D280" s="5">
        <v>44834</v>
      </c>
      <c r="E280" t="s">
        <v>41</v>
      </c>
      <c r="F280" t="s">
        <v>84</v>
      </c>
      <c r="G280" t="s">
        <v>85</v>
      </c>
      <c r="H280" t="s">
        <v>85</v>
      </c>
      <c r="I280" t="s">
        <v>1381</v>
      </c>
      <c r="J280" t="s">
        <v>1382</v>
      </c>
      <c r="K280" t="s">
        <v>951</v>
      </c>
      <c r="L280" t="s">
        <v>337</v>
      </c>
      <c r="M280" t="s">
        <v>52</v>
      </c>
      <c r="N280" t="s">
        <v>488</v>
      </c>
      <c r="O280" t="s">
        <v>60</v>
      </c>
      <c r="P280" t="s">
        <v>489</v>
      </c>
      <c r="Q280" t="s">
        <v>60</v>
      </c>
      <c r="R280" t="s">
        <v>1383</v>
      </c>
      <c r="S280" t="s">
        <v>1383</v>
      </c>
      <c r="T280" t="s">
        <v>1383</v>
      </c>
      <c r="U280" t="s">
        <v>1383</v>
      </c>
      <c r="V280" t="s">
        <v>1383</v>
      </c>
      <c r="W280" t="s">
        <v>1383</v>
      </c>
      <c r="X280" t="s">
        <v>1383</v>
      </c>
      <c r="Y280" t="s">
        <v>1383</v>
      </c>
      <c r="Z280" t="s">
        <v>1383</v>
      </c>
      <c r="AA280" t="s">
        <v>1383</v>
      </c>
      <c r="AB280" t="s">
        <v>1383</v>
      </c>
      <c r="AC280" t="s">
        <v>1383</v>
      </c>
      <c r="AD280" t="s">
        <v>1383</v>
      </c>
      <c r="AE280" t="s">
        <v>63</v>
      </c>
      <c r="AF280" s="5">
        <v>44861</v>
      </c>
      <c r="AG280" s="5">
        <v>44834</v>
      </c>
      <c r="AH280" t="s">
        <v>58</v>
      </c>
    </row>
    <row r="281" spans="1:34">
      <c r="A281" t="s">
        <v>1384</v>
      </c>
      <c r="B281" t="s">
        <v>54</v>
      </c>
      <c r="C281" s="5">
        <v>44743</v>
      </c>
      <c r="D281" s="5">
        <v>44834</v>
      </c>
      <c r="E281" t="s">
        <v>41</v>
      </c>
      <c r="F281" t="s">
        <v>84</v>
      </c>
      <c r="G281" t="s">
        <v>85</v>
      </c>
      <c r="H281" t="s">
        <v>85</v>
      </c>
      <c r="I281" t="s">
        <v>86</v>
      </c>
      <c r="J281" t="s">
        <v>1385</v>
      </c>
      <c r="K281" t="s">
        <v>88</v>
      </c>
      <c r="L281" t="s">
        <v>895</v>
      </c>
      <c r="M281" t="s">
        <v>51</v>
      </c>
      <c r="N281" t="s">
        <v>115</v>
      </c>
      <c r="O281" t="s">
        <v>60</v>
      </c>
      <c r="P281" t="s">
        <v>116</v>
      </c>
      <c r="Q281" t="s">
        <v>60</v>
      </c>
      <c r="R281" t="s">
        <v>1386</v>
      </c>
      <c r="S281" t="s">
        <v>1386</v>
      </c>
      <c r="T281" t="s">
        <v>1386</v>
      </c>
      <c r="U281" t="s">
        <v>1386</v>
      </c>
      <c r="V281" t="s">
        <v>1386</v>
      </c>
      <c r="W281" t="s">
        <v>1386</v>
      </c>
      <c r="X281" t="s">
        <v>1386</v>
      </c>
      <c r="Y281" t="s">
        <v>1386</v>
      </c>
      <c r="Z281" t="s">
        <v>1386</v>
      </c>
      <c r="AA281" t="s">
        <v>1386</v>
      </c>
      <c r="AB281" t="s">
        <v>1386</v>
      </c>
      <c r="AC281" t="s">
        <v>1386</v>
      </c>
      <c r="AD281" t="s">
        <v>1386</v>
      </c>
      <c r="AE281" t="s">
        <v>63</v>
      </c>
      <c r="AF281" s="5">
        <v>44861</v>
      </c>
      <c r="AG281" s="5">
        <v>44834</v>
      </c>
      <c r="AH281" t="s">
        <v>58</v>
      </c>
    </row>
    <row r="282" spans="1:34">
      <c r="A282" t="s">
        <v>1387</v>
      </c>
      <c r="B282" t="s">
        <v>54</v>
      </c>
      <c r="C282" s="5">
        <v>44743</v>
      </c>
      <c r="D282" s="5">
        <v>44834</v>
      </c>
      <c r="E282" t="s">
        <v>41</v>
      </c>
      <c r="F282" t="s">
        <v>84</v>
      </c>
      <c r="G282" t="s">
        <v>85</v>
      </c>
      <c r="H282" t="s">
        <v>85</v>
      </c>
      <c r="I282" t="s">
        <v>111</v>
      </c>
      <c r="J282" t="s">
        <v>112</v>
      </c>
      <c r="K282" t="s">
        <v>113</v>
      </c>
      <c r="L282" t="s">
        <v>114</v>
      </c>
      <c r="M282" t="s">
        <v>51</v>
      </c>
      <c r="N282" t="s">
        <v>90</v>
      </c>
      <c r="O282" t="s">
        <v>60</v>
      </c>
      <c r="P282" t="s">
        <v>91</v>
      </c>
      <c r="Q282" t="s">
        <v>60</v>
      </c>
      <c r="R282" t="s">
        <v>1388</v>
      </c>
      <c r="S282" t="s">
        <v>1388</v>
      </c>
      <c r="T282" t="s">
        <v>1388</v>
      </c>
      <c r="U282" t="s">
        <v>1388</v>
      </c>
      <c r="V282" t="s">
        <v>1388</v>
      </c>
      <c r="W282" t="s">
        <v>1388</v>
      </c>
      <c r="X282" t="s">
        <v>1388</v>
      </c>
      <c r="Y282" t="s">
        <v>1388</v>
      </c>
      <c r="Z282" t="s">
        <v>1388</v>
      </c>
      <c r="AA282" t="s">
        <v>1388</v>
      </c>
      <c r="AB282" t="s">
        <v>1388</v>
      </c>
      <c r="AC282" t="s">
        <v>1388</v>
      </c>
      <c r="AD282" t="s">
        <v>1388</v>
      </c>
      <c r="AE282" t="s">
        <v>63</v>
      </c>
      <c r="AF282" s="5">
        <v>44861</v>
      </c>
      <c r="AG282" s="5">
        <v>44834</v>
      </c>
      <c r="AH282" t="s">
        <v>58</v>
      </c>
    </row>
    <row r="283" spans="1:34">
      <c r="A283" t="s">
        <v>1389</v>
      </c>
      <c r="B283" t="s">
        <v>54</v>
      </c>
      <c r="C283" s="5">
        <v>44743</v>
      </c>
      <c r="D283" s="5">
        <v>44834</v>
      </c>
      <c r="E283" t="s">
        <v>41</v>
      </c>
      <c r="F283" t="s">
        <v>1296</v>
      </c>
      <c r="G283" t="s">
        <v>145</v>
      </c>
      <c r="H283" t="s">
        <v>145</v>
      </c>
      <c r="I283" t="s">
        <v>945</v>
      </c>
      <c r="J283" t="s">
        <v>1390</v>
      </c>
      <c r="K283" t="s">
        <v>1391</v>
      </c>
      <c r="L283" t="s">
        <v>113</v>
      </c>
      <c r="M283" t="s">
        <v>52</v>
      </c>
      <c r="N283" t="s">
        <v>149</v>
      </c>
      <c r="O283" t="s">
        <v>60</v>
      </c>
      <c r="P283" t="s">
        <v>269</v>
      </c>
      <c r="Q283" t="s">
        <v>60</v>
      </c>
      <c r="R283" t="s">
        <v>1392</v>
      </c>
      <c r="S283" t="s">
        <v>1392</v>
      </c>
      <c r="T283" t="s">
        <v>1392</v>
      </c>
      <c r="U283" t="s">
        <v>1392</v>
      </c>
      <c r="V283" t="s">
        <v>1392</v>
      </c>
      <c r="W283" t="s">
        <v>1392</v>
      </c>
      <c r="X283" t="s">
        <v>1392</v>
      </c>
      <c r="Y283" t="s">
        <v>1392</v>
      </c>
      <c r="Z283" t="s">
        <v>1392</v>
      </c>
      <c r="AA283" t="s">
        <v>1392</v>
      </c>
      <c r="AB283" t="s">
        <v>1392</v>
      </c>
      <c r="AC283" t="s">
        <v>1392</v>
      </c>
      <c r="AD283" t="s">
        <v>1392</v>
      </c>
      <c r="AE283" t="s">
        <v>63</v>
      </c>
      <c r="AF283" s="5">
        <v>44861</v>
      </c>
      <c r="AG283" s="5">
        <v>44834</v>
      </c>
      <c r="AH283" t="s">
        <v>58</v>
      </c>
    </row>
    <row r="284" spans="1:34">
      <c r="A284" t="s">
        <v>1393</v>
      </c>
      <c r="B284" t="s">
        <v>54</v>
      </c>
      <c r="C284" s="5">
        <v>44743</v>
      </c>
      <c r="D284" s="5">
        <v>44834</v>
      </c>
      <c r="E284" t="s">
        <v>41</v>
      </c>
      <c r="F284" t="s">
        <v>798</v>
      </c>
      <c r="G284" t="s">
        <v>799</v>
      </c>
      <c r="H284" t="s">
        <v>799</v>
      </c>
      <c r="I284" t="s">
        <v>57</v>
      </c>
      <c r="J284" t="s">
        <v>58</v>
      </c>
      <c r="K284" t="s">
        <v>58</v>
      </c>
      <c r="L284" t="s">
        <v>58</v>
      </c>
      <c r="M284" t="s">
        <v>51</v>
      </c>
      <c r="N284" t="s">
        <v>1394</v>
      </c>
      <c r="O284" t="s">
        <v>60</v>
      </c>
      <c r="P284" t="s">
        <v>1395</v>
      </c>
      <c r="Q284" t="s">
        <v>60</v>
      </c>
      <c r="R284" t="s">
        <v>1396</v>
      </c>
      <c r="S284" t="s">
        <v>1396</v>
      </c>
      <c r="T284" t="s">
        <v>1396</v>
      </c>
      <c r="U284" t="s">
        <v>1396</v>
      </c>
      <c r="V284" t="s">
        <v>1396</v>
      </c>
      <c r="W284" t="s">
        <v>1396</v>
      </c>
      <c r="X284" t="s">
        <v>1396</v>
      </c>
      <c r="Y284" t="s">
        <v>1396</v>
      </c>
      <c r="Z284" t="s">
        <v>1396</v>
      </c>
      <c r="AA284" t="s">
        <v>1396</v>
      </c>
      <c r="AB284" t="s">
        <v>1396</v>
      </c>
      <c r="AC284" t="s">
        <v>1396</v>
      </c>
      <c r="AD284" t="s">
        <v>1396</v>
      </c>
      <c r="AE284" t="s">
        <v>63</v>
      </c>
      <c r="AF284" s="5">
        <v>44861</v>
      </c>
      <c r="AG284" s="5">
        <v>44834</v>
      </c>
      <c r="AH284" t="s">
        <v>58</v>
      </c>
    </row>
    <row r="285" spans="1:34">
      <c r="A285" t="s">
        <v>1397</v>
      </c>
      <c r="B285" t="s">
        <v>54</v>
      </c>
      <c r="C285" s="5">
        <v>44743</v>
      </c>
      <c r="D285" s="5">
        <v>44834</v>
      </c>
      <c r="E285" t="s">
        <v>48</v>
      </c>
      <c r="F285" t="s">
        <v>77</v>
      </c>
      <c r="G285" t="s">
        <v>78</v>
      </c>
      <c r="H285" t="s">
        <v>78</v>
      </c>
      <c r="I285" t="s">
        <v>96</v>
      </c>
      <c r="J285" t="s">
        <v>58</v>
      </c>
      <c r="K285" t="s">
        <v>58</v>
      </c>
      <c r="L285" t="s">
        <v>58</v>
      </c>
      <c r="M285" t="s">
        <v>52</v>
      </c>
      <c r="N285" t="s">
        <v>132</v>
      </c>
      <c r="O285" t="s">
        <v>60</v>
      </c>
      <c r="P285" t="s">
        <v>133</v>
      </c>
      <c r="Q285" t="s">
        <v>60</v>
      </c>
      <c r="R285" t="s">
        <v>1398</v>
      </c>
      <c r="S285" t="s">
        <v>1398</v>
      </c>
      <c r="T285" t="s">
        <v>1398</v>
      </c>
      <c r="U285" t="s">
        <v>1398</v>
      </c>
      <c r="V285" t="s">
        <v>1398</v>
      </c>
      <c r="W285" t="s">
        <v>1398</v>
      </c>
      <c r="X285" t="s">
        <v>1398</v>
      </c>
      <c r="Y285" t="s">
        <v>1398</v>
      </c>
      <c r="Z285" t="s">
        <v>1398</v>
      </c>
      <c r="AA285" t="s">
        <v>1398</v>
      </c>
      <c r="AB285" t="s">
        <v>1398</v>
      </c>
      <c r="AC285" t="s">
        <v>1398</v>
      </c>
      <c r="AD285" t="s">
        <v>1398</v>
      </c>
      <c r="AE285" t="s">
        <v>63</v>
      </c>
      <c r="AF285" s="5">
        <v>44861</v>
      </c>
      <c r="AG285" s="5">
        <v>44834</v>
      </c>
      <c r="AH285" t="s">
        <v>58</v>
      </c>
    </row>
    <row r="286" spans="1:34">
      <c r="A286" t="s">
        <v>1399</v>
      </c>
      <c r="B286" t="s">
        <v>54</v>
      </c>
      <c r="C286" s="5">
        <v>44743</v>
      </c>
      <c r="D286" s="5">
        <v>44834</v>
      </c>
      <c r="E286" t="s">
        <v>41</v>
      </c>
      <c r="F286" t="s">
        <v>309</v>
      </c>
      <c r="G286" t="s">
        <v>310</v>
      </c>
      <c r="H286" t="s">
        <v>310</v>
      </c>
      <c r="I286" t="s">
        <v>188</v>
      </c>
      <c r="J286" t="s">
        <v>58</v>
      </c>
      <c r="K286" t="s">
        <v>58</v>
      </c>
      <c r="L286" t="s">
        <v>58</v>
      </c>
      <c r="M286" t="s">
        <v>51</v>
      </c>
      <c r="N286" t="s">
        <v>73</v>
      </c>
      <c r="O286" t="s">
        <v>60</v>
      </c>
      <c r="P286" t="s">
        <v>1400</v>
      </c>
      <c r="Q286" t="s">
        <v>60</v>
      </c>
      <c r="R286" t="s">
        <v>1401</v>
      </c>
      <c r="S286" t="s">
        <v>1401</v>
      </c>
      <c r="T286" t="s">
        <v>1401</v>
      </c>
      <c r="U286" t="s">
        <v>1401</v>
      </c>
      <c r="V286" t="s">
        <v>1401</v>
      </c>
      <c r="W286" t="s">
        <v>1401</v>
      </c>
      <c r="X286" t="s">
        <v>1401</v>
      </c>
      <c r="Y286" t="s">
        <v>1401</v>
      </c>
      <c r="Z286" t="s">
        <v>1401</v>
      </c>
      <c r="AA286" t="s">
        <v>1401</v>
      </c>
      <c r="AB286" t="s">
        <v>1401</v>
      </c>
      <c r="AC286" t="s">
        <v>1401</v>
      </c>
      <c r="AD286" t="s">
        <v>1401</v>
      </c>
      <c r="AE286" t="s">
        <v>63</v>
      </c>
      <c r="AF286" s="5">
        <v>44861</v>
      </c>
      <c r="AG286" s="5">
        <v>44834</v>
      </c>
      <c r="AH286" t="s">
        <v>58</v>
      </c>
    </row>
    <row r="287" spans="1:34">
      <c r="A287" t="s">
        <v>1402</v>
      </c>
      <c r="B287" t="s">
        <v>54</v>
      </c>
      <c r="C287" s="5">
        <v>44743</v>
      </c>
      <c r="D287" s="5">
        <v>44834</v>
      </c>
      <c r="E287" t="s">
        <v>41</v>
      </c>
      <c r="F287" t="s">
        <v>55</v>
      </c>
      <c r="G287" t="s">
        <v>56</v>
      </c>
      <c r="H287" t="s">
        <v>56</v>
      </c>
      <c r="I287" t="s">
        <v>79</v>
      </c>
      <c r="J287" t="s">
        <v>58</v>
      </c>
      <c r="K287" t="s">
        <v>58</v>
      </c>
      <c r="L287" t="s">
        <v>58</v>
      </c>
      <c r="M287" t="s">
        <v>51</v>
      </c>
      <c r="N287" t="s">
        <v>59</v>
      </c>
      <c r="O287" t="s">
        <v>60</v>
      </c>
      <c r="P287" t="s">
        <v>1403</v>
      </c>
      <c r="Q287" t="s">
        <v>60</v>
      </c>
      <c r="R287" t="s">
        <v>1404</v>
      </c>
      <c r="S287" t="s">
        <v>1404</v>
      </c>
      <c r="T287" t="s">
        <v>1404</v>
      </c>
      <c r="U287" t="s">
        <v>1404</v>
      </c>
      <c r="V287" t="s">
        <v>1404</v>
      </c>
      <c r="W287" t="s">
        <v>1404</v>
      </c>
      <c r="X287" t="s">
        <v>1404</v>
      </c>
      <c r="Y287" t="s">
        <v>1404</v>
      </c>
      <c r="Z287" t="s">
        <v>1404</v>
      </c>
      <c r="AA287" t="s">
        <v>1404</v>
      </c>
      <c r="AB287" t="s">
        <v>1404</v>
      </c>
      <c r="AC287" t="s">
        <v>1404</v>
      </c>
      <c r="AD287" t="s">
        <v>1404</v>
      </c>
      <c r="AE287" t="s">
        <v>63</v>
      </c>
      <c r="AF287" s="5">
        <v>44861</v>
      </c>
      <c r="AG287" s="5">
        <v>44834</v>
      </c>
      <c r="AH287" t="s">
        <v>58</v>
      </c>
    </row>
    <row r="288" spans="1:34">
      <c r="A288" t="s">
        <v>1405</v>
      </c>
      <c r="B288" t="s">
        <v>54</v>
      </c>
      <c r="C288" s="5">
        <v>44743</v>
      </c>
      <c r="D288" s="5">
        <v>44834</v>
      </c>
      <c r="E288" t="s">
        <v>41</v>
      </c>
      <c r="F288" t="s">
        <v>84</v>
      </c>
      <c r="G288" t="s">
        <v>85</v>
      </c>
      <c r="H288" t="s">
        <v>85</v>
      </c>
      <c r="I288" t="s">
        <v>265</v>
      </c>
      <c r="J288" t="s">
        <v>1406</v>
      </c>
      <c r="K288" t="s">
        <v>158</v>
      </c>
      <c r="L288" t="s">
        <v>1407</v>
      </c>
      <c r="M288" t="s">
        <v>51</v>
      </c>
      <c r="N288" t="s">
        <v>167</v>
      </c>
      <c r="O288" t="s">
        <v>60</v>
      </c>
      <c r="P288" t="s">
        <v>616</v>
      </c>
      <c r="Q288" t="s">
        <v>60</v>
      </c>
      <c r="R288" t="s">
        <v>1408</v>
      </c>
      <c r="S288" t="s">
        <v>1408</v>
      </c>
      <c r="T288" t="s">
        <v>1408</v>
      </c>
      <c r="U288" t="s">
        <v>1408</v>
      </c>
      <c r="V288" t="s">
        <v>1408</v>
      </c>
      <c r="W288" t="s">
        <v>1408</v>
      </c>
      <c r="X288" t="s">
        <v>1408</v>
      </c>
      <c r="Y288" t="s">
        <v>1408</v>
      </c>
      <c r="Z288" t="s">
        <v>1408</v>
      </c>
      <c r="AA288" t="s">
        <v>1408</v>
      </c>
      <c r="AB288" t="s">
        <v>1408</v>
      </c>
      <c r="AC288" t="s">
        <v>1408</v>
      </c>
      <c r="AD288" t="s">
        <v>1408</v>
      </c>
      <c r="AE288" t="s">
        <v>63</v>
      </c>
      <c r="AF288" s="5">
        <v>44861</v>
      </c>
      <c r="AG288" s="5">
        <v>44834</v>
      </c>
      <c r="AH288" t="s">
        <v>58</v>
      </c>
    </row>
    <row r="289" spans="1:34">
      <c r="A289" t="s">
        <v>1409</v>
      </c>
      <c r="B289" t="s">
        <v>54</v>
      </c>
      <c r="C289" s="5">
        <v>44743</v>
      </c>
      <c r="D289" s="5">
        <v>44834</v>
      </c>
      <c r="E289" t="s">
        <v>41</v>
      </c>
      <c r="F289" t="s">
        <v>1296</v>
      </c>
      <c r="G289" t="s">
        <v>199</v>
      </c>
      <c r="H289" t="s">
        <v>199</v>
      </c>
      <c r="I289" t="s">
        <v>1150</v>
      </c>
      <c r="J289" t="s">
        <v>1410</v>
      </c>
      <c r="K289" t="s">
        <v>1411</v>
      </c>
      <c r="L289" t="s">
        <v>951</v>
      </c>
      <c r="M289" t="s">
        <v>52</v>
      </c>
      <c r="N289" t="s">
        <v>204</v>
      </c>
      <c r="O289" t="s">
        <v>60</v>
      </c>
      <c r="P289" t="s">
        <v>205</v>
      </c>
      <c r="Q289" t="s">
        <v>60</v>
      </c>
      <c r="R289" t="s">
        <v>1412</v>
      </c>
      <c r="S289" t="s">
        <v>1412</v>
      </c>
      <c r="T289" t="s">
        <v>1412</v>
      </c>
      <c r="U289" t="s">
        <v>1412</v>
      </c>
      <c r="V289" t="s">
        <v>1412</v>
      </c>
      <c r="W289" t="s">
        <v>1412</v>
      </c>
      <c r="X289" t="s">
        <v>1412</v>
      </c>
      <c r="Y289" t="s">
        <v>1412</v>
      </c>
      <c r="Z289" t="s">
        <v>1412</v>
      </c>
      <c r="AA289" t="s">
        <v>1412</v>
      </c>
      <c r="AB289" t="s">
        <v>1412</v>
      </c>
      <c r="AC289" t="s">
        <v>1412</v>
      </c>
      <c r="AD289" t="s">
        <v>1412</v>
      </c>
      <c r="AE289" t="s">
        <v>63</v>
      </c>
      <c r="AF289" s="5">
        <v>44861</v>
      </c>
      <c r="AG289" s="5">
        <v>44834</v>
      </c>
      <c r="AH289" t="s">
        <v>58</v>
      </c>
    </row>
    <row r="290" spans="1:34">
      <c r="A290" t="s">
        <v>1413</v>
      </c>
      <c r="B290" t="s">
        <v>54</v>
      </c>
      <c r="C290" s="5">
        <v>44743</v>
      </c>
      <c r="D290" s="5">
        <v>44834</v>
      </c>
      <c r="E290" t="s">
        <v>41</v>
      </c>
      <c r="F290" t="s">
        <v>1296</v>
      </c>
      <c r="G290" t="s">
        <v>145</v>
      </c>
      <c r="H290" t="s">
        <v>145</v>
      </c>
      <c r="I290" t="s">
        <v>1414</v>
      </c>
      <c r="J290" t="s">
        <v>1415</v>
      </c>
      <c r="K290" t="s">
        <v>1179</v>
      </c>
      <c r="L290" t="s">
        <v>1093</v>
      </c>
      <c r="M290" t="s">
        <v>51</v>
      </c>
      <c r="N290" t="s">
        <v>149</v>
      </c>
      <c r="O290" t="s">
        <v>60</v>
      </c>
      <c r="P290" t="s">
        <v>150</v>
      </c>
      <c r="Q290" t="s">
        <v>60</v>
      </c>
      <c r="R290" t="s">
        <v>1416</v>
      </c>
      <c r="S290" t="s">
        <v>1416</v>
      </c>
      <c r="T290" t="s">
        <v>1416</v>
      </c>
      <c r="U290" t="s">
        <v>1416</v>
      </c>
      <c r="V290" t="s">
        <v>1416</v>
      </c>
      <c r="W290" t="s">
        <v>1416</v>
      </c>
      <c r="X290" t="s">
        <v>1416</v>
      </c>
      <c r="Y290" t="s">
        <v>1416</v>
      </c>
      <c r="Z290" t="s">
        <v>1416</v>
      </c>
      <c r="AA290" t="s">
        <v>1416</v>
      </c>
      <c r="AB290" t="s">
        <v>1416</v>
      </c>
      <c r="AC290" t="s">
        <v>1416</v>
      </c>
      <c r="AD290" t="s">
        <v>1416</v>
      </c>
      <c r="AE290" t="s">
        <v>63</v>
      </c>
      <c r="AF290" s="5">
        <v>44861</v>
      </c>
      <c r="AG290" s="5">
        <v>44834</v>
      </c>
      <c r="AH290" t="s">
        <v>58</v>
      </c>
    </row>
    <row r="291" spans="1:34">
      <c r="A291" t="s">
        <v>1417</v>
      </c>
      <c r="B291" t="s">
        <v>54</v>
      </c>
      <c r="C291" s="5">
        <v>44743</v>
      </c>
      <c r="D291" s="5">
        <v>44834</v>
      </c>
      <c r="E291" t="s">
        <v>41</v>
      </c>
      <c r="F291" t="s">
        <v>1296</v>
      </c>
      <c r="G291" t="s">
        <v>145</v>
      </c>
      <c r="H291" t="s">
        <v>145</v>
      </c>
      <c r="I291" t="s">
        <v>484</v>
      </c>
      <c r="J291" t="s">
        <v>1418</v>
      </c>
      <c r="K291" t="s">
        <v>1419</v>
      </c>
      <c r="L291" t="s">
        <v>1420</v>
      </c>
      <c r="M291" t="s">
        <v>51</v>
      </c>
      <c r="N291" t="s">
        <v>149</v>
      </c>
      <c r="O291" t="s">
        <v>60</v>
      </c>
      <c r="P291" t="s">
        <v>269</v>
      </c>
      <c r="Q291" t="s">
        <v>60</v>
      </c>
      <c r="R291" t="s">
        <v>1421</v>
      </c>
      <c r="S291" t="s">
        <v>1421</v>
      </c>
      <c r="T291" t="s">
        <v>1421</v>
      </c>
      <c r="U291" t="s">
        <v>1421</v>
      </c>
      <c r="V291" t="s">
        <v>1421</v>
      </c>
      <c r="W291" t="s">
        <v>1421</v>
      </c>
      <c r="X291" t="s">
        <v>1421</v>
      </c>
      <c r="Y291" t="s">
        <v>1421</v>
      </c>
      <c r="Z291" t="s">
        <v>1421</v>
      </c>
      <c r="AA291" t="s">
        <v>1421</v>
      </c>
      <c r="AB291" t="s">
        <v>1421</v>
      </c>
      <c r="AC291" t="s">
        <v>1421</v>
      </c>
      <c r="AD291" t="s">
        <v>1421</v>
      </c>
      <c r="AE291" t="s">
        <v>63</v>
      </c>
      <c r="AF291" s="5">
        <v>44861</v>
      </c>
      <c r="AG291" s="5">
        <v>44834</v>
      </c>
      <c r="AH291" t="s">
        <v>58</v>
      </c>
    </row>
    <row r="292" spans="1:34">
      <c r="A292" t="s">
        <v>1422</v>
      </c>
      <c r="B292" t="s">
        <v>54</v>
      </c>
      <c r="C292" s="5">
        <v>44743</v>
      </c>
      <c r="D292" s="5">
        <v>44834</v>
      </c>
      <c r="E292" t="s">
        <v>41</v>
      </c>
      <c r="F292" t="s">
        <v>153</v>
      </c>
      <c r="G292" t="s">
        <v>514</v>
      </c>
      <c r="H292" t="s">
        <v>514</v>
      </c>
      <c r="I292" t="s">
        <v>819</v>
      </c>
      <c r="J292" t="s">
        <v>1423</v>
      </c>
      <c r="K292" t="s">
        <v>611</v>
      </c>
      <c r="L292" t="s">
        <v>337</v>
      </c>
      <c r="M292" t="s">
        <v>52</v>
      </c>
      <c r="N292" t="s">
        <v>518</v>
      </c>
      <c r="O292" t="s">
        <v>60</v>
      </c>
      <c r="P292" t="s">
        <v>924</v>
      </c>
      <c r="Q292" t="s">
        <v>60</v>
      </c>
      <c r="R292" t="s">
        <v>1424</v>
      </c>
      <c r="S292" t="s">
        <v>1424</v>
      </c>
      <c r="T292" t="s">
        <v>1424</v>
      </c>
      <c r="U292" t="s">
        <v>1424</v>
      </c>
      <c r="V292" t="s">
        <v>1424</v>
      </c>
      <c r="W292" t="s">
        <v>1424</v>
      </c>
      <c r="X292" t="s">
        <v>1424</v>
      </c>
      <c r="Y292" t="s">
        <v>1424</v>
      </c>
      <c r="Z292" t="s">
        <v>1424</v>
      </c>
      <c r="AA292" t="s">
        <v>1424</v>
      </c>
      <c r="AB292" t="s">
        <v>1424</v>
      </c>
      <c r="AC292" t="s">
        <v>1424</v>
      </c>
      <c r="AD292" t="s">
        <v>1424</v>
      </c>
      <c r="AE292" t="s">
        <v>63</v>
      </c>
      <c r="AF292" s="5">
        <v>44861</v>
      </c>
      <c r="AG292" s="5">
        <v>44834</v>
      </c>
      <c r="AH292" t="s">
        <v>58</v>
      </c>
    </row>
    <row r="293" spans="1:34">
      <c r="A293" t="s">
        <v>1425</v>
      </c>
      <c r="B293" t="s">
        <v>54</v>
      </c>
      <c r="C293" s="5">
        <v>44743</v>
      </c>
      <c r="D293" s="5">
        <v>44834</v>
      </c>
      <c r="E293" t="s">
        <v>41</v>
      </c>
      <c r="F293" t="s">
        <v>1296</v>
      </c>
      <c r="G293" t="s">
        <v>145</v>
      </c>
      <c r="H293" t="s">
        <v>145</v>
      </c>
      <c r="I293" t="s">
        <v>224</v>
      </c>
      <c r="J293" t="s">
        <v>620</v>
      </c>
      <c r="K293" t="s">
        <v>331</v>
      </c>
      <c r="L293" t="s">
        <v>621</v>
      </c>
      <c r="M293" t="s">
        <v>51</v>
      </c>
      <c r="N293" t="s">
        <v>149</v>
      </c>
      <c r="O293" t="s">
        <v>60</v>
      </c>
      <c r="P293" t="s">
        <v>269</v>
      </c>
      <c r="Q293" t="s">
        <v>60</v>
      </c>
      <c r="R293" t="s">
        <v>1426</v>
      </c>
      <c r="S293" t="s">
        <v>1426</v>
      </c>
      <c r="T293" t="s">
        <v>1426</v>
      </c>
      <c r="U293" t="s">
        <v>1426</v>
      </c>
      <c r="V293" t="s">
        <v>1426</v>
      </c>
      <c r="W293" t="s">
        <v>1426</v>
      </c>
      <c r="X293" t="s">
        <v>1426</v>
      </c>
      <c r="Y293" t="s">
        <v>1426</v>
      </c>
      <c r="Z293" t="s">
        <v>1426</v>
      </c>
      <c r="AA293" t="s">
        <v>1426</v>
      </c>
      <c r="AB293" t="s">
        <v>1426</v>
      </c>
      <c r="AC293" t="s">
        <v>1426</v>
      </c>
      <c r="AD293" t="s">
        <v>1426</v>
      </c>
      <c r="AE293" t="s">
        <v>63</v>
      </c>
      <c r="AF293" s="5">
        <v>44861</v>
      </c>
      <c r="AG293" s="5">
        <v>44834</v>
      </c>
      <c r="AH293" t="s">
        <v>58</v>
      </c>
    </row>
    <row r="294" spans="1:34">
      <c r="A294" t="s">
        <v>1427</v>
      </c>
      <c r="B294" t="s">
        <v>54</v>
      </c>
      <c r="C294" s="5">
        <v>44743</v>
      </c>
      <c r="D294" s="5">
        <v>44834</v>
      </c>
      <c r="E294" t="s">
        <v>41</v>
      </c>
      <c r="F294" t="s">
        <v>101</v>
      </c>
      <c r="G294" t="s">
        <v>102</v>
      </c>
      <c r="H294" t="s">
        <v>102</v>
      </c>
      <c r="I294" t="s">
        <v>57</v>
      </c>
      <c r="J294" t="s">
        <v>58</v>
      </c>
      <c r="K294" t="s">
        <v>58</v>
      </c>
      <c r="L294" t="s">
        <v>58</v>
      </c>
      <c r="M294" t="s">
        <v>52</v>
      </c>
      <c r="N294" t="s">
        <v>1428</v>
      </c>
      <c r="O294" t="s">
        <v>60</v>
      </c>
      <c r="P294" t="s">
        <v>1429</v>
      </c>
      <c r="Q294" t="s">
        <v>60</v>
      </c>
      <c r="R294" t="s">
        <v>1430</v>
      </c>
      <c r="S294" t="s">
        <v>1430</v>
      </c>
      <c r="T294" t="s">
        <v>1430</v>
      </c>
      <c r="U294" t="s">
        <v>1430</v>
      </c>
      <c r="V294" t="s">
        <v>1430</v>
      </c>
      <c r="W294" t="s">
        <v>1430</v>
      </c>
      <c r="X294" t="s">
        <v>1430</v>
      </c>
      <c r="Y294" t="s">
        <v>1430</v>
      </c>
      <c r="Z294" t="s">
        <v>1430</v>
      </c>
      <c r="AA294" t="s">
        <v>1430</v>
      </c>
      <c r="AB294" t="s">
        <v>1430</v>
      </c>
      <c r="AC294" t="s">
        <v>1430</v>
      </c>
      <c r="AD294" t="s">
        <v>1430</v>
      </c>
      <c r="AE294" t="s">
        <v>63</v>
      </c>
      <c r="AF294" s="5">
        <v>44861</v>
      </c>
      <c r="AG294" s="5">
        <v>44834</v>
      </c>
      <c r="AH294" t="s">
        <v>58</v>
      </c>
    </row>
    <row r="295" spans="1:34">
      <c r="A295" t="s">
        <v>1431</v>
      </c>
      <c r="B295" t="s">
        <v>54</v>
      </c>
      <c r="C295" s="5">
        <v>44743</v>
      </c>
      <c r="D295" s="5">
        <v>44834</v>
      </c>
      <c r="E295" t="s">
        <v>41</v>
      </c>
      <c r="F295" t="s">
        <v>174</v>
      </c>
      <c r="G295" t="s">
        <v>175</v>
      </c>
      <c r="H295" t="s">
        <v>175</v>
      </c>
      <c r="I295" t="s">
        <v>96</v>
      </c>
      <c r="J295" t="s">
        <v>58</v>
      </c>
      <c r="K295" t="s">
        <v>58</v>
      </c>
      <c r="L295" t="s">
        <v>58</v>
      </c>
      <c r="M295" t="s">
        <v>51</v>
      </c>
      <c r="N295" t="s">
        <v>176</v>
      </c>
      <c r="O295" t="s">
        <v>60</v>
      </c>
      <c r="P295" t="s">
        <v>177</v>
      </c>
      <c r="Q295" t="s">
        <v>60</v>
      </c>
      <c r="R295" t="s">
        <v>1432</v>
      </c>
      <c r="S295" t="s">
        <v>1432</v>
      </c>
      <c r="T295" t="s">
        <v>1432</v>
      </c>
      <c r="U295" t="s">
        <v>1432</v>
      </c>
      <c r="V295" t="s">
        <v>1432</v>
      </c>
      <c r="W295" t="s">
        <v>1432</v>
      </c>
      <c r="X295" t="s">
        <v>1432</v>
      </c>
      <c r="Y295" t="s">
        <v>1432</v>
      </c>
      <c r="Z295" t="s">
        <v>1432</v>
      </c>
      <c r="AA295" t="s">
        <v>1432</v>
      </c>
      <c r="AB295" t="s">
        <v>1432</v>
      </c>
      <c r="AC295" t="s">
        <v>1432</v>
      </c>
      <c r="AD295" t="s">
        <v>1432</v>
      </c>
      <c r="AE295" t="s">
        <v>63</v>
      </c>
      <c r="AF295" s="5">
        <v>44861</v>
      </c>
      <c r="AG295" s="5">
        <v>44834</v>
      </c>
      <c r="AH295" t="s">
        <v>58</v>
      </c>
    </row>
    <row r="296" spans="1:34">
      <c r="A296" t="s">
        <v>1433</v>
      </c>
      <c r="B296" t="s">
        <v>54</v>
      </c>
      <c r="C296" s="5">
        <v>44743</v>
      </c>
      <c r="D296" s="5">
        <v>44834</v>
      </c>
      <c r="E296" t="s">
        <v>41</v>
      </c>
      <c r="F296" t="s">
        <v>180</v>
      </c>
      <c r="G296" t="s">
        <v>181</v>
      </c>
      <c r="H296" t="s">
        <v>181</v>
      </c>
      <c r="I296" t="s">
        <v>96</v>
      </c>
      <c r="J296" t="s">
        <v>58</v>
      </c>
      <c r="K296" t="s">
        <v>58</v>
      </c>
      <c r="L296" t="s">
        <v>58</v>
      </c>
      <c r="M296" t="s">
        <v>52</v>
      </c>
      <c r="N296" t="s">
        <v>182</v>
      </c>
      <c r="O296" t="s">
        <v>60</v>
      </c>
      <c r="P296" t="s">
        <v>183</v>
      </c>
      <c r="Q296" t="s">
        <v>60</v>
      </c>
      <c r="R296" t="s">
        <v>1434</v>
      </c>
      <c r="S296" t="s">
        <v>1434</v>
      </c>
      <c r="T296" t="s">
        <v>1434</v>
      </c>
      <c r="U296" t="s">
        <v>1434</v>
      </c>
      <c r="V296" t="s">
        <v>1434</v>
      </c>
      <c r="W296" t="s">
        <v>1434</v>
      </c>
      <c r="X296" t="s">
        <v>1434</v>
      </c>
      <c r="Y296" t="s">
        <v>1434</v>
      </c>
      <c r="Z296" t="s">
        <v>1434</v>
      </c>
      <c r="AA296" t="s">
        <v>1434</v>
      </c>
      <c r="AB296" t="s">
        <v>1434</v>
      </c>
      <c r="AC296" t="s">
        <v>1434</v>
      </c>
      <c r="AD296" t="s">
        <v>1434</v>
      </c>
      <c r="AE296" t="s">
        <v>63</v>
      </c>
      <c r="AF296" s="5">
        <v>44861</v>
      </c>
      <c r="AG296" s="5">
        <v>44834</v>
      </c>
      <c r="AH296" t="s">
        <v>58</v>
      </c>
    </row>
    <row r="297" spans="1:34">
      <c r="A297" t="s">
        <v>1435</v>
      </c>
      <c r="B297" t="s">
        <v>54</v>
      </c>
      <c r="C297" s="5">
        <v>44743</v>
      </c>
      <c r="D297" s="5">
        <v>44834</v>
      </c>
      <c r="E297" t="s">
        <v>41</v>
      </c>
      <c r="F297" t="s">
        <v>766</v>
      </c>
      <c r="G297" t="s">
        <v>767</v>
      </c>
      <c r="H297" t="s">
        <v>767</v>
      </c>
      <c r="I297" t="s">
        <v>188</v>
      </c>
      <c r="J297" t="s">
        <v>58</v>
      </c>
      <c r="K297" t="s">
        <v>58</v>
      </c>
      <c r="L297" t="s">
        <v>58</v>
      </c>
      <c r="M297" t="s">
        <v>51</v>
      </c>
      <c r="N297" t="s">
        <v>1436</v>
      </c>
      <c r="O297" t="s">
        <v>60</v>
      </c>
      <c r="P297" t="s">
        <v>1437</v>
      </c>
      <c r="Q297" t="s">
        <v>60</v>
      </c>
      <c r="R297" t="s">
        <v>1438</v>
      </c>
      <c r="S297" t="s">
        <v>1438</v>
      </c>
      <c r="T297" t="s">
        <v>1438</v>
      </c>
      <c r="U297" t="s">
        <v>1438</v>
      </c>
      <c r="V297" t="s">
        <v>1438</v>
      </c>
      <c r="W297" t="s">
        <v>1438</v>
      </c>
      <c r="X297" t="s">
        <v>1438</v>
      </c>
      <c r="Y297" t="s">
        <v>1438</v>
      </c>
      <c r="Z297" t="s">
        <v>1438</v>
      </c>
      <c r="AA297" t="s">
        <v>1438</v>
      </c>
      <c r="AB297" t="s">
        <v>1438</v>
      </c>
      <c r="AC297" t="s">
        <v>1438</v>
      </c>
      <c r="AD297" t="s">
        <v>1438</v>
      </c>
      <c r="AE297" t="s">
        <v>63</v>
      </c>
      <c r="AF297" s="5">
        <v>44861</v>
      </c>
      <c r="AG297" s="5">
        <v>44834</v>
      </c>
      <c r="AH297" t="s">
        <v>58</v>
      </c>
    </row>
    <row r="298" spans="1:34">
      <c r="A298" t="s">
        <v>1439</v>
      </c>
      <c r="B298" t="s">
        <v>54</v>
      </c>
      <c r="C298" s="5">
        <v>44743</v>
      </c>
      <c r="D298" s="5">
        <v>44834</v>
      </c>
      <c r="E298" t="s">
        <v>41</v>
      </c>
      <c r="F298" t="s">
        <v>55</v>
      </c>
      <c r="G298" t="s">
        <v>56</v>
      </c>
      <c r="H298" t="s">
        <v>56</v>
      </c>
      <c r="I298" t="s">
        <v>604</v>
      </c>
      <c r="J298" t="s">
        <v>58</v>
      </c>
      <c r="K298" t="s">
        <v>58</v>
      </c>
      <c r="L298" t="s">
        <v>58</v>
      </c>
      <c r="M298" t="s">
        <v>52</v>
      </c>
      <c r="N298" t="s">
        <v>548</v>
      </c>
      <c r="O298" t="s">
        <v>60</v>
      </c>
      <c r="P298" t="s">
        <v>1440</v>
      </c>
      <c r="Q298" t="s">
        <v>60</v>
      </c>
      <c r="R298" t="s">
        <v>1441</v>
      </c>
      <c r="S298" t="s">
        <v>1441</v>
      </c>
      <c r="T298" t="s">
        <v>1441</v>
      </c>
      <c r="U298" t="s">
        <v>1441</v>
      </c>
      <c r="V298" t="s">
        <v>1441</v>
      </c>
      <c r="W298" t="s">
        <v>1441</v>
      </c>
      <c r="X298" t="s">
        <v>1441</v>
      </c>
      <c r="Y298" t="s">
        <v>1441</v>
      </c>
      <c r="Z298" t="s">
        <v>1441</v>
      </c>
      <c r="AA298" t="s">
        <v>1441</v>
      </c>
      <c r="AB298" t="s">
        <v>1441</v>
      </c>
      <c r="AC298" t="s">
        <v>1441</v>
      </c>
      <c r="AD298" t="s">
        <v>1441</v>
      </c>
      <c r="AE298" t="s">
        <v>63</v>
      </c>
      <c r="AF298" s="5">
        <v>44861</v>
      </c>
      <c r="AG298" s="5">
        <v>44834</v>
      </c>
      <c r="AH298" t="s">
        <v>58</v>
      </c>
    </row>
    <row r="299" spans="1:34">
      <c r="A299" t="s">
        <v>1442</v>
      </c>
      <c r="B299" t="s">
        <v>54</v>
      </c>
      <c r="C299" s="5">
        <v>44743</v>
      </c>
      <c r="D299" s="5">
        <v>44834</v>
      </c>
      <c r="E299" t="s">
        <v>41</v>
      </c>
      <c r="F299" t="s">
        <v>1296</v>
      </c>
      <c r="G299" t="s">
        <v>145</v>
      </c>
      <c r="H299" t="s">
        <v>145</v>
      </c>
      <c r="I299" t="s">
        <v>819</v>
      </c>
      <c r="J299" t="s">
        <v>1443</v>
      </c>
      <c r="K299" t="s">
        <v>1229</v>
      </c>
      <c r="L299" t="s">
        <v>382</v>
      </c>
      <c r="M299" t="s">
        <v>52</v>
      </c>
      <c r="N299" t="s">
        <v>149</v>
      </c>
      <c r="O299" t="s">
        <v>60</v>
      </c>
      <c r="P299" t="s">
        <v>269</v>
      </c>
      <c r="Q299" t="s">
        <v>60</v>
      </c>
      <c r="R299" t="s">
        <v>1444</v>
      </c>
      <c r="S299" t="s">
        <v>1444</v>
      </c>
      <c r="T299" t="s">
        <v>1444</v>
      </c>
      <c r="U299" t="s">
        <v>1444</v>
      </c>
      <c r="V299" t="s">
        <v>1444</v>
      </c>
      <c r="W299" t="s">
        <v>1444</v>
      </c>
      <c r="X299" t="s">
        <v>1444</v>
      </c>
      <c r="Y299" t="s">
        <v>1444</v>
      </c>
      <c r="Z299" t="s">
        <v>1444</v>
      </c>
      <c r="AA299" t="s">
        <v>1444</v>
      </c>
      <c r="AB299" t="s">
        <v>1444</v>
      </c>
      <c r="AC299" t="s">
        <v>1444</v>
      </c>
      <c r="AD299" t="s">
        <v>1444</v>
      </c>
      <c r="AE299" t="s">
        <v>63</v>
      </c>
      <c r="AF299" s="5">
        <v>44861</v>
      </c>
      <c r="AG299" s="5">
        <v>44834</v>
      </c>
      <c r="AH299" t="s">
        <v>58</v>
      </c>
    </row>
    <row r="300" spans="1:34">
      <c r="A300" t="s">
        <v>1445</v>
      </c>
      <c r="B300" t="s">
        <v>54</v>
      </c>
      <c r="C300" s="5">
        <v>44743</v>
      </c>
      <c r="D300" s="5">
        <v>44834</v>
      </c>
      <c r="E300" t="s">
        <v>41</v>
      </c>
      <c r="F300" t="s">
        <v>84</v>
      </c>
      <c r="G300" t="s">
        <v>85</v>
      </c>
      <c r="H300" t="s">
        <v>85</v>
      </c>
      <c r="I300" t="s">
        <v>1123</v>
      </c>
      <c r="J300" t="s">
        <v>1446</v>
      </c>
      <c r="K300" t="s">
        <v>504</v>
      </c>
      <c r="L300" t="s">
        <v>791</v>
      </c>
      <c r="M300" t="s">
        <v>51</v>
      </c>
      <c r="N300" t="s">
        <v>90</v>
      </c>
      <c r="O300" t="s">
        <v>60</v>
      </c>
      <c r="P300" t="s">
        <v>91</v>
      </c>
      <c r="Q300" t="s">
        <v>60</v>
      </c>
      <c r="R300" t="s">
        <v>1447</v>
      </c>
      <c r="S300" t="s">
        <v>1447</v>
      </c>
      <c r="T300" t="s">
        <v>1447</v>
      </c>
      <c r="U300" t="s">
        <v>1447</v>
      </c>
      <c r="V300" t="s">
        <v>1447</v>
      </c>
      <c r="W300" t="s">
        <v>1447</v>
      </c>
      <c r="X300" t="s">
        <v>1447</v>
      </c>
      <c r="Y300" t="s">
        <v>1447</v>
      </c>
      <c r="Z300" t="s">
        <v>1447</v>
      </c>
      <c r="AA300" t="s">
        <v>1447</v>
      </c>
      <c r="AB300" t="s">
        <v>1447</v>
      </c>
      <c r="AC300" t="s">
        <v>1447</v>
      </c>
      <c r="AD300" t="s">
        <v>1447</v>
      </c>
      <c r="AE300" t="s">
        <v>63</v>
      </c>
      <c r="AF300" s="5">
        <v>44861</v>
      </c>
      <c r="AG300" s="5">
        <v>44834</v>
      </c>
      <c r="AH300" t="s">
        <v>58</v>
      </c>
    </row>
    <row r="301" spans="1:34">
      <c r="A301" t="s">
        <v>1448</v>
      </c>
      <c r="B301" t="s">
        <v>54</v>
      </c>
      <c r="C301" s="5">
        <v>44743</v>
      </c>
      <c r="D301" s="5">
        <v>44834</v>
      </c>
      <c r="E301" t="s">
        <v>41</v>
      </c>
      <c r="F301" t="s">
        <v>84</v>
      </c>
      <c r="G301" t="s">
        <v>85</v>
      </c>
      <c r="H301" t="s">
        <v>85</v>
      </c>
      <c r="I301" t="s">
        <v>522</v>
      </c>
      <c r="J301" t="s">
        <v>1449</v>
      </c>
      <c r="K301" t="s">
        <v>1450</v>
      </c>
      <c r="L301" t="s">
        <v>1451</v>
      </c>
      <c r="M301" t="s">
        <v>52</v>
      </c>
      <c r="N301" t="s">
        <v>167</v>
      </c>
      <c r="O301" t="s">
        <v>60</v>
      </c>
      <c r="P301" t="s">
        <v>616</v>
      </c>
      <c r="Q301" t="s">
        <v>60</v>
      </c>
      <c r="R301" t="s">
        <v>1452</v>
      </c>
      <c r="S301" t="s">
        <v>1452</v>
      </c>
      <c r="T301" t="s">
        <v>1452</v>
      </c>
      <c r="U301" t="s">
        <v>1452</v>
      </c>
      <c r="V301" t="s">
        <v>1452</v>
      </c>
      <c r="W301" t="s">
        <v>1452</v>
      </c>
      <c r="X301" t="s">
        <v>1452</v>
      </c>
      <c r="Y301" t="s">
        <v>1452</v>
      </c>
      <c r="Z301" t="s">
        <v>1452</v>
      </c>
      <c r="AA301" t="s">
        <v>1452</v>
      </c>
      <c r="AB301" t="s">
        <v>1452</v>
      </c>
      <c r="AC301" t="s">
        <v>1452</v>
      </c>
      <c r="AD301" t="s">
        <v>1452</v>
      </c>
      <c r="AE301" t="s">
        <v>63</v>
      </c>
      <c r="AF301" s="5">
        <v>44861</v>
      </c>
      <c r="AG301" s="5">
        <v>44834</v>
      </c>
      <c r="AH301" t="s">
        <v>58</v>
      </c>
    </row>
    <row r="302" spans="1:34">
      <c r="A302" t="s">
        <v>1453</v>
      </c>
      <c r="B302" t="s">
        <v>54</v>
      </c>
      <c r="C302" s="5">
        <v>44743</v>
      </c>
      <c r="D302" s="5">
        <v>44834</v>
      </c>
      <c r="E302" t="s">
        <v>41</v>
      </c>
      <c r="F302" t="s">
        <v>222</v>
      </c>
      <c r="G302" t="s">
        <v>223</v>
      </c>
      <c r="H302" t="s">
        <v>223</v>
      </c>
      <c r="I302" t="s">
        <v>669</v>
      </c>
      <c r="J302" t="s">
        <v>670</v>
      </c>
      <c r="K302" t="s">
        <v>113</v>
      </c>
      <c r="L302" t="s">
        <v>158</v>
      </c>
      <c r="M302" t="s">
        <v>52</v>
      </c>
      <c r="N302" t="s">
        <v>227</v>
      </c>
      <c r="O302" t="s">
        <v>60</v>
      </c>
      <c r="P302" t="s">
        <v>828</v>
      </c>
      <c r="Q302" t="s">
        <v>60</v>
      </c>
      <c r="R302" t="s">
        <v>1454</v>
      </c>
      <c r="S302" t="s">
        <v>1454</v>
      </c>
      <c r="T302" t="s">
        <v>1454</v>
      </c>
      <c r="U302" t="s">
        <v>1454</v>
      </c>
      <c r="V302" t="s">
        <v>1454</v>
      </c>
      <c r="W302" t="s">
        <v>1454</v>
      </c>
      <c r="X302" t="s">
        <v>1454</v>
      </c>
      <c r="Y302" t="s">
        <v>1454</v>
      </c>
      <c r="Z302" t="s">
        <v>1454</v>
      </c>
      <c r="AA302" t="s">
        <v>1454</v>
      </c>
      <c r="AB302" t="s">
        <v>1454</v>
      </c>
      <c r="AC302" t="s">
        <v>1454</v>
      </c>
      <c r="AD302" t="s">
        <v>1454</v>
      </c>
      <c r="AE302" t="s">
        <v>63</v>
      </c>
      <c r="AF302" s="5">
        <v>44861</v>
      </c>
      <c r="AG302" s="5">
        <v>44834</v>
      </c>
      <c r="AH302" t="s">
        <v>58</v>
      </c>
    </row>
    <row r="303" spans="1:34">
      <c r="A303" t="s">
        <v>1455</v>
      </c>
      <c r="B303" t="s">
        <v>54</v>
      </c>
      <c r="C303" s="5">
        <v>44743</v>
      </c>
      <c r="D303" s="5">
        <v>44834</v>
      </c>
      <c r="E303" t="s">
        <v>41</v>
      </c>
      <c r="F303" t="s">
        <v>94</v>
      </c>
      <c r="G303" t="s">
        <v>95</v>
      </c>
      <c r="H303" t="s">
        <v>95</v>
      </c>
      <c r="I303" t="s">
        <v>57</v>
      </c>
      <c r="J303" t="s">
        <v>58</v>
      </c>
      <c r="K303" t="s">
        <v>58</v>
      </c>
      <c r="L303" t="s">
        <v>58</v>
      </c>
      <c r="M303" t="s">
        <v>51</v>
      </c>
      <c r="N303" t="s">
        <v>305</v>
      </c>
      <c r="O303" t="s">
        <v>60</v>
      </c>
      <c r="P303" t="s">
        <v>306</v>
      </c>
      <c r="Q303" t="s">
        <v>60</v>
      </c>
      <c r="R303" t="s">
        <v>1456</v>
      </c>
      <c r="S303" t="s">
        <v>1456</v>
      </c>
      <c r="T303" t="s">
        <v>1456</v>
      </c>
      <c r="U303" t="s">
        <v>1456</v>
      </c>
      <c r="V303" t="s">
        <v>1456</v>
      </c>
      <c r="W303" t="s">
        <v>1456</v>
      </c>
      <c r="X303" t="s">
        <v>1456</v>
      </c>
      <c r="Y303" t="s">
        <v>1456</v>
      </c>
      <c r="Z303" t="s">
        <v>1456</v>
      </c>
      <c r="AA303" t="s">
        <v>1456</v>
      </c>
      <c r="AB303" t="s">
        <v>1456</v>
      </c>
      <c r="AC303" t="s">
        <v>1456</v>
      </c>
      <c r="AD303" t="s">
        <v>1456</v>
      </c>
      <c r="AE303" t="s">
        <v>63</v>
      </c>
      <c r="AF303" s="5">
        <v>44861</v>
      </c>
      <c r="AG303" s="5">
        <v>44834</v>
      </c>
      <c r="AH303" t="s">
        <v>58</v>
      </c>
    </row>
    <row r="304" spans="1:34">
      <c r="A304" t="s">
        <v>1457</v>
      </c>
      <c r="B304" t="s">
        <v>54</v>
      </c>
      <c r="C304" s="5">
        <v>44743</v>
      </c>
      <c r="D304" s="5">
        <v>44834</v>
      </c>
      <c r="E304" t="s">
        <v>41</v>
      </c>
      <c r="F304" t="s">
        <v>798</v>
      </c>
      <c r="G304" t="s">
        <v>799</v>
      </c>
      <c r="H304" t="s">
        <v>799</v>
      </c>
      <c r="I304" t="s">
        <v>188</v>
      </c>
      <c r="J304" t="s">
        <v>58</v>
      </c>
      <c r="K304" t="s">
        <v>58</v>
      </c>
      <c r="L304" t="s">
        <v>58</v>
      </c>
      <c r="M304" t="s">
        <v>51</v>
      </c>
      <c r="N304" t="s">
        <v>1394</v>
      </c>
      <c r="O304" t="s">
        <v>60</v>
      </c>
      <c r="P304" t="s">
        <v>1458</v>
      </c>
      <c r="Q304" t="s">
        <v>60</v>
      </c>
      <c r="R304" t="s">
        <v>1459</v>
      </c>
      <c r="S304" t="s">
        <v>1459</v>
      </c>
      <c r="T304" t="s">
        <v>1459</v>
      </c>
      <c r="U304" t="s">
        <v>1459</v>
      </c>
      <c r="V304" t="s">
        <v>1459</v>
      </c>
      <c r="W304" t="s">
        <v>1459</v>
      </c>
      <c r="X304" t="s">
        <v>1459</v>
      </c>
      <c r="Y304" t="s">
        <v>1459</v>
      </c>
      <c r="Z304" t="s">
        <v>1459</v>
      </c>
      <c r="AA304" t="s">
        <v>1459</v>
      </c>
      <c r="AB304" t="s">
        <v>1459</v>
      </c>
      <c r="AC304" t="s">
        <v>1459</v>
      </c>
      <c r="AD304" t="s">
        <v>1459</v>
      </c>
      <c r="AE304" t="s">
        <v>63</v>
      </c>
      <c r="AF304" s="5">
        <v>44861</v>
      </c>
      <c r="AG304" s="5">
        <v>44834</v>
      </c>
      <c r="AH304" t="s">
        <v>58</v>
      </c>
    </row>
    <row r="305" spans="1:34">
      <c r="A305" t="s">
        <v>1460</v>
      </c>
      <c r="B305" t="s">
        <v>54</v>
      </c>
      <c r="C305" s="5">
        <v>44743</v>
      </c>
      <c r="D305" s="5">
        <v>44834</v>
      </c>
      <c r="E305" t="s">
        <v>41</v>
      </c>
      <c r="F305" t="s">
        <v>1296</v>
      </c>
      <c r="G305" t="s">
        <v>256</v>
      </c>
      <c r="H305" t="s">
        <v>256</v>
      </c>
      <c r="I305" t="s">
        <v>562</v>
      </c>
      <c r="J305" t="s">
        <v>1461</v>
      </c>
      <c r="K305" t="s">
        <v>1462</v>
      </c>
      <c r="L305" t="s">
        <v>121</v>
      </c>
      <c r="M305" t="s">
        <v>51</v>
      </c>
      <c r="N305" t="s">
        <v>261</v>
      </c>
      <c r="O305" t="s">
        <v>60</v>
      </c>
      <c r="P305" t="s">
        <v>869</v>
      </c>
      <c r="Q305" t="s">
        <v>60</v>
      </c>
      <c r="R305" t="s">
        <v>1463</v>
      </c>
      <c r="S305" t="s">
        <v>1463</v>
      </c>
      <c r="T305" t="s">
        <v>1463</v>
      </c>
      <c r="U305" t="s">
        <v>1463</v>
      </c>
      <c r="V305" t="s">
        <v>1463</v>
      </c>
      <c r="W305" t="s">
        <v>1463</v>
      </c>
      <c r="X305" t="s">
        <v>1463</v>
      </c>
      <c r="Y305" t="s">
        <v>1463</v>
      </c>
      <c r="Z305" t="s">
        <v>1463</v>
      </c>
      <c r="AA305" t="s">
        <v>1463</v>
      </c>
      <c r="AB305" t="s">
        <v>1463</v>
      </c>
      <c r="AC305" t="s">
        <v>1463</v>
      </c>
      <c r="AD305" t="s">
        <v>1463</v>
      </c>
      <c r="AE305" t="s">
        <v>63</v>
      </c>
      <c r="AF305" s="5">
        <v>44861</v>
      </c>
      <c r="AG305" s="5">
        <v>44834</v>
      </c>
      <c r="AH305" t="s">
        <v>58</v>
      </c>
    </row>
    <row r="306" spans="1:34">
      <c r="A306" t="s">
        <v>1464</v>
      </c>
      <c r="B306" t="s">
        <v>54</v>
      </c>
      <c r="C306" s="5">
        <v>44743</v>
      </c>
      <c r="D306" s="5">
        <v>44834</v>
      </c>
      <c r="E306" t="s">
        <v>41</v>
      </c>
      <c r="F306" t="s">
        <v>84</v>
      </c>
      <c r="G306" t="s">
        <v>85</v>
      </c>
      <c r="H306" t="s">
        <v>85</v>
      </c>
      <c r="I306" t="s">
        <v>893</v>
      </c>
      <c r="J306" t="s">
        <v>1465</v>
      </c>
      <c r="K306" t="s">
        <v>158</v>
      </c>
      <c r="L306" t="s">
        <v>1466</v>
      </c>
      <c r="M306" t="s">
        <v>51</v>
      </c>
      <c r="N306" t="s">
        <v>301</v>
      </c>
      <c r="O306" t="s">
        <v>60</v>
      </c>
      <c r="P306" t="s">
        <v>302</v>
      </c>
      <c r="Q306" t="s">
        <v>60</v>
      </c>
      <c r="R306" t="s">
        <v>1467</v>
      </c>
      <c r="S306" t="s">
        <v>1467</v>
      </c>
      <c r="T306" t="s">
        <v>1467</v>
      </c>
      <c r="U306" t="s">
        <v>1467</v>
      </c>
      <c r="V306" t="s">
        <v>1467</v>
      </c>
      <c r="W306" t="s">
        <v>1467</v>
      </c>
      <c r="X306" t="s">
        <v>1467</v>
      </c>
      <c r="Y306" t="s">
        <v>1467</v>
      </c>
      <c r="Z306" t="s">
        <v>1467</v>
      </c>
      <c r="AA306" t="s">
        <v>1467</v>
      </c>
      <c r="AB306" t="s">
        <v>1467</v>
      </c>
      <c r="AC306" t="s">
        <v>1467</v>
      </c>
      <c r="AD306" t="s">
        <v>1467</v>
      </c>
      <c r="AE306" t="s">
        <v>63</v>
      </c>
      <c r="AF306" s="5">
        <v>44861</v>
      </c>
      <c r="AG306" s="5">
        <v>44834</v>
      </c>
      <c r="AH306" t="s">
        <v>58</v>
      </c>
    </row>
    <row r="307" spans="1:34">
      <c r="A307" t="s">
        <v>1468</v>
      </c>
      <c r="B307" t="s">
        <v>54</v>
      </c>
      <c r="C307" s="5">
        <v>44743</v>
      </c>
      <c r="D307" s="5">
        <v>44834</v>
      </c>
      <c r="E307" t="s">
        <v>41</v>
      </c>
      <c r="F307" t="s">
        <v>84</v>
      </c>
      <c r="G307" t="s">
        <v>85</v>
      </c>
      <c r="H307" t="s">
        <v>85</v>
      </c>
      <c r="I307" t="s">
        <v>215</v>
      </c>
      <c r="J307" t="s">
        <v>1155</v>
      </c>
      <c r="K307" t="s">
        <v>274</v>
      </c>
      <c r="L307" t="s">
        <v>318</v>
      </c>
      <c r="M307" t="s">
        <v>51</v>
      </c>
      <c r="N307" t="s">
        <v>293</v>
      </c>
      <c r="O307" t="s">
        <v>60</v>
      </c>
      <c r="P307" t="s">
        <v>294</v>
      </c>
      <c r="Q307" t="s">
        <v>60</v>
      </c>
      <c r="R307" t="s">
        <v>1469</v>
      </c>
      <c r="S307" t="s">
        <v>1469</v>
      </c>
      <c r="T307" t="s">
        <v>1469</v>
      </c>
      <c r="U307" t="s">
        <v>1469</v>
      </c>
      <c r="V307" t="s">
        <v>1469</v>
      </c>
      <c r="W307" t="s">
        <v>1469</v>
      </c>
      <c r="X307" t="s">
        <v>1469</v>
      </c>
      <c r="Y307" t="s">
        <v>1469</v>
      </c>
      <c r="Z307" t="s">
        <v>1469</v>
      </c>
      <c r="AA307" t="s">
        <v>1469</v>
      </c>
      <c r="AB307" t="s">
        <v>1469</v>
      </c>
      <c r="AC307" t="s">
        <v>1469</v>
      </c>
      <c r="AD307" t="s">
        <v>1469</v>
      </c>
      <c r="AE307" t="s">
        <v>63</v>
      </c>
      <c r="AF307" s="5">
        <v>44861</v>
      </c>
      <c r="AG307" s="5">
        <v>44834</v>
      </c>
      <c r="AH307" t="s">
        <v>58</v>
      </c>
    </row>
    <row r="308" spans="1:34">
      <c r="A308" t="s">
        <v>1470</v>
      </c>
      <c r="B308" t="s">
        <v>54</v>
      </c>
      <c r="C308" s="5">
        <v>44743</v>
      </c>
      <c r="D308" s="5">
        <v>44834</v>
      </c>
      <c r="E308" t="s">
        <v>41</v>
      </c>
      <c r="F308" t="s">
        <v>153</v>
      </c>
      <c r="G308" t="s">
        <v>514</v>
      </c>
      <c r="H308" t="s">
        <v>514</v>
      </c>
      <c r="I308" t="s">
        <v>231</v>
      </c>
      <c r="J308" t="s">
        <v>1183</v>
      </c>
      <c r="K308" t="s">
        <v>1184</v>
      </c>
      <c r="L308" t="s">
        <v>911</v>
      </c>
      <c r="M308" t="s">
        <v>51</v>
      </c>
      <c r="N308" t="s">
        <v>518</v>
      </c>
      <c r="O308" t="s">
        <v>60</v>
      </c>
      <c r="P308" t="s">
        <v>924</v>
      </c>
      <c r="Q308" t="s">
        <v>60</v>
      </c>
      <c r="R308" t="s">
        <v>1471</v>
      </c>
      <c r="S308" t="s">
        <v>1471</v>
      </c>
      <c r="T308" t="s">
        <v>1471</v>
      </c>
      <c r="U308" t="s">
        <v>1471</v>
      </c>
      <c r="V308" t="s">
        <v>1471</v>
      </c>
      <c r="W308" t="s">
        <v>1471</v>
      </c>
      <c r="X308" t="s">
        <v>1471</v>
      </c>
      <c r="Y308" t="s">
        <v>1471</v>
      </c>
      <c r="Z308" t="s">
        <v>1471</v>
      </c>
      <c r="AA308" t="s">
        <v>1471</v>
      </c>
      <c r="AB308" t="s">
        <v>1471</v>
      </c>
      <c r="AC308" t="s">
        <v>1471</v>
      </c>
      <c r="AD308" t="s">
        <v>1471</v>
      </c>
      <c r="AE308" t="s">
        <v>63</v>
      </c>
      <c r="AF308" s="5">
        <v>44861</v>
      </c>
      <c r="AG308" s="5">
        <v>44834</v>
      </c>
      <c r="AH308" t="s">
        <v>58</v>
      </c>
    </row>
    <row r="309" spans="1:34">
      <c r="A309" t="s">
        <v>1472</v>
      </c>
      <c r="B309" t="s">
        <v>54</v>
      </c>
      <c r="C309" s="5">
        <v>44743</v>
      </c>
      <c r="D309" s="5">
        <v>44834</v>
      </c>
      <c r="E309" t="s">
        <v>41</v>
      </c>
      <c r="F309" t="s">
        <v>77</v>
      </c>
      <c r="G309" t="s">
        <v>342</v>
      </c>
      <c r="H309" t="s">
        <v>342</v>
      </c>
      <c r="I309" t="s">
        <v>874</v>
      </c>
      <c r="J309" t="s">
        <v>58</v>
      </c>
      <c r="K309" t="s">
        <v>58</v>
      </c>
      <c r="L309" t="s">
        <v>58</v>
      </c>
      <c r="M309" t="s">
        <v>51</v>
      </c>
      <c r="N309" t="s">
        <v>344</v>
      </c>
      <c r="O309" t="s">
        <v>60</v>
      </c>
      <c r="P309" t="s">
        <v>345</v>
      </c>
      <c r="Q309" t="s">
        <v>60</v>
      </c>
      <c r="R309" t="s">
        <v>1473</v>
      </c>
      <c r="S309" t="s">
        <v>1473</v>
      </c>
      <c r="T309" t="s">
        <v>1473</v>
      </c>
      <c r="U309" t="s">
        <v>1473</v>
      </c>
      <c r="V309" t="s">
        <v>1473</v>
      </c>
      <c r="W309" t="s">
        <v>1473</v>
      </c>
      <c r="X309" t="s">
        <v>1473</v>
      </c>
      <c r="Y309" t="s">
        <v>1473</v>
      </c>
      <c r="Z309" t="s">
        <v>1473</v>
      </c>
      <c r="AA309" t="s">
        <v>1473</v>
      </c>
      <c r="AB309" t="s">
        <v>1473</v>
      </c>
      <c r="AC309" t="s">
        <v>1473</v>
      </c>
      <c r="AD309" t="s">
        <v>1473</v>
      </c>
      <c r="AE309" t="s">
        <v>63</v>
      </c>
      <c r="AF309" s="5">
        <v>44861</v>
      </c>
      <c r="AG309" s="5">
        <v>44834</v>
      </c>
      <c r="AH309" t="s">
        <v>58</v>
      </c>
    </row>
    <row r="310" spans="1:34">
      <c r="A310" t="s">
        <v>1474</v>
      </c>
      <c r="B310" t="s">
        <v>54</v>
      </c>
      <c r="C310" s="5">
        <v>44743</v>
      </c>
      <c r="D310" s="5">
        <v>44834</v>
      </c>
      <c r="E310" t="s">
        <v>41</v>
      </c>
      <c r="F310" t="s">
        <v>77</v>
      </c>
      <c r="G310" t="s">
        <v>342</v>
      </c>
      <c r="H310" t="s">
        <v>342</v>
      </c>
      <c r="I310" t="s">
        <v>343</v>
      </c>
      <c r="J310" t="s">
        <v>58</v>
      </c>
      <c r="K310" t="s">
        <v>58</v>
      </c>
      <c r="L310" t="s">
        <v>58</v>
      </c>
      <c r="M310" t="s">
        <v>51</v>
      </c>
      <c r="N310" t="s">
        <v>344</v>
      </c>
      <c r="O310" t="s">
        <v>60</v>
      </c>
      <c r="P310" t="s">
        <v>1475</v>
      </c>
      <c r="Q310" t="s">
        <v>60</v>
      </c>
      <c r="R310" t="s">
        <v>1476</v>
      </c>
      <c r="S310" t="s">
        <v>1476</v>
      </c>
      <c r="T310" t="s">
        <v>1476</v>
      </c>
      <c r="U310" t="s">
        <v>1476</v>
      </c>
      <c r="V310" t="s">
        <v>1476</v>
      </c>
      <c r="W310" t="s">
        <v>1476</v>
      </c>
      <c r="X310" t="s">
        <v>1476</v>
      </c>
      <c r="Y310" t="s">
        <v>1476</v>
      </c>
      <c r="Z310" t="s">
        <v>1476</v>
      </c>
      <c r="AA310" t="s">
        <v>1476</v>
      </c>
      <c r="AB310" t="s">
        <v>1476</v>
      </c>
      <c r="AC310" t="s">
        <v>1476</v>
      </c>
      <c r="AD310" t="s">
        <v>1476</v>
      </c>
      <c r="AE310" t="s">
        <v>63</v>
      </c>
      <c r="AF310" s="5">
        <v>44861</v>
      </c>
      <c r="AG310" s="5">
        <v>44834</v>
      </c>
      <c r="AH310" t="s">
        <v>58</v>
      </c>
    </row>
    <row r="311" spans="1:34">
      <c r="A311" t="s">
        <v>1477</v>
      </c>
      <c r="B311" t="s">
        <v>54</v>
      </c>
      <c r="C311" s="5">
        <v>44743</v>
      </c>
      <c r="D311" s="5">
        <v>44834</v>
      </c>
      <c r="E311" t="s">
        <v>48</v>
      </c>
      <c r="F311" t="s">
        <v>77</v>
      </c>
      <c r="G311" t="s">
        <v>1478</v>
      </c>
      <c r="H311" t="s">
        <v>1478</v>
      </c>
      <c r="I311" t="s">
        <v>311</v>
      </c>
      <c r="J311" t="s">
        <v>58</v>
      </c>
      <c r="K311" t="s">
        <v>58</v>
      </c>
      <c r="L311" t="s">
        <v>58</v>
      </c>
      <c r="M311" t="s">
        <v>52</v>
      </c>
      <c r="N311" t="s">
        <v>1479</v>
      </c>
      <c r="O311" t="s">
        <v>60</v>
      </c>
      <c r="P311" t="s">
        <v>1480</v>
      </c>
      <c r="Q311" t="s">
        <v>60</v>
      </c>
      <c r="R311" t="s">
        <v>1481</v>
      </c>
      <c r="S311" t="s">
        <v>1481</v>
      </c>
      <c r="T311" t="s">
        <v>1481</v>
      </c>
      <c r="U311" t="s">
        <v>1481</v>
      </c>
      <c r="V311" t="s">
        <v>1481</v>
      </c>
      <c r="W311" t="s">
        <v>1481</v>
      </c>
      <c r="X311" t="s">
        <v>1481</v>
      </c>
      <c r="Y311" t="s">
        <v>1481</v>
      </c>
      <c r="Z311" t="s">
        <v>1481</v>
      </c>
      <c r="AA311" t="s">
        <v>1481</v>
      </c>
      <c r="AB311" t="s">
        <v>1481</v>
      </c>
      <c r="AC311" t="s">
        <v>1481</v>
      </c>
      <c r="AD311" t="s">
        <v>1481</v>
      </c>
      <c r="AE311" t="s">
        <v>63</v>
      </c>
      <c r="AF311" s="5">
        <v>44861</v>
      </c>
      <c r="AG311" s="5">
        <v>44834</v>
      </c>
      <c r="AH311" t="s">
        <v>58</v>
      </c>
    </row>
    <row r="312" spans="1:34">
      <c r="A312" t="s">
        <v>1482</v>
      </c>
      <c r="B312" t="s">
        <v>54</v>
      </c>
      <c r="C312" s="5">
        <v>44743</v>
      </c>
      <c r="D312" s="5">
        <v>44834</v>
      </c>
      <c r="E312" t="s">
        <v>41</v>
      </c>
      <c r="F312" t="s">
        <v>84</v>
      </c>
      <c r="G312" t="s">
        <v>85</v>
      </c>
      <c r="H312" t="s">
        <v>85</v>
      </c>
      <c r="I312" t="s">
        <v>1483</v>
      </c>
      <c r="J312" t="s">
        <v>1484</v>
      </c>
      <c r="K312" t="s">
        <v>666</v>
      </c>
      <c r="L312" t="s">
        <v>421</v>
      </c>
      <c r="M312" t="s">
        <v>51</v>
      </c>
      <c r="N312" t="s">
        <v>301</v>
      </c>
      <c r="O312" t="s">
        <v>60</v>
      </c>
      <c r="P312" t="s">
        <v>339</v>
      </c>
      <c r="Q312" t="s">
        <v>60</v>
      </c>
      <c r="R312" t="s">
        <v>1485</v>
      </c>
      <c r="S312" t="s">
        <v>1485</v>
      </c>
      <c r="T312" t="s">
        <v>1485</v>
      </c>
      <c r="U312" t="s">
        <v>1485</v>
      </c>
      <c r="V312" t="s">
        <v>1485</v>
      </c>
      <c r="W312" t="s">
        <v>1485</v>
      </c>
      <c r="X312" t="s">
        <v>1485</v>
      </c>
      <c r="Y312" t="s">
        <v>1485</v>
      </c>
      <c r="Z312" t="s">
        <v>1485</v>
      </c>
      <c r="AA312" t="s">
        <v>1485</v>
      </c>
      <c r="AB312" t="s">
        <v>1485</v>
      </c>
      <c r="AC312" t="s">
        <v>1485</v>
      </c>
      <c r="AD312" t="s">
        <v>1485</v>
      </c>
      <c r="AE312" t="s">
        <v>63</v>
      </c>
      <c r="AF312" s="5">
        <v>44861</v>
      </c>
      <c r="AG312" s="5">
        <v>44834</v>
      </c>
      <c r="AH312" t="s">
        <v>58</v>
      </c>
    </row>
    <row r="313" spans="1:34">
      <c r="A313" t="s">
        <v>1486</v>
      </c>
      <c r="B313" t="s">
        <v>54</v>
      </c>
      <c r="C313" s="5">
        <v>44743</v>
      </c>
      <c r="D313" s="5">
        <v>44834</v>
      </c>
      <c r="E313" t="s">
        <v>41</v>
      </c>
      <c r="F313" t="s">
        <v>222</v>
      </c>
      <c r="G313" t="s">
        <v>223</v>
      </c>
      <c r="H313" t="s">
        <v>223</v>
      </c>
      <c r="I313" t="s">
        <v>1348</v>
      </c>
      <c r="J313" t="s">
        <v>1487</v>
      </c>
      <c r="K313" t="s">
        <v>1488</v>
      </c>
      <c r="L313" t="s">
        <v>1489</v>
      </c>
      <c r="M313" t="s">
        <v>52</v>
      </c>
      <c r="N313" t="s">
        <v>227</v>
      </c>
      <c r="O313" t="s">
        <v>60</v>
      </c>
      <c r="P313" t="s">
        <v>828</v>
      </c>
      <c r="Q313" t="s">
        <v>60</v>
      </c>
      <c r="R313" t="s">
        <v>1490</v>
      </c>
      <c r="S313" t="s">
        <v>1490</v>
      </c>
      <c r="T313" t="s">
        <v>1490</v>
      </c>
      <c r="U313" t="s">
        <v>1490</v>
      </c>
      <c r="V313" t="s">
        <v>1490</v>
      </c>
      <c r="W313" t="s">
        <v>1490</v>
      </c>
      <c r="X313" t="s">
        <v>1490</v>
      </c>
      <c r="Y313" t="s">
        <v>1490</v>
      </c>
      <c r="Z313" t="s">
        <v>1490</v>
      </c>
      <c r="AA313" t="s">
        <v>1490</v>
      </c>
      <c r="AB313" t="s">
        <v>1490</v>
      </c>
      <c r="AC313" t="s">
        <v>1490</v>
      </c>
      <c r="AD313" t="s">
        <v>1490</v>
      </c>
      <c r="AE313" t="s">
        <v>63</v>
      </c>
      <c r="AF313" s="5">
        <v>44861</v>
      </c>
      <c r="AG313" s="5">
        <v>44834</v>
      </c>
      <c r="AH313" t="s">
        <v>58</v>
      </c>
    </row>
    <row r="314" spans="1:34">
      <c r="A314" t="s">
        <v>1491</v>
      </c>
      <c r="B314" t="s">
        <v>54</v>
      </c>
      <c r="C314" s="5">
        <v>44743</v>
      </c>
      <c r="D314" s="5">
        <v>44834</v>
      </c>
      <c r="E314" t="s">
        <v>41</v>
      </c>
      <c r="F314" t="s">
        <v>1296</v>
      </c>
      <c r="G314" t="s">
        <v>360</v>
      </c>
      <c r="H314" t="s">
        <v>360</v>
      </c>
      <c r="I314" t="s">
        <v>1248</v>
      </c>
      <c r="J314" t="s">
        <v>1124</v>
      </c>
      <c r="K314" t="s">
        <v>1249</v>
      </c>
      <c r="L314" t="s">
        <v>290</v>
      </c>
      <c r="M314" t="s">
        <v>52</v>
      </c>
      <c r="N314" t="s">
        <v>364</v>
      </c>
      <c r="O314" t="s">
        <v>60</v>
      </c>
      <c r="P314" t="s">
        <v>1250</v>
      </c>
      <c r="Q314" t="s">
        <v>60</v>
      </c>
      <c r="R314" t="s">
        <v>1492</v>
      </c>
      <c r="S314" t="s">
        <v>1492</v>
      </c>
      <c r="T314" t="s">
        <v>1492</v>
      </c>
      <c r="U314" t="s">
        <v>1492</v>
      </c>
      <c r="V314" t="s">
        <v>1492</v>
      </c>
      <c r="W314" t="s">
        <v>1492</v>
      </c>
      <c r="X314" t="s">
        <v>1492</v>
      </c>
      <c r="Y314" t="s">
        <v>1492</v>
      </c>
      <c r="Z314" t="s">
        <v>1492</v>
      </c>
      <c r="AA314" t="s">
        <v>1492</v>
      </c>
      <c r="AB314" t="s">
        <v>1492</v>
      </c>
      <c r="AC314" t="s">
        <v>1492</v>
      </c>
      <c r="AD314" t="s">
        <v>1492</v>
      </c>
      <c r="AE314" t="s">
        <v>63</v>
      </c>
      <c r="AF314" s="5">
        <v>44861</v>
      </c>
      <c r="AG314" s="5">
        <v>44834</v>
      </c>
      <c r="AH314" t="s">
        <v>58</v>
      </c>
    </row>
    <row r="315" spans="1:34">
      <c r="A315" t="s">
        <v>1493</v>
      </c>
      <c r="B315" t="s">
        <v>54</v>
      </c>
      <c r="C315" s="5">
        <v>44743</v>
      </c>
      <c r="D315" s="5">
        <v>44834</v>
      </c>
      <c r="E315" t="s">
        <v>41</v>
      </c>
      <c r="F315" t="s">
        <v>84</v>
      </c>
      <c r="G315" t="s">
        <v>85</v>
      </c>
      <c r="H315" t="s">
        <v>85</v>
      </c>
      <c r="I315" t="s">
        <v>577</v>
      </c>
      <c r="J315" t="s">
        <v>578</v>
      </c>
      <c r="K315" t="s">
        <v>420</v>
      </c>
      <c r="L315" t="s">
        <v>579</v>
      </c>
      <c r="M315" t="s">
        <v>51</v>
      </c>
      <c r="N315" t="s">
        <v>167</v>
      </c>
      <c r="O315" t="s">
        <v>60</v>
      </c>
      <c r="P315" t="s">
        <v>286</v>
      </c>
      <c r="Q315" t="s">
        <v>60</v>
      </c>
      <c r="R315" t="s">
        <v>1494</v>
      </c>
      <c r="S315" t="s">
        <v>1494</v>
      </c>
      <c r="T315" t="s">
        <v>1494</v>
      </c>
      <c r="U315" t="s">
        <v>1494</v>
      </c>
      <c r="V315" t="s">
        <v>1494</v>
      </c>
      <c r="W315" t="s">
        <v>1494</v>
      </c>
      <c r="X315" t="s">
        <v>1494</v>
      </c>
      <c r="Y315" t="s">
        <v>1494</v>
      </c>
      <c r="Z315" t="s">
        <v>1494</v>
      </c>
      <c r="AA315" t="s">
        <v>1494</v>
      </c>
      <c r="AB315" t="s">
        <v>1494</v>
      </c>
      <c r="AC315" t="s">
        <v>1494</v>
      </c>
      <c r="AD315" t="s">
        <v>1494</v>
      </c>
      <c r="AE315" t="s">
        <v>63</v>
      </c>
      <c r="AF315" s="5">
        <v>44861</v>
      </c>
      <c r="AG315" s="5">
        <v>44834</v>
      </c>
      <c r="AH315" t="s">
        <v>58</v>
      </c>
    </row>
    <row r="316" spans="1:34">
      <c r="A316" t="s">
        <v>1495</v>
      </c>
      <c r="B316" t="s">
        <v>54</v>
      </c>
      <c r="C316" s="5">
        <v>44743</v>
      </c>
      <c r="D316" s="5">
        <v>44834</v>
      </c>
      <c r="E316" t="s">
        <v>41</v>
      </c>
      <c r="F316" t="s">
        <v>84</v>
      </c>
      <c r="G316" t="s">
        <v>85</v>
      </c>
      <c r="H316" t="s">
        <v>85</v>
      </c>
      <c r="I316" t="s">
        <v>278</v>
      </c>
      <c r="J316" t="s">
        <v>1496</v>
      </c>
      <c r="K316" t="s">
        <v>1497</v>
      </c>
      <c r="L316" t="s">
        <v>388</v>
      </c>
      <c r="M316" t="s">
        <v>52</v>
      </c>
      <c r="N316" t="s">
        <v>115</v>
      </c>
      <c r="O316" t="s">
        <v>60</v>
      </c>
      <c r="P316" t="s">
        <v>116</v>
      </c>
      <c r="Q316" t="s">
        <v>60</v>
      </c>
      <c r="R316" t="s">
        <v>1498</v>
      </c>
      <c r="S316" t="s">
        <v>1498</v>
      </c>
      <c r="T316" t="s">
        <v>1498</v>
      </c>
      <c r="U316" t="s">
        <v>1498</v>
      </c>
      <c r="V316" t="s">
        <v>1498</v>
      </c>
      <c r="W316" t="s">
        <v>1498</v>
      </c>
      <c r="X316" t="s">
        <v>1498</v>
      </c>
      <c r="Y316" t="s">
        <v>1498</v>
      </c>
      <c r="Z316" t="s">
        <v>1498</v>
      </c>
      <c r="AA316" t="s">
        <v>1498</v>
      </c>
      <c r="AB316" t="s">
        <v>1498</v>
      </c>
      <c r="AC316" t="s">
        <v>1498</v>
      </c>
      <c r="AD316" t="s">
        <v>1498</v>
      </c>
      <c r="AE316" t="s">
        <v>63</v>
      </c>
      <c r="AF316" s="5">
        <v>44861</v>
      </c>
      <c r="AG316" s="5">
        <v>44834</v>
      </c>
      <c r="AH316" t="s">
        <v>58</v>
      </c>
    </row>
    <row r="317" spans="1:34">
      <c r="A317" t="s">
        <v>1499</v>
      </c>
      <c r="B317" t="s">
        <v>54</v>
      </c>
      <c r="C317" s="5">
        <v>44743</v>
      </c>
      <c r="D317" s="5">
        <v>44834</v>
      </c>
      <c r="E317" t="s">
        <v>41</v>
      </c>
      <c r="F317" t="s">
        <v>84</v>
      </c>
      <c r="G317" t="s">
        <v>85</v>
      </c>
      <c r="H317" t="s">
        <v>85</v>
      </c>
      <c r="I317" t="s">
        <v>289</v>
      </c>
      <c r="J317" t="s">
        <v>1500</v>
      </c>
      <c r="K317" t="s">
        <v>440</v>
      </c>
      <c r="L317" t="s">
        <v>1501</v>
      </c>
      <c r="M317" t="s">
        <v>52</v>
      </c>
      <c r="N317" t="s">
        <v>167</v>
      </c>
      <c r="O317" t="s">
        <v>60</v>
      </c>
      <c r="P317" t="s">
        <v>286</v>
      </c>
      <c r="Q317" t="s">
        <v>60</v>
      </c>
      <c r="R317" t="s">
        <v>1502</v>
      </c>
      <c r="S317" t="s">
        <v>1502</v>
      </c>
      <c r="T317" t="s">
        <v>1502</v>
      </c>
      <c r="U317" t="s">
        <v>1502</v>
      </c>
      <c r="V317" t="s">
        <v>1502</v>
      </c>
      <c r="W317" t="s">
        <v>1502</v>
      </c>
      <c r="X317" t="s">
        <v>1502</v>
      </c>
      <c r="Y317" t="s">
        <v>1502</v>
      </c>
      <c r="Z317" t="s">
        <v>1502</v>
      </c>
      <c r="AA317" t="s">
        <v>1502</v>
      </c>
      <c r="AB317" t="s">
        <v>1502</v>
      </c>
      <c r="AC317" t="s">
        <v>1502</v>
      </c>
      <c r="AD317" t="s">
        <v>1502</v>
      </c>
      <c r="AE317" t="s">
        <v>63</v>
      </c>
      <c r="AF317" s="5">
        <v>44861</v>
      </c>
      <c r="AG317" s="5">
        <v>44834</v>
      </c>
      <c r="AH317" t="s">
        <v>58</v>
      </c>
    </row>
    <row r="318" spans="1:34">
      <c r="A318" t="s">
        <v>1503</v>
      </c>
      <c r="B318" t="s">
        <v>54</v>
      </c>
      <c r="C318" s="5">
        <v>44743</v>
      </c>
      <c r="D318" s="5">
        <v>44834</v>
      </c>
      <c r="E318" t="s">
        <v>41</v>
      </c>
      <c r="F318" t="s">
        <v>1504</v>
      </c>
      <c r="G318" t="s">
        <v>1201</v>
      </c>
      <c r="H318" t="s">
        <v>1201</v>
      </c>
      <c r="I318" t="s">
        <v>1505</v>
      </c>
      <c r="J318" t="s">
        <v>58</v>
      </c>
      <c r="K318" t="s">
        <v>58</v>
      </c>
      <c r="L318" t="s">
        <v>58</v>
      </c>
      <c r="M318" t="s">
        <v>51</v>
      </c>
      <c r="N318" t="s">
        <v>240</v>
      </c>
      <c r="O318" t="s">
        <v>60</v>
      </c>
      <c r="P318" t="s">
        <v>1506</v>
      </c>
      <c r="Q318" t="s">
        <v>60</v>
      </c>
      <c r="R318" t="s">
        <v>1507</v>
      </c>
      <c r="S318" t="s">
        <v>1507</v>
      </c>
      <c r="T318" t="s">
        <v>1507</v>
      </c>
      <c r="U318" t="s">
        <v>1507</v>
      </c>
      <c r="V318" t="s">
        <v>1507</v>
      </c>
      <c r="W318" t="s">
        <v>1507</v>
      </c>
      <c r="X318" t="s">
        <v>1507</v>
      </c>
      <c r="Y318" t="s">
        <v>1507</v>
      </c>
      <c r="Z318" t="s">
        <v>1507</v>
      </c>
      <c r="AA318" t="s">
        <v>1507</v>
      </c>
      <c r="AB318" t="s">
        <v>1507</v>
      </c>
      <c r="AC318" t="s">
        <v>1507</v>
      </c>
      <c r="AD318" t="s">
        <v>1507</v>
      </c>
      <c r="AE318" t="s">
        <v>63</v>
      </c>
      <c r="AF318" s="5">
        <v>44861</v>
      </c>
      <c r="AG318" s="5">
        <v>44834</v>
      </c>
      <c r="AH318" t="s">
        <v>58</v>
      </c>
    </row>
    <row r="319" spans="1:34">
      <c r="A319" t="s">
        <v>1508</v>
      </c>
      <c r="B319" t="s">
        <v>54</v>
      </c>
      <c r="C319" s="5">
        <v>44743</v>
      </c>
      <c r="D319" s="5">
        <v>44834</v>
      </c>
      <c r="E319" t="s">
        <v>41</v>
      </c>
      <c r="F319" t="s">
        <v>250</v>
      </c>
      <c r="G319" t="s">
        <v>251</v>
      </c>
      <c r="H319" t="s">
        <v>251</v>
      </c>
      <c r="I319" t="s">
        <v>1172</v>
      </c>
      <c r="J319" t="s">
        <v>58</v>
      </c>
      <c r="K319" t="s">
        <v>58</v>
      </c>
      <c r="L319" t="s">
        <v>58</v>
      </c>
      <c r="M319" t="s">
        <v>52</v>
      </c>
      <c r="N319" t="s">
        <v>1509</v>
      </c>
      <c r="O319" t="s">
        <v>60</v>
      </c>
      <c r="P319" t="s">
        <v>1510</v>
      </c>
      <c r="Q319" t="s">
        <v>60</v>
      </c>
      <c r="R319" t="s">
        <v>1511</v>
      </c>
      <c r="S319" t="s">
        <v>1511</v>
      </c>
      <c r="T319" t="s">
        <v>1511</v>
      </c>
      <c r="U319" t="s">
        <v>1511</v>
      </c>
      <c r="V319" t="s">
        <v>1511</v>
      </c>
      <c r="W319" t="s">
        <v>1511</v>
      </c>
      <c r="X319" t="s">
        <v>1511</v>
      </c>
      <c r="Y319" t="s">
        <v>1511</v>
      </c>
      <c r="Z319" t="s">
        <v>1511</v>
      </c>
      <c r="AA319" t="s">
        <v>1511</v>
      </c>
      <c r="AB319" t="s">
        <v>1511</v>
      </c>
      <c r="AC319" t="s">
        <v>1511</v>
      </c>
      <c r="AD319" t="s">
        <v>1511</v>
      </c>
      <c r="AE319" t="s">
        <v>63</v>
      </c>
      <c r="AF319" s="5">
        <v>44861</v>
      </c>
      <c r="AG319" s="5">
        <v>44834</v>
      </c>
      <c r="AH319" t="s">
        <v>58</v>
      </c>
    </row>
    <row r="320" spans="1:34">
      <c r="A320" t="s">
        <v>1512</v>
      </c>
      <c r="B320" t="s">
        <v>54</v>
      </c>
      <c r="C320" s="5">
        <v>44743</v>
      </c>
      <c r="D320" s="5">
        <v>44834</v>
      </c>
      <c r="E320" t="s">
        <v>41</v>
      </c>
      <c r="F320" t="s">
        <v>222</v>
      </c>
      <c r="G320" t="s">
        <v>223</v>
      </c>
      <c r="H320" t="s">
        <v>223</v>
      </c>
      <c r="I320" t="s">
        <v>522</v>
      </c>
      <c r="J320" t="s">
        <v>1513</v>
      </c>
      <c r="K320" t="s">
        <v>1514</v>
      </c>
      <c r="L320" t="s">
        <v>1515</v>
      </c>
      <c r="M320" t="s">
        <v>52</v>
      </c>
      <c r="N320" t="s">
        <v>227</v>
      </c>
      <c r="O320" t="s">
        <v>60</v>
      </c>
      <c r="P320" t="s">
        <v>828</v>
      </c>
      <c r="Q320" t="s">
        <v>60</v>
      </c>
      <c r="R320" t="s">
        <v>1516</v>
      </c>
      <c r="S320" t="s">
        <v>1516</v>
      </c>
      <c r="T320" t="s">
        <v>1516</v>
      </c>
      <c r="U320" t="s">
        <v>1516</v>
      </c>
      <c r="V320" t="s">
        <v>1516</v>
      </c>
      <c r="W320" t="s">
        <v>1516</v>
      </c>
      <c r="X320" t="s">
        <v>1516</v>
      </c>
      <c r="Y320" t="s">
        <v>1516</v>
      </c>
      <c r="Z320" t="s">
        <v>1516</v>
      </c>
      <c r="AA320" t="s">
        <v>1516</v>
      </c>
      <c r="AB320" t="s">
        <v>1516</v>
      </c>
      <c r="AC320" t="s">
        <v>1516</v>
      </c>
      <c r="AD320" t="s">
        <v>1516</v>
      </c>
      <c r="AE320" t="s">
        <v>63</v>
      </c>
      <c r="AF320" s="5">
        <v>44861</v>
      </c>
      <c r="AG320" s="5">
        <v>44834</v>
      </c>
      <c r="AH320" t="s">
        <v>58</v>
      </c>
    </row>
    <row r="321" spans="1:34">
      <c r="A321" t="s">
        <v>1517</v>
      </c>
      <c r="B321" t="s">
        <v>54</v>
      </c>
      <c r="C321" s="5">
        <v>44743</v>
      </c>
      <c r="D321" s="5">
        <v>44834</v>
      </c>
      <c r="E321" t="s">
        <v>41</v>
      </c>
      <c r="F321" t="s">
        <v>84</v>
      </c>
      <c r="G321" t="s">
        <v>85</v>
      </c>
      <c r="H321" t="s">
        <v>85</v>
      </c>
      <c r="I321" t="s">
        <v>410</v>
      </c>
      <c r="J321" t="s">
        <v>411</v>
      </c>
      <c r="K321" t="s">
        <v>412</v>
      </c>
      <c r="L321" t="s">
        <v>413</v>
      </c>
      <c r="M321" t="s">
        <v>52</v>
      </c>
      <c r="N321" t="s">
        <v>414</v>
      </c>
      <c r="O321" t="s">
        <v>60</v>
      </c>
      <c r="P321" t="s">
        <v>415</v>
      </c>
      <c r="Q321" t="s">
        <v>60</v>
      </c>
      <c r="R321" t="s">
        <v>1518</v>
      </c>
      <c r="S321" t="s">
        <v>1518</v>
      </c>
      <c r="T321" t="s">
        <v>1518</v>
      </c>
      <c r="U321" t="s">
        <v>1518</v>
      </c>
      <c r="V321" t="s">
        <v>1518</v>
      </c>
      <c r="W321" t="s">
        <v>1518</v>
      </c>
      <c r="X321" t="s">
        <v>1518</v>
      </c>
      <c r="Y321" t="s">
        <v>1518</v>
      </c>
      <c r="Z321" t="s">
        <v>1518</v>
      </c>
      <c r="AA321" t="s">
        <v>1518</v>
      </c>
      <c r="AB321" t="s">
        <v>1518</v>
      </c>
      <c r="AC321" t="s">
        <v>1518</v>
      </c>
      <c r="AD321" t="s">
        <v>1518</v>
      </c>
      <c r="AE321" t="s">
        <v>63</v>
      </c>
      <c r="AF321" s="5">
        <v>44861</v>
      </c>
      <c r="AG321" s="5">
        <v>44834</v>
      </c>
      <c r="AH321" t="s">
        <v>58</v>
      </c>
    </row>
    <row r="322" spans="1:34">
      <c r="A322" t="s">
        <v>1519</v>
      </c>
      <c r="B322" t="s">
        <v>54</v>
      </c>
      <c r="C322" s="5">
        <v>44743</v>
      </c>
      <c r="D322" s="5">
        <v>44834</v>
      </c>
      <c r="E322" t="s">
        <v>41</v>
      </c>
      <c r="F322" t="s">
        <v>84</v>
      </c>
      <c r="G322" t="s">
        <v>85</v>
      </c>
      <c r="H322" t="s">
        <v>85</v>
      </c>
      <c r="I322" t="s">
        <v>1381</v>
      </c>
      <c r="J322" t="s">
        <v>1520</v>
      </c>
      <c r="K322" t="s">
        <v>1521</v>
      </c>
      <c r="L322" t="s">
        <v>791</v>
      </c>
      <c r="M322" t="s">
        <v>51</v>
      </c>
      <c r="N322" t="s">
        <v>326</v>
      </c>
      <c r="O322" t="s">
        <v>60</v>
      </c>
      <c r="P322" t="s">
        <v>327</v>
      </c>
      <c r="Q322" t="s">
        <v>60</v>
      </c>
      <c r="R322" t="s">
        <v>1522</v>
      </c>
      <c r="S322" t="s">
        <v>1522</v>
      </c>
      <c r="T322" t="s">
        <v>1522</v>
      </c>
      <c r="U322" t="s">
        <v>1522</v>
      </c>
      <c r="V322" t="s">
        <v>1522</v>
      </c>
      <c r="W322" t="s">
        <v>1522</v>
      </c>
      <c r="X322" t="s">
        <v>1522</v>
      </c>
      <c r="Y322" t="s">
        <v>1522</v>
      </c>
      <c r="Z322" t="s">
        <v>1522</v>
      </c>
      <c r="AA322" t="s">
        <v>1522</v>
      </c>
      <c r="AB322" t="s">
        <v>1522</v>
      </c>
      <c r="AC322" t="s">
        <v>1522</v>
      </c>
      <c r="AD322" t="s">
        <v>1522</v>
      </c>
      <c r="AE322" t="s">
        <v>63</v>
      </c>
      <c r="AF322" s="5">
        <v>44861</v>
      </c>
      <c r="AG322" s="5">
        <v>44834</v>
      </c>
      <c r="AH322" t="s">
        <v>58</v>
      </c>
    </row>
    <row r="323" spans="1:34">
      <c r="A323" t="s">
        <v>1523</v>
      </c>
      <c r="B323" t="s">
        <v>54</v>
      </c>
      <c r="C323" s="5">
        <v>44743</v>
      </c>
      <c r="D323" s="5">
        <v>44834</v>
      </c>
      <c r="E323" t="s">
        <v>41</v>
      </c>
      <c r="F323" t="s">
        <v>84</v>
      </c>
      <c r="G323" t="s">
        <v>85</v>
      </c>
      <c r="H323" t="s">
        <v>85</v>
      </c>
      <c r="I323" t="s">
        <v>111</v>
      </c>
      <c r="J323" t="s">
        <v>1524</v>
      </c>
      <c r="K323" t="s">
        <v>1525</v>
      </c>
      <c r="L323" t="s">
        <v>485</v>
      </c>
      <c r="M323" t="s">
        <v>51</v>
      </c>
      <c r="N323" t="s">
        <v>90</v>
      </c>
      <c r="O323" t="s">
        <v>60</v>
      </c>
      <c r="P323" t="s">
        <v>1066</v>
      </c>
      <c r="Q323" t="s">
        <v>60</v>
      </c>
      <c r="R323" t="s">
        <v>1526</v>
      </c>
      <c r="S323" t="s">
        <v>1526</v>
      </c>
      <c r="T323" t="s">
        <v>1526</v>
      </c>
      <c r="U323" t="s">
        <v>1526</v>
      </c>
      <c r="V323" t="s">
        <v>1526</v>
      </c>
      <c r="W323" t="s">
        <v>1526</v>
      </c>
      <c r="X323" t="s">
        <v>1526</v>
      </c>
      <c r="Y323" t="s">
        <v>1526</v>
      </c>
      <c r="Z323" t="s">
        <v>1526</v>
      </c>
      <c r="AA323" t="s">
        <v>1526</v>
      </c>
      <c r="AB323" t="s">
        <v>1526</v>
      </c>
      <c r="AC323" t="s">
        <v>1526</v>
      </c>
      <c r="AD323" t="s">
        <v>1526</v>
      </c>
      <c r="AE323" t="s">
        <v>63</v>
      </c>
      <c r="AF323" s="5">
        <v>44861</v>
      </c>
      <c r="AG323" s="5">
        <v>44834</v>
      </c>
      <c r="AH323" t="s">
        <v>58</v>
      </c>
    </row>
    <row r="324" spans="1:34">
      <c r="A324" t="s">
        <v>1527</v>
      </c>
      <c r="B324" t="s">
        <v>54</v>
      </c>
      <c r="C324" s="5">
        <v>44743</v>
      </c>
      <c r="D324" s="5">
        <v>44834</v>
      </c>
      <c r="E324" t="s">
        <v>41</v>
      </c>
      <c r="F324" t="s">
        <v>84</v>
      </c>
      <c r="G324" t="s">
        <v>85</v>
      </c>
      <c r="H324" t="s">
        <v>85</v>
      </c>
      <c r="I324" t="s">
        <v>200</v>
      </c>
      <c r="J324" t="s">
        <v>1528</v>
      </c>
      <c r="K324" t="s">
        <v>537</v>
      </c>
      <c r="L324" t="s">
        <v>292</v>
      </c>
      <c r="M324" t="s">
        <v>51</v>
      </c>
      <c r="N324" t="s">
        <v>319</v>
      </c>
      <c r="O324" t="s">
        <v>60</v>
      </c>
      <c r="P324" t="s">
        <v>1529</v>
      </c>
      <c r="Q324" t="s">
        <v>60</v>
      </c>
      <c r="R324" t="s">
        <v>1530</v>
      </c>
      <c r="S324" t="s">
        <v>1530</v>
      </c>
      <c r="T324" t="s">
        <v>1530</v>
      </c>
      <c r="U324" t="s">
        <v>1530</v>
      </c>
      <c r="V324" t="s">
        <v>1530</v>
      </c>
      <c r="W324" t="s">
        <v>1530</v>
      </c>
      <c r="X324" t="s">
        <v>1530</v>
      </c>
      <c r="Y324" t="s">
        <v>1530</v>
      </c>
      <c r="Z324" t="s">
        <v>1530</v>
      </c>
      <c r="AA324" t="s">
        <v>1530</v>
      </c>
      <c r="AB324" t="s">
        <v>1530</v>
      </c>
      <c r="AC324" t="s">
        <v>1530</v>
      </c>
      <c r="AD324" t="s">
        <v>1530</v>
      </c>
      <c r="AE324" t="s">
        <v>63</v>
      </c>
      <c r="AF324" s="5">
        <v>44861</v>
      </c>
      <c r="AG324" s="5">
        <v>44834</v>
      </c>
      <c r="AH324" t="s">
        <v>58</v>
      </c>
    </row>
    <row r="325" spans="1:34">
      <c r="A325" t="s">
        <v>1531</v>
      </c>
      <c r="B325" t="s">
        <v>54</v>
      </c>
      <c r="C325" s="5">
        <v>44743</v>
      </c>
      <c r="D325" s="5">
        <v>44834</v>
      </c>
      <c r="E325" t="s">
        <v>41</v>
      </c>
      <c r="F325" t="s">
        <v>84</v>
      </c>
      <c r="G325" t="s">
        <v>85</v>
      </c>
      <c r="H325" t="s">
        <v>85</v>
      </c>
      <c r="I325" t="s">
        <v>614</v>
      </c>
      <c r="J325" t="s">
        <v>1532</v>
      </c>
      <c r="K325" t="s">
        <v>337</v>
      </c>
      <c r="L325" t="s">
        <v>1533</v>
      </c>
      <c r="M325" t="s">
        <v>51</v>
      </c>
      <c r="N325" t="s">
        <v>326</v>
      </c>
      <c r="O325" t="s">
        <v>60</v>
      </c>
      <c r="P325" t="s">
        <v>1534</v>
      </c>
      <c r="Q325" t="s">
        <v>60</v>
      </c>
      <c r="R325" t="s">
        <v>1535</v>
      </c>
      <c r="S325" t="s">
        <v>1535</v>
      </c>
      <c r="T325" t="s">
        <v>1535</v>
      </c>
      <c r="U325" t="s">
        <v>1535</v>
      </c>
      <c r="V325" t="s">
        <v>1535</v>
      </c>
      <c r="W325" t="s">
        <v>1535</v>
      </c>
      <c r="X325" t="s">
        <v>1535</v>
      </c>
      <c r="Y325" t="s">
        <v>1535</v>
      </c>
      <c r="Z325" t="s">
        <v>1535</v>
      </c>
      <c r="AA325" t="s">
        <v>1535</v>
      </c>
      <c r="AB325" t="s">
        <v>1535</v>
      </c>
      <c r="AC325" t="s">
        <v>1535</v>
      </c>
      <c r="AD325" t="s">
        <v>1535</v>
      </c>
      <c r="AE325" t="s">
        <v>63</v>
      </c>
      <c r="AF325" s="5">
        <v>44861</v>
      </c>
      <c r="AG325" s="5">
        <v>44834</v>
      </c>
      <c r="AH325" t="s">
        <v>58</v>
      </c>
    </row>
    <row r="326" spans="1:34">
      <c r="A326" t="s">
        <v>1536</v>
      </c>
      <c r="B326" t="s">
        <v>54</v>
      </c>
      <c r="C326" s="5">
        <v>44743</v>
      </c>
      <c r="D326" s="5">
        <v>44834</v>
      </c>
      <c r="E326" t="s">
        <v>41</v>
      </c>
      <c r="F326" t="s">
        <v>65</v>
      </c>
      <c r="G326" t="s">
        <v>66</v>
      </c>
      <c r="H326" t="s">
        <v>66</v>
      </c>
      <c r="I326" t="s">
        <v>239</v>
      </c>
      <c r="J326" t="s">
        <v>58</v>
      </c>
      <c r="K326" t="s">
        <v>58</v>
      </c>
      <c r="L326" t="s">
        <v>58</v>
      </c>
      <c r="M326" t="s">
        <v>51</v>
      </c>
      <c r="N326" t="s">
        <v>1537</v>
      </c>
      <c r="O326" t="s">
        <v>60</v>
      </c>
      <c r="P326" t="s">
        <v>1538</v>
      </c>
      <c r="Q326" t="s">
        <v>60</v>
      </c>
      <c r="R326" t="s">
        <v>1539</v>
      </c>
      <c r="S326" t="s">
        <v>1539</v>
      </c>
      <c r="T326" t="s">
        <v>1539</v>
      </c>
      <c r="U326" t="s">
        <v>1539</v>
      </c>
      <c r="V326" t="s">
        <v>1539</v>
      </c>
      <c r="W326" t="s">
        <v>1539</v>
      </c>
      <c r="X326" t="s">
        <v>1539</v>
      </c>
      <c r="Y326" t="s">
        <v>1539</v>
      </c>
      <c r="Z326" t="s">
        <v>1539</v>
      </c>
      <c r="AA326" t="s">
        <v>1539</v>
      </c>
      <c r="AB326" t="s">
        <v>1539</v>
      </c>
      <c r="AC326" t="s">
        <v>1539</v>
      </c>
      <c r="AD326" t="s">
        <v>1539</v>
      </c>
      <c r="AE326" t="s">
        <v>63</v>
      </c>
      <c r="AF326" s="5">
        <v>44861</v>
      </c>
      <c r="AG326" s="5">
        <v>44834</v>
      </c>
      <c r="AH326" t="s">
        <v>58</v>
      </c>
    </row>
    <row r="327" spans="1:34">
      <c r="A327" t="s">
        <v>1540</v>
      </c>
      <c r="B327" t="s">
        <v>54</v>
      </c>
      <c r="C327" s="5">
        <v>44743</v>
      </c>
      <c r="D327" s="5">
        <v>44834</v>
      </c>
      <c r="E327" t="s">
        <v>41</v>
      </c>
      <c r="F327" t="s">
        <v>348</v>
      </c>
      <c r="G327" t="s">
        <v>349</v>
      </c>
      <c r="H327" t="s">
        <v>349</v>
      </c>
      <c r="I327" t="s">
        <v>598</v>
      </c>
      <c r="J327" t="s">
        <v>58</v>
      </c>
      <c r="K327" t="s">
        <v>58</v>
      </c>
      <c r="L327" t="s">
        <v>58</v>
      </c>
      <c r="M327" t="s">
        <v>52</v>
      </c>
      <c r="N327" t="s">
        <v>182</v>
      </c>
      <c r="O327" t="s">
        <v>60</v>
      </c>
      <c r="P327" t="s">
        <v>1541</v>
      </c>
      <c r="Q327" t="s">
        <v>60</v>
      </c>
      <c r="R327" t="s">
        <v>1542</v>
      </c>
      <c r="S327" t="s">
        <v>1542</v>
      </c>
      <c r="T327" t="s">
        <v>1542</v>
      </c>
      <c r="U327" t="s">
        <v>1542</v>
      </c>
      <c r="V327" t="s">
        <v>1542</v>
      </c>
      <c r="W327" t="s">
        <v>1542</v>
      </c>
      <c r="X327" t="s">
        <v>1542</v>
      </c>
      <c r="Y327" t="s">
        <v>1542</v>
      </c>
      <c r="Z327" t="s">
        <v>1542</v>
      </c>
      <c r="AA327" t="s">
        <v>1542</v>
      </c>
      <c r="AB327" t="s">
        <v>1542</v>
      </c>
      <c r="AC327" t="s">
        <v>1542</v>
      </c>
      <c r="AD327" t="s">
        <v>1542</v>
      </c>
      <c r="AE327" t="s">
        <v>63</v>
      </c>
      <c r="AF327" s="5">
        <v>44861</v>
      </c>
      <c r="AG327" s="5">
        <v>44834</v>
      </c>
      <c r="AH327" t="s">
        <v>58</v>
      </c>
    </row>
    <row r="328" spans="1:34">
      <c r="A328" t="s">
        <v>1543</v>
      </c>
      <c r="B328" t="s">
        <v>54</v>
      </c>
      <c r="C328" s="5">
        <v>44743</v>
      </c>
      <c r="D328" s="5">
        <v>44834</v>
      </c>
      <c r="E328" t="s">
        <v>41</v>
      </c>
      <c r="F328" t="s">
        <v>1296</v>
      </c>
      <c r="G328" t="s">
        <v>360</v>
      </c>
      <c r="H328" t="s">
        <v>360</v>
      </c>
      <c r="I328" t="s">
        <v>1544</v>
      </c>
      <c r="J328" t="s">
        <v>1545</v>
      </c>
      <c r="K328" t="s">
        <v>420</v>
      </c>
      <c r="L328" t="s">
        <v>405</v>
      </c>
      <c r="M328" t="s">
        <v>52</v>
      </c>
      <c r="N328" t="s">
        <v>364</v>
      </c>
      <c r="O328" t="s">
        <v>60</v>
      </c>
      <c r="P328" t="s">
        <v>365</v>
      </c>
      <c r="Q328" t="s">
        <v>60</v>
      </c>
      <c r="R328" t="s">
        <v>1546</v>
      </c>
      <c r="S328" t="s">
        <v>1546</v>
      </c>
      <c r="T328" t="s">
        <v>1546</v>
      </c>
      <c r="U328" t="s">
        <v>1546</v>
      </c>
      <c r="V328" t="s">
        <v>1546</v>
      </c>
      <c r="W328" t="s">
        <v>1546</v>
      </c>
      <c r="X328" t="s">
        <v>1546</v>
      </c>
      <c r="Y328" t="s">
        <v>1546</v>
      </c>
      <c r="Z328" t="s">
        <v>1546</v>
      </c>
      <c r="AA328" t="s">
        <v>1546</v>
      </c>
      <c r="AB328" t="s">
        <v>1546</v>
      </c>
      <c r="AC328" t="s">
        <v>1546</v>
      </c>
      <c r="AD328" t="s">
        <v>1546</v>
      </c>
      <c r="AE328" t="s">
        <v>63</v>
      </c>
      <c r="AF328" s="5">
        <v>44861</v>
      </c>
      <c r="AG328" s="5">
        <v>44834</v>
      </c>
      <c r="AH328" t="s">
        <v>58</v>
      </c>
    </row>
    <row r="329" spans="1:34">
      <c r="A329" t="s">
        <v>1547</v>
      </c>
      <c r="B329" t="s">
        <v>54</v>
      </c>
      <c r="C329" s="5">
        <v>44743</v>
      </c>
      <c r="D329" s="5">
        <v>44834</v>
      </c>
      <c r="E329" t="s">
        <v>41</v>
      </c>
      <c r="F329" t="s">
        <v>222</v>
      </c>
      <c r="G329" t="s">
        <v>223</v>
      </c>
      <c r="H329" t="s">
        <v>223</v>
      </c>
      <c r="I329" t="s">
        <v>231</v>
      </c>
      <c r="J329" t="s">
        <v>232</v>
      </c>
      <c r="K329" t="s">
        <v>233</v>
      </c>
      <c r="L329" t="s">
        <v>234</v>
      </c>
      <c r="M329" t="s">
        <v>52</v>
      </c>
      <c r="N329" t="s">
        <v>227</v>
      </c>
      <c r="O329" t="s">
        <v>60</v>
      </c>
      <c r="P329" t="s">
        <v>828</v>
      </c>
      <c r="Q329" t="s">
        <v>60</v>
      </c>
      <c r="R329" t="s">
        <v>1548</v>
      </c>
      <c r="S329" t="s">
        <v>1548</v>
      </c>
      <c r="T329" t="s">
        <v>1548</v>
      </c>
      <c r="U329" t="s">
        <v>1548</v>
      </c>
      <c r="V329" t="s">
        <v>1548</v>
      </c>
      <c r="W329" t="s">
        <v>1548</v>
      </c>
      <c r="X329" t="s">
        <v>1548</v>
      </c>
      <c r="Y329" t="s">
        <v>1548</v>
      </c>
      <c r="Z329" t="s">
        <v>1548</v>
      </c>
      <c r="AA329" t="s">
        <v>1548</v>
      </c>
      <c r="AB329" t="s">
        <v>1548</v>
      </c>
      <c r="AC329" t="s">
        <v>1548</v>
      </c>
      <c r="AD329" t="s">
        <v>1548</v>
      </c>
      <c r="AE329" t="s">
        <v>63</v>
      </c>
      <c r="AF329" s="5">
        <v>44861</v>
      </c>
      <c r="AG329" s="5">
        <v>44834</v>
      </c>
      <c r="AH329" t="s">
        <v>58</v>
      </c>
    </row>
    <row r="330" spans="1:34">
      <c r="A330" t="s">
        <v>1549</v>
      </c>
      <c r="B330" t="s">
        <v>54</v>
      </c>
      <c r="C330" s="5">
        <v>44743</v>
      </c>
      <c r="D330" s="5">
        <v>44834</v>
      </c>
      <c r="E330" t="s">
        <v>41</v>
      </c>
      <c r="F330" t="s">
        <v>55</v>
      </c>
      <c r="G330" t="s">
        <v>56</v>
      </c>
      <c r="H330" t="s">
        <v>56</v>
      </c>
      <c r="I330" t="s">
        <v>353</v>
      </c>
      <c r="J330" t="s">
        <v>58</v>
      </c>
      <c r="K330" t="s">
        <v>58</v>
      </c>
      <c r="L330" t="s">
        <v>58</v>
      </c>
      <c r="M330" t="s">
        <v>52</v>
      </c>
      <c r="N330" t="s">
        <v>548</v>
      </c>
      <c r="O330" t="s">
        <v>60</v>
      </c>
      <c r="P330" t="s">
        <v>1550</v>
      </c>
      <c r="Q330" t="s">
        <v>60</v>
      </c>
      <c r="R330" t="s">
        <v>1551</v>
      </c>
      <c r="S330" t="s">
        <v>1551</v>
      </c>
      <c r="T330" t="s">
        <v>1551</v>
      </c>
      <c r="U330" t="s">
        <v>1551</v>
      </c>
      <c r="V330" t="s">
        <v>1551</v>
      </c>
      <c r="W330" t="s">
        <v>1551</v>
      </c>
      <c r="X330" t="s">
        <v>1551</v>
      </c>
      <c r="Y330" t="s">
        <v>1551</v>
      </c>
      <c r="Z330" t="s">
        <v>1551</v>
      </c>
      <c r="AA330" t="s">
        <v>1551</v>
      </c>
      <c r="AB330" t="s">
        <v>1551</v>
      </c>
      <c r="AC330" t="s">
        <v>1551</v>
      </c>
      <c r="AD330" t="s">
        <v>1551</v>
      </c>
      <c r="AE330" t="s">
        <v>63</v>
      </c>
      <c r="AF330" s="5">
        <v>44861</v>
      </c>
      <c r="AG330" s="5">
        <v>44834</v>
      </c>
      <c r="AH330" t="s">
        <v>58</v>
      </c>
    </row>
    <row r="331" spans="1:34">
      <c r="A331" t="s">
        <v>1552</v>
      </c>
      <c r="B331" t="s">
        <v>54</v>
      </c>
      <c r="C331" s="5">
        <v>44743</v>
      </c>
      <c r="D331" s="5">
        <v>44834</v>
      </c>
      <c r="E331" t="s">
        <v>41</v>
      </c>
      <c r="F331" t="s">
        <v>237</v>
      </c>
      <c r="G331" t="s">
        <v>238</v>
      </c>
      <c r="H331" t="s">
        <v>238</v>
      </c>
      <c r="I331" t="s">
        <v>353</v>
      </c>
      <c r="J331" t="s">
        <v>58</v>
      </c>
      <c r="K331" t="s">
        <v>58</v>
      </c>
      <c r="L331" t="s">
        <v>58</v>
      </c>
      <c r="M331" t="s">
        <v>51</v>
      </c>
      <c r="N331" t="s">
        <v>240</v>
      </c>
      <c r="O331" t="s">
        <v>60</v>
      </c>
      <c r="P331" t="s">
        <v>1553</v>
      </c>
      <c r="Q331" t="s">
        <v>60</v>
      </c>
      <c r="R331" t="s">
        <v>1554</v>
      </c>
      <c r="S331" t="s">
        <v>1554</v>
      </c>
      <c r="T331" t="s">
        <v>1554</v>
      </c>
      <c r="U331" t="s">
        <v>1554</v>
      </c>
      <c r="V331" t="s">
        <v>1554</v>
      </c>
      <c r="W331" t="s">
        <v>1554</v>
      </c>
      <c r="X331" t="s">
        <v>1554</v>
      </c>
      <c r="Y331" t="s">
        <v>1554</v>
      </c>
      <c r="Z331" t="s">
        <v>1554</v>
      </c>
      <c r="AA331" t="s">
        <v>1554</v>
      </c>
      <c r="AB331" t="s">
        <v>1554</v>
      </c>
      <c r="AC331" t="s">
        <v>1554</v>
      </c>
      <c r="AD331" t="s">
        <v>1554</v>
      </c>
      <c r="AE331" t="s">
        <v>63</v>
      </c>
      <c r="AF331" s="5">
        <v>44861</v>
      </c>
      <c r="AG331" s="5">
        <v>44834</v>
      </c>
      <c r="AH331" t="s">
        <v>58</v>
      </c>
    </row>
    <row r="332" spans="1:34">
      <c r="A332" t="s">
        <v>1555</v>
      </c>
      <c r="B332" t="s">
        <v>54</v>
      </c>
      <c r="C332" s="5">
        <v>44743</v>
      </c>
      <c r="D332" s="5">
        <v>44834</v>
      </c>
      <c r="E332" t="s">
        <v>41</v>
      </c>
      <c r="F332" t="s">
        <v>65</v>
      </c>
      <c r="G332" t="s">
        <v>66</v>
      </c>
      <c r="H332" t="s">
        <v>66</v>
      </c>
      <c r="I332" t="s">
        <v>353</v>
      </c>
      <c r="J332" t="s">
        <v>58</v>
      </c>
      <c r="K332" t="s">
        <v>58</v>
      </c>
      <c r="L332" t="s">
        <v>58</v>
      </c>
      <c r="M332" t="s">
        <v>51</v>
      </c>
      <c r="N332" t="s">
        <v>1537</v>
      </c>
      <c r="O332" t="s">
        <v>60</v>
      </c>
      <c r="P332" t="s">
        <v>1556</v>
      </c>
      <c r="Q332" t="s">
        <v>60</v>
      </c>
      <c r="R332" t="s">
        <v>1557</v>
      </c>
      <c r="S332" t="s">
        <v>1557</v>
      </c>
      <c r="T332" t="s">
        <v>1557</v>
      </c>
      <c r="U332" t="s">
        <v>1557</v>
      </c>
      <c r="V332" t="s">
        <v>1557</v>
      </c>
      <c r="W332" t="s">
        <v>1557</v>
      </c>
      <c r="X332" t="s">
        <v>1557</v>
      </c>
      <c r="Y332" t="s">
        <v>1557</v>
      </c>
      <c r="Z332" t="s">
        <v>1557</v>
      </c>
      <c r="AA332" t="s">
        <v>1557</v>
      </c>
      <c r="AB332" t="s">
        <v>1557</v>
      </c>
      <c r="AC332" t="s">
        <v>1557</v>
      </c>
      <c r="AD332" t="s">
        <v>1557</v>
      </c>
      <c r="AE332" t="s">
        <v>63</v>
      </c>
      <c r="AF332" s="5">
        <v>44861</v>
      </c>
      <c r="AG332" s="5">
        <v>44834</v>
      </c>
      <c r="AH332" t="s">
        <v>58</v>
      </c>
    </row>
    <row r="333" spans="1:34">
      <c r="A333" t="s">
        <v>1558</v>
      </c>
      <c r="B333" t="s">
        <v>54</v>
      </c>
      <c r="C333" s="5">
        <v>44743</v>
      </c>
      <c r="D333" s="5">
        <v>44834</v>
      </c>
      <c r="E333" t="s">
        <v>41</v>
      </c>
      <c r="F333" t="s">
        <v>84</v>
      </c>
      <c r="G333" t="s">
        <v>85</v>
      </c>
      <c r="H333" t="s">
        <v>85</v>
      </c>
      <c r="I333" t="s">
        <v>530</v>
      </c>
      <c r="J333" t="s">
        <v>531</v>
      </c>
      <c r="K333" t="s">
        <v>274</v>
      </c>
      <c r="L333" t="s">
        <v>532</v>
      </c>
      <c r="M333" t="s">
        <v>51</v>
      </c>
      <c r="N333" t="s">
        <v>301</v>
      </c>
      <c r="O333" t="s">
        <v>60</v>
      </c>
      <c r="P333" t="s">
        <v>302</v>
      </c>
      <c r="Q333" t="s">
        <v>60</v>
      </c>
      <c r="R333" t="s">
        <v>1559</v>
      </c>
      <c r="S333" t="s">
        <v>1559</v>
      </c>
      <c r="T333" t="s">
        <v>1559</v>
      </c>
      <c r="U333" t="s">
        <v>1559</v>
      </c>
      <c r="V333" t="s">
        <v>1559</v>
      </c>
      <c r="W333" t="s">
        <v>1559</v>
      </c>
      <c r="X333" t="s">
        <v>1559</v>
      </c>
      <c r="Y333" t="s">
        <v>1559</v>
      </c>
      <c r="Z333" t="s">
        <v>1559</v>
      </c>
      <c r="AA333" t="s">
        <v>1559</v>
      </c>
      <c r="AB333" t="s">
        <v>1559</v>
      </c>
      <c r="AC333" t="s">
        <v>1559</v>
      </c>
      <c r="AD333" t="s">
        <v>1559</v>
      </c>
      <c r="AE333" t="s">
        <v>63</v>
      </c>
      <c r="AF333" s="5">
        <v>44861</v>
      </c>
      <c r="AG333" s="5">
        <v>44834</v>
      </c>
      <c r="AH333" t="s">
        <v>58</v>
      </c>
    </row>
    <row r="334" spans="1:34">
      <c r="A334" t="s">
        <v>1560</v>
      </c>
      <c r="B334" t="s">
        <v>54</v>
      </c>
      <c r="C334" s="5">
        <v>44743</v>
      </c>
      <c r="D334" s="5">
        <v>44834</v>
      </c>
      <c r="E334" t="s">
        <v>41</v>
      </c>
      <c r="F334" t="s">
        <v>84</v>
      </c>
      <c r="G334" t="s">
        <v>85</v>
      </c>
      <c r="H334" t="s">
        <v>85</v>
      </c>
      <c r="I334" t="s">
        <v>155</v>
      </c>
      <c r="J334" t="s">
        <v>1340</v>
      </c>
      <c r="K334" t="s">
        <v>1561</v>
      </c>
      <c r="L334" t="s">
        <v>1562</v>
      </c>
      <c r="M334" t="s">
        <v>52</v>
      </c>
      <c r="N334" t="s">
        <v>301</v>
      </c>
      <c r="O334" t="s">
        <v>60</v>
      </c>
      <c r="P334" t="s">
        <v>1563</v>
      </c>
      <c r="Q334" t="s">
        <v>60</v>
      </c>
      <c r="R334" t="s">
        <v>1564</v>
      </c>
      <c r="S334" t="s">
        <v>1564</v>
      </c>
      <c r="T334" t="s">
        <v>1564</v>
      </c>
      <c r="U334" t="s">
        <v>1564</v>
      </c>
      <c r="V334" t="s">
        <v>1564</v>
      </c>
      <c r="W334" t="s">
        <v>1564</v>
      </c>
      <c r="X334" t="s">
        <v>1564</v>
      </c>
      <c r="Y334" t="s">
        <v>1564</v>
      </c>
      <c r="Z334" t="s">
        <v>1564</v>
      </c>
      <c r="AA334" t="s">
        <v>1564</v>
      </c>
      <c r="AB334" t="s">
        <v>1564</v>
      </c>
      <c r="AC334" t="s">
        <v>1564</v>
      </c>
      <c r="AD334" t="s">
        <v>1564</v>
      </c>
      <c r="AE334" t="s">
        <v>63</v>
      </c>
      <c r="AF334" s="5">
        <v>44861</v>
      </c>
      <c r="AG334" s="5">
        <v>44834</v>
      </c>
      <c r="AH334" t="s">
        <v>58</v>
      </c>
    </row>
    <row r="335" spans="1:34">
      <c r="A335" t="s">
        <v>1565</v>
      </c>
      <c r="B335" t="s">
        <v>54</v>
      </c>
      <c r="C335" s="5">
        <v>44743</v>
      </c>
      <c r="D335" s="5">
        <v>44834</v>
      </c>
      <c r="E335" t="s">
        <v>41</v>
      </c>
      <c r="F335" t="s">
        <v>84</v>
      </c>
      <c r="G335" t="s">
        <v>85</v>
      </c>
      <c r="H335" t="s">
        <v>85</v>
      </c>
      <c r="I335" t="s">
        <v>425</v>
      </c>
      <c r="J335" t="s">
        <v>298</v>
      </c>
      <c r="K335" t="s">
        <v>299</v>
      </c>
      <c r="L335" t="s">
        <v>300</v>
      </c>
      <c r="M335" t="s">
        <v>51</v>
      </c>
      <c r="N335" t="s">
        <v>293</v>
      </c>
      <c r="O335" t="s">
        <v>60</v>
      </c>
      <c r="P335" t="s">
        <v>294</v>
      </c>
      <c r="Q335" t="s">
        <v>60</v>
      </c>
      <c r="R335" t="s">
        <v>1566</v>
      </c>
      <c r="S335" t="s">
        <v>1566</v>
      </c>
      <c r="T335" t="s">
        <v>1566</v>
      </c>
      <c r="U335" t="s">
        <v>1566</v>
      </c>
      <c r="V335" t="s">
        <v>1566</v>
      </c>
      <c r="W335" t="s">
        <v>1566</v>
      </c>
      <c r="X335" t="s">
        <v>1566</v>
      </c>
      <c r="Y335" t="s">
        <v>1566</v>
      </c>
      <c r="Z335" t="s">
        <v>1566</v>
      </c>
      <c r="AA335" t="s">
        <v>1566</v>
      </c>
      <c r="AB335" t="s">
        <v>1566</v>
      </c>
      <c r="AC335" t="s">
        <v>1566</v>
      </c>
      <c r="AD335" t="s">
        <v>1566</v>
      </c>
      <c r="AE335" t="s">
        <v>63</v>
      </c>
      <c r="AF335" s="5">
        <v>44861</v>
      </c>
      <c r="AG335" s="5">
        <v>44834</v>
      </c>
      <c r="AH335" t="s">
        <v>58</v>
      </c>
    </row>
    <row r="336" spans="1:34">
      <c r="A336" t="s">
        <v>1567</v>
      </c>
      <c r="B336" t="s">
        <v>54</v>
      </c>
      <c r="C336" s="5">
        <v>44743</v>
      </c>
      <c r="D336" s="5">
        <v>44834</v>
      </c>
      <c r="E336" t="s">
        <v>41</v>
      </c>
      <c r="F336" t="s">
        <v>222</v>
      </c>
      <c r="G336" t="s">
        <v>223</v>
      </c>
      <c r="H336" t="s">
        <v>223</v>
      </c>
      <c r="I336" t="s">
        <v>1091</v>
      </c>
      <c r="J336" t="s">
        <v>1568</v>
      </c>
      <c r="K336" t="s">
        <v>1372</v>
      </c>
      <c r="L336" t="s">
        <v>1569</v>
      </c>
      <c r="M336" t="s">
        <v>52</v>
      </c>
      <c r="N336" t="s">
        <v>227</v>
      </c>
      <c r="O336" t="s">
        <v>60</v>
      </c>
      <c r="P336" t="s">
        <v>828</v>
      </c>
      <c r="Q336" t="s">
        <v>60</v>
      </c>
      <c r="R336" t="s">
        <v>1570</v>
      </c>
      <c r="S336" t="s">
        <v>1570</v>
      </c>
      <c r="T336" t="s">
        <v>1570</v>
      </c>
      <c r="U336" t="s">
        <v>1570</v>
      </c>
      <c r="V336" t="s">
        <v>1570</v>
      </c>
      <c r="W336" t="s">
        <v>1570</v>
      </c>
      <c r="X336" t="s">
        <v>1570</v>
      </c>
      <c r="Y336" t="s">
        <v>1570</v>
      </c>
      <c r="Z336" t="s">
        <v>1570</v>
      </c>
      <c r="AA336" t="s">
        <v>1570</v>
      </c>
      <c r="AB336" t="s">
        <v>1570</v>
      </c>
      <c r="AC336" t="s">
        <v>1570</v>
      </c>
      <c r="AD336" t="s">
        <v>1570</v>
      </c>
      <c r="AE336" t="s">
        <v>63</v>
      </c>
      <c r="AF336" s="5">
        <v>44861</v>
      </c>
      <c r="AG336" s="5">
        <v>44834</v>
      </c>
      <c r="AH336" t="s">
        <v>58</v>
      </c>
    </row>
    <row r="337" spans="1:34">
      <c r="A337" t="s">
        <v>1571</v>
      </c>
      <c r="B337" t="s">
        <v>54</v>
      </c>
      <c r="C337" s="5">
        <v>44743</v>
      </c>
      <c r="D337" s="5">
        <v>44834</v>
      </c>
      <c r="E337" t="s">
        <v>41</v>
      </c>
      <c r="F337" t="s">
        <v>84</v>
      </c>
      <c r="G337" t="s">
        <v>85</v>
      </c>
      <c r="H337" t="s">
        <v>85</v>
      </c>
      <c r="I337" t="s">
        <v>163</v>
      </c>
      <c r="J337" t="s">
        <v>386</v>
      </c>
      <c r="K337" t="s">
        <v>387</v>
      </c>
      <c r="L337" t="s">
        <v>388</v>
      </c>
      <c r="M337" t="s">
        <v>51</v>
      </c>
      <c r="N337" t="s">
        <v>326</v>
      </c>
      <c r="O337" t="s">
        <v>60</v>
      </c>
      <c r="P337" t="s">
        <v>837</v>
      </c>
      <c r="Q337" t="s">
        <v>60</v>
      </c>
      <c r="R337" t="s">
        <v>1572</v>
      </c>
      <c r="S337" t="s">
        <v>1572</v>
      </c>
      <c r="T337" t="s">
        <v>1572</v>
      </c>
      <c r="U337" t="s">
        <v>1572</v>
      </c>
      <c r="V337" t="s">
        <v>1572</v>
      </c>
      <c r="W337" t="s">
        <v>1572</v>
      </c>
      <c r="X337" t="s">
        <v>1572</v>
      </c>
      <c r="Y337" t="s">
        <v>1572</v>
      </c>
      <c r="Z337" t="s">
        <v>1572</v>
      </c>
      <c r="AA337" t="s">
        <v>1572</v>
      </c>
      <c r="AB337" t="s">
        <v>1572</v>
      </c>
      <c r="AC337" t="s">
        <v>1572</v>
      </c>
      <c r="AD337" t="s">
        <v>1572</v>
      </c>
      <c r="AE337" t="s">
        <v>63</v>
      </c>
      <c r="AF337" s="5">
        <v>44861</v>
      </c>
      <c r="AG337" s="5">
        <v>44834</v>
      </c>
      <c r="AH337" t="s">
        <v>58</v>
      </c>
    </row>
    <row r="338" spans="1:34">
      <c r="A338" t="s">
        <v>1573</v>
      </c>
      <c r="B338" t="s">
        <v>54</v>
      </c>
      <c r="C338" s="5">
        <v>44743</v>
      </c>
      <c r="D338" s="5">
        <v>44834</v>
      </c>
      <c r="E338" t="s">
        <v>41</v>
      </c>
      <c r="F338" t="s">
        <v>186</v>
      </c>
      <c r="G338" t="s">
        <v>187</v>
      </c>
      <c r="H338" t="s">
        <v>187</v>
      </c>
      <c r="I338" t="s">
        <v>1574</v>
      </c>
      <c r="J338" t="s">
        <v>58</v>
      </c>
      <c r="K338" t="s">
        <v>58</v>
      </c>
      <c r="L338" t="s">
        <v>58</v>
      </c>
      <c r="M338" t="s">
        <v>52</v>
      </c>
      <c r="N338" t="s">
        <v>1575</v>
      </c>
      <c r="O338" t="s">
        <v>60</v>
      </c>
      <c r="P338" t="s">
        <v>1576</v>
      </c>
      <c r="Q338" t="s">
        <v>60</v>
      </c>
      <c r="R338" t="s">
        <v>1577</v>
      </c>
      <c r="S338" t="s">
        <v>1577</v>
      </c>
      <c r="T338" t="s">
        <v>1577</v>
      </c>
      <c r="U338" t="s">
        <v>1577</v>
      </c>
      <c r="V338" t="s">
        <v>1577</v>
      </c>
      <c r="W338" t="s">
        <v>1577</v>
      </c>
      <c r="X338" t="s">
        <v>1577</v>
      </c>
      <c r="Y338" t="s">
        <v>1577</v>
      </c>
      <c r="Z338" t="s">
        <v>1577</v>
      </c>
      <c r="AA338" t="s">
        <v>1577</v>
      </c>
      <c r="AB338" t="s">
        <v>1577</v>
      </c>
      <c r="AC338" t="s">
        <v>1577</v>
      </c>
      <c r="AD338" t="s">
        <v>1577</v>
      </c>
      <c r="AE338" t="s">
        <v>63</v>
      </c>
      <c r="AF338" s="5">
        <v>44861</v>
      </c>
      <c r="AG338" s="5">
        <v>44834</v>
      </c>
      <c r="AH338" t="s">
        <v>58</v>
      </c>
    </row>
    <row r="339" spans="1:34">
      <c r="A339" t="s">
        <v>1578</v>
      </c>
      <c r="B339" t="s">
        <v>54</v>
      </c>
      <c r="C339" s="5">
        <v>44743</v>
      </c>
      <c r="D339" s="5">
        <v>44834</v>
      </c>
      <c r="E339" t="s">
        <v>41</v>
      </c>
      <c r="F339" t="s">
        <v>1579</v>
      </c>
      <c r="G339" t="s">
        <v>1580</v>
      </c>
      <c r="H339" t="s">
        <v>1580</v>
      </c>
      <c r="I339" t="s">
        <v>96</v>
      </c>
      <c r="J339" t="s">
        <v>58</v>
      </c>
      <c r="K339" t="s">
        <v>58</v>
      </c>
      <c r="L339" t="s">
        <v>58</v>
      </c>
      <c r="M339" t="s">
        <v>52</v>
      </c>
      <c r="N339" t="s">
        <v>1581</v>
      </c>
      <c r="O339" t="s">
        <v>60</v>
      </c>
      <c r="P339" t="s">
        <v>1582</v>
      </c>
      <c r="Q339" t="s">
        <v>60</v>
      </c>
      <c r="R339" t="s">
        <v>1583</v>
      </c>
      <c r="S339" t="s">
        <v>1583</v>
      </c>
      <c r="T339" t="s">
        <v>1583</v>
      </c>
      <c r="U339" t="s">
        <v>1583</v>
      </c>
      <c r="V339" t="s">
        <v>1583</v>
      </c>
      <c r="W339" t="s">
        <v>1583</v>
      </c>
      <c r="X339" t="s">
        <v>1583</v>
      </c>
      <c r="Y339" t="s">
        <v>1583</v>
      </c>
      <c r="Z339" t="s">
        <v>1583</v>
      </c>
      <c r="AA339" t="s">
        <v>1583</v>
      </c>
      <c r="AB339" t="s">
        <v>1583</v>
      </c>
      <c r="AC339" t="s">
        <v>1583</v>
      </c>
      <c r="AD339" t="s">
        <v>1583</v>
      </c>
      <c r="AE339" t="s">
        <v>63</v>
      </c>
      <c r="AF339" s="5">
        <v>44861</v>
      </c>
      <c r="AG339" s="5">
        <v>44834</v>
      </c>
      <c r="AH339" t="s">
        <v>58</v>
      </c>
    </row>
    <row r="340" spans="1:34">
      <c r="A340" t="s">
        <v>1584</v>
      </c>
      <c r="B340" t="s">
        <v>54</v>
      </c>
      <c r="C340" s="5">
        <v>44743</v>
      </c>
      <c r="D340" s="5">
        <v>44834</v>
      </c>
      <c r="E340" t="s">
        <v>41</v>
      </c>
      <c r="F340" t="s">
        <v>348</v>
      </c>
      <c r="G340" t="s">
        <v>349</v>
      </c>
      <c r="H340" t="s">
        <v>349</v>
      </c>
      <c r="I340" t="s">
        <v>239</v>
      </c>
      <c r="J340" t="s">
        <v>58</v>
      </c>
      <c r="K340" t="s">
        <v>58</v>
      </c>
      <c r="L340" t="s">
        <v>58</v>
      </c>
      <c r="M340" t="s">
        <v>52</v>
      </c>
      <c r="N340" t="s">
        <v>182</v>
      </c>
      <c r="O340" t="s">
        <v>60</v>
      </c>
      <c r="P340" t="s">
        <v>1585</v>
      </c>
      <c r="Q340" t="s">
        <v>60</v>
      </c>
      <c r="R340" t="s">
        <v>1586</v>
      </c>
      <c r="S340" t="s">
        <v>1586</v>
      </c>
      <c r="T340" t="s">
        <v>1586</v>
      </c>
      <c r="U340" t="s">
        <v>1586</v>
      </c>
      <c r="V340" t="s">
        <v>1586</v>
      </c>
      <c r="W340" t="s">
        <v>1586</v>
      </c>
      <c r="X340" t="s">
        <v>1586</v>
      </c>
      <c r="Y340" t="s">
        <v>1586</v>
      </c>
      <c r="Z340" t="s">
        <v>1586</v>
      </c>
      <c r="AA340" t="s">
        <v>1586</v>
      </c>
      <c r="AB340" t="s">
        <v>1586</v>
      </c>
      <c r="AC340" t="s">
        <v>1586</v>
      </c>
      <c r="AD340" t="s">
        <v>1586</v>
      </c>
      <c r="AE340" t="s">
        <v>63</v>
      </c>
      <c r="AF340" s="5">
        <v>44861</v>
      </c>
      <c r="AG340" s="5">
        <v>44834</v>
      </c>
      <c r="AH340" t="s">
        <v>58</v>
      </c>
    </row>
    <row r="341" spans="1:34">
      <c r="A341" t="s">
        <v>1587</v>
      </c>
      <c r="B341" t="s">
        <v>54</v>
      </c>
      <c r="C341" s="5">
        <v>44743</v>
      </c>
      <c r="D341" s="5">
        <v>44834</v>
      </c>
      <c r="E341" t="s">
        <v>41</v>
      </c>
      <c r="F341" t="s">
        <v>84</v>
      </c>
      <c r="G341" t="s">
        <v>85</v>
      </c>
      <c r="H341" t="s">
        <v>85</v>
      </c>
      <c r="I341" t="s">
        <v>1588</v>
      </c>
      <c r="J341" t="s">
        <v>120</v>
      </c>
      <c r="K341" t="s">
        <v>439</v>
      </c>
      <c r="L341" t="s">
        <v>952</v>
      </c>
      <c r="M341" t="s">
        <v>51</v>
      </c>
      <c r="N341" t="s">
        <v>1589</v>
      </c>
      <c r="O341" t="s">
        <v>60</v>
      </c>
      <c r="P341" t="s">
        <v>1590</v>
      </c>
      <c r="Q341" t="s">
        <v>60</v>
      </c>
      <c r="R341" t="s">
        <v>1591</v>
      </c>
      <c r="S341" t="s">
        <v>1591</v>
      </c>
      <c r="T341" t="s">
        <v>1591</v>
      </c>
      <c r="U341" t="s">
        <v>1591</v>
      </c>
      <c r="V341" t="s">
        <v>1591</v>
      </c>
      <c r="W341" t="s">
        <v>1591</v>
      </c>
      <c r="X341" t="s">
        <v>1591</v>
      </c>
      <c r="Y341" t="s">
        <v>1591</v>
      </c>
      <c r="Z341" t="s">
        <v>1591</v>
      </c>
      <c r="AA341" t="s">
        <v>1591</v>
      </c>
      <c r="AB341" t="s">
        <v>1591</v>
      </c>
      <c r="AC341" t="s">
        <v>1591</v>
      </c>
      <c r="AD341" t="s">
        <v>1591</v>
      </c>
      <c r="AE341" t="s">
        <v>63</v>
      </c>
      <c r="AF341" s="5">
        <v>44861</v>
      </c>
      <c r="AG341" s="5">
        <v>44834</v>
      </c>
      <c r="AH341" t="s">
        <v>58</v>
      </c>
    </row>
    <row r="342" spans="1:34">
      <c r="A342" t="s">
        <v>1592</v>
      </c>
      <c r="B342" t="s">
        <v>54</v>
      </c>
      <c r="C342" s="5">
        <v>44743</v>
      </c>
      <c r="D342" s="5">
        <v>44834</v>
      </c>
      <c r="E342" t="s">
        <v>41</v>
      </c>
      <c r="F342" t="s">
        <v>84</v>
      </c>
      <c r="G342" t="s">
        <v>85</v>
      </c>
      <c r="H342" t="s">
        <v>85</v>
      </c>
      <c r="I342" t="s">
        <v>614</v>
      </c>
      <c r="J342" t="s">
        <v>615</v>
      </c>
      <c r="K342" t="s">
        <v>610</v>
      </c>
      <c r="L342" t="s">
        <v>113</v>
      </c>
      <c r="M342" t="s">
        <v>51</v>
      </c>
      <c r="N342" t="s">
        <v>319</v>
      </c>
      <c r="O342" t="s">
        <v>60</v>
      </c>
      <c r="P342" t="s">
        <v>320</v>
      </c>
      <c r="Q342" t="s">
        <v>60</v>
      </c>
      <c r="R342" t="s">
        <v>1593</v>
      </c>
      <c r="S342" t="s">
        <v>1593</v>
      </c>
      <c r="T342" t="s">
        <v>1593</v>
      </c>
      <c r="U342" t="s">
        <v>1593</v>
      </c>
      <c r="V342" t="s">
        <v>1593</v>
      </c>
      <c r="W342" t="s">
        <v>1593</v>
      </c>
      <c r="X342" t="s">
        <v>1593</v>
      </c>
      <c r="Y342" t="s">
        <v>1593</v>
      </c>
      <c r="Z342" t="s">
        <v>1593</v>
      </c>
      <c r="AA342" t="s">
        <v>1593</v>
      </c>
      <c r="AB342" t="s">
        <v>1593</v>
      </c>
      <c r="AC342" t="s">
        <v>1593</v>
      </c>
      <c r="AD342" t="s">
        <v>1593</v>
      </c>
      <c r="AE342" t="s">
        <v>63</v>
      </c>
      <c r="AF342" s="5">
        <v>44861</v>
      </c>
      <c r="AG342" s="5">
        <v>44834</v>
      </c>
      <c r="AH342" t="s">
        <v>58</v>
      </c>
    </row>
    <row r="343" spans="1:34">
      <c r="A343" t="s">
        <v>1594</v>
      </c>
      <c r="B343" t="s">
        <v>54</v>
      </c>
      <c r="C343" s="5">
        <v>44743</v>
      </c>
      <c r="D343" s="5">
        <v>44834</v>
      </c>
      <c r="E343" t="s">
        <v>41</v>
      </c>
      <c r="F343" t="s">
        <v>1296</v>
      </c>
      <c r="G343" t="s">
        <v>199</v>
      </c>
      <c r="H343" t="s">
        <v>199</v>
      </c>
      <c r="I343" t="s">
        <v>742</v>
      </c>
      <c r="J343" t="s">
        <v>1595</v>
      </c>
      <c r="K343" t="s">
        <v>1596</v>
      </c>
      <c r="L343" t="s">
        <v>376</v>
      </c>
      <c r="M343" t="s">
        <v>51</v>
      </c>
      <c r="N343" t="s">
        <v>204</v>
      </c>
      <c r="O343" t="s">
        <v>60</v>
      </c>
      <c r="P343" t="s">
        <v>205</v>
      </c>
      <c r="Q343" t="s">
        <v>60</v>
      </c>
      <c r="R343" t="s">
        <v>1597</v>
      </c>
      <c r="S343" t="s">
        <v>1597</v>
      </c>
      <c r="T343" t="s">
        <v>1597</v>
      </c>
      <c r="U343" t="s">
        <v>1597</v>
      </c>
      <c r="V343" t="s">
        <v>1597</v>
      </c>
      <c r="W343" t="s">
        <v>1597</v>
      </c>
      <c r="X343" t="s">
        <v>1597</v>
      </c>
      <c r="Y343" t="s">
        <v>1597</v>
      </c>
      <c r="Z343" t="s">
        <v>1597</v>
      </c>
      <c r="AA343" t="s">
        <v>1597</v>
      </c>
      <c r="AB343" t="s">
        <v>1597</v>
      </c>
      <c r="AC343" t="s">
        <v>1597</v>
      </c>
      <c r="AD343" t="s">
        <v>1597</v>
      </c>
      <c r="AE343" t="s">
        <v>63</v>
      </c>
      <c r="AF343" s="5">
        <v>44861</v>
      </c>
      <c r="AG343" s="5">
        <v>44834</v>
      </c>
      <c r="AH343" t="s">
        <v>58</v>
      </c>
    </row>
    <row r="344" spans="1:34">
      <c r="A344" t="s">
        <v>1598</v>
      </c>
      <c r="B344" t="s">
        <v>54</v>
      </c>
      <c r="C344" s="5">
        <v>44743</v>
      </c>
      <c r="D344" s="5">
        <v>44834</v>
      </c>
      <c r="E344" t="s">
        <v>41</v>
      </c>
      <c r="F344" t="s">
        <v>1599</v>
      </c>
      <c r="G344" t="s">
        <v>1600</v>
      </c>
      <c r="H344" t="s">
        <v>1600</v>
      </c>
      <c r="I344" t="s">
        <v>703</v>
      </c>
      <c r="J344" t="s">
        <v>58</v>
      </c>
      <c r="K344" t="s">
        <v>58</v>
      </c>
      <c r="L344" t="s">
        <v>58</v>
      </c>
      <c r="M344" t="s">
        <v>51</v>
      </c>
      <c r="N344" t="s">
        <v>1509</v>
      </c>
      <c r="O344" t="s">
        <v>60</v>
      </c>
      <c r="P344" t="s">
        <v>1601</v>
      </c>
      <c r="Q344" t="s">
        <v>60</v>
      </c>
      <c r="R344" t="s">
        <v>1602</v>
      </c>
      <c r="S344" t="s">
        <v>1602</v>
      </c>
      <c r="T344" t="s">
        <v>1602</v>
      </c>
      <c r="U344" t="s">
        <v>1602</v>
      </c>
      <c r="V344" t="s">
        <v>1602</v>
      </c>
      <c r="W344" t="s">
        <v>1602</v>
      </c>
      <c r="X344" t="s">
        <v>1602</v>
      </c>
      <c r="Y344" t="s">
        <v>1602</v>
      </c>
      <c r="Z344" t="s">
        <v>1602</v>
      </c>
      <c r="AA344" t="s">
        <v>1602</v>
      </c>
      <c r="AB344" t="s">
        <v>1602</v>
      </c>
      <c r="AC344" t="s">
        <v>1602</v>
      </c>
      <c r="AD344" t="s">
        <v>1602</v>
      </c>
      <c r="AE344" t="s">
        <v>63</v>
      </c>
      <c r="AF344" s="5">
        <v>44861</v>
      </c>
      <c r="AG344" s="5">
        <v>44834</v>
      </c>
      <c r="AH344" t="s">
        <v>58</v>
      </c>
    </row>
    <row r="345" spans="1:34">
      <c r="A345" t="s">
        <v>1603</v>
      </c>
      <c r="B345" t="s">
        <v>54</v>
      </c>
      <c r="C345" s="5">
        <v>44743</v>
      </c>
      <c r="D345" s="5">
        <v>44834</v>
      </c>
      <c r="E345" t="s">
        <v>41</v>
      </c>
      <c r="F345" t="s">
        <v>1604</v>
      </c>
      <c r="G345" t="s">
        <v>873</v>
      </c>
      <c r="H345" t="s">
        <v>873</v>
      </c>
      <c r="I345" t="s">
        <v>874</v>
      </c>
      <c r="J345" t="s">
        <v>58</v>
      </c>
      <c r="K345" t="s">
        <v>58</v>
      </c>
      <c r="L345" t="s">
        <v>58</v>
      </c>
      <c r="M345" t="s">
        <v>51</v>
      </c>
      <c r="N345" t="s">
        <v>1509</v>
      </c>
      <c r="O345" t="s">
        <v>60</v>
      </c>
      <c r="P345" t="s">
        <v>1605</v>
      </c>
      <c r="Q345" t="s">
        <v>60</v>
      </c>
      <c r="R345" t="s">
        <v>1606</v>
      </c>
      <c r="S345" t="s">
        <v>1606</v>
      </c>
      <c r="T345" t="s">
        <v>1606</v>
      </c>
      <c r="U345" t="s">
        <v>1606</v>
      </c>
      <c r="V345" t="s">
        <v>1606</v>
      </c>
      <c r="W345" t="s">
        <v>1606</v>
      </c>
      <c r="X345" t="s">
        <v>1606</v>
      </c>
      <c r="Y345" t="s">
        <v>1606</v>
      </c>
      <c r="Z345" t="s">
        <v>1606</v>
      </c>
      <c r="AA345" t="s">
        <v>1606</v>
      </c>
      <c r="AB345" t="s">
        <v>1606</v>
      </c>
      <c r="AC345" t="s">
        <v>1606</v>
      </c>
      <c r="AD345" t="s">
        <v>1606</v>
      </c>
      <c r="AE345" t="s">
        <v>63</v>
      </c>
      <c r="AF345" s="5">
        <v>44861</v>
      </c>
      <c r="AG345" s="5">
        <v>44834</v>
      </c>
      <c r="AH345" t="s">
        <v>58</v>
      </c>
    </row>
    <row r="346" spans="1:34">
      <c r="A346" t="s">
        <v>1607</v>
      </c>
      <c r="B346" t="s">
        <v>54</v>
      </c>
      <c r="C346" s="5">
        <v>44743</v>
      </c>
      <c r="D346" s="5">
        <v>44834</v>
      </c>
      <c r="E346" t="s">
        <v>41</v>
      </c>
      <c r="F346" t="s">
        <v>628</v>
      </c>
      <c r="G346" t="s">
        <v>629</v>
      </c>
      <c r="H346" t="s">
        <v>629</v>
      </c>
      <c r="I346" t="s">
        <v>96</v>
      </c>
      <c r="J346" t="s">
        <v>58</v>
      </c>
      <c r="K346" t="s">
        <v>58</v>
      </c>
      <c r="L346" t="s">
        <v>58</v>
      </c>
      <c r="M346" t="s">
        <v>51</v>
      </c>
      <c r="N346" t="s">
        <v>182</v>
      </c>
      <c r="O346" t="s">
        <v>60</v>
      </c>
      <c r="P346" t="s">
        <v>1608</v>
      </c>
      <c r="Q346" t="s">
        <v>60</v>
      </c>
      <c r="R346" t="s">
        <v>1609</v>
      </c>
      <c r="S346" t="s">
        <v>1609</v>
      </c>
      <c r="T346" t="s">
        <v>1609</v>
      </c>
      <c r="U346" t="s">
        <v>1609</v>
      </c>
      <c r="V346" t="s">
        <v>1609</v>
      </c>
      <c r="W346" t="s">
        <v>1609</v>
      </c>
      <c r="X346" t="s">
        <v>1609</v>
      </c>
      <c r="Y346" t="s">
        <v>1609</v>
      </c>
      <c r="Z346" t="s">
        <v>1609</v>
      </c>
      <c r="AA346" t="s">
        <v>1609</v>
      </c>
      <c r="AB346" t="s">
        <v>1609</v>
      </c>
      <c r="AC346" t="s">
        <v>1609</v>
      </c>
      <c r="AD346" t="s">
        <v>1609</v>
      </c>
      <c r="AE346" t="s">
        <v>63</v>
      </c>
      <c r="AF346" s="5">
        <v>44861</v>
      </c>
      <c r="AG346" s="5">
        <v>44834</v>
      </c>
      <c r="AH346" t="s">
        <v>58</v>
      </c>
    </row>
    <row r="347" spans="1:34">
      <c r="A347" t="s">
        <v>1610</v>
      </c>
      <c r="B347" t="s">
        <v>54</v>
      </c>
      <c r="C347" s="5">
        <v>44743</v>
      </c>
      <c r="D347" s="5">
        <v>44834</v>
      </c>
      <c r="E347" t="s">
        <v>41</v>
      </c>
      <c r="F347" t="s">
        <v>348</v>
      </c>
      <c r="G347" t="s">
        <v>349</v>
      </c>
      <c r="H347" t="s">
        <v>349</v>
      </c>
      <c r="I347" t="s">
        <v>96</v>
      </c>
      <c r="J347" t="s">
        <v>58</v>
      </c>
      <c r="K347" t="s">
        <v>58</v>
      </c>
      <c r="L347" t="s">
        <v>58</v>
      </c>
      <c r="M347" t="s">
        <v>52</v>
      </c>
      <c r="N347" t="s">
        <v>182</v>
      </c>
      <c r="O347" t="s">
        <v>60</v>
      </c>
      <c r="P347" t="s">
        <v>1611</v>
      </c>
      <c r="Q347" t="s">
        <v>60</v>
      </c>
      <c r="R347" t="s">
        <v>1612</v>
      </c>
      <c r="S347" t="s">
        <v>1612</v>
      </c>
      <c r="T347" t="s">
        <v>1612</v>
      </c>
      <c r="U347" t="s">
        <v>1612</v>
      </c>
      <c r="V347" t="s">
        <v>1612</v>
      </c>
      <c r="W347" t="s">
        <v>1612</v>
      </c>
      <c r="X347" t="s">
        <v>1612</v>
      </c>
      <c r="Y347" t="s">
        <v>1612</v>
      </c>
      <c r="Z347" t="s">
        <v>1612</v>
      </c>
      <c r="AA347" t="s">
        <v>1612</v>
      </c>
      <c r="AB347" t="s">
        <v>1612</v>
      </c>
      <c r="AC347" t="s">
        <v>1612</v>
      </c>
      <c r="AD347" t="s">
        <v>1612</v>
      </c>
      <c r="AE347" t="s">
        <v>63</v>
      </c>
      <c r="AF347" s="5">
        <v>44861</v>
      </c>
      <c r="AG347" s="5">
        <v>44834</v>
      </c>
      <c r="AH347" t="s">
        <v>58</v>
      </c>
    </row>
    <row r="348" spans="1:34">
      <c r="A348" t="s">
        <v>1613</v>
      </c>
      <c r="B348" t="s">
        <v>54</v>
      </c>
      <c r="C348" s="5">
        <v>44743</v>
      </c>
      <c r="D348" s="5">
        <v>44834</v>
      </c>
      <c r="E348" t="s">
        <v>41</v>
      </c>
      <c r="F348" t="s">
        <v>101</v>
      </c>
      <c r="G348" t="s">
        <v>102</v>
      </c>
      <c r="H348" t="s">
        <v>102</v>
      </c>
      <c r="I348" t="s">
        <v>353</v>
      </c>
      <c r="J348" t="s">
        <v>58</v>
      </c>
      <c r="K348" t="s">
        <v>58</v>
      </c>
      <c r="L348" t="s">
        <v>58</v>
      </c>
      <c r="M348" t="s">
        <v>52</v>
      </c>
      <c r="N348" t="s">
        <v>1614</v>
      </c>
      <c r="O348" t="s">
        <v>60</v>
      </c>
      <c r="P348" t="s">
        <v>1615</v>
      </c>
      <c r="Q348" t="s">
        <v>60</v>
      </c>
      <c r="R348" t="s">
        <v>1616</v>
      </c>
      <c r="S348" t="s">
        <v>1616</v>
      </c>
      <c r="T348" t="s">
        <v>1616</v>
      </c>
      <c r="U348" t="s">
        <v>1616</v>
      </c>
      <c r="V348" t="s">
        <v>1616</v>
      </c>
      <c r="W348" t="s">
        <v>1616</v>
      </c>
      <c r="X348" t="s">
        <v>1616</v>
      </c>
      <c r="Y348" t="s">
        <v>1616</v>
      </c>
      <c r="Z348" t="s">
        <v>1616</v>
      </c>
      <c r="AA348" t="s">
        <v>1616</v>
      </c>
      <c r="AB348" t="s">
        <v>1616</v>
      </c>
      <c r="AC348" t="s">
        <v>1616</v>
      </c>
      <c r="AD348" t="s">
        <v>1616</v>
      </c>
      <c r="AE348" t="s">
        <v>63</v>
      </c>
      <c r="AF348" s="5">
        <v>44861</v>
      </c>
      <c r="AG348" s="5">
        <v>44834</v>
      </c>
      <c r="AH348" t="s">
        <v>58</v>
      </c>
    </row>
    <row r="349" spans="1:34">
      <c r="A349" t="s">
        <v>1617</v>
      </c>
      <c r="B349" t="s">
        <v>54</v>
      </c>
      <c r="C349" s="5">
        <v>44743</v>
      </c>
      <c r="D349" s="5">
        <v>44834</v>
      </c>
      <c r="E349" t="s">
        <v>41</v>
      </c>
      <c r="F349" t="s">
        <v>448</v>
      </c>
      <c r="G349" t="s">
        <v>449</v>
      </c>
      <c r="H349" t="s">
        <v>449</v>
      </c>
      <c r="I349" t="s">
        <v>353</v>
      </c>
      <c r="J349" t="s">
        <v>58</v>
      </c>
      <c r="K349" t="s">
        <v>58</v>
      </c>
      <c r="L349" t="s">
        <v>58</v>
      </c>
      <c r="M349" t="s">
        <v>52</v>
      </c>
      <c r="N349" t="s">
        <v>470</v>
      </c>
      <c r="O349" t="s">
        <v>60</v>
      </c>
      <c r="P349" t="s">
        <v>1618</v>
      </c>
      <c r="Q349" t="s">
        <v>60</v>
      </c>
      <c r="R349" t="s">
        <v>1619</v>
      </c>
      <c r="S349" t="s">
        <v>1619</v>
      </c>
      <c r="T349" t="s">
        <v>1619</v>
      </c>
      <c r="U349" t="s">
        <v>1619</v>
      </c>
      <c r="V349" t="s">
        <v>1619</v>
      </c>
      <c r="W349" t="s">
        <v>1619</v>
      </c>
      <c r="X349" t="s">
        <v>1619</v>
      </c>
      <c r="Y349" t="s">
        <v>1619</v>
      </c>
      <c r="Z349" t="s">
        <v>1619</v>
      </c>
      <c r="AA349" t="s">
        <v>1619</v>
      </c>
      <c r="AB349" t="s">
        <v>1619</v>
      </c>
      <c r="AC349" t="s">
        <v>1619</v>
      </c>
      <c r="AD349" t="s">
        <v>1619</v>
      </c>
      <c r="AE349" t="s">
        <v>63</v>
      </c>
      <c r="AF349" s="5">
        <v>44861</v>
      </c>
      <c r="AG349" s="5">
        <v>44834</v>
      </c>
      <c r="AH349" t="s">
        <v>58</v>
      </c>
    </row>
    <row r="350" spans="1:34">
      <c r="A350" t="s">
        <v>1620</v>
      </c>
      <c r="B350" t="s">
        <v>54</v>
      </c>
      <c r="C350" s="5">
        <v>44743</v>
      </c>
      <c r="D350" s="5">
        <v>44834</v>
      </c>
      <c r="E350" t="s">
        <v>41</v>
      </c>
      <c r="F350" t="s">
        <v>84</v>
      </c>
      <c r="G350" t="s">
        <v>85</v>
      </c>
      <c r="H350" t="s">
        <v>85</v>
      </c>
      <c r="I350" t="s">
        <v>619</v>
      </c>
      <c r="J350" t="s">
        <v>950</v>
      </c>
      <c r="K350" t="s">
        <v>951</v>
      </c>
      <c r="L350" t="s">
        <v>952</v>
      </c>
      <c r="M350" t="s">
        <v>52</v>
      </c>
      <c r="N350" t="s">
        <v>1621</v>
      </c>
      <c r="O350" t="s">
        <v>60</v>
      </c>
      <c r="P350" t="s">
        <v>1622</v>
      </c>
      <c r="Q350" t="s">
        <v>60</v>
      </c>
      <c r="R350" t="s">
        <v>1623</v>
      </c>
      <c r="S350" t="s">
        <v>1623</v>
      </c>
      <c r="T350" t="s">
        <v>1623</v>
      </c>
      <c r="U350" t="s">
        <v>1623</v>
      </c>
      <c r="V350" t="s">
        <v>1623</v>
      </c>
      <c r="W350" t="s">
        <v>1623</v>
      </c>
      <c r="X350" t="s">
        <v>1623</v>
      </c>
      <c r="Y350" t="s">
        <v>1623</v>
      </c>
      <c r="Z350" t="s">
        <v>1623</v>
      </c>
      <c r="AA350" t="s">
        <v>1623</v>
      </c>
      <c r="AB350" t="s">
        <v>1623</v>
      </c>
      <c r="AC350" t="s">
        <v>1623</v>
      </c>
      <c r="AD350" t="s">
        <v>1623</v>
      </c>
      <c r="AE350" t="s">
        <v>63</v>
      </c>
      <c r="AF350" s="5">
        <v>44861</v>
      </c>
      <c r="AG350" s="5">
        <v>44834</v>
      </c>
      <c r="AH350" t="s">
        <v>58</v>
      </c>
    </row>
    <row r="351" spans="1:34">
      <c r="A351" t="s">
        <v>1624</v>
      </c>
      <c r="B351" t="s">
        <v>54</v>
      </c>
      <c r="C351" s="5">
        <v>44743</v>
      </c>
      <c r="D351" s="5">
        <v>44834</v>
      </c>
      <c r="E351" t="s">
        <v>41</v>
      </c>
      <c r="F351" t="s">
        <v>174</v>
      </c>
      <c r="G351" t="s">
        <v>175</v>
      </c>
      <c r="H351" t="s">
        <v>175</v>
      </c>
      <c r="I351" t="s">
        <v>703</v>
      </c>
      <c r="J351" t="s">
        <v>58</v>
      </c>
      <c r="K351" t="s">
        <v>58</v>
      </c>
      <c r="L351" t="s">
        <v>58</v>
      </c>
      <c r="M351" t="s">
        <v>51</v>
      </c>
      <c r="N351" t="s">
        <v>176</v>
      </c>
      <c r="O351" t="s">
        <v>60</v>
      </c>
      <c r="P351" t="s">
        <v>1625</v>
      </c>
      <c r="Q351" t="s">
        <v>60</v>
      </c>
      <c r="R351" t="s">
        <v>1626</v>
      </c>
      <c r="S351" t="s">
        <v>1626</v>
      </c>
      <c r="T351" t="s">
        <v>1626</v>
      </c>
      <c r="U351" t="s">
        <v>1626</v>
      </c>
      <c r="V351" t="s">
        <v>1626</v>
      </c>
      <c r="W351" t="s">
        <v>1626</v>
      </c>
      <c r="X351" t="s">
        <v>1626</v>
      </c>
      <c r="Y351" t="s">
        <v>1626</v>
      </c>
      <c r="Z351" t="s">
        <v>1626</v>
      </c>
      <c r="AA351" t="s">
        <v>1626</v>
      </c>
      <c r="AB351" t="s">
        <v>1626</v>
      </c>
      <c r="AC351" t="s">
        <v>1626</v>
      </c>
      <c r="AD351" t="s">
        <v>1626</v>
      </c>
      <c r="AE351" t="s">
        <v>63</v>
      </c>
      <c r="AF351" s="5">
        <v>44861</v>
      </c>
      <c r="AG351" s="5">
        <v>44834</v>
      </c>
      <c r="AH351" t="s">
        <v>58</v>
      </c>
    </row>
    <row r="352" spans="1:34">
      <c r="A352" t="s">
        <v>1627</v>
      </c>
      <c r="B352" t="s">
        <v>54</v>
      </c>
      <c r="C352" s="5">
        <v>44743</v>
      </c>
      <c r="D352" s="5">
        <v>44834</v>
      </c>
      <c r="E352" t="s">
        <v>41</v>
      </c>
      <c r="F352" t="s">
        <v>448</v>
      </c>
      <c r="G352" t="s">
        <v>449</v>
      </c>
      <c r="H352" t="s">
        <v>449</v>
      </c>
      <c r="I352" t="s">
        <v>96</v>
      </c>
      <c r="J352" t="s">
        <v>58</v>
      </c>
      <c r="K352" t="s">
        <v>58</v>
      </c>
      <c r="L352" t="s">
        <v>58</v>
      </c>
      <c r="M352" t="s">
        <v>51</v>
      </c>
      <c r="N352" t="s">
        <v>1628</v>
      </c>
      <c r="O352" t="s">
        <v>60</v>
      </c>
      <c r="P352" t="s">
        <v>1629</v>
      </c>
      <c r="Q352" t="s">
        <v>60</v>
      </c>
      <c r="R352" t="s">
        <v>1630</v>
      </c>
      <c r="S352" t="s">
        <v>1630</v>
      </c>
      <c r="T352" t="s">
        <v>1630</v>
      </c>
      <c r="U352" t="s">
        <v>1630</v>
      </c>
      <c r="V352" t="s">
        <v>1630</v>
      </c>
      <c r="W352" t="s">
        <v>1630</v>
      </c>
      <c r="X352" t="s">
        <v>1630</v>
      </c>
      <c r="Y352" t="s">
        <v>1630</v>
      </c>
      <c r="Z352" t="s">
        <v>1630</v>
      </c>
      <c r="AA352" t="s">
        <v>1630</v>
      </c>
      <c r="AB352" t="s">
        <v>1630</v>
      </c>
      <c r="AC352" t="s">
        <v>1630</v>
      </c>
      <c r="AD352" t="s">
        <v>1630</v>
      </c>
      <c r="AE352" t="s">
        <v>63</v>
      </c>
      <c r="AF352" s="5">
        <v>44861</v>
      </c>
      <c r="AG352" s="5">
        <v>44834</v>
      </c>
      <c r="AH352" t="s">
        <v>58</v>
      </c>
    </row>
    <row r="353" spans="1:34">
      <c r="A353" t="s">
        <v>1631</v>
      </c>
      <c r="B353" t="s">
        <v>54</v>
      </c>
      <c r="C353" s="5">
        <v>44743</v>
      </c>
      <c r="D353" s="5">
        <v>44834</v>
      </c>
      <c r="E353" t="s">
        <v>41</v>
      </c>
      <c r="F353" t="s">
        <v>454</v>
      </c>
      <c r="G353" t="s">
        <v>455</v>
      </c>
      <c r="H353" t="s">
        <v>455</v>
      </c>
      <c r="I353" t="s">
        <v>239</v>
      </c>
      <c r="J353" t="s">
        <v>58</v>
      </c>
      <c r="K353" t="s">
        <v>58</v>
      </c>
      <c r="L353" t="s">
        <v>58</v>
      </c>
      <c r="M353" t="s">
        <v>52</v>
      </c>
      <c r="N353" t="s">
        <v>1632</v>
      </c>
      <c r="O353" t="s">
        <v>60</v>
      </c>
      <c r="P353" t="s">
        <v>1633</v>
      </c>
      <c r="Q353" t="s">
        <v>60</v>
      </c>
      <c r="R353" t="s">
        <v>1634</v>
      </c>
      <c r="S353" t="s">
        <v>1634</v>
      </c>
      <c r="T353" t="s">
        <v>1634</v>
      </c>
      <c r="U353" t="s">
        <v>1634</v>
      </c>
      <c r="V353" t="s">
        <v>1634</v>
      </c>
      <c r="W353" t="s">
        <v>1634</v>
      </c>
      <c r="X353" t="s">
        <v>1634</v>
      </c>
      <c r="Y353" t="s">
        <v>1634</v>
      </c>
      <c r="Z353" t="s">
        <v>1634</v>
      </c>
      <c r="AA353" t="s">
        <v>1634</v>
      </c>
      <c r="AB353" t="s">
        <v>1634</v>
      </c>
      <c r="AC353" t="s">
        <v>1634</v>
      </c>
      <c r="AD353" t="s">
        <v>1634</v>
      </c>
      <c r="AE353" t="s">
        <v>63</v>
      </c>
      <c r="AF353" s="5">
        <v>44861</v>
      </c>
      <c r="AG353" s="5">
        <v>44834</v>
      </c>
      <c r="AH353" t="s">
        <v>58</v>
      </c>
    </row>
    <row r="354" spans="1:34">
      <c r="A354" t="s">
        <v>1635</v>
      </c>
      <c r="B354" t="s">
        <v>54</v>
      </c>
      <c r="C354" s="5">
        <v>44743</v>
      </c>
      <c r="D354" s="5">
        <v>44834</v>
      </c>
      <c r="E354" t="s">
        <v>41</v>
      </c>
      <c r="F354" t="s">
        <v>448</v>
      </c>
      <c r="G354" t="s">
        <v>449</v>
      </c>
      <c r="H354" t="s">
        <v>449</v>
      </c>
      <c r="I354" t="s">
        <v>353</v>
      </c>
      <c r="J354" t="s">
        <v>58</v>
      </c>
      <c r="K354" t="s">
        <v>58</v>
      </c>
      <c r="L354" t="s">
        <v>58</v>
      </c>
      <c r="M354" t="s">
        <v>51</v>
      </c>
      <c r="N354" t="s">
        <v>470</v>
      </c>
      <c r="O354" t="s">
        <v>60</v>
      </c>
      <c r="P354" t="s">
        <v>471</v>
      </c>
      <c r="Q354" t="s">
        <v>60</v>
      </c>
      <c r="R354" t="s">
        <v>1636</v>
      </c>
      <c r="S354" t="s">
        <v>1636</v>
      </c>
      <c r="T354" t="s">
        <v>1636</v>
      </c>
      <c r="U354" t="s">
        <v>1636</v>
      </c>
      <c r="V354" t="s">
        <v>1636</v>
      </c>
      <c r="W354" t="s">
        <v>1636</v>
      </c>
      <c r="X354" t="s">
        <v>1636</v>
      </c>
      <c r="Y354" t="s">
        <v>1636</v>
      </c>
      <c r="Z354" t="s">
        <v>1636</v>
      </c>
      <c r="AA354" t="s">
        <v>1636</v>
      </c>
      <c r="AB354" t="s">
        <v>1636</v>
      </c>
      <c r="AC354" t="s">
        <v>1636</v>
      </c>
      <c r="AD354" t="s">
        <v>1636</v>
      </c>
      <c r="AE354" t="s">
        <v>63</v>
      </c>
      <c r="AF354" s="5">
        <v>44861</v>
      </c>
      <c r="AG354" s="5">
        <v>44834</v>
      </c>
      <c r="AH354" t="s">
        <v>58</v>
      </c>
    </row>
    <row r="355" spans="1:34">
      <c r="A355" t="s">
        <v>1637</v>
      </c>
      <c r="B355" t="s">
        <v>54</v>
      </c>
      <c r="C355" s="5">
        <v>44565</v>
      </c>
      <c r="D355" s="5">
        <v>44742</v>
      </c>
      <c r="E355" t="s">
        <v>41</v>
      </c>
      <c r="F355" t="s">
        <v>798</v>
      </c>
      <c r="G355" t="s">
        <v>1287</v>
      </c>
      <c r="H355" t="s">
        <v>1287</v>
      </c>
      <c r="I355" t="s">
        <v>96</v>
      </c>
      <c r="J355" t="s">
        <v>58</v>
      </c>
      <c r="K355" t="s">
        <v>58</v>
      </c>
      <c r="L355" t="s">
        <v>58</v>
      </c>
      <c r="M355" t="s">
        <v>51</v>
      </c>
      <c r="N355" t="s">
        <v>1353</v>
      </c>
      <c r="O355" t="s">
        <v>60</v>
      </c>
      <c r="P355" t="s">
        <v>1354</v>
      </c>
      <c r="Q355" t="s">
        <v>60</v>
      </c>
      <c r="R355" t="s">
        <v>1638</v>
      </c>
      <c r="S355" t="s">
        <v>1638</v>
      </c>
      <c r="T355" t="s">
        <v>1638</v>
      </c>
      <c r="U355" t="s">
        <v>1638</v>
      </c>
      <c r="V355" t="s">
        <v>1638</v>
      </c>
      <c r="W355" t="s">
        <v>1638</v>
      </c>
      <c r="X355" t="s">
        <v>1638</v>
      </c>
      <c r="Y355" t="s">
        <v>1638</v>
      </c>
      <c r="Z355" t="s">
        <v>1638</v>
      </c>
      <c r="AA355" t="s">
        <v>1638</v>
      </c>
      <c r="AB355" t="s">
        <v>1638</v>
      </c>
      <c r="AC355" t="s">
        <v>1638</v>
      </c>
      <c r="AD355" t="s">
        <v>1638</v>
      </c>
      <c r="AE355" t="s">
        <v>63</v>
      </c>
      <c r="AF355" s="5">
        <v>44569</v>
      </c>
      <c r="AG355" s="5">
        <v>44742</v>
      </c>
      <c r="AH355" t="s">
        <v>58</v>
      </c>
    </row>
    <row r="356" spans="1:34">
      <c r="A356" t="s">
        <v>1639</v>
      </c>
      <c r="B356" t="s">
        <v>54</v>
      </c>
      <c r="C356" s="5">
        <v>44565</v>
      </c>
      <c r="D356" s="5">
        <v>44742</v>
      </c>
      <c r="E356" t="s">
        <v>41</v>
      </c>
      <c r="F356" t="s">
        <v>153</v>
      </c>
      <c r="G356" t="s">
        <v>514</v>
      </c>
      <c r="H356" t="s">
        <v>514</v>
      </c>
      <c r="I356" t="s">
        <v>1640</v>
      </c>
      <c r="J356" t="s">
        <v>1641</v>
      </c>
      <c r="K356" t="s">
        <v>1642</v>
      </c>
      <c r="L356" t="s">
        <v>1643</v>
      </c>
      <c r="M356" t="s">
        <v>51</v>
      </c>
      <c r="N356" t="s">
        <v>518</v>
      </c>
      <c r="O356" t="s">
        <v>60</v>
      </c>
      <c r="P356" t="s">
        <v>924</v>
      </c>
      <c r="Q356" t="s">
        <v>60</v>
      </c>
      <c r="R356" t="s">
        <v>1644</v>
      </c>
      <c r="S356" t="s">
        <v>1644</v>
      </c>
      <c r="T356" t="s">
        <v>1644</v>
      </c>
      <c r="U356" t="s">
        <v>1644</v>
      </c>
      <c r="V356" t="s">
        <v>1644</v>
      </c>
      <c r="W356" t="s">
        <v>1644</v>
      </c>
      <c r="X356" t="s">
        <v>1644</v>
      </c>
      <c r="Y356" t="s">
        <v>1644</v>
      </c>
      <c r="Z356" t="s">
        <v>1644</v>
      </c>
      <c r="AA356" t="s">
        <v>1644</v>
      </c>
      <c r="AB356" t="s">
        <v>1644</v>
      </c>
      <c r="AC356" t="s">
        <v>1644</v>
      </c>
      <c r="AD356" t="s">
        <v>1644</v>
      </c>
      <c r="AE356" t="s">
        <v>63</v>
      </c>
      <c r="AF356" s="5">
        <v>44569</v>
      </c>
      <c r="AG356" s="5">
        <v>44742</v>
      </c>
      <c r="AH356" t="s">
        <v>58</v>
      </c>
    </row>
    <row r="357" spans="1:34">
      <c r="A357" t="s">
        <v>1645</v>
      </c>
      <c r="B357" t="s">
        <v>54</v>
      </c>
      <c r="C357" s="5">
        <v>44565</v>
      </c>
      <c r="D357" s="5">
        <v>44742</v>
      </c>
      <c r="E357" t="s">
        <v>41</v>
      </c>
      <c r="F357" t="s">
        <v>84</v>
      </c>
      <c r="G357" t="s">
        <v>85</v>
      </c>
      <c r="H357" t="s">
        <v>85</v>
      </c>
      <c r="I357" t="s">
        <v>619</v>
      </c>
      <c r="J357" t="s">
        <v>1646</v>
      </c>
      <c r="K357" t="s">
        <v>889</v>
      </c>
      <c r="L357" t="s">
        <v>1647</v>
      </c>
      <c r="M357" t="s">
        <v>51</v>
      </c>
      <c r="N357" t="s">
        <v>167</v>
      </c>
      <c r="O357" t="s">
        <v>60</v>
      </c>
      <c r="P357" t="s">
        <v>286</v>
      </c>
      <c r="Q357" t="s">
        <v>60</v>
      </c>
      <c r="R357" t="s">
        <v>1648</v>
      </c>
      <c r="S357" t="s">
        <v>1648</v>
      </c>
      <c r="T357" t="s">
        <v>1648</v>
      </c>
      <c r="U357" t="s">
        <v>1648</v>
      </c>
      <c r="V357" t="s">
        <v>1648</v>
      </c>
      <c r="W357" t="s">
        <v>1648</v>
      </c>
      <c r="X357" t="s">
        <v>1648</v>
      </c>
      <c r="Y357" t="s">
        <v>1648</v>
      </c>
      <c r="Z357" t="s">
        <v>1648</v>
      </c>
      <c r="AA357" t="s">
        <v>1648</v>
      </c>
      <c r="AB357" t="s">
        <v>1648</v>
      </c>
      <c r="AC357" t="s">
        <v>1648</v>
      </c>
      <c r="AD357" t="s">
        <v>1648</v>
      </c>
      <c r="AE357" t="s">
        <v>63</v>
      </c>
      <c r="AF357" s="5">
        <v>44569</v>
      </c>
      <c r="AG357" s="5">
        <v>44742</v>
      </c>
      <c r="AH357" t="s">
        <v>58</v>
      </c>
    </row>
    <row r="358" spans="1:34">
      <c r="A358" t="s">
        <v>1649</v>
      </c>
      <c r="B358" t="s">
        <v>54</v>
      </c>
      <c r="C358" s="5">
        <v>44565</v>
      </c>
      <c r="D358" s="5">
        <v>44742</v>
      </c>
      <c r="E358" t="s">
        <v>41</v>
      </c>
      <c r="F358" t="s">
        <v>84</v>
      </c>
      <c r="G358" t="s">
        <v>85</v>
      </c>
      <c r="H358" t="s">
        <v>85</v>
      </c>
      <c r="I358" t="s">
        <v>572</v>
      </c>
      <c r="J358" t="s">
        <v>1650</v>
      </c>
      <c r="K358" t="s">
        <v>1651</v>
      </c>
      <c r="L358" t="s">
        <v>1652</v>
      </c>
      <c r="M358" t="s">
        <v>51</v>
      </c>
      <c r="N358" t="s">
        <v>319</v>
      </c>
      <c r="O358" t="s">
        <v>60</v>
      </c>
      <c r="P358" t="s">
        <v>377</v>
      </c>
      <c r="Q358" t="s">
        <v>60</v>
      </c>
      <c r="R358" t="s">
        <v>1653</v>
      </c>
      <c r="S358" t="s">
        <v>1653</v>
      </c>
      <c r="T358" t="s">
        <v>1653</v>
      </c>
      <c r="U358" t="s">
        <v>1653</v>
      </c>
      <c r="V358" t="s">
        <v>1653</v>
      </c>
      <c r="W358" t="s">
        <v>1653</v>
      </c>
      <c r="X358" t="s">
        <v>1653</v>
      </c>
      <c r="Y358" t="s">
        <v>1653</v>
      </c>
      <c r="Z358" t="s">
        <v>1653</v>
      </c>
      <c r="AA358" t="s">
        <v>1653</v>
      </c>
      <c r="AB358" t="s">
        <v>1653</v>
      </c>
      <c r="AC358" t="s">
        <v>1653</v>
      </c>
      <c r="AD358" t="s">
        <v>1653</v>
      </c>
      <c r="AE358" t="s">
        <v>63</v>
      </c>
      <c r="AF358" s="5">
        <v>44569</v>
      </c>
      <c r="AG358" s="5">
        <v>44742</v>
      </c>
      <c r="AH358" t="s">
        <v>58</v>
      </c>
    </row>
    <row r="359" spans="1:34">
      <c r="A359" t="s">
        <v>1654</v>
      </c>
      <c r="B359" t="s">
        <v>54</v>
      </c>
      <c r="C359" s="5">
        <v>44565</v>
      </c>
      <c r="D359" s="5">
        <v>44742</v>
      </c>
      <c r="E359" t="s">
        <v>41</v>
      </c>
      <c r="F359" t="s">
        <v>798</v>
      </c>
      <c r="G359" t="s">
        <v>799</v>
      </c>
      <c r="H359" t="s">
        <v>799</v>
      </c>
      <c r="I359" t="s">
        <v>188</v>
      </c>
      <c r="J359" t="s">
        <v>58</v>
      </c>
      <c r="K359" t="s">
        <v>58</v>
      </c>
      <c r="L359" t="s">
        <v>58</v>
      </c>
      <c r="M359" t="s">
        <v>51</v>
      </c>
      <c r="N359" t="s">
        <v>1394</v>
      </c>
      <c r="O359" t="s">
        <v>60</v>
      </c>
      <c r="P359" t="s">
        <v>1655</v>
      </c>
      <c r="Q359" t="s">
        <v>60</v>
      </c>
      <c r="R359" t="s">
        <v>1656</v>
      </c>
      <c r="S359" t="s">
        <v>1656</v>
      </c>
      <c r="T359" t="s">
        <v>1656</v>
      </c>
      <c r="U359" t="s">
        <v>1656</v>
      </c>
      <c r="V359" t="s">
        <v>1656</v>
      </c>
      <c r="W359" t="s">
        <v>1656</v>
      </c>
      <c r="X359" t="s">
        <v>1656</v>
      </c>
      <c r="Y359" t="s">
        <v>1656</v>
      </c>
      <c r="Z359" t="s">
        <v>1656</v>
      </c>
      <c r="AA359" t="s">
        <v>1656</v>
      </c>
      <c r="AB359" t="s">
        <v>1656</v>
      </c>
      <c r="AC359" t="s">
        <v>1656</v>
      </c>
      <c r="AD359" t="s">
        <v>1656</v>
      </c>
      <c r="AE359" t="s">
        <v>63</v>
      </c>
      <c r="AF359" s="5">
        <v>44569</v>
      </c>
      <c r="AG359" s="5">
        <v>44742</v>
      </c>
      <c r="AH359" t="s">
        <v>58</v>
      </c>
    </row>
    <row r="360" spans="1:34">
      <c r="A360" t="s">
        <v>1657</v>
      </c>
      <c r="B360" t="s">
        <v>54</v>
      </c>
      <c r="C360" s="5">
        <v>44565</v>
      </c>
      <c r="D360" s="5">
        <v>44742</v>
      </c>
      <c r="E360" t="s">
        <v>41</v>
      </c>
      <c r="F360" t="s">
        <v>464</v>
      </c>
      <c r="G360" t="s">
        <v>465</v>
      </c>
      <c r="H360" t="s">
        <v>465</v>
      </c>
      <c r="I360" t="s">
        <v>188</v>
      </c>
      <c r="J360" t="s">
        <v>58</v>
      </c>
      <c r="K360" t="s">
        <v>58</v>
      </c>
      <c r="L360" t="s">
        <v>58</v>
      </c>
      <c r="M360" t="s">
        <v>52</v>
      </c>
      <c r="N360" t="s">
        <v>1658</v>
      </c>
      <c r="O360" t="s">
        <v>60</v>
      </c>
      <c r="P360" t="s">
        <v>1659</v>
      </c>
      <c r="Q360" t="s">
        <v>60</v>
      </c>
      <c r="R360" t="s">
        <v>1660</v>
      </c>
      <c r="S360" t="s">
        <v>1660</v>
      </c>
      <c r="T360" t="s">
        <v>1660</v>
      </c>
      <c r="U360" t="s">
        <v>1660</v>
      </c>
      <c r="V360" t="s">
        <v>1660</v>
      </c>
      <c r="W360" t="s">
        <v>1660</v>
      </c>
      <c r="X360" t="s">
        <v>1660</v>
      </c>
      <c r="Y360" t="s">
        <v>1660</v>
      </c>
      <c r="Z360" t="s">
        <v>1660</v>
      </c>
      <c r="AA360" t="s">
        <v>1660</v>
      </c>
      <c r="AB360" t="s">
        <v>1660</v>
      </c>
      <c r="AC360" t="s">
        <v>1660</v>
      </c>
      <c r="AD360" t="s">
        <v>1660</v>
      </c>
      <c r="AE360" t="s">
        <v>63</v>
      </c>
      <c r="AF360" s="5">
        <v>44569</v>
      </c>
      <c r="AG360" s="5">
        <v>44742</v>
      </c>
      <c r="AH360" t="s">
        <v>58</v>
      </c>
    </row>
    <row r="361" spans="1:34">
      <c r="A361" t="s">
        <v>1661</v>
      </c>
      <c r="B361" t="s">
        <v>54</v>
      </c>
      <c r="C361" s="5">
        <v>44565</v>
      </c>
      <c r="D361" s="5">
        <v>44742</v>
      </c>
      <c r="E361" t="s">
        <v>41</v>
      </c>
      <c r="F361" t="s">
        <v>454</v>
      </c>
      <c r="G361" t="s">
        <v>455</v>
      </c>
      <c r="H361" t="s">
        <v>455</v>
      </c>
      <c r="I361" t="s">
        <v>188</v>
      </c>
      <c r="J361" t="s">
        <v>58</v>
      </c>
      <c r="K361" t="s">
        <v>58</v>
      </c>
      <c r="L361" t="s">
        <v>58</v>
      </c>
      <c r="M361" t="s">
        <v>52</v>
      </c>
      <c r="N361" t="s">
        <v>1662</v>
      </c>
      <c r="O361" t="s">
        <v>60</v>
      </c>
      <c r="P361" t="s">
        <v>1663</v>
      </c>
      <c r="Q361" t="s">
        <v>60</v>
      </c>
      <c r="R361" t="s">
        <v>1664</v>
      </c>
      <c r="S361" t="s">
        <v>1664</v>
      </c>
      <c r="T361" t="s">
        <v>1664</v>
      </c>
      <c r="U361" t="s">
        <v>1664</v>
      </c>
      <c r="V361" t="s">
        <v>1664</v>
      </c>
      <c r="W361" t="s">
        <v>1664</v>
      </c>
      <c r="X361" t="s">
        <v>1664</v>
      </c>
      <c r="Y361" t="s">
        <v>1664</v>
      </c>
      <c r="Z361" t="s">
        <v>1664</v>
      </c>
      <c r="AA361" t="s">
        <v>1664</v>
      </c>
      <c r="AB361" t="s">
        <v>1664</v>
      </c>
      <c r="AC361" t="s">
        <v>1664</v>
      </c>
      <c r="AD361" t="s">
        <v>1664</v>
      </c>
      <c r="AE361" t="s">
        <v>63</v>
      </c>
      <c r="AF361" s="5">
        <v>44569</v>
      </c>
      <c r="AG361" s="5">
        <v>44742</v>
      </c>
      <c r="AH361" t="s">
        <v>58</v>
      </c>
    </row>
    <row r="362" spans="1:34">
      <c r="A362" t="s">
        <v>1665</v>
      </c>
      <c r="B362" t="s">
        <v>54</v>
      </c>
      <c r="C362" s="5">
        <v>44565</v>
      </c>
      <c r="D362" s="5">
        <v>44742</v>
      </c>
      <c r="E362" t="s">
        <v>41</v>
      </c>
      <c r="F362" t="s">
        <v>101</v>
      </c>
      <c r="G362" t="s">
        <v>102</v>
      </c>
      <c r="H362" t="s">
        <v>102</v>
      </c>
      <c r="I362" t="s">
        <v>79</v>
      </c>
      <c r="J362" t="s">
        <v>58</v>
      </c>
      <c r="K362" t="s">
        <v>58</v>
      </c>
      <c r="L362" t="s">
        <v>58</v>
      </c>
      <c r="M362" t="s">
        <v>51</v>
      </c>
      <c r="N362" t="s">
        <v>1666</v>
      </c>
      <c r="O362" t="s">
        <v>60</v>
      </c>
      <c r="P362" t="s">
        <v>1159</v>
      </c>
      <c r="Q362" t="s">
        <v>60</v>
      </c>
      <c r="R362" t="s">
        <v>1667</v>
      </c>
      <c r="S362" t="s">
        <v>1667</v>
      </c>
      <c r="T362" t="s">
        <v>1667</v>
      </c>
      <c r="U362" t="s">
        <v>1667</v>
      </c>
      <c r="V362" t="s">
        <v>1667</v>
      </c>
      <c r="W362" t="s">
        <v>1667</v>
      </c>
      <c r="X362" t="s">
        <v>1667</v>
      </c>
      <c r="Y362" t="s">
        <v>1667</v>
      </c>
      <c r="Z362" t="s">
        <v>1667</v>
      </c>
      <c r="AA362" t="s">
        <v>1667</v>
      </c>
      <c r="AB362" t="s">
        <v>1667</v>
      </c>
      <c r="AC362" t="s">
        <v>1667</v>
      </c>
      <c r="AD362" t="s">
        <v>1667</v>
      </c>
      <c r="AE362" t="s">
        <v>63</v>
      </c>
      <c r="AF362" s="5">
        <v>44569</v>
      </c>
      <c r="AG362" s="5">
        <v>44742</v>
      </c>
      <c r="AH362" t="s">
        <v>58</v>
      </c>
    </row>
    <row r="363" spans="1:34">
      <c r="A363" t="s">
        <v>1668</v>
      </c>
      <c r="B363" t="s">
        <v>54</v>
      </c>
      <c r="C363" s="5">
        <v>44565</v>
      </c>
      <c r="D363" s="5">
        <v>44742</v>
      </c>
      <c r="E363" t="s">
        <v>41</v>
      </c>
      <c r="F363" t="s">
        <v>101</v>
      </c>
      <c r="G363" t="s">
        <v>102</v>
      </c>
      <c r="H363" t="s">
        <v>102</v>
      </c>
      <c r="I363" t="s">
        <v>79</v>
      </c>
      <c r="J363" t="s">
        <v>58</v>
      </c>
      <c r="K363" t="s">
        <v>58</v>
      </c>
      <c r="L363" t="s">
        <v>58</v>
      </c>
      <c r="M363" t="s">
        <v>51</v>
      </c>
      <c r="N363" t="s">
        <v>1669</v>
      </c>
      <c r="O363" t="s">
        <v>60</v>
      </c>
      <c r="P363" t="s">
        <v>1670</v>
      </c>
      <c r="Q363" t="s">
        <v>60</v>
      </c>
      <c r="R363" t="s">
        <v>1671</v>
      </c>
      <c r="S363" t="s">
        <v>1671</v>
      </c>
      <c r="T363" t="s">
        <v>1671</v>
      </c>
      <c r="U363" t="s">
        <v>1671</v>
      </c>
      <c r="V363" t="s">
        <v>1671</v>
      </c>
      <c r="W363" t="s">
        <v>1671</v>
      </c>
      <c r="X363" t="s">
        <v>1671</v>
      </c>
      <c r="Y363" t="s">
        <v>1671</v>
      </c>
      <c r="Z363" t="s">
        <v>1671</v>
      </c>
      <c r="AA363" t="s">
        <v>1671</v>
      </c>
      <c r="AB363" t="s">
        <v>1671</v>
      </c>
      <c r="AC363" t="s">
        <v>1671</v>
      </c>
      <c r="AD363" t="s">
        <v>1671</v>
      </c>
      <c r="AE363" t="s">
        <v>63</v>
      </c>
      <c r="AF363" s="5">
        <v>44569</v>
      </c>
      <c r="AG363" s="5">
        <v>44742</v>
      </c>
      <c r="AH363" t="s">
        <v>58</v>
      </c>
    </row>
    <row r="364" spans="1:34">
      <c r="A364" t="s">
        <v>1672</v>
      </c>
      <c r="B364" t="s">
        <v>54</v>
      </c>
      <c r="C364" s="5">
        <v>44565</v>
      </c>
      <c r="D364" s="5">
        <v>44742</v>
      </c>
      <c r="E364" t="s">
        <v>41</v>
      </c>
      <c r="F364" t="s">
        <v>77</v>
      </c>
      <c r="G364" t="s">
        <v>360</v>
      </c>
      <c r="H364" t="s">
        <v>360</v>
      </c>
      <c r="I364" t="s">
        <v>380</v>
      </c>
      <c r="J364" t="s">
        <v>1673</v>
      </c>
      <c r="K364" t="s">
        <v>951</v>
      </c>
      <c r="L364" t="s">
        <v>1674</v>
      </c>
      <c r="M364" t="s">
        <v>51</v>
      </c>
      <c r="N364" t="s">
        <v>364</v>
      </c>
      <c r="O364" t="s">
        <v>60</v>
      </c>
      <c r="P364" t="s">
        <v>1180</v>
      </c>
      <c r="Q364" t="s">
        <v>60</v>
      </c>
      <c r="R364" t="s">
        <v>1675</v>
      </c>
      <c r="S364" t="s">
        <v>1675</v>
      </c>
      <c r="T364" t="s">
        <v>1675</v>
      </c>
      <c r="U364" t="s">
        <v>1675</v>
      </c>
      <c r="V364" t="s">
        <v>1675</v>
      </c>
      <c r="W364" t="s">
        <v>1675</v>
      </c>
      <c r="X364" t="s">
        <v>1675</v>
      </c>
      <c r="Y364" t="s">
        <v>1675</v>
      </c>
      <c r="Z364" t="s">
        <v>1675</v>
      </c>
      <c r="AA364" t="s">
        <v>1675</v>
      </c>
      <c r="AB364" t="s">
        <v>1675</v>
      </c>
      <c r="AC364" t="s">
        <v>1675</v>
      </c>
      <c r="AD364" t="s">
        <v>1675</v>
      </c>
      <c r="AE364" t="s">
        <v>63</v>
      </c>
      <c r="AF364" s="5">
        <v>44569</v>
      </c>
      <c r="AG364" s="5">
        <v>44742</v>
      </c>
      <c r="AH364" t="s">
        <v>58</v>
      </c>
    </row>
    <row r="365" spans="1:34">
      <c r="A365" t="s">
        <v>1676</v>
      </c>
      <c r="B365" t="s">
        <v>54</v>
      </c>
      <c r="C365" s="5">
        <v>44565</v>
      </c>
      <c r="D365" s="5">
        <v>44742</v>
      </c>
      <c r="E365" t="s">
        <v>41</v>
      </c>
      <c r="F365" t="s">
        <v>153</v>
      </c>
      <c r="G365" t="s">
        <v>514</v>
      </c>
      <c r="H365" t="s">
        <v>514</v>
      </c>
      <c r="I365" t="s">
        <v>1123</v>
      </c>
      <c r="J365" t="s">
        <v>1677</v>
      </c>
      <c r="K365" t="s">
        <v>1678</v>
      </c>
      <c r="L365" t="s">
        <v>1679</v>
      </c>
      <c r="M365" t="s">
        <v>51</v>
      </c>
      <c r="N365" t="s">
        <v>518</v>
      </c>
      <c r="O365" t="s">
        <v>60</v>
      </c>
      <c r="P365" t="s">
        <v>924</v>
      </c>
      <c r="Q365" t="s">
        <v>60</v>
      </c>
      <c r="R365" t="s">
        <v>1680</v>
      </c>
      <c r="S365" t="s">
        <v>1680</v>
      </c>
      <c r="T365" t="s">
        <v>1680</v>
      </c>
      <c r="U365" t="s">
        <v>1680</v>
      </c>
      <c r="V365" t="s">
        <v>1680</v>
      </c>
      <c r="W365" t="s">
        <v>1680</v>
      </c>
      <c r="X365" t="s">
        <v>1680</v>
      </c>
      <c r="Y365" t="s">
        <v>1680</v>
      </c>
      <c r="Z365" t="s">
        <v>1680</v>
      </c>
      <c r="AA365" t="s">
        <v>1680</v>
      </c>
      <c r="AB365" t="s">
        <v>1680</v>
      </c>
      <c r="AC365" t="s">
        <v>1680</v>
      </c>
      <c r="AD365" t="s">
        <v>1680</v>
      </c>
      <c r="AE365" t="s">
        <v>63</v>
      </c>
      <c r="AF365" s="5">
        <v>44569</v>
      </c>
      <c r="AG365" s="5">
        <v>44742</v>
      </c>
      <c r="AH365" t="s">
        <v>58</v>
      </c>
    </row>
    <row r="366" spans="1:34">
      <c r="A366" t="s">
        <v>1681</v>
      </c>
      <c r="B366" t="s">
        <v>54</v>
      </c>
      <c r="C366" s="5">
        <v>44565</v>
      </c>
      <c r="D366" s="5">
        <v>44742</v>
      </c>
      <c r="E366" t="s">
        <v>41</v>
      </c>
      <c r="F366" t="s">
        <v>153</v>
      </c>
      <c r="G366" t="s">
        <v>514</v>
      </c>
      <c r="H366" t="s">
        <v>514</v>
      </c>
      <c r="I366" t="s">
        <v>772</v>
      </c>
      <c r="J366" t="s">
        <v>1682</v>
      </c>
      <c r="K366" t="s">
        <v>1683</v>
      </c>
      <c r="L366" t="s">
        <v>234</v>
      </c>
      <c r="M366" t="s">
        <v>52</v>
      </c>
      <c r="N366" t="s">
        <v>518</v>
      </c>
      <c r="O366" t="s">
        <v>60</v>
      </c>
      <c r="P366" t="s">
        <v>519</v>
      </c>
      <c r="Q366" t="s">
        <v>60</v>
      </c>
      <c r="R366" t="s">
        <v>1684</v>
      </c>
      <c r="S366" t="s">
        <v>1684</v>
      </c>
      <c r="T366" t="s">
        <v>1684</v>
      </c>
      <c r="U366" t="s">
        <v>1684</v>
      </c>
      <c r="V366" t="s">
        <v>1684</v>
      </c>
      <c r="W366" t="s">
        <v>1684</v>
      </c>
      <c r="X366" t="s">
        <v>1684</v>
      </c>
      <c r="Y366" t="s">
        <v>1684</v>
      </c>
      <c r="Z366" t="s">
        <v>1684</v>
      </c>
      <c r="AA366" t="s">
        <v>1684</v>
      </c>
      <c r="AB366" t="s">
        <v>1684</v>
      </c>
      <c r="AC366" t="s">
        <v>1684</v>
      </c>
      <c r="AD366" t="s">
        <v>1684</v>
      </c>
      <c r="AE366" t="s">
        <v>63</v>
      </c>
      <c r="AF366" s="5">
        <v>44569</v>
      </c>
      <c r="AG366" s="5">
        <v>44742</v>
      </c>
      <c r="AH366" t="s">
        <v>58</v>
      </c>
    </row>
    <row r="367" spans="1:34">
      <c r="A367" t="s">
        <v>1685</v>
      </c>
      <c r="B367" t="s">
        <v>54</v>
      </c>
      <c r="C367" s="5">
        <v>44565</v>
      </c>
      <c r="D367" s="5">
        <v>44742</v>
      </c>
      <c r="E367" t="s">
        <v>41</v>
      </c>
      <c r="F367" t="s">
        <v>84</v>
      </c>
      <c r="G367" t="s">
        <v>85</v>
      </c>
      <c r="H367" t="s">
        <v>85</v>
      </c>
      <c r="I367" t="s">
        <v>1137</v>
      </c>
      <c r="J367" t="s">
        <v>1686</v>
      </c>
      <c r="K367" t="s">
        <v>318</v>
      </c>
      <c r="L367" t="s">
        <v>1420</v>
      </c>
      <c r="M367" t="s">
        <v>51</v>
      </c>
      <c r="N367" t="s">
        <v>1687</v>
      </c>
      <c r="O367" t="s">
        <v>60</v>
      </c>
      <c r="P367" t="s">
        <v>1688</v>
      </c>
      <c r="Q367" t="s">
        <v>60</v>
      </c>
      <c r="R367" t="s">
        <v>1689</v>
      </c>
      <c r="S367" t="s">
        <v>1689</v>
      </c>
      <c r="T367" t="s">
        <v>1689</v>
      </c>
      <c r="U367" t="s">
        <v>1689</v>
      </c>
      <c r="V367" t="s">
        <v>1689</v>
      </c>
      <c r="W367" t="s">
        <v>1689</v>
      </c>
      <c r="X367" t="s">
        <v>1689</v>
      </c>
      <c r="Y367" t="s">
        <v>1689</v>
      </c>
      <c r="Z367" t="s">
        <v>1689</v>
      </c>
      <c r="AA367" t="s">
        <v>1689</v>
      </c>
      <c r="AB367" t="s">
        <v>1689</v>
      </c>
      <c r="AC367" t="s">
        <v>1689</v>
      </c>
      <c r="AD367" t="s">
        <v>1689</v>
      </c>
      <c r="AE367" t="s">
        <v>63</v>
      </c>
      <c r="AF367" s="5">
        <v>44569</v>
      </c>
      <c r="AG367" s="5">
        <v>44742</v>
      </c>
      <c r="AH367" t="s">
        <v>58</v>
      </c>
    </row>
    <row r="368" spans="1:34">
      <c r="A368" t="s">
        <v>1690</v>
      </c>
      <c r="B368" t="s">
        <v>54</v>
      </c>
      <c r="C368" s="5">
        <v>44565</v>
      </c>
      <c r="D368" s="5">
        <v>44742</v>
      </c>
      <c r="E368" t="s">
        <v>41</v>
      </c>
      <c r="F368" t="s">
        <v>798</v>
      </c>
      <c r="G368" t="s">
        <v>799</v>
      </c>
      <c r="H368" t="s">
        <v>799</v>
      </c>
      <c r="I368" t="s">
        <v>188</v>
      </c>
      <c r="J368" t="s">
        <v>58</v>
      </c>
      <c r="K368" t="s">
        <v>58</v>
      </c>
      <c r="L368" t="s">
        <v>58</v>
      </c>
      <c r="M368" t="s">
        <v>51</v>
      </c>
      <c r="N368" t="s">
        <v>1691</v>
      </c>
      <c r="O368" t="s">
        <v>60</v>
      </c>
      <c r="P368" t="s">
        <v>1692</v>
      </c>
      <c r="Q368" t="s">
        <v>60</v>
      </c>
      <c r="R368" t="s">
        <v>1693</v>
      </c>
      <c r="S368" t="s">
        <v>1693</v>
      </c>
      <c r="T368" t="s">
        <v>1693</v>
      </c>
      <c r="U368" t="s">
        <v>1693</v>
      </c>
      <c r="V368" t="s">
        <v>1693</v>
      </c>
      <c r="W368" t="s">
        <v>1693</v>
      </c>
      <c r="X368" t="s">
        <v>1693</v>
      </c>
      <c r="Y368" t="s">
        <v>1693</v>
      </c>
      <c r="Z368" t="s">
        <v>1693</v>
      </c>
      <c r="AA368" t="s">
        <v>1693</v>
      </c>
      <c r="AB368" t="s">
        <v>1693</v>
      </c>
      <c r="AC368" t="s">
        <v>1693</v>
      </c>
      <c r="AD368" t="s">
        <v>1693</v>
      </c>
      <c r="AE368" t="s">
        <v>63</v>
      </c>
      <c r="AF368" s="5">
        <v>44569</v>
      </c>
      <c r="AG368" s="5">
        <v>44742</v>
      </c>
      <c r="AH368" t="s">
        <v>58</v>
      </c>
    </row>
    <row r="369" spans="1:34">
      <c r="A369" t="s">
        <v>1694</v>
      </c>
      <c r="B369" t="s">
        <v>54</v>
      </c>
      <c r="C369" s="5">
        <v>44565</v>
      </c>
      <c r="D369" s="5">
        <v>44742</v>
      </c>
      <c r="E369" t="s">
        <v>41</v>
      </c>
      <c r="F369" t="s">
        <v>1695</v>
      </c>
      <c r="G369" t="s">
        <v>1207</v>
      </c>
      <c r="H369" t="s">
        <v>1207</v>
      </c>
      <c r="I369" t="s">
        <v>188</v>
      </c>
      <c r="J369" t="s">
        <v>58</v>
      </c>
      <c r="K369" t="s">
        <v>58</v>
      </c>
      <c r="L369" t="s">
        <v>58</v>
      </c>
      <c r="M369" t="s">
        <v>52</v>
      </c>
      <c r="N369" t="s">
        <v>1696</v>
      </c>
      <c r="O369" t="s">
        <v>60</v>
      </c>
      <c r="P369" t="s">
        <v>1697</v>
      </c>
      <c r="Q369" t="s">
        <v>60</v>
      </c>
      <c r="R369" t="s">
        <v>1698</v>
      </c>
      <c r="S369" t="s">
        <v>1698</v>
      </c>
      <c r="T369" t="s">
        <v>1698</v>
      </c>
      <c r="U369" t="s">
        <v>1698</v>
      </c>
      <c r="V369" t="s">
        <v>1698</v>
      </c>
      <c r="W369" t="s">
        <v>1698</v>
      </c>
      <c r="X369" t="s">
        <v>1698</v>
      </c>
      <c r="Y369" t="s">
        <v>1698</v>
      </c>
      <c r="Z369" t="s">
        <v>1698</v>
      </c>
      <c r="AA369" t="s">
        <v>1698</v>
      </c>
      <c r="AB369" t="s">
        <v>1698</v>
      </c>
      <c r="AC369" t="s">
        <v>1698</v>
      </c>
      <c r="AD369" t="s">
        <v>1698</v>
      </c>
      <c r="AE369" t="s">
        <v>63</v>
      </c>
      <c r="AF369" s="5">
        <v>44569</v>
      </c>
      <c r="AG369" s="5">
        <v>44742</v>
      </c>
      <c r="AH369" t="s">
        <v>58</v>
      </c>
    </row>
    <row r="370" spans="1:34">
      <c r="A370" t="s">
        <v>1699</v>
      </c>
      <c r="B370" t="s">
        <v>54</v>
      </c>
      <c r="C370" s="5">
        <v>44565</v>
      </c>
      <c r="D370" s="5">
        <v>44742</v>
      </c>
      <c r="E370" t="s">
        <v>41</v>
      </c>
      <c r="F370" t="s">
        <v>101</v>
      </c>
      <c r="G370" t="s">
        <v>102</v>
      </c>
      <c r="H370" t="s">
        <v>102</v>
      </c>
      <c r="I370" t="s">
        <v>79</v>
      </c>
      <c r="J370" t="s">
        <v>58</v>
      </c>
      <c r="K370" t="s">
        <v>58</v>
      </c>
      <c r="L370" t="s">
        <v>58</v>
      </c>
      <c r="M370" t="s">
        <v>52</v>
      </c>
      <c r="N370" t="s">
        <v>1700</v>
      </c>
      <c r="O370" t="s">
        <v>60</v>
      </c>
      <c r="P370" t="s">
        <v>1701</v>
      </c>
      <c r="Q370" t="s">
        <v>60</v>
      </c>
      <c r="R370" t="s">
        <v>1702</v>
      </c>
      <c r="S370" t="s">
        <v>1702</v>
      </c>
      <c r="T370" t="s">
        <v>1702</v>
      </c>
      <c r="U370" t="s">
        <v>1702</v>
      </c>
      <c r="V370" t="s">
        <v>1702</v>
      </c>
      <c r="W370" t="s">
        <v>1702</v>
      </c>
      <c r="X370" t="s">
        <v>1702</v>
      </c>
      <c r="Y370" t="s">
        <v>1702</v>
      </c>
      <c r="Z370" t="s">
        <v>1702</v>
      </c>
      <c r="AA370" t="s">
        <v>1702</v>
      </c>
      <c r="AB370" t="s">
        <v>1702</v>
      </c>
      <c r="AC370" t="s">
        <v>1702</v>
      </c>
      <c r="AD370" t="s">
        <v>1702</v>
      </c>
      <c r="AE370" t="s">
        <v>63</v>
      </c>
      <c r="AF370" s="5">
        <v>44569</v>
      </c>
      <c r="AG370" s="5">
        <v>44742</v>
      </c>
      <c r="AH370" t="s">
        <v>58</v>
      </c>
    </row>
    <row r="371" spans="1:34">
      <c r="A371" t="s">
        <v>1703</v>
      </c>
      <c r="B371" t="s">
        <v>54</v>
      </c>
      <c r="C371" s="5">
        <v>44565</v>
      </c>
      <c r="D371" s="5">
        <v>44742</v>
      </c>
      <c r="E371" t="s">
        <v>41</v>
      </c>
      <c r="F371" t="s">
        <v>77</v>
      </c>
      <c r="G371" t="s">
        <v>199</v>
      </c>
      <c r="H371" t="s">
        <v>199</v>
      </c>
      <c r="I371" t="s">
        <v>1483</v>
      </c>
      <c r="J371" t="s">
        <v>1704</v>
      </c>
      <c r="K371" t="s">
        <v>147</v>
      </c>
      <c r="L371" t="s">
        <v>440</v>
      </c>
      <c r="M371" t="s">
        <v>52</v>
      </c>
      <c r="N371" t="s">
        <v>204</v>
      </c>
      <c r="O371" t="s">
        <v>60</v>
      </c>
      <c r="P371" t="s">
        <v>696</v>
      </c>
      <c r="Q371" t="s">
        <v>60</v>
      </c>
      <c r="R371" t="s">
        <v>1705</v>
      </c>
      <c r="S371" t="s">
        <v>1705</v>
      </c>
      <c r="T371" t="s">
        <v>1705</v>
      </c>
      <c r="U371" t="s">
        <v>1705</v>
      </c>
      <c r="V371" t="s">
        <v>1705</v>
      </c>
      <c r="W371" t="s">
        <v>1705</v>
      </c>
      <c r="X371" t="s">
        <v>1705</v>
      </c>
      <c r="Y371" t="s">
        <v>1705</v>
      </c>
      <c r="Z371" t="s">
        <v>1705</v>
      </c>
      <c r="AA371" t="s">
        <v>1705</v>
      </c>
      <c r="AB371" t="s">
        <v>1705</v>
      </c>
      <c r="AC371" t="s">
        <v>1705</v>
      </c>
      <c r="AD371" t="s">
        <v>1705</v>
      </c>
      <c r="AE371" t="s">
        <v>63</v>
      </c>
      <c r="AF371" s="5">
        <v>44569</v>
      </c>
      <c r="AG371" s="5">
        <v>44742</v>
      </c>
      <c r="AH371" t="s">
        <v>58</v>
      </c>
    </row>
    <row r="372" spans="1:34">
      <c r="A372" t="s">
        <v>1706</v>
      </c>
      <c r="B372" t="s">
        <v>54</v>
      </c>
      <c r="C372" s="5">
        <v>44565</v>
      </c>
      <c r="D372" s="5">
        <v>44742</v>
      </c>
      <c r="E372" t="s">
        <v>41</v>
      </c>
      <c r="F372" t="s">
        <v>94</v>
      </c>
      <c r="G372" t="s">
        <v>95</v>
      </c>
      <c r="H372" t="s">
        <v>95</v>
      </c>
      <c r="I372" t="s">
        <v>57</v>
      </c>
      <c r="J372" t="s">
        <v>58</v>
      </c>
      <c r="K372" t="s">
        <v>58</v>
      </c>
      <c r="L372" t="s">
        <v>58</v>
      </c>
      <c r="M372" t="s">
        <v>51</v>
      </c>
      <c r="N372" t="s">
        <v>1707</v>
      </c>
      <c r="O372" t="s">
        <v>60</v>
      </c>
      <c r="P372" t="s">
        <v>1708</v>
      </c>
      <c r="Q372" t="s">
        <v>60</v>
      </c>
      <c r="R372" t="s">
        <v>1709</v>
      </c>
      <c r="S372" t="s">
        <v>1709</v>
      </c>
      <c r="T372" t="s">
        <v>1709</v>
      </c>
      <c r="U372" t="s">
        <v>1709</v>
      </c>
      <c r="V372" t="s">
        <v>1709</v>
      </c>
      <c r="W372" t="s">
        <v>1709</v>
      </c>
      <c r="X372" t="s">
        <v>1709</v>
      </c>
      <c r="Y372" t="s">
        <v>1709</v>
      </c>
      <c r="Z372" t="s">
        <v>1709</v>
      </c>
      <c r="AA372" t="s">
        <v>1709</v>
      </c>
      <c r="AB372" t="s">
        <v>1709</v>
      </c>
      <c r="AC372" t="s">
        <v>1709</v>
      </c>
      <c r="AD372" t="s">
        <v>1709</v>
      </c>
      <c r="AE372" t="s">
        <v>63</v>
      </c>
      <c r="AF372" s="5">
        <v>44569</v>
      </c>
      <c r="AG372" s="5">
        <v>44742</v>
      </c>
      <c r="AH372" t="s">
        <v>58</v>
      </c>
    </row>
    <row r="373" spans="1:34">
      <c r="A373" t="s">
        <v>1710</v>
      </c>
      <c r="B373" t="s">
        <v>54</v>
      </c>
      <c r="C373" s="5">
        <v>44565</v>
      </c>
      <c r="D373" s="5">
        <v>44742</v>
      </c>
      <c r="E373" t="s">
        <v>41</v>
      </c>
      <c r="F373" t="s">
        <v>101</v>
      </c>
      <c r="G373" t="s">
        <v>102</v>
      </c>
      <c r="H373" t="s">
        <v>102</v>
      </c>
      <c r="I373" t="s">
        <v>79</v>
      </c>
      <c r="J373" t="s">
        <v>58</v>
      </c>
      <c r="K373" t="s">
        <v>58</v>
      </c>
      <c r="L373" t="s">
        <v>58</v>
      </c>
      <c r="M373" t="s">
        <v>52</v>
      </c>
      <c r="N373" t="s">
        <v>1711</v>
      </c>
      <c r="O373" t="s">
        <v>60</v>
      </c>
      <c r="P373" t="s">
        <v>1712</v>
      </c>
      <c r="Q373" t="s">
        <v>60</v>
      </c>
      <c r="R373" t="s">
        <v>1713</v>
      </c>
      <c r="S373" t="s">
        <v>1713</v>
      </c>
      <c r="T373" t="s">
        <v>1713</v>
      </c>
      <c r="U373" t="s">
        <v>1713</v>
      </c>
      <c r="V373" t="s">
        <v>1713</v>
      </c>
      <c r="W373" t="s">
        <v>1713</v>
      </c>
      <c r="X373" t="s">
        <v>1713</v>
      </c>
      <c r="Y373" t="s">
        <v>1713</v>
      </c>
      <c r="Z373" t="s">
        <v>1713</v>
      </c>
      <c r="AA373" t="s">
        <v>1713</v>
      </c>
      <c r="AB373" t="s">
        <v>1713</v>
      </c>
      <c r="AC373" t="s">
        <v>1713</v>
      </c>
      <c r="AD373" t="s">
        <v>1713</v>
      </c>
      <c r="AE373" t="s">
        <v>63</v>
      </c>
      <c r="AF373" s="5">
        <v>44569</v>
      </c>
      <c r="AG373" s="5">
        <v>44742</v>
      </c>
      <c r="AH373" t="s">
        <v>58</v>
      </c>
    </row>
    <row r="374" spans="1:34">
      <c r="A374" t="s">
        <v>1714</v>
      </c>
      <c r="B374" t="s">
        <v>54</v>
      </c>
      <c r="C374" s="5">
        <v>44565</v>
      </c>
      <c r="D374" s="5">
        <v>44742</v>
      </c>
      <c r="E374" t="s">
        <v>41</v>
      </c>
      <c r="F374" t="s">
        <v>101</v>
      </c>
      <c r="G374" t="s">
        <v>102</v>
      </c>
      <c r="H374" t="s">
        <v>102</v>
      </c>
      <c r="I374" t="s">
        <v>79</v>
      </c>
      <c r="J374" t="s">
        <v>58</v>
      </c>
      <c r="K374" t="s">
        <v>58</v>
      </c>
      <c r="L374" t="s">
        <v>58</v>
      </c>
      <c r="M374" t="s">
        <v>51</v>
      </c>
      <c r="N374" t="s">
        <v>1715</v>
      </c>
      <c r="O374" t="s">
        <v>60</v>
      </c>
      <c r="P374" t="s">
        <v>1716</v>
      </c>
      <c r="Q374" t="s">
        <v>60</v>
      </c>
      <c r="R374" t="s">
        <v>1717</v>
      </c>
      <c r="S374" t="s">
        <v>1717</v>
      </c>
      <c r="T374" t="s">
        <v>1717</v>
      </c>
      <c r="U374" t="s">
        <v>1717</v>
      </c>
      <c r="V374" t="s">
        <v>1717</v>
      </c>
      <c r="W374" t="s">
        <v>1717</v>
      </c>
      <c r="X374" t="s">
        <v>1717</v>
      </c>
      <c r="Y374" t="s">
        <v>1717</v>
      </c>
      <c r="Z374" t="s">
        <v>1717</v>
      </c>
      <c r="AA374" t="s">
        <v>1717</v>
      </c>
      <c r="AB374" t="s">
        <v>1717</v>
      </c>
      <c r="AC374" t="s">
        <v>1717</v>
      </c>
      <c r="AD374" t="s">
        <v>1717</v>
      </c>
      <c r="AE374" t="s">
        <v>63</v>
      </c>
      <c r="AF374" s="5">
        <v>44569</v>
      </c>
      <c r="AG374" s="5">
        <v>44742</v>
      </c>
      <c r="AH374" t="s">
        <v>58</v>
      </c>
    </row>
    <row r="375" spans="1:34">
      <c r="A375" t="s">
        <v>1718</v>
      </c>
      <c r="B375" t="s">
        <v>54</v>
      </c>
      <c r="C375" s="5">
        <v>44565</v>
      </c>
      <c r="D375" s="5">
        <v>44742</v>
      </c>
      <c r="E375" t="s">
        <v>41</v>
      </c>
      <c r="F375" t="s">
        <v>84</v>
      </c>
      <c r="G375" t="s">
        <v>85</v>
      </c>
      <c r="H375" t="s">
        <v>85</v>
      </c>
      <c r="I375" t="s">
        <v>1091</v>
      </c>
      <c r="J375" t="s">
        <v>1719</v>
      </c>
      <c r="K375" t="s">
        <v>158</v>
      </c>
      <c r="L375" t="s">
        <v>1720</v>
      </c>
      <c r="M375" t="s">
        <v>51</v>
      </c>
      <c r="N375" t="s">
        <v>167</v>
      </c>
      <c r="O375" t="s">
        <v>60</v>
      </c>
      <c r="P375" t="s">
        <v>286</v>
      </c>
      <c r="Q375" t="s">
        <v>60</v>
      </c>
      <c r="R375" t="s">
        <v>1721</v>
      </c>
      <c r="S375" t="s">
        <v>1721</v>
      </c>
      <c r="T375" t="s">
        <v>1721</v>
      </c>
      <c r="U375" t="s">
        <v>1721</v>
      </c>
      <c r="V375" t="s">
        <v>1721</v>
      </c>
      <c r="W375" t="s">
        <v>1721</v>
      </c>
      <c r="X375" t="s">
        <v>1721</v>
      </c>
      <c r="Y375" t="s">
        <v>1721</v>
      </c>
      <c r="Z375" t="s">
        <v>1721</v>
      </c>
      <c r="AA375" t="s">
        <v>1721</v>
      </c>
      <c r="AB375" t="s">
        <v>1721</v>
      </c>
      <c r="AC375" t="s">
        <v>1721</v>
      </c>
      <c r="AD375" t="s">
        <v>1721</v>
      </c>
      <c r="AE375" t="s">
        <v>63</v>
      </c>
      <c r="AF375" s="5">
        <v>44569</v>
      </c>
      <c r="AG375" s="5">
        <v>44742</v>
      </c>
      <c r="AH375" t="s">
        <v>58</v>
      </c>
    </row>
    <row r="376" spans="1:34">
      <c r="A376" t="s">
        <v>1722</v>
      </c>
      <c r="B376" t="s">
        <v>54</v>
      </c>
      <c r="C376" s="5">
        <v>44565</v>
      </c>
      <c r="D376" s="5">
        <v>44742</v>
      </c>
      <c r="E376" t="s">
        <v>41</v>
      </c>
      <c r="F376" t="s">
        <v>77</v>
      </c>
      <c r="G376" t="s">
        <v>256</v>
      </c>
      <c r="H376" t="s">
        <v>256</v>
      </c>
      <c r="I376" t="s">
        <v>1123</v>
      </c>
      <c r="J376" t="s">
        <v>1723</v>
      </c>
      <c r="K376" t="s">
        <v>434</v>
      </c>
      <c r="L376" t="s">
        <v>1724</v>
      </c>
      <c r="M376" t="s">
        <v>52</v>
      </c>
      <c r="N376" t="s">
        <v>261</v>
      </c>
      <c r="O376" t="s">
        <v>60</v>
      </c>
      <c r="P376" t="s">
        <v>1725</v>
      </c>
      <c r="Q376" t="s">
        <v>60</v>
      </c>
      <c r="R376" t="s">
        <v>1726</v>
      </c>
      <c r="S376" t="s">
        <v>1726</v>
      </c>
      <c r="T376" t="s">
        <v>1726</v>
      </c>
      <c r="U376" t="s">
        <v>1726</v>
      </c>
      <c r="V376" t="s">
        <v>1726</v>
      </c>
      <c r="W376" t="s">
        <v>1726</v>
      </c>
      <c r="X376" t="s">
        <v>1726</v>
      </c>
      <c r="Y376" t="s">
        <v>1726</v>
      </c>
      <c r="Z376" t="s">
        <v>1726</v>
      </c>
      <c r="AA376" t="s">
        <v>1726</v>
      </c>
      <c r="AB376" t="s">
        <v>1726</v>
      </c>
      <c r="AC376" t="s">
        <v>1726</v>
      </c>
      <c r="AD376" t="s">
        <v>1726</v>
      </c>
      <c r="AE376" t="s">
        <v>63</v>
      </c>
      <c r="AF376" s="5">
        <v>44569</v>
      </c>
      <c r="AG376" s="5">
        <v>44742</v>
      </c>
      <c r="AH376" t="s">
        <v>58</v>
      </c>
    </row>
    <row r="377" spans="1:34">
      <c r="A377" t="s">
        <v>1727</v>
      </c>
      <c r="B377" t="s">
        <v>54</v>
      </c>
      <c r="C377" s="5">
        <v>44565</v>
      </c>
      <c r="D377" s="5">
        <v>44742</v>
      </c>
      <c r="E377" t="s">
        <v>41</v>
      </c>
      <c r="F377" t="s">
        <v>153</v>
      </c>
      <c r="G377" t="s">
        <v>514</v>
      </c>
      <c r="H377" t="s">
        <v>514</v>
      </c>
      <c r="I377" t="s">
        <v>535</v>
      </c>
      <c r="J377" t="s">
        <v>1728</v>
      </c>
      <c r="K377" t="s">
        <v>574</v>
      </c>
      <c r="L377" t="s">
        <v>158</v>
      </c>
      <c r="M377" t="s">
        <v>51</v>
      </c>
      <c r="N377" t="s">
        <v>518</v>
      </c>
      <c r="O377" t="s">
        <v>60</v>
      </c>
      <c r="P377" t="s">
        <v>1729</v>
      </c>
      <c r="Q377" t="s">
        <v>60</v>
      </c>
      <c r="R377" t="s">
        <v>1730</v>
      </c>
      <c r="S377" t="s">
        <v>1730</v>
      </c>
      <c r="T377" t="s">
        <v>1730</v>
      </c>
      <c r="U377" t="s">
        <v>1730</v>
      </c>
      <c r="V377" t="s">
        <v>1730</v>
      </c>
      <c r="W377" t="s">
        <v>1730</v>
      </c>
      <c r="X377" t="s">
        <v>1730</v>
      </c>
      <c r="Y377" t="s">
        <v>1730</v>
      </c>
      <c r="Z377" t="s">
        <v>1730</v>
      </c>
      <c r="AA377" t="s">
        <v>1730</v>
      </c>
      <c r="AB377" t="s">
        <v>1730</v>
      </c>
      <c r="AC377" t="s">
        <v>1730</v>
      </c>
      <c r="AD377" t="s">
        <v>1730</v>
      </c>
      <c r="AE377" t="s">
        <v>63</v>
      </c>
      <c r="AF377" s="5">
        <v>44569</v>
      </c>
      <c r="AG377" s="5">
        <v>44742</v>
      </c>
      <c r="AH377" t="s">
        <v>58</v>
      </c>
    </row>
    <row r="378" spans="1:34">
      <c r="A378" t="s">
        <v>1731</v>
      </c>
      <c r="B378" t="s">
        <v>54</v>
      </c>
      <c r="C378" s="5">
        <v>44565</v>
      </c>
      <c r="D378" s="5">
        <v>44742</v>
      </c>
      <c r="E378" t="s">
        <v>41</v>
      </c>
      <c r="F378" t="s">
        <v>1732</v>
      </c>
      <c r="G378" t="s">
        <v>1733</v>
      </c>
      <c r="H378" t="s">
        <v>1733</v>
      </c>
      <c r="I378" t="s">
        <v>188</v>
      </c>
      <c r="J378" t="s">
        <v>58</v>
      </c>
      <c r="K378" t="s">
        <v>58</v>
      </c>
      <c r="L378" t="s">
        <v>58</v>
      </c>
      <c r="M378" t="s">
        <v>52</v>
      </c>
      <c r="N378" t="s">
        <v>1734</v>
      </c>
      <c r="O378" t="s">
        <v>60</v>
      </c>
      <c r="P378" t="s">
        <v>1735</v>
      </c>
      <c r="Q378" t="s">
        <v>60</v>
      </c>
      <c r="R378" t="s">
        <v>1736</v>
      </c>
      <c r="S378" t="s">
        <v>1736</v>
      </c>
      <c r="T378" t="s">
        <v>1736</v>
      </c>
      <c r="U378" t="s">
        <v>1736</v>
      </c>
      <c r="V378" t="s">
        <v>1736</v>
      </c>
      <c r="W378" t="s">
        <v>1736</v>
      </c>
      <c r="X378" t="s">
        <v>1736</v>
      </c>
      <c r="Y378" t="s">
        <v>1736</v>
      </c>
      <c r="Z378" t="s">
        <v>1736</v>
      </c>
      <c r="AA378" t="s">
        <v>1736</v>
      </c>
      <c r="AB378" t="s">
        <v>1736</v>
      </c>
      <c r="AC378" t="s">
        <v>1736</v>
      </c>
      <c r="AD378" t="s">
        <v>1736</v>
      </c>
      <c r="AE378" t="s">
        <v>63</v>
      </c>
      <c r="AF378" s="5">
        <v>44569</v>
      </c>
      <c r="AG378" s="5">
        <v>44742</v>
      </c>
      <c r="AH378" t="s">
        <v>58</v>
      </c>
    </row>
    <row r="379" spans="1:34">
      <c r="A379" t="s">
        <v>1737</v>
      </c>
      <c r="B379" t="s">
        <v>54</v>
      </c>
      <c r="C379" s="5">
        <v>44565</v>
      </c>
      <c r="D379" s="5">
        <v>44742</v>
      </c>
      <c r="E379" t="s">
        <v>41</v>
      </c>
      <c r="F379" t="s">
        <v>101</v>
      </c>
      <c r="G379" t="s">
        <v>102</v>
      </c>
      <c r="H379" t="s">
        <v>102</v>
      </c>
      <c r="I379" t="s">
        <v>79</v>
      </c>
      <c r="J379" t="s">
        <v>58</v>
      </c>
      <c r="K379" t="s">
        <v>58</v>
      </c>
      <c r="L379" t="s">
        <v>58</v>
      </c>
      <c r="M379" t="s">
        <v>52</v>
      </c>
      <c r="N379" t="s">
        <v>1666</v>
      </c>
      <c r="O379" t="s">
        <v>60</v>
      </c>
      <c r="P379" t="s">
        <v>1738</v>
      </c>
      <c r="Q379" t="s">
        <v>60</v>
      </c>
      <c r="R379" t="s">
        <v>1739</v>
      </c>
      <c r="S379" t="s">
        <v>1739</v>
      </c>
      <c r="T379" t="s">
        <v>1739</v>
      </c>
      <c r="U379" t="s">
        <v>1739</v>
      </c>
      <c r="V379" t="s">
        <v>1739</v>
      </c>
      <c r="W379" t="s">
        <v>1739</v>
      </c>
      <c r="X379" t="s">
        <v>1739</v>
      </c>
      <c r="Y379" t="s">
        <v>1739</v>
      </c>
      <c r="Z379" t="s">
        <v>1739</v>
      </c>
      <c r="AA379" t="s">
        <v>1739</v>
      </c>
      <c r="AB379" t="s">
        <v>1739</v>
      </c>
      <c r="AC379" t="s">
        <v>1739</v>
      </c>
      <c r="AD379" t="s">
        <v>1739</v>
      </c>
      <c r="AE379" t="s">
        <v>63</v>
      </c>
      <c r="AF379" s="5">
        <v>44569</v>
      </c>
      <c r="AG379" s="5">
        <v>44742</v>
      </c>
      <c r="AH379" t="s">
        <v>58</v>
      </c>
    </row>
    <row r="380" spans="1:34">
      <c r="A380" t="s">
        <v>1740</v>
      </c>
      <c r="B380" t="s">
        <v>54</v>
      </c>
      <c r="C380" s="5">
        <v>44565</v>
      </c>
      <c r="D380" s="5">
        <v>44742</v>
      </c>
      <c r="E380" t="s">
        <v>41</v>
      </c>
      <c r="F380" t="s">
        <v>77</v>
      </c>
      <c r="G380" t="s">
        <v>145</v>
      </c>
      <c r="H380" t="s">
        <v>145</v>
      </c>
      <c r="I380" t="s">
        <v>687</v>
      </c>
      <c r="J380" t="s">
        <v>1741</v>
      </c>
      <c r="K380" t="s">
        <v>532</v>
      </c>
      <c r="L380" t="s">
        <v>1037</v>
      </c>
      <c r="M380" t="s">
        <v>52</v>
      </c>
      <c r="N380" t="s">
        <v>149</v>
      </c>
      <c r="O380" t="s">
        <v>60</v>
      </c>
      <c r="P380" t="s">
        <v>781</v>
      </c>
      <c r="Q380" t="s">
        <v>60</v>
      </c>
      <c r="R380" t="s">
        <v>1742</v>
      </c>
      <c r="S380" t="s">
        <v>1742</v>
      </c>
      <c r="T380" t="s">
        <v>1742</v>
      </c>
      <c r="U380" t="s">
        <v>1742</v>
      </c>
      <c r="V380" t="s">
        <v>1742</v>
      </c>
      <c r="W380" t="s">
        <v>1742</v>
      </c>
      <c r="X380" t="s">
        <v>1742</v>
      </c>
      <c r="Y380" t="s">
        <v>1742</v>
      </c>
      <c r="Z380" t="s">
        <v>1742</v>
      </c>
      <c r="AA380" t="s">
        <v>1742</v>
      </c>
      <c r="AB380" t="s">
        <v>1742</v>
      </c>
      <c r="AC380" t="s">
        <v>1742</v>
      </c>
      <c r="AD380" t="s">
        <v>1742</v>
      </c>
      <c r="AE380" t="s">
        <v>63</v>
      </c>
      <c r="AF380" s="5">
        <v>44569</v>
      </c>
      <c r="AG380" s="5">
        <v>44742</v>
      </c>
      <c r="AH380" t="s">
        <v>58</v>
      </c>
    </row>
    <row r="381" spans="1:34">
      <c r="A381" t="s">
        <v>1743</v>
      </c>
      <c r="B381" t="s">
        <v>54</v>
      </c>
      <c r="C381" s="5">
        <v>44565</v>
      </c>
      <c r="D381" s="5">
        <v>44742</v>
      </c>
      <c r="E381" t="s">
        <v>41</v>
      </c>
      <c r="F381" t="s">
        <v>84</v>
      </c>
      <c r="G381" t="s">
        <v>85</v>
      </c>
      <c r="H381" t="s">
        <v>85</v>
      </c>
      <c r="I381" t="s">
        <v>530</v>
      </c>
      <c r="J381" t="s">
        <v>1744</v>
      </c>
      <c r="K381" t="s">
        <v>158</v>
      </c>
      <c r="L381" t="s">
        <v>331</v>
      </c>
      <c r="M381" t="s">
        <v>52</v>
      </c>
      <c r="N381" t="s">
        <v>90</v>
      </c>
      <c r="O381" t="s">
        <v>60</v>
      </c>
      <c r="P381" t="s">
        <v>91</v>
      </c>
      <c r="Q381" t="s">
        <v>60</v>
      </c>
      <c r="R381" t="s">
        <v>1745</v>
      </c>
      <c r="S381" t="s">
        <v>1745</v>
      </c>
      <c r="T381" t="s">
        <v>1745</v>
      </c>
      <c r="U381" t="s">
        <v>1745</v>
      </c>
      <c r="V381" t="s">
        <v>1745</v>
      </c>
      <c r="W381" t="s">
        <v>1745</v>
      </c>
      <c r="X381" t="s">
        <v>1745</v>
      </c>
      <c r="Y381" t="s">
        <v>1745</v>
      </c>
      <c r="Z381" t="s">
        <v>1745</v>
      </c>
      <c r="AA381" t="s">
        <v>1745</v>
      </c>
      <c r="AB381" t="s">
        <v>1745</v>
      </c>
      <c r="AC381" t="s">
        <v>1745</v>
      </c>
      <c r="AD381" t="s">
        <v>1745</v>
      </c>
      <c r="AE381" t="s">
        <v>63</v>
      </c>
      <c r="AF381" s="5">
        <v>44569</v>
      </c>
      <c r="AG381" s="5">
        <v>44742</v>
      </c>
      <c r="AH381" t="s">
        <v>58</v>
      </c>
    </row>
    <row r="382" spans="1:34">
      <c r="A382" t="s">
        <v>1746</v>
      </c>
      <c r="B382" t="s">
        <v>54</v>
      </c>
      <c r="C382" s="5">
        <v>44565</v>
      </c>
      <c r="D382" s="5">
        <v>44742</v>
      </c>
      <c r="E382" t="s">
        <v>41</v>
      </c>
      <c r="F382" t="s">
        <v>84</v>
      </c>
      <c r="G382" t="s">
        <v>85</v>
      </c>
      <c r="H382" t="s">
        <v>85</v>
      </c>
      <c r="I382" t="s">
        <v>1248</v>
      </c>
      <c r="J382" t="s">
        <v>1747</v>
      </c>
      <c r="K382" t="s">
        <v>1748</v>
      </c>
      <c r="L382" t="s">
        <v>1140</v>
      </c>
      <c r="M382" t="s">
        <v>51</v>
      </c>
      <c r="N382" t="s">
        <v>301</v>
      </c>
      <c r="O382" t="s">
        <v>60</v>
      </c>
      <c r="P382" t="s">
        <v>1749</v>
      </c>
      <c r="Q382" t="s">
        <v>60</v>
      </c>
      <c r="R382" t="s">
        <v>1750</v>
      </c>
      <c r="S382" t="s">
        <v>1750</v>
      </c>
      <c r="T382" t="s">
        <v>1750</v>
      </c>
      <c r="U382" t="s">
        <v>1750</v>
      </c>
      <c r="V382" t="s">
        <v>1750</v>
      </c>
      <c r="W382" t="s">
        <v>1750</v>
      </c>
      <c r="X382" t="s">
        <v>1750</v>
      </c>
      <c r="Y382" t="s">
        <v>1750</v>
      </c>
      <c r="Z382" t="s">
        <v>1750</v>
      </c>
      <c r="AA382" t="s">
        <v>1750</v>
      </c>
      <c r="AB382" t="s">
        <v>1750</v>
      </c>
      <c r="AC382" t="s">
        <v>1750</v>
      </c>
      <c r="AD382" t="s">
        <v>1750</v>
      </c>
      <c r="AE382" t="s">
        <v>63</v>
      </c>
      <c r="AF382" s="5">
        <v>44569</v>
      </c>
      <c r="AG382" s="5">
        <v>44742</v>
      </c>
      <c r="AH382" t="s">
        <v>58</v>
      </c>
    </row>
    <row r="383" spans="1:34">
      <c r="A383" t="s">
        <v>1751</v>
      </c>
      <c r="B383" t="s">
        <v>54</v>
      </c>
      <c r="C383" s="5">
        <v>44565</v>
      </c>
      <c r="D383" s="5">
        <v>44742</v>
      </c>
      <c r="E383" t="s">
        <v>41</v>
      </c>
      <c r="F383" t="s">
        <v>448</v>
      </c>
      <c r="G383" t="s">
        <v>449</v>
      </c>
      <c r="H383" t="s">
        <v>449</v>
      </c>
      <c r="I383" t="s">
        <v>57</v>
      </c>
      <c r="J383" t="s">
        <v>58</v>
      </c>
      <c r="K383" t="s">
        <v>58</v>
      </c>
      <c r="L383" t="s">
        <v>58</v>
      </c>
      <c r="M383" t="s">
        <v>51</v>
      </c>
      <c r="N383" t="s">
        <v>1752</v>
      </c>
      <c r="O383" t="s">
        <v>60</v>
      </c>
      <c r="P383" t="s">
        <v>1753</v>
      </c>
      <c r="Q383" t="s">
        <v>60</v>
      </c>
      <c r="R383" t="s">
        <v>1754</v>
      </c>
      <c r="S383" t="s">
        <v>1754</v>
      </c>
      <c r="T383" t="s">
        <v>1754</v>
      </c>
      <c r="U383" t="s">
        <v>1754</v>
      </c>
      <c r="V383" t="s">
        <v>1754</v>
      </c>
      <c r="W383" t="s">
        <v>1754</v>
      </c>
      <c r="X383" t="s">
        <v>1754</v>
      </c>
      <c r="Y383" t="s">
        <v>1754</v>
      </c>
      <c r="Z383" t="s">
        <v>1754</v>
      </c>
      <c r="AA383" t="s">
        <v>1754</v>
      </c>
      <c r="AB383" t="s">
        <v>1754</v>
      </c>
      <c r="AC383" t="s">
        <v>1754</v>
      </c>
      <c r="AD383" t="s">
        <v>1754</v>
      </c>
      <c r="AE383" t="s">
        <v>63</v>
      </c>
      <c r="AF383" s="5">
        <v>44569</v>
      </c>
      <c r="AG383" s="5">
        <v>44742</v>
      </c>
      <c r="AH383" t="s">
        <v>58</v>
      </c>
    </row>
    <row r="384" spans="1:34">
      <c r="A384" t="s">
        <v>1755</v>
      </c>
      <c r="B384" t="s">
        <v>54</v>
      </c>
      <c r="C384" s="5">
        <v>44565</v>
      </c>
      <c r="D384" s="5">
        <v>44742</v>
      </c>
      <c r="E384" t="s">
        <v>41</v>
      </c>
      <c r="F384" t="s">
        <v>71</v>
      </c>
      <c r="G384" t="s">
        <v>72</v>
      </c>
      <c r="H384" t="s">
        <v>72</v>
      </c>
      <c r="I384" t="s">
        <v>239</v>
      </c>
      <c r="J384" t="s">
        <v>58</v>
      </c>
      <c r="K384" t="s">
        <v>58</v>
      </c>
      <c r="L384" t="s">
        <v>58</v>
      </c>
      <c r="M384" t="s">
        <v>52</v>
      </c>
      <c r="N384" t="s">
        <v>176</v>
      </c>
      <c r="O384" t="s">
        <v>60</v>
      </c>
      <c r="P384" t="s">
        <v>1756</v>
      </c>
      <c r="Q384" t="s">
        <v>60</v>
      </c>
      <c r="R384" t="s">
        <v>1757</v>
      </c>
      <c r="S384" t="s">
        <v>1757</v>
      </c>
      <c r="T384" t="s">
        <v>1757</v>
      </c>
      <c r="U384" t="s">
        <v>1757</v>
      </c>
      <c r="V384" t="s">
        <v>1757</v>
      </c>
      <c r="W384" t="s">
        <v>1757</v>
      </c>
      <c r="X384" t="s">
        <v>1757</v>
      </c>
      <c r="Y384" t="s">
        <v>1757</v>
      </c>
      <c r="Z384" t="s">
        <v>1757</v>
      </c>
      <c r="AA384" t="s">
        <v>1757</v>
      </c>
      <c r="AB384" t="s">
        <v>1757</v>
      </c>
      <c r="AC384" t="s">
        <v>1757</v>
      </c>
      <c r="AD384" t="s">
        <v>1757</v>
      </c>
      <c r="AE384" t="s">
        <v>63</v>
      </c>
      <c r="AF384" s="5">
        <v>44569</v>
      </c>
      <c r="AG384" s="5">
        <v>44742</v>
      </c>
      <c r="AH384" t="s">
        <v>58</v>
      </c>
    </row>
    <row r="385" spans="1:34">
      <c r="A385" t="s">
        <v>1758</v>
      </c>
      <c r="B385" t="s">
        <v>54</v>
      </c>
      <c r="C385" s="5">
        <v>44565</v>
      </c>
      <c r="D385" s="5">
        <v>44742</v>
      </c>
      <c r="E385" t="s">
        <v>41</v>
      </c>
      <c r="F385" t="s">
        <v>1759</v>
      </c>
      <c r="G385" t="s">
        <v>880</v>
      </c>
      <c r="H385" t="s">
        <v>880</v>
      </c>
      <c r="I385" t="s">
        <v>239</v>
      </c>
      <c r="J385" t="s">
        <v>58</v>
      </c>
      <c r="K385" t="s">
        <v>58</v>
      </c>
      <c r="L385" t="s">
        <v>58</v>
      </c>
      <c r="M385" t="s">
        <v>52</v>
      </c>
      <c r="N385" t="s">
        <v>176</v>
      </c>
      <c r="O385" t="s">
        <v>60</v>
      </c>
      <c r="P385" t="s">
        <v>1760</v>
      </c>
      <c r="Q385" t="s">
        <v>60</v>
      </c>
      <c r="R385" t="s">
        <v>1761</v>
      </c>
      <c r="S385" t="s">
        <v>1761</v>
      </c>
      <c r="T385" t="s">
        <v>1761</v>
      </c>
      <c r="U385" t="s">
        <v>1761</v>
      </c>
      <c r="V385" t="s">
        <v>1761</v>
      </c>
      <c r="W385" t="s">
        <v>1761</v>
      </c>
      <c r="X385" t="s">
        <v>1761</v>
      </c>
      <c r="Y385" t="s">
        <v>1761</v>
      </c>
      <c r="Z385" t="s">
        <v>1761</v>
      </c>
      <c r="AA385" t="s">
        <v>1761</v>
      </c>
      <c r="AB385" t="s">
        <v>1761</v>
      </c>
      <c r="AC385" t="s">
        <v>1761</v>
      </c>
      <c r="AD385" t="s">
        <v>1761</v>
      </c>
      <c r="AE385" t="s">
        <v>63</v>
      </c>
      <c r="AF385" s="5">
        <v>44569</v>
      </c>
      <c r="AG385" s="5">
        <v>44742</v>
      </c>
      <c r="AH385" t="s">
        <v>58</v>
      </c>
    </row>
    <row r="386" spans="1:34">
      <c r="A386" t="s">
        <v>1762</v>
      </c>
      <c r="B386" t="s">
        <v>54</v>
      </c>
      <c r="C386" s="5">
        <v>44565</v>
      </c>
      <c r="D386" s="5">
        <v>44742</v>
      </c>
      <c r="E386" t="s">
        <v>41</v>
      </c>
      <c r="F386" t="s">
        <v>309</v>
      </c>
      <c r="G386" t="s">
        <v>310</v>
      </c>
      <c r="H386" t="s">
        <v>310</v>
      </c>
      <c r="I386" t="s">
        <v>239</v>
      </c>
      <c r="J386" t="s">
        <v>58</v>
      </c>
      <c r="K386" t="s">
        <v>58</v>
      </c>
      <c r="L386" t="s">
        <v>58</v>
      </c>
      <c r="M386" t="s">
        <v>52</v>
      </c>
      <c r="N386" t="s">
        <v>176</v>
      </c>
      <c r="O386" t="s">
        <v>60</v>
      </c>
      <c r="P386" t="s">
        <v>1763</v>
      </c>
      <c r="Q386" t="s">
        <v>60</v>
      </c>
      <c r="R386" t="s">
        <v>1764</v>
      </c>
      <c r="S386" t="s">
        <v>1764</v>
      </c>
      <c r="T386" t="s">
        <v>1764</v>
      </c>
      <c r="U386" t="s">
        <v>1764</v>
      </c>
      <c r="V386" t="s">
        <v>1764</v>
      </c>
      <c r="W386" t="s">
        <v>1764</v>
      </c>
      <c r="X386" t="s">
        <v>1764</v>
      </c>
      <c r="Y386" t="s">
        <v>1764</v>
      </c>
      <c r="Z386" t="s">
        <v>1764</v>
      </c>
      <c r="AA386" t="s">
        <v>1764</v>
      </c>
      <c r="AB386" t="s">
        <v>1764</v>
      </c>
      <c r="AC386" t="s">
        <v>1764</v>
      </c>
      <c r="AD386" t="s">
        <v>1764</v>
      </c>
      <c r="AE386" t="s">
        <v>63</v>
      </c>
      <c r="AF386" s="5">
        <v>44569</v>
      </c>
      <c r="AG386" s="5">
        <v>44742</v>
      </c>
      <c r="AH386" t="s">
        <v>58</v>
      </c>
    </row>
    <row r="387" spans="1:34">
      <c r="A387" t="s">
        <v>1765</v>
      </c>
      <c r="B387" t="s">
        <v>54</v>
      </c>
      <c r="C387" s="5">
        <v>44565</v>
      </c>
      <c r="D387" s="5">
        <v>44742</v>
      </c>
      <c r="E387" t="s">
        <v>41</v>
      </c>
      <c r="F387" t="s">
        <v>654</v>
      </c>
      <c r="G387" t="s">
        <v>655</v>
      </c>
      <c r="H387" t="s">
        <v>655</v>
      </c>
      <c r="I387" t="s">
        <v>239</v>
      </c>
      <c r="J387" t="s">
        <v>58</v>
      </c>
      <c r="K387" t="s">
        <v>58</v>
      </c>
      <c r="L387" t="s">
        <v>58</v>
      </c>
      <c r="M387" t="s">
        <v>51</v>
      </c>
      <c r="N387" t="s">
        <v>182</v>
      </c>
      <c r="O387" t="s">
        <v>60</v>
      </c>
      <c r="P387" t="s">
        <v>1766</v>
      </c>
      <c r="Q387" t="s">
        <v>60</v>
      </c>
      <c r="R387" t="s">
        <v>1767</v>
      </c>
      <c r="S387" t="s">
        <v>1767</v>
      </c>
      <c r="T387" t="s">
        <v>1767</v>
      </c>
      <c r="U387" t="s">
        <v>1767</v>
      </c>
      <c r="V387" t="s">
        <v>1767</v>
      </c>
      <c r="W387" t="s">
        <v>1767</v>
      </c>
      <c r="X387" t="s">
        <v>1767</v>
      </c>
      <c r="Y387" t="s">
        <v>1767</v>
      </c>
      <c r="Z387" t="s">
        <v>1767</v>
      </c>
      <c r="AA387" t="s">
        <v>1767</v>
      </c>
      <c r="AB387" t="s">
        <v>1767</v>
      </c>
      <c r="AC387" t="s">
        <v>1767</v>
      </c>
      <c r="AD387" t="s">
        <v>1767</v>
      </c>
      <c r="AE387" t="s">
        <v>63</v>
      </c>
      <c r="AF387" s="5">
        <v>44569</v>
      </c>
      <c r="AG387" s="5">
        <v>44742</v>
      </c>
      <c r="AH387" t="s">
        <v>58</v>
      </c>
    </row>
    <row r="388" spans="1:34">
      <c r="A388" t="s">
        <v>1768</v>
      </c>
      <c r="B388" t="s">
        <v>54</v>
      </c>
      <c r="C388" s="5">
        <v>44565</v>
      </c>
      <c r="D388" s="5">
        <v>44742</v>
      </c>
      <c r="E388" t="s">
        <v>41</v>
      </c>
      <c r="F388" t="s">
        <v>65</v>
      </c>
      <c r="G388" t="s">
        <v>66</v>
      </c>
      <c r="H388" t="s">
        <v>66</v>
      </c>
      <c r="I388" t="s">
        <v>188</v>
      </c>
      <c r="J388" t="s">
        <v>58</v>
      </c>
      <c r="K388" t="s">
        <v>58</v>
      </c>
      <c r="L388" t="s">
        <v>58</v>
      </c>
      <c r="M388" t="s">
        <v>51</v>
      </c>
      <c r="N388" t="s">
        <v>67</v>
      </c>
      <c r="O388" t="s">
        <v>60</v>
      </c>
      <c r="P388" t="s">
        <v>1769</v>
      </c>
      <c r="Q388" t="s">
        <v>60</v>
      </c>
      <c r="R388" t="s">
        <v>1770</v>
      </c>
      <c r="S388" t="s">
        <v>1770</v>
      </c>
      <c r="T388" t="s">
        <v>1770</v>
      </c>
      <c r="U388" t="s">
        <v>1770</v>
      </c>
      <c r="V388" t="s">
        <v>1770</v>
      </c>
      <c r="W388" t="s">
        <v>1770</v>
      </c>
      <c r="X388" t="s">
        <v>1770</v>
      </c>
      <c r="Y388" t="s">
        <v>1770</v>
      </c>
      <c r="Z388" t="s">
        <v>1770</v>
      </c>
      <c r="AA388" t="s">
        <v>1770</v>
      </c>
      <c r="AB388" t="s">
        <v>1770</v>
      </c>
      <c r="AC388" t="s">
        <v>1770</v>
      </c>
      <c r="AD388" t="s">
        <v>1770</v>
      </c>
      <c r="AE388" t="s">
        <v>63</v>
      </c>
      <c r="AF388" s="5">
        <v>44569</v>
      </c>
      <c r="AG388" s="5">
        <v>44742</v>
      </c>
      <c r="AH388" t="s">
        <v>58</v>
      </c>
    </row>
    <row r="389" spans="1:34">
      <c r="A389" t="s">
        <v>1771</v>
      </c>
      <c r="B389" t="s">
        <v>54</v>
      </c>
      <c r="C389" s="5">
        <v>44565</v>
      </c>
      <c r="D389" s="5">
        <v>44742</v>
      </c>
      <c r="E389" t="s">
        <v>41</v>
      </c>
      <c r="F389" t="s">
        <v>193</v>
      </c>
      <c r="G389" t="s">
        <v>194</v>
      </c>
      <c r="H389" t="s">
        <v>194</v>
      </c>
      <c r="I389" t="s">
        <v>703</v>
      </c>
      <c r="J389" t="s">
        <v>58</v>
      </c>
      <c r="K389" t="s">
        <v>58</v>
      </c>
      <c r="L389" t="s">
        <v>58</v>
      </c>
      <c r="M389" t="s">
        <v>51</v>
      </c>
      <c r="N389" t="s">
        <v>1772</v>
      </c>
      <c r="O389" t="s">
        <v>60</v>
      </c>
      <c r="P389" t="s">
        <v>1773</v>
      </c>
      <c r="Q389" t="s">
        <v>60</v>
      </c>
      <c r="R389" t="s">
        <v>1774</v>
      </c>
      <c r="S389" t="s">
        <v>1774</v>
      </c>
      <c r="T389" t="s">
        <v>1774</v>
      </c>
      <c r="U389" t="s">
        <v>1774</v>
      </c>
      <c r="V389" t="s">
        <v>1774</v>
      </c>
      <c r="W389" t="s">
        <v>1774</v>
      </c>
      <c r="X389" t="s">
        <v>1774</v>
      </c>
      <c r="Y389" t="s">
        <v>1774</v>
      </c>
      <c r="Z389" t="s">
        <v>1774</v>
      </c>
      <c r="AA389" t="s">
        <v>1774</v>
      </c>
      <c r="AB389" t="s">
        <v>1774</v>
      </c>
      <c r="AC389" t="s">
        <v>1774</v>
      </c>
      <c r="AD389" t="s">
        <v>1774</v>
      </c>
      <c r="AE389" t="s">
        <v>63</v>
      </c>
      <c r="AF389" s="5">
        <v>44569</v>
      </c>
      <c r="AG389" s="5">
        <v>44742</v>
      </c>
      <c r="AH389" t="s">
        <v>58</v>
      </c>
    </row>
    <row r="390" spans="1:34">
      <c r="A390" t="s">
        <v>1775</v>
      </c>
      <c r="B390" t="s">
        <v>54</v>
      </c>
      <c r="C390" s="5">
        <v>44565</v>
      </c>
      <c r="D390" s="5">
        <v>44742</v>
      </c>
      <c r="E390" t="s">
        <v>41</v>
      </c>
      <c r="F390" t="s">
        <v>71</v>
      </c>
      <c r="G390" t="s">
        <v>72</v>
      </c>
      <c r="H390" t="s">
        <v>72</v>
      </c>
      <c r="I390" t="s">
        <v>311</v>
      </c>
      <c r="J390" t="s">
        <v>58</v>
      </c>
      <c r="K390" t="s">
        <v>58</v>
      </c>
      <c r="L390" t="s">
        <v>58</v>
      </c>
      <c r="M390" t="s">
        <v>52</v>
      </c>
      <c r="N390" t="s">
        <v>176</v>
      </c>
      <c r="O390" t="s">
        <v>60</v>
      </c>
      <c r="P390" t="s">
        <v>312</v>
      </c>
      <c r="Q390" t="s">
        <v>60</v>
      </c>
      <c r="R390" t="s">
        <v>1776</v>
      </c>
      <c r="S390" t="s">
        <v>1776</v>
      </c>
      <c r="T390" t="s">
        <v>1776</v>
      </c>
      <c r="U390" t="s">
        <v>1776</v>
      </c>
      <c r="V390" t="s">
        <v>1776</v>
      </c>
      <c r="W390" t="s">
        <v>1776</v>
      </c>
      <c r="X390" t="s">
        <v>1776</v>
      </c>
      <c r="Y390" t="s">
        <v>1776</v>
      </c>
      <c r="Z390" t="s">
        <v>1776</v>
      </c>
      <c r="AA390" t="s">
        <v>1776</v>
      </c>
      <c r="AB390" t="s">
        <v>1776</v>
      </c>
      <c r="AC390" t="s">
        <v>1776</v>
      </c>
      <c r="AD390" t="s">
        <v>1776</v>
      </c>
      <c r="AE390" t="s">
        <v>63</v>
      </c>
      <c r="AF390" s="5">
        <v>44569</v>
      </c>
      <c r="AG390" s="5">
        <v>44742</v>
      </c>
      <c r="AH390" t="s">
        <v>58</v>
      </c>
    </row>
    <row r="391" spans="1:34">
      <c r="A391" t="s">
        <v>1777</v>
      </c>
      <c r="B391" t="s">
        <v>54</v>
      </c>
      <c r="C391" s="5">
        <v>44565</v>
      </c>
      <c r="D391" s="5">
        <v>44742</v>
      </c>
      <c r="E391" t="s">
        <v>41</v>
      </c>
      <c r="F391" t="s">
        <v>193</v>
      </c>
      <c r="G391" t="s">
        <v>194</v>
      </c>
      <c r="H391" t="s">
        <v>194</v>
      </c>
      <c r="I391" t="s">
        <v>311</v>
      </c>
      <c r="J391" t="s">
        <v>58</v>
      </c>
      <c r="K391" t="s">
        <v>58</v>
      </c>
      <c r="L391" t="s">
        <v>58</v>
      </c>
      <c r="M391" t="s">
        <v>52</v>
      </c>
      <c r="N391" t="s">
        <v>391</v>
      </c>
      <c r="O391" t="s">
        <v>60</v>
      </c>
      <c r="P391" t="s">
        <v>1778</v>
      </c>
      <c r="Q391" t="s">
        <v>60</v>
      </c>
      <c r="R391" t="s">
        <v>1779</v>
      </c>
      <c r="S391" t="s">
        <v>1779</v>
      </c>
      <c r="T391" t="s">
        <v>1779</v>
      </c>
      <c r="U391" t="s">
        <v>1779</v>
      </c>
      <c r="V391" t="s">
        <v>1779</v>
      </c>
      <c r="W391" t="s">
        <v>1779</v>
      </c>
      <c r="X391" t="s">
        <v>1779</v>
      </c>
      <c r="Y391" t="s">
        <v>1779</v>
      </c>
      <c r="Z391" t="s">
        <v>1779</v>
      </c>
      <c r="AA391" t="s">
        <v>1779</v>
      </c>
      <c r="AB391" t="s">
        <v>1779</v>
      </c>
      <c r="AC391" t="s">
        <v>1779</v>
      </c>
      <c r="AD391" t="s">
        <v>1779</v>
      </c>
      <c r="AE391" t="s">
        <v>63</v>
      </c>
      <c r="AF391" s="5">
        <v>44569</v>
      </c>
      <c r="AG391" s="5">
        <v>44742</v>
      </c>
      <c r="AH391" t="s">
        <v>58</v>
      </c>
    </row>
    <row r="392" spans="1:34">
      <c r="A392" t="s">
        <v>1780</v>
      </c>
      <c r="B392" t="s">
        <v>54</v>
      </c>
      <c r="C392" s="5">
        <v>44565</v>
      </c>
      <c r="D392" s="5">
        <v>44742</v>
      </c>
      <c r="E392" t="s">
        <v>41</v>
      </c>
      <c r="F392" t="s">
        <v>84</v>
      </c>
      <c r="G392" t="s">
        <v>85</v>
      </c>
      <c r="H392" t="s">
        <v>85</v>
      </c>
      <c r="I392" t="s">
        <v>735</v>
      </c>
      <c r="J392" t="s">
        <v>1781</v>
      </c>
      <c r="K392" t="s">
        <v>814</v>
      </c>
      <c r="L392" t="s">
        <v>610</v>
      </c>
      <c r="M392" t="s">
        <v>51</v>
      </c>
      <c r="N392" t="s">
        <v>167</v>
      </c>
      <c r="O392" t="s">
        <v>60</v>
      </c>
      <c r="P392" t="s">
        <v>616</v>
      </c>
      <c r="Q392" t="s">
        <v>60</v>
      </c>
      <c r="R392" t="s">
        <v>1782</v>
      </c>
      <c r="S392" t="s">
        <v>1782</v>
      </c>
      <c r="T392" t="s">
        <v>1782</v>
      </c>
      <c r="U392" t="s">
        <v>1782</v>
      </c>
      <c r="V392" t="s">
        <v>1782</v>
      </c>
      <c r="W392" t="s">
        <v>1782</v>
      </c>
      <c r="X392" t="s">
        <v>1782</v>
      </c>
      <c r="Y392" t="s">
        <v>1782</v>
      </c>
      <c r="Z392" t="s">
        <v>1782</v>
      </c>
      <c r="AA392" t="s">
        <v>1782</v>
      </c>
      <c r="AB392" t="s">
        <v>1782</v>
      </c>
      <c r="AC392" t="s">
        <v>1782</v>
      </c>
      <c r="AD392" t="s">
        <v>1782</v>
      </c>
      <c r="AE392" t="s">
        <v>63</v>
      </c>
      <c r="AF392" s="5">
        <v>44569</v>
      </c>
      <c r="AG392" s="5">
        <v>44742</v>
      </c>
      <c r="AH392" t="s">
        <v>58</v>
      </c>
    </row>
    <row r="393" spans="1:34">
      <c r="A393" t="s">
        <v>1783</v>
      </c>
      <c r="B393" t="s">
        <v>54</v>
      </c>
      <c r="C393" s="5">
        <v>44565</v>
      </c>
      <c r="D393" s="5">
        <v>44742</v>
      </c>
      <c r="E393" t="s">
        <v>41</v>
      </c>
      <c r="F393" t="s">
        <v>84</v>
      </c>
      <c r="G393" t="s">
        <v>85</v>
      </c>
      <c r="H393" t="s">
        <v>85</v>
      </c>
      <c r="I393" t="s">
        <v>200</v>
      </c>
      <c r="J393" t="s">
        <v>1784</v>
      </c>
      <c r="K393" t="s">
        <v>1501</v>
      </c>
      <c r="L393" t="s">
        <v>1785</v>
      </c>
      <c r="M393" t="s">
        <v>52</v>
      </c>
      <c r="N393" t="s">
        <v>293</v>
      </c>
      <c r="O393" t="s">
        <v>60</v>
      </c>
      <c r="P393" t="s">
        <v>732</v>
      </c>
      <c r="Q393" t="s">
        <v>60</v>
      </c>
      <c r="R393" t="s">
        <v>1786</v>
      </c>
      <c r="S393" t="s">
        <v>1786</v>
      </c>
      <c r="T393" t="s">
        <v>1786</v>
      </c>
      <c r="U393" t="s">
        <v>1786</v>
      </c>
      <c r="V393" t="s">
        <v>1786</v>
      </c>
      <c r="W393" t="s">
        <v>1786</v>
      </c>
      <c r="X393" t="s">
        <v>1786</v>
      </c>
      <c r="Y393" t="s">
        <v>1786</v>
      </c>
      <c r="Z393" t="s">
        <v>1786</v>
      </c>
      <c r="AA393" t="s">
        <v>1786</v>
      </c>
      <c r="AB393" t="s">
        <v>1786</v>
      </c>
      <c r="AC393" t="s">
        <v>1786</v>
      </c>
      <c r="AD393" t="s">
        <v>1786</v>
      </c>
      <c r="AE393" t="s">
        <v>63</v>
      </c>
      <c r="AF393" s="5">
        <v>44569</v>
      </c>
      <c r="AG393" s="5">
        <v>44742</v>
      </c>
      <c r="AH393" t="s">
        <v>58</v>
      </c>
    </row>
    <row r="394" spans="1:34">
      <c r="A394" t="s">
        <v>1787</v>
      </c>
      <c r="B394" t="s">
        <v>54</v>
      </c>
      <c r="C394" s="5">
        <v>44565</v>
      </c>
      <c r="D394" s="5">
        <v>44742</v>
      </c>
      <c r="E394" t="s">
        <v>41</v>
      </c>
      <c r="F394" t="s">
        <v>222</v>
      </c>
      <c r="G394" t="s">
        <v>223</v>
      </c>
      <c r="H394" t="s">
        <v>223</v>
      </c>
      <c r="I394" t="s">
        <v>1091</v>
      </c>
      <c r="J394" t="s">
        <v>1568</v>
      </c>
      <c r="K394" t="s">
        <v>1372</v>
      </c>
      <c r="L394" t="s">
        <v>1569</v>
      </c>
      <c r="M394" t="s">
        <v>52</v>
      </c>
      <c r="N394" t="s">
        <v>227</v>
      </c>
      <c r="O394" t="s">
        <v>60</v>
      </c>
      <c r="P394" t="s">
        <v>828</v>
      </c>
      <c r="Q394" t="s">
        <v>60</v>
      </c>
      <c r="R394" t="s">
        <v>1788</v>
      </c>
      <c r="S394" t="s">
        <v>1788</v>
      </c>
      <c r="T394" t="s">
        <v>1788</v>
      </c>
      <c r="U394" t="s">
        <v>1788</v>
      </c>
      <c r="V394" t="s">
        <v>1788</v>
      </c>
      <c r="W394" t="s">
        <v>1788</v>
      </c>
      <c r="X394" t="s">
        <v>1788</v>
      </c>
      <c r="Y394" t="s">
        <v>1788</v>
      </c>
      <c r="Z394" t="s">
        <v>1788</v>
      </c>
      <c r="AA394" t="s">
        <v>1788</v>
      </c>
      <c r="AB394" t="s">
        <v>1788</v>
      </c>
      <c r="AC394" t="s">
        <v>1788</v>
      </c>
      <c r="AD394" t="s">
        <v>1788</v>
      </c>
      <c r="AE394" t="s">
        <v>63</v>
      </c>
      <c r="AF394" s="5">
        <v>44569</v>
      </c>
      <c r="AG394" s="5">
        <v>44742</v>
      </c>
      <c r="AH394" t="s">
        <v>58</v>
      </c>
    </row>
    <row r="395" spans="1:34">
      <c r="A395" t="s">
        <v>1789</v>
      </c>
      <c r="B395" t="s">
        <v>54</v>
      </c>
      <c r="C395" s="5">
        <v>44565</v>
      </c>
      <c r="D395" s="5">
        <v>44742</v>
      </c>
      <c r="E395" t="s">
        <v>41</v>
      </c>
      <c r="F395" t="s">
        <v>84</v>
      </c>
      <c r="G395" t="s">
        <v>85</v>
      </c>
      <c r="H395" t="s">
        <v>85</v>
      </c>
      <c r="I395" t="s">
        <v>410</v>
      </c>
      <c r="J395" t="s">
        <v>1790</v>
      </c>
      <c r="K395" t="s">
        <v>610</v>
      </c>
      <c r="L395" t="s">
        <v>660</v>
      </c>
      <c r="M395" t="s">
        <v>51</v>
      </c>
      <c r="N395" t="s">
        <v>1589</v>
      </c>
      <c r="O395" t="s">
        <v>60</v>
      </c>
      <c r="P395" t="s">
        <v>1590</v>
      </c>
      <c r="Q395" t="s">
        <v>60</v>
      </c>
      <c r="R395" t="s">
        <v>1791</v>
      </c>
      <c r="S395" t="s">
        <v>1791</v>
      </c>
      <c r="T395" t="s">
        <v>1791</v>
      </c>
      <c r="U395" t="s">
        <v>1791</v>
      </c>
      <c r="V395" t="s">
        <v>1791</v>
      </c>
      <c r="W395" t="s">
        <v>1791</v>
      </c>
      <c r="X395" t="s">
        <v>1791</v>
      </c>
      <c r="Y395" t="s">
        <v>1791</v>
      </c>
      <c r="Z395" t="s">
        <v>1791</v>
      </c>
      <c r="AA395" t="s">
        <v>1791</v>
      </c>
      <c r="AB395" t="s">
        <v>1791</v>
      </c>
      <c r="AC395" t="s">
        <v>1791</v>
      </c>
      <c r="AD395" t="s">
        <v>1791</v>
      </c>
      <c r="AE395" t="s">
        <v>63</v>
      </c>
      <c r="AF395" s="5">
        <v>44569</v>
      </c>
      <c r="AG395" s="5">
        <v>44742</v>
      </c>
      <c r="AH395" t="s">
        <v>58</v>
      </c>
    </row>
    <row r="396" spans="1:34">
      <c r="A396" t="s">
        <v>1792</v>
      </c>
      <c r="B396" t="s">
        <v>54</v>
      </c>
      <c r="C396" s="5">
        <v>44565</v>
      </c>
      <c r="D396" s="5">
        <v>44742</v>
      </c>
      <c r="E396" t="s">
        <v>41</v>
      </c>
      <c r="F396" t="s">
        <v>628</v>
      </c>
      <c r="G396" t="s">
        <v>629</v>
      </c>
      <c r="H396" t="s">
        <v>629</v>
      </c>
      <c r="I396" t="s">
        <v>239</v>
      </c>
      <c r="J396" t="s">
        <v>58</v>
      </c>
      <c r="K396" t="s">
        <v>58</v>
      </c>
      <c r="L396" t="s">
        <v>58</v>
      </c>
      <c r="M396" t="s">
        <v>52</v>
      </c>
      <c r="N396" t="s">
        <v>182</v>
      </c>
      <c r="O396" t="s">
        <v>60</v>
      </c>
      <c r="P396" t="s">
        <v>1793</v>
      </c>
      <c r="Q396" t="s">
        <v>60</v>
      </c>
      <c r="R396" t="s">
        <v>1794</v>
      </c>
      <c r="S396" t="s">
        <v>1794</v>
      </c>
      <c r="T396" t="s">
        <v>1794</v>
      </c>
      <c r="U396" t="s">
        <v>1794</v>
      </c>
      <c r="V396" t="s">
        <v>1794</v>
      </c>
      <c r="W396" t="s">
        <v>1794</v>
      </c>
      <c r="X396" t="s">
        <v>1794</v>
      </c>
      <c r="Y396" t="s">
        <v>1794</v>
      </c>
      <c r="Z396" t="s">
        <v>1794</v>
      </c>
      <c r="AA396" t="s">
        <v>1794</v>
      </c>
      <c r="AB396" t="s">
        <v>1794</v>
      </c>
      <c r="AC396" t="s">
        <v>1794</v>
      </c>
      <c r="AD396" t="s">
        <v>1794</v>
      </c>
      <c r="AE396" t="s">
        <v>63</v>
      </c>
      <c r="AF396" s="5">
        <v>44569</v>
      </c>
      <c r="AG396" s="5">
        <v>44742</v>
      </c>
      <c r="AH396" t="s">
        <v>58</v>
      </c>
    </row>
    <row r="397" spans="1:34">
      <c r="A397" t="s">
        <v>1795</v>
      </c>
      <c r="B397" t="s">
        <v>54</v>
      </c>
      <c r="C397" s="5">
        <v>44565</v>
      </c>
      <c r="D397" s="5">
        <v>44742</v>
      </c>
      <c r="E397" t="s">
        <v>41</v>
      </c>
      <c r="F397" t="s">
        <v>84</v>
      </c>
      <c r="G397" t="s">
        <v>85</v>
      </c>
      <c r="H397" t="s">
        <v>85</v>
      </c>
      <c r="I397" t="s">
        <v>1248</v>
      </c>
      <c r="J397" t="s">
        <v>1785</v>
      </c>
      <c r="K397" t="s">
        <v>1796</v>
      </c>
      <c r="L397" t="s">
        <v>113</v>
      </c>
      <c r="M397" t="s">
        <v>52</v>
      </c>
      <c r="N397" t="s">
        <v>167</v>
      </c>
      <c r="O397" t="s">
        <v>60</v>
      </c>
      <c r="P397" t="s">
        <v>1797</v>
      </c>
      <c r="Q397" t="s">
        <v>60</v>
      </c>
      <c r="R397" t="s">
        <v>1798</v>
      </c>
      <c r="S397" t="s">
        <v>1798</v>
      </c>
      <c r="T397" t="s">
        <v>1798</v>
      </c>
      <c r="U397" t="s">
        <v>1798</v>
      </c>
      <c r="V397" t="s">
        <v>1798</v>
      </c>
      <c r="W397" t="s">
        <v>1798</v>
      </c>
      <c r="X397" t="s">
        <v>1798</v>
      </c>
      <c r="Y397" t="s">
        <v>1798</v>
      </c>
      <c r="Z397" t="s">
        <v>1798</v>
      </c>
      <c r="AA397" t="s">
        <v>1798</v>
      </c>
      <c r="AB397" t="s">
        <v>1798</v>
      </c>
      <c r="AC397" t="s">
        <v>1798</v>
      </c>
      <c r="AD397" t="s">
        <v>1798</v>
      </c>
      <c r="AE397" t="s">
        <v>63</v>
      </c>
      <c r="AF397" s="5">
        <v>44569</v>
      </c>
      <c r="AG397" s="5">
        <v>44742</v>
      </c>
      <c r="AH397" t="s">
        <v>58</v>
      </c>
    </row>
    <row r="398" spans="1:34">
      <c r="A398" t="s">
        <v>1799</v>
      </c>
      <c r="B398" t="s">
        <v>54</v>
      </c>
      <c r="C398" s="5">
        <v>44565</v>
      </c>
      <c r="D398" s="5">
        <v>44742</v>
      </c>
      <c r="E398" t="s">
        <v>41</v>
      </c>
      <c r="F398" t="s">
        <v>84</v>
      </c>
      <c r="G398" t="s">
        <v>85</v>
      </c>
      <c r="H398" t="s">
        <v>85</v>
      </c>
      <c r="I398" t="s">
        <v>535</v>
      </c>
      <c r="J398" t="s">
        <v>1800</v>
      </c>
      <c r="K398" t="s">
        <v>337</v>
      </c>
      <c r="L398" t="s">
        <v>440</v>
      </c>
      <c r="M398" t="s">
        <v>52</v>
      </c>
      <c r="N398" t="s">
        <v>319</v>
      </c>
      <c r="O398" t="s">
        <v>60</v>
      </c>
      <c r="P398" t="s">
        <v>377</v>
      </c>
      <c r="Q398" t="s">
        <v>60</v>
      </c>
      <c r="R398" t="s">
        <v>1801</v>
      </c>
      <c r="S398" t="s">
        <v>1801</v>
      </c>
      <c r="T398" t="s">
        <v>1801</v>
      </c>
      <c r="U398" t="s">
        <v>1801</v>
      </c>
      <c r="V398" t="s">
        <v>1801</v>
      </c>
      <c r="W398" t="s">
        <v>1801</v>
      </c>
      <c r="X398" t="s">
        <v>1801</v>
      </c>
      <c r="Y398" t="s">
        <v>1801</v>
      </c>
      <c r="Z398" t="s">
        <v>1801</v>
      </c>
      <c r="AA398" t="s">
        <v>1801</v>
      </c>
      <c r="AB398" t="s">
        <v>1801</v>
      </c>
      <c r="AC398" t="s">
        <v>1801</v>
      </c>
      <c r="AD398" t="s">
        <v>1801</v>
      </c>
      <c r="AE398" t="s">
        <v>63</v>
      </c>
      <c r="AF398" s="5">
        <v>44569</v>
      </c>
      <c r="AG398" s="5">
        <v>44742</v>
      </c>
      <c r="AH398" t="s">
        <v>58</v>
      </c>
    </row>
    <row r="399" spans="1:34">
      <c r="A399" t="s">
        <v>1802</v>
      </c>
      <c r="B399" t="s">
        <v>54</v>
      </c>
      <c r="C399" s="5">
        <v>44565</v>
      </c>
      <c r="D399" s="5">
        <v>44742</v>
      </c>
      <c r="E399" t="s">
        <v>41</v>
      </c>
      <c r="F399" t="s">
        <v>77</v>
      </c>
      <c r="G399" t="s">
        <v>342</v>
      </c>
      <c r="H399" t="s">
        <v>342</v>
      </c>
      <c r="I399" t="s">
        <v>1505</v>
      </c>
      <c r="J399" t="s">
        <v>58</v>
      </c>
      <c r="K399" t="s">
        <v>58</v>
      </c>
      <c r="L399" t="s">
        <v>58</v>
      </c>
      <c r="M399" t="s">
        <v>51</v>
      </c>
      <c r="N399" t="s">
        <v>344</v>
      </c>
      <c r="O399" t="s">
        <v>60</v>
      </c>
      <c r="P399" t="s">
        <v>345</v>
      </c>
      <c r="Q399" t="s">
        <v>60</v>
      </c>
      <c r="R399" t="s">
        <v>1803</v>
      </c>
      <c r="S399" t="s">
        <v>1803</v>
      </c>
      <c r="T399" t="s">
        <v>1803</v>
      </c>
      <c r="U399" t="s">
        <v>1803</v>
      </c>
      <c r="V399" t="s">
        <v>1803</v>
      </c>
      <c r="W399" t="s">
        <v>1803</v>
      </c>
      <c r="X399" t="s">
        <v>1803</v>
      </c>
      <c r="Y399" t="s">
        <v>1803</v>
      </c>
      <c r="Z399" t="s">
        <v>1803</v>
      </c>
      <c r="AA399" t="s">
        <v>1803</v>
      </c>
      <c r="AB399" t="s">
        <v>1803</v>
      </c>
      <c r="AC399" t="s">
        <v>1803</v>
      </c>
      <c r="AD399" t="s">
        <v>1803</v>
      </c>
      <c r="AE399" t="s">
        <v>63</v>
      </c>
      <c r="AF399" s="5">
        <v>44569</v>
      </c>
      <c r="AG399" s="5">
        <v>44742</v>
      </c>
      <c r="AH399" t="s">
        <v>58</v>
      </c>
    </row>
    <row r="400" spans="1:34">
      <c r="A400" t="s">
        <v>1804</v>
      </c>
      <c r="B400" t="s">
        <v>54</v>
      </c>
      <c r="C400" s="5">
        <v>44565</v>
      </c>
      <c r="D400" s="5">
        <v>44742</v>
      </c>
      <c r="E400" t="s">
        <v>41</v>
      </c>
      <c r="F400" t="s">
        <v>193</v>
      </c>
      <c r="G400" t="s">
        <v>194</v>
      </c>
      <c r="H400" t="s">
        <v>194</v>
      </c>
      <c r="I400" t="s">
        <v>57</v>
      </c>
      <c r="J400" t="s">
        <v>58</v>
      </c>
      <c r="K400" t="s">
        <v>58</v>
      </c>
      <c r="L400" t="s">
        <v>58</v>
      </c>
      <c r="M400" t="s">
        <v>51</v>
      </c>
      <c r="N400" t="s">
        <v>195</v>
      </c>
      <c r="O400" t="s">
        <v>60</v>
      </c>
      <c r="P400" t="s">
        <v>1805</v>
      </c>
      <c r="Q400" t="s">
        <v>60</v>
      </c>
      <c r="R400" t="s">
        <v>1806</v>
      </c>
      <c r="S400" t="s">
        <v>1806</v>
      </c>
      <c r="T400" t="s">
        <v>1806</v>
      </c>
      <c r="U400" t="s">
        <v>1806</v>
      </c>
      <c r="V400" t="s">
        <v>1806</v>
      </c>
      <c r="W400" t="s">
        <v>1806</v>
      </c>
      <c r="X400" t="s">
        <v>1806</v>
      </c>
      <c r="Y400" t="s">
        <v>1806</v>
      </c>
      <c r="Z400" t="s">
        <v>1806</v>
      </c>
      <c r="AA400" t="s">
        <v>1806</v>
      </c>
      <c r="AB400" t="s">
        <v>1806</v>
      </c>
      <c r="AC400" t="s">
        <v>1806</v>
      </c>
      <c r="AD400" t="s">
        <v>1806</v>
      </c>
      <c r="AE400" t="s">
        <v>63</v>
      </c>
      <c r="AF400" s="5">
        <v>44569</v>
      </c>
      <c r="AG400" s="5">
        <v>44742</v>
      </c>
      <c r="AH400" t="s">
        <v>58</v>
      </c>
    </row>
    <row r="401" spans="1:34">
      <c r="A401" t="s">
        <v>1807</v>
      </c>
      <c r="B401" t="s">
        <v>54</v>
      </c>
      <c r="C401" s="5">
        <v>44565</v>
      </c>
      <c r="D401" s="5">
        <v>44742</v>
      </c>
      <c r="E401" t="s">
        <v>41</v>
      </c>
      <c r="F401" t="s">
        <v>1579</v>
      </c>
      <c r="G401" t="s">
        <v>1580</v>
      </c>
      <c r="H401" t="s">
        <v>1580</v>
      </c>
      <c r="I401" t="s">
        <v>353</v>
      </c>
      <c r="J401" t="s">
        <v>58</v>
      </c>
      <c r="K401" t="s">
        <v>58</v>
      </c>
      <c r="L401" t="s">
        <v>58</v>
      </c>
      <c r="M401" t="s">
        <v>51</v>
      </c>
      <c r="N401" t="s">
        <v>1581</v>
      </c>
      <c r="O401" t="s">
        <v>60</v>
      </c>
      <c r="P401" t="s">
        <v>1808</v>
      </c>
      <c r="Q401" t="s">
        <v>60</v>
      </c>
      <c r="R401" t="s">
        <v>1809</v>
      </c>
      <c r="S401" t="s">
        <v>1809</v>
      </c>
      <c r="T401" t="s">
        <v>1809</v>
      </c>
      <c r="U401" t="s">
        <v>1809</v>
      </c>
      <c r="V401" t="s">
        <v>1809</v>
      </c>
      <c r="W401" t="s">
        <v>1809</v>
      </c>
      <c r="X401" t="s">
        <v>1809</v>
      </c>
      <c r="Y401" t="s">
        <v>1809</v>
      </c>
      <c r="Z401" t="s">
        <v>1809</v>
      </c>
      <c r="AA401" t="s">
        <v>1809</v>
      </c>
      <c r="AB401" t="s">
        <v>1809</v>
      </c>
      <c r="AC401" t="s">
        <v>1809</v>
      </c>
      <c r="AD401" t="s">
        <v>1809</v>
      </c>
      <c r="AE401" t="s">
        <v>63</v>
      </c>
      <c r="AF401" s="5">
        <v>44569</v>
      </c>
      <c r="AG401" s="5">
        <v>44742</v>
      </c>
      <c r="AH401" t="s">
        <v>58</v>
      </c>
    </row>
    <row r="402" spans="1:34">
      <c r="A402" t="s">
        <v>1810</v>
      </c>
      <c r="B402" t="s">
        <v>54</v>
      </c>
      <c r="C402" s="5">
        <v>44565</v>
      </c>
      <c r="D402" s="5">
        <v>44742</v>
      </c>
      <c r="E402" t="s">
        <v>41</v>
      </c>
      <c r="F402" t="s">
        <v>448</v>
      </c>
      <c r="G402" t="s">
        <v>449</v>
      </c>
      <c r="H402" t="s">
        <v>449</v>
      </c>
      <c r="I402" t="s">
        <v>239</v>
      </c>
      <c r="J402" t="s">
        <v>58</v>
      </c>
      <c r="K402" t="s">
        <v>58</v>
      </c>
      <c r="L402" t="s">
        <v>58</v>
      </c>
      <c r="M402" t="s">
        <v>51</v>
      </c>
      <c r="N402" t="s">
        <v>1811</v>
      </c>
      <c r="O402" t="s">
        <v>60</v>
      </c>
      <c r="P402" t="s">
        <v>1812</v>
      </c>
      <c r="Q402" t="s">
        <v>60</v>
      </c>
      <c r="R402" t="s">
        <v>1813</v>
      </c>
      <c r="S402" t="s">
        <v>1813</v>
      </c>
      <c r="T402" t="s">
        <v>1813</v>
      </c>
      <c r="U402" t="s">
        <v>1813</v>
      </c>
      <c r="V402" t="s">
        <v>1813</v>
      </c>
      <c r="W402" t="s">
        <v>1813</v>
      </c>
      <c r="X402" t="s">
        <v>1813</v>
      </c>
      <c r="Y402" t="s">
        <v>1813</v>
      </c>
      <c r="Z402" t="s">
        <v>1813</v>
      </c>
      <c r="AA402" t="s">
        <v>1813</v>
      </c>
      <c r="AB402" t="s">
        <v>1813</v>
      </c>
      <c r="AC402" t="s">
        <v>1813</v>
      </c>
      <c r="AD402" t="s">
        <v>1813</v>
      </c>
      <c r="AE402" t="s">
        <v>63</v>
      </c>
      <c r="AF402" s="5">
        <v>44569</v>
      </c>
      <c r="AG402" s="5">
        <v>44742</v>
      </c>
      <c r="AH402" t="s">
        <v>58</v>
      </c>
    </row>
    <row r="403" spans="1:34">
      <c r="A403" t="s">
        <v>1814</v>
      </c>
      <c r="B403" t="s">
        <v>54</v>
      </c>
      <c r="C403" s="5">
        <v>44565</v>
      </c>
      <c r="D403" s="5">
        <v>44742</v>
      </c>
      <c r="E403" t="s">
        <v>41</v>
      </c>
      <c r="F403" t="s">
        <v>1815</v>
      </c>
      <c r="G403" t="s">
        <v>1816</v>
      </c>
      <c r="H403" t="s">
        <v>1816</v>
      </c>
      <c r="I403" t="s">
        <v>239</v>
      </c>
      <c r="J403" t="s">
        <v>58</v>
      </c>
      <c r="K403" t="s">
        <v>58</v>
      </c>
      <c r="L403" t="s">
        <v>58</v>
      </c>
      <c r="M403" t="s">
        <v>52</v>
      </c>
      <c r="N403" t="s">
        <v>1817</v>
      </c>
      <c r="O403" t="s">
        <v>60</v>
      </c>
      <c r="P403" t="s">
        <v>1818</v>
      </c>
      <c r="Q403" t="s">
        <v>60</v>
      </c>
      <c r="R403" t="s">
        <v>1819</v>
      </c>
      <c r="S403" t="s">
        <v>1819</v>
      </c>
      <c r="T403" t="s">
        <v>1819</v>
      </c>
      <c r="U403" t="s">
        <v>1819</v>
      </c>
      <c r="V403" t="s">
        <v>1819</v>
      </c>
      <c r="W403" t="s">
        <v>1819</v>
      </c>
      <c r="X403" t="s">
        <v>1819</v>
      </c>
      <c r="Y403" t="s">
        <v>1819</v>
      </c>
      <c r="Z403" t="s">
        <v>1819</v>
      </c>
      <c r="AA403" t="s">
        <v>1819</v>
      </c>
      <c r="AB403" t="s">
        <v>1819</v>
      </c>
      <c r="AC403" t="s">
        <v>1819</v>
      </c>
      <c r="AD403" t="s">
        <v>1819</v>
      </c>
      <c r="AE403" t="s">
        <v>63</v>
      </c>
      <c r="AF403" s="5">
        <v>44569</v>
      </c>
      <c r="AG403" s="5">
        <v>44742</v>
      </c>
      <c r="AH403" t="s">
        <v>58</v>
      </c>
    </row>
    <row r="404" spans="1:34">
      <c r="A404" t="s">
        <v>1820</v>
      </c>
      <c r="B404" t="s">
        <v>54</v>
      </c>
      <c r="C404" s="5">
        <v>44565</v>
      </c>
      <c r="D404" s="5">
        <v>44742</v>
      </c>
      <c r="E404" t="s">
        <v>41</v>
      </c>
      <c r="F404" t="s">
        <v>101</v>
      </c>
      <c r="G404" t="s">
        <v>102</v>
      </c>
      <c r="H404" t="s">
        <v>102</v>
      </c>
      <c r="I404" t="s">
        <v>353</v>
      </c>
      <c r="J404" t="s">
        <v>58</v>
      </c>
      <c r="K404" t="s">
        <v>58</v>
      </c>
      <c r="L404" t="s">
        <v>58</v>
      </c>
      <c r="M404" t="s">
        <v>52</v>
      </c>
      <c r="N404" t="s">
        <v>1821</v>
      </c>
      <c r="O404" t="s">
        <v>60</v>
      </c>
      <c r="P404" t="s">
        <v>1822</v>
      </c>
      <c r="Q404" t="s">
        <v>60</v>
      </c>
      <c r="R404" t="s">
        <v>1823</v>
      </c>
      <c r="S404" t="s">
        <v>1823</v>
      </c>
      <c r="T404" t="s">
        <v>1823</v>
      </c>
      <c r="U404" t="s">
        <v>1823</v>
      </c>
      <c r="V404" t="s">
        <v>1823</v>
      </c>
      <c r="W404" t="s">
        <v>1823</v>
      </c>
      <c r="X404" t="s">
        <v>1823</v>
      </c>
      <c r="Y404" t="s">
        <v>1823</v>
      </c>
      <c r="Z404" t="s">
        <v>1823</v>
      </c>
      <c r="AA404" t="s">
        <v>1823</v>
      </c>
      <c r="AB404" t="s">
        <v>1823</v>
      </c>
      <c r="AC404" t="s">
        <v>1823</v>
      </c>
      <c r="AD404" t="s">
        <v>1823</v>
      </c>
      <c r="AE404" t="s">
        <v>63</v>
      </c>
      <c r="AF404" s="5">
        <v>44569</v>
      </c>
      <c r="AG404" s="5">
        <v>44742</v>
      </c>
      <c r="AH404" t="s">
        <v>58</v>
      </c>
    </row>
    <row r="405" spans="1:34">
      <c r="A405" t="s">
        <v>1824</v>
      </c>
      <c r="B405" t="s">
        <v>54</v>
      </c>
      <c r="C405" s="5">
        <v>44565</v>
      </c>
      <c r="D405" s="5">
        <v>44742</v>
      </c>
      <c r="E405" t="s">
        <v>48</v>
      </c>
      <c r="F405" t="s">
        <v>77</v>
      </c>
      <c r="G405" t="s">
        <v>78</v>
      </c>
      <c r="H405" t="s">
        <v>78</v>
      </c>
      <c r="I405" t="s">
        <v>311</v>
      </c>
      <c r="J405" t="s">
        <v>58</v>
      </c>
      <c r="K405" t="s">
        <v>58</v>
      </c>
      <c r="L405" t="s">
        <v>58</v>
      </c>
      <c r="M405" t="s">
        <v>52</v>
      </c>
      <c r="N405" t="s">
        <v>399</v>
      </c>
      <c r="O405" t="s">
        <v>60</v>
      </c>
      <c r="P405" t="s">
        <v>400</v>
      </c>
      <c r="Q405" t="s">
        <v>60</v>
      </c>
      <c r="R405" t="s">
        <v>1825</v>
      </c>
      <c r="S405" t="s">
        <v>1825</v>
      </c>
      <c r="T405" t="s">
        <v>1825</v>
      </c>
      <c r="U405" t="s">
        <v>1825</v>
      </c>
      <c r="V405" t="s">
        <v>1825</v>
      </c>
      <c r="W405" t="s">
        <v>1825</v>
      </c>
      <c r="X405" t="s">
        <v>1825</v>
      </c>
      <c r="Y405" t="s">
        <v>1825</v>
      </c>
      <c r="Z405" t="s">
        <v>1825</v>
      </c>
      <c r="AA405" t="s">
        <v>1825</v>
      </c>
      <c r="AB405" t="s">
        <v>1825</v>
      </c>
      <c r="AC405" t="s">
        <v>1825</v>
      </c>
      <c r="AD405" t="s">
        <v>1825</v>
      </c>
      <c r="AE405" t="s">
        <v>63</v>
      </c>
      <c r="AF405" s="5">
        <v>44569</v>
      </c>
      <c r="AG405" s="5">
        <v>44742</v>
      </c>
      <c r="AH405" t="s">
        <v>58</v>
      </c>
    </row>
    <row r="406" spans="1:34">
      <c r="A406" t="s">
        <v>1826</v>
      </c>
      <c r="B406" t="s">
        <v>54</v>
      </c>
      <c r="C406" s="5">
        <v>44565</v>
      </c>
      <c r="D406" s="5">
        <v>44742</v>
      </c>
      <c r="E406" t="s">
        <v>41</v>
      </c>
      <c r="F406" t="s">
        <v>84</v>
      </c>
      <c r="G406" t="s">
        <v>85</v>
      </c>
      <c r="H406" t="s">
        <v>85</v>
      </c>
      <c r="I406" t="s">
        <v>1084</v>
      </c>
      <c r="J406" t="s">
        <v>1827</v>
      </c>
      <c r="K406" t="s">
        <v>1828</v>
      </c>
      <c r="L406" t="s">
        <v>1829</v>
      </c>
      <c r="M406" t="s">
        <v>51</v>
      </c>
      <c r="N406" t="s">
        <v>167</v>
      </c>
      <c r="O406" t="s">
        <v>60</v>
      </c>
      <c r="P406" t="s">
        <v>286</v>
      </c>
      <c r="Q406" t="s">
        <v>60</v>
      </c>
      <c r="R406" t="s">
        <v>1830</v>
      </c>
      <c r="S406" t="s">
        <v>1830</v>
      </c>
      <c r="T406" t="s">
        <v>1830</v>
      </c>
      <c r="U406" t="s">
        <v>1830</v>
      </c>
      <c r="V406" t="s">
        <v>1830</v>
      </c>
      <c r="W406" t="s">
        <v>1830</v>
      </c>
      <c r="X406" t="s">
        <v>1830</v>
      </c>
      <c r="Y406" t="s">
        <v>1830</v>
      </c>
      <c r="Z406" t="s">
        <v>1830</v>
      </c>
      <c r="AA406" t="s">
        <v>1830</v>
      </c>
      <c r="AB406" t="s">
        <v>1830</v>
      </c>
      <c r="AC406" t="s">
        <v>1830</v>
      </c>
      <c r="AD406" t="s">
        <v>1830</v>
      </c>
      <c r="AE406" t="s">
        <v>63</v>
      </c>
      <c r="AF406" s="5">
        <v>44569</v>
      </c>
      <c r="AG406" s="5">
        <v>44742</v>
      </c>
      <c r="AH406" t="s">
        <v>58</v>
      </c>
    </row>
    <row r="407" spans="1:34">
      <c r="A407" t="s">
        <v>1831</v>
      </c>
      <c r="B407" t="s">
        <v>54</v>
      </c>
      <c r="C407" s="5">
        <v>44565</v>
      </c>
      <c r="D407" s="5">
        <v>44742</v>
      </c>
      <c r="E407" t="s">
        <v>41</v>
      </c>
      <c r="F407" t="s">
        <v>77</v>
      </c>
      <c r="G407" t="s">
        <v>256</v>
      </c>
      <c r="H407" t="s">
        <v>256</v>
      </c>
      <c r="I407" t="s">
        <v>1832</v>
      </c>
      <c r="J407" t="s">
        <v>1833</v>
      </c>
      <c r="K407" t="s">
        <v>485</v>
      </c>
      <c r="L407" t="s">
        <v>1834</v>
      </c>
      <c r="M407" t="s">
        <v>52</v>
      </c>
      <c r="N407" t="s">
        <v>261</v>
      </c>
      <c r="O407" t="s">
        <v>60</v>
      </c>
      <c r="P407" t="s">
        <v>1835</v>
      </c>
      <c r="Q407" t="s">
        <v>60</v>
      </c>
      <c r="R407" t="s">
        <v>1836</v>
      </c>
      <c r="S407" t="s">
        <v>1836</v>
      </c>
      <c r="T407" t="s">
        <v>1836</v>
      </c>
      <c r="U407" t="s">
        <v>1836</v>
      </c>
      <c r="V407" t="s">
        <v>1836</v>
      </c>
      <c r="W407" t="s">
        <v>1836</v>
      </c>
      <c r="X407" t="s">
        <v>1836</v>
      </c>
      <c r="Y407" t="s">
        <v>1836</v>
      </c>
      <c r="Z407" t="s">
        <v>1836</v>
      </c>
      <c r="AA407" t="s">
        <v>1836</v>
      </c>
      <c r="AB407" t="s">
        <v>1836</v>
      </c>
      <c r="AC407" t="s">
        <v>1836</v>
      </c>
      <c r="AD407" t="s">
        <v>1836</v>
      </c>
      <c r="AE407" t="s">
        <v>63</v>
      </c>
      <c r="AF407" s="5">
        <v>44569</v>
      </c>
      <c r="AG407" s="5">
        <v>44742</v>
      </c>
      <c r="AH407" t="s">
        <v>58</v>
      </c>
    </row>
    <row r="408" spans="1:34">
      <c r="A408" t="s">
        <v>1837</v>
      </c>
      <c r="B408" t="s">
        <v>54</v>
      </c>
      <c r="C408" s="5">
        <v>44565</v>
      </c>
      <c r="D408" s="5">
        <v>44742</v>
      </c>
      <c r="E408" t="s">
        <v>41</v>
      </c>
      <c r="F408" t="s">
        <v>495</v>
      </c>
      <c r="G408" t="s">
        <v>496</v>
      </c>
      <c r="H408" t="s">
        <v>496</v>
      </c>
      <c r="I408" t="s">
        <v>624</v>
      </c>
      <c r="J408" t="s">
        <v>58</v>
      </c>
      <c r="K408" t="s">
        <v>58</v>
      </c>
      <c r="L408" t="s">
        <v>58</v>
      </c>
      <c r="M408" t="s">
        <v>51</v>
      </c>
      <c r="N408" t="s">
        <v>1838</v>
      </c>
      <c r="O408" t="s">
        <v>60</v>
      </c>
      <c r="P408" t="s">
        <v>1839</v>
      </c>
      <c r="Q408" t="s">
        <v>60</v>
      </c>
      <c r="R408" t="s">
        <v>1840</v>
      </c>
      <c r="S408" t="s">
        <v>1840</v>
      </c>
      <c r="T408" t="s">
        <v>1840</v>
      </c>
      <c r="U408" t="s">
        <v>1840</v>
      </c>
      <c r="V408" t="s">
        <v>1840</v>
      </c>
      <c r="W408" t="s">
        <v>1840</v>
      </c>
      <c r="X408" t="s">
        <v>1840</v>
      </c>
      <c r="Y408" t="s">
        <v>1840</v>
      </c>
      <c r="Z408" t="s">
        <v>1840</v>
      </c>
      <c r="AA408" t="s">
        <v>1840</v>
      </c>
      <c r="AB408" t="s">
        <v>1840</v>
      </c>
      <c r="AC408" t="s">
        <v>1840</v>
      </c>
      <c r="AD408" t="s">
        <v>1840</v>
      </c>
      <c r="AE408" t="s">
        <v>63</v>
      </c>
      <c r="AF408" s="5">
        <v>44569</v>
      </c>
      <c r="AG408" s="5">
        <v>44742</v>
      </c>
      <c r="AH408" t="s">
        <v>58</v>
      </c>
    </row>
    <row r="409" spans="1:34">
      <c r="A409" t="s">
        <v>1841</v>
      </c>
      <c r="B409" t="s">
        <v>54</v>
      </c>
      <c r="C409" s="5">
        <v>44565</v>
      </c>
      <c r="D409" s="5">
        <v>44742</v>
      </c>
      <c r="E409" t="s">
        <v>48</v>
      </c>
      <c r="F409" t="s">
        <v>77</v>
      </c>
      <c r="G409" t="s">
        <v>78</v>
      </c>
      <c r="H409" t="s">
        <v>78</v>
      </c>
      <c r="I409" t="s">
        <v>57</v>
      </c>
      <c r="J409" t="s">
        <v>58</v>
      </c>
      <c r="K409" t="s">
        <v>58</v>
      </c>
      <c r="L409" t="s">
        <v>58</v>
      </c>
      <c r="M409" t="s">
        <v>52</v>
      </c>
      <c r="N409" t="s">
        <v>399</v>
      </c>
      <c r="O409" t="s">
        <v>60</v>
      </c>
      <c r="P409" t="s">
        <v>400</v>
      </c>
      <c r="Q409" t="s">
        <v>60</v>
      </c>
      <c r="R409" t="s">
        <v>1842</v>
      </c>
      <c r="S409" t="s">
        <v>1842</v>
      </c>
      <c r="T409" t="s">
        <v>1842</v>
      </c>
      <c r="U409" t="s">
        <v>1842</v>
      </c>
      <c r="V409" t="s">
        <v>1842</v>
      </c>
      <c r="W409" t="s">
        <v>1842</v>
      </c>
      <c r="X409" t="s">
        <v>1842</v>
      </c>
      <c r="Y409" t="s">
        <v>1842</v>
      </c>
      <c r="Z409" t="s">
        <v>1842</v>
      </c>
      <c r="AA409" t="s">
        <v>1842</v>
      </c>
      <c r="AB409" t="s">
        <v>1842</v>
      </c>
      <c r="AC409" t="s">
        <v>1842</v>
      </c>
      <c r="AD409" t="s">
        <v>1842</v>
      </c>
      <c r="AE409" t="s">
        <v>63</v>
      </c>
      <c r="AF409" s="5">
        <v>44569</v>
      </c>
      <c r="AG409" s="5">
        <v>44742</v>
      </c>
      <c r="AH409" t="s">
        <v>58</v>
      </c>
    </row>
    <row r="410" spans="1:34">
      <c r="A410" t="s">
        <v>1843</v>
      </c>
      <c r="B410" t="s">
        <v>54</v>
      </c>
      <c r="C410" s="5">
        <v>44565</v>
      </c>
      <c r="D410" s="5">
        <v>44742</v>
      </c>
      <c r="E410" t="s">
        <v>41</v>
      </c>
      <c r="F410" t="s">
        <v>101</v>
      </c>
      <c r="G410" t="s">
        <v>102</v>
      </c>
      <c r="H410" t="s">
        <v>102</v>
      </c>
      <c r="I410" t="s">
        <v>353</v>
      </c>
      <c r="J410" t="s">
        <v>58</v>
      </c>
      <c r="K410" t="s">
        <v>58</v>
      </c>
      <c r="L410" t="s">
        <v>58</v>
      </c>
      <c r="M410" t="s">
        <v>51</v>
      </c>
      <c r="N410" t="s">
        <v>1844</v>
      </c>
      <c r="O410" t="s">
        <v>60</v>
      </c>
      <c r="P410" t="s">
        <v>1845</v>
      </c>
      <c r="Q410" t="s">
        <v>60</v>
      </c>
      <c r="R410" t="s">
        <v>1846</v>
      </c>
      <c r="S410" t="s">
        <v>1846</v>
      </c>
      <c r="T410" t="s">
        <v>1846</v>
      </c>
      <c r="U410" t="s">
        <v>1846</v>
      </c>
      <c r="V410" t="s">
        <v>1846</v>
      </c>
      <c r="W410" t="s">
        <v>1846</v>
      </c>
      <c r="X410" t="s">
        <v>1846</v>
      </c>
      <c r="Y410" t="s">
        <v>1846</v>
      </c>
      <c r="Z410" t="s">
        <v>1846</v>
      </c>
      <c r="AA410" t="s">
        <v>1846</v>
      </c>
      <c r="AB410" t="s">
        <v>1846</v>
      </c>
      <c r="AC410" t="s">
        <v>1846</v>
      </c>
      <c r="AD410" t="s">
        <v>1846</v>
      </c>
      <c r="AE410" t="s">
        <v>63</v>
      </c>
      <c r="AF410" s="5">
        <v>44569</v>
      </c>
      <c r="AG410" s="5">
        <v>44742</v>
      </c>
      <c r="AH410" t="s">
        <v>58</v>
      </c>
    </row>
    <row r="411" spans="1:34">
      <c r="A411" t="s">
        <v>1847</v>
      </c>
      <c r="B411" t="s">
        <v>54</v>
      </c>
      <c r="C411" s="5">
        <v>44565</v>
      </c>
      <c r="D411" s="5">
        <v>44742</v>
      </c>
      <c r="E411" t="s">
        <v>41</v>
      </c>
      <c r="F411" t="s">
        <v>84</v>
      </c>
      <c r="G411" t="s">
        <v>85</v>
      </c>
      <c r="H411" t="s">
        <v>85</v>
      </c>
      <c r="I411" t="s">
        <v>619</v>
      </c>
      <c r="J411" t="s">
        <v>1848</v>
      </c>
      <c r="K411" t="s">
        <v>920</v>
      </c>
      <c r="L411" t="s">
        <v>1849</v>
      </c>
      <c r="M411" t="s">
        <v>51</v>
      </c>
      <c r="N411" t="s">
        <v>167</v>
      </c>
      <c r="O411" t="s">
        <v>60</v>
      </c>
      <c r="P411" t="s">
        <v>286</v>
      </c>
      <c r="Q411" t="s">
        <v>60</v>
      </c>
      <c r="R411" t="s">
        <v>1850</v>
      </c>
      <c r="S411" t="s">
        <v>1850</v>
      </c>
      <c r="T411" t="s">
        <v>1850</v>
      </c>
      <c r="U411" t="s">
        <v>1850</v>
      </c>
      <c r="V411" t="s">
        <v>1850</v>
      </c>
      <c r="W411" t="s">
        <v>1850</v>
      </c>
      <c r="X411" t="s">
        <v>1850</v>
      </c>
      <c r="Y411" t="s">
        <v>1850</v>
      </c>
      <c r="Z411" t="s">
        <v>1850</v>
      </c>
      <c r="AA411" t="s">
        <v>1850</v>
      </c>
      <c r="AB411" t="s">
        <v>1850</v>
      </c>
      <c r="AC411" t="s">
        <v>1850</v>
      </c>
      <c r="AD411" t="s">
        <v>1850</v>
      </c>
      <c r="AE411" t="s">
        <v>63</v>
      </c>
      <c r="AF411" s="5">
        <v>44569</v>
      </c>
      <c r="AG411" s="5">
        <v>44742</v>
      </c>
      <c r="AH411" t="s">
        <v>58</v>
      </c>
    </row>
    <row r="412" spans="1:34">
      <c r="A412" t="s">
        <v>1851</v>
      </c>
      <c r="B412" t="s">
        <v>54</v>
      </c>
      <c r="C412" s="5">
        <v>44565</v>
      </c>
      <c r="D412" s="5">
        <v>44742</v>
      </c>
      <c r="E412" t="s">
        <v>41</v>
      </c>
      <c r="F412" t="s">
        <v>55</v>
      </c>
      <c r="G412" t="s">
        <v>56</v>
      </c>
      <c r="H412" t="s">
        <v>56</v>
      </c>
      <c r="I412" t="s">
        <v>587</v>
      </c>
      <c r="J412" t="s">
        <v>58</v>
      </c>
      <c r="K412" t="s">
        <v>58</v>
      </c>
      <c r="L412" t="s">
        <v>58</v>
      </c>
      <c r="M412" t="s">
        <v>51</v>
      </c>
      <c r="N412" t="s">
        <v>548</v>
      </c>
      <c r="O412" t="s">
        <v>60</v>
      </c>
      <c r="P412" t="s">
        <v>1852</v>
      </c>
      <c r="Q412" t="s">
        <v>60</v>
      </c>
      <c r="R412" t="s">
        <v>1853</v>
      </c>
      <c r="S412" t="s">
        <v>1853</v>
      </c>
      <c r="T412" t="s">
        <v>1853</v>
      </c>
      <c r="U412" t="s">
        <v>1853</v>
      </c>
      <c r="V412" t="s">
        <v>1853</v>
      </c>
      <c r="W412" t="s">
        <v>1853</v>
      </c>
      <c r="X412" t="s">
        <v>1853</v>
      </c>
      <c r="Y412" t="s">
        <v>1853</v>
      </c>
      <c r="Z412" t="s">
        <v>1853</v>
      </c>
      <c r="AA412" t="s">
        <v>1853</v>
      </c>
      <c r="AB412" t="s">
        <v>1853</v>
      </c>
      <c r="AC412" t="s">
        <v>1853</v>
      </c>
      <c r="AD412" t="s">
        <v>1853</v>
      </c>
      <c r="AE412" t="s">
        <v>63</v>
      </c>
      <c r="AF412" s="5">
        <v>44569</v>
      </c>
      <c r="AG412" s="5">
        <v>44742</v>
      </c>
      <c r="AH412" t="s">
        <v>58</v>
      </c>
    </row>
    <row r="413" spans="1:34">
      <c r="A413" t="s">
        <v>1854</v>
      </c>
      <c r="B413" t="s">
        <v>54</v>
      </c>
      <c r="C413" s="5">
        <v>44565</v>
      </c>
      <c r="D413" s="5">
        <v>44742</v>
      </c>
      <c r="E413" t="s">
        <v>41</v>
      </c>
      <c r="F413" t="s">
        <v>193</v>
      </c>
      <c r="G413" t="s">
        <v>194</v>
      </c>
      <c r="H413" t="s">
        <v>194</v>
      </c>
      <c r="I413" t="s">
        <v>239</v>
      </c>
      <c r="J413" t="s">
        <v>58</v>
      </c>
      <c r="K413" t="s">
        <v>58</v>
      </c>
      <c r="L413" t="s">
        <v>58</v>
      </c>
      <c r="M413" t="s">
        <v>52</v>
      </c>
      <c r="N413" t="s">
        <v>391</v>
      </c>
      <c r="O413" t="s">
        <v>60</v>
      </c>
      <c r="P413" t="s">
        <v>1855</v>
      </c>
      <c r="Q413" t="s">
        <v>60</v>
      </c>
      <c r="R413" t="s">
        <v>1856</v>
      </c>
      <c r="S413" t="s">
        <v>1856</v>
      </c>
      <c r="T413" t="s">
        <v>1856</v>
      </c>
      <c r="U413" t="s">
        <v>1856</v>
      </c>
      <c r="V413" t="s">
        <v>1856</v>
      </c>
      <c r="W413" t="s">
        <v>1856</v>
      </c>
      <c r="X413" t="s">
        <v>1856</v>
      </c>
      <c r="Y413" t="s">
        <v>1856</v>
      </c>
      <c r="Z413" t="s">
        <v>1856</v>
      </c>
      <c r="AA413" t="s">
        <v>1856</v>
      </c>
      <c r="AB413" t="s">
        <v>1856</v>
      </c>
      <c r="AC413" t="s">
        <v>1856</v>
      </c>
      <c r="AD413" t="s">
        <v>1856</v>
      </c>
      <c r="AE413" t="s">
        <v>63</v>
      </c>
      <c r="AF413" s="5">
        <v>44569</v>
      </c>
      <c r="AG413" s="5">
        <v>44742</v>
      </c>
      <c r="AH413" t="s">
        <v>58</v>
      </c>
    </row>
    <row r="414" spans="1:34">
      <c r="A414" t="s">
        <v>1857</v>
      </c>
      <c r="B414" t="s">
        <v>54</v>
      </c>
      <c r="C414" s="5">
        <v>44565</v>
      </c>
      <c r="D414" s="5">
        <v>44742</v>
      </c>
      <c r="E414" t="s">
        <v>41</v>
      </c>
      <c r="F414" t="s">
        <v>101</v>
      </c>
      <c r="G414" t="s">
        <v>102</v>
      </c>
      <c r="H414" t="s">
        <v>102</v>
      </c>
      <c r="I414" t="s">
        <v>474</v>
      </c>
      <c r="J414" t="s">
        <v>58</v>
      </c>
      <c r="K414" t="s">
        <v>58</v>
      </c>
      <c r="L414" t="s">
        <v>58</v>
      </c>
      <c r="M414" t="s">
        <v>52</v>
      </c>
      <c r="N414" t="s">
        <v>1858</v>
      </c>
      <c r="O414" t="s">
        <v>60</v>
      </c>
      <c r="P414" t="s">
        <v>1859</v>
      </c>
      <c r="Q414" t="s">
        <v>60</v>
      </c>
      <c r="R414" t="s">
        <v>1860</v>
      </c>
      <c r="S414" t="s">
        <v>1860</v>
      </c>
      <c r="T414" t="s">
        <v>1860</v>
      </c>
      <c r="U414" t="s">
        <v>1860</v>
      </c>
      <c r="V414" t="s">
        <v>1860</v>
      </c>
      <c r="W414" t="s">
        <v>1860</v>
      </c>
      <c r="X414" t="s">
        <v>1860</v>
      </c>
      <c r="Y414" t="s">
        <v>1860</v>
      </c>
      <c r="Z414" t="s">
        <v>1860</v>
      </c>
      <c r="AA414" t="s">
        <v>1860</v>
      </c>
      <c r="AB414" t="s">
        <v>1860</v>
      </c>
      <c r="AC414" t="s">
        <v>1860</v>
      </c>
      <c r="AD414" t="s">
        <v>1860</v>
      </c>
      <c r="AE414" t="s">
        <v>63</v>
      </c>
      <c r="AF414" s="5">
        <v>44569</v>
      </c>
      <c r="AG414" s="5">
        <v>44742</v>
      </c>
      <c r="AH414" t="s">
        <v>58</v>
      </c>
    </row>
    <row r="415" spans="1:34">
      <c r="A415" t="s">
        <v>1861</v>
      </c>
      <c r="B415" t="s">
        <v>54</v>
      </c>
      <c r="C415" s="5">
        <v>44565</v>
      </c>
      <c r="D415" s="5">
        <v>44742</v>
      </c>
      <c r="E415" t="s">
        <v>41</v>
      </c>
      <c r="F415" t="s">
        <v>77</v>
      </c>
      <c r="G415" t="s">
        <v>145</v>
      </c>
      <c r="H415" t="s">
        <v>145</v>
      </c>
      <c r="I415" t="s">
        <v>501</v>
      </c>
      <c r="J415" t="s">
        <v>615</v>
      </c>
      <c r="K415" t="s">
        <v>88</v>
      </c>
      <c r="L415" t="s">
        <v>1862</v>
      </c>
      <c r="M415" t="s">
        <v>51</v>
      </c>
      <c r="N415" t="s">
        <v>149</v>
      </c>
      <c r="O415" t="s">
        <v>60</v>
      </c>
      <c r="P415" t="s">
        <v>781</v>
      </c>
      <c r="Q415" t="s">
        <v>60</v>
      </c>
      <c r="R415" t="s">
        <v>1863</v>
      </c>
      <c r="S415" t="s">
        <v>1863</v>
      </c>
      <c r="T415" t="s">
        <v>1863</v>
      </c>
      <c r="U415" t="s">
        <v>1863</v>
      </c>
      <c r="V415" t="s">
        <v>1863</v>
      </c>
      <c r="W415" t="s">
        <v>1863</v>
      </c>
      <c r="X415" t="s">
        <v>1863</v>
      </c>
      <c r="Y415" t="s">
        <v>1863</v>
      </c>
      <c r="Z415" t="s">
        <v>1863</v>
      </c>
      <c r="AA415" t="s">
        <v>1863</v>
      </c>
      <c r="AB415" t="s">
        <v>1863</v>
      </c>
      <c r="AC415" t="s">
        <v>1863</v>
      </c>
      <c r="AD415" t="s">
        <v>1863</v>
      </c>
      <c r="AE415" t="s">
        <v>63</v>
      </c>
      <c r="AF415" s="5">
        <v>44569</v>
      </c>
      <c r="AG415" s="5">
        <v>44742</v>
      </c>
      <c r="AH415" t="s">
        <v>58</v>
      </c>
    </row>
    <row r="416" spans="1:34">
      <c r="A416" t="s">
        <v>1864</v>
      </c>
      <c r="B416" t="s">
        <v>54</v>
      </c>
      <c r="C416" s="5">
        <v>44565</v>
      </c>
      <c r="D416" s="5">
        <v>44742</v>
      </c>
      <c r="E416" t="s">
        <v>41</v>
      </c>
      <c r="F416" t="s">
        <v>84</v>
      </c>
      <c r="G416" t="s">
        <v>85</v>
      </c>
      <c r="H416" t="s">
        <v>85</v>
      </c>
      <c r="I416" t="s">
        <v>224</v>
      </c>
      <c r="J416" t="s">
        <v>1865</v>
      </c>
      <c r="K416" t="s">
        <v>420</v>
      </c>
      <c r="L416" t="s">
        <v>1866</v>
      </c>
      <c r="M416" t="s">
        <v>52</v>
      </c>
      <c r="N416" t="s">
        <v>319</v>
      </c>
      <c r="O416" t="s">
        <v>60</v>
      </c>
      <c r="P416" t="s">
        <v>1867</v>
      </c>
      <c r="Q416" t="s">
        <v>60</v>
      </c>
      <c r="R416" t="s">
        <v>1868</v>
      </c>
      <c r="S416" t="s">
        <v>1868</v>
      </c>
      <c r="T416" t="s">
        <v>1868</v>
      </c>
      <c r="U416" t="s">
        <v>1868</v>
      </c>
      <c r="V416" t="s">
        <v>1868</v>
      </c>
      <c r="W416" t="s">
        <v>1868</v>
      </c>
      <c r="X416" t="s">
        <v>1868</v>
      </c>
      <c r="Y416" t="s">
        <v>1868</v>
      </c>
      <c r="Z416" t="s">
        <v>1868</v>
      </c>
      <c r="AA416" t="s">
        <v>1868</v>
      </c>
      <c r="AB416" t="s">
        <v>1868</v>
      </c>
      <c r="AC416" t="s">
        <v>1868</v>
      </c>
      <c r="AD416" t="s">
        <v>1868</v>
      </c>
      <c r="AE416" t="s">
        <v>63</v>
      </c>
      <c r="AF416" s="5">
        <v>44569</v>
      </c>
      <c r="AG416" s="5">
        <v>44742</v>
      </c>
      <c r="AH416" t="s">
        <v>58</v>
      </c>
    </row>
    <row r="417" spans="1:34">
      <c r="A417" t="s">
        <v>1869</v>
      </c>
      <c r="B417" t="s">
        <v>54</v>
      </c>
      <c r="C417" s="5">
        <v>44565</v>
      </c>
      <c r="D417" s="5">
        <v>44742</v>
      </c>
      <c r="E417" t="s">
        <v>41</v>
      </c>
      <c r="F417" t="s">
        <v>84</v>
      </c>
      <c r="G417" t="s">
        <v>85</v>
      </c>
      <c r="H417" t="s">
        <v>85</v>
      </c>
      <c r="I417" t="s">
        <v>418</v>
      </c>
      <c r="J417" t="s">
        <v>1870</v>
      </c>
      <c r="K417" t="s">
        <v>420</v>
      </c>
      <c r="L417" t="s">
        <v>1871</v>
      </c>
      <c r="M417" t="s">
        <v>52</v>
      </c>
      <c r="N417" t="s">
        <v>319</v>
      </c>
      <c r="O417" t="s">
        <v>60</v>
      </c>
      <c r="P417" t="s">
        <v>377</v>
      </c>
      <c r="Q417" t="s">
        <v>60</v>
      </c>
      <c r="R417" t="s">
        <v>1872</v>
      </c>
      <c r="S417" t="s">
        <v>1872</v>
      </c>
      <c r="T417" t="s">
        <v>1872</v>
      </c>
      <c r="U417" t="s">
        <v>1872</v>
      </c>
      <c r="V417" t="s">
        <v>1872</v>
      </c>
      <c r="W417" t="s">
        <v>1872</v>
      </c>
      <c r="X417" t="s">
        <v>1872</v>
      </c>
      <c r="Y417" t="s">
        <v>1872</v>
      </c>
      <c r="Z417" t="s">
        <v>1872</v>
      </c>
      <c r="AA417" t="s">
        <v>1872</v>
      </c>
      <c r="AB417" t="s">
        <v>1872</v>
      </c>
      <c r="AC417" t="s">
        <v>1872</v>
      </c>
      <c r="AD417" t="s">
        <v>1872</v>
      </c>
      <c r="AE417" t="s">
        <v>63</v>
      </c>
      <c r="AF417" s="5">
        <v>44569</v>
      </c>
      <c r="AG417" s="5">
        <v>44742</v>
      </c>
      <c r="AH417" t="s">
        <v>58</v>
      </c>
    </row>
    <row r="418" spans="1:34">
      <c r="A418" t="s">
        <v>1873</v>
      </c>
      <c r="B418" t="s">
        <v>54</v>
      </c>
      <c r="C418" s="5">
        <v>44565</v>
      </c>
      <c r="D418" s="5">
        <v>44742</v>
      </c>
      <c r="E418" t="s">
        <v>41</v>
      </c>
      <c r="F418" t="s">
        <v>84</v>
      </c>
      <c r="G418" t="s">
        <v>85</v>
      </c>
      <c r="H418" t="s">
        <v>85</v>
      </c>
      <c r="I418" t="s">
        <v>1874</v>
      </c>
      <c r="J418" t="s">
        <v>1875</v>
      </c>
      <c r="K418" t="s">
        <v>1876</v>
      </c>
      <c r="L418" t="s">
        <v>1829</v>
      </c>
      <c r="M418" t="s">
        <v>51</v>
      </c>
      <c r="N418" t="s">
        <v>319</v>
      </c>
      <c r="O418" t="s">
        <v>60</v>
      </c>
      <c r="P418" t="s">
        <v>320</v>
      </c>
      <c r="Q418" t="s">
        <v>60</v>
      </c>
      <c r="R418" t="s">
        <v>1877</v>
      </c>
      <c r="S418" t="s">
        <v>1877</v>
      </c>
      <c r="T418" t="s">
        <v>1877</v>
      </c>
      <c r="U418" t="s">
        <v>1877</v>
      </c>
      <c r="V418" t="s">
        <v>1877</v>
      </c>
      <c r="W418" t="s">
        <v>1877</v>
      </c>
      <c r="X418" t="s">
        <v>1877</v>
      </c>
      <c r="Y418" t="s">
        <v>1877</v>
      </c>
      <c r="Z418" t="s">
        <v>1877</v>
      </c>
      <c r="AA418" t="s">
        <v>1877</v>
      </c>
      <c r="AB418" t="s">
        <v>1877</v>
      </c>
      <c r="AC418" t="s">
        <v>1877</v>
      </c>
      <c r="AD418" t="s">
        <v>1877</v>
      </c>
      <c r="AE418" t="s">
        <v>63</v>
      </c>
      <c r="AF418" s="5">
        <v>44569</v>
      </c>
      <c r="AG418" s="5">
        <v>44742</v>
      </c>
      <c r="AH418" t="s">
        <v>58</v>
      </c>
    </row>
    <row r="419" spans="1:34">
      <c r="A419" t="s">
        <v>1878</v>
      </c>
      <c r="B419" t="s">
        <v>54</v>
      </c>
      <c r="C419" s="5">
        <v>44565</v>
      </c>
      <c r="D419" s="5">
        <v>44742</v>
      </c>
      <c r="E419" t="s">
        <v>41</v>
      </c>
      <c r="F419" t="s">
        <v>222</v>
      </c>
      <c r="G419" t="s">
        <v>223</v>
      </c>
      <c r="H419" t="s">
        <v>223</v>
      </c>
      <c r="I419" t="s">
        <v>278</v>
      </c>
      <c r="J419" t="s">
        <v>1879</v>
      </c>
      <c r="K419" t="s">
        <v>291</v>
      </c>
      <c r="L419" t="s">
        <v>1880</v>
      </c>
      <c r="M419" t="s">
        <v>51</v>
      </c>
      <c r="N419" t="s">
        <v>227</v>
      </c>
      <c r="O419" t="s">
        <v>60</v>
      </c>
      <c r="P419" t="s">
        <v>228</v>
      </c>
      <c r="Q419" t="s">
        <v>60</v>
      </c>
      <c r="R419" t="s">
        <v>1881</v>
      </c>
      <c r="S419" t="s">
        <v>1881</v>
      </c>
      <c r="T419" t="s">
        <v>1881</v>
      </c>
      <c r="U419" t="s">
        <v>1881</v>
      </c>
      <c r="V419" t="s">
        <v>1881</v>
      </c>
      <c r="W419" t="s">
        <v>1881</v>
      </c>
      <c r="X419" t="s">
        <v>1881</v>
      </c>
      <c r="Y419" t="s">
        <v>1881</v>
      </c>
      <c r="Z419" t="s">
        <v>1881</v>
      </c>
      <c r="AA419" t="s">
        <v>1881</v>
      </c>
      <c r="AB419" t="s">
        <v>1881</v>
      </c>
      <c r="AC419" t="s">
        <v>1881</v>
      </c>
      <c r="AD419" t="s">
        <v>1881</v>
      </c>
      <c r="AE419" t="s">
        <v>63</v>
      </c>
      <c r="AF419" s="5">
        <v>44569</v>
      </c>
      <c r="AG419" s="5">
        <v>44742</v>
      </c>
      <c r="AH419" t="s">
        <v>58</v>
      </c>
    </row>
    <row r="420" spans="1:34">
      <c r="A420" t="s">
        <v>1882</v>
      </c>
      <c r="B420" t="s">
        <v>54</v>
      </c>
      <c r="C420" s="5">
        <v>44565</v>
      </c>
      <c r="D420" s="5">
        <v>44742</v>
      </c>
      <c r="E420" t="s">
        <v>41</v>
      </c>
      <c r="F420" t="s">
        <v>1695</v>
      </c>
      <c r="G420" t="s">
        <v>1207</v>
      </c>
      <c r="H420" t="s">
        <v>1207</v>
      </c>
      <c r="I420" t="s">
        <v>624</v>
      </c>
      <c r="J420" t="s">
        <v>58</v>
      </c>
      <c r="K420" t="s">
        <v>58</v>
      </c>
      <c r="L420" t="s">
        <v>58</v>
      </c>
      <c r="M420" t="s">
        <v>52</v>
      </c>
      <c r="N420" t="s">
        <v>1838</v>
      </c>
      <c r="O420" t="s">
        <v>60</v>
      </c>
      <c r="P420" t="s">
        <v>1883</v>
      </c>
      <c r="Q420" t="s">
        <v>60</v>
      </c>
      <c r="R420" t="s">
        <v>1884</v>
      </c>
      <c r="S420" t="s">
        <v>1884</v>
      </c>
      <c r="T420" t="s">
        <v>1884</v>
      </c>
      <c r="U420" t="s">
        <v>1884</v>
      </c>
      <c r="V420" t="s">
        <v>1884</v>
      </c>
      <c r="W420" t="s">
        <v>1884</v>
      </c>
      <c r="X420" t="s">
        <v>1884</v>
      </c>
      <c r="Y420" t="s">
        <v>1884</v>
      </c>
      <c r="Z420" t="s">
        <v>1884</v>
      </c>
      <c r="AA420" t="s">
        <v>1884</v>
      </c>
      <c r="AB420" t="s">
        <v>1884</v>
      </c>
      <c r="AC420" t="s">
        <v>1884</v>
      </c>
      <c r="AD420" t="s">
        <v>1884</v>
      </c>
      <c r="AE420" t="s">
        <v>63</v>
      </c>
      <c r="AF420" s="5">
        <v>44569</v>
      </c>
      <c r="AG420" s="5">
        <v>44742</v>
      </c>
      <c r="AH420" t="s">
        <v>58</v>
      </c>
    </row>
    <row r="421" spans="1:34">
      <c r="A421" t="s">
        <v>1885</v>
      </c>
      <c r="B421" t="s">
        <v>54</v>
      </c>
      <c r="C421" s="5">
        <v>44565</v>
      </c>
      <c r="D421" s="5">
        <v>44742</v>
      </c>
      <c r="E421" t="s">
        <v>41</v>
      </c>
      <c r="F421" t="s">
        <v>71</v>
      </c>
      <c r="G421" t="s">
        <v>72</v>
      </c>
      <c r="H421" t="s">
        <v>72</v>
      </c>
      <c r="I421" t="s">
        <v>96</v>
      </c>
      <c r="J421" t="s">
        <v>58</v>
      </c>
      <c r="K421" t="s">
        <v>58</v>
      </c>
      <c r="L421" t="s">
        <v>58</v>
      </c>
      <c r="M421" t="s">
        <v>52</v>
      </c>
      <c r="N421" t="s">
        <v>176</v>
      </c>
      <c r="O421" t="s">
        <v>60</v>
      </c>
      <c r="P421" t="s">
        <v>591</v>
      </c>
      <c r="Q421" t="s">
        <v>60</v>
      </c>
      <c r="R421" t="s">
        <v>1886</v>
      </c>
      <c r="S421" t="s">
        <v>1886</v>
      </c>
      <c r="T421" t="s">
        <v>1886</v>
      </c>
      <c r="U421" t="s">
        <v>1886</v>
      </c>
      <c r="V421" t="s">
        <v>1886</v>
      </c>
      <c r="W421" t="s">
        <v>1886</v>
      </c>
      <c r="X421" t="s">
        <v>1886</v>
      </c>
      <c r="Y421" t="s">
        <v>1886</v>
      </c>
      <c r="Z421" t="s">
        <v>1886</v>
      </c>
      <c r="AA421" t="s">
        <v>1886</v>
      </c>
      <c r="AB421" t="s">
        <v>1886</v>
      </c>
      <c r="AC421" t="s">
        <v>1886</v>
      </c>
      <c r="AD421" t="s">
        <v>1886</v>
      </c>
      <c r="AE421" t="s">
        <v>63</v>
      </c>
      <c r="AF421" s="5">
        <v>44569</v>
      </c>
      <c r="AG421" s="5">
        <v>44742</v>
      </c>
      <c r="AH421" t="s">
        <v>58</v>
      </c>
    </row>
    <row r="422" spans="1:34">
      <c r="A422" t="s">
        <v>1887</v>
      </c>
      <c r="B422" t="s">
        <v>54</v>
      </c>
      <c r="C422" s="5">
        <v>44565</v>
      </c>
      <c r="D422" s="5">
        <v>44742</v>
      </c>
      <c r="E422" t="s">
        <v>41</v>
      </c>
      <c r="F422" t="s">
        <v>1759</v>
      </c>
      <c r="G422" t="s">
        <v>880</v>
      </c>
      <c r="H422" t="s">
        <v>880</v>
      </c>
      <c r="I422" t="s">
        <v>96</v>
      </c>
      <c r="J422" t="s">
        <v>58</v>
      </c>
      <c r="K422" t="s">
        <v>58</v>
      </c>
      <c r="L422" t="s">
        <v>58</v>
      </c>
      <c r="M422" t="s">
        <v>51</v>
      </c>
      <c r="N422" t="s">
        <v>176</v>
      </c>
      <c r="O422" t="s">
        <v>60</v>
      </c>
      <c r="P422" t="s">
        <v>591</v>
      </c>
      <c r="Q422" t="s">
        <v>60</v>
      </c>
      <c r="R422" t="s">
        <v>1888</v>
      </c>
      <c r="S422" t="s">
        <v>1888</v>
      </c>
      <c r="T422" t="s">
        <v>1888</v>
      </c>
      <c r="U422" t="s">
        <v>1888</v>
      </c>
      <c r="V422" t="s">
        <v>1888</v>
      </c>
      <c r="W422" t="s">
        <v>1888</v>
      </c>
      <c r="X422" t="s">
        <v>1888</v>
      </c>
      <c r="Y422" t="s">
        <v>1888</v>
      </c>
      <c r="Z422" t="s">
        <v>1888</v>
      </c>
      <c r="AA422" t="s">
        <v>1888</v>
      </c>
      <c r="AB422" t="s">
        <v>1888</v>
      </c>
      <c r="AC422" t="s">
        <v>1888</v>
      </c>
      <c r="AD422" t="s">
        <v>1888</v>
      </c>
      <c r="AE422" t="s">
        <v>63</v>
      </c>
      <c r="AF422" s="5">
        <v>44569</v>
      </c>
      <c r="AG422" s="5">
        <v>44742</v>
      </c>
      <c r="AH422" t="s">
        <v>58</v>
      </c>
    </row>
    <row r="423" spans="1:34">
      <c r="A423" t="s">
        <v>1889</v>
      </c>
      <c r="B423" t="s">
        <v>54</v>
      </c>
      <c r="C423" s="5">
        <v>44565</v>
      </c>
      <c r="D423" s="5">
        <v>44742</v>
      </c>
      <c r="E423" t="s">
        <v>41</v>
      </c>
      <c r="F423" t="s">
        <v>101</v>
      </c>
      <c r="G423" t="s">
        <v>102</v>
      </c>
      <c r="H423" t="s">
        <v>102</v>
      </c>
      <c r="I423" t="s">
        <v>474</v>
      </c>
      <c r="J423" t="s">
        <v>58</v>
      </c>
      <c r="K423" t="s">
        <v>58</v>
      </c>
      <c r="L423" t="s">
        <v>58</v>
      </c>
      <c r="M423" t="s">
        <v>52</v>
      </c>
      <c r="N423" t="s">
        <v>1890</v>
      </c>
      <c r="O423" t="s">
        <v>60</v>
      </c>
      <c r="P423" t="s">
        <v>1891</v>
      </c>
      <c r="Q423" t="s">
        <v>60</v>
      </c>
      <c r="R423" t="s">
        <v>1892</v>
      </c>
      <c r="S423" t="s">
        <v>1892</v>
      </c>
      <c r="T423" t="s">
        <v>1892</v>
      </c>
      <c r="U423" t="s">
        <v>1892</v>
      </c>
      <c r="V423" t="s">
        <v>1892</v>
      </c>
      <c r="W423" t="s">
        <v>1892</v>
      </c>
      <c r="X423" t="s">
        <v>1892</v>
      </c>
      <c r="Y423" t="s">
        <v>1892</v>
      </c>
      <c r="Z423" t="s">
        <v>1892</v>
      </c>
      <c r="AA423" t="s">
        <v>1892</v>
      </c>
      <c r="AB423" t="s">
        <v>1892</v>
      </c>
      <c r="AC423" t="s">
        <v>1892</v>
      </c>
      <c r="AD423" t="s">
        <v>1892</v>
      </c>
      <c r="AE423" t="s">
        <v>63</v>
      </c>
      <c r="AF423" s="5">
        <v>44569</v>
      </c>
      <c r="AG423" s="5">
        <v>44742</v>
      </c>
      <c r="AH423" t="s">
        <v>58</v>
      </c>
    </row>
    <row r="424" spans="1:34">
      <c r="A424" t="s">
        <v>1893</v>
      </c>
      <c r="B424" t="s">
        <v>54</v>
      </c>
      <c r="C424" s="5">
        <v>44565</v>
      </c>
      <c r="D424" s="5">
        <v>44742</v>
      </c>
      <c r="E424" t="s">
        <v>41</v>
      </c>
      <c r="F424" t="s">
        <v>153</v>
      </c>
      <c r="G424" t="s">
        <v>514</v>
      </c>
      <c r="H424" t="s">
        <v>514</v>
      </c>
      <c r="I424" t="s">
        <v>825</v>
      </c>
      <c r="J424" t="s">
        <v>1865</v>
      </c>
      <c r="K424" t="s">
        <v>113</v>
      </c>
      <c r="L424" t="s">
        <v>376</v>
      </c>
      <c r="M424" t="s">
        <v>52</v>
      </c>
      <c r="N424" t="s">
        <v>518</v>
      </c>
      <c r="O424" t="s">
        <v>60</v>
      </c>
      <c r="P424" t="s">
        <v>519</v>
      </c>
      <c r="Q424" t="s">
        <v>60</v>
      </c>
      <c r="R424" t="s">
        <v>1894</v>
      </c>
      <c r="S424" t="s">
        <v>1894</v>
      </c>
      <c r="T424" t="s">
        <v>1894</v>
      </c>
      <c r="U424" t="s">
        <v>1894</v>
      </c>
      <c r="V424" t="s">
        <v>1894</v>
      </c>
      <c r="W424" t="s">
        <v>1894</v>
      </c>
      <c r="X424" t="s">
        <v>1894</v>
      </c>
      <c r="Y424" t="s">
        <v>1894</v>
      </c>
      <c r="Z424" t="s">
        <v>1894</v>
      </c>
      <c r="AA424" t="s">
        <v>1894</v>
      </c>
      <c r="AB424" t="s">
        <v>1894</v>
      </c>
      <c r="AC424" t="s">
        <v>1894</v>
      </c>
      <c r="AD424" t="s">
        <v>1894</v>
      </c>
      <c r="AE424" t="s">
        <v>63</v>
      </c>
      <c r="AF424" s="5">
        <v>44569</v>
      </c>
      <c r="AG424" s="5">
        <v>44742</v>
      </c>
      <c r="AH424" t="s">
        <v>58</v>
      </c>
    </row>
    <row r="425" spans="1:34">
      <c r="A425" t="s">
        <v>1895</v>
      </c>
      <c r="B425" t="s">
        <v>54</v>
      </c>
      <c r="C425" s="5">
        <v>44565</v>
      </c>
      <c r="D425" s="5">
        <v>44742</v>
      </c>
      <c r="E425" t="s">
        <v>41</v>
      </c>
      <c r="F425" t="s">
        <v>84</v>
      </c>
      <c r="G425" t="s">
        <v>85</v>
      </c>
      <c r="H425" t="s">
        <v>85</v>
      </c>
      <c r="I425" t="s">
        <v>501</v>
      </c>
      <c r="J425" t="s">
        <v>1896</v>
      </c>
      <c r="K425" t="s">
        <v>290</v>
      </c>
      <c r="L425" t="s">
        <v>337</v>
      </c>
      <c r="M425" t="s">
        <v>51</v>
      </c>
      <c r="N425" t="s">
        <v>167</v>
      </c>
      <c r="O425" t="s">
        <v>60</v>
      </c>
      <c r="P425" t="s">
        <v>286</v>
      </c>
      <c r="Q425" t="s">
        <v>60</v>
      </c>
      <c r="R425" t="s">
        <v>1897</v>
      </c>
      <c r="S425" t="s">
        <v>1897</v>
      </c>
      <c r="T425" t="s">
        <v>1897</v>
      </c>
      <c r="U425" t="s">
        <v>1897</v>
      </c>
      <c r="V425" t="s">
        <v>1897</v>
      </c>
      <c r="W425" t="s">
        <v>1897</v>
      </c>
      <c r="X425" t="s">
        <v>1897</v>
      </c>
      <c r="Y425" t="s">
        <v>1897</v>
      </c>
      <c r="Z425" t="s">
        <v>1897</v>
      </c>
      <c r="AA425" t="s">
        <v>1897</v>
      </c>
      <c r="AB425" t="s">
        <v>1897</v>
      </c>
      <c r="AC425" t="s">
        <v>1897</v>
      </c>
      <c r="AD425" t="s">
        <v>1897</v>
      </c>
      <c r="AE425" t="s">
        <v>63</v>
      </c>
      <c r="AF425" s="5">
        <v>44569</v>
      </c>
      <c r="AG425" s="5">
        <v>44742</v>
      </c>
      <c r="AH425" t="s">
        <v>58</v>
      </c>
    </row>
    <row r="426" spans="1:34">
      <c r="A426" t="s">
        <v>1898</v>
      </c>
      <c r="B426" t="s">
        <v>54</v>
      </c>
      <c r="C426" s="5">
        <v>44565</v>
      </c>
      <c r="D426" s="5">
        <v>44742</v>
      </c>
      <c r="E426" t="s">
        <v>41</v>
      </c>
      <c r="F426" t="s">
        <v>84</v>
      </c>
      <c r="G426" t="s">
        <v>85</v>
      </c>
      <c r="H426" t="s">
        <v>85</v>
      </c>
      <c r="I426" t="s">
        <v>507</v>
      </c>
      <c r="J426" t="s">
        <v>1899</v>
      </c>
      <c r="K426" t="s">
        <v>1900</v>
      </c>
      <c r="L426" t="s">
        <v>1901</v>
      </c>
      <c r="M426" t="s">
        <v>52</v>
      </c>
      <c r="N426" t="s">
        <v>301</v>
      </c>
      <c r="O426" t="s">
        <v>60</v>
      </c>
      <c r="P426" t="s">
        <v>339</v>
      </c>
      <c r="Q426" t="s">
        <v>60</v>
      </c>
      <c r="R426" t="s">
        <v>1902</v>
      </c>
      <c r="S426" t="s">
        <v>1902</v>
      </c>
      <c r="T426" t="s">
        <v>1902</v>
      </c>
      <c r="U426" t="s">
        <v>1902</v>
      </c>
      <c r="V426" t="s">
        <v>1902</v>
      </c>
      <c r="W426" t="s">
        <v>1902</v>
      </c>
      <c r="X426" t="s">
        <v>1902</v>
      </c>
      <c r="Y426" t="s">
        <v>1902</v>
      </c>
      <c r="Z426" t="s">
        <v>1902</v>
      </c>
      <c r="AA426" t="s">
        <v>1902</v>
      </c>
      <c r="AB426" t="s">
        <v>1902</v>
      </c>
      <c r="AC426" t="s">
        <v>1902</v>
      </c>
      <c r="AD426" t="s">
        <v>1902</v>
      </c>
      <c r="AE426" t="s">
        <v>63</v>
      </c>
      <c r="AF426" s="5">
        <v>44569</v>
      </c>
      <c r="AG426" s="5">
        <v>44742</v>
      </c>
      <c r="AH426" t="s">
        <v>58</v>
      </c>
    </row>
    <row r="427" spans="1:34">
      <c r="A427" t="s">
        <v>1903</v>
      </c>
      <c r="B427" t="s">
        <v>54</v>
      </c>
      <c r="C427" s="5">
        <v>44565</v>
      </c>
      <c r="D427" s="5">
        <v>44742</v>
      </c>
      <c r="E427" t="s">
        <v>41</v>
      </c>
      <c r="F427" t="s">
        <v>628</v>
      </c>
      <c r="G427" t="s">
        <v>629</v>
      </c>
      <c r="H427" t="s">
        <v>629</v>
      </c>
      <c r="I427" t="s">
        <v>96</v>
      </c>
      <c r="J427" t="s">
        <v>58</v>
      </c>
      <c r="K427" t="s">
        <v>58</v>
      </c>
      <c r="L427" t="s">
        <v>58</v>
      </c>
      <c r="M427" t="s">
        <v>51</v>
      </c>
      <c r="N427" t="s">
        <v>182</v>
      </c>
      <c r="O427" t="s">
        <v>60</v>
      </c>
      <c r="P427" t="s">
        <v>1904</v>
      </c>
      <c r="Q427" t="s">
        <v>60</v>
      </c>
      <c r="R427" t="s">
        <v>1905</v>
      </c>
      <c r="S427" t="s">
        <v>1905</v>
      </c>
      <c r="T427" t="s">
        <v>1905</v>
      </c>
      <c r="U427" t="s">
        <v>1905</v>
      </c>
      <c r="V427" t="s">
        <v>1905</v>
      </c>
      <c r="W427" t="s">
        <v>1905</v>
      </c>
      <c r="X427" t="s">
        <v>1905</v>
      </c>
      <c r="Y427" t="s">
        <v>1905</v>
      </c>
      <c r="Z427" t="s">
        <v>1905</v>
      </c>
      <c r="AA427" t="s">
        <v>1905</v>
      </c>
      <c r="AB427" t="s">
        <v>1905</v>
      </c>
      <c r="AC427" t="s">
        <v>1905</v>
      </c>
      <c r="AD427" t="s">
        <v>1905</v>
      </c>
      <c r="AE427" t="s">
        <v>63</v>
      </c>
      <c r="AF427" s="5">
        <v>44569</v>
      </c>
      <c r="AG427" s="5">
        <v>44742</v>
      </c>
      <c r="AH427" t="s">
        <v>58</v>
      </c>
    </row>
    <row r="428" spans="1:34">
      <c r="A428" t="s">
        <v>1906</v>
      </c>
      <c r="B428" t="s">
        <v>54</v>
      </c>
      <c r="C428" s="5">
        <v>44565</v>
      </c>
      <c r="D428" s="5">
        <v>44742</v>
      </c>
      <c r="E428" t="s">
        <v>48</v>
      </c>
      <c r="F428" t="s">
        <v>77</v>
      </c>
      <c r="G428" t="s">
        <v>136</v>
      </c>
      <c r="H428" t="s">
        <v>136</v>
      </c>
      <c r="I428" t="s">
        <v>474</v>
      </c>
      <c r="J428" t="s">
        <v>58</v>
      </c>
      <c r="K428" t="s">
        <v>58</v>
      </c>
      <c r="L428" t="s">
        <v>58</v>
      </c>
      <c r="M428" t="s">
        <v>51</v>
      </c>
      <c r="N428" t="s">
        <v>1907</v>
      </c>
      <c r="O428" t="s">
        <v>60</v>
      </c>
      <c r="P428" t="s">
        <v>1908</v>
      </c>
      <c r="Q428" t="s">
        <v>60</v>
      </c>
      <c r="R428" t="s">
        <v>1909</v>
      </c>
      <c r="S428" t="s">
        <v>1909</v>
      </c>
      <c r="T428" t="s">
        <v>1909</v>
      </c>
      <c r="U428" t="s">
        <v>1909</v>
      </c>
      <c r="V428" t="s">
        <v>1909</v>
      </c>
      <c r="W428" t="s">
        <v>1909</v>
      </c>
      <c r="X428" t="s">
        <v>1909</v>
      </c>
      <c r="Y428" t="s">
        <v>1909</v>
      </c>
      <c r="Z428" t="s">
        <v>1909</v>
      </c>
      <c r="AA428" t="s">
        <v>1909</v>
      </c>
      <c r="AB428" t="s">
        <v>1909</v>
      </c>
      <c r="AC428" t="s">
        <v>1909</v>
      </c>
      <c r="AD428" t="s">
        <v>1909</v>
      </c>
      <c r="AE428" t="s">
        <v>63</v>
      </c>
      <c r="AF428" s="5">
        <v>44569</v>
      </c>
      <c r="AG428" s="5">
        <v>44742</v>
      </c>
      <c r="AH428" t="s">
        <v>58</v>
      </c>
    </row>
    <row r="429" spans="1:34">
      <c r="A429" t="s">
        <v>1910</v>
      </c>
      <c r="B429" t="s">
        <v>54</v>
      </c>
      <c r="C429" s="5">
        <v>44565</v>
      </c>
      <c r="D429" s="5">
        <v>44742</v>
      </c>
      <c r="E429" t="s">
        <v>41</v>
      </c>
      <c r="F429" t="s">
        <v>77</v>
      </c>
      <c r="G429" t="s">
        <v>360</v>
      </c>
      <c r="H429" t="s">
        <v>360</v>
      </c>
      <c r="I429" t="s">
        <v>728</v>
      </c>
      <c r="J429" t="s">
        <v>1911</v>
      </c>
      <c r="K429" t="s">
        <v>1033</v>
      </c>
      <c r="L429" t="s">
        <v>1912</v>
      </c>
      <c r="M429" t="s">
        <v>52</v>
      </c>
      <c r="N429" t="s">
        <v>364</v>
      </c>
      <c r="O429" t="s">
        <v>60</v>
      </c>
      <c r="P429" t="s">
        <v>365</v>
      </c>
      <c r="Q429" t="s">
        <v>60</v>
      </c>
      <c r="R429" t="s">
        <v>1913</v>
      </c>
      <c r="S429" t="s">
        <v>1913</v>
      </c>
      <c r="T429" t="s">
        <v>1913</v>
      </c>
      <c r="U429" t="s">
        <v>1913</v>
      </c>
      <c r="V429" t="s">
        <v>1913</v>
      </c>
      <c r="W429" t="s">
        <v>1913</v>
      </c>
      <c r="X429" t="s">
        <v>1913</v>
      </c>
      <c r="Y429" t="s">
        <v>1913</v>
      </c>
      <c r="Z429" t="s">
        <v>1913</v>
      </c>
      <c r="AA429" t="s">
        <v>1913</v>
      </c>
      <c r="AB429" t="s">
        <v>1913</v>
      </c>
      <c r="AC429" t="s">
        <v>1913</v>
      </c>
      <c r="AD429" t="s">
        <v>1913</v>
      </c>
      <c r="AE429" t="s">
        <v>63</v>
      </c>
      <c r="AF429" s="5">
        <v>44569</v>
      </c>
      <c r="AG429" s="5">
        <v>44742</v>
      </c>
      <c r="AH429" t="s">
        <v>58</v>
      </c>
    </row>
    <row r="430" spans="1:34">
      <c r="A430" t="s">
        <v>1914</v>
      </c>
      <c r="B430" t="s">
        <v>54</v>
      </c>
      <c r="C430" s="5">
        <v>44565</v>
      </c>
      <c r="D430" s="5">
        <v>44742</v>
      </c>
      <c r="E430" t="s">
        <v>41</v>
      </c>
      <c r="F430" t="s">
        <v>84</v>
      </c>
      <c r="G430" t="s">
        <v>85</v>
      </c>
      <c r="H430" t="s">
        <v>85</v>
      </c>
      <c r="I430" t="s">
        <v>1640</v>
      </c>
      <c r="J430" t="s">
        <v>1915</v>
      </c>
      <c r="K430" t="s">
        <v>951</v>
      </c>
      <c r="L430" t="s">
        <v>158</v>
      </c>
      <c r="M430" t="s">
        <v>51</v>
      </c>
      <c r="N430" t="s">
        <v>167</v>
      </c>
      <c r="O430" t="s">
        <v>60</v>
      </c>
      <c r="P430" t="s">
        <v>616</v>
      </c>
      <c r="Q430" t="s">
        <v>60</v>
      </c>
      <c r="R430" t="s">
        <v>1916</v>
      </c>
      <c r="S430" t="s">
        <v>1916</v>
      </c>
      <c r="T430" t="s">
        <v>1916</v>
      </c>
      <c r="U430" t="s">
        <v>1916</v>
      </c>
      <c r="V430" t="s">
        <v>1916</v>
      </c>
      <c r="W430" t="s">
        <v>1916</v>
      </c>
      <c r="X430" t="s">
        <v>1916</v>
      </c>
      <c r="Y430" t="s">
        <v>1916</v>
      </c>
      <c r="Z430" t="s">
        <v>1916</v>
      </c>
      <c r="AA430" t="s">
        <v>1916</v>
      </c>
      <c r="AB430" t="s">
        <v>1916</v>
      </c>
      <c r="AC430" t="s">
        <v>1916</v>
      </c>
      <c r="AD430" t="s">
        <v>1916</v>
      </c>
      <c r="AE430" t="s">
        <v>63</v>
      </c>
      <c r="AF430" s="5">
        <v>44569</v>
      </c>
      <c r="AG430" s="5">
        <v>44742</v>
      </c>
      <c r="AH430" t="s">
        <v>58</v>
      </c>
    </row>
    <row r="431" spans="1:34">
      <c r="A431" t="s">
        <v>1917</v>
      </c>
      <c r="B431" t="s">
        <v>54</v>
      </c>
      <c r="C431" s="5">
        <v>44565</v>
      </c>
      <c r="D431" s="5">
        <v>44742</v>
      </c>
      <c r="E431" t="s">
        <v>41</v>
      </c>
      <c r="F431" t="s">
        <v>84</v>
      </c>
      <c r="G431" t="s">
        <v>85</v>
      </c>
      <c r="H431" t="s">
        <v>85</v>
      </c>
      <c r="I431" t="s">
        <v>1544</v>
      </c>
      <c r="J431" t="s">
        <v>1918</v>
      </c>
      <c r="K431" t="s">
        <v>1919</v>
      </c>
      <c r="L431" t="s">
        <v>121</v>
      </c>
      <c r="M431" t="s">
        <v>52</v>
      </c>
      <c r="N431" t="s">
        <v>319</v>
      </c>
      <c r="O431" t="s">
        <v>60</v>
      </c>
      <c r="P431" t="s">
        <v>320</v>
      </c>
      <c r="Q431" t="s">
        <v>60</v>
      </c>
      <c r="R431" t="s">
        <v>1920</v>
      </c>
      <c r="S431" t="s">
        <v>1920</v>
      </c>
      <c r="T431" t="s">
        <v>1920</v>
      </c>
      <c r="U431" t="s">
        <v>1920</v>
      </c>
      <c r="V431" t="s">
        <v>1920</v>
      </c>
      <c r="W431" t="s">
        <v>1920</v>
      </c>
      <c r="X431" t="s">
        <v>1920</v>
      </c>
      <c r="Y431" t="s">
        <v>1920</v>
      </c>
      <c r="Z431" t="s">
        <v>1920</v>
      </c>
      <c r="AA431" t="s">
        <v>1920</v>
      </c>
      <c r="AB431" t="s">
        <v>1920</v>
      </c>
      <c r="AC431" t="s">
        <v>1920</v>
      </c>
      <c r="AD431" t="s">
        <v>1920</v>
      </c>
      <c r="AE431" t="s">
        <v>63</v>
      </c>
      <c r="AF431" s="5">
        <v>44569</v>
      </c>
      <c r="AG431" s="5">
        <v>44742</v>
      </c>
      <c r="AH431" t="s">
        <v>58</v>
      </c>
    </row>
    <row r="432" spans="1:34">
      <c r="A432" t="s">
        <v>1921</v>
      </c>
      <c r="B432" t="s">
        <v>54</v>
      </c>
      <c r="C432" s="5">
        <v>44565</v>
      </c>
      <c r="D432" s="5">
        <v>44742</v>
      </c>
      <c r="E432" t="s">
        <v>41</v>
      </c>
      <c r="F432" t="s">
        <v>84</v>
      </c>
      <c r="G432" t="s">
        <v>85</v>
      </c>
      <c r="H432" t="s">
        <v>85</v>
      </c>
      <c r="I432" t="s">
        <v>1216</v>
      </c>
      <c r="J432" t="s">
        <v>374</v>
      </c>
      <c r="K432" t="s">
        <v>1922</v>
      </c>
      <c r="L432" t="s">
        <v>1923</v>
      </c>
      <c r="M432" t="s">
        <v>52</v>
      </c>
      <c r="N432" t="s">
        <v>293</v>
      </c>
      <c r="O432" t="s">
        <v>60</v>
      </c>
      <c r="P432" t="s">
        <v>294</v>
      </c>
      <c r="Q432" t="s">
        <v>60</v>
      </c>
      <c r="R432" t="s">
        <v>1924</v>
      </c>
      <c r="S432" t="s">
        <v>1924</v>
      </c>
      <c r="T432" t="s">
        <v>1924</v>
      </c>
      <c r="U432" t="s">
        <v>1924</v>
      </c>
      <c r="V432" t="s">
        <v>1924</v>
      </c>
      <c r="W432" t="s">
        <v>1924</v>
      </c>
      <c r="X432" t="s">
        <v>1924</v>
      </c>
      <c r="Y432" t="s">
        <v>1924</v>
      </c>
      <c r="Z432" t="s">
        <v>1924</v>
      </c>
      <c r="AA432" t="s">
        <v>1924</v>
      </c>
      <c r="AB432" t="s">
        <v>1924</v>
      </c>
      <c r="AC432" t="s">
        <v>1924</v>
      </c>
      <c r="AD432" t="s">
        <v>1924</v>
      </c>
      <c r="AE432" t="s">
        <v>63</v>
      </c>
      <c r="AF432" s="5">
        <v>44569</v>
      </c>
      <c r="AG432" s="5">
        <v>44742</v>
      </c>
      <c r="AH432" t="s">
        <v>58</v>
      </c>
    </row>
    <row r="433" spans="1:34">
      <c r="A433" t="s">
        <v>1925</v>
      </c>
      <c r="B433" t="s">
        <v>54</v>
      </c>
      <c r="C433" s="5">
        <v>44565</v>
      </c>
      <c r="D433" s="5">
        <v>44742</v>
      </c>
      <c r="E433" t="s">
        <v>41</v>
      </c>
      <c r="F433" t="s">
        <v>193</v>
      </c>
      <c r="G433" t="s">
        <v>194</v>
      </c>
      <c r="H433" t="s">
        <v>194</v>
      </c>
      <c r="I433" t="s">
        <v>96</v>
      </c>
      <c r="J433" t="s">
        <v>58</v>
      </c>
      <c r="K433" t="s">
        <v>58</v>
      </c>
      <c r="L433" t="s">
        <v>58</v>
      </c>
      <c r="M433" t="s">
        <v>51</v>
      </c>
      <c r="N433" t="s">
        <v>391</v>
      </c>
      <c r="O433" t="s">
        <v>60</v>
      </c>
      <c r="P433" t="s">
        <v>1926</v>
      </c>
      <c r="Q433" t="s">
        <v>60</v>
      </c>
      <c r="R433" t="s">
        <v>1927</v>
      </c>
      <c r="S433" t="s">
        <v>1927</v>
      </c>
      <c r="T433" t="s">
        <v>1927</v>
      </c>
      <c r="U433" t="s">
        <v>1927</v>
      </c>
      <c r="V433" t="s">
        <v>1927</v>
      </c>
      <c r="W433" t="s">
        <v>1927</v>
      </c>
      <c r="X433" t="s">
        <v>1927</v>
      </c>
      <c r="Y433" t="s">
        <v>1927</v>
      </c>
      <c r="Z433" t="s">
        <v>1927</v>
      </c>
      <c r="AA433" t="s">
        <v>1927</v>
      </c>
      <c r="AB433" t="s">
        <v>1927</v>
      </c>
      <c r="AC433" t="s">
        <v>1927</v>
      </c>
      <c r="AD433" t="s">
        <v>1927</v>
      </c>
      <c r="AE433" t="s">
        <v>63</v>
      </c>
      <c r="AF433" s="5">
        <v>44569</v>
      </c>
      <c r="AG433" s="5">
        <v>44742</v>
      </c>
      <c r="AH433" t="s">
        <v>58</v>
      </c>
    </row>
    <row r="434" spans="1:34">
      <c r="A434" t="s">
        <v>1928</v>
      </c>
      <c r="B434" t="s">
        <v>54</v>
      </c>
      <c r="C434" s="5">
        <v>44565</v>
      </c>
      <c r="D434" s="5">
        <v>44742</v>
      </c>
      <c r="E434" t="s">
        <v>48</v>
      </c>
      <c r="F434" t="s">
        <v>77</v>
      </c>
      <c r="G434" t="s">
        <v>1929</v>
      </c>
      <c r="H434" t="s">
        <v>1929</v>
      </c>
      <c r="I434" t="s">
        <v>929</v>
      </c>
      <c r="J434" t="s">
        <v>58</v>
      </c>
      <c r="K434" t="s">
        <v>58</v>
      </c>
      <c r="L434" t="s">
        <v>58</v>
      </c>
      <c r="M434" t="s">
        <v>52</v>
      </c>
      <c r="N434" t="s">
        <v>930</v>
      </c>
      <c r="O434" t="s">
        <v>60</v>
      </c>
      <c r="P434" t="s">
        <v>931</v>
      </c>
      <c r="Q434" t="s">
        <v>60</v>
      </c>
      <c r="R434" t="s">
        <v>1930</v>
      </c>
      <c r="S434" t="s">
        <v>1930</v>
      </c>
      <c r="T434" t="s">
        <v>1930</v>
      </c>
      <c r="U434" t="s">
        <v>1930</v>
      </c>
      <c r="V434" t="s">
        <v>1930</v>
      </c>
      <c r="W434" t="s">
        <v>1930</v>
      </c>
      <c r="X434" t="s">
        <v>1930</v>
      </c>
      <c r="Y434" t="s">
        <v>1930</v>
      </c>
      <c r="Z434" t="s">
        <v>1930</v>
      </c>
      <c r="AA434" t="s">
        <v>1930</v>
      </c>
      <c r="AB434" t="s">
        <v>1930</v>
      </c>
      <c r="AC434" t="s">
        <v>1930</v>
      </c>
      <c r="AD434" t="s">
        <v>1930</v>
      </c>
      <c r="AE434" t="s">
        <v>63</v>
      </c>
      <c r="AF434" s="5">
        <v>44569</v>
      </c>
      <c r="AG434" s="5">
        <v>44742</v>
      </c>
      <c r="AH434" t="s">
        <v>58</v>
      </c>
    </row>
    <row r="435" spans="1:34">
      <c r="A435" t="s">
        <v>1931</v>
      </c>
      <c r="B435" t="s">
        <v>54</v>
      </c>
      <c r="C435" s="5">
        <v>44565</v>
      </c>
      <c r="D435" s="5">
        <v>44742</v>
      </c>
      <c r="E435" t="s">
        <v>41</v>
      </c>
      <c r="F435" t="s">
        <v>101</v>
      </c>
      <c r="G435" t="s">
        <v>102</v>
      </c>
      <c r="H435" t="s">
        <v>102</v>
      </c>
      <c r="I435" t="s">
        <v>239</v>
      </c>
      <c r="J435" t="s">
        <v>58</v>
      </c>
      <c r="K435" t="s">
        <v>58</v>
      </c>
      <c r="L435" t="s">
        <v>58</v>
      </c>
      <c r="M435" t="s">
        <v>52</v>
      </c>
      <c r="N435" t="s">
        <v>1844</v>
      </c>
      <c r="O435" t="s">
        <v>60</v>
      </c>
      <c r="P435" t="s">
        <v>1932</v>
      </c>
      <c r="Q435" t="s">
        <v>60</v>
      </c>
      <c r="R435" t="s">
        <v>1933</v>
      </c>
      <c r="S435" t="s">
        <v>1933</v>
      </c>
      <c r="T435" t="s">
        <v>1933</v>
      </c>
      <c r="U435" t="s">
        <v>1933</v>
      </c>
      <c r="V435" t="s">
        <v>1933</v>
      </c>
      <c r="W435" t="s">
        <v>1933</v>
      </c>
      <c r="X435" t="s">
        <v>1933</v>
      </c>
      <c r="Y435" t="s">
        <v>1933</v>
      </c>
      <c r="Z435" t="s">
        <v>1933</v>
      </c>
      <c r="AA435" t="s">
        <v>1933</v>
      </c>
      <c r="AB435" t="s">
        <v>1933</v>
      </c>
      <c r="AC435" t="s">
        <v>1933</v>
      </c>
      <c r="AD435" t="s">
        <v>1933</v>
      </c>
      <c r="AE435" t="s">
        <v>63</v>
      </c>
      <c r="AF435" s="5">
        <v>44569</v>
      </c>
      <c r="AG435" s="5">
        <v>44742</v>
      </c>
      <c r="AH435" t="s">
        <v>58</v>
      </c>
    </row>
    <row r="436" spans="1:34">
      <c r="A436" t="s">
        <v>1934</v>
      </c>
      <c r="B436" t="s">
        <v>54</v>
      </c>
      <c r="C436" s="5">
        <v>44565</v>
      </c>
      <c r="D436" s="5">
        <v>44742</v>
      </c>
      <c r="E436" t="s">
        <v>41</v>
      </c>
      <c r="F436" t="s">
        <v>628</v>
      </c>
      <c r="G436" t="s">
        <v>629</v>
      </c>
      <c r="H436" t="s">
        <v>629</v>
      </c>
      <c r="I436" t="s">
        <v>598</v>
      </c>
      <c r="J436" t="s">
        <v>58</v>
      </c>
      <c r="K436" t="s">
        <v>58</v>
      </c>
      <c r="L436" t="s">
        <v>58</v>
      </c>
      <c r="M436" t="s">
        <v>51</v>
      </c>
      <c r="N436" t="s">
        <v>182</v>
      </c>
      <c r="O436" t="s">
        <v>60</v>
      </c>
      <c r="P436" t="s">
        <v>1935</v>
      </c>
      <c r="Q436" t="s">
        <v>60</v>
      </c>
      <c r="R436" t="s">
        <v>1936</v>
      </c>
      <c r="S436" t="s">
        <v>1936</v>
      </c>
      <c r="T436" t="s">
        <v>1936</v>
      </c>
      <c r="U436" t="s">
        <v>1936</v>
      </c>
      <c r="V436" t="s">
        <v>1936</v>
      </c>
      <c r="W436" t="s">
        <v>1936</v>
      </c>
      <c r="X436" t="s">
        <v>1936</v>
      </c>
      <c r="Y436" t="s">
        <v>1936</v>
      </c>
      <c r="Z436" t="s">
        <v>1936</v>
      </c>
      <c r="AA436" t="s">
        <v>1936</v>
      </c>
      <c r="AB436" t="s">
        <v>1936</v>
      </c>
      <c r="AC436" t="s">
        <v>1936</v>
      </c>
      <c r="AD436" t="s">
        <v>1936</v>
      </c>
      <c r="AE436" t="s">
        <v>63</v>
      </c>
      <c r="AF436" s="5">
        <v>44569</v>
      </c>
      <c r="AG436" s="5">
        <v>44742</v>
      </c>
      <c r="AH436" t="s">
        <v>58</v>
      </c>
    </row>
    <row r="437" spans="1:34">
      <c r="A437" t="s">
        <v>1937</v>
      </c>
      <c r="B437" t="s">
        <v>54</v>
      </c>
      <c r="C437" s="5">
        <v>44565</v>
      </c>
      <c r="D437" s="5">
        <v>44742</v>
      </c>
      <c r="E437" t="s">
        <v>41</v>
      </c>
      <c r="F437" t="s">
        <v>84</v>
      </c>
      <c r="G437" t="s">
        <v>85</v>
      </c>
      <c r="H437" t="s">
        <v>85</v>
      </c>
      <c r="I437" t="s">
        <v>777</v>
      </c>
      <c r="J437" t="s">
        <v>1865</v>
      </c>
      <c r="K437" t="s">
        <v>363</v>
      </c>
      <c r="L437" t="s">
        <v>147</v>
      </c>
      <c r="M437" t="s">
        <v>52</v>
      </c>
      <c r="N437" t="s">
        <v>167</v>
      </c>
      <c r="O437" t="s">
        <v>60</v>
      </c>
      <c r="P437" t="s">
        <v>286</v>
      </c>
      <c r="Q437" t="s">
        <v>60</v>
      </c>
      <c r="R437" t="s">
        <v>1938</v>
      </c>
      <c r="S437" t="s">
        <v>1938</v>
      </c>
      <c r="T437" t="s">
        <v>1938</v>
      </c>
      <c r="U437" t="s">
        <v>1938</v>
      </c>
      <c r="V437" t="s">
        <v>1938</v>
      </c>
      <c r="W437" t="s">
        <v>1938</v>
      </c>
      <c r="X437" t="s">
        <v>1938</v>
      </c>
      <c r="Y437" t="s">
        <v>1938</v>
      </c>
      <c r="Z437" t="s">
        <v>1938</v>
      </c>
      <c r="AA437" t="s">
        <v>1938</v>
      </c>
      <c r="AB437" t="s">
        <v>1938</v>
      </c>
      <c r="AC437" t="s">
        <v>1938</v>
      </c>
      <c r="AD437" t="s">
        <v>1938</v>
      </c>
      <c r="AE437" t="s">
        <v>63</v>
      </c>
      <c r="AF437" s="5">
        <v>44569</v>
      </c>
      <c r="AG437" s="5">
        <v>44742</v>
      </c>
      <c r="AH437" t="s">
        <v>58</v>
      </c>
    </row>
    <row r="438" spans="1:34">
      <c r="A438" t="s">
        <v>1939</v>
      </c>
      <c r="B438" t="s">
        <v>54</v>
      </c>
      <c r="C438" s="5">
        <v>44565</v>
      </c>
      <c r="D438" s="5">
        <v>44742</v>
      </c>
      <c r="E438" t="s">
        <v>41</v>
      </c>
      <c r="F438" t="s">
        <v>77</v>
      </c>
      <c r="G438" t="s">
        <v>145</v>
      </c>
      <c r="H438" t="s">
        <v>145</v>
      </c>
      <c r="I438" t="s">
        <v>535</v>
      </c>
      <c r="J438" t="s">
        <v>1940</v>
      </c>
      <c r="K438" t="s">
        <v>1941</v>
      </c>
      <c r="L438" t="s">
        <v>995</v>
      </c>
      <c r="M438" t="s">
        <v>52</v>
      </c>
      <c r="N438" t="s">
        <v>149</v>
      </c>
      <c r="O438" t="s">
        <v>60</v>
      </c>
      <c r="P438" t="s">
        <v>269</v>
      </c>
      <c r="Q438" t="s">
        <v>60</v>
      </c>
      <c r="R438" t="s">
        <v>1942</v>
      </c>
      <c r="S438" t="s">
        <v>1942</v>
      </c>
      <c r="T438" t="s">
        <v>1942</v>
      </c>
      <c r="U438" t="s">
        <v>1942</v>
      </c>
      <c r="V438" t="s">
        <v>1942</v>
      </c>
      <c r="W438" t="s">
        <v>1942</v>
      </c>
      <c r="X438" t="s">
        <v>1942</v>
      </c>
      <c r="Y438" t="s">
        <v>1942</v>
      </c>
      <c r="Z438" t="s">
        <v>1942</v>
      </c>
      <c r="AA438" t="s">
        <v>1942</v>
      </c>
      <c r="AB438" t="s">
        <v>1942</v>
      </c>
      <c r="AC438" t="s">
        <v>1942</v>
      </c>
      <c r="AD438" t="s">
        <v>1942</v>
      </c>
      <c r="AE438" t="s">
        <v>63</v>
      </c>
      <c r="AF438" s="5">
        <v>44569</v>
      </c>
      <c r="AG438" s="5">
        <v>44742</v>
      </c>
      <c r="AH438" t="s">
        <v>58</v>
      </c>
    </row>
    <row r="439" spans="1:34">
      <c r="A439" t="s">
        <v>1943</v>
      </c>
      <c r="B439" t="s">
        <v>54</v>
      </c>
      <c r="C439" s="5">
        <v>44565</v>
      </c>
      <c r="D439" s="5">
        <v>44742</v>
      </c>
      <c r="E439" t="s">
        <v>41</v>
      </c>
      <c r="F439" t="s">
        <v>84</v>
      </c>
      <c r="G439" t="s">
        <v>85</v>
      </c>
      <c r="H439" t="s">
        <v>85</v>
      </c>
      <c r="I439" t="s">
        <v>1137</v>
      </c>
      <c r="J439" t="s">
        <v>1944</v>
      </c>
      <c r="K439" t="s">
        <v>836</v>
      </c>
      <c r="L439" t="s">
        <v>1945</v>
      </c>
      <c r="M439" t="s">
        <v>52</v>
      </c>
      <c r="N439" t="s">
        <v>1119</v>
      </c>
      <c r="O439" t="s">
        <v>60</v>
      </c>
      <c r="P439" t="s">
        <v>1946</v>
      </c>
      <c r="Q439" t="s">
        <v>60</v>
      </c>
      <c r="R439" t="s">
        <v>1947</v>
      </c>
      <c r="S439" t="s">
        <v>1947</v>
      </c>
      <c r="T439" t="s">
        <v>1947</v>
      </c>
      <c r="U439" t="s">
        <v>1947</v>
      </c>
      <c r="V439" t="s">
        <v>1947</v>
      </c>
      <c r="W439" t="s">
        <v>1947</v>
      </c>
      <c r="X439" t="s">
        <v>1947</v>
      </c>
      <c r="Y439" t="s">
        <v>1947</v>
      </c>
      <c r="Z439" t="s">
        <v>1947</v>
      </c>
      <c r="AA439" t="s">
        <v>1947</v>
      </c>
      <c r="AB439" t="s">
        <v>1947</v>
      </c>
      <c r="AC439" t="s">
        <v>1947</v>
      </c>
      <c r="AD439" t="s">
        <v>1947</v>
      </c>
      <c r="AE439" t="s">
        <v>63</v>
      </c>
      <c r="AF439" s="5">
        <v>44569</v>
      </c>
      <c r="AG439" s="5">
        <v>44742</v>
      </c>
      <c r="AH439" t="s">
        <v>58</v>
      </c>
    </row>
    <row r="440" spans="1:34">
      <c r="A440" t="s">
        <v>1948</v>
      </c>
      <c r="B440" t="s">
        <v>54</v>
      </c>
      <c r="C440" s="5">
        <v>44565</v>
      </c>
      <c r="D440" s="5">
        <v>44742</v>
      </c>
      <c r="E440" t="s">
        <v>41</v>
      </c>
      <c r="F440" t="s">
        <v>77</v>
      </c>
      <c r="G440" t="s">
        <v>145</v>
      </c>
      <c r="H440" t="s">
        <v>145</v>
      </c>
      <c r="I440" t="s">
        <v>945</v>
      </c>
      <c r="J440" t="s">
        <v>1390</v>
      </c>
      <c r="K440" t="s">
        <v>1391</v>
      </c>
      <c r="L440" t="s">
        <v>113</v>
      </c>
      <c r="M440" t="s">
        <v>52</v>
      </c>
      <c r="N440" t="s">
        <v>149</v>
      </c>
      <c r="O440" t="s">
        <v>60</v>
      </c>
      <c r="P440" t="s">
        <v>781</v>
      </c>
      <c r="Q440" t="s">
        <v>60</v>
      </c>
      <c r="R440" t="s">
        <v>1949</v>
      </c>
      <c r="S440" t="s">
        <v>1949</v>
      </c>
      <c r="T440" t="s">
        <v>1949</v>
      </c>
      <c r="U440" t="s">
        <v>1949</v>
      </c>
      <c r="V440" t="s">
        <v>1949</v>
      </c>
      <c r="W440" t="s">
        <v>1949</v>
      </c>
      <c r="X440" t="s">
        <v>1949</v>
      </c>
      <c r="Y440" t="s">
        <v>1949</v>
      </c>
      <c r="Z440" t="s">
        <v>1949</v>
      </c>
      <c r="AA440" t="s">
        <v>1949</v>
      </c>
      <c r="AB440" t="s">
        <v>1949</v>
      </c>
      <c r="AC440" t="s">
        <v>1949</v>
      </c>
      <c r="AD440" t="s">
        <v>1949</v>
      </c>
      <c r="AE440" t="s">
        <v>63</v>
      </c>
      <c r="AF440" s="5">
        <v>44569</v>
      </c>
      <c r="AG440" s="5">
        <v>44742</v>
      </c>
      <c r="AH440" t="s">
        <v>58</v>
      </c>
    </row>
    <row r="441" spans="1:34">
      <c r="A441" t="s">
        <v>1950</v>
      </c>
      <c r="B441" t="s">
        <v>54</v>
      </c>
      <c r="C441" s="5">
        <v>44565</v>
      </c>
      <c r="D441" s="5">
        <v>44742</v>
      </c>
      <c r="E441" t="s">
        <v>41</v>
      </c>
      <c r="F441" t="s">
        <v>1604</v>
      </c>
      <c r="G441" t="s">
        <v>873</v>
      </c>
      <c r="H441" t="s">
        <v>873</v>
      </c>
      <c r="I441" t="s">
        <v>874</v>
      </c>
      <c r="J441" t="s">
        <v>58</v>
      </c>
      <c r="K441" t="s">
        <v>58</v>
      </c>
      <c r="L441" t="s">
        <v>58</v>
      </c>
      <c r="M441" t="s">
        <v>51</v>
      </c>
      <c r="N441" t="s">
        <v>1509</v>
      </c>
      <c r="O441" t="s">
        <v>60</v>
      </c>
      <c r="P441" t="s">
        <v>1605</v>
      </c>
      <c r="Q441" t="s">
        <v>60</v>
      </c>
      <c r="R441" t="s">
        <v>1951</v>
      </c>
      <c r="S441" t="s">
        <v>1951</v>
      </c>
      <c r="T441" t="s">
        <v>1951</v>
      </c>
      <c r="U441" t="s">
        <v>1951</v>
      </c>
      <c r="V441" t="s">
        <v>1951</v>
      </c>
      <c r="W441" t="s">
        <v>1951</v>
      </c>
      <c r="X441" t="s">
        <v>1951</v>
      </c>
      <c r="Y441" t="s">
        <v>1951</v>
      </c>
      <c r="Z441" t="s">
        <v>1951</v>
      </c>
      <c r="AA441" t="s">
        <v>1951</v>
      </c>
      <c r="AB441" t="s">
        <v>1951</v>
      </c>
      <c r="AC441" t="s">
        <v>1951</v>
      </c>
      <c r="AD441" t="s">
        <v>1951</v>
      </c>
      <c r="AE441" t="s">
        <v>63</v>
      </c>
      <c r="AF441" s="5">
        <v>44569</v>
      </c>
      <c r="AG441" s="5">
        <v>44742</v>
      </c>
      <c r="AH441" t="s">
        <v>58</v>
      </c>
    </row>
    <row r="442" spans="1:34">
      <c r="A442" t="s">
        <v>1952</v>
      </c>
      <c r="B442" t="s">
        <v>54</v>
      </c>
      <c r="C442" s="5">
        <v>44565</v>
      </c>
      <c r="D442" s="5">
        <v>44742</v>
      </c>
      <c r="E442" t="s">
        <v>41</v>
      </c>
      <c r="F442" t="s">
        <v>348</v>
      </c>
      <c r="G442" t="s">
        <v>349</v>
      </c>
      <c r="H442" t="s">
        <v>349</v>
      </c>
      <c r="I442" t="s">
        <v>1574</v>
      </c>
      <c r="J442" t="s">
        <v>58</v>
      </c>
      <c r="K442" t="s">
        <v>58</v>
      </c>
      <c r="L442" t="s">
        <v>58</v>
      </c>
      <c r="M442" t="s">
        <v>52</v>
      </c>
      <c r="N442" t="s">
        <v>182</v>
      </c>
      <c r="O442" t="s">
        <v>60</v>
      </c>
      <c r="P442" t="s">
        <v>1953</v>
      </c>
      <c r="Q442" t="s">
        <v>60</v>
      </c>
      <c r="R442" t="s">
        <v>1954</v>
      </c>
      <c r="S442" t="s">
        <v>1954</v>
      </c>
      <c r="T442" t="s">
        <v>1954</v>
      </c>
      <c r="U442" t="s">
        <v>1954</v>
      </c>
      <c r="V442" t="s">
        <v>1954</v>
      </c>
      <c r="W442" t="s">
        <v>1954</v>
      </c>
      <c r="X442" t="s">
        <v>1954</v>
      </c>
      <c r="Y442" t="s">
        <v>1954</v>
      </c>
      <c r="Z442" t="s">
        <v>1954</v>
      </c>
      <c r="AA442" t="s">
        <v>1954</v>
      </c>
      <c r="AB442" t="s">
        <v>1954</v>
      </c>
      <c r="AC442" t="s">
        <v>1954</v>
      </c>
      <c r="AD442" t="s">
        <v>1954</v>
      </c>
      <c r="AE442" t="s">
        <v>63</v>
      </c>
      <c r="AF442" s="5">
        <v>44569</v>
      </c>
      <c r="AG442" s="5">
        <v>44742</v>
      </c>
      <c r="AH442" t="s">
        <v>58</v>
      </c>
    </row>
    <row r="443" spans="1:34">
      <c r="A443" t="s">
        <v>1955</v>
      </c>
      <c r="B443" t="s">
        <v>54</v>
      </c>
      <c r="C443" s="5">
        <v>44565</v>
      </c>
      <c r="D443" s="5">
        <v>44742</v>
      </c>
      <c r="E443" t="s">
        <v>41</v>
      </c>
      <c r="F443" t="s">
        <v>55</v>
      </c>
      <c r="G443" t="s">
        <v>56</v>
      </c>
      <c r="H443" t="s">
        <v>56</v>
      </c>
      <c r="I443" t="s">
        <v>598</v>
      </c>
      <c r="J443" t="s">
        <v>58</v>
      </c>
      <c r="K443" t="s">
        <v>58</v>
      </c>
      <c r="L443" t="s">
        <v>58</v>
      </c>
      <c r="M443" t="s">
        <v>51</v>
      </c>
      <c r="N443" t="s">
        <v>548</v>
      </c>
      <c r="O443" t="s">
        <v>60</v>
      </c>
      <c r="P443" t="s">
        <v>1956</v>
      </c>
      <c r="Q443" t="s">
        <v>60</v>
      </c>
      <c r="R443" t="s">
        <v>1957</v>
      </c>
      <c r="S443" t="s">
        <v>1957</v>
      </c>
      <c r="T443" t="s">
        <v>1957</v>
      </c>
      <c r="U443" t="s">
        <v>1957</v>
      </c>
      <c r="V443" t="s">
        <v>1957</v>
      </c>
      <c r="W443" t="s">
        <v>1957</v>
      </c>
      <c r="X443" t="s">
        <v>1957</v>
      </c>
      <c r="Y443" t="s">
        <v>1957</v>
      </c>
      <c r="Z443" t="s">
        <v>1957</v>
      </c>
      <c r="AA443" t="s">
        <v>1957</v>
      </c>
      <c r="AB443" t="s">
        <v>1957</v>
      </c>
      <c r="AC443" t="s">
        <v>1957</v>
      </c>
      <c r="AD443" t="s">
        <v>1957</v>
      </c>
      <c r="AE443" t="s">
        <v>63</v>
      </c>
      <c r="AF443" s="5">
        <v>44569</v>
      </c>
      <c r="AG443" s="5">
        <v>44742</v>
      </c>
      <c r="AH443" t="s">
        <v>58</v>
      </c>
    </row>
    <row r="444" spans="1:34">
      <c r="A444" t="s">
        <v>1958</v>
      </c>
      <c r="B444" t="s">
        <v>54</v>
      </c>
      <c r="C444" s="5">
        <v>44565</v>
      </c>
      <c r="D444" s="5">
        <v>44742</v>
      </c>
      <c r="E444" t="s">
        <v>41</v>
      </c>
      <c r="F444" t="s">
        <v>71</v>
      </c>
      <c r="G444" t="s">
        <v>72</v>
      </c>
      <c r="H444" t="s">
        <v>72</v>
      </c>
      <c r="I444" t="s">
        <v>188</v>
      </c>
      <c r="J444" t="s">
        <v>58</v>
      </c>
      <c r="K444" t="s">
        <v>58</v>
      </c>
      <c r="L444" t="s">
        <v>58</v>
      </c>
      <c r="M444" t="s">
        <v>51</v>
      </c>
      <c r="N444" t="s">
        <v>73</v>
      </c>
      <c r="O444" t="s">
        <v>60</v>
      </c>
      <c r="P444" t="s">
        <v>1110</v>
      </c>
      <c r="Q444" t="s">
        <v>60</v>
      </c>
      <c r="R444" t="s">
        <v>1959</v>
      </c>
      <c r="S444" t="s">
        <v>1959</v>
      </c>
      <c r="T444" t="s">
        <v>1959</v>
      </c>
      <c r="U444" t="s">
        <v>1959</v>
      </c>
      <c r="V444" t="s">
        <v>1959</v>
      </c>
      <c r="W444" t="s">
        <v>1959</v>
      </c>
      <c r="X444" t="s">
        <v>1959</v>
      </c>
      <c r="Y444" t="s">
        <v>1959</v>
      </c>
      <c r="Z444" t="s">
        <v>1959</v>
      </c>
      <c r="AA444" t="s">
        <v>1959</v>
      </c>
      <c r="AB444" t="s">
        <v>1959</v>
      </c>
      <c r="AC444" t="s">
        <v>1959</v>
      </c>
      <c r="AD444" t="s">
        <v>1959</v>
      </c>
      <c r="AE444" t="s">
        <v>63</v>
      </c>
      <c r="AF444" s="5">
        <v>44569</v>
      </c>
      <c r="AG444" s="5">
        <v>44742</v>
      </c>
      <c r="AH444" t="s">
        <v>58</v>
      </c>
    </row>
    <row r="445" spans="1:34">
      <c r="A445" t="s">
        <v>1960</v>
      </c>
      <c r="B445" t="s">
        <v>54</v>
      </c>
      <c r="C445" s="5">
        <v>44565</v>
      </c>
      <c r="D445" s="5">
        <v>44742</v>
      </c>
      <c r="E445" t="s">
        <v>41</v>
      </c>
      <c r="F445" t="s">
        <v>55</v>
      </c>
      <c r="G445" t="s">
        <v>56</v>
      </c>
      <c r="H445" t="s">
        <v>56</v>
      </c>
      <c r="I445" t="s">
        <v>598</v>
      </c>
      <c r="J445" t="s">
        <v>58</v>
      </c>
      <c r="K445" t="s">
        <v>58</v>
      </c>
      <c r="L445" t="s">
        <v>58</v>
      </c>
      <c r="M445" t="s">
        <v>52</v>
      </c>
      <c r="N445" t="s">
        <v>548</v>
      </c>
      <c r="O445" t="s">
        <v>60</v>
      </c>
      <c r="P445" t="s">
        <v>1961</v>
      </c>
      <c r="Q445" t="s">
        <v>60</v>
      </c>
      <c r="R445" t="s">
        <v>1962</v>
      </c>
      <c r="S445" t="s">
        <v>1962</v>
      </c>
      <c r="T445" t="s">
        <v>1962</v>
      </c>
      <c r="U445" t="s">
        <v>1962</v>
      </c>
      <c r="V445" t="s">
        <v>1962</v>
      </c>
      <c r="W445" t="s">
        <v>1962</v>
      </c>
      <c r="X445" t="s">
        <v>1962</v>
      </c>
      <c r="Y445" t="s">
        <v>1962</v>
      </c>
      <c r="Z445" t="s">
        <v>1962</v>
      </c>
      <c r="AA445" t="s">
        <v>1962</v>
      </c>
      <c r="AB445" t="s">
        <v>1962</v>
      </c>
      <c r="AC445" t="s">
        <v>1962</v>
      </c>
      <c r="AD445" t="s">
        <v>1962</v>
      </c>
      <c r="AE445" t="s">
        <v>63</v>
      </c>
      <c r="AF445" s="5">
        <v>44569</v>
      </c>
      <c r="AG445" s="5">
        <v>44742</v>
      </c>
      <c r="AH445" t="s">
        <v>58</v>
      </c>
    </row>
    <row r="446" spans="1:34">
      <c r="A446" t="s">
        <v>1963</v>
      </c>
      <c r="B446" t="s">
        <v>54</v>
      </c>
      <c r="C446" s="5">
        <v>44565</v>
      </c>
      <c r="D446" s="5">
        <v>44742</v>
      </c>
      <c r="E446" t="s">
        <v>41</v>
      </c>
      <c r="F446" t="s">
        <v>348</v>
      </c>
      <c r="G446" t="s">
        <v>349</v>
      </c>
      <c r="H446" t="s">
        <v>349</v>
      </c>
      <c r="I446" t="s">
        <v>598</v>
      </c>
      <c r="J446" t="s">
        <v>58</v>
      </c>
      <c r="K446" t="s">
        <v>58</v>
      </c>
      <c r="L446" t="s">
        <v>58</v>
      </c>
      <c r="M446" t="s">
        <v>52</v>
      </c>
      <c r="N446" t="s">
        <v>182</v>
      </c>
      <c r="O446" t="s">
        <v>60</v>
      </c>
      <c r="P446" t="s">
        <v>1964</v>
      </c>
      <c r="Q446" t="s">
        <v>60</v>
      </c>
      <c r="R446" t="s">
        <v>1965</v>
      </c>
      <c r="S446" t="s">
        <v>1965</v>
      </c>
      <c r="T446" t="s">
        <v>1965</v>
      </c>
      <c r="U446" t="s">
        <v>1965</v>
      </c>
      <c r="V446" t="s">
        <v>1965</v>
      </c>
      <c r="W446" t="s">
        <v>1965</v>
      </c>
      <c r="X446" t="s">
        <v>1965</v>
      </c>
      <c r="Y446" t="s">
        <v>1965</v>
      </c>
      <c r="Z446" t="s">
        <v>1965</v>
      </c>
      <c r="AA446" t="s">
        <v>1965</v>
      </c>
      <c r="AB446" t="s">
        <v>1965</v>
      </c>
      <c r="AC446" t="s">
        <v>1965</v>
      </c>
      <c r="AD446" t="s">
        <v>1965</v>
      </c>
      <c r="AE446" t="s">
        <v>63</v>
      </c>
      <c r="AF446" s="5">
        <v>44569</v>
      </c>
      <c r="AG446" s="5">
        <v>44742</v>
      </c>
      <c r="AH446" t="s">
        <v>58</v>
      </c>
    </row>
    <row r="447" spans="1:34">
      <c r="A447" t="s">
        <v>1966</v>
      </c>
      <c r="B447" t="s">
        <v>54</v>
      </c>
      <c r="C447" s="5">
        <v>44565</v>
      </c>
      <c r="D447" s="5">
        <v>44742</v>
      </c>
      <c r="E447" t="s">
        <v>41</v>
      </c>
      <c r="F447" t="s">
        <v>153</v>
      </c>
      <c r="G447" t="s">
        <v>514</v>
      </c>
      <c r="H447" t="s">
        <v>514</v>
      </c>
      <c r="I447" t="s">
        <v>278</v>
      </c>
      <c r="J447" t="s">
        <v>1967</v>
      </c>
      <c r="K447" t="s">
        <v>232</v>
      </c>
      <c r="L447" t="s">
        <v>1968</v>
      </c>
      <c r="M447" t="s">
        <v>51</v>
      </c>
      <c r="N447" t="s">
        <v>518</v>
      </c>
      <c r="O447" t="s">
        <v>60</v>
      </c>
      <c r="P447" t="s">
        <v>519</v>
      </c>
      <c r="Q447" t="s">
        <v>60</v>
      </c>
      <c r="R447" t="s">
        <v>1969</v>
      </c>
      <c r="S447" t="s">
        <v>1969</v>
      </c>
      <c r="T447" t="s">
        <v>1969</v>
      </c>
      <c r="U447" t="s">
        <v>1969</v>
      </c>
      <c r="V447" t="s">
        <v>1969</v>
      </c>
      <c r="W447" t="s">
        <v>1969</v>
      </c>
      <c r="X447" t="s">
        <v>1969</v>
      </c>
      <c r="Y447" t="s">
        <v>1969</v>
      </c>
      <c r="Z447" t="s">
        <v>1969</v>
      </c>
      <c r="AA447" t="s">
        <v>1969</v>
      </c>
      <c r="AB447" t="s">
        <v>1969</v>
      </c>
      <c r="AC447" t="s">
        <v>1969</v>
      </c>
      <c r="AD447" t="s">
        <v>1969</v>
      </c>
      <c r="AE447" t="s">
        <v>63</v>
      </c>
      <c r="AF447" s="5">
        <v>44569</v>
      </c>
      <c r="AG447" s="5">
        <v>44742</v>
      </c>
      <c r="AH447" t="s">
        <v>58</v>
      </c>
    </row>
    <row r="448" spans="1:34">
      <c r="A448" t="s">
        <v>1970</v>
      </c>
      <c r="B448" t="s">
        <v>54</v>
      </c>
      <c r="C448" s="5">
        <v>44565</v>
      </c>
      <c r="D448" s="5">
        <v>44742</v>
      </c>
      <c r="E448" t="s">
        <v>41</v>
      </c>
      <c r="F448" t="s">
        <v>77</v>
      </c>
      <c r="G448" t="s">
        <v>199</v>
      </c>
      <c r="H448" t="s">
        <v>199</v>
      </c>
      <c r="I448" t="s">
        <v>403</v>
      </c>
      <c r="J448" t="s">
        <v>1971</v>
      </c>
      <c r="K448" t="s">
        <v>1941</v>
      </c>
      <c r="L448" t="s">
        <v>995</v>
      </c>
      <c r="M448" t="s">
        <v>51</v>
      </c>
      <c r="N448" t="s">
        <v>204</v>
      </c>
      <c r="O448" t="s">
        <v>60</v>
      </c>
      <c r="P448" t="s">
        <v>696</v>
      </c>
      <c r="Q448" t="s">
        <v>60</v>
      </c>
      <c r="R448" t="s">
        <v>1972</v>
      </c>
      <c r="S448" t="s">
        <v>1972</v>
      </c>
      <c r="T448" t="s">
        <v>1972</v>
      </c>
      <c r="U448" t="s">
        <v>1972</v>
      </c>
      <c r="V448" t="s">
        <v>1972</v>
      </c>
      <c r="W448" t="s">
        <v>1972</v>
      </c>
      <c r="X448" t="s">
        <v>1972</v>
      </c>
      <c r="Y448" t="s">
        <v>1972</v>
      </c>
      <c r="Z448" t="s">
        <v>1972</v>
      </c>
      <c r="AA448" t="s">
        <v>1972</v>
      </c>
      <c r="AB448" t="s">
        <v>1972</v>
      </c>
      <c r="AC448" t="s">
        <v>1972</v>
      </c>
      <c r="AD448" t="s">
        <v>1972</v>
      </c>
      <c r="AE448" t="s">
        <v>63</v>
      </c>
      <c r="AF448" s="5">
        <v>44569</v>
      </c>
      <c r="AG448" s="5">
        <v>44742</v>
      </c>
      <c r="AH448" t="s">
        <v>58</v>
      </c>
    </row>
    <row r="449" spans="1:34">
      <c r="A449" t="s">
        <v>1973</v>
      </c>
      <c r="B449" t="s">
        <v>54</v>
      </c>
      <c r="C449" s="5">
        <v>44565</v>
      </c>
      <c r="D449" s="5">
        <v>44742</v>
      </c>
      <c r="E449" t="s">
        <v>41</v>
      </c>
      <c r="F449" t="s">
        <v>77</v>
      </c>
      <c r="G449" t="s">
        <v>1974</v>
      </c>
      <c r="H449" t="s">
        <v>1974</v>
      </c>
      <c r="I449" t="s">
        <v>155</v>
      </c>
      <c r="J449" t="s">
        <v>1646</v>
      </c>
      <c r="K449" t="s">
        <v>621</v>
      </c>
      <c r="L449" t="s">
        <v>412</v>
      </c>
      <c r="M449" t="s">
        <v>51</v>
      </c>
      <c r="N449" t="s">
        <v>1975</v>
      </c>
      <c r="O449" t="s">
        <v>60</v>
      </c>
      <c r="P449" t="s">
        <v>1976</v>
      </c>
      <c r="Q449" t="s">
        <v>60</v>
      </c>
      <c r="R449" t="s">
        <v>1977</v>
      </c>
      <c r="S449" t="s">
        <v>1977</v>
      </c>
      <c r="T449" t="s">
        <v>1977</v>
      </c>
      <c r="U449" t="s">
        <v>1977</v>
      </c>
      <c r="V449" t="s">
        <v>1977</v>
      </c>
      <c r="W449" t="s">
        <v>1977</v>
      </c>
      <c r="X449" t="s">
        <v>1977</v>
      </c>
      <c r="Y449" t="s">
        <v>1977</v>
      </c>
      <c r="Z449" t="s">
        <v>1977</v>
      </c>
      <c r="AA449" t="s">
        <v>1977</v>
      </c>
      <c r="AB449" t="s">
        <v>1977</v>
      </c>
      <c r="AC449" t="s">
        <v>1977</v>
      </c>
      <c r="AD449" t="s">
        <v>1977</v>
      </c>
      <c r="AE449" t="s">
        <v>63</v>
      </c>
      <c r="AF449" s="5">
        <v>44569</v>
      </c>
      <c r="AG449" s="5">
        <v>44742</v>
      </c>
      <c r="AH449" t="s">
        <v>58</v>
      </c>
    </row>
    <row r="450" spans="1:34">
      <c r="A450" t="s">
        <v>1978</v>
      </c>
      <c r="B450" t="s">
        <v>54</v>
      </c>
      <c r="C450" s="5">
        <v>44565</v>
      </c>
      <c r="D450" s="5">
        <v>44742</v>
      </c>
      <c r="E450" t="s">
        <v>41</v>
      </c>
      <c r="F450" t="s">
        <v>84</v>
      </c>
      <c r="G450" t="s">
        <v>85</v>
      </c>
      <c r="H450" t="s">
        <v>85</v>
      </c>
      <c r="I450" t="s">
        <v>1056</v>
      </c>
      <c r="J450" t="s">
        <v>736</v>
      </c>
      <c r="K450" t="s">
        <v>911</v>
      </c>
      <c r="L450" t="s">
        <v>1979</v>
      </c>
      <c r="M450" t="s">
        <v>52</v>
      </c>
      <c r="N450" t="s">
        <v>167</v>
      </c>
      <c r="O450" t="s">
        <v>60</v>
      </c>
      <c r="P450" t="s">
        <v>286</v>
      </c>
      <c r="Q450" t="s">
        <v>60</v>
      </c>
      <c r="R450" t="s">
        <v>1980</v>
      </c>
      <c r="S450" t="s">
        <v>1980</v>
      </c>
      <c r="T450" t="s">
        <v>1980</v>
      </c>
      <c r="U450" t="s">
        <v>1980</v>
      </c>
      <c r="V450" t="s">
        <v>1980</v>
      </c>
      <c r="W450" t="s">
        <v>1980</v>
      </c>
      <c r="X450" t="s">
        <v>1980</v>
      </c>
      <c r="Y450" t="s">
        <v>1980</v>
      </c>
      <c r="Z450" t="s">
        <v>1980</v>
      </c>
      <c r="AA450" t="s">
        <v>1980</v>
      </c>
      <c r="AB450" t="s">
        <v>1980</v>
      </c>
      <c r="AC450" t="s">
        <v>1980</v>
      </c>
      <c r="AD450" t="s">
        <v>1980</v>
      </c>
      <c r="AE450" t="s">
        <v>63</v>
      </c>
      <c r="AF450" s="5">
        <v>44569</v>
      </c>
      <c r="AG450" s="5">
        <v>44742</v>
      </c>
      <c r="AH450" t="s">
        <v>58</v>
      </c>
    </row>
    <row r="451" spans="1:34">
      <c r="A451" t="s">
        <v>1981</v>
      </c>
      <c r="B451" t="s">
        <v>54</v>
      </c>
      <c r="C451" s="5">
        <v>44565</v>
      </c>
      <c r="D451" s="5">
        <v>44742</v>
      </c>
      <c r="E451" t="s">
        <v>41</v>
      </c>
      <c r="F451" t="s">
        <v>1604</v>
      </c>
      <c r="G451" t="s">
        <v>873</v>
      </c>
      <c r="H451" t="s">
        <v>873</v>
      </c>
      <c r="I451" t="s">
        <v>703</v>
      </c>
      <c r="J451" t="s">
        <v>58</v>
      </c>
      <c r="K451" t="s">
        <v>58</v>
      </c>
      <c r="L451" t="s">
        <v>58</v>
      </c>
      <c r="M451" t="s">
        <v>51</v>
      </c>
      <c r="N451" t="s">
        <v>1509</v>
      </c>
      <c r="O451" t="s">
        <v>60</v>
      </c>
      <c r="P451" t="s">
        <v>1982</v>
      </c>
      <c r="Q451" t="s">
        <v>60</v>
      </c>
      <c r="R451" t="s">
        <v>1983</v>
      </c>
      <c r="S451" t="s">
        <v>1983</v>
      </c>
      <c r="T451" t="s">
        <v>1983</v>
      </c>
      <c r="U451" t="s">
        <v>1983</v>
      </c>
      <c r="V451" t="s">
        <v>1983</v>
      </c>
      <c r="W451" t="s">
        <v>1983</v>
      </c>
      <c r="X451" t="s">
        <v>1983</v>
      </c>
      <c r="Y451" t="s">
        <v>1983</v>
      </c>
      <c r="Z451" t="s">
        <v>1983</v>
      </c>
      <c r="AA451" t="s">
        <v>1983</v>
      </c>
      <c r="AB451" t="s">
        <v>1983</v>
      </c>
      <c r="AC451" t="s">
        <v>1983</v>
      </c>
      <c r="AD451" t="s">
        <v>1983</v>
      </c>
      <c r="AE451" t="s">
        <v>63</v>
      </c>
      <c r="AF451" s="5">
        <v>44569</v>
      </c>
      <c r="AG451" s="5">
        <v>44742</v>
      </c>
      <c r="AH451" t="s">
        <v>58</v>
      </c>
    </row>
    <row r="452" spans="1:34">
      <c r="A452" t="s">
        <v>1984</v>
      </c>
      <c r="B452" t="s">
        <v>54</v>
      </c>
      <c r="C452" s="5">
        <v>44565</v>
      </c>
      <c r="D452" s="5">
        <v>44742</v>
      </c>
      <c r="E452" t="s">
        <v>41</v>
      </c>
      <c r="F452" t="s">
        <v>454</v>
      </c>
      <c r="G452" t="s">
        <v>455</v>
      </c>
      <c r="H452" t="s">
        <v>455</v>
      </c>
      <c r="I452" t="s">
        <v>96</v>
      </c>
      <c r="J452" t="s">
        <v>58</v>
      </c>
      <c r="K452" t="s">
        <v>58</v>
      </c>
      <c r="L452" t="s">
        <v>58</v>
      </c>
      <c r="M452" t="s">
        <v>51</v>
      </c>
      <c r="N452" t="s">
        <v>1283</v>
      </c>
      <c r="O452" t="s">
        <v>60</v>
      </c>
      <c r="P452" t="s">
        <v>1284</v>
      </c>
      <c r="Q452" t="s">
        <v>60</v>
      </c>
      <c r="R452" t="s">
        <v>1985</v>
      </c>
      <c r="S452" t="s">
        <v>1985</v>
      </c>
      <c r="T452" t="s">
        <v>1985</v>
      </c>
      <c r="U452" t="s">
        <v>1985</v>
      </c>
      <c r="V452" t="s">
        <v>1985</v>
      </c>
      <c r="W452" t="s">
        <v>1985</v>
      </c>
      <c r="X452" t="s">
        <v>1985</v>
      </c>
      <c r="Y452" t="s">
        <v>1985</v>
      </c>
      <c r="Z452" t="s">
        <v>1985</v>
      </c>
      <c r="AA452" t="s">
        <v>1985</v>
      </c>
      <c r="AB452" t="s">
        <v>1985</v>
      </c>
      <c r="AC452" t="s">
        <v>1985</v>
      </c>
      <c r="AD452" t="s">
        <v>1985</v>
      </c>
      <c r="AE452" t="s">
        <v>63</v>
      </c>
      <c r="AF452" s="5">
        <v>44569</v>
      </c>
      <c r="AG452" s="5">
        <v>44742</v>
      </c>
      <c r="AH452" t="s">
        <v>58</v>
      </c>
    </row>
    <row r="453" spans="1:34">
      <c r="A453" t="s">
        <v>1986</v>
      </c>
      <c r="B453" t="s">
        <v>54</v>
      </c>
      <c r="C453" s="5">
        <v>44565</v>
      </c>
      <c r="D453" s="5">
        <v>44742</v>
      </c>
      <c r="E453" t="s">
        <v>41</v>
      </c>
      <c r="F453" t="s">
        <v>1987</v>
      </c>
      <c r="G453" t="s">
        <v>1988</v>
      </c>
      <c r="H453" t="s">
        <v>1988</v>
      </c>
      <c r="I453" t="s">
        <v>598</v>
      </c>
      <c r="J453" t="s">
        <v>58</v>
      </c>
      <c r="K453" t="s">
        <v>58</v>
      </c>
      <c r="L453" t="s">
        <v>58</v>
      </c>
      <c r="M453" t="s">
        <v>51</v>
      </c>
      <c r="N453" t="s">
        <v>1989</v>
      </c>
      <c r="O453" t="s">
        <v>60</v>
      </c>
      <c r="P453" t="s">
        <v>1990</v>
      </c>
      <c r="Q453" t="s">
        <v>60</v>
      </c>
      <c r="R453" t="s">
        <v>1991</v>
      </c>
      <c r="S453" t="s">
        <v>1991</v>
      </c>
      <c r="T453" t="s">
        <v>1991</v>
      </c>
      <c r="U453" t="s">
        <v>1991</v>
      </c>
      <c r="V453" t="s">
        <v>1991</v>
      </c>
      <c r="W453" t="s">
        <v>1991</v>
      </c>
      <c r="X453" t="s">
        <v>1991</v>
      </c>
      <c r="Y453" t="s">
        <v>1991</v>
      </c>
      <c r="Z453" t="s">
        <v>1991</v>
      </c>
      <c r="AA453" t="s">
        <v>1991</v>
      </c>
      <c r="AB453" t="s">
        <v>1991</v>
      </c>
      <c r="AC453" t="s">
        <v>1991</v>
      </c>
      <c r="AD453" t="s">
        <v>1991</v>
      </c>
      <c r="AE453" t="s">
        <v>63</v>
      </c>
      <c r="AF453" s="5">
        <v>44569</v>
      </c>
      <c r="AG453" s="5">
        <v>44742</v>
      </c>
      <c r="AH453" t="s">
        <v>58</v>
      </c>
    </row>
    <row r="454" spans="1:34">
      <c r="A454" t="s">
        <v>1992</v>
      </c>
      <c r="B454" t="s">
        <v>54</v>
      </c>
      <c r="C454" s="5">
        <v>44565</v>
      </c>
      <c r="D454" s="5">
        <v>44742</v>
      </c>
      <c r="E454" t="s">
        <v>41</v>
      </c>
      <c r="F454" t="s">
        <v>1815</v>
      </c>
      <c r="G454" t="s">
        <v>1816</v>
      </c>
      <c r="H454" t="s">
        <v>1816</v>
      </c>
      <c r="I454" t="s">
        <v>598</v>
      </c>
      <c r="J454" t="s">
        <v>58</v>
      </c>
      <c r="K454" t="s">
        <v>58</v>
      </c>
      <c r="L454" t="s">
        <v>58</v>
      </c>
      <c r="M454" t="s">
        <v>51</v>
      </c>
      <c r="N454" t="s">
        <v>1993</v>
      </c>
      <c r="O454" t="s">
        <v>60</v>
      </c>
      <c r="P454" t="s">
        <v>1994</v>
      </c>
      <c r="Q454" t="s">
        <v>60</v>
      </c>
      <c r="R454" t="s">
        <v>1995</v>
      </c>
      <c r="S454" t="s">
        <v>1995</v>
      </c>
      <c r="T454" t="s">
        <v>1995</v>
      </c>
      <c r="U454" t="s">
        <v>1995</v>
      </c>
      <c r="V454" t="s">
        <v>1995</v>
      </c>
      <c r="W454" t="s">
        <v>1995</v>
      </c>
      <c r="X454" t="s">
        <v>1995</v>
      </c>
      <c r="Y454" t="s">
        <v>1995</v>
      </c>
      <c r="Z454" t="s">
        <v>1995</v>
      </c>
      <c r="AA454" t="s">
        <v>1995</v>
      </c>
      <c r="AB454" t="s">
        <v>1995</v>
      </c>
      <c r="AC454" t="s">
        <v>1995</v>
      </c>
      <c r="AD454" t="s">
        <v>1995</v>
      </c>
      <c r="AE454" t="s">
        <v>63</v>
      </c>
      <c r="AF454" s="5">
        <v>44569</v>
      </c>
      <c r="AG454" s="5">
        <v>44742</v>
      </c>
      <c r="AH454" t="s">
        <v>58</v>
      </c>
    </row>
    <row r="455" spans="1:34">
      <c r="A455" t="s">
        <v>1996</v>
      </c>
      <c r="B455" t="s">
        <v>54</v>
      </c>
      <c r="C455" s="5">
        <v>44565</v>
      </c>
      <c r="D455" s="5">
        <v>44742</v>
      </c>
      <c r="E455" t="s">
        <v>48</v>
      </c>
      <c r="F455" t="s">
        <v>77</v>
      </c>
      <c r="G455" t="s">
        <v>1478</v>
      </c>
      <c r="H455" t="s">
        <v>1478</v>
      </c>
      <c r="I455" t="s">
        <v>604</v>
      </c>
      <c r="J455" t="s">
        <v>58</v>
      </c>
      <c r="K455" t="s">
        <v>58</v>
      </c>
      <c r="L455" t="s">
        <v>58</v>
      </c>
      <c r="M455" t="s">
        <v>52</v>
      </c>
      <c r="N455" t="s">
        <v>1907</v>
      </c>
      <c r="O455" t="s">
        <v>60</v>
      </c>
      <c r="P455" t="s">
        <v>1908</v>
      </c>
      <c r="Q455" t="s">
        <v>60</v>
      </c>
      <c r="R455" t="s">
        <v>1997</v>
      </c>
      <c r="S455" t="s">
        <v>1997</v>
      </c>
      <c r="T455" t="s">
        <v>1997</v>
      </c>
      <c r="U455" t="s">
        <v>1997</v>
      </c>
      <c r="V455" t="s">
        <v>1997</v>
      </c>
      <c r="W455" t="s">
        <v>1997</v>
      </c>
      <c r="X455" t="s">
        <v>1997</v>
      </c>
      <c r="Y455" t="s">
        <v>1997</v>
      </c>
      <c r="Z455" t="s">
        <v>1997</v>
      </c>
      <c r="AA455" t="s">
        <v>1997</v>
      </c>
      <c r="AB455" t="s">
        <v>1997</v>
      </c>
      <c r="AC455" t="s">
        <v>1997</v>
      </c>
      <c r="AD455" t="s">
        <v>1997</v>
      </c>
      <c r="AE455" t="s">
        <v>63</v>
      </c>
      <c r="AF455" s="5">
        <v>44569</v>
      </c>
      <c r="AG455" s="5">
        <v>44742</v>
      </c>
      <c r="AH455" t="s">
        <v>58</v>
      </c>
    </row>
    <row r="456" spans="1:34">
      <c r="A456" t="s">
        <v>1998</v>
      </c>
      <c r="B456" t="s">
        <v>54</v>
      </c>
      <c r="C456" s="5">
        <v>44565</v>
      </c>
      <c r="D456" s="5">
        <v>44742</v>
      </c>
      <c r="E456" t="s">
        <v>41</v>
      </c>
      <c r="F456" t="s">
        <v>84</v>
      </c>
      <c r="G456" t="s">
        <v>85</v>
      </c>
      <c r="H456" t="s">
        <v>85</v>
      </c>
      <c r="I456" t="s">
        <v>231</v>
      </c>
      <c r="J456" t="s">
        <v>861</v>
      </c>
      <c r="K456" t="s">
        <v>382</v>
      </c>
      <c r="L456" t="s">
        <v>383</v>
      </c>
      <c r="M456" t="s">
        <v>51</v>
      </c>
      <c r="N456" t="s">
        <v>326</v>
      </c>
      <c r="O456" t="s">
        <v>60</v>
      </c>
      <c r="P456" t="s">
        <v>327</v>
      </c>
      <c r="Q456" t="s">
        <v>60</v>
      </c>
      <c r="R456" t="s">
        <v>1999</v>
      </c>
      <c r="S456" t="s">
        <v>1999</v>
      </c>
      <c r="T456" t="s">
        <v>1999</v>
      </c>
      <c r="U456" t="s">
        <v>1999</v>
      </c>
      <c r="V456" t="s">
        <v>1999</v>
      </c>
      <c r="W456" t="s">
        <v>1999</v>
      </c>
      <c r="X456" t="s">
        <v>1999</v>
      </c>
      <c r="Y456" t="s">
        <v>1999</v>
      </c>
      <c r="Z456" t="s">
        <v>1999</v>
      </c>
      <c r="AA456" t="s">
        <v>1999</v>
      </c>
      <c r="AB456" t="s">
        <v>1999</v>
      </c>
      <c r="AC456" t="s">
        <v>1999</v>
      </c>
      <c r="AD456" t="s">
        <v>1999</v>
      </c>
      <c r="AE456" t="s">
        <v>63</v>
      </c>
      <c r="AF456" s="5">
        <v>44569</v>
      </c>
      <c r="AG456" s="5">
        <v>44742</v>
      </c>
      <c r="AH456" t="s">
        <v>58</v>
      </c>
    </row>
    <row r="457" spans="1:34">
      <c r="A457" t="s">
        <v>2000</v>
      </c>
      <c r="B457" t="s">
        <v>54</v>
      </c>
      <c r="C457" s="5">
        <v>44565</v>
      </c>
      <c r="D457" s="5">
        <v>44742</v>
      </c>
      <c r="E457" t="s">
        <v>41</v>
      </c>
      <c r="F457" t="s">
        <v>84</v>
      </c>
      <c r="G457" t="s">
        <v>85</v>
      </c>
      <c r="H457" t="s">
        <v>85</v>
      </c>
      <c r="I457" t="s">
        <v>2001</v>
      </c>
      <c r="J457" t="s">
        <v>2002</v>
      </c>
      <c r="K457" t="s">
        <v>2003</v>
      </c>
      <c r="L457" t="s">
        <v>2004</v>
      </c>
      <c r="M457" t="s">
        <v>51</v>
      </c>
      <c r="N457" t="s">
        <v>167</v>
      </c>
      <c r="O457" t="s">
        <v>60</v>
      </c>
      <c r="P457" t="s">
        <v>286</v>
      </c>
      <c r="Q457" t="s">
        <v>60</v>
      </c>
      <c r="R457" t="s">
        <v>2005</v>
      </c>
      <c r="S457" t="s">
        <v>2005</v>
      </c>
      <c r="T457" t="s">
        <v>2005</v>
      </c>
      <c r="U457" t="s">
        <v>2005</v>
      </c>
      <c r="V457" t="s">
        <v>2005</v>
      </c>
      <c r="W457" t="s">
        <v>2005</v>
      </c>
      <c r="X457" t="s">
        <v>2005</v>
      </c>
      <c r="Y457" t="s">
        <v>2005</v>
      </c>
      <c r="Z457" t="s">
        <v>2005</v>
      </c>
      <c r="AA457" t="s">
        <v>2005</v>
      </c>
      <c r="AB457" t="s">
        <v>2005</v>
      </c>
      <c r="AC457" t="s">
        <v>2005</v>
      </c>
      <c r="AD457" t="s">
        <v>2005</v>
      </c>
      <c r="AE457" t="s">
        <v>63</v>
      </c>
      <c r="AF457" s="5">
        <v>44569</v>
      </c>
      <c r="AG457" s="5">
        <v>44742</v>
      </c>
      <c r="AH457" t="s">
        <v>58</v>
      </c>
    </row>
    <row r="458" spans="1:34">
      <c r="A458" t="s">
        <v>2006</v>
      </c>
      <c r="B458" t="s">
        <v>54</v>
      </c>
      <c r="C458" s="5">
        <v>44565</v>
      </c>
      <c r="D458" s="5">
        <v>44742</v>
      </c>
      <c r="E458" t="s">
        <v>41</v>
      </c>
      <c r="F458" t="s">
        <v>84</v>
      </c>
      <c r="G458" t="s">
        <v>85</v>
      </c>
      <c r="H458" t="s">
        <v>85</v>
      </c>
      <c r="I458" t="s">
        <v>1640</v>
      </c>
      <c r="J458" t="s">
        <v>2007</v>
      </c>
      <c r="K458" t="s">
        <v>337</v>
      </c>
      <c r="L458" t="s">
        <v>89</v>
      </c>
      <c r="M458" t="s">
        <v>51</v>
      </c>
      <c r="N458" t="s">
        <v>167</v>
      </c>
      <c r="O458" t="s">
        <v>60</v>
      </c>
      <c r="P458" t="s">
        <v>616</v>
      </c>
      <c r="Q458" t="s">
        <v>60</v>
      </c>
      <c r="R458" t="s">
        <v>2008</v>
      </c>
      <c r="S458" t="s">
        <v>2008</v>
      </c>
      <c r="T458" t="s">
        <v>2008</v>
      </c>
      <c r="U458" t="s">
        <v>2008</v>
      </c>
      <c r="V458" t="s">
        <v>2008</v>
      </c>
      <c r="W458" t="s">
        <v>2008</v>
      </c>
      <c r="X458" t="s">
        <v>2008</v>
      </c>
      <c r="Y458" t="s">
        <v>2008</v>
      </c>
      <c r="Z458" t="s">
        <v>2008</v>
      </c>
      <c r="AA458" t="s">
        <v>2008</v>
      </c>
      <c r="AB458" t="s">
        <v>2008</v>
      </c>
      <c r="AC458" t="s">
        <v>2008</v>
      </c>
      <c r="AD458" t="s">
        <v>2008</v>
      </c>
      <c r="AE458" t="s">
        <v>63</v>
      </c>
      <c r="AF458" s="5">
        <v>44569</v>
      </c>
      <c r="AG458" s="5">
        <v>44742</v>
      </c>
      <c r="AH458" t="s">
        <v>58</v>
      </c>
    </row>
    <row r="459" spans="1:34">
      <c r="A459" t="s">
        <v>2009</v>
      </c>
      <c r="B459" t="s">
        <v>54</v>
      </c>
      <c r="C459" s="5">
        <v>44565</v>
      </c>
      <c r="D459" s="5">
        <v>44742</v>
      </c>
      <c r="E459" t="s">
        <v>41</v>
      </c>
      <c r="F459" t="s">
        <v>84</v>
      </c>
      <c r="G459" t="s">
        <v>85</v>
      </c>
      <c r="H459" t="s">
        <v>85</v>
      </c>
      <c r="I459" t="s">
        <v>283</v>
      </c>
      <c r="J459" t="s">
        <v>2010</v>
      </c>
      <c r="K459" t="s">
        <v>836</v>
      </c>
      <c r="L459" t="s">
        <v>485</v>
      </c>
      <c r="M459" t="s">
        <v>52</v>
      </c>
      <c r="N459" t="s">
        <v>167</v>
      </c>
      <c r="O459" t="s">
        <v>60</v>
      </c>
      <c r="P459" t="s">
        <v>286</v>
      </c>
      <c r="Q459" t="s">
        <v>60</v>
      </c>
      <c r="R459" t="s">
        <v>2011</v>
      </c>
      <c r="S459" t="s">
        <v>2011</v>
      </c>
      <c r="T459" t="s">
        <v>2011</v>
      </c>
      <c r="U459" t="s">
        <v>2011</v>
      </c>
      <c r="V459" t="s">
        <v>2011</v>
      </c>
      <c r="W459" t="s">
        <v>2011</v>
      </c>
      <c r="X459" t="s">
        <v>2011</v>
      </c>
      <c r="Y459" t="s">
        <v>2011</v>
      </c>
      <c r="Z459" t="s">
        <v>2011</v>
      </c>
      <c r="AA459" t="s">
        <v>2011</v>
      </c>
      <c r="AB459" t="s">
        <v>2011</v>
      </c>
      <c r="AC459" t="s">
        <v>2011</v>
      </c>
      <c r="AD459" t="s">
        <v>2011</v>
      </c>
      <c r="AE459" t="s">
        <v>63</v>
      </c>
      <c r="AF459" s="5">
        <v>44569</v>
      </c>
      <c r="AG459" s="5">
        <v>44742</v>
      </c>
      <c r="AH459" t="s">
        <v>58</v>
      </c>
    </row>
    <row r="460" spans="1:34">
      <c r="A460" t="s">
        <v>2012</v>
      </c>
      <c r="B460" t="s">
        <v>54</v>
      </c>
      <c r="C460" s="5">
        <v>44565</v>
      </c>
      <c r="D460" s="5">
        <v>44742</v>
      </c>
      <c r="E460" t="s">
        <v>41</v>
      </c>
      <c r="F460" t="s">
        <v>84</v>
      </c>
      <c r="G460" t="s">
        <v>85</v>
      </c>
      <c r="H460" t="s">
        <v>85</v>
      </c>
      <c r="I460" t="s">
        <v>819</v>
      </c>
      <c r="J460" t="s">
        <v>2013</v>
      </c>
      <c r="K460" t="s">
        <v>786</v>
      </c>
      <c r="L460" t="s">
        <v>2014</v>
      </c>
      <c r="M460" t="s">
        <v>51</v>
      </c>
      <c r="N460" t="s">
        <v>2015</v>
      </c>
      <c r="O460" t="s">
        <v>60</v>
      </c>
      <c r="P460" t="s">
        <v>2016</v>
      </c>
      <c r="Q460" t="s">
        <v>60</v>
      </c>
      <c r="R460" t="s">
        <v>2017</v>
      </c>
      <c r="S460" t="s">
        <v>2017</v>
      </c>
      <c r="T460" t="s">
        <v>2017</v>
      </c>
      <c r="U460" t="s">
        <v>2017</v>
      </c>
      <c r="V460" t="s">
        <v>2017</v>
      </c>
      <c r="W460" t="s">
        <v>2017</v>
      </c>
      <c r="X460" t="s">
        <v>2017</v>
      </c>
      <c r="Y460" t="s">
        <v>2017</v>
      </c>
      <c r="Z460" t="s">
        <v>2017</v>
      </c>
      <c r="AA460" t="s">
        <v>2017</v>
      </c>
      <c r="AB460" t="s">
        <v>2017</v>
      </c>
      <c r="AC460" t="s">
        <v>2017</v>
      </c>
      <c r="AD460" t="s">
        <v>2017</v>
      </c>
      <c r="AE460" t="s">
        <v>63</v>
      </c>
      <c r="AF460" s="5">
        <v>44569</v>
      </c>
      <c r="AG460" s="5">
        <v>44742</v>
      </c>
      <c r="AH460" t="s">
        <v>58</v>
      </c>
    </row>
    <row r="461" spans="1:34">
      <c r="A461" t="s">
        <v>2018</v>
      </c>
      <c r="B461" t="s">
        <v>54</v>
      </c>
      <c r="C461" s="5">
        <v>44565</v>
      </c>
      <c r="D461" s="5">
        <v>44742</v>
      </c>
      <c r="E461" t="s">
        <v>41</v>
      </c>
      <c r="F461" t="s">
        <v>84</v>
      </c>
      <c r="G461" t="s">
        <v>85</v>
      </c>
      <c r="H461" t="s">
        <v>85</v>
      </c>
      <c r="I461" t="s">
        <v>983</v>
      </c>
      <c r="J461" t="s">
        <v>2019</v>
      </c>
      <c r="K461" t="s">
        <v>158</v>
      </c>
      <c r="L461" t="s">
        <v>2020</v>
      </c>
      <c r="M461" t="s">
        <v>51</v>
      </c>
      <c r="N461" t="s">
        <v>319</v>
      </c>
      <c r="O461" t="s">
        <v>60</v>
      </c>
      <c r="P461" t="s">
        <v>320</v>
      </c>
      <c r="Q461" t="s">
        <v>60</v>
      </c>
      <c r="R461" t="s">
        <v>2021</v>
      </c>
      <c r="S461" t="s">
        <v>2021</v>
      </c>
      <c r="T461" t="s">
        <v>2021</v>
      </c>
      <c r="U461" t="s">
        <v>2021</v>
      </c>
      <c r="V461" t="s">
        <v>2021</v>
      </c>
      <c r="W461" t="s">
        <v>2021</v>
      </c>
      <c r="X461" t="s">
        <v>2021</v>
      </c>
      <c r="Y461" t="s">
        <v>2021</v>
      </c>
      <c r="Z461" t="s">
        <v>2021</v>
      </c>
      <c r="AA461" t="s">
        <v>2021</v>
      </c>
      <c r="AB461" t="s">
        <v>2021</v>
      </c>
      <c r="AC461" t="s">
        <v>2021</v>
      </c>
      <c r="AD461" t="s">
        <v>2021</v>
      </c>
      <c r="AE461" t="s">
        <v>63</v>
      </c>
      <c r="AF461" s="5">
        <v>44569</v>
      </c>
      <c r="AG461" s="5">
        <v>44742</v>
      </c>
      <c r="AH461" t="s">
        <v>58</v>
      </c>
    </row>
    <row r="462" spans="1:34">
      <c r="A462" t="s">
        <v>2022</v>
      </c>
      <c r="B462" t="s">
        <v>54</v>
      </c>
      <c r="C462" s="5">
        <v>44565</v>
      </c>
      <c r="D462" s="5">
        <v>44742</v>
      </c>
      <c r="E462" t="s">
        <v>41</v>
      </c>
      <c r="F462" t="s">
        <v>153</v>
      </c>
      <c r="G462" t="s">
        <v>154</v>
      </c>
      <c r="H462" t="s">
        <v>154</v>
      </c>
      <c r="I462" t="s">
        <v>297</v>
      </c>
      <c r="J462" t="s">
        <v>2023</v>
      </c>
      <c r="K462" t="s">
        <v>1466</v>
      </c>
      <c r="L462" t="s">
        <v>2024</v>
      </c>
      <c r="M462" t="s">
        <v>52</v>
      </c>
      <c r="N462" t="s">
        <v>159</v>
      </c>
      <c r="O462" t="s">
        <v>60</v>
      </c>
      <c r="P462" t="s">
        <v>2025</v>
      </c>
      <c r="Q462" t="s">
        <v>60</v>
      </c>
      <c r="R462" t="s">
        <v>2026</v>
      </c>
      <c r="S462" t="s">
        <v>2026</v>
      </c>
      <c r="T462" t="s">
        <v>2026</v>
      </c>
      <c r="U462" t="s">
        <v>2026</v>
      </c>
      <c r="V462" t="s">
        <v>2026</v>
      </c>
      <c r="W462" t="s">
        <v>2026</v>
      </c>
      <c r="X462" t="s">
        <v>2026</v>
      </c>
      <c r="Y462" t="s">
        <v>2026</v>
      </c>
      <c r="Z462" t="s">
        <v>2026</v>
      </c>
      <c r="AA462" t="s">
        <v>2026</v>
      </c>
      <c r="AB462" t="s">
        <v>2026</v>
      </c>
      <c r="AC462" t="s">
        <v>2026</v>
      </c>
      <c r="AD462" t="s">
        <v>2026</v>
      </c>
      <c r="AE462" t="s">
        <v>63</v>
      </c>
      <c r="AF462" s="5">
        <v>44569</v>
      </c>
      <c r="AG462" s="5">
        <v>44742</v>
      </c>
      <c r="AH462" t="s">
        <v>58</v>
      </c>
    </row>
    <row r="463" spans="1:34">
      <c r="A463" t="s">
        <v>2027</v>
      </c>
      <c r="B463" t="s">
        <v>54</v>
      </c>
      <c r="C463" s="5">
        <v>44565</v>
      </c>
      <c r="D463" s="5">
        <v>44742</v>
      </c>
      <c r="E463" t="s">
        <v>41</v>
      </c>
      <c r="F463" t="s">
        <v>84</v>
      </c>
      <c r="G463" t="s">
        <v>85</v>
      </c>
      <c r="H463" t="s">
        <v>85</v>
      </c>
      <c r="I463" t="s">
        <v>1001</v>
      </c>
      <c r="J463" t="s">
        <v>2028</v>
      </c>
      <c r="K463" t="s">
        <v>158</v>
      </c>
      <c r="L463" t="s">
        <v>1147</v>
      </c>
      <c r="M463" t="s">
        <v>51</v>
      </c>
      <c r="N463" t="s">
        <v>293</v>
      </c>
      <c r="O463" t="s">
        <v>60</v>
      </c>
      <c r="P463" t="s">
        <v>732</v>
      </c>
      <c r="Q463" t="s">
        <v>60</v>
      </c>
      <c r="R463" t="s">
        <v>2029</v>
      </c>
      <c r="S463" t="s">
        <v>2029</v>
      </c>
      <c r="T463" t="s">
        <v>2029</v>
      </c>
      <c r="U463" t="s">
        <v>2029</v>
      </c>
      <c r="V463" t="s">
        <v>2029</v>
      </c>
      <c r="W463" t="s">
        <v>2029</v>
      </c>
      <c r="X463" t="s">
        <v>2029</v>
      </c>
      <c r="Y463" t="s">
        <v>2029</v>
      </c>
      <c r="Z463" t="s">
        <v>2029</v>
      </c>
      <c r="AA463" t="s">
        <v>2029</v>
      </c>
      <c r="AB463" t="s">
        <v>2029</v>
      </c>
      <c r="AC463" t="s">
        <v>2029</v>
      </c>
      <c r="AD463" t="s">
        <v>2029</v>
      </c>
      <c r="AE463" t="s">
        <v>63</v>
      </c>
      <c r="AF463" s="5">
        <v>44569</v>
      </c>
      <c r="AG463" s="5">
        <v>44742</v>
      </c>
      <c r="AH463" t="s">
        <v>58</v>
      </c>
    </row>
    <row r="464" spans="1:34">
      <c r="A464" t="s">
        <v>2030</v>
      </c>
      <c r="B464" t="s">
        <v>54</v>
      </c>
      <c r="C464" s="5">
        <v>44565</v>
      </c>
      <c r="D464" s="5">
        <v>44742</v>
      </c>
      <c r="E464" t="s">
        <v>41</v>
      </c>
      <c r="F464" t="s">
        <v>101</v>
      </c>
      <c r="G464" t="s">
        <v>102</v>
      </c>
      <c r="H464" t="s">
        <v>102</v>
      </c>
      <c r="I464" t="s">
        <v>598</v>
      </c>
      <c r="J464" t="s">
        <v>58</v>
      </c>
      <c r="K464" t="s">
        <v>58</v>
      </c>
      <c r="L464" t="s">
        <v>58</v>
      </c>
      <c r="M464" t="s">
        <v>51</v>
      </c>
      <c r="N464" t="s">
        <v>552</v>
      </c>
      <c r="O464" t="s">
        <v>60</v>
      </c>
      <c r="P464" t="s">
        <v>2031</v>
      </c>
      <c r="Q464" t="s">
        <v>60</v>
      </c>
      <c r="R464" t="s">
        <v>2032</v>
      </c>
      <c r="S464" t="s">
        <v>2032</v>
      </c>
      <c r="T464" t="s">
        <v>2032</v>
      </c>
      <c r="U464" t="s">
        <v>2032</v>
      </c>
      <c r="V464" t="s">
        <v>2032</v>
      </c>
      <c r="W464" t="s">
        <v>2032</v>
      </c>
      <c r="X464" t="s">
        <v>2032</v>
      </c>
      <c r="Y464" t="s">
        <v>2032</v>
      </c>
      <c r="Z464" t="s">
        <v>2032</v>
      </c>
      <c r="AA464" t="s">
        <v>2032</v>
      </c>
      <c r="AB464" t="s">
        <v>2032</v>
      </c>
      <c r="AC464" t="s">
        <v>2032</v>
      </c>
      <c r="AD464" t="s">
        <v>2032</v>
      </c>
      <c r="AE464" t="s">
        <v>63</v>
      </c>
      <c r="AF464" s="5">
        <v>44569</v>
      </c>
      <c r="AG464" s="5">
        <v>44742</v>
      </c>
      <c r="AH464" t="s">
        <v>58</v>
      </c>
    </row>
    <row r="465" spans="1:34">
      <c r="A465" t="s">
        <v>2033</v>
      </c>
      <c r="B465" t="s">
        <v>54</v>
      </c>
      <c r="C465" s="5">
        <v>44565</v>
      </c>
      <c r="D465" s="5">
        <v>44742</v>
      </c>
      <c r="E465" t="s">
        <v>41</v>
      </c>
      <c r="F465" t="s">
        <v>348</v>
      </c>
      <c r="G465" t="s">
        <v>349</v>
      </c>
      <c r="H465" t="s">
        <v>349</v>
      </c>
      <c r="I465" t="s">
        <v>598</v>
      </c>
      <c r="J465" t="s">
        <v>58</v>
      </c>
      <c r="K465" t="s">
        <v>58</v>
      </c>
      <c r="L465" t="s">
        <v>58</v>
      </c>
      <c r="M465" t="s">
        <v>51</v>
      </c>
      <c r="N465" t="s">
        <v>182</v>
      </c>
      <c r="O465" t="s">
        <v>60</v>
      </c>
      <c r="P465" t="s">
        <v>183</v>
      </c>
      <c r="Q465" t="s">
        <v>60</v>
      </c>
      <c r="R465" t="s">
        <v>2034</v>
      </c>
      <c r="S465" t="s">
        <v>2034</v>
      </c>
      <c r="T465" t="s">
        <v>2034</v>
      </c>
      <c r="U465" t="s">
        <v>2034</v>
      </c>
      <c r="V465" t="s">
        <v>2034</v>
      </c>
      <c r="W465" t="s">
        <v>2034</v>
      </c>
      <c r="X465" t="s">
        <v>2034</v>
      </c>
      <c r="Y465" t="s">
        <v>2034</v>
      </c>
      <c r="Z465" t="s">
        <v>2034</v>
      </c>
      <c r="AA465" t="s">
        <v>2034</v>
      </c>
      <c r="AB465" t="s">
        <v>2034</v>
      </c>
      <c r="AC465" t="s">
        <v>2034</v>
      </c>
      <c r="AD465" t="s">
        <v>2034</v>
      </c>
      <c r="AE465" t="s">
        <v>63</v>
      </c>
      <c r="AF465" s="5">
        <v>44569</v>
      </c>
      <c r="AG465" s="5">
        <v>44742</v>
      </c>
      <c r="AH465" t="s">
        <v>58</v>
      </c>
    </row>
    <row r="466" spans="1:34">
      <c r="A466" t="s">
        <v>2035</v>
      </c>
      <c r="B466" t="s">
        <v>54</v>
      </c>
      <c r="C466" s="5">
        <v>44565</v>
      </c>
      <c r="D466" s="5">
        <v>44742</v>
      </c>
      <c r="E466" t="s">
        <v>41</v>
      </c>
      <c r="F466" t="s">
        <v>77</v>
      </c>
      <c r="G466" t="s">
        <v>360</v>
      </c>
      <c r="H466" t="s">
        <v>360</v>
      </c>
      <c r="I466" t="s">
        <v>418</v>
      </c>
      <c r="J466" t="s">
        <v>2036</v>
      </c>
      <c r="K466" t="s">
        <v>537</v>
      </c>
      <c r="L466" t="s">
        <v>2037</v>
      </c>
      <c r="M466" t="s">
        <v>51</v>
      </c>
      <c r="N466" t="s">
        <v>364</v>
      </c>
      <c r="O466" t="s">
        <v>60</v>
      </c>
      <c r="P466" t="s">
        <v>365</v>
      </c>
      <c r="Q466" t="s">
        <v>60</v>
      </c>
      <c r="R466" t="s">
        <v>2038</v>
      </c>
      <c r="S466" t="s">
        <v>2038</v>
      </c>
      <c r="T466" t="s">
        <v>2038</v>
      </c>
      <c r="U466" t="s">
        <v>2038</v>
      </c>
      <c r="V466" t="s">
        <v>2038</v>
      </c>
      <c r="W466" t="s">
        <v>2038</v>
      </c>
      <c r="X466" t="s">
        <v>2038</v>
      </c>
      <c r="Y466" t="s">
        <v>2038</v>
      </c>
      <c r="Z466" t="s">
        <v>2038</v>
      </c>
      <c r="AA466" t="s">
        <v>2038</v>
      </c>
      <c r="AB466" t="s">
        <v>2038</v>
      </c>
      <c r="AC466" t="s">
        <v>2038</v>
      </c>
      <c r="AD466" t="s">
        <v>2038</v>
      </c>
      <c r="AE466" t="s">
        <v>63</v>
      </c>
      <c r="AF466" s="5">
        <v>44569</v>
      </c>
      <c r="AG466" s="5">
        <v>44742</v>
      </c>
      <c r="AH466" t="s">
        <v>58</v>
      </c>
    </row>
    <row r="467" spans="1:34">
      <c r="A467" t="s">
        <v>2039</v>
      </c>
      <c r="B467" t="s">
        <v>54</v>
      </c>
      <c r="C467" s="5">
        <v>44565</v>
      </c>
      <c r="D467" s="5">
        <v>44742</v>
      </c>
      <c r="E467" t="s">
        <v>41</v>
      </c>
      <c r="F467" t="s">
        <v>84</v>
      </c>
      <c r="G467" t="s">
        <v>85</v>
      </c>
      <c r="H467" t="s">
        <v>85</v>
      </c>
      <c r="I467" t="s">
        <v>278</v>
      </c>
      <c r="J467" t="s">
        <v>995</v>
      </c>
      <c r="K467" t="s">
        <v>337</v>
      </c>
      <c r="L467" t="s">
        <v>1501</v>
      </c>
      <c r="M467" t="s">
        <v>52</v>
      </c>
      <c r="N467" t="s">
        <v>319</v>
      </c>
      <c r="O467" t="s">
        <v>60</v>
      </c>
      <c r="P467" t="s">
        <v>377</v>
      </c>
      <c r="Q467" t="s">
        <v>60</v>
      </c>
      <c r="R467" t="s">
        <v>2040</v>
      </c>
      <c r="S467" t="s">
        <v>2040</v>
      </c>
      <c r="T467" t="s">
        <v>2040</v>
      </c>
      <c r="U467" t="s">
        <v>2040</v>
      </c>
      <c r="V467" t="s">
        <v>2040</v>
      </c>
      <c r="W467" t="s">
        <v>2040</v>
      </c>
      <c r="X467" t="s">
        <v>2040</v>
      </c>
      <c r="Y467" t="s">
        <v>2040</v>
      </c>
      <c r="Z467" t="s">
        <v>2040</v>
      </c>
      <c r="AA467" t="s">
        <v>2040</v>
      </c>
      <c r="AB467" t="s">
        <v>2040</v>
      </c>
      <c r="AC467" t="s">
        <v>2040</v>
      </c>
      <c r="AD467" t="s">
        <v>2040</v>
      </c>
      <c r="AE467" t="s">
        <v>63</v>
      </c>
      <c r="AF467" s="5">
        <v>44569</v>
      </c>
      <c r="AG467" s="5">
        <v>44742</v>
      </c>
      <c r="AH467" t="s">
        <v>58</v>
      </c>
    </row>
    <row r="468" spans="1:34">
      <c r="A468" t="s">
        <v>2041</v>
      </c>
      <c r="B468" t="s">
        <v>54</v>
      </c>
      <c r="C468" s="5">
        <v>44565</v>
      </c>
      <c r="D468" s="5">
        <v>44742</v>
      </c>
      <c r="E468" t="s">
        <v>41</v>
      </c>
      <c r="F468" t="s">
        <v>84</v>
      </c>
      <c r="G468" t="s">
        <v>85</v>
      </c>
      <c r="H468" t="s">
        <v>85</v>
      </c>
      <c r="I468" t="s">
        <v>1084</v>
      </c>
      <c r="J468" t="s">
        <v>2042</v>
      </c>
      <c r="K468" t="s">
        <v>2043</v>
      </c>
      <c r="L468" t="s">
        <v>2044</v>
      </c>
      <c r="M468" t="s">
        <v>51</v>
      </c>
      <c r="N468" t="s">
        <v>90</v>
      </c>
      <c r="O468" t="s">
        <v>60</v>
      </c>
      <c r="P468" t="s">
        <v>1066</v>
      </c>
      <c r="Q468" t="s">
        <v>60</v>
      </c>
      <c r="R468" t="s">
        <v>2045</v>
      </c>
      <c r="S468" t="s">
        <v>2045</v>
      </c>
      <c r="T468" t="s">
        <v>2045</v>
      </c>
      <c r="U468" t="s">
        <v>2045</v>
      </c>
      <c r="V468" t="s">
        <v>2045</v>
      </c>
      <c r="W468" t="s">
        <v>2045</v>
      </c>
      <c r="X468" t="s">
        <v>2045</v>
      </c>
      <c r="Y468" t="s">
        <v>2045</v>
      </c>
      <c r="Z468" t="s">
        <v>2045</v>
      </c>
      <c r="AA468" t="s">
        <v>2045</v>
      </c>
      <c r="AB468" t="s">
        <v>2045</v>
      </c>
      <c r="AC468" t="s">
        <v>2045</v>
      </c>
      <c r="AD468" t="s">
        <v>2045</v>
      </c>
      <c r="AE468" t="s">
        <v>63</v>
      </c>
      <c r="AF468" s="5">
        <v>44569</v>
      </c>
      <c r="AG468" s="5">
        <v>44742</v>
      </c>
      <c r="AH468" t="s">
        <v>58</v>
      </c>
    </row>
    <row r="469" spans="1:34">
      <c r="A469" t="s">
        <v>2046</v>
      </c>
      <c r="B469" t="s">
        <v>54</v>
      </c>
      <c r="C469" s="5">
        <v>44565</v>
      </c>
      <c r="D469" s="5">
        <v>44742</v>
      </c>
      <c r="E469" t="s">
        <v>41</v>
      </c>
      <c r="F469" t="s">
        <v>222</v>
      </c>
      <c r="G469" t="s">
        <v>223</v>
      </c>
      <c r="H469" t="s">
        <v>223</v>
      </c>
      <c r="I469" t="s">
        <v>993</v>
      </c>
      <c r="J469" t="s">
        <v>2047</v>
      </c>
      <c r="K469" t="s">
        <v>895</v>
      </c>
      <c r="L469" t="s">
        <v>660</v>
      </c>
      <c r="M469" t="s">
        <v>52</v>
      </c>
      <c r="N469" t="s">
        <v>227</v>
      </c>
      <c r="O469" t="s">
        <v>60</v>
      </c>
      <c r="P469" t="s">
        <v>828</v>
      </c>
      <c r="Q469" t="s">
        <v>60</v>
      </c>
      <c r="R469" t="s">
        <v>2048</v>
      </c>
      <c r="S469" t="s">
        <v>2048</v>
      </c>
      <c r="T469" t="s">
        <v>2048</v>
      </c>
      <c r="U469" t="s">
        <v>2048</v>
      </c>
      <c r="V469" t="s">
        <v>2048</v>
      </c>
      <c r="W469" t="s">
        <v>2048</v>
      </c>
      <c r="X469" t="s">
        <v>2048</v>
      </c>
      <c r="Y469" t="s">
        <v>2048</v>
      </c>
      <c r="Z469" t="s">
        <v>2048</v>
      </c>
      <c r="AA469" t="s">
        <v>2048</v>
      </c>
      <c r="AB469" t="s">
        <v>2048</v>
      </c>
      <c r="AC469" t="s">
        <v>2048</v>
      </c>
      <c r="AD469" t="s">
        <v>2048</v>
      </c>
      <c r="AE469" t="s">
        <v>63</v>
      </c>
      <c r="AF469" s="5">
        <v>44569</v>
      </c>
      <c r="AG469" s="5">
        <v>44742</v>
      </c>
      <c r="AH469" t="s">
        <v>58</v>
      </c>
    </row>
    <row r="470" spans="1:34">
      <c r="A470" t="s">
        <v>2049</v>
      </c>
      <c r="B470" t="s">
        <v>54</v>
      </c>
      <c r="C470" s="5">
        <v>44565</v>
      </c>
      <c r="D470" s="5">
        <v>44742</v>
      </c>
      <c r="E470" t="s">
        <v>41</v>
      </c>
      <c r="F470" t="s">
        <v>153</v>
      </c>
      <c r="G470" t="s">
        <v>514</v>
      </c>
      <c r="H470" t="s">
        <v>514</v>
      </c>
      <c r="I470" t="s">
        <v>722</v>
      </c>
      <c r="J470" t="s">
        <v>258</v>
      </c>
      <c r="K470" t="s">
        <v>564</v>
      </c>
      <c r="L470" t="s">
        <v>1006</v>
      </c>
      <c r="M470" t="s">
        <v>51</v>
      </c>
      <c r="N470" t="s">
        <v>518</v>
      </c>
      <c r="O470" t="s">
        <v>60</v>
      </c>
      <c r="P470" t="s">
        <v>519</v>
      </c>
      <c r="Q470" t="s">
        <v>60</v>
      </c>
      <c r="R470" t="s">
        <v>2050</v>
      </c>
      <c r="S470" t="s">
        <v>2050</v>
      </c>
      <c r="T470" t="s">
        <v>2050</v>
      </c>
      <c r="U470" t="s">
        <v>2050</v>
      </c>
      <c r="V470" t="s">
        <v>2050</v>
      </c>
      <c r="W470" t="s">
        <v>2050</v>
      </c>
      <c r="X470" t="s">
        <v>2050</v>
      </c>
      <c r="Y470" t="s">
        <v>2050</v>
      </c>
      <c r="Z470" t="s">
        <v>2050</v>
      </c>
      <c r="AA470" t="s">
        <v>2050</v>
      </c>
      <c r="AB470" t="s">
        <v>2050</v>
      </c>
      <c r="AC470" t="s">
        <v>2050</v>
      </c>
      <c r="AD470" t="s">
        <v>2050</v>
      </c>
      <c r="AE470" t="s">
        <v>63</v>
      </c>
      <c r="AF470" s="5">
        <v>44569</v>
      </c>
      <c r="AG470" s="5">
        <v>44742</v>
      </c>
      <c r="AH470" t="s">
        <v>58</v>
      </c>
    </row>
    <row r="471" spans="1:34">
      <c r="A471" t="s">
        <v>2051</v>
      </c>
      <c r="B471" t="s">
        <v>54</v>
      </c>
      <c r="C471" s="5">
        <v>44562</v>
      </c>
      <c r="D471" s="5">
        <v>44651</v>
      </c>
      <c r="E471" t="s">
        <v>41</v>
      </c>
      <c r="F471" t="s">
        <v>77</v>
      </c>
      <c r="G471" t="s">
        <v>1974</v>
      </c>
      <c r="H471" t="s">
        <v>1974</v>
      </c>
      <c r="I471" t="s">
        <v>155</v>
      </c>
      <c r="J471" t="s">
        <v>1646</v>
      </c>
      <c r="K471" t="s">
        <v>621</v>
      </c>
      <c r="L471" t="s">
        <v>412</v>
      </c>
      <c r="M471" t="s">
        <v>51</v>
      </c>
      <c r="N471" t="s">
        <v>1975</v>
      </c>
      <c r="O471" t="s">
        <v>60</v>
      </c>
      <c r="P471" t="s">
        <v>1976</v>
      </c>
      <c r="Q471" t="s">
        <v>60</v>
      </c>
      <c r="R471" t="s">
        <v>2052</v>
      </c>
      <c r="S471" t="s">
        <v>2052</v>
      </c>
      <c r="T471" t="s">
        <v>2052</v>
      </c>
      <c r="U471" t="s">
        <v>2052</v>
      </c>
      <c r="V471" t="s">
        <v>2052</v>
      </c>
      <c r="W471" t="s">
        <v>2052</v>
      </c>
      <c r="X471" t="s">
        <v>2052</v>
      </c>
      <c r="Y471" t="s">
        <v>2052</v>
      </c>
      <c r="Z471" t="s">
        <v>2052</v>
      </c>
      <c r="AA471" t="s">
        <v>2052</v>
      </c>
      <c r="AB471" t="s">
        <v>2052</v>
      </c>
      <c r="AC471" t="s">
        <v>2052</v>
      </c>
      <c r="AD471" t="s">
        <v>2052</v>
      </c>
      <c r="AE471" t="s">
        <v>63</v>
      </c>
      <c r="AF471" s="5">
        <v>44662</v>
      </c>
      <c r="AG471" s="5">
        <v>44651</v>
      </c>
      <c r="AH471" t="s">
        <v>58</v>
      </c>
    </row>
    <row r="472" spans="1:34">
      <c r="A472" t="s">
        <v>2053</v>
      </c>
      <c r="B472" t="s">
        <v>54</v>
      </c>
      <c r="C472" s="5">
        <v>44562</v>
      </c>
      <c r="D472" s="5">
        <v>44651</v>
      </c>
      <c r="E472" t="s">
        <v>41</v>
      </c>
      <c r="F472" t="s">
        <v>2054</v>
      </c>
      <c r="G472" t="s">
        <v>2055</v>
      </c>
      <c r="H472" t="s">
        <v>2055</v>
      </c>
      <c r="I472" t="s">
        <v>188</v>
      </c>
      <c r="J472" t="s">
        <v>58</v>
      </c>
      <c r="K472" t="s">
        <v>58</v>
      </c>
      <c r="L472" t="s">
        <v>58</v>
      </c>
      <c r="M472" t="s">
        <v>51</v>
      </c>
      <c r="N472" t="s">
        <v>2056</v>
      </c>
      <c r="O472" t="s">
        <v>60</v>
      </c>
      <c r="P472" t="s">
        <v>2057</v>
      </c>
      <c r="Q472" t="s">
        <v>60</v>
      </c>
      <c r="R472" t="s">
        <v>2058</v>
      </c>
      <c r="S472" t="s">
        <v>2058</v>
      </c>
      <c r="T472" t="s">
        <v>2058</v>
      </c>
      <c r="U472" t="s">
        <v>2058</v>
      </c>
      <c r="V472" t="s">
        <v>2058</v>
      </c>
      <c r="W472" t="s">
        <v>2058</v>
      </c>
      <c r="X472" t="s">
        <v>2058</v>
      </c>
      <c r="Y472" t="s">
        <v>2058</v>
      </c>
      <c r="Z472" t="s">
        <v>2058</v>
      </c>
      <c r="AA472" t="s">
        <v>2058</v>
      </c>
      <c r="AB472" t="s">
        <v>2058</v>
      </c>
      <c r="AC472" t="s">
        <v>2058</v>
      </c>
      <c r="AD472" t="s">
        <v>2058</v>
      </c>
      <c r="AE472" t="s">
        <v>63</v>
      </c>
      <c r="AF472" s="5">
        <v>44662</v>
      </c>
      <c r="AG472" s="5">
        <v>44651</v>
      </c>
      <c r="AH472" t="s">
        <v>58</v>
      </c>
    </row>
    <row r="473" spans="1:34">
      <c r="A473" t="s">
        <v>2059</v>
      </c>
      <c r="B473" t="s">
        <v>54</v>
      </c>
      <c r="C473" s="5">
        <v>44562</v>
      </c>
      <c r="D473" s="5">
        <v>44651</v>
      </c>
      <c r="E473" t="s">
        <v>41</v>
      </c>
      <c r="F473" t="s">
        <v>101</v>
      </c>
      <c r="G473" t="s">
        <v>1027</v>
      </c>
      <c r="H473" t="s">
        <v>1027</v>
      </c>
      <c r="I473" t="s">
        <v>474</v>
      </c>
      <c r="J473" t="s">
        <v>58</v>
      </c>
      <c r="K473" t="s">
        <v>58</v>
      </c>
      <c r="L473" t="s">
        <v>58</v>
      </c>
      <c r="M473" t="s">
        <v>52</v>
      </c>
      <c r="N473" t="s">
        <v>2060</v>
      </c>
      <c r="O473" t="s">
        <v>60</v>
      </c>
      <c r="P473" t="s">
        <v>2061</v>
      </c>
      <c r="Q473" t="s">
        <v>60</v>
      </c>
      <c r="R473" t="s">
        <v>2062</v>
      </c>
      <c r="S473" t="s">
        <v>2062</v>
      </c>
      <c r="T473" t="s">
        <v>2062</v>
      </c>
      <c r="U473" t="s">
        <v>2062</v>
      </c>
      <c r="V473" t="s">
        <v>2062</v>
      </c>
      <c r="W473" t="s">
        <v>2062</v>
      </c>
      <c r="X473" t="s">
        <v>2062</v>
      </c>
      <c r="Y473" t="s">
        <v>2062</v>
      </c>
      <c r="Z473" t="s">
        <v>2062</v>
      </c>
      <c r="AA473" t="s">
        <v>2062</v>
      </c>
      <c r="AB473" t="s">
        <v>2062</v>
      </c>
      <c r="AC473" t="s">
        <v>2062</v>
      </c>
      <c r="AD473" t="s">
        <v>2062</v>
      </c>
      <c r="AE473" t="s">
        <v>63</v>
      </c>
      <c r="AF473" s="5">
        <v>44662</v>
      </c>
      <c r="AG473" s="5">
        <v>44651</v>
      </c>
      <c r="AH473" t="s">
        <v>58</v>
      </c>
    </row>
    <row r="474" spans="1:34">
      <c r="A474" t="s">
        <v>2063</v>
      </c>
      <c r="B474" t="s">
        <v>54</v>
      </c>
      <c r="C474" s="5">
        <v>44562</v>
      </c>
      <c r="D474" s="5">
        <v>44651</v>
      </c>
      <c r="E474" t="s">
        <v>41</v>
      </c>
      <c r="F474" t="s">
        <v>454</v>
      </c>
      <c r="G474" t="s">
        <v>455</v>
      </c>
      <c r="H474" t="s">
        <v>455</v>
      </c>
      <c r="I474" t="s">
        <v>239</v>
      </c>
      <c r="J474" t="s">
        <v>58</v>
      </c>
      <c r="K474" t="s">
        <v>58</v>
      </c>
      <c r="L474" t="s">
        <v>58</v>
      </c>
      <c r="M474" t="s">
        <v>52</v>
      </c>
      <c r="N474" t="s">
        <v>2064</v>
      </c>
      <c r="O474" t="s">
        <v>60</v>
      </c>
      <c r="P474" t="s">
        <v>2065</v>
      </c>
      <c r="Q474" t="s">
        <v>60</v>
      </c>
      <c r="R474" t="s">
        <v>2066</v>
      </c>
      <c r="S474" t="s">
        <v>2066</v>
      </c>
      <c r="T474" t="s">
        <v>2066</v>
      </c>
      <c r="U474" t="s">
        <v>2066</v>
      </c>
      <c r="V474" t="s">
        <v>2066</v>
      </c>
      <c r="W474" t="s">
        <v>2066</v>
      </c>
      <c r="X474" t="s">
        <v>2066</v>
      </c>
      <c r="Y474" t="s">
        <v>2066</v>
      </c>
      <c r="Z474" t="s">
        <v>2066</v>
      </c>
      <c r="AA474" t="s">
        <v>2066</v>
      </c>
      <c r="AB474" t="s">
        <v>2066</v>
      </c>
      <c r="AC474" t="s">
        <v>2066</v>
      </c>
      <c r="AD474" t="s">
        <v>2066</v>
      </c>
      <c r="AE474" t="s">
        <v>63</v>
      </c>
      <c r="AF474" s="5">
        <v>44662</v>
      </c>
      <c r="AG474" s="5">
        <v>44651</v>
      </c>
      <c r="AH474" t="s">
        <v>58</v>
      </c>
    </row>
    <row r="475" spans="1:34">
      <c r="A475" t="s">
        <v>2067</v>
      </c>
      <c r="B475" t="s">
        <v>54</v>
      </c>
      <c r="C475" s="5">
        <v>44562</v>
      </c>
      <c r="D475" s="5">
        <v>44651</v>
      </c>
      <c r="E475" t="s">
        <v>41</v>
      </c>
      <c r="F475" t="s">
        <v>77</v>
      </c>
      <c r="G475" t="s">
        <v>199</v>
      </c>
      <c r="H475" t="s">
        <v>199</v>
      </c>
      <c r="I475" t="s">
        <v>2068</v>
      </c>
      <c r="J475" t="s">
        <v>2069</v>
      </c>
      <c r="K475" t="s">
        <v>985</v>
      </c>
      <c r="L475" t="s">
        <v>2070</v>
      </c>
      <c r="M475" t="s">
        <v>52</v>
      </c>
      <c r="N475" t="s">
        <v>204</v>
      </c>
      <c r="O475" t="s">
        <v>60</v>
      </c>
      <c r="P475" t="s">
        <v>205</v>
      </c>
      <c r="Q475" t="s">
        <v>60</v>
      </c>
      <c r="R475" t="s">
        <v>2071</v>
      </c>
      <c r="S475" t="s">
        <v>2071</v>
      </c>
      <c r="T475" t="s">
        <v>2071</v>
      </c>
      <c r="U475" t="s">
        <v>2071</v>
      </c>
      <c r="V475" t="s">
        <v>2071</v>
      </c>
      <c r="W475" t="s">
        <v>2071</v>
      </c>
      <c r="X475" t="s">
        <v>2071</v>
      </c>
      <c r="Y475" t="s">
        <v>2071</v>
      </c>
      <c r="Z475" t="s">
        <v>2071</v>
      </c>
      <c r="AA475" t="s">
        <v>2071</v>
      </c>
      <c r="AB475" t="s">
        <v>2071</v>
      </c>
      <c r="AC475" t="s">
        <v>2071</v>
      </c>
      <c r="AD475" t="s">
        <v>2071</v>
      </c>
      <c r="AE475" t="s">
        <v>63</v>
      </c>
      <c r="AF475" s="5">
        <v>44662</v>
      </c>
      <c r="AG475" s="5">
        <v>44651</v>
      </c>
      <c r="AH475" t="s">
        <v>58</v>
      </c>
    </row>
    <row r="476" spans="1:34">
      <c r="A476" t="s">
        <v>2072</v>
      </c>
      <c r="B476" t="s">
        <v>54</v>
      </c>
      <c r="C476" s="5">
        <v>44562</v>
      </c>
      <c r="D476" s="5">
        <v>44651</v>
      </c>
      <c r="E476" t="s">
        <v>41</v>
      </c>
      <c r="F476" t="s">
        <v>84</v>
      </c>
      <c r="G476" t="s">
        <v>85</v>
      </c>
      <c r="H476" t="s">
        <v>85</v>
      </c>
      <c r="I476" t="s">
        <v>1177</v>
      </c>
      <c r="J476" t="s">
        <v>2073</v>
      </c>
      <c r="K476" t="s">
        <v>2074</v>
      </c>
      <c r="L476" t="s">
        <v>1488</v>
      </c>
      <c r="M476" t="s">
        <v>51</v>
      </c>
      <c r="N476" t="s">
        <v>319</v>
      </c>
      <c r="O476" t="s">
        <v>60</v>
      </c>
      <c r="P476" t="s">
        <v>377</v>
      </c>
      <c r="Q476" t="s">
        <v>60</v>
      </c>
      <c r="R476" t="s">
        <v>2075</v>
      </c>
      <c r="S476" t="s">
        <v>2075</v>
      </c>
      <c r="T476" t="s">
        <v>2075</v>
      </c>
      <c r="U476" t="s">
        <v>2075</v>
      </c>
      <c r="V476" t="s">
        <v>2075</v>
      </c>
      <c r="W476" t="s">
        <v>2075</v>
      </c>
      <c r="X476" t="s">
        <v>2075</v>
      </c>
      <c r="Y476" t="s">
        <v>2075</v>
      </c>
      <c r="Z476" t="s">
        <v>2075</v>
      </c>
      <c r="AA476" t="s">
        <v>2075</v>
      </c>
      <c r="AB476" t="s">
        <v>2075</v>
      </c>
      <c r="AC476" t="s">
        <v>2075</v>
      </c>
      <c r="AD476" t="s">
        <v>2075</v>
      </c>
      <c r="AE476" t="s">
        <v>63</v>
      </c>
      <c r="AF476" s="5">
        <v>44662</v>
      </c>
      <c r="AG476" s="5">
        <v>44651</v>
      </c>
      <c r="AH476" t="s">
        <v>58</v>
      </c>
    </row>
    <row r="477" spans="1:34">
      <c r="A477" t="s">
        <v>2076</v>
      </c>
      <c r="B477" t="s">
        <v>54</v>
      </c>
      <c r="C477" s="5">
        <v>44562</v>
      </c>
      <c r="D477" s="5">
        <v>44651</v>
      </c>
      <c r="E477" t="s">
        <v>41</v>
      </c>
      <c r="F477" t="s">
        <v>77</v>
      </c>
      <c r="G477" t="s">
        <v>199</v>
      </c>
      <c r="H477" t="s">
        <v>199</v>
      </c>
      <c r="I477" t="s">
        <v>380</v>
      </c>
      <c r="J477" t="s">
        <v>2077</v>
      </c>
      <c r="K477" t="s">
        <v>2078</v>
      </c>
      <c r="L477" t="s">
        <v>660</v>
      </c>
      <c r="M477" t="s">
        <v>51</v>
      </c>
      <c r="N477" t="s">
        <v>204</v>
      </c>
      <c r="O477" t="s">
        <v>60</v>
      </c>
      <c r="P477" t="s">
        <v>696</v>
      </c>
      <c r="Q477" t="s">
        <v>60</v>
      </c>
      <c r="R477" t="s">
        <v>2079</v>
      </c>
      <c r="S477" t="s">
        <v>2079</v>
      </c>
      <c r="T477" t="s">
        <v>2079</v>
      </c>
      <c r="U477" t="s">
        <v>2079</v>
      </c>
      <c r="V477" t="s">
        <v>2079</v>
      </c>
      <c r="W477" t="s">
        <v>2079</v>
      </c>
      <c r="X477" t="s">
        <v>2079</v>
      </c>
      <c r="Y477" t="s">
        <v>2079</v>
      </c>
      <c r="Z477" t="s">
        <v>2079</v>
      </c>
      <c r="AA477" t="s">
        <v>2079</v>
      </c>
      <c r="AB477" t="s">
        <v>2079</v>
      </c>
      <c r="AC477" t="s">
        <v>2079</v>
      </c>
      <c r="AD477" t="s">
        <v>2079</v>
      </c>
      <c r="AE477" t="s">
        <v>63</v>
      </c>
      <c r="AF477" s="5">
        <v>44662</v>
      </c>
      <c r="AG477" s="5">
        <v>44651</v>
      </c>
      <c r="AH477" t="s">
        <v>58</v>
      </c>
    </row>
    <row r="478" spans="1:34">
      <c r="A478" t="s">
        <v>2080</v>
      </c>
      <c r="B478" t="s">
        <v>54</v>
      </c>
      <c r="C478" s="5">
        <v>44562</v>
      </c>
      <c r="D478" s="5">
        <v>44651</v>
      </c>
      <c r="E478" t="s">
        <v>48</v>
      </c>
      <c r="F478" t="s">
        <v>872</v>
      </c>
      <c r="G478" t="s">
        <v>873</v>
      </c>
      <c r="H478" t="s">
        <v>873</v>
      </c>
      <c r="I478" t="s">
        <v>703</v>
      </c>
      <c r="J478" t="s">
        <v>58</v>
      </c>
      <c r="K478" t="s">
        <v>58</v>
      </c>
      <c r="L478" t="s">
        <v>58</v>
      </c>
      <c r="M478" t="s">
        <v>51</v>
      </c>
      <c r="N478" t="s">
        <v>762</v>
      </c>
      <c r="O478" t="s">
        <v>60</v>
      </c>
      <c r="P478" t="s">
        <v>1982</v>
      </c>
      <c r="Q478" t="s">
        <v>60</v>
      </c>
      <c r="R478" t="s">
        <v>2081</v>
      </c>
      <c r="S478" t="s">
        <v>2081</v>
      </c>
      <c r="T478" t="s">
        <v>2081</v>
      </c>
      <c r="U478" t="s">
        <v>2081</v>
      </c>
      <c r="V478" t="s">
        <v>2081</v>
      </c>
      <c r="W478" t="s">
        <v>2081</v>
      </c>
      <c r="X478" t="s">
        <v>2081</v>
      </c>
      <c r="Y478" t="s">
        <v>2081</v>
      </c>
      <c r="Z478" t="s">
        <v>2081</v>
      </c>
      <c r="AA478" t="s">
        <v>2081</v>
      </c>
      <c r="AB478" t="s">
        <v>2081</v>
      </c>
      <c r="AC478" t="s">
        <v>2081</v>
      </c>
      <c r="AD478" t="s">
        <v>2081</v>
      </c>
      <c r="AE478" t="s">
        <v>63</v>
      </c>
      <c r="AF478" s="5">
        <v>44662</v>
      </c>
      <c r="AG478" s="5">
        <v>44651</v>
      </c>
      <c r="AH478" t="s">
        <v>58</v>
      </c>
    </row>
    <row r="479" spans="1:34">
      <c r="A479" t="s">
        <v>2082</v>
      </c>
      <c r="B479" t="s">
        <v>54</v>
      </c>
      <c r="C479" s="5">
        <v>44562</v>
      </c>
      <c r="D479" s="5">
        <v>44651</v>
      </c>
      <c r="E479" t="s">
        <v>41</v>
      </c>
      <c r="F479" t="s">
        <v>101</v>
      </c>
      <c r="G479" t="s">
        <v>102</v>
      </c>
      <c r="H479" t="s">
        <v>102</v>
      </c>
      <c r="I479" t="s">
        <v>311</v>
      </c>
      <c r="J479" t="s">
        <v>58</v>
      </c>
      <c r="K479" t="s">
        <v>58</v>
      </c>
      <c r="L479" t="s">
        <v>58</v>
      </c>
      <c r="M479" t="s">
        <v>51</v>
      </c>
      <c r="N479" t="s">
        <v>2083</v>
      </c>
      <c r="O479" t="s">
        <v>60</v>
      </c>
      <c r="P479" t="s">
        <v>2084</v>
      </c>
      <c r="Q479" t="s">
        <v>60</v>
      </c>
      <c r="R479" t="s">
        <v>2085</v>
      </c>
      <c r="S479" t="s">
        <v>2085</v>
      </c>
      <c r="T479" t="s">
        <v>2085</v>
      </c>
      <c r="U479" t="s">
        <v>2085</v>
      </c>
      <c r="V479" t="s">
        <v>2085</v>
      </c>
      <c r="W479" t="s">
        <v>2085</v>
      </c>
      <c r="X479" t="s">
        <v>2085</v>
      </c>
      <c r="Y479" t="s">
        <v>2085</v>
      </c>
      <c r="Z479" t="s">
        <v>2085</v>
      </c>
      <c r="AA479" t="s">
        <v>2085</v>
      </c>
      <c r="AB479" t="s">
        <v>2085</v>
      </c>
      <c r="AC479" t="s">
        <v>2085</v>
      </c>
      <c r="AD479" t="s">
        <v>2085</v>
      </c>
      <c r="AE479" t="s">
        <v>63</v>
      </c>
      <c r="AF479" s="5">
        <v>44662</v>
      </c>
      <c r="AG479" s="5">
        <v>44651</v>
      </c>
      <c r="AH479" t="s">
        <v>58</v>
      </c>
    </row>
    <row r="480" spans="1:34">
      <c r="A480" t="s">
        <v>2086</v>
      </c>
      <c r="B480" t="s">
        <v>54</v>
      </c>
      <c r="C480" s="5">
        <v>44562</v>
      </c>
      <c r="D480" s="5">
        <v>44651</v>
      </c>
      <c r="E480" t="s">
        <v>41</v>
      </c>
      <c r="F480" t="s">
        <v>448</v>
      </c>
      <c r="G480" t="s">
        <v>449</v>
      </c>
      <c r="H480" t="s">
        <v>449</v>
      </c>
      <c r="I480" t="s">
        <v>96</v>
      </c>
      <c r="J480" t="s">
        <v>58</v>
      </c>
      <c r="K480" t="s">
        <v>58</v>
      </c>
      <c r="L480" t="s">
        <v>58</v>
      </c>
      <c r="M480" t="s">
        <v>52</v>
      </c>
      <c r="N480" t="s">
        <v>2087</v>
      </c>
      <c r="O480" t="s">
        <v>60</v>
      </c>
      <c r="P480" t="s">
        <v>2088</v>
      </c>
      <c r="Q480" t="s">
        <v>60</v>
      </c>
      <c r="R480" t="s">
        <v>2089</v>
      </c>
      <c r="S480" t="s">
        <v>2089</v>
      </c>
      <c r="T480" t="s">
        <v>2089</v>
      </c>
      <c r="U480" t="s">
        <v>2089</v>
      </c>
      <c r="V480" t="s">
        <v>2089</v>
      </c>
      <c r="W480" t="s">
        <v>2089</v>
      </c>
      <c r="X480" t="s">
        <v>2089</v>
      </c>
      <c r="Y480" t="s">
        <v>2089</v>
      </c>
      <c r="Z480" t="s">
        <v>2089</v>
      </c>
      <c r="AA480" t="s">
        <v>2089</v>
      </c>
      <c r="AB480" t="s">
        <v>2089</v>
      </c>
      <c r="AC480" t="s">
        <v>2089</v>
      </c>
      <c r="AD480" t="s">
        <v>2089</v>
      </c>
      <c r="AE480" t="s">
        <v>63</v>
      </c>
      <c r="AF480" s="5">
        <v>44662</v>
      </c>
      <c r="AG480" s="5">
        <v>44651</v>
      </c>
      <c r="AH480" t="s">
        <v>58</v>
      </c>
    </row>
    <row r="481" spans="1:34">
      <c r="A481" t="s">
        <v>2090</v>
      </c>
      <c r="B481" t="s">
        <v>54</v>
      </c>
      <c r="C481" s="5">
        <v>44562</v>
      </c>
      <c r="D481" s="5">
        <v>44651</v>
      </c>
      <c r="E481" t="s">
        <v>41</v>
      </c>
      <c r="F481" t="s">
        <v>77</v>
      </c>
      <c r="G481" t="s">
        <v>360</v>
      </c>
      <c r="H481" t="s">
        <v>360</v>
      </c>
      <c r="I481" t="s">
        <v>2091</v>
      </c>
      <c r="J481" t="s">
        <v>2092</v>
      </c>
      <c r="K481" t="s">
        <v>382</v>
      </c>
      <c r="L481" t="s">
        <v>2093</v>
      </c>
      <c r="M481" t="s">
        <v>51</v>
      </c>
      <c r="N481" t="s">
        <v>364</v>
      </c>
      <c r="O481" t="s">
        <v>60</v>
      </c>
      <c r="P481" t="s">
        <v>1180</v>
      </c>
      <c r="Q481" t="s">
        <v>60</v>
      </c>
      <c r="R481" t="s">
        <v>2094</v>
      </c>
      <c r="S481" t="s">
        <v>2094</v>
      </c>
      <c r="T481" t="s">
        <v>2094</v>
      </c>
      <c r="U481" t="s">
        <v>2094</v>
      </c>
      <c r="V481" t="s">
        <v>2094</v>
      </c>
      <c r="W481" t="s">
        <v>2094</v>
      </c>
      <c r="X481" t="s">
        <v>2094</v>
      </c>
      <c r="Y481" t="s">
        <v>2094</v>
      </c>
      <c r="Z481" t="s">
        <v>2094</v>
      </c>
      <c r="AA481" t="s">
        <v>2094</v>
      </c>
      <c r="AB481" t="s">
        <v>2094</v>
      </c>
      <c r="AC481" t="s">
        <v>2094</v>
      </c>
      <c r="AD481" t="s">
        <v>2094</v>
      </c>
      <c r="AE481" t="s">
        <v>63</v>
      </c>
      <c r="AF481" s="5">
        <v>44662</v>
      </c>
      <c r="AG481" s="5">
        <v>44651</v>
      </c>
      <c r="AH481" t="s">
        <v>58</v>
      </c>
    </row>
    <row r="482" spans="1:34">
      <c r="A482" t="s">
        <v>2095</v>
      </c>
      <c r="B482" t="s">
        <v>54</v>
      </c>
      <c r="C482" s="5">
        <v>44562</v>
      </c>
      <c r="D482" s="5">
        <v>44651</v>
      </c>
      <c r="E482" t="s">
        <v>41</v>
      </c>
      <c r="F482" t="s">
        <v>84</v>
      </c>
      <c r="G482" t="s">
        <v>85</v>
      </c>
      <c r="H482" t="s">
        <v>85</v>
      </c>
      <c r="I482" t="s">
        <v>777</v>
      </c>
      <c r="J482" t="s">
        <v>2096</v>
      </c>
      <c r="K482" t="s">
        <v>1683</v>
      </c>
      <c r="L482" t="s">
        <v>202</v>
      </c>
      <c r="M482" t="s">
        <v>51</v>
      </c>
      <c r="N482" t="s">
        <v>301</v>
      </c>
      <c r="O482" t="s">
        <v>60</v>
      </c>
      <c r="P482" t="s">
        <v>339</v>
      </c>
      <c r="Q482" t="s">
        <v>60</v>
      </c>
      <c r="R482" t="s">
        <v>2097</v>
      </c>
      <c r="S482" t="s">
        <v>2097</v>
      </c>
      <c r="T482" t="s">
        <v>2097</v>
      </c>
      <c r="U482" t="s">
        <v>2097</v>
      </c>
      <c r="V482" t="s">
        <v>2097</v>
      </c>
      <c r="W482" t="s">
        <v>2097</v>
      </c>
      <c r="X482" t="s">
        <v>2097</v>
      </c>
      <c r="Y482" t="s">
        <v>2097</v>
      </c>
      <c r="Z482" t="s">
        <v>2097</v>
      </c>
      <c r="AA482" t="s">
        <v>2097</v>
      </c>
      <c r="AB482" t="s">
        <v>2097</v>
      </c>
      <c r="AC482" t="s">
        <v>2097</v>
      </c>
      <c r="AD482" t="s">
        <v>2097</v>
      </c>
      <c r="AE482" t="s">
        <v>63</v>
      </c>
      <c r="AF482" s="5">
        <v>44662</v>
      </c>
      <c r="AG482" s="5">
        <v>44651</v>
      </c>
      <c r="AH482" t="s">
        <v>58</v>
      </c>
    </row>
    <row r="483" spans="1:34">
      <c r="A483" t="s">
        <v>2098</v>
      </c>
      <c r="B483" t="s">
        <v>54</v>
      </c>
      <c r="C483" s="5">
        <v>44562</v>
      </c>
      <c r="D483" s="5">
        <v>44651</v>
      </c>
      <c r="E483" t="s">
        <v>41</v>
      </c>
      <c r="F483" t="s">
        <v>84</v>
      </c>
      <c r="G483" t="s">
        <v>85</v>
      </c>
      <c r="H483" t="s">
        <v>85</v>
      </c>
      <c r="I483" t="s">
        <v>515</v>
      </c>
      <c r="J483" t="s">
        <v>2099</v>
      </c>
      <c r="K483" t="s">
        <v>2100</v>
      </c>
      <c r="L483" t="s">
        <v>1643</v>
      </c>
      <c r="M483" t="s">
        <v>51</v>
      </c>
      <c r="N483" t="s">
        <v>326</v>
      </c>
      <c r="O483" t="s">
        <v>60</v>
      </c>
      <c r="P483" t="s">
        <v>837</v>
      </c>
      <c r="Q483" t="s">
        <v>60</v>
      </c>
      <c r="R483" t="s">
        <v>2101</v>
      </c>
      <c r="S483" t="s">
        <v>2101</v>
      </c>
      <c r="T483" t="s">
        <v>2101</v>
      </c>
      <c r="U483" t="s">
        <v>2101</v>
      </c>
      <c r="V483" t="s">
        <v>2101</v>
      </c>
      <c r="W483" t="s">
        <v>2101</v>
      </c>
      <c r="X483" t="s">
        <v>2101</v>
      </c>
      <c r="Y483" t="s">
        <v>2101</v>
      </c>
      <c r="Z483" t="s">
        <v>2101</v>
      </c>
      <c r="AA483" t="s">
        <v>2101</v>
      </c>
      <c r="AB483" t="s">
        <v>2101</v>
      </c>
      <c r="AC483" t="s">
        <v>2101</v>
      </c>
      <c r="AD483" t="s">
        <v>2101</v>
      </c>
      <c r="AE483" t="s">
        <v>63</v>
      </c>
      <c r="AF483" s="5">
        <v>44662</v>
      </c>
      <c r="AG483" s="5">
        <v>44651</v>
      </c>
      <c r="AH483" t="s">
        <v>58</v>
      </c>
    </row>
    <row r="484" spans="1:34">
      <c r="A484" t="s">
        <v>2102</v>
      </c>
      <c r="B484" t="s">
        <v>54</v>
      </c>
      <c r="C484" s="5">
        <v>44562</v>
      </c>
      <c r="D484" s="5">
        <v>44651</v>
      </c>
      <c r="E484" t="s">
        <v>41</v>
      </c>
      <c r="F484" t="s">
        <v>84</v>
      </c>
      <c r="G484" t="s">
        <v>85</v>
      </c>
      <c r="H484" t="s">
        <v>85</v>
      </c>
      <c r="I484" t="s">
        <v>418</v>
      </c>
      <c r="J484" t="s">
        <v>1870</v>
      </c>
      <c r="K484" t="s">
        <v>420</v>
      </c>
      <c r="L484" t="s">
        <v>1871</v>
      </c>
      <c r="M484" t="s">
        <v>52</v>
      </c>
      <c r="N484" t="s">
        <v>319</v>
      </c>
      <c r="O484" t="s">
        <v>60</v>
      </c>
      <c r="P484" t="s">
        <v>377</v>
      </c>
      <c r="Q484" t="s">
        <v>60</v>
      </c>
      <c r="R484" t="s">
        <v>2103</v>
      </c>
      <c r="S484" t="s">
        <v>2103</v>
      </c>
      <c r="T484" t="s">
        <v>2103</v>
      </c>
      <c r="U484" t="s">
        <v>2103</v>
      </c>
      <c r="V484" t="s">
        <v>2103</v>
      </c>
      <c r="W484" t="s">
        <v>2103</v>
      </c>
      <c r="X484" t="s">
        <v>2103</v>
      </c>
      <c r="Y484" t="s">
        <v>2103</v>
      </c>
      <c r="Z484" t="s">
        <v>2103</v>
      </c>
      <c r="AA484" t="s">
        <v>2103</v>
      </c>
      <c r="AB484" t="s">
        <v>2103</v>
      </c>
      <c r="AC484" t="s">
        <v>2103</v>
      </c>
      <c r="AD484" t="s">
        <v>2103</v>
      </c>
      <c r="AE484" t="s">
        <v>63</v>
      </c>
      <c r="AF484" s="5">
        <v>44662</v>
      </c>
      <c r="AG484" s="5">
        <v>44651</v>
      </c>
      <c r="AH484" t="s">
        <v>58</v>
      </c>
    </row>
    <row r="485" spans="1:34">
      <c r="A485" t="s">
        <v>2104</v>
      </c>
      <c r="B485" t="s">
        <v>54</v>
      </c>
      <c r="C485" s="5">
        <v>44562</v>
      </c>
      <c r="D485" s="5">
        <v>44651</v>
      </c>
      <c r="E485" t="s">
        <v>41</v>
      </c>
      <c r="F485" t="s">
        <v>222</v>
      </c>
      <c r="G485" t="s">
        <v>223</v>
      </c>
      <c r="H485" t="s">
        <v>223</v>
      </c>
      <c r="I485" t="s">
        <v>437</v>
      </c>
      <c r="J485" t="s">
        <v>438</v>
      </c>
      <c r="K485" t="s">
        <v>439</v>
      </c>
      <c r="L485" t="s">
        <v>440</v>
      </c>
      <c r="M485" t="s">
        <v>51</v>
      </c>
      <c r="N485" t="s">
        <v>227</v>
      </c>
      <c r="O485" t="s">
        <v>60</v>
      </c>
      <c r="P485" t="s">
        <v>228</v>
      </c>
      <c r="Q485" t="s">
        <v>60</v>
      </c>
      <c r="R485" t="s">
        <v>2105</v>
      </c>
      <c r="S485" t="s">
        <v>2105</v>
      </c>
      <c r="T485" t="s">
        <v>2105</v>
      </c>
      <c r="U485" t="s">
        <v>2105</v>
      </c>
      <c r="V485" t="s">
        <v>2105</v>
      </c>
      <c r="W485" t="s">
        <v>2105</v>
      </c>
      <c r="X485" t="s">
        <v>2105</v>
      </c>
      <c r="Y485" t="s">
        <v>2105</v>
      </c>
      <c r="Z485" t="s">
        <v>2105</v>
      </c>
      <c r="AA485" t="s">
        <v>2105</v>
      </c>
      <c r="AB485" t="s">
        <v>2105</v>
      </c>
      <c r="AC485" t="s">
        <v>2105</v>
      </c>
      <c r="AD485" t="s">
        <v>2105</v>
      </c>
      <c r="AE485" t="s">
        <v>63</v>
      </c>
      <c r="AF485" s="5">
        <v>44662</v>
      </c>
      <c r="AG485" s="5">
        <v>44651</v>
      </c>
      <c r="AH485" t="s">
        <v>58</v>
      </c>
    </row>
    <row r="486" spans="1:34">
      <c r="A486" t="s">
        <v>2106</v>
      </c>
      <c r="B486" t="s">
        <v>54</v>
      </c>
      <c r="C486" s="5">
        <v>44562</v>
      </c>
      <c r="D486" s="5">
        <v>44651</v>
      </c>
      <c r="E486" t="s">
        <v>41</v>
      </c>
      <c r="F486" t="s">
        <v>101</v>
      </c>
      <c r="G486" t="s">
        <v>1027</v>
      </c>
      <c r="H486" t="s">
        <v>1027</v>
      </c>
      <c r="I486" t="s">
        <v>474</v>
      </c>
      <c r="J486" t="s">
        <v>58</v>
      </c>
      <c r="K486" t="s">
        <v>58</v>
      </c>
      <c r="L486" t="s">
        <v>58</v>
      </c>
      <c r="M486" t="s">
        <v>52</v>
      </c>
      <c r="N486" t="s">
        <v>2107</v>
      </c>
      <c r="O486" t="s">
        <v>60</v>
      </c>
      <c r="P486" t="s">
        <v>2108</v>
      </c>
      <c r="Q486" t="s">
        <v>60</v>
      </c>
      <c r="R486" t="s">
        <v>2109</v>
      </c>
      <c r="S486" t="s">
        <v>2109</v>
      </c>
      <c r="T486" t="s">
        <v>2109</v>
      </c>
      <c r="U486" t="s">
        <v>2109</v>
      </c>
      <c r="V486" t="s">
        <v>2109</v>
      </c>
      <c r="W486" t="s">
        <v>2109</v>
      </c>
      <c r="X486" t="s">
        <v>2109</v>
      </c>
      <c r="Y486" t="s">
        <v>2109</v>
      </c>
      <c r="Z486" t="s">
        <v>2109</v>
      </c>
      <c r="AA486" t="s">
        <v>2109</v>
      </c>
      <c r="AB486" t="s">
        <v>2109</v>
      </c>
      <c r="AC486" t="s">
        <v>2109</v>
      </c>
      <c r="AD486" t="s">
        <v>2109</v>
      </c>
      <c r="AE486" t="s">
        <v>63</v>
      </c>
      <c r="AF486" s="5">
        <v>44662</v>
      </c>
      <c r="AG486" s="5">
        <v>44651</v>
      </c>
      <c r="AH486" t="s">
        <v>58</v>
      </c>
    </row>
    <row r="487" spans="1:34">
      <c r="A487" t="s">
        <v>2110</v>
      </c>
      <c r="B487" t="s">
        <v>54</v>
      </c>
      <c r="C487" s="5">
        <v>44562</v>
      </c>
      <c r="D487" s="5">
        <v>44651</v>
      </c>
      <c r="E487" t="s">
        <v>48</v>
      </c>
      <c r="F487" t="s">
        <v>927</v>
      </c>
      <c r="G487" t="s">
        <v>928</v>
      </c>
      <c r="H487" t="s">
        <v>928</v>
      </c>
      <c r="I487" t="s">
        <v>96</v>
      </c>
      <c r="J487" t="s">
        <v>58</v>
      </c>
      <c r="K487" t="s">
        <v>58</v>
      </c>
      <c r="L487" t="s">
        <v>58</v>
      </c>
      <c r="M487" t="s">
        <v>52</v>
      </c>
      <c r="N487" t="s">
        <v>1241</v>
      </c>
      <c r="O487" t="s">
        <v>60</v>
      </c>
      <c r="P487" t="s">
        <v>2111</v>
      </c>
      <c r="Q487" t="s">
        <v>60</v>
      </c>
      <c r="R487" t="s">
        <v>2112</v>
      </c>
      <c r="S487" t="s">
        <v>2112</v>
      </c>
      <c r="T487" t="s">
        <v>2112</v>
      </c>
      <c r="U487" t="s">
        <v>2112</v>
      </c>
      <c r="V487" t="s">
        <v>2112</v>
      </c>
      <c r="W487" t="s">
        <v>2112</v>
      </c>
      <c r="X487" t="s">
        <v>2112</v>
      </c>
      <c r="Y487" t="s">
        <v>2112</v>
      </c>
      <c r="Z487" t="s">
        <v>2112</v>
      </c>
      <c r="AA487" t="s">
        <v>2112</v>
      </c>
      <c r="AB487" t="s">
        <v>2112</v>
      </c>
      <c r="AC487" t="s">
        <v>2112</v>
      </c>
      <c r="AD487" t="s">
        <v>2112</v>
      </c>
      <c r="AE487" t="s">
        <v>63</v>
      </c>
      <c r="AF487" s="5">
        <v>44662</v>
      </c>
      <c r="AG487" s="5">
        <v>44651</v>
      </c>
      <c r="AH487" t="s">
        <v>58</v>
      </c>
    </row>
    <row r="488" spans="1:34">
      <c r="A488" t="s">
        <v>2113</v>
      </c>
      <c r="B488" t="s">
        <v>54</v>
      </c>
      <c r="C488" s="5">
        <v>44562</v>
      </c>
      <c r="D488" s="5">
        <v>44651</v>
      </c>
      <c r="E488" t="s">
        <v>41</v>
      </c>
      <c r="F488" t="s">
        <v>101</v>
      </c>
      <c r="G488" t="s">
        <v>102</v>
      </c>
      <c r="H488" t="s">
        <v>102</v>
      </c>
      <c r="I488" t="s">
        <v>604</v>
      </c>
      <c r="J488" t="s">
        <v>58</v>
      </c>
      <c r="K488" t="s">
        <v>58</v>
      </c>
      <c r="L488" t="s">
        <v>58</v>
      </c>
      <c r="M488" t="s">
        <v>52</v>
      </c>
      <c r="N488" t="s">
        <v>2114</v>
      </c>
      <c r="O488" t="s">
        <v>60</v>
      </c>
      <c r="P488" t="s">
        <v>2115</v>
      </c>
      <c r="Q488" t="s">
        <v>60</v>
      </c>
      <c r="R488" t="s">
        <v>2116</v>
      </c>
      <c r="S488" t="s">
        <v>2116</v>
      </c>
      <c r="T488" t="s">
        <v>2116</v>
      </c>
      <c r="U488" t="s">
        <v>2116</v>
      </c>
      <c r="V488" t="s">
        <v>2116</v>
      </c>
      <c r="W488" t="s">
        <v>2116</v>
      </c>
      <c r="X488" t="s">
        <v>2116</v>
      </c>
      <c r="Y488" t="s">
        <v>2116</v>
      </c>
      <c r="Z488" t="s">
        <v>2116</v>
      </c>
      <c r="AA488" t="s">
        <v>2116</v>
      </c>
      <c r="AB488" t="s">
        <v>2116</v>
      </c>
      <c r="AC488" t="s">
        <v>2116</v>
      </c>
      <c r="AD488" t="s">
        <v>2116</v>
      </c>
      <c r="AE488" t="s">
        <v>63</v>
      </c>
      <c r="AF488" s="5">
        <v>44662</v>
      </c>
      <c r="AG488" s="5">
        <v>44651</v>
      </c>
      <c r="AH488" t="s">
        <v>58</v>
      </c>
    </row>
    <row r="489" spans="1:34">
      <c r="A489" t="s">
        <v>2117</v>
      </c>
      <c r="B489" t="s">
        <v>54</v>
      </c>
      <c r="C489" s="5">
        <v>44562</v>
      </c>
      <c r="D489" s="5">
        <v>44651</v>
      </c>
      <c r="E489" t="s">
        <v>41</v>
      </c>
      <c r="F489" t="s">
        <v>756</v>
      </c>
      <c r="G489" t="s">
        <v>175</v>
      </c>
      <c r="H489" t="s">
        <v>175</v>
      </c>
      <c r="I489" t="s">
        <v>604</v>
      </c>
      <c r="J489" t="s">
        <v>58</v>
      </c>
      <c r="K489" t="s">
        <v>58</v>
      </c>
      <c r="L489" t="s">
        <v>58</v>
      </c>
      <c r="M489" t="s">
        <v>52</v>
      </c>
      <c r="N489" t="s">
        <v>934</v>
      </c>
      <c r="O489" t="s">
        <v>60</v>
      </c>
      <c r="P489" t="s">
        <v>935</v>
      </c>
      <c r="Q489" t="s">
        <v>60</v>
      </c>
      <c r="R489" t="s">
        <v>2118</v>
      </c>
      <c r="S489" t="s">
        <v>2118</v>
      </c>
      <c r="T489" t="s">
        <v>2118</v>
      </c>
      <c r="U489" t="s">
        <v>2118</v>
      </c>
      <c r="V489" t="s">
        <v>2118</v>
      </c>
      <c r="W489" t="s">
        <v>2118</v>
      </c>
      <c r="X489" t="s">
        <v>2118</v>
      </c>
      <c r="Y489" t="s">
        <v>2118</v>
      </c>
      <c r="Z489" t="s">
        <v>2118</v>
      </c>
      <c r="AA489" t="s">
        <v>2118</v>
      </c>
      <c r="AB489" t="s">
        <v>2118</v>
      </c>
      <c r="AC489" t="s">
        <v>2118</v>
      </c>
      <c r="AD489" t="s">
        <v>2118</v>
      </c>
      <c r="AE489" t="s">
        <v>63</v>
      </c>
      <c r="AF489" s="5">
        <v>44662</v>
      </c>
      <c r="AG489" s="5">
        <v>44651</v>
      </c>
      <c r="AH489" t="s">
        <v>58</v>
      </c>
    </row>
    <row r="490" spans="1:34">
      <c r="A490" t="s">
        <v>2119</v>
      </c>
      <c r="B490" t="s">
        <v>54</v>
      </c>
      <c r="C490" s="5">
        <v>44562</v>
      </c>
      <c r="D490" s="5">
        <v>44651</v>
      </c>
      <c r="E490" t="s">
        <v>48</v>
      </c>
      <c r="F490" t="s">
        <v>872</v>
      </c>
      <c r="G490" t="s">
        <v>873</v>
      </c>
      <c r="H490" t="s">
        <v>873</v>
      </c>
      <c r="I490" t="s">
        <v>703</v>
      </c>
      <c r="J490" t="s">
        <v>58</v>
      </c>
      <c r="K490" t="s">
        <v>58</v>
      </c>
      <c r="L490" t="s">
        <v>58</v>
      </c>
      <c r="M490" t="s">
        <v>51</v>
      </c>
      <c r="N490" t="s">
        <v>762</v>
      </c>
      <c r="O490" t="s">
        <v>60</v>
      </c>
      <c r="P490" t="s">
        <v>1982</v>
      </c>
      <c r="Q490" t="s">
        <v>60</v>
      </c>
      <c r="R490" t="s">
        <v>2120</v>
      </c>
      <c r="S490" t="s">
        <v>2120</v>
      </c>
      <c r="T490" t="s">
        <v>2120</v>
      </c>
      <c r="U490" t="s">
        <v>2120</v>
      </c>
      <c r="V490" t="s">
        <v>2120</v>
      </c>
      <c r="W490" t="s">
        <v>2120</v>
      </c>
      <c r="X490" t="s">
        <v>2120</v>
      </c>
      <c r="Y490" t="s">
        <v>2120</v>
      </c>
      <c r="Z490" t="s">
        <v>2120</v>
      </c>
      <c r="AA490" t="s">
        <v>2120</v>
      </c>
      <c r="AB490" t="s">
        <v>2120</v>
      </c>
      <c r="AC490" t="s">
        <v>2120</v>
      </c>
      <c r="AD490" t="s">
        <v>2120</v>
      </c>
      <c r="AE490" t="s">
        <v>63</v>
      </c>
      <c r="AF490" s="5">
        <v>44662</v>
      </c>
      <c r="AG490" s="5">
        <v>44651</v>
      </c>
      <c r="AH490" t="s">
        <v>58</v>
      </c>
    </row>
    <row r="491" spans="1:34">
      <c r="A491" t="s">
        <v>2121</v>
      </c>
      <c r="B491" t="s">
        <v>54</v>
      </c>
      <c r="C491" s="5">
        <v>44562</v>
      </c>
      <c r="D491" s="5">
        <v>44651</v>
      </c>
      <c r="E491" t="s">
        <v>41</v>
      </c>
      <c r="F491" t="s">
        <v>448</v>
      </c>
      <c r="G491" t="s">
        <v>449</v>
      </c>
      <c r="H491" t="s">
        <v>449</v>
      </c>
      <c r="I491" t="s">
        <v>353</v>
      </c>
      <c r="J491" t="s">
        <v>58</v>
      </c>
      <c r="K491" t="s">
        <v>58</v>
      </c>
      <c r="L491" t="s">
        <v>58</v>
      </c>
      <c r="M491" t="s">
        <v>51</v>
      </c>
      <c r="N491" t="s">
        <v>2122</v>
      </c>
      <c r="O491" t="s">
        <v>60</v>
      </c>
      <c r="P491" t="s">
        <v>2123</v>
      </c>
      <c r="Q491" t="s">
        <v>60</v>
      </c>
      <c r="R491" t="s">
        <v>2124</v>
      </c>
      <c r="S491" t="s">
        <v>2124</v>
      </c>
      <c r="T491" t="s">
        <v>2124</v>
      </c>
      <c r="U491" t="s">
        <v>2124</v>
      </c>
      <c r="V491" t="s">
        <v>2124</v>
      </c>
      <c r="W491" t="s">
        <v>2124</v>
      </c>
      <c r="X491" t="s">
        <v>2124</v>
      </c>
      <c r="Y491" t="s">
        <v>2124</v>
      </c>
      <c r="Z491" t="s">
        <v>2124</v>
      </c>
      <c r="AA491" t="s">
        <v>2124</v>
      </c>
      <c r="AB491" t="s">
        <v>2124</v>
      </c>
      <c r="AC491" t="s">
        <v>2124</v>
      </c>
      <c r="AD491" t="s">
        <v>2124</v>
      </c>
      <c r="AE491" t="s">
        <v>63</v>
      </c>
      <c r="AF491" s="5">
        <v>44662</v>
      </c>
      <c r="AG491" s="5">
        <v>44651</v>
      </c>
      <c r="AH491" t="s">
        <v>58</v>
      </c>
    </row>
    <row r="492" spans="1:34">
      <c r="A492" t="s">
        <v>2125</v>
      </c>
      <c r="B492" t="s">
        <v>54</v>
      </c>
      <c r="C492" s="5">
        <v>44562</v>
      </c>
      <c r="D492" s="5">
        <v>44651</v>
      </c>
      <c r="E492" t="s">
        <v>41</v>
      </c>
      <c r="F492" t="s">
        <v>840</v>
      </c>
      <c r="G492" t="s">
        <v>349</v>
      </c>
      <c r="H492" t="s">
        <v>349</v>
      </c>
      <c r="I492" t="s">
        <v>598</v>
      </c>
      <c r="J492" t="s">
        <v>58</v>
      </c>
      <c r="K492" t="s">
        <v>58</v>
      </c>
      <c r="L492" t="s">
        <v>58</v>
      </c>
      <c r="M492" t="s">
        <v>52</v>
      </c>
      <c r="N492" t="s">
        <v>1133</v>
      </c>
      <c r="O492" t="s">
        <v>60</v>
      </c>
      <c r="P492" t="s">
        <v>1541</v>
      </c>
      <c r="Q492" t="s">
        <v>60</v>
      </c>
      <c r="R492" t="s">
        <v>2126</v>
      </c>
      <c r="S492" t="s">
        <v>2126</v>
      </c>
      <c r="T492" t="s">
        <v>2126</v>
      </c>
      <c r="U492" t="s">
        <v>2126</v>
      </c>
      <c r="V492" t="s">
        <v>2126</v>
      </c>
      <c r="W492" t="s">
        <v>2126</v>
      </c>
      <c r="X492" t="s">
        <v>2126</v>
      </c>
      <c r="Y492" t="s">
        <v>2126</v>
      </c>
      <c r="Z492" t="s">
        <v>2126</v>
      </c>
      <c r="AA492" t="s">
        <v>2126</v>
      </c>
      <c r="AB492" t="s">
        <v>2126</v>
      </c>
      <c r="AC492" t="s">
        <v>2126</v>
      </c>
      <c r="AD492" t="s">
        <v>2126</v>
      </c>
      <c r="AE492" t="s">
        <v>63</v>
      </c>
      <c r="AF492" s="5">
        <v>44662</v>
      </c>
      <c r="AG492" s="5">
        <v>44651</v>
      </c>
      <c r="AH492" t="s">
        <v>58</v>
      </c>
    </row>
    <row r="493" spans="1:34">
      <c r="A493" t="s">
        <v>2127</v>
      </c>
      <c r="B493" t="s">
        <v>54</v>
      </c>
      <c r="C493" s="5">
        <v>44562</v>
      </c>
      <c r="D493" s="5">
        <v>44651</v>
      </c>
      <c r="E493" t="s">
        <v>41</v>
      </c>
      <c r="F493" t="s">
        <v>879</v>
      </c>
      <c r="G493" t="s">
        <v>238</v>
      </c>
      <c r="H493" t="s">
        <v>238</v>
      </c>
      <c r="I493" t="s">
        <v>57</v>
      </c>
      <c r="J493" t="s">
        <v>58</v>
      </c>
      <c r="K493" t="s">
        <v>58</v>
      </c>
      <c r="L493" t="s">
        <v>58</v>
      </c>
      <c r="M493" t="s">
        <v>52</v>
      </c>
      <c r="N493" t="s">
        <v>2128</v>
      </c>
      <c r="O493" t="s">
        <v>60</v>
      </c>
      <c r="P493" t="s">
        <v>2129</v>
      </c>
      <c r="Q493" t="s">
        <v>60</v>
      </c>
      <c r="R493" t="s">
        <v>2130</v>
      </c>
      <c r="S493" t="s">
        <v>2130</v>
      </c>
      <c r="T493" t="s">
        <v>2130</v>
      </c>
      <c r="U493" t="s">
        <v>2130</v>
      </c>
      <c r="V493" t="s">
        <v>2130</v>
      </c>
      <c r="W493" t="s">
        <v>2130</v>
      </c>
      <c r="X493" t="s">
        <v>2130</v>
      </c>
      <c r="Y493" t="s">
        <v>2130</v>
      </c>
      <c r="Z493" t="s">
        <v>2130</v>
      </c>
      <c r="AA493" t="s">
        <v>2130</v>
      </c>
      <c r="AB493" t="s">
        <v>2130</v>
      </c>
      <c r="AC493" t="s">
        <v>2130</v>
      </c>
      <c r="AD493" t="s">
        <v>2130</v>
      </c>
      <c r="AE493" t="s">
        <v>63</v>
      </c>
      <c r="AF493" s="5">
        <v>44662</v>
      </c>
      <c r="AG493" s="5">
        <v>44651</v>
      </c>
      <c r="AH493" t="s">
        <v>58</v>
      </c>
    </row>
    <row r="494" spans="1:34">
      <c r="A494" t="s">
        <v>2131</v>
      </c>
      <c r="B494" t="s">
        <v>54</v>
      </c>
      <c r="C494" s="5">
        <v>44562</v>
      </c>
      <c r="D494" s="5">
        <v>44651</v>
      </c>
      <c r="E494" t="s">
        <v>41</v>
      </c>
      <c r="F494" t="s">
        <v>77</v>
      </c>
      <c r="G494" t="s">
        <v>208</v>
      </c>
      <c r="H494" t="s">
        <v>208</v>
      </c>
      <c r="I494" t="s">
        <v>297</v>
      </c>
      <c r="J494" t="s">
        <v>232</v>
      </c>
      <c r="K494" t="s">
        <v>1466</v>
      </c>
      <c r="L494" t="s">
        <v>2132</v>
      </c>
      <c r="M494" t="s">
        <v>52</v>
      </c>
      <c r="N494" t="s">
        <v>211</v>
      </c>
      <c r="O494" t="s">
        <v>60</v>
      </c>
      <c r="P494" t="s">
        <v>212</v>
      </c>
      <c r="Q494" t="s">
        <v>60</v>
      </c>
      <c r="R494" t="s">
        <v>2133</v>
      </c>
      <c r="S494" t="s">
        <v>2133</v>
      </c>
      <c r="T494" t="s">
        <v>2133</v>
      </c>
      <c r="U494" t="s">
        <v>2133</v>
      </c>
      <c r="V494" t="s">
        <v>2133</v>
      </c>
      <c r="W494" t="s">
        <v>2133</v>
      </c>
      <c r="X494" t="s">
        <v>2133</v>
      </c>
      <c r="Y494" t="s">
        <v>2133</v>
      </c>
      <c r="Z494" t="s">
        <v>2133</v>
      </c>
      <c r="AA494" t="s">
        <v>2133</v>
      </c>
      <c r="AB494" t="s">
        <v>2133</v>
      </c>
      <c r="AC494" t="s">
        <v>2133</v>
      </c>
      <c r="AD494" t="s">
        <v>2133</v>
      </c>
      <c r="AE494" t="s">
        <v>63</v>
      </c>
      <c r="AF494" s="5">
        <v>44662</v>
      </c>
      <c r="AG494" s="5">
        <v>44651</v>
      </c>
      <c r="AH494" t="s">
        <v>58</v>
      </c>
    </row>
    <row r="495" spans="1:34">
      <c r="A495" t="s">
        <v>2134</v>
      </c>
      <c r="B495" t="s">
        <v>54</v>
      </c>
      <c r="C495" s="5">
        <v>44562</v>
      </c>
      <c r="D495" s="5">
        <v>44651</v>
      </c>
      <c r="E495" t="s">
        <v>41</v>
      </c>
      <c r="F495" t="s">
        <v>77</v>
      </c>
      <c r="G495" t="s">
        <v>145</v>
      </c>
      <c r="H495" t="s">
        <v>145</v>
      </c>
      <c r="I495" t="s">
        <v>1640</v>
      </c>
      <c r="J495" t="s">
        <v>2135</v>
      </c>
      <c r="K495" t="s">
        <v>337</v>
      </c>
      <c r="L495" t="s">
        <v>165</v>
      </c>
      <c r="M495" t="s">
        <v>52</v>
      </c>
      <c r="N495" t="s">
        <v>149</v>
      </c>
      <c r="O495" t="s">
        <v>60</v>
      </c>
      <c r="P495" t="s">
        <v>269</v>
      </c>
      <c r="Q495" t="s">
        <v>60</v>
      </c>
      <c r="R495" t="s">
        <v>2136</v>
      </c>
      <c r="S495" t="s">
        <v>2136</v>
      </c>
      <c r="T495" t="s">
        <v>2136</v>
      </c>
      <c r="U495" t="s">
        <v>2136</v>
      </c>
      <c r="V495" t="s">
        <v>2136</v>
      </c>
      <c r="W495" t="s">
        <v>2136</v>
      </c>
      <c r="X495" t="s">
        <v>2136</v>
      </c>
      <c r="Y495" t="s">
        <v>2136</v>
      </c>
      <c r="Z495" t="s">
        <v>2136</v>
      </c>
      <c r="AA495" t="s">
        <v>2136</v>
      </c>
      <c r="AB495" t="s">
        <v>2136</v>
      </c>
      <c r="AC495" t="s">
        <v>2136</v>
      </c>
      <c r="AD495" t="s">
        <v>2136</v>
      </c>
      <c r="AE495" t="s">
        <v>63</v>
      </c>
      <c r="AF495" s="5">
        <v>44662</v>
      </c>
      <c r="AG495" s="5">
        <v>44651</v>
      </c>
      <c r="AH495" t="s">
        <v>58</v>
      </c>
    </row>
    <row r="496" spans="1:34">
      <c r="A496" t="s">
        <v>2137</v>
      </c>
      <c r="B496" t="s">
        <v>54</v>
      </c>
      <c r="C496" s="5">
        <v>44562</v>
      </c>
      <c r="D496" s="5">
        <v>44651</v>
      </c>
      <c r="E496" t="s">
        <v>41</v>
      </c>
      <c r="F496" t="s">
        <v>84</v>
      </c>
      <c r="G496" t="s">
        <v>85</v>
      </c>
      <c r="H496" t="s">
        <v>85</v>
      </c>
      <c r="I496" t="s">
        <v>403</v>
      </c>
      <c r="J496" t="s">
        <v>404</v>
      </c>
      <c r="K496" t="s">
        <v>405</v>
      </c>
      <c r="L496" t="s">
        <v>406</v>
      </c>
      <c r="M496" t="s">
        <v>51</v>
      </c>
      <c r="N496" t="s">
        <v>115</v>
      </c>
      <c r="O496" t="s">
        <v>60</v>
      </c>
      <c r="P496" t="s">
        <v>407</v>
      </c>
      <c r="Q496" t="s">
        <v>60</v>
      </c>
      <c r="R496" t="s">
        <v>2138</v>
      </c>
      <c r="S496" t="s">
        <v>2138</v>
      </c>
      <c r="T496" t="s">
        <v>2138</v>
      </c>
      <c r="U496" t="s">
        <v>2138</v>
      </c>
      <c r="V496" t="s">
        <v>2138</v>
      </c>
      <c r="W496" t="s">
        <v>2138</v>
      </c>
      <c r="X496" t="s">
        <v>2138</v>
      </c>
      <c r="Y496" t="s">
        <v>2138</v>
      </c>
      <c r="Z496" t="s">
        <v>2138</v>
      </c>
      <c r="AA496" t="s">
        <v>2138</v>
      </c>
      <c r="AB496" t="s">
        <v>2138</v>
      </c>
      <c r="AC496" t="s">
        <v>2138</v>
      </c>
      <c r="AD496" t="s">
        <v>2138</v>
      </c>
      <c r="AE496" t="s">
        <v>63</v>
      </c>
      <c r="AF496" s="5">
        <v>44662</v>
      </c>
      <c r="AG496" s="5">
        <v>44651</v>
      </c>
      <c r="AH496" t="s">
        <v>58</v>
      </c>
    </row>
    <row r="497" spans="1:34">
      <c r="A497" t="s">
        <v>2139</v>
      </c>
      <c r="B497" t="s">
        <v>54</v>
      </c>
      <c r="C497" s="5">
        <v>44562</v>
      </c>
      <c r="D497" s="5">
        <v>44651</v>
      </c>
      <c r="E497" t="s">
        <v>41</v>
      </c>
      <c r="F497" t="s">
        <v>84</v>
      </c>
      <c r="G497" t="s">
        <v>85</v>
      </c>
      <c r="H497" t="s">
        <v>85</v>
      </c>
      <c r="I497" t="s">
        <v>380</v>
      </c>
      <c r="J497" t="s">
        <v>2140</v>
      </c>
      <c r="K497" t="s">
        <v>1679</v>
      </c>
      <c r="L497" t="s">
        <v>2141</v>
      </c>
      <c r="M497" t="s">
        <v>51</v>
      </c>
      <c r="N497" t="s">
        <v>319</v>
      </c>
      <c r="O497" t="s">
        <v>60</v>
      </c>
      <c r="P497" t="s">
        <v>377</v>
      </c>
      <c r="Q497" t="s">
        <v>60</v>
      </c>
      <c r="R497" t="s">
        <v>2142</v>
      </c>
      <c r="S497" t="s">
        <v>2142</v>
      </c>
      <c r="T497" t="s">
        <v>2142</v>
      </c>
      <c r="U497" t="s">
        <v>2142</v>
      </c>
      <c r="V497" t="s">
        <v>2142</v>
      </c>
      <c r="W497" t="s">
        <v>2142</v>
      </c>
      <c r="X497" t="s">
        <v>2142</v>
      </c>
      <c r="Y497" t="s">
        <v>2142</v>
      </c>
      <c r="Z497" t="s">
        <v>2142</v>
      </c>
      <c r="AA497" t="s">
        <v>2142</v>
      </c>
      <c r="AB497" t="s">
        <v>2142</v>
      </c>
      <c r="AC497" t="s">
        <v>2142</v>
      </c>
      <c r="AD497" t="s">
        <v>2142</v>
      </c>
      <c r="AE497" t="s">
        <v>63</v>
      </c>
      <c r="AF497" s="5">
        <v>44662</v>
      </c>
      <c r="AG497" s="5">
        <v>44651</v>
      </c>
      <c r="AH497" t="s">
        <v>58</v>
      </c>
    </row>
    <row r="498" spans="1:34">
      <c r="A498" t="s">
        <v>2143</v>
      </c>
      <c r="B498" t="s">
        <v>54</v>
      </c>
      <c r="C498" s="5">
        <v>44562</v>
      </c>
      <c r="D498" s="5">
        <v>44651</v>
      </c>
      <c r="E498" t="s">
        <v>41</v>
      </c>
      <c r="F498" t="s">
        <v>84</v>
      </c>
      <c r="G498" t="s">
        <v>85</v>
      </c>
      <c r="H498" t="s">
        <v>85</v>
      </c>
      <c r="I498" t="s">
        <v>945</v>
      </c>
      <c r="J498" t="s">
        <v>336</v>
      </c>
      <c r="K498" t="s">
        <v>1466</v>
      </c>
      <c r="L498" t="s">
        <v>2144</v>
      </c>
      <c r="M498" t="s">
        <v>51</v>
      </c>
      <c r="N498" t="s">
        <v>326</v>
      </c>
      <c r="O498" t="s">
        <v>60</v>
      </c>
      <c r="P498" t="s">
        <v>837</v>
      </c>
      <c r="Q498" t="s">
        <v>60</v>
      </c>
      <c r="R498" t="s">
        <v>2145</v>
      </c>
      <c r="S498" t="s">
        <v>2145</v>
      </c>
      <c r="T498" t="s">
        <v>2145</v>
      </c>
      <c r="U498" t="s">
        <v>2145</v>
      </c>
      <c r="V498" t="s">
        <v>2145</v>
      </c>
      <c r="W498" t="s">
        <v>2145</v>
      </c>
      <c r="X498" t="s">
        <v>2145</v>
      </c>
      <c r="Y498" t="s">
        <v>2145</v>
      </c>
      <c r="Z498" t="s">
        <v>2145</v>
      </c>
      <c r="AA498" t="s">
        <v>2145</v>
      </c>
      <c r="AB498" t="s">
        <v>2145</v>
      </c>
      <c r="AC498" t="s">
        <v>2145</v>
      </c>
      <c r="AD498" t="s">
        <v>2145</v>
      </c>
      <c r="AE498" t="s">
        <v>63</v>
      </c>
      <c r="AF498" s="5">
        <v>44662</v>
      </c>
      <c r="AG498" s="5">
        <v>44651</v>
      </c>
      <c r="AH498" t="s">
        <v>58</v>
      </c>
    </row>
    <row r="499" spans="1:34">
      <c r="A499" t="s">
        <v>2146</v>
      </c>
      <c r="B499" t="s">
        <v>54</v>
      </c>
      <c r="C499" s="5">
        <v>44562</v>
      </c>
      <c r="D499" s="5">
        <v>44651</v>
      </c>
      <c r="E499" t="s">
        <v>41</v>
      </c>
      <c r="F499" t="s">
        <v>84</v>
      </c>
      <c r="G499" t="s">
        <v>85</v>
      </c>
      <c r="H499" t="s">
        <v>85</v>
      </c>
      <c r="I499" t="s">
        <v>272</v>
      </c>
      <c r="J499" t="s">
        <v>2147</v>
      </c>
      <c r="K499" t="s">
        <v>420</v>
      </c>
      <c r="L499" t="s">
        <v>2148</v>
      </c>
      <c r="M499" t="s">
        <v>52</v>
      </c>
      <c r="N499" t="s">
        <v>167</v>
      </c>
      <c r="O499" t="s">
        <v>60</v>
      </c>
      <c r="P499" t="s">
        <v>2149</v>
      </c>
      <c r="Q499" t="s">
        <v>60</v>
      </c>
      <c r="R499" t="s">
        <v>2150</v>
      </c>
      <c r="S499" t="s">
        <v>2150</v>
      </c>
      <c r="T499" t="s">
        <v>2150</v>
      </c>
      <c r="U499" t="s">
        <v>2150</v>
      </c>
      <c r="V499" t="s">
        <v>2150</v>
      </c>
      <c r="W499" t="s">
        <v>2150</v>
      </c>
      <c r="X499" t="s">
        <v>2150</v>
      </c>
      <c r="Y499" t="s">
        <v>2150</v>
      </c>
      <c r="Z499" t="s">
        <v>2150</v>
      </c>
      <c r="AA499" t="s">
        <v>2150</v>
      </c>
      <c r="AB499" t="s">
        <v>2150</v>
      </c>
      <c r="AC499" t="s">
        <v>2150</v>
      </c>
      <c r="AD499" t="s">
        <v>2150</v>
      </c>
      <c r="AE499" t="s">
        <v>63</v>
      </c>
      <c r="AF499" s="5">
        <v>44662</v>
      </c>
      <c r="AG499" s="5">
        <v>44651</v>
      </c>
      <c r="AH499" t="s">
        <v>58</v>
      </c>
    </row>
    <row r="500" spans="1:34">
      <c r="A500" t="s">
        <v>2151</v>
      </c>
      <c r="B500" t="s">
        <v>54</v>
      </c>
      <c r="C500" s="5">
        <v>44562</v>
      </c>
      <c r="D500" s="5">
        <v>44651</v>
      </c>
      <c r="E500" t="s">
        <v>41</v>
      </c>
      <c r="F500" t="s">
        <v>222</v>
      </c>
      <c r="G500" t="s">
        <v>223</v>
      </c>
      <c r="H500" t="s">
        <v>223</v>
      </c>
      <c r="I500" t="s">
        <v>619</v>
      </c>
      <c r="J500" t="s">
        <v>2152</v>
      </c>
      <c r="K500" t="s">
        <v>2153</v>
      </c>
      <c r="L500" t="s">
        <v>440</v>
      </c>
      <c r="M500" t="s">
        <v>51</v>
      </c>
      <c r="N500" t="s">
        <v>227</v>
      </c>
      <c r="O500" t="s">
        <v>60</v>
      </c>
      <c r="P500" t="s">
        <v>228</v>
      </c>
      <c r="Q500" t="s">
        <v>60</v>
      </c>
      <c r="R500" t="s">
        <v>2154</v>
      </c>
      <c r="S500" t="s">
        <v>2154</v>
      </c>
      <c r="T500" t="s">
        <v>2154</v>
      </c>
      <c r="U500" t="s">
        <v>2154</v>
      </c>
      <c r="V500" t="s">
        <v>2154</v>
      </c>
      <c r="W500" t="s">
        <v>2154</v>
      </c>
      <c r="X500" t="s">
        <v>2154</v>
      </c>
      <c r="Y500" t="s">
        <v>2154</v>
      </c>
      <c r="Z500" t="s">
        <v>2154</v>
      </c>
      <c r="AA500" t="s">
        <v>2154</v>
      </c>
      <c r="AB500" t="s">
        <v>2154</v>
      </c>
      <c r="AC500" t="s">
        <v>2154</v>
      </c>
      <c r="AD500" t="s">
        <v>2154</v>
      </c>
      <c r="AE500" t="s">
        <v>63</v>
      </c>
      <c r="AF500" s="5">
        <v>44662</v>
      </c>
      <c r="AG500" s="5">
        <v>44651</v>
      </c>
      <c r="AH500" t="s">
        <v>58</v>
      </c>
    </row>
    <row r="501" spans="1:34">
      <c r="A501" t="s">
        <v>2155</v>
      </c>
      <c r="B501" t="s">
        <v>54</v>
      </c>
      <c r="C501" s="5">
        <v>44562</v>
      </c>
      <c r="D501" s="5">
        <v>44651</v>
      </c>
      <c r="E501" t="s">
        <v>41</v>
      </c>
      <c r="F501" t="s">
        <v>2156</v>
      </c>
      <c r="G501" t="s">
        <v>66</v>
      </c>
      <c r="H501" t="s">
        <v>66</v>
      </c>
      <c r="I501" t="s">
        <v>604</v>
      </c>
      <c r="J501" t="s">
        <v>58</v>
      </c>
      <c r="K501" t="s">
        <v>58</v>
      </c>
      <c r="L501" t="s">
        <v>58</v>
      </c>
      <c r="M501" t="s">
        <v>51</v>
      </c>
      <c r="N501" t="s">
        <v>2157</v>
      </c>
      <c r="O501" t="s">
        <v>60</v>
      </c>
      <c r="P501" t="s">
        <v>2158</v>
      </c>
      <c r="Q501" t="s">
        <v>60</v>
      </c>
      <c r="R501" t="s">
        <v>2159</v>
      </c>
      <c r="S501" t="s">
        <v>2159</v>
      </c>
      <c r="T501" t="s">
        <v>2159</v>
      </c>
      <c r="U501" t="s">
        <v>2159</v>
      </c>
      <c r="V501" t="s">
        <v>2159</v>
      </c>
      <c r="W501" t="s">
        <v>2159</v>
      </c>
      <c r="X501" t="s">
        <v>2159</v>
      </c>
      <c r="Y501" t="s">
        <v>2159</v>
      </c>
      <c r="Z501" t="s">
        <v>2159</v>
      </c>
      <c r="AA501" t="s">
        <v>2159</v>
      </c>
      <c r="AB501" t="s">
        <v>2159</v>
      </c>
      <c r="AC501" t="s">
        <v>2159</v>
      </c>
      <c r="AD501" t="s">
        <v>2159</v>
      </c>
      <c r="AE501" t="s">
        <v>63</v>
      </c>
      <c r="AF501" s="5">
        <v>44662</v>
      </c>
      <c r="AG501" s="5">
        <v>44651</v>
      </c>
      <c r="AH501" t="s">
        <v>58</v>
      </c>
    </row>
    <row r="502" spans="1:34">
      <c r="A502" t="s">
        <v>2160</v>
      </c>
      <c r="B502" t="s">
        <v>54</v>
      </c>
      <c r="C502" s="5">
        <v>44562</v>
      </c>
      <c r="D502" s="5">
        <v>44651</v>
      </c>
      <c r="E502" t="s">
        <v>41</v>
      </c>
      <c r="F502" t="s">
        <v>101</v>
      </c>
      <c r="G502" t="s">
        <v>102</v>
      </c>
      <c r="H502" t="s">
        <v>102</v>
      </c>
      <c r="I502" t="s">
        <v>96</v>
      </c>
      <c r="J502" t="s">
        <v>58</v>
      </c>
      <c r="K502" t="s">
        <v>58</v>
      </c>
      <c r="L502" t="s">
        <v>58</v>
      </c>
      <c r="M502" t="s">
        <v>52</v>
      </c>
      <c r="N502" t="s">
        <v>2161</v>
      </c>
      <c r="O502" t="s">
        <v>60</v>
      </c>
      <c r="P502" t="s">
        <v>2162</v>
      </c>
      <c r="Q502" t="s">
        <v>60</v>
      </c>
      <c r="R502" t="s">
        <v>2163</v>
      </c>
      <c r="S502" t="s">
        <v>2163</v>
      </c>
      <c r="T502" t="s">
        <v>2163</v>
      </c>
      <c r="U502" t="s">
        <v>2163</v>
      </c>
      <c r="V502" t="s">
        <v>2163</v>
      </c>
      <c r="W502" t="s">
        <v>2163</v>
      </c>
      <c r="X502" t="s">
        <v>2163</v>
      </c>
      <c r="Y502" t="s">
        <v>2163</v>
      </c>
      <c r="Z502" t="s">
        <v>2163</v>
      </c>
      <c r="AA502" t="s">
        <v>2163</v>
      </c>
      <c r="AB502" t="s">
        <v>2163</v>
      </c>
      <c r="AC502" t="s">
        <v>2163</v>
      </c>
      <c r="AD502" t="s">
        <v>2163</v>
      </c>
      <c r="AE502" t="s">
        <v>63</v>
      </c>
      <c r="AF502" s="5">
        <v>44662</v>
      </c>
      <c r="AG502" s="5">
        <v>44651</v>
      </c>
      <c r="AH502" t="s">
        <v>58</v>
      </c>
    </row>
    <row r="503" spans="1:34">
      <c r="A503" t="s">
        <v>2164</v>
      </c>
      <c r="B503" t="s">
        <v>54</v>
      </c>
      <c r="C503" s="5">
        <v>44562</v>
      </c>
      <c r="D503" s="5">
        <v>44651</v>
      </c>
      <c r="E503" t="s">
        <v>41</v>
      </c>
      <c r="F503" t="s">
        <v>101</v>
      </c>
      <c r="G503" t="s">
        <v>1027</v>
      </c>
      <c r="H503" t="s">
        <v>1027</v>
      </c>
      <c r="I503" t="s">
        <v>474</v>
      </c>
      <c r="J503" t="s">
        <v>58</v>
      </c>
      <c r="K503" t="s">
        <v>58</v>
      </c>
      <c r="L503" t="s">
        <v>58</v>
      </c>
      <c r="M503" t="s">
        <v>52</v>
      </c>
      <c r="N503" t="s">
        <v>2165</v>
      </c>
      <c r="O503" t="s">
        <v>60</v>
      </c>
      <c r="P503" t="s">
        <v>2166</v>
      </c>
      <c r="Q503" t="s">
        <v>60</v>
      </c>
      <c r="R503" t="s">
        <v>2167</v>
      </c>
      <c r="S503" t="s">
        <v>2167</v>
      </c>
      <c r="T503" t="s">
        <v>2167</v>
      </c>
      <c r="U503" t="s">
        <v>2167</v>
      </c>
      <c r="V503" t="s">
        <v>2167</v>
      </c>
      <c r="W503" t="s">
        <v>2167</v>
      </c>
      <c r="X503" t="s">
        <v>2167</v>
      </c>
      <c r="Y503" t="s">
        <v>2167</v>
      </c>
      <c r="Z503" t="s">
        <v>2167</v>
      </c>
      <c r="AA503" t="s">
        <v>2167</v>
      </c>
      <c r="AB503" t="s">
        <v>2167</v>
      </c>
      <c r="AC503" t="s">
        <v>2167</v>
      </c>
      <c r="AD503" t="s">
        <v>2167</v>
      </c>
      <c r="AE503" t="s">
        <v>63</v>
      </c>
      <c r="AF503" s="5">
        <v>44662</v>
      </c>
      <c r="AG503" s="5">
        <v>44651</v>
      </c>
      <c r="AH503" t="s">
        <v>58</v>
      </c>
    </row>
    <row r="504" spans="1:34">
      <c r="A504" t="s">
        <v>2168</v>
      </c>
      <c r="B504" t="s">
        <v>54</v>
      </c>
      <c r="C504" s="5">
        <v>44562</v>
      </c>
      <c r="D504" s="5">
        <v>44651</v>
      </c>
      <c r="E504" t="s">
        <v>48</v>
      </c>
      <c r="F504" t="s">
        <v>795</v>
      </c>
      <c r="G504" t="s">
        <v>78</v>
      </c>
      <c r="H504" t="s">
        <v>78</v>
      </c>
      <c r="I504" t="s">
        <v>598</v>
      </c>
      <c r="J504" t="s">
        <v>58</v>
      </c>
      <c r="K504" t="s">
        <v>58</v>
      </c>
      <c r="L504" t="s">
        <v>58</v>
      </c>
      <c r="M504" t="s">
        <v>52</v>
      </c>
      <c r="N504" t="s">
        <v>399</v>
      </c>
      <c r="O504" t="s">
        <v>60</v>
      </c>
      <c r="P504" t="s">
        <v>400</v>
      </c>
      <c r="Q504" t="s">
        <v>60</v>
      </c>
      <c r="R504" t="s">
        <v>2169</v>
      </c>
      <c r="S504" t="s">
        <v>2169</v>
      </c>
      <c r="T504" t="s">
        <v>2169</v>
      </c>
      <c r="U504" t="s">
        <v>2169</v>
      </c>
      <c r="V504" t="s">
        <v>2169</v>
      </c>
      <c r="W504" t="s">
        <v>2169</v>
      </c>
      <c r="X504" t="s">
        <v>2169</v>
      </c>
      <c r="Y504" t="s">
        <v>2169</v>
      </c>
      <c r="Z504" t="s">
        <v>2169</v>
      </c>
      <c r="AA504" t="s">
        <v>2169</v>
      </c>
      <c r="AB504" t="s">
        <v>2169</v>
      </c>
      <c r="AC504" t="s">
        <v>2169</v>
      </c>
      <c r="AD504" t="s">
        <v>2169</v>
      </c>
      <c r="AE504" t="s">
        <v>63</v>
      </c>
      <c r="AF504" s="5">
        <v>44662</v>
      </c>
      <c r="AG504" s="5">
        <v>44651</v>
      </c>
      <c r="AH504" t="s">
        <v>58</v>
      </c>
    </row>
    <row r="505" spans="1:34">
      <c r="A505" t="s">
        <v>2170</v>
      </c>
      <c r="B505" t="s">
        <v>54</v>
      </c>
      <c r="C505" s="5">
        <v>44562</v>
      </c>
      <c r="D505" s="5">
        <v>44651</v>
      </c>
      <c r="E505" t="s">
        <v>41</v>
      </c>
      <c r="F505" t="s">
        <v>77</v>
      </c>
      <c r="G505" t="s">
        <v>145</v>
      </c>
      <c r="H505" t="s">
        <v>145</v>
      </c>
      <c r="I505" t="s">
        <v>1832</v>
      </c>
      <c r="J505" t="s">
        <v>266</v>
      </c>
      <c r="K505" t="s">
        <v>1342</v>
      </c>
      <c r="L505" t="s">
        <v>1033</v>
      </c>
      <c r="M505" t="s">
        <v>52</v>
      </c>
      <c r="N505" t="s">
        <v>149</v>
      </c>
      <c r="O505" t="s">
        <v>60</v>
      </c>
      <c r="P505" t="s">
        <v>269</v>
      </c>
      <c r="Q505" t="s">
        <v>60</v>
      </c>
      <c r="R505" t="s">
        <v>2171</v>
      </c>
      <c r="S505" t="s">
        <v>2171</v>
      </c>
      <c r="T505" t="s">
        <v>2171</v>
      </c>
      <c r="U505" t="s">
        <v>2171</v>
      </c>
      <c r="V505" t="s">
        <v>2171</v>
      </c>
      <c r="W505" t="s">
        <v>2171</v>
      </c>
      <c r="X505" t="s">
        <v>2171</v>
      </c>
      <c r="Y505" t="s">
        <v>2171</v>
      </c>
      <c r="Z505" t="s">
        <v>2171</v>
      </c>
      <c r="AA505" t="s">
        <v>2171</v>
      </c>
      <c r="AB505" t="s">
        <v>2171</v>
      </c>
      <c r="AC505" t="s">
        <v>2171</v>
      </c>
      <c r="AD505" t="s">
        <v>2171</v>
      </c>
      <c r="AE505" t="s">
        <v>63</v>
      </c>
      <c r="AF505" s="5">
        <v>44662</v>
      </c>
      <c r="AG505" s="5">
        <v>44651</v>
      </c>
      <c r="AH505" t="s">
        <v>58</v>
      </c>
    </row>
    <row r="506" spans="1:34">
      <c r="A506" t="s">
        <v>2172</v>
      </c>
      <c r="B506" t="s">
        <v>54</v>
      </c>
      <c r="C506" s="5">
        <v>44562</v>
      </c>
      <c r="D506" s="5">
        <v>44651</v>
      </c>
      <c r="E506" t="s">
        <v>41</v>
      </c>
      <c r="F506" t="s">
        <v>77</v>
      </c>
      <c r="G506" t="s">
        <v>360</v>
      </c>
      <c r="H506" t="s">
        <v>360</v>
      </c>
      <c r="I506" t="s">
        <v>1227</v>
      </c>
      <c r="J506" t="s">
        <v>2173</v>
      </c>
      <c r="K506" t="s">
        <v>420</v>
      </c>
      <c r="L506" t="s">
        <v>1350</v>
      </c>
      <c r="M506" t="s">
        <v>52</v>
      </c>
      <c r="N506" t="s">
        <v>364</v>
      </c>
      <c r="O506" t="s">
        <v>60</v>
      </c>
      <c r="P506" t="s">
        <v>365</v>
      </c>
      <c r="Q506" t="s">
        <v>60</v>
      </c>
      <c r="R506" t="s">
        <v>2174</v>
      </c>
      <c r="S506" t="s">
        <v>2174</v>
      </c>
      <c r="T506" t="s">
        <v>2174</v>
      </c>
      <c r="U506" t="s">
        <v>2174</v>
      </c>
      <c r="V506" t="s">
        <v>2174</v>
      </c>
      <c r="W506" t="s">
        <v>2174</v>
      </c>
      <c r="X506" t="s">
        <v>2174</v>
      </c>
      <c r="Y506" t="s">
        <v>2174</v>
      </c>
      <c r="Z506" t="s">
        <v>2174</v>
      </c>
      <c r="AA506" t="s">
        <v>2174</v>
      </c>
      <c r="AB506" t="s">
        <v>2174</v>
      </c>
      <c r="AC506" t="s">
        <v>2174</v>
      </c>
      <c r="AD506" t="s">
        <v>2174</v>
      </c>
      <c r="AE506" t="s">
        <v>63</v>
      </c>
      <c r="AF506" s="5">
        <v>44662</v>
      </c>
      <c r="AG506" s="5">
        <v>44651</v>
      </c>
      <c r="AH506" t="s">
        <v>58</v>
      </c>
    </row>
    <row r="507" spans="1:34">
      <c r="A507" t="s">
        <v>2175</v>
      </c>
      <c r="B507" t="s">
        <v>54</v>
      </c>
      <c r="C507" s="5">
        <v>44562</v>
      </c>
      <c r="D507" s="5">
        <v>44651</v>
      </c>
      <c r="E507" t="s">
        <v>41</v>
      </c>
      <c r="F507" t="s">
        <v>1195</v>
      </c>
      <c r="G507" t="s">
        <v>56</v>
      </c>
      <c r="H507" t="s">
        <v>56</v>
      </c>
      <c r="I507" t="s">
        <v>604</v>
      </c>
      <c r="J507" t="s">
        <v>58</v>
      </c>
      <c r="K507" t="s">
        <v>58</v>
      </c>
      <c r="L507" t="s">
        <v>58</v>
      </c>
      <c r="M507" t="s">
        <v>52</v>
      </c>
      <c r="N507" t="s">
        <v>2176</v>
      </c>
      <c r="O507" t="s">
        <v>60</v>
      </c>
      <c r="P507" t="s">
        <v>1440</v>
      </c>
      <c r="Q507" t="s">
        <v>60</v>
      </c>
      <c r="R507" t="s">
        <v>2177</v>
      </c>
      <c r="S507" t="s">
        <v>2177</v>
      </c>
      <c r="T507" t="s">
        <v>2177</v>
      </c>
      <c r="U507" t="s">
        <v>2177</v>
      </c>
      <c r="V507" t="s">
        <v>2177</v>
      </c>
      <c r="W507" t="s">
        <v>2177</v>
      </c>
      <c r="X507" t="s">
        <v>2177</v>
      </c>
      <c r="Y507" t="s">
        <v>2177</v>
      </c>
      <c r="Z507" t="s">
        <v>2177</v>
      </c>
      <c r="AA507" t="s">
        <v>2177</v>
      </c>
      <c r="AB507" t="s">
        <v>2177</v>
      </c>
      <c r="AC507" t="s">
        <v>2177</v>
      </c>
      <c r="AD507" t="s">
        <v>2177</v>
      </c>
      <c r="AE507" t="s">
        <v>63</v>
      </c>
      <c r="AF507" s="5">
        <v>44662</v>
      </c>
      <c r="AG507" s="5">
        <v>44651</v>
      </c>
      <c r="AH507" t="s">
        <v>58</v>
      </c>
    </row>
    <row r="508" spans="1:34">
      <c r="A508" t="s">
        <v>2178</v>
      </c>
      <c r="B508" t="s">
        <v>54</v>
      </c>
      <c r="C508" s="5">
        <v>44562</v>
      </c>
      <c r="D508" s="5">
        <v>44651</v>
      </c>
      <c r="E508" t="s">
        <v>41</v>
      </c>
      <c r="F508" t="s">
        <v>2179</v>
      </c>
      <c r="G508" t="s">
        <v>2180</v>
      </c>
      <c r="H508" t="s">
        <v>2180</v>
      </c>
      <c r="I508" t="s">
        <v>188</v>
      </c>
      <c r="J508" t="s">
        <v>58</v>
      </c>
      <c r="K508" t="s">
        <v>58</v>
      </c>
      <c r="L508" t="s">
        <v>58</v>
      </c>
      <c r="M508" t="s">
        <v>51</v>
      </c>
      <c r="N508" t="s">
        <v>2181</v>
      </c>
      <c r="O508" t="s">
        <v>60</v>
      </c>
      <c r="P508" t="s">
        <v>2182</v>
      </c>
      <c r="Q508" t="s">
        <v>60</v>
      </c>
      <c r="R508" t="s">
        <v>2183</v>
      </c>
      <c r="S508" t="s">
        <v>2183</v>
      </c>
      <c r="T508" t="s">
        <v>2183</v>
      </c>
      <c r="U508" t="s">
        <v>2183</v>
      </c>
      <c r="V508" t="s">
        <v>2183</v>
      </c>
      <c r="W508" t="s">
        <v>2183</v>
      </c>
      <c r="X508" t="s">
        <v>2183</v>
      </c>
      <c r="Y508" t="s">
        <v>2183</v>
      </c>
      <c r="Z508" t="s">
        <v>2183</v>
      </c>
      <c r="AA508" t="s">
        <v>2183</v>
      </c>
      <c r="AB508" t="s">
        <v>2183</v>
      </c>
      <c r="AC508" t="s">
        <v>2183</v>
      </c>
      <c r="AD508" t="s">
        <v>2183</v>
      </c>
      <c r="AE508" t="s">
        <v>63</v>
      </c>
      <c r="AF508" s="5">
        <v>44662</v>
      </c>
      <c r="AG508" s="5">
        <v>44651</v>
      </c>
      <c r="AH508" t="s">
        <v>58</v>
      </c>
    </row>
    <row r="509" spans="1:34">
      <c r="A509" t="s">
        <v>2184</v>
      </c>
      <c r="B509" t="s">
        <v>54</v>
      </c>
      <c r="C509" s="5">
        <v>44562</v>
      </c>
      <c r="D509" s="5">
        <v>44651</v>
      </c>
      <c r="E509" t="s">
        <v>41</v>
      </c>
      <c r="F509" t="s">
        <v>840</v>
      </c>
      <c r="G509" t="s">
        <v>349</v>
      </c>
      <c r="H509" t="s">
        <v>349</v>
      </c>
      <c r="I509" t="s">
        <v>188</v>
      </c>
      <c r="J509" t="s">
        <v>58</v>
      </c>
      <c r="K509" t="s">
        <v>58</v>
      </c>
      <c r="L509" t="s">
        <v>58</v>
      </c>
      <c r="M509" t="s">
        <v>52</v>
      </c>
      <c r="N509" t="s">
        <v>2185</v>
      </c>
      <c r="O509" t="s">
        <v>60</v>
      </c>
      <c r="P509" t="s">
        <v>2186</v>
      </c>
      <c r="Q509" t="s">
        <v>60</v>
      </c>
      <c r="R509" t="s">
        <v>2187</v>
      </c>
      <c r="S509" t="s">
        <v>2187</v>
      </c>
      <c r="T509" t="s">
        <v>2187</v>
      </c>
      <c r="U509" t="s">
        <v>2187</v>
      </c>
      <c r="V509" t="s">
        <v>2187</v>
      </c>
      <c r="W509" t="s">
        <v>2187</v>
      </c>
      <c r="X509" t="s">
        <v>2187</v>
      </c>
      <c r="Y509" t="s">
        <v>2187</v>
      </c>
      <c r="Z509" t="s">
        <v>2187</v>
      </c>
      <c r="AA509" t="s">
        <v>2187</v>
      </c>
      <c r="AB509" t="s">
        <v>2187</v>
      </c>
      <c r="AC509" t="s">
        <v>2187</v>
      </c>
      <c r="AD509" t="s">
        <v>2187</v>
      </c>
      <c r="AE509" t="s">
        <v>63</v>
      </c>
      <c r="AF509" s="5">
        <v>44662</v>
      </c>
      <c r="AG509" s="5">
        <v>44651</v>
      </c>
      <c r="AH509" t="s">
        <v>58</v>
      </c>
    </row>
    <row r="510" spans="1:34">
      <c r="A510" t="s">
        <v>2188</v>
      </c>
      <c r="B510" t="s">
        <v>54</v>
      </c>
      <c r="C510" s="5">
        <v>44562</v>
      </c>
      <c r="D510" s="5">
        <v>44651</v>
      </c>
      <c r="E510" t="s">
        <v>41</v>
      </c>
      <c r="F510" t="s">
        <v>1171</v>
      </c>
      <c r="G510" t="s">
        <v>496</v>
      </c>
      <c r="H510" t="s">
        <v>496</v>
      </c>
      <c r="I510" t="s">
        <v>624</v>
      </c>
      <c r="J510" t="s">
        <v>58</v>
      </c>
      <c r="K510" t="s">
        <v>58</v>
      </c>
      <c r="L510" t="s">
        <v>58</v>
      </c>
      <c r="M510" t="s">
        <v>51</v>
      </c>
      <c r="N510" t="s">
        <v>2189</v>
      </c>
      <c r="O510" t="s">
        <v>60</v>
      </c>
      <c r="P510" t="s">
        <v>2190</v>
      </c>
      <c r="Q510" t="s">
        <v>60</v>
      </c>
      <c r="R510" t="s">
        <v>2191</v>
      </c>
      <c r="S510" t="s">
        <v>2191</v>
      </c>
      <c r="T510" t="s">
        <v>2191</v>
      </c>
      <c r="U510" t="s">
        <v>2191</v>
      </c>
      <c r="V510" t="s">
        <v>2191</v>
      </c>
      <c r="W510" t="s">
        <v>2191</v>
      </c>
      <c r="X510" t="s">
        <v>2191</v>
      </c>
      <c r="Y510" t="s">
        <v>2191</v>
      </c>
      <c r="Z510" t="s">
        <v>2191</v>
      </c>
      <c r="AA510" t="s">
        <v>2191</v>
      </c>
      <c r="AB510" t="s">
        <v>2191</v>
      </c>
      <c r="AC510" t="s">
        <v>2191</v>
      </c>
      <c r="AD510" t="s">
        <v>2191</v>
      </c>
      <c r="AE510" t="s">
        <v>63</v>
      </c>
      <c r="AF510" s="5">
        <v>44662</v>
      </c>
      <c r="AG510" s="5">
        <v>44651</v>
      </c>
      <c r="AH510" t="s">
        <v>58</v>
      </c>
    </row>
    <row r="511" spans="1:34">
      <c r="A511" t="s">
        <v>2192</v>
      </c>
      <c r="B511" t="s">
        <v>54</v>
      </c>
      <c r="C511" s="5">
        <v>44562</v>
      </c>
      <c r="D511" s="5">
        <v>44651</v>
      </c>
      <c r="E511" t="s">
        <v>41</v>
      </c>
      <c r="F511" t="s">
        <v>101</v>
      </c>
      <c r="G511" t="s">
        <v>102</v>
      </c>
      <c r="H511" t="s">
        <v>102</v>
      </c>
      <c r="I511" t="s">
        <v>239</v>
      </c>
      <c r="J511" t="s">
        <v>58</v>
      </c>
      <c r="K511" t="s">
        <v>58</v>
      </c>
      <c r="L511" t="s">
        <v>58</v>
      </c>
      <c r="M511" t="s">
        <v>51</v>
      </c>
      <c r="N511" t="s">
        <v>2193</v>
      </c>
      <c r="O511" t="s">
        <v>60</v>
      </c>
      <c r="P511" t="s">
        <v>2194</v>
      </c>
      <c r="Q511" t="s">
        <v>60</v>
      </c>
      <c r="R511" t="s">
        <v>2195</v>
      </c>
      <c r="S511" t="s">
        <v>2195</v>
      </c>
      <c r="T511" t="s">
        <v>2195</v>
      </c>
      <c r="U511" t="s">
        <v>2195</v>
      </c>
      <c r="V511" t="s">
        <v>2195</v>
      </c>
      <c r="W511" t="s">
        <v>2195</v>
      </c>
      <c r="X511" t="s">
        <v>2195</v>
      </c>
      <c r="Y511" t="s">
        <v>2195</v>
      </c>
      <c r="Z511" t="s">
        <v>2195</v>
      </c>
      <c r="AA511" t="s">
        <v>2195</v>
      </c>
      <c r="AB511" t="s">
        <v>2195</v>
      </c>
      <c r="AC511" t="s">
        <v>2195</v>
      </c>
      <c r="AD511" t="s">
        <v>2195</v>
      </c>
      <c r="AE511" t="s">
        <v>63</v>
      </c>
      <c r="AF511" s="5">
        <v>44662</v>
      </c>
      <c r="AG511" s="5">
        <v>44651</v>
      </c>
      <c r="AH511" t="s">
        <v>58</v>
      </c>
    </row>
    <row r="512" spans="1:34">
      <c r="A512" t="s">
        <v>2196</v>
      </c>
      <c r="B512" t="s">
        <v>54</v>
      </c>
      <c r="C512" s="5">
        <v>44562</v>
      </c>
      <c r="D512" s="5">
        <v>44651</v>
      </c>
      <c r="E512" t="s">
        <v>41</v>
      </c>
      <c r="F512" t="s">
        <v>448</v>
      </c>
      <c r="G512" t="s">
        <v>449</v>
      </c>
      <c r="H512" t="s">
        <v>449</v>
      </c>
      <c r="I512" t="s">
        <v>239</v>
      </c>
      <c r="J512" t="s">
        <v>58</v>
      </c>
      <c r="K512" t="s">
        <v>58</v>
      </c>
      <c r="L512" t="s">
        <v>58</v>
      </c>
      <c r="M512" t="s">
        <v>52</v>
      </c>
      <c r="N512" t="s">
        <v>2197</v>
      </c>
      <c r="O512" t="s">
        <v>60</v>
      </c>
      <c r="P512" t="s">
        <v>2198</v>
      </c>
      <c r="Q512" t="s">
        <v>60</v>
      </c>
      <c r="R512" t="s">
        <v>2199</v>
      </c>
      <c r="S512" t="s">
        <v>2199</v>
      </c>
      <c r="T512" t="s">
        <v>2199</v>
      </c>
      <c r="U512" t="s">
        <v>2199</v>
      </c>
      <c r="V512" t="s">
        <v>2199</v>
      </c>
      <c r="W512" t="s">
        <v>2199</v>
      </c>
      <c r="X512" t="s">
        <v>2199</v>
      </c>
      <c r="Y512" t="s">
        <v>2199</v>
      </c>
      <c r="Z512" t="s">
        <v>2199</v>
      </c>
      <c r="AA512" t="s">
        <v>2199</v>
      </c>
      <c r="AB512" t="s">
        <v>2199</v>
      </c>
      <c r="AC512" t="s">
        <v>2199</v>
      </c>
      <c r="AD512" t="s">
        <v>2199</v>
      </c>
      <c r="AE512" t="s">
        <v>63</v>
      </c>
      <c r="AF512" s="5">
        <v>44662</v>
      </c>
      <c r="AG512" s="5">
        <v>44651</v>
      </c>
      <c r="AH512" t="s">
        <v>58</v>
      </c>
    </row>
    <row r="513" spans="1:34">
      <c r="A513" t="s">
        <v>2200</v>
      </c>
      <c r="B513" t="s">
        <v>54</v>
      </c>
      <c r="C513" s="5">
        <v>44562</v>
      </c>
      <c r="D513" s="5">
        <v>44651</v>
      </c>
      <c r="E513" t="s">
        <v>41</v>
      </c>
      <c r="F513" t="s">
        <v>963</v>
      </c>
      <c r="G513" t="s">
        <v>964</v>
      </c>
      <c r="H513" t="s">
        <v>964</v>
      </c>
      <c r="I513" t="s">
        <v>79</v>
      </c>
      <c r="J513" t="s">
        <v>58</v>
      </c>
      <c r="K513" t="s">
        <v>58</v>
      </c>
      <c r="L513" t="s">
        <v>58</v>
      </c>
      <c r="M513" t="s">
        <v>51</v>
      </c>
      <c r="N513" t="s">
        <v>2201</v>
      </c>
      <c r="O513" t="s">
        <v>60</v>
      </c>
      <c r="P513" t="s">
        <v>196</v>
      </c>
      <c r="Q513" t="s">
        <v>60</v>
      </c>
      <c r="R513" t="s">
        <v>2202</v>
      </c>
      <c r="S513" t="s">
        <v>2202</v>
      </c>
      <c r="T513" t="s">
        <v>2202</v>
      </c>
      <c r="U513" t="s">
        <v>2202</v>
      </c>
      <c r="V513" t="s">
        <v>2202</v>
      </c>
      <c r="W513" t="s">
        <v>2202</v>
      </c>
      <c r="X513" t="s">
        <v>2202</v>
      </c>
      <c r="Y513" t="s">
        <v>2202</v>
      </c>
      <c r="Z513" t="s">
        <v>2202</v>
      </c>
      <c r="AA513" t="s">
        <v>2202</v>
      </c>
      <c r="AB513" t="s">
        <v>2202</v>
      </c>
      <c r="AC513" t="s">
        <v>2202</v>
      </c>
      <c r="AD513" t="s">
        <v>2202</v>
      </c>
      <c r="AE513" t="s">
        <v>63</v>
      </c>
      <c r="AF513" s="5">
        <v>44662</v>
      </c>
      <c r="AG513" s="5">
        <v>44651</v>
      </c>
      <c r="AH513" t="s">
        <v>58</v>
      </c>
    </row>
    <row r="514" spans="1:34">
      <c r="A514" t="s">
        <v>2203</v>
      </c>
      <c r="B514" t="s">
        <v>54</v>
      </c>
      <c r="C514" s="5">
        <v>44562</v>
      </c>
      <c r="D514" s="5">
        <v>44651</v>
      </c>
      <c r="E514" t="s">
        <v>41</v>
      </c>
      <c r="F514" t="s">
        <v>94</v>
      </c>
      <c r="G514" t="s">
        <v>95</v>
      </c>
      <c r="H514" t="s">
        <v>95</v>
      </c>
      <c r="I514" t="s">
        <v>96</v>
      </c>
      <c r="J514" t="s">
        <v>58</v>
      </c>
      <c r="K514" t="s">
        <v>58</v>
      </c>
      <c r="L514" t="s">
        <v>58</v>
      </c>
      <c r="M514" t="s">
        <v>52</v>
      </c>
      <c r="N514" t="s">
        <v>2204</v>
      </c>
      <c r="O514" t="s">
        <v>60</v>
      </c>
      <c r="P514" t="s">
        <v>2205</v>
      </c>
      <c r="Q514" t="s">
        <v>60</v>
      </c>
      <c r="R514" t="s">
        <v>2206</v>
      </c>
      <c r="S514" t="s">
        <v>2206</v>
      </c>
      <c r="T514" t="s">
        <v>2206</v>
      </c>
      <c r="U514" t="s">
        <v>2206</v>
      </c>
      <c r="V514" t="s">
        <v>2206</v>
      </c>
      <c r="W514" t="s">
        <v>2206</v>
      </c>
      <c r="X514" t="s">
        <v>2206</v>
      </c>
      <c r="Y514" t="s">
        <v>2206</v>
      </c>
      <c r="Z514" t="s">
        <v>2206</v>
      </c>
      <c r="AA514" t="s">
        <v>2206</v>
      </c>
      <c r="AB514" t="s">
        <v>2206</v>
      </c>
      <c r="AC514" t="s">
        <v>2206</v>
      </c>
      <c r="AD514" t="s">
        <v>2206</v>
      </c>
      <c r="AE514" t="s">
        <v>63</v>
      </c>
      <c r="AF514" s="5">
        <v>44662</v>
      </c>
      <c r="AG514" s="5">
        <v>44651</v>
      </c>
      <c r="AH514" t="s">
        <v>58</v>
      </c>
    </row>
    <row r="515" spans="1:34">
      <c r="A515" t="s">
        <v>2207</v>
      </c>
      <c r="B515" t="s">
        <v>54</v>
      </c>
      <c r="C515" s="5">
        <v>44562</v>
      </c>
      <c r="D515" s="5">
        <v>44651</v>
      </c>
      <c r="E515" t="s">
        <v>41</v>
      </c>
      <c r="F515" t="s">
        <v>464</v>
      </c>
      <c r="G515" t="s">
        <v>465</v>
      </c>
      <c r="H515" t="s">
        <v>465</v>
      </c>
      <c r="I515" t="s">
        <v>703</v>
      </c>
      <c r="J515" t="s">
        <v>58</v>
      </c>
      <c r="K515" t="s">
        <v>58</v>
      </c>
      <c r="L515" t="s">
        <v>58</v>
      </c>
      <c r="M515" t="s">
        <v>51</v>
      </c>
      <c r="N515" t="s">
        <v>2208</v>
      </c>
      <c r="O515" t="s">
        <v>60</v>
      </c>
      <c r="P515" t="s">
        <v>2209</v>
      </c>
      <c r="Q515" t="s">
        <v>60</v>
      </c>
      <c r="R515" t="s">
        <v>2210</v>
      </c>
      <c r="S515" t="s">
        <v>2210</v>
      </c>
      <c r="T515" t="s">
        <v>2210</v>
      </c>
      <c r="U515" t="s">
        <v>2210</v>
      </c>
      <c r="V515" t="s">
        <v>2210</v>
      </c>
      <c r="W515" t="s">
        <v>2210</v>
      </c>
      <c r="X515" t="s">
        <v>2210</v>
      </c>
      <c r="Y515" t="s">
        <v>2210</v>
      </c>
      <c r="Z515" t="s">
        <v>2210</v>
      </c>
      <c r="AA515" t="s">
        <v>2210</v>
      </c>
      <c r="AB515" t="s">
        <v>2210</v>
      </c>
      <c r="AC515" t="s">
        <v>2210</v>
      </c>
      <c r="AD515" t="s">
        <v>2210</v>
      </c>
      <c r="AE515" t="s">
        <v>63</v>
      </c>
      <c r="AF515" s="5">
        <v>44662</v>
      </c>
      <c r="AG515" s="5">
        <v>44651</v>
      </c>
      <c r="AH515" t="s">
        <v>58</v>
      </c>
    </row>
    <row r="516" spans="1:34">
      <c r="A516" t="s">
        <v>2211</v>
      </c>
      <c r="B516" t="s">
        <v>54</v>
      </c>
      <c r="C516" s="5">
        <v>44562</v>
      </c>
      <c r="D516" s="5">
        <v>44651</v>
      </c>
      <c r="E516" t="s">
        <v>41</v>
      </c>
      <c r="F516" t="s">
        <v>222</v>
      </c>
      <c r="G516" t="s">
        <v>223</v>
      </c>
      <c r="H516" t="s">
        <v>223</v>
      </c>
      <c r="I516" t="s">
        <v>257</v>
      </c>
      <c r="J516" t="s">
        <v>2212</v>
      </c>
      <c r="K516" t="s">
        <v>2213</v>
      </c>
      <c r="L516" t="s">
        <v>2214</v>
      </c>
      <c r="M516" t="s">
        <v>51</v>
      </c>
      <c r="N516" t="s">
        <v>227</v>
      </c>
      <c r="O516" t="s">
        <v>60</v>
      </c>
      <c r="P516" t="s">
        <v>228</v>
      </c>
      <c r="Q516" t="s">
        <v>60</v>
      </c>
      <c r="R516" t="s">
        <v>2215</v>
      </c>
      <c r="S516" t="s">
        <v>2215</v>
      </c>
      <c r="T516" t="s">
        <v>2215</v>
      </c>
      <c r="U516" t="s">
        <v>2215</v>
      </c>
      <c r="V516" t="s">
        <v>2215</v>
      </c>
      <c r="W516" t="s">
        <v>2215</v>
      </c>
      <c r="X516" t="s">
        <v>2215</v>
      </c>
      <c r="Y516" t="s">
        <v>2215</v>
      </c>
      <c r="Z516" t="s">
        <v>2215</v>
      </c>
      <c r="AA516" t="s">
        <v>2215</v>
      </c>
      <c r="AB516" t="s">
        <v>2215</v>
      </c>
      <c r="AC516" t="s">
        <v>2215</v>
      </c>
      <c r="AD516" t="s">
        <v>2215</v>
      </c>
      <c r="AE516" t="s">
        <v>63</v>
      </c>
      <c r="AF516" s="5">
        <v>44662</v>
      </c>
      <c r="AG516" s="5">
        <v>44651</v>
      </c>
      <c r="AH516" t="s">
        <v>58</v>
      </c>
    </row>
    <row r="517" spans="1:34">
      <c r="A517" t="s">
        <v>2216</v>
      </c>
      <c r="B517" t="s">
        <v>54</v>
      </c>
      <c r="C517" s="5">
        <v>44562</v>
      </c>
      <c r="D517" s="5">
        <v>44651</v>
      </c>
      <c r="E517" t="s">
        <v>41</v>
      </c>
      <c r="F517" t="s">
        <v>84</v>
      </c>
      <c r="G517" t="s">
        <v>85</v>
      </c>
      <c r="H517" t="s">
        <v>85</v>
      </c>
      <c r="I517" t="s">
        <v>1216</v>
      </c>
      <c r="J517" t="s">
        <v>374</v>
      </c>
      <c r="K517" t="s">
        <v>1922</v>
      </c>
      <c r="L517" t="s">
        <v>1923</v>
      </c>
      <c r="M517" t="s">
        <v>52</v>
      </c>
      <c r="N517" t="s">
        <v>326</v>
      </c>
      <c r="O517" t="s">
        <v>60</v>
      </c>
      <c r="P517" t="s">
        <v>837</v>
      </c>
      <c r="Q517" t="s">
        <v>60</v>
      </c>
      <c r="R517" t="s">
        <v>2217</v>
      </c>
      <c r="S517" t="s">
        <v>2217</v>
      </c>
      <c r="T517" t="s">
        <v>2217</v>
      </c>
      <c r="U517" t="s">
        <v>2217</v>
      </c>
      <c r="V517" t="s">
        <v>2217</v>
      </c>
      <c r="W517" t="s">
        <v>2217</v>
      </c>
      <c r="X517" t="s">
        <v>2217</v>
      </c>
      <c r="Y517" t="s">
        <v>2217</v>
      </c>
      <c r="Z517" t="s">
        <v>2217</v>
      </c>
      <c r="AA517" t="s">
        <v>2217</v>
      </c>
      <c r="AB517" t="s">
        <v>2217</v>
      </c>
      <c r="AC517" t="s">
        <v>2217</v>
      </c>
      <c r="AD517" t="s">
        <v>2217</v>
      </c>
      <c r="AE517" t="s">
        <v>63</v>
      </c>
      <c r="AF517" s="5">
        <v>44662</v>
      </c>
      <c r="AG517" s="5">
        <v>44651</v>
      </c>
      <c r="AH517" t="s">
        <v>58</v>
      </c>
    </row>
    <row r="518" spans="1:34">
      <c r="A518" t="s">
        <v>2218</v>
      </c>
      <c r="B518" t="s">
        <v>54</v>
      </c>
      <c r="C518" s="5">
        <v>44562</v>
      </c>
      <c r="D518" s="5">
        <v>44651</v>
      </c>
      <c r="E518" t="s">
        <v>41</v>
      </c>
      <c r="F518" t="s">
        <v>84</v>
      </c>
      <c r="G518" t="s">
        <v>85</v>
      </c>
      <c r="H518" t="s">
        <v>85</v>
      </c>
      <c r="I518" t="s">
        <v>323</v>
      </c>
      <c r="J518" t="s">
        <v>2219</v>
      </c>
      <c r="K518" t="s">
        <v>2220</v>
      </c>
      <c r="L518" t="s">
        <v>2221</v>
      </c>
      <c r="M518" t="s">
        <v>51</v>
      </c>
      <c r="N518" t="s">
        <v>2015</v>
      </c>
      <c r="O518" t="s">
        <v>60</v>
      </c>
      <c r="P518" t="s">
        <v>2222</v>
      </c>
      <c r="Q518" t="s">
        <v>60</v>
      </c>
      <c r="R518" t="s">
        <v>2223</v>
      </c>
      <c r="S518" t="s">
        <v>2223</v>
      </c>
      <c r="T518" t="s">
        <v>2223</v>
      </c>
      <c r="U518" t="s">
        <v>2223</v>
      </c>
      <c r="V518" t="s">
        <v>2223</v>
      </c>
      <c r="W518" t="s">
        <v>2223</v>
      </c>
      <c r="X518" t="s">
        <v>2223</v>
      </c>
      <c r="Y518" t="s">
        <v>2223</v>
      </c>
      <c r="Z518" t="s">
        <v>2223</v>
      </c>
      <c r="AA518" t="s">
        <v>2223</v>
      </c>
      <c r="AB518" t="s">
        <v>2223</v>
      </c>
      <c r="AC518" t="s">
        <v>2223</v>
      </c>
      <c r="AD518" t="s">
        <v>2223</v>
      </c>
      <c r="AE518" t="s">
        <v>63</v>
      </c>
      <c r="AF518" s="5">
        <v>44662</v>
      </c>
      <c r="AG518" s="5">
        <v>44651</v>
      </c>
      <c r="AH518" t="s">
        <v>58</v>
      </c>
    </row>
    <row r="519" spans="1:34">
      <c r="A519" t="s">
        <v>2224</v>
      </c>
      <c r="B519" t="s">
        <v>54</v>
      </c>
      <c r="C519" s="5">
        <v>44562</v>
      </c>
      <c r="D519" s="5">
        <v>44651</v>
      </c>
      <c r="E519" t="s">
        <v>41</v>
      </c>
      <c r="F519" t="s">
        <v>84</v>
      </c>
      <c r="G519" t="s">
        <v>85</v>
      </c>
      <c r="H519" t="s">
        <v>85</v>
      </c>
      <c r="I519" t="s">
        <v>2225</v>
      </c>
      <c r="J519" t="s">
        <v>729</v>
      </c>
      <c r="K519" t="s">
        <v>1350</v>
      </c>
      <c r="L519" t="s">
        <v>2226</v>
      </c>
      <c r="M519" t="s">
        <v>51</v>
      </c>
      <c r="N519" t="s">
        <v>293</v>
      </c>
      <c r="O519" t="s">
        <v>60</v>
      </c>
      <c r="P519" t="s">
        <v>294</v>
      </c>
      <c r="Q519" t="s">
        <v>60</v>
      </c>
      <c r="R519" t="s">
        <v>2227</v>
      </c>
      <c r="S519" t="s">
        <v>2227</v>
      </c>
      <c r="T519" t="s">
        <v>2227</v>
      </c>
      <c r="U519" t="s">
        <v>2227</v>
      </c>
      <c r="V519" t="s">
        <v>2227</v>
      </c>
      <c r="W519" t="s">
        <v>2227</v>
      </c>
      <c r="X519" t="s">
        <v>2227</v>
      </c>
      <c r="Y519" t="s">
        <v>2227</v>
      </c>
      <c r="Z519" t="s">
        <v>2227</v>
      </c>
      <c r="AA519" t="s">
        <v>2227</v>
      </c>
      <c r="AB519" t="s">
        <v>2227</v>
      </c>
      <c r="AC519" t="s">
        <v>2227</v>
      </c>
      <c r="AD519" t="s">
        <v>2227</v>
      </c>
      <c r="AE519" t="s">
        <v>63</v>
      </c>
      <c r="AF519" s="5">
        <v>44662</v>
      </c>
      <c r="AG519" s="5">
        <v>44651</v>
      </c>
      <c r="AH519" t="s">
        <v>58</v>
      </c>
    </row>
    <row r="520" spans="1:34">
      <c r="A520" t="s">
        <v>2228</v>
      </c>
      <c r="B520" t="s">
        <v>54</v>
      </c>
      <c r="C520" s="5">
        <v>44562</v>
      </c>
      <c r="D520" s="5">
        <v>44651</v>
      </c>
      <c r="E520" t="s">
        <v>41</v>
      </c>
      <c r="F520" t="s">
        <v>1195</v>
      </c>
      <c r="G520" t="s">
        <v>56</v>
      </c>
      <c r="H520" t="s">
        <v>56</v>
      </c>
      <c r="I520" t="s">
        <v>239</v>
      </c>
      <c r="J520" t="s">
        <v>58</v>
      </c>
      <c r="K520" t="s">
        <v>58</v>
      </c>
      <c r="L520" t="s">
        <v>58</v>
      </c>
      <c r="M520" t="s">
        <v>51</v>
      </c>
      <c r="N520" t="s">
        <v>2229</v>
      </c>
      <c r="O520" t="s">
        <v>60</v>
      </c>
      <c r="P520" t="s">
        <v>2230</v>
      </c>
      <c r="Q520" t="s">
        <v>60</v>
      </c>
      <c r="R520" t="s">
        <v>2231</v>
      </c>
      <c r="S520" t="s">
        <v>2231</v>
      </c>
      <c r="T520" t="s">
        <v>2231</v>
      </c>
      <c r="U520" t="s">
        <v>2231</v>
      </c>
      <c r="V520" t="s">
        <v>2231</v>
      </c>
      <c r="W520" t="s">
        <v>2231</v>
      </c>
      <c r="X520" t="s">
        <v>2231</v>
      </c>
      <c r="Y520" t="s">
        <v>2231</v>
      </c>
      <c r="Z520" t="s">
        <v>2231</v>
      </c>
      <c r="AA520" t="s">
        <v>2231</v>
      </c>
      <c r="AB520" t="s">
        <v>2231</v>
      </c>
      <c r="AC520" t="s">
        <v>2231</v>
      </c>
      <c r="AD520" t="s">
        <v>2231</v>
      </c>
      <c r="AE520" t="s">
        <v>63</v>
      </c>
      <c r="AF520" s="5">
        <v>44662</v>
      </c>
      <c r="AG520" s="5">
        <v>44651</v>
      </c>
      <c r="AH520" t="s">
        <v>58</v>
      </c>
    </row>
    <row r="521" spans="1:34">
      <c r="A521" t="s">
        <v>2232</v>
      </c>
      <c r="B521" t="s">
        <v>54</v>
      </c>
      <c r="C521" s="5">
        <v>44562</v>
      </c>
      <c r="D521" s="5">
        <v>44651</v>
      </c>
      <c r="E521" t="s">
        <v>48</v>
      </c>
      <c r="F521" t="s">
        <v>1166</v>
      </c>
      <c r="G521" t="s">
        <v>2233</v>
      </c>
      <c r="H521" t="s">
        <v>2233</v>
      </c>
      <c r="I521" t="s">
        <v>353</v>
      </c>
      <c r="J521" t="s">
        <v>58</v>
      </c>
      <c r="K521" t="s">
        <v>58</v>
      </c>
      <c r="L521" t="s">
        <v>58</v>
      </c>
      <c r="M521" t="s">
        <v>51</v>
      </c>
      <c r="N521" t="s">
        <v>2234</v>
      </c>
      <c r="O521" t="s">
        <v>60</v>
      </c>
      <c r="P521" t="s">
        <v>2235</v>
      </c>
      <c r="Q521" t="s">
        <v>60</v>
      </c>
      <c r="R521" t="s">
        <v>2236</v>
      </c>
      <c r="S521" t="s">
        <v>2236</v>
      </c>
      <c r="T521" t="s">
        <v>2236</v>
      </c>
      <c r="U521" t="s">
        <v>2236</v>
      </c>
      <c r="V521" t="s">
        <v>2236</v>
      </c>
      <c r="W521" t="s">
        <v>2236</v>
      </c>
      <c r="X521" t="s">
        <v>2236</v>
      </c>
      <c r="Y521" t="s">
        <v>2236</v>
      </c>
      <c r="Z521" t="s">
        <v>2236</v>
      </c>
      <c r="AA521" t="s">
        <v>2236</v>
      </c>
      <c r="AB521" t="s">
        <v>2236</v>
      </c>
      <c r="AC521" t="s">
        <v>2236</v>
      </c>
      <c r="AD521" t="s">
        <v>2236</v>
      </c>
      <c r="AE521" t="s">
        <v>63</v>
      </c>
      <c r="AF521" s="5">
        <v>44662</v>
      </c>
      <c r="AG521" s="5">
        <v>44651</v>
      </c>
      <c r="AH521" t="s">
        <v>58</v>
      </c>
    </row>
    <row r="522" spans="1:34">
      <c r="A522" t="s">
        <v>2237</v>
      </c>
      <c r="B522" t="s">
        <v>54</v>
      </c>
      <c r="C522" s="5">
        <v>44562</v>
      </c>
      <c r="D522" s="5">
        <v>44651</v>
      </c>
      <c r="E522" t="s">
        <v>41</v>
      </c>
      <c r="F522" t="s">
        <v>879</v>
      </c>
      <c r="G522" t="s">
        <v>238</v>
      </c>
      <c r="H522" t="s">
        <v>238</v>
      </c>
      <c r="I522" t="s">
        <v>188</v>
      </c>
      <c r="J522" t="s">
        <v>58</v>
      </c>
      <c r="K522" t="s">
        <v>58</v>
      </c>
      <c r="L522" t="s">
        <v>58</v>
      </c>
      <c r="M522" t="s">
        <v>52</v>
      </c>
      <c r="N522" t="s">
        <v>2238</v>
      </c>
      <c r="O522" t="s">
        <v>60</v>
      </c>
      <c r="P522" t="s">
        <v>2239</v>
      </c>
      <c r="Q522" t="s">
        <v>60</v>
      </c>
      <c r="R522" t="s">
        <v>2240</v>
      </c>
      <c r="S522" t="s">
        <v>2240</v>
      </c>
      <c r="T522" t="s">
        <v>2240</v>
      </c>
      <c r="U522" t="s">
        <v>2240</v>
      </c>
      <c r="V522" t="s">
        <v>2240</v>
      </c>
      <c r="W522" t="s">
        <v>2240</v>
      </c>
      <c r="X522" t="s">
        <v>2240</v>
      </c>
      <c r="Y522" t="s">
        <v>2240</v>
      </c>
      <c r="Z522" t="s">
        <v>2240</v>
      </c>
      <c r="AA522" t="s">
        <v>2240</v>
      </c>
      <c r="AB522" t="s">
        <v>2240</v>
      </c>
      <c r="AC522" t="s">
        <v>2240</v>
      </c>
      <c r="AD522" t="s">
        <v>2240</v>
      </c>
      <c r="AE522" t="s">
        <v>63</v>
      </c>
      <c r="AF522" s="5">
        <v>44662</v>
      </c>
      <c r="AG522" s="5">
        <v>44651</v>
      </c>
      <c r="AH522" t="s">
        <v>58</v>
      </c>
    </row>
    <row r="523" spans="1:34">
      <c r="A523" t="s">
        <v>2241</v>
      </c>
      <c r="B523" t="s">
        <v>54</v>
      </c>
      <c r="C523" s="5">
        <v>44562</v>
      </c>
      <c r="D523" s="5">
        <v>44651</v>
      </c>
      <c r="E523" t="s">
        <v>41</v>
      </c>
      <c r="F523" t="s">
        <v>84</v>
      </c>
      <c r="G523" t="s">
        <v>85</v>
      </c>
      <c r="H523" t="s">
        <v>85</v>
      </c>
      <c r="I523" t="s">
        <v>278</v>
      </c>
      <c r="J523" t="s">
        <v>2242</v>
      </c>
      <c r="K523" t="s">
        <v>274</v>
      </c>
      <c r="L523" t="s">
        <v>158</v>
      </c>
      <c r="M523" t="s">
        <v>52</v>
      </c>
      <c r="N523" t="s">
        <v>319</v>
      </c>
      <c r="O523" t="s">
        <v>60</v>
      </c>
      <c r="P523" t="s">
        <v>377</v>
      </c>
      <c r="Q523" t="s">
        <v>60</v>
      </c>
      <c r="R523" t="s">
        <v>2243</v>
      </c>
      <c r="S523" t="s">
        <v>2243</v>
      </c>
      <c r="T523" t="s">
        <v>2243</v>
      </c>
      <c r="U523" t="s">
        <v>2243</v>
      </c>
      <c r="V523" t="s">
        <v>2243</v>
      </c>
      <c r="W523" t="s">
        <v>2243</v>
      </c>
      <c r="X523" t="s">
        <v>2243</v>
      </c>
      <c r="Y523" t="s">
        <v>2243</v>
      </c>
      <c r="Z523" t="s">
        <v>2243</v>
      </c>
      <c r="AA523" t="s">
        <v>2243</v>
      </c>
      <c r="AB523" t="s">
        <v>2243</v>
      </c>
      <c r="AC523" t="s">
        <v>2243</v>
      </c>
      <c r="AD523" t="s">
        <v>2243</v>
      </c>
      <c r="AE523" t="s">
        <v>63</v>
      </c>
      <c r="AF523" s="5">
        <v>44662</v>
      </c>
      <c r="AG523" s="5">
        <v>44651</v>
      </c>
      <c r="AH523" t="s">
        <v>58</v>
      </c>
    </row>
    <row r="524" spans="1:34">
      <c r="A524" t="s">
        <v>2244</v>
      </c>
      <c r="B524" t="s">
        <v>54</v>
      </c>
      <c r="C524" s="5">
        <v>44562</v>
      </c>
      <c r="D524" s="5">
        <v>44651</v>
      </c>
      <c r="E524" t="s">
        <v>41</v>
      </c>
      <c r="F524" t="s">
        <v>2156</v>
      </c>
      <c r="G524" t="s">
        <v>66</v>
      </c>
      <c r="H524" t="s">
        <v>66</v>
      </c>
      <c r="I524" t="s">
        <v>96</v>
      </c>
      <c r="J524" t="s">
        <v>58</v>
      </c>
      <c r="K524" t="s">
        <v>58</v>
      </c>
      <c r="L524" t="s">
        <v>58</v>
      </c>
      <c r="M524" t="s">
        <v>51</v>
      </c>
      <c r="N524" t="s">
        <v>2245</v>
      </c>
      <c r="O524" t="s">
        <v>60</v>
      </c>
      <c r="P524" t="s">
        <v>2246</v>
      </c>
      <c r="Q524" t="s">
        <v>60</v>
      </c>
      <c r="R524" t="s">
        <v>2247</v>
      </c>
      <c r="S524" t="s">
        <v>2247</v>
      </c>
      <c r="T524" t="s">
        <v>2247</v>
      </c>
      <c r="U524" t="s">
        <v>2247</v>
      </c>
      <c r="V524" t="s">
        <v>2247</v>
      </c>
      <c r="W524" t="s">
        <v>2247</v>
      </c>
      <c r="X524" t="s">
        <v>2247</v>
      </c>
      <c r="Y524" t="s">
        <v>2247</v>
      </c>
      <c r="Z524" t="s">
        <v>2247</v>
      </c>
      <c r="AA524" t="s">
        <v>2247</v>
      </c>
      <c r="AB524" t="s">
        <v>2247</v>
      </c>
      <c r="AC524" t="s">
        <v>2247</v>
      </c>
      <c r="AD524" t="s">
        <v>2247</v>
      </c>
      <c r="AE524" t="s">
        <v>63</v>
      </c>
      <c r="AF524" s="5">
        <v>44662</v>
      </c>
      <c r="AG524" s="5">
        <v>44651</v>
      </c>
      <c r="AH524" t="s">
        <v>58</v>
      </c>
    </row>
    <row r="525" spans="1:34">
      <c r="A525" t="s">
        <v>2248</v>
      </c>
      <c r="B525" t="s">
        <v>54</v>
      </c>
      <c r="C525" s="5">
        <v>44562</v>
      </c>
      <c r="D525" s="5">
        <v>44651</v>
      </c>
      <c r="E525" t="s">
        <v>41</v>
      </c>
      <c r="F525" t="s">
        <v>963</v>
      </c>
      <c r="G525" t="s">
        <v>964</v>
      </c>
      <c r="H525" t="s">
        <v>964</v>
      </c>
      <c r="I525" t="s">
        <v>674</v>
      </c>
      <c r="J525" t="s">
        <v>58</v>
      </c>
      <c r="K525" t="s">
        <v>58</v>
      </c>
      <c r="L525" t="s">
        <v>58</v>
      </c>
      <c r="M525" t="s">
        <v>52</v>
      </c>
      <c r="N525" t="s">
        <v>2249</v>
      </c>
      <c r="O525" t="s">
        <v>60</v>
      </c>
      <c r="P525" t="s">
        <v>2250</v>
      </c>
      <c r="Q525" t="s">
        <v>60</v>
      </c>
      <c r="R525" t="s">
        <v>2251</v>
      </c>
      <c r="S525" t="s">
        <v>2251</v>
      </c>
      <c r="T525" t="s">
        <v>2251</v>
      </c>
      <c r="U525" t="s">
        <v>2251</v>
      </c>
      <c r="V525" t="s">
        <v>2251</v>
      </c>
      <c r="W525" t="s">
        <v>2251</v>
      </c>
      <c r="X525" t="s">
        <v>2251</v>
      </c>
      <c r="Y525" t="s">
        <v>2251</v>
      </c>
      <c r="Z525" t="s">
        <v>2251</v>
      </c>
      <c r="AA525" t="s">
        <v>2251</v>
      </c>
      <c r="AB525" t="s">
        <v>2251</v>
      </c>
      <c r="AC525" t="s">
        <v>2251</v>
      </c>
      <c r="AD525" t="s">
        <v>2251</v>
      </c>
      <c r="AE525" t="s">
        <v>63</v>
      </c>
      <c r="AF525" s="5">
        <v>44662</v>
      </c>
      <c r="AG525" s="5">
        <v>44651</v>
      </c>
      <c r="AH525" t="s">
        <v>58</v>
      </c>
    </row>
    <row r="526" spans="1:34">
      <c r="A526" t="s">
        <v>2252</v>
      </c>
      <c r="B526" t="s">
        <v>54</v>
      </c>
      <c r="C526" s="5">
        <v>44562</v>
      </c>
      <c r="D526" s="5">
        <v>44651</v>
      </c>
      <c r="E526" t="s">
        <v>41</v>
      </c>
      <c r="F526" t="s">
        <v>101</v>
      </c>
      <c r="G526" t="s">
        <v>102</v>
      </c>
      <c r="H526" t="s">
        <v>102</v>
      </c>
      <c r="I526" t="s">
        <v>353</v>
      </c>
      <c r="J526" t="s">
        <v>58</v>
      </c>
      <c r="K526" t="s">
        <v>58</v>
      </c>
      <c r="L526" t="s">
        <v>58</v>
      </c>
      <c r="M526" t="s">
        <v>51</v>
      </c>
      <c r="N526" t="s">
        <v>2253</v>
      </c>
      <c r="O526" t="s">
        <v>60</v>
      </c>
      <c r="P526" t="s">
        <v>1845</v>
      </c>
      <c r="Q526" t="s">
        <v>60</v>
      </c>
      <c r="R526" t="s">
        <v>2254</v>
      </c>
      <c r="S526" t="s">
        <v>2254</v>
      </c>
      <c r="T526" t="s">
        <v>2254</v>
      </c>
      <c r="U526" t="s">
        <v>2254</v>
      </c>
      <c r="V526" t="s">
        <v>2254</v>
      </c>
      <c r="W526" t="s">
        <v>2254</v>
      </c>
      <c r="X526" t="s">
        <v>2254</v>
      </c>
      <c r="Y526" t="s">
        <v>2254</v>
      </c>
      <c r="Z526" t="s">
        <v>2254</v>
      </c>
      <c r="AA526" t="s">
        <v>2254</v>
      </c>
      <c r="AB526" t="s">
        <v>2254</v>
      </c>
      <c r="AC526" t="s">
        <v>2254</v>
      </c>
      <c r="AD526" t="s">
        <v>2254</v>
      </c>
      <c r="AE526" t="s">
        <v>63</v>
      </c>
      <c r="AF526" s="5">
        <v>44662</v>
      </c>
      <c r="AG526" s="5">
        <v>44651</v>
      </c>
      <c r="AH526" t="s">
        <v>58</v>
      </c>
    </row>
    <row r="527" spans="1:34">
      <c r="A527" t="s">
        <v>2255</v>
      </c>
      <c r="B527" t="s">
        <v>54</v>
      </c>
      <c r="C527" s="5">
        <v>44562</v>
      </c>
      <c r="D527" s="5">
        <v>44651</v>
      </c>
      <c r="E527" t="s">
        <v>48</v>
      </c>
      <c r="F527" t="s">
        <v>2256</v>
      </c>
      <c r="G527" t="s">
        <v>342</v>
      </c>
      <c r="H527" t="s">
        <v>342</v>
      </c>
      <c r="I527" t="s">
        <v>674</v>
      </c>
      <c r="J527" t="s">
        <v>58</v>
      </c>
      <c r="K527" t="s">
        <v>58</v>
      </c>
      <c r="L527" t="s">
        <v>58</v>
      </c>
      <c r="M527" t="s">
        <v>51</v>
      </c>
      <c r="N527" t="s">
        <v>344</v>
      </c>
      <c r="O527" t="s">
        <v>60</v>
      </c>
      <c r="P527" t="s">
        <v>2257</v>
      </c>
      <c r="Q527" t="s">
        <v>60</v>
      </c>
      <c r="R527" t="s">
        <v>2258</v>
      </c>
      <c r="S527" t="s">
        <v>2258</v>
      </c>
      <c r="T527" t="s">
        <v>2258</v>
      </c>
      <c r="U527" t="s">
        <v>2258</v>
      </c>
      <c r="V527" t="s">
        <v>2258</v>
      </c>
      <c r="W527" t="s">
        <v>2258</v>
      </c>
      <c r="X527" t="s">
        <v>2258</v>
      </c>
      <c r="Y527" t="s">
        <v>2258</v>
      </c>
      <c r="Z527" t="s">
        <v>2258</v>
      </c>
      <c r="AA527" t="s">
        <v>2258</v>
      </c>
      <c r="AB527" t="s">
        <v>2258</v>
      </c>
      <c r="AC527" t="s">
        <v>2258</v>
      </c>
      <c r="AD527" t="s">
        <v>2258</v>
      </c>
      <c r="AE527" t="s">
        <v>63</v>
      </c>
      <c r="AF527" s="5">
        <v>44662</v>
      </c>
      <c r="AG527" s="5">
        <v>44651</v>
      </c>
      <c r="AH527" t="s">
        <v>58</v>
      </c>
    </row>
    <row r="528" spans="1:34">
      <c r="A528" t="s">
        <v>2259</v>
      </c>
      <c r="B528" t="s">
        <v>54</v>
      </c>
      <c r="C528" s="5">
        <v>44562</v>
      </c>
      <c r="D528" s="5">
        <v>44651</v>
      </c>
      <c r="E528" t="s">
        <v>41</v>
      </c>
      <c r="F528" t="s">
        <v>101</v>
      </c>
      <c r="G528" t="s">
        <v>102</v>
      </c>
      <c r="H528" t="s">
        <v>102</v>
      </c>
      <c r="I528" t="s">
        <v>239</v>
      </c>
      <c r="J528" t="s">
        <v>58</v>
      </c>
      <c r="K528" t="s">
        <v>58</v>
      </c>
      <c r="L528" t="s">
        <v>58</v>
      </c>
      <c r="M528" t="s">
        <v>52</v>
      </c>
      <c r="N528" t="s">
        <v>2260</v>
      </c>
      <c r="O528" t="s">
        <v>60</v>
      </c>
      <c r="P528" t="s">
        <v>1932</v>
      </c>
      <c r="Q528" t="s">
        <v>60</v>
      </c>
      <c r="R528" t="s">
        <v>2261</v>
      </c>
      <c r="S528" t="s">
        <v>2261</v>
      </c>
      <c r="T528" t="s">
        <v>2261</v>
      </c>
      <c r="U528" t="s">
        <v>2261</v>
      </c>
      <c r="V528" t="s">
        <v>2261</v>
      </c>
      <c r="W528" t="s">
        <v>2261</v>
      </c>
      <c r="X528" t="s">
        <v>2261</v>
      </c>
      <c r="Y528" t="s">
        <v>2261</v>
      </c>
      <c r="Z528" t="s">
        <v>2261</v>
      </c>
      <c r="AA528" t="s">
        <v>2261</v>
      </c>
      <c r="AB528" t="s">
        <v>2261</v>
      </c>
      <c r="AC528" t="s">
        <v>2261</v>
      </c>
      <c r="AD528" t="s">
        <v>2261</v>
      </c>
      <c r="AE528" t="s">
        <v>63</v>
      </c>
      <c r="AF528" s="5">
        <v>44662</v>
      </c>
      <c r="AG528" s="5">
        <v>44651</v>
      </c>
      <c r="AH528" t="s">
        <v>58</v>
      </c>
    </row>
    <row r="529" spans="1:34">
      <c r="A529" t="s">
        <v>2262</v>
      </c>
      <c r="B529" t="s">
        <v>54</v>
      </c>
      <c r="C529" s="5">
        <v>44562</v>
      </c>
      <c r="D529" s="5">
        <v>44651</v>
      </c>
      <c r="E529" t="s">
        <v>41</v>
      </c>
      <c r="F529" t="s">
        <v>153</v>
      </c>
      <c r="G529" t="s">
        <v>514</v>
      </c>
      <c r="H529" t="s">
        <v>514</v>
      </c>
      <c r="I529" t="s">
        <v>111</v>
      </c>
      <c r="J529" t="s">
        <v>2263</v>
      </c>
      <c r="K529" t="s">
        <v>1218</v>
      </c>
      <c r="L529" t="s">
        <v>564</v>
      </c>
      <c r="M529" t="s">
        <v>52</v>
      </c>
      <c r="N529" t="s">
        <v>518</v>
      </c>
      <c r="O529" t="s">
        <v>60</v>
      </c>
      <c r="P529" t="s">
        <v>519</v>
      </c>
      <c r="Q529" t="s">
        <v>60</v>
      </c>
      <c r="R529" t="s">
        <v>2264</v>
      </c>
      <c r="S529" t="s">
        <v>2264</v>
      </c>
      <c r="T529" t="s">
        <v>2264</v>
      </c>
      <c r="U529" t="s">
        <v>2264</v>
      </c>
      <c r="V529" t="s">
        <v>2264</v>
      </c>
      <c r="W529" t="s">
        <v>2264</v>
      </c>
      <c r="X529" t="s">
        <v>2264</v>
      </c>
      <c r="Y529" t="s">
        <v>2264</v>
      </c>
      <c r="Z529" t="s">
        <v>2264</v>
      </c>
      <c r="AA529" t="s">
        <v>2264</v>
      </c>
      <c r="AB529" t="s">
        <v>2264</v>
      </c>
      <c r="AC529" t="s">
        <v>2264</v>
      </c>
      <c r="AD529" t="s">
        <v>2264</v>
      </c>
      <c r="AE529" t="s">
        <v>63</v>
      </c>
      <c r="AF529" s="5">
        <v>44662</v>
      </c>
      <c r="AG529" s="5">
        <v>44651</v>
      </c>
      <c r="AH529" t="s">
        <v>58</v>
      </c>
    </row>
    <row r="530" spans="1:34">
      <c r="A530" t="s">
        <v>2265</v>
      </c>
      <c r="B530" t="s">
        <v>54</v>
      </c>
      <c r="C530" s="5">
        <v>44562</v>
      </c>
      <c r="D530" s="5">
        <v>44651</v>
      </c>
      <c r="E530" t="s">
        <v>41</v>
      </c>
      <c r="F530" t="s">
        <v>84</v>
      </c>
      <c r="G530" t="s">
        <v>85</v>
      </c>
      <c r="H530" t="s">
        <v>85</v>
      </c>
      <c r="I530" t="s">
        <v>608</v>
      </c>
      <c r="J530" t="s">
        <v>2266</v>
      </c>
      <c r="K530" t="s">
        <v>1683</v>
      </c>
      <c r="L530" t="s">
        <v>290</v>
      </c>
      <c r="M530" t="s">
        <v>52</v>
      </c>
      <c r="N530" t="s">
        <v>414</v>
      </c>
      <c r="O530" t="s">
        <v>60</v>
      </c>
      <c r="P530" t="s">
        <v>415</v>
      </c>
      <c r="Q530" t="s">
        <v>60</v>
      </c>
      <c r="R530" t="s">
        <v>2267</v>
      </c>
      <c r="S530" t="s">
        <v>2267</v>
      </c>
      <c r="T530" t="s">
        <v>2267</v>
      </c>
      <c r="U530" t="s">
        <v>2267</v>
      </c>
      <c r="V530" t="s">
        <v>2267</v>
      </c>
      <c r="W530" t="s">
        <v>2267</v>
      </c>
      <c r="X530" t="s">
        <v>2267</v>
      </c>
      <c r="Y530" t="s">
        <v>2267</v>
      </c>
      <c r="Z530" t="s">
        <v>2267</v>
      </c>
      <c r="AA530" t="s">
        <v>2267</v>
      </c>
      <c r="AB530" t="s">
        <v>2267</v>
      </c>
      <c r="AC530" t="s">
        <v>2267</v>
      </c>
      <c r="AD530" t="s">
        <v>2267</v>
      </c>
      <c r="AE530" t="s">
        <v>63</v>
      </c>
      <c r="AF530" s="5">
        <v>44662</v>
      </c>
      <c r="AG530" s="5">
        <v>44651</v>
      </c>
      <c r="AH530" t="s">
        <v>58</v>
      </c>
    </row>
    <row r="531" spans="1:34">
      <c r="A531" t="s">
        <v>2268</v>
      </c>
      <c r="B531" t="s">
        <v>54</v>
      </c>
      <c r="C531" s="5">
        <v>44562</v>
      </c>
      <c r="D531" s="5">
        <v>44651</v>
      </c>
      <c r="E531" t="s">
        <v>41</v>
      </c>
      <c r="F531" t="s">
        <v>84</v>
      </c>
      <c r="G531" t="s">
        <v>85</v>
      </c>
      <c r="H531" t="s">
        <v>85</v>
      </c>
      <c r="I531" t="s">
        <v>993</v>
      </c>
      <c r="J531" t="s">
        <v>784</v>
      </c>
      <c r="K531" t="s">
        <v>2269</v>
      </c>
      <c r="L531" t="s">
        <v>2270</v>
      </c>
      <c r="M531" t="s">
        <v>52</v>
      </c>
      <c r="N531" t="s">
        <v>319</v>
      </c>
      <c r="O531" t="s">
        <v>60</v>
      </c>
      <c r="P531" t="s">
        <v>320</v>
      </c>
      <c r="Q531" t="s">
        <v>60</v>
      </c>
      <c r="R531" t="s">
        <v>2271</v>
      </c>
      <c r="S531" t="s">
        <v>2271</v>
      </c>
      <c r="T531" t="s">
        <v>2271</v>
      </c>
      <c r="U531" t="s">
        <v>2271</v>
      </c>
      <c r="V531" t="s">
        <v>2271</v>
      </c>
      <c r="W531" t="s">
        <v>2271</v>
      </c>
      <c r="X531" t="s">
        <v>2271</v>
      </c>
      <c r="Y531" t="s">
        <v>2271</v>
      </c>
      <c r="Z531" t="s">
        <v>2271</v>
      </c>
      <c r="AA531" t="s">
        <v>2271</v>
      </c>
      <c r="AB531" t="s">
        <v>2271</v>
      </c>
      <c r="AC531" t="s">
        <v>2271</v>
      </c>
      <c r="AD531" t="s">
        <v>2271</v>
      </c>
      <c r="AE531" t="s">
        <v>63</v>
      </c>
      <c r="AF531" s="5">
        <v>44662</v>
      </c>
      <c r="AG531" s="5">
        <v>44651</v>
      </c>
      <c r="AH531" t="s">
        <v>58</v>
      </c>
    </row>
    <row r="532" spans="1:34">
      <c r="A532" t="s">
        <v>2272</v>
      </c>
      <c r="B532" t="s">
        <v>54</v>
      </c>
      <c r="C532" s="5">
        <v>44562</v>
      </c>
      <c r="D532" s="5">
        <v>44651</v>
      </c>
      <c r="E532" t="s">
        <v>41</v>
      </c>
      <c r="F532" t="s">
        <v>798</v>
      </c>
      <c r="G532" t="s">
        <v>799</v>
      </c>
      <c r="H532" t="s">
        <v>799</v>
      </c>
      <c r="I532" t="s">
        <v>188</v>
      </c>
      <c r="J532" t="s">
        <v>58</v>
      </c>
      <c r="K532" t="s">
        <v>58</v>
      </c>
      <c r="L532" t="s">
        <v>58</v>
      </c>
      <c r="M532" t="s">
        <v>51</v>
      </c>
      <c r="N532" t="s">
        <v>2273</v>
      </c>
      <c r="O532" t="s">
        <v>60</v>
      </c>
      <c r="P532" t="s">
        <v>2274</v>
      </c>
      <c r="Q532" t="s">
        <v>60</v>
      </c>
      <c r="R532" t="s">
        <v>2275</v>
      </c>
      <c r="S532" t="s">
        <v>2275</v>
      </c>
      <c r="T532" t="s">
        <v>2275</v>
      </c>
      <c r="U532" t="s">
        <v>2275</v>
      </c>
      <c r="V532" t="s">
        <v>2275</v>
      </c>
      <c r="W532" t="s">
        <v>2275</v>
      </c>
      <c r="X532" t="s">
        <v>2275</v>
      </c>
      <c r="Y532" t="s">
        <v>2275</v>
      </c>
      <c r="Z532" t="s">
        <v>2275</v>
      </c>
      <c r="AA532" t="s">
        <v>2275</v>
      </c>
      <c r="AB532" t="s">
        <v>2275</v>
      </c>
      <c r="AC532" t="s">
        <v>2275</v>
      </c>
      <c r="AD532" t="s">
        <v>2275</v>
      </c>
      <c r="AE532" t="s">
        <v>63</v>
      </c>
      <c r="AF532" s="5">
        <v>44662</v>
      </c>
      <c r="AG532" s="5">
        <v>44651</v>
      </c>
      <c r="AH532" t="s">
        <v>58</v>
      </c>
    </row>
    <row r="533" spans="1:34">
      <c r="A533" t="s">
        <v>2276</v>
      </c>
      <c r="B533" t="s">
        <v>54</v>
      </c>
      <c r="C533" s="5">
        <v>44562</v>
      </c>
      <c r="D533" s="5">
        <v>44651</v>
      </c>
      <c r="E533" t="s">
        <v>48</v>
      </c>
      <c r="F533" t="s">
        <v>2256</v>
      </c>
      <c r="G533" t="s">
        <v>342</v>
      </c>
      <c r="H533" t="s">
        <v>342</v>
      </c>
      <c r="I533" t="s">
        <v>703</v>
      </c>
      <c r="J533" t="s">
        <v>58</v>
      </c>
      <c r="K533" t="s">
        <v>58</v>
      </c>
      <c r="L533" t="s">
        <v>58</v>
      </c>
      <c r="M533" t="s">
        <v>52</v>
      </c>
      <c r="N533" t="s">
        <v>344</v>
      </c>
      <c r="O533" t="s">
        <v>60</v>
      </c>
      <c r="P533" t="s">
        <v>2277</v>
      </c>
      <c r="Q533" t="s">
        <v>60</v>
      </c>
      <c r="R533" t="s">
        <v>2278</v>
      </c>
      <c r="S533" t="s">
        <v>2278</v>
      </c>
      <c r="T533" t="s">
        <v>2278</v>
      </c>
      <c r="U533" t="s">
        <v>2278</v>
      </c>
      <c r="V533" t="s">
        <v>2278</v>
      </c>
      <c r="W533" t="s">
        <v>2278</v>
      </c>
      <c r="X533" t="s">
        <v>2278</v>
      </c>
      <c r="Y533" t="s">
        <v>2278</v>
      </c>
      <c r="Z533" t="s">
        <v>2278</v>
      </c>
      <c r="AA533" t="s">
        <v>2278</v>
      </c>
      <c r="AB533" t="s">
        <v>2278</v>
      </c>
      <c r="AC533" t="s">
        <v>2278</v>
      </c>
      <c r="AD533" t="s">
        <v>2278</v>
      </c>
      <c r="AE533" t="s">
        <v>63</v>
      </c>
      <c r="AF533" s="5">
        <v>44662</v>
      </c>
      <c r="AG533" s="5">
        <v>44651</v>
      </c>
      <c r="AH533" t="s">
        <v>58</v>
      </c>
    </row>
    <row r="534" spans="1:34">
      <c r="A534" t="s">
        <v>2279</v>
      </c>
      <c r="B534" t="s">
        <v>54</v>
      </c>
      <c r="C534" s="5">
        <v>44562</v>
      </c>
      <c r="D534" s="5">
        <v>44651</v>
      </c>
      <c r="E534" t="s">
        <v>41</v>
      </c>
      <c r="F534" t="s">
        <v>976</v>
      </c>
      <c r="G534" t="s">
        <v>629</v>
      </c>
      <c r="H534" t="s">
        <v>629</v>
      </c>
      <c r="I534" t="s">
        <v>57</v>
      </c>
      <c r="J534" t="s">
        <v>58</v>
      </c>
      <c r="K534" t="s">
        <v>58</v>
      </c>
      <c r="L534" t="s">
        <v>58</v>
      </c>
      <c r="M534" t="s">
        <v>51</v>
      </c>
      <c r="N534" t="s">
        <v>2280</v>
      </c>
      <c r="O534" t="s">
        <v>60</v>
      </c>
      <c r="P534" t="s">
        <v>2281</v>
      </c>
      <c r="Q534" t="s">
        <v>60</v>
      </c>
      <c r="R534" t="s">
        <v>2282</v>
      </c>
      <c r="S534" t="s">
        <v>2282</v>
      </c>
      <c r="T534" t="s">
        <v>2282</v>
      </c>
      <c r="U534" t="s">
        <v>2282</v>
      </c>
      <c r="V534" t="s">
        <v>2282</v>
      </c>
      <c r="W534" t="s">
        <v>2282</v>
      </c>
      <c r="X534" t="s">
        <v>2282</v>
      </c>
      <c r="Y534" t="s">
        <v>2282</v>
      </c>
      <c r="Z534" t="s">
        <v>2282</v>
      </c>
      <c r="AA534" t="s">
        <v>2282</v>
      </c>
      <c r="AB534" t="s">
        <v>2282</v>
      </c>
      <c r="AC534" t="s">
        <v>2282</v>
      </c>
      <c r="AD534" t="s">
        <v>2282</v>
      </c>
      <c r="AE534" t="s">
        <v>63</v>
      </c>
      <c r="AF534" s="5">
        <v>44662</v>
      </c>
      <c r="AG534" s="5">
        <v>44651</v>
      </c>
      <c r="AH534" t="s">
        <v>58</v>
      </c>
    </row>
    <row r="535" spans="1:34">
      <c r="A535" t="s">
        <v>2283</v>
      </c>
      <c r="B535" t="s">
        <v>54</v>
      </c>
      <c r="C535" s="5">
        <v>44562</v>
      </c>
      <c r="D535" s="5">
        <v>44651</v>
      </c>
      <c r="E535" t="s">
        <v>41</v>
      </c>
      <c r="F535" t="s">
        <v>77</v>
      </c>
      <c r="G535" t="s">
        <v>145</v>
      </c>
      <c r="H535" t="s">
        <v>145</v>
      </c>
      <c r="I535" t="s">
        <v>515</v>
      </c>
      <c r="J535" t="s">
        <v>2284</v>
      </c>
      <c r="K535" t="s">
        <v>1184</v>
      </c>
      <c r="L535" t="s">
        <v>480</v>
      </c>
      <c r="M535" t="s">
        <v>51</v>
      </c>
      <c r="N535" t="s">
        <v>149</v>
      </c>
      <c r="O535" t="s">
        <v>60</v>
      </c>
      <c r="P535" t="s">
        <v>269</v>
      </c>
      <c r="Q535" t="s">
        <v>60</v>
      </c>
      <c r="R535" t="s">
        <v>2285</v>
      </c>
      <c r="S535" t="s">
        <v>2285</v>
      </c>
      <c r="T535" t="s">
        <v>2285</v>
      </c>
      <c r="U535" t="s">
        <v>2285</v>
      </c>
      <c r="V535" t="s">
        <v>2285</v>
      </c>
      <c r="W535" t="s">
        <v>2285</v>
      </c>
      <c r="X535" t="s">
        <v>2285</v>
      </c>
      <c r="Y535" t="s">
        <v>2285</v>
      </c>
      <c r="Z535" t="s">
        <v>2285</v>
      </c>
      <c r="AA535" t="s">
        <v>2285</v>
      </c>
      <c r="AB535" t="s">
        <v>2285</v>
      </c>
      <c r="AC535" t="s">
        <v>2285</v>
      </c>
      <c r="AD535" t="s">
        <v>2285</v>
      </c>
      <c r="AE535" t="s">
        <v>63</v>
      </c>
      <c r="AF535" s="5">
        <v>44662</v>
      </c>
      <c r="AG535" s="5">
        <v>44651</v>
      </c>
      <c r="AH535" t="s">
        <v>58</v>
      </c>
    </row>
    <row r="536" spans="1:34">
      <c r="A536" t="s">
        <v>2286</v>
      </c>
      <c r="B536" t="s">
        <v>54</v>
      </c>
      <c r="C536" s="5">
        <v>44562</v>
      </c>
      <c r="D536" s="5">
        <v>44651</v>
      </c>
      <c r="E536" t="s">
        <v>41</v>
      </c>
      <c r="F536" t="s">
        <v>84</v>
      </c>
      <c r="G536" t="s">
        <v>85</v>
      </c>
      <c r="H536" t="s">
        <v>85</v>
      </c>
      <c r="I536" t="s">
        <v>819</v>
      </c>
      <c r="J536" t="s">
        <v>2287</v>
      </c>
      <c r="K536" t="s">
        <v>636</v>
      </c>
      <c r="L536" t="s">
        <v>821</v>
      </c>
      <c r="M536" t="s">
        <v>51</v>
      </c>
      <c r="N536" t="s">
        <v>2288</v>
      </c>
      <c r="O536" t="s">
        <v>60</v>
      </c>
      <c r="P536" t="s">
        <v>2289</v>
      </c>
      <c r="Q536" t="s">
        <v>60</v>
      </c>
      <c r="R536" t="s">
        <v>2290</v>
      </c>
      <c r="S536" t="s">
        <v>2290</v>
      </c>
      <c r="T536" t="s">
        <v>2290</v>
      </c>
      <c r="U536" t="s">
        <v>2290</v>
      </c>
      <c r="V536" t="s">
        <v>2290</v>
      </c>
      <c r="W536" t="s">
        <v>2290</v>
      </c>
      <c r="X536" t="s">
        <v>2290</v>
      </c>
      <c r="Y536" t="s">
        <v>2290</v>
      </c>
      <c r="Z536" t="s">
        <v>2290</v>
      </c>
      <c r="AA536" t="s">
        <v>2290</v>
      </c>
      <c r="AB536" t="s">
        <v>2290</v>
      </c>
      <c r="AC536" t="s">
        <v>2290</v>
      </c>
      <c r="AD536" t="s">
        <v>2290</v>
      </c>
      <c r="AE536" t="s">
        <v>63</v>
      </c>
      <c r="AF536" s="5">
        <v>44662</v>
      </c>
      <c r="AG536" s="5">
        <v>44651</v>
      </c>
      <c r="AH536" t="s">
        <v>58</v>
      </c>
    </row>
    <row r="537" spans="1:34">
      <c r="A537" t="s">
        <v>2291</v>
      </c>
      <c r="B537" t="s">
        <v>54</v>
      </c>
      <c r="C537" s="5">
        <v>44562</v>
      </c>
      <c r="D537" s="5">
        <v>44651</v>
      </c>
      <c r="E537" t="s">
        <v>41</v>
      </c>
      <c r="F537" t="s">
        <v>84</v>
      </c>
      <c r="G537" t="s">
        <v>85</v>
      </c>
      <c r="H537" t="s">
        <v>85</v>
      </c>
      <c r="I537" t="s">
        <v>1248</v>
      </c>
      <c r="J537" t="s">
        <v>2047</v>
      </c>
      <c r="K537" t="s">
        <v>2292</v>
      </c>
      <c r="L537" t="s">
        <v>2293</v>
      </c>
      <c r="M537" t="s">
        <v>52</v>
      </c>
      <c r="N537" t="s">
        <v>167</v>
      </c>
      <c r="O537" t="s">
        <v>60</v>
      </c>
      <c r="P537" t="s">
        <v>286</v>
      </c>
      <c r="Q537" t="s">
        <v>60</v>
      </c>
      <c r="R537" t="s">
        <v>2294</v>
      </c>
      <c r="S537" t="s">
        <v>2294</v>
      </c>
      <c r="T537" t="s">
        <v>2294</v>
      </c>
      <c r="U537" t="s">
        <v>2294</v>
      </c>
      <c r="V537" t="s">
        <v>2294</v>
      </c>
      <c r="W537" t="s">
        <v>2294</v>
      </c>
      <c r="X537" t="s">
        <v>2294</v>
      </c>
      <c r="Y537" t="s">
        <v>2294</v>
      </c>
      <c r="Z537" t="s">
        <v>2294</v>
      </c>
      <c r="AA537" t="s">
        <v>2294</v>
      </c>
      <c r="AB537" t="s">
        <v>2294</v>
      </c>
      <c r="AC537" t="s">
        <v>2294</v>
      </c>
      <c r="AD537" t="s">
        <v>2294</v>
      </c>
      <c r="AE537" t="s">
        <v>63</v>
      </c>
      <c r="AF537" s="5">
        <v>44662</v>
      </c>
      <c r="AG537" s="5">
        <v>44651</v>
      </c>
      <c r="AH537" t="s">
        <v>58</v>
      </c>
    </row>
    <row r="538" spans="1:34">
      <c r="A538" t="s">
        <v>2295</v>
      </c>
      <c r="B538" t="s">
        <v>54</v>
      </c>
      <c r="C538" s="5">
        <v>44562</v>
      </c>
      <c r="D538" s="5">
        <v>44651</v>
      </c>
      <c r="E538" t="s">
        <v>41</v>
      </c>
      <c r="F538" t="s">
        <v>2179</v>
      </c>
      <c r="G538" t="s">
        <v>181</v>
      </c>
      <c r="H538" t="s">
        <v>181</v>
      </c>
      <c r="I538" t="s">
        <v>353</v>
      </c>
      <c r="J538" t="s">
        <v>58</v>
      </c>
      <c r="K538" t="s">
        <v>58</v>
      </c>
      <c r="L538" t="s">
        <v>58</v>
      </c>
      <c r="M538" t="s">
        <v>51</v>
      </c>
      <c r="N538" t="s">
        <v>1133</v>
      </c>
      <c r="O538" t="s">
        <v>60</v>
      </c>
      <c r="P538" t="s">
        <v>183</v>
      </c>
      <c r="Q538" t="s">
        <v>60</v>
      </c>
      <c r="R538" t="s">
        <v>2296</v>
      </c>
      <c r="S538" t="s">
        <v>2296</v>
      </c>
      <c r="T538" t="s">
        <v>2296</v>
      </c>
      <c r="U538" t="s">
        <v>2296</v>
      </c>
      <c r="V538" t="s">
        <v>2296</v>
      </c>
      <c r="W538" t="s">
        <v>2296</v>
      </c>
      <c r="X538" t="s">
        <v>2296</v>
      </c>
      <c r="Y538" t="s">
        <v>2296</v>
      </c>
      <c r="Z538" t="s">
        <v>2296</v>
      </c>
      <c r="AA538" t="s">
        <v>2296</v>
      </c>
      <c r="AB538" t="s">
        <v>2296</v>
      </c>
      <c r="AC538" t="s">
        <v>2296</v>
      </c>
      <c r="AD538" t="s">
        <v>2296</v>
      </c>
      <c r="AE538" t="s">
        <v>63</v>
      </c>
      <c r="AF538" s="5">
        <v>44662</v>
      </c>
      <c r="AG538" s="5">
        <v>44651</v>
      </c>
      <c r="AH538" t="s">
        <v>58</v>
      </c>
    </row>
    <row r="539" spans="1:34">
      <c r="A539" t="s">
        <v>2297</v>
      </c>
      <c r="B539" t="s">
        <v>54</v>
      </c>
      <c r="C539" s="5">
        <v>44562</v>
      </c>
      <c r="D539" s="5">
        <v>44651</v>
      </c>
      <c r="E539" t="s">
        <v>41</v>
      </c>
      <c r="F539" t="s">
        <v>840</v>
      </c>
      <c r="G539" t="s">
        <v>349</v>
      </c>
      <c r="H539" t="s">
        <v>349</v>
      </c>
      <c r="I539" t="s">
        <v>188</v>
      </c>
      <c r="J539" t="s">
        <v>58</v>
      </c>
      <c r="K539" t="s">
        <v>58</v>
      </c>
      <c r="L539" t="s">
        <v>58</v>
      </c>
      <c r="M539" t="s">
        <v>52</v>
      </c>
      <c r="N539" t="s">
        <v>2298</v>
      </c>
      <c r="O539" t="s">
        <v>60</v>
      </c>
      <c r="P539" t="s">
        <v>2299</v>
      </c>
      <c r="Q539" t="s">
        <v>60</v>
      </c>
      <c r="R539" t="s">
        <v>2300</v>
      </c>
      <c r="S539" t="s">
        <v>2300</v>
      </c>
      <c r="T539" t="s">
        <v>2300</v>
      </c>
      <c r="U539" t="s">
        <v>2300</v>
      </c>
      <c r="V539" t="s">
        <v>2300</v>
      </c>
      <c r="W539" t="s">
        <v>2300</v>
      </c>
      <c r="X539" t="s">
        <v>2300</v>
      </c>
      <c r="Y539" t="s">
        <v>2300</v>
      </c>
      <c r="Z539" t="s">
        <v>2300</v>
      </c>
      <c r="AA539" t="s">
        <v>2300</v>
      </c>
      <c r="AB539" t="s">
        <v>2300</v>
      </c>
      <c r="AC539" t="s">
        <v>2300</v>
      </c>
      <c r="AD539" t="s">
        <v>2300</v>
      </c>
      <c r="AE539" t="s">
        <v>63</v>
      </c>
      <c r="AF539" s="5">
        <v>44662</v>
      </c>
      <c r="AG539" s="5">
        <v>44651</v>
      </c>
      <c r="AH539" t="s">
        <v>58</v>
      </c>
    </row>
    <row r="540" spans="1:34">
      <c r="A540" t="s">
        <v>2301</v>
      </c>
      <c r="B540" t="s">
        <v>54</v>
      </c>
      <c r="C540" s="5">
        <v>44562</v>
      </c>
      <c r="D540" s="5">
        <v>44651</v>
      </c>
      <c r="E540" t="s">
        <v>41</v>
      </c>
      <c r="F540" t="s">
        <v>976</v>
      </c>
      <c r="G540" t="s">
        <v>629</v>
      </c>
      <c r="H540" t="s">
        <v>629</v>
      </c>
      <c r="I540" t="s">
        <v>96</v>
      </c>
      <c r="J540" t="s">
        <v>58</v>
      </c>
      <c r="K540" t="s">
        <v>58</v>
      </c>
      <c r="L540" t="s">
        <v>58</v>
      </c>
      <c r="M540" t="s">
        <v>51</v>
      </c>
      <c r="N540" t="s">
        <v>2302</v>
      </c>
      <c r="O540" t="s">
        <v>60</v>
      </c>
      <c r="P540" t="s">
        <v>2303</v>
      </c>
      <c r="Q540" t="s">
        <v>60</v>
      </c>
      <c r="R540" t="s">
        <v>2304</v>
      </c>
      <c r="S540" t="s">
        <v>2304</v>
      </c>
      <c r="T540" t="s">
        <v>2304</v>
      </c>
      <c r="U540" t="s">
        <v>2304</v>
      </c>
      <c r="V540" t="s">
        <v>2304</v>
      </c>
      <c r="W540" t="s">
        <v>2304</v>
      </c>
      <c r="X540" t="s">
        <v>2304</v>
      </c>
      <c r="Y540" t="s">
        <v>2304</v>
      </c>
      <c r="Z540" t="s">
        <v>2304</v>
      </c>
      <c r="AA540" t="s">
        <v>2304</v>
      </c>
      <c r="AB540" t="s">
        <v>2304</v>
      </c>
      <c r="AC540" t="s">
        <v>2304</v>
      </c>
      <c r="AD540" t="s">
        <v>2304</v>
      </c>
      <c r="AE540" t="s">
        <v>63</v>
      </c>
      <c r="AF540" s="5">
        <v>44662</v>
      </c>
      <c r="AG540" s="5">
        <v>44651</v>
      </c>
      <c r="AH540" t="s">
        <v>58</v>
      </c>
    </row>
    <row r="541" spans="1:34">
      <c r="A541" t="s">
        <v>2305</v>
      </c>
      <c r="B541" t="s">
        <v>54</v>
      </c>
      <c r="C541" s="5">
        <v>44562</v>
      </c>
      <c r="D541" s="5">
        <v>44651</v>
      </c>
      <c r="E541" t="s">
        <v>48</v>
      </c>
      <c r="F541" t="s">
        <v>1019</v>
      </c>
      <c r="G541" t="s">
        <v>72</v>
      </c>
      <c r="H541" t="s">
        <v>72</v>
      </c>
      <c r="I541" t="s">
        <v>57</v>
      </c>
      <c r="J541" t="s">
        <v>58</v>
      </c>
      <c r="K541" t="s">
        <v>58</v>
      </c>
      <c r="L541" t="s">
        <v>58</v>
      </c>
      <c r="M541" t="s">
        <v>52</v>
      </c>
      <c r="N541" t="s">
        <v>2306</v>
      </c>
      <c r="O541" t="s">
        <v>60</v>
      </c>
      <c r="P541" t="s">
        <v>2307</v>
      </c>
      <c r="Q541" t="s">
        <v>60</v>
      </c>
      <c r="R541" t="s">
        <v>2308</v>
      </c>
      <c r="S541" t="s">
        <v>2308</v>
      </c>
      <c r="T541" t="s">
        <v>2308</v>
      </c>
      <c r="U541" t="s">
        <v>2308</v>
      </c>
      <c r="V541" t="s">
        <v>2308</v>
      </c>
      <c r="W541" t="s">
        <v>2308</v>
      </c>
      <c r="X541" t="s">
        <v>2308</v>
      </c>
      <c r="Y541" t="s">
        <v>2308</v>
      </c>
      <c r="Z541" t="s">
        <v>2308</v>
      </c>
      <c r="AA541" t="s">
        <v>2308</v>
      </c>
      <c r="AB541" t="s">
        <v>2308</v>
      </c>
      <c r="AC541" t="s">
        <v>2308</v>
      </c>
      <c r="AD541" t="s">
        <v>2308</v>
      </c>
      <c r="AE541" t="s">
        <v>63</v>
      </c>
      <c r="AF541" s="5">
        <v>44662</v>
      </c>
      <c r="AG541" s="5">
        <v>44651</v>
      </c>
      <c r="AH541" t="s">
        <v>58</v>
      </c>
    </row>
    <row r="542" spans="1:34">
      <c r="A542" t="s">
        <v>2309</v>
      </c>
      <c r="B542" t="s">
        <v>54</v>
      </c>
      <c r="C542" s="5">
        <v>44562</v>
      </c>
      <c r="D542" s="5">
        <v>44651</v>
      </c>
      <c r="E542" t="s">
        <v>41</v>
      </c>
      <c r="F542" t="s">
        <v>766</v>
      </c>
      <c r="G542" t="s">
        <v>767</v>
      </c>
      <c r="H542" t="s">
        <v>767</v>
      </c>
      <c r="I542" t="s">
        <v>353</v>
      </c>
      <c r="J542" t="s">
        <v>58</v>
      </c>
      <c r="K542" t="s">
        <v>58</v>
      </c>
      <c r="L542" t="s">
        <v>58</v>
      </c>
      <c r="M542" t="s">
        <v>51</v>
      </c>
      <c r="N542" t="s">
        <v>2310</v>
      </c>
      <c r="O542" t="s">
        <v>60</v>
      </c>
      <c r="P542" t="s">
        <v>2311</v>
      </c>
      <c r="Q542" t="s">
        <v>60</v>
      </c>
      <c r="R542" t="s">
        <v>2312</v>
      </c>
      <c r="S542" t="s">
        <v>2312</v>
      </c>
      <c r="T542" t="s">
        <v>2312</v>
      </c>
      <c r="U542" t="s">
        <v>2312</v>
      </c>
      <c r="V542" t="s">
        <v>2312</v>
      </c>
      <c r="W542" t="s">
        <v>2312</v>
      </c>
      <c r="X542" t="s">
        <v>2312</v>
      </c>
      <c r="Y542" t="s">
        <v>2312</v>
      </c>
      <c r="Z542" t="s">
        <v>2312</v>
      </c>
      <c r="AA542" t="s">
        <v>2312</v>
      </c>
      <c r="AB542" t="s">
        <v>2312</v>
      </c>
      <c r="AC542" t="s">
        <v>2312</v>
      </c>
      <c r="AD542" t="s">
        <v>2312</v>
      </c>
      <c r="AE542" t="s">
        <v>63</v>
      </c>
      <c r="AF542" s="5">
        <v>44662</v>
      </c>
      <c r="AG542" s="5">
        <v>44651</v>
      </c>
      <c r="AH542" t="s">
        <v>58</v>
      </c>
    </row>
    <row r="543" spans="1:34">
      <c r="A543" t="s">
        <v>2313</v>
      </c>
      <c r="B543" t="s">
        <v>54</v>
      </c>
      <c r="C543" s="5">
        <v>44562</v>
      </c>
      <c r="D543" s="5">
        <v>44651</v>
      </c>
      <c r="E543" t="s">
        <v>41</v>
      </c>
      <c r="F543" t="s">
        <v>77</v>
      </c>
      <c r="G543" t="s">
        <v>360</v>
      </c>
      <c r="H543" t="s">
        <v>360</v>
      </c>
      <c r="I543" t="s">
        <v>789</v>
      </c>
      <c r="J543" t="s">
        <v>2314</v>
      </c>
      <c r="K543" t="s">
        <v>2315</v>
      </c>
      <c r="L543" t="s">
        <v>158</v>
      </c>
      <c r="M543" t="s">
        <v>52</v>
      </c>
      <c r="N543" t="s">
        <v>364</v>
      </c>
      <c r="O543" t="s">
        <v>60</v>
      </c>
      <c r="P543" t="s">
        <v>2316</v>
      </c>
      <c r="Q543" t="s">
        <v>60</v>
      </c>
      <c r="R543" t="s">
        <v>2317</v>
      </c>
      <c r="S543" t="s">
        <v>2317</v>
      </c>
      <c r="T543" t="s">
        <v>2317</v>
      </c>
      <c r="U543" t="s">
        <v>2317</v>
      </c>
      <c r="V543" t="s">
        <v>2317</v>
      </c>
      <c r="W543" t="s">
        <v>2317</v>
      </c>
      <c r="X543" t="s">
        <v>2317</v>
      </c>
      <c r="Y543" t="s">
        <v>2317</v>
      </c>
      <c r="Z543" t="s">
        <v>2317</v>
      </c>
      <c r="AA543" t="s">
        <v>2317</v>
      </c>
      <c r="AB543" t="s">
        <v>2317</v>
      </c>
      <c r="AC543" t="s">
        <v>2317</v>
      </c>
      <c r="AD543" t="s">
        <v>2317</v>
      </c>
      <c r="AE543" t="s">
        <v>63</v>
      </c>
      <c r="AF543" s="5">
        <v>44662</v>
      </c>
      <c r="AG543" s="5">
        <v>44651</v>
      </c>
      <c r="AH543" t="s">
        <v>58</v>
      </c>
    </row>
    <row r="544" spans="1:34">
      <c r="A544" t="s">
        <v>2318</v>
      </c>
      <c r="B544" t="s">
        <v>54</v>
      </c>
      <c r="C544" s="5">
        <v>44562</v>
      </c>
      <c r="D544" s="5">
        <v>44651</v>
      </c>
      <c r="E544" t="s">
        <v>41</v>
      </c>
      <c r="F544" t="s">
        <v>77</v>
      </c>
      <c r="G544" t="s">
        <v>360</v>
      </c>
      <c r="H544" t="s">
        <v>360</v>
      </c>
      <c r="I544" t="s">
        <v>163</v>
      </c>
      <c r="J544" t="s">
        <v>2319</v>
      </c>
      <c r="K544" t="s">
        <v>2320</v>
      </c>
      <c r="L544" t="s">
        <v>1350</v>
      </c>
      <c r="M544" t="s">
        <v>51</v>
      </c>
      <c r="N544" t="s">
        <v>364</v>
      </c>
      <c r="O544" t="s">
        <v>60</v>
      </c>
      <c r="P544" t="s">
        <v>2321</v>
      </c>
      <c r="Q544" t="s">
        <v>60</v>
      </c>
      <c r="R544" t="s">
        <v>2322</v>
      </c>
      <c r="S544" t="s">
        <v>2322</v>
      </c>
      <c r="T544" t="s">
        <v>2322</v>
      </c>
      <c r="U544" t="s">
        <v>2322</v>
      </c>
      <c r="V544" t="s">
        <v>2322</v>
      </c>
      <c r="W544" t="s">
        <v>2322</v>
      </c>
      <c r="X544" t="s">
        <v>2322</v>
      </c>
      <c r="Y544" t="s">
        <v>2322</v>
      </c>
      <c r="Z544" t="s">
        <v>2322</v>
      </c>
      <c r="AA544" t="s">
        <v>2322</v>
      </c>
      <c r="AB544" t="s">
        <v>2322</v>
      </c>
      <c r="AC544" t="s">
        <v>2322</v>
      </c>
      <c r="AD544" t="s">
        <v>2322</v>
      </c>
      <c r="AE544" t="s">
        <v>63</v>
      </c>
      <c r="AF544" s="5">
        <v>44662</v>
      </c>
      <c r="AG544" s="5">
        <v>44651</v>
      </c>
      <c r="AH544" t="s">
        <v>58</v>
      </c>
    </row>
    <row r="545" spans="1:34">
      <c r="A545" t="s">
        <v>2323</v>
      </c>
      <c r="B545" t="s">
        <v>54</v>
      </c>
      <c r="C545" s="5">
        <v>44562</v>
      </c>
      <c r="D545" s="5">
        <v>44651</v>
      </c>
      <c r="E545" t="s">
        <v>41</v>
      </c>
      <c r="F545" t="s">
        <v>84</v>
      </c>
      <c r="G545" t="s">
        <v>85</v>
      </c>
      <c r="H545" t="s">
        <v>85</v>
      </c>
      <c r="I545" t="s">
        <v>1084</v>
      </c>
      <c r="J545" t="s">
        <v>2042</v>
      </c>
      <c r="K545" t="s">
        <v>2043</v>
      </c>
      <c r="L545" t="s">
        <v>2044</v>
      </c>
      <c r="M545" t="s">
        <v>51</v>
      </c>
      <c r="N545" t="s">
        <v>90</v>
      </c>
      <c r="O545" t="s">
        <v>60</v>
      </c>
      <c r="P545" t="s">
        <v>1066</v>
      </c>
      <c r="Q545" t="s">
        <v>60</v>
      </c>
      <c r="R545" t="s">
        <v>2324</v>
      </c>
      <c r="S545" t="s">
        <v>2324</v>
      </c>
      <c r="T545" t="s">
        <v>2324</v>
      </c>
      <c r="U545" t="s">
        <v>2324</v>
      </c>
      <c r="V545" t="s">
        <v>2324</v>
      </c>
      <c r="W545" t="s">
        <v>2324</v>
      </c>
      <c r="X545" t="s">
        <v>2324</v>
      </c>
      <c r="Y545" t="s">
        <v>2324</v>
      </c>
      <c r="Z545" t="s">
        <v>2324</v>
      </c>
      <c r="AA545" t="s">
        <v>2324</v>
      </c>
      <c r="AB545" t="s">
        <v>2324</v>
      </c>
      <c r="AC545" t="s">
        <v>2324</v>
      </c>
      <c r="AD545" t="s">
        <v>2324</v>
      </c>
      <c r="AE545" t="s">
        <v>63</v>
      </c>
      <c r="AF545" s="5">
        <v>44662</v>
      </c>
      <c r="AG545" s="5">
        <v>44651</v>
      </c>
      <c r="AH545" t="s">
        <v>58</v>
      </c>
    </row>
    <row r="546" spans="1:34">
      <c r="A546" t="s">
        <v>2325</v>
      </c>
      <c r="B546" t="s">
        <v>54</v>
      </c>
      <c r="C546" s="5">
        <v>44562</v>
      </c>
      <c r="D546" s="5">
        <v>44651</v>
      </c>
      <c r="E546" t="s">
        <v>41</v>
      </c>
      <c r="F546" t="s">
        <v>756</v>
      </c>
      <c r="G546" t="s">
        <v>175</v>
      </c>
      <c r="H546" t="s">
        <v>175</v>
      </c>
      <c r="I546" t="s">
        <v>598</v>
      </c>
      <c r="J546" t="s">
        <v>58</v>
      </c>
      <c r="K546" t="s">
        <v>58</v>
      </c>
      <c r="L546" t="s">
        <v>58</v>
      </c>
      <c r="M546" t="s">
        <v>51</v>
      </c>
      <c r="N546" t="s">
        <v>2326</v>
      </c>
      <c r="O546" t="s">
        <v>60</v>
      </c>
      <c r="P546" t="s">
        <v>2327</v>
      </c>
      <c r="Q546" t="s">
        <v>60</v>
      </c>
      <c r="R546" t="s">
        <v>2328</v>
      </c>
      <c r="S546" t="s">
        <v>2328</v>
      </c>
      <c r="T546" t="s">
        <v>2328</v>
      </c>
      <c r="U546" t="s">
        <v>2328</v>
      </c>
      <c r="V546" t="s">
        <v>2328</v>
      </c>
      <c r="W546" t="s">
        <v>2328</v>
      </c>
      <c r="X546" t="s">
        <v>2328</v>
      </c>
      <c r="Y546" t="s">
        <v>2328</v>
      </c>
      <c r="Z546" t="s">
        <v>2328</v>
      </c>
      <c r="AA546" t="s">
        <v>2328</v>
      </c>
      <c r="AB546" t="s">
        <v>2328</v>
      </c>
      <c r="AC546" t="s">
        <v>2328</v>
      </c>
      <c r="AD546" t="s">
        <v>2328</v>
      </c>
      <c r="AE546" t="s">
        <v>63</v>
      </c>
      <c r="AF546" s="5">
        <v>44662</v>
      </c>
      <c r="AG546" s="5">
        <v>44651</v>
      </c>
      <c r="AH546" t="s">
        <v>58</v>
      </c>
    </row>
    <row r="547" spans="1:34">
      <c r="A547" t="s">
        <v>2329</v>
      </c>
      <c r="B547" t="s">
        <v>54</v>
      </c>
      <c r="C547" s="5">
        <v>44562</v>
      </c>
      <c r="D547" s="5">
        <v>44651</v>
      </c>
      <c r="E547" t="s">
        <v>41</v>
      </c>
      <c r="F547" t="s">
        <v>2330</v>
      </c>
      <c r="G547" t="s">
        <v>1580</v>
      </c>
      <c r="H547" t="s">
        <v>1580</v>
      </c>
      <c r="I547" t="s">
        <v>57</v>
      </c>
      <c r="J547" t="s">
        <v>58</v>
      </c>
      <c r="K547" t="s">
        <v>58</v>
      </c>
      <c r="L547" t="s">
        <v>58</v>
      </c>
      <c r="M547" t="s">
        <v>52</v>
      </c>
      <c r="N547" t="s">
        <v>2331</v>
      </c>
      <c r="O547" t="s">
        <v>60</v>
      </c>
      <c r="P547" t="s">
        <v>2332</v>
      </c>
      <c r="Q547" t="s">
        <v>60</v>
      </c>
      <c r="R547" t="s">
        <v>2333</v>
      </c>
      <c r="S547" t="s">
        <v>2333</v>
      </c>
      <c r="T547" t="s">
        <v>2333</v>
      </c>
      <c r="U547" t="s">
        <v>2333</v>
      </c>
      <c r="V547" t="s">
        <v>2333</v>
      </c>
      <c r="W547" t="s">
        <v>2333</v>
      </c>
      <c r="X547" t="s">
        <v>2333</v>
      </c>
      <c r="Y547" t="s">
        <v>2333</v>
      </c>
      <c r="Z547" t="s">
        <v>2333</v>
      </c>
      <c r="AA547" t="s">
        <v>2333</v>
      </c>
      <c r="AB547" t="s">
        <v>2333</v>
      </c>
      <c r="AC547" t="s">
        <v>2333</v>
      </c>
      <c r="AD547" t="s">
        <v>2333</v>
      </c>
      <c r="AE547" t="s">
        <v>63</v>
      </c>
      <c r="AF547" s="5">
        <v>44662</v>
      </c>
      <c r="AG547" s="5">
        <v>44651</v>
      </c>
      <c r="AH547" t="s">
        <v>58</v>
      </c>
    </row>
    <row r="548" spans="1:34">
      <c r="A548" t="s">
        <v>2334</v>
      </c>
      <c r="B548" t="s">
        <v>54</v>
      </c>
      <c r="C548" s="5">
        <v>44562</v>
      </c>
      <c r="D548" s="5">
        <v>44651</v>
      </c>
      <c r="E548" t="s">
        <v>41</v>
      </c>
      <c r="F548" t="s">
        <v>77</v>
      </c>
      <c r="G548" t="s">
        <v>145</v>
      </c>
      <c r="H548" t="s">
        <v>145</v>
      </c>
      <c r="I548" t="s">
        <v>608</v>
      </c>
      <c r="J548" t="s">
        <v>683</v>
      </c>
      <c r="K548" t="s">
        <v>684</v>
      </c>
      <c r="L548" t="s">
        <v>337</v>
      </c>
      <c r="M548" t="s">
        <v>51</v>
      </c>
      <c r="N548" t="s">
        <v>149</v>
      </c>
      <c r="O548" t="s">
        <v>60</v>
      </c>
      <c r="P548" t="s">
        <v>269</v>
      </c>
      <c r="Q548" t="s">
        <v>60</v>
      </c>
      <c r="R548" t="s">
        <v>2335</v>
      </c>
      <c r="S548" t="s">
        <v>2335</v>
      </c>
      <c r="T548" t="s">
        <v>2335</v>
      </c>
      <c r="U548" t="s">
        <v>2335</v>
      </c>
      <c r="V548" t="s">
        <v>2335</v>
      </c>
      <c r="W548" t="s">
        <v>2335</v>
      </c>
      <c r="X548" t="s">
        <v>2335</v>
      </c>
      <c r="Y548" t="s">
        <v>2335</v>
      </c>
      <c r="Z548" t="s">
        <v>2335</v>
      </c>
      <c r="AA548" t="s">
        <v>2335</v>
      </c>
      <c r="AB548" t="s">
        <v>2335</v>
      </c>
      <c r="AC548" t="s">
        <v>2335</v>
      </c>
      <c r="AD548" t="s">
        <v>2335</v>
      </c>
      <c r="AE548" t="s">
        <v>63</v>
      </c>
      <c r="AF548" s="5">
        <v>44662</v>
      </c>
      <c r="AG548" s="5">
        <v>44651</v>
      </c>
      <c r="AH548" t="s">
        <v>58</v>
      </c>
    </row>
    <row r="549" spans="1:34">
      <c r="A549" t="s">
        <v>2336</v>
      </c>
      <c r="B549" t="s">
        <v>54</v>
      </c>
      <c r="C549" s="5">
        <v>44562</v>
      </c>
      <c r="D549" s="5">
        <v>44651</v>
      </c>
      <c r="E549" t="s">
        <v>41</v>
      </c>
      <c r="F549" t="s">
        <v>77</v>
      </c>
      <c r="G549" t="s">
        <v>360</v>
      </c>
      <c r="H549" t="s">
        <v>360</v>
      </c>
      <c r="I549" t="s">
        <v>2337</v>
      </c>
      <c r="J549" t="s">
        <v>2338</v>
      </c>
      <c r="K549" t="s">
        <v>2339</v>
      </c>
      <c r="L549" t="s">
        <v>537</v>
      </c>
      <c r="M549" t="s">
        <v>51</v>
      </c>
      <c r="N549" t="s">
        <v>364</v>
      </c>
      <c r="O549" t="s">
        <v>60</v>
      </c>
      <c r="P549" t="s">
        <v>365</v>
      </c>
      <c r="Q549" t="s">
        <v>60</v>
      </c>
      <c r="R549" t="s">
        <v>2340</v>
      </c>
      <c r="S549" t="s">
        <v>2340</v>
      </c>
      <c r="T549" t="s">
        <v>2340</v>
      </c>
      <c r="U549" t="s">
        <v>2340</v>
      </c>
      <c r="V549" t="s">
        <v>2340</v>
      </c>
      <c r="W549" t="s">
        <v>2340</v>
      </c>
      <c r="X549" t="s">
        <v>2340</v>
      </c>
      <c r="Y549" t="s">
        <v>2340</v>
      </c>
      <c r="Z549" t="s">
        <v>2340</v>
      </c>
      <c r="AA549" t="s">
        <v>2340</v>
      </c>
      <c r="AB549" t="s">
        <v>2340</v>
      </c>
      <c r="AC549" t="s">
        <v>2340</v>
      </c>
      <c r="AD549" t="s">
        <v>2340</v>
      </c>
      <c r="AE549" t="s">
        <v>63</v>
      </c>
      <c r="AF549" s="5">
        <v>44662</v>
      </c>
      <c r="AG549" s="5">
        <v>44651</v>
      </c>
      <c r="AH549" t="s">
        <v>58</v>
      </c>
    </row>
    <row r="550" spans="1:34">
      <c r="A550" t="s">
        <v>2341</v>
      </c>
      <c r="B550" t="s">
        <v>54</v>
      </c>
      <c r="C550" s="5">
        <v>44562</v>
      </c>
      <c r="D550" s="5">
        <v>44651</v>
      </c>
      <c r="E550" t="s">
        <v>41</v>
      </c>
      <c r="F550" t="s">
        <v>2330</v>
      </c>
      <c r="G550" t="s">
        <v>1580</v>
      </c>
      <c r="H550" t="s">
        <v>1580</v>
      </c>
      <c r="I550" t="s">
        <v>96</v>
      </c>
      <c r="J550" t="s">
        <v>58</v>
      </c>
      <c r="K550" t="s">
        <v>58</v>
      </c>
      <c r="L550" t="s">
        <v>58</v>
      </c>
      <c r="M550" t="s">
        <v>52</v>
      </c>
      <c r="N550" t="s">
        <v>2342</v>
      </c>
      <c r="O550" t="s">
        <v>60</v>
      </c>
      <c r="P550" t="s">
        <v>1808</v>
      </c>
      <c r="Q550" t="s">
        <v>60</v>
      </c>
      <c r="R550" t="s">
        <v>2343</v>
      </c>
      <c r="S550" t="s">
        <v>2343</v>
      </c>
      <c r="T550" t="s">
        <v>2343</v>
      </c>
      <c r="U550" t="s">
        <v>2343</v>
      </c>
      <c r="V550" t="s">
        <v>2343</v>
      </c>
      <c r="W550" t="s">
        <v>2343</v>
      </c>
      <c r="X550" t="s">
        <v>2343</v>
      </c>
      <c r="Y550" t="s">
        <v>2343</v>
      </c>
      <c r="Z550" t="s">
        <v>2343</v>
      </c>
      <c r="AA550" t="s">
        <v>2343</v>
      </c>
      <c r="AB550" t="s">
        <v>2343</v>
      </c>
      <c r="AC550" t="s">
        <v>2343</v>
      </c>
      <c r="AD550" t="s">
        <v>2343</v>
      </c>
      <c r="AE550" t="s">
        <v>63</v>
      </c>
      <c r="AF550" s="5">
        <v>44662</v>
      </c>
      <c r="AG550" s="5">
        <v>44651</v>
      </c>
      <c r="AH550" t="s">
        <v>58</v>
      </c>
    </row>
    <row r="551" spans="1:34">
      <c r="A551" t="s">
        <v>2344</v>
      </c>
      <c r="B551" t="s">
        <v>54</v>
      </c>
      <c r="C551" s="5">
        <v>44562</v>
      </c>
      <c r="D551" s="5">
        <v>44651</v>
      </c>
      <c r="E551" t="s">
        <v>48</v>
      </c>
      <c r="F551" t="s">
        <v>795</v>
      </c>
      <c r="G551" t="s">
        <v>78</v>
      </c>
      <c r="H551" t="s">
        <v>78</v>
      </c>
      <c r="I551" t="s">
        <v>96</v>
      </c>
      <c r="J551" t="s">
        <v>58</v>
      </c>
      <c r="K551" t="s">
        <v>58</v>
      </c>
      <c r="L551" t="s">
        <v>58</v>
      </c>
      <c r="M551" t="s">
        <v>52</v>
      </c>
      <c r="N551" t="s">
        <v>132</v>
      </c>
      <c r="O551" t="s">
        <v>60</v>
      </c>
      <c r="P551" t="s">
        <v>133</v>
      </c>
      <c r="Q551" t="s">
        <v>60</v>
      </c>
      <c r="R551" t="s">
        <v>2345</v>
      </c>
      <c r="S551" t="s">
        <v>2345</v>
      </c>
      <c r="T551" t="s">
        <v>2345</v>
      </c>
      <c r="U551" t="s">
        <v>2345</v>
      </c>
      <c r="V551" t="s">
        <v>2345</v>
      </c>
      <c r="W551" t="s">
        <v>2345</v>
      </c>
      <c r="X551" t="s">
        <v>2345</v>
      </c>
      <c r="Y551" t="s">
        <v>2345</v>
      </c>
      <c r="Z551" t="s">
        <v>2345</v>
      </c>
      <c r="AA551" t="s">
        <v>2345</v>
      </c>
      <c r="AB551" t="s">
        <v>2345</v>
      </c>
      <c r="AC551" t="s">
        <v>2345</v>
      </c>
      <c r="AD551" t="s">
        <v>2345</v>
      </c>
      <c r="AE551" t="s">
        <v>63</v>
      </c>
      <c r="AF551" s="5">
        <v>44662</v>
      </c>
      <c r="AG551" s="5">
        <v>44651</v>
      </c>
      <c r="AH551" t="s">
        <v>58</v>
      </c>
    </row>
    <row r="552" spans="1:34">
      <c r="A552" t="s">
        <v>2346</v>
      </c>
      <c r="B552" t="s">
        <v>54</v>
      </c>
      <c r="C552" s="5">
        <v>44562</v>
      </c>
      <c r="D552" s="5">
        <v>44651</v>
      </c>
      <c r="E552" t="s">
        <v>41</v>
      </c>
      <c r="F552" t="s">
        <v>464</v>
      </c>
      <c r="G552" t="s">
        <v>2347</v>
      </c>
      <c r="H552" t="s">
        <v>2347</v>
      </c>
      <c r="I552" t="s">
        <v>57</v>
      </c>
      <c r="J552" t="s">
        <v>58</v>
      </c>
      <c r="K552" t="s">
        <v>58</v>
      </c>
      <c r="L552" t="s">
        <v>58</v>
      </c>
      <c r="M552" t="s">
        <v>51</v>
      </c>
      <c r="N552" t="s">
        <v>2348</v>
      </c>
      <c r="O552" t="s">
        <v>60</v>
      </c>
      <c r="P552" t="s">
        <v>2349</v>
      </c>
      <c r="Q552" t="s">
        <v>60</v>
      </c>
      <c r="R552" t="s">
        <v>2350</v>
      </c>
      <c r="S552" t="s">
        <v>2350</v>
      </c>
      <c r="T552" t="s">
        <v>2350</v>
      </c>
      <c r="U552" t="s">
        <v>2350</v>
      </c>
      <c r="V552" t="s">
        <v>2350</v>
      </c>
      <c r="W552" t="s">
        <v>2350</v>
      </c>
      <c r="X552" t="s">
        <v>2350</v>
      </c>
      <c r="Y552" t="s">
        <v>2350</v>
      </c>
      <c r="Z552" t="s">
        <v>2350</v>
      </c>
      <c r="AA552" t="s">
        <v>2350</v>
      </c>
      <c r="AB552" t="s">
        <v>2350</v>
      </c>
      <c r="AC552" t="s">
        <v>2350</v>
      </c>
      <c r="AD552" t="s">
        <v>2350</v>
      </c>
      <c r="AE552" t="s">
        <v>63</v>
      </c>
      <c r="AF552" s="5">
        <v>44662</v>
      </c>
      <c r="AG552" s="5">
        <v>44651</v>
      </c>
      <c r="AH552" t="s">
        <v>58</v>
      </c>
    </row>
    <row r="553" spans="1:34">
      <c r="A553" t="s">
        <v>2351</v>
      </c>
      <c r="B553" t="s">
        <v>54</v>
      </c>
      <c r="C553" s="5">
        <v>44562</v>
      </c>
      <c r="D553" s="5">
        <v>44651</v>
      </c>
      <c r="E553" t="s">
        <v>41</v>
      </c>
      <c r="F553" t="s">
        <v>464</v>
      </c>
      <c r="G553" t="s">
        <v>465</v>
      </c>
      <c r="H553" t="s">
        <v>465</v>
      </c>
      <c r="I553" t="s">
        <v>96</v>
      </c>
      <c r="J553" t="s">
        <v>58</v>
      </c>
      <c r="K553" t="s">
        <v>58</v>
      </c>
      <c r="L553" t="s">
        <v>58</v>
      </c>
      <c r="M553" t="s">
        <v>52</v>
      </c>
      <c r="N553" t="s">
        <v>2352</v>
      </c>
      <c r="O553" t="s">
        <v>60</v>
      </c>
      <c r="P553" t="s">
        <v>2353</v>
      </c>
      <c r="Q553" t="s">
        <v>60</v>
      </c>
      <c r="R553" t="s">
        <v>2354</v>
      </c>
      <c r="S553" t="s">
        <v>2354</v>
      </c>
      <c r="T553" t="s">
        <v>2354</v>
      </c>
      <c r="U553" t="s">
        <v>2354</v>
      </c>
      <c r="V553" t="s">
        <v>2354</v>
      </c>
      <c r="W553" t="s">
        <v>2354</v>
      </c>
      <c r="X553" t="s">
        <v>2354</v>
      </c>
      <c r="Y553" t="s">
        <v>2354</v>
      </c>
      <c r="Z553" t="s">
        <v>2354</v>
      </c>
      <c r="AA553" t="s">
        <v>2354</v>
      </c>
      <c r="AB553" t="s">
        <v>2354</v>
      </c>
      <c r="AC553" t="s">
        <v>2354</v>
      </c>
      <c r="AD553" t="s">
        <v>2354</v>
      </c>
      <c r="AE553" t="s">
        <v>63</v>
      </c>
      <c r="AF553" s="5">
        <v>44662</v>
      </c>
      <c r="AG553" s="5">
        <v>44651</v>
      </c>
      <c r="AH553" t="s">
        <v>58</v>
      </c>
    </row>
    <row r="554" spans="1:34">
      <c r="A554" t="s">
        <v>2355</v>
      </c>
      <c r="B554" t="s">
        <v>54</v>
      </c>
      <c r="C554" s="5">
        <v>44562</v>
      </c>
      <c r="D554" s="5">
        <v>44651</v>
      </c>
      <c r="E554" t="s">
        <v>41</v>
      </c>
      <c r="F554" t="s">
        <v>756</v>
      </c>
      <c r="G554" t="s">
        <v>175</v>
      </c>
      <c r="H554" t="s">
        <v>175</v>
      </c>
      <c r="I554" t="s">
        <v>96</v>
      </c>
      <c r="J554" t="s">
        <v>58</v>
      </c>
      <c r="K554" t="s">
        <v>58</v>
      </c>
      <c r="L554" t="s">
        <v>58</v>
      </c>
      <c r="M554" t="s">
        <v>51</v>
      </c>
      <c r="N554" t="s">
        <v>2356</v>
      </c>
      <c r="O554" t="s">
        <v>60</v>
      </c>
      <c r="P554" t="s">
        <v>177</v>
      </c>
      <c r="Q554" t="s">
        <v>60</v>
      </c>
      <c r="R554" t="s">
        <v>2357</v>
      </c>
      <c r="S554" t="s">
        <v>2357</v>
      </c>
      <c r="T554" t="s">
        <v>2357</v>
      </c>
      <c r="U554" t="s">
        <v>2357</v>
      </c>
      <c r="V554" t="s">
        <v>2357</v>
      </c>
      <c r="W554" t="s">
        <v>2357</v>
      </c>
      <c r="X554" t="s">
        <v>2357</v>
      </c>
      <c r="Y554" t="s">
        <v>2357</v>
      </c>
      <c r="Z554" t="s">
        <v>2357</v>
      </c>
      <c r="AA554" t="s">
        <v>2357</v>
      </c>
      <c r="AB554" t="s">
        <v>2357</v>
      </c>
      <c r="AC554" t="s">
        <v>2357</v>
      </c>
      <c r="AD554" t="s">
        <v>2357</v>
      </c>
      <c r="AE554" t="s">
        <v>63</v>
      </c>
      <c r="AF554" s="5">
        <v>44662</v>
      </c>
      <c r="AG554" s="5">
        <v>44651</v>
      </c>
      <c r="AH554" t="s">
        <v>58</v>
      </c>
    </row>
    <row r="555" spans="1:34">
      <c r="A555" t="s">
        <v>2358</v>
      </c>
      <c r="B555" t="s">
        <v>54</v>
      </c>
      <c r="C555" s="5">
        <v>44562</v>
      </c>
      <c r="D555" s="5">
        <v>44651</v>
      </c>
      <c r="E555" t="s">
        <v>41</v>
      </c>
      <c r="F555" t="s">
        <v>77</v>
      </c>
      <c r="G555" t="s">
        <v>199</v>
      </c>
      <c r="H555" t="s">
        <v>199</v>
      </c>
      <c r="I555" t="s">
        <v>2359</v>
      </c>
      <c r="J555" t="s">
        <v>2360</v>
      </c>
      <c r="K555" t="s">
        <v>1922</v>
      </c>
      <c r="L555" t="s">
        <v>2361</v>
      </c>
      <c r="M555" t="s">
        <v>51</v>
      </c>
      <c r="N555" t="s">
        <v>204</v>
      </c>
      <c r="O555" t="s">
        <v>60</v>
      </c>
      <c r="P555" t="s">
        <v>696</v>
      </c>
      <c r="Q555" t="s">
        <v>60</v>
      </c>
      <c r="R555" t="s">
        <v>2362</v>
      </c>
      <c r="S555" t="s">
        <v>2362</v>
      </c>
      <c r="T555" t="s">
        <v>2362</v>
      </c>
      <c r="U555" t="s">
        <v>2362</v>
      </c>
      <c r="V555" t="s">
        <v>2362</v>
      </c>
      <c r="W555" t="s">
        <v>2362</v>
      </c>
      <c r="X555" t="s">
        <v>2362</v>
      </c>
      <c r="Y555" t="s">
        <v>2362</v>
      </c>
      <c r="Z555" t="s">
        <v>2362</v>
      </c>
      <c r="AA555" t="s">
        <v>2362</v>
      </c>
      <c r="AB555" t="s">
        <v>2362</v>
      </c>
      <c r="AC555" t="s">
        <v>2362</v>
      </c>
      <c r="AD555" t="s">
        <v>2362</v>
      </c>
      <c r="AE555" t="s">
        <v>63</v>
      </c>
      <c r="AF555" s="5">
        <v>44662</v>
      </c>
      <c r="AG555" s="5">
        <v>44651</v>
      </c>
      <c r="AH555" t="s">
        <v>58</v>
      </c>
    </row>
    <row r="556" spans="1:34">
      <c r="A556" t="s">
        <v>2363</v>
      </c>
      <c r="B556" t="s">
        <v>54</v>
      </c>
      <c r="C556" s="5">
        <v>44562</v>
      </c>
      <c r="D556" s="5">
        <v>44651</v>
      </c>
      <c r="E556" t="s">
        <v>41</v>
      </c>
      <c r="F556" t="s">
        <v>222</v>
      </c>
      <c r="G556" t="s">
        <v>223</v>
      </c>
      <c r="H556" t="s">
        <v>223</v>
      </c>
      <c r="I556" t="s">
        <v>1832</v>
      </c>
      <c r="J556" t="s">
        <v>2364</v>
      </c>
      <c r="K556" t="s">
        <v>2365</v>
      </c>
      <c r="L556" t="s">
        <v>1834</v>
      </c>
      <c r="M556" t="s">
        <v>51</v>
      </c>
      <c r="N556" t="s">
        <v>227</v>
      </c>
      <c r="O556" t="s">
        <v>60</v>
      </c>
      <c r="P556" t="s">
        <v>828</v>
      </c>
      <c r="Q556" t="s">
        <v>60</v>
      </c>
      <c r="R556" t="s">
        <v>2366</v>
      </c>
      <c r="S556" t="s">
        <v>2366</v>
      </c>
      <c r="T556" t="s">
        <v>2366</v>
      </c>
      <c r="U556" t="s">
        <v>2366</v>
      </c>
      <c r="V556" t="s">
        <v>2366</v>
      </c>
      <c r="W556" t="s">
        <v>2366</v>
      </c>
      <c r="X556" t="s">
        <v>2366</v>
      </c>
      <c r="Y556" t="s">
        <v>2366</v>
      </c>
      <c r="Z556" t="s">
        <v>2366</v>
      </c>
      <c r="AA556" t="s">
        <v>2366</v>
      </c>
      <c r="AB556" t="s">
        <v>2366</v>
      </c>
      <c r="AC556" t="s">
        <v>2366</v>
      </c>
      <c r="AD556" t="s">
        <v>2366</v>
      </c>
      <c r="AE556" t="s">
        <v>63</v>
      </c>
      <c r="AF556" s="5">
        <v>44662</v>
      </c>
      <c r="AG556" s="5">
        <v>44651</v>
      </c>
      <c r="AH556" t="s">
        <v>58</v>
      </c>
    </row>
    <row r="557" spans="1:34">
      <c r="A557" t="s">
        <v>2367</v>
      </c>
      <c r="B557" t="s">
        <v>54</v>
      </c>
      <c r="C557" s="5">
        <v>44562</v>
      </c>
      <c r="D557" s="5">
        <v>44651</v>
      </c>
      <c r="E557" t="s">
        <v>41</v>
      </c>
      <c r="F557" t="s">
        <v>101</v>
      </c>
      <c r="G557" t="s">
        <v>102</v>
      </c>
      <c r="H557" t="s">
        <v>102</v>
      </c>
      <c r="I557" t="s">
        <v>353</v>
      </c>
      <c r="J557" t="s">
        <v>58</v>
      </c>
      <c r="K557" t="s">
        <v>58</v>
      </c>
      <c r="L557" t="s">
        <v>58</v>
      </c>
      <c r="M557" t="s">
        <v>52</v>
      </c>
      <c r="N557" t="s">
        <v>2368</v>
      </c>
      <c r="O557" t="s">
        <v>60</v>
      </c>
      <c r="P557" t="s">
        <v>2369</v>
      </c>
      <c r="Q557" t="s">
        <v>60</v>
      </c>
      <c r="R557" t="s">
        <v>2370</v>
      </c>
      <c r="S557" t="s">
        <v>2370</v>
      </c>
      <c r="T557" t="s">
        <v>2370</v>
      </c>
      <c r="U557" t="s">
        <v>2370</v>
      </c>
      <c r="V557" t="s">
        <v>2370</v>
      </c>
      <c r="W557" t="s">
        <v>2370</v>
      </c>
      <c r="X557" t="s">
        <v>2370</v>
      </c>
      <c r="Y557" t="s">
        <v>2370</v>
      </c>
      <c r="Z557" t="s">
        <v>2370</v>
      </c>
      <c r="AA557" t="s">
        <v>2370</v>
      </c>
      <c r="AB557" t="s">
        <v>2370</v>
      </c>
      <c r="AC557" t="s">
        <v>2370</v>
      </c>
      <c r="AD557" t="s">
        <v>2370</v>
      </c>
      <c r="AE557" t="s">
        <v>63</v>
      </c>
      <c r="AF557" s="5">
        <v>44662</v>
      </c>
      <c r="AG557" s="5">
        <v>44651</v>
      </c>
      <c r="AH557" t="s">
        <v>58</v>
      </c>
    </row>
    <row r="558" spans="1:34">
      <c r="A558" t="s">
        <v>2371</v>
      </c>
      <c r="B558" t="s">
        <v>54</v>
      </c>
      <c r="C558" s="5">
        <v>44562</v>
      </c>
      <c r="D558" s="5">
        <v>44651</v>
      </c>
      <c r="E558" t="s">
        <v>48</v>
      </c>
      <c r="F558" t="s">
        <v>795</v>
      </c>
      <c r="G558" t="s">
        <v>78</v>
      </c>
      <c r="H558" t="s">
        <v>78</v>
      </c>
      <c r="I558" t="s">
        <v>474</v>
      </c>
      <c r="J558" t="s">
        <v>58</v>
      </c>
      <c r="K558" t="s">
        <v>58</v>
      </c>
      <c r="L558" t="s">
        <v>58</v>
      </c>
      <c r="M558" t="s">
        <v>51</v>
      </c>
      <c r="N558" t="s">
        <v>399</v>
      </c>
      <c r="O558" t="s">
        <v>60</v>
      </c>
      <c r="P558" t="s">
        <v>400</v>
      </c>
      <c r="Q558" t="s">
        <v>60</v>
      </c>
      <c r="R558" t="s">
        <v>2372</v>
      </c>
      <c r="S558" t="s">
        <v>2372</v>
      </c>
      <c r="T558" t="s">
        <v>2372</v>
      </c>
      <c r="U558" t="s">
        <v>2372</v>
      </c>
      <c r="V558" t="s">
        <v>2372</v>
      </c>
      <c r="W558" t="s">
        <v>2372</v>
      </c>
      <c r="X558" t="s">
        <v>2372</v>
      </c>
      <c r="Y558" t="s">
        <v>2372</v>
      </c>
      <c r="Z558" t="s">
        <v>2372</v>
      </c>
      <c r="AA558" t="s">
        <v>2372</v>
      </c>
      <c r="AB558" t="s">
        <v>2372</v>
      </c>
      <c r="AC558" t="s">
        <v>2372</v>
      </c>
      <c r="AD558" t="s">
        <v>2372</v>
      </c>
      <c r="AE558" t="s">
        <v>63</v>
      </c>
      <c r="AF558" s="5">
        <v>44662</v>
      </c>
      <c r="AG558" s="5">
        <v>44651</v>
      </c>
      <c r="AH558" t="s">
        <v>58</v>
      </c>
    </row>
    <row r="559" spans="1:34">
      <c r="A559" t="s">
        <v>2373</v>
      </c>
      <c r="B559" t="s">
        <v>54</v>
      </c>
      <c r="C559" s="5">
        <v>44562</v>
      </c>
      <c r="D559" s="5">
        <v>44651</v>
      </c>
      <c r="E559" t="s">
        <v>41</v>
      </c>
      <c r="F559" t="s">
        <v>751</v>
      </c>
      <c r="G559" t="s">
        <v>187</v>
      </c>
      <c r="H559" t="s">
        <v>187</v>
      </c>
      <c r="I559" t="s">
        <v>1574</v>
      </c>
      <c r="J559" t="s">
        <v>58</v>
      </c>
      <c r="K559" t="s">
        <v>58</v>
      </c>
      <c r="L559" t="s">
        <v>58</v>
      </c>
      <c r="M559" t="s">
        <v>52</v>
      </c>
      <c r="N559" t="s">
        <v>752</v>
      </c>
      <c r="O559" t="s">
        <v>60</v>
      </c>
      <c r="P559" t="s">
        <v>1576</v>
      </c>
      <c r="Q559" t="s">
        <v>60</v>
      </c>
      <c r="R559" t="s">
        <v>2374</v>
      </c>
      <c r="S559" t="s">
        <v>2374</v>
      </c>
      <c r="T559" t="s">
        <v>2374</v>
      </c>
      <c r="U559" t="s">
        <v>2374</v>
      </c>
      <c r="V559" t="s">
        <v>2374</v>
      </c>
      <c r="W559" t="s">
        <v>2374</v>
      </c>
      <c r="X559" t="s">
        <v>2374</v>
      </c>
      <c r="Y559" t="s">
        <v>2374</v>
      </c>
      <c r="Z559" t="s">
        <v>2374</v>
      </c>
      <c r="AA559" t="s">
        <v>2374</v>
      </c>
      <c r="AB559" t="s">
        <v>2374</v>
      </c>
      <c r="AC559" t="s">
        <v>2374</v>
      </c>
      <c r="AD559" t="s">
        <v>2374</v>
      </c>
      <c r="AE559" t="s">
        <v>63</v>
      </c>
      <c r="AF559" s="5">
        <v>44662</v>
      </c>
      <c r="AG559" s="5">
        <v>44651</v>
      </c>
      <c r="AH559" t="s">
        <v>58</v>
      </c>
    </row>
    <row r="560" spans="1:34">
      <c r="A560" t="s">
        <v>2375</v>
      </c>
      <c r="B560" t="s">
        <v>54</v>
      </c>
      <c r="C560" s="5">
        <v>44562</v>
      </c>
      <c r="D560" s="5">
        <v>44651</v>
      </c>
      <c r="E560" t="s">
        <v>41</v>
      </c>
      <c r="F560" t="s">
        <v>101</v>
      </c>
      <c r="G560" t="s">
        <v>102</v>
      </c>
      <c r="H560" t="s">
        <v>102</v>
      </c>
      <c r="I560" t="s">
        <v>239</v>
      </c>
      <c r="J560" t="s">
        <v>58</v>
      </c>
      <c r="K560" t="s">
        <v>58</v>
      </c>
      <c r="L560" t="s">
        <v>58</v>
      </c>
      <c r="M560" t="s">
        <v>51</v>
      </c>
      <c r="N560" t="s">
        <v>2376</v>
      </c>
      <c r="O560" t="s">
        <v>60</v>
      </c>
      <c r="P560" t="s">
        <v>553</v>
      </c>
      <c r="Q560" t="s">
        <v>60</v>
      </c>
      <c r="R560" t="s">
        <v>2377</v>
      </c>
      <c r="S560" t="s">
        <v>2377</v>
      </c>
      <c r="T560" t="s">
        <v>2377</v>
      </c>
      <c r="U560" t="s">
        <v>2377</v>
      </c>
      <c r="V560" t="s">
        <v>2377</v>
      </c>
      <c r="W560" t="s">
        <v>2377</v>
      </c>
      <c r="X560" t="s">
        <v>2377</v>
      </c>
      <c r="Y560" t="s">
        <v>2377</v>
      </c>
      <c r="Z560" t="s">
        <v>2377</v>
      </c>
      <c r="AA560" t="s">
        <v>2377</v>
      </c>
      <c r="AB560" t="s">
        <v>2377</v>
      </c>
      <c r="AC560" t="s">
        <v>2377</v>
      </c>
      <c r="AD560" t="s">
        <v>2377</v>
      </c>
      <c r="AE560" t="s">
        <v>63</v>
      </c>
      <c r="AF560" s="5">
        <v>44662</v>
      </c>
      <c r="AG560" s="5">
        <v>44651</v>
      </c>
      <c r="AH560" t="s">
        <v>58</v>
      </c>
    </row>
    <row r="561" spans="1:34">
      <c r="A561" t="s">
        <v>2378</v>
      </c>
      <c r="B561" t="s">
        <v>54</v>
      </c>
      <c r="C561" s="5">
        <v>44562</v>
      </c>
      <c r="D561" s="5">
        <v>44651</v>
      </c>
      <c r="E561" t="s">
        <v>41</v>
      </c>
      <c r="F561" t="s">
        <v>222</v>
      </c>
      <c r="G561" t="s">
        <v>223</v>
      </c>
      <c r="H561" t="s">
        <v>223</v>
      </c>
      <c r="I561" t="s">
        <v>522</v>
      </c>
      <c r="J561" t="s">
        <v>1513</v>
      </c>
      <c r="K561" t="s">
        <v>1514</v>
      </c>
      <c r="L561" t="s">
        <v>1515</v>
      </c>
      <c r="M561" t="s">
        <v>52</v>
      </c>
      <c r="N561" t="s">
        <v>227</v>
      </c>
      <c r="O561" t="s">
        <v>60</v>
      </c>
      <c r="P561" t="s">
        <v>828</v>
      </c>
      <c r="Q561" t="s">
        <v>60</v>
      </c>
      <c r="R561" t="s">
        <v>2379</v>
      </c>
      <c r="S561" t="s">
        <v>2379</v>
      </c>
      <c r="T561" t="s">
        <v>2379</v>
      </c>
      <c r="U561" t="s">
        <v>2379</v>
      </c>
      <c r="V561" t="s">
        <v>2379</v>
      </c>
      <c r="W561" t="s">
        <v>2379</v>
      </c>
      <c r="X561" t="s">
        <v>2379</v>
      </c>
      <c r="Y561" t="s">
        <v>2379</v>
      </c>
      <c r="Z561" t="s">
        <v>2379</v>
      </c>
      <c r="AA561" t="s">
        <v>2379</v>
      </c>
      <c r="AB561" t="s">
        <v>2379</v>
      </c>
      <c r="AC561" t="s">
        <v>2379</v>
      </c>
      <c r="AD561" t="s">
        <v>2379</v>
      </c>
      <c r="AE561" t="s">
        <v>63</v>
      </c>
      <c r="AF561" s="5">
        <v>44662</v>
      </c>
      <c r="AG561" s="5">
        <v>44651</v>
      </c>
      <c r="AH561" t="s">
        <v>58</v>
      </c>
    </row>
    <row r="562" spans="1:34">
      <c r="A562" t="s">
        <v>2380</v>
      </c>
      <c r="B562" t="s">
        <v>54</v>
      </c>
      <c r="C562" s="5">
        <v>44562</v>
      </c>
      <c r="D562" s="5">
        <v>44651</v>
      </c>
      <c r="E562" t="s">
        <v>41</v>
      </c>
      <c r="F562" t="s">
        <v>84</v>
      </c>
      <c r="G562" t="s">
        <v>85</v>
      </c>
      <c r="H562" t="s">
        <v>85</v>
      </c>
      <c r="I562" t="s">
        <v>265</v>
      </c>
      <c r="J562" t="s">
        <v>2381</v>
      </c>
      <c r="K562" t="s">
        <v>2382</v>
      </c>
      <c r="L562" t="s">
        <v>2383</v>
      </c>
      <c r="M562" t="s">
        <v>51</v>
      </c>
      <c r="N562" t="s">
        <v>167</v>
      </c>
      <c r="O562" t="s">
        <v>60</v>
      </c>
      <c r="P562" t="s">
        <v>616</v>
      </c>
      <c r="Q562" t="s">
        <v>60</v>
      </c>
      <c r="R562" t="s">
        <v>2384</v>
      </c>
      <c r="S562" t="s">
        <v>2384</v>
      </c>
      <c r="T562" t="s">
        <v>2384</v>
      </c>
      <c r="U562" t="s">
        <v>2384</v>
      </c>
      <c r="V562" t="s">
        <v>2384</v>
      </c>
      <c r="W562" t="s">
        <v>2384</v>
      </c>
      <c r="X562" t="s">
        <v>2384</v>
      </c>
      <c r="Y562" t="s">
        <v>2384</v>
      </c>
      <c r="Z562" t="s">
        <v>2384</v>
      </c>
      <c r="AA562" t="s">
        <v>2384</v>
      </c>
      <c r="AB562" t="s">
        <v>2384</v>
      </c>
      <c r="AC562" t="s">
        <v>2384</v>
      </c>
      <c r="AD562" t="s">
        <v>2384</v>
      </c>
      <c r="AE562" t="s">
        <v>63</v>
      </c>
      <c r="AF562" s="5">
        <v>44662</v>
      </c>
      <c r="AG562" s="5">
        <v>44651</v>
      </c>
      <c r="AH562" t="s">
        <v>58</v>
      </c>
    </row>
    <row r="563" spans="1:34">
      <c r="A563" t="s">
        <v>2385</v>
      </c>
      <c r="B563" t="s">
        <v>54</v>
      </c>
      <c r="C563" s="5">
        <v>44562</v>
      </c>
      <c r="D563" s="5">
        <v>44651</v>
      </c>
      <c r="E563" t="s">
        <v>41</v>
      </c>
      <c r="F563" t="s">
        <v>77</v>
      </c>
      <c r="G563" t="s">
        <v>360</v>
      </c>
      <c r="H563" t="s">
        <v>360</v>
      </c>
      <c r="I563" t="s">
        <v>410</v>
      </c>
      <c r="J563" t="s">
        <v>2386</v>
      </c>
      <c r="K563" t="s">
        <v>2387</v>
      </c>
      <c r="L563" t="s">
        <v>2388</v>
      </c>
      <c r="M563" t="s">
        <v>52</v>
      </c>
      <c r="N563" t="s">
        <v>364</v>
      </c>
      <c r="O563" t="s">
        <v>60</v>
      </c>
      <c r="P563" t="s">
        <v>365</v>
      </c>
      <c r="Q563" t="s">
        <v>60</v>
      </c>
      <c r="R563" t="s">
        <v>2389</v>
      </c>
      <c r="S563" t="s">
        <v>2389</v>
      </c>
      <c r="T563" t="s">
        <v>2389</v>
      </c>
      <c r="U563" t="s">
        <v>2389</v>
      </c>
      <c r="V563" t="s">
        <v>2389</v>
      </c>
      <c r="W563" t="s">
        <v>2389</v>
      </c>
      <c r="X563" t="s">
        <v>2389</v>
      </c>
      <c r="Y563" t="s">
        <v>2389</v>
      </c>
      <c r="Z563" t="s">
        <v>2389</v>
      </c>
      <c r="AA563" t="s">
        <v>2389</v>
      </c>
      <c r="AB563" t="s">
        <v>2389</v>
      </c>
      <c r="AC563" t="s">
        <v>2389</v>
      </c>
      <c r="AD563" t="s">
        <v>2389</v>
      </c>
      <c r="AE563" t="s">
        <v>63</v>
      </c>
      <c r="AF563" s="5">
        <v>44662</v>
      </c>
      <c r="AG563" s="5">
        <v>44651</v>
      </c>
      <c r="AH563" t="s">
        <v>58</v>
      </c>
    </row>
    <row r="564" spans="1:34">
      <c r="A564" t="s">
        <v>2390</v>
      </c>
      <c r="B564" t="s">
        <v>54</v>
      </c>
      <c r="C564" s="5">
        <v>44562</v>
      </c>
      <c r="D564" s="5">
        <v>44651</v>
      </c>
      <c r="E564" t="s">
        <v>41</v>
      </c>
      <c r="F564" t="s">
        <v>84</v>
      </c>
      <c r="G564" t="s">
        <v>85</v>
      </c>
      <c r="H564" t="s">
        <v>85</v>
      </c>
      <c r="I564" t="s">
        <v>86</v>
      </c>
      <c r="J564" t="s">
        <v>664</v>
      </c>
      <c r="K564" t="s">
        <v>2391</v>
      </c>
      <c r="L564" t="s">
        <v>774</v>
      </c>
      <c r="M564" t="s">
        <v>52</v>
      </c>
      <c r="N564" t="s">
        <v>319</v>
      </c>
      <c r="O564" t="s">
        <v>60</v>
      </c>
      <c r="P564" t="s">
        <v>320</v>
      </c>
      <c r="Q564" t="s">
        <v>60</v>
      </c>
      <c r="R564" t="s">
        <v>2392</v>
      </c>
      <c r="S564" t="s">
        <v>2392</v>
      </c>
      <c r="T564" t="s">
        <v>2392</v>
      </c>
      <c r="U564" t="s">
        <v>2392</v>
      </c>
      <c r="V564" t="s">
        <v>2392</v>
      </c>
      <c r="W564" t="s">
        <v>2392</v>
      </c>
      <c r="X564" t="s">
        <v>2392</v>
      </c>
      <c r="Y564" t="s">
        <v>2392</v>
      </c>
      <c r="Z564" t="s">
        <v>2392</v>
      </c>
      <c r="AA564" t="s">
        <v>2392</v>
      </c>
      <c r="AB564" t="s">
        <v>2392</v>
      </c>
      <c r="AC564" t="s">
        <v>2392</v>
      </c>
      <c r="AD564" t="s">
        <v>2392</v>
      </c>
      <c r="AE564" t="s">
        <v>63</v>
      </c>
      <c r="AF564" s="5">
        <v>44662</v>
      </c>
      <c r="AG564" s="5">
        <v>44651</v>
      </c>
      <c r="AH564" t="s">
        <v>58</v>
      </c>
    </row>
    <row r="565" spans="1:34">
      <c r="A565" t="s">
        <v>2393</v>
      </c>
      <c r="B565" t="s">
        <v>54</v>
      </c>
      <c r="C565" s="5">
        <v>44562</v>
      </c>
      <c r="D565" s="5">
        <v>44651</v>
      </c>
      <c r="E565" t="s">
        <v>48</v>
      </c>
      <c r="F565" t="s">
        <v>2256</v>
      </c>
      <c r="G565" t="s">
        <v>342</v>
      </c>
      <c r="H565" t="s">
        <v>342</v>
      </c>
      <c r="I565" t="s">
        <v>587</v>
      </c>
      <c r="J565" t="s">
        <v>58</v>
      </c>
      <c r="K565" t="s">
        <v>58</v>
      </c>
      <c r="L565" t="s">
        <v>58</v>
      </c>
      <c r="M565" t="s">
        <v>51</v>
      </c>
      <c r="N565" t="s">
        <v>344</v>
      </c>
      <c r="O565" t="s">
        <v>60</v>
      </c>
      <c r="P565" t="s">
        <v>2394</v>
      </c>
      <c r="Q565" t="s">
        <v>60</v>
      </c>
      <c r="R565" t="s">
        <v>2395</v>
      </c>
      <c r="S565" t="s">
        <v>2395</v>
      </c>
      <c r="T565" t="s">
        <v>2395</v>
      </c>
      <c r="U565" t="s">
        <v>2395</v>
      </c>
      <c r="V565" t="s">
        <v>2395</v>
      </c>
      <c r="W565" t="s">
        <v>2395</v>
      </c>
      <c r="X565" t="s">
        <v>2395</v>
      </c>
      <c r="Y565" t="s">
        <v>2395</v>
      </c>
      <c r="Z565" t="s">
        <v>2395</v>
      </c>
      <c r="AA565" t="s">
        <v>2395</v>
      </c>
      <c r="AB565" t="s">
        <v>2395</v>
      </c>
      <c r="AC565" t="s">
        <v>2395</v>
      </c>
      <c r="AD565" t="s">
        <v>2395</v>
      </c>
      <c r="AE565" t="s">
        <v>63</v>
      </c>
      <c r="AF565" s="5">
        <v>44662</v>
      </c>
      <c r="AG565" s="5">
        <v>44651</v>
      </c>
      <c r="AH565" t="s">
        <v>58</v>
      </c>
    </row>
    <row r="566" spans="1:34">
      <c r="A566" t="s">
        <v>2396</v>
      </c>
      <c r="B566" t="s">
        <v>54</v>
      </c>
      <c r="C566" s="5">
        <v>44562</v>
      </c>
      <c r="D566" s="5">
        <v>44651</v>
      </c>
      <c r="E566" t="s">
        <v>41</v>
      </c>
      <c r="F566" t="s">
        <v>77</v>
      </c>
      <c r="G566" t="s">
        <v>256</v>
      </c>
      <c r="H566" t="s">
        <v>256</v>
      </c>
      <c r="I566" t="s">
        <v>825</v>
      </c>
      <c r="J566" t="s">
        <v>2397</v>
      </c>
      <c r="K566" t="s">
        <v>2070</v>
      </c>
      <c r="L566" t="s">
        <v>2398</v>
      </c>
      <c r="M566" t="s">
        <v>52</v>
      </c>
      <c r="N566" t="s">
        <v>261</v>
      </c>
      <c r="O566" t="s">
        <v>60</v>
      </c>
      <c r="P566" t="s">
        <v>2399</v>
      </c>
      <c r="Q566" t="s">
        <v>60</v>
      </c>
      <c r="R566" t="s">
        <v>2400</v>
      </c>
      <c r="S566" t="s">
        <v>2400</v>
      </c>
      <c r="T566" t="s">
        <v>2400</v>
      </c>
      <c r="U566" t="s">
        <v>2400</v>
      </c>
      <c r="V566" t="s">
        <v>2400</v>
      </c>
      <c r="W566" t="s">
        <v>2400</v>
      </c>
      <c r="X566" t="s">
        <v>2400</v>
      </c>
      <c r="Y566" t="s">
        <v>2400</v>
      </c>
      <c r="Z566" t="s">
        <v>2400</v>
      </c>
      <c r="AA566" t="s">
        <v>2400</v>
      </c>
      <c r="AB566" t="s">
        <v>2400</v>
      </c>
      <c r="AC566" t="s">
        <v>2400</v>
      </c>
      <c r="AD566" t="s">
        <v>2400</v>
      </c>
      <c r="AE566" t="s">
        <v>63</v>
      </c>
      <c r="AF566" s="5">
        <v>44662</v>
      </c>
      <c r="AG566" s="5">
        <v>44651</v>
      </c>
      <c r="AH566" t="s">
        <v>58</v>
      </c>
    </row>
    <row r="567" spans="1:34">
      <c r="A567" t="s">
        <v>2401</v>
      </c>
      <c r="B567" t="s">
        <v>54</v>
      </c>
      <c r="C567" s="5">
        <v>44562</v>
      </c>
      <c r="D567" s="5">
        <v>44651</v>
      </c>
      <c r="E567" t="s">
        <v>41</v>
      </c>
      <c r="F567" t="s">
        <v>84</v>
      </c>
      <c r="G567" t="s">
        <v>85</v>
      </c>
      <c r="H567" t="s">
        <v>85</v>
      </c>
      <c r="I567" t="s">
        <v>530</v>
      </c>
      <c r="J567" t="s">
        <v>1744</v>
      </c>
      <c r="K567" t="s">
        <v>158</v>
      </c>
      <c r="L567" t="s">
        <v>331</v>
      </c>
      <c r="M567" t="s">
        <v>52</v>
      </c>
      <c r="N567" t="s">
        <v>90</v>
      </c>
      <c r="O567" t="s">
        <v>60</v>
      </c>
      <c r="P567" t="s">
        <v>91</v>
      </c>
      <c r="Q567" t="s">
        <v>60</v>
      </c>
      <c r="R567" t="s">
        <v>2402</v>
      </c>
      <c r="S567" t="s">
        <v>2402</v>
      </c>
      <c r="T567" t="s">
        <v>2402</v>
      </c>
      <c r="U567" t="s">
        <v>2402</v>
      </c>
      <c r="V567" t="s">
        <v>2402</v>
      </c>
      <c r="W567" t="s">
        <v>2402</v>
      </c>
      <c r="X567" t="s">
        <v>2402</v>
      </c>
      <c r="Y567" t="s">
        <v>2402</v>
      </c>
      <c r="Z567" t="s">
        <v>2402</v>
      </c>
      <c r="AA567" t="s">
        <v>2402</v>
      </c>
      <c r="AB567" t="s">
        <v>2402</v>
      </c>
      <c r="AC567" t="s">
        <v>2402</v>
      </c>
      <c r="AD567" t="s">
        <v>2402</v>
      </c>
      <c r="AE567" t="s">
        <v>63</v>
      </c>
      <c r="AF567" s="5">
        <v>44662</v>
      </c>
      <c r="AG567" s="5">
        <v>44651</v>
      </c>
      <c r="AH567" t="s">
        <v>58</v>
      </c>
    </row>
    <row r="568" spans="1:34">
      <c r="A568" t="s">
        <v>2403</v>
      </c>
      <c r="B568" t="s">
        <v>54</v>
      </c>
      <c r="C568" s="5">
        <v>44562</v>
      </c>
      <c r="D568" s="5">
        <v>44651</v>
      </c>
      <c r="E568" t="s">
        <v>41</v>
      </c>
      <c r="F568" t="s">
        <v>77</v>
      </c>
      <c r="G568" t="s">
        <v>256</v>
      </c>
      <c r="H568" t="s">
        <v>256</v>
      </c>
      <c r="I568" t="s">
        <v>1123</v>
      </c>
      <c r="J568" t="s">
        <v>1723</v>
      </c>
      <c r="K568" t="s">
        <v>434</v>
      </c>
      <c r="L568" t="s">
        <v>1724</v>
      </c>
      <c r="M568" t="s">
        <v>51</v>
      </c>
      <c r="N568" t="s">
        <v>261</v>
      </c>
      <c r="O568" t="s">
        <v>60</v>
      </c>
      <c r="P568" t="s">
        <v>1725</v>
      </c>
      <c r="Q568" t="s">
        <v>60</v>
      </c>
      <c r="R568" t="s">
        <v>2404</v>
      </c>
      <c r="S568" t="s">
        <v>2404</v>
      </c>
      <c r="T568" t="s">
        <v>2404</v>
      </c>
      <c r="U568" t="s">
        <v>2404</v>
      </c>
      <c r="V568" t="s">
        <v>2404</v>
      </c>
      <c r="W568" t="s">
        <v>2404</v>
      </c>
      <c r="X568" t="s">
        <v>2404</v>
      </c>
      <c r="Y568" t="s">
        <v>2404</v>
      </c>
      <c r="Z568" t="s">
        <v>2404</v>
      </c>
      <c r="AA568" t="s">
        <v>2404</v>
      </c>
      <c r="AB568" t="s">
        <v>2404</v>
      </c>
      <c r="AC568" t="s">
        <v>2404</v>
      </c>
      <c r="AD568" t="s">
        <v>2404</v>
      </c>
      <c r="AE568" t="s">
        <v>63</v>
      </c>
      <c r="AF568" s="5">
        <v>44662</v>
      </c>
      <c r="AG568" s="5">
        <v>44651</v>
      </c>
      <c r="AH568" t="s">
        <v>58</v>
      </c>
    </row>
    <row r="569" spans="1:34">
      <c r="A569" t="s">
        <v>2405</v>
      </c>
      <c r="B569" t="s">
        <v>54</v>
      </c>
      <c r="C569" s="5">
        <v>44562</v>
      </c>
      <c r="D569" s="5">
        <v>44651</v>
      </c>
      <c r="E569" t="s">
        <v>41</v>
      </c>
      <c r="F569" t="s">
        <v>77</v>
      </c>
      <c r="G569" t="s">
        <v>199</v>
      </c>
      <c r="H569" t="s">
        <v>199</v>
      </c>
      <c r="I569" t="s">
        <v>938</v>
      </c>
      <c r="J569" t="s">
        <v>2406</v>
      </c>
      <c r="K569" t="s">
        <v>376</v>
      </c>
      <c r="L569" t="s">
        <v>583</v>
      </c>
      <c r="M569" t="s">
        <v>51</v>
      </c>
      <c r="N569" t="s">
        <v>204</v>
      </c>
      <c r="O569" t="s">
        <v>60</v>
      </c>
      <c r="P569" t="s">
        <v>696</v>
      </c>
      <c r="Q569" t="s">
        <v>60</v>
      </c>
      <c r="R569" t="s">
        <v>2407</v>
      </c>
      <c r="S569" t="s">
        <v>2407</v>
      </c>
      <c r="T569" t="s">
        <v>2407</v>
      </c>
      <c r="U569" t="s">
        <v>2407</v>
      </c>
      <c r="V569" t="s">
        <v>2407</v>
      </c>
      <c r="W569" t="s">
        <v>2407</v>
      </c>
      <c r="X569" t="s">
        <v>2407</v>
      </c>
      <c r="Y569" t="s">
        <v>2407</v>
      </c>
      <c r="Z569" t="s">
        <v>2407</v>
      </c>
      <c r="AA569" t="s">
        <v>2407</v>
      </c>
      <c r="AB569" t="s">
        <v>2407</v>
      </c>
      <c r="AC569" t="s">
        <v>2407</v>
      </c>
      <c r="AD569" t="s">
        <v>2407</v>
      </c>
      <c r="AE569" t="s">
        <v>63</v>
      </c>
      <c r="AF569" s="5">
        <v>44662</v>
      </c>
      <c r="AG569" s="5">
        <v>44651</v>
      </c>
      <c r="AH569" t="s">
        <v>58</v>
      </c>
    </row>
    <row r="570" spans="1:34">
      <c r="A570" t="s">
        <v>2408</v>
      </c>
      <c r="B570" t="s">
        <v>54</v>
      </c>
      <c r="C570" s="5">
        <v>44562</v>
      </c>
      <c r="D570" s="5">
        <v>44651</v>
      </c>
      <c r="E570" t="s">
        <v>41</v>
      </c>
      <c r="F570" t="s">
        <v>840</v>
      </c>
      <c r="G570" t="s">
        <v>349</v>
      </c>
      <c r="H570" t="s">
        <v>349</v>
      </c>
      <c r="I570" t="s">
        <v>96</v>
      </c>
      <c r="J570" t="s">
        <v>58</v>
      </c>
      <c r="K570" t="s">
        <v>58</v>
      </c>
      <c r="L570" t="s">
        <v>58</v>
      </c>
      <c r="M570" t="s">
        <v>52</v>
      </c>
      <c r="N570" t="s">
        <v>2409</v>
      </c>
      <c r="O570" t="s">
        <v>60</v>
      </c>
      <c r="P570" t="s">
        <v>2410</v>
      </c>
      <c r="Q570" t="s">
        <v>60</v>
      </c>
      <c r="R570" t="s">
        <v>2411</v>
      </c>
      <c r="S570" t="s">
        <v>2411</v>
      </c>
      <c r="T570" t="s">
        <v>2411</v>
      </c>
      <c r="U570" t="s">
        <v>2411</v>
      </c>
      <c r="V570" t="s">
        <v>2411</v>
      </c>
      <c r="W570" t="s">
        <v>2411</v>
      </c>
      <c r="X570" t="s">
        <v>2411</v>
      </c>
      <c r="Y570" t="s">
        <v>2411</v>
      </c>
      <c r="Z570" t="s">
        <v>2411</v>
      </c>
      <c r="AA570" t="s">
        <v>2411</v>
      </c>
      <c r="AB570" t="s">
        <v>2411</v>
      </c>
      <c r="AC570" t="s">
        <v>2411</v>
      </c>
      <c r="AD570" t="s">
        <v>2411</v>
      </c>
      <c r="AE570" t="s">
        <v>63</v>
      </c>
      <c r="AF570" s="5">
        <v>44662</v>
      </c>
      <c r="AG570" s="5">
        <v>44651</v>
      </c>
      <c r="AH570" t="s">
        <v>58</v>
      </c>
    </row>
    <row r="571" spans="1:34">
      <c r="A571" t="s">
        <v>2412</v>
      </c>
      <c r="B571" t="s">
        <v>54</v>
      </c>
      <c r="C571" s="5">
        <v>44562</v>
      </c>
      <c r="D571" s="5">
        <v>44651</v>
      </c>
      <c r="E571" t="s">
        <v>41</v>
      </c>
      <c r="F571" t="s">
        <v>2413</v>
      </c>
      <c r="G571" t="s">
        <v>1816</v>
      </c>
      <c r="H571" t="s">
        <v>1816</v>
      </c>
      <c r="I571" t="s">
        <v>96</v>
      </c>
      <c r="J571" t="s">
        <v>58</v>
      </c>
      <c r="K571" t="s">
        <v>58</v>
      </c>
      <c r="L571" t="s">
        <v>58</v>
      </c>
      <c r="M571" t="s">
        <v>52</v>
      </c>
      <c r="N571" t="s">
        <v>2414</v>
      </c>
      <c r="O571" t="s">
        <v>60</v>
      </c>
      <c r="P571" t="s">
        <v>2415</v>
      </c>
      <c r="Q571" t="s">
        <v>60</v>
      </c>
      <c r="R571" t="s">
        <v>2416</v>
      </c>
      <c r="S571" t="s">
        <v>2416</v>
      </c>
      <c r="T571" t="s">
        <v>2416</v>
      </c>
      <c r="U571" t="s">
        <v>2416</v>
      </c>
      <c r="V571" t="s">
        <v>2416</v>
      </c>
      <c r="W571" t="s">
        <v>2416</v>
      </c>
      <c r="X571" t="s">
        <v>2416</v>
      </c>
      <c r="Y571" t="s">
        <v>2416</v>
      </c>
      <c r="Z571" t="s">
        <v>2416</v>
      </c>
      <c r="AA571" t="s">
        <v>2416</v>
      </c>
      <c r="AB571" t="s">
        <v>2416</v>
      </c>
      <c r="AC571" t="s">
        <v>2416</v>
      </c>
      <c r="AD571" t="s">
        <v>2416</v>
      </c>
      <c r="AE571" t="s">
        <v>63</v>
      </c>
      <c r="AF571" s="5">
        <v>44662</v>
      </c>
      <c r="AG571" s="5">
        <v>44651</v>
      </c>
      <c r="AH571" t="s">
        <v>58</v>
      </c>
    </row>
    <row r="572" spans="1:34">
      <c r="A572" t="s">
        <v>2417</v>
      </c>
      <c r="B572" t="s">
        <v>54</v>
      </c>
      <c r="C572" s="5">
        <v>44562</v>
      </c>
      <c r="D572" s="5">
        <v>44651</v>
      </c>
      <c r="E572" t="s">
        <v>48</v>
      </c>
      <c r="F572" t="s">
        <v>2418</v>
      </c>
      <c r="G572" t="s">
        <v>1733</v>
      </c>
      <c r="H572" t="s">
        <v>1733</v>
      </c>
      <c r="I572" t="s">
        <v>188</v>
      </c>
      <c r="J572" t="s">
        <v>58</v>
      </c>
      <c r="K572" t="s">
        <v>58</v>
      </c>
      <c r="L572" t="s">
        <v>58</v>
      </c>
      <c r="M572" t="s">
        <v>52</v>
      </c>
      <c r="N572" t="s">
        <v>2419</v>
      </c>
      <c r="O572" t="s">
        <v>60</v>
      </c>
      <c r="P572" t="s">
        <v>1735</v>
      </c>
      <c r="Q572" t="s">
        <v>60</v>
      </c>
      <c r="R572" t="s">
        <v>2420</v>
      </c>
      <c r="S572" t="s">
        <v>2420</v>
      </c>
      <c r="T572" t="s">
        <v>2420</v>
      </c>
      <c r="U572" t="s">
        <v>2420</v>
      </c>
      <c r="V572" t="s">
        <v>2420</v>
      </c>
      <c r="W572" t="s">
        <v>2420</v>
      </c>
      <c r="X572" t="s">
        <v>2420</v>
      </c>
      <c r="Y572" t="s">
        <v>2420</v>
      </c>
      <c r="Z572" t="s">
        <v>2420</v>
      </c>
      <c r="AA572" t="s">
        <v>2420</v>
      </c>
      <c r="AB572" t="s">
        <v>2420</v>
      </c>
      <c r="AC572" t="s">
        <v>2420</v>
      </c>
      <c r="AD572" t="s">
        <v>2420</v>
      </c>
      <c r="AE572" t="s">
        <v>63</v>
      </c>
      <c r="AF572" s="5">
        <v>44662</v>
      </c>
      <c r="AG572" s="5">
        <v>44651</v>
      </c>
      <c r="AH572" t="s">
        <v>58</v>
      </c>
    </row>
    <row r="573" spans="1:34">
      <c r="A573" t="s">
        <v>2421</v>
      </c>
      <c r="B573" t="s">
        <v>54</v>
      </c>
      <c r="C573" s="5">
        <v>44562</v>
      </c>
      <c r="D573" s="5">
        <v>44651</v>
      </c>
      <c r="E573" t="s">
        <v>41</v>
      </c>
      <c r="F573" t="s">
        <v>879</v>
      </c>
      <c r="G573" t="s">
        <v>880</v>
      </c>
      <c r="H573" t="s">
        <v>880</v>
      </c>
      <c r="I573" t="s">
        <v>188</v>
      </c>
      <c r="J573" t="s">
        <v>58</v>
      </c>
      <c r="K573" t="s">
        <v>58</v>
      </c>
      <c r="L573" t="s">
        <v>58</v>
      </c>
      <c r="M573" t="s">
        <v>51</v>
      </c>
      <c r="N573" t="s">
        <v>757</v>
      </c>
      <c r="O573" t="s">
        <v>60</v>
      </c>
      <c r="P573" t="s">
        <v>2422</v>
      </c>
      <c r="Q573" t="s">
        <v>60</v>
      </c>
      <c r="R573" t="s">
        <v>2423</v>
      </c>
      <c r="S573" t="s">
        <v>2423</v>
      </c>
      <c r="T573" t="s">
        <v>2423</v>
      </c>
      <c r="U573" t="s">
        <v>2423</v>
      </c>
      <c r="V573" t="s">
        <v>2423</v>
      </c>
      <c r="W573" t="s">
        <v>2423</v>
      </c>
      <c r="X573" t="s">
        <v>2423</v>
      </c>
      <c r="Y573" t="s">
        <v>2423</v>
      </c>
      <c r="Z573" t="s">
        <v>2423</v>
      </c>
      <c r="AA573" t="s">
        <v>2423</v>
      </c>
      <c r="AB573" t="s">
        <v>2423</v>
      </c>
      <c r="AC573" t="s">
        <v>2423</v>
      </c>
      <c r="AD573" t="s">
        <v>2423</v>
      </c>
      <c r="AE573" t="s">
        <v>63</v>
      </c>
      <c r="AF573" s="5">
        <v>44662</v>
      </c>
      <c r="AG573" s="5">
        <v>44651</v>
      </c>
      <c r="AH573" t="s">
        <v>58</v>
      </c>
    </row>
    <row r="574" spans="1:34">
      <c r="A574" t="s">
        <v>2424</v>
      </c>
      <c r="B574" t="s">
        <v>54</v>
      </c>
      <c r="C574" s="5">
        <v>44562</v>
      </c>
      <c r="D574" s="5">
        <v>44651</v>
      </c>
      <c r="E574" t="s">
        <v>41</v>
      </c>
      <c r="F574" t="s">
        <v>77</v>
      </c>
      <c r="G574" t="s">
        <v>199</v>
      </c>
      <c r="H574" t="s">
        <v>199</v>
      </c>
      <c r="I574" t="s">
        <v>1588</v>
      </c>
      <c r="J574" t="s">
        <v>2425</v>
      </c>
      <c r="K574" t="s">
        <v>2426</v>
      </c>
      <c r="L574" t="s">
        <v>2427</v>
      </c>
      <c r="M574" t="s">
        <v>51</v>
      </c>
      <c r="N574" t="s">
        <v>204</v>
      </c>
      <c r="O574" t="s">
        <v>60</v>
      </c>
      <c r="P574" t="s">
        <v>205</v>
      </c>
      <c r="Q574" t="s">
        <v>60</v>
      </c>
      <c r="R574" t="s">
        <v>2428</v>
      </c>
      <c r="S574" t="s">
        <v>2428</v>
      </c>
      <c r="T574" t="s">
        <v>2428</v>
      </c>
      <c r="U574" t="s">
        <v>2428</v>
      </c>
      <c r="V574" t="s">
        <v>2428</v>
      </c>
      <c r="W574" t="s">
        <v>2428</v>
      </c>
      <c r="X574" t="s">
        <v>2428</v>
      </c>
      <c r="Y574" t="s">
        <v>2428</v>
      </c>
      <c r="Z574" t="s">
        <v>2428</v>
      </c>
      <c r="AA574" t="s">
        <v>2428</v>
      </c>
      <c r="AB574" t="s">
        <v>2428</v>
      </c>
      <c r="AC574" t="s">
        <v>2428</v>
      </c>
      <c r="AD574" t="s">
        <v>2428</v>
      </c>
      <c r="AE574" t="s">
        <v>63</v>
      </c>
      <c r="AF574" s="5">
        <v>44662</v>
      </c>
      <c r="AG574" s="5">
        <v>44651</v>
      </c>
      <c r="AH574" t="s">
        <v>58</v>
      </c>
    </row>
    <row r="575" spans="1:34">
      <c r="A575" t="s">
        <v>2429</v>
      </c>
      <c r="B575" t="s">
        <v>54</v>
      </c>
      <c r="C575" s="5">
        <v>44562</v>
      </c>
      <c r="D575" s="5">
        <v>44651</v>
      </c>
      <c r="E575" t="s">
        <v>41</v>
      </c>
      <c r="F575" t="s">
        <v>84</v>
      </c>
      <c r="G575" t="s">
        <v>85</v>
      </c>
      <c r="H575" t="s">
        <v>85</v>
      </c>
      <c r="I575" t="s">
        <v>777</v>
      </c>
      <c r="J575" t="s">
        <v>2430</v>
      </c>
      <c r="K575" t="s">
        <v>2320</v>
      </c>
      <c r="L575" t="s">
        <v>2431</v>
      </c>
      <c r="M575" t="s">
        <v>51</v>
      </c>
      <c r="N575" t="s">
        <v>167</v>
      </c>
      <c r="O575" t="s">
        <v>60</v>
      </c>
      <c r="P575" t="s">
        <v>286</v>
      </c>
      <c r="Q575" t="s">
        <v>60</v>
      </c>
      <c r="R575" t="s">
        <v>2432</v>
      </c>
      <c r="S575" t="s">
        <v>2432</v>
      </c>
      <c r="T575" t="s">
        <v>2432</v>
      </c>
      <c r="U575" t="s">
        <v>2432</v>
      </c>
      <c r="V575" t="s">
        <v>2432</v>
      </c>
      <c r="W575" t="s">
        <v>2432</v>
      </c>
      <c r="X575" t="s">
        <v>2432</v>
      </c>
      <c r="Y575" t="s">
        <v>2432</v>
      </c>
      <c r="Z575" t="s">
        <v>2432</v>
      </c>
      <c r="AA575" t="s">
        <v>2432</v>
      </c>
      <c r="AB575" t="s">
        <v>2432</v>
      </c>
      <c r="AC575" t="s">
        <v>2432</v>
      </c>
      <c r="AD575" t="s">
        <v>2432</v>
      </c>
      <c r="AE575" t="s">
        <v>63</v>
      </c>
      <c r="AF575" s="5">
        <v>44662</v>
      </c>
      <c r="AG575" s="5">
        <v>44651</v>
      </c>
      <c r="AH575" t="s">
        <v>58</v>
      </c>
    </row>
    <row r="576" spans="1:34">
      <c r="A576" t="s">
        <v>2433</v>
      </c>
      <c r="B576" t="s">
        <v>54</v>
      </c>
      <c r="C576" s="5">
        <v>44562</v>
      </c>
      <c r="D576" s="5">
        <v>44651</v>
      </c>
      <c r="E576" t="s">
        <v>48</v>
      </c>
      <c r="F576" t="s">
        <v>1019</v>
      </c>
      <c r="G576" t="s">
        <v>72</v>
      </c>
      <c r="H576" t="s">
        <v>72</v>
      </c>
      <c r="I576" t="s">
        <v>96</v>
      </c>
      <c r="J576" t="s">
        <v>58</v>
      </c>
      <c r="K576" t="s">
        <v>58</v>
      </c>
      <c r="L576" t="s">
        <v>58</v>
      </c>
      <c r="M576" t="s">
        <v>51</v>
      </c>
      <c r="N576" t="s">
        <v>2434</v>
      </c>
      <c r="O576" t="s">
        <v>60</v>
      </c>
      <c r="P576" t="s">
        <v>2435</v>
      </c>
      <c r="Q576" t="s">
        <v>60</v>
      </c>
      <c r="R576" t="s">
        <v>2436</v>
      </c>
      <c r="S576" t="s">
        <v>2436</v>
      </c>
      <c r="T576" t="s">
        <v>2436</v>
      </c>
      <c r="U576" t="s">
        <v>2436</v>
      </c>
      <c r="V576" t="s">
        <v>2436</v>
      </c>
      <c r="W576" t="s">
        <v>2436</v>
      </c>
      <c r="X576" t="s">
        <v>2436</v>
      </c>
      <c r="Y576" t="s">
        <v>2436</v>
      </c>
      <c r="Z576" t="s">
        <v>2436</v>
      </c>
      <c r="AA576" t="s">
        <v>2436</v>
      </c>
      <c r="AB576" t="s">
        <v>2436</v>
      </c>
      <c r="AC576" t="s">
        <v>2436</v>
      </c>
      <c r="AD576" t="s">
        <v>2436</v>
      </c>
      <c r="AE576" t="s">
        <v>63</v>
      </c>
      <c r="AF576" s="5">
        <v>44662</v>
      </c>
      <c r="AG576" s="5">
        <v>44651</v>
      </c>
      <c r="AH576" t="s">
        <v>58</v>
      </c>
    </row>
    <row r="577" spans="1:34">
      <c r="A577" t="s">
        <v>2437</v>
      </c>
      <c r="B577" t="s">
        <v>54</v>
      </c>
      <c r="C577" s="5">
        <v>44562</v>
      </c>
      <c r="D577" s="5">
        <v>44651</v>
      </c>
      <c r="E577" t="s">
        <v>48</v>
      </c>
      <c r="F577" t="s">
        <v>795</v>
      </c>
      <c r="G577" t="s">
        <v>78</v>
      </c>
      <c r="H577" t="s">
        <v>78</v>
      </c>
      <c r="I577" t="s">
        <v>57</v>
      </c>
      <c r="J577" t="s">
        <v>58</v>
      </c>
      <c r="K577" t="s">
        <v>58</v>
      </c>
      <c r="L577" t="s">
        <v>58</v>
      </c>
      <c r="M577" t="s">
        <v>51</v>
      </c>
      <c r="N577" t="s">
        <v>1304</v>
      </c>
      <c r="O577" t="s">
        <v>60</v>
      </c>
      <c r="P577" t="s">
        <v>1305</v>
      </c>
      <c r="Q577" t="s">
        <v>60</v>
      </c>
      <c r="R577" t="s">
        <v>2438</v>
      </c>
      <c r="S577" t="s">
        <v>2438</v>
      </c>
      <c r="T577" t="s">
        <v>2438</v>
      </c>
      <c r="U577" t="s">
        <v>2438</v>
      </c>
      <c r="V577" t="s">
        <v>2438</v>
      </c>
      <c r="W577" t="s">
        <v>2438</v>
      </c>
      <c r="X577" t="s">
        <v>2438</v>
      </c>
      <c r="Y577" t="s">
        <v>2438</v>
      </c>
      <c r="Z577" t="s">
        <v>2438</v>
      </c>
      <c r="AA577" t="s">
        <v>2438</v>
      </c>
      <c r="AB577" t="s">
        <v>2438</v>
      </c>
      <c r="AC577" t="s">
        <v>2438</v>
      </c>
      <c r="AD577" t="s">
        <v>2438</v>
      </c>
      <c r="AE577" t="s">
        <v>63</v>
      </c>
      <c r="AF577" s="5">
        <v>44662</v>
      </c>
      <c r="AG577" s="5">
        <v>44651</v>
      </c>
      <c r="AH577" t="s">
        <v>58</v>
      </c>
    </row>
    <row r="578" spans="1:34">
      <c r="A578" t="s">
        <v>2439</v>
      </c>
      <c r="B578" t="s">
        <v>54</v>
      </c>
      <c r="C578" s="5">
        <v>44562</v>
      </c>
      <c r="D578" s="5">
        <v>44651</v>
      </c>
      <c r="E578" t="s">
        <v>41</v>
      </c>
      <c r="F578" t="s">
        <v>101</v>
      </c>
      <c r="G578" t="s">
        <v>1027</v>
      </c>
      <c r="H578" t="s">
        <v>1027</v>
      </c>
      <c r="I578" t="s">
        <v>79</v>
      </c>
      <c r="J578" t="s">
        <v>58</v>
      </c>
      <c r="K578" t="s">
        <v>58</v>
      </c>
      <c r="L578" t="s">
        <v>58</v>
      </c>
      <c r="M578" t="s">
        <v>52</v>
      </c>
      <c r="N578" t="s">
        <v>2440</v>
      </c>
      <c r="O578" t="s">
        <v>60</v>
      </c>
      <c r="P578" t="s">
        <v>1738</v>
      </c>
      <c r="Q578" t="s">
        <v>60</v>
      </c>
      <c r="R578" t="s">
        <v>2441</v>
      </c>
      <c r="S578" t="s">
        <v>2441</v>
      </c>
      <c r="T578" t="s">
        <v>2441</v>
      </c>
      <c r="U578" t="s">
        <v>2441</v>
      </c>
      <c r="V578" t="s">
        <v>2441</v>
      </c>
      <c r="W578" t="s">
        <v>2441</v>
      </c>
      <c r="X578" t="s">
        <v>2441</v>
      </c>
      <c r="Y578" t="s">
        <v>2441</v>
      </c>
      <c r="Z578" t="s">
        <v>2441</v>
      </c>
      <c r="AA578" t="s">
        <v>2441</v>
      </c>
      <c r="AB578" t="s">
        <v>2441</v>
      </c>
      <c r="AC578" t="s">
        <v>2441</v>
      </c>
      <c r="AD578" t="s">
        <v>2441</v>
      </c>
      <c r="AE578" t="s">
        <v>63</v>
      </c>
      <c r="AF578" s="5">
        <v>44662</v>
      </c>
      <c r="AG578" s="5">
        <v>44651</v>
      </c>
      <c r="AH578" t="s">
        <v>58</v>
      </c>
    </row>
    <row r="579" spans="1:34">
      <c r="A579" t="s">
        <v>2442</v>
      </c>
      <c r="B579" t="s">
        <v>54</v>
      </c>
      <c r="C579" s="5">
        <v>44562</v>
      </c>
      <c r="D579" s="5">
        <v>44651</v>
      </c>
      <c r="E579" t="s">
        <v>41</v>
      </c>
      <c r="F579" t="s">
        <v>77</v>
      </c>
      <c r="G579" t="s">
        <v>360</v>
      </c>
      <c r="H579" t="s">
        <v>360</v>
      </c>
      <c r="I579" t="s">
        <v>1381</v>
      </c>
      <c r="J579" t="s">
        <v>411</v>
      </c>
      <c r="K579" t="s">
        <v>2443</v>
      </c>
      <c r="L579" t="s">
        <v>2444</v>
      </c>
      <c r="M579" t="s">
        <v>52</v>
      </c>
      <c r="N579" t="s">
        <v>364</v>
      </c>
      <c r="O579" t="s">
        <v>60</v>
      </c>
      <c r="P579" t="s">
        <v>2445</v>
      </c>
      <c r="Q579" t="s">
        <v>60</v>
      </c>
      <c r="R579" t="s">
        <v>2446</v>
      </c>
      <c r="S579" t="s">
        <v>2446</v>
      </c>
      <c r="T579" t="s">
        <v>2446</v>
      </c>
      <c r="U579" t="s">
        <v>2446</v>
      </c>
      <c r="V579" t="s">
        <v>2446</v>
      </c>
      <c r="W579" t="s">
        <v>2446</v>
      </c>
      <c r="X579" t="s">
        <v>2446</v>
      </c>
      <c r="Y579" t="s">
        <v>2446</v>
      </c>
      <c r="Z579" t="s">
        <v>2446</v>
      </c>
      <c r="AA579" t="s">
        <v>2446</v>
      </c>
      <c r="AB579" t="s">
        <v>2446</v>
      </c>
      <c r="AC579" t="s">
        <v>2446</v>
      </c>
      <c r="AD579" t="s">
        <v>2446</v>
      </c>
      <c r="AE579" t="s">
        <v>63</v>
      </c>
      <c r="AF579" s="5">
        <v>44662</v>
      </c>
      <c r="AG579" s="5">
        <v>44651</v>
      </c>
      <c r="AH579" t="s">
        <v>58</v>
      </c>
    </row>
    <row r="580" spans="1:34">
      <c r="A580" t="s">
        <v>2447</v>
      </c>
      <c r="B580" t="s">
        <v>54</v>
      </c>
      <c r="C580" s="5">
        <v>44562</v>
      </c>
      <c r="D580" s="5">
        <v>44651</v>
      </c>
      <c r="E580" t="s">
        <v>41</v>
      </c>
      <c r="F580" t="s">
        <v>84</v>
      </c>
      <c r="G580" t="s">
        <v>85</v>
      </c>
      <c r="H580" t="s">
        <v>85</v>
      </c>
      <c r="I580" t="s">
        <v>735</v>
      </c>
      <c r="J580" t="s">
        <v>1781</v>
      </c>
      <c r="K580" t="s">
        <v>814</v>
      </c>
      <c r="L580" t="s">
        <v>610</v>
      </c>
      <c r="M580" t="s">
        <v>51</v>
      </c>
      <c r="N580" t="s">
        <v>167</v>
      </c>
      <c r="O580" t="s">
        <v>60</v>
      </c>
      <c r="P580" t="s">
        <v>616</v>
      </c>
      <c r="Q580" t="s">
        <v>60</v>
      </c>
      <c r="R580" t="s">
        <v>2448</v>
      </c>
      <c r="S580" t="s">
        <v>2448</v>
      </c>
      <c r="T580" t="s">
        <v>2448</v>
      </c>
      <c r="U580" t="s">
        <v>2448</v>
      </c>
      <c r="V580" t="s">
        <v>2448</v>
      </c>
      <c r="W580" t="s">
        <v>2448</v>
      </c>
      <c r="X580" t="s">
        <v>2448</v>
      </c>
      <c r="Y580" t="s">
        <v>2448</v>
      </c>
      <c r="Z580" t="s">
        <v>2448</v>
      </c>
      <c r="AA580" t="s">
        <v>2448</v>
      </c>
      <c r="AB580" t="s">
        <v>2448</v>
      </c>
      <c r="AC580" t="s">
        <v>2448</v>
      </c>
      <c r="AD580" t="s">
        <v>2448</v>
      </c>
      <c r="AE580" t="s">
        <v>63</v>
      </c>
      <c r="AF580" s="5">
        <v>44662</v>
      </c>
      <c r="AG580" s="5">
        <v>44651</v>
      </c>
      <c r="AH580" t="s">
        <v>58</v>
      </c>
    </row>
    <row r="581" spans="1:34">
      <c r="A581" t="s">
        <v>2449</v>
      </c>
      <c r="B581" t="s">
        <v>54</v>
      </c>
      <c r="C581" s="5">
        <v>44562</v>
      </c>
      <c r="D581" s="5">
        <v>44651</v>
      </c>
      <c r="E581" t="s">
        <v>41</v>
      </c>
      <c r="F581" t="s">
        <v>84</v>
      </c>
      <c r="G581" t="s">
        <v>85</v>
      </c>
      <c r="H581" t="s">
        <v>85</v>
      </c>
      <c r="I581" t="s">
        <v>272</v>
      </c>
      <c r="J581" t="s">
        <v>336</v>
      </c>
      <c r="K581" t="s">
        <v>337</v>
      </c>
      <c r="L581" t="s">
        <v>338</v>
      </c>
      <c r="M581" t="s">
        <v>51</v>
      </c>
      <c r="N581" t="s">
        <v>301</v>
      </c>
      <c r="O581" t="s">
        <v>60</v>
      </c>
      <c r="P581" t="s">
        <v>339</v>
      </c>
      <c r="Q581" t="s">
        <v>60</v>
      </c>
      <c r="R581" t="s">
        <v>2450</v>
      </c>
      <c r="S581" t="s">
        <v>2450</v>
      </c>
      <c r="T581" t="s">
        <v>2450</v>
      </c>
      <c r="U581" t="s">
        <v>2450</v>
      </c>
      <c r="V581" t="s">
        <v>2450</v>
      </c>
      <c r="W581" t="s">
        <v>2450</v>
      </c>
      <c r="X581" t="s">
        <v>2450</v>
      </c>
      <c r="Y581" t="s">
        <v>2450</v>
      </c>
      <c r="Z581" t="s">
        <v>2450</v>
      </c>
      <c r="AA581" t="s">
        <v>2450</v>
      </c>
      <c r="AB581" t="s">
        <v>2450</v>
      </c>
      <c r="AC581" t="s">
        <v>2450</v>
      </c>
      <c r="AD581" t="s">
        <v>2450</v>
      </c>
      <c r="AE581" t="s">
        <v>63</v>
      </c>
      <c r="AF581" s="5">
        <v>44662</v>
      </c>
      <c r="AG581" s="5">
        <v>44651</v>
      </c>
      <c r="AH581" t="s">
        <v>58</v>
      </c>
    </row>
    <row r="582" spans="1:34">
      <c r="A582" t="s">
        <v>2451</v>
      </c>
      <c r="B582" t="s">
        <v>54</v>
      </c>
      <c r="C582" s="5">
        <v>44562</v>
      </c>
      <c r="D582" s="5">
        <v>44651</v>
      </c>
      <c r="E582" t="s">
        <v>41</v>
      </c>
      <c r="F582" t="s">
        <v>101</v>
      </c>
      <c r="G582" t="s">
        <v>102</v>
      </c>
      <c r="H582" t="s">
        <v>102</v>
      </c>
      <c r="I582" t="s">
        <v>353</v>
      </c>
      <c r="J582" t="s">
        <v>58</v>
      </c>
      <c r="K582" t="s">
        <v>58</v>
      </c>
      <c r="L582" t="s">
        <v>58</v>
      </c>
      <c r="M582" t="s">
        <v>52</v>
      </c>
      <c r="N582" t="s">
        <v>2452</v>
      </c>
      <c r="O582" t="s">
        <v>60</v>
      </c>
      <c r="P582" t="s">
        <v>1615</v>
      </c>
      <c r="Q582" t="s">
        <v>60</v>
      </c>
      <c r="R582" t="s">
        <v>2453</v>
      </c>
      <c r="S582" t="s">
        <v>2453</v>
      </c>
      <c r="T582" t="s">
        <v>2453</v>
      </c>
      <c r="U582" t="s">
        <v>2453</v>
      </c>
      <c r="V582" t="s">
        <v>2453</v>
      </c>
      <c r="W582" t="s">
        <v>2453</v>
      </c>
      <c r="X582" t="s">
        <v>2453</v>
      </c>
      <c r="Y582" t="s">
        <v>2453</v>
      </c>
      <c r="Z582" t="s">
        <v>2453</v>
      </c>
      <c r="AA582" t="s">
        <v>2453</v>
      </c>
      <c r="AB582" t="s">
        <v>2453</v>
      </c>
      <c r="AC582" t="s">
        <v>2453</v>
      </c>
      <c r="AD582" t="s">
        <v>2453</v>
      </c>
      <c r="AE582" t="s">
        <v>63</v>
      </c>
      <c r="AF582" s="5">
        <v>44662</v>
      </c>
      <c r="AG582" s="5">
        <v>44651</v>
      </c>
      <c r="AH582" t="s">
        <v>58</v>
      </c>
    </row>
    <row r="583" spans="1:34">
      <c r="A583" t="s">
        <v>2454</v>
      </c>
      <c r="B583" t="s">
        <v>54</v>
      </c>
      <c r="C583" s="5">
        <v>44562</v>
      </c>
      <c r="D583" s="5">
        <v>44651</v>
      </c>
      <c r="E583" t="s">
        <v>41</v>
      </c>
      <c r="F583" t="s">
        <v>840</v>
      </c>
      <c r="G583" t="s">
        <v>349</v>
      </c>
      <c r="H583" t="s">
        <v>349</v>
      </c>
      <c r="I583" t="s">
        <v>188</v>
      </c>
      <c r="J583" t="s">
        <v>58</v>
      </c>
      <c r="K583" t="s">
        <v>58</v>
      </c>
      <c r="L583" t="s">
        <v>58</v>
      </c>
      <c r="M583" t="s">
        <v>52</v>
      </c>
      <c r="N583" t="s">
        <v>2455</v>
      </c>
      <c r="O583" t="s">
        <v>60</v>
      </c>
      <c r="P583" t="s">
        <v>2456</v>
      </c>
      <c r="Q583" t="s">
        <v>60</v>
      </c>
      <c r="R583" t="s">
        <v>2457</v>
      </c>
      <c r="S583" t="s">
        <v>2457</v>
      </c>
      <c r="T583" t="s">
        <v>2457</v>
      </c>
      <c r="U583" t="s">
        <v>2457</v>
      </c>
      <c r="V583" t="s">
        <v>2457</v>
      </c>
      <c r="W583" t="s">
        <v>2457</v>
      </c>
      <c r="X583" t="s">
        <v>2457</v>
      </c>
      <c r="Y583" t="s">
        <v>2457</v>
      </c>
      <c r="Z583" t="s">
        <v>2457</v>
      </c>
      <c r="AA583" t="s">
        <v>2457</v>
      </c>
      <c r="AB583" t="s">
        <v>2457</v>
      </c>
      <c r="AC583" t="s">
        <v>2457</v>
      </c>
      <c r="AD583" t="s">
        <v>2457</v>
      </c>
      <c r="AE583" t="s">
        <v>63</v>
      </c>
      <c r="AF583" s="5">
        <v>44662</v>
      </c>
      <c r="AG583" s="5">
        <v>44651</v>
      </c>
      <c r="AH583" t="s">
        <v>58</v>
      </c>
    </row>
    <row r="584" spans="1:34">
      <c r="A584" t="s">
        <v>2458</v>
      </c>
      <c r="B584" t="s">
        <v>54</v>
      </c>
      <c r="C584" s="5">
        <v>44562</v>
      </c>
      <c r="D584" s="5">
        <v>44651</v>
      </c>
      <c r="E584" t="s">
        <v>48</v>
      </c>
      <c r="F584" t="s">
        <v>1200</v>
      </c>
      <c r="G584" t="s">
        <v>1201</v>
      </c>
      <c r="H584" t="s">
        <v>1201</v>
      </c>
      <c r="I584" t="s">
        <v>1505</v>
      </c>
      <c r="J584" t="s">
        <v>58</v>
      </c>
      <c r="K584" t="s">
        <v>58</v>
      </c>
      <c r="L584" t="s">
        <v>58</v>
      </c>
      <c r="M584" t="s">
        <v>51</v>
      </c>
      <c r="N584" t="s">
        <v>2459</v>
      </c>
      <c r="O584" t="s">
        <v>60</v>
      </c>
      <c r="P584" t="s">
        <v>2460</v>
      </c>
      <c r="Q584" t="s">
        <v>60</v>
      </c>
      <c r="R584" t="s">
        <v>2461</v>
      </c>
      <c r="S584" t="s">
        <v>2461</v>
      </c>
      <c r="T584" t="s">
        <v>2461</v>
      </c>
      <c r="U584" t="s">
        <v>2461</v>
      </c>
      <c r="V584" t="s">
        <v>2461</v>
      </c>
      <c r="W584" t="s">
        <v>2461</v>
      </c>
      <c r="X584" t="s">
        <v>2461</v>
      </c>
      <c r="Y584" t="s">
        <v>2461</v>
      </c>
      <c r="Z584" t="s">
        <v>2461</v>
      </c>
      <c r="AA584" t="s">
        <v>2461</v>
      </c>
      <c r="AB584" t="s">
        <v>2461</v>
      </c>
      <c r="AC584" t="s">
        <v>2461</v>
      </c>
      <c r="AD584" t="s">
        <v>2461</v>
      </c>
      <c r="AE584" t="s">
        <v>63</v>
      </c>
      <c r="AF584" s="5">
        <v>44662</v>
      </c>
      <c r="AG584" s="5">
        <v>44651</v>
      </c>
      <c r="AH584" t="s">
        <v>58</v>
      </c>
    </row>
    <row r="585" spans="1:34">
      <c r="A585" t="s">
        <v>2462</v>
      </c>
      <c r="B585" t="s">
        <v>54</v>
      </c>
      <c r="C585" s="5">
        <v>44562</v>
      </c>
      <c r="D585" s="5">
        <v>44651</v>
      </c>
      <c r="E585" t="s">
        <v>41</v>
      </c>
      <c r="F585" t="s">
        <v>1195</v>
      </c>
      <c r="G585" t="s">
        <v>56</v>
      </c>
      <c r="H585" t="s">
        <v>56</v>
      </c>
      <c r="I585" t="s">
        <v>188</v>
      </c>
      <c r="J585" t="s">
        <v>58</v>
      </c>
      <c r="K585" t="s">
        <v>58</v>
      </c>
      <c r="L585" t="s">
        <v>58</v>
      </c>
      <c r="M585" t="s">
        <v>51</v>
      </c>
      <c r="N585" t="s">
        <v>2463</v>
      </c>
      <c r="O585" t="s">
        <v>60</v>
      </c>
      <c r="P585" t="s">
        <v>1367</v>
      </c>
      <c r="Q585" t="s">
        <v>60</v>
      </c>
      <c r="R585" t="s">
        <v>2464</v>
      </c>
      <c r="S585" t="s">
        <v>2464</v>
      </c>
      <c r="T585" t="s">
        <v>2464</v>
      </c>
      <c r="U585" t="s">
        <v>2464</v>
      </c>
      <c r="V585" t="s">
        <v>2464</v>
      </c>
      <c r="W585" t="s">
        <v>2464</v>
      </c>
      <c r="X585" t="s">
        <v>2464</v>
      </c>
      <c r="Y585" t="s">
        <v>2464</v>
      </c>
      <c r="Z585" t="s">
        <v>2464</v>
      </c>
      <c r="AA585" t="s">
        <v>2464</v>
      </c>
      <c r="AB585" t="s">
        <v>2464</v>
      </c>
      <c r="AC585" t="s">
        <v>2464</v>
      </c>
      <c r="AD585" t="s">
        <v>2464</v>
      </c>
      <c r="AE585" t="s">
        <v>63</v>
      </c>
      <c r="AF585" s="5">
        <v>44662</v>
      </c>
      <c r="AG585" s="5">
        <v>44651</v>
      </c>
      <c r="AH585" t="s">
        <v>58</v>
      </c>
    </row>
    <row r="586" spans="1:34">
      <c r="A586" t="s">
        <v>2465</v>
      </c>
      <c r="B586" t="s">
        <v>54</v>
      </c>
      <c r="C586" s="5">
        <v>44562</v>
      </c>
      <c r="D586" s="5">
        <v>44651</v>
      </c>
      <c r="E586" t="s">
        <v>41</v>
      </c>
      <c r="F586" t="s">
        <v>798</v>
      </c>
      <c r="G586" t="s">
        <v>799</v>
      </c>
      <c r="H586" t="s">
        <v>799</v>
      </c>
      <c r="I586" t="s">
        <v>57</v>
      </c>
      <c r="J586" t="s">
        <v>58</v>
      </c>
      <c r="K586" t="s">
        <v>58</v>
      </c>
      <c r="L586" t="s">
        <v>58</v>
      </c>
      <c r="M586" t="s">
        <v>52</v>
      </c>
      <c r="N586" t="s">
        <v>2466</v>
      </c>
      <c r="O586" t="s">
        <v>60</v>
      </c>
      <c r="P586" t="s">
        <v>2467</v>
      </c>
      <c r="Q586" t="s">
        <v>60</v>
      </c>
      <c r="R586" t="s">
        <v>2468</v>
      </c>
      <c r="S586" t="s">
        <v>2468</v>
      </c>
      <c r="T586" t="s">
        <v>2468</v>
      </c>
      <c r="U586" t="s">
        <v>2468</v>
      </c>
      <c r="V586" t="s">
        <v>2468</v>
      </c>
      <c r="W586" t="s">
        <v>2468</v>
      </c>
      <c r="X586" t="s">
        <v>2468</v>
      </c>
      <c r="Y586" t="s">
        <v>2468</v>
      </c>
      <c r="Z586" t="s">
        <v>2468</v>
      </c>
      <c r="AA586" t="s">
        <v>2468</v>
      </c>
      <c r="AB586" t="s">
        <v>2468</v>
      </c>
      <c r="AC586" t="s">
        <v>2468</v>
      </c>
      <c r="AD586" t="s">
        <v>2468</v>
      </c>
      <c r="AE586" t="s">
        <v>63</v>
      </c>
      <c r="AF586" s="5">
        <v>44662</v>
      </c>
      <c r="AG586" s="5">
        <v>44651</v>
      </c>
      <c r="AH586" t="s">
        <v>58</v>
      </c>
    </row>
    <row r="587" spans="1:34">
      <c r="A587" t="s">
        <v>2469</v>
      </c>
      <c r="B587" t="s">
        <v>54</v>
      </c>
      <c r="C587" s="5">
        <v>44562</v>
      </c>
      <c r="D587" s="5">
        <v>44651</v>
      </c>
      <c r="E587" t="s">
        <v>41</v>
      </c>
      <c r="F587" t="s">
        <v>879</v>
      </c>
      <c r="G587" t="s">
        <v>880</v>
      </c>
      <c r="H587" t="s">
        <v>880</v>
      </c>
      <c r="I587" t="s">
        <v>57</v>
      </c>
      <c r="J587" t="s">
        <v>58</v>
      </c>
      <c r="K587" t="s">
        <v>58</v>
      </c>
      <c r="L587" t="s">
        <v>58</v>
      </c>
      <c r="M587" t="s">
        <v>51</v>
      </c>
      <c r="N587" t="s">
        <v>2470</v>
      </c>
      <c r="O587" t="s">
        <v>60</v>
      </c>
      <c r="P587" t="s">
        <v>2471</v>
      </c>
      <c r="Q587" t="s">
        <v>60</v>
      </c>
      <c r="R587" t="s">
        <v>2472</v>
      </c>
      <c r="S587" t="s">
        <v>2472</v>
      </c>
      <c r="T587" t="s">
        <v>2472</v>
      </c>
      <c r="U587" t="s">
        <v>2472</v>
      </c>
      <c r="V587" t="s">
        <v>2472</v>
      </c>
      <c r="W587" t="s">
        <v>2472</v>
      </c>
      <c r="X587" t="s">
        <v>2472</v>
      </c>
      <c r="Y587" t="s">
        <v>2472</v>
      </c>
      <c r="Z587" t="s">
        <v>2472</v>
      </c>
      <c r="AA587" t="s">
        <v>2472</v>
      </c>
      <c r="AB587" t="s">
        <v>2472</v>
      </c>
      <c r="AC587" t="s">
        <v>2472</v>
      </c>
      <c r="AD587" t="s">
        <v>2472</v>
      </c>
      <c r="AE587" t="s">
        <v>63</v>
      </c>
      <c r="AF587" s="5">
        <v>44662</v>
      </c>
      <c r="AG587" s="5">
        <v>44651</v>
      </c>
      <c r="AH587" t="s">
        <v>58</v>
      </c>
    </row>
    <row r="588" spans="1:34">
      <c r="A588" t="s">
        <v>2473</v>
      </c>
      <c r="B588" t="s">
        <v>54</v>
      </c>
      <c r="C588" s="5">
        <v>44562</v>
      </c>
      <c r="D588" s="5">
        <v>44651</v>
      </c>
      <c r="E588" t="s">
        <v>41</v>
      </c>
      <c r="F588" t="s">
        <v>77</v>
      </c>
      <c r="G588" t="s">
        <v>145</v>
      </c>
      <c r="H588" t="s">
        <v>145</v>
      </c>
      <c r="I588" t="s">
        <v>993</v>
      </c>
      <c r="J588" t="s">
        <v>1944</v>
      </c>
      <c r="K588" t="s">
        <v>1125</v>
      </c>
      <c r="L588" t="s">
        <v>2220</v>
      </c>
      <c r="M588" t="s">
        <v>52</v>
      </c>
      <c r="N588" t="s">
        <v>149</v>
      </c>
      <c r="O588" t="s">
        <v>60</v>
      </c>
      <c r="P588" t="s">
        <v>269</v>
      </c>
      <c r="Q588" t="s">
        <v>60</v>
      </c>
      <c r="R588" t="s">
        <v>2474</v>
      </c>
      <c r="S588" t="s">
        <v>2474</v>
      </c>
      <c r="T588" t="s">
        <v>2474</v>
      </c>
      <c r="U588" t="s">
        <v>2474</v>
      </c>
      <c r="V588" t="s">
        <v>2474</v>
      </c>
      <c r="W588" t="s">
        <v>2474</v>
      </c>
      <c r="X588" t="s">
        <v>2474</v>
      </c>
      <c r="Y588" t="s">
        <v>2474</v>
      </c>
      <c r="Z588" t="s">
        <v>2474</v>
      </c>
      <c r="AA588" t="s">
        <v>2474</v>
      </c>
      <c r="AB588" t="s">
        <v>2474</v>
      </c>
      <c r="AC588" t="s">
        <v>2474</v>
      </c>
      <c r="AD588" t="s">
        <v>2474</v>
      </c>
      <c r="AE588" t="s">
        <v>63</v>
      </c>
      <c r="AF588" s="5">
        <v>44662</v>
      </c>
      <c r="AG588" s="5">
        <v>44651</v>
      </c>
      <c r="AH588" t="s">
        <v>58</v>
      </c>
    </row>
    <row r="589" spans="1:34">
      <c r="A589" t="s">
        <v>2475</v>
      </c>
      <c r="B589" t="s">
        <v>54</v>
      </c>
      <c r="C589" s="5">
        <v>44562</v>
      </c>
      <c r="D589" s="5">
        <v>44651</v>
      </c>
      <c r="E589" t="s">
        <v>41</v>
      </c>
      <c r="F589" t="s">
        <v>77</v>
      </c>
      <c r="G589" t="s">
        <v>256</v>
      </c>
      <c r="H589" t="s">
        <v>256</v>
      </c>
      <c r="I589" t="s">
        <v>278</v>
      </c>
      <c r="J589" t="s">
        <v>279</v>
      </c>
      <c r="K589" t="s">
        <v>280</v>
      </c>
      <c r="L589" t="s">
        <v>158</v>
      </c>
      <c r="M589" t="s">
        <v>51</v>
      </c>
      <c r="N589" t="s">
        <v>261</v>
      </c>
      <c r="O589" t="s">
        <v>60</v>
      </c>
      <c r="P589" t="s">
        <v>262</v>
      </c>
      <c r="Q589" t="s">
        <v>60</v>
      </c>
      <c r="R589" t="s">
        <v>2476</v>
      </c>
      <c r="S589" t="s">
        <v>2476</v>
      </c>
      <c r="T589" t="s">
        <v>2476</v>
      </c>
      <c r="U589" t="s">
        <v>2476</v>
      </c>
      <c r="V589" t="s">
        <v>2476</v>
      </c>
      <c r="W589" t="s">
        <v>2476</v>
      </c>
      <c r="X589" t="s">
        <v>2476</v>
      </c>
      <c r="Y589" t="s">
        <v>2476</v>
      </c>
      <c r="Z589" t="s">
        <v>2476</v>
      </c>
      <c r="AA589" t="s">
        <v>2476</v>
      </c>
      <c r="AB589" t="s">
        <v>2476</v>
      </c>
      <c r="AC589" t="s">
        <v>2476</v>
      </c>
      <c r="AD589" t="s">
        <v>2476</v>
      </c>
      <c r="AE589" t="s">
        <v>63</v>
      </c>
      <c r="AF589" s="5">
        <v>44662</v>
      </c>
      <c r="AG589" s="5">
        <v>44651</v>
      </c>
      <c r="AH589" t="s">
        <v>58</v>
      </c>
    </row>
    <row r="590" spans="1:34">
      <c r="A590" t="s">
        <v>2477</v>
      </c>
      <c r="B590" t="s">
        <v>54</v>
      </c>
      <c r="C590" s="5">
        <v>44562</v>
      </c>
      <c r="D590" s="5">
        <v>44651</v>
      </c>
      <c r="E590" t="s">
        <v>41</v>
      </c>
      <c r="F590" t="s">
        <v>84</v>
      </c>
      <c r="G590" t="s">
        <v>85</v>
      </c>
      <c r="H590" t="s">
        <v>85</v>
      </c>
      <c r="I590" t="s">
        <v>562</v>
      </c>
      <c r="J590" t="s">
        <v>2478</v>
      </c>
      <c r="K590" t="s">
        <v>114</v>
      </c>
      <c r="L590" t="s">
        <v>88</v>
      </c>
      <c r="M590" t="s">
        <v>52</v>
      </c>
      <c r="N590" t="s">
        <v>1011</v>
      </c>
      <c r="O590" t="s">
        <v>60</v>
      </c>
      <c r="P590" t="s">
        <v>2479</v>
      </c>
      <c r="Q590" t="s">
        <v>60</v>
      </c>
      <c r="R590" t="s">
        <v>2480</v>
      </c>
      <c r="S590" t="s">
        <v>2480</v>
      </c>
      <c r="T590" t="s">
        <v>2480</v>
      </c>
      <c r="U590" t="s">
        <v>2480</v>
      </c>
      <c r="V590" t="s">
        <v>2480</v>
      </c>
      <c r="W590" t="s">
        <v>2480</v>
      </c>
      <c r="X590" t="s">
        <v>2480</v>
      </c>
      <c r="Y590" t="s">
        <v>2480</v>
      </c>
      <c r="Z590" t="s">
        <v>2480</v>
      </c>
      <c r="AA590" t="s">
        <v>2480</v>
      </c>
      <c r="AB590" t="s">
        <v>2480</v>
      </c>
      <c r="AC590" t="s">
        <v>2480</v>
      </c>
      <c r="AD590" t="s">
        <v>2480</v>
      </c>
      <c r="AE590" t="s">
        <v>63</v>
      </c>
      <c r="AF590" s="5">
        <v>44662</v>
      </c>
      <c r="AG590" s="5">
        <v>44651</v>
      </c>
      <c r="AH590" t="s">
        <v>58</v>
      </c>
    </row>
    <row r="591" spans="1:34">
      <c r="A591" t="s">
        <v>2481</v>
      </c>
      <c r="B591" t="s">
        <v>54</v>
      </c>
      <c r="C591" s="5">
        <v>44562</v>
      </c>
      <c r="D591" s="5">
        <v>44651</v>
      </c>
      <c r="E591" t="s">
        <v>41</v>
      </c>
      <c r="F591" t="s">
        <v>84</v>
      </c>
      <c r="G591" t="s">
        <v>85</v>
      </c>
      <c r="H591" t="s">
        <v>85</v>
      </c>
      <c r="I591" t="s">
        <v>380</v>
      </c>
      <c r="J591" t="s">
        <v>381</v>
      </c>
      <c r="K591" t="s">
        <v>382</v>
      </c>
      <c r="L591" t="s">
        <v>383</v>
      </c>
      <c r="M591" t="s">
        <v>52</v>
      </c>
      <c r="N591" t="s">
        <v>319</v>
      </c>
      <c r="O591" t="s">
        <v>60</v>
      </c>
      <c r="P591" t="s">
        <v>377</v>
      </c>
      <c r="Q591" t="s">
        <v>60</v>
      </c>
      <c r="R591" t="s">
        <v>2482</v>
      </c>
      <c r="S591" t="s">
        <v>2482</v>
      </c>
      <c r="T591" t="s">
        <v>2482</v>
      </c>
      <c r="U591" t="s">
        <v>2482</v>
      </c>
      <c r="V591" t="s">
        <v>2482</v>
      </c>
      <c r="W591" t="s">
        <v>2482</v>
      </c>
      <c r="X591" t="s">
        <v>2482</v>
      </c>
      <c r="Y591" t="s">
        <v>2482</v>
      </c>
      <c r="Z591" t="s">
        <v>2482</v>
      </c>
      <c r="AA591" t="s">
        <v>2482</v>
      </c>
      <c r="AB591" t="s">
        <v>2482</v>
      </c>
      <c r="AC591" t="s">
        <v>2482</v>
      </c>
      <c r="AD591" t="s">
        <v>2482</v>
      </c>
      <c r="AE591" t="s">
        <v>63</v>
      </c>
      <c r="AF591" s="5">
        <v>44662</v>
      </c>
      <c r="AG591" s="5">
        <v>44651</v>
      </c>
      <c r="AH591" t="s">
        <v>58</v>
      </c>
    </row>
    <row r="592" spans="1:34">
      <c r="A592" t="s">
        <v>2483</v>
      </c>
      <c r="B592" t="s">
        <v>54</v>
      </c>
      <c r="C592" s="5">
        <v>44562</v>
      </c>
      <c r="D592" s="5">
        <v>44651</v>
      </c>
      <c r="E592" t="s">
        <v>41</v>
      </c>
      <c r="F592" t="s">
        <v>84</v>
      </c>
      <c r="G592" t="s">
        <v>85</v>
      </c>
      <c r="H592" t="s">
        <v>85</v>
      </c>
      <c r="I592" t="s">
        <v>608</v>
      </c>
      <c r="J592" t="s">
        <v>1719</v>
      </c>
      <c r="K592" t="s">
        <v>2484</v>
      </c>
      <c r="L592" t="s">
        <v>660</v>
      </c>
      <c r="M592" t="s">
        <v>51</v>
      </c>
      <c r="N592" t="s">
        <v>414</v>
      </c>
      <c r="O592" t="s">
        <v>60</v>
      </c>
      <c r="P592" t="s">
        <v>415</v>
      </c>
      <c r="Q592" t="s">
        <v>60</v>
      </c>
      <c r="R592" t="s">
        <v>2485</v>
      </c>
      <c r="S592" t="s">
        <v>2485</v>
      </c>
      <c r="T592" t="s">
        <v>2485</v>
      </c>
      <c r="U592" t="s">
        <v>2485</v>
      </c>
      <c r="V592" t="s">
        <v>2485</v>
      </c>
      <c r="W592" t="s">
        <v>2485</v>
      </c>
      <c r="X592" t="s">
        <v>2485</v>
      </c>
      <c r="Y592" t="s">
        <v>2485</v>
      </c>
      <c r="Z592" t="s">
        <v>2485</v>
      </c>
      <c r="AA592" t="s">
        <v>2485</v>
      </c>
      <c r="AB592" t="s">
        <v>2485</v>
      </c>
      <c r="AC592" t="s">
        <v>2485</v>
      </c>
      <c r="AD592" t="s">
        <v>2485</v>
      </c>
      <c r="AE592" t="s">
        <v>63</v>
      </c>
      <c r="AF592" s="5">
        <v>44662</v>
      </c>
      <c r="AG592" s="5">
        <v>44651</v>
      </c>
      <c r="AH592" t="s">
        <v>58</v>
      </c>
    </row>
    <row r="593" spans="1:34">
      <c r="A593" t="s">
        <v>2486</v>
      </c>
      <c r="B593" t="s">
        <v>54</v>
      </c>
      <c r="C593" s="5">
        <v>44562</v>
      </c>
      <c r="D593" s="5">
        <v>44651</v>
      </c>
      <c r="E593" t="s">
        <v>41</v>
      </c>
      <c r="F593" t="s">
        <v>84</v>
      </c>
      <c r="G593" t="s">
        <v>85</v>
      </c>
      <c r="H593" t="s">
        <v>85</v>
      </c>
      <c r="I593" t="s">
        <v>535</v>
      </c>
      <c r="J593" t="s">
        <v>1800</v>
      </c>
      <c r="K593" t="s">
        <v>337</v>
      </c>
      <c r="L593" t="s">
        <v>440</v>
      </c>
      <c r="M593" t="s">
        <v>52</v>
      </c>
      <c r="N593" t="s">
        <v>319</v>
      </c>
      <c r="O593" t="s">
        <v>60</v>
      </c>
      <c r="P593" t="s">
        <v>377</v>
      </c>
      <c r="Q593" t="s">
        <v>60</v>
      </c>
      <c r="R593" t="s">
        <v>2487</v>
      </c>
      <c r="S593" t="s">
        <v>2487</v>
      </c>
      <c r="T593" t="s">
        <v>2487</v>
      </c>
      <c r="U593" t="s">
        <v>2487</v>
      </c>
      <c r="V593" t="s">
        <v>2487</v>
      </c>
      <c r="W593" t="s">
        <v>2487</v>
      </c>
      <c r="X593" t="s">
        <v>2487</v>
      </c>
      <c r="Y593" t="s">
        <v>2487</v>
      </c>
      <c r="Z593" t="s">
        <v>2487</v>
      </c>
      <c r="AA593" t="s">
        <v>2487</v>
      </c>
      <c r="AB593" t="s">
        <v>2487</v>
      </c>
      <c r="AC593" t="s">
        <v>2487</v>
      </c>
      <c r="AD593" t="s">
        <v>2487</v>
      </c>
      <c r="AE593" t="s">
        <v>63</v>
      </c>
      <c r="AF593" s="5">
        <v>44662</v>
      </c>
      <c r="AG593" s="5">
        <v>44651</v>
      </c>
      <c r="AH593" t="s">
        <v>58</v>
      </c>
    </row>
    <row r="594" spans="1:34">
      <c r="A594" t="s">
        <v>2488</v>
      </c>
      <c r="B594" t="s">
        <v>54</v>
      </c>
      <c r="C594" s="5">
        <v>44562</v>
      </c>
      <c r="D594" s="5">
        <v>44651</v>
      </c>
      <c r="E594" t="s">
        <v>41</v>
      </c>
      <c r="F594" t="s">
        <v>84</v>
      </c>
      <c r="G594" t="s">
        <v>85</v>
      </c>
      <c r="H594" t="s">
        <v>85</v>
      </c>
      <c r="I594" t="s">
        <v>1588</v>
      </c>
      <c r="J594" t="s">
        <v>2489</v>
      </c>
      <c r="K594" t="s">
        <v>1033</v>
      </c>
      <c r="L594" t="s">
        <v>2490</v>
      </c>
      <c r="M594" t="s">
        <v>52</v>
      </c>
      <c r="N594" t="s">
        <v>326</v>
      </c>
      <c r="O594" t="s">
        <v>60</v>
      </c>
      <c r="P594" t="s">
        <v>837</v>
      </c>
      <c r="Q594" t="s">
        <v>60</v>
      </c>
      <c r="R594" t="s">
        <v>2491</v>
      </c>
      <c r="S594" t="s">
        <v>2491</v>
      </c>
      <c r="T594" t="s">
        <v>2491</v>
      </c>
      <c r="U594" t="s">
        <v>2491</v>
      </c>
      <c r="V594" t="s">
        <v>2491</v>
      </c>
      <c r="W594" t="s">
        <v>2491</v>
      </c>
      <c r="X594" t="s">
        <v>2491</v>
      </c>
      <c r="Y594" t="s">
        <v>2491</v>
      </c>
      <c r="Z594" t="s">
        <v>2491</v>
      </c>
      <c r="AA594" t="s">
        <v>2491</v>
      </c>
      <c r="AB594" t="s">
        <v>2491</v>
      </c>
      <c r="AC594" t="s">
        <v>2491</v>
      </c>
      <c r="AD594" t="s">
        <v>2491</v>
      </c>
      <c r="AE594" t="s">
        <v>63</v>
      </c>
      <c r="AF594" s="5">
        <v>44662</v>
      </c>
      <c r="AG594" s="5">
        <v>44651</v>
      </c>
      <c r="AH594" t="s">
        <v>58</v>
      </c>
    </row>
    <row r="595" spans="1:34">
      <c r="A595" t="s">
        <v>2492</v>
      </c>
      <c r="B595" t="s">
        <v>54</v>
      </c>
      <c r="C595" s="5">
        <v>44743</v>
      </c>
      <c r="D595" s="5">
        <v>44834</v>
      </c>
      <c r="E595" t="s">
        <v>41</v>
      </c>
      <c r="F595" t="s">
        <v>84</v>
      </c>
      <c r="G595" t="s">
        <v>85</v>
      </c>
      <c r="H595" t="s">
        <v>85</v>
      </c>
      <c r="I595" t="s">
        <v>993</v>
      </c>
      <c r="J595" t="s">
        <v>1061</v>
      </c>
      <c r="K595" t="s">
        <v>2493</v>
      </c>
      <c r="L595" t="s">
        <v>1372</v>
      </c>
      <c r="M595" t="s">
        <v>52</v>
      </c>
      <c r="N595" t="s">
        <v>319</v>
      </c>
      <c r="O595" t="s">
        <v>60</v>
      </c>
      <c r="P595" t="s">
        <v>320</v>
      </c>
      <c r="Q595" t="s">
        <v>60</v>
      </c>
      <c r="R595" t="s">
        <v>2494</v>
      </c>
      <c r="S595" t="s">
        <v>2494</v>
      </c>
      <c r="T595" t="s">
        <v>2494</v>
      </c>
      <c r="U595" t="s">
        <v>2494</v>
      </c>
      <c r="V595" t="s">
        <v>2494</v>
      </c>
      <c r="W595" t="s">
        <v>2494</v>
      </c>
      <c r="X595" t="s">
        <v>2494</v>
      </c>
      <c r="Y595" t="s">
        <v>2494</v>
      </c>
      <c r="Z595" t="s">
        <v>2494</v>
      </c>
      <c r="AA595" t="s">
        <v>2494</v>
      </c>
      <c r="AB595" t="s">
        <v>2494</v>
      </c>
      <c r="AC595" t="s">
        <v>2494</v>
      </c>
      <c r="AD595" t="s">
        <v>2494</v>
      </c>
      <c r="AE595" t="s">
        <v>63</v>
      </c>
      <c r="AF595" s="5">
        <v>44861</v>
      </c>
      <c r="AG595" s="5">
        <v>44834</v>
      </c>
      <c r="AH595" t="s">
        <v>58</v>
      </c>
    </row>
    <row r="596" spans="1:34">
      <c r="A596" t="s">
        <v>2495</v>
      </c>
      <c r="B596" t="s">
        <v>54</v>
      </c>
      <c r="C596" s="5">
        <v>44743</v>
      </c>
      <c r="D596" s="5">
        <v>44834</v>
      </c>
      <c r="E596" t="s">
        <v>41</v>
      </c>
      <c r="F596" t="s">
        <v>1296</v>
      </c>
      <c r="G596" t="s">
        <v>256</v>
      </c>
      <c r="H596" t="s">
        <v>256</v>
      </c>
      <c r="I596" t="s">
        <v>119</v>
      </c>
      <c r="J596" t="s">
        <v>2496</v>
      </c>
      <c r="K596" t="s">
        <v>2497</v>
      </c>
      <c r="L596" t="s">
        <v>369</v>
      </c>
      <c r="M596" t="s">
        <v>51</v>
      </c>
      <c r="N596" t="s">
        <v>2498</v>
      </c>
      <c r="O596" t="s">
        <v>60</v>
      </c>
      <c r="P596" t="s">
        <v>2499</v>
      </c>
      <c r="Q596" t="s">
        <v>60</v>
      </c>
      <c r="R596" t="s">
        <v>2500</v>
      </c>
      <c r="S596" t="s">
        <v>2500</v>
      </c>
      <c r="T596" t="s">
        <v>2500</v>
      </c>
      <c r="U596" t="s">
        <v>2500</v>
      </c>
      <c r="V596" t="s">
        <v>2500</v>
      </c>
      <c r="W596" t="s">
        <v>2500</v>
      </c>
      <c r="X596" t="s">
        <v>2500</v>
      </c>
      <c r="Y596" t="s">
        <v>2500</v>
      </c>
      <c r="Z596" t="s">
        <v>2500</v>
      </c>
      <c r="AA596" t="s">
        <v>2500</v>
      </c>
      <c r="AB596" t="s">
        <v>2500</v>
      </c>
      <c r="AC596" t="s">
        <v>2500</v>
      </c>
      <c r="AD596" t="s">
        <v>2500</v>
      </c>
      <c r="AE596" t="s">
        <v>63</v>
      </c>
      <c r="AF596" s="5">
        <v>44861</v>
      </c>
      <c r="AG596" s="5">
        <v>44834</v>
      </c>
      <c r="AH596" t="s">
        <v>58</v>
      </c>
    </row>
    <row r="597" spans="1:34">
      <c r="A597" t="s">
        <v>2501</v>
      </c>
      <c r="B597" t="s">
        <v>54</v>
      </c>
      <c r="C597" s="5">
        <v>44743</v>
      </c>
      <c r="D597" s="5">
        <v>44834</v>
      </c>
      <c r="E597" t="s">
        <v>41</v>
      </c>
      <c r="F597" t="s">
        <v>84</v>
      </c>
      <c r="G597" t="s">
        <v>85</v>
      </c>
      <c r="H597" t="s">
        <v>85</v>
      </c>
      <c r="I597" t="s">
        <v>119</v>
      </c>
      <c r="J597" t="s">
        <v>2502</v>
      </c>
      <c r="K597" t="s">
        <v>1674</v>
      </c>
      <c r="L597" t="s">
        <v>916</v>
      </c>
      <c r="M597" t="s">
        <v>52</v>
      </c>
      <c r="N597" t="s">
        <v>1262</v>
      </c>
      <c r="O597" t="s">
        <v>60</v>
      </c>
      <c r="P597" t="s">
        <v>1263</v>
      </c>
      <c r="Q597" t="s">
        <v>60</v>
      </c>
      <c r="R597" t="s">
        <v>2503</v>
      </c>
      <c r="S597" t="s">
        <v>2503</v>
      </c>
      <c r="T597" t="s">
        <v>2503</v>
      </c>
      <c r="U597" t="s">
        <v>2503</v>
      </c>
      <c r="V597" t="s">
        <v>2503</v>
      </c>
      <c r="W597" t="s">
        <v>2503</v>
      </c>
      <c r="X597" t="s">
        <v>2503</v>
      </c>
      <c r="Y597" t="s">
        <v>2503</v>
      </c>
      <c r="Z597" t="s">
        <v>2503</v>
      </c>
      <c r="AA597" t="s">
        <v>2503</v>
      </c>
      <c r="AB597" t="s">
        <v>2503</v>
      </c>
      <c r="AC597" t="s">
        <v>2503</v>
      </c>
      <c r="AD597" t="s">
        <v>2503</v>
      </c>
      <c r="AE597" t="s">
        <v>63</v>
      </c>
      <c r="AF597" s="5">
        <v>44861</v>
      </c>
      <c r="AG597" s="5">
        <v>44834</v>
      </c>
      <c r="AH597" t="s">
        <v>58</v>
      </c>
    </row>
    <row r="598" spans="1:34">
      <c r="A598" t="s">
        <v>2504</v>
      </c>
      <c r="B598" t="s">
        <v>54</v>
      </c>
      <c r="C598" s="5">
        <v>44743</v>
      </c>
      <c r="D598" s="5">
        <v>44834</v>
      </c>
      <c r="E598" t="s">
        <v>41</v>
      </c>
      <c r="F598" t="s">
        <v>1604</v>
      </c>
      <c r="G598" t="s">
        <v>873</v>
      </c>
      <c r="H598" t="s">
        <v>873</v>
      </c>
      <c r="I598" t="s">
        <v>703</v>
      </c>
      <c r="J598" t="s">
        <v>58</v>
      </c>
      <c r="K598" t="s">
        <v>58</v>
      </c>
      <c r="L598" t="s">
        <v>58</v>
      </c>
      <c r="M598" t="s">
        <v>51</v>
      </c>
      <c r="N598" t="s">
        <v>1509</v>
      </c>
      <c r="O598" t="s">
        <v>60</v>
      </c>
      <c r="P598" t="s">
        <v>1982</v>
      </c>
      <c r="Q598" t="s">
        <v>60</v>
      </c>
      <c r="R598" t="s">
        <v>2505</v>
      </c>
      <c r="S598" t="s">
        <v>2505</v>
      </c>
      <c r="T598" t="s">
        <v>2505</v>
      </c>
      <c r="U598" t="s">
        <v>2505</v>
      </c>
      <c r="V598" t="s">
        <v>2505</v>
      </c>
      <c r="W598" t="s">
        <v>2505</v>
      </c>
      <c r="X598" t="s">
        <v>2505</v>
      </c>
      <c r="Y598" t="s">
        <v>2505</v>
      </c>
      <c r="Z598" t="s">
        <v>2505</v>
      </c>
      <c r="AA598" t="s">
        <v>2505</v>
      </c>
      <c r="AB598" t="s">
        <v>2505</v>
      </c>
      <c r="AC598" t="s">
        <v>2505</v>
      </c>
      <c r="AD598" t="s">
        <v>2505</v>
      </c>
      <c r="AE598" t="s">
        <v>63</v>
      </c>
      <c r="AF598" s="5">
        <v>44861</v>
      </c>
      <c r="AG598" s="5">
        <v>44834</v>
      </c>
      <c r="AH598" t="s">
        <v>58</v>
      </c>
    </row>
    <row r="599" spans="1:34">
      <c r="A599" t="s">
        <v>2506</v>
      </c>
      <c r="B599" t="s">
        <v>54</v>
      </c>
      <c r="C599" s="5">
        <v>44743</v>
      </c>
      <c r="D599" s="5">
        <v>44834</v>
      </c>
      <c r="E599" t="s">
        <v>41</v>
      </c>
      <c r="F599" t="s">
        <v>101</v>
      </c>
      <c r="G599" t="s">
        <v>102</v>
      </c>
      <c r="H599" t="s">
        <v>102</v>
      </c>
      <c r="I599" t="s">
        <v>96</v>
      </c>
      <c r="J599" t="s">
        <v>58</v>
      </c>
      <c r="K599" t="s">
        <v>58</v>
      </c>
      <c r="L599" t="s">
        <v>58</v>
      </c>
      <c r="M599" t="s">
        <v>52</v>
      </c>
      <c r="N599" t="s">
        <v>594</v>
      </c>
      <c r="O599" t="s">
        <v>60</v>
      </c>
      <c r="P599" t="s">
        <v>2507</v>
      </c>
      <c r="Q599" t="s">
        <v>60</v>
      </c>
      <c r="R599" t="s">
        <v>2508</v>
      </c>
      <c r="S599" t="s">
        <v>2508</v>
      </c>
      <c r="T599" t="s">
        <v>2508</v>
      </c>
      <c r="U599" t="s">
        <v>2508</v>
      </c>
      <c r="V599" t="s">
        <v>2508</v>
      </c>
      <c r="W599" t="s">
        <v>2508</v>
      </c>
      <c r="X599" t="s">
        <v>2508</v>
      </c>
      <c r="Y599" t="s">
        <v>2508</v>
      </c>
      <c r="Z599" t="s">
        <v>2508</v>
      </c>
      <c r="AA599" t="s">
        <v>2508</v>
      </c>
      <c r="AB599" t="s">
        <v>2508</v>
      </c>
      <c r="AC599" t="s">
        <v>2508</v>
      </c>
      <c r="AD599" t="s">
        <v>2508</v>
      </c>
      <c r="AE599" t="s">
        <v>63</v>
      </c>
      <c r="AF599" s="5">
        <v>44861</v>
      </c>
      <c r="AG599" s="5">
        <v>44834</v>
      </c>
      <c r="AH599" t="s">
        <v>58</v>
      </c>
    </row>
    <row r="600" spans="1:34">
      <c r="A600" t="s">
        <v>2509</v>
      </c>
      <c r="B600" t="s">
        <v>54</v>
      </c>
      <c r="C600" s="5">
        <v>44743</v>
      </c>
      <c r="D600" s="5">
        <v>44834</v>
      </c>
      <c r="E600" t="s">
        <v>41</v>
      </c>
      <c r="F600" t="s">
        <v>101</v>
      </c>
      <c r="G600" t="s">
        <v>102</v>
      </c>
      <c r="H600" t="s">
        <v>102</v>
      </c>
      <c r="I600" t="s">
        <v>79</v>
      </c>
      <c r="J600" t="s">
        <v>58</v>
      </c>
      <c r="K600" t="s">
        <v>58</v>
      </c>
      <c r="L600" t="s">
        <v>58</v>
      </c>
      <c r="M600" t="s">
        <v>52</v>
      </c>
      <c r="N600" t="s">
        <v>2510</v>
      </c>
      <c r="O600" t="s">
        <v>60</v>
      </c>
      <c r="P600" t="s">
        <v>2511</v>
      </c>
      <c r="Q600" t="s">
        <v>60</v>
      </c>
      <c r="R600" t="s">
        <v>2512</v>
      </c>
      <c r="S600" t="s">
        <v>2512</v>
      </c>
      <c r="T600" t="s">
        <v>2512</v>
      </c>
      <c r="U600" t="s">
        <v>2512</v>
      </c>
      <c r="V600" t="s">
        <v>2512</v>
      </c>
      <c r="W600" t="s">
        <v>2512</v>
      </c>
      <c r="X600" t="s">
        <v>2512</v>
      </c>
      <c r="Y600" t="s">
        <v>2512</v>
      </c>
      <c r="Z600" t="s">
        <v>2512</v>
      </c>
      <c r="AA600" t="s">
        <v>2512</v>
      </c>
      <c r="AB600" t="s">
        <v>2512</v>
      </c>
      <c r="AC600" t="s">
        <v>2512</v>
      </c>
      <c r="AD600" t="s">
        <v>2512</v>
      </c>
      <c r="AE600" t="s">
        <v>63</v>
      </c>
      <c r="AF600" s="5">
        <v>44861</v>
      </c>
      <c r="AG600" s="5">
        <v>44834</v>
      </c>
      <c r="AH600" t="s">
        <v>58</v>
      </c>
    </row>
    <row r="601" spans="1:34">
      <c r="A601" t="s">
        <v>2513</v>
      </c>
      <c r="B601" t="s">
        <v>54</v>
      </c>
      <c r="C601" s="5">
        <v>44743</v>
      </c>
      <c r="D601" s="5">
        <v>44834</v>
      </c>
      <c r="E601" t="s">
        <v>41</v>
      </c>
      <c r="F601" t="s">
        <v>222</v>
      </c>
      <c r="G601" t="s">
        <v>223</v>
      </c>
      <c r="H601" t="s">
        <v>223</v>
      </c>
      <c r="I601" t="s">
        <v>530</v>
      </c>
      <c r="J601" t="s">
        <v>2514</v>
      </c>
      <c r="K601" t="s">
        <v>503</v>
      </c>
      <c r="L601" t="s">
        <v>2515</v>
      </c>
      <c r="M601" t="s">
        <v>52</v>
      </c>
      <c r="N601" t="s">
        <v>227</v>
      </c>
      <c r="O601" t="s">
        <v>60</v>
      </c>
      <c r="P601" t="s">
        <v>2516</v>
      </c>
      <c r="Q601" t="s">
        <v>60</v>
      </c>
      <c r="R601" t="s">
        <v>2517</v>
      </c>
      <c r="S601" t="s">
        <v>2517</v>
      </c>
      <c r="T601" t="s">
        <v>2517</v>
      </c>
      <c r="U601" t="s">
        <v>2517</v>
      </c>
      <c r="V601" t="s">
        <v>2517</v>
      </c>
      <c r="W601" t="s">
        <v>2517</v>
      </c>
      <c r="X601" t="s">
        <v>2517</v>
      </c>
      <c r="Y601" t="s">
        <v>2517</v>
      </c>
      <c r="Z601" t="s">
        <v>2517</v>
      </c>
      <c r="AA601" t="s">
        <v>2517</v>
      </c>
      <c r="AB601" t="s">
        <v>2517</v>
      </c>
      <c r="AC601" t="s">
        <v>2517</v>
      </c>
      <c r="AD601" t="s">
        <v>2517</v>
      </c>
      <c r="AE601" t="s">
        <v>63</v>
      </c>
      <c r="AF601" s="5">
        <v>44861</v>
      </c>
      <c r="AG601" s="5">
        <v>44834</v>
      </c>
      <c r="AH601" t="s">
        <v>58</v>
      </c>
    </row>
    <row r="602" spans="1:34">
      <c r="A602" t="s">
        <v>2518</v>
      </c>
      <c r="B602" t="s">
        <v>54</v>
      </c>
      <c r="C602" s="5">
        <v>44743</v>
      </c>
      <c r="D602" s="5">
        <v>44834</v>
      </c>
      <c r="E602" t="s">
        <v>41</v>
      </c>
      <c r="F602" t="s">
        <v>1296</v>
      </c>
      <c r="G602" t="s">
        <v>360</v>
      </c>
      <c r="H602" t="s">
        <v>360</v>
      </c>
      <c r="I602" t="s">
        <v>938</v>
      </c>
      <c r="J602" t="s">
        <v>939</v>
      </c>
      <c r="K602" t="s">
        <v>88</v>
      </c>
      <c r="L602" t="s">
        <v>833</v>
      </c>
      <c r="M602" t="s">
        <v>52</v>
      </c>
      <c r="N602" t="s">
        <v>364</v>
      </c>
      <c r="O602" t="s">
        <v>60</v>
      </c>
      <c r="P602" t="s">
        <v>365</v>
      </c>
      <c r="Q602" t="s">
        <v>60</v>
      </c>
      <c r="R602" t="s">
        <v>2519</v>
      </c>
      <c r="S602" t="s">
        <v>2519</v>
      </c>
      <c r="T602" t="s">
        <v>2519</v>
      </c>
      <c r="U602" t="s">
        <v>2519</v>
      </c>
      <c r="V602" t="s">
        <v>2519</v>
      </c>
      <c r="W602" t="s">
        <v>2519</v>
      </c>
      <c r="X602" t="s">
        <v>2519</v>
      </c>
      <c r="Y602" t="s">
        <v>2519</v>
      </c>
      <c r="Z602" t="s">
        <v>2519</v>
      </c>
      <c r="AA602" t="s">
        <v>2519</v>
      </c>
      <c r="AB602" t="s">
        <v>2519</v>
      </c>
      <c r="AC602" t="s">
        <v>2519</v>
      </c>
      <c r="AD602" t="s">
        <v>2519</v>
      </c>
      <c r="AE602" t="s">
        <v>63</v>
      </c>
      <c r="AF602" s="5">
        <v>44861</v>
      </c>
      <c r="AG602" s="5">
        <v>44834</v>
      </c>
      <c r="AH602" t="s">
        <v>58</v>
      </c>
    </row>
    <row r="603" spans="1:34">
      <c r="A603" t="s">
        <v>2520</v>
      </c>
      <c r="B603" t="s">
        <v>54</v>
      </c>
      <c r="C603" s="5">
        <v>44743</v>
      </c>
      <c r="D603" s="5">
        <v>44834</v>
      </c>
      <c r="E603" t="s">
        <v>41</v>
      </c>
      <c r="F603" t="s">
        <v>84</v>
      </c>
      <c r="G603" t="s">
        <v>85</v>
      </c>
      <c r="H603" t="s">
        <v>85</v>
      </c>
      <c r="I603" t="s">
        <v>1216</v>
      </c>
      <c r="J603" t="s">
        <v>2521</v>
      </c>
      <c r="K603" t="s">
        <v>382</v>
      </c>
      <c r="L603" t="s">
        <v>363</v>
      </c>
      <c r="M603" t="s">
        <v>52</v>
      </c>
      <c r="N603" t="s">
        <v>167</v>
      </c>
      <c r="O603" t="s">
        <v>60</v>
      </c>
      <c r="P603" t="s">
        <v>616</v>
      </c>
      <c r="Q603" t="s">
        <v>60</v>
      </c>
      <c r="R603" t="s">
        <v>2522</v>
      </c>
      <c r="S603" t="s">
        <v>2522</v>
      </c>
      <c r="T603" t="s">
        <v>2522</v>
      </c>
      <c r="U603" t="s">
        <v>2522</v>
      </c>
      <c r="V603" t="s">
        <v>2522</v>
      </c>
      <c r="W603" t="s">
        <v>2522</v>
      </c>
      <c r="X603" t="s">
        <v>2522</v>
      </c>
      <c r="Y603" t="s">
        <v>2522</v>
      </c>
      <c r="Z603" t="s">
        <v>2522</v>
      </c>
      <c r="AA603" t="s">
        <v>2522</v>
      </c>
      <c r="AB603" t="s">
        <v>2522</v>
      </c>
      <c r="AC603" t="s">
        <v>2522</v>
      </c>
      <c r="AD603" t="s">
        <v>2522</v>
      </c>
      <c r="AE603" t="s">
        <v>63</v>
      </c>
      <c r="AF603" s="5">
        <v>44861</v>
      </c>
      <c r="AG603" s="5">
        <v>44834</v>
      </c>
      <c r="AH603" t="s">
        <v>58</v>
      </c>
    </row>
    <row r="604" spans="1:34">
      <c r="A604" t="s">
        <v>2523</v>
      </c>
      <c r="B604" t="s">
        <v>54</v>
      </c>
      <c r="C604" s="5">
        <v>44743</v>
      </c>
      <c r="D604" s="5">
        <v>44834</v>
      </c>
      <c r="E604" t="s">
        <v>41</v>
      </c>
      <c r="F604" t="s">
        <v>1296</v>
      </c>
      <c r="G604" t="s">
        <v>256</v>
      </c>
      <c r="H604" t="s">
        <v>256</v>
      </c>
      <c r="I604" t="s">
        <v>908</v>
      </c>
      <c r="J604" t="s">
        <v>2524</v>
      </c>
      <c r="K604" t="s">
        <v>1037</v>
      </c>
      <c r="L604" t="s">
        <v>621</v>
      </c>
      <c r="M604" t="s">
        <v>51</v>
      </c>
      <c r="N604" t="s">
        <v>261</v>
      </c>
      <c r="O604" t="s">
        <v>60</v>
      </c>
      <c r="P604" t="s">
        <v>869</v>
      </c>
      <c r="Q604" t="s">
        <v>60</v>
      </c>
      <c r="R604" t="s">
        <v>2525</v>
      </c>
      <c r="S604" t="s">
        <v>2525</v>
      </c>
      <c r="T604" t="s">
        <v>2525</v>
      </c>
      <c r="U604" t="s">
        <v>2525</v>
      </c>
      <c r="V604" t="s">
        <v>2525</v>
      </c>
      <c r="W604" t="s">
        <v>2525</v>
      </c>
      <c r="X604" t="s">
        <v>2525</v>
      </c>
      <c r="Y604" t="s">
        <v>2525</v>
      </c>
      <c r="Z604" t="s">
        <v>2525</v>
      </c>
      <c r="AA604" t="s">
        <v>2525</v>
      </c>
      <c r="AB604" t="s">
        <v>2525</v>
      </c>
      <c r="AC604" t="s">
        <v>2525</v>
      </c>
      <c r="AD604" t="s">
        <v>2525</v>
      </c>
      <c r="AE604" t="s">
        <v>63</v>
      </c>
      <c r="AF604" s="5">
        <v>44861</v>
      </c>
      <c r="AG604" s="5">
        <v>44834</v>
      </c>
      <c r="AH604" t="s">
        <v>58</v>
      </c>
    </row>
    <row r="605" spans="1:34">
      <c r="A605" t="s">
        <v>2526</v>
      </c>
      <c r="B605" t="s">
        <v>54</v>
      </c>
      <c r="C605" s="5">
        <v>44743</v>
      </c>
      <c r="D605" s="5">
        <v>44834</v>
      </c>
      <c r="E605" t="s">
        <v>41</v>
      </c>
      <c r="F605" t="s">
        <v>1296</v>
      </c>
      <c r="G605" t="s">
        <v>145</v>
      </c>
      <c r="H605" t="s">
        <v>145</v>
      </c>
      <c r="I605" t="s">
        <v>1123</v>
      </c>
      <c r="J605" t="s">
        <v>1124</v>
      </c>
      <c r="K605" t="s">
        <v>1125</v>
      </c>
      <c r="L605" t="s">
        <v>1126</v>
      </c>
      <c r="M605" t="s">
        <v>52</v>
      </c>
      <c r="N605" t="s">
        <v>149</v>
      </c>
      <c r="O605" t="s">
        <v>60</v>
      </c>
      <c r="P605" t="s">
        <v>150</v>
      </c>
      <c r="Q605" t="s">
        <v>60</v>
      </c>
      <c r="R605" t="s">
        <v>2527</v>
      </c>
      <c r="S605" t="s">
        <v>2527</v>
      </c>
      <c r="T605" t="s">
        <v>2527</v>
      </c>
      <c r="U605" t="s">
        <v>2527</v>
      </c>
      <c r="V605" t="s">
        <v>2527</v>
      </c>
      <c r="W605" t="s">
        <v>2527</v>
      </c>
      <c r="X605" t="s">
        <v>2527</v>
      </c>
      <c r="Y605" t="s">
        <v>2527</v>
      </c>
      <c r="Z605" t="s">
        <v>2527</v>
      </c>
      <c r="AA605" t="s">
        <v>2527</v>
      </c>
      <c r="AB605" t="s">
        <v>2527</v>
      </c>
      <c r="AC605" t="s">
        <v>2527</v>
      </c>
      <c r="AD605" t="s">
        <v>2527</v>
      </c>
      <c r="AE605" t="s">
        <v>63</v>
      </c>
      <c r="AF605" s="5">
        <v>44861</v>
      </c>
      <c r="AG605" s="5">
        <v>44834</v>
      </c>
      <c r="AH605" t="s">
        <v>58</v>
      </c>
    </row>
    <row r="606" spans="1:34">
      <c r="A606" t="s">
        <v>2528</v>
      </c>
      <c r="B606" t="s">
        <v>54</v>
      </c>
      <c r="C606" s="5">
        <v>44743</v>
      </c>
      <c r="D606" s="5">
        <v>44834</v>
      </c>
      <c r="E606" t="s">
        <v>41</v>
      </c>
      <c r="F606" t="s">
        <v>1296</v>
      </c>
      <c r="G606" t="s">
        <v>360</v>
      </c>
      <c r="H606" t="s">
        <v>360</v>
      </c>
      <c r="I606" t="s">
        <v>2337</v>
      </c>
      <c r="J606" t="s">
        <v>2338</v>
      </c>
      <c r="K606" t="s">
        <v>2339</v>
      </c>
      <c r="L606" t="s">
        <v>537</v>
      </c>
      <c r="M606" t="s">
        <v>51</v>
      </c>
      <c r="N606" t="s">
        <v>364</v>
      </c>
      <c r="O606" t="s">
        <v>60</v>
      </c>
      <c r="P606" t="s">
        <v>365</v>
      </c>
      <c r="Q606" t="s">
        <v>60</v>
      </c>
      <c r="R606" t="s">
        <v>2529</v>
      </c>
      <c r="S606" t="s">
        <v>2529</v>
      </c>
      <c r="T606" t="s">
        <v>2529</v>
      </c>
      <c r="U606" t="s">
        <v>2529</v>
      </c>
      <c r="V606" t="s">
        <v>2529</v>
      </c>
      <c r="W606" t="s">
        <v>2529</v>
      </c>
      <c r="X606" t="s">
        <v>2529</v>
      </c>
      <c r="Y606" t="s">
        <v>2529</v>
      </c>
      <c r="Z606" t="s">
        <v>2529</v>
      </c>
      <c r="AA606" t="s">
        <v>2529</v>
      </c>
      <c r="AB606" t="s">
        <v>2529</v>
      </c>
      <c r="AC606" t="s">
        <v>2529</v>
      </c>
      <c r="AD606" t="s">
        <v>2529</v>
      </c>
      <c r="AE606" t="s">
        <v>63</v>
      </c>
      <c r="AF606" s="5">
        <v>44861</v>
      </c>
      <c r="AG606" s="5">
        <v>44834</v>
      </c>
      <c r="AH606" t="s">
        <v>58</v>
      </c>
    </row>
    <row r="607" spans="1:34">
      <c r="A607" t="s">
        <v>2530</v>
      </c>
      <c r="B607" t="s">
        <v>54</v>
      </c>
      <c r="C607" s="5">
        <v>44743</v>
      </c>
      <c r="D607" s="5">
        <v>44834</v>
      </c>
      <c r="E607" t="s">
        <v>41</v>
      </c>
      <c r="F607" t="s">
        <v>84</v>
      </c>
      <c r="G607" t="s">
        <v>85</v>
      </c>
      <c r="H607" t="s">
        <v>85</v>
      </c>
      <c r="I607" t="s">
        <v>619</v>
      </c>
      <c r="J607" t="s">
        <v>1646</v>
      </c>
      <c r="K607" t="s">
        <v>889</v>
      </c>
      <c r="L607" t="s">
        <v>1647</v>
      </c>
      <c r="M607" t="s">
        <v>51</v>
      </c>
      <c r="N607" t="s">
        <v>167</v>
      </c>
      <c r="O607" t="s">
        <v>60</v>
      </c>
      <c r="P607" t="s">
        <v>616</v>
      </c>
      <c r="Q607" t="s">
        <v>60</v>
      </c>
      <c r="R607" t="s">
        <v>2531</v>
      </c>
      <c r="S607" t="s">
        <v>2531</v>
      </c>
      <c r="T607" t="s">
        <v>2531</v>
      </c>
      <c r="U607" t="s">
        <v>2531</v>
      </c>
      <c r="V607" t="s">
        <v>2531</v>
      </c>
      <c r="W607" t="s">
        <v>2531</v>
      </c>
      <c r="X607" t="s">
        <v>2531</v>
      </c>
      <c r="Y607" t="s">
        <v>2531</v>
      </c>
      <c r="Z607" t="s">
        <v>2531</v>
      </c>
      <c r="AA607" t="s">
        <v>2531</v>
      </c>
      <c r="AB607" t="s">
        <v>2531</v>
      </c>
      <c r="AC607" t="s">
        <v>2531</v>
      </c>
      <c r="AD607" t="s">
        <v>2531</v>
      </c>
      <c r="AE607" t="s">
        <v>63</v>
      </c>
      <c r="AF607" s="5">
        <v>44861</v>
      </c>
      <c r="AG607" s="5">
        <v>44834</v>
      </c>
      <c r="AH607" t="s">
        <v>58</v>
      </c>
    </row>
    <row r="608" spans="1:34">
      <c r="A608" t="s">
        <v>2532</v>
      </c>
      <c r="B608" t="s">
        <v>54</v>
      </c>
      <c r="C608" s="5">
        <v>44743</v>
      </c>
      <c r="D608" s="5">
        <v>44834</v>
      </c>
      <c r="E608" t="s">
        <v>41</v>
      </c>
      <c r="F608" t="s">
        <v>55</v>
      </c>
      <c r="G608" t="s">
        <v>56</v>
      </c>
      <c r="H608" t="s">
        <v>56</v>
      </c>
      <c r="I608" t="s">
        <v>57</v>
      </c>
      <c r="J608" t="s">
        <v>58</v>
      </c>
      <c r="K608" t="s">
        <v>58</v>
      </c>
      <c r="L608" t="s">
        <v>58</v>
      </c>
      <c r="M608" t="s">
        <v>51</v>
      </c>
      <c r="N608" t="s">
        <v>59</v>
      </c>
      <c r="O608" t="s">
        <v>60</v>
      </c>
      <c r="P608" t="s">
        <v>2533</v>
      </c>
      <c r="Q608" t="s">
        <v>60</v>
      </c>
      <c r="R608" t="s">
        <v>2534</v>
      </c>
      <c r="S608" t="s">
        <v>2534</v>
      </c>
      <c r="T608" t="s">
        <v>2534</v>
      </c>
      <c r="U608" t="s">
        <v>2534</v>
      </c>
      <c r="V608" t="s">
        <v>2534</v>
      </c>
      <c r="W608" t="s">
        <v>2534</v>
      </c>
      <c r="X608" t="s">
        <v>2534</v>
      </c>
      <c r="Y608" t="s">
        <v>2534</v>
      </c>
      <c r="Z608" t="s">
        <v>2534</v>
      </c>
      <c r="AA608" t="s">
        <v>2534</v>
      </c>
      <c r="AB608" t="s">
        <v>2534</v>
      </c>
      <c r="AC608" t="s">
        <v>2534</v>
      </c>
      <c r="AD608" t="s">
        <v>2534</v>
      </c>
      <c r="AE608" t="s">
        <v>63</v>
      </c>
      <c r="AF608" s="5">
        <v>44861</v>
      </c>
      <c r="AG608" s="5">
        <v>44834</v>
      </c>
      <c r="AH608" t="s">
        <v>58</v>
      </c>
    </row>
    <row r="609" spans="1:34">
      <c r="A609" t="s">
        <v>2535</v>
      </c>
      <c r="B609" t="s">
        <v>54</v>
      </c>
      <c r="C609" s="5">
        <v>44743</v>
      </c>
      <c r="D609" s="5">
        <v>44834</v>
      </c>
      <c r="E609" t="s">
        <v>41</v>
      </c>
      <c r="F609" t="s">
        <v>464</v>
      </c>
      <c r="G609" t="s">
        <v>465</v>
      </c>
      <c r="H609" t="s">
        <v>465</v>
      </c>
      <c r="I609" t="s">
        <v>96</v>
      </c>
      <c r="J609" t="s">
        <v>58</v>
      </c>
      <c r="K609" t="s">
        <v>58</v>
      </c>
      <c r="L609" t="s">
        <v>58</v>
      </c>
      <c r="M609" t="s">
        <v>51</v>
      </c>
      <c r="N609" t="s">
        <v>2536</v>
      </c>
      <c r="O609" t="s">
        <v>60</v>
      </c>
      <c r="P609" t="s">
        <v>2537</v>
      </c>
      <c r="Q609" t="s">
        <v>60</v>
      </c>
      <c r="R609" t="s">
        <v>2538</v>
      </c>
      <c r="S609" t="s">
        <v>2538</v>
      </c>
      <c r="T609" t="s">
        <v>2538</v>
      </c>
      <c r="U609" t="s">
        <v>2538</v>
      </c>
      <c r="V609" t="s">
        <v>2538</v>
      </c>
      <c r="W609" t="s">
        <v>2538</v>
      </c>
      <c r="X609" t="s">
        <v>2538</v>
      </c>
      <c r="Y609" t="s">
        <v>2538</v>
      </c>
      <c r="Z609" t="s">
        <v>2538</v>
      </c>
      <c r="AA609" t="s">
        <v>2538</v>
      </c>
      <c r="AB609" t="s">
        <v>2538</v>
      </c>
      <c r="AC609" t="s">
        <v>2538</v>
      </c>
      <c r="AD609" t="s">
        <v>2538</v>
      </c>
      <c r="AE609" t="s">
        <v>63</v>
      </c>
      <c r="AF609" s="5">
        <v>44861</v>
      </c>
      <c r="AG609" s="5">
        <v>44834</v>
      </c>
      <c r="AH609" t="s">
        <v>58</v>
      </c>
    </row>
    <row r="610" spans="1:34">
      <c r="A610" t="s">
        <v>2539</v>
      </c>
      <c r="B610" t="s">
        <v>54</v>
      </c>
      <c r="C610" s="5">
        <v>44743</v>
      </c>
      <c r="D610" s="5">
        <v>44834</v>
      </c>
      <c r="E610" t="s">
        <v>41</v>
      </c>
      <c r="F610" t="s">
        <v>101</v>
      </c>
      <c r="G610" t="s">
        <v>102</v>
      </c>
      <c r="H610" t="s">
        <v>102</v>
      </c>
      <c r="I610" t="s">
        <v>353</v>
      </c>
      <c r="J610" t="s">
        <v>58</v>
      </c>
      <c r="K610" t="s">
        <v>58</v>
      </c>
      <c r="L610" t="s">
        <v>58</v>
      </c>
      <c r="M610" t="s">
        <v>51</v>
      </c>
      <c r="N610" t="s">
        <v>2540</v>
      </c>
      <c r="O610" t="s">
        <v>60</v>
      </c>
      <c r="P610" t="s">
        <v>2541</v>
      </c>
      <c r="Q610" t="s">
        <v>60</v>
      </c>
      <c r="R610" t="s">
        <v>2542</v>
      </c>
      <c r="S610" t="s">
        <v>2542</v>
      </c>
      <c r="T610" t="s">
        <v>2542</v>
      </c>
      <c r="U610" t="s">
        <v>2542</v>
      </c>
      <c r="V610" t="s">
        <v>2542</v>
      </c>
      <c r="W610" t="s">
        <v>2542</v>
      </c>
      <c r="X610" t="s">
        <v>2542</v>
      </c>
      <c r="Y610" t="s">
        <v>2542</v>
      </c>
      <c r="Z610" t="s">
        <v>2542</v>
      </c>
      <c r="AA610" t="s">
        <v>2542</v>
      </c>
      <c r="AB610" t="s">
        <v>2542</v>
      </c>
      <c r="AC610" t="s">
        <v>2542</v>
      </c>
      <c r="AD610" t="s">
        <v>2542</v>
      </c>
      <c r="AE610" t="s">
        <v>63</v>
      </c>
      <c r="AF610" s="5">
        <v>44861</v>
      </c>
      <c r="AG610" s="5">
        <v>44834</v>
      </c>
      <c r="AH610" t="s">
        <v>58</v>
      </c>
    </row>
    <row r="611" spans="1:34">
      <c r="A611" t="s">
        <v>2543</v>
      </c>
      <c r="B611" t="s">
        <v>54</v>
      </c>
      <c r="C611" s="5">
        <v>44743</v>
      </c>
      <c r="D611" s="5">
        <v>44834</v>
      </c>
      <c r="E611" t="s">
        <v>41</v>
      </c>
      <c r="F611" t="s">
        <v>628</v>
      </c>
      <c r="G611" t="s">
        <v>629</v>
      </c>
      <c r="H611" t="s">
        <v>629</v>
      </c>
      <c r="I611" t="s">
        <v>353</v>
      </c>
      <c r="J611" t="s">
        <v>58</v>
      </c>
      <c r="K611" t="s">
        <v>58</v>
      </c>
      <c r="L611" t="s">
        <v>58</v>
      </c>
      <c r="M611" t="s">
        <v>51</v>
      </c>
      <c r="N611" t="s">
        <v>182</v>
      </c>
      <c r="O611" t="s">
        <v>60</v>
      </c>
      <c r="P611" t="s">
        <v>2544</v>
      </c>
      <c r="Q611" t="s">
        <v>60</v>
      </c>
      <c r="R611" t="s">
        <v>2545</v>
      </c>
      <c r="S611" t="s">
        <v>2545</v>
      </c>
      <c r="T611" t="s">
        <v>2545</v>
      </c>
      <c r="U611" t="s">
        <v>2545</v>
      </c>
      <c r="V611" t="s">
        <v>2545</v>
      </c>
      <c r="W611" t="s">
        <v>2545</v>
      </c>
      <c r="X611" t="s">
        <v>2545</v>
      </c>
      <c r="Y611" t="s">
        <v>2545</v>
      </c>
      <c r="Z611" t="s">
        <v>2545</v>
      </c>
      <c r="AA611" t="s">
        <v>2545</v>
      </c>
      <c r="AB611" t="s">
        <v>2545</v>
      </c>
      <c r="AC611" t="s">
        <v>2545</v>
      </c>
      <c r="AD611" t="s">
        <v>2545</v>
      </c>
      <c r="AE611" t="s">
        <v>63</v>
      </c>
      <c r="AF611" s="5">
        <v>44861</v>
      </c>
      <c r="AG611" s="5">
        <v>44834</v>
      </c>
      <c r="AH611" t="s">
        <v>58</v>
      </c>
    </row>
    <row r="612" spans="1:34">
      <c r="A612" t="s">
        <v>2546</v>
      </c>
      <c r="B612" t="s">
        <v>54</v>
      </c>
      <c r="C612" s="5">
        <v>44743</v>
      </c>
      <c r="D612" s="5">
        <v>44834</v>
      </c>
      <c r="E612" t="s">
        <v>41</v>
      </c>
      <c r="F612" t="s">
        <v>101</v>
      </c>
      <c r="G612" t="s">
        <v>102</v>
      </c>
      <c r="H612" t="s">
        <v>102</v>
      </c>
      <c r="I612" t="s">
        <v>474</v>
      </c>
      <c r="J612" t="s">
        <v>58</v>
      </c>
      <c r="K612" t="s">
        <v>58</v>
      </c>
      <c r="L612" t="s">
        <v>58</v>
      </c>
      <c r="M612" t="s">
        <v>52</v>
      </c>
      <c r="N612" t="s">
        <v>2510</v>
      </c>
      <c r="O612" t="s">
        <v>60</v>
      </c>
      <c r="P612" t="s">
        <v>1053</v>
      </c>
      <c r="Q612" t="s">
        <v>60</v>
      </c>
      <c r="R612" t="s">
        <v>2547</v>
      </c>
      <c r="S612" t="s">
        <v>2547</v>
      </c>
      <c r="T612" t="s">
        <v>2547</v>
      </c>
      <c r="U612" t="s">
        <v>2547</v>
      </c>
      <c r="V612" t="s">
        <v>2547</v>
      </c>
      <c r="W612" t="s">
        <v>2547</v>
      </c>
      <c r="X612" t="s">
        <v>2547</v>
      </c>
      <c r="Y612" t="s">
        <v>2547</v>
      </c>
      <c r="Z612" t="s">
        <v>2547</v>
      </c>
      <c r="AA612" t="s">
        <v>2547</v>
      </c>
      <c r="AB612" t="s">
        <v>2547</v>
      </c>
      <c r="AC612" t="s">
        <v>2547</v>
      </c>
      <c r="AD612" t="s">
        <v>2547</v>
      </c>
      <c r="AE612" t="s">
        <v>63</v>
      </c>
      <c r="AF612" s="5">
        <v>44861</v>
      </c>
      <c r="AG612" s="5">
        <v>44834</v>
      </c>
      <c r="AH612" t="s">
        <v>58</v>
      </c>
    </row>
    <row r="613" spans="1:34">
      <c r="A613" t="s">
        <v>2548</v>
      </c>
      <c r="B613" t="s">
        <v>54</v>
      </c>
      <c r="C613" s="5">
        <v>44743</v>
      </c>
      <c r="D613" s="5">
        <v>44834</v>
      </c>
      <c r="E613" t="s">
        <v>41</v>
      </c>
      <c r="F613" t="s">
        <v>1296</v>
      </c>
      <c r="G613" t="s">
        <v>208</v>
      </c>
      <c r="H613" t="s">
        <v>208</v>
      </c>
      <c r="I613" t="s">
        <v>155</v>
      </c>
      <c r="J613" t="s">
        <v>568</v>
      </c>
      <c r="K613" t="s">
        <v>569</v>
      </c>
      <c r="L613" t="s">
        <v>537</v>
      </c>
      <c r="M613" t="s">
        <v>52</v>
      </c>
      <c r="N613" t="s">
        <v>211</v>
      </c>
      <c r="O613" t="s">
        <v>60</v>
      </c>
      <c r="P613" t="s">
        <v>212</v>
      </c>
      <c r="Q613" t="s">
        <v>60</v>
      </c>
      <c r="R613" t="s">
        <v>2549</v>
      </c>
      <c r="S613" t="s">
        <v>2549</v>
      </c>
      <c r="T613" t="s">
        <v>2549</v>
      </c>
      <c r="U613" t="s">
        <v>2549</v>
      </c>
      <c r="V613" t="s">
        <v>2549</v>
      </c>
      <c r="W613" t="s">
        <v>2549</v>
      </c>
      <c r="X613" t="s">
        <v>2549</v>
      </c>
      <c r="Y613" t="s">
        <v>2549</v>
      </c>
      <c r="Z613" t="s">
        <v>2549</v>
      </c>
      <c r="AA613" t="s">
        <v>2549</v>
      </c>
      <c r="AB613" t="s">
        <v>2549</v>
      </c>
      <c r="AC613" t="s">
        <v>2549</v>
      </c>
      <c r="AD613" t="s">
        <v>2549</v>
      </c>
      <c r="AE613" t="s">
        <v>63</v>
      </c>
      <c r="AF613" s="5">
        <v>44861</v>
      </c>
      <c r="AG613" s="5">
        <v>44834</v>
      </c>
      <c r="AH613" t="s">
        <v>58</v>
      </c>
    </row>
    <row r="614" spans="1:34">
      <c r="A614" t="s">
        <v>2550</v>
      </c>
      <c r="B614" t="s">
        <v>54</v>
      </c>
      <c r="C614" s="5">
        <v>44743</v>
      </c>
      <c r="D614" s="5">
        <v>44834</v>
      </c>
      <c r="E614" t="s">
        <v>41</v>
      </c>
      <c r="F614" t="s">
        <v>1296</v>
      </c>
      <c r="G614" t="s">
        <v>199</v>
      </c>
      <c r="H614" t="s">
        <v>199</v>
      </c>
      <c r="I614" t="s">
        <v>938</v>
      </c>
      <c r="J614" t="s">
        <v>2406</v>
      </c>
      <c r="K614" t="s">
        <v>376</v>
      </c>
      <c r="L614" t="s">
        <v>583</v>
      </c>
      <c r="M614" t="s">
        <v>51</v>
      </c>
      <c r="N614" t="s">
        <v>204</v>
      </c>
      <c r="O614" t="s">
        <v>60</v>
      </c>
      <c r="P614" t="s">
        <v>205</v>
      </c>
      <c r="Q614" t="s">
        <v>60</v>
      </c>
      <c r="R614" t="s">
        <v>2551</v>
      </c>
      <c r="S614" t="s">
        <v>2551</v>
      </c>
      <c r="T614" t="s">
        <v>2551</v>
      </c>
      <c r="U614" t="s">
        <v>2551</v>
      </c>
      <c r="V614" t="s">
        <v>2551</v>
      </c>
      <c r="W614" t="s">
        <v>2551</v>
      </c>
      <c r="X614" t="s">
        <v>2551</v>
      </c>
      <c r="Y614" t="s">
        <v>2551</v>
      </c>
      <c r="Z614" t="s">
        <v>2551</v>
      </c>
      <c r="AA614" t="s">
        <v>2551</v>
      </c>
      <c r="AB614" t="s">
        <v>2551</v>
      </c>
      <c r="AC614" t="s">
        <v>2551</v>
      </c>
      <c r="AD614" t="s">
        <v>2551</v>
      </c>
      <c r="AE614" t="s">
        <v>63</v>
      </c>
      <c r="AF614" s="5">
        <v>44861</v>
      </c>
      <c r="AG614" s="5">
        <v>44834</v>
      </c>
      <c r="AH614" t="s">
        <v>58</v>
      </c>
    </row>
    <row r="615" spans="1:34">
      <c r="A615" t="s">
        <v>2552</v>
      </c>
      <c r="B615" t="s">
        <v>54</v>
      </c>
      <c r="C615" s="5">
        <v>44743</v>
      </c>
      <c r="D615" s="5">
        <v>44834</v>
      </c>
      <c r="E615" t="s">
        <v>41</v>
      </c>
      <c r="F615" t="s">
        <v>237</v>
      </c>
      <c r="G615" t="s">
        <v>238</v>
      </c>
      <c r="H615" t="s">
        <v>238</v>
      </c>
      <c r="I615" t="s">
        <v>57</v>
      </c>
      <c r="J615" t="s">
        <v>58</v>
      </c>
      <c r="K615" t="s">
        <v>58</v>
      </c>
      <c r="L615" t="s">
        <v>58</v>
      </c>
      <c r="M615" t="s">
        <v>52</v>
      </c>
      <c r="N615" t="s">
        <v>2553</v>
      </c>
      <c r="O615" t="s">
        <v>60</v>
      </c>
      <c r="P615" t="s">
        <v>2129</v>
      </c>
      <c r="Q615" t="s">
        <v>60</v>
      </c>
      <c r="R615" t="s">
        <v>2554</v>
      </c>
      <c r="S615" t="s">
        <v>2554</v>
      </c>
      <c r="T615" t="s">
        <v>2554</v>
      </c>
      <c r="U615" t="s">
        <v>2554</v>
      </c>
      <c r="V615" t="s">
        <v>2554</v>
      </c>
      <c r="W615" t="s">
        <v>2554</v>
      </c>
      <c r="X615" t="s">
        <v>2554</v>
      </c>
      <c r="Y615" t="s">
        <v>2554</v>
      </c>
      <c r="Z615" t="s">
        <v>2554</v>
      </c>
      <c r="AA615" t="s">
        <v>2554</v>
      </c>
      <c r="AB615" t="s">
        <v>2554</v>
      </c>
      <c r="AC615" t="s">
        <v>2554</v>
      </c>
      <c r="AD615" t="s">
        <v>2554</v>
      </c>
      <c r="AE615" t="s">
        <v>63</v>
      </c>
      <c r="AF615" s="5">
        <v>44861</v>
      </c>
      <c r="AG615" s="5">
        <v>44834</v>
      </c>
      <c r="AH615" t="s">
        <v>58</v>
      </c>
    </row>
    <row r="616" spans="1:34">
      <c r="A616" t="s">
        <v>2555</v>
      </c>
      <c r="B616" t="s">
        <v>54</v>
      </c>
      <c r="C616" s="5">
        <v>44743</v>
      </c>
      <c r="D616" s="5">
        <v>44834</v>
      </c>
      <c r="E616" t="s">
        <v>41</v>
      </c>
      <c r="F616" t="s">
        <v>454</v>
      </c>
      <c r="G616" t="s">
        <v>455</v>
      </c>
      <c r="H616" t="s">
        <v>455</v>
      </c>
      <c r="I616" t="s">
        <v>96</v>
      </c>
      <c r="J616" t="s">
        <v>58</v>
      </c>
      <c r="K616" t="s">
        <v>58</v>
      </c>
      <c r="L616" t="s">
        <v>58</v>
      </c>
      <c r="M616" t="s">
        <v>52</v>
      </c>
      <c r="N616" t="s">
        <v>2556</v>
      </c>
      <c r="O616" t="s">
        <v>60</v>
      </c>
      <c r="P616" t="s">
        <v>2557</v>
      </c>
      <c r="Q616" t="s">
        <v>60</v>
      </c>
      <c r="R616" t="s">
        <v>2558</v>
      </c>
      <c r="S616" t="s">
        <v>2558</v>
      </c>
      <c r="T616" t="s">
        <v>2558</v>
      </c>
      <c r="U616" t="s">
        <v>2558</v>
      </c>
      <c r="V616" t="s">
        <v>2558</v>
      </c>
      <c r="W616" t="s">
        <v>2558</v>
      </c>
      <c r="X616" t="s">
        <v>2558</v>
      </c>
      <c r="Y616" t="s">
        <v>2558</v>
      </c>
      <c r="Z616" t="s">
        <v>2558</v>
      </c>
      <c r="AA616" t="s">
        <v>2558</v>
      </c>
      <c r="AB616" t="s">
        <v>2558</v>
      </c>
      <c r="AC616" t="s">
        <v>2558</v>
      </c>
      <c r="AD616" t="s">
        <v>2558</v>
      </c>
      <c r="AE616" t="s">
        <v>63</v>
      </c>
      <c r="AF616" s="5">
        <v>44861</v>
      </c>
      <c r="AG616" s="5">
        <v>44834</v>
      </c>
      <c r="AH616" t="s">
        <v>58</v>
      </c>
    </row>
    <row r="617" spans="1:34">
      <c r="A617" t="s">
        <v>2559</v>
      </c>
      <c r="B617" t="s">
        <v>54</v>
      </c>
      <c r="C617" s="5">
        <v>44743</v>
      </c>
      <c r="D617" s="5">
        <v>44834</v>
      </c>
      <c r="E617" t="s">
        <v>41</v>
      </c>
      <c r="F617" t="s">
        <v>628</v>
      </c>
      <c r="G617" t="s">
        <v>629</v>
      </c>
      <c r="H617" t="s">
        <v>629</v>
      </c>
      <c r="I617" t="s">
        <v>239</v>
      </c>
      <c r="J617" t="s">
        <v>58</v>
      </c>
      <c r="K617" t="s">
        <v>58</v>
      </c>
      <c r="L617" t="s">
        <v>58</v>
      </c>
      <c r="M617" t="s">
        <v>51</v>
      </c>
      <c r="N617" t="s">
        <v>182</v>
      </c>
      <c r="O617" t="s">
        <v>60</v>
      </c>
      <c r="P617" t="s">
        <v>2560</v>
      </c>
      <c r="Q617" t="s">
        <v>60</v>
      </c>
      <c r="R617" t="s">
        <v>2561</v>
      </c>
      <c r="S617" t="s">
        <v>2561</v>
      </c>
      <c r="T617" t="s">
        <v>2561</v>
      </c>
      <c r="U617" t="s">
        <v>2561</v>
      </c>
      <c r="V617" t="s">
        <v>2561</v>
      </c>
      <c r="W617" t="s">
        <v>2561</v>
      </c>
      <c r="X617" t="s">
        <v>2561</v>
      </c>
      <c r="Y617" t="s">
        <v>2561</v>
      </c>
      <c r="Z617" t="s">
        <v>2561</v>
      </c>
      <c r="AA617" t="s">
        <v>2561</v>
      </c>
      <c r="AB617" t="s">
        <v>2561</v>
      </c>
      <c r="AC617" t="s">
        <v>2561</v>
      </c>
      <c r="AD617" t="s">
        <v>2561</v>
      </c>
      <c r="AE617" t="s">
        <v>63</v>
      </c>
      <c r="AF617" s="5">
        <v>44861</v>
      </c>
      <c r="AG617" s="5">
        <v>44834</v>
      </c>
      <c r="AH617" t="s">
        <v>58</v>
      </c>
    </row>
    <row r="618" spans="1:34">
      <c r="A618" t="s">
        <v>2562</v>
      </c>
      <c r="B618" t="s">
        <v>54</v>
      </c>
      <c r="C618" s="5">
        <v>44743</v>
      </c>
      <c r="D618" s="5">
        <v>44834</v>
      </c>
      <c r="E618" t="s">
        <v>41</v>
      </c>
      <c r="F618" t="s">
        <v>101</v>
      </c>
      <c r="G618" t="s">
        <v>102</v>
      </c>
      <c r="H618" t="s">
        <v>102</v>
      </c>
      <c r="I618" t="s">
        <v>79</v>
      </c>
      <c r="J618" t="s">
        <v>58</v>
      </c>
      <c r="K618" t="s">
        <v>58</v>
      </c>
      <c r="L618" t="s">
        <v>58</v>
      </c>
      <c r="M618" t="s">
        <v>52</v>
      </c>
      <c r="N618" t="s">
        <v>2563</v>
      </c>
      <c r="O618" t="s">
        <v>60</v>
      </c>
      <c r="P618" t="s">
        <v>2564</v>
      </c>
      <c r="Q618" t="s">
        <v>60</v>
      </c>
      <c r="R618" t="s">
        <v>2565</v>
      </c>
      <c r="S618" t="s">
        <v>2565</v>
      </c>
      <c r="T618" t="s">
        <v>2565</v>
      </c>
      <c r="U618" t="s">
        <v>2565</v>
      </c>
      <c r="V618" t="s">
        <v>2565</v>
      </c>
      <c r="W618" t="s">
        <v>2565</v>
      </c>
      <c r="X618" t="s">
        <v>2565</v>
      </c>
      <c r="Y618" t="s">
        <v>2565</v>
      </c>
      <c r="Z618" t="s">
        <v>2565</v>
      </c>
      <c r="AA618" t="s">
        <v>2565</v>
      </c>
      <c r="AB618" t="s">
        <v>2565</v>
      </c>
      <c r="AC618" t="s">
        <v>2565</v>
      </c>
      <c r="AD618" t="s">
        <v>2565</v>
      </c>
      <c r="AE618" t="s">
        <v>63</v>
      </c>
      <c r="AF618" s="5">
        <v>44861</v>
      </c>
      <c r="AG618" s="5">
        <v>44834</v>
      </c>
      <c r="AH618" t="s">
        <v>58</v>
      </c>
    </row>
    <row r="619" spans="1:34">
      <c r="A619" t="s">
        <v>2566</v>
      </c>
      <c r="B619" t="s">
        <v>54</v>
      </c>
      <c r="C619" s="5">
        <v>44743</v>
      </c>
      <c r="D619" s="5">
        <v>44834</v>
      </c>
      <c r="E619" t="s">
        <v>41</v>
      </c>
      <c r="F619" t="s">
        <v>1296</v>
      </c>
      <c r="G619" t="s">
        <v>199</v>
      </c>
      <c r="H619" t="s">
        <v>199</v>
      </c>
      <c r="I619" t="s">
        <v>272</v>
      </c>
      <c r="J619" t="s">
        <v>273</v>
      </c>
      <c r="K619" t="s">
        <v>274</v>
      </c>
      <c r="L619" t="s">
        <v>275</v>
      </c>
      <c r="M619" t="s">
        <v>51</v>
      </c>
      <c r="N619" t="s">
        <v>204</v>
      </c>
      <c r="O619" t="s">
        <v>60</v>
      </c>
      <c r="P619" t="s">
        <v>205</v>
      </c>
      <c r="Q619" t="s">
        <v>60</v>
      </c>
      <c r="R619" t="s">
        <v>2567</v>
      </c>
      <c r="S619" t="s">
        <v>2567</v>
      </c>
      <c r="T619" t="s">
        <v>2567</v>
      </c>
      <c r="U619" t="s">
        <v>2567</v>
      </c>
      <c r="V619" t="s">
        <v>2567</v>
      </c>
      <c r="W619" t="s">
        <v>2567</v>
      </c>
      <c r="X619" t="s">
        <v>2567</v>
      </c>
      <c r="Y619" t="s">
        <v>2567</v>
      </c>
      <c r="Z619" t="s">
        <v>2567</v>
      </c>
      <c r="AA619" t="s">
        <v>2567</v>
      </c>
      <c r="AB619" t="s">
        <v>2567</v>
      </c>
      <c r="AC619" t="s">
        <v>2567</v>
      </c>
      <c r="AD619" t="s">
        <v>2567</v>
      </c>
      <c r="AE619" t="s">
        <v>63</v>
      </c>
      <c r="AF619" s="5">
        <v>44861</v>
      </c>
      <c r="AG619" s="5">
        <v>44834</v>
      </c>
      <c r="AH619" t="s">
        <v>58</v>
      </c>
    </row>
    <row r="620" spans="1:34">
      <c r="A620" t="s">
        <v>2568</v>
      </c>
      <c r="B620" t="s">
        <v>54</v>
      </c>
      <c r="C620" s="5">
        <v>44743</v>
      </c>
      <c r="D620" s="5">
        <v>44834</v>
      </c>
      <c r="E620" t="s">
        <v>41</v>
      </c>
      <c r="F620" t="s">
        <v>1296</v>
      </c>
      <c r="G620" t="s">
        <v>199</v>
      </c>
      <c r="H620" t="s">
        <v>199</v>
      </c>
      <c r="I620" t="s">
        <v>315</v>
      </c>
      <c r="J620" t="s">
        <v>2569</v>
      </c>
      <c r="K620" t="s">
        <v>2570</v>
      </c>
      <c r="L620" t="s">
        <v>337</v>
      </c>
      <c r="M620" t="s">
        <v>51</v>
      </c>
      <c r="N620" t="s">
        <v>204</v>
      </c>
      <c r="O620" t="s">
        <v>60</v>
      </c>
      <c r="P620" t="s">
        <v>2571</v>
      </c>
      <c r="Q620" t="s">
        <v>60</v>
      </c>
      <c r="R620" t="s">
        <v>2572</v>
      </c>
      <c r="S620" t="s">
        <v>2572</v>
      </c>
      <c r="T620" t="s">
        <v>2572</v>
      </c>
      <c r="U620" t="s">
        <v>2572</v>
      </c>
      <c r="V620" t="s">
        <v>2572</v>
      </c>
      <c r="W620" t="s">
        <v>2572</v>
      </c>
      <c r="X620" t="s">
        <v>2572</v>
      </c>
      <c r="Y620" t="s">
        <v>2572</v>
      </c>
      <c r="Z620" t="s">
        <v>2572</v>
      </c>
      <c r="AA620" t="s">
        <v>2572</v>
      </c>
      <c r="AB620" t="s">
        <v>2572</v>
      </c>
      <c r="AC620" t="s">
        <v>2572</v>
      </c>
      <c r="AD620" t="s">
        <v>2572</v>
      </c>
      <c r="AE620" t="s">
        <v>63</v>
      </c>
      <c r="AF620" s="5">
        <v>44861</v>
      </c>
      <c r="AG620" s="5">
        <v>44834</v>
      </c>
      <c r="AH620" t="s">
        <v>58</v>
      </c>
    </row>
    <row r="621" spans="1:34">
      <c r="A621" t="s">
        <v>2573</v>
      </c>
      <c r="B621" t="s">
        <v>54</v>
      </c>
      <c r="C621" s="5">
        <v>44743</v>
      </c>
      <c r="D621" s="5">
        <v>44834</v>
      </c>
      <c r="E621" t="s">
        <v>41</v>
      </c>
      <c r="F621" t="s">
        <v>1296</v>
      </c>
      <c r="G621" t="s">
        <v>360</v>
      </c>
      <c r="H621" t="s">
        <v>360</v>
      </c>
      <c r="I621" t="s">
        <v>2001</v>
      </c>
      <c r="J621" t="s">
        <v>2574</v>
      </c>
      <c r="K621" t="s">
        <v>2575</v>
      </c>
      <c r="L621" t="s">
        <v>2576</v>
      </c>
      <c r="M621" t="s">
        <v>52</v>
      </c>
      <c r="N621" t="s">
        <v>364</v>
      </c>
      <c r="O621" t="s">
        <v>60</v>
      </c>
      <c r="P621" t="s">
        <v>2577</v>
      </c>
      <c r="Q621" t="s">
        <v>60</v>
      </c>
      <c r="R621" t="s">
        <v>2578</v>
      </c>
      <c r="S621" t="s">
        <v>2578</v>
      </c>
      <c r="T621" t="s">
        <v>2578</v>
      </c>
      <c r="U621" t="s">
        <v>2578</v>
      </c>
      <c r="V621" t="s">
        <v>2578</v>
      </c>
      <c r="W621" t="s">
        <v>2578</v>
      </c>
      <c r="X621" t="s">
        <v>2578</v>
      </c>
      <c r="Y621" t="s">
        <v>2578</v>
      </c>
      <c r="Z621" t="s">
        <v>2578</v>
      </c>
      <c r="AA621" t="s">
        <v>2578</v>
      </c>
      <c r="AB621" t="s">
        <v>2578</v>
      </c>
      <c r="AC621" t="s">
        <v>2578</v>
      </c>
      <c r="AD621" t="s">
        <v>2578</v>
      </c>
      <c r="AE621" t="s">
        <v>63</v>
      </c>
      <c r="AF621" s="5">
        <v>44861</v>
      </c>
      <c r="AG621" s="5">
        <v>44834</v>
      </c>
      <c r="AH621" t="s">
        <v>58</v>
      </c>
    </row>
    <row r="622" spans="1:34">
      <c r="A622" t="s">
        <v>2579</v>
      </c>
      <c r="B622" t="s">
        <v>54</v>
      </c>
      <c r="C622" s="5">
        <v>44743</v>
      </c>
      <c r="D622" s="5">
        <v>44834</v>
      </c>
      <c r="E622" t="s">
        <v>41</v>
      </c>
      <c r="F622" t="s">
        <v>84</v>
      </c>
      <c r="G622" t="s">
        <v>85</v>
      </c>
      <c r="H622" t="s">
        <v>85</v>
      </c>
      <c r="I622" t="s">
        <v>501</v>
      </c>
      <c r="J622" t="s">
        <v>904</v>
      </c>
      <c r="K622" t="s">
        <v>440</v>
      </c>
      <c r="L622" t="s">
        <v>440</v>
      </c>
      <c r="M622" t="s">
        <v>51</v>
      </c>
      <c r="N622" t="s">
        <v>90</v>
      </c>
      <c r="O622" t="s">
        <v>60</v>
      </c>
      <c r="P622" t="s">
        <v>2580</v>
      </c>
      <c r="Q622" t="s">
        <v>60</v>
      </c>
      <c r="R622" t="s">
        <v>2581</v>
      </c>
      <c r="S622" t="s">
        <v>2581</v>
      </c>
      <c r="T622" t="s">
        <v>2581</v>
      </c>
      <c r="U622" t="s">
        <v>2581</v>
      </c>
      <c r="V622" t="s">
        <v>2581</v>
      </c>
      <c r="W622" t="s">
        <v>2581</v>
      </c>
      <c r="X622" t="s">
        <v>2581</v>
      </c>
      <c r="Y622" t="s">
        <v>2581</v>
      </c>
      <c r="Z622" t="s">
        <v>2581</v>
      </c>
      <c r="AA622" t="s">
        <v>2581</v>
      </c>
      <c r="AB622" t="s">
        <v>2581</v>
      </c>
      <c r="AC622" t="s">
        <v>2581</v>
      </c>
      <c r="AD622" t="s">
        <v>2581</v>
      </c>
      <c r="AE622" t="s">
        <v>63</v>
      </c>
      <c r="AF622" s="5">
        <v>44861</v>
      </c>
      <c r="AG622" s="5">
        <v>44834</v>
      </c>
      <c r="AH622" t="s">
        <v>58</v>
      </c>
    </row>
    <row r="623" spans="1:34">
      <c r="A623" t="s">
        <v>2582</v>
      </c>
      <c r="B623" t="s">
        <v>54</v>
      </c>
      <c r="C623" s="5">
        <v>44743</v>
      </c>
      <c r="D623" s="5">
        <v>44834</v>
      </c>
      <c r="E623" t="s">
        <v>41</v>
      </c>
      <c r="F623" t="s">
        <v>84</v>
      </c>
      <c r="G623" t="s">
        <v>85</v>
      </c>
      <c r="H623" t="s">
        <v>85</v>
      </c>
      <c r="I623" t="s">
        <v>522</v>
      </c>
      <c r="J623" t="s">
        <v>1865</v>
      </c>
      <c r="K623" t="s">
        <v>2583</v>
      </c>
      <c r="L623" t="s">
        <v>291</v>
      </c>
      <c r="M623" t="s">
        <v>52</v>
      </c>
      <c r="N623" t="s">
        <v>1621</v>
      </c>
      <c r="O623" t="s">
        <v>60</v>
      </c>
      <c r="P623" t="s">
        <v>1622</v>
      </c>
      <c r="Q623" t="s">
        <v>60</v>
      </c>
      <c r="R623" t="s">
        <v>2584</v>
      </c>
      <c r="S623" t="s">
        <v>2584</v>
      </c>
      <c r="T623" t="s">
        <v>2584</v>
      </c>
      <c r="U623" t="s">
        <v>2584</v>
      </c>
      <c r="V623" t="s">
        <v>2584</v>
      </c>
      <c r="W623" t="s">
        <v>2584</v>
      </c>
      <c r="X623" t="s">
        <v>2584</v>
      </c>
      <c r="Y623" t="s">
        <v>2584</v>
      </c>
      <c r="Z623" t="s">
        <v>2584</v>
      </c>
      <c r="AA623" t="s">
        <v>2584</v>
      </c>
      <c r="AB623" t="s">
        <v>2584</v>
      </c>
      <c r="AC623" t="s">
        <v>2584</v>
      </c>
      <c r="AD623" t="s">
        <v>2584</v>
      </c>
      <c r="AE623" t="s">
        <v>63</v>
      </c>
      <c r="AF623" s="5">
        <v>44861</v>
      </c>
      <c r="AG623" s="5">
        <v>44834</v>
      </c>
      <c r="AH623" t="s">
        <v>58</v>
      </c>
    </row>
    <row r="624" spans="1:34">
      <c r="A624" t="s">
        <v>2585</v>
      </c>
      <c r="B624" t="s">
        <v>54</v>
      </c>
      <c r="C624" s="5">
        <v>44743</v>
      </c>
      <c r="D624" s="5">
        <v>44834</v>
      </c>
      <c r="E624" t="s">
        <v>41</v>
      </c>
      <c r="F624" t="s">
        <v>153</v>
      </c>
      <c r="G624" t="s">
        <v>514</v>
      </c>
      <c r="H624" t="s">
        <v>514</v>
      </c>
      <c r="I624" t="s">
        <v>507</v>
      </c>
      <c r="J624" t="s">
        <v>2586</v>
      </c>
      <c r="K624" t="s">
        <v>147</v>
      </c>
      <c r="L624" t="s">
        <v>2587</v>
      </c>
      <c r="M624" t="s">
        <v>51</v>
      </c>
      <c r="N624" t="s">
        <v>518</v>
      </c>
      <c r="O624" t="s">
        <v>60</v>
      </c>
      <c r="P624" t="s">
        <v>924</v>
      </c>
      <c r="Q624" t="s">
        <v>60</v>
      </c>
      <c r="R624" t="s">
        <v>2588</v>
      </c>
      <c r="S624" t="s">
        <v>2588</v>
      </c>
      <c r="T624" t="s">
        <v>2588</v>
      </c>
      <c r="U624" t="s">
        <v>2588</v>
      </c>
      <c r="V624" t="s">
        <v>2588</v>
      </c>
      <c r="W624" t="s">
        <v>2588</v>
      </c>
      <c r="X624" t="s">
        <v>2588</v>
      </c>
      <c r="Y624" t="s">
        <v>2588</v>
      </c>
      <c r="Z624" t="s">
        <v>2588</v>
      </c>
      <c r="AA624" t="s">
        <v>2588</v>
      </c>
      <c r="AB624" t="s">
        <v>2588</v>
      </c>
      <c r="AC624" t="s">
        <v>2588</v>
      </c>
      <c r="AD624" t="s">
        <v>2588</v>
      </c>
      <c r="AE624" t="s">
        <v>63</v>
      </c>
      <c r="AF624" s="5">
        <v>44861</v>
      </c>
      <c r="AG624" s="5">
        <v>44834</v>
      </c>
      <c r="AH624" t="s">
        <v>58</v>
      </c>
    </row>
    <row r="625" spans="1:34">
      <c r="A625" t="s">
        <v>2589</v>
      </c>
      <c r="B625" t="s">
        <v>54</v>
      </c>
      <c r="C625" s="5">
        <v>44743</v>
      </c>
      <c r="D625" s="5">
        <v>44834</v>
      </c>
      <c r="E625" t="s">
        <v>41</v>
      </c>
      <c r="F625" t="s">
        <v>84</v>
      </c>
      <c r="G625" t="s">
        <v>85</v>
      </c>
      <c r="H625" t="s">
        <v>85</v>
      </c>
      <c r="I625" t="s">
        <v>1832</v>
      </c>
      <c r="J625" t="s">
        <v>2590</v>
      </c>
      <c r="K625" t="s">
        <v>2591</v>
      </c>
      <c r="L625" t="s">
        <v>406</v>
      </c>
      <c r="M625" t="s">
        <v>51</v>
      </c>
      <c r="N625" t="s">
        <v>167</v>
      </c>
      <c r="O625" t="s">
        <v>60</v>
      </c>
      <c r="P625" t="s">
        <v>616</v>
      </c>
      <c r="Q625" t="s">
        <v>60</v>
      </c>
      <c r="R625" t="s">
        <v>2592</v>
      </c>
      <c r="S625" t="s">
        <v>2592</v>
      </c>
      <c r="T625" t="s">
        <v>2592</v>
      </c>
      <c r="U625" t="s">
        <v>2592</v>
      </c>
      <c r="V625" t="s">
        <v>2592</v>
      </c>
      <c r="W625" t="s">
        <v>2592</v>
      </c>
      <c r="X625" t="s">
        <v>2592</v>
      </c>
      <c r="Y625" t="s">
        <v>2592</v>
      </c>
      <c r="Z625" t="s">
        <v>2592</v>
      </c>
      <c r="AA625" t="s">
        <v>2592</v>
      </c>
      <c r="AB625" t="s">
        <v>2592</v>
      </c>
      <c r="AC625" t="s">
        <v>2592</v>
      </c>
      <c r="AD625" t="s">
        <v>2592</v>
      </c>
      <c r="AE625" t="s">
        <v>63</v>
      </c>
      <c r="AF625" s="5">
        <v>44861</v>
      </c>
      <c r="AG625" s="5">
        <v>44834</v>
      </c>
      <c r="AH625" t="s">
        <v>58</v>
      </c>
    </row>
    <row r="626" spans="1:34">
      <c r="A626" t="s">
        <v>2593</v>
      </c>
      <c r="B626" t="s">
        <v>54</v>
      </c>
      <c r="C626" s="5">
        <v>44743</v>
      </c>
      <c r="D626" s="5">
        <v>44834</v>
      </c>
      <c r="E626" t="s">
        <v>41</v>
      </c>
      <c r="F626" t="s">
        <v>348</v>
      </c>
      <c r="G626" t="s">
        <v>349</v>
      </c>
      <c r="H626" t="s">
        <v>349</v>
      </c>
      <c r="I626" t="s">
        <v>57</v>
      </c>
      <c r="J626" t="s">
        <v>58</v>
      </c>
      <c r="K626" t="s">
        <v>58</v>
      </c>
      <c r="L626" t="s">
        <v>58</v>
      </c>
      <c r="M626" t="s">
        <v>52</v>
      </c>
      <c r="N626" t="s">
        <v>1734</v>
      </c>
      <c r="O626" t="s">
        <v>60</v>
      </c>
      <c r="P626" t="s">
        <v>2594</v>
      </c>
      <c r="Q626" t="s">
        <v>60</v>
      </c>
      <c r="R626" t="s">
        <v>2595</v>
      </c>
      <c r="S626" t="s">
        <v>2595</v>
      </c>
      <c r="T626" t="s">
        <v>2595</v>
      </c>
      <c r="U626" t="s">
        <v>2595</v>
      </c>
      <c r="V626" t="s">
        <v>2595</v>
      </c>
      <c r="W626" t="s">
        <v>2595</v>
      </c>
      <c r="X626" t="s">
        <v>2595</v>
      </c>
      <c r="Y626" t="s">
        <v>2595</v>
      </c>
      <c r="Z626" t="s">
        <v>2595</v>
      </c>
      <c r="AA626" t="s">
        <v>2595</v>
      </c>
      <c r="AB626" t="s">
        <v>2595</v>
      </c>
      <c r="AC626" t="s">
        <v>2595</v>
      </c>
      <c r="AD626" t="s">
        <v>2595</v>
      </c>
      <c r="AE626" t="s">
        <v>63</v>
      </c>
      <c r="AF626" s="5">
        <v>44861</v>
      </c>
      <c r="AG626" s="5">
        <v>44834</v>
      </c>
      <c r="AH626" t="s">
        <v>58</v>
      </c>
    </row>
    <row r="627" spans="1:34">
      <c r="A627" t="s">
        <v>2596</v>
      </c>
      <c r="B627" t="s">
        <v>54</v>
      </c>
      <c r="C627" s="5">
        <v>44743</v>
      </c>
      <c r="D627" s="5">
        <v>44834</v>
      </c>
      <c r="E627" t="s">
        <v>48</v>
      </c>
      <c r="F627" t="s">
        <v>77</v>
      </c>
      <c r="G627" t="s">
        <v>127</v>
      </c>
      <c r="H627" t="s">
        <v>127</v>
      </c>
      <c r="I627" t="s">
        <v>239</v>
      </c>
      <c r="J627" t="s">
        <v>58</v>
      </c>
      <c r="K627" t="s">
        <v>58</v>
      </c>
      <c r="L627" t="s">
        <v>58</v>
      </c>
      <c r="M627" t="s">
        <v>51</v>
      </c>
      <c r="N627" t="s">
        <v>1907</v>
      </c>
      <c r="O627" t="s">
        <v>60</v>
      </c>
      <c r="P627" t="s">
        <v>1908</v>
      </c>
      <c r="Q627" t="s">
        <v>60</v>
      </c>
      <c r="R627" t="s">
        <v>2597</v>
      </c>
      <c r="S627" t="s">
        <v>2597</v>
      </c>
      <c r="T627" t="s">
        <v>2597</v>
      </c>
      <c r="U627" t="s">
        <v>2597</v>
      </c>
      <c r="V627" t="s">
        <v>2597</v>
      </c>
      <c r="W627" t="s">
        <v>2597</v>
      </c>
      <c r="X627" t="s">
        <v>2597</v>
      </c>
      <c r="Y627" t="s">
        <v>2597</v>
      </c>
      <c r="Z627" t="s">
        <v>2597</v>
      </c>
      <c r="AA627" t="s">
        <v>2597</v>
      </c>
      <c r="AB627" t="s">
        <v>2597</v>
      </c>
      <c r="AC627" t="s">
        <v>2597</v>
      </c>
      <c r="AD627" t="s">
        <v>2597</v>
      </c>
      <c r="AE627" t="s">
        <v>63</v>
      </c>
      <c r="AF627" s="5">
        <v>44861</v>
      </c>
      <c r="AG627" s="5">
        <v>44834</v>
      </c>
      <c r="AH627" t="s">
        <v>58</v>
      </c>
    </row>
    <row r="628" spans="1:34">
      <c r="A628" t="s">
        <v>2598</v>
      </c>
      <c r="B628" t="s">
        <v>54</v>
      </c>
      <c r="C628" s="5">
        <v>44743</v>
      </c>
      <c r="D628" s="5">
        <v>44834</v>
      </c>
      <c r="E628" t="s">
        <v>41</v>
      </c>
      <c r="F628" t="s">
        <v>174</v>
      </c>
      <c r="G628" t="s">
        <v>175</v>
      </c>
      <c r="H628" t="s">
        <v>175</v>
      </c>
      <c r="I628" t="s">
        <v>598</v>
      </c>
      <c r="J628" t="s">
        <v>58</v>
      </c>
      <c r="K628" t="s">
        <v>58</v>
      </c>
      <c r="L628" t="s">
        <v>58</v>
      </c>
      <c r="M628" t="s">
        <v>51</v>
      </c>
      <c r="N628" t="s">
        <v>176</v>
      </c>
      <c r="O628" t="s">
        <v>60</v>
      </c>
      <c r="P628" t="s">
        <v>1021</v>
      </c>
      <c r="Q628" t="s">
        <v>60</v>
      </c>
      <c r="R628" t="s">
        <v>2599</v>
      </c>
      <c r="S628" t="s">
        <v>2599</v>
      </c>
      <c r="T628" t="s">
        <v>2599</v>
      </c>
      <c r="U628" t="s">
        <v>2599</v>
      </c>
      <c r="V628" t="s">
        <v>2599</v>
      </c>
      <c r="W628" t="s">
        <v>2599</v>
      </c>
      <c r="X628" t="s">
        <v>2599</v>
      </c>
      <c r="Y628" t="s">
        <v>2599</v>
      </c>
      <c r="Z628" t="s">
        <v>2599</v>
      </c>
      <c r="AA628" t="s">
        <v>2599</v>
      </c>
      <c r="AB628" t="s">
        <v>2599</v>
      </c>
      <c r="AC628" t="s">
        <v>2599</v>
      </c>
      <c r="AD628" t="s">
        <v>2599</v>
      </c>
      <c r="AE628" t="s">
        <v>63</v>
      </c>
      <c r="AF628" s="5">
        <v>44861</v>
      </c>
      <c r="AG628" s="5">
        <v>44834</v>
      </c>
      <c r="AH628" t="s">
        <v>58</v>
      </c>
    </row>
    <row r="629" spans="1:34">
      <c r="A629" t="s">
        <v>2600</v>
      </c>
      <c r="B629" t="s">
        <v>54</v>
      </c>
      <c r="C629" s="5">
        <v>44743</v>
      </c>
      <c r="D629" s="5">
        <v>44834</v>
      </c>
      <c r="E629" t="s">
        <v>41</v>
      </c>
      <c r="F629" t="s">
        <v>101</v>
      </c>
      <c r="G629" t="s">
        <v>102</v>
      </c>
      <c r="H629" t="s">
        <v>102</v>
      </c>
      <c r="I629" t="s">
        <v>474</v>
      </c>
      <c r="J629" t="s">
        <v>58</v>
      </c>
      <c r="K629" t="s">
        <v>58</v>
      </c>
      <c r="L629" t="s">
        <v>58</v>
      </c>
      <c r="M629" t="s">
        <v>51</v>
      </c>
      <c r="N629" t="s">
        <v>2601</v>
      </c>
      <c r="O629" t="s">
        <v>60</v>
      </c>
      <c r="P629" t="s">
        <v>2602</v>
      </c>
      <c r="Q629" t="s">
        <v>60</v>
      </c>
      <c r="R629" t="s">
        <v>2603</v>
      </c>
      <c r="S629" t="s">
        <v>2603</v>
      </c>
      <c r="T629" t="s">
        <v>2603</v>
      </c>
      <c r="U629" t="s">
        <v>2603</v>
      </c>
      <c r="V629" t="s">
        <v>2603</v>
      </c>
      <c r="W629" t="s">
        <v>2603</v>
      </c>
      <c r="X629" t="s">
        <v>2603</v>
      </c>
      <c r="Y629" t="s">
        <v>2603</v>
      </c>
      <c r="Z629" t="s">
        <v>2603</v>
      </c>
      <c r="AA629" t="s">
        <v>2603</v>
      </c>
      <c r="AB629" t="s">
        <v>2603</v>
      </c>
      <c r="AC629" t="s">
        <v>2603</v>
      </c>
      <c r="AD629" t="s">
        <v>2603</v>
      </c>
      <c r="AE629" t="s">
        <v>63</v>
      </c>
      <c r="AF629" s="5">
        <v>44861</v>
      </c>
      <c r="AG629" s="5">
        <v>44834</v>
      </c>
      <c r="AH629" t="s">
        <v>58</v>
      </c>
    </row>
    <row r="630" spans="1:34">
      <c r="A630" t="s">
        <v>2604</v>
      </c>
      <c r="B630" t="s">
        <v>54</v>
      </c>
      <c r="C630" s="5">
        <v>44743</v>
      </c>
      <c r="D630" s="5">
        <v>44834</v>
      </c>
      <c r="E630" t="s">
        <v>41</v>
      </c>
      <c r="F630" t="s">
        <v>1296</v>
      </c>
      <c r="G630" t="s">
        <v>145</v>
      </c>
      <c r="H630" t="s">
        <v>145</v>
      </c>
      <c r="I630" t="s">
        <v>515</v>
      </c>
      <c r="J630" t="s">
        <v>2284</v>
      </c>
      <c r="K630" t="s">
        <v>1184</v>
      </c>
      <c r="L630" t="s">
        <v>480</v>
      </c>
      <c r="M630" t="s">
        <v>51</v>
      </c>
      <c r="N630" t="s">
        <v>149</v>
      </c>
      <c r="O630" t="s">
        <v>60</v>
      </c>
      <c r="P630" t="s">
        <v>269</v>
      </c>
      <c r="Q630" t="s">
        <v>60</v>
      </c>
      <c r="R630" t="s">
        <v>2605</v>
      </c>
      <c r="S630" t="s">
        <v>2605</v>
      </c>
      <c r="T630" t="s">
        <v>2605</v>
      </c>
      <c r="U630" t="s">
        <v>2605</v>
      </c>
      <c r="V630" t="s">
        <v>2605</v>
      </c>
      <c r="W630" t="s">
        <v>2605</v>
      </c>
      <c r="X630" t="s">
        <v>2605</v>
      </c>
      <c r="Y630" t="s">
        <v>2605</v>
      </c>
      <c r="Z630" t="s">
        <v>2605</v>
      </c>
      <c r="AA630" t="s">
        <v>2605</v>
      </c>
      <c r="AB630" t="s">
        <v>2605</v>
      </c>
      <c r="AC630" t="s">
        <v>2605</v>
      </c>
      <c r="AD630" t="s">
        <v>2605</v>
      </c>
      <c r="AE630" t="s">
        <v>63</v>
      </c>
      <c r="AF630" s="5">
        <v>44861</v>
      </c>
      <c r="AG630" s="5">
        <v>44834</v>
      </c>
      <c r="AH630" t="s">
        <v>58</v>
      </c>
    </row>
    <row r="631" spans="1:34">
      <c r="A631" t="s">
        <v>2606</v>
      </c>
      <c r="B631" t="s">
        <v>54</v>
      </c>
      <c r="C631" s="5">
        <v>44743</v>
      </c>
      <c r="D631" s="5">
        <v>44834</v>
      </c>
      <c r="E631" t="s">
        <v>41</v>
      </c>
      <c r="F631" t="s">
        <v>1296</v>
      </c>
      <c r="G631" t="s">
        <v>360</v>
      </c>
      <c r="H631" t="s">
        <v>360</v>
      </c>
      <c r="I631" t="s">
        <v>380</v>
      </c>
      <c r="J631" t="s">
        <v>1673</v>
      </c>
      <c r="K631" t="s">
        <v>951</v>
      </c>
      <c r="L631" t="s">
        <v>1674</v>
      </c>
      <c r="M631" t="s">
        <v>51</v>
      </c>
      <c r="N631" t="s">
        <v>364</v>
      </c>
      <c r="O631" t="s">
        <v>60</v>
      </c>
      <c r="P631" t="s">
        <v>365</v>
      </c>
      <c r="Q631" t="s">
        <v>60</v>
      </c>
      <c r="R631" t="s">
        <v>2607</v>
      </c>
      <c r="S631" t="s">
        <v>2607</v>
      </c>
      <c r="T631" t="s">
        <v>2607</v>
      </c>
      <c r="U631" t="s">
        <v>2607</v>
      </c>
      <c r="V631" t="s">
        <v>2607</v>
      </c>
      <c r="W631" t="s">
        <v>2607</v>
      </c>
      <c r="X631" t="s">
        <v>2607</v>
      </c>
      <c r="Y631" t="s">
        <v>2607</v>
      </c>
      <c r="Z631" t="s">
        <v>2607</v>
      </c>
      <c r="AA631" t="s">
        <v>2607</v>
      </c>
      <c r="AB631" t="s">
        <v>2607</v>
      </c>
      <c r="AC631" t="s">
        <v>2607</v>
      </c>
      <c r="AD631" t="s">
        <v>2607</v>
      </c>
      <c r="AE631" t="s">
        <v>63</v>
      </c>
      <c r="AF631" s="5">
        <v>44861</v>
      </c>
      <c r="AG631" s="5">
        <v>44834</v>
      </c>
      <c r="AH631" t="s">
        <v>58</v>
      </c>
    </row>
    <row r="632" spans="1:34">
      <c r="A632" t="s">
        <v>2608</v>
      </c>
      <c r="B632" t="s">
        <v>54</v>
      </c>
      <c r="C632" s="5">
        <v>44743</v>
      </c>
      <c r="D632" s="5">
        <v>44834</v>
      </c>
      <c r="E632" t="s">
        <v>41</v>
      </c>
      <c r="F632" t="s">
        <v>84</v>
      </c>
      <c r="G632" t="s">
        <v>85</v>
      </c>
      <c r="H632" t="s">
        <v>85</v>
      </c>
      <c r="I632" t="s">
        <v>437</v>
      </c>
      <c r="J632" t="s">
        <v>2609</v>
      </c>
      <c r="K632" t="s">
        <v>2610</v>
      </c>
      <c r="L632" t="s">
        <v>2611</v>
      </c>
      <c r="M632" t="s">
        <v>52</v>
      </c>
      <c r="N632" t="s">
        <v>1044</v>
      </c>
      <c r="O632" t="s">
        <v>60</v>
      </c>
      <c r="P632" t="s">
        <v>1045</v>
      </c>
      <c r="Q632" t="s">
        <v>60</v>
      </c>
      <c r="R632" t="s">
        <v>2612</v>
      </c>
      <c r="S632" t="s">
        <v>2612</v>
      </c>
      <c r="T632" t="s">
        <v>2612</v>
      </c>
      <c r="U632" t="s">
        <v>2612</v>
      </c>
      <c r="V632" t="s">
        <v>2612</v>
      </c>
      <c r="W632" t="s">
        <v>2612</v>
      </c>
      <c r="X632" t="s">
        <v>2612</v>
      </c>
      <c r="Y632" t="s">
        <v>2612</v>
      </c>
      <c r="Z632" t="s">
        <v>2612</v>
      </c>
      <c r="AA632" t="s">
        <v>2612</v>
      </c>
      <c r="AB632" t="s">
        <v>2612</v>
      </c>
      <c r="AC632" t="s">
        <v>2612</v>
      </c>
      <c r="AD632" t="s">
        <v>2612</v>
      </c>
      <c r="AE632" t="s">
        <v>63</v>
      </c>
      <c r="AF632" s="5">
        <v>44861</v>
      </c>
      <c r="AG632" s="5">
        <v>44834</v>
      </c>
      <c r="AH632" t="s">
        <v>58</v>
      </c>
    </row>
    <row r="633" spans="1:34">
      <c r="A633" t="s">
        <v>2613</v>
      </c>
      <c r="B633" t="s">
        <v>54</v>
      </c>
      <c r="C633" s="5">
        <v>44743</v>
      </c>
      <c r="D633" s="5">
        <v>44834</v>
      </c>
      <c r="E633" t="s">
        <v>41</v>
      </c>
      <c r="F633" t="s">
        <v>1296</v>
      </c>
      <c r="G633" t="s">
        <v>360</v>
      </c>
      <c r="H633" t="s">
        <v>360</v>
      </c>
      <c r="I633" t="s">
        <v>899</v>
      </c>
      <c r="J633" t="s">
        <v>2614</v>
      </c>
      <c r="K633" t="s">
        <v>2269</v>
      </c>
      <c r="L633" t="s">
        <v>440</v>
      </c>
      <c r="M633" t="s">
        <v>52</v>
      </c>
      <c r="N633" t="s">
        <v>364</v>
      </c>
      <c r="O633" t="s">
        <v>60</v>
      </c>
      <c r="P633" t="s">
        <v>365</v>
      </c>
      <c r="Q633" t="s">
        <v>60</v>
      </c>
      <c r="R633" t="s">
        <v>2615</v>
      </c>
      <c r="S633" t="s">
        <v>2615</v>
      </c>
      <c r="T633" t="s">
        <v>2615</v>
      </c>
      <c r="U633" t="s">
        <v>2615</v>
      </c>
      <c r="V633" t="s">
        <v>2615</v>
      </c>
      <c r="W633" t="s">
        <v>2615</v>
      </c>
      <c r="X633" t="s">
        <v>2615</v>
      </c>
      <c r="Y633" t="s">
        <v>2615</v>
      </c>
      <c r="Z633" t="s">
        <v>2615</v>
      </c>
      <c r="AA633" t="s">
        <v>2615</v>
      </c>
      <c r="AB633" t="s">
        <v>2615</v>
      </c>
      <c r="AC633" t="s">
        <v>2615</v>
      </c>
      <c r="AD633" t="s">
        <v>2615</v>
      </c>
      <c r="AE633" t="s">
        <v>63</v>
      </c>
      <c r="AF633" s="5">
        <v>44861</v>
      </c>
      <c r="AG633" s="5">
        <v>44834</v>
      </c>
      <c r="AH633" t="s">
        <v>58</v>
      </c>
    </row>
    <row r="634" spans="1:34">
      <c r="A634" t="s">
        <v>2616</v>
      </c>
      <c r="B634" t="s">
        <v>54</v>
      </c>
      <c r="C634" s="5">
        <v>44743</v>
      </c>
      <c r="D634" s="5">
        <v>44834</v>
      </c>
      <c r="E634" t="s">
        <v>41</v>
      </c>
      <c r="F634" t="s">
        <v>222</v>
      </c>
      <c r="G634" t="s">
        <v>223</v>
      </c>
      <c r="H634" t="s">
        <v>223</v>
      </c>
      <c r="I634" t="s">
        <v>86</v>
      </c>
      <c r="J634" t="s">
        <v>2617</v>
      </c>
      <c r="K634" t="s">
        <v>1678</v>
      </c>
      <c r="L634" t="s">
        <v>2618</v>
      </c>
      <c r="M634" t="s">
        <v>51</v>
      </c>
      <c r="N634" t="s">
        <v>227</v>
      </c>
      <c r="O634" t="s">
        <v>60</v>
      </c>
      <c r="P634" t="s">
        <v>828</v>
      </c>
      <c r="Q634" t="s">
        <v>60</v>
      </c>
      <c r="R634" t="s">
        <v>2619</v>
      </c>
      <c r="S634" t="s">
        <v>2619</v>
      </c>
      <c r="T634" t="s">
        <v>2619</v>
      </c>
      <c r="U634" t="s">
        <v>2619</v>
      </c>
      <c r="V634" t="s">
        <v>2619</v>
      </c>
      <c r="W634" t="s">
        <v>2619</v>
      </c>
      <c r="X634" t="s">
        <v>2619</v>
      </c>
      <c r="Y634" t="s">
        <v>2619</v>
      </c>
      <c r="Z634" t="s">
        <v>2619</v>
      </c>
      <c r="AA634" t="s">
        <v>2619</v>
      </c>
      <c r="AB634" t="s">
        <v>2619</v>
      </c>
      <c r="AC634" t="s">
        <v>2619</v>
      </c>
      <c r="AD634" t="s">
        <v>2619</v>
      </c>
      <c r="AE634" t="s">
        <v>63</v>
      </c>
      <c r="AF634" s="5">
        <v>44861</v>
      </c>
      <c r="AG634" s="5">
        <v>44834</v>
      </c>
      <c r="AH634" t="s">
        <v>58</v>
      </c>
    </row>
    <row r="635" spans="1:34">
      <c r="A635" t="s">
        <v>2620</v>
      </c>
      <c r="B635" t="s">
        <v>54</v>
      </c>
      <c r="C635" s="5">
        <v>44743</v>
      </c>
      <c r="D635" s="5">
        <v>44834</v>
      </c>
      <c r="E635" t="s">
        <v>41</v>
      </c>
      <c r="F635" t="s">
        <v>798</v>
      </c>
      <c r="G635" t="s">
        <v>799</v>
      </c>
      <c r="H635" t="s">
        <v>799</v>
      </c>
      <c r="I635" t="s">
        <v>57</v>
      </c>
      <c r="J635" t="s">
        <v>58</v>
      </c>
      <c r="K635" t="s">
        <v>58</v>
      </c>
      <c r="L635" t="s">
        <v>58</v>
      </c>
      <c r="M635" t="s">
        <v>52</v>
      </c>
      <c r="N635" t="s">
        <v>2621</v>
      </c>
      <c r="O635" t="s">
        <v>60</v>
      </c>
      <c r="P635" t="s">
        <v>2622</v>
      </c>
      <c r="Q635" t="s">
        <v>60</v>
      </c>
      <c r="R635" t="s">
        <v>2623</v>
      </c>
      <c r="S635" t="s">
        <v>2623</v>
      </c>
      <c r="T635" t="s">
        <v>2623</v>
      </c>
      <c r="U635" t="s">
        <v>2623</v>
      </c>
      <c r="V635" t="s">
        <v>2623</v>
      </c>
      <c r="W635" t="s">
        <v>2623</v>
      </c>
      <c r="X635" t="s">
        <v>2623</v>
      </c>
      <c r="Y635" t="s">
        <v>2623</v>
      </c>
      <c r="Z635" t="s">
        <v>2623</v>
      </c>
      <c r="AA635" t="s">
        <v>2623</v>
      </c>
      <c r="AB635" t="s">
        <v>2623</v>
      </c>
      <c r="AC635" t="s">
        <v>2623</v>
      </c>
      <c r="AD635" t="s">
        <v>2623</v>
      </c>
      <c r="AE635" t="s">
        <v>63</v>
      </c>
      <c r="AF635" s="5">
        <v>44861</v>
      </c>
      <c r="AG635" s="5">
        <v>44834</v>
      </c>
      <c r="AH635" t="s">
        <v>58</v>
      </c>
    </row>
    <row r="636" spans="1:34">
      <c r="A636" t="s">
        <v>2624</v>
      </c>
      <c r="B636" t="s">
        <v>54</v>
      </c>
      <c r="C636" s="5">
        <v>44743</v>
      </c>
      <c r="D636" s="5">
        <v>44834</v>
      </c>
      <c r="E636" t="s">
        <v>48</v>
      </c>
      <c r="F636" t="s">
        <v>77</v>
      </c>
      <c r="G636" t="s">
        <v>127</v>
      </c>
      <c r="H636" t="s">
        <v>127</v>
      </c>
      <c r="I636" t="s">
        <v>96</v>
      </c>
      <c r="J636" t="s">
        <v>58</v>
      </c>
      <c r="K636" t="s">
        <v>58</v>
      </c>
      <c r="L636" t="s">
        <v>58</v>
      </c>
      <c r="M636" t="s">
        <v>52</v>
      </c>
      <c r="N636" t="s">
        <v>128</v>
      </c>
      <c r="O636" t="s">
        <v>60</v>
      </c>
      <c r="P636" t="s">
        <v>129</v>
      </c>
      <c r="Q636" t="s">
        <v>60</v>
      </c>
      <c r="R636" t="s">
        <v>2625</v>
      </c>
      <c r="S636" t="s">
        <v>2625</v>
      </c>
      <c r="T636" t="s">
        <v>2625</v>
      </c>
      <c r="U636" t="s">
        <v>2625</v>
      </c>
      <c r="V636" t="s">
        <v>2625</v>
      </c>
      <c r="W636" t="s">
        <v>2625</v>
      </c>
      <c r="X636" t="s">
        <v>2625</v>
      </c>
      <c r="Y636" t="s">
        <v>2625</v>
      </c>
      <c r="Z636" t="s">
        <v>2625</v>
      </c>
      <c r="AA636" t="s">
        <v>2625</v>
      </c>
      <c r="AB636" t="s">
        <v>2625</v>
      </c>
      <c r="AC636" t="s">
        <v>2625</v>
      </c>
      <c r="AD636" t="s">
        <v>2625</v>
      </c>
      <c r="AE636" t="s">
        <v>63</v>
      </c>
      <c r="AF636" s="5">
        <v>44861</v>
      </c>
      <c r="AG636" s="5">
        <v>44834</v>
      </c>
      <c r="AH636" t="s">
        <v>58</v>
      </c>
    </row>
    <row r="637" spans="1:34">
      <c r="A637" t="s">
        <v>2626</v>
      </c>
      <c r="B637" t="s">
        <v>54</v>
      </c>
      <c r="C637" s="5">
        <v>44743</v>
      </c>
      <c r="D637" s="5">
        <v>44834</v>
      </c>
      <c r="E637" t="s">
        <v>48</v>
      </c>
      <c r="F637" t="s">
        <v>77</v>
      </c>
      <c r="G637" t="s">
        <v>1929</v>
      </c>
      <c r="H637" t="s">
        <v>1929</v>
      </c>
      <c r="I637" t="s">
        <v>188</v>
      </c>
      <c r="J637" t="s">
        <v>58</v>
      </c>
      <c r="K637" t="s">
        <v>58</v>
      </c>
      <c r="L637" t="s">
        <v>58</v>
      </c>
      <c r="M637" t="s">
        <v>52</v>
      </c>
      <c r="N637" t="s">
        <v>2627</v>
      </c>
      <c r="O637" t="s">
        <v>60</v>
      </c>
      <c r="P637" t="s">
        <v>2628</v>
      </c>
      <c r="Q637" t="s">
        <v>60</v>
      </c>
      <c r="R637" t="s">
        <v>2629</v>
      </c>
      <c r="S637" t="s">
        <v>2629</v>
      </c>
      <c r="T637" t="s">
        <v>2629</v>
      </c>
      <c r="U637" t="s">
        <v>2629</v>
      </c>
      <c r="V637" t="s">
        <v>2629</v>
      </c>
      <c r="W637" t="s">
        <v>2629</v>
      </c>
      <c r="X637" t="s">
        <v>2629</v>
      </c>
      <c r="Y637" t="s">
        <v>2629</v>
      </c>
      <c r="Z637" t="s">
        <v>2629</v>
      </c>
      <c r="AA637" t="s">
        <v>2629</v>
      </c>
      <c r="AB637" t="s">
        <v>2629</v>
      </c>
      <c r="AC637" t="s">
        <v>2629</v>
      </c>
      <c r="AD637" t="s">
        <v>2629</v>
      </c>
      <c r="AE637" t="s">
        <v>63</v>
      </c>
      <c r="AF637" s="5">
        <v>44861</v>
      </c>
      <c r="AG637" s="5">
        <v>44834</v>
      </c>
      <c r="AH637" t="s">
        <v>58</v>
      </c>
    </row>
    <row r="638" spans="1:34">
      <c r="A638" t="s">
        <v>2630</v>
      </c>
      <c r="B638" t="s">
        <v>54</v>
      </c>
      <c r="C638" s="5">
        <v>44743</v>
      </c>
      <c r="D638" s="5">
        <v>44834</v>
      </c>
      <c r="E638" t="s">
        <v>41</v>
      </c>
      <c r="F638" t="s">
        <v>237</v>
      </c>
      <c r="G638" t="s">
        <v>238</v>
      </c>
      <c r="H638" t="s">
        <v>238</v>
      </c>
      <c r="I638" t="s">
        <v>188</v>
      </c>
      <c r="J638" t="s">
        <v>58</v>
      </c>
      <c r="K638" t="s">
        <v>58</v>
      </c>
      <c r="L638" t="s">
        <v>58</v>
      </c>
      <c r="M638" t="s">
        <v>52</v>
      </c>
      <c r="N638" t="s">
        <v>2553</v>
      </c>
      <c r="O638" t="s">
        <v>60</v>
      </c>
      <c r="P638" t="s">
        <v>2631</v>
      </c>
      <c r="Q638" t="s">
        <v>60</v>
      </c>
      <c r="R638" t="s">
        <v>2632</v>
      </c>
      <c r="S638" t="s">
        <v>2632</v>
      </c>
      <c r="T638" t="s">
        <v>2632</v>
      </c>
      <c r="U638" t="s">
        <v>2632</v>
      </c>
      <c r="V638" t="s">
        <v>2632</v>
      </c>
      <c r="W638" t="s">
        <v>2632</v>
      </c>
      <c r="X638" t="s">
        <v>2632</v>
      </c>
      <c r="Y638" t="s">
        <v>2632</v>
      </c>
      <c r="Z638" t="s">
        <v>2632</v>
      </c>
      <c r="AA638" t="s">
        <v>2632</v>
      </c>
      <c r="AB638" t="s">
        <v>2632</v>
      </c>
      <c r="AC638" t="s">
        <v>2632</v>
      </c>
      <c r="AD638" t="s">
        <v>2632</v>
      </c>
      <c r="AE638" t="s">
        <v>63</v>
      </c>
      <c r="AF638" s="5">
        <v>44861</v>
      </c>
      <c r="AG638" s="5">
        <v>44834</v>
      </c>
      <c r="AH638" t="s">
        <v>58</v>
      </c>
    </row>
    <row r="639" spans="1:34">
      <c r="A639" t="s">
        <v>2633</v>
      </c>
      <c r="B639" t="s">
        <v>54</v>
      </c>
      <c r="C639" s="5">
        <v>44743</v>
      </c>
      <c r="D639" s="5">
        <v>44834</v>
      </c>
      <c r="E639" t="s">
        <v>41</v>
      </c>
      <c r="F639" t="s">
        <v>55</v>
      </c>
      <c r="G639" t="s">
        <v>56</v>
      </c>
      <c r="H639" t="s">
        <v>56</v>
      </c>
      <c r="I639" t="s">
        <v>598</v>
      </c>
      <c r="J639" t="s">
        <v>58</v>
      </c>
      <c r="K639" t="s">
        <v>58</v>
      </c>
      <c r="L639" t="s">
        <v>58</v>
      </c>
      <c r="M639" t="s">
        <v>52</v>
      </c>
      <c r="N639" t="s">
        <v>548</v>
      </c>
      <c r="O639" t="s">
        <v>60</v>
      </c>
      <c r="P639" t="s">
        <v>1961</v>
      </c>
      <c r="Q639" t="s">
        <v>60</v>
      </c>
      <c r="R639" t="s">
        <v>2634</v>
      </c>
      <c r="S639" t="s">
        <v>2634</v>
      </c>
      <c r="T639" t="s">
        <v>2634</v>
      </c>
      <c r="U639" t="s">
        <v>2634</v>
      </c>
      <c r="V639" t="s">
        <v>2634</v>
      </c>
      <c r="W639" t="s">
        <v>2634</v>
      </c>
      <c r="X639" t="s">
        <v>2634</v>
      </c>
      <c r="Y639" t="s">
        <v>2634</v>
      </c>
      <c r="Z639" t="s">
        <v>2634</v>
      </c>
      <c r="AA639" t="s">
        <v>2634</v>
      </c>
      <c r="AB639" t="s">
        <v>2634</v>
      </c>
      <c r="AC639" t="s">
        <v>2634</v>
      </c>
      <c r="AD639" t="s">
        <v>2634</v>
      </c>
      <c r="AE639" t="s">
        <v>63</v>
      </c>
      <c r="AF639" s="5">
        <v>44861</v>
      </c>
      <c r="AG639" s="5">
        <v>44834</v>
      </c>
      <c r="AH639" t="s">
        <v>58</v>
      </c>
    </row>
    <row r="640" spans="1:34">
      <c r="A640" t="s">
        <v>2635</v>
      </c>
      <c r="B640" t="s">
        <v>54</v>
      </c>
      <c r="C640" s="5">
        <v>44743</v>
      </c>
      <c r="D640" s="5">
        <v>44834</v>
      </c>
      <c r="E640" t="s">
        <v>41</v>
      </c>
      <c r="F640" t="s">
        <v>706</v>
      </c>
      <c r="G640" t="s">
        <v>2636</v>
      </c>
      <c r="H640" t="s">
        <v>2636</v>
      </c>
      <c r="I640" t="s">
        <v>598</v>
      </c>
      <c r="J640" t="s">
        <v>58</v>
      </c>
      <c r="K640" t="s">
        <v>58</v>
      </c>
      <c r="L640" t="s">
        <v>58</v>
      </c>
      <c r="M640" t="s">
        <v>51</v>
      </c>
      <c r="N640" t="s">
        <v>2637</v>
      </c>
      <c r="O640" t="s">
        <v>60</v>
      </c>
      <c r="P640" t="s">
        <v>2638</v>
      </c>
      <c r="Q640" t="s">
        <v>60</v>
      </c>
      <c r="R640" t="s">
        <v>2639</v>
      </c>
      <c r="S640" t="s">
        <v>2639</v>
      </c>
      <c r="T640" t="s">
        <v>2639</v>
      </c>
      <c r="U640" t="s">
        <v>2639</v>
      </c>
      <c r="V640" t="s">
        <v>2639</v>
      </c>
      <c r="W640" t="s">
        <v>2639</v>
      </c>
      <c r="X640" t="s">
        <v>2639</v>
      </c>
      <c r="Y640" t="s">
        <v>2639</v>
      </c>
      <c r="Z640" t="s">
        <v>2639</v>
      </c>
      <c r="AA640" t="s">
        <v>2639</v>
      </c>
      <c r="AB640" t="s">
        <v>2639</v>
      </c>
      <c r="AC640" t="s">
        <v>2639</v>
      </c>
      <c r="AD640" t="s">
        <v>2639</v>
      </c>
      <c r="AE640" t="s">
        <v>63</v>
      </c>
      <c r="AF640" s="5">
        <v>44861</v>
      </c>
      <c r="AG640" s="5">
        <v>44834</v>
      </c>
      <c r="AH640" t="s">
        <v>58</v>
      </c>
    </row>
    <row r="641" spans="1:34">
      <c r="A641" t="s">
        <v>2640</v>
      </c>
      <c r="B641" t="s">
        <v>54</v>
      </c>
      <c r="C641" s="5">
        <v>44743</v>
      </c>
      <c r="D641" s="5">
        <v>44834</v>
      </c>
      <c r="E641" t="s">
        <v>41</v>
      </c>
      <c r="F641" t="s">
        <v>55</v>
      </c>
      <c r="G641" t="s">
        <v>56</v>
      </c>
      <c r="H641" t="s">
        <v>56</v>
      </c>
      <c r="I641" t="s">
        <v>79</v>
      </c>
      <c r="J641" t="s">
        <v>58</v>
      </c>
      <c r="K641" t="s">
        <v>58</v>
      </c>
      <c r="L641" t="s">
        <v>58</v>
      </c>
      <c r="M641" t="s">
        <v>52</v>
      </c>
      <c r="N641" t="s">
        <v>1366</v>
      </c>
      <c r="O641" t="s">
        <v>60</v>
      </c>
      <c r="P641" t="s">
        <v>1367</v>
      </c>
      <c r="Q641" t="s">
        <v>60</v>
      </c>
      <c r="R641" t="s">
        <v>2641</v>
      </c>
      <c r="S641" t="s">
        <v>2641</v>
      </c>
      <c r="T641" t="s">
        <v>2641</v>
      </c>
      <c r="U641" t="s">
        <v>2641</v>
      </c>
      <c r="V641" t="s">
        <v>2641</v>
      </c>
      <c r="W641" t="s">
        <v>2641</v>
      </c>
      <c r="X641" t="s">
        <v>2641</v>
      </c>
      <c r="Y641" t="s">
        <v>2641</v>
      </c>
      <c r="Z641" t="s">
        <v>2641</v>
      </c>
      <c r="AA641" t="s">
        <v>2641</v>
      </c>
      <c r="AB641" t="s">
        <v>2641</v>
      </c>
      <c r="AC641" t="s">
        <v>2641</v>
      </c>
      <c r="AD641" t="s">
        <v>2641</v>
      </c>
      <c r="AE641" t="s">
        <v>63</v>
      </c>
      <c r="AF641" s="5">
        <v>44861</v>
      </c>
      <c r="AG641" s="5">
        <v>44834</v>
      </c>
      <c r="AH641" t="s">
        <v>58</v>
      </c>
    </row>
    <row r="642" spans="1:34">
      <c r="A642" t="s">
        <v>2642</v>
      </c>
      <c r="B642" t="s">
        <v>54</v>
      </c>
      <c r="C642" s="5">
        <v>44743</v>
      </c>
      <c r="D642" s="5">
        <v>44834</v>
      </c>
      <c r="E642" t="s">
        <v>41</v>
      </c>
      <c r="F642" t="s">
        <v>250</v>
      </c>
      <c r="G642" t="s">
        <v>251</v>
      </c>
      <c r="H642" t="s">
        <v>251</v>
      </c>
      <c r="I642" t="s">
        <v>474</v>
      </c>
      <c r="J642" t="s">
        <v>58</v>
      </c>
      <c r="K642" t="s">
        <v>58</v>
      </c>
      <c r="L642" t="s">
        <v>58</v>
      </c>
      <c r="M642" t="s">
        <v>52</v>
      </c>
      <c r="N642" t="s">
        <v>252</v>
      </c>
      <c r="O642" t="s">
        <v>60</v>
      </c>
      <c r="P642" t="s">
        <v>253</v>
      </c>
      <c r="Q642" t="s">
        <v>60</v>
      </c>
      <c r="R642" t="s">
        <v>2643</v>
      </c>
      <c r="S642" t="s">
        <v>2643</v>
      </c>
      <c r="T642" t="s">
        <v>2643</v>
      </c>
      <c r="U642" t="s">
        <v>2643</v>
      </c>
      <c r="V642" t="s">
        <v>2643</v>
      </c>
      <c r="W642" t="s">
        <v>2643</v>
      </c>
      <c r="X642" t="s">
        <v>2643</v>
      </c>
      <c r="Y642" t="s">
        <v>2643</v>
      </c>
      <c r="Z642" t="s">
        <v>2643</v>
      </c>
      <c r="AA642" t="s">
        <v>2643</v>
      </c>
      <c r="AB642" t="s">
        <v>2643</v>
      </c>
      <c r="AC642" t="s">
        <v>2643</v>
      </c>
      <c r="AD642" t="s">
        <v>2643</v>
      </c>
      <c r="AE642" t="s">
        <v>63</v>
      </c>
      <c r="AF642" s="5">
        <v>44861</v>
      </c>
      <c r="AG642" s="5">
        <v>44834</v>
      </c>
      <c r="AH642" t="s">
        <v>58</v>
      </c>
    </row>
    <row r="643" spans="1:34">
      <c r="A643" t="s">
        <v>2644</v>
      </c>
      <c r="B643" t="s">
        <v>54</v>
      </c>
      <c r="C643" s="5">
        <v>44743</v>
      </c>
      <c r="D643" s="5">
        <v>44834</v>
      </c>
      <c r="E643" t="s">
        <v>41</v>
      </c>
      <c r="F643" t="s">
        <v>1296</v>
      </c>
      <c r="G643" t="s">
        <v>199</v>
      </c>
      <c r="H643" t="s">
        <v>199</v>
      </c>
      <c r="I643" t="s">
        <v>1248</v>
      </c>
      <c r="J643" t="s">
        <v>2645</v>
      </c>
      <c r="K643" t="s">
        <v>2646</v>
      </c>
      <c r="L643" t="s">
        <v>2575</v>
      </c>
      <c r="M643" t="s">
        <v>51</v>
      </c>
      <c r="N643" t="s">
        <v>204</v>
      </c>
      <c r="O643" t="s">
        <v>60</v>
      </c>
      <c r="P643" t="s">
        <v>205</v>
      </c>
      <c r="Q643" t="s">
        <v>60</v>
      </c>
      <c r="R643" t="s">
        <v>2647</v>
      </c>
      <c r="S643" t="s">
        <v>2647</v>
      </c>
      <c r="T643" t="s">
        <v>2647</v>
      </c>
      <c r="U643" t="s">
        <v>2647</v>
      </c>
      <c r="V643" t="s">
        <v>2647</v>
      </c>
      <c r="W643" t="s">
        <v>2647</v>
      </c>
      <c r="X643" t="s">
        <v>2647</v>
      </c>
      <c r="Y643" t="s">
        <v>2647</v>
      </c>
      <c r="Z643" t="s">
        <v>2647</v>
      </c>
      <c r="AA643" t="s">
        <v>2647</v>
      </c>
      <c r="AB643" t="s">
        <v>2647</v>
      </c>
      <c r="AC643" t="s">
        <v>2647</v>
      </c>
      <c r="AD643" t="s">
        <v>2647</v>
      </c>
      <c r="AE643" t="s">
        <v>63</v>
      </c>
      <c r="AF643" s="5">
        <v>44861</v>
      </c>
      <c r="AG643" s="5">
        <v>44834</v>
      </c>
      <c r="AH643" t="s">
        <v>58</v>
      </c>
    </row>
    <row r="644" spans="1:34">
      <c r="A644" t="s">
        <v>2648</v>
      </c>
      <c r="B644" t="s">
        <v>54</v>
      </c>
      <c r="C644" s="5">
        <v>44743</v>
      </c>
      <c r="D644" s="5">
        <v>44834</v>
      </c>
      <c r="E644" t="s">
        <v>41</v>
      </c>
      <c r="F644" t="s">
        <v>222</v>
      </c>
      <c r="G644" t="s">
        <v>223</v>
      </c>
      <c r="H644" t="s">
        <v>223</v>
      </c>
      <c r="I644" t="s">
        <v>278</v>
      </c>
      <c r="J644" t="s">
        <v>1879</v>
      </c>
      <c r="K644" t="s">
        <v>291</v>
      </c>
      <c r="L644" t="s">
        <v>1880</v>
      </c>
      <c r="M644" t="s">
        <v>51</v>
      </c>
      <c r="N644" t="s">
        <v>227</v>
      </c>
      <c r="O644" t="s">
        <v>60</v>
      </c>
      <c r="P644" t="s">
        <v>828</v>
      </c>
      <c r="Q644" t="s">
        <v>60</v>
      </c>
      <c r="R644" t="s">
        <v>2649</v>
      </c>
      <c r="S644" t="s">
        <v>2649</v>
      </c>
      <c r="T644" t="s">
        <v>2649</v>
      </c>
      <c r="U644" t="s">
        <v>2649</v>
      </c>
      <c r="V644" t="s">
        <v>2649</v>
      </c>
      <c r="W644" t="s">
        <v>2649</v>
      </c>
      <c r="X644" t="s">
        <v>2649</v>
      </c>
      <c r="Y644" t="s">
        <v>2649</v>
      </c>
      <c r="Z644" t="s">
        <v>2649</v>
      </c>
      <c r="AA644" t="s">
        <v>2649</v>
      </c>
      <c r="AB644" t="s">
        <v>2649</v>
      </c>
      <c r="AC644" t="s">
        <v>2649</v>
      </c>
      <c r="AD644" t="s">
        <v>2649</v>
      </c>
      <c r="AE644" t="s">
        <v>63</v>
      </c>
      <c r="AF644" s="5">
        <v>44861</v>
      </c>
      <c r="AG644" s="5">
        <v>44834</v>
      </c>
      <c r="AH644" t="s">
        <v>58</v>
      </c>
    </row>
    <row r="645" spans="1:34">
      <c r="A645" t="s">
        <v>2650</v>
      </c>
      <c r="B645" t="s">
        <v>54</v>
      </c>
      <c r="C645" s="5">
        <v>44743</v>
      </c>
      <c r="D645" s="5">
        <v>44834</v>
      </c>
      <c r="E645" t="s">
        <v>41</v>
      </c>
      <c r="F645" t="s">
        <v>1296</v>
      </c>
      <c r="G645" t="s">
        <v>145</v>
      </c>
      <c r="H645" t="s">
        <v>145</v>
      </c>
      <c r="I645" t="s">
        <v>1832</v>
      </c>
      <c r="J645" t="s">
        <v>266</v>
      </c>
      <c r="K645" t="s">
        <v>1342</v>
      </c>
      <c r="L645" t="s">
        <v>1033</v>
      </c>
      <c r="M645" t="s">
        <v>52</v>
      </c>
      <c r="N645" t="s">
        <v>149</v>
      </c>
      <c r="O645" t="s">
        <v>60</v>
      </c>
      <c r="P645" t="s">
        <v>269</v>
      </c>
      <c r="Q645" t="s">
        <v>60</v>
      </c>
      <c r="R645" t="s">
        <v>2651</v>
      </c>
      <c r="S645" t="s">
        <v>2651</v>
      </c>
      <c r="T645" t="s">
        <v>2651</v>
      </c>
      <c r="U645" t="s">
        <v>2651</v>
      </c>
      <c r="V645" t="s">
        <v>2651</v>
      </c>
      <c r="W645" t="s">
        <v>2651</v>
      </c>
      <c r="X645" t="s">
        <v>2651</v>
      </c>
      <c r="Y645" t="s">
        <v>2651</v>
      </c>
      <c r="Z645" t="s">
        <v>2651</v>
      </c>
      <c r="AA645" t="s">
        <v>2651</v>
      </c>
      <c r="AB645" t="s">
        <v>2651</v>
      </c>
      <c r="AC645" t="s">
        <v>2651</v>
      </c>
      <c r="AD645" t="s">
        <v>2651</v>
      </c>
      <c r="AE645" t="s">
        <v>63</v>
      </c>
      <c r="AF645" s="5">
        <v>44861</v>
      </c>
      <c r="AG645" s="5">
        <v>44834</v>
      </c>
      <c r="AH645" t="s">
        <v>58</v>
      </c>
    </row>
    <row r="646" spans="1:34">
      <c r="A646" t="s">
        <v>2652</v>
      </c>
      <c r="B646" t="s">
        <v>54</v>
      </c>
      <c r="C646" s="5">
        <v>44743</v>
      </c>
      <c r="D646" s="5">
        <v>44834</v>
      </c>
      <c r="E646" t="s">
        <v>41</v>
      </c>
      <c r="F646" t="s">
        <v>798</v>
      </c>
      <c r="G646" t="s">
        <v>799</v>
      </c>
      <c r="H646" t="s">
        <v>799</v>
      </c>
      <c r="I646" t="s">
        <v>57</v>
      </c>
      <c r="J646" t="s">
        <v>58</v>
      </c>
      <c r="K646" t="s">
        <v>58</v>
      </c>
      <c r="L646" t="s">
        <v>58</v>
      </c>
      <c r="M646" t="s">
        <v>51</v>
      </c>
      <c r="N646" t="s">
        <v>2653</v>
      </c>
      <c r="O646" t="s">
        <v>60</v>
      </c>
      <c r="P646" t="s">
        <v>2654</v>
      </c>
      <c r="Q646" t="s">
        <v>60</v>
      </c>
      <c r="R646" t="s">
        <v>2655</v>
      </c>
      <c r="S646" t="s">
        <v>2655</v>
      </c>
      <c r="T646" t="s">
        <v>2655</v>
      </c>
      <c r="U646" t="s">
        <v>2655</v>
      </c>
      <c r="V646" t="s">
        <v>2655</v>
      </c>
      <c r="W646" t="s">
        <v>2655</v>
      </c>
      <c r="X646" t="s">
        <v>2655</v>
      </c>
      <c r="Y646" t="s">
        <v>2655</v>
      </c>
      <c r="Z646" t="s">
        <v>2655</v>
      </c>
      <c r="AA646" t="s">
        <v>2655</v>
      </c>
      <c r="AB646" t="s">
        <v>2655</v>
      </c>
      <c r="AC646" t="s">
        <v>2655</v>
      </c>
      <c r="AD646" t="s">
        <v>2655</v>
      </c>
      <c r="AE646" t="s">
        <v>63</v>
      </c>
      <c r="AF646" s="5">
        <v>44861</v>
      </c>
      <c r="AG646" s="5">
        <v>44834</v>
      </c>
      <c r="AH646" t="s">
        <v>58</v>
      </c>
    </row>
    <row r="647" spans="1:34">
      <c r="A647" t="s">
        <v>2656</v>
      </c>
      <c r="B647" t="s">
        <v>54</v>
      </c>
      <c r="C647" s="5">
        <v>44743</v>
      </c>
      <c r="D647" s="5">
        <v>44834</v>
      </c>
      <c r="E647" t="s">
        <v>41</v>
      </c>
      <c r="F647" t="s">
        <v>464</v>
      </c>
      <c r="G647" t="s">
        <v>465</v>
      </c>
      <c r="H647" t="s">
        <v>465</v>
      </c>
      <c r="I647" t="s">
        <v>57</v>
      </c>
      <c r="J647" t="s">
        <v>58</v>
      </c>
      <c r="K647" t="s">
        <v>58</v>
      </c>
      <c r="L647" t="s">
        <v>58</v>
      </c>
      <c r="M647" t="s">
        <v>51</v>
      </c>
      <c r="N647" t="s">
        <v>2657</v>
      </c>
      <c r="O647" t="s">
        <v>60</v>
      </c>
      <c r="P647" t="s">
        <v>2349</v>
      </c>
      <c r="Q647" t="s">
        <v>60</v>
      </c>
      <c r="R647" t="s">
        <v>2658</v>
      </c>
      <c r="S647" t="s">
        <v>2658</v>
      </c>
      <c r="T647" t="s">
        <v>2658</v>
      </c>
      <c r="U647" t="s">
        <v>2658</v>
      </c>
      <c r="V647" t="s">
        <v>2658</v>
      </c>
      <c r="W647" t="s">
        <v>2658</v>
      </c>
      <c r="X647" t="s">
        <v>2658</v>
      </c>
      <c r="Y647" t="s">
        <v>2658</v>
      </c>
      <c r="Z647" t="s">
        <v>2658</v>
      </c>
      <c r="AA647" t="s">
        <v>2658</v>
      </c>
      <c r="AB647" t="s">
        <v>2658</v>
      </c>
      <c r="AC647" t="s">
        <v>2658</v>
      </c>
      <c r="AD647" t="s">
        <v>2658</v>
      </c>
      <c r="AE647" t="s">
        <v>63</v>
      </c>
      <c r="AF647" s="5">
        <v>44861</v>
      </c>
      <c r="AG647" s="5">
        <v>44834</v>
      </c>
      <c r="AH647" t="s">
        <v>58</v>
      </c>
    </row>
    <row r="648" spans="1:34">
      <c r="A648" t="s">
        <v>2659</v>
      </c>
      <c r="B648" t="s">
        <v>54</v>
      </c>
      <c r="C648" s="5">
        <v>44743</v>
      </c>
      <c r="D648" s="5">
        <v>44834</v>
      </c>
      <c r="E648" t="s">
        <v>41</v>
      </c>
      <c r="F648" t="s">
        <v>348</v>
      </c>
      <c r="G648" t="s">
        <v>349</v>
      </c>
      <c r="H648" t="s">
        <v>349</v>
      </c>
      <c r="I648" t="s">
        <v>57</v>
      </c>
      <c r="J648" t="s">
        <v>58</v>
      </c>
      <c r="K648" t="s">
        <v>58</v>
      </c>
      <c r="L648" t="s">
        <v>58</v>
      </c>
      <c r="M648" t="s">
        <v>52</v>
      </c>
      <c r="N648" t="s">
        <v>1734</v>
      </c>
      <c r="O648" t="s">
        <v>60</v>
      </c>
      <c r="P648" t="s">
        <v>2660</v>
      </c>
      <c r="Q648" t="s">
        <v>60</v>
      </c>
      <c r="R648" t="s">
        <v>2661</v>
      </c>
      <c r="S648" t="s">
        <v>2661</v>
      </c>
      <c r="T648" t="s">
        <v>2661</v>
      </c>
      <c r="U648" t="s">
        <v>2661</v>
      </c>
      <c r="V648" t="s">
        <v>2661</v>
      </c>
      <c r="W648" t="s">
        <v>2661</v>
      </c>
      <c r="X648" t="s">
        <v>2661</v>
      </c>
      <c r="Y648" t="s">
        <v>2661</v>
      </c>
      <c r="Z648" t="s">
        <v>2661</v>
      </c>
      <c r="AA648" t="s">
        <v>2661</v>
      </c>
      <c r="AB648" t="s">
        <v>2661</v>
      </c>
      <c r="AC648" t="s">
        <v>2661</v>
      </c>
      <c r="AD648" t="s">
        <v>2661</v>
      </c>
      <c r="AE648" t="s">
        <v>63</v>
      </c>
      <c r="AF648" s="5">
        <v>44861</v>
      </c>
      <c r="AG648" s="5">
        <v>44834</v>
      </c>
      <c r="AH648" t="s">
        <v>58</v>
      </c>
    </row>
    <row r="649" spans="1:34">
      <c r="A649" t="s">
        <v>2662</v>
      </c>
      <c r="B649" t="s">
        <v>54</v>
      </c>
      <c r="C649" s="5">
        <v>44743</v>
      </c>
      <c r="D649" s="5">
        <v>44834</v>
      </c>
      <c r="E649" t="s">
        <v>41</v>
      </c>
      <c r="F649" t="s">
        <v>348</v>
      </c>
      <c r="G649" t="s">
        <v>349</v>
      </c>
      <c r="H649" t="s">
        <v>349</v>
      </c>
      <c r="I649" t="s">
        <v>96</v>
      </c>
      <c r="J649" t="s">
        <v>58</v>
      </c>
      <c r="K649" t="s">
        <v>58</v>
      </c>
      <c r="L649" t="s">
        <v>58</v>
      </c>
      <c r="M649" t="s">
        <v>52</v>
      </c>
      <c r="N649" t="s">
        <v>182</v>
      </c>
      <c r="O649" t="s">
        <v>60</v>
      </c>
      <c r="P649" t="s">
        <v>183</v>
      </c>
      <c r="Q649" t="s">
        <v>60</v>
      </c>
      <c r="R649" t="s">
        <v>2663</v>
      </c>
      <c r="S649" t="s">
        <v>2663</v>
      </c>
      <c r="T649" t="s">
        <v>2663</v>
      </c>
      <c r="U649" t="s">
        <v>2663</v>
      </c>
      <c r="V649" t="s">
        <v>2663</v>
      </c>
      <c r="W649" t="s">
        <v>2663</v>
      </c>
      <c r="X649" t="s">
        <v>2663</v>
      </c>
      <c r="Y649" t="s">
        <v>2663</v>
      </c>
      <c r="Z649" t="s">
        <v>2663</v>
      </c>
      <c r="AA649" t="s">
        <v>2663</v>
      </c>
      <c r="AB649" t="s">
        <v>2663</v>
      </c>
      <c r="AC649" t="s">
        <v>2663</v>
      </c>
      <c r="AD649" t="s">
        <v>2663</v>
      </c>
      <c r="AE649" t="s">
        <v>63</v>
      </c>
      <c r="AF649" s="5">
        <v>44861</v>
      </c>
      <c r="AG649" s="5">
        <v>44834</v>
      </c>
      <c r="AH649" t="s">
        <v>58</v>
      </c>
    </row>
    <row r="650" spans="1:34">
      <c r="A650" t="s">
        <v>2664</v>
      </c>
      <c r="B650" t="s">
        <v>54</v>
      </c>
      <c r="C650" s="5">
        <v>44743</v>
      </c>
      <c r="D650" s="5">
        <v>44834</v>
      </c>
      <c r="E650" t="s">
        <v>41</v>
      </c>
      <c r="F650" t="s">
        <v>495</v>
      </c>
      <c r="G650" t="s">
        <v>496</v>
      </c>
      <c r="H650" t="s">
        <v>496</v>
      </c>
      <c r="I650" t="s">
        <v>188</v>
      </c>
      <c r="J650" t="s">
        <v>58</v>
      </c>
      <c r="K650" t="s">
        <v>58</v>
      </c>
      <c r="L650" t="s">
        <v>58</v>
      </c>
      <c r="M650" t="s">
        <v>51</v>
      </c>
      <c r="N650" t="s">
        <v>497</v>
      </c>
      <c r="O650" t="s">
        <v>60</v>
      </c>
      <c r="P650" t="s">
        <v>2665</v>
      </c>
      <c r="Q650" t="s">
        <v>60</v>
      </c>
      <c r="R650" t="s">
        <v>2666</v>
      </c>
      <c r="S650" t="s">
        <v>2666</v>
      </c>
      <c r="T650" t="s">
        <v>2666</v>
      </c>
      <c r="U650" t="s">
        <v>2666</v>
      </c>
      <c r="V650" t="s">
        <v>2666</v>
      </c>
      <c r="W650" t="s">
        <v>2666</v>
      </c>
      <c r="X650" t="s">
        <v>2666</v>
      </c>
      <c r="Y650" t="s">
        <v>2666</v>
      </c>
      <c r="Z650" t="s">
        <v>2666</v>
      </c>
      <c r="AA650" t="s">
        <v>2666</v>
      </c>
      <c r="AB650" t="s">
        <v>2666</v>
      </c>
      <c r="AC650" t="s">
        <v>2666</v>
      </c>
      <c r="AD650" t="s">
        <v>2666</v>
      </c>
      <c r="AE650" t="s">
        <v>63</v>
      </c>
      <c r="AF650" s="5">
        <v>44861</v>
      </c>
      <c r="AG650" s="5">
        <v>44834</v>
      </c>
      <c r="AH650" t="s">
        <v>58</v>
      </c>
    </row>
    <row r="651" spans="1:34">
      <c r="A651" t="s">
        <v>2667</v>
      </c>
      <c r="B651" t="s">
        <v>54</v>
      </c>
      <c r="C651" s="5">
        <v>44743</v>
      </c>
      <c r="D651" s="5">
        <v>44834</v>
      </c>
      <c r="E651" t="s">
        <v>41</v>
      </c>
      <c r="F651" t="s">
        <v>1815</v>
      </c>
      <c r="G651" t="s">
        <v>1816</v>
      </c>
      <c r="H651" t="s">
        <v>1816</v>
      </c>
      <c r="I651" t="s">
        <v>598</v>
      </c>
      <c r="J651" t="s">
        <v>58</v>
      </c>
      <c r="K651" t="s">
        <v>58</v>
      </c>
      <c r="L651" t="s">
        <v>58</v>
      </c>
      <c r="M651" t="s">
        <v>51</v>
      </c>
      <c r="N651" t="s">
        <v>1993</v>
      </c>
      <c r="O651" t="s">
        <v>60</v>
      </c>
      <c r="P651" t="s">
        <v>1994</v>
      </c>
      <c r="Q651" t="s">
        <v>60</v>
      </c>
      <c r="R651" t="s">
        <v>2668</v>
      </c>
      <c r="S651" t="s">
        <v>2668</v>
      </c>
      <c r="T651" t="s">
        <v>2668</v>
      </c>
      <c r="U651" t="s">
        <v>2668</v>
      </c>
      <c r="V651" t="s">
        <v>2668</v>
      </c>
      <c r="W651" t="s">
        <v>2668</v>
      </c>
      <c r="X651" t="s">
        <v>2668</v>
      </c>
      <c r="Y651" t="s">
        <v>2668</v>
      </c>
      <c r="Z651" t="s">
        <v>2668</v>
      </c>
      <c r="AA651" t="s">
        <v>2668</v>
      </c>
      <c r="AB651" t="s">
        <v>2668</v>
      </c>
      <c r="AC651" t="s">
        <v>2668</v>
      </c>
      <c r="AD651" t="s">
        <v>2668</v>
      </c>
      <c r="AE651" t="s">
        <v>63</v>
      </c>
      <c r="AF651" s="5">
        <v>44861</v>
      </c>
      <c r="AG651" s="5">
        <v>44834</v>
      </c>
      <c r="AH651" t="s">
        <v>58</v>
      </c>
    </row>
    <row r="652" spans="1:34">
      <c r="A652" t="s">
        <v>2669</v>
      </c>
      <c r="B652" t="s">
        <v>54</v>
      </c>
      <c r="C652" s="5">
        <v>44743</v>
      </c>
      <c r="D652" s="5">
        <v>44834</v>
      </c>
      <c r="E652" t="s">
        <v>41</v>
      </c>
      <c r="F652" t="s">
        <v>2670</v>
      </c>
      <c r="G652" t="s">
        <v>2671</v>
      </c>
      <c r="H652" t="s">
        <v>2671</v>
      </c>
      <c r="I652" t="s">
        <v>598</v>
      </c>
      <c r="J652" t="s">
        <v>58</v>
      </c>
      <c r="K652" t="s">
        <v>58</v>
      </c>
      <c r="L652" t="s">
        <v>58</v>
      </c>
      <c r="M652" t="s">
        <v>52</v>
      </c>
      <c r="N652" t="s">
        <v>2672</v>
      </c>
      <c r="O652" t="s">
        <v>60</v>
      </c>
      <c r="P652" t="s">
        <v>2673</v>
      </c>
      <c r="Q652" t="s">
        <v>60</v>
      </c>
      <c r="R652" t="s">
        <v>2674</v>
      </c>
      <c r="S652" t="s">
        <v>2674</v>
      </c>
      <c r="T652" t="s">
        <v>2674</v>
      </c>
      <c r="U652" t="s">
        <v>2674</v>
      </c>
      <c r="V652" t="s">
        <v>2674</v>
      </c>
      <c r="W652" t="s">
        <v>2674</v>
      </c>
      <c r="X652" t="s">
        <v>2674</v>
      </c>
      <c r="Y652" t="s">
        <v>2674</v>
      </c>
      <c r="Z652" t="s">
        <v>2674</v>
      </c>
      <c r="AA652" t="s">
        <v>2674</v>
      </c>
      <c r="AB652" t="s">
        <v>2674</v>
      </c>
      <c r="AC652" t="s">
        <v>2674</v>
      </c>
      <c r="AD652" t="s">
        <v>2674</v>
      </c>
      <c r="AE652" t="s">
        <v>63</v>
      </c>
      <c r="AF652" s="5">
        <v>44861</v>
      </c>
      <c r="AG652" s="5">
        <v>44834</v>
      </c>
      <c r="AH652" t="s">
        <v>58</v>
      </c>
    </row>
    <row r="653" spans="1:34">
      <c r="A653" t="s">
        <v>2675</v>
      </c>
      <c r="B653" t="s">
        <v>54</v>
      </c>
      <c r="C653" s="5">
        <v>44743</v>
      </c>
      <c r="D653" s="5">
        <v>44834</v>
      </c>
      <c r="E653" t="s">
        <v>41</v>
      </c>
      <c r="F653" t="s">
        <v>101</v>
      </c>
      <c r="G653" t="s">
        <v>102</v>
      </c>
      <c r="H653" t="s">
        <v>102</v>
      </c>
      <c r="I653" t="s">
        <v>598</v>
      </c>
      <c r="J653" t="s">
        <v>58</v>
      </c>
      <c r="K653" t="s">
        <v>58</v>
      </c>
      <c r="L653" t="s">
        <v>58</v>
      </c>
      <c r="M653" t="s">
        <v>52</v>
      </c>
      <c r="N653" t="s">
        <v>594</v>
      </c>
      <c r="O653" t="s">
        <v>60</v>
      </c>
      <c r="P653" t="s">
        <v>2676</v>
      </c>
      <c r="Q653" t="s">
        <v>60</v>
      </c>
      <c r="R653" t="s">
        <v>2677</v>
      </c>
      <c r="S653" t="s">
        <v>2677</v>
      </c>
      <c r="T653" t="s">
        <v>2677</v>
      </c>
      <c r="U653" t="s">
        <v>2677</v>
      </c>
      <c r="V653" t="s">
        <v>2677</v>
      </c>
      <c r="W653" t="s">
        <v>2677</v>
      </c>
      <c r="X653" t="s">
        <v>2677</v>
      </c>
      <c r="Y653" t="s">
        <v>2677</v>
      </c>
      <c r="Z653" t="s">
        <v>2677</v>
      </c>
      <c r="AA653" t="s">
        <v>2677</v>
      </c>
      <c r="AB653" t="s">
        <v>2677</v>
      </c>
      <c r="AC653" t="s">
        <v>2677</v>
      </c>
      <c r="AD653" t="s">
        <v>2677</v>
      </c>
      <c r="AE653" t="s">
        <v>63</v>
      </c>
      <c r="AF653" s="5">
        <v>44861</v>
      </c>
      <c r="AG653" s="5">
        <v>44834</v>
      </c>
      <c r="AH653" t="s">
        <v>58</v>
      </c>
    </row>
    <row r="654" spans="1:34">
      <c r="A654" t="s">
        <v>2678</v>
      </c>
      <c r="B654" t="s">
        <v>54</v>
      </c>
      <c r="C654" s="5">
        <v>44743</v>
      </c>
      <c r="D654" s="5">
        <v>44834</v>
      </c>
      <c r="E654" t="s">
        <v>41</v>
      </c>
      <c r="F654" t="s">
        <v>309</v>
      </c>
      <c r="G654" t="s">
        <v>310</v>
      </c>
      <c r="H654" t="s">
        <v>310</v>
      </c>
      <c r="I654" t="s">
        <v>311</v>
      </c>
      <c r="J654" t="s">
        <v>58</v>
      </c>
      <c r="K654" t="s">
        <v>58</v>
      </c>
      <c r="L654" t="s">
        <v>58</v>
      </c>
      <c r="M654" t="s">
        <v>51</v>
      </c>
      <c r="N654" t="s">
        <v>176</v>
      </c>
      <c r="O654" t="s">
        <v>60</v>
      </c>
      <c r="P654" t="s">
        <v>312</v>
      </c>
      <c r="Q654" t="s">
        <v>60</v>
      </c>
      <c r="R654" t="s">
        <v>2679</v>
      </c>
      <c r="S654" t="s">
        <v>2679</v>
      </c>
      <c r="T654" t="s">
        <v>2679</v>
      </c>
      <c r="U654" t="s">
        <v>2679</v>
      </c>
      <c r="V654" t="s">
        <v>2679</v>
      </c>
      <c r="W654" t="s">
        <v>2679</v>
      </c>
      <c r="X654" t="s">
        <v>2679</v>
      </c>
      <c r="Y654" t="s">
        <v>2679</v>
      </c>
      <c r="Z654" t="s">
        <v>2679</v>
      </c>
      <c r="AA654" t="s">
        <v>2679</v>
      </c>
      <c r="AB654" t="s">
        <v>2679</v>
      </c>
      <c r="AC654" t="s">
        <v>2679</v>
      </c>
      <c r="AD654" t="s">
        <v>2679</v>
      </c>
      <c r="AE654" t="s">
        <v>63</v>
      </c>
      <c r="AF654" s="5">
        <v>44861</v>
      </c>
      <c r="AG654" s="5">
        <v>44834</v>
      </c>
      <c r="AH654" t="s">
        <v>58</v>
      </c>
    </row>
    <row r="655" spans="1:34">
      <c r="A655" t="s">
        <v>2680</v>
      </c>
      <c r="B655" t="s">
        <v>54</v>
      </c>
      <c r="C655" s="5">
        <v>44743</v>
      </c>
      <c r="D655" s="5">
        <v>44834</v>
      </c>
      <c r="E655" t="s">
        <v>41</v>
      </c>
      <c r="F655" t="s">
        <v>101</v>
      </c>
      <c r="G655" t="s">
        <v>102</v>
      </c>
      <c r="H655" t="s">
        <v>102</v>
      </c>
      <c r="I655" t="s">
        <v>311</v>
      </c>
      <c r="J655" t="s">
        <v>58</v>
      </c>
      <c r="K655" t="s">
        <v>58</v>
      </c>
      <c r="L655" t="s">
        <v>58</v>
      </c>
      <c r="M655" t="s">
        <v>52</v>
      </c>
      <c r="N655" t="s">
        <v>2681</v>
      </c>
      <c r="O655" t="s">
        <v>60</v>
      </c>
      <c r="P655" t="s">
        <v>1049</v>
      </c>
      <c r="Q655" t="s">
        <v>60</v>
      </c>
      <c r="R655" t="s">
        <v>2682</v>
      </c>
      <c r="S655" t="s">
        <v>2682</v>
      </c>
      <c r="T655" t="s">
        <v>2682</v>
      </c>
      <c r="U655" t="s">
        <v>2682</v>
      </c>
      <c r="V655" t="s">
        <v>2682</v>
      </c>
      <c r="W655" t="s">
        <v>2682</v>
      </c>
      <c r="X655" t="s">
        <v>2682</v>
      </c>
      <c r="Y655" t="s">
        <v>2682</v>
      </c>
      <c r="Z655" t="s">
        <v>2682</v>
      </c>
      <c r="AA655" t="s">
        <v>2682</v>
      </c>
      <c r="AB655" t="s">
        <v>2682</v>
      </c>
      <c r="AC655" t="s">
        <v>2682</v>
      </c>
      <c r="AD655" t="s">
        <v>2682</v>
      </c>
      <c r="AE655" t="s">
        <v>63</v>
      </c>
      <c r="AF655" s="5">
        <v>44861</v>
      </c>
      <c r="AG655" s="5">
        <v>44834</v>
      </c>
      <c r="AH655" t="s">
        <v>58</v>
      </c>
    </row>
    <row r="656" spans="1:34">
      <c r="A656" t="s">
        <v>2683</v>
      </c>
      <c r="B656" t="s">
        <v>54</v>
      </c>
      <c r="C656" s="5">
        <v>44743</v>
      </c>
      <c r="D656" s="5">
        <v>44834</v>
      </c>
      <c r="E656" t="s">
        <v>41</v>
      </c>
      <c r="F656" t="s">
        <v>193</v>
      </c>
      <c r="G656" t="s">
        <v>194</v>
      </c>
      <c r="H656" t="s">
        <v>194</v>
      </c>
      <c r="I656" t="s">
        <v>604</v>
      </c>
      <c r="J656" t="s">
        <v>58</v>
      </c>
      <c r="K656" t="s">
        <v>58</v>
      </c>
      <c r="L656" t="s">
        <v>58</v>
      </c>
      <c r="M656" t="s">
        <v>52</v>
      </c>
      <c r="N656" t="s">
        <v>714</v>
      </c>
      <c r="O656" t="s">
        <v>60</v>
      </c>
      <c r="P656" t="s">
        <v>2684</v>
      </c>
      <c r="Q656" t="s">
        <v>60</v>
      </c>
      <c r="R656" t="s">
        <v>2685</v>
      </c>
      <c r="S656" t="s">
        <v>2685</v>
      </c>
      <c r="T656" t="s">
        <v>2685</v>
      </c>
      <c r="U656" t="s">
        <v>2685</v>
      </c>
      <c r="V656" t="s">
        <v>2685</v>
      </c>
      <c r="W656" t="s">
        <v>2685</v>
      </c>
      <c r="X656" t="s">
        <v>2685</v>
      </c>
      <c r="Y656" t="s">
        <v>2685</v>
      </c>
      <c r="Z656" t="s">
        <v>2685</v>
      </c>
      <c r="AA656" t="s">
        <v>2685</v>
      </c>
      <c r="AB656" t="s">
        <v>2685</v>
      </c>
      <c r="AC656" t="s">
        <v>2685</v>
      </c>
      <c r="AD656" t="s">
        <v>2685</v>
      </c>
      <c r="AE656" t="s">
        <v>63</v>
      </c>
      <c r="AF656" s="5">
        <v>44861</v>
      </c>
      <c r="AG656" s="5">
        <v>44834</v>
      </c>
      <c r="AH656" t="s">
        <v>58</v>
      </c>
    </row>
    <row r="657" spans="1:34">
      <c r="A657" t="s">
        <v>2686</v>
      </c>
      <c r="B657" t="s">
        <v>54</v>
      </c>
      <c r="C657" s="5">
        <v>44743</v>
      </c>
      <c r="D657" s="5">
        <v>44834</v>
      </c>
      <c r="E657" t="s">
        <v>41</v>
      </c>
      <c r="F657" t="s">
        <v>1296</v>
      </c>
      <c r="G657" t="s">
        <v>360</v>
      </c>
      <c r="H657" t="s">
        <v>360</v>
      </c>
      <c r="I657" t="s">
        <v>289</v>
      </c>
      <c r="J657" t="s">
        <v>694</v>
      </c>
      <c r="K657" t="s">
        <v>791</v>
      </c>
      <c r="L657" t="s">
        <v>2484</v>
      </c>
      <c r="M657" t="s">
        <v>51</v>
      </c>
      <c r="N657" t="s">
        <v>364</v>
      </c>
      <c r="O657" t="s">
        <v>60</v>
      </c>
      <c r="P657" t="s">
        <v>365</v>
      </c>
      <c r="Q657" t="s">
        <v>60</v>
      </c>
      <c r="R657" t="s">
        <v>2687</v>
      </c>
      <c r="S657" t="s">
        <v>2687</v>
      </c>
      <c r="T657" t="s">
        <v>2687</v>
      </c>
      <c r="U657" t="s">
        <v>2687</v>
      </c>
      <c r="V657" t="s">
        <v>2687</v>
      </c>
      <c r="W657" t="s">
        <v>2687</v>
      </c>
      <c r="X657" t="s">
        <v>2687</v>
      </c>
      <c r="Y657" t="s">
        <v>2687</v>
      </c>
      <c r="Z657" t="s">
        <v>2687</v>
      </c>
      <c r="AA657" t="s">
        <v>2687</v>
      </c>
      <c r="AB657" t="s">
        <v>2687</v>
      </c>
      <c r="AC657" t="s">
        <v>2687</v>
      </c>
      <c r="AD657" t="s">
        <v>2687</v>
      </c>
      <c r="AE657" t="s">
        <v>63</v>
      </c>
      <c r="AF657" s="5">
        <v>44861</v>
      </c>
      <c r="AG657" s="5">
        <v>44834</v>
      </c>
      <c r="AH657" t="s">
        <v>58</v>
      </c>
    </row>
    <row r="658" spans="1:34">
      <c r="A658" t="s">
        <v>2688</v>
      </c>
      <c r="B658" t="s">
        <v>54</v>
      </c>
      <c r="C658" s="5">
        <v>44743</v>
      </c>
      <c r="D658" s="5">
        <v>44834</v>
      </c>
      <c r="E658" t="s">
        <v>41</v>
      </c>
      <c r="F658" t="s">
        <v>1296</v>
      </c>
      <c r="G658" t="s">
        <v>360</v>
      </c>
      <c r="H658" t="s">
        <v>360</v>
      </c>
      <c r="I658" t="s">
        <v>1483</v>
      </c>
      <c r="J658" t="s">
        <v>2689</v>
      </c>
      <c r="K658" t="s">
        <v>660</v>
      </c>
      <c r="L658" t="s">
        <v>537</v>
      </c>
      <c r="M658" t="s">
        <v>52</v>
      </c>
      <c r="N658" t="s">
        <v>364</v>
      </c>
      <c r="O658" t="s">
        <v>60</v>
      </c>
      <c r="P658" t="s">
        <v>1313</v>
      </c>
      <c r="Q658" t="s">
        <v>60</v>
      </c>
      <c r="R658" t="s">
        <v>2690</v>
      </c>
      <c r="S658" t="s">
        <v>2690</v>
      </c>
      <c r="T658" t="s">
        <v>2690</v>
      </c>
      <c r="U658" t="s">
        <v>2690</v>
      </c>
      <c r="V658" t="s">
        <v>2690</v>
      </c>
      <c r="W658" t="s">
        <v>2690</v>
      </c>
      <c r="X658" t="s">
        <v>2690</v>
      </c>
      <c r="Y658" t="s">
        <v>2690</v>
      </c>
      <c r="Z658" t="s">
        <v>2690</v>
      </c>
      <c r="AA658" t="s">
        <v>2690</v>
      </c>
      <c r="AB658" t="s">
        <v>2690</v>
      </c>
      <c r="AC658" t="s">
        <v>2690</v>
      </c>
      <c r="AD658" t="s">
        <v>2690</v>
      </c>
      <c r="AE658" t="s">
        <v>63</v>
      </c>
      <c r="AF658" s="5">
        <v>44861</v>
      </c>
      <c r="AG658" s="5">
        <v>44834</v>
      </c>
      <c r="AH658" t="s">
        <v>58</v>
      </c>
    </row>
    <row r="659" spans="1:34">
      <c r="A659" t="s">
        <v>2691</v>
      </c>
      <c r="B659" t="s">
        <v>54</v>
      </c>
      <c r="C659" s="5">
        <v>44743</v>
      </c>
      <c r="D659" s="5">
        <v>44834</v>
      </c>
      <c r="E659" t="s">
        <v>41</v>
      </c>
      <c r="F659" t="s">
        <v>84</v>
      </c>
      <c r="G659" t="s">
        <v>85</v>
      </c>
      <c r="H659" t="s">
        <v>85</v>
      </c>
      <c r="I659" t="s">
        <v>2692</v>
      </c>
      <c r="J659" t="s">
        <v>2693</v>
      </c>
      <c r="K659" t="s">
        <v>836</v>
      </c>
      <c r="L659" t="s">
        <v>2694</v>
      </c>
      <c r="M659" t="s">
        <v>51</v>
      </c>
      <c r="N659" t="s">
        <v>90</v>
      </c>
      <c r="O659" t="s">
        <v>60</v>
      </c>
      <c r="P659" t="s">
        <v>1066</v>
      </c>
      <c r="Q659" t="s">
        <v>60</v>
      </c>
      <c r="R659" t="s">
        <v>2695</v>
      </c>
      <c r="S659" t="s">
        <v>2695</v>
      </c>
      <c r="T659" t="s">
        <v>2695</v>
      </c>
      <c r="U659" t="s">
        <v>2695</v>
      </c>
      <c r="V659" t="s">
        <v>2695</v>
      </c>
      <c r="W659" t="s">
        <v>2695</v>
      </c>
      <c r="X659" t="s">
        <v>2695</v>
      </c>
      <c r="Y659" t="s">
        <v>2695</v>
      </c>
      <c r="Z659" t="s">
        <v>2695</v>
      </c>
      <c r="AA659" t="s">
        <v>2695</v>
      </c>
      <c r="AB659" t="s">
        <v>2695</v>
      </c>
      <c r="AC659" t="s">
        <v>2695</v>
      </c>
      <c r="AD659" t="s">
        <v>2695</v>
      </c>
      <c r="AE659" t="s">
        <v>63</v>
      </c>
      <c r="AF659" s="5">
        <v>44861</v>
      </c>
      <c r="AG659" s="5">
        <v>44834</v>
      </c>
      <c r="AH659" t="s">
        <v>58</v>
      </c>
    </row>
    <row r="660" spans="1:34">
      <c r="A660" t="s">
        <v>2696</v>
      </c>
      <c r="B660" t="s">
        <v>54</v>
      </c>
      <c r="C660" s="5">
        <v>44743</v>
      </c>
      <c r="D660" s="5">
        <v>44834</v>
      </c>
      <c r="E660" t="s">
        <v>41</v>
      </c>
      <c r="F660" t="s">
        <v>84</v>
      </c>
      <c r="G660" t="s">
        <v>85</v>
      </c>
      <c r="H660" t="s">
        <v>85</v>
      </c>
      <c r="I660" t="s">
        <v>687</v>
      </c>
      <c r="J660" t="s">
        <v>2697</v>
      </c>
      <c r="K660" t="s">
        <v>113</v>
      </c>
      <c r="L660" t="s">
        <v>337</v>
      </c>
      <c r="M660" t="s">
        <v>51</v>
      </c>
      <c r="N660" t="s">
        <v>115</v>
      </c>
      <c r="O660" t="s">
        <v>60</v>
      </c>
      <c r="P660" t="s">
        <v>2698</v>
      </c>
      <c r="Q660" t="s">
        <v>60</v>
      </c>
      <c r="R660" t="s">
        <v>2699</v>
      </c>
      <c r="S660" t="s">
        <v>2699</v>
      </c>
      <c r="T660" t="s">
        <v>2699</v>
      </c>
      <c r="U660" t="s">
        <v>2699</v>
      </c>
      <c r="V660" t="s">
        <v>2699</v>
      </c>
      <c r="W660" t="s">
        <v>2699</v>
      </c>
      <c r="X660" t="s">
        <v>2699</v>
      </c>
      <c r="Y660" t="s">
        <v>2699</v>
      </c>
      <c r="Z660" t="s">
        <v>2699</v>
      </c>
      <c r="AA660" t="s">
        <v>2699</v>
      </c>
      <c r="AB660" t="s">
        <v>2699</v>
      </c>
      <c r="AC660" t="s">
        <v>2699</v>
      </c>
      <c r="AD660" t="s">
        <v>2699</v>
      </c>
      <c r="AE660" t="s">
        <v>63</v>
      </c>
      <c r="AF660" s="5">
        <v>44861</v>
      </c>
      <c r="AG660" s="5">
        <v>44834</v>
      </c>
      <c r="AH660" t="s">
        <v>58</v>
      </c>
    </row>
    <row r="661" spans="1:34">
      <c r="A661" t="s">
        <v>2700</v>
      </c>
      <c r="B661" t="s">
        <v>54</v>
      </c>
      <c r="C661" s="5">
        <v>44743</v>
      </c>
      <c r="D661" s="5">
        <v>44834</v>
      </c>
      <c r="E661" t="s">
        <v>41</v>
      </c>
      <c r="F661" t="s">
        <v>84</v>
      </c>
      <c r="G661" t="s">
        <v>85</v>
      </c>
      <c r="H661" t="s">
        <v>85</v>
      </c>
      <c r="I661" t="s">
        <v>983</v>
      </c>
      <c r="J661" t="s">
        <v>2019</v>
      </c>
      <c r="K661" t="s">
        <v>158</v>
      </c>
      <c r="L661" t="s">
        <v>2020</v>
      </c>
      <c r="M661" t="s">
        <v>51</v>
      </c>
      <c r="N661" t="s">
        <v>319</v>
      </c>
      <c r="O661" t="s">
        <v>60</v>
      </c>
      <c r="P661" t="s">
        <v>320</v>
      </c>
      <c r="Q661" t="s">
        <v>60</v>
      </c>
      <c r="R661" t="s">
        <v>2701</v>
      </c>
      <c r="S661" t="s">
        <v>2701</v>
      </c>
      <c r="T661" t="s">
        <v>2701</v>
      </c>
      <c r="U661" t="s">
        <v>2701</v>
      </c>
      <c r="V661" t="s">
        <v>2701</v>
      </c>
      <c r="W661" t="s">
        <v>2701</v>
      </c>
      <c r="X661" t="s">
        <v>2701</v>
      </c>
      <c r="Y661" t="s">
        <v>2701</v>
      </c>
      <c r="Z661" t="s">
        <v>2701</v>
      </c>
      <c r="AA661" t="s">
        <v>2701</v>
      </c>
      <c r="AB661" t="s">
        <v>2701</v>
      </c>
      <c r="AC661" t="s">
        <v>2701</v>
      </c>
      <c r="AD661" t="s">
        <v>2701</v>
      </c>
      <c r="AE661" t="s">
        <v>63</v>
      </c>
      <c r="AF661" s="5">
        <v>44861</v>
      </c>
      <c r="AG661" s="5">
        <v>44834</v>
      </c>
      <c r="AH661" t="s">
        <v>58</v>
      </c>
    </row>
    <row r="662" spans="1:34">
      <c r="A662" t="s">
        <v>2702</v>
      </c>
      <c r="B662" t="s">
        <v>54</v>
      </c>
      <c r="C662" s="5">
        <v>44743</v>
      </c>
      <c r="D662" s="5">
        <v>44834</v>
      </c>
      <c r="E662" t="s">
        <v>41</v>
      </c>
      <c r="F662" t="s">
        <v>798</v>
      </c>
      <c r="G662" t="s">
        <v>799</v>
      </c>
      <c r="H662" t="s">
        <v>799</v>
      </c>
      <c r="I662" t="s">
        <v>57</v>
      </c>
      <c r="J662" t="s">
        <v>58</v>
      </c>
      <c r="K662" t="s">
        <v>58</v>
      </c>
      <c r="L662" t="s">
        <v>58</v>
      </c>
      <c r="M662" t="s">
        <v>52</v>
      </c>
      <c r="N662" t="s">
        <v>1394</v>
      </c>
      <c r="O662" t="s">
        <v>60</v>
      </c>
      <c r="P662" t="s">
        <v>2703</v>
      </c>
      <c r="Q662" t="s">
        <v>60</v>
      </c>
      <c r="R662" t="s">
        <v>2704</v>
      </c>
      <c r="S662" t="s">
        <v>2704</v>
      </c>
      <c r="T662" t="s">
        <v>2704</v>
      </c>
      <c r="U662" t="s">
        <v>2704</v>
      </c>
      <c r="V662" t="s">
        <v>2704</v>
      </c>
      <c r="W662" t="s">
        <v>2704</v>
      </c>
      <c r="X662" t="s">
        <v>2704</v>
      </c>
      <c r="Y662" t="s">
        <v>2704</v>
      </c>
      <c r="Z662" t="s">
        <v>2704</v>
      </c>
      <c r="AA662" t="s">
        <v>2704</v>
      </c>
      <c r="AB662" t="s">
        <v>2704</v>
      </c>
      <c r="AC662" t="s">
        <v>2704</v>
      </c>
      <c r="AD662" t="s">
        <v>2704</v>
      </c>
      <c r="AE662" t="s">
        <v>63</v>
      </c>
      <c r="AF662" s="5">
        <v>44861</v>
      </c>
      <c r="AG662" s="5">
        <v>44834</v>
      </c>
      <c r="AH662" t="s">
        <v>58</v>
      </c>
    </row>
    <row r="663" spans="1:34">
      <c r="A663" t="s">
        <v>2705</v>
      </c>
      <c r="B663" t="s">
        <v>54</v>
      </c>
      <c r="C663" s="5">
        <v>44743</v>
      </c>
      <c r="D663" s="5">
        <v>44834</v>
      </c>
      <c r="E663" t="s">
        <v>48</v>
      </c>
      <c r="F663" t="s">
        <v>77</v>
      </c>
      <c r="G663" t="s">
        <v>1929</v>
      </c>
      <c r="H663" t="s">
        <v>1929</v>
      </c>
      <c r="I663" t="s">
        <v>96</v>
      </c>
      <c r="J663" t="s">
        <v>58</v>
      </c>
      <c r="K663" t="s">
        <v>58</v>
      </c>
      <c r="L663" t="s">
        <v>58</v>
      </c>
      <c r="M663" t="s">
        <v>52</v>
      </c>
      <c r="N663" t="s">
        <v>2706</v>
      </c>
      <c r="O663" t="s">
        <v>60</v>
      </c>
      <c r="P663" t="s">
        <v>2707</v>
      </c>
      <c r="Q663" t="s">
        <v>60</v>
      </c>
      <c r="R663" t="s">
        <v>2708</v>
      </c>
      <c r="S663" t="s">
        <v>2708</v>
      </c>
      <c r="T663" t="s">
        <v>2708</v>
      </c>
      <c r="U663" t="s">
        <v>2708</v>
      </c>
      <c r="V663" t="s">
        <v>2708</v>
      </c>
      <c r="W663" t="s">
        <v>2708</v>
      </c>
      <c r="X663" t="s">
        <v>2708</v>
      </c>
      <c r="Y663" t="s">
        <v>2708</v>
      </c>
      <c r="Z663" t="s">
        <v>2708</v>
      </c>
      <c r="AA663" t="s">
        <v>2708</v>
      </c>
      <c r="AB663" t="s">
        <v>2708</v>
      </c>
      <c r="AC663" t="s">
        <v>2708</v>
      </c>
      <c r="AD663" t="s">
        <v>2708</v>
      </c>
      <c r="AE663" t="s">
        <v>63</v>
      </c>
      <c r="AF663" s="5">
        <v>44861</v>
      </c>
      <c r="AG663" s="5">
        <v>44834</v>
      </c>
      <c r="AH663" t="s">
        <v>58</v>
      </c>
    </row>
    <row r="664" spans="1:34">
      <c r="A664" t="s">
        <v>2709</v>
      </c>
      <c r="B664" t="s">
        <v>54</v>
      </c>
      <c r="C664" s="5">
        <v>44743</v>
      </c>
      <c r="D664" s="5">
        <v>44834</v>
      </c>
      <c r="E664" t="s">
        <v>48</v>
      </c>
      <c r="F664" t="s">
        <v>77</v>
      </c>
      <c r="G664" t="s">
        <v>78</v>
      </c>
      <c r="H664" t="s">
        <v>78</v>
      </c>
      <c r="I664" t="s">
        <v>239</v>
      </c>
      <c r="J664" t="s">
        <v>58</v>
      </c>
      <c r="K664" t="s">
        <v>58</v>
      </c>
      <c r="L664" t="s">
        <v>58</v>
      </c>
      <c r="M664" t="s">
        <v>52</v>
      </c>
      <c r="N664" t="s">
        <v>132</v>
      </c>
      <c r="O664" t="s">
        <v>60</v>
      </c>
      <c r="P664" t="s">
        <v>599</v>
      </c>
      <c r="Q664" t="s">
        <v>60</v>
      </c>
      <c r="R664" t="s">
        <v>2710</v>
      </c>
      <c r="S664" t="s">
        <v>2710</v>
      </c>
      <c r="T664" t="s">
        <v>2710</v>
      </c>
      <c r="U664" t="s">
        <v>2710</v>
      </c>
      <c r="V664" t="s">
        <v>2710</v>
      </c>
      <c r="W664" t="s">
        <v>2710</v>
      </c>
      <c r="X664" t="s">
        <v>2710</v>
      </c>
      <c r="Y664" t="s">
        <v>2710</v>
      </c>
      <c r="Z664" t="s">
        <v>2710</v>
      </c>
      <c r="AA664" t="s">
        <v>2710</v>
      </c>
      <c r="AB664" t="s">
        <v>2710</v>
      </c>
      <c r="AC664" t="s">
        <v>2710</v>
      </c>
      <c r="AD664" t="s">
        <v>2710</v>
      </c>
      <c r="AE664" t="s">
        <v>63</v>
      </c>
      <c r="AF664" s="5">
        <v>44861</v>
      </c>
      <c r="AG664" s="5">
        <v>44834</v>
      </c>
      <c r="AH664" t="s">
        <v>58</v>
      </c>
    </row>
    <row r="665" spans="1:34">
      <c r="A665" t="s">
        <v>2711</v>
      </c>
      <c r="B665" t="s">
        <v>54</v>
      </c>
      <c r="C665" s="5">
        <v>44743</v>
      </c>
      <c r="D665" s="5">
        <v>44834</v>
      </c>
      <c r="E665" t="s">
        <v>41</v>
      </c>
      <c r="F665" t="s">
        <v>2712</v>
      </c>
      <c r="G665" t="s">
        <v>2713</v>
      </c>
      <c r="H665" t="s">
        <v>2713</v>
      </c>
      <c r="I665" t="s">
        <v>188</v>
      </c>
      <c r="J665" t="s">
        <v>58</v>
      </c>
      <c r="K665" t="s">
        <v>58</v>
      </c>
      <c r="L665" t="s">
        <v>58</v>
      </c>
      <c r="M665" t="s">
        <v>52</v>
      </c>
      <c r="N665" t="s">
        <v>2714</v>
      </c>
      <c r="O665" t="s">
        <v>60</v>
      </c>
      <c r="P665" t="s">
        <v>2715</v>
      </c>
      <c r="Q665" t="s">
        <v>60</v>
      </c>
      <c r="R665" t="s">
        <v>2716</v>
      </c>
      <c r="S665" t="s">
        <v>2716</v>
      </c>
      <c r="T665" t="s">
        <v>2716</v>
      </c>
      <c r="U665" t="s">
        <v>2716</v>
      </c>
      <c r="V665" t="s">
        <v>2716</v>
      </c>
      <c r="W665" t="s">
        <v>2716</v>
      </c>
      <c r="X665" t="s">
        <v>2716</v>
      </c>
      <c r="Y665" t="s">
        <v>2716</v>
      </c>
      <c r="Z665" t="s">
        <v>2716</v>
      </c>
      <c r="AA665" t="s">
        <v>2716</v>
      </c>
      <c r="AB665" t="s">
        <v>2716</v>
      </c>
      <c r="AC665" t="s">
        <v>2716</v>
      </c>
      <c r="AD665" t="s">
        <v>2716</v>
      </c>
      <c r="AE665" t="s">
        <v>63</v>
      </c>
      <c r="AF665" s="5">
        <v>44861</v>
      </c>
      <c r="AG665" s="5">
        <v>44834</v>
      </c>
      <c r="AH665" t="s">
        <v>58</v>
      </c>
    </row>
    <row r="666" spans="1:34">
      <c r="A666" t="s">
        <v>2717</v>
      </c>
      <c r="B666" t="s">
        <v>54</v>
      </c>
      <c r="C666" s="5">
        <v>44743</v>
      </c>
      <c r="D666" s="5">
        <v>44834</v>
      </c>
      <c r="E666" t="s">
        <v>41</v>
      </c>
      <c r="F666" t="s">
        <v>71</v>
      </c>
      <c r="G666" t="s">
        <v>72</v>
      </c>
      <c r="H666" t="s">
        <v>72</v>
      </c>
      <c r="I666" t="s">
        <v>604</v>
      </c>
      <c r="J666" t="s">
        <v>58</v>
      </c>
      <c r="K666" t="s">
        <v>58</v>
      </c>
      <c r="L666" t="s">
        <v>58</v>
      </c>
      <c r="M666" t="s">
        <v>52</v>
      </c>
      <c r="N666" t="s">
        <v>176</v>
      </c>
      <c r="O666" t="s">
        <v>60</v>
      </c>
      <c r="P666" t="s">
        <v>2718</v>
      </c>
      <c r="Q666" t="s">
        <v>60</v>
      </c>
      <c r="R666" t="s">
        <v>2719</v>
      </c>
      <c r="S666" t="s">
        <v>2719</v>
      </c>
      <c r="T666" t="s">
        <v>2719</v>
      </c>
      <c r="U666" t="s">
        <v>2719</v>
      </c>
      <c r="V666" t="s">
        <v>2719</v>
      </c>
      <c r="W666" t="s">
        <v>2719</v>
      </c>
      <c r="X666" t="s">
        <v>2719</v>
      </c>
      <c r="Y666" t="s">
        <v>2719</v>
      </c>
      <c r="Z666" t="s">
        <v>2719</v>
      </c>
      <c r="AA666" t="s">
        <v>2719</v>
      </c>
      <c r="AB666" t="s">
        <v>2719</v>
      </c>
      <c r="AC666" t="s">
        <v>2719</v>
      </c>
      <c r="AD666" t="s">
        <v>2719</v>
      </c>
      <c r="AE666" t="s">
        <v>63</v>
      </c>
      <c r="AF666" s="5">
        <v>44861</v>
      </c>
      <c r="AG666" s="5">
        <v>44834</v>
      </c>
      <c r="AH666" t="s">
        <v>58</v>
      </c>
    </row>
    <row r="667" spans="1:34">
      <c r="A667" t="s">
        <v>2720</v>
      </c>
      <c r="B667" t="s">
        <v>54</v>
      </c>
      <c r="C667" s="5">
        <v>44743</v>
      </c>
      <c r="D667" s="5">
        <v>44834</v>
      </c>
      <c r="E667" t="s">
        <v>41</v>
      </c>
      <c r="F667" t="s">
        <v>71</v>
      </c>
      <c r="G667" t="s">
        <v>72</v>
      </c>
      <c r="H667" t="s">
        <v>72</v>
      </c>
      <c r="I667" t="s">
        <v>604</v>
      </c>
      <c r="J667" t="s">
        <v>58</v>
      </c>
      <c r="K667" t="s">
        <v>58</v>
      </c>
      <c r="L667" t="s">
        <v>58</v>
      </c>
      <c r="M667" t="s">
        <v>52</v>
      </c>
      <c r="N667" t="s">
        <v>176</v>
      </c>
      <c r="O667" t="s">
        <v>60</v>
      </c>
      <c r="P667" t="s">
        <v>2721</v>
      </c>
      <c r="Q667" t="s">
        <v>60</v>
      </c>
      <c r="R667" t="s">
        <v>2722</v>
      </c>
      <c r="S667" t="s">
        <v>2722</v>
      </c>
      <c r="T667" t="s">
        <v>2722</v>
      </c>
      <c r="U667" t="s">
        <v>2722</v>
      </c>
      <c r="V667" t="s">
        <v>2722</v>
      </c>
      <c r="W667" t="s">
        <v>2722</v>
      </c>
      <c r="X667" t="s">
        <v>2722</v>
      </c>
      <c r="Y667" t="s">
        <v>2722</v>
      </c>
      <c r="Z667" t="s">
        <v>2722</v>
      </c>
      <c r="AA667" t="s">
        <v>2722</v>
      </c>
      <c r="AB667" t="s">
        <v>2722</v>
      </c>
      <c r="AC667" t="s">
        <v>2722</v>
      </c>
      <c r="AD667" t="s">
        <v>2722</v>
      </c>
      <c r="AE667" t="s">
        <v>63</v>
      </c>
      <c r="AF667" s="5">
        <v>44861</v>
      </c>
      <c r="AG667" s="5">
        <v>44834</v>
      </c>
      <c r="AH667" t="s">
        <v>58</v>
      </c>
    </row>
    <row r="668" spans="1:34">
      <c r="A668" t="s">
        <v>2723</v>
      </c>
      <c r="B668" t="s">
        <v>54</v>
      </c>
      <c r="C668" s="5">
        <v>44743</v>
      </c>
      <c r="D668" s="5">
        <v>44834</v>
      </c>
      <c r="E668" t="s">
        <v>48</v>
      </c>
      <c r="F668" t="s">
        <v>77</v>
      </c>
      <c r="G668" t="s">
        <v>2724</v>
      </c>
      <c r="H668" t="s">
        <v>2724</v>
      </c>
      <c r="I668" t="s">
        <v>1505</v>
      </c>
      <c r="J668" t="s">
        <v>58</v>
      </c>
      <c r="K668" t="s">
        <v>58</v>
      </c>
      <c r="L668" t="s">
        <v>58</v>
      </c>
      <c r="M668" t="s">
        <v>51</v>
      </c>
      <c r="N668" t="s">
        <v>2725</v>
      </c>
      <c r="O668" t="s">
        <v>60</v>
      </c>
      <c r="P668" t="s">
        <v>2726</v>
      </c>
      <c r="Q668" t="s">
        <v>60</v>
      </c>
      <c r="R668" t="s">
        <v>2727</v>
      </c>
      <c r="S668" t="s">
        <v>2727</v>
      </c>
      <c r="T668" t="s">
        <v>2727</v>
      </c>
      <c r="U668" t="s">
        <v>2727</v>
      </c>
      <c r="V668" t="s">
        <v>2727</v>
      </c>
      <c r="W668" t="s">
        <v>2727</v>
      </c>
      <c r="X668" t="s">
        <v>2727</v>
      </c>
      <c r="Y668" t="s">
        <v>2727</v>
      </c>
      <c r="Z668" t="s">
        <v>2727</v>
      </c>
      <c r="AA668" t="s">
        <v>2727</v>
      </c>
      <c r="AB668" t="s">
        <v>2727</v>
      </c>
      <c r="AC668" t="s">
        <v>2727</v>
      </c>
      <c r="AD668" t="s">
        <v>2727</v>
      </c>
      <c r="AE668" t="s">
        <v>63</v>
      </c>
      <c r="AF668" s="5">
        <v>44861</v>
      </c>
      <c r="AG668" s="5">
        <v>44834</v>
      </c>
      <c r="AH668" t="s">
        <v>58</v>
      </c>
    </row>
    <row r="669" spans="1:34">
      <c r="A669" t="s">
        <v>2728</v>
      </c>
      <c r="B669" t="s">
        <v>54</v>
      </c>
      <c r="C669" s="5">
        <v>44743</v>
      </c>
      <c r="D669" s="5">
        <v>44834</v>
      </c>
      <c r="E669" t="s">
        <v>41</v>
      </c>
      <c r="F669" t="s">
        <v>84</v>
      </c>
      <c r="G669" t="s">
        <v>85</v>
      </c>
      <c r="H669" t="s">
        <v>85</v>
      </c>
      <c r="I669" t="s">
        <v>315</v>
      </c>
      <c r="J669" t="s">
        <v>316</v>
      </c>
      <c r="K669" t="s">
        <v>317</v>
      </c>
      <c r="L669" t="s">
        <v>318</v>
      </c>
      <c r="M669" t="s">
        <v>51</v>
      </c>
      <c r="N669" t="s">
        <v>293</v>
      </c>
      <c r="O669" t="s">
        <v>60</v>
      </c>
      <c r="P669" t="s">
        <v>294</v>
      </c>
      <c r="Q669" t="s">
        <v>60</v>
      </c>
      <c r="R669" t="s">
        <v>2729</v>
      </c>
      <c r="S669" t="s">
        <v>2729</v>
      </c>
      <c r="T669" t="s">
        <v>2729</v>
      </c>
      <c r="U669" t="s">
        <v>2729</v>
      </c>
      <c r="V669" t="s">
        <v>2729</v>
      </c>
      <c r="W669" t="s">
        <v>2729</v>
      </c>
      <c r="X669" t="s">
        <v>2729</v>
      </c>
      <c r="Y669" t="s">
        <v>2729</v>
      </c>
      <c r="Z669" t="s">
        <v>2729</v>
      </c>
      <c r="AA669" t="s">
        <v>2729</v>
      </c>
      <c r="AB669" t="s">
        <v>2729</v>
      </c>
      <c r="AC669" t="s">
        <v>2729</v>
      </c>
      <c r="AD669" t="s">
        <v>2729</v>
      </c>
      <c r="AE669" t="s">
        <v>63</v>
      </c>
      <c r="AF669" s="5">
        <v>44861</v>
      </c>
      <c r="AG669" s="5">
        <v>44834</v>
      </c>
      <c r="AH669" t="s">
        <v>58</v>
      </c>
    </row>
    <row r="670" spans="1:34">
      <c r="A670" t="s">
        <v>2730</v>
      </c>
      <c r="B670" t="s">
        <v>54</v>
      </c>
      <c r="C670" s="5">
        <v>44743</v>
      </c>
      <c r="D670" s="5">
        <v>44834</v>
      </c>
      <c r="E670" t="s">
        <v>41</v>
      </c>
      <c r="F670" t="s">
        <v>1296</v>
      </c>
      <c r="G670" t="s">
        <v>360</v>
      </c>
      <c r="H670" t="s">
        <v>360</v>
      </c>
      <c r="I670" t="s">
        <v>1001</v>
      </c>
      <c r="J670" t="s">
        <v>2731</v>
      </c>
      <c r="K670" t="s">
        <v>2732</v>
      </c>
      <c r="L670" t="s">
        <v>990</v>
      </c>
      <c r="M670" t="s">
        <v>52</v>
      </c>
      <c r="N670" t="s">
        <v>364</v>
      </c>
      <c r="O670" t="s">
        <v>60</v>
      </c>
      <c r="P670" t="s">
        <v>365</v>
      </c>
      <c r="Q670" t="s">
        <v>60</v>
      </c>
      <c r="R670" t="s">
        <v>2733</v>
      </c>
      <c r="S670" t="s">
        <v>2733</v>
      </c>
      <c r="T670" t="s">
        <v>2733</v>
      </c>
      <c r="U670" t="s">
        <v>2733</v>
      </c>
      <c r="V670" t="s">
        <v>2733</v>
      </c>
      <c r="W670" t="s">
        <v>2733</v>
      </c>
      <c r="X670" t="s">
        <v>2733</v>
      </c>
      <c r="Y670" t="s">
        <v>2733</v>
      </c>
      <c r="Z670" t="s">
        <v>2733</v>
      </c>
      <c r="AA670" t="s">
        <v>2733</v>
      </c>
      <c r="AB670" t="s">
        <v>2733</v>
      </c>
      <c r="AC670" t="s">
        <v>2733</v>
      </c>
      <c r="AD670" t="s">
        <v>2733</v>
      </c>
      <c r="AE670" t="s">
        <v>63</v>
      </c>
      <c r="AF670" s="5">
        <v>44861</v>
      </c>
      <c r="AG670" s="5">
        <v>44834</v>
      </c>
      <c r="AH670" t="s">
        <v>58</v>
      </c>
    </row>
    <row r="671" spans="1:34">
      <c r="A671" t="s">
        <v>2734</v>
      </c>
      <c r="B671" t="s">
        <v>54</v>
      </c>
      <c r="C671" s="5">
        <v>44743</v>
      </c>
      <c r="D671" s="5">
        <v>44834</v>
      </c>
      <c r="E671" t="s">
        <v>41</v>
      </c>
      <c r="F671" t="s">
        <v>153</v>
      </c>
      <c r="G671" t="s">
        <v>514</v>
      </c>
      <c r="H671" t="s">
        <v>514</v>
      </c>
      <c r="I671" t="s">
        <v>535</v>
      </c>
      <c r="J671" t="s">
        <v>1728</v>
      </c>
      <c r="K671" t="s">
        <v>574</v>
      </c>
      <c r="L671" t="s">
        <v>158</v>
      </c>
      <c r="M671" t="s">
        <v>51</v>
      </c>
      <c r="N671" t="s">
        <v>518</v>
      </c>
      <c r="O671" t="s">
        <v>60</v>
      </c>
      <c r="P671" t="s">
        <v>1729</v>
      </c>
      <c r="Q671" t="s">
        <v>60</v>
      </c>
      <c r="R671" t="s">
        <v>2735</v>
      </c>
      <c r="S671" t="s">
        <v>2735</v>
      </c>
      <c r="T671" t="s">
        <v>2735</v>
      </c>
      <c r="U671" t="s">
        <v>2735</v>
      </c>
      <c r="V671" t="s">
        <v>2735</v>
      </c>
      <c r="W671" t="s">
        <v>2735</v>
      </c>
      <c r="X671" t="s">
        <v>2735</v>
      </c>
      <c r="Y671" t="s">
        <v>2735</v>
      </c>
      <c r="Z671" t="s">
        <v>2735</v>
      </c>
      <c r="AA671" t="s">
        <v>2735</v>
      </c>
      <c r="AB671" t="s">
        <v>2735</v>
      </c>
      <c r="AC671" t="s">
        <v>2735</v>
      </c>
      <c r="AD671" t="s">
        <v>2735</v>
      </c>
      <c r="AE671" t="s">
        <v>63</v>
      </c>
      <c r="AF671" s="5">
        <v>44861</v>
      </c>
      <c r="AG671" s="5">
        <v>44834</v>
      </c>
      <c r="AH671" t="s">
        <v>58</v>
      </c>
    </row>
    <row r="672" spans="1:34">
      <c r="A672" t="s">
        <v>2736</v>
      </c>
      <c r="B672" t="s">
        <v>54</v>
      </c>
      <c r="C672" s="5">
        <v>44743</v>
      </c>
      <c r="D672" s="5">
        <v>44834</v>
      </c>
      <c r="E672" t="s">
        <v>41</v>
      </c>
      <c r="F672" t="s">
        <v>798</v>
      </c>
      <c r="G672" t="s">
        <v>799</v>
      </c>
      <c r="H672" t="s">
        <v>799</v>
      </c>
      <c r="I672" t="s">
        <v>188</v>
      </c>
      <c r="J672" t="s">
        <v>58</v>
      </c>
      <c r="K672" t="s">
        <v>58</v>
      </c>
      <c r="L672" t="s">
        <v>58</v>
      </c>
      <c r="M672" t="s">
        <v>51</v>
      </c>
      <c r="N672" t="s">
        <v>1394</v>
      </c>
      <c r="O672" t="s">
        <v>60</v>
      </c>
      <c r="P672" t="s">
        <v>1655</v>
      </c>
      <c r="Q672" t="s">
        <v>60</v>
      </c>
      <c r="R672" t="s">
        <v>2737</v>
      </c>
      <c r="S672" t="s">
        <v>2737</v>
      </c>
      <c r="T672" t="s">
        <v>2737</v>
      </c>
      <c r="U672" t="s">
        <v>2737</v>
      </c>
      <c r="V672" t="s">
        <v>2737</v>
      </c>
      <c r="W672" t="s">
        <v>2737</v>
      </c>
      <c r="X672" t="s">
        <v>2737</v>
      </c>
      <c r="Y672" t="s">
        <v>2737</v>
      </c>
      <c r="Z672" t="s">
        <v>2737</v>
      </c>
      <c r="AA672" t="s">
        <v>2737</v>
      </c>
      <c r="AB672" t="s">
        <v>2737</v>
      </c>
      <c r="AC672" t="s">
        <v>2737</v>
      </c>
      <c r="AD672" t="s">
        <v>2737</v>
      </c>
      <c r="AE672" t="s">
        <v>63</v>
      </c>
      <c r="AF672" s="5">
        <v>44861</v>
      </c>
      <c r="AG672" s="5">
        <v>44834</v>
      </c>
      <c r="AH672" t="s">
        <v>58</v>
      </c>
    </row>
    <row r="673" spans="1:34">
      <c r="A673" t="s">
        <v>2738</v>
      </c>
      <c r="B673" t="s">
        <v>54</v>
      </c>
      <c r="C673" s="5">
        <v>44743</v>
      </c>
      <c r="D673" s="5">
        <v>44834</v>
      </c>
      <c r="E673" t="s">
        <v>41</v>
      </c>
      <c r="F673" t="s">
        <v>766</v>
      </c>
      <c r="G673" t="s">
        <v>767</v>
      </c>
      <c r="H673" t="s">
        <v>767</v>
      </c>
      <c r="I673" t="s">
        <v>188</v>
      </c>
      <c r="J673" t="s">
        <v>58</v>
      </c>
      <c r="K673" t="s">
        <v>58</v>
      </c>
      <c r="L673" t="s">
        <v>58</v>
      </c>
      <c r="M673" t="s">
        <v>51</v>
      </c>
      <c r="N673" t="s">
        <v>2739</v>
      </c>
      <c r="O673" t="s">
        <v>60</v>
      </c>
      <c r="P673" t="s">
        <v>2740</v>
      </c>
      <c r="Q673" t="s">
        <v>60</v>
      </c>
      <c r="R673" t="s">
        <v>2741</v>
      </c>
      <c r="S673" t="s">
        <v>2741</v>
      </c>
      <c r="T673" t="s">
        <v>2741</v>
      </c>
      <c r="U673" t="s">
        <v>2741</v>
      </c>
      <c r="V673" t="s">
        <v>2741</v>
      </c>
      <c r="W673" t="s">
        <v>2741</v>
      </c>
      <c r="X673" t="s">
        <v>2741</v>
      </c>
      <c r="Y673" t="s">
        <v>2741</v>
      </c>
      <c r="Z673" t="s">
        <v>2741</v>
      </c>
      <c r="AA673" t="s">
        <v>2741</v>
      </c>
      <c r="AB673" t="s">
        <v>2741</v>
      </c>
      <c r="AC673" t="s">
        <v>2741</v>
      </c>
      <c r="AD673" t="s">
        <v>2741</v>
      </c>
      <c r="AE673" t="s">
        <v>63</v>
      </c>
      <c r="AF673" s="5">
        <v>44861</v>
      </c>
      <c r="AG673" s="5">
        <v>44834</v>
      </c>
      <c r="AH673" t="s">
        <v>58</v>
      </c>
    </row>
    <row r="674" spans="1:34">
      <c r="A674" t="s">
        <v>2742</v>
      </c>
      <c r="B674" t="s">
        <v>54</v>
      </c>
      <c r="C674" s="5">
        <v>44743</v>
      </c>
      <c r="D674" s="5">
        <v>44834</v>
      </c>
      <c r="E674" t="s">
        <v>41</v>
      </c>
      <c r="F674" t="s">
        <v>101</v>
      </c>
      <c r="G674" t="s">
        <v>102</v>
      </c>
      <c r="H674" t="s">
        <v>102</v>
      </c>
      <c r="I674" t="s">
        <v>311</v>
      </c>
      <c r="J674" t="s">
        <v>58</v>
      </c>
      <c r="K674" t="s">
        <v>58</v>
      </c>
      <c r="L674" t="s">
        <v>58</v>
      </c>
      <c r="M674" t="s">
        <v>52</v>
      </c>
      <c r="N674" t="s">
        <v>1614</v>
      </c>
      <c r="O674" t="s">
        <v>60</v>
      </c>
      <c r="P674" t="s">
        <v>2743</v>
      </c>
      <c r="Q674" t="s">
        <v>60</v>
      </c>
      <c r="R674" t="s">
        <v>2744</v>
      </c>
      <c r="S674" t="s">
        <v>2744</v>
      </c>
      <c r="T674" t="s">
        <v>2744</v>
      </c>
      <c r="U674" t="s">
        <v>2744</v>
      </c>
      <c r="V674" t="s">
        <v>2744</v>
      </c>
      <c r="W674" t="s">
        <v>2744</v>
      </c>
      <c r="X674" t="s">
        <v>2744</v>
      </c>
      <c r="Y674" t="s">
        <v>2744</v>
      </c>
      <c r="Z674" t="s">
        <v>2744</v>
      </c>
      <c r="AA674" t="s">
        <v>2744</v>
      </c>
      <c r="AB674" t="s">
        <v>2744</v>
      </c>
      <c r="AC674" t="s">
        <v>2744</v>
      </c>
      <c r="AD674" t="s">
        <v>2744</v>
      </c>
      <c r="AE674" t="s">
        <v>63</v>
      </c>
      <c r="AF674" s="5">
        <v>44861</v>
      </c>
      <c r="AG674" s="5">
        <v>44834</v>
      </c>
      <c r="AH674" t="s">
        <v>58</v>
      </c>
    </row>
    <row r="675" spans="1:34">
      <c r="A675" t="s">
        <v>2745</v>
      </c>
      <c r="B675" t="s">
        <v>54</v>
      </c>
      <c r="C675" s="5">
        <v>44743</v>
      </c>
      <c r="D675" s="5">
        <v>44834</v>
      </c>
      <c r="E675" t="s">
        <v>41</v>
      </c>
      <c r="F675" t="s">
        <v>84</v>
      </c>
      <c r="G675" t="s">
        <v>85</v>
      </c>
      <c r="H675" t="s">
        <v>85</v>
      </c>
      <c r="I675" t="s">
        <v>200</v>
      </c>
      <c r="J675" t="s">
        <v>368</v>
      </c>
      <c r="K675" t="s">
        <v>369</v>
      </c>
      <c r="L675" t="s">
        <v>370</v>
      </c>
      <c r="M675" t="s">
        <v>52</v>
      </c>
      <c r="N675" t="s">
        <v>167</v>
      </c>
      <c r="O675" t="s">
        <v>60</v>
      </c>
      <c r="P675" t="s">
        <v>286</v>
      </c>
      <c r="Q675" t="s">
        <v>60</v>
      </c>
      <c r="R675" t="s">
        <v>2746</v>
      </c>
      <c r="S675" t="s">
        <v>2746</v>
      </c>
      <c r="T675" t="s">
        <v>2746</v>
      </c>
      <c r="U675" t="s">
        <v>2746</v>
      </c>
      <c r="V675" t="s">
        <v>2746</v>
      </c>
      <c r="W675" t="s">
        <v>2746</v>
      </c>
      <c r="X675" t="s">
        <v>2746</v>
      </c>
      <c r="Y675" t="s">
        <v>2746</v>
      </c>
      <c r="Z675" t="s">
        <v>2746</v>
      </c>
      <c r="AA675" t="s">
        <v>2746</v>
      </c>
      <c r="AB675" t="s">
        <v>2746</v>
      </c>
      <c r="AC675" t="s">
        <v>2746</v>
      </c>
      <c r="AD675" t="s">
        <v>2746</v>
      </c>
      <c r="AE675" t="s">
        <v>63</v>
      </c>
      <c r="AF675" s="5">
        <v>44861</v>
      </c>
      <c r="AG675" s="5">
        <v>44834</v>
      </c>
      <c r="AH675" t="s">
        <v>58</v>
      </c>
    </row>
    <row r="676" spans="1:34">
      <c r="A676" t="s">
        <v>2747</v>
      </c>
      <c r="B676" t="s">
        <v>54</v>
      </c>
      <c r="C676" s="5">
        <v>44743</v>
      </c>
      <c r="D676" s="5">
        <v>44834</v>
      </c>
      <c r="E676" t="s">
        <v>41</v>
      </c>
      <c r="F676" t="s">
        <v>84</v>
      </c>
      <c r="G676" t="s">
        <v>85</v>
      </c>
      <c r="H676" t="s">
        <v>85</v>
      </c>
      <c r="I676" t="s">
        <v>2068</v>
      </c>
      <c r="J676" t="s">
        <v>1944</v>
      </c>
      <c r="K676" t="s">
        <v>1003</v>
      </c>
      <c r="L676" t="s">
        <v>113</v>
      </c>
      <c r="M676" t="s">
        <v>52</v>
      </c>
      <c r="N676" t="s">
        <v>167</v>
      </c>
      <c r="O676" t="s">
        <v>60</v>
      </c>
      <c r="P676" t="s">
        <v>616</v>
      </c>
      <c r="Q676" t="s">
        <v>60</v>
      </c>
      <c r="R676" t="s">
        <v>2748</v>
      </c>
      <c r="S676" t="s">
        <v>2748</v>
      </c>
      <c r="T676" t="s">
        <v>2748</v>
      </c>
      <c r="U676" t="s">
        <v>2748</v>
      </c>
      <c r="V676" t="s">
        <v>2748</v>
      </c>
      <c r="W676" t="s">
        <v>2748</v>
      </c>
      <c r="X676" t="s">
        <v>2748</v>
      </c>
      <c r="Y676" t="s">
        <v>2748</v>
      </c>
      <c r="Z676" t="s">
        <v>2748</v>
      </c>
      <c r="AA676" t="s">
        <v>2748</v>
      </c>
      <c r="AB676" t="s">
        <v>2748</v>
      </c>
      <c r="AC676" t="s">
        <v>2748</v>
      </c>
      <c r="AD676" t="s">
        <v>2748</v>
      </c>
      <c r="AE676" t="s">
        <v>63</v>
      </c>
      <c r="AF676" s="5">
        <v>44861</v>
      </c>
      <c r="AG676" s="5">
        <v>44834</v>
      </c>
      <c r="AH676" t="s">
        <v>58</v>
      </c>
    </row>
    <row r="677" spans="1:34">
      <c r="A677" t="s">
        <v>2749</v>
      </c>
      <c r="B677" t="s">
        <v>54</v>
      </c>
      <c r="C677" s="5">
        <v>44743</v>
      </c>
      <c r="D677" s="5">
        <v>44834</v>
      </c>
      <c r="E677" t="s">
        <v>41</v>
      </c>
      <c r="F677" t="s">
        <v>84</v>
      </c>
      <c r="G677" t="s">
        <v>85</v>
      </c>
      <c r="H677" t="s">
        <v>85</v>
      </c>
      <c r="I677" t="s">
        <v>993</v>
      </c>
      <c r="J677" t="s">
        <v>946</v>
      </c>
      <c r="K677" t="s">
        <v>337</v>
      </c>
      <c r="L677" t="s">
        <v>338</v>
      </c>
      <c r="M677" t="s">
        <v>52</v>
      </c>
      <c r="N677" t="s">
        <v>90</v>
      </c>
      <c r="O677" t="s">
        <v>60</v>
      </c>
      <c r="P677" t="s">
        <v>91</v>
      </c>
      <c r="Q677" t="s">
        <v>60</v>
      </c>
      <c r="R677" t="s">
        <v>2750</v>
      </c>
      <c r="S677" t="s">
        <v>2750</v>
      </c>
      <c r="T677" t="s">
        <v>2750</v>
      </c>
      <c r="U677" t="s">
        <v>2750</v>
      </c>
      <c r="V677" t="s">
        <v>2750</v>
      </c>
      <c r="W677" t="s">
        <v>2750</v>
      </c>
      <c r="X677" t="s">
        <v>2750</v>
      </c>
      <c r="Y677" t="s">
        <v>2750</v>
      </c>
      <c r="Z677" t="s">
        <v>2750</v>
      </c>
      <c r="AA677" t="s">
        <v>2750</v>
      </c>
      <c r="AB677" t="s">
        <v>2750</v>
      </c>
      <c r="AC677" t="s">
        <v>2750</v>
      </c>
      <c r="AD677" t="s">
        <v>2750</v>
      </c>
      <c r="AE677" t="s">
        <v>63</v>
      </c>
      <c r="AF677" s="5">
        <v>44861</v>
      </c>
      <c r="AG677" s="5">
        <v>44834</v>
      </c>
      <c r="AH677" t="s">
        <v>58</v>
      </c>
    </row>
    <row r="678" spans="1:34">
      <c r="A678" t="s">
        <v>2751</v>
      </c>
      <c r="B678" t="s">
        <v>54</v>
      </c>
      <c r="C678" s="5">
        <v>44743</v>
      </c>
      <c r="D678" s="5">
        <v>44834</v>
      </c>
      <c r="E678" t="s">
        <v>41</v>
      </c>
      <c r="F678" t="s">
        <v>84</v>
      </c>
      <c r="G678" t="s">
        <v>85</v>
      </c>
      <c r="H678" t="s">
        <v>85</v>
      </c>
      <c r="I678" t="s">
        <v>403</v>
      </c>
      <c r="J678" t="s">
        <v>404</v>
      </c>
      <c r="K678" t="s">
        <v>405</v>
      </c>
      <c r="L678" t="s">
        <v>406</v>
      </c>
      <c r="M678" t="s">
        <v>51</v>
      </c>
      <c r="N678" t="s">
        <v>90</v>
      </c>
      <c r="O678" t="s">
        <v>60</v>
      </c>
      <c r="P678" t="s">
        <v>91</v>
      </c>
      <c r="Q678" t="s">
        <v>60</v>
      </c>
      <c r="R678" t="s">
        <v>2752</v>
      </c>
      <c r="S678" t="s">
        <v>2752</v>
      </c>
      <c r="T678" t="s">
        <v>2752</v>
      </c>
      <c r="U678" t="s">
        <v>2752</v>
      </c>
      <c r="V678" t="s">
        <v>2752</v>
      </c>
      <c r="W678" t="s">
        <v>2752</v>
      </c>
      <c r="X678" t="s">
        <v>2752</v>
      </c>
      <c r="Y678" t="s">
        <v>2752</v>
      </c>
      <c r="Z678" t="s">
        <v>2752</v>
      </c>
      <c r="AA678" t="s">
        <v>2752</v>
      </c>
      <c r="AB678" t="s">
        <v>2752</v>
      </c>
      <c r="AC678" t="s">
        <v>2752</v>
      </c>
      <c r="AD678" t="s">
        <v>2752</v>
      </c>
      <c r="AE678" t="s">
        <v>63</v>
      </c>
      <c r="AF678" s="5">
        <v>44861</v>
      </c>
      <c r="AG678" s="5">
        <v>44834</v>
      </c>
      <c r="AH678" t="s">
        <v>58</v>
      </c>
    </row>
    <row r="679" spans="1:34">
      <c r="A679" t="s">
        <v>2753</v>
      </c>
      <c r="B679" t="s">
        <v>54</v>
      </c>
      <c r="C679" s="5">
        <v>44743</v>
      </c>
      <c r="D679" s="5">
        <v>44834</v>
      </c>
      <c r="E679" t="s">
        <v>41</v>
      </c>
      <c r="F679" t="s">
        <v>84</v>
      </c>
      <c r="G679" t="s">
        <v>85</v>
      </c>
      <c r="H679" t="s">
        <v>85</v>
      </c>
      <c r="I679" t="s">
        <v>577</v>
      </c>
      <c r="J679" t="s">
        <v>582</v>
      </c>
      <c r="K679" t="s">
        <v>583</v>
      </c>
      <c r="L679" t="s">
        <v>584</v>
      </c>
      <c r="M679" t="s">
        <v>51</v>
      </c>
      <c r="N679" t="s">
        <v>293</v>
      </c>
      <c r="O679" t="s">
        <v>60</v>
      </c>
      <c r="P679" t="s">
        <v>294</v>
      </c>
      <c r="Q679" t="s">
        <v>60</v>
      </c>
      <c r="R679" t="s">
        <v>2754</v>
      </c>
      <c r="S679" t="s">
        <v>2754</v>
      </c>
      <c r="T679" t="s">
        <v>2754</v>
      </c>
      <c r="U679" t="s">
        <v>2754</v>
      </c>
      <c r="V679" t="s">
        <v>2754</v>
      </c>
      <c r="W679" t="s">
        <v>2754</v>
      </c>
      <c r="X679" t="s">
        <v>2754</v>
      </c>
      <c r="Y679" t="s">
        <v>2754</v>
      </c>
      <c r="Z679" t="s">
        <v>2754</v>
      </c>
      <c r="AA679" t="s">
        <v>2754</v>
      </c>
      <c r="AB679" t="s">
        <v>2754</v>
      </c>
      <c r="AC679" t="s">
        <v>2754</v>
      </c>
      <c r="AD679" t="s">
        <v>2754</v>
      </c>
      <c r="AE679" t="s">
        <v>63</v>
      </c>
      <c r="AF679" s="5">
        <v>44861</v>
      </c>
      <c r="AG679" s="5">
        <v>44834</v>
      </c>
      <c r="AH679" t="s">
        <v>58</v>
      </c>
    </row>
    <row r="680" spans="1:34">
      <c r="A680" t="s">
        <v>2755</v>
      </c>
      <c r="B680" t="s">
        <v>54</v>
      </c>
      <c r="C680" s="5">
        <v>44743</v>
      </c>
      <c r="D680" s="5">
        <v>44834</v>
      </c>
      <c r="E680" t="s">
        <v>41</v>
      </c>
      <c r="F680" t="s">
        <v>348</v>
      </c>
      <c r="G680" t="s">
        <v>349</v>
      </c>
      <c r="H680" t="s">
        <v>349</v>
      </c>
      <c r="I680" t="s">
        <v>674</v>
      </c>
      <c r="J680" t="s">
        <v>58</v>
      </c>
      <c r="K680" t="s">
        <v>58</v>
      </c>
      <c r="L680" t="s">
        <v>58</v>
      </c>
      <c r="M680" t="s">
        <v>52</v>
      </c>
      <c r="N680" t="s">
        <v>182</v>
      </c>
      <c r="O680" t="s">
        <v>60</v>
      </c>
      <c r="P680" t="s">
        <v>2756</v>
      </c>
      <c r="Q680" t="s">
        <v>60</v>
      </c>
      <c r="R680" t="s">
        <v>2757</v>
      </c>
      <c r="S680" t="s">
        <v>2757</v>
      </c>
      <c r="T680" t="s">
        <v>2757</v>
      </c>
      <c r="U680" t="s">
        <v>2757</v>
      </c>
      <c r="V680" t="s">
        <v>2757</v>
      </c>
      <c r="W680" t="s">
        <v>2757</v>
      </c>
      <c r="X680" t="s">
        <v>2757</v>
      </c>
      <c r="Y680" t="s">
        <v>2757</v>
      </c>
      <c r="Z680" t="s">
        <v>2757</v>
      </c>
      <c r="AA680" t="s">
        <v>2757</v>
      </c>
      <c r="AB680" t="s">
        <v>2757</v>
      </c>
      <c r="AC680" t="s">
        <v>2757</v>
      </c>
      <c r="AD680" t="s">
        <v>2757</v>
      </c>
      <c r="AE680" t="s">
        <v>63</v>
      </c>
      <c r="AF680" s="5">
        <v>44861</v>
      </c>
      <c r="AG680" s="5">
        <v>44834</v>
      </c>
      <c r="AH680" t="s">
        <v>58</v>
      </c>
    </row>
    <row r="681" spans="1:34">
      <c r="A681" t="s">
        <v>2758</v>
      </c>
      <c r="B681" t="s">
        <v>54</v>
      </c>
      <c r="C681" s="5">
        <v>44743</v>
      </c>
      <c r="D681" s="5">
        <v>44834</v>
      </c>
      <c r="E681" t="s">
        <v>41</v>
      </c>
      <c r="F681" t="s">
        <v>174</v>
      </c>
      <c r="G681" t="s">
        <v>175</v>
      </c>
      <c r="H681" t="s">
        <v>175</v>
      </c>
      <c r="I681" t="s">
        <v>1574</v>
      </c>
      <c r="J681" t="s">
        <v>58</v>
      </c>
      <c r="K681" t="s">
        <v>58</v>
      </c>
      <c r="L681" t="s">
        <v>58</v>
      </c>
      <c r="M681" t="s">
        <v>52</v>
      </c>
      <c r="N681" t="s">
        <v>176</v>
      </c>
      <c r="O681" t="s">
        <v>60</v>
      </c>
      <c r="P681" t="s">
        <v>2435</v>
      </c>
      <c r="Q681" t="s">
        <v>60</v>
      </c>
      <c r="R681" t="s">
        <v>2759</v>
      </c>
      <c r="S681" t="s">
        <v>2759</v>
      </c>
      <c r="T681" t="s">
        <v>2759</v>
      </c>
      <c r="U681" t="s">
        <v>2759</v>
      </c>
      <c r="V681" t="s">
        <v>2759</v>
      </c>
      <c r="W681" t="s">
        <v>2759</v>
      </c>
      <c r="X681" t="s">
        <v>2759</v>
      </c>
      <c r="Y681" t="s">
        <v>2759</v>
      </c>
      <c r="Z681" t="s">
        <v>2759</v>
      </c>
      <c r="AA681" t="s">
        <v>2759</v>
      </c>
      <c r="AB681" t="s">
        <v>2759</v>
      </c>
      <c r="AC681" t="s">
        <v>2759</v>
      </c>
      <c r="AD681" t="s">
        <v>2759</v>
      </c>
      <c r="AE681" t="s">
        <v>63</v>
      </c>
      <c r="AF681" s="5">
        <v>44861</v>
      </c>
      <c r="AG681" s="5">
        <v>44834</v>
      </c>
      <c r="AH681" t="s">
        <v>58</v>
      </c>
    </row>
    <row r="682" spans="1:34">
      <c r="A682" t="s">
        <v>2760</v>
      </c>
      <c r="B682" t="s">
        <v>54</v>
      </c>
      <c r="C682" s="5">
        <v>44743</v>
      </c>
      <c r="D682" s="5">
        <v>44834</v>
      </c>
      <c r="E682" t="s">
        <v>48</v>
      </c>
      <c r="F682" t="s">
        <v>77</v>
      </c>
      <c r="G682" t="s">
        <v>1929</v>
      </c>
      <c r="H682" t="s">
        <v>1929</v>
      </c>
      <c r="I682" t="s">
        <v>57</v>
      </c>
      <c r="J682" t="s">
        <v>58</v>
      </c>
      <c r="K682" t="s">
        <v>58</v>
      </c>
      <c r="L682" t="s">
        <v>58</v>
      </c>
      <c r="M682" t="s">
        <v>51</v>
      </c>
      <c r="N682" t="s">
        <v>2761</v>
      </c>
      <c r="O682" t="s">
        <v>60</v>
      </c>
      <c r="P682" t="s">
        <v>2762</v>
      </c>
      <c r="Q682" t="s">
        <v>60</v>
      </c>
      <c r="R682" t="s">
        <v>2763</v>
      </c>
      <c r="S682" t="s">
        <v>2763</v>
      </c>
      <c r="T682" t="s">
        <v>2763</v>
      </c>
      <c r="U682" t="s">
        <v>2763</v>
      </c>
      <c r="V682" t="s">
        <v>2763</v>
      </c>
      <c r="W682" t="s">
        <v>2763</v>
      </c>
      <c r="X682" t="s">
        <v>2763</v>
      </c>
      <c r="Y682" t="s">
        <v>2763</v>
      </c>
      <c r="Z682" t="s">
        <v>2763</v>
      </c>
      <c r="AA682" t="s">
        <v>2763</v>
      </c>
      <c r="AB682" t="s">
        <v>2763</v>
      </c>
      <c r="AC682" t="s">
        <v>2763</v>
      </c>
      <c r="AD682" t="s">
        <v>2763</v>
      </c>
      <c r="AE682" t="s">
        <v>63</v>
      </c>
      <c r="AF682" s="5">
        <v>44861</v>
      </c>
      <c r="AG682" s="5">
        <v>44834</v>
      </c>
      <c r="AH682" t="s">
        <v>58</v>
      </c>
    </row>
    <row r="683" spans="1:34">
      <c r="A683" t="s">
        <v>2764</v>
      </c>
      <c r="B683" t="s">
        <v>54</v>
      </c>
      <c r="C683" s="5">
        <v>44743</v>
      </c>
      <c r="D683" s="5">
        <v>44834</v>
      </c>
      <c r="E683" t="s">
        <v>41</v>
      </c>
      <c r="F683" t="s">
        <v>348</v>
      </c>
      <c r="G683" t="s">
        <v>349</v>
      </c>
      <c r="H683" t="s">
        <v>349</v>
      </c>
      <c r="I683" t="s">
        <v>188</v>
      </c>
      <c r="J683" t="s">
        <v>58</v>
      </c>
      <c r="K683" t="s">
        <v>58</v>
      </c>
      <c r="L683" t="s">
        <v>58</v>
      </c>
      <c r="M683" t="s">
        <v>52</v>
      </c>
      <c r="N683" t="s">
        <v>2765</v>
      </c>
      <c r="O683" t="s">
        <v>60</v>
      </c>
      <c r="P683" t="s">
        <v>2766</v>
      </c>
      <c r="Q683" t="s">
        <v>60</v>
      </c>
      <c r="R683" t="s">
        <v>2767</v>
      </c>
      <c r="S683" t="s">
        <v>2767</v>
      </c>
      <c r="T683" t="s">
        <v>2767</v>
      </c>
      <c r="U683" t="s">
        <v>2767</v>
      </c>
      <c r="V683" t="s">
        <v>2767</v>
      </c>
      <c r="W683" t="s">
        <v>2767</v>
      </c>
      <c r="X683" t="s">
        <v>2767</v>
      </c>
      <c r="Y683" t="s">
        <v>2767</v>
      </c>
      <c r="Z683" t="s">
        <v>2767</v>
      </c>
      <c r="AA683" t="s">
        <v>2767</v>
      </c>
      <c r="AB683" t="s">
        <v>2767</v>
      </c>
      <c r="AC683" t="s">
        <v>2767</v>
      </c>
      <c r="AD683" t="s">
        <v>2767</v>
      </c>
      <c r="AE683" t="s">
        <v>63</v>
      </c>
      <c r="AF683" s="5">
        <v>44861</v>
      </c>
      <c r="AG683" s="5">
        <v>44834</v>
      </c>
      <c r="AH683" t="s">
        <v>58</v>
      </c>
    </row>
    <row r="684" spans="1:34">
      <c r="A684" t="s">
        <v>2768</v>
      </c>
      <c r="B684" t="s">
        <v>54</v>
      </c>
      <c r="C684" s="5">
        <v>44743</v>
      </c>
      <c r="D684" s="5">
        <v>44834</v>
      </c>
      <c r="E684" t="s">
        <v>41</v>
      </c>
      <c r="F684" t="s">
        <v>84</v>
      </c>
      <c r="G684" t="s">
        <v>85</v>
      </c>
      <c r="H684" t="s">
        <v>85</v>
      </c>
      <c r="I684" t="s">
        <v>265</v>
      </c>
      <c r="J684" t="s">
        <v>2381</v>
      </c>
      <c r="K684" t="s">
        <v>2382</v>
      </c>
      <c r="L684" t="s">
        <v>2383</v>
      </c>
      <c r="M684" t="s">
        <v>51</v>
      </c>
      <c r="N684" t="s">
        <v>167</v>
      </c>
      <c r="O684" t="s">
        <v>60</v>
      </c>
      <c r="P684" t="s">
        <v>616</v>
      </c>
      <c r="Q684" t="s">
        <v>60</v>
      </c>
      <c r="R684" t="s">
        <v>2769</v>
      </c>
      <c r="S684" t="s">
        <v>2769</v>
      </c>
      <c r="T684" t="s">
        <v>2769</v>
      </c>
      <c r="U684" t="s">
        <v>2769</v>
      </c>
      <c r="V684" t="s">
        <v>2769</v>
      </c>
      <c r="W684" t="s">
        <v>2769</v>
      </c>
      <c r="X684" t="s">
        <v>2769</v>
      </c>
      <c r="Y684" t="s">
        <v>2769</v>
      </c>
      <c r="Z684" t="s">
        <v>2769</v>
      </c>
      <c r="AA684" t="s">
        <v>2769</v>
      </c>
      <c r="AB684" t="s">
        <v>2769</v>
      </c>
      <c r="AC684" t="s">
        <v>2769</v>
      </c>
      <c r="AD684" t="s">
        <v>2769</v>
      </c>
      <c r="AE684" t="s">
        <v>63</v>
      </c>
      <c r="AF684" s="5">
        <v>44861</v>
      </c>
      <c r="AG684" s="5">
        <v>44834</v>
      </c>
      <c r="AH684" t="s">
        <v>58</v>
      </c>
    </row>
    <row r="685" spans="1:34">
      <c r="A685" t="s">
        <v>2770</v>
      </c>
      <c r="B685" t="s">
        <v>54</v>
      </c>
      <c r="C685" s="5">
        <v>44743</v>
      </c>
      <c r="D685" s="5">
        <v>44834</v>
      </c>
      <c r="E685" t="s">
        <v>41</v>
      </c>
      <c r="F685" t="s">
        <v>222</v>
      </c>
      <c r="G685" t="s">
        <v>223</v>
      </c>
      <c r="H685" t="s">
        <v>223</v>
      </c>
      <c r="I685" t="s">
        <v>908</v>
      </c>
      <c r="J685" t="s">
        <v>919</v>
      </c>
      <c r="K685" t="s">
        <v>920</v>
      </c>
      <c r="L685" t="s">
        <v>611</v>
      </c>
      <c r="M685" t="s">
        <v>51</v>
      </c>
      <c r="N685" t="s">
        <v>227</v>
      </c>
      <c r="O685" t="s">
        <v>60</v>
      </c>
      <c r="P685" t="s">
        <v>828</v>
      </c>
      <c r="Q685" t="s">
        <v>60</v>
      </c>
      <c r="R685" t="s">
        <v>2771</v>
      </c>
      <c r="S685" t="s">
        <v>2771</v>
      </c>
      <c r="T685" t="s">
        <v>2771</v>
      </c>
      <c r="U685" t="s">
        <v>2771</v>
      </c>
      <c r="V685" t="s">
        <v>2771</v>
      </c>
      <c r="W685" t="s">
        <v>2771</v>
      </c>
      <c r="X685" t="s">
        <v>2771</v>
      </c>
      <c r="Y685" t="s">
        <v>2771</v>
      </c>
      <c r="Z685" t="s">
        <v>2771</v>
      </c>
      <c r="AA685" t="s">
        <v>2771</v>
      </c>
      <c r="AB685" t="s">
        <v>2771</v>
      </c>
      <c r="AC685" t="s">
        <v>2771</v>
      </c>
      <c r="AD685" t="s">
        <v>2771</v>
      </c>
      <c r="AE685" t="s">
        <v>63</v>
      </c>
      <c r="AF685" s="5">
        <v>44861</v>
      </c>
      <c r="AG685" s="5">
        <v>44834</v>
      </c>
      <c r="AH685" t="s">
        <v>58</v>
      </c>
    </row>
    <row r="686" spans="1:34">
      <c r="A686" t="s">
        <v>2772</v>
      </c>
      <c r="B686" t="s">
        <v>54</v>
      </c>
      <c r="C686" s="5">
        <v>44743</v>
      </c>
      <c r="D686" s="5">
        <v>44834</v>
      </c>
      <c r="E686" t="s">
        <v>41</v>
      </c>
      <c r="F686" t="s">
        <v>84</v>
      </c>
      <c r="G686" t="s">
        <v>85</v>
      </c>
      <c r="H686" t="s">
        <v>85</v>
      </c>
      <c r="I686" t="s">
        <v>2225</v>
      </c>
      <c r="J686" t="s">
        <v>729</v>
      </c>
      <c r="K686" t="s">
        <v>1350</v>
      </c>
      <c r="L686" t="s">
        <v>2226</v>
      </c>
      <c r="M686" t="s">
        <v>51</v>
      </c>
      <c r="N686" t="s">
        <v>1119</v>
      </c>
      <c r="O686" t="s">
        <v>60</v>
      </c>
      <c r="P686" t="s">
        <v>1120</v>
      </c>
      <c r="Q686" t="s">
        <v>60</v>
      </c>
      <c r="R686" t="s">
        <v>2773</v>
      </c>
      <c r="S686" t="s">
        <v>2773</v>
      </c>
      <c r="T686" t="s">
        <v>2773</v>
      </c>
      <c r="U686" t="s">
        <v>2773</v>
      </c>
      <c r="V686" t="s">
        <v>2773</v>
      </c>
      <c r="W686" t="s">
        <v>2773</v>
      </c>
      <c r="X686" t="s">
        <v>2773</v>
      </c>
      <c r="Y686" t="s">
        <v>2773</v>
      </c>
      <c r="Z686" t="s">
        <v>2773</v>
      </c>
      <c r="AA686" t="s">
        <v>2773</v>
      </c>
      <c r="AB686" t="s">
        <v>2773</v>
      </c>
      <c r="AC686" t="s">
        <v>2773</v>
      </c>
      <c r="AD686" t="s">
        <v>2773</v>
      </c>
      <c r="AE686" t="s">
        <v>63</v>
      </c>
      <c r="AF686" s="5">
        <v>44861</v>
      </c>
      <c r="AG686" s="5">
        <v>44834</v>
      </c>
      <c r="AH686" t="s">
        <v>58</v>
      </c>
    </row>
    <row r="687" spans="1:34">
      <c r="A687" t="s">
        <v>2774</v>
      </c>
      <c r="B687" t="s">
        <v>54</v>
      </c>
      <c r="C687" s="5">
        <v>44743</v>
      </c>
      <c r="D687" s="5">
        <v>44834</v>
      </c>
      <c r="E687" t="s">
        <v>41</v>
      </c>
      <c r="F687" t="s">
        <v>84</v>
      </c>
      <c r="G687" t="s">
        <v>85</v>
      </c>
      <c r="H687" t="s">
        <v>85</v>
      </c>
      <c r="I687" t="s">
        <v>410</v>
      </c>
      <c r="J687" t="s">
        <v>479</v>
      </c>
      <c r="K687" t="s">
        <v>480</v>
      </c>
      <c r="L687" t="s">
        <v>481</v>
      </c>
      <c r="M687" t="s">
        <v>51</v>
      </c>
      <c r="N687" t="s">
        <v>414</v>
      </c>
      <c r="O687" t="s">
        <v>60</v>
      </c>
      <c r="P687" t="s">
        <v>415</v>
      </c>
      <c r="Q687" t="s">
        <v>60</v>
      </c>
      <c r="R687" t="s">
        <v>2775</v>
      </c>
      <c r="S687" t="s">
        <v>2775</v>
      </c>
      <c r="T687" t="s">
        <v>2775</v>
      </c>
      <c r="U687" t="s">
        <v>2775</v>
      </c>
      <c r="V687" t="s">
        <v>2775</v>
      </c>
      <c r="W687" t="s">
        <v>2775</v>
      </c>
      <c r="X687" t="s">
        <v>2775</v>
      </c>
      <c r="Y687" t="s">
        <v>2775</v>
      </c>
      <c r="Z687" t="s">
        <v>2775</v>
      </c>
      <c r="AA687" t="s">
        <v>2775</v>
      </c>
      <c r="AB687" t="s">
        <v>2775</v>
      </c>
      <c r="AC687" t="s">
        <v>2775</v>
      </c>
      <c r="AD687" t="s">
        <v>2775</v>
      </c>
      <c r="AE687" t="s">
        <v>63</v>
      </c>
      <c r="AF687" s="5">
        <v>44861</v>
      </c>
      <c r="AG687" s="5">
        <v>44834</v>
      </c>
      <c r="AH687" t="s">
        <v>58</v>
      </c>
    </row>
    <row r="688" spans="1:34">
      <c r="A688" t="s">
        <v>2776</v>
      </c>
      <c r="B688" t="s">
        <v>54</v>
      </c>
      <c r="C688" s="5">
        <v>44743</v>
      </c>
      <c r="D688" s="5">
        <v>44834</v>
      </c>
      <c r="E688" t="s">
        <v>41</v>
      </c>
      <c r="F688" t="s">
        <v>84</v>
      </c>
      <c r="G688" t="s">
        <v>85</v>
      </c>
      <c r="H688" t="s">
        <v>85</v>
      </c>
      <c r="I688" t="s">
        <v>515</v>
      </c>
      <c r="J688" t="s">
        <v>2099</v>
      </c>
      <c r="K688" t="s">
        <v>2100</v>
      </c>
      <c r="L688" t="s">
        <v>1643</v>
      </c>
      <c r="M688" t="s">
        <v>51</v>
      </c>
      <c r="N688" t="s">
        <v>326</v>
      </c>
      <c r="O688" t="s">
        <v>60</v>
      </c>
      <c r="P688" t="s">
        <v>837</v>
      </c>
      <c r="Q688" t="s">
        <v>60</v>
      </c>
      <c r="R688" t="s">
        <v>2777</v>
      </c>
      <c r="S688" t="s">
        <v>2777</v>
      </c>
      <c r="T688" t="s">
        <v>2777</v>
      </c>
      <c r="U688" t="s">
        <v>2777</v>
      </c>
      <c r="V688" t="s">
        <v>2777</v>
      </c>
      <c r="W688" t="s">
        <v>2777</v>
      </c>
      <c r="X688" t="s">
        <v>2777</v>
      </c>
      <c r="Y688" t="s">
        <v>2777</v>
      </c>
      <c r="Z688" t="s">
        <v>2777</v>
      </c>
      <c r="AA688" t="s">
        <v>2777</v>
      </c>
      <c r="AB688" t="s">
        <v>2777</v>
      </c>
      <c r="AC688" t="s">
        <v>2777</v>
      </c>
      <c r="AD688" t="s">
        <v>2777</v>
      </c>
      <c r="AE688" t="s">
        <v>63</v>
      </c>
      <c r="AF688" s="5">
        <v>44861</v>
      </c>
      <c r="AG688" s="5">
        <v>44834</v>
      </c>
      <c r="AH688" t="s">
        <v>58</v>
      </c>
    </row>
    <row r="689" spans="1:34">
      <c r="A689" t="s">
        <v>2778</v>
      </c>
      <c r="B689" t="s">
        <v>54</v>
      </c>
      <c r="C689" s="5">
        <v>44743</v>
      </c>
      <c r="D689" s="5">
        <v>44834</v>
      </c>
      <c r="E689" t="s">
        <v>41</v>
      </c>
      <c r="F689" t="s">
        <v>84</v>
      </c>
      <c r="G689" t="s">
        <v>85</v>
      </c>
      <c r="H689" t="s">
        <v>85</v>
      </c>
      <c r="I689" t="s">
        <v>272</v>
      </c>
      <c r="J689" t="s">
        <v>2147</v>
      </c>
      <c r="K689" t="s">
        <v>420</v>
      </c>
      <c r="L689" t="s">
        <v>2148</v>
      </c>
      <c r="M689" t="s">
        <v>52</v>
      </c>
      <c r="N689" t="s">
        <v>167</v>
      </c>
      <c r="O689" t="s">
        <v>60</v>
      </c>
      <c r="P689" t="s">
        <v>2149</v>
      </c>
      <c r="Q689" t="s">
        <v>60</v>
      </c>
      <c r="R689" t="s">
        <v>2779</v>
      </c>
      <c r="S689" t="s">
        <v>2779</v>
      </c>
      <c r="T689" t="s">
        <v>2779</v>
      </c>
      <c r="U689" t="s">
        <v>2779</v>
      </c>
      <c r="V689" t="s">
        <v>2779</v>
      </c>
      <c r="W689" t="s">
        <v>2779</v>
      </c>
      <c r="X689" t="s">
        <v>2779</v>
      </c>
      <c r="Y689" t="s">
        <v>2779</v>
      </c>
      <c r="Z689" t="s">
        <v>2779</v>
      </c>
      <c r="AA689" t="s">
        <v>2779</v>
      </c>
      <c r="AB689" t="s">
        <v>2779</v>
      </c>
      <c r="AC689" t="s">
        <v>2779</v>
      </c>
      <c r="AD689" t="s">
        <v>2779</v>
      </c>
      <c r="AE689" t="s">
        <v>63</v>
      </c>
      <c r="AF689" s="5">
        <v>44861</v>
      </c>
      <c r="AG689" s="5">
        <v>44834</v>
      </c>
      <c r="AH689" t="s">
        <v>58</v>
      </c>
    </row>
    <row r="690" spans="1:34">
      <c r="A690" t="s">
        <v>2780</v>
      </c>
      <c r="B690" t="s">
        <v>54</v>
      </c>
      <c r="C690" s="5">
        <v>44743</v>
      </c>
      <c r="D690" s="5">
        <v>44834</v>
      </c>
      <c r="E690" t="s">
        <v>41</v>
      </c>
      <c r="F690" t="s">
        <v>222</v>
      </c>
      <c r="G690" t="s">
        <v>223</v>
      </c>
      <c r="H690" t="s">
        <v>223</v>
      </c>
      <c r="I690" t="s">
        <v>825</v>
      </c>
      <c r="J690" t="s">
        <v>826</v>
      </c>
      <c r="K690" t="s">
        <v>827</v>
      </c>
      <c r="L690" t="s">
        <v>420</v>
      </c>
      <c r="M690" t="s">
        <v>52</v>
      </c>
      <c r="N690" t="s">
        <v>227</v>
      </c>
      <c r="O690" t="s">
        <v>60</v>
      </c>
      <c r="P690" t="s">
        <v>228</v>
      </c>
      <c r="Q690" t="s">
        <v>60</v>
      </c>
      <c r="R690" t="s">
        <v>2781</v>
      </c>
      <c r="S690" t="s">
        <v>2781</v>
      </c>
      <c r="T690" t="s">
        <v>2781</v>
      </c>
      <c r="U690" t="s">
        <v>2781</v>
      </c>
      <c r="V690" t="s">
        <v>2781</v>
      </c>
      <c r="W690" t="s">
        <v>2781</v>
      </c>
      <c r="X690" t="s">
        <v>2781</v>
      </c>
      <c r="Y690" t="s">
        <v>2781</v>
      </c>
      <c r="Z690" t="s">
        <v>2781</v>
      </c>
      <c r="AA690" t="s">
        <v>2781</v>
      </c>
      <c r="AB690" t="s">
        <v>2781</v>
      </c>
      <c r="AC690" t="s">
        <v>2781</v>
      </c>
      <c r="AD690" t="s">
        <v>2781</v>
      </c>
      <c r="AE690" t="s">
        <v>63</v>
      </c>
      <c r="AF690" s="5">
        <v>44861</v>
      </c>
      <c r="AG690" s="5">
        <v>44834</v>
      </c>
      <c r="AH690" t="s">
        <v>58</v>
      </c>
    </row>
    <row r="691" spans="1:34">
      <c r="A691" t="s">
        <v>2782</v>
      </c>
      <c r="B691" t="s">
        <v>54</v>
      </c>
      <c r="C691" s="5">
        <v>44743</v>
      </c>
      <c r="D691" s="5">
        <v>44834</v>
      </c>
      <c r="E691" t="s">
        <v>41</v>
      </c>
      <c r="F691" t="s">
        <v>1695</v>
      </c>
      <c r="G691" t="s">
        <v>1207</v>
      </c>
      <c r="H691" t="s">
        <v>1207</v>
      </c>
      <c r="I691" t="s">
        <v>96</v>
      </c>
      <c r="J691" t="s">
        <v>58</v>
      </c>
      <c r="K691" t="s">
        <v>58</v>
      </c>
      <c r="L691" t="s">
        <v>58</v>
      </c>
      <c r="M691" t="s">
        <v>52</v>
      </c>
      <c r="N691" t="s">
        <v>1838</v>
      </c>
      <c r="O691" t="s">
        <v>60</v>
      </c>
      <c r="P691" t="s">
        <v>2783</v>
      </c>
      <c r="Q691" t="s">
        <v>60</v>
      </c>
      <c r="R691" t="s">
        <v>2784</v>
      </c>
      <c r="S691" t="s">
        <v>2784</v>
      </c>
      <c r="T691" t="s">
        <v>2784</v>
      </c>
      <c r="U691" t="s">
        <v>2784</v>
      </c>
      <c r="V691" t="s">
        <v>2784</v>
      </c>
      <c r="W691" t="s">
        <v>2784</v>
      </c>
      <c r="X691" t="s">
        <v>2784</v>
      </c>
      <c r="Y691" t="s">
        <v>2784</v>
      </c>
      <c r="Z691" t="s">
        <v>2784</v>
      </c>
      <c r="AA691" t="s">
        <v>2784</v>
      </c>
      <c r="AB691" t="s">
        <v>2784</v>
      </c>
      <c r="AC691" t="s">
        <v>2784</v>
      </c>
      <c r="AD691" t="s">
        <v>2784</v>
      </c>
      <c r="AE691" t="s">
        <v>63</v>
      </c>
      <c r="AF691" s="5">
        <v>44861</v>
      </c>
      <c r="AG691" s="5">
        <v>44834</v>
      </c>
      <c r="AH691" t="s">
        <v>58</v>
      </c>
    </row>
    <row r="692" spans="1:34">
      <c r="A692" t="s">
        <v>2785</v>
      </c>
      <c r="B692" t="s">
        <v>54</v>
      </c>
      <c r="C692" s="5">
        <v>44743</v>
      </c>
      <c r="D692" s="5">
        <v>44834</v>
      </c>
      <c r="E692" t="s">
        <v>41</v>
      </c>
      <c r="F692" t="s">
        <v>464</v>
      </c>
      <c r="G692" t="s">
        <v>465</v>
      </c>
      <c r="H692" t="s">
        <v>465</v>
      </c>
      <c r="I692" t="s">
        <v>703</v>
      </c>
      <c r="J692" t="s">
        <v>58</v>
      </c>
      <c r="K692" t="s">
        <v>58</v>
      </c>
      <c r="L692" t="s">
        <v>58</v>
      </c>
      <c r="M692" t="s">
        <v>51</v>
      </c>
      <c r="N692" t="s">
        <v>2786</v>
      </c>
      <c r="O692" t="s">
        <v>60</v>
      </c>
      <c r="P692" t="s">
        <v>2209</v>
      </c>
      <c r="Q692" t="s">
        <v>60</v>
      </c>
      <c r="R692" t="s">
        <v>2787</v>
      </c>
      <c r="S692" t="s">
        <v>2787</v>
      </c>
      <c r="T692" t="s">
        <v>2787</v>
      </c>
      <c r="U692" t="s">
        <v>2787</v>
      </c>
      <c r="V692" t="s">
        <v>2787</v>
      </c>
      <c r="W692" t="s">
        <v>2787</v>
      </c>
      <c r="X692" t="s">
        <v>2787</v>
      </c>
      <c r="Y692" t="s">
        <v>2787</v>
      </c>
      <c r="Z692" t="s">
        <v>2787</v>
      </c>
      <c r="AA692" t="s">
        <v>2787</v>
      </c>
      <c r="AB692" t="s">
        <v>2787</v>
      </c>
      <c r="AC692" t="s">
        <v>2787</v>
      </c>
      <c r="AD692" t="s">
        <v>2787</v>
      </c>
      <c r="AE692" t="s">
        <v>63</v>
      </c>
      <c r="AF692" s="5">
        <v>44861</v>
      </c>
      <c r="AG692" s="5">
        <v>44834</v>
      </c>
      <c r="AH692" t="s">
        <v>58</v>
      </c>
    </row>
    <row r="693" spans="1:34">
      <c r="A693" t="s">
        <v>2788</v>
      </c>
      <c r="B693" t="s">
        <v>54</v>
      </c>
      <c r="C693" s="5">
        <v>44743</v>
      </c>
      <c r="D693" s="5">
        <v>44834</v>
      </c>
      <c r="E693" t="s">
        <v>41</v>
      </c>
      <c r="F693" t="s">
        <v>84</v>
      </c>
      <c r="G693" t="s">
        <v>85</v>
      </c>
      <c r="H693" t="s">
        <v>85</v>
      </c>
      <c r="I693" t="s">
        <v>1874</v>
      </c>
      <c r="J693" t="s">
        <v>1875</v>
      </c>
      <c r="K693" t="s">
        <v>1876</v>
      </c>
      <c r="L693" t="s">
        <v>1829</v>
      </c>
      <c r="M693" t="s">
        <v>51</v>
      </c>
      <c r="N693" t="s">
        <v>293</v>
      </c>
      <c r="O693" t="s">
        <v>60</v>
      </c>
      <c r="P693" t="s">
        <v>294</v>
      </c>
      <c r="Q693" t="s">
        <v>60</v>
      </c>
      <c r="R693" t="s">
        <v>2789</v>
      </c>
      <c r="S693" t="s">
        <v>2789</v>
      </c>
      <c r="T693" t="s">
        <v>2789</v>
      </c>
      <c r="U693" t="s">
        <v>2789</v>
      </c>
      <c r="V693" t="s">
        <v>2789</v>
      </c>
      <c r="W693" t="s">
        <v>2789</v>
      </c>
      <c r="X693" t="s">
        <v>2789</v>
      </c>
      <c r="Y693" t="s">
        <v>2789</v>
      </c>
      <c r="Z693" t="s">
        <v>2789</v>
      </c>
      <c r="AA693" t="s">
        <v>2789</v>
      </c>
      <c r="AB693" t="s">
        <v>2789</v>
      </c>
      <c r="AC693" t="s">
        <v>2789</v>
      </c>
      <c r="AD693" t="s">
        <v>2789</v>
      </c>
      <c r="AE693" t="s">
        <v>63</v>
      </c>
      <c r="AF693" s="5">
        <v>44861</v>
      </c>
      <c r="AG693" s="5">
        <v>44834</v>
      </c>
      <c r="AH693" t="s">
        <v>58</v>
      </c>
    </row>
    <row r="694" spans="1:34">
      <c r="A694" t="s">
        <v>2790</v>
      </c>
      <c r="B694" t="s">
        <v>54</v>
      </c>
      <c r="C694" s="5">
        <v>44743</v>
      </c>
      <c r="D694" s="5">
        <v>44834</v>
      </c>
      <c r="E694" t="s">
        <v>41</v>
      </c>
      <c r="F694" t="s">
        <v>84</v>
      </c>
      <c r="G694" t="s">
        <v>85</v>
      </c>
      <c r="H694" t="s">
        <v>85</v>
      </c>
      <c r="I694" t="s">
        <v>1216</v>
      </c>
      <c r="J694" t="s">
        <v>374</v>
      </c>
      <c r="K694" t="s">
        <v>1922</v>
      </c>
      <c r="L694" t="s">
        <v>1923</v>
      </c>
      <c r="M694" t="s">
        <v>52</v>
      </c>
      <c r="N694" t="s">
        <v>326</v>
      </c>
      <c r="O694" t="s">
        <v>60</v>
      </c>
      <c r="P694" t="s">
        <v>327</v>
      </c>
      <c r="Q694" t="s">
        <v>60</v>
      </c>
      <c r="R694" t="s">
        <v>2791</v>
      </c>
      <c r="S694" t="s">
        <v>2791</v>
      </c>
      <c r="T694" t="s">
        <v>2791</v>
      </c>
      <c r="U694" t="s">
        <v>2791</v>
      </c>
      <c r="V694" t="s">
        <v>2791</v>
      </c>
      <c r="W694" t="s">
        <v>2791</v>
      </c>
      <c r="X694" t="s">
        <v>2791</v>
      </c>
      <c r="Y694" t="s">
        <v>2791</v>
      </c>
      <c r="Z694" t="s">
        <v>2791</v>
      </c>
      <c r="AA694" t="s">
        <v>2791</v>
      </c>
      <c r="AB694" t="s">
        <v>2791</v>
      </c>
      <c r="AC694" t="s">
        <v>2791</v>
      </c>
      <c r="AD694" t="s">
        <v>2791</v>
      </c>
      <c r="AE694" t="s">
        <v>63</v>
      </c>
      <c r="AF694" s="5">
        <v>44861</v>
      </c>
      <c r="AG694" s="5">
        <v>44834</v>
      </c>
      <c r="AH694" t="s">
        <v>58</v>
      </c>
    </row>
    <row r="695" spans="1:34">
      <c r="A695" t="s">
        <v>2792</v>
      </c>
      <c r="B695" t="s">
        <v>54</v>
      </c>
      <c r="C695" s="5">
        <v>44743</v>
      </c>
      <c r="D695" s="5">
        <v>44834</v>
      </c>
      <c r="E695" t="s">
        <v>41</v>
      </c>
      <c r="F695" t="s">
        <v>84</v>
      </c>
      <c r="G695" t="s">
        <v>85</v>
      </c>
      <c r="H695" t="s">
        <v>85</v>
      </c>
      <c r="I695" t="s">
        <v>1137</v>
      </c>
      <c r="J695" t="s">
        <v>2793</v>
      </c>
      <c r="K695" t="s">
        <v>2794</v>
      </c>
      <c r="L695" t="s">
        <v>388</v>
      </c>
      <c r="M695" t="s">
        <v>52</v>
      </c>
      <c r="N695" t="s">
        <v>1119</v>
      </c>
      <c r="O695" t="s">
        <v>60</v>
      </c>
      <c r="P695" t="s">
        <v>1343</v>
      </c>
      <c r="Q695" t="s">
        <v>60</v>
      </c>
      <c r="R695" t="s">
        <v>2795</v>
      </c>
      <c r="S695" t="s">
        <v>2795</v>
      </c>
      <c r="T695" t="s">
        <v>2795</v>
      </c>
      <c r="U695" t="s">
        <v>2795</v>
      </c>
      <c r="V695" t="s">
        <v>2795</v>
      </c>
      <c r="W695" t="s">
        <v>2795</v>
      </c>
      <c r="X695" t="s">
        <v>2795</v>
      </c>
      <c r="Y695" t="s">
        <v>2795</v>
      </c>
      <c r="Z695" t="s">
        <v>2795</v>
      </c>
      <c r="AA695" t="s">
        <v>2795</v>
      </c>
      <c r="AB695" t="s">
        <v>2795</v>
      </c>
      <c r="AC695" t="s">
        <v>2795</v>
      </c>
      <c r="AD695" t="s">
        <v>2795</v>
      </c>
      <c r="AE695" t="s">
        <v>63</v>
      </c>
      <c r="AF695" s="5">
        <v>44861</v>
      </c>
      <c r="AG695" s="5">
        <v>44834</v>
      </c>
      <c r="AH695" t="s">
        <v>58</v>
      </c>
    </row>
    <row r="696" spans="1:34">
      <c r="A696" t="s">
        <v>2796</v>
      </c>
      <c r="B696" t="s">
        <v>54</v>
      </c>
      <c r="C696" s="5">
        <v>44743</v>
      </c>
      <c r="D696" s="5">
        <v>44834</v>
      </c>
      <c r="E696" t="s">
        <v>41</v>
      </c>
      <c r="F696" t="s">
        <v>222</v>
      </c>
      <c r="G696" t="s">
        <v>223</v>
      </c>
      <c r="H696" t="s">
        <v>223</v>
      </c>
      <c r="I696" t="s">
        <v>562</v>
      </c>
      <c r="J696" t="s">
        <v>2797</v>
      </c>
      <c r="K696" t="s">
        <v>1900</v>
      </c>
      <c r="L696" t="s">
        <v>2798</v>
      </c>
      <c r="M696" t="s">
        <v>52</v>
      </c>
      <c r="N696" t="s">
        <v>227</v>
      </c>
      <c r="O696" t="s">
        <v>60</v>
      </c>
      <c r="P696" t="s">
        <v>828</v>
      </c>
      <c r="Q696" t="s">
        <v>60</v>
      </c>
      <c r="R696" t="s">
        <v>2799</v>
      </c>
      <c r="S696" t="s">
        <v>2799</v>
      </c>
      <c r="T696" t="s">
        <v>2799</v>
      </c>
      <c r="U696" t="s">
        <v>2799</v>
      </c>
      <c r="V696" t="s">
        <v>2799</v>
      </c>
      <c r="W696" t="s">
        <v>2799</v>
      </c>
      <c r="X696" t="s">
        <v>2799</v>
      </c>
      <c r="Y696" t="s">
        <v>2799</v>
      </c>
      <c r="Z696" t="s">
        <v>2799</v>
      </c>
      <c r="AA696" t="s">
        <v>2799</v>
      </c>
      <c r="AB696" t="s">
        <v>2799</v>
      </c>
      <c r="AC696" t="s">
        <v>2799</v>
      </c>
      <c r="AD696" t="s">
        <v>2799</v>
      </c>
      <c r="AE696" t="s">
        <v>63</v>
      </c>
      <c r="AF696" s="5">
        <v>44861</v>
      </c>
      <c r="AG696" s="5">
        <v>44834</v>
      </c>
      <c r="AH696" t="s">
        <v>58</v>
      </c>
    </row>
    <row r="697" spans="1:34">
      <c r="A697" t="s">
        <v>2800</v>
      </c>
      <c r="B697" t="s">
        <v>54</v>
      </c>
      <c r="C697" s="5">
        <v>44743</v>
      </c>
      <c r="D697" s="5">
        <v>44834</v>
      </c>
      <c r="E697" t="s">
        <v>41</v>
      </c>
      <c r="F697" t="s">
        <v>84</v>
      </c>
      <c r="G697" t="s">
        <v>85</v>
      </c>
      <c r="H697" t="s">
        <v>85</v>
      </c>
      <c r="I697" t="s">
        <v>410</v>
      </c>
      <c r="J697" t="s">
        <v>1790</v>
      </c>
      <c r="K697" t="s">
        <v>610</v>
      </c>
      <c r="L697" t="s">
        <v>660</v>
      </c>
      <c r="M697" t="s">
        <v>51</v>
      </c>
      <c r="N697" t="s">
        <v>1589</v>
      </c>
      <c r="O697" t="s">
        <v>60</v>
      </c>
      <c r="P697" t="s">
        <v>1590</v>
      </c>
      <c r="Q697" t="s">
        <v>60</v>
      </c>
      <c r="R697" t="s">
        <v>2801</v>
      </c>
      <c r="S697" t="s">
        <v>2801</v>
      </c>
      <c r="T697" t="s">
        <v>2801</v>
      </c>
      <c r="U697" t="s">
        <v>2801</v>
      </c>
      <c r="V697" t="s">
        <v>2801</v>
      </c>
      <c r="W697" t="s">
        <v>2801</v>
      </c>
      <c r="X697" t="s">
        <v>2801</v>
      </c>
      <c r="Y697" t="s">
        <v>2801</v>
      </c>
      <c r="Z697" t="s">
        <v>2801</v>
      </c>
      <c r="AA697" t="s">
        <v>2801</v>
      </c>
      <c r="AB697" t="s">
        <v>2801</v>
      </c>
      <c r="AC697" t="s">
        <v>2801</v>
      </c>
      <c r="AD697" t="s">
        <v>2801</v>
      </c>
      <c r="AE697" t="s">
        <v>63</v>
      </c>
      <c r="AF697" s="5">
        <v>44861</v>
      </c>
      <c r="AG697" s="5">
        <v>44834</v>
      </c>
      <c r="AH697" t="s">
        <v>58</v>
      </c>
    </row>
    <row r="698" spans="1:34">
      <c r="A698" t="s">
        <v>2802</v>
      </c>
      <c r="B698" t="s">
        <v>54</v>
      </c>
      <c r="C698" s="5">
        <v>44743</v>
      </c>
      <c r="D698" s="5">
        <v>44834</v>
      </c>
      <c r="E698" t="s">
        <v>41</v>
      </c>
      <c r="F698" t="s">
        <v>1296</v>
      </c>
      <c r="G698" t="s">
        <v>256</v>
      </c>
      <c r="H698" t="s">
        <v>256</v>
      </c>
      <c r="I698" t="s">
        <v>577</v>
      </c>
      <c r="J698" t="s">
        <v>2803</v>
      </c>
      <c r="K698" t="s">
        <v>951</v>
      </c>
      <c r="L698" t="s">
        <v>440</v>
      </c>
      <c r="M698" t="s">
        <v>51</v>
      </c>
      <c r="N698" t="s">
        <v>261</v>
      </c>
      <c r="O698" t="s">
        <v>60</v>
      </c>
      <c r="P698" t="s">
        <v>869</v>
      </c>
      <c r="Q698" t="s">
        <v>60</v>
      </c>
      <c r="R698" t="s">
        <v>2804</v>
      </c>
      <c r="S698" t="s">
        <v>2804</v>
      </c>
      <c r="T698" t="s">
        <v>2804</v>
      </c>
      <c r="U698" t="s">
        <v>2804</v>
      </c>
      <c r="V698" t="s">
        <v>2804</v>
      </c>
      <c r="W698" t="s">
        <v>2804</v>
      </c>
      <c r="X698" t="s">
        <v>2804</v>
      </c>
      <c r="Y698" t="s">
        <v>2804</v>
      </c>
      <c r="Z698" t="s">
        <v>2804</v>
      </c>
      <c r="AA698" t="s">
        <v>2804</v>
      </c>
      <c r="AB698" t="s">
        <v>2804</v>
      </c>
      <c r="AC698" t="s">
        <v>2804</v>
      </c>
      <c r="AD698" t="s">
        <v>2804</v>
      </c>
      <c r="AE698" t="s">
        <v>63</v>
      </c>
      <c r="AF698" s="5">
        <v>44861</v>
      </c>
      <c r="AG698" s="5">
        <v>44834</v>
      </c>
      <c r="AH698" t="s">
        <v>58</v>
      </c>
    </row>
    <row r="699" spans="1:34">
      <c r="A699" t="s">
        <v>2805</v>
      </c>
      <c r="B699" t="s">
        <v>54</v>
      </c>
      <c r="C699" s="5">
        <v>44743</v>
      </c>
      <c r="D699" s="5">
        <v>44834</v>
      </c>
      <c r="E699" t="s">
        <v>41</v>
      </c>
      <c r="F699" t="s">
        <v>2806</v>
      </c>
      <c r="G699" t="s">
        <v>2807</v>
      </c>
      <c r="H699" t="s">
        <v>2807</v>
      </c>
      <c r="I699" t="s">
        <v>674</v>
      </c>
      <c r="J699" t="s">
        <v>58</v>
      </c>
      <c r="K699" t="s">
        <v>58</v>
      </c>
      <c r="L699" t="s">
        <v>58</v>
      </c>
      <c r="M699" t="s">
        <v>51</v>
      </c>
      <c r="N699" t="s">
        <v>548</v>
      </c>
      <c r="O699" t="s">
        <v>60</v>
      </c>
      <c r="P699" t="s">
        <v>2808</v>
      </c>
      <c r="Q699" t="s">
        <v>60</v>
      </c>
      <c r="R699" t="s">
        <v>2809</v>
      </c>
      <c r="S699" t="s">
        <v>2809</v>
      </c>
      <c r="T699" t="s">
        <v>2809</v>
      </c>
      <c r="U699" t="s">
        <v>2809</v>
      </c>
      <c r="V699" t="s">
        <v>2809</v>
      </c>
      <c r="W699" t="s">
        <v>2809</v>
      </c>
      <c r="X699" t="s">
        <v>2809</v>
      </c>
      <c r="Y699" t="s">
        <v>2809</v>
      </c>
      <c r="Z699" t="s">
        <v>2809</v>
      </c>
      <c r="AA699" t="s">
        <v>2809</v>
      </c>
      <c r="AB699" t="s">
        <v>2809</v>
      </c>
      <c r="AC699" t="s">
        <v>2809</v>
      </c>
      <c r="AD699" t="s">
        <v>2809</v>
      </c>
      <c r="AE699" t="s">
        <v>63</v>
      </c>
      <c r="AF699" s="5">
        <v>44861</v>
      </c>
      <c r="AG699" s="5">
        <v>44834</v>
      </c>
      <c r="AH699" t="s">
        <v>58</v>
      </c>
    </row>
    <row r="700" spans="1:34">
      <c r="A700" t="s">
        <v>2810</v>
      </c>
      <c r="B700" t="s">
        <v>54</v>
      </c>
      <c r="C700" s="5">
        <v>44743</v>
      </c>
      <c r="D700" s="5">
        <v>44834</v>
      </c>
      <c r="E700" t="s">
        <v>41</v>
      </c>
      <c r="F700" t="s">
        <v>180</v>
      </c>
      <c r="G700" t="s">
        <v>181</v>
      </c>
      <c r="H700" t="s">
        <v>181</v>
      </c>
      <c r="I700" t="s">
        <v>1574</v>
      </c>
      <c r="J700" t="s">
        <v>58</v>
      </c>
      <c r="K700" t="s">
        <v>58</v>
      </c>
      <c r="L700" t="s">
        <v>58</v>
      </c>
      <c r="M700" t="s">
        <v>52</v>
      </c>
      <c r="N700" t="s">
        <v>182</v>
      </c>
      <c r="O700" t="s">
        <v>60</v>
      </c>
      <c r="P700" t="s">
        <v>183</v>
      </c>
      <c r="Q700" t="s">
        <v>60</v>
      </c>
      <c r="R700" t="s">
        <v>2811</v>
      </c>
      <c r="S700" t="s">
        <v>2811</v>
      </c>
      <c r="T700" t="s">
        <v>2811</v>
      </c>
      <c r="U700" t="s">
        <v>2811</v>
      </c>
      <c r="V700" t="s">
        <v>2811</v>
      </c>
      <c r="W700" t="s">
        <v>2811</v>
      </c>
      <c r="X700" t="s">
        <v>2811</v>
      </c>
      <c r="Y700" t="s">
        <v>2811</v>
      </c>
      <c r="Z700" t="s">
        <v>2811</v>
      </c>
      <c r="AA700" t="s">
        <v>2811</v>
      </c>
      <c r="AB700" t="s">
        <v>2811</v>
      </c>
      <c r="AC700" t="s">
        <v>2811</v>
      </c>
      <c r="AD700" t="s">
        <v>2811</v>
      </c>
      <c r="AE700" t="s">
        <v>63</v>
      </c>
      <c r="AF700" s="5">
        <v>44861</v>
      </c>
      <c r="AG700" s="5">
        <v>44834</v>
      </c>
      <c r="AH700" t="s">
        <v>58</v>
      </c>
    </row>
    <row r="701" spans="1:34">
      <c r="A701" t="s">
        <v>2812</v>
      </c>
      <c r="B701" t="s">
        <v>54</v>
      </c>
      <c r="C701" s="5">
        <v>44743</v>
      </c>
      <c r="D701" s="5">
        <v>44834</v>
      </c>
      <c r="E701" t="s">
        <v>41</v>
      </c>
      <c r="F701" t="s">
        <v>348</v>
      </c>
      <c r="G701" t="s">
        <v>349</v>
      </c>
      <c r="H701" t="s">
        <v>349</v>
      </c>
      <c r="I701" t="s">
        <v>353</v>
      </c>
      <c r="J701" t="s">
        <v>58</v>
      </c>
      <c r="K701" t="s">
        <v>58</v>
      </c>
      <c r="L701" t="s">
        <v>58</v>
      </c>
      <c r="M701" t="s">
        <v>52</v>
      </c>
      <c r="N701" t="s">
        <v>182</v>
      </c>
      <c r="O701" t="s">
        <v>60</v>
      </c>
      <c r="P701" t="s">
        <v>357</v>
      </c>
      <c r="Q701" t="s">
        <v>60</v>
      </c>
      <c r="R701" t="s">
        <v>2813</v>
      </c>
      <c r="S701" t="s">
        <v>2813</v>
      </c>
      <c r="T701" t="s">
        <v>2813</v>
      </c>
      <c r="U701" t="s">
        <v>2813</v>
      </c>
      <c r="V701" t="s">
        <v>2813</v>
      </c>
      <c r="W701" t="s">
        <v>2813</v>
      </c>
      <c r="X701" t="s">
        <v>2813</v>
      </c>
      <c r="Y701" t="s">
        <v>2813</v>
      </c>
      <c r="Z701" t="s">
        <v>2813</v>
      </c>
      <c r="AA701" t="s">
        <v>2813</v>
      </c>
      <c r="AB701" t="s">
        <v>2813</v>
      </c>
      <c r="AC701" t="s">
        <v>2813</v>
      </c>
      <c r="AD701" t="s">
        <v>2813</v>
      </c>
      <c r="AE701" t="s">
        <v>63</v>
      </c>
      <c r="AF701" s="5">
        <v>44861</v>
      </c>
      <c r="AG701" s="5">
        <v>44834</v>
      </c>
      <c r="AH701" t="s">
        <v>58</v>
      </c>
    </row>
    <row r="702" spans="1:34">
      <c r="A702" t="s">
        <v>2814</v>
      </c>
      <c r="B702" t="s">
        <v>54</v>
      </c>
      <c r="C702" s="5">
        <v>44743</v>
      </c>
      <c r="D702" s="5">
        <v>44834</v>
      </c>
      <c r="E702" t="s">
        <v>41</v>
      </c>
      <c r="F702" t="s">
        <v>84</v>
      </c>
      <c r="G702" t="s">
        <v>85</v>
      </c>
      <c r="H702" t="s">
        <v>85</v>
      </c>
      <c r="I702" t="s">
        <v>983</v>
      </c>
      <c r="J702" t="s">
        <v>2815</v>
      </c>
      <c r="K702" t="s">
        <v>952</v>
      </c>
      <c r="L702" t="s">
        <v>2514</v>
      </c>
      <c r="M702" t="s">
        <v>51</v>
      </c>
      <c r="N702" t="s">
        <v>301</v>
      </c>
      <c r="O702" t="s">
        <v>60</v>
      </c>
      <c r="P702" t="s">
        <v>302</v>
      </c>
      <c r="Q702" t="s">
        <v>60</v>
      </c>
      <c r="R702" t="s">
        <v>2816</v>
      </c>
      <c r="S702" t="s">
        <v>2816</v>
      </c>
      <c r="T702" t="s">
        <v>2816</v>
      </c>
      <c r="U702" t="s">
        <v>2816</v>
      </c>
      <c r="V702" t="s">
        <v>2816</v>
      </c>
      <c r="W702" t="s">
        <v>2816</v>
      </c>
      <c r="X702" t="s">
        <v>2816</v>
      </c>
      <c r="Y702" t="s">
        <v>2816</v>
      </c>
      <c r="Z702" t="s">
        <v>2816</v>
      </c>
      <c r="AA702" t="s">
        <v>2816</v>
      </c>
      <c r="AB702" t="s">
        <v>2816</v>
      </c>
      <c r="AC702" t="s">
        <v>2816</v>
      </c>
      <c r="AD702" t="s">
        <v>2816</v>
      </c>
      <c r="AE702" t="s">
        <v>63</v>
      </c>
      <c r="AF702" s="5">
        <v>44861</v>
      </c>
      <c r="AG702" s="5">
        <v>44834</v>
      </c>
      <c r="AH702" t="s">
        <v>58</v>
      </c>
    </row>
    <row r="703" spans="1:34">
      <c r="A703" t="s">
        <v>2817</v>
      </c>
      <c r="B703" t="s">
        <v>54</v>
      </c>
      <c r="C703" s="5">
        <v>44743</v>
      </c>
      <c r="D703" s="5">
        <v>44834</v>
      </c>
      <c r="E703" t="s">
        <v>41</v>
      </c>
      <c r="F703" t="s">
        <v>222</v>
      </c>
      <c r="G703" t="s">
        <v>223</v>
      </c>
      <c r="H703" t="s">
        <v>223</v>
      </c>
      <c r="I703" t="s">
        <v>687</v>
      </c>
      <c r="J703" t="s">
        <v>2818</v>
      </c>
      <c r="K703" t="s">
        <v>2819</v>
      </c>
      <c r="L703" t="s">
        <v>2820</v>
      </c>
      <c r="M703" t="s">
        <v>51</v>
      </c>
      <c r="N703" t="s">
        <v>227</v>
      </c>
      <c r="O703" t="s">
        <v>60</v>
      </c>
      <c r="P703" t="s">
        <v>828</v>
      </c>
      <c r="Q703" t="s">
        <v>60</v>
      </c>
      <c r="R703" t="s">
        <v>2821</v>
      </c>
      <c r="S703" t="s">
        <v>2821</v>
      </c>
      <c r="T703" t="s">
        <v>2821</v>
      </c>
      <c r="U703" t="s">
        <v>2821</v>
      </c>
      <c r="V703" t="s">
        <v>2821</v>
      </c>
      <c r="W703" t="s">
        <v>2821</v>
      </c>
      <c r="X703" t="s">
        <v>2821</v>
      </c>
      <c r="Y703" t="s">
        <v>2821</v>
      </c>
      <c r="Z703" t="s">
        <v>2821</v>
      </c>
      <c r="AA703" t="s">
        <v>2821</v>
      </c>
      <c r="AB703" t="s">
        <v>2821</v>
      </c>
      <c r="AC703" t="s">
        <v>2821</v>
      </c>
      <c r="AD703" t="s">
        <v>2821</v>
      </c>
      <c r="AE703" t="s">
        <v>63</v>
      </c>
      <c r="AF703" s="5">
        <v>44861</v>
      </c>
      <c r="AG703" s="5">
        <v>44834</v>
      </c>
      <c r="AH703" t="s">
        <v>58</v>
      </c>
    </row>
    <row r="704" spans="1:34">
      <c r="A704" t="s">
        <v>2822</v>
      </c>
      <c r="B704" t="s">
        <v>54</v>
      </c>
      <c r="C704" s="5">
        <v>44743</v>
      </c>
      <c r="D704" s="5">
        <v>44834</v>
      </c>
      <c r="E704" t="s">
        <v>41</v>
      </c>
      <c r="F704" t="s">
        <v>84</v>
      </c>
      <c r="G704" t="s">
        <v>85</v>
      </c>
      <c r="H704" t="s">
        <v>85</v>
      </c>
      <c r="I704" t="s">
        <v>633</v>
      </c>
      <c r="J704" t="s">
        <v>634</v>
      </c>
      <c r="K704" t="s">
        <v>635</v>
      </c>
      <c r="L704" t="s">
        <v>636</v>
      </c>
      <c r="M704" t="s">
        <v>51</v>
      </c>
      <c r="N704" t="s">
        <v>90</v>
      </c>
      <c r="O704" t="s">
        <v>60</v>
      </c>
      <c r="P704" t="s">
        <v>1066</v>
      </c>
      <c r="Q704" t="s">
        <v>60</v>
      </c>
      <c r="R704" t="s">
        <v>2823</v>
      </c>
      <c r="S704" t="s">
        <v>2823</v>
      </c>
      <c r="T704" t="s">
        <v>2823</v>
      </c>
      <c r="U704" t="s">
        <v>2823</v>
      </c>
      <c r="V704" t="s">
        <v>2823</v>
      </c>
      <c r="W704" t="s">
        <v>2823</v>
      </c>
      <c r="X704" t="s">
        <v>2823</v>
      </c>
      <c r="Y704" t="s">
        <v>2823</v>
      </c>
      <c r="Z704" t="s">
        <v>2823</v>
      </c>
      <c r="AA704" t="s">
        <v>2823</v>
      </c>
      <c r="AB704" t="s">
        <v>2823</v>
      </c>
      <c r="AC704" t="s">
        <v>2823</v>
      </c>
      <c r="AD704" t="s">
        <v>2823</v>
      </c>
      <c r="AE704" t="s">
        <v>63</v>
      </c>
      <c r="AF704" s="5">
        <v>44861</v>
      </c>
      <c r="AG704" s="5">
        <v>44834</v>
      </c>
      <c r="AH704" t="s">
        <v>58</v>
      </c>
    </row>
    <row r="705" spans="1:34">
      <c r="A705" t="s">
        <v>2824</v>
      </c>
      <c r="B705" t="s">
        <v>54</v>
      </c>
      <c r="C705" s="5">
        <v>44743</v>
      </c>
      <c r="D705" s="5">
        <v>44834</v>
      </c>
      <c r="E705" t="s">
        <v>41</v>
      </c>
      <c r="F705" t="s">
        <v>84</v>
      </c>
      <c r="G705" t="s">
        <v>85</v>
      </c>
      <c r="H705" t="s">
        <v>85</v>
      </c>
      <c r="I705" t="s">
        <v>728</v>
      </c>
      <c r="J705" t="s">
        <v>2825</v>
      </c>
      <c r="K705" t="s">
        <v>2826</v>
      </c>
      <c r="L705" t="s">
        <v>947</v>
      </c>
      <c r="M705" t="s">
        <v>52</v>
      </c>
      <c r="N705" t="s">
        <v>167</v>
      </c>
      <c r="O705" t="s">
        <v>60</v>
      </c>
      <c r="P705" t="s">
        <v>286</v>
      </c>
      <c r="Q705" t="s">
        <v>60</v>
      </c>
      <c r="R705" t="s">
        <v>2827</v>
      </c>
      <c r="S705" t="s">
        <v>2827</v>
      </c>
      <c r="T705" t="s">
        <v>2827</v>
      </c>
      <c r="U705" t="s">
        <v>2827</v>
      </c>
      <c r="V705" t="s">
        <v>2827</v>
      </c>
      <c r="W705" t="s">
        <v>2827</v>
      </c>
      <c r="X705" t="s">
        <v>2827</v>
      </c>
      <c r="Y705" t="s">
        <v>2827</v>
      </c>
      <c r="Z705" t="s">
        <v>2827</v>
      </c>
      <c r="AA705" t="s">
        <v>2827</v>
      </c>
      <c r="AB705" t="s">
        <v>2827</v>
      </c>
      <c r="AC705" t="s">
        <v>2827</v>
      </c>
      <c r="AD705" t="s">
        <v>2827</v>
      </c>
      <c r="AE705" t="s">
        <v>63</v>
      </c>
      <c r="AF705" s="5">
        <v>44861</v>
      </c>
      <c r="AG705" s="5">
        <v>44834</v>
      </c>
      <c r="AH705" t="s">
        <v>58</v>
      </c>
    </row>
    <row r="706" spans="1:34">
      <c r="A706" t="s">
        <v>2828</v>
      </c>
      <c r="B706" t="s">
        <v>54</v>
      </c>
      <c r="C706" s="5">
        <v>44743</v>
      </c>
      <c r="D706" s="5">
        <v>44834</v>
      </c>
      <c r="E706" t="s">
        <v>48</v>
      </c>
      <c r="F706" t="s">
        <v>77</v>
      </c>
      <c r="G706" t="s">
        <v>2829</v>
      </c>
      <c r="H706" t="s">
        <v>2829</v>
      </c>
      <c r="I706" t="s">
        <v>624</v>
      </c>
      <c r="J706" t="s">
        <v>58</v>
      </c>
      <c r="K706" t="s">
        <v>58</v>
      </c>
      <c r="L706" t="s">
        <v>58</v>
      </c>
      <c r="M706" t="s">
        <v>52</v>
      </c>
      <c r="N706" t="s">
        <v>675</v>
      </c>
      <c r="O706" t="s">
        <v>60</v>
      </c>
      <c r="P706" t="s">
        <v>2830</v>
      </c>
      <c r="Q706" t="s">
        <v>60</v>
      </c>
      <c r="R706" t="s">
        <v>2831</v>
      </c>
      <c r="S706" t="s">
        <v>2831</v>
      </c>
      <c r="T706" t="s">
        <v>2831</v>
      </c>
      <c r="U706" t="s">
        <v>2831</v>
      </c>
      <c r="V706" t="s">
        <v>2831</v>
      </c>
      <c r="W706" t="s">
        <v>2831</v>
      </c>
      <c r="X706" t="s">
        <v>2831</v>
      </c>
      <c r="Y706" t="s">
        <v>2831</v>
      </c>
      <c r="Z706" t="s">
        <v>2831</v>
      </c>
      <c r="AA706" t="s">
        <v>2831</v>
      </c>
      <c r="AB706" t="s">
        <v>2831</v>
      </c>
      <c r="AC706" t="s">
        <v>2831</v>
      </c>
      <c r="AD706" t="s">
        <v>2831</v>
      </c>
      <c r="AE706" t="s">
        <v>63</v>
      </c>
      <c r="AF706" s="5">
        <v>44861</v>
      </c>
      <c r="AG706" s="5">
        <v>44834</v>
      </c>
      <c r="AH706" t="s">
        <v>58</v>
      </c>
    </row>
    <row r="707" spans="1:34">
      <c r="A707" t="s">
        <v>2832</v>
      </c>
      <c r="B707" t="s">
        <v>54</v>
      </c>
      <c r="C707" s="5">
        <v>44743</v>
      </c>
      <c r="D707" s="5">
        <v>44834</v>
      </c>
      <c r="E707" t="s">
        <v>41</v>
      </c>
      <c r="F707" t="s">
        <v>1604</v>
      </c>
      <c r="G707" t="s">
        <v>873</v>
      </c>
      <c r="H707" t="s">
        <v>873</v>
      </c>
      <c r="I707" t="s">
        <v>703</v>
      </c>
      <c r="J707" t="s">
        <v>58</v>
      </c>
      <c r="K707" t="s">
        <v>58</v>
      </c>
      <c r="L707" t="s">
        <v>58</v>
      </c>
      <c r="M707" t="s">
        <v>51</v>
      </c>
      <c r="N707" t="s">
        <v>1509</v>
      </c>
      <c r="O707" t="s">
        <v>60</v>
      </c>
      <c r="P707" t="s">
        <v>1982</v>
      </c>
      <c r="Q707" t="s">
        <v>60</v>
      </c>
      <c r="R707" t="s">
        <v>2833</v>
      </c>
      <c r="S707" t="s">
        <v>2833</v>
      </c>
      <c r="T707" t="s">
        <v>2833</v>
      </c>
      <c r="U707" t="s">
        <v>2833</v>
      </c>
      <c r="V707" t="s">
        <v>2833</v>
      </c>
      <c r="W707" t="s">
        <v>2833</v>
      </c>
      <c r="X707" t="s">
        <v>2833</v>
      </c>
      <c r="Y707" t="s">
        <v>2833</v>
      </c>
      <c r="Z707" t="s">
        <v>2833</v>
      </c>
      <c r="AA707" t="s">
        <v>2833</v>
      </c>
      <c r="AB707" t="s">
        <v>2833</v>
      </c>
      <c r="AC707" t="s">
        <v>2833</v>
      </c>
      <c r="AD707" t="s">
        <v>2833</v>
      </c>
      <c r="AE707" t="s">
        <v>63</v>
      </c>
      <c r="AF707" s="5">
        <v>44861</v>
      </c>
      <c r="AG707" s="5">
        <v>44834</v>
      </c>
      <c r="AH707" t="s">
        <v>58</v>
      </c>
    </row>
    <row r="708" spans="1:34">
      <c r="A708" t="s">
        <v>2834</v>
      </c>
      <c r="B708" t="s">
        <v>54</v>
      </c>
      <c r="C708" s="5">
        <v>44743</v>
      </c>
      <c r="D708" s="5">
        <v>44834</v>
      </c>
      <c r="E708" t="s">
        <v>41</v>
      </c>
      <c r="F708" t="s">
        <v>101</v>
      </c>
      <c r="G708" t="s">
        <v>102</v>
      </c>
      <c r="H708" t="s">
        <v>102</v>
      </c>
      <c r="I708" t="s">
        <v>239</v>
      </c>
      <c r="J708" t="s">
        <v>58</v>
      </c>
      <c r="K708" t="s">
        <v>58</v>
      </c>
      <c r="L708" t="s">
        <v>58</v>
      </c>
      <c r="M708" t="s">
        <v>52</v>
      </c>
      <c r="N708" t="s">
        <v>2835</v>
      </c>
      <c r="O708" t="s">
        <v>60</v>
      </c>
      <c r="P708" t="s">
        <v>2836</v>
      </c>
      <c r="Q708" t="s">
        <v>60</v>
      </c>
      <c r="R708" t="s">
        <v>2837</v>
      </c>
      <c r="S708" t="s">
        <v>2837</v>
      </c>
      <c r="T708" t="s">
        <v>2837</v>
      </c>
      <c r="U708" t="s">
        <v>2837</v>
      </c>
      <c r="V708" t="s">
        <v>2837</v>
      </c>
      <c r="W708" t="s">
        <v>2837</v>
      </c>
      <c r="X708" t="s">
        <v>2837</v>
      </c>
      <c r="Y708" t="s">
        <v>2837</v>
      </c>
      <c r="Z708" t="s">
        <v>2837</v>
      </c>
      <c r="AA708" t="s">
        <v>2837</v>
      </c>
      <c r="AB708" t="s">
        <v>2837</v>
      </c>
      <c r="AC708" t="s">
        <v>2837</v>
      </c>
      <c r="AD708" t="s">
        <v>2837</v>
      </c>
      <c r="AE708" t="s">
        <v>63</v>
      </c>
      <c r="AF708" s="5">
        <v>44861</v>
      </c>
      <c r="AG708" s="5">
        <v>44834</v>
      </c>
      <c r="AH708" t="s">
        <v>58</v>
      </c>
    </row>
    <row r="709" spans="1:34">
      <c r="A709" t="s">
        <v>2838</v>
      </c>
      <c r="B709" t="s">
        <v>54</v>
      </c>
      <c r="C709" s="5">
        <v>44743</v>
      </c>
      <c r="D709" s="5">
        <v>44834</v>
      </c>
      <c r="E709" t="s">
        <v>41</v>
      </c>
      <c r="F709" t="s">
        <v>448</v>
      </c>
      <c r="G709" t="s">
        <v>449</v>
      </c>
      <c r="H709" t="s">
        <v>449</v>
      </c>
      <c r="I709" t="s">
        <v>353</v>
      </c>
      <c r="J709" t="s">
        <v>58</v>
      </c>
      <c r="K709" t="s">
        <v>58</v>
      </c>
      <c r="L709" t="s">
        <v>58</v>
      </c>
      <c r="M709" t="s">
        <v>51</v>
      </c>
      <c r="N709" t="s">
        <v>2839</v>
      </c>
      <c r="O709" t="s">
        <v>60</v>
      </c>
      <c r="P709" t="s">
        <v>2840</v>
      </c>
      <c r="Q709" t="s">
        <v>60</v>
      </c>
      <c r="R709" t="s">
        <v>2841</v>
      </c>
      <c r="S709" t="s">
        <v>2841</v>
      </c>
      <c r="T709" t="s">
        <v>2841</v>
      </c>
      <c r="U709" t="s">
        <v>2841</v>
      </c>
      <c r="V709" t="s">
        <v>2841</v>
      </c>
      <c r="W709" t="s">
        <v>2841</v>
      </c>
      <c r="X709" t="s">
        <v>2841</v>
      </c>
      <c r="Y709" t="s">
        <v>2841</v>
      </c>
      <c r="Z709" t="s">
        <v>2841</v>
      </c>
      <c r="AA709" t="s">
        <v>2841</v>
      </c>
      <c r="AB709" t="s">
        <v>2841</v>
      </c>
      <c r="AC709" t="s">
        <v>2841</v>
      </c>
      <c r="AD709" t="s">
        <v>2841</v>
      </c>
      <c r="AE709" t="s">
        <v>63</v>
      </c>
      <c r="AF709" s="5">
        <v>44861</v>
      </c>
      <c r="AG709" s="5">
        <v>44834</v>
      </c>
      <c r="AH709" t="s">
        <v>58</v>
      </c>
    </row>
    <row r="710" spans="1:34">
      <c r="A710" t="s">
        <v>2842</v>
      </c>
      <c r="B710" t="s">
        <v>54</v>
      </c>
      <c r="C710" s="5">
        <v>44743</v>
      </c>
      <c r="D710" s="5">
        <v>44834</v>
      </c>
      <c r="E710" t="s">
        <v>41</v>
      </c>
      <c r="F710" t="s">
        <v>1296</v>
      </c>
      <c r="G710" t="s">
        <v>256</v>
      </c>
      <c r="H710" t="s">
        <v>256</v>
      </c>
      <c r="I710" t="s">
        <v>1640</v>
      </c>
      <c r="J710" t="s">
        <v>1879</v>
      </c>
      <c r="K710" t="s">
        <v>744</v>
      </c>
      <c r="L710" t="s">
        <v>2843</v>
      </c>
      <c r="M710" t="s">
        <v>51</v>
      </c>
      <c r="N710" t="s">
        <v>261</v>
      </c>
      <c r="O710" t="s">
        <v>60</v>
      </c>
      <c r="P710" t="s">
        <v>869</v>
      </c>
      <c r="Q710" t="s">
        <v>60</v>
      </c>
      <c r="R710" t="s">
        <v>2844</v>
      </c>
      <c r="S710" t="s">
        <v>2844</v>
      </c>
      <c r="T710" t="s">
        <v>2844</v>
      </c>
      <c r="U710" t="s">
        <v>2844</v>
      </c>
      <c r="V710" t="s">
        <v>2844</v>
      </c>
      <c r="W710" t="s">
        <v>2844</v>
      </c>
      <c r="X710" t="s">
        <v>2844</v>
      </c>
      <c r="Y710" t="s">
        <v>2844</v>
      </c>
      <c r="Z710" t="s">
        <v>2844</v>
      </c>
      <c r="AA710" t="s">
        <v>2844</v>
      </c>
      <c r="AB710" t="s">
        <v>2844</v>
      </c>
      <c r="AC710" t="s">
        <v>2844</v>
      </c>
      <c r="AD710" t="s">
        <v>2844</v>
      </c>
      <c r="AE710" t="s">
        <v>63</v>
      </c>
      <c r="AF710" s="5">
        <v>44861</v>
      </c>
      <c r="AG710" s="5">
        <v>44834</v>
      </c>
      <c r="AH710" t="s">
        <v>58</v>
      </c>
    </row>
    <row r="711" spans="1:34">
      <c r="A711" t="s">
        <v>2845</v>
      </c>
      <c r="B711" t="s">
        <v>54</v>
      </c>
      <c r="C711" s="5">
        <v>44565</v>
      </c>
      <c r="D711" s="5">
        <v>44742</v>
      </c>
      <c r="E711" t="s">
        <v>48</v>
      </c>
      <c r="F711" t="s">
        <v>77</v>
      </c>
      <c r="G711" t="s">
        <v>78</v>
      </c>
      <c r="H711" t="s">
        <v>78</v>
      </c>
      <c r="I711" t="s">
        <v>57</v>
      </c>
      <c r="J711" t="s">
        <v>58</v>
      </c>
      <c r="K711" t="s">
        <v>58</v>
      </c>
      <c r="L711" t="s">
        <v>58</v>
      </c>
      <c r="M711" t="s">
        <v>52</v>
      </c>
      <c r="N711" t="s">
        <v>1308</v>
      </c>
      <c r="O711" t="s">
        <v>60</v>
      </c>
      <c r="P711" t="s">
        <v>1309</v>
      </c>
      <c r="Q711" t="s">
        <v>60</v>
      </c>
      <c r="R711" t="s">
        <v>2846</v>
      </c>
      <c r="S711" t="s">
        <v>2846</v>
      </c>
      <c r="T711" t="s">
        <v>2846</v>
      </c>
      <c r="U711" t="s">
        <v>2846</v>
      </c>
      <c r="V711" t="s">
        <v>2846</v>
      </c>
      <c r="W711" t="s">
        <v>2846</v>
      </c>
      <c r="X711" t="s">
        <v>2846</v>
      </c>
      <c r="Y711" t="s">
        <v>2846</v>
      </c>
      <c r="Z711" t="s">
        <v>2846</v>
      </c>
      <c r="AA711" t="s">
        <v>2846</v>
      </c>
      <c r="AB711" t="s">
        <v>2846</v>
      </c>
      <c r="AC711" t="s">
        <v>2846</v>
      </c>
      <c r="AD711" t="s">
        <v>2846</v>
      </c>
      <c r="AE711" t="s">
        <v>63</v>
      </c>
      <c r="AF711" s="5">
        <v>44569</v>
      </c>
      <c r="AG711" s="5">
        <v>44742</v>
      </c>
      <c r="AH711" t="s">
        <v>58</v>
      </c>
    </row>
    <row r="712" spans="1:34">
      <c r="A712" t="s">
        <v>2847</v>
      </c>
      <c r="B712" t="s">
        <v>54</v>
      </c>
      <c r="C712" s="5">
        <v>44565</v>
      </c>
      <c r="D712" s="5">
        <v>44742</v>
      </c>
      <c r="E712" t="s">
        <v>41</v>
      </c>
      <c r="F712" t="s">
        <v>448</v>
      </c>
      <c r="G712" t="s">
        <v>449</v>
      </c>
      <c r="H712" t="s">
        <v>449</v>
      </c>
      <c r="I712" t="s">
        <v>96</v>
      </c>
      <c r="J712" t="s">
        <v>58</v>
      </c>
      <c r="K712" t="s">
        <v>58</v>
      </c>
      <c r="L712" t="s">
        <v>58</v>
      </c>
      <c r="M712" t="s">
        <v>52</v>
      </c>
      <c r="N712" t="s">
        <v>2848</v>
      </c>
      <c r="O712" t="s">
        <v>60</v>
      </c>
      <c r="P712" t="s">
        <v>2849</v>
      </c>
      <c r="Q712" t="s">
        <v>60</v>
      </c>
      <c r="R712" t="s">
        <v>2850</v>
      </c>
      <c r="S712" t="s">
        <v>2850</v>
      </c>
      <c r="T712" t="s">
        <v>2850</v>
      </c>
      <c r="U712" t="s">
        <v>2850</v>
      </c>
      <c r="V712" t="s">
        <v>2850</v>
      </c>
      <c r="W712" t="s">
        <v>2850</v>
      </c>
      <c r="X712" t="s">
        <v>2850</v>
      </c>
      <c r="Y712" t="s">
        <v>2850</v>
      </c>
      <c r="Z712" t="s">
        <v>2850</v>
      </c>
      <c r="AA712" t="s">
        <v>2850</v>
      </c>
      <c r="AB712" t="s">
        <v>2850</v>
      </c>
      <c r="AC712" t="s">
        <v>2850</v>
      </c>
      <c r="AD712" t="s">
        <v>2850</v>
      </c>
      <c r="AE712" t="s">
        <v>63</v>
      </c>
      <c r="AF712" s="5">
        <v>44569</v>
      </c>
      <c r="AG712" s="5">
        <v>44742</v>
      </c>
      <c r="AH712" t="s">
        <v>58</v>
      </c>
    </row>
    <row r="713" spans="1:34">
      <c r="A713" t="s">
        <v>2851</v>
      </c>
      <c r="B713" t="s">
        <v>54</v>
      </c>
      <c r="C713" s="5">
        <v>44565</v>
      </c>
      <c r="D713" s="5">
        <v>44742</v>
      </c>
      <c r="E713" t="s">
        <v>41</v>
      </c>
      <c r="F713" t="s">
        <v>454</v>
      </c>
      <c r="G713" t="s">
        <v>455</v>
      </c>
      <c r="H713" t="s">
        <v>455</v>
      </c>
      <c r="I713" t="s">
        <v>96</v>
      </c>
      <c r="J713" t="s">
        <v>58</v>
      </c>
      <c r="K713" t="s">
        <v>58</v>
      </c>
      <c r="L713" t="s">
        <v>58</v>
      </c>
      <c r="M713" t="s">
        <v>52</v>
      </c>
      <c r="N713" t="s">
        <v>2556</v>
      </c>
      <c r="O713" t="s">
        <v>60</v>
      </c>
      <c r="P713" t="s">
        <v>2557</v>
      </c>
      <c r="Q713" t="s">
        <v>60</v>
      </c>
      <c r="R713" t="s">
        <v>2852</v>
      </c>
      <c r="S713" t="s">
        <v>2852</v>
      </c>
      <c r="T713" t="s">
        <v>2852</v>
      </c>
      <c r="U713" t="s">
        <v>2852</v>
      </c>
      <c r="V713" t="s">
        <v>2852</v>
      </c>
      <c r="W713" t="s">
        <v>2852</v>
      </c>
      <c r="X713" t="s">
        <v>2852</v>
      </c>
      <c r="Y713" t="s">
        <v>2852</v>
      </c>
      <c r="Z713" t="s">
        <v>2852</v>
      </c>
      <c r="AA713" t="s">
        <v>2852</v>
      </c>
      <c r="AB713" t="s">
        <v>2852</v>
      </c>
      <c r="AC713" t="s">
        <v>2852</v>
      </c>
      <c r="AD713" t="s">
        <v>2852</v>
      </c>
      <c r="AE713" t="s">
        <v>63</v>
      </c>
      <c r="AF713" s="5">
        <v>44569</v>
      </c>
      <c r="AG713" s="5">
        <v>44742</v>
      </c>
      <c r="AH713" t="s">
        <v>58</v>
      </c>
    </row>
    <row r="714" spans="1:34">
      <c r="A714" t="s">
        <v>2853</v>
      </c>
      <c r="B714" t="s">
        <v>54</v>
      </c>
      <c r="C714" s="5">
        <v>44565</v>
      </c>
      <c r="D714" s="5">
        <v>44742</v>
      </c>
      <c r="E714" t="s">
        <v>41</v>
      </c>
      <c r="F714" t="s">
        <v>101</v>
      </c>
      <c r="G714" t="s">
        <v>102</v>
      </c>
      <c r="H714" t="s">
        <v>102</v>
      </c>
      <c r="I714" t="s">
        <v>96</v>
      </c>
      <c r="J714" t="s">
        <v>58</v>
      </c>
      <c r="K714" t="s">
        <v>58</v>
      </c>
      <c r="L714" t="s">
        <v>58</v>
      </c>
      <c r="M714" t="s">
        <v>51</v>
      </c>
      <c r="N714" t="s">
        <v>594</v>
      </c>
      <c r="O714" t="s">
        <v>60</v>
      </c>
      <c r="P714" t="s">
        <v>1329</v>
      </c>
      <c r="Q714" t="s">
        <v>60</v>
      </c>
      <c r="R714" t="s">
        <v>2854</v>
      </c>
      <c r="S714" t="s">
        <v>2854</v>
      </c>
      <c r="T714" t="s">
        <v>2854</v>
      </c>
      <c r="U714" t="s">
        <v>2854</v>
      </c>
      <c r="V714" t="s">
        <v>2854</v>
      </c>
      <c r="W714" t="s">
        <v>2854</v>
      </c>
      <c r="X714" t="s">
        <v>2854</v>
      </c>
      <c r="Y714" t="s">
        <v>2854</v>
      </c>
      <c r="Z714" t="s">
        <v>2854</v>
      </c>
      <c r="AA714" t="s">
        <v>2854</v>
      </c>
      <c r="AB714" t="s">
        <v>2854</v>
      </c>
      <c r="AC714" t="s">
        <v>2854</v>
      </c>
      <c r="AD714" t="s">
        <v>2854</v>
      </c>
      <c r="AE714" t="s">
        <v>63</v>
      </c>
      <c r="AF714" s="5">
        <v>44569</v>
      </c>
      <c r="AG714" s="5">
        <v>44742</v>
      </c>
      <c r="AH714" t="s">
        <v>58</v>
      </c>
    </row>
    <row r="715" spans="1:34">
      <c r="A715" t="s">
        <v>2855</v>
      </c>
      <c r="B715" t="s">
        <v>54</v>
      </c>
      <c r="C715" s="5">
        <v>44565</v>
      </c>
      <c r="D715" s="5">
        <v>44742</v>
      </c>
      <c r="E715" t="s">
        <v>41</v>
      </c>
      <c r="F715" t="s">
        <v>798</v>
      </c>
      <c r="G715" t="s">
        <v>799</v>
      </c>
      <c r="H715" t="s">
        <v>799</v>
      </c>
      <c r="I715" t="s">
        <v>188</v>
      </c>
      <c r="J715" t="s">
        <v>58</v>
      </c>
      <c r="K715" t="s">
        <v>58</v>
      </c>
      <c r="L715" t="s">
        <v>58</v>
      </c>
      <c r="M715" t="s">
        <v>52</v>
      </c>
      <c r="N715" t="s">
        <v>1394</v>
      </c>
      <c r="O715" t="s">
        <v>60</v>
      </c>
      <c r="P715" t="s">
        <v>2856</v>
      </c>
      <c r="Q715" t="s">
        <v>60</v>
      </c>
      <c r="R715" t="s">
        <v>2857</v>
      </c>
      <c r="S715" t="s">
        <v>2857</v>
      </c>
      <c r="T715" t="s">
        <v>2857</v>
      </c>
      <c r="U715" t="s">
        <v>2857</v>
      </c>
      <c r="V715" t="s">
        <v>2857</v>
      </c>
      <c r="W715" t="s">
        <v>2857</v>
      </c>
      <c r="X715" t="s">
        <v>2857</v>
      </c>
      <c r="Y715" t="s">
        <v>2857</v>
      </c>
      <c r="Z715" t="s">
        <v>2857</v>
      </c>
      <c r="AA715" t="s">
        <v>2857</v>
      </c>
      <c r="AB715" t="s">
        <v>2857</v>
      </c>
      <c r="AC715" t="s">
        <v>2857</v>
      </c>
      <c r="AD715" t="s">
        <v>2857</v>
      </c>
      <c r="AE715" t="s">
        <v>63</v>
      </c>
      <c r="AF715" s="5">
        <v>44569</v>
      </c>
      <c r="AG715" s="5">
        <v>44742</v>
      </c>
      <c r="AH715" t="s">
        <v>58</v>
      </c>
    </row>
    <row r="716" spans="1:34">
      <c r="A716" t="s">
        <v>2858</v>
      </c>
      <c r="B716" t="s">
        <v>54</v>
      </c>
      <c r="C716" s="5">
        <v>44565</v>
      </c>
      <c r="D716" s="5">
        <v>44742</v>
      </c>
      <c r="E716" t="s">
        <v>41</v>
      </c>
      <c r="F716" t="s">
        <v>77</v>
      </c>
      <c r="G716" t="s">
        <v>256</v>
      </c>
      <c r="H716" t="s">
        <v>256</v>
      </c>
      <c r="I716" t="s">
        <v>633</v>
      </c>
      <c r="J716" t="s">
        <v>2859</v>
      </c>
      <c r="K716" t="s">
        <v>290</v>
      </c>
      <c r="L716" t="s">
        <v>537</v>
      </c>
      <c r="M716" t="s">
        <v>51</v>
      </c>
      <c r="N716" t="s">
        <v>261</v>
      </c>
      <c r="O716" t="s">
        <v>60</v>
      </c>
      <c r="P716" t="s">
        <v>1835</v>
      </c>
      <c r="Q716" t="s">
        <v>60</v>
      </c>
      <c r="R716" t="s">
        <v>2860</v>
      </c>
      <c r="S716" t="s">
        <v>2860</v>
      </c>
      <c r="T716" t="s">
        <v>2860</v>
      </c>
      <c r="U716" t="s">
        <v>2860</v>
      </c>
      <c r="V716" t="s">
        <v>2860</v>
      </c>
      <c r="W716" t="s">
        <v>2860</v>
      </c>
      <c r="X716" t="s">
        <v>2860</v>
      </c>
      <c r="Y716" t="s">
        <v>2860</v>
      </c>
      <c r="Z716" t="s">
        <v>2860</v>
      </c>
      <c r="AA716" t="s">
        <v>2860</v>
      </c>
      <c r="AB716" t="s">
        <v>2860</v>
      </c>
      <c r="AC716" t="s">
        <v>2860</v>
      </c>
      <c r="AD716" t="s">
        <v>2860</v>
      </c>
      <c r="AE716" t="s">
        <v>63</v>
      </c>
      <c r="AF716" s="5">
        <v>44569</v>
      </c>
      <c r="AG716" s="5">
        <v>44742</v>
      </c>
      <c r="AH716" t="s">
        <v>58</v>
      </c>
    </row>
    <row r="717" spans="1:34">
      <c r="A717" t="s">
        <v>2861</v>
      </c>
      <c r="B717" t="s">
        <v>54</v>
      </c>
      <c r="C717" s="5">
        <v>44565</v>
      </c>
      <c r="D717" s="5">
        <v>44742</v>
      </c>
      <c r="E717" t="s">
        <v>41</v>
      </c>
      <c r="F717" t="s">
        <v>84</v>
      </c>
      <c r="G717" t="s">
        <v>85</v>
      </c>
      <c r="H717" t="s">
        <v>85</v>
      </c>
      <c r="I717" t="s">
        <v>403</v>
      </c>
      <c r="J717" t="s">
        <v>1423</v>
      </c>
      <c r="K717" t="s">
        <v>280</v>
      </c>
      <c r="L717" t="s">
        <v>113</v>
      </c>
      <c r="M717" t="s">
        <v>52</v>
      </c>
      <c r="N717" t="s">
        <v>90</v>
      </c>
      <c r="O717" t="s">
        <v>60</v>
      </c>
      <c r="P717" t="s">
        <v>1066</v>
      </c>
      <c r="Q717" t="s">
        <v>60</v>
      </c>
      <c r="R717" t="s">
        <v>2862</v>
      </c>
      <c r="S717" t="s">
        <v>2862</v>
      </c>
      <c r="T717" t="s">
        <v>2862</v>
      </c>
      <c r="U717" t="s">
        <v>2862</v>
      </c>
      <c r="V717" t="s">
        <v>2862</v>
      </c>
      <c r="W717" t="s">
        <v>2862</v>
      </c>
      <c r="X717" t="s">
        <v>2862</v>
      </c>
      <c r="Y717" t="s">
        <v>2862</v>
      </c>
      <c r="Z717" t="s">
        <v>2862</v>
      </c>
      <c r="AA717" t="s">
        <v>2862</v>
      </c>
      <c r="AB717" t="s">
        <v>2862</v>
      </c>
      <c r="AC717" t="s">
        <v>2862</v>
      </c>
      <c r="AD717" t="s">
        <v>2862</v>
      </c>
      <c r="AE717" t="s">
        <v>63</v>
      </c>
      <c r="AF717" s="5">
        <v>44569</v>
      </c>
      <c r="AG717" s="5">
        <v>44742</v>
      </c>
      <c r="AH717" t="s">
        <v>58</v>
      </c>
    </row>
    <row r="718" spans="1:34">
      <c r="A718" t="s">
        <v>2863</v>
      </c>
      <c r="B718" t="s">
        <v>54</v>
      </c>
      <c r="C718" s="5">
        <v>44565</v>
      </c>
      <c r="D718" s="5">
        <v>44742</v>
      </c>
      <c r="E718" t="s">
        <v>41</v>
      </c>
      <c r="F718" t="s">
        <v>84</v>
      </c>
      <c r="G718" t="s">
        <v>85</v>
      </c>
      <c r="H718" t="s">
        <v>85</v>
      </c>
      <c r="I718" t="s">
        <v>323</v>
      </c>
      <c r="J718" t="s">
        <v>432</v>
      </c>
      <c r="K718" t="s">
        <v>280</v>
      </c>
      <c r="L718" t="s">
        <v>291</v>
      </c>
      <c r="M718" t="s">
        <v>51</v>
      </c>
      <c r="N718" t="s">
        <v>167</v>
      </c>
      <c r="O718" t="s">
        <v>60</v>
      </c>
      <c r="P718" t="s">
        <v>286</v>
      </c>
      <c r="Q718" t="s">
        <v>60</v>
      </c>
      <c r="R718" t="s">
        <v>2864</v>
      </c>
      <c r="S718" t="s">
        <v>2864</v>
      </c>
      <c r="T718" t="s">
        <v>2864</v>
      </c>
      <c r="U718" t="s">
        <v>2864</v>
      </c>
      <c r="V718" t="s">
        <v>2864</v>
      </c>
      <c r="W718" t="s">
        <v>2864</v>
      </c>
      <c r="X718" t="s">
        <v>2864</v>
      </c>
      <c r="Y718" t="s">
        <v>2864</v>
      </c>
      <c r="Z718" t="s">
        <v>2864</v>
      </c>
      <c r="AA718" t="s">
        <v>2864</v>
      </c>
      <c r="AB718" t="s">
        <v>2864</v>
      </c>
      <c r="AC718" t="s">
        <v>2864</v>
      </c>
      <c r="AD718" t="s">
        <v>2864</v>
      </c>
      <c r="AE718" t="s">
        <v>63</v>
      </c>
      <c r="AF718" s="5">
        <v>44569</v>
      </c>
      <c r="AG718" s="5">
        <v>44742</v>
      </c>
      <c r="AH718" t="s">
        <v>58</v>
      </c>
    </row>
    <row r="719" spans="1:34">
      <c r="A719" t="s">
        <v>2865</v>
      </c>
      <c r="B719" t="s">
        <v>54</v>
      </c>
      <c r="C719" s="5">
        <v>44565</v>
      </c>
      <c r="D719" s="5">
        <v>44742</v>
      </c>
      <c r="E719" t="s">
        <v>41</v>
      </c>
      <c r="F719" t="s">
        <v>84</v>
      </c>
      <c r="G719" t="s">
        <v>85</v>
      </c>
      <c r="H719" t="s">
        <v>85</v>
      </c>
      <c r="I719" t="s">
        <v>2068</v>
      </c>
      <c r="J719" t="s">
        <v>2866</v>
      </c>
      <c r="K719" t="s">
        <v>1419</v>
      </c>
      <c r="L719" t="s">
        <v>791</v>
      </c>
      <c r="M719" t="s">
        <v>52</v>
      </c>
      <c r="N719" t="s">
        <v>293</v>
      </c>
      <c r="O719" t="s">
        <v>60</v>
      </c>
      <c r="P719" t="s">
        <v>732</v>
      </c>
      <c r="Q719" t="s">
        <v>60</v>
      </c>
      <c r="R719" t="s">
        <v>2867</v>
      </c>
      <c r="S719" t="s">
        <v>2867</v>
      </c>
      <c r="T719" t="s">
        <v>2867</v>
      </c>
      <c r="U719" t="s">
        <v>2867</v>
      </c>
      <c r="V719" t="s">
        <v>2867</v>
      </c>
      <c r="W719" t="s">
        <v>2867</v>
      </c>
      <c r="X719" t="s">
        <v>2867</v>
      </c>
      <c r="Y719" t="s">
        <v>2867</v>
      </c>
      <c r="Z719" t="s">
        <v>2867</v>
      </c>
      <c r="AA719" t="s">
        <v>2867</v>
      </c>
      <c r="AB719" t="s">
        <v>2867</v>
      </c>
      <c r="AC719" t="s">
        <v>2867</v>
      </c>
      <c r="AD719" t="s">
        <v>2867</v>
      </c>
      <c r="AE719" t="s">
        <v>63</v>
      </c>
      <c r="AF719" s="5">
        <v>44569</v>
      </c>
      <c r="AG719" s="5">
        <v>44742</v>
      </c>
      <c r="AH719" t="s">
        <v>58</v>
      </c>
    </row>
    <row r="720" spans="1:34">
      <c r="A720" t="s">
        <v>2868</v>
      </c>
      <c r="B720" t="s">
        <v>54</v>
      </c>
      <c r="C720" s="5">
        <v>44565</v>
      </c>
      <c r="D720" s="5">
        <v>44742</v>
      </c>
      <c r="E720" t="s">
        <v>41</v>
      </c>
      <c r="F720" t="s">
        <v>77</v>
      </c>
      <c r="G720" t="s">
        <v>360</v>
      </c>
      <c r="H720" t="s">
        <v>360</v>
      </c>
      <c r="I720" t="s">
        <v>2337</v>
      </c>
      <c r="J720" t="s">
        <v>2338</v>
      </c>
      <c r="K720" t="s">
        <v>2339</v>
      </c>
      <c r="L720" t="s">
        <v>537</v>
      </c>
      <c r="M720" t="s">
        <v>51</v>
      </c>
      <c r="N720" t="s">
        <v>364</v>
      </c>
      <c r="O720" t="s">
        <v>60</v>
      </c>
      <c r="P720" t="s">
        <v>365</v>
      </c>
      <c r="Q720" t="s">
        <v>60</v>
      </c>
      <c r="R720" t="s">
        <v>2869</v>
      </c>
      <c r="S720" t="s">
        <v>2869</v>
      </c>
      <c r="T720" t="s">
        <v>2869</v>
      </c>
      <c r="U720" t="s">
        <v>2869</v>
      </c>
      <c r="V720" t="s">
        <v>2869</v>
      </c>
      <c r="W720" t="s">
        <v>2869</v>
      </c>
      <c r="X720" t="s">
        <v>2869</v>
      </c>
      <c r="Y720" t="s">
        <v>2869</v>
      </c>
      <c r="Z720" t="s">
        <v>2869</v>
      </c>
      <c r="AA720" t="s">
        <v>2869</v>
      </c>
      <c r="AB720" t="s">
        <v>2869</v>
      </c>
      <c r="AC720" t="s">
        <v>2869</v>
      </c>
      <c r="AD720" t="s">
        <v>2869</v>
      </c>
      <c r="AE720" t="s">
        <v>63</v>
      </c>
      <c r="AF720" s="5">
        <v>44569</v>
      </c>
      <c r="AG720" s="5">
        <v>44742</v>
      </c>
      <c r="AH720" t="s">
        <v>58</v>
      </c>
    </row>
    <row r="721" spans="1:34">
      <c r="A721" t="s">
        <v>2870</v>
      </c>
      <c r="B721" t="s">
        <v>54</v>
      </c>
      <c r="C721" s="5">
        <v>44565</v>
      </c>
      <c r="D721" s="5">
        <v>44742</v>
      </c>
      <c r="E721" t="s">
        <v>41</v>
      </c>
      <c r="F721" t="s">
        <v>237</v>
      </c>
      <c r="G721" t="s">
        <v>238</v>
      </c>
      <c r="H721" t="s">
        <v>238</v>
      </c>
      <c r="I721" t="s">
        <v>57</v>
      </c>
      <c r="J721" t="s">
        <v>58</v>
      </c>
      <c r="K721" t="s">
        <v>58</v>
      </c>
      <c r="L721" t="s">
        <v>58</v>
      </c>
      <c r="M721" t="s">
        <v>52</v>
      </c>
      <c r="N721" t="s">
        <v>2553</v>
      </c>
      <c r="O721" t="s">
        <v>60</v>
      </c>
      <c r="P721" t="s">
        <v>2129</v>
      </c>
      <c r="Q721" t="s">
        <v>60</v>
      </c>
      <c r="R721" t="s">
        <v>2871</v>
      </c>
      <c r="S721" t="s">
        <v>2871</v>
      </c>
      <c r="T721" t="s">
        <v>2871</v>
      </c>
      <c r="U721" t="s">
        <v>2871</v>
      </c>
      <c r="V721" t="s">
        <v>2871</v>
      </c>
      <c r="W721" t="s">
        <v>2871</v>
      </c>
      <c r="X721" t="s">
        <v>2871</v>
      </c>
      <c r="Y721" t="s">
        <v>2871</v>
      </c>
      <c r="Z721" t="s">
        <v>2871</v>
      </c>
      <c r="AA721" t="s">
        <v>2871</v>
      </c>
      <c r="AB721" t="s">
        <v>2871</v>
      </c>
      <c r="AC721" t="s">
        <v>2871</v>
      </c>
      <c r="AD721" t="s">
        <v>2871</v>
      </c>
      <c r="AE721" t="s">
        <v>63</v>
      </c>
      <c r="AF721" s="5">
        <v>44569</v>
      </c>
      <c r="AG721" s="5">
        <v>44742</v>
      </c>
      <c r="AH721" t="s">
        <v>58</v>
      </c>
    </row>
    <row r="722" spans="1:34">
      <c r="A722" t="s">
        <v>2872</v>
      </c>
      <c r="B722" t="s">
        <v>54</v>
      </c>
      <c r="C722" s="5">
        <v>44565</v>
      </c>
      <c r="D722" s="5">
        <v>44742</v>
      </c>
      <c r="E722" t="s">
        <v>41</v>
      </c>
      <c r="F722" t="s">
        <v>1815</v>
      </c>
      <c r="G722" t="s">
        <v>2873</v>
      </c>
      <c r="H722" t="s">
        <v>2873</v>
      </c>
      <c r="I722" t="s">
        <v>188</v>
      </c>
      <c r="J722" t="s">
        <v>58</v>
      </c>
      <c r="K722" t="s">
        <v>58</v>
      </c>
      <c r="L722" t="s">
        <v>58</v>
      </c>
      <c r="M722" t="s">
        <v>52</v>
      </c>
      <c r="N722" t="s">
        <v>2874</v>
      </c>
      <c r="O722" t="s">
        <v>60</v>
      </c>
      <c r="P722" t="s">
        <v>2875</v>
      </c>
      <c r="Q722" t="s">
        <v>60</v>
      </c>
      <c r="R722" t="s">
        <v>2876</v>
      </c>
      <c r="S722" t="s">
        <v>2876</v>
      </c>
      <c r="T722" t="s">
        <v>2876</v>
      </c>
      <c r="U722" t="s">
        <v>2876</v>
      </c>
      <c r="V722" t="s">
        <v>2876</v>
      </c>
      <c r="W722" t="s">
        <v>2876</v>
      </c>
      <c r="X722" t="s">
        <v>2876</v>
      </c>
      <c r="Y722" t="s">
        <v>2876</v>
      </c>
      <c r="Z722" t="s">
        <v>2876</v>
      </c>
      <c r="AA722" t="s">
        <v>2876</v>
      </c>
      <c r="AB722" t="s">
        <v>2876</v>
      </c>
      <c r="AC722" t="s">
        <v>2876</v>
      </c>
      <c r="AD722" t="s">
        <v>2876</v>
      </c>
      <c r="AE722" t="s">
        <v>63</v>
      </c>
      <c r="AF722" s="5">
        <v>44569</v>
      </c>
      <c r="AG722" s="5">
        <v>44742</v>
      </c>
      <c r="AH722" t="s">
        <v>58</v>
      </c>
    </row>
    <row r="723" spans="1:34">
      <c r="A723" t="s">
        <v>2877</v>
      </c>
      <c r="B723" t="s">
        <v>54</v>
      </c>
      <c r="C723" s="5">
        <v>44565</v>
      </c>
      <c r="D723" s="5">
        <v>44742</v>
      </c>
      <c r="E723" t="s">
        <v>41</v>
      </c>
      <c r="F723" t="s">
        <v>464</v>
      </c>
      <c r="G723" t="s">
        <v>465</v>
      </c>
      <c r="H723" t="s">
        <v>465</v>
      </c>
      <c r="I723" t="s">
        <v>188</v>
      </c>
      <c r="J723" t="s">
        <v>58</v>
      </c>
      <c r="K723" t="s">
        <v>58</v>
      </c>
      <c r="L723" t="s">
        <v>58</v>
      </c>
      <c r="M723" t="s">
        <v>52</v>
      </c>
      <c r="N723" t="s">
        <v>2657</v>
      </c>
      <c r="O723" t="s">
        <v>60</v>
      </c>
      <c r="P723" t="s">
        <v>2878</v>
      </c>
      <c r="Q723" t="s">
        <v>60</v>
      </c>
      <c r="R723" t="s">
        <v>2879</v>
      </c>
      <c r="S723" t="s">
        <v>2879</v>
      </c>
      <c r="T723" t="s">
        <v>2879</v>
      </c>
      <c r="U723" t="s">
        <v>2879</v>
      </c>
      <c r="V723" t="s">
        <v>2879</v>
      </c>
      <c r="W723" t="s">
        <v>2879</v>
      </c>
      <c r="X723" t="s">
        <v>2879</v>
      </c>
      <c r="Y723" t="s">
        <v>2879</v>
      </c>
      <c r="Z723" t="s">
        <v>2879</v>
      </c>
      <c r="AA723" t="s">
        <v>2879</v>
      </c>
      <c r="AB723" t="s">
        <v>2879</v>
      </c>
      <c r="AC723" t="s">
        <v>2879</v>
      </c>
      <c r="AD723" t="s">
        <v>2879</v>
      </c>
      <c r="AE723" t="s">
        <v>63</v>
      </c>
      <c r="AF723" s="5">
        <v>44569</v>
      </c>
      <c r="AG723" s="5">
        <v>44742</v>
      </c>
      <c r="AH723" t="s">
        <v>58</v>
      </c>
    </row>
    <row r="724" spans="1:34">
      <c r="A724" t="s">
        <v>2880</v>
      </c>
      <c r="B724" t="s">
        <v>54</v>
      </c>
      <c r="C724" s="5">
        <v>44565</v>
      </c>
      <c r="D724" s="5">
        <v>44742</v>
      </c>
      <c r="E724" t="s">
        <v>41</v>
      </c>
      <c r="F724" t="s">
        <v>101</v>
      </c>
      <c r="G724" t="s">
        <v>102</v>
      </c>
      <c r="H724" t="s">
        <v>102</v>
      </c>
      <c r="I724" t="s">
        <v>79</v>
      </c>
      <c r="J724" t="s">
        <v>58</v>
      </c>
      <c r="K724" t="s">
        <v>58</v>
      </c>
      <c r="L724" t="s">
        <v>58</v>
      </c>
      <c r="M724" t="s">
        <v>51</v>
      </c>
      <c r="N724" t="s">
        <v>2881</v>
      </c>
      <c r="O724" t="s">
        <v>60</v>
      </c>
      <c r="P724" t="s">
        <v>2882</v>
      </c>
      <c r="Q724" t="s">
        <v>60</v>
      </c>
      <c r="R724" t="s">
        <v>2883</v>
      </c>
      <c r="S724" t="s">
        <v>2883</v>
      </c>
      <c r="T724" t="s">
        <v>2883</v>
      </c>
      <c r="U724" t="s">
        <v>2883</v>
      </c>
      <c r="V724" t="s">
        <v>2883</v>
      </c>
      <c r="W724" t="s">
        <v>2883</v>
      </c>
      <c r="X724" t="s">
        <v>2883</v>
      </c>
      <c r="Y724" t="s">
        <v>2883</v>
      </c>
      <c r="Z724" t="s">
        <v>2883</v>
      </c>
      <c r="AA724" t="s">
        <v>2883</v>
      </c>
      <c r="AB724" t="s">
        <v>2883</v>
      </c>
      <c r="AC724" t="s">
        <v>2883</v>
      </c>
      <c r="AD724" t="s">
        <v>2883</v>
      </c>
      <c r="AE724" t="s">
        <v>63</v>
      </c>
      <c r="AF724" s="5">
        <v>44569</v>
      </c>
      <c r="AG724" s="5">
        <v>44742</v>
      </c>
      <c r="AH724" t="s">
        <v>58</v>
      </c>
    </row>
    <row r="725" spans="1:34">
      <c r="A725" t="s">
        <v>2884</v>
      </c>
      <c r="B725" t="s">
        <v>54</v>
      </c>
      <c r="C725" s="5">
        <v>44565</v>
      </c>
      <c r="D725" s="5">
        <v>44742</v>
      </c>
      <c r="E725" t="s">
        <v>41</v>
      </c>
      <c r="F725" t="s">
        <v>84</v>
      </c>
      <c r="G725" t="s">
        <v>85</v>
      </c>
      <c r="H725" t="s">
        <v>85</v>
      </c>
      <c r="I725" t="s">
        <v>945</v>
      </c>
      <c r="J725" t="s">
        <v>2885</v>
      </c>
      <c r="K725" t="s">
        <v>2886</v>
      </c>
      <c r="L725" t="s">
        <v>2887</v>
      </c>
      <c r="M725" t="s">
        <v>52</v>
      </c>
      <c r="N725" t="s">
        <v>90</v>
      </c>
      <c r="O725" t="s">
        <v>60</v>
      </c>
      <c r="P725" t="s">
        <v>91</v>
      </c>
      <c r="Q725" t="s">
        <v>60</v>
      </c>
      <c r="R725" t="s">
        <v>2888</v>
      </c>
      <c r="S725" t="s">
        <v>2888</v>
      </c>
      <c r="T725" t="s">
        <v>2888</v>
      </c>
      <c r="U725" t="s">
        <v>2888</v>
      </c>
      <c r="V725" t="s">
        <v>2888</v>
      </c>
      <c r="W725" t="s">
        <v>2888</v>
      </c>
      <c r="X725" t="s">
        <v>2888</v>
      </c>
      <c r="Y725" t="s">
        <v>2888</v>
      </c>
      <c r="Z725" t="s">
        <v>2888</v>
      </c>
      <c r="AA725" t="s">
        <v>2888</v>
      </c>
      <c r="AB725" t="s">
        <v>2888</v>
      </c>
      <c r="AC725" t="s">
        <v>2888</v>
      </c>
      <c r="AD725" t="s">
        <v>2888</v>
      </c>
      <c r="AE725" t="s">
        <v>63</v>
      </c>
      <c r="AF725" s="5">
        <v>44569</v>
      </c>
      <c r="AG725" s="5">
        <v>44742</v>
      </c>
      <c r="AH725" t="s">
        <v>58</v>
      </c>
    </row>
    <row r="726" spans="1:34">
      <c r="A726" t="s">
        <v>2889</v>
      </c>
      <c r="B726" t="s">
        <v>54</v>
      </c>
      <c r="C726" s="5">
        <v>44565</v>
      </c>
      <c r="D726" s="5">
        <v>44742</v>
      </c>
      <c r="E726" t="s">
        <v>41</v>
      </c>
      <c r="F726" t="s">
        <v>77</v>
      </c>
      <c r="G726" t="s">
        <v>145</v>
      </c>
      <c r="H726" t="s">
        <v>145</v>
      </c>
      <c r="I726" t="s">
        <v>119</v>
      </c>
      <c r="J726" t="s">
        <v>273</v>
      </c>
      <c r="K726" t="s">
        <v>2890</v>
      </c>
      <c r="L726" t="s">
        <v>2891</v>
      </c>
      <c r="M726" t="s">
        <v>51</v>
      </c>
      <c r="N726" t="s">
        <v>2892</v>
      </c>
      <c r="O726" t="s">
        <v>60</v>
      </c>
      <c r="P726" t="s">
        <v>2893</v>
      </c>
      <c r="Q726" t="s">
        <v>60</v>
      </c>
      <c r="R726" t="s">
        <v>2894</v>
      </c>
      <c r="S726" t="s">
        <v>2894</v>
      </c>
      <c r="T726" t="s">
        <v>2894</v>
      </c>
      <c r="U726" t="s">
        <v>2894</v>
      </c>
      <c r="V726" t="s">
        <v>2894</v>
      </c>
      <c r="W726" t="s">
        <v>2894</v>
      </c>
      <c r="X726" t="s">
        <v>2894</v>
      </c>
      <c r="Y726" t="s">
        <v>2894</v>
      </c>
      <c r="Z726" t="s">
        <v>2894</v>
      </c>
      <c r="AA726" t="s">
        <v>2894</v>
      </c>
      <c r="AB726" t="s">
        <v>2894</v>
      </c>
      <c r="AC726" t="s">
        <v>2894</v>
      </c>
      <c r="AD726" t="s">
        <v>2894</v>
      </c>
      <c r="AE726" t="s">
        <v>63</v>
      </c>
      <c r="AF726" s="5">
        <v>44569</v>
      </c>
      <c r="AG726" s="5">
        <v>44742</v>
      </c>
      <c r="AH726" t="s">
        <v>58</v>
      </c>
    </row>
    <row r="727" spans="1:34">
      <c r="A727" t="s">
        <v>2895</v>
      </c>
      <c r="B727" t="s">
        <v>54</v>
      </c>
      <c r="C727" s="5">
        <v>44565</v>
      </c>
      <c r="D727" s="5">
        <v>44742</v>
      </c>
      <c r="E727" t="s">
        <v>41</v>
      </c>
      <c r="F727" t="s">
        <v>706</v>
      </c>
      <c r="G727" t="s">
        <v>707</v>
      </c>
      <c r="H727" t="s">
        <v>707</v>
      </c>
      <c r="I727" t="s">
        <v>188</v>
      </c>
      <c r="J727" t="s">
        <v>58</v>
      </c>
      <c r="K727" t="s">
        <v>58</v>
      </c>
      <c r="L727" t="s">
        <v>58</v>
      </c>
      <c r="M727" t="s">
        <v>51</v>
      </c>
      <c r="N727" t="s">
        <v>708</v>
      </c>
      <c r="O727" t="s">
        <v>60</v>
      </c>
      <c r="P727" t="s">
        <v>2896</v>
      </c>
      <c r="Q727" t="s">
        <v>60</v>
      </c>
      <c r="R727" t="s">
        <v>2897</v>
      </c>
      <c r="S727" t="s">
        <v>2897</v>
      </c>
      <c r="T727" t="s">
        <v>2897</v>
      </c>
      <c r="U727" t="s">
        <v>2897</v>
      </c>
      <c r="V727" t="s">
        <v>2897</v>
      </c>
      <c r="W727" t="s">
        <v>2897</v>
      </c>
      <c r="X727" t="s">
        <v>2897</v>
      </c>
      <c r="Y727" t="s">
        <v>2897</v>
      </c>
      <c r="Z727" t="s">
        <v>2897</v>
      </c>
      <c r="AA727" t="s">
        <v>2897</v>
      </c>
      <c r="AB727" t="s">
        <v>2897</v>
      </c>
      <c r="AC727" t="s">
        <v>2897</v>
      </c>
      <c r="AD727" t="s">
        <v>2897</v>
      </c>
      <c r="AE727" t="s">
        <v>63</v>
      </c>
      <c r="AF727" s="5">
        <v>44569</v>
      </c>
      <c r="AG727" s="5">
        <v>44742</v>
      </c>
      <c r="AH727" t="s">
        <v>58</v>
      </c>
    </row>
    <row r="728" spans="1:34">
      <c r="A728" t="s">
        <v>2898</v>
      </c>
      <c r="B728" t="s">
        <v>54</v>
      </c>
      <c r="C728" s="5">
        <v>44565</v>
      </c>
      <c r="D728" s="5">
        <v>44742</v>
      </c>
      <c r="E728" t="s">
        <v>41</v>
      </c>
      <c r="F728" t="s">
        <v>101</v>
      </c>
      <c r="G728" t="s">
        <v>102</v>
      </c>
      <c r="H728" t="s">
        <v>102</v>
      </c>
      <c r="I728" t="s">
        <v>79</v>
      </c>
      <c r="J728" t="s">
        <v>58</v>
      </c>
      <c r="K728" t="s">
        <v>58</v>
      </c>
      <c r="L728" t="s">
        <v>58</v>
      </c>
      <c r="M728" t="s">
        <v>52</v>
      </c>
      <c r="N728" t="s">
        <v>2899</v>
      </c>
      <c r="O728" t="s">
        <v>60</v>
      </c>
      <c r="P728" t="s">
        <v>2900</v>
      </c>
      <c r="Q728" t="s">
        <v>60</v>
      </c>
      <c r="R728" t="s">
        <v>2901</v>
      </c>
      <c r="S728" t="s">
        <v>2901</v>
      </c>
      <c r="T728" t="s">
        <v>2901</v>
      </c>
      <c r="U728" t="s">
        <v>2901</v>
      </c>
      <c r="V728" t="s">
        <v>2901</v>
      </c>
      <c r="W728" t="s">
        <v>2901</v>
      </c>
      <c r="X728" t="s">
        <v>2901</v>
      </c>
      <c r="Y728" t="s">
        <v>2901</v>
      </c>
      <c r="Z728" t="s">
        <v>2901</v>
      </c>
      <c r="AA728" t="s">
        <v>2901</v>
      </c>
      <c r="AB728" t="s">
        <v>2901</v>
      </c>
      <c r="AC728" t="s">
        <v>2901</v>
      </c>
      <c r="AD728" t="s">
        <v>2901</v>
      </c>
      <c r="AE728" t="s">
        <v>63</v>
      </c>
      <c r="AF728" s="5">
        <v>44569</v>
      </c>
      <c r="AG728" s="5">
        <v>44742</v>
      </c>
      <c r="AH728" t="s">
        <v>58</v>
      </c>
    </row>
    <row r="729" spans="1:34">
      <c r="A729" t="s">
        <v>2902</v>
      </c>
      <c r="B729" t="s">
        <v>54</v>
      </c>
      <c r="C729" s="5">
        <v>44565</v>
      </c>
      <c r="D729" s="5">
        <v>44742</v>
      </c>
      <c r="E729" t="s">
        <v>41</v>
      </c>
      <c r="F729" t="s">
        <v>77</v>
      </c>
      <c r="G729" t="s">
        <v>256</v>
      </c>
      <c r="H729" t="s">
        <v>256</v>
      </c>
      <c r="I729" t="s">
        <v>86</v>
      </c>
      <c r="J729" t="s">
        <v>1320</v>
      </c>
      <c r="K729" t="s">
        <v>2903</v>
      </c>
      <c r="L729" t="s">
        <v>774</v>
      </c>
      <c r="M729" t="s">
        <v>52</v>
      </c>
      <c r="N729" t="s">
        <v>261</v>
      </c>
      <c r="O729" t="s">
        <v>60</v>
      </c>
      <c r="P729" t="s">
        <v>2904</v>
      </c>
      <c r="Q729" t="s">
        <v>60</v>
      </c>
      <c r="R729" t="s">
        <v>2905</v>
      </c>
      <c r="S729" t="s">
        <v>2905</v>
      </c>
      <c r="T729" t="s">
        <v>2905</v>
      </c>
      <c r="U729" t="s">
        <v>2905</v>
      </c>
      <c r="V729" t="s">
        <v>2905</v>
      </c>
      <c r="W729" t="s">
        <v>2905</v>
      </c>
      <c r="X729" t="s">
        <v>2905</v>
      </c>
      <c r="Y729" t="s">
        <v>2905</v>
      </c>
      <c r="Z729" t="s">
        <v>2905</v>
      </c>
      <c r="AA729" t="s">
        <v>2905</v>
      </c>
      <c r="AB729" t="s">
        <v>2905</v>
      </c>
      <c r="AC729" t="s">
        <v>2905</v>
      </c>
      <c r="AD729" t="s">
        <v>2905</v>
      </c>
      <c r="AE729" t="s">
        <v>63</v>
      </c>
      <c r="AF729" s="5">
        <v>44569</v>
      </c>
      <c r="AG729" s="5">
        <v>44742</v>
      </c>
      <c r="AH729" t="s">
        <v>58</v>
      </c>
    </row>
    <row r="730" spans="1:34">
      <c r="A730" t="s">
        <v>2906</v>
      </c>
      <c r="B730" t="s">
        <v>54</v>
      </c>
      <c r="C730" s="5">
        <v>44565</v>
      </c>
      <c r="D730" s="5">
        <v>44742</v>
      </c>
      <c r="E730" t="s">
        <v>41</v>
      </c>
      <c r="F730" t="s">
        <v>77</v>
      </c>
      <c r="G730" t="s">
        <v>256</v>
      </c>
      <c r="H730" t="s">
        <v>256</v>
      </c>
      <c r="I730" t="s">
        <v>265</v>
      </c>
      <c r="J730" t="s">
        <v>2907</v>
      </c>
      <c r="K730" t="s">
        <v>363</v>
      </c>
      <c r="L730" t="s">
        <v>1451</v>
      </c>
      <c r="M730" t="s">
        <v>52</v>
      </c>
      <c r="N730" t="s">
        <v>261</v>
      </c>
      <c r="O730" t="s">
        <v>60</v>
      </c>
      <c r="P730" t="s">
        <v>262</v>
      </c>
      <c r="Q730" t="s">
        <v>60</v>
      </c>
      <c r="R730" t="s">
        <v>2908</v>
      </c>
      <c r="S730" t="s">
        <v>2908</v>
      </c>
      <c r="T730" t="s">
        <v>2908</v>
      </c>
      <c r="U730" t="s">
        <v>2908</v>
      </c>
      <c r="V730" t="s">
        <v>2908</v>
      </c>
      <c r="W730" t="s">
        <v>2908</v>
      </c>
      <c r="X730" t="s">
        <v>2908</v>
      </c>
      <c r="Y730" t="s">
        <v>2908</v>
      </c>
      <c r="Z730" t="s">
        <v>2908</v>
      </c>
      <c r="AA730" t="s">
        <v>2908</v>
      </c>
      <c r="AB730" t="s">
        <v>2908</v>
      </c>
      <c r="AC730" t="s">
        <v>2908</v>
      </c>
      <c r="AD730" t="s">
        <v>2908</v>
      </c>
      <c r="AE730" t="s">
        <v>63</v>
      </c>
      <c r="AF730" s="5">
        <v>44569</v>
      </c>
      <c r="AG730" s="5">
        <v>44742</v>
      </c>
      <c r="AH730" t="s">
        <v>58</v>
      </c>
    </row>
    <row r="731" spans="1:34">
      <c r="A731" t="s">
        <v>2909</v>
      </c>
      <c r="B731" t="s">
        <v>54</v>
      </c>
      <c r="C731" s="5">
        <v>44565</v>
      </c>
      <c r="D731" s="5">
        <v>44742</v>
      </c>
      <c r="E731" t="s">
        <v>41</v>
      </c>
      <c r="F731" t="s">
        <v>84</v>
      </c>
      <c r="G731" t="s">
        <v>85</v>
      </c>
      <c r="H731" t="s">
        <v>85</v>
      </c>
      <c r="I731" t="s">
        <v>2692</v>
      </c>
      <c r="J731" t="s">
        <v>2910</v>
      </c>
      <c r="K731" t="s">
        <v>1033</v>
      </c>
      <c r="L731" t="s">
        <v>337</v>
      </c>
      <c r="M731" t="s">
        <v>51</v>
      </c>
      <c r="N731" t="s">
        <v>319</v>
      </c>
      <c r="O731" t="s">
        <v>60</v>
      </c>
      <c r="P731" t="s">
        <v>377</v>
      </c>
      <c r="Q731" t="s">
        <v>60</v>
      </c>
      <c r="R731" t="s">
        <v>2911</v>
      </c>
      <c r="S731" t="s">
        <v>2911</v>
      </c>
      <c r="T731" t="s">
        <v>2911</v>
      </c>
      <c r="U731" t="s">
        <v>2911</v>
      </c>
      <c r="V731" t="s">
        <v>2911</v>
      </c>
      <c r="W731" t="s">
        <v>2911</v>
      </c>
      <c r="X731" t="s">
        <v>2911</v>
      </c>
      <c r="Y731" t="s">
        <v>2911</v>
      </c>
      <c r="Z731" t="s">
        <v>2911</v>
      </c>
      <c r="AA731" t="s">
        <v>2911</v>
      </c>
      <c r="AB731" t="s">
        <v>2911</v>
      </c>
      <c r="AC731" t="s">
        <v>2911</v>
      </c>
      <c r="AD731" t="s">
        <v>2911</v>
      </c>
      <c r="AE731" t="s">
        <v>63</v>
      </c>
      <c r="AF731" s="5">
        <v>44569</v>
      </c>
      <c r="AG731" s="5">
        <v>44742</v>
      </c>
      <c r="AH731" t="s">
        <v>58</v>
      </c>
    </row>
    <row r="732" spans="1:34">
      <c r="A732" t="s">
        <v>2912</v>
      </c>
      <c r="B732" t="s">
        <v>54</v>
      </c>
      <c r="C732" s="5">
        <v>44565</v>
      </c>
      <c r="D732" s="5">
        <v>44742</v>
      </c>
      <c r="E732" t="s">
        <v>41</v>
      </c>
      <c r="F732" t="s">
        <v>77</v>
      </c>
      <c r="G732" t="s">
        <v>360</v>
      </c>
      <c r="H732" t="s">
        <v>360</v>
      </c>
      <c r="I732" t="s">
        <v>2359</v>
      </c>
      <c r="J732" t="s">
        <v>2913</v>
      </c>
      <c r="K732" t="s">
        <v>259</v>
      </c>
      <c r="L732" t="s">
        <v>2093</v>
      </c>
      <c r="M732" t="s">
        <v>51</v>
      </c>
      <c r="N732" t="s">
        <v>364</v>
      </c>
      <c r="O732" t="s">
        <v>60</v>
      </c>
      <c r="P732" t="s">
        <v>365</v>
      </c>
      <c r="Q732" t="s">
        <v>60</v>
      </c>
      <c r="R732" t="s">
        <v>2914</v>
      </c>
      <c r="S732" t="s">
        <v>2914</v>
      </c>
      <c r="T732" t="s">
        <v>2914</v>
      </c>
      <c r="U732" t="s">
        <v>2914</v>
      </c>
      <c r="V732" t="s">
        <v>2914</v>
      </c>
      <c r="W732" t="s">
        <v>2914</v>
      </c>
      <c r="X732" t="s">
        <v>2914</v>
      </c>
      <c r="Y732" t="s">
        <v>2914</v>
      </c>
      <c r="Z732" t="s">
        <v>2914</v>
      </c>
      <c r="AA732" t="s">
        <v>2914</v>
      </c>
      <c r="AB732" t="s">
        <v>2914</v>
      </c>
      <c r="AC732" t="s">
        <v>2914</v>
      </c>
      <c r="AD732" t="s">
        <v>2914</v>
      </c>
      <c r="AE732" t="s">
        <v>63</v>
      </c>
      <c r="AF732" s="5">
        <v>44569</v>
      </c>
      <c r="AG732" s="5">
        <v>44742</v>
      </c>
      <c r="AH732" t="s">
        <v>58</v>
      </c>
    </row>
    <row r="733" spans="1:34">
      <c r="A733" t="s">
        <v>2915</v>
      </c>
      <c r="B733" t="s">
        <v>54</v>
      </c>
      <c r="C733" s="5">
        <v>44565</v>
      </c>
      <c r="D733" s="5">
        <v>44742</v>
      </c>
      <c r="E733" t="s">
        <v>41</v>
      </c>
      <c r="F733" t="s">
        <v>193</v>
      </c>
      <c r="G733" t="s">
        <v>194</v>
      </c>
      <c r="H733" t="s">
        <v>194</v>
      </c>
      <c r="I733" t="s">
        <v>57</v>
      </c>
      <c r="J733" t="s">
        <v>58</v>
      </c>
      <c r="K733" t="s">
        <v>58</v>
      </c>
      <c r="L733" t="s">
        <v>58</v>
      </c>
      <c r="M733" t="s">
        <v>51</v>
      </c>
      <c r="N733" t="s">
        <v>195</v>
      </c>
      <c r="O733" t="s">
        <v>60</v>
      </c>
      <c r="P733" t="s">
        <v>2916</v>
      </c>
      <c r="Q733" t="s">
        <v>60</v>
      </c>
      <c r="R733" t="s">
        <v>2917</v>
      </c>
      <c r="S733" t="s">
        <v>2917</v>
      </c>
      <c r="T733" t="s">
        <v>2917</v>
      </c>
      <c r="U733" t="s">
        <v>2917</v>
      </c>
      <c r="V733" t="s">
        <v>2917</v>
      </c>
      <c r="W733" t="s">
        <v>2917</v>
      </c>
      <c r="X733" t="s">
        <v>2917</v>
      </c>
      <c r="Y733" t="s">
        <v>2917</v>
      </c>
      <c r="Z733" t="s">
        <v>2917</v>
      </c>
      <c r="AA733" t="s">
        <v>2917</v>
      </c>
      <c r="AB733" t="s">
        <v>2917</v>
      </c>
      <c r="AC733" t="s">
        <v>2917</v>
      </c>
      <c r="AD733" t="s">
        <v>2917</v>
      </c>
      <c r="AE733" t="s">
        <v>63</v>
      </c>
      <c r="AF733" s="5">
        <v>44569</v>
      </c>
      <c r="AG733" s="5">
        <v>44742</v>
      </c>
      <c r="AH733" t="s">
        <v>58</v>
      </c>
    </row>
    <row r="734" spans="1:34">
      <c r="A734" t="s">
        <v>2918</v>
      </c>
      <c r="B734" t="s">
        <v>54</v>
      </c>
      <c r="C734" s="5">
        <v>44565</v>
      </c>
      <c r="D734" s="5">
        <v>44742</v>
      </c>
      <c r="E734" t="s">
        <v>41</v>
      </c>
      <c r="F734" t="s">
        <v>193</v>
      </c>
      <c r="G734" t="s">
        <v>194</v>
      </c>
      <c r="H734" t="s">
        <v>194</v>
      </c>
      <c r="I734" t="s">
        <v>674</v>
      </c>
      <c r="J734" t="s">
        <v>58</v>
      </c>
      <c r="K734" t="s">
        <v>58</v>
      </c>
      <c r="L734" t="s">
        <v>58</v>
      </c>
      <c r="M734" t="s">
        <v>52</v>
      </c>
      <c r="N734" t="s">
        <v>2919</v>
      </c>
      <c r="O734" t="s">
        <v>60</v>
      </c>
      <c r="P734" t="s">
        <v>2250</v>
      </c>
      <c r="Q734" t="s">
        <v>60</v>
      </c>
      <c r="R734" t="s">
        <v>2920</v>
      </c>
      <c r="S734" t="s">
        <v>2920</v>
      </c>
      <c r="T734" t="s">
        <v>2920</v>
      </c>
      <c r="U734" t="s">
        <v>2920</v>
      </c>
      <c r="V734" t="s">
        <v>2920</v>
      </c>
      <c r="W734" t="s">
        <v>2920</v>
      </c>
      <c r="X734" t="s">
        <v>2920</v>
      </c>
      <c r="Y734" t="s">
        <v>2920</v>
      </c>
      <c r="Z734" t="s">
        <v>2920</v>
      </c>
      <c r="AA734" t="s">
        <v>2920</v>
      </c>
      <c r="AB734" t="s">
        <v>2920</v>
      </c>
      <c r="AC734" t="s">
        <v>2920</v>
      </c>
      <c r="AD734" t="s">
        <v>2920</v>
      </c>
      <c r="AE734" t="s">
        <v>63</v>
      </c>
      <c r="AF734" s="5">
        <v>44569</v>
      </c>
      <c r="AG734" s="5">
        <v>44742</v>
      </c>
      <c r="AH734" t="s">
        <v>58</v>
      </c>
    </row>
    <row r="735" spans="1:34">
      <c r="A735" t="s">
        <v>2921</v>
      </c>
      <c r="B735" t="s">
        <v>54</v>
      </c>
      <c r="C735" s="5">
        <v>44565</v>
      </c>
      <c r="D735" s="5">
        <v>44742</v>
      </c>
      <c r="E735" t="s">
        <v>41</v>
      </c>
      <c r="F735" t="s">
        <v>180</v>
      </c>
      <c r="G735" t="s">
        <v>2180</v>
      </c>
      <c r="H735" t="s">
        <v>2180</v>
      </c>
      <c r="I735" t="s">
        <v>188</v>
      </c>
      <c r="J735" t="s">
        <v>58</v>
      </c>
      <c r="K735" t="s">
        <v>58</v>
      </c>
      <c r="L735" t="s">
        <v>58</v>
      </c>
      <c r="M735" t="s">
        <v>52</v>
      </c>
      <c r="N735" t="s">
        <v>1734</v>
      </c>
      <c r="O735" t="s">
        <v>60</v>
      </c>
      <c r="P735" t="s">
        <v>2922</v>
      </c>
      <c r="Q735" t="s">
        <v>60</v>
      </c>
      <c r="R735" t="s">
        <v>2923</v>
      </c>
      <c r="S735" t="s">
        <v>2923</v>
      </c>
      <c r="T735" t="s">
        <v>2923</v>
      </c>
      <c r="U735" t="s">
        <v>2923</v>
      </c>
      <c r="V735" t="s">
        <v>2923</v>
      </c>
      <c r="W735" t="s">
        <v>2923</v>
      </c>
      <c r="X735" t="s">
        <v>2923</v>
      </c>
      <c r="Y735" t="s">
        <v>2923</v>
      </c>
      <c r="Z735" t="s">
        <v>2923</v>
      </c>
      <c r="AA735" t="s">
        <v>2923</v>
      </c>
      <c r="AB735" t="s">
        <v>2923</v>
      </c>
      <c r="AC735" t="s">
        <v>2923</v>
      </c>
      <c r="AD735" t="s">
        <v>2923</v>
      </c>
      <c r="AE735" t="s">
        <v>63</v>
      </c>
      <c r="AF735" s="5">
        <v>44569</v>
      </c>
      <c r="AG735" s="5">
        <v>44742</v>
      </c>
      <c r="AH735" t="s">
        <v>58</v>
      </c>
    </row>
    <row r="736" spans="1:34">
      <c r="A736" t="s">
        <v>2924</v>
      </c>
      <c r="B736" t="s">
        <v>54</v>
      </c>
      <c r="C736" s="5">
        <v>44565</v>
      </c>
      <c r="D736" s="5">
        <v>44742</v>
      </c>
      <c r="E736" t="s">
        <v>41</v>
      </c>
      <c r="F736" t="s">
        <v>101</v>
      </c>
      <c r="G736" t="s">
        <v>102</v>
      </c>
      <c r="H736" t="s">
        <v>102</v>
      </c>
      <c r="I736" t="s">
        <v>79</v>
      </c>
      <c r="J736" t="s">
        <v>58</v>
      </c>
      <c r="K736" t="s">
        <v>58</v>
      </c>
      <c r="L736" t="s">
        <v>58</v>
      </c>
      <c r="M736" t="s">
        <v>52</v>
      </c>
      <c r="N736" t="s">
        <v>2563</v>
      </c>
      <c r="O736" t="s">
        <v>60</v>
      </c>
      <c r="P736" t="s">
        <v>2564</v>
      </c>
      <c r="Q736" t="s">
        <v>60</v>
      </c>
      <c r="R736" t="s">
        <v>2925</v>
      </c>
      <c r="S736" t="s">
        <v>2925</v>
      </c>
      <c r="T736" t="s">
        <v>2925</v>
      </c>
      <c r="U736" t="s">
        <v>2925</v>
      </c>
      <c r="V736" t="s">
        <v>2925</v>
      </c>
      <c r="W736" t="s">
        <v>2925</v>
      </c>
      <c r="X736" t="s">
        <v>2925</v>
      </c>
      <c r="Y736" t="s">
        <v>2925</v>
      </c>
      <c r="Z736" t="s">
        <v>2925</v>
      </c>
      <c r="AA736" t="s">
        <v>2925</v>
      </c>
      <c r="AB736" t="s">
        <v>2925</v>
      </c>
      <c r="AC736" t="s">
        <v>2925</v>
      </c>
      <c r="AD736" t="s">
        <v>2925</v>
      </c>
      <c r="AE736" t="s">
        <v>63</v>
      </c>
      <c r="AF736" s="5">
        <v>44569</v>
      </c>
      <c r="AG736" s="5">
        <v>44742</v>
      </c>
      <c r="AH736" t="s">
        <v>58</v>
      </c>
    </row>
    <row r="737" spans="1:34">
      <c r="A737" t="s">
        <v>2926</v>
      </c>
      <c r="B737" t="s">
        <v>54</v>
      </c>
      <c r="C737" s="5">
        <v>44565</v>
      </c>
      <c r="D737" s="5">
        <v>44742</v>
      </c>
      <c r="E737" t="s">
        <v>41</v>
      </c>
      <c r="F737" t="s">
        <v>101</v>
      </c>
      <c r="G737" t="s">
        <v>102</v>
      </c>
      <c r="H737" t="s">
        <v>102</v>
      </c>
      <c r="I737" t="s">
        <v>79</v>
      </c>
      <c r="J737" t="s">
        <v>58</v>
      </c>
      <c r="K737" t="s">
        <v>58</v>
      </c>
      <c r="L737" t="s">
        <v>58</v>
      </c>
      <c r="M737" t="s">
        <v>52</v>
      </c>
      <c r="N737" t="s">
        <v>1362</v>
      </c>
      <c r="O737" t="s">
        <v>60</v>
      </c>
      <c r="P737" t="s">
        <v>1363</v>
      </c>
      <c r="Q737" t="s">
        <v>60</v>
      </c>
      <c r="R737" t="s">
        <v>2927</v>
      </c>
      <c r="S737" t="s">
        <v>2927</v>
      </c>
      <c r="T737" t="s">
        <v>2927</v>
      </c>
      <c r="U737" t="s">
        <v>2927</v>
      </c>
      <c r="V737" t="s">
        <v>2927</v>
      </c>
      <c r="W737" t="s">
        <v>2927</v>
      </c>
      <c r="X737" t="s">
        <v>2927</v>
      </c>
      <c r="Y737" t="s">
        <v>2927</v>
      </c>
      <c r="Z737" t="s">
        <v>2927</v>
      </c>
      <c r="AA737" t="s">
        <v>2927</v>
      </c>
      <c r="AB737" t="s">
        <v>2927</v>
      </c>
      <c r="AC737" t="s">
        <v>2927</v>
      </c>
      <c r="AD737" t="s">
        <v>2927</v>
      </c>
      <c r="AE737" t="s">
        <v>63</v>
      </c>
      <c r="AF737" s="5">
        <v>44569</v>
      </c>
      <c r="AG737" s="5">
        <v>44742</v>
      </c>
      <c r="AH737" t="s">
        <v>58</v>
      </c>
    </row>
    <row r="738" spans="1:34">
      <c r="A738" t="s">
        <v>2928</v>
      </c>
      <c r="B738" t="s">
        <v>54</v>
      </c>
      <c r="C738" s="5">
        <v>44565</v>
      </c>
      <c r="D738" s="5">
        <v>44742</v>
      </c>
      <c r="E738" t="s">
        <v>41</v>
      </c>
      <c r="F738" t="s">
        <v>84</v>
      </c>
      <c r="G738" t="s">
        <v>85</v>
      </c>
      <c r="H738" t="s">
        <v>85</v>
      </c>
      <c r="I738" t="s">
        <v>215</v>
      </c>
      <c r="J738" t="s">
        <v>1155</v>
      </c>
      <c r="K738" t="s">
        <v>274</v>
      </c>
      <c r="L738" t="s">
        <v>318</v>
      </c>
      <c r="M738" t="s">
        <v>51</v>
      </c>
      <c r="N738" t="s">
        <v>319</v>
      </c>
      <c r="O738" t="s">
        <v>60</v>
      </c>
      <c r="P738" t="s">
        <v>377</v>
      </c>
      <c r="Q738" t="s">
        <v>60</v>
      </c>
      <c r="R738" t="s">
        <v>2929</v>
      </c>
      <c r="S738" t="s">
        <v>2929</v>
      </c>
      <c r="T738" t="s">
        <v>2929</v>
      </c>
      <c r="U738" t="s">
        <v>2929</v>
      </c>
      <c r="V738" t="s">
        <v>2929</v>
      </c>
      <c r="W738" t="s">
        <v>2929</v>
      </c>
      <c r="X738" t="s">
        <v>2929</v>
      </c>
      <c r="Y738" t="s">
        <v>2929</v>
      </c>
      <c r="Z738" t="s">
        <v>2929</v>
      </c>
      <c r="AA738" t="s">
        <v>2929</v>
      </c>
      <c r="AB738" t="s">
        <v>2929</v>
      </c>
      <c r="AC738" t="s">
        <v>2929</v>
      </c>
      <c r="AD738" t="s">
        <v>2929</v>
      </c>
      <c r="AE738" t="s">
        <v>63</v>
      </c>
      <c r="AF738" s="5">
        <v>44569</v>
      </c>
      <c r="AG738" s="5">
        <v>44742</v>
      </c>
      <c r="AH738" t="s">
        <v>58</v>
      </c>
    </row>
    <row r="739" spans="1:34">
      <c r="A739" t="s">
        <v>2930</v>
      </c>
      <c r="B739" t="s">
        <v>54</v>
      </c>
      <c r="C739" s="5">
        <v>44565</v>
      </c>
      <c r="D739" s="5">
        <v>44742</v>
      </c>
      <c r="E739" t="s">
        <v>48</v>
      </c>
      <c r="F739" t="s">
        <v>77</v>
      </c>
      <c r="G739" t="s">
        <v>78</v>
      </c>
      <c r="H739" t="s">
        <v>78</v>
      </c>
      <c r="I739" t="s">
        <v>79</v>
      </c>
      <c r="J739" t="s">
        <v>58</v>
      </c>
      <c r="K739" t="s">
        <v>58</v>
      </c>
      <c r="L739" t="s">
        <v>58</v>
      </c>
      <c r="M739" t="s">
        <v>52</v>
      </c>
      <c r="N739" t="s">
        <v>399</v>
      </c>
      <c r="O739" t="s">
        <v>60</v>
      </c>
      <c r="P739" t="s">
        <v>400</v>
      </c>
      <c r="Q739" t="s">
        <v>60</v>
      </c>
      <c r="R739" t="s">
        <v>2931</v>
      </c>
      <c r="S739" t="s">
        <v>2931</v>
      </c>
      <c r="T739" t="s">
        <v>2931</v>
      </c>
      <c r="U739" t="s">
        <v>2931</v>
      </c>
      <c r="V739" t="s">
        <v>2931</v>
      </c>
      <c r="W739" t="s">
        <v>2931</v>
      </c>
      <c r="X739" t="s">
        <v>2931</v>
      </c>
      <c r="Y739" t="s">
        <v>2931</v>
      </c>
      <c r="Z739" t="s">
        <v>2931</v>
      </c>
      <c r="AA739" t="s">
        <v>2931</v>
      </c>
      <c r="AB739" t="s">
        <v>2931</v>
      </c>
      <c r="AC739" t="s">
        <v>2931</v>
      </c>
      <c r="AD739" t="s">
        <v>2931</v>
      </c>
      <c r="AE739" t="s">
        <v>63</v>
      </c>
      <c r="AF739" s="5">
        <v>44569</v>
      </c>
      <c r="AG739" s="5">
        <v>44742</v>
      </c>
      <c r="AH739" t="s">
        <v>58</v>
      </c>
    </row>
    <row r="740" spans="1:34">
      <c r="A740" t="s">
        <v>2932</v>
      </c>
      <c r="B740" t="s">
        <v>54</v>
      </c>
      <c r="C740" s="5">
        <v>44565</v>
      </c>
      <c r="D740" s="5">
        <v>44742</v>
      </c>
      <c r="E740" t="s">
        <v>41</v>
      </c>
      <c r="F740" t="s">
        <v>77</v>
      </c>
      <c r="G740" t="s">
        <v>145</v>
      </c>
      <c r="H740" t="s">
        <v>145</v>
      </c>
      <c r="I740" t="s">
        <v>640</v>
      </c>
      <c r="J740" t="s">
        <v>2147</v>
      </c>
      <c r="K740" t="s">
        <v>1350</v>
      </c>
      <c r="L740" t="s">
        <v>290</v>
      </c>
      <c r="M740" t="s">
        <v>52</v>
      </c>
      <c r="N740" t="s">
        <v>149</v>
      </c>
      <c r="O740" t="s">
        <v>60</v>
      </c>
      <c r="P740" t="s">
        <v>781</v>
      </c>
      <c r="Q740" t="s">
        <v>60</v>
      </c>
      <c r="R740" t="s">
        <v>2933</v>
      </c>
      <c r="S740" t="s">
        <v>2933</v>
      </c>
      <c r="T740" t="s">
        <v>2933</v>
      </c>
      <c r="U740" t="s">
        <v>2933</v>
      </c>
      <c r="V740" t="s">
        <v>2933</v>
      </c>
      <c r="W740" t="s">
        <v>2933</v>
      </c>
      <c r="X740" t="s">
        <v>2933</v>
      </c>
      <c r="Y740" t="s">
        <v>2933</v>
      </c>
      <c r="Z740" t="s">
        <v>2933</v>
      </c>
      <c r="AA740" t="s">
        <v>2933</v>
      </c>
      <c r="AB740" t="s">
        <v>2933</v>
      </c>
      <c r="AC740" t="s">
        <v>2933</v>
      </c>
      <c r="AD740" t="s">
        <v>2933</v>
      </c>
      <c r="AE740" t="s">
        <v>63</v>
      </c>
      <c r="AF740" s="5">
        <v>44569</v>
      </c>
      <c r="AG740" s="5">
        <v>44742</v>
      </c>
      <c r="AH740" t="s">
        <v>58</v>
      </c>
    </row>
    <row r="741" spans="1:34">
      <c r="A741" t="s">
        <v>2934</v>
      </c>
      <c r="B741" t="s">
        <v>54</v>
      </c>
      <c r="C741" s="5">
        <v>44565</v>
      </c>
      <c r="D741" s="5">
        <v>44742</v>
      </c>
      <c r="E741" t="s">
        <v>41</v>
      </c>
      <c r="F741" t="s">
        <v>77</v>
      </c>
      <c r="G741" t="s">
        <v>360</v>
      </c>
      <c r="H741" t="s">
        <v>360</v>
      </c>
      <c r="I741" t="s">
        <v>2068</v>
      </c>
      <c r="J741" t="s">
        <v>2935</v>
      </c>
      <c r="K741" t="s">
        <v>1419</v>
      </c>
      <c r="L741" t="s">
        <v>1037</v>
      </c>
      <c r="M741" t="s">
        <v>51</v>
      </c>
      <c r="N741" t="s">
        <v>364</v>
      </c>
      <c r="O741" t="s">
        <v>60</v>
      </c>
      <c r="P741" t="s">
        <v>365</v>
      </c>
      <c r="Q741" t="s">
        <v>60</v>
      </c>
      <c r="R741" t="s">
        <v>2936</v>
      </c>
      <c r="S741" t="s">
        <v>2936</v>
      </c>
      <c r="T741" t="s">
        <v>2936</v>
      </c>
      <c r="U741" t="s">
        <v>2936</v>
      </c>
      <c r="V741" t="s">
        <v>2936</v>
      </c>
      <c r="W741" t="s">
        <v>2936</v>
      </c>
      <c r="X741" t="s">
        <v>2936</v>
      </c>
      <c r="Y741" t="s">
        <v>2936</v>
      </c>
      <c r="Z741" t="s">
        <v>2936</v>
      </c>
      <c r="AA741" t="s">
        <v>2936</v>
      </c>
      <c r="AB741" t="s">
        <v>2936</v>
      </c>
      <c r="AC741" t="s">
        <v>2936</v>
      </c>
      <c r="AD741" t="s">
        <v>2936</v>
      </c>
      <c r="AE741" t="s">
        <v>63</v>
      </c>
      <c r="AF741" s="5">
        <v>44569</v>
      </c>
      <c r="AG741" s="5">
        <v>44742</v>
      </c>
      <c r="AH741" t="s">
        <v>58</v>
      </c>
    </row>
    <row r="742" spans="1:34">
      <c r="A742" t="s">
        <v>2937</v>
      </c>
      <c r="B742" t="s">
        <v>54</v>
      </c>
      <c r="C742" s="5">
        <v>44565</v>
      </c>
      <c r="D742" s="5">
        <v>44742</v>
      </c>
      <c r="E742" t="s">
        <v>41</v>
      </c>
      <c r="F742" t="s">
        <v>84</v>
      </c>
      <c r="G742" t="s">
        <v>85</v>
      </c>
      <c r="H742" t="s">
        <v>85</v>
      </c>
      <c r="I742" t="s">
        <v>669</v>
      </c>
      <c r="J742" t="s">
        <v>2938</v>
      </c>
      <c r="K742" t="s">
        <v>2939</v>
      </c>
      <c r="L742" t="s">
        <v>148</v>
      </c>
      <c r="M742" t="s">
        <v>52</v>
      </c>
      <c r="N742" t="s">
        <v>301</v>
      </c>
      <c r="O742" t="s">
        <v>60</v>
      </c>
      <c r="P742" t="s">
        <v>2940</v>
      </c>
      <c r="Q742" t="s">
        <v>60</v>
      </c>
      <c r="R742" t="s">
        <v>2941</v>
      </c>
      <c r="S742" t="s">
        <v>2941</v>
      </c>
      <c r="T742" t="s">
        <v>2941</v>
      </c>
      <c r="U742" t="s">
        <v>2941</v>
      </c>
      <c r="V742" t="s">
        <v>2941</v>
      </c>
      <c r="W742" t="s">
        <v>2941</v>
      </c>
      <c r="X742" t="s">
        <v>2941</v>
      </c>
      <c r="Y742" t="s">
        <v>2941</v>
      </c>
      <c r="Z742" t="s">
        <v>2941</v>
      </c>
      <c r="AA742" t="s">
        <v>2941</v>
      </c>
      <c r="AB742" t="s">
        <v>2941</v>
      </c>
      <c r="AC742" t="s">
        <v>2941</v>
      </c>
      <c r="AD742" t="s">
        <v>2941</v>
      </c>
      <c r="AE742" t="s">
        <v>63</v>
      </c>
      <c r="AF742" s="5">
        <v>44569</v>
      </c>
      <c r="AG742" s="5">
        <v>44742</v>
      </c>
      <c r="AH742" t="s">
        <v>58</v>
      </c>
    </row>
    <row r="743" spans="1:34">
      <c r="A743" t="s">
        <v>2942</v>
      </c>
      <c r="B743" t="s">
        <v>54</v>
      </c>
      <c r="C743" s="5">
        <v>44565</v>
      </c>
      <c r="D743" s="5">
        <v>44742</v>
      </c>
      <c r="E743" t="s">
        <v>41</v>
      </c>
      <c r="F743" t="s">
        <v>464</v>
      </c>
      <c r="G743" t="s">
        <v>465</v>
      </c>
      <c r="H743" t="s">
        <v>465</v>
      </c>
      <c r="I743" t="s">
        <v>703</v>
      </c>
      <c r="J743" t="s">
        <v>58</v>
      </c>
      <c r="K743" t="s">
        <v>58</v>
      </c>
      <c r="L743" t="s">
        <v>58</v>
      </c>
      <c r="M743" t="s">
        <v>51</v>
      </c>
      <c r="N743" t="s">
        <v>2786</v>
      </c>
      <c r="O743" t="s">
        <v>60</v>
      </c>
      <c r="P743" t="s">
        <v>2209</v>
      </c>
      <c r="Q743" t="s">
        <v>60</v>
      </c>
      <c r="R743" t="s">
        <v>2943</v>
      </c>
      <c r="S743" t="s">
        <v>2943</v>
      </c>
      <c r="T743" t="s">
        <v>2943</v>
      </c>
      <c r="U743" t="s">
        <v>2943</v>
      </c>
      <c r="V743" t="s">
        <v>2943</v>
      </c>
      <c r="W743" t="s">
        <v>2943</v>
      </c>
      <c r="X743" t="s">
        <v>2943</v>
      </c>
      <c r="Y743" t="s">
        <v>2943</v>
      </c>
      <c r="Z743" t="s">
        <v>2943</v>
      </c>
      <c r="AA743" t="s">
        <v>2943</v>
      </c>
      <c r="AB743" t="s">
        <v>2943</v>
      </c>
      <c r="AC743" t="s">
        <v>2943</v>
      </c>
      <c r="AD743" t="s">
        <v>2943</v>
      </c>
      <c r="AE743" t="s">
        <v>63</v>
      </c>
      <c r="AF743" s="5">
        <v>44569</v>
      </c>
      <c r="AG743" s="5">
        <v>44742</v>
      </c>
      <c r="AH743" t="s">
        <v>58</v>
      </c>
    </row>
    <row r="744" spans="1:34">
      <c r="A744" t="s">
        <v>2944</v>
      </c>
      <c r="B744" t="s">
        <v>54</v>
      </c>
      <c r="C744" s="5">
        <v>44565</v>
      </c>
      <c r="D744" s="5">
        <v>44742</v>
      </c>
      <c r="E744" t="s">
        <v>48</v>
      </c>
      <c r="F744" t="s">
        <v>77</v>
      </c>
      <c r="G744" t="s">
        <v>78</v>
      </c>
      <c r="H744" t="s">
        <v>78</v>
      </c>
      <c r="I744" t="s">
        <v>353</v>
      </c>
      <c r="J744" t="s">
        <v>58</v>
      </c>
      <c r="K744" t="s">
        <v>58</v>
      </c>
      <c r="L744" t="s">
        <v>58</v>
      </c>
      <c r="M744" t="s">
        <v>51</v>
      </c>
      <c r="N744" t="s">
        <v>132</v>
      </c>
      <c r="O744" t="s">
        <v>60</v>
      </c>
      <c r="P744" t="s">
        <v>2945</v>
      </c>
      <c r="Q744" t="s">
        <v>60</v>
      </c>
      <c r="R744" t="s">
        <v>2946</v>
      </c>
      <c r="S744" t="s">
        <v>2946</v>
      </c>
      <c r="T744" t="s">
        <v>2946</v>
      </c>
      <c r="U744" t="s">
        <v>2946</v>
      </c>
      <c r="V744" t="s">
        <v>2946</v>
      </c>
      <c r="W744" t="s">
        <v>2946</v>
      </c>
      <c r="X744" t="s">
        <v>2946</v>
      </c>
      <c r="Y744" t="s">
        <v>2946</v>
      </c>
      <c r="Z744" t="s">
        <v>2946</v>
      </c>
      <c r="AA744" t="s">
        <v>2946</v>
      </c>
      <c r="AB744" t="s">
        <v>2946</v>
      </c>
      <c r="AC744" t="s">
        <v>2946</v>
      </c>
      <c r="AD744" t="s">
        <v>2946</v>
      </c>
      <c r="AE744" t="s">
        <v>63</v>
      </c>
      <c r="AF744" s="5">
        <v>44569</v>
      </c>
      <c r="AG744" s="5">
        <v>44742</v>
      </c>
      <c r="AH744" t="s">
        <v>58</v>
      </c>
    </row>
    <row r="745" spans="1:34">
      <c r="A745" t="s">
        <v>2947</v>
      </c>
      <c r="B745" t="s">
        <v>54</v>
      </c>
      <c r="C745" s="5">
        <v>44565</v>
      </c>
      <c r="D745" s="5">
        <v>44742</v>
      </c>
      <c r="E745" t="s">
        <v>41</v>
      </c>
      <c r="F745" t="s">
        <v>77</v>
      </c>
      <c r="G745" t="s">
        <v>256</v>
      </c>
      <c r="H745" t="s">
        <v>256</v>
      </c>
      <c r="I745" t="s">
        <v>608</v>
      </c>
      <c r="J745" t="s">
        <v>2948</v>
      </c>
      <c r="K745" t="s">
        <v>895</v>
      </c>
      <c r="L745" t="s">
        <v>896</v>
      </c>
      <c r="M745" t="s">
        <v>52</v>
      </c>
      <c r="N745" t="s">
        <v>261</v>
      </c>
      <c r="O745" t="s">
        <v>60</v>
      </c>
      <c r="P745" t="s">
        <v>869</v>
      </c>
      <c r="Q745" t="s">
        <v>60</v>
      </c>
      <c r="R745" t="s">
        <v>2949</v>
      </c>
      <c r="S745" t="s">
        <v>2949</v>
      </c>
      <c r="T745" t="s">
        <v>2949</v>
      </c>
      <c r="U745" t="s">
        <v>2949</v>
      </c>
      <c r="V745" t="s">
        <v>2949</v>
      </c>
      <c r="W745" t="s">
        <v>2949</v>
      </c>
      <c r="X745" t="s">
        <v>2949</v>
      </c>
      <c r="Y745" t="s">
        <v>2949</v>
      </c>
      <c r="Z745" t="s">
        <v>2949</v>
      </c>
      <c r="AA745" t="s">
        <v>2949</v>
      </c>
      <c r="AB745" t="s">
        <v>2949</v>
      </c>
      <c r="AC745" t="s">
        <v>2949</v>
      </c>
      <c r="AD745" t="s">
        <v>2949</v>
      </c>
      <c r="AE745" t="s">
        <v>63</v>
      </c>
      <c r="AF745" s="5">
        <v>44569</v>
      </c>
      <c r="AG745" s="5">
        <v>44742</v>
      </c>
      <c r="AH745" t="s">
        <v>58</v>
      </c>
    </row>
    <row r="746" spans="1:34">
      <c r="A746" t="s">
        <v>2950</v>
      </c>
      <c r="B746" t="s">
        <v>54</v>
      </c>
      <c r="C746" s="5">
        <v>44565</v>
      </c>
      <c r="D746" s="5">
        <v>44742</v>
      </c>
      <c r="E746" t="s">
        <v>41</v>
      </c>
      <c r="F746" t="s">
        <v>77</v>
      </c>
      <c r="G746" t="s">
        <v>199</v>
      </c>
      <c r="H746" t="s">
        <v>199</v>
      </c>
      <c r="I746" t="s">
        <v>2225</v>
      </c>
      <c r="J746" t="s">
        <v>2951</v>
      </c>
      <c r="K746" t="s">
        <v>291</v>
      </c>
      <c r="L746" t="s">
        <v>2952</v>
      </c>
      <c r="M746" t="s">
        <v>51</v>
      </c>
      <c r="N746" t="s">
        <v>204</v>
      </c>
      <c r="O746" t="s">
        <v>60</v>
      </c>
      <c r="P746" t="s">
        <v>205</v>
      </c>
      <c r="Q746" t="s">
        <v>60</v>
      </c>
      <c r="R746" t="s">
        <v>2953</v>
      </c>
      <c r="S746" t="s">
        <v>2953</v>
      </c>
      <c r="T746" t="s">
        <v>2953</v>
      </c>
      <c r="U746" t="s">
        <v>2953</v>
      </c>
      <c r="V746" t="s">
        <v>2953</v>
      </c>
      <c r="W746" t="s">
        <v>2953</v>
      </c>
      <c r="X746" t="s">
        <v>2953</v>
      </c>
      <c r="Y746" t="s">
        <v>2953</v>
      </c>
      <c r="Z746" t="s">
        <v>2953</v>
      </c>
      <c r="AA746" t="s">
        <v>2953</v>
      </c>
      <c r="AB746" t="s">
        <v>2953</v>
      </c>
      <c r="AC746" t="s">
        <v>2953</v>
      </c>
      <c r="AD746" t="s">
        <v>2953</v>
      </c>
      <c r="AE746" t="s">
        <v>63</v>
      </c>
      <c r="AF746" s="5">
        <v>44569</v>
      </c>
      <c r="AG746" s="5">
        <v>44742</v>
      </c>
      <c r="AH746" t="s">
        <v>58</v>
      </c>
    </row>
    <row r="747" spans="1:34">
      <c r="A747" t="s">
        <v>2954</v>
      </c>
      <c r="B747" t="s">
        <v>54</v>
      </c>
      <c r="C747" s="5">
        <v>44565</v>
      </c>
      <c r="D747" s="5">
        <v>44742</v>
      </c>
      <c r="E747" t="s">
        <v>41</v>
      </c>
      <c r="F747" t="s">
        <v>84</v>
      </c>
      <c r="G747" t="s">
        <v>85</v>
      </c>
      <c r="H747" t="s">
        <v>85</v>
      </c>
      <c r="I747" t="s">
        <v>530</v>
      </c>
      <c r="J747" t="s">
        <v>2955</v>
      </c>
      <c r="K747" t="s">
        <v>2956</v>
      </c>
      <c r="L747" t="s">
        <v>420</v>
      </c>
      <c r="M747" t="s">
        <v>52</v>
      </c>
      <c r="N747" t="s">
        <v>167</v>
      </c>
      <c r="O747" t="s">
        <v>60</v>
      </c>
      <c r="P747" t="s">
        <v>2957</v>
      </c>
      <c r="Q747" t="s">
        <v>60</v>
      </c>
      <c r="R747" t="s">
        <v>2958</v>
      </c>
      <c r="S747" t="s">
        <v>2958</v>
      </c>
      <c r="T747" t="s">
        <v>2958</v>
      </c>
      <c r="U747" t="s">
        <v>2958</v>
      </c>
      <c r="V747" t="s">
        <v>2958</v>
      </c>
      <c r="W747" t="s">
        <v>2958</v>
      </c>
      <c r="X747" t="s">
        <v>2958</v>
      </c>
      <c r="Y747" t="s">
        <v>2958</v>
      </c>
      <c r="Z747" t="s">
        <v>2958</v>
      </c>
      <c r="AA747" t="s">
        <v>2958</v>
      </c>
      <c r="AB747" t="s">
        <v>2958</v>
      </c>
      <c r="AC747" t="s">
        <v>2958</v>
      </c>
      <c r="AD747" t="s">
        <v>2958</v>
      </c>
      <c r="AE747" t="s">
        <v>63</v>
      </c>
      <c r="AF747" s="5">
        <v>44569</v>
      </c>
      <c r="AG747" s="5">
        <v>44742</v>
      </c>
      <c r="AH747" t="s">
        <v>58</v>
      </c>
    </row>
    <row r="748" spans="1:34">
      <c r="A748" t="s">
        <v>2959</v>
      </c>
      <c r="B748" t="s">
        <v>54</v>
      </c>
      <c r="C748" s="5">
        <v>44565</v>
      </c>
      <c r="D748" s="5">
        <v>44742</v>
      </c>
      <c r="E748" t="s">
        <v>41</v>
      </c>
      <c r="F748" t="s">
        <v>84</v>
      </c>
      <c r="G748" t="s">
        <v>85</v>
      </c>
      <c r="H748" t="s">
        <v>85</v>
      </c>
      <c r="I748" t="s">
        <v>777</v>
      </c>
      <c r="J748" t="s">
        <v>2430</v>
      </c>
      <c r="K748" t="s">
        <v>2320</v>
      </c>
      <c r="L748" t="s">
        <v>2431</v>
      </c>
      <c r="M748" t="s">
        <v>51</v>
      </c>
      <c r="N748" t="s">
        <v>167</v>
      </c>
      <c r="O748" t="s">
        <v>60</v>
      </c>
      <c r="P748" t="s">
        <v>286</v>
      </c>
      <c r="Q748" t="s">
        <v>60</v>
      </c>
      <c r="R748" t="s">
        <v>2960</v>
      </c>
      <c r="S748" t="s">
        <v>2960</v>
      </c>
      <c r="T748" t="s">
        <v>2960</v>
      </c>
      <c r="U748" t="s">
        <v>2960</v>
      </c>
      <c r="V748" t="s">
        <v>2960</v>
      </c>
      <c r="W748" t="s">
        <v>2960</v>
      </c>
      <c r="X748" t="s">
        <v>2960</v>
      </c>
      <c r="Y748" t="s">
        <v>2960</v>
      </c>
      <c r="Z748" t="s">
        <v>2960</v>
      </c>
      <c r="AA748" t="s">
        <v>2960</v>
      </c>
      <c r="AB748" t="s">
        <v>2960</v>
      </c>
      <c r="AC748" t="s">
        <v>2960</v>
      </c>
      <c r="AD748" t="s">
        <v>2960</v>
      </c>
      <c r="AE748" t="s">
        <v>63</v>
      </c>
      <c r="AF748" s="5">
        <v>44569</v>
      </c>
      <c r="AG748" s="5">
        <v>44742</v>
      </c>
      <c r="AH748" t="s">
        <v>58</v>
      </c>
    </row>
    <row r="749" spans="1:34">
      <c r="A749" t="s">
        <v>2961</v>
      </c>
      <c r="B749" t="s">
        <v>54</v>
      </c>
      <c r="C749" s="5">
        <v>44565</v>
      </c>
      <c r="D749" s="5">
        <v>44742</v>
      </c>
      <c r="E749" t="s">
        <v>41</v>
      </c>
      <c r="F749" t="s">
        <v>77</v>
      </c>
      <c r="G749" t="s">
        <v>360</v>
      </c>
      <c r="H749" t="s">
        <v>360</v>
      </c>
      <c r="I749" t="s">
        <v>215</v>
      </c>
      <c r="J749" t="s">
        <v>2962</v>
      </c>
      <c r="K749" t="s">
        <v>318</v>
      </c>
      <c r="L749" t="s">
        <v>113</v>
      </c>
      <c r="M749" t="s">
        <v>52</v>
      </c>
      <c r="N749" t="s">
        <v>364</v>
      </c>
      <c r="O749" t="s">
        <v>60</v>
      </c>
      <c r="P749" t="s">
        <v>2963</v>
      </c>
      <c r="Q749" t="s">
        <v>60</v>
      </c>
      <c r="R749" t="s">
        <v>2964</v>
      </c>
      <c r="S749" t="s">
        <v>2964</v>
      </c>
      <c r="T749" t="s">
        <v>2964</v>
      </c>
      <c r="U749" t="s">
        <v>2964</v>
      </c>
      <c r="V749" t="s">
        <v>2964</v>
      </c>
      <c r="W749" t="s">
        <v>2964</v>
      </c>
      <c r="X749" t="s">
        <v>2964</v>
      </c>
      <c r="Y749" t="s">
        <v>2964</v>
      </c>
      <c r="Z749" t="s">
        <v>2964</v>
      </c>
      <c r="AA749" t="s">
        <v>2964</v>
      </c>
      <c r="AB749" t="s">
        <v>2964</v>
      </c>
      <c r="AC749" t="s">
        <v>2964</v>
      </c>
      <c r="AD749" t="s">
        <v>2964</v>
      </c>
      <c r="AE749" t="s">
        <v>63</v>
      </c>
      <c r="AF749" s="5">
        <v>44569</v>
      </c>
      <c r="AG749" s="5">
        <v>44742</v>
      </c>
      <c r="AH749" t="s">
        <v>58</v>
      </c>
    </row>
    <row r="750" spans="1:34">
      <c r="A750" t="s">
        <v>2965</v>
      </c>
      <c r="B750" t="s">
        <v>54</v>
      </c>
      <c r="C750" s="5">
        <v>44565</v>
      </c>
      <c r="D750" s="5">
        <v>44742</v>
      </c>
      <c r="E750" t="s">
        <v>41</v>
      </c>
      <c r="F750" t="s">
        <v>84</v>
      </c>
      <c r="G750" t="s">
        <v>85</v>
      </c>
      <c r="H750" t="s">
        <v>85</v>
      </c>
      <c r="I750" t="s">
        <v>1832</v>
      </c>
      <c r="J750" t="s">
        <v>2590</v>
      </c>
      <c r="K750" t="s">
        <v>2591</v>
      </c>
      <c r="L750" t="s">
        <v>406</v>
      </c>
      <c r="M750" t="s">
        <v>51</v>
      </c>
      <c r="N750" t="s">
        <v>167</v>
      </c>
      <c r="O750" t="s">
        <v>60</v>
      </c>
      <c r="P750" t="s">
        <v>286</v>
      </c>
      <c r="Q750" t="s">
        <v>60</v>
      </c>
      <c r="R750" t="s">
        <v>2966</v>
      </c>
      <c r="S750" t="s">
        <v>2966</v>
      </c>
      <c r="T750" t="s">
        <v>2966</v>
      </c>
      <c r="U750" t="s">
        <v>2966</v>
      </c>
      <c r="V750" t="s">
        <v>2966</v>
      </c>
      <c r="W750" t="s">
        <v>2966</v>
      </c>
      <c r="X750" t="s">
        <v>2966</v>
      </c>
      <c r="Y750" t="s">
        <v>2966</v>
      </c>
      <c r="Z750" t="s">
        <v>2966</v>
      </c>
      <c r="AA750" t="s">
        <v>2966</v>
      </c>
      <c r="AB750" t="s">
        <v>2966</v>
      </c>
      <c r="AC750" t="s">
        <v>2966</v>
      </c>
      <c r="AD750" t="s">
        <v>2966</v>
      </c>
      <c r="AE750" t="s">
        <v>63</v>
      </c>
      <c r="AF750" s="5">
        <v>44569</v>
      </c>
      <c r="AG750" s="5">
        <v>44742</v>
      </c>
      <c r="AH750" t="s">
        <v>58</v>
      </c>
    </row>
    <row r="751" spans="1:34">
      <c r="A751" t="s">
        <v>2967</v>
      </c>
      <c r="B751" t="s">
        <v>54</v>
      </c>
      <c r="C751" s="5">
        <v>44565</v>
      </c>
      <c r="D751" s="5">
        <v>44742</v>
      </c>
      <c r="E751" t="s">
        <v>48</v>
      </c>
      <c r="F751" t="s">
        <v>77</v>
      </c>
      <c r="G751" t="s">
        <v>2724</v>
      </c>
      <c r="H751" t="s">
        <v>2724</v>
      </c>
      <c r="I751" t="s">
        <v>1505</v>
      </c>
      <c r="J751" t="s">
        <v>58</v>
      </c>
      <c r="K751" t="s">
        <v>58</v>
      </c>
      <c r="L751" t="s">
        <v>58</v>
      </c>
      <c r="M751" t="s">
        <v>51</v>
      </c>
      <c r="N751" t="s">
        <v>2725</v>
      </c>
      <c r="O751" t="s">
        <v>60</v>
      </c>
      <c r="P751" t="s">
        <v>2726</v>
      </c>
      <c r="Q751" t="s">
        <v>60</v>
      </c>
      <c r="R751" t="s">
        <v>2968</v>
      </c>
      <c r="S751" t="s">
        <v>2968</v>
      </c>
      <c r="T751" t="s">
        <v>2968</v>
      </c>
      <c r="U751" t="s">
        <v>2968</v>
      </c>
      <c r="V751" t="s">
        <v>2968</v>
      </c>
      <c r="W751" t="s">
        <v>2968</v>
      </c>
      <c r="X751" t="s">
        <v>2968</v>
      </c>
      <c r="Y751" t="s">
        <v>2968</v>
      </c>
      <c r="Z751" t="s">
        <v>2968</v>
      </c>
      <c r="AA751" t="s">
        <v>2968</v>
      </c>
      <c r="AB751" t="s">
        <v>2968</v>
      </c>
      <c r="AC751" t="s">
        <v>2968</v>
      </c>
      <c r="AD751" t="s">
        <v>2968</v>
      </c>
      <c r="AE751" t="s">
        <v>63</v>
      </c>
      <c r="AF751" s="5">
        <v>44569</v>
      </c>
      <c r="AG751" s="5">
        <v>44742</v>
      </c>
      <c r="AH751" t="s">
        <v>58</v>
      </c>
    </row>
    <row r="752" spans="1:34">
      <c r="A752" t="s">
        <v>2969</v>
      </c>
      <c r="B752" t="s">
        <v>54</v>
      </c>
      <c r="C752" s="5">
        <v>44565</v>
      </c>
      <c r="D752" s="5">
        <v>44742</v>
      </c>
      <c r="E752" t="s">
        <v>41</v>
      </c>
      <c r="F752" t="s">
        <v>798</v>
      </c>
      <c r="G752" t="s">
        <v>799</v>
      </c>
      <c r="H752" t="s">
        <v>799</v>
      </c>
      <c r="I752" t="s">
        <v>57</v>
      </c>
      <c r="J752" t="s">
        <v>58</v>
      </c>
      <c r="K752" t="s">
        <v>58</v>
      </c>
      <c r="L752" t="s">
        <v>58</v>
      </c>
      <c r="M752" t="s">
        <v>52</v>
      </c>
      <c r="N752" t="s">
        <v>2970</v>
      </c>
      <c r="O752" t="s">
        <v>60</v>
      </c>
      <c r="P752" t="s">
        <v>2467</v>
      </c>
      <c r="Q752" t="s">
        <v>60</v>
      </c>
      <c r="R752" t="s">
        <v>2971</v>
      </c>
      <c r="S752" t="s">
        <v>2971</v>
      </c>
      <c r="T752" t="s">
        <v>2971</v>
      </c>
      <c r="U752" t="s">
        <v>2971</v>
      </c>
      <c r="V752" t="s">
        <v>2971</v>
      </c>
      <c r="W752" t="s">
        <v>2971</v>
      </c>
      <c r="X752" t="s">
        <v>2971</v>
      </c>
      <c r="Y752" t="s">
        <v>2971</v>
      </c>
      <c r="Z752" t="s">
        <v>2971</v>
      </c>
      <c r="AA752" t="s">
        <v>2971</v>
      </c>
      <c r="AB752" t="s">
        <v>2971</v>
      </c>
      <c r="AC752" t="s">
        <v>2971</v>
      </c>
      <c r="AD752" t="s">
        <v>2971</v>
      </c>
      <c r="AE752" t="s">
        <v>63</v>
      </c>
      <c r="AF752" s="5">
        <v>44569</v>
      </c>
      <c r="AG752" s="5">
        <v>44742</v>
      </c>
      <c r="AH752" t="s">
        <v>58</v>
      </c>
    </row>
    <row r="753" spans="1:34">
      <c r="A753" t="s">
        <v>2972</v>
      </c>
      <c r="B753" t="s">
        <v>54</v>
      </c>
      <c r="C753" s="5">
        <v>44565</v>
      </c>
      <c r="D753" s="5">
        <v>44742</v>
      </c>
      <c r="E753" t="s">
        <v>41</v>
      </c>
      <c r="F753" t="s">
        <v>628</v>
      </c>
      <c r="G753" t="s">
        <v>629</v>
      </c>
      <c r="H753" t="s">
        <v>629</v>
      </c>
      <c r="I753" t="s">
        <v>239</v>
      </c>
      <c r="J753" t="s">
        <v>58</v>
      </c>
      <c r="K753" t="s">
        <v>58</v>
      </c>
      <c r="L753" t="s">
        <v>58</v>
      </c>
      <c r="M753" t="s">
        <v>52</v>
      </c>
      <c r="N753" t="s">
        <v>182</v>
      </c>
      <c r="O753" t="s">
        <v>60</v>
      </c>
      <c r="P753" t="s">
        <v>2973</v>
      </c>
      <c r="Q753" t="s">
        <v>60</v>
      </c>
      <c r="R753" t="s">
        <v>2974</v>
      </c>
      <c r="S753" t="s">
        <v>2974</v>
      </c>
      <c r="T753" t="s">
        <v>2974</v>
      </c>
      <c r="U753" t="s">
        <v>2974</v>
      </c>
      <c r="V753" t="s">
        <v>2974</v>
      </c>
      <c r="W753" t="s">
        <v>2974</v>
      </c>
      <c r="X753" t="s">
        <v>2974</v>
      </c>
      <c r="Y753" t="s">
        <v>2974</v>
      </c>
      <c r="Z753" t="s">
        <v>2974</v>
      </c>
      <c r="AA753" t="s">
        <v>2974</v>
      </c>
      <c r="AB753" t="s">
        <v>2974</v>
      </c>
      <c r="AC753" t="s">
        <v>2974</v>
      </c>
      <c r="AD753" t="s">
        <v>2974</v>
      </c>
      <c r="AE753" t="s">
        <v>63</v>
      </c>
      <c r="AF753" s="5">
        <v>44569</v>
      </c>
      <c r="AG753" s="5">
        <v>44742</v>
      </c>
      <c r="AH753" t="s">
        <v>58</v>
      </c>
    </row>
    <row r="754" spans="1:34">
      <c r="A754" t="s">
        <v>2975</v>
      </c>
      <c r="B754" t="s">
        <v>54</v>
      </c>
      <c r="C754" s="5">
        <v>44565</v>
      </c>
      <c r="D754" s="5">
        <v>44742</v>
      </c>
      <c r="E754" t="s">
        <v>41</v>
      </c>
      <c r="F754" t="s">
        <v>348</v>
      </c>
      <c r="G754" t="s">
        <v>349</v>
      </c>
      <c r="H754" t="s">
        <v>349</v>
      </c>
      <c r="I754" t="s">
        <v>239</v>
      </c>
      <c r="J754" t="s">
        <v>58</v>
      </c>
      <c r="K754" t="s">
        <v>58</v>
      </c>
      <c r="L754" t="s">
        <v>58</v>
      </c>
      <c r="M754" t="s">
        <v>52</v>
      </c>
      <c r="N754" t="s">
        <v>182</v>
      </c>
      <c r="O754" t="s">
        <v>60</v>
      </c>
      <c r="P754" t="s">
        <v>1585</v>
      </c>
      <c r="Q754" t="s">
        <v>60</v>
      </c>
      <c r="R754" t="s">
        <v>2976</v>
      </c>
      <c r="S754" t="s">
        <v>2976</v>
      </c>
      <c r="T754" t="s">
        <v>2976</v>
      </c>
      <c r="U754" t="s">
        <v>2976</v>
      </c>
      <c r="V754" t="s">
        <v>2976</v>
      </c>
      <c r="W754" t="s">
        <v>2976</v>
      </c>
      <c r="X754" t="s">
        <v>2976</v>
      </c>
      <c r="Y754" t="s">
        <v>2976</v>
      </c>
      <c r="Z754" t="s">
        <v>2976</v>
      </c>
      <c r="AA754" t="s">
        <v>2976</v>
      </c>
      <c r="AB754" t="s">
        <v>2976</v>
      </c>
      <c r="AC754" t="s">
        <v>2976</v>
      </c>
      <c r="AD754" t="s">
        <v>2976</v>
      </c>
      <c r="AE754" t="s">
        <v>63</v>
      </c>
      <c r="AF754" s="5">
        <v>44569</v>
      </c>
      <c r="AG754" s="5">
        <v>44742</v>
      </c>
      <c r="AH754" t="s">
        <v>58</v>
      </c>
    </row>
    <row r="755" spans="1:34">
      <c r="A755" t="s">
        <v>2977</v>
      </c>
      <c r="B755" t="s">
        <v>54</v>
      </c>
      <c r="C755" s="5">
        <v>44565</v>
      </c>
      <c r="D755" s="5">
        <v>44742</v>
      </c>
      <c r="E755" t="s">
        <v>41</v>
      </c>
      <c r="F755" t="s">
        <v>77</v>
      </c>
      <c r="G755" t="s">
        <v>360</v>
      </c>
      <c r="H755" t="s">
        <v>360</v>
      </c>
      <c r="I755" t="s">
        <v>2091</v>
      </c>
      <c r="J755" t="s">
        <v>2092</v>
      </c>
      <c r="K755" t="s">
        <v>382</v>
      </c>
      <c r="L755" t="s">
        <v>2093</v>
      </c>
      <c r="M755" t="s">
        <v>51</v>
      </c>
      <c r="N755" t="s">
        <v>364</v>
      </c>
      <c r="O755" t="s">
        <v>60</v>
      </c>
      <c r="P755" t="s">
        <v>1180</v>
      </c>
      <c r="Q755" t="s">
        <v>60</v>
      </c>
      <c r="R755" t="s">
        <v>2978</v>
      </c>
      <c r="S755" t="s">
        <v>2978</v>
      </c>
      <c r="T755" t="s">
        <v>2978</v>
      </c>
      <c r="U755" t="s">
        <v>2978</v>
      </c>
      <c r="V755" t="s">
        <v>2978</v>
      </c>
      <c r="W755" t="s">
        <v>2978</v>
      </c>
      <c r="X755" t="s">
        <v>2978</v>
      </c>
      <c r="Y755" t="s">
        <v>2978</v>
      </c>
      <c r="Z755" t="s">
        <v>2978</v>
      </c>
      <c r="AA755" t="s">
        <v>2978</v>
      </c>
      <c r="AB755" t="s">
        <v>2978</v>
      </c>
      <c r="AC755" t="s">
        <v>2978</v>
      </c>
      <c r="AD755" t="s">
        <v>2978</v>
      </c>
      <c r="AE755" t="s">
        <v>63</v>
      </c>
      <c r="AF755" s="5">
        <v>44569</v>
      </c>
      <c r="AG755" s="5">
        <v>44742</v>
      </c>
      <c r="AH755" t="s">
        <v>58</v>
      </c>
    </row>
    <row r="756" spans="1:34">
      <c r="A756" t="s">
        <v>2979</v>
      </c>
      <c r="B756" t="s">
        <v>54</v>
      </c>
      <c r="C756" s="5">
        <v>44565</v>
      </c>
      <c r="D756" s="5">
        <v>44742</v>
      </c>
      <c r="E756" t="s">
        <v>41</v>
      </c>
      <c r="F756" t="s">
        <v>84</v>
      </c>
      <c r="G756" t="s">
        <v>85</v>
      </c>
      <c r="H756" t="s">
        <v>85</v>
      </c>
      <c r="I756" t="s">
        <v>1227</v>
      </c>
      <c r="J756" t="s">
        <v>1228</v>
      </c>
      <c r="K756" t="s">
        <v>1229</v>
      </c>
      <c r="L756" t="s">
        <v>1230</v>
      </c>
      <c r="M756" t="s">
        <v>51</v>
      </c>
      <c r="N756" t="s">
        <v>301</v>
      </c>
      <c r="O756" t="s">
        <v>60</v>
      </c>
      <c r="P756" t="s">
        <v>339</v>
      </c>
      <c r="Q756" t="s">
        <v>60</v>
      </c>
      <c r="R756" t="s">
        <v>2980</v>
      </c>
      <c r="S756" t="s">
        <v>2980</v>
      </c>
      <c r="T756" t="s">
        <v>2980</v>
      </c>
      <c r="U756" t="s">
        <v>2980</v>
      </c>
      <c r="V756" t="s">
        <v>2980</v>
      </c>
      <c r="W756" t="s">
        <v>2980</v>
      </c>
      <c r="X756" t="s">
        <v>2980</v>
      </c>
      <c r="Y756" t="s">
        <v>2980</v>
      </c>
      <c r="Z756" t="s">
        <v>2980</v>
      </c>
      <c r="AA756" t="s">
        <v>2980</v>
      </c>
      <c r="AB756" t="s">
        <v>2980</v>
      </c>
      <c r="AC756" t="s">
        <v>2980</v>
      </c>
      <c r="AD756" t="s">
        <v>2980</v>
      </c>
      <c r="AE756" t="s">
        <v>63</v>
      </c>
      <c r="AF756" s="5">
        <v>44569</v>
      </c>
      <c r="AG756" s="5">
        <v>44742</v>
      </c>
      <c r="AH756" t="s">
        <v>58</v>
      </c>
    </row>
    <row r="757" spans="1:34">
      <c r="A757" t="s">
        <v>2981</v>
      </c>
      <c r="B757" t="s">
        <v>54</v>
      </c>
      <c r="C757" s="5">
        <v>44565</v>
      </c>
      <c r="D757" s="5">
        <v>44742</v>
      </c>
      <c r="E757" t="s">
        <v>41</v>
      </c>
      <c r="F757" t="s">
        <v>84</v>
      </c>
      <c r="G757" t="s">
        <v>85</v>
      </c>
      <c r="H757" t="s">
        <v>85</v>
      </c>
      <c r="I757" t="s">
        <v>507</v>
      </c>
      <c r="J757" t="s">
        <v>2617</v>
      </c>
      <c r="K757" t="s">
        <v>791</v>
      </c>
      <c r="L757" t="s">
        <v>487</v>
      </c>
      <c r="M757" t="s">
        <v>51</v>
      </c>
      <c r="N757" t="s">
        <v>90</v>
      </c>
      <c r="O757" t="s">
        <v>60</v>
      </c>
      <c r="P757" t="s">
        <v>91</v>
      </c>
      <c r="Q757" t="s">
        <v>60</v>
      </c>
      <c r="R757" t="s">
        <v>2982</v>
      </c>
      <c r="S757" t="s">
        <v>2982</v>
      </c>
      <c r="T757" t="s">
        <v>2982</v>
      </c>
      <c r="U757" t="s">
        <v>2982</v>
      </c>
      <c r="V757" t="s">
        <v>2982</v>
      </c>
      <c r="W757" t="s">
        <v>2982</v>
      </c>
      <c r="X757" t="s">
        <v>2982</v>
      </c>
      <c r="Y757" t="s">
        <v>2982</v>
      </c>
      <c r="Z757" t="s">
        <v>2982</v>
      </c>
      <c r="AA757" t="s">
        <v>2982</v>
      </c>
      <c r="AB757" t="s">
        <v>2982</v>
      </c>
      <c r="AC757" t="s">
        <v>2982</v>
      </c>
      <c r="AD757" t="s">
        <v>2982</v>
      </c>
      <c r="AE757" t="s">
        <v>63</v>
      </c>
      <c r="AF757" s="5">
        <v>44569</v>
      </c>
      <c r="AG757" s="5">
        <v>44742</v>
      </c>
      <c r="AH757" t="s">
        <v>58</v>
      </c>
    </row>
    <row r="758" spans="1:34">
      <c r="A758" t="s">
        <v>2983</v>
      </c>
      <c r="B758" t="s">
        <v>54</v>
      </c>
      <c r="C758" s="5">
        <v>44565</v>
      </c>
      <c r="D758" s="5">
        <v>44742</v>
      </c>
      <c r="E758" t="s">
        <v>41</v>
      </c>
      <c r="F758" t="s">
        <v>84</v>
      </c>
      <c r="G758" t="s">
        <v>85</v>
      </c>
      <c r="H758" t="s">
        <v>85</v>
      </c>
      <c r="I758" t="s">
        <v>418</v>
      </c>
      <c r="J758" t="s">
        <v>2984</v>
      </c>
      <c r="K758" t="s">
        <v>2985</v>
      </c>
      <c r="L758" t="s">
        <v>280</v>
      </c>
      <c r="M758" t="s">
        <v>51</v>
      </c>
      <c r="N758" t="s">
        <v>167</v>
      </c>
      <c r="O758" t="s">
        <v>60</v>
      </c>
      <c r="P758" t="s">
        <v>286</v>
      </c>
      <c r="Q758" t="s">
        <v>60</v>
      </c>
      <c r="R758" t="s">
        <v>2986</v>
      </c>
      <c r="S758" t="s">
        <v>2986</v>
      </c>
      <c r="T758" t="s">
        <v>2986</v>
      </c>
      <c r="U758" t="s">
        <v>2986</v>
      </c>
      <c r="V758" t="s">
        <v>2986</v>
      </c>
      <c r="W758" t="s">
        <v>2986</v>
      </c>
      <c r="X758" t="s">
        <v>2986</v>
      </c>
      <c r="Y758" t="s">
        <v>2986</v>
      </c>
      <c r="Z758" t="s">
        <v>2986</v>
      </c>
      <c r="AA758" t="s">
        <v>2986</v>
      </c>
      <c r="AB758" t="s">
        <v>2986</v>
      </c>
      <c r="AC758" t="s">
        <v>2986</v>
      </c>
      <c r="AD758" t="s">
        <v>2986</v>
      </c>
      <c r="AE758" t="s">
        <v>63</v>
      </c>
      <c r="AF758" s="5">
        <v>44569</v>
      </c>
      <c r="AG758" s="5">
        <v>44742</v>
      </c>
      <c r="AH758" t="s">
        <v>58</v>
      </c>
    </row>
    <row r="759" spans="1:34">
      <c r="A759" t="s">
        <v>2987</v>
      </c>
      <c r="B759" t="s">
        <v>54</v>
      </c>
      <c r="C759" s="5">
        <v>44565</v>
      </c>
      <c r="D759" s="5">
        <v>44742</v>
      </c>
      <c r="E759" t="s">
        <v>41</v>
      </c>
      <c r="F759" t="s">
        <v>77</v>
      </c>
      <c r="G759" t="s">
        <v>360</v>
      </c>
      <c r="H759" t="s">
        <v>360</v>
      </c>
      <c r="I759" t="s">
        <v>1248</v>
      </c>
      <c r="J759" t="s">
        <v>1124</v>
      </c>
      <c r="K759" t="s">
        <v>1249</v>
      </c>
      <c r="L759" t="s">
        <v>290</v>
      </c>
      <c r="M759" t="s">
        <v>52</v>
      </c>
      <c r="N759" t="s">
        <v>364</v>
      </c>
      <c r="O759" t="s">
        <v>60</v>
      </c>
      <c r="P759" t="s">
        <v>1250</v>
      </c>
      <c r="Q759" t="s">
        <v>60</v>
      </c>
      <c r="R759" t="s">
        <v>2988</v>
      </c>
      <c r="S759" t="s">
        <v>2988</v>
      </c>
      <c r="T759" t="s">
        <v>2988</v>
      </c>
      <c r="U759" t="s">
        <v>2988</v>
      </c>
      <c r="V759" t="s">
        <v>2988</v>
      </c>
      <c r="W759" t="s">
        <v>2988</v>
      </c>
      <c r="X759" t="s">
        <v>2988</v>
      </c>
      <c r="Y759" t="s">
        <v>2988</v>
      </c>
      <c r="Z759" t="s">
        <v>2988</v>
      </c>
      <c r="AA759" t="s">
        <v>2988</v>
      </c>
      <c r="AB759" t="s">
        <v>2988</v>
      </c>
      <c r="AC759" t="s">
        <v>2988</v>
      </c>
      <c r="AD759" t="s">
        <v>2988</v>
      </c>
      <c r="AE759" t="s">
        <v>63</v>
      </c>
      <c r="AF759" s="5">
        <v>44569</v>
      </c>
      <c r="AG759" s="5">
        <v>44742</v>
      </c>
      <c r="AH759" t="s">
        <v>58</v>
      </c>
    </row>
    <row r="760" spans="1:34">
      <c r="A760" t="s">
        <v>2989</v>
      </c>
      <c r="B760" t="s">
        <v>54</v>
      </c>
      <c r="C760" s="5">
        <v>44565</v>
      </c>
      <c r="D760" s="5">
        <v>44742</v>
      </c>
      <c r="E760" t="s">
        <v>41</v>
      </c>
      <c r="F760" t="s">
        <v>77</v>
      </c>
      <c r="G760" t="s">
        <v>342</v>
      </c>
      <c r="H760" t="s">
        <v>342</v>
      </c>
      <c r="I760" t="s">
        <v>547</v>
      </c>
      <c r="J760" t="s">
        <v>58</v>
      </c>
      <c r="K760" t="s">
        <v>58</v>
      </c>
      <c r="L760" t="s">
        <v>58</v>
      </c>
      <c r="M760" t="s">
        <v>51</v>
      </c>
      <c r="N760" t="s">
        <v>344</v>
      </c>
      <c r="O760" t="s">
        <v>60</v>
      </c>
      <c r="P760" t="s">
        <v>345</v>
      </c>
      <c r="Q760" t="s">
        <v>60</v>
      </c>
      <c r="R760" t="s">
        <v>2990</v>
      </c>
      <c r="S760" t="s">
        <v>2990</v>
      </c>
      <c r="T760" t="s">
        <v>2990</v>
      </c>
      <c r="U760" t="s">
        <v>2990</v>
      </c>
      <c r="V760" t="s">
        <v>2990</v>
      </c>
      <c r="W760" t="s">
        <v>2990</v>
      </c>
      <c r="X760" t="s">
        <v>2990</v>
      </c>
      <c r="Y760" t="s">
        <v>2990</v>
      </c>
      <c r="Z760" t="s">
        <v>2990</v>
      </c>
      <c r="AA760" t="s">
        <v>2990</v>
      </c>
      <c r="AB760" t="s">
        <v>2990</v>
      </c>
      <c r="AC760" t="s">
        <v>2990</v>
      </c>
      <c r="AD760" t="s">
        <v>2990</v>
      </c>
      <c r="AE760" t="s">
        <v>63</v>
      </c>
      <c r="AF760" s="5">
        <v>44569</v>
      </c>
      <c r="AG760" s="5">
        <v>44742</v>
      </c>
      <c r="AH760" t="s">
        <v>58</v>
      </c>
    </row>
    <row r="761" spans="1:34">
      <c r="A761" t="s">
        <v>2991</v>
      </c>
      <c r="B761" t="s">
        <v>54</v>
      </c>
      <c r="C761" s="5">
        <v>44565</v>
      </c>
      <c r="D761" s="5">
        <v>44742</v>
      </c>
      <c r="E761" t="s">
        <v>41</v>
      </c>
      <c r="F761" t="s">
        <v>77</v>
      </c>
      <c r="G761" t="s">
        <v>342</v>
      </c>
      <c r="H761" t="s">
        <v>342</v>
      </c>
      <c r="I761" t="s">
        <v>874</v>
      </c>
      <c r="J761" t="s">
        <v>58</v>
      </c>
      <c r="K761" t="s">
        <v>58</v>
      </c>
      <c r="L761" t="s">
        <v>58</v>
      </c>
      <c r="M761" t="s">
        <v>51</v>
      </c>
      <c r="N761" t="s">
        <v>344</v>
      </c>
      <c r="O761" t="s">
        <v>60</v>
      </c>
      <c r="P761" t="s">
        <v>345</v>
      </c>
      <c r="Q761" t="s">
        <v>60</v>
      </c>
      <c r="R761" t="s">
        <v>2992</v>
      </c>
      <c r="S761" t="s">
        <v>2992</v>
      </c>
      <c r="T761" t="s">
        <v>2992</v>
      </c>
      <c r="U761" t="s">
        <v>2992</v>
      </c>
      <c r="V761" t="s">
        <v>2992</v>
      </c>
      <c r="W761" t="s">
        <v>2992</v>
      </c>
      <c r="X761" t="s">
        <v>2992</v>
      </c>
      <c r="Y761" t="s">
        <v>2992</v>
      </c>
      <c r="Z761" t="s">
        <v>2992</v>
      </c>
      <c r="AA761" t="s">
        <v>2992</v>
      </c>
      <c r="AB761" t="s">
        <v>2992</v>
      </c>
      <c r="AC761" t="s">
        <v>2992</v>
      </c>
      <c r="AD761" t="s">
        <v>2992</v>
      </c>
      <c r="AE761" t="s">
        <v>63</v>
      </c>
      <c r="AF761" s="5">
        <v>44569</v>
      </c>
      <c r="AG761" s="5">
        <v>44742</v>
      </c>
      <c r="AH761" t="s">
        <v>58</v>
      </c>
    </row>
    <row r="762" spans="1:34">
      <c r="A762" t="s">
        <v>2993</v>
      </c>
      <c r="B762" t="s">
        <v>54</v>
      </c>
      <c r="C762" s="5">
        <v>44565</v>
      </c>
      <c r="D762" s="5">
        <v>44742</v>
      </c>
      <c r="E762" t="s">
        <v>41</v>
      </c>
      <c r="F762" t="s">
        <v>250</v>
      </c>
      <c r="G762" t="s">
        <v>251</v>
      </c>
      <c r="H762" t="s">
        <v>251</v>
      </c>
      <c r="I762" t="s">
        <v>674</v>
      </c>
      <c r="J762" t="s">
        <v>58</v>
      </c>
      <c r="K762" t="s">
        <v>58</v>
      </c>
      <c r="L762" t="s">
        <v>58</v>
      </c>
      <c r="M762" t="s">
        <v>52</v>
      </c>
      <c r="N762" t="s">
        <v>1509</v>
      </c>
      <c r="O762" t="s">
        <v>60</v>
      </c>
      <c r="P762" t="s">
        <v>2994</v>
      </c>
      <c r="Q762" t="s">
        <v>60</v>
      </c>
      <c r="R762" t="s">
        <v>2995</v>
      </c>
      <c r="S762" t="s">
        <v>2995</v>
      </c>
      <c r="T762" t="s">
        <v>2995</v>
      </c>
      <c r="U762" t="s">
        <v>2995</v>
      </c>
      <c r="V762" t="s">
        <v>2995</v>
      </c>
      <c r="W762" t="s">
        <v>2995</v>
      </c>
      <c r="X762" t="s">
        <v>2995</v>
      </c>
      <c r="Y762" t="s">
        <v>2995</v>
      </c>
      <c r="Z762" t="s">
        <v>2995</v>
      </c>
      <c r="AA762" t="s">
        <v>2995</v>
      </c>
      <c r="AB762" t="s">
        <v>2995</v>
      </c>
      <c r="AC762" t="s">
        <v>2995</v>
      </c>
      <c r="AD762" t="s">
        <v>2995</v>
      </c>
      <c r="AE762" t="s">
        <v>63</v>
      </c>
      <c r="AF762" s="5">
        <v>44569</v>
      </c>
      <c r="AG762" s="5">
        <v>44742</v>
      </c>
      <c r="AH762" t="s">
        <v>58</v>
      </c>
    </row>
    <row r="763" spans="1:34">
      <c r="A763" t="s">
        <v>2996</v>
      </c>
      <c r="B763" t="s">
        <v>54</v>
      </c>
      <c r="C763" s="5">
        <v>44565</v>
      </c>
      <c r="D763" s="5">
        <v>44742</v>
      </c>
      <c r="E763" t="s">
        <v>41</v>
      </c>
      <c r="F763" t="s">
        <v>654</v>
      </c>
      <c r="G763" t="s">
        <v>655</v>
      </c>
      <c r="H763" t="s">
        <v>655</v>
      </c>
      <c r="I763" t="s">
        <v>57</v>
      </c>
      <c r="J763" t="s">
        <v>58</v>
      </c>
      <c r="K763" t="s">
        <v>58</v>
      </c>
      <c r="L763" t="s">
        <v>58</v>
      </c>
      <c r="M763" t="s">
        <v>52</v>
      </c>
      <c r="N763" t="s">
        <v>1734</v>
      </c>
      <c r="O763" t="s">
        <v>60</v>
      </c>
      <c r="P763" t="s">
        <v>2922</v>
      </c>
      <c r="Q763" t="s">
        <v>60</v>
      </c>
      <c r="R763" t="s">
        <v>2997</v>
      </c>
      <c r="S763" t="s">
        <v>2997</v>
      </c>
      <c r="T763" t="s">
        <v>2997</v>
      </c>
      <c r="U763" t="s">
        <v>2997</v>
      </c>
      <c r="V763" t="s">
        <v>2997</v>
      </c>
      <c r="W763" t="s">
        <v>2997</v>
      </c>
      <c r="X763" t="s">
        <v>2997</v>
      </c>
      <c r="Y763" t="s">
        <v>2997</v>
      </c>
      <c r="Z763" t="s">
        <v>2997</v>
      </c>
      <c r="AA763" t="s">
        <v>2997</v>
      </c>
      <c r="AB763" t="s">
        <v>2997</v>
      </c>
      <c r="AC763" t="s">
        <v>2997</v>
      </c>
      <c r="AD763" t="s">
        <v>2997</v>
      </c>
      <c r="AE763" t="s">
        <v>63</v>
      </c>
      <c r="AF763" s="5">
        <v>44569</v>
      </c>
      <c r="AG763" s="5">
        <v>44742</v>
      </c>
      <c r="AH763" t="s">
        <v>58</v>
      </c>
    </row>
    <row r="764" spans="1:34">
      <c r="A764" t="s">
        <v>2998</v>
      </c>
      <c r="B764" t="s">
        <v>54</v>
      </c>
      <c r="C764" s="5">
        <v>44565</v>
      </c>
      <c r="D764" s="5">
        <v>44742</v>
      </c>
      <c r="E764" t="s">
        <v>41</v>
      </c>
      <c r="F764" t="s">
        <v>84</v>
      </c>
      <c r="G764" t="s">
        <v>85</v>
      </c>
      <c r="H764" t="s">
        <v>85</v>
      </c>
      <c r="I764" t="s">
        <v>2225</v>
      </c>
      <c r="J764" t="s">
        <v>2999</v>
      </c>
      <c r="K764" t="s">
        <v>3000</v>
      </c>
      <c r="L764" t="s">
        <v>3001</v>
      </c>
      <c r="M764" t="s">
        <v>51</v>
      </c>
      <c r="N764" t="s">
        <v>319</v>
      </c>
      <c r="O764" t="s">
        <v>60</v>
      </c>
      <c r="P764" t="s">
        <v>377</v>
      </c>
      <c r="Q764" t="s">
        <v>60</v>
      </c>
      <c r="R764" t="s">
        <v>3002</v>
      </c>
      <c r="S764" t="s">
        <v>3002</v>
      </c>
      <c r="T764" t="s">
        <v>3002</v>
      </c>
      <c r="U764" t="s">
        <v>3002</v>
      </c>
      <c r="V764" t="s">
        <v>3002</v>
      </c>
      <c r="W764" t="s">
        <v>3002</v>
      </c>
      <c r="X764" t="s">
        <v>3002</v>
      </c>
      <c r="Y764" t="s">
        <v>3002</v>
      </c>
      <c r="Z764" t="s">
        <v>3002</v>
      </c>
      <c r="AA764" t="s">
        <v>3002</v>
      </c>
      <c r="AB764" t="s">
        <v>3002</v>
      </c>
      <c r="AC764" t="s">
        <v>3002</v>
      </c>
      <c r="AD764" t="s">
        <v>3002</v>
      </c>
      <c r="AE764" t="s">
        <v>63</v>
      </c>
      <c r="AF764" s="5">
        <v>44569</v>
      </c>
      <c r="AG764" s="5">
        <v>44742</v>
      </c>
      <c r="AH764" t="s">
        <v>58</v>
      </c>
    </row>
    <row r="765" spans="1:34">
      <c r="A765" t="s">
        <v>3003</v>
      </c>
      <c r="B765" t="s">
        <v>54</v>
      </c>
      <c r="C765" s="5">
        <v>44565</v>
      </c>
      <c r="D765" s="5">
        <v>44742</v>
      </c>
      <c r="E765" t="s">
        <v>41</v>
      </c>
      <c r="F765" t="s">
        <v>84</v>
      </c>
      <c r="G765" t="s">
        <v>85</v>
      </c>
      <c r="H765" t="s">
        <v>85</v>
      </c>
      <c r="I765" t="s">
        <v>1381</v>
      </c>
      <c r="J765" t="s">
        <v>3004</v>
      </c>
      <c r="K765" t="s">
        <v>3005</v>
      </c>
      <c r="L765" t="s">
        <v>388</v>
      </c>
      <c r="M765" t="s">
        <v>51</v>
      </c>
      <c r="N765" t="s">
        <v>326</v>
      </c>
      <c r="O765" t="s">
        <v>60</v>
      </c>
      <c r="P765" t="s">
        <v>327</v>
      </c>
      <c r="Q765" t="s">
        <v>60</v>
      </c>
      <c r="R765" t="s">
        <v>3006</v>
      </c>
      <c r="S765" t="s">
        <v>3006</v>
      </c>
      <c r="T765" t="s">
        <v>3006</v>
      </c>
      <c r="U765" t="s">
        <v>3006</v>
      </c>
      <c r="V765" t="s">
        <v>3006</v>
      </c>
      <c r="W765" t="s">
        <v>3006</v>
      </c>
      <c r="X765" t="s">
        <v>3006</v>
      </c>
      <c r="Y765" t="s">
        <v>3006</v>
      </c>
      <c r="Z765" t="s">
        <v>3006</v>
      </c>
      <c r="AA765" t="s">
        <v>3006</v>
      </c>
      <c r="AB765" t="s">
        <v>3006</v>
      </c>
      <c r="AC765" t="s">
        <v>3006</v>
      </c>
      <c r="AD765" t="s">
        <v>3006</v>
      </c>
      <c r="AE765" t="s">
        <v>63</v>
      </c>
      <c r="AF765" s="5">
        <v>44569</v>
      </c>
      <c r="AG765" s="5">
        <v>44742</v>
      </c>
      <c r="AH765" t="s">
        <v>58</v>
      </c>
    </row>
    <row r="766" spans="1:34">
      <c r="A766" t="s">
        <v>3007</v>
      </c>
      <c r="B766" t="s">
        <v>54</v>
      </c>
      <c r="C766" s="5">
        <v>44565</v>
      </c>
      <c r="D766" s="5">
        <v>44742</v>
      </c>
      <c r="E766" t="s">
        <v>41</v>
      </c>
      <c r="F766" t="s">
        <v>84</v>
      </c>
      <c r="G766" t="s">
        <v>85</v>
      </c>
      <c r="H766" t="s">
        <v>85</v>
      </c>
      <c r="I766" t="s">
        <v>572</v>
      </c>
      <c r="J766" t="s">
        <v>3008</v>
      </c>
      <c r="K766" t="s">
        <v>3009</v>
      </c>
      <c r="L766" t="s">
        <v>3010</v>
      </c>
      <c r="M766" t="s">
        <v>52</v>
      </c>
      <c r="N766" t="s">
        <v>115</v>
      </c>
      <c r="O766" t="s">
        <v>60</v>
      </c>
      <c r="P766" t="s">
        <v>116</v>
      </c>
      <c r="Q766" t="s">
        <v>60</v>
      </c>
      <c r="R766" t="s">
        <v>3011</v>
      </c>
      <c r="S766" t="s">
        <v>3011</v>
      </c>
      <c r="T766" t="s">
        <v>3011</v>
      </c>
      <c r="U766" t="s">
        <v>3011</v>
      </c>
      <c r="V766" t="s">
        <v>3011</v>
      </c>
      <c r="W766" t="s">
        <v>3011</v>
      </c>
      <c r="X766" t="s">
        <v>3011</v>
      </c>
      <c r="Y766" t="s">
        <v>3011</v>
      </c>
      <c r="Z766" t="s">
        <v>3011</v>
      </c>
      <c r="AA766" t="s">
        <v>3011</v>
      </c>
      <c r="AB766" t="s">
        <v>3011</v>
      </c>
      <c r="AC766" t="s">
        <v>3011</v>
      </c>
      <c r="AD766" t="s">
        <v>3011</v>
      </c>
      <c r="AE766" t="s">
        <v>63</v>
      </c>
      <c r="AF766" s="5">
        <v>44569</v>
      </c>
      <c r="AG766" s="5">
        <v>44742</v>
      </c>
      <c r="AH766" t="s">
        <v>58</v>
      </c>
    </row>
    <row r="767" spans="1:34">
      <c r="A767" t="s">
        <v>3012</v>
      </c>
      <c r="B767" t="s">
        <v>54</v>
      </c>
      <c r="C767" s="5">
        <v>44565</v>
      </c>
      <c r="D767" s="5">
        <v>44742</v>
      </c>
      <c r="E767" t="s">
        <v>41</v>
      </c>
      <c r="F767" t="s">
        <v>84</v>
      </c>
      <c r="G767" t="s">
        <v>85</v>
      </c>
      <c r="H767" t="s">
        <v>85</v>
      </c>
      <c r="I767" t="s">
        <v>1483</v>
      </c>
      <c r="J767" t="s">
        <v>1117</v>
      </c>
      <c r="K767" t="s">
        <v>3013</v>
      </c>
      <c r="L767" t="s">
        <v>660</v>
      </c>
      <c r="M767" t="s">
        <v>52</v>
      </c>
      <c r="N767" t="s">
        <v>167</v>
      </c>
      <c r="O767" t="s">
        <v>60</v>
      </c>
      <c r="P767" t="s">
        <v>3014</v>
      </c>
      <c r="Q767" t="s">
        <v>60</v>
      </c>
      <c r="R767" t="s">
        <v>3015</v>
      </c>
      <c r="S767" t="s">
        <v>3015</v>
      </c>
      <c r="T767" t="s">
        <v>3015</v>
      </c>
      <c r="U767" t="s">
        <v>3015</v>
      </c>
      <c r="V767" t="s">
        <v>3015</v>
      </c>
      <c r="W767" t="s">
        <v>3015</v>
      </c>
      <c r="X767" t="s">
        <v>3015</v>
      </c>
      <c r="Y767" t="s">
        <v>3015</v>
      </c>
      <c r="Z767" t="s">
        <v>3015</v>
      </c>
      <c r="AA767" t="s">
        <v>3015</v>
      </c>
      <c r="AB767" t="s">
        <v>3015</v>
      </c>
      <c r="AC767" t="s">
        <v>3015</v>
      </c>
      <c r="AD767" t="s">
        <v>3015</v>
      </c>
      <c r="AE767" t="s">
        <v>63</v>
      </c>
      <c r="AF767" s="5">
        <v>44569</v>
      </c>
      <c r="AG767" s="5">
        <v>44742</v>
      </c>
      <c r="AH767" t="s">
        <v>58</v>
      </c>
    </row>
    <row r="768" spans="1:34">
      <c r="A768" t="s">
        <v>3016</v>
      </c>
      <c r="B768" t="s">
        <v>54</v>
      </c>
      <c r="C768" s="5">
        <v>44565</v>
      </c>
      <c r="D768" s="5">
        <v>44742</v>
      </c>
      <c r="E768" t="s">
        <v>41</v>
      </c>
      <c r="F768" t="s">
        <v>55</v>
      </c>
      <c r="G768" t="s">
        <v>56</v>
      </c>
      <c r="H768" t="s">
        <v>56</v>
      </c>
      <c r="I768" t="s">
        <v>1172</v>
      </c>
      <c r="J768" t="s">
        <v>58</v>
      </c>
      <c r="K768" t="s">
        <v>58</v>
      </c>
      <c r="L768" t="s">
        <v>58</v>
      </c>
      <c r="M768" t="s">
        <v>51</v>
      </c>
      <c r="N768" t="s">
        <v>548</v>
      </c>
      <c r="O768" t="s">
        <v>60</v>
      </c>
      <c r="P768" t="s">
        <v>3017</v>
      </c>
      <c r="Q768" t="s">
        <v>60</v>
      </c>
      <c r="R768" t="s">
        <v>3018</v>
      </c>
      <c r="S768" t="s">
        <v>3018</v>
      </c>
      <c r="T768" t="s">
        <v>3018</v>
      </c>
      <c r="U768" t="s">
        <v>3018</v>
      </c>
      <c r="V768" t="s">
        <v>3018</v>
      </c>
      <c r="W768" t="s">
        <v>3018</v>
      </c>
      <c r="X768" t="s">
        <v>3018</v>
      </c>
      <c r="Y768" t="s">
        <v>3018</v>
      </c>
      <c r="Z768" t="s">
        <v>3018</v>
      </c>
      <c r="AA768" t="s">
        <v>3018</v>
      </c>
      <c r="AB768" t="s">
        <v>3018</v>
      </c>
      <c r="AC768" t="s">
        <v>3018</v>
      </c>
      <c r="AD768" t="s">
        <v>3018</v>
      </c>
      <c r="AE768" t="s">
        <v>63</v>
      </c>
      <c r="AF768" s="5">
        <v>44569</v>
      </c>
      <c r="AG768" s="5">
        <v>44742</v>
      </c>
      <c r="AH768" t="s">
        <v>58</v>
      </c>
    </row>
    <row r="769" spans="1:34">
      <c r="A769" t="s">
        <v>3019</v>
      </c>
      <c r="B769" t="s">
        <v>54</v>
      </c>
      <c r="C769" s="5">
        <v>44565</v>
      </c>
      <c r="D769" s="5">
        <v>44742</v>
      </c>
      <c r="E769" t="s">
        <v>41</v>
      </c>
      <c r="F769" t="s">
        <v>2054</v>
      </c>
      <c r="G769" t="s">
        <v>2055</v>
      </c>
      <c r="H769" t="s">
        <v>2055</v>
      </c>
      <c r="I769" t="s">
        <v>239</v>
      </c>
      <c r="J769" t="s">
        <v>58</v>
      </c>
      <c r="K769" t="s">
        <v>58</v>
      </c>
      <c r="L769" t="s">
        <v>58</v>
      </c>
      <c r="M769" t="s">
        <v>52</v>
      </c>
      <c r="N769" t="s">
        <v>3020</v>
      </c>
      <c r="O769" t="s">
        <v>60</v>
      </c>
      <c r="P769" t="s">
        <v>3021</v>
      </c>
      <c r="Q769" t="s">
        <v>60</v>
      </c>
      <c r="R769" t="s">
        <v>3022</v>
      </c>
      <c r="S769" t="s">
        <v>3022</v>
      </c>
      <c r="T769" t="s">
        <v>3022</v>
      </c>
      <c r="U769" t="s">
        <v>3022</v>
      </c>
      <c r="V769" t="s">
        <v>3022</v>
      </c>
      <c r="W769" t="s">
        <v>3022</v>
      </c>
      <c r="X769" t="s">
        <v>3022</v>
      </c>
      <c r="Y769" t="s">
        <v>3022</v>
      </c>
      <c r="Z769" t="s">
        <v>3022</v>
      </c>
      <c r="AA769" t="s">
        <v>3022</v>
      </c>
      <c r="AB769" t="s">
        <v>3022</v>
      </c>
      <c r="AC769" t="s">
        <v>3022</v>
      </c>
      <c r="AD769" t="s">
        <v>3022</v>
      </c>
      <c r="AE769" t="s">
        <v>63</v>
      </c>
      <c r="AF769" s="5">
        <v>44569</v>
      </c>
      <c r="AG769" s="5">
        <v>44742</v>
      </c>
      <c r="AH769" t="s">
        <v>58</v>
      </c>
    </row>
    <row r="770" spans="1:34">
      <c r="A770" t="s">
        <v>3023</v>
      </c>
      <c r="B770" t="s">
        <v>54</v>
      </c>
      <c r="C770" s="5">
        <v>44565</v>
      </c>
      <c r="D770" s="5">
        <v>44742</v>
      </c>
      <c r="E770" t="s">
        <v>41</v>
      </c>
      <c r="F770" t="s">
        <v>77</v>
      </c>
      <c r="G770" t="s">
        <v>360</v>
      </c>
      <c r="H770" t="s">
        <v>360</v>
      </c>
      <c r="I770" t="s">
        <v>1150</v>
      </c>
      <c r="J770" t="s">
        <v>723</v>
      </c>
      <c r="K770" t="s">
        <v>337</v>
      </c>
      <c r="L770" t="s">
        <v>1941</v>
      </c>
      <c r="M770" t="s">
        <v>52</v>
      </c>
      <c r="N770" t="s">
        <v>364</v>
      </c>
      <c r="O770" t="s">
        <v>60</v>
      </c>
      <c r="P770" t="s">
        <v>1180</v>
      </c>
      <c r="Q770" t="s">
        <v>60</v>
      </c>
      <c r="R770" t="s">
        <v>3024</v>
      </c>
      <c r="S770" t="s">
        <v>3024</v>
      </c>
      <c r="T770" t="s">
        <v>3024</v>
      </c>
      <c r="U770" t="s">
        <v>3024</v>
      </c>
      <c r="V770" t="s">
        <v>3024</v>
      </c>
      <c r="W770" t="s">
        <v>3024</v>
      </c>
      <c r="X770" t="s">
        <v>3024</v>
      </c>
      <c r="Y770" t="s">
        <v>3024</v>
      </c>
      <c r="Z770" t="s">
        <v>3024</v>
      </c>
      <c r="AA770" t="s">
        <v>3024</v>
      </c>
      <c r="AB770" t="s">
        <v>3024</v>
      </c>
      <c r="AC770" t="s">
        <v>3024</v>
      </c>
      <c r="AD770" t="s">
        <v>3024</v>
      </c>
      <c r="AE770" t="s">
        <v>63</v>
      </c>
      <c r="AF770" s="5">
        <v>44569</v>
      </c>
      <c r="AG770" s="5">
        <v>44742</v>
      </c>
      <c r="AH770" t="s">
        <v>58</v>
      </c>
    </row>
    <row r="771" spans="1:34">
      <c r="A771" t="s">
        <v>3025</v>
      </c>
      <c r="B771" t="s">
        <v>54</v>
      </c>
      <c r="C771" s="5">
        <v>44565</v>
      </c>
      <c r="D771" s="5">
        <v>44742</v>
      </c>
      <c r="E771" t="s">
        <v>41</v>
      </c>
      <c r="F771" t="s">
        <v>77</v>
      </c>
      <c r="G771" t="s">
        <v>360</v>
      </c>
      <c r="H771" t="s">
        <v>360</v>
      </c>
      <c r="I771" t="s">
        <v>315</v>
      </c>
      <c r="J771" t="s">
        <v>3026</v>
      </c>
      <c r="K771" t="s">
        <v>337</v>
      </c>
      <c r="L771" t="s">
        <v>779</v>
      </c>
      <c r="M771" t="s">
        <v>52</v>
      </c>
      <c r="N771" t="s">
        <v>364</v>
      </c>
      <c r="O771" t="s">
        <v>60</v>
      </c>
      <c r="P771" t="s">
        <v>365</v>
      </c>
      <c r="Q771" t="s">
        <v>60</v>
      </c>
      <c r="R771" t="s">
        <v>3027</v>
      </c>
      <c r="S771" t="s">
        <v>3027</v>
      </c>
      <c r="T771" t="s">
        <v>3027</v>
      </c>
      <c r="U771" t="s">
        <v>3027</v>
      </c>
      <c r="V771" t="s">
        <v>3027</v>
      </c>
      <c r="W771" t="s">
        <v>3027</v>
      </c>
      <c r="X771" t="s">
        <v>3027</v>
      </c>
      <c r="Y771" t="s">
        <v>3027</v>
      </c>
      <c r="Z771" t="s">
        <v>3027</v>
      </c>
      <c r="AA771" t="s">
        <v>3027</v>
      </c>
      <c r="AB771" t="s">
        <v>3027</v>
      </c>
      <c r="AC771" t="s">
        <v>3027</v>
      </c>
      <c r="AD771" t="s">
        <v>3027</v>
      </c>
      <c r="AE771" t="s">
        <v>63</v>
      </c>
      <c r="AF771" s="5">
        <v>44569</v>
      </c>
      <c r="AG771" s="5">
        <v>44742</v>
      </c>
      <c r="AH771" t="s">
        <v>58</v>
      </c>
    </row>
    <row r="772" spans="1:34">
      <c r="A772" t="s">
        <v>3028</v>
      </c>
      <c r="B772" t="s">
        <v>54</v>
      </c>
      <c r="C772" s="5">
        <v>44565</v>
      </c>
      <c r="D772" s="5">
        <v>44742</v>
      </c>
      <c r="E772" t="s">
        <v>41</v>
      </c>
      <c r="F772" t="s">
        <v>84</v>
      </c>
      <c r="G772" t="s">
        <v>85</v>
      </c>
      <c r="H772" t="s">
        <v>85</v>
      </c>
      <c r="I772" t="s">
        <v>1381</v>
      </c>
      <c r="J772" t="s">
        <v>1520</v>
      </c>
      <c r="K772" t="s">
        <v>1521</v>
      </c>
      <c r="L772" t="s">
        <v>791</v>
      </c>
      <c r="M772" t="s">
        <v>51</v>
      </c>
      <c r="N772" t="s">
        <v>293</v>
      </c>
      <c r="O772" t="s">
        <v>60</v>
      </c>
      <c r="P772" t="s">
        <v>732</v>
      </c>
      <c r="Q772" t="s">
        <v>60</v>
      </c>
      <c r="R772" t="s">
        <v>3029</v>
      </c>
      <c r="S772" t="s">
        <v>3029</v>
      </c>
      <c r="T772" t="s">
        <v>3029</v>
      </c>
      <c r="U772" t="s">
        <v>3029</v>
      </c>
      <c r="V772" t="s">
        <v>3029</v>
      </c>
      <c r="W772" t="s">
        <v>3029</v>
      </c>
      <c r="X772" t="s">
        <v>3029</v>
      </c>
      <c r="Y772" t="s">
        <v>3029</v>
      </c>
      <c r="Z772" t="s">
        <v>3029</v>
      </c>
      <c r="AA772" t="s">
        <v>3029</v>
      </c>
      <c r="AB772" t="s">
        <v>3029</v>
      </c>
      <c r="AC772" t="s">
        <v>3029</v>
      </c>
      <c r="AD772" t="s">
        <v>3029</v>
      </c>
      <c r="AE772" t="s">
        <v>63</v>
      </c>
      <c r="AF772" s="5">
        <v>44569</v>
      </c>
      <c r="AG772" s="5">
        <v>44742</v>
      </c>
      <c r="AH772" t="s">
        <v>58</v>
      </c>
    </row>
    <row r="773" spans="1:34">
      <c r="A773" t="s">
        <v>3030</v>
      </c>
      <c r="B773" t="s">
        <v>54</v>
      </c>
      <c r="C773" s="5">
        <v>44565</v>
      </c>
      <c r="D773" s="5">
        <v>44742</v>
      </c>
      <c r="E773" t="s">
        <v>41</v>
      </c>
      <c r="F773" t="s">
        <v>84</v>
      </c>
      <c r="G773" t="s">
        <v>85</v>
      </c>
      <c r="H773" t="s">
        <v>85</v>
      </c>
      <c r="I773" t="s">
        <v>1177</v>
      </c>
      <c r="J773" t="s">
        <v>3031</v>
      </c>
      <c r="K773" t="s">
        <v>537</v>
      </c>
      <c r="L773" t="s">
        <v>3032</v>
      </c>
      <c r="M773" t="s">
        <v>52</v>
      </c>
      <c r="N773" t="s">
        <v>293</v>
      </c>
      <c r="O773" t="s">
        <v>60</v>
      </c>
      <c r="P773" t="s">
        <v>3033</v>
      </c>
      <c r="Q773" t="s">
        <v>60</v>
      </c>
      <c r="R773" t="s">
        <v>3034</v>
      </c>
      <c r="S773" t="s">
        <v>3034</v>
      </c>
      <c r="T773" t="s">
        <v>3034</v>
      </c>
      <c r="U773" t="s">
        <v>3034</v>
      </c>
      <c r="V773" t="s">
        <v>3034</v>
      </c>
      <c r="W773" t="s">
        <v>3034</v>
      </c>
      <c r="X773" t="s">
        <v>3034</v>
      </c>
      <c r="Y773" t="s">
        <v>3034</v>
      </c>
      <c r="Z773" t="s">
        <v>3034</v>
      </c>
      <c r="AA773" t="s">
        <v>3034</v>
      </c>
      <c r="AB773" t="s">
        <v>3034</v>
      </c>
      <c r="AC773" t="s">
        <v>3034</v>
      </c>
      <c r="AD773" t="s">
        <v>3034</v>
      </c>
      <c r="AE773" t="s">
        <v>63</v>
      </c>
      <c r="AF773" s="5">
        <v>44569</v>
      </c>
      <c r="AG773" s="5">
        <v>44742</v>
      </c>
      <c r="AH773" t="s">
        <v>58</v>
      </c>
    </row>
    <row r="774" spans="1:34">
      <c r="A774" t="s">
        <v>3035</v>
      </c>
      <c r="B774" t="s">
        <v>54</v>
      </c>
      <c r="C774" s="5">
        <v>44565</v>
      </c>
      <c r="D774" s="5">
        <v>44742</v>
      </c>
      <c r="E774" t="s">
        <v>41</v>
      </c>
      <c r="F774" t="s">
        <v>84</v>
      </c>
      <c r="G774" t="s">
        <v>85</v>
      </c>
      <c r="H774" t="s">
        <v>85</v>
      </c>
      <c r="I774" t="s">
        <v>1832</v>
      </c>
      <c r="J774" t="s">
        <v>3036</v>
      </c>
      <c r="K774" t="s">
        <v>440</v>
      </c>
      <c r="L774" t="s">
        <v>2985</v>
      </c>
      <c r="M774" t="s">
        <v>52</v>
      </c>
      <c r="N774" t="s">
        <v>115</v>
      </c>
      <c r="O774" t="s">
        <v>60</v>
      </c>
      <c r="P774" t="s">
        <v>407</v>
      </c>
      <c r="Q774" t="s">
        <v>60</v>
      </c>
      <c r="R774" t="s">
        <v>3037</v>
      </c>
      <c r="S774" t="s">
        <v>3037</v>
      </c>
      <c r="T774" t="s">
        <v>3037</v>
      </c>
      <c r="U774" t="s">
        <v>3037</v>
      </c>
      <c r="V774" t="s">
        <v>3037</v>
      </c>
      <c r="W774" t="s">
        <v>3037</v>
      </c>
      <c r="X774" t="s">
        <v>3037</v>
      </c>
      <c r="Y774" t="s">
        <v>3037</v>
      </c>
      <c r="Z774" t="s">
        <v>3037</v>
      </c>
      <c r="AA774" t="s">
        <v>3037</v>
      </c>
      <c r="AB774" t="s">
        <v>3037</v>
      </c>
      <c r="AC774" t="s">
        <v>3037</v>
      </c>
      <c r="AD774" t="s">
        <v>3037</v>
      </c>
      <c r="AE774" t="s">
        <v>63</v>
      </c>
      <c r="AF774" s="5">
        <v>44569</v>
      </c>
      <c r="AG774" s="5">
        <v>44742</v>
      </c>
      <c r="AH774" t="s">
        <v>58</v>
      </c>
    </row>
    <row r="775" spans="1:34">
      <c r="A775" t="s">
        <v>3038</v>
      </c>
      <c r="B775" t="s">
        <v>54</v>
      </c>
      <c r="C775" s="5">
        <v>44565</v>
      </c>
      <c r="D775" s="5">
        <v>44742</v>
      </c>
      <c r="E775" t="s">
        <v>41</v>
      </c>
      <c r="F775" t="s">
        <v>84</v>
      </c>
      <c r="G775" t="s">
        <v>85</v>
      </c>
      <c r="H775" t="s">
        <v>85</v>
      </c>
      <c r="I775" t="s">
        <v>484</v>
      </c>
      <c r="J775" t="s">
        <v>3039</v>
      </c>
      <c r="K775" t="s">
        <v>1229</v>
      </c>
      <c r="L775" t="s">
        <v>660</v>
      </c>
      <c r="M775" t="s">
        <v>52</v>
      </c>
      <c r="N775" t="s">
        <v>1044</v>
      </c>
      <c r="O775" t="s">
        <v>60</v>
      </c>
      <c r="P775" t="s">
        <v>1189</v>
      </c>
      <c r="Q775" t="s">
        <v>60</v>
      </c>
      <c r="R775" t="s">
        <v>3040</v>
      </c>
      <c r="S775" t="s">
        <v>3040</v>
      </c>
      <c r="T775" t="s">
        <v>3040</v>
      </c>
      <c r="U775" t="s">
        <v>3040</v>
      </c>
      <c r="V775" t="s">
        <v>3040</v>
      </c>
      <c r="W775" t="s">
        <v>3040</v>
      </c>
      <c r="X775" t="s">
        <v>3040</v>
      </c>
      <c r="Y775" t="s">
        <v>3040</v>
      </c>
      <c r="Z775" t="s">
        <v>3040</v>
      </c>
      <c r="AA775" t="s">
        <v>3040</v>
      </c>
      <c r="AB775" t="s">
        <v>3040</v>
      </c>
      <c r="AC775" t="s">
        <v>3040</v>
      </c>
      <c r="AD775" t="s">
        <v>3040</v>
      </c>
      <c r="AE775" t="s">
        <v>63</v>
      </c>
      <c r="AF775" s="5">
        <v>44569</v>
      </c>
      <c r="AG775" s="5">
        <v>44742</v>
      </c>
      <c r="AH775" t="s">
        <v>58</v>
      </c>
    </row>
    <row r="776" spans="1:34">
      <c r="A776" t="s">
        <v>3041</v>
      </c>
      <c r="B776" t="s">
        <v>54</v>
      </c>
      <c r="C776" s="5">
        <v>44565</v>
      </c>
      <c r="D776" s="5">
        <v>44742</v>
      </c>
      <c r="E776" t="s">
        <v>41</v>
      </c>
      <c r="F776" t="s">
        <v>1290</v>
      </c>
      <c r="G776" t="s">
        <v>1291</v>
      </c>
      <c r="H776" t="s">
        <v>1291</v>
      </c>
      <c r="I776" t="s">
        <v>239</v>
      </c>
      <c r="J776" t="s">
        <v>58</v>
      </c>
      <c r="K776" t="s">
        <v>58</v>
      </c>
      <c r="L776" t="s">
        <v>58</v>
      </c>
      <c r="M776" t="s">
        <v>52</v>
      </c>
      <c r="N776" t="s">
        <v>1292</v>
      </c>
      <c r="O776" t="s">
        <v>60</v>
      </c>
      <c r="P776" t="s">
        <v>1293</v>
      </c>
      <c r="Q776" t="s">
        <v>60</v>
      </c>
      <c r="R776" t="s">
        <v>3042</v>
      </c>
      <c r="S776" t="s">
        <v>3042</v>
      </c>
      <c r="T776" t="s">
        <v>3042</v>
      </c>
      <c r="U776" t="s">
        <v>3042</v>
      </c>
      <c r="V776" t="s">
        <v>3042</v>
      </c>
      <c r="W776" t="s">
        <v>3042</v>
      </c>
      <c r="X776" t="s">
        <v>3042</v>
      </c>
      <c r="Y776" t="s">
        <v>3042</v>
      </c>
      <c r="Z776" t="s">
        <v>3042</v>
      </c>
      <c r="AA776" t="s">
        <v>3042</v>
      </c>
      <c r="AB776" t="s">
        <v>3042</v>
      </c>
      <c r="AC776" t="s">
        <v>3042</v>
      </c>
      <c r="AD776" t="s">
        <v>3042</v>
      </c>
      <c r="AE776" t="s">
        <v>63</v>
      </c>
      <c r="AF776" s="5">
        <v>44569</v>
      </c>
      <c r="AG776" s="5">
        <v>44742</v>
      </c>
      <c r="AH776" t="s">
        <v>58</v>
      </c>
    </row>
    <row r="777" spans="1:34">
      <c r="A777" t="s">
        <v>3043</v>
      </c>
      <c r="B777" t="s">
        <v>54</v>
      </c>
      <c r="C777" s="5">
        <v>44565</v>
      </c>
      <c r="D777" s="5">
        <v>44742</v>
      </c>
      <c r="E777" t="s">
        <v>41</v>
      </c>
      <c r="F777" t="s">
        <v>448</v>
      </c>
      <c r="G777" t="s">
        <v>449</v>
      </c>
      <c r="H777" t="s">
        <v>449</v>
      </c>
      <c r="I777" t="s">
        <v>239</v>
      </c>
      <c r="J777" t="s">
        <v>58</v>
      </c>
      <c r="K777" t="s">
        <v>58</v>
      </c>
      <c r="L777" t="s">
        <v>58</v>
      </c>
      <c r="M777" t="s">
        <v>52</v>
      </c>
      <c r="N777" t="s">
        <v>1811</v>
      </c>
      <c r="O777" t="s">
        <v>60</v>
      </c>
      <c r="P777" t="s">
        <v>3044</v>
      </c>
      <c r="Q777" t="s">
        <v>60</v>
      </c>
      <c r="R777" t="s">
        <v>3045</v>
      </c>
      <c r="S777" t="s">
        <v>3045</v>
      </c>
      <c r="T777" t="s">
        <v>3045</v>
      </c>
      <c r="U777" t="s">
        <v>3045</v>
      </c>
      <c r="V777" t="s">
        <v>3045</v>
      </c>
      <c r="W777" t="s">
        <v>3045</v>
      </c>
      <c r="X777" t="s">
        <v>3045</v>
      </c>
      <c r="Y777" t="s">
        <v>3045</v>
      </c>
      <c r="Z777" t="s">
        <v>3045</v>
      </c>
      <c r="AA777" t="s">
        <v>3045</v>
      </c>
      <c r="AB777" t="s">
        <v>3045</v>
      </c>
      <c r="AC777" t="s">
        <v>3045</v>
      </c>
      <c r="AD777" t="s">
        <v>3045</v>
      </c>
      <c r="AE777" t="s">
        <v>63</v>
      </c>
      <c r="AF777" s="5">
        <v>44569</v>
      </c>
      <c r="AG777" s="5">
        <v>44742</v>
      </c>
      <c r="AH777" t="s">
        <v>58</v>
      </c>
    </row>
    <row r="778" spans="1:34">
      <c r="A778" t="s">
        <v>3046</v>
      </c>
      <c r="B778" t="s">
        <v>54</v>
      </c>
      <c r="C778" s="5">
        <v>44565</v>
      </c>
      <c r="D778" s="5">
        <v>44742</v>
      </c>
      <c r="E778" t="s">
        <v>41</v>
      </c>
      <c r="F778" t="s">
        <v>101</v>
      </c>
      <c r="G778" t="s">
        <v>102</v>
      </c>
      <c r="H778" t="s">
        <v>102</v>
      </c>
      <c r="I778" t="s">
        <v>474</v>
      </c>
      <c r="J778" t="s">
        <v>58</v>
      </c>
      <c r="K778" t="s">
        <v>58</v>
      </c>
      <c r="L778" t="s">
        <v>58</v>
      </c>
      <c r="M778" t="s">
        <v>52</v>
      </c>
      <c r="N778" t="s">
        <v>3047</v>
      </c>
      <c r="O778" t="s">
        <v>60</v>
      </c>
      <c r="P778" t="s">
        <v>2166</v>
      </c>
      <c r="Q778" t="s">
        <v>60</v>
      </c>
      <c r="R778" t="s">
        <v>3048</v>
      </c>
      <c r="S778" t="s">
        <v>3048</v>
      </c>
      <c r="T778" t="s">
        <v>3048</v>
      </c>
      <c r="U778" t="s">
        <v>3048</v>
      </c>
      <c r="V778" t="s">
        <v>3048</v>
      </c>
      <c r="W778" t="s">
        <v>3048</v>
      </c>
      <c r="X778" t="s">
        <v>3048</v>
      </c>
      <c r="Y778" t="s">
        <v>3048</v>
      </c>
      <c r="Z778" t="s">
        <v>3048</v>
      </c>
      <c r="AA778" t="s">
        <v>3048</v>
      </c>
      <c r="AB778" t="s">
        <v>3048</v>
      </c>
      <c r="AC778" t="s">
        <v>3048</v>
      </c>
      <c r="AD778" t="s">
        <v>3048</v>
      </c>
      <c r="AE778" t="s">
        <v>63</v>
      </c>
      <c r="AF778" s="5">
        <v>44569</v>
      </c>
      <c r="AG778" s="5">
        <v>44742</v>
      </c>
      <c r="AH778" t="s">
        <v>58</v>
      </c>
    </row>
    <row r="779" spans="1:34">
      <c r="A779" t="s">
        <v>3049</v>
      </c>
      <c r="B779" t="s">
        <v>54</v>
      </c>
      <c r="C779" s="5">
        <v>44565</v>
      </c>
      <c r="D779" s="5">
        <v>44742</v>
      </c>
      <c r="E779" t="s">
        <v>41</v>
      </c>
      <c r="F779" t="s">
        <v>153</v>
      </c>
      <c r="G779" t="s">
        <v>514</v>
      </c>
      <c r="H779" t="s">
        <v>514</v>
      </c>
      <c r="I779" t="s">
        <v>819</v>
      </c>
      <c r="J779" t="s">
        <v>1423</v>
      </c>
      <c r="K779" t="s">
        <v>611</v>
      </c>
      <c r="L779" t="s">
        <v>337</v>
      </c>
      <c r="M779" t="s">
        <v>52</v>
      </c>
      <c r="N779" t="s">
        <v>518</v>
      </c>
      <c r="O779" t="s">
        <v>60</v>
      </c>
      <c r="P779" t="s">
        <v>519</v>
      </c>
      <c r="Q779" t="s">
        <v>60</v>
      </c>
      <c r="R779" t="s">
        <v>3050</v>
      </c>
      <c r="S779" t="s">
        <v>3050</v>
      </c>
      <c r="T779" t="s">
        <v>3050</v>
      </c>
      <c r="U779" t="s">
        <v>3050</v>
      </c>
      <c r="V779" t="s">
        <v>3050</v>
      </c>
      <c r="W779" t="s">
        <v>3050</v>
      </c>
      <c r="X779" t="s">
        <v>3050</v>
      </c>
      <c r="Y779" t="s">
        <v>3050</v>
      </c>
      <c r="Z779" t="s">
        <v>3050</v>
      </c>
      <c r="AA779" t="s">
        <v>3050</v>
      </c>
      <c r="AB779" t="s">
        <v>3050</v>
      </c>
      <c r="AC779" t="s">
        <v>3050</v>
      </c>
      <c r="AD779" t="s">
        <v>3050</v>
      </c>
      <c r="AE779" t="s">
        <v>63</v>
      </c>
      <c r="AF779" s="5">
        <v>44569</v>
      </c>
      <c r="AG779" s="5">
        <v>44742</v>
      </c>
      <c r="AH779" t="s">
        <v>58</v>
      </c>
    </row>
    <row r="780" spans="1:34">
      <c r="A780" t="s">
        <v>3051</v>
      </c>
      <c r="B780" t="s">
        <v>54</v>
      </c>
      <c r="C780" s="5">
        <v>44565</v>
      </c>
      <c r="D780" s="5">
        <v>44742</v>
      </c>
      <c r="E780" t="s">
        <v>41</v>
      </c>
      <c r="F780" t="s">
        <v>222</v>
      </c>
      <c r="G780" t="s">
        <v>223</v>
      </c>
      <c r="H780" t="s">
        <v>223</v>
      </c>
      <c r="I780" t="s">
        <v>633</v>
      </c>
      <c r="J780" t="s">
        <v>3052</v>
      </c>
      <c r="K780" t="s">
        <v>3053</v>
      </c>
      <c r="L780" t="s">
        <v>895</v>
      </c>
      <c r="M780" t="s">
        <v>51</v>
      </c>
      <c r="N780" t="s">
        <v>227</v>
      </c>
      <c r="O780" t="s">
        <v>60</v>
      </c>
      <c r="P780" t="s">
        <v>828</v>
      </c>
      <c r="Q780" t="s">
        <v>60</v>
      </c>
      <c r="R780" t="s">
        <v>3054</v>
      </c>
      <c r="S780" t="s">
        <v>3054</v>
      </c>
      <c r="T780" t="s">
        <v>3054</v>
      </c>
      <c r="U780" t="s">
        <v>3054</v>
      </c>
      <c r="V780" t="s">
        <v>3054</v>
      </c>
      <c r="W780" t="s">
        <v>3054</v>
      </c>
      <c r="X780" t="s">
        <v>3054</v>
      </c>
      <c r="Y780" t="s">
        <v>3054</v>
      </c>
      <c r="Z780" t="s">
        <v>3054</v>
      </c>
      <c r="AA780" t="s">
        <v>3054</v>
      </c>
      <c r="AB780" t="s">
        <v>3054</v>
      </c>
      <c r="AC780" t="s">
        <v>3054</v>
      </c>
      <c r="AD780" t="s">
        <v>3054</v>
      </c>
      <c r="AE780" t="s">
        <v>63</v>
      </c>
      <c r="AF780" s="5">
        <v>44569</v>
      </c>
      <c r="AG780" s="5">
        <v>44742</v>
      </c>
      <c r="AH780" t="s">
        <v>58</v>
      </c>
    </row>
    <row r="781" spans="1:34">
      <c r="A781" t="s">
        <v>3055</v>
      </c>
      <c r="B781" t="s">
        <v>54</v>
      </c>
      <c r="C781" s="5">
        <v>44565</v>
      </c>
      <c r="D781" s="5">
        <v>44742</v>
      </c>
      <c r="E781" t="s">
        <v>41</v>
      </c>
      <c r="F781" t="s">
        <v>71</v>
      </c>
      <c r="G781" t="s">
        <v>72</v>
      </c>
      <c r="H781" t="s">
        <v>72</v>
      </c>
      <c r="I781" t="s">
        <v>96</v>
      </c>
      <c r="J781" t="s">
        <v>58</v>
      </c>
      <c r="K781" t="s">
        <v>58</v>
      </c>
      <c r="L781" t="s">
        <v>58</v>
      </c>
      <c r="M781" t="s">
        <v>51</v>
      </c>
      <c r="N781" t="s">
        <v>176</v>
      </c>
      <c r="O781" t="s">
        <v>60</v>
      </c>
      <c r="P781" t="s">
        <v>1106</v>
      </c>
      <c r="Q781" t="s">
        <v>60</v>
      </c>
      <c r="R781" t="s">
        <v>3056</v>
      </c>
      <c r="S781" t="s">
        <v>3056</v>
      </c>
      <c r="T781" t="s">
        <v>3056</v>
      </c>
      <c r="U781" t="s">
        <v>3056</v>
      </c>
      <c r="V781" t="s">
        <v>3056</v>
      </c>
      <c r="W781" t="s">
        <v>3056</v>
      </c>
      <c r="X781" t="s">
        <v>3056</v>
      </c>
      <c r="Y781" t="s">
        <v>3056</v>
      </c>
      <c r="Z781" t="s">
        <v>3056</v>
      </c>
      <c r="AA781" t="s">
        <v>3056</v>
      </c>
      <c r="AB781" t="s">
        <v>3056</v>
      </c>
      <c r="AC781" t="s">
        <v>3056</v>
      </c>
      <c r="AD781" t="s">
        <v>3056</v>
      </c>
      <c r="AE781" t="s">
        <v>63</v>
      </c>
      <c r="AF781" s="5">
        <v>44569</v>
      </c>
      <c r="AG781" s="5">
        <v>44742</v>
      </c>
      <c r="AH781" t="s">
        <v>58</v>
      </c>
    </row>
    <row r="782" spans="1:34">
      <c r="A782" t="s">
        <v>3057</v>
      </c>
      <c r="B782" t="s">
        <v>54</v>
      </c>
      <c r="C782" s="5">
        <v>44565</v>
      </c>
      <c r="D782" s="5">
        <v>44742</v>
      </c>
      <c r="E782" t="s">
        <v>41</v>
      </c>
      <c r="F782" t="s">
        <v>628</v>
      </c>
      <c r="G782" t="s">
        <v>629</v>
      </c>
      <c r="H782" t="s">
        <v>629</v>
      </c>
      <c r="I782" t="s">
        <v>353</v>
      </c>
      <c r="J782" t="s">
        <v>58</v>
      </c>
      <c r="K782" t="s">
        <v>58</v>
      </c>
      <c r="L782" t="s">
        <v>58</v>
      </c>
      <c r="M782" t="s">
        <v>51</v>
      </c>
      <c r="N782" t="s">
        <v>182</v>
      </c>
      <c r="O782" t="s">
        <v>60</v>
      </c>
      <c r="P782" t="s">
        <v>2544</v>
      </c>
      <c r="Q782" t="s">
        <v>60</v>
      </c>
      <c r="R782" t="s">
        <v>3058</v>
      </c>
      <c r="S782" t="s">
        <v>3058</v>
      </c>
      <c r="T782" t="s">
        <v>3058</v>
      </c>
      <c r="U782" t="s">
        <v>3058</v>
      </c>
      <c r="V782" t="s">
        <v>3058</v>
      </c>
      <c r="W782" t="s">
        <v>3058</v>
      </c>
      <c r="X782" t="s">
        <v>3058</v>
      </c>
      <c r="Y782" t="s">
        <v>3058</v>
      </c>
      <c r="Z782" t="s">
        <v>3058</v>
      </c>
      <c r="AA782" t="s">
        <v>3058</v>
      </c>
      <c r="AB782" t="s">
        <v>3058</v>
      </c>
      <c r="AC782" t="s">
        <v>3058</v>
      </c>
      <c r="AD782" t="s">
        <v>3058</v>
      </c>
      <c r="AE782" t="s">
        <v>63</v>
      </c>
      <c r="AF782" s="5">
        <v>44569</v>
      </c>
      <c r="AG782" s="5">
        <v>44742</v>
      </c>
      <c r="AH782" t="s">
        <v>58</v>
      </c>
    </row>
    <row r="783" spans="1:34">
      <c r="A783" t="s">
        <v>3059</v>
      </c>
      <c r="B783" t="s">
        <v>54</v>
      </c>
      <c r="C783" s="5">
        <v>44565</v>
      </c>
      <c r="D783" s="5">
        <v>44742</v>
      </c>
      <c r="E783" t="s">
        <v>41</v>
      </c>
      <c r="F783" t="s">
        <v>174</v>
      </c>
      <c r="G783" t="s">
        <v>175</v>
      </c>
      <c r="H783" t="s">
        <v>175</v>
      </c>
      <c r="I783" t="s">
        <v>474</v>
      </c>
      <c r="J783" t="s">
        <v>58</v>
      </c>
      <c r="K783" t="s">
        <v>58</v>
      </c>
      <c r="L783" t="s">
        <v>58</v>
      </c>
      <c r="M783" t="s">
        <v>51</v>
      </c>
      <c r="N783" t="s">
        <v>73</v>
      </c>
      <c r="O783" t="s">
        <v>60</v>
      </c>
      <c r="P783" t="s">
        <v>3060</v>
      </c>
      <c r="Q783" t="s">
        <v>60</v>
      </c>
      <c r="R783" t="s">
        <v>3061</v>
      </c>
      <c r="S783" t="s">
        <v>3061</v>
      </c>
      <c r="T783" t="s">
        <v>3061</v>
      </c>
      <c r="U783" t="s">
        <v>3061</v>
      </c>
      <c r="V783" t="s">
        <v>3061</v>
      </c>
      <c r="W783" t="s">
        <v>3061</v>
      </c>
      <c r="X783" t="s">
        <v>3061</v>
      </c>
      <c r="Y783" t="s">
        <v>3061</v>
      </c>
      <c r="Z783" t="s">
        <v>3061</v>
      </c>
      <c r="AA783" t="s">
        <v>3061</v>
      </c>
      <c r="AB783" t="s">
        <v>3061</v>
      </c>
      <c r="AC783" t="s">
        <v>3061</v>
      </c>
      <c r="AD783" t="s">
        <v>3061</v>
      </c>
      <c r="AE783" t="s">
        <v>63</v>
      </c>
      <c r="AF783" s="5">
        <v>44569</v>
      </c>
      <c r="AG783" s="5">
        <v>44742</v>
      </c>
      <c r="AH783" t="s">
        <v>58</v>
      </c>
    </row>
    <row r="784" spans="1:34">
      <c r="A784" t="s">
        <v>3062</v>
      </c>
      <c r="B784" t="s">
        <v>54</v>
      </c>
      <c r="C784" s="5">
        <v>44565</v>
      </c>
      <c r="D784" s="5">
        <v>44742</v>
      </c>
      <c r="E784" t="s">
        <v>41</v>
      </c>
      <c r="F784" t="s">
        <v>84</v>
      </c>
      <c r="G784" t="s">
        <v>85</v>
      </c>
      <c r="H784" t="s">
        <v>85</v>
      </c>
      <c r="I784" t="s">
        <v>825</v>
      </c>
      <c r="J784" t="s">
        <v>774</v>
      </c>
      <c r="K784" t="s">
        <v>113</v>
      </c>
      <c r="L784" t="s">
        <v>376</v>
      </c>
      <c r="M784" t="s">
        <v>52</v>
      </c>
      <c r="N784" t="s">
        <v>90</v>
      </c>
      <c r="O784" t="s">
        <v>60</v>
      </c>
      <c r="P784" t="s">
        <v>1066</v>
      </c>
      <c r="Q784" t="s">
        <v>60</v>
      </c>
      <c r="R784" t="s">
        <v>3063</v>
      </c>
      <c r="S784" t="s">
        <v>3063</v>
      </c>
      <c r="T784" t="s">
        <v>3063</v>
      </c>
      <c r="U784" t="s">
        <v>3063</v>
      </c>
      <c r="V784" t="s">
        <v>3063</v>
      </c>
      <c r="W784" t="s">
        <v>3063</v>
      </c>
      <c r="X784" t="s">
        <v>3063</v>
      </c>
      <c r="Y784" t="s">
        <v>3063</v>
      </c>
      <c r="Z784" t="s">
        <v>3063</v>
      </c>
      <c r="AA784" t="s">
        <v>3063</v>
      </c>
      <c r="AB784" t="s">
        <v>3063</v>
      </c>
      <c r="AC784" t="s">
        <v>3063</v>
      </c>
      <c r="AD784" t="s">
        <v>3063</v>
      </c>
      <c r="AE784" t="s">
        <v>63</v>
      </c>
      <c r="AF784" s="5">
        <v>44569</v>
      </c>
      <c r="AG784" s="5">
        <v>44742</v>
      </c>
      <c r="AH784" t="s">
        <v>58</v>
      </c>
    </row>
    <row r="785" spans="1:34">
      <c r="A785" t="s">
        <v>3064</v>
      </c>
      <c r="B785" t="s">
        <v>54</v>
      </c>
      <c r="C785" s="5">
        <v>44565</v>
      </c>
      <c r="D785" s="5">
        <v>44742</v>
      </c>
      <c r="E785" t="s">
        <v>41</v>
      </c>
      <c r="F785" t="s">
        <v>84</v>
      </c>
      <c r="G785" t="s">
        <v>85</v>
      </c>
      <c r="H785" t="s">
        <v>85</v>
      </c>
      <c r="I785" t="s">
        <v>983</v>
      </c>
      <c r="J785" t="s">
        <v>2815</v>
      </c>
      <c r="K785" t="s">
        <v>952</v>
      </c>
      <c r="L785" t="s">
        <v>2514</v>
      </c>
      <c r="M785" t="s">
        <v>51</v>
      </c>
      <c r="N785" t="s">
        <v>319</v>
      </c>
      <c r="O785" t="s">
        <v>60</v>
      </c>
      <c r="P785" t="s">
        <v>320</v>
      </c>
      <c r="Q785" t="s">
        <v>60</v>
      </c>
      <c r="R785" t="s">
        <v>3065</v>
      </c>
      <c r="S785" t="s">
        <v>3065</v>
      </c>
      <c r="T785" t="s">
        <v>3065</v>
      </c>
      <c r="U785" t="s">
        <v>3065</v>
      </c>
      <c r="V785" t="s">
        <v>3065</v>
      </c>
      <c r="W785" t="s">
        <v>3065</v>
      </c>
      <c r="X785" t="s">
        <v>3065</v>
      </c>
      <c r="Y785" t="s">
        <v>3065</v>
      </c>
      <c r="Z785" t="s">
        <v>3065</v>
      </c>
      <c r="AA785" t="s">
        <v>3065</v>
      </c>
      <c r="AB785" t="s">
        <v>3065</v>
      </c>
      <c r="AC785" t="s">
        <v>3065</v>
      </c>
      <c r="AD785" t="s">
        <v>3065</v>
      </c>
      <c r="AE785" t="s">
        <v>63</v>
      </c>
      <c r="AF785" s="5">
        <v>44569</v>
      </c>
      <c r="AG785" s="5">
        <v>44742</v>
      </c>
      <c r="AH785" t="s">
        <v>58</v>
      </c>
    </row>
    <row r="786" spans="1:34">
      <c r="A786" t="s">
        <v>3066</v>
      </c>
      <c r="B786" t="s">
        <v>54</v>
      </c>
      <c r="C786" s="5">
        <v>44565</v>
      </c>
      <c r="D786" s="5">
        <v>44742</v>
      </c>
      <c r="E786" t="s">
        <v>41</v>
      </c>
      <c r="F786" t="s">
        <v>1579</v>
      </c>
      <c r="G786" t="s">
        <v>1580</v>
      </c>
      <c r="H786" t="s">
        <v>1580</v>
      </c>
      <c r="I786" t="s">
        <v>96</v>
      </c>
      <c r="J786" t="s">
        <v>58</v>
      </c>
      <c r="K786" t="s">
        <v>58</v>
      </c>
      <c r="L786" t="s">
        <v>58</v>
      </c>
      <c r="M786" t="s">
        <v>52</v>
      </c>
      <c r="N786" t="s">
        <v>1581</v>
      </c>
      <c r="O786" t="s">
        <v>60</v>
      </c>
      <c r="P786" t="s">
        <v>1582</v>
      </c>
      <c r="Q786" t="s">
        <v>60</v>
      </c>
      <c r="R786" t="s">
        <v>3067</v>
      </c>
      <c r="S786" t="s">
        <v>3067</v>
      </c>
      <c r="T786" t="s">
        <v>3067</v>
      </c>
      <c r="U786" t="s">
        <v>3067</v>
      </c>
      <c r="V786" t="s">
        <v>3067</v>
      </c>
      <c r="W786" t="s">
        <v>3067</v>
      </c>
      <c r="X786" t="s">
        <v>3067</v>
      </c>
      <c r="Y786" t="s">
        <v>3067</v>
      </c>
      <c r="Z786" t="s">
        <v>3067</v>
      </c>
      <c r="AA786" t="s">
        <v>3067</v>
      </c>
      <c r="AB786" t="s">
        <v>3067</v>
      </c>
      <c r="AC786" t="s">
        <v>3067</v>
      </c>
      <c r="AD786" t="s">
        <v>3067</v>
      </c>
      <c r="AE786" t="s">
        <v>63</v>
      </c>
      <c r="AF786" s="5">
        <v>44569</v>
      </c>
      <c r="AG786" s="5">
        <v>44742</v>
      </c>
      <c r="AH786" t="s">
        <v>58</v>
      </c>
    </row>
    <row r="787" spans="1:34">
      <c r="A787" t="s">
        <v>3068</v>
      </c>
      <c r="B787" t="s">
        <v>54</v>
      </c>
      <c r="C787" s="5">
        <v>44565</v>
      </c>
      <c r="D787" s="5">
        <v>44742</v>
      </c>
      <c r="E787" t="s">
        <v>41</v>
      </c>
      <c r="F787" t="s">
        <v>628</v>
      </c>
      <c r="G787" t="s">
        <v>629</v>
      </c>
      <c r="H787" t="s">
        <v>629</v>
      </c>
      <c r="I787" t="s">
        <v>96</v>
      </c>
      <c r="J787" t="s">
        <v>58</v>
      </c>
      <c r="K787" t="s">
        <v>58</v>
      </c>
      <c r="L787" t="s">
        <v>58</v>
      </c>
      <c r="M787" t="s">
        <v>51</v>
      </c>
      <c r="N787" t="s">
        <v>182</v>
      </c>
      <c r="O787" t="s">
        <v>60</v>
      </c>
      <c r="P787" t="s">
        <v>3069</v>
      </c>
      <c r="Q787" t="s">
        <v>60</v>
      </c>
      <c r="R787" t="s">
        <v>3070</v>
      </c>
      <c r="S787" t="s">
        <v>3070</v>
      </c>
      <c r="T787" t="s">
        <v>3070</v>
      </c>
      <c r="U787" t="s">
        <v>3070</v>
      </c>
      <c r="V787" t="s">
        <v>3070</v>
      </c>
      <c r="W787" t="s">
        <v>3070</v>
      </c>
      <c r="X787" t="s">
        <v>3070</v>
      </c>
      <c r="Y787" t="s">
        <v>3070</v>
      </c>
      <c r="Z787" t="s">
        <v>3070</v>
      </c>
      <c r="AA787" t="s">
        <v>3070</v>
      </c>
      <c r="AB787" t="s">
        <v>3070</v>
      </c>
      <c r="AC787" t="s">
        <v>3070</v>
      </c>
      <c r="AD787" t="s">
        <v>3070</v>
      </c>
      <c r="AE787" t="s">
        <v>63</v>
      </c>
      <c r="AF787" s="5">
        <v>44569</v>
      </c>
      <c r="AG787" s="5">
        <v>44742</v>
      </c>
      <c r="AH787" t="s">
        <v>58</v>
      </c>
    </row>
    <row r="788" spans="1:34">
      <c r="A788" t="s">
        <v>3071</v>
      </c>
      <c r="B788" t="s">
        <v>54</v>
      </c>
      <c r="C788" s="5">
        <v>44565</v>
      </c>
      <c r="D788" s="5">
        <v>44742</v>
      </c>
      <c r="E788" t="s">
        <v>41</v>
      </c>
      <c r="F788" t="s">
        <v>101</v>
      </c>
      <c r="G788" t="s">
        <v>102</v>
      </c>
      <c r="H788" t="s">
        <v>102</v>
      </c>
      <c r="I788" t="s">
        <v>239</v>
      </c>
      <c r="J788" t="s">
        <v>58</v>
      </c>
      <c r="K788" t="s">
        <v>58</v>
      </c>
      <c r="L788" t="s">
        <v>58</v>
      </c>
      <c r="M788" t="s">
        <v>51</v>
      </c>
      <c r="N788" t="s">
        <v>3072</v>
      </c>
      <c r="O788" t="s">
        <v>60</v>
      </c>
      <c r="P788" t="s">
        <v>3073</v>
      </c>
      <c r="Q788" t="s">
        <v>60</v>
      </c>
      <c r="R788" t="s">
        <v>3074</v>
      </c>
      <c r="S788" t="s">
        <v>3074</v>
      </c>
      <c r="T788" t="s">
        <v>3074</v>
      </c>
      <c r="U788" t="s">
        <v>3074</v>
      </c>
      <c r="V788" t="s">
        <v>3074</v>
      </c>
      <c r="W788" t="s">
        <v>3074</v>
      </c>
      <c r="X788" t="s">
        <v>3074</v>
      </c>
      <c r="Y788" t="s">
        <v>3074</v>
      </c>
      <c r="Z788" t="s">
        <v>3074</v>
      </c>
      <c r="AA788" t="s">
        <v>3074</v>
      </c>
      <c r="AB788" t="s">
        <v>3074</v>
      </c>
      <c r="AC788" t="s">
        <v>3074</v>
      </c>
      <c r="AD788" t="s">
        <v>3074</v>
      </c>
      <c r="AE788" t="s">
        <v>63</v>
      </c>
      <c r="AF788" s="5">
        <v>44569</v>
      </c>
      <c r="AG788" s="5">
        <v>44742</v>
      </c>
      <c r="AH788" t="s">
        <v>58</v>
      </c>
    </row>
    <row r="789" spans="1:34">
      <c r="A789" t="s">
        <v>3075</v>
      </c>
      <c r="B789" t="s">
        <v>54</v>
      </c>
      <c r="C789" s="5">
        <v>44565</v>
      </c>
      <c r="D789" s="5">
        <v>44742</v>
      </c>
      <c r="E789" t="s">
        <v>41</v>
      </c>
      <c r="F789" t="s">
        <v>454</v>
      </c>
      <c r="G789" t="s">
        <v>455</v>
      </c>
      <c r="H789" t="s">
        <v>455</v>
      </c>
      <c r="I789" t="s">
        <v>239</v>
      </c>
      <c r="J789" t="s">
        <v>58</v>
      </c>
      <c r="K789" t="s">
        <v>58</v>
      </c>
      <c r="L789" t="s">
        <v>58</v>
      </c>
      <c r="M789" t="s">
        <v>52</v>
      </c>
      <c r="N789" t="s">
        <v>3076</v>
      </c>
      <c r="O789" t="s">
        <v>60</v>
      </c>
      <c r="P789" t="s">
        <v>2065</v>
      </c>
      <c r="Q789" t="s">
        <v>60</v>
      </c>
      <c r="R789" t="s">
        <v>3077</v>
      </c>
      <c r="S789" t="s">
        <v>3077</v>
      </c>
      <c r="T789" t="s">
        <v>3077</v>
      </c>
      <c r="U789" t="s">
        <v>3077</v>
      </c>
      <c r="V789" t="s">
        <v>3077</v>
      </c>
      <c r="W789" t="s">
        <v>3077</v>
      </c>
      <c r="X789" t="s">
        <v>3077</v>
      </c>
      <c r="Y789" t="s">
        <v>3077</v>
      </c>
      <c r="Z789" t="s">
        <v>3077</v>
      </c>
      <c r="AA789" t="s">
        <v>3077</v>
      </c>
      <c r="AB789" t="s">
        <v>3077</v>
      </c>
      <c r="AC789" t="s">
        <v>3077</v>
      </c>
      <c r="AD789" t="s">
        <v>3077</v>
      </c>
      <c r="AE789" t="s">
        <v>63</v>
      </c>
      <c r="AF789" s="5">
        <v>44569</v>
      </c>
      <c r="AG789" s="5">
        <v>44742</v>
      </c>
      <c r="AH789" t="s">
        <v>58</v>
      </c>
    </row>
    <row r="790" spans="1:34">
      <c r="A790" t="s">
        <v>3078</v>
      </c>
      <c r="B790" t="s">
        <v>54</v>
      </c>
      <c r="C790" s="5">
        <v>44565</v>
      </c>
      <c r="D790" s="5">
        <v>44742</v>
      </c>
      <c r="E790" t="s">
        <v>41</v>
      </c>
      <c r="F790" t="s">
        <v>65</v>
      </c>
      <c r="G790" t="s">
        <v>66</v>
      </c>
      <c r="H790" t="s">
        <v>66</v>
      </c>
      <c r="I790" t="s">
        <v>598</v>
      </c>
      <c r="J790" t="s">
        <v>58</v>
      </c>
      <c r="K790" t="s">
        <v>58</v>
      </c>
      <c r="L790" t="s">
        <v>58</v>
      </c>
      <c r="M790" t="s">
        <v>51</v>
      </c>
      <c r="N790" t="s">
        <v>1537</v>
      </c>
      <c r="O790" t="s">
        <v>60</v>
      </c>
      <c r="P790" t="s">
        <v>3079</v>
      </c>
      <c r="Q790" t="s">
        <v>60</v>
      </c>
      <c r="R790" t="s">
        <v>3080</v>
      </c>
      <c r="S790" t="s">
        <v>3080</v>
      </c>
      <c r="T790" t="s">
        <v>3080</v>
      </c>
      <c r="U790" t="s">
        <v>3080</v>
      </c>
      <c r="V790" t="s">
        <v>3080</v>
      </c>
      <c r="W790" t="s">
        <v>3080</v>
      </c>
      <c r="X790" t="s">
        <v>3080</v>
      </c>
      <c r="Y790" t="s">
        <v>3080</v>
      </c>
      <c r="Z790" t="s">
        <v>3080</v>
      </c>
      <c r="AA790" t="s">
        <v>3080</v>
      </c>
      <c r="AB790" t="s">
        <v>3080</v>
      </c>
      <c r="AC790" t="s">
        <v>3080</v>
      </c>
      <c r="AD790" t="s">
        <v>3080</v>
      </c>
      <c r="AE790" t="s">
        <v>63</v>
      </c>
      <c r="AF790" s="5">
        <v>44569</v>
      </c>
      <c r="AG790" s="5">
        <v>44742</v>
      </c>
      <c r="AH790" t="s">
        <v>58</v>
      </c>
    </row>
    <row r="791" spans="1:34">
      <c r="A791" t="s">
        <v>3081</v>
      </c>
      <c r="B791" t="s">
        <v>54</v>
      </c>
      <c r="C791" s="5">
        <v>44565</v>
      </c>
      <c r="D791" s="5">
        <v>44742</v>
      </c>
      <c r="E791" t="s">
        <v>41</v>
      </c>
      <c r="F791" t="s">
        <v>174</v>
      </c>
      <c r="G791" t="s">
        <v>175</v>
      </c>
      <c r="H791" t="s">
        <v>175</v>
      </c>
      <c r="I791" t="s">
        <v>474</v>
      </c>
      <c r="J791" t="s">
        <v>58</v>
      </c>
      <c r="K791" t="s">
        <v>58</v>
      </c>
      <c r="L791" t="s">
        <v>58</v>
      </c>
      <c r="M791" t="s">
        <v>52</v>
      </c>
      <c r="N791" t="s">
        <v>73</v>
      </c>
      <c r="O791" t="s">
        <v>60</v>
      </c>
      <c r="P791" t="s">
        <v>244</v>
      </c>
      <c r="Q791" t="s">
        <v>60</v>
      </c>
      <c r="R791" t="s">
        <v>3082</v>
      </c>
      <c r="S791" t="s">
        <v>3082</v>
      </c>
      <c r="T791" t="s">
        <v>3082</v>
      </c>
      <c r="U791" t="s">
        <v>3082</v>
      </c>
      <c r="V791" t="s">
        <v>3082</v>
      </c>
      <c r="W791" t="s">
        <v>3082</v>
      </c>
      <c r="X791" t="s">
        <v>3082</v>
      </c>
      <c r="Y791" t="s">
        <v>3082</v>
      </c>
      <c r="Z791" t="s">
        <v>3082</v>
      </c>
      <c r="AA791" t="s">
        <v>3082</v>
      </c>
      <c r="AB791" t="s">
        <v>3082</v>
      </c>
      <c r="AC791" t="s">
        <v>3082</v>
      </c>
      <c r="AD791" t="s">
        <v>3082</v>
      </c>
      <c r="AE791" t="s">
        <v>63</v>
      </c>
      <c r="AF791" s="5">
        <v>44569</v>
      </c>
      <c r="AG791" s="5">
        <v>44742</v>
      </c>
      <c r="AH791" t="s">
        <v>58</v>
      </c>
    </row>
    <row r="792" spans="1:34">
      <c r="A792" t="s">
        <v>3083</v>
      </c>
      <c r="B792" t="s">
        <v>54</v>
      </c>
      <c r="C792" s="5">
        <v>44565</v>
      </c>
      <c r="D792" s="5">
        <v>44742</v>
      </c>
      <c r="E792" t="s">
        <v>48</v>
      </c>
      <c r="F792" t="s">
        <v>77</v>
      </c>
      <c r="G792" t="s">
        <v>78</v>
      </c>
      <c r="H792" t="s">
        <v>78</v>
      </c>
      <c r="I792" t="s">
        <v>604</v>
      </c>
      <c r="J792" t="s">
        <v>58</v>
      </c>
      <c r="K792" t="s">
        <v>58</v>
      </c>
      <c r="L792" t="s">
        <v>58</v>
      </c>
      <c r="M792" t="s">
        <v>52</v>
      </c>
      <c r="N792" t="s">
        <v>3084</v>
      </c>
      <c r="O792" t="s">
        <v>60</v>
      </c>
      <c r="P792" t="s">
        <v>3085</v>
      </c>
      <c r="Q792" t="s">
        <v>60</v>
      </c>
      <c r="R792" t="s">
        <v>3086</v>
      </c>
      <c r="S792" t="s">
        <v>3086</v>
      </c>
      <c r="T792" t="s">
        <v>3086</v>
      </c>
      <c r="U792" t="s">
        <v>3086</v>
      </c>
      <c r="V792" t="s">
        <v>3086</v>
      </c>
      <c r="W792" t="s">
        <v>3086</v>
      </c>
      <c r="X792" t="s">
        <v>3086</v>
      </c>
      <c r="Y792" t="s">
        <v>3086</v>
      </c>
      <c r="Z792" t="s">
        <v>3086</v>
      </c>
      <c r="AA792" t="s">
        <v>3086</v>
      </c>
      <c r="AB792" t="s">
        <v>3086</v>
      </c>
      <c r="AC792" t="s">
        <v>3086</v>
      </c>
      <c r="AD792" t="s">
        <v>3086</v>
      </c>
      <c r="AE792" t="s">
        <v>63</v>
      </c>
      <c r="AF792" s="5">
        <v>44569</v>
      </c>
      <c r="AG792" s="5">
        <v>44742</v>
      </c>
      <c r="AH792" t="s">
        <v>58</v>
      </c>
    </row>
    <row r="793" spans="1:34">
      <c r="A793" t="s">
        <v>3087</v>
      </c>
      <c r="B793" t="s">
        <v>54</v>
      </c>
      <c r="C793" s="5">
        <v>44565</v>
      </c>
      <c r="D793" s="5">
        <v>44742</v>
      </c>
      <c r="E793" t="s">
        <v>41</v>
      </c>
      <c r="F793" t="s">
        <v>84</v>
      </c>
      <c r="G793" t="s">
        <v>85</v>
      </c>
      <c r="H793" t="s">
        <v>85</v>
      </c>
      <c r="I793" t="s">
        <v>722</v>
      </c>
      <c r="J793" t="s">
        <v>3088</v>
      </c>
      <c r="K793" t="s">
        <v>3089</v>
      </c>
      <c r="L793" t="s">
        <v>1866</v>
      </c>
      <c r="M793" t="s">
        <v>52</v>
      </c>
      <c r="N793" t="s">
        <v>115</v>
      </c>
      <c r="O793" t="s">
        <v>60</v>
      </c>
      <c r="P793" t="s">
        <v>407</v>
      </c>
      <c r="Q793" t="s">
        <v>60</v>
      </c>
      <c r="R793" t="s">
        <v>3090</v>
      </c>
      <c r="S793" t="s">
        <v>3090</v>
      </c>
      <c r="T793" t="s">
        <v>3090</v>
      </c>
      <c r="U793" t="s">
        <v>3090</v>
      </c>
      <c r="V793" t="s">
        <v>3090</v>
      </c>
      <c r="W793" t="s">
        <v>3090</v>
      </c>
      <c r="X793" t="s">
        <v>3090</v>
      </c>
      <c r="Y793" t="s">
        <v>3090</v>
      </c>
      <c r="Z793" t="s">
        <v>3090</v>
      </c>
      <c r="AA793" t="s">
        <v>3090</v>
      </c>
      <c r="AB793" t="s">
        <v>3090</v>
      </c>
      <c r="AC793" t="s">
        <v>3090</v>
      </c>
      <c r="AD793" t="s">
        <v>3090</v>
      </c>
      <c r="AE793" t="s">
        <v>63</v>
      </c>
      <c r="AF793" s="5">
        <v>44569</v>
      </c>
      <c r="AG793" s="5">
        <v>44742</v>
      </c>
      <c r="AH793" t="s">
        <v>58</v>
      </c>
    </row>
    <row r="794" spans="1:34">
      <c r="A794" t="s">
        <v>3091</v>
      </c>
      <c r="B794" t="s">
        <v>54</v>
      </c>
      <c r="C794" s="5">
        <v>44565</v>
      </c>
      <c r="D794" s="5">
        <v>44742</v>
      </c>
      <c r="E794" t="s">
        <v>41</v>
      </c>
      <c r="F794" t="s">
        <v>77</v>
      </c>
      <c r="G794" t="s">
        <v>360</v>
      </c>
      <c r="H794" t="s">
        <v>360</v>
      </c>
      <c r="I794" t="s">
        <v>663</v>
      </c>
      <c r="J794" t="s">
        <v>1032</v>
      </c>
      <c r="K794" t="s">
        <v>1033</v>
      </c>
      <c r="L794" t="s">
        <v>1003</v>
      </c>
      <c r="M794" t="s">
        <v>51</v>
      </c>
      <c r="N794" t="s">
        <v>364</v>
      </c>
      <c r="O794" t="s">
        <v>60</v>
      </c>
      <c r="P794" t="s">
        <v>365</v>
      </c>
      <c r="Q794" t="s">
        <v>60</v>
      </c>
      <c r="R794" t="s">
        <v>3092</v>
      </c>
      <c r="S794" t="s">
        <v>3092</v>
      </c>
      <c r="T794" t="s">
        <v>3092</v>
      </c>
      <c r="U794" t="s">
        <v>3092</v>
      </c>
      <c r="V794" t="s">
        <v>3092</v>
      </c>
      <c r="W794" t="s">
        <v>3092</v>
      </c>
      <c r="X794" t="s">
        <v>3092</v>
      </c>
      <c r="Y794" t="s">
        <v>3092</v>
      </c>
      <c r="Z794" t="s">
        <v>3092</v>
      </c>
      <c r="AA794" t="s">
        <v>3092</v>
      </c>
      <c r="AB794" t="s">
        <v>3092</v>
      </c>
      <c r="AC794" t="s">
        <v>3092</v>
      </c>
      <c r="AD794" t="s">
        <v>3092</v>
      </c>
      <c r="AE794" t="s">
        <v>63</v>
      </c>
      <c r="AF794" s="5">
        <v>44569</v>
      </c>
      <c r="AG794" s="5">
        <v>44742</v>
      </c>
      <c r="AH794" t="s">
        <v>58</v>
      </c>
    </row>
    <row r="795" spans="1:34">
      <c r="A795" t="s">
        <v>3093</v>
      </c>
      <c r="B795" t="s">
        <v>54</v>
      </c>
      <c r="C795" s="5">
        <v>44565</v>
      </c>
      <c r="D795" s="5">
        <v>44742</v>
      </c>
      <c r="E795" t="s">
        <v>41</v>
      </c>
      <c r="F795" t="s">
        <v>84</v>
      </c>
      <c r="G795" t="s">
        <v>85</v>
      </c>
      <c r="H795" t="s">
        <v>85</v>
      </c>
      <c r="I795" t="s">
        <v>1588</v>
      </c>
      <c r="J795" t="s">
        <v>785</v>
      </c>
      <c r="K795" t="s">
        <v>318</v>
      </c>
      <c r="L795" t="s">
        <v>3094</v>
      </c>
      <c r="M795" t="s">
        <v>52</v>
      </c>
      <c r="N795" t="s">
        <v>414</v>
      </c>
      <c r="O795" t="s">
        <v>60</v>
      </c>
      <c r="P795" t="s">
        <v>511</v>
      </c>
      <c r="Q795" t="s">
        <v>60</v>
      </c>
      <c r="R795" t="s">
        <v>3095</v>
      </c>
      <c r="S795" t="s">
        <v>3095</v>
      </c>
      <c r="T795" t="s">
        <v>3095</v>
      </c>
      <c r="U795" t="s">
        <v>3095</v>
      </c>
      <c r="V795" t="s">
        <v>3095</v>
      </c>
      <c r="W795" t="s">
        <v>3095</v>
      </c>
      <c r="X795" t="s">
        <v>3095</v>
      </c>
      <c r="Y795" t="s">
        <v>3095</v>
      </c>
      <c r="Z795" t="s">
        <v>3095</v>
      </c>
      <c r="AA795" t="s">
        <v>3095</v>
      </c>
      <c r="AB795" t="s">
        <v>3095</v>
      </c>
      <c r="AC795" t="s">
        <v>3095</v>
      </c>
      <c r="AD795" t="s">
        <v>3095</v>
      </c>
      <c r="AE795" t="s">
        <v>63</v>
      </c>
      <c r="AF795" s="5">
        <v>44569</v>
      </c>
      <c r="AG795" s="5">
        <v>44742</v>
      </c>
      <c r="AH795" t="s">
        <v>58</v>
      </c>
    </row>
    <row r="796" spans="1:34">
      <c r="A796" t="s">
        <v>3096</v>
      </c>
      <c r="B796" t="s">
        <v>54</v>
      </c>
      <c r="C796" s="5">
        <v>44565</v>
      </c>
      <c r="D796" s="5">
        <v>44742</v>
      </c>
      <c r="E796" t="s">
        <v>41</v>
      </c>
      <c r="F796" t="s">
        <v>153</v>
      </c>
      <c r="G796" t="s">
        <v>514</v>
      </c>
      <c r="H796" t="s">
        <v>514</v>
      </c>
      <c r="I796" t="s">
        <v>1414</v>
      </c>
      <c r="J796" t="s">
        <v>3097</v>
      </c>
      <c r="K796" t="s">
        <v>3098</v>
      </c>
      <c r="L796" t="s">
        <v>88</v>
      </c>
      <c r="M796" t="s">
        <v>51</v>
      </c>
      <c r="N796" t="s">
        <v>518</v>
      </c>
      <c r="O796" t="s">
        <v>60</v>
      </c>
      <c r="P796" t="s">
        <v>519</v>
      </c>
      <c r="Q796" t="s">
        <v>60</v>
      </c>
      <c r="R796" t="s">
        <v>3099</v>
      </c>
      <c r="S796" t="s">
        <v>3099</v>
      </c>
      <c r="T796" t="s">
        <v>3099</v>
      </c>
      <c r="U796" t="s">
        <v>3099</v>
      </c>
      <c r="V796" t="s">
        <v>3099</v>
      </c>
      <c r="W796" t="s">
        <v>3099</v>
      </c>
      <c r="X796" t="s">
        <v>3099</v>
      </c>
      <c r="Y796" t="s">
        <v>3099</v>
      </c>
      <c r="Z796" t="s">
        <v>3099</v>
      </c>
      <c r="AA796" t="s">
        <v>3099</v>
      </c>
      <c r="AB796" t="s">
        <v>3099</v>
      </c>
      <c r="AC796" t="s">
        <v>3099</v>
      </c>
      <c r="AD796" t="s">
        <v>3099</v>
      </c>
      <c r="AE796" t="s">
        <v>63</v>
      </c>
      <c r="AF796" s="5">
        <v>44569</v>
      </c>
      <c r="AG796" s="5">
        <v>44742</v>
      </c>
      <c r="AH796" t="s">
        <v>58</v>
      </c>
    </row>
    <row r="797" spans="1:34">
      <c r="A797" t="s">
        <v>3100</v>
      </c>
      <c r="B797" t="s">
        <v>54</v>
      </c>
      <c r="C797" s="5">
        <v>44565</v>
      </c>
      <c r="D797" s="5">
        <v>44742</v>
      </c>
      <c r="E797" t="s">
        <v>41</v>
      </c>
      <c r="F797" t="s">
        <v>84</v>
      </c>
      <c r="G797" t="s">
        <v>85</v>
      </c>
      <c r="H797" t="s">
        <v>85</v>
      </c>
      <c r="I797" t="s">
        <v>323</v>
      </c>
      <c r="J797" t="s">
        <v>2219</v>
      </c>
      <c r="K797" t="s">
        <v>2220</v>
      </c>
      <c r="L797" t="s">
        <v>2221</v>
      </c>
      <c r="M797" t="s">
        <v>51</v>
      </c>
      <c r="N797" t="s">
        <v>2015</v>
      </c>
      <c r="O797" t="s">
        <v>60</v>
      </c>
      <c r="P797" t="s">
        <v>2222</v>
      </c>
      <c r="Q797" t="s">
        <v>60</v>
      </c>
      <c r="R797" t="s">
        <v>3101</v>
      </c>
      <c r="S797" t="s">
        <v>3101</v>
      </c>
      <c r="T797" t="s">
        <v>3101</v>
      </c>
      <c r="U797" t="s">
        <v>3101</v>
      </c>
      <c r="V797" t="s">
        <v>3101</v>
      </c>
      <c r="W797" t="s">
        <v>3101</v>
      </c>
      <c r="X797" t="s">
        <v>3101</v>
      </c>
      <c r="Y797" t="s">
        <v>3101</v>
      </c>
      <c r="Z797" t="s">
        <v>3101</v>
      </c>
      <c r="AA797" t="s">
        <v>3101</v>
      </c>
      <c r="AB797" t="s">
        <v>3101</v>
      </c>
      <c r="AC797" t="s">
        <v>3101</v>
      </c>
      <c r="AD797" t="s">
        <v>3101</v>
      </c>
      <c r="AE797" t="s">
        <v>63</v>
      </c>
      <c r="AF797" s="5">
        <v>44569</v>
      </c>
      <c r="AG797" s="5">
        <v>44742</v>
      </c>
      <c r="AH797" t="s">
        <v>58</v>
      </c>
    </row>
    <row r="798" spans="1:34">
      <c r="A798" t="s">
        <v>3102</v>
      </c>
      <c r="B798" t="s">
        <v>54</v>
      </c>
      <c r="C798" s="5">
        <v>44565</v>
      </c>
      <c r="D798" s="5">
        <v>44742</v>
      </c>
      <c r="E798" t="s">
        <v>41</v>
      </c>
      <c r="F798" t="s">
        <v>628</v>
      </c>
      <c r="G798" t="s">
        <v>629</v>
      </c>
      <c r="H798" t="s">
        <v>629</v>
      </c>
      <c r="I798" t="s">
        <v>96</v>
      </c>
      <c r="J798" t="s">
        <v>58</v>
      </c>
      <c r="K798" t="s">
        <v>58</v>
      </c>
      <c r="L798" t="s">
        <v>58</v>
      </c>
      <c r="M798" t="s">
        <v>51</v>
      </c>
      <c r="N798" t="s">
        <v>182</v>
      </c>
      <c r="O798" t="s">
        <v>60</v>
      </c>
      <c r="P798" t="s">
        <v>1608</v>
      </c>
      <c r="Q798" t="s">
        <v>60</v>
      </c>
      <c r="R798" t="s">
        <v>3103</v>
      </c>
      <c r="S798" t="s">
        <v>3103</v>
      </c>
      <c r="T798" t="s">
        <v>3103</v>
      </c>
      <c r="U798" t="s">
        <v>3103</v>
      </c>
      <c r="V798" t="s">
        <v>3103</v>
      </c>
      <c r="W798" t="s">
        <v>3103</v>
      </c>
      <c r="X798" t="s">
        <v>3103</v>
      </c>
      <c r="Y798" t="s">
        <v>3103</v>
      </c>
      <c r="Z798" t="s">
        <v>3103</v>
      </c>
      <c r="AA798" t="s">
        <v>3103</v>
      </c>
      <c r="AB798" t="s">
        <v>3103</v>
      </c>
      <c r="AC798" t="s">
        <v>3103</v>
      </c>
      <c r="AD798" t="s">
        <v>3103</v>
      </c>
      <c r="AE798" t="s">
        <v>63</v>
      </c>
      <c r="AF798" s="5">
        <v>44569</v>
      </c>
      <c r="AG798" s="5">
        <v>44742</v>
      </c>
      <c r="AH798" t="s">
        <v>58</v>
      </c>
    </row>
    <row r="799" spans="1:34">
      <c r="A799" t="s">
        <v>3104</v>
      </c>
      <c r="B799" t="s">
        <v>54</v>
      </c>
      <c r="C799" s="5">
        <v>44565</v>
      </c>
      <c r="D799" s="5">
        <v>44742</v>
      </c>
      <c r="E799" t="s">
        <v>48</v>
      </c>
      <c r="F799" t="s">
        <v>77</v>
      </c>
      <c r="G799" t="s">
        <v>1929</v>
      </c>
      <c r="H799" t="s">
        <v>1929</v>
      </c>
      <c r="I799" t="s">
        <v>239</v>
      </c>
      <c r="J799" t="s">
        <v>58</v>
      </c>
      <c r="K799" t="s">
        <v>58</v>
      </c>
      <c r="L799" t="s">
        <v>58</v>
      </c>
      <c r="M799" t="s">
        <v>52</v>
      </c>
      <c r="N799" t="s">
        <v>399</v>
      </c>
      <c r="O799" t="s">
        <v>60</v>
      </c>
      <c r="P799" t="s">
        <v>400</v>
      </c>
      <c r="Q799" t="s">
        <v>60</v>
      </c>
      <c r="R799" t="s">
        <v>3105</v>
      </c>
      <c r="S799" t="s">
        <v>3105</v>
      </c>
      <c r="T799" t="s">
        <v>3105</v>
      </c>
      <c r="U799" t="s">
        <v>3105</v>
      </c>
      <c r="V799" t="s">
        <v>3105</v>
      </c>
      <c r="W799" t="s">
        <v>3105</v>
      </c>
      <c r="X799" t="s">
        <v>3105</v>
      </c>
      <c r="Y799" t="s">
        <v>3105</v>
      </c>
      <c r="Z799" t="s">
        <v>3105</v>
      </c>
      <c r="AA799" t="s">
        <v>3105</v>
      </c>
      <c r="AB799" t="s">
        <v>3105</v>
      </c>
      <c r="AC799" t="s">
        <v>3105</v>
      </c>
      <c r="AD799" t="s">
        <v>3105</v>
      </c>
      <c r="AE799" t="s">
        <v>63</v>
      </c>
      <c r="AF799" s="5">
        <v>44569</v>
      </c>
      <c r="AG799" s="5">
        <v>44742</v>
      </c>
      <c r="AH799" t="s">
        <v>58</v>
      </c>
    </row>
    <row r="800" spans="1:34">
      <c r="A800" t="s">
        <v>3106</v>
      </c>
      <c r="B800" t="s">
        <v>54</v>
      </c>
      <c r="C800" s="5">
        <v>44565</v>
      </c>
      <c r="D800" s="5">
        <v>44742</v>
      </c>
      <c r="E800" t="s">
        <v>41</v>
      </c>
      <c r="F800" t="s">
        <v>309</v>
      </c>
      <c r="G800" t="s">
        <v>310</v>
      </c>
      <c r="H800" t="s">
        <v>310</v>
      </c>
      <c r="I800" t="s">
        <v>598</v>
      </c>
      <c r="J800" t="s">
        <v>58</v>
      </c>
      <c r="K800" t="s">
        <v>58</v>
      </c>
      <c r="L800" t="s">
        <v>58</v>
      </c>
      <c r="M800" t="s">
        <v>51</v>
      </c>
      <c r="N800" t="s">
        <v>176</v>
      </c>
      <c r="O800" t="s">
        <v>60</v>
      </c>
      <c r="P800" t="s">
        <v>3107</v>
      </c>
      <c r="Q800" t="s">
        <v>60</v>
      </c>
      <c r="R800" t="s">
        <v>3108</v>
      </c>
      <c r="S800" t="s">
        <v>3108</v>
      </c>
      <c r="T800" t="s">
        <v>3108</v>
      </c>
      <c r="U800" t="s">
        <v>3108</v>
      </c>
      <c r="V800" t="s">
        <v>3108</v>
      </c>
      <c r="W800" t="s">
        <v>3108</v>
      </c>
      <c r="X800" t="s">
        <v>3108</v>
      </c>
      <c r="Y800" t="s">
        <v>3108</v>
      </c>
      <c r="Z800" t="s">
        <v>3108</v>
      </c>
      <c r="AA800" t="s">
        <v>3108</v>
      </c>
      <c r="AB800" t="s">
        <v>3108</v>
      </c>
      <c r="AC800" t="s">
        <v>3108</v>
      </c>
      <c r="AD800" t="s">
        <v>3108</v>
      </c>
      <c r="AE800" t="s">
        <v>63</v>
      </c>
      <c r="AF800" s="5">
        <v>44569</v>
      </c>
      <c r="AG800" s="5">
        <v>44742</v>
      </c>
      <c r="AH800" t="s">
        <v>58</v>
      </c>
    </row>
    <row r="801" spans="1:34">
      <c r="A801" t="s">
        <v>3109</v>
      </c>
      <c r="B801" t="s">
        <v>54</v>
      </c>
      <c r="C801" s="5">
        <v>44565</v>
      </c>
      <c r="D801" s="5">
        <v>44742</v>
      </c>
      <c r="E801" t="s">
        <v>41</v>
      </c>
      <c r="F801" t="s">
        <v>65</v>
      </c>
      <c r="G801" t="s">
        <v>66</v>
      </c>
      <c r="H801" t="s">
        <v>66</v>
      </c>
      <c r="I801" t="s">
        <v>604</v>
      </c>
      <c r="J801" t="s">
        <v>58</v>
      </c>
      <c r="K801" t="s">
        <v>58</v>
      </c>
      <c r="L801" t="s">
        <v>58</v>
      </c>
      <c r="M801" t="s">
        <v>51</v>
      </c>
      <c r="N801" t="s">
        <v>1537</v>
      </c>
      <c r="O801" t="s">
        <v>60</v>
      </c>
      <c r="P801" t="s">
        <v>3110</v>
      </c>
      <c r="Q801" t="s">
        <v>60</v>
      </c>
      <c r="R801" t="s">
        <v>3111</v>
      </c>
      <c r="S801" t="s">
        <v>3111</v>
      </c>
      <c r="T801" t="s">
        <v>3111</v>
      </c>
      <c r="U801" t="s">
        <v>3111</v>
      </c>
      <c r="V801" t="s">
        <v>3111</v>
      </c>
      <c r="W801" t="s">
        <v>3111</v>
      </c>
      <c r="X801" t="s">
        <v>3111</v>
      </c>
      <c r="Y801" t="s">
        <v>3111</v>
      </c>
      <c r="Z801" t="s">
        <v>3111</v>
      </c>
      <c r="AA801" t="s">
        <v>3111</v>
      </c>
      <c r="AB801" t="s">
        <v>3111</v>
      </c>
      <c r="AC801" t="s">
        <v>3111</v>
      </c>
      <c r="AD801" t="s">
        <v>3111</v>
      </c>
      <c r="AE801" t="s">
        <v>63</v>
      </c>
      <c r="AF801" s="5">
        <v>44569</v>
      </c>
      <c r="AG801" s="5">
        <v>44742</v>
      </c>
      <c r="AH801" t="s">
        <v>58</v>
      </c>
    </row>
    <row r="802" spans="1:34">
      <c r="A802" t="s">
        <v>3112</v>
      </c>
      <c r="B802" t="s">
        <v>54</v>
      </c>
      <c r="C802" s="5">
        <v>44565</v>
      </c>
      <c r="D802" s="5">
        <v>44742</v>
      </c>
      <c r="E802" t="s">
        <v>41</v>
      </c>
      <c r="F802" t="s">
        <v>222</v>
      </c>
      <c r="G802" t="s">
        <v>223</v>
      </c>
      <c r="H802" t="s">
        <v>223</v>
      </c>
      <c r="I802" t="s">
        <v>687</v>
      </c>
      <c r="J802" t="s">
        <v>2818</v>
      </c>
      <c r="K802" t="s">
        <v>2819</v>
      </c>
      <c r="L802" t="s">
        <v>2820</v>
      </c>
      <c r="M802" t="s">
        <v>51</v>
      </c>
      <c r="N802" t="s">
        <v>227</v>
      </c>
      <c r="O802" t="s">
        <v>60</v>
      </c>
      <c r="P802" t="s">
        <v>828</v>
      </c>
      <c r="Q802" t="s">
        <v>60</v>
      </c>
      <c r="R802" t="s">
        <v>3113</v>
      </c>
      <c r="S802" t="s">
        <v>3113</v>
      </c>
      <c r="T802" t="s">
        <v>3113</v>
      </c>
      <c r="U802" t="s">
        <v>3113</v>
      </c>
      <c r="V802" t="s">
        <v>3113</v>
      </c>
      <c r="W802" t="s">
        <v>3113</v>
      </c>
      <c r="X802" t="s">
        <v>3113</v>
      </c>
      <c r="Y802" t="s">
        <v>3113</v>
      </c>
      <c r="Z802" t="s">
        <v>3113</v>
      </c>
      <c r="AA802" t="s">
        <v>3113</v>
      </c>
      <c r="AB802" t="s">
        <v>3113</v>
      </c>
      <c r="AC802" t="s">
        <v>3113</v>
      </c>
      <c r="AD802" t="s">
        <v>3113</v>
      </c>
      <c r="AE802" t="s">
        <v>63</v>
      </c>
      <c r="AF802" s="5">
        <v>44569</v>
      </c>
      <c r="AG802" s="5">
        <v>44742</v>
      </c>
      <c r="AH802" t="s">
        <v>58</v>
      </c>
    </row>
    <row r="803" spans="1:34">
      <c r="A803" t="s">
        <v>3114</v>
      </c>
      <c r="B803" t="s">
        <v>54</v>
      </c>
      <c r="C803" s="5">
        <v>44565</v>
      </c>
      <c r="D803" s="5">
        <v>44742</v>
      </c>
      <c r="E803" t="s">
        <v>41</v>
      </c>
      <c r="F803" t="s">
        <v>1604</v>
      </c>
      <c r="G803" t="s">
        <v>873</v>
      </c>
      <c r="H803" t="s">
        <v>873</v>
      </c>
      <c r="I803" t="s">
        <v>3115</v>
      </c>
      <c r="J803" t="s">
        <v>58</v>
      </c>
      <c r="K803" t="s">
        <v>58</v>
      </c>
      <c r="L803" t="s">
        <v>58</v>
      </c>
      <c r="M803" t="s">
        <v>52</v>
      </c>
      <c r="N803" t="s">
        <v>1509</v>
      </c>
      <c r="O803" t="s">
        <v>60</v>
      </c>
      <c r="P803" t="s">
        <v>3116</v>
      </c>
      <c r="Q803" t="s">
        <v>60</v>
      </c>
      <c r="R803" t="s">
        <v>3117</v>
      </c>
      <c r="S803" t="s">
        <v>3117</v>
      </c>
      <c r="T803" t="s">
        <v>3117</v>
      </c>
      <c r="U803" t="s">
        <v>3117</v>
      </c>
      <c r="V803" t="s">
        <v>3117</v>
      </c>
      <c r="W803" t="s">
        <v>3117</v>
      </c>
      <c r="X803" t="s">
        <v>3117</v>
      </c>
      <c r="Y803" t="s">
        <v>3117</v>
      </c>
      <c r="Z803" t="s">
        <v>3117</v>
      </c>
      <c r="AA803" t="s">
        <v>3117</v>
      </c>
      <c r="AB803" t="s">
        <v>3117</v>
      </c>
      <c r="AC803" t="s">
        <v>3117</v>
      </c>
      <c r="AD803" t="s">
        <v>3117</v>
      </c>
      <c r="AE803" t="s">
        <v>63</v>
      </c>
      <c r="AF803" s="5">
        <v>44569</v>
      </c>
      <c r="AG803" s="5">
        <v>44742</v>
      </c>
      <c r="AH803" t="s">
        <v>58</v>
      </c>
    </row>
    <row r="804" spans="1:34">
      <c r="A804" t="s">
        <v>3118</v>
      </c>
      <c r="B804" t="s">
        <v>54</v>
      </c>
      <c r="C804" s="5">
        <v>44565</v>
      </c>
      <c r="D804" s="5">
        <v>44742</v>
      </c>
      <c r="E804" t="s">
        <v>41</v>
      </c>
      <c r="F804" t="s">
        <v>55</v>
      </c>
      <c r="G804" t="s">
        <v>56</v>
      </c>
      <c r="H804" t="s">
        <v>56</v>
      </c>
      <c r="I804" t="s">
        <v>604</v>
      </c>
      <c r="J804" t="s">
        <v>58</v>
      </c>
      <c r="K804" t="s">
        <v>58</v>
      </c>
      <c r="L804" t="s">
        <v>58</v>
      </c>
      <c r="M804" t="s">
        <v>52</v>
      </c>
      <c r="N804" t="s">
        <v>548</v>
      </c>
      <c r="O804" t="s">
        <v>60</v>
      </c>
      <c r="P804" t="s">
        <v>1440</v>
      </c>
      <c r="Q804" t="s">
        <v>60</v>
      </c>
      <c r="R804" t="s">
        <v>3119</v>
      </c>
      <c r="S804" t="s">
        <v>3119</v>
      </c>
      <c r="T804" t="s">
        <v>3119</v>
      </c>
      <c r="U804" t="s">
        <v>3119</v>
      </c>
      <c r="V804" t="s">
        <v>3119</v>
      </c>
      <c r="W804" t="s">
        <v>3119</v>
      </c>
      <c r="X804" t="s">
        <v>3119</v>
      </c>
      <c r="Y804" t="s">
        <v>3119</v>
      </c>
      <c r="Z804" t="s">
        <v>3119</v>
      </c>
      <c r="AA804" t="s">
        <v>3119</v>
      </c>
      <c r="AB804" t="s">
        <v>3119</v>
      </c>
      <c r="AC804" t="s">
        <v>3119</v>
      </c>
      <c r="AD804" t="s">
        <v>3119</v>
      </c>
      <c r="AE804" t="s">
        <v>63</v>
      </c>
      <c r="AF804" s="5">
        <v>44569</v>
      </c>
      <c r="AG804" s="5">
        <v>44742</v>
      </c>
      <c r="AH804" t="s">
        <v>58</v>
      </c>
    </row>
    <row r="805" spans="1:34">
      <c r="A805" t="s">
        <v>3120</v>
      </c>
      <c r="B805" t="s">
        <v>54</v>
      </c>
      <c r="C805" s="5">
        <v>44565</v>
      </c>
      <c r="D805" s="5">
        <v>44742</v>
      </c>
      <c r="E805" t="s">
        <v>41</v>
      </c>
      <c r="F805" t="s">
        <v>77</v>
      </c>
      <c r="G805" t="s">
        <v>199</v>
      </c>
      <c r="H805" t="s">
        <v>199</v>
      </c>
      <c r="I805" t="s">
        <v>1150</v>
      </c>
      <c r="J805" t="s">
        <v>1410</v>
      </c>
      <c r="K805" t="s">
        <v>1411</v>
      </c>
      <c r="L805" t="s">
        <v>951</v>
      </c>
      <c r="M805" t="s">
        <v>52</v>
      </c>
      <c r="N805" t="s">
        <v>204</v>
      </c>
      <c r="O805" t="s">
        <v>60</v>
      </c>
      <c r="P805" t="s">
        <v>696</v>
      </c>
      <c r="Q805" t="s">
        <v>60</v>
      </c>
      <c r="R805" t="s">
        <v>3121</v>
      </c>
      <c r="S805" t="s">
        <v>3121</v>
      </c>
      <c r="T805" t="s">
        <v>3121</v>
      </c>
      <c r="U805" t="s">
        <v>3121</v>
      </c>
      <c r="V805" t="s">
        <v>3121</v>
      </c>
      <c r="W805" t="s">
        <v>3121</v>
      </c>
      <c r="X805" t="s">
        <v>3121</v>
      </c>
      <c r="Y805" t="s">
        <v>3121</v>
      </c>
      <c r="Z805" t="s">
        <v>3121</v>
      </c>
      <c r="AA805" t="s">
        <v>3121</v>
      </c>
      <c r="AB805" t="s">
        <v>3121</v>
      </c>
      <c r="AC805" t="s">
        <v>3121</v>
      </c>
      <c r="AD805" t="s">
        <v>3121</v>
      </c>
      <c r="AE805" t="s">
        <v>63</v>
      </c>
      <c r="AF805" s="5">
        <v>44569</v>
      </c>
      <c r="AG805" s="5">
        <v>44742</v>
      </c>
      <c r="AH805" t="s">
        <v>58</v>
      </c>
    </row>
    <row r="806" spans="1:34">
      <c r="A806" t="s">
        <v>3122</v>
      </c>
      <c r="B806" t="s">
        <v>54</v>
      </c>
      <c r="C806" s="5">
        <v>44565</v>
      </c>
      <c r="D806" s="5">
        <v>44742</v>
      </c>
      <c r="E806" t="s">
        <v>41</v>
      </c>
      <c r="F806" t="s">
        <v>77</v>
      </c>
      <c r="G806" t="s">
        <v>360</v>
      </c>
      <c r="H806" t="s">
        <v>360</v>
      </c>
      <c r="I806" t="s">
        <v>163</v>
      </c>
      <c r="J806" t="s">
        <v>2319</v>
      </c>
      <c r="K806" t="s">
        <v>2320</v>
      </c>
      <c r="L806" t="s">
        <v>1350</v>
      </c>
      <c r="M806" t="s">
        <v>51</v>
      </c>
      <c r="N806" t="s">
        <v>364</v>
      </c>
      <c r="O806" t="s">
        <v>60</v>
      </c>
      <c r="P806" t="s">
        <v>2321</v>
      </c>
      <c r="Q806" t="s">
        <v>60</v>
      </c>
      <c r="R806" t="s">
        <v>3123</v>
      </c>
      <c r="S806" t="s">
        <v>3123</v>
      </c>
      <c r="T806" t="s">
        <v>3123</v>
      </c>
      <c r="U806" t="s">
        <v>3123</v>
      </c>
      <c r="V806" t="s">
        <v>3123</v>
      </c>
      <c r="W806" t="s">
        <v>3123</v>
      </c>
      <c r="X806" t="s">
        <v>3123</v>
      </c>
      <c r="Y806" t="s">
        <v>3123</v>
      </c>
      <c r="Z806" t="s">
        <v>3123</v>
      </c>
      <c r="AA806" t="s">
        <v>3123</v>
      </c>
      <c r="AB806" t="s">
        <v>3123</v>
      </c>
      <c r="AC806" t="s">
        <v>3123</v>
      </c>
      <c r="AD806" t="s">
        <v>3123</v>
      </c>
      <c r="AE806" t="s">
        <v>63</v>
      </c>
      <c r="AF806" s="5">
        <v>44569</v>
      </c>
      <c r="AG806" s="5">
        <v>44742</v>
      </c>
      <c r="AH806" t="s">
        <v>58</v>
      </c>
    </row>
    <row r="807" spans="1:34">
      <c r="A807" t="s">
        <v>3124</v>
      </c>
      <c r="B807" t="s">
        <v>54</v>
      </c>
      <c r="C807" s="5">
        <v>44565</v>
      </c>
      <c r="D807" s="5">
        <v>44742</v>
      </c>
      <c r="E807" t="s">
        <v>41</v>
      </c>
      <c r="F807" t="s">
        <v>77</v>
      </c>
      <c r="G807" t="s">
        <v>256</v>
      </c>
      <c r="H807" t="s">
        <v>256</v>
      </c>
      <c r="I807" t="s">
        <v>669</v>
      </c>
      <c r="J807" t="s">
        <v>1072</v>
      </c>
      <c r="K807" t="s">
        <v>331</v>
      </c>
      <c r="L807" t="s">
        <v>1073</v>
      </c>
      <c r="M807" t="s">
        <v>51</v>
      </c>
      <c r="N807" t="s">
        <v>261</v>
      </c>
      <c r="O807" t="s">
        <v>60</v>
      </c>
      <c r="P807" t="s">
        <v>869</v>
      </c>
      <c r="Q807" t="s">
        <v>60</v>
      </c>
      <c r="R807" t="s">
        <v>3125</v>
      </c>
      <c r="S807" t="s">
        <v>3125</v>
      </c>
      <c r="T807" t="s">
        <v>3125</v>
      </c>
      <c r="U807" t="s">
        <v>3125</v>
      </c>
      <c r="V807" t="s">
        <v>3125</v>
      </c>
      <c r="W807" t="s">
        <v>3125</v>
      </c>
      <c r="X807" t="s">
        <v>3125</v>
      </c>
      <c r="Y807" t="s">
        <v>3125</v>
      </c>
      <c r="Z807" t="s">
        <v>3125</v>
      </c>
      <c r="AA807" t="s">
        <v>3125</v>
      </c>
      <c r="AB807" t="s">
        <v>3125</v>
      </c>
      <c r="AC807" t="s">
        <v>3125</v>
      </c>
      <c r="AD807" t="s">
        <v>3125</v>
      </c>
      <c r="AE807" t="s">
        <v>63</v>
      </c>
      <c r="AF807" s="5">
        <v>44569</v>
      </c>
      <c r="AG807" s="5">
        <v>44742</v>
      </c>
      <c r="AH807" t="s">
        <v>58</v>
      </c>
    </row>
    <row r="808" spans="1:34">
      <c r="A808" t="s">
        <v>3126</v>
      </c>
      <c r="B808" t="s">
        <v>54</v>
      </c>
      <c r="C808" s="5">
        <v>44565</v>
      </c>
      <c r="D808" s="5">
        <v>44742</v>
      </c>
      <c r="E808" t="s">
        <v>41</v>
      </c>
      <c r="F808" t="s">
        <v>84</v>
      </c>
      <c r="G808" t="s">
        <v>85</v>
      </c>
      <c r="H808" t="s">
        <v>85</v>
      </c>
      <c r="I808" t="s">
        <v>1216</v>
      </c>
      <c r="J808" t="s">
        <v>2521</v>
      </c>
      <c r="K808" t="s">
        <v>382</v>
      </c>
      <c r="L808" t="s">
        <v>363</v>
      </c>
      <c r="M808" t="s">
        <v>52</v>
      </c>
      <c r="N808" t="s">
        <v>167</v>
      </c>
      <c r="O808" t="s">
        <v>60</v>
      </c>
      <c r="P808" t="s">
        <v>286</v>
      </c>
      <c r="Q808" t="s">
        <v>60</v>
      </c>
      <c r="R808" t="s">
        <v>3127</v>
      </c>
      <c r="S808" t="s">
        <v>3127</v>
      </c>
      <c r="T808" t="s">
        <v>3127</v>
      </c>
      <c r="U808" t="s">
        <v>3127</v>
      </c>
      <c r="V808" t="s">
        <v>3127</v>
      </c>
      <c r="W808" t="s">
        <v>3127</v>
      </c>
      <c r="X808" t="s">
        <v>3127</v>
      </c>
      <c r="Y808" t="s">
        <v>3127</v>
      </c>
      <c r="Z808" t="s">
        <v>3127</v>
      </c>
      <c r="AA808" t="s">
        <v>3127</v>
      </c>
      <c r="AB808" t="s">
        <v>3127</v>
      </c>
      <c r="AC808" t="s">
        <v>3127</v>
      </c>
      <c r="AD808" t="s">
        <v>3127</v>
      </c>
      <c r="AE808" t="s">
        <v>63</v>
      </c>
      <c r="AF808" s="5">
        <v>44569</v>
      </c>
      <c r="AG808" s="5">
        <v>44742</v>
      </c>
      <c r="AH808" t="s">
        <v>58</v>
      </c>
    </row>
    <row r="809" spans="1:34">
      <c r="A809" t="s">
        <v>3128</v>
      </c>
      <c r="B809" t="s">
        <v>54</v>
      </c>
      <c r="C809" s="5">
        <v>44565</v>
      </c>
      <c r="D809" s="5">
        <v>44742</v>
      </c>
      <c r="E809" t="s">
        <v>41</v>
      </c>
      <c r="F809" t="s">
        <v>84</v>
      </c>
      <c r="G809" t="s">
        <v>85</v>
      </c>
      <c r="H809" t="s">
        <v>85</v>
      </c>
      <c r="I809" t="s">
        <v>983</v>
      </c>
      <c r="J809" t="s">
        <v>615</v>
      </c>
      <c r="K809" t="s">
        <v>3129</v>
      </c>
      <c r="L809" t="s">
        <v>147</v>
      </c>
      <c r="M809" t="s">
        <v>51</v>
      </c>
      <c r="N809" t="s">
        <v>90</v>
      </c>
      <c r="O809" t="s">
        <v>60</v>
      </c>
      <c r="P809" t="s">
        <v>91</v>
      </c>
      <c r="Q809" t="s">
        <v>60</v>
      </c>
      <c r="R809" t="s">
        <v>3130</v>
      </c>
      <c r="S809" t="s">
        <v>3130</v>
      </c>
      <c r="T809" t="s">
        <v>3130</v>
      </c>
      <c r="U809" t="s">
        <v>3130</v>
      </c>
      <c r="V809" t="s">
        <v>3130</v>
      </c>
      <c r="W809" t="s">
        <v>3130</v>
      </c>
      <c r="X809" t="s">
        <v>3130</v>
      </c>
      <c r="Y809" t="s">
        <v>3130</v>
      </c>
      <c r="Z809" t="s">
        <v>3130</v>
      </c>
      <c r="AA809" t="s">
        <v>3130</v>
      </c>
      <c r="AB809" t="s">
        <v>3130</v>
      </c>
      <c r="AC809" t="s">
        <v>3130</v>
      </c>
      <c r="AD809" t="s">
        <v>3130</v>
      </c>
      <c r="AE809" t="s">
        <v>63</v>
      </c>
      <c r="AF809" s="5">
        <v>44569</v>
      </c>
      <c r="AG809" s="5">
        <v>44742</v>
      </c>
      <c r="AH809" t="s">
        <v>58</v>
      </c>
    </row>
    <row r="810" spans="1:34">
      <c r="A810" t="s">
        <v>3131</v>
      </c>
      <c r="B810" t="s">
        <v>54</v>
      </c>
      <c r="C810" s="5">
        <v>44565</v>
      </c>
      <c r="D810" s="5">
        <v>44742</v>
      </c>
      <c r="E810" t="s">
        <v>41</v>
      </c>
      <c r="F810" t="s">
        <v>77</v>
      </c>
      <c r="G810" t="s">
        <v>256</v>
      </c>
      <c r="H810" t="s">
        <v>256</v>
      </c>
      <c r="I810" t="s">
        <v>577</v>
      </c>
      <c r="J810" t="s">
        <v>3132</v>
      </c>
      <c r="K810" t="s">
        <v>3133</v>
      </c>
      <c r="L810" t="s">
        <v>660</v>
      </c>
      <c r="M810" t="s">
        <v>52</v>
      </c>
      <c r="N810" t="s">
        <v>261</v>
      </c>
      <c r="O810" t="s">
        <v>60</v>
      </c>
      <c r="P810" t="s">
        <v>3134</v>
      </c>
      <c r="Q810" t="s">
        <v>60</v>
      </c>
      <c r="R810" t="s">
        <v>3135</v>
      </c>
      <c r="S810" t="s">
        <v>3135</v>
      </c>
      <c r="T810" t="s">
        <v>3135</v>
      </c>
      <c r="U810" t="s">
        <v>3135</v>
      </c>
      <c r="V810" t="s">
        <v>3135</v>
      </c>
      <c r="W810" t="s">
        <v>3135</v>
      </c>
      <c r="X810" t="s">
        <v>3135</v>
      </c>
      <c r="Y810" t="s">
        <v>3135</v>
      </c>
      <c r="Z810" t="s">
        <v>3135</v>
      </c>
      <c r="AA810" t="s">
        <v>3135</v>
      </c>
      <c r="AB810" t="s">
        <v>3135</v>
      </c>
      <c r="AC810" t="s">
        <v>3135</v>
      </c>
      <c r="AD810" t="s">
        <v>3135</v>
      </c>
      <c r="AE810" t="s">
        <v>63</v>
      </c>
      <c r="AF810" s="5">
        <v>44569</v>
      </c>
      <c r="AG810" s="5">
        <v>44742</v>
      </c>
      <c r="AH810" t="s">
        <v>58</v>
      </c>
    </row>
    <row r="811" spans="1:34">
      <c r="A811" t="s">
        <v>3136</v>
      </c>
      <c r="B811" t="s">
        <v>54</v>
      </c>
      <c r="C811" s="5">
        <v>44565</v>
      </c>
      <c r="D811" s="5">
        <v>44742</v>
      </c>
      <c r="E811" t="s">
        <v>41</v>
      </c>
      <c r="F811" t="s">
        <v>84</v>
      </c>
      <c r="G811" t="s">
        <v>85</v>
      </c>
      <c r="H811" t="s">
        <v>85</v>
      </c>
      <c r="I811" t="s">
        <v>687</v>
      </c>
      <c r="J811" t="s">
        <v>1340</v>
      </c>
      <c r="K811" t="s">
        <v>610</v>
      </c>
      <c r="L811" t="s">
        <v>3137</v>
      </c>
      <c r="M811" t="s">
        <v>52</v>
      </c>
      <c r="N811" t="s">
        <v>1044</v>
      </c>
      <c r="O811" t="s">
        <v>60</v>
      </c>
      <c r="P811" t="s">
        <v>1045</v>
      </c>
      <c r="Q811" t="s">
        <v>60</v>
      </c>
      <c r="R811" t="s">
        <v>3138</v>
      </c>
      <c r="S811" t="s">
        <v>3138</v>
      </c>
      <c r="T811" t="s">
        <v>3138</v>
      </c>
      <c r="U811" t="s">
        <v>3138</v>
      </c>
      <c r="V811" t="s">
        <v>3138</v>
      </c>
      <c r="W811" t="s">
        <v>3138</v>
      </c>
      <c r="X811" t="s">
        <v>3138</v>
      </c>
      <c r="Y811" t="s">
        <v>3138</v>
      </c>
      <c r="Z811" t="s">
        <v>3138</v>
      </c>
      <c r="AA811" t="s">
        <v>3138</v>
      </c>
      <c r="AB811" t="s">
        <v>3138</v>
      </c>
      <c r="AC811" t="s">
        <v>3138</v>
      </c>
      <c r="AD811" t="s">
        <v>3138</v>
      </c>
      <c r="AE811" t="s">
        <v>63</v>
      </c>
      <c r="AF811" s="5">
        <v>44569</v>
      </c>
      <c r="AG811" s="5">
        <v>44742</v>
      </c>
      <c r="AH811" t="s">
        <v>58</v>
      </c>
    </row>
    <row r="812" spans="1:34">
      <c r="A812" t="s">
        <v>3139</v>
      </c>
      <c r="B812" t="s">
        <v>54</v>
      </c>
      <c r="C812" s="5">
        <v>44565</v>
      </c>
      <c r="D812" s="5">
        <v>44742</v>
      </c>
      <c r="E812" t="s">
        <v>41</v>
      </c>
      <c r="F812" t="s">
        <v>84</v>
      </c>
      <c r="G812" t="s">
        <v>85</v>
      </c>
      <c r="H812" t="s">
        <v>85</v>
      </c>
      <c r="I812" t="s">
        <v>437</v>
      </c>
      <c r="J812" t="s">
        <v>3140</v>
      </c>
      <c r="K812" t="s">
        <v>3141</v>
      </c>
      <c r="L812" t="s">
        <v>660</v>
      </c>
      <c r="M812" t="s">
        <v>51</v>
      </c>
      <c r="N812" t="s">
        <v>326</v>
      </c>
      <c r="O812" t="s">
        <v>60</v>
      </c>
      <c r="P812" t="s">
        <v>837</v>
      </c>
      <c r="Q812" t="s">
        <v>60</v>
      </c>
      <c r="R812" t="s">
        <v>3142</v>
      </c>
      <c r="S812" t="s">
        <v>3142</v>
      </c>
      <c r="T812" t="s">
        <v>3142</v>
      </c>
      <c r="U812" t="s">
        <v>3142</v>
      </c>
      <c r="V812" t="s">
        <v>3142</v>
      </c>
      <c r="W812" t="s">
        <v>3142</v>
      </c>
      <c r="X812" t="s">
        <v>3142</v>
      </c>
      <c r="Y812" t="s">
        <v>3142</v>
      </c>
      <c r="Z812" t="s">
        <v>3142</v>
      </c>
      <c r="AA812" t="s">
        <v>3142</v>
      </c>
      <c r="AB812" t="s">
        <v>3142</v>
      </c>
      <c r="AC812" t="s">
        <v>3142</v>
      </c>
      <c r="AD812" t="s">
        <v>3142</v>
      </c>
      <c r="AE812" t="s">
        <v>63</v>
      </c>
      <c r="AF812" s="5">
        <v>44569</v>
      </c>
      <c r="AG812" s="5">
        <v>44742</v>
      </c>
      <c r="AH812" t="s">
        <v>58</v>
      </c>
    </row>
    <row r="813" spans="1:34">
      <c r="A813" t="s">
        <v>3143</v>
      </c>
      <c r="B813" t="s">
        <v>54</v>
      </c>
      <c r="C813" s="5">
        <v>44565</v>
      </c>
      <c r="D813" s="5">
        <v>44742</v>
      </c>
      <c r="E813" t="s">
        <v>41</v>
      </c>
      <c r="F813" t="s">
        <v>1604</v>
      </c>
      <c r="G813" t="s">
        <v>873</v>
      </c>
      <c r="H813" t="s">
        <v>873</v>
      </c>
      <c r="I813" t="s">
        <v>703</v>
      </c>
      <c r="J813" t="s">
        <v>58</v>
      </c>
      <c r="K813" t="s">
        <v>58</v>
      </c>
      <c r="L813" t="s">
        <v>58</v>
      </c>
      <c r="M813" t="s">
        <v>51</v>
      </c>
      <c r="N813" t="s">
        <v>1509</v>
      </c>
      <c r="O813" t="s">
        <v>60</v>
      </c>
      <c r="P813" t="s">
        <v>1982</v>
      </c>
      <c r="Q813" t="s">
        <v>60</v>
      </c>
      <c r="R813" t="s">
        <v>3144</v>
      </c>
      <c r="S813" t="s">
        <v>3144</v>
      </c>
      <c r="T813" t="s">
        <v>3144</v>
      </c>
      <c r="U813" t="s">
        <v>3144</v>
      </c>
      <c r="V813" t="s">
        <v>3144</v>
      </c>
      <c r="W813" t="s">
        <v>3144</v>
      </c>
      <c r="X813" t="s">
        <v>3144</v>
      </c>
      <c r="Y813" t="s">
        <v>3144</v>
      </c>
      <c r="Z813" t="s">
        <v>3144</v>
      </c>
      <c r="AA813" t="s">
        <v>3144</v>
      </c>
      <c r="AB813" t="s">
        <v>3144</v>
      </c>
      <c r="AC813" t="s">
        <v>3144</v>
      </c>
      <c r="AD813" t="s">
        <v>3144</v>
      </c>
      <c r="AE813" t="s">
        <v>63</v>
      </c>
      <c r="AF813" s="5">
        <v>44569</v>
      </c>
      <c r="AG813" s="5">
        <v>44742</v>
      </c>
      <c r="AH813" t="s">
        <v>58</v>
      </c>
    </row>
    <row r="814" spans="1:34">
      <c r="A814" t="s">
        <v>3145</v>
      </c>
      <c r="B814" t="s">
        <v>54</v>
      </c>
      <c r="C814" s="5">
        <v>44565</v>
      </c>
      <c r="D814" s="5">
        <v>44742</v>
      </c>
      <c r="E814" t="s">
        <v>41</v>
      </c>
      <c r="F814" t="s">
        <v>101</v>
      </c>
      <c r="G814" t="s">
        <v>102</v>
      </c>
      <c r="H814" t="s">
        <v>102</v>
      </c>
      <c r="I814" t="s">
        <v>96</v>
      </c>
      <c r="J814" t="s">
        <v>58</v>
      </c>
      <c r="K814" t="s">
        <v>58</v>
      </c>
      <c r="L814" t="s">
        <v>58</v>
      </c>
      <c r="M814" t="s">
        <v>52</v>
      </c>
      <c r="N814" t="s">
        <v>3146</v>
      </c>
      <c r="O814" t="s">
        <v>60</v>
      </c>
      <c r="P814" t="s">
        <v>3147</v>
      </c>
      <c r="Q814" t="s">
        <v>60</v>
      </c>
      <c r="R814" t="s">
        <v>3148</v>
      </c>
      <c r="S814" t="s">
        <v>3148</v>
      </c>
      <c r="T814" t="s">
        <v>3148</v>
      </c>
      <c r="U814" t="s">
        <v>3148</v>
      </c>
      <c r="V814" t="s">
        <v>3148</v>
      </c>
      <c r="W814" t="s">
        <v>3148</v>
      </c>
      <c r="X814" t="s">
        <v>3148</v>
      </c>
      <c r="Y814" t="s">
        <v>3148</v>
      </c>
      <c r="Z814" t="s">
        <v>3148</v>
      </c>
      <c r="AA814" t="s">
        <v>3148</v>
      </c>
      <c r="AB814" t="s">
        <v>3148</v>
      </c>
      <c r="AC814" t="s">
        <v>3148</v>
      </c>
      <c r="AD814" t="s">
        <v>3148</v>
      </c>
      <c r="AE814" t="s">
        <v>63</v>
      </c>
      <c r="AF814" s="5">
        <v>44569</v>
      </c>
      <c r="AG814" s="5">
        <v>44742</v>
      </c>
      <c r="AH814" t="s">
        <v>58</v>
      </c>
    </row>
    <row r="815" spans="1:34">
      <c r="A815" t="s">
        <v>3149</v>
      </c>
      <c r="B815" t="s">
        <v>54</v>
      </c>
      <c r="C815" s="5">
        <v>44565</v>
      </c>
      <c r="D815" s="5">
        <v>44742</v>
      </c>
      <c r="E815" t="s">
        <v>41</v>
      </c>
      <c r="F815" t="s">
        <v>309</v>
      </c>
      <c r="G815" t="s">
        <v>310</v>
      </c>
      <c r="H815" t="s">
        <v>310</v>
      </c>
      <c r="I815" t="s">
        <v>188</v>
      </c>
      <c r="J815" t="s">
        <v>58</v>
      </c>
      <c r="K815" t="s">
        <v>58</v>
      </c>
      <c r="L815" t="s">
        <v>58</v>
      </c>
      <c r="M815" t="s">
        <v>51</v>
      </c>
      <c r="N815" t="s">
        <v>73</v>
      </c>
      <c r="O815" t="s">
        <v>60</v>
      </c>
      <c r="P815" t="s">
        <v>1400</v>
      </c>
      <c r="Q815" t="s">
        <v>60</v>
      </c>
      <c r="R815" t="s">
        <v>3150</v>
      </c>
      <c r="S815" t="s">
        <v>3150</v>
      </c>
      <c r="T815" t="s">
        <v>3150</v>
      </c>
      <c r="U815" t="s">
        <v>3150</v>
      </c>
      <c r="V815" t="s">
        <v>3150</v>
      </c>
      <c r="W815" t="s">
        <v>3150</v>
      </c>
      <c r="X815" t="s">
        <v>3150</v>
      </c>
      <c r="Y815" t="s">
        <v>3150</v>
      </c>
      <c r="Z815" t="s">
        <v>3150</v>
      </c>
      <c r="AA815" t="s">
        <v>3150</v>
      </c>
      <c r="AB815" t="s">
        <v>3150</v>
      </c>
      <c r="AC815" t="s">
        <v>3150</v>
      </c>
      <c r="AD815" t="s">
        <v>3150</v>
      </c>
      <c r="AE815" t="s">
        <v>63</v>
      </c>
      <c r="AF815" s="5">
        <v>44569</v>
      </c>
      <c r="AG815" s="5">
        <v>44742</v>
      </c>
      <c r="AH815" t="s">
        <v>58</v>
      </c>
    </row>
    <row r="816" spans="1:34">
      <c r="A816" t="s">
        <v>3151</v>
      </c>
      <c r="B816" t="s">
        <v>54</v>
      </c>
      <c r="C816" s="5">
        <v>44565</v>
      </c>
      <c r="D816" s="5">
        <v>44742</v>
      </c>
      <c r="E816" t="s">
        <v>41</v>
      </c>
      <c r="F816" t="s">
        <v>101</v>
      </c>
      <c r="G816" t="s">
        <v>102</v>
      </c>
      <c r="H816" t="s">
        <v>102</v>
      </c>
      <c r="I816" t="s">
        <v>598</v>
      </c>
      <c r="J816" t="s">
        <v>58</v>
      </c>
      <c r="K816" t="s">
        <v>58</v>
      </c>
      <c r="L816" t="s">
        <v>58</v>
      </c>
      <c r="M816" t="s">
        <v>51</v>
      </c>
      <c r="N816" t="s">
        <v>395</v>
      </c>
      <c r="O816" t="s">
        <v>60</v>
      </c>
      <c r="P816" t="s">
        <v>3152</v>
      </c>
      <c r="Q816" t="s">
        <v>60</v>
      </c>
      <c r="R816" t="s">
        <v>3153</v>
      </c>
      <c r="S816" t="s">
        <v>3153</v>
      </c>
      <c r="T816" t="s">
        <v>3153</v>
      </c>
      <c r="U816" t="s">
        <v>3153</v>
      </c>
      <c r="V816" t="s">
        <v>3153</v>
      </c>
      <c r="W816" t="s">
        <v>3153</v>
      </c>
      <c r="X816" t="s">
        <v>3153</v>
      </c>
      <c r="Y816" t="s">
        <v>3153</v>
      </c>
      <c r="Z816" t="s">
        <v>3153</v>
      </c>
      <c r="AA816" t="s">
        <v>3153</v>
      </c>
      <c r="AB816" t="s">
        <v>3153</v>
      </c>
      <c r="AC816" t="s">
        <v>3153</v>
      </c>
      <c r="AD816" t="s">
        <v>3153</v>
      </c>
      <c r="AE816" t="s">
        <v>63</v>
      </c>
      <c r="AF816" s="5">
        <v>44569</v>
      </c>
      <c r="AG816" s="5">
        <v>44742</v>
      </c>
      <c r="AH816" t="s">
        <v>58</v>
      </c>
    </row>
    <row r="817" spans="1:34">
      <c r="A817" t="s">
        <v>3154</v>
      </c>
      <c r="B817" t="s">
        <v>54</v>
      </c>
      <c r="C817" s="5">
        <v>44565</v>
      </c>
      <c r="D817" s="5">
        <v>44742</v>
      </c>
      <c r="E817" t="s">
        <v>41</v>
      </c>
      <c r="F817" t="s">
        <v>101</v>
      </c>
      <c r="G817" t="s">
        <v>102</v>
      </c>
      <c r="H817" t="s">
        <v>102</v>
      </c>
      <c r="I817" t="s">
        <v>598</v>
      </c>
      <c r="J817" t="s">
        <v>58</v>
      </c>
      <c r="K817" t="s">
        <v>58</v>
      </c>
      <c r="L817" t="s">
        <v>58</v>
      </c>
      <c r="M817" t="s">
        <v>52</v>
      </c>
      <c r="N817" t="s">
        <v>594</v>
      </c>
      <c r="O817" t="s">
        <v>60</v>
      </c>
      <c r="P817" t="s">
        <v>2676</v>
      </c>
      <c r="Q817" t="s">
        <v>60</v>
      </c>
      <c r="R817" t="s">
        <v>3155</v>
      </c>
      <c r="S817" t="s">
        <v>3155</v>
      </c>
      <c r="T817" t="s">
        <v>3155</v>
      </c>
      <c r="U817" t="s">
        <v>3155</v>
      </c>
      <c r="V817" t="s">
        <v>3155</v>
      </c>
      <c r="W817" t="s">
        <v>3155</v>
      </c>
      <c r="X817" t="s">
        <v>3155</v>
      </c>
      <c r="Y817" t="s">
        <v>3155</v>
      </c>
      <c r="Z817" t="s">
        <v>3155</v>
      </c>
      <c r="AA817" t="s">
        <v>3155</v>
      </c>
      <c r="AB817" t="s">
        <v>3155</v>
      </c>
      <c r="AC817" t="s">
        <v>3155</v>
      </c>
      <c r="AD817" t="s">
        <v>3155</v>
      </c>
      <c r="AE817" t="s">
        <v>63</v>
      </c>
      <c r="AF817" s="5">
        <v>44569</v>
      </c>
      <c r="AG817" s="5">
        <v>44742</v>
      </c>
      <c r="AH817" t="s">
        <v>58</v>
      </c>
    </row>
    <row r="818" spans="1:34">
      <c r="A818" t="s">
        <v>3156</v>
      </c>
      <c r="B818" t="s">
        <v>54</v>
      </c>
      <c r="C818" s="5">
        <v>44565</v>
      </c>
      <c r="D818" s="5">
        <v>44742</v>
      </c>
      <c r="E818" t="s">
        <v>41</v>
      </c>
      <c r="F818" t="s">
        <v>174</v>
      </c>
      <c r="G818" t="s">
        <v>175</v>
      </c>
      <c r="H818" t="s">
        <v>175</v>
      </c>
      <c r="I818" t="s">
        <v>604</v>
      </c>
      <c r="J818" t="s">
        <v>58</v>
      </c>
      <c r="K818" t="s">
        <v>58</v>
      </c>
      <c r="L818" t="s">
        <v>58</v>
      </c>
      <c r="M818" t="s">
        <v>51</v>
      </c>
      <c r="N818" t="s">
        <v>176</v>
      </c>
      <c r="O818" t="s">
        <v>60</v>
      </c>
      <c r="P818" t="s">
        <v>1113</v>
      </c>
      <c r="Q818" t="s">
        <v>60</v>
      </c>
      <c r="R818" t="s">
        <v>3157</v>
      </c>
      <c r="S818" t="s">
        <v>3157</v>
      </c>
      <c r="T818" t="s">
        <v>3157</v>
      </c>
      <c r="U818" t="s">
        <v>3157</v>
      </c>
      <c r="V818" t="s">
        <v>3157</v>
      </c>
      <c r="W818" t="s">
        <v>3157</v>
      </c>
      <c r="X818" t="s">
        <v>3157</v>
      </c>
      <c r="Y818" t="s">
        <v>3157</v>
      </c>
      <c r="Z818" t="s">
        <v>3157</v>
      </c>
      <c r="AA818" t="s">
        <v>3157</v>
      </c>
      <c r="AB818" t="s">
        <v>3157</v>
      </c>
      <c r="AC818" t="s">
        <v>3157</v>
      </c>
      <c r="AD818" t="s">
        <v>3157</v>
      </c>
      <c r="AE818" t="s">
        <v>63</v>
      </c>
      <c r="AF818" s="5">
        <v>44569</v>
      </c>
      <c r="AG818" s="5">
        <v>44742</v>
      </c>
      <c r="AH818" t="s">
        <v>58</v>
      </c>
    </row>
    <row r="819" spans="1:34">
      <c r="A819" t="s">
        <v>3158</v>
      </c>
      <c r="B819" t="s">
        <v>54</v>
      </c>
      <c r="C819" s="5">
        <v>44565</v>
      </c>
      <c r="D819" s="5">
        <v>44742</v>
      </c>
      <c r="E819" t="s">
        <v>41</v>
      </c>
      <c r="F819" t="s">
        <v>77</v>
      </c>
      <c r="G819" t="s">
        <v>360</v>
      </c>
      <c r="H819" t="s">
        <v>360</v>
      </c>
      <c r="I819" t="s">
        <v>289</v>
      </c>
      <c r="J819" t="s">
        <v>694</v>
      </c>
      <c r="K819" t="s">
        <v>791</v>
      </c>
      <c r="L819" t="s">
        <v>2484</v>
      </c>
      <c r="M819" t="s">
        <v>51</v>
      </c>
      <c r="N819" t="s">
        <v>364</v>
      </c>
      <c r="O819" t="s">
        <v>60</v>
      </c>
      <c r="P819" t="s">
        <v>365</v>
      </c>
      <c r="Q819" t="s">
        <v>60</v>
      </c>
      <c r="R819" t="s">
        <v>3159</v>
      </c>
      <c r="S819" t="s">
        <v>3159</v>
      </c>
      <c r="T819" t="s">
        <v>3159</v>
      </c>
      <c r="U819" t="s">
        <v>3159</v>
      </c>
      <c r="V819" t="s">
        <v>3159</v>
      </c>
      <c r="W819" t="s">
        <v>3159</v>
      </c>
      <c r="X819" t="s">
        <v>3159</v>
      </c>
      <c r="Y819" t="s">
        <v>3159</v>
      </c>
      <c r="Z819" t="s">
        <v>3159</v>
      </c>
      <c r="AA819" t="s">
        <v>3159</v>
      </c>
      <c r="AB819" t="s">
        <v>3159</v>
      </c>
      <c r="AC819" t="s">
        <v>3159</v>
      </c>
      <c r="AD819" t="s">
        <v>3159</v>
      </c>
      <c r="AE819" t="s">
        <v>63</v>
      </c>
      <c r="AF819" s="5">
        <v>44569</v>
      </c>
      <c r="AG819" s="5">
        <v>44742</v>
      </c>
      <c r="AH819" t="s">
        <v>58</v>
      </c>
    </row>
    <row r="820" spans="1:34">
      <c r="A820" t="s">
        <v>3160</v>
      </c>
      <c r="B820" t="s">
        <v>54</v>
      </c>
      <c r="C820" s="5">
        <v>44565</v>
      </c>
      <c r="D820" s="5">
        <v>44742</v>
      </c>
      <c r="E820" t="s">
        <v>41</v>
      </c>
      <c r="F820" t="s">
        <v>84</v>
      </c>
      <c r="G820" t="s">
        <v>85</v>
      </c>
      <c r="H820" t="s">
        <v>85</v>
      </c>
      <c r="I820" t="s">
        <v>507</v>
      </c>
      <c r="J820" t="s">
        <v>3161</v>
      </c>
      <c r="K820" t="s">
        <v>2365</v>
      </c>
      <c r="L820" t="s">
        <v>3162</v>
      </c>
      <c r="M820" t="s">
        <v>52</v>
      </c>
      <c r="N820" t="s">
        <v>1011</v>
      </c>
      <c r="O820" t="s">
        <v>60</v>
      </c>
      <c r="P820" t="s">
        <v>3163</v>
      </c>
      <c r="Q820" t="s">
        <v>60</v>
      </c>
      <c r="R820" t="s">
        <v>3164</v>
      </c>
      <c r="S820" t="s">
        <v>3164</v>
      </c>
      <c r="T820" t="s">
        <v>3164</v>
      </c>
      <c r="U820" t="s">
        <v>3164</v>
      </c>
      <c r="V820" t="s">
        <v>3164</v>
      </c>
      <c r="W820" t="s">
        <v>3164</v>
      </c>
      <c r="X820" t="s">
        <v>3164</v>
      </c>
      <c r="Y820" t="s">
        <v>3164</v>
      </c>
      <c r="Z820" t="s">
        <v>3164</v>
      </c>
      <c r="AA820" t="s">
        <v>3164</v>
      </c>
      <c r="AB820" t="s">
        <v>3164</v>
      </c>
      <c r="AC820" t="s">
        <v>3164</v>
      </c>
      <c r="AD820" t="s">
        <v>3164</v>
      </c>
      <c r="AE820" t="s">
        <v>63</v>
      </c>
      <c r="AF820" s="5">
        <v>44569</v>
      </c>
      <c r="AG820" s="5">
        <v>44742</v>
      </c>
      <c r="AH820" t="s">
        <v>58</v>
      </c>
    </row>
    <row r="821" spans="1:34">
      <c r="A821" t="s">
        <v>3165</v>
      </c>
      <c r="B821" t="s">
        <v>54</v>
      </c>
      <c r="C821" s="5">
        <v>44565</v>
      </c>
      <c r="D821" s="5">
        <v>44742</v>
      </c>
      <c r="E821" t="s">
        <v>41</v>
      </c>
      <c r="F821" t="s">
        <v>454</v>
      </c>
      <c r="G821" t="s">
        <v>455</v>
      </c>
      <c r="H821" t="s">
        <v>455</v>
      </c>
      <c r="I821" t="s">
        <v>96</v>
      </c>
      <c r="J821" t="s">
        <v>58</v>
      </c>
      <c r="K821" t="s">
        <v>58</v>
      </c>
      <c r="L821" t="s">
        <v>58</v>
      </c>
      <c r="M821" t="s">
        <v>52</v>
      </c>
      <c r="N821" t="s">
        <v>3166</v>
      </c>
      <c r="O821" t="s">
        <v>60</v>
      </c>
      <c r="P821" t="s">
        <v>3167</v>
      </c>
      <c r="Q821" t="s">
        <v>60</v>
      </c>
      <c r="R821" t="s">
        <v>3168</v>
      </c>
      <c r="S821" t="s">
        <v>3168</v>
      </c>
      <c r="T821" t="s">
        <v>3168</v>
      </c>
      <c r="U821" t="s">
        <v>3168</v>
      </c>
      <c r="V821" t="s">
        <v>3168</v>
      </c>
      <c r="W821" t="s">
        <v>3168</v>
      </c>
      <c r="X821" t="s">
        <v>3168</v>
      </c>
      <c r="Y821" t="s">
        <v>3168</v>
      </c>
      <c r="Z821" t="s">
        <v>3168</v>
      </c>
      <c r="AA821" t="s">
        <v>3168</v>
      </c>
      <c r="AB821" t="s">
        <v>3168</v>
      </c>
      <c r="AC821" t="s">
        <v>3168</v>
      </c>
      <c r="AD821" t="s">
        <v>3168</v>
      </c>
      <c r="AE821" t="s">
        <v>63</v>
      </c>
      <c r="AF821" s="5">
        <v>44569</v>
      </c>
      <c r="AG821" s="5">
        <v>44742</v>
      </c>
      <c r="AH821" t="s">
        <v>58</v>
      </c>
    </row>
    <row r="822" spans="1:34">
      <c r="A822" t="s">
        <v>3169</v>
      </c>
      <c r="B822" t="s">
        <v>54</v>
      </c>
      <c r="C822" s="5">
        <v>44565</v>
      </c>
      <c r="D822" s="5">
        <v>44742</v>
      </c>
      <c r="E822" t="s">
        <v>41</v>
      </c>
      <c r="F822" t="s">
        <v>1815</v>
      </c>
      <c r="G822" t="s">
        <v>1816</v>
      </c>
      <c r="H822" t="s">
        <v>1816</v>
      </c>
      <c r="I822" t="s">
        <v>96</v>
      </c>
      <c r="J822" t="s">
        <v>58</v>
      </c>
      <c r="K822" t="s">
        <v>58</v>
      </c>
      <c r="L822" t="s">
        <v>58</v>
      </c>
      <c r="M822" t="s">
        <v>52</v>
      </c>
      <c r="N822" t="s">
        <v>3170</v>
      </c>
      <c r="O822" t="s">
        <v>60</v>
      </c>
      <c r="P822" t="s">
        <v>2415</v>
      </c>
      <c r="Q822" t="s">
        <v>60</v>
      </c>
      <c r="R822" t="s">
        <v>3171</v>
      </c>
      <c r="S822" t="s">
        <v>3171</v>
      </c>
      <c r="T822" t="s">
        <v>3171</v>
      </c>
      <c r="U822" t="s">
        <v>3171</v>
      </c>
      <c r="V822" t="s">
        <v>3171</v>
      </c>
      <c r="W822" t="s">
        <v>3171</v>
      </c>
      <c r="X822" t="s">
        <v>3171</v>
      </c>
      <c r="Y822" t="s">
        <v>3171</v>
      </c>
      <c r="Z822" t="s">
        <v>3171</v>
      </c>
      <c r="AA822" t="s">
        <v>3171</v>
      </c>
      <c r="AB822" t="s">
        <v>3171</v>
      </c>
      <c r="AC822" t="s">
        <v>3171</v>
      </c>
      <c r="AD822" t="s">
        <v>3171</v>
      </c>
      <c r="AE822" t="s">
        <v>63</v>
      </c>
      <c r="AF822" s="5">
        <v>44569</v>
      </c>
      <c r="AG822" s="5">
        <v>44742</v>
      </c>
      <c r="AH822" t="s">
        <v>58</v>
      </c>
    </row>
    <row r="823" spans="1:34">
      <c r="A823" t="s">
        <v>3172</v>
      </c>
      <c r="B823" t="s">
        <v>54</v>
      </c>
      <c r="C823" s="5">
        <v>44565</v>
      </c>
      <c r="D823" s="5">
        <v>44742</v>
      </c>
      <c r="E823" t="s">
        <v>41</v>
      </c>
      <c r="F823" t="s">
        <v>798</v>
      </c>
      <c r="G823" t="s">
        <v>799</v>
      </c>
      <c r="H823" t="s">
        <v>799</v>
      </c>
      <c r="I823" t="s">
        <v>188</v>
      </c>
      <c r="J823" t="s">
        <v>58</v>
      </c>
      <c r="K823" t="s">
        <v>58</v>
      </c>
      <c r="L823" t="s">
        <v>58</v>
      </c>
      <c r="M823" t="s">
        <v>51</v>
      </c>
      <c r="N823" t="s">
        <v>1394</v>
      </c>
      <c r="O823" t="s">
        <v>60</v>
      </c>
      <c r="P823" t="s">
        <v>1458</v>
      </c>
      <c r="Q823" t="s">
        <v>60</v>
      </c>
      <c r="R823" t="s">
        <v>3173</v>
      </c>
      <c r="S823" t="s">
        <v>3173</v>
      </c>
      <c r="T823" t="s">
        <v>3173</v>
      </c>
      <c r="U823" t="s">
        <v>3173</v>
      </c>
      <c r="V823" t="s">
        <v>3173</v>
      </c>
      <c r="W823" t="s">
        <v>3173</v>
      </c>
      <c r="X823" t="s">
        <v>3173</v>
      </c>
      <c r="Y823" t="s">
        <v>3173</v>
      </c>
      <c r="Z823" t="s">
        <v>3173</v>
      </c>
      <c r="AA823" t="s">
        <v>3173</v>
      </c>
      <c r="AB823" t="s">
        <v>3173</v>
      </c>
      <c r="AC823" t="s">
        <v>3173</v>
      </c>
      <c r="AD823" t="s">
        <v>3173</v>
      </c>
      <c r="AE823" t="s">
        <v>63</v>
      </c>
      <c r="AF823" s="5">
        <v>44569</v>
      </c>
      <c r="AG823" s="5">
        <v>44742</v>
      </c>
      <c r="AH823" t="s">
        <v>58</v>
      </c>
    </row>
    <row r="824" spans="1:34">
      <c r="A824" t="s">
        <v>3174</v>
      </c>
      <c r="B824" t="s">
        <v>54</v>
      </c>
      <c r="C824" s="5">
        <v>44565</v>
      </c>
      <c r="D824" s="5">
        <v>44742</v>
      </c>
      <c r="E824" t="s">
        <v>41</v>
      </c>
      <c r="F824" t="s">
        <v>348</v>
      </c>
      <c r="G824" t="s">
        <v>349</v>
      </c>
      <c r="H824" t="s">
        <v>349</v>
      </c>
      <c r="I824" t="s">
        <v>598</v>
      </c>
      <c r="J824" t="s">
        <v>58</v>
      </c>
      <c r="K824" t="s">
        <v>58</v>
      </c>
      <c r="L824" t="s">
        <v>58</v>
      </c>
      <c r="M824" t="s">
        <v>52</v>
      </c>
      <c r="N824" t="s">
        <v>182</v>
      </c>
      <c r="O824" t="s">
        <v>60</v>
      </c>
      <c r="P824" t="s">
        <v>1541</v>
      </c>
      <c r="Q824" t="s">
        <v>60</v>
      </c>
      <c r="R824" t="s">
        <v>3175</v>
      </c>
      <c r="S824" t="s">
        <v>3175</v>
      </c>
      <c r="T824" t="s">
        <v>3175</v>
      </c>
      <c r="U824" t="s">
        <v>3175</v>
      </c>
      <c r="V824" t="s">
        <v>3175</v>
      </c>
      <c r="W824" t="s">
        <v>3175</v>
      </c>
      <c r="X824" t="s">
        <v>3175</v>
      </c>
      <c r="Y824" t="s">
        <v>3175</v>
      </c>
      <c r="Z824" t="s">
        <v>3175</v>
      </c>
      <c r="AA824" t="s">
        <v>3175</v>
      </c>
      <c r="AB824" t="s">
        <v>3175</v>
      </c>
      <c r="AC824" t="s">
        <v>3175</v>
      </c>
      <c r="AD824" t="s">
        <v>3175</v>
      </c>
      <c r="AE824" t="s">
        <v>63</v>
      </c>
      <c r="AF824" s="5">
        <v>44569</v>
      </c>
      <c r="AG824" s="5">
        <v>44742</v>
      </c>
      <c r="AH824" t="s">
        <v>58</v>
      </c>
    </row>
    <row r="825" spans="1:34">
      <c r="A825" t="s">
        <v>3176</v>
      </c>
      <c r="B825" t="s">
        <v>54</v>
      </c>
      <c r="C825" s="5">
        <v>44565</v>
      </c>
      <c r="D825" s="5">
        <v>44742</v>
      </c>
      <c r="E825" t="s">
        <v>41</v>
      </c>
      <c r="F825" t="s">
        <v>153</v>
      </c>
      <c r="G825" t="s">
        <v>514</v>
      </c>
      <c r="H825" t="s">
        <v>514</v>
      </c>
      <c r="I825" t="s">
        <v>577</v>
      </c>
      <c r="J825" t="s">
        <v>1098</v>
      </c>
      <c r="K825" t="s">
        <v>537</v>
      </c>
      <c r="L825" t="s">
        <v>440</v>
      </c>
      <c r="M825" t="s">
        <v>52</v>
      </c>
      <c r="N825" t="s">
        <v>518</v>
      </c>
      <c r="O825" t="s">
        <v>60</v>
      </c>
      <c r="P825" t="s">
        <v>519</v>
      </c>
      <c r="Q825" t="s">
        <v>60</v>
      </c>
      <c r="R825" t="s">
        <v>3177</v>
      </c>
      <c r="S825" t="s">
        <v>3177</v>
      </c>
      <c r="T825" t="s">
        <v>3177</v>
      </c>
      <c r="U825" t="s">
        <v>3177</v>
      </c>
      <c r="V825" t="s">
        <v>3177</v>
      </c>
      <c r="W825" t="s">
        <v>3177</v>
      </c>
      <c r="X825" t="s">
        <v>3177</v>
      </c>
      <c r="Y825" t="s">
        <v>3177</v>
      </c>
      <c r="Z825" t="s">
        <v>3177</v>
      </c>
      <c r="AA825" t="s">
        <v>3177</v>
      </c>
      <c r="AB825" t="s">
        <v>3177</v>
      </c>
      <c r="AC825" t="s">
        <v>3177</v>
      </c>
      <c r="AD825" t="s">
        <v>3177</v>
      </c>
      <c r="AE825" t="s">
        <v>63</v>
      </c>
      <c r="AF825" s="5">
        <v>44569</v>
      </c>
      <c r="AG825" s="5">
        <v>44742</v>
      </c>
      <c r="AH825" t="s">
        <v>58</v>
      </c>
    </row>
    <row r="826" spans="1:34">
      <c r="A826" t="s">
        <v>3178</v>
      </c>
      <c r="B826" t="s">
        <v>54</v>
      </c>
      <c r="C826" s="5">
        <v>44565</v>
      </c>
      <c r="D826" s="5">
        <v>44742</v>
      </c>
      <c r="E826" t="s">
        <v>41</v>
      </c>
      <c r="F826" t="s">
        <v>77</v>
      </c>
      <c r="G826" t="s">
        <v>145</v>
      </c>
      <c r="H826" t="s">
        <v>145</v>
      </c>
      <c r="I826" t="s">
        <v>2692</v>
      </c>
      <c r="J826" t="s">
        <v>836</v>
      </c>
      <c r="K826" t="s">
        <v>3179</v>
      </c>
      <c r="L826" t="s">
        <v>3180</v>
      </c>
      <c r="M826" t="s">
        <v>51</v>
      </c>
      <c r="N826" t="s">
        <v>149</v>
      </c>
      <c r="O826" t="s">
        <v>60</v>
      </c>
      <c r="P826" t="s">
        <v>269</v>
      </c>
      <c r="Q826" t="s">
        <v>60</v>
      </c>
      <c r="R826" t="s">
        <v>3181</v>
      </c>
      <c r="S826" t="s">
        <v>3181</v>
      </c>
      <c r="T826" t="s">
        <v>3181</v>
      </c>
      <c r="U826" t="s">
        <v>3181</v>
      </c>
      <c r="V826" t="s">
        <v>3181</v>
      </c>
      <c r="W826" t="s">
        <v>3181</v>
      </c>
      <c r="X826" t="s">
        <v>3181</v>
      </c>
      <c r="Y826" t="s">
        <v>3181</v>
      </c>
      <c r="Z826" t="s">
        <v>3181</v>
      </c>
      <c r="AA826" t="s">
        <v>3181</v>
      </c>
      <c r="AB826" t="s">
        <v>3181</v>
      </c>
      <c r="AC826" t="s">
        <v>3181</v>
      </c>
      <c r="AD826" t="s">
        <v>3181</v>
      </c>
      <c r="AE826" t="s">
        <v>63</v>
      </c>
      <c r="AF826" s="5">
        <v>44569</v>
      </c>
      <c r="AG826" s="5">
        <v>44742</v>
      </c>
      <c r="AH826" t="s">
        <v>58</v>
      </c>
    </row>
    <row r="827" spans="1:34">
      <c r="A827" t="s">
        <v>3182</v>
      </c>
      <c r="B827" t="s">
        <v>54</v>
      </c>
      <c r="C827" s="5">
        <v>44565</v>
      </c>
      <c r="D827" s="5">
        <v>44742</v>
      </c>
      <c r="E827" t="s">
        <v>41</v>
      </c>
      <c r="F827" t="s">
        <v>84</v>
      </c>
      <c r="G827" t="s">
        <v>85</v>
      </c>
      <c r="H827" t="s">
        <v>85</v>
      </c>
      <c r="I827" t="s">
        <v>899</v>
      </c>
      <c r="J827" t="s">
        <v>900</v>
      </c>
      <c r="K827" t="s">
        <v>440</v>
      </c>
      <c r="L827" t="s">
        <v>901</v>
      </c>
      <c r="M827" t="s">
        <v>51</v>
      </c>
      <c r="N827" t="s">
        <v>319</v>
      </c>
      <c r="O827" t="s">
        <v>60</v>
      </c>
      <c r="P827" t="s">
        <v>320</v>
      </c>
      <c r="Q827" t="s">
        <v>60</v>
      </c>
      <c r="R827" t="s">
        <v>3183</v>
      </c>
      <c r="S827" t="s">
        <v>3183</v>
      </c>
      <c r="T827" t="s">
        <v>3183</v>
      </c>
      <c r="U827" t="s">
        <v>3183</v>
      </c>
      <c r="V827" t="s">
        <v>3183</v>
      </c>
      <c r="W827" t="s">
        <v>3183</v>
      </c>
      <c r="X827" t="s">
        <v>3183</v>
      </c>
      <c r="Y827" t="s">
        <v>3183</v>
      </c>
      <c r="Z827" t="s">
        <v>3183</v>
      </c>
      <c r="AA827" t="s">
        <v>3183</v>
      </c>
      <c r="AB827" t="s">
        <v>3183</v>
      </c>
      <c r="AC827" t="s">
        <v>3183</v>
      </c>
      <c r="AD827" t="s">
        <v>3183</v>
      </c>
      <c r="AE827" t="s">
        <v>63</v>
      </c>
      <c r="AF827" s="5">
        <v>44569</v>
      </c>
      <c r="AG827" s="5">
        <v>44742</v>
      </c>
      <c r="AH827" t="s">
        <v>58</v>
      </c>
    </row>
    <row r="828" spans="1:34">
      <c r="A828" t="s">
        <v>3184</v>
      </c>
      <c r="B828" t="s">
        <v>54</v>
      </c>
      <c r="C828" s="5">
        <v>44565</v>
      </c>
      <c r="D828" s="5">
        <v>44742</v>
      </c>
      <c r="E828" t="s">
        <v>41</v>
      </c>
      <c r="F828" t="s">
        <v>84</v>
      </c>
      <c r="G828" t="s">
        <v>85</v>
      </c>
      <c r="H828" t="s">
        <v>85</v>
      </c>
      <c r="I828" t="s">
        <v>2225</v>
      </c>
      <c r="J828" t="s">
        <v>729</v>
      </c>
      <c r="K828" t="s">
        <v>1350</v>
      </c>
      <c r="L828" t="s">
        <v>2226</v>
      </c>
      <c r="M828" t="s">
        <v>51</v>
      </c>
      <c r="N828" t="s">
        <v>293</v>
      </c>
      <c r="O828" t="s">
        <v>60</v>
      </c>
      <c r="P828" t="s">
        <v>732</v>
      </c>
      <c r="Q828" t="s">
        <v>60</v>
      </c>
      <c r="R828" t="s">
        <v>3185</v>
      </c>
      <c r="S828" t="s">
        <v>3185</v>
      </c>
      <c r="T828" t="s">
        <v>3185</v>
      </c>
      <c r="U828" t="s">
        <v>3185</v>
      </c>
      <c r="V828" t="s">
        <v>3185</v>
      </c>
      <c r="W828" t="s">
        <v>3185</v>
      </c>
      <c r="X828" t="s">
        <v>3185</v>
      </c>
      <c r="Y828" t="s">
        <v>3185</v>
      </c>
      <c r="Z828" t="s">
        <v>3185</v>
      </c>
      <c r="AA828" t="s">
        <v>3185</v>
      </c>
      <c r="AB828" t="s">
        <v>3185</v>
      </c>
      <c r="AC828" t="s">
        <v>3185</v>
      </c>
      <c r="AD828" t="s">
        <v>3185</v>
      </c>
      <c r="AE828" t="s">
        <v>63</v>
      </c>
      <c r="AF828" s="5">
        <v>44569</v>
      </c>
      <c r="AG828" s="5">
        <v>44742</v>
      </c>
      <c r="AH828" t="s">
        <v>58</v>
      </c>
    </row>
    <row r="829" spans="1:34">
      <c r="A829" t="s">
        <v>3186</v>
      </c>
      <c r="B829" t="s">
        <v>54</v>
      </c>
      <c r="C829" s="5">
        <v>44562</v>
      </c>
      <c r="D829" s="5">
        <v>44651</v>
      </c>
      <c r="E829" t="s">
        <v>41</v>
      </c>
      <c r="F829" t="s">
        <v>84</v>
      </c>
      <c r="G829" t="s">
        <v>85</v>
      </c>
      <c r="H829" t="s">
        <v>85</v>
      </c>
      <c r="I829" t="s">
        <v>111</v>
      </c>
      <c r="J829" t="s">
        <v>3187</v>
      </c>
      <c r="K829" t="s">
        <v>3188</v>
      </c>
      <c r="L829" t="s">
        <v>3189</v>
      </c>
      <c r="M829" t="s">
        <v>52</v>
      </c>
      <c r="N829" t="s">
        <v>90</v>
      </c>
      <c r="O829" t="s">
        <v>60</v>
      </c>
      <c r="P829" t="s">
        <v>3190</v>
      </c>
      <c r="Q829" t="s">
        <v>60</v>
      </c>
      <c r="R829" t="s">
        <v>3191</v>
      </c>
      <c r="S829" t="s">
        <v>3191</v>
      </c>
      <c r="T829" t="s">
        <v>3191</v>
      </c>
      <c r="U829" t="s">
        <v>3191</v>
      </c>
      <c r="V829" t="s">
        <v>3191</v>
      </c>
      <c r="W829" t="s">
        <v>3191</v>
      </c>
      <c r="X829" t="s">
        <v>3191</v>
      </c>
      <c r="Y829" t="s">
        <v>3191</v>
      </c>
      <c r="Z829" t="s">
        <v>3191</v>
      </c>
      <c r="AA829" t="s">
        <v>3191</v>
      </c>
      <c r="AB829" t="s">
        <v>3191</v>
      </c>
      <c r="AC829" t="s">
        <v>3191</v>
      </c>
      <c r="AD829" t="s">
        <v>3191</v>
      </c>
      <c r="AE829" t="s">
        <v>63</v>
      </c>
      <c r="AF829" s="5">
        <v>44662</v>
      </c>
      <c r="AG829" s="5">
        <v>44651</v>
      </c>
      <c r="AH829" t="s">
        <v>58</v>
      </c>
    </row>
    <row r="830" spans="1:34">
      <c r="A830" t="s">
        <v>3192</v>
      </c>
      <c r="B830" t="s">
        <v>54</v>
      </c>
      <c r="C830" s="5">
        <v>44562</v>
      </c>
      <c r="D830" s="5">
        <v>44651</v>
      </c>
      <c r="E830" t="s">
        <v>41</v>
      </c>
      <c r="F830" t="s">
        <v>101</v>
      </c>
      <c r="G830" t="s">
        <v>102</v>
      </c>
      <c r="H830" t="s">
        <v>102</v>
      </c>
      <c r="I830" t="s">
        <v>96</v>
      </c>
      <c r="J830" t="s">
        <v>58</v>
      </c>
      <c r="K830" t="s">
        <v>58</v>
      </c>
      <c r="L830" t="s">
        <v>58</v>
      </c>
      <c r="M830" t="s">
        <v>52</v>
      </c>
      <c r="N830" t="s">
        <v>3193</v>
      </c>
      <c r="O830" t="s">
        <v>60</v>
      </c>
      <c r="P830" t="s">
        <v>3194</v>
      </c>
      <c r="Q830" t="s">
        <v>60</v>
      </c>
      <c r="R830" t="s">
        <v>3195</v>
      </c>
      <c r="S830" t="s">
        <v>3195</v>
      </c>
      <c r="T830" t="s">
        <v>3195</v>
      </c>
      <c r="U830" t="s">
        <v>3195</v>
      </c>
      <c r="V830" t="s">
        <v>3195</v>
      </c>
      <c r="W830" t="s">
        <v>3195</v>
      </c>
      <c r="X830" t="s">
        <v>3195</v>
      </c>
      <c r="Y830" t="s">
        <v>3195</v>
      </c>
      <c r="Z830" t="s">
        <v>3195</v>
      </c>
      <c r="AA830" t="s">
        <v>3195</v>
      </c>
      <c r="AB830" t="s">
        <v>3195</v>
      </c>
      <c r="AC830" t="s">
        <v>3195</v>
      </c>
      <c r="AD830" t="s">
        <v>3195</v>
      </c>
      <c r="AE830" t="s">
        <v>63</v>
      </c>
      <c r="AF830" s="5">
        <v>44662</v>
      </c>
      <c r="AG830" s="5">
        <v>44651</v>
      </c>
      <c r="AH830" t="s">
        <v>58</v>
      </c>
    </row>
    <row r="831" spans="1:34">
      <c r="A831" t="s">
        <v>3196</v>
      </c>
      <c r="B831" t="s">
        <v>54</v>
      </c>
      <c r="C831" s="5">
        <v>44562</v>
      </c>
      <c r="D831" s="5">
        <v>44651</v>
      </c>
      <c r="E831" t="s">
        <v>41</v>
      </c>
      <c r="F831" t="s">
        <v>756</v>
      </c>
      <c r="G831" t="s">
        <v>175</v>
      </c>
      <c r="H831" t="s">
        <v>175</v>
      </c>
      <c r="I831" t="s">
        <v>353</v>
      </c>
      <c r="J831" t="s">
        <v>58</v>
      </c>
      <c r="K831" t="s">
        <v>58</v>
      </c>
      <c r="L831" t="s">
        <v>58</v>
      </c>
      <c r="M831" t="s">
        <v>51</v>
      </c>
      <c r="N831" t="s">
        <v>3197</v>
      </c>
      <c r="O831" t="s">
        <v>60</v>
      </c>
      <c r="P831" t="s">
        <v>3198</v>
      </c>
      <c r="Q831" t="s">
        <v>60</v>
      </c>
      <c r="R831" t="s">
        <v>3199</v>
      </c>
      <c r="S831" t="s">
        <v>3199</v>
      </c>
      <c r="T831" t="s">
        <v>3199</v>
      </c>
      <c r="U831" t="s">
        <v>3199</v>
      </c>
      <c r="V831" t="s">
        <v>3199</v>
      </c>
      <c r="W831" t="s">
        <v>3199</v>
      </c>
      <c r="X831" t="s">
        <v>3199</v>
      </c>
      <c r="Y831" t="s">
        <v>3199</v>
      </c>
      <c r="Z831" t="s">
        <v>3199</v>
      </c>
      <c r="AA831" t="s">
        <v>3199</v>
      </c>
      <c r="AB831" t="s">
        <v>3199</v>
      </c>
      <c r="AC831" t="s">
        <v>3199</v>
      </c>
      <c r="AD831" t="s">
        <v>3199</v>
      </c>
      <c r="AE831" t="s">
        <v>63</v>
      </c>
      <c r="AF831" s="5">
        <v>44662</v>
      </c>
      <c r="AG831" s="5">
        <v>44651</v>
      </c>
      <c r="AH831" t="s">
        <v>58</v>
      </c>
    </row>
    <row r="832" spans="1:34">
      <c r="A832" t="s">
        <v>3200</v>
      </c>
      <c r="B832" t="s">
        <v>54</v>
      </c>
      <c r="C832" s="5">
        <v>44562</v>
      </c>
      <c r="D832" s="5">
        <v>44651</v>
      </c>
      <c r="E832" t="s">
        <v>48</v>
      </c>
      <c r="F832" t="s">
        <v>795</v>
      </c>
      <c r="G832" t="s">
        <v>78</v>
      </c>
      <c r="H832" t="s">
        <v>78</v>
      </c>
      <c r="I832" t="s">
        <v>79</v>
      </c>
      <c r="J832" t="s">
        <v>58</v>
      </c>
      <c r="K832" t="s">
        <v>58</v>
      </c>
      <c r="L832" t="s">
        <v>58</v>
      </c>
      <c r="M832" t="s">
        <v>52</v>
      </c>
      <c r="N832" t="s">
        <v>80</v>
      </c>
      <c r="O832" t="s">
        <v>60</v>
      </c>
      <c r="P832" t="s">
        <v>81</v>
      </c>
      <c r="Q832" t="s">
        <v>60</v>
      </c>
      <c r="R832" t="s">
        <v>3201</v>
      </c>
      <c r="S832" t="s">
        <v>3201</v>
      </c>
      <c r="T832" t="s">
        <v>3201</v>
      </c>
      <c r="U832" t="s">
        <v>3201</v>
      </c>
      <c r="V832" t="s">
        <v>3201</v>
      </c>
      <c r="W832" t="s">
        <v>3201</v>
      </c>
      <c r="X832" t="s">
        <v>3201</v>
      </c>
      <c r="Y832" t="s">
        <v>3201</v>
      </c>
      <c r="Z832" t="s">
        <v>3201</v>
      </c>
      <c r="AA832" t="s">
        <v>3201</v>
      </c>
      <c r="AB832" t="s">
        <v>3201</v>
      </c>
      <c r="AC832" t="s">
        <v>3201</v>
      </c>
      <c r="AD832" t="s">
        <v>3201</v>
      </c>
      <c r="AE832" t="s">
        <v>63</v>
      </c>
      <c r="AF832" s="5">
        <v>44662</v>
      </c>
      <c r="AG832" s="5">
        <v>44651</v>
      </c>
      <c r="AH832" t="s">
        <v>58</v>
      </c>
    </row>
    <row r="833" spans="1:34">
      <c r="A833" t="s">
        <v>3202</v>
      </c>
      <c r="B833" t="s">
        <v>54</v>
      </c>
      <c r="C833" s="5">
        <v>44562</v>
      </c>
      <c r="D833" s="5">
        <v>44651</v>
      </c>
      <c r="E833" t="s">
        <v>41</v>
      </c>
      <c r="F833" t="s">
        <v>756</v>
      </c>
      <c r="G833" t="s">
        <v>175</v>
      </c>
      <c r="H833" t="s">
        <v>175</v>
      </c>
      <c r="I833" t="s">
        <v>703</v>
      </c>
      <c r="J833" t="s">
        <v>58</v>
      </c>
      <c r="K833" t="s">
        <v>58</v>
      </c>
      <c r="L833" t="s">
        <v>58</v>
      </c>
      <c r="M833" t="s">
        <v>51</v>
      </c>
      <c r="N833" t="s">
        <v>3203</v>
      </c>
      <c r="O833" t="s">
        <v>60</v>
      </c>
      <c r="P833" t="s">
        <v>1625</v>
      </c>
      <c r="Q833" t="s">
        <v>60</v>
      </c>
      <c r="R833" t="s">
        <v>3204</v>
      </c>
      <c r="S833" t="s">
        <v>3204</v>
      </c>
      <c r="T833" t="s">
        <v>3204</v>
      </c>
      <c r="U833" t="s">
        <v>3204</v>
      </c>
      <c r="V833" t="s">
        <v>3204</v>
      </c>
      <c r="W833" t="s">
        <v>3204</v>
      </c>
      <c r="X833" t="s">
        <v>3204</v>
      </c>
      <c r="Y833" t="s">
        <v>3204</v>
      </c>
      <c r="Z833" t="s">
        <v>3204</v>
      </c>
      <c r="AA833" t="s">
        <v>3204</v>
      </c>
      <c r="AB833" t="s">
        <v>3204</v>
      </c>
      <c r="AC833" t="s">
        <v>3204</v>
      </c>
      <c r="AD833" t="s">
        <v>3204</v>
      </c>
      <c r="AE833" t="s">
        <v>63</v>
      </c>
      <c r="AF833" s="5">
        <v>44662</v>
      </c>
      <c r="AG833" s="5">
        <v>44651</v>
      </c>
      <c r="AH833" t="s">
        <v>58</v>
      </c>
    </row>
    <row r="834" spans="1:34">
      <c r="A834" t="s">
        <v>3205</v>
      </c>
      <c r="B834" t="s">
        <v>54</v>
      </c>
      <c r="C834" s="5">
        <v>44562</v>
      </c>
      <c r="D834" s="5">
        <v>44651</v>
      </c>
      <c r="E834" t="s">
        <v>48</v>
      </c>
      <c r="F834" t="s">
        <v>1019</v>
      </c>
      <c r="G834" t="s">
        <v>72</v>
      </c>
      <c r="H834" t="s">
        <v>72</v>
      </c>
      <c r="I834" t="s">
        <v>57</v>
      </c>
      <c r="J834" t="s">
        <v>58</v>
      </c>
      <c r="K834" t="s">
        <v>58</v>
      </c>
      <c r="L834" t="s">
        <v>58</v>
      </c>
      <c r="M834" t="s">
        <v>51</v>
      </c>
      <c r="N834" t="s">
        <v>2470</v>
      </c>
      <c r="O834" t="s">
        <v>60</v>
      </c>
      <c r="P834" t="s">
        <v>3206</v>
      </c>
      <c r="Q834" t="s">
        <v>60</v>
      </c>
      <c r="R834" t="s">
        <v>3207</v>
      </c>
      <c r="S834" t="s">
        <v>3207</v>
      </c>
      <c r="T834" t="s">
        <v>3207</v>
      </c>
      <c r="U834" t="s">
        <v>3207</v>
      </c>
      <c r="V834" t="s">
        <v>3207</v>
      </c>
      <c r="W834" t="s">
        <v>3207</v>
      </c>
      <c r="X834" t="s">
        <v>3207</v>
      </c>
      <c r="Y834" t="s">
        <v>3207</v>
      </c>
      <c r="Z834" t="s">
        <v>3207</v>
      </c>
      <c r="AA834" t="s">
        <v>3207</v>
      </c>
      <c r="AB834" t="s">
        <v>3207</v>
      </c>
      <c r="AC834" t="s">
        <v>3207</v>
      </c>
      <c r="AD834" t="s">
        <v>3207</v>
      </c>
      <c r="AE834" t="s">
        <v>63</v>
      </c>
      <c r="AF834" s="5">
        <v>44662</v>
      </c>
      <c r="AG834" s="5">
        <v>44651</v>
      </c>
      <c r="AH834" t="s">
        <v>58</v>
      </c>
    </row>
    <row r="835" spans="1:34">
      <c r="A835" t="s">
        <v>3208</v>
      </c>
      <c r="B835" t="s">
        <v>54</v>
      </c>
      <c r="C835" s="5">
        <v>44562</v>
      </c>
      <c r="D835" s="5">
        <v>44651</v>
      </c>
      <c r="E835" t="s">
        <v>41</v>
      </c>
      <c r="F835" t="s">
        <v>2413</v>
      </c>
      <c r="G835" t="s">
        <v>1816</v>
      </c>
      <c r="H835" t="s">
        <v>1816</v>
      </c>
      <c r="I835" t="s">
        <v>239</v>
      </c>
      <c r="J835" t="s">
        <v>58</v>
      </c>
      <c r="K835" t="s">
        <v>58</v>
      </c>
      <c r="L835" t="s">
        <v>58</v>
      </c>
      <c r="M835" t="s">
        <v>52</v>
      </c>
      <c r="N835" t="s">
        <v>3209</v>
      </c>
      <c r="O835" t="s">
        <v>60</v>
      </c>
      <c r="P835" t="s">
        <v>3210</v>
      </c>
      <c r="Q835" t="s">
        <v>60</v>
      </c>
      <c r="R835" t="s">
        <v>3211</v>
      </c>
      <c r="S835" t="s">
        <v>3211</v>
      </c>
      <c r="T835" t="s">
        <v>3211</v>
      </c>
      <c r="U835" t="s">
        <v>3211</v>
      </c>
      <c r="V835" t="s">
        <v>3211</v>
      </c>
      <c r="W835" t="s">
        <v>3211</v>
      </c>
      <c r="X835" t="s">
        <v>3211</v>
      </c>
      <c r="Y835" t="s">
        <v>3211</v>
      </c>
      <c r="Z835" t="s">
        <v>3211</v>
      </c>
      <c r="AA835" t="s">
        <v>3211</v>
      </c>
      <c r="AB835" t="s">
        <v>3211</v>
      </c>
      <c r="AC835" t="s">
        <v>3211</v>
      </c>
      <c r="AD835" t="s">
        <v>3211</v>
      </c>
      <c r="AE835" t="s">
        <v>63</v>
      </c>
      <c r="AF835" s="5">
        <v>44662</v>
      </c>
      <c r="AG835" s="5">
        <v>44651</v>
      </c>
      <c r="AH835" t="s">
        <v>58</v>
      </c>
    </row>
    <row r="836" spans="1:34">
      <c r="A836" t="s">
        <v>3212</v>
      </c>
      <c r="B836" t="s">
        <v>54</v>
      </c>
      <c r="C836" s="5">
        <v>44562</v>
      </c>
      <c r="D836" s="5">
        <v>44651</v>
      </c>
      <c r="E836" t="s">
        <v>41</v>
      </c>
      <c r="F836" t="s">
        <v>2179</v>
      </c>
      <c r="G836" t="s">
        <v>2180</v>
      </c>
      <c r="H836" t="s">
        <v>2180</v>
      </c>
      <c r="I836" t="s">
        <v>188</v>
      </c>
      <c r="J836" t="s">
        <v>58</v>
      </c>
      <c r="K836" t="s">
        <v>58</v>
      </c>
      <c r="L836" t="s">
        <v>58</v>
      </c>
      <c r="M836" t="s">
        <v>52</v>
      </c>
      <c r="N836" t="s">
        <v>2298</v>
      </c>
      <c r="O836" t="s">
        <v>60</v>
      </c>
      <c r="P836" t="s">
        <v>2922</v>
      </c>
      <c r="Q836" t="s">
        <v>60</v>
      </c>
      <c r="R836" t="s">
        <v>3213</v>
      </c>
      <c r="S836" t="s">
        <v>3213</v>
      </c>
      <c r="T836" t="s">
        <v>3213</v>
      </c>
      <c r="U836" t="s">
        <v>3213</v>
      </c>
      <c r="V836" t="s">
        <v>3213</v>
      </c>
      <c r="W836" t="s">
        <v>3213</v>
      </c>
      <c r="X836" t="s">
        <v>3213</v>
      </c>
      <c r="Y836" t="s">
        <v>3213</v>
      </c>
      <c r="Z836" t="s">
        <v>3213</v>
      </c>
      <c r="AA836" t="s">
        <v>3213</v>
      </c>
      <c r="AB836" t="s">
        <v>3213</v>
      </c>
      <c r="AC836" t="s">
        <v>3213</v>
      </c>
      <c r="AD836" t="s">
        <v>3213</v>
      </c>
      <c r="AE836" t="s">
        <v>63</v>
      </c>
      <c r="AF836" s="5">
        <v>44662</v>
      </c>
      <c r="AG836" s="5">
        <v>44651</v>
      </c>
      <c r="AH836" t="s">
        <v>58</v>
      </c>
    </row>
    <row r="837" spans="1:34">
      <c r="A837" t="s">
        <v>3214</v>
      </c>
      <c r="B837" t="s">
        <v>54</v>
      </c>
      <c r="C837" s="5">
        <v>44562</v>
      </c>
      <c r="D837" s="5">
        <v>44651</v>
      </c>
      <c r="E837" t="s">
        <v>41</v>
      </c>
      <c r="F837" t="s">
        <v>976</v>
      </c>
      <c r="G837" t="s">
        <v>629</v>
      </c>
      <c r="H837" t="s">
        <v>629</v>
      </c>
      <c r="I837" t="s">
        <v>57</v>
      </c>
      <c r="J837" t="s">
        <v>58</v>
      </c>
      <c r="K837" t="s">
        <v>58</v>
      </c>
      <c r="L837" t="s">
        <v>58</v>
      </c>
      <c r="M837" t="s">
        <v>52</v>
      </c>
      <c r="N837" t="s">
        <v>3215</v>
      </c>
      <c r="O837" t="s">
        <v>60</v>
      </c>
      <c r="P837" t="s">
        <v>3216</v>
      </c>
      <c r="Q837" t="s">
        <v>60</v>
      </c>
      <c r="R837" t="s">
        <v>3217</v>
      </c>
      <c r="S837" t="s">
        <v>3217</v>
      </c>
      <c r="T837" t="s">
        <v>3217</v>
      </c>
      <c r="U837" t="s">
        <v>3217</v>
      </c>
      <c r="V837" t="s">
        <v>3217</v>
      </c>
      <c r="W837" t="s">
        <v>3217</v>
      </c>
      <c r="X837" t="s">
        <v>3217</v>
      </c>
      <c r="Y837" t="s">
        <v>3217</v>
      </c>
      <c r="Z837" t="s">
        <v>3217</v>
      </c>
      <c r="AA837" t="s">
        <v>3217</v>
      </c>
      <c r="AB837" t="s">
        <v>3217</v>
      </c>
      <c r="AC837" t="s">
        <v>3217</v>
      </c>
      <c r="AD837" t="s">
        <v>3217</v>
      </c>
      <c r="AE837" t="s">
        <v>63</v>
      </c>
      <c r="AF837" s="5">
        <v>44662</v>
      </c>
      <c r="AG837" s="5">
        <v>44651</v>
      </c>
      <c r="AH837" t="s">
        <v>58</v>
      </c>
    </row>
    <row r="838" spans="1:34">
      <c r="A838" t="s">
        <v>3218</v>
      </c>
      <c r="B838" t="s">
        <v>54</v>
      </c>
      <c r="C838" s="5">
        <v>44562</v>
      </c>
      <c r="D838" s="5">
        <v>44651</v>
      </c>
      <c r="E838" t="s">
        <v>41</v>
      </c>
      <c r="F838" t="s">
        <v>766</v>
      </c>
      <c r="G838" t="s">
        <v>767</v>
      </c>
      <c r="H838" t="s">
        <v>767</v>
      </c>
      <c r="I838" t="s">
        <v>188</v>
      </c>
      <c r="J838" t="s">
        <v>58</v>
      </c>
      <c r="K838" t="s">
        <v>58</v>
      </c>
      <c r="L838" t="s">
        <v>58</v>
      </c>
      <c r="M838" t="s">
        <v>51</v>
      </c>
      <c r="N838" t="s">
        <v>3219</v>
      </c>
      <c r="O838" t="s">
        <v>60</v>
      </c>
      <c r="P838" t="s">
        <v>2740</v>
      </c>
      <c r="Q838" t="s">
        <v>60</v>
      </c>
      <c r="R838" t="s">
        <v>3220</v>
      </c>
      <c r="S838" t="s">
        <v>3220</v>
      </c>
      <c r="T838" t="s">
        <v>3220</v>
      </c>
      <c r="U838" t="s">
        <v>3220</v>
      </c>
      <c r="V838" t="s">
        <v>3220</v>
      </c>
      <c r="W838" t="s">
        <v>3220</v>
      </c>
      <c r="X838" t="s">
        <v>3220</v>
      </c>
      <c r="Y838" t="s">
        <v>3220</v>
      </c>
      <c r="Z838" t="s">
        <v>3220</v>
      </c>
      <c r="AA838" t="s">
        <v>3220</v>
      </c>
      <c r="AB838" t="s">
        <v>3220</v>
      </c>
      <c r="AC838" t="s">
        <v>3220</v>
      </c>
      <c r="AD838" t="s">
        <v>3220</v>
      </c>
      <c r="AE838" t="s">
        <v>63</v>
      </c>
      <c r="AF838" s="5">
        <v>44662</v>
      </c>
      <c r="AG838" s="5">
        <v>44651</v>
      </c>
      <c r="AH838" t="s">
        <v>58</v>
      </c>
    </row>
    <row r="839" spans="1:34">
      <c r="A839" t="s">
        <v>3221</v>
      </c>
      <c r="B839" t="s">
        <v>54</v>
      </c>
      <c r="C839" s="5">
        <v>44562</v>
      </c>
      <c r="D839" s="5">
        <v>44651</v>
      </c>
      <c r="E839" t="s">
        <v>41</v>
      </c>
      <c r="F839" t="s">
        <v>84</v>
      </c>
      <c r="G839" t="s">
        <v>85</v>
      </c>
      <c r="H839" t="s">
        <v>85</v>
      </c>
      <c r="I839" t="s">
        <v>530</v>
      </c>
      <c r="J839" t="s">
        <v>2955</v>
      </c>
      <c r="K839" t="s">
        <v>2956</v>
      </c>
      <c r="L839" t="s">
        <v>420</v>
      </c>
      <c r="M839" t="s">
        <v>52</v>
      </c>
      <c r="N839" t="s">
        <v>167</v>
      </c>
      <c r="O839" t="s">
        <v>60</v>
      </c>
      <c r="P839" t="s">
        <v>2149</v>
      </c>
      <c r="Q839" t="s">
        <v>60</v>
      </c>
      <c r="R839" t="s">
        <v>3222</v>
      </c>
      <c r="S839" t="s">
        <v>3222</v>
      </c>
      <c r="T839" t="s">
        <v>3222</v>
      </c>
      <c r="U839" t="s">
        <v>3222</v>
      </c>
      <c r="V839" t="s">
        <v>3222</v>
      </c>
      <c r="W839" t="s">
        <v>3222</v>
      </c>
      <c r="X839" t="s">
        <v>3222</v>
      </c>
      <c r="Y839" t="s">
        <v>3222</v>
      </c>
      <c r="Z839" t="s">
        <v>3222</v>
      </c>
      <c r="AA839" t="s">
        <v>3222</v>
      </c>
      <c r="AB839" t="s">
        <v>3222</v>
      </c>
      <c r="AC839" t="s">
        <v>3222</v>
      </c>
      <c r="AD839" t="s">
        <v>3222</v>
      </c>
      <c r="AE839" t="s">
        <v>63</v>
      </c>
      <c r="AF839" s="5">
        <v>44662</v>
      </c>
      <c r="AG839" s="5">
        <v>44651</v>
      </c>
      <c r="AH839" t="s">
        <v>58</v>
      </c>
    </row>
    <row r="840" spans="1:34">
      <c r="A840" t="s">
        <v>3223</v>
      </c>
      <c r="B840" t="s">
        <v>54</v>
      </c>
      <c r="C840" s="5">
        <v>44562</v>
      </c>
      <c r="D840" s="5">
        <v>44651</v>
      </c>
      <c r="E840" t="s">
        <v>41</v>
      </c>
      <c r="F840" t="s">
        <v>84</v>
      </c>
      <c r="G840" t="s">
        <v>85</v>
      </c>
      <c r="H840" t="s">
        <v>85</v>
      </c>
      <c r="I840" t="s">
        <v>535</v>
      </c>
      <c r="J840" t="s">
        <v>2574</v>
      </c>
      <c r="K840" t="s">
        <v>3224</v>
      </c>
      <c r="L840" t="s">
        <v>779</v>
      </c>
      <c r="M840" t="s">
        <v>52</v>
      </c>
      <c r="N840" t="s">
        <v>293</v>
      </c>
      <c r="O840" t="s">
        <v>60</v>
      </c>
      <c r="P840" t="s">
        <v>732</v>
      </c>
      <c r="Q840" t="s">
        <v>60</v>
      </c>
      <c r="R840" t="s">
        <v>3225</v>
      </c>
      <c r="S840" t="s">
        <v>3225</v>
      </c>
      <c r="T840" t="s">
        <v>3225</v>
      </c>
      <c r="U840" t="s">
        <v>3225</v>
      </c>
      <c r="V840" t="s">
        <v>3225</v>
      </c>
      <c r="W840" t="s">
        <v>3225</v>
      </c>
      <c r="X840" t="s">
        <v>3225</v>
      </c>
      <c r="Y840" t="s">
        <v>3225</v>
      </c>
      <c r="Z840" t="s">
        <v>3225</v>
      </c>
      <c r="AA840" t="s">
        <v>3225</v>
      </c>
      <c r="AB840" t="s">
        <v>3225</v>
      </c>
      <c r="AC840" t="s">
        <v>3225</v>
      </c>
      <c r="AD840" t="s">
        <v>3225</v>
      </c>
      <c r="AE840" t="s">
        <v>63</v>
      </c>
      <c r="AF840" s="5">
        <v>44662</v>
      </c>
      <c r="AG840" s="5">
        <v>44651</v>
      </c>
      <c r="AH840" t="s">
        <v>58</v>
      </c>
    </row>
    <row r="841" spans="1:34">
      <c r="A841" t="s">
        <v>3226</v>
      </c>
      <c r="B841" t="s">
        <v>54</v>
      </c>
      <c r="C841" s="5">
        <v>44562</v>
      </c>
      <c r="D841" s="5">
        <v>44651</v>
      </c>
      <c r="E841" t="s">
        <v>41</v>
      </c>
      <c r="F841" t="s">
        <v>84</v>
      </c>
      <c r="G841" t="s">
        <v>85</v>
      </c>
      <c r="H841" t="s">
        <v>85</v>
      </c>
      <c r="I841" t="s">
        <v>522</v>
      </c>
      <c r="J841" t="s">
        <v>1865</v>
      </c>
      <c r="K841" t="s">
        <v>2583</v>
      </c>
      <c r="L841" t="s">
        <v>291</v>
      </c>
      <c r="M841" t="s">
        <v>52</v>
      </c>
      <c r="N841" t="s">
        <v>1621</v>
      </c>
      <c r="O841" t="s">
        <v>60</v>
      </c>
      <c r="P841" t="s">
        <v>1622</v>
      </c>
      <c r="Q841" t="s">
        <v>60</v>
      </c>
      <c r="R841" t="s">
        <v>3227</v>
      </c>
      <c r="S841" t="s">
        <v>3227</v>
      </c>
      <c r="T841" t="s">
        <v>3227</v>
      </c>
      <c r="U841" t="s">
        <v>3227</v>
      </c>
      <c r="V841" t="s">
        <v>3227</v>
      </c>
      <c r="W841" t="s">
        <v>3227</v>
      </c>
      <c r="X841" t="s">
        <v>3227</v>
      </c>
      <c r="Y841" t="s">
        <v>3227</v>
      </c>
      <c r="Z841" t="s">
        <v>3227</v>
      </c>
      <c r="AA841" t="s">
        <v>3227</v>
      </c>
      <c r="AB841" t="s">
        <v>3227</v>
      </c>
      <c r="AC841" t="s">
        <v>3227</v>
      </c>
      <c r="AD841" t="s">
        <v>3227</v>
      </c>
      <c r="AE841" t="s">
        <v>63</v>
      </c>
      <c r="AF841" s="5">
        <v>44662</v>
      </c>
      <c r="AG841" s="5">
        <v>44651</v>
      </c>
      <c r="AH841" t="s">
        <v>58</v>
      </c>
    </row>
    <row r="842" spans="1:34">
      <c r="A842" t="s">
        <v>3228</v>
      </c>
      <c r="B842" t="s">
        <v>54</v>
      </c>
      <c r="C842" s="5">
        <v>44562</v>
      </c>
      <c r="D842" s="5">
        <v>44651</v>
      </c>
      <c r="E842" t="s">
        <v>41</v>
      </c>
      <c r="F842" t="s">
        <v>77</v>
      </c>
      <c r="G842" t="s">
        <v>199</v>
      </c>
      <c r="H842" t="s">
        <v>199</v>
      </c>
      <c r="I842" t="s">
        <v>1271</v>
      </c>
      <c r="J842" t="s">
        <v>3229</v>
      </c>
      <c r="K842" t="s">
        <v>1033</v>
      </c>
      <c r="L842" t="s">
        <v>3230</v>
      </c>
      <c r="M842" t="s">
        <v>51</v>
      </c>
      <c r="N842" t="s">
        <v>204</v>
      </c>
      <c r="O842" t="s">
        <v>60</v>
      </c>
      <c r="P842" t="s">
        <v>205</v>
      </c>
      <c r="Q842" t="s">
        <v>60</v>
      </c>
      <c r="R842" t="s">
        <v>3231</v>
      </c>
      <c r="S842" t="s">
        <v>3231</v>
      </c>
      <c r="T842" t="s">
        <v>3231</v>
      </c>
      <c r="U842" t="s">
        <v>3231</v>
      </c>
      <c r="V842" t="s">
        <v>3231</v>
      </c>
      <c r="W842" t="s">
        <v>3231</v>
      </c>
      <c r="X842" t="s">
        <v>3231</v>
      </c>
      <c r="Y842" t="s">
        <v>3231</v>
      </c>
      <c r="Z842" t="s">
        <v>3231</v>
      </c>
      <c r="AA842" t="s">
        <v>3231</v>
      </c>
      <c r="AB842" t="s">
        <v>3231</v>
      </c>
      <c r="AC842" t="s">
        <v>3231</v>
      </c>
      <c r="AD842" t="s">
        <v>3231</v>
      </c>
      <c r="AE842" t="s">
        <v>63</v>
      </c>
      <c r="AF842" s="5">
        <v>44662</v>
      </c>
      <c r="AG842" s="5">
        <v>44651</v>
      </c>
      <c r="AH842" t="s">
        <v>58</v>
      </c>
    </row>
    <row r="843" spans="1:34">
      <c r="A843" t="s">
        <v>3232</v>
      </c>
      <c r="B843" t="s">
        <v>54</v>
      </c>
      <c r="C843" s="5">
        <v>44562</v>
      </c>
      <c r="D843" s="5">
        <v>44651</v>
      </c>
      <c r="E843" t="s">
        <v>41</v>
      </c>
      <c r="F843" t="s">
        <v>77</v>
      </c>
      <c r="G843" t="s">
        <v>199</v>
      </c>
      <c r="H843" t="s">
        <v>199</v>
      </c>
      <c r="I843" t="s">
        <v>899</v>
      </c>
      <c r="J843" t="s">
        <v>3233</v>
      </c>
      <c r="K843" t="s">
        <v>337</v>
      </c>
      <c r="L843" t="s">
        <v>3234</v>
      </c>
      <c r="M843" t="s">
        <v>52</v>
      </c>
      <c r="N843" t="s">
        <v>204</v>
      </c>
      <c r="O843" t="s">
        <v>60</v>
      </c>
      <c r="P843" t="s">
        <v>205</v>
      </c>
      <c r="Q843" t="s">
        <v>60</v>
      </c>
      <c r="R843" t="s">
        <v>3235</v>
      </c>
      <c r="S843" t="s">
        <v>3235</v>
      </c>
      <c r="T843" t="s">
        <v>3235</v>
      </c>
      <c r="U843" t="s">
        <v>3235</v>
      </c>
      <c r="V843" t="s">
        <v>3235</v>
      </c>
      <c r="W843" t="s">
        <v>3235</v>
      </c>
      <c r="X843" t="s">
        <v>3235</v>
      </c>
      <c r="Y843" t="s">
        <v>3235</v>
      </c>
      <c r="Z843" t="s">
        <v>3235</v>
      </c>
      <c r="AA843" t="s">
        <v>3235</v>
      </c>
      <c r="AB843" t="s">
        <v>3235</v>
      </c>
      <c r="AC843" t="s">
        <v>3235</v>
      </c>
      <c r="AD843" t="s">
        <v>3235</v>
      </c>
      <c r="AE843" t="s">
        <v>63</v>
      </c>
      <c r="AF843" s="5">
        <v>44662</v>
      </c>
      <c r="AG843" s="5">
        <v>44651</v>
      </c>
      <c r="AH843" t="s">
        <v>58</v>
      </c>
    </row>
    <row r="844" spans="1:34">
      <c r="A844" t="s">
        <v>3236</v>
      </c>
      <c r="B844" t="s">
        <v>54</v>
      </c>
      <c r="C844" s="5">
        <v>44562</v>
      </c>
      <c r="D844" s="5">
        <v>44651</v>
      </c>
      <c r="E844" t="s">
        <v>41</v>
      </c>
      <c r="F844" t="s">
        <v>101</v>
      </c>
      <c r="G844" t="s">
        <v>102</v>
      </c>
      <c r="H844" t="s">
        <v>102</v>
      </c>
      <c r="I844" t="s">
        <v>311</v>
      </c>
      <c r="J844" t="s">
        <v>58</v>
      </c>
      <c r="K844" t="s">
        <v>58</v>
      </c>
      <c r="L844" t="s">
        <v>58</v>
      </c>
      <c r="M844" t="s">
        <v>52</v>
      </c>
      <c r="N844" t="s">
        <v>3237</v>
      </c>
      <c r="O844" t="s">
        <v>60</v>
      </c>
      <c r="P844" t="s">
        <v>3238</v>
      </c>
      <c r="Q844" t="s">
        <v>60</v>
      </c>
      <c r="R844" t="s">
        <v>3239</v>
      </c>
      <c r="S844" t="s">
        <v>3239</v>
      </c>
      <c r="T844" t="s">
        <v>3239</v>
      </c>
      <c r="U844" t="s">
        <v>3239</v>
      </c>
      <c r="V844" t="s">
        <v>3239</v>
      </c>
      <c r="W844" t="s">
        <v>3239</v>
      </c>
      <c r="X844" t="s">
        <v>3239</v>
      </c>
      <c r="Y844" t="s">
        <v>3239</v>
      </c>
      <c r="Z844" t="s">
        <v>3239</v>
      </c>
      <c r="AA844" t="s">
        <v>3239</v>
      </c>
      <c r="AB844" t="s">
        <v>3239</v>
      </c>
      <c r="AC844" t="s">
        <v>3239</v>
      </c>
      <c r="AD844" t="s">
        <v>3239</v>
      </c>
      <c r="AE844" t="s">
        <v>63</v>
      </c>
      <c r="AF844" s="5">
        <v>44662</v>
      </c>
      <c r="AG844" s="5">
        <v>44651</v>
      </c>
      <c r="AH844" t="s">
        <v>58</v>
      </c>
    </row>
    <row r="845" spans="1:34">
      <c r="A845" t="s">
        <v>3240</v>
      </c>
      <c r="B845" t="s">
        <v>54</v>
      </c>
      <c r="C845" s="5">
        <v>44562</v>
      </c>
      <c r="D845" s="5">
        <v>44651</v>
      </c>
      <c r="E845" t="s">
        <v>48</v>
      </c>
      <c r="F845" t="s">
        <v>761</v>
      </c>
      <c r="G845" t="s">
        <v>251</v>
      </c>
      <c r="H845" t="s">
        <v>251</v>
      </c>
      <c r="I845" t="s">
        <v>79</v>
      </c>
      <c r="J845" t="s">
        <v>58</v>
      </c>
      <c r="K845" t="s">
        <v>58</v>
      </c>
      <c r="L845" t="s">
        <v>58</v>
      </c>
      <c r="M845" t="s">
        <v>51</v>
      </c>
      <c r="N845" t="s">
        <v>3241</v>
      </c>
      <c r="O845" t="s">
        <v>60</v>
      </c>
      <c r="P845" t="s">
        <v>253</v>
      </c>
      <c r="Q845" t="s">
        <v>60</v>
      </c>
      <c r="R845" t="s">
        <v>3242</v>
      </c>
      <c r="S845" t="s">
        <v>3242</v>
      </c>
      <c r="T845" t="s">
        <v>3242</v>
      </c>
      <c r="U845" t="s">
        <v>3242</v>
      </c>
      <c r="V845" t="s">
        <v>3242</v>
      </c>
      <c r="W845" t="s">
        <v>3242</v>
      </c>
      <c r="X845" t="s">
        <v>3242</v>
      </c>
      <c r="Y845" t="s">
        <v>3242</v>
      </c>
      <c r="Z845" t="s">
        <v>3242</v>
      </c>
      <c r="AA845" t="s">
        <v>3242</v>
      </c>
      <c r="AB845" t="s">
        <v>3242</v>
      </c>
      <c r="AC845" t="s">
        <v>3242</v>
      </c>
      <c r="AD845" t="s">
        <v>3242</v>
      </c>
      <c r="AE845" t="s">
        <v>63</v>
      </c>
      <c r="AF845" s="5">
        <v>44662</v>
      </c>
      <c r="AG845" s="5">
        <v>44651</v>
      </c>
      <c r="AH845" t="s">
        <v>58</v>
      </c>
    </row>
    <row r="846" spans="1:34">
      <c r="A846" t="s">
        <v>3243</v>
      </c>
      <c r="B846" t="s">
        <v>54</v>
      </c>
      <c r="C846" s="5">
        <v>44562</v>
      </c>
      <c r="D846" s="5">
        <v>44651</v>
      </c>
      <c r="E846" t="s">
        <v>41</v>
      </c>
      <c r="F846" t="s">
        <v>963</v>
      </c>
      <c r="G846" t="s">
        <v>964</v>
      </c>
      <c r="H846" t="s">
        <v>964</v>
      </c>
      <c r="I846" t="s">
        <v>239</v>
      </c>
      <c r="J846" t="s">
        <v>58</v>
      </c>
      <c r="K846" t="s">
        <v>58</v>
      </c>
      <c r="L846" t="s">
        <v>58</v>
      </c>
      <c r="M846" t="s">
        <v>51</v>
      </c>
      <c r="N846" t="s">
        <v>3244</v>
      </c>
      <c r="O846" t="s">
        <v>60</v>
      </c>
      <c r="P846" t="s">
        <v>392</v>
      </c>
      <c r="Q846" t="s">
        <v>60</v>
      </c>
      <c r="R846" t="s">
        <v>3245</v>
      </c>
      <c r="S846" t="s">
        <v>3245</v>
      </c>
      <c r="T846" t="s">
        <v>3245</v>
      </c>
      <c r="U846" t="s">
        <v>3245</v>
      </c>
      <c r="V846" t="s">
        <v>3245</v>
      </c>
      <c r="W846" t="s">
        <v>3245</v>
      </c>
      <c r="X846" t="s">
        <v>3245</v>
      </c>
      <c r="Y846" t="s">
        <v>3245</v>
      </c>
      <c r="Z846" t="s">
        <v>3245</v>
      </c>
      <c r="AA846" t="s">
        <v>3245</v>
      </c>
      <c r="AB846" t="s">
        <v>3245</v>
      </c>
      <c r="AC846" t="s">
        <v>3245</v>
      </c>
      <c r="AD846" t="s">
        <v>3245</v>
      </c>
      <c r="AE846" t="s">
        <v>63</v>
      </c>
      <c r="AF846" s="5">
        <v>44662</v>
      </c>
      <c r="AG846" s="5">
        <v>44651</v>
      </c>
      <c r="AH846" t="s">
        <v>58</v>
      </c>
    </row>
    <row r="847" spans="1:34">
      <c r="A847" t="s">
        <v>3246</v>
      </c>
      <c r="B847" t="s">
        <v>54</v>
      </c>
      <c r="C847" s="5">
        <v>44562</v>
      </c>
      <c r="D847" s="5">
        <v>44651</v>
      </c>
      <c r="E847" t="s">
        <v>41</v>
      </c>
      <c r="F847" t="s">
        <v>2156</v>
      </c>
      <c r="G847" t="s">
        <v>66</v>
      </c>
      <c r="H847" t="s">
        <v>66</v>
      </c>
      <c r="I847" t="s">
        <v>239</v>
      </c>
      <c r="J847" t="s">
        <v>58</v>
      </c>
      <c r="K847" t="s">
        <v>58</v>
      </c>
      <c r="L847" t="s">
        <v>58</v>
      </c>
      <c r="M847" t="s">
        <v>51</v>
      </c>
      <c r="N847" t="s">
        <v>3247</v>
      </c>
      <c r="O847" t="s">
        <v>60</v>
      </c>
      <c r="P847" t="s">
        <v>1538</v>
      </c>
      <c r="Q847" t="s">
        <v>60</v>
      </c>
      <c r="R847" t="s">
        <v>3248</v>
      </c>
      <c r="S847" t="s">
        <v>3248</v>
      </c>
      <c r="T847" t="s">
        <v>3248</v>
      </c>
      <c r="U847" t="s">
        <v>3248</v>
      </c>
      <c r="V847" t="s">
        <v>3248</v>
      </c>
      <c r="W847" t="s">
        <v>3248</v>
      </c>
      <c r="X847" t="s">
        <v>3248</v>
      </c>
      <c r="Y847" t="s">
        <v>3248</v>
      </c>
      <c r="Z847" t="s">
        <v>3248</v>
      </c>
      <c r="AA847" t="s">
        <v>3248</v>
      </c>
      <c r="AB847" t="s">
        <v>3248</v>
      </c>
      <c r="AC847" t="s">
        <v>3248</v>
      </c>
      <c r="AD847" t="s">
        <v>3248</v>
      </c>
      <c r="AE847" t="s">
        <v>63</v>
      </c>
      <c r="AF847" s="5">
        <v>44662</v>
      </c>
      <c r="AG847" s="5">
        <v>44651</v>
      </c>
      <c r="AH847" t="s">
        <v>58</v>
      </c>
    </row>
    <row r="848" spans="1:34">
      <c r="A848" t="s">
        <v>3249</v>
      </c>
      <c r="B848" t="s">
        <v>54</v>
      </c>
      <c r="C848" s="5">
        <v>44562</v>
      </c>
      <c r="D848" s="5">
        <v>44651</v>
      </c>
      <c r="E848" t="s">
        <v>41</v>
      </c>
      <c r="F848" t="s">
        <v>77</v>
      </c>
      <c r="G848" t="s">
        <v>145</v>
      </c>
      <c r="H848" t="s">
        <v>145</v>
      </c>
      <c r="I848" t="s">
        <v>825</v>
      </c>
      <c r="J848" t="s">
        <v>3250</v>
      </c>
      <c r="K848" t="s">
        <v>382</v>
      </c>
      <c r="L848" t="s">
        <v>3251</v>
      </c>
      <c r="M848" t="s">
        <v>51</v>
      </c>
      <c r="N848" t="s">
        <v>149</v>
      </c>
      <c r="O848" t="s">
        <v>60</v>
      </c>
      <c r="P848" t="s">
        <v>269</v>
      </c>
      <c r="Q848" t="s">
        <v>60</v>
      </c>
      <c r="R848" t="s">
        <v>3252</v>
      </c>
      <c r="S848" t="s">
        <v>3252</v>
      </c>
      <c r="T848" t="s">
        <v>3252</v>
      </c>
      <c r="U848" t="s">
        <v>3252</v>
      </c>
      <c r="V848" t="s">
        <v>3252</v>
      </c>
      <c r="W848" t="s">
        <v>3252</v>
      </c>
      <c r="X848" t="s">
        <v>3252</v>
      </c>
      <c r="Y848" t="s">
        <v>3252</v>
      </c>
      <c r="Z848" t="s">
        <v>3252</v>
      </c>
      <c r="AA848" t="s">
        <v>3252</v>
      </c>
      <c r="AB848" t="s">
        <v>3252</v>
      </c>
      <c r="AC848" t="s">
        <v>3252</v>
      </c>
      <c r="AD848" t="s">
        <v>3252</v>
      </c>
      <c r="AE848" t="s">
        <v>63</v>
      </c>
      <c r="AF848" s="5">
        <v>44662</v>
      </c>
      <c r="AG848" s="5">
        <v>44651</v>
      </c>
      <c r="AH848" t="s">
        <v>58</v>
      </c>
    </row>
    <row r="849" spans="1:34">
      <c r="A849" t="s">
        <v>3253</v>
      </c>
      <c r="B849" t="s">
        <v>54</v>
      </c>
      <c r="C849" s="5">
        <v>44562</v>
      </c>
      <c r="D849" s="5">
        <v>44651</v>
      </c>
      <c r="E849" t="s">
        <v>41</v>
      </c>
      <c r="F849" t="s">
        <v>84</v>
      </c>
      <c r="G849" t="s">
        <v>85</v>
      </c>
      <c r="H849" t="s">
        <v>85</v>
      </c>
      <c r="I849" t="s">
        <v>1483</v>
      </c>
      <c r="J849" t="s">
        <v>1484</v>
      </c>
      <c r="K849" t="s">
        <v>666</v>
      </c>
      <c r="L849" t="s">
        <v>421</v>
      </c>
      <c r="M849" t="s">
        <v>51</v>
      </c>
      <c r="N849" t="s">
        <v>301</v>
      </c>
      <c r="O849" t="s">
        <v>60</v>
      </c>
      <c r="P849" t="s">
        <v>339</v>
      </c>
      <c r="Q849" t="s">
        <v>60</v>
      </c>
      <c r="R849" t="s">
        <v>3254</v>
      </c>
      <c r="S849" t="s">
        <v>3254</v>
      </c>
      <c r="T849" t="s">
        <v>3254</v>
      </c>
      <c r="U849" t="s">
        <v>3254</v>
      </c>
      <c r="V849" t="s">
        <v>3254</v>
      </c>
      <c r="W849" t="s">
        <v>3254</v>
      </c>
      <c r="X849" t="s">
        <v>3254</v>
      </c>
      <c r="Y849" t="s">
        <v>3254</v>
      </c>
      <c r="Z849" t="s">
        <v>3254</v>
      </c>
      <c r="AA849" t="s">
        <v>3254</v>
      </c>
      <c r="AB849" t="s">
        <v>3254</v>
      </c>
      <c r="AC849" t="s">
        <v>3254</v>
      </c>
      <c r="AD849" t="s">
        <v>3254</v>
      </c>
      <c r="AE849" t="s">
        <v>63</v>
      </c>
      <c r="AF849" s="5">
        <v>44662</v>
      </c>
      <c r="AG849" s="5">
        <v>44651</v>
      </c>
      <c r="AH849" t="s">
        <v>58</v>
      </c>
    </row>
    <row r="850" spans="1:34">
      <c r="A850" t="s">
        <v>3255</v>
      </c>
      <c r="B850" t="s">
        <v>54</v>
      </c>
      <c r="C850" s="5">
        <v>44562</v>
      </c>
      <c r="D850" s="5">
        <v>44651</v>
      </c>
      <c r="E850" t="s">
        <v>41</v>
      </c>
      <c r="F850" t="s">
        <v>84</v>
      </c>
      <c r="G850" t="s">
        <v>85</v>
      </c>
      <c r="H850" t="s">
        <v>85</v>
      </c>
      <c r="I850" t="s">
        <v>669</v>
      </c>
      <c r="J850" t="s">
        <v>3256</v>
      </c>
      <c r="K850" t="s">
        <v>3188</v>
      </c>
      <c r="L850" t="s">
        <v>3257</v>
      </c>
      <c r="M850" t="s">
        <v>52</v>
      </c>
      <c r="N850" t="s">
        <v>167</v>
      </c>
      <c r="O850" t="s">
        <v>60</v>
      </c>
      <c r="P850" t="s">
        <v>3258</v>
      </c>
      <c r="Q850" t="s">
        <v>60</v>
      </c>
      <c r="R850" t="s">
        <v>3259</v>
      </c>
      <c r="S850" t="s">
        <v>3259</v>
      </c>
      <c r="T850" t="s">
        <v>3259</v>
      </c>
      <c r="U850" t="s">
        <v>3259</v>
      </c>
      <c r="V850" t="s">
        <v>3259</v>
      </c>
      <c r="W850" t="s">
        <v>3259</v>
      </c>
      <c r="X850" t="s">
        <v>3259</v>
      </c>
      <c r="Y850" t="s">
        <v>3259</v>
      </c>
      <c r="Z850" t="s">
        <v>3259</v>
      </c>
      <c r="AA850" t="s">
        <v>3259</v>
      </c>
      <c r="AB850" t="s">
        <v>3259</v>
      </c>
      <c r="AC850" t="s">
        <v>3259</v>
      </c>
      <c r="AD850" t="s">
        <v>3259</v>
      </c>
      <c r="AE850" t="s">
        <v>63</v>
      </c>
      <c r="AF850" s="5">
        <v>44662</v>
      </c>
      <c r="AG850" s="5">
        <v>44651</v>
      </c>
      <c r="AH850" t="s">
        <v>58</v>
      </c>
    </row>
    <row r="851" spans="1:34">
      <c r="A851" t="s">
        <v>3260</v>
      </c>
      <c r="B851" t="s">
        <v>54</v>
      </c>
      <c r="C851" s="5">
        <v>44562</v>
      </c>
      <c r="D851" s="5">
        <v>44651</v>
      </c>
      <c r="E851" t="s">
        <v>41</v>
      </c>
      <c r="F851" t="s">
        <v>84</v>
      </c>
      <c r="G851" t="s">
        <v>85</v>
      </c>
      <c r="H851" t="s">
        <v>85</v>
      </c>
      <c r="I851" t="s">
        <v>200</v>
      </c>
      <c r="J851" t="s">
        <v>1528</v>
      </c>
      <c r="K851" t="s">
        <v>537</v>
      </c>
      <c r="L851" t="s">
        <v>292</v>
      </c>
      <c r="M851" t="s">
        <v>51</v>
      </c>
      <c r="N851" t="s">
        <v>319</v>
      </c>
      <c r="O851" t="s">
        <v>60</v>
      </c>
      <c r="P851" t="s">
        <v>1529</v>
      </c>
      <c r="Q851" t="s">
        <v>60</v>
      </c>
      <c r="R851" t="s">
        <v>3261</v>
      </c>
      <c r="S851" t="s">
        <v>3261</v>
      </c>
      <c r="T851" t="s">
        <v>3261</v>
      </c>
      <c r="U851" t="s">
        <v>3261</v>
      </c>
      <c r="V851" t="s">
        <v>3261</v>
      </c>
      <c r="W851" t="s">
        <v>3261</v>
      </c>
      <c r="X851" t="s">
        <v>3261</v>
      </c>
      <c r="Y851" t="s">
        <v>3261</v>
      </c>
      <c r="Z851" t="s">
        <v>3261</v>
      </c>
      <c r="AA851" t="s">
        <v>3261</v>
      </c>
      <c r="AB851" t="s">
        <v>3261</v>
      </c>
      <c r="AC851" t="s">
        <v>3261</v>
      </c>
      <c r="AD851" t="s">
        <v>3261</v>
      </c>
      <c r="AE851" t="s">
        <v>63</v>
      </c>
      <c r="AF851" s="5">
        <v>44662</v>
      </c>
      <c r="AG851" s="5">
        <v>44651</v>
      </c>
      <c r="AH851" t="s">
        <v>58</v>
      </c>
    </row>
    <row r="852" spans="1:34">
      <c r="A852" t="s">
        <v>3262</v>
      </c>
      <c r="B852" t="s">
        <v>54</v>
      </c>
      <c r="C852" s="5">
        <v>44562</v>
      </c>
      <c r="D852" s="5">
        <v>44651</v>
      </c>
      <c r="E852" t="s">
        <v>41</v>
      </c>
      <c r="F852" t="s">
        <v>84</v>
      </c>
      <c r="G852" t="s">
        <v>85</v>
      </c>
      <c r="H852" t="s">
        <v>85</v>
      </c>
      <c r="I852" t="s">
        <v>484</v>
      </c>
      <c r="J852" t="s">
        <v>3039</v>
      </c>
      <c r="K852" t="s">
        <v>1229</v>
      </c>
      <c r="L852" t="s">
        <v>660</v>
      </c>
      <c r="M852" t="s">
        <v>52</v>
      </c>
      <c r="N852" t="s">
        <v>1044</v>
      </c>
      <c r="O852" t="s">
        <v>60</v>
      </c>
      <c r="P852" t="s">
        <v>1189</v>
      </c>
      <c r="Q852" t="s">
        <v>60</v>
      </c>
      <c r="R852" t="s">
        <v>3263</v>
      </c>
      <c r="S852" t="s">
        <v>3263</v>
      </c>
      <c r="T852" t="s">
        <v>3263</v>
      </c>
      <c r="U852" t="s">
        <v>3263</v>
      </c>
      <c r="V852" t="s">
        <v>3263</v>
      </c>
      <c r="W852" t="s">
        <v>3263</v>
      </c>
      <c r="X852" t="s">
        <v>3263</v>
      </c>
      <c r="Y852" t="s">
        <v>3263</v>
      </c>
      <c r="Z852" t="s">
        <v>3263</v>
      </c>
      <c r="AA852" t="s">
        <v>3263</v>
      </c>
      <c r="AB852" t="s">
        <v>3263</v>
      </c>
      <c r="AC852" t="s">
        <v>3263</v>
      </c>
      <c r="AD852" t="s">
        <v>3263</v>
      </c>
      <c r="AE852" t="s">
        <v>63</v>
      </c>
      <c r="AF852" s="5">
        <v>44662</v>
      </c>
      <c r="AG852" s="5">
        <v>44651</v>
      </c>
      <c r="AH852" t="s">
        <v>58</v>
      </c>
    </row>
    <row r="853" spans="1:34">
      <c r="A853" t="s">
        <v>3264</v>
      </c>
      <c r="B853" t="s">
        <v>54</v>
      </c>
      <c r="C853" s="5">
        <v>44562</v>
      </c>
      <c r="D853" s="5">
        <v>44651</v>
      </c>
      <c r="E853" t="s">
        <v>41</v>
      </c>
      <c r="F853" t="s">
        <v>153</v>
      </c>
      <c r="G853" t="s">
        <v>154</v>
      </c>
      <c r="H853" t="s">
        <v>154</v>
      </c>
      <c r="I853" t="s">
        <v>297</v>
      </c>
      <c r="J853" t="s">
        <v>2023</v>
      </c>
      <c r="K853" t="s">
        <v>1466</v>
      </c>
      <c r="L853" t="s">
        <v>2024</v>
      </c>
      <c r="M853" t="s">
        <v>52</v>
      </c>
      <c r="N853" t="s">
        <v>159</v>
      </c>
      <c r="O853" t="s">
        <v>60</v>
      </c>
      <c r="P853" t="s">
        <v>2025</v>
      </c>
      <c r="Q853" t="s">
        <v>60</v>
      </c>
      <c r="R853" t="s">
        <v>3265</v>
      </c>
      <c r="S853" t="s">
        <v>3265</v>
      </c>
      <c r="T853" t="s">
        <v>3265</v>
      </c>
      <c r="U853" t="s">
        <v>3265</v>
      </c>
      <c r="V853" t="s">
        <v>3265</v>
      </c>
      <c r="W853" t="s">
        <v>3265</v>
      </c>
      <c r="X853" t="s">
        <v>3265</v>
      </c>
      <c r="Y853" t="s">
        <v>3265</v>
      </c>
      <c r="Z853" t="s">
        <v>3265</v>
      </c>
      <c r="AA853" t="s">
        <v>3265</v>
      </c>
      <c r="AB853" t="s">
        <v>3265</v>
      </c>
      <c r="AC853" t="s">
        <v>3265</v>
      </c>
      <c r="AD853" t="s">
        <v>3265</v>
      </c>
      <c r="AE853" t="s">
        <v>63</v>
      </c>
      <c r="AF853" s="5">
        <v>44662</v>
      </c>
      <c r="AG853" s="5">
        <v>44651</v>
      </c>
      <c r="AH853" t="s">
        <v>58</v>
      </c>
    </row>
    <row r="854" spans="1:34">
      <c r="A854" t="s">
        <v>3266</v>
      </c>
      <c r="B854" t="s">
        <v>54</v>
      </c>
      <c r="C854" s="5">
        <v>44562</v>
      </c>
      <c r="D854" s="5">
        <v>44651</v>
      </c>
      <c r="E854" t="s">
        <v>41</v>
      </c>
      <c r="F854" t="s">
        <v>101</v>
      </c>
      <c r="G854" t="s">
        <v>102</v>
      </c>
      <c r="H854" t="s">
        <v>102</v>
      </c>
      <c r="I854" t="s">
        <v>96</v>
      </c>
      <c r="J854" t="s">
        <v>58</v>
      </c>
      <c r="K854" t="s">
        <v>58</v>
      </c>
      <c r="L854" t="s">
        <v>58</v>
      </c>
      <c r="M854" t="s">
        <v>52</v>
      </c>
      <c r="N854" t="s">
        <v>3267</v>
      </c>
      <c r="O854" t="s">
        <v>60</v>
      </c>
      <c r="P854" t="s">
        <v>2507</v>
      </c>
      <c r="Q854" t="s">
        <v>60</v>
      </c>
      <c r="R854" t="s">
        <v>3268</v>
      </c>
      <c r="S854" t="s">
        <v>3268</v>
      </c>
      <c r="T854" t="s">
        <v>3268</v>
      </c>
      <c r="U854" t="s">
        <v>3268</v>
      </c>
      <c r="V854" t="s">
        <v>3268</v>
      </c>
      <c r="W854" t="s">
        <v>3268</v>
      </c>
      <c r="X854" t="s">
        <v>3268</v>
      </c>
      <c r="Y854" t="s">
        <v>3268</v>
      </c>
      <c r="Z854" t="s">
        <v>3268</v>
      </c>
      <c r="AA854" t="s">
        <v>3268</v>
      </c>
      <c r="AB854" t="s">
        <v>3268</v>
      </c>
      <c r="AC854" t="s">
        <v>3268</v>
      </c>
      <c r="AD854" t="s">
        <v>3268</v>
      </c>
      <c r="AE854" t="s">
        <v>63</v>
      </c>
      <c r="AF854" s="5">
        <v>44662</v>
      </c>
      <c r="AG854" s="5">
        <v>44651</v>
      </c>
      <c r="AH854" t="s">
        <v>58</v>
      </c>
    </row>
    <row r="855" spans="1:34">
      <c r="A855" t="s">
        <v>3269</v>
      </c>
      <c r="B855" t="s">
        <v>54</v>
      </c>
      <c r="C855" s="5">
        <v>44562</v>
      </c>
      <c r="D855" s="5">
        <v>44651</v>
      </c>
      <c r="E855" t="s">
        <v>41</v>
      </c>
      <c r="F855" t="s">
        <v>1195</v>
      </c>
      <c r="G855" t="s">
        <v>56</v>
      </c>
      <c r="H855" t="s">
        <v>56</v>
      </c>
      <c r="I855" t="s">
        <v>604</v>
      </c>
      <c r="J855" t="s">
        <v>58</v>
      </c>
      <c r="K855" t="s">
        <v>58</v>
      </c>
      <c r="L855" t="s">
        <v>58</v>
      </c>
      <c r="M855" t="s">
        <v>52</v>
      </c>
      <c r="N855" t="s">
        <v>2176</v>
      </c>
      <c r="O855" t="s">
        <v>60</v>
      </c>
      <c r="P855" t="s">
        <v>1440</v>
      </c>
      <c r="Q855" t="s">
        <v>60</v>
      </c>
      <c r="R855" t="s">
        <v>3270</v>
      </c>
      <c r="S855" t="s">
        <v>3270</v>
      </c>
      <c r="T855" t="s">
        <v>3270</v>
      </c>
      <c r="U855" t="s">
        <v>3270</v>
      </c>
      <c r="V855" t="s">
        <v>3270</v>
      </c>
      <c r="W855" t="s">
        <v>3270</v>
      </c>
      <c r="X855" t="s">
        <v>3270</v>
      </c>
      <c r="Y855" t="s">
        <v>3270</v>
      </c>
      <c r="Z855" t="s">
        <v>3270</v>
      </c>
      <c r="AA855" t="s">
        <v>3270</v>
      </c>
      <c r="AB855" t="s">
        <v>3270</v>
      </c>
      <c r="AC855" t="s">
        <v>3270</v>
      </c>
      <c r="AD855" t="s">
        <v>3270</v>
      </c>
      <c r="AE855" t="s">
        <v>63</v>
      </c>
      <c r="AF855" s="5">
        <v>44662</v>
      </c>
      <c r="AG855" s="5">
        <v>44651</v>
      </c>
      <c r="AH855" t="s">
        <v>58</v>
      </c>
    </row>
    <row r="856" spans="1:34">
      <c r="A856" t="s">
        <v>3271</v>
      </c>
      <c r="B856" t="s">
        <v>54</v>
      </c>
      <c r="C856" s="5">
        <v>44562</v>
      </c>
      <c r="D856" s="5">
        <v>44651</v>
      </c>
      <c r="E856" t="s">
        <v>48</v>
      </c>
      <c r="F856" t="s">
        <v>2256</v>
      </c>
      <c r="G856" t="s">
        <v>342</v>
      </c>
      <c r="H856" t="s">
        <v>342</v>
      </c>
      <c r="I856" t="s">
        <v>703</v>
      </c>
      <c r="J856" t="s">
        <v>58</v>
      </c>
      <c r="K856" t="s">
        <v>58</v>
      </c>
      <c r="L856" t="s">
        <v>58</v>
      </c>
      <c r="M856" t="s">
        <v>52</v>
      </c>
      <c r="N856" t="s">
        <v>344</v>
      </c>
      <c r="O856" t="s">
        <v>60</v>
      </c>
      <c r="P856" t="s">
        <v>345</v>
      </c>
      <c r="Q856" t="s">
        <v>60</v>
      </c>
      <c r="R856" t="s">
        <v>3272</v>
      </c>
      <c r="S856" t="s">
        <v>3272</v>
      </c>
      <c r="T856" t="s">
        <v>3272</v>
      </c>
      <c r="U856" t="s">
        <v>3272</v>
      </c>
      <c r="V856" t="s">
        <v>3272</v>
      </c>
      <c r="W856" t="s">
        <v>3272</v>
      </c>
      <c r="X856" t="s">
        <v>3272</v>
      </c>
      <c r="Y856" t="s">
        <v>3272</v>
      </c>
      <c r="Z856" t="s">
        <v>3272</v>
      </c>
      <c r="AA856" t="s">
        <v>3272</v>
      </c>
      <c r="AB856" t="s">
        <v>3272</v>
      </c>
      <c r="AC856" t="s">
        <v>3272</v>
      </c>
      <c r="AD856" t="s">
        <v>3272</v>
      </c>
      <c r="AE856" t="s">
        <v>63</v>
      </c>
      <c r="AF856" s="5">
        <v>44662</v>
      </c>
      <c r="AG856" s="5">
        <v>44651</v>
      </c>
      <c r="AH856" t="s">
        <v>58</v>
      </c>
    </row>
    <row r="857" spans="1:34">
      <c r="A857" t="s">
        <v>3273</v>
      </c>
      <c r="B857" t="s">
        <v>54</v>
      </c>
      <c r="C857" s="5">
        <v>44562</v>
      </c>
      <c r="D857" s="5">
        <v>44651</v>
      </c>
      <c r="E857" t="s">
        <v>41</v>
      </c>
      <c r="F857" t="s">
        <v>1987</v>
      </c>
      <c r="G857" t="s">
        <v>1988</v>
      </c>
      <c r="H857" t="s">
        <v>1988</v>
      </c>
      <c r="I857" t="s">
        <v>598</v>
      </c>
      <c r="J857" t="s">
        <v>58</v>
      </c>
      <c r="K857" t="s">
        <v>58</v>
      </c>
      <c r="L857" t="s">
        <v>58</v>
      </c>
      <c r="M857" t="s">
        <v>51</v>
      </c>
      <c r="N857" t="s">
        <v>3274</v>
      </c>
      <c r="O857" t="s">
        <v>60</v>
      </c>
      <c r="P857" t="s">
        <v>1990</v>
      </c>
      <c r="Q857" t="s">
        <v>60</v>
      </c>
      <c r="R857" t="s">
        <v>3275</v>
      </c>
      <c r="S857" t="s">
        <v>3275</v>
      </c>
      <c r="T857" t="s">
        <v>3275</v>
      </c>
      <c r="U857" t="s">
        <v>3275</v>
      </c>
      <c r="V857" t="s">
        <v>3275</v>
      </c>
      <c r="W857" t="s">
        <v>3275</v>
      </c>
      <c r="X857" t="s">
        <v>3275</v>
      </c>
      <c r="Y857" t="s">
        <v>3275</v>
      </c>
      <c r="Z857" t="s">
        <v>3275</v>
      </c>
      <c r="AA857" t="s">
        <v>3275</v>
      </c>
      <c r="AB857" t="s">
        <v>3275</v>
      </c>
      <c r="AC857" t="s">
        <v>3275</v>
      </c>
      <c r="AD857" t="s">
        <v>3275</v>
      </c>
      <c r="AE857" t="s">
        <v>63</v>
      </c>
      <c r="AF857" s="5">
        <v>44662</v>
      </c>
      <c r="AG857" s="5">
        <v>44651</v>
      </c>
      <c r="AH857" t="s">
        <v>58</v>
      </c>
    </row>
    <row r="858" spans="1:34">
      <c r="A858" t="s">
        <v>3276</v>
      </c>
      <c r="B858" t="s">
        <v>54</v>
      </c>
      <c r="C858" s="5">
        <v>44562</v>
      </c>
      <c r="D858" s="5">
        <v>44651</v>
      </c>
      <c r="E858" t="s">
        <v>48</v>
      </c>
      <c r="F858" t="s">
        <v>1166</v>
      </c>
      <c r="G858" t="s">
        <v>2233</v>
      </c>
      <c r="H858" t="s">
        <v>2233</v>
      </c>
      <c r="I858" t="s">
        <v>311</v>
      </c>
      <c r="J858" t="s">
        <v>58</v>
      </c>
      <c r="K858" t="s">
        <v>58</v>
      </c>
      <c r="L858" t="s">
        <v>58</v>
      </c>
      <c r="M858" t="s">
        <v>51</v>
      </c>
      <c r="N858" t="s">
        <v>3277</v>
      </c>
      <c r="O858" t="s">
        <v>60</v>
      </c>
      <c r="P858" t="s">
        <v>312</v>
      </c>
      <c r="Q858" t="s">
        <v>60</v>
      </c>
      <c r="R858" t="s">
        <v>3278</v>
      </c>
      <c r="S858" t="s">
        <v>3278</v>
      </c>
      <c r="T858" t="s">
        <v>3278</v>
      </c>
      <c r="U858" t="s">
        <v>3278</v>
      </c>
      <c r="V858" t="s">
        <v>3278</v>
      </c>
      <c r="W858" t="s">
        <v>3278</v>
      </c>
      <c r="X858" t="s">
        <v>3278</v>
      </c>
      <c r="Y858" t="s">
        <v>3278</v>
      </c>
      <c r="Z858" t="s">
        <v>3278</v>
      </c>
      <c r="AA858" t="s">
        <v>3278</v>
      </c>
      <c r="AB858" t="s">
        <v>3278</v>
      </c>
      <c r="AC858" t="s">
        <v>3278</v>
      </c>
      <c r="AD858" t="s">
        <v>3278</v>
      </c>
      <c r="AE858" t="s">
        <v>63</v>
      </c>
      <c r="AF858" s="5">
        <v>44662</v>
      </c>
      <c r="AG858" s="5">
        <v>44651</v>
      </c>
      <c r="AH858" t="s">
        <v>58</v>
      </c>
    </row>
    <row r="859" spans="1:34">
      <c r="A859" t="s">
        <v>3279</v>
      </c>
      <c r="B859" t="s">
        <v>54</v>
      </c>
      <c r="C859" s="5">
        <v>44562</v>
      </c>
      <c r="D859" s="5">
        <v>44651</v>
      </c>
      <c r="E859" t="s">
        <v>41</v>
      </c>
      <c r="F859" t="s">
        <v>751</v>
      </c>
      <c r="G859" t="s">
        <v>1212</v>
      </c>
      <c r="H859" t="s">
        <v>1212</v>
      </c>
      <c r="I859" t="s">
        <v>79</v>
      </c>
      <c r="J859" t="s">
        <v>58</v>
      </c>
      <c r="K859" t="s">
        <v>58</v>
      </c>
      <c r="L859" t="s">
        <v>58</v>
      </c>
      <c r="M859" t="s">
        <v>52</v>
      </c>
      <c r="N859" t="s">
        <v>3280</v>
      </c>
      <c r="O859" t="s">
        <v>60</v>
      </c>
      <c r="P859" t="s">
        <v>3281</v>
      </c>
      <c r="Q859" t="s">
        <v>60</v>
      </c>
      <c r="R859" t="s">
        <v>3282</v>
      </c>
      <c r="S859" t="s">
        <v>3282</v>
      </c>
      <c r="T859" t="s">
        <v>3282</v>
      </c>
      <c r="U859" t="s">
        <v>3282</v>
      </c>
      <c r="V859" t="s">
        <v>3282</v>
      </c>
      <c r="W859" t="s">
        <v>3282</v>
      </c>
      <c r="X859" t="s">
        <v>3282</v>
      </c>
      <c r="Y859" t="s">
        <v>3282</v>
      </c>
      <c r="Z859" t="s">
        <v>3282</v>
      </c>
      <c r="AA859" t="s">
        <v>3282</v>
      </c>
      <c r="AB859" t="s">
        <v>3282</v>
      </c>
      <c r="AC859" t="s">
        <v>3282</v>
      </c>
      <c r="AD859" t="s">
        <v>3282</v>
      </c>
      <c r="AE859" t="s">
        <v>63</v>
      </c>
      <c r="AF859" s="5">
        <v>44662</v>
      </c>
      <c r="AG859" s="5">
        <v>44651</v>
      </c>
      <c r="AH859" t="s">
        <v>58</v>
      </c>
    </row>
    <row r="860" spans="1:34">
      <c r="A860" t="s">
        <v>3283</v>
      </c>
      <c r="B860" t="s">
        <v>54</v>
      </c>
      <c r="C860" s="5">
        <v>44562</v>
      </c>
      <c r="D860" s="5">
        <v>44651</v>
      </c>
      <c r="E860" t="s">
        <v>41</v>
      </c>
      <c r="F860" t="s">
        <v>77</v>
      </c>
      <c r="G860" t="s">
        <v>1974</v>
      </c>
      <c r="H860" t="s">
        <v>1974</v>
      </c>
      <c r="I860" t="s">
        <v>209</v>
      </c>
      <c r="J860" t="s">
        <v>225</v>
      </c>
      <c r="K860" t="s">
        <v>337</v>
      </c>
      <c r="L860" t="s">
        <v>406</v>
      </c>
      <c r="M860" t="s">
        <v>51</v>
      </c>
      <c r="N860" t="s">
        <v>1975</v>
      </c>
      <c r="O860" t="s">
        <v>60</v>
      </c>
      <c r="P860" t="s">
        <v>1976</v>
      </c>
      <c r="Q860" t="s">
        <v>60</v>
      </c>
      <c r="R860" t="s">
        <v>3284</v>
      </c>
      <c r="S860" t="s">
        <v>3284</v>
      </c>
      <c r="T860" t="s">
        <v>3284</v>
      </c>
      <c r="U860" t="s">
        <v>3284</v>
      </c>
      <c r="V860" t="s">
        <v>3284</v>
      </c>
      <c r="W860" t="s">
        <v>3284</v>
      </c>
      <c r="X860" t="s">
        <v>3284</v>
      </c>
      <c r="Y860" t="s">
        <v>3284</v>
      </c>
      <c r="Z860" t="s">
        <v>3284</v>
      </c>
      <c r="AA860" t="s">
        <v>3284</v>
      </c>
      <c r="AB860" t="s">
        <v>3284</v>
      </c>
      <c r="AC860" t="s">
        <v>3284</v>
      </c>
      <c r="AD860" t="s">
        <v>3284</v>
      </c>
      <c r="AE860" t="s">
        <v>63</v>
      </c>
      <c r="AF860" s="5">
        <v>44662</v>
      </c>
      <c r="AG860" s="5">
        <v>44651</v>
      </c>
      <c r="AH860" t="s">
        <v>58</v>
      </c>
    </row>
    <row r="861" spans="1:34">
      <c r="A861" t="s">
        <v>3285</v>
      </c>
      <c r="B861" t="s">
        <v>54</v>
      </c>
      <c r="C861" s="5">
        <v>44562</v>
      </c>
      <c r="D861" s="5">
        <v>44651</v>
      </c>
      <c r="E861" t="s">
        <v>41</v>
      </c>
      <c r="F861" t="s">
        <v>84</v>
      </c>
      <c r="G861" t="s">
        <v>85</v>
      </c>
      <c r="H861" t="s">
        <v>85</v>
      </c>
      <c r="I861" t="s">
        <v>825</v>
      </c>
      <c r="J861" t="s">
        <v>3286</v>
      </c>
      <c r="K861" t="s">
        <v>1828</v>
      </c>
      <c r="L861" t="s">
        <v>1033</v>
      </c>
      <c r="M861" t="s">
        <v>51</v>
      </c>
      <c r="N861" t="s">
        <v>115</v>
      </c>
      <c r="O861" t="s">
        <v>60</v>
      </c>
      <c r="P861" t="s">
        <v>407</v>
      </c>
      <c r="Q861" t="s">
        <v>60</v>
      </c>
      <c r="R861" t="s">
        <v>3287</v>
      </c>
      <c r="S861" t="s">
        <v>3287</v>
      </c>
      <c r="T861" t="s">
        <v>3287</v>
      </c>
      <c r="U861" t="s">
        <v>3287</v>
      </c>
      <c r="V861" t="s">
        <v>3287</v>
      </c>
      <c r="W861" t="s">
        <v>3287</v>
      </c>
      <c r="X861" t="s">
        <v>3287</v>
      </c>
      <c r="Y861" t="s">
        <v>3287</v>
      </c>
      <c r="Z861" t="s">
        <v>3287</v>
      </c>
      <c r="AA861" t="s">
        <v>3287</v>
      </c>
      <c r="AB861" t="s">
        <v>3287</v>
      </c>
      <c r="AC861" t="s">
        <v>3287</v>
      </c>
      <c r="AD861" t="s">
        <v>3287</v>
      </c>
      <c r="AE861" t="s">
        <v>63</v>
      </c>
      <c r="AF861" s="5">
        <v>44662</v>
      </c>
      <c r="AG861" s="5">
        <v>44651</v>
      </c>
      <c r="AH861" t="s">
        <v>58</v>
      </c>
    </row>
    <row r="862" spans="1:34">
      <c r="A862" t="s">
        <v>3288</v>
      </c>
      <c r="B862" t="s">
        <v>54</v>
      </c>
      <c r="C862" s="5">
        <v>44562</v>
      </c>
      <c r="D862" s="5">
        <v>44651</v>
      </c>
      <c r="E862" t="s">
        <v>41</v>
      </c>
      <c r="F862" t="s">
        <v>84</v>
      </c>
      <c r="G862" t="s">
        <v>85</v>
      </c>
      <c r="H862" t="s">
        <v>85</v>
      </c>
      <c r="I862" t="s">
        <v>1056</v>
      </c>
      <c r="J862" t="s">
        <v>3289</v>
      </c>
      <c r="K862" t="s">
        <v>158</v>
      </c>
      <c r="L862" t="s">
        <v>318</v>
      </c>
      <c r="M862" t="s">
        <v>52</v>
      </c>
      <c r="N862" t="s">
        <v>319</v>
      </c>
      <c r="O862" t="s">
        <v>60</v>
      </c>
      <c r="P862" t="s">
        <v>377</v>
      </c>
      <c r="Q862" t="s">
        <v>60</v>
      </c>
      <c r="R862" t="s">
        <v>3290</v>
      </c>
      <c r="S862" t="s">
        <v>3290</v>
      </c>
      <c r="T862" t="s">
        <v>3290</v>
      </c>
      <c r="U862" t="s">
        <v>3290</v>
      </c>
      <c r="V862" t="s">
        <v>3290</v>
      </c>
      <c r="W862" t="s">
        <v>3290</v>
      </c>
      <c r="X862" t="s">
        <v>3290</v>
      </c>
      <c r="Y862" t="s">
        <v>3290</v>
      </c>
      <c r="Z862" t="s">
        <v>3290</v>
      </c>
      <c r="AA862" t="s">
        <v>3290</v>
      </c>
      <c r="AB862" t="s">
        <v>3290</v>
      </c>
      <c r="AC862" t="s">
        <v>3290</v>
      </c>
      <c r="AD862" t="s">
        <v>3290</v>
      </c>
      <c r="AE862" t="s">
        <v>63</v>
      </c>
      <c r="AF862" s="5">
        <v>44662</v>
      </c>
      <c r="AG862" s="5">
        <v>44651</v>
      </c>
      <c r="AH862" t="s">
        <v>58</v>
      </c>
    </row>
    <row r="863" spans="1:34">
      <c r="A863" t="s">
        <v>3291</v>
      </c>
      <c r="B863" t="s">
        <v>54</v>
      </c>
      <c r="C863" s="5">
        <v>44562</v>
      </c>
      <c r="D863" s="5">
        <v>44651</v>
      </c>
      <c r="E863" t="s">
        <v>41</v>
      </c>
      <c r="F863" t="s">
        <v>84</v>
      </c>
      <c r="G863" t="s">
        <v>85</v>
      </c>
      <c r="H863" t="s">
        <v>85</v>
      </c>
      <c r="I863" t="s">
        <v>1832</v>
      </c>
      <c r="J863" t="s">
        <v>3292</v>
      </c>
      <c r="K863" t="s">
        <v>3001</v>
      </c>
      <c r="L863" t="s">
        <v>3293</v>
      </c>
      <c r="M863" t="s">
        <v>51</v>
      </c>
      <c r="N863" t="s">
        <v>90</v>
      </c>
      <c r="O863" t="s">
        <v>60</v>
      </c>
      <c r="P863" t="s">
        <v>91</v>
      </c>
      <c r="Q863" t="s">
        <v>60</v>
      </c>
      <c r="R863" t="s">
        <v>3294</v>
      </c>
      <c r="S863" t="s">
        <v>3294</v>
      </c>
      <c r="T863" t="s">
        <v>3294</v>
      </c>
      <c r="U863" t="s">
        <v>3294</v>
      </c>
      <c r="V863" t="s">
        <v>3294</v>
      </c>
      <c r="W863" t="s">
        <v>3294</v>
      </c>
      <c r="X863" t="s">
        <v>3294</v>
      </c>
      <c r="Y863" t="s">
        <v>3294</v>
      </c>
      <c r="Z863" t="s">
        <v>3294</v>
      </c>
      <c r="AA863" t="s">
        <v>3294</v>
      </c>
      <c r="AB863" t="s">
        <v>3294</v>
      </c>
      <c r="AC863" t="s">
        <v>3294</v>
      </c>
      <c r="AD863" t="s">
        <v>3294</v>
      </c>
      <c r="AE863" t="s">
        <v>63</v>
      </c>
      <c r="AF863" s="5">
        <v>44662</v>
      </c>
      <c r="AG863" s="5">
        <v>44651</v>
      </c>
      <c r="AH863" t="s">
        <v>58</v>
      </c>
    </row>
    <row r="864" spans="1:34">
      <c r="A864" t="s">
        <v>3295</v>
      </c>
      <c r="B864" t="s">
        <v>54</v>
      </c>
      <c r="C864" s="5">
        <v>44562</v>
      </c>
      <c r="D864" s="5">
        <v>44651</v>
      </c>
      <c r="E864" t="s">
        <v>41</v>
      </c>
      <c r="F864" t="s">
        <v>84</v>
      </c>
      <c r="G864" t="s">
        <v>85</v>
      </c>
      <c r="H864" t="s">
        <v>85</v>
      </c>
      <c r="I864" t="s">
        <v>289</v>
      </c>
      <c r="J864" t="s">
        <v>290</v>
      </c>
      <c r="K864" t="s">
        <v>291</v>
      </c>
      <c r="L864" t="s">
        <v>292</v>
      </c>
      <c r="M864" t="s">
        <v>52</v>
      </c>
      <c r="N864" t="s">
        <v>293</v>
      </c>
      <c r="O864" t="s">
        <v>60</v>
      </c>
      <c r="P864" t="s">
        <v>294</v>
      </c>
      <c r="Q864" t="s">
        <v>60</v>
      </c>
      <c r="R864" t="s">
        <v>3296</v>
      </c>
      <c r="S864" t="s">
        <v>3296</v>
      </c>
      <c r="T864" t="s">
        <v>3296</v>
      </c>
      <c r="U864" t="s">
        <v>3296</v>
      </c>
      <c r="V864" t="s">
        <v>3296</v>
      </c>
      <c r="W864" t="s">
        <v>3296</v>
      </c>
      <c r="X864" t="s">
        <v>3296</v>
      </c>
      <c r="Y864" t="s">
        <v>3296</v>
      </c>
      <c r="Z864" t="s">
        <v>3296</v>
      </c>
      <c r="AA864" t="s">
        <v>3296</v>
      </c>
      <c r="AB864" t="s">
        <v>3296</v>
      </c>
      <c r="AC864" t="s">
        <v>3296</v>
      </c>
      <c r="AD864" t="s">
        <v>3296</v>
      </c>
      <c r="AE864" t="s">
        <v>63</v>
      </c>
      <c r="AF864" s="5">
        <v>44662</v>
      </c>
      <c r="AG864" s="5">
        <v>44651</v>
      </c>
      <c r="AH864" t="s">
        <v>58</v>
      </c>
    </row>
    <row r="865" spans="1:34">
      <c r="A865" t="s">
        <v>3297</v>
      </c>
      <c r="B865" t="s">
        <v>54</v>
      </c>
      <c r="C865" s="5">
        <v>44562</v>
      </c>
      <c r="D865" s="5">
        <v>44651</v>
      </c>
      <c r="E865" t="s">
        <v>41</v>
      </c>
      <c r="F865" t="s">
        <v>84</v>
      </c>
      <c r="G865" t="s">
        <v>85</v>
      </c>
      <c r="H865" t="s">
        <v>85</v>
      </c>
      <c r="I865" t="s">
        <v>1874</v>
      </c>
      <c r="J865" t="s">
        <v>3298</v>
      </c>
      <c r="K865" t="s">
        <v>3299</v>
      </c>
      <c r="L865" t="s">
        <v>791</v>
      </c>
      <c r="M865" t="s">
        <v>51</v>
      </c>
      <c r="N865" t="s">
        <v>293</v>
      </c>
      <c r="O865" t="s">
        <v>60</v>
      </c>
      <c r="P865" t="s">
        <v>294</v>
      </c>
      <c r="Q865" t="s">
        <v>60</v>
      </c>
      <c r="R865" t="s">
        <v>3300</v>
      </c>
      <c r="S865" t="s">
        <v>3300</v>
      </c>
      <c r="T865" t="s">
        <v>3300</v>
      </c>
      <c r="U865" t="s">
        <v>3300</v>
      </c>
      <c r="V865" t="s">
        <v>3300</v>
      </c>
      <c r="W865" t="s">
        <v>3300</v>
      </c>
      <c r="X865" t="s">
        <v>3300</v>
      </c>
      <c r="Y865" t="s">
        <v>3300</v>
      </c>
      <c r="Z865" t="s">
        <v>3300</v>
      </c>
      <c r="AA865" t="s">
        <v>3300</v>
      </c>
      <c r="AB865" t="s">
        <v>3300</v>
      </c>
      <c r="AC865" t="s">
        <v>3300</v>
      </c>
      <c r="AD865" t="s">
        <v>3300</v>
      </c>
      <c r="AE865" t="s">
        <v>63</v>
      </c>
      <c r="AF865" s="5">
        <v>44662</v>
      </c>
      <c r="AG865" s="5">
        <v>44651</v>
      </c>
      <c r="AH865" t="s">
        <v>58</v>
      </c>
    </row>
    <row r="866" spans="1:34">
      <c r="A866" t="s">
        <v>3301</v>
      </c>
      <c r="B866" t="s">
        <v>54</v>
      </c>
      <c r="C866" s="5">
        <v>44562</v>
      </c>
      <c r="D866" s="5">
        <v>44651</v>
      </c>
      <c r="E866" t="s">
        <v>41</v>
      </c>
      <c r="F866" t="s">
        <v>454</v>
      </c>
      <c r="G866" t="s">
        <v>455</v>
      </c>
      <c r="H866" t="s">
        <v>455</v>
      </c>
      <c r="I866" t="s">
        <v>96</v>
      </c>
      <c r="J866" t="s">
        <v>58</v>
      </c>
      <c r="K866" t="s">
        <v>58</v>
      </c>
      <c r="L866" t="s">
        <v>58</v>
      </c>
      <c r="M866" t="s">
        <v>51</v>
      </c>
      <c r="N866" t="s">
        <v>3302</v>
      </c>
      <c r="O866" t="s">
        <v>60</v>
      </c>
      <c r="P866" t="s">
        <v>1284</v>
      </c>
      <c r="Q866" t="s">
        <v>60</v>
      </c>
      <c r="R866" t="s">
        <v>3303</v>
      </c>
      <c r="S866" t="s">
        <v>3303</v>
      </c>
      <c r="T866" t="s">
        <v>3303</v>
      </c>
      <c r="U866" t="s">
        <v>3303</v>
      </c>
      <c r="V866" t="s">
        <v>3303</v>
      </c>
      <c r="W866" t="s">
        <v>3303</v>
      </c>
      <c r="X866" t="s">
        <v>3303</v>
      </c>
      <c r="Y866" t="s">
        <v>3303</v>
      </c>
      <c r="Z866" t="s">
        <v>3303</v>
      </c>
      <c r="AA866" t="s">
        <v>3303</v>
      </c>
      <c r="AB866" t="s">
        <v>3303</v>
      </c>
      <c r="AC866" t="s">
        <v>3303</v>
      </c>
      <c r="AD866" t="s">
        <v>3303</v>
      </c>
      <c r="AE866" t="s">
        <v>63</v>
      </c>
      <c r="AF866" s="5">
        <v>44662</v>
      </c>
      <c r="AG866" s="5">
        <v>44651</v>
      </c>
      <c r="AH866" t="s">
        <v>58</v>
      </c>
    </row>
    <row r="867" spans="1:34">
      <c r="A867" t="s">
        <v>3304</v>
      </c>
      <c r="B867" t="s">
        <v>54</v>
      </c>
      <c r="C867" s="5">
        <v>44562</v>
      </c>
      <c r="D867" s="5">
        <v>44651</v>
      </c>
      <c r="E867" t="s">
        <v>41</v>
      </c>
      <c r="F867" t="s">
        <v>963</v>
      </c>
      <c r="G867" t="s">
        <v>964</v>
      </c>
      <c r="H867" t="s">
        <v>964</v>
      </c>
      <c r="I867" t="s">
        <v>57</v>
      </c>
      <c r="J867" t="s">
        <v>58</v>
      </c>
      <c r="K867" t="s">
        <v>58</v>
      </c>
      <c r="L867" t="s">
        <v>58</v>
      </c>
      <c r="M867" t="s">
        <v>51</v>
      </c>
      <c r="N867" t="s">
        <v>3305</v>
      </c>
      <c r="O867" t="s">
        <v>60</v>
      </c>
      <c r="P867" t="s">
        <v>2916</v>
      </c>
      <c r="Q867" t="s">
        <v>60</v>
      </c>
      <c r="R867" t="s">
        <v>3306</v>
      </c>
      <c r="S867" t="s">
        <v>3306</v>
      </c>
      <c r="T867" t="s">
        <v>3306</v>
      </c>
      <c r="U867" t="s">
        <v>3306</v>
      </c>
      <c r="V867" t="s">
        <v>3306</v>
      </c>
      <c r="W867" t="s">
        <v>3306</v>
      </c>
      <c r="X867" t="s">
        <v>3306</v>
      </c>
      <c r="Y867" t="s">
        <v>3306</v>
      </c>
      <c r="Z867" t="s">
        <v>3306</v>
      </c>
      <c r="AA867" t="s">
        <v>3306</v>
      </c>
      <c r="AB867" t="s">
        <v>3306</v>
      </c>
      <c r="AC867" t="s">
        <v>3306</v>
      </c>
      <c r="AD867" t="s">
        <v>3306</v>
      </c>
      <c r="AE867" t="s">
        <v>63</v>
      </c>
      <c r="AF867" s="5">
        <v>44662</v>
      </c>
      <c r="AG867" s="5">
        <v>44651</v>
      </c>
      <c r="AH867" t="s">
        <v>58</v>
      </c>
    </row>
    <row r="868" spans="1:34">
      <c r="A868" t="s">
        <v>3307</v>
      </c>
      <c r="B868" t="s">
        <v>54</v>
      </c>
      <c r="C868" s="5">
        <v>44562</v>
      </c>
      <c r="D868" s="5">
        <v>44651</v>
      </c>
      <c r="E868" t="s">
        <v>48</v>
      </c>
      <c r="F868" t="s">
        <v>1019</v>
      </c>
      <c r="G868" t="s">
        <v>72</v>
      </c>
      <c r="H868" t="s">
        <v>72</v>
      </c>
      <c r="I868" t="s">
        <v>353</v>
      </c>
      <c r="J868" t="s">
        <v>58</v>
      </c>
      <c r="K868" t="s">
        <v>58</v>
      </c>
      <c r="L868" t="s">
        <v>58</v>
      </c>
      <c r="M868" t="s">
        <v>51</v>
      </c>
      <c r="N868" t="s">
        <v>3308</v>
      </c>
      <c r="O868" t="s">
        <v>60</v>
      </c>
      <c r="P868" t="s">
        <v>3309</v>
      </c>
      <c r="Q868" t="s">
        <v>60</v>
      </c>
      <c r="R868" t="s">
        <v>3310</v>
      </c>
      <c r="S868" t="s">
        <v>3310</v>
      </c>
      <c r="T868" t="s">
        <v>3310</v>
      </c>
      <c r="U868" t="s">
        <v>3310</v>
      </c>
      <c r="V868" t="s">
        <v>3310</v>
      </c>
      <c r="W868" t="s">
        <v>3310</v>
      </c>
      <c r="X868" t="s">
        <v>3310</v>
      </c>
      <c r="Y868" t="s">
        <v>3310</v>
      </c>
      <c r="Z868" t="s">
        <v>3310</v>
      </c>
      <c r="AA868" t="s">
        <v>3310</v>
      </c>
      <c r="AB868" t="s">
        <v>3310</v>
      </c>
      <c r="AC868" t="s">
        <v>3310</v>
      </c>
      <c r="AD868" t="s">
        <v>3310</v>
      </c>
      <c r="AE868" t="s">
        <v>63</v>
      </c>
      <c r="AF868" s="5">
        <v>44662</v>
      </c>
      <c r="AG868" s="5">
        <v>44651</v>
      </c>
      <c r="AH868" t="s">
        <v>58</v>
      </c>
    </row>
    <row r="869" spans="1:34">
      <c r="A869" t="s">
        <v>3311</v>
      </c>
      <c r="B869" t="s">
        <v>54</v>
      </c>
      <c r="C869" s="5">
        <v>44562</v>
      </c>
      <c r="D869" s="5">
        <v>44651</v>
      </c>
      <c r="E869" t="s">
        <v>41</v>
      </c>
      <c r="F869" t="s">
        <v>101</v>
      </c>
      <c r="G869" t="s">
        <v>102</v>
      </c>
      <c r="H869" t="s">
        <v>102</v>
      </c>
      <c r="I869" t="s">
        <v>604</v>
      </c>
      <c r="J869" t="s">
        <v>58</v>
      </c>
      <c r="K869" t="s">
        <v>58</v>
      </c>
      <c r="L869" t="s">
        <v>58</v>
      </c>
      <c r="M869" t="s">
        <v>52</v>
      </c>
      <c r="N869" t="s">
        <v>3312</v>
      </c>
      <c r="O869" t="s">
        <v>60</v>
      </c>
      <c r="P869" t="s">
        <v>3313</v>
      </c>
      <c r="Q869" t="s">
        <v>60</v>
      </c>
      <c r="R869" t="s">
        <v>3314</v>
      </c>
      <c r="S869" t="s">
        <v>3314</v>
      </c>
      <c r="T869" t="s">
        <v>3314</v>
      </c>
      <c r="U869" t="s">
        <v>3314</v>
      </c>
      <c r="V869" t="s">
        <v>3314</v>
      </c>
      <c r="W869" t="s">
        <v>3314</v>
      </c>
      <c r="X869" t="s">
        <v>3314</v>
      </c>
      <c r="Y869" t="s">
        <v>3314</v>
      </c>
      <c r="Z869" t="s">
        <v>3314</v>
      </c>
      <c r="AA869" t="s">
        <v>3314</v>
      </c>
      <c r="AB869" t="s">
        <v>3314</v>
      </c>
      <c r="AC869" t="s">
        <v>3314</v>
      </c>
      <c r="AD869" t="s">
        <v>3314</v>
      </c>
      <c r="AE869" t="s">
        <v>63</v>
      </c>
      <c r="AF869" s="5">
        <v>44662</v>
      </c>
      <c r="AG869" s="5">
        <v>44651</v>
      </c>
      <c r="AH869" t="s">
        <v>58</v>
      </c>
    </row>
    <row r="870" spans="1:34">
      <c r="A870" t="s">
        <v>3315</v>
      </c>
      <c r="B870" t="s">
        <v>54</v>
      </c>
      <c r="C870" s="5">
        <v>44562</v>
      </c>
      <c r="D870" s="5">
        <v>44651</v>
      </c>
      <c r="E870" t="s">
        <v>41</v>
      </c>
      <c r="F870" t="s">
        <v>84</v>
      </c>
      <c r="G870" t="s">
        <v>85</v>
      </c>
      <c r="H870" t="s">
        <v>85</v>
      </c>
      <c r="I870" t="s">
        <v>501</v>
      </c>
      <c r="J870" t="s">
        <v>1896</v>
      </c>
      <c r="K870" t="s">
        <v>290</v>
      </c>
      <c r="L870" t="s">
        <v>337</v>
      </c>
      <c r="M870" t="s">
        <v>51</v>
      </c>
      <c r="N870" t="s">
        <v>167</v>
      </c>
      <c r="O870" t="s">
        <v>60</v>
      </c>
      <c r="P870" t="s">
        <v>286</v>
      </c>
      <c r="Q870" t="s">
        <v>60</v>
      </c>
      <c r="R870" t="s">
        <v>3316</v>
      </c>
      <c r="S870" t="s">
        <v>3316</v>
      </c>
      <c r="T870" t="s">
        <v>3316</v>
      </c>
      <c r="U870" t="s">
        <v>3316</v>
      </c>
      <c r="V870" t="s">
        <v>3316</v>
      </c>
      <c r="W870" t="s">
        <v>3316</v>
      </c>
      <c r="X870" t="s">
        <v>3316</v>
      </c>
      <c r="Y870" t="s">
        <v>3316</v>
      </c>
      <c r="Z870" t="s">
        <v>3316</v>
      </c>
      <c r="AA870" t="s">
        <v>3316</v>
      </c>
      <c r="AB870" t="s">
        <v>3316</v>
      </c>
      <c r="AC870" t="s">
        <v>3316</v>
      </c>
      <c r="AD870" t="s">
        <v>3316</v>
      </c>
      <c r="AE870" t="s">
        <v>63</v>
      </c>
      <c r="AF870" s="5">
        <v>44662</v>
      </c>
      <c r="AG870" s="5">
        <v>44651</v>
      </c>
      <c r="AH870" t="s">
        <v>58</v>
      </c>
    </row>
    <row r="871" spans="1:34">
      <c r="A871" t="s">
        <v>3317</v>
      </c>
      <c r="B871" t="s">
        <v>54</v>
      </c>
      <c r="C871" s="5">
        <v>44562</v>
      </c>
      <c r="D871" s="5">
        <v>44651</v>
      </c>
      <c r="E871" t="s">
        <v>41</v>
      </c>
      <c r="F871" t="s">
        <v>84</v>
      </c>
      <c r="G871" t="s">
        <v>85</v>
      </c>
      <c r="H871" t="s">
        <v>85</v>
      </c>
      <c r="I871" t="s">
        <v>908</v>
      </c>
      <c r="J871" t="s">
        <v>3318</v>
      </c>
      <c r="K871" t="s">
        <v>2153</v>
      </c>
      <c r="L871" t="s">
        <v>916</v>
      </c>
      <c r="M871" t="s">
        <v>51</v>
      </c>
      <c r="N871" t="s">
        <v>167</v>
      </c>
      <c r="O871" t="s">
        <v>60</v>
      </c>
      <c r="P871" t="s">
        <v>286</v>
      </c>
      <c r="Q871" t="s">
        <v>60</v>
      </c>
      <c r="R871" t="s">
        <v>3319</v>
      </c>
      <c r="S871" t="s">
        <v>3319</v>
      </c>
      <c r="T871" t="s">
        <v>3319</v>
      </c>
      <c r="U871" t="s">
        <v>3319</v>
      </c>
      <c r="V871" t="s">
        <v>3319</v>
      </c>
      <c r="W871" t="s">
        <v>3319</v>
      </c>
      <c r="X871" t="s">
        <v>3319</v>
      </c>
      <c r="Y871" t="s">
        <v>3319</v>
      </c>
      <c r="Z871" t="s">
        <v>3319</v>
      </c>
      <c r="AA871" t="s">
        <v>3319</v>
      </c>
      <c r="AB871" t="s">
        <v>3319</v>
      </c>
      <c r="AC871" t="s">
        <v>3319</v>
      </c>
      <c r="AD871" t="s">
        <v>3319</v>
      </c>
      <c r="AE871" t="s">
        <v>63</v>
      </c>
      <c r="AF871" s="5">
        <v>44662</v>
      </c>
      <c r="AG871" s="5">
        <v>44651</v>
      </c>
      <c r="AH871" t="s">
        <v>58</v>
      </c>
    </row>
    <row r="872" spans="1:34">
      <c r="A872" t="s">
        <v>3320</v>
      </c>
      <c r="B872" t="s">
        <v>54</v>
      </c>
      <c r="C872" s="5">
        <v>44562</v>
      </c>
      <c r="D872" s="5">
        <v>44651</v>
      </c>
      <c r="E872" t="s">
        <v>41</v>
      </c>
      <c r="F872" t="s">
        <v>153</v>
      </c>
      <c r="G872" t="s">
        <v>514</v>
      </c>
      <c r="H872" t="s">
        <v>514</v>
      </c>
      <c r="I872" t="s">
        <v>945</v>
      </c>
      <c r="J872" t="s">
        <v>3321</v>
      </c>
      <c r="K872" t="s">
        <v>2583</v>
      </c>
      <c r="L872" t="s">
        <v>88</v>
      </c>
      <c r="M872" t="s">
        <v>51</v>
      </c>
      <c r="N872" t="s">
        <v>518</v>
      </c>
      <c r="O872" t="s">
        <v>60</v>
      </c>
      <c r="P872" t="s">
        <v>924</v>
      </c>
      <c r="Q872" t="s">
        <v>60</v>
      </c>
      <c r="R872" t="s">
        <v>3322</v>
      </c>
      <c r="S872" t="s">
        <v>3322</v>
      </c>
      <c r="T872" t="s">
        <v>3322</v>
      </c>
      <c r="U872" t="s">
        <v>3322</v>
      </c>
      <c r="V872" t="s">
        <v>3322</v>
      </c>
      <c r="W872" t="s">
        <v>3322</v>
      </c>
      <c r="X872" t="s">
        <v>3322</v>
      </c>
      <c r="Y872" t="s">
        <v>3322</v>
      </c>
      <c r="Z872" t="s">
        <v>3322</v>
      </c>
      <c r="AA872" t="s">
        <v>3322</v>
      </c>
      <c r="AB872" t="s">
        <v>3322</v>
      </c>
      <c r="AC872" t="s">
        <v>3322</v>
      </c>
      <c r="AD872" t="s">
        <v>3322</v>
      </c>
      <c r="AE872" t="s">
        <v>63</v>
      </c>
      <c r="AF872" s="5">
        <v>44662</v>
      </c>
      <c r="AG872" s="5">
        <v>44651</v>
      </c>
      <c r="AH872" t="s">
        <v>58</v>
      </c>
    </row>
    <row r="873" spans="1:34">
      <c r="A873" t="s">
        <v>3323</v>
      </c>
      <c r="B873" t="s">
        <v>54</v>
      </c>
      <c r="C873" s="5">
        <v>44562</v>
      </c>
      <c r="D873" s="5">
        <v>44651</v>
      </c>
      <c r="E873" t="s">
        <v>41</v>
      </c>
      <c r="F873" t="s">
        <v>706</v>
      </c>
      <c r="G873" t="s">
        <v>2636</v>
      </c>
      <c r="H873" t="s">
        <v>2636</v>
      </c>
      <c r="I873" t="s">
        <v>188</v>
      </c>
      <c r="J873" t="s">
        <v>58</v>
      </c>
      <c r="K873" t="s">
        <v>58</v>
      </c>
      <c r="L873" t="s">
        <v>58</v>
      </c>
      <c r="M873" t="s">
        <v>52</v>
      </c>
      <c r="N873" t="s">
        <v>3324</v>
      </c>
      <c r="O873" t="s">
        <v>60</v>
      </c>
      <c r="P873" t="s">
        <v>709</v>
      </c>
      <c r="Q873" t="s">
        <v>60</v>
      </c>
      <c r="R873" t="s">
        <v>3325</v>
      </c>
      <c r="S873" t="s">
        <v>3325</v>
      </c>
      <c r="T873" t="s">
        <v>3325</v>
      </c>
      <c r="U873" t="s">
        <v>3325</v>
      </c>
      <c r="V873" t="s">
        <v>3325</v>
      </c>
      <c r="W873" t="s">
        <v>3325</v>
      </c>
      <c r="X873" t="s">
        <v>3325</v>
      </c>
      <c r="Y873" t="s">
        <v>3325</v>
      </c>
      <c r="Z873" t="s">
        <v>3325</v>
      </c>
      <c r="AA873" t="s">
        <v>3325</v>
      </c>
      <c r="AB873" t="s">
        <v>3325</v>
      </c>
      <c r="AC873" t="s">
        <v>3325</v>
      </c>
      <c r="AD873" t="s">
        <v>3325</v>
      </c>
      <c r="AE873" t="s">
        <v>63</v>
      </c>
      <c r="AF873" s="5">
        <v>44662</v>
      </c>
      <c r="AG873" s="5">
        <v>44651</v>
      </c>
      <c r="AH873" t="s">
        <v>58</v>
      </c>
    </row>
    <row r="874" spans="1:34">
      <c r="A874" t="s">
        <v>3326</v>
      </c>
      <c r="B874" t="s">
        <v>54</v>
      </c>
      <c r="C874" s="5">
        <v>44562</v>
      </c>
      <c r="D874" s="5">
        <v>44651</v>
      </c>
      <c r="E874" t="s">
        <v>48</v>
      </c>
      <c r="F874" t="s">
        <v>3327</v>
      </c>
      <c r="G874" t="s">
        <v>673</v>
      </c>
      <c r="H874" t="s">
        <v>673</v>
      </c>
      <c r="I874" t="s">
        <v>674</v>
      </c>
      <c r="J874" t="s">
        <v>58</v>
      </c>
      <c r="K874" t="s">
        <v>58</v>
      </c>
      <c r="L874" t="s">
        <v>58</v>
      </c>
      <c r="M874" t="s">
        <v>52</v>
      </c>
      <c r="N874" t="s">
        <v>675</v>
      </c>
      <c r="O874" t="s">
        <v>60</v>
      </c>
      <c r="P874" t="s">
        <v>676</v>
      </c>
      <c r="Q874" t="s">
        <v>60</v>
      </c>
      <c r="R874" t="s">
        <v>3328</v>
      </c>
      <c r="S874" t="s">
        <v>3328</v>
      </c>
      <c r="T874" t="s">
        <v>3328</v>
      </c>
      <c r="U874" t="s">
        <v>3328</v>
      </c>
      <c r="V874" t="s">
        <v>3328</v>
      </c>
      <c r="W874" t="s">
        <v>3328</v>
      </c>
      <c r="X874" t="s">
        <v>3328</v>
      </c>
      <c r="Y874" t="s">
        <v>3328</v>
      </c>
      <c r="Z874" t="s">
        <v>3328</v>
      </c>
      <c r="AA874" t="s">
        <v>3328</v>
      </c>
      <c r="AB874" t="s">
        <v>3328</v>
      </c>
      <c r="AC874" t="s">
        <v>3328</v>
      </c>
      <c r="AD874" t="s">
        <v>3328</v>
      </c>
      <c r="AE874" t="s">
        <v>63</v>
      </c>
      <c r="AF874" s="5">
        <v>44662</v>
      </c>
      <c r="AG874" s="5">
        <v>44651</v>
      </c>
      <c r="AH874" t="s">
        <v>58</v>
      </c>
    </row>
    <row r="875" spans="1:34">
      <c r="A875" t="s">
        <v>3329</v>
      </c>
      <c r="B875" t="s">
        <v>54</v>
      </c>
      <c r="C875" s="5">
        <v>44562</v>
      </c>
      <c r="D875" s="5">
        <v>44651</v>
      </c>
      <c r="E875" t="s">
        <v>41</v>
      </c>
      <c r="F875" t="s">
        <v>963</v>
      </c>
      <c r="G875" t="s">
        <v>964</v>
      </c>
      <c r="H875" t="s">
        <v>964</v>
      </c>
      <c r="I875" t="s">
        <v>57</v>
      </c>
      <c r="J875" t="s">
        <v>58</v>
      </c>
      <c r="K875" t="s">
        <v>58</v>
      </c>
      <c r="L875" t="s">
        <v>58</v>
      </c>
      <c r="M875" t="s">
        <v>51</v>
      </c>
      <c r="N875" t="s">
        <v>2201</v>
      </c>
      <c r="O875" t="s">
        <v>60</v>
      </c>
      <c r="P875" t="s">
        <v>1805</v>
      </c>
      <c r="Q875" t="s">
        <v>60</v>
      </c>
      <c r="R875" t="s">
        <v>3330</v>
      </c>
      <c r="S875" t="s">
        <v>3330</v>
      </c>
      <c r="T875" t="s">
        <v>3330</v>
      </c>
      <c r="U875" t="s">
        <v>3330</v>
      </c>
      <c r="V875" t="s">
        <v>3330</v>
      </c>
      <c r="W875" t="s">
        <v>3330</v>
      </c>
      <c r="X875" t="s">
        <v>3330</v>
      </c>
      <c r="Y875" t="s">
        <v>3330</v>
      </c>
      <c r="Z875" t="s">
        <v>3330</v>
      </c>
      <c r="AA875" t="s">
        <v>3330</v>
      </c>
      <c r="AB875" t="s">
        <v>3330</v>
      </c>
      <c r="AC875" t="s">
        <v>3330</v>
      </c>
      <c r="AD875" t="s">
        <v>3330</v>
      </c>
      <c r="AE875" t="s">
        <v>63</v>
      </c>
      <c r="AF875" s="5">
        <v>44662</v>
      </c>
      <c r="AG875" s="5">
        <v>44651</v>
      </c>
      <c r="AH875" t="s">
        <v>58</v>
      </c>
    </row>
    <row r="876" spans="1:34">
      <c r="A876" t="s">
        <v>3331</v>
      </c>
      <c r="B876" t="s">
        <v>54</v>
      </c>
      <c r="C876" s="5">
        <v>44562</v>
      </c>
      <c r="D876" s="5">
        <v>44651</v>
      </c>
      <c r="E876" t="s">
        <v>48</v>
      </c>
      <c r="F876" t="s">
        <v>1166</v>
      </c>
      <c r="G876" t="s">
        <v>310</v>
      </c>
      <c r="H876" t="s">
        <v>310</v>
      </c>
      <c r="I876" t="s">
        <v>188</v>
      </c>
      <c r="J876" t="s">
        <v>58</v>
      </c>
      <c r="K876" t="s">
        <v>58</v>
      </c>
      <c r="L876" t="s">
        <v>58</v>
      </c>
      <c r="M876" t="s">
        <v>51</v>
      </c>
      <c r="N876" t="s">
        <v>3332</v>
      </c>
      <c r="O876" t="s">
        <v>60</v>
      </c>
      <c r="P876" t="s">
        <v>3333</v>
      </c>
      <c r="Q876" t="s">
        <v>60</v>
      </c>
      <c r="R876" t="s">
        <v>3334</v>
      </c>
      <c r="S876" t="s">
        <v>3334</v>
      </c>
      <c r="T876" t="s">
        <v>3334</v>
      </c>
      <c r="U876" t="s">
        <v>3334</v>
      </c>
      <c r="V876" t="s">
        <v>3334</v>
      </c>
      <c r="W876" t="s">
        <v>3334</v>
      </c>
      <c r="X876" t="s">
        <v>3334</v>
      </c>
      <c r="Y876" t="s">
        <v>3334</v>
      </c>
      <c r="Z876" t="s">
        <v>3334</v>
      </c>
      <c r="AA876" t="s">
        <v>3334</v>
      </c>
      <c r="AB876" t="s">
        <v>3334</v>
      </c>
      <c r="AC876" t="s">
        <v>3334</v>
      </c>
      <c r="AD876" t="s">
        <v>3334</v>
      </c>
      <c r="AE876" t="s">
        <v>63</v>
      </c>
      <c r="AF876" s="5">
        <v>44662</v>
      </c>
      <c r="AG876" s="5">
        <v>44651</v>
      </c>
      <c r="AH876" t="s">
        <v>58</v>
      </c>
    </row>
    <row r="877" spans="1:34">
      <c r="A877" t="s">
        <v>3335</v>
      </c>
      <c r="B877" t="s">
        <v>54</v>
      </c>
      <c r="C877" s="5">
        <v>44562</v>
      </c>
      <c r="D877" s="5">
        <v>44651</v>
      </c>
      <c r="E877" t="s">
        <v>41</v>
      </c>
      <c r="F877" t="s">
        <v>94</v>
      </c>
      <c r="G877" t="s">
        <v>95</v>
      </c>
      <c r="H877" t="s">
        <v>95</v>
      </c>
      <c r="I877" t="s">
        <v>96</v>
      </c>
      <c r="J877" t="s">
        <v>58</v>
      </c>
      <c r="K877" t="s">
        <v>58</v>
      </c>
      <c r="L877" t="s">
        <v>58</v>
      </c>
      <c r="M877" t="s">
        <v>52</v>
      </c>
      <c r="N877" t="s">
        <v>3336</v>
      </c>
      <c r="O877" t="s">
        <v>60</v>
      </c>
      <c r="P877" t="s">
        <v>3337</v>
      </c>
      <c r="Q877" t="s">
        <v>60</v>
      </c>
      <c r="R877" t="s">
        <v>3338</v>
      </c>
      <c r="S877" t="s">
        <v>3338</v>
      </c>
      <c r="T877" t="s">
        <v>3338</v>
      </c>
      <c r="U877" t="s">
        <v>3338</v>
      </c>
      <c r="V877" t="s">
        <v>3338</v>
      </c>
      <c r="W877" t="s">
        <v>3338</v>
      </c>
      <c r="X877" t="s">
        <v>3338</v>
      </c>
      <c r="Y877" t="s">
        <v>3338</v>
      </c>
      <c r="Z877" t="s">
        <v>3338</v>
      </c>
      <c r="AA877" t="s">
        <v>3338</v>
      </c>
      <c r="AB877" t="s">
        <v>3338</v>
      </c>
      <c r="AC877" t="s">
        <v>3338</v>
      </c>
      <c r="AD877" t="s">
        <v>3338</v>
      </c>
      <c r="AE877" t="s">
        <v>63</v>
      </c>
      <c r="AF877" s="5">
        <v>44662</v>
      </c>
      <c r="AG877" s="5">
        <v>44651</v>
      </c>
      <c r="AH877" t="s">
        <v>58</v>
      </c>
    </row>
    <row r="878" spans="1:34">
      <c r="A878" t="s">
        <v>3339</v>
      </c>
      <c r="B878" t="s">
        <v>54</v>
      </c>
      <c r="C878" s="5">
        <v>44562</v>
      </c>
      <c r="D878" s="5">
        <v>44651</v>
      </c>
      <c r="E878" t="s">
        <v>41</v>
      </c>
      <c r="F878" t="s">
        <v>77</v>
      </c>
      <c r="G878" t="s">
        <v>256</v>
      </c>
      <c r="H878" t="s">
        <v>256</v>
      </c>
      <c r="I878" t="s">
        <v>501</v>
      </c>
      <c r="J878" t="s">
        <v>502</v>
      </c>
      <c r="K878" t="s">
        <v>503</v>
      </c>
      <c r="L878" t="s">
        <v>504</v>
      </c>
      <c r="M878" t="s">
        <v>52</v>
      </c>
      <c r="N878" t="s">
        <v>261</v>
      </c>
      <c r="O878" t="s">
        <v>60</v>
      </c>
      <c r="P878" t="s">
        <v>262</v>
      </c>
      <c r="Q878" t="s">
        <v>60</v>
      </c>
      <c r="R878" t="s">
        <v>3340</v>
      </c>
      <c r="S878" t="s">
        <v>3340</v>
      </c>
      <c r="T878" t="s">
        <v>3340</v>
      </c>
      <c r="U878" t="s">
        <v>3340</v>
      </c>
      <c r="V878" t="s">
        <v>3340</v>
      </c>
      <c r="W878" t="s">
        <v>3340</v>
      </c>
      <c r="X878" t="s">
        <v>3340</v>
      </c>
      <c r="Y878" t="s">
        <v>3340</v>
      </c>
      <c r="Z878" t="s">
        <v>3340</v>
      </c>
      <c r="AA878" t="s">
        <v>3340</v>
      </c>
      <c r="AB878" t="s">
        <v>3340</v>
      </c>
      <c r="AC878" t="s">
        <v>3340</v>
      </c>
      <c r="AD878" t="s">
        <v>3340</v>
      </c>
      <c r="AE878" t="s">
        <v>63</v>
      </c>
      <c r="AF878" s="5">
        <v>44662</v>
      </c>
      <c r="AG878" s="5">
        <v>44651</v>
      </c>
      <c r="AH878" t="s">
        <v>58</v>
      </c>
    </row>
    <row r="879" spans="1:34">
      <c r="A879" t="s">
        <v>3341</v>
      </c>
      <c r="B879" t="s">
        <v>54</v>
      </c>
      <c r="C879" s="5">
        <v>44562</v>
      </c>
      <c r="D879" s="5">
        <v>44651</v>
      </c>
      <c r="E879" t="s">
        <v>41</v>
      </c>
      <c r="F879" t="s">
        <v>84</v>
      </c>
      <c r="G879" t="s">
        <v>85</v>
      </c>
      <c r="H879" t="s">
        <v>85</v>
      </c>
      <c r="I879" t="s">
        <v>507</v>
      </c>
      <c r="J879" t="s">
        <v>508</v>
      </c>
      <c r="K879" t="s">
        <v>509</v>
      </c>
      <c r="L879" t="s">
        <v>510</v>
      </c>
      <c r="M879" t="s">
        <v>51</v>
      </c>
      <c r="N879" t="s">
        <v>414</v>
      </c>
      <c r="O879" t="s">
        <v>60</v>
      </c>
      <c r="P879" t="s">
        <v>511</v>
      </c>
      <c r="Q879" t="s">
        <v>60</v>
      </c>
      <c r="R879" t="s">
        <v>3342</v>
      </c>
      <c r="S879" t="s">
        <v>3342</v>
      </c>
      <c r="T879" t="s">
        <v>3342</v>
      </c>
      <c r="U879" t="s">
        <v>3342</v>
      </c>
      <c r="V879" t="s">
        <v>3342</v>
      </c>
      <c r="W879" t="s">
        <v>3342</v>
      </c>
      <c r="X879" t="s">
        <v>3342</v>
      </c>
      <c r="Y879" t="s">
        <v>3342</v>
      </c>
      <c r="Z879" t="s">
        <v>3342</v>
      </c>
      <c r="AA879" t="s">
        <v>3342</v>
      </c>
      <c r="AB879" t="s">
        <v>3342</v>
      </c>
      <c r="AC879" t="s">
        <v>3342</v>
      </c>
      <c r="AD879" t="s">
        <v>3342</v>
      </c>
      <c r="AE879" t="s">
        <v>63</v>
      </c>
      <c r="AF879" s="5">
        <v>44662</v>
      </c>
      <c r="AG879" s="5">
        <v>44651</v>
      </c>
      <c r="AH879" t="s">
        <v>58</v>
      </c>
    </row>
    <row r="880" spans="1:34">
      <c r="A880" t="s">
        <v>3343</v>
      </c>
      <c r="B880" t="s">
        <v>54</v>
      </c>
      <c r="C880" s="5">
        <v>44562</v>
      </c>
      <c r="D880" s="5">
        <v>44651</v>
      </c>
      <c r="E880" t="s">
        <v>41</v>
      </c>
      <c r="F880" t="s">
        <v>84</v>
      </c>
      <c r="G880" t="s">
        <v>85</v>
      </c>
      <c r="H880" t="s">
        <v>85</v>
      </c>
      <c r="I880" t="s">
        <v>1150</v>
      </c>
      <c r="J880" t="s">
        <v>1336</v>
      </c>
      <c r="K880" t="s">
        <v>388</v>
      </c>
      <c r="L880" t="s">
        <v>1337</v>
      </c>
      <c r="M880" t="s">
        <v>51</v>
      </c>
      <c r="N880" t="s">
        <v>293</v>
      </c>
      <c r="O880" t="s">
        <v>60</v>
      </c>
      <c r="P880" t="s">
        <v>732</v>
      </c>
      <c r="Q880" t="s">
        <v>60</v>
      </c>
      <c r="R880" t="s">
        <v>3344</v>
      </c>
      <c r="S880" t="s">
        <v>3344</v>
      </c>
      <c r="T880" t="s">
        <v>3344</v>
      </c>
      <c r="U880" t="s">
        <v>3344</v>
      </c>
      <c r="V880" t="s">
        <v>3344</v>
      </c>
      <c r="W880" t="s">
        <v>3344</v>
      </c>
      <c r="X880" t="s">
        <v>3344</v>
      </c>
      <c r="Y880" t="s">
        <v>3344</v>
      </c>
      <c r="Z880" t="s">
        <v>3344</v>
      </c>
      <c r="AA880" t="s">
        <v>3344</v>
      </c>
      <c r="AB880" t="s">
        <v>3344</v>
      </c>
      <c r="AC880" t="s">
        <v>3344</v>
      </c>
      <c r="AD880" t="s">
        <v>3344</v>
      </c>
      <c r="AE880" t="s">
        <v>63</v>
      </c>
      <c r="AF880" s="5">
        <v>44662</v>
      </c>
      <c r="AG880" s="5">
        <v>44651</v>
      </c>
      <c r="AH880" t="s">
        <v>58</v>
      </c>
    </row>
    <row r="881" spans="1:34">
      <c r="A881" t="s">
        <v>3345</v>
      </c>
      <c r="B881" t="s">
        <v>54</v>
      </c>
      <c r="C881" s="5">
        <v>44562</v>
      </c>
      <c r="D881" s="5">
        <v>44651</v>
      </c>
      <c r="E881" t="s">
        <v>41</v>
      </c>
      <c r="F881" t="s">
        <v>84</v>
      </c>
      <c r="G881" t="s">
        <v>85</v>
      </c>
      <c r="H881" t="s">
        <v>85</v>
      </c>
      <c r="I881" t="s">
        <v>209</v>
      </c>
      <c r="J881" t="s">
        <v>3346</v>
      </c>
      <c r="K881" t="s">
        <v>951</v>
      </c>
      <c r="L881" t="s">
        <v>532</v>
      </c>
      <c r="M881" t="s">
        <v>51</v>
      </c>
      <c r="N881" t="s">
        <v>115</v>
      </c>
      <c r="O881" t="s">
        <v>60</v>
      </c>
      <c r="P881" t="s">
        <v>407</v>
      </c>
      <c r="Q881" t="s">
        <v>60</v>
      </c>
      <c r="R881" t="s">
        <v>3347</v>
      </c>
      <c r="S881" t="s">
        <v>3347</v>
      </c>
      <c r="T881" t="s">
        <v>3347</v>
      </c>
      <c r="U881" t="s">
        <v>3347</v>
      </c>
      <c r="V881" t="s">
        <v>3347</v>
      </c>
      <c r="W881" t="s">
        <v>3347</v>
      </c>
      <c r="X881" t="s">
        <v>3347</v>
      </c>
      <c r="Y881" t="s">
        <v>3347</v>
      </c>
      <c r="Z881" t="s">
        <v>3347</v>
      </c>
      <c r="AA881" t="s">
        <v>3347</v>
      </c>
      <c r="AB881" t="s">
        <v>3347</v>
      </c>
      <c r="AC881" t="s">
        <v>3347</v>
      </c>
      <c r="AD881" t="s">
        <v>3347</v>
      </c>
      <c r="AE881" t="s">
        <v>63</v>
      </c>
      <c r="AF881" s="5">
        <v>44662</v>
      </c>
      <c r="AG881" s="5">
        <v>44651</v>
      </c>
      <c r="AH881" t="s">
        <v>58</v>
      </c>
    </row>
    <row r="882" spans="1:34">
      <c r="A882" t="s">
        <v>3348</v>
      </c>
      <c r="B882" t="s">
        <v>54</v>
      </c>
      <c r="C882" s="5">
        <v>44562</v>
      </c>
      <c r="D882" s="5">
        <v>44651</v>
      </c>
      <c r="E882" t="s">
        <v>41</v>
      </c>
      <c r="F882" t="s">
        <v>84</v>
      </c>
      <c r="G882" t="s">
        <v>85</v>
      </c>
      <c r="H882" t="s">
        <v>85</v>
      </c>
      <c r="I882" t="s">
        <v>1544</v>
      </c>
      <c r="J882" t="s">
        <v>1918</v>
      </c>
      <c r="K882" t="s">
        <v>1919</v>
      </c>
      <c r="L882" t="s">
        <v>121</v>
      </c>
      <c r="M882" t="s">
        <v>52</v>
      </c>
      <c r="N882" t="s">
        <v>319</v>
      </c>
      <c r="O882" t="s">
        <v>60</v>
      </c>
      <c r="P882" t="s">
        <v>320</v>
      </c>
      <c r="Q882" t="s">
        <v>60</v>
      </c>
      <c r="R882" t="s">
        <v>3349</v>
      </c>
      <c r="S882" t="s">
        <v>3349</v>
      </c>
      <c r="T882" t="s">
        <v>3349</v>
      </c>
      <c r="U882" t="s">
        <v>3349</v>
      </c>
      <c r="V882" t="s">
        <v>3349</v>
      </c>
      <c r="W882" t="s">
        <v>3349</v>
      </c>
      <c r="X882" t="s">
        <v>3349</v>
      </c>
      <c r="Y882" t="s">
        <v>3349</v>
      </c>
      <c r="Z882" t="s">
        <v>3349</v>
      </c>
      <c r="AA882" t="s">
        <v>3349</v>
      </c>
      <c r="AB882" t="s">
        <v>3349</v>
      </c>
      <c r="AC882" t="s">
        <v>3349</v>
      </c>
      <c r="AD882" t="s">
        <v>3349</v>
      </c>
      <c r="AE882" t="s">
        <v>63</v>
      </c>
      <c r="AF882" s="5">
        <v>44662</v>
      </c>
      <c r="AG882" s="5">
        <v>44651</v>
      </c>
      <c r="AH882" t="s">
        <v>58</v>
      </c>
    </row>
    <row r="883" spans="1:34">
      <c r="A883" t="s">
        <v>3350</v>
      </c>
      <c r="B883" t="s">
        <v>54</v>
      </c>
      <c r="C883" s="5">
        <v>44562</v>
      </c>
      <c r="D883" s="5">
        <v>44651</v>
      </c>
      <c r="E883" t="s">
        <v>41</v>
      </c>
      <c r="F883" t="s">
        <v>454</v>
      </c>
      <c r="G883" t="s">
        <v>455</v>
      </c>
      <c r="H883" t="s">
        <v>455</v>
      </c>
      <c r="I883" t="s">
        <v>96</v>
      </c>
      <c r="J883" t="s">
        <v>58</v>
      </c>
      <c r="K883" t="s">
        <v>58</v>
      </c>
      <c r="L883" t="s">
        <v>58</v>
      </c>
      <c r="M883" t="s">
        <v>52</v>
      </c>
      <c r="N883" t="s">
        <v>3351</v>
      </c>
      <c r="O883" t="s">
        <v>60</v>
      </c>
      <c r="P883" t="s">
        <v>3352</v>
      </c>
      <c r="Q883" t="s">
        <v>60</v>
      </c>
      <c r="R883" t="s">
        <v>3353</v>
      </c>
      <c r="S883" t="s">
        <v>3353</v>
      </c>
      <c r="T883" t="s">
        <v>3353</v>
      </c>
      <c r="U883" t="s">
        <v>3353</v>
      </c>
      <c r="V883" t="s">
        <v>3353</v>
      </c>
      <c r="W883" t="s">
        <v>3353</v>
      </c>
      <c r="X883" t="s">
        <v>3353</v>
      </c>
      <c r="Y883" t="s">
        <v>3353</v>
      </c>
      <c r="Z883" t="s">
        <v>3353</v>
      </c>
      <c r="AA883" t="s">
        <v>3353</v>
      </c>
      <c r="AB883" t="s">
        <v>3353</v>
      </c>
      <c r="AC883" t="s">
        <v>3353</v>
      </c>
      <c r="AD883" t="s">
        <v>3353</v>
      </c>
      <c r="AE883" t="s">
        <v>63</v>
      </c>
      <c r="AF883" s="5">
        <v>44662</v>
      </c>
      <c r="AG883" s="5">
        <v>44651</v>
      </c>
      <c r="AH883" t="s">
        <v>58</v>
      </c>
    </row>
    <row r="884" spans="1:34">
      <c r="A884" t="s">
        <v>3354</v>
      </c>
      <c r="B884" t="s">
        <v>54</v>
      </c>
      <c r="C884" s="5">
        <v>44562</v>
      </c>
      <c r="D884" s="5">
        <v>44651</v>
      </c>
      <c r="E884" t="s">
        <v>41</v>
      </c>
      <c r="F884" t="s">
        <v>101</v>
      </c>
      <c r="G884" t="s">
        <v>1027</v>
      </c>
      <c r="H884" t="s">
        <v>1027</v>
      </c>
      <c r="I884" t="s">
        <v>79</v>
      </c>
      <c r="J884" t="s">
        <v>58</v>
      </c>
      <c r="K884" t="s">
        <v>58</v>
      </c>
      <c r="L884" t="s">
        <v>58</v>
      </c>
      <c r="M884" t="s">
        <v>51</v>
      </c>
      <c r="N884" t="s">
        <v>3355</v>
      </c>
      <c r="O884" t="s">
        <v>60</v>
      </c>
      <c r="P884" t="s">
        <v>1670</v>
      </c>
      <c r="Q884" t="s">
        <v>60</v>
      </c>
      <c r="R884" t="s">
        <v>3356</v>
      </c>
      <c r="S884" t="s">
        <v>3356</v>
      </c>
      <c r="T884" t="s">
        <v>3356</v>
      </c>
      <c r="U884" t="s">
        <v>3356</v>
      </c>
      <c r="V884" t="s">
        <v>3356</v>
      </c>
      <c r="W884" t="s">
        <v>3356</v>
      </c>
      <c r="X884" t="s">
        <v>3356</v>
      </c>
      <c r="Y884" t="s">
        <v>3356</v>
      </c>
      <c r="Z884" t="s">
        <v>3356</v>
      </c>
      <c r="AA884" t="s">
        <v>3356</v>
      </c>
      <c r="AB884" t="s">
        <v>3356</v>
      </c>
      <c r="AC884" t="s">
        <v>3356</v>
      </c>
      <c r="AD884" t="s">
        <v>3356</v>
      </c>
      <c r="AE884" t="s">
        <v>63</v>
      </c>
      <c r="AF884" s="5">
        <v>44662</v>
      </c>
      <c r="AG884" s="5">
        <v>44651</v>
      </c>
      <c r="AH884" t="s">
        <v>58</v>
      </c>
    </row>
    <row r="885" spans="1:34">
      <c r="A885" t="s">
        <v>3357</v>
      </c>
      <c r="B885" t="s">
        <v>54</v>
      </c>
      <c r="C885" s="5">
        <v>44562</v>
      </c>
      <c r="D885" s="5">
        <v>44651</v>
      </c>
      <c r="E885" t="s">
        <v>41</v>
      </c>
      <c r="F885" t="s">
        <v>963</v>
      </c>
      <c r="G885" t="s">
        <v>964</v>
      </c>
      <c r="H885" t="s">
        <v>964</v>
      </c>
      <c r="I885" t="s">
        <v>353</v>
      </c>
      <c r="J885" t="s">
        <v>58</v>
      </c>
      <c r="K885" t="s">
        <v>58</v>
      </c>
      <c r="L885" t="s">
        <v>58</v>
      </c>
      <c r="M885" t="s">
        <v>52</v>
      </c>
      <c r="N885" t="s">
        <v>3358</v>
      </c>
      <c r="O885" t="s">
        <v>60</v>
      </c>
      <c r="P885" t="s">
        <v>3359</v>
      </c>
      <c r="Q885" t="s">
        <v>60</v>
      </c>
      <c r="R885" t="s">
        <v>3360</v>
      </c>
      <c r="S885" t="s">
        <v>3360</v>
      </c>
      <c r="T885" t="s">
        <v>3360</v>
      </c>
      <c r="U885" t="s">
        <v>3360</v>
      </c>
      <c r="V885" t="s">
        <v>3360</v>
      </c>
      <c r="W885" t="s">
        <v>3360</v>
      </c>
      <c r="X885" t="s">
        <v>3360</v>
      </c>
      <c r="Y885" t="s">
        <v>3360</v>
      </c>
      <c r="Z885" t="s">
        <v>3360</v>
      </c>
      <c r="AA885" t="s">
        <v>3360</v>
      </c>
      <c r="AB885" t="s">
        <v>3360</v>
      </c>
      <c r="AC885" t="s">
        <v>3360</v>
      </c>
      <c r="AD885" t="s">
        <v>3360</v>
      </c>
      <c r="AE885" t="s">
        <v>63</v>
      </c>
      <c r="AF885" s="5">
        <v>44662</v>
      </c>
      <c r="AG885" s="5">
        <v>44651</v>
      </c>
      <c r="AH885" t="s">
        <v>58</v>
      </c>
    </row>
    <row r="886" spans="1:34">
      <c r="A886" t="s">
        <v>3361</v>
      </c>
      <c r="B886" t="s">
        <v>54</v>
      </c>
      <c r="C886" s="5">
        <v>44562</v>
      </c>
      <c r="D886" s="5">
        <v>44651</v>
      </c>
      <c r="E886" t="s">
        <v>41</v>
      </c>
      <c r="F886" t="s">
        <v>84</v>
      </c>
      <c r="G886" t="s">
        <v>85</v>
      </c>
      <c r="H886" t="s">
        <v>85</v>
      </c>
      <c r="I886" t="s">
        <v>315</v>
      </c>
      <c r="J886" t="s">
        <v>3362</v>
      </c>
      <c r="K886" t="s">
        <v>3363</v>
      </c>
      <c r="L886" t="s">
        <v>1679</v>
      </c>
      <c r="M886" t="s">
        <v>51</v>
      </c>
      <c r="N886" t="s">
        <v>319</v>
      </c>
      <c r="O886" t="s">
        <v>60</v>
      </c>
      <c r="P886" t="s">
        <v>320</v>
      </c>
      <c r="Q886" t="s">
        <v>60</v>
      </c>
      <c r="R886" t="s">
        <v>3364</v>
      </c>
      <c r="S886" t="s">
        <v>3364</v>
      </c>
      <c r="T886" t="s">
        <v>3364</v>
      </c>
      <c r="U886" t="s">
        <v>3364</v>
      </c>
      <c r="V886" t="s">
        <v>3364</v>
      </c>
      <c r="W886" t="s">
        <v>3364</v>
      </c>
      <c r="X886" t="s">
        <v>3364</v>
      </c>
      <c r="Y886" t="s">
        <v>3364</v>
      </c>
      <c r="Z886" t="s">
        <v>3364</v>
      </c>
      <c r="AA886" t="s">
        <v>3364</v>
      </c>
      <c r="AB886" t="s">
        <v>3364</v>
      </c>
      <c r="AC886" t="s">
        <v>3364</v>
      </c>
      <c r="AD886" t="s">
        <v>3364</v>
      </c>
      <c r="AE886" t="s">
        <v>63</v>
      </c>
      <c r="AF886" s="5">
        <v>44662</v>
      </c>
      <c r="AG886" s="5">
        <v>44651</v>
      </c>
      <c r="AH886" t="s">
        <v>58</v>
      </c>
    </row>
    <row r="887" spans="1:34">
      <c r="A887" t="s">
        <v>3365</v>
      </c>
      <c r="B887" t="s">
        <v>54</v>
      </c>
      <c r="C887" s="5">
        <v>44562</v>
      </c>
      <c r="D887" s="5">
        <v>44651</v>
      </c>
      <c r="E887" t="s">
        <v>41</v>
      </c>
      <c r="F887" t="s">
        <v>84</v>
      </c>
      <c r="G887" t="s">
        <v>85</v>
      </c>
      <c r="H887" t="s">
        <v>85</v>
      </c>
      <c r="I887" t="s">
        <v>86</v>
      </c>
      <c r="J887" t="s">
        <v>1385</v>
      </c>
      <c r="K887" t="s">
        <v>88</v>
      </c>
      <c r="L887" t="s">
        <v>895</v>
      </c>
      <c r="M887" t="s">
        <v>51</v>
      </c>
      <c r="N887" t="s">
        <v>319</v>
      </c>
      <c r="O887" t="s">
        <v>60</v>
      </c>
      <c r="P887" t="s">
        <v>320</v>
      </c>
      <c r="Q887" t="s">
        <v>60</v>
      </c>
      <c r="R887" t="s">
        <v>3366</v>
      </c>
      <c r="S887" t="s">
        <v>3366</v>
      </c>
      <c r="T887" t="s">
        <v>3366</v>
      </c>
      <c r="U887" t="s">
        <v>3366</v>
      </c>
      <c r="V887" t="s">
        <v>3366</v>
      </c>
      <c r="W887" t="s">
        <v>3366</v>
      </c>
      <c r="X887" t="s">
        <v>3366</v>
      </c>
      <c r="Y887" t="s">
        <v>3366</v>
      </c>
      <c r="Z887" t="s">
        <v>3366</v>
      </c>
      <c r="AA887" t="s">
        <v>3366</v>
      </c>
      <c r="AB887" t="s">
        <v>3366</v>
      </c>
      <c r="AC887" t="s">
        <v>3366</v>
      </c>
      <c r="AD887" t="s">
        <v>3366</v>
      </c>
      <c r="AE887" t="s">
        <v>63</v>
      </c>
      <c r="AF887" s="5">
        <v>44662</v>
      </c>
      <c r="AG887" s="5">
        <v>44651</v>
      </c>
      <c r="AH887" t="s">
        <v>58</v>
      </c>
    </row>
    <row r="888" spans="1:34">
      <c r="A888" t="s">
        <v>3367</v>
      </c>
      <c r="B888" t="s">
        <v>54</v>
      </c>
      <c r="C888" s="5">
        <v>44562</v>
      </c>
      <c r="D888" s="5">
        <v>44651</v>
      </c>
      <c r="E888" t="s">
        <v>41</v>
      </c>
      <c r="F888" t="s">
        <v>77</v>
      </c>
      <c r="G888" t="s">
        <v>256</v>
      </c>
      <c r="H888" t="s">
        <v>256</v>
      </c>
      <c r="I888" t="s">
        <v>722</v>
      </c>
      <c r="J888" t="s">
        <v>3368</v>
      </c>
      <c r="K888" t="s">
        <v>509</v>
      </c>
      <c r="L888" t="s">
        <v>259</v>
      </c>
      <c r="M888" t="s">
        <v>52</v>
      </c>
      <c r="N888" t="s">
        <v>261</v>
      </c>
      <c r="O888" t="s">
        <v>60</v>
      </c>
      <c r="P888" t="s">
        <v>869</v>
      </c>
      <c r="Q888" t="s">
        <v>60</v>
      </c>
      <c r="R888" t="s">
        <v>3369</v>
      </c>
      <c r="S888" t="s">
        <v>3369</v>
      </c>
      <c r="T888" t="s">
        <v>3369</v>
      </c>
      <c r="U888" t="s">
        <v>3369</v>
      </c>
      <c r="V888" t="s">
        <v>3369</v>
      </c>
      <c r="W888" t="s">
        <v>3369</v>
      </c>
      <c r="X888" t="s">
        <v>3369</v>
      </c>
      <c r="Y888" t="s">
        <v>3369</v>
      </c>
      <c r="Z888" t="s">
        <v>3369</v>
      </c>
      <c r="AA888" t="s">
        <v>3369</v>
      </c>
      <c r="AB888" t="s">
        <v>3369</v>
      </c>
      <c r="AC888" t="s">
        <v>3369</v>
      </c>
      <c r="AD888" t="s">
        <v>3369</v>
      </c>
      <c r="AE888" t="s">
        <v>63</v>
      </c>
      <c r="AF888" s="5">
        <v>44662</v>
      </c>
      <c r="AG888" s="5">
        <v>44651</v>
      </c>
      <c r="AH888" t="s">
        <v>58</v>
      </c>
    </row>
    <row r="889" spans="1:34">
      <c r="A889" t="s">
        <v>3370</v>
      </c>
      <c r="B889" t="s">
        <v>54</v>
      </c>
      <c r="C889" s="5">
        <v>44562</v>
      </c>
      <c r="D889" s="5">
        <v>44651</v>
      </c>
      <c r="E889" t="s">
        <v>41</v>
      </c>
      <c r="F889" t="s">
        <v>84</v>
      </c>
      <c r="G889" t="s">
        <v>85</v>
      </c>
      <c r="H889" t="s">
        <v>85</v>
      </c>
      <c r="I889" t="s">
        <v>1348</v>
      </c>
      <c r="J889" t="s">
        <v>670</v>
      </c>
      <c r="K889" t="s">
        <v>2070</v>
      </c>
      <c r="L889" t="s">
        <v>3371</v>
      </c>
      <c r="M889" t="s">
        <v>52</v>
      </c>
      <c r="N889" t="s">
        <v>90</v>
      </c>
      <c r="O889" t="s">
        <v>60</v>
      </c>
      <c r="P889" t="s">
        <v>1066</v>
      </c>
      <c r="Q889" t="s">
        <v>60</v>
      </c>
      <c r="R889" t="s">
        <v>3372</v>
      </c>
      <c r="S889" t="s">
        <v>3372</v>
      </c>
      <c r="T889" t="s">
        <v>3372</v>
      </c>
      <c r="U889" t="s">
        <v>3372</v>
      </c>
      <c r="V889" t="s">
        <v>3372</v>
      </c>
      <c r="W889" t="s">
        <v>3372</v>
      </c>
      <c r="X889" t="s">
        <v>3372</v>
      </c>
      <c r="Y889" t="s">
        <v>3372</v>
      </c>
      <c r="Z889" t="s">
        <v>3372</v>
      </c>
      <c r="AA889" t="s">
        <v>3372</v>
      </c>
      <c r="AB889" t="s">
        <v>3372</v>
      </c>
      <c r="AC889" t="s">
        <v>3372</v>
      </c>
      <c r="AD889" t="s">
        <v>3372</v>
      </c>
      <c r="AE889" t="s">
        <v>63</v>
      </c>
      <c r="AF889" s="5">
        <v>44662</v>
      </c>
      <c r="AG889" s="5">
        <v>44651</v>
      </c>
      <c r="AH889" t="s">
        <v>58</v>
      </c>
    </row>
    <row r="890" spans="1:34">
      <c r="A890" t="s">
        <v>3373</v>
      </c>
      <c r="B890" t="s">
        <v>54</v>
      </c>
      <c r="C890" s="5">
        <v>44562</v>
      </c>
      <c r="D890" s="5">
        <v>44651</v>
      </c>
      <c r="E890" t="s">
        <v>41</v>
      </c>
      <c r="F890" t="s">
        <v>153</v>
      </c>
      <c r="G890" t="s">
        <v>514</v>
      </c>
      <c r="H890" t="s">
        <v>514</v>
      </c>
      <c r="I890" t="s">
        <v>908</v>
      </c>
      <c r="J890" t="s">
        <v>3374</v>
      </c>
      <c r="K890" t="s">
        <v>952</v>
      </c>
      <c r="L890" t="s">
        <v>158</v>
      </c>
      <c r="M890" t="s">
        <v>51</v>
      </c>
      <c r="N890" t="s">
        <v>518</v>
      </c>
      <c r="O890" t="s">
        <v>60</v>
      </c>
      <c r="P890" t="s">
        <v>519</v>
      </c>
      <c r="Q890" t="s">
        <v>60</v>
      </c>
      <c r="R890" t="s">
        <v>3375</v>
      </c>
      <c r="S890" t="s">
        <v>3375</v>
      </c>
      <c r="T890" t="s">
        <v>3375</v>
      </c>
      <c r="U890" t="s">
        <v>3375</v>
      </c>
      <c r="V890" t="s">
        <v>3375</v>
      </c>
      <c r="W890" t="s">
        <v>3375</v>
      </c>
      <c r="X890" t="s">
        <v>3375</v>
      </c>
      <c r="Y890" t="s">
        <v>3375</v>
      </c>
      <c r="Z890" t="s">
        <v>3375</v>
      </c>
      <c r="AA890" t="s">
        <v>3375</v>
      </c>
      <c r="AB890" t="s">
        <v>3375</v>
      </c>
      <c r="AC890" t="s">
        <v>3375</v>
      </c>
      <c r="AD890" t="s">
        <v>3375</v>
      </c>
      <c r="AE890" t="s">
        <v>63</v>
      </c>
      <c r="AF890" s="5">
        <v>44662</v>
      </c>
      <c r="AG890" s="5">
        <v>44651</v>
      </c>
      <c r="AH890" t="s">
        <v>58</v>
      </c>
    </row>
    <row r="891" spans="1:34">
      <c r="A891" t="s">
        <v>3376</v>
      </c>
      <c r="B891" t="s">
        <v>54</v>
      </c>
      <c r="C891" s="5">
        <v>44562</v>
      </c>
      <c r="D891" s="5">
        <v>44651</v>
      </c>
      <c r="E891" t="s">
        <v>48</v>
      </c>
      <c r="F891" t="s">
        <v>3377</v>
      </c>
      <c r="G891" t="s">
        <v>136</v>
      </c>
      <c r="H891" t="s">
        <v>136</v>
      </c>
      <c r="I891" t="s">
        <v>57</v>
      </c>
      <c r="J891" t="s">
        <v>58</v>
      </c>
      <c r="K891" t="s">
        <v>58</v>
      </c>
      <c r="L891" t="s">
        <v>58</v>
      </c>
      <c r="M891" t="s">
        <v>51</v>
      </c>
      <c r="N891" t="s">
        <v>3378</v>
      </c>
      <c r="O891" t="s">
        <v>60</v>
      </c>
      <c r="P891" t="s">
        <v>3379</v>
      </c>
      <c r="Q891" t="s">
        <v>60</v>
      </c>
      <c r="R891" t="s">
        <v>3380</v>
      </c>
      <c r="S891" t="s">
        <v>3380</v>
      </c>
      <c r="T891" t="s">
        <v>3380</v>
      </c>
      <c r="U891" t="s">
        <v>3380</v>
      </c>
      <c r="V891" t="s">
        <v>3380</v>
      </c>
      <c r="W891" t="s">
        <v>3380</v>
      </c>
      <c r="X891" t="s">
        <v>3380</v>
      </c>
      <c r="Y891" t="s">
        <v>3380</v>
      </c>
      <c r="Z891" t="s">
        <v>3380</v>
      </c>
      <c r="AA891" t="s">
        <v>3380</v>
      </c>
      <c r="AB891" t="s">
        <v>3380</v>
      </c>
      <c r="AC891" t="s">
        <v>3380</v>
      </c>
      <c r="AD891" t="s">
        <v>3380</v>
      </c>
      <c r="AE891" t="s">
        <v>63</v>
      </c>
      <c r="AF891" s="5">
        <v>44662</v>
      </c>
      <c r="AG891" s="5">
        <v>44651</v>
      </c>
      <c r="AH891" t="s">
        <v>58</v>
      </c>
    </row>
    <row r="892" spans="1:34">
      <c r="A892" t="s">
        <v>3381</v>
      </c>
      <c r="B892" t="s">
        <v>54</v>
      </c>
      <c r="C892" s="5">
        <v>44562</v>
      </c>
      <c r="D892" s="5">
        <v>44651</v>
      </c>
      <c r="E892" t="s">
        <v>41</v>
      </c>
      <c r="F892" t="s">
        <v>879</v>
      </c>
      <c r="G892" t="s">
        <v>880</v>
      </c>
      <c r="H892" t="s">
        <v>880</v>
      </c>
      <c r="I892" t="s">
        <v>57</v>
      </c>
      <c r="J892" t="s">
        <v>58</v>
      </c>
      <c r="K892" t="s">
        <v>58</v>
      </c>
      <c r="L892" t="s">
        <v>58</v>
      </c>
      <c r="M892" t="s">
        <v>51</v>
      </c>
      <c r="N892" t="s">
        <v>1024</v>
      </c>
      <c r="O892" t="s">
        <v>60</v>
      </c>
      <c r="P892" t="s">
        <v>3382</v>
      </c>
      <c r="Q892" t="s">
        <v>60</v>
      </c>
      <c r="R892" t="s">
        <v>3383</v>
      </c>
      <c r="S892" t="s">
        <v>3383</v>
      </c>
      <c r="T892" t="s">
        <v>3383</v>
      </c>
      <c r="U892" t="s">
        <v>3383</v>
      </c>
      <c r="V892" t="s">
        <v>3383</v>
      </c>
      <c r="W892" t="s">
        <v>3383</v>
      </c>
      <c r="X892" t="s">
        <v>3383</v>
      </c>
      <c r="Y892" t="s">
        <v>3383</v>
      </c>
      <c r="Z892" t="s">
        <v>3383</v>
      </c>
      <c r="AA892" t="s">
        <v>3383</v>
      </c>
      <c r="AB892" t="s">
        <v>3383</v>
      </c>
      <c r="AC892" t="s">
        <v>3383</v>
      </c>
      <c r="AD892" t="s">
        <v>3383</v>
      </c>
      <c r="AE892" t="s">
        <v>63</v>
      </c>
      <c r="AF892" s="5">
        <v>44662</v>
      </c>
      <c r="AG892" s="5">
        <v>44651</v>
      </c>
      <c r="AH892" t="s">
        <v>58</v>
      </c>
    </row>
    <row r="893" spans="1:34">
      <c r="A893" t="s">
        <v>3384</v>
      </c>
      <c r="B893" t="s">
        <v>54</v>
      </c>
      <c r="C893" s="5">
        <v>44562</v>
      </c>
      <c r="D893" s="5">
        <v>44651</v>
      </c>
      <c r="E893" t="s">
        <v>48</v>
      </c>
      <c r="F893" t="s">
        <v>795</v>
      </c>
      <c r="G893" t="s">
        <v>78</v>
      </c>
      <c r="H893" t="s">
        <v>78</v>
      </c>
      <c r="I893" t="s">
        <v>353</v>
      </c>
      <c r="J893" t="s">
        <v>58</v>
      </c>
      <c r="K893" t="s">
        <v>58</v>
      </c>
      <c r="L893" t="s">
        <v>58</v>
      </c>
      <c r="M893" t="s">
        <v>51</v>
      </c>
      <c r="N893" t="s">
        <v>132</v>
      </c>
      <c r="O893" t="s">
        <v>60</v>
      </c>
      <c r="P893" t="s">
        <v>133</v>
      </c>
      <c r="Q893" t="s">
        <v>60</v>
      </c>
      <c r="R893" t="s">
        <v>3385</v>
      </c>
      <c r="S893" t="s">
        <v>3385</v>
      </c>
      <c r="T893" t="s">
        <v>3385</v>
      </c>
      <c r="U893" t="s">
        <v>3385</v>
      </c>
      <c r="V893" t="s">
        <v>3385</v>
      </c>
      <c r="W893" t="s">
        <v>3385</v>
      </c>
      <c r="X893" t="s">
        <v>3385</v>
      </c>
      <c r="Y893" t="s">
        <v>3385</v>
      </c>
      <c r="Z893" t="s">
        <v>3385</v>
      </c>
      <c r="AA893" t="s">
        <v>3385</v>
      </c>
      <c r="AB893" t="s">
        <v>3385</v>
      </c>
      <c r="AC893" t="s">
        <v>3385</v>
      </c>
      <c r="AD893" t="s">
        <v>3385</v>
      </c>
      <c r="AE893" t="s">
        <v>63</v>
      </c>
      <c r="AF893" s="5">
        <v>44662</v>
      </c>
      <c r="AG893" s="5">
        <v>44651</v>
      </c>
      <c r="AH893" t="s">
        <v>58</v>
      </c>
    </row>
    <row r="894" spans="1:34">
      <c r="A894" t="s">
        <v>3386</v>
      </c>
      <c r="B894" t="s">
        <v>54</v>
      </c>
      <c r="C894" s="5">
        <v>44562</v>
      </c>
      <c r="D894" s="5">
        <v>44651</v>
      </c>
      <c r="E894" t="s">
        <v>41</v>
      </c>
      <c r="F894" t="s">
        <v>454</v>
      </c>
      <c r="G894" t="s">
        <v>455</v>
      </c>
      <c r="H894" t="s">
        <v>455</v>
      </c>
      <c r="I894" t="s">
        <v>96</v>
      </c>
      <c r="J894" t="s">
        <v>58</v>
      </c>
      <c r="K894" t="s">
        <v>58</v>
      </c>
      <c r="L894" t="s">
        <v>58</v>
      </c>
      <c r="M894" t="s">
        <v>52</v>
      </c>
      <c r="N894" t="s">
        <v>3387</v>
      </c>
      <c r="O894" t="s">
        <v>60</v>
      </c>
      <c r="P894" t="s">
        <v>2557</v>
      </c>
      <c r="Q894" t="s">
        <v>60</v>
      </c>
      <c r="R894" t="s">
        <v>3388</v>
      </c>
      <c r="S894" t="s">
        <v>3388</v>
      </c>
      <c r="T894" t="s">
        <v>3388</v>
      </c>
      <c r="U894" t="s">
        <v>3388</v>
      </c>
      <c r="V894" t="s">
        <v>3388</v>
      </c>
      <c r="W894" t="s">
        <v>3388</v>
      </c>
      <c r="X894" t="s">
        <v>3388</v>
      </c>
      <c r="Y894" t="s">
        <v>3388</v>
      </c>
      <c r="Z894" t="s">
        <v>3388</v>
      </c>
      <c r="AA894" t="s">
        <v>3388</v>
      </c>
      <c r="AB894" t="s">
        <v>3388</v>
      </c>
      <c r="AC894" t="s">
        <v>3388</v>
      </c>
      <c r="AD894" t="s">
        <v>3388</v>
      </c>
      <c r="AE894" t="s">
        <v>63</v>
      </c>
      <c r="AF894" s="5">
        <v>44662</v>
      </c>
      <c r="AG894" s="5">
        <v>44651</v>
      </c>
      <c r="AH894" t="s">
        <v>58</v>
      </c>
    </row>
    <row r="895" spans="1:34">
      <c r="A895" t="s">
        <v>3389</v>
      </c>
      <c r="B895" t="s">
        <v>54</v>
      </c>
      <c r="C895" s="5">
        <v>44562</v>
      </c>
      <c r="D895" s="5">
        <v>44651</v>
      </c>
      <c r="E895" t="s">
        <v>41</v>
      </c>
      <c r="F895" t="s">
        <v>101</v>
      </c>
      <c r="G895" t="s">
        <v>1027</v>
      </c>
      <c r="H895" t="s">
        <v>1027</v>
      </c>
      <c r="I895" t="s">
        <v>79</v>
      </c>
      <c r="J895" t="s">
        <v>58</v>
      </c>
      <c r="K895" t="s">
        <v>58</v>
      </c>
      <c r="L895" t="s">
        <v>58</v>
      </c>
      <c r="M895" t="s">
        <v>51</v>
      </c>
      <c r="N895" t="s">
        <v>3390</v>
      </c>
      <c r="O895" t="s">
        <v>60</v>
      </c>
      <c r="P895" t="s">
        <v>2882</v>
      </c>
      <c r="Q895" t="s">
        <v>60</v>
      </c>
      <c r="R895" t="s">
        <v>3391</v>
      </c>
      <c r="S895" t="s">
        <v>3391</v>
      </c>
      <c r="T895" t="s">
        <v>3391</v>
      </c>
      <c r="U895" t="s">
        <v>3391</v>
      </c>
      <c r="V895" t="s">
        <v>3391</v>
      </c>
      <c r="W895" t="s">
        <v>3391</v>
      </c>
      <c r="X895" t="s">
        <v>3391</v>
      </c>
      <c r="Y895" t="s">
        <v>3391</v>
      </c>
      <c r="Z895" t="s">
        <v>3391</v>
      </c>
      <c r="AA895" t="s">
        <v>3391</v>
      </c>
      <c r="AB895" t="s">
        <v>3391</v>
      </c>
      <c r="AC895" t="s">
        <v>3391</v>
      </c>
      <c r="AD895" t="s">
        <v>3391</v>
      </c>
      <c r="AE895" t="s">
        <v>63</v>
      </c>
      <c r="AF895" s="5">
        <v>44662</v>
      </c>
      <c r="AG895" s="5">
        <v>44651</v>
      </c>
      <c r="AH895" t="s">
        <v>58</v>
      </c>
    </row>
    <row r="896" spans="1:34">
      <c r="A896" t="s">
        <v>3392</v>
      </c>
      <c r="B896" t="s">
        <v>54</v>
      </c>
      <c r="C896" s="5">
        <v>44562</v>
      </c>
      <c r="D896" s="5">
        <v>44651</v>
      </c>
      <c r="E896" t="s">
        <v>41</v>
      </c>
      <c r="F896" t="s">
        <v>77</v>
      </c>
      <c r="G896" t="s">
        <v>199</v>
      </c>
      <c r="H896" t="s">
        <v>199</v>
      </c>
      <c r="I896" t="s">
        <v>789</v>
      </c>
      <c r="J896" t="s">
        <v>3393</v>
      </c>
      <c r="K896" t="s">
        <v>1033</v>
      </c>
      <c r="L896" t="s">
        <v>1037</v>
      </c>
      <c r="M896" t="s">
        <v>51</v>
      </c>
      <c r="N896" t="s">
        <v>204</v>
      </c>
      <c r="O896" t="s">
        <v>60</v>
      </c>
      <c r="P896" t="s">
        <v>696</v>
      </c>
      <c r="Q896" t="s">
        <v>60</v>
      </c>
      <c r="R896" t="s">
        <v>3394</v>
      </c>
      <c r="S896" t="s">
        <v>3394</v>
      </c>
      <c r="T896" t="s">
        <v>3394</v>
      </c>
      <c r="U896" t="s">
        <v>3394</v>
      </c>
      <c r="V896" t="s">
        <v>3394</v>
      </c>
      <c r="W896" t="s">
        <v>3394</v>
      </c>
      <c r="X896" t="s">
        <v>3394</v>
      </c>
      <c r="Y896" t="s">
        <v>3394</v>
      </c>
      <c r="Z896" t="s">
        <v>3394</v>
      </c>
      <c r="AA896" t="s">
        <v>3394</v>
      </c>
      <c r="AB896" t="s">
        <v>3394</v>
      </c>
      <c r="AC896" t="s">
        <v>3394</v>
      </c>
      <c r="AD896" t="s">
        <v>3394</v>
      </c>
      <c r="AE896" t="s">
        <v>63</v>
      </c>
      <c r="AF896" s="5">
        <v>44662</v>
      </c>
      <c r="AG896" s="5">
        <v>44651</v>
      </c>
      <c r="AH896" t="s">
        <v>58</v>
      </c>
    </row>
    <row r="897" spans="1:34">
      <c r="A897" t="s">
        <v>3395</v>
      </c>
      <c r="B897" t="s">
        <v>54</v>
      </c>
      <c r="C897" s="5">
        <v>44562</v>
      </c>
      <c r="D897" s="5">
        <v>44651</v>
      </c>
      <c r="E897" t="s">
        <v>41</v>
      </c>
      <c r="F897" t="s">
        <v>77</v>
      </c>
      <c r="G897" t="s">
        <v>199</v>
      </c>
      <c r="H897" t="s">
        <v>199</v>
      </c>
      <c r="I897" t="s">
        <v>403</v>
      </c>
      <c r="J897" t="s">
        <v>1971</v>
      </c>
      <c r="K897" t="s">
        <v>1941</v>
      </c>
      <c r="L897" t="s">
        <v>995</v>
      </c>
      <c r="M897" t="s">
        <v>51</v>
      </c>
      <c r="N897" t="s">
        <v>204</v>
      </c>
      <c r="O897" t="s">
        <v>60</v>
      </c>
      <c r="P897" t="s">
        <v>696</v>
      </c>
      <c r="Q897" t="s">
        <v>60</v>
      </c>
      <c r="R897" t="s">
        <v>3396</v>
      </c>
      <c r="S897" t="s">
        <v>3396</v>
      </c>
      <c r="T897" t="s">
        <v>3396</v>
      </c>
      <c r="U897" t="s">
        <v>3396</v>
      </c>
      <c r="V897" t="s">
        <v>3396</v>
      </c>
      <c r="W897" t="s">
        <v>3396</v>
      </c>
      <c r="X897" t="s">
        <v>3396</v>
      </c>
      <c r="Y897" t="s">
        <v>3396</v>
      </c>
      <c r="Z897" t="s">
        <v>3396</v>
      </c>
      <c r="AA897" t="s">
        <v>3396</v>
      </c>
      <c r="AB897" t="s">
        <v>3396</v>
      </c>
      <c r="AC897" t="s">
        <v>3396</v>
      </c>
      <c r="AD897" t="s">
        <v>3396</v>
      </c>
      <c r="AE897" t="s">
        <v>63</v>
      </c>
      <c r="AF897" s="5">
        <v>44662</v>
      </c>
      <c r="AG897" s="5">
        <v>44651</v>
      </c>
      <c r="AH897" t="s">
        <v>58</v>
      </c>
    </row>
    <row r="898" spans="1:34">
      <c r="A898" t="s">
        <v>3397</v>
      </c>
      <c r="B898" t="s">
        <v>54</v>
      </c>
      <c r="C898" s="5">
        <v>44562</v>
      </c>
      <c r="D898" s="5">
        <v>44651</v>
      </c>
      <c r="E898" t="s">
        <v>41</v>
      </c>
      <c r="F898" t="s">
        <v>84</v>
      </c>
      <c r="G898" t="s">
        <v>85</v>
      </c>
      <c r="H898" t="s">
        <v>85</v>
      </c>
      <c r="I898" t="s">
        <v>278</v>
      </c>
      <c r="J898" t="s">
        <v>3398</v>
      </c>
      <c r="K898" t="s">
        <v>3399</v>
      </c>
      <c r="L898" t="s">
        <v>3400</v>
      </c>
      <c r="M898" t="s">
        <v>52</v>
      </c>
      <c r="N898" t="s">
        <v>1621</v>
      </c>
      <c r="O898" t="s">
        <v>60</v>
      </c>
      <c r="P898" t="s">
        <v>1622</v>
      </c>
      <c r="Q898" t="s">
        <v>60</v>
      </c>
      <c r="R898" t="s">
        <v>3401</v>
      </c>
      <c r="S898" t="s">
        <v>3401</v>
      </c>
      <c r="T898" t="s">
        <v>3401</v>
      </c>
      <c r="U898" t="s">
        <v>3401</v>
      </c>
      <c r="V898" t="s">
        <v>3401</v>
      </c>
      <c r="W898" t="s">
        <v>3401</v>
      </c>
      <c r="X898" t="s">
        <v>3401</v>
      </c>
      <c r="Y898" t="s">
        <v>3401</v>
      </c>
      <c r="Z898" t="s">
        <v>3401</v>
      </c>
      <c r="AA898" t="s">
        <v>3401</v>
      </c>
      <c r="AB898" t="s">
        <v>3401</v>
      </c>
      <c r="AC898" t="s">
        <v>3401</v>
      </c>
      <c r="AD898" t="s">
        <v>3401</v>
      </c>
      <c r="AE898" t="s">
        <v>63</v>
      </c>
      <c r="AF898" s="5">
        <v>44662</v>
      </c>
      <c r="AG898" s="5">
        <v>44651</v>
      </c>
      <c r="AH898" t="s">
        <v>58</v>
      </c>
    </row>
    <row r="899" spans="1:34">
      <c r="A899" t="s">
        <v>3402</v>
      </c>
      <c r="B899" t="s">
        <v>54</v>
      </c>
      <c r="C899" s="5">
        <v>44562</v>
      </c>
      <c r="D899" s="5">
        <v>44651</v>
      </c>
      <c r="E899" t="s">
        <v>41</v>
      </c>
      <c r="F899" t="s">
        <v>222</v>
      </c>
      <c r="G899" t="s">
        <v>223</v>
      </c>
      <c r="H899" t="s">
        <v>223</v>
      </c>
      <c r="I899" t="s">
        <v>577</v>
      </c>
      <c r="J899" t="s">
        <v>3403</v>
      </c>
      <c r="K899" t="s">
        <v>3404</v>
      </c>
      <c r="L899" t="s">
        <v>3405</v>
      </c>
      <c r="M899" t="s">
        <v>51</v>
      </c>
      <c r="N899" t="s">
        <v>227</v>
      </c>
      <c r="O899" t="s">
        <v>60</v>
      </c>
      <c r="P899" t="s">
        <v>228</v>
      </c>
      <c r="Q899" t="s">
        <v>60</v>
      </c>
      <c r="R899" t="s">
        <v>3406</v>
      </c>
      <c r="S899" t="s">
        <v>3406</v>
      </c>
      <c r="T899" t="s">
        <v>3406</v>
      </c>
      <c r="U899" t="s">
        <v>3406</v>
      </c>
      <c r="V899" t="s">
        <v>3406</v>
      </c>
      <c r="W899" t="s">
        <v>3406</v>
      </c>
      <c r="X899" t="s">
        <v>3406</v>
      </c>
      <c r="Y899" t="s">
        <v>3406</v>
      </c>
      <c r="Z899" t="s">
        <v>3406</v>
      </c>
      <c r="AA899" t="s">
        <v>3406</v>
      </c>
      <c r="AB899" t="s">
        <v>3406</v>
      </c>
      <c r="AC899" t="s">
        <v>3406</v>
      </c>
      <c r="AD899" t="s">
        <v>3406</v>
      </c>
      <c r="AE899" t="s">
        <v>63</v>
      </c>
      <c r="AF899" s="5">
        <v>44662</v>
      </c>
      <c r="AG899" s="5">
        <v>44651</v>
      </c>
      <c r="AH899" t="s">
        <v>58</v>
      </c>
    </row>
    <row r="900" spans="1:34">
      <c r="A900" t="s">
        <v>3407</v>
      </c>
      <c r="B900" t="s">
        <v>54</v>
      </c>
      <c r="C900" s="5">
        <v>44562</v>
      </c>
      <c r="D900" s="5">
        <v>44651</v>
      </c>
      <c r="E900" t="s">
        <v>41</v>
      </c>
      <c r="F900" t="s">
        <v>101</v>
      </c>
      <c r="G900" t="s">
        <v>102</v>
      </c>
      <c r="H900" t="s">
        <v>102</v>
      </c>
      <c r="I900" t="s">
        <v>311</v>
      </c>
      <c r="J900" t="s">
        <v>58</v>
      </c>
      <c r="K900" t="s">
        <v>58</v>
      </c>
      <c r="L900" t="s">
        <v>58</v>
      </c>
      <c r="M900" t="s">
        <v>52</v>
      </c>
      <c r="N900" t="s">
        <v>3408</v>
      </c>
      <c r="O900" t="s">
        <v>60</v>
      </c>
      <c r="P900" t="s">
        <v>3409</v>
      </c>
      <c r="Q900" t="s">
        <v>60</v>
      </c>
      <c r="R900" t="s">
        <v>3410</v>
      </c>
      <c r="S900" t="s">
        <v>3410</v>
      </c>
      <c r="T900" t="s">
        <v>3410</v>
      </c>
      <c r="U900" t="s">
        <v>3410</v>
      </c>
      <c r="V900" t="s">
        <v>3410</v>
      </c>
      <c r="W900" t="s">
        <v>3410</v>
      </c>
      <c r="X900" t="s">
        <v>3410</v>
      </c>
      <c r="Y900" t="s">
        <v>3410</v>
      </c>
      <c r="Z900" t="s">
        <v>3410</v>
      </c>
      <c r="AA900" t="s">
        <v>3410</v>
      </c>
      <c r="AB900" t="s">
        <v>3410</v>
      </c>
      <c r="AC900" t="s">
        <v>3410</v>
      </c>
      <c r="AD900" t="s">
        <v>3410</v>
      </c>
      <c r="AE900" t="s">
        <v>63</v>
      </c>
      <c r="AF900" s="5">
        <v>44662</v>
      </c>
      <c r="AG900" s="5">
        <v>44651</v>
      </c>
      <c r="AH900" t="s">
        <v>58</v>
      </c>
    </row>
    <row r="901" spans="1:34">
      <c r="A901" t="s">
        <v>3411</v>
      </c>
      <c r="B901" t="s">
        <v>54</v>
      </c>
      <c r="C901" s="5">
        <v>44562</v>
      </c>
      <c r="D901" s="5">
        <v>44651</v>
      </c>
      <c r="E901" t="s">
        <v>41</v>
      </c>
      <c r="F901" t="s">
        <v>464</v>
      </c>
      <c r="G901" t="s">
        <v>465</v>
      </c>
      <c r="H901" t="s">
        <v>465</v>
      </c>
      <c r="I901" t="s">
        <v>353</v>
      </c>
      <c r="J901" t="s">
        <v>58</v>
      </c>
      <c r="K901" t="s">
        <v>58</v>
      </c>
      <c r="L901" t="s">
        <v>58</v>
      </c>
      <c r="M901" t="s">
        <v>52</v>
      </c>
      <c r="N901" t="s">
        <v>3412</v>
      </c>
      <c r="O901" t="s">
        <v>60</v>
      </c>
      <c r="P901" t="s">
        <v>3413</v>
      </c>
      <c r="Q901" t="s">
        <v>60</v>
      </c>
      <c r="R901" t="s">
        <v>3414</v>
      </c>
      <c r="S901" t="s">
        <v>3414</v>
      </c>
      <c r="T901" t="s">
        <v>3414</v>
      </c>
      <c r="U901" t="s">
        <v>3414</v>
      </c>
      <c r="V901" t="s">
        <v>3414</v>
      </c>
      <c r="W901" t="s">
        <v>3414</v>
      </c>
      <c r="X901" t="s">
        <v>3414</v>
      </c>
      <c r="Y901" t="s">
        <v>3414</v>
      </c>
      <c r="Z901" t="s">
        <v>3414</v>
      </c>
      <c r="AA901" t="s">
        <v>3414</v>
      </c>
      <c r="AB901" t="s">
        <v>3414</v>
      </c>
      <c r="AC901" t="s">
        <v>3414</v>
      </c>
      <c r="AD901" t="s">
        <v>3414</v>
      </c>
      <c r="AE901" t="s">
        <v>63</v>
      </c>
      <c r="AF901" s="5">
        <v>44662</v>
      </c>
      <c r="AG901" s="5">
        <v>44651</v>
      </c>
      <c r="AH901" t="s">
        <v>58</v>
      </c>
    </row>
    <row r="902" spans="1:34">
      <c r="A902" t="s">
        <v>3415</v>
      </c>
      <c r="B902" t="s">
        <v>54</v>
      </c>
      <c r="C902" s="5">
        <v>44562</v>
      </c>
      <c r="D902" s="5">
        <v>44651</v>
      </c>
      <c r="E902" t="s">
        <v>41</v>
      </c>
      <c r="F902" t="s">
        <v>77</v>
      </c>
      <c r="G902" t="s">
        <v>199</v>
      </c>
      <c r="H902" t="s">
        <v>199</v>
      </c>
      <c r="I902" t="s">
        <v>1544</v>
      </c>
      <c r="J902" t="s">
        <v>3416</v>
      </c>
      <c r="K902" t="s">
        <v>1184</v>
      </c>
      <c r="L902" t="s">
        <v>480</v>
      </c>
      <c r="M902" t="s">
        <v>51</v>
      </c>
      <c r="N902" t="s">
        <v>204</v>
      </c>
      <c r="O902" t="s">
        <v>60</v>
      </c>
      <c r="P902" t="s">
        <v>3417</v>
      </c>
      <c r="Q902" t="s">
        <v>60</v>
      </c>
      <c r="R902" t="s">
        <v>3418</v>
      </c>
      <c r="S902" t="s">
        <v>3418</v>
      </c>
      <c r="T902" t="s">
        <v>3418</v>
      </c>
      <c r="U902" t="s">
        <v>3418</v>
      </c>
      <c r="V902" t="s">
        <v>3418</v>
      </c>
      <c r="W902" t="s">
        <v>3418</v>
      </c>
      <c r="X902" t="s">
        <v>3418</v>
      </c>
      <c r="Y902" t="s">
        <v>3418</v>
      </c>
      <c r="Z902" t="s">
        <v>3418</v>
      </c>
      <c r="AA902" t="s">
        <v>3418</v>
      </c>
      <c r="AB902" t="s">
        <v>3418</v>
      </c>
      <c r="AC902" t="s">
        <v>3418</v>
      </c>
      <c r="AD902" t="s">
        <v>3418</v>
      </c>
      <c r="AE902" t="s">
        <v>63</v>
      </c>
      <c r="AF902" s="5">
        <v>44662</v>
      </c>
      <c r="AG902" s="5">
        <v>44651</v>
      </c>
      <c r="AH902" t="s">
        <v>58</v>
      </c>
    </row>
    <row r="903" spans="1:34">
      <c r="A903" t="s">
        <v>3419</v>
      </c>
      <c r="B903" t="s">
        <v>54</v>
      </c>
      <c r="C903" s="5">
        <v>44562</v>
      </c>
      <c r="D903" s="5">
        <v>44651</v>
      </c>
      <c r="E903" t="s">
        <v>41</v>
      </c>
      <c r="F903" t="s">
        <v>84</v>
      </c>
      <c r="G903" t="s">
        <v>85</v>
      </c>
      <c r="H903" t="s">
        <v>85</v>
      </c>
      <c r="I903" t="s">
        <v>819</v>
      </c>
      <c r="J903" t="s">
        <v>2013</v>
      </c>
      <c r="K903" t="s">
        <v>786</v>
      </c>
      <c r="L903" t="s">
        <v>2014</v>
      </c>
      <c r="M903" t="s">
        <v>51</v>
      </c>
      <c r="N903" t="s">
        <v>2015</v>
      </c>
      <c r="O903" t="s">
        <v>60</v>
      </c>
      <c r="P903" t="s">
        <v>2016</v>
      </c>
      <c r="Q903" t="s">
        <v>60</v>
      </c>
      <c r="R903" t="s">
        <v>3420</v>
      </c>
      <c r="S903" t="s">
        <v>3420</v>
      </c>
      <c r="T903" t="s">
        <v>3420</v>
      </c>
      <c r="U903" t="s">
        <v>3420</v>
      </c>
      <c r="V903" t="s">
        <v>3420</v>
      </c>
      <c r="W903" t="s">
        <v>3420</v>
      </c>
      <c r="X903" t="s">
        <v>3420</v>
      </c>
      <c r="Y903" t="s">
        <v>3420</v>
      </c>
      <c r="Z903" t="s">
        <v>3420</v>
      </c>
      <c r="AA903" t="s">
        <v>3420</v>
      </c>
      <c r="AB903" t="s">
        <v>3420</v>
      </c>
      <c r="AC903" t="s">
        <v>3420</v>
      </c>
      <c r="AD903" t="s">
        <v>3420</v>
      </c>
      <c r="AE903" t="s">
        <v>63</v>
      </c>
      <c r="AF903" s="5">
        <v>44662</v>
      </c>
      <c r="AG903" s="5">
        <v>44651</v>
      </c>
      <c r="AH903" t="s">
        <v>58</v>
      </c>
    </row>
    <row r="904" spans="1:34">
      <c r="A904" t="s">
        <v>3421</v>
      </c>
      <c r="B904" t="s">
        <v>54</v>
      </c>
      <c r="C904" s="5">
        <v>44562</v>
      </c>
      <c r="D904" s="5">
        <v>44651</v>
      </c>
      <c r="E904" t="s">
        <v>41</v>
      </c>
      <c r="F904" t="s">
        <v>84</v>
      </c>
      <c r="G904" t="s">
        <v>85</v>
      </c>
      <c r="H904" t="s">
        <v>85</v>
      </c>
      <c r="I904" t="s">
        <v>507</v>
      </c>
      <c r="J904" t="s">
        <v>3161</v>
      </c>
      <c r="K904" t="s">
        <v>2365</v>
      </c>
      <c r="L904" t="s">
        <v>3162</v>
      </c>
      <c r="M904" t="s">
        <v>51</v>
      </c>
      <c r="N904" t="s">
        <v>1011</v>
      </c>
      <c r="O904" t="s">
        <v>60</v>
      </c>
      <c r="P904" t="s">
        <v>3163</v>
      </c>
      <c r="Q904" t="s">
        <v>60</v>
      </c>
      <c r="R904" t="s">
        <v>3422</v>
      </c>
      <c r="S904" t="s">
        <v>3422</v>
      </c>
      <c r="T904" t="s">
        <v>3422</v>
      </c>
      <c r="U904" t="s">
        <v>3422</v>
      </c>
      <c r="V904" t="s">
        <v>3422</v>
      </c>
      <c r="W904" t="s">
        <v>3422</v>
      </c>
      <c r="X904" t="s">
        <v>3422</v>
      </c>
      <c r="Y904" t="s">
        <v>3422</v>
      </c>
      <c r="Z904" t="s">
        <v>3422</v>
      </c>
      <c r="AA904" t="s">
        <v>3422</v>
      </c>
      <c r="AB904" t="s">
        <v>3422</v>
      </c>
      <c r="AC904" t="s">
        <v>3422</v>
      </c>
      <c r="AD904" t="s">
        <v>3422</v>
      </c>
      <c r="AE904" t="s">
        <v>63</v>
      </c>
      <c r="AF904" s="5">
        <v>44662</v>
      </c>
      <c r="AG904" s="5">
        <v>44651</v>
      </c>
      <c r="AH904" t="s">
        <v>58</v>
      </c>
    </row>
    <row r="905" spans="1:34">
      <c r="A905" t="s">
        <v>3423</v>
      </c>
      <c r="B905" t="s">
        <v>54</v>
      </c>
      <c r="C905" s="5">
        <v>44562</v>
      </c>
      <c r="D905" s="5">
        <v>44651</v>
      </c>
      <c r="E905" t="s">
        <v>41</v>
      </c>
      <c r="F905" t="s">
        <v>756</v>
      </c>
      <c r="G905" t="s">
        <v>175</v>
      </c>
      <c r="H905" t="s">
        <v>175</v>
      </c>
      <c r="I905" t="s">
        <v>474</v>
      </c>
      <c r="J905" t="s">
        <v>58</v>
      </c>
      <c r="K905" t="s">
        <v>58</v>
      </c>
      <c r="L905" t="s">
        <v>58</v>
      </c>
      <c r="M905" t="s">
        <v>52</v>
      </c>
      <c r="N905" t="s">
        <v>1024</v>
      </c>
      <c r="O905" t="s">
        <v>60</v>
      </c>
      <c r="P905" t="s">
        <v>244</v>
      </c>
      <c r="Q905" t="s">
        <v>60</v>
      </c>
      <c r="R905" t="s">
        <v>3424</v>
      </c>
      <c r="S905" t="s">
        <v>3424</v>
      </c>
      <c r="T905" t="s">
        <v>3424</v>
      </c>
      <c r="U905" t="s">
        <v>3424</v>
      </c>
      <c r="V905" t="s">
        <v>3424</v>
      </c>
      <c r="W905" t="s">
        <v>3424</v>
      </c>
      <c r="X905" t="s">
        <v>3424</v>
      </c>
      <c r="Y905" t="s">
        <v>3424</v>
      </c>
      <c r="Z905" t="s">
        <v>3424</v>
      </c>
      <c r="AA905" t="s">
        <v>3424</v>
      </c>
      <c r="AB905" t="s">
        <v>3424</v>
      </c>
      <c r="AC905" t="s">
        <v>3424</v>
      </c>
      <c r="AD905" t="s">
        <v>3424</v>
      </c>
      <c r="AE905" t="s">
        <v>63</v>
      </c>
      <c r="AF905" s="5">
        <v>44662</v>
      </c>
      <c r="AG905" s="5">
        <v>44651</v>
      </c>
      <c r="AH905" t="s">
        <v>58</v>
      </c>
    </row>
    <row r="906" spans="1:34">
      <c r="A906" t="s">
        <v>3425</v>
      </c>
      <c r="B906" t="s">
        <v>54</v>
      </c>
      <c r="C906" s="5">
        <v>44562</v>
      </c>
      <c r="D906" s="5">
        <v>44651</v>
      </c>
      <c r="E906" t="s">
        <v>41</v>
      </c>
      <c r="F906" t="s">
        <v>976</v>
      </c>
      <c r="G906" t="s">
        <v>629</v>
      </c>
      <c r="H906" t="s">
        <v>629</v>
      </c>
      <c r="I906" t="s">
        <v>96</v>
      </c>
      <c r="J906" t="s">
        <v>58</v>
      </c>
      <c r="K906" t="s">
        <v>58</v>
      </c>
      <c r="L906" t="s">
        <v>58</v>
      </c>
      <c r="M906" t="s">
        <v>51</v>
      </c>
      <c r="N906" t="s">
        <v>3426</v>
      </c>
      <c r="O906" t="s">
        <v>60</v>
      </c>
      <c r="P906" t="s">
        <v>1585</v>
      </c>
      <c r="Q906" t="s">
        <v>60</v>
      </c>
      <c r="R906" t="s">
        <v>3427</v>
      </c>
      <c r="S906" t="s">
        <v>3427</v>
      </c>
      <c r="T906" t="s">
        <v>3427</v>
      </c>
      <c r="U906" t="s">
        <v>3427</v>
      </c>
      <c r="V906" t="s">
        <v>3427</v>
      </c>
      <c r="W906" t="s">
        <v>3427</v>
      </c>
      <c r="X906" t="s">
        <v>3427</v>
      </c>
      <c r="Y906" t="s">
        <v>3427</v>
      </c>
      <c r="Z906" t="s">
        <v>3427</v>
      </c>
      <c r="AA906" t="s">
        <v>3427</v>
      </c>
      <c r="AB906" t="s">
        <v>3427</v>
      </c>
      <c r="AC906" t="s">
        <v>3427</v>
      </c>
      <c r="AD906" t="s">
        <v>3427</v>
      </c>
      <c r="AE906" t="s">
        <v>63</v>
      </c>
      <c r="AF906" s="5">
        <v>44662</v>
      </c>
      <c r="AG906" s="5">
        <v>44651</v>
      </c>
      <c r="AH906" t="s">
        <v>58</v>
      </c>
    </row>
    <row r="907" spans="1:34">
      <c r="A907" t="s">
        <v>3428</v>
      </c>
      <c r="B907" t="s">
        <v>54</v>
      </c>
      <c r="C907" s="5">
        <v>44562</v>
      </c>
      <c r="D907" s="5">
        <v>44651</v>
      </c>
      <c r="E907" t="s">
        <v>41</v>
      </c>
      <c r="F907" t="s">
        <v>94</v>
      </c>
      <c r="G907" t="s">
        <v>3429</v>
      </c>
      <c r="H907" t="s">
        <v>3429</v>
      </c>
      <c r="I907" t="s">
        <v>57</v>
      </c>
      <c r="J907" t="s">
        <v>58</v>
      </c>
      <c r="K907" t="s">
        <v>58</v>
      </c>
      <c r="L907" t="s">
        <v>58</v>
      </c>
      <c r="M907" t="s">
        <v>51</v>
      </c>
      <c r="N907" t="s">
        <v>3430</v>
      </c>
      <c r="O907" t="s">
        <v>60</v>
      </c>
      <c r="P907" t="s">
        <v>306</v>
      </c>
      <c r="Q907" t="s">
        <v>60</v>
      </c>
      <c r="R907" t="s">
        <v>3431</v>
      </c>
      <c r="S907" t="s">
        <v>3431</v>
      </c>
      <c r="T907" t="s">
        <v>3431</v>
      </c>
      <c r="U907" t="s">
        <v>3431</v>
      </c>
      <c r="V907" t="s">
        <v>3431</v>
      </c>
      <c r="W907" t="s">
        <v>3431</v>
      </c>
      <c r="X907" t="s">
        <v>3431</v>
      </c>
      <c r="Y907" t="s">
        <v>3431</v>
      </c>
      <c r="Z907" t="s">
        <v>3431</v>
      </c>
      <c r="AA907" t="s">
        <v>3431</v>
      </c>
      <c r="AB907" t="s">
        <v>3431</v>
      </c>
      <c r="AC907" t="s">
        <v>3431</v>
      </c>
      <c r="AD907" t="s">
        <v>3431</v>
      </c>
      <c r="AE907" t="s">
        <v>63</v>
      </c>
      <c r="AF907" s="5">
        <v>44662</v>
      </c>
      <c r="AG907" s="5">
        <v>44651</v>
      </c>
      <c r="AH907" t="s">
        <v>58</v>
      </c>
    </row>
    <row r="908" spans="1:34">
      <c r="A908" t="s">
        <v>3432</v>
      </c>
      <c r="B908" t="s">
        <v>54</v>
      </c>
      <c r="C908" s="5">
        <v>44562</v>
      </c>
      <c r="D908" s="5">
        <v>44651</v>
      </c>
      <c r="E908" t="s">
        <v>41</v>
      </c>
      <c r="F908" t="s">
        <v>448</v>
      </c>
      <c r="G908" t="s">
        <v>2671</v>
      </c>
      <c r="H908" t="s">
        <v>2671</v>
      </c>
      <c r="I908" t="s">
        <v>598</v>
      </c>
      <c r="J908" t="s">
        <v>58</v>
      </c>
      <c r="K908" t="s">
        <v>58</v>
      </c>
      <c r="L908" t="s">
        <v>58</v>
      </c>
      <c r="M908" t="s">
        <v>52</v>
      </c>
      <c r="N908" t="s">
        <v>3433</v>
      </c>
      <c r="O908" t="s">
        <v>60</v>
      </c>
      <c r="P908" t="s">
        <v>2673</v>
      </c>
      <c r="Q908" t="s">
        <v>60</v>
      </c>
      <c r="R908" t="s">
        <v>3434</v>
      </c>
      <c r="S908" t="s">
        <v>3434</v>
      </c>
      <c r="T908" t="s">
        <v>3434</v>
      </c>
      <c r="U908" t="s">
        <v>3434</v>
      </c>
      <c r="V908" t="s">
        <v>3434</v>
      </c>
      <c r="W908" t="s">
        <v>3434</v>
      </c>
      <c r="X908" t="s">
        <v>3434</v>
      </c>
      <c r="Y908" t="s">
        <v>3434</v>
      </c>
      <c r="Z908" t="s">
        <v>3434</v>
      </c>
      <c r="AA908" t="s">
        <v>3434</v>
      </c>
      <c r="AB908" t="s">
        <v>3434</v>
      </c>
      <c r="AC908" t="s">
        <v>3434</v>
      </c>
      <c r="AD908" t="s">
        <v>3434</v>
      </c>
      <c r="AE908" t="s">
        <v>63</v>
      </c>
      <c r="AF908" s="5">
        <v>44662</v>
      </c>
      <c r="AG908" s="5">
        <v>44651</v>
      </c>
      <c r="AH908" t="s">
        <v>58</v>
      </c>
    </row>
    <row r="909" spans="1:34">
      <c r="A909" t="s">
        <v>3435</v>
      </c>
      <c r="B909" t="s">
        <v>54</v>
      </c>
      <c r="C909" s="5">
        <v>44562</v>
      </c>
      <c r="D909" s="5">
        <v>44651</v>
      </c>
      <c r="E909" t="s">
        <v>41</v>
      </c>
      <c r="F909" t="s">
        <v>756</v>
      </c>
      <c r="G909" t="s">
        <v>175</v>
      </c>
      <c r="H909" t="s">
        <v>175</v>
      </c>
      <c r="I909" t="s">
        <v>79</v>
      </c>
      <c r="J909" t="s">
        <v>58</v>
      </c>
      <c r="K909" t="s">
        <v>58</v>
      </c>
      <c r="L909" t="s">
        <v>58</v>
      </c>
      <c r="M909" t="s">
        <v>52</v>
      </c>
      <c r="N909" t="s">
        <v>3436</v>
      </c>
      <c r="O909" t="s">
        <v>60</v>
      </c>
      <c r="P909" t="s">
        <v>3437</v>
      </c>
      <c r="Q909" t="s">
        <v>60</v>
      </c>
      <c r="R909" t="s">
        <v>3438</v>
      </c>
      <c r="S909" t="s">
        <v>3438</v>
      </c>
      <c r="T909" t="s">
        <v>3438</v>
      </c>
      <c r="U909" t="s">
        <v>3438</v>
      </c>
      <c r="V909" t="s">
        <v>3438</v>
      </c>
      <c r="W909" t="s">
        <v>3438</v>
      </c>
      <c r="X909" t="s">
        <v>3438</v>
      </c>
      <c r="Y909" t="s">
        <v>3438</v>
      </c>
      <c r="Z909" t="s">
        <v>3438</v>
      </c>
      <c r="AA909" t="s">
        <v>3438</v>
      </c>
      <c r="AB909" t="s">
        <v>3438</v>
      </c>
      <c r="AC909" t="s">
        <v>3438</v>
      </c>
      <c r="AD909" t="s">
        <v>3438</v>
      </c>
      <c r="AE909" t="s">
        <v>63</v>
      </c>
      <c r="AF909" s="5">
        <v>44662</v>
      </c>
      <c r="AG909" s="5">
        <v>44651</v>
      </c>
      <c r="AH909" t="s">
        <v>58</v>
      </c>
    </row>
    <row r="910" spans="1:34">
      <c r="A910" t="s">
        <v>3439</v>
      </c>
      <c r="B910" t="s">
        <v>54</v>
      </c>
      <c r="C910" s="5">
        <v>44562</v>
      </c>
      <c r="D910" s="5">
        <v>44651</v>
      </c>
      <c r="E910" t="s">
        <v>41</v>
      </c>
      <c r="F910" t="s">
        <v>77</v>
      </c>
      <c r="G910" t="s">
        <v>145</v>
      </c>
      <c r="H910" t="s">
        <v>145</v>
      </c>
      <c r="I910" t="s">
        <v>278</v>
      </c>
      <c r="J910" t="s">
        <v>3440</v>
      </c>
      <c r="K910" t="s">
        <v>232</v>
      </c>
      <c r="L910" t="s">
        <v>1968</v>
      </c>
      <c r="M910" t="s">
        <v>52</v>
      </c>
      <c r="N910" t="s">
        <v>149</v>
      </c>
      <c r="O910" t="s">
        <v>60</v>
      </c>
      <c r="P910" t="s">
        <v>781</v>
      </c>
      <c r="Q910" t="s">
        <v>60</v>
      </c>
      <c r="R910" t="s">
        <v>3441</v>
      </c>
      <c r="S910" t="s">
        <v>3441</v>
      </c>
      <c r="T910" t="s">
        <v>3441</v>
      </c>
      <c r="U910" t="s">
        <v>3441</v>
      </c>
      <c r="V910" t="s">
        <v>3441</v>
      </c>
      <c r="W910" t="s">
        <v>3441</v>
      </c>
      <c r="X910" t="s">
        <v>3441</v>
      </c>
      <c r="Y910" t="s">
        <v>3441</v>
      </c>
      <c r="Z910" t="s">
        <v>3441</v>
      </c>
      <c r="AA910" t="s">
        <v>3441</v>
      </c>
      <c r="AB910" t="s">
        <v>3441</v>
      </c>
      <c r="AC910" t="s">
        <v>3441</v>
      </c>
      <c r="AD910" t="s">
        <v>3441</v>
      </c>
      <c r="AE910" t="s">
        <v>63</v>
      </c>
      <c r="AF910" s="5">
        <v>44662</v>
      </c>
      <c r="AG910" s="5">
        <v>44651</v>
      </c>
      <c r="AH910" t="s">
        <v>58</v>
      </c>
    </row>
    <row r="911" spans="1:34">
      <c r="A911" t="s">
        <v>3442</v>
      </c>
      <c r="B911" t="s">
        <v>54</v>
      </c>
      <c r="C911" s="5">
        <v>44562</v>
      </c>
      <c r="D911" s="5">
        <v>44651</v>
      </c>
      <c r="E911" t="s">
        <v>41</v>
      </c>
      <c r="F911" t="s">
        <v>101</v>
      </c>
      <c r="G911" t="s">
        <v>102</v>
      </c>
      <c r="H911" t="s">
        <v>102</v>
      </c>
      <c r="I911" t="s">
        <v>311</v>
      </c>
      <c r="J911" t="s">
        <v>58</v>
      </c>
      <c r="K911" t="s">
        <v>58</v>
      </c>
      <c r="L911" t="s">
        <v>58</v>
      </c>
      <c r="M911" t="s">
        <v>51</v>
      </c>
      <c r="N911" t="s">
        <v>3443</v>
      </c>
      <c r="O911" t="s">
        <v>60</v>
      </c>
      <c r="P911" t="s">
        <v>3444</v>
      </c>
      <c r="Q911" t="s">
        <v>60</v>
      </c>
      <c r="R911" t="s">
        <v>3445</v>
      </c>
      <c r="S911" t="s">
        <v>3445</v>
      </c>
      <c r="T911" t="s">
        <v>3445</v>
      </c>
      <c r="U911" t="s">
        <v>3445</v>
      </c>
      <c r="V911" t="s">
        <v>3445</v>
      </c>
      <c r="W911" t="s">
        <v>3445</v>
      </c>
      <c r="X911" t="s">
        <v>3445</v>
      </c>
      <c r="Y911" t="s">
        <v>3445</v>
      </c>
      <c r="Z911" t="s">
        <v>3445</v>
      </c>
      <c r="AA911" t="s">
        <v>3445</v>
      </c>
      <c r="AB911" t="s">
        <v>3445</v>
      </c>
      <c r="AC911" t="s">
        <v>3445</v>
      </c>
      <c r="AD911" t="s">
        <v>3445</v>
      </c>
      <c r="AE911" t="s">
        <v>63</v>
      </c>
      <c r="AF911" s="5">
        <v>44662</v>
      </c>
      <c r="AG911" s="5">
        <v>44651</v>
      </c>
      <c r="AH911" t="s">
        <v>58</v>
      </c>
    </row>
    <row r="912" spans="1:34">
      <c r="A912" t="s">
        <v>3446</v>
      </c>
      <c r="B912" t="s">
        <v>54</v>
      </c>
      <c r="C912" s="5">
        <v>44562</v>
      </c>
      <c r="D912" s="5">
        <v>44651</v>
      </c>
      <c r="E912" t="s">
        <v>41</v>
      </c>
      <c r="F912" t="s">
        <v>448</v>
      </c>
      <c r="G912" t="s">
        <v>449</v>
      </c>
      <c r="H912" t="s">
        <v>449</v>
      </c>
      <c r="I912" t="s">
        <v>353</v>
      </c>
      <c r="J912" t="s">
        <v>58</v>
      </c>
      <c r="K912" t="s">
        <v>58</v>
      </c>
      <c r="L912" t="s">
        <v>58</v>
      </c>
      <c r="M912" t="s">
        <v>52</v>
      </c>
      <c r="N912" t="s">
        <v>3447</v>
      </c>
      <c r="O912" t="s">
        <v>60</v>
      </c>
      <c r="P912" t="s">
        <v>3448</v>
      </c>
      <c r="Q912" t="s">
        <v>60</v>
      </c>
      <c r="R912" t="s">
        <v>3449</v>
      </c>
      <c r="S912" t="s">
        <v>3449</v>
      </c>
      <c r="T912" t="s">
        <v>3449</v>
      </c>
      <c r="U912" t="s">
        <v>3449</v>
      </c>
      <c r="V912" t="s">
        <v>3449</v>
      </c>
      <c r="W912" t="s">
        <v>3449</v>
      </c>
      <c r="X912" t="s">
        <v>3449</v>
      </c>
      <c r="Y912" t="s">
        <v>3449</v>
      </c>
      <c r="Z912" t="s">
        <v>3449</v>
      </c>
      <c r="AA912" t="s">
        <v>3449</v>
      </c>
      <c r="AB912" t="s">
        <v>3449</v>
      </c>
      <c r="AC912" t="s">
        <v>3449</v>
      </c>
      <c r="AD912" t="s">
        <v>3449</v>
      </c>
      <c r="AE912" t="s">
        <v>63</v>
      </c>
      <c r="AF912" s="5">
        <v>44662</v>
      </c>
      <c r="AG912" s="5">
        <v>44651</v>
      </c>
      <c r="AH912" t="s">
        <v>58</v>
      </c>
    </row>
    <row r="913" spans="1:34">
      <c r="A913" t="s">
        <v>3450</v>
      </c>
      <c r="B913" t="s">
        <v>54</v>
      </c>
      <c r="C913" s="5">
        <v>44562</v>
      </c>
      <c r="D913" s="5">
        <v>44651</v>
      </c>
      <c r="E913" t="s">
        <v>41</v>
      </c>
      <c r="F913" t="s">
        <v>153</v>
      </c>
      <c r="G913" t="s">
        <v>514</v>
      </c>
      <c r="H913" t="s">
        <v>514</v>
      </c>
      <c r="I913" t="s">
        <v>893</v>
      </c>
      <c r="J913" t="s">
        <v>3451</v>
      </c>
      <c r="K913" t="s">
        <v>1419</v>
      </c>
      <c r="L913" t="s">
        <v>412</v>
      </c>
      <c r="M913" t="s">
        <v>52</v>
      </c>
      <c r="N913" t="s">
        <v>518</v>
      </c>
      <c r="O913" t="s">
        <v>60</v>
      </c>
      <c r="P913" t="s">
        <v>924</v>
      </c>
      <c r="Q913" t="s">
        <v>60</v>
      </c>
      <c r="R913" t="s">
        <v>3452</v>
      </c>
      <c r="S913" t="s">
        <v>3452</v>
      </c>
      <c r="T913" t="s">
        <v>3452</v>
      </c>
      <c r="U913" t="s">
        <v>3452</v>
      </c>
      <c r="V913" t="s">
        <v>3452</v>
      </c>
      <c r="W913" t="s">
        <v>3452</v>
      </c>
      <c r="X913" t="s">
        <v>3452</v>
      </c>
      <c r="Y913" t="s">
        <v>3452</v>
      </c>
      <c r="Z913" t="s">
        <v>3452</v>
      </c>
      <c r="AA913" t="s">
        <v>3452</v>
      </c>
      <c r="AB913" t="s">
        <v>3452</v>
      </c>
      <c r="AC913" t="s">
        <v>3452</v>
      </c>
      <c r="AD913" t="s">
        <v>3452</v>
      </c>
      <c r="AE913" t="s">
        <v>63</v>
      </c>
      <c r="AF913" s="5">
        <v>44662</v>
      </c>
      <c r="AG913" s="5">
        <v>44651</v>
      </c>
      <c r="AH913" t="s">
        <v>58</v>
      </c>
    </row>
    <row r="914" spans="1:34">
      <c r="A914" t="s">
        <v>3453</v>
      </c>
      <c r="B914" t="s">
        <v>54</v>
      </c>
      <c r="C914" s="5">
        <v>44562</v>
      </c>
      <c r="D914" s="5">
        <v>44651</v>
      </c>
      <c r="E914" t="s">
        <v>41</v>
      </c>
      <c r="F914" t="s">
        <v>77</v>
      </c>
      <c r="G914" t="s">
        <v>256</v>
      </c>
      <c r="H914" t="s">
        <v>256</v>
      </c>
      <c r="I914" t="s">
        <v>908</v>
      </c>
      <c r="J914" t="s">
        <v>2524</v>
      </c>
      <c r="K914" t="s">
        <v>1037</v>
      </c>
      <c r="L914" t="s">
        <v>621</v>
      </c>
      <c r="M914" t="s">
        <v>51</v>
      </c>
      <c r="N914" t="s">
        <v>261</v>
      </c>
      <c r="O914" t="s">
        <v>60</v>
      </c>
      <c r="P914" t="s">
        <v>3454</v>
      </c>
      <c r="Q914" t="s">
        <v>60</v>
      </c>
      <c r="R914" t="s">
        <v>3455</v>
      </c>
      <c r="S914" t="s">
        <v>3455</v>
      </c>
      <c r="T914" t="s">
        <v>3455</v>
      </c>
      <c r="U914" t="s">
        <v>3455</v>
      </c>
      <c r="V914" t="s">
        <v>3455</v>
      </c>
      <c r="W914" t="s">
        <v>3455</v>
      </c>
      <c r="X914" t="s">
        <v>3455</v>
      </c>
      <c r="Y914" t="s">
        <v>3455</v>
      </c>
      <c r="Z914" t="s">
        <v>3455</v>
      </c>
      <c r="AA914" t="s">
        <v>3455</v>
      </c>
      <c r="AB914" t="s">
        <v>3455</v>
      </c>
      <c r="AC914" t="s">
        <v>3455</v>
      </c>
      <c r="AD914" t="s">
        <v>3455</v>
      </c>
      <c r="AE914" t="s">
        <v>63</v>
      </c>
      <c r="AF914" s="5">
        <v>44662</v>
      </c>
      <c r="AG914" s="5">
        <v>44651</v>
      </c>
      <c r="AH914" t="s">
        <v>58</v>
      </c>
    </row>
    <row r="915" spans="1:34">
      <c r="A915" t="s">
        <v>3456</v>
      </c>
      <c r="B915" t="s">
        <v>54</v>
      </c>
      <c r="C915" s="5">
        <v>44562</v>
      </c>
      <c r="D915" s="5">
        <v>44651</v>
      </c>
      <c r="E915" t="s">
        <v>41</v>
      </c>
      <c r="F915" t="s">
        <v>77</v>
      </c>
      <c r="G915" t="s">
        <v>145</v>
      </c>
      <c r="H915" t="s">
        <v>145</v>
      </c>
      <c r="I915" t="s">
        <v>119</v>
      </c>
      <c r="J915" t="s">
        <v>273</v>
      </c>
      <c r="K915" t="s">
        <v>2890</v>
      </c>
      <c r="L915" t="s">
        <v>2891</v>
      </c>
      <c r="M915" t="s">
        <v>51</v>
      </c>
      <c r="N915" t="s">
        <v>2892</v>
      </c>
      <c r="O915" t="s">
        <v>60</v>
      </c>
      <c r="P915" t="s">
        <v>2893</v>
      </c>
      <c r="Q915" t="s">
        <v>60</v>
      </c>
      <c r="R915" t="s">
        <v>3457</v>
      </c>
      <c r="S915" t="s">
        <v>3457</v>
      </c>
      <c r="T915" t="s">
        <v>3457</v>
      </c>
      <c r="U915" t="s">
        <v>3457</v>
      </c>
      <c r="V915" t="s">
        <v>3457</v>
      </c>
      <c r="W915" t="s">
        <v>3457</v>
      </c>
      <c r="X915" t="s">
        <v>3457</v>
      </c>
      <c r="Y915" t="s">
        <v>3457</v>
      </c>
      <c r="Z915" t="s">
        <v>3457</v>
      </c>
      <c r="AA915" t="s">
        <v>3457</v>
      </c>
      <c r="AB915" t="s">
        <v>3457</v>
      </c>
      <c r="AC915" t="s">
        <v>3457</v>
      </c>
      <c r="AD915" t="s">
        <v>3457</v>
      </c>
      <c r="AE915" t="s">
        <v>63</v>
      </c>
      <c r="AF915" s="5">
        <v>44662</v>
      </c>
      <c r="AG915" s="5">
        <v>44651</v>
      </c>
      <c r="AH915" t="s">
        <v>58</v>
      </c>
    </row>
    <row r="916" spans="1:34">
      <c r="A916" t="s">
        <v>3458</v>
      </c>
      <c r="B916" t="s">
        <v>54</v>
      </c>
      <c r="C916" s="5">
        <v>44562</v>
      </c>
      <c r="D916" s="5">
        <v>44651</v>
      </c>
      <c r="E916" t="s">
        <v>41</v>
      </c>
      <c r="F916" t="s">
        <v>454</v>
      </c>
      <c r="G916" t="s">
        <v>3459</v>
      </c>
      <c r="H916" t="s">
        <v>3459</v>
      </c>
      <c r="I916" t="s">
        <v>57</v>
      </c>
      <c r="J916" t="s">
        <v>58</v>
      </c>
      <c r="K916" t="s">
        <v>58</v>
      </c>
      <c r="L916" t="s">
        <v>58</v>
      </c>
      <c r="M916" t="s">
        <v>51</v>
      </c>
      <c r="N916" t="s">
        <v>3460</v>
      </c>
      <c r="O916" t="s">
        <v>60</v>
      </c>
      <c r="P916" t="s">
        <v>3461</v>
      </c>
      <c r="Q916" t="s">
        <v>60</v>
      </c>
      <c r="R916" t="s">
        <v>3462</v>
      </c>
      <c r="S916" t="s">
        <v>3462</v>
      </c>
      <c r="T916" t="s">
        <v>3462</v>
      </c>
      <c r="U916" t="s">
        <v>3462</v>
      </c>
      <c r="V916" t="s">
        <v>3462</v>
      </c>
      <c r="W916" t="s">
        <v>3462</v>
      </c>
      <c r="X916" t="s">
        <v>3462</v>
      </c>
      <c r="Y916" t="s">
        <v>3462</v>
      </c>
      <c r="Z916" t="s">
        <v>3462</v>
      </c>
      <c r="AA916" t="s">
        <v>3462</v>
      </c>
      <c r="AB916" t="s">
        <v>3462</v>
      </c>
      <c r="AC916" t="s">
        <v>3462</v>
      </c>
      <c r="AD916" t="s">
        <v>3462</v>
      </c>
      <c r="AE916" t="s">
        <v>63</v>
      </c>
      <c r="AF916" s="5">
        <v>44662</v>
      </c>
      <c r="AG916" s="5">
        <v>44651</v>
      </c>
      <c r="AH916" t="s">
        <v>58</v>
      </c>
    </row>
    <row r="917" spans="1:34">
      <c r="A917" t="s">
        <v>3463</v>
      </c>
      <c r="B917" t="s">
        <v>54</v>
      </c>
      <c r="C917" s="5">
        <v>44562</v>
      </c>
      <c r="D917" s="5">
        <v>44651</v>
      </c>
      <c r="E917" t="s">
        <v>41</v>
      </c>
      <c r="F917" t="s">
        <v>1195</v>
      </c>
      <c r="G917" t="s">
        <v>56</v>
      </c>
      <c r="H917" t="s">
        <v>56</v>
      </c>
      <c r="I917" t="s">
        <v>3115</v>
      </c>
      <c r="J917" t="s">
        <v>58</v>
      </c>
      <c r="K917" t="s">
        <v>58</v>
      </c>
      <c r="L917" t="s">
        <v>58</v>
      </c>
      <c r="M917" t="s">
        <v>52</v>
      </c>
      <c r="N917" t="s">
        <v>3464</v>
      </c>
      <c r="O917" t="s">
        <v>60</v>
      </c>
      <c r="P917" t="s">
        <v>3465</v>
      </c>
      <c r="Q917" t="s">
        <v>60</v>
      </c>
      <c r="R917" t="s">
        <v>3466</v>
      </c>
      <c r="S917" t="s">
        <v>3466</v>
      </c>
      <c r="T917" t="s">
        <v>3466</v>
      </c>
      <c r="U917" t="s">
        <v>3466</v>
      </c>
      <c r="V917" t="s">
        <v>3466</v>
      </c>
      <c r="W917" t="s">
        <v>3466</v>
      </c>
      <c r="X917" t="s">
        <v>3466</v>
      </c>
      <c r="Y917" t="s">
        <v>3466</v>
      </c>
      <c r="Z917" t="s">
        <v>3466</v>
      </c>
      <c r="AA917" t="s">
        <v>3466</v>
      </c>
      <c r="AB917" t="s">
        <v>3466</v>
      </c>
      <c r="AC917" t="s">
        <v>3466</v>
      </c>
      <c r="AD917" t="s">
        <v>3466</v>
      </c>
      <c r="AE917" t="s">
        <v>63</v>
      </c>
      <c r="AF917" s="5">
        <v>44662</v>
      </c>
      <c r="AG917" s="5">
        <v>44651</v>
      </c>
      <c r="AH917" t="s">
        <v>58</v>
      </c>
    </row>
    <row r="918" spans="1:34">
      <c r="A918" t="s">
        <v>3467</v>
      </c>
      <c r="B918" t="s">
        <v>54</v>
      </c>
      <c r="C918" s="5">
        <v>44562</v>
      </c>
      <c r="D918" s="5">
        <v>44651</v>
      </c>
      <c r="E918" t="s">
        <v>41</v>
      </c>
      <c r="F918" t="s">
        <v>1171</v>
      </c>
      <c r="G918" t="s">
        <v>496</v>
      </c>
      <c r="H918" t="s">
        <v>496</v>
      </c>
      <c r="I918" t="s">
        <v>624</v>
      </c>
      <c r="J918" t="s">
        <v>58</v>
      </c>
      <c r="K918" t="s">
        <v>58</v>
      </c>
      <c r="L918" t="s">
        <v>58</v>
      </c>
      <c r="M918" t="s">
        <v>52</v>
      </c>
      <c r="N918" t="s">
        <v>3468</v>
      </c>
      <c r="O918" t="s">
        <v>60</v>
      </c>
      <c r="P918" t="s">
        <v>3469</v>
      </c>
      <c r="Q918" t="s">
        <v>60</v>
      </c>
      <c r="R918" t="s">
        <v>3470</v>
      </c>
      <c r="S918" t="s">
        <v>3470</v>
      </c>
      <c r="T918" t="s">
        <v>3470</v>
      </c>
      <c r="U918" t="s">
        <v>3470</v>
      </c>
      <c r="V918" t="s">
        <v>3470</v>
      </c>
      <c r="W918" t="s">
        <v>3470</v>
      </c>
      <c r="X918" t="s">
        <v>3470</v>
      </c>
      <c r="Y918" t="s">
        <v>3470</v>
      </c>
      <c r="Z918" t="s">
        <v>3470</v>
      </c>
      <c r="AA918" t="s">
        <v>3470</v>
      </c>
      <c r="AB918" t="s">
        <v>3470</v>
      </c>
      <c r="AC918" t="s">
        <v>3470</v>
      </c>
      <c r="AD918" t="s">
        <v>3470</v>
      </c>
      <c r="AE918" t="s">
        <v>63</v>
      </c>
      <c r="AF918" s="5">
        <v>44662</v>
      </c>
      <c r="AG918" s="5">
        <v>44651</v>
      </c>
      <c r="AH918" t="s">
        <v>58</v>
      </c>
    </row>
    <row r="919" spans="1:34">
      <c r="A919" t="s">
        <v>3471</v>
      </c>
      <c r="B919" t="s">
        <v>54</v>
      </c>
      <c r="C919" s="5">
        <v>44562</v>
      </c>
      <c r="D919" s="5">
        <v>44651</v>
      </c>
      <c r="E919" t="s">
        <v>41</v>
      </c>
      <c r="F919" t="s">
        <v>222</v>
      </c>
      <c r="G919" t="s">
        <v>223</v>
      </c>
      <c r="H919" t="s">
        <v>223</v>
      </c>
      <c r="I919" t="s">
        <v>1640</v>
      </c>
      <c r="J919" t="s">
        <v>719</v>
      </c>
      <c r="K919" t="s">
        <v>517</v>
      </c>
      <c r="L919" t="s">
        <v>1643</v>
      </c>
      <c r="M919" t="s">
        <v>52</v>
      </c>
      <c r="N919" t="s">
        <v>227</v>
      </c>
      <c r="O919" t="s">
        <v>60</v>
      </c>
      <c r="P919" t="s">
        <v>828</v>
      </c>
      <c r="Q919" t="s">
        <v>60</v>
      </c>
      <c r="R919" t="s">
        <v>3472</v>
      </c>
      <c r="S919" t="s">
        <v>3472</v>
      </c>
      <c r="T919" t="s">
        <v>3472</v>
      </c>
      <c r="U919" t="s">
        <v>3472</v>
      </c>
      <c r="V919" t="s">
        <v>3472</v>
      </c>
      <c r="W919" t="s">
        <v>3472</v>
      </c>
      <c r="X919" t="s">
        <v>3472</v>
      </c>
      <c r="Y919" t="s">
        <v>3472</v>
      </c>
      <c r="Z919" t="s">
        <v>3472</v>
      </c>
      <c r="AA919" t="s">
        <v>3472</v>
      </c>
      <c r="AB919" t="s">
        <v>3472</v>
      </c>
      <c r="AC919" t="s">
        <v>3472</v>
      </c>
      <c r="AD919" t="s">
        <v>3472</v>
      </c>
      <c r="AE919" t="s">
        <v>63</v>
      </c>
      <c r="AF919" s="5">
        <v>44662</v>
      </c>
      <c r="AG919" s="5">
        <v>44651</v>
      </c>
      <c r="AH919" t="s">
        <v>58</v>
      </c>
    </row>
    <row r="920" spans="1:34">
      <c r="A920" t="s">
        <v>3473</v>
      </c>
      <c r="B920" t="s">
        <v>54</v>
      </c>
      <c r="C920" s="5">
        <v>44562</v>
      </c>
      <c r="D920" s="5">
        <v>44651</v>
      </c>
      <c r="E920" t="s">
        <v>41</v>
      </c>
      <c r="F920" t="s">
        <v>222</v>
      </c>
      <c r="G920" t="s">
        <v>223</v>
      </c>
      <c r="H920" t="s">
        <v>223</v>
      </c>
      <c r="I920" t="s">
        <v>722</v>
      </c>
      <c r="J920" t="s">
        <v>723</v>
      </c>
      <c r="K920" t="s">
        <v>724</v>
      </c>
      <c r="L920" t="s">
        <v>725</v>
      </c>
      <c r="M920" t="s">
        <v>52</v>
      </c>
      <c r="N920" t="s">
        <v>227</v>
      </c>
      <c r="O920" t="s">
        <v>60</v>
      </c>
      <c r="P920" t="s">
        <v>228</v>
      </c>
      <c r="Q920" t="s">
        <v>60</v>
      </c>
      <c r="R920" t="s">
        <v>3474</v>
      </c>
      <c r="S920" t="s">
        <v>3474</v>
      </c>
      <c r="T920" t="s">
        <v>3474</v>
      </c>
      <c r="U920" t="s">
        <v>3474</v>
      </c>
      <c r="V920" t="s">
        <v>3474</v>
      </c>
      <c r="W920" t="s">
        <v>3474</v>
      </c>
      <c r="X920" t="s">
        <v>3474</v>
      </c>
      <c r="Y920" t="s">
        <v>3474</v>
      </c>
      <c r="Z920" t="s">
        <v>3474</v>
      </c>
      <c r="AA920" t="s">
        <v>3474</v>
      </c>
      <c r="AB920" t="s">
        <v>3474</v>
      </c>
      <c r="AC920" t="s">
        <v>3474</v>
      </c>
      <c r="AD920" t="s">
        <v>3474</v>
      </c>
      <c r="AE920" t="s">
        <v>63</v>
      </c>
      <c r="AF920" s="5">
        <v>44662</v>
      </c>
      <c r="AG920" s="5">
        <v>44651</v>
      </c>
      <c r="AH920" t="s">
        <v>58</v>
      </c>
    </row>
    <row r="921" spans="1:34">
      <c r="A921" t="s">
        <v>3475</v>
      </c>
      <c r="B921" t="s">
        <v>54</v>
      </c>
      <c r="C921" s="5">
        <v>44562</v>
      </c>
      <c r="D921" s="5">
        <v>44651</v>
      </c>
      <c r="E921" t="s">
        <v>41</v>
      </c>
      <c r="F921" t="s">
        <v>84</v>
      </c>
      <c r="G921" t="s">
        <v>85</v>
      </c>
      <c r="H921" t="s">
        <v>85</v>
      </c>
      <c r="I921" t="s">
        <v>119</v>
      </c>
      <c r="J921" t="s">
        <v>2502</v>
      </c>
      <c r="K921" t="s">
        <v>1674</v>
      </c>
      <c r="L921" t="s">
        <v>916</v>
      </c>
      <c r="M921" t="s">
        <v>52</v>
      </c>
      <c r="N921" t="s">
        <v>123</v>
      </c>
      <c r="O921" t="s">
        <v>60</v>
      </c>
      <c r="P921" t="s">
        <v>124</v>
      </c>
      <c r="Q921" t="s">
        <v>60</v>
      </c>
      <c r="R921" t="s">
        <v>3476</v>
      </c>
      <c r="S921" t="s">
        <v>3476</v>
      </c>
      <c r="T921" t="s">
        <v>3476</v>
      </c>
      <c r="U921" t="s">
        <v>3476</v>
      </c>
      <c r="V921" t="s">
        <v>3476</v>
      </c>
      <c r="W921" t="s">
        <v>3476</v>
      </c>
      <c r="X921" t="s">
        <v>3476</v>
      </c>
      <c r="Y921" t="s">
        <v>3476</v>
      </c>
      <c r="Z921" t="s">
        <v>3476</v>
      </c>
      <c r="AA921" t="s">
        <v>3476</v>
      </c>
      <c r="AB921" t="s">
        <v>3476</v>
      </c>
      <c r="AC921" t="s">
        <v>3476</v>
      </c>
      <c r="AD921" t="s">
        <v>3476</v>
      </c>
      <c r="AE921" t="s">
        <v>63</v>
      </c>
      <c r="AF921" s="5">
        <v>44662</v>
      </c>
      <c r="AG921" s="5">
        <v>44651</v>
      </c>
      <c r="AH921" t="s">
        <v>58</v>
      </c>
    </row>
    <row r="922" spans="1:34">
      <c r="A922" t="s">
        <v>3477</v>
      </c>
      <c r="B922" t="s">
        <v>54</v>
      </c>
      <c r="C922" s="5">
        <v>44562</v>
      </c>
      <c r="D922" s="5">
        <v>44651</v>
      </c>
      <c r="E922" t="s">
        <v>41</v>
      </c>
      <c r="F922" t="s">
        <v>798</v>
      </c>
      <c r="G922" t="s">
        <v>799</v>
      </c>
      <c r="H922" t="s">
        <v>799</v>
      </c>
      <c r="I922" t="s">
        <v>188</v>
      </c>
      <c r="J922" t="s">
        <v>58</v>
      </c>
      <c r="K922" t="s">
        <v>58</v>
      </c>
      <c r="L922" t="s">
        <v>58</v>
      </c>
      <c r="M922" t="s">
        <v>52</v>
      </c>
      <c r="N922" t="s">
        <v>3478</v>
      </c>
      <c r="O922" t="s">
        <v>60</v>
      </c>
      <c r="P922" t="s">
        <v>3479</v>
      </c>
      <c r="Q922" t="s">
        <v>60</v>
      </c>
      <c r="R922" t="s">
        <v>3480</v>
      </c>
      <c r="S922" t="s">
        <v>3480</v>
      </c>
      <c r="T922" t="s">
        <v>3480</v>
      </c>
      <c r="U922" t="s">
        <v>3480</v>
      </c>
      <c r="V922" t="s">
        <v>3480</v>
      </c>
      <c r="W922" t="s">
        <v>3480</v>
      </c>
      <c r="X922" t="s">
        <v>3480</v>
      </c>
      <c r="Y922" t="s">
        <v>3480</v>
      </c>
      <c r="Z922" t="s">
        <v>3480</v>
      </c>
      <c r="AA922" t="s">
        <v>3480</v>
      </c>
      <c r="AB922" t="s">
        <v>3480</v>
      </c>
      <c r="AC922" t="s">
        <v>3480</v>
      </c>
      <c r="AD922" t="s">
        <v>3480</v>
      </c>
      <c r="AE922" t="s">
        <v>63</v>
      </c>
      <c r="AF922" s="5">
        <v>44662</v>
      </c>
      <c r="AG922" s="5">
        <v>44651</v>
      </c>
      <c r="AH922" t="s">
        <v>58</v>
      </c>
    </row>
    <row r="923" spans="1:34">
      <c r="A923" t="s">
        <v>3481</v>
      </c>
      <c r="B923" t="s">
        <v>54</v>
      </c>
      <c r="C923" s="5">
        <v>44562</v>
      </c>
      <c r="D923" s="5">
        <v>44651</v>
      </c>
      <c r="E923" t="s">
        <v>41</v>
      </c>
      <c r="F923" t="s">
        <v>101</v>
      </c>
      <c r="G923" t="s">
        <v>1027</v>
      </c>
      <c r="H923" t="s">
        <v>1027</v>
      </c>
      <c r="I923" t="s">
        <v>79</v>
      </c>
      <c r="J923" t="s">
        <v>58</v>
      </c>
      <c r="K923" t="s">
        <v>58</v>
      </c>
      <c r="L923" t="s">
        <v>58</v>
      </c>
      <c r="M923" t="s">
        <v>51</v>
      </c>
      <c r="N923" t="s">
        <v>3482</v>
      </c>
      <c r="O923" t="s">
        <v>60</v>
      </c>
      <c r="P923" t="s">
        <v>142</v>
      </c>
      <c r="Q923" t="s">
        <v>60</v>
      </c>
      <c r="R923" t="s">
        <v>3483</v>
      </c>
      <c r="S923" t="s">
        <v>3483</v>
      </c>
      <c r="T923" t="s">
        <v>3483</v>
      </c>
      <c r="U923" t="s">
        <v>3483</v>
      </c>
      <c r="V923" t="s">
        <v>3483</v>
      </c>
      <c r="W923" t="s">
        <v>3483</v>
      </c>
      <c r="X923" t="s">
        <v>3483</v>
      </c>
      <c r="Y923" t="s">
        <v>3483</v>
      </c>
      <c r="Z923" t="s">
        <v>3483</v>
      </c>
      <c r="AA923" t="s">
        <v>3483</v>
      </c>
      <c r="AB923" t="s">
        <v>3483</v>
      </c>
      <c r="AC923" t="s">
        <v>3483</v>
      </c>
      <c r="AD923" t="s">
        <v>3483</v>
      </c>
      <c r="AE923" t="s">
        <v>63</v>
      </c>
      <c r="AF923" s="5">
        <v>44662</v>
      </c>
      <c r="AG923" s="5">
        <v>44651</v>
      </c>
      <c r="AH923" t="s">
        <v>58</v>
      </c>
    </row>
    <row r="924" spans="1:34">
      <c r="A924" t="s">
        <v>3484</v>
      </c>
      <c r="B924" t="s">
        <v>54</v>
      </c>
      <c r="C924" s="5">
        <v>44562</v>
      </c>
      <c r="D924" s="5">
        <v>44651</v>
      </c>
      <c r="E924" t="s">
        <v>41</v>
      </c>
      <c r="F924" t="s">
        <v>84</v>
      </c>
      <c r="G924" t="s">
        <v>85</v>
      </c>
      <c r="H924" t="s">
        <v>85</v>
      </c>
      <c r="I924" t="s">
        <v>2068</v>
      </c>
      <c r="J924" t="s">
        <v>2693</v>
      </c>
      <c r="K924" t="s">
        <v>3089</v>
      </c>
      <c r="L924" t="s">
        <v>2037</v>
      </c>
      <c r="M924" t="s">
        <v>51</v>
      </c>
      <c r="N924" t="s">
        <v>319</v>
      </c>
      <c r="O924" t="s">
        <v>60</v>
      </c>
      <c r="P924" t="s">
        <v>377</v>
      </c>
      <c r="Q924" t="s">
        <v>60</v>
      </c>
      <c r="R924" t="s">
        <v>3485</v>
      </c>
      <c r="S924" t="s">
        <v>3485</v>
      </c>
      <c r="T924" t="s">
        <v>3485</v>
      </c>
      <c r="U924" t="s">
        <v>3485</v>
      </c>
      <c r="V924" t="s">
        <v>3485</v>
      </c>
      <c r="W924" t="s">
        <v>3485</v>
      </c>
      <c r="X924" t="s">
        <v>3485</v>
      </c>
      <c r="Y924" t="s">
        <v>3485</v>
      </c>
      <c r="Z924" t="s">
        <v>3485</v>
      </c>
      <c r="AA924" t="s">
        <v>3485</v>
      </c>
      <c r="AB924" t="s">
        <v>3485</v>
      </c>
      <c r="AC924" t="s">
        <v>3485</v>
      </c>
      <c r="AD924" t="s">
        <v>3485</v>
      </c>
      <c r="AE924" t="s">
        <v>63</v>
      </c>
      <c r="AF924" s="5">
        <v>44662</v>
      </c>
      <c r="AG924" s="5">
        <v>44651</v>
      </c>
      <c r="AH924" t="s">
        <v>58</v>
      </c>
    </row>
    <row r="925" spans="1:34">
      <c r="A925" t="s">
        <v>3486</v>
      </c>
      <c r="B925" t="s">
        <v>54</v>
      </c>
      <c r="C925" s="5">
        <v>44562</v>
      </c>
      <c r="D925" s="5">
        <v>44651</v>
      </c>
      <c r="E925" t="s">
        <v>41</v>
      </c>
      <c r="F925" t="s">
        <v>84</v>
      </c>
      <c r="G925" t="s">
        <v>85</v>
      </c>
      <c r="H925" t="s">
        <v>85</v>
      </c>
      <c r="I925" t="s">
        <v>1544</v>
      </c>
      <c r="J925" t="s">
        <v>3487</v>
      </c>
      <c r="K925" t="s">
        <v>331</v>
      </c>
      <c r="L925" t="s">
        <v>786</v>
      </c>
      <c r="M925" t="s">
        <v>51</v>
      </c>
      <c r="N925" t="s">
        <v>167</v>
      </c>
      <c r="O925" t="s">
        <v>60</v>
      </c>
      <c r="P925" t="s">
        <v>616</v>
      </c>
      <c r="Q925" t="s">
        <v>60</v>
      </c>
      <c r="R925" t="s">
        <v>3488</v>
      </c>
      <c r="S925" t="s">
        <v>3488</v>
      </c>
      <c r="T925" t="s">
        <v>3488</v>
      </c>
      <c r="U925" t="s">
        <v>3488</v>
      </c>
      <c r="V925" t="s">
        <v>3488</v>
      </c>
      <c r="W925" t="s">
        <v>3488</v>
      </c>
      <c r="X925" t="s">
        <v>3488</v>
      </c>
      <c r="Y925" t="s">
        <v>3488</v>
      </c>
      <c r="Z925" t="s">
        <v>3488</v>
      </c>
      <c r="AA925" t="s">
        <v>3488</v>
      </c>
      <c r="AB925" t="s">
        <v>3488</v>
      </c>
      <c r="AC925" t="s">
        <v>3488</v>
      </c>
      <c r="AD925" t="s">
        <v>3488</v>
      </c>
      <c r="AE925" t="s">
        <v>63</v>
      </c>
      <c r="AF925" s="5">
        <v>44662</v>
      </c>
      <c r="AG925" s="5">
        <v>44651</v>
      </c>
      <c r="AH925" t="s">
        <v>58</v>
      </c>
    </row>
    <row r="926" spans="1:34">
      <c r="A926" t="s">
        <v>3489</v>
      </c>
      <c r="B926" t="s">
        <v>54</v>
      </c>
      <c r="C926" s="5">
        <v>44562</v>
      </c>
      <c r="D926" s="5">
        <v>44651</v>
      </c>
      <c r="E926" t="s">
        <v>41</v>
      </c>
      <c r="F926" t="s">
        <v>84</v>
      </c>
      <c r="G926" t="s">
        <v>85</v>
      </c>
      <c r="H926" t="s">
        <v>85</v>
      </c>
      <c r="I926" t="s">
        <v>163</v>
      </c>
      <c r="J926" t="s">
        <v>164</v>
      </c>
      <c r="K926" t="s">
        <v>165</v>
      </c>
      <c r="L926" t="s">
        <v>166</v>
      </c>
      <c r="M926" t="s">
        <v>52</v>
      </c>
      <c r="N926" t="s">
        <v>167</v>
      </c>
      <c r="O926" t="s">
        <v>60</v>
      </c>
      <c r="P926" t="s">
        <v>168</v>
      </c>
      <c r="Q926" t="s">
        <v>60</v>
      </c>
      <c r="R926" t="s">
        <v>3490</v>
      </c>
      <c r="S926" t="s">
        <v>3490</v>
      </c>
      <c r="T926" t="s">
        <v>3490</v>
      </c>
      <c r="U926" t="s">
        <v>3490</v>
      </c>
      <c r="V926" t="s">
        <v>3490</v>
      </c>
      <c r="W926" t="s">
        <v>3490</v>
      </c>
      <c r="X926" t="s">
        <v>3490</v>
      </c>
      <c r="Y926" t="s">
        <v>3490</v>
      </c>
      <c r="Z926" t="s">
        <v>3490</v>
      </c>
      <c r="AA926" t="s">
        <v>3490</v>
      </c>
      <c r="AB926" t="s">
        <v>3490</v>
      </c>
      <c r="AC926" t="s">
        <v>3490</v>
      </c>
      <c r="AD926" t="s">
        <v>3490</v>
      </c>
      <c r="AE926" t="s">
        <v>63</v>
      </c>
      <c r="AF926" s="5">
        <v>44662</v>
      </c>
      <c r="AG926" s="5">
        <v>44651</v>
      </c>
      <c r="AH926" t="s">
        <v>58</v>
      </c>
    </row>
    <row r="927" spans="1:34">
      <c r="A927" t="s">
        <v>3491</v>
      </c>
      <c r="B927" t="s">
        <v>54</v>
      </c>
      <c r="C927" s="5">
        <v>44562</v>
      </c>
      <c r="D927" s="5">
        <v>44651</v>
      </c>
      <c r="E927" t="s">
        <v>41</v>
      </c>
      <c r="F927" t="s">
        <v>706</v>
      </c>
      <c r="G927" t="s">
        <v>2636</v>
      </c>
      <c r="H927" t="s">
        <v>2636</v>
      </c>
      <c r="I927" t="s">
        <v>598</v>
      </c>
      <c r="J927" t="s">
        <v>58</v>
      </c>
      <c r="K927" t="s">
        <v>58</v>
      </c>
      <c r="L927" t="s">
        <v>58</v>
      </c>
      <c r="M927" t="s">
        <v>51</v>
      </c>
      <c r="N927" t="s">
        <v>3492</v>
      </c>
      <c r="O927" t="s">
        <v>60</v>
      </c>
      <c r="P927" t="s">
        <v>2638</v>
      </c>
      <c r="Q927" t="s">
        <v>60</v>
      </c>
      <c r="R927" t="s">
        <v>3493</v>
      </c>
      <c r="S927" t="s">
        <v>3493</v>
      </c>
      <c r="T927" t="s">
        <v>3493</v>
      </c>
      <c r="U927" t="s">
        <v>3493</v>
      </c>
      <c r="V927" t="s">
        <v>3493</v>
      </c>
      <c r="W927" t="s">
        <v>3493</v>
      </c>
      <c r="X927" t="s">
        <v>3493</v>
      </c>
      <c r="Y927" t="s">
        <v>3493</v>
      </c>
      <c r="Z927" t="s">
        <v>3493</v>
      </c>
      <c r="AA927" t="s">
        <v>3493</v>
      </c>
      <c r="AB927" t="s">
        <v>3493</v>
      </c>
      <c r="AC927" t="s">
        <v>3493</v>
      </c>
      <c r="AD927" t="s">
        <v>3493</v>
      </c>
      <c r="AE927" t="s">
        <v>63</v>
      </c>
      <c r="AF927" s="5">
        <v>44662</v>
      </c>
      <c r="AG927" s="5">
        <v>44651</v>
      </c>
      <c r="AH927" t="s">
        <v>58</v>
      </c>
    </row>
    <row r="928" spans="1:34">
      <c r="A928" t="s">
        <v>3494</v>
      </c>
      <c r="B928" t="s">
        <v>54</v>
      </c>
      <c r="C928" s="5">
        <v>44562</v>
      </c>
      <c r="D928" s="5">
        <v>44651</v>
      </c>
      <c r="E928" t="s">
        <v>48</v>
      </c>
      <c r="F928" t="s">
        <v>795</v>
      </c>
      <c r="G928" t="s">
        <v>78</v>
      </c>
      <c r="H928" t="s">
        <v>78</v>
      </c>
      <c r="I928" t="s">
        <v>239</v>
      </c>
      <c r="J928" t="s">
        <v>58</v>
      </c>
      <c r="K928" t="s">
        <v>58</v>
      </c>
      <c r="L928" t="s">
        <v>58</v>
      </c>
      <c r="M928" t="s">
        <v>52</v>
      </c>
      <c r="N928" t="s">
        <v>399</v>
      </c>
      <c r="O928" t="s">
        <v>60</v>
      </c>
      <c r="P928" t="s">
        <v>400</v>
      </c>
      <c r="Q928" t="s">
        <v>60</v>
      </c>
      <c r="R928" t="s">
        <v>3495</v>
      </c>
      <c r="S928" t="s">
        <v>3495</v>
      </c>
      <c r="T928" t="s">
        <v>3495</v>
      </c>
      <c r="U928" t="s">
        <v>3495</v>
      </c>
      <c r="V928" t="s">
        <v>3495</v>
      </c>
      <c r="W928" t="s">
        <v>3495</v>
      </c>
      <c r="X928" t="s">
        <v>3495</v>
      </c>
      <c r="Y928" t="s">
        <v>3495</v>
      </c>
      <c r="Z928" t="s">
        <v>3495</v>
      </c>
      <c r="AA928" t="s">
        <v>3495</v>
      </c>
      <c r="AB928" t="s">
        <v>3495</v>
      </c>
      <c r="AC928" t="s">
        <v>3495</v>
      </c>
      <c r="AD928" t="s">
        <v>3495</v>
      </c>
      <c r="AE928" t="s">
        <v>63</v>
      </c>
      <c r="AF928" s="5">
        <v>44662</v>
      </c>
      <c r="AG928" s="5">
        <v>44651</v>
      </c>
      <c r="AH928" t="s">
        <v>58</v>
      </c>
    </row>
    <row r="929" spans="1:34">
      <c r="A929" t="s">
        <v>3496</v>
      </c>
      <c r="B929" t="s">
        <v>54</v>
      </c>
      <c r="C929" s="5">
        <v>44562</v>
      </c>
      <c r="D929" s="5">
        <v>44651</v>
      </c>
      <c r="E929" t="s">
        <v>41</v>
      </c>
      <c r="F929" t="s">
        <v>454</v>
      </c>
      <c r="G929" t="s">
        <v>455</v>
      </c>
      <c r="H929" t="s">
        <v>455</v>
      </c>
      <c r="I929" t="s">
        <v>96</v>
      </c>
      <c r="J929" t="s">
        <v>58</v>
      </c>
      <c r="K929" t="s">
        <v>58</v>
      </c>
      <c r="L929" t="s">
        <v>58</v>
      </c>
      <c r="M929" t="s">
        <v>52</v>
      </c>
      <c r="N929" t="s">
        <v>3497</v>
      </c>
      <c r="O929" t="s">
        <v>60</v>
      </c>
      <c r="P929" t="s">
        <v>3167</v>
      </c>
      <c r="Q929" t="s">
        <v>60</v>
      </c>
      <c r="R929" t="s">
        <v>3498</v>
      </c>
      <c r="S929" t="s">
        <v>3498</v>
      </c>
      <c r="T929" t="s">
        <v>3498</v>
      </c>
      <c r="U929" t="s">
        <v>3498</v>
      </c>
      <c r="V929" t="s">
        <v>3498</v>
      </c>
      <c r="W929" t="s">
        <v>3498</v>
      </c>
      <c r="X929" t="s">
        <v>3498</v>
      </c>
      <c r="Y929" t="s">
        <v>3498</v>
      </c>
      <c r="Z929" t="s">
        <v>3498</v>
      </c>
      <c r="AA929" t="s">
        <v>3498</v>
      </c>
      <c r="AB929" t="s">
        <v>3498</v>
      </c>
      <c r="AC929" t="s">
        <v>3498</v>
      </c>
      <c r="AD929" t="s">
        <v>3498</v>
      </c>
      <c r="AE929" t="s">
        <v>63</v>
      </c>
      <c r="AF929" s="5">
        <v>44662</v>
      </c>
      <c r="AG929" s="5">
        <v>44651</v>
      </c>
      <c r="AH929" t="s">
        <v>58</v>
      </c>
    </row>
    <row r="930" spans="1:34">
      <c r="A930" t="s">
        <v>3499</v>
      </c>
      <c r="B930" t="s">
        <v>54</v>
      </c>
      <c r="C930" s="5">
        <v>44562</v>
      </c>
      <c r="D930" s="5">
        <v>44651</v>
      </c>
      <c r="E930" t="s">
        <v>41</v>
      </c>
      <c r="F930" t="s">
        <v>101</v>
      </c>
      <c r="G930" t="s">
        <v>1027</v>
      </c>
      <c r="H930" t="s">
        <v>1027</v>
      </c>
      <c r="I930" t="s">
        <v>474</v>
      </c>
      <c r="J930" t="s">
        <v>58</v>
      </c>
      <c r="K930" t="s">
        <v>58</v>
      </c>
      <c r="L930" t="s">
        <v>58</v>
      </c>
      <c r="M930" t="s">
        <v>52</v>
      </c>
      <c r="N930" t="s">
        <v>3500</v>
      </c>
      <c r="O930" t="s">
        <v>60</v>
      </c>
      <c r="P930" t="s">
        <v>3501</v>
      </c>
      <c r="Q930" t="s">
        <v>60</v>
      </c>
      <c r="R930" t="s">
        <v>3502</v>
      </c>
      <c r="S930" t="s">
        <v>3502</v>
      </c>
      <c r="T930" t="s">
        <v>3502</v>
      </c>
      <c r="U930" t="s">
        <v>3502</v>
      </c>
      <c r="V930" t="s">
        <v>3502</v>
      </c>
      <c r="W930" t="s">
        <v>3502</v>
      </c>
      <c r="X930" t="s">
        <v>3502</v>
      </c>
      <c r="Y930" t="s">
        <v>3502</v>
      </c>
      <c r="Z930" t="s">
        <v>3502</v>
      </c>
      <c r="AA930" t="s">
        <v>3502</v>
      </c>
      <c r="AB930" t="s">
        <v>3502</v>
      </c>
      <c r="AC930" t="s">
        <v>3502</v>
      </c>
      <c r="AD930" t="s">
        <v>3502</v>
      </c>
      <c r="AE930" t="s">
        <v>63</v>
      </c>
      <c r="AF930" s="5">
        <v>44662</v>
      </c>
      <c r="AG930" s="5">
        <v>44651</v>
      </c>
      <c r="AH930" t="s">
        <v>58</v>
      </c>
    </row>
    <row r="931" spans="1:34">
      <c r="A931" t="s">
        <v>3503</v>
      </c>
      <c r="B931" t="s">
        <v>54</v>
      </c>
      <c r="C931" s="5">
        <v>44562</v>
      </c>
      <c r="D931" s="5">
        <v>44651</v>
      </c>
      <c r="E931" t="s">
        <v>41</v>
      </c>
      <c r="F931" t="s">
        <v>77</v>
      </c>
      <c r="G931" t="s">
        <v>256</v>
      </c>
      <c r="H931" t="s">
        <v>256</v>
      </c>
      <c r="I931" t="s">
        <v>1640</v>
      </c>
      <c r="J931" t="s">
        <v>1879</v>
      </c>
      <c r="K931" t="s">
        <v>744</v>
      </c>
      <c r="L931" t="s">
        <v>2843</v>
      </c>
      <c r="M931" t="s">
        <v>51</v>
      </c>
      <c r="N931" t="s">
        <v>261</v>
      </c>
      <c r="O931" t="s">
        <v>60</v>
      </c>
      <c r="P931" t="s">
        <v>869</v>
      </c>
      <c r="Q931" t="s">
        <v>60</v>
      </c>
      <c r="R931" t="s">
        <v>3504</v>
      </c>
      <c r="S931" t="s">
        <v>3504</v>
      </c>
      <c r="T931" t="s">
        <v>3504</v>
      </c>
      <c r="U931" t="s">
        <v>3504</v>
      </c>
      <c r="V931" t="s">
        <v>3504</v>
      </c>
      <c r="W931" t="s">
        <v>3504</v>
      </c>
      <c r="X931" t="s">
        <v>3504</v>
      </c>
      <c r="Y931" t="s">
        <v>3504</v>
      </c>
      <c r="Z931" t="s">
        <v>3504</v>
      </c>
      <c r="AA931" t="s">
        <v>3504</v>
      </c>
      <c r="AB931" t="s">
        <v>3504</v>
      </c>
      <c r="AC931" t="s">
        <v>3504</v>
      </c>
      <c r="AD931" t="s">
        <v>3504</v>
      </c>
      <c r="AE931" t="s">
        <v>63</v>
      </c>
      <c r="AF931" s="5">
        <v>44662</v>
      </c>
      <c r="AG931" s="5">
        <v>44651</v>
      </c>
      <c r="AH931" t="s">
        <v>58</v>
      </c>
    </row>
    <row r="932" spans="1:34">
      <c r="A932" t="s">
        <v>3505</v>
      </c>
      <c r="B932" t="s">
        <v>54</v>
      </c>
      <c r="C932" s="5">
        <v>44562</v>
      </c>
      <c r="D932" s="5">
        <v>44651</v>
      </c>
      <c r="E932" t="s">
        <v>41</v>
      </c>
      <c r="F932" t="s">
        <v>77</v>
      </c>
      <c r="G932" t="s">
        <v>145</v>
      </c>
      <c r="H932" t="s">
        <v>145</v>
      </c>
      <c r="I932" t="s">
        <v>437</v>
      </c>
      <c r="J932" t="s">
        <v>284</v>
      </c>
      <c r="K932" t="s">
        <v>166</v>
      </c>
      <c r="L932" t="s">
        <v>291</v>
      </c>
      <c r="M932" t="s">
        <v>52</v>
      </c>
      <c r="N932" t="s">
        <v>149</v>
      </c>
      <c r="O932" t="s">
        <v>60</v>
      </c>
      <c r="P932" t="s">
        <v>269</v>
      </c>
      <c r="Q932" t="s">
        <v>60</v>
      </c>
      <c r="R932" t="s">
        <v>3506</v>
      </c>
      <c r="S932" t="s">
        <v>3506</v>
      </c>
      <c r="T932" t="s">
        <v>3506</v>
      </c>
      <c r="U932" t="s">
        <v>3506</v>
      </c>
      <c r="V932" t="s">
        <v>3506</v>
      </c>
      <c r="W932" t="s">
        <v>3506</v>
      </c>
      <c r="X932" t="s">
        <v>3506</v>
      </c>
      <c r="Y932" t="s">
        <v>3506</v>
      </c>
      <c r="Z932" t="s">
        <v>3506</v>
      </c>
      <c r="AA932" t="s">
        <v>3506</v>
      </c>
      <c r="AB932" t="s">
        <v>3506</v>
      </c>
      <c r="AC932" t="s">
        <v>3506</v>
      </c>
      <c r="AD932" t="s">
        <v>3506</v>
      </c>
      <c r="AE932" t="s">
        <v>63</v>
      </c>
      <c r="AF932" s="5">
        <v>44662</v>
      </c>
      <c r="AG932" s="5">
        <v>44651</v>
      </c>
      <c r="AH932" t="s">
        <v>58</v>
      </c>
    </row>
    <row r="933" spans="1:34">
      <c r="A933" t="s">
        <v>3507</v>
      </c>
      <c r="B933" t="s">
        <v>54</v>
      </c>
      <c r="C933" s="5">
        <v>44562</v>
      </c>
      <c r="D933" s="5">
        <v>44651</v>
      </c>
      <c r="E933" t="s">
        <v>41</v>
      </c>
      <c r="F933" t="s">
        <v>77</v>
      </c>
      <c r="G933" t="s">
        <v>256</v>
      </c>
      <c r="H933" t="s">
        <v>256</v>
      </c>
      <c r="I933" t="s">
        <v>323</v>
      </c>
      <c r="J933" t="s">
        <v>3508</v>
      </c>
      <c r="K933" t="s">
        <v>1596</v>
      </c>
      <c r="L933" t="s">
        <v>337</v>
      </c>
      <c r="M933" t="s">
        <v>51</v>
      </c>
      <c r="N933" t="s">
        <v>261</v>
      </c>
      <c r="O933" t="s">
        <v>60</v>
      </c>
      <c r="P933" t="s">
        <v>3509</v>
      </c>
      <c r="Q933" t="s">
        <v>60</v>
      </c>
      <c r="R933" t="s">
        <v>3510</v>
      </c>
      <c r="S933" t="s">
        <v>3510</v>
      </c>
      <c r="T933" t="s">
        <v>3510</v>
      </c>
      <c r="U933" t="s">
        <v>3510</v>
      </c>
      <c r="V933" t="s">
        <v>3510</v>
      </c>
      <c r="W933" t="s">
        <v>3510</v>
      </c>
      <c r="X933" t="s">
        <v>3510</v>
      </c>
      <c r="Y933" t="s">
        <v>3510</v>
      </c>
      <c r="Z933" t="s">
        <v>3510</v>
      </c>
      <c r="AA933" t="s">
        <v>3510</v>
      </c>
      <c r="AB933" t="s">
        <v>3510</v>
      </c>
      <c r="AC933" t="s">
        <v>3510</v>
      </c>
      <c r="AD933" t="s">
        <v>3510</v>
      </c>
      <c r="AE933" t="s">
        <v>63</v>
      </c>
      <c r="AF933" s="5">
        <v>44662</v>
      </c>
      <c r="AG933" s="5">
        <v>44651</v>
      </c>
      <c r="AH933" t="s">
        <v>58</v>
      </c>
    </row>
    <row r="934" spans="1:34">
      <c r="A934" t="s">
        <v>3511</v>
      </c>
      <c r="B934" t="s">
        <v>54</v>
      </c>
      <c r="C934" s="5">
        <v>44562</v>
      </c>
      <c r="D934" s="5">
        <v>44651</v>
      </c>
      <c r="E934" t="s">
        <v>41</v>
      </c>
      <c r="F934" t="s">
        <v>84</v>
      </c>
      <c r="G934" t="s">
        <v>85</v>
      </c>
      <c r="H934" t="s">
        <v>85</v>
      </c>
      <c r="I934" t="s">
        <v>215</v>
      </c>
      <c r="J934" t="s">
        <v>216</v>
      </c>
      <c r="K934" t="s">
        <v>217</v>
      </c>
      <c r="L934" t="s">
        <v>218</v>
      </c>
      <c r="M934" t="s">
        <v>52</v>
      </c>
      <c r="N934" t="s">
        <v>115</v>
      </c>
      <c r="O934" t="s">
        <v>60</v>
      </c>
      <c r="P934" t="s">
        <v>219</v>
      </c>
      <c r="Q934" t="s">
        <v>60</v>
      </c>
      <c r="R934" t="s">
        <v>3512</v>
      </c>
      <c r="S934" t="s">
        <v>3512</v>
      </c>
      <c r="T934" t="s">
        <v>3512</v>
      </c>
      <c r="U934" t="s">
        <v>3512</v>
      </c>
      <c r="V934" t="s">
        <v>3512</v>
      </c>
      <c r="W934" t="s">
        <v>3512</v>
      </c>
      <c r="X934" t="s">
        <v>3512</v>
      </c>
      <c r="Y934" t="s">
        <v>3512</v>
      </c>
      <c r="Z934" t="s">
        <v>3512</v>
      </c>
      <c r="AA934" t="s">
        <v>3512</v>
      </c>
      <c r="AB934" t="s">
        <v>3512</v>
      </c>
      <c r="AC934" t="s">
        <v>3512</v>
      </c>
      <c r="AD934" t="s">
        <v>3512</v>
      </c>
      <c r="AE934" t="s">
        <v>63</v>
      </c>
      <c r="AF934" s="5">
        <v>44662</v>
      </c>
      <c r="AG934" s="5">
        <v>44651</v>
      </c>
      <c r="AH934" t="s">
        <v>58</v>
      </c>
    </row>
    <row r="935" spans="1:34">
      <c r="A935" t="s">
        <v>3513</v>
      </c>
      <c r="B935" t="s">
        <v>54</v>
      </c>
      <c r="C935" s="5">
        <v>44562</v>
      </c>
      <c r="D935" s="5">
        <v>44651</v>
      </c>
      <c r="E935" t="s">
        <v>41</v>
      </c>
      <c r="F935" t="s">
        <v>840</v>
      </c>
      <c r="G935" t="s">
        <v>349</v>
      </c>
      <c r="H935" t="s">
        <v>349</v>
      </c>
      <c r="I935" t="s">
        <v>598</v>
      </c>
      <c r="J935" t="s">
        <v>58</v>
      </c>
      <c r="K935" t="s">
        <v>58</v>
      </c>
      <c r="L935" t="s">
        <v>58</v>
      </c>
      <c r="M935" t="s">
        <v>52</v>
      </c>
      <c r="N935" t="s">
        <v>3514</v>
      </c>
      <c r="O935" t="s">
        <v>60</v>
      </c>
      <c r="P935" t="s">
        <v>1964</v>
      </c>
      <c r="Q935" t="s">
        <v>60</v>
      </c>
      <c r="R935" t="s">
        <v>3515</v>
      </c>
      <c r="S935" t="s">
        <v>3515</v>
      </c>
      <c r="T935" t="s">
        <v>3515</v>
      </c>
      <c r="U935" t="s">
        <v>3515</v>
      </c>
      <c r="V935" t="s">
        <v>3515</v>
      </c>
      <c r="W935" t="s">
        <v>3515</v>
      </c>
      <c r="X935" t="s">
        <v>3515</v>
      </c>
      <c r="Y935" t="s">
        <v>3515</v>
      </c>
      <c r="Z935" t="s">
        <v>3515</v>
      </c>
      <c r="AA935" t="s">
        <v>3515</v>
      </c>
      <c r="AB935" t="s">
        <v>3515</v>
      </c>
      <c r="AC935" t="s">
        <v>3515</v>
      </c>
      <c r="AD935" t="s">
        <v>3515</v>
      </c>
      <c r="AE935" t="s">
        <v>63</v>
      </c>
      <c r="AF935" s="5">
        <v>44662</v>
      </c>
      <c r="AG935" s="5">
        <v>44651</v>
      </c>
      <c r="AH935" t="s">
        <v>58</v>
      </c>
    </row>
    <row r="936" spans="1:34">
      <c r="A936" t="s">
        <v>3516</v>
      </c>
      <c r="B936" t="s">
        <v>54</v>
      </c>
      <c r="C936" s="5">
        <v>44562</v>
      </c>
      <c r="D936" s="5">
        <v>44651</v>
      </c>
      <c r="E936" t="s">
        <v>41</v>
      </c>
      <c r="F936" t="s">
        <v>448</v>
      </c>
      <c r="G936" t="s">
        <v>449</v>
      </c>
      <c r="H936" t="s">
        <v>449</v>
      </c>
      <c r="I936" t="s">
        <v>57</v>
      </c>
      <c r="J936" t="s">
        <v>58</v>
      </c>
      <c r="K936" t="s">
        <v>58</v>
      </c>
      <c r="L936" t="s">
        <v>58</v>
      </c>
      <c r="M936" t="s">
        <v>51</v>
      </c>
      <c r="N936" t="s">
        <v>3517</v>
      </c>
      <c r="O936" t="s">
        <v>60</v>
      </c>
      <c r="P936" t="s">
        <v>1753</v>
      </c>
      <c r="Q936" t="s">
        <v>60</v>
      </c>
      <c r="R936" t="s">
        <v>3518</v>
      </c>
      <c r="S936" t="s">
        <v>3518</v>
      </c>
      <c r="T936" t="s">
        <v>3518</v>
      </c>
      <c r="U936" t="s">
        <v>3518</v>
      </c>
      <c r="V936" t="s">
        <v>3518</v>
      </c>
      <c r="W936" t="s">
        <v>3518</v>
      </c>
      <c r="X936" t="s">
        <v>3518</v>
      </c>
      <c r="Y936" t="s">
        <v>3518</v>
      </c>
      <c r="Z936" t="s">
        <v>3518</v>
      </c>
      <c r="AA936" t="s">
        <v>3518</v>
      </c>
      <c r="AB936" t="s">
        <v>3518</v>
      </c>
      <c r="AC936" t="s">
        <v>3518</v>
      </c>
      <c r="AD936" t="s">
        <v>3518</v>
      </c>
      <c r="AE936" t="s">
        <v>63</v>
      </c>
      <c r="AF936" s="5">
        <v>44662</v>
      </c>
      <c r="AG936" s="5">
        <v>44651</v>
      </c>
      <c r="AH936" t="s">
        <v>58</v>
      </c>
    </row>
    <row r="937" spans="1:34">
      <c r="A937" t="s">
        <v>3519</v>
      </c>
      <c r="B937" t="s">
        <v>54</v>
      </c>
      <c r="C937" s="5">
        <v>44562</v>
      </c>
      <c r="D937" s="5">
        <v>44651</v>
      </c>
      <c r="E937" t="s">
        <v>41</v>
      </c>
      <c r="F937" t="s">
        <v>101</v>
      </c>
      <c r="G937" t="s">
        <v>1027</v>
      </c>
      <c r="H937" t="s">
        <v>1027</v>
      </c>
      <c r="I937" t="s">
        <v>57</v>
      </c>
      <c r="J937" t="s">
        <v>58</v>
      </c>
      <c r="K937" t="s">
        <v>58</v>
      </c>
      <c r="L937" t="s">
        <v>58</v>
      </c>
      <c r="M937" t="s">
        <v>51</v>
      </c>
      <c r="N937" t="s">
        <v>3520</v>
      </c>
      <c r="O937" t="s">
        <v>60</v>
      </c>
      <c r="P937" t="s">
        <v>3521</v>
      </c>
      <c r="Q937" t="s">
        <v>60</v>
      </c>
      <c r="R937" t="s">
        <v>3522</v>
      </c>
      <c r="S937" t="s">
        <v>3522</v>
      </c>
      <c r="T937" t="s">
        <v>3522</v>
      </c>
      <c r="U937" t="s">
        <v>3522</v>
      </c>
      <c r="V937" t="s">
        <v>3522</v>
      </c>
      <c r="W937" t="s">
        <v>3522</v>
      </c>
      <c r="X937" t="s">
        <v>3522</v>
      </c>
      <c r="Y937" t="s">
        <v>3522</v>
      </c>
      <c r="Z937" t="s">
        <v>3522</v>
      </c>
      <c r="AA937" t="s">
        <v>3522</v>
      </c>
      <c r="AB937" t="s">
        <v>3522</v>
      </c>
      <c r="AC937" t="s">
        <v>3522</v>
      </c>
      <c r="AD937" t="s">
        <v>3522</v>
      </c>
      <c r="AE937" t="s">
        <v>63</v>
      </c>
      <c r="AF937" s="5">
        <v>44662</v>
      </c>
      <c r="AG937" s="5">
        <v>44651</v>
      </c>
      <c r="AH937" t="s">
        <v>58</v>
      </c>
    </row>
    <row r="938" spans="1:34">
      <c r="A938" t="s">
        <v>3523</v>
      </c>
      <c r="B938" t="s">
        <v>54</v>
      </c>
      <c r="C938" s="5">
        <v>44562</v>
      </c>
      <c r="D938" s="5">
        <v>44651</v>
      </c>
      <c r="E938" t="s">
        <v>41</v>
      </c>
      <c r="F938" t="s">
        <v>77</v>
      </c>
      <c r="G938" t="s">
        <v>199</v>
      </c>
      <c r="H938" t="s">
        <v>199</v>
      </c>
      <c r="I938" t="s">
        <v>1483</v>
      </c>
      <c r="J938" t="s">
        <v>1704</v>
      </c>
      <c r="K938" t="s">
        <v>147</v>
      </c>
      <c r="L938" t="s">
        <v>440</v>
      </c>
      <c r="M938" t="s">
        <v>52</v>
      </c>
      <c r="N938" t="s">
        <v>204</v>
      </c>
      <c r="O938" t="s">
        <v>60</v>
      </c>
      <c r="P938" t="s">
        <v>696</v>
      </c>
      <c r="Q938" t="s">
        <v>60</v>
      </c>
      <c r="R938" t="s">
        <v>3524</v>
      </c>
      <c r="S938" t="s">
        <v>3524</v>
      </c>
      <c r="T938" t="s">
        <v>3524</v>
      </c>
      <c r="U938" t="s">
        <v>3524</v>
      </c>
      <c r="V938" t="s">
        <v>3524</v>
      </c>
      <c r="W938" t="s">
        <v>3524</v>
      </c>
      <c r="X938" t="s">
        <v>3524</v>
      </c>
      <c r="Y938" t="s">
        <v>3524</v>
      </c>
      <c r="Z938" t="s">
        <v>3524</v>
      </c>
      <c r="AA938" t="s">
        <v>3524</v>
      </c>
      <c r="AB938" t="s">
        <v>3524</v>
      </c>
      <c r="AC938" t="s">
        <v>3524</v>
      </c>
      <c r="AD938" t="s">
        <v>3524</v>
      </c>
      <c r="AE938" t="s">
        <v>63</v>
      </c>
      <c r="AF938" s="5">
        <v>44662</v>
      </c>
      <c r="AG938" s="5">
        <v>44651</v>
      </c>
      <c r="AH938" t="s">
        <v>58</v>
      </c>
    </row>
    <row r="939" spans="1:34">
      <c r="A939" t="s">
        <v>3525</v>
      </c>
      <c r="B939" t="s">
        <v>54</v>
      </c>
      <c r="C939" s="5">
        <v>44562</v>
      </c>
      <c r="D939" s="5">
        <v>44651</v>
      </c>
      <c r="E939" t="s">
        <v>41</v>
      </c>
      <c r="F939" t="s">
        <v>77</v>
      </c>
      <c r="G939" t="s">
        <v>256</v>
      </c>
      <c r="H939" t="s">
        <v>256</v>
      </c>
      <c r="I939" t="s">
        <v>86</v>
      </c>
      <c r="J939" t="s">
        <v>1320</v>
      </c>
      <c r="K939" t="s">
        <v>2903</v>
      </c>
      <c r="L939" t="s">
        <v>774</v>
      </c>
      <c r="M939" t="s">
        <v>52</v>
      </c>
      <c r="N939" t="s">
        <v>261</v>
      </c>
      <c r="O939" t="s">
        <v>60</v>
      </c>
      <c r="P939" t="s">
        <v>2904</v>
      </c>
      <c r="Q939" t="s">
        <v>60</v>
      </c>
      <c r="R939" t="s">
        <v>3526</v>
      </c>
      <c r="S939" t="s">
        <v>3526</v>
      </c>
      <c r="T939" t="s">
        <v>3526</v>
      </c>
      <c r="U939" t="s">
        <v>3526</v>
      </c>
      <c r="V939" t="s">
        <v>3526</v>
      </c>
      <c r="W939" t="s">
        <v>3526</v>
      </c>
      <c r="X939" t="s">
        <v>3526</v>
      </c>
      <c r="Y939" t="s">
        <v>3526</v>
      </c>
      <c r="Z939" t="s">
        <v>3526</v>
      </c>
      <c r="AA939" t="s">
        <v>3526</v>
      </c>
      <c r="AB939" t="s">
        <v>3526</v>
      </c>
      <c r="AC939" t="s">
        <v>3526</v>
      </c>
      <c r="AD939" t="s">
        <v>3526</v>
      </c>
      <c r="AE939" t="s">
        <v>63</v>
      </c>
      <c r="AF939" s="5">
        <v>44662</v>
      </c>
      <c r="AG939" s="5">
        <v>44651</v>
      </c>
      <c r="AH939" t="s">
        <v>58</v>
      </c>
    </row>
    <row r="940" spans="1:34">
      <c r="A940" t="s">
        <v>3527</v>
      </c>
      <c r="B940" t="s">
        <v>54</v>
      </c>
      <c r="C940" s="5">
        <v>44562</v>
      </c>
      <c r="D940" s="5">
        <v>44651</v>
      </c>
      <c r="E940" t="s">
        <v>41</v>
      </c>
      <c r="F940" t="s">
        <v>84</v>
      </c>
      <c r="G940" t="s">
        <v>85</v>
      </c>
      <c r="H940" t="s">
        <v>85</v>
      </c>
      <c r="I940" t="s">
        <v>772</v>
      </c>
      <c r="J940" t="s">
        <v>3528</v>
      </c>
      <c r="K940" t="s">
        <v>3529</v>
      </c>
      <c r="L940" t="s">
        <v>113</v>
      </c>
      <c r="M940" t="s">
        <v>52</v>
      </c>
      <c r="N940" t="s">
        <v>319</v>
      </c>
      <c r="O940" t="s">
        <v>60</v>
      </c>
      <c r="P940" t="s">
        <v>320</v>
      </c>
      <c r="Q940" t="s">
        <v>60</v>
      </c>
      <c r="R940" t="s">
        <v>3530</v>
      </c>
      <c r="S940" t="s">
        <v>3530</v>
      </c>
      <c r="T940" t="s">
        <v>3530</v>
      </c>
      <c r="U940" t="s">
        <v>3530</v>
      </c>
      <c r="V940" t="s">
        <v>3530</v>
      </c>
      <c r="W940" t="s">
        <v>3530</v>
      </c>
      <c r="X940" t="s">
        <v>3530</v>
      </c>
      <c r="Y940" t="s">
        <v>3530</v>
      </c>
      <c r="Z940" t="s">
        <v>3530</v>
      </c>
      <c r="AA940" t="s">
        <v>3530</v>
      </c>
      <c r="AB940" t="s">
        <v>3530</v>
      </c>
      <c r="AC940" t="s">
        <v>3530</v>
      </c>
      <c r="AD940" t="s">
        <v>3530</v>
      </c>
      <c r="AE940" t="s">
        <v>63</v>
      </c>
      <c r="AF940" s="5">
        <v>44662</v>
      </c>
      <c r="AG940" s="5">
        <v>44651</v>
      </c>
      <c r="AH940" t="s">
        <v>58</v>
      </c>
    </row>
    <row r="941" spans="1:34">
      <c r="A941" t="s">
        <v>3531</v>
      </c>
      <c r="B941" t="s">
        <v>54</v>
      </c>
      <c r="C941" s="5">
        <v>44562</v>
      </c>
      <c r="D941" s="5">
        <v>44651</v>
      </c>
      <c r="E941" t="s">
        <v>41</v>
      </c>
      <c r="F941" t="s">
        <v>77</v>
      </c>
      <c r="G941" t="s">
        <v>199</v>
      </c>
      <c r="H941" t="s">
        <v>199</v>
      </c>
      <c r="I941" t="s">
        <v>614</v>
      </c>
      <c r="J941" t="s">
        <v>3532</v>
      </c>
      <c r="K941" t="s">
        <v>1033</v>
      </c>
      <c r="L941" t="s">
        <v>3533</v>
      </c>
      <c r="M941" t="s">
        <v>51</v>
      </c>
      <c r="N941" t="s">
        <v>204</v>
      </c>
      <c r="O941" t="s">
        <v>60</v>
      </c>
      <c r="P941" t="s">
        <v>205</v>
      </c>
      <c r="Q941" t="s">
        <v>60</v>
      </c>
      <c r="R941" t="s">
        <v>3534</v>
      </c>
      <c r="S941" t="s">
        <v>3534</v>
      </c>
      <c r="T941" t="s">
        <v>3534</v>
      </c>
      <c r="U941" t="s">
        <v>3534</v>
      </c>
      <c r="V941" t="s">
        <v>3534</v>
      </c>
      <c r="W941" t="s">
        <v>3534</v>
      </c>
      <c r="X941" t="s">
        <v>3534</v>
      </c>
      <c r="Y941" t="s">
        <v>3534</v>
      </c>
      <c r="Z941" t="s">
        <v>3534</v>
      </c>
      <c r="AA941" t="s">
        <v>3534</v>
      </c>
      <c r="AB941" t="s">
        <v>3534</v>
      </c>
      <c r="AC941" t="s">
        <v>3534</v>
      </c>
      <c r="AD941" t="s">
        <v>3534</v>
      </c>
      <c r="AE941" t="s">
        <v>63</v>
      </c>
      <c r="AF941" s="5">
        <v>44662</v>
      </c>
      <c r="AG941" s="5">
        <v>44651</v>
      </c>
      <c r="AH941" t="s">
        <v>58</v>
      </c>
    </row>
    <row r="942" spans="1:34">
      <c r="A942" t="s">
        <v>3535</v>
      </c>
      <c r="B942" t="s">
        <v>54</v>
      </c>
      <c r="C942" s="5">
        <v>44562</v>
      </c>
      <c r="D942" s="5">
        <v>44651</v>
      </c>
      <c r="E942" t="s">
        <v>41</v>
      </c>
      <c r="F942" t="s">
        <v>84</v>
      </c>
      <c r="G942" t="s">
        <v>85</v>
      </c>
      <c r="H942" t="s">
        <v>85</v>
      </c>
      <c r="I942" t="s">
        <v>789</v>
      </c>
      <c r="J942" t="s">
        <v>1320</v>
      </c>
      <c r="K942" t="s">
        <v>510</v>
      </c>
      <c r="L942" t="s">
        <v>1321</v>
      </c>
      <c r="M942" t="s">
        <v>52</v>
      </c>
      <c r="N942" t="s">
        <v>115</v>
      </c>
      <c r="O942" t="s">
        <v>60</v>
      </c>
      <c r="P942" t="s">
        <v>3536</v>
      </c>
      <c r="Q942" t="s">
        <v>60</v>
      </c>
      <c r="R942" t="s">
        <v>3537</v>
      </c>
      <c r="S942" t="s">
        <v>3537</v>
      </c>
      <c r="T942" t="s">
        <v>3537</v>
      </c>
      <c r="U942" t="s">
        <v>3537</v>
      </c>
      <c r="V942" t="s">
        <v>3537</v>
      </c>
      <c r="W942" t="s">
        <v>3537</v>
      </c>
      <c r="X942" t="s">
        <v>3537</v>
      </c>
      <c r="Y942" t="s">
        <v>3537</v>
      </c>
      <c r="Z942" t="s">
        <v>3537</v>
      </c>
      <c r="AA942" t="s">
        <v>3537</v>
      </c>
      <c r="AB942" t="s">
        <v>3537</v>
      </c>
      <c r="AC942" t="s">
        <v>3537</v>
      </c>
      <c r="AD942" t="s">
        <v>3537</v>
      </c>
      <c r="AE942" t="s">
        <v>63</v>
      </c>
      <c r="AF942" s="5">
        <v>44662</v>
      </c>
      <c r="AG942" s="5">
        <v>44651</v>
      </c>
      <c r="AH942" t="s">
        <v>58</v>
      </c>
    </row>
    <row r="943" spans="1:34">
      <c r="A943" t="s">
        <v>3538</v>
      </c>
      <c r="B943" t="s">
        <v>54</v>
      </c>
      <c r="C943" s="5">
        <v>44562</v>
      </c>
      <c r="D943" s="5">
        <v>44651</v>
      </c>
      <c r="E943" t="s">
        <v>41</v>
      </c>
      <c r="F943" t="s">
        <v>153</v>
      </c>
      <c r="G943" t="s">
        <v>514</v>
      </c>
      <c r="H943" t="s">
        <v>514</v>
      </c>
      <c r="I943" t="s">
        <v>501</v>
      </c>
      <c r="J943" t="s">
        <v>3539</v>
      </c>
      <c r="K943" t="s">
        <v>1941</v>
      </c>
      <c r="L943" t="s">
        <v>363</v>
      </c>
      <c r="M943" t="s">
        <v>51</v>
      </c>
      <c r="N943" t="s">
        <v>518</v>
      </c>
      <c r="O943" t="s">
        <v>60</v>
      </c>
      <c r="P943" t="s">
        <v>519</v>
      </c>
      <c r="Q943" t="s">
        <v>60</v>
      </c>
      <c r="R943" t="s">
        <v>3540</v>
      </c>
      <c r="S943" t="s">
        <v>3540</v>
      </c>
      <c r="T943" t="s">
        <v>3540</v>
      </c>
      <c r="U943" t="s">
        <v>3540</v>
      </c>
      <c r="V943" t="s">
        <v>3540</v>
      </c>
      <c r="W943" t="s">
        <v>3540</v>
      </c>
      <c r="X943" t="s">
        <v>3540</v>
      </c>
      <c r="Y943" t="s">
        <v>3540</v>
      </c>
      <c r="Z943" t="s">
        <v>3540</v>
      </c>
      <c r="AA943" t="s">
        <v>3540</v>
      </c>
      <c r="AB943" t="s">
        <v>3540</v>
      </c>
      <c r="AC943" t="s">
        <v>3540</v>
      </c>
      <c r="AD943" t="s">
        <v>3540</v>
      </c>
      <c r="AE943" t="s">
        <v>63</v>
      </c>
      <c r="AF943" s="5">
        <v>44662</v>
      </c>
      <c r="AG943" s="5">
        <v>44651</v>
      </c>
      <c r="AH943" t="s">
        <v>58</v>
      </c>
    </row>
    <row r="944" spans="1:34">
      <c r="A944" t="s">
        <v>3541</v>
      </c>
      <c r="B944" t="s">
        <v>54</v>
      </c>
      <c r="C944" s="5">
        <v>44562</v>
      </c>
      <c r="D944" s="5">
        <v>44651</v>
      </c>
      <c r="E944" t="s">
        <v>41</v>
      </c>
      <c r="F944" t="s">
        <v>798</v>
      </c>
      <c r="G944" t="s">
        <v>799</v>
      </c>
      <c r="H944" t="s">
        <v>799</v>
      </c>
      <c r="I944" t="s">
        <v>188</v>
      </c>
      <c r="J944" t="s">
        <v>58</v>
      </c>
      <c r="K944" t="s">
        <v>58</v>
      </c>
      <c r="L944" t="s">
        <v>58</v>
      </c>
      <c r="M944" t="s">
        <v>52</v>
      </c>
      <c r="N944" t="s">
        <v>3542</v>
      </c>
      <c r="O944" t="s">
        <v>60</v>
      </c>
      <c r="P944" t="s">
        <v>3543</v>
      </c>
      <c r="Q944" t="s">
        <v>60</v>
      </c>
      <c r="R944" t="s">
        <v>3544</v>
      </c>
      <c r="S944" t="s">
        <v>3544</v>
      </c>
      <c r="T944" t="s">
        <v>3544</v>
      </c>
      <c r="U944" t="s">
        <v>3544</v>
      </c>
      <c r="V944" t="s">
        <v>3544</v>
      </c>
      <c r="W944" t="s">
        <v>3544</v>
      </c>
      <c r="X944" t="s">
        <v>3544</v>
      </c>
      <c r="Y944" t="s">
        <v>3544</v>
      </c>
      <c r="Z944" t="s">
        <v>3544</v>
      </c>
      <c r="AA944" t="s">
        <v>3544</v>
      </c>
      <c r="AB944" t="s">
        <v>3544</v>
      </c>
      <c r="AC944" t="s">
        <v>3544</v>
      </c>
      <c r="AD944" t="s">
        <v>3544</v>
      </c>
      <c r="AE944" t="s">
        <v>63</v>
      </c>
      <c r="AF944" s="5">
        <v>44662</v>
      </c>
      <c r="AG944" s="5">
        <v>44651</v>
      </c>
      <c r="AH944" t="s">
        <v>58</v>
      </c>
    </row>
    <row r="945" spans="1:34">
      <c r="A945" t="s">
        <v>3545</v>
      </c>
      <c r="B945" t="s">
        <v>54</v>
      </c>
      <c r="C945" s="5">
        <v>44562</v>
      </c>
      <c r="D945" s="5">
        <v>44651</v>
      </c>
      <c r="E945" t="s">
        <v>41</v>
      </c>
      <c r="F945" t="s">
        <v>3546</v>
      </c>
      <c r="G945" t="s">
        <v>3547</v>
      </c>
      <c r="H945" t="s">
        <v>3547</v>
      </c>
      <c r="I945" t="s">
        <v>57</v>
      </c>
      <c r="J945" t="s">
        <v>58</v>
      </c>
      <c r="K945" t="s">
        <v>58</v>
      </c>
      <c r="L945" t="s">
        <v>58</v>
      </c>
      <c r="M945" t="s">
        <v>52</v>
      </c>
      <c r="N945" t="s">
        <v>2298</v>
      </c>
      <c r="O945" t="s">
        <v>60</v>
      </c>
      <c r="P945" t="s">
        <v>2922</v>
      </c>
      <c r="Q945" t="s">
        <v>60</v>
      </c>
      <c r="R945" t="s">
        <v>3548</v>
      </c>
      <c r="S945" t="s">
        <v>3548</v>
      </c>
      <c r="T945" t="s">
        <v>3548</v>
      </c>
      <c r="U945" t="s">
        <v>3548</v>
      </c>
      <c r="V945" t="s">
        <v>3548</v>
      </c>
      <c r="W945" t="s">
        <v>3548</v>
      </c>
      <c r="X945" t="s">
        <v>3548</v>
      </c>
      <c r="Y945" t="s">
        <v>3548</v>
      </c>
      <c r="Z945" t="s">
        <v>3548</v>
      </c>
      <c r="AA945" t="s">
        <v>3548</v>
      </c>
      <c r="AB945" t="s">
        <v>3548</v>
      </c>
      <c r="AC945" t="s">
        <v>3548</v>
      </c>
      <c r="AD945" t="s">
        <v>3548</v>
      </c>
      <c r="AE945" t="s">
        <v>63</v>
      </c>
      <c r="AF945" s="5">
        <v>44662</v>
      </c>
      <c r="AG945" s="5">
        <v>44651</v>
      </c>
      <c r="AH945" t="s">
        <v>58</v>
      </c>
    </row>
    <row r="946" spans="1:34">
      <c r="A946" t="s">
        <v>3549</v>
      </c>
      <c r="B946" t="s">
        <v>54</v>
      </c>
      <c r="C946" s="5">
        <v>44562</v>
      </c>
      <c r="D946" s="5">
        <v>44651</v>
      </c>
      <c r="E946" t="s">
        <v>41</v>
      </c>
      <c r="F946" t="s">
        <v>976</v>
      </c>
      <c r="G946" t="s">
        <v>629</v>
      </c>
      <c r="H946" t="s">
        <v>629</v>
      </c>
      <c r="I946" t="s">
        <v>239</v>
      </c>
      <c r="J946" t="s">
        <v>58</v>
      </c>
      <c r="K946" t="s">
        <v>58</v>
      </c>
      <c r="L946" t="s">
        <v>58</v>
      </c>
      <c r="M946" t="s">
        <v>52</v>
      </c>
      <c r="N946" t="s">
        <v>3550</v>
      </c>
      <c r="O946" t="s">
        <v>60</v>
      </c>
      <c r="P946" t="s">
        <v>3551</v>
      </c>
      <c r="Q946" t="s">
        <v>60</v>
      </c>
      <c r="R946" t="s">
        <v>3552</v>
      </c>
      <c r="S946" t="s">
        <v>3552</v>
      </c>
      <c r="T946" t="s">
        <v>3552</v>
      </c>
      <c r="U946" t="s">
        <v>3552</v>
      </c>
      <c r="V946" t="s">
        <v>3552</v>
      </c>
      <c r="W946" t="s">
        <v>3552</v>
      </c>
      <c r="X946" t="s">
        <v>3552</v>
      </c>
      <c r="Y946" t="s">
        <v>3552</v>
      </c>
      <c r="Z946" t="s">
        <v>3552</v>
      </c>
      <c r="AA946" t="s">
        <v>3552</v>
      </c>
      <c r="AB946" t="s">
        <v>3552</v>
      </c>
      <c r="AC946" t="s">
        <v>3552</v>
      </c>
      <c r="AD946" t="s">
        <v>3552</v>
      </c>
      <c r="AE946" t="s">
        <v>63</v>
      </c>
      <c r="AF946" s="5">
        <v>44662</v>
      </c>
      <c r="AG946" s="5">
        <v>44651</v>
      </c>
      <c r="AH946" t="s">
        <v>58</v>
      </c>
    </row>
    <row r="947" spans="1:34">
      <c r="A947" t="s">
        <v>3553</v>
      </c>
      <c r="B947" t="s">
        <v>54</v>
      </c>
      <c r="C947" s="5">
        <v>44562</v>
      </c>
      <c r="D947" s="5">
        <v>44651</v>
      </c>
      <c r="E947" t="s">
        <v>41</v>
      </c>
      <c r="F947" t="s">
        <v>756</v>
      </c>
      <c r="G947" t="s">
        <v>175</v>
      </c>
      <c r="H947" t="s">
        <v>175</v>
      </c>
      <c r="I947" t="s">
        <v>624</v>
      </c>
      <c r="J947" t="s">
        <v>58</v>
      </c>
      <c r="K947" t="s">
        <v>58</v>
      </c>
      <c r="L947" t="s">
        <v>58</v>
      </c>
      <c r="M947" t="s">
        <v>51</v>
      </c>
      <c r="N947" t="s">
        <v>3554</v>
      </c>
      <c r="O947" t="s">
        <v>60</v>
      </c>
      <c r="P947" t="s">
        <v>3555</v>
      </c>
      <c r="Q947" t="s">
        <v>60</v>
      </c>
      <c r="R947" t="s">
        <v>3556</v>
      </c>
      <c r="S947" t="s">
        <v>3556</v>
      </c>
      <c r="T947" t="s">
        <v>3556</v>
      </c>
      <c r="U947" t="s">
        <v>3556</v>
      </c>
      <c r="V947" t="s">
        <v>3556</v>
      </c>
      <c r="W947" t="s">
        <v>3556</v>
      </c>
      <c r="X947" t="s">
        <v>3556</v>
      </c>
      <c r="Y947" t="s">
        <v>3556</v>
      </c>
      <c r="Z947" t="s">
        <v>3556</v>
      </c>
      <c r="AA947" t="s">
        <v>3556</v>
      </c>
      <c r="AB947" t="s">
        <v>3556</v>
      </c>
      <c r="AC947" t="s">
        <v>3556</v>
      </c>
      <c r="AD947" t="s">
        <v>3556</v>
      </c>
      <c r="AE947" t="s">
        <v>63</v>
      </c>
      <c r="AF947" s="5">
        <v>44662</v>
      </c>
      <c r="AG947" s="5">
        <v>44651</v>
      </c>
      <c r="AH947" t="s">
        <v>58</v>
      </c>
    </row>
    <row r="948" spans="1:34">
      <c r="A948" t="s">
        <v>3557</v>
      </c>
      <c r="B948" t="s">
        <v>54</v>
      </c>
      <c r="C948" s="5">
        <v>44562</v>
      </c>
      <c r="D948" s="5">
        <v>44651</v>
      </c>
      <c r="E948" t="s">
        <v>48</v>
      </c>
      <c r="F948" t="s">
        <v>872</v>
      </c>
      <c r="G948" t="s">
        <v>873</v>
      </c>
      <c r="H948" t="s">
        <v>873</v>
      </c>
      <c r="I948" t="s">
        <v>311</v>
      </c>
      <c r="J948" t="s">
        <v>58</v>
      </c>
      <c r="K948" t="s">
        <v>58</v>
      </c>
      <c r="L948" t="s">
        <v>58</v>
      </c>
      <c r="M948" t="s">
        <v>51</v>
      </c>
      <c r="N948" t="s">
        <v>762</v>
      </c>
      <c r="O948" t="s">
        <v>60</v>
      </c>
      <c r="P948" t="s">
        <v>763</v>
      </c>
      <c r="Q948" t="s">
        <v>60</v>
      </c>
      <c r="R948" t="s">
        <v>3558</v>
      </c>
      <c r="S948" t="s">
        <v>3558</v>
      </c>
      <c r="T948" t="s">
        <v>3558</v>
      </c>
      <c r="U948" t="s">
        <v>3558</v>
      </c>
      <c r="V948" t="s">
        <v>3558</v>
      </c>
      <c r="W948" t="s">
        <v>3558</v>
      </c>
      <c r="X948" t="s">
        <v>3558</v>
      </c>
      <c r="Y948" t="s">
        <v>3558</v>
      </c>
      <c r="Z948" t="s">
        <v>3558</v>
      </c>
      <c r="AA948" t="s">
        <v>3558</v>
      </c>
      <c r="AB948" t="s">
        <v>3558</v>
      </c>
      <c r="AC948" t="s">
        <v>3558</v>
      </c>
      <c r="AD948" t="s">
        <v>3558</v>
      </c>
      <c r="AE948" t="s">
        <v>63</v>
      </c>
      <c r="AF948" s="5">
        <v>44662</v>
      </c>
      <c r="AG948" s="5">
        <v>44651</v>
      </c>
      <c r="AH948" t="s">
        <v>58</v>
      </c>
    </row>
    <row r="949" spans="1:34">
      <c r="A949" t="s">
        <v>3559</v>
      </c>
      <c r="B949" t="s">
        <v>54</v>
      </c>
      <c r="C949" s="5">
        <v>44562</v>
      </c>
      <c r="D949" s="5">
        <v>44651</v>
      </c>
      <c r="E949" t="s">
        <v>48</v>
      </c>
      <c r="F949" t="s">
        <v>795</v>
      </c>
      <c r="G949" t="s">
        <v>78</v>
      </c>
      <c r="H949" t="s">
        <v>78</v>
      </c>
      <c r="I949" t="s">
        <v>79</v>
      </c>
      <c r="J949" t="s">
        <v>58</v>
      </c>
      <c r="K949" t="s">
        <v>58</v>
      </c>
      <c r="L949" t="s">
        <v>58</v>
      </c>
      <c r="M949" t="s">
        <v>51</v>
      </c>
      <c r="N949" t="s">
        <v>399</v>
      </c>
      <c r="O949" t="s">
        <v>60</v>
      </c>
      <c r="P949" t="s">
        <v>400</v>
      </c>
      <c r="Q949" t="s">
        <v>60</v>
      </c>
      <c r="R949" t="s">
        <v>3560</v>
      </c>
      <c r="S949" t="s">
        <v>3560</v>
      </c>
      <c r="T949" t="s">
        <v>3560</v>
      </c>
      <c r="U949" t="s">
        <v>3560</v>
      </c>
      <c r="V949" t="s">
        <v>3560</v>
      </c>
      <c r="W949" t="s">
        <v>3560</v>
      </c>
      <c r="X949" t="s">
        <v>3560</v>
      </c>
      <c r="Y949" t="s">
        <v>3560</v>
      </c>
      <c r="Z949" t="s">
        <v>3560</v>
      </c>
      <c r="AA949" t="s">
        <v>3560</v>
      </c>
      <c r="AB949" t="s">
        <v>3560</v>
      </c>
      <c r="AC949" t="s">
        <v>3560</v>
      </c>
      <c r="AD949" t="s">
        <v>3560</v>
      </c>
      <c r="AE949" t="s">
        <v>63</v>
      </c>
      <c r="AF949" s="5">
        <v>44662</v>
      </c>
      <c r="AG949" s="5">
        <v>44651</v>
      </c>
      <c r="AH949" t="s">
        <v>58</v>
      </c>
    </row>
    <row r="950" spans="1:34">
      <c r="A950" t="s">
        <v>3561</v>
      </c>
      <c r="B950" t="s">
        <v>54</v>
      </c>
      <c r="C950" s="5">
        <v>44562</v>
      </c>
      <c r="D950" s="5">
        <v>44651</v>
      </c>
      <c r="E950" t="s">
        <v>41</v>
      </c>
      <c r="F950" t="s">
        <v>77</v>
      </c>
      <c r="G950" t="s">
        <v>360</v>
      </c>
      <c r="H950" t="s">
        <v>360</v>
      </c>
      <c r="I950" t="s">
        <v>1483</v>
      </c>
      <c r="J950" t="s">
        <v>2689</v>
      </c>
      <c r="K950" t="s">
        <v>660</v>
      </c>
      <c r="L950" t="s">
        <v>537</v>
      </c>
      <c r="M950" t="s">
        <v>52</v>
      </c>
      <c r="N950" t="s">
        <v>364</v>
      </c>
      <c r="O950" t="s">
        <v>60</v>
      </c>
      <c r="P950" t="s">
        <v>3562</v>
      </c>
      <c r="Q950" t="s">
        <v>60</v>
      </c>
      <c r="R950" t="s">
        <v>3563</v>
      </c>
      <c r="S950" t="s">
        <v>3563</v>
      </c>
      <c r="T950" t="s">
        <v>3563</v>
      </c>
      <c r="U950" t="s">
        <v>3563</v>
      </c>
      <c r="V950" t="s">
        <v>3563</v>
      </c>
      <c r="W950" t="s">
        <v>3563</v>
      </c>
      <c r="X950" t="s">
        <v>3563</v>
      </c>
      <c r="Y950" t="s">
        <v>3563</v>
      </c>
      <c r="Z950" t="s">
        <v>3563</v>
      </c>
      <c r="AA950" t="s">
        <v>3563</v>
      </c>
      <c r="AB950" t="s">
        <v>3563</v>
      </c>
      <c r="AC950" t="s">
        <v>3563</v>
      </c>
      <c r="AD950" t="s">
        <v>3563</v>
      </c>
      <c r="AE950" t="s">
        <v>63</v>
      </c>
      <c r="AF950" s="5">
        <v>44662</v>
      </c>
      <c r="AG950" s="5">
        <v>44651</v>
      </c>
      <c r="AH950" t="s">
        <v>58</v>
      </c>
    </row>
    <row r="951" spans="1:34">
      <c r="A951" t="s">
        <v>3564</v>
      </c>
      <c r="B951" t="s">
        <v>54</v>
      </c>
      <c r="C951" s="5">
        <v>44562</v>
      </c>
      <c r="D951" s="5">
        <v>44651</v>
      </c>
      <c r="E951" t="s">
        <v>41</v>
      </c>
      <c r="F951" t="s">
        <v>84</v>
      </c>
      <c r="G951" t="s">
        <v>85</v>
      </c>
      <c r="H951" t="s">
        <v>85</v>
      </c>
      <c r="I951" t="s">
        <v>983</v>
      </c>
      <c r="J951" t="s">
        <v>2815</v>
      </c>
      <c r="K951" t="s">
        <v>952</v>
      </c>
      <c r="L951" t="s">
        <v>2514</v>
      </c>
      <c r="M951" t="s">
        <v>51</v>
      </c>
      <c r="N951" t="s">
        <v>319</v>
      </c>
      <c r="O951" t="s">
        <v>60</v>
      </c>
      <c r="P951" t="s">
        <v>320</v>
      </c>
      <c r="Q951" t="s">
        <v>60</v>
      </c>
      <c r="R951" t="s">
        <v>3565</v>
      </c>
      <c r="S951" t="s">
        <v>3565</v>
      </c>
      <c r="T951" t="s">
        <v>3565</v>
      </c>
      <c r="U951" t="s">
        <v>3565</v>
      </c>
      <c r="V951" t="s">
        <v>3565</v>
      </c>
      <c r="W951" t="s">
        <v>3565</v>
      </c>
      <c r="X951" t="s">
        <v>3565</v>
      </c>
      <c r="Y951" t="s">
        <v>3565</v>
      </c>
      <c r="Z951" t="s">
        <v>3565</v>
      </c>
      <c r="AA951" t="s">
        <v>3565</v>
      </c>
      <c r="AB951" t="s">
        <v>3565</v>
      </c>
      <c r="AC951" t="s">
        <v>3565</v>
      </c>
      <c r="AD951" t="s">
        <v>3565</v>
      </c>
      <c r="AE951" t="s">
        <v>63</v>
      </c>
      <c r="AF951" s="5">
        <v>44662</v>
      </c>
      <c r="AG951" s="5">
        <v>44651</v>
      </c>
      <c r="AH951" t="s">
        <v>58</v>
      </c>
    </row>
    <row r="952" spans="1:34">
      <c r="A952" t="s">
        <v>3566</v>
      </c>
      <c r="B952" t="s">
        <v>54</v>
      </c>
      <c r="C952" s="5">
        <v>44562</v>
      </c>
      <c r="D952" s="5">
        <v>44651</v>
      </c>
      <c r="E952" t="s">
        <v>41</v>
      </c>
      <c r="F952" t="s">
        <v>77</v>
      </c>
      <c r="G952" t="s">
        <v>360</v>
      </c>
      <c r="H952" t="s">
        <v>360</v>
      </c>
      <c r="I952" t="s">
        <v>215</v>
      </c>
      <c r="J952" t="s">
        <v>2962</v>
      </c>
      <c r="K952" t="s">
        <v>318</v>
      </c>
      <c r="L952" t="s">
        <v>113</v>
      </c>
      <c r="M952" t="s">
        <v>52</v>
      </c>
      <c r="N952" t="s">
        <v>364</v>
      </c>
      <c r="O952" t="s">
        <v>60</v>
      </c>
      <c r="P952" t="s">
        <v>2963</v>
      </c>
      <c r="Q952" t="s">
        <v>60</v>
      </c>
      <c r="R952" t="s">
        <v>3567</v>
      </c>
      <c r="S952" t="s">
        <v>3567</v>
      </c>
      <c r="T952" t="s">
        <v>3567</v>
      </c>
      <c r="U952" t="s">
        <v>3567</v>
      </c>
      <c r="V952" t="s">
        <v>3567</v>
      </c>
      <c r="W952" t="s">
        <v>3567</v>
      </c>
      <c r="X952" t="s">
        <v>3567</v>
      </c>
      <c r="Y952" t="s">
        <v>3567</v>
      </c>
      <c r="Z952" t="s">
        <v>3567</v>
      </c>
      <c r="AA952" t="s">
        <v>3567</v>
      </c>
      <c r="AB952" t="s">
        <v>3567</v>
      </c>
      <c r="AC952" t="s">
        <v>3567</v>
      </c>
      <c r="AD952" t="s">
        <v>3567</v>
      </c>
      <c r="AE952" t="s">
        <v>63</v>
      </c>
      <c r="AF952" s="5">
        <v>44662</v>
      </c>
      <c r="AG952" s="5">
        <v>44651</v>
      </c>
      <c r="AH952" t="s">
        <v>58</v>
      </c>
    </row>
    <row r="953" spans="1:34">
      <c r="A953" t="s">
        <v>3568</v>
      </c>
      <c r="B953" t="s">
        <v>54</v>
      </c>
      <c r="C953" s="5">
        <v>44562</v>
      </c>
      <c r="D953" s="5">
        <v>44651</v>
      </c>
      <c r="E953" t="s">
        <v>41</v>
      </c>
      <c r="F953" t="s">
        <v>153</v>
      </c>
      <c r="G953" t="s">
        <v>514</v>
      </c>
      <c r="H953" t="s">
        <v>514</v>
      </c>
      <c r="I953" t="s">
        <v>687</v>
      </c>
      <c r="J953" t="s">
        <v>3569</v>
      </c>
      <c r="K953" t="s">
        <v>737</v>
      </c>
      <c r="L953" t="s">
        <v>1941</v>
      </c>
      <c r="M953" t="s">
        <v>51</v>
      </c>
      <c r="N953" t="s">
        <v>518</v>
      </c>
      <c r="O953" t="s">
        <v>60</v>
      </c>
      <c r="P953" t="s">
        <v>3570</v>
      </c>
      <c r="Q953" t="s">
        <v>60</v>
      </c>
      <c r="R953" t="s">
        <v>3571</v>
      </c>
      <c r="S953" t="s">
        <v>3571</v>
      </c>
      <c r="T953" t="s">
        <v>3571</v>
      </c>
      <c r="U953" t="s">
        <v>3571</v>
      </c>
      <c r="V953" t="s">
        <v>3571</v>
      </c>
      <c r="W953" t="s">
        <v>3571</v>
      </c>
      <c r="X953" t="s">
        <v>3571</v>
      </c>
      <c r="Y953" t="s">
        <v>3571</v>
      </c>
      <c r="Z953" t="s">
        <v>3571</v>
      </c>
      <c r="AA953" t="s">
        <v>3571</v>
      </c>
      <c r="AB953" t="s">
        <v>3571</v>
      </c>
      <c r="AC953" t="s">
        <v>3571</v>
      </c>
      <c r="AD953" t="s">
        <v>3571</v>
      </c>
      <c r="AE953" t="s">
        <v>63</v>
      </c>
      <c r="AF953" s="5">
        <v>44662</v>
      </c>
      <c r="AG953" s="5">
        <v>44651</v>
      </c>
      <c r="AH953" t="s">
        <v>58</v>
      </c>
    </row>
    <row r="954" spans="1:34">
      <c r="A954" t="s">
        <v>3572</v>
      </c>
      <c r="B954" t="s">
        <v>54</v>
      </c>
      <c r="C954" s="5">
        <v>44562</v>
      </c>
      <c r="D954" s="5">
        <v>44651</v>
      </c>
      <c r="E954" t="s">
        <v>41</v>
      </c>
      <c r="F954" t="s">
        <v>84</v>
      </c>
      <c r="G954" t="s">
        <v>85</v>
      </c>
      <c r="H954" t="s">
        <v>85</v>
      </c>
      <c r="I954" t="s">
        <v>2337</v>
      </c>
      <c r="J954" t="s">
        <v>3532</v>
      </c>
      <c r="K954" t="s">
        <v>1229</v>
      </c>
      <c r="L954" t="s">
        <v>3573</v>
      </c>
      <c r="M954" t="s">
        <v>51</v>
      </c>
      <c r="N954" t="s">
        <v>90</v>
      </c>
      <c r="O954" t="s">
        <v>60</v>
      </c>
      <c r="P954" t="s">
        <v>91</v>
      </c>
      <c r="Q954" t="s">
        <v>60</v>
      </c>
      <c r="R954" t="s">
        <v>3574</v>
      </c>
      <c r="S954" t="s">
        <v>3574</v>
      </c>
      <c r="T954" t="s">
        <v>3574</v>
      </c>
      <c r="U954" t="s">
        <v>3574</v>
      </c>
      <c r="V954" t="s">
        <v>3574</v>
      </c>
      <c r="W954" t="s">
        <v>3574</v>
      </c>
      <c r="X954" t="s">
        <v>3574</v>
      </c>
      <c r="Y954" t="s">
        <v>3574</v>
      </c>
      <c r="Z954" t="s">
        <v>3574</v>
      </c>
      <c r="AA954" t="s">
        <v>3574</v>
      </c>
      <c r="AB954" t="s">
        <v>3574</v>
      </c>
      <c r="AC954" t="s">
        <v>3574</v>
      </c>
      <c r="AD954" t="s">
        <v>3574</v>
      </c>
      <c r="AE954" t="s">
        <v>63</v>
      </c>
      <c r="AF954" s="5">
        <v>44662</v>
      </c>
      <c r="AG954" s="5">
        <v>44651</v>
      </c>
      <c r="AH954" t="s">
        <v>58</v>
      </c>
    </row>
    <row r="955" spans="1:34">
      <c r="A955" t="s">
        <v>3575</v>
      </c>
      <c r="B955" t="s">
        <v>54</v>
      </c>
      <c r="C955" s="5">
        <v>44562</v>
      </c>
      <c r="D955" s="5">
        <v>44651</v>
      </c>
      <c r="E955" t="s">
        <v>41</v>
      </c>
      <c r="F955" t="s">
        <v>448</v>
      </c>
      <c r="G955" t="s">
        <v>449</v>
      </c>
      <c r="H955" t="s">
        <v>449</v>
      </c>
      <c r="I955" t="s">
        <v>96</v>
      </c>
      <c r="J955" t="s">
        <v>58</v>
      </c>
      <c r="K955" t="s">
        <v>58</v>
      </c>
      <c r="L955" t="s">
        <v>58</v>
      </c>
      <c r="M955" t="s">
        <v>51</v>
      </c>
      <c r="N955" t="s">
        <v>3576</v>
      </c>
      <c r="O955" t="s">
        <v>60</v>
      </c>
      <c r="P955" t="s">
        <v>1629</v>
      </c>
      <c r="Q955" t="s">
        <v>60</v>
      </c>
      <c r="R955" t="s">
        <v>3577</v>
      </c>
      <c r="S955" t="s">
        <v>3577</v>
      </c>
      <c r="T955" t="s">
        <v>3577</v>
      </c>
      <c r="U955" t="s">
        <v>3577</v>
      </c>
      <c r="V955" t="s">
        <v>3577</v>
      </c>
      <c r="W955" t="s">
        <v>3577</v>
      </c>
      <c r="X955" t="s">
        <v>3577</v>
      </c>
      <c r="Y955" t="s">
        <v>3577</v>
      </c>
      <c r="Z955" t="s">
        <v>3577</v>
      </c>
      <c r="AA955" t="s">
        <v>3577</v>
      </c>
      <c r="AB955" t="s">
        <v>3577</v>
      </c>
      <c r="AC955" t="s">
        <v>3577</v>
      </c>
      <c r="AD955" t="s">
        <v>3577</v>
      </c>
      <c r="AE955" t="s">
        <v>63</v>
      </c>
      <c r="AF955" s="5">
        <v>44662</v>
      </c>
      <c r="AG955" s="5">
        <v>44651</v>
      </c>
      <c r="AH955" t="s">
        <v>58</v>
      </c>
    </row>
    <row r="956" spans="1:34">
      <c r="A956" t="s">
        <v>3578</v>
      </c>
      <c r="B956" t="s">
        <v>54</v>
      </c>
      <c r="C956" s="5">
        <v>44562</v>
      </c>
      <c r="D956" s="5">
        <v>44651</v>
      </c>
      <c r="E956" t="s">
        <v>41</v>
      </c>
      <c r="F956" t="s">
        <v>756</v>
      </c>
      <c r="G956" t="s">
        <v>175</v>
      </c>
      <c r="H956" t="s">
        <v>175</v>
      </c>
      <c r="I956" t="s">
        <v>96</v>
      </c>
      <c r="J956" t="s">
        <v>58</v>
      </c>
      <c r="K956" t="s">
        <v>58</v>
      </c>
      <c r="L956" t="s">
        <v>58</v>
      </c>
      <c r="M956" t="s">
        <v>52</v>
      </c>
      <c r="N956" t="s">
        <v>3579</v>
      </c>
      <c r="O956" t="s">
        <v>60</v>
      </c>
      <c r="P956" t="s">
        <v>1756</v>
      </c>
      <c r="Q956" t="s">
        <v>60</v>
      </c>
      <c r="R956" t="s">
        <v>3580</v>
      </c>
      <c r="S956" t="s">
        <v>3580</v>
      </c>
      <c r="T956" t="s">
        <v>3580</v>
      </c>
      <c r="U956" t="s">
        <v>3580</v>
      </c>
      <c r="V956" t="s">
        <v>3580</v>
      </c>
      <c r="W956" t="s">
        <v>3580</v>
      </c>
      <c r="X956" t="s">
        <v>3580</v>
      </c>
      <c r="Y956" t="s">
        <v>3580</v>
      </c>
      <c r="Z956" t="s">
        <v>3580</v>
      </c>
      <c r="AA956" t="s">
        <v>3580</v>
      </c>
      <c r="AB956" t="s">
        <v>3580</v>
      </c>
      <c r="AC956" t="s">
        <v>3580</v>
      </c>
      <c r="AD956" t="s">
        <v>3580</v>
      </c>
      <c r="AE956" t="s">
        <v>63</v>
      </c>
      <c r="AF956" s="5">
        <v>44662</v>
      </c>
      <c r="AG956" s="5">
        <v>44651</v>
      </c>
      <c r="AH956" t="s">
        <v>58</v>
      </c>
    </row>
    <row r="957" spans="1:34">
      <c r="A957" t="s">
        <v>3581</v>
      </c>
      <c r="B957" t="s">
        <v>54</v>
      </c>
      <c r="C957" s="5">
        <v>44562</v>
      </c>
      <c r="D957" s="5">
        <v>44651</v>
      </c>
      <c r="E957" t="s">
        <v>41</v>
      </c>
      <c r="F957" t="s">
        <v>77</v>
      </c>
      <c r="G957" t="s">
        <v>145</v>
      </c>
      <c r="H957" t="s">
        <v>145</v>
      </c>
      <c r="I957" t="s">
        <v>265</v>
      </c>
      <c r="J957" t="s">
        <v>266</v>
      </c>
      <c r="K957" t="s">
        <v>267</v>
      </c>
      <c r="L957" t="s">
        <v>268</v>
      </c>
      <c r="M957" t="s">
        <v>52</v>
      </c>
      <c r="N957" t="s">
        <v>149</v>
      </c>
      <c r="O957" t="s">
        <v>60</v>
      </c>
      <c r="P957" t="s">
        <v>269</v>
      </c>
      <c r="Q957" t="s">
        <v>60</v>
      </c>
      <c r="R957" t="s">
        <v>3582</v>
      </c>
      <c r="S957" t="s">
        <v>3582</v>
      </c>
      <c r="T957" t="s">
        <v>3582</v>
      </c>
      <c r="U957" t="s">
        <v>3582</v>
      </c>
      <c r="V957" t="s">
        <v>3582</v>
      </c>
      <c r="W957" t="s">
        <v>3582</v>
      </c>
      <c r="X957" t="s">
        <v>3582</v>
      </c>
      <c r="Y957" t="s">
        <v>3582</v>
      </c>
      <c r="Z957" t="s">
        <v>3582</v>
      </c>
      <c r="AA957" t="s">
        <v>3582</v>
      </c>
      <c r="AB957" t="s">
        <v>3582</v>
      </c>
      <c r="AC957" t="s">
        <v>3582</v>
      </c>
      <c r="AD957" t="s">
        <v>3582</v>
      </c>
      <c r="AE957" t="s">
        <v>63</v>
      </c>
      <c r="AF957" s="5">
        <v>44662</v>
      </c>
      <c r="AG957" s="5">
        <v>44651</v>
      </c>
      <c r="AH957" t="s">
        <v>58</v>
      </c>
    </row>
    <row r="958" spans="1:34">
      <c r="A958" t="s">
        <v>3583</v>
      </c>
      <c r="B958" t="s">
        <v>54</v>
      </c>
      <c r="C958" s="5">
        <v>44562</v>
      </c>
      <c r="D958" s="5">
        <v>44651</v>
      </c>
      <c r="E958" t="s">
        <v>41</v>
      </c>
      <c r="F958" t="s">
        <v>77</v>
      </c>
      <c r="G958" t="s">
        <v>199</v>
      </c>
      <c r="H958" t="s">
        <v>199</v>
      </c>
      <c r="I958" t="s">
        <v>2001</v>
      </c>
      <c r="J958" t="s">
        <v>3584</v>
      </c>
      <c r="K958" t="s">
        <v>3585</v>
      </c>
      <c r="L958" t="s">
        <v>440</v>
      </c>
      <c r="M958" t="s">
        <v>52</v>
      </c>
      <c r="N958" t="s">
        <v>204</v>
      </c>
      <c r="O958" t="s">
        <v>60</v>
      </c>
      <c r="P958" t="s">
        <v>205</v>
      </c>
      <c r="Q958" t="s">
        <v>60</v>
      </c>
      <c r="R958" t="s">
        <v>3586</v>
      </c>
      <c r="S958" t="s">
        <v>3586</v>
      </c>
      <c r="T958" t="s">
        <v>3586</v>
      </c>
      <c r="U958" t="s">
        <v>3586</v>
      </c>
      <c r="V958" t="s">
        <v>3586</v>
      </c>
      <c r="W958" t="s">
        <v>3586</v>
      </c>
      <c r="X958" t="s">
        <v>3586</v>
      </c>
      <c r="Y958" t="s">
        <v>3586</v>
      </c>
      <c r="Z958" t="s">
        <v>3586</v>
      </c>
      <c r="AA958" t="s">
        <v>3586</v>
      </c>
      <c r="AB958" t="s">
        <v>3586</v>
      </c>
      <c r="AC958" t="s">
        <v>3586</v>
      </c>
      <c r="AD958" t="s">
        <v>3586</v>
      </c>
      <c r="AE958" t="s">
        <v>63</v>
      </c>
      <c r="AF958" s="5">
        <v>44662</v>
      </c>
      <c r="AG958" s="5">
        <v>44651</v>
      </c>
      <c r="AH958" t="s">
        <v>58</v>
      </c>
    </row>
    <row r="959" spans="1:34">
      <c r="A959" t="s">
        <v>3587</v>
      </c>
      <c r="B959" t="s">
        <v>54</v>
      </c>
      <c r="C959" s="5">
        <v>44562</v>
      </c>
      <c r="D959" s="5">
        <v>44651</v>
      </c>
      <c r="E959" t="s">
        <v>41</v>
      </c>
      <c r="F959" t="s">
        <v>77</v>
      </c>
      <c r="G959" t="s">
        <v>145</v>
      </c>
      <c r="H959" t="s">
        <v>145</v>
      </c>
      <c r="I959" t="s">
        <v>687</v>
      </c>
      <c r="J959" t="s">
        <v>1741</v>
      </c>
      <c r="K959" t="s">
        <v>532</v>
      </c>
      <c r="L959" t="s">
        <v>1037</v>
      </c>
      <c r="M959" t="s">
        <v>52</v>
      </c>
      <c r="N959" t="s">
        <v>149</v>
      </c>
      <c r="O959" t="s">
        <v>60</v>
      </c>
      <c r="P959" t="s">
        <v>781</v>
      </c>
      <c r="Q959" t="s">
        <v>60</v>
      </c>
      <c r="R959" t="s">
        <v>3588</v>
      </c>
      <c r="S959" t="s">
        <v>3588</v>
      </c>
      <c r="T959" t="s">
        <v>3588</v>
      </c>
      <c r="U959" t="s">
        <v>3588</v>
      </c>
      <c r="V959" t="s">
        <v>3588</v>
      </c>
      <c r="W959" t="s">
        <v>3588</v>
      </c>
      <c r="X959" t="s">
        <v>3588</v>
      </c>
      <c r="Y959" t="s">
        <v>3588</v>
      </c>
      <c r="Z959" t="s">
        <v>3588</v>
      </c>
      <c r="AA959" t="s">
        <v>3588</v>
      </c>
      <c r="AB959" t="s">
        <v>3588</v>
      </c>
      <c r="AC959" t="s">
        <v>3588</v>
      </c>
      <c r="AD959" t="s">
        <v>3588</v>
      </c>
      <c r="AE959" t="s">
        <v>63</v>
      </c>
      <c r="AF959" s="5">
        <v>44662</v>
      </c>
      <c r="AG959" s="5">
        <v>44651</v>
      </c>
      <c r="AH959" t="s">
        <v>58</v>
      </c>
    </row>
    <row r="960" spans="1:34">
      <c r="A960" t="s">
        <v>3589</v>
      </c>
      <c r="B960" t="s">
        <v>54</v>
      </c>
      <c r="C960" s="5">
        <v>44562</v>
      </c>
      <c r="D960" s="5">
        <v>44651</v>
      </c>
      <c r="E960" t="s">
        <v>41</v>
      </c>
      <c r="F960" t="s">
        <v>84</v>
      </c>
      <c r="G960" t="s">
        <v>85</v>
      </c>
      <c r="H960" t="s">
        <v>85</v>
      </c>
      <c r="I960" t="s">
        <v>742</v>
      </c>
      <c r="J960" t="s">
        <v>3590</v>
      </c>
      <c r="K960" t="s">
        <v>3591</v>
      </c>
      <c r="L960" t="s">
        <v>2153</v>
      </c>
      <c r="M960" t="s">
        <v>52</v>
      </c>
      <c r="N960" t="s">
        <v>167</v>
      </c>
      <c r="O960" t="s">
        <v>60</v>
      </c>
      <c r="P960" t="s">
        <v>286</v>
      </c>
      <c r="Q960" t="s">
        <v>60</v>
      </c>
      <c r="R960" t="s">
        <v>3592</v>
      </c>
      <c r="S960" t="s">
        <v>3592</v>
      </c>
      <c r="T960" t="s">
        <v>3592</v>
      </c>
      <c r="U960" t="s">
        <v>3592</v>
      </c>
      <c r="V960" t="s">
        <v>3592</v>
      </c>
      <c r="W960" t="s">
        <v>3592</v>
      </c>
      <c r="X960" t="s">
        <v>3592</v>
      </c>
      <c r="Y960" t="s">
        <v>3592</v>
      </c>
      <c r="Z960" t="s">
        <v>3592</v>
      </c>
      <c r="AA960" t="s">
        <v>3592</v>
      </c>
      <c r="AB960" t="s">
        <v>3592</v>
      </c>
      <c r="AC960" t="s">
        <v>3592</v>
      </c>
      <c r="AD960" t="s">
        <v>3592</v>
      </c>
      <c r="AE960" t="s">
        <v>63</v>
      </c>
      <c r="AF960" s="5">
        <v>44662</v>
      </c>
      <c r="AG960" s="5">
        <v>44651</v>
      </c>
      <c r="AH960" t="s">
        <v>58</v>
      </c>
    </row>
    <row r="961" spans="1:34">
      <c r="A961" t="s">
        <v>3593</v>
      </c>
      <c r="B961" t="s">
        <v>54</v>
      </c>
      <c r="C961" s="5">
        <v>44562</v>
      </c>
      <c r="D961" s="5">
        <v>44651</v>
      </c>
      <c r="E961" t="s">
        <v>41</v>
      </c>
      <c r="F961" t="s">
        <v>84</v>
      </c>
      <c r="G961" t="s">
        <v>85</v>
      </c>
      <c r="H961" t="s">
        <v>85</v>
      </c>
      <c r="I961" t="s">
        <v>2225</v>
      </c>
      <c r="J961" t="s">
        <v>2999</v>
      </c>
      <c r="K961" t="s">
        <v>3000</v>
      </c>
      <c r="L961" t="s">
        <v>3001</v>
      </c>
      <c r="M961" t="s">
        <v>51</v>
      </c>
      <c r="N961" t="s">
        <v>319</v>
      </c>
      <c r="O961" t="s">
        <v>60</v>
      </c>
      <c r="P961" t="s">
        <v>377</v>
      </c>
      <c r="Q961" t="s">
        <v>60</v>
      </c>
      <c r="R961" t="s">
        <v>3594</v>
      </c>
      <c r="S961" t="s">
        <v>3594</v>
      </c>
      <c r="T961" t="s">
        <v>3594</v>
      </c>
      <c r="U961" t="s">
        <v>3594</v>
      </c>
      <c r="V961" t="s">
        <v>3594</v>
      </c>
      <c r="W961" t="s">
        <v>3594</v>
      </c>
      <c r="X961" t="s">
        <v>3594</v>
      </c>
      <c r="Y961" t="s">
        <v>3594</v>
      </c>
      <c r="Z961" t="s">
        <v>3594</v>
      </c>
      <c r="AA961" t="s">
        <v>3594</v>
      </c>
      <c r="AB961" t="s">
        <v>3594</v>
      </c>
      <c r="AC961" t="s">
        <v>3594</v>
      </c>
      <c r="AD961" t="s">
        <v>3594</v>
      </c>
      <c r="AE961" t="s">
        <v>63</v>
      </c>
      <c r="AF961" s="5">
        <v>44662</v>
      </c>
      <c r="AG961" s="5">
        <v>44651</v>
      </c>
      <c r="AH961" t="s">
        <v>58</v>
      </c>
    </row>
    <row r="962" spans="1:34">
      <c r="A962" t="s">
        <v>3595</v>
      </c>
      <c r="B962" t="s">
        <v>54</v>
      </c>
      <c r="C962" s="5">
        <v>44562</v>
      </c>
      <c r="D962" s="5">
        <v>44651</v>
      </c>
      <c r="E962" t="s">
        <v>41</v>
      </c>
      <c r="F962" t="s">
        <v>84</v>
      </c>
      <c r="G962" t="s">
        <v>85</v>
      </c>
      <c r="H962" t="s">
        <v>85</v>
      </c>
      <c r="I962" t="s">
        <v>1381</v>
      </c>
      <c r="J962" t="s">
        <v>3004</v>
      </c>
      <c r="K962" t="s">
        <v>3005</v>
      </c>
      <c r="L962" t="s">
        <v>388</v>
      </c>
      <c r="M962" t="s">
        <v>51</v>
      </c>
      <c r="N962" t="s">
        <v>326</v>
      </c>
      <c r="O962" t="s">
        <v>60</v>
      </c>
      <c r="P962" t="s">
        <v>327</v>
      </c>
      <c r="Q962" t="s">
        <v>60</v>
      </c>
      <c r="R962" t="s">
        <v>3596</v>
      </c>
      <c r="S962" t="s">
        <v>3596</v>
      </c>
      <c r="T962" t="s">
        <v>3596</v>
      </c>
      <c r="U962" t="s">
        <v>3596</v>
      </c>
      <c r="V962" t="s">
        <v>3596</v>
      </c>
      <c r="W962" t="s">
        <v>3596</v>
      </c>
      <c r="X962" t="s">
        <v>3596</v>
      </c>
      <c r="Y962" t="s">
        <v>3596</v>
      </c>
      <c r="Z962" t="s">
        <v>3596</v>
      </c>
      <c r="AA962" t="s">
        <v>3596</v>
      </c>
      <c r="AB962" t="s">
        <v>3596</v>
      </c>
      <c r="AC962" t="s">
        <v>3596</v>
      </c>
      <c r="AD962" t="s">
        <v>3596</v>
      </c>
      <c r="AE962" t="s">
        <v>63</v>
      </c>
      <c r="AF962" s="5">
        <v>44662</v>
      </c>
      <c r="AG962" s="5">
        <v>44651</v>
      </c>
      <c r="AH962" t="s">
        <v>58</v>
      </c>
    </row>
    <row r="963" spans="1:34">
      <c r="A963" t="s">
        <v>3597</v>
      </c>
      <c r="B963" t="s">
        <v>54</v>
      </c>
      <c r="C963" s="5">
        <v>44562</v>
      </c>
      <c r="D963" s="5">
        <v>44651</v>
      </c>
      <c r="E963" t="s">
        <v>41</v>
      </c>
      <c r="F963" t="s">
        <v>84</v>
      </c>
      <c r="G963" t="s">
        <v>85</v>
      </c>
      <c r="H963" t="s">
        <v>85</v>
      </c>
      <c r="I963" t="s">
        <v>772</v>
      </c>
      <c r="J963" t="s">
        <v>3598</v>
      </c>
      <c r="K963" t="s">
        <v>3094</v>
      </c>
      <c r="L963" t="s">
        <v>3599</v>
      </c>
      <c r="M963" t="s">
        <v>51</v>
      </c>
      <c r="N963" t="s">
        <v>319</v>
      </c>
      <c r="O963" t="s">
        <v>60</v>
      </c>
      <c r="P963" t="s">
        <v>3600</v>
      </c>
      <c r="Q963" t="s">
        <v>60</v>
      </c>
      <c r="R963" t="s">
        <v>3601</v>
      </c>
      <c r="S963" t="s">
        <v>3601</v>
      </c>
      <c r="T963" t="s">
        <v>3601</v>
      </c>
      <c r="U963" t="s">
        <v>3601</v>
      </c>
      <c r="V963" t="s">
        <v>3601</v>
      </c>
      <c r="W963" t="s">
        <v>3601</v>
      </c>
      <c r="X963" t="s">
        <v>3601</v>
      </c>
      <c r="Y963" t="s">
        <v>3601</v>
      </c>
      <c r="Z963" t="s">
        <v>3601</v>
      </c>
      <c r="AA963" t="s">
        <v>3601</v>
      </c>
      <c r="AB963" t="s">
        <v>3601</v>
      </c>
      <c r="AC963" t="s">
        <v>3601</v>
      </c>
      <c r="AD963" t="s">
        <v>3601</v>
      </c>
      <c r="AE963" t="s">
        <v>63</v>
      </c>
      <c r="AF963" s="5">
        <v>44662</v>
      </c>
      <c r="AG963" s="5">
        <v>44651</v>
      </c>
      <c r="AH963" t="s">
        <v>58</v>
      </c>
    </row>
    <row r="964" spans="1:34">
      <c r="A964" t="s">
        <v>3602</v>
      </c>
      <c r="B964" t="s">
        <v>54</v>
      </c>
      <c r="C964" s="5">
        <v>44743</v>
      </c>
      <c r="D964" s="5">
        <v>44834</v>
      </c>
      <c r="E964" t="s">
        <v>41</v>
      </c>
      <c r="F964" t="s">
        <v>1296</v>
      </c>
      <c r="G964" t="s">
        <v>256</v>
      </c>
      <c r="H964" t="s">
        <v>256</v>
      </c>
      <c r="I964" t="s">
        <v>772</v>
      </c>
      <c r="J964" t="s">
        <v>3603</v>
      </c>
      <c r="K964" t="s">
        <v>3604</v>
      </c>
      <c r="L964" t="s">
        <v>388</v>
      </c>
      <c r="M964" t="s">
        <v>51</v>
      </c>
      <c r="N964" t="s">
        <v>261</v>
      </c>
      <c r="O964" t="s">
        <v>60</v>
      </c>
      <c r="P964" t="s">
        <v>869</v>
      </c>
      <c r="Q964" t="s">
        <v>60</v>
      </c>
      <c r="R964" t="s">
        <v>3605</v>
      </c>
      <c r="S964" t="s">
        <v>3605</v>
      </c>
      <c r="T964" t="s">
        <v>3605</v>
      </c>
      <c r="U964" t="s">
        <v>3605</v>
      </c>
      <c r="V964" t="s">
        <v>3605</v>
      </c>
      <c r="W964" t="s">
        <v>3605</v>
      </c>
      <c r="X964" t="s">
        <v>3605</v>
      </c>
      <c r="Y964" t="s">
        <v>3605</v>
      </c>
      <c r="Z964" t="s">
        <v>3605</v>
      </c>
      <c r="AA964" t="s">
        <v>3605</v>
      </c>
      <c r="AB964" t="s">
        <v>3605</v>
      </c>
      <c r="AC964" t="s">
        <v>3605</v>
      </c>
      <c r="AD964" t="s">
        <v>3605</v>
      </c>
      <c r="AE964" t="s">
        <v>63</v>
      </c>
      <c r="AF964" s="5">
        <v>44861</v>
      </c>
      <c r="AG964" s="5">
        <v>44834</v>
      </c>
      <c r="AH964" t="s">
        <v>58</v>
      </c>
    </row>
    <row r="965" spans="1:34">
      <c r="A965" t="s">
        <v>3606</v>
      </c>
      <c r="B965" t="s">
        <v>54</v>
      </c>
      <c r="C965" s="5">
        <v>44743</v>
      </c>
      <c r="D965" s="5">
        <v>44834</v>
      </c>
      <c r="E965" t="s">
        <v>41</v>
      </c>
      <c r="F965" t="s">
        <v>84</v>
      </c>
      <c r="G965" t="s">
        <v>85</v>
      </c>
      <c r="H965" t="s">
        <v>85</v>
      </c>
      <c r="I965" t="s">
        <v>777</v>
      </c>
      <c r="J965" t="s">
        <v>1865</v>
      </c>
      <c r="K965" t="s">
        <v>363</v>
      </c>
      <c r="L965" t="s">
        <v>147</v>
      </c>
      <c r="M965" t="s">
        <v>52</v>
      </c>
      <c r="N965" t="s">
        <v>167</v>
      </c>
      <c r="O965" t="s">
        <v>60</v>
      </c>
      <c r="P965" t="s">
        <v>616</v>
      </c>
      <c r="Q965" t="s">
        <v>60</v>
      </c>
      <c r="R965" t="s">
        <v>3607</v>
      </c>
      <c r="S965" t="s">
        <v>3607</v>
      </c>
      <c r="T965" t="s">
        <v>3607</v>
      </c>
      <c r="U965" t="s">
        <v>3607</v>
      </c>
      <c r="V965" t="s">
        <v>3607</v>
      </c>
      <c r="W965" t="s">
        <v>3607</v>
      </c>
      <c r="X965" t="s">
        <v>3607</v>
      </c>
      <c r="Y965" t="s">
        <v>3607</v>
      </c>
      <c r="Z965" t="s">
        <v>3607</v>
      </c>
      <c r="AA965" t="s">
        <v>3607</v>
      </c>
      <c r="AB965" t="s">
        <v>3607</v>
      </c>
      <c r="AC965" t="s">
        <v>3607</v>
      </c>
      <c r="AD965" t="s">
        <v>3607</v>
      </c>
      <c r="AE965" t="s">
        <v>63</v>
      </c>
      <c r="AF965" s="5">
        <v>44861</v>
      </c>
      <c r="AG965" s="5">
        <v>44834</v>
      </c>
      <c r="AH965" t="s">
        <v>58</v>
      </c>
    </row>
    <row r="966" spans="1:34">
      <c r="A966" t="s">
        <v>3608</v>
      </c>
      <c r="B966" t="s">
        <v>54</v>
      </c>
      <c r="C966" s="5">
        <v>44743</v>
      </c>
      <c r="D966" s="5">
        <v>44834</v>
      </c>
      <c r="E966" t="s">
        <v>41</v>
      </c>
      <c r="F966" t="s">
        <v>84</v>
      </c>
      <c r="G966" t="s">
        <v>85</v>
      </c>
      <c r="H966" t="s">
        <v>85</v>
      </c>
      <c r="I966" t="s">
        <v>2359</v>
      </c>
      <c r="J966" t="s">
        <v>3609</v>
      </c>
      <c r="K966" t="s">
        <v>1350</v>
      </c>
      <c r="L966" t="s">
        <v>1350</v>
      </c>
      <c r="M966" t="s">
        <v>51</v>
      </c>
      <c r="N966" t="s">
        <v>90</v>
      </c>
      <c r="O966" t="s">
        <v>60</v>
      </c>
      <c r="P966" t="s">
        <v>91</v>
      </c>
      <c r="Q966" t="s">
        <v>60</v>
      </c>
      <c r="R966" t="s">
        <v>3610</v>
      </c>
      <c r="S966" t="s">
        <v>3610</v>
      </c>
      <c r="T966" t="s">
        <v>3610</v>
      </c>
      <c r="U966" t="s">
        <v>3610</v>
      </c>
      <c r="V966" t="s">
        <v>3610</v>
      </c>
      <c r="W966" t="s">
        <v>3610</v>
      </c>
      <c r="X966" t="s">
        <v>3610</v>
      </c>
      <c r="Y966" t="s">
        <v>3610</v>
      </c>
      <c r="Z966" t="s">
        <v>3610</v>
      </c>
      <c r="AA966" t="s">
        <v>3610</v>
      </c>
      <c r="AB966" t="s">
        <v>3610</v>
      </c>
      <c r="AC966" t="s">
        <v>3610</v>
      </c>
      <c r="AD966" t="s">
        <v>3610</v>
      </c>
      <c r="AE966" t="s">
        <v>63</v>
      </c>
      <c r="AF966" s="5">
        <v>44861</v>
      </c>
      <c r="AG966" s="5">
        <v>44834</v>
      </c>
      <c r="AH966" t="s">
        <v>58</v>
      </c>
    </row>
    <row r="967" spans="1:34">
      <c r="A967" t="s">
        <v>3611</v>
      </c>
      <c r="B967" t="s">
        <v>54</v>
      </c>
      <c r="C967" s="5">
        <v>44743</v>
      </c>
      <c r="D967" s="5">
        <v>44834</v>
      </c>
      <c r="E967" t="s">
        <v>41</v>
      </c>
      <c r="F967" t="s">
        <v>84</v>
      </c>
      <c r="G967" t="s">
        <v>85</v>
      </c>
      <c r="H967" t="s">
        <v>85</v>
      </c>
      <c r="I967" t="s">
        <v>908</v>
      </c>
      <c r="J967" t="s">
        <v>3612</v>
      </c>
      <c r="K967" t="s">
        <v>3613</v>
      </c>
      <c r="L967" t="s">
        <v>3614</v>
      </c>
      <c r="M967" t="s">
        <v>51</v>
      </c>
      <c r="N967" t="s">
        <v>293</v>
      </c>
      <c r="O967" t="s">
        <v>60</v>
      </c>
      <c r="P967" t="s">
        <v>294</v>
      </c>
      <c r="Q967" t="s">
        <v>60</v>
      </c>
      <c r="R967" t="s">
        <v>3615</v>
      </c>
      <c r="S967" t="s">
        <v>3615</v>
      </c>
      <c r="T967" t="s">
        <v>3615</v>
      </c>
      <c r="U967" t="s">
        <v>3615</v>
      </c>
      <c r="V967" t="s">
        <v>3615</v>
      </c>
      <c r="W967" t="s">
        <v>3615</v>
      </c>
      <c r="X967" t="s">
        <v>3615</v>
      </c>
      <c r="Y967" t="s">
        <v>3615</v>
      </c>
      <c r="Z967" t="s">
        <v>3615</v>
      </c>
      <c r="AA967" t="s">
        <v>3615</v>
      </c>
      <c r="AB967" t="s">
        <v>3615</v>
      </c>
      <c r="AC967" t="s">
        <v>3615</v>
      </c>
      <c r="AD967" t="s">
        <v>3615</v>
      </c>
      <c r="AE967" t="s">
        <v>63</v>
      </c>
      <c r="AF967" s="5">
        <v>44861</v>
      </c>
      <c r="AG967" s="5">
        <v>44834</v>
      </c>
      <c r="AH967" t="s">
        <v>58</v>
      </c>
    </row>
    <row r="968" spans="1:34">
      <c r="A968" t="s">
        <v>3616</v>
      </c>
      <c r="B968" t="s">
        <v>54</v>
      </c>
      <c r="C968" s="5">
        <v>44743</v>
      </c>
      <c r="D968" s="5">
        <v>44834</v>
      </c>
      <c r="E968" t="s">
        <v>41</v>
      </c>
      <c r="F968" t="s">
        <v>222</v>
      </c>
      <c r="G968" t="s">
        <v>223</v>
      </c>
      <c r="H968" t="s">
        <v>223</v>
      </c>
      <c r="I968" t="s">
        <v>640</v>
      </c>
      <c r="J968" t="s">
        <v>854</v>
      </c>
      <c r="K968" t="s">
        <v>259</v>
      </c>
      <c r="L968" t="s">
        <v>2093</v>
      </c>
      <c r="M968" t="s">
        <v>52</v>
      </c>
      <c r="N968" t="s">
        <v>227</v>
      </c>
      <c r="O968" t="s">
        <v>60</v>
      </c>
      <c r="P968" t="s">
        <v>828</v>
      </c>
      <c r="Q968" t="s">
        <v>60</v>
      </c>
      <c r="R968" t="s">
        <v>3617</v>
      </c>
      <c r="S968" t="s">
        <v>3617</v>
      </c>
      <c r="T968" t="s">
        <v>3617</v>
      </c>
      <c r="U968" t="s">
        <v>3617</v>
      </c>
      <c r="V968" t="s">
        <v>3617</v>
      </c>
      <c r="W968" t="s">
        <v>3617</v>
      </c>
      <c r="X968" t="s">
        <v>3617</v>
      </c>
      <c r="Y968" t="s">
        <v>3617</v>
      </c>
      <c r="Z968" t="s">
        <v>3617</v>
      </c>
      <c r="AA968" t="s">
        <v>3617</v>
      </c>
      <c r="AB968" t="s">
        <v>3617</v>
      </c>
      <c r="AC968" t="s">
        <v>3617</v>
      </c>
      <c r="AD968" t="s">
        <v>3617</v>
      </c>
      <c r="AE968" t="s">
        <v>63</v>
      </c>
      <c r="AF968" s="5">
        <v>44861</v>
      </c>
      <c r="AG968" s="5">
        <v>44834</v>
      </c>
      <c r="AH968" t="s">
        <v>58</v>
      </c>
    </row>
    <row r="969" spans="1:34">
      <c r="A969" t="s">
        <v>3618</v>
      </c>
      <c r="B969" t="s">
        <v>54</v>
      </c>
      <c r="C969" s="5">
        <v>44743</v>
      </c>
      <c r="D969" s="5">
        <v>44834</v>
      </c>
      <c r="E969" t="s">
        <v>41</v>
      </c>
      <c r="F969" t="s">
        <v>1296</v>
      </c>
      <c r="G969" t="s">
        <v>256</v>
      </c>
      <c r="H969" t="s">
        <v>256</v>
      </c>
      <c r="I969" t="s">
        <v>535</v>
      </c>
      <c r="J969" t="s">
        <v>3619</v>
      </c>
      <c r="K969" t="s">
        <v>331</v>
      </c>
      <c r="L969" t="s">
        <v>1229</v>
      </c>
      <c r="M969" t="s">
        <v>52</v>
      </c>
      <c r="N969" t="s">
        <v>261</v>
      </c>
      <c r="O969" t="s">
        <v>60</v>
      </c>
      <c r="P969" t="s">
        <v>869</v>
      </c>
      <c r="Q969" t="s">
        <v>60</v>
      </c>
      <c r="R969" t="s">
        <v>3620</v>
      </c>
      <c r="S969" t="s">
        <v>3620</v>
      </c>
      <c r="T969" t="s">
        <v>3620</v>
      </c>
      <c r="U969" t="s">
        <v>3620</v>
      </c>
      <c r="V969" t="s">
        <v>3620</v>
      </c>
      <c r="W969" t="s">
        <v>3620</v>
      </c>
      <c r="X969" t="s">
        <v>3620</v>
      </c>
      <c r="Y969" t="s">
        <v>3620</v>
      </c>
      <c r="Z969" t="s">
        <v>3620</v>
      </c>
      <c r="AA969" t="s">
        <v>3620</v>
      </c>
      <c r="AB969" t="s">
        <v>3620</v>
      </c>
      <c r="AC969" t="s">
        <v>3620</v>
      </c>
      <c r="AD969" t="s">
        <v>3620</v>
      </c>
      <c r="AE969" t="s">
        <v>63</v>
      </c>
      <c r="AF969" s="5">
        <v>44861</v>
      </c>
      <c r="AG969" s="5">
        <v>44834</v>
      </c>
      <c r="AH969" t="s">
        <v>58</v>
      </c>
    </row>
    <row r="970" spans="1:34">
      <c r="A970" t="s">
        <v>3621</v>
      </c>
      <c r="B970" t="s">
        <v>54</v>
      </c>
      <c r="C970" s="5">
        <v>44743</v>
      </c>
      <c r="D970" s="5">
        <v>44834</v>
      </c>
      <c r="E970" t="s">
        <v>41</v>
      </c>
      <c r="F970" t="s">
        <v>84</v>
      </c>
      <c r="G970" t="s">
        <v>85</v>
      </c>
      <c r="H970" t="s">
        <v>85</v>
      </c>
      <c r="I970" t="s">
        <v>257</v>
      </c>
      <c r="J970" t="s">
        <v>3622</v>
      </c>
      <c r="K970" t="s">
        <v>1866</v>
      </c>
      <c r="L970" t="s">
        <v>3623</v>
      </c>
      <c r="M970" t="s">
        <v>52</v>
      </c>
      <c r="N970" t="s">
        <v>167</v>
      </c>
      <c r="O970" t="s">
        <v>60</v>
      </c>
      <c r="P970" t="s">
        <v>3624</v>
      </c>
      <c r="Q970" t="s">
        <v>60</v>
      </c>
      <c r="R970" t="s">
        <v>3625</v>
      </c>
      <c r="S970" t="s">
        <v>3625</v>
      </c>
      <c r="T970" t="s">
        <v>3625</v>
      </c>
      <c r="U970" t="s">
        <v>3625</v>
      </c>
      <c r="V970" t="s">
        <v>3625</v>
      </c>
      <c r="W970" t="s">
        <v>3625</v>
      </c>
      <c r="X970" t="s">
        <v>3625</v>
      </c>
      <c r="Y970" t="s">
        <v>3625</v>
      </c>
      <c r="Z970" t="s">
        <v>3625</v>
      </c>
      <c r="AA970" t="s">
        <v>3625</v>
      </c>
      <c r="AB970" t="s">
        <v>3625</v>
      </c>
      <c r="AC970" t="s">
        <v>3625</v>
      </c>
      <c r="AD970" t="s">
        <v>3625</v>
      </c>
      <c r="AE970" t="s">
        <v>63</v>
      </c>
      <c r="AF970" s="5">
        <v>44861</v>
      </c>
      <c r="AG970" s="5">
        <v>44834</v>
      </c>
      <c r="AH970" t="s">
        <v>58</v>
      </c>
    </row>
    <row r="971" spans="1:34">
      <c r="A971" t="s">
        <v>3626</v>
      </c>
      <c r="B971" t="s">
        <v>54</v>
      </c>
      <c r="C971" s="5">
        <v>44743</v>
      </c>
      <c r="D971" s="5">
        <v>44834</v>
      </c>
      <c r="E971" t="s">
        <v>41</v>
      </c>
      <c r="F971" t="s">
        <v>84</v>
      </c>
      <c r="G971" t="s">
        <v>85</v>
      </c>
      <c r="H971" t="s">
        <v>85</v>
      </c>
      <c r="I971" t="s">
        <v>163</v>
      </c>
      <c r="J971" t="s">
        <v>164</v>
      </c>
      <c r="K971" t="s">
        <v>165</v>
      </c>
      <c r="L971" t="s">
        <v>166</v>
      </c>
      <c r="M971" t="s">
        <v>52</v>
      </c>
      <c r="N971" t="s">
        <v>167</v>
      </c>
      <c r="O971" t="s">
        <v>60</v>
      </c>
      <c r="P971" t="s">
        <v>3627</v>
      </c>
      <c r="Q971" t="s">
        <v>60</v>
      </c>
      <c r="R971" t="s">
        <v>3628</v>
      </c>
      <c r="S971" t="s">
        <v>3628</v>
      </c>
      <c r="T971" t="s">
        <v>3628</v>
      </c>
      <c r="U971" t="s">
        <v>3628</v>
      </c>
      <c r="V971" t="s">
        <v>3628</v>
      </c>
      <c r="W971" t="s">
        <v>3628</v>
      </c>
      <c r="X971" t="s">
        <v>3628</v>
      </c>
      <c r="Y971" t="s">
        <v>3628</v>
      </c>
      <c r="Z971" t="s">
        <v>3628</v>
      </c>
      <c r="AA971" t="s">
        <v>3628</v>
      </c>
      <c r="AB971" t="s">
        <v>3628</v>
      </c>
      <c r="AC971" t="s">
        <v>3628</v>
      </c>
      <c r="AD971" t="s">
        <v>3628</v>
      </c>
      <c r="AE971" t="s">
        <v>63</v>
      </c>
      <c r="AF971" s="5">
        <v>44861</v>
      </c>
      <c r="AG971" s="5">
        <v>44834</v>
      </c>
      <c r="AH971" t="s">
        <v>58</v>
      </c>
    </row>
    <row r="972" spans="1:34">
      <c r="A972" t="s">
        <v>3629</v>
      </c>
      <c r="B972" t="s">
        <v>54</v>
      </c>
      <c r="C972" s="5">
        <v>44743</v>
      </c>
      <c r="D972" s="5">
        <v>44834</v>
      </c>
      <c r="E972" t="s">
        <v>41</v>
      </c>
      <c r="F972" t="s">
        <v>84</v>
      </c>
      <c r="G972" t="s">
        <v>85</v>
      </c>
      <c r="H972" t="s">
        <v>85</v>
      </c>
      <c r="I972" t="s">
        <v>231</v>
      </c>
      <c r="J972" t="s">
        <v>888</v>
      </c>
      <c r="K972" t="s">
        <v>1187</v>
      </c>
      <c r="L972" t="s">
        <v>1188</v>
      </c>
      <c r="M972" t="s">
        <v>51</v>
      </c>
      <c r="N972" t="s">
        <v>414</v>
      </c>
      <c r="O972" t="s">
        <v>60</v>
      </c>
      <c r="P972" t="s">
        <v>415</v>
      </c>
      <c r="Q972" t="s">
        <v>60</v>
      </c>
      <c r="R972" t="s">
        <v>3630</v>
      </c>
      <c r="S972" t="s">
        <v>3630</v>
      </c>
      <c r="T972" t="s">
        <v>3630</v>
      </c>
      <c r="U972" t="s">
        <v>3630</v>
      </c>
      <c r="V972" t="s">
        <v>3630</v>
      </c>
      <c r="W972" t="s">
        <v>3630</v>
      </c>
      <c r="X972" t="s">
        <v>3630</v>
      </c>
      <c r="Y972" t="s">
        <v>3630</v>
      </c>
      <c r="Z972" t="s">
        <v>3630</v>
      </c>
      <c r="AA972" t="s">
        <v>3630</v>
      </c>
      <c r="AB972" t="s">
        <v>3630</v>
      </c>
      <c r="AC972" t="s">
        <v>3630</v>
      </c>
      <c r="AD972" t="s">
        <v>3630</v>
      </c>
      <c r="AE972" t="s">
        <v>63</v>
      </c>
      <c r="AF972" s="5">
        <v>44861</v>
      </c>
      <c r="AG972" s="5">
        <v>44834</v>
      </c>
      <c r="AH972" t="s">
        <v>58</v>
      </c>
    </row>
    <row r="973" spans="1:34">
      <c r="A973" t="s">
        <v>3631</v>
      </c>
      <c r="B973" t="s">
        <v>54</v>
      </c>
      <c r="C973" s="5">
        <v>44743</v>
      </c>
      <c r="D973" s="5">
        <v>44834</v>
      </c>
      <c r="E973" t="s">
        <v>41</v>
      </c>
      <c r="F973" t="s">
        <v>77</v>
      </c>
      <c r="G973" t="s">
        <v>342</v>
      </c>
      <c r="H973" t="s">
        <v>342</v>
      </c>
      <c r="I973" t="s">
        <v>703</v>
      </c>
      <c r="J973" t="s">
        <v>58</v>
      </c>
      <c r="K973" t="s">
        <v>58</v>
      </c>
      <c r="L973" t="s">
        <v>58</v>
      </c>
      <c r="M973" t="s">
        <v>52</v>
      </c>
      <c r="N973" t="s">
        <v>344</v>
      </c>
      <c r="O973" t="s">
        <v>60</v>
      </c>
      <c r="P973" t="s">
        <v>3632</v>
      </c>
      <c r="Q973" t="s">
        <v>60</v>
      </c>
      <c r="R973" t="s">
        <v>3633</v>
      </c>
      <c r="S973" t="s">
        <v>3633</v>
      </c>
      <c r="T973" t="s">
        <v>3633</v>
      </c>
      <c r="U973" t="s">
        <v>3633</v>
      </c>
      <c r="V973" t="s">
        <v>3633</v>
      </c>
      <c r="W973" t="s">
        <v>3633</v>
      </c>
      <c r="X973" t="s">
        <v>3633</v>
      </c>
      <c r="Y973" t="s">
        <v>3633</v>
      </c>
      <c r="Z973" t="s">
        <v>3633</v>
      </c>
      <c r="AA973" t="s">
        <v>3633</v>
      </c>
      <c r="AB973" t="s">
        <v>3633</v>
      </c>
      <c r="AC973" t="s">
        <v>3633</v>
      </c>
      <c r="AD973" t="s">
        <v>3633</v>
      </c>
      <c r="AE973" t="s">
        <v>63</v>
      </c>
      <c r="AF973" s="5">
        <v>44861</v>
      </c>
      <c r="AG973" s="5">
        <v>44834</v>
      </c>
      <c r="AH973" t="s">
        <v>58</v>
      </c>
    </row>
    <row r="974" spans="1:34">
      <c r="A974" t="s">
        <v>3634</v>
      </c>
      <c r="B974" t="s">
        <v>54</v>
      </c>
      <c r="C974" s="5">
        <v>44743</v>
      </c>
      <c r="D974" s="5">
        <v>44834</v>
      </c>
      <c r="E974" t="s">
        <v>41</v>
      </c>
      <c r="F974" t="s">
        <v>1604</v>
      </c>
      <c r="G974" t="s">
        <v>873</v>
      </c>
      <c r="H974" t="s">
        <v>873</v>
      </c>
      <c r="I974" t="s">
        <v>1172</v>
      </c>
      <c r="J974" t="s">
        <v>58</v>
      </c>
      <c r="K974" t="s">
        <v>58</v>
      </c>
      <c r="L974" t="s">
        <v>58</v>
      </c>
      <c r="M974" t="s">
        <v>52</v>
      </c>
      <c r="N974" t="s">
        <v>1509</v>
      </c>
      <c r="O974" t="s">
        <v>60</v>
      </c>
      <c r="P974" t="s">
        <v>1982</v>
      </c>
      <c r="Q974" t="s">
        <v>60</v>
      </c>
      <c r="R974" t="s">
        <v>3635</v>
      </c>
      <c r="S974" t="s">
        <v>3635</v>
      </c>
      <c r="T974" t="s">
        <v>3635</v>
      </c>
      <c r="U974" t="s">
        <v>3635</v>
      </c>
      <c r="V974" t="s">
        <v>3635</v>
      </c>
      <c r="W974" t="s">
        <v>3635</v>
      </c>
      <c r="X974" t="s">
        <v>3635</v>
      </c>
      <c r="Y974" t="s">
        <v>3635</v>
      </c>
      <c r="Z974" t="s">
        <v>3635</v>
      </c>
      <c r="AA974" t="s">
        <v>3635</v>
      </c>
      <c r="AB974" t="s">
        <v>3635</v>
      </c>
      <c r="AC974" t="s">
        <v>3635</v>
      </c>
      <c r="AD974" t="s">
        <v>3635</v>
      </c>
      <c r="AE974" t="s">
        <v>63</v>
      </c>
      <c r="AF974" s="5">
        <v>44861</v>
      </c>
      <c r="AG974" s="5">
        <v>44834</v>
      </c>
      <c r="AH974" t="s">
        <v>58</v>
      </c>
    </row>
    <row r="975" spans="1:34">
      <c r="A975" t="s">
        <v>3636</v>
      </c>
      <c r="B975" t="s">
        <v>54</v>
      </c>
      <c r="C975" s="5">
        <v>44743</v>
      </c>
      <c r="D975" s="5">
        <v>44834</v>
      </c>
      <c r="E975" t="s">
        <v>41</v>
      </c>
      <c r="F975" t="s">
        <v>454</v>
      </c>
      <c r="G975" t="s">
        <v>455</v>
      </c>
      <c r="H975" t="s">
        <v>455</v>
      </c>
      <c r="I975" t="s">
        <v>96</v>
      </c>
      <c r="J975" t="s">
        <v>58</v>
      </c>
      <c r="K975" t="s">
        <v>58</v>
      </c>
      <c r="L975" t="s">
        <v>58</v>
      </c>
      <c r="M975" t="s">
        <v>52</v>
      </c>
      <c r="N975" t="s">
        <v>3637</v>
      </c>
      <c r="O975" t="s">
        <v>60</v>
      </c>
      <c r="P975" t="s">
        <v>3638</v>
      </c>
      <c r="Q975" t="s">
        <v>60</v>
      </c>
      <c r="R975" t="s">
        <v>3639</v>
      </c>
      <c r="S975" t="s">
        <v>3639</v>
      </c>
      <c r="T975" t="s">
        <v>3639</v>
      </c>
      <c r="U975" t="s">
        <v>3639</v>
      </c>
      <c r="V975" t="s">
        <v>3639</v>
      </c>
      <c r="W975" t="s">
        <v>3639</v>
      </c>
      <c r="X975" t="s">
        <v>3639</v>
      </c>
      <c r="Y975" t="s">
        <v>3639</v>
      </c>
      <c r="Z975" t="s">
        <v>3639</v>
      </c>
      <c r="AA975" t="s">
        <v>3639</v>
      </c>
      <c r="AB975" t="s">
        <v>3639</v>
      </c>
      <c r="AC975" t="s">
        <v>3639</v>
      </c>
      <c r="AD975" t="s">
        <v>3639</v>
      </c>
      <c r="AE975" t="s">
        <v>63</v>
      </c>
      <c r="AF975" s="5">
        <v>44861</v>
      </c>
      <c r="AG975" s="5">
        <v>44834</v>
      </c>
      <c r="AH975" t="s">
        <v>58</v>
      </c>
    </row>
    <row r="976" spans="1:34">
      <c r="A976" t="s">
        <v>3640</v>
      </c>
      <c r="B976" t="s">
        <v>54</v>
      </c>
      <c r="C976" s="5">
        <v>44743</v>
      </c>
      <c r="D976" s="5">
        <v>44834</v>
      </c>
      <c r="E976" t="s">
        <v>41</v>
      </c>
      <c r="F976" t="s">
        <v>448</v>
      </c>
      <c r="G976" t="s">
        <v>449</v>
      </c>
      <c r="H976" t="s">
        <v>449</v>
      </c>
      <c r="I976" t="s">
        <v>239</v>
      </c>
      <c r="J976" t="s">
        <v>58</v>
      </c>
      <c r="K976" t="s">
        <v>58</v>
      </c>
      <c r="L976" t="s">
        <v>58</v>
      </c>
      <c r="M976" t="s">
        <v>52</v>
      </c>
      <c r="N976" t="s">
        <v>1811</v>
      </c>
      <c r="O976" t="s">
        <v>60</v>
      </c>
      <c r="P976" t="s">
        <v>3044</v>
      </c>
      <c r="Q976" t="s">
        <v>60</v>
      </c>
      <c r="R976" t="s">
        <v>3641</v>
      </c>
      <c r="S976" t="s">
        <v>3641</v>
      </c>
      <c r="T976" t="s">
        <v>3641</v>
      </c>
      <c r="U976" t="s">
        <v>3641</v>
      </c>
      <c r="V976" t="s">
        <v>3641</v>
      </c>
      <c r="W976" t="s">
        <v>3641</v>
      </c>
      <c r="X976" t="s">
        <v>3641</v>
      </c>
      <c r="Y976" t="s">
        <v>3641</v>
      </c>
      <c r="Z976" t="s">
        <v>3641</v>
      </c>
      <c r="AA976" t="s">
        <v>3641</v>
      </c>
      <c r="AB976" t="s">
        <v>3641</v>
      </c>
      <c r="AC976" t="s">
        <v>3641</v>
      </c>
      <c r="AD976" t="s">
        <v>3641</v>
      </c>
      <c r="AE976" t="s">
        <v>63</v>
      </c>
      <c r="AF976" s="5">
        <v>44861</v>
      </c>
      <c r="AG976" s="5">
        <v>44834</v>
      </c>
      <c r="AH976" t="s">
        <v>58</v>
      </c>
    </row>
    <row r="977" spans="1:34">
      <c r="A977" t="s">
        <v>3642</v>
      </c>
      <c r="B977" t="s">
        <v>54</v>
      </c>
      <c r="C977" s="5">
        <v>44743</v>
      </c>
      <c r="D977" s="5">
        <v>44834</v>
      </c>
      <c r="E977" t="s">
        <v>41</v>
      </c>
      <c r="F977" t="s">
        <v>193</v>
      </c>
      <c r="G977" t="s">
        <v>194</v>
      </c>
      <c r="H977" t="s">
        <v>194</v>
      </c>
      <c r="I977" t="s">
        <v>353</v>
      </c>
      <c r="J977" t="s">
        <v>58</v>
      </c>
      <c r="K977" t="s">
        <v>58</v>
      </c>
      <c r="L977" t="s">
        <v>58</v>
      </c>
      <c r="M977" t="s">
        <v>52</v>
      </c>
      <c r="N977" t="s">
        <v>391</v>
      </c>
      <c r="O977" t="s">
        <v>60</v>
      </c>
      <c r="P977" t="s">
        <v>492</v>
      </c>
      <c r="Q977" t="s">
        <v>60</v>
      </c>
      <c r="R977" t="s">
        <v>3643</v>
      </c>
      <c r="S977" t="s">
        <v>3643</v>
      </c>
      <c r="T977" t="s">
        <v>3643</v>
      </c>
      <c r="U977" t="s">
        <v>3643</v>
      </c>
      <c r="V977" t="s">
        <v>3643</v>
      </c>
      <c r="W977" t="s">
        <v>3643</v>
      </c>
      <c r="X977" t="s">
        <v>3643</v>
      </c>
      <c r="Y977" t="s">
        <v>3643</v>
      </c>
      <c r="Z977" t="s">
        <v>3643</v>
      </c>
      <c r="AA977" t="s">
        <v>3643</v>
      </c>
      <c r="AB977" t="s">
        <v>3643</v>
      </c>
      <c r="AC977" t="s">
        <v>3643</v>
      </c>
      <c r="AD977" t="s">
        <v>3643</v>
      </c>
      <c r="AE977" t="s">
        <v>63</v>
      </c>
      <c r="AF977" s="5">
        <v>44861</v>
      </c>
      <c r="AG977" s="5">
        <v>44834</v>
      </c>
      <c r="AH977" t="s">
        <v>58</v>
      </c>
    </row>
    <row r="978" spans="1:34">
      <c r="A978" t="s">
        <v>3644</v>
      </c>
      <c r="B978" t="s">
        <v>54</v>
      </c>
      <c r="C978" s="5">
        <v>44743</v>
      </c>
      <c r="D978" s="5">
        <v>44834</v>
      </c>
      <c r="E978" t="s">
        <v>48</v>
      </c>
      <c r="F978" t="s">
        <v>77</v>
      </c>
      <c r="G978" t="s">
        <v>78</v>
      </c>
      <c r="H978" t="s">
        <v>78</v>
      </c>
      <c r="I978" t="s">
        <v>79</v>
      </c>
      <c r="J978" t="s">
        <v>58</v>
      </c>
      <c r="K978" t="s">
        <v>58</v>
      </c>
      <c r="L978" t="s">
        <v>58</v>
      </c>
      <c r="M978" t="s">
        <v>52</v>
      </c>
      <c r="N978" t="s">
        <v>80</v>
      </c>
      <c r="O978" t="s">
        <v>60</v>
      </c>
      <c r="P978" t="s">
        <v>81</v>
      </c>
      <c r="Q978" t="s">
        <v>60</v>
      </c>
      <c r="R978" t="s">
        <v>3645</v>
      </c>
      <c r="S978" t="s">
        <v>3645</v>
      </c>
      <c r="T978" t="s">
        <v>3645</v>
      </c>
      <c r="U978" t="s">
        <v>3645</v>
      </c>
      <c r="V978" t="s">
        <v>3645</v>
      </c>
      <c r="W978" t="s">
        <v>3645</v>
      </c>
      <c r="X978" t="s">
        <v>3645</v>
      </c>
      <c r="Y978" t="s">
        <v>3645</v>
      </c>
      <c r="Z978" t="s">
        <v>3645</v>
      </c>
      <c r="AA978" t="s">
        <v>3645</v>
      </c>
      <c r="AB978" t="s">
        <v>3645</v>
      </c>
      <c r="AC978" t="s">
        <v>3645</v>
      </c>
      <c r="AD978" t="s">
        <v>3645</v>
      </c>
      <c r="AE978" t="s">
        <v>63</v>
      </c>
      <c r="AF978" s="5">
        <v>44861</v>
      </c>
      <c r="AG978" s="5">
        <v>44834</v>
      </c>
      <c r="AH978" t="s">
        <v>58</v>
      </c>
    </row>
    <row r="979" spans="1:34">
      <c r="A979" t="s">
        <v>3646</v>
      </c>
      <c r="B979" t="s">
        <v>54</v>
      </c>
      <c r="C979" s="5">
        <v>44743</v>
      </c>
      <c r="D979" s="5">
        <v>44834</v>
      </c>
      <c r="E979" t="s">
        <v>41</v>
      </c>
      <c r="F979" t="s">
        <v>1296</v>
      </c>
      <c r="G979" t="s">
        <v>256</v>
      </c>
      <c r="H979" t="s">
        <v>256</v>
      </c>
      <c r="I979" t="s">
        <v>825</v>
      </c>
      <c r="J979" t="s">
        <v>2397</v>
      </c>
      <c r="K979" t="s">
        <v>2070</v>
      </c>
      <c r="L979" t="s">
        <v>2398</v>
      </c>
      <c r="M979" t="s">
        <v>52</v>
      </c>
      <c r="N979" t="s">
        <v>261</v>
      </c>
      <c r="O979" t="s">
        <v>60</v>
      </c>
      <c r="P979" t="s">
        <v>3647</v>
      </c>
      <c r="Q979" t="s">
        <v>60</v>
      </c>
      <c r="R979" t="s">
        <v>3648</v>
      </c>
      <c r="S979" t="s">
        <v>3648</v>
      </c>
      <c r="T979" t="s">
        <v>3648</v>
      </c>
      <c r="U979" t="s">
        <v>3648</v>
      </c>
      <c r="V979" t="s">
        <v>3648</v>
      </c>
      <c r="W979" t="s">
        <v>3648</v>
      </c>
      <c r="X979" t="s">
        <v>3648</v>
      </c>
      <c r="Y979" t="s">
        <v>3648</v>
      </c>
      <c r="Z979" t="s">
        <v>3648</v>
      </c>
      <c r="AA979" t="s">
        <v>3648</v>
      </c>
      <c r="AB979" t="s">
        <v>3648</v>
      </c>
      <c r="AC979" t="s">
        <v>3648</v>
      </c>
      <c r="AD979" t="s">
        <v>3648</v>
      </c>
      <c r="AE979" t="s">
        <v>63</v>
      </c>
      <c r="AF979" s="5">
        <v>44861</v>
      </c>
      <c r="AG979" s="5">
        <v>44834</v>
      </c>
      <c r="AH979" t="s">
        <v>58</v>
      </c>
    </row>
    <row r="980" spans="1:34">
      <c r="A980" t="s">
        <v>3649</v>
      </c>
      <c r="B980" t="s">
        <v>54</v>
      </c>
      <c r="C980" s="5">
        <v>44743</v>
      </c>
      <c r="D980" s="5">
        <v>44834</v>
      </c>
      <c r="E980" t="s">
        <v>41</v>
      </c>
      <c r="F980" t="s">
        <v>1296</v>
      </c>
      <c r="G980" t="s">
        <v>145</v>
      </c>
      <c r="H980" t="s">
        <v>145</v>
      </c>
      <c r="I980" t="s">
        <v>111</v>
      </c>
      <c r="J980" t="s">
        <v>146</v>
      </c>
      <c r="K980" t="s">
        <v>147</v>
      </c>
      <c r="L980" t="s">
        <v>148</v>
      </c>
      <c r="M980" t="s">
        <v>52</v>
      </c>
      <c r="N980" t="s">
        <v>149</v>
      </c>
      <c r="O980" t="s">
        <v>60</v>
      </c>
      <c r="P980" t="s">
        <v>150</v>
      </c>
      <c r="Q980" t="s">
        <v>60</v>
      </c>
      <c r="R980" t="s">
        <v>3650</v>
      </c>
      <c r="S980" t="s">
        <v>3650</v>
      </c>
      <c r="T980" t="s">
        <v>3650</v>
      </c>
      <c r="U980" t="s">
        <v>3650</v>
      </c>
      <c r="V980" t="s">
        <v>3650</v>
      </c>
      <c r="W980" t="s">
        <v>3650</v>
      </c>
      <c r="X980" t="s">
        <v>3650</v>
      </c>
      <c r="Y980" t="s">
        <v>3650</v>
      </c>
      <c r="Z980" t="s">
        <v>3650</v>
      </c>
      <c r="AA980" t="s">
        <v>3650</v>
      </c>
      <c r="AB980" t="s">
        <v>3650</v>
      </c>
      <c r="AC980" t="s">
        <v>3650</v>
      </c>
      <c r="AD980" t="s">
        <v>3650</v>
      </c>
      <c r="AE980" t="s">
        <v>63</v>
      </c>
      <c r="AF980" s="5">
        <v>44861</v>
      </c>
      <c r="AG980" s="5">
        <v>44834</v>
      </c>
      <c r="AH980" t="s">
        <v>58</v>
      </c>
    </row>
    <row r="981" spans="1:34">
      <c r="A981" t="s">
        <v>3651</v>
      </c>
      <c r="B981" t="s">
        <v>54</v>
      </c>
      <c r="C981" s="5">
        <v>44743</v>
      </c>
      <c r="D981" s="5">
        <v>44834</v>
      </c>
      <c r="E981" t="s">
        <v>41</v>
      </c>
      <c r="F981" t="s">
        <v>1296</v>
      </c>
      <c r="G981" t="s">
        <v>199</v>
      </c>
      <c r="H981" t="s">
        <v>199</v>
      </c>
      <c r="I981" t="s">
        <v>1588</v>
      </c>
      <c r="J981" t="s">
        <v>2425</v>
      </c>
      <c r="K981" t="s">
        <v>2426</v>
      </c>
      <c r="L981" t="s">
        <v>2427</v>
      </c>
      <c r="M981" t="s">
        <v>51</v>
      </c>
      <c r="N981" t="s">
        <v>204</v>
      </c>
      <c r="O981" t="s">
        <v>60</v>
      </c>
      <c r="P981" t="s">
        <v>205</v>
      </c>
      <c r="Q981" t="s">
        <v>60</v>
      </c>
      <c r="R981" t="s">
        <v>3652</v>
      </c>
      <c r="S981" t="s">
        <v>3652</v>
      </c>
      <c r="T981" t="s">
        <v>3652</v>
      </c>
      <c r="U981" t="s">
        <v>3652</v>
      </c>
      <c r="V981" t="s">
        <v>3652</v>
      </c>
      <c r="W981" t="s">
        <v>3652</v>
      </c>
      <c r="X981" t="s">
        <v>3652</v>
      </c>
      <c r="Y981" t="s">
        <v>3652</v>
      </c>
      <c r="Z981" t="s">
        <v>3652</v>
      </c>
      <c r="AA981" t="s">
        <v>3652</v>
      </c>
      <c r="AB981" t="s">
        <v>3652</v>
      </c>
      <c r="AC981" t="s">
        <v>3652</v>
      </c>
      <c r="AD981" t="s">
        <v>3652</v>
      </c>
      <c r="AE981" t="s">
        <v>63</v>
      </c>
      <c r="AF981" s="5">
        <v>44861</v>
      </c>
      <c r="AG981" s="5">
        <v>44834</v>
      </c>
      <c r="AH981" t="s">
        <v>58</v>
      </c>
    </row>
    <row r="982" spans="1:34">
      <c r="A982" t="s">
        <v>3653</v>
      </c>
      <c r="B982" t="s">
        <v>54</v>
      </c>
      <c r="C982" s="5">
        <v>44743</v>
      </c>
      <c r="D982" s="5">
        <v>44834</v>
      </c>
      <c r="E982" t="s">
        <v>41</v>
      </c>
      <c r="F982" t="s">
        <v>1296</v>
      </c>
      <c r="G982" t="s">
        <v>145</v>
      </c>
      <c r="H982" t="s">
        <v>145</v>
      </c>
      <c r="I982" t="s">
        <v>577</v>
      </c>
      <c r="J982" t="s">
        <v>836</v>
      </c>
      <c r="K982" t="s">
        <v>267</v>
      </c>
      <c r="L982" t="s">
        <v>3654</v>
      </c>
      <c r="M982" t="s">
        <v>52</v>
      </c>
      <c r="N982" t="s">
        <v>149</v>
      </c>
      <c r="O982" t="s">
        <v>60</v>
      </c>
      <c r="P982" t="s">
        <v>269</v>
      </c>
      <c r="Q982" t="s">
        <v>60</v>
      </c>
      <c r="R982" t="s">
        <v>3655</v>
      </c>
      <c r="S982" t="s">
        <v>3655</v>
      </c>
      <c r="T982" t="s">
        <v>3655</v>
      </c>
      <c r="U982" t="s">
        <v>3655</v>
      </c>
      <c r="V982" t="s">
        <v>3655</v>
      </c>
      <c r="W982" t="s">
        <v>3655</v>
      </c>
      <c r="X982" t="s">
        <v>3655</v>
      </c>
      <c r="Y982" t="s">
        <v>3655</v>
      </c>
      <c r="Z982" t="s">
        <v>3655</v>
      </c>
      <c r="AA982" t="s">
        <v>3655</v>
      </c>
      <c r="AB982" t="s">
        <v>3655</v>
      </c>
      <c r="AC982" t="s">
        <v>3655</v>
      </c>
      <c r="AD982" t="s">
        <v>3655</v>
      </c>
      <c r="AE982" t="s">
        <v>63</v>
      </c>
      <c r="AF982" s="5">
        <v>44861</v>
      </c>
      <c r="AG982" s="5">
        <v>44834</v>
      </c>
      <c r="AH982" t="s">
        <v>58</v>
      </c>
    </row>
    <row r="983" spans="1:34">
      <c r="A983" t="s">
        <v>3656</v>
      </c>
      <c r="B983" t="s">
        <v>54</v>
      </c>
      <c r="C983" s="5">
        <v>44743</v>
      </c>
      <c r="D983" s="5">
        <v>44834</v>
      </c>
      <c r="E983" t="s">
        <v>41</v>
      </c>
      <c r="F983" t="s">
        <v>153</v>
      </c>
      <c r="G983" t="s">
        <v>514</v>
      </c>
      <c r="H983" t="s">
        <v>514</v>
      </c>
      <c r="I983" t="s">
        <v>640</v>
      </c>
      <c r="J983" t="s">
        <v>3657</v>
      </c>
      <c r="K983" t="s">
        <v>3658</v>
      </c>
      <c r="L983" t="s">
        <v>337</v>
      </c>
      <c r="M983" t="s">
        <v>51</v>
      </c>
      <c r="N983" t="s">
        <v>518</v>
      </c>
      <c r="O983" t="s">
        <v>60</v>
      </c>
      <c r="P983" t="s">
        <v>3659</v>
      </c>
      <c r="Q983" t="s">
        <v>60</v>
      </c>
      <c r="R983" t="s">
        <v>3660</v>
      </c>
      <c r="S983" t="s">
        <v>3660</v>
      </c>
      <c r="T983" t="s">
        <v>3660</v>
      </c>
      <c r="U983" t="s">
        <v>3660</v>
      </c>
      <c r="V983" t="s">
        <v>3660</v>
      </c>
      <c r="W983" t="s">
        <v>3660</v>
      </c>
      <c r="X983" t="s">
        <v>3660</v>
      </c>
      <c r="Y983" t="s">
        <v>3660</v>
      </c>
      <c r="Z983" t="s">
        <v>3660</v>
      </c>
      <c r="AA983" t="s">
        <v>3660</v>
      </c>
      <c r="AB983" t="s">
        <v>3660</v>
      </c>
      <c r="AC983" t="s">
        <v>3660</v>
      </c>
      <c r="AD983" t="s">
        <v>3660</v>
      </c>
      <c r="AE983" t="s">
        <v>63</v>
      </c>
      <c r="AF983" s="5">
        <v>44861</v>
      </c>
      <c r="AG983" s="5">
        <v>44834</v>
      </c>
      <c r="AH983" t="s">
        <v>58</v>
      </c>
    </row>
    <row r="984" spans="1:34">
      <c r="A984" t="s">
        <v>3661</v>
      </c>
      <c r="B984" t="s">
        <v>54</v>
      </c>
      <c r="C984" s="5">
        <v>44743</v>
      </c>
      <c r="D984" s="5">
        <v>44834</v>
      </c>
      <c r="E984" t="s">
        <v>41</v>
      </c>
      <c r="F984" t="s">
        <v>1296</v>
      </c>
      <c r="G984" t="s">
        <v>256</v>
      </c>
      <c r="H984" t="s">
        <v>256</v>
      </c>
      <c r="I984" t="s">
        <v>1348</v>
      </c>
      <c r="J984" t="s">
        <v>3662</v>
      </c>
      <c r="K984" t="s">
        <v>2320</v>
      </c>
      <c r="L984" t="s">
        <v>3663</v>
      </c>
      <c r="M984" t="s">
        <v>51</v>
      </c>
      <c r="N984" t="s">
        <v>261</v>
      </c>
      <c r="O984" t="s">
        <v>60</v>
      </c>
      <c r="P984" t="s">
        <v>869</v>
      </c>
      <c r="Q984" t="s">
        <v>60</v>
      </c>
      <c r="R984" t="s">
        <v>3664</v>
      </c>
      <c r="S984" t="s">
        <v>3664</v>
      </c>
      <c r="T984" t="s">
        <v>3664</v>
      </c>
      <c r="U984" t="s">
        <v>3664</v>
      </c>
      <c r="V984" t="s">
        <v>3664</v>
      </c>
      <c r="W984" t="s">
        <v>3664</v>
      </c>
      <c r="X984" t="s">
        <v>3664</v>
      </c>
      <c r="Y984" t="s">
        <v>3664</v>
      </c>
      <c r="Z984" t="s">
        <v>3664</v>
      </c>
      <c r="AA984" t="s">
        <v>3664</v>
      </c>
      <c r="AB984" t="s">
        <v>3664</v>
      </c>
      <c r="AC984" t="s">
        <v>3664</v>
      </c>
      <c r="AD984" t="s">
        <v>3664</v>
      </c>
      <c r="AE984" t="s">
        <v>63</v>
      </c>
      <c r="AF984" s="5">
        <v>44861</v>
      </c>
      <c r="AG984" s="5">
        <v>44834</v>
      </c>
      <c r="AH984" t="s">
        <v>58</v>
      </c>
    </row>
    <row r="985" spans="1:34">
      <c r="A985" t="s">
        <v>3665</v>
      </c>
      <c r="B985" t="s">
        <v>54</v>
      </c>
      <c r="C985" s="5">
        <v>44743</v>
      </c>
      <c r="D985" s="5">
        <v>44834</v>
      </c>
      <c r="E985" t="s">
        <v>41</v>
      </c>
      <c r="F985" t="s">
        <v>84</v>
      </c>
      <c r="G985" t="s">
        <v>85</v>
      </c>
      <c r="H985" t="s">
        <v>85</v>
      </c>
      <c r="I985" t="s">
        <v>1227</v>
      </c>
      <c r="J985" t="s">
        <v>3666</v>
      </c>
      <c r="K985" t="s">
        <v>909</v>
      </c>
      <c r="L985" t="s">
        <v>3667</v>
      </c>
      <c r="M985" t="s">
        <v>52</v>
      </c>
      <c r="N985" t="s">
        <v>90</v>
      </c>
      <c r="O985" t="s">
        <v>60</v>
      </c>
      <c r="P985" t="s">
        <v>1066</v>
      </c>
      <c r="Q985" t="s">
        <v>60</v>
      </c>
      <c r="R985" t="s">
        <v>3668</v>
      </c>
      <c r="S985" t="s">
        <v>3668</v>
      </c>
      <c r="T985" t="s">
        <v>3668</v>
      </c>
      <c r="U985" t="s">
        <v>3668</v>
      </c>
      <c r="V985" t="s">
        <v>3668</v>
      </c>
      <c r="W985" t="s">
        <v>3668</v>
      </c>
      <c r="X985" t="s">
        <v>3668</v>
      </c>
      <c r="Y985" t="s">
        <v>3668</v>
      </c>
      <c r="Z985" t="s">
        <v>3668</v>
      </c>
      <c r="AA985" t="s">
        <v>3668</v>
      </c>
      <c r="AB985" t="s">
        <v>3668</v>
      </c>
      <c r="AC985" t="s">
        <v>3668</v>
      </c>
      <c r="AD985" t="s">
        <v>3668</v>
      </c>
      <c r="AE985" t="s">
        <v>63</v>
      </c>
      <c r="AF985" s="5">
        <v>44861</v>
      </c>
      <c r="AG985" s="5">
        <v>44834</v>
      </c>
      <c r="AH985" t="s">
        <v>58</v>
      </c>
    </row>
    <row r="986" spans="1:34">
      <c r="A986" t="s">
        <v>3669</v>
      </c>
      <c r="B986" t="s">
        <v>54</v>
      </c>
      <c r="C986" s="5">
        <v>44743</v>
      </c>
      <c r="D986" s="5">
        <v>44834</v>
      </c>
      <c r="E986" t="s">
        <v>41</v>
      </c>
      <c r="F986" t="s">
        <v>101</v>
      </c>
      <c r="G986" t="s">
        <v>102</v>
      </c>
      <c r="H986" t="s">
        <v>102</v>
      </c>
      <c r="I986" t="s">
        <v>96</v>
      </c>
      <c r="J986" t="s">
        <v>58</v>
      </c>
      <c r="K986" t="s">
        <v>58</v>
      </c>
      <c r="L986" t="s">
        <v>58</v>
      </c>
      <c r="M986" t="s">
        <v>52</v>
      </c>
      <c r="N986" t="s">
        <v>3670</v>
      </c>
      <c r="O986" t="s">
        <v>60</v>
      </c>
      <c r="P986" t="s">
        <v>3671</v>
      </c>
      <c r="Q986" t="s">
        <v>60</v>
      </c>
      <c r="R986" t="s">
        <v>3672</v>
      </c>
      <c r="S986" t="s">
        <v>3672</v>
      </c>
      <c r="T986" t="s">
        <v>3672</v>
      </c>
      <c r="U986" t="s">
        <v>3672</v>
      </c>
      <c r="V986" t="s">
        <v>3672</v>
      </c>
      <c r="W986" t="s">
        <v>3672</v>
      </c>
      <c r="X986" t="s">
        <v>3672</v>
      </c>
      <c r="Y986" t="s">
        <v>3672</v>
      </c>
      <c r="Z986" t="s">
        <v>3672</v>
      </c>
      <c r="AA986" t="s">
        <v>3672</v>
      </c>
      <c r="AB986" t="s">
        <v>3672</v>
      </c>
      <c r="AC986" t="s">
        <v>3672</v>
      </c>
      <c r="AD986" t="s">
        <v>3672</v>
      </c>
      <c r="AE986" t="s">
        <v>63</v>
      </c>
      <c r="AF986" s="5">
        <v>44861</v>
      </c>
      <c r="AG986" s="5">
        <v>44834</v>
      </c>
      <c r="AH986" t="s">
        <v>58</v>
      </c>
    </row>
    <row r="987" spans="1:34">
      <c r="A987" t="s">
        <v>3673</v>
      </c>
      <c r="B987" t="s">
        <v>54</v>
      </c>
      <c r="C987" s="5">
        <v>44743</v>
      </c>
      <c r="D987" s="5">
        <v>44834</v>
      </c>
      <c r="E987" t="s">
        <v>41</v>
      </c>
      <c r="F987" t="s">
        <v>94</v>
      </c>
      <c r="G987" t="s">
        <v>95</v>
      </c>
      <c r="H987" t="s">
        <v>95</v>
      </c>
      <c r="I987" t="s">
        <v>239</v>
      </c>
      <c r="J987" t="s">
        <v>58</v>
      </c>
      <c r="K987" t="s">
        <v>58</v>
      </c>
      <c r="L987" t="s">
        <v>58</v>
      </c>
      <c r="M987" t="s">
        <v>52</v>
      </c>
      <c r="N987" t="s">
        <v>97</v>
      </c>
      <c r="O987" t="s">
        <v>60</v>
      </c>
      <c r="P987" t="s">
        <v>3674</v>
      </c>
      <c r="Q987" t="s">
        <v>60</v>
      </c>
      <c r="R987" t="s">
        <v>3675</v>
      </c>
      <c r="S987" t="s">
        <v>3675</v>
      </c>
      <c r="T987" t="s">
        <v>3675</v>
      </c>
      <c r="U987" t="s">
        <v>3675</v>
      </c>
      <c r="V987" t="s">
        <v>3675</v>
      </c>
      <c r="W987" t="s">
        <v>3675</v>
      </c>
      <c r="X987" t="s">
        <v>3675</v>
      </c>
      <c r="Y987" t="s">
        <v>3675</v>
      </c>
      <c r="Z987" t="s">
        <v>3675</v>
      </c>
      <c r="AA987" t="s">
        <v>3675</v>
      </c>
      <c r="AB987" t="s">
        <v>3675</v>
      </c>
      <c r="AC987" t="s">
        <v>3675</v>
      </c>
      <c r="AD987" t="s">
        <v>3675</v>
      </c>
      <c r="AE987" t="s">
        <v>63</v>
      </c>
      <c r="AF987" s="5">
        <v>44861</v>
      </c>
      <c r="AG987" s="5">
        <v>44834</v>
      </c>
      <c r="AH987" t="s">
        <v>58</v>
      </c>
    </row>
    <row r="988" spans="1:34">
      <c r="A988" t="s">
        <v>3676</v>
      </c>
      <c r="B988" t="s">
        <v>54</v>
      </c>
      <c r="C988" s="5">
        <v>44743</v>
      </c>
      <c r="D988" s="5">
        <v>44834</v>
      </c>
      <c r="E988" t="s">
        <v>41</v>
      </c>
      <c r="F988" t="s">
        <v>94</v>
      </c>
      <c r="G988" t="s">
        <v>95</v>
      </c>
      <c r="H988" t="s">
        <v>95</v>
      </c>
      <c r="I988" t="s">
        <v>239</v>
      </c>
      <c r="J988" t="s">
        <v>58</v>
      </c>
      <c r="K988" t="s">
        <v>58</v>
      </c>
      <c r="L988" t="s">
        <v>58</v>
      </c>
      <c r="M988" t="s">
        <v>52</v>
      </c>
      <c r="N988" t="s">
        <v>3677</v>
      </c>
      <c r="O988" t="s">
        <v>60</v>
      </c>
      <c r="P988" t="s">
        <v>885</v>
      </c>
      <c r="Q988" t="s">
        <v>60</v>
      </c>
      <c r="R988" t="s">
        <v>3678</v>
      </c>
      <c r="S988" t="s">
        <v>3678</v>
      </c>
      <c r="T988" t="s">
        <v>3678</v>
      </c>
      <c r="U988" t="s">
        <v>3678</v>
      </c>
      <c r="V988" t="s">
        <v>3678</v>
      </c>
      <c r="W988" t="s">
        <v>3678</v>
      </c>
      <c r="X988" t="s">
        <v>3678</v>
      </c>
      <c r="Y988" t="s">
        <v>3678</v>
      </c>
      <c r="Z988" t="s">
        <v>3678</v>
      </c>
      <c r="AA988" t="s">
        <v>3678</v>
      </c>
      <c r="AB988" t="s">
        <v>3678</v>
      </c>
      <c r="AC988" t="s">
        <v>3678</v>
      </c>
      <c r="AD988" t="s">
        <v>3678</v>
      </c>
      <c r="AE988" t="s">
        <v>63</v>
      </c>
      <c r="AF988" s="5">
        <v>44861</v>
      </c>
      <c r="AG988" s="5">
        <v>44834</v>
      </c>
      <c r="AH988" t="s">
        <v>58</v>
      </c>
    </row>
    <row r="989" spans="1:34">
      <c r="A989" t="s">
        <v>3679</v>
      </c>
      <c r="B989" t="s">
        <v>54</v>
      </c>
      <c r="C989" s="5">
        <v>44743</v>
      </c>
      <c r="D989" s="5">
        <v>44834</v>
      </c>
      <c r="E989" t="s">
        <v>41</v>
      </c>
      <c r="F989" t="s">
        <v>101</v>
      </c>
      <c r="G989" t="s">
        <v>102</v>
      </c>
      <c r="H989" t="s">
        <v>102</v>
      </c>
      <c r="I989" t="s">
        <v>79</v>
      </c>
      <c r="J989" t="s">
        <v>58</v>
      </c>
      <c r="K989" t="s">
        <v>58</v>
      </c>
      <c r="L989" t="s">
        <v>58</v>
      </c>
      <c r="M989" t="s">
        <v>51</v>
      </c>
      <c r="N989" t="s">
        <v>2881</v>
      </c>
      <c r="O989" t="s">
        <v>60</v>
      </c>
      <c r="P989" t="s">
        <v>2882</v>
      </c>
      <c r="Q989" t="s">
        <v>60</v>
      </c>
      <c r="R989" t="s">
        <v>3680</v>
      </c>
      <c r="S989" t="s">
        <v>3680</v>
      </c>
      <c r="T989" t="s">
        <v>3680</v>
      </c>
      <c r="U989" t="s">
        <v>3680</v>
      </c>
      <c r="V989" t="s">
        <v>3680</v>
      </c>
      <c r="W989" t="s">
        <v>3680</v>
      </c>
      <c r="X989" t="s">
        <v>3680</v>
      </c>
      <c r="Y989" t="s">
        <v>3680</v>
      </c>
      <c r="Z989" t="s">
        <v>3680</v>
      </c>
      <c r="AA989" t="s">
        <v>3680</v>
      </c>
      <c r="AB989" t="s">
        <v>3680</v>
      </c>
      <c r="AC989" t="s">
        <v>3680</v>
      </c>
      <c r="AD989" t="s">
        <v>3680</v>
      </c>
      <c r="AE989" t="s">
        <v>63</v>
      </c>
      <c r="AF989" s="5">
        <v>44861</v>
      </c>
      <c r="AG989" s="5">
        <v>44834</v>
      </c>
      <c r="AH989" t="s">
        <v>58</v>
      </c>
    </row>
    <row r="990" spans="1:34">
      <c r="A990" t="s">
        <v>3681</v>
      </c>
      <c r="B990" t="s">
        <v>54</v>
      </c>
      <c r="C990" s="5">
        <v>44743</v>
      </c>
      <c r="D990" s="5">
        <v>44834</v>
      </c>
      <c r="E990" t="s">
        <v>41</v>
      </c>
      <c r="F990" t="s">
        <v>1296</v>
      </c>
      <c r="G990" t="s">
        <v>256</v>
      </c>
      <c r="H990" t="s">
        <v>256</v>
      </c>
      <c r="I990" t="s">
        <v>507</v>
      </c>
      <c r="J990" t="s">
        <v>3682</v>
      </c>
      <c r="K990" t="s">
        <v>833</v>
      </c>
      <c r="L990" t="s">
        <v>1451</v>
      </c>
      <c r="M990" t="s">
        <v>52</v>
      </c>
      <c r="N990" t="s">
        <v>261</v>
      </c>
      <c r="O990" t="s">
        <v>60</v>
      </c>
      <c r="P990" t="s">
        <v>869</v>
      </c>
      <c r="Q990" t="s">
        <v>60</v>
      </c>
      <c r="R990" t="s">
        <v>3683</v>
      </c>
      <c r="S990" t="s">
        <v>3683</v>
      </c>
      <c r="T990" t="s">
        <v>3683</v>
      </c>
      <c r="U990" t="s">
        <v>3683</v>
      </c>
      <c r="V990" t="s">
        <v>3683</v>
      </c>
      <c r="W990" t="s">
        <v>3683</v>
      </c>
      <c r="X990" t="s">
        <v>3683</v>
      </c>
      <c r="Y990" t="s">
        <v>3683</v>
      </c>
      <c r="Z990" t="s">
        <v>3683</v>
      </c>
      <c r="AA990" t="s">
        <v>3683</v>
      </c>
      <c r="AB990" t="s">
        <v>3683</v>
      </c>
      <c r="AC990" t="s">
        <v>3683</v>
      </c>
      <c r="AD990" t="s">
        <v>3683</v>
      </c>
      <c r="AE990" t="s">
        <v>63</v>
      </c>
      <c r="AF990" s="5">
        <v>44861</v>
      </c>
      <c r="AG990" s="5">
        <v>44834</v>
      </c>
      <c r="AH990" t="s">
        <v>58</v>
      </c>
    </row>
    <row r="991" spans="1:34">
      <c r="A991" t="s">
        <v>3684</v>
      </c>
      <c r="B991" t="s">
        <v>54</v>
      </c>
      <c r="C991" s="5">
        <v>44743</v>
      </c>
      <c r="D991" s="5">
        <v>44834</v>
      </c>
      <c r="E991" t="s">
        <v>41</v>
      </c>
      <c r="F991" t="s">
        <v>1296</v>
      </c>
      <c r="G991" t="s">
        <v>360</v>
      </c>
      <c r="H991" t="s">
        <v>360</v>
      </c>
      <c r="I991" t="s">
        <v>200</v>
      </c>
      <c r="J991" t="s">
        <v>3685</v>
      </c>
      <c r="K991" t="s">
        <v>833</v>
      </c>
      <c r="L991" t="s">
        <v>3686</v>
      </c>
      <c r="M991" t="s">
        <v>51</v>
      </c>
      <c r="N991" t="s">
        <v>364</v>
      </c>
      <c r="O991" t="s">
        <v>60</v>
      </c>
      <c r="P991" t="s">
        <v>365</v>
      </c>
      <c r="Q991" t="s">
        <v>60</v>
      </c>
      <c r="R991" t="s">
        <v>3687</v>
      </c>
      <c r="S991" t="s">
        <v>3687</v>
      </c>
      <c r="T991" t="s">
        <v>3687</v>
      </c>
      <c r="U991" t="s">
        <v>3687</v>
      </c>
      <c r="V991" t="s">
        <v>3687</v>
      </c>
      <c r="W991" t="s">
        <v>3687</v>
      </c>
      <c r="X991" t="s">
        <v>3687</v>
      </c>
      <c r="Y991" t="s">
        <v>3687</v>
      </c>
      <c r="Z991" t="s">
        <v>3687</v>
      </c>
      <c r="AA991" t="s">
        <v>3687</v>
      </c>
      <c r="AB991" t="s">
        <v>3687</v>
      </c>
      <c r="AC991" t="s">
        <v>3687</v>
      </c>
      <c r="AD991" t="s">
        <v>3687</v>
      </c>
      <c r="AE991" t="s">
        <v>63</v>
      </c>
      <c r="AF991" s="5">
        <v>44861</v>
      </c>
      <c r="AG991" s="5">
        <v>44834</v>
      </c>
      <c r="AH991" t="s">
        <v>58</v>
      </c>
    </row>
    <row r="992" spans="1:34">
      <c r="A992" t="s">
        <v>3688</v>
      </c>
      <c r="B992" t="s">
        <v>54</v>
      </c>
      <c r="C992" s="5">
        <v>44743</v>
      </c>
      <c r="D992" s="5">
        <v>44834</v>
      </c>
      <c r="E992" t="s">
        <v>41</v>
      </c>
      <c r="F992" t="s">
        <v>84</v>
      </c>
      <c r="G992" t="s">
        <v>85</v>
      </c>
      <c r="H992" t="s">
        <v>85</v>
      </c>
      <c r="I992" t="s">
        <v>1640</v>
      </c>
      <c r="J992" t="s">
        <v>1532</v>
      </c>
      <c r="K992" t="s">
        <v>337</v>
      </c>
      <c r="L992" t="s">
        <v>951</v>
      </c>
      <c r="M992" t="s">
        <v>51</v>
      </c>
      <c r="N992" t="s">
        <v>1044</v>
      </c>
      <c r="O992" t="s">
        <v>60</v>
      </c>
      <c r="P992" t="s">
        <v>1045</v>
      </c>
      <c r="Q992" t="s">
        <v>60</v>
      </c>
      <c r="R992" t="s">
        <v>3689</v>
      </c>
      <c r="S992" t="s">
        <v>3689</v>
      </c>
      <c r="T992" t="s">
        <v>3689</v>
      </c>
      <c r="U992" t="s">
        <v>3689</v>
      </c>
      <c r="V992" t="s">
        <v>3689</v>
      </c>
      <c r="W992" t="s">
        <v>3689</v>
      </c>
      <c r="X992" t="s">
        <v>3689</v>
      </c>
      <c r="Y992" t="s">
        <v>3689</v>
      </c>
      <c r="Z992" t="s">
        <v>3689</v>
      </c>
      <c r="AA992" t="s">
        <v>3689</v>
      </c>
      <c r="AB992" t="s">
        <v>3689</v>
      </c>
      <c r="AC992" t="s">
        <v>3689</v>
      </c>
      <c r="AD992" t="s">
        <v>3689</v>
      </c>
      <c r="AE992" t="s">
        <v>63</v>
      </c>
      <c r="AF992" s="5">
        <v>44861</v>
      </c>
      <c r="AG992" s="5">
        <v>44834</v>
      </c>
      <c r="AH992" t="s">
        <v>58</v>
      </c>
    </row>
    <row r="993" spans="1:34">
      <c r="A993" t="s">
        <v>3690</v>
      </c>
      <c r="B993" t="s">
        <v>54</v>
      </c>
      <c r="C993" s="5">
        <v>44743</v>
      </c>
      <c r="D993" s="5">
        <v>44834</v>
      </c>
      <c r="E993" t="s">
        <v>41</v>
      </c>
      <c r="F993" t="s">
        <v>84</v>
      </c>
      <c r="G993" t="s">
        <v>85</v>
      </c>
      <c r="H993" t="s">
        <v>85</v>
      </c>
      <c r="I993" t="s">
        <v>278</v>
      </c>
      <c r="J993" t="s">
        <v>995</v>
      </c>
      <c r="K993" t="s">
        <v>337</v>
      </c>
      <c r="L993" t="s">
        <v>1501</v>
      </c>
      <c r="M993" t="s">
        <v>52</v>
      </c>
      <c r="N993" t="s">
        <v>319</v>
      </c>
      <c r="O993" t="s">
        <v>60</v>
      </c>
      <c r="P993" t="s">
        <v>320</v>
      </c>
      <c r="Q993" t="s">
        <v>60</v>
      </c>
      <c r="R993" t="s">
        <v>3691</v>
      </c>
      <c r="S993" t="s">
        <v>3691</v>
      </c>
      <c r="T993" t="s">
        <v>3691</v>
      </c>
      <c r="U993" t="s">
        <v>3691</v>
      </c>
      <c r="V993" t="s">
        <v>3691</v>
      </c>
      <c r="W993" t="s">
        <v>3691</v>
      </c>
      <c r="X993" t="s">
        <v>3691</v>
      </c>
      <c r="Y993" t="s">
        <v>3691</v>
      </c>
      <c r="Z993" t="s">
        <v>3691</v>
      </c>
      <c r="AA993" t="s">
        <v>3691</v>
      </c>
      <c r="AB993" t="s">
        <v>3691</v>
      </c>
      <c r="AC993" t="s">
        <v>3691</v>
      </c>
      <c r="AD993" t="s">
        <v>3691</v>
      </c>
      <c r="AE993" t="s">
        <v>63</v>
      </c>
      <c r="AF993" s="5">
        <v>44861</v>
      </c>
      <c r="AG993" s="5">
        <v>44834</v>
      </c>
      <c r="AH993" t="s">
        <v>58</v>
      </c>
    </row>
    <row r="994" spans="1:34">
      <c r="A994" t="s">
        <v>3692</v>
      </c>
      <c r="B994" t="s">
        <v>54</v>
      </c>
      <c r="C994" s="5">
        <v>44743</v>
      </c>
      <c r="D994" s="5">
        <v>44834</v>
      </c>
      <c r="E994" t="s">
        <v>41</v>
      </c>
      <c r="F994" t="s">
        <v>84</v>
      </c>
      <c r="G994" t="s">
        <v>85</v>
      </c>
      <c r="H994" t="s">
        <v>85</v>
      </c>
      <c r="I994" t="s">
        <v>1248</v>
      </c>
      <c r="J994" t="s">
        <v>1747</v>
      </c>
      <c r="K994" t="s">
        <v>1748</v>
      </c>
      <c r="L994" t="s">
        <v>1140</v>
      </c>
      <c r="M994" t="s">
        <v>51</v>
      </c>
      <c r="N994" t="s">
        <v>1119</v>
      </c>
      <c r="O994" t="s">
        <v>60</v>
      </c>
      <c r="P994" t="s">
        <v>3693</v>
      </c>
      <c r="Q994" t="s">
        <v>60</v>
      </c>
      <c r="R994" t="s">
        <v>3694</v>
      </c>
      <c r="S994" t="s">
        <v>3694</v>
      </c>
      <c r="T994" t="s">
        <v>3694</v>
      </c>
      <c r="U994" t="s">
        <v>3694</v>
      </c>
      <c r="V994" t="s">
        <v>3694</v>
      </c>
      <c r="W994" t="s">
        <v>3694</v>
      </c>
      <c r="X994" t="s">
        <v>3694</v>
      </c>
      <c r="Y994" t="s">
        <v>3694</v>
      </c>
      <c r="Z994" t="s">
        <v>3694</v>
      </c>
      <c r="AA994" t="s">
        <v>3694</v>
      </c>
      <c r="AB994" t="s">
        <v>3694</v>
      </c>
      <c r="AC994" t="s">
        <v>3694</v>
      </c>
      <c r="AD994" t="s">
        <v>3694</v>
      </c>
      <c r="AE994" t="s">
        <v>63</v>
      </c>
      <c r="AF994" s="5">
        <v>44861</v>
      </c>
      <c r="AG994" s="5">
        <v>44834</v>
      </c>
      <c r="AH994" t="s">
        <v>58</v>
      </c>
    </row>
    <row r="995" spans="1:34">
      <c r="A995" t="s">
        <v>3695</v>
      </c>
      <c r="B995" t="s">
        <v>54</v>
      </c>
      <c r="C995" s="5">
        <v>44743</v>
      </c>
      <c r="D995" s="5">
        <v>44834</v>
      </c>
      <c r="E995" t="s">
        <v>41</v>
      </c>
      <c r="F995" t="s">
        <v>1815</v>
      </c>
      <c r="G995" t="s">
        <v>1816</v>
      </c>
      <c r="H995" t="s">
        <v>1816</v>
      </c>
      <c r="I995" t="s">
        <v>96</v>
      </c>
      <c r="J995" t="s">
        <v>58</v>
      </c>
      <c r="K995" t="s">
        <v>58</v>
      </c>
      <c r="L995" t="s">
        <v>58</v>
      </c>
      <c r="M995" t="s">
        <v>52</v>
      </c>
      <c r="N995" t="s">
        <v>3170</v>
      </c>
      <c r="O995" t="s">
        <v>60</v>
      </c>
      <c r="P995" t="s">
        <v>2415</v>
      </c>
      <c r="Q995" t="s">
        <v>60</v>
      </c>
      <c r="R995" t="s">
        <v>3696</v>
      </c>
      <c r="S995" t="s">
        <v>3696</v>
      </c>
      <c r="T995" t="s">
        <v>3696</v>
      </c>
      <c r="U995" t="s">
        <v>3696</v>
      </c>
      <c r="V995" t="s">
        <v>3696</v>
      </c>
      <c r="W995" t="s">
        <v>3696</v>
      </c>
      <c r="X995" t="s">
        <v>3696</v>
      </c>
      <c r="Y995" t="s">
        <v>3696</v>
      </c>
      <c r="Z995" t="s">
        <v>3696</v>
      </c>
      <c r="AA995" t="s">
        <v>3696</v>
      </c>
      <c r="AB995" t="s">
        <v>3696</v>
      </c>
      <c r="AC995" t="s">
        <v>3696</v>
      </c>
      <c r="AD995" t="s">
        <v>3696</v>
      </c>
      <c r="AE995" t="s">
        <v>63</v>
      </c>
      <c r="AF995" s="5">
        <v>44861</v>
      </c>
      <c r="AG995" s="5">
        <v>44834</v>
      </c>
      <c r="AH995" t="s">
        <v>58</v>
      </c>
    </row>
    <row r="996" spans="1:34">
      <c r="A996" t="s">
        <v>3697</v>
      </c>
      <c r="B996" t="s">
        <v>54</v>
      </c>
      <c r="C996" s="5">
        <v>44743</v>
      </c>
      <c r="D996" s="5">
        <v>44834</v>
      </c>
      <c r="E996" t="s">
        <v>41</v>
      </c>
      <c r="F996" t="s">
        <v>237</v>
      </c>
      <c r="G996" t="s">
        <v>238</v>
      </c>
      <c r="H996" t="s">
        <v>238</v>
      </c>
      <c r="I996" t="s">
        <v>598</v>
      </c>
      <c r="J996" t="s">
        <v>58</v>
      </c>
      <c r="K996" t="s">
        <v>58</v>
      </c>
      <c r="L996" t="s">
        <v>58</v>
      </c>
      <c r="M996" t="s">
        <v>51</v>
      </c>
      <c r="N996" t="s">
        <v>240</v>
      </c>
      <c r="O996" t="s">
        <v>60</v>
      </c>
      <c r="P996" t="s">
        <v>3698</v>
      </c>
      <c r="Q996" t="s">
        <v>60</v>
      </c>
      <c r="R996" t="s">
        <v>3699</v>
      </c>
      <c r="S996" t="s">
        <v>3699</v>
      </c>
      <c r="T996" t="s">
        <v>3699</v>
      </c>
      <c r="U996" t="s">
        <v>3699</v>
      </c>
      <c r="V996" t="s">
        <v>3699</v>
      </c>
      <c r="W996" t="s">
        <v>3699</v>
      </c>
      <c r="X996" t="s">
        <v>3699</v>
      </c>
      <c r="Y996" t="s">
        <v>3699</v>
      </c>
      <c r="Z996" t="s">
        <v>3699</v>
      </c>
      <c r="AA996" t="s">
        <v>3699</v>
      </c>
      <c r="AB996" t="s">
        <v>3699</v>
      </c>
      <c r="AC996" t="s">
        <v>3699</v>
      </c>
      <c r="AD996" t="s">
        <v>3699</v>
      </c>
      <c r="AE996" t="s">
        <v>63</v>
      </c>
      <c r="AF996" s="5">
        <v>44861</v>
      </c>
      <c r="AG996" s="5">
        <v>44834</v>
      </c>
      <c r="AH996" t="s">
        <v>58</v>
      </c>
    </row>
    <row r="997" spans="1:34">
      <c r="A997" t="s">
        <v>3700</v>
      </c>
      <c r="B997" t="s">
        <v>54</v>
      </c>
      <c r="C997" s="5">
        <v>44743</v>
      </c>
      <c r="D997" s="5">
        <v>44834</v>
      </c>
      <c r="E997" t="s">
        <v>41</v>
      </c>
      <c r="F997" t="s">
        <v>101</v>
      </c>
      <c r="G997" t="s">
        <v>102</v>
      </c>
      <c r="H997" t="s">
        <v>102</v>
      </c>
      <c r="I997" t="s">
        <v>79</v>
      </c>
      <c r="J997" t="s">
        <v>58</v>
      </c>
      <c r="K997" t="s">
        <v>58</v>
      </c>
      <c r="L997" t="s">
        <v>58</v>
      </c>
      <c r="M997" t="s">
        <v>52</v>
      </c>
      <c r="N997" t="s">
        <v>1700</v>
      </c>
      <c r="O997" t="s">
        <v>60</v>
      </c>
      <c r="P997" t="s">
        <v>1701</v>
      </c>
      <c r="Q997" t="s">
        <v>60</v>
      </c>
      <c r="R997" t="s">
        <v>3701</v>
      </c>
      <c r="S997" t="s">
        <v>3701</v>
      </c>
      <c r="T997" t="s">
        <v>3701</v>
      </c>
      <c r="U997" t="s">
        <v>3701</v>
      </c>
      <c r="V997" t="s">
        <v>3701</v>
      </c>
      <c r="W997" t="s">
        <v>3701</v>
      </c>
      <c r="X997" t="s">
        <v>3701</v>
      </c>
      <c r="Y997" t="s">
        <v>3701</v>
      </c>
      <c r="Z997" t="s">
        <v>3701</v>
      </c>
      <c r="AA997" t="s">
        <v>3701</v>
      </c>
      <c r="AB997" t="s">
        <v>3701</v>
      </c>
      <c r="AC997" t="s">
        <v>3701</v>
      </c>
      <c r="AD997" t="s">
        <v>3701</v>
      </c>
      <c r="AE997" t="s">
        <v>63</v>
      </c>
      <c r="AF997" s="5">
        <v>44861</v>
      </c>
      <c r="AG997" s="5">
        <v>44834</v>
      </c>
      <c r="AH997" t="s">
        <v>58</v>
      </c>
    </row>
    <row r="998" spans="1:34">
      <c r="A998" t="s">
        <v>3702</v>
      </c>
      <c r="B998" t="s">
        <v>54</v>
      </c>
      <c r="C998" s="5">
        <v>44743</v>
      </c>
      <c r="D998" s="5">
        <v>44834</v>
      </c>
      <c r="E998" t="s">
        <v>41</v>
      </c>
      <c r="F998" t="s">
        <v>101</v>
      </c>
      <c r="G998" t="s">
        <v>102</v>
      </c>
      <c r="H998" t="s">
        <v>102</v>
      </c>
      <c r="I998" t="s">
        <v>79</v>
      </c>
      <c r="J998" t="s">
        <v>58</v>
      </c>
      <c r="K998" t="s">
        <v>58</v>
      </c>
      <c r="L998" t="s">
        <v>58</v>
      </c>
      <c r="M998" t="s">
        <v>51</v>
      </c>
      <c r="N998" t="s">
        <v>141</v>
      </c>
      <c r="O998" t="s">
        <v>60</v>
      </c>
      <c r="P998" t="s">
        <v>142</v>
      </c>
      <c r="Q998" t="s">
        <v>60</v>
      </c>
      <c r="R998" t="s">
        <v>3703</v>
      </c>
      <c r="S998" t="s">
        <v>3703</v>
      </c>
      <c r="T998" t="s">
        <v>3703</v>
      </c>
      <c r="U998" t="s">
        <v>3703</v>
      </c>
      <c r="V998" t="s">
        <v>3703</v>
      </c>
      <c r="W998" t="s">
        <v>3703</v>
      </c>
      <c r="X998" t="s">
        <v>3703</v>
      </c>
      <c r="Y998" t="s">
        <v>3703</v>
      </c>
      <c r="Z998" t="s">
        <v>3703</v>
      </c>
      <c r="AA998" t="s">
        <v>3703</v>
      </c>
      <c r="AB998" t="s">
        <v>3703</v>
      </c>
      <c r="AC998" t="s">
        <v>3703</v>
      </c>
      <c r="AD998" t="s">
        <v>3703</v>
      </c>
      <c r="AE998" t="s">
        <v>63</v>
      </c>
      <c r="AF998" s="5">
        <v>44861</v>
      </c>
      <c r="AG998" s="5">
        <v>44834</v>
      </c>
      <c r="AH998" t="s">
        <v>58</v>
      </c>
    </row>
    <row r="999" spans="1:34">
      <c r="A999" t="s">
        <v>3704</v>
      </c>
      <c r="B999" t="s">
        <v>54</v>
      </c>
      <c r="C999" s="5">
        <v>44743</v>
      </c>
      <c r="D999" s="5">
        <v>44834</v>
      </c>
      <c r="E999" t="s">
        <v>41</v>
      </c>
      <c r="F999" t="s">
        <v>101</v>
      </c>
      <c r="G999" t="s">
        <v>102</v>
      </c>
      <c r="H999" t="s">
        <v>102</v>
      </c>
      <c r="I999" t="s">
        <v>474</v>
      </c>
      <c r="J999" t="s">
        <v>58</v>
      </c>
      <c r="K999" t="s">
        <v>58</v>
      </c>
      <c r="L999" t="s">
        <v>58</v>
      </c>
      <c r="M999" t="s">
        <v>52</v>
      </c>
      <c r="N999" t="s">
        <v>3047</v>
      </c>
      <c r="O999" t="s">
        <v>60</v>
      </c>
      <c r="P999" t="s">
        <v>2166</v>
      </c>
      <c r="Q999" t="s">
        <v>60</v>
      </c>
      <c r="R999" t="s">
        <v>3705</v>
      </c>
      <c r="S999" t="s">
        <v>3705</v>
      </c>
      <c r="T999" t="s">
        <v>3705</v>
      </c>
      <c r="U999" t="s">
        <v>3705</v>
      </c>
      <c r="V999" t="s">
        <v>3705</v>
      </c>
      <c r="W999" t="s">
        <v>3705</v>
      </c>
      <c r="X999" t="s">
        <v>3705</v>
      </c>
      <c r="Y999" t="s">
        <v>3705</v>
      </c>
      <c r="Z999" t="s">
        <v>3705</v>
      </c>
      <c r="AA999" t="s">
        <v>3705</v>
      </c>
      <c r="AB999" t="s">
        <v>3705</v>
      </c>
      <c r="AC999" t="s">
        <v>3705</v>
      </c>
      <c r="AD999" t="s">
        <v>3705</v>
      </c>
      <c r="AE999" t="s">
        <v>63</v>
      </c>
      <c r="AF999" s="5">
        <v>44861</v>
      </c>
      <c r="AG999" s="5">
        <v>44834</v>
      </c>
      <c r="AH999" t="s">
        <v>58</v>
      </c>
    </row>
    <row r="1000" spans="1:34">
      <c r="A1000" t="s">
        <v>3706</v>
      </c>
      <c r="B1000" t="s">
        <v>54</v>
      </c>
      <c r="C1000" s="5">
        <v>44743</v>
      </c>
      <c r="D1000" s="5">
        <v>44834</v>
      </c>
      <c r="E1000" t="s">
        <v>41</v>
      </c>
      <c r="F1000" t="s">
        <v>101</v>
      </c>
      <c r="G1000" t="s">
        <v>102</v>
      </c>
      <c r="H1000" t="s">
        <v>102</v>
      </c>
      <c r="I1000" t="s">
        <v>474</v>
      </c>
      <c r="J1000" t="s">
        <v>58</v>
      </c>
      <c r="K1000" t="s">
        <v>58</v>
      </c>
      <c r="L1000" t="s">
        <v>58</v>
      </c>
      <c r="M1000" t="s">
        <v>52</v>
      </c>
      <c r="N1000" t="s">
        <v>2563</v>
      </c>
      <c r="O1000" t="s">
        <v>60</v>
      </c>
      <c r="P1000" t="s">
        <v>3707</v>
      </c>
      <c r="Q1000" t="s">
        <v>60</v>
      </c>
      <c r="R1000" t="s">
        <v>3708</v>
      </c>
      <c r="S1000" t="s">
        <v>3708</v>
      </c>
      <c r="T1000" t="s">
        <v>3708</v>
      </c>
      <c r="U1000" t="s">
        <v>3708</v>
      </c>
      <c r="V1000" t="s">
        <v>3708</v>
      </c>
      <c r="W1000" t="s">
        <v>3708</v>
      </c>
      <c r="X1000" t="s">
        <v>3708</v>
      </c>
      <c r="Y1000" t="s">
        <v>3708</v>
      </c>
      <c r="Z1000" t="s">
        <v>3708</v>
      </c>
      <c r="AA1000" t="s">
        <v>3708</v>
      </c>
      <c r="AB1000" t="s">
        <v>3708</v>
      </c>
      <c r="AC1000" t="s">
        <v>3708</v>
      </c>
      <c r="AD1000" t="s">
        <v>3708</v>
      </c>
      <c r="AE1000" t="s">
        <v>63</v>
      </c>
      <c r="AF1000" s="5">
        <v>44861</v>
      </c>
      <c r="AG1000" s="5">
        <v>44834</v>
      </c>
      <c r="AH1000" t="s">
        <v>58</v>
      </c>
    </row>
    <row r="1001" spans="1:34">
      <c r="A1001" t="s">
        <v>3709</v>
      </c>
      <c r="B1001" t="s">
        <v>54</v>
      </c>
      <c r="C1001" s="5">
        <v>44743</v>
      </c>
      <c r="D1001" s="5">
        <v>44834</v>
      </c>
      <c r="E1001" t="s">
        <v>41</v>
      </c>
      <c r="F1001" t="s">
        <v>84</v>
      </c>
      <c r="G1001" t="s">
        <v>85</v>
      </c>
      <c r="H1001" t="s">
        <v>85</v>
      </c>
      <c r="I1001" t="s">
        <v>257</v>
      </c>
      <c r="J1001" t="s">
        <v>432</v>
      </c>
      <c r="K1001" t="s">
        <v>433</v>
      </c>
      <c r="L1001" t="s">
        <v>434</v>
      </c>
      <c r="M1001" t="s">
        <v>51</v>
      </c>
      <c r="N1001" t="s">
        <v>293</v>
      </c>
      <c r="O1001" t="s">
        <v>60</v>
      </c>
      <c r="P1001" t="s">
        <v>294</v>
      </c>
      <c r="Q1001" t="s">
        <v>60</v>
      </c>
      <c r="R1001" t="s">
        <v>3710</v>
      </c>
      <c r="S1001" t="s">
        <v>3710</v>
      </c>
      <c r="T1001" t="s">
        <v>3710</v>
      </c>
      <c r="U1001" t="s">
        <v>3710</v>
      </c>
      <c r="V1001" t="s">
        <v>3710</v>
      </c>
      <c r="W1001" t="s">
        <v>3710</v>
      </c>
      <c r="X1001" t="s">
        <v>3710</v>
      </c>
      <c r="Y1001" t="s">
        <v>3710</v>
      </c>
      <c r="Z1001" t="s">
        <v>3710</v>
      </c>
      <c r="AA1001" t="s">
        <v>3710</v>
      </c>
      <c r="AB1001" t="s">
        <v>3710</v>
      </c>
      <c r="AC1001" t="s">
        <v>3710</v>
      </c>
      <c r="AD1001" t="s">
        <v>3710</v>
      </c>
      <c r="AE1001" t="s">
        <v>63</v>
      </c>
      <c r="AF1001" s="5">
        <v>44861</v>
      </c>
      <c r="AG1001" s="5">
        <v>44834</v>
      </c>
      <c r="AH1001" t="s">
        <v>58</v>
      </c>
    </row>
    <row r="1002" spans="1:34">
      <c r="A1002" t="s">
        <v>3711</v>
      </c>
      <c r="B1002" t="s">
        <v>54</v>
      </c>
      <c r="C1002" s="5">
        <v>44743</v>
      </c>
      <c r="D1002" s="5">
        <v>44834</v>
      </c>
      <c r="E1002" t="s">
        <v>41</v>
      </c>
      <c r="F1002" t="s">
        <v>84</v>
      </c>
      <c r="G1002" t="s">
        <v>85</v>
      </c>
      <c r="H1002" t="s">
        <v>85</v>
      </c>
      <c r="I1002" t="s">
        <v>2091</v>
      </c>
      <c r="J1002" t="s">
        <v>3712</v>
      </c>
      <c r="K1002" t="s">
        <v>3713</v>
      </c>
      <c r="L1002" t="s">
        <v>3613</v>
      </c>
      <c r="M1002" t="s">
        <v>52</v>
      </c>
      <c r="N1002" t="s">
        <v>326</v>
      </c>
      <c r="O1002" t="s">
        <v>60</v>
      </c>
      <c r="P1002" t="s">
        <v>837</v>
      </c>
      <c r="Q1002" t="s">
        <v>60</v>
      </c>
      <c r="R1002" t="s">
        <v>3714</v>
      </c>
      <c r="S1002" t="s">
        <v>3714</v>
      </c>
      <c r="T1002" t="s">
        <v>3714</v>
      </c>
      <c r="U1002" t="s">
        <v>3714</v>
      </c>
      <c r="V1002" t="s">
        <v>3714</v>
      </c>
      <c r="W1002" t="s">
        <v>3714</v>
      </c>
      <c r="X1002" t="s">
        <v>3714</v>
      </c>
      <c r="Y1002" t="s">
        <v>3714</v>
      </c>
      <c r="Z1002" t="s">
        <v>3714</v>
      </c>
      <c r="AA1002" t="s">
        <v>3714</v>
      </c>
      <c r="AB1002" t="s">
        <v>3714</v>
      </c>
      <c r="AC1002" t="s">
        <v>3714</v>
      </c>
      <c r="AD1002" t="s">
        <v>3714</v>
      </c>
      <c r="AE1002" t="s">
        <v>63</v>
      </c>
      <c r="AF1002" s="5">
        <v>44861</v>
      </c>
      <c r="AG1002" s="5">
        <v>44834</v>
      </c>
      <c r="AH1002" t="s">
        <v>58</v>
      </c>
    </row>
    <row r="1003" spans="1:34">
      <c r="A1003" t="s">
        <v>3715</v>
      </c>
      <c r="B1003" t="s">
        <v>54</v>
      </c>
      <c r="C1003" s="5">
        <v>44743</v>
      </c>
      <c r="D1003" s="5">
        <v>44834</v>
      </c>
      <c r="E1003" t="s">
        <v>41</v>
      </c>
      <c r="F1003" t="s">
        <v>628</v>
      </c>
      <c r="G1003" t="s">
        <v>629</v>
      </c>
      <c r="H1003" t="s">
        <v>629</v>
      </c>
      <c r="I1003" t="s">
        <v>57</v>
      </c>
      <c r="J1003" t="s">
        <v>58</v>
      </c>
      <c r="K1003" t="s">
        <v>58</v>
      </c>
      <c r="L1003" t="s">
        <v>58</v>
      </c>
      <c r="M1003" t="s">
        <v>51</v>
      </c>
      <c r="N1003" t="s">
        <v>1734</v>
      </c>
      <c r="O1003" t="s">
        <v>60</v>
      </c>
      <c r="P1003" t="s">
        <v>3716</v>
      </c>
      <c r="Q1003" t="s">
        <v>60</v>
      </c>
      <c r="R1003" t="s">
        <v>3717</v>
      </c>
      <c r="S1003" t="s">
        <v>3717</v>
      </c>
      <c r="T1003" t="s">
        <v>3717</v>
      </c>
      <c r="U1003" t="s">
        <v>3717</v>
      </c>
      <c r="V1003" t="s">
        <v>3717</v>
      </c>
      <c r="W1003" t="s">
        <v>3717</v>
      </c>
      <c r="X1003" t="s">
        <v>3717</v>
      </c>
      <c r="Y1003" t="s">
        <v>3717</v>
      </c>
      <c r="Z1003" t="s">
        <v>3717</v>
      </c>
      <c r="AA1003" t="s">
        <v>3717</v>
      </c>
      <c r="AB1003" t="s">
        <v>3717</v>
      </c>
      <c r="AC1003" t="s">
        <v>3717</v>
      </c>
      <c r="AD1003" t="s">
        <v>3717</v>
      </c>
      <c r="AE1003" t="s">
        <v>63</v>
      </c>
      <c r="AF1003" s="5">
        <v>44861</v>
      </c>
      <c r="AG1003" s="5">
        <v>44834</v>
      </c>
      <c r="AH1003" t="s">
        <v>58</v>
      </c>
    </row>
    <row r="1004" spans="1:34">
      <c r="A1004" t="s">
        <v>3718</v>
      </c>
      <c r="B1004" t="s">
        <v>54</v>
      </c>
      <c r="C1004" s="5">
        <v>44743</v>
      </c>
      <c r="D1004" s="5">
        <v>44834</v>
      </c>
      <c r="E1004" t="s">
        <v>41</v>
      </c>
      <c r="F1004" t="s">
        <v>448</v>
      </c>
      <c r="G1004" t="s">
        <v>449</v>
      </c>
      <c r="H1004" t="s">
        <v>449</v>
      </c>
      <c r="I1004" t="s">
        <v>57</v>
      </c>
      <c r="J1004" t="s">
        <v>58</v>
      </c>
      <c r="K1004" t="s">
        <v>58</v>
      </c>
      <c r="L1004" t="s">
        <v>58</v>
      </c>
      <c r="M1004" t="s">
        <v>51</v>
      </c>
      <c r="N1004" t="s">
        <v>1752</v>
      </c>
      <c r="O1004" t="s">
        <v>60</v>
      </c>
      <c r="P1004" t="s">
        <v>1753</v>
      </c>
      <c r="Q1004" t="s">
        <v>60</v>
      </c>
      <c r="R1004" t="s">
        <v>3719</v>
      </c>
      <c r="S1004" t="s">
        <v>3719</v>
      </c>
      <c r="T1004" t="s">
        <v>3719</v>
      </c>
      <c r="U1004" t="s">
        <v>3719</v>
      </c>
      <c r="V1004" t="s">
        <v>3719</v>
      </c>
      <c r="W1004" t="s">
        <v>3719</v>
      </c>
      <c r="X1004" t="s">
        <v>3719</v>
      </c>
      <c r="Y1004" t="s">
        <v>3719</v>
      </c>
      <c r="Z1004" t="s">
        <v>3719</v>
      </c>
      <c r="AA1004" t="s">
        <v>3719</v>
      </c>
      <c r="AB1004" t="s">
        <v>3719</v>
      </c>
      <c r="AC1004" t="s">
        <v>3719</v>
      </c>
      <c r="AD1004" t="s">
        <v>3719</v>
      </c>
      <c r="AE1004" t="s">
        <v>63</v>
      </c>
      <c r="AF1004" s="5">
        <v>44861</v>
      </c>
      <c r="AG1004" s="5">
        <v>44834</v>
      </c>
      <c r="AH1004" t="s">
        <v>58</v>
      </c>
    </row>
    <row r="1005" spans="1:34">
      <c r="A1005" t="s">
        <v>3720</v>
      </c>
      <c r="B1005" t="s">
        <v>54</v>
      </c>
      <c r="C1005" s="5">
        <v>44743</v>
      </c>
      <c r="D1005" s="5">
        <v>44834</v>
      </c>
      <c r="E1005" t="s">
        <v>41</v>
      </c>
      <c r="F1005" t="s">
        <v>94</v>
      </c>
      <c r="G1005" t="s">
        <v>95</v>
      </c>
      <c r="H1005" t="s">
        <v>95</v>
      </c>
      <c r="I1005" t="s">
        <v>96</v>
      </c>
      <c r="J1005" t="s">
        <v>58</v>
      </c>
      <c r="K1005" t="s">
        <v>58</v>
      </c>
      <c r="L1005" t="s">
        <v>58</v>
      </c>
      <c r="M1005" t="s">
        <v>52</v>
      </c>
      <c r="N1005" t="s">
        <v>3721</v>
      </c>
      <c r="O1005" t="s">
        <v>60</v>
      </c>
      <c r="P1005" t="s">
        <v>2205</v>
      </c>
      <c r="Q1005" t="s">
        <v>60</v>
      </c>
      <c r="R1005" t="s">
        <v>3722</v>
      </c>
      <c r="S1005" t="s">
        <v>3722</v>
      </c>
      <c r="T1005" t="s">
        <v>3722</v>
      </c>
      <c r="U1005" t="s">
        <v>3722</v>
      </c>
      <c r="V1005" t="s">
        <v>3722</v>
      </c>
      <c r="W1005" t="s">
        <v>3722</v>
      </c>
      <c r="X1005" t="s">
        <v>3722</v>
      </c>
      <c r="Y1005" t="s">
        <v>3722</v>
      </c>
      <c r="Z1005" t="s">
        <v>3722</v>
      </c>
      <c r="AA1005" t="s">
        <v>3722</v>
      </c>
      <c r="AB1005" t="s">
        <v>3722</v>
      </c>
      <c r="AC1005" t="s">
        <v>3722</v>
      </c>
      <c r="AD1005" t="s">
        <v>3722</v>
      </c>
      <c r="AE1005" t="s">
        <v>63</v>
      </c>
      <c r="AF1005" s="5">
        <v>44861</v>
      </c>
      <c r="AG1005" s="5">
        <v>44834</v>
      </c>
      <c r="AH1005" t="s">
        <v>58</v>
      </c>
    </row>
    <row r="1006" spans="1:34">
      <c r="A1006" t="s">
        <v>3723</v>
      </c>
      <c r="B1006" t="s">
        <v>54</v>
      </c>
      <c r="C1006" s="5">
        <v>44743</v>
      </c>
      <c r="D1006" s="5">
        <v>44834</v>
      </c>
      <c r="E1006" t="s">
        <v>41</v>
      </c>
      <c r="F1006" t="s">
        <v>766</v>
      </c>
      <c r="G1006" t="s">
        <v>1324</v>
      </c>
      <c r="H1006" t="s">
        <v>1324</v>
      </c>
      <c r="I1006" t="s">
        <v>96</v>
      </c>
      <c r="J1006" t="s">
        <v>58</v>
      </c>
      <c r="K1006" t="s">
        <v>58</v>
      </c>
      <c r="L1006" t="s">
        <v>58</v>
      </c>
      <c r="M1006" t="s">
        <v>52</v>
      </c>
      <c r="N1006" t="s">
        <v>3724</v>
      </c>
      <c r="O1006" t="s">
        <v>60</v>
      </c>
      <c r="P1006" t="s">
        <v>769</v>
      </c>
      <c r="Q1006" t="s">
        <v>60</v>
      </c>
      <c r="R1006" t="s">
        <v>3725</v>
      </c>
      <c r="S1006" t="s">
        <v>3725</v>
      </c>
      <c r="T1006" t="s">
        <v>3725</v>
      </c>
      <c r="U1006" t="s">
        <v>3725</v>
      </c>
      <c r="V1006" t="s">
        <v>3725</v>
      </c>
      <c r="W1006" t="s">
        <v>3725</v>
      </c>
      <c r="X1006" t="s">
        <v>3725</v>
      </c>
      <c r="Y1006" t="s">
        <v>3725</v>
      </c>
      <c r="Z1006" t="s">
        <v>3725</v>
      </c>
      <c r="AA1006" t="s">
        <v>3725</v>
      </c>
      <c r="AB1006" t="s">
        <v>3725</v>
      </c>
      <c r="AC1006" t="s">
        <v>3725</v>
      </c>
      <c r="AD1006" t="s">
        <v>3725</v>
      </c>
      <c r="AE1006" t="s">
        <v>63</v>
      </c>
      <c r="AF1006" s="5">
        <v>44861</v>
      </c>
      <c r="AG1006" s="5">
        <v>44834</v>
      </c>
      <c r="AH1006" t="s">
        <v>58</v>
      </c>
    </row>
    <row r="1007" spans="1:34">
      <c r="A1007" t="s">
        <v>3726</v>
      </c>
      <c r="B1007" t="s">
        <v>54</v>
      </c>
      <c r="C1007" s="5">
        <v>44743</v>
      </c>
      <c r="D1007" s="5">
        <v>44834</v>
      </c>
      <c r="E1007" t="s">
        <v>41</v>
      </c>
      <c r="F1007" t="s">
        <v>101</v>
      </c>
      <c r="G1007" t="s">
        <v>102</v>
      </c>
      <c r="H1007" t="s">
        <v>102</v>
      </c>
      <c r="I1007" t="s">
        <v>239</v>
      </c>
      <c r="J1007" t="s">
        <v>58</v>
      </c>
      <c r="K1007" t="s">
        <v>58</v>
      </c>
      <c r="L1007" t="s">
        <v>58</v>
      </c>
      <c r="M1007" t="s">
        <v>52</v>
      </c>
      <c r="N1007" t="s">
        <v>1844</v>
      </c>
      <c r="O1007" t="s">
        <v>60</v>
      </c>
      <c r="P1007" t="s">
        <v>1932</v>
      </c>
      <c r="Q1007" t="s">
        <v>60</v>
      </c>
      <c r="R1007" t="s">
        <v>3727</v>
      </c>
      <c r="S1007" t="s">
        <v>3727</v>
      </c>
      <c r="T1007" t="s">
        <v>3727</v>
      </c>
      <c r="U1007" t="s">
        <v>3727</v>
      </c>
      <c r="V1007" t="s">
        <v>3727</v>
      </c>
      <c r="W1007" t="s">
        <v>3727</v>
      </c>
      <c r="X1007" t="s">
        <v>3727</v>
      </c>
      <c r="Y1007" t="s">
        <v>3727</v>
      </c>
      <c r="Z1007" t="s">
        <v>3727</v>
      </c>
      <c r="AA1007" t="s">
        <v>3727</v>
      </c>
      <c r="AB1007" t="s">
        <v>3727</v>
      </c>
      <c r="AC1007" t="s">
        <v>3727</v>
      </c>
      <c r="AD1007" t="s">
        <v>3727</v>
      </c>
      <c r="AE1007" t="s">
        <v>63</v>
      </c>
      <c r="AF1007" s="5">
        <v>44861</v>
      </c>
      <c r="AG1007" s="5">
        <v>44834</v>
      </c>
      <c r="AH1007" t="s">
        <v>58</v>
      </c>
    </row>
    <row r="1008" spans="1:34">
      <c r="A1008" t="s">
        <v>3728</v>
      </c>
      <c r="B1008" t="s">
        <v>54</v>
      </c>
      <c r="C1008" s="5">
        <v>44743</v>
      </c>
      <c r="D1008" s="5">
        <v>44834</v>
      </c>
      <c r="E1008" t="s">
        <v>48</v>
      </c>
      <c r="F1008" t="s">
        <v>77</v>
      </c>
      <c r="G1008" t="s">
        <v>645</v>
      </c>
      <c r="H1008" t="s">
        <v>645</v>
      </c>
      <c r="I1008" t="s">
        <v>188</v>
      </c>
      <c r="J1008" t="s">
        <v>58</v>
      </c>
      <c r="K1008" t="s">
        <v>58</v>
      </c>
      <c r="L1008" t="s">
        <v>58</v>
      </c>
      <c r="M1008" t="s">
        <v>52</v>
      </c>
      <c r="N1008" t="s">
        <v>646</v>
      </c>
      <c r="O1008" t="s">
        <v>60</v>
      </c>
      <c r="P1008" t="s">
        <v>647</v>
      </c>
      <c r="Q1008" t="s">
        <v>60</v>
      </c>
      <c r="R1008" t="s">
        <v>3729</v>
      </c>
      <c r="S1008" t="s">
        <v>3729</v>
      </c>
      <c r="T1008" t="s">
        <v>3729</v>
      </c>
      <c r="U1008" t="s">
        <v>3729</v>
      </c>
      <c r="V1008" t="s">
        <v>3729</v>
      </c>
      <c r="W1008" t="s">
        <v>3729</v>
      </c>
      <c r="X1008" t="s">
        <v>3729</v>
      </c>
      <c r="Y1008" t="s">
        <v>3729</v>
      </c>
      <c r="Z1008" t="s">
        <v>3729</v>
      </c>
      <c r="AA1008" t="s">
        <v>3729</v>
      </c>
      <c r="AB1008" t="s">
        <v>3729</v>
      </c>
      <c r="AC1008" t="s">
        <v>3729</v>
      </c>
      <c r="AD1008" t="s">
        <v>3729</v>
      </c>
      <c r="AE1008" t="s">
        <v>63</v>
      </c>
      <c r="AF1008" s="5">
        <v>44861</v>
      </c>
      <c r="AG1008" s="5">
        <v>44834</v>
      </c>
      <c r="AH1008" t="s">
        <v>58</v>
      </c>
    </row>
    <row r="1009" spans="1:34">
      <c r="A1009" t="s">
        <v>3730</v>
      </c>
      <c r="B1009" t="s">
        <v>54</v>
      </c>
      <c r="C1009" s="5">
        <v>44743</v>
      </c>
      <c r="D1009" s="5">
        <v>44834</v>
      </c>
      <c r="E1009" t="s">
        <v>41</v>
      </c>
      <c r="F1009" t="s">
        <v>101</v>
      </c>
      <c r="G1009" t="s">
        <v>102</v>
      </c>
      <c r="H1009" t="s">
        <v>102</v>
      </c>
      <c r="I1009" t="s">
        <v>79</v>
      </c>
      <c r="J1009" t="s">
        <v>58</v>
      </c>
      <c r="K1009" t="s">
        <v>58</v>
      </c>
      <c r="L1009" t="s">
        <v>58</v>
      </c>
      <c r="M1009" t="s">
        <v>52</v>
      </c>
      <c r="N1009" t="s">
        <v>1711</v>
      </c>
      <c r="O1009" t="s">
        <v>60</v>
      </c>
      <c r="P1009" t="s">
        <v>1712</v>
      </c>
      <c r="Q1009" t="s">
        <v>60</v>
      </c>
      <c r="R1009" t="s">
        <v>3731</v>
      </c>
      <c r="S1009" t="s">
        <v>3731</v>
      </c>
      <c r="T1009" t="s">
        <v>3731</v>
      </c>
      <c r="U1009" t="s">
        <v>3731</v>
      </c>
      <c r="V1009" t="s">
        <v>3731</v>
      </c>
      <c r="W1009" t="s">
        <v>3731</v>
      </c>
      <c r="X1009" t="s">
        <v>3731</v>
      </c>
      <c r="Y1009" t="s">
        <v>3731</v>
      </c>
      <c r="Z1009" t="s">
        <v>3731</v>
      </c>
      <c r="AA1009" t="s">
        <v>3731</v>
      </c>
      <c r="AB1009" t="s">
        <v>3731</v>
      </c>
      <c r="AC1009" t="s">
        <v>3731</v>
      </c>
      <c r="AD1009" t="s">
        <v>3731</v>
      </c>
      <c r="AE1009" t="s">
        <v>63</v>
      </c>
      <c r="AF1009" s="5">
        <v>44861</v>
      </c>
      <c r="AG1009" s="5">
        <v>44834</v>
      </c>
      <c r="AH1009" t="s">
        <v>58</v>
      </c>
    </row>
    <row r="1010" spans="1:34">
      <c r="A1010" t="s">
        <v>3732</v>
      </c>
      <c r="B1010" t="s">
        <v>54</v>
      </c>
      <c r="C1010" s="5">
        <v>44743</v>
      </c>
      <c r="D1010" s="5">
        <v>44834</v>
      </c>
      <c r="E1010" t="s">
        <v>41</v>
      </c>
      <c r="F1010" t="s">
        <v>1296</v>
      </c>
      <c r="G1010" t="s">
        <v>256</v>
      </c>
      <c r="H1010" t="s">
        <v>256</v>
      </c>
      <c r="I1010" t="s">
        <v>522</v>
      </c>
      <c r="J1010" t="s">
        <v>1833</v>
      </c>
      <c r="K1010" t="s">
        <v>960</v>
      </c>
      <c r="L1010" t="s">
        <v>3733</v>
      </c>
      <c r="M1010" t="s">
        <v>52</v>
      </c>
      <c r="N1010" t="s">
        <v>261</v>
      </c>
      <c r="O1010" t="s">
        <v>60</v>
      </c>
      <c r="P1010" t="s">
        <v>869</v>
      </c>
      <c r="Q1010" t="s">
        <v>60</v>
      </c>
      <c r="R1010" t="s">
        <v>3734</v>
      </c>
      <c r="S1010" t="s">
        <v>3734</v>
      </c>
      <c r="T1010" t="s">
        <v>3734</v>
      </c>
      <c r="U1010" t="s">
        <v>3734</v>
      </c>
      <c r="V1010" t="s">
        <v>3734</v>
      </c>
      <c r="W1010" t="s">
        <v>3734</v>
      </c>
      <c r="X1010" t="s">
        <v>3734</v>
      </c>
      <c r="Y1010" t="s">
        <v>3734</v>
      </c>
      <c r="Z1010" t="s">
        <v>3734</v>
      </c>
      <c r="AA1010" t="s">
        <v>3734</v>
      </c>
      <c r="AB1010" t="s">
        <v>3734</v>
      </c>
      <c r="AC1010" t="s">
        <v>3734</v>
      </c>
      <c r="AD1010" t="s">
        <v>3734</v>
      </c>
      <c r="AE1010" t="s">
        <v>63</v>
      </c>
      <c r="AF1010" s="5">
        <v>44861</v>
      </c>
      <c r="AG1010" s="5">
        <v>44834</v>
      </c>
      <c r="AH1010" t="s">
        <v>58</v>
      </c>
    </row>
    <row r="1011" spans="1:34">
      <c r="A1011" t="s">
        <v>3735</v>
      </c>
      <c r="B1011" t="s">
        <v>54</v>
      </c>
      <c r="C1011" s="5">
        <v>44743</v>
      </c>
      <c r="D1011" s="5">
        <v>44834</v>
      </c>
      <c r="E1011" t="s">
        <v>41</v>
      </c>
      <c r="F1011" t="s">
        <v>84</v>
      </c>
      <c r="G1011" t="s">
        <v>85</v>
      </c>
      <c r="H1011" t="s">
        <v>85</v>
      </c>
      <c r="I1011" t="s">
        <v>1137</v>
      </c>
      <c r="J1011" t="s">
        <v>1944</v>
      </c>
      <c r="K1011" t="s">
        <v>836</v>
      </c>
      <c r="L1011" t="s">
        <v>1945</v>
      </c>
      <c r="M1011" t="s">
        <v>52</v>
      </c>
      <c r="N1011" t="s">
        <v>326</v>
      </c>
      <c r="O1011" t="s">
        <v>60</v>
      </c>
      <c r="P1011" t="s">
        <v>3736</v>
      </c>
      <c r="Q1011" t="s">
        <v>60</v>
      </c>
      <c r="R1011" t="s">
        <v>3737</v>
      </c>
      <c r="S1011" t="s">
        <v>3737</v>
      </c>
      <c r="T1011" t="s">
        <v>3737</v>
      </c>
      <c r="U1011" t="s">
        <v>3737</v>
      </c>
      <c r="V1011" t="s">
        <v>3737</v>
      </c>
      <c r="W1011" t="s">
        <v>3737</v>
      </c>
      <c r="X1011" t="s">
        <v>3737</v>
      </c>
      <c r="Y1011" t="s">
        <v>3737</v>
      </c>
      <c r="Z1011" t="s">
        <v>3737</v>
      </c>
      <c r="AA1011" t="s">
        <v>3737</v>
      </c>
      <c r="AB1011" t="s">
        <v>3737</v>
      </c>
      <c r="AC1011" t="s">
        <v>3737</v>
      </c>
      <c r="AD1011" t="s">
        <v>3737</v>
      </c>
      <c r="AE1011" t="s">
        <v>63</v>
      </c>
      <c r="AF1011" s="5">
        <v>44861</v>
      </c>
      <c r="AG1011" s="5">
        <v>44834</v>
      </c>
      <c r="AH1011" t="s">
        <v>58</v>
      </c>
    </row>
    <row r="1012" spans="1:34">
      <c r="A1012" t="s">
        <v>3738</v>
      </c>
      <c r="B1012" t="s">
        <v>54</v>
      </c>
      <c r="C1012" s="5">
        <v>44743</v>
      </c>
      <c r="D1012" s="5">
        <v>44834</v>
      </c>
      <c r="E1012" t="s">
        <v>41</v>
      </c>
      <c r="F1012" t="s">
        <v>84</v>
      </c>
      <c r="G1012" t="s">
        <v>85</v>
      </c>
      <c r="H1012" t="s">
        <v>85</v>
      </c>
      <c r="I1012" t="s">
        <v>687</v>
      </c>
      <c r="J1012" t="s">
        <v>1340</v>
      </c>
      <c r="K1012" t="s">
        <v>610</v>
      </c>
      <c r="L1012" t="s">
        <v>3137</v>
      </c>
      <c r="M1012" t="s">
        <v>52</v>
      </c>
      <c r="N1012" t="s">
        <v>293</v>
      </c>
      <c r="O1012" t="s">
        <v>60</v>
      </c>
      <c r="P1012" t="s">
        <v>294</v>
      </c>
      <c r="Q1012" t="s">
        <v>60</v>
      </c>
      <c r="R1012" t="s">
        <v>3739</v>
      </c>
      <c r="S1012" t="s">
        <v>3739</v>
      </c>
      <c r="T1012" t="s">
        <v>3739</v>
      </c>
      <c r="U1012" t="s">
        <v>3739</v>
      </c>
      <c r="V1012" t="s">
        <v>3739</v>
      </c>
      <c r="W1012" t="s">
        <v>3739</v>
      </c>
      <c r="X1012" t="s">
        <v>3739</v>
      </c>
      <c r="Y1012" t="s">
        <v>3739</v>
      </c>
      <c r="Z1012" t="s">
        <v>3739</v>
      </c>
      <c r="AA1012" t="s">
        <v>3739</v>
      </c>
      <c r="AB1012" t="s">
        <v>3739</v>
      </c>
      <c r="AC1012" t="s">
        <v>3739</v>
      </c>
      <c r="AD1012" t="s">
        <v>3739</v>
      </c>
      <c r="AE1012" t="s">
        <v>63</v>
      </c>
      <c r="AF1012" s="5">
        <v>44861</v>
      </c>
      <c r="AG1012" s="5">
        <v>44834</v>
      </c>
      <c r="AH1012" t="s">
        <v>58</v>
      </c>
    </row>
    <row r="1013" spans="1:34">
      <c r="A1013" t="s">
        <v>3740</v>
      </c>
      <c r="B1013" t="s">
        <v>54</v>
      </c>
      <c r="C1013" s="5">
        <v>44743</v>
      </c>
      <c r="D1013" s="5">
        <v>44834</v>
      </c>
      <c r="E1013" t="s">
        <v>41</v>
      </c>
      <c r="F1013" t="s">
        <v>84</v>
      </c>
      <c r="G1013" t="s">
        <v>85</v>
      </c>
      <c r="H1013" t="s">
        <v>85</v>
      </c>
      <c r="I1013" t="s">
        <v>938</v>
      </c>
      <c r="J1013" t="s">
        <v>3741</v>
      </c>
      <c r="K1013" t="s">
        <v>337</v>
      </c>
      <c r="L1013" t="s">
        <v>916</v>
      </c>
      <c r="M1013" t="s">
        <v>52</v>
      </c>
      <c r="N1013" t="s">
        <v>2288</v>
      </c>
      <c r="O1013" t="s">
        <v>60</v>
      </c>
      <c r="P1013" t="s">
        <v>3742</v>
      </c>
      <c r="Q1013" t="s">
        <v>60</v>
      </c>
      <c r="R1013" t="s">
        <v>3743</v>
      </c>
      <c r="S1013" t="s">
        <v>3743</v>
      </c>
      <c r="T1013" t="s">
        <v>3743</v>
      </c>
      <c r="U1013" t="s">
        <v>3743</v>
      </c>
      <c r="V1013" t="s">
        <v>3743</v>
      </c>
      <c r="W1013" t="s">
        <v>3743</v>
      </c>
      <c r="X1013" t="s">
        <v>3743</v>
      </c>
      <c r="Y1013" t="s">
        <v>3743</v>
      </c>
      <c r="Z1013" t="s">
        <v>3743</v>
      </c>
      <c r="AA1013" t="s">
        <v>3743</v>
      </c>
      <c r="AB1013" t="s">
        <v>3743</v>
      </c>
      <c r="AC1013" t="s">
        <v>3743</v>
      </c>
      <c r="AD1013" t="s">
        <v>3743</v>
      </c>
      <c r="AE1013" t="s">
        <v>63</v>
      </c>
      <c r="AF1013" s="5">
        <v>44861</v>
      </c>
      <c r="AG1013" s="5">
        <v>44834</v>
      </c>
      <c r="AH1013" t="s">
        <v>58</v>
      </c>
    </row>
    <row r="1014" spans="1:34">
      <c r="A1014" t="s">
        <v>3744</v>
      </c>
      <c r="B1014" t="s">
        <v>54</v>
      </c>
      <c r="C1014" s="5">
        <v>44743</v>
      </c>
      <c r="D1014" s="5">
        <v>44834</v>
      </c>
      <c r="E1014" t="s">
        <v>41</v>
      </c>
      <c r="F1014" t="s">
        <v>1296</v>
      </c>
      <c r="G1014" t="s">
        <v>199</v>
      </c>
      <c r="H1014" t="s">
        <v>199</v>
      </c>
      <c r="I1014" t="s">
        <v>2068</v>
      </c>
      <c r="J1014" t="s">
        <v>2069</v>
      </c>
      <c r="K1014" t="s">
        <v>985</v>
      </c>
      <c r="L1014" t="s">
        <v>2070</v>
      </c>
      <c r="M1014" t="s">
        <v>52</v>
      </c>
      <c r="N1014" t="s">
        <v>204</v>
      </c>
      <c r="O1014" t="s">
        <v>60</v>
      </c>
      <c r="P1014" t="s">
        <v>205</v>
      </c>
      <c r="Q1014" t="s">
        <v>60</v>
      </c>
      <c r="R1014" t="s">
        <v>3745</v>
      </c>
      <c r="S1014" t="s">
        <v>3745</v>
      </c>
      <c r="T1014" t="s">
        <v>3745</v>
      </c>
      <c r="U1014" t="s">
        <v>3745</v>
      </c>
      <c r="V1014" t="s">
        <v>3745</v>
      </c>
      <c r="W1014" t="s">
        <v>3745</v>
      </c>
      <c r="X1014" t="s">
        <v>3745</v>
      </c>
      <c r="Y1014" t="s">
        <v>3745</v>
      </c>
      <c r="Z1014" t="s">
        <v>3745</v>
      </c>
      <c r="AA1014" t="s">
        <v>3745</v>
      </c>
      <c r="AB1014" t="s">
        <v>3745</v>
      </c>
      <c r="AC1014" t="s">
        <v>3745</v>
      </c>
      <c r="AD1014" t="s">
        <v>3745</v>
      </c>
      <c r="AE1014" t="s">
        <v>63</v>
      </c>
      <c r="AF1014" s="5">
        <v>44861</v>
      </c>
      <c r="AG1014" s="5">
        <v>44834</v>
      </c>
      <c r="AH1014" t="s">
        <v>58</v>
      </c>
    </row>
    <row r="1015" spans="1:34">
      <c r="A1015" t="s">
        <v>3746</v>
      </c>
      <c r="B1015" t="s">
        <v>54</v>
      </c>
      <c r="C1015" s="5">
        <v>44743</v>
      </c>
      <c r="D1015" s="5">
        <v>44834</v>
      </c>
      <c r="E1015" t="s">
        <v>41</v>
      </c>
      <c r="F1015" t="s">
        <v>94</v>
      </c>
      <c r="G1015" t="s">
        <v>95</v>
      </c>
      <c r="H1015" t="s">
        <v>95</v>
      </c>
      <c r="I1015" t="s">
        <v>96</v>
      </c>
      <c r="J1015" t="s">
        <v>58</v>
      </c>
      <c r="K1015" t="s">
        <v>58</v>
      </c>
      <c r="L1015" t="s">
        <v>58</v>
      </c>
      <c r="M1015" t="s">
        <v>52</v>
      </c>
      <c r="N1015" t="s">
        <v>3747</v>
      </c>
      <c r="O1015" t="s">
        <v>60</v>
      </c>
      <c r="P1015" t="s">
        <v>3337</v>
      </c>
      <c r="Q1015" t="s">
        <v>60</v>
      </c>
      <c r="R1015" t="s">
        <v>3748</v>
      </c>
      <c r="S1015" t="s">
        <v>3748</v>
      </c>
      <c r="T1015" t="s">
        <v>3748</v>
      </c>
      <c r="U1015" t="s">
        <v>3748</v>
      </c>
      <c r="V1015" t="s">
        <v>3748</v>
      </c>
      <c r="W1015" t="s">
        <v>3748</v>
      </c>
      <c r="X1015" t="s">
        <v>3748</v>
      </c>
      <c r="Y1015" t="s">
        <v>3748</v>
      </c>
      <c r="Z1015" t="s">
        <v>3748</v>
      </c>
      <c r="AA1015" t="s">
        <v>3748</v>
      </c>
      <c r="AB1015" t="s">
        <v>3748</v>
      </c>
      <c r="AC1015" t="s">
        <v>3748</v>
      </c>
      <c r="AD1015" t="s">
        <v>3748</v>
      </c>
      <c r="AE1015" t="s">
        <v>63</v>
      </c>
      <c r="AF1015" s="5">
        <v>44861</v>
      </c>
      <c r="AG1015" s="5">
        <v>44834</v>
      </c>
      <c r="AH1015" t="s">
        <v>58</v>
      </c>
    </row>
    <row r="1016" spans="1:34">
      <c r="A1016" t="s">
        <v>3749</v>
      </c>
      <c r="B1016" t="s">
        <v>54</v>
      </c>
      <c r="C1016" s="5">
        <v>44743</v>
      </c>
      <c r="D1016" s="5">
        <v>44834</v>
      </c>
      <c r="E1016" t="s">
        <v>41</v>
      </c>
      <c r="F1016" t="s">
        <v>71</v>
      </c>
      <c r="G1016" t="s">
        <v>72</v>
      </c>
      <c r="H1016" t="s">
        <v>72</v>
      </c>
      <c r="I1016" t="s">
        <v>188</v>
      </c>
      <c r="J1016" t="s">
        <v>58</v>
      </c>
      <c r="K1016" t="s">
        <v>58</v>
      </c>
      <c r="L1016" t="s">
        <v>58</v>
      </c>
      <c r="M1016" t="s">
        <v>51</v>
      </c>
      <c r="N1016" t="s">
        <v>73</v>
      </c>
      <c r="O1016" t="s">
        <v>60</v>
      </c>
      <c r="P1016" t="s">
        <v>1110</v>
      </c>
      <c r="Q1016" t="s">
        <v>60</v>
      </c>
      <c r="R1016" t="s">
        <v>3750</v>
      </c>
      <c r="S1016" t="s">
        <v>3750</v>
      </c>
      <c r="T1016" t="s">
        <v>3750</v>
      </c>
      <c r="U1016" t="s">
        <v>3750</v>
      </c>
      <c r="V1016" t="s">
        <v>3750</v>
      </c>
      <c r="W1016" t="s">
        <v>3750</v>
      </c>
      <c r="X1016" t="s">
        <v>3750</v>
      </c>
      <c r="Y1016" t="s">
        <v>3750</v>
      </c>
      <c r="Z1016" t="s">
        <v>3750</v>
      </c>
      <c r="AA1016" t="s">
        <v>3750</v>
      </c>
      <c r="AB1016" t="s">
        <v>3750</v>
      </c>
      <c r="AC1016" t="s">
        <v>3750</v>
      </c>
      <c r="AD1016" t="s">
        <v>3750</v>
      </c>
      <c r="AE1016" t="s">
        <v>63</v>
      </c>
      <c r="AF1016" s="5">
        <v>44861</v>
      </c>
      <c r="AG1016" s="5">
        <v>44834</v>
      </c>
      <c r="AH1016" t="s">
        <v>58</v>
      </c>
    </row>
    <row r="1017" spans="1:34">
      <c r="A1017" t="s">
        <v>3751</v>
      </c>
      <c r="B1017" t="s">
        <v>54</v>
      </c>
      <c r="C1017" s="5">
        <v>44743</v>
      </c>
      <c r="D1017" s="5">
        <v>44834</v>
      </c>
      <c r="E1017" t="s">
        <v>41</v>
      </c>
      <c r="F1017" t="s">
        <v>1759</v>
      </c>
      <c r="G1017" t="s">
        <v>880</v>
      </c>
      <c r="H1017" t="s">
        <v>880</v>
      </c>
      <c r="I1017" t="s">
        <v>188</v>
      </c>
      <c r="J1017" t="s">
        <v>58</v>
      </c>
      <c r="K1017" t="s">
        <v>58</v>
      </c>
      <c r="L1017" t="s">
        <v>58</v>
      </c>
      <c r="M1017" t="s">
        <v>51</v>
      </c>
      <c r="N1017" t="s">
        <v>73</v>
      </c>
      <c r="O1017" t="s">
        <v>60</v>
      </c>
      <c r="P1017" t="s">
        <v>3752</v>
      </c>
      <c r="Q1017" t="s">
        <v>60</v>
      </c>
      <c r="R1017" t="s">
        <v>3753</v>
      </c>
      <c r="S1017" t="s">
        <v>3753</v>
      </c>
      <c r="T1017" t="s">
        <v>3753</v>
      </c>
      <c r="U1017" t="s">
        <v>3753</v>
      </c>
      <c r="V1017" t="s">
        <v>3753</v>
      </c>
      <c r="W1017" t="s">
        <v>3753</v>
      </c>
      <c r="X1017" t="s">
        <v>3753</v>
      </c>
      <c r="Y1017" t="s">
        <v>3753</v>
      </c>
      <c r="Z1017" t="s">
        <v>3753</v>
      </c>
      <c r="AA1017" t="s">
        <v>3753</v>
      </c>
      <c r="AB1017" t="s">
        <v>3753</v>
      </c>
      <c r="AC1017" t="s">
        <v>3753</v>
      </c>
      <c r="AD1017" t="s">
        <v>3753</v>
      </c>
      <c r="AE1017" t="s">
        <v>63</v>
      </c>
      <c r="AF1017" s="5">
        <v>44861</v>
      </c>
      <c r="AG1017" s="5">
        <v>44834</v>
      </c>
      <c r="AH1017" t="s">
        <v>58</v>
      </c>
    </row>
    <row r="1018" spans="1:34">
      <c r="A1018" t="s">
        <v>3754</v>
      </c>
      <c r="B1018" t="s">
        <v>54</v>
      </c>
      <c r="C1018" s="5">
        <v>44743</v>
      </c>
      <c r="D1018" s="5">
        <v>44834</v>
      </c>
      <c r="E1018" t="s">
        <v>48</v>
      </c>
      <c r="F1018" t="s">
        <v>77</v>
      </c>
      <c r="G1018" t="s">
        <v>78</v>
      </c>
      <c r="H1018" t="s">
        <v>78</v>
      </c>
      <c r="I1018" t="s">
        <v>474</v>
      </c>
      <c r="J1018" t="s">
        <v>58</v>
      </c>
      <c r="K1018" t="s">
        <v>58</v>
      </c>
      <c r="L1018" t="s">
        <v>58</v>
      </c>
      <c r="M1018" t="s">
        <v>51</v>
      </c>
      <c r="N1018" t="s">
        <v>399</v>
      </c>
      <c r="O1018" t="s">
        <v>60</v>
      </c>
      <c r="P1018" t="s">
        <v>400</v>
      </c>
      <c r="Q1018" t="s">
        <v>60</v>
      </c>
      <c r="R1018" t="s">
        <v>3755</v>
      </c>
      <c r="S1018" t="s">
        <v>3755</v>
      </c>
      <c r="T1018" t="s">
        <v>3755</v>
      </c>
      <c r="U1018" t="s">
        <v>3755</v>
      </c>
      <c r="V1018" t="s">
        <v>3755</v>
      </c>
      <c r="W1018" t="s">
        <v>3755</v>
      </c>
      <c r="X1018" t="s">
        <v>3755</v>
      </c>
      <c r="Y1018" t="s">
        <v>3755</v>
      </c>
      <c r="Z1018" t="s">
        <v>3755</v>
      </c>
      <c r="AA1018" t="s">
        <v>3755</v>
      </c>
      <c r="AB1018" t="s">
        <v>3755</v>
      </c>
      <c r="AC1018" t="s">
        <v>3755</v>
      </c>
      <c r="AD1018" t="s">
        <v>3755</v>
      </c>
      <c r="AE1018" t="s">
        <v>63</v>
      </c>
      <c r="AF1018" s="5">
        <v>44861</v>
      </c>
      <c r="AG1018" s="5">
        <v>44834</v>
      </c>
      <c r="AH1018" t="s">
        <v>58</v>
      </c>
    </row>
    <row r="1019" spans="1:34">
      <c r="A1019" t="s">
        <v>3756</v>
      </c>
      <c r="B1019" t="s">
        <v>54</v>
      </c>
      <c r="C1019" s="5">
        <v>44743</v>
      </c>
      <c r="D1019" s="5">
        <v>44834</v>
      </c>
      <c r="E1019" t="s">
        <v>48</v>
      </c>
      <c r="F1019" t="s">
        <v>77</v>
      </c>
      <c r="G1019" t="s">
        <v>78</v>
      </c>
      <c r="H1019" t="s">
        <v>78</v>
      </c>
      <c r="I1019" t="s">
        <v>604</v>
      </c>
      <c r="J1019" t="s">
        <v>58</v>
      </c>
      <c r="K1019" t="s">
        <v>58</v>
      </c>
      <c r="L1019" t="s">
        <v>58</v>
      </c>
      <c r="M1019" t="s">
        <v>52</v>
      </c>
      <c r="N1019" t="s">
        <v>3084</v>
      </c>
      <c r="O1019" t="s">
        <v>60</v>
      </c>
      <c r="P1019" t="s">
        <v>3085</v>
      </c>
      <c r="Q1019" t="s">
        <v>60</v>
      </c>
      <c r="R1019" t="s">
        <v>3757</v>
      </c>
      <c r="S1019" t="s">
        <v>3757</v>
      </c>
      <c r="T1019" t="s">
        <v>3757</v>
      </c>
      <c r="U1019" t="s">
        <v>3757</v>
      </c>
      <c r="V1019" t="s">
        <v>3757</v>
      </c>
      <c r="W1019" t="s">
        <v>3757</v>
      </c>
      <c r="X1019" t="s">
        <v>3757</v>
      </c>
      <c r="Y1019" t="s">
        <v>3757</v>
      </c>
      <c r="Z1019" t="s">
        <v>3757</v>
      </c>
      <c r="AA1019" t="s">
        <v>3757</v>
      </c>
      <c r="AB1019" t="s">
        <v>3757</v>
      </c>
      <c r="AC1019" t="s">
        <v>3757</v>
      </c>
      <c r="AD1019" t="s">
        <v>3757</v>
      </c>
      <c r="AE1019" t="s">
        <v>63</v>
      </c>
      <c r="AF1019" s="5">
        <v>44861</v>
      </c>
      <c r="AG1019" s="5">
        <v>44834</v>
      </c>
      <c r="AH1019" t="s">
        <v>58</v>
      </c>
    </row>
    <row r="1020" spans="1:34">
      <c r="A1020" t="s">
        <v>3758</v>
      </c>
      <c r="B1020" t="s">
        <v>54</v>
      </c>
      <c r="C1020" s="5">
        <v>44743</v>
      </c>
      <c r="D1020" s="5">
        <v>44834</v>
      </c>
      <c r="E1020" t="s">
        <v>41</v>
      </c>
      <c r="F1020" t="s">
        <v>1296</v>
      </c>
      <c r="G1020" t="s">
        <v>145</v>
      </c>
      <c r="H1020" t="s">
        <v>145</v>
      </c>
      <c r="I1020" t="s">
        <v>86</v>
      </c>
      <c r="J1020" t="s">
        <v>3759</v>
      </c>
      <c r="K1020" t="s">
        <v>382</v>
      </c>
      <c r="L1020" t="s">
        <v>88</v>
      </c>
      <c r="M1020" t="s">
        <v>52</v>
      </c>
      <c r="N1020" t="s">
        <v>149</v>
      </c>
      <c r="O1020" t="s">
        <v>60</v>
      </c>
      <c r="P1020" t="s">
        <v>269</v>
      </c>
      <c r="Q1020" t="s">
        <v>60</v>
      </c>
      <c r="R1020" t="s">
        <v>3760</v>
      </c>
      <c r="S1020" t="s">
        <v>3760</v>
      </c>
      <c r="T1020" t="s">
        <v>3760</v>
      </c>
      <c r="U1020" t="s">
        <v>3760</v>
      </c>
      <c r="V1020" t="s">
        <v>3760</v>
      </c>
      <c r="W1020" t="s">
        <v>3760</v>
      </c>
      <c r="X1020" t="s">
        <v>3760</v>
      </c>
      <c r="Y1020" t="s">
        <v>3760</v>
      </c>
      <c r="Z1020" t="s">
        <v>3760</v>
      </c>
      <c r="AA1020" t="s">
        <v>3760</v>
      </c>
      <c r="AB1020" t="s">
        <v>3760</v>
      </c>
      <c r="AC1020" t="s">
        <v>3760</v>
      </c>
      <c r="AD1020" t="s">
        <v>3760</v>
      </c>
      <c r="AE1020" t="s">
        <v>63</v>
      </c>
      <c r="AF1020" s="5">
        <v>44861</v>
      </c>
      <c r="AG1020" s="5">
        <v>44834</v>
      </c>
      <c r="AH1020" t="s">
        <v>58</v>
      </c>
    </row>
    <row r="1021" spans="1:34">
      <c r="A1021" t="s">
        <v>3761</v>
      </c>
      <c r="B1021" t="s">
        <v>54</v>
      </c>
      <c r="C1021" s="5">
        <v>44743</v>
      </c>
      <c r="D1021" s="5">
        <v>44834</v>
      </c>
      <c r="E1021" t="s">
        <v>41</v>
      </c>
      <c r="F1021" t="s">
        <v>153</v>
      </c>
      <c r="G1021" t="s">
        <v>514</v>
      </c>
      <c r="H1021" t="s">
        <v>514</v>
      </c>
      <c r="I1021" t="s">
        <v>633</v>
      </c>
      <c r="J1021" t="s">
        <v>3762</v>
      </c>
      <c r="K1021" t="s">
        <v>3763</v>
      </c>
      <c r="L1021" t="s">
        <v>3764</v>
      </c>
      <c r="M1021" t="s">
        <v>52</v>
      </c>
      <c r="N1021" t="s">
        <v>518</v>
      </c>
      <c r="O1021" t="s">
        <v>60</v>
      </c>
      <c r="P1021" t="s">
        <v>519</v>
      </c>
      <c r="Q1021" t="s">
        <v>60</v>
      </c>
      <c r="R1021" t="s">
        <v>3765</v>
      </c>
      <c r="S1021" t="s">
        <v>3765</v>
      </c>
      <c r="T1021" t="s">
        <v>3765</v>
      </c>
      <c r="U1021" t="s">
        <v>3765</v>
      </c>
      <c r="V1021" t="s">
        <v>3765</v>
      </c>
      <c r="W1021" t="s">
        <v>3765</v>
      </c>
      <c r="X1021" t="s">
        <v>3765</v>
      </c>
      <c r="Y1021" t="s">
        <v>3765</v>
      </c>
      <c r="Z1021" t="s">
        <v>3765</v>
      </c>
      <c r="AA1021" t="s">
        <v>3765</v>
      </c>
      <c r="AB1021" t="s">
        <v>3765</v>
      </c>
      <c r="AC1021" t="s">
        <v>3765</v>
      </c>
      <c r="AD1021" t="s">
        <v>3765</v>
      </c>
      <c r="AE1021" t="s">
        <v>63</v>
      </c>
      <c r="AF1021" s="5">
        <v>44861</v>
      </c>
      <c r="AG1021" s="5">
        <v>44834</v>
      </c>
      <c r="AH1021" t="s">
        <v>58</v>
      </c>
    </row>
    <row r="1022" spans="1:34">
      <c r="A1022" t="s">
        <v>3766</v>
      </c>
      <c r="B1022" t="s">
        <v>54</v>
      </c>
      <c r="C1022" s="5">
        <v>44743</v>
      </c>
      <c r="D1022" s="5">
        <v>44834</v>
      </c>
      <c r="E1022" t="s">
        <v>41</v>
      </c>
      <c r="F1022" t="s">
        <v>222</v>
      </c>
      <c r="G1022" t="s">
        <v>223</v>
      </c>
      <c r="H1022" t="s">
        <v>223</v>
      </c>
      <c r="I1022" t="s">
        <v>608</v>
      </c>
      <c r="J1022" t="s">
        <v>1879</v>
      </c>
      <c r="K1022" t="s">
        <v>1683</v>
      </c>
      <c r="L1022" t="s">
        <v>3767</v>
      </c>
      <c r="M1022" t="s">
        <v>51</v>
      </c>
      <c r="N1022" t="s">
        <v>227</v>
      </c>
      <c r="O1022" t="s">
        <v>60</v>
      </c>
      <c r="P1022" t="s">
        <v>828</v>
      </c>
      <c r="Q1022" t="s">
        <v>60</v>
      </c>
      <c r="R1022" t="s">
        <v>3768</v>
      </c>
      <c r="S1022" t="s">
        <v>3768</v>
      </c>
      <c r="T1022" t="s">
        <v>3768</v>
      </c>
      <c r="U1022" t="s">
        <v>3768</v>
      </c>
      <c r="V1022" t="s">
        <v>3768</v>
      </c>
      <c r="W1022" t="s">
        <v>3768</v>
      </c>
      <c r="X1022" t="s">
        <v>3768</v>
      </c>
      <c r="Y1022" t="s">
        <v>3768</v>
      </c>
      <c r="Z1022" t="s">
        <v>3768</v>
      </c>
      <c r="AA1022" t="s">
        <v>3768</v>
      </c>
      <c r="AB1022" t="s">
        <v>3768</v>
      </c>
      <c r="AC1022" t="s">
        <v>3768</v>
      </c>
      <c r="AD1022" t="s">
        <v>3768</v>
      </c>
      <c r="AE1022" t="s">
        <v>63</v>
      </c>
      <c r="AF1022" s="5">
        <v>44861</v>
      </c>
      <c r="AG1022" s="5">
        <v>44834</v>
      </c>
      <c r="AH1022" t="s">
        <v>58</v>
      </c>
    </row>
    <row r="1023" spans="1:34">
      <c r="A1023" t="s">
        <v>3769</v>
      </c>
      <c r="B1023" t="s">
        <v>54</v>
      </c>
      <c r="C1023" s="5">
        <v>44743</v>
      </c>
      <c r="D1023" s="5">
        <v>44834</v>
      </c>
      <c r="E1023" t="s">
        <v>41</v>
      </c>
      <c r="F1023" t="s">
        <v>84</v>
      </c>
      <c r="G1023" t="s">
        <v>85</v>
      </c>
      <c r="H1023" t="s">
        <v>85</v>
      </c>
      <c r="I1023" t="s">
        <v>1832</v>
      </c>
      <c r="J1023" t="s">
        <v>3292</v>
      </c>
      <c r="K1023" t="s">
        <v>3001</v>
      </c>
      <c r="L1023" t="s">
        <v>3293</v>
      </c>
      <c r="M1023" t="s">
        <v>51</v>
      </c>
      <c r="N1023" t="s">
        <v>1119</v>
      </c>
      <c r="O1023" t="s">
        <v>60</v>
      </c>
      <c r="P1023" t="s">
        <v>1343</v>
      </c>
      <c r="Q1023" t="s">
        <v>60</v>
      </c>
      <c r="R1023" t="s">
        <v>3770</v>
      </c>
      <c r="S1023" t="s">
        <v>3770</v>
      </c>
      <c r="T1023" t="s">
        <v>3770</v>
      </c>
      <c r="U1023" t="s">
        <v>3770</v>
      </c>
      <c r="V1023" t="s">
        <v>3770</v>
      </c>
      <c r="W1023" t="s">
        <v>3770</v>
      </c>
      <c r="X1023" t="s">
        <v>3770</v>
      </c>
      <c r="Y1023" t="s">
        <v>3770</v>
      </c>
      <c r="Z1023" t="s">
        <v>3770</v>
      </c>
      <c r="AA1023" t="s">
        <v>3770</v>
      </c>
      <c r="AB1023" t="s">
        <v>3770</v>
      </c>
      <c r="AC1023" t="s">
        <v>3770</v>
      </c>
      <c r="AD1023" t="s">
        <v>3770</v>
      </c>
      <c r="AE1023" t="s">
        <v>63</v>
      </c>
      <c r="AF1023" s="5">
        <v>44861</v>
      </c>
      <c r="AG1023" s="5">
        <v>44834</v>
      </c>
      <c r="AH1023" t="s">
        <v>58</v>
      </c>
    </row>
    <row r="1024" spans="1:34">
      <c r="A1024" t="s">
        <v>3771</v>
      </c>
      <c r="B1024" t="s">
        <v>54</v>
      </c>
      <c r="C1024" s="5">
        <v>44743</v>
      </c>
      <c r="D1024" s="5">
        <v>44834</v>
      </c>
      <c r="E1024" t="s">
        <v>41</v>
      </c>
      <c r="F1024" t="s">
        <v>84</v>
      </c>
      <c r="G1024" t="s">
        <v>85</v>
      </c>
      <c r="H1024" t="s">
        <v>85</v>
      </c>
      <c r="I1024" t="s">
        <v>437</v>
      </c>
      <c r="J1024" t="s">
        <v>3140</v>
      </c>
      <c r="K1024" t="s">
        <v>3141</v>
      </c>
      <c r="L1024" t="s">
        <v>660</v>
      </c>
      <c r="M1024" t="s">
        <v>51</v>
      </c>
      <c r="N1024" t="s">
        <v>1589</v>
      </c>
      <c r="O1024" t="s">
        <v>60</v>
      </c>
      <c r="P1024" t="s">
        <v>1590</v>
      </c>
      <c r="Q1024" t="s">
        <v>60</v>
      </c>
      <c r="R1024" t="s">
        <v>3772</v>
      </c>
      <c r="S1024" t="s">
        <v>3772</v>
      </c>
      <c r="T1024" t="s">
        <v>3772</v>
      </c>
      <c r="U1024" t="s">
        <v>3772</v>
      </c>
      <c r="V1024" t="s">
        <v>3772</v>
      </c>
      <c r="W1024" t="s">
        <v>3772</v>
      </c>
      <c r="X1024" t="s">
        <v>3772</v>
      </c>
      <c r="Y1024" t="s">
        <v>3772</v>
      </c>
      <c r="Z1024" t="s">
        <v>3772</v>
      </c>
      <c r="AA1024" t="s">
        <v>3772</v>
      </c>
      <c r="AB1024" t="s">
        <v>3772</v>
      </c>
      <c r="AC1024" t="s">
        <v>3772</v>
      </c>
      <c r="AD1024" t="s">
        <v>3772</v>
      </c>
      <c r="AE1024" t="s">
        <v>63</v>
      </c>
      <c r="AF1024" s="5">
        <v>44861</v>
      </c>
      <c r="AG1024" s="5">
        <v>44834</v>
      </c>
      <c r="AH1024" t="s">
        <v>58</v>
      </c>
    </row>
    <row r="1025" spans="1:34">
      <c r="A1025" t="s">
        <v>3773</v>
      </c>
      <c r="B1025" t="s">
        <v>54</v>
      </c>
      <c r="C1025" s="5">
        <v>44743</v>
      </c>
      <c r="D1025" s="5">
        <v>44834</v>
      </c>
      <c r="E1025" t="s">
        <v>41</v>
      </c>
      <c r="F1025" t="s">
        <v>1296</v>
      </c>
      <c r="G1025" t="s">
        <v>256</v>
      </c>
      <c r="H1025" t="s">
        <v>256</v>
      </c>
      <c r="I1025" t="s">
        <v>722</v>
      </c>
      <c r="J1025" t="s">
        <v>3368</v>
      </c>
      <c r="K1025" t="s">
        <v>509</v>
      </c>
      <c r="L1025" t="s">
        <v>259</v>
      </c>
      <c r="M1025" t="s">
        <v>52</v>
      </c>
      <c r="N1025" t="s">
        <v>261</v>
      </c>
      <c r="O1025" t="s">
        <v>60</v>
      </c>
      <c r="P1025" t="s">
        <v>869</v>
      </c>
      <c r="Q1025" t="s">
        <v>60</v>
      </c>
      <c r="R1025" t="s">
        <v>3774</v>
      </c>
      <c r="S1025" t="s">
        <v>3774</v>
      </c>
      <c r="T1025" t="s">
        <v>3774</v>
      </c>
      <c r="U1025" t="s">
        <v>3774</v>
      </c>
      <c r="V1025" t="s">
        <v>3774</v>
      </c>
      <c r="W1025" t="s">
        <v>3774</v>
      </c>
      <c r="X1025" t="s">
        <v>3774</v>
      </c>
      <c r="Y1025" t="s">
        <v>3774</v>
      </c>
      <c r="Z1025" t="s">
        <v>3774</v>
      </c>
      <c r="AA1025" t="s">
        <v>3774</v>
      </c>
      <c r="AB1025" t="s">
        <v>3774</v>
      </c>
      <c r="AC1025" t="s">
        <v>3774</v>
      </c>
      <c r="AD1025" t="s">
        <v>3774</v>
      </c>
      <c r="AE1025" t="s">
        <v>63</v>
      </c>
      <c r="AF1025" s="5">
        <v>44861</v>
      </c>
      <c r="AG1025" s="5">
        <v>44834</v>
      </c>
      <c r="AH1025" t="s">
        <v>58</v>
      </c>
    </row>
    <row r="1026" spans="1:34">
      <c r="A1026" t="s">
        <v>3775</v>
      </c>
      <c r="B1026" t="s">
        <v>54</v>
      </c>
      <c r="C1026" s="5">
        <v>44743</v>
      </c>
      <c r="D1026" s="5">
        <v>44834</v>
      </c>
      <c r="E1026" t="s">
        <v>48</v>
      </c>
      <c r="F1026" t="s">
        <v>77</v>
      </c>
      <c r="G1026" t="s">
        <v>136</v>
      </c>
      <c r="H1026" t="s">
        <v>136</v>
      </c>
      <c r="I1026" t="s">
        <v>57</v>
      </c>
      <c r="J1026" t="s">
        <v>58</v>
      </c>
      <c r="K1026" t="s">
        <v>58</v>
      </c>
      <c r="L1026" t="s">
        <v>58</v>
      </c>
      <c r="M1026" t="s">
        <v>51</v>
      </c>
      <c r="N1026" t="s">
        <v>3378</v>
      </c>
      <c r="O1026" t="s">
        <v>60</v>
      </c>
      <c r="P1026" t="s">
        <v>3776</v>
      </c>
      <c r="Q1026" t="s">
        <v>60</v>
      </c>
      <c r="R1026" t="s">
        <v>3777</v>
      </c>
      <c r="S1026" t="s">
        <v>3777</v>
      </c>
      <c r="T1026" t="s">
        <v>3777</v>
      </c>
      <c r="U1026" t="s">
        <v>3777</v>
      </c>
      <c r="V1026" t="s">
        <v>3777</v>
      </c>
      <c r="W1026" t="s">
        <v>3777</v>
      </c>
      <c r="X1026" t="s">
        <v>3777</v>
      </c>
      <c r="Y1026" t="s">
        <v>3777</v>
      </c>
      <c r="Z1026" t="s">
        <v>3777</v>
      </c>
      <c r="AA1026" t="s">
        <v>3777</v>
      </c>
      <c r="AB1026" t="s">
        <v>3777</v>
      </c>
      <c r="AC1026" t="s">
        <v>3777</v>
      </c>
      <c r="AD1026" t="s">
        <v>3777</v>
      </c>
      <c r="AE1026" t="s">
        <v>63</v>
      </c>
      <c r="AF1026" s="5">
        <v>44861</v>
      </c>
      <c r="AG1026" s="5">
        <v>44834</v>
      </c>
      <c r="AH1026" t="s">
        <v>58</v>
      </c>
    </row>
    <row r="1027" spans="1:34">
      <c r="A1027" t="s">
        <v>3778</v>
      </c>
      <c r="B1027" t="s">
        <v>54</v>
      </c>
      <c r="C1027" s="5">
        <v>44743</v>
      </c>
      <c r="D1027" s="5">
        <v>44834</v>
      </c>
      <c r="E1027" t="s">
        <v>41</v>
      </c>
      <c r="F1027" t="s">
        <v>101</v>
      </c>
      <c r="G1027" t="s">
        <v>102</v>
      </c>
      <c r="H1027" t="s">
        <v>102</v>
      </c>
      <c r="I1027" t="s">
        <v>604</v>
      </c>
      <c r="J1027" t="s">
        <v>58</v>
      </c>
      <c r="K1027" t="s">
        <v>58</v>
      </c>
      <c r="L1027" t="s">
        <v>58</v>
      </c>
      <c r="M1027" t="s">
        <v>52</v>
      </c>
      <c r="N1027" t="s">
        <v>1844</v>
      </c>
      <c r="O1027" t="s">
        <v>60</v>
      </c>
      <c r="P1027" t="s">
        <v>3313</v>
      </c>
      <c r="Q1027" t="s">
        <v>60</v>
      </c>
      <c r="R1027" t="s">
        <v>3779</v>
      </c>
      <c r="S1027" t="s">
        <v>3779</v>
      </c>
      <c r="T1027" t="s">
        <v>3779</v>
      </c>
      <c r="U1027" t="s">
        <v>3779</v>
      </c>
      <c r="V1027" t="s">
        <v>3779</v>
      </c>
      <c r="W1027" t="s">
        <v>3779</v>
      </c>
      <c r="X1027" t="s">
        <v>3779</v>
      </c>
      <c r="Y1027" t="s">
        <v>3779</v>
      </c>
      <c r="Z1027" t="s">
        <v>3779</v>
      </c>
      <c r="AA1027" t="s">
        <v>3779</v>
      </c>
      <c r="AB1027" t="s">
        <v>3779</v>
      </c>
      <c r="AC1027" t="s">
        <v>3779</v>
      </c>
      <c r="AD1027" t="s">
        <v>3779</v>
      </c>
      <c r="AE1027" t="s">
        <v>63</v>
      </c>
      <c r="AF1027" s="5">
        <v>44861</v>
      </c>
      <c r="AG1027" s="5">
        <v>44834</v>
      </c>
      <c r="AH1027" t="s">
        <v>58</v>
      </c>
    </row>
    <row r="1028" spans="1:34">
      <c r="A1028" t="s">
        <v>3780</v>
      </c>
      <c r="B1028" t="s">
        <v>54</v>
      </c>
      <c r="C1028" s="5">
        <v>44743</v>
      </c>
      <c r="D1028" s="5">
        <v>44834</v>
      </c>
      <c r="E1028" t="s">
        <v>41</v>
      </c>
      <c r="F1028" t="s">
        <v>1695</v>
      </c>
      <c r="G1028" t="s">
        <v>1207</v>
      </c>
      <c r="H1028" t="s">
        <v>1207</v>
      </c>
      <c r="I1028" t="s">
        <v>604</v>
      </c>
      <c r="J1028" t="s">
        <v>58</v>
      </c>
      <c r="K1028" t="s">
        <v>58</v>
      </c>
      <c r="L1028" t="s">
        <v>58</v>
      </c>
      <c r="M1028" t="s">
        <v>51</v>
      </c>
      <c r="N1028" t="s">
        <v>1838</v>
      </c>
      <c r="O1028" t="s">
        <v>60</v>
      </c>
      <c r="P1028" t="s">
        <v>3781</v>
      </c>
      <c r="Q1028" t="s">
        <v>60</v>
      </c>
      <c r="R1028" t="s">
        <v>3782</v>
      </c>
      <c r="S1028" t="s">
        <v>3782</v>
      </c>
      <c r="T1028" t="s">
        <v>3782</v>
      </c>
      <c r="U1028" t="s">
        <v>3782</v>
      </c>
      <c r="V1028" t="s">
        <v>3782</v>
      </c>
      <c r="W1028" t="s">
        <v>3782</v>
      </c>
      <c r="X1028" t="s">
        <v>3782</v>
      </c>
      <c r="Y1028" t="s">
        <v>3782</v>
      </c>
      <c r="Z1028" t="s">
        <v>3782</v>
      </c>
      <c r="AA1028" t="s">
        <v>3782</v>
      </c>
      <c r="AB1028" t="s">
        <v>3782</v>
      </c>
      <c r="AC1028" t="s">
        <v>3782</v>
      </c>
      <c r="AD1028" t="s">
        <v>3782</v>
      </c>
      <c r="AE1028" t="s">
        <v>63</v>
      </c>
      <c r="AF1028" s="5">
        <v>44861</v>
      </c>
      <c r="AG1028" s="5">
        <v>44834</v>
      </c>
      <c r="AH1028" t="s">
        <v>58</v>
      </c>
    </row>
    <row r="1029" spans="1:34">
      <c r="A1029" t="s">
        <v>3783</v>
      </c>
      <c r="B1029" t="s">
        <v>54</v>
      </c>
      <c r="C1029" s="5">
        <v>44743</v>
      </c>
      <c r="D1029" s="5">
        <v>44834</v>
      </c>
      <c r="E1029" t="s">
        <v>41</v>
      </c>
      <c r="F1029" t="s">
        <v>1296</v>
      </c>
      <c r="G1029" t="s">
        <v>199</v>
      </c>
      <c r="H1029" t="s">
        <v>199</v>
      </c>
      <c r="I1029" t="s">
        <v>200</v>
      </c>
      <c r="J1029" t="s">
        <v>201</v>
      </c>
      <c r="K1029" t="s">
        <v>202</v>
      </c>
      <c r="L1029" t="s">
        <v>203</v>
      </c>
      <c r="M1029" t="s">
        <v>51</v>
      </c>
      <c r="N1029" t="s">
        <v>204</v>
      </c>
      <c r="O1029" t="s">
        <v>60</v>
      </c>
      <c r="P1029" t="s">
        <v>205</v>
      </c>
      <c r="Q1029" t="s">
        <v>60</v>
      </c>
      <c r="R1029" t="s">
        <v>3784</v>
      </c>
      <c r="S1029" t="s">
        <v>3784</v>
      </c>
      <c r="T1029" t="s">
        <v>3784</v>
      </c>
      <c r="U1029" t="s">
        <v>3784</v>
      </c>
      <c r="V1029" t="s">
        <v>3784</v>
      </c>
      <c r="W1029" t="s">
        <v>3784</v>
      </c>
      <c r="X1029" t="s">
        <v>3784</v>
      </c>
      <c r="Y1029" t="s">
        <v>3784</v>
      </c>
      <c r="Z1029" t="s">
        <v>3784</v>
      </c>
      <c r="AA1029" t="s">
        <v>3784</v>
      </c>
      <c r="AB1029" t="s">
        <v>3784</v>
      </c>
      <c r="AC1029" t="s">
        <v>3784</v>
      </c>
      <c r="AD1029" t="s">
        <v>3784</v>
      </c>
      <c r="AE1029" t="s">
        <v>63</v>
      </c>
      <c r="AF1029" s="5">
        <v>44861</v>
      </c>
      <c r="AG1029" s="5">
        <v>44834</v>
      </c>
      <c r="AH1029" t="s">
        <v>58</v>
      </c>
    </row>
    <row r="1030" spans="1:34">
      <c r="A1030" t="s">
        <v>3785</v>
      </c>
      <c r="B1030" t="s">
        <v>54</v>
      </c>
      <c r="C1030" s="5">
        <v>44743</v>
      </c>
      <c r="D1030" s="5">
        <v>44834</v>
      </c>
      <c r="E1030" t="s">
        <v>41</v>
      </c>
      <c r="F1030" t="s">
        <v>1296</v>
      </c>
      <c r="G1030" t="s">
        <v>199</v>
      </c>
      <c r="H1030" t="s">
        <v>199</v>
      </c>
      <c r="I1030" t="s">
        <v>1001</v>
      </c>
      <c r="J1030" t="s">
        <v>1002</v>
      </c>
      <c r="K1030" t="s">
        <v>376</v>
      </c>
      <c r="L1030" t="s">
        <v>1003</v>
      </c>
      <c r="M1030" t="s">
        <v>51</v>
      </c>
      <c r="N1030" t="s">
        <v>204</v>
      </c>
      <c r="O1030" t="s">
        <v>60</v>
      </c>
      <c r="P1030" t="s">
        <v>205</v>
      </c>
      <c r="Q1030" t="s">
        <v>60</v>
      </c>
      <c r="R1030" t="s">
        <v>3786</v>
      </c>
      <c r="S1030" t="s">
        <v>3786</v>
      </c>
      <c r="T1030" t="s">
        <v>3786</v>
      </c>
      <c r="U1030" t="s">
        <v>3786</v>
      </c>
      <c r="V1030" t="s">
        <v>3786</v>
      </c>
      <c r="W1030" t="s">
        <v>3786</v>
      </c>
      <c r="X1030" t="s">
        <v>3786</v>
      </c>
      <c r="Y1030" t="s">
        <v>3786</v>
      </c>
      <c r="Z1030" t="s">
        <v>3786</v>
      </c>
      <c r="AA1030" t="s">
        <v>3786</v>
      </c>
      <c r="AB1030" t="s">
        <v>3786</v>
      </c>
      <c r="AC1030" t="s">
        <v>3786</v>
      </c>
      <c r="AD1030" t="s">
        <v>3786</v>
      </c>
      <c r="AE1030" t="s">
        <v>63</v>
      </c>
      <c r="AF1030" s="5">
        <v>44861</v>
      </c>
      <c r="AG1030" s="5">
        <v>44834</v>
      </c>
      <c r="AH1030" t="s">
        <v>58</v>
      </c>
    </row>
    <row r="1031" spans="1:34">
      <c r="A1031" t="s">
        <v>3787</v>
      </c>
      <c r="B1031" t="s">
        <v>54</v>
      </c>
      <c r="C1031" s="5">
        <v>44743</v>
      </c>
      <c r="D1031" s="5">
        <v>44834</v>
      </c>
      <c r="E1031" t="s">
        <v>41</v>
      </c>
      <c r="F1031" t="s">
        <v>84</v>
      </c>
      <c r="G1031" t="s">
        <v>85</v>
      </c>
      <c r="H1031" t="s">
        <v>85</v>
      </c>
      <c r="I1031" t="s">
        <v>373</v>
      </c>
      <c r="J1031" t="s">
        <v>1036</v>
      </c>
      <c r="K1031" t="s">
        <v>532</v>
      </c>
      <c r="L1031" t="s">
        <v>1037</v>
      </c>
      <c r="M1031" t="s">
        <v>51</v>
      </c>
      <c r="N1031" t="s">
        <v>90</v>
      </c>
      <c r="O1031" t="s">
        <v>60</v>
      </c>
      <c r="P1031" t="s">
        <v>91</v>
      </c>
      <c r="Q1031" t="s">
        <v>60</v>
      </c>
      <c r="R1031" t="s">
        <v>3788</v>
      </c>
      <c r="S1031" t="s">
        <v>3788</v>
      </c>
      <c r="T1031" t="s">
        <v>3788</v>
      </c>
      <c r="U1031" t="s">
        <v>3788</v>
      </c>
      <c r="V1031" t="s">
        <v>3788</v>
      </c>
      <c r="W1031" t="s">
        <v>3788</v>
      </c>
      <c r="X1031" t="s">
        <v>3788</v>
      </c>
      <c r="Y1031" t="s">
        <v>3788</v>
      </c>
      <c r="Z1031" t="s">
        <v>3788</v>
      </c>
      <c r="AA1031" t="s">
        <v>3788</v>
      </c>
      <c r="AB1031" t="s">
        <v>3788</v>
      </c>
      <c r="AC1031" t="s">
        <v>3788</v>
      </c>
      <c r="AD1031" t="s">
        <v>3788</v>
      </c>
      <c r="AE1031" t="s">
        <v>63</v>
      </c>
      <c r="AF1031" s="5">
        <v>44861</v>
      </c>
      <c r="AG1031" s="5">
        <v>44834</v>
      </c>
      <c r="AH1031" t="s">
        <v>58</v>
      </c>
    </row>
    <row r="1032" spans="1:34">
      <c r="A1032" t="s">
        <v>3789</v>
      </c>
      <c r="B1032" t="s">
        <v>54</v>
      </c>
      <c r="C1032" s="5">
        <v>44743</v>
      </c>
      <c r="D1032" s="5">
        <v>44834</v>
      </c>
      <c r="E1032" t="s">
        <v>41</v>
      </c>
      <c r="F1032" t="s">
        <v>454</v>
      </c>
      <c r="G1032" t="s">
        <v>455</v>
      </c>
      <c r="H1032" t="s">
        <v>455</v>
      </c>
      <c r="I1032" t="s">
        <v>57</v>
      </c>
      <c r="J1032" t="s">
        <v>58</v>
      </c>
      <c r="K1032" t="s">
        <v>58</v>
      </c>
      <c r="L1032" t="s">
        <v>58</v>
      </c>
      <c r="M1032" t="s">
        <v>51</v>
      </c>
      <c r="N1032" t="s">
        <v>3790</v>
      </c>
      <c r="O1032" t="s">
        <v>60</v>
      </c>
      <c r="P1032" t="s">
        <v>3791</v>
      </c>
      <c r="Q1032" t="s">
        <v>60</v>
      </c>
      <c r="R1032" t="s">
        <v>3792</v>
      </c>
      <c r="S1032" t="s">
        <v>3792</v>
      </c>
      <c r="T1032" t="s">
        <v>3792</v>
      </c>
      <c r="U1032" t="s">
        <v>3792</v>
      </c>
      <c r="V1032" t="s">
        <v>3792</v>
      </c>
      <c r="W1032" t="s">
        <v>3792</v>
      </c>
      <c r="X1032" t="s">
        <v>3792</v>
      </c>
      <c r="Y1032" t="s">
        <v>3792</v>
      </c>
      <c r="Z1032" t="s">
        <v>3792</v>
      </c>
      <c r="AA1032" t="s">
        <v>3792</v>
      </c>
      <c r="AB1032" t="s">
        <v>3792</v>
      </c>
      <c r="AC1032" t="s">
        <v>3792</v>
      </c>
      <c r="AD1032" t="s">
        <v>3792</v>
      </c>
      <c r="AE1032" t="s">
        <v>63</v>
      </c>
      <c r="AF1032" s="5">
        <v>44861</v>
      </c>
      <c r="AG1032" s="5">
        <v>44834</v>
      </c>
      <c r="AH1032" t="s">
        <v>58</v>
      </c>
    </row>
    <row r="1033" spans="1:34">
      <c r="A1033" t="s">
        <v>3793</v>
      </c>
      <c r="B1033" t="s">
        <v>54</v>
      </c>
      <c r="C1033" s="5">
        <v>44743</v>
      </c>
      <c r="D1033" s="5">
        <v>44834</v>
      </c>
      <c r="E1033" t="s">
        <v>41</v>
      </c>
      <c r="F1033" t="s">
        <v>237</v>
      </c>
      <c r="G1033" t="s">
        <v>238</v>
      </c>
      <c r="H1033" t="s">
        <v>238</v>
      </c>
      <c r="I1033" t="s">
        <v>239</v>
      </c>
      <c r="J1033" t="s">
        <v>58</v>
      </c>
      <c r="K1033" t="s">
        <v>58</v>
      </c>
      <c r="L1033" t="s">
        <v>58</v>
      </c>
      <c r="M1033" t="s">
        <v>51</v>
      </c>
      <c r="N1033" t="s">
        <v>240</v>
      </c>
      <c r="O1033" t="s">
        <v>60</v>
      </c>
      <c r="P1033" t="s">
        <v>241</v>
      </c>
      <c r="Q1033" t="s">
        <v>60</v>
      </c>
      <c r="R1033" t="s">
        <v>3794</v>
      </c>
      <c r="S1033" t="s">
        <v>3794</v>
      </c>
      <c r="T1033" t="s">
        <v>3794</v>
      </c>
      <c r="U1033" t="s">
        <v>3794</v>
      </c>
      <c r="V1033" t="s">
        <v>3794</v>
      </c>
      <c r="W1033" t="s">
        <v>3794</v>
      </c>
      <c r="X1033" t="s">
        <v>3794</v>
      </c>
      <c r="Y1033" t="s">
        <v>3794</v>
      </c>
      <c r="Z1033" t="s">
        <v>3794</v>
      </c>
      <c r="AA1033" t="s">
        <v>3794</v>
      </c>
      <c r="AB1033" t="s">
        <v>3794</v>
      </c>
      <c r="AC1033" t="s">
        <v>3794</v>
      </c>
      <c r="AD1033" t="s">
        <v>3794</v>
      </c>
      <c r="AE1033" t="s">
        <v>63</v>
      </c>
      <c r="AF1033" s="5">
        <v>44861</v>
      </c>
      <c r="AG1033" s="5">
        <v>44834</v>
      </c>
      <c r="AH1033" t="s">
        <v>58</v>
      </c>
    </row>
    <row r="1034" spans="1:34">
      <c r="A1034" t="s">
        <v>3795</v>
      </c>
      <c r="B1034" t="s">
        <v>54</v>
      </c>
      <c r="C1034" s="5">
        <v>44743</v>
      </c>
      <c r="D1034" s="5">
        <v>44834</v>
      </c>
      <c r="E1034" t="s">
        <v>41</v>
      </c>
      <c r="F1034" t="s">
        <v>1759</v>
      </c>
      <c r="G1034" t="s">
        <v>880</v>
      </c>
      <c r="H1034" t="s">
        <v>880</v>
      </c>
      <c r="I1034" t="s">
        <v>598</v>
      </c>
      <c r="J1034" t="s">
        <v>58</v>
      </c>
      <c r="K1034" t="s">
        <v>58</v>
      </c>
      <c r="L1034" t="s">
        <v>58</v>
      </c>
      <c r="M1034" t="s">
        <v>51</v>
      </c>
      <c r="N1034" t="s">
        <v>176</v>
      </c>
      <c r="O1034" t="s">
        <v>60</v>
      </c>
      <c r="P1034" t="s">
        <v>3796</v>
      </c>
      <c r="Q1034" t="s">
        <v>60</v>
      </c>
      <c r="R1034" t="s">
        <v>3797</v>
      </c>
      <c r="S1034" t="s">
        <v>3797</v>
      </c>
      <c r="T1034" t="s">
        <v>3797</v>
      </c>
      <c r="U1034" t="s">
        <v>3797</v>
      </c>
      <c r="V1034" t="s">
        <v>3797</v>
      </c>
      <c r="W1034" t="s">
        <v>3797</v>
      </c>
      <c r="X1034" t="s">
        <v>3797</v>
      </c>
      <c r="Y1034" t="s">
        <v>3797</v>
      </c>
      <c r="Z1034" t="s">
        <v>3797</v>
      </c>
      <c r="AA1034" t="s">
        <v>3797</v>
      </c>
      <c r="AB1034" t="s">
        <v>3797</v>
      </c>
      <c r="AC1034" t="s">
        <v>3797</v>
      </c>
      <c r="AD1034" t="s">
        <v>3797</v>
      </c>
      <c r="AE1034" t="s">
        <v>63</v>
      </c>
      <c r="AF1034" s="5">
        <v>44861</v>
      </c>
      <c r="AG1034" s="5">
        <v>44834</v>
      </c>
      <c r="AH1034" t="s">
        <v>58</v>
      </c>
    </row>
    <row r="1035" spans="1:34">
      <c r="A1035" t="s">
        <v>3798</v>
      </c>
      <c r="B1035" t="s">
        <v>54</v>
      </c>
      <c r="C1035" s="5">
        <v>44743</v>
      </c>
      <c r="D1035" s="5">
        <v>44834</v>
      </c>
      <c r="E1035" t="s">
        <v>41</v>
      </c>
      <c r="F1035" t="s">
        <v>84</v>
      </c>
      <c r="G1035" t="s">
        <v>85</v>
      </c>
      <c r="H1035" t="s">
        <v>85</v>
      </c>
      <c r="I1035" t="s">
        <v>789</v>
      </c>
      <c r="J1035" t="s">
        <v>2502</v>
      </c>
      <c r="K1035" t="s">
        <v>2939</v>
      </c>
      <c r="L1035" t="s">
        <v>786</v>
      </c>
      <c r="M1035" t="s">
        <v>52</v>
      </c>
      <c r="N1035" t="s">
        <v>90</v>
      </c>
      <c r="O1035" t="s">
        <v>60</v>
      </c>
      <c r="P1035" t="s">
        <v>91</v>
      </c>
      <c r="Q1035" t="s">
        <v>60</v>
      </c>
      <c r="R1035" t="s">
        <v>3799</v>
      </c>
      <c r="S1035" t="s">
        <v>3799</v>
      </c>
      <c r="T1035" t="s">
        <v>3799</v>
      </c>
      <c r="U1035" t="s">
        <v>3799</v>
      </c>
      <c r="V1035" t="s">
        <v>3799</v>
      </c>
      <c r="W1035" t="s">
        <v>3799</v>
      </c>
      <c r="X1035" t="s">
        <v>3799</v>
      </c>
      <c r="Y1035" t="s">
        <v>3799</v>
      </c>
      <c r="Z1035" t="s">
        <v>3799</v>
      </c>
      <c r="AA1035" t="s">
        <v>3799</v>
      </c>
      <c r="AB1035" t="s">
        <v>3799</v>
      </c>
      <c r="AC1035" t="s">
        <v>3799</v>
      </c>
      <c r="AD1035" t="s">
        <v>3799</v>
      </c>
      <c r="AE1035" t="s">
        <v>63</v>
      </c>
      <c r="AF1035" s="5">
        <v>44861</v>
      </c>
      <c r="AG1035" s="5">
        <v>44834</v>
      </c>
      <c r="AH1035" t="s">
        <v>58</v>
      </c>
    </row>
    <row r="1036" spans="1:34">
      <c r="A1036" t="s">
        <v>3800</v>
      </c>
      <c r="B1036" t="s">
        <v>54</v>
      </c>
      <c r="C1036" s="5">
        <v>44743</v>
      </c>
      <c r="D1036" s="5">
        <v>44834</v>
      </c>
      <c r="E1036" t="s">
        <v>41</v>
      </c>
      <c r="F1036" t="s">
        <v>77</v>
      </c>
      <c r="G1036" t="s">
        <v>342</v>
      </c>
      <c r="H1036" t="s">
        <v>342</v>
      </c>
      <c r="I1036" t="s">
        <v>343</v>
      </c>
      <c r="J1036" t="s">
        <v>58</v>
      </c>
      <c r="K1036" t="s">
        <v>58</v>
      </c>
      <c r="L1036" t="s">
        <v>58</v>
      </c>
      <c r="M1036" t="s">
        <v>51</v>
      </c>
      <c r="N1036" t="s">
        <v>344</v>
      </c>
      <c r="O1036" t="s">
        <v>60</v>
      </c>
      <c r="P1036" t="s">
        <v>345</v>
      </c>
      <c r="Q1036" t="s">
        <v>60</v>
      </c>
      <c r="R1036" t="s">
        <v>3801</v>
      </c>
      <c r="S1036" t="s">
        <v>3801</v>
      </c>
      <c r="T1036" t="s">
        <v>3801</v>
      </c>
      <c r="U1036" t="s">
        <v>3801</v>
      </c>
      <c r="V1036" t="s">
        <v>3801</v>
      </c>
      <c r="W1036" t="s">
        <v>3801</v>
      </c>
      <c r="X1036" t="s">
        <v>3801</v>
      </c>
      <c r="Y1036" t="s">
        <v>3801</v>
      </c>
      <c r="Z1036" t="s">
        <v>3801</v>
      </c>
      <c r="AA1036" t="s">
        <v>3801</v>
      </c>
      <c r="AB1036" t="s">
        <v>3801</v>
      </c>
      <c r="AC1036" t="s">
        <v>3801</v>
      </c>
      <c r="AD1036" t="s">
        <v>3801</v>
      </c>
      <c r="AE1036" t="s">
        <v>63</v>
      </c>
      <c r="AF1036" s="5">
        <v>44861</v>
      </c>
      <c r="AG1036" s="5">
        <v>44834</v>
      </c>
      <c r="AH1036" t="s">
        <v>58</v>
      </c>
    </row>
    <row r="1037" spans="1:34">
      <c r="A1037" t="s">
        <v>3802</v>
      </c>
      <c r="B1037" t="s">
        <v>54</v>
      </c>
      <c r="C1037" s="5">
        <v>44743</v>
      </c>
      <c r="D1037" s="5">
        <v>44834</v>
      </c>
      <c r="E1037" t="s">
        <v>41</v>
      </c>
      <c r="F1037" t="s">
        <v>77</v>
      </c>
      <c r="G1037" t="s">
        <v>342</v>
      </c>
      <c r="H1037" t="s">
        <v>342</v>
      </c>
      <c r="I1037" t="s">
        <v>1505</v>
      </c>
      <c r="J1037" t="s">
        <v>58</v>
      </c>
      <c r="K1037" t="s">
        <v>58</v>
      </c>
      <c r="L1037" t="s">
        <v>58</v>
      </c>
      <c r="M1037" t="s">
        <v>51</v>
      </c>
      <c r="N1037" t="s">
        <v>344</v>
      </c>
      <c r="O1037" t="s">
        <v>60</v>
      </c>
      <c r="P1037" t="s">
        <v>345</v>
      </c>
      <c r="Q1037" t="s">
        <v>60</v>
      </c>
      <c r="R1037" t="s">
        <v>3803</v>
      </c>
      <c r="S1037" t="s">
        <v>3803</v>
      </c>
      <c r="T1037" t="s">
        <v>3803</v>
      </c>
      <c r="U1037" t="s">
        <v>3803</v>
      </c>
      <c r="V1037" t="s">
        <v>3803</v>
      </c>
      <c r="W1037" t="s">
        <v>3803</v>
      </c>
      <c r="X1037" t="s">
        <v>3803</v>
      </c>
      <c r="Y1037" t="s">
        <v>3803</v>
      </c>
      <c r="Z1037" t="s">
        <v>3803</v>
      </c>
      <c r="AA1037" t="s">
        <v>3803</v>
      </c>
      <c r="AB1037" t="s">
        <v>3803</v>
      </c>
      <c r="AC1037" t="s">
        <v>3803</v>
      </c>
      <c r="AD1037" t="s">
        <v>3803</v>
      </c>
      <c r="AE1037" t="s">
        <v>63</v>
      </c>
      <c r="AF1037" s="5">
        <v>44861</v>
      </c>
      <c r="AG1037" s="5">
        <v>44834</v>
      </c>
      <c r="AH1037" t="s">
        <v>58</v>
      </c>
    </row>
    <row r="1038" spans="1:34">
      <c r="A1038" t="s">
        <v>3804</v>
      </c>
      <c r="B1038" t="s">
        <v>54</v>
      </c>
      <c r="C1038" s="5">
        <v>44743</v>
      </c>
      <c r="D1038" s="5">
        <v>44834</v>
      </c>
      <c r="E1038" t="s">
        <v>41</v>
      </c>
      <c r="F1038" t="s">
        <v>77</v>
      </c>
      <c r="G1038" t="s">
        <v>342</v>
      </c>
      <c r="H1038" t="s">
        <v>342</v>
      </c>
      <c r="I1038" t="s">
        <v>674</v>
      </c>
      <c r="J1038" t="s">
        <v>58</v>
      </c>
      <c r="K1038" t="s">
        <v>58</v>
      </c>
      <c r="L1038" t="s">
        <v>58</v>
      </c>
      <c r="M1038" t="s">
        <v>51</v>
      </c>
      <c r="N1038" t="s">
        <v>344</v>
      </c>
      <c r="O1038" t="s">
        <v>60</v>
      </c>
      <c r="P1038" t="s">
        <v>2257</v>
      </c>
      <c r="Q1038" t="s">
        <v>60</v>
      </c>
      <c r="R1038" t="s">
        <v>3805</v>
      </c>
      <c r="S1038" t="s">
        <v>3805</v>
      </c>
      <c r="T1038" t="s">
        <v>3805</v>
      </c>
      <c r="U1038" t="s">
        <v>3805</v>
      </c>
      <c r="V1038" t="s">
        <v>3805</v>
      </c>
      <c r="W1038" t="s">
        <v>3805</v>
      </c>
      <c r="X1038" t="s">
        <v>3805</v>
      </c>
      <c r="Y1038" t="s">
        <v>3805</v>
      </c>
      <c r="Z1038" t="s">
        <v>3805</v>
      </c>
      <c r="AA1038" t="s">
        <v>3805</v>
      </c>
      <c r="AB1038" t="s">
        <v>3805</v>
      </c>
      <c r="AC1038" t="s">
        <v>3805</v>
      </c>
      <c r="AD1038" t="s">
        <v>3805</v>
      </c>
      <c r="AE1038" t="s">
        <v>63</v>
      </c>
      <c r="AF1038" s="5">
        <v>44861</v>
      </c>
      <c r="AG1038" s="5">
        <v>44834</v>
      </c>
      <c r="AH1038" t="s">
        <v>58</v>
      </c>
    </row>
    <row r="1039" spans="1:34">
      <c r="A1039" t="s">
        <v>3806</v>
      </c>
      <c r="B1039" t="s">
        <v>54</v>
      </c>
      <c r="C1039" s="5">
        <v>44743</v>
      </c>
      <c r="D1039" s="5">
        <v>44834</v>
      </c>
      <c r="E1039" t="s">
        <v>41</v>
      </c>
      <c r="F1039" t="s">
        <v>1296</v>
      </c>
      <c r="G1039" t="s">
        <v>256</v>
      </c>
      <c r="H1039" t="s">
        <v>256</v>
      </c>
      <c r="I1039" t="s">
        <v>633</v>
      </c>
      <c r="J1039" t="s">
        <v>2859</v>
      </c>
      <c r="K1039" t="s">
        <v>290</v>
      </c>
      <c r="L1039" t="s">
        <v>537</v>
      </c>
      <c r="M1039" t="s">
        <v>51</v>
      </c>
      <c r="N1039" t="s">
        <v>261</v>
      </c>
      <c r="O1039" t="s">
        <v>60</v>
      </c>
      <c r="P1039" t="s">
        <v>1835</v>
      </c>
      <c r="Q1039" t="s">
        <v>60</v>
      </c>
      <c r="R1039" t="s">
        <v>3807</v>
      </c>
      <c r="S1039" t="s">
        <v>3807</v>
      </c>
      <c r="T1039" t="s">
        <v>3807</v>
      </c>
      <c r="U1039" t="s">
        <v>3807</v>
      </c>
      <c r="V1039" t="s">
        <v>3807</v>
      </c>
      <c r="W1039" t="s">
        <v>3807</v>
      </c>
      <c r="X1039" t="s">
        <v>3807</v>
      </c>
      <c r="Y1039" t="s">
        <v>3807</v>
      </c>
      <c r="Z1039" t="s">
        <v>3807</v>
      </c>
      <c r="AA1039" t="s">
        <v>3807</v>
      </c>
      <c r="AB1039" t="s">
        <v>3807</v>
      </c>
      <c r="AC1039" t="s">
        <v>3807</v>
      </c>
      <c r="AD1039" t="s">
        <v>3807</v>
      </c>
      <c r="AE1039" t="s">
        <v>63</v>
      </c>
      <c r="AF1039" s="5">
        <v>44861</v>
      </c>
      <c r="AG1039" s="5">
        <v>44834</v>
      </c>
      <c r="AH1039" t="s">
        <v>58</v>
      </c>
    </row>
    <row r="1040" spans="1:34">
      <c r="A1040" t="s">
        <v>3808</v>
      </c>
      <c r="B1040" t="s">
        <v>54</v>
      </c>
      <c r="C1040" s="5">
        <v>44743</v>
      </c>
      <c r="D1040" s="5">
        <v>44834</v>
      </c>
      <c r="E1040" t="s">
        <v>41</v>
      </c>
      <c r="F1040" t="s">
        <v>84</v>
      </c>
      <c r="G1040" t="s">
        <v>85</v>
      </c>
      <c r="H1040" t="s">
        <v>85</v>
      </c>
      <c r="I1040" t="s">
        <v>899</v>
      </c>
      <c r="J1040" t="s">
        <v>3809</v>
      </c>
      <c r="K1040" t="s">
        <v>3686</v>
      </c>
      <c r="L1040" t="s">
        <v>3810</v>
      </c>
      <c r="M1040" t="s">
        <v>52</v>
      </c>
      <c r="N1040" t="s">
        <v>319</v>
      </c>
      <c r="O1040" t="s">
        <v>60</v>
      </c>
      <c r="P1040" t="s">
        <v>320</v>
      </c>
      <c r="Q1040" t="s">
        <v>60</v>
      </c>
      <c r="R1040" t="s">
        <v>3811</v>
      </c>
      <c r="S1040" t="s">
        <v>3811</v>
      </c>
      <c r="T1040" t="s">
        <v>3811</v>
      </c>
      <c r="U1040" t="s">
        <v>3811</v>
      </c>
      <c r="V1040" t="s">
        <v>3811</v>
      </c>
      <c r="W1040" t="s">
        <v>3811</v>
      </c>
      <c r="X1040" t="s">
        <v>3811</v>
      </c>
      <c r="Y1040" t="s">
        <v>3811</v>
      </c>
      <c r="Z1040" t="s">
        <v>3811</v>
      </c>
      <c r="AA1040" t="s">
        <v>3811</v>
      </c>
      <c r="AB1040" t="s">
        <v>3811</v>
      </c>
      <c r="AC1040" t="s">
        <v>3811</v>
      </c>
      <c r="AD1040" t="s">
        <v>3811</v>
      </c>
      <c r="AE1040" t="s">
        <v>63</v>
      </c>
      <c r="AF1040" s="5">
        <v>44861</v>
      </c>
      <c r="AG1040" s="5">
        <v>44834</v>
      </c>
      <c r="AH1040" t="s">
        <v>58</v>
      </c>
    </row>
    <row r="1041" spans="1:34">
      <c r="A1041" t="s">
        <v>3812</v>
      </c>
      <c r="B1041" t="s">
        <v>54</v>
      </c>
      <c r="C1041" s="5">
        <v>44743</v>
      </c>
      <c r="D1041" s="5">
        <v>44834</v>
      </c>
      <c r="E1041" t="s">
        <v>41</v>
      </c>
      <c r="F1041" t="s">
        <v>84</v>
      </c>
      <c r="G1041" t="s">
        <v>85</v>
      </c>
      <c r="H1041" t="s">
        <v>85</v>
      </c>
      <c r="I1041" t="s">
        <v>669</v>
      </c>
      <c r="J1041" t="s">
        <v>3451</v>
      </c>
      <c r="K1041" t="s">
        <v>3813</v>
      </c>
      <c r="L1041" t="s">
        <v>3814</v>
      </c>
      <c r="M1041" t="s">
        <v>52</v>
      </c>
      <c r="N1041" t="s">
        <v>319</v>
      </c>
      <c r="O1041" t="s">
        <v>60</v>
      </c>
      <c r="P1041" t="s">
        <v>320</v>
      </c>
      <c r="Q1041" t="s">
        <v>60</v>
      </c>
      <c r="R1041" t="s">
        <v>3815</v>
      </c>
      <c r="S1041" t="s">
        <v>3815</v>
      </c>
      <c r="T1041" t="s">
        <v>3815</v>
      </c>
      <c r="U1041" t="s">
        <v>3815</v>
      </c>
      <c r="V1041" t="s">
        <v>3815</v>
      </c>
      <c r="W1041" t="s">
        <v>3815</v>
      </c>
      <c r="X1041" t="s">
        <v>3815</v>
      </c>
      <c r="Y1041" t="s">
        <v>3815</v>
      </c>
      <c r="Z1041" t="s">
        <v>3815</v>
      </c>
      <c r="AA1041" t="s">
        <v>3815</v>
      </c>
      <c r="AB1041" t="s">
        <v>3815</v>
      </c>
      <c r="AC1041" t="s">
        <v>3815</v>
      </c>
      <c r="AD1041" t="s">
        <v>3815</v>
      </c>
      <c r="AE1041" t="s">
        <v>63</v>
      </c>
      <c r="AF1041" s="5">
        <v>44861</v>
      </c>
      <c r="AG1041" s="5">
        <v>44834</v>
      </c>
      <c r="AH1041" t="s">
        <v>58</v>
      </c>
    </row>
    <row r="1042" spans="1:34">
      <c r="A1042" t="s">
        <v>3816</v>
      </c>
      <c r="B1042" t="s">
        <v>54</v>
      </c>
      <c r="C1042" s="5">
        <v>44743</v>
      </c>
      <c r="D1042" s="5">
        <v>44834</v>
      </c>
      <c r="E1042" t="s">
        <v>41</v>
      </c>
      <c r="F1042" t="s">
        <v>84</v>
      </c>
      <c r="G1042" t="s">
        <v>85</v>
      </c>
      <c r="H1042" t="s">
        <v>85</v>
      </c>
      <c r="I1042" t="s">
        <v>2001</v>
      </c>
      <c r="J1042" t="s">
        <v>3817</v>
      </c>
      <c r="K1042" t="s">
        <v>3818</v>
      </c>
      <c r="L1042" t="s">
        <v>280</v>
      </c>
      <c r="M1042" t="s">
        <v>51</v>
      </c>
      <c r="N1042" t="s">
        <v>167</v>
      </c>
      <c r="O1042" t="s">
        <v>60</v>
      </c>
      <c r="P1042" t="s">
        <v>616</v>
      </c>
      <c r="Q1042" t="s">
        <v>60</v>
      </c>
      <c r="R1042" t="s">
        <v>3819</v>
      </c>
      <c r="S1042" t="s">
        <v>3819</v>
      </c>
      <c r="T1042" t="s">
        <v>3819</v>
      </c>
      <c r="U1042" t="s">
        <v>3819</v>
      </c>
      <c r="V1042" t="s">
        <v>3819</v>
      </c>
      <c r="W1042" t="s">
        <v>3819</v>
      </c>
      <c r="X1042" t="s">
        <v>3819</v>
      </c>
      <c r="Y1042" t="s">
        <v>3819</v>
      </c>
      <c r="Z1042" t="s">
        <v>3819</v>
      </c>
      <c r="AA1042" t="s">
        <v>3819</v>
      </c>
      <c r="AB1042" t="s">
        <v>3819</v>
      </c>
      <c r="AC1042" t="s">
        <v>3819</v>
      </c>
      <c r="AD1042" t="s">
        <v>3819</v>
      </c>
      <c r="AE1042" t="s">
        <v>63</v>
      </c>
      <c r="AF1042" s="5">
        <v>44861</v>
      </c>
      <c r="AG1042" s="5">
        <v>44834</v>
      </c>
      <c r="AH1042" t="s">
        <v>58</v>
      </c>
    </row>
    <row r="1043" spans="1:34">
      <c r="A1043" t="s">
        <v>3820</v>
      </c>
      <c r="B1043" t="s">
        <v>54</v>
      </c>
      <c r="C1043" s="5">
        <v>44743</v>
      </c>
      <c r="D1043" s="5">
        <v>44834</v>
      </c>
      <c r="E1043" t="s">
        <v>41</v>
      </c>
      <c r="F1043" t="s">
        <v>101</v>
      </c>
      <c r="G1043" t="s">
        <v>102</v>
      </c>
      <c r="H1043" t="s">
        <v>102</v>
      </c>
      <c r="I1043" t="s">
        <v>311</v>
      </c>
      <c r="J1043" t="s">
        <v>58</v>
      </c>
      <c r="K1043" t="s">
        <v>58</v>
      </c>
      <c r="L1043" t="s">
        <v>58</v>
      </c>
      <c r="M1043" t="s">
        <v>51</v>
      </c>
      <c r="N1043" t="s">
        <v>3821</v>
      </c>
      <c r="O1043" t="s">
        <v>60</v>
      </c>
      <c r="P1043" t="s">
        <v>3822</v>
      </c>
      <c r="Q1043" t="s">
        <v>60</v>
      </c>
      <c r="R1043" t="s">
        <v>3823</v>
      </c>
      <c r="S1043" t="s">
        <v>3823</v>
      </c>
      <c r="T1043" t="s">
        <v>3823</v>
      </c>
      <c r="U1043" t="s">
        <v>3823</v>
      </c>
      <c r="V1043" t="s">
        <v>3823</v>
      </c>
      <c r="W1043" t="s">
        <v>3823</v>
      </c>
      <c r="X1043" t="s">
        <v>3823</v>
      </c>
      <c r="Y1043" t="s">
        <v>3823</v>
      </c>
      <c r="Z1043" t="s">
        <v>3823</v>
      </c>
      <c r="AA1043" t="s">
        <v>3823</v>
      </c>
      <c r="AB1043" t="s">
        <v>3823</v>
      </c>
      <c r="AC1043" t="s">
        <v>3823</v>
      </c>
      <c r="AD1043" t="s">
        <v>3823</v>
      </c>
      <c r="AE1043" t="s">
        <v>63</v>
      </c>
      <c r="AF1043" s="5">
        <v>44861</v>
      </c>
      <c r="AG1043" s="5">
        <v>44834</v>
      </c>
      <c r="AH1043" t="s">
        <v>58</v>
      </c>
    </row>
    <row r="1044" spans="1:34">
      <c r="A1044" t="s">
        <v>3824</v>
      </c>
      <c r="B1044" t="s">
        <v>54</v>
      </c>
      <c r="C1044" s="5">
        <v>44743</v>
      </c>
      <c r="D1044" s="5">
        <v>44834</v>
      </c>
      <c r="E1044" t="s">
        <v>41</v>
      </c>
      <c r="F1044" t="s">
        <v>101</v>
      </c>
      <c r="G1044" t="s">
        <v>102</v>
      </c>
      <c r="H1044" t="s">
        <v>102</v>
      </c>
      <c r="I1044" t="s">
        <v>311</v>
      </c>
      <c r="J1044" t="s">
        <v>58</v>
      </c>
      <c r="K1044" t="s">
        <v>58</v>
      </c>
      <c r="L1044" t="s">
        <v>58</v>
      </c>
      <c r="M1044" t="s">
        <v>51</v>
      </c>
      <c r="N1044" t="s">
        <v>3670</v>
      </c>
      <c r="O1044" t="s">
        <v>60</v>
      </c>
      <c r="P1044" t="s">
        <v>2084</v>
      </c>
      <c r="Q1044" t="s">
        <v>60</v>
      </c>
      <c r="R1044" t="s">
        <v>3825</v>
      </c>
      <c r="S1044" t="s">
        <v>3825</v>
      </c>
      <c r="T1044" t="s">
        <v>3825</v>
      </c>
      <c r="U1044" t="s">
        <v>3825</v>
      </c>
      <c r="V1044" t="s">
        <v>3825</v>
      </c>
      <c r="W1044" t="s">
        <v>3825</v>
      </c>
      <c r="X1044" t="s">
        <v>3825</v>
      </c>
      <c r="Y1044" t="s">
        <v>3825</v>
      </c>
      <c r="Z1044" t="s">
        <v>3825</v>
      </c>
      <c r="AA1044" t="s">
        <v>3825</v>
      </c>
      <c r="AB1044" t="s">
        <v>3825</v>
      </c>
      <c r="AC1044" t="s">
        <v>3825</v>
      </c>
      <c r="AD1044" t="s">
        <v>3825</v>
      </c>
      <c r="AE1044" t="s">
        <v>63</v>
      </c>
      <c r="AF1044" s="5">
        <v>44861</v>
      </c>
      <c r="AG1044" s="5">
        <v>44834</v>
      </c>
      <c r="AH1044" t="s">
        <v>58</v>
      </c>
    </row>
    <row r="1045" spans="1:34">
      <c r="A1045" t="s">
        <v>3826</v>
      </c>
      <c r="B1045" t="s">
        <v>54</v>
      </c>
      <c r="C1045" s="5">
        <v>44743</v>
      </c>
      <c r="D1045" s="5">
        <v>44834</v>
      </c>
      <c r="E1045" t="s">
        <v>41</v>
      </c>
      <c r="F1045" t="s">
        <v>77</v>
      </c>
      <c r="G1045" t="s">
        <v>1276</v>
      </c>
      <c r="H1045" t="s">
        <v>1276</v>
      </c>
      <c r="I1045" t="s">
        <v>343</v>
      </c>
      <c r="J1045" t="s">
        <v>58</v>
      </c>
      <c r="K1045" t="s">
        <v>58</v>
      </c>
      <c r="L1045" t="s">
        <v>58</v>
      </c>
      <c r="M1045" t="s">
        <v>51</v>
      </c>
      <c r="N1045" t="s">
        <v>344</v>
      </c>
      <c r="O1045" t="s">
        <v>60</v>
      </c>
      <c r="P1045" t="s">
        <v>345</v>
      </c>
      <c r="Q1045" t="s">
        <v>60</v>
      </c>
      <c r="R1045" t="s">
        <v>3827</v>
      </c>
      <c r="S1045" t="s">
        <v>3827</v>
      </c>
      <c r="T1045" t="s">
        <v>3827</v>
      </c>
      <c r="U1045" t="s">
        <v>3827</v>
      </c>
      <c r="V1045" t="s">
        <v>3827</v>
      </c>
      <c r="W1045" t="s">
        <v>3827</v>
      </c>
      <c r="X1045" t="s">
        <v>3827</v>
      </c>
      <c r="Y1045" t="s">
        <v>3827</v>
      </c>
      <c r="Z1045" t="s">
        <v>3827</v>
      </c>
      <c r="AA1045" t="s">
        <v>3827</v>
      </c>
      <c r="AB1045" t="s">
        <v>3827</v>
      </c>
      <c r="AC1045" t="s">
        <v>3827</v>
      </c>
      <c r="AD1045" t="s">
        <v>3827</v>
      </c>
      <c r="AE1045" t="s">
        <v>63</v>
      </c>
      <c r="AF1045" s="5">
        <v>44861</v>
      </c>
      <c r="AG1045" s="5">
        <v>44834</v>
      </c>
      <c r="AH1045" t="s">
        <v>58</v>
      </c>
    </row>
    <row r="1046" spans="1:34">
      <c r="A1046" t="s">
        <v>3828</v>
      </c>
      <c r="B1046" t="s">
        <v>54</v>
      </c>
      <c r="C1046" s="5">
        <v>44743</v>
      </c>
      <c r="D1046" s="5">
        <v>44834</v>
      </c>
      <c r="E1046" t="s">
        <v>41</v>
      </c>
      <c r="F1046" t="s">
        <v>84</v>
      </c>
      <c r="G1046" t="s">
        <v>85</v>
      </c>
      <c r="H1046" t="s">
        <v>85</v>
      </c>
      <c r="I1046" t="s">
        <v>323</v>
      </c>
      <c r="J1046" t="s">
        <v>324</v>
      </c>
      <c r="K1046" t="s">
        <v>325</v>
      </c>
      <c r="L1046" t="s">
        <v>121</v>
      </c>
      <c r="M1046" t="s">
        <v>52</v>
      </c>
      <c r="N1046" t="s">
        <v>488</v>
      </c>
      <c r="O1046" t="s">
        <v>60</v>
      </c>
      <c r="P1046" t="s">
        <v>3829</v>
      </c>
      <c r="Q1046" t="s">
        <v>60</v>
      </c>
      <c r="R1046" t="s">
        <v>3830</v>
      </c>
      <c r="S1046" t="s">
        <v>3830</v>
      </c>
      <c r="T1046" t="s">
        <v>3830</v>
      </c>
      <c r="U1046" t="s">
        <v>3830</v>
      </c>
      <c r="V1046" t="s">
        <v>3830</v>
      </c>
      <c r="W1046" t="s">
        <v>3830</v>
      </c>
      <c r="X1046" t="s">
        <v>3830</v>
      </c>
      <c r="Y1046" t="s">
        <v>3830</v>
      </c>
      <c r="Z1046" t="s">
        <v>3830</v>
      </c>
      <c r="AA1046" t="s">
        <v>3830</v>
      </c>
      <c r="AB1046" t="s">
        <v>3830</v>
      </c>
      <c r="AC1046" t="s">
        <v>3830</v>
      </c>
      <c r="AD1046" t="s">
        <v>3830</v>
      </c>
      <c r="AE1046" t="s">
        <v>63</v>
      </c>
      <c r="AF1046" s="5">
        <v>44861</v>
      </c>
      <c r="AG1046" s="5">
        <v>44834</v>
      </c>
      <c r="AH1046" t="s">
        <v>58</v>
      </c>
    </row>
    <row r="1047" spans="1:34">
      <c r="A1047" t="s">
        <v>3831</v>
      </c>
      <c r="B1047" t="s">
        <v>54</v>
      </c>
      <c r="C1047" s="5">
        <v>44743</v>
      </c>
      <c r="D1047" s="5">
        <v>44834</v>
      </c>
      <c r="E1047" t="s">
        <v>41</v>
      </c>
      <c r="F1047" t="s">
        <v>222</v>
      </c>
      <c r="G1047" t="s">
        <v>223</v>
      </c>
      <c r="H1047" t="s">
        <v>223</v>
      </c>
      <c r="I1047" t="s">
        <v>1123</v>
      </c>
      <c r="J1047" t="s">
        <v>3832</v>
      </c>
      <c r="K1047" t="s">
        <v>274</v>
      </c>
      <c r="L1047" t="s">
        <v>1420</v>
      </c>
      <c r="M1047" t="s">
        <v>52</v>
      </c>
      <c r="N1047" t="s">
        <v>227</v>
      </c>
      <c r="O1047" t="s">
        <v>60</v>
      </c>
      <c r="P1047" t="s">
        <v>828</v>
      </c>
      <c r="Q1047" t="s">
        <v>60</v>
      </c>
      <c r="R1047" t="s">
        <v>3833</v>
      </c>
      <c r="S1047" t="s">
        <v>3833</v>
      </c>
      <c r="T1047" t="s">
        <v>3833</v>
      </c>
      <c r="U1047" t="s">
        <v>3833</v>
      </c>
      <c r="V1047" t="s">
        <v>3833</v>
      </c>
      <c r="W1047" t="s">
        <v>3833</v>
      </c>
      <c r="X1047" t="s">
        <v>3833</v>
      </c>
      <c r="Y1047" t="s">
        <v>3833</v>
      </c>
      <c r="Z1047" t="s">
        <v>3833</v>
      </c>
      <c r="AA1047" t="s">
        <v>3833</v>
      </c>
      <c r="AB1047" t="s">
        <v>3833</v>
      </c>
      <c r="AC1047" t="s">
        <v>3833</v>
      </c>
      <c r="AD1047" t="s">
        <v>3833</v>
      </c>
      <c r="AE1047" t="s">
        <v>63</v>
      </c>
      <c r="AF1047" s="5">
        <v>44861</v>
      </c>
      <c r="AG1047" s="5">
        <v>44834</v>
      </c>
      <c r="AH1047" t="s">
        <v>58</v>
      </c>
    </row>
    <row r="1048" spans="1:34">
      <c r="A1048" t="s">
        <v>3834</v>
      </c>
      <c r="B1048" t="s">
        <v>54</v>
      </c>
      <c r="C1048" s="5">
        <v>44743</v>
      </c>
      <c r="D1048" s="5">
        <v>44834</v>
      </c>
      <c r="E1048" t="s">
        <v>41</v>
      </c>
      <c r="F1048" t="s">
        <v>222</v>
      </c>
      <c r="G1048" t="s">
        <v>223</v>
      </c>
      <c r="H1048" t="s">
        <v>223</v>
      </c>
      <c r="I1048" t="s">
        <v>633</v>
      </c>
      <c r="J1048" t="s">
        <v>3052</v>
      </c>
      <c r="K1048" t="s">
        <v>3053</v>
      </c>
      <c r="L1048" t="s">
        <v>895</v>
      </c>
      <c r="M1048" t="s">
        <v>51</v>
      </c>
      <c r="N1048" t="s">
        <v>227</v>
      </c>
      <c r="O1048" t="s">
        <v>60</v>
      </c>
      <c r="P1048" t="s">
        <v>828</v>
      </c>
      <c r="Q1048" t="s">
        <v>60</v>
      </c>
      <c r="R1048" t="s">
        <v>3835</v>
      </c>
      <c r="S1048" t="s">
        <v>3835</v>
      </c>
      <c r="T1048" t="s">
        <v>3835</v>
      </c>
      <c r="U1048" t="s">
        <v>3835</v>
      </c>
      <c r="V1048" t="s">
        <v>3835</v>
      </c>
      <c r="W1048" t="s">
        <v>3835</v>
      </c>
      <c r="X1048" t="s">
        <v>3835</v>
      </c>
      <c r="Y1048" t="s">
        <v>3835</v>
      </c>
      <c r="Z1048" t="s">
        <v>3835</v>
      </c>
      <c r="AA1048" t="s">
        <v>3835</v>
      </c>
      <c r="AB1048" t="s">
        <v>3835</v>
      </c>
      <c r="AC1048" t="s">
        <v>3835</v>
      </c>
      <c r="AD1048" t="s">
        <v>3835</v>
      </c>
      <c r="AE1048" t="s">
        <v>63</v>
      </c>
      <c r="AF1048" s="5">
        <v>44861</v>
      </c>
      <c r="AG1048" s="5">
        <v>44834</v>
      </c>
      <c r="AH1048" t="s">
        <v>58</v>
      </c>
    </row>
    <row r="1049" spans="1:34">
      <c r="A1049" t="s">
        <v>3836</v>
      </c>
      <c r="B1049" t="s">
        <v>54</v>
      </c>
      <c r="C1049" s="5">
        <v>44743</v>
      </c>
      <c r="D1049" s="5">
        <v>44834</v>
      </c>
      <c r="E1049" t="s">
        <v>41</v>
      </c>
      <c r="F1049" t="s">
        <v>222</v>
      </c>
      <c r="G1049" t="s">
        <v>223</v>
      </c>
      <c r="H1049" t="s">
        <v>223</v>
      </c>
      <c r="I1049" t="s">
        <v>323</v>
      </c>
      <c r="J1049" t="s">
        <v>854</v>
      </c>
      <c r="K1049" t="s">
        <v>318</v>
      </c>
      <c r="L1049" t="s">
        <v>864</v>
      </c>
      <c r="M1049" t="s">
        <v>52</v>
      </c>
      <c r="N1049" t="s">
        <v>227</v>
      </c>
      <c r="O1049" t="s">
        <v>60</v>
      </c>
      <c r="P1049" t="s">
        <v>828</v>
      </c>
      <c r="Q1049" t="s">
        <v>60</v>
      </c>
      <c r="R1049" t="s">
        <v>3837</v>
      </c>
      <c r="S1049" t="s">
        <v>3837</v>
      </c>
      <c r="T1049" t="s">
        <v>3837</v>
      </c>
      <c r="U1049" t="s">
        <v>3837</v>
      </c>
      <c r="V1049" t="s">
        <v>3837</v>
      </c>
      <c r="W1049" t="s">
        <v>3837</v>
      </c>
      <c r="X1049" t="s">
        <v>3837</v>
      </c>
      <c r="Y1049" t="s">
        <v>3837</v>
      </c>
      <c r="Z1049" t="s">
        <v>3837</v>
      </c>
      <c r="AA1049" t="s">
        <v>3837</v>
      </c>
      <c r="AB1049" t="s">
        <v>3837</v>
      </c>
      <c r="AC1049" t="s">
        <v>3837</v>
      </c>
      <c r="AD1049" t="s">
        <v>3837</v>
      </c>
      <c r="AE1049" t="s">
        <v>63</v>
      </c>
      <c r="AF1049" s="5">
        <v>44861</v>
      </c>
      <c r="AG1049" s="5">
        <v>44834</v>
      </c>
      <c r="AH1049" t="s">
        <v>58</v>
      </c>
    </row>
    <row r="1050" spans="1:34">
      <c r="A1050" t="s">
        <v>3838</v>
      </c>
      <c r="B1050" t="s">
        <v>54</v>
      </c>
      <c r="C1050" s="5">
        <v>44743</v>
      </c>
      <c r="D1050" s="5">
        <v>44834</v>
      </c>
      <c r="E1050" t="s">
        <v>41</v>
      </c>
      <c r="F1050" t="s">
        <v>1296</v>
      </c>
      <c r="G1050" t="s">
        <v>256</v>
      </c>
      <c r="H1050" t="s">
        <v>256</v>
      </c>
      <c r="I1050" t="s">
        <v>945</v>
      </c>
      <c r="J1050" t="s">
        <v>3839</v>
      </c>
      <c r="K1050" t="s">
        <v>290</v>
      </c>
      <c r="L1050" t="s">
        <v>3840</v>
      </c>
      <c r="M1050" t="s">
        <v>52</v>
      </c>
      <c r="N1050" t="s">
        <v>261</v>
      </c>
      <c r="O1050" t="s">
        <v>60</v>
      </c>
      <c r="P1050" t="s">
        <v>869</v>
      </c>
      <c r="Q1050" t="s">
        <v>60</v>
      </c>
      <c r="R1050" t="s">
        <v>3841</v>
      </c>
      <c r="S1050" t="s">
        <v>3841</v>
      </c>
      <c r="T1050" t="s">
        <v>3841</v>
      </c>
      <c r="U1050" t="s">
        <v>3841</v>
      </c>
      <c r="V1050" t="s">
        <v>3841</v>
      </c>
      <c r="W1050" t="s">
        <v>3841</v>
      </c>
      <c r="X1050" t="s">
        <v>3841</v>
      </c>
      <c r="Y1050" t="s">
        <v>3841</v>
      </c>
      <c r="Z1050" t="s">
        <v>3841</v>
      </c>
      <c r="AA1050" t="s">
        <v>3841</v>
      </c>
      <c r="AB1050" t="s">
        <v>3841</v>
      </c>
      <c r="AC1050" t="s">
        <v>3841</v>
      </c>
      <c r="AD1050" t="s">
        <v>3841</v>
      </c>
      <c r="AE1050" t="s">
        <v>63</v>
      </c>
      <c r="AF1050" s="5">
        <v>44861</v>
      </c>
      <c r="AG1050" s="5">
        <v>44834</v>
      </c>
      <c r="AH1050" t="s">
        <v>58</v>
      </c>
    </row>
    <row r="1051" spans="1:34">
      <c r="A1051" t="s">
        <v>3842</v>
      </c>
      <c r="B1051" t="s">
        <v>54</v>
      </c>
      <c r="C1051" s="5">
        <v>44743</v>
      </c>
      <c r="D1051" s="5">
        <v>44834</v>
      </c>
      <c r="E1051" t="s">
        <v>41</v>
      </c>
      <c r="F1051" t="s">
        <v>3843</v>
      </c>
      <c r="G1051" t="s">
        <v>805</v>
      </c>
      <c r="H1051" t="s">
        <v>805</v>
      </c>
      <c r="I1051" t="s">
        <v>624</v>
      </c>
      <c r="J1051" t="s">
        <v>58</v>
      </c>
      <c r="K1051" t="s">
        <v>58</v>
      </c>
      <c r="L1051" t="s">
        <v>58</v>
      </c>
      <c r="M1051" t="s">
        <v>51</v>
      </c>
      <c r="N1051" t="s">
        <v>1838</v>
      </c>
      <c r="O1051" t="s">
        <v>60</v>
      </c>
      <c r="P1051" t="s">
        <v>807</v>
      </c>
      <c r="Q1051" t="s">
        <v>60</v>
      </c>
      <c r="R1051" t="s">
        <v>3844</v>
      </c>
      <c r="S1051" t="s">
        <v>3844</v>
      </c>
      <c r="T1051" t="s">
        <v>3844</v>
      </c>
      <c r="U1051" t="s">
        <v>3844</v>
      </c>
      <c r="V1051" t="s">
        <v>3844</v>
      </c>
      <c r="W1051" t="s">
        <v>3844</v>
      </c>
      <c r="X1051" t="s">
        <v>3844</v>
      </c>
      <c r="Y1051" t="s">
        <v>3844</v>
      </c>
      <c r="Z1051" t="s">
        <v>3844</v>
      </c>
      <c r="AA1051" t="s">
        <v>3844</v>
      </c>
      <c r="AB1051" t="s">
        <v>3844</v>
      </c>
      <c r="AC1051" t="s">
        <v>3844</v>
      </c>
      <c r="AD1051" t="s">
        <v>3844</v>
      </c>
      <c r="AE1051" t="s">
        <v>63</v>
      </c>
      <c r="AF1051" s="5">
        <v>44861</v>
      </c>
      <c r="AG1051" s="5">
        <v>44834</v>
      </c>
      <c r="AH1051" t="s">
        <v>58</v>
      </c>
    </row>
    <row r="1052" spans="1:34">
      <c r="A1052" t="s">
        <v>3845</v>
      </c>
      <c r="B1052" t="s">
        <v>54</v>
      </c>
      <c r="C1052" s="5">
        <v>44743</v>
      </c>
      <c r="D1052" s="5">
        <v>44834</v>
      </c>
      <c r="E1052" t="s">
        <v>41</v>
      </c>
      <c r="F1052" t="s">
        <v>348</v>
      </c>
      <c r="G1052" t="s">
        <v>349</v>
      </c>
      <c r="H1052" t="s">
        <v>349</v>
      </c>
      <c r="I1052" t="s">
        <v>188</v>
      </c>
      <c r="J1052" t="s">
        <v>58</v>
      </c>
      <c r="K1052" t="s">
        <v>58</v>
      </c>
      <c r="L1052" t="s">
        <v>58</v>
      </c>
      <c r="M1052" t="s">
        <v>52</v>
      </c>
      <c r="N1052" t="s">
        <v>1734</v>
      </c>
      <c r="O1052" t="s">
        <v>60</v>
      </c>
      <c r="P1052" t="s">
        <v>3846</v>
      </c>
      <c r="Q1052" t="s">
        <v>60</v>
      </c>
      <c r="R1052" t="s">
        <v>3847</v>
      </c>
      <c r="S1052" t="s">
        <v>3847</v>
      </c>
      <c r="T1052" t="s">
        <v>3847</v>
      </c>
      <c r="U1052" t="s">
        <v>3847</v>
      </c>
      <c r="V1052" t="s">
        <v>3847</v>
      </c>
      <c r="W1052" t="s">
        <v>3847</v>
      </c>
      <c r="X1052" t="s">
        <v>3847</v>
      </c>
      <c r="Y1052" t="s">
        <v>3847</v>
      </c>
      <c r="Z1052" t="s">
        <v>3847</v>
      </c>
      <c r="AA1052" t="s">
        <v>3847</v>
      </c>
      <c r="AB1052" t="s">
        <v>3847</v>
      </c>
      <c r="AC1052" t="s">
        <v>3847</v>
      </c>
      <c r="AD1052" t="s">
        <v>3847</v>
      </c>
      <c r="AE1052" t="s">
        <v>63</v>
      </c>
      <c r="AF1052" s="5">
        <v>44861</v>
      </c>
      <c r="AG1052" s="5">
        <v>44834</v>
      </c>
      <c r="AH1052" t="s">
        <v>58</v>
      </c>
    </row>
    <row r="1053" spans="1:34">
      <c r="A1053" t="s">
        <v>3848</v>
      </c>
      <c r="B1053" t="s">
        <v>54</v>
      </c>
      <c r="C1053" s="5">
        <v>44743</v>
      </c>
      <c r="D1053" s="5">
        <v>44834</v>
      </c>
      <c r="E1053" t="s">
        <v>41</v>
      </c>
      <c r="F1053" t="s">
        <v>174</v>
      </c>
      <c r="G1053" t="s">
        <v>175</v>
      </c>
      <c r="H1053" t="s">
        <v>175</v>
      </c>
      <c r="I1053" t="s">
        <v>188</v>
      </c>
      <c r="J1053" t="s">
        <v>58</v>
      </c>
      <c r="K1053" t="s">
        <v>58</v>
      </c>
      <c r="L1053" t="s">
        <v>58</v>
      </c>
      <c r="M1053" t="s">
        <v>52</v>
      </c>
      <c r="N1053" t="s">
        <v>73</v>
      </c>
      <c r="O1053" t="s">
        <v>60</v>
      </c>
      <c r="P1053" t="s">
        <v>3752</v>
      </c>
      <c r="Q1053" t="s">
        <v>60</v>
      </c>
      <c r="R1053" t="s">
        <v>3849</v>
      </c>
      <c r="S1053" t="s">
        <v>3849</v>
      </c>
      <c r="T1053" t="s">
        <v>3849</v>
      </c>
      <c r="U1053" t="s">
        <v>3849</v>
      </c>
      <c r="V1053" t="s">
        <v>3849</v>
      </c>
      <c r="W1053" t="s">
        <v>3849</v>
      </c>
      <c r="X1053" t="s">
        <v>3849</v>
      </c>
      <c r="Y1053" t="s">
        <v>3849</v>
      </c>
      <c r="Z1053" t="s">
        <v>3849</v>
      </c>
      <c r="AA1053" t="s">
        <v>3849</v>
      </c>
      <c r="AB1053" t="s">
        <v>3849</v>
      </c>
      <c r="AC1053" t="s">
        <v>3849</v>
      </c>
      <c r="AD1053" t="s">
        <v>3849</v>
      </c>
      <c r="AE1053" t="s">
        <v>63</v>
      </c>
      <c r="AF1053" s="5">
        <v>44861</v>
      </c>
      <c r="AG1053" s="5">
        <v>44834</v>
      </c>
      <c r="AH1053" t="s">
        <v>58</v>
      </c>
    </row>
    <row r="1054" spans="1:34">
      <c r="A1054" t="s">
        <v>3850</v>
      </c>
      <c r="B1054" t="s">
        <v>54</v>
      </c>
      <c r="C1054" s="5">
        <v>44743</v>
      </c>
      <c r="D1054" s="5">
        <v>44834</v>
      </c>
      <c r="E1054" t="s">
        <v>41</v>
      </c>
      <c r="F1054" t="s">
        <v>84</v>
      </c>
      <c r="G1054" t="s">
        <v>85</v>
      </c>
      <c r="H1054" t="s">
        <v>85</v>
      </c>
      <c r="I1054" t="s">
        <v>507</v>
      </c>
      <c r="J1054" t="s">
        <v>1899</v>
      </c>
      <c r="K1054" t="s">
        <v>1900</v>
      </c>
      <c r="L1054" t="s">
        <v>1901</v>
      </c>
      <c r="M1054" t="s">
        <v>52</v>
      </c>
      <c r="N1054" t="s">
        <v>1621</v>
      </c>
      <c r="O1054" t="s">
        <v>60</v>
      </c>
      <c r="P1054" t="s">
        <v>1622</v>
      </c>
      <c r="Q1054" t="s">
        <v>60</v>
      </c>
      <c r="R1054" t="s">
        <v>3851</v>
      </c>
      <c r="S1054" t="s">
        <v>3851</v>
      </c>
      <c r="T1054" t="s">
        <v>3851</v>
      </c>
      <c r="U1054" t="s">
        <v>3851</v>
      </c>
      <c r="V1054" t="s">
        <v>3851</v>
      </c>
      <c r="W1054" t="s">
        <v>3851</v>
      </c>
      <c r="X1054" t="s">
        <v>3851</v>
      </c>
      <c r="Y1054" t="s">
        <v>3851</v>
      </c>
      <c r="Z1054" t="s">
        <v>3851</v>
      </c>
      <c r="AA1054" t="s">
        <v>3851</v>
      </c>
      <c r="AB1054" t="s">
        <v>3851</v>
      </c>
      <c r="AC1054" t="s">
        <v>3851</v>
      </c>
      <c r="AD1054" t="s">
        <v>3851</v>
      </c>
      <c r="AE1054" t="s">
        <v>63</v>
      </c>
      <c r="AF1054" s="5">
        <v>44861</v>
      </c>
      <c r="AG1054" s="5">
        <v>44834</v>
      </c>
      <c r="AH1054" t="s">
        <v>58</v>
      </c>
    </row>
    <row r="1055" spans="1:34">
      <c r="A1055" t="s">
        <v>3852</v>
      </c>
      <c r="B1055" t="s">
        <v>54</v>
      </c>
      <c r="C1055" s="5">
        <v>44743</v>
      </c>
      <c r="D1055" s="5">
        <v>44834</v>
      </c>
      <c r="E1055" t="s">
        <v>41</v>
      </c>
      <c r="F1055" t="s">
        <v>84</v>
      </c>
      <c r="G1055" t="s">
        <v>85</v>
      </c>
      <c r="H1055" t="s">
        <v>85</v>
      </c>
      <c r="I1055" t="s">
        <v>289</v>
      </c>
      <c r="J1055" t="s">
        <v>3298</v>
      </c>
      <c r="K1055" t="s">
        <v>1828</v>
      </c>
      <c r="L1055" t="s">
        <v>1341</v>
      </c>
      <c r="M1055" t="s">
        <v>51</v>
      </c>
      <c r="N1055" t="s">
        <v>319</v>
      </c>
      <c r="O1055" t="s">
        <v>60</v>
      </c>
      <c r="P1055" t="s">
        <v>377</v>
      </c>
      <c r="Q1055" t="s">
        <v>60</v>
      </c>
      <c r="R1055" t="s">
        <v>3853</v>
      </c>
      <c r="S1055" t="s">
        <v>3853</v>
      </c>
      <c r="T1055" t="s">
        <v>3853</v>
      </c>
      <c r="U1055" t="s">
        <v>3853</v>
      </c>
      <c r="V1055" t="s">
        <v>3853</v>
      </c>
      <c r="W1055" t="s">
        <v>3853</v>
      </c>
      <c r="X1055" t="s">
        <v>3853</v>
      </c>
      <c r="Y1055" t="s">
        <v>3853</v>
      </c>
      <c r="Z1055" t="s">
        <v>3853</v>
      </c>
      <c r="AA1055" t="s">
        <v>3853</v>
      </c>
      <c r="AB1055" t="s">
        <v>3853</v>
      </c>
      <c r="AC1055" t="s">
        <v>3853</v>
      </c>
      <c r="AD1055" t="s">
        <v>3853</v>
      </c>
      <c r="AE1055" t="s">
        <v>63</v>
      </c>
      <c r="AF1055" s="5">
        <v>44861</v>
      </c>
      <c r="AG1055" s="5">
        <v>44834</v>
      </c>
      <c r="AH1055" t="s">
        <v>58</v>
      </c>
    </row>
    <row r="1056" spans="1:34">
      <c r="A1056" t="s">
        <v>3854</v>
      </c>
      <c r="B1056" t="s">
        <v>54</v>
      </c>
      <c r="C1056" s="5">
        <v>44743</v>
      </c>
      <c r="D1056" s="5">
        <v>44834</v>
      </c>
      <c r="E1056" t="s">
        <v>41</v>
      </c>
      <c r="F1056" t="s">
        <v>174</v>
      </c>
      <c r="G1056" t="s">
        <v>175</v>
      </c>
      <c r="H1056" t="s">
        <v>175</v>
      </c>
      <c r="I1056" t="s">
        <v>929</v>
      </c>
      <c r="J1056" t="s">
        <v>58</v>
      </c>
      <c r="K1056" t="s">
        <v>58</v>
      </c>
      <c r="L1056" t="s">
        <v>58</v>
      </c>
      <c r="M1056" t="s">
        <v>51</v>
      </c>
      <c r="N1056" t="s">
        <v>176</v>
      </c>
      <c r="O1056" t="s">
        <v>60</v>
      </c>
      <c r="P1056" t="s">
        <v>3855</v>
      </c>
      <c r="Q1056" t="s">
        <v>60</v>
      </c>
      <c r="R1056" t="s">
        <v>3856</v>
      </c>
      <c r="S1056" t="s">
        <v>3856</v>
      </c>
      <c r="T1056" t="s">
        <v>3856</v>
      </c>
      <c r="U1056" t="s">
        <v>3856</v>
      </c>
      <c r="V1056" t="s">
        <v>3856</v>
      </c>
      <c r="W1056" t="s">
        <v>3856</v>
      </c>
      <c r="X1056" t="s">
        <v>3856</v>
      </c>
      <c r="Y1056" t="s">
        <v>3856</v>
      </c>
      <c r="Z1056" t="s">
        <v>3856</v>
      </c>
      <c r="AA1056" t="s">
        <v>3856</v>
      </c>
      <c r="AB1056" t="s">
        <v>3856</v>
      </c>
      <c r="AC1056" t="s">
        <v>3856</v>
      </c>
      <c r="AD1056" t="s">
        <v>3856</v>
      </c>
      <c r="AE1056" t="s">
        <v>63</v>
      </c>
      <c r="AF1056" s="5">
        <v>44861</v>
      </c>
      <c r="AG1056" s="5">
        <v>44834</v>
      </c>
      <c r="AH1056" t="s">
        <v>58</v>
      </c>
    </row>
    <row r="1057" spans="1:34">
      <c r="A1057" t="s">
        <v>3857</v>
      </c>
      <c r="B1057" t="s">
        <v>54</v>
      </c>
      <c r="C1057" s="5">
        <v>44743</v>
      </c>
      <c r="D1057" s="5">
        <v>44834</v>
      </c>
      <c r="E1057" t="s">
        <v>41</v>
      </c>
      <c r="F1057" t="s">
        <v>180</v>
      </c>
      <c r="G1057" t="s">
        <v>2180</v>
      </c>
      <c r="H1057" t="s">
        <v>2180</v>
      </c>
      <c r="I1057" t="s">
        <v>188</v>
      </c>
      <c r="J1057" t="s">
        <v>58</v>
      </c>
      <c r="K1057" t="s">
        <v>58</v>
      </c>
      <c r="L1057" t="s">
        <v>58</v>
      </c>
      <c r="M1057" t="s">
        <v>52</v>
      </c>
      <c r="N1057" t="s">
        <v>1734</v>
      </c>
      <c r="O1057" t="s">
        <v>60</v>
      </c>
      <c r="P1057" t="s">
        <v>2922</v>
      </c>
      <c r="Q1057" t="s">
        <v>60</v>
      </c>
      <c r="R1057" t="s">
        <v>3858</v>
      </c>
      <c r="S1057" t="s">
        <v>3858</v>
      </c>
      <c r="T1057" t="s">
        <v>3858</v>
      </c>
      <c r="U1057" t="s">
        <v>3858</v>
      </c>
      <c r="V1057" t="s">
        <v>3858</v>
      </c>
      <c r="W1057" t="s">
        <v>3858</v>
      </c>
      <c r="X1057" t="s">
        <v>3858</v>
      </c>
      <c r="Y1057" t="s">
        <v>3858</v>
      </c>
      <c r="Z1057" t="s">
        <v>3858</v>
      </c>
      <c r="AA1057" t="s">
        <v>3858</v>
      </c>
      <c r="AB1057" t="s">
        <v>3858</v>
      </c>
      <c r="AC1057" t="s">
        <v>3858</v>
      </c>
      <c r="AD1057" t="s">
        <v>3858</v>
      </c>
      <c r="AE1057" t="s">
        <v>63</v>
      </c>
      <c r="AF1057" s="5">
        <v>44861</v>
      </c>
      <c r="AG1057" s="5">
        <v>44834</v>
      </c>
      <c r="AH1057" t="s">
        <v>58</v>
      </c>
    </row>
    <row r="1058" spans="1:34">
      <c r="A1058" t="s">
        <v>3859</v>
      </c>
      <c r="B1058" t="s">
        <v>54</v>
      </c>
      <c r="C1058" s="5">
        <v>44743</v>
      </c>
      <c r="D1058" s="5">
        <v>44834</v>
      </c>
      <c r="E1058" t="s">
        <v>41</v>
      </c>
      <c r="F1058" t="s">
        <v>84</v>
      </c>
      <c r="G1058" t="s">
        <v>85</v>
      </c>
      <c r="H1058" t="s">
        <v>85</v>
      </c>
      <c r="I1058" t="s">
        <v>535</v>
      </c>
      <c r="J1058" t="s">
        <v>2574</v>
      </c>
      <c r="K1058" t="s">
        <v>3224</v>
      </c>
      <c r="L1058" t="s">
        <v>779</v>
      </c>
      <c r="M1058" t="s">
        <v>52</v>
      </c>
      <c r="N1058" t="s">
        <v>301</v>
      </c>
      <c r="O1058" t="s">
        <v>60</v>
      </c>
      <c r="P1058" t="s">
        <v>302</v>
      </c>
      <c r="Q1058" t="s">
        <v>60</v>
      </c>
      <c r="R1058" t="s">
        <v>3860</v>
      </c>
      <c r="S1058" t="s">
        <v>3860</v>
      </c>
      <c r="T1058" t="s">
        <v>3860</v>
      </c>
      <c r="U1058" t="s">
        <v>3860</v>
      </c>
      <c r="V1058" t="s">
        <v>3860</v>
      </c>
      <c r="W1058" t="s">
        <v>3860</v>
      </c>
      <c r="X1058" t="s">
        <v>3860</v>
      </c>
      <c r="Y1058" t="s">
        <v>3860</v>
      </c>
      <c r="Z1058" t="s">
        <v>3860</v>
      </c>
      <c r="AA1058" t="s">
        <v>3860</v>
      </c>
      <c r="AB1058" t="s">
        <v>3860</v>
      </c>
      <c r="AC1058" t="s">
        <v>3860</v>
      </c>
      <c r="AD1058" t="s">
        <v>3860</v>
      </c>
      <c r="AE1058" t="s">
        <v>63</v>
      </c>
      <c r="AF1058" s="5">
        <v>44861</v>
      </c>
      <c r="AG1058" s="5">
        <v>44834</v>
      </c>
      <c r="AH1058" t="s">
        <v>58</v>
      </c>
    </row>
    <row r="1059" spans="1:34">
      <c r="A1059" t="s">
        <v>3861</v>
      </c>
      <c r="B1059" t="s">
        <v>54</v>
      </c>
      <c r="C1059" s="5">
        <v>44743</v>
      </c>
      <c r="D1059" s="5">
        <v>44834</v>
      </c>
      <c r="E1059" t="s">
        <v>41</v>
      </c>
      <c r="F1059" t="s">
        <v>84</v>
      </c>
      <c r="G1059" t="s">
        <v>85</v>
      </c>
      <c r="H1059" t="s">
        <v>85</v>
      </c>
      <c r="I1059" t="s">
        <v>1177</v>
      </c>
      <c r="J1059" t="s">
        <v>3031</v>
      </c>
      <c r="K1059" t="s">
        <v>537</v>
      </c>
      <c r="L1059" t="s">
        <v>3032</v>
      </c>
      <c r="M1059" t="s">
        <v>52</v>
      </c>
      <c r="N1059" t="s">
        <v>1621</v>
      </c>
      <c r="O1059" t="s">
        <v>60</v>
      </c>
      <c r="P1059" t="s">
        <v>3862</v>
      </c>
      <c r="Q1059" t="s">
        <v>60</v>
      </c>
      <c r="R1059" t="s">
        <v>3863</v>
      </c>
      <c r="S1059" t="s">
        <v>3863</v>
      </c>
      <c r="T1059" t="s">
        <v>3863</v>
      </c>
      <c r="U1059" t="s">
        <v>3863</v>
      </c>
      <c r="V1059" t="s">
        <v>3863</v>
      </c>
      <c r="W1059" t="s">
        <v>3863</v>
      </c>
      <c r="X1059" t="s">
        <v>3863</v>
      </c>
      <c r="Y1059" t="s">
        <v>3863</v>
      </c>
      <c r="Z1059" t="s">
        <v>3863</v>
      </c>
      <c r="AA1059" t="s">
        <v>3863</v>
      </c>
      <c r="AB1059" t="s">
        <v>3863</v>
      </c>
      <c r="AC1059" t="s">
        <v>3863</v>
      </c>
      <c r="AD1059" t="s">
        <v>3863</v>
      </c>
      <c r="AE1059" t="s">
        <v>63</v>
      </c>
      <c r="AF1059" s="5">
        <v>44861</v>
      </c>
      <c r="AG1059" s="5">
        <v>44834</v>
      </c>
      <c r="AH1059" t="s">
        <v>58</v>
      </c>
    </row>
    <row r="1060" spans="1:34">
      <c r="A1060" t="s">
        <v>3864</v>
      </c>
      <c r="B1060" t="s">
        <v>54</v>
      </c>
      <c r="C1060" s="5">
        <v>44743</v>
      </c>
      <c r="D1060" s="5">
        <v>44834</v>
      </c>
      <c r="E1060" t="s">
        <v>41</v>
      </c>
      <c r="F1060" t="s">
        <v>84</v>
      </c>
      <c r="G1060" t="s">
        <v>85</v>
      </c>
      <c r="H1060" t="s">
        <v>85</v>
      </c>
      <c r="I1060" t="s">
        <v>938</v>
      </c>
      <c r="J1060" t="s">
        <v>3865</v>
      </c>
      <c r="K1060" t="s">
        <v>537</v>
      </c>
      <c r="L1060" t="s">
        <v>2153</v>
      </c>
      <c r="M1060" t="s">
        <v>52</v>
      </c>
      <c r="N1060" t="s">
        <v>167</v>
      </c>
      <c r="O1060" t="s">
        <v>60</v>
      </c>
      <c r="P1060" t="s">
        <v>616</v>
      </c>
      <c r="Q1060" t="s">
        <v>60</v>
      </c>
      <c r="R1060" t="s">
        <v>3866</v>
      </c>
      <c r="S1060" t="s">
        <v>3866</v>
      </c>
      <c r="T1060" t="s">
        <v>3866</v>
      </c>
      <c r="U1060" t="s">
        <v>3866</v>
      </c>
      <c r="V1060" t="s">
        <v>3866</v>
      </c>
      <c r="W1060" t="s">
        <v>3866</v>
      </c>
      <c r="X1060" t="s">
        <v>3866</v>
      </c>
      <c r="Y1060" t="s">
        <v>3866</v>
      </c>
      <c r="Z1060" t="s">
        <v>3866</v>
      </c>
      <c r="AA1060" t="s">
        <v>3866</v>
      </c>
      <c r="AB1060" t="s">
        <v>3866</v>
      </c>
      <c r="AC1060" t="s">
        <v>3866</v>
      </c>
      <c r="AD1060" t="s">
        <v>3866</v>
      </c>
      <c r="AE1060" t="s">
        <v>63</v>
      </c>
      <c r="AF1060" s="5">
        <v>44861</v>
      </c>
      <c r="AG1060" s="5">
        <v>44834</v>
      </c>
      <c r="AH1060" t="s">
        <v>58</v>
      </c>
    </row>
    <row r="1061" spans="1:34">
      <c r="A1061" t="s">
        <v>3867</v>
      </c>
      <c r="B1061" t="s">
        <v>54</v>
      </c>
      <c r="C1061" s="5">
        <v>44743</v>
      </c>
      <c r="D1061" s="5">
        <v>44834</v>
      </c>
      <c r="E1061" t="s">
        <v>41</v>
      </c>
      <c r="F1061" t="s">
        <v>84</v>
      </c>
      <c r="G1061" t="s">
        <v>85</v>
      </c>
      <c r="H1061" t="s">
        <v>85</v>
      </c>
      <c r="I1061" t="s">
        <v>1271</v>
      </c>
      <c r="J1061" t="s">
        <v>2387</v>
      </c>
      <c r="K1061" t="s">
        <v>3868</v>
      </c>
      <c r="L1061" t="s">
        <v>485</v>
      </c>
      <c r="M1061" t="s">
        <v>52</v>
      </c>
      <c r="N1061" t="s">
        <v>167</v>
      </c>
      <c r="O1061" t="s">
        <v>60</v>
      </c>
      <c r="P1061" t="s">
        <v>286</v>
      </c>
      <c r="Q1061" t="s">
        <v>60</v>
      </c>
      <c r="R1061" t="s">
        <v>3869</v>
      </c>
      <c r="S1061" t="s">
        <v>3869</v>
      </c>
      <c r="T1061" t="s">
        <v>3869</v>
      </c>
      <c r="U1061" t="s">
        <v>3869</v>
      </c>
      <c r="V1061" t="s">
        <v>3869</v>
      </c>
      <c r="W1061" t="s">
        <v>3869</v>
      </c>
      <c r="X1061" t="s">
        <v>3869</v>
      </c>
      <c r="Y1061" t="s">
        <v>3869</v>
      </c>
      <c r="Z1061" t="s">
        <v>3869</v>
      </c>
      <c r="AA1061" t="s">
        <v>3869</v>
      </c>
      <c r="AB1061" t="s">
        <v>3869</v>
      </c>
      <c r="AC1061" t="s">
        <v>3869</v>
      </c>
      <c r="AD1061" t="s">
        <v>3869</v>
      </c>
      <c r="AE1061" t="s">
        <v>63</v>
      </c>
      <c r="AF1061" s="5">
        <v>44861</v>
      </c>
      <c r="AG1061" s="5">
        <v>44834</v>
      </c>
      <c r="AH1061" t="s">
        <v>58</v>
      </c>
    </row>
    <row r="1062" spans="1:34">
      <c r="A1062" t="s">
        <v>3870</v>
      </c>
      <c r="B1062" t="s">
        <v>54</v>
      </c>
      <c r="C1062" s="5">
        <v>44743</v>
      </c>
      <c r="D1062" s="5">
        <v>44834</v>
      </c>
      <c r="E1062" t="s">
        <v>41</v>
      </c>
      <c r="F1062" t="s">
        <v>84</v>
      </c>
      <c r="G1062" t="s">
        <v>85</v>
      </c>
      <c r="H1062" t="s">
        <v>85</v>
      </c>
      <c r="I1062" t="s">
        <v>1588</v>
      </c>
      <c r="J1062" t="s">
        <v>3871</v>
      </c>
      <c r="K1062" t="s">
        <v>2484</v>
      </c>
      <c r="L1062" t="s">
        <v>388</v>
      </c>
      <c r="M1062" t="s">
        <v>51</v>
      </c>
      <c r="N1062" t="s">
        <v>414</v>
      </c>
      <c r="O1062" t="s">
        <v>60</v>
      </c>
      <c r="P1062" t="s">
        <v>511</v>
      </c>
      <c r="Q1062" t="s">
        <v>60</v>
      </c>
      <c r="R1062" t="s">
        <v>3872</v>
      </c>
      <c r="S1062" t="s">
        <v>3872</v>
      </c>
      <c r="T1062" t="s">
        <v>3872</v>
      </c>
      <c r="U1062" t="s">
        <v>3872</v>
      </c>
      <c r="V1062" t="s">
        <v>3872</v>
      </c>
      <c r="W1062" t="s">
        <v>3872</v>
      </c>
      <c r="X1062" t="s">
        <v>3872</v>
      </c>
      <c r="Y1062" t="s">
        <v>3872</v>
      </c>
      <c r="Z1062" t="s">
        <v>3872</v>
      </c>
      <c r="AA1062" t="s">
        <v>3872</v>
      </c>
      <c r="AB1062" t="s">
        <v>3872</v>
      </c>
      <c r="AC1062" t="s">
        <v>3872</v>
      </c>
      <c r="AD1062" t="s">
        <v>3872</v>
      </c>
      <c r="AE1062" t="s">
        <v>63</v>
      </c>
      <c r="AF1062" s="5">
        <v>44861</v>
      </c>
      <c r="AG1062" s="5">
        <v>44834</v>
      </c>
      <c r="AH1062" t="s">
        <v>58</v>
      </c>
    </row>
    <row r="1063" spans="1:34">
      <c r="A1063" t="s">
        <v>3873</v>
      </c>
      <c r="B1063" t="s">
        <v>54</v>
      </c>
      <c r="C1063" s="5">
        <v>44743</v>
      </c>
      <c r="D1063" s="5">
        <v>44834</v>
      </c>
      <c r="E1063" t="s">
        <v>41</v>
      </c>
      <c r="F1063" t="s">
        <v>222</v>
      </c>
      <c r="G1063" t="s">
        <v>223</v>
      </c>
      <c r="H1063" t="s">
        <v>223</v>
      </c>
      <c r="I1063" t="s">
        <v>507</v>
      </c>
      <c r="J1063" t="s">
        <v>3874</v>
      </c>
      <c r="K1063" t="s">
        <v>318</v>
      </c>
      <c r="L1063" t="s">
        <v>487</v>
      </c>
      <c r="M1063" t="s">
        <v>51</v>
      </c>
      <c r="N1063" t="s">
        <v>227</v>
      </c>
      <c r="O1063" t="s">
        <v>60</v>
      </c>
      <c r="P1063" t="s">
        <v>828</v>
      </c>
      <c r="Q1063" t="s">
        <v>60</v>
      </c>
      <c r="R1063" t="s">
        <v>3875</v>
      </c>
      <c r="S1063" t="s">
        <v>3875</v>
      </c>
      <c r="T1063" t="s">
        <v>3875</v>
      </c>
      <c r="U1063" t="s">
        <v>3875</v>
      </c>
      <c r="V1063" t="s">
        <v>3875</v>
      </c>
      <c r="W1063" t="s">
        <v>3875</v>
      </c>
      <c r="X1063" t="s">
        <v>3875</v>
      </c>
      <c r="Y1063" t="s">
        <v>3875</v>
      </c>
      <c r="Z1063" t="s">
        <v>3875</v>
      </c>
      <c r="AA1063" t="s">
        <v>3875</v>
      </c>
      <c r="AB1063" t="s">
        <v>3875</v>
      </c>
      <c r="AC1063" t="s">
        <v>3875</v>
      </c>
      <c r="AD1063" t="s">
        <v>3875</v>
      </c>
      <c r="AE1063" t="s">
        <v>63</v>
      </c>
      <c r="AF1063" s="5">
        <v>44861</v>
      </c>
      <c r="AG1063" s="5">
        <v>44834</v>
      </c>
      <c r="AH1063" t="s">
        <v>58</v>
      </c>
    </row>
    <row r="1064" spans="1:34">
      <c r="A1064" t="s">
        <v>3876</v>
      </c>
      <c r="B1064" t="s">
        <v>54</v>
      </c>
      <c r="C1064" s="5">
        <v>44743</v>
      </c>
      <c r="D1064" s="5">
        <v>44834</v>
      </c>
      <c r="E1064" t="s">
        <v>41</v>
      </c>
      <c r="F1064" t="s">
        <v>174</v>
      </c>
      <c r="G1064" t="s">
        <v>175</v>
      </c>
      <c r="H1064" t="s">
        <v>175</v>
      </c>
      <c r="I1064" t="s">
        <v>624</v>
      </c>
      <c r="J1064" t="s">
        <v>58</v>
      </c>
      <c r="K1064" t="s">
        <v>58</v>
      </c>
      <c r="L1064" t="s">
        <v>58</v>
      </c>
      <c r="M1064" t="s">
        <v>51</v>
      </c>
      <c r="N1064" t="s">
        <v>176</v>
      </c>
      <c r="O1064" t="s">
        <v>60</v>
      </c>
      <c r="P1064" t="s">
        <v>3555</v>
      </c>
      <c r="Q1064" t="s">
        <v>60</v>
      </c>
      <c r="R1064" t="s">
        <v>3877</v>
      </c>
      <c r="S1064" t="s">
        <v>3877</v>
      </c>
      <c r="T1064" t="s">
        <v>3877</v>
      </c>
      <c r="U1064" t="s">
        <v>3877</v>
      </c>
      <c r="V1064" t="s">
        <v>3877</v>
      </c>
      <c r="W1064" t="s">
        <v>3877</v>
      </c>
      <c r="X1064" t="s">
        <v>3877</v>
      </c>
      <c r="Y1064" t="s">
        <v>3877</v>
      </c>
      <c r="Z1064" t="s">
        <v>3877</v>
      </c>
      <c r="AA1064" t="s">
        <v>3877</v>
      </c>
      <c r="AB1064" t="s">
        <v>3877</v>
      </c>
      <c r="AC1064" t="s">
        <v>3877</v>
      </c>
      <c r="AD1064" t="s">
        <v>3877</v>
      </c>
      <c r="AE1064" t="s">
        <v>63</v>
      </c>
      <c r="AF1064" s="5">
        <v>44861</v>
      </c>
      <c r="AG1064" s="5">
        <v>44834</v>
      </c>
      <c r="AH1064" t="s">
        <v>58</v>
      </c>
    </row>
    <row r="1065" spans="1:34">
      <c r="A1065" t="s">
        <v>3878</v>
      </c>
      <c r="B1065" t="s">
        <v>54</v>
      </c>
      <c r="C1065" s="5">
        <v>44743</v>
      </c>
      <c r="D1065" s="5">
        <v>44834</v>
      </c>
      <c r="E1065" t="s">
        <v>48</v>
      </c>
      <c r="F1065" t="s">
        <v>77</v>
      </c>
      <c r="G1065" t="s">
        <v>78</v>
      </c>
      <c r="H1065" t="s">
        <v>78</v>
      </c>
      <c r="I1065" t="s">
        <v>96</v>
      </c>
      <c r="J1065" t="s">
        <v>58</v>
      </c>
      <c r="K1065" t="s">
        <v>58</v>
      </c>
      <c r="L1065" t="s">
        <v>58</v>
      </c>
      <c r="M1065" t="s">
        <v>52</v>
      </c>
      <c r="N1065" t="s">
        <v>132</v>
      </c>
      <c r="O1065" t="s">
        <v>60</v>
      </c>
      <c r="P1065" t="s">
        <v>133</v>
      </c>
      <c r="Q1065" t="s">
        <v>60</v>
      </c>
      <c r="R1065" t="s">
        <v>3879</v>
      </c>
      <c r="S1065" t="s">
        <v>3879</v>
      </c>
      <c r="T1065" t="s">
        <v>3879</v>
      </c>
      <c r="U1065" t="s">
        <v>3879</v>
      </c>
      <c r="V1065" t="s">
        <v>3879</v>
      </c>
      <c r="W1065" t="s">
        <v>3879</v>
      </c>
      <c r="X1065" t="s">
        <v>3879</v>
      </c>
      <c r="Y1065" t="s">
        <v>3879</v>
      </c>
      <c r="Z1065" t="s">
        <v>3879</v>
      </c>
      <c r="AA1065" t="s">
        <v>3879</v>
      </c>
      <c r="AB1065" t="s">
        <v>3879</v>
      </c>
      <c r="AC1065" t="s">
        <v>3879</v>
      </c>
      <c r="AD1065" t="s">
        <v>3879</v>
      </c>
      <c r="AE1065" t="s">
        <v>63</v>
      </c>
      <c r="AF1065" s="5">
        <v>44861</v>
      </c>
      <c r="AG1065" s="5">
        <v>44834</v>
      </c>
      <c r="AH1065" t="s">
        <v>58</v>
      </c>
    </row>
    <row r="1066" spans="1:34">
      <c r="A1066" t="s">
        <v>3880</v>
      </c>
      <c r="B1066" t="s">
        <v>54</v>
      </c>
      <c r="C1066" s="5">
        <v>44743</v>
      </c>
      <c r="D1066" s="5">
        <v>44834</v>
      </c>
      <c r="E1066" t="s">
        <v>41</v>
      </c>
      <c r="F1066" t="s">
        <v>71</v>
      </c>
      <c r="G1066" t="s">
        <v>72</v>
      </c>
      <c r="H1066" t="s">
        <v>72</v>
      </c>
      <c r="I1066" t="s">
        <v>239</v>
      </c>
      <c r="J1066" t="s">
        <v>58</v>
      </c>
      <c r="K1066" t="s">
        <v>58</v>
      </c>
      <c r="L1066" t="s">
        <v>58</v>
      </c>
      <c r="M1066" t="s">
        <v>52</v>
      </c>
      <c r="N1066" t="s">
        <v>176</v>
      </c>
      <c r="O1066" t="s">
        <v>60</v>
      </c>
      <c r="P1066" t="s">
        <v>3881</v>
      </c>
      <c r="Q1066" t="s">
        <v>60</v>
      </c>
      <c r="R1066" t="s">
        <v>3882</v>
      </c>
      <c r="S1066" t="s">
        <v>3882</v>
      </c>
      <c r="T1066" t="s">
        <v>3882</v>
      </c>
      <c r="U1066" t="s">
        <v>3882</v>
      </c>
      <c r="V1066" t="s">
        <v>3882</v>
      </c>
      <c r="W1066" t="s">
        <v>3882</v>
      </c>
      <c r="X1066" t="s">
        <v>3882</v>
      </c>
      <c r="Y1066" t="s">
        <v>3882</v>
      </c>
      <c r="Z1066" t="s">
        <v>3882</v>
      </c>
      <c r="AA1066" t="s">
        <v>3882</v>
      </c>
      <c r="AB1066" t="s">
        <v>3882</v>
      </c>
      <c r="AC1066" t="s">
        <v>3882</v>
      </c>
      <c r="AD1066" t="s">
        <v>3882</v>
      </c>
      <c r="AE1066" t="s">
        <v>63</v>
      </c>
      <c r="AF1066" s="5">
        <v>44861</v>
      </c>
      <c r="AG1066" s="5">
        <v>44834</v>
      </c>
      <c r="AH1066" t="s">
        <v>58</v>
      </c>
    </row>
    <row r="1067" spans="1:34">
      <c r="A1067" t="s">
        <v>3883</v>
      </c>
      <c r="B1067" t="s">
        <v>54</v>
      </c>
      <c r="C1067" s="5">
        <v>44743</v>
      </c>
      <c r="D1067" s="5">
        <v>44834</v>
      </c>
      <c r="E1067" t="s">
        <v>41</v>
      </c>
      <c r="F1067" t="s">
        <v>1732</v>
      </c>
      <c r="G1067" t="s">
        <v>1733</v>
      </c>
      <c r="H1067" t="s">
        <v>1733</v>
      </c>
      <c r="I1067" t="s">
        <v>188</v>
      </c>
      <c r="J1067" t="s">
        <v>58</v>
      </c>
      <c r="K1067" t="s">
        <v>58</v>
      </c>
      <c r="L1067" t="s">
        <v>58</v>
      </c>
      <c r="M1067" t="s">
        <v>52</v>
      </c>
      <c r="N1067" t="s">
        <v>1734</v>
      </c>
      <c r="O1067" t="s">
        <v>60</v>
      </c>
      <c r="P1067" t="s">
        <v>1735</v>
      </c>
      <c r="Q1067" t="s">
        <v>60</v>
      </c>
      <c r="R1067" t="s">
        <v>3884</v>
      </c>
      <c r="S1067" t="s">
        <v>3884</v>
      </c>
      <c r="T1067" t="s">
        <v>3884</v>
      </c>
      <c r="U1067" t="s">
        <v>3884</v>
      </c>
      <c r="V1067" t="s">
        <v>3884</v>
      </c>
      <c r="W1067" t="s">
        <v>3884</v>
      </c>
      <c r="X1067" t="s">
        <v>3884</v>
      </c>
      <c r="Y1067" t="s">
        <v>3884</v>
      </c>
      <c r="Z1067" t="s">
        <v>3884</v>
      </c>
      <c r="AA1067" t="s">
        <v>3884</v>
      </c>
      <c r="AB1067" t="s">
        <v>3884</v>
      </c>
      <c r="AC1067" t="s">
        <v>3884</v>
      </c>
      <c r="AD1067" t="s">
        <v>3884</v>
      </c>
      <c r="AE1067" t="s">
        <v>63</v>
      </c>
      <c r="AF1067" s="5">
        <v>44861</v>
      </c>
      <c r="AG1067" s="5">
        <v>44834</v>
      </c>
      <c r="AH1067" t="s">
        <v>58</v>
      </c>
    </row>
    <row r="1068" spans="1:34">
      <c r="A1068" t="s">
        <v>3885</v>
      </c>
      <c r="B1068" t="s">
        <v>54</v>
      </c>
      <c r="C1068" s="5">
        <v>44743</v>
      </c>
      <c r="D1068" s="5">
        <v>44834</v>
      </c>
      <c r="E1068" t="s">
        <v>41</v>
      </c>
      <c r="F1068" t="s">
        <v>250</v>
      </c>
      <c r="G1068" t="s">
        <v>251</v>
      </c>
      <c r="H1068" t="s">
        <v>251</v>
      </c>
      <c r="I1068" t="s">
        <v>188</v>
      </c>
      <c r="J1068" t="s">
        <v>58</v>
      </c>
      <c r="K1068" t="s">
        <v>58</v>
      </c>
      <c r="L1068" t="s">
        <v>58</v>
      </c>
      <c r="M1068" t="s">
        <v>52</v>
      </c>
      <c r="N1068" t="s">
        <v>252</v>
      </c>
      <c r="O1068" t="s">
        <v>60</v>
      </c>
      <c r="P1068" t="s">
        <v>253</v>
      </c>
      <c r="Q1068" t="s">
        <v>60</v>
      </c>
      <c r="R1068" t="s">
        <v>3886</v>
      </c>
      <c r="S1068" t="s">
        <v>3886</v>
      </c>
      <c r="T1068" t="s">
        <v>3886</v>
      </c>
      <c r="U1068" t="s">
        <v>3886</v>
      </c>
      <c r="V1068" t="s">
        <v>3886</v>
      </c>
      <c r="W1068" t="s">
        <v>3886</v>
      </c>
      <c r="X1068" t="s">
        <v>3886</v>
      </c>
      <c r="Y1068" t="s">
        <v>3886</v>
      </c>
      <c r="Z1068" t="s">
        <v>3886</v>
      </c>
      <c r="AA1068" t="s">
        <v>3886</v>
      </c>
      <c r="AB1068" t="s">
        <v>3886</v>
      </c>
      <c r="AC1068" t="s">
        <v>3886</v>
      </c>
      <c r="AD1068" t="s">
        <v>3886</v>
      </c>
      <c r="AE1068" t="s">
        <v>63</v>
      </c>
      <c r="AF1068" s="5">
        <v>44861</v>
      </c>
      <c r="AG1068" s="5">
        <v>44834</v>
      </c>
      <c r="AH1068" t="s">
        <v>58</v>
      </c>
    </row>
    <row r="1069" spans="1:34">
      <c r="A1069" t="s">
        <v>3887</v>
      </c>
      <c r="B1069" t="s">
        <v>54</v>
      </c>
      <c r="C1069" s="5">
        <v>44743</v>
      </c>
      <c r="D1069" s="5">
        <v>44834</v>
      </c>
      <c r="E1069" t="s">
        <v>41</v>
      </c>
      <c r="F1069" t="s">
        <v>84</v>
      </c>
      <c r="G1069" t="s">
        <v>85</v>
      </c>
      <c r="H1069" t="s">
        <v>85</v>
      </c>
      <c r="I1069" t="s">
        <v>535</v>
      </c>
      <c r="J1069" t="s">
        <v>1800</v>
      </c>
      <c r="K1069" t="s">
        <v>337</v>
      </c>
      <c r="L1069" t="s">
        <v>440</v>
      </c>
      <c r="M1069" t="s">
        <v>52</v>
      </c>
      <c r="N1069" t="s">
        <v>293</v>
      </c>
      <c r="O1069" t="s">
        <v>60</v>
      </c>
      <c r="P1069" t="s">
        <v>294</v>
      </c>
      <c r="Q1069" t="s">
        <v>60</v>
      </c>
      <c r="R1069" t="s">
        <v>3888</v>
      </c>
      <c r="S1069" t="s">
        <v>3888</v>
      </c>
      <c r="T1069" t="s">
        <v>3888</v>
      </c>
      <c r="U1069" t="s">
        <v>3888</v>
      </c>
      <c r="V1069" t="s">
        <v>3888</v>
      </c>
      <c r="W1069" t="s">
        <v>3888</v>
      </c>
      <c r="X1069" t="s">
        <v>3888</v>
      </c>
      <c r="Y1069" t="s">
        <v>3888</v>
      </c>
      <c r="Z1069" t="s">
        <v>3888</v>
      </c>
      <c r="AA1069" t="s">
        <v>3888</v>
      </c>
      <c r="AB1069" t="s">
        <v>3888</v>
      </c>
      <c r="AC1069" t="s">
        <v>3888</v>
      </c>
      <c r="AD1069" t="s">
        <v>3888</v>
      </c>
      <c r="AE1069" t="s">
        <v>63</v>
      </c>
      <c r="AF1069" s="5">
        <v>44861</v>
      </c>
      <c r="AG1069" s="5">
        <v>44834</v>
      </c>
      <c r="AH1069" t="s">
        <v>58</v>
      </c>
    </row>
    <row r="1070" spans="1:34">
      <c r="A1070" t="s">
        <v>3889</v>
      </c>
      <c r="B1070" t="s">
        <v>54</v>
      </c>
      <c r="C1070" s="5">
        <v>44743</v>
      </c>
      <c r="D1070" s="5">
        <v>44834</v>
      </c>
      <c r="E1070" t="s">
        <v>41</v>
      </c>
      <c r="F1070" t="s">
        <v>1296</v>
      </c>
      <c r="G1070" t="s">
        <v>199</v>
      </c>
      <c r="H1070" t="s">
        <v>199</v>
      </c>
      <c r="I1070" t="s">
        <v>418</v>
      </c>
      <c r="J1070" t="s">
        <v>419</v>
      </c>
      <c r="K1070" t="s">
        <v>420</v>
      </c>
      <c r="L1070" t="s">
        <v>421</v>
      </c>
      <c r="M1070" t="s">
        <v>51</v>
      </c>
      <c r="N1070" t="s">
        <v>204</v>
      </c>
      <c r="O1070" t="s">
        <v>60</v>
      </c>
      <c r="P1070" t="s">
        <v>205</v>
      </c>
      <c r="Q1070" t="s">
        <v>60</v>
      </c>
      <c r="R1070" t="s">
        <v>3890</v>
      </c>
      <c r="S1070" t="s">
        <v>3890</v>
      </c>
      <c r="T1070" t="s">
        <v>3890</v>
      </c>
      <c r="U1070" t="s">
        <v>3890</v>
      </c>
      <c r="V1070" t="s">
        <v>3890</v>
      </c>
      <c r="W1070" t="s">
        <v>3890</v>
      </c>
      <c r="X1070" t="s">
        <v>3890</v>
      </c>
      <c r="Y1070" t="s">
        <v>3890</v>
      </c>
      <c r="Z1070" t="s">
        <v>3890</v>
      </c>
      <c r="AA1070" t="s">
        <v>3890</v>
      </c>
      <c r="AB1070" t="s">
        <v>3890</v>
      </c>
      <c r="AC1070" t="s">
        <v>3890</v>
      </c>
      <c r="AD1070" t="s">
        <v>3890</v>
      </c>
      <c r="AE1070" t="s">
        <v>63</v>
      </c>
      <c r="AF1070" s="5">
        <v>44861</v>
      </c>
      <c r="AG1070" s="5">
        <v>44834</v>
      </c>
      <c r="AH1070" t="s">
        <v>58</v>
      </c>
    </row>
    <row r="1071" spans="1:34">
      <c r="A1071" t="s">
        <v>3891</v>
      </c>
      <c r="B1071" t="s">
        <v>54</v>
      </c>
      <c r="C1071" s="5">
        <v>44743</v>
      </c>
      <c r="D1071" s="5">
        <v>44834</v>
      </c>
      <c r="E1071" t="s">
        <v>41</v>
      </c>
      <c r="F1071" t="s">
        <v>2806</v>
      </c>
      <c r="G1071" t="s">
        <v>2807</v>
      </c>
      <c r="H1071" t="s">
        <v>2807</v>
      </c>
      <c r="I1071" t="s">
        <v>703</v>
      </c>
      <c r="J1071" t="s">
        <v>58</v>
      </c>
      <c r="K1071" t="s">
        <v>58</v>
      </c>
      <c r="L1071" t="s">
        <v>58</v>
      </c>
      <c r="M1071" t="s">
        <v>51</v>
      </c>
      <c r="N1071" t="s">
        <v>548</v>
      </c>
      <c r="O1071" t="s">
        <v>60</v>
      </c>
      <c r="P1071" t="s">
        <v>3892</v>
      </c>
      <c r="Q1071" t="s">
        <v>60</v>
      </c>
      <c r="R1071" t="s">
        <v>3893</v>
      </c>
      <c r="S1071" t="s">
        <v>3893</v>
      </c>
      <c r="T1071" t="s">
        <v>3893</v>
      </c>
      <c r="U1071" t="s">
        <v>3893</v>
      </c>
      <c r="V1071" t="s">
        <v>3893</v>
      </c>
      <c r="W1071" t="s">
        <v>3893</v>
      </c>
      <c r="X1071" t="s">
        <v>3893</v>
      </c>
      <c r="Y1071" t="s">
        <v>3893</v>
      </c>
      <c r="Z1071" t="s">
        <v>3893</v>
      </c>
      <c r="AA1071" t="s">
        <v>3893</v>
      </c>
      <c r="AB1071" t="s">
        <v>3893</v>
      </c>
      <c r="AC1071" t="s">
        <v>3893</v>
      </c>
      <c r="AD1071" t="s">
        <v>3893</v>
      </c>
      <c r="AE1071" t="s">
        <v>63</v>
      </c>
      <c r="AF1071" s="5">
        <v>44861</v>
      </c>
      <c r="AG1071" s="5">
        <v>44834</v>
      </c>
      <c r="AH1071" t="s">
        <v>58</v>
      </c>
    </row>
    <row r="1072" spans="1:34">
      <c r="A1072" t="s">
        <v>3894</v>
      </c>
      <c r="B1072" t="s">
        <v>54</v>
      </c>
      <c r="C1072" s="5">
        <v>44743</v>
      </c>
      <c r="D1072" s="5">
        <v>44834</v>
      </c>
      <c r="E1072" t="s">
        <v>41</v>
      </c>
      <c r="F1072" t="s">
        <v>65</v>
      </c>
      <c r="G1072" t="s">
        <v>66</v>
      </c>
      <c r="H1072" t="s">
        <v>66</v>
      </c>
      <c r="I1072" t="s">
        <v>96</v>
      </c>
      <c r="J1072" t="s">
        <v>58</v>
      </c>
      <c r="K1072" t="s">
        <v>58</v>
      </c>
      <c r="L1072" t="s">
        <v>58</v>
      </c>
      <c r="M1072" t="s">
        <v>51</v>
      </c>
      <c r="N1072" t="s">
        <v>1537</v>
      </c>
      <c r="O1072" t="s">
        <v>60</v>
      </c>
      <c r="P1072" t="s">
        <v>2246</v>
      </c>
      <c r="Q1072" t="s">
        <v>60</v>
      </c>
      <c r="R1072" t="s">
        <v>3895</v>
      </c>
      <c r="S1072" t="s">
        <v>3895</v>
      </c>
      <c r="T1072" t="s">
        <v>3895</v>
      </c>
      <c r="U1072" t="s">
        <v>3895</v>
      </c>
      <c r="V1072" t="s">
        <v>3895</v>
      </c>
      <c r="W1072" t="s">
        <v>3895</v>
      </c>
      <c r="X1072" t="s">
        <v>3895</v>
      </c>
      <c r="Y1072" t="s">
        <v>3895</v>
      </c>
      <c r="Z1072" t="s">
        <v>3895</v>
      </c>
      <c r="AA1072" t="s">
        <v>3895</v>
      </c>
      <c r="AB1072" t="s">
        <v>3895</v>
      </c>
      <c r="AC1072" t="s">
        <v>3895</v>
      </c>
      <c r="AD1072" t="s">
        <v>3895</v>
      </c>
      <c r="AE1072" t="s">
        <v>63</v>
      </c>
      <c r="AF1072" s="5">
        <v>44861</v>
      </c>
      <c r="AG1072" s="5">
        <v>44834</v>
      </c>
      <c r="AH1072" t="s">
        <v>58</v>
      </c>
    </row>
    <row r="1073" spans="1:34">
      <c r="A1073" t="s">
        <v>3896</v>
      </c>
      <c r="B1073" t="s">
        <v>54</v>
      </c>
      <c r="C1073" s="5">
        <v>44743</v>
      </c>
      <c r="D1073" s="5">
        <v>44834</v>
      </c>
      <c r="E1073" t="s">
        <v>41</v>
      </c>
      <c r="F1073" t="s">
        <v>71</v>
      </c>
      <c r="G1073" t="s">
        <v>72</v>
      </c>
      <c r="H1073" t="s">
        <v>72</v>
      </c>
      <c r="I1073" t="s">
        <v>96</v>
      </c>
      <c r="J1073" t="s">
        <v>58</v>
      </c>
      <c r="K1073" t="s">
        <v>58</v>
      </c>
      <c r="L1073" t="s">
        <v>58</v>
      </c>
      <c r="M1073" t="s">
        <v>51</v>
      </c>
      <c r="N1073" t="s">
        <v>176</v>
      </c>
      <c r="O1073" t="s">
        <v>60</v>
      </c>
      <c r="P1073" t="s">
        <v>1106</v>
      </c>
      <c r="Q1073" t="s">
        <v>60</v>
      </c>
      <c r="R1073" t="s">
        <v>3897</v>
      </c>
      <c r="S1073" t="s">
        <v>3897</v>
      </c>
      <c r="T1073" t="s">
        <v>3897</v>
      </c>
      <c r="U1073" t="s">
        <v>3897</v>
      </c>
      <c r="V1073" t="s">
        <v>3897</v>
      </c>
      <c r="W1073" t="s">
        <v>3897</v>
      </c>
      <c r="X1073" t="s">
        <v>3897</v>
      </c>
      <c r="Y1073" t="s">
        <v>3897</v>
      </c>
      <c r="Z1073" t="s">
        <v>3897</v>
      </c>
      <c r="AA1073" t="s">
        <v>3897</v>
      </c>
      <c r="AB1073" t="s">
        <v>3897</v>
      </c>
      <c r="AC1073" t="s">
        <v>3897</v>
      </c>
      <c r="AD1073" t="s">
        <v>3897</v>
      </c>
      <c r="AE1073" t="s">
        <v>63</v>
      </c>
      <c r="AF1073" s="5">
        <v>44861</v>
      </c>
      <c r="AG1073" s="5">
        <v>44834</v>
      </c>
      <c r="AH1073" t="s">
        <v>58</v>
      </c>
    </row>
    <row r="1074" spans="1:34">
      <c r="A1074" t="s">
        <v>3898</v>
      </c>
      <c r="B1074" t="s">
        <v>54</v>
      </c>
      <c r="C1074" s="5">
        <v>44743</v>
      </c>
      <c r="D1074" s="5">
        <v>44834</v>
      </c>
      <c r="E1074" t="s">
        <v>41</v>
      </c>
      <c r="F1074" t="s">
        <v>84</v>
      </c>
      <c r="G1074" t="s">
        <v>85</v>
      </c>
      <c r="H1074" t="s">
        <v>85</v>
      </c>
      <c r="I1074" t="s">
        <v>1348</v>
      </c>
      <c r="J1074" t="s">
        <v>904</v>
      </c>
      <c r="K1074" t="s">
        <v>2383</v>
      </c>
      <c r="L1074" t="s">
        <v>291</v>
      </c>
      <c r="M1074" t="s">
        <v>51</v>
      </c>
      <c r="N1074" t="s">
        <v>301</v>
      </c>
      <c r="O1074" t="s">
        <v>60</v>
      </c>
      <c r="P1074" t="s">
        <v>302</v>
      </c>
      <c r="Q1074" t="s">
        <v>60</v>
      </c>
      <c r="R1074" t="s">
        <v>3899</v>
      </c>
      <c r="S1074" t="s">
        <v>3899</v>
      </c>
      <c r="T1074" t="s">
        <v>3899</v>
      </c>
      <c r="U1074" t="s">
        <v>3899</v>
      </c>
      <c r="V1074" t="s">
        <v>3899</v>
      </c>
      <c r="W1074" t="s">
        <v>3899</v>
      </c>
      <c r="X1074" t="s">
        <v>3899</v>
      </c>
      <c r="Y1074" t="s">
        <v>3899</v>
      </c>
      <c r="Z1074" t="s">
        <v>3899</v>
      </c>
      <c r="AA1074" t="s">
        <v>3899</v>
      </c>
      <c r="AB1074" t="s">
        <v>3899</v>
      </c>
      <c r="AC1074" t="s">
        <v>3899</v>
      </c>
      <c r="AD1074" t="s">
        <v>3899</v>
      </c>
      <c r="AE1074" t="s">
        <v>63</v>
      </c>
      <c r="AF1074" s="5">
        <v>44861</v>
      </c>
      <c r="AG1074" s="5">
        <v>44834</v>
      </c>
      <c r="AH1074" t="s">
        <v>58</v>
      </c>
    </row>
    <row r="1075" spans="1:34">
      <c r="A1075" t="s">
        <v>3900</v>
      </c>
      <c r="B1075" t="s">
        <v>54</v>
      </c>
      <c r="C1075" s="5">
        <v>44743</v>
      </c>
      <c r="D1075" s="5">
        <v>44834</v>
      </c>
      <c r="E1075" t="s">
        <v>41</v>
      </c>
      <c r="F1075" t="s">
        <v>84</v>
      </c>
      <c r="G1075" t="s">
        <v>85</v>
      </c>
      <c r="H1075" t="s">
        <v>85</v>
      </c>
      <c r="I1075" t="s">
        <v>893</v>
      </c>
      <c r="J1075" t="s">
        <v>3901</v>
      </c>
      <c r="K1075" t="s">
        <v>420</v>
      </c>
      <c r="L1075" t="s">
        <v>1945</v>
      </c>
      <c r="M1075" t="s">
        <v>51</v>
      </c>
      <c r="N1075" t="s">
        <v>90</v>
      </c>
      <c r="O1075" t="s">
        <v>60</v>
      </c>
      <c r="P1075" t="s">
        <v>91</v>
      </c>
      <c r="Q1075" t="s">
        <v>60</v>
      </c>
      <c r="R1075" t="s">
        <v>3902</v>
      </c>
      <c r="S1075" t="s">
        <v>3902</v>
      </c>
      <c r="T1075" t="s">
        <v>3902</v>
      </c>
      <c r="U1075" t="s">
        <v>3902</v>
      </c>
      <c r="V1075" t="s">
        <v>3902</v>
      </c>
      <c r="W1075" t="s">
        <v>3902</v>
      </c>
      <c r="X1075" t="s">
        <v>3902</v>
      </c>
      <c r="Y1075" t="s">
        <v>3902</v>
      </c>
      <c r="Z1075" t="s">
        <v>3902</v>
      </c>
      <c r="AA1075" t="s">
        <v>3902</v>
      </c>
      <c r="AB1075" t="s">
        <v>3902</v>
      </c>
      <c r="AC1075" t="s">
        <v>3902</v>
      </c>
      <c r="AD1075" t="s">
        <v>3902</v>
      </c>
      <c r="AE1075" t="s">
        <v>63</v>
      </c>
      <c r="AF1075" s="5">
        <v>44861</v>
      </c>
      <c r="AG1075" s="5">
        <v>44834</v>
      </c>
      <c r="AH1075" t="s">
        <v>58</v>
      </c>
    </row>
    <row r="1076" spans="1:34">
      <c r="A1076" t="s">
        <v>3903</v>
      </c>
      <c r="B1076" t="s">
        <v>54</v>
      </c>
      <c r="C1076" s="5">
        <v>44743</v>
      </c>
      <c r="D1076" s="5">
        <v>44834</v>
      </c>
      <c r="E1076" t="s">
        <v>41</v>
      </c>
      <c r="F1076" t="s">
        <v>84</v>
      </c>
      <c r="G1076" t="s">
        <v>85</v>
      </c>
      <c r="H1076" t="s">
        <v>85</v>
      </c>
      <c r="I1076" t="s">
        <v>155</v>
      </c>
      <c r="J1076" t="s">
        <v>3904</v>
      </c>
      <c r="K1076" t="s">
        <v>318</v>
      </c>
      <c r="L1076" t="s">
        <v>895</v>
      </c>
      <c r="M1076" t="s">
        <v>51</v>
      </c>
      <c r="N1076" t="s">
        <v>90</v>
      </c>
      <c r="O1076" t="s">
        <v>60</v>
      </c>
      <c r="P1076" t="s">
        <v>91</v>
      </c>
      <c r="Q1076" t="s">
        <v>60</v>
      </c>
      <c r="R1076" t="s">
        <v>3905</v>
      </c>
      <c r="S1076" t="s">
        <v>3905</v>
      </c>
      <c r="T1076" t="s">
        <v>3905</v>
      </c>
      <c r="U1076" t="s">
        <v>3905</v>
      </c>
      <c r="V1076" t="s">
        <v>3905</v>
      </c>
      <c r="W1076" t="s">
        <v>3905</v>
      </c>
      <c r="X1076" t="s">
        <v>3905</v>
      </c>
      <c r="Y1076" t="s">
        <v>3905</v>
      </c>
      <c r="Z1076" t="s">
        <v>3905</v>
      </c>
      <c r="AA1076" t="s">
        <v>3905</v>
      </c>
      <c r="AB1076" t="s">
        <v>3905</v>
      </c>
      <c r="AC1076" t="s">
        <v>3905</v>
      </c>
      <c r="AD1076" t="s">
        <v>3905</v>
      </c>
      <c r="AE1076" t="s">
        <v>63</v>
      </c>
      <c r="AF1076" s="5">
        <v>44861</v>
      </c>
      <c r="AG1076" s="5">
        <v>44834</v>
      </c>
      <c r="AH1076" t="s">
        <v>58</v>
      </c>
    </row>
    <row r="1077" spans="1:34">
      <c r="A1077" t="s">
        <v>3906</v>
      </c>
      <c r="B1077" t="s">
        <v>54</v>
      </c>
      <c r="C1077" s="5">
        <v>44743</v>
      </c>
      <c r="D1077" s="5">
        <v>44834</v>
      </c>
      <c r="E1077" t="s">
        <v>41</v>
      </c>
      <c r="F1077" t="s">
        <v>1296</v>
      </c>
      <c r="G1077" t="s">
        <v>256</v>
      </c>
      <c r="H1077" t="s">
        <v>256</v>
      </c>
      <c r="I1077" t="s">
        <v>484</v>
      </c>
      <c r="J1077" t="s">
        <v>3907</v>
      </c>
      <c r="K1077" t="s">
        <v>689</v>
      </c>
      <c r="L1077" t="s">
        <v>565</v>
      </c>
      <c r="M1077" t="s">
        <v>51</v>
      </c>
      <c r="N1077" t="s">
        <v>261</v>
      </c>
      <c r="O1077" t="s">
        <v>60</v>
      </c>
      <c r="P1077" t="s">
        <v>869</v>
      </c>
      <c r="Q1077" t="s">
        <v>60</v>
      </c>
      <c r="R1077" t="s">
        <v>3908</v>
      </c>
      <c r="S1077" t="s">
        <v>3908</v>
      </c>
      <c r="T1077" t="s">
        <v>3908</v>
      </c>
      <c r="U1077" t="s">
        <v>3908</v>
      </c>
      <c r="V1077" t="s">
        <v>3908</v>
      </c>
      <c r="W1077" t="s">
        <v>3908</v>
      </c>
      <c r="X1077" t="s">
        <v>3908</v>
      </c>
      <c r="Y1077" t="s">
        <v>3908</v>
      </c>
      <c r="Z1077" t="s">
        <v>3908</v>
      </c>
      <c r="AA1077" t="s">
        <v>3908</v>
      </c>
      <c r="AB1077" t="s">
        <v>3908</v>
      </c>
      <c r="AC1077" t="s">
        <v>3908</v>
      </c>
      <c r="AD1077" t="s">
        <v>3908</v>
      </c>
      <c r="AE1077" t="s">
        <v>63</v>
      </c>
      <c r="AF1077" s="5">
        <v>44861</v>
      </c>
      <c r="AG1077" s="5">
        <v>44834</v>
      </c>
      <c r="AH1077" t="s">
        <v>58</v>
      </c>
    </row>
    <row r="1078" spans="1:34">
      <c r="A1078" t="s">
        <v>3909</v>
      </c>
      <c r="B1078" t="s">
        <v>54</v>
      </c>
      <c r="C1078" s="5">
        <v>44743</v>
      </c>
      <c r="D1078" s="5">
        <v>44834</v>
      </c>
      <c r="E1078" t="s">
        <v>41</v>
      </c>
      <c r="F1078" t="s">
        <v>628</v>
      </c>
      <c r="G1078" t="s">
        <v>629</v>
      </c>
      <c r="H1078" t="s">
        <v>629</v>
      </c>
      <c r="I1078" t="s">
        <v>239</v>
      </c>
      <c r="J1078" t="s">
        <v>58</v>
      </c>
      <c r="K1078" t="s">
        <v>58</v>
      </c>
      <c r="L1078" t="s">
        <v>58</v>
      </c>
      <c r="M1078" t="s">
        <v>52</v>
      </c>
      <c r="N1078" t="s">
        <v>182</v>
      </c>
      <c r="O1078" t="s">
        <v>60</v>
      </c>
      <c r="P1078" t="s">
        <v>2973</v>
      </c>
      <c r="Q1078" t="s">
        <v>60</v>
      </c>
      <c r="R1078" t="s">
        <v>3910</v>
      </c>
      <c r="S1078" t="s">
        <v>3910</v>
      </c>
      <c r="T1078" t="s">
        <v>3910</v>
      </c>
      <c r="U1078" t="s">
        <v>3910</v>
      </c>
      <c r="V1078" t="s">
        <v>3910</v>
      </c>
      <c r="W1078" t="s">
        <v>3910</v>
      </c>
      <c r="X1078" t="s">
        <v>3910</v>
      </c>
      <c r="Y1078" t="s">
        <v>3910</v>
      </c>
      <c r="Z1078" t="s">
        <v>3910</v>
      </c>
      <c r="AA1078" t="s">
        <v>3910</v>
      </c>
      <c r="AB1078" t="s">
        <v>3910</v>
      </c>
      <c r="AC1078" t="s">
        <v>3910</v>
      </c>
      <c r="AD1078" t="s">
        <v>3910</v>
      </c>
      <c r="AE1078" t="s">
        <v>63</v>
      </c>
      <c r="AF1078" s="5">
        <v>44861</v>
      </c>
      <c r="AG1078" s="5">
        <v>44834</v>
      </c>
      <c r="AH1078" t="s">
        <v>58</v>
      </c>
    </row>
    <row r="1079" spans="1:34">
      <c r="A1079" t="s">
        <v>3911</v>
      </c>
      <c r="B1079" t="s">
        <v>54</v>
      </c>
      <c r="C1079" s="5">
        <v>44743</v>
      </c>
      <c r="D1079" s="5">
        <v>44834</v>
      </c>
      <c r="E1079" t="s">
        <v>41</v>
      </c>
      <c r="F1079" t="s">
        <v>193</v>
      </c>
      <c r="G1079" t="s">
        <v>194</v>
      </c>
      <c r="H1079" t="s">
        <v>194</v>
      </c>
      <c r="I1079" t="s">
        <v>239</v>
      </c>
      <c r="J1079" t="s">
        <v>58</v>
      </c>
      <c r="K1079" t="s">
        <v>58</v>
      </c>
      <c r="L1079" t="s">
        <v>58</v>
      </c>
      <c r="M1079" t="s">
        <v>52</v>
      </c>
      <c r="N1079" t="s">
        <v>391</v>
      </c>
      <c r="O1079" t="s">
        <v>60</v>
      </c>
      <c r="P1079" t="s">
        <v>3912</v>
      </c>
      <c r="Q1079" t="s">
        <v>60</v>
      </c>
      <c r="R1079" t="s">
        <v>3913</v>
      </c>
      <c r="S1079" t="s">
        <v>3913</v>
      </c>
      <c r="T1079" t="s">
        <v>3913</v>
      </c>
      <c r="U1079" t="s">
        <v>3913</v>
      </c>
      <c r="V1079" t="s">
        <v>3913</v>
      </c>
      <c r="W1079" t="s">
        <v>3913</v>
      </c>
      <c r="X1079" t="s">
        <v>3913</v>
      </c>
      <c r="Y1079" t="s">
        <v>3913</v>
      </c>
      <c r="Z1079" t="s">
        <v>3913</v>
      </c>
      <c r="AA1079" t="s">
        <v>3913</v>
      </c>
      <c r="AB1079" t="s">
        <v>3913</v>
      </c>
      <c r="AC1079" t="s">
        <v>3913</v>
      </c>
      <c r="AD1079" t="s">
        <v>3913</v>
      </c>
      <c r="AE1079" t="s">
        <v>63</v>
      </c>
      <c r="AF1079" s="5">
        <v>44861</v>
      </c>
      <c r="AG1079" s="5">
        <v>44834</v>
      </c>
      <c r="AH1079" t="s">
        <v>58</v>
      </c>
    </row>
    <row r="1080" spans="1:34">
      <c r="A1080" t="s">
        <v>3914</v>
      </c>
      <c r="B1080" t="s">
        <v>54</v>
      </c>
      <c r="C1080" s="5">
        <v>44743</v>
      </c>
      <c r="D1080" s="5">
        <v>44834</v>
      </c>
      <c r="E1080" t="s">
        <v>41</v>
      </c>
      <c r="F1080" t="s">
        <v>84</v>
      </c>
      <c r="G1080" t="s">
        <v>85</v>
      </c>
      <c r="H1080" t="s">
        <v>85</v>
      </c>
      <c r="I1080" t="s">
        <v>1123</v>
      </c>
      <c r="J1080" t="s">
        <v>3915</v>
      </c>
      <c r="K1080" t="s">
        <v>318</v>
      </c>
      <c r="L1080" t="s">
        <v>3916</v>
      </c>
      <c r="M1080" t="s">
        <v>51</v>
      </c>
      <c r="N1080" t="s">
        <v>90</v>
      </c>
      <c r="O1080" t="s">
        <v>60</v>
      </c>
      <c r="P1080" t="s">
        <v>91</v>
      </c>
      <c r="Q1080" t="s">
        <v>60</v>
      </c>
      <c r="R1080" t="s">
        <v>3917</v>
      </c>
      <c r="S1080" t="s">
        <v>3917</v>
      </c>
      <c r="T1080" t="s">
        <v>3917</v>
      </c>
      <c r="U1080" t="s">
        <v>3917</v>
      </c>
      <c r="V1080" t="s">
        <v>3917</v>
      </c>
      <c r="W1080" t="s">
        <v>3917</v>
      </c>
      <c r="X1080" t="s">
        <v>3917</v>
      </c>
      <c r="Y1080" t="s">
        <v>3917</v>
      </c>
      <c r="Z1080" t="s">
        <v>3917</v>
      </c>
      <c r="AA1080" t="s">
        <v>3917</v>
      </c>
      <c r="AB1080" t="s">
        <v>3917</v>
      </c>
      <c r="AC1080" t="s">
        <v>3917</v>
      </c>
      <c r="AD1080" t="s">
        <v>3917</v>
      </c>
      <c r="AE1080" t="s">
        <v>63</v>
      </c>
      <c r="AF1080" s="5">
        <v>44861</v>
      </c>
      <c r="AG1080" s="5">
        <v>44834</v>
      </c>
      <c r="AH1080" t="s">
        <v>58</v>
      </c>
    </row>
    <row r="1081" spans="1:34">
      <c r="A1081" t="s">
        <v>3918</v>
      </c>
      <c r="B1081" t="s">
        <v>54</v>
      </c>
      <c r="C1081" s="5">
        <v>44743</v>
      </c>
      <c r="D1081" s="5">
        <v>44834</v>
      </c>
      <c r="E1081" t="s">
        <v>41</v>
      </c>
      <c r="F1081" t="s">
        <v>77</v>
      </c>
      <c r="G1081" t="s">
        <v>342</v>
      </c>
      <c r="H1081" t="s">
        <v>342</v>
      </c>
      <c r="I1081" t="s">
        <v>624</v>
      </c>
      <c r="J1081" t="s">
        <v>58</v>
      </c>
      <c r="K1081" t="s">
        <v>58</v>
      </c>
      <c r="L1081" t="s">
        <v>58</v>
      </c>
      <c r="M1081" t="s">
        <v>51</v>
      </c>
      <c r="N1081" t="s">
        <v>3919</v>
      </c>
      <c r="O1081" t="s">
        <v>60</v>
      </c>
      <c r="P1081" t="s">
        <v>3920</v>
      </c>
      <c r="Q1081" t="s">
        <v>60</v>
      </c>
      <c r="R1081" t="s">
        <v>3921</v>
      </c>
      <c r="S1081" t="s">
        <v>3921</v>
      </c>
      <c r="T1081" t="s">
        <v>3921</v>
      </c>
      <c r="U1081" t="s">
        <v>3921</v>
      </c>
      <c r="V1081" t="s">
        <v>3921</v>
      </c>
      <c r="W1081" t="s">
        <v>3921</v>
      </c>
      <c r="X1081" t="s">
        <v>3921</v>
      </c>
      <c r="Y1081" t="s">
        <v>3921</v>
      </c>
      <c r="Z1081" t="s">
        <v>3921</v>
      </c>
      <c r="AA1081" t="s">
        <v>3921</v>
      </c>
      <c r="AB1081" t="s">
        <v>3921</v>
      </c>
      <c r="AC1081" t="s">
        <v>3921</v>
      </c>
      <c r="AD1081" t="s">
        <v>3921</v>
      </c>
      <c r="AE1081" t="s">
        <v>63</v>
      </c>
      <c r="AF1081" s="5">
        <v>44861</v>
      </c>
      <c r="AG1081" s="5">
        <v>44834</v>
      </c>
      <c r="AH1081" t="s">
        <v>58</v>
      </c>
    </row>
    <row r="1082" spans="1:34">
      <c r="A1082" t="s">
        <v>3922</v>
      </c>
      <c r="B1082" t="s">
        <v>54</v>
      </c>
      <c r="C1082" s="5">
        <v>44743</v>
      </c>
      <c r="D1082" s="5">
        <v>44834</v>
      </c>
      <c r="E1082" t="s">
        <v>41</v>
      </c>
      <c r="F1082" t="s">
        <v>628</v>
      </c>
      <c r="G1082" t="s">
        <v>629</v>
      </c>
      <c r="H1082" t="s">
        <v>629</v>
      </c>
      <c r="I1082" t="s">
        <v>96</v>
      </c>
      <c r="J1082" t="s">
        <v>58</v>
      </c>
      <c r="K1082" t="s">
        <v>58</v>
      </c>
      <c r="L1082" t="s">
        <v>58</v>
      </c>
      <c r="M1082" t="s">
        <v>51</v>
      </c>
      <c r="N1082" t="s">
        <v>182</v>
      </c>
      <c r="O1082" t="s">
        <v>60</v>
      </c>
      <c r="P1082" t="s">
        <v>3069</v>
      </c>
      <c r="Q1082" t="s">
        <v>60</v>
      </c>
      <c r="R1082" t="s">
        <v>3923</v>
      </c>
      <c r="S1082" t="s">
        <v>3923</v>
      </c>
      <c r="T1082" t="s">
        <v>3923</v>
      </c>
      <c r="U1082" t="s">
        <v>3923</v>
      </c>
      <c r="V1082" t="s">
        <v>3923</v>
      </c>
      <c r="W1082" t="s">
        <v>3923</v>
      </c>
      <c r="X1082" t="s">
        <v>3923</v>
      </c>
      <c r="Y1082" t="s">
        <v>3923</v>
      </c>
      <c r="Z1082" t="s">
        <v>3923</v>
      </c>
      <c r="AA1082" t="s">
        <v>3923</v>
      </c>
      <c r="AB1082" t="s">
        <v>3923</v>
      </c>
      <c r="AC1082" t="s">
        <v>3923</v>
      </c>
      <c r="AD1082" t="s">
        <v>3923</v>
      </c>
      <c r="AE1082" t="s">
        <v>63</v>
      </c>
      <c r="AF1082" s="5">
        <v>44861</v>
      </c>
      <c r="AG1082" s="5">
        <v>44834</v>
      </c>
      <c r="AH1082" t="s">
        <v>58</v>
      </c>
    </row>
    <row r="1083" spans="1:34">
      <c r="A1083" t="s">
        <v>3924</v>
      </c>
      <c r="B1083" t="s">
        <v>54</v>
      </c>
      <c r="C1083" s="5">
        <v>44743</v>
      </c>
      <c r="D1083" s="5">
        <v>44834</v>
      </c>
      <c r="E1083" t="s">
        <v>41</v>
      </c>
      <c r="F1083" t="s">
        <v>628</v>
      </c>
      <c r="G1083" t="s">
        <v>629</v>
      </c>
      <c r="H1083" t="s">
        <v>629</v>
      </c>
      <c r="I1083" t="s">
        <v>96</v>
      </c>
      <c r="J1083" t="s">
        <v>58</v>
      </c>
      <c r="K1083" t="s">
        <v>58</v>
      </c>
      <c r="L1083" t="s">
        <v>58</v>
      </c>
      <c r="M1083" t="s">
        <v>51</v>
      </c>
      <c r="N1083" t="s">
        <v>182</v>
      </c>
      <c r="O1083" t="s">
        <v>60</v>
      </c>
      <c r="P1083" t="s">
        <v>630</v>
      </c>
      <c r="Q1083" t="s">
        <v>60</v>
      </c>
      <c r="R1083" t="s">
        <v>3925</v>
      </c>
      <c r="S1083" t="s">
        <v>3925</v>
      </c>
      <c r="T1083" t="s">
        <v>3925</v>
      </c>
      <c r="U1083" t="s">
        <v>3925</v>
      </c>
      <c r="V1083" t="s">
        <v>3925</v>
      </c>
      <c r="W1083" t="s">
        <v>3925</v>
      </c>
      <c r="X1083" t="s">
        <v>3925</v>
      </c>
      <c r="Y1083" t="s">
        <v>3925</v>
      </c>
      <c r="Z1083" t="s">
        <v>3925</v>
      </c>
      <c r="AA1083" t="s">
        <v>3925</v>
      </c>
      <c r="AB1083" t="s">
        <v>3925</v>
      </c>
      <c r="AC1083" t="s">
        <v>3925</v>
      </c>
      <c r="AD1083" t="s">
        <v>3925</v>
      </c>
      <c r="AE1083" t="s">
        <v>63</v>
      </c>
      <c r="AF1083" s="5">
        <v>44861</v>
      </c>
      <c r="AG1083" s="5">
        <v>44834</v>
      </c>
      <c r="AH1083" t="s">
        <v>58</v>
      </c>
    </row>
    <row r="1084" spans="1:34">
      <c r="A1084" t="s">
        <v>3926</v>
      </c>
      <c r="B1084" t="s">
        <v>54</v>
      </c>
      <c r="C1084" s="5">
        <v>44743</v>
      </c>
      <c r="D1084" s="5">
        <v>44834</v>
      </c>
      <c r="E1084" t="s">
        <v>41</v>
      </c>
      <c r="F1084" t="s">
        <v>84</v>
      </c>
      <c r="G1084" t="s">
        <v>85</v>
      </c>
      <c r="H1084" t="s">
        <v>85</v>
      </c>
      <c r="I1084" t="s">
        <v>2337</v>
      </c>
      <c r="J1084" t="s">
        <v>3927</v>
      </c>
      <c r="K1084" t="s">
        <v>1923</v>
      </c>
      <c r="L1084" t="s">
        <v>2153</v>
      </c>
      <c r="M1084" t="s">
        <v>52</v>
      </c>
      <c r="N1084" t="s">
        <v>90</v>
      </c>
      <c r="O1084" t="s">
        <v>60</v>
      </c>
      <c r="P1084" t="s">
        <v>91</v>
      </c>
      <c r="Q1084" t="s">
        <v>60</v>
      </c>
      <c r="R1084" t="s">
        <v>3928</v>
      </c>
      <c r="S1084" t="s">
        <v>3928</v>
      </c>
      <c r="T1084" t="s">
        <v>3928</v>
      </c>
      <c r="U1084" t="s">
        <v>3928</v>
      </c>
      <c r="V1084" t="s">
        <v>3928</v>
      </c>
      <c r="W1084" t="s">
        <v>3928</v>
      </c>
      <c r="X1084" t="s">
        <v>3928</v>
      </c>
      <c r="Y1084" t="s">
        <v>3928</v>
      </c>
      <c r="Z1084" t="s">
        <v>3928</v>
      </c>
      <c r="AA1084" t="s">
        <v>3928</v>
      </c>
      <c r="AB1084" t="s">
        <v>3928</v>
      </c>
      <c r="AC1084" t="s">
        <v>3928</v>
      </c>
      <c r="AD1084" t="s">
        <v>3928</v>
      </c>
      <c r="AE1084" t="s">
        <v>63</v>
      </c>
      <c r="AF1084" s="5">
        <v>44861</v>
      </c>
      <c r="AG1084" s="5">
        <v>44834</v>
      </c>
      <c r="AH1084" t="s">
        <v>58</v>
      </c>
    </row>
    <row r="1085" spans="1:34">
      <c r="A1085" t="s">
        <v>3929</v>
      </c>
      <c r="B1085" t="s">
        <v>54</v>
      </c>
      <c r="C1085" s="5">
        <v>44743</v>
      </c>
      <c r="D1085" s="5">
        <v>44834</v>
      </c>
      <c r="E1085" t="s">
        <v>41</v>
      </c>
      <c r="F1085" t="s">
        <v>84</v>
      </c>
      <c r="G1085" t="s">
        <v>85</v>
      </c>
      <c r="H1085" t="s">
        <v>85</v>
      </c>
      <c r="I1085" t="s">
        <v>938</v>
      </c>
      <c r="J1085" t="s">
        <v>1009</v>
      </c>
      <c r="K1085" t="s">
        <v>1010</v>
      </c>
      <c r="L1085" t="s">
        <v>376</v>
      </c>
      <c r="M1085" t="s">
        <v>51</v>
      </c>
      <c r="N1085" t="s">
        <v>3930</v>
      </c>
      <c r="O1085" t="s">
        <v>60</v>
      </c>
      <c r="P1085" t="s">
        <v>3931</v>
      </c>
      <c r="Q1085" t="s">
        <v>60</v>
      </c>
      <c r="R1085" t="s">
        <v>3932</v>
      </c>
      <c r="S1085" t="s">
        <v>3932</v>
      </c>
      <c r="T1085" t="s">
        <v>3932</v>
      </c>
      <c r="U1085" t="s">
        <v>3932</v>
      </c>
      <c r="V1085" t="s">
        <v>3932</v>
      </c>
      <c r="W1085" t="s">
        <v>3932</v>
      </c>
      <c r="X1085" t="s">
        <v>3932</v>
      </c>
      <c r="Y1085" t="s">
        <v>3932</v>
      </c>
      <c r="Z1085" t="s">
        <v>3932</v>
      </c>
      <c r="AA1085" t="s">
        <v>3932</v>
      </c>
      <c r="AB1085" t="s">
        <v>3932</v>
      </c>
      <c r="AC1085" t="s">
        <v>3932</v>
      </c>
      <c r="AD1085" t="s">
        <v>3932</v>
      </c>
      <c r="AE1085" t="s">
        <v>63</v>
      </c>
      <c r="AF1085" s="5">
        <v>44861</v>
      </c>
      <c r="AG1085" s="5">
        <v>44834</v>
      </c>
      <c r="AH1085" t="s">
        <v>58</v>
      </c>
    </row>
    <row r="1086" spans="1:34">
      <c r="A1086" t="s">
        <v>3933</v>
      </c>
      <c r="B1086" t="s">
        <v>54</v>
      </c>
      <c r="C1086" s="5">
        <v>44743</v>
      </c>
      <c r="D1086" s="5">
        <v>44834</v>
      </c>
      <c r="E1086" t="s">
        <v>41</v>
      </c>
      <c r="F1086" t="s">
        <v>193</v>
      </c>
      <c r="G1086" t="s">
        <v>194</v>
      </c>
      <c r="H1086" t="s">
        <v>194</v>
      </c>
      <c r="I1086" t="s">
        <v>96</v>
      </c>
      <c r="J1086" t="s">
        <v>58</v>
      </c>
      <c r="K1086" t="s">
        <v>58</v>
      </c>
      <c r="L1086" t="s">
        <v>58</v>
      </c>
      <c r="M1086" t="s">
        <v>52</v>
      </c>
      <c r="N1086" t="s">
        <v>391</v>
      </c>
      <c r="O1086" t="s">
        <v>60</v>
      </c>
      <c r="P1086" t="s">
        <v>3934</v>
      </c>
      <c r="Q1086" t="s">
        <v>60</v>
      </c>
      <c r="R1086" t="s">
        <v>3935</v>
      </c>
      <c r="S1086" t="s">
        <v>3935</v>
      </c>
      <c r="T1086" t="s">
        <v>3935</v>
      </c>
      <c r="U1086" t="s">
        <v>3935</v>
      </c>
      <c r="V1086" t="s">
        <v>3935</v>
      </c>
      <c r="W1086" t="s">
        <v>3935</v>
      </c>
      <c r="X1086" t="s">
        <v>3935</v>
      </c>
      <c r="Y1086" t="s">
        <v>3935</v>
      </c>
      <c r="Z1086" t="s">
        <v>3935</v>
      </c>
      <c r="AA1086" t="s">
        <v>3935</v>
      </c>
      <c r="AB1086" t="s">
        <v>3935</v>
      </c>
      <c r="AC1086" t="s">
        <v>3935</v>
      </c>
      <c r="AD1086" t="s">
        <v>3935</v>
      </c>
      <c r="AE1086" t="s">
        <v>63</v>
      </c>
      <c r="AF1086" s="5">
        <v>44861</v>
      </c>
      <c r="AG1086" s="5">
        <v>44834</v>
      </c>
      <c r="AH1086" t="s">
        <v>58</v>
      </c>
    </row>
    <row r="1087" spans="1:34">
      <c r="A1087" t="s">
        <v>3936</v>
      </c>
      <c r="B1087" t="s">
        <v>54</v>
      </c>
      <c r="C1087" s="5">
        <v>44743</v>
      </c>
      <c r="D1087" s="5">
        <v>44834</v>
      </c>
      <c r="E1087" t="s">
        <v>41</v>
      </c>
      <c r="F1087" t="s">
        <v>101</v>
      </c>
      <c r="G1087" t="s">
        <v>102</v>
      </c>
      <c r="H1087" t="s">
        <v>102</v>
      </c>
      <c r="I1087" t="s">
        <v>353</v>
      </c>
      <c r="J1087" t="s">
        <v>58</v>
      </c>
      <c r="K1087" t="s">
        <v>58</v>
      </c>
      <c r="L1087" t="s">
        <v>58</v>
      </c>
      <c r="M1087" t="s">
        <v>51</v>
      </c>
      <c r="N1087" t="s">
        <v>1821</v>
      </c>
      <c r="O1087" t="s">
        <v>60</v>
      </c>
      <c r="P1087" t="s">
        <v>3937</v>
      </c>
      <c r="Q1087" t="s">
        <v>60</v>
      </c>
      <c r="R1087" t="s">
        <v>3938</v>
      </c>
      <c r="S1087" t="s">
        <v>3938</v>
      </c>
      <c r="T1087" t="s">
        <v>3938</v>
      </c>
      <c r="U1087" t="s">
        <v>3938</v>
      </c>
      <c r="V1087" t="s">
        <v>3938</v>
      </c>
      <c r="W1087" t="s">
        <v>3938</v>
      </c>
      <c r="X1087" t="s">
        <v>3938</v>
      </c>
      <c r="Y1087" t="s">
        <v>3938</v>
      </c>
      <c r="Z1087" t="s">
        <v>3938</v>
      </c>
      <c r="AA1087" t="s">
        <v>3938</v>
      </c>
      <c r="AB1087" t="s">
        <v>3938</v>
      </c>
      <c r="AC1087" t="s">
        <v>3938</v>
      </c>
      <c r="AD1087" t="s">
        <v>3938</v>
      </c>
      <c r="AE1087" t="s">
        <v>63</v>
      </c>
      <c r="AF1087" s="5">
        <v>44861</v>
      </c>
      <c r="AG1087" s="5">
        <v>44834</v>
      </c>
      <c r="AH1087" t="s">
        <v>58</v>
      </c>
    </row>
    <row r="1088" spans="1:34">
      <c r="A1088" t="s">
        <v>3939</v>
      </c>
      <c r="B1088" t="s">
        <v>54</v>
      </c>
      <c r="C1088" s="5">
        <v>44743</v>
      </c>
      <c r="D1088" s="5">
        <v>44834</v>
      </c>
      <c r="E1088" t="s">
        <v>41</v>
      </c>
      <c r="F1088" t="s">
        <v>448</v>
      </c>
      <c r="G1088" t="s">
        <v>449</v>
      </c>
      <c r="H1088" t="s">
        <v>449</v>
      </c>
      <c r="I1088" t="s">
        <v>353</v>
      </c>
      <c r="J1088" t="s">
        <v>58</v>
      </c>
      <c r="K1088" t="s">
        <v>58</v>
      </c>
      <c r="L1088" t="s">
        <v>58</v>
      </c>
      <c r="M1088" t="s">
        <v>51</v>
      </c>
      <c r="N1088" t="s">
        <v>470</v>
      </c>
      <c r="O1088" t="s">
        <v>60</v>
      </c>
      <c r="P1088" t="s">
        <v>2123</v>
      </c>
      <c r="Q1088" t="s">
        <v>60</v>
      </c>
      <c r="R1088" t="s">
        <v>3940</v>
      </c>
      <c r="S1088" t="s">
        <v>3940</v>
      </c>
      <c r="T1088" t="s">
        <v>3940</v>
      </c>
      <c r="U1088" t="s">
        <v>3940</v>
      </c>
      <c r="V1088" t="s">
        <v>3940</v>
      </c>
      <c r="W1088" t="s">
        <v>3940</v>
      </c>
      <c r="X1088" t="s">
        <v>3940</v>
      </c>
      <c r="Y1088" t="s">
        <v>3940</v>
      </c>
      <c r="Z1088" t="s">
        <v>3940</v>
      </c>
      <c r="AA1088" t="s">
        <v>3940</v>
      </c>
      <c r="AB1088" t="s">
        <v>3940</v>
      </c>
      <c r="AC1088" t="s">
        <v>3940</v>
      </c>
      <c r="AD1088" t="s">
        <v>3940</v>
      </c>
      <c r="AE1088" t="s">
        <v>63</v>
      </c>
      <c r="AF1088" s="5">
        <v>44861</v>
      </c>
      <c r="AG1088" s="5">
        <v>44834</v>
      </c>
      <c r="AH1088" t="s">
        <v>58</v>
      </c>
    </row>
    <row r="1089" spans="1:34">
      <c r="A1089" t="s">
        <v>3941</v>
      </c>
      <c r="B1089" t="s">
        <v>54</v>
      </c>
      <c r="C1089" s="5">
        <v>44565</v>
      </c>
      <c r="D1089" s="5">
        <v>44742</v>
      </c>
      <c r="E1089" t="s">
        <v>41</v>
      </c>
      <c r="F1089" t="s">
        <v>101</v>
      </c>
      <c r="G1089" t="s">
        <v>102</v>
      </c>
      <c r="H1089" t="s">
        <v>102</v>
      </c>
      <c r="I1089" t="s">
        <v>188</v>
      </c>
      <c r="J1089" t="s">
        <v>58</v>
      </c>
      <c r="K1089" t="s">
        <v>58</v>
      </c>
      <c r="L1089" t="s">
        <v>58</v>
      </c>
      <c r="M1089" t="s">
        <v>51</v>
      </c>
      <c r="N1089" t="s">
        <v>1669</v>
      </c>
      <c r="O1089" t="s">
        <v>60</v>
      </c>
      <c r="P1089" t="s">
        <v>3942</v>
      </c>
      <c r="Q1089" t="s">
        <v>60</v>
      </c>
      <c r="R1089" t="s">
        <v>3943</v>
      </c>
      <c r="S1089" t="s">
        <v>3943</v>
      </c>
      <c r="T1089" t="s">
        <v>3943</v>
      </c>
      <c r="U1089" t="s">
        <v>3943</v>
      </c>
      <c r="V1089" t="s">
        <v>3943</v>
      </c>
      <c r="W1089" t="s">
        <v>3943</v>
      </c>
      <c r="X1089" t="s">
        <v>3943</v>
      </c>
      <c r="Y1089" t="s">
        <v>3943</v>
      </c>
      <c r="Z1089" t="s">
        <v>3943</v>
      </c>
      <c r="AA1089" t="s">
        <v>3943</v>
      </c>
      <c r="AB1089" t="s">
        <v>3943</v>
      </c>
      <c r="AC1089" t="s">
        <v>3943</v>
      </c>
      <c r="AD1089" t="s">
        <v>3943</v>
      </c>
      <c r="AE1089" t="s">
        <v>63</v>
      </c>
      <c r="AF1089" s="5">
        <v>44569</v>
      </c>
      <c r="AG1089" s="5">
        <v>44742</v>
      </c>
      <c r="AH1089" t="s">
        <v>58</v>
      </c>
    </row>
    <row r="1090" spans="1:34">
      <c r="A1090" t="s">
        <v>3944</v>
      </c>
      <c r="B1090" t="s">
        <v>54</v>
      </c>
      <c r="C1090" s="5">
        <v>44565</v>
      </c>
      <c r="D1090" s="5">
        <v>44742</v>
      </c>
      <c r="E1090" t="s">
        <v>41</v>
      </c>
      <c r="F1090" t="s">
        <v>798</v>
      </c>
      <c r="G1090" t="s">
        <v>799</v>
      </c>
      <c r="H1090" t="s">
        <v>799</v>
      </c>
      <c r="I1090" t="s">
        <v>188</v>
      </c>
      <c r="J1090" t="s">
        <v>58</v>
      </c>
      <c r="K1090" t="s">
        <v>58</v>
      </c>
      <c r="L1090" t="s">
        <v>58</v>
      </c>
      <c r="M1090" t="s">
        <v>52</v>
      </c>
      <c r="N1090" t="s">
        <v>2970</v>
      </c>
      <c r="O1090" t="s">
        <v>60</v>
      </c>
      <c r="P1090" t="s">
        <v>3479</v>
      </c>
      <c r="Q1090" t="s">
        <v>60</v>
      </c>
      <c r="R1090" t="s">
        <v>3945</v>
      </c>
      <c r="S1090" t="s">
        <v>3945</v>
      </c>
      <c r="T1090" t="s">
        <v>3945</v>
      </c>
      <c r="U1090" t="s">
        <v>3945</v>
      </c>
      <c r="V1090" t="s">
        <v>3945</v>
      </c>
      <c r="W1090" t="s">
        <v>3945</v>
      </c>
      <c r="X1090" t="s">
        <v>3945</v>
      </c>
      <c r="Y1090" t="s">
        <v>3945</v>
      </c>
      <c r="Z1090" t="s">
        <v>3945</v>
      </c>
      <c r="AA1090" t="s">
        <v>3945</v>
      </c>
      <c r="AB1090" t="s">
        <v>3945</v>
      </c>
      <c r="AC1090" t="s">
        <v>3945</v>
      </c>
      <c r="AD1090" t="s">
        <v>3945</v>
      </c>
      <c r="AE1090" t="s">
        <v>63</v>
      </c>
      <c r="AF1090" s="5">
        <v>44569</v>
      </c>
      <c r="AG1090" s="5">
        <v>44742</v>
      </c>
      <c r="AH1090" t="s">
        <v>58</v>
      </c>
    </row>
    <row r="1091" spans="1:34">
      <c r="A1091" t="s">
        <v>3946</v>
      </c>
      <c r="B1091" t="s">
        <v>54</v>
      </c>
      <c r="C1091" s="5">
        <v>44565</v>
      </c>
      <c r="D1091" s="5">
        <v>44742</v>
      </c>
      <c r="E1091" t="s">
        <v>41</v>
      </c>
      <c r="F1091" t="s">
        <v>153</v>
      </c>
      <c r="G1091" t="s">
        <v>514</v>
      </c>
      <c r="H1091" t="s">
        <v>514</v>
      </c>
      <c r="I1091" t="s">
        <v>86</v>
      </c>
      <c r="J1091" t="s">
        <v>939</v>
      </c>
      <c r="K1091" t="s">
        <v>88</v>
      </c>
      <c r="L1091" t="s">
        <v>412</v>
      </c>
      <c r="M1091" t="s">
        <v>52</v>
      </c>
      <c r="N1091" t="s">
        <v>518</v>
      </c>
      <c r="O1091" t="s">
        <v>60</v>
      </c>
      <c r="P1091" t="s">
        <v>924</v>
      </c>
      <c r="Q1091" t="s">
        <v>60</v>
      </c>
      <c r="R1091" t="s">
        <v>3947</v>
      </c>
      <c r="S1091" t="s">
        <v>3947</v>
      </c>
      <c r="T1091" t="s">
        <v>3947</v>
      </c>
      <c r="U1091" t="s">
        <v>3947</v>
      </c>
      <c r="V1091" t="s">
        <v>3947</v>
      </c>
      <c r="W1091" t="s">
        <v>3947</v>
      </c>
      <c r="X1091" t="s">
        <v>3947</v>
      </c>
      <c r="Y1091" t="s">
        <v>3947</v>
      </c>
      <c r="Z1091" t="s">
        <v>3947</v>
      </c>
      <c r="AA1091" t="s">
        <v>3947</v>
      </c>
      <c r="AB1091" t="s">
        <v>3947</v>
      </c>
      <c r="AC1091" t="s">
        <v>3947</v>
      </c>
      <c r="AD1091" t="s">
        <v>3947</v>
      </c>
      <c r="AE1091" t="s">
        <v>63</v>
      </c>
      <c r="AF1091" s="5">
        <v>44569</v>
      </c>
      <c r="AG1091" s="5">
        <v>44742</v>
      </c>
      <c r="AH1091" t="s">
        <v>58</v>
      </c>
    </row>
    <row r="1092" spans="1:34">
      <c r="A1092" t="s">
        <v>3948</v>
      </c>
      <c r="B1092" t="s">
        <v>54</v>
      </c>
      <c r="C1092" s="5">
        <v>44565</v>
      </c>
      <c r="D1092" s="5">
        <v>44742</v>
      </c>
      <c r="E1092" t="s">
        <v>41</v>
      </c>
      <c r="F1092" t="s">
        <v>77</v>
      </c>
      <c r="G1092" t="s">
        <v>145</v>
      </c>
      <c r="H1092" t="s">
        <v>145</v>
      </c>
      <c r="I1092" t="s">
        <v>1216</v>
      </c>
      <c r="J1092" t="s">
        <v>3949</v>
      </c>
      <c r="K1092" t="s">
        <v>290</v>
      </c>
      <c r="L1092" t="s">
        <v>1341</v>
      </c>
      <c r="M1092" t="s">
        <v>52</v>
      </c>
      <c r="N1092" t="s">
        <v>149</v>
      </c>
      <c r="O1092" t="s">
        <v>60</v>
      </c>
      <c r="P1092" t="s">
        <v>269</v>
      </c>
      <c r="Q1092" t="s">
        <v>60</v>
      </c>
      <c r="R1092" t="s">
        <v>3950</v>
      </c>
      <c r="S1092" t="s">
        <v>3950</v>
      </c>
      <c r="T1092" t="s">
        <v>3950</v>
      </c>
      <c r="U1092" t="s">
        <v>3950</v>
      </c>
      <c r="V1092" t="s">
        <v>3950</v>
      </c>
      <c r="W1092" t="s">
        <v>3950</v>
      </c>
      <c r="X1092" t="s">
        <v>3950</v>
      </c>
      <c r="Y1092" t="s">
        <v>3950</v>
      </c>
      <c r="Z1092" t="s">
        <v>3950</v>
      </c>
      <c r="AA1092" t="s">
        <v>3950</v>
      </c>
      <c r="AB1092" t="s">
        <v>3950</v>
      </c>
      <c r="AC1092" t="s">
        <v>3950</v>
      </c>
      <c r="AD1092" t="s">
        <v>3950</v>
      </c>
      <c r="AE1092" t="s">
        <v>63</v>
      </c>
      <c r="AF1092" s="5">
        <v>44569</v>
      </c>
      <c r="AG1092" s="5">
        <v>44742</v>
      </c>
      <c r="AH1092" t="s">
        <v>58</v>
      </c>
    </row>
    <row r="1093" spans="1:34">
      <c r="A1093" t="s">
        <v>3951</v>
      </c>
      <c r="B1093" t="s">
        <v>54</v>
      </c>
      <c r="C1093" s="5">
        <v>44565</v>
      </c>
      <c r="D1093" s="5">
        <v>44742</v>
      </c>
      <c r="E1093" t="s">
        <v>41</v>
      </c>
      <c r="F1093" t="s">
        <v>77</v>
      </c>
      <c r="G1093" t="s">
        <v>199</v>
      </c>
      <c r="H1093" t="s">
        <v>199</v>
      </c>
      <c r="I1093" t="s">
        <v>283</v>
      </c>
      <c r="J1093" t="s">
        <v>1378</v>
      </c>
      <c r="K1093" t="s">
        <v>318</v>
      </c>
      <c r="L1093" t="s">
        <v>574</v>
      </c>
      <c r="M1093" t="s">
        <v>52</v>
      </c>
      <c r="N1093" t="s">
        <v>204</v>
      </c>
      <c r="O1093" t="s">
        <v>60</v>
      </c>
      <c r="P1093" t="s">
        <v>696</v>
      </c>
      <c r="Q1093" t="s">
        <v>60</v>
      </c>
      <c r="R1093" t="s">
        <v>3952</v>
      </c>
      <c r="S1093" t="s">
        <v>3952</v>
      </c>
      <c r="T1093" t="s">
        <v>3952</v>
      </c>
      <c r="U1093" t="s">
        <v>3952</v>
      </c>
      <c r="V1093" t="s">
        <v>3952</v>
      </c>
      <c r="W1093" t="s">
        <v>3952</v>
      </c>
      <c r="X1093" t="s">
        <v>3952</v>
      </c>
      <c r="Y1093" t="s">
        <v>3952</v>
      </c>
      <c r="Z1093" t="s">
        <v>3952</v>
      </c>
      <c r="AA1093" t="s">
        <v>3952</v>
      </c>
      <c r="AB1093" t="s">
        <v>3952</v>
      </c>
      <c r="AC1093" t="s">
        <v>3952</v>
      </c>
      <c r="AD1093" t="s">
        <v>3952</v>
      </c>
      <c r="AE1093" t="s">
        <v>63</v>
      </c>
      <c r="AF1093" s="5">
        <v>44569</v>
      </c>
      <c r="AG1093" s="5">
        <v>44742</v>
      </c>
      <c r="AH1093" t="s">
        <v>58</v>
      </c>
    </row>
    <row r="1094" spans="1:34">
      <c r="A1094" t="s">
        <v>3953</v>
      </c>
      <c r="B1094" t="s">
        <v>54</v>
      </c>
      <c r="C1094" s="5">
        <v>44565</v>
      </c>
      <c r="D1094" s="5">
        <v>44742</v>
      </c>
      <c r="E1094" t="s">
        <v>41</v>
      </c>
      <c r="F1094" t="s">
        <v>153</v>
      </c>
      <c r="G1094" t="s">
        <v>514</v>
      </c>
      <c r="H1094" t="s">
        <v>514</v>
      </c>
      <c r="I1094" t="s">
        <v>893</v>
      </c>
      <c r="J1094" t="s">
        <v>3451</v>
      </c>
      <c r="K1094" t="s">
        <v>1419</v>
      </c>
      <c r="L1094" t="s">
        <v>412</v>
      </c>
      <c r="M1094" t="s">
        <v>52</v>
      </c>
      <c r="N1094" t="s">
        <v>518</v>
      </c>
      <c r="O1094" t="s">
        <v>60</v>
      </c>
      <c r="P1094" t="s">
        <v>924</v>
      </c>
      <c r="Q1094" t="s">
        <v>60</v>
      </c>
      <c r="R1094" t="s">
        <v>3954</v>
      </c>
      <c r="S1094" t="s">
        <v>3954</v>
      </c>
      <c r="T1094" t="s">
        <v>3954</v>
      </c>
      <c r="U1094" t="s">
        <v>3954</v>
      </c>
      <c r="V1094" t="s">
        <v>3954</v>
      </c>
      <c r="W1094" t="s">
        <v>3954</v>
      </c>
      <c r="X1094" t="s">
        <v>3954</v>
      </c>
      <c r="Y1094" t="s">
        <v>3954</v>
      </c>
      <c r="Z1094" t="s">
        <v>3954</v>
      </c>
      <c r="AA1094" t="s">
        <v>3954</v>
      </c>
      <c r="AB1094" t="s">
        <v>3954</v>
      </c>
      <c r="AC1094" t="s">
        <v>3954</v>
      </c>
      <c r="AD1094" t="s">
        <v>3954</v>
      </c>
      <c r="AE1094" t="s">
        <v>63</v>
      </c>
      <c r="AF1094" s="5">
        <v>44569</v>
      </c>
      <c r="AG1094" s="5">
        <v>44742</v>
      </c>
      <c r="AH1094" t="s">
        <v>58</v>
      </c>
    </row>
    <row r="1095" spans="1:34">
      <c r="A1095" t="s">
        <v>3955</v>
      </c>
      <c r="B1095" t="s">
        <v>54</v>
      </c>
      <c r="C1095" s="5">
        <v>44565</v>
      </c>
      <c r="D1095" s="5">
        <v>44742</v>
      </c>
      <c r="E1095" t="s">
        <v>41</v>
      </c>
      <c r="F1095" t="s">
        <v>77</v>
      </c>
      <c r="G1095" t="s">
        <v>199</v>
      </c>
      <c r="H1095" t="s">
        <v>199</v>
      </c>
      <c r="I1095" t="s">
        <v>1874</v>
      </c>
      <c r="J1095" t="s">
        <v>2284</v>
      </c>
      <c r="K1095" t="s">
        <v>660</v>
      </c>
      <c r="L1095" t="s">
        <v>3956</v>
      </c>
      <c r="M1095" t="s">
        <v>51</v>
      </c>
      <c r="N1095" t="s">
        <v>204</v>
      </c>
      <c r="O1095" t="s">
        <v>60</v>
      </c>
      <c r="P1095" t="s">
        <v>205</v>
      </c>
      <c r="Q1095" t="s">
        <v>60</v>
      </c>
      <c r="R1095" t="s">
        <v>3957</v>
      </c>
      <c r="S1095" t="s">
        <v>3957</v>
      </c>
      <c r="T1095" t="s">
        <v>3957</v>
      </c>
      <c r="U1095" t="s">
        <v>3957</v>
      </c>
      <c r="V1095" t="s">
        <v>3957</v>
      </c>
      <c r="W1095" t="s">
        <v>3957</v>
      </c>
      <c r="X1095" t="s">
        <v>3957</v>
      </c>
      <c r="Y1095" t="s">
        <v>3957</v>
      </c>
      <c r="Z1095" t="s">
        <v>3957</v>
      </c>
      <c r="AA1095" t="s">
        <v>3957</v>
      </c>
      <c r="AB1095" t="s">
        <v>3957</v>
      </c>
      <c r="AC1095" t="s">
        <v>3957</v>
      </c>
      <c r="AD1095" t="s">
        <v>3957</v>
      </c>
      <c r="AE1095" t="s">
        <v>63</v>
      </c>
      <c r="AF1095" s="5">
        <v>44569</v>
      </c>
      <c r="AG1095" s="5">
        <v>44742</v>
      </c>
      <c r="AH1095" t="s">
        <v>58</v>
      </c>
    </row>
    <row r="1096" spans="1:34">
      <c r="A1096" t="s">
        <v>3958</v>
      </c>
      <c r="B1096" t="s">
        <v>54</v>
      </c>
      <c r="C1096" s="5">
        <v>44565</v>
      </c>
      <c r="D1096" s="5">
        <v>44742</v>
      </c>
      <c r="E1096" t="s">
        <v>41</v>
      </c>
      <c r="F1096" t="s">
        <v>84</v>
      </c>
      <c r="G1096" t="s">
        <v>85</v>
      </c>
      <c r="H1096" t="s">
        <v>85</v>
      </c>
      <c r="I1096" t="s">
        <v>938</v>
      </c>
      <c r="J1096" t="s">
        <v>1009</v>
      </c>
      <c r="K1096" t="s">
        <v>1010</v>
      </c>
      <c r="L1096" t="s">
        <v>376</v>
      </c>
      <c r="M1096" t="s">
        <v>51</v>
      </c>
      <c r="N1096" t="s">
        <v>1011</v>
      </c>
      <c r="O1096" t="s">
        <v>60</v>
      </c>
      <c r="P1096" t="s">
        <v>1012</v>
      </c>
      <c r="Q1096" t="s">
        <v>60</v>
      </c>
      <c r="R1096" t="s">
        <v>3959</v>
      </c>
      <c r="S1096" t="s">
        <v>3959</v>
      </c>
      <c r="T1096" t="s">
        <v>3959</v>
      </c>
      <c r="U1096" t="s">
        <v>3959</v>
      </c>
      <c r="V1096" t="s">
        <v>3959</v>
      </c>
      <c r="W1096" t="s">
        <v>3959</v>
      </c>
      <c r="X1096" t="s">
        <v>3959</v>
      </c>
      <c r="Y1096" t="s">
        <v>3959</v>
      </c>
      <c r="Z1096" t="s">
        <v>3959</v>
      </c>
      <c r="AA1096" t="s">
        <v>3959</v>
      </c>
      <c r="AB1096" t="s">
        <v>3959</v>
      </c>
      <c r="AC1096" t="s">
        <v>3959</v>
      </c>
      <c r="AD1096" t="s">
        <v>3959</v>
      </c>
      <c r="AE1096" t="s">
        <v>63</v>
      </c>
      <c r="AF1096" s="5">
        <v>44569</v>
      </c>
      <c r="AG1096" s="5">
        <v>44742</v>
      </c>
      <c r="AH1096" t="s">
        <v>58</v>
      </c>
    </row>
    <row r="1097" spans="1:34">
      <c r="A1097" t="s">
        <v>3960</v>
      </c>
      <c r="B1097" t="s">
        <v>54</v>
      </c>
      <c r="C1097" s="5">
        <v>44565</v>
      </c>
      <c r="D1097" s="5">
        <v>44742</v>
      </c>
      <c r="E1097" t="s">
        <v>41</v>
      </c>
      <c r="F1097" t="s">
        <v>84</v>
      </c>
      <c r="G1097" t="s">
        <v>85</v>
      </c>
      <c r="H1097" t="s">
        <v>85</v>
      </c>
      <c r="I1097" t="s">
        <v>278</v>
      </c>
      <c r="J1097" t="s">
        <v>3398</v>
      </c>
      <c r="K1097" t="s">
        <v>3399</v>
      </c>
      <c r="L1097" t="s">
        <v>3400</v>
      </c>
      <c r="M1097" t="s">
        <v>52</v>
      </c>
      <c r="N1097" t="s">
        <v>1621</v>
      </c>
      <c r="O1097" t="s">
        <v>60</v>
      </c>
      <c r="P1097" t="s">
        <v>1622</v>
      </c>
      <c r="Q1097" t="s">
        <v>60</v>
      </c>
      <c r="R1097" t="s">
        <v>3961</v>
      </c>
      <c r="S1097" t="s">
        <v>3961</v>
      </c>
      <c r="T1097" t="s">
        <v>3961</v>
      </c>
      <c r="U1097" t="s">
        <v>3961</v>
      </c>
      <c r="V1097" t="s">
        <v>3961</v>
      </c>
      <c r="W1097" t="s">
        <v>3961</v>
      </c>
      <c r="X1097" t="s">
        <v>3961</v>
      </c>
      <c r="Y1097" t="s">
        <v>3961</v>
      </c>
      <c r="Z1097" t="s">
        <v>3961</v>
      </c>
      <c r="AA1097" t="s">
        <v>3961</v>
      </c>
      <c r="AB1097" t="s">
        <v>3961</v>
      </c>
      <c r="AC1097" t="s">
        <v>3961</v>
      </c>
      <c r="AD1097" t="s">
        <v>3961</v>
      </c>
      <c r="AE1097" t="s">
        <v>63</v>
      </c>
      <c r="AF1097" s="5">
        <v>44569</v>
      </c>
      <c r="AG1097" s="5">
        <v>44742</v>
      </c>
      <c r="AH1097" t="s">
        <v>58</v>
      </c>
    </row>
    <row r="1098" spans="1:34">
      <c r="A1098" t="s">
        <v>3962</v>
      </c>
      <c r="B1098" t="s">
        <v>54</v>
      </c>
      <c r="C1098" s="5">
        <v>44565</v>
      </c>
      <c r="D1098" s="5">
        <v>44742</v>
      </c>
      <c r="E1098" t="s">
        <v>41</v>
      </c>
      <c r="F1098" t="s">
        <v>464</v>
      </c>
      <c r="G1098" t="s">
        <v>465</v>
      </c>
      <c r="H1098" t="s">
        <v>465</v>
      </c>
      <c r="I1098" t="s">
        <v>96</v>
      </c>
      <c r="J1098" t="s">
        <v>58</v>
      </c>
      <c r="K1098" t="s">
        <v>58</v>
      </c>
      <c r="L1098" t="s">
        <v>58</v>
      </c>
      <c r="M1098" t="s">
        <v>52</v>
      </c>
      <c r="N1098" t="s">
        <v>3963</v>
      </c>
      <c r="O1098" t="s">
        <v>60</v>
      </c>
      <c r="P1098" t="s">
        <v>2353</v>
      </c>
      <c r="Q1098" t="s">
        <v>60</v>
      </c>
      <c r="R1098" t="s">
        <v>3964</v>
      </c>
      <c r="S1098" t="s">
        <v>3964</v>
      </c>
      <c r="T1098" t="s">
        <v>3964</v>
      </c>
      <c r="U1098" t="s">
        <v>3964</v>
      </c>
      <c r="V1098" t="s">
        <v>3964</v>
      </c>
      <c r="W1098" t="s">
        <v>3964</v>
      </c>
      <c r="X1098" t="s">
        <v>3964</v>
      </c>
      <c r="Y1098" t="s">
        <v>3964</v>
      </c>
      <c r="Z1098" t="s">
        <v>3964</v>
      </c>
      <c r="AA1098" t="s">
        <v>3964</v>
      </c>
      <c r="AB1098" t="s">
        <v>3964</v>
      </c>
      <c r="AC1098" t="s">
        <v>3964</v>
      </c>
      <c r="AD1098" t="s">
        <v>3964</v>
      </c>
      <c r="AE1098" t="s">
        <v>63</v>
      </c>
      <c r="AF1098" s="5">
        <v>44569</v>
      </c>
      <c r="AG1098" s="5">
        <v>44742</v>
      </c>
      <c r="AH1098" t="s">
        <v>58</v>
      </c>
    </row>
    <row r="1099" spans="1:34">
      <c r="A1099" t="s">
        <v>3965</v>
      </c>
      <c r="B1099" t="s">
        <v>54</v>
      </c>
      <c r="C1099" s="5">
        <v>44565</v>
      </c>
      <c r="D1099" s="5">
        <v>44742</v>
      </c>
      <c r="E1099" t="s">
        <v>41</v>
      </c>
      <c r="F1099" t="s">
        <v>94</v>
      </c>
      <c r="G1099" t="s">
        <v>95</v>
      </c>
      <c r="H1099" t="s">
        <v>95</v>
      </c>
      <c r="I1099" t="s">
        <v>96</v>
      </c>
      <c r="J1099" t="s">
        <v>58</v>
      </c>
      <c r="K1099" t="s">
        <v>58</v>
      </c>
      <c r="L1099" t="s">
        <v>58</v>
      </c>
      <c r="M1099" t="s">
        <v>51</v>
      </c>
      <c r="N1099" t="s">
        <v>3966</v>
      </c>
      <c r="O1099" t="s">
        <v>60</v>
      </c>
      <c r="P1099" t="s">
        <v>3967</v>
      </c>
      <c r="Q1099" t="s">
        <v>60</v>
      </c>
      <c r="R1099" t="s">
        <v>3968</v>
      </c>
      <c r="S1099" t="s">
        <v>3968</v>
      </c>
      <c r="T1099" t="s">
        <v>3968</v>
      </c>
      <c r="U1099" t="s">
        <v>3968</v>
      </c>
      <c r="V1099" t="s">
        <v>3968</v>
      </c>
      <c r="W1099" t="s">
        <v>3968</v>
      </c>
      <c r="X1099" t="s">
        <v>3968</v>
      </c>
      <c r="Y1099" t="s">
        <v>3968</v>
      </c>
      <c r="Z1099" t="s">
        <v>3968</v>
      </c>
      <c r="AA1099" t="s">
        <v>3968</v>
      </c>
      <c r="AB1099" t="s">
        <v>3968</v>
      </c>
      <c r="AC1099" t="s">
        <v>3968</v>
      </c>
      <c r="AD1099" t="s">
        <v>3968</v>
      </c>
      <c r="AE1099" t="s">
        <v>63</v>
      </c>
      <c r="AF1099" s="5">
        <v>44569</v>
      </c>
      <c r="AG1099" s="5">
        <v>44742</v>
      </c>
      <c r="AH1099" t="s">
        <v>58</v>
      </c>
    </row>
    <row r="1100" spans="1:34">
      <c r="A1100" t="s">
        <v>3969</v>
      </c>
      <c r="B1100" t="s">
        <v>54</v>
      </c>
      <c r="C1100" s="5">
        <v>44565</v>
      </c>
      <c r="D1100" s="5">
        <v>44742</v>
      </c>
      <c r="E1100" t="s">
        <v>41</v>
      </c>
      <c r="F1100" t="s">
        <v>101</v>
      </c>
      <c r="G1100" t="s">
        <v>102</v>
      </c>
      <c r="H1100" t="s">
        <v>102</v>
      </c>
      <c r="I1100" t="s">
        <v>96</v>
      </c>
      <c r="J1100" t="s">
        <v>58</v>
      </c>
      <c r="K1100" t="s">
        <v>58</v>
      </c>
      <c r="L1100" t="s">
        <v>58</v>
      </c>
      <c r="M1100" t="s">
        <v>52</v>
      </c>
      <c r="N1100" t="s">
        <v>2540</v>
      </c>
      <c r="O1100" t="s">
        <v>60</v>
      </c>
      <c r="P1100" t="s">
        <v>2162</v>
      </c>
      <c r="Q1100" t="s">
        <v>60</v>
      </c>
      <c r="R1100" t="s">
        <v>3970</v>
      </c>
      <c r="S1100" t="s">
        <v>3970</v>
      </c>
      <c r="T1100" t="s">
        <v>3970</v>
      </c>
      <c r="U1100" t="s">
        <v>3970</v>
      </c>
      <c r="V1100" t="s">
        <v>3970</v>
      </c>
      <c r="W1100" t="s">
        <v>3970</v>
      </c>
      <c r="X1100" t="s">
        <v>3970</v>
      </c>
      <c r="Y1100" t="s">
        <v>3970</v>
      </c>
      <c r="Z1100" t="s">
        <v>3970</v>
      </c>
      <c r="AA1100" t="s">
        <v>3970</v>
      </c>
      <c r="AB1100" t="s">
        <v>3970</v>
      </c>
      <c r="AC1100" t="s">
        <v>3970</v>
      </c>
      <c r="AD1100" t="s">
        <v>3970</v>
      </c>
      <c r="AE1100" t="s">
        <v>63</v>
      </c>
      <c r="AF1100" s="5">
        <v>44569</v>
      </c>
      <c r="AG1100" s="5">
        <v>44742</v>
      </c>
      <c r="AH1100" t="s">
        <v>58</v>
      </c>
    </row>
    <row r="1101" spans="1:34">
      <c r="A1101" t="s">
        <v>3971</v>
      </c>
      <c r="B1101" t="s">
        <v>54</v>
      </c>
      <c r="C1101" s="5">
        <v>44565</v>
      </c>
      <c r="D1101" s="5">
        <v>44742</v>
      </c>
      <c r="E1101" t="s">
        <v>41</v>
      </c>
      <c r="F1101" t="s">
        <v>766</v>
      </c>
      <c r="G1101" t="s">
        <v>767</v>
      </c>
      <c r="H1101" t="s">
        <v>767</v>
      </c>
      <c r="I1101" t="s">
        <v>188</v>
      </c>
      <c r="J1101" t="s">
        <v>58</v>
      </c>
      <c r="K1101" t="s">
        <v>58</v>
      </c>
      <c r="L1101" t="s">
        <v>58</v>
      </c>
      <c r="M1101" t="s">
        <v>51</v>
      </c>
      <c r="N1101" t="s">
        <v>2739</v>
      </c>
      <c r="O1101" t="s">
        <v>60</v>
      </c>
      <c r="P1101" t="s">
        <v>2740</v>
      </c>
      <c r="Q1101" t="s">
        <v>60</v>
      </c>
      <c r="R1101" t="s">
        <v>3972</v>
      </c>
      <c r="S1101" t="s">
        <v>3972</v>
      </c>
      <c r="T1101" t="s">
        <v>3972</v>
      </c>
      <c r="U1101" t="s">
        <v>3972</v>
      </c>
      <c r="V1101" t="s">
        <v>3972</v>
      </c>
      <c r="W1101" t="s">
        <v>3972</v>
      </c>
      <c r="X1101" t="s">
        <v>3972</v>
      </c>
      <c r="Y1101" t="s">
        <v>3972</v>
      </c>
      <c r="Z1101" t="s">
        <v>3972</v>
      </c>
      <c r="AA1101" t="s">
        <v>3972</v>
      </c>
      <c r="AB1101" t="s">
        <v>3972</v>
      </c>
      <c r="AC1101" t="s">
        <v>3972</v>
      </c>
      <c r="AD1101" t="s">
        <v>3972</v>
      </c>
      <c r="AE1101" t="s">
        <v>63</v>
      </c>
      <c r="AF1101" s="5">
        <v>44569</v>
      </c>
      <c r="AG1101" s="5">
        <v>44742</v>
      </c>
      <c r="AH1101" t="s">
        <v>58</v>
      </c>
    </row>
    <row r="1102" spans="1:34">
      <c r="A1102" t="s">
        <v>3973</v>
      </c>
      <c r="B1102" t="s">
        <v>54</v>
      </c>
      <c r="C1102" s="5">
        <v>44565</v>
      </c>
      <c r="D1102" s="5">
        <v>44742</v>
      </c>
      <c r="E1102" t="s">
        <v>41</v>
      </c>
      <c r="F1102" t="s">
        <v>84</v>
      </c>
      <c r="G1102" t="s">
        <v>85</v>
      </c>
      <c r="H1102" t="s">
        <v>85</v>
      </c>
      <c r="I1102" t="s">
        <v>1381</v>
      </c>
      <c r="J1102" t="s">
        <v>1382</v>
      </c>
      <c r="K1102" t="s">
        <v>951</v>
      </c>
      <c r="L1102" t="s">
        <v>337</v>
      </c>
      <c r="M1102" t="s">
        <v>52</v>
      </c>
      <c r="N1102" t="s">
        <v>488</v>
      </c>
      <c r="O1102" t="s">
        <v>60</v>
      </c>
      <c r="P1102" t="s">
        <v>489</v>
      </c>
      <c r="Q1102" t="s">
        <v>60</v>
      </c>
      <c r="R1102" t="s">
        <v>3974</v>
      </c>
      <c r="S1102" t="s">
        <v>3974</v>
      </c>
      <c r="T1102" t="s">
        <v>3974</v>
      </c>
      <c r="U1102" t="s">
        <v>3974</v>
      </c>
      <c r="V1102" t="s">
        <v>3974</v>
      </c>
      <c r="W1102" t="s">
        <v>3974</v>
      </c>
      <c r="X1102" t="s">
        <v>3974</v>
      </c>
      <c r="Y1102" t="s">
        <v>3974</v>
      </c>
      <c r="Z1102" t="s">
        <v>3974</v>
      </c>
      <c r="AA1102" t="s">
        <v>3974</v>
      </c>
      <c r="AB1102" t="s">
        <v>3974</v>
      </c>
      <c r="AC1102" t="s">
        <v>3974</v>
      </c>
      <c r="AD1102" t="s">
        <v>3974</v>
      </c>
      <c r="AE1102" t="s">
        <v>63</v>
      </c>
      <c r="AF1102" s="5">
        <v>44569</v>
      </c>
      <c r="AG1102" s="5">
        <v>44742</v>
      </c>
      <c r="AH1102" t="s">
        <v>58</v>
      </c>
    </row>
    <row r="1103" spans="1:34">
      <c r="A1103" t="s">
        <v>3975</v>
      </c>
      <c r="B1103" t="s">
        <v>54</v>
      </c>
      <c r="C1103" s="5">
        <v>44565</v>
      </c>
      <c r="D1103" s="5">
        <v>44742</v>
      </c>
      <c r="E1103" t="s">
        <v>41</v>
      </c>
      <c r="F1103" t="s">
        <v>77</v>
      </c>
      <c r="G1103" t="s">
        <v>256</v>
      </c>
      <c r="H1103" t="s">
        <v>256</v>
      </c>
      <c r="I1103" t="s">
        <v>1091</v>
      </c>
      <c r="J1103" t="s">
        <v>3976</v>
      </c>
      <c r="K1103" t="s">
        <v>1596</v>
      </c>
      <c r="L1103" t="s">
        <v>337</v>
      </c>
      <c r="M1103" t="s">
        <v>51</v>
      </c>
      <c r="N1103" t="s">
        <v>261</v>
      </c>
      <c r="O1103" t="s">
        <v>60</v>
      </c>
      <c r="P1103" t="s">
        <v>262</v>
      </c>
      <c r="Q1103" t="s">
        <v>60</v>
      </c>
      <c r="R1103" t="s">
        <v>3977</v>
      </c>
      <c r="S1103" t="s">
        <v>3977</v>
      </c>
      <c r="T1103" t="s">
        <v>3977</v>
      </c>
      <c r="U1103" t="s">
        <v>3977</v>
      </c>
      <c r="V1103" t="s">
        <v>3977</v>
      </c>
      <c r="W1103" t="s">
        <v>3977</v>
      </c>
      <c r="X1103" t="s">
        <v>3977</v>
      </c>
      <c r="Y1103" t="s">
        <v>3977</v>
      </c>
      <c r="Z1103" t="s">
        <v>3977</v>
      </c>
      <c r="AA1103" t="s">
        <v>3977</v>
      </c>
      <c r="AB1103" t="s">
        <v>3977</v>
      </c>
      <c r="AC1103" t="s">
        <v>3977</v>
      </c>
      <c r="AD1103" t="s">
        <v>3977</v>
      </c>
      <c r="AE1103" t="s">
        <v>63</v>
      </c>
      <c r="AF1103" s="5">
        <v>44569</v>
      </c>
      <c r="AG1103" s="5">
        <v>44742</v>
      </c>
      <c r="AH1103" t="s">
        <v>58</v>
      </c>
    </row>
    <row r="1104" spans="1:34">
      <c r="A1104" t="s">
        <v>3978</v>
      </c>
      <c r="B1104" t="s">
        <v>54</v>
      </c>
      <c r="C1104" s="5">
        <v>44565</v>
      </c>
      <c r="D1104" s="5">
        <v>44742</v>
      </c>
      <c r="E1104" t="s">
        <v>41</v>
      </c>
      <c r="F1104" t="s">
        <v>84</v>
      </c>
      <c r="G1104" t="s">
        <v>85</v>
      </c>
      <c r="H1104" t="s">
        <v>85</v>
      </c>
      <c r="I1104" t="s">
        <v>2091</v>
      </c>
      <c r="J1104" t="s">
        <v>1098</v>
      </c>
      <c r="K1104" t="s">
        <v>113</v>
      </c>
      <c r="L1104" t="s">
        <v>833</v>
      </c>
      <c r="M1104" t="s">
        <v>52</v>
      </c>
      <c r="N1104" t="s">
        <v>167</v>
      </c>
      <c r="O1104" t="s">
        <v>60</v>
      </c>
      <c r="P1104" t="s">
        <v>2149</v>
      </c>
      <c r="Q1104" t="s">
        <v>60</v>
      </c>
      <c r="R1104" t="s">
        <v>3979</v>
      </c>
      <c r="S1104" t="s">
        <v>3979</v>
      </c>
      <c r="T1104" t="s">
        <v>3979</v>
      </c>
      <c r="U1104" t="s">
        <v>3979</v>
      </c>
      <c r="V1104" t="s">
        <v>3979</v>
      </c>
      <c r="W1104" t="s">
        <v>3979</v>
      </c>
      <c r="X1104" t="s">
        <v>3979</v>
      </c>
      <c r="Y1104" t="s">
        <v>3979</v>
      </c>
      <c r="Z1104" t="s">
        <v>3979</v>
      </c>
      <c r="AA1104" t="s">
        <v>3979</v>
      </c>
      <c r="AB1104" t="s">
        <v>3979</v>
      </c>
      <c r="AC1104" t="s">
        <v>3979</v>
      </c>
      <c r="AD1104" t="s">
        <v>3979</v>
      </c>
      <c r="AE1104" t="s">
        <v>63</v>
      </c>
      <c r="AF1104" s="5">
        <v>44569</v>
      </c>
      <c r="AG1104" s="5">
        <v>44742</v>
      </c>
      <c r="AH1104" t="s">
        <v>58</v>
      </c>
    </row>
    <row r="1105" spans="1:34">
      <c r="A1105" t="s">
        <v>3980</v>
      </c>
      <c r="B1105" t="s">
        <v>54</v>
      </c>
      <c r="C1105" s="5">
        <v>44565</v>
      </c>
      <c r="D1105" s="5">
        <v>44742</v>
      </c>
      <c r="E1105" t="s">
        <v>41</v>
      </c>
      <c r="F1105" t="s">
        <v>77</v>
      </c>
      <c r="G1105" t="s">
        <v>256</v>
      </c>
      <c r="H1105" t="s">
        <v>256</v>
      </c>
      <c r="I1105" t="s">
        <v>119</v>
      </c>
      <c r="J1105" t="s">
        <v>2496</v>
      </c>
      <c r="K1105" t="s">
        <v>2497</v>
      </c>
      <c r="L1105" t="s">
        <v>369</v>
      </c>
      <c r="M1105" t="s">
        <v>51</v>
      </c>
      <c r="N1105" t="s">
        <v>2498</v>
      </c>
      <c r="O1105" t="s">
        <v>60</v>
      </c>
      <c r="P1105" t="s">
        <v>3981</v>
      </c>
      <c r="Q1105" t="s">
        <v>60</v>
      </c>
      <c r="R1105" t="s">
        <v>3982</v>
      </c>
      <c r="S1105" t="s">
        <v>3982</v>
      </c>
      <c r="T1105" t="s">
        <v>3982</v>
      </c>
      <c r="U1105" t="s">
        <v>3982</v>
      </c>
      <c r="V1105" t="s">
        <v>3982</v>
      </c>
      <c r="W1105" t="s">
        <v>3982</v>
      </c>
      <c r="X1105" t="s">
        <v>3982</v>
      </c>
      <c r="Y1105" t="s">
        <v>3982</v>
      </c>
      <c r="Z1105" t="s">
        <v>3982</v>
      </c>
      <c r="AA1105" t="s">
        <v>3982</v>
      </c>
      <c r="AB1105" t="s">
        <v>3982</v>
      </c>
      <c r="AC1105" t="s">
        <v>3982</v>
      </c>
      <c r="AD1105" t="s">
        <v>3982</v>
      </c>
      <c r="AE1105" t="s">
        <v>63</v>
      </c>
      <c r="AF1105" s="5">
        <v>44569</v>
      </c>
      <c r="AG1105" s="5">
        <v>44742</v>
      </c>
      <c r="AH1105" t="s">
        <v>58</v>
      </c>
    </row>
    <row r="1106" spans="1:34">
      <c r="A1106" t="s">
        <v>3983</v>
      </c>
      <c r="B1106" t="s">
        <v>54</v>
      </c>
      <c r="C1106" s="5">
        <v>44565</v>
      </c>
      <c r="D1106" s="5">
        <v>44742</v>
      </c>
      <c r="E1106" t="s">
        <v>41</v>
      </c>
      <c r="F1106" t="s">
        <v>222</v>
      </c>
      <c r="G1106" t="s">
        <v>223</v>
      </c>
      <c r="H1106" t="s">
        <v>223</v>
      </c>
      <c r="I1106" t="s">
        <v>1832</v>
      </c>
      <c r="J1106" t="s">
        <v>2364</v>
      </c>
      <c r="K1106" t="s">
        <v>2365</v>
      </c>
      <c r="L1106" t="s">
        <v>1834</v>
      </c>
      <c r="M1106" t="s">
        <v>51</v>
      </c>
      <c r="N1106" t="s">
        <v>227</v>
      </c>
      <c r="O1106" t="s">
        <v>60</v>
      </c>
      <c r="P1106" t="s">
        <v>828</v>
      </c>
      <c r="Q1106" t="s">
        <v>60</v>
      </c>
      <c r="R1106" t="s">
        <v>3984</v>
      </c>
      <c r="S1106" t="s">
        <v>3984</v>
      </c>
      <c r="T1106" t="s">
        <v>3984</v>
      </c>
      <c r="U1106" t="s">
        <v>3984</v>
      </c>
      <c r="V1106" t="s">
        <v>3984</v>
      </c>
      <c r="W1106" t="s">
        <v>3984</v>
      </c>
      <c r="X1106" t="s">
        <v>3984</v>
      </c>
      <c r="Y1106" t="s">
        <v>3984</v>
      </c>
      <c r="Z1106" t="s">
        <v>3984</v>
      </c>
      <c r="AA1106" t="s">
        <v>3984</v>
      </c>
      <c r="AB1106" t="s">
        <v>3984</v>
      </c>
      <c r="AC1106" t="s">
        <v>3984</v>
      </c>
      <c r="AD1106" t="s">
        <v>3984</v>
      </c>
      <c r="AE1106" t="s">
        <v>63</v>
      </c>
      <c r="AF1106" s="5">
        <v>44569</v>
      </c>
      <c r="AG1106" s="5">
        <v>44742</v>
      </c>
      <c r="AH1106" t="s">
        <v>58</v>
      </c>
    </row>
    <row r="1107" spans="1:34">
      <c r="A1107" t="s">
        <v>3985</v>
      </c>
      <c r="B1107" t="s">
        <v>54</v>
      </c>
      <c r="C1107" s="5">
        <v>44565</v>
      </c>
      <c r="D1107" s="5">
        <v>44742</v>
      </c>
      <c r="E1107" t="s">
        <v>41</v>
      </c>
      <c r="F1107" t="s">
        <v>628</v>
      </c>
      <c r="G1107" t="s">
        <v>629</v>
      </c>
      <c r="H1107" t="s">
        <v>629</v>
      </c>
      <c r="I1107" t="s">
        <v>57</v>
      </c>
      <c r="J1107" t="s">
        <v>58</v>
      </c>
      <c r="K1107" t="s">
        <v>58</v>
      </c>
      <c r="L1107" t="s">
        <v>58</v>
      </c>
      <c r="M1107" t="s">
        <v>52</v>
      </c>
      <c r="N1107" t="s">
        <v>1734</v>
      </c>
      <c r="O1107" t="s">
        <v>60</v>
      </c>
      <c r="P1107" t="s">
        <v>3986</v>
      </c>
      <c r="Q1107" t="s">
        <v>60</v>
      </c>
      <c r="R1107" t="s">
        <v>3987</v>
      </c>
      <c r="S1107" t="s">
        <v>3987</v>
      </c>
      <c r="T1107" t="s">
        <v>3987</v>
      </c>
      <c r="U1107" t="s">
        <v>3987</v>
      </c>
      <c r="V1107" t="s">
        <v>3987</v>
      </c>
      <c r="W1107" t="s">
        <v>3987</v>
      </c>
      <c r="X1107" t="s">
        <v>3987</v>
      </c>
      <c r="Y1107" t="s">
        <v>3987</v>
      </c>
      <c r="Z1107" t="s">
        <v>3987</v>
      </c>
      <c r="AA1107" t="s">
        <v>3987</v>
      </c>
      <c r="AB1107" t="s">
        <v>3987</v>
      </c>
      <c r="AC1107" t="s">
        <v>3987</v>
      </c>
      <c r="AD1107" t="s">
        <v>3987</v>
      </c>
      <c r="AE1107" t="s">
        <v>63</v>
      </c>
      <c r="AF1107" s="5">
        <v>44569</v>
      </c>
      <c r="AG1107" s="5">
        <v>44742</v>
      </c>
      <c r="AH1107" t="s">
        <v>58</v>
      </c>
    </row>
    <row r="1108" spans="1:34">
      <c r="A1108" t="s">
        <v>3988</v>
      </c>
      <c r="B1108" t="s">
        <v>54</v>
      </c>
      <c r="C1108" s="5">
        <v>44565</v>
      </c>
      <c r="D1108" s="5">
        <v>44742</v>
      </c>
      <c r="E1108" t="s">
        <v>41</v>
      </c>
      <c r="F1108" t="s">
        <v>1579</v>
      </c>
      <c r="G1108" t="s">
        <v>1580</v>
      </c>
      <c r="H1108" t="s">
        <v>1580</v>
      </c>
      <c r="I1108" t="s">
        <v>57</v>
      </c>
      <c r="J1108" t="s">
        <v>58</v>
      </c>
      <c r="K1108" t="s">
        <v>58</v>
      </c>
      <c r="L1108" t="s">
        <v>58</v>
      </c>
      <c r="M1108" t="s">
        <v>51</v>
      </c>
      <c r="N1108" t="s">
        <v>3989</v>
      </c>
      <c r="O1108" t="s">
        <v>60</v>
      </c>
      <c r="P1108" t="s">
        <v>3990</v>
      </c>
      <c r="Q1108" t="s">
        <v>60</v>
      </c>
      <c r="R1108" t="s">
        <v>3991</v>
      </c>
      <c r="S1108" t="s">
        <v>3991</v>
      </c>
      <c r="T1108" t="s">
        <v>3991</v>
      </c>
      <c r="U1108" t="s">
        <v>3991</v>
      </c>
      <c r="V1108" t="s">
        <v>3991</v>
      </c>
      <c r="W1108" t="s">
        <v>3991</v>
      </c>
      <c r="X1108" t="s">
        <v>3991</v>
      </c>
      <c r="Y1108" t="s">
        <v>3991</v>
      </c>
      <c r="Z1108" t="s">
        <v>3991</v>
      </c>
      <c r="AA1108" t="s">
        <v>3991</v>
      </c>
      <c r="AB1108" t="s">
        <v>3991</v>
      </c>
      <c r="AC1108" t="s">
        <v>3991</v>
      </c>
      <c r="AD1108" t="s">
        <v>3991</v>
      </c>
      <c r="AE1108" t="s">
        <v>63</v>
      </c>
      <c r="AF1108" s="5">
        <v>44569</v>
      </c>
      <c r="AG1108" s="5">
        <v>44742</v>
      </c>
      <c r="AH1108" t="s">
        <v>58</v>
      </c>
    </row>
    <row r="1109" spans="1:34">
      <c r="A1109" t="s">
        <v>3992</v>
      </c>
      <c r="B1109" t="s">
        <v>54</v>
      </c>
      <c r="C1109" s="5">
        <v>44565</v>
      </c>
      <c r="D1109" s="5">
        <v>44742</v>
      </c>
      <c r="E1109" t="s">
        <v>41</v>
      </c>
      <c r="F1109" t="s">
        <v>348</v>
      </c>
      <c r="G1109" t="s">
        <v>349</v>
      </c>
      <c r="H1109" t="s">
        <v>349</v>
      </c>
      <c r="I1109" t="s">
        <v>188</v>
      </c>
      <c r="J1109" t="s">
        <v>58</v>
      </c>
      <c r="K1109" t="s">
        <v>58</v>
      </c>
      <c r="L1109" t="s">
        <v>58</v>
      </c>
      <c r="M1109" t="s">
        <v>52</v>
      </c>
      <c r="N1109" t="s">
        <v>1734</v>
      </c>
      <c r="O1109" t="s">
        <v>60</v>
      </c>
      <c r="P1109" t="s">
        <v>3846</v>
      </c>
      <c r="Q1109" t="s">
        <v>60</v>
      </c>
      <c r="R1109" t="s">
        <v>3993</v>
      </c>
      <c r="S1109" t="s">
        <v>3993</v>
      </c>
      <c r="T1109" t="s">
        <v>3993</v>
      </c>
      <c r="U1109" t="s">
        <v>3993</v>
      </c>
      <c r="V1109" t="s">
        <v>3993</v>
      </c>
      <c r="W1109" t="s">
        <v>3993</v>
      </c>
      <c r="X1109" t="s">
        <v>3993</v>
      </c>
      <c r="Y1109" t="s">
        <v>3993</v>
      </c>
      <c r="Z1109" t="s">
        <v>3993</v>
      </c>
      <c r="AA1109" t="s">
        <v>3993</v>
      </c>
      <c r="AB1109" t="s">
        <v>3993</v>
      </c>
      <c r="AC1109" t="s">
        <v>3993</v>
      </c>
      <c r="AD1109" t="s">
        <v>3993</v>
      </c>
      <c r="AE1109" t="s">
        <v>63</v>
      </c>
      <c r="AF1109" s="5">
        <v>44569</v>
      </c>
      <c r="AG1109" s="5">
        <v>44742</v>
      </c>
      <c r="AH1109" t="s">
        <v>58</v>
      </c>
    </row>
    <row r="1110" spans="1:34">
      <c r="A1110" t="s">
        <v>3994</v>
      </c>
      <c r="B1110" t="s">
        <v>54</v>
      </c>
      <c r="C1110" s="5">
        <v>44565</v>
      </c>
      <c r="D1110" s="5">
        <v>44742</v>
      </c>
      <c r="E1110" t="s">
        <v>41</v>
      </c>
      <c r="F1110" t="s">
        <v>77</v>
      </c>
      <c r="G1110" t="s">
        <v>256</v>
      </c>
      <c r="H1110" t="s">
        <v>256</v>
      </c>
      <c r="I1110" t="s">
        <v>825</v>
      </c>
      <c r="J1110" t="s">
        <v>2397</v>
      </c>
      <c r="K1110" t="s">
        <v>2070</v>
      </c>
      <c r="L1110" t="s">
        <v>2398</v>
      </c>
      <c r="M1110" t="s">
        <v>52</v>
      </c>
      <c r="N1110" t="s">
        <v>261</v>
      </c>
      <c r="O1110" t="s">
        <v>60</v>
      </c>
      <c r="P1110" t="s">
        <v>2399</v>
      </c>
      <c r="Q1110" t="s">
        <v>60</v>
      </c>
      <c r="R1110" t="s">
        <v>3995</v>
      </c>
      <c r="S1110" t="s">
        <v>3995</v>
      </c>
      <c r="T1110" t="s">
        <v>3995</v>
      </c>
      <c r="U1110" t="s">
        <v>3995</v>
      </c>
      <c r="V1110" t="s">
        <v>3995</v>
      </c>
      <c r="W1110" t="s">
        <v>3995</v>
      </c>
      <c r="X1110" t="s">
        <v>3995</v>
      </c>
      <c r="Y1110" t="s">
        <v>3995</v>
      </c>
      <c r="Z1110" t="s">
        <v>3995</v>
      </c>
      <c r="AA1110" t="s">
        <v>3995</v>
      </c>
      <c r="AB1110" t="s">
        <v>3995</v>
      </c>
      <c r="AC1110" t="s">
        <v>3995</v>
      </c>
      <c r="AD1110" t="s">
        <v>3995</v>
      </c>
      <c r="AE1110" t="s">
        <v>63</v>
      </c>
      <c r="AF1110" s="5">
        <v>44569</v>
      </c>
      <c r="AG1110" s="5">
        <v>44742</v>
      </c>
      <c r="AH1110" t="s">
        <v>58</v>
      </c>
    </row>
    <row r="1111" spans="1:34">
      <c r="A1111" t="s">
        <v>3996</v>
      </c>
      <c r="B1111" t="s">
        <v>54</v>
      </c>
      <c r="C1111" s="5">
        <v>44565</v>
      </c>
      <c r="D1111" s="5">
        <v>44742</v>
      </c>
      <c r="E1111" t="s">
        <v>41</v>
      </c>
      <c r="F1111" t="s">
        <v>77</v>
      </c>
      <c r="G1111" t="s">
        <v>145</v>
      </c>
      <c r="H1111" t="s">
        <v>145</v>
      </c>
      <c r="I1111" t="s">
        <v>1414</v>
      </c>
      <c r="J1111" t="s">
        <v>1415</v>
      </c>
      <c r="K1111" t="s">
        <v>1179</v>
      </c>
      <c r="L1111" t="s">
        <v>1093</v>
      </c>
      <c r="M1111" t="s">
        <v>51</v>
      </c>
      <c r="N1111" t="s">
        <v>149</v>
      </c>
      <c r="O1111" t="s">
        <v>60</v>
      </c>
      <c r="P1111" t="s">
        <v>912</v>
      </c>
      <c r="Q1111" t="s">
        <v>60</v>
      </c>
      <c r="R1111" t="s">
        <v>3997</v>
      </c>
      <c r="S1111" t="s">
        <v>3997</v>
      </c>
      <c r="T1111" t="s">
        <v>3997</v>
      </c>
      <c r="U1111" t="s">
        <v>3997</v>
      </c>
      <c r="V1111" t="s">
        <v>3997</v>
      </c>
      <c r="W1111" t="s">
        <v>3997</v>
      </c>
      <c r="X1111" t="s">
        <v>3997</v>
      </c>
      <c r="Y1111" t="s">
        <v>3997</v>
      </c>
      <c r="Z1111" t="s">
        <v>3997</v>
      </c>
      <c r="AA1111" t="s">
        <v>3997</v>
      </c>
      <c r="AB1111" t="s">
        <v>3997</v>
      </c>
      <c r="AC1111" t="s">
        <v>3997</v>
      </c>
      <c r="AD1111" t="s">
        <v>3997</v>
      </c>
      <c r="AE1111" t="s">
        <v>63</v>
      </c>
      <c r="AF1111" s="5">
        <v>44569</v>
      </c>
      <c r="AG1111" s="5">
        <v>44742</v>
      </c>
      <c r="AH1111" t="s">
        <v>58</v>
      </c>
    </row>
    <row r="1112" spans="1:34">
      <c r="A1112" t="s">
        <v>3998</v>
      </c>
      <c r="B1112" t="s">
        <v>54</v>
      </c>
      <c r="C1112" s="5">
        <v>44565</v>
      </c>
      <c r="D1112" s="5">
        <v>44742</v>
      </c>
      <c r="E1112" t="s">
        <v>41</v>
      </c>
      <c r="F1112" t="s">
        <v>84</v>
      </c>
      <c r="G1112" t="s">
        <v>85</v>
      </c>
      <c r="H1112" t="s">
        <v>85</v>
      </c>
      <c r="I1112" t="s">
        <v>1150</v>
      </c>
      <c r="J1112" t="s">
        <v>1151</v>
      </c>
      <c r="K1112" t="s">
        <v>774</v>
      </c>
      <c r="L1112" t="s">
        <v>1152</v>
      </c>
      <c r="M1112" t="s">
        <v>51</v>
      </c>
      <c r="N1112" t="s">
        <v>167</v>
      </c>
      <c r="O1112" t="s">
        <v>60</v>
      </c>
      <c r="P1112" t="s">
        <v>286</v>
      </c>
      <c r="Q1112" t="s">
        <v>60</v>
      </c>
      <c r="R1112" t="s">
        <v>3999</v>
      </c>
      <c r="S1112" t="s">
        <v>3999</v>
      </c>
      <c r="T1112" t="s">
        <v>3999</v>
      </c>
      <c r="U1112" t="s">
        <v>3999</v>
      </c>
      <c r="V1112" t="s">
        <v>3999</v>
      </c>
      <c r="W1112" t="s">
        <v>3999</v>
      </c>
      <c r="X1112" t="s">
        <v>3999</v>
      </c>
      <c r="Y1112" t="s">
        <v>3999</v>
      </c>
      <c r="Z1112" t="s">
        <v>3999</v>
      </c>
      <c r="AA1112" t="s">
        <v>3999</v>
      </c>
      <c r="AB1112" t="s">
        <v>3999</v>
      </c>
      <c r="AC1112" t="s">
        <v>3999</v>
      </c>
      <c r="AD1112" t="s">
        <v>3999</v>
      </c>
      <c r="AE1112" t="s">
        <v>63</v>
      </c>
      <c r="AF1112" s="5">
        <v>44569</v>
      </c>
      <c r="AG1112" s="5">
        <v>44742</v>
      </c>
      <c r="AH1112" t="s">
        <v>58</v>
      </c>
    </row>
    <row r="1113" spans="1:34">
      <c r="A1113" t="s">
        <v>4000</v>
      </c>
      <c r="B1113" t="s">
        <v>54</v>
      </c>
      <c r="C1113" s="5">
        <v>44565</v>
      </c>
      <c r="D1113" s="5">
        <v>44742</v>
      </c>
      <c r="E1113" t="s">
        <v>41</v>
      </c>
      <c r="F1113" t="s">
        <v>84</v>
      </c>
      <c r="G1113" t="s">
        <v>85</v>
      </c>
      <c r="H1113" t="s">
        <v>85</v>
      </c>
      <c r="I1113" t="s">
        <v>484</v>
      </c>
      <c r="J1113" t="s">
        <v>4001</v>
      </c>
      <c r="K1113" t="s">
        <v>4002</v>
      </c>
      <c r="L1113" t="s">
        <v>267</v>
      </c>
      <c r="M1113" t="s">
        <v>51</v>
      </c>
      <c r="N1113" t="s">
        <v>90</v>
      </c>
      <c r="O1113" t="s">
        <v>60</v>
      </c>
      <c r="P1113" t="s">
        <v>1066</v>
      </c>
      <c r="Q1113" t="s">
        <v>60</v>
      </c>
      <c r="R1113" t="s">
        <v>4003</v>
      </c>
      <c r="S1113" t="s">
        <v>4003</v>
      </c>
      <c r="T1113" t="s">
        <v>4003</v>
      </c>
      <c r="U1113" t="s">
        <v>4003</v>
      </c>
      <c r="V1113" t="s">
        <v>4003</v>
      </c>
      <c r="W1113" t="s">
        <v>4003</v>
      </c>
      <c r="X1113" t="s">
        <v>4003</v>
      </c>
      <c r="Y1113" t="s">
        <v>4003</v>
      </c>
      <c r="Z1113" t="s">
        <v>4003</v>
      </c>
      <c r="AA1113" t="s">
        <v>4003</v>
      </c>
      <c r="AB1113" t="s">
        <v>4003</v>
      </c>
      <c r="AC1113" t="s">
        <v>4003</v>
      </c>
      <c r="AD1113" t="s">
        <v>4003</v>
      </c>
      <c r="AE1113" t="s">
        <v>63</v>
      </c>
      <c r="AF1113" s="5">
        <v>44569</v>
      </c>
      <c r="AG1113" s="5">
        <v>44742</v>
      </c>
      <c r="AH1113" t="s">
        <v>58</v>
      </c>
    </row>
    <row r="1114" spans="1:34">
      <c r="A1114" t="s">
        <v>4004</v>
      </c>
      <c r="B1114" t="s">
        <v>54</v>
      </c>
      <c r="C1114" s="5">
        <v>44565</v>
      </c>
      <c r="D1114" s="5">
        <v>44742</v>
      </c>
      <c r="E1114" t="s">
        <v>41</v>
      </c>
      <c r="F1114" t="s">
        <v>222</v>
      </c>
      <c r="G1114" t="s">
        <v>223</v>
      </c>
      <c r="H1114" t="s">
        <v>223</v>
      </c>
      <c r="I1114" t="s">
        <v>535</v>
      </c>
      <c r="J1114" t="s">
        <v>1222</v>
      </c>
      <c r="K1114" t="s">
        <v>4005</v>
      </c>
      <c r="L1114" t="s">
        <v>1223</v>
      </c>
      <c r="M1114" t="s">
        <v>51</v>
      </c>
      <c r="N1114" t="s">
        <v>227</v>
      </c>
      <c r="O1114" t="s">
        <v>60</v>
      </c>
      <c r="P1114" t="s">
        <v>228</v>
      </c>
      <c r="Q1114" t="s">
        <v>60</v>
      </c>
      <c r="R1114" t="s">
        <v>4006</v>
      </c>
      <c r="S1114" t="s">
        <v>4006</v>
      </c>
      <c r="T1114" t="s">
        <v>4006</v>
      </c>
      <c r="U1114" t="s">
        <v>4006</v>
      </c>
      <c r="V1114" t="s">
        <v>4006</v>
      </c>
      <c r="W1114" t="s">
        <v>4006</v>
      </c>
      <c r="X1114" t="s">
        <v>4006</v>
      </c>
      <c r="Y1114" t="s">
        <v>4006</v>
      </c>
      <c r="Z1114" t="s">
        <v>4006</v>
      </c>
      <c r="AA1114" t="s">
        <v>4006</v>
      </c>
      <c r="AB1114" t="s">
        <v>4006</v>
      </c>
      <c r="AC1114" t="s">
        <v>4006</v>
      </c>
      <c r="AD1114" t="s">
        <v>4006</v>
      </c>
      <c r="AE1114" t="s">
        <v>63</v>
      </c>
      <c r="AF1114" s="5">
        <v>44569</v>
      </c>
      <c r="AG1114" s="5">
        <v>44742</v>
      </c>
      <c r="AH1114" t="s">
        <v>58</v>
      </c>
    </row>
    <row r="1115" spans="1:34">
      <c r="A1115" t="s">
        <v>4007</v>
      </c>
      <c r="B1115" t="s">
        <v>54</v>
      </c>
      <c r="C1115" s="5">
        <v>44565</v>
      </c>
      <c r="D1115" s="5">
        <v>44742</v>
      </c>
      <c r="E1115" t="s">
        <v>41</v>
      </c>
      <c r="F1115" t="s">
        <v>94</v>
      </c>
      <c r="G1115" t="s">
        <v>95</v>
      </c>
      <c r="H1115" t="s">
        <v>95</v>
      </c>
      <c r="I1115" t="s">
        <v>57</v>
      </c>
      <c r="J1115" t="s">
        <v>58</v>
      </c>
      <c r="K1115" t="s">
        <v>58</v>
      </c>
      <c r="L1115" t="s">
        <v>58</v>
      </c>
      <c r="M1115" t="s">
        <v>51</v>
      </c>
      <c r="N1115" t="s">
        <v>4008</v>
      </c>
      <c r="O1115" t="s">
        <v>60</v>
      </c>
      <c r="P1115" t="s">
        <v>4009</v>
      </c>
      <c r="Q1115" t="s">
        <v>60</v>
      </c>
      <c r="R1115" t="s">
        <v>4010</v>
      </c>
      <c r="S1115" t="s">
        <v>4010</v>
      </c>
      <c r="T1115" t="s">
        <v>4010</v>
      </c>
      <c r="U1115" t="s">
        <v>4010</v>
      </c>
      <c r="V1115" t="s">
        <v>4010</v>
      </c>
      <c r="W1115" t="s">
        <v>4010</v>
      </c>
      <c r="X1115" t="s">
        <v>4010</v>
      </c>
      <c r="Y1115" t="s">
        <v>4010</v>
      </c>
      <c r="Z1115" t="s">
        <v>4010</v>
      </c>
      <c r="AA1115" t="s">
        <v>4010</v>
      </c>
      <c r="AB1115" t="s">
        <v>4010</v>
      </c>
      <c r="AC1115" t="s">
        <v>4010</v>
      </c>
      <c r="AD1115" t="s">
        <v>4010</v>
      </c>
      <c r="AE1115" t="s">
        <v>63</v>
      </c>
      <c r="AF1115" s="5">
        <v>44569</v>
      </c>
      <c r="AG1115" s="5">
        <v>44742</v>
      </c>
      <c r="AH1115" t="s">
        <v>58</v>
      </c>
    </row>
    <row r="1116" spans="1:34">
      <c r="A1116" t="s">
        <v>4011</v>
      </c>
      <c r="B1116" t="s">
        <v>54</v>
      </c>
      <c r="C1116" s="5">
        <v>44565</v>
      </c>
      <c r="D1116" s="5">
        <v>44742</v>
      </c>
      <c r="E1116" t="s">
        <v>41</v>
      </c>
      <c r="F1116" t="s">
        <v>348</v>
      </c>
      <c r="G1116" t="s">
        <v>349</v>
      </c>
      <c r="H1116" t="s">
        <v>349</v>
      </c>
      <c r="I1116" t="s">
        <v>96</v>
      </c>
      <c r="J1116" t="s">
        <v>58</v>
      </c>
      <c r="K1116" t="s">
        <v>58</v>
      </c>
      <c r="L1116" t="s">
        <v>58</v>
      </c>
      <c r="M1116" t="s">
        <v>51</v>
      </c>
      <c r="N1116" t="s">
        <v>182</v>
      </c>
      <c r="O1116" t="s">
        <v>60</v>
      </c>
      <c r="P1116" t="s">
        <v>4012</v>
      </c>
      <c r="Q1116" t="s">
        <v>60</v>
      </c>
      <c r="R1116" t="s">
        <v>4013</v>
      </c>
      <c r="S1116" t="s">
        <v>4013</v>
      </c>
      <c r="T1116" t="s">
        <v>4013</v>
      </c>
      <c r="U1116" t="s">
        <v>4013</v>
      </c>
      <c r="V1116" t="s">
        <v>4013</v>
      </c>
      <c r="W1116" t="s">
        <v>4013</v>
      </c>
      <c r="X1116" t="s">
        <v>4013</v>
      </c>
      <c r="Y1116" t="s">
        <v>4013</v>
      </c>
      <c r="Z1116" t="s">
        <v>4013</v>
      </c>
      <c r="AA1116" t="s">
        <v>4013</v>
      </c>
      <c r="AB1116" t="s">
        <v>4013</v>
      </c>
      <c r="AC1116" t="s">
        <v>4013</v>
      </c>
      <c r="AD1116" t="s">
        <v>4013</v>
      </c>
      <c r="AE1116" t="s">
        <v>63</v>
      </c>
      <c r="AF1116" s="5">
        <v>44569</v>
      </c>
      <c r="AG1116" s="5">
        <v>44742</v>
      </c>
      <c r="AH1116" t="s">
        <v>58</v>
      </c>
    </row>
    <row r="1117" spans="1:34">
      <c r="A1117" t="s">
        <v>4014</v>
      </c>
      <c r="B1117" t="s">
        <v>54</v>
      </c>
      <c r="C1117" s="5">
        <v>44565</v>
      </c>
      <c r="D1117" s="5">
        <v>44742</v>
      </c>
      <c r="E1117" t="s">
        <v>41</v>
      </c>
      <c r="F1117" t="s">
        <v>348</v>
      </c>
      <c r="G1117" t="s">
        <v>349</v>
      </c>
      <c r="H1117" t="s">
        <v>349</v>
      </c>
      <c r="I1117" t="s">
        <v>188</v>
      </c>
      <c r="J1117" t="s">
        <v>58</v>
      </c>
      <c r="K1117" t="s">
        <v>58</v>
      </c>
      <c r="L1117" t="s">
        <v>58</v>
      </c>
      <c r="M1117" t="s">
        <v>52</v>
      </c>
      <c r="N1117" t="s">
        <v>1734</v>
      </c>
      <c r="O1117" t="s">
        <v>60</v>
      </c>
      <c r="P1117" t="s">
        <v>2299</v>
      </c>
      <c r="Q1117" t="s">
        <v>60</v>
      </c>
      <c r="R1117" t="s">
        <v>4015</v>
      </c>
      <c r="S1117" t="s">
        <v>4015</v>
      </c>
      <c r="T1117" t="s">
        <v>4015</v>
      </c>
      <c r="U1117" t="s">
        <v>4015</v>
      </c>
      <c r="V1117" t="s">
        <v>4015</v>
      </c>
      <c r="W1117" t="s">
        <v>4015</v>
      </c>
      <c r="X1117" t="s">
        <v>4015</v>
      </c>
      <c r="Y1117" t="s">
        <v>4015</v>
      </c>
      <c r="Z1117" t="s">
        <v>4015</v>
      </c>
      <c r="AA1117" t="s">
        <v>4015</v>
      </c>
      <c r="AB1117" t="s">
        <v>4015</v>
      </c>
      <c r="AC1117" t="s">
        <v>4015</v>
      </c>
      <c r="AD1117" t="s">
        <v>4015</v>
      </c>
      <c r="AE1117" t="s">
        <v>63</v>
      </c>
      <c r="AF1117" s="5">
        <v>44569</v>
      </c>
      <c r="AG1117" s="5">
        <v>44742</v>
      </c>
      <c r="AH1117" t="s">
        <v>58</v>
      </c>
    </row>
    <row r="1118" spans="1:34">
      <c r="A1118" t="s">
        <v>4016</v>
      </c>
      <c r="B1118" t="s">
        <v>54</v>
      </c>
      <c r="C1118" s="5">
        <v>44565</v>
      </c>
      <c r="D1118" s="5">
        <v>44742</v>
      </c>
      <c r="E1118" t="s">
        <v>41</v>
      </c>
      <c r="F1118" t="s">
        <v>186</v>
      </c>
      <c r="G1118" t="s">
        <v>187</v>
      </c>
      <c r="H1118" t="s">
        <v>187</v>
      </c>
      <c r="I1118" t="s">
        <v>188</v>
      </c>
      <c r="J1118" t="s">
        <v>58</v>
      </c>
      <c r="K1118" t="s">
        <v>58</v>
      </c>
      <c r="L1118" t="s">
        <v>58</v>
      </c>
      <c r="M1118" t="s">
        <v>52</v>
      </c>
      <c r="N1118" t="s">
        <v>189</v>
      </c>
      <c r="O1118" t="s">
        <v>60</v>
      </c>
      <c r="P1118" t="s">
        <v>190</v>
      </c>
      <c r="Q1118" t="s">
        <v>60</v>
      </c>
      <c r="R1118" t="s">
        <v>4017</v>
      </c>
      <c r="S1118" t="s">
        <v>4017</v>
      </c>
      <c r="T1118" t="s">
        <v>4017</v>
      </c>
      <c r="U1118" t="s">
        <v>4017</v>
      </c>
      <c r="V1118" t="s">
        <v>4017</v>
      </c>
      <c r="W1118" t="s">
        <v>4017</v>
      </c>
      <c r="X1118" t="s">
        <v>4017</v>
      </c>
      <c r="Y1118" t="s">
        <v>4017</v>
      </c>
      <c r="Z1118" t="s">
        <v>4017</v>
      </c>
      <c r="AA1118" t="s">
        <v>4017</v>
      </c>
      <c r="AB1118" t="s">
        <v>4017</v>
      </c>
      <c r="AC1118" t="s">
        <v>4017</v>
      </c>
      <c r="AD1118" t="s">
        <v>4017</v>
      </c>
      <c r="AE1118" t="s">
        <v>63</v>
      </c>
      <c r="AF1118" s="5">
        <v>44569</v>
      </c>
      <c r="AG1118" s="5">
        <v>44742</v>
      </c>
      <c r="AH1118" t="s">
        <v>58</v>
      </c>
    </row>
    <row r="1119" spans="1:34">
      <c r="A1119" t="s">
        <v>4018</v>
      </c>
      <c r="B1119" t="s">
        <v>54</v>
      </c>
      <c r="C1119" s="5">
        <v>44565</v>
      </c>
      <c r="D1119" s="5">
        <v>44742</v>
      </c>
      <c r="E1119" t="s">
        <v>41</v>
      </c>
      <c r="F1119" t="s">
        <v>222</v>
      </c>
      <c r="G1119" t="s">
        <v>223</v>
      </c>
      <c r="H1119" t="s">
        <v>223</v>
      </c>
      <c r="I1119" t="s">
        <v>1216</v>
      </c>
      <c r="J1119" t="s">
        <v>1217</v>
      </c>
      <c r="K1119" t="s">
        <v>1218</v>
      </c>
      <c r="L1119" t="s">
        <v>1219</v>
      </c>
      <c r="M1119" t="s">
        <v>51</v>
      </c>
      <c r="N1119" t="s">
        <v>227</v>
      </c>
      <c r="O1119" t="s">
        <v>60</v>
      </c>
      <c r="P1119" t="s">
        <v>828</v>
      </c>
      <c r="Q1119" t="s">
        <v>60</v>
      </c>
      <c r="R1119" t="s">
        <v>4019</v>
      </c>
      <c r="S1119" t="s">
        <v>4019</v>
      </c>
      <c r="T1119" t="s">
        <v>4019</v>
      </c>
      <c r="U1119" t="s">
        <v>4019</v>
      </c>
      <c r="V1119" t="s">
        <v>4019</v>
      </c>
      <c r="W1119" t="s">
        <v>4019</v>
      </c>
      <c r="X1119" t="s">
        <v>4019</v>
      </c>
      <c r="Y1119" t="s">
        <v>4019</v>
      </c>
      <c r="Z1119" t="s">
        <v>4019</v>
      </c>
      <c r="AA1119" t="s">
        <v>4019</v>
      </c>
      <c r="AB1119" t="s">
        <v>4019</v>
      </c>
      <c r="AC1119" t="s">
        <v>4019</v>
      </c>
      <c r="AD1119" t="s">
        <v>4019</v>
      </c>
      <c r="AE1119" t="s">
        <v>63</v>
      </c>
      <c r="AF1119" s="5">
        <v>44569</v>
      </c>
      <c r="AG1119" s="5">
        <v>44742</v>
      </c>
      <c r="AH1119" t="s">
        <v>58</v>
      </c>
    </row>
    <row r="1120" spans="1:34">
      <c r="A1120" t="s">
        <v>4020</v>
      </c>
      <c r="B1120" t="s">
        <v>54</v>
      </c>
      <c r="C1120" s="5">
        <v>44565</v>
      </c>
      <c r="D1120" s="5">
        <v>44742</v>
      </c>
      <c r="E1120" t="s">
        <v>41</v>
      </c>
      <c r="F1120" t="s">
        <v>77</v>
      </c>
      <c r="G1120" t="s">
        <v>360</v>
      </c>
      <c r="H1120" t="s">
        <v>360</v>
      </c>
      <c r="I1120" t="s">
        <v>1588</v>
      </c>
      <c r="J1120" t="s">
        <v>4021</v>
      </c>
      <c r="K1120" t="s">
        <v>4022</v>
      </c>
      <c r="L1120" t="s">
        <v>165</v>
      </c>
      <c r="M1120" t="s">
        <v>52</v>
      </c>
      <c r="N1120" t="s">
        <v>364</v>
      </c>
      <c r="O1120" t="s">
        <v>60</v>
      </c>
      <c r="P1120" t="s">
        <v>365</v>
      </c>
      <c r="Q1120" t="s">
        <v>60</v>
      </c>
      <c r="R1120" t="s">
        <v>4023</v>
      </c>
      <c r="S1120" t="s">
        <v>4023</v>
      </c>
      <c r="T1120" t="s">
        <v>4023</v>
      </c>
      <c r="U1120" t="s">
        <v>4023</v>
      </c>
      <c r="V1120" t="s">
        <v>4023</v>
      </c>
      <c r="W1120" t="s">
        <v>4023</v>
      </c>
      <c r="X1120" t="s">
        <v>4023</v>
      </c>
      <c r="Y1120" t="s">
        <v>4023</v>
      </c>
      <c r="Z1120" t="s">
        <v>4023</v>
      </c>
      <c r="AA1120" t="s">
        <v>4023</v>
      </c>
      <c r="AB1120" t="s">
        <v>4023</v>
      </c>
      <c r="AC1120" t="s">
        <v>4023</v>
      </c>
      <c r="AD1120" t="s">
        <v>4023</v>
      </c>
      <c r="AE1120" t="s">
        <v>63</v>
      </c>
      <c r="AF1120" s="5">
        <v>44569</v>
      </c>
      <c r="AG1120" s="5">
        <v>44742</v>
      </c>
      <c r="AH1120" t="s">
        <v>58</v>
      </c>
    </row>
    <row r="1121" spans="1:34">
      <c r="A1121" t="s">
        <v>4024</v>
      </c>
      <c r="B1121" t="s">
        <v>54</v>
      </c>
      <c r="C1121" s="5">
        <v>44565</v>
      </c>
      <c r="D1121" s="5">
        <v>44742</v>
      </c>
      <c r="E1121" t="s">
        <v>41</v>
      </c>
      <c r="F1121" t="s">
        <v>84</v>
      </c>
      <c r="G1121" t="s">
        <v>85</v>
      </c>
      <c r="H1121" t="s">
        <v>85</v>
      </c>
      <c r="I1121" t="s">
        <v>86</v>
      </c>
      <c r="J1121" t="s">
        <v>664</v>
      </c>
      <c r="K1121" t="s">
        <v>2391</v>
      </c>
      <c r="L1121" t="s">
        <v>774</v>
      </c>
      <c r="M1121" t="s">
        <v>52</v>
      </c>
      <c r="N1121" t="s">
        <v>319</v>
      </c>
      <c r="O1121" t="s">
        <v>60</v>
      </c>
      <c r="P1121" t="s">
        <v>320</v>
      </c>
      <c r="Q1121" t="s">
        <v>60</v>
      </c>
      <c r="R1121" t="s">
        <v>4025</v>
      </c>
      <c r="S1121" t="s">
        <v>4025</v>
      </c>
      <c r="T1121" t="s">
        <v>4025</v>
      </c>
      <c r="U1121" t="s">
        <v>4025</v>
      </c>
      <c r="V1121" t="s">
        <v>4025</v>
      </c>
      <c r="W1121" t="s">
        <v>4025</v>
      </c>
      <c r="X1121" t="s">
        <v>4025</v>
      </c>
      <c r="Y1121" t="s">
        <v>4025</v>
      </c>
      <c r="Z1121" t="s">
        <v>4025</v>
      </c>
      <c r="AA1121" t="s">
        <v>4025</v>
      </c>
      <c r="AB1121" t="s">
        <v>4025</v>
      </c>
      <c r="AC1121" t="s">
        <v>4025</v>
      </c>
      <c r="AD1121" t="s">
        <v>4025</v>
      </c>
      <c r="AE1121" t="s">
        <v>63</v>
      </c>
      <c r="AF1121" s="5">
        <v>44569</v>
      </c>
      <c r="AG1121" s="5">
        <v>44742</v>
      </c>
      <c r="AH1121" t="s">
        <v>58</v>
      </c>
    </row>
    <row r="1122" spans="1:34">
      <c r="A1122" t="s">
        <v>4026</v>
      </c>
      <c r="B1122" t="s">
        <v>54</v>
      </c>
      <c r="C1122" s="5">
        <v>44565</v>
      </c>
      <c r="D1122" s="5">
        <v>44742</v>
      </c>
      <c r="E1122" t="s">
        <v>41</v>
      </c>
      <c r="F1122" t="s">
        <v>77</v>
      </c>
      <c r="G1122" t="s">
        <v>256</v>
      </c>
      <c r="H1122" t="s">
        <v>256</v>
      </c>
      <c r="I1122" t="s">
        <v>819</v>
      </c>
      <c r="J1122" t="s">
        <v>4027</v>
      </c>
      <c r="K1122" t="s">
        <v>382</v>
      </c>
      <c r="L1122" t="s">
        <v>4028</v>
      </c>
      <c r="M1122" t="s">
        <v>52</v>
      </c>
      <c r="N1122" t="s">
        <v>261</v>
      </c>
      <c r="O1122" t="s">
        <v>60</v>
      </c>
      <c r="P1122" t="s">
        <v>4029</v>
      </c>
      <c r="Q1122" t="s">
        <v>60</v>
      </c>
      <c r="R1122" t="s">
        <v>4030</v>
      </c>
      <c r="S1122" t="s">
        <v>4030</v>
      </c>
      <c r="T1122" t="s">
        <v>4030</v>
      </c>
      <c r="U1122" t="s">
        <v>4030</v>
      </c>
      <c r="V1122" t="s">
        <v>4030</v>
      </c>
      <c r="W1122" t="s">
        <v>4030</v>
      </c>
      <c r="X1122" t="s">
        <v>4030</v>
      </c>
      <c r="Y1122" t="s">
        <v>4030</v>
      </c>
      <c r="Z1122" t="s">
        <v>4030</v>
      </c>
      <c r="AA1122" t="s">
        <v>4030</v>
      </c>
      <c r="AB1122" t="s">
        <v>4030</v>
      </c>
      <c r="AC1122" t="s">
        <v>4030</v>
      </c>
      <c r="AD1122" t="s">
        <v>4030</v>
      </c>
      <c r="AE1122" t="s">
        <v>63</v>
      </c>
      <c r="AF1122" s="5">
        <v>44569</v>
      </c>
      <c r="AG1122" s="5">
        <v>44742</v>
      </c>
      <c r="AH1122" t="s">
        <v>58</v>
      </c>
    </row>
    <row r="1123" spans="1:34">
      <c r="A1123" t="s">
        <v>4031</v>
      </c>
      <c r="B1123" t="s">
        <v>54</v>
      </c>
      <c r="C1123" s="5">
        <v>44565</v>
      </c>
      <c r="D1123" s="5">
        <v>44742</v>
      </c>
      <c r="E1123" t="s">
        <v>41</v>
      </c>
      <c r="F1123" t="s">
        <v>84</v>
      </c>
      <c r="G1123" t="s">
        <v>85</v>
      </c>
      <c r="H1123" t="s">
        <v>85</v>
      </c>
      <c r="I1123" t="s">
        <v>484</v>
      </c>
      <c r="J1123" t="s">
        <v>4032</v>
      </c>
      <c r="K1123" t="s">
        <v>833</v>
      </c>
      <c r="L1123" t="s">
        <v>280</v>
      </c>
      <c r="M1123" t="s">
        <v>51</v>
      </c>
      <c r="N1123" t="s">
        <v>1589</v>
      </c>
      <c r="O1123" t="s">
        <v>60</v>
      </c>
      <c r="P1123" t="s">
        <v>1590</v>
      </c>
      <c r="Q1123" t="s">
        <v>60</v>
      </c>
      <c r="R1123" t="s">
        <v>4033</v>
      </c>
      <c r="S1123" t="s">
        <v>4033</v>
      </c>
      <c r="T1123" t="s">
        <v>4033</v>
      </c>
      <c r="U1123" t="s">
        <v>4033</v>
      </c>
      <c r="V1123" t="s">
        <v>4033</v>
      </c>
      <c r="W1123" t="s">
        <v>4033</v>
      </c>
      <c r="X1123" t="s">
        <v>4033</v>
      </c>
      <c r="Y1123" t="s">
        <v>4033</v>
      </c>
      <c r="Z1123" t="s">
        <v>4033</v>
      </c>
      <c r="AA1123" t="s">
        <v>4033</v>
      </c>
      <c r="AB1123" t="s">
        <v>4033</v>
      </c>
      <c r="AC1123" t="s">
        <v>4033</v>
      </c>
      <c r="AD1123" t="s">
        <v>4033</v>
      </c>
      <c r="AE1123" t="s">
        <v>63</v>
      </c>
      <c r="AF1123" s="5">
        <v>44569</v>
      </c>
      <c r="AG1123" s="5">
        <v>44742</v>
      </c>
      <c r="AH1123" t="s">
        <v>58</v>
      </c>
    </row>
    <row r="1124" spans="1:34">
      <c r="A1124" t="s">
        <v>4034</v>
      </c>
      <c r="B1124" t="s">
        <v>54</v>
      </c>
      <c r="C1124" s="5">
        <v>44565</v>
      </c>
      <c r="D1124" s="5">
        <v>44742</v>
      </c>
      <c r="E1124" t="s">
        <v>41</v>
      </c>
      <c r="F1124" t="s">
        <v>84</v>
      </c>
      <c r="G1124" t="s">
        <v>85</v>
      </c>
      <c r="H1124" t="s">
        <v>85</v>
      </c>
      <c r="I1124" t="s">
        <v>1091</v>
      </c>
      <c r="J1124" t="s">
        <v>4035</v>
      </c>
      <c r="K1124" t="s">
        <v>574</v>
      </c>
      <c r="L1124" t="s">
        <v>421</v>
      </c>
      <c r="M1124" t="s">
        <v>51</v>
      </c>
      <c r="N1124" t="s">
        <v>301</v>
      </c>
      <c r="O1124" t="s">
        <v>60</v>
      </c>
      <c r="P1124" t="s">
        <v>339</v>
      </c>
      <c r="Q1124" t="s">
        <v>60</v>
      </c>
      <c r="R1124" t="s">
        <v>4036</v>
      </c>
      <c r="S1124" t="s">
        <v>4036</v>
      </c>
      <c r="T1124" t="s">
        <v>4036</v>
      </c>
      <c r="U1124" t="s">
        <v>4036</v>
      </c>
      <c r="V1124" t="s">
        <v>4036</v>
      </c>
      <c r="W1124" t="s">
        <v>4036</v>
      </c>
      <c r="X1124" t="s">
        <v>4036</v>
      </c>
      <c r="Y1124" t="s">
        <v>4036</v>
      </c>
      <c r="Z1124" t="s">
        <v>4036</v>
      </c>
      <c r="AA1124" t="s">
        <v>4036</v>
      </c>
      <c r="AB1124" t="s">
        <v>4036</v>
      </c>
      <c r="AC1124" t="s">
        <v>4036</v>
      </c>
      <c r="AD1124" t="s">
        <v>4036</v>
      </c>
      <c r="AE1124" t="s">
        <v>63</v>
      </c>
      <c r="AF1124" s="5">
        <v>44569</v>
      </c>
      <c r="AG1124" s="5">
        <v>44742</v>
      </c>
      <c r="AH1124" t="s">
        <v>58</v>
      </c>
    </row>
    <row r="1125" spans="1:34">
      <c r="A1125" t="s">
        <v>4037</v>
      </c>
      <c r="B1125" t="s">
        <v>54</v>
      </c>
      <c r="C1125" s="5">
        <v>44565</v>
      </c>
      <c r="D1125" s="5">
        <v>44742</v>
      </c>
      <c r="E1125" t="s">
        <v>41</v>
      </c>
      <c r="F1125" t="s">
        <v>222</v>
      </c>
      <c r="G1125" t="s">
        <v>223</v>
      </c>
      <c r="H1125" t="s">
        <v>223</v>
      </c>
      <c r="I1125" t="s">
        <v>825</v>
      </c>
      <c r="J1125" t="s">
        <v>826</v>
      </c>
      <c r="K1125" t="s">
        <v>827</v>
      </c>
      <c r="L1125" t="s">
        <v>420</v>
      </c>
      <c r="M1125" t="s">
        <v>52</v>
      </c>
      <c r="N1125" t="s">
        <v>227</v>
      </c>
      <c r="O1125" t="s">
        <v>60</v>
      </c>
      <c r="P1125" t="s">
        <v>228</v>
      </c>
      <c r="Q1125" t="s">
        <v>60</v>
      </c>
      <c r="R1125" t="s">
        <v>4038</v>
      </c>
      <c r="S1125" t="s">
        <v>4038</v>
      </c>
      <c r="T1125" t="s">
        <v>4038</v>
      </c>
      <c r="U1125" t="s">
        <v>4038</v>
      </c>
      <c r="V1125" t="s">
        <v>4038</v>
      </c>
      <c r="W1125" t="s">
        <v>4038</v>
      </c>
      <c r="X1125" t="s">
        <v>4038</v>
      </c>
      <c r="Y1125" t="s">
        <v>4038</v>
      </c>
      <c r="Z1125" t="s">
        <v>4038</v>
      </c>
      <c r="AA1125" t="s">
        <v>4038</v>
      </c>
      <c r="AB1125" t="s">
        <v>4038</v>
      </c>
      <c r="AC1125" t="s">
        <v>4038</v>
      </c>
      <c r="AD1125" t="s">
        <v>4038</v>
      </c>
      <c r="AE1125" t="s">
        <v>63</v>
      </c>
      <c r="AF1125" s="5">
        <v>44569</v>
      </c>
      <c r="AG1125" s="5">
        <v>44742</v>
      </c>
      <c r="AH1125" t="s">
        <v>58</v>
      </c>
    </row>
    <row r="1126" spans="1:34">
      <c r="A1126" t="s">
        <v>4039</v>
      </c>
      <c r="B1126" t="s">
        <v>54</v>
      </c>
      <c r="C1126" s="5">
        <v>44565</v>
      </c>
      <c r="D1126" s="5">
        <v>44742</v>
      </c>
      <c r="E1126" t="s">
        <v>41</v>
      </c>
      <c r="F1126" t="s">
        <v>798</v>
      </c>
      <c r="G1126" t="s">
        <v>799</v>
      </c>
      <c r="H1126" t="s">
        <v>799</v>
      </c>
      <c r="I1126" t="s">
        <v>57</v>
      </c>
      <c r="J1126" t="s">
        <v>58</v>
      </c>
      <c r="K1126" t="s">
        <v>58</v>
      </c>
      <c r="L1126" t="s">
        <v>58</v>
      </c>
      <c r="M1126" t="s">
        <v>51</v>
      </c>
      <c r="N1126" t="s">
        <v>2653</v>
      </c>
      <c r="O1126" t="s">
        <v>60</v>
      </c>
      <c r="P1126" t="s">
        <v>2654</v>
      </c>
      <c r="Q1126" t="s">
        <v>60</v>
      </c>
      <c r="R1126" t="s">
        <v>4040</v>
      </c>
      <c r="S1126" t="s">
        <v>4040</v>
      </c>
      <c r="T1126" t="s">
        <v>4040</v>
      </c>
      <c r="U1126" t="s">
        <v>4040</v>
      </c>
      <c r="V1126" t="s">
        <v>4040</v>
      </c>
      <c r="W1126" t="s">
        <v>4040</v>
      </c>
      <c r="X1126" t="s">
        <v>4040</v>
      </c>
      <c r="Y1126" t="s">
        <v>4040</v>
      </c>
      <c r="Z1126" t="s">
        <v>4040</v>
      </c>
      <c r="AA1126" t="s">
        <v>4040</v>
      </c>
      <c r="AB1126" t="s">
        <v>4040</v>
      </c>
      <c r="AC1126" t="s">
        <v>4040</v>
      </c>
      <c r="AD1126" t="s">
        <v>4040</v>
      </c>
      <c r="AE1126" t="s">
        <v>63</v>
      </c>
      <c r="AF1126" s="5">
        <v>44569</v>
      </c>
      <c r="AG1126" s="5">
        <v>44742</v>
      </c>
      <c r="AH1126" t="s">
        <v>58</v>
      </c>
    </row>
    <row r="1127" spans="1:34">
      <c r="A1127" t="s">
        <v>4041</v>
      </c>
      <c r="B1127" t="s">
        <v>54</v>
      </c>
      <c r="C1127" s="5">
        <v>44565</v>
      </c>
      <c r="D1127" s="5">
        <v>44742</v>
      </c>
      <c r="E1127" t="s">
        <v>41</v>
      </c>
      <c r="F1127" t="s">
        <v>454</v>
      </c>
      <c r="G1127" t="s">
        <v>455</v>
      </c>
      <c r="H1127" t="s">
        <v>455</v>
      </c>
      <c r="I1127" t="s">
        <v>57</v>
      </c>
      <c r="J1127" t="s">
        <v>58</v>
      </c>
      <c r="K1127" t="s">
        <v>58</v>
      </c>
      <c r="L1127" t="s">
        <v>58</v>
      </c>
      <c r="M1127" t="s">
        <v>51</v>
      </c>
      <c r="N1127" t="s">
        <v>4042</v>
      </c>
      <c r="O1127" t="s">
        <v>60</v>
      </c>
      <c r="P1127" t="s">
        <v>3461</v>
      </c>
      <c r="Q1127" t="s">
        <v>60</v>
      </c>
      <c r="R1127" t="s">
        <v>4043</v>
      </c>
      <c r="S1127" t="s">
        <v>4043</v>
      </c>
      <c r="T1127" t="s">
        <v>4043</v>
      </c>
      <c r="U1127" t="s">
        <v>4043</v>
      </c>
      <c r="V1127" t="s">
        <v>4043</v>
      </c>
      <c r="W1127" t="s">
        <v>4043</v>
      </c>
      <c r="X1127" t="s">
        <v>4043</v>
      </c>
      <c r="Y1127" t="s">
        <v>4043</v>
      </c>
      <c r="Z1127" t="s">
        <v>4043</v>
      </c>
      <c r="AA1127" t="s">
        <v>4043</v>
      </c>
      <c r="AB1127" t="s">
        <v>4043</v>
      </c>
      <c r="AC1127" t="s">
        <v>4043</v>
      </c>
      <c r="AD1127" t="s">
        <v>4043</v>
      </c>
      <c r="AE1127" t="s">
        <v>63</v>
      </c>
      <c r="AF1127" s="5">
        <v>44569</v>
      </c>
      <c r="AG1127" s="5">
        <v>44742</v>
      </c>
      <c r="AH1127" t="s">
        <v>58</v>
      </c>
    </row>
    <row r="1128" spans="1:34">
      <c r="A1128" t="s">
        <v>4044</v>
      </c>
      <c r="B1128" t="s">
        <v>54</v>
      </c>
      <c r="C1128" s="5">
        <v>44565</v>
      </c>
      <c r="D1128" s="5">
        <v>44742</v>
      </c>
      <c r="E1128" t="s">
        <v>41</v>
      </c>
      <c r="F1128" t="s">
        <v>798</v>
      </c>
      <c r="G1128" t="s">
        <v>799</v>
      </c>
      <c r="H1128" t="s">
        <v>799</v>
      </c>
      <c r="I1128" t="s">
        <v>57</v>
      </c>
      <c r="J1128" t="s">
        <v>58</v>
      </c>
      <c r="K1128" t="s">
        <v>58</v>
      </c>
      <c r="L1128" t="s">
        <v>58</v>
      </c>
      <c r="M1128" t="s">
        <v>51</v>
      </c>
      <c r="N1128" t="s">
        <v>1394</v>
      </c>
      <c r="O1128" t="s">
        <v>60</v>
      </c>
      <c r="P1128" t="s">
        <v>1234</v>
      </c>
      <c r="Q1128" t="s">
        <v>60</v>
      </c>
      <c r="R1128" t="s">
        <v>4045</v>
      </c>
      <c r="S1128" t="s">
        <v>4045</v>
      </c>
      <c r="T1128" t="s">
        <v>4045</v>
      </c>
      <c r="U1128" t="s">
        <v>4045</v>
      </c>
      <c r="V1128" t="s">
        <v>4045</v>
      </c>
      <c r="W1128" t="s">
        <v>4045</v>
      </c>
      <c r="X1128" t="s">
        <v>4045</v>
      </c>
      <c r="Y1128" t="s">
        <v>4045</v>
      </c>
      <c r="Z1128" t="s">
        <v>4045</v>
      </c>
      <c r="AA1128" t="s">
        <v>4045</v>
      </c>
      <c r="AB1128" t="s">
        <v>4045</v>
      </c>
      <c r="AC1128" t="s">
        <v>4045</v>
      </c>
      <c r="AD1128" t="s">
        <v>4045</v>
      </c>
      <c r="AE1128" t="s">
        <v>63</v>
      </c>
      <c r="AF1128" s="5">
        <v>44569</v>
      </c>
      <c r="AG1128" s="5">
        <v>44742</v>
      </c>
      <c r="AH1128" t="s">
        <v>58</v>
      </c>
    </row>
    <row r="1129" spans="1:34">
      <c r="A1129" t="s">
        <v>4046</v>
      </c>
      <c r="B1129" t="s">
        <v>54</v>
      </c>
      <c r="C1129" s="5">
        <v>44565</v>
      </c>
      <c r="D1129" s="5">
        <v>44742</v>
      </c>
      <c r="E1129" t="s">
        <v>41</v>
      </c>
      <c r="F1129" t="s">
        <v>55</v>
      </c>
      <c r="G1129" t="s">
        <v>56</v>
      </c>
      <c r="H1129" t="s">
        <v>56</v>
      </c>
      <c r="I1129" t="s">
        <v>239</v>
      </c>
      <c r="J1129" t="s">
        <v>58</v>
      </c>
      <c r="K1129" t="s">
        <v>58</v>
      </c>
      <c r="L1129" t="s">
        <v>58</v>
      </c>
      <c r="M1129" t="s">
        <v>51</v>
      </c>
      <c r="N1129" t="s">
        <v>548</v>
      </c>
      <c r="O1129" t="s">
        <v>60</v>
      </c>
      <c r="P1129" t="s">
        <v>4047</v>
      </c>
      <c r="Q1129" t="s">
        <v>60</v>
      </c>
      <c r="R1129" t="s">
        <v>4048</v>
      </c>
      <c r="S1129" t="s">
        <v>4048</v>
      </c>
      <c r="T1129" t="s">
        <v>4048</v>
      </c>
      <c r="U1129" t="s">
        <v>4048</v>
      </c>
      <c r="V1129" t="s">
        <v>4048</v>
      </c>
      <c r="W1129" t="s">
        <v>4048</v>
      </c>
      <c r="X1129" t="s">
        <v>4048</v>
      </c>
      <c r="Y1129" t="s">
        <v>4048</v>
      </c>
      <c r="Z1129" t="s">
        <v>4048</v>
      </c>
      <c r="AA1129" t="s">
        <v>4048</v>
      </c>
      <c r="AB1129" t="s">
        <v>4048</v>
      </c>
      <c r="AC1129" t="s">
        <v>4048</v>
      </c>
      <c r="AD1129" t="s">
        <v>4048</v>
      </c>
      <c r="AE1129" t="s">
        <v>63</v>
      </c>
      <c r="AF1129" s="5">
        <v>44569</v>
      </c>
      <c r="AG1129" s="5">
        <v>44742</v>
      </c>
      <c r="AH1129" t="s">
        <v>58</v>
      </c>
    </row>
    <row r="1130" spans="1:34">
      <c r="A1130" t="s">
        <v>4049</v>
      </c>
      <c r="B1130" t="s">
        <v>54</v>
      </c>
      <c r="C1130" s="5">
        <v>44565</v>
      </c>
      <c r="D1130" s="5">
        <v>44742</v>
      </c>
      <c r="E1130" t="s">
        <v>48</v>
      </c>
      <c r="F1130" t="s">
        <v>77</v>
      </c>
      <c r="G1130" t="s">
        <v>78</v>
      </c>
      <c r="H1130" t="s">
        <v>78</v>
      </c>
      <c r="I1130" t="s">
        <v>79</v>
      </c>
      <c r="J1130" t="s">
        <v>58</v>
      </c>
      <c r="K1130" t="s">
        <v>58</v>
      </c>
      <c r="L1130" t="s">
        <v>58</v>
      </c>
      <c r="M1130" t="s">
        <v>51</v>
      </c>
      <c r="N1130" t="s">
        <v>399</v>
      </c>
      <c r="O1130" t="s">
        <v>60</v>
      </c>
      <c r="P1130" t="s">
        <v>400</v>
      </c>
      <c r="Q1130" t="s">
        <v>60</v>
      </c>
      <c r="R1130" t="s">
        <v>4050</v>
      </c>
      <c r="S1130" t="s">
        <v>4050</v>
      </c>
      <c r="T1130" t="s">
        <v>4050</v>
      </c>
      <c r="U1130" t="s">
        <v>4050</v>
      </c>
      <c r="V1130" t="s">
        <v>4050</v>
      </c>
      <c r="W1130" t="s">
        <v>4050</v>
      </c>
      <c r="X1130" t="s">
        <v>4050</v>
      </c>
      <c r="Y1130" t="s">
        <v>4050</v>
      </c>
      <c r="Z1130" t="s">
        <v>4050</v>
      </c>
      <c r="AA1130" t="s">
        <v>4050</v>
      </c>
      <c r="AB1130" t="s">
        <v>4050</v>
      </c>
      <c r="AC1130" t="s">
        <v>4050</v>
      </c>
      <c r="AD1130" t="s">
        <v>4050</v>
      </c>
      <c r="AE1130" t="s">
        <v>63</v>
      </c>
      <c r="AF1130" s="5">
        <v>44569</v>
      </c>
      <c r="AG1130" s="5">
        <v>44742</v>
      </c>
      <c r="AH1130" t="s">
        <v>58</v>
      </c>
    </row>
    <row r="1131" spans="1:34">
      <c r="A1131" t="s">
        <v>4051</v>
      </c>
      <c r="B1131" t="s">
        <v>54</v>
      </c>
      <c r="C1131" s="5">
        <v>44565</v>
      </c>
      <c r="D1131" s="5">
        <v>44742</v>
      </c>
      <c r="E1131" t="s">
        <v>41</v>
      </c>
      <c r="F1131" t="s">
        <v>77</v>
      </c>
      <c r="G1131" t="s">
        <v>360</v>
      </c>
      <c r="H1131" t="s">
        <v>360</v>
      </c>
      <c r="I1131" t="s">
        <v>1381</v>
      </c>
      <c r="J1131" t="s">
        <v>411</v>
      </c>
      <c r="K1131" t="s">
        <v>2443</v>
      </c>
      <c r="L1131" t="s">
        <v>2444</v>
      </c>
      <c r="M1131" t="s">
        <v>52</v>
      </c>
      <c r="N1131" t="s">
        <v>364</v>
      </c>
      <c r="O1131" t="s">
        <v>60</v>
      </c>
      <c r="P1131" t="s">
        <v>2445</v>
      </c>
      <c r="Q1131" t="s">
        <v>60</v>
      </c>
      <c r="R1131" t="s">
        <v>4052</v>
      </c>
      <c r="S1131" t="s">
        <v>4052</v>
      </c>
      <c r="T1131" t="s">
        <v>4052</v>
      </c>
      <c r="U1131" t="s">
        <v>4052</v>
      </c>
      <c r="V1131" t="s">
        <v>4052</v>
      </c>
      <c r="W1131" t="s">
        <v>4052</v>
      </c>
      <c r="X1131" t="s">
        <v>4052</v>
      </c>
      <c r="Y1131" t="s">
        <v>4052</v>
      </c>
      <c r="Z1131" t="s">
        <v>4052</v>
      </c>
      <c r="AA1131" t="s">
        <v>4052</v>
      </c>
      <c r="AB1131" t="s">
        <v>4052</v>
      </c>
      <c r="AC1131" t="s">
        <v>4052</v>
      </c>
      <c r="AD1131" t="s">
        <v>4052</v>
      </c>
      <c r="AE1131" t="s">
        <v>63</v>
      </c>
      <c r="AF1131" s="5">
        <v>44569</v>
      </c>
      <c r="AG1131" s="5">
        <v>44742</v>
      </c>
      <c r="AH1131" t="s">
        <v>58</v>
      </c>
    </row>
    <row r="1132" spans="1:34">
      <c r="A1132" t="s">
        <v>4053</v>
      </c>
      <c r="B1132" t="s">
        <v>54</v>
      </c>
      <c r="C1132" s="5">
        <v>44565</v>
      </c>
      <c r="D1132" s="5">
        <v>44742</v>
      </c>
      <c r="E1132" t="s">
        <v>41</v>
      </c>
      <c r="F1132" t="s">
        <v>77</v>
      </c>
      <c r="G1132" t="s">
        <v>199</v>
      </c>
      <c r="H1132" t="s">
        <v>199</v>
      </c>
      <c r="I1132" t="s">
        <v>614</v>
      </c>
      <c r="J1132" t="s">
        <v>3532</v>
      </c>
      <c r="K1132" t="s">
        <v>1033</v>
      </c>
      <c r="L1132" t="s">
        <v>3533</v>
      </c>
      <c r="M1132" t="s">
        <v>51</v>
      </c>
      <c r="N1132" t="s">
        <v>204</v>
      </c>
      <c r="O1132" t="s">
        <v>60</v>
      </c>
      <c r="P1132" t="s">
        <v>205</v>
      </c>
      <c r="Q1132" t="s">
        <v>60</v>
      </c>
      <c r="R1132" t="s">
        <v>4054</v>
      </c>
      <c r="S1132" t="s">
        <v>4054</v>
      </c>
      <c r="T1132" t="s">
        <v>4054</v>
      </c>
      <c r="U1132" t="s">
        <v>4054</v>
      </c>
      <c r="V1132" t="s">
        <v>4054</v>
      </c>
      <c r="W1132" t="s">
        <v>4054</v>
      </c>
      <c r="X1132" t="s">
        <v>4054</v>
      </c>
      <c r="Y1132" t="s">
        <v>4054</v>
      </c>
      <c r="Z1132" t="s">
        <v>4054</v>
      </c>
      <c r="AA1132" t="s">
        <v>4054</v>
      </c>
      <c r="AB1132" t="s">
        <v>4054</v>
      </c>
      <c r="AC1132" t="s">
        <v>4054</v>
      </c>
      <c r="AD1132" t="s">
        <v>4054</v>
      </c>
      <c r="AE1132" t="s">
        <v>63</v>
      </c>
      <c r="AF1132" s="5">
        <v>44569</v>
      </c>
      <c r="AG1132" s="5">
        <v>44742</v>
      </c>
      <c r="AH1132" t="s">
        <v>58</v>
      </c>
    </row>
    <row r="1133" spans="1:34">
      <c r="A1133" t="s">
        <v>4055</v>
      </c>
      <c r="B1133" t="s">
        <v>54</v>
      </c>
      <c r="C1133" s="5">
        <v>44565</v>
      </c>
      <c r="D1133" s="5">
        <v>44742</v>
      </c>
      <c r="E1133" t="s">
        <v>41</v>
      </c>
      <c r="F1133" t="s">
        <v>84</v>
      </c>
      <c r="G1133" t="s">
        <v>85</v>
      </c>
      <c r="H1133" t="s">
        <v>85</v>
      </c>
      <c r="I1133" t="s">
        <v>1056</v>
      </c>
      <c r="J1133" t="s">
        <v>258</v>
      </c>
      <c r="K1133" t="s">
        <v>4056</v>
      </c>
      <c r="L1133" t="s">
        <v>3013</v>
      </c>
      <c r="M1133" t="s">
        <v>51</v>
      </c>
      <c r="N1133" t="s">
        <v>293</v>
      </c>
      <c r="O1133" t="s">
        <v>60</v>
      </c>
      <c r="P1133" t="s">
        <v>294</v>
      </c>
      <c r="Q1133" t="s">
        <v>60</v>
      </c>
      <c r="R1133" t="s">
        <v>4057</v>
      </c>
      <c r="S1133" t="s">
        <v>4057</v>
      </c>
      <c r="T1133" t="s">
        <v>4057</v>
      </c>
      <c r="U1133" t="s">
        <v>4057</v>
      </c>
      <c r="V1133" t="s">
        <v>4057</v>
      </c>
      <c r="W1133" t="s">
        <v>4057</v>
      </c>
      <c r="X1133" t="s">
        <v>4057</v>
      </c>
      <c r="Y1133" t="s">
        <v>4057</v>
      </c>
      <c r="Z1133" t="s">
        <v>4057</v>
      </c>
      <c r="AA1133" t="s">
        <v>4057</v>
      </c>
      <c r="AB1133" t="s">
        <v>4057</v>
      </c>
      <c r="AC1133" t="s">
        <v>4057</v>
      </c>
      <c r="AD1133" t="s">
        <v>4057</v>
      </c>
      <c r="AE1133" t="s">
        <v>63</v>
      </c>
      <c r="AF1133" s="5">
        <v>44569</v>
      </c>
      <c r="AG1133" s="5">
        <v>44742</v>
      </c>
      <c r="AH1133" t="s">
        <v>58</v>
      </c>
    </row>
    <row r="1134" spans="1:34">
      <c r="A1134" t="s">
        <v>4058</v>
      </c>
      <c r="B1134" t="s">
        <v>54</v>
      </c>
      <c r="C1134" s="5">
        <v>44565</v>
      </c>
      <c r="D1134" s="5">
        <v>44742</v>
      </c>
      <c r="E1134" t="s">
        <v>41</v>
      </c>
      <c r="F1134" t="s">
        <v>84</v>
      </c>
      <c r="G1134" t="s">
        <v>85</v>
      </c>
      <c r="H1134" t="s">
        <v>85</v>
      </c>
      <c r="I1134" t="s">
        <v>735</v>
      </c>
      <c r="J1134" t="s">
        <v>615</v>
      </c>
      <c r="K1134" t="s">
        <v>836</v>
      </c>
      <c r="L1134" t="s">
        <v>565</v>
      </c>
      <c r="M1134" t="s">
        <v>51</v>
      </c>
      <c r="N1134" t="s">
        <v>326</v>
      </c>
      <c r="O1134" t="s">
        <v>60</v>
      </c>
      <c r="P1134" t="s">
        <v>837</v>
      </c>
      <c r="Q1134" t="s">
        <v>60</v>
      </c>
      <c r="R1134" t="s">
        <v>4059</v>
      </c>
      <c r="S1134" t="s">
        <v>4059</v>
      </c>
      <c r="T1134" t="s">
        <v>4059</v>
      </c>
      <c r="U1134" t="s">
        <v>4059</v>
      </c>
      <c r="V1134" t="s">
        <v>4059</v>
      </c>
      <c r="W1134" t="s">
        <v>4059</v>
      </c>
      <c r="X1134" t="s">
        <v>4059</v>
      </c>
      <c r="Y1134" t="s">
        <v>4059</v>
      </c>
      <c r="Z1134" t="s">
        <v>4059</v>
      </c>
      <c r="AA1134" t="s">
        <v>4059</v>
      </c>
      <c r="AB1134" t="s">
        <v>4059</v>
      </c>
      <c r="AC1134" t="s">
        <v>4059</v>
      </c>
      <c r="AD1134" t="s">
        <v>4059</v>
      </c>
      <c r="AE1134" t="s">
        <v>63</v>
      </c>
      <c r="AF1134" s="5">
        <v>44569</v>
      </c>
      <c r="AG1134" s="5">
        <v>44742</v>
      </c>
      <c r="AH1134" t="s">
        <v>58</v>
      </c>
    </row>
    <row r="1135" spans="1:34">
      <c r="A1135" t="s">
        <v>4060</v>
      </c>
      <c r="B1135" t="s">
        <v>54</v>
      </c>
      <c r="C1135" s="5">
        <v>44565</v>
      </c>
      <c r="D1135" s="5">
        <v>44742</v>
      </c>
      <c r="E1135" t="s">
        <v>41</v>
      </c>
      <c r="F1135" t="s">
        <v>454</v>
      </c>
      <c r="G1135" t="s">
        <v>455</v>
      </c>
      <c r="H1135" t="s">
        <v>455</v>
      </c>
      <c r="I1135" t="s">
        <v>57</v>
      </c>
      <c r="J1135" t="s">
        <v>58</v>
      </c>
      <c r="K1135" t="s">
        <v>58</v>
      </c>
      <c r="L1135" t="s">
        <v>58</v>
      </c>
      <c r="M1135" t="s">
        <v>51</v>
      </c>
      <c r="N1135" t="s">
        <v>3790</v>
      </c>
      <c r="O1135" t="s">
        <v>60</v>
      </c>
      <c r="P1135" t="s">
        <v>3791</v>
      </c>
      <c r="Q1135" t="s">
        <v>60</v>
      </c>
      <c r="R1135" t="s">
        <v>4061</v>
      </c>
      <c r="S1135" t="s">
        <v>4061</v>
      </c>
      <c r="T1135" t="s">
        <v>4061</v>
      </c>
      <c r="U1135" t="s">
        <v>4061</v>
      </c>
      <c r="V1135" t="s">
        <v>4061</v>
      </c>
      <c r="W1135" t="s">
        <v>4061</v>
      </c>
      <c r="X1135" t="s">
        <v>4061</v>
      </c>
      <c r="Y1135" t="s">
        <v>4061</v>
      </c>
      <c r="Z1135" t="s">
        <v>4061</v>
      </c>
      <c r="AA1135" t="s">
        <v>4061</v>
      </c>
      <c r="AB1135" t="s">
        <v>4061</v>
      </c>
      <c r="AC1135" t="s">
        <v>4061</v>
      </c>
      <c r="AD1135" t="s">
        <v>4061</v>
      </c>
      <c r="AE1135" t="s">
        <v>63</v>
      </c>
      <c r="AF1135" s="5">
        <v>44569</v>
      </c>
      <c r="AG1135" s="5">
        <v>44742</v>
      </c>
      <c r="AH1135" t="s">
        <v>58</v>
      </c>
    </row>
    <row r="1136" spans="1:34">
      <c r="A1136" t="s">
        <v>4062</v>
      </c>
      <c r="B1136" t="s">
        <v>54</v>
      </c>
      <c r="C1136" s="5">
        <v>44565</v>
      </c>
      <c r="D1136" s="5">
        <v>44742</v>
      </c>
      <c r="E1136" t="s">
        <v>41</v>
      </c>
      <c r="F1136" t="s">
        <v>448</v>
      </c>
      <c r="G1136" t="s">
        <v>449</v>
      </c>
      <c r="H1136" t="s">
        <v>449</v>
      </c>
      <c r="I1136" t="s">
        <v>57</v>
      </c>
      <c r="J1136" t="s">
        <v>58</v>
      </c>
      <c r="K1136" t="s">
        <v>58</v>
      </c>
      <c r="L1136" t="s">
        <v>58</v>
      </c>
      <c r="M1136" t="s">
        <v>52</v>
      </c>
      <c r="N1136" t="s">
        <v>4063</v>
      </c>
      <c r="O1136" t="s">
        <v>60</v>
      </c>
      <c r="P1136" t="s">
        <v>4064</v>
      </c>
      <c r="Q1136" t="s">
        <v>60</v>
      </c>
      <c r="R1136" t="s">
        <v>4065</v>
      </c>
      <c r="S1136" t="s">
        <v>4065</v>
      </c>
      <c r="T1136" t="s">
        <v>4065</v>
      </c>
      <c r="U1136" t="s">
        <v>4065</v>
      </c>
      <c r="V1136" t="s">
        <v>4065</v>
      </c>
      <c r="W1136" t="s">
        <v>4065</v>
      </c>
      <c r="X1136" t="s">
        <v>4065</v>
      </c>
      <c r="Y1136" t="s">
        <v>4065</v>
      </c>
      <c r="Z1136" t="s">
        <v>4065</v>
      </c>
      <c r="AA1136" t="s">
        <v>4065</v>
      </c>
      <c r="AB1136" t="s">
        <v>4065</v>
      </c>
      <c r="AC1136" t="s">
        <v>4065</v>
      </c>
      <c r="AD1136" t="s">
        <v>4065</v>
      </c>
      <c r="AE1136" t="s">
        <v>63</v>
      </c>
      <c r="AF1136" s="5">
        <v>44569</v>
      </c>
      <c r="AG1136" s="5">
        <v>44742</v>
      </c>
      <c r="AH1136" t="s">
        <v>58</v>
      </c>
    </row>
    <row r="1137" spans="1:34">
      <c r="A1137" t="s">
        <v>4066</v>
      </c>
      <c r="B1137" t="s">
        <v>54</v>
      </c>
      <c r="C1137" s="5">
        <v>44565</v>
      </c>
      <c r="D1137" s="5">
        <v>44742</v>
      </c>
      <c r="E1137" t="s">
        <v>41</v>
      </c>
      <c r="F1137" t="s">
        <v>71</v>
      </c>
      <c r="G1137" t="s">
        <v>72</v>
      </c>
      <c r="H1137" t="s">
        <v>72</v>
      </c>
      <c r="I1137" t="s">
        <v>239</v>
      </c>
      <c r="J1137" t="s">
        <v>58</v>
      </c>
      <c r="K1137" t="s">
        <v>58</v>
      </c>
      <c r="L1137" t="s">
        <v>58</v>
      </c>
      <c r="M1137" t="s">
        <v>52</v>
      </c>
      <c r="N1137" t="s">
        <v>176</v>
      </c>
      <c r="O1137" t="s">
        <v>60</v>
      </c>
      <c r="P1137" t="s">
        <v>3881</v>
      </c>
      <c r="Q1137" t="s">
        <v>60</v>
      </c>
      <c r="R1137" t="s">
        <v>4067</v>
      </c>
      <c r="S1137" t="s">
        <v>4067</v>
      </c>
      <c r="T1137" t="s">
        <v>4067</v>
      </c>
      <c r="U1137" t="s">
        <v>4067</v>
      </c>
      <c r="V1137" t="s">
        <v>4067</v>
      </c>
      <c r="W1137" t="s">
        <v>4067</v>
      </c>
      <c r="X1137" t="s">
        <v>4067</v>
      </c>
      <c r="Y1137" t="s">
        <v>4067</v>
      </c>
      <c r="Z1137" t="s">
        <v>4067</v>
      </c>
      <c r="AA1137" t="s">
        <v>4067</v>
      </c>
      <c r="AB1137" t="s">
        <v>4067</v>
      </c>
      <c r="AC1137" t="s">
        <v>4067</v>
      </c>
      <c r="AD1137" t="s">
        <v>4067</v>
      </c>
      <c r="AE1137" t="s">
        <v>63</v>
      </c>
      <c r="AF1137" s="5">
        <v>44569</v>
      </c>
      <c r="AG1137" s="5">
        <v>44742</v>
      </c>
      <c r="AH1137" t="s">
        <v>58</v>
      </c>
    </row>
    <row r="1138" spans="1:34">
      <c r="A1138" t="s">
        <v>4068</v>
      </c>
      <c r="B1138" t="s">
        <v>54</v>
      </c>
      <c r="C1138" s="5">
        <v>44565</v>
      </c>
      <c r="D1138" s="5">
        <v>44742</v>
      </c>
      <c r="E1138" t="s">
        <v>41</v>
      </c>
      <c r="F1138" t="s">
        <v>237</v>
      </c>
      <c r="G1138" t="s">
        <v>238</v>
      </c>
      <c r="H1138" t="s">
        <v>238</v>
      </c>
      <c r="I1138" t="s">
        <v>353</v>
      </c>
      <c r="J1138" t="s">
        <v>58</v>
      </c>
      <c r="K1138" t="s">
        <v>58</v>
      </c>
      <c r="L1138" t="s">
        <v>58</v>
      </c>
      <c r="M1138" t="s">
        <v>51</v>
      </c>
      <c r="N1138" t="s">
        <v>240</v>
      </c>
      <c r="O1138" t="s">
        <v>60</v>
      </c>
      <c r="P1138" t="s">
        <v>1553</v>
      </c>
      <c r="Q1138" t="s">
        <v>60</v>
      </c>
      <c r="R1138" t="s">
        <v>4069</v>
      </c>
      <c r="S1138" t="s">
        <v>4069</v>
      </c>
      <c r="T1138" t="s">
        <v>4069</v>
      </c>
      <c r="U1138" t="s">
        <v>4069</v>
      </c>
      <c r="V1138" t="s">
        <v>4069</v>
      </c>
      <c r="W1138" t="s">
        <v>4069</v>
      </c>
      <c r="X1138" t="s">
        <v>4069</v>
      </c>
      <c r="Y1138" t="s">
        <v>4069</v>
      </c>
      <c r="Z1138" t="s">
        <v>4069</v>
      </c>
      <c r="AA1138" t="s">
        <v>4069</v>
      </c>
      <c r="AB1138" t="s">
        <v>4069</v>
      </c>
      <c r="AC1138" t="s">
        <v>4069</v>
      </c>
      <c r="AD1138" t="s">
        <v>4069</v>
      </c>
      <c r="AE1138" t="s">
        <v>63</v>
      </c>
      <c r="AF1138" s="5">
        <v>44569</v>
      </c>
      <c r="AG1138" s="5">
        <v>44742</v>
      </c>
      <c r="AH1138" t="s">
        <v>58</v>
      </c>
    </row>
    <row r="1139" spans="1:34">
      <c r="A1139" t="s">
        <v>4070</v>
      </c>
      <c r="B1139" t="s">
        <v>54</v>
      </c>
      <c r="C1139" s="5">
        <v>44565</v>
      </c>
      <c r="D1139" s="5">
        <v>44742</v>
      </c>
      <c r="E1139" t="s">
        <v>41</v>
      </c>
      <c r="F1139" t="s">
        <v>77</v>
      </c>
      <c r="G1139" t="s">
        <v>145</v>
      </c>
      <c r="H1139" t="s">
        <v>145</v>
      </c>
      <c r="I1139" t="s">
        <v>231</v>
      </c>
      <c r="J1139" t="s">
        <v>4071</v>
      </c>
      <c r="K1139" t="s">
        <v>1501</v>
      </c>
      <c r="L1139" t="s">
        <v>3188</v>
      </c>
      <c r="M1139" t="s">
        <v>52</v>
      </c>
      <c r="N1139" t="s">
        <v>149</v>
      </c>
      <c r="O1139" t="s">
        <v>60</v>
      </c>
      <c r="P1139" t="s">
        <v>269</v>
      </c>
      <c r="Q1139" t="s">
        <v>60</v>
      </c>
      <c r="R1139" t="s">
        <v>4072</v>
      </c>
      <c r="S1139" t="s">
        <v>4072</v>
      </c>
      <c r="T1139" t="s">
        <v>4072</v>
      </c>
      <c r="U1139" t="s">
        <v>4072</v>
      </c>
      <c r="V1139" t="s">
        <v>4072</v>
      </c>
      <c r="W1139" t="s">
        <v>4072</v>
      </c>
      <c r="X1139" t="s">
        <v>4072</v>
      </c>
      <c r="Y1139" t="s">
        <v>4072</v>
      </c>
      <c r="Z1139" t="s">
        <v>4072</v>
      </c>
      <c r="AA1139" t="s">
        <v>4072</v>
      </c>
      <c r="AB1139" t="s">
        <v>4072</v>
      </c>
      <c r="AC1139" t="s">
        <v>4072</v>
      </c>
      <c r="AD1139" t="s">
        <v>4072</v>
      </c>
      <c r="AE1139" t="s">
        <v>63</v>
      </c>
      <c r="AF1139" s="5">
        <v>44569</v>
      </c>
      <c r="AG1139" s="5">
        <v>44742</v>
      </c>
      <c r="AH1139" t="s">
        <v>58</v>
      </c>
    </row>
    <row r="1140" spans="1:34">
      <c r="A1140" t="s">
        <v>4073</v>
      </c>
      <c r="B1140" t="s">
        <v>54</v>
      </c>
      <c r="C1140" s="5">
        <v>44565</v>
      </c>
      <c r="D1140" s="5">
        <v>44742</v>
      </c>
      <c r="E1140" t="s">
        <v>41</v>
      </c>
      <c r="F1140" t="s">
        <v>84</v>
      </c>
      <c r="G1140" t="s">
        <v>85</v>
      </c>
      <c r="H1140" t="s">
        <v>85</v>
      </c>
      <c r="I1140" t="s">
        <v>2001</v>
      </c>
      <c r="J1140" t="s">
        <v>3817</v>
      </c>
      <c r="K1140" t="s">
        <v>3818</v>
      </c>
      <c r="L1140" t="s">
        <v>280</v>
      </c>
      <c r="M1140" t="s">
        <v>51</v>
      </c>
      <c r="N1140" t="s">
        <v>167</v>
      </c>
      <c r="O1140" t="s">
        <v>60</v>
      </c>
      <c r="P1140" t="s">
        <v>286</v>
      </c>
      <c r="Q1140" t="s">
        <v>60</v>
      </c>
      <c r="R1140" t="s">
        <v>4074</v>
      </c>
      <c r="S1140" t="s">
        <v>4074</v>
      </c>
      <c r="T1140" t="s">
        <v>4074</v>
      </c>
      <c r="U1140" t="s">
        <v>4074</v>
      </c>
      <c r="V1140" t="s">
        <v>4074</v>
      </c>
      <c r="W1140" t="s">
        <v>4074</v>
      </c>
      <c r="X1140" t="s">
        <v>4074</v>
      </c>
      <c r="Y1140" t="s">
        <v>4074</v>
      </c>
      <c r="Z1140" t="s">
        <v>4074</v>
      </c>
      <c r="AA1140" t="s">
        <v>4074</v>
      </c>
      <c r="AB1140" t="s">
        <v>4074</v>
      </c>
      <c r="AC1140" t="s">
        <v>4074</v>
      </c>
      <c r="AD1140" t="s">
        <v>4074</v>
      </c>
      <c r="AE1140" t="s">
        <v>63</v>
      </c>
      <c r="AF1140" s="5">
        <v>44569</v>
      </c>
      <c r="AG1140" s="5">
        <v>44742</v>
      </c>
      <c r="AH1140" t="s">
        <v>58</v>
      </c>
    </row>
    <row r="1141" spans="1:34">
      <c r="A1141" t="s">
        <v>4075</v>
      </c>
      <c r="B1141" t="s">
        <v>54</v>
      </c>
      <c r="C1141" s="5">
        <v>44565</v>
      </c>
      <c r="D1141" s="5">
        <v>44742</v>
      </c>
      <c r="E1141" t="s">
        <v>41</v>
      </c>
      <c r="F1141" t="s">
        <v>84</v>
      </c>
      <c r="G1141" t="s">
        <v>85</v>
      </c>
      <c r="H1141" t="s">
        <v>85</v>
      </c>
      <c r="I1141" t="s">
        <v>819</v>
      </c>
      <c r="J1141" t="s">
        <v>4076</v>
      </c>
      <c r="K1141" t="s">
        <v>331</v>
      </c>
      <c r="L1141" t="s">
        <v>836</v>
      </c>
      <c r="M1141" t="s">
        <v>52</v>
      </c>
      <c r="N1141" t="s">
        <v>1687</v>
      </c>
      <c r="O1141" t="s">
        <v>60</v>
      </c>
      <c r="P1141" t="s">
        <v>4077</v>
      </c>
      <c r="Q1141" t="s">
        <v>60</v>
      </c>
      <c r="R1141" t="s">
        <v>4078</v>
      </c>
      <c r="S1141" t="s">
        <v>4078</v>
      </c>
      <c r="T1141" t="s">
        <v>4078</v>
      </c>
      <c r="U1141" t="s">
        <v>4078</v>
      </c>
      <c r="V1141" t="s">
        <v>4078</v>
      </c>
      <c r="W1141" t="s">
        <v>4078</v>
      </c>
      <c r="X1141" t="s">
        <v>4078</v>
      </c>
      <c r="Y1141" t="s">
        <v>4078</v>
      </c>
      <c r="Z1141" t="s">
        <v>4078</v>
      </c>
      <c r="AA1141" t="s">
        <v>4078</v>
      </c>
      <c r="AB1141" t="s">
        <v>4078</v>
      </c>
      <c r="AC1141" t="s">
        <v>4078</v>
      </c>
      <c r="AD1141" t="s">
        <v>4078</v>
      </c>
      <c r="AE1141" t="s">
        <v>63</v>
      </c>
      <c r="AF1141" s="5">
        <v>44569</v>
      </c>
      <c r="AG1141" s="5">
        <v>44742</v>
      </c>
      <c r="AH1141" t="s">
        <v>58</v>
      </c>
    </row>
    <row r="1142" spans="1:34">
      <c r="A1142" t="s">
        <v>4079</v>
      </c>
      <c r="B1142" t="s">
        <v>54</v>
      </c>
      <c r="C1142" s="5">
        <v>44565</v>
      </c>
      <c r="D1142" s="5">
        <v>44742</v>
      </c>
      <c r="E1142" t="s">
        <v>41</v>
      </c>
      <c r="F1142" t="s">
        <v>153</v>
      </c>
      <c r="G1142" t="s">
        <v>514</v>
      </c>
      <c r="H1142" t="s">
        <v>514</v>
      </c>
      <c r="I1142" t="s">
        <v>687</v>
      </c>
      <c r="J1142" t="s">
        <v>3569</v>
      </c>
      <c r="K1142" t="s">
        <v>737</v>
      </c>
      <c r="L1142" t="s">
        <v>1941</v>
      </c>
      <c r="M1142" t="s">
        <v>51</v>
      </c>
      <c r="N1142" t="s">
        <v>518</v>
      </c>
      <c r="O1142" t="s">
        <v>60</v>
      </c>
      <c r="P1142" t="s">
        <v>3570</v>
      </c>
      <c r="Q1142" t="s">
        <v>60</v>
      </c>
      <c r="R1142" t="s">
        <v>4080</v>
      </c>
      <c r="S1142" t="s">
        <v>4080</v>
      </c>
      <c r="T1142" t="s">
        <v>4080</v>
      </c>
      <c r="U1142" t="s">
        <v>4080</v>
      </c>
      <c r="V1142" t="s">
        <v>4080</v>
      </c>
      <c r="W1142" t="s">
        <v>4080</v>
      </c>
      <c r="X1142" t="s">
        <v>4080</v>
      </c>
      <c r="Y1142" t="s">
        <v>4080</v>
      </c>
      <c r="Z1142" t="s">
        <v>4080</v>
      </c>
      <c r="AA1142" t="s">
        <v>4080</v>
      </c>
      <c r="AB1142" t="s">
        <v>4080</v>
      </c>
      <c r="AC1142" t="s">
        <v>4080</v>
      </c>
      <c r="AD1142" t="s">
        <v>4080</v>
      </c>
      <c r="AE1142" t="s">
        <v>63</v>
      </c>
      <c r="AF1142" s="5">
        <v>44569</v>
      </c>
      <c r="AG1142" s="5">
        <v>44742</v>
      </c>
      <c r="AH1142" t="s">
        <v>58</v>
      </c>
    </row>
    <row r="1143" spans="1:34">
      <c r="A1143" t="s">
        <v>4081</v>
      </c>
      <c r="B1143" t="s">
        <v>54</v>
      </c>
      <c r="C1143" s="5">
        <v>44565</v>
      </c>
      <c r="D1143" s="5">
        <v>44742</v>
      </c>
      <c r="E1143" t="s">
        <v>41</v>
      </c>
      <c r="F1143" t="s">
        <v>84</v>
      </c>
      <c r="G1143" t="s">
        <v>85</v>
      </c>
      <c r="H1143" t="s">
        <v>85</v>
      </c>
      <c r="I1143" t="s">
        <v>2337</v>
      </c>
      <c r="J1143" t="s">
        <v>3532</v>
      </c>
      <c r="K1143" t="s">
        <v>1229</v>
      </c>
      <c r="L1143" t="s">
        <v>3573</v>
      </c>
      <c r="M1143" t="s">
        <v>51</v>
      </c>
      <c r="N1143" t="s">
        <v>90</v>
      </c>
      <c r="O1143" t="s">
        <v>60</v>
      </c>
      <c r="P1143" t="s">
        <v>1066</v>
      </c>
      <c r="Q1143" t="s">
        <v>60</v>
      </c>
      <c r="R1143" t="s">
        <v>4082</v>
      </c>
      <c r="S1143" t="s">
        <v>4082</v>
      </c>
      <c r="T1143" t="s">
        <v>4082</v>
      </c>
      <c r="U1143" t="s">
        <v>4082</v>
      </c>
      <c r="V1143" t="s">
        <v>4082</v>
      </c>
      <c r="W1143" t="s">
        <v>4082</v>
      </c>
      <c r="X1143" t="s">
        <v>4082</v>
      </c>
      <c r="Y1143" t="s">
        <v>4082</v>
      </c>
      <c r="Z1143" t="s">
        <v>4082</v>
      </c>
      <c r="AA1143" t="s">
        <v>4082</v>
      </c>
      <c r="AB1143" t="s">
        <v>4082</v>
      </c>
      <c r="AC1143" t="s">
        <v>4082</v>
      </c>
      <c r="AD1143" t="s">
        <v>4082</v>
      </c>
      <c r="AE1143" t="s">
        <v>63</v>
      </c>
      <c r="AF1143" s="5">
        <v>44569</v>
      </c>
      <c r="AG1143" s="5">
        <v>44742</v>
      </c>
      <c r="AH1143" t="s">
        <v>58</v>
      </c>
    </row>
    <row r="1144" spans="1:34">
      <c r="A1144" t="s">
        <v>4083</v>
      </c>
      <c r="B1144" t="s">
        <v>54</v>
      </c>
      <c r="C1144" s="5">
        <v>44565</v>
      </c>
      <c r="D1144" s="5">
        <v>44742</v>
      </c>
      <c r="E1144" t="s">
        <v>41</v>
      </c>
      <c r="F1144" t="s">
        <v>153</v>
      </c>
      <c r="G1144" t="s">
        <v>514</v>
      </c>
      <c r="H1144" t="s">
        <v>514</v>
      </c>
      <c r="I1144" t="s">
        <v>945</v>
      </c>
      <c r="J1144" t="s">
        <v>3321</v>
      </c>
      <c r="K1144" t="s">
        <v>2583</v>
      </c>
      <c r="L1144" t="s">
        <v>88</v>
      </c>
      <c r="M1144" t="s">
        <v>51</v>
      </c>
      <c r="N1144" t="s">
        <v>518</v>
      </c>
      <c r="O1144" t="s">
        <v>60</v>
      </c>
      <c r="P1144" t="s">
        <v>924</v>
      </c>
      <c r="Q1144" t="s">
        <v>60</v>
      </c>
      <c r="R1144" t="s">
        <v>4084</v>
      </c>
      <c r="S1144" t="s">
        <v>4084</v>
      </c>
      <c r="T1144" t="s">
        <v>4084</v>
      </c>
      <c r="U1144" t="s">
        <v>4084</v>
      </c>
      <c r="V1144" t="s">
        <v>4084</v>
      </c>
      <c r="W1144" t="s">
        <v>4084</v>
      </c>
      <c r="X1144" t="s">
        <v>4084</v>
      </c>
      <c r="Y1144" t="s">
        <v>4084</v>
      </c>
      <c r="Z1144" t="s">
        <v>4084</v>
      </c>
      <c r="AA1144" t="s">
        <v>4084</v>
      </c>
      <c r="AB1144" t="s">
        <v>4084</v>
      </c>
      <c r="AC1144" t="s">
        <v>4084</v>
      </c>
      <c r="AD1144" t="s">
        <v>4084</v>
      </c>
      <c r="AE1144" t="s">
        <v>63</v>
      </c>
      <c r="AF1144" s="5">
        <v>44569</v>
      </c>
      <c r="AG1144" s="5">
        <v>44742</v>
      </c>
      <c r="AH1144" t="s">
        <v>58</v>
      </c>
    </row>
    <row r="1145" spans="1:34">
      <c r="A1145" t="s">
        <v>4085</v>
      </c>
      <c r="B1145" t="s">
        <v>54</v>
      </c>
      <c r="C1145" s="5">
        <v>44565</v>
      </c>
      <c r="D1145" s="5">
        <v>44742</v>
      </c>
      <c r="E1145" t="s">
        <v>41</v>
      </c>
      <c r="F1145" t="s">
        <v>77</v>
      </c>
      <c r="G1145" t="s">
        <v>342</v>
      </c>
      <c r="H1145" t="s">
        <v>342</v>
      </c>
      <c r="I1145" t="s">
        <v>587</v>
      </c>
      <c r="J1145" t="s">
        <v>58</v>
      </c>
      <c r="K1145" t="s">
        <v>58</v>
      </c>
      <c r="L1145" t="s">
        <v>58</v>
      </c>
      <c r="M1145" t="s">
        <v>51</v>
      </c>
      <c r="N1145" t="s">
        <v>344</v>
      </c>
      <c r="O1145" t="s">
        <v>60</v>
      </c>
      <c r="P1145" t="s">
        <v>2394</v>
      </c>
      <c r="Q1145" t="s">
        <v>60</v>
      </c>
      <c r="R1145" t="s">
        <v>4086</v>
      </c>
      <c r="S1145" t="s">
        <v>4086</v>
      </c>
      <c r="T1145" t="s">
        <v>4086</v>
      </c>
      <c r="U1145" t="s">
        <v>4086</v>
      </c>
      <c r="V1145" t="s">
        <v>4086</v>
      </c>
      <c r="W1145" t="s">
        <v>4086</v>
      </c>
      <c r="X1145" t="s">
        <v>4086</v>
      </c>
      <c r="Y1145" t="s">
        <v>4086</v>
      </c>
      <c r="Z1145" t="s">
        <v>4086</v>
      </c>
      <c r="AA1145" t="s">
        <v>4086</v>
      </c>
      <c r="AB1145" t="s">
        <v>4086</v>
      </c>
      <c r="AC1145" t="s">
        <v>4086</v>
      </c>
      <c r="AD1145" t="s">
        <v>4086</v>
      </c>
      <c r="AE1145" t="s">
        <v>63</v>
      </c>
      <c r="AF1145" s="5">
        <v>44569</v>
      </c>
      <c r="AG1145" s="5">
        <v>44742</v>
      </c>
      <c r="AH1145" t="s">
        <v>58</v>
      </c>
    </row>
    <row r="1146" spans="1:34">
      <c r="A1146" t="s">
        <v>4087</v>
      </c>
      <c r="B1146" t="s">
        <v>54</v>
      </c>
      <c r="C1146" s="5">
        <v>44565</v>
      </c>
      <c r="D1146" s="5">
        <v>44742</v>
      </c>
      <c r="E1146" t="s">
        <v>41</v>
      </c>
      <c r="F1146" t="s">
        <v>101</v>
      </c>
      <c r="G1146" t="s">
        <v>102</v>
      </c>
      <c r="H1146" t="s">
        <v>102</v>
      </c>
      <c r="I1146" t="s">
        <v>311</v>
      </c>
      <c r="J1146" t="s">
        <v>58</v>
      </c>
      <c r="K1146" t="s">
        <v>58</v>
      </c>
      <c r="L1146" t="s">
        <v>58</v>
      </c>
      <c r="M1146" t="s">
        <v>52</v>
      </c>
      <c r="N1146" t="s">
        <v>1614</v>
      </c>
      <c r="O1146" t="s">
        <v>60</v>
      </c>
      <c r="P1146" t="s">
        <v>2743</v>
      </c>
      <c r="Q1146" t="s">
        <v>60</v>
      </c>
      <c r="R1146" t="s">
        <v>4088</v>
      </c>
      <c r="S1146" t="s">
        <v>4088</v>
      </c>
      <c r="T1146" t="s">
        <v>4088</v>
      </c>
      <c r="U1146" t="s">
        <v>4088</v>
      </c>
      <c r="V1146" t="s">
        <v>4088</v>
      </c>
      <c r="W1146" t="s">
        <v>4088</v>
      </c>
      <c r="X1146" t="s">
        <v>4088</v>
      </c>
      <c r="Y1146" t="s">
        <v>4088</v>
      </c>
      <c r="Z1146" t="s">
        <v>4088</v>
      </c>
      <c r="AA1146" t="s">
        <v>4088</v>
      </c>
      <c r="AB1146" t="s">
        <v>4088</v>
      </c>
      <c r="AC1146" t="s">
        <v>4088</v>
      </c>
      <c r="AD1146" t="s">
        <v>4088</v>
      </c>
      <c r="AE1146" t="s">
        <v>63</v>
      </c>
      <c r="AF1146" s="5">
        <v>44569</v>
      </c>
      <c r="AG1146" s="5">
        <v>44742</v>
      </c>
      <c r="AH1146" t="s">
        <v>58</v>
      </c>
    </row>
    <row r="1147" spans="1:34">
      <c r="A1147" t="s">
        <v>4089</v>
      </c>
      <c r="B1147" t="s">
        <v>54</v>
      </c>
      <c r="C1147" s="5">
        <v>44565</v>
      </c>
      <c r="D1147" s="5">
        <v>44742</v>
      </c>
      <c r="E1147" t="s">
        <v>48</v>
      </c>
      <c r="F1147" t="s">
        <v>77</v>
      </c>
      <c r="G1147" t="s">
        <v>1478</v>
      </c>
      <c r="H1147" t="s">
        <v>1478</v>
      </c>
      <c r="I1147" t="s">
        <v>311</v>
      </c>
      <c r="J1147" t="s">
        <v>58</v>
      </c>
      <c r="K1147" t="s">
        <v>58</v>
      </c>
      <c r="L1147" t="s">
        <v>58</v>
      </c>
      <c r="M1147" t="s">
        <v>52</v>
      </c>
      <c r="N1147" t="s">
        <v>1479</v>
      </c>
      <c r="O1147" t="s">
        <v>60</v>
      </c>
      <c r="P1147" t="s">
        <v>1480</v>
      </c>
      <c r="Q1147" t="s">
        <v>60</v>
      </c>
      <c r="R1147" t="s">
        <v>4090</v>
      </c>
      <c r="S1147" t="s">
        <v>4090</v>
      </c>
      <c r="T1147" t="s">
        <v>4090</v>
      </c>
      <c r="U1147" t="s">
        <v>4090</v>
      </c>
      <c r="V1147" t="s">
        <v>4090</v>
      </c>
      <c r="W1147" t="s">
        <v>4090</v>
      </c>
      <c r="X1147" t="s">
        <v>4090</v>
      </c>
      <c r="Y1147" t="s">
        <v>4090</v>
      </c>
      <c r="Z1147" t="s">
        <v>4090</v>
      </c>
      <c r="AA1147" t="s">
        <v>4090</v>
      </c>
      <c r="AB1147" t="s">
        <v>4090</v>
      </c>
      <c r="AC1147" t="s">
        <v>4090</v>
      </c>
      <c r="AD1147" t="s">
        <v>4090</v>
      </c>
      <c r="AE1147" t="s">
        <v>63</v>
      </c>
      <c r="AF1147" s="5">
        <v>44569</v>
      </c>
      <c r="AG1147" s="5">
        <v>44742</v>
      </c>
      <c r="AH1147" t="s">
        <v>58</v>
      </c>
    </row>
    <row r="1148" spans="1:34">
      <c r="A1148" t="s">
        <v>4091</v>
      </c>
      <c r="B1148" t="s">
        <v>54</v>
      </c>
      <c r="C1148" s="5">
        <v>44565</v>
      </c>
      <c r="D1148" s="5">
        <v>44742</v>
      </c>
      <c r="E1148" t="s">
        <v>41</v>
      </c>
      <c r="F1148" t="s">
        <v>77</v>
      </c>
      <c r="G1148" t="s">
        <v>199</v>
      </c>
      <c r="H1148" t="s">
        <v>199</v>
      </c>
      <c r="I1148" t="s">
        <v>1248</v>
      </c>
      <c r="J1148" t="s">
        <v>2645</v>
      </c>
      <c r="K1148" t="s">
        <v>2646</v>
      </c>
      <c r="L1148" t="s">
        <v>2575</v>
      </c>
      <c r="M1148" t="s">
        <v>51</v>
      </c>
      <c r="N1148" t="s">
        <v>204</v>
      </c>
      <c r="O1148" t="s">
        <v>60</v>
      </c>
      <c r="P1148" t="s">
        <v>205</v>
      </c>
      <c r="Q1148" t="s">
        <v>60</v>
      </c>
      <c r="R1148" t="s">
        <v>4092</v>
      </c>
      <c r="S1148" t="s">
        <v>4092</v>
      </c>
      <c r="T1148" t="s">
        <v>4092</v>
      </c>
      <c r="U1148" t="s">
        <v>4092</v>
      </c>
      <c r="V1148" t="s">
        <v>4092</v>
      </c>
      <c r="W1148" t="s">
        <v>4092</v>
      </c>
      <c r="X1148" t="s">
        <v>4092</v>
      </c>
      <c r="Y1148" t="s">
        <v>4092</v>
      </c>
      <c r="Z1148" t="s">
        <v>4092</v>
      </c>
      <c r="AA1148" t="s">
        <v>4092</v>
      </c>
      <c r="AB1148" t="s">
        <v>4092</v>
      </c>
      <c r="AC1148" t="s">
        <v>4092</v>
      </c>
      <c r="AD1148" t="s">
        <v>4092</v>
      </c>
      <c r="AE1148" t="s">
        <v>63</v>
      </c>
      <c r="AF1148" s="5">
        <v>44569</v>
      </c>
      <c r="AG1148" s="5">
        <v>44742</v>
      </c>
      <c r="AH1148" t="s">
        <v>58</v>
      </c>
    </row>
    <row r="1149" spans="1:34">
      <c r="A1149" t="s">
        <v>4093</v>
      </c>
      <c r="B1149" t="s">
        <v>54</v>
      </c>
      <c r="C1149" s="5">
        <v>44565</v>
      </c>
      <c r="D1149" s="5">
        <v>44742</v>
      </c>
      <c r="E1149" t="s">
        <v>41</v>
      </c>
      <c r="F1149" t="s">
        <v>84</v>
      </c>
      <c r="G1149" t="s">
        <v>85</v>
      </c>
      <c r="H1149" t="s">
        <v>85</v>
      </c>
      <c r="I1149" t="s">
        <v>614</v>
      </c>
      <c r="J1149" t="s">
        <v>4094</v>
      </c>
      <c r="K1149" t="s">
        <v>4095</v>
      </c>
      <c r="L1149" t="s">
        <v>382</v>
      </c>
      <c r="M1149" t="s">
        <v>52</v>
      </c>
      <c r="N1149" t="s">
        <v>167</v>
      </c>
      <c r="O1149" t="s">
        <v>60</v>
      </c>
      <c r="P1149" t="s">
        <v>616</v>
      </c>
      <c r="Q1149" t="s">
        <v>60</v>
      </c>
      <c r="R1149" t="s">
        <v>4096</v>
      </c>
      <c r="S1149" t="s">
        <v>4096</v>
      </c>
      <c r="T1149" t="s">
        <v>4096</v>
      </c>
      <c r="U1149" t="s">
        <v>4096</v>
      </c>
      <c r="V1149" t="s">
        <v>4096</v>
      </c>
      <c r="W1149" t="s">
        <v>4096</v>
      </c>
      <c r="X1149" t="s">
        <v>4096</v>
      </c>
      <c r="Y1149" t="s">
        <v>4096</v>
      </c>
      <c r="Z1149" t="s">
        <v>4096</v>
      </c>
      <c r="AA1149" t="s">
        <v>4096</v>
      </c>
      <c r="AB1149" t="s">
        <v>4096</v>
      </c>
      <c r="AC1149" t="s">
        <v>4096</v>
      </c>
      <c r="AD1149" t="s">
        <v>4096</v>
      </c>
      <c r="AE1149" t="s">
        <v>63</v>
      </c>
      <c r="AF1149" s="5">
        <v>44569</v>
      </c>
      <c r="AG1149" s="5">
        <v>44742</v>
      </c>
      <c r="AH1149" t="s">
        <v>58</v>
      </c>
    </row>
    <row r="1150" spans="1:34">
      <c r="A1150" t="s">
        <v>4097</v>
      </c>
      <c r="B1150" t="s">
        <v>54</v>
      </c>
      <c r="C1150" s="5">
        <v>44565</v>
      </c>
      <c r="D1150" s="5">
        <v>44742</v>
      </c>
      <c r="E1150" t="s">
        <v>41</v>
      </c>
      <c r="F1150" t="s">
        <v>77</v>
      </c>
      <c r="G1150" t="s">
        <v>342</v>
      </c>
      <c r="H1150" t="s">
        <v>342</v>
      </c>
      <c r="I1150" t="s">
        <v>343</v>
      </c>
      <c r="J1150" t="s">
        <v>58</v>
      </c>
      <c r="K1150" t="s">
        <v>58</v>
      </c>
      <c r="L1150" t="s">
        <v>58</v>
      </c>
      <c r="M1150" t="s">
        <v>51</v>
      </c>
      <c r="N1150" t="s">
        <v>344</v>
      </c>
      <c r="O1150" t="s">
        <v>60</v>
      </c>
      <c r="P1150" t="s">
        <v>1475</v>
      </c>
      <c r="Q1150" t="s">
        <v>60</v>
      </c>
      <c r="R1150" t="s">
        <v>4098</v>
      </c>
      <c r="S1150" t="s">
        <v>4098</v>
      </c>
      <c r="T1150" t="s">
        <v>4098</v>
      </c>
      <c r="U1150" t="s">
        <v>4098</v>
      </c>
      <c r="V1150" t="s">
        <v>4098</v>
      </c>
      <c r="W1150" t="s">
        <v>4098</v>
      </c>
      <c r="X1150" t="s">
        <v>4098</v>
      </c>
      <c r="Y1150" t="s">
        <v>4098</v>
      </c>
      <c r="Z1150" t="s">
        <v>4098</v>
      </c>
      <c r="AA1150" t="s">
        <v>4098</v>
      </c>
      <c r="AB1150" t="s">
        <v>4098</v>
      </c>
      <c r="AC1150" t="s">
        <v>4098</v>
      </c>
      <c r="AD1150" t="s">
        <v>4098</v>
      </c>
      <c r="AE1150" t="s">
        <v>63</v>
      </c>
      <c r="AF1150" s="5">
        <v>44569</v>
      </c>
      <c r="AG1150" s="5">
        <v>44742</v>
      </c>
      <c r="AH1150" t="s">
        <v>58</v>
      </c>
    </row>
    <row r="1151" spans="1:34">
      <c r="A1151" t="s">
        <v>4099</v>
      </c>
      <c r="B1151" t="s">
        <v>54</v>
      </c>
      <c r="C1151" s="5">
        <v>44565</v>
      </c>
      <c r="D1151" s="5">
        <v>44742</v>
      </c>
      <c r="E1151" t="s">
        <v>41</v>
      </c>
      <c r="F1151" t="s">
        <v>55</v>
      </c>
      <c r="G1151" t="s">
        <v>56</v>
      </c>
      <c r="H1151" t="s">
        <v>56</v>
      </c>
      <c r="I1151" t="s">
        <v>3115</v>
      </c>
      <c r="J1151" t="s">
        <v>58</v>
      </c>
      <c r="K1151" t="s">
        <v>58</v>
      </c>
      <c r="L1151" t="s">
        <v>58</v>
      </c>
      <c r="M1151" t="s">
        <v>51</v>
      </c>
      <c r="N1151" t="s">
        <v>548</v>
      </c>
      <c r="O1151" t="s">
        <v>60</v>
      </c>
      <c r="P1151" t="s">
        <v>4100</v>
      </c>
      <c r="Q1151" t="s">
        <v>60</v>
      </c>
      <c r="R1151" t="s">
        <v>4101</v>
      </c>
      <c r="S1151" t="s">
        <v>4101</v>
      </c>
      <c r="T1151" t="s">
        <v>4101</v>
      </c>
      <c r="U1151" t="s">
        <v>4101</v>
      </c>
      <c r="V1151" t="s">
        <v>4101</v>
      </c>
      <c r="W1151" t="s">
        <v>4101</v>
      </c>
      <c r="X1151" t="s">
        <v>4101</v>
      </c>
      <c r="Y1151" t="s">
        <v>4101</v>
      </c>
      <c r="Z1151" t="s">
        <v>4101</v>
      </c>
      <c r="AA1151" t="s">
        <v>4101</v>
      </c>
      <c r="AB1151" t="s">
        <v>4101</v>
      </c>
      <c r="AC1151" t="s">
        <v>4101</v>
      </c>
      <c r="AD1151" t="s">
        <v>4101</v>
      </c>
      <c r="AE1151" t="s">
        <v>63</v>
      </c>
      <c r="AF1151" s="5">
        <v>44569</v>
      </c>
      <c r="AG1151" s="5">
        <v>44742</v>
      </c>
      <c r="AH1151" t="s">
        <v>58</v>
      </c>
    </row>
    <row r="1152" spans="1:34">
      <c r="A1152" t="s">
        <v>4102</v>
      </c>
      <c r="B1152" t="s">
        <v>54</v>
      </c>
      <c r="C1152" s="5">
        <v>44565</v>
      </c>
      <c r="D1152" s="5">
        <v>44742</v>
      </c>
      <c r="E1152" t="s">
        <v>41</v>
      </c>
      <c r="F1152" t="s">
        <v>193</v>
      </c>
      <c r="G1152" t="s">
        <v>194</v>
      </c>
      <c r="H1152" t="s">
        <v>194</v>
      </c>
      <c r="I1152" t="s">
        <v>353</v>
      </c>
      <c r="J1152" t="s">
        <v>58</v>
      </c>
      <c r="K1152" t="s">
        <v>58</v>
      </c>
      <c r="L1152" t="s">
        <v>58</v>
      </c>
      <c r="M1152" t="s">
        <v>52</v>
      </c>
      <c r="N1152" t="s">
        <v>391</v>
      </c>
      <c r="O1152" t="s">
        <v>60</v>
      </c>
      <c r="P1152" t="s">
        <v>3359</v>
      </c>
      <c r="Q1152" t="s">
        <v>60</v>
      </c>
      <c r="R1152" t="s">
        <v>4103</v>
      </c>
      <c r="S1152" t="s">
        <v>4103</v>
      </c>
      <c r="T1152" t="s">
        <v>4103</v>
      </c>
      <c r="U1152" t="s">
        <v>4103</v>
      </c>
      <c r="V1152" t="s">
        <v>4103</v>
      </c>
      <c r="W1152" t="s">
        <v>4103</v>
      </c>
      <c r="X1152" t="s">
        <v>4103</v>
      </c>
      <c r="Y1152" t="s">
        <v>4103</v>
      </c>
      <c r="Z1152" t="s">
        <v>4103</v>
      </c>
      <c r="AA1152" t="s">
        <v>4103</v>
      </c>
      <c r="AB1152" t="s">
        <v>4103</v>
      </c>
      <c r="AC1152" t="s">
        <v>4103</v>
      </c>
      <c r="AD1152" t="s">
        <v>4103</v>
      </c>
      <c r="AE1152" t="s">
        <v>63</v>
      </c>
      <c r="AF1152" s="5">
        <v>44569</v>
      </c>
      <c r="AG1152" s="5">
        <v>44742</v>
      </c>
      <c r="AH1152" t="s">
        <v>58</v>
      </c>
    </row>
    <row r="1153" spans="1:34">
      <c r="A1153" t="s">
        <v>4104</v>
      </c>
      <c r="B1153" t="s">
        <v>54</v>
      </c>
      <c r="C1153" s="5">
        <v>44565</v>
      </c>
      <c r="D1153" s="5">
        <v>44742</v>
      </c>
      <c r="E1153" t="s">
        <v>41</v>
      </c>
      <c r="F1153" t="s">
        <v>101</v>
      </c>
      <c r="G1153" t="s">
        <v>102</v>
      </c>
      <c r="H1153" t="s">
        <v>102</v>
      </c>
      <c r="I1153" t="s">
        <v>353</v>
      </c>
      <c r="J1153" t="s">
        <v>58</v>
      </c>
      <c r="K1153" t="s">
        <v>58</v>
      </c>
      <c r="L1153" t="s">
        <v>58</v>
      </c>
      <c r="M1153" t="s">
        <v>52</v>
      </c>
      <c r="N1153" t="s">
        <v>1614</v>
      </c>
      <c r="O1153" t="s">
        <v>60</v>
      </c>
      <c r="P1153" t="s">
        <v>1615</v>
      </c>
      <c r="Q1153" t="s">
        <v>60</v>
      </c>
      <c r="R1153" t="s">
        <v>4105</v>
      </c>
      <c r="S1153" t="s">
        <v>4105</v>
      </c>
      <c r="T1153" t="s">
        <v>4105</v>
      </c>
      <c r="U1153" t="s">
        <v>4105</v>
      </c>
      <c r="V1153" t="s">
        <v>4105</v>
      </c>
      <c r="W1153" t="s">
        <v>4105</v>
      </c>
      <c r="X1153" t="s">
        <v>4105</v>
      </c>
      <c r="Y1153" t="s">
        <v>4105</v>
      </c>
      <c r="Z1153" t="s">
        <v>4105</v>
      </c>
      <c r="AA1153" t="s">
        <v>4105</v>
      </c>
      <c r="AB1153" t="s">
        <v>4105</v>
      </c>
      <c r="AC1153" t="s">
        <v>4105</v>
      </c>
      <c r="AD1153" t="s">
        <v>4105</v>
      </c>
      <c r="AE1153" t="s">
        <v>63</v>
      </c>
      <c r="AF1153" s="5">
        <v>44569</v>
      </c>
      <c r="AG1153" s="5">
        <v>44742</v>
      </c>
      <c r="AH1153" t="s">
        <v>58</v>
      </c>
    </row>
    <row r="1154" spans="1:34">
      <c r="A1154" t="s">
        <v>4106</v>
      </c>
      <c r="B1154" t="s">
        <v>54</v>
      </c>
      <c r="C1154" s="5">
        <v>44565</v>
      </c>
      <c r="D1154" s="5">
        <v>44742</v>
      </c>
      <c r="E1154" t="s">
        <v>41</v>
      </c>
      <c r="F1154" t="s">
        <v>250</v>
      </c>
      <c r="G1154" t="s">
        <v>251</v>
      </c>
      <c r="H1154" t="s">
        <v>251</v>
      </c>
      <c r="I1154" t="s">
        <v>311</v>
      </c>
      <c r="J1154" t="s">
        <v>58</v>
      </c>
      <c r="K1154" t="s">
        <v>58</v>
      </c>
      <c r="L1154" t="s">
        <v>58</v>
      </c>
      <c r="M1154" t="s">
        <v>52</v>
      </c>
      <c r="N1154" t="s">
        <v>1509</v>
      </c>
      <c r="O1154" t="s">
        <v>60</v>
      </c>
      <c r="P1154" t="s">
        <v>763</v>
      </c>
      <c r="Q1154" t="s">
        <v>60</v>
      </c>
      <c r="R1154" t="s">
        <v>4107</v>
      </c>
      <c r="S1154" t="s">
        <v>4107</v>
      </c>
      <c r="T1154" t="s">
        <v>4107</v>
      </c>
      <c r="U1154" t="s">
        <v>4107</v>
      </c>
      <c r="V1154" t="s">
        <v>4107</v>
      </c>
      <c r="W1154" t="s">
        <v>4107</v>
      </c>
      <c r="X1154" t="s">
        <v>4107</v>
      </c>
      <c r="Y1154" t="s">
        <v>4107</v>
      </c>
      <c r="Z1154" t="s">
        <v>4107</v>
      </c>
      <c r="AA1154" t="s">
        <v>4107</v>
      </c>
      <c r="AB1154" t="s">
        <v>4107</v>
      </c>
      <c r="AC1154" t="s">
        <v>4107</v>
      </c>
      <c r="AD1154" t="s">
        <v>4107</v>
      </c>
      <c r="AE1154" t="s">
        <v>63</v>
      </c>
      <c r="AF1154" s="5">
        <v>44569</v>
      </c>
      <c r="AG1154" s="5">
        <v>44742</v>
      </c>
      <c r="AH1154" t="s">
        <v>58</v>
      </c>
    </row>
    <row r="1155" spans="1:34">
      <c r="A1155" t="s">
        <v>4108</v>
      </c>
      <c r="B1155" t="s">
        <v>54</v>
      </c>
      <c r="C1155" s="5">
        <v>44565</v>
      </c>
      <c r="D1155" s="5">
        <v>44742</v>
      </c>
      <c r="E1155" t="s">
        <v>41</v>
      </c>
      <c r="F1155" t="s">
        <v>250</v>
      </c>
      <c r="G1155" t="s">
        <v>251</v>
      </c>
      <c r="H1155" t="s">
        <v>251</v>
      </c>
      <c r="I1155" t="s">
        <v>311</v>
      </c>
      <c r="J1155" t="s">
        <v>58</v>
      </c>
      <c r="K1155" t="s">
        <v>58</v>
      </c>
      <c r="L1155" t="s">
        <v>58</v>
      </c>
      <c r="M1155" t="s">
        <v>52</v>
      </c>
      <c r="N1155" t="s">
        <v>1509</v>
      </c>
      <c r="O1155" t="s">
        <v>60</v>
      </c>
      <c r="P1155" t="s">
        <v>763</v>
      </c>
      <c r="Q1155" t="s">
        <v>60</v>
      </c>
      <c r="R1155" t="s">
        <v>4109</v>
      </c>
      <c r="S1155" t="s">
        <v>4109</v>
      </c>
      <c r="T1155" t="s">
        <v>4109</v>
      </c>
      <c r="U1155" t="s">
        <v>4109</v>
      </c>
      <c r="V1155" t="s">
        <v>4109</v>
      </c>
      <c r="W1155" t="s">
        <v>4109</v>
      </c>
      <c r="X1155" t="s">
        <v>4109</v>
      </c>
      <c r="Y1155" t="s">
        <v>4109</v>
      </c>
      <c r="Z1155" t="s">
        <v>4109</v>
      </c>
      <c r="AA1155" t="s">
        <v>4109</v>
      </c>
      <c r="AB1155" t="s">
        <v>4109</v>
      </c>
      <c r="AC1155" t="s">
        <v>4109</v>
      </c>
      <c r="AD1155" t="s">
        <v>4109</v>
      </c>
      <c r="AE1155" t="s">
        <v>63</v>
      </c>
      <c r="AF1155" s="5">
        <v>44569</v>
      </c>
      <c r="AG1155" s="5">
        <v>44742</v>
      </c>
      <c r="AH1155" t="s">
        <v>58</v>
      </c>
    </row>
    <row r="1156" spans="1:34">
      <c r="A1156" t="s">
        <v>4110</v>
      </c>
      <c r="B1156" t="s">
        <v>54</v>
      </c>
      <c r="C1156" s="5">
        <v>44565</v>
      </c>
      <c r="D1156" s="5">
        <v>44742</v>
      </c>
      <c r="E1156" t="s">
        <v>41</v>
      </c>
      <c r="F1156" t="s">
        <v>1604</v>
      </c>
      <c r="G1156" t="s">
        <v>873</v>
      </c>
      <c r="H1156" t="s">
        <v>873</v>
      </c>
      <c r="I1156" t="s">
        <v>311</v>
      </c>
      <c r="J1156" t="s">
        <v>58</v>
      </c>
      <c r="K1156" t="s">
        <v>58</v>
      </c>
      <c r="L1156" t="s">
        <v>58</v>
      </c>
      <c r="M1156" t="s">
        <v>51</v>
      </c>
      <c r="N1156" t="s">
        <v>1509</v>
      </c>
      <c r="O1156" t="s">
        <v>60</v>
      </c>
      <c r="P1156" t="s">
        <v>763</v>
      </c>
      <c r="Q1156" t="s">
        <v>60</v>
      </c>
      <c r="R1156" t="s">
        <v>4111</v>
      </c>
      <c r="S1156" t="s">
        <v>4111</v>
      </c>
      <c r="T1156" t="s">
        <v>4111</v>
      </c>
      <c r="U1156" t="s">
        <v>4111</v>
      </c>
      <c r="V1156" t="s">
        <v>4111</v>
      </c>
      <c r="W1156" t="s">
        <v>4111</v>
      </c>
      <c r="X1156" t="s">
        <v>4111</v>
      </c>
      <c r="Y1156" t="s">
        <v>4111</v>
      </c>
      <c r="Z1156" t="s">
        <v>4111</v>
      </c>
      <c r="AA1156" t="s">
        <v>4111</v>
      </c>
      <c r="AB1156" t="s">
        <v>4111</v>
      </c>
      <c r="AC1156" t="s">
        <v>4111</v>
      </c>
      <c r="AD1156" t="s">
        <v>4111</v>
      </c>
      <c r="AE1156" t="s">
        <v>63</v>
      </c>
      <c r="AF1156" s="5">
        <v>44569</v>
      </c>
      <c r="AG1156" s="5">
        <v>44742</v>
      </c>
      <c r="AH1156" t="s">
        <v>58</v>
      </c>
    </row>
    <row r="1157" spans="1:34">
      <c r="A1157" t="s">
        <v>4112</v>
      </c>
      <c r="B1157" t="s">
        <v>54</v>
      </c>
      <c r="C1157" s="5">
        <v>44565</v>
      </c>
      <c r="D1157" s="5">
        <v>44742</v>
      </c>
      <c r="E1157" t="s">
        <v>41</v>
      </c>
      <c r="F1157" t="s">
        <v>77</v>
      </c>
      <c r="G1157" t="s">
        <v>208</v>
      </c>
      <c r="H1157" t="s">
        <v>208</v>
      </c>
      <c r="I1157" t="s">
        <v>297</v>
      </c>
      <c r="J1157" t="s">
        <v>232</v>
      </c>
      <c r="K1157" t="s">
        <v>1466</v>
      </c>
      <c r="L1157" t="s">
        <v>2132</v>
      </c>
      <c r="M1157" t="s">
        <v>52</v>
      </c>
      <c r="N1157" t="s">
        <v>211</v>
      </c>
      <c r="O1157" t="s">
        <v>60</v>
      </c>
      <c r="P1157" t="s">
        <v>212</v>
      </c>
      <c r="Q1157" t="s">
        <v>60</v>
      </c>
      <c r="R1157" t="s">
        <v>4113</v>
      </c>
      <c r="S1157" t="s">
        <v>4113</v>
      </c>
      <c r="T1157" t="s">
        <v>4113</v>
      </c>
      <c r="U1157" t="s">
        <v>4113</v>
      </c>
      <c r="V1157" t="s">
        <v>4113</v>
      </c>
      <c r="W1157" t="s">
        <v>4113</v>
      </c>
      <c r="X1157" t="s">
        <v>4113</v>
      </c>
      <c r="Y1157" t="s">
        <v>4113</v>
      </c>
      <c r="Z1157" t="s">
        <v>4113</v>
      </c>
      <c r="AA1157" t="s">
        <v>4113</v>
      </c>
      <c r="AB1157" t="s">
        <v>4113</v>
      </c>
      <c r="AC1157" t="s">
        <v>4113</v>
      </c>
      <c r="AD1157" t="s">
        <v>4113</v>
      </c>
      <c r="AE1157" t="s">
        <v>63</v>
      </c>
      <c r="AF1157" s="5">
        <v>44569</v>
      </c>
      <c r="AG1157" s="5">
        <v>44742</v>
      </c>
      <c r="AH1157" t="s">
        <v>58</v>
      </c>
    </row>
    <row r="1158" spans="1:34">
      <c r="A1158" t="s">
        <v>4114</v>
      </c>
      <c r="B1158" t="s">
        <v>54</v>
      </c>
      <c r="C1158" s="5">
        <v>44565</v>
      </c>
      <c r="D1158" s="5">
        <v>44742</v>
      </c>
      <c r="E1158" t="s">
        <v>41</v>
      </c>
      <c r="F1158" t="s">
        <v>84</v>
      </c>
      <c r="G1158" t="s">
        <v>85</v>
      </c>
      <c r="H1158" t="s">
        <v>85</v>
      </c>
      <c r="I1158" t="s">
        <v>825</v>
      </c>
      <c r="J1158" t="s">
        <v>3286</v>
      </c>
      <c r="K1158" t="s">
        <v>1828</v>
      </c>
      <c r="L1158" t="s">
        <v>1033</v>
      </c>
      <c r="M1158" t="s">
        <v>51</v>
      </c>
      <c r="N1158" t="s">
        <v>115</v>
      </c>
      <c r="O1158" t="s">
        <v>60</v>
      </c>
      <c r="P1158" t="s">
        <v>407</v>
      </c>
      <c r="Q1158" t="s">
        <v>60</v>
      </c>
      <c r="R1158" t="s">
        <v>4115</v>
      </c>
      <c r="S1158" t="s">
        <v>4115</v>
      </c>
      <c r="T1158" t="s">
        <v>4115</v>
      </c>
      <c r="U1158" t="s">
        <v>4115</v>
      </c>
      <c r="V1158" t="s">
        <v>4115</v>
      </c>
      <c r="W1158" t="s">
        <v>4115</v>
      </c>
      <c r="X1158" t="s">
        <v>4115</v>
      </c>
      <c r="Y1158" t="s">
        <v>4115</v>
      </c>
      <c r="Z1158" t="s">
        <v>4115</v>
      </c>
      <c r="AA1158" t="s">
        <v>4115</v>
      </c>
      <c r="AB1158" t="s">
        <v>4115</v>
      </c>
      <c r="AC1158" t="s">
        <v>4115</v>
      </c>
      <c r="AD1158" t="s">
        <v>4115</v>
      </c>
      <c r="AE1158" t="s">
        <v>63</v>
      </c>
      <c r="AF1158" s="5">
        <v>44569</v>
      </c>
      <c r="AG1158" s="5">
        <v>44742</v>
      </c>
      <c r="AH1158" t="s">
        <v>58</v>
      </c>
    </row>
    <row r="1159" spans="1:34">
      <c r="A1159" t="s">
        <v>4116</v>
      </c>
      <c r="B1159" t="s">
        <v>54</v>
      </c>
      <c r="C1159" s="5">
        <v>44565</v>
      </c>
      <c r="D1159" s="5">
        <v>44742</v>
      </c>
      <c r="E1159" t="s">
        <v>41</v>
      </c>
      <c r="F1159" t="s">
        <v>84</v>
      </c>
      <c r="G1159" t="s">
        <v>85</v>
      </c>
      <c r="H1159" t="s">
        <v>85</v>
      </c>
      <c r="I1159" t="s">
        <v>1177</v>
      </c>
      <c r="J1159" t="s">
        <v>2073</v>
      </c>
      <c r="K1159" t="s">
        <v>2074</v>
      </c>
      <c r="L1159" t="s">
        <v>1488</v>
      </c>
      <c r="M1159" t="s">
        <v>51</v>
      </c>
      <c r="N1159" t="s">
        <v>319</v>
      </c>
      <c r="O1159" t="s">
        <v>60</v>
      </c>
      <c r="P1159" t="s">
        <v>377</v>
      </c>
      <c r="Q1159" t="s">
        <v>60</v>
      </c>
      <c r="R1159" t="s">
        <v>4117</v>
      </c>
      <c r="S1159" t="s">
        <v>4117</v>
      </c>
      <c r="T1159" t="s">
        <v>4117</v>
      </c>
      <c r="U1159" t="s">
        <v>4117</v>
      </c>
      <c r="V1159" t="s">
        <v>4117</v>
      </c>
      <c r="W1159" t="s">
        <v>4117</v>
      </c>
      <c r="X1159" t="s">
        <v>4117</v>
      </c>
      <c r="Y1159" t="s">
        <v>4117</v>
      </c>
      <c r="Z1159" t="s">
        <v>4117</v>
      </c>
      <c r="AA1159" t="s">
        <v>4117</v>
      </c>
      <c r="AB1159" t="s">
        <v>4117</v>
      </c>
      <c r="AC1159" t="s">
        <v>4117</v>
      </c>
      <c r="AD1159" t="s">
        <v>4117</v>
      </c>
      <c r="AE1159" t="s">
        <v>63</v>
      </c>
      <c r="AF1159" s="5">
        <v>44569</v>
      </c>
      <c r="AG1159" s="5">
        <v>44742</v>
      </c>
      <c r="AH1159" t="s">
        <v>58</v>
      </c>
    </row>
    <row r="1160" spans="1:34">
      <c r="A1160" t="s">
        <v>4118</v>
      </c>
      <c r="B1160" t="s">
        <v>54</v>
      </c>
      <c r="C1160" s="5">
        <v>44565</v>
      </c>
      <c r="D1160" s="5">
        <v>44742</v>
      </c>
      <c r="E1160" t="s">
        <v>41</v>
      </c>
      <c r="F1160" t="s">
        <v>77</v>
      </c>
      <c r="G1160" t="s">
        <v>256</v>
      </c>
      <c r="H1160" t="s">
        <v>256</v>
      </c>
      <c r="I1160" t="s">
        <v>1414</v>
      </c>
      <c r="J1160" t="s">
        <v>4119</v>
      </c>
      <c r="K1160" t="s">
        <v>1679</v>
      </c>
      <c r="L1160" t="s">
        <v>113</v>
      </c>
      <c r="M1160" t="s">
        <v>51</v>
      </c>
      <c r="N1160" t="s">
        <v>261</v>
      </c>
      <c r="O1160" t="s">
        <v>60</v>
      </c>
      <c r="P1160" t="s">
        <v>4120</v>
      </c>
      <c r="Q1160" t="s">
        <v>60</v>
      </c>
      <c r="R1160" t="s">
        <v>4121</v>
      </c>
      <c r="S1160" t="s">
        <v>4121</v>
      </c>
      <c r="T1160" t="s">
        <v>4121</v>
      </c>
      <c r="U1160" t="s">
        <v>4121</v>
      </c>
      <c r="V1160" t="s">
        <v>4121</v>
      </c>
      <c r="W1160" t="s">
        <v>4121</v>
      </c>
      <c r="X1160" t="s">
        <v>4121</v>
      </c>
      <c r="Y1160" t="s">
        <v>4121</v>
      </c>
      <c r="Z1160" t="s">
        <v>4121</v>
      </c>
      <c r="AA1160" t="s">
        <v>4121</v>
      </c>
      <c r="AB1160" t="s">
        <v>4121</v>
      </c>
      <c r="AC1160" t="s">
        <v>4121</v>
      </c>
      <c r="AD1160" t="s">
        <v>4121</v>
      </c>
      <c r="AE1160" t="s">
        <v>63</v>
      </c>
      <c r="AF1160" s="5">
        <v>44569</v>
      </c>
      <c r="AG1160" s="5">
        <v>44742</v>
      </c>
      <c r="AH1160" t="s">
        <v>58</v>
      </c>
    </row>
    <row r="1161" spans="1:34">
      <c r="A1161" t="s">
        <v>4122</v>
      </c>
      <c r="B1161" t="s">
        <v>54</v>
      </c>
      <c r="C1161" s="5">
        <v>44565</v>
      </c>
      <c r="D1161" s="5">
        <v>44742</v>
      </c>
      <c r="E1161" t="s">
        <v>48</v>
      </c>
      <c r="F1161" t="s">
        <v>77</v>
      </c>
      <c r="G1161" t="s">
        <v>1929</v>
      </c>
      <c r="H1161" t="s">
        <v>1929</v>
      </c>
      <c r="I1161" t="s">
        <v>57</v>
      </c>
      <c r="J1161" t="s">
        <v>58</v>
      </c>
      <c r="K1161" t="s">
        <v>58</v>
      </c>
      <c r="L1161" t="s">
        <v>58</v>
      </c>
      <c r="M1161" t="s">
        <v>51</v>
      </c>
      <c r="N1161" t="s">
        <v>2761</v>
      </c>
      <c r="O1161" t="s">
        <v>60</v>
      </c>
      <c r="P1161" t="s">
        <v>2762</v>
      </c>
      <c r="Q1161" t="s">
        <v>60</v>
      </c>
      <c r="R1161" t="s">
        <v>4123</v>
      </c>
      <c r="S1161" t="s">
        <v>4123</v>
      </c>
      <c r="T1161" t="s">
        <v>4123</v>
      </c>
      <c r="U1161" t="s">
        <v>4123</v>
      </c>
      <c r="V1161" t="s">
        <v>4123</v>
      </c>
      <c r="W1161" t="s">
        <v>4123</v>
      </c>
      <c r="X1161" t="s">
        <v>4123</v>
      </c>
      <c r="Y1161" t="s">
        <v>4123</v>
      </c>
      <c r="Z1161" t="s">
        <v>4123</v>
      </c>
      <c r="AA1161" t="s">
        <v>4123</v>
      </c>
      <c r="AB1161" t="s">
        <v>4123</v>
      </c>
      <c r="AC1161" t="s">
        <v>4123</v>
      </c>
      <c r="AD1161" t="s">
        <v>4123</v>
      </c>
      <c r="AE1161" t="s">
        <v>63</v>
      </c>
      <c r="AF1161" s="5">
        <v>44569</v>
      </c>
      <c r="AG1161" s="5">
        <v>44742</v>
      </c>
      <c r="AH1161" t="s">
        <v>58</v>
      </c>
    </row>
    <row r="1162" spans="1:34">
      <c r="A1162" t="s">
        <v>4124</v>
      </c>
      <c r="B1162" t="s">
        <v>54</v>
      </c>
      <c r="C1162" s="5">
        <v>44565</v>
      </c>
      <c r="D1162" s="5">
        <v>44742</v>
      </c>
      <c r="E1162" t="s">
        <v>41</v>
      </c>
      <c r="F1162" t="s">
        <v>101</v>
      </c>
      <c r="G1162" t="s">
        <v>102</v>
      </c>
      <c r="H1162" t="s">
        <v>102</v>
      </c>
      <c r="I1162" t="s">
        <v>239</v>
      </c>
      <c r="J1162" t="s">
        <v>58</v>
      </c>
      <c r="K1162" t="s">
        <v>58</v>
      </c>
      <c r="L1162" t="s">
        <v>58</v>
      </c>
      <c r="M1162" t="s">
        <v>52</v>
      </c>
      <c r="N1162" t="s">
        <v>2835</v>
      </c>
      <c r="O1162" t="s">
        <v>60</v>
      </c>
      <c r="P1162" t="s">
        <v>2836</v>
      </c>
      <c r="Q1162" t="s">
        <v>60</v>
      </c>
      <c r="R1162" t="s">
        <v>4125</v>
      </c>
      <c r="S1162" t="s">
        <v>4125</v>
      </c>
      <c r="T1162" t="s">
        <v>4125</v>
      </c>
      <c r="U1162" t="s">
        <v>4125</v>
      </c>
      <c r="V1162" t="s">
        <v>4125</v>
      </c>
      <c r="W1162" t="s">
        <v>4125</v>
      </c>
      <c r="X1162" t="s">
        <v>4125</v>
      </c>
      <c r="Y1162" t="s">
        <v>4125</v>
      </c>
      <c r="Z1162" t="s">
        <v>4125</v>
      </c>
      <c r="AA1162" t="s">
        <v>4125</v>
      </c>
      <c r="AB1162" t="s">
        <v>4125</v>
      </c>
      <c r="AC1162" t="s">
        <v>4125</v>
      </c>
      <c r="AD1162" t="s">
        <v>4125</v>
      </c>
      <c r="AE1162" t="s">
        <v>63</v>
      </c>
      <c r="AF1162" s="5">
        <v>44569</v>
      </c>
      <c r="AG1162" s="5">
        <v>44742</v>
      </c>
      <c r="AH1162" t="s">
        <v>58</v>
      </c>
    </row>
    <row r="1163" spans="1:34">
      <c r="A1163" t="s">
        <v>4126</v>
      </c>
      <c r="B1163" t="s">
        <v>54</v>
      </c>
      <c r="C1163" s="5">
        <v>44565</v>
      </c>
      <c r="D1163" s="5">
        <v>44742</v>
      </c>
      <c r="E1163" t="s">
        <v>41</v>
      </c>
      <c r="F1163" t="s">
        <v>101</v>
      </c>
      <c r="G1163" t="s">
        <v>102</v>
      </c>
      <c r="H1163" t="s">
        <v>102</v>
      </c>
      <c r="I1163" t="s">
        <v>474</v>
      </c>
      <c r="J1163" t="s">
        <v>58</v>
      </c>
      <c r="K1163" t="s">
        <v>58</v>
      </c>
      <c r="L1163" t="s">
        <v>58</v>
      </c>
      <c r="M1163" t="s">
        <v>51</v>
      </c>
      <c r="N1163" t="s">
        <v>4127</v>
      </c>
      <c r="O1163" t="s">
        <v>60</v>
      </c>
      <c r="P1163" t="s">
        <v>4128</v>
      </c>
      <c r="Q1163" t="s">
        <v>60</v>
      </c>
      <c r="R1163" t="s">
        <v>4129</v>
      </c>
      <c r="S1163" t="s">
        <v>4129</v>
      </c>
      <c r="T1163" t="s">
        <v>4129</v>
      </c>
      <c r="U1163" t="s">
        <v>4129</v>
      </c>
      <c r="V1163" t="s">
        <v>4129</v>
      </c>
      <c r="W1163" t="s">
        <v>4129</v>
      </c>
      <c r="X1163" t="s">
        <v>4129</v>
      </c>
      <c r="Y1163" t="s">
        <v>4129</v>
      </c>
      <c r="Z1163" t="s">
        <v>4129</v>
      </c>
      <c r="AA1163" t="s">
        <v>4129</v>
      </c>
      <c r="AB1163" t="s">
        <v>4129</v>
      </c>
      <c r="AC1163" t="s">
        <v>4129</v>
      </c>
      <c r="AD1163" t="s">
        <v>4129</v>
      </c>
      <c r="AE1163" t="s">
        <v>63</v>
      </c>
      <c r="AF1163" s="5">
        <v>44569</v>
      </c>
      <c r="AG1163" s="5">
        <v>44742</v>
      </c>
      <c r="AH1163" t="s">
        <v>58</v>
      </c>
    </row>
    <row r="1164" spans="1:34">
      <c r="A1164" t="s">
        <v>4130</v>
      </c>
      <c r="B1164" t="s">
        <v>54</v>
      </c>
      <c r="C1164" s="5">
        <v>44565</v>
      </c>
      <c r="D1164" s="5">
        <v>44742</v>
      </c>
      <c r="E1164" t="s">
        <v>41</v>
      </c>
      <c r="F1164" t="s">
        <v>101</v>
      </c>
      <c r="G1164" t="s">
        <v>102</v>
      </c>
      <c r="H1164" t="s">
        <v>102</v>
      </c>
      <c r="I1164" t="s">
        <v>474</v>
      </c>
      <c r="J1164" t="s">
        <v>58</v>
      </c>
      <c r="K1164" t="s">
        <v>58</v>
      </c>
      <c r="L1164" t="s">
        <v>58</v>
      </c>
      <c r="M1164" t="s">
        <v>52</v>
      </c>
      <c r="N1164" t="s">
        <v>2510</v>
      </c>
      <c r="O1164" t="s">
        <v>60</v>
      </c>
      <c r="P1164" t="s">
        <v>2108</v>
      </c>
      <c r="Q1164" t="s">
        <v>60</v>
      </c>
      <c r="R1164" t="s">
        <v>4131</v>
      </c>
      <c r="S1164" t="s">
        <v>4131</v>
      </c>
      <c r="T1164" t="s">
        <v>4131</v>
      </c>
      <c r="U1164" t="s">
        <v>4131</v>
      </c>
      <c r="V1164" t="s">
        <v>4131</v>
      </c>
      <c r="W1164" t="s">
        <v>4131</v>
      </c>
      <c r="X1164" t="s">
        <v>4131</v>
      </c>
      <c r="Y1164" t="s">
        <v>4131</v>
      </c>
      <c r="Z1164" t="s">
        <v>4131</v>
      </c>
      <c r="AA1164" t="s">
        <v>4131</v>
      </c>
      <c r="AB1164" t="s">
        <v>4131</v>
      </c>
      <c r="AC1164" t="s">
        <v>4131</v>
      </c>
      <c r="AD1164" t="s">
        <v>4131</v>
      </c>
      <c r="AE1164" t="s">
        <v>63</v>
      </c>
      <c r="AF1164" s="5">
        <v>44569</v>
      </c>
      <c r="AG1164" s="5">
        <v>44742</v>
      </c>
      <c r="AH1164" t="s">
        <v>58</v>
      </c>
    </row>
    <row r="1165" spans="1:34">
      <c r="A1165" t="s">
        <v>4132</v>
      </c>
      <c r="B1165" t="s">
        <v>54</v>
      </c>
      <c r="C1165" s="5">
        <v>44565</v>
      </c>
      <c r="D1165" s="5">
        <v>44742</v>
      </c>
      <c r="E1165" t="s">
        <v>41</v>
      </c>
      <c r="F1165" t="s">
        <v>77</v>
      </c>
      <c r="G1165" t="s">
        <v>256</v>
      </c>
      <c r="H1165" t="s">
        <v>256</v>
      </c>
      <c r="I1165" t="s">
        <v>1216</v>
      </c>
      <c r="J1165" t="s">
        <v>4133</v>
      </c>
      <c r="K1165" t="s">
        <v>4134</v>
      </c>
      <c r="L1165" t="s">
        <v>337</v>
      </c>
      <c r="M1165" t="s">
        <v>52</v>
      </c>
      <c r="N1165" t="s">
        <v>261</v>
      </c>
      <c r="O1165" t="s">
        <v>60</v>
      </c>
      <c r="P1165" t="s">
        <v>1835</v>
      </c>
      <c r="Q1165" t="s">
        <v>60</v>
      </c>
      <c r="R1165" t="s">
        <v>4135</v>
      </c>
      <c r="S1165" t="s">
        <v>4135</v>
      </c>
      <c r="T1165" t="s">
        <v>4135</v>
      </c>
      <c r="U1165" t="s">
        <v>4135</v>
      </c>
      <c r="V1165" t="s">
        <v>4135</v>
      </c>
      <c r="W1165" t="s">
        <v>4135</v>
      </c>
      <c r="X1165" t="s">
        <v>4135</v>
      </c>
      <c r="Y1165" t="s">
        <v>4135</v>
      </c>
      <c r="Z1165" t="s">
        <v>4135</v>
      </c>
      <c r="AA1165" t="s">
        <v>4135</v>
      </c>
      <c r="AB1165" t="s">
        <v>4135</v>
      </c>
      <c r="AC1165" t="s">
        <v>4135</v>
      </c>
      <c r="AD1165" t="s">
        <v>4135</v>
      </c>
      <c r="AE1165" t="s">
        <v>63</v>
      </c>
      <c r="AF1165" s="5">
        <v>44569</v>
      </c>
      <c r="AG1165" s="5">
        <v>44742</v>
      </c>
      <c r="AH1165" t="s">
        <v>58</v>
      </c>
    </row>
    <row r="1166" spans="1:34">
      <c r="A1166" t="s">
        <v>4136</v>
      </c>
      <c r="B1166" t="s">
        <v>54</v>
      </c>
      <c r="C1166" s="5">
        <v>44565</v>
      </c>
      <c r="D1166" s="5">
        <v>44742</v>
      </c>
      <c r="E1166" t="s">
        <v>41</v>
      </c>
      <c r="F1166" t="s">
        <v>84</v>
      </c>
      <c r="G1166" t="s">
        <v>85</v>
      </c>
      <c r="H1166" t="s">
        <v>85</v>
      </c>
      <c r="I1166" t="s">
        <v>1874</v>
      </c>
      <c r="J1166" t="s">
        <v>4137</v>
      </c>
      <c r="K1166" t="s">
        <v>4138</v>
      </c>
      <c r="L1166" t="s">
        <v>950</v>
      </c>
      <c r="M1166" t="s">
        <v>52</v>
      </c>
      <c r="N1166" t="s">
        <v>167</v>
      </c>
      <c r="O1166" t="s">
        <v>60</v>
      </c>
      <c r="P1166" t="s">
        <v>616</v>
      </c>
      <c r="Q1166" t="s">
        <v>60</v>
      </c>
      <c r="R1166" t="s">
        <v>4139</v>
      </c>
      <c r="S1166" t="s">
        <v>4139</v>
      </c>
      <c r="T1166" t="s">
        <v>4139</v>
      </c>
      <c r="U1166" t="s">
        <v>4139</v>
      </c>
      <c r="V1166" t="s">
        <v>4139</v>
      </c>
      <c r="W1166" t="s">
        <v>4139</v>
      </c>
      <c r="X1166" t="s">
        <v>4139</v>
      </c>
      <c r="Y1166" t="s">
        <v>4139</v>
      </c>
      <c r="Z1166" t="s">
        <v>4139</v>
      </c>
      <c r="AA1166" t="s">
        <v>4139</v>
      </c>
      <c r="AB1166" t="s">
        <v>4139</v>
      </c>
      <c r="AC1166" t="s">
        <v>4139</v>
      </c>
      <c r="AD1166" t="s">
        <v>4139</v>
      </c>
      <c r="AE1166" t="s">
        <v>63</v>
      </c>
      <c r="AF1166" s="5">
        <v>44569</v>
      </c>
      <c r="AG1166" s="5">
        <v>44742</v>
      </c>
      <c r="AH1166" t="s">
        <v>58</v>
      </c>
    </row>
    <row r="1167" spans="1:34">
      <c r="A1167" t="s">
        <v>4140</v>
      </c>
      <c r="B1167" t="s">
        <v>54</v>
      </c>
      <c r="C1167" s="5">
        <v>44565</v>
      </c>
      <c r="D1167" s="5">
        <v>44742</v>
      </c>
      <c r="E1167" t="s">
        <v>41</v>
      </c>
      <c r="F1167" t="s">
        <v>84</v>
      </c>
      <c r="G1167" t="s">
        <v>85</v>
      </c>
      <c r="H1167" t="s">
        <v>85</v>
      </c>
      <c r="I1167" t="s">
        <v>1177</v>
      </c>
      <c r="J1167" t="s">
        <v>432</v>
      </c>
      <c r="K1167" t="s">
        <v>4141</v>
      </c>
      <c r="L1167" t="s">
        <v>774</v>
      </c>
      <c r="M1167" t="s">
        <v>51</v>
      </c>
      <c r="N1167" t="s">
        <v>167</v>
      </c>
      <c r="O1167" t="s">
        <v>60</v>
      </c>
      <c r="P1167" t="s">
        <v>4142</v>
      </c>
      <c r="Q1167" t="s">
        <v>60</v>
      </c>
      <c r="R1167" t="s">
        <v>4143</v>
      </c>
      <c r="S1167" t="s">
        <v>4143</v>
      </c>
      <c r="T1167" t="s">
        <v>4143</v>
      </c>
      <c r="U1167" t="s">
        <v>4143</v>
      </c>
      <c r="V1167" t="s">
        <v>4143</v>
      </c>
      <c r="W1167" t="s">
        <v>4143</v>
      </c>
      <c r="X1167" t="s">
        <v>4143</v>
      </c>
      <c r="Y1167" t="s">
        <v>4143</v>
      </c>
      <c r="Z1167" t="s">
        <v>4143</v>
      </c>
      <c r="AA1167" t="s">
        <v>4143</v>
      </c>
      <c r="AB1167" t="s">
        <v>4143</v>
      </c>
      <c r="AC1167" t="s">
        <v>4143</v>
      </c>
      <c r="AD1167" t="s">
        <v>4143</v>
      </c>
      <c r="AE1167" t="s">
        <v>63</v>
      </c>
      <c r="AF1167" s="5">
        <v>44569</v>
      </c>
      <c r="AG1167" s="5">
        <v>44742</v>
      </c>
      <c r="AH1167" t="s">
        <v>58</v>
      </c>
    </row>
    <row r="1168" spans="1:34">
      <c r="A1168" t="s">
        <v>4144</v>
      </c>
      <c r="B1168" t="s">
        <v>54</v>
      </c>
      <c r="C1168" s="5">
        <v>44565</v>
      </c>
      <c r="D1168" s="5">
        <v>44742</v>
      </c>
      <c r="E1168" t="s">
        <v>41</v>
      </c>
      <c r="F1168" t="s">
        <v>84</v>
      </c>
      <c r="G1168" t="s">
        <v>85</v>
      </c>
      <c r="H1168" t="s">
        <v>85</v>
      </c>
      <c r="I1168" t="s">
        <v>111</v>
      </c>
      <c r="J1168" t="s">
        <v>1524</v>
      </c>
      <c r="K1168" t="s">
        <v>1525</v>
      </c>
      <c r="L1168" t="s">
        <v>485</v>
      </c>
      <c r="M1168" t="s">
        <v>51</v>
      </c>
      <c r="N1168" t="s">
        <v>115</v>
      </c>
      <c r="O1168" t="s">
        <v>60</v>
      </c>
      <c r="P1168" t="s">
        <v>407</v>
      </c>
      <c r="Q1168" t="s">
        <v>60</v>
      </c>
      <c r="R1168" t="s">
        <v>4145</v>
      </c>
      <c r="S1168" t="s">
        <v>4145</v>
      </c>
      <c r="T1168" t="s">
        <v>4145</v>
      </c>
      <c r="U1168" t="s">
        <v>4145</v>
      </c>
      <c r="V1168" t="s">
        <v>4145</v>
      </c>
      <c r="W1168" t="s">
        <v>4145</v>
      </c>
      <c r="X1168" t="s">
        <v>4145</v>
      </c>
      <c r="Y1168" t="s">
        <v>4145</v>
      </c>
      <c r="Z1168" t="s">
        <v>4145</v>
      </c>
      <c r="AA1168" t="s">
        <v>4145</v>
      </c>
      <c r="AB1168" t="s">
        <v>4145</v>
      </c>
      <c r="AC1168" t="s">
        <v>4145</v>
      </c>
      <c r="AD1168" t="s">
        <v>4145</v>
      </c>
      <c r="AE1168" t="s">
        <v>63</v>
      </c>
      <c r="AF1168" s="5">
        <v>44569</v>
      </c>
      <c r="AG1168" s="5">
        <v>44742</v>
      </c>
      <c r="AH1168" t="s">
        <v>58</v>
      </c>
    </row>
    <row r="1169" spans="1:34">
      <c r="A1169" t="s">
        <v>4146</v>
      </c>
      <c r="B1169" t="s">
        <v>54</v>
      </c>
      <c r="C1169" s="5">
        <v>44565</v>
      </c>
      <c r="D1169" s="5">
        <v>44742</v>
      </c>
      <c r="E1169" t="s">
        <v>41</v>
      </c>
      <c r="F1169" t="s">
        <v>84</v>
      </c>
      <c r="G1169" t="s">
        <v>85</v>
      </c>
      <c r="H1169" t="s">
        <v>85</v>
      </c>
      <c r="I1169" t="s">
        <v>938</v>
      </c>
      <c r="J1169" t="s">
        <v>3865</v>
      </c>
      <c r="K1169" t="s">
        <v>537</v>
      </c>
      <c r="L1169" t="s">
        <v>2153</v>
      </c>
      <c r="M1169" t="s">
        <v>52</v>
      </c>
      <c r="N1169" t="s">
        <v>167</v>
      </c>
      <c r="O1169" t="s">
        <v>60</v>
      </c>
      <c r="P1169" t="s">
        <v>286</v>
      </c>
      <c r="Q1169" t="s">
        <v>60</v>
      </c>
      <c r="R1169" t="s">
        <v>4147</v>
      </c>
      <c r="S1169" t="s">
        <v>4147</v>
      </c>
      <c r="T1169" t="s">
        <v>4147</v>
      </c>
      <c r="U1169" t="s">
        <v>4147</v>
      </c>
      <c r="V1169" t="s">
        <v>4147</v>
      </c>
      <c r="W1169" t="s">
        <v>4147</v>
      </c>
      <c r="X1169" t="s">
        <v>4147</v>
      </c>
      <c r="Y1169" t="s">
        <v>4147</v>
      </c>
      <c r="Z1169" t="s">
        <v>4147</v>
      </c>
      <c r="AA1169" t="s">
        <v>4147</v>
      </c>
      <c r="AB1169" t="s">
        <v>4147</v>
      </c>
      <c r="AC1169" t="s">
        <v>4147</v>
      </c>
      <c r="AD1169" t="s">
        <v>4147</v>
      </c>
      <c r="AE1169" t="s">
        <v>63</v>
      </c>
      <c r="AF1169" s="5">
        <v>44569</v>
      </c>
      <c r="AG1169" s="5">
        <v>44742</v>
      </c>
      <c r="AH1169" t="s">
        <v>58</v>
      </c>
    </row>
    <row r="1170" spans="1:34">
      <c r="A1170" t="s">
        <v>4148</v>
      </c>
      <c r="B1170" t="s">
        <v>54</v>
      </c>
      <c r="C1170" s="5">
        <v>44565</v>
      </c>
      <c r="D1170" s="5">
        <v>44742</v>
      </c>
      <c r="E1170" t="s">
        <v>41</v>
      </c>
      <c r="F1170" t="s">
        <v>84</v>
      </c>
      <c r="G1170" t="s">
        <v>85</v>
      </c>
      <c r="H1170" t="s">
        <v>85</v>
      </c>
      <c r="I1170" t="s">
        <v>215</v>
      </c>
      <c r="J1170" t="s">
        <v>1918</v>
      </c>
      <c r="K1170" t="s">
        <v>3179</v>
      </c>
      <c r="L1170" t="s">
        <v>985</v>
      </c>
      <c r="M1170" t="s">
        <v>52</v>
      </c>
      <c r="N1170" t="s">
        <v>115</v>
      </c>
      <c r="O1170" t="s">
        <v>60</v>
      </c>
      <c r="P1170" t="s">
        <v>407</v>
      </c>
      <c r="Q1170" t="s">
        <v>60</v>
      </c>
      <c r="R1170" t="s">
        <v>4149</v>
      </c>
      <c r="S1170" t="s">
        <v>4149</v>
      </c>
      <c r="T1170" t="s">
        <v>4149</v>
      </c>
      <c r="U1170" t="s">
        <v>4149</v>
      </c>
      <c r="V1170" t="s">
        <v>4149</v>
      </c>
      <c r="W1170" t="s">
        <v>4149</v>
      </c>
      <c r="X1170" t="s">
        <v>4149</v>
      </c>
      <c r="Y1170" t="s">
        <v>4149</v>
      </c>
      <c r="Z1170" t="s">
        <v>4149</v>
      </c>
      <c r="AA1170" t="s">
        <v>4149</v>
      </c>
      <c r="AB1170" t="s">
        <v>4149</v>
      </c>
      <c r="AC1170" t="s">
        <v>4149</v>
      </c>
      <c r="AD1170" t="s">
        <v>4149</v>
      </c>
      <c r="AE1170" t="s">
        <v>63</v>
      </c>
      <c r="AF1170" s="5">
        <v>44569</v>
      </c>
      <c r="AG1170" s="5">
        <v>44742</v>
      </c>
      <c r="AH1170" t="s">
        <v>58</v>
      </c>
    </row>
    <row r="1171" spans="1:34">
      <c r="A1171" t="s">
        <v>4150</v>
      </c>
      <c r="B1171" t="s">
        <v>54</v>
      </c>
      <c r="C1171" s="5">
        <v>44565</v>
      </c>
      <c r="D1171" s="5">
        <v>44742</v>
      </c>
      <c r="E1171" t="s">
        <v>41</v>
      </c>
      <c r="F1171" t="s">
        <v>84</v>
      </c>
      <c r="G1171" t="s">
        <v>85</v>
      </c>
      <c r="H1171" t="s">
        <v>85</v>
      </c>
      <c r="I1171" t="s">
        <v>315</v>
      </c>
      <c r="J1171" t="s">
        <v>813</v>
      </c>
      <c r="K1171" t="s">
        <v>814</v>
      </c>
      <c r="L1171" t="s">
        <v>122</v>
      </c>
      <c r="M1171" t="s">
        <v>52</v>
      </c>
      <c r="N1171" t="s">
        <v>90</v>
      </c>
      <c r="O1171" t="s">
        <v>60</v>
      </c>
      <c r="P1171" t="s">
        <v>91</v>
      </c>
      <c r="Q1171" t="s">
        <v>60</v>
      </c>
      <c r="R1171" t="s">
        <v>4151</v>
      </c>
      <c r="S1171" t="s">
        <v>4151</v>
      </c>
      <c r="T1171" t="s">
        <v>4151</v>
      </c>
      <c r="U1171" t="s">
        <v>4151</v>
      </c>
      <c r="V1171" t="s">
        <v>4151</v>
      </c>
      <c r="W1171" t="s">
        <v>4151</v>
      </c>
      <c r="X1171" t="s">
        <v>4151</v>
      </c>
      <c r="Y1171" t="s">
        <v>4151</v>
      </c>
      <c r="Z1171" t="s">
        <v>4151</v>
      </c>
      <c r="AA1171" t="s">
        <v>4151</v>
      </c>
      <c r="AB1171" t="s">
        <v>4151</v>
      </c>
      <c r="AC1171" t="s">
        <v>4151</v>
      </c>
      <c r="AD1171" t="s">
        <v>4151</v>
      </c>
      <c r="AE1171" t="s">
        <v>63</v>
      </c>
      <c r="AF1171" s="5">
        <v>44569</v>
      </c>
      <c r="AG1171" s="5">
        <v>44742</v>
      </c>
      <c r="AH1171" t="s">
        <v>58</v>
      </c>
    </row>
    <row r="1172" spans="1:34">
      <c r="A1172" t="s">
        <v>4152</v>
      </c>
      <c r="B1172" t="s">
        <v>54</v>
      </c>
      <c r="C1172" s="5">
        <v>44565</v>
      </c>
      <c r="D1172" s="5">
        <v>44742</v>
      </c>
      <c r="E1172" t="s">
        <v>41</v>
      </c>
      <c r="F1172" t="s">
        <v>84</v>
      </c>
      <c r="G1172" t="s">
        <v>85</v>
      </c>
      <c r="H1172" t="s">
        <v>85</v>
      </c>
      <c r="I1172" t="s">
        <v>1271</v>
      </c>
      <c r="J1172" t="s">
        <v>4153</v>
      </c>
      <c r="K1172" t="s">
        <v>4154</v>
      </c>
      <c r="L1172" t="s">
        <v>4155</v>
      </c>
      <c r="M1172" t="s">
        <v>51</v>
      </c>
      <c r="N1172" t="s">
        <v>167</v>
      </c>
      <c r="O1172" t="s">
        <v>60</v>
      </c>
      <c r="P1172" t="s">
        <v>616</v>
      </c>
      <c r="Q1172" t="s">
        <v>60</v>
      </c>
      <c r="R1172" t="s">
        <v>4156</v>
      </c>
      <c r="S1172" t="s">
        <v>4156</v>
      </c>
      <c r="T1172" t="s">
        <v>4156</v>
      </c>
      <c r="U1172" t="s">
        <v>4156</v>
      </c>
      <c r="V1172" t="s">
        <v>4156</v>
      </c>
      <c r="W1172" t="s">
        <v>4156</v>
      </c>
      <c r="X1172" t="s">
        <v>4156</v>
      </c>
      <c r="Y1172" t="s">
        <v>4156</v>
      </c>
      <c r="Z1172" t="s">
        <v>4156</v>
      </c>
      <c r="AA1172" t="s">
        <v>4156</v>
      </c>
      <c r="AB1172" t="s">
        <v>4156</v>
      </c>
      <c r="AC1172" t="s">
        <v>4156</v>
      </c>
      <c r="AD1172" t="s">
        <v>4156</v>
      </c>
      <c r="AE1172" t="s">
        <v>63</v>
      </c>
      <c r="AF1172" s="5">
        <v>44569</v>
      </c>
      <c r="AG1172" s="5">
        <v>44742</v>
      </c>
      <c r="AH1172" t="s">
        <v>58</v>
      </c>
    </row>
    <row r="1173" spans="1:34">
      <c r="A1173" t="s">
        <v>4157</v>
      </c>
      <c r="B1173" t="s">
        <v>54</v>
      </c>
      <c r="C1173" s="5">
        <v>44565</v>
      </c>
      <c r="D1173" s="5">
        <v>44742</v>
      </c>
      <c r="E1173" t="s">
        <v>41</v>
      </c>
      <c r="F1173" t="s">
        <v>84</v>
      </c>
      <c r="G1173" t="s">
        <v>85</v>
      </c>
      <c r="H1173" t="s">
        <v>85</v>
      </c>
      <c r="I1173" t="s">
        <v>687</v>
      </c>
      <c r="J1173" t="s">
        <v>4158</v>
      </c>
      <c r="K1173" t="s">
        <v>3764</v>
      </c>
      <c r="L1173" t="s">
        <v>4159</v>
      </c>
      <c r="M1173" t="s">
        <v>52</v>
      </c>
      <c r="N1173" t="s">
        <v>319</v>
      </c>
      <c r="O1173" t="s">
        <v>60</v>
      </c>
      <c r="P1173" t="s">
        <v>4160</v>
      </c>
      <c r="Q1173" t="s">
        <v>60</v>
      </c>
      <c r="R1173" t="s">
        <v>4161</v>
      </c>
      <c r="S1173" t="s">
        <v>4161</v>
      </c>
      <c r="T1173" t="s">
        <v>4161</v>
      </c>
      <c r="U1173" t="s">
        <v>4161</v>
      </c>
      <c r="V1173" t="s">
        <v>4161</v>
      </c>
      <c r="W1173" t="s">
        <v>4161</v>
      </c>
      <c r="X1173" t="s">
        <v>4161</v>
      </c>
      <c r="Y1173" t="s">
        <v>4161</v>
      </c>
      <c r="Z1173" t="s">
        <v>4161</v>
      </c>
      <c r="AA1173" t="s">
        <v>4161</v>
      </c>
      <c r="AB1173" t="s">
        <v>4161</v>
      </c>
      <c r="AC1173" t="s">
        <v>4161</v>
      </c>
      <c r="AD1173" t="s">
        <v>4161</v>
      </c>
      <c r="AE1173" t="s">
        <v>63</v>
      </c>
      <c r="AF1173" s="5">
        <v>44569</v>
      </c>
      <c r="AG1173" s="5">
        <v>44742</v>
      </c>
      <c r="AH1173" t="s">
        <v>58</v>
      </c>
    </row>
    <row r="1174" spans="1:34">
      <c r="A1174" t="s">
        <v>4162</v>
      </c>
      <c r="B1174" t="s">
        <v>54</v>
      </c>
      <c r="C1174" s="5">
        <v>44565</v>
      </c>
      <c r="D1174" s="5">
        <v>44742</v>
      </c>
      <c r="E1174" t="s">
        <v>41</v>
      </c>
      <c r="F1174" t="s">
        <v>174</v>
      </c>
      <c r="G1174" t="s">
        <v>175</v>
      </c>
      <c r="H1174" t="s">
        <v>175</v>
      </c>
      <c r="I1174" t="s">
        <v>674</v>
      </c>
      <c r="J1174" t="s">
        <v>58</v>
      </c>
      <c r="K1174" t="s">
        <v>58</v>
      </c>
      <c r="L1174" t="s">
        <v>58</v>
      </c>
      <c r="M1174" t="s">
        <v>51</v>
      </c>
      <c r="N1174" t="s">
        <v>176</v>
      </c>
      <c r="O1174" t="s">
        <v>60</v>
      </c>
      <c r="P1174" t="s">
        <v>4163</v>
      </c>
      <c r="Q1174" t="s">
        <v>60</v>
      </c>
      <c r="R1174" t="s">
        <v>4164</v>
      </c>
      <c r="S1174" t="s">
        <v>4164</v>
      </c>
      <c r="T1174" t="s">
        <v>4164</v>
      </c>
      <c r="U1174" t="s">
        <v>4164</v>
      </c>
      <c r="V1174" t="s">
        <v>4164</v>
      </c>
      <c r="W1174" t="s">
        <v>4164</v>
      </c>
      <c r="X1174" t="s">
        <v>4164</v>
      </c>
      <c r="Y1174" t="s">
        <v>4164</v>
      </c>
      <c r="Z1174" t="s">
        <v>4164</v>
      </c>
      <c r="AA1174" t="s">
        <v>4164</v>
      </c>
      <c r="AB1174" t="s">
        <v>4164</v>
      </c>
      <c r="AC1174" t="s">
        <v>4164</v>
      </c>
      <c r="AD1174" t="s">
        <v>4164</v>
      </c>
      <c r="AE1174" t="s">
        <v>63</v>
      </c>
      <c r="AF1174" s="5">
        <v>44569</v>
      </c>
      <c r="AG1174" s="5">
        <v>44742</v>
      </c>
      <c r="AH1174" t="s">
        <v>58</v>
      </c>
    </row>
    <row r="1175" spans="1:34">
      <c r="A1175" t="s">
        <v>4165</v>
      </c>
      <c r="B1175" t="s">
        <v>54</v>
      </c>
      <c r="C1175" s="5">
        <v>44565</v>
      </c>
      <c r="D1175" s="5">
        <v>44742</v>
      </c>
      <c r="E1175" t="s">
        <v>41</v>
      </c>
      <c r="F1175" t="s">
        <v>174</v>
      </c>
      <c r="G1175" t="s">
        <v>175</v>
      </c>
      <c r="H1175" t="s">
        <v>175</v>
      </c>
      <c r="I1175" t="s">
        <v>1574</v>
      </c>
      <c r="J1175" t="s">
        <v>58</v>
      </c>
      <c r="K1175" t="s">
        <v>58</v>
      </c>
      <c r="L1175" t="s">
        <v>58</v>
      </c>
      <c r="M1175" t="s">
        <v>52</v>
      </c>
      <c r="N1175" t="s">
        <v>176</v>
      </c>
      <c r="O1175" t="s">
        <v>60</v>
      </c>
      <c r="P1175" t="s">
        <v>2435</v>
      </c>
      <c r="Q1175" t="s">
        <v>60</v>
      </c>
      <c r="R1175" t="s">
        <v>4166</v>
      </c>
      <c r="S1175" t="s">
        <v>4166</v>
      </c>
      <c r="T1175" t="s">
        <v>4166</v>
      </c>
      <c r="U1175" t="s">
        <v>4166</v>
      </c>
      <c r="V1175" t="s">
        <v>4166</v>
      </c>
      <c r="W1175" t="s">
        <v>4166</v>
      </c>
      <c r="X1175" t="s">
        <v>4166</v>
      </c>
      <c r="Y1175" t="s">
        <v>4166</v>
      </c>
      <c r="Z1175" t="s">
        <v>4166</v>
      </c>
      <c r="AA1175" t="s">
        <v>4166</v>
      </c>
      <c r="AB1175" t="s">
        <v>4166</v>
      </c>
      <c r="AC1175" t="s">
        <v>4166</v>
      </c>
      <c r="AD1175" t="s">
        <v>4166</v>
      </c>
      <c r="AE1175" t="s">
        <v>63</v>
      </c>
      <c r="AF1175" s="5">
        <v>44569</v>
      </c>
      <c r="AG1175" s="5">
        <v>44742</v>
      </c>
      <c r="AH1175" t="s">
        <v>58</v>
      </c>
    </row>
    <row r="1176" spans="1:34">
      <c r="A1176" t="s">
        <v>4167</v>
      </c>
      <c r="B1176" t="s">
        <v>54</v>
      </c>
      <c r="C1176" s="5">
        <v>44565</v>
      </c>
      <c r="D1176" s="5">
        <v>44742</v>
      </c>
      <c r="E1176" t="s">
        <v>41</v>
      </c>
      <c r="F1176" t="s">
        <v>174</v>
      </c>
      <c r="G1176" t="s">
        <v>175</v>
      </c>
      <c r="H1176" t="s">
        <v>175</v>
      </c>
      <c r="I1176" t="s">
        <v>929</v>
      </c>
      <c r="J1176" t="s">
        <v>58</v>
      </c>
      <c r="K1176" t="s">
        <v>58</v>
      </c>
      <c r="L1176" t="s">
        <v>58</v>
      </c>
      <c r="M1176" t="s">
        <v>51</v>
      </c>
      <c r="N1176" t="s">
        <v>176</v>
      </c>
      <c r="O1176" t="s">
        <v>60</v>
      </c>
      <c r="P1176" t="s">
        <v>3855</v>
      </c>
      <c r="Q1176" t="s">
        <v>60</v>
      </c>
      <c r="R1176" t="s">
        <v>4168</v>
      </c>
      <c r="S1176" t="s">
        <v>4168</v>
      </c>
      <c r="T1176" t="s">
        <v>4168</v>
      </c>
      <c r="U1176" t="s">
        <v>4168</v>
      </c>
      <c r="V1176" t="s">
        <v>4168</v>
      </c>
      <c r="W1176" t="s">
        <v>4168</v>
      </c>
      <c r="X1176" t="s">
        <v>4168</v>
      </c>
      <c r="Y1176" t="s">
        <v>4168</v>
      </c>
      <c r="Z1176" t="s">
        <v>4168</v>
      </c>
      <c r="AA1176" t="s">
        <v>4168</v>
      </c>
      <c r="AB1176" t="s">
        <v>4168</v>
      </c>
      <c r="AC1176" t="s">
        <v>4168</v>
      </c>
      <c r="AD1176" t="s">
        <v>4168</v>
      </c>
      <c r="AE1176" t="s">
        <v>63</v>
      </c>
      <c r="AF1176" s="5">
        <v>44569</v>
      </c>
      <c r="AG1176" s="5">
        <v>44742</v>
      </c>
      <c r="AH1176" t="s">
        <v>58</v>
      </c>
    </row>
    <row r="1177" spans="1:34">
      <c r="A1177" t="s">
        <v>4169</v>
      </c>
      <c r="B1177" t="s">
        <v>54</v>
      </c>
      <c r="C1177" s="5">
        <v>44565</v>
      </c>
      <c r="D1177" s="5">
        <v>44742</v>
      </c>
      <c r="E1177" t="s">
        <v>41</v>
      </c>
      <c r="F1177" t="s">
        <v>55</v>
      </c>
      <c r="G1177" t="s">
        <v>56</v>
      </c>
      <c r="H1177" t="s">
        <v>56</v>
      </c>
      <c r="I1177" t="s">
        <v>874</v>
      </c>
      <c r="J1177" t="s">
        <v>58</v>
      </c>
      <c r="K1177" t="s">
        <v>58</v>
      </c>
      <c r="L1177" t="s">
        <v>58</v>
      </c>
      <c r="M1177" t="s">
        <v>51</v>
      </c>
      <c r="N1177" t="s">
        <v>548</v>
      </c>
      <c r="O1177" t="s">
        <v>60</v>
      </c>
      <c r="P1177" t="s">
        <v>4170</v>
      </c>
      <c r="Q1177" t="s">
        <v>60</v>
      </c>
      <c r="R1177" t="s">
        <v>4171</v>
      </c>
      <c r="S1177" t="s">
        <v>4171</v>
      </c>
      <c r="T1177" t="s">
        <v>4171</v>
      </c>
      <c r="U1177" t="s">
        <v>4171</v>
      </c>
      <c r="V1177" t="s">
        <v>4171</v>
      </c>
      <c r="W1177" t="s">
        <v>4171</v>
      </c>
      <c r="X1177" t="s">
        <v>4171</v>
      </c>
      <c r="Y1177" t="s">
        <v>4171</v>
      </c>
      <c r="Z1177" t="s">
        <v>4171</v>
      </c>
      <c r="AA1177" t="s">
        <v>4171</v>
      </c>
      <c r="AB1177" t="s">
        <v>4171</v>
      </c>
      <c r="AC1177" t="s">
        <v>4171</v>
      </c>
      <c r="AD1177" t="s">
        <v>4171</v>
      </c>
      <c r="AE1177" t="s">
        <v>63</v>
      </c>
      <c r="AF1177" s="5">
        <v>44569</v>
      </c>
      <c r="AG1177" s="5">
        <v>44742</v>
      </c>
      <c r="AH1177" t="s">
        <v>58</v>
      </c>
    </row>
    <row r="1178" spans="1:34">
      <c r="A1178" t="s">
        <v>4172</v>
      </c>
      <c r="B1178" t="s">
        <v>54</v>
      </c>
      <c r="C1178" s="5">
        <v>44565</v>
      </c>
      <c r="D1178" s="5">
        <v>44742</v>
      </c>
      <c r="E1178" t="s">
        <v>41</v>
      </c>
      <c r="F1178" t="s">
        <v>464</v>
      </c>
      <c r="G1178" t="s">
        <v>465</v>
      </c>
      <c r="H1178" t="s">
        <v>465</v>
      </c>
      <c r="I1178" t="s">
        <v>353</v>
      </c>
      <c r="J1178" t="s">
        <v>58</v>
      </c>
      <c r="K1178" t="s">
        <v>58</v>
      </c>
      <c r="L1178" t="s">
        <v>58</v>
      </c>
      <c r="M1178" t="s">
        <v>52</v>
      </c>
      <c r="N1178" t="s">
        <v>4173</v>
      </c>
      <c r="O1178" t="s">
        <v>60</v>
      </c>
      <c r="P1178" t="s">
        <v>3413</v>
      </c>
      <c r="Q1178" t="s">
        <v>60</v>
      </c>
      <c r="R1178" t="s">
        <v>4174</v>
      </c>
      <c r="S1178" t="s">
        <v>4174</v>
      </c>
      <c r="T1178" t="s">
        <v>4174</v>
      </c>
      <c r="U1178" t="s">
        <v>4174</v>
      </c>
      <c r="V1178" t="s">
        <v>4174</v>
      </c>
      <c r="W1178" t="s">
        <v>4174</v>
      </c>
      <c r="X1178" t="s">
        <v>4174</v>
      </c>
      <c r="Y1178" t="s">
        <v>4174</v>
      </c>
      <c r="Z1178" t="s">
        <v>4174</v>
      </c>
      <c r="AA1178" t="s">
        <v>4174</v>
      </c>
      <c r="AB1178" t="s">
        <v>4174</v>
      </c>
      <c r="AC1178" t="s">
        <v>4174</v>
      </c>
      <c r="AD1178" t="s">
        <v>4174</v>
      </c>
      <c r="AE1178" t="s">
        <v>63</v>
      </c>
      <c r="AF1178" s="5">
        <v>44569</v>
      </c>
      <c r="AG1178" s="5">
        <v>44742</v>
      </c>
      <c r="AH1178" t="s">
        <v>58</v>
      </c>
    </row>
    <row r="1179" spans="1:34">
      <c r="A1179" t="s">
        <v>4175</v>
      </c>
      <c r="B1179" t="s">
        <v>54</v>
      </c>
      <c r="C1179" s="5">
        <v>44565</v>
      </c>
      <c r="D1179" s="5">
        <v>44742</v>
      </c>
      <c r="E1179" t="s">
        <v>41</v>
      </c>
      <c r="F1179" t="s">
        <v>84</v>
      </c>
      <c r="G1179" t="s">
        <v>85</v>
      </c>
      <c r="H1179" t="s">
        <v>85</v>
      </c>
      <c r="I1179" t="s">
        <v>515</v>
      </c>
      <c r="J1179" t="s">
        <v>773</v>
      </c>
      <c r="K1179" t="s">
        <v>2093</v>
      </c>
      <c r="L1179" t="s">
        <v>1341</v>
      </c>
      <c r="M1179" t="s">
        <v>52</v>
      </c>
      <c r="N1179" t="s">
        <v>1589</v>
      </c>
      <c r="O1179" t="s">
        <v>60</v>
      </c>
      <c r="P1179" t="s">
        <v>4176</v>
      </c>
      <c r="Q1179" t="s">
        <v>60</v>
      </c>
      <c r="R1179" t="s">
        <v>4177</v>
      </c>
      <c r="S1179" t="s">
        <v>4177</v>
      </c>
      <c r="T1179" t="s">
        <v>4177</v>
      </c>
      <c r="U1179" t="s">
        <v>4177</v>
      </c>
      <c r="V1179" t="s">
        <v>4177</v>
      </c>
      <c r="W1179" t="s">
        <v>4177</v>
      </c>
      <c r="X1179" t="s">
        <v>4177</v>
      </c>
      <c r="Y1179" t="s">
        <v>4177</v>
      </c>
      <c r="Z1179" t="s">
        <v>4177</v>
      </c>
      <c r="AA1179" t="s">
        <v>4177</v>
      </c>
      <c r="AB1179" t="s">
        <v>4177</v>
      </c>
      <c r="AC1179" t="s">
        <v>4177</v>
      </c>
      <c r="AD1179" t="s">
        <v>4177</v>
      </c>
      <c r="AE1179" t="s">
        <v>63</v>
      </c>
      <c r="AF1179" s="5">
        <v>44569</v>
      </c>
      <c r="AG1179" s="5">
        <v>44742</v>
      </c>
      <c r="AH1179" t="s">
        <v>58</v>
      </c>
    </row>
    <row r="1180" spans="1:34">
      <c r="A1180" t="s">
        <v>4178</v>
      </c>
      <c r="B1180" t="s">
        <v>54</v>
      </c>
      <c r="C1180" s="5">
        <v>44565</v>
      </c>
      <c r="D1180" s="5">
        <v>44742</v>
      </c>
      <c r="E1180" t="s">
        <v>41</v>
      </c>
      <c r="F1180" t="s">
        <v>153</v>
      </c>
      <c r="G1180" t="s">
        <v>514</v>
      </c>
      <c r="H1180" t="s">
        <v>514</v>
      </c>
      <c r="I1180" t="s">
        <v>1091</v>
      </c>
      <c r="J1180" t="s">
        <v>3759</v>
      </c>
      <c r="K1180" t="s">
        <v>2078</v>
      </c>
      <c r="L1180" t="s">
        <v>538</v>
      </c>
      <c r="M1180" t="s">
        <v>52</v>
      </c>
      <c r="N1180" t="s">
        <v>518</v>
      </c>
      <c r="O1180" t="s">
        <v>60</v>
      </c>
      <c r="P1180" t="s">
        <v>4179</v>
      </c>
      <c r="Q1180" t="s">
        <v>60</v>
      </c>
      <c r="R1180" t="s">
        <v>4180</v>
      </c>
      <c r="S1180" t="s">
        <v>4180</v>
      </c>
      <c r="T1180" t="s">
        <v>4180</v>
      </c>
      <c r="U1180" t="s">
        <v>4180</v>
      </c>
      <c r="V1180" t="s">
        <v>4180</v>
      </c>
      <c r="W1180" t="s">
        <v>4180</v>
      </c>
      <c r="X1180" t="s">
        <v>4180</v>
      </c>
      <c r="Y1180" t="s">
        <v>4180</v>
      </c>
      <c r="Z1180" t="s">
        <v>4180</v>
      </c>
      <c r="AA1180" t="s">
        <v>4180</v>
      </c>
      <c r="AB1180" t="s">
        <v>4180</v>
      </c>
      <c r="AC1180" t="s">
        <v>4180</v>
      </c>
      <c r="AD1180" t="s">
        <v>4180</v>
      </c>
      <c r="AE1180" t="s">
        <v>63</v>
      </c>
      <c r="AF1180" s="5">
        <v>44569</v>
      </c>
      <c r="AG1180" s="5">
        <v>44742</v>
      </c>
      <c r="AH1180" t="s">
        <v>58</v>
      </c>
    </row>
    <row r="1181" spans="1:34">
      <c r="A1181" t="s">
        <v>4181</v>
      </c>
      <c r="B1181" t="s">
        <v>54</v>
      </c>
      <c r="C1181" s="5">
        <v>44565</v>
      </c>
      <c r="D1181" s="5">
        <v>44742</v>
      </c>
      <c r="E1181" t="s">
        <v>41</v>
      </c>
      <c r="F1181" t="s">
        <v>174</v>
      </c>
      <c r="G1181" t="s">
        <v>175</v>
      </c>
      <c r="H1181" t="s">
        <v>175</v>
      </c>
      <c r="I1181" t="s">
        <v>624</v>
      </c>
      <c r="J1181" t="s">
        <v>58</v>
      </c>
      <c r="K1181" t="s">
        <v>58</v>
      </c>
      <c r="L1181" t="s">
        <v>58</v>
      </c>
      <c r="M1181" t="s">
        <v>51</v>
      </c>
      <c r="N1181" t="s">
        <v>176</v>
      </c>
      <c r="O1181" t="s">
        <v>60</v>
      </c>
      <c r="P1181" t="s">
        <v>3555</v>
      </c>
      <c r="Q1181" t="s">
        <v>60</v>
      </c>
      <c r="R1181" t="s">
        <v>4182</v>
      </c>
      <c r="S1181" t="s">
        <v>4182</v>
      </c>
      <c r="T1181" t="s">
        <v>4182</v>
      </c>
      <c r="U1181" t="s">
        <v>4182</v>
      </c>
      <c r="V1181" t="s">
        <v>4182</v>
      </c>
      <c r="W1181" t="s">
        <v>4182</v>
      </c>
      <c r="X1181" t="s">
        <v>4182</v>
      </c>
      <c r="Y1181" t="s">
        <v>4182</v>
      </c>
      <c r="Z1181" t="s">
        <v>4182</v>
      </c>
      <c r="AA1181" t="s">
        <v>4182</v>
      </c>
      <c r="AB1181" t="s">
        <v>4182</v>
      </c>
      <c r="AC1181" t="s">
        <v>4182</v>
      </c>
      <c r="AD1181" t="s">
        <v>4182</v>
      </c>
      <c r="AE1181" t="s">
        <v>63</v>
      </c>
      <c r="AF1181" s="5">
        <v>44569</v>
      </c>
      <c r="AG1181" s="5">
        <v>44742</v>
      </c>
      <c r="AH1181" t="s">
        <v>58</v>
      </c>
    </row>
    <row r="1182" spans="1:34">
      <c r="A1182" t="s">
        <v>4183</v>
      </c>
      <c r="B1182" t="s">
        <v>54</v>
      </c>
      <c r="C1182" s="5">
        <v>44565</v>
      </c>
      <c r="D1182" s="5">
        <v>44742</v>
      </c>
      <c r="E1182" t="s">
        <v>41</v>
      </c>
      <c r="F1182" t="s">
        <v>65</v>
      </c>
      <c r="G1182" t="s">
        <v>66</v>
      </c>
      <c r="H1182" t="s">
        <v>66</v>
      </c>
      <c r="I1182" t="s">
        <v>96</v>
      </c>
      <c r="J1182" t="s">
        <v>58</v>
      </c>
      <c r="K1182" t="s">
        <v>58</v>
      </c>
      <c r="L1182" t="s">
        <v>58</v>
      </c>
      <c r="M1182" t="s">
        <v>51</v>
      </c>
      <c r="N1182" t="s">
        <v>1537</v>
      </c>
      <c r="O1182" t="s">
        <v>60</v>
      </c>
      <c r="P1182" t="s">
        <v>2246</v>
      </c>
      <c r="Q1182" t="s">
        <v>60</v>
      </c>
      <c r="R1182" t="s">
        <v>4184</v>
      </c>
      <c r="S1182" t="s">
        <v>4184</v>
      </c>
      <c r="T1182" t="s">
        <v>4184</v>
      </c>
      <c r="U1182" t="s">
        <v>4184</v>
      </c>
      <c r="V1182" t="s">
        <v>4184</v>
      </c>
      <c r="W1182" t="s">
        <v>4184</v>
      </c>
      <c r="X1182" t="s">
        <v>4184</v>
      </c>
      <c r="Y1182" t="s">
        <v>4184</v>
      </c>
      <c r="Z1182" t="s">
        <v>4184</v>
      </c>
      <c r="AA1182" t="s">
        <v>4184</v>
      </c>
      <c r="AB1182" t="s">
        <v>4184</v>
      </c>
      <c r="AC1182" t="s">
        <v>4184</v>
      </c>
      <c r="AD1182" t="s">
        <v>4184</v>
      </c>
      <c r="AE1182" t="s">
        <v>63</v>
      </c>
      <c r="AF1182" s="5">
        <v>44569</v>
      </c>
      <c r="AG1182" s="5">
        <v>44742</v>
      </c>
      <c r="AH1182" t="s">
        <v>58</v>
      </c>
    </row>
    <row r="1183" spans="1:34">
      <c r="A1183" t="s">
        <v>4185</v>
      </c>
      <c r="B1183" t="s">
        <v>54</v>
      </c>
      <c r="C1183" s="5">
        <v>44565</v>
      </c>
      <c r="D1183" s="5">
        <v>44742</v>
      </c>
      <c r="E1183" t="s">
        <v>41</v>
      </c>
      <c r="F1183" t="s">
        <v>1815</v>
      </c>
      <c r="G1183" t="s">
        <v>1816</v>
      </c>
      <c r="H1183" t="s">
        <v>1816</v>
      </c>
      <c r="I1183" t="s">
        <v>239</v>
      </c>
      <c r="J1183" t="s">
        <v>58</v>
      </c>
      <c r="K1183" t="s">
        <v>58</v>
      </c>
      <c r="L1183" t="s">
        <v>58</v>
      </c>
      <c r="M1183" t="s">
        <v>52</v>
      </c>
      <c r="N1183" t="s">
        <v>4186</v>
      </c>
      <c r="O1183" t="s">
        <v>60</v>
      </c>
      <c r="P1183" t="s">
        <v>3210</v>
      </c>
      <c r="Q1183" t="s">
        <v>60</v>
      </c>
      <c r="R1183" t="s">
        <v>4187</v>
      </c>
      <c r="S1183" t="s">
        <v>4187</v>
      </c>
      <c r="T1183" t="s">
        <v>4187</v>
      </c>
      <c r="U1183" t="s">
        <v>4187</v>
      </c>
      <c r="V1183" t="s">
        <v>4187</v>
      </c>
      <c r="W1183" t="s">
        <v>4187</v>
      </c>
      <c r="X1183" t="s">
        <v>4187</v>
      </c>
      <c r="Y1183" t="s">
        <v>4187</v>
      </c>
      <c r="Z1183" t="s">
        <v>4187</v>
      </c>
      <c r="AA1183" t="s">
        <v>4187</v>
      </c>
      <c r="AB1183" t="s">
        <v>4187</v>
      </c>
      <c r="AC1183" t="s">
        <v>4187</v>
      </c>
      <c r="AD1183" t="s">
        <v>4187</v>
      </c>
      <c r="AE1183" t="s">
        <v>63</v>
      </c>
      <c r="AF1183" s="5">
        <v>44569</v>
      </c>
      <c r="AG1183" s="5">
        <v>44742</v>
      </c>
      <c r="AH1183" t="s">
        <v>58</v>
      </c>
    </row>
    <row r="1184" spans="1:34">
      <c r="A1184" t="s">
        <v>4188</v>
      </c>
      <c r="B1184" t="s">
        <v>54</v>
      </c>
      <c r="C1184" s="5">
        <v>44565</v>
      </c>
      <c r="D1184" s="5">
        <v>44742</v>
      </c>
      <c r="E1184" t="s">
        <v>41</v>
      </c>
      <c r="F1184" t="s">
        <v>84</v>
      </c>
      <c r="G1184" t="s">
        <v>85</v>
      </c>
      <c r="H1184" t="s">
        <v>85</v>
      </c>
      <c r="I1184" t="s">
        <v>728</v>
      </c>
      <c r="J1184" t="s">
        <v>989</v>
      </c>
      <c r="K1184" t="s">
        <v>990</v>
      </c>
      <c r="L1184" t="s">
        <v>337</v>
      </c>
      <c r="M1184" t="s">
        <v>52</v>
      </c>
      <c r="N1184" t="s">
        <v>319</v>
      </c>
      <c r="O1184" t="s">
        <v>60</v>
      </c>
      <c r="P1184" t="s">
        <v>320</v>
      </c>
      <c r="Q1184" t="s">
        <v>60</v>
      </c>
      <c r="R1184" t="s">
        <v>4189</v>
      </c>
      <c r="S1184" t="s">
        <v>4189</v>
      </c>
      <c r="T1184" t="s">
        <v>4189</v>
      </c>
      <c r="U1184" t="s">
        <v>4189</v>
      </c>
      <c r="V1184" t="s">
        <v>4189</v>
      </c>
      <c r="W1184" t="s">
        <v>4189</v>
      </c>
      <c r="X1184" t="s">
        <v>4189</v>
      </c>
      <c r="Y1184" t="s">
        <v>4189</v>
      </c>
      <c r="Z1184" t="s">
        <v>4189</v>
      </c>
      <c r="AA1184" t="s">
        <v>4189</v>
      </c>
      <c r="AB1184" t="s">
        <v>4189</v>
      </c>
      <c r="AC1184" t="s">
        <v>4189</v>
      </c>
      <c r="AD1184" t="s">
        <v>4189</v>
      </c>
      <c r="AE1184" t="s">
        <v>63</v>
      </c>
      <c r="AF1184" s="5">
        <v>44569</v>
      </c>
      <c r="AG1184" s="5">
        <v>44742</v>
      </c>
      <c r="AH1184" t="s">
        <v>58</v>
      </c>
    </row>
    <row r="1185" spans="1:34">
      <c r="A1185" t="s">
        <v>4190</v>
      </c>
      <c r="B1185" t="s">
        <v>54</v>
      </c>
      <c r="C1185" s="5">
        <v>44565</v>
      </c>
      <c r="D1185" s="5">
        <v>44742</v>
      </c>
      <c r="E1185" t="s">
        <v>41</v>
      </c>
      <c r="F1185" t="s">
        <v>84</v>
      </c>
      <c r="G1185" t="s">
        <v>85</v>
      </c>
      <c r="H1185" t="s">
        <v>85</v>
      </c>
      <c r="I1185" t="s">
        <v>640</v>
      </c>
      <c r="J1185" t="s">
        <v>1092</v>
      </c>
      <c r="K1185" t="s">
        <v>1866</v>
      </c>
      <c r="L1185" t="s">
        <v>420</v>
      </c>
      <c r="M1185" t="s">
        <v>52</v>
      </c>
      <c r="N1185" t="s">
        <v>167</v>
      </c>
      <c r="O1185" t="s">
        <v>60</v>
      </c>
      <c r="P1185" t="s">
        <v>286</v>
      </c>
      <c r="Q1185" t="s">
        <v>60</v>
      </c>
      <c r="R1185" t="s">
        <v>4191</v>
      </c>
      <c r="S1185" t="s">
        <v>4191</v>
      </c>
      <c r="T1185" t="s">
        <v>4191</v>
      </c>
      <c r="U1185" t="s">
        <v>4191</v>
      </c>
      <c r="V1185" t="s">
        <v>4191</v>
      </c>
      <c r="W1185" t="s">
        <v>4191</v>
      </c>
      <c r="X1185" t="s">
        <v>4191</v>
      </c>
      <c r="Y1185" t="s">
        <v>4191</v>
      </c>
      <c r="Z1185" t="s">
        <v>4191</v>
      </c>
      <c r="AA1185" t="s">
        <v>4191</v>
      </c>
      <c r="AB1185" t="s">
        <v>4191</v>
      </c>
      <c r="AC1185" t="s">
        <v>4191</v>
      </c>
      <c r="AD1185" t="s">
        <v>4191</v>
      </c>
      <c r="AE1185" t="s">
        <v>63</v>
      </c>
      <c r="AF1185" s="5">
        <v>44569</v>
      </c>
      <c r="AG1185" s="5">
        <v>44742</v>
      </c>
      <c r="AH1185" t="s">
        <v>58</v>
      </c>
    </row>
    <row r="1186" spans="1:34">
      <c r="A1186" t="s">
        <v>4192</v>
      </c>
      <c r="B1186" t="s">
        <v>54</v>
      </c>
      <c r="C1186" s="5">
        <v>44565</v>
      </c>
      <c r="D1186" s="5">
        <v>44742</v>
      </c>
      <c r="E1186" t="s">
        <v>41</v>
      </c>
      <c r="F1186" t="s">
        <v>77</v>
      </c>
      <c r="G1186" t="s">
        <v>145</v>
      </c>
      <c r="H1186" t="s">
        <v>145</v>
      </c>
      <c r="I1186" t="s">
        <v>908</v>
      </c>
      <c r="J1186" t="s">
        <v>909</v>
      </c>
      <c r="K1186" t="s">
        <v>910</v>
      </c>
      <c r="L1186" t="s">
        <v>911</v>
      </c>
      <c r="M1186" t="s">
        <v>52</v>
      </c>
      <c r="N1186" t="s">
        <v>149</v>
      </c>
      <c r="O1186" t="s">
        <v>60</v>
      </c>
      <c r="P1186" t="s">
        <v>912</v>
      </c>
      <c r="Q1186" t="s">
        <v>60</v>
      </c>
      <c r="R1186" t="s">
        <v>4193</v>
      </c>
      <c r="S1186" t="s">
        <v>4193</v>
      </c>
      <c r="T1186" t="s">
        <v>4193</v>
      </c>
      <c r="U1186" t="s">
        <v>4193</v>
      </c>
      <c r="V1186" t="s">
        <v>4193</v>
      </c>
      <c r="W1186" t="s">
        <v>4193</v>
      </c>
      <c r="X1186" t="s">
        <v>4193</v>
      </c>
      <c r="Y1186" t="s">
        <v>4193</v>
      </c>
      <c r="Z1186" t="s">
        <v>4193</v>
      </c>
      <c r="AA1186" t="s">
        <v>4193</v>
      </c>
      <c r="AB1186" t="s">
        <v>4193</v>
      </c>
      <c r="AC1186" t="s">
        <v>4193</v>
      </c>
      <c r="AD1186" t="s">
        <v>4193</v>
      </c>
      <c r="AE1186" t="s">
        <v>63</v>
      </c>
      <c r="AF1186" s="5">
        <v>44569</v>
      </c>
      <c r="AG1186" s="5">
        <v>44742</v>
      </c>
      <c r="AH1186" t="s">
        <v>58</v>
      </c>
    </row>
    <row r="1187" spans="1:34">
      <c r="A1187" t="s">
        <v>4194</v>
      </c>
      <c r="B1187" t="s">
        <v>54</v>
      </c>
      <c r="C1187" s="5">
        <v>44565</v>
      </c>
      <c r="D1187" s="5">
        <v>44742</v>
      </c>
      <c r="E1187" t="s">
        <v>41</v>
      </c>
      <c r="F1187" t="s">
        <v>84</v>
      </c>
      <c r="G1187" t="s">
        <v>85</v>
      </c>
      <c r="H1187" t="s">
        <v>85</v>
      </c>
      <c r="I1187" t="s">
        <v>908</v>
      </c>
      <c r="J1187" t="s">
        <v>3612</v>
      </c>
      <c r="K1187" t="s">
        <v>3613</v>
      </c>
      <c r="L1187" t="s">
        <v>3614</v>
      </c>
      <c r="M1187" t="s">
        <v>51</v>
      </c>
      <c r="N1187" t="s">
        <v>293</v>
      </c>
      <c r="O1187" t="s">
        <v>60</v>
      </c>
      <c r="P1187" t="s">
        <v>732</v>
      </c>
      <c r="Q1187" t="s">
        <v>60</v>
      </c>
      <c r="R1187" t="s">
        <v>4195</v>
      </c>
      <c r="S1187" t="s">
        <v>4195</v>
      </c>
      <c r="T1187" t="s">
        <v>4195</v>
      </c>
      <c r="U1187" t="s">
        <v>4195</v>
      </c>
      <c r="V1187" t="s">
        <v>4195</v>
      </c>
      <c r="W1187" t="s">
        <v>4195</v>
      </c>
      <c r="X1187" t="s">
        <v>4195</v>
      </c>
      <c r="Y1187" t="s">
        <v>4195</v>
      </c>
      <c r="Z1187" t="s">
        <v>4195</v>
      </c>
      <c r="AA1187" t="s">
        <v>4195</v>
      </c>
      <c r="AB1187" t="s">
        <v>4195</v>
      </c>
      <c r="AC1187" t="s">
        <v>4195</v>
      </c>
      <c r="AD1187" t="s">
        <v>4195</v>
      </c>
      <c r="AE1187" t="s">
        <v>63</v>
      </c>
      <c r="AF1187" s="5">
        <v>44569</v>
      </c>
      <c r="AG1187" s="5">
        <v>44742</v>
      </c>
      <c r="AH1187" t="s">
        <v>58</v>
      </c>
    </row>
    <row r="1188" spans="1:34">
      <c r="A1188" t="s">
        <v>4196</v>
      </c>
      <c r="B1188" t="s">
        <v>54</v>
      </c>
      <c r="C1188" s="5">
        <v>44565</v>
      </c>
      <c r="D1188" s="5">
        <v>44742</v>
      </c>
      <c r="E1188" t="s">
        <v>41</v>
      </c>
      <c r="F1188" t="s">
        <v>84</v>
      </c>
      <c r="G1188" t="s">
        <v>85</v>
      </c>
      <c r="H1188" t="s">
        <v>85</v>
      </c>
      <c r="I1188" t="s">
        <v>289</v>
      </c>
      <c r="J1188" t="s">
        <v>3298</v>
      </c>
      <c r="K1188" t="s">
        <v>1828</v>
      </c>
      <c r="L1188" t="s">
        <v>1341</v>
      </c>
      <c r="M1188" t="s">
        <v>51</v>
      </c>
      <c r="N1188" t="s">
        <v>319</v>
      </c>
      <c r="O1188" t="s">
        <v>60</v>
      </c>
      <c r="P1188" t="s">
        <v>377</v>
      </c>
      <c r="Q1188" t="s">
        <v>60</v>
      </c>
      <c r="R1188" t="s">
        <v>4197</v>
      </c>
      <c r="S1188" t="s">
        <v>4197</v>
      </c>
      <c r="T1188" t="s">
        <v>4197</v>
      </c>
      <c r="U1188" t="s">
        <v>4197</v>
      </c>
      <c r="V1188" t="s">
        <v>4197</v>
      </c>
      <c r="W1188" t="s">
        <v>4197</v>
      </c>
      <c r="X1188" t="s">
        <v>4197</v>
      </c>
      <c r="Y1188" t="s">
        <v>4197</v>
      </c>
      <c r="Z1188" t="s">
        <v>4197</v>
      </c>
      <c r="AA1188" t="s">
        <v>4197</v>
      </c>
      <c r="AB1188" t="s">
        <v>4197</v>
      </c>
      <c r="AC1188" t="s">
        <v>4197</v>
      </c>
      <c r="AD1188" t="s">
        <v>4197</v>
      </c>
      <c r="AE1188" t="s">
        <v>63</v>
      </c>
      <c r="AF1188" s="5">
        <v>44569</v>
      </c>
      <c r="AG1188" s="5">
        <v>44742</v>
      </c>
      <c r="AH1188" t="s">
        <v>58</v>
      </c>
    </row>
    <row r="1189" spans="1:34">
      <c r="A1189" t="s">
        <v>4198</v>
      </c>
      <c r="B1189" t="s">
        <v>54</v>
      </c>
      <c r="C1189" s="5">
        <v>44565</v>
      </c>
      <c r="D1189" s="5">
        <v>44742</v>
      </c>
      <c r="E1189" t="s">
        <v>41</v>
      </c>
      <c r="F1189" t="s">
        <v>2806</v>
      </c>
      <c r="G1189" t="s">
        <v>2807</v>
      </c>
      <c r="H1189" t="s">
        <v>2807</v>
      </c>
      <c r="I1189" t="s">
        <v>624</v>
      </c>
      <c r="J1189" t="s">
        <v>58</v>
      </c>
      <c r="K1189" t="s">
        <v>58</v>
      </c>
      <c r="L1189" t="s">
        <v>58</v>
      </c>
      <c r="M1189" t="s">
        <v>51</v>
      </c>
      <c r="N1189" t="s">
        <v>548</v>
      </c>
      <c r="O1189" t="s">
        <v>60</v>
      </c>
      <c r="P1189" t="s">
        <v>4199</v>
      </c>
      <c r="Q1189" t="s">
        <v>60</v>
      </c>
      <c r="R1189" t="s">
        <v>4200</v>
      </c>
      <c r="S1189" t="s">
        <v>4200</v>
      </c>
      <c r="T1189" t="s">
        <v>4200</v>
      </c>
      <c r="U1189" t="s">
        <v>4200</v>
      </c>
      <c r="V1189" t="s">
        <v>4200</v>
      </c>
      <c r="W1189" t="s">
        <v>4200</v>
      </c>
      <c r="X1189" t="s">
        <v>4200</v>
      </c>
      <c r="Y1189" t="s">
        <v>4200</v>
      </c>
      <c r="Z1189" t="s">
        <v>4200</v>
      </c>
      <c r="AA1189" t="s">
        <v>4200</v>
      </c>
      <c r="AB1189" t="s">
        <v>4200</v>
      </c>
      <c r="AC1189" t="s">
        <v>4200</v>
      </c>
      <c r="AD1189" t="s">
        <v>4200</v>
      </c>
      <c r="AE1189" t="s">
        <v>63</v>
      </c>
      <c r="AF1189" s="5">
        <v>44569</v>
      </c>
      <c r="AG1189" s="5">
        <v>44742</v>
      </c>
      <c r="AH1189" t="s">
        <v>58</v>
      </c>
    </row>
    <row r="1190" spans="1:34">
      <c r="A1190" t="s">
        <v>4201</v>
      </c>
      <c r="B1190" t="s">
        <v>54</v>
      </c>
      <c r="C1190" s="5">
        <v>44565</v>
      </c>
      <c r="D1190" s="5">
        <v>44742</v>
      </c>
      <c r="E1190" t="s">
        <v>41</v>
      </c>
      <c r="F1190" t="s">
        <v>654</v>
      </c>
      <c r="G1190" t="s">
        <v>655</v>
      </c>
      <c r="H1190" t="s">
        <v>655</v>
      </c>
      <c r="I1190" t="s">
        <v>96</v>
      </c>
      <c r="J1190" t="s">
        <v>58</v>
      </c>
      <c r="K1190" t="s">
        <v>58</v>
      </c>
      <c r="L1190" t="s">
        <v>58</v>
      </c>
      <c r="M1190" t="s">
        <v>51</v>
      </c>
      <c r="N1190" t="s">
        <v>182</v>
      </c>
      <c r="O1190" t="s">
        <v>60</v>
      </c>
      <c r="P1190" t="s">
        <v>4202</v>
      </c>
      <c r="Q1190" t="s">
        <v>60</v>
      </c>
      <c r="R1190" t="s">
        <v>4203</v>
      </c>
      <c r="S1190" t="s">
        <v>4203</v>
      </c>
      <c r="T1190" t="s">
        <v>4203</v>
      </c>
      <c r="U1190" t="s">
        <v>4203</v>
      </c>
      <c r="V1190" t="s">
        <v>4203</v>
      </c>
      <c r="W1190" t="s">
        <v>4203</v>
      </c>
      <c r="X1190" t="s">
        <v>4203</v>
      </c>
      <c r="Y1190" t="s">
        <v>4203</v>
      </c>
      <c r="Z1190" t="s">
        <v>4203</v>
      </c>
      <c r="AA1190" t="s">
        <v>4203</v>
      </c>
      <c r="AB1190" t="s">
        <v>4203</v>
      </c>
      <c r="AC1190" t="s">
        <v>4203</v>
      </c>
      <c r="AD1190" t="s">
        <v>4203</v>
      </c>
      <c r="AE1190" t="s">
        <v>63</v>
      </c>
      <c r="AF1190" s="5">
        <v>44569</v>
      </c>
      <c r="AG1190" s="5">
        <v>44742</v>
      </c>
      <c r="AH1190" t="s">
        <v>58</v>
      </c>
    </row>
    <row r="1191" spans="1:34">
      <c r="A1191" t="s">
        <v>4204</v>
      </c>
      <c r="B1191" t="s">
        <v>54</v>
      </c>
      <c r="C1191" s="5">
        <v>44565</v>
      </c>
      <c r="D1191" s="5">
        <v>44742</v>
      </c>
      <c r="E1191" t="s">
        <v>41</v>
      </c>
      <c r="F1191" t="s">
        <v>628</v>
      </c>
      <c r="G1191" t="s">
        <v>629</v>
      </c>
      <c r="H1191" t="s">
        <v>629</v>
      </c>
      <c r="I1191" t="s">
        <v>239</v>
      </c>
      <c r="J1191" t="s">
        <v>58</v>
      </c>
      <c r="K1191" t="s">
        <v>58</v>
      </c>
      <c r="L1191" t="s">
        <v>58</v>
      </c>
      <c r="M1191" t="s">
        <v>51</v>
      </c>
      <c r="N1191" t="s">
        <v>182</v>
      </c>
      <c r="O1191" t="s">
        <v>60</v>
      </c>
      <c r="P1191" t="s">
        <v>2560</v>
      </c>
      <c r="Q1191" t="s">
        <v>60</v>
      </c>
      <c r="R1191" t="s">
        <v>4205</v>
      </c>
      <c r="S1191" t="s">
        <v>4205</v>
      </c>
      <c r="T1191" t="s">
        <v>4205</v>
      </c>
      <c r="U1191" t="s">
        <v>4205</v>
      </c>
      <c r="V1191" t="s">
        <v>4205</v>
      </c>
      <c r="W1191" t="s">
        <v>4205</v>
      </c>
      <c r="X1191" t="s">
        <v>4205</v>
      </c>
      <c r="Y1191" t="s">
        <v>4205</v>
      </c>
      <c r="Z1191" t="s">
        <v>4205</v>
      </c>
      <c r="AA1191" t="s">
        <v>4205</v>
      </c>
      <c r="AB1191" t="s">
        <v>4205</v>
      </c>
      <c r="AC1191" t="s">
        <v>4205</v>
      </c>
      <c r="AD1191" t="s">
        <v>4205</v>
      </c>
      <c r="AE1191" t="s">
        <v>63</v>
      </c>
      <c r="AF1191" s="5">
        <v>44569</v>
      </c>
      <c r="AG1191" s="5">
        <v>44742</v>
      </c>
      <c r="AH1191" t="s">
        <v>58</v>
      </c>
    </row>
    <row r="1192" spans="1:34">
      <c r="A1192" t="s">
        <v>4206</v>
      </c>
      <c r="B1192" t="s">
        <v>54</v>
      </c>
      <c r="C1192" s="5">
        <v>44565</v>
      </c>
      <c r="D1192" s="5">
        <v>44742</v>
      </c>
      <c r="E1192" t="s">
        <v>41</v>
      </c>
      <c r="F1192" t="s">
        <v>77</v>
      </c>
      <c r="G1192" t="s">
        <v>360</v>
      </c>
      <c r="H1192" t="s">
        <v>360</v>
      </c>
      <c r="I1192" t="s">
        <v>983</v>
      </c>
      <c r="J1192" t="s">
        <v>984</v>
      </c>
      <c r="K1192" t="s">
        <v>985</v>
      </c>
      <c r="L1192" t="s">
        <v>986</v>
      </c>
      <c r="M1192" t="s">
        <v>52</v>
      </c>
      <c r="N1192" t="s">
        <v>364</v>
      </c>
      <c r="O1192" t="s">
        <v>60</v>
      </c>
      <c r="P1192" t="s">
        <v>365</v>
      </c>
      <c r="Q1192" t="s">
        <v>60</v>
      </c>
      <c r="R1192" t="s">
        <v>4207</v>
      </c>
      <c r="S1192" t="s">
        <v>4207</v>
      </c>
      <c r="T1192" t="s">
        <v>4207</v>
      </c>
      <c r="U1192" t="s">
        <v>4207</v>
      </c>
      <c r="V1192" t="s">
        <v>4207</v>
      </c>
      <c r="W1192" t="s">
        <v>4207</v>
      </c>
      <c r="X1192" t="s">
        <v>4207</v>
      </c>
      <c r="Y1192" t="s">
        <v>4207</v>
      </c>
      <c r="Z1192" t="s">
        <v>4207</v>
      </c>
      <c r="AA1192" t="s">
        <v>4207</v>
      </c>
      <c r="AB1192" t="s">
        <v>4207</v>
      </c>
      <c r="AC1192" t="s">
        <v>4207</v>
      </c>
      <c r="AD1192" t="s">
        <v>4207</v>
      </c>
      <c r="AE1192" t="s">
        <v>63</v>
      </c>
      <c r="AF1192" s="5">
        <v>44569</v>
      </c>
      <c r="AG1192" s="5">
        <v>44742</v>
      </c>
      <c r="AH1192" t="s">
        <v>58</v>
      </c>
    </row>
    <row r="1193" spans="1:34">
      <c r="A1193" t="s">
        <v>4208</v>
      </c>
      <c r="B1193" t="s">
        <v>54</v>
      </c>
      <c r="C1193" s="5">
        <v>44565</v>
      </c>
      <c r="D1193" s="5">
        <v>44742</v>
      </c>
      <c r="E1193" t="s">
        <v>41</v>
      </c>
      <c r="F1193" t="s">
        <v>77</v>
      </c>
      <c r="G1193" t="s">
        <v>256</v>
      </c>
      <c r="H1193" t="s">
        <v>256</v>
      </c>
      <c r="I1193" t="s">
        <v>530</v>
      </c>
      <c r="J1193" t="s">
        <v>854</v>
      </c>
      <c r="K1193" t="s">
        <v>3089</v>
      </c>
      <c r="L1193" t="s">
        <v>833</v>
      </c>
      <c r="M1193" t="s">
        <v>52</v>
      </c>
      <c r="N1193" t="s">
        <v>261</v>
      </c>
      <c r="O1193" t="s">
        <v>60</v>
      </c>
      <c r="P1193" t="s">
        <v>262</v>
      </c>
      <c r="Q1193" t="s">
        <v>60</v>
      </c>
      <c r="R1193" t="s">
        <v>4209</v>
      </c>
      <c r="S1193" t="s">
        <v>4209</v>
      </c>
      <c r="T1193" t="s">
        <v>4209</v>
      </c>
      <c r="U1193" t="s">
        <v>4209</v>
      </c>
      <c r="V1193" t="s">
        <v>4209</v>
      </c>
      <c r="W1193" t="s">
        <v>4209</v>
      </c>
      <c r="X1193" t="s">
        <v>4209</v>
      </c>
      <c r="Y1193" t="s">
        <v>4209</v>
      </c>
      <c r="Z1193" t="s">
        <v>4209</v>
      </c>
      <c r="AA1193" t="s">
        <v>4209</v>
      </c>
      <c r="AB1193" t="s">
        <v>4209</v>
      </c>
      <c r="AC1193" t="s">
        <v>4209</v>
      </c>
      <c r="AD1193" t="s">
        <v>4209</v>
      </c>
      <c r="AE1193" t="s">
        <v>63</v>
      </c>
      <c r="AF1193" s="5">
        <v>44569</v>
      </c>
      <c r="AG1193" s="5">
        <v>44742</v>
      </c>
      <c r="AH1193" t="s">
        <v>58</v>
      </c>
    </row>
    <row r="1194" spans="1:34">
      <c r="A1194" t="s">
        <v>4210</v>
      </c>
      <c r="B1194" t="s">
        <v>54</v>
      </c>
      <c r="C1194" s="5">
        <v>44565</v>
      </c>
      <c r="D1194" s="5">
        <v>44742</v>
      </c>
      <c r="E1194" t="s">
        <v>41</v>
      </c>
      <c r="F1194" t="s">
        <v>84</v>
      </c>
      <c r="G1194" t="s">
        <v>85</v>
      </c>
      <c r="H1194" t="s">
        <v>85</v>
      </c>
      <c r="I1194" t="s">
        <v>742</v>
      </c>
      <c r="J1194" t="s">
        <v>3590</v>
      </c>
      <c r="K1194" t="s">
        <v>3591</v>
      </c>
      <c r="L1194" t="s">
        <v>2153</v>
      </c>
      <c r="M1194" t="s">
        <v>52</v>
      </c>
      <c r="N1194" t="s">
        <v>167</v>
      </c>
      <c r="O1194" t="s">
        <v>60</v>
      </c>
      <c r="P1194" t="s">
        <v>286</v>
      </c>
      <c r="Q1194" t="s">
        <v>60</v>
      </c>
      <c r="R1194" t="s">
        <v>4211</v>
      </c>
      <c r="S1194" t="s">
        <v>4211</v>
      </c>
      <c r="T1194" t="s">
        <v>4211</v>
      </c>
      <c r="U1194" t="s">
        <v>4211</v>
      </c>
      <c r="V1194" t="s">
        <v>4211</v>
      </c>
      <c r="W1194" t="s">
        <v>4211</v>
      </c>
      <c r="X1194" t="s">
        <v>4211</v>
      </c>
      <c r="Y1194" t="s">
        <v>4211</v>
      </c>
      <c r="Z1194" t="s">
        <v>4211</v>
      </c>
      <c r="AA1194" t="s">
        <v>4211</v>
      </c>
      <c r="AB1194" t="s">
        <v>4211</v>
      </c>
      <c r="AC1194" t="s">
        <v>4211</v>
      </c>
      <c r="AD1194" t="s">
        <v>4211</v>
      </c>
      <c r="AE1194" t="s">
        <v>63</v>
      </c>
      <c r="AF1194" s="5">
        <v>44569</v>
      </c>
      <c r="AG1194" s="5">
        <v>44742</v>
      </c>
      <c r="AH1194" t="s">
        <v>58</v>
      </c>
    </row>
    <row r="1195" spans="1:34">
      <c r="A1195" t="s">
        <v>4212</v>
      </c>
      <c r="B1195" t="s">
        <v>54</v>
      </c>
      <c r="C1195" s="5">
        <v>44565</v>
      </c>
      <c r="D1195" s="5">
        <v>44742</v>
      </c>
      <c r="E1195" t="s">
        <v>41</v>
      </c>
      <c r="F1195" t="s">
        <v>84</v>
      </c>
      <c r="G1195" t="s">
        <v>85</v>
      </c>
      <c r="H1195" t="s">
        <v>85</v>
      </c>
      <c r="I1195" t="s">
        <v>2091</v>
      </c>
      <c r="J1195" t="s">
        <v>1918</v>
      </c>
      <c r="K1195" t="s">
        <v>1501</v>
      </c>
      <c r="L1195" t="s">
        <v>911</v>
      </c>
      <c r="M1195" t="s">
        <v>52</v>
      </c>
      <c r="N1195" t="s">
        <v>319</v>
      </c>
      <c r="O1195" t="s">
        <v>60</v>
      </c>
      <c r="P1195" t="s">
        <v>377</v>
      </c>
      <c r="Q1195" t="s">
        <v>60</v>
      </c>
      <c r="R1195" t="s">
        <v>4213</v>
      </c>
      <c r="S1195" t="s">
        <v>4213</v>
      </c>
      <c r="T1195" t="s">
        <v>4213</v>
      </c>
      <c r="U1195" t="s">
        <v>4213</v>
      </c>
      <c r="V1195" t="s">
        <v>4213</v>
      </c>
      <c r="W1195" t="s">
        <v>4213</v>
      </c>
      <c r="X1195" t="s">
        <v>4213</v>
      </c>
      <c r="Y1195" t="s">
        <v>4213</v>
      </c>
      <c r="Z1195" t="s">
        <v>4213</v>
      </c>
      <c r="AA1195" t="s">
        <v>4213</v>
      </c>
      <c r="AB1195" t="s">
        <v>4213</v>
      </c>
      <c r="AC1195" t="s">
        <v>4213</v>
      </c>
      <c r="AD1195" t="s">
        <v>4213</v>
      </c>
      <c r="AE1195" t="s">
        <v>63</v>
      </c>
      <c r="AF1195" s="5">
        <v>44569</v>
      </c>
      <c r="AG1195" s="5">
        <v>44742</v>
      </c>
      <c r="AH1195" t="s">
        <v>58</v>
      </c>
    </row>
    <row r="1196" spans="1:34">
      <c r="A1196" t="s">
        <v>4214</v>
      </c>
      <c r="B1196" t="s">
        <v>54</v>
      </c>
      <c r="C1196" s="5">
        <v>44565</v>
      </c>
      <c r="D1196" s="5">
        <v>44742</v>
      </c>
      <c r="E1196" t="s">
        <v>41</v>
      </c>
      <c r="F1196" t="s">
        <v>84</v>
      </c>
      <c r="G1196" t="s">
        <v>85</v>
      </c>
      <c r="H1196" t="s">
        <v>85</v>
      </c>
      <c r="I1196" t="s">
        <v>1001</v>
      </c>
      <c r="J1196" t="s">
        <v>4215</v>
      </c>
      <c r="K1196" t="s">
        <v>1033</v>
      </c>
      <c r="L1196" t="s">
        <v>113</v>
      </c>
      <c r="M1196" t="s">
        <v>52</v>
      </c>
      <c r="N1196" t="s">
        <v>167</v>
      </c>
      <c r="O1196" t="s">
        <v>60</v>
      </c>
      <c r="P1196" t="s">
        <v>286</v>
      </c>
      <c r="Q1196" t="s">
        <v>60</v>
      </c>
      <c r="R1196" t="s">
        <v>4216</v>
      </c>
      <c r="S1196" t="s">
        <v>4216</v>
      </c>
      <c r="T1196" t="s">
        <v>4216</v>
      </c>
      <c r="U1196" t="s">
        <v>4216</v>
      </c>
      <c r="V1196" t="s">
        <v>4216</v>
      </c>
      <c r="W1196" t="s">
        <v>4216</v>
      </c>
      <c r="X1196" t="s">
        <v>4216</v>
      </c>
      <c r="Y1196" t="s">
        <v>4216</v>
      </c>
      <c r="Z1196" t="s">
        <v>4216</v>
      </c>
      <c r="AA1196" t="s">
        <v>4216</v>
      </c>
      <c r="AB1196" t="s">
        <v>4216</v>
      </c>
      <c r="AC1196" t="s">
        <v>4216</v>
      </c>
      <c r="AD1196" t="s">
        <v>4216</v>
      </c>
      <c r="AE1196" t="s">
        <v>63</v>
      </c>
      <c r="AF1196" s="5">
        <v>44569</v>
      </c>
      <c r="AG1196" s="5">
        <v>44742</v>
      </c>
      <c r="AH1196" t="s">
        <v>58</v>
      </c>
    </row>
    <row r="1197" spans="1:34">
      <c r="A1197" t="s">
        <v>4217</v>
      </c>
      <c r="B1197" t="s">
        <v>54</v>
      </c>
      <c r="C1197" s="5">
        <v>44565</v>
      </c>
      <c r="D1197" s="5">
        <v>44742</v>
      </c>
      <c r="E1197" t="s">
        <v>41</v>
      </c>
      <c r="F1197" t="s">
        <v>84</v>
      </c>
      <c r="G1197" t="s">
        <v>85</v>
      </c>
      <c r="H1197" t="s">
        <v>85</v>
      </c>
      <c r="I1197" t="s">
        <v>1137</v>
      </c>
      <c r="J1197" t="s">
        <v>2793</v>
      </c>
      <c r="K1197" t="s">
        <v>2794</v>
      </c>
      <c r="L1197" t="s">
        <v>388</v>
      </c>
      <c r="M1197" t="s">
        <v>52</v>
      </c>
      <c r="N1197" t="s">
        <v>1119</v>
      </c>
      <c r="O1197" t="s">
        <v>60</v>
      </c>
      <c r="P1197" t="s">
        <v>1120</v>
      </c>
      <c r="Q1197" t="s">
        <v>60</v>
      </c>
      <c r="R1197" t="s">
        <v>4218</v>
      </c>
      <c r="S1197" t="s">
        <v>4218</v>
      </c>
      <c r="T1197" t="s">
        <v>4218</v>
      </c>
      <c r="U1197" t="s">
        <v>4218</v>
      </c>
      <c r="V1197" t="s">
        <v>4218</v>
      </c>
      <c r="W1197" t="s">
        <v>4218</v>
      </c>
      <c r="X1197" t="s">
        <v>4218</v>
      </c>
      <c r="Y1197" t="s">
        <v>4218</v>
      </c>
      <c r="Z1197" t="s">
        <v>4218</v>
      </c>
      <c r="AA1197" t="s">
        <v>4218</v>
      </c>
      <c r="AB1197" t="s">
        <v>4218</v>
      </c>
      <c r="AC1197" t="s">
        <v>4218</v>
      </c>
      <c r="AD1197" t="s">
        <v>4218</v>
      </c>
      <c r="AE1197" t="s">
        <v>63</v>
      </c>
      <c r="AF1197" s="5">
        <v>44569</v>
      </c>
      <c r="AG1197" s="5">
        <v>44742</v>
      </c>
      <c r="AH1197" t="s">
        <v>58</v>
      </c>
    </row>
    <row r="1198" spans="1:34">
      <c r="A1198" t="s">
        <v>4219</v>
      </c>
      <c r="B1198" t="s">
        <v>54</v>
      </c>
      <c r="C1198" s="5">
        <v>44565</v>
      </c>
      <c r="D1198" s="5">
        <v>44742</v>
      </c>
      <c r="E1198" t="s">
        <v>41</v>
      </c>
      <c r="F1198" t="s">
        <v>84</v>
      </c>
      <c r="G1198" t="s">
        <v>85</v>
      </c>
      <c r="H1198" t="s">
        <v>85</v>
      </c>
      <c r="I1198" t="s">
        <v>1348</v>
      </c>
      <c r="J1198" t="s">
        <v>670</v>
      </c>
      <c r="K1198" t="s">
        <v>2070</v>
      </c>
      <c r="L1198" t="s">
        <v>3371</v>
      </c>
      <c r="M1198" t="s">
        <v>52</v>
      </c>
      <c r="N1198" t="s">
        <v>90</v>
      </c>
      <c r="O1198" t="s">
        <v>60</v>
      </c>
      <c r="P1198" t="s">
        <v>1066</v>
      </c>
      <c r="Q1198" t="s">
        <v>60</v>
      </c>
      <c r="R1198" t="s">
        <v>4220</v>
      </c>
      <c r="S1198" t="s">
        <v>4220</v>
      </c>
      <c r="T1198" t="s">
        <v>4220</v>
      </c>
      <c r="U1198" t="s">
        <v>4220</v>
      </c>
      <c r="V1198" t="s">
        <v>4220</v>
      </c>
      <c r="W1198" t="s">
        <v>4220</v>
      </c>
      <c r="X1198" t="s">
        <v>4220</v>
      </c>
      <c r="Y1198" t="s">
        <v>4220</v>
      </c>
      <c r="Z1198" t="s">
        <v>4220</v>
      </c>
      <c r="AA1198" t="s">
        <v>4220</v>
      </c>
      <c r="AB1198" t="s">
        <v>4220</v>
      </c>
      <c r="AC1198" t="s">
        <v>4220</v>
      </c>
      <c r="AD1198" t="s">
        <v>4220</v>
      </c>
      <c r="AE1198" t="s">
        <v>63</v>
      </c>
      <c r="AF1198" s="5">
        <v>44569</v>
      </c>
      <c r="AG1198" s="5">
        <v>44742</v>
      </c>
      <c r="AH1198" t="s">
        <v>58</v>
      </c>
    </row>
    <row r="1199" spans="1:34">
      <c r="A1199" t="s">
        <v>4221</v>
      </c>
      <c r="B1199" t="s">
        <v>54</v>
      </c>
      <c r="C1199" s="5">
        <v>44565</v>
      </c>
      <c r="D1199" s="5">
        <v>44742</v>
      </c>
      <c r="E1199" t="s">
        <v>41</v>
      </c>
      <c r="F1199" t="s">
        <v>193</v>
      </c>
      <c r="G1199" t="s">
        <v>194</v>
      </c>
      <c r="H1199" t="s">
        <v>194</v>
      </c>
      <c r="I1199" t="s">
        <v>96</v>
      </c>
      <c r="J1199" t="s">
        <v>58</v>
      </c>
      <c r="K1199" t="s">
        <v>58</v>
      </c>
      <c r="L1199" t="s">
        <v>58</v>
      </c>
      <c r="M1199" t="s">
        <v>52</v>
      </c>
      <c r="N1199" t="s">
        <v>391</v>
      </c>
      <c r="O1199" t="s">
        <v>60</v>
      </c>
      <c r="P1199" t="s">
        <v>3934</v>
      </c>
      <c r="Q1199" t="s">
        <v>60</v>
      </c>
      <c r="R1199" t="s">
        <v>4222</v>
      </c>
      <c r="S1199" t="s">
        <v>4222</v>
      </c>
      <c r="T1199" t="s">
        <v>4222</v>
      </c>
      <c r="U1199" t="s">
        <v>4222</v>
      </c>
      <c r="V1199" t="s">
        <v>4222</v>
      </c>
      <c r="W1199" t="s">
        <v>4222</v>
      </c>
      <c r="X1199" t="s">
        <v>4222</v>
      </c>
      <c r="Y1199" t="s">
        <v>4222</v>
      </c>
      <c r="Z1199" t="s">
        <v>4222</v>
      </c>
      <c r="AA1199" t="s">
        <v>4222</v>
      </c>
      <c r="AB1199" t="s">
        <v>4222</v>
      </c>
      <c r="AC1199" t="s">
        <v>4222</v>
      </c>
      <c r="AD1199" t="s">
        <v>4222</v>
      </c>
      <c r="AE1199" t="s">
        <v>63</v>
      </c>
      <c r="AF1199" s="5">
        <v>44569</v>
      </c>
      <c r="AG1199" s="5">
        <v>44742</v>
      </c>
      <c r="AH1199" t="s">
        <v>58</v>
      </c>
    </row>
    <row r="1200" spans="1:34">
      <c r="A1200" t="s">
        <v>4223</v>
      </c>
      <c r="B1200" t="s">
        <v>54</v>
      </c>
      <c r="C1200" s="5">
        <v>44565</v>
      </c>
      <c r="D1200" s="5">
        <v>44742</v>
      </c>
      <c r="E1200" t="s">
        <v>48</v>
      </c>
      <c r="F1200" t="s">
        <v>77</v>
      </c>
      <c r="G1200" t="s">
        <v>1929</v>
      </c>
      <c r="H1200" t="s">
        <v>1929</v>
      </c>
      <c r="I1200" t="s">
        <v>239</v>
      </c>
      <c r="J1200" t="s">
        <v>58</v>
      </c>
      <c r="K1200" t="s">
        <v>58</v>
      </c>
      <c r="L1200" t="s">
        <v>58</v>
      </c>
      <c r="M1200" t="s">
        <v>52</v>
      </c>
      <c r="N1200" t="s">
        <v>399</v>
      </c>
      <c r="O1200" t="s">
        <v>60</v>
      </c>
      <c r="P1200" t="s">
        <v>400</v>
      </c>
      <c r="Q1200" t="s">
        <v>60</v>
      </c>
      <c r="R1200" t="s">
        <v>4224</v>
      </c>
      <c r="S1200" t="s">
        <v>4224</v>
      </c>
      <c r="T1200" t="s">
        <v>4224</v>
      </c>
      <c r="U1200" t="s">
        <v>4224</v>
      </c>
      <c r="V1200" t="s">
        <v>4224</v>
      </c>
      <c r="W1200" t="s">
        <v>4224</v>
      </c>
      <c r="X1200" t="s">
        <v>4224</v>
      </c>
      <c r="Y1200" t="s">
        <v>4224</v>
      </c>
      <c r="Z1200" t="s">
        <v>4224</v>
      </c>
      <c r="AA1200" t="s">
        <v>4224</v>
      </c>
      <c r="AB1200" t="s">
        <v>4224</v>
      </c>
      <c r="AC1200" t="s">
        <v>4224</v>
      </c>
      <c r="AD1200" t="s">
        <v>4224</v>
      </c>
      <c r="AE1200" t="s">
        <v>63</v>
      </c>
      <c r="AF1200" s="5">
        <v>44569</v>
      </c>
      <c r="AG1200" s="5">
        <v>44742</v>
      </c>
      <c r="AH1200" t="s">
        <v>58</v>
      </c>
    </row>
    <row r="1201" spans="1:34">
      <c r="A1201" t="s">
        <v>4225</v>
      </c>
      <c r="B1201" t="s">
        <v>54</v>
      </c>
      <c r="C1201" s="5">
        <v>44565</v>
      </c>
      <c r="D1201" s="5">
        <v>44742</v>
      </c>
      <c r="E1201" t="s">
        <v>48</v>
      </c>
      <c r="F1201" t="s">
        <v>77</v>
      </c>
      <c r="G1201" t="s">
        <v>127</v>
      </c>
      <c r="H1201" t="s">
        <v>127</v>
      </c>
      <c r="I1201" t="s">
        <v>239</v>
      </c>
      <c r="J1201" t="s">
        <v>58</v>
      </c>
      <c r="K1201" t="s">
        <v>58</v>
      </c>
      <c r="L1201" t="s">
        <v>58</v>
      </c>
      <c r="M1201" t="s">
        <v>51</v>
      </c>
      <c r="N1201" t="s">
        <v>1907</v>
      </c>
      <c r="O1201" t="s">
        <v>60</v>
      </c>
      <c r="P1201" t="s">
        <v>1908</v>
      </c>
      <c r="Q1201" t="s">
        <v>60</v>
      </c>
      <c r="R1201" t="s">
        <v>4226</v>
      </c>
      <c r="S1201" t="s">
        <v>4226</v>
      </c>
      <c r="T1201" t="s">
        <v>4226</v>
      </c>
      <c r="U1201" t="s">
        <v>4226</v>
      </c>
      <c r="V1201" t="s">
        <v>4226</v>
      </c>
      <c r="W1201" t="s">
        <v>4226</v>
      </c>
      <c r="X1201" t="s">
        <v>4226</v>
      </c>
      <c r="Y1201" t="s">
        <v>4226</v>
      </c>
      <c r="Z1201" t="s">
        <v>4226</v>
      </c>
      <c r="AA1201" t="s">
        <v>4226</v>
      </c>
      <c r="AB1201" t="s">
        <v>4226</v>
      </c>
      <c r="AC1201" t="s">
        <v>4226</v>
      </c>
      <c r="AD1201" t="s">
        <v>4226</v>
      </c>
      <c r="AE1201" t="s">
        <v>63</v>
      </c>
      <c r="AF1201" s="5">
        <v>44569</v>
      </c>
      <c r="AG1201" s="5">
        <v>44742</v>
      </c>
      <c r="AH1201" t="s">
        <v>58</v>
      </c>
    </row>
    <row r="1202" spans="1:34">
      <c r="A1202" t="s">
        <v>4227</v>
      </c>
      <c r="B1202" t="s">
        <v>54</v>
      </c>
      <c r="C1202" s="5">
        <v>44565</v>
      </c>
      <c r="D1202" s="5">
        <v>44742</v>
      </c>
      <c r="E1202" t="s">
        <v>41</v>
      </c>
      <c r="F1202" t="s">
        <v>71</v>
      </c>
      <c r="G1202" t="s">
        <v>72</v>
      </c>
      <c r="H1202" t="s">
        <v>72</v>
      </c>
      <c r="I1202" t="s">
        <v>598</v>
      </c>
      <c r="J1202" t="s">
        <v>58</v>
      </c>
      <c r="K1202" t="s">
        <v>58</v>
      </c>
      <c r="L1202" t="s">
        <v>58</v>
      </c>
      <c r="M1202" t="s">
        <v>52</v>
      </c>
      <c r="N1202" t="s">
        <v>176</v>
      </c>
      <c r="O1202" t="s">
        <v>60</v>
      </c>
      <c r="P1202" t="s">
        <v>1021</v>
      </c>
      <c r="Q1202" t="s">
        <v>60</v>
      </c>
      <c r="R1202" t="s">
        <v>4228</v>
      </c>
      <c r="S1202" t="s">
        <v>4228</v>
      </c>
      <c r="T1202" t="s">
        <v>4228</v>
      </c>
      <c r="U1202" t="s">
        <v>4228</v>
      </c>
      <c r="V1202" t="s">
        <v>4228</v>
      </c>
      <c r="W1202" t="s">
        <v>4228</v>
      </c>
      <c r="X1202" t="s">
        <v>4228</v>
      </c>
      <c r="Y1202" t="s">
        <v>4228</v>
      </c>
      <c r="Z1202" t="s">
        <v>4228</v>
      </c>
      <c r="AA1202" t="s">
        <v>4228</v>
      </c>
      <c r="AB1202" t="s">
        <v>4228</v>
      </c>
      <c r="AC1202" t="s">
        <v>4228</v>
      </c>
      <c r="AD1202" t="s">
        <v>4228</v>
      </c>
      <c r="AE1202" t="s">
        <v>63</v>
      </c>
      <c r="AF1202" s="5">
        <v>44569</v>
      </c>
      <c r="AG1202" s="5">
        <v>44742</v>
      </c>
      <c r="AH1202" t="s">
        <v>58</v>
      </c>
    </row>
    <row r="1203" spans="1:34">
      <c r="A1203" t="s">
        <v>4229</v>
      </c>
      <c r="B1203" t="s">
        <v>54</v>
      </c>
      <c r="C1203" s="5">
        <v>44565</v>
      </c>
      <c r="D1203" s="5">
        <v>44742</v>
      </c>
      <c r="E1203" t="s">
        <v>41</v>
      </c>
      <c r="F1203" t="s">
        <v>101</v>
      </c>
      <c r="G1203" t="s">
        <v>102</v>
      </c>
      <c r="H1203" t="s">
        <v>102</v>
      </c>
      <c r="I1203" t="s">
        <v>604</v>
      </c>
      <c r="J1203" t="s">
        <v>58</v>
      </c>
      <c r="K1203" t="s">
        <v>58</v>
      </c>
      <c r="L1203" t="s">
        <v>58</v>
      </c>
      <c r="M1203" t="s">
        <v>51</v>
      </c>
      <c r="N1203" t="s">
        <v>4230</v>
      </c>
      <c r="O1203" t="s">
        <v>60</v>
      </c>
      <c r="P1203" t="s">
        <v>4231</v>
      </c>
      <c r="Q1203" t="s">
        <v>60</v>
      </c>
      <c r="R1203" t="s">
        <v>4232</v>
      </c>
      <c r="S1203" t="s">
        <v>4232</v>
      </c>
      <c r="T1203" t="s">
        <v>4232</v>
      </c>
      <c r="U1203" t="s">
        <v>4232</v>
      </c>
      <c r="V1203" t="s">
        <v>4232</v>
      </c>
      <c r="W1203" t="s">
        <v>4232</v>
      </c>
      <c r="X1203" t="s">
        <v>4232</v>
      </c>
      <c r="Y1203" t="s">
        <v>4232</v>
      </c>
      <c r="Z1203" t="s">
        <v>4232</v>
      </c>
      <c r="AA1203" t="s">
        <v>4232</v>
      </c>
      <c r="AB1203" t="s">
        <v>4232</v>
      </c>
      <c r="AC1203" t="s">
        <v>4232</v>
      </c>
      <c r="AD1203" t="s">
        <v>4232</v>
      </c>
      <c r="AE1203" t="s">
        <v>63</v>
      </c>
      <c r="AF1203" s="5">
        <v>44569</v>
      </c>
      <c r="AG1203" s="5">
        <v>44742</v>
      </c>
      <c r="AH1203" t="s">
        <v>58</v>
      </c>
    </row>
    <row r="1204" spans="1:34">
      <c r="A1204" t="s">
        <v>4233</v>
      </c>
      <c r="B1204" t="s">
        <v>54</v>
      </c>
      <c r="C1204" s="5">
        <v>44565</v>
      </c>
      <c r="D1204" s="5">
        <v>44742</v>
      </c>
      <c r="E1204" t="s">
        <v>41</v>
      </c>
      <c r="F1204" t="s">
        <v>1695</v>
      </c>
      <c r="G1204" t="s">
        <v>1207</v>
      </c>
      <c r="H1204" t="s">
        <v>1207</v>
      </c>
      <c r="I1204" t="s">
        <v>604</v>
      </c>
      <c r="J1204" t="s">
        <v>58</v>
      </c>
      <c r="K1204" t="s">
        <v>58</v>
      </c>
      <c r="L1204" t="s">
        <v>58</v>
      </c>
      <c r="M1204" t="s">
        <v>51</v>
      </c>
      <c r="N1204" t="s">
        <v>1838</v>
      </c>
      <c r="O1204" t="s">
        <v>60</v>
      </c>
      <c r="P1204" t="s">
        <v>3781</v>
      </c>
      <c r="Q1204" t="s">
        <v>60</v>
      </c>
      <c r="R1204" t="s">
        <v>4234</v>
      </c>
      <c r="S1204" t="s">
        <v>4234</v>
      </c>
      <c r="T1204" t="s">
        <v>4234</v>
      </c>
      <c r="U1204" t="s">
        <v>4234</v>
      </c>
      <c r="V1204" t="s">
        <v>4234</v>
      </c>
      <c r="W1204" t="s">
        <v>4234</v>
      </c>
      <c r="X1204" t="s">
        <v>4234</v>
      </c>
      <c r="Y1204" t="s">
        <v>4234</v>
      </c>
      <c r="Z1204" t="s">
        <v>4234</v>
      </c>
      <c r="AA1204" t="s">
        <v>4234</v>
      </c>
      <c r="AB1204" t="s">
        <v>4234</v>
      </c>
      <c r="AC1204" t="s">
        <v>4234</v>
      </c>
      <c r="AD1204" t="s">
        <v>4234</v>
      </c>
      <c r="AE1204" t="s">
        <v>63</v>
      </c>
      <c r="AF1204" s="5">
        <v>44569</v>
      </c>
      <c r="AG1204" s="5">
        <v>44742</v>
      </c>
      <c r="AH1204" t="s">
        <v>58</v>
      </c>
    </row>
    <row r="1205" spans="1:34">
      <c r="A1205" t="s">
        <v>4235</v>
      </c>
      <c r="B1205" t="s">
        <v>54</v>
      </c>
      <c r="C1205" s="5">
        <v>44565</v>
      </c>
      <c r="D1205" s="5">
        <v>44742</v>
      </c>
      <c r="E1205" t="s">
        <v>41</v>
      </c>
      <c r="F1205" t="s">
        <v>77</v>
      </c>
      <c r="G1205" t="s">
        <v>145</v>
      </c>
      <c r="H1205" t="s">
        <v>145</v>
      </c>
      <c r="I1205" t="s">
        <v>515</v>
      </c>
      <c r="J1205" t="s">
        <v>2284</v>
      </c>
      <c r="K1205" t="s">
        <v>1184</v>
      </c>
      <c r="L1205" t="s">
        <v>480</v>
      </c>
      <c r="M1205" t="s">
        <v>51</v>
      </c>
      <c r="N1205" t="s">
        <v>149</v>
      </c>
      <c r="O1205" t="s">
        <v>60</v>
      </c>
      <c r="P1205" t="s">
        <v>269</v>
      </c>
      <c r="Q1205" t="s">
        <v>60</v>
      </c>
      <c r="R1205" t="s">
        <v>4236</v>
      </c>
      <c r="S1205" t="s">
        <v>4236</v>
      </c>
      <c r="T1205" t="s">
        <v>4236</v>
      </c>
      <c r="U1205" t="s">
        <v>4236</v>
      </c>
      <c r="V1205" t="s">
        <v>4236</v>
      </c>
      <c r="W1205" t="s">
        <v>4236</v>
      </c>
      <c r="X1205" t="s">
        <v>4236</v>
      </c>
      <c r="Y1205" t="s">
        <v>4236</v>
      </c>
      <c r="Z1205" t="s">
        <v>4236</v>
      </c>
      <c r="AA1205" t="s">
        <v>4236</v>
      </c>
      <c r="AB1205" t="s">
        <v>4236</v>
      </c>
      <c r="AC1205" t="s">
        <v>4236</v>
      </c>
      <c r="AD1205" t="s">
        <v>4236</v>
      </c>
      <c r="AE1205" t="s">
        <v>63</v>
      </c>
      <c r="AF1205" s="5">
        <v>44569</v>
      </c>
      <c r="AG1205" s="5">
        <v>44742</v>
      </c>
      <c r="AH1205" t="s">
        <v>58</v>
      </c>
    </row>
    <row r="1206" spans="1:34">
      <c r="A1206" t="s">
        <v>4237</v>
      </c>
      <c r="B1206" t="s">
        <v>54</v>
      </c>
      <c r="C1206" s="5">
        <v>44565</v>
      </c>
      <c r="D1206" s="5">
        <v>44742</v>
      </c>
      <c r="E1206" t="s">
        <v>41</v>
      </c>
      <c r="F1206" t="s">
        <v>84</v>
      </c>
      <c r="G1206" t="s">
        <v>85</v>
      </c>
      <c r="H1206" t="s">
        <v>85</v>
      </c>
      <c r="I1206" t="s">
        <v>265</v>
      </c>
      <c r="J1206" t="s">
        <v>1406</v>
      </c>
      <c r="K1206" t="s">
        <v>158</v>
      </c>
      <c r="L1206" t="s">
        <v>1407</v>
      </c>
      <c r="M1206" t="s">
        <v>51</v>
      </c>
      <c r="N1206" t="s">
        <v>167</v>
      </c>
      <c r="O1206" t="s">
        <v>60</v>
      </c>
      <c r="P1206" t="s">
        <v>286</v>
      </c>
      <c r="Q1206" t="s">
        <v>60</v>
      </c>
      <c r="R1206" t="s">
        <v>4238</v>
      </c>
      <c r="S1206" t="s">
        <v>4238</v>
      </c>
      <c r="T1206" t="s">
        <v>4238</v>
      </c>
      <c r="U1206" t="s">
        <v>4238</v>
      </c>
      <c r="V1206" t="s">
        <v>4238</v>
      </c>
      <c r="W1206" t="s">
        <v>4238</v>
      </c>
      <c r="X1206" t="s">
        <v>4238</v>
      </c>
      <c r="Y1206" t="s">
        <v>4238</v>
      </c>
      <c r="Z1206" t="s">
        <v>4238</v>
      </c>
      <c r="AA1206" t="s">
        <v>4238</v>
      </c>
      <c r="AB1206" t="s">
        <v>4238</v>
      </c>
      <c r="AC1206" t="s">
        <v>4238</v>
      </c>
      <c r="AD1206" t="s">
        <v>4238</v>
      </c>
      <c r="AE1206" t="s">
        <v>63</v>
      </c>
      <c r="AF1206" s="5">
        <v>44569</v>
      </c>
      <c r="AG1206" s="5">
        <v>44742</v>
      </c>
      <c r="AH1206" t="s">
        <v>58</v>
      </c>
    </row>
    <row r="1207" spans="1:34">
      <c r="A1207" t="s">
        <v>4239</v>
      </c>
      <c r="B1207" t="s">
        <v>54</v>
      </c>
      <c r="C1207" s="5">
        <v>44565</v>
      </c>
      <c r="D1207" s="5">
        <v>44742</v>
      </c>
      <c r="E1207" t="s">
        <v>41</v>
      </c>
      <c r="F1207" t="s">
        <v>84</v>
      </c>
      <c r="G1207" t="s">
        <v>85</v>
      </c>
      <c r="H1207" t="s">
        <v>85</v>
      </c>
      <c r="I1207" t="s">
        <v>2692</v>
      </c>
      <c r="J1207" t="s">
        <v>4240</v>
      </c>
      <c r="K1207" t="s">
        <v>510</v>
      </c>
      <c r="L1207" t="s">
        <v>2732</v>
      </c>
      <c r="M1207" t="s">
        <v>52</v>
      </c>
      <c r="N1207" t="s">
        <v>319</v>
      </c>
      <c r="O1207" t="s">
        <v>60</v>
      </c>
      <c r="P1207" t="s">
        <v>377</v>
      </c>
      <c r="Q1207" t="s">
        <v>60</v>
      </c>
      <c r="R1207" t="s">
        <v>4241</v>
      </c>
      <c r="S1207" t="s">
        <v>4241</v>
      </c>
      <c r="T1207" t="s">
        <v>4241</v>
      </c>
      <c r="U1207" t="s">
        <v>4241</v>
      </c>
      <c r="V1207" t="s">
        <v>4241</v>
      </c>
      <c r="W1207" t="s">
        <v>4241</v>
      </c>
      <c r="X1207" t="s">
        <v>4241</v>
      </c>
      <c r="Y1207" t="s">
        <v>4241</v>
      </c>
      <c r="Z1207" t="s">
        <v>4241</v>
      </c>
      <c r="AA1207" t="s">
        <v>4241</v>
      </c>
      <c r="AB1207" t="s">
        <v>4241</v>
      </c>
      <c r="AC1207" t="s">
        <v>4241</v>
      </c>
      <c r="AD1207" t="s">
        <v>4241</v>
      </c>
      <c r="AE1207" t="s">
        <v>63</v>
      </c>
      <c r="AF1207" s="5">
        <v>44569</v>
      </c>
      <c r="AG1207" s="5">
        <v>44742</v>
      </c>
      <c r="AH1207" t="s">
        <v>58</v>
      </c>
    </row>
    <row r="1208" spans="1:34">
      <c r="A1208" t="s">
        <v>4242</v>
      </c>
      <c r="B1208" t="s">
        <v>54</v>
      </c>
      <c r="C1208" s="5">
        <v>44565</v>
      </c>
      <c r="D1208" s="5">
        <v>44742</v>
      </c>
      <c r="E1208" t="s">
        <v>41</v>
      </c>
      <c r="F1208" t="s">
        <v>153</v>
      </c>
      <c r="G1208" t="s">
        <v>514</v>
      </c>
      <c r="H1208" t="s">
        <v>514</v>
      </c>
      <c r="I1208" t="s">
        <v>530</v>
      </c>
      <c r="J1208" t="s">
        <v>1646</v>
      </c>
      <c r="K1208" t="s">
        <v>259</v>
      </c>
      <c r="L1208" t="s">
        <v>420</v>
      </c>
      <c r="M1208" t="s">
        <v>51</v>
      </c>
      <c r="N1208" t="s">
        <v>518</v>
      </c>
      <c r="O1208" t="s">
        <v>60</v>
      </c>
      <c r="P1208" t="s">
        <v>924</v>
      </c>
      <c r="Q1208" t="s">
        <v>60</v>
      </c>
      <c r="R1208" t="s">
        <v>4243</v>
      </c>
      <c r="S1208" t="s">
        <v>4243</v>
      </c>
      <c r="T1208" t="s">
        <v>4243</v>
      </c>
      <c r="U1208" t="s">
        <v>4243</v>
      </c>
      <c r="V1208" t="s">
        <v>4243</v>
      </c>
      <c r="W1208" t="s">
        <v>4243</v>
      </c>
      <c r="X1208" t="s">
        <v>4243</v>
      </c>
      <c r="Y1208" t="s">
        <v>4243</v>
      </c>
      <c r="Z1208" t="s">
        <v>4243</v>
      </c>
      <c r="AA1208" t="s">
        <v>4243</v>
      </c>
      <c r="AB1208" t="s">
        <v>4243</v>
      </c>
      <c r="AC1208" t="s">
        <v>4243</v>
      </c>
      <c r="AD1208" t="s">
        <v>4243</v>
      </c>
      <c r="AE1208" t="s">
        <v>63</v>
      </c>
      <c r="AF1208" s="5">
        <v>44569</v>
      </c>
      <c r="AG1208" s="5">
        <v>44742</v>
      </c>
      <c r="AH1208" t="s">
        <v>58</v>
      </c>
    </row>
    <row r="1209" spans="1:34">
      <c r="A1209" t="s">
        <v>4244</v>
      </c>
      <c r="B1209" t="s">
        <v>54</v>
      </c>
      <c r="C1209" s="5">
        <v>44565</v>
      </c>
      <c r="D1209" s="5">
        <v>44742</v>
      </c>
      <c r="E1209" t="s">
        <v>41</v>
      </c>
      <c r="F1209" t="s">
        <v>84</v>
      </c>
      <c r="G1209" t="s">
        <v>85</v>
      </c>
      <c r="H1209" t="s">
        <v>85</v>
      </c>
      <c r="I1209" t="s">
        <v>993</v>
      </c>
      <c r="J1209" t="s">
        <v>784</v>
      </c>
      <c r="K1209" t="s">
        <v>2269</v>
      </c>
      <c r="L1209" t="s">
        <v>2270</v>
      </c>
      <c r="M1209" t="s">
        <v>52</v>
      </c>
      <c r="N1209" t="s">
        <v>319</v>
      </c>
      <c r="O1209" t="s">
        <v>60</v>
      </c>
      <c r="P1209" t="s">
        <v>320</v>
      </c>
      <c r="Q1209" t="s">
        <v>60</v>
      </c>
      <c r="R1209" t="s">
        <v>4245</v>
      </c>
      <c r="S1209" t="s">
        <v>4245</v>
      </c>
      <c r="T1209" t="s">
        <v>4245</v>
      </c>
      <c r="U1209" t="s">
        <v>4245</v>
      </c>
      <c r="V1209" t="s">
        <v>4245</v>
      </c>
      <c r="W1209" t="s">
        <v>4245</v>
      </c>
      <c r="X1209" t="s">
        <v>4245</v>
      </c>
      <c r="Y1209" t="s">
        <v>4245</v>
      </c>
      <c r="Z1209" t="s">
        <v>4245</v>
      </c>
      <c r="AA1209" t="s">
        <v>4245</v>
      </c>
      <c r="AB1209" t="s">
        <v>4245</v>
      </c>
      <c r="AC1209" t="s">
        <v>4245</v>
      </c>
      <c r="AD1209" t="s">
        <v>4245</v>
      </c>
      <c r="AE1209" t="s">
        <v>63</v>
      </c>
      <c r="AF1209" s="5">
        <v>44569</v>
      </c>
      <c r="AG1209" s="5">
        <v>44742</v>
      </c>
      <c r="AH1209" t="s">
        <v>58</v>
      </c>
    </row>
    <row r="1210" spans="1:34">
      <c r="A1210" t="s">
        <v>4246</v>
      </c>
      <c r="B1210" t="s">
        <v>54</v>
      </c>
      <c r="C1210" s="5">
        <v>44565</v>
      </c>
      <c r="D1210" s="5">
        <v>44742</v>
      </c>
      <c r="E1210" t="s">
        <v>41</v>
      </c>
      <c r="F1210" t="s">
        <v>186</v>
      </c>
      <c r="G1210" t="s">
        <v>187</v>
      </c>
      <c r="H1210" t="s">
        <v>187</v>
      </c>
      <c r="I1210" t="s">
        <v>1574</v>
      </c>
      <c r="J1210" t="s">
        <v>58</v>
      </c>
      <c r="K1210" t="s">
        <v>58</v>
      </c>
      <c r="L1210" t="s">
        <v>58</v>
      </c>
      <c r="M1210" t="s">
        <v>51</v>
      </c>
      <c r="N1210" t="s">
        <v>4247</v>
      </c>
      <c r="O1210" t="s">
        <v>60</v>
      </c>
      <c r="P1210" t="s">
        <v>4248</v>
      </c>
      <c r="Q1210" t="s">
        <v>60</v>
      </c>
      <c r="R1210" t="s">
        <v>4249</v>
      </c>
      <c r="S1210" t="s">
        <v>4249</v>
      </c>
      <c r="T1210" t="s">
        <v>4249</v>
      </c>
      <c r="U1210" t="s">
        <v>4249</v>
      </c>
      <c r="V1210" t="s">
        <v>4249</v>
      </c>
      <c r="W1210" t="s">
        <v>4249</v>
      </c>
      <c r="X1210" t="s">
        <v>4249</v>
      </c>
      <c r="Y1210" t="s">
        <v>4249</v>
      </c>
      <c r="Z1210" t="s">
        <v>4249</v>
      </c>
      <c r="AA1210" t="s">
        <v>4249</v>
      </c>
      <c r="AB1210" t="s">
        <v>4249</v>
      </c>
      <c r="AC1210" t="s">
        <v>4249</v>
      </c>
      <c r="AD1210" t="s">
        <v>4249</v>
      </c>
      <c r="AE1210" t="s">
        <v>63</v>
      </c>
      <c r="AF1210" s="5">
        <v>44569</v>
      </c>
      <c r="AG1210" s="5">
        <v>44742</v>
      </c>
      <c r="AH1210" t="s">
        <v>58</v>
      </c>
    </row>
    <row r="1211" spans="1:34">
      <c r="A1211" t="s">
        <v>4250</v>
      </c>
      <c r="B1211" t="s">
        <v>54</v>
      </c>
      <c r="C1211" s="5">
        <v>44565</v>
      </c>
      <c r="D1211" s="5">
        <v>44742</v>
      </c>
      <c r="E1211" t="s">
        <v>41</v>
      </c>
      <c r="F1211" t="s">
        <v>101</v>
      </c>
      <c r="G1211" t="s">
        <v>102</v>
      </c>
      <c r="H1211" t="s">
        <v>102</v>
      </c>
      <c r="I1211" t="s">
        <v>96</v>
      </c>
      <c r="J1211" t="s">
        <v>58</v>
      </c>
      <c r="K1211" t="s">
        <v>58</v>
      </c>
      <c r="L1211" t="s">
        <v>58</v>
      </c>
      <c r="M1211" t="s">
        <v>52</v>
      </c>
      <c r="N1211" t="s">
        <v>594</v>
      </c>
      <c r="O1211" t="s">
        <v>60</v>
      </c>
      <c r="P1211" t="s">
        <v>2507</v>
      </c>
      <c r="Q1211" t="s">
        <v>60</v>
      </c>
      <c r="R1211" t="s">
        <v>4251</v>
      </c>
      <c r="S1211" t="s">
        <v>4251</v>
      </c>
      <c r="T1211" t="s">
        <v>4251</v>
      </c>
      <c r="U1211" t="s">
        <v>4251</v>
      </c>
      <c r="V1211" t="s">
        <v>4251</v>
      </c>
      <c r="W1211" t="s">
        <v>4251</v>
      </c>
      <c r="X1211" t="s">
        <v>4251</v>
      </c>
      <c r="Y1211" t="s">
        <v>4251</v>
      </c>
      <c r="Z1211" t="s">
        <v>4251</v>
      </c>
      <c r="AA1211" t="s">
        <v>4251</v>
      </c>
      <c r="AB1211" t="s">
        <v>4251</v>
      </c>
      <c r="AC1211" t="s">
        <v>4251</v>
      </c>
      <c r="AD1211" t="s">
        <v>4251</v>
      </c>
      <c r="AE1211" t="s">
        <v>63</v>
      </c>
      <c r="AF1211" s="5">
        <v>44569</v>
      </c>
      <c r="AG1211" s="5">
        <v>44742</v>
      </c>
      <c r="AH1211" t="s">
        <v>58</v>
      </c>
    </row>
    <row r="1212" spans="1:34">
      <c r="A1212" t="s">
        <v>4252</v>
      </c>
      <c r="B1212" t="s">
        <v>54</v>
      </c>
      <c r="C1212" s="5">
        <v>44565</v>
      </c>
      <c r="D1212" s="5">
        <v>44742</v>
      </c>
      <c r="E1212" t="s">
        <v>48</v>
      </c>
      <c r="F1212" t="s">
        <v>77</v>
      </c>
      <c r="G1212" t="s">
        <v>1929</v>
      </c>
      <c r="H1212" t="s">
        <v>1929</v>
      </c>
      <c r="I1212" t="s">
        <v>188</v>
      </c>
      <c r="J1212" t="s">
        <v>58</v>
      </c>
      <c r="K1212" t="s">
        <v>58</v>
      </c>
      <c r="L1212" t="s">
        <v>58</v>
      </c>
      <c r="M1212" t="s">
        <v>52</v>
      </c>
      <c r="N1212" t="s">
        <v>2627</v>
      </c>
      <c r="O1212" t="s">
        <v>60</v>
      </c>
      <c r="P1212" t="s">
        <v>2628</v>
      </c>
      <c r="Q1212" t="s">
        <v>60</v>
      </c>
      <c r="R1212" t="s">
        <v>4253</v>
      </c>
      <c r="S1212" t="s">
        <v>4253</v>
      </c>
      <c r="T1212" t="s">
        <v>4253</v>
      </c>
      <c r="U1212" t="s">
        <v>4253</v>
      </c>
      <c r="V1212" t="s">
        <v>4253</v>
      </c>
      <c r="W1212" t="s">
        <v>4253</v>
      </c>
      <c r="X1212" t="s">
        <v>4253</v>
      </c>
      <c r="Y1212" t="s">
        <v>4253</v>
      </c>
      <c r="Z1212" t="s">
        <v>4253</v>
      </c>
      <c r="AA1212" t="s">
        <v>4253</v>
      </c>
      <c r="AB1212" t="s">
        <v>4253</v>
      </c>
      <c r="AC1212" t="s">
        <v>4253</v>
      </c>
      <c r="AD1212" t="s">
        <v>4253</v>
      </c>
      <c r="AE1212" t="s">
        <v>63</v>
      </c>
      <c r="AF1212" s="5">
        <v>44569</v>
      </c>
      <c r="AG1212" s="5">
        <v>44742</v>
      </c>
      <c r="AH1212" t="s">
        <v>58</v>
      </c>
    </row>
    <row r="1213" spans="1:34">
      <c r="A1213" t="s">
        <v>4254</v>
      </c>
      <c r="B1213" t="s">
        <v>54</v>
      </c>
      <c r="C1213" s="5">
        <v>44565</v>
      </c>
      <c r="D1213" s="5">
        <v>44742</v>
      </c>
      <c r="E1213" t="s">
        <v>41</v>
      </c>
      <c r="F1213" t="s">
        <v>1759</v>
      </c>
      <c r="G1213" t="s">
        <v>880</v>
      </c>
      <c r="H1213" t="s">
        <v>880</v>
      </c>
      <c r="I1213" t="s">
        <v>188</v>
      </c>
      <c r="J1213" t="s">
        <v>58</v>
      </c>
      <c r="K1213" t="s">
        <v>58</v>
      </c>
      <c r="L1213" t="s">
        <v>58</v>
      </c>
      <c r="M1213" t="s">
        <v>51</v>
      </c>
      <c r="N1213" t="s">
        <v>73</v>
      </c>
      <c r="O1213" t="s">
        <v>60</v>
      </c>
      <c r="P1213" t="s">
        <v>3752</v>
      </c>
      <c r="Q1213" t="s">
        <v>60</v>
      </c>
      <c r="R1213" t="s">
        <v>4255</v>
      </c>
      <c r="S1213" t="s">
        <v>4255</v>
      </c>
      <c r="T1213" t="s">
        <v>4255</v>
      </c>
      <c r="U1213" t="s">
        <v>4255</v>
      </c>
      <c r="V1213" t="s">
        <v>4255</v>
      </c>
      <c r="W1213" t="s">
        <v>4255</v>
      </c>
      <c r="X1213" t="s">
        <v>4255</v>
      </c>
      <c r="Y1213" t="s">
        <v>4255</v>
      </c>
      <c r="Z1213" t="s">
        <v>4255</v>
      </c>
      <c r="AA1213" t="s">
        <v>4255</v>
      </c>
      <c r="AB1213" t="s">
        <v>4255</v>
      </c>
      <c r="AC1213" t="s">
        <v>4255</v>
      </c>
      <c r="AD1213" t="s">
        <v>4255</v>
      </c>
      <c r="AE1213" t="s">
        <v>63</v>
      </c>
      <c r="AF1213" s="5">
        <v>44569</v>
      </c>
      <c r="AG1213" s="5">
        <v>44742</v>
      </c>
      <c r="AH1213" t="s">
        <v>58</v>
      </c>
    </row>
    <row r="1214" spans="1:34">
      <c r="A1214" t="s">
        <v>4256</v>
      </c>
      <c r="B1214" t="s">
        <v>54</v>
      </c>
      <c r="C1214" s="5">
        <v>44565</v>
      </c>
      <c r="D1214" s="5">
        <v>44742</v>
      </c>
      <c r="E1214" t="s">
        <v>41</v>
      </c>
      <c r="F1214" t="s">
        <v>193</v>
      </c>
      <c r="G1214" t="s">
        <v>194</v>
      </c>
      <c r="H1214" t="s">
        <v>194</v>
      </c>
      <c r="I1214" t="s">
        <v>598</v>
      </c>
      <c r="J1214" t="s">
        <v>58</v>
      </c>
      <c r="K1214" t="s">
        <v>58</v>
      </c>
      <c r="L1214" t="s">
        <v>58</v>
      </c>
      <c r="M1214" t="s">
        <v>52</v>
      </c>
      <c r="N1214" t="s">
        <v>714</v>
      </c>
      <c r="O1214" t="s">
        <v>60</v>
      </c>
      <c r="P1214" t="s">
        <v>4257</v>
      </c>
      <c r="Q1214" t="s">
        <v>60</v>
      </c>
      <c r="R1214" t="s">
        <v>4258</v>
      </c>
      <c r="S1214" t="s">
        <v>4258</v>
      </c>
      <c r="T1214" t="s">
        <v>4258</v>
      </c>
      <c r="U1214" t="s">
        <v>4258</v>
      </c>
      <c r="V1214" t="s">
        <v>4258</v>
      </c>
      <c r="W1214" t="s">
        <v>4258</v>
      </c>
      <c r="X1214" t="s">
        <v>4258</v>
      </c>
      <c r="Y1214" t="s">
        <v>4258</v>
      </c>
      <c r="Z1214" t="s">
        <v>4258</v>
      </c>
      <c r="AA1214" t="s">
        <v>4258</v>
      </c>
      <c r="AB1214" t="s">
        <v>4258</v>
      </c>
      <c r="AC1214" t="s">
        <v>4258</v>
      </c>
      <c r="AD1214" t="s">
        <v>4258</v>
      </c>
      <c r="AE1214" t="s">
        <v>63</v>
      </c>
      <c r="AF1214" s="5">
        <v>44569</v>
      </c>
      <c r="AG1214" s="5">
        <v>44742</v>
      </c>
      <c r="AH1214" t="s">
        <v>58</v>
      </c>
    </row>
    <row r="1215" spans="1:34">
      <c r="A1215" t="s">
        <v>4259</v>
      </c>
      <c r="B1215" t="s">
        <v>54</v>
      </c>
      <c r="C1215" s="5">
        <v>44565</v>
      </c>
      <c r="D1215" s="5">
        <v>44742</v>
      </c>
      <c r="E1215" t="s">
        <v>41</v>
      </c>
      <c r="F1215" t="s">
        <v>84</v>
      </c>
      <c r="G1215" t="s">
        <v>85</v>
      </c>
      <c r="H1215" t="s">
        <v>85</v>
      </c>
      <c r="I1215" t="s">
        <v>2337</v>
      </c>
      <c r="J1215" t="s">
        <v>4260</v>
      </c>
      <c r="K1215" t="s">
        <v>4261</v>
      </c>
      <c r="L1215" t="s">
        <v>4262</v>
      </c>
      <c r="M1215" t="s">
        <v>52</v>
      </c>
      <c r="N1215" t="s">
        <v>319</v>
      </c>
      <c r="O1215" t="s">
        <v>60</v>
      </c>
      <c r="P1215" t="s">
        <v>320</v>
      </c>
      <c r="Q1215" t="s">
        <v>60</v>
      </c>
      <c r="R1215" t="s">
        <v>4263</v>
      </c>
      <c r="S1215" t="s">
        <v>4263</v>
      </c>
      <c r="T1215" t="s">
        <v>4263</v>
      </c>
      <c r="U1215" t="s">
        <v>4263</v>
      </c>
      <c r="V1215" t="s">
        <v>4263</v>
      </c>
      <c r="W1215" t="s">
        <v>4263</v>
      </c>
      <c r="X1215" t="s">
        <v>4263</v>
      </c>
      <c r="Y1215" t="s">
        <v>4263</v>
      </c>
      <c r="Z1215" t="s">
        <v>4263</v>
      </c>
      <c r="AA1215" t="s">
        <v>4263</v>
      </c>
      <c r="AB1215" t="s">
        <v>4263</v>
      </c>
      <c r="AC1215" t="s">
        <v>4263</v>
      </c>
      <c r="AD1215" t="s">
        <v>4263</v>
      </c>
      <c r="AE1215" t="s">
        <v>63</v>
      </c>
      <c r="AF1215" s="5">
        <v>44569</v>
      </c>
      <c r="AG1215" s="5">
        <v>44742</v>
      </c>
      <c r="AH1215" t="s">
        <v>58</v>
      </c>
    </row>
    <row r="1216" spans="1:34">
      <c r="A1216" t="s">
        <v>4264</v>
      </c>
      <c r="B1216" t="s">
        <v>54</v>
      </c>
      <c r="C1216" s="5">
        <v>44565</v>
      </c>
      <c r="D1216" s="5">
        <v>44742</v>
      </c>
      <c r="E1216" t="s">
        <v>48</v>
      </c>
      <c r="F1216" t="s">
        <v>77</v>
      </c>
      <c r="G1216" t="s">
        <v>4265</v>
      </c>
      <c r="H1216" t="s">
        <v>4265</v>
      </c>
      <c r="I1216" t="s">
        <v>703</v>
      </c>
      <c r="J1216" t="s">
        <v>58</v>
      </c>
      <c r="K1216" t="s">
        <v>58</v>
      </c>
      <c r="L1216" t="s">
        <v>58</v>
      </c>
      <c r="M1216" t="s">
        <v>52</v>
      </c>
      <c r="N1216" t="s">
        <v>4266</v>
      </c>
      <c r="O1216" t="s">
        <v>60</v>
      </c>
      <c r="P1216" t="s">
        <v>4267</v>
      </c>
      <c r="Q1216" t="s">
        <v>60</v>
      </c>
      <c r="R1216" t="s">
        <v>4268</v>
      </c>
      <c r="S1216" t="s">
        <v>4268</v>
      </c>
      <c r="T1216" t="s">
        <v>4268</v>
      </c>
      <c r="U1216" t="s">
        <v>4268</v>
      </c>
      <c r="V1216" t="s">
        <v>4268</v>
      </c>
      <c r="W1216" t="s">
        <v>4268</v>
      </c>
      <c r="X1216" t="s">
        <v>4268</v>
      </c>
      <c r="Y1216" t="s">
        <v>4268</v>
      </c>
      <c r="Z1216" t="s">
        <v>4268</v>
      </c>
      <c r="AA1216" t="s">
        <v>4268</v>
      </c>
      <c r="AB1216" t="s">
        <v>4268</v>
      </c>
      <c r="AC1216" t="s">
        <v>4268</v>
      </c>
      <c r="AD1216" t="s">
        <v>4268</v>
      </c>
      <c r="AE1216" t="s">
        <v>63</v>
      </c>
      <c r="AF1216" s="5">
        <v>44569</v>
      </c>
      <c r="AG1216" s="5">
        <v>44742</v>
      </c>
      <c r="AH1216" t="s">
        <v>58</v>
      </c>
    </row>
    <row r="1217" spans="1:34">
      <c r="A1217" t="s">
        <v>4269</v>
      </c>
      <c r="B1217" t="s">
        <v>54</v>
      </c>
      <c r="C1217" s="5">
        <v>44565</v>
      </c>
      <c r="D1217" s="5">
        <v>44742</v>
      </c>
      <c r="E1217" t="s">
        <v>41</v>
      </c>
      <c r="F1217" t="s">
        <v>495</v>
      </c>
      <c r="G1217" t="s">
        <v>496</v>
      </c>
      <c r="H1217" t="s">
        <v>496</v>
      </c>
      <c r="I1217" t="s">
        <v>188</v>
      </c>
      <c r="J1217" t="s">
        <v>58</v>
      </c>
      <c r="K1217" t="s">
        <v>58</v>
      </c>
      <c r="L1217" t="s">
        <v>58</v>
      </c>
      <c r="M1217" t="s">
        <v>51</v>
      </c>
      <c r="N1217" t="s">
        <v>497</v>
      </c>
      <c r="O1217" t="s">
        <v>60</v>
      </c>
      <c r="P1217" t="s">
        <v>2665</v>
      </c>
      <c r="Q1217" t="s">
        <v>60</v>
      </c>
      <c r="R1217" t="s">
        <v>4270</v>
      </c>
      <c r="S1217" t="s">
        <v>4270</v>
      </c>
      <c r="T1217" t="s">
        <v>4270</v>
      </c>
      <c r="U1217" t="s">
        <v>4270</v>
      </c>
      <c r="V1217" t="s">
        <v>4270</v>
      </c>
      <c r="W1217" t="s">
        <v>4270</v>
      </c>
      <c r="X1217" t="s">
        <v>4270</v>
      </c>
      <c r="Y1217" t="s">
        <v>4270</v>
      </c>
      <c r="Z1217" t="s">
        <v>4270</v>
      </c>
      <c r="AA1217" t="s">
        <v>4270</v>
      </c>
      <c r="AB1217" t="s">
        <v>4270</v>
      </c>
      <c r="AC1217" t="s">
        <v>4270</v>
      </c>
      <c r="AD1217" t="s">
        <v>4270</v>
      </c>
      <c r="AE1217" t="s">
        <v>63</v>
      </c>
      <c r="AF1217" s="5">
        <v>44569</v>
      </c>
      <c r="AG1217" s="5">
        <v>44742</v>
      </c>
      <c r="AH1217" t="s">
        <v>58</v>
      </c>
    </row>
    <row r="1218" spans="1:34">
      <c r="A1218" t="s">
        <v>4271</v>
      </c>
      <c r="B1218" t="s">
        <v>54</v>
      </c>
      <c r="C1218" s="5">
        <v>44565</v>
      </c>
      <c r="D1218" s="5">
        <v>44742</v>
      </c>
      <c r="E1218" t="s">
        <v>41</v>
      </c>
      <c r="F1218" t="s">
        <v>77</v>
      </c>
      <c r="G1218" t="s">
        <v>145</v>
      </c>
      <c r="H1218" t="s">
        <v>145</v>
      </c>
      <c r="I1218" t="s">
        <v>224</v>
      </c>
      <c r="J1218" t="s">
        <v>325</v>
      </c>
      <c r="K1218" t="s">
        <v>114</v>
      </c>
      <c r="L1218" t="s">
        <v>88</v>
      </c>
      <c r="M1218" t="s">
        <v>52</v>
      </c>
      <c r="N1218" t="s">
        <v>149</v>
      </c>
      <c r="O1218" t="s">
        <v>60</v>
      </c>
      <c r="P1218" t="s">
        <v>4272</v>
      </c>
      <c r="Q1218" t="s">
        <v>60</v>
      </c>
      <c r="R1218" t="s">
        <v>4273</v>
      </c>
      <c r="S1218" t="s">
        <v>4273</v>
      </c>
      <c r="T1218" t="s">
        <v>4273</v>
      </c>
      <c r="U1218" t="s">
        <v>4273</v>
      </c>
      <c r="V1218" t="s">
        <v>4273</v>
      </c>
      <c r="W1218" t="s">
        <v>4273</v>
      </c>
      <c r="X1218" t="s">
        <v>4273</v>
      </c>
      <c r="Y1218" t="s">
        <v>4273</v>
      </c>
      <c r="Z1218" t="s">
        <v>4273</v>
      </c>
      <c r="AA1218" t="s">
        <v>4273</v>
      </c>
      <c r="AB1218" t="s">
        <v>4273</v>
      </c>
      <c r="AC1218" t="s">
        <v>4273</v>
      </c>
      <c r="AD1218" t="s">
        <v>4273</v>
      </c>
      <c r="AE1218" t="s">
        <v>63</v>
      </c>
      <c r="AF1218" s="5">
        <v>44569</v>
      </c>
      <c r="AG1218" s="5">
        <v>44742</v>
      </c>
      <c r="AH1218" t="s">
        <v>58</v>
      </c>
    </row>
    <row r="1219" spans="1:34">
      <c r="A1219" t="s">
        <v>4274</v>
      </c>
      <c r="B1219" t="s">
        <v>54</v>
      </c>
      <c r="C1219" s="5">
        <v>44565</v>
      </c>
      <c r="D1219" s="5">
        <v>44742</v>
      </c>
      <c r="E1219" t="s">
        <v>41</v>
      </c>
      <c r="F1219" t="s">
        <v>84</v>
      </c>
      <c r="G1219" t="s">
        <v>85</v>
      </c>
      <c r="H1219" t="s">
        <v>85</v>
      </c>
      <c r="I1219" t="s">
        <v>945</v>
      </c>
      <c r="J1219" t="s">
        <v>336</v>
      </c>
      <c r="K1219" t="s">
        <v>1466</v>
      </c>
      <c r="L1219" t="s">
        <v>2144</v>
      </c>
      <c r="M1219" t="s">
        <v>51</v>
      </c>
      <c r="N1219" t="s">
        <v>326</v>
      </c>
      <c r="O1219" t="s">
        <v>60</v>
      </c>
      <c r="P1219" t="s">
        <v>837</v>
      </c>
      <c r="Q1219" t="s">
        <v>60</v>
      </c>
      <c r="R1219" t="s">
        <v>4275</v>
      </c>
      <c r="S1219" t="s">
        <v>4275</v>
      </c>
      <c r="T1219" t="s">
        <v>4275</v>
      </c>
      <c r="U1219" t="s">
        <v>4275</v>
      </c>
      <c r="V1219" t="s">
        <v>4275</v>
      </c>
      <c r="W1219" t="s">
        <v>4275</v>
      </c>
      <c r="X1219" t="s">
        <v>4275</v>
      </c>
      <c r="Y1219" t="s">
        <v>4275</v>
      </c>
      <c r="Z1219" t="s">
        <v>4275</v>
      </c>
      <c r="AA1219" t="s">
        <v>4275</v>
      </c>
      <c r="AB1219" t="s">
        <v>4275</v>
      </c>
      <c r="AC1219" t="s">
        <v>4275</v>
      </c>
      <c r="AD1219" t="s">
        <v>4275</v>
      </c>
      <c r="AE1219" t="s">
        <v>63</v>
      </c>
      <c r="AF1219" s="5">
        <v>44569</v>
      </c>
      <c r="AG1219" s="5">
        <v>44742</v>
      </c>
      <c r="AH1219" t="s">
        <v>58</v>
      </c>
    </row>
    <row r="1220" spans="1:34">
      <c r="A1220" t="s">
        <v>4276</v>
      </c>
      <c r="B1220" t="s">
        <v>54</v>
      </c>
      <c r="C1220" s="5">
        <v>44565</v>
      </c>
      <c r="D1220" s="5">
        <v>44742</v>
      </c>
      <c r="E1220" t="s">
        <v>41</v>
      </c>
      <c r="F1220" t="s">
        <v>84</v>
      </c>
      <c r="G1220" t="s">
        <v>85</v>
      </c>
      <c r="H1220" t="s">
        <v>85</v>
      </c>
      <c r="I1220" t="s">
        <v>819</v>
      </c>
      <c r="J1220" t="s">
        <v>2287</v>
      </c>
      <c r="K1220" t="s">
        <v>636</v>
      </c>
      <c r="L1220" t="s">
        <v>821</v>
      </c>
      <c r="M1220" t="s">
        <v>51</v>
      </c>
      <c r="N1220" t="s">
        <v>2288</v>
      </c>
      <c r="O1220" t="s">
        <v>60</v>
      </c>
      <c r="P1220" t="s">
        <v>2289</v>
      </c>
      <c r="Q1220" t="s">
        <v>60</v>
      </c>
      <c r="R1220" t="s">
        <v>4277</v>
      </c>
      <c r="S1220" t="s">
        <v>4277</v>
      </c>
      <c r="T1220" t="s">
        <v>4277</v>
      </c>
      <c r="U1220" t="s">
        <v>4277</v>
      </c>
      <c r="V1220" t="s">
        <v>4277</v>
      </c>
      <c r="W1220" t="s">
        <v>4277</v>
      </c>
      <c r="X1220" t="s">
        <v>4277</v>
      </c>
      <c r="Y1220" t="s">
        <v>4277</v>
      </c>
      <c r="Z1220" t="s">
        <v>4277</v>
      </c>
      <c r="AA1220" t="s">
        <v>4277</v>
      </c>
      <c r="AB1220" t="s">
        <v>4277</v>
      </c>
      <c r="AC1220" t="s">
        <v>4277</v>
      </c>
      <c r="AD1220" t="s">
        <v>4277</v>
      </c>
      <c r="AE1220" t="s">
        <v>63</v>
      </c>
      <c r="AF1220" s="5">
        <v>44569</v>
      </c>
      <c r="AG1220" s="5">
        <v>44742</v>
      </c>
      <c r="AH1220" t="s">
        <v>58</v>
      </c>
    </row>
    <row r="1221" spans="1:34">
      <c r="A1221" t="s">
        <v>4278</v>
      </c>
      <c r="B1221" t="s">
        <v>54</v>
      </c>
      <c r="C1221" s="5">
        <v>44565</v>
      </c>
      <c r="D1221" s="5">
        <v>44742</v>
      </c>
      <c r="E1221" t="s">
        <v>41</v>
      </c>
      <c r="F1221" t="s">
        <v>77</v>
      </c>
      <c r="G1221" t="s">
        <v>199</v>
      </c>
      <c r="H1221" t="s">
        <v>199</v>
      </c>
      <c r="I1221" t="s">
        <v>380</v>
      </c>
      <c r="J1221" t="s">
        <v>2077</v>
      </c>
      <c r="K1221" t="s">
        <v>2078</v>
      </c>
      <c r="L1221" t="s">
        <v>660</v>
      </c>
      <c r="M1221" t="s">
        <v>51</v>
      </c>
      <c r="N1221" t="s">
        <v>204</v>
      </c>
      <c r="O1221" t="s">
        <v>60</v>
      </c>
      <c r="P1221" t="s">
        <v>696</v>
      </c>
      <c r="Q1221" t="s">
        <v>60</v>
      </c>
      <c r="R1221" t="s">
        <v>4279</v>
      </c>
      <c r="S1221" t="s">
        <v>4279</v>
      </c>
      <c r="T1221" t="s">
        <v>4279</v>
      </c>
      <c r="U1221" t="s">
        <v>4279</v>
      </c>
      <c r="V1221" t="s">
        <v>4279</v>
      </c>
      <c r="W1221" t="s">
        <v>4279</v>
      </c>
      <c r="X1221" t="s">
        <v>4279</v>
      </c>
      <c r="Y1221" t="s">
        <v>4279</v>
      </c>
      <c r="Z1221" t="s">
        <v>4279</v>
      </c>
      <c r="AA1221" t="s">
        <v>4279</v>
      </c>
      <c r="AB1221" t="s">
        <v>4279</v>
      </c>
      <c r="AC1221" t="s">
        <v>4279</v>
      </c>
      <c r="AD1221" t="s">
        <v>4279</v>
      </c>
      <c r="AE1221" t="s">
        <v>63</v>
      </c>
      <c r="AF1221" s="5">
        <v>44569</v>
      </c>
      <c r="AG1221" s="5">
        <v>44742</v>
      </c>
      <c r="AH1221" t="s">
        <v>58</v>
      </c>
    </row>
    <row r="1222" spans="1:34">
      <c r="A1222" t="s">
        <v>4280</v>
      </c>
      <c r="B1222" t="s">
        <v>54</v>
      </c>
      <c r="C1222" s="5">
        <v>44565</v>
      </c>
      <c r="D1222" s="5">
        <v>44742</v>
      </c>
      <c r="E1222" t="s">
        <v>41</v>
      </c>
      <c r="F1222" t="s">
        <v>77</v>
      </c>
      <c r="G1222" t="s">
        <v>342</v>
      </c>
      <c r="H1222" t="s">
        <v>342</v>
      </c>
      <c r="I1222" t="s">
        <v>874</v>
      </c>
      <c r="J1222" t="s">
        <v>58</v>
      </c>
      <c r="K1222" t="s">
        <v>58</v>
      </c>
      <c r="L1222" t="s">
        <v>58</v>
      </c>
      <c r="M1222" t="s">
        <v>51</v>
      </c>
      <c r="N1222" t="s">
        <v>344</v>
      </c>
      <c r="O1222" t="s">
        <v>60</v>
      </c>
      <c r="P1222" t="s">
        <v>345</v>
      </c>
      <c r="Q1222" t="s">
        <v>60</v>
      </c>
      <c r="R1222" t="s">
        <v>4281</v>
      </c>
      <c r="S1222" t="s">
        <v>4281</v>
      </c>
      <c r="T1222" t="s">
        <v>4281</v>
      </c>
      <c r="U1222" t="s">
        <v>4281</v>
      </c>
      <c r="V1222" t="s">
        <v>4281</v>
      </c>
      <c r="W1222" t="s">
        <v>4281</v>
      </c>
      <c r="X1222" t="s">
        <v>4281</v>
      </c>
      <c r="Y1222" t="s">
        <v>4281</v>
      </c>
      <c r="Z1222" t="s">
        <v>4281</v>
      </c>
      <c r="AA1222" t="s">
        <v>4281</v>
      </c>
      <c r="AB1222" t="s">
        <v>4281</v>
      </c>
      <c r="AC1222" t="s">
        <v>4281</v>
      </c>
      <c r="AD1222" t="s">
        <v>4281</v>
      </c>
      <c r="AE1222" t="s">
        <v>63</v>
      </c>
      <c r="AF1222" s="5">
        <v>44569</v>
      </c>
      <c r="AG1222" s="5">
        <v>44742</v>
      </c>
      <c r="AH1222" t="s">
        <v>58</v>
      </c>
    </row>
    <row r="1223" spans="1:34">
      <c r="A1223" t="s">
        <v>4282</v>
      </c>
      <c r="B1223" t="s">
        <v>54</v>
      </c>
      <c r="C1223" s="5">
        <v>44565</v>
      </c>
      <c r="D1223" s="5">
        <v>44742</v>
      </c>
      <c r="E1223" t="s">
        <v>41</v>
      </c>
      <c r="F1223" t="s">
        <v>101</v>
      </c>
      <c r="G1223" t="s">
        <v>102</v>
      </c>
      <c r="H1223" t="s">
        <v>102</v>
      </c>
      <c r="I1223" t="s">
        <v>96</v>
      </c>
      <c r="J1223" t="s">
        <v>58</v>
      </c>
      <c r="K1223" t="s">
        <v>58</v>
      </c>
      <c r="L1223" t="s">
        <v>58</v>
      </c>
      <c r="M1223" t="s">
        <v>51</v>
      </c>
      <c r="N1223" t="s">
        <v>4283</v>
      </c>
      <c r="O1223" t="s">
        <v>60</v>
      </c>
      <c r="P1223" t="s">
        <v>4284</v>
      </c>
      <c r="Q1223" t="s">
        <v>60</v>
      </c>
      <c r="R1223" t="s">
        <v>4285</v>
      </c>
      <c r="S1223" t="s">
        <v>4285</v>
      </c>
      <c r="T1223" t="s">
        <v>4285</v>
      </c>
      <c r="U1223" t="s">
        <v>4285</v>
      </c>
      <c r="V1223" t="s">
        <v>4285</v>
      </c>
      <c r="W1223" t="s">
        <v>4285</v>
      </c>
      <c r="X1223" t="s">
        <v>4285</v>
      </c>
      <c r="Y1223" t="s">
        <v>4285</v>
      </c>
      <c r="Z1223" t="s">
        <v>4285</v>
      </c>
      <c r="AA1223" t="s">
        <v>4285</v>
      </c>
      <c r="AB1223" t="s">
        <v>4285</v>
      </c>
      <c r="AC1223" t="s">
        <v>4285</v>
      </c>
      <c r="AD1223" t="s">
        <v>4285</v>
      </c>
      <c r="AE1223" t="s">
        <v>63</v>
      </c>
      <c r="AF1223" s="5">
        <v>44569</v>
      </c>
      <c r="AG1223" s="5">
        <v>44742</v>
      </c>
      <c r="AH1223" t="s">
        <v>58</v>
      </c>
    </row>
    <row r="1224" spans="1:34">
      <c r="A1224" t="s">
        <v>4286</v>
      </c>
      <c r="B1224" t="s">
        <v>54</v>
      </c>
      <c r="C1224" s="5">
        <v>44565</v>
      </c>
      <c r="D1224" s="5">
        <v>44742</v>
      </c>
      <c r="E1224" t="s">
        <v>41</v>
      </c>
      <c r="F1224" t="s">
        <v>766</v>
      </c>
      <c r="G1224" t="s">
        <v>767</v>
      </c>
      <c r="H1224" t="s">
        <v>767</v>
      </c>
      <c r="I1224" t="s">
        <v>188</v>
      </c>
      <c r="J1224" t="s">
        <v>58</v>
      </c>
      <c r="K1224" t="s">
        <v>58</v>
      </c>
      <c r="L1224" t="s">
        <v>58</v>
      </c>
      <c r="M1224" t="s">
        <v>51</v>
      </c>
      <c r="N1224" t="s">
        <v>1436</v>
      </c>
      <c r="O1224" t="s">
        <v>60</v>
      </c>
      <c r="P1224" t="s">
        <v>1437</v>
      </c>
      <c r="Q1224" t="s">
        <v>60</v>
      </c>
      <c r="R1224" t="s">
        <v>4287</v>
      </c>
      <c r="S1224" t="s">
        <v>4287</v>
      </c>
      <c r="T1224" t="s">
        <v>4287</v>
      </c>
      <c r="U1224" t="s">
        <v>4287</v>
      </c>
      <c r="V1224" t="s">
        <v>4287</v>
      </c>
      <c r="W1224" t="s">
        <v>4287</v>
      </c>
      <c r="X1224" t="s">
        <v>4287</v>
      </c>
      <c r="Y1224" t="s">
        <v>4287</v>
      </c>
      <c r="Z1224" t="s">
        <v>4287</v>
      </c>
      <c r="AA1224" t="s">
        <v>4287</v>
      </c>
      <c r="AB1224" t="s">
        <v>4287</v>
      </c>
      <c r="AC1224" t="s">
        <v>4287</v>
      </c>
      <c r="AD1224" t="s">
        <v>4287</v>
      </c>
      <c r="AE1224" t="s">
        <v>63</v>
      </c>
      <c r="AF1224" s="5">
        <v>44569</v>
      </c>
      <c r="AG1224" s="5">
        <v>44742</v>
      </c>
      <c r="AH1224" t="s">
        <v>58</v>
      </c>
    </row>
    <row r="1225" spans="1:34">
      <c r="A1225" t="s">
        <v>4288</v>
      </c>
      <c r="B1225" t="s">
        <v>54</v>
      </c>
      <c r="C1225" s="5">
        <v>44565</v>
      </c>
      <c r="D1225" s="5">
        <v>44742</v>
      </c>
      <c r="E1225" t="s">
        <v>41</v>
      </c>
      <c r="F1225" t="s">
        <v>153</v>
      </c>
      <c r="G1225" t="s">
        <v>514</v>
      </c>
      <c r="H1225" t="s">
        <v>514</v>
      </c>
      <c r="I1225" t="s">
        <v>1832</v>
      </c>
      <c r="J1225" t="s">
        <v>4289</v>
      </c>
      <c r="K1225" t="s">
        <v>537</v>
      </c>
      <c r="L1225" t="s">
        <v>3032</v>
      </c>
      <c r="M1225" t="s">
        <v>52</v>
      </c>
      <c r="N1225" t="s">
        <v>518</v>
      </c>
      <c r="O1225" t="s">
        <v>60</v>
      </c>
      <c r="P1225" t="s">
        <v>924</v>
      </c>
      <c r="Q1225" t="s">
        <v>60</v>
      </c>
      <c r="R1225" t="s">
        <v>4290</v>
      </c>
      <c r="S1225" t="s">
        <v>4290</v>
      </c>
      <c r="T1225" t="s">
        <v>4290</v>
      </c>
      <c r="U1225" t="s">
        <v>4290</v>
      </c>
      <c r="V1225" t="s">
        <v>4290</v>
      </c>
      <c r="W1225" t="s">
        <v>4290</v>
      </c>
      <c r="X1225" t="s">
        <v>4290</v>
      </c>
      <c r="Y1225" t="s">
        <v>4290</v>
      </c>
      <c r="Z1225" t="s">
        <v>4290</v>
      </c>
      <c r="AA1225" t="s">
        <v>4290</v>
      </c>
      <c r="AB1225" t="s">
        <v>4290</v>
      </c>
      <c r="AC1225" t="s">
        <v>4290</v>
      </c>
      <c r="AD1225" t="s">
        <v>4290</v>
      </c>
      <c r="AE1225" t="s">
        <v>63</v>
      </c>
      <c r="AF1225" s="5">
        <v>44569</v>
      </c>
      <c r="AG1225" s="5">
        <v>44742</v>
      </c>
      <c r="AH1225" t="s">
        <v>58</v>
      </c>
    </row>
    <row r="1226" spans="1:34">
      <c r="A1226" t="s">
        <v>4291</v>
      </c>
      <c r="B1226" t="s">
        <v>54</v>
      </c>
      <c r="C1226" s="5">
        <v>44565</v>
      </c>
      <c r="D1226" s="5">
        <v>44742</v>
      </c>
      <c r="E1226" t="s">
        <v>41</v>
      </c>
      <c r="F1226" t="s">
        <v>84</v>
      </c>
      <c r="G1226" t="s">
        <v>85</v>
      </c>
      <c r="H1226" t="s">
        <v>85</v>
      </c>
      <c r="I1226" t="s">
        <v>155</v>
      </c>
      <c r="J1226" t="s">
        <v>4292</v>
      </c>
      <c r="K1226" t="s">
        <v>337</v>
      </c>
      <c r="L1226" t="s">
        <v>4293</v>
      </c>
      <c r="M1226" t="s">
        <v>52</v>
      </c>
      <c r="N1226" t="s">
        <v>319</v>
      </c>
      <c r="O1226" t="s">
        <v>60</v>
      </c>
      <c r="P1226" t="s">
        <v>4160</v>
      </c>
      <c r="Q1226" t="s">
        <v>60</v>
      </c>
      <c r="R1226" t="s">
        <v>4294</v>
      </c>
      <c r="S1226" t="s">
        <v>4294</v>
      </c>
      <c r="T1226" t="s">
        <v>4294</v>
      </c>
      <c r="U1226" t="s">
        <v>4294</v>
      </c>
      <c r="V1226" t="s">
        <v>4294</v>
      </c>
      <c r="W1226" t="s">
        <v>4294</v>
      </c>
      <c r="X1226" t="s">
        <v>4294</v>
      </c>
      <c r="Y1226" t="s">
        <v>4294</v>
      </c>
      <c r="Z1226" t="s">
        <v>4294</v>
      </c>
      <c r="AA1226" t="s">
        <v>4294</v>
      </c>
      <c r="AB1226" t="s">
        <v>4294</v>
      </c>
      <c r="AC1226" t="s">
        <v>4294</v>
      </c>
      <c r="AD1226" t="s">
        <v>4294</v>
      </c>
      <c r="AE1226" t="s">
        <v>63</v>
      </c>
      <c r="AF1226" s="5">
        <v>44569</v>
      </c>
      <c r="AG1226" s="5">
        <v>44742</v>
      </c>
      <c r="AH1226" t="s">
        <v>58</v>
      </c>
    </row>
    <row r="1227" spans="1:34">
      <c r="A1227" t="s">
        <v>4295</v>
      </c>
      <c r="B1227" t="s">
        <v>54</v>
      </c>
      <c r="C1227" s="5">
        <v>44565</v>
      </c>
      <c r="D1227" s="5">
        <v>44742</v>
      </c>
      <c r="E1227" t="s">
        <v>41</v>
      </c>
      <c r="F1227" t="s">
        <v>77</v>
      </c>
      <c r="G1227" t="s">
        <v>256</v>
      </c>
      <c r="H1227" t="s">
        <v>256</v>
      </c>
      <c r="I1227" t="s">
        <v>535</v>
      </c>
      <c r="J1227" t="s">
        <v>3619</v>
      </c>
      <c r="K1227" t="s">
        <v>331</v>
      </c>
      <c r="L1227" t="s">
        <v>1229</v>
      </c>
      <c r="M1227" t="s">
        <v>52</v>
      </c>
      <c r="N1227" t="s">
        <v>261</v>
      </c>
      <c r="O1227" t="s">
        <v>60</v>
      </c>
      <c r="P1227" t="s">
        <v>869</v>
      </c>
      <c r="Q1227" t="s">
        <v>60</v>
      </c>
      <c r="R1227" t="s">
        <v>4296</v>
      </c>
      <c r="S1227" t="s">
        <v>4296</v>
      </c>
      <c r="T1227" t="s">
        <v>4296</v>
      </c>
      <c r="U1227" t="s">
        <v>4296</v>
      </c>
      <c r="V1227" t="s">
        <v>4296</v>
      </c>
      <c r="W1227" t="s">
        <v>4296</v>
      </c>
      <c r="X1227" t="s">
        <v>4296</v>
      </c>
      <c r="Y1227" t="s">
        <v>4296</v>
      </c>
      <c r="Z1227" t="s">
        <v>4296</v>
      </c>
      <c r="AA1227" t="s">
        <v>4296</v>
      </c>
      <c r="AB1227" t="s">
        <v>4296</v>
      </c>
      <c r="AC1227" t="s">
        <v>4296</v>
      </c>
      <c r="AD1227" t="s">
        <v>4296</v>
      </c>
      <c r="AE1227" t="s">
        <v>63</v>
      </c>
      <c r="AF1227" s="5">
        <v>44569</v>
      </c>
      <c r="AG1227" s="5">
        <v>44742</v>
      </c>
      <c r="AH1227" t="s">
        <v>58</v>
      </c>
    </row>
    <row r="1228" spans="1:34">
      <c r="A1228" t="s">
        <v>4297</v>
      </c>
      <c r="B1228" t="s">
        <v>54</v>
      </c>
      <c r="C1228" s="5">
        <v>44565</v>
      </c>
      <c r="D1228" s="5">
        <v>44742</v>
      </c>
      <c r="E1228" t="s">
        <v>41</v>
      </c>
      <c r="F1228" t="s">
        <v>84</v>
      </c>
      <c r="G1228" t="s">
        <v>85</v>
      </c>
      <c r="H1228" t="s">
        <v>85</v>
      </c>
      <c r="I1228" t="s">
        <v>257</v>
      </c>
      <c r="J1228" t="s">
        <v>1266</v>
      </c>
      <c r="K1228" t="s">
        <v>1267</v>
      </c>
      <c r="L1228" t="s">
        <v>744</v>
      </c>
      <c r="M1228" t="s">
        <v>52</v>
      </c>
      <c r="N1228" t="s">
        <v>301</v>
      </c>
      <c r="O1228" t="s">
        <v>60</v>
      </c>
      <c r="P1228" t="s">
        <v>4298</v>
      </c>
      <c r="Q1228" t="s">
        <v>60</v>
      </c>
      <c r="R1228" t="s">
        <v>4299</v>
      </c>
      <c r="S1228" t="s">
        <v>4299</v>
      </c>
      <c r="T1228" t="s">
        <v>4299</v>
      </c>
      <c r="U1228" t="s">
        <v>4299</v>
      </c>
      <c r="V1228" t="s">
        <v>4299</v>
      </c>
      <c r="W1228" t="s">
        <v>4299</v>
      </c>
      <c r="X1228" t="s">
        <v>4299</v>
      </c>
      <c r="Y1228" t="s">
        <v>4299</v>
      </c>
      <c r="Z1228" t="s">
        <v>4299</v>
      </c>
      <c r="AA1228" t="s">
        <v>4299</v>
      </c>
      <c r="AB1228" t="s">
        <v>4299</v>
      </c>
      <c r="AC1228" t="s">
        <v>4299</v>
      </c>
      <c r="AD1228" t="s">
        <v>4299</v>
      </c>
      <c r="AE1228" t="s">
        <v>63</v>
      </c>
      <c r="AF1228" s="5">
        <v>44569</v>
      </c>
      <c r="AG1228" s="5">
        <v>44742</v>
      </c>
      <c r="AH1228" t="s">
        <v>58</v>
      </c>
    </row>
    <row r="1229" spans="1:34">
      <c r="A1229" t="s">
        <v>4300</v>
      </c>
      <c r="B1229" t="s">
        <v>54</v>
      </c>
      <c r="C1229" s="5">
        <v>44565</v>
      </c>
      <c r="D1229" s="5">
        <v>44742</v>
      </c>
      <c r="E1229" t="s">
        <v>41</v>
      </c>
      <c r="F1229" t="s">
        <v>222</v>
      </c>
      <c r="G1229" t="s">
        <v>223</v>
      </c>
      <c r="H1229" t="s">
        <v>223</v>
      </c>
      <c r="I1229" t="s">
        <v>819</v>
      </c>
      <c r="J1229" t="s">
        <v>820</v>
      </c>
      <c r="K1229" t="s">
        <v>821</v>
      </c>
      <c r="L1229" t="s">
        <v>822</v>
      </c>
      <c r="M1229" t="s">
        <v>51</v>
      </c>
      <c r="N1229" t="s">
        <v>227</v>
      </c>
      <c r="O1229" t="s">
        <v>60</v>
      </c>
      <c r="P1229" t="s">
        <v>228</v>
      </c>
      <c r="Q1229" t="s">
        <v>60</v>
      </c>
      <c r="R1229" t="s">
        <v>4301</v>
      </c>
      <c r="S1229" t="s">
        <v>4301</v>
      </c>
      <c r="T1229" t="s">
        <v>4301</v>
      </c>
      <c r="U1229" t="s">
        <v>4301</v>
      </c>
      <c r="V1229" t="s">
        <v>4301</v>
      </c>
      <c r="W1229" t="s">
        <v>4301</v>
      </c>
      <c r="X1229" t="s">
        <v>4301</v>
      </c>
      <c r="Y1229" t="s">
        <v>4301</v>
      </c>
      <c r="Z1229" t="s">
        <v>4301</v>
      </c>
      <c r="AA1229" t="s">
        <v>4301</v>
      </c>
      <c r="AB1229" t="s">
        <v>4301</v>
      </c>
      <c r="AC1229" t="s">
        <v>4301</v>
      </c>
      <c r="AD1229" t="s">
        <v>4301</v>
      </c>
      <c r="AE1229" t="s">
        <v>63</v>
      </c>
      <c r="AF1229" s="5">
        <v>44569</v>
      </c>
      <c r="AG1229" s="5">
        <v>44742</v>
      </c>
      <c r="AH1229" t="s">
        <v>58</v>
      </c>
    </row>
    <row r="1230" spans="1:34">
      <c r="A1230" t="s">
        <v>4302</v>
      </c>
      <c r="B1230" t="s">
        <v>54</v>
      </c>
      <c r="C1230" s="5">
        <v>44565</v>
      </c>
      <c r="D1230" s="5">
        <v>44742</v>
      </c>
      <c r="E1230" t="s">
        <v>41</v>
      </c>
      <c r="F1230" t="s">
        <v>77</v>
      </c>
      <c r="G1230" t="s">
        <v>199</v>
      </c>
      <c r="H1230" t="s">
        <v>199</v>
      </c>
      <c r="I1230" t="s">
        <v>215</v>
      </c>
      <c r="J1230" t="s">
        <v>4303</v>
      </c>
      <c r="K1230" t="s">
        <v>4304</v>
      </c>
      <c r="L1230" t="s">
        <v>4305</v>
      </c>
      <c r="M1230" t="s">
        <v>52</v>
      </c>
      <c r="N1230" t="s">
        <v>204</v>
      </c>
      <c r="O1230" t="s">
        <v>60</v>
      </c>
      <c r="P1230" t="s">
        <v>696</v>
      </c>
      <c r="Q1230" t="s">
        <v>60</v>
      </c>
      <c r="R1230" t="s">
        <v>4306</v>
      </c>
      <c r="S1230" t="s">
        <v>4306</v>
      </c>
      <c r="T1230" t="s">
        <v>4306</v>
      </c>
      <c r="U1230" t="s">
        <v>4306</v>
      </c>
      <c r="V1230" t="s">
        <v>4306</v>
      </c>
      <c r="W1230" t="s">
        <v>4306</v>
      </c>
      <c r="X1230" t="s">
        <v>4306</v>
      </c>
      <c r="Y1230" t="s">
        <v>4306</v>
      </c>
      <c r="Z1230" t="s">
        <v>4306</v>
      </c>
      <c r="AA1230" t="s">
        <v>4306</v>
      </c>
      <c r="AB1230" t="s">
        <v>4306</v>
      </c>
      <c r="AC1230" t="s">
        <v>4306</v>
      </c>
      <c r="AD1230" t="s">
        <v>4306</v>
      </c>
      <c r="AE1230" t="s">
        <v>63</v>
      </c>
      <c r="AF1230" s="5">
        <v>44569</v>
      </c>
      <c r="AG1230" s="5">
        <v>44742</v>
      </c>
      <c r="AH1230" t="s">
        <v>58</v>
      </c>
    </row>
    <row r="1231" spans="1:34">
      <c r="A1231" t="s">
        <v>4307</v>
      </c>
      <c r="B1231" t="s">
        <v>54</v>
      </c>
      <c r="C1231" s="5">
        <v>44565</v>
      </c>
      <c r="D1231" s="5">
        <v>44742</v>
      </c>
      <c r="E1231" t="s">
        <v>41</v>
      </c>
      <c r="F1231" t="s">
        <v>77</v>
      </c>
      <c r="G1231" t="s">
        <v>256</v>
      </c>
      <c r="H1231" t="s">
        <v>256</v>
      </c>
      <c r="I1231" t="s">
        <v>111</v>
      </c>
      <c r="J1231" t="s">
        <v>867</v>
      </c>
      <c r="K1231" t="s">
        <v>868</v>
      </c>
      <c r="L1231" t="s">
        <v>791</v>
      </c>
      <c r="M1231" t="s">
        <v>51</v>
      </c>
      <c r="N1231" t="s">
        <v>261</v>
      </c>
      <c r="O1231" t="s">
        <v>60</v>
      </c>
      <c r="P1231" t="s">
        <v>869</v>
      </c>
      <c r="Q1231" t="s">
        <v>60</v>
      </c>
      <c r="R1231" t="s">
        <v>4308</v>
      </c>
      <c r="S1231" t="s">
        <v>4308</v>
      </c>
      <c r="T1231" t="s">
        <v>4308</v>
      </c>
      <c r="U1231" t="s">
        <v>4308</v>
      </c>
      <c r="V1231" t="s">
        <v>4308</v>
      </c>
      <c r="W1231" t="s">
        <v>4308</v>
      </c>
      <c r="X1231" t="s">
        <v>4308</v>
      </c>
      <c r="Y1231" t="s">
        <v>4308</v>
      </c>
      <c r="Z1231" t="s">
        <v>4308</v>
      </c>
      <c r="AA1231" t="s">
        <v>4308</v>
      </c>
      <c r="AB1231" t="s">
        <v>4308</v>
      </c>
      <c r="AC1231" t="s">
        <v>4308</v>
      </c>
      <c r="AD1231" t="s">
        <v>4308</v>
      </c>
      <c r="AE1231" t="s">
        <v>63</v>
      </c>
      <c r="AF1231" s="5">
        <v>44569</v>
      </c>
      <c r="AG1231" s="5">
        <v>44742</v>
      </c>
      <c r="AH1231" t="s">
        <v>58</v>
      </c>
    </row>
    <row r="1232" spans="1:34">
      <c r="A1232" t="s">
        <v>4309</v>
      </c>
      <c r="B1232" t="s">
        <v>54</v>
      </c>
      <c r="C1232" s="5">
        <v>44565</v>
      </c>
      <c r="D1232" s="5">
        <v>44742</v>
      </c>
      <c r="E1232" t="s">
        <v>41</v>
      </c>
      <c r="F1232" t="s">
        <v>222</v>
      </c>
      <c r="G1232" t="s">
        <v>223</v>
      </c>
      <c r="H1232" t="s">
        <v>223</v>
      </c>
      <c r="I1232" t="s">
        <v>507</v>
      </c>
      <c r="J1232" t="s">
        <v>3874</v>
      </c>
      <c r="K1232" t="s">
        <v>318</v>
      </c>
      <c r="L1232" t="s">
        <v>487</v>
      </c>
      <c r="M1232" t="s">
        <v>51</v>
      </c>
      <c r="N1232" t="s">
        <v>227</v>
      </c>
      <c r="O1232" t="s">
        <v>60</v>
      </c>
      <c r="P1232" t="s">
        <v>828</v>
      </c>
      <c r="Q1232" t="s">
        <v>60</v>
      </c>
      <c r="R1232" t="s">
        <v>4310</v>
      </c>
      <c r="S1232" t="s">
        <v>4310</v>
      </c>
      <c r="T1232" t="s">
        <v>4310</v>
      </c>
      <c r="U1232" t="s">
        <v>4310</v>
      </c>
      <c r="V1232" t="s">
        <v>4310</v>
      </c>
      <c r="W1232" t="s">
        <v>4310</v>
      </c>
      <c r="X1232" t="s">
        <v>4310</v>
      </c>
      <c r="Y1232" t="s">
        <v>4310</v>
      </c>
      <c r="Z1232" t="s">
        <v>4310</v>
      </c>
      <c r="AA1232" t="s">
        <v>4310</v>
      </c>
      <c r="AB1232" t="s">
        <v>4310</v>
      </c>
      <c r="AC1232" t="s">
        <v>4310</v>
      </c>
      <c r="AD1232" t="s">
        <v>4310</v>
      </c>
      <c r="AE1232" t="s">
        <v>63</v>
      </c>
      <c r="AF1232" s="5">
        <v>44569</v>
      </c>
      <c r="AG1232" s="5">
        <v>44742</v>
      </c>
      <c r="AH1232" t="s">
        <v>58</v>
      </c>
    </row>
    <row r="1233" spans="1:34">
      <c r="A1233" t="s">
        <v>4311</v>
      </c>
      <c r="B1233" t="s">
        <v>54</v>
      </c>
      <c r="C1233" s="5">
        <v>44565</v>
      </c>
      <c r="D1233" s="5">
        <v>44742</v>
      </c>
      <c r="E1233" t="s">
        <v>41</v>
      </c>
      <c r="F1233" t="s">
        <v>84</v>
      </c>
      <c r="G1233" t="s">
        <v>85</v>
      </c>
      <c r="H1233" t="s">
        <v>85</v>
      </c>
      <c r="I1233" t="s">
        <v>1091</v>
      </c>
      <c r="J1233" t="s">
        <v>4312</v>
      </c>
      <c r="K1233" t="s">
        <v>1501</v>
      </c>
      <c r="L1233" t="s">
        <v>4313</v>
      </c>
      <c r="M1233" t="s">
        <v>52</v>
      </c>
      <c r="N1233" t="s">
        <v>167</v>
      </c>
      <c r="O1233" t="s">
        <v>60</v>
      </c>
      <c r="P1233" t="s">
        <v>286</v>
      </c>
      <c r="Q1233" t="s">
        <v>60</v>
      </c>
      <c r="R1233" t="s">
        <v>4314</v>
      </c>
      <c r="S1233" t="s">
        <v>4314</v>
      </c>
      <c r="T1233" t="s">
        <v>4314</v>
      </c>
      <c r="U1233" t="s">
        <v>4314</v>
      </c>
      <c r="V1233" t="s">
        <v>4314</v>
      </c>
      <c r="W1233" t="s">
        <v>4314</v>
      </c>
      <c r="X1233" t="s">
        <v>4314</v>
      </c>
      <c r="Y1233" t="s">
        <v>4314</v>
      </c>
      <c r="Z1233" t="s">
        <v>4314</v>
      </c>
      <c r="AA1233" t="s">
        <v>4314</v>
      </c>
      <c r="AB1233" t="s">
        <v>4314</v>
      </c>
      <c r="AC1233" t="s">
        <v>4314</v>
      </c>
      <c r="AD1233" t="s">
        <v>4314</v>
      </c>
      <c r="AE1233" t="s">
        <v>63</v>
      </c>
      <c r="AF1233" s="5">
        <v>44569</v>
      </c>
      <c r="AG1233" s="5">
        <v>44742</v>
      </c>
      <c r="AH1233" t="s">
        <v>58</v>
      </c>
    </row>
    <row r="1234" spans="1:34">
      <c r="A1234" t="s">
        <v>4315</v>
      </c>
      <c r="B1234" t="s">
        <v>54</v>
      </c>
      <c r="C1234" s="5">
        <v>44562</v>
      </c>
      <c r="D1234" s="5">
        <v>44651</v>
      </c>
      <c r="E1234" t="s">
        <v>41</v>
      </c>
      <c r="F1234" t="s">
        <v>222</v>
      </c>
      <c r="G1234" t="s">
        <v>223</v>
      </c>
      <c r="H1234" t="s">
        <v>223</v>
      </c>
      <c r="I1234" t="s">
        <v>772</v>
      </c>
      <c r="J1234" t="s">
        <v>325</v>
      </c>
      <c r="K1234" t="s">
        <v>4316</v>
      </c>
      <c r="L1234" t="s">
        <v>3814</v>
      </c>
      <c r="M1234" t="s">
        <v>52</v>
      </c>
      <c r="N1234" t="s">
        <v>227</v>
      </c>
      <c r="O1234" t="s">
        <v>60</v>
      </c>
      <c r="P1234" t="s">
        <v>828</v>
      </c>
      <c r="Q1234" t="s">
        <v>60</v>
      </c>
      <c r="R1234" t="s">
        <v>4317</v>
      </c>
      <c r="S1234" t="s">
        <v>4317</v>
      </c>
      <c r="T1234" t="s">
        <v>4317</v>
      </c>
      <c r="U1234" t="s">
        <v>4317</v>
      </c>
      <c r="V1234" t="s">
        <v>4317</v>
      </c>
      <c r="W1234" t="s">
        <v>4317</v>
      </c>
      <c r="X1234" t="s">
        <v>4317</v>
      </c>
      <c r="Y1234" t="s">
        <v>4317</v>
      </c>
      <c r="Z1234" t="s">
        <v>4317</v>
      </c>
      <c r="AA1234" t="s">
        <v>4317</v>
      </c>
      <c r="AB1234" t="s">
        <v>4317</v>
      </c>
      <c r="AC1234" t="s">
        <v>4317</v>
      </c>
      <c r="AD1234" t="s">
        <v>4317</v>
      </c>
      <c r="AE1234" t="s">
        <v>63</v>
      </c>
      <c r="AF1234" s="5">
        <v>44662</v>
      </c>
      <c r="AG1234" s="5">
        <v>44651</v>
      </c>
      <c r="AH1234" t="s">
        <v>58</v>
      </c>
    </row>
    <row r="1235" spans="1:34">
      <c r="A1235" t="s">
        <v>4318</v>
      </c>
      <c r="B1235" t="s">
        <v>54</v>
      </c>
      <c r="C1235" s="5">
        <v>44562</v>
      </c>
      <c r="D1235" s="5">
        <v>44651</v>
      </c>
      <c r="E1235" t="s">
        <v>41</v>
      </c>
      <c r="F1235" t="s">
        <v>222</v>
      </c>
      <c r="G1235" t="s">
        <v>223</v>
      </c>
      <c r="H1235" t="s">
        <v>223</v>
      </c>
      <c r="I1235" t="s">
        <v>515</v>
      </c>
      <c r="J1235" t="s">
        <v>4319</v>
      </c>
      <c r="K1235" t="s">
        <v>4320</v>
      </c>
      <c r="L1235" t="s">
        <v>4138</v>
      </c>
      <c r="M1235" t="s">
        <v>51</v>
      </c>
      <c r="N1235" t="s">
        <v>227</v>
      </c>
      <c r="O1235" t="s">
        <v>60</v>
      </c>
      <c r="P1235" t="s">
        <v>228</v>
      </c>
      <c r="Q1235" t="s">
        <v>60</v>
      </c>
      <c r="R1235" t="s">
        <v>4321</v>
      </c>
      <c r="S1235" t="s">
        <v>4321</v>
      </c>
      <c r="T1235" t="s">
        <v>4321</v>
      </c>
      <c r="U1235" t="s">
        <v>4321</v>
      </c>
      <c r="V1235" t="s">
        <v>4321</v>
      </c>
      <c r="W1235" t="s">
        <v>4321</v>
      </c>
      <c r="X1235" t="s">
        <v>4321</v>
      </c>
      <c r="Y1235" t="s">
        <v>4321</v>
      </c>
      <c r="Z1235" t="s">
        <v>4321</v>
      </c>
      <c r="AA1235" t="s">
        <v>4321</v>
      </c>
      <c r="AB1235" t="s">
        <v>4321</v>
      </c>
      <c r="AC1235" t="s">
        <v>4321</v>
      </c>
      <c r="AD1235" t="s">
        <v>4321</v>
      </c>
      <c r="AE1235" t="s">
        <v>63</v>
      </c>
      <c r="AF1235" s="5">
        <v>44662</v>
      </c>
      <c r="AG1235" s="5">
        <v>44651</v>
      </c>
      <c r="AH1235" t="s">
        <v>58</v>
      </c>
    </row>
    <row r="1236" spans="1:34">
      <c r="A1236" t="s">
        <v>4322</v>
      </c>
      <c r="B1236" t="s">
        <v>54</v>
      </c>
      <c r="C1236" s="5">
        <v>44562</v>
      </c>
      <c r="D1236" s="5">
        <v>44651</v>
      </c>
      <c r="E1236" t="s">
        <v>41</v>
      </c>
      <c r="F1236" t="s">
        <v>222</v>
      </c>
      <c r="G1236" t="s">
        <v>223</v>
      </c>
      <c r="H1236" t="s">
        <v>223</v>
      </c>
      <c r="I1236" t="s">
        <v>484</v>
      </c>
      <c r="J1236" t="s">
        <v>4001</v>
      </c>
      <c r="K1236" t="s">
        <v>4002</v>
      </c>
      <c r="L1236" t="s">
        <v>267</v>
      </c>
      <c r="M1236" t="s">
        <v>51</v>
      </c>
      <c r="N1236" t="s">
        <v>227</v>
      </c>
      <c r="O1236" t="s">
        <v>60</v>
      </c>
      <c r="P1236" t="s">
        <v>228</v>
      </c>
      <c r="Q1236" t="s">
        <v>60</v>
      </c>
      <c r="R1236" t="s">
        <v>4323</v>
      </c>
      <c r="S1236" t="s">
        <v>4323</v>
      </c>
      <c r="T1236" t="s">
        <v>4323</v>
      </c>
      <c r="U1236" t="s">
        <v>4323</v>
      </c>
      <c r="V1236" t="s">
        <v>4323</v>
      </c>
      <c r="W1236" t="s">
        <v>4323</v>
      </c>
      <c r="X1236" t="s">
        <v>4323</v>
      </c>
      <c r="Y1236" t="s">
        <v>4323</v>
      </c>
      <c r="Z1236" t="s">
        <v>4323</v>
      </c>
      <c r="AA1236" t="s">
        <v>4323</v>
      </c>
      <c r="AB1236" t="s">
        <v>4323</v>
      </c>
      <c r="AC1236" t="s">
        <v>4323</v>
      </c>
      <c r="AD1236" t="s">
        <v>4323</v>
      </c>
      <c r="AE1236" t="s">
        <v>63</v>
      </c>
      <c r="AF1236" s="5">
        <v>44662</v>
      </c>
      <c r="AG1236" s="5">
        <v>44651</v>
      </c>
      <c r="AH1236" t="s">
        <v>58</v>
      </c>
    </row>
    <row r="1237" spans="1:34">
      <c r="A1237" t="s">
        <v>4324</v>
      </c>
      <c r="B1237" t="s">
        <v>54</v>
      </c>
      <c r="C1237" s="5">
        <v>44562</v>
      </c>
      <c r="D1237" s="5">
        <v>44651</v>
      </c>
      <c r="E1237" t="s">
        <v>41</v>
      </c>
      <c r="F1237" t="s">
        <v>77</v>
      </c>
      <c r="G1237" t="s">
        <v>145</v>
      </c>
      <c r="H1237" t="s">
        <v>145</v>
      </c>
      <c r="I1237" t="s">
        <v>633</v>
      </c>
      <c r="J1237" t="s">
        <v>1370</v>
      </c>
      <c r="K1237" t="s">
        <v>1371</v>
      </c>
      <c r="L1237" t="s">
        <v>1372</v>
      </c>
      <c r="M1237" t="s">
        <v>51</v>
      </c>
      <c r="N1237" t="s">
        <v>149</v>
      </c>
      <c r="O1237" t="s">
        <v>60</v>
      </c>
      <c r="P1237" t="s">
        <v>1373</v>
      </c>
      <c r="Q1237" t="s">
        <v>60</v>
      </c>
      <c r="R1237" t="s">
        <v>4325</v>
      </c>
      <c r="S1237" t="s">
        <v>4325</v>
      </c>
      <c r="T1237" t="s">
        <v>4325</v>
      </c>
      <c r="U1237" t="s">
        <v>4325</v>
      </c>
      <c r="V1237" t="s">
        <v>4325</v>
      </c>
      <c r="W1237" t="s">
        <v>4325</v>
      </c>
      <c r="X1237" t="s">
        <v>4325</v>
      </c>
      <c r="Y1237" t="s">
        <v>4325</v>
      </c>
      <c r="Z1237" t="s">
        <v>4325</v>
      </c>
      <c r="AA1237" t="s">
        <v>4325</v>
      </c>
      <c r="AB1237" t="s">
        <v>4325</v>
      </c>
      <c r="AC1237" t="s">
        <v>4325</v>
      </c>
      <c r="AD1237" t="s">
        <v>4325</v>
      </c>
      <c r="AE1237" t="s">
        <v>63</v>
      </c>
      <c r="AF1237" s="5">
        <v>44662</v>
      </c>
      <c r="AG1237" s="5">
        <v>44651</v>
      </c>
      <c r="AH1237" t="s">
        <v>58</v>
      </c>
    </row>
    <row r="1238" spans="1:34">
      <c r="A1238" t="s">
        <v>4326</v>
      </c>
      <c r="B1238" t="s">
        <v>54</v>
      </c>
      <c r="C1238" s="5">
        <v>44562</v>
      </c>
      <c r="D1238" s="5">
        <v>44651</v>
      </c>
      <c r="E1238" t="s">
        <v>41</v>
      </c>
      <c r="F1238" t="s">
        <v>84</v>
      </c>
      <c r="G1238" t="s">
        <v>85</v>
      </c>
      <c r="H1238" t="s">
        <v>85</v>
      </c>
      <c r="I1238" t="s">
        <v>272</v>
      </c>
      <c r="J1238" t="s">
        <v>4327</v>
      </c>
      <c r="K1238" t="s">
        <v>510</v>
      </c>
      <c r="L1238" t="s">
        <v>666</v>
      </c>
      <c r="M1238" t="s">
        <v>52</v>
      </c>
      <c r="N1238" t="s">
        <v>167</v>
      </c>
      <c r="O1238" t="s">
        <v>60</v>
      </c>
      <c r="P1238" t="s">
        <v>286</v>
      </c>
      <c r="Q1238" t="s">
        <v>60</v>
      </c>
      <c r="R1238" t="s">
        <v>4328</v>
      </c>
      <c r="S1238" t="s">
        <v>4328</v>
      </c>
      <c r="T1238" t="s">
        <v>4328</v>
      </c>
      <c r="U1238" t="s">
        <v>4328</v>
      </c>
      <c r="V1238" t="s">
        <v>4328</v>
      </c>
      <c r="W1238" t="s">
        <v>4328</v>
      </c>
      <c r="X1238" t="s">
        <v>4328</v>
      </c>
      <c r="Y1238" t="s">
        <v>4328</v>
      </c>
      <c r="Z1238" t="s">
        <v>4328</v>
      </c>
      <c r="AA1238" t="s">
        <v>4328</v>
      </c>
      <c r="AB1238" t="s">
        <v>4328</v>
      </c>
      <c r="AC1238" t="s">
        <v>4328</v>
      </c>
      <c r="AD1238" t="s">
        <v>4328</v>
      </c>
      <c r="AE1238" t="s">
        <v>63</v>
      </c>
      <c r="AF1238" s="5">
        <v>44662</v>
      </c>
      <c r="AG1238" s="5">
        <v>44651</v>
      </c>
      <c r="AH1238" t="s">
        <v>58</v>
      </c>
    </row>
    <row r="1239" spans="1:34">
      <c r="A1239" t="s">
        <v>4329</v>
      </c>
      <c r="B1239" t="s">
        <v>54</v>
      </c>
      <c r="C1239" s="5">
        <v>44562</v>
      </c>
      <c r="D1239" s="5">
        <v>44651</v>
      </c>
      <c r="E1239" t="s">
        <v>41</v>
      </c>
      <c r="F1239" t="s">
        <v>77</v>
      </c>
      <c r="G1239" t="s">
        <v>256</v>
      </c>
      <c r="H1239" t="s">
        <v>256</v>
      </c>
      <c r="I1239" t="s">
        <v>772</v>
      </c>
      <c r="J1239" t="s">
        <v>3603</v>
      </c>
      <c r="K1239" t="s">
        <v>3604</v>
      </c>
      <c r="L1239" t="s">
        <v>388</v>
      </c>
      <c r="M1239" t="s">
        <v>51</v>
      </c>
      <c r="N1239" t="s">
        <v>261</v>
      </c>
      <c r="O1239" t="s">
        <v>60</v>
      </c>
      <c r="P1239" t="s">
        <v>869</v>
      </c>
      <c r="Q1239" t="s">
        <v>60</v>
      </c>
      <c r="R1239" t="s">
        <v>4330</v>
      </c>
      <c r="S1239" t="s">
        <v>4330</v>
      </c>
      <c r="T1239" t="s">
        <v>4330</v>
      </c>
      <c r="U1239" t="s">
        <v>4330</v>
      </c>
      <c r="V1239" t="s">
        <v>4330</v>
      </c>
      <c r="W1239" t="s">
        <v>4330</v>
      </c>
      <c r="X1239" t="s">
        <v>4330</v>
      </c>
      <c r="Y1239" t="s">
        <v>4330</v>
      </c>
      <c r="Z1239" t="s">
        <v>4330</v>
      </c>
      <c r="AA1239" t="s">
        <v>4330</v>
      </c>
      <c r="AB1239" t="s">
        <v>4330</v>
      </c>
      <c r="AC1239" t="s">
        <v>4330</v>
      </c>
      <c r="AD1239" t="s">
        <v>4330</v>
      </c>
      <c r="AE1239" t="s">
        <v>63</v>
      </c>
      <c r="AF1239" s="5">
        <v>44662</v>
      </c>
      <c r="AG1239" s="5">
        <v>44651</v>
      </c>
      <c r="AH1239" t="s">
        <v>58</v>
      </c>
    </row>
    <row r="1240" spans="1:34">
      <c r="A1240" t="s">
        <v>4331</v>
      </c>
      <c r="B1240" t="s">
        <v>54</v>
      </c>
      <c r="C1240" s="5">
        <v>44562</v>
      </c>
      <c r="D1240" s="5">
        <v>44651</v>
      </c>
      <c r="E1240" t="s">
        <v>41</v>
      </c>
      <c r="F1240" t="s">
        <v>84</v>
      </c>
      <c r="G1240" t="s">
        <v>85</v>
      </c>
      <c r="H1240" t="s">
        <v>85</v>
      </c>
      <c r="I1240" t="s">
        <v>572</v>
      </c>
      <c r="J1240" t="s">
        <v>3008</v>
      </c>
      <c r="K1240" t="s">
        <v>3009</v>
      </c>
      <c r="L1240" t="s">
        <v>3010</v>
      </c>
      <c r="M1240" t="s">
        <v>52</v>
      </c>
      <c r="N1240" t="s">
        <v>115</v>
      </c>
      <c r="O1240" t="s">
        <v>60</v>
      </c>
      <c r="P1240" t="s">
        <v>116</v>
      </c>
      <c r="Q1240" t="s">
        <v>60</v>
      </c>
      <c r="R1240" t="s">
        <v>4332</v>
      </c>
      <c r="S1240" t="s">
        <v>4332</v>
      </c>
      <c r="T1240" t="s">
        <v>4332</v>
      </c>
      <c r="U1240" t="s">
        <v>4332</v>
      </c>
      <c r="V1240" t="s">
        <v>4332</v>
      </c>
      <c r="W1240" t="s">
        <v>4332</v>
      </c>
      <c r="X1240" t="s">
        <v>4332</v>
      </c>
      <c r="Y1240" t="s">
        <v>4332</v>
      </c>
      <c r="Z1240" t="s">
        <v>4332</v>
      </c>
      <c r="AA1240" t="s">
        <v>4332</v>
      </c>
      <c r="AB1240" t="s">
        <v>4332</v>
      </c>
      <c r="AC1240" t="s">
        <v>4332</v>
      </c>
      <c r="AD1240" t="s">
        <v>4332</v>
      </c>
      <c r="AE1240" t="s">
        <v>63</v>
      </c>
      <c r="AF1240" s="5">
        <v>44662</v>
      </c>
      <c r="AG1240" s="5">
        <v>44651</v>
      </c>
      <c r="AH1240" t="s">
        <v>58</v>
      </c>
    </row>
    <row r="1241" spans="1:34">
      <c r="A1241" t="s">
        <v>4333</v>
      </c>
      <c r="B1241" t="s">
        <v>54</v>
      </c>
      <c r="C1241" s="5">
        <v>44562</v>
      </c>
      <c r="D1241" s="5">
        <v>44651</v>
      </c>
      <c r="E1241" t="s">
        <v>41</v>
      </c>
      <c r="F1241" t="s">
        <v>222</v>
      </c>
      <c r="G1241" t="s">
        <v>223</v>
      </c>
      <c r="H1241" t="s">
        <v>223</v>
      </c>
      <c r="I1241" t="s">
        <v>86</v>
      </c>
      <c r="J1241" t="s">
        <v>2617</v>
      </c>
      <c r="K1241" t="s">
        <v>1678</v>
      </c>
      <c r="L1241" t="s">
        <v>2618</v>
      </c>
      <c r="M1241" t="s">
        <v>51</v>
      </c>
      <c r="N1241" t="s">
        <v>227</v>
      </c>
      <c r="O1241" t="s">
        <v>60</v>
      </c>
      <c r="P1241" t="s">
        <v>828</v>
      </c>
      <c r="Q1241" t="s">
        <v>60</v>
      </c>
      <c r="R1241" t="s">
        <v>4334</v>
      </c>
      <c r="S1241" t="s">
        <v>4334</v>
      </c>
      <c r="T1241" t="s">
        <v>4334</v>
      </c>
      <c r="U1241" t="s">
        <v>4334</v>
      </c>
      <c r="V1241" t="s">
        <v>4334</v>
      </c>
      <c r="W1241" t="s">
        <v>4334</v>
      </c>
      <c r="X1241" t="s">
        <v>4334</v>
      </c>
      <c r="Y1241" t="s">
        <v>4334</v>
      </c>
      <c r="Z1241" t="s">
        <v>4334</v>
      </c>
      <c r="AA1241" t="s">
        <v>4334</v>
      </c>
      <c r="AB1241" t="s">
        <v>4334</v>
      </c>
      <c r="AC1241" t="s">
        <v>4334</v>
      </c>
      <c r="AD1241" t="s">
        <v>4334</v>
      </c>
      <c r="AE1241" t="s">
        <v>63</v>
      </c>
      <c r="AF1241" s="5">
        <v>44662</v>
      </c>
      <c r="AG1241" s="5">
        <v>44651</v>
      </c>
      <c r="AH1241" t="s">
        <v>58</v>
      </c>
    </row>
    <row r="1242" spans="1:34">
      <c r="A1242" t="s">
        <v>4335</v>
      </c>
      <c r="B1242" t="s">
        <v>54</v>
      </c>
      <c r="C1242" s="5">
        <v>44562</v>
      </c>
      <c r="D1242" s="5">
        <v>44651</v>
      </c>
      <c r="E1242" t="s">
        <v>41</v>
      </c>
      <c r="F1242" t="s">
        <v>77</v>
      </c>
      <c r="G1242" t="s">
        <v>256</v>
      </c>
      <c r="H1242" t="s">
        <v>256</v>
      </c>
      <c r="I1242" t="s">
        <v>1414</v>
      </c>
      <c r="J1242" t="s">
        <v>4119</v>
      </c>
      <c r="K1242" t="s">
        <v>1679</v>
      </c>
      <c r="L1242" t="s">
        <v>113</v>
      </c>
      <c r="M1242" t="s">
        <v>51</v>
      </c>
      <c r="N1242" t="s">
        <v>261</v>
      </c>
      <c r="O1242" t="s">
        <v>60</v>
      </c>
      <c r="P1242" t="s">
        <v>4120</v>
      </c>
      <c r="Q1242" t="s">
        <v>60</v>
      </c>
      <c r="R1242" t="s">
        <v>4336</v>
      </c>
      <c r="S1242" t="s">
        <v>4336</v>
      </c>
      <c r="T1242" t="s">
        <v>4336</v>
      </c>
      <c r="U1242" t="s">
        <v>4336</v>
      </c>
      <c r="V1242" t="s">
        <v>4336</v>
      </c>
      <c r="W1242" t="s">
        <v>4336</v>
      </c>
      <c r="X1242" t="s">
        <v>4336</v>
      </c>
      <c r="Y1242" t="s">
        <v>4336</v>
      </c>
      <c r="Z1242" t="s">
        <v>4336</v>
      </c>
      <c r="AA1242" t="s">
        <v>4336</v>
      </c>
      <c r="AB1242" t="s">
        <v>4336</v>
      </c>
      <c r="AC1242" t="s">
        <v>4336</v>
      </c>
      <c r="AD1242" t="s">
        <v>4336</v>
      </c>
      <c r="AE1242" t="s">
        <v>63</v>
      </c>
      <c r="AF1242" s="5">
        <v>44662</v>
      </c>
      <c r="AG1242" s="5">
        <v>44651</v>
      </c>
      <c r="AH1242" t="s">
        <v>58</v>
      </c>
    </row>
    <row r="1243" spans="1:34">
      <c r="A1243" t="s">
        <v>4337</v>
      </c>
      <c r="B1243" t="s">
        <v>54</v>
      </c>
      <c r="C1243" s="5">
        <v>44562</v>
      </c>
      <c r="D1243" s="5">
        <v>44651</v>
      </c>
      <c r="E1243" t="s">
        <v>41</v>
      </c>
      <c r="F1243" t="s">
        <v>84</v>
      </c>
      <c r="G1243" t="s">
        <v>85</v>
      </c>
      <c r="H1243" t="s">
        <v>85</v>
      </c>
      <c r="I1243" t="s">
        <v>522</v>
      </c>
      <c r="J1243" t="s">
        <v>1340</v>
      </c>
      <c r="K1243" t="s">
        <v>1341</v>
      </c>
      <c r="L1243" t="s">
        <v>1342</v>
      </c>
      <c r="M1243" t="s">
        <v>52</v>
      </c>
      <c r="N1243" t="s">
        <v>293</v>
      </c>
      <c r="O1243" t="s">
        <v>60</v>
      </c>
      <c r="P1243" t="s">
        <v>294</v>
      </c>
      <c r="Q1243" t="s">
        <v>60</v>
      </c>
      <c r="R1243" t="s">
        <v>4338</v>
      </c>
      <c r="S1243" t="s">
        <v>4338</v>
      </c>
      <c r="T1243" t="s">
        <v>4338</v>
      </c>
      <c r="U1243" t="s">
        <v>4338</v>
      </c>
      <c r="V1243" t="s">
        <v>4338</v>
      </c>
      <c r="W1243" t="s">
        <v>4338</v>
      </c>
      <c r="X1243" t="s">
        <v>4338</v>
      </c>
      <c r="Y1243" t="s">
        <v>4338</v>
      </c>
      <c r="Z1243" t="s">
        <v>4338</v>
      </c>
      <c r="AA1243" t="s">
        <v>4338</v>
      </c>
      <c r="AB1243" t="s">
        <v>4338</v>
      </c>
      <c r="AC1243" t="s">
        <v>4338</v>
      </c>
      <c r="AD1243" t="s">
        <v>4338</v>
      </c>
      <c r="AE1243" t="s">
        <v>63</v>
      </c>
      <c r="AF1243" s="5">
        <v>44662</v>
      </c>
      <c r="AG1243" s="5">
        <v>44651</v>
      </c>
      <c r="AH1243" t="s">
        <v>58</v>
      </c>
    </row>
    <row r="1244" spans="1:34">
      <c r="A1244" t="s">
        <v>4339</v>
      </c>
      <c r="B1244" t="s">
        <v>54</v>
      </c>
      <c r="C1244" s="5">
        <v>44562</v>
      </c>
      <c r="D1244" s="5">
        <v>44651</v>
      </c>
      <c r="E1244" t="s">
        <v>41</v>
      </c>
      <c r="F1244" t="s">
        <v>84</v>
      </c>
      <c r="G1244" t="s">
        <v>85</v>
      </c>
      <c r="H1244" t="s">
        <v>85</v>
      </c>
      <c r="I1244" t="s">
        <v>614</v>
      </c>
      <c r="J1244" t="s">
        <v>1532</v>
      </c>
      <c r="K1244" t="s">
        <v>337</v>
      </c>
      <c r="L1244" t="s">
        <v>1533</v>
      </c>
      <c r="M1244" t="s">
        <v>51</v>
      </c>
      <c r="N1244" t="s">
        <v>301</v>
      </c>
      <c r="O1244" t="s">
        <v>60</v>
      </c>
      <c r="P1244" t="s">
        <v>339</v>
      </c>
      <c r="Q1244" t="s">
        <v>60</v>
      </c>
      <c r="R1244" t="s">
        <v>4340</v>
      </c>
      <c r="S1244" t="s">
        <v>4340</v>
      </c>
      <c r="T1244" t="s">
        <v>4340</v>
      </c>
      <c r="U1244" t="s">
        <v>4340</v>
      </c>
      <c r="V1244" t="s">
        <v>4340</v>
      </c>
      <c r="W1244" t="s">
        <v>4340</v>
      </c>
      <c r="X1244" t="s">
        <v>4340</v>
      </c>
      <c r="Y1244" t="s">
        <v>4340</v>
      </c>
      <c r="Z1244" t="s">
        <v>4340</v>
      </c>
      <c r="AA1244" t="s">
        <v>4340</v>
      </c>
      <c r="AB1244" t="s">
        <v>4340</v>
      </c>
      <c r="AC1244" t="s">
        <v>4340</v>
      </c>
      <c r="AD1244" t="s">
        <v>4340</v>
      </c>
      <c r="AE1244" t="s">
        <v>63</v>
      </c>
      <c r="AF1244" s="5">
        <v>44662</v>
      </c>
      <c r="AG1244" s="5">
        <v>44651</v>
      </c>
      <c r="AH1244" t="s">
        <v>58</v>
      </c>
    </row>
    <row r="1245" spans="1:34">
      <c r="A1245" t="s">
        <v>4341</v>
      </c>
      <c r="B1245" t="s">
        <v>54</v>
      </c>
      <c r="C1245" s="5">
        <v>44562</v>
      </c>
      <c r="D1245" s="5">
        <v>44651</v>
      </c>
      <c r="E1245" t="s">
        <v>41</v>
      </c>
      <c r="F1245" t="s">
        <v>77</v>
      </c>
      <c r="G1245" t="s">
        <v>199</v>
      </c>
      <c r="H1245" t="s">
        <v>199</v>
      </c>
      <c r="I1245" t="s">
        <v>2337</v>
      </c>
      <c r="J1245" t="s">
        <v>4342</v>
      </c>
      <c r="K1245" t="s">
        <v>259</v>
      </c>
      <c r="L1245" t="s">
        <v>3654</v>
      </c>
      <c r="M1245" t="s">
        <v>52</v>
      </c>
      <c r="N1245" t="s">
        <v>204</v>
      </c>
      <c r="O1245" t="s">
        <v>60</v>
      </c>
      <c r="P1245" t="s">
        <v>4343</v>
      </c>
      <c r="Q1245" t="s">
        <v>60</v>
      </c>
      <c r="R1245" t="s">
        <v>4344</v>
      </c>
      <c r="S1245" t="s">
        <v>4344</v>
      </c>
      <c r="T1245" t="s">
        <v>4344</v>
      </c>
      <c r="U1245" t="s">
        <v>4344</v>
      </c>
      <c r="V1245" t="s">
        <v>4344</v>
      </c>
      <c r="W1245" t="s">
        <v>4344</v>
      </c>
      <c r="X1245" t="s">
        <v>4344</v>
      </c>
      <c r="Y1245" t="s">
        <v>4344</v>
      </c>
      <c r="Z1245" t="s">
        <v>4344</v>
      </c>
      <c r="AA1245" t="s">
        <v>4344</v>
      </c>
      <c r="AB1245" t="s">
        <v>4344</v>
      </c>
      <c r="AC1245" t="s">
        <v>4344</v>
      </c>
      <c r="AD1245" t="s">
        <v>4344</v>
      </c>
      <c r="AE1245" t="s">
        <v>63</v>
      </c>
      <c r="AF1245" s="5">
        <v>44662</v>
      </c>
      <c r="AG1245" s="5">
        <v>44651</v>
      </c>
      <c r="AH1245" t="s">
        <v>58</v>
      </c>
    </row>
    <row r="1246" spans="1:34">
      <c r="A1246" t="s">
        <v>4345</v>
      </c>
      <c r="B1246" t="s">
        <v>54</v>
      </c>
      <c r="C1246" s="5">
        <v>44562</v>
      </c>
      <c r="D1246" s="5">
        <v>44651</v>
      </c>
      <c r="E1246" t="s">
        <v>41</v>
      </c>
      <c r="F1246" t="s">
        <v>1195</v>
      </c>
      <c r="G1246" t="s">
        <v>56</v>
      </c>
      <c r="H1246" t="s">
        <v>56</v>
      </c>
      <c r="I1246" t="s">
        <v>547</v>
      </c>
      <c r="J1246" t="s">
        <v>58</v>
      </c>
      <c r="K1246" t="s">
        <v>58</v>
      </c>
      <c r="L1246" t="s">
        <v>58</v>
      </c>
      <c r="M1246" t="s">
        <v>52</v>
      </c>
      <c r="N1246" t="s">
        <v>4346</v>
      </c>
      <c r="O1246" t="s">
        <v>60</v>
      </c>
      <c r="P1246" t="s">
        <v>549</v>
      </c>
      <c r="Q1246" t="s">
        <v>60</v>
      </c>
      <c r="R1246" t="s">
        <v>4347</v>
      </c>
      <c r="S1246" t="s">
        <v>4347</v>
      </c>
      <c r="T1246" t="s">
        <v>4347</v>
      </c>
      <c r="U1246" t="s">
        <v>4347</v>
      </c>
      <c r="V1246" t="s">
        <v>4347</v>
      </c>
      <c r="W1246" t="s">
        <v>4347</v>
      </c>
      <c r="X1246" t="s">
        <v>4347</v>
      </c>
      <c r="Y1246" t="s">
        <v>4347</v>
      </c>
      <c r="Z1246" t="s">
        <v>4347</v>
      </c>
      <c r="AA1246" t="s">
        <v>4347</v>
      </c>
      <c r="AB1246" t="s">
        <v>4347</v>
      </c>
      <c r="AC1246" t="s">
        <v>4347</v>
      </c>
      <c r="AD1246" t="s">
        <v>4347</v>
      </c>
      <c r="AE1246" t="s">
        <v>63</v>
      </c>
      <c r="AF1246" s="5">
        <v>44662</v>
      </c>
      <c r="AG1246" s="5">
        <v>44651</v>
      </c>
      <c r="AH1246" t="s">
        <v>58</v>
      </c>
    </row>
    <row r="1247" spans="1:34">
      <c r="A1247" t="s">
        <v>4348</v>
      </c>
      <c r="B1247" t="s">
        <v>54</v>
      </c>
      <c r="C1247" s="5">
        <v>44562</v>
      </c>
      <c r="D1247" s="5">
        <v>44651</v>
      </c>
      <c r="E1247" t="s">
        <v>41</v>
      </c>
      <c r="F1247" t="s">
        <v>1206</v>
      </c>
      <c r="G1247" t="s">
        <v>1207</v>
      </c>
      <c r="H1247" t="s">
        <v>1207</v>
      </c>
      <c r="I1247" t="s">
        <v>96</v>
      </c>
      <c r="J1247" t="s">
        <v>58</v>
      </c>
      <c r="K1247" t="s">
        <v>58</v>
      </c>
      <c r="L1247" t="s">
        <v>58</v>
      </c>
      <c r="M1247" t="s">
        <v>52</v>
      </c>
      <c r="N1247" t="s">
        <v>4349</v>
      </c>
      <c r="O1247" t="s">
        <v>60</v>
      </c>
      <c r="P1247" t="s">
        <v>2783</v>
      </c>
      <c r="Q1247" t="s">
        <v>60</v>
      </c>
      <c r="R1247" t="s">
        <v>4350</v>
      </c>
      <c r="S1247" t="s">
        <v>4350</v>
      </c>
      <c r="T1247" t="s">
        <v>4350</v>
      </c>
      <c r="U1247" t="s">
        <v>4350</v>
      </c>
      <c r="V1247" t="s">
        <v>4350</v>
      </c>
      <c r="W1247" t="s">
        <v>4350</v>
      </c>
      <c r="X1247" t="s">
        <v>4350</v>
      </c>
      <c r="Y1247" t="s">
        <v>4350</v>
      </c>
      <c r="Z1247" t="s">
        <v>4350</v>
      </c>
      <c r="AA1247" t="s">
        <v>4350</v>
      </c>
      <c r="AB1247" t="s">
        <v>4350</v>
      </c>
      <c r="AC1247" t="s">
        <v>4350</v>
      </c>
      <c r="AD1247" t="s">
        <v>4350</v>
      </c>
      <c r="AE1247" t="s">
        <v>63</v>
      </c>
      <c r="AF1247" s="5">
        <v>44662</v>
      </c>
      <c r="AG1247" s="5">
        <v>44651</v>
      </c>
      <c r="AH1247" t="s">
        <v>58</v>
      </c>
    </row>
    <row r="1248" spans="1:34">
      <c r="A1248" t="s">
        <v>4351</v>
      </c>
      <c r="B1248" t="s">
        <v>54</v>
      </c>
      <c r="C1248" s="5">
        <v>44562</v>
      </c>
      <c r="D1248" s="5">
        <v>44651</v>
      </c>
      <c r="E1248" t="s">
        <v>41</v>
      </c>
      <c r="F1248" t="s">
        <v>756</v>
      </c>
      <c r="G1248" t="s">
        <v>175</v>
      </c>
      <c r="H1248" t="s">
        <v>175</v>
      </c>
      <c r="I1248" t="s">
        <v>96</v>
      </c>
      <c r="J1248" t="s">
        <v>58</v>
      </c>
      <c r="K1248" t="s">
        <v>58</v>
      </c>
      <c r="L1248" t="s">
        <v>58</v>
      </c>
      <c r="M1248" t="s">
        <v>51</v>
      </c>
      <c r="N1248" t="s">
        <v>4352</v>
      </c>
      <c r="O1248" t="s">
        <v>60</v>
      </c>
      <c r="P1248" t="s">
        <v>3796</v>
      </c>
      <c r="Q1248" t="s">
        <v>60</v>
      </c>
      <c r="R1248" t="s">
        <v>4353</v>
      </c>
      <c r="S1248" t="s">
        <v>4353</v>
      </c>
      <c r="T1248" t="s">
        <v>4353</v>
      </c>
      <c r="U1248" t="s">
        <v>4353</v>
      </c>
      <c r="V1248" t="s">
        <v>4353</v>
      </c>
      <c r="W1248" t="s">
        <v>4353</v>
      </c>
      <c r="X1248" t="s">
        <v>4353</v>
      </c>
      <c r="Y1248" t="s">
        <v>4353</v>
      </c>
      <c r="Z1248" t="s">
        <v>4353</v>
      </c>
      <c r="AA1248" t="s">
        <v>4353</v>
      </c>
      <c r="AB1248" t="s">
        <v>4353</v>
      </c>
      <c r="AC1248" t="s">
        <v>4353</v>
      </c>
      <c r="AD1248" t="s">
        <v>4353</v>
      </c>
      <c r="AE1248" t="s">
        <v>63</v>
      </c>
      <c r="AF1248" s="5">
        <v>44662</v>
      </c>
      <c r="AG1248" s="5">
        <v>44651</v>
      </c>
      <c r="AH1248" t="s">
        <v>58</v>
      </c>
    </row>
    <row r="1249" spans="1:34">
      <c r="A1249" t="s">
        <v>4354</v>
      </c>
      <c r="B1249" t="s">
        <v>54</v>
      </c>
      <c r="C1249" s="5">
        <v>44562</v>
      </c>
      <c r="D1249" s="5">
        <v>44651</v>
      </c>
      <c r="E1249" t="s">
        <v>48</v>
      </c>
      <c r="F1249" t="s">
        <v>872</v>
      </c>
      <c r="G1249" t="s">
        <v>873</v>
      </c>
      <c r="H1249" t="s">
        <v>873</v>
      </c>
      <c r="I1249" t="s">
        <v>874</v>
      </c>
      <c r="J1249" t="s">
        <v>58</v>
      </c>
      <c r="K1249" t="s">
        <v>58</v>
      </c>
      <c r="L1249" t="s">
        <v>58</v>
      </c>
      <c r="M1249" t="s">
        <v>51</v>
      </c>
      <c r="N1249" t="s">
        <v>4355</v>
      </c>
      <c r="O1249" t="s">
        <v>60</v>
      </c>
      <c r="P1249" t="s">
        <v>1605</v>
      </c>
      <c r="Q1249" t="s">
        <v>60</v>
      </c>
      <c r="R1249" t="s">
        <v>4356</v>
      </c>
      <c r="S1249" t="s">
        <v>4356</v>
      </c>
      <c r="T1249" t="s">
        <v>4356</v>
      </c>
      <c r="U1249" t="s">
        <v>4356</v>
      </c>
      <c r="V1249" t="s">
        <v>4356</v>
      </c>
      <c r="W1249" t="s">
        <v>4356</v>
      </c>
      <c r="X1249" t="s">
        <v>4356</v>
      </c>
      <c r="Y1249" t="s">
        <v>4356</v>
      </c>
      <c r="Z1249" t="s">
        <v>4356</v>
      </c>
      <c r="AA1249" t="s">
        <v>4356</v>
      </c>
      <c r="AB1249" t="s">
        <v>4356</v>
      </c>
      <c r="AC1249" t="s">
        <v>4356</v>
      </c>
      <c r="AD1249" t="s">
        <v>4356</v>
      </c>
      <c r="AE1249" t="s">
        <v>63</v>
      </c>
      <c r="AF1249" s="5">
        <v>44662</v>
      </c>
      <c r="AG1249" s="5">
        <v>44651</v>
      </c>
      <c r="AH1249" t="s">
        <v>58</v>
      </c>
    </row>
    <row r="1250" spans="1:34">
      <c r="A1250" t="s">
        <v>4357</v>
      </c>
      <c r="B1250" t="s">
        <v>54</v>
      </c>
      <c r="C1250" s="5">
        <v>44562</v>
      </c>
      <c r="D1250" s="5">
        <v>44651</v>
      </c>
      <c r="E1250" t="s">
        <v>41</v>
      </c>
      <c r="F1250" t="s">
        <v>3546</v>
      </c>
      <c r="G1250" t="s">
        <v>655</v>
      </c>
      <c r="H1250" t="s">
        <v>655</v>
      </c>
      <c r="I1250" t="s">
        <v>1574</v>
      </c>
      <c r="J1250" t="s">
        <v>58</v>
      </c>
      <c r="K1250" t="s">
        <v>58</v>
      </c>
      <c r="L1250" t="s">
        <v>58</v>
      </c>
      <c r="M1250" t="s">
        <v>51</v>
      </c>
      <c r="N1250" t="s">
        <v>977</v>
      </c>
      <c r="O1250" t="s">
        <v>60</v>
      </c>
      <c r="P1250" t="s">
        <v>4358</v>
      </c>
      <c r="Q1250" t="s">
        <v>60</v>
      </c>
      <c r="R1250" t="s">
        <v>4359</v>
      </c>
      <c r="S1250" t="s">
        <v>4359</v>
      </c>
      <c r="T1250" t="s">
        <v>4359</v>
      </c>
      <c r="U1250" t="s">
        <v>4359</v>
      </c>
      <c r="V1250" t="s">
        <v>4359</v>
      </c>
      <c r="W1250" t="s">
        <v>4359</v>
      </c>
      <c r="X1250" t="s">
        <v>4359</v>
      </c>
      <c r="Y1250" t="s">
        <v>4359</v>
      </c>
      <c r="Z1250" t="s">
        <v>4359</v>
      </c>
      <c r="AA1250" t="s">
        <v>4359</v>
      </c>
      <c r="AB1250" t="s">
        <v>4359</v>
      </c>
      <c r="AC1250" t="s">
        <v>4359</v>
      </c>
      <c r="AD1250" t="s">
        <v>4359</v>
      </c>
      <c r="AE1250" t="s">
        <v>63</v>
      </c>
      <c r="AF1250" s="5">
        <v>44662</v>
      </c>
      <c r="AG1250" s="5">
        <v>44651</v>
      </c>
      <c r="AH1250" t="s">
        <v>58</v>
      </c>
    </row>
    <row r="1251" spans="1:34">
      <c r="A1251" t="s">
        <v>4360</v>
      </c>
      <c r="B1251" t="s">
        <v>54</v>
      </c>
      <c r="C1251" s="5">
        <v>44562</v>
      </c>
      <c r="D1251" s="5">
        <v>44651</v>
      </c>
      <c r="E1251" t="s">
        <v>41</v>
      </c>
      <c r="F1251" t="s">
        <v>84</v>
      </c>
      <c r="G1251" t="s">
        <v>85</v>
      </c>
      <c r="H1251" t="s">
        <v>85</v>
      </c>
      <c r="I1251" t="s">
        <v>297</v>
      </c>
      <c r="J1251" t="s">
        <v>658</v>
      </c>
      <c r="K1251" t="s">
        <v>659</v>
      </c>
      <c r="L1251" t="s">
        <v>660</v>
      </c>
      <c r="M1251" t="s">
        <v>51</v>
      </c>
      <c r="N1251" t="s">
        <v>319</v>
      </c>
      <c r="O1251" t="s">
        <v>60</v>
      </c>
      <c r="P1251" t="s">
        <v>320</v>
      </c>
      <c r="Q1251" t="s">
        <v>60</v>
      </c>
      <c r="R1251" t="s">
        <v>4361</v>
      </c>
      <c r="S1251" t="s">
        <v>4361</v>
      </c>
      <c r="T1251" t="s">
        <v>4361</v>
      </c>
      <c r="U1251" t="s">
        <v>4361</v>
      </c>
      <c r="V1251" t="s">
        <v>4361</v>
      </c>
      <c r="W1251" t="s">
        <v>4361</v>
      </c>
      <c r="X1251" t="s">
        <v>4361</v>
      </c>
      <c r="Y1251" t="s">
        <v>4361</v>
      </c>
      <c r="Z1251" t="s">
        <v>4361</v>
      </c>
      <c r="AA1251" t="s">
        <v>4361</v>
      </c>
      <c r="AB1251" t="s">
        <v>4361</v>
      </c>
      <c r="AC1251" t="s">
        <v>4361</v>
      </c>
      <c r="AD1251" t="s">
        <v>4361</v>
      </c>
      <c r="AE1251" t="s">
        <v>63</v>
      </c>
      <c r="AF1251" s="5">
        <v>44662</v>
      </c>
      <c r="AG1251" s="5">
        <v>44651</v>
      </c>
      <c r="AH1251" t="s">
        <v>58</v>
      </c>
    </row>
    <row r="1252" spans="1:34">
      <c r="A1252" t="s">
        <v>4362</v>
      </c>
      <c r="B1252" t="s">
        <v>54</v>
      </c>
      <c r="C1252" s="5">
        <v>44562</v>
      </c>
      <c r="D1252" s="5">
        <v>44651</v>
      </c>
      <c r="E1252" t="s">
        <v>41</v>
      </c>
      <c r="F1252" t="s">
        <v>84</v>
      </c>
      <c r="G1252" t="s">
        <v>85</v>
      </c>
      <c r="H1252" t="s">
        <v>85</v>
      </c>
      <c r="I1252" t="s">
        <v>993</v>
      </c>
      <c r="J1252" t="s">
        <v>946</v>
      </c>
      <c r="K1252" t="s">
        <v>337</v>
      </c>
      <c r="L1252" t="s">
        <v>338</v>
      </c>
      <c r="M1252" t="s">
        <v>52</v>
      </c>
      <c r="N1252" t="s">
        <v>90</v>
      </c>
      <c r="O1252" t="s">
        <v>60</v>
      </c>
      <c r="P1252" t="s">
        <v>1066</v>
      </c>
      <c r="Q1252" t="s">
        <v>60</v>
      </c>
      <c r="R1252" t="s">
        <v>4363</v>
      </c>
      <c r="S1252" t="s">
        <v>4363</v>
      </c>
      <c r="T1252" t="s">
        <v>4363</v>
      </c>
      <c r="U1252" t="s">
        <v>4363</v>
      </c>
      <c r="V1252" t="s">
        <v>4363</v>
      </c>
      <c r="W1252" t="s">
        <v>4363</v>
      </c>
      <c r="X1252" t="s">
        <v>4363</v>
      </c>
      <c r="Y1252" t="s">
        <v>4363</v>
      </c>
      <c r="Z1252" t="s">
        <v>4363</v>
      </c>
      <c r="AA1252" t="s">
        <v>4363</v>
      </c>
      <c r="AB1252" t="s">
        <v>4363</v>
      </c>
      <c r="AC1252" t="s">
        <v>4363</v>
      </c>
      <c r="AD1252" t="s">
        <v>4363</v>
      </c>
      <c r="AE1252" t="s">
        <v>63</v>
      </c>
      <c r="AF1252" s="5">
        <v>44662</v>
      </c>
      <c r="AG1252" s="5">
        <v>44651</v>
      </c>
      <c r="AH1252" t="s">
        <v>58</v>
      </c>
    </row>
    <row r="1253" spans="1:34">
      <c r="A1253" t="s">
        <v>4364</v>
      </c>
      <c r="B1253" t="s">
        <v>54</v>
      </c>
      <c r="C1253" s="5">
        <v>44562</v>
      </c>
      <c r="D1253" s="5">
        <v>44651</v>
      </c>
      <c r="E1253" t="s">
        <v>41</v>
      </c>
      <c r="F1253" t="s">
        <v>84</v>
      </c>
      <c r="G1253" t="s">
        <v>85</v>
      </c>
      <c r="H1253" t="s">
        <v>85</v>
      </c>
      <c r="I1253" t="s">
        <v>1001</v>
      </c>
      <c r="J1253" t="s">
        <v>2028</v>
      </c>
      <c r="K1253" t="s">
        <v>158</v>
      </c>
      <c r="L1253" t="s">
        <v>1147</v>
      </c>
      <c r="M1253" t="s">
        <v>51</v>
      </c>
      <c r="N1253" t="s">
        <v>293</v>
      </c>
      <c r="O1253" t="s">
        <v>60</v>
      </c>
      <c r="P1253" t="s">
        <v>732</v>
      </c>
      <c r="Q1253" t="s">
        <v>60</v>
      </c>
      <c r="R1253" t="s">
        <v>4365</v>
      </c>
      <c r="S1253" t="s">
        <v>4365</v>
      </c>
      <c r="T1253" t="s">
        <v>4365</v>
      </c>
      <c r="U1253" t="s">
        <v>4365</v>
      </c>
      <c r="V1253" t="s">
        <v>4365</v>
      </c>
      <c r="W1253" t="s">
        <v>4365</v>
      </c>
      <c r="X1253" t="s">
        <v>4365</v>
      </c>
      <c r="Y1253" t="s">
        <v>4365</v>
      </c>
      <c r="Z1253" t="s">
        <v>4365</v>
      </c>
      <c r="AA1253" t="s">
        <v>4365</v>
      </c>
      <c r="AB1253" t="s">
        <v>4365</v>
      </c>
      <c r="AC1253" t="s">
        <v>4365</v>
      </c>
      <c r="AD1253" t="s">
        <v>4365</v>
      </c>
      <c r="AE1253" t="s">
        <v>63</v>
      </c>
      <c r="AF1253" s="5">
        <v>44662</v>
      </c>
      <c r="AG1253" s="5">
        <v>44651</v>
      </c>
      <c r="AH1253" t="s">
        <v>58</v>
      </c>
    </row>
    <row r="1254" spans="1:34">
      <c r="A1254" t="s">
        <v>4366</v>
      </c>
      <c r="B1254" t="s">
        <v>54</v>
      </c>
      <c r="C1254" s="5">
        <v>44562</v>
      </c>
      <c r="D1254" s="5">
        <v>44651</v>
      </c>
      <c r="E1254" t="s">
        <v>41</v>
      </c>
      <c r="F1254" t="s">
        <v>77</v>
      </c>
      <c r="G1254" t="s">
        <v>199</v>
      </c>
      <c r="H1254" t="s">
        <v>199</v>
      </c>
      <c r="I1254" t="s">
        <v>215</v>
      </c>
      <c r="J1254" t="s">
        <v>4303</v>
      </c>
      <c r="K1254" t="s">
        <v>4304</v>
      </c>
      <c r="L1254" t="s">
        <v>4305</v>
      </c>
      <c r="M1254" t="s">
        <v>52</v>
      </c>
      <c r="N1254" t="s">
        <v>204</v>
      </c>
      <c r="O1254" t="s">
        <v>60</v>
      </c>
      <c r="P1254" t="s">
        <v>696</v>
      </c>
      <c r="Q1254" t="s">
        <v>60</v>
      </c>
      <c r="R1254" t="s">
        <v>4367</v>
      </c>
      <c r="S1254" t="s">
        <v>4367</v>
      </c>
      <c r="T1254" t="s">
        <v>4367</v>
      </c>
      <c r="U1254" t="s">
        <v>4367</v>
      </c>
      <c r="V1254" t="s">
        <v>4367</v>
      </c>
      <c r="W1254" t="s">
        <v>4367</v>
      </c>
      <c r="X1254" t="s">
        <v>4367</v>
      </c>
      <c r="Y1254" t="s">
        <v>4367</v>
      </c>
      <c r="Z1254" t="s">
        <v>4367</v>
      </c>
      <c r="AA1254" t="s">
        <v>4367</v>
      </c>
      <c r="AB1254" t="s">
        <v>4367</v>
      </c>
      <c r="AC1254" t="s">
        <v>4367</v>
      </c>
      <c r="AD1254" t="s">
        <v>4367</v>
      </c>
      <c r="AE1254" t="s">
        <v>63</v>
      </c>
      <c r="AF1254" s="5">
        <v>44662</v>
      </c>
      <c r="AG1254" s="5">
        <v>44651</v>
      </c>
      <c r="AH1254" t="s">
        <v>58</v>
      </c>
    </row>
    <row r="1255" spans="1:34">
      <c r="A1255" t="s">
        <v>4368</v>
      </c>
      <c r="B1255" t="s">
        <v>54</v>
      </c>
      <c r="C1255" s="5">
        <v>44562</v>
      </c>
      <c r="D1255" s="5">
        <v>44651</v>
      </c>
      <c r="E1255" t="s">
        <v>41</v>
      </c>
      <c r="F1255" t="s">
        <v>976</v>
      </c>
      <c r="G1255" t="s">
        <v>629</v>
      </c>
      <c r="H1255" t="s">
        <v>629</v>
      </c>
      <c r="I1255" t="s">
        <v>239</v>
      </c>
      <c r="J1255" t="s">
        <v>58</v>
      </c>
      <c r="K1255" t="s">
        <v>58</v>
      </c>
      <c r="L1255" t="s">
        <v>58</v>
      </c>
      <c r="M1255" t="s">
        <v>52</v>
      </c>
      <c r="N1255" t="s">
        <v>4369</v>
      </c>
      <c r="O1255" t="s">
        <v>60</v>
      </c>
      <c r="P1255" t="s">
        <v>1793</v>
      </c>
      <c r="Q1255" t="s">
        <v>60</v>
      </c>
      <c r="R1255" t="s">
        <v>4370</v>
      </c>
      <c r="S1255" t="s">
        <v>4370</v>
      </c>
      <c r="T1255" t="s">
        <v>4370</v>
      </c>
      <c r="U1255" t="s">
        <v>4370</v>
      </c>
      <c r="V1255" t="s">
        <v>4370</v>
      </c>
      <c r="W1255" t="s">
        <v>4370</v>
      </c>
      <c r="X1255" t="s">
        <v>4370</v>
      </c>
      <c r="Y1255" t="s">
        <v>4370</v>
      </c>
      <c r="Z1255" t="s">
        <v>4370</v>
      </c>
      <c r="AA1255" t="s">
        <v>4370</v>
      </c>
      <c r="AB1255" t="s">
        <v>4370</v>
      </c>
      <c r="AC1255" t="s">
        <v>4370</v>
      </c>
      <c r="AD1255" t="s">
        <v>4370</v>
      </c>
      <c r="AE1255" t="s">
        <v>63</v>
      </c>
      <c r="AF1255" s="5">
        <v>44662</v>
      </c>
      <c r="AG1255" s="5">
        <v>44651</v>
      </c>
      <c r="AH1255" t="s">
        <v>58</v>
      </c>
    </row>
    <row r="1256" spans="1:34">
      <c r="A1256" t="s">
        <v>4371</v>
      </c>
      <c r="B1256" t="s">
        <v>54</v>
      </c>
      <c r="C1256" s="5">
        <v>44562</v>
      </c>
      <c r="D1256" s="5">
        <v>44651</v>
      </c>
      <c r="E1256" t="s">
        <v>41</v>
      </c>
      <c r="F1256" t="s">
        <v>798</v>
      </c>
      <c r="G1256" t="s">
        <v>799</v>
      </c>
      <c r="H1256" t="s">
        <v>799</v>
      </c>
      <c r="I1256" t="s">
        <v>188</v>
      </c>
      <c r="J1256" t="s">
        <v>58</v>
      </c>
      <c r="K1256" t="s">
        <v>58</v>
      </c>
      <c r="L1256" t="s">
        <v>58</v>
      </c>
      <c r="M1256" t="s">
        <v>51</v>
      </c>
      <c r="N1256" t="s">
        <v>4372</v>
      </c>
      <c r="O1256" t="s">
        <v>60</v>
      </c>
      <c r="P1256" t="s">
        <v>1655</v>
      </c>
      <c r="Q1256" t="s">
        <v>60</v>
      </c>
      <c r="R1256" t="s">
        <v>4373</v>
      </c>
      <c r="S1256" t="s">
        <v>4373</v>
      </c>
      <c r="T1256" t="s">
        <v>4373</v>
      </c>
      <c r="U1256" t="s">
        <v>4373</v>
      </c>
      <c r="V1256" t="s">
        <v>4373</v>
      </c>
      <c r="W1256" t="s">
        <v>4373</v>
      </c>
      <c r="X1256" t="s">
        <v>4373</v>
      </c>
      <c r="Y1256" t="s">
        <v>4373</v>
      </c>
      <c r="Z1256" t="s">
        <v>4373</v>
      </c>
      <c r="AA1256" t="s">
        <v>4373</v>
      </c>
      <c r="AB1256" t="s">
        <v>4373</v>
      </c>
      <c r="AC1256" t="s">
        <v>4373</v>
      </c>
      <c r="AD1256" t="s">
        <v>4373</v>
      </c>
      <c r="AE1256" t="s">
        <v>63</v>
      </c>
      <c r="AF1256" s="5">
        <v>44662</v>
      </c>
      <c r="AG1256" s="5">
        <v>44651</v>
      </c>
      <c r="AH1256" t="s">
        <v>58</v>
      </c>
    </row>
    <row r="1257" spans="1:34">
      <c r="A1257" t="s">
        <v>4374</v>
      </c>
      <c r="B1257" t="s">
        <v>54</v>
      </c>
      <c r="C1257" s="5">
        <v>44562</v>
      </c>
      <c r="D1257" s="5">
        <v>44651</v>
      </c>
      <c r="E1257" t="s">
        <v>41</v>
      </c>
      <c r="F1257" t="s">
        <v>963</v>
      </c>
      <c r="G1257" t="s">
        <v>964</v>
      </c>
      <c r="H1257" t="s">
        <v>964</v>
      </c>
      <c r="I1257" t="s">
        <v>79</v>
      </c>
      <c r="J1257" t="s">
        <v>58</v>
      </c>
      <c r="K1257" t="s">
        <v>58</v>
      </c>
      <c r="L1257" t="s">
        <v>58</v>
      </c>
      <c r="M1257" t="s">
        <v>51</v>
      </c>
      <c r="N1257" t="s">
        <v>4375</v>
      </c>
      <c r="O1257" t="s">
        <v>60</v>
      </c>
      <c r="P1257" t="s">
        <v>4376</v>
      </c>
      <c r="Q1257" t="s">
        <v>60</v>
      </c>
      <c r="R1257" t="s">
        <v>4377</v>
      </c>
      <c r="S1257" t="s">
        <v>4377</v>
      </c>
      <c r="T1257" t="s">
        <v>4377</v>
      </c>
      <c r="U1257" t="s">
        <v>4377</v>
      </c>
      <c r="V1257" t="s">
        <v>4377</v>
      </c>
      <c r="W1257" t="s">
        <v>4377</v>
      </c>
      <c r="X1257" t="s">
        <v>4377</v>
      </c>
      <c r="Y1257" t="s">
        <v>4377</v>
      </c>
      <c r="Z1257" t="s">
        <v>4377</v>
      </c>
      <c r="AA1257" t="s">
        <v>4377</v>
      </c>
      <c r="AB1257" t="s">
        <v>4377</v>
      </c>
      <c r="AC1257" t="s">
        <v>4377</v>
      </c>
      <c r="AD1257" t="s">
        <v>4377</v>
      </c>
      <c r="AE1257" t="s">
        <v>63</v>
      </c>
      <c r="AF1257" s="5">
        <v>44662</v>
      </c>
      <c r="AG1257" s="5">
        <v>44651</v>
      </c>
      <c r="AH1257" t="s">
        <v>58</v>
      </c>
    </row>
    <row r="1258" spans="1:34">
      <c r="A1258" t="s">
        <v>4378</v>
      </c>
      <c r="B1258" t="s">
        <v>54</v>
      </c>
      <c r="C1258" s="5">
        <v>44562</v>
      </c>
      <c r="D1258" s="5">
        <v>44651</v>
      </c>
      <c r="E1258" t="s">
        <v>41</v>
      </c>
      <c r="F1258" t="s">
        <v>84</v>
      </c>
      <c r="G1258" t="s">
        <v>85</v>
      </c>
      <c r="H1258" t="s">
        <v>85</v>
      </c>
      <c r="I1258" t="s">
        <v>1084</v>
      </c>
      <c r="J1258" t="s">
        <v>1827</v>
      </c>
      <c r="K1258" t="s">
        <v>1828</v>
      </c>
      <c r="L1258" t="s">
        <v>1829</v>
      </c>
      <c r="M1258" t="s">
        <v>51</v>
      </c>
      <c r="N1258" t="s">
        <v>167</v>
      </c>
      <c r="O1258" t="s">
        <v>60</v>
      </c>
      <c r="P1258" t="s">
        <v>286</v>
      </c>
      <c r="Q1258" t="s">
        <v>60</v>
      </c>
      <c r="R1258" t="s">
        <v>4379</v>
      </c>
      <c r="S1258" t="s">
        <v>4379</v>
      </c>
      <c r="T1258" t="s">
        <v>4379</v>
      </c>
      <c r="U1258" t="s">
        <v>4379</v>
      </c>
      <c r="V1258" t="s">
        <v>4379</v>
      </c>
      <c r="W1258" t="s">
        <v>4379</v>
      </c>
      <c r="X1258" t="s">
        <v>4379</v>
      </c>
      <c r="Y1258" t="s">
        <v>4379</v>
      </c>
      <c r="Z1258" t="s">
        <v>4379</v>
      </c>
      <c r="AA1258" t="s">
        <v>4379</v>
      </c>
      <c r="AB1258" t="s">
        <v>4379</v>
      </c>
      <c r="AC1258" t="s">
        <v>4379</v>
      </c>
      <c r="AD1258" t="s">
        <v>4379</v>
      </c>
      <c r="AE1258" t="s">
        <v>63</v>
      </c>
      <c r="AF1258" s="5">
        <v>44662</v>
      </c>
      <c r="AG1258" s="5">
        <v>44651</v>
      </c>
      <c r="AH1258" t="s">
        <v>58</v>
      </c>
    </row>
    <row r="1259" spans="1:34">
      <c r="A1259" t="s">
        <v>4380</v>
      </c>
      <c r="B1259" t="s">
        <v>54</v>
      </c>
      <c r="C1259" s="5">
        <v>44562</v>
      </c>
      <c r="D1259" s="5">
        <v>44651</v>
      </c>
      <c r="E1259" t="s">
        <v>41</v>
      </c>
      <c r="F1259" t="s">
        <v>84</v>
      </c>
      <c r="G1259" t="s">
        <v>85</v>
      </c>
      <c r="H1259" t="s">
        <v>85</v>
      </c>
      <c r="I1259" t="s">
        <v>825</v>
      </c>
      <c r="J1259" t="s">
        <v>4381</v>
      </c>
      <c r="K1259" t="s">
        <v>1828</v>
      </c>
      <c r="L1259" t="s">
        <v>1341</v>
      </c>
      <c r="M1259" t="s">
        <v>52</v>
      </c>
      <c r="N1259" t="s">
        <v>167</v>
      </c>
      <c r="O1259" t="s">
        <v>60</v>
      </c>
      <c r="P1259" t="s">
        <v>286</v>
      </c>
      <c r="Q1259" t="s">
        <v>60</v>
      </c>
      <c r="R1259" t="s">
        <v>4382</v>
      </c>
      <c r="S1259" t="s">
        <v>4382</v>
      </c>
      <c r="T1259" t="s">
        <v>4382</v>
      </c>
      <c r="U1259" t="s">
        <v>4382</v>
      </c>
      <c r="V1259" t="s">
        <v>4382</v>
      </c>
      <c r="W1259" t="s">
        <v>4382</v>
      </c>
      <c r="X1259" t="s">
        <v>4382</v>
      </c>
      <c r="Y1259" t="s">
        <v>4382</v>
      </c>
      <c r="Z1259" t="s">
        <v>4382</v>
      </c>
      <c r="AA1259" t="s">
        <v>4382</v>
      </c>
      <c r="AB1259" t="s">
        <v>4382</v>
      </c>
      <c r="AC1259" t="s">
        <v>4382</v>
      </c>
      <c r="AD1259" t="s">
        <v>4382</v>
      </c>
      <c r="AE1259" t="s">
        <v>63</v>
      </c>
      <c r="AF1259" s="5">
        <v>44662</v>
      </c>
      <c r="AG1259" s="5">
        <v>44651</v>
      </c>
      <c r="AH1259" t="s">
        <v>58</v>
      </c>
    </row>
    <row r="1260" spans="1:34">
      <c r="A1260" t="s">
        <v>4383</v>
      </c>
      <c r="B1260" t="s">
        <v>54</v>
      </c>
      <c r="C1260" s="5">
        <v>44562</v>
      </c>
      <c r="D1260" s="5">
        <v>44651</v>
      </c>
      <c r="E1260" t="s">
        <v>41</v>
      </c>
      <c r="F1260" t="s">
        <v>84</v>
      </c>
      <c r="G1260" t="s">
        <v>85</v>
      </c>
      <c r="H1260" t="s">
        <v>85</v>
      </c>
      <c r="I1260" t="s">
        <v>687</v>
      </c>
      <c r="J1260" t="s">
        <v>688</v>
      </c>
      <c r="K1260" t="s">
        <v>689</v>
      </c>
      <c r="L1260" t="s">
        <v>88</v>
      </c>
      <c r="M1260" t="s">
        <v>51</v>
      </c>
      <c r="N1260" t="s">
        <v>690</v>
      </c>
      <c r="O1260" t="s">
        <v>60</v>
      </c>
      <c r="P1260" t="s">
        <v>691</v>
      </c>
      <c r="Q1260" t="s">
        <v>60</v>
      </c>
      <c r="R1260" t="s">
        <v>4384</v>
      </c>
      <c r="S1260" t="s">
        <v>4384</v>
      </c>
      <c r="T1260" t="s">
        <v>4384</v>
      </c>
      <c r="U1260" t="s">
        <v>4384</v>
      </c>
      <c r="V1260" t="s">
        <v>4384</v>
      </c>
      <c r="W1260" t="s">
        <v>4384</v>
      </c>
      <c r="X1260" t="s">
        <v>4384</v>
      </c>
      <c r="Y1260" t="s">
        <v>4384</v>
      </c>
      <c r="Z1260" t="s">
        <v>4384</v>
      </c>
      <c r="AA1260" t="s">
        <v>4384</v>
      </c>
      <c r="AB1260" t="s">
        <v>4384</v>
      </c>
      <c r="AC1260" t="s">
        <v>4384</v>
      </c>
      <c r="AD1260" t="s">
        <v>4384</v>
      </c>
      <c r="AE1260" t="s">
        <v>63</v>
      </c>
      <c r="AF1260" s="5">
        <v>44662</v>
      </c>
      <c r="AG1260" s="5">
        <v>44651</v>
      </c>
      <c r="AH1260" t="s">
        <v>58</v>
      </c>
    </row>
    <row r="1261" spans="1:34">
      <c r="A1261" t="s">
        <v>4385</v>
      </c>
      <c r="B1261" t="s">
        <v>54</v>
      </c>
      <c r="C1261" s="5">
        <v>44562</v>
      </c>
      <c r="D1261" s="5">
        <v>44651</v>
      </c>
      <c r="E1261" t="s">
        <v>41</v>
      </c>
      <c r="F1261" t="s">
        <v>84</v>
      </c>
      <c r="G1261" t="s">
        <v>85</v>
      </c>
      <c r="H1261" t="s">
        <v>85</v>
      </c>
      <c r="I1261" t="s">
        <v>893</v>
      </c>
      <c r="J1261" t="s">
        <v>3901</v>
      </c>
      <c r="K1261" t="s">
        <v>420</v>
      </c>
      <c r="L1261" t="s">
        <v>1945</v>
      </c>
      <c r="M1261" t="s">
        <v>51</v>
      </c>
      <c r="N1261" t="s">
        <v>167</v>
      </c>
      <c r="O1261" t="s">
        <v>60</v>
      </c>
      <c r="P1261" t="s">
        <v>616</v>
      </c>
      <c r="Q1261" t="s">
        <v>60</v>
      </c>
      <c r="R1261" t="s">
        <v>4386</v>
      </c>
      <c r="S1261" t="s">
        <v>4386</v>
      </c>
      <c r="T1261" t="s">
        <v>4386</v>
      </c>
      <c r="U1261" t="s">
        <v>4386</v>
      </c>
      <c r="V1261" t="s">
        <v>4386</v>
      </c>
      <c r="W1261" t="s">
        <v>4386</v>
      </c>
      <c r="X1261" t="s">
        <v>4386</v>
      </c>
      <c r="Y1261" t="s">
        <v>4386</v>
      </c>
      <c r="Z1261" t="s">
        <v>4386</v>
      </c>
      <c r="AA1261" t="s">
        <v>4386</v>
      </c>
      <c r="AB1261" t="s">
        <v>4386</v>
      </c>
      <c r="AC1261" t="s">
        <v>4386</v>
      </c>
      <c r="AD1261" t="s">
        <v>4386</v>
      </c>
      <c r="AE1261" t="s">
        <v>63</v>
      </c>
      <c r="AF1261" s="5">
        <v>44662</v>
      </c>
      <c r="AG1261" s="5">
        <v>44651</v>
      </c>
      <c r="AH1261" t="s">
        <v>58</v>
      </c>
    </row>
    <row r="1262" spans="1:34">
      <c r="A1262" t="s">
        <v>4387</v>
      </c>
      <c r="B1262" t="s">
        <v>54</v>
      </c>
      <c r="C1262" s="5">
        <v>44562</v>
      </c>
      <c r="D1262" s="5">
        <v>44651</v>
      </c>
      <c r="E1262" t="s">
        <v>41</v>
      </c>
      <c r="F1262" t="s">
        <v>84</v>
      </c>
      <c r="G1262" t="s">
        <v>85</v>
      </c>
      <c r="H1262" t="s">
        <v>85</v>
      </c>
      <c r="I1262" t="s">
        <v>1874</v>
      </c>
      <c r="J1262" t="s">
        <v>1875</v>
      </c>
      <c r="K1262" t="s">
        <v>1876</v>
      </c>
      <c r="L1262" t="s">
        <v>1829</v>
      </c>
      <c r="M1262" t="s">
        <v>51</v>
      </c>
      <c r="N1262" t="s">
        <v>319</v>
      </c>
      <c r="O1262" t="s">
        <v>60</v>
      </c>
      <c r="P1262" t="s">
        <v>320</v>
      </c>
      <c r="Q1262" t="s">
        <v>60</v>
      </c>
      <c r="R1262" t="s">
        <v>4388</v>
      </c>
      <c r="S1262" t="s">
        <v>4388</v>
      </c>
      <c r="T1262" t="s">
        <v>4388</v>
      </c>
      <c r="U1262" t="s">
        <v>4388</v>
      </c>
      <c r="V1262" t="s">
        <v>4388</v>
      </c>
      <c r="W1262" t="s">
        <v>4388</v>
      </c>
      <c r="X1262" t="s">
        <v>4388</v>
      </c>
      <c r="Y1262" t="s">
        <v>4388</v>
      </c>
      <c r="Z1262" t="s">
        <v>4388</v>
      </c>
      <c r="AA1262" t="s">
        <v>4388</v>
      </c>
      <c r="AB1262" t="s">
        <v>4388</v>
      </c>
      <c r="AC1262" t="s">
        <v>4388</v>
      </c>
      <c r="AD1262" t="s">
        <v>4388</v>
      </c>
      <c r="AE1262" t="s">
        <v>63</v>
      </c>
      <c r="AF1262" s="5">
        <v>44662</v>
      </c>
      <c r="AG1262" s="5">
        <v>44651</v>
      </c>
      <c r="AH1262" t="s">
        <v>58</v>
      </c>
    </row>
    <row r="1263" spans="1:34">
      <c r="A1263" t="s">
        <v>4389</v>
      </c>
      <c r="B1263" t="s">
        <v>54</v>
      </c>
      <c r="C1263" s="5">
        <v>44562</v>
      </c>
      <c r="D1263" s="5">
        <v>44651</v>
      </c>
      <c r="E1263" t="s">
        <v>41</v>
      </c>
      <c r="F1263" t="s">
        <v>84</v>
      </c>
      <c r="G1263" t="s">
        <v>85</v>
      </c>
      <c r="H1263" t="s">
        <v>85</v>
      </c>
      <c r="I1263" t="s">
        <v>640</v>
      </c>
      <c r="J1263" t="s">
        <v>1092</v>
      </c>
      <c r="K1263" t="s">
        <v>1866</v>
      </c>
      <c r="L1263" t="s">
        <v>420</v>
      </c>
      <c r="M1263" t="s">
        <v>52</v>
      </c>
      <c r="N1263" t="s">
        <v>167</v>
      </c>
      <c r="O1263" t="s">
        <v>60</v>
      </c>
      <c r="P1263" t="s">
        <v>286</v>
      </c>
      <c r="Q1263" t="s">
        <v>60</v>
      </c>
      <c r="R1263" t="s">
        <v>4390</v>
      </c>
      <c r="S1263" t="s">
        <v>4390</v>
      </c>
      <c r="T1263" t="s">
        <v>4390</v>
      </c>
      <c r="U1263" t="s">
        <v>4390</v>
      </c>
      <c r="V1263" t="s">
        <v>4390</v>
      </c>
      <c r="W1263" t="s">
        <v>4390</v>
      </c>
      <c r="X1263" t="s">
        <v>4390</v>
      </c>
      <c r="Y1263" t="s">
        <v>4390</v>
      </c>
      <c r="Z1263" t="s">
        <v>4390</v>
      </c>
      <c r="AA1263" t="s">
        <v>4390</v>
      </c>
      <c r="AB1263" t="s">
        <v>4390</v>
      </c>
      <c r="AC1263" t="s">
        <v>4390</v>
      </c>
      <c r="AD1263" t="s">
        <v>4390</v>
      </c>
      <c r="AE1263" t="s">
        <v>63</v>
      </c>
      <c r="AF1263" s="5">
        <v>44662</v>
      </c>
      <c r="AG1263" s="5">
        <v>44651</v>
      </c>
      <c r="AH1263" t="s">
        <v>58</v>
      </c>
    </row>
    <row r="1264" spans="1:34">
      <c r="A1264" t="s">
        <v>4391</v>
      </c>
      <c r="B1264" t="s">
        <v>54</v>
      </c>
      <c r="C1264" s="5">
        <v>44562</v>
      </c>
      <c r="D1264" s="5">
        <v>44651</v>
      </c>
      <c r="E1264" t="s">
        <v>41</v>
      </c>
      <c r="F1264" t="s">
        <v>84</v>
      </c>
      <c r="G1264" t="s">
        <v>85</v>
      </c>
      <c r="H1264" t="s">
        <v>85</v>
      </c>
      <c r="I1264" t="s">
        <v>1056</v>
      </c>
      <c r="J1264" t="s">
        <v>736</v>
      </c>
      <c r="K1264" t="s">
        <v>911</v>
      </c>
      <c r="L1264" t="s">
        <v>1979</v>
      </c>
      <c r="M1264" t="s">
        <v>52</v>
      </c>
      <c r="N1264" t="s">
        <v>167</v>
      </c>
      <c r="O1264" t="s">
        <v>60</v>
      </c>
      <c r="P1264" t="s">
        <v>286</v>
      </c>
      <c r="Q1264" t="s">
        <v>60</v>
      </c>
      <c r="R1264" t="s">
        <v>4392</v>
      </c>
      <c r="S1264" t="s">
        <v>4392</v>
      </c>
      <c r="T1264" t="s">
        <v>4392</v>
      </c>
      <c r="U1264" t="s">
        <v>4392</v>
      </c>
      <c r="V1264" t="s">
        <v>4392</v>
      </c>
      <c r="W1264" t="s">
        <v>4392</v>
      </c>
      <c r="X1264" t="s">
        <v>4392</v>
      </c>
      <c r="Y1264" t="s">
        <v>4392</v>
      </c>
      <c r="Z1264" t="s">
        <v>4392</v>
      </c>
      <c r="AA1264" t="s">
        <v>4392</v>
      </c>
      <c r="AB1264" t="s">
        <v>4392</v>
      </c>
      <c r="AC1264" t="s">
        <v>4392</v>
      </c>
      <c r="AD1264" t="s">
        <v>4392</v>
      </c>
      <c r="AE1264" t="s">
        <v>63</v>
      </c>
      <c r="AF1264" s="5">
        <v>44662</v>
      </c>
      <c r="AG1264" s="5">
        <v>44651</v>
      </c>
      <c r="AH1264" t="s">
        <v>58</v>
      </c>
    </row>
    <row r="1265" spans="1:34">
      <c r="A1265" t="s">
        <v>4393</v>
      </c>
      <c r="B1265" t="s">
        <v>54</v>
      </c>
      <c r="C1265" s="5">
        <v>44562</v>
      </c>
      <c r="D1265" s="5">
        <v>44651</v>
      </c>
      <c r="E1265" t="s">
        <v>48</v>
      </c>
      <c r="F1265" t="s">
        <v>3377</v>
      </c>
      <c r="G1265" t="s">
        <v>136</v>
      </c>
      <c r="H1265" t="s">
        <v>136</v>
      </c>
      <c r="I1265" t="s">
        <v>79</v>
      </c>
      <c r="J1265" t="s">
        <v>58</v>
      </c>
      <c r="K1265" t="s">
        <v>58</v>
      </c>
      <c r="L1265" t="s">
        <v>58</v>
      </c>
      <c r="M1265" t="s">
        <v>52</v>
      </c>
      <c r="N1265" t="s">
        <v>137</v>
      </c>
      <c r="O1265" t="s">
        <v>60</v>
      </c>
      <c r="P1265" t="s">
        <v>138</v>
      </c>
      <c r="Q1265" t="s">
        <v>60</v>
      </c>
      <c r="R1265" t="s">
        <v>4394</v>
      </c>
      <c r="S1265" t="s">
        <v>4394</v>
      </c>
      <c r="T1265" t="s">
        <v>4394</v>
      </c>
      <c r="U1265" t="s">
        <v>4394</v>
      </c>
      <c r="V1265" t="s">
        <v>4394</v>
      </c>
      <c r="W1265" t="s">
        <v>4394</v>
      </c>
      <c r="X1265" t="s">
        <v>4394</v>
      </c>
      <c r="Y1265" t="s">
        <v>4394</v>
      </c>
      <c r="Z1265" t="s">
        <v>4394</v>
      </c>
      <c r="AA1265" t="s">
        <v>4394</v>
      </c>
      <c r="AB1265" t="s">
        <v>4394</v>
      </c>
      <c r="AC1265" t="s">
        <v>4394</v>
      </c>
      <c r="AD1265" t="s">
        <v>4394</v>
      </c>
      <c r="AE1265" t="s">
        <v>63</v>
      </c>
      <c r="AF1265" s="5">
        <v>44662</v>
      </c>
      <c r="AG1265" s="5">
        <v>44651</v>
      </c>
      <c r="AH1265" t="s">
        <v>58</v>
      </c>
    </row>
    <row r="1266" spans="1:34">
      <c r="A1266" t="s">
        <v>4395</v>
      </c>
      <c r="B1266" t="s">
        <v>54</v>
      </c>
      <c r="C1266" s="5">
        <v>44562</v>
      </c>
      <c r="D1266" s="5">
        <v>44651</v>
      </c>
      <c r="E1266" t="s">
        <v>41</v>
      </c>
      <c r="F1266" t="s">
        <v>976</v>
      </c>
      <c r="G1266" t="s">
        <v>629</v>
      </c>
      <c r="H1266" t="s">
        <v>629</v>
      </c>
      <c r="I1266" t="s">
        <v>57</v>
      </c>
      <c r="J1266" t="s">
        <v>58</v>
      </c>
      <c r="K1266" t="s">
        <v>58</v>
      </c>
      <c r="L1266" t="s">
        <v>58</v>
      </c>
      <c r="M1266" t="s">
        <v>51</v>
      </c>
      <c r="N1266" t="s">
        <v>4396</v>
      </c>
      <c r="O1266" t="s">
        <v>60</v>
      </c>
      <c r="P1266" t="s">
        <v>4397</v>
      </c>
      <c r="Q1266" t="s">
        <v>60</v>
      </c>
      <c r="R1266" t="s">
        <v>4398</v>
      </c>
      <c r="S1266" t="s">
        <v>4398</v>
      </c>
      <c r="T1266" t="s">
        <v>4398</v>
      </c>
      <c r="U1266" t="s">
        <v>4398</v>
      </c>
      <c r="V1266" t="s">
        <v>4398</v>
      </c>
      <c r="W1266" t="s">
        <v>4398</v>
      </c>
      <c r="X1266" t="s">
        <v>4398</v>
      </c>
      <c r="Y1266" t="s">
        <v>4398</v>
      </c>
      <c r="Z1266" t="s">
        <v>4398</v>
      </c>
      <c r="AA1266" t="s">
        <v>4398</v>
      </c>
      <c r="AB1266" t="s">
        <v>4398</v>
      </c>
      <c r="AC1266" t="s">
        <v>4398</v>
      </c>
      <c r="AD1266" t="s">
        <v>4398</v>
      </c>
      <c r="AE1266" t="s">
        <v>63</v>
      </c>
      <c r="AF1266" s="5">
        <v>44662</v>
      </c>
      <c r="AG1266" s="5">
        <v>44651</v>
      </c>
      <c r="AH1266" t="s">
        <v>58</v>
      </c>
    </row>
    <row r="1267" spans="1:34">
      <c r="A1267" t="s">
        <v>4399</v>
      </c>
      <c r="B1267" t="s">
        <v>54</v>
      </c>
      <c r="C1267" s="5">
        <v>44562</v>
      </c>
      <c r="D1267" s="5">
        <v>44651</v>
      </c>
      <c r="E1267" t="s">
        <v>41</v>
      </c>
      <c r="F1267" t="s">
        <v>840</v>
      </c>
      <c r="G1267" t="s">
        <v>349</v>
      </c>
      <c r="H1267" t="s">
        <v>349</v>
      </c>
      <c r="I1267" t="s">
        <v>57</v>
      </c>
      <c r="J1267" t="s">
        <v>58</v>
      </c>
      <c r="K1267" t="s">
        <v>58</v>
      </c>
      <c r="L1267" t="s">
        <v>58</v>
      </c>
      <c r="M1267" t="s">
        <v>51</v>
      </c>
      <c r="N1267" t="s">
        <v>4400</v>
      </c>
      <c r="O1267" t="s">
        <v>60</v>
      </c>
      <c r="P1267" t="s">
        <v>3990</v>
      </c>
      <c r="Q1267" t="s">
        <v>60</v>
      </c>
      <c r="R1267" t="s">
        <v>4401</v>
      </c>
      <c r="S1267" t="s">
        <v>4401</v>
      </c>
      <c r="T1267" t="s">
        <v>4401</v>
      </c>
      <c r="U1267" t="s">
        <v>4401</v>
      </c>
      <c r="V1267" t="s">
        <v>4401</v>
      </c>
      <c r="W1267" t="s">
        <v>4401</v>
      </c>
      <c r="X1267" t="s">
        <v>4401</v>
      </c>
      <c r="Y1267" t="s">
        <v>4401</v>
      </c>
      <c r="Z1267" t="s">
        <v>4401</v>
      </c>
      <c r="AA1267" t="s">
        <v>4401</v>
      </c>
      <c r="AB1267" t="s">
        <v>4401</v>
      </c>
      <c r="AC1267" t="s">
        <v>4401</v>
      </c>
      <c r="AD1267" t="s">
        <v>4401</v>
      </c>
      <c r="AE1267" t="s">
        <v>63</v>
      </c>
      <c r="AF1267" s="5">
        <v>44662</v>
      </c>
      <c r="AG1267" s="5">
        <v>44651</v>
      </c>
      <c r="AH1267" t="s">
        <v>58</v>
      </c>
    </row>
    <row r="1268" spans="1:34">
      <c r="A1268" t="s">
        <v>4402</v>
      </c>
      <c r="B1268" t="s">
        <v>54</v>
      </c>
      <c r="C1268" s="5">
        <v>44562</v>
      </c>
      <c r="D1268" s="5">
        <v>44651</v>
      </c>
      <c r="E1268" t="s">
        <v>41</v>
      </c>
      <c r="F1268" t="s">
        <v>448</v>
      </c>
      <c r="G1268" t="s">
        <v>449</v>
      </c>
      <c r="H1268" t="s">
        <v>449</v>
      </c>
      <c r="I1268" t="s">
        <v>96</v>
      </c>
      <c r="J1268" t="s">
        <v>58</v>
      </c>
      <c r="K1268" t="s">
        <v>58</v>
      </c>
      <c r="L1268" t="s">
        <v>58</v>
      </c>
      <c r="M1268" t="s">
        <v>52</v>
      </c>
      <c r="N1268" t="s">
        <v>4403</v>
      </c>
      <c r="O1268" t="s">
        <v>60</v>
      </c>
      <c r="P1268" t="s">
        <v>2849</v>
      </c>
      <c r="Q1268" t="s">
        <v>60</v>
      </c>
      <c r="R1268" t="s">
        <v>4404</v>
      </c>
      <c r="S1268" t="s">
        <v>4404</v>
      </c>
      <c r="T1268" t="s">
        <v>4404</v>
      </c>
      <c r="U1268" t="s">
        <v>4404</v>
      </c>
      <c r="V1268" t="s">
        <v>4404</v>
      </c>
      <c r="W1268" t="s">
        <v>4404</v>
      </c>
      <c r="X1268" t="s">
        <v>4404</v>
      </c>
      <c r="Y1268" t="s">
        <v>4404</v>
      </c>
      <c r="Z1268" t="s">
        <v>4404</v>
      </c>
      <c r="AA1268" t="s">
        <v>4404</v>
      </c>
      <c r="AB1268" t="s">
        <v>4404</v>
      </c>
      <c r="AC1268" t="s">
        <v>4404</v>
      </c>
      <c r="AD1268" t="s">
        <v>4404</v>
      </c>
      <c r="AE1268" t="s">
        <v>63</v>
      </c>
      <c r="AF1268" s="5">
        <v>44662</v>
      </c>
      <c r="AG1268" s="5">
        <v>44651</v>
      </c>
      <c r="AH1268" t="s">
        <v>58</v>
      </c>
    </row>
    <row r="1269" spans="1:34">
      <c r="A1269" t="s">
        <v>4405</v>
      </c>
      <c r="B1269" t="s">
        <v>54</v>
      </c>
      <c r="C1269" s="5">
        <v>44562</v>
      </c>
      <c r="D1269" s="5">
        <v>44651</v>
      </c>
      <c r="E1269" t="s">
        <v>41</v>
      </c>
      <c r="F1269" t="s">
        <v>101</v>
      </c>
      <c r="G1269" t="s">
        <v>102</v>
      </c>
      <c r="H1269" t="s">
        <v>102</v>
      </c>
      <c r="I1269" t="s">
        <v>239</v>
      </c>
      <c r="J1269" t="s">
        <v>58</v>
      </c>
      <c r="K1269" t="s">
        <v>58</v>
      </c>
      <c r="L1269" t="s">
        <v>58</v>
      </c>
      <c r="M1269" t="s">
        <v>51</v>
      </c>
      <c r="N1269" t="s">
        <v>4406</v>
      </c>
      <c r="O1269" t="s">
        <v>60</v>
      </c>
      <c r="P1269" t="s">
        <v>3073</v>
      </c>
      <c r="Q1269" t="s">
        <v>60</v>
      </c>
      <c r="R1269" t="s">
        <v>4407</v>
      </c>
      <c r="S1269" t="s">
        <v>4407</v>
      </c>
      <c r="T1269" t="s">
        <v>4407</v>
      </c>
      <c r="U1269" t="s">
        <v>4407</v>
      </c>
      <c r="V1269" t="s">
        <v>4407</v>
      </c>
      <c r="W1269" t="s">
        <v>4407</v>
      </c>
      <c r="X1269" t="s">
        <v>4407</v>
      </c>
      <c r="Y1269" t="s">
        <v>4407</v>
      </c>
      <c r="Z1269" t="s">
        <v>4407</v>
      </c>
      <c r="AA1269" t="s">
        <v>4407</v>
      </c>
      <c r="AB1269" t="s">
        <v>4407</v>
      </c>
      <c r="AC1269" t="s">
        <v>4407</v>
      </c>
      <c r="AD1269" t="s">
        <v>4407</v>
      </c>
      <c r="AE1269" t="s">
        <v>63</v>
      </c>
      <c r="AF1269" s="5">
        <v>44662</v>
      </c>
      <c r="AG1269" s="5">
        <v>44651</v>
      </c>
      <c r="AH1269" t="s">
        <v>58</v>
      </c>
    </row>
    <row r="1270" spans="1:34">
      <c r="A1270" t="s">
        <v>4408</v>
      </c>
      <c r="B1270" t="s">
        <v>54</v>
      </c>
      <c r="C1270" s="5">
        <v>44562</v>
      </c>
      <c r="D1270" s="5">
        <v>44651</v>
      </c>
      <c r="E1270" t="s">
        <v>41</v>
      </c>
      <c r="F1270" t="s">
        <v>77</v>
      </c>
      <c r="G1270" t="s">
        <v>360</v>
      </c>
      <c r="H1270" t="s">
        <v>360</v>
      </c>
      <c r="I1270" t="s">
        <v>1150</v>
      </c>
      <c r="J1270" t="s">
        <v>723</v>
      </c>
      <c r="K1270" t="s">
        <v>337</v>
      </c>
      <c r="L1270" t="s">
        <v>1941</v>
      </c>
      <c r="M1270" t="s">
        <v>52</v>
      </c>
      <c r="N1270" t="s">
        <v>364</v>
      </c>
      <c r="O1270" t="s">
        <v>60</v>
      </c>
      <c r="P1270" t="s">
        <v>1180</v>
      </c>
      <c r="Q1270" t="s">
        <v>60</v>
      </c>
      <c r="R1270" t="s">
        <v>4409</v>
      </c>
      <c r="S1270" t="s">
        <v>4409</v>
      </c>
      <c r="T1270" t="s">
        <v>4409</v>
      </c>
      <c r="U1270" t="s">
        <v>4409</v>
      </c>
      <c r="V1270" t="s">
        <v>4409</v>
      </c>
      <c r="W1270" t="s">
        <v>4409</v>
      </c>
      <c r="X1270" t="s">
        <v>4409</v>
      </c>
      <c r="Y1270" t="s">
        <v>4409</v>
      </c>
      <c r="Z1270" t="s">
        <v>4409</v>
      </c>
      <c r="AA1270" t="s">
        <v>4409</v>
      </c>
      <c r="AB1270" t="s">
        <v>4409</v>
      </c>
      <c r="AC1270" t="s">
        <v>4409</v>
      </c>
      <c r="AD1270" t="s">
        <v>4409</v>
      </c>
      <c r="AE1270" t="s">
        <v>63</v>
      </c>
      <c r="AF1270" s="5">
        <v>44662</v>
      </c>
      <c r="AG1270" s="5">
        <v>44651</v>
      </c>
      <c r="AH1270" t="s">
        <v>58</v>
      </c>
    </row>
    <row r="1271" spans="1:34">
      <c r="A1271" t="s">
        <v>4410</v>
      </c>
      <c r="B1271" t="s">
        <v>54</v>
      </c>
      <c r="C1271" s="5">
        <v>44562</v>
      </c>
      <c r="D1271" s="5">
        <v>44651</v>
      </c>
      <c r="E1271" t="s">
        <v>41</v>
      </c>
      <c r="F1271" t="s">
        <v>84</v>
      </c>
      <c r="G1271" t="s">
        <v>85</v>
      </c>
      <c r="H1271" t="s">
        <v>85</v>
      </c>
      <c r="I1271" t="s">
        <v>410</v>
      </c>
      <c r="J1271" t="s">
        <v>411</v>
      </c>
      <c r="K1271" t="s">
        <v>412</v>
      </c>
      <c r="L1271" t="s">
        <v>413</v>
      </c>
      <c r="M1271" t="s">
        <v>52</v>
      </c>
      <c r="N1271" t="s">
        <v>414</v>
      </c>
      <c r="O1271" t="s">
        <v>60</v>
      </c>
      <c r="P1271" t="s">
        <v>511</v>
      </c>
      <c r="Q1271" t="s">
        <v>60</v>
      </c>
      <c r="R1271" t="s">
        <v>4411</v>
      </c>
      <c r="S1271" t="s">
        <v>4411</v>
      </c>
      <c r="T1271" t="s">
        <v>4411</v>
      </c>
      <c r="U1271" t="s">
        <v>4411</v>
      </c>
      <c r="V1271" t="s">
        <v>4411</v>
      </c>
      <c r="W1271" t="s">
        <v>4411</v>
      </c>
      <c r="X1271" t="s">
        <v>4411</v>
      </c>
      <c r="Y1271" t="s">
        <v>4411</v>
      </c>
      <c r="Z1271" t="s">
        <v>4411</v>
      </c>
      <c r="AA1271" t="s">
        <v>4411</v>
      </c>
      <c r="AB1271" t="s">
        <v>4411</v>
      </c>
      <c r="AC1271" t="s">
        <v>4411</v>
      </c>
      <c r="AD1271" t="s">
        <v>4411</v>
      </c>
      <c r="AE1271" t="s">
        <v>63</v>
      </c>
      <c r="AF1271" s="5">
        <v>44662</v>
      </c>
      <c r="AG1271" s="5">
        <v>44651</v>
      </c>
      <c r="AH1271" t="s">
        <v>58</v>
      </c>
    </row>
    <row r="1272" spans="1:34">
      <c r="A1272" t="s">
        <v>4412</v>
      </c>
      <c r="B1272" t="s">
        <v>54</v>
      </c>
      <c r="C1272" s="5">
        <v>44562</v>
      </c>
      <c r="D1272" s="5">
        <v>44651</v>
      </c>
      <c r="E1272" t="s">
        <v>41</v>
      </c>
      <c r="F1272" t="s">
        <v>84</v>
      </c>
      <c r="G1272" t="s">
        <v>85</v>
      </c>
      <c r="H1272" t="s">
        <v>85</v>
      </c>
      <c r="I1272" t="s">
        <v>908</v>
      </c>
      <c r="J1272" t="s">
        <v>3612</v>
      </c>
      <c r="K1272" t="s">
        <v>3613</v>
      </c>
      <c r="L1272" t="s">
        <v>3614</v>
      </c>
      <c r="M1272" t="s">
        <v>51</v>
      </c>
      <c r="N1272" t="s">
        <v>293</v>
      </c>
      <c r="O1272" t="s">
        <v>60</v>
      </c>
      <c r="P1272" t="s">
        <v>732</v>
      </c>
      <c r="Q1272" t="s">
        <v>60</v>
      </c>
      <c r="R1272" t="s">
        <v>4413</v>
      </c>
      <c r="S1272" t="s">
        <v>4413</v>
      </c>
      <c r="T1272" t="s">
        <v>4413</v>
      </c>
      <c r="U1272" t="s">
        <v>4413</v>
      </c>
      <c r="V1272" t="s">
        <v>4413</v>
      </c>
      <c r="W1272" t="s">
        <v>4413</v>
      </c>
      <c r="X1272" t="s">
        <v>4413</v>
      </c>
      <c r="Y1272" t="s">
        <v>4413</v>
      </c>
      <c r="Z1272" t="s">
        <v>4413</v>
      </c>
      <c r="AA1272" t="s">
        <v>4413</v>
      </c>
      <c r="AB1272" t="s">
        <v>4413</v>
      </c>
      <c r="AC1272" t="s">
        <v>4413</v>
      </c>
      <c r="AD1272" t="s">
        <v>4413</v>
      </c>
      <c r="AE1272" t="s">
        <v>63</v>
      </c>
      <c r="AF1272" s="5">
        <v>44662</v>
      </c>
      <c r="AG1272" s="5">
        <v>44651</v>
      </c>
      <c r="AH1272" t="s">
        <v>58</v>
      </c>
    </row>
    <row r="1273" spans="1:34">
      <c r="A1273" t="s">
        <v>4414</v>
      </c>
      <c r="B1273" t="s">
        <v>54</v>
      </c>
      <c r="C1273" s="5">
        <v>44562</v>
      </c>
      <c r="D1273" s="5">
        <v>44651</v>
      </c>
      <c r="E1273" t="s">
        <v>41</v>
      </c>
      <c r="F1273" t="s">
        <v>84</v>
      </c>
      <c r="G1273" t="s">
        <v>85</v>
      </c>
      <c r="H1273" t="s">
        <v>85</v>
      </c>
      <c r="I1273" t="s">
        <v>2225</v>
      </c>
      <c r="J1273" t="s">
        <v>1944</v>
      </c>
      <c r="K1273" t="s">
        <v>1679</v>
      </c>
      <c r="L1273" t="s">
        <v>4415</v>
      </c>
      <c r="M1273" t="s">
        <v>52</v>
      </c>
      <c r="N1273" t="s">
        <v>167</v>
      </c>
      <c r="O1273" t="s">
        <v>60</v>
      </c>
      <c r="P1273" t="s">
        <v>616</v>
      </c>
      <c r="Q1273" t="s">
        <v>60</v>
      </c>
      <c r="R1273" t="s">
        <v>4416</v>
      </c>
      <c r="S1273" t="s">
        <v>4416</v>
      </c>
      <c r="T1273" t="s">
        <v>4416</v>
      </c>
      <c r="U1273" t="s">
        <v>4416</v>
      </c>
      <c r="V1273" t="s">
        <v>4416</v>
      </c>
      <c r="W1273" t="s">
        <v>4416</v>
      </c>
      <c r="X1273" t="s">
        <v>4416</v>
      </c>
      <c r="Y1273" t="s">
        <v>4416</v>
      </c>
      <c r="Z1273" t="s">
        <v>4416</v>
      </c>
      <c r="AA1273" t="s">
        <v>4416</v>
      </c>
      <c r="AB1273" t="s">
        <v>4416</v>
      </c>
      <c r="AC1273" t="s">
        <v>4416</v>
      </c>
      <c r="AD1273" t="s">
        <v>4416</v>
      </c>
      <c r="AE1273" t="s">
        <v>63</v>
      </c>
      <c r="AF1273" s="5">
        <v>44662</v>
      </c>
      <c r="AG1273" s="5">
        <v>44651</v>
      </c>
      <c r="AH1273" t="s">
        <v>58</v>
      </c>
    </row>
    <row r="1274" spans="1:34">
      <c r="A1274" t="s">
        <v>4417</v>
      </c>
      <c r="B1274" t="s">
        <v>54</v>
      </c>
      <c r="C1274" s="5">
        <v>44562</v>
      </c>
      <c r="D1274" s="5">
        <v>44651</v>
      </c>
      <c r="E1274" t="s">
        <v>41</v>
      </c>
      <c r="F1274" t="s">
        <v>84</v>
      </c>
      <c r="G1274" t="s">
        <v>85</v>
      </c>
      <c r="H1274" t="s">
        <v>85</v>
      </c>
      <c r="I1274" t="s">
        <v>507</v>
      </c>
      <c r="J1274" t="s">
        <v>1899</v>
      </c>
      <c r="K1274" t="s">
        <v>1900</v>
      </c>
      <c r="L1274" t="s">
        <v>1901</v>
      </c>
      <c r="M1274" t="s">
        <v>52</v>
      </c>
      <c r="N1274" t="s">
        <v>301</v>
      </c>
      <c r="O1274" t="s">
        <v>60</v>
      </c>
      <c r="P1274" t="s">
        <v>339</v>
      </c>
      <c r="Q1274" t="s">
        <v>60</v>
      </c>
      <c r="R1274" t="s">
        <v>4418</v>
      </c>
      <c r="S1274" t="s">
        <v>4418</v>
      </c>
      <c r="T1274" t="s">
        <v>4418</v>
      </c>
      <c r="U1274" t="s">
        <v>4418</v>
      </c>
      <c r="V1274" t="s">
        <v>4418</v>
      </c>
      <c r="W1274" t="s">
        <v>4418</v>
      </c>
      <c r="X1274" t="s">
        <v>4418</v>
      </c>
      <c r="Y1274" t="s">
        <v>4418</v>
      </c>
      <c r="Z1274" t="s">
        <v>4418</v>
      </c>
      <c r="AA1274" t="s">
        <v>4418</v>
      </c>
      <c r="AB1274" t="s">
        <v>4418</v>
      </c>
      <c r="AC1274" t="s">
        <v>4418</v>
      </c>
      <c r="AD1274" t="s">
        <v>4418</v>
      </c>
      <c r="AE1274" t="s">
        <v>63</v>
      </c>
      <c r="AF1274" s="5">
        <v>44662</v>
      </c>
      <c r="AG1274" s="5">
        <v>44651</v>
      </c>
      <c r="AH1274" t="s">
        <v>58</v>
      </c>
    </row>
    <row r="1275" spans="1:34">
      <c r="A1275" t="s">
        <v>4419</v>
      </c>
      <c r="B1275" t="s">
        <v>54</v>
      </c>
      <c r="C1275" s="5">
        <v>44562</v>
      </c>
      <c r="D1275" s="5">
        <v>44651</v>
      </c>
      <c r="E1275" t="s">
        <v>48</v>
      </c>
      <c r="F1275" t="s">
        <v>2256</v>
      </c>
      <c r="G1275" t="s">
        <v>342</v>
      </c>
      <c r="H1275" t="s">
        <v>342</v>
      </c>
      <c r="I1275" t="s">
        <v>343</v>
      </c>
      <c r="J1275" t="s">
        <v>58</v>
      </c>
      <c r="K1275" t="s">
        <v>58</v>
      </c>
      <c r="L1275" t="s">
        <v>58</v>
      </c>
      <c r="M1275" t="s">
        <v>51</v>
      </c>
      <c r="N1275" t="s">
        <v>344</v>
      </c>
      <c r="O1275" t="s">
        <v>60</v>
      </c>
      <c r="P1275" t="s">
        <v>345</v>
      </c>
      <c r="Q1275" t="s">
        <v>60</v>
      </c>
      <c r="R1275" t="s">
        <v>4420</v>
      </c>
      <c r="S1275" t="s">
        <v>4420</v>
      </c>
      <c r="T1275" t="s">
        <v>4420</v>
      </c>
      <c r="U1275" t="s">
        <v>4420</v>
      </c>
      <c r="V1275" t="s">
        <v>4420</v>
      </c>
      <c r="W1275" t="s">
        <v>4420</v>
      </c>
      <c r="X1275" t="s">
        <v>4420</v>
      </c>
      <c r="Y1275" t="s">
        <v>4420</v>
      </c>
      <c r="Z1275" t="s">
        <v>4420</v>
      </c>
      <c r="AA1275" t="s">
        <v>4420</v>
      </c>
      <c r="AB1275" t="s">
        <v>4420</v>
      </c>
      <c r="AC1275" t="s">
        <v>4420</v>
      </c>
      <c r="AD1275" t="s">
        <v>4420</v>
      </c>
      <c r="AE1275" t="s">
        <v>63</v>
      </c>
      <c r="AF1275" s="5">
        <v>44662</v>
      </c>
      <c r="AG1275" s="5">
        <v>44651</v>
      </c>
      <c r="AH1275" t="s">
        <v>58</v>
      </c>
    </row>
    <row r="1276" spans="1:34">
      <c r="A1276" t="s">
        <v>4421</v>
      </c>
      <c r="B1276" t="s">
        <v>54</v>
      </c>
      <c r="C1276" s="5">
        <v>44562</v>
      </c>
      <c r="D1276" s="5">
        <v>44651</v>
      </c>
      <c r="E1276" t="s">
        <v>41</v>
      </c>
      <c r="F1276" t="s">
        <v>963</v>
      </c>
      <c r="G1276" t="s">
        <v>964</v>
      </c>
      <c r="H1276" t="s">
        <v>964</v>
      </c>
      <c r="I1276" t="s">
        <v>96</v>
      </c>
      <c r="J1276" t="s">
        <v>58</v>
      </c>
      <c r="K1276" t="s">
        <v>58</v>
      </c>
      <c r="L1276" t="s">
        <v>58</v>
      </c>
      <c r="M1276" t="s">
        <v>51</v>
      </c>
      <c r="N1276" t="s">
        <v>4422</v>
      </c>
      <c r="O1276" t="s">
        <v>60</v>
      </c>
      <c r="P1276" t="s">
        <v>4423</v>
      </c>
      <c r="Q1276" t="s">
        <v>60</v>
      </c>
      <c r="R1276" t="s">
        <v>4424</v>
      </c>
      <c r="S1276" t="s">
        <v>4424</v>
      </c>
      <c r="T1276" t="s">
        <v>4424</v>
      </c>
      <c r="U1276" t="s">
        <v>4424</v>
      </c>
      <c r="V1276" t="s">
        <v>4424</v>
      </c>
      <c r="W1276" t="s">
        <v>4424</v>
      </c>
      <c r="X1276" t="s">
        <v>4424</v>
      </c>
      <c r="Y1276" t="s">
        <v>4424</v>
      </c>
      <c r="Z1276" t="s">
        <v>4424</v>
      </c>
      <c r="AA1276" t="s">
        <v>4424</v>
      </c>
      <c r="AB1276" t="s">
        <v>4424</v>
      </c>
      <c r="AC1276" t="s">
        <v>4424</v>
      </c>
      <c r="AD1276" t="s">
        <v>4424</v>
      </c>
      <c r="AE1276" t="s">
        <v>63</v>
      </c>
      <c r="AF1276" s="5">
        <v>44662</v>
      </c>
      <c r="AG1276" s="5">
        <v>44651</v>
      </c>
      <c r="AH1276" t="s">
        <v>58</v>
      </c>
    </row>
    <row r="1277" spans="1:34">
      <c r="A1277" t="s">
        <v>4425</v>
      </c>
      <c r="B1277" t="s">
        <v>54</v>
      </c>
      <c r="C1277" s="5">
        <v>44562</v>
      </c>
      <c r="D1277" s="5">
        <v>44651</v>
      </c>
      <c r="E1277" t="s">
        <v>41</v>
      </c>
      <c r="F1277" t="s">
        <v>77</v>
      </c>
      <c r="G1277" t="s">
        <v>199</v>
      </c>
      <c r="H1277" t="s">
        <v>199</v>
      </c>
      <c r="I1277" t="s">
        <v>1137</v>
      </c>
      <c r="J1277" t="s">
        <v>4426</v>
      </c>
      <c r="K1277" t="s">
        <v>2220</v>
      </c>
      <c r="L1277" t="s">
        <v>421</v>
      </c>
      <c r="M1277" t="s">
        <v>51</v>
      </c>
      <c r="N1277" t="s">
        <v>204</v>
      </c>
      <c r="O1277" t="s">
        <v>60</v>
      </c>
      <c r="P1277" t="s">
        <v>429</v>
      </c>
      <c r="Q1277" t="s">
        <v>60</v>
      </c>
      <c r="R1277" t="s">
        <v>4427</v>
      </c>
      <c r="S1277" t="s">
        <v>4427</v>
      </c>
      <c r="T1277" t="s">
        <v>4427</v>
      </c>
      <c r="U1277" t="s">
        <v>4427</v>
      </c>
      <c r="V1277" t="s">
        <v>4427</v>
      </c>
      <c r="W1277" t="s">
        <v>4427</v>
      </c>
      <c r="X1277" t="s">
        <v>4427</v>
      </c>
      <c r="Y1277" t="s">
        <v>4427</v>
      </c>
      <c r="Z1277" t="s">
        <v>4427</v>
      </c>
      <c r="AA1277" t="s">
        <v>4427</v>
      </c>
      <c r="AB1277" t="s">
        <v>4427</v>
      </c>
      <c r="AC1277" t="s">
        <v>4427</v>
      </c>
      <c r="AD1277" t="s">
        <v>4427</v>
      </c>
      <c r="AE1277" t="s">
        <v>63</v>
      </c>
      <c r="AF1277" s="5">
        <v>44662</v>
      </c>
      <c r="AG1277" s="5">
        <v>44651</v>
      </c>
      <c r="AH1277" t="s">
        <v>58</v>
      </c>
    </row>
    <row r="1278" spans="1:34">
      <c r="A1278" t="s">
        <v>4428</v>
      </c>
      <c r="B1278" t="s">
        <v>54</v>
      </c>
      <c r="C1278" s="5">
        <v>44562</v>
      </c>
      <c r="D1278" s="5">
        <v>44651</v>
      </c>
      <c r="E1278" t="s">
        <v>41</v>
      </c>
      <c r="F1278" t="s">
        <v>879</v>
      </c>
      <c r="G1278" t="s">
        <v>238</v>
      </c>
      <c r="H1278" t="s">
        <v>238</v>
      </c>
      <c r="I1278" t="s">
        <v>474</v>
      </c>
      <c r="J1278" t="s">
        <v>58</v>
      </c>
      <c r="K1278" t="s">
        <v>58</v>
      </c>
      <c r="L1278" t="s">
        <v>58</v>
      </c>
      <c r="M1278" t="s">
        <v>52</v>
      </c>
      <c r="N1278" t="s">
        <v>4429</v>
      </c>
      <c r="O1278" t="s">
        <v>60</v>
      </c>
      <c r="P1278" t="s">
        <v>4430</v>
      </c>
      <c r="Q1278" t="s">
        <v>60</v>
      </c>
      <c r="R1278" t="s">
        <v>4431</v>
      </c>
      <c r="S1278" t="s">
        <v>4431</v>
      </c>
      <c r="T1278" t="s">
        <v>4431</v>
      </c>
      <c r="U1278" t="s">
        <v>4431</v>
      </c>
      <c r="V1278" t="s">
        <v>4431</v>
      </c>
      <c r="W1278" t="s">
        <v>4431</v>
      </c>
      <c r="X1278" t="s">
        <v>4431</v>
      </c>
      <c r="Y1278" t="s">
        <v>4431</v>
      </c>
      <c r="Z1278" t="s">
        <v>4431</v>
      </c>
      <c r="AA1278" t="s">
        <v>4431</v>
      </c>
      <c r="AB1278" t="s">
        <v>4431</v>
      </c>
      <c r="AC1278" t="s">
        <v>4431</v>
      </c>
      <c r="AD1278" t="s">
        <v>4431</v>
      </c>
      <c r="AE1278" t="s">
        <v>63</v>
      </c>
      <c r="AF1278" s="5">
        <v>44662</v>
      </c>
      <c r="AG1278" s="5">
        <v>44651</v>
      </c>
      <c r="AH1278" t="s">
        <v>58</v>
      </c>
    </row>
    <row r="1279" spans="1:34">
      <c r="A1279" t="s">
        <v>4432</v>
      </c>
      <c r="B1279" t="s">
        <v>54</v>
      </c>
      <c r="C1279" s="5">
        <v>44562</v>
      </c>
      <c r="D1279" s="5">
        <v>44651</v>
      </c>
      <c r="E1279" t="s">
        <v>48</v>
      </c>
      <c r="F1279" t="s">
        <v>1166</v>
      </c>
      <c r="G1279" t="s">
        <v>2233</v>
      </c>
      <c r="H1279" t="s">
        <v>2233</v>
      </c>
      <c r="I1279" t="s">
        <v>239</v>
      </c>
      <c r="J1279" t="s">
        <v>58</v>
      </c>
      <c r="K1279" t="s">
        <v>58</v>
      </c>
      <c r="L1279" t="s">
        <v>58</v>
      </c>
      <c r="M1279" t="s">
        <v>52</v>
      </c>
      <c r="N1279" t="s">
        <v>4433</v>
      </c>
      <c r="O1279" t="s">
        <v>60</v>
      </c>
      <c r="P1279" t="s">
        <v>4434</v>
      </c>
      <c r="Q1279" t="s">
        <v>60</v>
      </c>
      <c r="R1279" t="s">
        <v>4435</v>
      </c>
      <c r="S1279" t="s">
        <v>4435</v>
      </c>
      <c r="T1279" t="s">
        <v>4435</v>
      </c>
      <c r="U1279" t="s">
        <v>4435</v>
      </c>
      <c r="V1279" t="s">
        <v>4435</v>
      </c>
      <c r="W1279" t="s">
        <v>4435</v>
      </c>
      <c r="X1279" t="s">
        <v>4435</v>
      </c>
      <c r="Y1279" t="s">
        <v>4435</v>
      </c>
      <c r="Z1279" t="s">
        <v>4435</v>
      </c>
      <c r="AA1279" t="s">
        <v>4435</v>
      </c>
      <c r="AB1279" t="s">
        <v>4435</v>
      </c>
      <c r="AC1279" t="s">
        <v>4435</v>
      </c>
      <c r="AD1279" t="s">
        <v>4435</v>
      </c>
      <c r="AE1279" t="s">
        <v>63</v>
      </c>
      <c r="AF1279" s="5">
        <v>44662</v>
      </c>
      <c r="AG1279" s="5">
        <v>44651</v>
      </c>
      <c r="AH1279" t="s">
        <v>58</v>
      </c>
    </row>
    <row r="1280" spans="1:34">
      <c r="A1280" t="s">
        <v>4436</v>
      </c>
      <c r="B1280" t="s">
        <v>54</v>
      </c>
      <c r="C1280" s="5">
        <v>44562</v>
      </c>
      <c r="D1280" s="5">
        <v>44651</v>
      </c>
      <c r="E1280" t="s">
        <v>41</v>
      </c>
      <c r="F1280" t="s">
        <v>976</v>
      </c>
      <c r="G1280" t="s">
        <v>629</v>
      </c>
      <c r="H1280" t="s">
        <v>629</v>
      </c>
      <c r="I1280" t="s">
        <v>598</v>
      </c>
      <c r="J1280" t="s">
        <v>58</v>
      </c>
      <c r="K1280" t="s">
        <v>58</v>
      </c>
      <c r="L1280" t="s">
        <v>58</v>
      </c>
      <c r="M1280" t="s">
        <v>51</v>
      </c>
      <c r="N1280" t="s">
        <v>3426</v>
      </c>
      <c r="O1280" t="s">
        <v>60</v>
      </c>
      <c r="P1280" t="s">
        <v>4437</v>
      </c>
      <c r="Q1280" t="s">
        <v>60</v>
      </c>
      <c r="R1280" t="s">
        <v>4438</v>
      </c>
      <c r="S1280" t="s">
        <v>4438</v>
      </c>
      <c r="T1280" t="s">
        <v>4438</v>
      </c>
      <c r="U1280" t="s">
        <v>4438</v>
      </c>
      <c r="V1280" t="s">
        <v>4438</v>
      </c>
      <c r="W1280" t="s">
        <v>4438</v>
      </c>
      <c r="X1280" t="s">
        <v>4438</v>
      </c>
      <c r="Y1280" t="s">
        <v>4438</v>
      </c>
      <c r="Z1280" t="s">
        <v>4438</v>
      </c>
      <c r="AA1280" t="s">
        <v>4438</v>
      </c>
      <c r="AB1280" t="s">
        <v>4438</v>
      </c>
      <c r="AC1280" t="s">
        <v>4438</v>
      </c>
      <c r="AD1280" t="s">
        <v>4438</v>
      </c>
      <c r="AE1280" t="s">
        <v>63</v>
      </c>
      <c r="AF1280" s="5">
        <v>44662</v>
      </c>
      <c r="AG1280" s="5">
        <v>44651</v>
      </c>
      <c r="AH1280" t="s">
        <v>58</v>
      </c>
    </row>
    <row r="1281" spans="1:34">
      <c r="A1281" t="s">
        <v>4439</v>
      </c>
      <c r="B1281" t="s">
        <v>54</v>
      </c>
      <c r="C1281" s="5">
        <v>44562</v>
      </c>
      <c r="D1281" s="5">
        <v>44651</v>
      </c>
      <c r="E1281" t="s">
        <v>41</v>
      </c>
      <c r="F1281" t="s">
        <v>798</v>
      </c>
      <c r="G1281" t="s">
        <v>799</v>
      </c>
      <c r="H1281" t="s">
        <v>799</v>
      </c>
      <c r="I1281" t="s">
        <v>57</v>
      </c>
      <c r="J1281" t="s">
        <v>58</v>
      </c>
      <c r="K1281" t="s">
        <v>58</v>
      </c>
      <c r="L1281" t="s">
        <v>58</v>
      </c>
      <c r="M1281" t="s">
        <v>51</v>
      </c>
      <c r="N1281" t="s">
        <v>4440</v>
      </c>
      <c r="O1281" t="s">
        <v>60</v>
      </c>
      <c r="P1281" t="s">
        <v>1395</v>
      </c>
      <c r="Q1281" t="s">
        <v>60</v>
      </c>
      <c r="R1281" t="s">
        <v>4441</v>
      </c>
      <c r="S1281" t="s">
        <v>4441</v>
      </c>
      <c r="T1281" t="s">
        <v>4441</v>
      </c>
      <c r="U1281" t="s">
        <v>4441</v>
      </c>
      <c r="V1281" t="s">
        <v>4441</v>
      </c>
      <c r="W1281" t="s">
        <v>4441</v>
      </c>
      <c r="X1281" t="s">
        <v>4441</v>
      </c>
      <c r="Y1281" t="s">
        <v>4441</v>
      </c>
      <c r="Z1281" t="s">
        <v>4441</v>
      </c>
      <c r="AA1281" t="s">
        <v>4441</v>
      </c>
      <c r="AB1281" t="s">
        <v>4441</v>
      </c>
      <c r="AC1281" t="s">
        <v>4441</v>
      </c>
      <c r="AD1281" t="s">
        <v>4441</v>
      </c>
      <c r="AE1281" t="s">
        <v>63</v>
      </c>
      <c r="AF1281" s="5">
        <v>44662</v>
      </c>
      <c r="AG1281" s="5">
        <v>44651</v>
      </c>
      <c r="AH1281" t="s">
        <v>58</v>
      </c>
    </row>
    <row r="1282" spans="1:34">
      <c r="A1282" t="s">
        <v>4442</v>
      </c>
      <c r="B1282" t="s">
        <v>54</v>
      </c>
      <c r="C1282" s="5">
        <v>44562</v>
      </c>
      <c r="D1282" s="5">
        <v>44651</v>
      </c>
      <c r="E1282" t="s">
        <v>41</v>
      </c>
      <c r="F1282" t="s">
        <v>1171</v>
      </c>
      <c r="G1282" t="s">
        <v>496</v>
      </c>
      <c r="H1282" t="s">
        <v>496</v>
      </c>
      <c r="I1282" t="s">
        <v>96</v>
      </c>
      <c r="J1282" t="s">
        <v>58</v>
      </c>
      <c r="K1282" t="s">
        <v>58</v>
      </c>
      <c r="L1282" t="s">
        <v>58</v>
      </c>
      <c r="M1282" t="s">
        <v>51</v>
      </c>
      <c r="N1282" t="s">
        <v>4443</v>
      </c>
      <c r="O1282" t="s">
        <v>60</v>
      </c>
      <c r="P1282" t="s">
        <v>1956</v>
      </c>
      <c r="Q1282" t="s">
        <v>60</v>
      </c>
      <c r="R1282" t="s">
        <v>4444</v>
      </c>
      <c r="S1282" t="s">
        <v>4444</v>
      </c>
      <c r="T1282" t="s">
        <v>4444</v>
      </c>
      <c r="U1282" t="s">
        <v>4444</v>
      </c>
      <c r="V1282" t="s">
        <v>4444</v>
      </c>
      <c r="W1282" t="s">
        <v>4444</v>
      </c>
      <c r="X1282" t="s">
        <v>4444</v>
      </c>
      <c r="Y1282" t="s">
        <v>4444</v>
      </c>
      <c r="Z1282" t="s">
        <v>4444</v>
      </c>
      <c r="AA1282" t="s">
        <v>4444</v>
      </c>
      <c r="AB1282" t="s">
        <v>4444</v>
      </c>
      <c r="AC1282" t="s">
        <v>4444</v>
      </c>
      <c r="AD1282" t="s">
        <v>4444</v>
      </c>
      <c r="AE1282" t="s">
        <v>63</v>
      </c>
      <c r="AF1282" s="5">
        <v>44662</v>
      </c>
      <c r="AG1282" s="5">
        <v>44651</v>
      </c>
      <c r="AH1282" t="s">
        <v>58</v>
      </c>
    </row>
    <row r="1283" spans="1:34">
      <c r="A1283" t="s">
        <v>4445</v>
      </c>
      <c r="B1283" t="s">
        <v>54</v>
      </c>
      <c r="C1283" s="5">
        <v>44562</v>
      </c>
      <c r="D1283" s="5">
        <v>44651</v>
      </c>
      <c r="E1283" t="s">
        <v>41</v>
      </c>
      <c r="F1283" t="s">
        <v>84</v>
      </c>
      <c r="G1283" t="s">
        <v>85</v>
      </c>
      <c r="H1283" t="s">
        <v>85</v>
      </c>
      <c r="I1283" t="s">
        <v>945</v>
      </c>
      <c r="J1283" t="s">
        <v>2885</v>
      </c>
      <c r="K1283" t="s">
        <v>2886</v>
      </c>
      <c r="L1283" t="s">
        <v>2887</v>
      </c>
      <c r="M1283" t="s">
        <v>52</v>
      </c>
      <c r="N1283" t="s">
        <v>90</v>
      </c>
      <c r="O1283" t="s">
        <v>60</v>
      </c>
      <c r="P1283" t="s">
        <v>91</v>
      </c>
      <c r="Q1283" t="s">
        <v>60</v>
      </c>
      <c r="R1283" t="s">
        <v>4446</v>
      </c>
      <c r="S1283" t="s">
        <v>4446</v>
      </c>
      <c r="T1283" t="s">
        <v>4446</v>
      </c>
      <c r="U1283" t="s">
        <v>4446</v>
      </c>
      <c r="V1283" t="s">
        <v>4446</v>
      </c>
      <c r="W1283" t="s">
        <v>4446</v>
      </c>
      <c r="X1283" t="s">
        <v>4446</v>
      </c>
      <c r="Y1283" t="s">
        <v>4446</v>
      </c>
      <c r="Z1283" t="s">
        <v>4446</v>
      </c>
      <c r="AA1283" t="s">
        <v>4446</v>
      </c>
      <c r="AB1283" t="s">
        <v>4446</v>
      </c>
      <c r="AC1283" t="s">
        <v>4446</v>
      </c>
      <c r="AD1283" t="s">
        <v>4446</v>
      </c>
      <c r="AE1283" t="s">
        <v>63</v>
      </c>
      <c r="AF1283" s="5">
        <v>44662</v>
      </c>
      <c r="AG1283" s="5">
        <v>44651</v>
      </c>
      <c r="AH1283" t="s">
        <v>58</v>
      </c>
    </row>
    <row r="1284" spans="1:34">
      <c r="A1284" t="s">
        <v>4447</v>
      </c>
      <c r="B1284" t="s">
        <v>54</v>
      </c>
      <c r="C1284" s="5">
        <v>44562</v>
      </c>
      <c r="D1284" s="5">
        <v>44651</v>
      </c>
      <c r="E1284" t="s">
        <v>41</v>
      </c>
      <c r="F1284" t="s">
        <v>84</v>
      </c>
      <c r="G1284" t="s">
        <v>85</v>
      </c>
      <c r="H1284" t="s">
        <v>85</v>
      </c>
      <c r="I1284" t="s">
        <v>777</v>
      </c>
      <c r="J1284" t="s">
        <v>1865</v>
      </c>
      <c r="K1284" t="s">
        <v>363</v>
      </c>
      <c r="L1284" t="s">
        <v>147</v>
      </c>
      <c r="M1284" t="s">
        <v>52</v>
      </c>
      <c r="N1284" t="s">
        <v>167</v>
      </c>
      <c r="O1284" t="s">
        <v>60</v>
      </c>
      <c r="P1284" t="s">
        <v>286</v>
      </c>
      <c r="Q1284" t="s">
        <v>60</v>
      </c>
      <c r="R1284" t="s">
        <v>4448</v>
      </c>
      <c r="S1284" t="s">
        <v>4448</v>
      </c>
      <c r="T1284" t="s">
        <v>4448</v>
      </c>
      <c r="U1284" t="s">
        <v>4448</v>
      </c>
      <c r="V1284" t="s">
        <v>4448</v>
      </c>
      <c r="W1284" t="s">
        <v>4448</v>
      </c>
      <c r="X1284" t="s">
        <v>4448</v>
      </c>
      <c r="Y1284" t="s">
        <v>4448</v>
      </c>
      <c r="Z1284" t="s">
        <v>4448</v>
      </c>
      <c r="AA1284" t="s">
        <v>4448</v>
      </c>
      <c r="AB1284" t="s">
        <v>4448</v>
      </c>
      <c r="AC1284" t="s">
        <v>4448</v>
      </c>
      <c r="AD1284" t="s">
        <v>4448</v>
      </c>
      <c r="AE1284" t="s">
        <v>63</v>
      </c>
      <c r="AF1284" s="5">
        <v>44662</v>
      </c>
      <c r="AG1284" s="5">
        <v>44651</v>
      </c>
      <c r="AH1284" t="s">
        <v>58</v>
      </c>
    </row>
    <row r="1285" spans="1:34">
      <c r="A1285" t="s">
        <v>4449</v>
      </c>
      <c r="B1285" t="s">
        <v>54</v>
      </c>
      <c r="C1285" s="5">
        <v>44562</v>
      </c>
      <c r="D1285" s="5">
        <v>44651</v>
      </c>
      <c r="E1285" t="s">
        <v>41</v>
      </c>
      <c r="F1285" t="s">
        <v>84</v>
      </c>
      <c r="G1285" t="s">
        <v>85</v>
      </c>
      <c r="H1285" t="s">
        <v>85</v>
      </c>
      <c r="I1285" t="s">
        <v>663</v>
      </c>
      <c r="J1285" t="s">
        <v>664</v>
      </c>
      <c r="K1285" t="s">
        <v>665</v>
      </c>
      <c r="L1285" t="s">
        <v>666</v>
      </c>
      <c r="M1285" t="s">
        <v>52</v>
      </c>
      <c r="N1285" t="s">
        <v>115</v>
      </c>
      <c r="O1285" t="s">
        <v>60</v>
      </c>
      <c r="P1285" t="s">
        <v>407</v>
      </c>
      <c r="Q1285" t="s">
        <v>60</v>
      </c>
      <c r="R1285" t="s">
        <v>4450</v>
      </c>
      <c r="S1285" t="s">
        <v>4450</v>
      </c>
      <c r="T1285" t="s">
        <v>4450</v>
      </c>
      <c r="U1285" t="s">
        <v>4450</v>
      </c>
      <c r="V1285" t="s">
        <v>4450</v>
      </c>
      <c r="W1285" t="s">
        <v>4450</v>
      </c>
      <c r="X1285" t="s">
        <v>4450</v>
      </c>
      <c r="Y1285" t="s">
        <v>4450</v>
      </c>
      <c r="Z1285" t="s">
        <v>4450</v>
      </c>
      <c r="AA1285" t="s">
        <v>4450</v>
      </c>
      <c r="AB1285" t="s">
        <v>4450</v>
      </c>
      <c r="AC1285" t="s">
        <v>4450</v>
      </c>
      <c r="AD1285" t="s">
        <v>4450</v>
      </c>
      <c r="AE1285" t="s">
        <v>63</v>
      </c>
      <c r="AF1285" s="5">
        <v>44662</v>
      </c>
      <c r="AG1285" s="5">
        <v>44651</v>
      </c>
      <c r="AH1285" t="s">
        <v>58</v>
      </c>
    </row>
    <row r="1286" spans="1:34">
      <c r="A1286" t="s">
        <v>4451</v>
      </c>
      <c r="B1286" t="s">
        <v>54</v>
      </c>
      <c r="C1286" s="5">
        <v>44562</v>
      </c>
      <c r="D1286" s="5">
        <v>44651</v>
      </c>
      <c r="E1286" t="s">
        <v>41</v>
      </c>
      <c r="F1286" t="s">
        <v>153</v>
      </c>
      <c r="G1286" t="s">
        <v>514</v>
      </c>
      <c r="H1286" t="s">
        <v>514</v>
      </c>
      <c r="I1286" t="s">
        <v>619</v>
      </c>
      <c r="J1286" t="s">
        <v>620</v>
      </c>
      <c r="K1286" t="s">
        <v>331</v>
      </c>
      <c r="L1286" t="s">
        <v>621</v>
      </c>
      <c r="M1286" t="s">
        <v>51</v>
      </c>
      <c r="N1286" t="s">
        <v>518</v>
      </c>
      <c r="O1286" t="s">
        <v>60</v>
      </c>
      <c r="P1286" t="s">
        <v>519</v>
      </c>
      <c r="Q1286" t="s">
        <v>60</v>
      </c>
      <c r="R1286" t="s">
        <v>4452</v>
      </c>
      <c r="S1286" t="s">
        <v>4452</v>
      </c>
      <c r="T1286" t="s">
        <v>4452</v>
      </c>
      <c r="U1286" t="s">
        <v>4452</v>
      </c>
      <c r="V1286" t="s">
        <v>4452</v>
      </c>
      <c r="W1286" t="s">
        <v>4452</v>
      </c>
      <c r="X1286" t="s">
        <v>4452</v>
      </c>
      <c r="Y1286" t="s">
        <v>4452</v>
      </c>
      <c r="Z1286" t="s">
        <v>4452</v>
      </c>
      <c r="AA1286" t="s">
        <v>4452</v>
      </c>
      <c r="AB1286" t="s">
        <v>4452</v>
      </c>
      <c r="AC1286" t="s">
        <v>4452</v>
      </c>
      <c r="AD1286" t="s">
        <v>4452</v>
      </c>
      <c r="AE1286" t="s">
        <v>63</v>
      </c>
      <c r="AF1286" s="5">
        <v>44662</v>
      </c>
      <c r="AG1286" s="5">
        <v>44651</v>
      </c>
      <c r="AH1286" t="s">
        <v>58</v>
      </c>
    </row>
    <row r="1287" spans="1:34">
      <c r="A1287" t="s">
        <v>4453</v>
      </c>
      <c r="B1287" t="s">
        <v>54</v>
      </c>
      <c r="C1287" s="5">
        <v>44562</v>
      </c>
      <c r="D1287" s="5">
        <v>44651</v>
      </c>
      <c r="E1287" t="s">
        <v>41</v>
      </c>
      <c r="F1287" t="s">
        <v>454</v>
      </c>
      <c r="G1287" t="s">
        <v>455</v>
      </c>
      <c r="H1287" t="s">
        <v>455</v>
      </c>
      <c r="I1287" t="s">
        <v>96</v>
      </c>
      <c r="J1287" t="s">
        <v>58</v>
      </c>
      <c r="K1287" t="s">
        <v>58</v>
      </c>
      <c r="L1287" t="s">
        <v>58</v>
      </c>
      <c r="M1287" t="s">
        <v>52</v>
      </c>
      <c r="N1287" t="s">
        <v>4454</v>
      </c>
      <c r="O1287" t="s">
        <v>60</v>
      </c>
      <c r="P1287" t="s">
        <v>680</v>
      </c>
      <c r="Q1287" t="s">
        <v>60</v>
      </c>
      <c r="R1287" t="s">
        <v>4455</v>
      </c>
      <c r="S1287" t="s">
        <v>4455</v>
      </c>
      <c r="T1287" t="s">
        <v>4455</v>
      </c>
      <c r="U1287" t="s">
        <v>4455</v>
      </c>
      <c r="V1287" t="s">
        <v>4455</v>
      </c>
      <c r="W1287" t="s">
        <v>4455</v>
      </c>
      <c r="X1287" t="s">
        <v>4455</v>
      </c>
      <c r="Y1287" t="s">
        <v>4455</v>
      </c>
      <c r="Z1287" t="s">
        <v>4455</v>
      </c>
      <c r="AA1287" t="s">
        <v>4455</v>
      </c>
      <c r="AB1287" t="s">
        <v>4455</v>
      </c>
      <c r="AC1287" t="s">
        <v>4455</v>
      </c>
      <c r="AD1287" t="s">
        <v>4455</v>
      </c>
      <c r="AE1287" t="s">
        <v>63</v>
      </c>
      <c r="AF1287" s="5">
        <v>44662</v>
      </c>
      <c r="AG1287" s="5">
        <v>44651</v>
      </c>
      <c r="AH1287" t="s">
        <v>58</v>
      </c>
    </row>
    <row r="1288" spans="1:34">
      <c r="A1288" t="s">
        <v>4456</v>
      </c>
      <c r="B1288" t="s">
        <v>54</v>
      </c>
      <c r="C1288" s="5">
        <v>44562</v>
      </c>
      <c r="D1288" s="5">
        <v>44651</v>
      </c>
      <c r="E1288" t="s">
        <v>41</v>
      </c>
      <c r="F1288" t="s">
        <v>976</v>
      </c>
      <c r="G1288" t="s">
        <v>629</v>
      </c>
      <c r="H1288" t="s">
        <v>629</v>
      </c>
      <c r="I1288" t="s">
        <v>239</v>
      </c>
      <c r="J1288" t="s">
        <v>58</v>
      </c>
      <c r="K1288" t="s">
        <v>58</v>
      </c>
      <c r="L1288" t="s">
        <v>58</v>
      </c>
      <c r="M1288" t="s">
        <v>51</v>
      </c>
      <c r="N1288" t="s">
        <v>4457</v>
      </c>
      <c r="O1288" t="s">
        <v>60</v>
      </c>
      <c r="P1288" t="s">
        <v>4458</v>
      </c>
      <c r="Q1288" t="s">
        <v>60</v>
      </c>
      <c r="R1288" t="s">
        <v>4459</v>
      </c>
      <c r="S1288" t="s">
        <v>4459</v>
      </c>
      <c r="T1288" t="s">
        <v>4459</v>
      </c>
      <c r="U1288" t="s">
        <v>4459</v>
      </c>
      <c r="V1288" t="s">
        <v>4459</v>
      </c>
      <c r="W1288" t="s">
        <v>4459</v>
      </c>
      <c r="X1288" t="s">
        <v>4459</v>
      </c>
      <c r="Y1288" t="s">
        <v>4459</v>
      </c>
      <c r="Z1288" t="s">
        <v>4459</v>
      </c>
      <c r="AA1288" t="s">
        <v>4459</v>
      </c>
      <c r="AB1288" t="s">
        <v>4459</v>
      </c>
      <c r="AC1288" t="s">
        <v>4459</v>
      </c>
      <c r="AD1288" t="s">
        <v>4459</v>
      </c>
      <c r="AE1288" t="s">
        <v>63</v>
      </c>
      <c r="AF1288" s="5">
        <v>44662</v>
      </c>
      <c r="AG1288" s="5">
        <v>44651</v>
      </c>
      <c r="AH1288" t="s">
        <v>58</v>
      </c>
    </row>
    <row r="1289" spans="1:34">
      <c r="A1289" t="s">
        <v>4460</v>
      </c>
      <c r="B1289" t="s">
        <v>54</v>
      </c>
      <c r="C1289" s="5">
        <v>44562</v>
      </c>
      <c r="D1289" s="5">
        <v>44651</v>
      </c>
      <c r="E1289" t="s">
        <v>41</v>
      </c>
      <c r="F1289" t="s">
        <v>84</v>
      </c>
      <c r="G1289" t="s">
        <v>85</v>
      </c>
      <c r="H1289" t="s">
        <v>85</v>
      </c>
      <c r="I1289" t="s">
        <v>983</v>
      </c>
      <c r="J1289" t="s">
        <v>615</v>
      </c>
      <c r="K1289" t="s">
        <v>3129</v>
      </c>
      <c r="L1289" t="s">
        <v>147</v>
      </c>
      <c r="M1289" t="s">
        <v>51</v>
      </c>
      <c r="N1289" t="s">
        <v>90</v>
      </c>
      <c r="O1289" t="s">
        <v>60</v>
      </c>
      <c r="P1289" t="s">
        <v>91</v>
      </c>
      <c r="Q1289" t="s">
        <v>60</v>
      </c>
      <c r="R1289" t="s">
        <v>4461</v>
      </c>
      <c r="S1289" t="s">
        <v>4461</v>
      </c>
      <c r="T1289" t="s">
        <v>4461</v>
      </c>
      <c r="U1289" t="s">
        <v>4461</v>
      </c>
      <c r="V1289" t="s">
        <v>4461</v>
      </c>
      <c r="W1289" t="s">
        <v>4461</v>
      </c>
      <c r="X1289" t="s">
        <v>4461</v>
      </c>
      <c r="Y1289" t="s">
        <v>4461</v>
      </c>
      <c r="Z1289" t="s">
        <v>4461</v>
      </c>
      <c r="AA1289" t="s">
        <v>4461</v>
      </c>
      <c r="AB1289" t="s">
        <v>4461</v>
      </c>
      <c r="AC1289" t="s">
        <v>4461</v>
      </c>
      <c r="AD1289" t="s">
        <v>4461</v>
      </c>
      <c r="AE1289" t="s">
        <v>63</v>
      </c>
      <c r="AF1289" s="5">
        <v>44662</v>
      </c>
      <c r="AG1289" s="5">
        <v>44651</v>
      </c>
      <c r="AH1289" t="s">
        <v>58</v>
      </c>
    </row>
    <row r="1290" spans="1:34">
      <c r="A1290" t="s">
        <v>4462</v>
      </c>
      <c r="B1290" t="s">
        <v>54</v>
      </c>
      <c r="C1290" s="5">
        <v>44562</v>
      </c>
      <c r="D1290" s="5">
        <v>44651</v>
      </c>
      <c r="E1290" t="s">
        <v>41</v>
      </c>
      <c r="F1290" t="s">
        <v>77</v>
      </c>
      <c r="G1290" t="s">
        <v>256</v>
      </c>
      <c r="H1290" t="s">
        <v>256</v>
      </c>
      <c r="I1290" t="s">
        <v>530</v>
      </c>
      <c r="J1290" t="s">
        <v>4463</v>
      </c>
      <c r="K1290" t="s">
        <v>791</v>
      </c>
      <c r="L1290" t="s">
        <v>621</v>
      </c>
      <c r="M1290" t="s">
        <v>51</v>
      </c>
      <c r="N1290" t="s">
        <v>261</v>
      </c>
      <c r="O1290" t="s">
        <v>60</v>
      </c>
      <c r="P1290" t="s">
        <v>4464</v>
      </c>
      <c r="Q1290" t="s">
        <v>60</v>
      </c>
      <c r="R1290" t="s">
        <v>4465</v>
      </c>
      <c r="S1290" t="s">
        <v>4465</v>
      </c>
      <c r="T1290" t="s">
        <v>4465</v>
      </c>
      <c r="U1290" t="s">
        <v>4465</v>
      </c>
      <c r="V1290" t="s">
        <v>4465</v>
      </c>
      <c r="W1290" t="s">
        <v>4465</v>
      </c>
      <c r="X1290" t="s">
        <v>4465</v>
      </c>
      <c r="Y1290" t="s">
        <v>4465</v>
      </c>
      <c r="Z1290" t="s">
        <v>4465</v>
      </c>
      <c r="AA1290" t="s">
        <v>4465</v>
      </c>
      <c r="AB1290" t="s">
        <v>4465</v>
      </c>
      <c r="AC1290" t="s">
        <v>4465</v>
      </c>
      <c r="AD1290" t="s">
        <v>4465</v>
      </c>
      <c r="AE1290" t="s">
        <v>63</v>
      </c>
      <c r="AF1290" s="5">
        <v>44662</v>
      </c>
      <c r="AG1290" s="5">
        <v>44651</v>
      </c>
      <c r="AH1290" t="s">
        <v>58</v>
      </c>
    </row>
    <row r="1291" spans="1:34">
      <c r="A1291" t="s">
        <v>4466</v>
      </c>
      <c r="B1291" t="s">
        <v>54</v>
      </c>
      <c r="C1291" s="5">
        <v>44562</v>
      </c>
      <c r="D1291" s="5">
        <v>44651</v>
      </c>
      <c r="E1291" t="s">
        <v>41</v>
      </c>
      <c r="F1291" t="s">
        <v>222</v>
      </c>
      <c r="G1291" t="s">
        <v>223</v>
      </c>
      <c r="H1291" t="s">
        <v>223</v>
      </c>
      <c r="I1291" t="s">
        <v>2692</v>
      </c>
      <c r="J1291" t="s">
        <v>4467</v>
      </c>
      <c r="K1291" t="s">
        <v>259</v>
      </c>
      <c r="L1291" t="s">
        <v>947</v>
      </c>
      <c r="M1291" t="s">
        <v>51</v>
      </c>
      <c r="N1291" t="s">
        <v>227</v>
      </c>
      <c r="O1291" t="s">
        <v>60</v>
      </c>
      <c r="P1291" t="s">
        <v>228</v>
      </c>
      <c r="Q1291" t="s">
        <v>60</v>
      </c>
      <c r="R1291" t="s">
        <v>4468</v>
      </c>
      <c r="S1291" t="s">
        <v>4468</v>
      </c>
      <c r="T1291" t="s">
        <v>4468</v>
      </c>
      <c r="U1291" t="s">
        <v>4468</v>
      </c>
      <c r="V1291" t="s">
        <v>4468</v>
      </c>
      <c r="W1291" t="s">
        <v>4468</v>
      </c>
      <c r="X1291" t="s">
        <v>4468</v>
      </c>
      <c r="Y1291" t="s">
        <v>4468</v>
      </c>
      <c r="Z1291" t="s">
        <v>4468</v>
      </c>
      <c r="AA1291" t="s">
        <v>4468</v>
      </c>
      <c r="AB1291" t="s">
        <v>4468</v>
      </c>
      <c r="AC1291" t="s">
        <v>4468</v>
      </c>
      <c r="AD1291" t="s">
        <v>4468</v>
      </c>
      <c r="AE1291" t="s">
        <v>63</v>
      </c>
      <c r="AF1291" s="5">
        <v>44662</v>
      </c>
      <c r="AG1291" s="5">
        <v>44651</v>
      </c>
      <c r="AH1291" t="s">
        <v>58</v>
      </c>
    </row>
    <row r="1292" spans="1:34">
      <c r="A1292" t="s">
        <v>4469</v>
      </c>
      <c r="B1292" t="s">
        <v>54</v>
      </c>
      <c r="C1292" s="5">
        <v>44562</v>
      </c>
      <c r="D1292" s="5">
        <v>44651</v>
      </c>
      <c r="E1292" t="s">
        <v>41</v>
      </c>
      <c r="F1292" t="s">
        <v>153</v>
      </c>
      <c r="G1292" t="s">
        <v>514</v>
      </c>
      <c r="H1292" t="s">
        <v>514</v>
      </c>
      <c r="I1292" t="s">
        <v>772</v>
      </c>
      <c r="J1292" t="s">
        <v>1682</v>
      </c>
      <c r="K1292" t="s">
        <v>1683</v>
      </c>
      <c r="L1292" t="s">
        <v>234</v>
      </c>
      <c r="M1292" t="s">
        <v>52</v>
      </c>
      <c r="N1292" t="s">
        <v>518</v>
      </c>
      <c r="O1292" t="s">
        <v>60</v>
      </c>
      <c r="P1292" t="s">
        <v>519</v>
      </c>
      <c r="Q1292" t="s">
        <v>60</v>
      </c>
      <c r="R1292" t="s">
        <v>4470</v>
      </c>
      <c r="S1292" t="s">
        <v>4470</v>
      </c>
      <c r="T1292" t="s">
        <v>4470</v>
      </c>
      <c r="U1292" t="s">
        <v>4470</v>
      </c>
      <c r="V1292" t="s">
        <v>4470</v>
      </c>
      <c r="W1292" t="s">
        <v>4470</v>
      </c>
      <c r="X1292" t="s">
        <v>4470</v>
      </c>
      <c r="Y1292" t="s">
        <v>4470</v>
      </c>
      <c r="Z1292" t="s">
        <v>4470</v>
      </c>
      <c r="AA1292" t="s">
        <v>4470</v>
      </c>
      <c r="AB1292" t="s">
        <v>4470</v>
      </c>
      <c r="AC1292" t="s">
        <v>4470</v>
      </c>
      <c r="AD1292" t="s">
        <v>4470</v>
      </c>
      <c r="AE1292" t="s">
        <v>63</v>
      </c>
      <c r="AF1292" s="5">
        <v>44662</v>
      </c>
      <c r="AG1292" s="5">
        <v>44651</v>
      </c>
      <c r="AH1292" t="s">
        <v>58</v>
      </c>
    </row>
    <row r="1293" spans="1:34">
      <c r="A1293" t="s">
        <v>4471</v>
      </c>
      <c r="B1293" t="s">
        <v>54</v>
      </c>
      <c r="C1293" s="5">
        <v>44562</v>
      </c>
      <c r="D1293" s="5">
        <v>44651</v>
      </c>
      <c r="E1293" t="s">
        <v>41</v>
      </c>
      <c r="F1293" t="s">
        <v>756</v>
      </c>
      <c r="G1293" t="s">
        <v>175</v>
      </c>
      <c r="H1293" t="s">
        <v>175</v>
      </c>
      <c r="I1293" t="s">
        <v>188</v>
      </c>
      <c r="J1293" t="s">
        <v>58</v>
      </c>
      <c r="K1293" t="s">
        <v>58</v>
      </c>
      <c r="L1293" t="s">
        <v>58</v>
      </c>
      <c r="M1293" t="s">
        <v>52</v>
      </c>
      <c r="N1293" t="s">
        <v>757</v>
      </c>
      <c r="O1293" t="s">
        <v>60</v>
      </c>
      <c r="P1293" t="s">
        <v>4472</v>
      </c>
      <c r="Q1293" t="s">
        <v>60</v>
      </c>
      <c r="R1293" t="s">
        <v>4473</v>
      </c>
      <c r="S1293" t="s">
        <v>4473</v>
      </c>
      <c r="T1293" t="s">
        <v>4473</v>
      </c>
      <c r="U1293" t="s">
        <v>4473</v>
      </c>
      <c r="V1293" t="s">
        <v>4473</v>
      </c>
      <c r="W1293" t="s">
        <v>4473</v>
      </c>
      <c r="X1293" t="s">
        <v>4473</v>
      </c>
      <c r="Y1293" t="s">
        <v>4473</v>
      </c>
      <c r="Z1293" t="s">
        <v>4473</v>
      </c>
      <c r="AA1293" t="s">
        <v>4473</v>
      </c>
      <c r="AB1293" t="s">
        <v>4473</v>
      </c>
      <c r="AC1293" t="s">
        <v>4473</v>
      </c>
      <c r="AD1293" t="s">
        <v>4473</v>
      </c>
      <c r="AE1293" t="s">
        <v>63</v>
      </c>
      <c r="AF1293" s="5">
        <v>44662</v>
      </c>
      <c r="AG1293" s="5">
        <v>44651</v>
      </c>
      <c r="AH1293" t="s">
        <v>58</v>
      </c>
    </row>
    <row r="1294" spans="1:34">
      <c r="A1294" t="s">
        <v>4474</v>
      </c>
      <c r="B1294" t="s">
        <v>54</v>
      </c>
      <c r="C1294" s="5">
        <v>44562</v>
      </c>
      <c r="D1294" s="5">
        <v>44651</v>
      </c>
      <c r="E1294" t="s">
        <v>41</v>
      </c>
      <c r="F1294" t="s">
        <v>766</v>
      </c>
      <c r="G1294" t="s">
        <v>767</v>
      </c>
      <c r="H1294" t="s">
        <v>767</v>
      </c>
      <c r="I1294" t="s">
        <v>57</v>
      </c>
      <c r="J1294" t="s">
        <v>58</v>
      </c>
      <c r="K1294" t="s">
        <v>58</v>
      </c>
      <c r="L1294" t="s">
        <v>58</v>
      </c>
      <c r="M1294" t="s">
        <v>52</v>
      </c>
      <c r="N1294" t="s">
        <v>4475</v>
      </c>
      <c r="O1294" t="s">
        <v>60</v>
      </c>
      <c r="P1294" t="s">
        <v>4476</v>
      </c>
      <c r="Q1294" t="s">
        <v>60</v>
      </c>
      <c r="R1294" t="s">
        <v>4477</v>
      </c>
      <c r="S1294" t="s">
        <v>4477</v>
      </c>
      <c r="T1294" t="s">
        <v>4477</v>
      </c>
      <c r="U1294" t="s">
        <v>4477</v>
      </c>
      <c r="V1294" t="s">
        <v>4477</v>
      </c>
      <c r="W1294" t="s">
        <v>4477</v>
      </c>
      <c r="X1294" t="s">
        <v>4477</v>
      </c>
      <c r="Y1294" t="s">
        <v>4477</v>
      </c>
      <c r="Z1294" t="s">
        <v>4477</v>
      </c>
      <c r="AA1294" t="s">
        <v>4477</v>
      </c>
      <c r="AB1294" t="s">
        <v>4477</v>
      </c>
      <c r="AC1294" t="s">
        <v>4477</v>
      </c>
      <c r="AD1294" t="s">
        <v>4477</v>
      </c>
      <c r="AE1294" t="s">
        <v>63</v>
      </c>
      <c r="AF1294" s="5">
        <v>44662</v>
      </c>
      <c r="AG1294" s="5">
        <v>44651</v>
      </c>
      <c r="AH1294" t="s">
        <v>58</v>
      </c>
    </row>
    <row r="1295" spans="1:34">
      <c r="A1295" t="s">
        <v>4478</v>
      </c>
      <c r="B1295" t="s">
        <v>54</v>
      </c>
      <c r="C1295" s="5">
        <v>44562</v>
      </c>
      <c r="D1295" s="5">
        <v>44651</v>
      </c>
      <c r="E1295" t="s">
        <v>41</v>
      </c>
      <c r="F1295" t="s">
        <v>77</v>
      </c>
      <c r="G1295" t="s">
        <v>256</v>
      </c>
      <c r="H1295" t="s">
        <v>256</v>
      </c>
      <c r="I1295" t="s">
        <v>522</v>
      </c>
      <c r="J1295" t="s">
        <v>1833</v>
      </c>
      <c r="K1295" t="s">
        <v>960</v>
      </c>
      <c r="L1295" t="s">
        <v>3733</v>
      </c>
      <c r="M1295" t="s">
        <v>52</v>
      </c>
      <c r="N1295" t="s">
        <v>261</v>
      </c>
      <c r="O1295" t="s">
        <v>60</v>
      </c>
      <c r="P1295" t="s">
        <v>869</v>
      </c>
      <c r="Q1295" t="s">
        <v>60</v>
      </c>
      <c r="R1295" t="s">
        <v>4479</v>
      </c>
      <c r="S1295" t="s">
        <v>4479</v>
      </c>
      <c r="T1295" t="s">
        <v>4479</v>
      </c>
      <c r="U1295" t="s">
        <v>4479</v>
      </c>
      <c r="V1295" t="s">
        <v>4479</v>
      </c>
      <c r="W1295" t="s">
        <v>4479</v>
      </c>
      <c r="X1295" t="s">
        <v>4479</v>
      </c>
      <c r="Y1295" t="s">
        <v>4479</v>
      </c>
      <c r="Z1295" t="s">
        <v>4479</v>
      </c>
      <c r="AA1295" t="s">
        <v>4479</v>
      </c>
      <c r="AB1295" t="s">
        <v>4479</v>
      </c>
      <c r="AC1295" t="s">
        <v>4479</v>
      </c>
      <c r="AD1295" t="s">
        <v>4479</v>
      </c>
      <c r="AE1295" t="s">
        <v>63</v>
      </c>
      <c r="AF1295" s="5">
        <v>44662</v>
      </c>
      <c r="AG1295" s="5">
        <v>44651</v>
      </c>
      <c r="AH1295" t="s">
        <v>58</v>
      </c>
    </row>
    <row r="1296" spans="1:34">
      <c r="A1296" t="s">
        <v>4480</v>
      </c>
      <c r="B1296" t="s">
        <v>54</v>
      </c>
      <c r="C1296" s="5">
        <v>44562</v>
      </c>
      <c r="D1296" s="5">
        <v>44651</v>
      </c>
      <c r="E1296" t="s">
        <v>41</v>
      </c>
      <c r="F1296" t="s">
        <v>84</v>
      </c>
      <c r="G1296" t="s">
        <v>85</v>
      </c>
      <c r="H1296" t="s">
        <v>85</v>
      </c>
      <c r="I1296" t="s">
        <v>687</v>
      </c>
      <c r="J1296" t="s">
        <v>2697</v>
      </c>
      <c r="K1296" t="s">
        <v>113</v>
      </c>
      <c r="L1296" t="s">
        <v>337</v>
      </c>
      <c r="M1296" t="s">
        <v>51</v>
      </c>
      <c r="N1296" t="s">
        <v>115</v>
      </c>
      <c r="O1296" t="s">
        <v>60</v>
      </c>
      <c r="P1296" t="s">
        <v>1088</v>
      </c>
      <c r="Q1296" t="s">
        <v>60</v>
      </c>
      <c r="R1296" t="s">
        <v>4481</v>
      </c>
      <c r="S1296" t="s">
        <v>4481</v>
      </c>
      <c r="T1296" t="s">
        <v>4481</v>
      </c>
      <c r="U1296" t="s">
        <v>4481</v>
      </c>
      <c r="V1296" t="s">
        <v>4481</v>
      </c>
      <c r="W1296" t="s">
        <v>4481</v>
      </c>
      <c r="X1296" t="s">
        <v>4481</v>
      </c>
      <c r="Y1296" t="s">
        <v>4481</v>
      </c>
      <c r="Z1296" t="s">
        <v>4481</v>
      </c>
      <c r="AA1296" t="s">
        <v>4481</v>
      </c>
      <c r="AB1296" t="s">
        <v>4481</v>
      </c>
      <c r="AC1296" t="s">
        <v>4481</v>
      </c>
      <c r="AD1296" t="s">
        <v>4481</v>
      </c>
      <c r="AE1296" t="s">
        <v>63</v>
      </c>
      <c r="AF1296" s="5">
        <v>44662</v>
      </c>
      <c r="AG1296" s="5">
        <v>44651</v>
      </c>
      <c r="AH1296" t="s">
        <v>58</v>
      </c>
    </row>
    <row r="1297" spans="1:34">
      <c r="A1297" t="s">
        <v>4482</v>
      </c>
      <c r="B1297" t="s">
        <v>54</v>
      </c>
      <c r="C1297" s="5">
        <v>44562</v>
      </c>
      <c r="D1297" s="5">
        <v>44651</v>
      </c>
      <c r="E1297" t="s">
        <v>41</v>
      </c>
      <c r="F1297" t="s">
        <v>963</v>
      </c>
      <c r="G1297" t="s">
        <v>964</v>
      </c>
      <c r="H1297" t="s">
        <v>964</v>
      </c>
      <c r="I1297" t="s">
        <v>598</v>
      </c>
      <c r="J1297" t="s">
        <v>58</v>
      </c>
      <c r="K1297" t="s">
        <v>58</v>
      </c>
      <c r="L1297" t="s">
        <v>58</v>
      </c>
      <c r="M1297" t="s">
        <v>52</v>
      </c>
      <c r="N1297" t="s">
        <v>4483</v>
      </c>
      <c r="O1297" t="s">
        <v>60</v>
      </c>
      <c r="P1297" t="s">
        <v>715</v>
      </c>
      <c r="Q1297" t="s">
        <v>60</v>
      </c>
      <c r="R1297" t="s">
        <v>4484</v>
      </c>
      <c r="S1297" t="s">
        <v>4484</v>
      </c>
      <c r="T1297" t="s">
        <v>4484</v>
      </c>
      <c r="U1297" t="s">
        <v>4484</v>
      </c>
      <c r="V1297" t="s">
        <v>4484</v>
      </c>
      <c r="W1297" t="s">
        <v>4484</v>
      </c>
      <c r="X1297" t="s">
        <v>4484</v>
      </c>
      <c r="Y1297" t="s">
        <v>4484</v>
      </c>
      <c r="Z1297" t="s">
        <v>4484</v>
      </c>
      <c r="AA1297" t="s">
        <v>4484</v>
      </c>
      <c r="AB1297" t="s">
        <v>4484</v>
      </c>
      <c r="AC1297" t="s">
        <v>4484</v>
      </c>
      <c r="AD1297" t="s">
        <v>4484</v>
      </c>
      <c r="AE1297" t="s">
        <v>63</v>
      </c>
      <c r="AF1297" s="5">
        <v>44662</v>
      </c>
      <c r="AG1297" s="5">
        <v>44651</v>
      </c>
      <c r="AH1297" t="s">
        <v>58</v>
      </c>
    </row>
    <row r="1298" spans="1:34">
      <c r="A1298" t="s">
        <v>4485</v>
      </c>
      <c r="B1298" t="s">
        <v>54</v>
      </c>
      <c r="C1298" s="5">
        <v>44562</v>
      </c>
      <c r="D1298" s="5">
        <v>44651</v>
      </c>
      <c r="E1298" t="s">
        <v>48</v>
      </c>
      <c r="F1298" t="s">
        <v>4486</v>
      </c>
      <c r="G1298" t="s">
        <v>1600</v>
      </c>
      <c r="H1298" t="s">
        <v>1600</v>
      </c>
      <c r="I1298" t="s">
        <v>703</v>
      </c>
      <c r="J1298" t="s">
        <v>58</v>
      </c>
      <c r="K1298" t="s">
        <v>58</v>
      </c>
      <c r="L1298" t="s">
        <v>58</v>
      </c>
      <c r="M1298" t="s">
        <v>51</v>
      </c>
      <c r="N1298" t="s">
        <v>4487</v>
      </c>
      <c r="O1298" t="s">
        <v>60</v>
      </c>
      <c r="P1298" t="s">
        <v>4488</v>
      </c>
      <c r="Q1298" t="s">
        <v>60</v>
      </c>
      <c r="R1298" t="s">
        <v>4489</v>
      </c>
      <c r="S1298" t="s">
        <v>4489</v>
      </c>
      <c r="T1298" t="s">
        <v>4489</v>
      </c>
      <c r="U1298" t="s">
        <v>4489</v>
      </c>
      <c r="V1298" t="s">
        <v>4489</v>
      </c>
      <c r="W1298" t="s">
        <v>4489</v>
      </c>
      <c r="X1298" t="s">
        <v>4489</v>
      </c>
      <c r="Y1298" t="s">
        <v>4489</v>
      </c>
      <c r="Z1298" t="s">
        <v>4489</v>
      </c>
      <c r="AA1298" t="s">
        <v>4489</v>
      </c>
      <c r="AB1298" t="s">
        <v>4489</v>
      </c>
      <c r="AC1298" t="s">
        <v>4489</v>
      </c>
      <c r="AD1298" t="s">
        <v>4489</v>
      </c>
      <c r="AE1298" t="s">
        <v>63</v>
      </c>
      <c r="AF1298" s="5">
        <v>44662</v>
      </c>
      <c r="AG1298" s="5">
        <v>44651</v>
      </c>
      <c r="AH1298" t="s">
        <v>58</v>
      </c>
    </row>
    <row r="1299" spans="1:34">
      <c r="A1299" t="s">
        <v>4490</v>
      </c>
      <c r="B1299" t="s">
        <v>54</v>
      </c>
      <c r="C1299" s="5">
        <v>44562</v>
      </c>
      <c r="D1299" s="5">
        <v>44651</v>
      </c>
      <c r="E1299" t="s">
        <v>48</v>
      </c>
      <c r="F1299" t="s">
        <v>927</v>
      </c>
      <c r="G1299" t="s">
        <v>928</v>
      </c>
      <c r="H1299" t="s">
        <v>928</v>
      </c>
      <c r="I1299" t="s">
        <v>188</v>
      </c>
      <c r="J1299" t="s">
        <v>58</v>
      </c>
      <c r="K1299" t="s">
        <v>58</v>
      </c>
      <c r="L1299" t="s">
        <v>58</v>
      </c>
      <c r="M1299" t="s">
        <v>52</v>
      </c>
      <c r="N1299" t="s">
        <v>2627</v>
      </c>
      <c r="O1299" t="s">
        <v>60</v>
      </c>
      <c r="P1299" t="s">
        <v>2628</v>
      </c>
      <c r="Q1299" t="s">
        <v>60</v>
      </c>
      <c r="R1299" t="s">
        <v>4491</v>
      </c>
      <c r="S1299" t="s">
        <v>4491</v>
      </c>
      <c r="T1299" t="s">
        <v>4491</v>
      </c>
      <c r="U1299" t="s">
        <v>4491</v>
      </c>
      <c r="V1299" t="s">
        <v>4491</v>
      </c>
      <c r="W1299" t="s">
        <v>4491</v>
      </c>
      <c r="X1299" t="s">
        <v>4491</v>
      </c>
      <c r="Y1299" t="s">
        <v>4491</v>
      </c>
      <c r="Z1299" t="s">
        <v>4491</v>
      </c>
      <c r="AA1299" t="s">
        <v>4491</v>
      </c>
      <c r="AB1299" t="s">
        <v>4491</v>
      </c>
      <c r="AC1299" t="s">
        <v>4491</v>
      </c>
      <c r="AD1299" t="s">
        <v>4491</v>
      </c>
      <c r="AE1299" t="s">
        <v>63</v>
      </c>
      <c r="AF1299" s="5">
        <v>44662</v>
      </c>
      <c r="AG1299" s="5">
        <v>44651</v>
      </c>
      <c r="AH1299" t="s">
        <v>58</v>
      </c>
    </row>
    <row r="1300" spans="1:34">
      <c r="A1300" t="s">
        <v>4492</v>
      </c>
      <c r="B1300" t="s">
        <v>54</v>
      </c>
      <c r="C1300" s="5">
        <v>44562</v>
      </c>
      <c r="D1300" s="5">
        <v>44651</v>
      </c>
      <c r="E1300" t="s">
        <v>41</v>
      </c>
      <c r="F1300" t="s">
        <v>77</v>
      </c>
      <c r="G1300" t="s">
        <v>199</v>
      </c>
      <c r="H1300" t="s">
        <v>199</v>
      </c>
      <c r="I1300" t="s">
        <v>1150</v>
      </c>
      <c r="J1300" t="s">
        <v>1410</v>
      </c>
      <c r="K1300" t="s">
        <v>1411</v>
      </c>
      <c r="L1300" t="s">
        <v>951</v>
      </c>
      <c r="M1300" t="s">
        <v>52</v>
      </c>
      <c r="N1300" t="s">
        <v>204</v>
      </c>
      <c r="O1300" t="s">
        <v>60</v>
      </c>
      <c r="P1300" t="s">
        <v>696</v>
      </c>
      <c r="Q1300" t="s">
        <v>60</v>
      </c>
      <c r="R1300" t="s">
        <v>4493</v>
      </c>
      <c r="S1300" t="s">
        <v>4493</v>
      </c>
      <c r="T1300" t="s">
        <v>4493</v>
      </c>
      <c r="U1300" t="s">
        <v>4493</v>
      </c>
      <c r="V1300" t="s">
        <v>4493</v>
      </c>
      <c r="W1300" t="s">
        <v>4493</v>
      </c>
      <c r="X1300" t="s">
        <v>4493</v>
      </c>
      <c r="Y1300" t="s">
        <v>4493</v>
      </c>
      <c r="Z1300" t="s">
        <v>4493</v>
      </c>
      <c r="AA1300" t="s">
        <v>4493</v>
      </c>
      <c r="AB1300" t="s">
        <v>4493</v>
      </c>
      <c r="AC1300" t="s">
        <v>4493</v>
      </c>
      <c r="AD1300" t="s">
        <v>4493</v>
      </c>
      <c r="AE1300" t="s">
        <v>63</v>
      </c>
      <c r="AF1300" s="5">
        <v>44662</v>
      </c>
      <c r="AG1300" s="5">
        <v>44651</v>
      </c>
      <c r="AH1300" t="s">
        <v>58</v>
      </c>
    </row>
    <row r="1301" spans="1:34">
      <c r="A1301" t="s">
        <v>4494</v>
      </c>
      <c r="B1301" t="s">
        <v>54</v>
      </c>
      <c r="C1301" s="5">
        <v>44562</v>
      </c>
      <c r="D1301" s="5">
        <v>44651</v>
      </c>
      <c r="E1301" t="s">
        <v>48</v>
      </c>
      <c r="F1301" t="s">
        <v>2256</v>
      </c>
      <c r="G1301" t="s">
        <v>342</v>
      </c>
      <c r="H1301" t="s">
        <v>342</v>
      </c>
      <c r="I1301" t="s">
        <v>343</v>
      </c>
      <c r="J1301" t="s">
        <v>58</v>
      </c>
      <c r="K1301" t="s">
        <v>58</v>
      </c>
      <c r="L1301" t="s">
        <v>58</v>
      </c>
      <c r="M1301" t="s">
        <v>51</v>
      </c>
      <c r="N1301" t="s">
        <v>344</v>
      </c>
      <c r="O1301" t="s">
        <v>60</v>
      </c>
      <c r="P1301" t="s">
        <v>4495</v>
      </c>
      <c r="Q1301" t="s">
        <v>60</v>
      </c>
      <c r="R1301" t="s">
        <v>4496</v>
      </c>
      <c r="S1301" t="s">
        <v>4496</v>
      </c>
      <c r="T1301" t="s">
        <v>4496</v>
      </c>
      <c r="U1301" t="s">
        <v>4496</v>
      </c>
      <c r="V1301" t="s">
        <v>4496</v>
      </c>
      <c r="W1301" t="s">
        <v>4496</v>
      </c>
      <c r="X1301" t="s">
        <v>4496</v>
      </c>
      <c r="Y1301" t="s">
        <v>4496</v>
      </c>
      <c r="Z1301" t="s">
        <v>4496</v>
      </c>
      <c r="AA1301" t="s">
        <v>4496</v>
      </c>
      <c r="AB1301" t="s">
        <v>4496</v>
      </c>
      <c r="AC1301" t="s">
        <v>4496</v>
      </c>
      <c r="AD1301" t="s">
        <v>4496</v>
      </c>
      <c r="AE1301" t="s">
        <v>63</v>
      </c>
      <c r="AF1301" s="5">
        <v>44662</v>
      </c>
      <c r="AG1301" s="5">
        <v>44651</v>
      </c>
      <c r="AH1301" t="s">
        <v>58</v>
      </c>
    </row>
    <row r="1302" spans="1:34">
      <c r="A1302" t="s">
        <v>4497</v>
      </c>
      <c r="B1302" t="s">
        <v>54</v>
      </c>
      <c r="C1302" s="5">
        <v>44562</v>
      </c>
      <c r="D1302" s="5">
        <v>44651</v>
      </c>
      <c r="E1302" t="s">
        <v>41</v>
      </c>
      <c r="F1302" t="s">
        <v>77</v>
      </c>
      <c r="G1302" t="s">
        <v>145</v>
      </c>
      <c r="H1302" t="s">
        <v>145</v>
      </c>
      <c r="I1302" t="s">
        <v>224</v>
      </c>
      <c r="J1302" t="s">
        <v>325</v>
      </c>
      <c r="K1302" t="s">
        <v>114</v>
      </c>
      <c r="L1302" t="s">
        <v>88</v>
      </c>
      <c r="M1302" t="s">
        <v>52</v>
      </c>
      <c r="N1302" t="s">
        <v>149</v>
      </c>
      <c r="O1302" t="s">
        <v>60</v>
      </c>
      <c r="P1302" t="s">
        <v>4498</v>
      </c>
      <c r="Q1302" t="s">
        <v>60</v>
      </c>
      <c r="R1302" t="s">
        <v>4499</v>
      </c>
      <c r="S1302" t="s">
        <v>4499</v>
      </c>
      <c r="T1302" t="s">
        <v>4499</v>
      </c>
      <c r="U1302" t="s">
        <v>4499</v>
      </c>
      <c r="V1302" t="s">
        <v>4499</v>
      </c>
      <c r="W1302" t="s">
        <v>4499</v>
      </c>
      <c r="X1302" t="s">
        <v>4499</v>
      </c>
      <c r="Y1302" t="s">
        <v>4499</v>
      </c>
      <c r="Z1302" t="s">
        <v>4499</v>
      </c>
      <c r="AA1302" t="s">
        <v>4499</v>
      </c>
      <c r="AB1302" t="s">
        <v>4499</v>
      </c>
      <c r="AC1302" t="s">
        <v>4499</v>
      </c>
      <c r="AD1302" t="s">
        <v>4499</v>
      </c>
      <c r="AE1302" t="s">
        <v>63</v>
      </c>
      <c r="AF1302" s="5">
        <v>44662</v>
      </c>
      <c r="AG1302" s="5">
        <v>44651</v>
      </c>
      <c r="AH1302" t="s">
        <v>58</v>
      </c>
    </row>
    <row r="1303" spans="1:34">
      <c r="A1303" t="s">
        <v>4500</v>
      </c>
      <c r="B1303" t="s">
        <v>54</v>
      </c>
      <c r="C1303" s="5">
        <v>44562</v>
      </c>
      <c r="D1303" s="5">
        <v>44651</v>
      </c>
      <c r="E1303" t="s">
        <v>41</v>
      </c>
      <c r="F1303" t="s">
        <v>153</v>
      </c>
      <c r="G1303" t="s">
        <v>514</v>
      </c>
      <c r="H1303" t="s">
        <v>514</v>
      </c>
      <c r="I1303" t="s">
        <v>640</v>
      </c>
      <c r="J1303" t="s">
        <v>3657</v>
      </c>
      <c r="K1303" t="s">
        <v>3658</v>
      </c>
      <c r="L1303" t="s">
        <v>337</v>
      </c>
      <c r="M1303" t="s">
        <v>51</v>
      </c>
      <c r="N1303" t="s">
        <v>518</v>
      </c>
      <c r="O1303" t="s">
        <v>60</v>
      </c>
      <c r="P1303" t="s">
        <v>519</v>
      </c>
      <c r="Q1303" t="s">
        <v>60</v>
      </c>
      <c r="R1303" t="s">
        <v>4501</v>
      </c>
      <c r="S1303" t="s">
        <v>4501</v>
      </c>
      <c r="T1303" t="s">
        <v>4501</v>
      </c>
      <c r="U1303" t="s">
        <v>4501</v>
      </c>
      <c r="V1303" t="s">
        <v>4501</v>
      </c>
      <c r="W1303" t="s">
        <v>4501</v>
      </c>
      <c r="X1303" t="s">
        <v>4501</v>
      </c>
      <c r="Y1303" t="s">
        <v>4501</v>
      </c>
      <c r="Z1303" t="s">
        <v>4501</v>
      </c>
      <c r="AA1303" t="s">
        <v>4501</v>
      </c>
      <c r="AB1303" t="s">
        <v>4501</v>
      </c>
      <c r="AC1303" t="s">
        <v>4501</v>
      </c>
      <c r="AD1303" t="s">
        <v>4501</v>
      </c>
      <c r="AE1303" t="s">
        <v>63</v>
      </c>
      <c r="AF1303" s="5">
        <v>44662</v>
      </c>
      <c r="AG1303" s="5">
        <v>44651</v>
      </c>
      <c r="AH1303" t="s">
        <v>58</v>
      </c>
    </row>
    <row r="1304" spans="1:34">
      <c r="A1304" t="s">
        <v>4502</v>
      </c>
      <c r="B1304" t="s">
        <v>54</v>
      </c>
      <c r="C1304" s="5">
        <v>44562</v>
      </c>
      <c r="D1304" s="5">
        <v>44651</v>
      </c>
      <c r="E1304" t="s">
        <v>41</v>
      </c>
      <c r="F1304" t="s">
        <v>1195</v>
      </c>
      <c r="G1304" t="s">
        <v>56</v>
      </c>
      <c r="H1304" t="s">
        <v>56</v>
      </c>
      <c r="I1304" t="s">
        <v>474</v>
      </c>
      <c r="J1304" t="s">
        <v>58</v>
      </c>
      <c r="K1304" t="s">
        <v>58</v>
      </c>
      <c r="L1304" t="s">
        <v>58</v>
      </c>
      <c r="M1304" t="s">
        <v>52</v>
      </c>
      <c r="N1304" t="s">
        <v>4503</v>
      </c>
      <c r="O1304" t="s">
        <v>60</v>
      </c>
      <c r="P1304" t="s">
        <v>1367</v>
      </c>
      <c r="Q1304" t="s">
        <v>60</v>
      </c>
      <c r="R1304" t="s">
        <v>4504</v>
      </c>
      <c r="S1304" t="s">
        <v>4504</v>
      </c>
      <c r="T1304" t="s">
        <v>4504</v>
      </c>
      <c r="U1304" t="s">
        <v>4504</v>
      </c>
      <c r="V1304" t="s">
        <v>4504</v>
      </c>
      <c r="W1304" t="s">
        <v>4504</v>
      </c>
      <c r="X1304" t="s">
        <v>4504</v>
      </c>
      <c r="Y1304" t="s">
        <v>4504</v>
      </c>
      <c r="Z1304" t="s">
        <v>4504</v>
      </c>
      <c r="AA1304" t="s">
        <v>4504</v>
      </c>
      <c r="AB1304" t="s">
        <v>4504</v>
      </c>
      <c r="AC1304" t="s">
        <v>4504</v>
      </c>
      <c r="AD1304" t="s">
        <v>4504</v>
      </c>
      <c r="AE1304" t="s">
        <v>63</v>
      </c>
      <c r="AF1304" s="5">
        <v>44662</v>
      </c>
      <c r="AG1304" s="5">
        <v>44651</v>
      </c>
      <c r="AH1304" t="s">
        <v>58</v>
      </c>
    </row>
    <row r="1305" spans="1:34">
      <c r="A1305" t="s">
        <v>4505</v>
      </c>
      <c r="B1305" t="s">
        <v>54</v>
      </c>
      <c r="C1305" s="5">
        <v>44562</v>
      </c>
      <c r="D1305" s="5">
        <v>44651</v>
      </c>
      <c r="E1305" t="s">
        <v>41</v>
      </c>
      <c r="F1305" t="s">
        <v>448</v>
      </c>
      <c r="G1305" t="s">
        <v>2671</v>
      </c>
      <c r="H1305" t="s">
        <v>2671</v>
      </c>
      <c r="I1305" t="s">
        <v>239</v>
      </c>
      <c r="J1305" t="s">
        <v>58</v>
      </c>
      <c r="K1305" t="s">
        <v>58</v>
      </c>
      <c r="L1305" t="s">
        <v>58</v>
      </c>
      <c r="M1305" t="s">
        <v>51</v>
      </c>
      <c r="N1305" t="s">
        <v>4506</v>
      </c>
      <c r="O1305" t="s">
        <v>60</v>
      </c>
      <c r="P1305" t="s">
        <v>4507</v>
      </c>
      <c r="Q1305" t="s">
        <v>60</v>
      </c>
      <c r="R1305" t="s">
        <v>4508</v>
      </c>
      <c r="S1305" t="s">
        <v>4508</v>
      </c>
      <c r="T1305" t="s">
        <v>4508</v>
      </c>
      <c r="U1305" t="s">
        <v>4508</v>
      </c>
      <c r="V1305" t="s">
        <v>4508</v>
      </c>
      <c r="W1305" t="s">
        <v>4508</v>
      </c>
      <c r="X1305" t="s">
        <v>4508</v>
      </c>
      <c r="Y1305" t="s">
        <v>4508</v>
      </c>
      <c r="Z1305" t="s">
        <v>4508</v>
      </c>
      <c r="AA1305" t="s">
        <v>4508</v>
      </c>
      <c r="AB1305" t="s">
        <v>4508</v>
      </c>
      <c r="AC1305" t="s">
        <v>4508</v>
      </c>
      <c r="AD1305" t="s">
        <v>4508</v>
      </c>
      <c r="AE1305" t="s">
        <v>63</v>
      </c>
      <c r="AF1305" s="5">
        <v>44662</v>
      </c>
      <c r="AG1305" s="5">
        <v>44651</v>
      </c>
      <c r="AH1305" t="s">
        <v>58</v>
      </c>
    </row>
    <row r="1306" spans="1:34">
      <c r="A1306" t="s">
        <v>4509</v>
      </c>
      <c r="B1306" t="s">
        <v>54</v>
      </c>
      <c r="C1306" s="5">
        <v>44562</v>
      </c>
      <c r="D1306" s="5">
        <v>44651</v>
      </c>
      <c r="E1306" t="s">
        <v>41</v>
      </c>
      <c r="F1306" t="s">
        <v>153</v>
      </c>
      <c r="G1306" t="s">
        <v>514</v>
      </c>
      <c r="H1306" t="s">
        <v>514</v>
      </c>
      <c r="I1306" t="s">
        <v>86</v>
      </c>
      <c r="J1306" t="s">
        <v>939</v>
      </c>
      <c r="K1306" t="s">
        <v>88</v>
      </c>
      <c r="L1306" t="s">
        <v>412</v>
      </c>
      <c r="M1306" t="s">
        <v>52</v>
      </c>
      <c r="N1306" t="s">
        <v>518</v>
      </c>
      <c r="O1306" t="s">
        <v>60</v>
      </c>
      <c r="P1306" t="s">
        <v>924</v>
      </c>
      <c r="Q1306" t="s">
        <v>60</v>
      </c>
      <c r="R1306" t="s">
        <v>4510</v>
      </c>
      <c r="S1306" t="s">
        <v>4510</v>
      </c>
      <c r="T1306" t="s">
        <v>4510</v>
      </c>
      <c r="U1306" t="s">
        <v>4510</v>
      </c>
      <c r="V1306" t="s">
        <v>4510</v>
      </c>
      <c r="W1306" t="s">
        <v>4510</v>
      </c>
      <c r="X1306" t="s">
        <v>4510</v>
      </c>
      <c r="Y1306" t="s">
        <v>4510</v>
      </c>
      <c r="Z1306" t="s">
        <v>4510</v>
      </c>
      <c r="AA1306" t="s">
        <v>4510</v>
      </c>
      <c r="AB1306" t="s">
        <v>4510</v>
      </c>
      <c r="AC1306" t="s">
        <v>4510</v>
      </c>
      <c r="AD1306" t="s">
        <v>4510</v>
      </c>
      <c r="AE1306" t="s">
        <v>63</v>
      </c>
      <c r="AF1306" s="5">
        <v>44662</v>
      </c>
      <c r="AG1306" s="5">
        <v>44651</v>
      </c>
      <c r="AH1306" t="s">
        <v>58</v>
      </c>
    </row>
    <row r="1307" spans="1:34">
      <c r="A1307" t="s">
        <v>4511</v>
      </c>
      <c r="B1307" t="s">
        <v>54</v>
      </c>
      <c r="C1307" s="5">
        <v>44562</v>
      </c>
      <c r="D1307" s="5">
        <v>44651</v>
      </c>
      <c r="E1307" t="s">
        <v>41</v>
      </c>
      <c r="F1307" t="s">
        <v>77</v>
      </c>
      <c r="G1307" t="s">
        <v>256</v>
      </c>
      <c r="H1307" t="s">
        <v>256</v>
      </c>
      <c r="I1307" t="s">
        <v>562</v>
      </c>
      <c r="J1307" t="s">
        <v>1461</v>
      </c>
      <c r="K1307" t="s">
        <v>1462</v>
      </c>
      <c r="L1307" t="s">
        <v>121</v>
      </c>
      <c r="M1307" t="s">
        <v>51</v>
      </c>
      <c r="N1307" t="s">
        <v>261</v>
      </c>
      <c r="O1307" t="s">
        <v>60</v>
      </c>
      <c r="P1307" t="s">
        <v>869</v>
      </c>
      <c r="Q1307" t="s">
        <v>60</v>
      </c>
      <c r="R1307" t="s">
        <v>4512</v>
      </c>
      <c r="S1307" t="s">
        <v>4512</v>
      </c>
      <c r="T1307" t="s">
        <v>4512</v>
      </c>
      <c r="U1307" t="s">
        <v>4512</v>
      </c>
      <c r="V1307" t="s">
        <v>4512</v>
      </c>
      <c r="W1307" t="s">
        <v>4512</v>
      </c>
      <c r="X1307" t="s">
        <v>4512</v>
      </c>
      <c r="Y1307" t="s">
        <v>4512</v>
      </c>
      <c r="Z1307" t="s">
        <v>4512</v>
      </c>
      <c r="AA1307" t="s">
        <v>4512</v>
      </c>
      <c r="AB1307" t="s">
        <v>4512</v>
      </c>
      <c r="AC1307" t="s">
        <v>4512</v>
      </c>
      <c r="AD1307" t="s">
        <v>4512</v>
      </c>
      <c r="AE1307" t="s">
        <v>63</v>
      </c>
      <c r="AF1307" s="5">
        <v>44662</v>
      </c>
      <c r="AG1307" s="5">
        <v>44651</v>
      </c>
      <c r="AH1307" t="s">
        <v>58</v>
      </c>
    </row>
    <row r="1308" spans="1:34">
      <c r="A1308" t="s">
        <v>4513</v>
      </c>
      <c r="B1308" t="s">
        <v>54</v>
      </c>
      <c r="C1308" s="5">
        <v>44562</v>
      </c>
      <c r="D1308" s="5">
        <v>44651</v>
      </c>
      <c r="E1308" t="s">
        <v>41</v>
      </c>
      <c r="F1308" t="s">
        <v>77</v>
      </c>
      <c r="G1308" t="s">
        <v>256</v>
      </c>
      <c r="H1308" t="s">
        <v>256</v>
      </c>
      <c r="I1308" t="s">
        <v>231</v>
      </c>
      <c r="J1308" t="s">
        <v>4514</v>
      </c>
      <c r="K1308" t="s">
        <v>1866</v>
      </c>
      <c r="L1308" t="s">
        <v>2575</v>
      </c>
      <c r="M1308" t="s">
        <v>51</v>
      </c>
      <c r="N1308" t="s">
        <v>261</v>
      </c>
      <c r="O1308" t="s">
        <v>60</v>
      </c>
      <c r="P1308" t="s">
        <v>262</v>
      </c>
      <c r="Q1308" t="s">
        <v>60</v>
      </c>
      <c r="R1308" t="s">
        <v>4515</v>
      </c>
      <c r="S1308" t="s">
        <v>4515</v>
      </c>
      <c r="T1308" t="s">
        <v>4515</v>
      </c>
      <c r="U1308" t="s">
        <v>4515</v>
      </c>
      <c r="V1308" t="s">
        <v>4515</v>
      </c>
      <c r="W1308" t="s">
        <v>4515</v>
      </c>
      <c r="X1308" t="s">
        <v>4515</v>
      </c>
      <c r="Y1308" t="s">
        <v>4515</v>
      </c>
      <c r="Z1308" t="s">
        <v>4515</v>
      </c>
      <c r="AA1308" t="s">
        <v>4515</v>
      </c>
      <c r="AB1308" t="s">
        <v>4515</v>
      </c>
      <c r="AC1308" t="s">
        <v>4515</v>
      </c>
      <c r="AD1308" t="s">
        <v>4515</v>
      </c>
      <c r="AE1308" t="s">
        <v>63</v>
      </c>
      <c r="AF1308" s="5">
        <v>44662</v>
      </c>
      <c r="AG1308" s="5">
        <v>44651</v>
      </c>
      <c r="AH1308" t="s">
        <v>58</v>
      </c>
    </row>
    <row r="1309" spans="1:34">
      <c r="A1309" t="s">
        <v>4516</v>
      </c>
      <c r="B1309" t="s">
        <v>54</v>
      </c>
      <c r="C1309" s="5">
        <v>44562</v>
      </c>
      <c r="D1309" s="5">
        <v>44651</v>
      </c>
      <c r="E1309" t="s">
        <v>41</v>
      </c>
      <c r="F1309" t="s">
        <v>84</v>
      </c>
      <c r="G1309" t="s">
        <v>85</v>
      </c>
      <c r="H1309" t="s">
        <v>85</v>
      </c>
      <c r="I1309" t="s">
        <v>633</v>
      </c>
      <c r="J1309" t="s">
        <v>1532</v>
      </c>
      <c r="K1309" t="s">
        <v>985</v>
      </c>
      <c r="L1309" t="s">
        <v>744</v>
      </c>
      <c r="M1309" t="s">
        <v>51</v>
      </c>
      <c r="N1309" t="s">
        <v>301</v>
      </c>
      <c r="O1309" t="s">
        <v>60</v>
      </c>
      <c r="P1309" t="s">
        <v>339</v>
      </c>
      <c r="Q1309" t="s">
        <v>60</v>
      </c>
      <c r="R1309" t="s">
        <v>4517</v>
      </c>
      <c r="S1309" t="s">
        <v>4517</v>
      </c>
      <c r="T1309" t="s">
        <v>4517</v>
      </c>
      <c r="U1309" t="s">
        <v>4517</v>
      </c>
      <c r="V1309" t="s">
        <v>4517</v>
      </c>
      <c r="W1309" t="s">
        <v>4517</v>
      </c>
      <c r="X1309" t="s">
        <v>4517</v>
      </c>
      <c r="Y1309" t="s">
        <v>4517</v>
      </c>
      <c r="Z1309" t="s">
        <v>4517</v>
      </c>
      <c r="AA1309" t="s">
        <v>4517</v>
      </c>
      <c r="AB1309" t="s">
        <v>4517</v>
      </c>
      <c r="AC1309" t="s">
        <v>4517</v>
      </c>
      <c r="AD1309" t="s">
        <v>4517</v>
      </c>
      <c r="AE1309" t="s">
        <v>63</v>
      </c>
      <c r="AF1309" s="5">
        <v>44662</v>
      </c>
      <c r="AG1309" s="5">
        <v>44651</v>
      </c>
      <c r="AH1309" t="s">
        <v>58</v>
      </c>
    </row>
    <row r="1310" spans="1:34">
      <c r="A1310" t="s">
        <v>4518</v>
      </c>
      <c r="B1310" t="s">
        <v>54</v>
      </c>
      <c r="C1310" s="5">
        <v>44562</v>
      </c>
      <c r="D1310" s="5">
        <v>44651</v>
      </c>
      <c r="E1310" t="s">
        <v>41</v>
      </c>
      <c r="F1310" t="s">
        <v>84</v>
      </c>
      <c r="G1310" t="s">
        <v>85</v>
      </c>
      <c r="H1310" t="s">
        <v>85</v>
      </c>
      <c r="I1310" t="s">
        <v>119</v>
      </c>
      <c r="J1310" t="s">
        <v>4519</v>
      </c>
      <c r="K1310" t="s">
        <v>4520</v>
      </c>
      <c r="L1310" t="s">
        <v>774</v>
      </c>
      <c r="M1310" t="s">
        <v>52</v>
      </c>
      <c r="N1310" t="s">
        <v>4521</v>
      </c>
      <c r="O1310" t="s">
        <v>60</v>
      </c>
      <c r="P1310" t="s">
        <v>4522</v>
      </c>
      <c r="Q1310" t="s">
        <v>60</v>
      </c>
      <c r="R1310" t="s">
        <v>4523</v>
      </c>
      <c r="S1310" t="s">
        <v>4523</v>
      </c>
      <c r="T1310" t="s">
        <v>4523</v>
      </c>
      <c r="U1310" t="s">
        <v>4523</v>
      </c>
      <c r="V1310" t="s">
        <v>4523</v>
      </c>
      <c r="W1310" t="s">
        <v>4523</v>
      </c>
      <c r="X1310" t="s">
        <v>4523</v>
      </c>
      <c r="Y1310" t="s">
        <v>4523</v>
      </c>
      <c r="Z1310" t="s">
        <v>4523</v>
      </c>
      <c r="AA1310" t="s">
        <v>4523</v>
      </c>
      <c r="AB1310" t="s">
        <v>4523</v>
      </c>
      <c r="AC1310" t="s">
        <v>4523</v>
      </c>
      <c r="AD1310" t="s">
        <v>4523</v>
      </c>
      <c r="AE1310" t="s">
        <v>63</v>
      </c>
      <c r="AF1310" s="5">
        <v>44662</v>
      </c>
      <c r="AG1310" s="5">
        <v>44651</v>
      </c>
      <c r="AH1310" t="s">
        <v>58</v>
      </c>
    </row>
    <row r="1311" spans="1:34">
      <c r="A1311" t="s">
        <v>4524</v>
      </c>
      <c r="B1311" t="s">
        <v>54</v>
      </c>
      <c r="C1311" s="5">
        <v>44562</v>
      </c>
      <c r="D1311" s="5">
        <v>44651</v>
      </c>
      <c r="E1311" t="s">
        <v>41</v>
      </c>
      <c r="F1311" t="s">
        <v>84</v>
      </c>
      <c r="G1311" t="s">
        <v>85</v>
      </c>
      <c r="H1311" t="s">
        <v>85</v>
      </c>
      <c r="I1311" t="s">
        <v>119</v>
      </c>
      <c r="J1311" t="s">
        <v>120</v>
      </c>
      <c r="K1311" t="s">
        <v>121</v>
      </c>
      <c r="L1311" t="s">
        <v>122</v>
      </c>
      <c r="M1311" t="s">
        <v>51</v>
      </c>
      <c r="N1311" t="s">
        <v>123</v>
      </c>
      <c r="O1311" t="s">
        <v>60</v>
      </c>
      <c r="P1311" t="s">
        <v>124</v>
      </c>
      <c r="Q1311" t="s">
        <v>60</v>
      </c>
      <c r="R1311" t="s">
        <v>4525</v>
      </c>
      <c r="S1311" t="s">
        <v>4525</v>
      </c>
      <c r="T1311" t="s">
        <v>4525</v>
      </c>
      <c r="U1311" t="s">
        <v>4525</v>
      </c>
      <c r="V1311" t="s">
        <v>4525</v>
      </c>
      <c r="W1311" t="s">
        <v>4525</v>
      </c>
      <c r="X1311" t="s">
        <v>4525</v>
      </c>
      <c r="Y1311" t="s">
        <v>4525</v>
      </c>
      <c r="Z1311" t="s">
        <v>4525</v>
      </c>
      <c r="AA1311" t="s">
        <v>4525</v>
      </c>
      <c r="AB1311" t="s">
        <v>4525</v>
      </c>
      <c r="AC1311" t="s">
        <v>4525</v>
      </c>
      <c r="AD1311" t="s">
        <v>4525</v>
      </c>
      <c r="AE1311" t="s">
        <v>63</v>
      </c>
      <c r="AF1311" s="5">
        <v>44662</v>
      </c>
      <c r="AG1311" s="5">
        <v>44651</v>
      </c>
      <c r="AH1311" t="s">
        <v>58</v>
      </c>
    </row>
    <row r="1312" spans="1:34">
      <c r="A1312" t="s">
        <v>4526</v>
      </c>
      <c r="B1312" t="s">
        <v>54</v>
      </c>
      <c r="C1312" s="5">
        <v>44562</v>
      </c>
      <c r="D1312" s="5">
        <v>44651</v>
      </c>
      <c r="E1312" t="s">
        <v>41</v>
      </c>
      <c r="F1312" t="s">
        <v>153</v>
      </c>
      <c r="G1312" t="s">
        <v>514</v>
      </c>
      <c r="H1312" t="s">
        <v>514</v>
      </c>
      <c r="I1312" t="s">
        <v>265</v>
      </c>
      <c r="J1312" t="s">
        <v>4527</v>
      </c>
      <c r="K1312" t="s">
        <v>1466</v>
      </c>
      <c r="L1312" t="s">
        <v>4528</v>
      </c>
      <c r="M1312" t="s">
        <v>52</v>
      </c>
      <c r="N1312" t="s">
        <v>518</v>
      </c>
      <c r="O1312" t="s">
        <v>60</v>
      </c>
      <c r="P1312" t="s">
        <v>519</v>
      </c>
      <c r="Q1312" t="s">
        <v>60</v>
      </c>
      <c r="R1312" t="s">
        <v>4529</v>
      </c>
      <c r="S1312" t="s">
        <v>4529</v>
      </c>
      <c r="T1312" t="s">
        <v>4529</v>
      </c>
      <c r="U1312" t="s">
        <v>4529</v>
      </c>
      <c r="V1312" t="s">
        <v>4529</v>
      </c>
      <c r="W1312" t="s">
        <v>4529</v>
      </c>
      <c r="X1312" t="s">
        <v>4529</v>
      </c>
      <c r="Y1312" t="s">
        <v>4529</v>
      </c>
      <c r="Z1312" t="s">
        <v>4529</v>
      </c>
      <c r="AA1312" t="s">
        <v>4529</v>
      </c>
      <c r="AB1312" t="s">
        <v>4529</v>
      </c>
      <c r="AC1312" t="s">
        <v>4529</v>
      </c>
      <c r="AD1312" t="s">
        <v>4529</v>
      </c>
      <c r="AE1312" t="s">
        <v>63</v>
      </c>
      <c r="AF1312" s="5">
        <v>44662</v>
      </c>
      <c r="AG1312" s="5">
        <v>44651</v>
      </c>
      <c r="AH1312" t="s">
        <v>58</v>
      </c>
    </row>
    <row r="1313" spans="1:34">
      <c r="A1313" t="s">
        <v>4530</v>
      </c>
      <c r="B1313" t="s">
        <v>54</v>
      </c>
      <c r="C1313" s="5">
        <v>44562</v>
      </c>
      <c r="D1313" s="5">
        <v>44651</v>
      </c>
      <c r="E1313" t="s">
        <v>41</v>
      </c>
      <c r="F1313" t="s">
        <v>84</v>
      </c>
      <c r="G1313" t="s">
        <v>85</v>
      </c>
      <c r="H1313" t="s">
        <v>85</v>
      </c>
      <c r="I1313" t="s">
        <v>373</v>
      </c>
      <c r="J1313" t="s">
        <v>4531</v>
      </c>
      <c r="K1313" t="s">
        <v>827</v>
      </c>
      <c r="L1313" t="s">
        <v>4532</v>
      </c>
      <c r="M1313" t="s">
        <v>52</v>
      </c>
      <c r="N1313" t="s">
        <v>90</v>
      </c>
      <c r="O1313" t="s">
        <v>60</v>
      </c>
      <c r="P1313" t="s">
        <v>1066</v>
      </c>
      <c r="Q1313" t="s">
        <v>60</v>
      </c>
      <c r="R1313" t="s">
        <v>4533</v>
      </c>
      <c r="S1313" t="s">
        <v>4533</v>
      </c>
      <c r="T1313" t="s">
        <v>4533</v>
      </c>
      <c r="U1313" t="s">
        <v>4533</v>
      </c>
      <c r="V1313" t="s">
        <v>4533</v>
      </c>
      <c r="W1313" t="s">
        <v>4533</v>
      </c>
      <c r="X1313" t="s">
        <v>4533</v>
      </c>
      <c r="Y1313" t="s">
        <v>4533</v>
      </c>
      <c r="Z1313" t="s">
        <v>4533</v>
      </c>
      <c r="AA1313" t="s">
        <v>4533</v>
      </c>
      <c r="AB1313" t="s">
        <v>4533</v>
      </c>
      <c r="AC1313" t="s">
        <v>4533</v>
      </c>
      <c r="AD1313" t="s">
        <v>4533</v>
      </c>
      <c r="AE1313" t="s">
        <v>63</v>
      </c>
      <c r="AF1313" s="5">
        <v>44662</v>
      </c>
      <c r="AG1313" s="5">
        <v>44651</v>
      </c>
      <c r="AH1313" t="s">
        <v>58</v>
      </c>
    </row>
    <row r="1314" spans="1:34">
      <c r="A1314" t="s">
        <v>4534</v>
      </c>
      <c r="B1314" t="s">
        <v>54</v>
      </c>
      <c r="C1314" s="5">
        <v>44562</v>
      </c>
      <c r="D1314" s="5">
        <v>44651</v>
      </c>
      <c r="E1314" t="s">
        <v>41</v>
      </c>
      <c r="F1314" t="s">
        <v>101</v>
      </c>
      <c r="G1314" t="s">
        <v>102</v>
      </c>
      <c r="H1314" t="s">
        <v>102</v>
      </c>
      <c r="I1314" t="s">
        <v>96</v>
      </c>
      <c r="J1314" t="s">
        <v>58</v>
      </c>
      <c r="K1314" t="s">
        <v>58</v>
      </c>
      <c r="L1314" t="s">
        <v>58</v>
      </c>
      <c r="M1314" t="s">
        <v>51</v>
      </c>
      <c r="N1314" t="s">
        <v>4535</v>
      </c>
      <c r="O1314" t="s">
        <v>60</v>
      </c>
      <c r="P1314" t="s">
        <v>4284</v>
      </c>
      <c r="Q1314" t="s">
        <v>60</v>
      </c>
      <c r="R1314" t="s">
        <v>4536</v>
      </c>
      <c r="S1314" t="s">
        <v>4536</v>
      </c>
      <c r="T1314" t="s">
        <v>4536</v>
      </c>
      <c r="U1314" t="s">
        <v>4536</v>
      </c>
      <c r="V1314" t="s">
        <v>4536</v>
      </c>
      <c r="W1314" t="s">
        <v>4536</v>
      </c>
      <c r="X1314" t="s">
        <v>4536</v>
      </c>
      <c r="Y1314" t="s">
        <v>4536</v>
      </c>
      <c r="Z1314" t="s">
        <v>4536</v>
      </c>
      <c r="AA1314" t="s">
        <v>4536</v>
      </c>
      <c r="AB1314" t="s">
        <v>4536</v>
      </c>
      <c r="AC1314" t="s">
        <v>4536</v>
      </c>
      <c r="AD1314" t="s">
        <v>4536</v>
      </c>
      <c r="AE1314" t="s">
        <v>63</v>
      </c>
      <c r="AF1314" s="5">
        <v>44662</v>
      </c>
      <c r="AG1314" s="5">
        <v>44651</v>
      </c>
      <c r="AH1314" t="s">
        <v>58</v>
      </c>
    </row>
    <row r="1315" spans="1:34">
      <c r="A1315" t="s">
        <v>4537</v>
      </c>
      <c r="B1315" t="s">
        <v>54</v>
      </c>
      <c r="C1315" s="5">
        <v>44562</v>
      </c>
      <c r="D1315" s="5">
        <v>44651</v>
      </c>
      <c r="E1315" t="s">
        <v>41</v>
      </c>
      <c r="F1315" t="s">
        <v>77</v>
      </c>
      <c r="G1315" t="s">
        <v>145</v>
      </c>
      <c r="H1315" t="s">
        <v>145</v>
      </c>
      <c r="I1315" t="s">
        <v>619</v>
      </c>
      <c r="J1315" t="s">
        <v>854</v>
      </c>
      <c r="K1315" t="s">
        <v>1922</v>
      </c>
      <c r="L1315" t="s">
        <v>791</v>
      </c>
      <c r="M1315" t="s">
        <v>52</v>
      </c>
      <c r="N1315" t="s">
        <v>149</v>
      </c>
      <c r="O1315" t="s">
        <v>60</v>
      </c>
      <c r="P1315" t="s">
        <v>4538</v>
      </c>
      <c r="Q1315" t="s">
        <v>60</v>
      </c>
      <c r="R1315" t="s">
        <v>4539</v>
      </c>
      <c r="S1315" t="s">
        <v>4539</v>
      </c>
      <c r="T1315" t="s">
        <v>4539</v>
      </c>
      <c r="U1315" t="s">
        <v>4539</v>
      </c>
      <c r="V1315" t="s">
        <v>4539</v>
      </c>
      <c r="W1315" t="s">
        <v>4539</v>
      </c>
      <c r="X1315" t="s">
        <v>4539</v>
      </c>
      <c r="Y1315" t="s">
        <v>4539</v>
      </c>
      <c r="Z1315" t="s">
        <v>4539</v>
      </c>
      <c r="AA1315" t="s">
        <v>4539</v>
      </c>
      <c r="AB1315" t="s">
        <v>4539</v>
      </c>
      <c r="AC1315" t="s">
        <v>4539</v>
      </c>
      <c r="AD1315" t="s">
        <v>4539</v>
      </c>
      <c r="AE1315" t="s">
        <v>63</v>
      </c>
      <c r="AF1315" s="5">
        <v>44662</v>
      </c>
      <c r="AG1315" s="5">
        <v>44651</v>
      </c>
      <c r="AH1315" t="s">
        <v>58</v>
      </c>
    </row>
    <row r="1316" spans="1:34">
      <c r="A1316" t="s">
        <v>4540</v>
      </c>
      <c r="B1316" t="s">
        <v>54</v>
      </c>
      <c r="C1316" s="5">
        <v>44562</v>
      </c>
      <c r="D1316" s="5">
        <v>44651</v>
      </c>
      <c r="E1316" t="s">
        <v>48</v>
      </c>
      <c r="F1316" t="s">
        <v>795</v>
      </c>
      <c r="G1316" t="s">
        <v>78</v>
      </c>
      <c r="H1316" t="s">
        <v>78</v>
      </c>
      <c r="I1316" t="s">
        <v>239</v>
      </c>
      <c r="J1316" t="s">
        <v>58</v>
      </c>
      <c r="K1316" t="s">
        <v>58</v>
      </c>
      <c r="L1316" t="s">
        <v>58</v>
      </c>
      <c r="M1316" t="s">
        <v>52</v>
      </c>
      <c r="N1316" t="s">
        <v>132</v>
      </c>
      <c r="O1316" t="s">
        <v>60</v>
      </c>
      <c r="P1316" t="s">
        <v>599</v>
      </c>
      <c r="Q1316" t="s">
        <v>60</v>
      </c>
      <c r="R1316" t="s">
        <v>4541</v>
      </c>
      <c r="S1316" t="s">
        <v>4541</v>
      </c>
      <c r="T1316" t="s">
        <v>4541</v>
      </c>
      <c r="U1316" t="s">
        <v>4541</v>
      </c>
      <c r="V1316" t="s">
        <v>4541</v>
      </c>
      <c r="W1316" t="s">
        <v>4541</v>
      </c>
      <c r="X1316" t="s">
        <v>4541</v>
      </c>
      <c r="Y1316" t="s">
        <v>4541</v>
      </c>
      <c r="Z1316" t="s">
        <v>4541</v>
      </c>
      <c r="AA1316" t="s">
        <v>4541</v>
      </c>
      <c r="AB1316" t="s">
        <v>4541</v>
      </c>
      <c r="AC1316" t="s">
        <v>4541</v>
      </c>
      <c r="AD1316" t="s">
        <v>4541</v>
      </c>
      <c r="AE1316" t="s">
        <v>63</v>
      </c>
      <c r="AF1316" s="5">
        <v>44662</v>
      </c>
      <c r="AG1316" s="5">
        <v>44651</v>
      </c>
      <c r="AH1316" t="s">
        <v>58</v>
      </c>
    </row>
    <row r="1317" spans="1:34">
      <c r="A1317" t="s">
        <v>4542</v>
      </c>
      <c r="B1317" t="s">
        <v>54</v>
      </c>
      <c r="C1317" s="5">
        <v>44562</v>
      </c>
      <c r="D1317" s="5">
        <v>44651</v>
      </c>
      <c r="E1317" t="s">
        <v>41</v>
      </c>
      <c r="F1317" t="s">
        <v>879</v>
      </c>
      <c r="G1317" t="s">
        <v>880</v>
      </c>
      <c r="H1317" t="s">
        <v>880</v>
      </c>
      <c r="I1317" t="s">
        <v>4543</v>
      </c>
      <c r="J1317" t="s">
        <v>58</v>
      </c>
      <c r="K1317" t="s">
        <v>58</v>
      </c>
      <c r="L1317" t="s">
        <v>58</v>
      </c>
      <c r="M1317" t="s">
        <v>52</v>
      </c>
      <c r="N1317" t="s">
        <v>4544</v>
      </c>
      <c r="O1317" t="s">
        <v>60</v>
      </c>
      <c r="P1317" t="s">
        <v>4545</v>
      </c>
      <c r="Q1317" t="s">
        <v>60</v>
      </c>
      <c r="R1317" t="s">
        <v>4546</v>
      </c>
      <c r="S1317" t="s">
        <v>4546</v>
      </c>
      <c r="T1317" t="s">
        <v>4546</v>
      </c>
      <c r="U1317" t="s">
        <v>4546</v>
      </c>
      <c r="V1317" t="s">
        <v>4546</v>
      </c>
      <c r="W1317" t="s">
        <v>4546</v>
      </c>
      <c r="X1317" t="s">
        <v>4546</v>
      </c>
      <c r="Y1317" t="s">
        <v>4546</v>
      </c>
      <c r="Z1317" t="s">
        <v>4546</v>
      </c>
      <c r="AA1317" t="s">
        <v>4546</v>
      </c>
      <c r="AB1317" t="s">
        <v>4546</v>
      </c>
      <c r="AC1317" t="s">
        <v>4546</v>
      </c>
      <c r="AD1317" t="s">
        <v>4546</v>
      </c>
      <c r="AE1317" t="s">
        <v>63</v>
      </c>
      <c r="AF1317" s="5">
        <v>44662</v>
      </c>
      <c r="AG1317" s="5">
        <v>44651</v>
      </c>
      <c r="AH1317" t="s">
        <v>58</v>
      </c>
    </row>
    <row r="1318" spans="1:34">
      <c r="A1318" t="s">
        <v>4547</v>
      </c>
      <c r="B1318" t="s">
        <v>54</v>
      </c>
      <c r="C1318" s="5">
        <v>44562</v>
      </c>
      <c r="D1318" s="5">
        <v>44651</v>
      </c>
      <c r="E1318" t="s">
        <v>41</v>
      </c>
      <c r="F1318" t="s">
        <v>2156</v>
      </c>
      <c r="G1318" t="s">
        <v>66</v>
      </c>
      <c r="H1318" t="s">
        <v>66</v>
      </c>
      <c r="I1318" t="s">
        <v>598</v>
      </c>
      <c r="J1318" t="s">
        <v>58</v>
      </c>
      <c r="K1318" t="s">
        <v>58</v>
      </c>
      <c r="L1318" t="s">
        <v>58</v>
      </c>
      <c r="M1318" t="s">
        <v>51</v>
      </c>
      <c r="N1318" t="s">
        <v>4548</v>
      </c>
      <c r="O1318" t="s">
        <v>60</v>
      </c>
      <c r="P1318" t="s">
        <v>4549</v>
      </c>
      <c r="Q1318" t="s">
        <v>60</v>
      </c>
      <c r="R1318" t="s">
        <v>4550</v>
      </c>
      <c r="S1318" t="s">
        <v>4550</v>
      </c>
      <c r="T1318" t="s">
        <v>4550</v>
      </c>
      <c r="U1318" t="s">
        <v>4550</v>
      </c>
      <c r="V1318" t="s">
        <v>4550</v>
      </c>
      <c r="W1318" t="s">
        <v>4550</v>
      </c>
      <c r="X1318" t="s">
        <v>4550</v>
      </c>
      <c r="Y1318" t="s">
        <v>4550</v>
      </c>
      <c r="Z1318" t="s">
        <v>4550</v>
      </c>
      <c r="AA1318" t="s">
        <v>4550</v>
      </c>
      <c r="AB1318" t="s">
        <v>4550</v>
      </c>
      <c r="AC1318" t="s">
        <v>4550</v>
      </c>
      <c r="AD1318" t="s">
        <v>4550</v>
      </c>
      <c r="AE1318" t="s">
        <v>63</v>
      </c>
      <c r="AF1318" s="5">
        <v>44662</v>
      </c>
      <c r="AG1318" s="5">
        <v>44651</v>
      </c>
      <c r="AH1318" t="s">
        <v>58</v>
      </c>
    </row>
    <row r="1319" spans="1:34">
      <c r="A1319" t="s">
        <v>4551</v>
      </c>
      <c r="B1319" t="s">
        <v>54</v>
      </c>
      <c r="C1319" s="5">
        <v>44562</v>
      </c>
      <c r="D1319" s="5">
        <v>44651</v>
      </c>
      <c r="E1319" t="s">
        <v>41</v>
      </c>
      <c r="F1319" t="s">
        <v>840</v>
      </c>
      <c r="G1319" t="s">
        <v>349</v>
      </c>
      <c r="H1319" t="s">
        <v>349</v>
      </c>
      <c r="I1319" t="s">
        <v>1574</v>
      </c>
      <c r="J1319" t="s">
        <v>58</v>
      </c>
      <c r="K1319" t="s">
        <v>58</v>
      </c>
      <c r="L1319" t="s">
        <v>58</v>
      </c>
      <c r="M1319" t="s">
        <v>52</v>
      </c>
      <c r="N1319" t="s">
        <v>841</v>
      </c>
      <c r="O1319" t="s">
        <v>60</v>
      </c>
      <c r="P1319" t="s">
        <v>4552</v>
      </c>
      <c r="Q1319" t="s">
        <v>60</v>
      </c>
      <c r="R1319" t="s">
        <v>4553</v>
      </c>
      <c r="S1319" t="s">
        <v>4553</v>
      </c>
      <c r="T1319" t="s">
        <v>4553</v>
      </c>
      <c r="U1319" t="s">
        <v>4553</v>
      </c>
      <c r="V1319" t="s">
        <v>4553</v>
      </c>
      <c r="W1319" t="s">
        <v>4553</v>
      </c>
      <c r="X1319" t="s">
        <v>4553</v>
      </c>
      <c r="Y1319" t="s">
        <v>4553</v>
      </c>
      <c r="Z1319" t="s">
        <v>4553</v>
      </c>
      <c r="AA1319" t="s">
        <v>4553</v>
      </c>
      <c r="AB1319" t="s">
        <v>4553</v>
      </c>
      <c r="AC1319" t="s">
        <v>4553</v>
      </c>
      <c r="AD1319" t="s">
        <v>4553</v>
      </c>
      <c r="AE1319" t="s">
        <v>63</v>
      </c>
      <c r="AF1319" s="5">
        <v>44662</v>
      </c>
      <c r="AG1319" s="5">
        <v>44651</v>
      </c>
      <c r="AH1319" t="s">
        <v>58</v>
      </c>
    </row>
    <row r="1320" spans="1:34">
      <c r="A1320" t="s">
        <v>4554</v>
      </c>
      <c r="B1320" t="s">
        <v>54</v>
      </c>
      <c r="C1320" s="5">
        <v>44562</v>
      </c>
      <c r="D1320" s="5">
        <v>44651</v>
      </c>
      <c r="E1320" t="s">
        <v>41</v>
      </c>
      <c r="F1320" t="s">
        <v>77</v>
      </c>
      <c r="G1320" t="s">
        <v>199</v>
      </c>
      <c r="H1320" t="s">
        <v>199</v>
      </c>
      <c r="I1320" t="s">
        <v>1056</v>
      </c>
      <c r="J1320" t="s">
        <v>4555</v>
      </c>
      <c r="K1320" t="s">
        <v>2819</v>
      </c>
      <c r="L1320" t="s">
        <v>4556</v>
      </c>
      <c r="M1320" t="s">
        <v>52</v>
      </c>
      <c r="N1320" t="s">
        <v>204</v>
      </c>
      <c r="O1320" t="s">
        <v>60</v>
      </c>
      <c r="P1320" t="s">
        <v>205</v>
      </c>
      <c r="Q1320" t="s">
        <v>60</v>
      </c>
      <c r="R1320" t="s">
        <v>4557</v>
      </c>
      <c r="S1320" t="s">
        <v>4557</v>
      </c>
      <c r="T1320" t="s">
        <v>4557</v>
      </c>
      <c r="U1320" t="s">
        <v>4557</v>
      </c>
      <c r="V1320" t="s">
        <v>4557</v>
      </c>
      <c r="W1320" t="s">
        <v>4557</v>
      </c>
      <c r="X1320" t="s">
        <v>4557</v>
      </c>
      <c r="Y1320" t="s">
        <v>4557</v>
      </c>
      <c r="Z1320" t="s">
        <v>4557</v>
      </c>
      <c r="AA1320" t="s">
        <v>4557</v>
      </c>
      <c r="AB1320" t="s">
        <v>4557</v>
      </c>
      <c r="AC1320" t="s">
        <v>4557</v>
      </c>
      <c r="AD1320" t="s">
        <v>4557</v>
      </c>
      <c r="AE1320" t="s">
        <v>63</v>
      </c>
      <c r="AF1320" s="5">
        <v>44662</v>
      </c>
      <c r="AG1320" s="5">
        <v>44651</v>
      </c>
      <c r="AH1320" t="s">
        <v>58</v>
      </c>
    </row>
    <row r="1321" spans="1:34">
      <c r="A1321" t="s">
        <v>4558</v>
      </c>
      <c r="B1321" t="s">
        <v>54</v>
      </c>
      <c r="C1321" s="5">
        <v>44562</v>
      </c>
      <c r="D1321" s="5">
        <v>44651</v>
      </c>
      <c r="E1321" t="s">
        <v>41</v>
      </c>
      <c r="F1321" t="s">
        <v>77</v>
      </c>
      <c r="G1321" t="s">
        <v>360</v>
      </c>
      <c r="H1321" t="s">
        <v>360</v>
      </c>
      <c r="I1321" t="s">
        <v>742</v>
      </c>
      <c r="J1321" t="s">
        <v>4559</v>
      </c>
      <c r="K1321" t="s">
        <v>318</v>
      </c>
      <c r="L1321" t="s">
        <v>2383</v>
      </c>
      <c r="M1321" t="s">
        <v>51</v>
      </c>
      <c r="N1321" t="s">
        <v>364</v>
      </c>
      <c r="O1321" t="s">
        <v>60</v>
      </c>
      <c r="P1321" t="s">
        <v>365</v>
      </c>
      <c r="Q1321" t="s">
        <v>60</v>
      </c>
      <c r="R1321" t="s">
        <v>4560</v>
      </c>
      <c r="S1321" t="s">
        <v>4560</v>
      </c>
      <c r="T1321" t="s">
        <v>4560</v>
      </c>
      <c r="U1321" t="s">
        <v>4560</v>
      </c>
      <c r="V1321" t="s">
        <v>4560</v>
      </c>
      <c r="W1321" t="s">
        <v>4560</v>
      </c>
      <c r="X1321" t="s">
        <v>4560</v>
      </c>
      <c r="Y1321" t="s">
        <v>4560</v>
      </c>
      <c r="Z1321" t="s">
        <v>4560</v>
      </c>
      <c r="AA1321" t="s">
        <v>4560</v>
      </c>
      <c r="AB1321" t="s">
        <v>4560</v>
      </c>
      <c r="AC1321" t="s">
        <v>4560</v>
      </c>
      <c r="AD1321" t="s">
        <v>4560</v>
      </c>
      <c r="AE1321" t="s">
        <v>63</v>
      </c>
      <c r="AF1321" s="5">
        <v>44662</v>
      </c>
      <c r="AG1321" s="5">
        <v>44651</v>
      </c>
      <c r="AH1321" t="s">
        <v>58</v>
      </c>
    </row>
    <row r="1322" spans="1:34">
      <c r="A1322" t="s">
        <v>4561</v>
      </c>
      <c r="B1322" t="s">
        <v>54</v>
      </c>
      <c r="C1322" s="5">
        <v>44562</v>
      </c>
      <c r="D1322" s="5">
        <v>44651</v>
      </c>
      <c r="E1322" t="s">
        <v>41</v>
      </c>
      <c r="F1322" t="s">
        <v>77</v>
      </c>
      <c r="G1322" t="s">
        <v>145</v>
      </c>
      <c r="H1322" t="s">
        <v>145</v>
      </c>
      <c r="I1322" t="s">
        <v>323</v>
      </c>
      <c r="J1322" t="s">
        <v>4562</v>
      </c>
      <c r="K1322" t="s">
        <v>951</v>
      </c>
      <c r="L1322" t="s">
        <v>1674</v>
      </c>
      <c r="M1322" t="s">
        <v>51</v>
      </c>
      <c r="N1322" t="s">
        <v>149</v>
      </c>
      <c r="O1322" t="s">
        <v>60</v>
      </c>
      <c r="P1322" t="s">
        <v>781</v>
      </c>
      <c r="Q1322" t="s">
        <v>60</v>
      </c>
      <c r="R1322" t="s">
        <v>4563</v>
      </c>
      <c r="S1322" t="s">
        <v>4563</v>
      </c>
      <c r="T1322" t="s">
        <v>4563</v>
      </c>
      <c r="U1322" t="s">
        <v>4563</v>
      </c>
      <c r="V1322" t="s">
        <v>4563</v>
      </c>
      <c r="W1322" t="s">
        <v>4563</v>
      </c>
      <c r="X1322" t="s">
        <v>4563</v>
      </c>
      <c r="Y1322" t="s">
        <v>4563</v>
      </c>
      <c r="Z1322" t="s">
        <v>4563</v>
      </c>
      <c r="AA1322" t="s">
        <v>4563</v>
      </c>
      <c r="AB1322" t="s">
        <v>4563</v>
      </c>
      <c r="AC1322" t="s">
        <v>4563</v>
      </c>
      <c r="AD1322" t="s">
        <v>4563</v>
      </c>
      <c r="AE1322" t="s">
        <v>63</v>
      </c>
      <c r="AF1322" s="5">
        <v>44662</v>
      </c>
      <c r="AG1322" s="5">
        <v>44651</v>
      </c>
      <c r="AH1322" t="s">
        <v>58</v>
      </c>
    </row>
    <row r="1323" spans="1:34">
      <c r="A1323" t="s">
        <v>4564</v>
      </c>
      <c r="B1323" t="s">
        <v>54</v>
      </c>
      <c r="C1323" s="5">
        <v>44562</v>
      </c>
      <c r="D1323" s="5">
        <v>44651</v>
      </c>
      <c r="E1323" t="s">
        <v>41</v>
      </c>
      <c r="F1323" t="s">
        <v>84</v>
      </c>
      <c r="G1323" t="s">
        <v>85</v>
      </c>
      <c r="H1323" t="s">
        <v>85</v>
      </c>
      <c r="I1323" t="s">
        <v>1091</v>
      </c>
      <c r="J1323" t="s">
        <v>1719</v>
      </c>
      <c r="K1323" t="s">
        <v>158</v>
      </c>
      <c r="L1323" t="s">
        <v>1720</v>
      </c>
      <c r="M1323" t="s">
        <v>51</v>
      </c>
      <c r="N1323" t="s">
        <v>167</v>
      </c>
      <c r="O1323" t="s">
        <v>60</v>
      </c>
      <c r="P1323" t="s">
        <v>286</v>
      </c>
      <c r="Q1323" t="s">
        <v>60</v>
      </c>
      <c r="R1323" t="s">
        <v>4565</v>
      </c>
      <c r="S1323" t="s">
        <v>4565</v>
      </c>
      <c r="T1323" t="s">
        <v>4565</v>
      </c>
      <c r="U1323" t="s">
        <v>4565</v>
      </c>
      <c r="V1323" t="s">
        <v>4565</v>
      </c>
      <c r="W1323" t="s">
        <v>4565</v>
      </c>
      <c r="X1323" t="s">
        <v>4565</v>
      </c>
      <c r="Y1323" t="s">
        <v>4565</v>
      </c>
      <c r="Z1323" t="s">
        <v>4565</v>
      </c>
      <c r="AA1323" t="s">
        <v>4565</v>
      </c>
      <c r="AB1323" t="s">
        <v>4565</v>
      </c>
      <c r="AC1323" t="s">
        <v>4565</v>
      </c>
      <c r="AD1323" t="s">
        <v>4565</v>
      </c>
      <c r="AE1323" t="s">
        <v>63</v>
      </c>
      <c r="AF1323" s="5">
        <v>44662</v>
      </c>
      <c r="AG1323" s="5">
        <v>44651</v>
      </c>
      <c r="AH1323" t="s">
        <v>58</v>
      </c>
    </row>
    <row r="1324" spans="1:34">
      <c r="A1324" t="s">
        <v>4566</v>
      </c>
      <c r="B1324" t="s">
        <v>54</v>
      </c>
      <c r="C1324" s="5">
        <v>44562</v>
      </c>
      <c r="D1324" s="5">
        <v>44651</v>
      </c>
      <c r="E1324" t="s">
        <v>41</v>
      </c>
      <c r="F1324" t="s">
        <v>84</v>
      </c>
      <c r="G1324" t="s">
        <v>85</v>
      </c>
      <c r="H1324" t="s">
        <v>85</v>
      </c>
      <c r="I1324" t="s">
        <v>209</v>
      </c>
      <c r="J1324" t="s">
        <v>4567</v>
      </c>
      <c r="K1324" t="s">
        <v>158</v>
      </c>
      <c r="L1324" t="s">
        <v>510</v>
      </c>
      <c r="M1324" t="s">
        <v>52</v>
      </c>
      <c r="N1324" t="s">
        <v>90</v>
      </c>
      <c r="O1324" t="s">
        <v>60</v>
      </c>
      <c r="P1324" t="s">
        <v>4568</v>
      </c>
      <c r="Q1324" t="s">
        <v>60</v>
      </c>
      <c r="R1324" t="s">
        <v>4569</v>
      </c>
      <c r="S1324" t="s">
        <v>4569</v>
      </c>
      <c r="T1324" t="s">
        <v>4569</v>
      </c>
      <c r="U1324" t="s">
        <v>4569</v>
      </c>
      <c r="V1324" t="s">
        <v>4569</v>
      </c>
      <c r="W1324" t="s">
        <v>4569</v>
      </c>
      <c r="X1324" t="s">
        <v>4569</v>
      </c>
      <c r="Y1324" t="s">
        <v>4569</v>
      </c>
      <c r="Z1324" t="s">
        <v>4569</v>
      </c>
      <c r="AA1324" t="s">
        <v>4569</v>
      </c>
      <c r="AB1324" t="s">
        <v>4569</v>
      </c>
      <c r="AC1324" t="s">
        <v>4569</v>
      </c>
      <c r="AD1324" t="s">
        <v>4569</v>
      </c>
      <c r="AE1324" t="s">
        <v>63</v>
      </c>
      <c r="AF1324" s="5">
        <v>44662</v>
      </c>
      <c r="AG1324" s="5">
        <v>44651</v>
      </c>
      <c r="AH1324" t="s">
        <v>58</v>
      </c>
    </row>
    <row r="1325" spans="1:34">
      <c r="A1325" t="s">
        <v>4570</v>
      </c>
      <c r="B1325" t="s">
        <v>54</v>
      </c>
      <c r="C1325" s="5">
        <v>44562</v>
      </c>
      <c r="D1325" s="5">
        <v>44651</v>
      </c>
      <c r="E1325" t="s">
        <v>41</v>
      </c>
      <c r="F1325" t="s">
        <v>84</v>
      </c>
      <c r="G1325" t="s">
        <v>85</v>
      </c>
      <c r="H1325" t="s">
        <v>85</v>
      </c>
      <c r="I1325" t="s">
        <v>893</v>
      </c>
      <c r="J1325" t="s">
        <v>1465</v>
      </c>
      <c r="K1325" t="s">
        <v>158</v>
      </c>
      <c r="L1325" t="s">
        <v>1466</v>
      </c>
      <c r="M1325" t="s">
        <v>51</v>
      </c>
      <c r="N1325" t="s">
        <v>293</v>
      </c>
      <c r="O1325" t="s">
        <v>60</v>
      </c>
      <c r="P1325" t="s">
        <v>294</v>
      </c>
      <c r="Q1325" t="s">
        <v>60</v>
      </c>
      <c r="R1325" t="s">
        <v>4571</v>
      </c>
      <c r="S1325" t="s">
        <v>4571</v>
      </c>
      <c r="T1325" t="s">
        <v>4571</v>
      </c>
      <c r="U1325" t="s">
        <v>4571</v>
      </c>
      <c r="V1325" t="s">
        <v>4571</v>
      </c>
      <c r="W1325" t="s">
        <v>4571</v>
      </c>
      <c r="X1325" t="s">
        <v>4571</v>
      </c>
      <c r="Y1325" t="s">
        <v>4571</v>
      </c>
      <c r="Z1325" t="s">
        <v>4571</v>
      </c>
      <c r="AA1325" t="s">
        <v>4571</v>
      </c>
      <c r="AB1325" t="s">
        <v>4571</v>
      </c>
      <c r="AC1325" t="s">
        <v>4571</v>
      </c>
      <c r="AD1325" t="s">
        <v>4571</v>
      </c>
      <c r="AE1325" t="s">
        <v>63</v>
      </c>
      <c r="AF1325" s="5">
        <v>44662</v>
      </c>
      <c r="AG1325" s="5">
        <v>44651</v>
      </c>
      <c r="AH1325" t="s">
        <v>58</v>
      </c>
    </row>
    <row r="1326" spans="1:34">
      <c r="A1326" t="s">
        <v>4572</v>
      </c>
      <c r="B1326" t="s">
        <v>54</v>
      </c>
      <c r="C1326" s="5">
        <v>44562</v>
      </c>
      <c r="D1326" s="5">
        <v>44651</v>
      </c>
      <c r="E1326" t="s">
        <v>48</v>
      </c>
      <c r="F1326" t="s">
        <v>795</v>
      </c>
      <c r="G1326" t="s">
        <v>78</v>
      </c>
      <c r="H1326" t="s">
        <v>78</v>
      </c>
      <c r="I1326" t="s">
        <v>57</v>
      </c>
      <c r="J1326" t="s">
        <v>58</v>
      </c>
      <c r="K1326" t="s">
        <v>58</v>
      </c>
      <c r="L1326" t="s">
        <v>58</v>
      </c>
      <c r="M1326" t="s">
        <v>52</v>
      </c>
      <c r="N1326" t="s">
        <v>1308</v>
      </c>
      <c r="O1326" t="s">
        <v>60</v>
      </c>
      <c r="P1326" t="s">
        <v>1309</v>
      </c>
      <c r="Q1326" t="s">
        <v>60</v>
      </c>
      <c r="R1326" t="s">
        <v>4573</v>
      </c>
      <c r="S1326" t="s">
        <v>4573</v>
      </c>
      <c r="T1326" t="s">
        <v>4573</v>
      </c>
      <c r="U1326" t="s">
        <v>4573</v>
      </c>
      <c r="V1326" t="s">
        <v>4573</v>
      </c>
      <c r="W1326" t="s">
        <v>4573</v>
      </c>
      <c r="X1326" t="s">
        <v>4573</v>
      </c>
      <c r="Y1326" t="s">
        <v>4573</v>
      </c>
      <c r="Z1326" t="s">
        <v>4573</v>
      </c>
      <c r="AA1326" t="s">
        <v>4573</v>
      </c>
      <c r="AB1326" t="s">
        <v>4573</v>
      </c>
      <c r="AC1326" t="s">
        <v>4573</v>
      </c>
      <c r="AD1326" t="s">
        <v>4573</v>
      </c>
      <c r="AE1326" t="s">
        <v>63</v>
      </c>
      <c r="AF1326" s="5">
        <v>44662</v>
      </c>
      <c r="AG1326" s="5">
        <v>44651</v>
      </c>
      <c r="AH1326" t="s">
        <v>58</v>
      </c>
    </row>
    <row r="1327" spans="1:34">
      <c r="A1327" t="s">
        <v>4574</v>
      </c>
      <c r="B1327" t="s">
        <v>54</v>
      </c>
      <c r="C1327" s="5">
        <v>44562</v>
      </c>
      <c r="D1327" s="5">
        <v>44651</v>
      </c>
      <c r="E1327" t="s">
        <v>41</v>
      </c>
      <c r="F1327" t="s">
        <v>153</v>
      </c>
      <c r="G1327" t="s">
        <v>514</v>
      </c>
      <c r="H1327" t="s">
        <v>514</v>
      </c>
      <c r="I1327" t="s">
        <v>633</v>
      </c>
      <c r="J1327" t="s">
        <v>3762</v>
      </c>
      <c r="K1327" t="s">
        <v>3763</v>
      </c>
      <c r="L1327" t="s">
        <v>3764</v>
      </c>
      <c r="M1327" t="s">
        <v>52</v>
      </c>
      <c r="N1327" t="s">
        <v>518</v>
      </c>
      <c r="O1327" t="s">
        <v>60</v>
      </c>
      <c r="P1327" t="s">
        <v>924</v>
      </c>
      <c r="Q1327" t="s">
        <v>60</v>
      </c>
      <c r="R1327" t="s">
        <v>4575</v>
      </c>
      <c r="S1327" t="s">
        <v>4575</v>
      </c>
      <c r="T1327" t="s">
        <v>4575</v>
      </c>
      <c r="U1327" t="s">
        <v>4575</v>
      </c>
      <c r="V1327" t="s">
        <v>4575</v>
      </c>
      <c r="W1327" t="s">
        <v>4575</v>
      </c>
      <c r="X1327" t="s">
        <v>4575</v>
      </c>
      <c r="Y1327" t="s">
        <v>4575</v>
      </c>
      <c r="Z1327" t="s">
        <v>4575</v>
      </c>
      <c r="AA1327" t="s">
        <v>4575</v>
      </c>
      <c r="AB1327" t="s">
        <v>4575</v>
      </c>
      <c r="AC1327" t="s">
        <v>4575</v>
      </c>
      <c r="AD1327" t="s">
        <v>4575</v>
      </c>
      <c r="AE1327" t="s">
        <v>63</v>
      </c>
      <c r="AF1327" s="5">
        <v>44662</v>
      </c>
      <c r="AG1327" s="5">
        <v>44651</v>
      </c>
      <c r="AH1327" t="s">
        <v>58</v>
      </c>
    </row>
    <row r="1328" spans="1:34">
      <c r="A1328" t="s">
        <v>4576</v>
      </c>
      <c r="B1328" t="s">
        <v>54</v>
      </c>
      <c r="C1328" s="5">
        <v>44562</v>
      </c>
      <c r="D1328" s="5">
        <v>44651</v>
      </c>
      <c r="E1328" t="s">
        <v>41</v>
      </c>
      <c r="F1328" t="s">
        <v>84</v>
      </c>
      <c r="G1328" t="s">
        <v>85</v>
      </c>
      <c r="H1328" t="s">
        <v>85</v>
      </c>
      <c r="I1328" t="s">
        <v>938</v>
      </c>
      <c r="J1328" t="s">
        <v>4577</v>
      </c>
      <c r="K1328" t="s">
        <v>525</v>
      </c>
      <c r="L1328" t="s">
        <v>2383</v>
      </c>
      <c r="M1328" t="s">
        <v>52</v>
      </c>
      <c r="N1328" t="s">
        <v>167</v>
      </c>
      <c r="O1328" t="s">
        <v>60</v>
      </c>
      <c r="P1328" t="s">
        <v>286</v>
      </c>
      <c r="Q1328" t="s">
        <v>60</v>
      </c>
      <c r="R1328" t="s">
        <v>4578</v>
      </c>
      <c r="S1328" t="s">
        <v>4578</v>
      </c>
      <c r="T1328" t="s">
        <v>4578</v>
      </c>
      <c r="U1328" t="s">
        <v>4578</v>
      </c>
      <c r="V1328" t="s">
        <v>4578</v>
      </c>
      <c r="W1328" t="s">
        <v>4578</v>
      </c>
      <c r="X1328" t="s">
        <v>4578</v>
      </c>
      <c r="Y1328" t="s">
        <v>4578</v>
      </c>
      <c r="Z1328" t="s">
        <v>4578</v>
      </c>
      <c r="AA1328" t="s">
        <v>4578</v>
      </c>
      <c r="AB1328" t="s">
        <v>4578</v>
      </c>
      <c r="AC1328" t="s">
        <v>4578</v>
      </c>
      <c r="AD1328" t="s">
        <v>4578</v>
      </c>
      <c r="AE1328" t="s">
        <v>63</v>
      </c>
      <c r="AF1328" s="5">
        <v>44662</v>
      </c>
      <c r="AG1328" s="5">
        <v>44651</v>
      </c>
      <c r="AH1328" t="s">
        <v>58</v>
      </c>
    </row>
    <row r="1329" spans="1:34">
      <c r="A1329" t="s">
        <v>4579</v>
      </c>
      <c r="B1329" t="s">
        <v>54</v>
      </c>
      <c r="C1329" s="5">
        <v>44562</v>
      </c>
      <c r="D1329" s="5">
        <v>44651</v>
      </c>
      <c r="E1329" t="s">
        <v>41</v>
      </c>
      <c r="F1329" t="s">
        <v>2054</v>
      </c>
      <c r="G1329" t="s">
        <v>2055</v>
      </c>
      <c r="H1329" t="s">
        <v>2055</v>
      </c>
      <c r="I1329" t="s">
        <v>96</v>
      </c>
      <c r="J1329" t="s">
        <v>58</v>
      </c>
      <c r="K1329" t="s">
        <v>58</v>
      </c>
      <c r="L1329" t="s">
        <v>58</v>
      </c>
      <c r="M1329" t="s">
        <v>52</v>
      </c>
      <c r="N1329" t="s">
        <v>4580</v>
      </c>
      <c r="O1329" t="s">
        <v>60</v>
      </c>
      <c r="P1329" t="s">
        <v>4581</v>
      </c>
      <c r="Q1329" t="s">
        <v>60</v>
      </c>
      <c r="R1329" t="s">
        <v>4582</v>
      </c>
      <c r="S1329" t="s">
        <v>4582</v>
      </c>
      <c r="T1329" t="s">
        <v>4582</v>
      </c>
      <c r="U1329" t="s">
        <v>4582</v>
      </c>
      <c r="V1329" t="s">
        <v>4582</v>
      </c>
      <c r="W1329" t="s">
        <v>4582</v>
      </c>
      <c r="X1329" t="s">
        <v>4582</v>
      </c>
      <c r="Y1329" t="s">
        <v>4582</v>
      </c>
      <c r="Z1329" t="s">
        <v>4582</v>
      </c>
      <c r="AA1329" t="s">
        <v>4582</v>
      </c>
      <c r="AB1329" t="s">
        <v>4582</v>
      </c>
      <c r="AC1329" t="s">
        <v>4582</v>
      </c>
      <c r="AD1329" t="s">
        <v>4582</v>
      </c>
      <c r="AE1329" t="s">
        <v>63</v>
      </c>
      <c r="AF1329" s="5">
        <v>44662</v>
      </c>
      <c r="AG1329" s="5">
        <v>44651</v>
      </c>
      <c r="AH1329" t="s">
        <v>58</v>
      </c>
    </row>
    <row r="1330" spans="1:34">
      <c r="A1330" t="s">
        <v>4583</v>
      </c>
      <c r="B1330" t="s">
        <v>54</v>
      </c>
      <c r="C1330" s="5">
        <v>44562</v>
      </c>
      <c r="D1330" s="5">
        <v>44651</v>
      </c>
      <c r="E1330" t="s">
        <v>41</v>
      </c>
      <c r="F1330" t="s">
        <v>464</v>
      </c>
      <c r="G1330" t="s">
        <v>465</v>
      </c>
      <c r="H1330" t="s">
        <v>465</v>
      </c>
      <c r="I1330" t="s">
        <v>353</v>
      </c>
      <c r="J1330" t="s">
        <v>58</v>
      </c>
      <c r="K1330" t="s">
        <v>58</v>
      </c>
      <c r="L1330" t="s">
        <v>58</v>
      </c>
      <c r="M1330" t="s">
        <v>51</v>
      </c>
      <c r="N1330" t="s">
        <v>4584</v>
      </c>
      <c r="O1330" t="s">
        <v>60</v>
      </c>
      <c r="P1330" t="s">
        <v>4585</v>
      </c>
      <c r="Q1330" t="s">
        <v>60</v>
      </c>
      <c r="R1330" t="s">
        <v>4586</v>
      </c>
      <c r="S1330" t="s">
        <v>4586</v>
      </c>
      <c r="T1330" t="s">
        <v>4586</v>
      </c>
      <c r="U1330" t="s">
        <v>4586</v>
      </c>
      <c r="V1330" t="s">
        <v>4586</v>
      </c>
      <c r="W1330" t="s">
        <v>4586</v>
      </c>
      <c r="X1330" t="s">
        <v>4586</v>
      </c>
      <c r="Y1330" t="s">
        <v>4586</v>
      </c>
      <c r="Z1330" t="s">
        <v>4586</v>
      </c>
      <c r="AA1330" t="s">
        <v>4586</v>
      </c>
      <c r="AB1330" t="s">
        <v>4586</v>
      </c>
      <c r="AC1330" t="s">
        <v>4586</v>
      </c>
      <c r="AD1330" t="s">
        <v>4586</v>
      </c>
      <c r="AE1330" t="s">
        <v>63</v>
      </c>
      <c r="AF1330" s="5">
        <v>44662</v>
      </c>
      <c r="AG1330" s="5">
        <v>44651</v>
      </c>
      <c r="AH1330" t="s">
        <v>58</v>
      </c>
    </row>
    <row r="1331" spans="1:34">
      <c r="A1331" t="s">
        <v>4587</v>
      </c>
      <c r="B1331" t="s">
        <v>54</v>
      </c>
      <c r="C1331" s="5">
        <v>44562</v>
      </c>
      <c r="D1331" s="5">
        <v>44651</v>
      </c>
      <c r="E1331" t="s">
        <v>41</v>
      </c>
      <c r="F1331" t="s">
        <v>840</v>
      </c>
      <c r="G1331" t="s">
        <v>349</v>
      </c>
      <c r="H1331" t="s">
        <v>349</v>
      </c>
      <c r="I1331" t="s">
        <v>598</v>
      </c>
      <c r="J1331" t="s">
        <v>58</v>
      </c>
      <c r="K1331" t="s">
        <v>58</v>
      </c>
      <c r="L1331" t="s">
        <v>58</v>
      </c>
      <c r="M1331" t="s">
        <v>51</v>
      </c>
      <c r="N1331" t="s">
        <v>4369</v>
      </c>
      <c r="O1331" t="s">
        <v>60</v>
      </c>
      <c r="P1331" t="s">
        <v>4588</v>
      </c>
      <c r="Q1331" t="s">
        <v>60</v>
      </c>
      <c r="R1331" t="s">
        <v>4589</v>
      </c>
      <c r="S1331" t="s">
        <v>4589</v>
      </c>
      <c r="T1331" t="s">
        <v>4589</v>
      </c>
      <c r="U1331" t="s">
        <v>4589</v>
      </c>
      <c r="V1331" t="s">
        <v>4589</v>
      </c>
      <c r="W1331" t="s">
        <v>4589</v>
      </c>
      <c r="X1331" t="s">
        <v>4589</v>
      </c>
      <c r="Y1331" t="s">
        <v>4589</v>
      </c>
      <c r="Z1331" t="s">
        <v>4589</v>
      </c>
      <c r="AA1331" t="s">
        <v>4589</v>
      </c>
      <c r="AB1331" t="s">
        <v>4589</v>
      </c>
      <c r="AC1331" t="s">
        <v>4589</v>
      </c>
      <c r="AD1331" t="s">
        <v>4589</v>
      </c>
      <c r="AE1331" t="s">
        <v>63</v>
      </c>
      <c r="AF1331" s="5">
        <v>44662</v>
      </c>
      <c r="AG1331" s="5">
        <v>44651</v>
      </c>
      <c r="AH1331" t="s">
        <v>58</v>
      </c>
    </row>
    <row r="1332" spans="1:34">
      <c r="A1332" t="s">
        <v>4590</v>
      </c>
      <c r="B1332" t="s">
        <v>54</v>
      </c>
      <c r="C1332" s="5">
        <v>44562</v>
      </c>
      <c r="D1332" s="5">
        <v>44651</v>
      </c>
      <c r="E1332" t="s">
        <v>41</v>
      </c>
      <c r="F1332" t="s">
        <v>464</v>
      </c>
      <c r="G1332" t="s">
        <v>2347</v>
      </c>
      <c r="H1332" t="s">
        <v>2347</v>
      </c>
      <c r="I1332" t="s">
        <v>188</v>
      </c>
      <c r="J1332" t="s">
        <v>58</v>
      </c>
      <c r="K1332" t="s">
        <v>58</v>
      </c>
      <c r="L1332" t="s">
        <v>58</v>
      </c>
      <c r="M1332" t="s">
        <v>52</v>
      </c>
      <c r="N1332" t="s">
        <v>4591</v>
      </c>
      <c r="O1332" t="s">
        <v>60</v>
      </c>
      <c r="P1332" t="s">
        <v>2878</v>
      </c>
      <c r="Q1332" t="s">
        <v>60</v>
      </c>
      <c r="R1332" t="s">
        <v>4592</v>
      </c>
      <c r="S1332" t="s">
        <v>4592</v>
      </c>
      <c r="T1332" t="s">
        <v>4592</v>
      </c>
      <c r="U1332" t="s">
        <v>4592</v>
      </c>
      <c r="V1332" t="s">
        <v>4592</v>
      </c>
      <c r="W1332" t="s">
        <v>4592</v>
      </c>
      <c r="X1332" t="s">
        <v>4592</v>
      </c>
      <c r="Y1332" t="s">
        <v>4592</v>
      </c>
      <c r="Z1332" t="s">
        <v>4592</v>
      </c>
      <c r="AA1332" t="s">
        <v>4592</v>
      </c>
      <c r="AB1332" t="s">
        <v>4592</v>
      </c>
      <c r="AC1332" t="s">
        <v>4592</v>
      </c>
      <c r="AD1332" t="s">
        <v>4592</v>
      </c>
      <c r="AE1332" t="s">
        <v>63</v>
      </c>
      <c r="AF1332" s="5">
        <v>44662</v>
      </c>
      <c r="AG1332" s="5">
        <v>44651</v>
      </c>
      <c r="AH1332" t="s">
        <v>58</v>
      </c>
    </row>
    <row r="1333" spans="1:34">
      <c r="A1333" t="s">
        <v>4593</v>
      </c>
      <c r="B1333" t="s">
        <v>54</v>
      </c>
      <c r="C1333" s="5">
        <v>44562</v>
      </c>
      <c r="D1333" s="5">
        <v>44651</v>
      </c>
      <c r="E1333" t="s">
        <v>41</v>
      </c>
      <c r="F1333" t="s">
        <v>77</v>
      </c>
      <c r="G1333" t="s">
        <v>145</v>
      </c>
      <c r="H1333" t="s">
        <v>145</v>
      </c>
      <c r="I1333" t="s">
        <v>530</v>
      </c>
      <c r="J1333" t="s">
        <v>1316</v>
      </c>
      <c r="K1333" t="s">
        <v>833</v>
      </c>
      <c r="L1333" t="s">
        <v>1317</v>
      </c>
      <c r="M1333" t="s">
        <v>52</v>
      </c>
      <c r="N1333" t="s">
        <v>149</v>
      </c>
      <c r="O1333" t="s">
        <v>60</v>
      </c>
      <c r="P1333" t="s">
        <v>781</v>
      </c>
      <c r="Q1333" t="s">
        <v>60</v>
      </c>
      <c r="R1333" t="s">
        <v>4594</v>
      </c>
      <c r="S1333" t="s">
        <v>4594</v>
      </c>
      <c r="T1333" t="s">
        <v>4594</v>
      </c>
      <c r="U1333" t="s">
        <v>4594</v>
      </c>
      <c r="V1333" t="s">
        <v>4594</v>
      </c>
      <c r="W1333" t="s">
        <v>4594</v>
      </c>
      <c r="X1333" t="s">
        <v>4594</v>
      </c>
      <c r="Y1333" t="s">
        <v>4594</v>
      </c>
      <c r="Z1333" t="s">
        <v>4594</v>
      </c>
      <c r="AA1333" t="s">
        <v>4594</v>
      </c>
      <c r="AB1333" t="s">
        <v>4594</v>
      </c>
      <c r="AC1333" t="s">
        <v>4594</v>
      </c>
      <c r="AD1333" t="s">
        <v>4594</v>
      </c>
      <c r="AE1333" t="s">
        <v>63</v>
      </c>
      <c r="AF1333" s="5">
        <v>44662</v>
      </c>
      <c r="AG1333" s="5">
        <v>44651</v>
      </c>
      <c r="AH1333" t="s">
        <v>58</v>
      </c>
    </row>
    <row r="1334" spans="1:34">
      <c r="A1334" t="s">
        <v>4595</v>
      </c>
      <c r="B1334" t="s">
        <v>54</v>
      </c>
      <c r="C1334" s="5">
        <v>44562</v>
      </c>
      <c r="D1334" s="5">
        <v>44651</v>
      </c>
      <c r="E1334" t="s">
        <v>41</v>
      </c>
      <c r="F1334" t="s">
        <v>77</v>
      </c>
      <c r="G1334" t="s">
        <v>199</v>
      </c>
      <c r="H1334" t="s">
        <v>199</v>
      </c>
      <c r="I1334" t="s">
        <v>200</v>
      </c>
      <c r="J1334" t="s">
        <v>201</v>
      </c>
      <c r="K1334" t="s">
        <v>202</v>
      </c>
      <c r="L1334" t="s">
        <v>203</v>
      </c>
      <c r="M1334" t="s">
        <v>51</v>
      </c>
      <c r="N1334" t="s">
        <v>204</v>
      </c>
      <c r="O1334" t="s">
        <v>60</v>
      </c>
      <c r="P1334" t="s">
        <v>205</v>
      </c>
      <c r="Q1334" t="s">
        <v>60</v>
      </c>
      <c r="R1334" t="s">
        <v>4596</v>
      </c>
      <c r="S1334" t="s">
        <v>4596</v>
      </c>
      <c r="T1334" t="s">
        <v>4596</v>
      </c>
      <c r="U1334" t="s">
        <v>4596</v>
      </c>
      <c r="V1334" t="s">
        <v>4596</v>
      </c>
      <c r="W1334" t="s">
        <v>4596</v>
      </c>
      <c r="X1334" t="s">
        <v>4596</v>
      </c>
      <c r="Y1334" t="s">
        <v>4596</v>
      </c>
      <c r="Z1334" t="s">
        <v>4596</v>
      </c>
      <c r="AA1334" t="s">
        <v>4596</v>
      </c>
      <c r="AB1334" t="s">
        <v>4596</v>
      </c>
      <c r="AC1334" t="s">
        <v>4596</v>
      </c>
      <c r="AD1334" t="s">
        <v>4596</v>
      </c>
      <c r="AE1334" t="s">
        <v>63</v>
      </c>
      <c r="AF1334" s="5">
        <v>44662</v>
      </c>
      <c r="AG1334" s="5">
        <v>44651</v>
      </c>
      <c r="AH1334" t="s">
        <v>58</v>
      </c>
    </row>
    <row r="1335" spans="1:34">
      <c r="A1335" t="s">
        <v>4597</v>
      </c>
      <c r="B1335" t="s">
        <v>54</v>
      </c>
      <c r="C1335" s="5">
        <v>44562</v>
      </c>
      <c r="D1335" s="5">
        <v>44651</v>
      </c>
      <c r="E1335" t="s">
        <v>41</v>
      </c>
      <c r="F1335" t="s">
        <v>84</v>
      </c>
      <c r="G1335" t="s">
        <v>85</v>
      </c>
      <c r="H1335" t="s">
        <v>85</v>
      </c>
      <c r="I1335" t="s">
        <v>1832</v>
      </c>
      <c r="J1335" t="s">
        <v>2590</v>
      </c>
      <c r="K1335" t="s">
        <v>2591</v>
      </c>
      <c r="L1335" t="s">
        <v>406</v>
      </c>
      <c r="M1335" t="s">
        <v>51</v>
      </c>
      <c r="N1335" t="s">
        <v>167</v>
      </c>
      <c r="O1335" t="s">
        <v>60</v>
      </c>
      <c r="P1335" t="s">
        <v>286</v>
      </c>
      <c r="Q1335" t="s">
        <v>60</v>
      </c>
      <c r="R1335" t="s">
        <v>4598</v>
      </c>
      <c r="S1335" t="s">
        <v>4598</v>
      </c>
      <c r="T1335" t="s">
        <v>4598</v>
      </c>
      <c r="U1335" t="s">
        <v>4598</v>
      </c>
      <c r="V1335" t="s">
        <v>4598</v>
      </c>
      <c r="W1335" t="s">
        <v>4598</v>
      </c>
      <c r="X1335" t="s">
        <v>4598</v>
      </c>
      <c r="Y1335" t="s">
        <v>4598</v>
      </c>
      <c r="Z1335" t="s">
        <v>4598</v>
      </c>
      <c r="AA1335" t="s">
        <v>4598</v>
      </c>
      <c r="AB1335" t="s">
        <v>4598</v>
      </c>
      <c r="AC1335" t="s">
        <v>4598</v>
      </c>
      <c r="AD1335" t="s">
        <v>4598</v>
      </c>
      <c r="AE1335" t="s">
        <v>63</v>
      </c>
      <c r="AF1335" s="5">
        <v>44662</v>
      </c>
      <c r="AG1335" s="5">
        <v>44651</v>
      </c>
      <c r="AH1335" t="s">
        <v>58</v>
      </c>
    </row>
    <row r="1336" spans="1:34">
      <c r="A1336" t="s">
        <v>4599</v>
      </c>
      <c r="B1336" t="s">
        <v>54</v>
      </c>
      <c r="C1336" s="5">
        <v>44562</v>
      </c>
      <c r="D1336" s="5">
        <v>44651</v>
      </c>
      <c r="E1336" t="s">
        <v>41</v>
      </c>
      <c r="F1336" t="s">
        <v>222</v>
      </c>
      <c r="G1336" t="s">
        <v>223</v>
      </c>
      <c r="H1336" t="s">
        <v>223</v>
      </c>
      <c r="I1336" t="s">
        <v>1123</v>
      </c>
      <c r="J1336" t="s">
        <v>3832</v>
      </c>
      <c r="K1336" t="s">
        <v>274</v>
      </c>
      <c r="L1336" t="s">
        <v>1420</v>
      </c>
      <c r="M1336" t="s">
        <v>52</v>
      </c>
      <c r="N1336" t="s">
        <v>227</v>
      </c>
      <c r="O1336" t="s">
        <v>60</v>
      </c>
      <c r="P1336" t="s">
        <v>228</v>
      </c>
      <c r="Q1336" t="s">
        <v>60</v>
      </c>
      <c r="R1336" t="s">
        <v>4600</v>
      </c>
      <c r="S1336" t="s">
        <v>4600</v>
      </c>
      <c r="T1336" t="s">
        <v>4600</v>
      </c>
      <c r="U1336" t="s">
        <v>4600</v>
      </c>
      <c r="V1336" t="s">
        <v>4600</v>
      </c>
      <c r="W1336" t="s">
        <v>4600</v>
      </c>
      <c r="X1336" t="s">
        <v>4600</v>
      </c>
      <c r="Y1336" t="s">
        <v>4600</v>
      </c>
      <c r="Z1336" t="s">
        <v>4600</v>
      </c>
      <c r="AA1336" t="s">
        <v>4600</v>
      </c>
      <c r="AB1336" t="s">
        <v>4600</v>
      </c>
      <c r="AC1336" t="s">
        <v>4600</v>
      </c>
      <c r="AD1336" t="s">
        <v>4600</v>
      </c>
      <c r="AE1336" t="s">
        <v>63</v>
      </c>
      <c r="AF1336" s="5">
        <v>44662</v>
      </c>
      <c r="AG1336" s="5">
        <v>44651</v>
      </c>
      <c r="AH1336" t="s">
        <v>58</v>
      </c>
    </row>
    <row r="1337" spans="1:34">
      <c r="A1337" t="s">
        <v>4601</v>
      </c>
      <c r="B1337" t="s">
        <v>54</v>
      </c>
      <c r="C1337" s="5">
        <v>44562</v>
      </c>
      <c r="D1337" s="5">
        <v>44651</v>
      </c>
      <c r="E1337" t="s">
        <v>41</v>
      </c>
      <c r="F1337" t="s">
        <v>448</v>
      </c>
      <c r="G1337" t="s">
        <v>449</v>
      </c>
      <c r="H1337" t="s">
        <v>449</v>
      </c>
      <c r="I1337" t="s">
        <v>239</v>
      </c>
      <c r="J1337" t="s">
        <v>58</v>
      </c>
      <c r="K1337" t="s">
        <v>58</v>
      </c>
      <c r="L1337" t="s">
        <v>58</v>
      </c>
      <c r="M1337" t="s">
        <v>51</v>
      </c>
      <c r="N1337" t="s">
        <v>4602</v>
      </c>
      <c r="O1337" t="s">
        <v>60</v>
      </c>
      <c r="P1337" t="s">
        <v>1812</v>
      </c>
      <c r="Q1337" t="s">
        <v>60</v>
      </c>
      <c r="R1337" t="s">
        <v>4603</v>
      </c>
      <c r="S1337" t="s">
        <v>4603</v>
      </c>
      <c r="T1337" t="s">
        <v>4603</v>
      </c>
      <c r="U1337" t="s">
        <v>4603</v>
      </c>
      <c r="V1337" t="s">
        <v>4603</v>
      </c>
      <c r="W1337" t="s">
        <v>4603</v>
      </c>
      <c r="X1337" t="s">
        <v>4603</v>
      </c>
      <c r="Y1337" t="s">
        <v>4603</v>
      </c>
      <c r="Z1337" t="s">
        <v>4603</v>
      </c>
      <c r="AA1337" t="s">
        <v>4603</v>
      </c>
      <c r="AB1337" t="s">
        <v>4603</v>
      </c>
      <c r="AC1337" t="s">
        <v>4603</v>
      </c>
      <c r="AD1337" t="s">
        <v>4603</v>
      </c>
      <c r="AE1337" t="s">
        <v>63</v>
      </c>
      <c r="AF1337" s="5">
        <v>44662</v>
      </c>
      <c r="AG1337" s="5">
        <v>44651</v>
      </c>
      <c r="AH1337" t="s">
        <v>58</v>
      </c>
    </row>
    <row r="1338" spans="1:34">
      <c r="A1338" t="s">
        <v>4604</v>
      </c>
      <c r="B1338" t="s">
        <v>54</v>
      </c>
      <c r="C1338" s="5">
        <v>44562</v>
      </c>
      <c r="D1338" s="5">
        <v>44651</v>
      </c>
      <c r="E1338" t="s">
        <v>41</v>
      </c>
      <c r="F1338" t="s">
        <v>94</v>
      </c>
      <c r="G1338" t="s">
        <v>3429</v>
      </c>
      <c r="H1338" t="s">
        <v>3429</v>
      </c>
      <c r="I1338" t="s">
        <v>57</v>
      </c>
      <c r="J1338" t="s">
        <v>58</v>
      </c>
      <c r="K1338" t="s">
        <v>58</v>
      </c>
      <c r="L1338" t="s">
        <v>58</v>
      </c>
      <c r="M1338" t="s">
        <v>51</v>
      </c>
      <c r="N1338" t="s">
        <v>4605</v>
      </c>
      <c r="O1338" t="s">
        <v>60</v>
      </c>
      <c r="P1338" t="s">
        <v>4009</v>
      </c>
      <c r="Q1338" t="s">
        <v>60</v>
      </c>
      <c r="R1338" t="s">
        <v>4606</v>
      </c>
      <c r="S1338" t="s">
        <v>4606</v>
      </c>
      <c r="T1338" t="s">
        <v>4606</v>
      </c>
      <c r="U1338" t="s">
        <v>4606</v>
      </c>
      <c r="V1338" t="s">
        <v>4606</v>
      </c>
      <c r="W1338" t="s">
        <v>4606</v>
      </c>
      <c r="X1338" t="s">
        <v>4606</v>
      </c>
      <c r="Y1338" t="s">
        <v>4606</v>
      </c>
      <c r="Z1338" t="s">
        <v>4606</v>
      </c>
      <c r="AA1338" t="s">
        <v>4606</v>
      </c>
      <c r="AB1338" t="s">
        <v>4606</v>
      </c>
      <c r="AC1338" t="s">
        <v>4606</v>
      </c>
      <c r="AD1338" t="s">
        <v>4606</v>
      </c>
      <c r="AE1338" t="s">
        <v>63</v>
      </c>
      <c r="AF1338" s="5">
        <v>44662</v>
      </c>
      <c r="AG1338" s="5">
        <v>44651</v>
      </c>
      <c r="AH1338" t="s">
        <v>58</v>
      </c>
    </row>
    <row r="1339" spans="1:34">
      <c r="A1339" t="s">
        <v>4607</v>
      </c>
      <c r="B1339" t="s">
        <v>54</v>
      </c>
      <c r="C1339" s="5">
        <v>44562</v>
      </c>
      <c r="D1339" s="5">
        <v>44651</v>
      </c>
      <c r="E1339" t="s">
        <v>48</v>
      </c>
      <c r="F1339" t="s">
        <v>761</v>
      </c>
      <c r="G1339" t="s">
        <v>251</v>
      </c>
      <c r="H1339" t="s">
        <v>251</v>
      </c>
      <c r="I1339" t="s">
        <v>311</v>
      </c>
      <c r="J1339" t="s">
        <v>58</v>
      </c>
      <c r="K1339" t="s">
        <v>58</v>
      </c>
      <c r="L1339" t="s">
        <v>58</v>
      </c>
      <c r="M1339" t="s">
        <v>52</v>
      </c>
      <c r="N1339" t="s">
        <v>762</v>
      </c>
      <c r="O1339" t="s">
        <v>60</v>
      </c>
      <c r="P1339" t="s">
        <v>763</v>
      </c>
      <c r="Q1339" t="s">
        <v>60</v>
      </c>
      <c r="R1339" t="s">
        <v>4608</v>
      </c>
      <c r="S1339" t="s">
        <v>4608</v>
      </c>
      <c r="T1339" t="s">
        <v>4608</v>
      </c>
      <c r="U1339" t="s">
        <v>4608</v>
      </c>
      <c r="V1339" t="s">
        <v>4608</v>
      </c>
      <c r="W1339" t="s">
        <v>4608</v>
      </c>
      <c r="X1339" t="s">
        <v>4608</v>
      </c>
      <c r="Y1339" t="s">
        <v>4608</v>
      </c>
      <c r="Z1339" t="s">
        <v>4608</v>
      </c>
      <c r="AA1339" t="s">
        <v>4608</v>
      </c>
      <c r="AB1339" t="s">
        <v>4608</v>
      </c>
      <c r="AC1339" t="s">
        <v>4608</v>
      </c>
      <c r="AD1339" t="s">
        <v>4608</v>
      </c>
      <c r="AE1339" t="s">
        <v>63</v>
      </c>
      <c r="AF1339" s="5">
        <v>44662</v>
      </c>
      <c r="AG1339" s="5">
        <v>44651</v>
      </c>
      <c r="AH1339" t="s">
        <v>58</v>
      </c>
    </row>
    <row r="1340" spans="1:34">
      <c r="A1340" t="s">
        <v>4609</v>
      </c>
      <c r="B1340" t="s">
        <v>54</v>
      </c>
      <c r="C1340" s="5">
        <v>44562</v>
      </c>
      <c r="D1340" s="5">
        <v>44651</v>
      </c>
      <c r="E1340" t="s">
        <v>41</v>
      </c>
      <c r="F1340" t="s">
        <v>84</v>
      </c>
      <c r="G1340" t="s">
        <v>85</v>
      </c>
      <c r="H1340" t="s">
        <v>85</v>
      </c>
      <c r="I1340" t="s">
        <v>418</v>
      </c>
      <c r="J1340" t="s">
        <v>2984</v>
      </c>
      <c r="K1340" t="s">
        <v>2985</v>
      </c>
      <c r="L1340" t="s">
        <v>280</v>
      </c>
      <c r="M1340" t="s">
        <v>51</v>
      </c>
      <c r="N1340" t="s">
        <v>167</v>
      </c>
      <c r="O1340" t="s">
        <v>60</v>
      </c>
      <c r="P1340" t="s">
        <v>616</v>
      </c>
      <c r="Q1340" t="s">
        <v>60</v>
      </c>
      <c r="R1340" t="s">
        <v>4610</v>
      </c>
      <c r="S1340" t="s">
        <v>4610</v>
      </c>
      <c r="T1340" t="s">
        <v>4610</v>
      </c>
      <c r="U1340" t="s">
        <v>4610</v>
      </c>
      <c r="V1340" t="s">
        <v>4610</v>
      </c>
      <c r="W1340" t="s">
        <v>4610</v>
      </c>
      <c r="X1340" t="s">
        <v>4610</v>
      </c>
      <c r="Y1340" t="s">
        <v>4610</v>
      </c>
      <c r="Z1340" t="s">
        <v>4610</v>
      </c>
      <c r="AA1340" t="s">
        <v>4610</v>
      </c>
      <c r="AB1340" t="s">
        <v>4610</v>
      </c>
      <c r="AC1340" t="s">
        <v>4610</v>
      </c>
      <c r="AD1340" t="s">
        <v>4610</v>
      </c>
      <c r="AE1340" t="s">
        <v>63</v>
      </c>
      <c r="AF1340" s="5">
        <v>44662</v>
      </c>
      <c r="AG1340" s="5">
        <v>44651</v>
      </c>
      <c r="AH1340" t="s">
        <v>58</v>
      </c>
    </row>
    <row r="1341" spans="1:34">
      <c r="A1341" t="s">
        <v>4611</v>
      </c>
      <c r="B1341" t="s">
        <v>54</v>
      </c>
      <c r="C1341" s="5">
        <v>44562</v>
      </c>
      <c r="D1341" s="5">
        <v>44651</v>
      </c>
      <c r="E1341" t="s">
        <v>41</v>
      </c>
      <c r="F1341" t="s">
        <v>84</v>
      </c>
      <c r="G1341" t="s">
        <v>85</v>
      </c>
      <c r="H1341" t="s">
        <v>85</v>
      </c>
      <c r="I1341" t="s">
        <v>938</v>
      </c>
      <c r="J1341" t="s">
        <v>3741</v>
      </c>
      <c r="K1341" t="s">
        <v>337</v>
      </c>
      <c r="L1341" t="s">
        <v>916</v>
      </c>
      <c r="M1341" t="s">
        <v>52</v>
      </c>
      <c r="N1341" t="s">
        <v>4612</v>
      </c>
      <c r="O1341" t="s">
        <v>60</v>
      </c>
      <c r="P1341" t="s">
        <v>4613</v>
      </c>
      <c r="Q1341" t="s">
        <v>60</v>
      </c>
      <c r="R1341" t="s">
        <v>4614</v>
      </c>
      <c r="S1341" t="s">
        <v>4614</v>
      </c>
      <c r="T1341" t="s">
        <v>4614</v>
      </c>
      <c r="U1341" t="s">
        <v>4614</v>
      </c>
      <c r="V1341" t="s">
        <v>4614</v>
      </c>
      <c r="W1341" t="s">
        <v>4614</v>
      </c>
      <c r="X1341" t="s">
        <v>4614</v>
      </c>
      <c r="Y1341" t="s">
        <v>4614</v>
      </c>
      <c r="Z1341" t="s">
        <v>4614</v>
      </c>
      <c r="AA1341" t="s">
        <v>4614</v>
      </c>
      <c r="AB1341" t="s">
        <v>4614</v>
      </c>
      <c r="AC1341" t="s">
        <v>4614</v>
      </c>
      <c r="AD1341" t="s">
        <v>4614</v>
      </c>
      <c r="AE1341" t="s">
        <v>63</v>
      </c>
      <c r="AF1341" s="5">
        <v>44662</v>
      </c>
      <c r="AG1341" s="5">
        <v>44651</v>
      </c>
      <c r="AH1341" t="s">
        <v>58</v>
      </c>
    </row>
    <row r="1342" spans="1:34">
      <c r="A1342" t="s">
        <v>4615</v>
      </c>
      <c r="B1342" t="s">
        <v>54</v>
      </c>
      <c r="C1342" s="5">
        <v>44562</v>
      </c>
      <c r="D1342" s="5">
        <v>44651</v>
      </c>
      <c r="E1342" t="s">
        <v>41</v>
      </c>
      <c r="F1342" t="s">
        <v>84</v>
      </c>
      <c r="G1342" t="s">
        <v>85</v>
      </c>
      <c r="H1342" t="s">
        <v>85</v>
      </c>
      <c r="I1342" t="s">
        <v>562</v>
      </c>
      <c r="J1342" t="s">
        <v>4616</v>
      </c>
      <c r="K1342" t="s">
        <v>158</v>
      </c>
      <c r="L1342" t="s">
        <v>1003</v>
      </c>
      <c r="M1342" t="s">
        <v>51</v>
      </c>
      <c r="N1342" t="s">
        <v>90</v>
      </c>
      <c r="O1342" t="s">
        <v>60</v>
      </c>
      <c r="P1342" t="s">
        <v>1066</v>
      </c>
      <c r="Q1342" t="s">
        <v>60</v>
      </c>
      <c r="R1342" t="s">
        <v>4617</v>
      </c>
      <c r="S1342" t="s">
        <v>4617</v>
      </c>
      <c r="T1342" t="s">
        <v>4617</v>
      </c>
      <c r="U1342" t="s">
        <v>4617</v>
      </c>
      <c r="V1342" t="s">
        <v>4617</v>
      </c>
      <c r="W1342" t="s">
        <v>4617</v>
      </c>
      <c r="X1342" t="s">
        <v>4617</v>
      </c>
      <c r="Y1342" t="s">
        <v>4617</v>
      </c>
      <c r="Z1342" t="s">
        <v>4617</v>
      </c>
      <c r="AA1342" t="s">
        <v>4617</v>
      </c>
      <c r="AB1342" t="s">
        <v>4617</v>
      </c>
      <c r="AC1342" t="s">
        <v>4617</v>
      </c>
      <c r="AD1342" t="s">
        <v>4617</v>
      </c>
      <c r="AE1342" t="s">
        <v>63</v>
      </c>
      <c r="AF1342" s="5">
        <v>44662</v>
      </c>
      <c r="AG1342" s="5">
        <v>44651</v>
      </c>
      <c r="AH1342" t="s">
        <v>58</v>
      </c>
    </row>
    <row r="1343" spans="1:34">
      <c r="A1343" t="s">
        <v>4618</v>
      </c>
      <c r="B1343" t="s">
        <v>54</v>
      </c>
      <c r="C1343" s="5">
        <v>44743</v>
      </c>
      <c r="D1343" s="5">
        <v>44834</v>
      </c>
      <c r="E1343" t="s">
        <v>41</v>
      </c>
      <c r="F1343" t="s">
        <v>84</v>
      </c>
      <c r="G1343" t="s">
        <v>85</v>
      </c>
      <c r="H1343" t="s">
        <v>85</v>
      </c>
      <c r="I1343" t="s">
        <v>297</v>
      </c>
      <c r="J1343" t="s">
        <v>658</v>
      </c>
      <c r="K1343" t="s">
        <v>659</v>
      </c>
      <c r="L1343" t="s">
        <v>660</v>
      </c>
      <c r="M1343" t="s">
        <v>51</v>
      </c>
      <c r="N1343" t="s">
        <v>90</v>
      </c>
      <c r="O1343" t="s">
        <v>60</v>
      </c>
      <c r="P1343" t="s">
        <v>91</v>
      </c>
      <c r="Q1343" t="s">
        <v>60</v>
      </c>
      <c r="R1343" t="s">
        <v>4619</v>
      </c>
      <c r="S1343" t="s">
        <v>4619</v>
      </c>
      <c r="T1343" t="s">
        <v>4619</v>
      </c>
      <c r="U1343" t="s">
        <v>4619</v>
      </c>
      <c r="V1343" t="s">
        <v>4619</v>
      </c>
      <c r="W1343" t="s">
        <v>4619</v>
      </c>
      <c r="X1343" t="s">
        <v>4619</v>
      </c>
      <c r="Y1343" t="s">
        <v>4619</v>
      </c>
      <c r="Z1343" t="s">
        <v>4619</v>
      </c>
      <c r="AA1343" t="s">
        <v>4619</v>
      </c>
      <c r="AB1343" t="s">
        <v>4619</v>
      </c>
      <c r="AC1343" t="s">
        <v>4619</v>
      </c>
      <c r="AD1343" t="s">
        <v>4619</v>
      </c>
      <c r="AE1343" t="s">
        <v>63</v>
      </c>
      <c r="AF1343" s="5">
        <v>44861</v>
      </c>
      <c r="AG1343" s="5">
        <v>44834</v>
      </c>
      <c r="AH1343" t="s">
        <v>58</v>
      </c>
    </row>
    <row r="1344" spans="1:34">
      <c r="A1344" t="s">
        <v>4620</v>
      </c>
      <c r="B1344" t="s">
        <v>54</v>
      </c>
      <c r="C1344" s="5">
        <v>44743</v>
      </c>
      <c r="D1344" s="5">
        <v>44834</v>
      </c>
      <c r="E1344" t="s">
        <v>41</v>
      </c>
      <c r="F1344" t="s">
        <v>84</v>
      </c>
      <c r="G1344" t="s">
        <v>85</v>
      </c>
      <c r="H1344" t="s">
        <v>85</v>
      </c>
      <c r="I1344" t="s">
        <v>669</v>
      </c>
      <c r="J1344" t="s">
        <v>3256</v>
      </c>
      <c r="K1344" t="s">
        <v>3188</v>
      </c>
      <c r="L1344" t="s">
        <v>3257</v>
      </c>
      <c r="M1344" t="s">
        <v>52</v>
      </c>
      <c r="N1344" t="s">
        <v>319</v>
      </c>
      <c r="O1344" t="s">
        <v>60</v>
      </c>
      <c r="P1344" t="s">
        <v>4621</v>
      </c>
      <c r="Q1344" t="s">
        <v>60</v>
      </c>
      <c r="R1344" t="s">
        <v>4622</v>
      </c>
      <c r="S1344" t="s">
        <v>4622</v>
      </c>
      <c r="T1344" t="s">
        <v>4622</v>
      </c>
      <c r="U1344" t="s">
        <v>4622</v>
      </c>
      <c r="V1344" t="s">
        <v>4622</v>
      </c>
      <c r="W1344" t="s">
        <v>4622</v>
      </c>
      <c r="X1344" t="s">
        <v>4622</v>
      </c>
      <c r="Y1344" t="s">
        <v>4622</v>
      </c>
      <c r="Z1344" t="s">
        <v>4622</v>
      </c>
      <c r="AA1344" t="s">
        <v>4622</v>
      </c>
      <c r="AB1344" t="s">
        <v>4622</v>
      </c>
      <c r="AC1344" t="s">
        <v>4622</v>
      </c>
      <c r="AD1344" t="s">
        <v>4622</v>
      </c>
      <c r="AE1344" t="s">
        <v>63</v>
      </c>
      <c r="AF1344" s="5">
        <v>44861</v>
      </c>
      <c r="AG1344" s="5">
        <v>44834</v>
      </c>
      <c r="AH1344" t="s">
        <v>58</v>
      </c>
    </row>
    <row r="1345" spans="1:34">
      <c r="A1345" t="s">
        <v>4623</v>
      </c>
      <c r="B1345" t="s">
        <v>54</v>
      </c>
      <c r="C1345" s="5">
        <v>44743</v>
      </c>
      <c r="D1345" s="5">
        <v>44834</v>
      </c>
      <c r="E1345" t="s">
        <v>41</v>
      </c>
      <c r="F1345" t="s">
        <v>84</v>
      </c>
      <c r="G1345" t="s">
        <v>85</v>
      </c>
      <c r="H1345" t="s">
        <v>85</v>
      </c>
      <c r="I1345" t="s">
        <v>2001</v>
      </c>
      <c r="J1345" t="s">
        <v>4624</v>
      </c>
      <c r="K1345" t="s">
        <v>4155</v>
      </c>
      <c r="L1345" t="s">
        <v>4625</v>
      </c>
      <c r="M1345" t="s">
        <v>51</v>
      </c>
      <c r="N1345" t="s">
        <v>326</v>
      </c>
      <c r="O1345" t="s">
        <v>60</v>
      </c>
      <c r="P1345" t="s">
        <v>837</v>
      </c>
      <c r="Q1345" t="s">
        <v>60</v>
      </c>
      <c r="R1345" t="s">
        <v>4626</v>
      </c>
      <c r="S1345" t="s">
        <v>4626</v>
      </c>
      <c r="T1345" t="s">
        <v>4626</v>
      </c>
      <c r="U1345" t="s">
        <v>4626</v>
      </c>
      <c r="V1345" t="s">
        <v>4626</v>
      </c>
      <c r="W1345" t="s">
        <v>4626</v>
      </c>
      <c r="X1345" t="s">
        <v>4626</v>
      </c>
      <c r="Y1345" t="s">
        <v>4626</v>
      </c>
      <c r="Z1345" t="s">
        <v>4626</v>
      </c>
      <c r="AA1345" t="s">
        <v>4626</v>
      </c>
      <c r="AB1345" t="s">
        <v>4626</v>
      </c>
      <c r="AC1345" t="s">
        <v>4626</v>
      </c>
      <c r="AD1345" t="s">
        <v>4626</v>
      </c>
      <c r="AE1345" t="s">
        <v>63</v>
      </c>
      <c r="AF1345" s="5">
        <v>44861</v>
      </c>
      <c r="AG1345" s="5">
        <v>44834</v>
      </c>
      <c r="AH1345" t="s">
        <v>58</v>
      </c>
    </row>
    <row r="1346" spans="1:34">
      <c r="A1346" t="s">
        <v>4627</v>
      </c>
      <c r="B1346" t="s">
        <v>54</v>
      </c>
      <c r="C1346" s="5">
        <v>44743</v>
      </c>
      <c r="D1346" s="5">
        <v>44834</v>
      </c>
      <c r="E1346" t="s">
        <v>41</v>
      </c>
      <c r="F1346" t="s">
        <v>84</v>
      </c>
      <c r="G1346" t="s">
        <v>85</v>
      </c>
      <c r="H1346" t="s">
        <v>85</v>
      </c>
      <c r="I1346" t="s">
        <v>297</v>
      </c>
      <c r="J1346" t="s">
        <v>4628</v>
      </c>
      <c r="K1346" t="s">
        <v>382</v>
      </c>
      <c r="L1346" t="s">
        <v>291</v>
      </c>
      <c r="M1346" t="s">
        <v>52</v>
      </c>
      <c r="N1346" t="s">
        <v>293</v>
      </c>
      <c r="O1346" t="s">
        <v>60</v>
      </c>
      <c r="P1346" t="s">
        <v>294</v>
      </c>
      <c r="Q1346" t="s">
        <v>60</v>
      </c>
      <c r="R1346" t="s">
        <v>4629</v>
      </c>
      <c r="S1346" t="s">
        <v>4629</v>
      </c>
      <c r="T1346" t="s">
        <v>4629</v>
      </c>
      <c r="U1346" t="s">
        <v>4629</v>
      </c>
      <c r="V1346" t="s">
        <v>4629</v>
      </c>
      <c r="W1346" t="s">
        <v>4629</v>
      </c>
      <c r="X1346" t="s">
        <v>4629</v>
      </c>
      <c r="Y1346" t="s">
        <v>4629</v>
      </c>
      <c r="Z1346" t="s">
        <v>4629</v>
      </c>
      <c r="AA1346" t="s">
        <v>4629</v>
      </c>
      <c r="AB1346" t="s">
        <v>4629</v>
      </c>
      <c r="AC1346" t="s">
        <v>4629</v>
      </c>
      <c r="AD1346" t="s">
        <v>4629</v>
      </c>
      <c r="AE1346" t="s">
        <v>63</v>
      </c>
      <c r="AF1346" s="5">
        <v>44861</v>
      </c>
      <c r="AG1346" s="5">
        <v>44834</v>
      </c>
      <c r="AH1346" t="s">
        <v>58</v>
      </c>
    </row>
    <row r="1347" spans="1:34">
      <c r="A1347" t="s">
        <v>4630</v>
      </c>
      <c r="B1347" t="s">
        <v>54</v>
      </c>
      <c r="C1347" s="5">
        <v>44743</v>
      </c>
      <c r="D1347" s="5">
        <v>44834</v>
      </c>
      <c r="E1347" t="s">
        <v>41</v>
      </c>
      <c r="F1347" t="s">
        <v>84</v>
      </c>
      <c r="G1347" t="s">
        <v>85</v>
      </c>
      <c r="H1347" t="s">
        <v>85</v>
      </c>
      <c r="I1347" t="s">
        <v>425</v>
      </c>
      <c r="J1347" t="s">
        <v>4631</v>
      </c>
      <c r="K1347" t="s">
        <v>363</v>
      </c>
      <c r="L1347" t="s">
        <v>730</v>
      </c>
      <c r="M1347" t="s">
        <v>52</v>
      </c>
      <c r="N1347" t="s">
        <v>319</v>
      </c>
      <c r="O1347" t="s">
        <v>60</v>
      </c>
      <c r="P1347" t="s">
        <v>320</v>
      </c>
      <c r="Q1347" t="s">
        <v>60</v>
      </c>
      <c r="R1347" t="s">
        <v>4632</v>
      </c>
      <c r="S1347" t="s">
        <v>4632</v>
      </c>
      <c r="T1347" t="s">
        <v>4632</v>
      </c>
      <c r="U1347" t="s">
        <v>4632</v>
      </c>
      <c r="V1347" t="s">
        <v>4632</v>
      </c>
      <c r="W1347" t="s">
        <v>4632</v>
      </c>
      <c r="X1347" t="s">
        <v>4632</v>
      </c>
      <c r="Y1347" t="s">
        <v>4632</v>
      </c>
      <c r="Z1347" t="s">
        <v>4632</v>
      </c>
      <c r="AA1347" t="s">
        <v>4632</v>
      </c>
      <c r="AB1347" t="s">
        <v>4632</v>
      </c>
      <c r="AC1347" t="s">
        <v>4632</v>
      </c>
      <c r="AD1347" t="s">
        <v>4632</v>
      </c>
      <c r="AE1347" t="s">
        <v>63</v>
      </c>
      <c r="AF1347" s="5">
        <v>44861</v>
      </c>
      <c r="AG1347" s="5">
        <v>44834</v>
      </c>
      <c r="AH1347" t="s">
        <v>58</v>
      </c>
    </row>
    <row r="1348" spans="1:34">
      <c r="A1348" t="s">
        <v>4633</v>
      </c>
      <c r="B1348" t="s">
        <v>54</v>
      </c>
      <c r="C1348" s="5">
        <v>44743</v>
      </c>
      <c r="D1348" s="5">
        <v>44834</v>
      </c>
      <c r="E1348" t="s">
        <v>41</v>
      </c>
      <c r="F1348" t="s">
        <v>84</v>
      </c>
      <c r="G1348" t="s">
        <v>85</v>
      </c>
      <c r="H1348" t="s">
        <v>85</v>
      </c>
      <c r="I1348" t="s">
        <v>983</v>
      </c>
      <c r="J1348" t="s">
        <v>615</v>
      </c>
      <c r="K1348" t="s">
        <v>3129</v>
      </c>
      <c r="L1348" t="s">
        <v>147</v>
      </c>
      <c r="M1348" t="s">
        <v>51</v>
      </c>
      <c r="N1348" t="s">
        <v>90</v>
      </c>
      <c r="O1348" t="s">
        <v>60</v>
      </c>
      <c r="P1348" t="s">
        <v>91</v>
      </c>
      <c r="Q1348" t="s">
        <v>60</v>
      </c>
      <c r="R1348" t="s">
        <v>4634</v>
      </c>
      <c r="S1348" t="s">
        <v>4634</v>
      </c>
      <c r="T1348" t="s">
        <v>4634</v>
      </c>
      <c r="U1348" t="s">
        <v>4634</v>
      </c>
      <c r="V1348" t="s">
        <v>4634</v>
      </c>
      <c r="W1348" t="s">
        <v>4634</v>
      </c>
      <c r="X1348" t="s">
        <v>4634</v>
      </c>
      <c r="Y1348" t="s">
        <v>4634</v>
      </c>
      <c r="Z1348" t="s">
        <v>4634</v>
      </c>
      <c r="AA1348" t="s">
        <v>4634</v>
      </c>
      <c r="AB1348" t="s">
        <v>4634</v>
      </c>
      <c r="AC1348" t="s">
        <v>4634</v>
      </c>
      <c r="AD1348" t="s">
        <v>4634</v>
      </c>
      <c r="AE1348" t="s">
        <v>63</v>
      </c>
      <c r="AF1348" s="5">
        <v>44861</v>
      </c>
      <c r="AG1348" s="5">
        <v>44834</v>
      </c>
      <c r="AH1348" t="s">
        <v>58</v>
      </c>
    </row>
    <row r="1349" spans="1:34">
      <c r="A1349" t="s">
        <v>4635</v>
      </c>
      <c r="B1349" t="s">
        <v>54</v>
      </c>
      <c r="C1349" s="5">
        <v>44743</v>
      </c>
      <c r="D1349" s="5">
        <v>44834</v>
      </c>
      <c r="E1349" t="s">
        <v>41</v>
      </c>
      <c r="F1349" t="s">
        <v>153</v>
      </c>
      <c r="G1349" t="s">
        <v>514</v>
      </c>
      <c r="H1349" t="s">
        <v>514</v>
      </c>
      <c r="I1349" t="s">
        <v>484</v>
      </c>
      <c r="J1349" t="s">
        <v>699</v>
      </c>
      <c r="K1349" t="s">
        <v>700</v>
      </c>
      <c r="L1349" t="s">
        <v>574</v>
      </c>
      <c r="M1349" t="s">
        <v>51</v>
      </c>
      <c r="N1349" t="s">
        <v>518</v>
      </c>
      <c r="O1349" t="s">
        <v>60</v>
      </c>
      <c r="P1349" t="s">
        <v>924</v>
      </c>
      <c r="Q1349" t="s">
        <v>60</v>
      </c>
      <c r="R1349" t="s">
        <v>4636</v>
      </c>
      <c r="S1349" t="s">
        <v>4636</v>
      </c>
      <c r="T1349" t="s">
        <v>4636</v>
      </c>
      <c r="U1349" t="s">
        <v>4636</v>
      </c>
      <c r="V1349" t="s">
        <v>4636</v>
      </c>
      <c r="W1349" t="s">
        <v>4636</v>
      </c>
      <c r="X1349" t="s">
        <v>4636</v>
      </c>
      <c r="Y1349" t="s">
        <v>4636</v>
      </c>
      <c r="Z1349" t="s">
        <v>4636</v>
      </c>
      <c r="AA1349" t="s">
        <v>4636</v>
      </c>
      <c r="AB1349" t="s">
        <v>4636</v>
      </c>
      <c r="AC1349" t="s">
        <v>4636</v>
      </c>
      <c r="AD1349" t="s">
        <v>4636</v>
      </c>
      <c r="AE1349" t="s">
        <v>63</v>
      </c>
      <c r="AF1349" s="5">
        <v>44861</v>
      </c>
      <c r="AG1349" s="5">
        <v>44834</v>
      </c>
      <c r="AH1349" t="s">
        <v>58</v>
      </c>
    </row>
    <row r="1350" spans="1:34">
      <c r="A1350" t="s">
        <v>4637</v>
      </c>
      <c r="B1350" t="s">
        <v>54</v>
      </c>
      <c r="C1350" s="5">
        <v>44743</v>
      </c>
      <c r="D1350" s="5">
        <v>44834</v>
      </c>
      <c r="E1350" t="s">
        <v>41</v>
      </c>
      <c r="F1350" t="s">
        <v>153</v>
      </c>
      <c r="G1350" t="s">
        <v>154</v>
      </c>
      <c r="H1350" t="s">
        <v>154</v>
      </c>
      <c r="I1350" t="s">
        <v>155</v>
      </c>
      <c r="J1350" t="s">
        <v>156</v>
      </c>
      <c r="K1350" t="s">
        <v>157</v>
      </c>
      <c r="L1350" t="s">
        <v>158</v>
      </c>
      <c r="M1350" t="s">
        <v>51</v>
      </c>
      <c r="N1350" t="s">
        <v>159</v>
      </c>
      <c r="O1350" t="s">
        <v>60</v>
      </c>
      <c r="P1350" t="s">
        <v>2025</v>
      </c>
      <c r="Q1350" t="s">
        <v>60</v>
      </c>
      <c r="R1350" t="s">
        <v>4638</v>
      </c>
      <c r="S1350" t="s">
        <v>4638</v>
      </c>
      <c r="T1350" t="s">
        <v>4638</v>
      </c>
      <c r="U1350" t="s">
        <v>4638</v>
      </c>
      <c r="V1350" t="s">
        <v>4638</v>
      </c>
      <c r="W1350" t="s">
        <v>4638</v>
      </c>
      <c r="X1350" t="s">
        <v>4638</v>
      </c>
      <c r="Y1350" t="s">
        <v>4638</v>
      </c>
      <c r="Z1350" t="s">
        <v>4638</v>
      </c>
      <c r="AA1350" t="s">
        <v>4638</v>
      </c>
      <c r="AB1350" t="s">
        <v>4638</v>
      </c>
      <c r="AC1350" t="s">
        <v>4638</v>
      </c>
      <c r="AD1350" t="s">
        <v>4638</v>
      </c>
      <c r="AE1350" t="s">
        <v>63</v>
      </c>
      <c r="AF1350" s="5">
        <v>44861</v>
      </c>
      <c r="AG1350" s="5">
        <v>44834</v>
      </c>
      <c r="AH1350" t="s">
        <v>58</v>
      </c>
    </row>
    <row r="1351" spans="1:34">
      <c r="A1351" t="s">
        <v>4639</v>
      </c>
      <c r="B1351" t="s">
        <v>54</v>
      </c>
      <c r="C1351" s="5">
        <v>44743</v>
      </c>
      <c r="D1351" s="5">
        <v>44834</v>
      </c>
      <c r="E1351" t="s">
        <v>41</v>
      </c>
      <c r="F1351" t="s">
        <v>193</v>
      </c>
      <c r="G1351" t="s">
        <v>194</v>
      </c>
      <c r="H1351" t="s">
        <v>194</v>
      </c>
      <c r="I1351" t="s">
        <v>239</v>
      </c>
      <c r="J1351" t="s">
        <v>58</v>
      </c>
      <c r="K1351" t="s">
        <v>58</v>
      </c>
      <c r="L1351" t="s">
        <v>58</v>
      </c>
      <c r="M1351" t="s">
        <v>52</v>
      </c>
      <c r="N1351" t="s">
        <v>391</v>
      </c>
      <c r="O1351" t="s">
        <v>60</v>
      </c>
      <c r="P1351" t="s">
        <v>1855</v>
      </c>
      <c r="Q1351" t="s">
        <v>60</v>
      </c>
      <c r="R1351" t="s">
        <v>4640</v>
      </c>
      <c r="S1351" t="s">
        <v>4640</v>
      </c>
      <c r="T1351" t="s">
        <v>4640</v>
      </c>
      <c r="U1351" t="s">
        <v>4640</v>
      </c>
      <c r="V1351" t="s">
        <v>4640</v>
      </c>
      <c r="W1351" t="s">
        <v>4640</v>
      </c>
      <c r="X1351" t="s">
        <v>4640</v>
      </c>
      <c r="Y1351" t="s">
        <v>4640</v>
      </c>
      <c r="Z1351" t="s">
        <v>4640</v>
      </c>
      <c r="AA1351" t="s">
        <v>4640</v>
      </c>
      <c r="AB1351" t="s">
        <v>4640</v>
      </c>
      <c r="AC1351" t="s">
        <v>4640</v>
      </c>
      <c r="AD1351" t="s">
        <v>4640</v>
      </c>
      <c r="AE1351" t="s">
        <v>63</v>
      </c>
      <c r="AF1351" s="5">
        <v>44861</v>
      </c>
      <c r="AG1351" s="5">
        <v>44834</v>
      </c>
      <c r="AH1351" t="s">
        <v>58</v>
      </c>
    </row>
    <row r="1352" spans="1:34">
      <c r="A1352" t="s">
        <v>4641</v>
      </c>
      <c r="B1352" t="s">
        <v>54</v>
      </c>
      <c r="C1352" s="5">
        <v>44743</v>
      </c>
      <c r="D1352" s="5">
        <v>44834</v>
      </c>
      <c r="E1352" t="s">
        <v>41</v>
      </c>
      <c r="F1352" t="s">
        <v>706</v>
      </c>
      <c r="G1352" t="s">
        <v>2636</v>
      </c>
      <c r="H1352" t="s">
        <v>2636</v>
      </c>
      <c r="I1352" t="s">
        <v>239</v>
      </c>
      <c r="J1352" t="s">
        <v>58</v>
      </c>
      <c r="K1352" t="s">
        <v>58</v>
      </c>
      <c r="L1352" t="s">
        <v>58</v>
      </c>
      <c r="M1352" t="s">
        <v>51</v>
      </c>
      <c r="N1352" t="s">
        <v>4642</v>
      </c>
      <c r="O1352" t="s">
        <v>60</v>
      </c>
      <c r="P1352" t="s">
        <v>4643</v>
      </c>
      <c r="Q1352" t="s">
        <v>60</v>
      </c>
      <c r="R1352" t="s">
        <v>4644</v>
      </c>
      <c r="S1352" t="s">
        <v>4644</v>
      </c>
      <c r="T1352" t="s">
        <v>4644</v>
      </c>
      <c r="U1352" t="s">
        <v>4644</v>
      </c>
      <c r="V1352" t="s">
        <v>4644</v>
      </c>
      <c r="W1352" t="s">
        <v>4644</v>
      </c>
      <c r="X1352" t="s">
        <v>4644</v>
      </c>
      <c r="Y1352" t="s">
        <v>4644</v>
      </c>
      <c r="Z1352" t="s">
        <v>4644</v>
      </c>
      <c r="AA1352" t="s">
        <v>4644</v>
      </c>
      <c r="AB1352" t="s">
        <v>4644</v>
      </c>
      <c r="AC1352" t="s">
        <v>4644</v>
      </c>
      <c r="AD1352" t="s">
        <v>4644</v>
      </c>
      <c r="AE1352" t="s">
        <v>63</v>
      </c>
      <c r="AF1352" s="5">
        <v>44861</v>
      </c>
      <c r="AG1352" s="5">
        <v>44834</v>
      </c>
      <c r="AH1352" t="s">
        <v>58</v>
      </c>
    </row>
    <row r="1353" spans="1:34">
      <c r="A1353" t="s">
        <v>4645</v>
      </c>
      <c r="B1353" t="s">
        <v>54</v>
      </c>
      <c r="C1353" s="5">
        <v>44743</v>
      </c>
      <c r="D1353" s="5">
        <v>44834</v>
      </c>
      <c r="E1353" t="s">
        <v>41</v>
      </c>
      <c r="F1353" t="s">
        <v>180</v>
      </c>
      <c r="G1353" t="s">
        <v>181</v>
      </c>
      <c r="H1353" t="s">
        <v>181</v>
      </c>
      <c r="I1353" t="s">
        <v>353</v>
      </c>
      <c r="J1353" t="s">
        <v>58</v>
      </c>
      <c r="K1353" t="s">
        <v>58</v>
      </c>
      <c r="L1353" t="s">
        <v>58</v>
      </c>
      <c r="M1353" t="s">
        <v>51</v>
      </c>
      <c r="N1353" t="s">
        <v>182</v>
      </c>
      <c r="O1353" t="s">
        <v>60</v>
      </c>
      <c r="P1353" t="s">
        <v>183</v>
      </c>
      <c r="Q1353" t="s">
        <v>60</v>
      </c>
      <c r="R1353" t="s">
        <v>4646</v>
      </c>
      <c r="S1353" t="s">
        <v>4646</v>
      </c>
      <c r="T1353" t="s">
        <v>4646</v>
      </c>
      <c r="U1353" t="s">
        <v>4646</v>
      </c>
      <c r="V1353" t="s">
        <v>4646</v>
      </c>
      <c r="W1353" t="s">
        <v>4646</v>
      </c>
      <c r="X1353" t="s">
        <v>4646</v>
      </c>
      <c r="Y1353" t="s">
        <v>4646</v>
      </c>
      <c r="Z1353" t="s">
        <v>4646</v>
      </c>
      <c r="AA1353" t="s">
        <v>4646</v>
      </c>
      <c r="AB1353" t="s">
        <v>4646</v>
      </c>
      <c r="AC1353" t="s">
        <v>4646</v>
      </c>
      <c r="AD1353" t="s">
        <v>4646</v>
      </c>
      <c r="AE1353" t="s">
        <v>63</v>
      </c>
      <c r="AF1353" s="5">
        <v>44861</v>
      </c>
      <c r="AG1353" s="5">
        <v>44834</v>
      </c>
      <c r="AH1353" t="s">
        <v>58</v>
      </c>
    </row>
    <row r="1354" spans="1:34">
      <c r="A1354" t="s">
        <v>4647</v>
      </c>
      <c r="B1354" t="s">
        <v>54</v>
      </c>
      <c r="C1354" s="5">
        <v>44743</v>
      </c>
      <c r="D1354" s="5">
        <v>44834</v>
      </c>
      <c r="E1354" t="s">
        <v>41</v>
      </c>
      <c r="F1354" t="s">
        <v>309</v>
      </c>
      <c r="G1354" t="s">
        <v>310</v>
      </c>
      <c r="H1354" t="s">
        <v>310</v>
      </c>
      <c r="I1354" t="s">
        <v>79</v>
      </c>
      <c r="J1354" t="s">
        <v>58</v>
      </c>
      <c r="K1354" t="s">
        <v>58</v>
      </c>
      <c r="L1354" t="s">
        <v>58</v>
      </c>
      <c r="M1354" t="s">
        <v>52</v>
      </c>
      <c r="N1354" t="s">
        <v>73</v>
      </c>
      <c r="O1354" t="s">
        <v>60</v>
      </c>
      <c r="P1354" t="s">
        <v>4648</v>
      </c>
      <c r="Q1354" t="s">
        <v>60</v>
      </c>
      <c r="R1354" t="s">
        <v>4649</v>
      </c>
      <c r="S1354" t="s">
        <v>4649</v>
      </c>
      <c r="T1354" t="s">
        <v>4649</v>
      </c>
      <c r="U1354" t="s">
        <v>4649</v>
      </c>
      <c r="V1354" t="s">
        <v>4649</v>
      </c>
      <c r="W1354" t="s">
        <v>4649</v>
      </c>
      <c r="X1354" t="s">
        <v>4649</v>
      </c>
      <c r="Y1354" t="s">
        <v>4649</v>
      </c>
      <c r="Z1354" t="s">
        <v>4649</v>
      </c>
      <c r="AA1354" t="s">
        <v>4649</v>
      </c>
      <c r="AB1354" t="s">
        <v>4649</v>
      </c>
      <c r="AC1354" t="s">
        <v>4649</v>
      </c>
      <c r="AD1354" t="s">
        <v>4649</v>
      </c>
      <c r="AE1354" t="s">
        <v>63</v>
      </c>
      <c r="AF1354" s="5">
        <v>44861</v>
      </c>
      <c r="AG1354" s="5">
        <v>44834</v>
      </c>
      <c r="AH1354" t="s">
        <v>58</v>
      </c>
    </row>
    <row r="1355" spans="1:34">
      <c r="A1355" t="s">
        <v>4650</v>
      </c>
      <c r="B1355" t="s">
        <v>54</v>
      </c>
      <c r="C1355" s="5">
        <v>44743</v>
      </c>
      <c r="D1355" s="5">
        <v>44834</v>
      </c>
      <c r="E1355" t="s">
        <v>41</v>
      </c>
      <c r="F1355" t="s">
        <v>186</v>
      </c>
      <c r="G1355" t="s">
        <v>187</v>
      </c>
      <c r="H1355" t="s">
        <v>187</v>
      </c>
      <c r="I1355" t="s">
        <v>79</v>
      </c>
      <c r="J1355" t="s">
        <v>58</v>
      </c>
      <c r="K1355" t="s">
        <v>58</v>
      </c>
      <c r="L1355" t="s">
        <v>58</v>
      </c>
      <c r="M1355" t="s">
        <v>52</v>
      </c>
      <c r="N1355" t="s">
        <v>4651</v>
      </c>
      <c r="O1355" t="s">
        <v>60</v>
      </c>
      <c r="P1355" t="s">
        <v>4652</v>
      </c>
      <c r="Q1355" t="s">
        <v>60</v>
      </c>
      <c r="R1355" t="s">
        <v>4653</v>
      </c>
      <c r="S1355" t="s">
        <v>4653</v>
      </c>
      <c r="T1355" t="s">
        <v>4653</v>
      </c>
      <c r="U1355" t="s">
        <v>4653</v>
      </c>
      <c r="V1355" t="s">
        <v>4653</v>
      </c>
      <c r="W1355" t="s">
        <v>4653</v>
      </c>
      <c r="X1355" t="s">
        <v>4653</v>
      </c>
      <c r="Y1355" t="s">
        <v>4653</v>
      </c>
      <c r="Z1355" t="s">
        <v>4653</v>
      </c>
      <c r="AA1355" t="s">
        <v>4653</v>
      </c>
      <c r="AB1355" t="s">
        <v>4653</v>
      </c>
      <c r="AC1355" t="s">
        <v>4653</v>
      </c>
      <c r="AD1355" t="s">
        <v>4653</v>
      </c>
      <c r="AE1355" t="s">
        <v>63</v>
      </c>
      <c r="AF1355" s="5">
        <v>44861</v>
      </c>
      <c r="AG1355" s="5">
        <v>44834</v>
      </c>
      <c r="AH1355" t="s">
        <v>58</v>
      </c>
    </row>
    <row r="1356" spans="1:34">
      <c r="A1356" t="s">
        <v>4654</v>
      </c>
      <c r="B1356" t="s">
        <v>54</v>
      </c>
      <c r="C1356" s="5">
        <v>44743</v>
      </c>
      <c r="D1356" s="5">
        <v>44834</v>
      </c>
      <c r="E1356" t="s">
        <v>41</v>
      </c>
      <c r="F1356" t="s">
        <v>1296</v>
      </c>
      <c r="G1356" t="s">
        <v>256</v>
      </c>
      <c r="H1356" t="s">
        <v>256</v>
      </c>
      <c r="I1356" t="s">
        <v>777</v>
      </c>
      <c r="J1356" t="s">
        <v>4655</v>
      </c>
      <c r="K1356" t="s">
        <v>440</v>
      </c>
      <c r="L1356" t="s">
        <v>4656</v>
      </c>
      <c r="M1356" t="s">
        <v>52</v>
      </c>
      <c r="N1356" t="s">
        <v>261</v>
      </c>
      <c r="O1356" t="s">
        <v>60</v>
      </c>
      <c r="P1356" t="s">
        <v>4657</v>
      </c>
      <c r="Q1356" t="s">
        <v>60</v>
      </c>
      <c r="R1356" t="s">
        <v>4658</v>
      </c>
      <c r="S1356" t="s">
        <v>4658</v>
      </c>
      <c r="T1356" t="s">
        <v>4658</v>
      </c>
      <c r="U1356" t="s">
        <v>4658</v>
      </c>
      <c r="V1356" t="s">
        <v>4658</v>
      </c>
      <c r="W1356" t="s">
        <v>4658</v>
      </c>
      <c r="X1356" t="s">
        <v>4658</v>
      </c>
      <c r="Y1356" t="s">
        <v>4658</v>
      </c>
      <c r="Z1356" t="s">
        <v>4658</v>
      </c>
      <c r="AA1356" t="s">
        <v>4658</v>
      </c>
      <c r="AB1356" t="s">
        <v>4658</v>
      </c>
      <c r="AC1356" t="s">
        <v>4658</v>
      </c>
      <c r="AD1356" t="s">
        <v>4658</v>
      </c>
      <c r="AE1356" t="s">
        <v>63</v>
      </c>
      <c r="AF1356" s="5">
        <v>44861</v>
      </c>
      <c r="AG1356" s="5">
        <v>44834</v>
      </c>
      <c r="AH1356" t="s">
        <v>58</v>
      </c>
    </row>
    <row r="1357" spans="1:34">
      <c r="A1357" t="s">
        <v>4659</v>
      </c>
      <c r="B1357" t="s">
        <v>54</v>
      </c>
      <c r="C1357" s="5">
        <v>44743</v>
      </c>
      <c r="D1357" s="5">
        <v>44834</v>
      </c>
      <c r="E1357" t="s">
        <v>41</v>
      </c>
      <c r="F1357" t="s">
        <v>1296</v>
      </c>
      <c r="G1357" t="s">
        <v>256</v>
      </c>
      <c r="H1357" t="s">
        <v>256</v>
      </c>
      <c r="I1357" t="s">
        <v>501</v>
      </c>
      <c r="J1357" t="s">
        <v>502</v>
      </c>
      <c r="K1357" t="s">
        <v>503</v>
      </c>
      <c r="L1357" t="s">
        <v>504</v>
      </c>
      <c r="M1357" t="s">
        <v>52</v>
      </c>
      <c r="N1357" t="s">
        <v>261</v>
      </c>
      <c r="O1357" t="s">
        <v>60</v>
      </c>
      <c r="P1357" t="s">
        <v>869</v>
      </c>
      <c r="Q1357" t="s">
        <v>60</v>
      </c>
      <c r="R1357" t="s">
        <v>4660</v>
      </c>
      <c r="S1357" t="s">
        <v>4660</v>
      </c>
      <c r="T1357" t="s">
        <v>4660</v>
      </c>
      <c r="U1357" t="s">
        <v>4660</v>
      </c>
      <c r="V1357" t="s">
        <v>4660</v>
      </c>
      <c r="W1357" t="s">
        <v>4660</v>
      </c>
      <c r="X1357" t="s">
        <v>4660</v>
      </c>
      <c r="Y1357" t="s">
        <v>4660</v>
      </c>
      <c r="Z1357" t="s">
        <v>4660</v>
      </c>
      <c r="AA1357" t="s">
        <v>4660</v>
      </c>
      <c r="AB1357" t="s">
        <v>4660</v>
      </c>
      <c r="AC1357" t="s">
        <v>4660</v>
      </c>
      <c r="AD1357" t="s">
        <v>4660</v>
      </c>
      <c r="AE1357" t="s">
        <v>63</v>
      </c>
      <c r="AF1357" s="5">
        <v>44861</v>
      </c>
      <c r="AG1357" s="5">
        <v>44834</v>
      </c>
      <c r="AH1357" t="s">
        <v>58</v>
      </c>
    </row>
    <row r="1358" spans="1:34">
      <c r="A1358" t="s">
        <v>4661</v>
      </c>
      <c r="B1358" t="s">
        <v>54</v>
      </c>
      <c r="C1358" s="5">
        <v>44743</v>
      </c>
      <c r="D1358" s="5">
        <v>44834</v>
      </c>
      <c r="E1358" t="s">
        <v>41</v>
      </c>
      <c r="F1358" t="s">
        <v>1296</v>
      </c>
      <c r="G1358" t="s">
        <v>360</v>
      </c>
      <c r="H1358" t="s">
        <v>360</v>
      </c>
      <c r="I1358" t="s">
        <v>2359</v>
      </c>
      <c r="J1358" t="s">
        <v>2913</v>
      </c>
      <c r="K1358" t="s">
        <v>259</v>
      </c>
      <c r="L1358" t="s">
        <v>2093</v>
      </c>
      <c r="M1358" t="s">
        <v>51</v>
      </c>
      <c r="N1358" t="s">
        <v>364</v>
      </c>
      <c r="O1358" t="s">
        <v>60</v>
      </c>
      <c r="P1358" t="s">
        <v>365</v>
      </c>
      <c r="Q1358" t="s">
        <v>60</v>
      </c>
      <c r="R1358" t="s">
        <v>4662</v>
      </c>
      <c r="S1358" t="s">
        <v>4662</v>
      </c>
      <c r="T1358" t="s">
        <v>4662</v>
      </c>
      <c r="U1358" t="s">
        <v>4662</v>
      </c>
      <c r="V1358" t="s">
        <v>4662</v>
      </c>
      <c r="W1358" t="s">
        <v>4662</v>
      </c>
      <c r="X1358" t="s">
        <v>4662</v>
      </c>
      <c r="Y1358" t="s">
        <v>4662</v>
      </c>
      <c r="Z1358" t="s">
        <v>4662</v>
      </c>
      <c r="AA1358" t="s">
        <v>4662</v>
      </c>
      <c r="AB1358" t="s">
        <v>4662</v>
      </c>
      <c r="AC1358" t="s">
        <v>4662</v>
      </c>
      <c r="AD1358" t="s">
        <v>4662</v>
      </c>
      <c r="AE1358" t="s">
        <v>63</v>
      </c>
      <c r="AF1358" s="5">
        <v>44861</v>
      </c>
      <c r="AG1358" s="5">
        <v>44834</v>
      </c>
      <c r="AH1358" t="s">
        <v>58</v>
      </c>
    </row>
    <row r="1359" spans="1:34">
      <c r="A1359" t="s">
        <v>4663</v>
      </c>
      <c r="B1359" t="s">
        <v>54</v>
      </c>
      <c r="C1359" s="5">
        <v>44743</v>
      </c>
      <c r="D1359" s="5">
        <v>44834</v>
      </c>
      <c r="E1359" t="s">
        <v>41</v>
      </c>
      <c r="F1359" t="s">
        <v>84</v>
      </c>
      <c r="G1359" t="s">
        <v>85</v>
      </c>
      <c r="H1359" t="s">
        <v>85</v>
      </c>
      <c r="I1359" t="s">
        <v>1084</v>
      </c>
      <c r="J1359" t="s">
        <v>1085</v>
      </c>
      <c r="K1359" t="s">
        <v>1086</v>
      </c>
      <c r="L1359" t="s">
        <v>1087</v>
      </c>
      <c r="M1359" t="s">
        <v>52</v>
      </c>
      <c r="N1359" t="s">
        <v>1621</v>
      </c>
      <c r="O1359" t="s">
        <v>60</v>
      </c>
      <c r="P1359" t="s">
        <v>4664</v>
      </c>
      <c r="Q1359" t="s">
        <v>60</v>
      </c>
      <c r="R1359" t="s">
        <v>4665</v>
      </c>
      <c r="S1359" t="s">
        <v>4665</v>
      </c>
      <c r="T1359" t="s">
        <v>4665</v>
      </c>
      <c r="U1359" t="s">
        <v>4665</v>
      </c>
      <c r="V1359" t="s">
        <v>4665</v>
      </c>
      <c r="W1359" t="s">
        <v>4665</v>
      </c>
      <c r="X1359" t="s">
        <v>4665</v>
      </c>
      <c r="Y1359" t="s">
        <v>4665</v>
      </c>
      <c r="Z1359" t="s">
        <v>4665</v>
      </c>
      <c r="AA1359" t="s">
        <v>4665</v>
      </c>
      <c r="AB1359" t="s">
        <v>4665</v>
      </c>
      <c r="AC1359" t="s">
        <v>4665</v>
      </c>
      <c r="AD1359" t="s">
        <v>4665</v>
      </c>
      <c r="AE1359" t="s">
        <v>63</v>
      </c>
      <c r="AF1359" s="5">
        <v>44861</v>
      </c>
      <c r="AG1359" s="5">
        <v>44834</v>
      </c>
      <c r="AH1359" t="s">
        <v>58</v>
      </c>
    </row>
    <row r="1360" spans="1:34">
      <c r="A1360" t="s">
        <v>4666</v>
      </c>
      <c r="B1360" t="s">
        <v>54</v>
      </c>
      <c r="C1360" s="5">
        <v>44743</v>
      </c>
      <c r="D1360" s="5">
        <v>44834</v>
      </c>
      <c r="E1360" t="s">
        <v>41</v>
      </c>
      <c r="F1360" t="s">
        <v>55</v>
      </c>
      <c r="G1360" t="s">
        <v>56</v>
      </c>
      <c r="H1360" t="s">
        <v>56</v>
      </c>
      <c r="I1360" t="s">
        <v>57</v>
      </c>
      <c r="J1360" t="s">
        <v>58</v>
      </c>
      <c r="K1360" t="s">
        <v>58</v>
      </c>
      <c r="L1360" t="s">
        <v>58</v>
      </c>
      <c r="M1360" t="s">
        <v>52</v>
      </c>
      <c r="N1360" t="s">
        <v>59</v>
      </c>
      <c r="O1360" t="s">
        <v>60</v>
      </c>
      <c r="P1360" t="s">
        <v>61</v>
      </c>
      <c r="Q1360" t="s">
        <v>60</v>
      </c>
      <c r="R1360" t="s">
        <v>4667</v>
      </c>
      <c r="S1360" t="s">
        <v>4667</v>
      </c>
      <c r="T1360" t="s">
        <v>4667</v>
      </c>
      <c r="U1360" t="s">
        <v>4667</v>
      </c>
      <c r="V1360" t="s">
        <v>4667</v>
      </c>
      <c r="W1360" t="s">
        <v>4667</v>
      </c>
      <c r="X1360" t="s">
        <v>4667</v>
      </c>
      <c r="Y1360" t="s">
        <v>4667</v>
      </c>
      <c r="Z1360" t="s">
        <v>4667</v>
      </c>
      <c r="AA1360" t="s">
        <v>4667</v>
      </c>
      <c r="AB1360" t="s">
        <v>4667</v>
      </c>
      <c r="AC1360" t="s">
        <v>4667</v>
      </c>
      <c r="AD1360" t="s">
        <v>4667</v>
      </c>
      <c r="AE1360" t="s">
        <v>63</v>
      </c>
      <c r="AF1360" s="5">
        <v>44861</v>
      </c>
      <c r="AG1360" s="5">
        <v>44834</v>
      </c>
      <c r="AH1360" t="s">
        <v>58</v>
      </c>
    </row>
    <row r="1361" spans="1:34">
      <c r="A1361" t="s">
        <v>4668</v>
      </c>
      <c r="B1361" t="s">
        <v>54</v>
      </c>
      <c r="C1361" s="5">
        <v>44743</v>
      </c>
      <c r="D1361" s="5">
        <v>44834</v>
      </c>
      <c r="E1361" t="s">
        <v>48</v>
      </c>
      <c r="F1361" t="s">
        <v>77</v>
      </c>
      <c r="G1361" t="s">
        <v>78</v>
      </c>
      <c r="H1361" t="s">
        <v>78</v>
      </c>
      <c r="I1361" t="s">
        <v>353</v>
      </c>
      <c r="J1361" t="s">
        <v>58</v>
      </c>
      <c r="K1361" t="s">
        <v>58</v>
      </c>
      <c r="L1361" t="s">
        <v>58</v>
      </c>
      <c r="M1361" t="s">
        <v>52</v>
      </c>
      <c r="N1361" t="s">
        <v>4669</v>
      </c>
      <c r="O1361" t="s">
        <v>60</v>
      </c>
      <c r="P1361" t="s">
        <v>4670</v>
      </c>
      <c r="Q1361" t="s">
        <v>60</v>
      </c>
      <c r="R1361" t="s">
        <v>4671</v>
      </c>
      <c r="S1361" t="s">
        <v>4671</v>
      </c>
      <c r="T1361" t="s">
        <v>4671</v>
      </c>
      <c r="U1361" t="s">
        <v>4671</v>
      </c>
      <c r="V1361" t="s">
        <v>4671</v>
      </c>
      <c r="W1361" t="s">
        <v>4671</v>
      </c>
      <c r="X1361" t="s">
        <v>4671</v>
      </c>
      <c r="Y1361" t="s">
        <v>4671</v>
      </c>
      <c r="Z1361" t="s">
        <v>4671</v>
      </c>
      <c r="AA1361" t="s">
        <v>4671</v>
      </c>
      <c r="AB1361" t="s">
        <v>4671</v>
      </c>
      <c r="AC1361" t="s">
        <v>4671</v>
      </c>
      <c r="AD1361" t="s">
        <v>4671</v>
      </c>
      <c r="AE1361" t="s">
        <v>63</v>
      </c>
      <c r="AF1361" s="5">
        <v>44861</v>
      </c>
      <c r="AG1361" s="5">
        <v>44834</v>
      </c>
      <c r="AH1361" t="s">
        <v>58</v>
      </c>
    </row>
    <row r="1362" spans="1:34">
      <c r="A1362" t="s">
        <v>4672</v>
      </c>
      <c r="B1362" t="s">
        <v>54</v>
      </c>
      <c r="C1362" s="5">
        <v>44743</v>
      </c>
      <c r="D1362" s="5">
        <v>44834</v>
      </c>
      <c r="E1362" t="s">
        <v>48</v>
      </c>
      <c r="F1362" t="s">
        <v>77</v>
      </c>
      <c r="G1362" t="s">
        <v>127</v>
      </c>
      <c r="H1362" t="s">
        <v>127</v>
      </c>
      <c r="I1362" t="s">
        <v>353</v>
      </c>
      <c r="J1362" t="s">
        <v>58</v>
      </c>
      <c r="K1362" t="s">
        <v>58</v>
      </c>
      <c r="L1362" t="s">
        <v>58</v>
      </c>
      <c r="M1362" t="s">
        <v>52</v>
      </c>
      <c r="N1362" t="s">
        <v>1907</v>
      </c>
      <c r="O1362" t="s">
        <v>60</v>
      </c>
      <c r="P1362" t="s">
        <v>1908</v>
      </c>
      <c r="Q1362" t="s">
        <v>60</v>
      </c>
      <c r="R1362" t="s">
        <v>4673</v>
      </c>
      <c r="S1362" t="s">
        <v>4673</v>
      </c>
      <c r="T1362" t="s">
        <v>4673</v>
      </c>
      <c r="U1362" t="s">
        <v>4673</v>
      </c>
      <c r="V1362" t="s">
        <v>4673</v>
      </c>
      <c r="W1362" t="s">
        <v>4673</v>
      </c>
      <c r="X1362" t="s">
        <v>4673</v>
      </c>
      <c r="Y1362" t="s">
        <v>4673</v>
      </c>
      <c r="Z1362" t="s">
        <v>4673</v>
      </c>
      <c r="AA1362" t="s">
        <v>4673</v>
      </c>
      <c r="AB1362" t="s">
        <v>4673</v>
      </c>
      <c r="AC1362" t="s">
        <v>4673</v>
      </c>
      <c r="AD1362" t="s">
        <v>4673</v>
      </c>
      <c r="AE1362" t="s">
        <v>63</v>
      </c>
      <c r="AF1362" s="5">
        <v>44861</v>
      </c>
      <c r="AG1362" s="5">
        <v>44834</v>
      </c>
      <c r="AH1362" t="s">
        <v>58</v>
      </c>
    </row>
    <row r="1363" spans="1:34">
      <c r="A1363" t="s">
        <v>4674</v>
      </c>
      <c r="B1363" t="s">
        <v>54</v>
      </c>
      <c r="C1363" s="5">
        <v>44743</v>
      </c>
      <c r="D1363" s="5">
        <v>44834</v>
      </c>
      <c r="E1363" t="s">
        <v>41</v>
      </c>
      <c r="F1363" t="s">
        <v>193</v>
      </c>
      <c r="G1363" t="s">
        <v>194</v>
      </c>
      <c r="H1363" t="s">
        <v>194</v>
      </c>
      <c r="I1363" t="s">
        <v>474</v>
      </c>
      <c r="J1363" t="s">
        <v>58</v>
      </c>
      <c r="K1363" t="s">
        <v>58</v>
      </c>
      <c r="L1363" t="s">
        <v>58</v>
      </c>
      <c r="M1363" t="s">
        <v>52</v>
      </c>
      <c r="N1363" t="s">
        <v>4675</v>
      </c>
      <c r="O1363" t="s">
        <v>60</v>
      </c>
      <c r="P1363" t="s">
        <v>4676</v>
      </c>
      <c r="Q1363" t="s">
        <v>60</v>
      </c>
      <c r="R1363" t="s">
        <v>4677</v>
      </c>
      <c r="S1363" t="s">
        <v>4677</v>
      </c>
      <c r="T1363" t="s">
        <v>4677</v>
      </c>
      <c r="U1363" t="s">
        <v>4677</v>
      </c>
      <c r="V1363" t="s">
        <v>4677</v>
      </c>
      <c r="W1363" t="s">
        <v>4677</v>
      </c>
      <c r="X1363" t="s">
        <v>4677</v>
      </c>
      <c r="Y1363" t="s">
        <v>4677</v>
      </c>
      <c r="Z1363" t="s">
        <v>4677</v>
      </c>
      <c r="AA1363" t="s">
        <v>4677</v>
      </c>
      <c r="AB1363" t="s">
        <v>4677</v>
      </c>
      <c r="AC1363" t="s">
        <v>4677</v>
      </c>
      <c r="AD1363" t="s">
        <v>4677</v>
      </c>
      <c r="AE1363" t="s">
        <v>63</v>
      </c>
      <c r="AF1363" s="5">
        <v>44861</v>
      </c>
      <c r="AG1363" s="5">
        <v>44834</v>
      </c>
      <c r="AH1363" t="s">
        <v>58</v>
      </c>
    </row>
    <row r="1364" spans="1:34">
      <c r="A1364" t="s">
        <v>4678</v>
      </c>
      <c r="B1364" t="s">
        <v>54</v>
      </c>
      <c r="C1364" s="5">
        <v>44743</v>
      </c>
      <c r="D1364" s="5">
        <v>44834</v>
      </c>
      <c r="E1364" t="s">
        <v>41</v>
      </c>
      <c r="F1364" t="s">
        <v>1296</v>
      </c>
      <c r="G1364" t="s">
        <v>145</v>
      </c>
      <c r="H1364" t="s">
        <v>145</v>
      </c>
      <c r="I1364" t="s">
        <v>501</v>
      </c>
      <c r="J1364" t="s">
        <v>615</v>
      </c>
      <c r="K1364" t="s">
        <v>88</v>
      </c>
      <c r="L1364" t="s">
        <v>1862</v>
      </c>
      <c r="M1364" t="s">
        <v>51</v>
      </c>
      <c r="N1364" t="s">
        <v>149</v>
      </c>
      <c r="O1364" t="s">
        <v>60</v>
      </c>
      <c r="P1364" t="s">
        <v>269</v>
      </c>
      <c r="Q1364" t="s">
        <v>60</v>
      </c>
      <c r="R1364" t="s">
        <v>4679</v>
      </c>
      <c r="S1364" t="s">
        <v>4679</v>
      </c>
      <c r="T1364" t="s">
        <v>4679</v>
      </c>
      <c r="U1364" t="s">
        <v>4679</v>
      </c>
      <c r="V1364" t="s">
        <v>4679</v>
      </c>
      <c r="W1364" t="s">
        <v>4679</v>
      </c>
      <c r="X1364" t="s">
        <v>4679</v>
      </c>
      <c r="Y1364" t="s">
        <v>4679</v>
      </c>
      <c r="Z1364" t="s">
        <v>4679</v>
      </c>
      <c r="AA1364" t="s">
        <v>4679</v>
      </c>
      <c r="AB1364" t="s">
        <v>4679</v>
      </c>
      <c r="AC1364" t="s">
        <v>4679</v>
      </c>
      <c r="AD1364" t="s">
        <v>4679</v>
      </c>
      <c r="AE1364" t="s">
        <v>63</v>
      </c>
      <c r="AF1364" s="5">
        <v>44861</v>
      </c>
      <c r="AG1364" s="5">
        <v>44834</v>
      </c>
      <c r="AH1364" t="s">
        <v>58</v>
      </c>
    </row>
    <row r="1365" spans="1:34">
      <c r="A1365" t="s">
        <v>4680</v>
      </c>
      <c r="B1365" t="s">
        <v>54</v>
      </c>
      <c r="C1365" s="5">
        <v>44743</v>
      </c>
      <c r="D1365" s="5">
        <v>44834</v>
      </c>
      <c r="E1365" t="s">
        <v>41</v>
      </c>
      <c r="F1365" t="s">
        <v>84</v>
      </c>
      <c r="G1365" t="s">
        <v>85</v>
      </c>
      <c r="H1365" t="s">
        <v>85</v>
      </c>
      <c r="I1365" t="s">
        <v>825</v>
      </c>
      <c r="J1365" t="s">
        <v>774</v>
      </c>
      <c r="K1365" t="s">
        <v>113</v>
      </c>
      <c r="L1365" t="s">
        <v>376</v>
      </c>
      <c r="M1365" t="s">
        <v>52</v>
      </c>
      <c r="N1365" t="s">
        <v>90</v>
      </c>
      <c r="O1365" t="s">
        <v>60</v>
      </c>
      <c r="P1365" t="s">
        <v>1066</v>
      </c>
      <c r="Q1365" t="s">
        <v>60</v>
      </c>
      <c r="R1365" t="s">
        <v>4681</v>
      </c>
      <c r="S1365" t="s">
        <v>4681</v>
      </c>
      <c r="T1365" t="s">
        <v>4681</v>
      </c>
      <c r="U1365" t="s">
        <v>4681</v>
      </c>
      <c r="V1365" t="s">
        <v>4681</v>
      </c>
      <c r="W1365" t="s">
        <v>4681</v>
      </c>
      <c r="X1365" t="s">
        <v>4681</v>
      </c>
      <c r="Y1365" t="s">
        <v>4681</v>
      </c>
      <c r="Z1365" t="s">
        <v>4681</v>
      </c>
      <c r="AA1365" t="s">
        <v>4681</v>
      </c>
      <c r="AB1365" t="s">
        <v>4681</v>
      </c>
      <c r="AC1365" t="s">
        <v>4681</v>
      </c>
      <c r="AD1365" t="s">
        <v>4681</v>
      </c>
      <c r="AE1365" t="s">
        <v>63</v>
      </c>
      <c r="AF1365" s="5">
        <v>44861</v>
      </c>
      <c r="AG1365" s="5">
        <v>44834</v>
      </c>
      <c r="AH1365" t="s">
        <v>58</v>
      </c>
    </row>
    <row r="1366" spans="1:34">
      <c r="A1366" t="s">
        <v>4682</v>
      </c>
      <c r="B1366" t="s">
        <v>54</v>
      </c>
      <c r="C1366" s="5">
        <v>44743</v>
      </c>
      <c r="D1366" s="5">
        <v>44834</v>
      </c>
      <c r="E1366" t="s">
        <v>41</v>
      </c>
      <c r="F1366" t="s">
        <v>1296</v>
      </c>
      <c r="G1366" t="s">
        <v>256</v>
      </c>
      <c r="H1366" t="s">
        <v>256</v>
      </c>
      <c r="I1366" t="s">
        <v>1123</v>
      </c>
      <c r="J1366" t="s">
        <v>1723</v>
      </c>
      <c r="K1366" t="s">
        <v>434</v>
      </c>
      <c r="L1366" t="s">
        <v>1724</v>
      </c>
      <c r="M1366" t="s">
        <v>51</v>
      </c>
      <c r="N1366" t="s">
        <v>261</v>
      </c>
      <c r="O1366" t="s">
        <v>60</v>
      </c>
      <c r="P1366" t="s">
        <v>4683</v>
      </c>
      <c r="Q1366" t="s">
        <v>60</v>
      </c>
      <c r="R1366" t="s">
        <v>4684</v>
      </c>
      <c r="S1366" t="s">
        <v>4684</v>
      </c>
      <c r="T1366" t="s">
        <v>4684</v>
      </c>
      <c r="U1366" t="s">
        <v>4684</v>
      </c>
      <c r="V1366" t="s">
        <v>4684</v>
      </c>
      <c r="W1366" t="s">
        <v>4684</v>
      </c>
      <c r="X1366" t="s">
        <v>4684</v>
      </c>
      <c r="Y1366" t="s">
        <v>4684</v>
      </c>
      <c r="Z1366" t="s">
        <v>4684</v>
      </c>
      <c r="AA1366" t="s">
        <v>4684</v>
      </c>
      <c r="AB1366" t="s">
        <v>4684</v>
      </c>
      <c r="AC1366" t="s">
        <v>4684</v>
      </c>
      <c r="AD1366" t="s">
        <v>4684</v>
      </c>
      <c r="AE1366" t="s">
        <v>63</v>
      </c>
      <c r="AF1366" s="5">
        <v>44861</v>
      </c>
      <c r="AG1366" s="5">
        <v>44834</v>
      </c>
      <c r="AH1366" t="s">
        <v>58</v>
      </c>
    </row>
    <row r="1367" spans="1:34">
      <c r="A1367" t="s">
        <v>4685</v>
      </c>
      <c r="B1367" t="s">
        <v>54</v>
      </c>
      <c r="C1367" s="5">
        <v>44743</v>
      </c>
      <c r="D1367" s="5">
        <v>44834</v>
      </c>
      <c r="E1367" t="s">
        <v>41</v>
      </c>
      <c r="F1367" t="s">
        <v>153</v>
      </c>
      <c r="G1367" t="s">
        <v>514</v>
      </c>
      <c r="H1367" t="s">
        <v>514</v>
      </c>
      <c r="I1367" t="s">
        <v>522</v>
      </c>
      <c r="J1367" t="s">
        <v>4686</v>
      </c>
      <c r="K1367" t="s">
        <v>4687</v>
      </c>
      <c r="L1367" t="s">
        <v>405</v>
      </c>
      <c r="M1367" t="s">
        <v>52</v>
      </c>
      <c r="N1367" t="s">
        <v>518</v>
      </c>
      <c r="O1367" t="s">
        <v>60</v>
      </c>
      <c r="P1367" t="s">
        <v>924</v>
      </c>
      <c r="Q1367" t="s">
        <v>60</v>
      </c>
      <c r="R1367" t="s">
        <v>4688</v>
      </c>
      <c r="S1367" t="s">
        <v>4688</v>
      </c>
      <c r="T1367" t="s">
        <v>4688</v>
      </c>
      <c r="U1367" t="s">
        <v>4688</v>
      </c>
      <c r="V1367" t="s">
        <v>4688</v>
      </c>
      <c r="W1367" t="s">
        <v>4688</v>
      </c>
      <c r="X1367" t="s">
        <v>4688</v>
      </c>
      <c r="Y1367" t="s">
        <v>4688</v>
      </c>
      <c r="Z1367" t="s">
        <v>4688</v>
      </c>
      <c r="AA1367" t="s">
        <v>4688</v>
      </c>
      <c r="AB1367" t="s">
        <v>4688</v>
      </c>
      <c r="AC1367" t="s">
        <v>4688</v>
      </c>
      <c r="AD1367" t="s">
        <v>4688</v>
      </c>
      <c r="AE1367" t="s">
        <v>63</v>
      </c>
      <c r="AF1367" s="5">
        <v>44861</v>
      </c>
      <c r="AG1367" s="5">
        <v>44834</v>
      </c>
      <c r="AH1367" t="s">
        <v>58</v>
      </c>
    </row>
    <row r="1368" spans="1:34">
      <c r="A1368" t="s">
        <v>4689</v>
      </c>
      <c r="B1368" t="s">
        <v>54</v>
      </c>
      <c r="C1368" s="5">
        <v>44743</v>
      </c>
      <c r="D1368" s="5">
        <v>44834</v>
      </c>
      <c r="E1368" t="s">
        <v>41</v>
      </c>
      <c r="F1368" t="s">
        <v>71</v>
      </c>
      <c r="G1368" t="s">
        <v>72</v>
      </c>
      <c r="H1368" t="s">
        <v>72</v>
      </c>
      <c r="I1368" t="s">
        <v>57</v>
      </c>
      <c r="J1368" t="s">
        <v>58</v>
      </c>
      <c r="K1368" t="s">
        <v>58</v>
      </c>
      <c r="L1368" t="s">
        <v>58</v>
      </c>
      <c r="M1368" t="s">
        <v>52</v>
      </c>
      <c r="N1368" t="s">
        <v>73</v>
      </c>
      <c r="O1368" t="s">
        <v>60</v>
      </c>
      <c r="P1368" t="s">
        <v>74</v>
      </c>
      <c r="Q1368" t="s">
        <v>60</v>
      </c>
      <c r="R1368" t="s">
        <v>4690</v>
      </c>
      <c r="S1368" t="s">
        <v>4690</v>
      </c>
      <c r="T1368" t="s">
        <v>4690</v>
      </c>
      <c r="U1368" t="s">
        <v>4690</v>
      </c>
      <c r="V1368" t="s">
        <v>4690</v>
      </c>
      <c r="W1368" t="s">
        <v>4690</v>
      </c>
      <c r="X1368" t="s">
        <v>4690</v>
      </c>
      <c r="Y1368" t="s">
        <v>4690</v>
      </c>
      <c r="Z1368" t="s">
        <v>4690</v>
      </c>
      <c r="AA1368" t="s">
        <v>4690</v>
      </c>
      <c r="AB1368" t="s">
        <v>4690</v>
      </c>
      <c r="AC1368" t="s">
        <v>4690</v>
      </c>
      <c r="AD1368" t="s">
        <v>4690</v>
      </c>
      <c r="AE1368" t="s">
        <v>63</v>
      </c>
      <c r="AF1368" s="5">
        <v>44861</v>
      </c>
      <c r="AG1368" s="5">
        <v>44834</v>
      </c>
      <c r="AH1368" t="s">
        <v>58</v>
      </c>
    </row>
    <row r="1369" spans="1:34">
      <c r="A1369" t="s">
        <v>4691</v>
      </c>
      <c r="B1369" t="s">
        <v>54</v>
      </c>
      <c r="C1369" s="5">
        <v>44743</v>
      </c>
      <c r="D1369" s="5">
        <v>44834</v>
      </c>
      <c r="E1369" t="s">
        <v>41</v>
      </c>
      <c r="F1369" t="s">
        <v>2054</v>
      </c>
      <c r="G1369" t="s">
        <v>2055</v>
      </c>
      <c r="H1369" t="s">
        <v>2055</v>
      </c>
      <c r="I1369" t="s">
        <v>96</v>
      </c>
      <c r="J1369" t="s">
        <v>58</v>
      </c>
      <c r="K1369" t="s">
        <v>58</v>
      </c>
      <c r="L1369" t="s">
        <v>58</v>
      </c>
      <c r="M1369" t="s">
        <v>52</v>
      </c>
      <c r="N1369" t="s">
        <v>4692</v>
      </c>
      <c r="O1369" t="s">
        <v>60</v>
      </c>
      <c r="P1369" t="s">
        <v>4581</v>
      </c>
      <c r="Q1369" t="s">
        <v>60</v>
      </c>
      <c r="R1369" t="s">
        <v>4693</v>
      </c>
      <c r="S1369" t="s">
        <v>4693</v>
      </c>
      <c r="T1369" t="s">
        <v>4693</v>
      </c>
      <c r="U1369" t="s">
        <v>4693</v>
      </c>
      <c r="V1369" t="s">
        <v>4693</v>
      </c>
      <c r="W1369" t="s">
        <v>4693</v>
      </c>
      <c r="X1369" t="s">
        <v>4693</v>
      </c>
      <c r="Y1369" t="s">
        <v>4693</v>
      </c>
      <c r="Z1369" t="s">
        <v>4693</v>
      </c>
      <c r="AA1369" t="s">
        <v>4693</v>
      </c>
      <c r="AB1369" t="s">
        <v>4693</v>
      </c>
      <c r="AC1369" t="s">
        <v>4693</v>
      </c>
      <c r="AD1369" t="s">
        <v>4693</v>
      </c>
      <c r="AE1369" t="s">
        <v>63</v>
      </c>
      <c r="AF1369" s="5">
        <v>44861</v>
      </c>
      <c r="AG1369" s="5">
        <v>44834</v>
      </c>
      <c r="AH1369" t="s">
        <v>58</v>
      </c>
    </row>
    <row r="1370" spans="1:34">
      <c r="A1370" t="s">
        <v>4694</v>
      </c>
      <c r="B1370" t="s">
        <v>54</v>
      </c>
      <c r="C1370" s="5">
        <v>44743</v>
      </c>
      <c r="D1370" s="5">
        <v>44834</v>
      </c>
      <c r="E1370" t="s">
        <v>41</v>
      </c>
      <c r="F1370" t="s">
        <v>65</v>
      </c>
      <c r="G1370" t="s">
        <v>66</v>
      </c>
      <c r="H1370" t="s">
        <v>66</v>
      </c>
      <c r="I1370" t="s">
        <v>598</v>
      </c>
      <c r="J1370" t="s">
        <v>58</v>
      </c>
      <c r="K1370" t="s">
        <v>58</v>
      </c>
      <c r="L1370" t="s">
        <v>58</v>
      </c>
      <c r="M1370" t="s">
        <v>51</v>
      </c>
      <c r="N1370" t="s">
        <v>1537</v>
      </c>
      <c r="O1370" t="s">
        <v>60</v>
      </c>
      <c r="P1370" t="s">
        <v>3079</v>
      </c>
      <c r="Q1370" t="s">
        <v>60</v>
      </c>
      <c r="R1370" t="s">
        <v>4695</v>
      </c>
      <c r="S1370" t="s">
        <v>4695</v>
      </c>
      <c r="T1370" t="s">
        <v>4695</v>
      </c>
      <c r="U1370" t="s">
        <v>4695</v>
      </c>
      <c r="V1370" t="s">
        <v>4695</v>
      </c>
      <c r="W1370" t="s">
        <v>4695</v>
      </c>
      <c r="X1370" t="s">
        <v>4695</v>
      </c>
      <c r="Y1370" t="s">
        <v>4695</v>
      </c>
      <c r="Z1370" t="s">
        <v>4695</v>
      </c>
      <c r="AA1370" t="s">
        <v>4695</v>
      </c>
      <c r="AB1370" t="s">
        <v>4695</v>
      </c>
      <c r="AC1370" t="s">
        <v>4695</v>
      </c>
      <c r="AD1370" t="s">
        <v>4695</v>
      </c>
      <c r="AE1370" t="s">
        <v>63</v>
      </c>
      <c r="AF1370" s="5">
        <v>44861</v>
      </c>
      <c r="AG1370" s="5">
        <v>44834</v>
      </c>
      <c r="AH1370" t="s">
        <v>58</v>
      </c>
    </row>
    <row r="1371" spans="1:34">
      <c r="A1371" t="s">
        <v>4696</v>
      </c>
      <c r="B1371" t="s">
        <v>54</v>
      </c>
      <c r="C1371" s="5">
        <v>44743</v>
      </c>
      <c r="D1371" s="5">
        <v>44834</v>
      </c>
      <c r="E1371" t="s">
        <v>41</v>
      </c>
      <c r="F1371" t="s">
        <v>348</v>
      </c>
      <c r="G1371" t="s">
        <v>349</v>
      </c>
      <c r="H1371" t="s">
        <v>349</v>
      </c>
      <c r="I1371" t="s">
        <v>79</v>
      </c>
      <c r="J1371" t="s">
        <v>58</v>
      </c>
      <c r="K1371" t="s">
        <v>58</v>
      </c>
      <c r="L1371" t="s">
        <v>58</v>
      </c>
      <c r="M1371" t="s">
        <v>52</v>
      </c>
      <c r="N1371" t="s">
        <v>4697</v>
      </c>
      <c r="O1371" t="s">
        <v>60</v>
      </c>
      <c r="P1371" t="s">
        <v>4698</v>
      </c>
      <c r="Q1371" t="s">
        <v>60</v>
      </c>
      <c r="R1371" t="s">
        <v>4699</v>
      </c>
      <c r="S1371" t="s">
        <v>4699</v>
      </c>
      <c r="T1371" t="s">
        <v>4699</v>
      </c>
      <c r="U1371" t="s">
        <v>4699</v>
      </c>
      <c r="V1371" t="s">
        <v>4699</v>
      </c>
      <c r="W1371" t="s">
        <v>4699</v>
      </c>
      <c r="X1371" t="s">
        <v>4699</v>
      </c>
      <c r="Y1371" t="s">
        <v>4699</v>
      </c>
      <c r="Z1371" t="s">
        <v>4699</v>
      </c>
      <c r="AA1371" t="s">
        <v>4699</v>
      </c>
      <c r="AB1371" t="s">
        <v>4699</v>
      </c>
      <c r="AC1371" t="s">
        <v>4699</v>
      </c>
      <c r="AD1371" t="s">
        <v>4699</v>
      </c>
      <c r="AE1371" t="s">
        <v>63</v>
      </c>
      <c r="AF1371" s="5">
        <v>44861</v>
      </c>
      <c r="AG1371" s="5">
        <v>44834</v>
      </c>
      <c r="AH1371" t="s">
        <v>58</v>
      </c>
    </row>
    <row r="1372" spans="1:34">
      <c r="A1372" t="s">
        <v>4700</v>
      </c>
      <c r="B1372" t="s">
        <v>54</v>
      </c>
      <c r="C1372" s="5">
        <v>44743</v>
      </c>
      <c r="D1372" s="5">
        <v>44834</v>
      </c>
      <c r="E1372" t="s">
        <v>41</v>
      </c>
      <c r="F1372" t="s">
        <v>1296</v>
      </c>
      <c r="G1372" t="s">
        <v>145</v>
      </c>
      <c r="H1372" t="s">
        <v>145</v>
      </c>
      <c r="I1372" t="s">
        <v>265</v>
      </c>
      <c r="J1372" t="s">
        <v>266</v>
      </c>
      <c r="K1372" t="s">
        <v>267</v>
      </c>
      <c r="L1372" t="s">
        <v>268</v>
      </c>
      <c r="M1372" t="s">
        <v>52</v>
      </c>
      <c r="N1372" t="s">
        <v>149</v>
      </c>
      <c r="O1372" t="s">
        <v>60</v>
      </c>
      <c r="P1372" t="s">
        <v>269</v>
      </c>
      <c r="Q1372" t="s">
        <v>60</v>
      </c>
      <c r="R1372" t="s">
        <v>4701</v>
      </c>
      <c r="S1372" t="s">
        <v>4701</v>
      </c>
      <c r="T1372" t="s">
        <v>4701</v>
      </c>
      <c r="U1372" t="s">
        <v>4701</v>
      </c>
      <c r="V1372" t="s">
        <v>4701</v>
      </c>
      <c r="W1372" t="s">
        <v>4701</v>
      </c>
      <c r="X1372" t="s">
        <v>4701</v>
      </c>
      <c r="Y1372" t="s">
        <v>4701</v>
      </c>
      <c r="Z1372" t="s">
        <v>4701</v>
      </c>
      <c r="AA1372" t="s">
        <v>4701</v>
      </c>
      <c r="AB1372" t="s">
        <v>4701</v>
      </c>
      <c r="AC1372" t="s">
        <v>4701</v>
      </c>
      <c r="AD1372" t="s">
        <v>4701</v>
      </c>
      <c r="AE1372" t="s">
        <v>63</v>
      </c>
      <c r="AF1372" s="5">
        <v>44861</v>
      </c>
      <c r="AG1372" s="5">
        <v>44834</v>
      </c>
      <c r="AH1372" t="s">
        <v>58</v>
      </c>
    </row>
    <row r="1373" spans="1:34">
      <c r="A1373" t="s">
        <v>4702</v>
      </c>
      <c r="B1373" t="s">
        <v>54</v>
      </c>
      <c r="C1373" s="5">
        <v>44743</v>
      </c>
      <c r="D1373" s="5">
        <v>44834</v>
      </c>
      <c r="E1373" t="s">
        <v>41</v>
      </c>
      <c r="F1373" t="s">
        <v>1296</v>
      </c>
      <c r="G1373" t="s">
        <v>199</v>
      </c>
      <c r="H1373" t="s">
        <v>199</v>
      </c>
      <c r="I1373" t="s">
        <v>789</v>
      </c>
      <c r="J1373" t="s">
        <v>3393</v>
      </c>
      <c r="K1373" t="s">
        <v>1033</v>
      </c>
      <c r="L1373" t="s">
        <v>1037</v>
      </c>
      <c r="M1373" t="s">
        <v>51</v>
      </c>
      <c r="N1373" t="s">
        <v>204</v>
      </c>
      <c r="O1373" t="s">
        <v>60</v>
      </c>
      <c r="P1373" t="s">
        <v>205</v>
      </c>
      <c r="Q1373" t="s">
        <v>60</v>
      </c>
      <c r="R1373" t="s">
        <v>4703</v>
      </c>
      <c r="S1373" t="s">
        <v>4703</v>
      </c>
      <c r="T1373" t="s">
        <v>4703</v>
      </c>
      <c r="U1373" t="s">
        <v>4703</v>
      </c>
      <c r="V1373" t="s">
        <v>4703</v>
      </c>
      <c r="W1373" t="s">
        <v>4703</v>
      </c>
      <c r="X1373" t="s">
        <v>4703</v>
      </c>
      <c r="Y1373" t="s">
        <v>4703</v>
      </c>
      <c r="Z1373" t="s">
        <v>4703</v>
      </c>
      <c r="AA1373" t="s">
        <v>4703</v>
      </c>
      <c r="AB1373" t="s">
        <v>4703</v>
      </c>
      <c r="AC1373" t="s">
        <v>4703</v>
      </c>
      <c r="AD1373" t="s">
        <v>4703</v>
      </c>
      <c r="AE1373" t="s">
        <v>63</v>
      </c>
      <c r="AF1373" s="5">
        <v>44861</v>
      </c>
      <c r="AG1373" s="5">
        <v>44834</v>
      </c>
      <c r="AH1373" t="s">
        <v>58</v>
      </c>
    </row>
    <row r="1374" spans="1:34">
      <c r="A1374" t="s">
        <v>4704</v>
      </c>
      <c r="B1374" t="s">
        <v>54</v>
      </c>
      <c r="C1374" s="5">
        <v>44743</v>
      </c>
      <c r="D1374" s="5">
        <v>44834</v>
      </c>
      <c r="E1374" t="s">
        <v>41</v>
      </c>
      <c r="F1374" t="s">
        <v>628</v>
      </c>
      <c r="G1374" t="s">
        <v>629</v>
      </c>
      <c r="H1374" t="s">
        <v>629</v>
      </c>
      <c r="I1374" t="s">
        <v>57</v>
      </c>
      <c r="J1374" t="s">
        <v>58</v>
      </c>
      <c r="K1374" t="s">
        <v>58</v>
      </c>
      <c r="L1374" t="s">
        <v>58</v>
      </c>
      <c r="M1374" t="s">
        <v>52</v>
      </c>
      <c r="N1374" t="s">
        <v>1734</v>
      </c>
      <c r="O1374" t="s">
        <v>60</v>
      </c>
      <c r="P1374" t="s">
        <v>4705</v>
      </c>
      <c r="Q1374" t="s">
        <v>60</v>
      </c>
      <c r="R1374" t="s">
        <v>4706</v>
      </c>
      <c r="S1374" t="s">
        <v>4706</v>
      </c>
      <c r="T1374" t="s">
        <v>4706</v>
      </c>
      <c r="U1374" t="s">
        <v>4706</v>
      </c>
      <c r="V1374" t="s">
        <v>4706</v>
      </c>
      <c r="W1374" t="s">
        <v>4706</v>
      </c>
      <c r="X1374" t="s">
        <v>4706</v>
      </c>
      <c r="Y1374" t="s">
        <v>4706</v>
      </c>
      <c r="Z1374" t="s">
        <v>4706</v>
      </c>
      <c r="AA1374" t="s">
        <v>4706</v>
      </c>
      <c r="AB1374" t="s">
        <v>4706</v>
      </c>
      <c r="AC1374" t="s">
        <v>4706</v>
      </c>
      <c r="AD1374" t="s">
        <v>4706</v>
      </c>
      <c r="AE1374" t="s">
        <v>63</v>
      </c>
      <c r="AF1374" s="5">
        <v>44861</v>
      </c>
      <c r="AG1374" s="5">
        <v>44834</v>
      </c>
      <c r="AH1374" t="s">
        <v>58</v>
      </c>
    </row>
    <row r="1375" spans="1:34">
      <c r="A1375" t="s">
        <v>4707</v>
      </c>
      <c r="B1375" t="s">
        <v>54</v>
      </c>
      <c r="C1375" s="5">
        <v>44743</v>
      </c>
      <c r="D1375" s="5">
        <v>44834</v>
      </c>
      <c r="E1375" t="s">
        <v>48</v>
      </c>
      <c r="F1375" t="s">
        <v>77</v>
      </c>
      <c r="G1375" t="s">
        <v>78</v>
      </c>
      <c r="H1375" t="s">
        <v>78</v>
      </c>
      <c r="I1375" t="s">
        <v>239</v>
      </c>
      <c r="J1375" t="s">
        <v>58</v>
      </c>
      <c r="K1375" t="s">
        <v>58</v>
      </c>
      <c r="L1375" t="s">
        <v>58</v>
      </c>
      <c r="M1375" t="s">
        <v>51</v>
      </c>
      <c r="N1375" t="s">
        <v>399</v>
      </c>
      <c r="O1375" t="s">
        <v>60</v>
      </c>
      <c r="P1375" t="s">
        <v>400</v>
      </c>
      <c r="Q1375" t="s">
        <v>60</v>
      </c>
      <c r="R1375" t="s">
        <v>4708</v>
      </c>
      <c r="S1375" t="s">
        <v>4708</v>
      </c>
      <c r="T1375" t="s">
        <v>4708</v>
      </c>
      <c r="U1375" t="s">
        <v>4708</v>
      </c>
      <c r="V1375" t="s">
        <v>4708</v>
      </c>
      <c r="W1375" t="s">
        <v>4708</v>
      </c>
      <c r="X1375" t="s">
        <v>4708</v>
      </c>
      <c r="Y1375" t="s">
        <v>4708</v>
      </c>
      <c r="Z1375" t="s">
        <v>4708</v>
      </c>
      <c r="AA1375" t="s">
        <v>4708</v>
      </c>
      <c r="AB1375" t="s">
        <v>4708</v>
      </c>
      <c r="AC1375" t="s">
        <v>4708</v>
      </c>
      <c r="AD1375" t="s">
        <v>4708</v>
      </c>
      <c r="AE1375" t="s">
        <v>63</v>
      </c>
      <c r="AF1375" s="5">
        <v>44861</v>
      </c>
      <c r="AG1375" s="5">
        <v>44834</v>
      </c>
      <c r="AH1375" t="s">
        <v>58</v>
      </c>
    </row>
    <row r="1376" spans="1:34">
      <c r="A1376" t="s">
        <v>4709</v>
      </c>
      <c r="B1376" t="s">
        <v>54</v>
      </c>
      <c r="C1376" s="5">
        <v>44743</v>
      </c>
      <c r="D1376" s="5">
        <v>44834</v>
      </c>
      <c r="E1376" t="s">
        <v>41</v>
      </c>
      <c r="F1376" t="s">
        <v>101</v>
      </c>
      <c r="G1376" t="s">
        <v>102</v>
      </c>
      <c r="H1376" t="s">
        <v>102</v>
      </c>
      <c r="I1376" t="s">
        <v>79</v>
      </c>
      <c r="J1376" t="s">
        <v>58</v>
      </c>
      <c r="K1376" t="s">
        <v>58</v>
      </c>
      <c r="L1376" t="s">
        <v>58</v>
      </c>
      <c r="M1376" t="s">
        <v>51</v>
      </c>
      <c r="N1376" t="s">
        <v>1666</v>
      </c>
      <c r="O1376" t="s">
        <v>60</v>
      </c>
      <c r="P1376" t="s">
        <v>1738</v>
      </c>
      <c r="Q1376" t="s">
        <v>60</v>
      </c>
      <c r="R1376" t="s">
        <v>4710</v>
      </c>
      <c r="S1376" t="s">
        <v>4710</v>
      </c>
      <c r="T1376" t="s">
        <v>4710</v>
      </c>
      <c r="U1376" t="s">
        <v>4710</v>
      </c>
      <c r="V1376" t="s">
        <v>4710</v>
      </c>
      <c r="W1376" t="s">
        <v>4710</v>
      </c>
      <c r="X1376" t="s">
        <v>4710</v>
      </c>
      <c r="Y1376" t="s">
        <v>4710</v>
      </c>
      <c r="Z1376" t="s">
        <v>4710</v>
      </c>
      <c r="AA1376" t="s">
        <v>4710</v>
      </c>
      <c r="AB1376" t="s">
        <v>4710</v>
      </c>
      <c r="AC1376" t="s">
        <v>4710</v>
      </c>
      <c r="AD1376" t="s">
        <v>4710</v>
      </c>
      <c r="AE1376" t="s">
        <v>63</v>
      </c>
      <c r="AF1376" s="5">
        <v>44861</v>
      </c>
      <c r="AG1376" s="5">
        <v>44834</v>
      </c>
      <c r="AH1376" t="s">
        <v>58</v>
      </c>
    </row>
    <row r="1377" spans="1:34">
      <c r="A1377" t="s">
        <v>4711</v>
      </c>
      <c r="B1377" t="s">
        <v>54</v>
      </c>
      <c r="C1377" s="5">
        <v>44743</v>
      </c>
      <c r="D1377" s="5">
        <v>44834</v>
      </c>
      <c r="E1377" t="s">
        <v>41</v>
      </c>
      <c r="F1377" t="s">
        <v>174</v>
      </c>
      <c r="G1377" t="s">
        <v>175</v>
      </c>
      <c r="H1377" t="s">
        <v>175</v>
      </c>
      <c r="I1377" t="s">
        <v>79</v>
      </c>
      <c r="J1377" t="s">
        <v>58</v>
      </c>
      <c r="K1377" t="s">
        <v>58</v>
      </c>
      <c r="L1377" t="s">
        <v>58</v>
      </c>
      <c r="M1377" t="s">
        <v>51</v>
      </c>
      <c r="N1377" t="s">
        <v>73</v>
      </c>
      <c r="O1377" t="s">
        <v>60</v>
      </c>
      <c r="P1377" t="s">
        <v>247</v>
      </c>
      <c r="Q1377" t="s">
        <v>60</v>
      </c>
      <c r="R1377" t="s">
        <v>4712</v>
      </c>
      <c r="S1377" t="s">
        <v>4712</v>
      </c>
      <c r="T1377" t="s">
        <v>4712</v>
      </c>
      <c r="U1377" t="s">
        <v>4712</v>
      </c>
      <c r="V1377" t="s">
        <v>4712</v>
      </c>
      <c r="W1377" t="s">
        <v>4712</v>
      </c>
      <c r="X1377" t="s">
        <v>4712</v>
      </c>
      <c r="Y1377" t="s">
        <v>4712</v>
      </c>
      <c r="Z1377" t="s">
        <v>4712</v>
      </c>
      <c r="AA1377" t="s">
        <v>4712</v>
      </c>
      <c r="AB1377" t="s">
        <v>4712</v>
      </c>
      <c r="AC1377" t="s">
        <v>4712</v>
      </c>
      <c r="AD1377" t="s">
        <v>4712</v>
      </c>
      <c r="AE1377" t="s">
        <v>63</v>
      </c>
      <c r="AF1377" s="5">
        <v>44861</v>
      </c>
      <c r="AG1377" s="5">
        <v>44834</v>
      </c>
      <c r="AH1377" t="s">
        <v>58</v>
      </c>
    </row>
    <row r="1378" spans="1:34">
      <c r="A1378" t="s">
        <v>4713</v>
      </c>
      <c r="B1378" t="s">
        <v>54</v>
      </c>
      <c r="C1378" s="5">
        <v>44743</v>
      </c>
      <c r="D1378" s="5">
        <v>44834</v>
      </c>
      <c r="E1378" t="s">
        <v>41</v>
      </c>
      <c r="F1378" t="s">
        <v>174</v>
      </c>
      <c r="G1378" t="s">
        <v>175</v>
      </c>
      <c r="H1378" t="s">
        <v>175</v>
      </c>
      <c r="I1378" t="s">
        <v>474</v>
      </c>
      <c r="J1378" t="s">
        <v>58</v>
      </c>
      <c r="K1378" t="s">
        <v>58</v>
      </c>
      <c r="L1378" t="s">
        <v>58</v>
      </c>
      <c r="M1378" t="s">
        <v>52</v>
      </c>
      <c r="N1378" t="s">
        <v>73</v>
      </c>
      <c r="O1378" t="s">
        <v>60</v>
      </c>
      <c r="P1378" t="s">
        <v>244</v>
      </c>
      <c r="Q1378" t="s">
        <v>60</v>
      </c>
      <c r="R1378" t="s">
        <v>4714</v>
      </c>
      <c r="S1378" t="s">
        <v>4714</v>
      </c>
      <c r="T1378" t="s">
        <v>4714</v>
      </c>
      <c r="U1378" t="s">
        <v>4714</v>
      </c>
      <c r="V1378" t="s">
        <v>4714</v>
      </c>
      <c r="W1378" t="s">
        <v>4714</v>
      </c>
      <c r="X1378" t="s">
        <v>4714</v>
      </c>
      <c r="Y1378" t="s">
        <v>4714</v>
      </c>
      <c r="Z1378" t="s">
        <v>4714</v>
      </c>
      <c r="AA1378" t="s">
        <v>4714</v>
      </c>
      <c r="AB1378" t="s">
        <v>4714</v>
      </c>
      <c r="AC1378" t="s">
        <v>4714</v>
      </c>
      <c r="AD1378" t="s">
        <v>4714</v>
      </c>
      <c r="AE1378" t="s">
        <v>63</v>
      </c>
      <c r="AF1378" s="5">
        <v>44861</v>
      </c>
      <c r="AG1378" s="5">
        <v>44834</v>
      </c>
      <c r="AH1378" t="s">
        <v>58</v>
      </c>
    </row>
    <row r="1379" spans="1:34">
      <c r="A1379" t="s">
        <v>4715</v>
      </c>
      <c r="B1379" t="s">
        <v>54</v>
      </c>
      <c r="C1379" s="5">
        <v>44743</v>
      </c>
      <c r="D1379" s="5">
        <v>44834</v>
      </c>
      <c r="E1379" t="s">
        <v>41</v>
      </c>
      <c r="F1379" t="s">
        <v>84</v>
      </c>
      <c r="G1379" t="s">
        <v>85</v>
      </c>
      <c r="H1379" t="s">
        <v>85</v>
      </c>
      <c r="I1379" t="s">
        <v>86</v>
      </c>
      <c r="J1379" t="s">
        <v>87</v>
      </c>
      <c r="K1379" t="s">
        <v>88</v>
      </c>
      <c r="L1379" t="s">
        <v>89</v>
      </c>
      <c r="M1379" t="s">
        <v>51</v>
      </c>
      <c r="N1379" t="s">
        <v>1621</v>
      </c>
      <c r="O1379" t="s">
        <v>60</v>
      </c>
      <c r="P1379" t="s">
        <v>1622</v>
      </c>
      <c r="Q1379" t="s">
        <v>60</v>
      </c>
      <c r="R1379" t="s">
        <v>4716</v>
      </c>
      <c r="S1379" t="s">
        <v>4716</v>
      </c>
      <c r="T1379" t="s">
        <v>4716</v>
      </c>
      <c r="U1379" t="s">
        <v>4716</v>
      </c>
      <c r="V1379" t="s">
        <v>4716</v>
      </c>
      <c r="W1379" t="s">
        <v>4716</v>
      </c>
      <c r="X1379" t="s">
        <v>4716</v>
      </c>
      <c r="Y1379" t="s">
        <v>4716</v>
      </c>
      <c r="Z1379" t="s">
        <v>4716</v>
      </c>
      <c r="AA1379" t="s">
        <v>4716</v>
      </c>
      <c r="AB1379" t="s">
        <v>4716</v>
      </c>
      <c r="AC1379" t="s">
        <v>4716</v>
      </c>
      <c r="AD1379" t="s">
        <v>4716</v>
      </c>
      <c r="AE1379" t="s">
        <v>63</v>
      </c>
      <c r="AF1379" s="5">
        <v>44861</v>
      </c>
      <c r="AG1379" s="5">
        <v>44834</v>
      </c>
      <c r="AH1379" t="s">
        <v>58</v>
      </c>
    </row>
    <row r="1380" spans="1:34">
      <c r="A1380" t="s">
        <v>4717</v>
      </c>
      <c r="B1380" t="s">
        <v>54</v>
      </c>
      <c r="C1380" s="5">
        <v>44743</v>
      </c>
      <c r="D1380" s="5">
        <v>44834</v>
      </c>
      <c r="E1380" t="s">
        <v>41</v>
      </c>
      <c r="F1380" t="s">
        <v>84</v>
      </c>
      <c r="G1380" t="s">
        <v>85</v>
      </c>
      <c r="H1380" t="s">
        <v>85</v>
      </c>
      <c r="I1380" t="s">
        <v>437</v>
      </c>
      <c r="J1380" t="s">
        <v>4718</v>
      </c>
      <c r="K1380" t="s">
        <v>485</v>
      </c>
      <c r="L1380" t="s">
        <v>4719</v>
      </c>
      <c r="M1380" t="s">
        <v>51</v>
      </c>
      <c r="N1380" t="s">
        <v>1044</v>
      </c>
      <c r="O1380" t="s">
        <v>60</v>
      </c>
      <c r="P1380" t="s">
        <v>1045</v>
      </c>
      <c r="Q1380" t="s">
        <v>60</v>
      </c>
      <c r="R1380" t="s">
        <v>4720</v>
      </c>
      <c r="S1380" t="s">
        <v>4720</v>
      </c>
      <c r="T1380" t="s">
        <v>4720</v>
      </c>
      <c r="U1380" t="s">
        <v>4720</v>
      </c>
      <c r="V1380" t="s">
        <v>4720</v>
      </c>
      <c r="W1380" t="s">
        <v>4720</v>
      </c>
      <c r="X1380" t="s">
        <v>4720</v>
      </c>
      <c r="Y1380" t="s">
        <v>4720</v>
      </c>
      <c r="Z1380" t="s">
        <v>4720</v>
      </c>
      <c r="AA1380" t="s">
        <v>4720</v>
      </c>
      <c r="AB1380" t="s">
        <v>4720</v>
      </c>
      <c r="AC1380" t="s">
        <v>4720</v>
      </c>
      <c r="AD1380" t="s">
        <v>4720</v>
      </c>
      <c r="AE1380" t="s">
        <v>63</v>
      </c>
      <c r="AF1380" s="5">
        <v>44861</v>
      </c>
      <c r="AG1380" s="5">
        <v>44834</v>
      </c>
      <c r="AH1380" t="s">
        <v>58</v>
      </c>
    </row>
    <row r="1381" spans="1:34">
      <c r="A1381" t="s">
        <v>4721</v>
      </c>
      <c r="B1381" t="s">
        <v>54</v>
      </c>
      <c r="C1381" s="5">
        <v>44743</v>
      </c>
      <c r="D1381" s="5">
        <v>44834</v>
      </c>
      <c r="E1381" t="s">
        <v>41</v>
      </c>
      <c r="F1381" t="s">
        <v>84</v>
      </c>
      <c r="G1381" t="s">
        <v>85</v>
      </c>
      <c r="H1381" t="s">
        <v>85</v>
      </c>
      <c r="I1381" t="s">
        <v>619</v>
      </c>
      <c r="J1381" t="s">
        <v>1848</v>
      </c>
      <c r="K1381" t="s">
        <v>920</v>
      </c>
      <c r="L1381" t="s">
        <v>1849</v>
      </c>
      <c r="M1381" t="s">
        <v>51</v>
      </c>
      <c r="N1381" t="s">
        <v>90</v>
      </c>
      <c r="O1381" t="s">
        <v>60</v>
      </c>
      <c r="P1381" t="s">
        <v>91</v>
      </c>
      <c r="Q1381" t="s">
        <v>60</v>
      </c>
      <c r="R1381" t="s">
        <v>4722</v>
      </c>
      <c r="S1381" t="s">
        <v>4722</v>
      </c>
      <c r="T1381" t="s">
        <v>4722</v>
      </c>
      <c r="U1381" t="s">
        <v>4722</v>
      </c>
      <c r="V1381" t="s">
        <v>4722</v>
      </c>
      <c r="W1381" t="s">
        <v>4722</v>
      </c>
      <c r="X1381" t="s">
        <v>4722</v>
      </c>
      <c r="Y1381" t="s">
        <v>4722</v>
      </c>
      <c r="Z1381" t="s">
        <v>4722</v>
      </c>
      <c r="AA1381" t="s">
        <v>4722</v>
      </c>
      <c r="AB1381" t="s">
        <v>4722</v>
      </c>
      <c r="AC1381" t="s">
        <v>4722</v>
      </c>
      <c r="AD1381" t="s">
        <v>4722</v>
      </c>
      <c r="AE1381" t="s">
        <v>63</v>
      </c>
      <c r="AF1381" s="5">
        <v>44861</v>
      </c>
      <c r="AG1381" s="5">
        <v>44834</v>
      </c>
      <c r="AH1381" t="s">
        <v>58</v>
      </c>
    </row>
    <row r="1382" spans="1:34">
      <c r="A1382" t="s">
        <v>4723</v>
      </c>
      <c r="B1382" t="s">
        <v>54</v>
      </c>
      <c r="C1382" s="5">
        <v>44743</v>
      </c>
      <c r="D1382" s="5">
        <v>44834</v>
      </c>
      <c r="E1382" t="s">
        <v>41</v>
      </c>
      <c r="F1382" t="s">
        <v>94</v>
      </c>
      <c r="G1382" t="s">
        <v>95</v>
      </c>
      <c r="H1382" t="s">
        <v>95</v>
      </c>
      <c r="I1382" t="s">
        <v>57</v>
      </c>
      <c r="J1382" t="s">
        <v>58</v>
      </c>
      <c r="K1382" t="s">
        <v>58</v>
      </c>
      <c r="L1382" t="s">
        <v>58</v>
      </c>
      <c r="M1382" t="s">
        <v>51</v>
      </c>
      <c r="N1382" t="s">
        <v>4724</v>
      </c>
      <c r="O1382" t="s">
        <v>60</v>
      </c>
      <c r="P1382" t="s">
        <v>4725</v>
      </c>
      <c r="Q1382" t="s">
        <v>60</v>
      </c>
      <c r="R1382" t="s">
        <v>4726</v>
      </c>
      <c r="S1382" t="s">
        <v>4726</v>
      </c>
      <c r="T1382" t="s">
        <v>4726</v>
      </c>
      <c r="U1382" t="s">
        <v>4726</v>
      </c>
      <c r="V1382" t="s">
        <v>4726</v>
      </c>
      <c r="W1382" t="s">
        <v>4726</v>
      </c>
      <c r="X1382" t="s">
        <v>4726</v>
      </c>
      <c r="Y1382" t="s">
        <v>4726</v>
      </c>
      <c r="Z1382" t="s">
        <v>4726</v>
      </c>
      <c r="AA1382" t="s">
        <v>4726</v>
      </c>
      <c r="AB1382" t="s">
        <v>4726</v>
      </c>
      <c r="AC1382" t="s">
        <v>4726</v>
      </c>
      <c r="AD1382" t="s">
        <v>4726</v>
      </c>
      <c r="AE1382" t="s">
        <v>63</v>
      </c>
      <c r="AF1382" s="5">
        <v>44861</v>
      </c>
      <c r="AG1382" s="5">
        <v>44834</v>
      </c>
      <c r="AH1382" t="s">
        <v>58</v>
      </c>
    </row>
    <row r="1383" spans="1:34">
      <c r="A1383" t="s">
        <v>4727</v>
      </c>
      <c r="B1383" t="s">
        <v>54</v>
      </c>
      <c r="C1383" s="5">
        <v>44743</v>
      </c>
      <c r="D1383" s="5">
        <v>44834</v>
      </c>
      <c r="E1383" t="s">
        <v>41</v>
      </c>
      <c r="F1383" t="s">
        <v>798</v>
      </c>
      <c r="G1383" t="s">
        <v>799</v>
      </c>
      <c r="H1383" t="s">
        <v>799</v>
      </c>
      <c r="I1383" t="s">
        <v>57</v>
      </c>
      <c r="J1383" t="s">
        <v>58</v>
      </c>
      <c r="K1383" t="s">
        <v>58</v>
      </c>
      <c r="L1383" t="s">
        <v>58</v>
      </c>
      <c r="M1383" t="s">
        <v>52</v>
      </c>
      <c r="N1383" t="s">
        <v>2970</v>
      </c>
      <c r="O1383" t="s">
        <v>60</v>
      </c>
      <c r="P1383" t="s">
        <v>2467</v>
      </c>
      <c r="Q1383" t="s">
        <v>60</v>
      </c>
      <c r="R1383" t="s">
        <v>4728</v>
      </c>
      <c r="S1383" t="s">
        <v>4728</v>
      </c>
      <c r="T1383" t="s">
        <v>4728</v>
      </c>
      <c r="U1383" t="s">
        <v>4728</v>
      </c>
      <c r="V1383" t="s">
        <v>4728</v>
      </c>
      <c r="W1383" t="s">
        <v>4728</v>
      </c>
      <c r="X1383" t="s">
        <v>4728</v>
      </c>
      <c r="Y1383" t="s">
        <v>4728</v>
      </c>
      <c r="Z1383" t="s">
        <v>4728</v>
      </c>
      <c r="AA1383" t="s">
        <v>4728</v>
      </c>
      <c r="AB1383" t="s">
        <v>4728</v>
      </c>
      <c r="AC1383" t="s">
        <v>4728</v>
      </c>
      <c r="AD1383" t="s">
        <v>4728</v>
      </c>
      <c r="AE1383" t="s">
        <v>63</v>
      </c>
      <c r="AF1383" s="5">
        <v>44861</v>
      </c>
      <c r="AG1383" s="5">
        <v>44834</v>
      </c>
      <c r="AH1383" t="s">
        <v>58</v>
      </c>
    </row>
    <row r="1384" spans="1:34">
      <c r="A1384" t="s">
        <v>4729</v>
      </c>
      <c r="B1384" t="s">
        <v>54</v>
      </c>
      <c r="C1384" s="5">
        <v>44743</v>
      </c>
      <c r="D1384" s="5">
        <v>44834</v>
      </c>
      <c r="E1384" t="s">
        <v>41</v>
      </c>
      <c r="F1384" t="s">
        <v>1296</v>
      </c>
      <c r="G1384" t="s">
        <v>360</v>
      </c>
      <c r="H1384" t="s">
        <v>360</v>
      </c>
      <c r="I1384" t="s">
        <v>272</v>
      </c>
      <c r="J1384" t="s">
        <v>361</v>
      </c>
      <c r="K1384" t="s">
        <v>362</v>
      </c>
      <c r="L1384" t="s">
        <v>363</v>
      </c>
      <c r="M1384" t="s">
        <v>51</v>
      </c>
      <c r="N1384" t="s">
        <v>364</v>
      </c>
      <c r="O1384" t="s">
        <v>60</v>
      </c>
      <c r="P1384" t="s">
        <v>365</v>
      </c>
      <c r="Q1384" t="s">
        <v>60</v>
      </c>
      <c r="R1384" t="s">
        <v>4730</v>
      </c>
      <c r="S1384" t="s">
        <v>4730</v>
      </c>
      <c r="T1384" t="s">
        <v>4730</v>
      </c>
      <c r="U1384" t="s">
        <v>4730</v>
      </c>
      <c r="V1384" t="s">
        <v>4730</v>
      </c>
      <c r="W1384" t="s">
        <v>4730</v>
      </c>
      <c r="X1384" t="s">
        <v>4730</v>
      </c>
      <c r="Y1384" t="s">
        <v>4730</v>
      </c>
      <c r="Z1384" t="s">
        <v>4730</v>
      </c>
      <c r="AA1384" t="s">
        <v>4730</v>
      </c>
      <c r="AB1384" t="s">
        <v>4730</v>
      </c>
      <c r="AC1384" t="s">
        <v>4730</v>
      </c>
      <c r="AD1384" t="s">
        <v>4730</v>
      </c>
      <c r="AE1384" t="s">
        <v>63</v>
      </c>
      <c r="AF1384" s="5">
        <v>44861</v>
      </c>
      <c r="AG1384" s="5">
        <v>44834</v>
      </c>
      <c r="AH1384" t="s">
        <v>58</v>
      </c>
    </row>
    <row r="1385" spans="1:34">
      <c r="A1385" t="s">
        <v>4731</v>
      </c>
      <c r="B1385" t="s">
        <v>54</v>
      </c>
      <c r="C1385" s="5">
        <v>44743</v>
      </c>
      <c r="D1385" s="5">
        <v>44834</v>
      </c>
      <c r="E1385" t="s">
        <v>41</v>
      </c>
      <c r="F1385" t="s">
        <v>1296</v>
      </c>
      <c r="G1385" t="s">
        <v>145</v>
      </c>
      <c r="H1385" t="s">
        <v>145</v>
      </c>
      <c r="I1385" t="s">
        <v>522</v>
      </c>
      <c r="J1385" t="s">
        <v>4732</v>
      </c>
      <c r="K1385" t="s">
        <v>406</v>
      </c>
      <c r="L1385" t="s">
        <v>2493</v>
      </c>
      <c r="M1385" t="s">
        <v>52</v>
      </c>
      <c r="N1385" t="s">
        <v>149</v>
      </c>
      <c r="O1385" t="s">
        <v>60</v>
      </c>
      <c r="P1385" t="s">
        <v>269</v>
      </c>
      <c r="Q1385" t="s">
        <v>60</v>
      </c>
      <c r="R1385" t="s">
        <v>4733</v>
      </c>
      <c r="S1385" t="s">
        <v>4733</v>
      </c>
      <c r="T1385" t="s">
        <v>4733</v>
      </c>
      <c r="U1385" t="s">
        <v>4733</v>
      </c>
      <c r="V1385" t="s">
        <v>4733</v>
      </c>
      <c r="W1385" t="s">
        <v>4733</v>
      </c>
      <c r="X1385" t="s">
        <v>4733</v>
      </c>
      <c r="Y1385" t="s">
        <v>4733</v>
      </c>
      <c r="Z1385" t="s">
        <v>4733</v>
      </c>
      <c r="AA1385" t="s">
        <v>4733</v>
      </c>
      <c r="AB1385" t="s">
        <v>4733</v>
      </c>
      <c r="AC1385" t="s">
        <v>4733</v>
      </c>
      <c r="AD1385" t="s">
        <v>4733</v>
      </c>
      <c r="AE1385" t="s">
        <v>63</v>
      </c>
      <c r="AF1385" s="5">
        <v>44861</v>
      </c>
      <c r="AG1385" s="5">
        <v>44834</v>
      </c>
      <c r="AH1385" t="s">
        <v>58</v>
      </c>
    </row>
    <row r="1386" spans="1:34">
      <c r="A1386" t="s">
        <v>4734</v>
      </c>
      <c r="B1386" t="s">
        <v>54</v>
      </c>
      <c r="C1386" s="5">
        <v>44743</v>
      </c>
      <c r="D1386" s="5">
        <v>44834</v>
      </c>
      <c r="E1386" t="s">
        <v>41</v>
      </c>
      <c r="F1386" t="s">
        <v>1296</v>
      </c>
      <c r="G1386" t="s">
        <v>360</v>
      </c>
      <c r="H1386" t="s">
        <v>360</v>
      </c>
      <c r="I1386" t="s">
        <v>1177</v>
      </c>
      <c r="J1386" t="s">
        <v>1178</v>
      </c>
      <c r="K1386" t="s">
        <v>1179</v>
      </c>
      <c r="L1386" t="s">
        <v>1093</v>
      </c>
      <c r="M1386" t="s">
        <v>52</v>
      </c>
      <c r="N1386" t="s">
        <v>364</v>
      </c>
      <c r="O1386" t="s">
        <v>60</v>
      </c>
      <c r="P1386" t="s">
        <v>365</v>
      </c>
      <c r="Q1386" t="s">
        <v>60</v>
      </c>
      <c r="R1386" t="s">
        <v>4735</v>
      </c>
      <c r="S1386" t="s">
        <v>4735</v>
      </c>
      <c r="T1386" t="s">
        <v>4735</v>
      </c>
      <c r="U1386" t="s">
        <v>4735</v>
      </c>
      <c r="V1386" t="s">
        <v>4735</v>
      </c>
      <c r="W1386" t="s">
        <v>4735</v>
      </c>
      <c r="X1386" t="s">
        <v>4735</v>
      </c>
      <c r="Y1386" t="s">
        <v>4735</v>
      </c>
      <c r="Z1386" t="s">
        <v>4735</v>
      </c>
      <c r="AA1386" t="s">
        <v>4735</v>
      </c>
      <c r="AB1386" t="s">
        <v>4735</v>
      </c>
      <c r="AC1386" t="s">
        <v>4735</v>
      </c>
      <c r="AD1386" t="s">
        <v>4735</v>
      </c>
      <c r="AE1386" t="s">
        <v>63</v>
      </c>
      <c r="AF1386" s="5">
        <v>44861</v>
      </c>
      <c r="AG1386" s="5">
        <v>44834</v>
      </c>
      <c r="AH1386" t="s">
        <v>58</v>
      </c>
    </row>
    <row r="1387" spans="1:34">
      <c r="A1387" t="s">
        <v>4736</v>
      </c>
      <c r="B1387" t="s">
        <v>54</v>
      </c>
      <c r="C1387" s="5">
        <v>44743</v>
      </c>
      <c r="D1387" s="5">
        <v>44834</v>
      </c>
      <c r="E1387" t="s">
        <v>41</v>
      </c>
      <c r="F1387" t="s">
        <v>84</v>
      </c>
      <c r="G1387" t="s">
        <v>85</v>
      </c>
      <c r="H1387" t="s">
        <v>85</v>
      </c>
      <c r="I1387" t="s">
        <v>484</v>
      </c>
      <c r="J1387" t="s">
        <v>3039</v>
      </c>
      <c r="K1387" t="s">
        <v>1229</v>
      </c>
      <c r="L1387" t="s">
        <v>660</v>
      </c>
      <c r="M1387" t="s">
        <v>52</v>
      </c>
      <c r="N1387" t="s">
        <v>1621</v>
      </c>
      <c r="O1387" t="s">
        <v>60</v>
      </c>
      <c r="P1387" t="s">
        <v>1622</v>
      </c>
      <c r="Q1387" t="s">
        <v>60</v>
      </c>
      <c r="R1387" t="s">
        <v>4737</v>
      </c>
      <c r="S1387" t="s">
        <v>4737</v>
      </c>
      <c r="T1387" t="s">
        <v>4737</v>
      </c>
      <c r="U1387" t="s">
        <v>4737</v>
      </c>
      <c r="V1387" t="s">
        <v>4737</v>
      </c>
      <c r="W1387" t="s">
        <v>4737</v>
      </c>
      <c r="X1387" t="s">
        <v>4737</v>
      </c>
      <c r="Y1387" t="s">
        <v>4737</v>
      </c>
      <c r="Z1387" t="s">
        <v>4737</v>
      </c>
      <c r="AA1387" t="s">
        <v>4737</v>
      </c>
      <c r="AB1387" t="s">
        <v>4737</v>
      </c>
      <c r="AC1387" t="s">
        <v>4737</v>
      </c>
      <c r="AD1387" t="s">
        <v>4737</v>
      </c>
      <c r="AE1387" t="s">
        <v>63</v>
      </c>
      <c r="AF1387" s="5">
        <v>44861</v>
      </c>
      <c r="AG1387" s="5">
        <v>44834</v>
      </c>
      <c r="AH1387" t="s">
        <v>58</v>
      </c>
    </row>
    <row r="1388" spans="1:34">
      <c r="A1388" t="s">
        <v>4738</v>
      </c>
      <c r="B1388" t="s">
        <v>54</v>
      </c>
      <c r="C1388" s="5">
        <v>44743</v>
      </c>
      <c r="D1388" s="5">
        <v>44834</v>
      </c>
      <c r="E1388" t="s">
        <v>41</v>
      </c>
      <c r="F1388" t="s">
        <v>84</v>
      </c>
      <c r="G1388" t="s">
        <v>85</v>
      </c>
      <c r="H1388" t="s">
        <v>85</v>
      </c>
      <c r="I1388" t="s">
        <v>283</v>
      </c>
      <c r="J1388" t="s">
        <v>4739</v>
      </c>
      <c r="K1388" t="s">
        <v>2383</v>
      </c>
      <c r="L1388" t="s">
        <v>2514</v>
      </c>
      <c r="M1388" t="s">
        <v>51</v>
      </c>
      <c r="N1388" t="s">
        <v>1044</v>
      </c>
      <c r="O1388" t="s">
        <v>60</v>
      </c>
      <c r="P1388" t="s">
        <v>1189</v>
      </c>
      <c r="Q1388" t="s">
        <v>60</v>
      </c>
      <c r="R1388" t="s">
        <v>4740</v>
      </c>
      <c r="S1388" t="s">
        <v>4740</v>
      </c>
      <c r="T1388" t="s">
        <v>4740</v>
      </c>
      <c r="U1388" t="s">
        <v>4740</v>
      </c>
      <c r="V1388" t="s">
        <v>4740</v>
      </c>
      <c r="W1388" t="s">
        <v>4740</v>
      </c>
      <c r="X1388" t="s">
        <v>4740</v>
      </c>
      <c r="Y1388" t="s">
        <v>4740</v>
      </c>
      <c r="Z1388" t="s">
        <v>4740</v>
      </c>
      <c r="AA1388" t="s">
        <v>4740</v>
      </c>
      <c r="AB1388" t="s">
        <v>4740</v>
      </c>
      <c r="AC1388" t="s">
        <v>4740</v>
      </c>
      <c r="AD1388" t="s">
        <v>4740</v>
      </c>
      <c r="AE1388" t="s">
        <v>63</v>
      </c>
      <c r="AF1388" s="5">
        <v>44861</v>
      </c>
      <c r="AG1388" s="5">
        <v>44834</v>
      </c>
      <c r="AH1388" t="s">
        <v>58</v>
      </c>
    </row>
    <row r="1389" spans="1:34">
      <c r="A1389" t="s">
        <v>4741</v>
      </c>
      <c r="B1389" t="s">
        <v>54</v>
      </c>
      <c r="C1389" s="5">
        <v>44743</v>
      </c>
      <c r="D1389" s="5">
        <v>44834</v>
      </c>
      <c r="E1389" t="s">
        <v>41</v>
      </c>
      <c r="F1389" t="s">
        <v>1296</v>
      </c>
      <c r="G1389" t="s">
        <v>199</v>
      </c>
      <c r="H1389" t="s">
        <v>199</v>
      </c>
      <c r="I1389" t="s">
        <v>2091</v>
      </c>
      <c r="J1389" t="s">
        <v>989</v>
      </c>
      <c r="K1389" t="s">
        <v>259</v>
      </c>
      <c r="L1389" t="s">
        <v>525</v>
      </c>
      <c r="M1389" t="s">
        <v>52</v>
      </c>
      <c r="N1389" t="s">
        <v>204</v>
      </c>
      <c r="O1389" t="s">
        <v>60</v>
      </c>
      <c r="P1389" t="s">
        <v>205</v>
      </c>
      <c r="Q1389" t="s">
        <v>60</v>
      </c>
      <c r="R1389" t="s">
        <v>4742</v>
      </c>
      <c r="S1389" t="s">
        <v>4742</v>
      </c>
      <c r="T1389" t="s">
        <v>4742</v>
      </c>
      <c r="U1389" t="s">
        <v>4742</v>
      </c>
      <c r="V1389" t="s">
        <v>4742</v>
      </c>
      <c r="W1389" t="s">
        <v>4742</v>
      </c>
      <c r="X1389" t="s">
        <v>4742</v>
      </c>
      <c r="Y1389" t="s">
        <v>4742</v>
      </c>
      <c r="Z1389" t="s">
        <v>4742</v>
      </c>
      <c r="AA1389" t="s">
        <v>4742</v>
      </c>
      <c r="AB1389" t="s">
        <v>4742</v>
      </c>
      <c r="AC1389" t="s">
        <v>4742</v>
      </c>
      <c r="AD1389" t="s">
        <v>4742</v>
      </c>
      <c r="AE1389" t="s">
        <v>63</v>
      </c>
      <c r="AF1389" s="5">
        <v>44861</v>
      </c>
      <c r="AG1389" s="5">
        <v>44834</v>
      </c>
      <c r="AH1389" t="s">
        <v>58</v>
      </c>
    </row>
    <row r="1390" spans="1:34">
      <c r="A1390" t="s">
        <v>4743</v>
      </c>
      <c r="B1390" t="s">
        <v>54</v>
      </c>
      <c r="C1390" s="5">
        <v>44743</v>
      </c>
      <c r="D1390" s="5">
        <v>44834</v>
      </c>
      <c r="E1390" t="s">
        <v>41</v>
      </c>
      <c r="F1390" t="s">
        <v>1296</v>
      </c>
      <c r="G1390" t="s">
        <v>145</v>
      </c>
      <c r="H1390" t="s">
        <v>145</v>
      </c>
      <c r="I1390" t="s">
        <v>908</v>
      </c>
      <c r="J1390" t="s">
        <v>909</v>
      </c>
      <c r="K1390" t="s">
        <v>910</v>
      </c>
      <c r="L1390" t="s">
        <v>911</v>
      </c>
      <c r="M1390" t="s">
        <v>52</v>
      </c>
      <c r="N1390" t="s">
        <v>149</v>
      </c>
      <c r="O1390" t="s">
        <v>60</v>
      </c>
      <c r="P1390" t="s">
        <v>150</v>
      </c>
      <c r="Q1390" t="s">
        <v>60</v>
      </c>
      <c r="R1390" t="s">
        <v>4744</v>
      </c>
      <c r="S1390" t="s">
        <v>4744</v>
      </c>
      <c r="T1390" t="s">
        <v>4744</v>
      </c>
      <c r="U1390" t="s">
        <v>4744</v>
      </c>
      <c r="V1390" t="s">
        <v>4744</v>
      </c>
      <c r="W1390" t="s">
        <v>4744</v>
      </c>
      <c r="X1390" t="s">
        <v>4744</v>
      </c>
      <c r="Y1390" t="s">
        <v>4744</v>
      </c>
      <c r="Z1390" t="s">
        <v>4744</v>
      </c>
      <c r="AA1390" t="s">
        <v>4744</v>
      </c>
      <c r="AB1390" t="s">
        <v>4744</v>
      </c>
      <c r="AC1390" t="s">
        <v>4744</v>
      </c>
      <c r="AD1390" t="s">
        <v>4744</v>
      </c>
      <c r="AE1390" t="s">
        <v>63</v>
      </c>
      <c r="AF1390" s="5">
        <v>44861</v>
      </c>
      <c r="AG1390" s="5">
        <v>44834</v>
      </c>
      <c r="AH1390" t="s">
        <v>58</v>
      </c>
    </row>
    <row r="1391" spans="1:34">
      <c r="A1391" t="s">
        <v>4745</v>
      </c>
      <c r="B1391" t="s">
        <v>54</v>
      </c>
      <c r="C1391" s="5">
        <v>44743</v>
      </c>
      <c r="D1391" s="5">
        <v>44834</v>
      </c>
      <c r="E1391" t="s">
        <v>41</v>
      </c>
      <c r="F1391" t="s">
        <v>1296</v>
      </c>
      <c r="G1391" t="s">
        <v>199</v>
      </c>
      <c r="H1391" t="s">
        <v>199</v>
      </c>
      <c r="I1391" t="s">
        <v>1084</v>
      </c>
      <c r="J1391" t="s">
        <v>4746</v>
      </c>
      <c r="K1391" t="s">
        <v>363</v>
      </c>
      <c r="L1391" t="s">
        <v>318</v>
      </c>
      <c r="M1391" t="s">
        <v>51</v>
      </c>
      <c r="N1391" t="s">
        <v>4747</v>
      </c>
      <c r="O1391" t="s">
        <v>60</v>
      </c>
      <c r="P1391" t="s">
        <v>4748</v>
      </c>
      <c r="Q1391" t="s">
        <v>60</v>
      </c>
      <c r="R1391" t="s">
        <v>4749</v>
      </c>
      <c r="S1391" t="s">
        <v>4749</v>
      </c>
      <c r="T1391" t="s">
        <v>4749</v>
      </c>
      <c r="U1391" t="s">
        <v>4749</v>
      </c>
      <c r="V1391" t="s">
        <v>4749</v>
      </c>
      <c r="W1391" t="s">
        <v>4749</v>
      </c>
      <c r="X1391" t="s">
        <v>4749</v>
      </c>
      <c r="Y1391" t="s">
        <v>4749</v>
      </c>
      <c r="Z1391" t="s">
        <v>4749</v>
      </c>
      <c r="AA1391" t="s">
        <v>4749</v>
      </c>
      <c r="AB1391" t="s">
        <v>4749</v>
      </c>
      <c r="AC1391" t="s">
        <v>4749</v>
      </c>
      <c r="AD1391" t="s">
        <v>4749</v>
      </c>
      <c r="AE1391" t="s">
        <v>63</v>
      </c>
      <c r="AF1391" s="5">
        <v>44861</v>
      </c>
      <c r="AG1391" s="5">
        <v>44834</v>
      </c>
      <c r="AH1391" t="s">
        <v>58</v>
      </c>
    </row>
    <row r="1392" spans="1:34">
      <c r="A1392" t="s">
        <v>4750</v>
      </c>
      <c r="B1392" t="s">
        <v>54</v>
      </c>
      <c r="C1392" s="5">
        <v>44743</v>
      </c>
      <c r="D1392" s="5">
        <v>44834</v>
      </c>
      <c r="E1392" t="s">
        <v>41</v>
      </c>
      <c r="F1392" t="s">
        <v>628</v>
      </c>
      <c r="G1392" t="s">
        <v>629</v>
      </c>
      <c r="H1392" t="s">
        <v>629</v>
      </c>
      <c r="I1392" t="s">
        <v>188</v>
      </c>
      <c r="J1392" t="s">
        <v>58</v>
      </c>
      <c r="K1392" t="s">
        <v>58</v>
      </c>
      <c r="L1392" t="s">
        <v>58</v>
      </c>
      <c r="M1392" t="s">
        <v>52</v>
      </c>
      <c r="N1392" t="s">
        <v>1734</v>
      </c>
      <c r="O1392" t="s">
        <v>60</v>
      </c>
      <c r="P1392" t="s">
        <v>4751</v>
      </c>
      <c r="Q1392" t="s">
        <v>60</v>
      </c>
      <c r="R1392" t="s">
        <v>4752</v>
      </c>
      <c r="S1392" t="s">
        <v>4752</v>
      </c>
      <c r="T1392" t="s">
        <v>4752</v>
      </c>
      <c r="U1392" t="s">
        <v>4752</v>
      </c>
      <c r="V1392" t="s">
        <v>4752</v>
      </c>
      <c r="W1392" t="s">
        <v>4752</v>
      </c>
      <c r="X1392" t="s">
        <v>4752</v>
      </c>
      <c r="Y1392" t="s">
        <v>4752</v>
      </c>
      <c r="Z1392" t="s">
        <v>4752</v>
      </c>
      <c r="AA1392" t="s">
        <v>4752</v>
      </c>
      <c r="AB1392" t="s">
        <v>4752</v>
      </c>
      <c r="AC1392" t="s">
        <v>4752</v>
      </c>
      <c r="AD1392" t="s">
        <v>4752</v>
      </c>
      <c r="AE1392" t="s">
        <v>63</v>
      </c>
      <c r="AF1392" s="5">
        <v>44861</v>
      </c>
      <c r="AG1392" s="5">
        <v>44834</v>
      </c>
      <c r="AH1392" t="s">
        <v>58</v>
      </c>
    </row>
    <row r="1393" spans="1:34">
      <c r="A1393" t="s">
        <v>4753</v>
      </c>
      <c r="B1393" t="s">
        <v>54</v>
      </c>
      <c r="C1393" s="5">
        <v>44743</v>
      </c>
      <c r="D1393" s="5">
        <v>44834</v>
      </c>
      <c r="E1393" t="s">
        <v>41</v>
      </c>
      <c r="F1393" t="s">
        <v>101</v>
      </c>
      <c r="G1393" t="s">
        <v>102</v>
      </c>
      <c r="H1393" t="s">
        <v>102</v>
      </c>
      <c r="I1393" t="s">
        <v>598</v>
      </c>
      <c r="J1393" t="s">
        <v>58</v>
      </c>
      <c r="K1393" t="s">
        <v>58</v>
      </c>
      <c r="L1393" t="s">
        <v>58</v>
      </c>
      <c r="M1393" t="s">
        <v>51</v>
      </c>
      <c r="N1393" t="s">
        <v>552</v>
      </c>
      <c r="O1393" t="s">
        <v>60</v>
      </c>
      <c r="P1393" t="s">
        <v>2031</v>
      </c>
      <c r="Q1393" t="s">
        <v>60</v>
      </c>
      <c r="R1393" t="s">
        <v>4754</v>
      </c>
      <c r="S1393" t="s">
        <v>4754</v>
      </c>
      <c r="T1393" t="s">
        <v>4754</v>
      </c>
      <c r="U1393" t="s">
        <v>4754</v>
      </c>
      <c r="V1393" t="s">
        <v>4754</v>
      </c>
      <c r="W1393" t="s">
        <v>4754</v>
      </c>
      <c r="X1393" t="s">
        <v>4754</v>
      </c>
      <c r="Y1393" t="s">
        <v>4754</v>
      </c>
      <c r="Z1393" t="s">
        <v>4754</v>
      </c>
      <c r="AA1393" t="s">
        <v>4754</v>
      </c>
      <c r="AB1393" t="s">
        <v>4754</v>
      </c>
      <c r="AC1393" t="s">
        <v>4754</v>
      </c>
      <c r="AD1393" t="s">
        <v>4754</v>
      </c>
      <c r="AE1393" t="s">
        <v>63</v>
      </c>
      <c r="AF1393" s="5">
        <v>44861</v>
      </c>
      <c r="AG1393" s="5">
        <v>44834</v>
      </c>
      <c r="AH1393" t="s">
        <v>58</v>
      </c>
    </row>
    <row r="1394" spans="1:34">
      <c r="A1394" t="s">
        <v>4755</v>
      </c>
      <c r="B1394" t="s">
        <v>54</v>
      </c>
      <c r="C1394" s="5">
        <v>44743</v>
      </c>
      <c r="D1394" s="5">
        <v>44834</v>
      </c>
      <c r="E1394" t="s">
        <v>41</v>
      </c>
      <c r="F1394" t="s">
        <v>65</v>
      </c>
      <c r="G1394" t="s">
        <v>66</v>
      </c>
      <c r="H1394" t="s">
        <v>66</v>
      </c>
      <c r="I1394" t="s">
        <v>604</v>
      </c>
      <c r="J1394" t="s">
        <v>58</v>
      </c>
      <c r="K1394" t="s">
        <v>58</v>
      </c>
      <c r="L1394" t="s">
        <v>58</v>
      </c>
      <c r="M1394" t="s">
        <v>51</v>
      </c>
      <c r="N1394" t="s">
        <v>1537</v>
      </c>
      <c r="O1394" t="s">
        <v>60</v>
      </c>
      <c r="P1394" t="s">
        <v>3110</v>
      </c>
      <c r="Q1394" t="s">
        <v>60</v>
      </c>
      <c r="R1394" t="s">
        <v>4756</v>
      </c>
      <c r="S1394" t="s">
        <v>4756</v>
      </c>
      <c r="T1394" t="s">
        <v>4756</v>
      </c>
      <c r="U1394" t="s">
        <v>4756</v>
      </c>
      <c r="V1394" t="s">
        <v>4756</v>
      </c>
      <c r="W1394" t="s">
        <v>4756</v>
      </c>
      <c r="X1394" t="s">
        <v>4756</v>
      </c>
      <c r="Y1394" t="s">
        <v>4756</v>
      </c>
      <c r="Z1394" t="s">
        <v>4756</v>
      </c>
      <c r="AA1394" t="s">
        <v>4756</v>
      </c>
      <c r="AB1394" t="s">
        <v>4756</v>
      </c>
      <c r="AC1394" t="s">
        <v>4756</v>
      </c>
      <c r="AD1394" t="s">
        <v>4756</v>
      </c>
      <c r="AE1394" t="s">
        <v>63</v>
      </c>
      <c r="AF1394" s="5">
        <v>44861</v>
      </c>
      <c r="AG1394" s="5">
        <v>44834</v>
      </c>
      <c r="AH1394" t="s">
        <v>58</v>
      </c>
    </row>
    <row r="1395" spans="1:34">
      <c r="A1395" t="s">
        <v>4757</v>
      </c>
      <c r="B1395" t="s">
        <v>54</v>
      </c>
      <c r="C1395" s="5">
        <v>44743</v>
      </c>
      <c r="D1395" s="5">
        <v>44834</v>
      </c>
      <c r="E1395" t="s">
        <v>41</v>
      </c>
      <c r="F1395" t="s">
        <v>1296</v>
      </c>
      <c r="G1395" t="s">
        <v>1974</v>
      </c>
      <c r="H1395" t="s">
        <v>1974</v>
      </c>
      <c r="I1395" t="s">
        <v>209</v>
      </c>
      <c r="J1395" t="s">
        <v>225</v>
      </c>
      <c r="K1395" t="s">
        <v>337</v>
      </c>
      <c r="L1395" t="s">
        <v>406</v>
      </c>
      <c r="M1395" t="s">
        <v>51</v>
      </c>
      <c r="N1395" t="s">
        <v>1975</v>
      </c>
      <c r="O1395" t="s">
        <v>60</v>
      </c>
      <c r="P1395" t="s">
        <v>1976</v>
      </c>
      <c r="Q1395" t="s">
        <v>60</v>
      </c>
      <c r="R1395" t="s">
        <v>4758</v>
      </c>
      <c r="S1395" t="s">
        <v>4758</v>
      </c>
      <c r="T1395" t="s">
        <v>4758</v>
      </c>
      <c r="U1395" t="s">
        <v>4758</v>
      </c>
      <c r="V1395" t="s">
        <v>4758</v>
      </c>
      <c r="W1395" t="s">
        <v>4758</v>
      </c>
      <c r="X1395" t="s">
        <v>4758</v>
      </c>
      <c r="Y1395" t="s">
        <v>4758</v>
      </c>
      <c r="Z1395" t="s">
        <v>4758</v>
      </c>
      <c r="AA1395" t="s">
        <v>4758</v>
      </c>
      <c r="AB1395" t="s">
        <v>4758</v>
      </c>
      <c r="AC1395" t="s">
        <v>4758</v>
      </c>
      <c r="AD1395" t="s">
        <v>4758</v>
      </c>
      <c r="AE1395" t="s">
        <v>63</v>
      </c>
      <c r="AF1395" s="5">
        <v>44861</v>
      </c>
      <c r="AG1395" s="5">
        <v>44834</v>
      </c>
      <c r="AH1395" t="s">
        <v>58</v>
      </c>
    </row>
    <row r="1396" spans="1:34">
      <c r="A1396" t="s">
        <v>4759</v>
      </c>
      <c r="B1396" t="s">
        <v>54</v>
      </c>
      <c r="C1396" s="5">
        <v>44743</v>
      </c>
      <c r="D1396" s="5">
        <v>44834</v>
      </c>
      <c r="E1396" t="s">
        <v>41</v>
      </c>
      <c r="F1396" t="s">
        <v>84</v>
      </c>
      <c r="G1396" t="s">
        <v>85</v>
      </c>
      <c r="H1396" t="s">
        <v>85</v>
      </c>
      <c r="I1396" t="s">
        <v>380</v>
      </c>
      <c r="J1396" t="s">
        <v>4760</v>
      </c>
      <c r="K1396" t="s">
        <v>1033</v>
      </c>
      <c r="L1396" t="s">
        <v>4761</v>
      </c>
      <c r="M1396" t="s">
        <v>51</v>
      </c>
      <c r="N1396" t="s">
        <v>293</v>
      </c>
      <c r="O1396" t="s">
        <v>60</v>
      </c>
      <c r="P1396" t="s">
        <v>732</v>
      </c>
      <c r="Q1396" t="s">
        <v>60</v>
      </c>
      <c r="R1396" t="s">
        <v>4762</v>
      </c>
      <c r="S1396" t="s">
        <v>4762</v>
      </c>
      <c r="T1396" t="s">
        <v>4762</v>
      </c>
      <c r="U1396" t="s">
        <v>4762</v>
      </c>
      <c r="V1396" t="s">
        <v>4762</v>
      </c>
      <c r="W1396" t="s">
        <v>4762</v>
      </c>
      <c r="X1396" t="s">
        <v>4762</v>
      </c>
      <c r="Y1396" t="s">
        <v>4762</v>
      </c>
      <c r="Z1396" t="s">
        <v>4762</v>
      </c>
      <c r="AA1396" t="s">
        <v>4762</v>
      </c>
      <c r="AB1396" t="s">
        <v>4762</v>
      </c>
      <c r="AC1396" t="s">
        <v>4762</v>
      </c>
      <c r="AD1396" t="s">
        <v>4762</v>
      </c>
      <c r="AE1396" t="s">
        <v>63</v>
      </c>
      <c r="AF1396" s="5">
        <v>44861</v>
      </c>
      <c r="AG1396" s="5">
        <v>44834</v>
      </c>
      <c r="AH1396" t="s">
        <v>58</v>
      </c>
    </row>
    <row r="1397" spans="1:34">
      <c r="A1397" t="s">
        <v>4763</v>
      </c>
      <c r="B1397" t="s">
        <v>54</v>
      </c>
      <c r="C1397" s="5">
        <v>44743</v>
      </c>
      <c r="D1397" s="5">
        <v>44834</v>
      </c>
      <c r="E1397" t="s">
        <v>41</v>
      </c>
      <c r="F1397" t="s">
        <v>1296</v>
      </c>
      <c r="G1397" t="s">
        <v>145</v>
      </c>
      <c r="H1397" t="s">
        <v>145</v>
      </c>
      <c r="I1397" t="s">
        <v>535</v>
      </c>
      <c r="J1397" t="s">
        <v>1940</v>
      </c>
      <c r="K1397" t="s">
        <v>1941</v>
      </c>
      <c r="L1397" t="s">
        <v>995</v>
      </c>
      <c r="M1397" t="s">
        <v>52</v>
      </c>
      <c r="N1397" t="s">
        <v>149</v>
      </c>
      <c r="O1397" t="s">
        <v>60</v>
      </c>
      <c r="P1397" t="s">
        <v>269</v>
      </c>
      <c r="Q1397" t="s">
        <v>60</v>
      </c>
      <c r="R1397" t="s">
        <v>4764</v>
      </c>
      <c r="S1397" t="s">
        <v>4764</v>
      </c>
      <c r="T1397" t="s">
        <v>4764</v>
      </c>
      <c r="U1397" t="s">
        <v>4764</v>
      </c>
      <c r="V1397" t="s">
        <v>4764</v>
      </c>
      <c r="W1397" t="s">
        <v>4764</v>
      </c>
      <c r="X1397" t="s">
        <v>4764</v>
      </c>
      <c r="Y1397" t="s">
        <v>4764</v>
      </c>
      <c r="Z1397" t="s">
        <v>4764</v>
      </c>
      <c r="AA1397" t="s">
        <v>4764</v>
      </c>
      <c r="AB1397" t="s">
        <v>4764</v>
      </c>
      <c r="AC1397" t="s">
        <v>4764</v>
      </c>
      <c r="AD1397" t="s">
        <v>4764</v>
      </c>
      <c r="AE1397" t="s">
        <v>63</v>
      </c>
      <c r="AF1397" s="5">
        <v>44861</v>
      </c>
      <c r="AG1397" s="5">
        <v>44834</v>
      </c>
      <c r="AH1397" t="s">
        <v>58</v>
      </c>
    </row>
    <row r="1398" spans="1:34">
      <c r="A1398" t="s">
        <v>4765</v>
      </c>
      <c r="B1398" t="s">
        <v>54</v>
      </c>
      <c r="C1398" s="5">
        <v>44743</v>
      </c>
      <c r="D1398" s="5">
        <v>44834</v>
      </c>
      <c r="E1398" t="s">
        <v>41</v>
      </c>
      <c r="F1398" t="s">
        <v>153</v>
      </c>
      <c r="G1398" t="s">
        <v>514</v>
      </c>
      <c r="H1398" t="s">
        <v>514</v>
      </c>
      <c r="I1398" t="s">
        <v>608</v>
      </c>
      <c r="J1398" t="s">
        <v>1967</v>
      </c>
      <c r="K1398" t="s">
        <v>2583</v>
      </c>
      <c r="L1398" t="s">
        <v>4766</v>
      </c>
      <c r="M1398" t="s">
        <v>51</v>
      </c>
      <c r="N1398" t="s">
        <v>518</v>
      </c>
      <c r="O1398" t="s">
        <v>60</v>
      </c>
      <c r="P1398" t="s">
        <v>924</v>
      </c>
      <c r="Q1398" t="s">
        <v>60</v>
      </c>
      <c r="R1398" t="s">
        <v>4767</v>
      </c>
      <c r="S1398" t="s">
        <v>4767</v>
      </c>
      <c r="T1398" t="s">
        <v>4767</v>
      </c>
      <c r="U1398" t="s">
        <v>4767</v>
      </c>
      <c r="V1398" t="s">
        <v>4767</v>
      </c>
      <c r="W1398" t="s">
        <v>4767</v>
      </c>
      <c r="X1398" t="s">
        <v>4767</v>
      </c>
      <c r="Y1398" t="s">
        <v>4767</v>
      </c>
      <c r="Z1398" t="s">
        <v>4767</v>
      </c>
      <c r="AA1398" t="s">
        <v>4767</v>
      </c>
      <c r="AB1398" t="s">
        <v>4767</v>
      </c>
      <c r="AC1398" t="s">
        <v>4767</v>
      </c>
      <c r="AD1398" t="s">
        <v>4767</v>
      </c>
      <c r="AE1398" t="s">
        <v>63</v>
      </c>
      <c r="AF1398" s="5">
        <v>44861</v>
      </c>
      <c r="AG1398" s="5">
        <v>44834</v>
      </c>
      <c r="AH1398" t="s">
        <v>58</v>
      </c>
    </row>
    <row r="1399" spans="1:34">
      <c r="A1399" t="s">
        <v>4768</v>
      </c>
      <c r="B1399" t="s">
        <v>54</v>
      </c>
      <c r="C1399" s="5">
        <v>44743</v>
      </c>
      <c r="D1399" s="5">
        <v>44834</v>
      </c>
      <c r="E1399" t="s">
        <v>41</v>
      </c>
      <c r="F1399" t="s">
        <v>706</v>
      </c>
      <c r="G1399" t="s">
        <v>707</v>
      </c>
      <c r="H1399" t="s">
        <v>707</v>
      </c>
      <c r="I1399" t="s">
        <v>188</v>
      </c>
      <c r="J1399" t="s">
        <v>58</v>
      </c>
      <c r="K1399" t="s">
        <v>58</v>
      </c>
      <c r="L1399" t="s">
        <v>58</v>
      </c>
      <c r="M1399" t="s">
        <v>51</v>
      </c>
      <c r="N1399" t="s">
        <v>708</v>
      </c>
      <c r="O1399" t="s">
        <v>60</v>
      </c>
      <c r="P1399" t="s">
        <v>709</v>
      </c>
      <c r="Q1399" t="s">
        <v>60</v>
      </c>
      <c r="R1399" t="s">
        <v>4769</v>
      </c>
      <c r="S1399" t="s">
        <v>4769</v>
      </c>
      <c r="T1399" t="s">
        <v>4769</v>
      </c>
      <c r="U1399" t="s">
        <v>4769</v>
      </c>
      <c r="V1399" t="s">
        <v>4769</v>
      </c>
      <c r="W1399" t="s">
        <v>4769</v>
      </c>
      <c r="X1399" t="s">
        <v>4769</v>
      </c>
      <c r="Y1399" t="s">
        <v>4769</v>
      </c>
      <c r="Z1399" t="s">
        <v>4769</v>
      </c>
      <c r="AA1399" t="s">
        <v>4769</v>
      </c>
      <c r="AB1399" t="s">
        <v>4769</v>
      </c>
      <c r="AC1399" t="s">
        <v>4769</v>
      </c>
      <c r="AD1399" t="s">
        <v>4769</v>
      </c>
      <c r="AE1399" t="s">
        <v>63</v>
      </c>
      <c r="AF1399" s="5">
        <v>44861</v>
      </c>
      <c r="AG1399" s="5">
        <v>44834</v>
      </c>
      <c r="AH1399" t="s">
        <v>58</v>
      </c>
    </row>
    <row r="1400" spans="1:34">
      <c r="A1400" t="s">
        <v>4770</v>
      </c>
      <c r="B1400" t="s">
        <v>54</v>
      </c>
      <c r="C1400" s="5">
        <v>44743</v>
      </c>
      <c r="D1400" s="5">
        <v>44834</v>
      </c>
      <c r="E1400" t="s">
        <v>41</v>
      </c>
      <c r="F1400" t="s">
        <v>174</v>
      </c>
      <c r="G1400" t="s">
        <v>175</v>
      </c>
      <c r="H1400" t="s">
        <v>175</v>
      </c>
      <c r="I1400" t="s">
        <v>604</v>
      </c>
      <c r="J1400" t="s">
        <v>58</v>
      </c>
      <c r="K1400" t="s">
        <v>58</v>
      </c>
      <c r="L1400" t="s">
        <v>58</v>
      </c>
      <c r="M1400" t="s">
        <v>52</v>
      </c>
      <c r="N1400" t="s">
        <v>176</v>
      </c>
      <c r="O1400" t="s">
        <v>60</v>
      </c>
      <c r="P1400" t="s">
        <v>935</v>
      </c>
      <c r="Q1400" t="s">
        <v>60</v>
      </c>
      <c r="R1400" t="s">
        <v>4771</v>
      </c>
      <c r="S1400" t="s">
        <v>4771</v>
      </c>
      <c r="T1400" t="s">
        <v>4771</v>
      </c>
      <c r="U1400" t="s">
        <v>4771</v>
      </c>
      <c r="V1400" t="s">
        <v>4771</v>
      </c>
      <c r="W1400" t="s">
        <v>4771</v>
      </c>
      <c r="X1400" t="s">
        <v>4771</v>
      </c>
      <c r="Y1400" t="s">
        <v>4771</v>
      </c>
      <c r="Z1400" t="s">
        <v>4771</v>
      </c>
      <c r="AA1400" t="s">
        <v>4771</v>
      </c>
      <c r="AB1400" t="s">
        <v>4771</v>
      </c>
      <c r="AC1400" t="s">
        <v>4771</v>
      </c>
      <c r="AD1400" t="s">
        <v>4771</v>
      </c>
      <c r="AE1400" t="s">
        <v>63</v>
      </c>
      <c r="AF1400" s="5">
        <v>44861</v>
      </c>
      <c r="AG1400" s="5">
        <v>44834</v>
      </c>
      <c r="AH1400" t="s">
        <v>58</v>
      </c>
    </row>
    <row r="1401" spans="1:34">
      <c r="A1401" t="s">
        <v>4772</v>
      </c>
      <c r="B1401" t="s">
        <v>54</v>
      </c>
      <c r="C1401" s="5">
        <v>44743</v>
      </c>
      <c r="D1401" s="5">
        <v>44834</v>
      </c>
      <c r="E1401" t="s">
        <v>41</v>
      </c>
      <c r="F1401" t="s">
        <v>222</v>
      </c>
      <c r="G1401" t="s">
        <v>223</v>
      </c>
      <c r="H1401" t="s">
        <v>223</v>
      </c>
      <c r="I1401" t="s">
        <v>1832</v>
      </c>
      <c r="J1401" t="s">
        <v>2364</v>
      </c>
      <c r="K1401" t="s">
        <v>2365</v>
      </c>
      <c r="L1401" t="s">
        <v>1834</v>
      </c>
      <c r="M1401" t="s">
        <v>51</v>
      </c>
      <c r="N1401" t="s">
        <v>227</v>
      </c>
      <c r="O1401" t="s">
        <v>60</v>
      </c>
      <c r="P1401" t="s">
        <v>228</v>
      </c>
      <c r="Q1401" t="s">
        <v>60</v>
      </c>
      <c r="R1401" t="s">
        <v>4773</v>
      </c>
      <c r="S1401" t="s">
        <v>4773</v>
      </c>
      <c r="T1401" t="s">
        <v>4773</v>
      </c>
      <c r="U1401" t="s">
        <v>4773</v>
      </c>
      <c r="V1401" t="s">
        <v>4773</v>
      </c>
      <c r="W1401" t="s">
        <v>4773</v>
      </c>
      <c r="X1401" t="s">
        <v>4773</v>
      </c>
      <c r="Y1401" t="s">
        <v>4773</v>
      </c>
      <c r="Z1401" t="s">
        <v>4773</v>
      </c>
      <c r="AA1401" t="s">
        <v>4773</v>
      </c>
      <c r="AB1401" t="s">
        <v>4773</v>
      </c>
      <c r="AC1401" t="s">
        <v>4773</v>
      </c>
      <c r="AD1401" t="s">
        <v>4773</v>
      </c>
      <c r="AE1401" t="s">
        <v>63</v>
      </c>
      <c r="AF1401" s="5">
        <v>44861</v>
      </c>
      <c r="AG1401" s="5">
        <v>44834</v>
      </c>
      <c r="AH1401" t="s">
        <v>58</v>
      </c>
    </row>
    <row r="1402" spans="1:34">
      <c r="A1402" t="s">
        <v>4774</v>
      </c>
      <c r="B1402" t="s">
        <v>54</v>
      </c>
      <c r="C1402" s="5">
        <v>44743</v>
      </c>
      <c r="D1402" s="5">
        <v>44834</v>
      </c>
      <c r="E1402" t="s">
        <v>41</v>
      </c>
      <c r="F1402" t="s">
        <v>77</v>
      </c>
      <c r="G1402" t="s">
        <v>342</v>
      </c>
      <c r="H1402" t="s">
        <v>342</v>
      </c>
      <c r="I1402" t="s">
        <v>547</v>
      </c>
      <c r="J1402" t="s">
        <v>58</v>
      </c>
      <c r="K1402" t="s">
        <v>58</v>
      </c>
      <c r="L1402" t="s">
        <v>58</v>
      </c>
      <c r="M1402" t="s">
        <v>51</v>
      </c>
      <c r="N1402" t="s">
        <v>344</v>
      </c>
      <c r="O1402" t="s">
        <v>60</v>
      </c>
      <c r="P1402" t="s">
        <v>345</v>
      </c>
      <c r="Q1402" t="s">
        <v>60</v>
      </c>
      <c r="R1402" t="s">
        <v>4775</v>
      </c>
      <c r="S1402" t="s">
        <v>4775</v>
      </c>
      <c r="T1402" t="s">
        <v>4775</v>
      </c>
      <c r="U1402" t="s">
        <v>4775</v>
      </c>
      <c r="V1402" t="s">
        <v>4775</v>
      </c>
      <c r="W1402" t="s">
        <v>4775</v>
      </c>
      <c r="X1402" t="s">
        <v>4775</v>
      </c>
      <c r="Y1402" t="s">
        <v>4775</v>
      </c>
      <c r="Z1402" t="s">
        <v>4775</v>
      </c>
      <c r="AA1402" t="s">
        <v>4775</v>
      </c>
      <c r="AB1402" t="s">
        <v>4775</v>
      </c>
      <c r="AC1402" t="s">
        <v>4775</v>
      </c>
      <c r="AD1402" t="s">
        <v>4775</v>
      </c>
      <c r="AE1402" t="s">
        <v>63</v>
      </c>
      <c r="AF1402" s="5">
        <v>44861</v>
      </c>
      <c r="AG1402" s="5">
        <v>44834</v>
      </c>
      <c r="AH1402" t="s">
        <v>58</v>
      </c>
    </row>
    <row r="1403" spans="1:34">
      <c r="A1403" t="s">
        <v>4776</v>
      </c>
      <c r="B1403" t="s">
        <v>54</v>
      </c>
      <c r="C1403" s="5">
        <v>44743</v>
      </c>
      <c r="D1403" s="5">
        <v>44834</v>
      </c>
      <c r="E1403" t="s">
        <v>41</v>
      </c>
      <c r="F1403" t="s">
        <v>798</v>
      </c>
      <c r="G1403" t="s">
        <v>799</v>
      </c>
      <c r="H1403" t="s">
        <v>799</v>
      </c>
      <c r="I1403" t="s">
        <v>188</v>
      </c>
      <c r="J1403" t="s">
        <v>58</v>
      </c>
      <c r="K1403" t="s">
        <v>58</v>
      </c>
      <c r="L1403" t="s">
        <v>58</v>
      </c>
      <c r="M1403" t="s">
        <v>52</v>
      </c>
      <c r="N1403" t="s">
        <v>2970</v>
      </c>
      <c r="O1403" t="s">
        <v>60</v>
      </c>
      <c r="P1403" t="s">
        <v>3479</v>
      </c>
      <c r="Q1403" t="s">
        <v>60</v>
      </c>
      <c r="R1403" t="s">
        <v>4777</v>
      </c>
      <c r="S1403" t="s">
        <v>4777</v>
      </c>
      <c r="T1403" t="s">
        <v>4777</v>
      </c>
      <c r="U1403" t="s">
        <v>4777</v>
      </c>
      <c r="V1403" t="s">
        <v>4777</v>
      </c>
      <c r="W1403" t="s">
        <v>4777</v>
      </c>
      <c r="X1403" t="s">
        <v>4777</v>
      </c>
      <c r="Y1403" t="s">
        <v>4777</v>
      </c>
      <c r="Z1403" t="s">
        <v>4777</v>
      </c>
      <c r="AA1403" t="s">
        <v>4777</v>
      </c>
      <c r="AB1403" t="s">
        <v>4777</v>
      </c>
      <c r="AC1403" t="s">
        <v>4777</v>
      </c>
      <c r="AD1403" t="s">
        <v>4777</v>
      </c>
      <c r="AE1403" t="s">
        <v>63</v>
      </c>
      <c r="AF1403" s="5">
        <v>44861</v>
      </c>
      <c r="AG1403" s="5">
        <v>44834</v>
      </c>
      <c r="AH1403" t="s">
        <v>58</v>
      </c>
    </row>
    <row r="1404" spans="1:34">
      <c r="A1404" t="s">
        <v>4778</v>
      </c>
      <c r="B1404" t="s">
        <v>54</v>
      </c>
      <c r="C1404" s="5">
        <v>44743</v>
      </c>
      <c r="D1404" s="5">
        <v>44834</v>
      </c>
      <c r="E1404" t="s">
        <v>41</v>
      </c>
      <c r="F1404" t="s">
        <v>2054</v>
      </c>
      <c r="G1404" t="s">
        <v>2055</v>
      </c>
      <c r="H1404" t="s">
        <v>2055</v>
      </c>
      <c r="I1404" t="s">
        <v>188</v>
      </c>
      <c r="J1404" t="s">
        <v>58</v>
      </c>
      <c r="K1404" t="s">
        <v>58</v>
      </c>
      <c r="L1404" t="s">
        <v>58</v>
      </c>
      <c r="M1404" t="s">
        <v>51</v>
      </c>
      <c r="N1404" t="s">
        <v>4779</v>
      </c>
      <c r="O1404" t="s">
        <v>60</v>
      </c>
      <c r="P1404" t="s">
        <v>2057</v>
      </c>
      <c r="Q1404" t="s">
        <v>60</v>
      </c>
      <c r="R1404" t="s">
        <v>4780</v>
      </c>
      <c r="S1404" t="s">
        <v>4780</v>
      </c>
      <c r="T1404" t="s">
        <v>4780</v>
      </c>
      <c r="U1404" t="s">
        <v>4780</v>
      </c>
      <c r="V1404" t="s">
        <v>4780</v>
      </c>
      <c r="W1404" t="s">
        <v>4780</v>
      </c>
      <c r="X1404" t="s">
        <v>4780</v>
      </c>
      <c r="Y1404" t="s">
        <v>4780</v>
      </c>
      <c r="Z1404" t="s">
        <v>4780</v>
      </c>
      <c r="AA1404" t="s">
        <v>4780</v>
      </c>
      <c r="AB1404" t="s">
        <v>4780</v>
      </c>
      <c r="AC1404" t="s">
        <v>4780</v>
      </c>
      <c r="AD1404" t="s">
        <v>4780</v>
      </c>
      <c r="AE1404" t="s">
        <v>63</v>
      </c>
      <c r="AF1404" s="5">
        <v>44861</v>
      </c>
      <c r="AG1404" s="5">
        <v>44834</v>
      </c>
      <c r="AH1404" t="s">
        <v>58</v>
      </c>
    </row>
    <row r="1405" spans="1:34">
      <c r="A1405" t="s">
        <v>4781</v>
      </c>
      <c r="B1405" t="s">
        <v>54</v>
      </c>
      <c r="C1405" s="5">
        <v>44743</v>
      </c>
      <c r="D1405" s="5">
        <v>44834</v>
      </c>
      <c r="E1405" t="s">
        <v>41</v>
      </c>
      <c r="F1405" t="s">
        <v>101</v>
      </c>
      <c r="G1405" t="s">
        <v>102</v>
      </c>
      <c r="H1405" t="s">
        <v>102</v>
      </c>
      <c r="I1405" t="s">
        <v>604</v>
      </c>
      <c r="J1405" t="s">
        <v>58</v>
      </c>
      <c r="K1405" t="s">
        <v>58</v>
      </c>
      <c r="L1405" t="s">
        <v>58</v>
      </c>
      <c r="M1405" t="s">
        <v>52</v>
      </c>
      <c r="N1405" t="s">
        <v>2540</v>
      </c>
      <c r="O1405" t="s">
        <v>60</v>
      </c>
      <c r="P1405" t="s">
        <v>2541</v>
      </c>
      <c r="Q1405" t="s">
        <v>60</v>
      </c>
      <c r="R1405" t="s">
        <v>4782</v>
      </c>
      <c r="S1405" t="s">
        <v>4782</v>
      </c>
      <c r="T1405" t="s">
        <v>4782</v>
      </c>
      <c r="U1405" t="s">
        <v>4782</v>
      </c>
      <c r="V1405" t="s">
        <v>4782</v>
      </c>
      <c r="W1405" t="s">
        <v>4782</v>
      </c>
      <c r="X1405" t="s">
        <v>4782</v>
      </c>
      <c r="Y1405" t="s">
        <v>4782</v>
      </c>
      <c r="Z1405" t="s">
        <v>4782</v>
      </c>
      <c r="AA1405" t="s">
        <v>4782</v>
      </c>
      <c r="AB1405" t="s">
        <v>4782</v>
      </c>
      <c r="AC1405" t="s">
        <v>4782</v>
      </c>
      <c r="AD1405" t="s">
        <v>4782</v>
      </c>
      <c r="AE1405" t="s">
        <v>63</v>
      </c>
      <c r="AF1405" s="5">
        <v>44861</v>
      </c>
      <c r="AG1405" s="5">
        <v>44834</v>
      </c>
      <c r="AH1405" t="s">
        <v>58</v>
      </c>
    </row>
    <row r="1406" spans="1:34">
      <c r="A1406" t="s">
        <v>4783</v>
      </c>
      <c r="B1406" t="s">
        <v>54</v>
      </c>
      <c r="C1406" s="5">
        <v>44743</v>
      </c>
      <c r="D1406" s="5">
        <v>44834</v>
      </c>
      <c r="E1406" t="s">
        <v>41</v>
      </c>
      <c r="F1406" t="s">
        <v>1296</v>
      </c>
      <c r="G1406" t="s">
        <v>145</v>
      </c>
      <c r="H1406" t="s">
        <v>145</v>
      </c>
      <c r="I1406" t="s">
        <v>1216</v>
      </c>
      <c r="J1406" t="s">
        <v>3949</v>
      </c>
      <c r="K1406" t="s">
        <v>290</v>
      </c>
      <c r="L1406" t="s">
        <v>1341</v>
      </c>
      <c r="M1406" t="s">
        <v>52</v>
      </c>
      <c r="N1406" t="s">
        <v>149</v>
      </c>
      <c r="O1406" t="s">
        <v>60</v>
      </c>
      <c r="P1406" t="s">
        <v>269</v>
      </c>
      <c r="Q1406" t="s">
        <v>60</v>
      </c>
      <c r="R1406" t="s">
        <v>4784</v>
      </c>
      <c r="S1406" t="s">
        <v>4784</v>
      </c>
      <c r="T1406" t="s">
        <v>4784</v>
      </c>
      <c r="U1406" t="s">
        <v>4784</v>
      </c>
      <c r="V1406" t="s">
        <v>4784</v>
      </c>
      <c r="W1406" t="s">
        <v>4784</v>
      </c>
      <c r="X1406" t="s">
        <v>4784</v>
      </c>
      <c r="Y1406" t="s">
        <v>4784</v>
      </c>
      <c r="Z1406" t="s">
        <v>4784</v>
      </c>
      <c r="AA1406" t="s">
        <v>4784</v>
      </c>
      <c r="AB1406" t="s">
        <v>4784</v>
      </c>
      <c r="AC1406" t="s">
        <v>4784</v>
      </c>
      <c r="AD1406" t="s">
        <v>4784</v>
      </c>
      <c r="AE1406" t="s">
        <v>63</v>
      </c>
      <c r="AF1406" s="5">
        <v>44861</v>
      </c>
      <c r="AG1406" s="5">
        <v>44834</v>
      </c>
      <c r="AH1406" t="s">
        <v>58</v>
      </c>
    </row>
    <row r="1407" spans="1:34">
      <c r="A1407" t="s">
        <v>4785</v>
      </c>
      <c r="B1407" t="s">
        <v>54</v>
      </c>
      <c r="C1407" s="5">
        <v>44743</v>
      </c>
      <c r="D1407" s="5">
        <v>44834</v>
      </c>
      <c r="E1407" t="s">
        <v>41</v>
      </c>
      <c r="F1407" t="s">
        <v>84</v>
      </c>
      <c r="G1407" t="s">
        <v>85</v>
      </c>
      <c r="H1407" t="s">
        <v>85</v>
      </c>
      <c r="I1407" t="s">
        <v>772</v>
      </c>
      <c r="J1407" t="s">
        <v>3528</v>
      </c>
      <c r="K1407" t="s">
        <v>3529</v>
      </c>
      <c r="L1407" t="s">
        <v>113</v>
      </c>
      <c r="M1407" t="s">
        <v>52</v>
      </c>
      <c r="N1407" t="s">
        <v>90</v>
      </c>
      <c r="O1407" t="s">
        <v>60</v>
      </c>
      <c r="P1407" t="s">
        <v>1066</v>
      </c>
      <c r="Q1407" t="s">
        <v>60</v>
      </c>
      <c r="R1407" t="s">
        <v>4786</v>
      </c>
      <c r="S1407" t="s">
        <v>4786</v>
      </c>
      <c r="T1407" t="s">
        <v>4786</v>
      </c>
      <c r="U1407" t="s">
        <v>4786</v>
      </c>
      <c r="V1407" t="s">
        <v>4786</v>
      </c>
      <c r="W1407" t="s">
        <v>4786</v>
      </c>
      <c r="X1407" t="s">
        <v>4786</v>
      </c>
      <c r="Y1407" t="s">
        <v>4786</v>
      </c>
      <c r="Z1407" t="s">
        <v>4786</v>
      </c>
      <c r="AA1407" t="s">
        <v>4786</v>
      </c>
      <c r="AB1407" t="s">
        <v>4786</v>
      </c>
      <c r="AC1407" t="s">
        <v>4786</v>
      </c>
      <c r="AD1407" t="s">
        <v>4786</v>
      </c>
      <c r="AE1407" t="s">
        <v>63</v>
      </c>
      <c r="AF1407" s="5">
        <v>44861</v>
      </c>
      <c r="AG1407" s="5">
        <v>44834</v>
      </c>
      <c r="AH1407" t="s">
        <v>58</v>
      </c>
    </row>
    <row r="1408" spans="1:34">
      <c r="A1408" t="s">
        <v>4787</v>
      </c>
      <c r="B1408" t="s">
        <v>54</v>
      </c>
      <c r="C1408" s="5">
        <v>44743</v>
      </c>
      <c r="D1408" s="5">
        <v>44834</v>
      </c>
      <c r="E1408" t="s">
        <v>41</v>
      </c>
      <c r="F1408" t="s">
        <v>84</v>
      </c>
      <c r="G1408" t="s">
        <v>85</v>
      </c>
      <c r="H1408" t="s">
        <v>85</v>
      </c>
      <c r="I1408" t="s">
        <v>938</v>
      </c>
      <c r="J1408" t="s">
        <v>4577</v>
      </c>
      <c r="K1408" t="s">
        <v>525</v>
      </c>
      <c r="L1408" t="s">
        <v>2383</v>
      </c>
      <c r="M1408" t="s">
        <v>52</v>
      </c>
      <c r="N1408" t="s">
        <v>167</v>
      </c>
      <c r="O1408" t="s">
        <v>60</v>
      </c>
      <c r="P1408" t="s">
        <v>4788</v>
      </c>
      <c r="Q1408" t="s">
        <v>60</v>
      </c>
      <c r="R1408" t="s">
        <v>4789</v>
      </c>
      <c r="S1408" t="s">
        <v>4789</v>
      </c>
      <c r="T1408" t="s">
        <v>4789</v>
      </c>
      <c r="U1408" t="s">
        <v>4789</v>
      </c>
      <c r="V1408" t="s">
        <v>4789</v>
      </c>
      <c r="W1408" t="s">
        <v>4789</v>
      </c>
      <c r="X1408" t="s">
        <v>4789</v>
      </c>
      <c r="Y1408" t="s">
        <v>4789</v>
      </c>
      <c r="Z1408" t="s">
        <v>4789</v>
      </c>
      <c r="AA1408" t="s">
        <v>4789</v>
      </c>
      <c r="AB1408" t="s">
        <v>4789</v>
      </c>
      <c r="AC1408" t="s">
        <v>4789</v>
      </c>
      <c r="AD1408" t="s">
        <v>4789</v>
      </c>
      <c r="AE1408" t="s">
        <v>63</v>
      </c>
      <c r="AF1408" s="5">
        <v>44861</v>
      </c>
      <c r="AG1408" s="5">
        <v>44834</v>
      </c>
      <c r="AH1408" t="s">
        <v>58</v>
      </c>
    </row>
    <row r="1409" spans="1:34">
      <c r="A1409" t="s">
        <v>4790</v>
      </c>
      <c r="B1409" t="s">
        <v>54</v>
      </c>
      <c r="C1409" s="5">
        <v>44743</v>
      </c>
      <c r="D1409" s="5">
        <v>44834</v>
      </c>
      <c r="E1409" t="s">
        <v>41</v>
      </c>
      <c r="F1409" t="s">
        <v>84</v>
      </c>
      <c r="G1409" t="s">
        <v>85</v>
      </c>
      <c r="H1409" t="s">
        <v>85</v>
      </c>
      <c r="I1409" t="s">
        <v>1056</v>
      </c>
      <c r="J1409" t="s">
        <v>258</v>
      </c>
      <c r="K1409" t="s">
        <v>4056</v>
      </c>
      <c r="L1409" t="s">
        <v>3013</v>
      </c>
      <c r="M1409" t="s">
        <v>51</v>
      </c>
      <c r="N1409" t="s">
        <v>301</v>
      </c>
      <c r="O1409" t="s">
        <v>60</v>
      </c>
      <c r="P1409" t="s">
        <v>302</v>
      </c>
      <c r="Q1409" t="s">
        <v>60</v>
      </c>
      <c r="R1409" t="s">
        <v>4791</v>
      </c>
      <c r="S1409" t="s">
        <v>4791</v>
      </c>
      <c r="T1409" t="s">
        <v>4791</v>
      </c>
      <c r="U1409" t="s">
        <v>4791</v>
      </c>
      <c r="V1409" t="s">
        <v>4791</v>
      </c>
      <c r="W1409" t="s">
        <v>4791</v>
      </c>
      <c r="X1409" t="s">
        <v>4791</v>
      </c>
      <c r="Y1409" t="s">
        <v>4791</v>
      </c>
      <c r="Z1409" t="s">
        <v>4791</v>
      </c>
      <c r="AA1409" t="s">
        <v>4791</v>
      </c>
      <c r="AB1409" t="s">
        <v>4791</v>
      </c>
      <c r="AC1409" t="s">
        <v>4791</v>
      </c>
      <c r="AD1409" t="s">
        <v>4791</v>
      </c>
      <c r="AE1409" t="s">
        <v>63</v>
      </c>
      <c r="AF1409" s="5">
        <v>44861</v>
      </c>
      <c r="AG1409" s="5">
        <v>44834</v>
      </c>
      <c r="AH1409" t="s">
        <v>58</v>
      </c>
    </row>
    <row r="1410" spans="1:34">
      <c r="A1410" t="s">
        <v>4792</v>
      </c>
      <c r="B1410" t="s">
        <v>54</v>
      </c>
      <c r="C1410" s="5">
        <v>44743</v>
      </c>
      <c r="D1410" s="5">
        <v>44834</v>
      </c>
      <c r="E1410" t="s">
        <v>41</v>
      </c>
      <c r="F1410" t="s">
        <v>84</v>
      </c>
      <c r="G1410" t="s">
        <v>85</v>
      </c>
      <c r="H1410" t="s">
        <v>85</v>
      </c>
      <c r="I1410" t="s">
        <v>373</v>
      </c>
      <c r="J1410" t="s">
        <v>374</v>
      </c>
      <c r="K1410" t="s">
        <v>375</v>
      </c>
      <c r="L1410" t="s">
        <v>376</v>
      </c>
      <c r="M1410" t="s">
        <v>52</v>
      </c>
      <c r="N1410" t="s">
        <v>90</v>
      </c>
      <c r="O1410" t="s">
        <v>60</v>
      </c>
      <c r="P1410" t="s">
        <v>91</v>
      </c>
      <c r="Q1410" t="s">
        <v>60</v>
      </c>
      <c r="R1410" t="s">
        <v>4793</v>
      </c>
      <c r="S1410" t="s">
        <v>4793</v>
      </c>
      <c r="T1410" t="s">
        <v>4793</v>
      </c>
      <c r="U1410" t="s">
        <v>4793</v>
      </c>
      <c r="V1410" t="s">
        <v>4793</v>
      </c>
      <c r="W1410" t="s">
        <v>4793</v>
      </c>
      <c r="X1410" t="s">
        <v>4793</v>
      </c>
      <c r="Y1410" t="s">
        <v>4793</v>
      </c>
      <c r="Z1410" t="s">
        <v>4793</v>
      </c>
      <c r="AA1410" t="s">
        <v>4793</v>
      </c>
      <c r="AB1410" t="s">
        <v>4793</v>
      </c>
      <c r="AC1410" t="s">
        <v>4793</v>
      </c>
      <c r="AD1410" t="s">
        <v>4793</v>
      </c>
      <c r="AE1410" t="s">
        <v>63</v>
      </c>
      <c r="AF1410" s="5">
        <v>44861</v>
      </c>
      <c r="AG1410" s="5">
        <v>44834</v>
      </c>
      <c r="AH1410" t="s">
        <v>58</v>
      </c>
    </row>
    <row r="1411" spans="1:34">
      <c r="A1411" t="s">
        <v>4794</v>
      </c>
      <c r="B1411" t="s">
        <v>54</v>
      </c>
      <c r="C1411" s="5">
        <v>44743</v>
      </c>
      <c r="D1411" s="5">
        <v>44834</v>
      </c>
      <c r="E1411" t="s">
        <v>41</v>
      </c>
      <c r="F1411" t="s">
        <v>84</v>
      </c>
      <c r="G1411" t="s">
        <v>85</v>
      </c>
      <c r="H1411" t="s">
        <v>85</v>
      </c>
      <c r="I1411" t="s">
        <v>507</v>
      </c>
      <c r="J1411" t="s">
        <v>2617</v>
      </c>
      <c r="K1411" t="s">
        <v>791</v>
      </c>
      <c r="L1411" t="s">
        <v>487</v>
      </c>
      <c r="M1411" t="s">
        <v>51</v>
      </c>
      <c r="N1411" t="s">
        <v>90</v>
      </c>
      <c r="O1411" t="s">
        <v>60</v>
      </c>
      <c r="P1411" t="s">
        <v>91</v>
      </c>
      <c r="Q1411" t="s">
        <v>60</v>
      </c>
      <c r="R1411" t="s">
        <v>4795</v>
      </c>
      <c r="S1411" t="s">
        <v>4795</v>
      </c>
      <c r="T1411" t="s">
        <v>4795</v>
      </c>
      <c r="U1411" t="s">
        <v>4795</v>
      </c>
      <c r="V1411" t="s">
        <v>4795</v>
      </c>
      <c r="W1411" t="s">
        <v>4795</v>
      </c>
      <c r="X1411" t="s">
        <v>4795</v>
      </c>
      <c r="Y1411" t="s">
        <v>4795</v>
      </c>
      <c r="Z1411" t="s">
        <v>4795</v>
      </c>
      <c r="AA1411" t="s">
        <v>4795</v>
      </c>
      <c r="AB1411" t="s">
        <v>4795</v>
      </c>
      <c r="AC1411" t="s">
        <v>4795</v>
      </c>
      <c r="AD1411" t="s">
        <v>4795</v>
      </c>
      <c r="AE1411" t="s">
        <v>63</v>
      </c>
      <c r="AF1411" s="5">
        <v>44861</v>
      </c>
      <c r="AG1411" s="5">
        <v>44834</v>
      </c>
      <c r="AH1411" t="s">
        <v>58</v>
      </c>
    </row>
    <row r="1412" spans="1:34">
      <c r="A1412" t="s">
        <v>4796</v>
      </c>
      <c r="B1412" t="s">
        <v>54</v>
      </c>
      <c r="C1412" s="5">
        <v>44743</v>
      </c>
      <c r="D1412" s="5">
        <v>44834</v>
      </c>
      <c r="E1412" t="s">
        <v>41</v>
      </c>
      <c r="F1412" t="s">
        <v>84</v>
      </c>
      <c r="G1412" t="s">
        <v>85</v>
      </c>
      <c r="H1412" t="s">
        <v>85</v>
      </c>
      <c r="I1412" t="s">
        <v>562</v>
      </c>
      <c r="J1412" t="s">
        <v>4616</v>
      </c>
      <c r="K1412" t="s">
        <v>158</v>
      </c>
      <c r="L1412" t="s">
        <v>1003</v>
      </c>
      <c r="M1412" t="s">
        <v>51</v>
      </c>
      <c r="N1412" t="s">
        <v>414</v>
      </c>
      <c r="O1412" t="s">
        <v>60</v>
      </c>
      <c r="P1412" t="s">
        <v>415</v>
      </c>
      <c r="Q1412" t="s">
        <v>60</v>
      </c>
      <c r="R1412" t="s">
        <v>4797</v>
      </c>
      <c r="S1412" t="s">
        <v>4797</v>
      </c>
      <c r="T1412" t="s">
        <v>4797</v>
      </c>
      <c r="U1412" t="s">
        <v>4797</v>
      </c>
      <c r="V1412" t="s">
        <v>4797</v>
      </c>
      <c r="W1412" t="s">
        <v>4797</v>
      </c>
      <c r="X1412" t="s">
        <v>4797</v>
      </c>
      <c r="Y1412" t="s">
        <v>4797</v>
      </c>
      <c r="Z1412" t="s">
        <v>4797</v>
      </c>
      <c r="AA1412" t="s">
        <v>4797</v>
      </c>
      <c r="AB1412" t="s">
        <v>4797</v>
      </c>
      <c r="AC1412" t="s">
        <v>4797</v>
      </c>
      <c r="AD1412" t="s">
        <v>4797</v>
      </c>
      <c r="AE1412" t="s">
        <v>63</v>
      </c>
      <c r="AF1412" s="5">
        <v>44861</v>
      </c>
      <c r="AG1412" s="5">
        <v>44834</v>
      </c>
      <c r="AH1412" t="s">
        <v>58</v>
      </c>
    </row>
    <row r="1413" spans="1:34">
      <c r="A1413" t="s">
        <v>4798</v>
      </c>
      <c r="B1413" t="s">
        <v>54</v>
      </c>
      <c r="C1413" s="5">
        <v>44743</v>
      </c>
      <c r="D1413" s="5">
        <v>44834</v>
      </c>
      <c r="E1413" t="s">
        <v>41</v>
      </c>
      <c r="F1413" t="s">
        <v>84</v>
      </c>
      <c r="G1413" t="s">
        <v>85</v>
      </c>
      <c r="H1413" t="s">
        <v>85</v>
      </c>
      <c r="I1413" t="s">
        <v>1056</v>
      </c>
      <c r="J1413" t="s">
        <v>3289</v>
      </c>
      <c r="K1413" t="s">
        <v>158</v>
      </c>
      <c r="L1413" t="s">
        <v>318</v>
      </c>
      <c r="M1413" t="s">
        <v>52</v>
      </c>
      <c r="N1413" t="s">
        <v>319</v>
      </c>
      <c r="O1413" t="s">
        <v>60</v>
      </c>
      <c r="P1413" t="s">
        <v>320</v>
      </c>
      <c r="Q1413" t="s">
        <v>60</v>
      </c>
      <c r="R1413" t="s">
        <v>4799</v>
      </c>
      <c r="S1413" t="s">
        <v>4799</v>
      </c>
      <c r="T1413" t="s">
        <v>4799</v>
      </c>
      <c r="U1413" t="s">
        <v>4799</v>
      </c>
      <c r="V1413" t="s">
        <v>4799</v>
      </c>
      <c r="W1413" t="s">
        <v>4799</v>
      </c>
      <c r="X1413" t="s">
        <v>4799</v>
      </c>
      <c r="Y1413" t="s">
        <v>4799</v>
      </c>
      <c r="Z1413" t="s">
        <v>4799</v>
      </c>
      <c r="AA1413" t="s">
        <v>4799</v>
      </c>
      <c r="AB1413" t="s">
        <v>4799</v>
      </c>
      <c r="AC1413" t="s">
        <v>4799</v>
      </c>
      <c r="AD1413" t="s">
        <v>4799</v>
      </c>
      <c r="AE1413" t="s">
        <v>63</v>
      </c>
      <c r="AF1413" s="5">
        <v>44861</v>
      </c>
      <c r="AG1413" s="5">
        <v>44834</v>
      </c>
      <c r="AH1413" t="s">
        <v>58</v>
      </c>
    </row>
    <row r="1414" spans="1:34">
      <c r="A1414" t="s">
        <v>4800</v>
      </c>
      <c r="B1414" t="s">
        <v>54</v>
      </c>
      <c r="C1414" s="5">
        <v>44743</v>
      </c>
      <c r="D1414" s="5">
        <v>44834</v>
      </c>
      <c r="E1414" t="s">
        <v>48</v>
      </c>
      <c r="F1414" t="s">
        <v>77</v>
      </c>
      <c r="G1414" t="s">
        <v>78</v>
      </c>
      <c r="H1414" t="s">
        <v>78</v>
      </c>
      <c r="I1414" t="s">
        <v>311</v>
      </c>
      <c r="J1414" t="s">
        <v>58</v>
      </c>
      <c r="K1414" t="s">
        <v>58</v>
      </c>
      <c r="L1414" t="s">
        <v>58</v>
      </c>
      <c r="M1414" t="s">
        <v>52</v>
      </c>
      <c r="N1414" t="s">
        <v>399</v>
      </c>
      <c r="O1414" t="s">
        <v>60</v>
      </c>
      <c r="P1414" t="s">
        <v>400</v>
      </c>
      <c r="Q1414" t="s">
        <v>60</v>
      </c>
      <c r="R1414" t="s">
        <v>4801</v>
      </c>
      <c r="S1414" t="s">
        <v>4801</v>
      </c>
      <c r="T1414" t="s">
        <v>4801</v>
      </c>
      <c r="U1414" t="s">
        <v>4801</v>
      </c>
      <c r="V1414" t="s">
        <v>4801</v>
      </c>
      <c r="W1414" t="s">
        <v>4801</v>
      </c>
      <c r="X1414" t="s">
        <v>4801</v>
      </c>
      <c r="Y1414" t="s">
        <v>4801</v>
      </c>
      <c r="Z1414" t="s">
        <v>4801</v>
      </c>
      <c r="AA1414" t="s">
        <v>4801</v>
      </c>
      <c r="AB1414" t="s">
        <v>4801</v>
      </c>
      <c r="AC1414" t="s">
        <v>4801</v>
      </c>
      <c r="AD1414" t="s">
        <v>4801</v>
      </c>
      <c r="AE1414" t="s">
        <v>63</v>
      </c>
      <c r="AF1414" s="5">
        <v>44861</v>
      </c>
      <c r="AG1414" s="5">
        <v>44834</v>
      </c>
      <c r="AH1414" t="s">
        <v>58</v>
      </c>
    </row>
    <row r="1415" spans="1:34">
      <c r="A1415" t="s">
        <v>4802</v>
      </c>
      <c r="B1415" t="s">
        <v>54</v>
      </c>
      <c r="C1415" s="5">
        <v>44743</v>
      </c>
      <c r="D1415" s="5">
        <v>44834</v>
      </c>
      <c r="E1415" t="s">
        <v>41</v>
      </c>
      <c r="F1415" t="s">
        <v>84</v>
      </c>
      <c r="G1415" t="s">
        <v>85</v>
      </c>
      <c r="H1415" t="s">
        <v>85</v>
      </c>
      <c r="I1415" t="s">
        <v>825</v>
      </c>
      <c r="J1415" t="s">
        <v>3286</v>
      </c>
      <c r="K1415" t="s">
        <v>1828</v>
      </c>
      <c r="L1415" t="s">
        <v>1033</v>
      </c>
      <c r="M1415" t="s">
        <v>51</v>
      </c>
      <c r="N1415" t="s">
        <v>90</v>
      </c>
      <c r="O1415" t="s">
        <v>60</v>
      </c>
      <c r="P1415" t="s">
        <v>91</v>
      </c>
      <c r="Q1415" t="s">
        <v>60</v>
      </c>
      <c r="R1415" t="s">
        <v>4803</v>
      </c>
      <c r="S1415" t="s">
        <v>4803</v>
      </c>
      <c r="T1415" t="s">
        <v>4803</v>
      </c>
      <c r="U1415" t="s">
        <v>4803</v>
      </c>
      <c r="V1415" t="s">
        <v>4803</v>
      </c>
      <c r="W1415" t="s">
        <v>4803</v>
      </c>
      <c r="X1415" t="s">
        <v>4803</v>
      </c>
      <c r="Y1415" t="s">
        <v>4803</v>
      </c>
      <c r="Z1415" t="s">
        <v>4803</v>
      </c>
      <c r="AA1415" t="s">
        <v>4803</v>
      </c>
      <c r="AB1415" t="s">
        <v>4803</v>
      </c>
      <c r="AC1415" t="s">
        <v>4803</v>
      </c>
      <c r="AD1415" t="s">
        <v>4803</v>
      </c>
      <c r="AE1415" t="s">
        <v>63</v>
      </c>
      <c r="AF1415" s="5">
        <v>44861</v>
      </c>
      <c r="AG1415" s="5">
        <v>44834</v>
      </c>
      <c r="AH1415" t="s">
        <v>58</v>
      </c>
    </row>
    <row r="1416" spans="1:34">
      <c r="A1416" t="s">
        <v>4804</v>
      </c>
      <c r="B1416" t="s">
        <v>54</v>
      </c>
      <c r="C1416" s="5">
        <v>44743</v>
      </c>
      <c r="D1416" s="5">
        <v>44834</v>
      </c>
      <c r="E1416" t="s">
        <v>41</v>
      </c>
      <c r="F1416" t="s">
        <v>174</v>
      </c>
      <c r="G1416" t="s">
        <v>175</v>
      </c>
      <c r="H1416" t="s">
        <v>175</v>
      </c>
      <c r="I1416" t="s">
        <v>674</v>
      </c>
      <c r="J1416" t="s">
        <v>58</v>
      </c>
      <c r="K1416" t="s">
        <v>58</v>
      </c>
      <c r="L1416" t="s">
        <v>58</v>
      </c>
      <c r="M1416" t="s">
        <v>51</v>
      </c>
      <c r="N1416" t="s">
        <v>176</v>
      </c>
      <c r="O1416" t="s">
        <v>60</v>
      </c>
      <c r="P1416" t="s">
        <v>4163</v>
      </c>
      <c r="Q1416" t="s">
        <v>60</v>
      </c>
      <c r="R1416" t="s">
        <v>4805</v>
      </c>
      <c r="S1416" t="s">
        <v>4805</v>
      </c>
      <c r="T1416" t="s">
        <v>4805</v>
      </c>
      <c r="U1416" t="s">
        <v>4805</v>
      </c>
      <c r="V1416" t="s">
        <v>4805</v>
      </c>
      <c r="W1416" t="s">
        <v>4805</v>
      </c>
      <c r="X1416" t="s">
        <v>4805</v>
      </c>
      <c r="Y1416" t="s">
        <v>4805</v>
      </c>
      <c r="Z1416" t="s">
        <v>4805</v>
      </c>
      <c r="AA1416" t="s">
        <v>4805</v>
      </c>
      <c r="AB1416" t="s">
        <v>4805</v>
      </c>
      <c r="AC1416" t="s">
        <v>4805</v>
      </c>
      <c r="AD1416" t="s">
        <v>4805</v>
      </c>
      <c r="AE1416" t="s">
        <v>63</v>
      </c>
      <c r="AF1416" s="5">
        <v>44861</v>
      </c>
      <c r="AG1416" s="5">
        <v>44834</v>
      </c>
      <c r="AH1416" t="s">
        <v>58</v>
      </c>
    </row>
    <row r="1417" spans="1:34">
      <c r="A1417" t="s">
        <v>4806</v>
      </c>
      <c r="B1417" t="s">
        <v>54</v>
      </c>
      <c r="C1417" s="5">
        <v>44743</v>
      </c>
      <c r="D1417" s="5">
        <v>44834</v>
      </c>
      <c r="E1417" t="s">
        <v>41</v>
      </c>
      <c r="F1417" t="s">
        <v>250</v>
      </c>
      <c r="G1417" t="s">
        <v>251</v>
      </c>
      <c r="H1417" t="s">
        <v>251</v>
      </c>
      <c r="I1417" t="s">
        <v>57</v>
      </c>
      <c r="J1417" t="s">
        <v>58</v>
      </c>
      <c r="K1417" t="s">
        <v>58</v>
      </c>
      <c r="L1417" t="s">
        <v>58</v>
      </c>
      <c r="M1417" t="s">
        <v>52</v>
      </c>
      <c r="N1417" t="s">
        <v>252</v>
      </c>
      <c r="O1417" t="s">
        <v>60</v>
      </c>
      <c r="P1417" t="s">
        <v>253</v>
      </c>
      <c r="Q1417" t="s">
        <v>60</v>
      </c>
      <c r="R1417" t="s">
        <v>4807</v>
      </c>
      <c r="S1417" t="s">
        <v>4807</v>
      </c>
      <c r="T1417" t="s">
        <v>4807</v>
      </c>
      <c r="U1417" t="s">
        <v>4807</v>
      </c>
      <c r="V1417" t="s">
        <v>4807</v>
      </c>
      <c r="W1417" t="s">
        <v>4807</v>
      </c>
      <c r="X1417" t="s">
        <v>4807</v>
      </c>
      <c r="Y1417" t="s">
        <v>4807</v>
      </c>
      <c r="Z1417" t="s">
        <v>4807</v>
      </c>
      <c r="AA1417" t="s">
        <v>4807</v>
      </c>
      <c r="AB1417" t="s">
        <v>4807</v>
      </c>
      <c r="AC1417" t="s">
        <v>4807</v>
      </c>
      <c r="AD1417" t="s">
        <v>4807</v>
      </c>
      <c r="AE1417" t="s">
        <v>63</v>
      </c>
      <c r="AF1417" s="5">
        <v>44861</v>
      </c>
      <c r="AG1417" s="5">
        <v>44834</v>
      </c>
      <c r="AH1417" t="s">
        <v>58</v>
      </c>
    </row>
    <row r="1418" spans="1:34">
      <c r="A1418" t="s">
        <v>4808</v>
      </c>
      <c r="B1418" t="s">
        <v>54</v>
      </c>
      <c r="C1418" s="5">
        <v>44743</v>
      </c>
      <c r="D1418" s="5">
        <v>44834</v>
      </c>
      <c r="E1418" t="s">
        <v>41</v>
      </c>
      <c r="F1418" t="s">
        <v>237</v>
      </c>
      <c r="G1418" t="s">
        <v>238</v>
      </c>
      <c r="H1418" t="s">
        <v>238</v>
      </c>
      <c r="I1418" t="s">
        <v>474</v>
      </c>
      <c r="J1418" t="s">
        <v>58</v>
      </c>
      <c r="K1418" t="s">
        <v>58</v>
      </c>
      <c r="L1418" t="s">
        <v>58</v>
      </c>
      <c r="M1418" t="s">
        <v>52</v>
      </c>
      <c r="N1418" t="s">
        <v>2553</v>
      </c>
      <c r="O1418" t="s">
        <v>60</v>
      </c>
      <c r="P1418" t="s">
        <v>4809</v>
      </c>
      <c r="Q1418" t="s">
        <v>60</v>
      </c>
      <c r="R1418" t="s">
        <v>4810</v>
      </c>
      <c r="S1418" t="s">
        <v>4810</v>
      </c>
      <c r="T1418" t="s">
        <v>4810</v>
      </c>
      <c r="U1418" t="s">
        <v>4810</v>
      </c>
      <c r="V1418" t="s">
        <v>4810</v>
      </c>
      <c r="W1418" t="s">
        <v>4810</v>
      </c>
      <c r="X1418" t="s">
        <v>4810</v>
      </c>
      <c r="Y1418" t="s">
        <v>4810</v>
      </c>
      <c r="Z1418" t="s">
        <v>4810</v>
      </c>
      <c r="AA1418" t="s">
        <v>4810</v>
      </c>
      <c r="AB1418" t="s">
        <v>4810</v>
      </c>
      <c r="AC1418" t="s">
        <v>4810</v>
      </c>
      <c r="AD1418" t="s">
        <v>4810</v>
      </c>
      <c r="AE1418" t="s">
        <v>63</v>
      </c>
      <c r="AF1418" s="5">
        <v>44861</v>
      </c>
      <c r="AG1418" s="5">
        <v>44834</v>
      </c>
      <c r="AH1418" t="s">
        <v>58</v>
      </c>
    </row>
    <row r="1419" spans="1:34">
      <c r="A1419" t="s">
        <v>4811</v>
      </c>
      <c r="B1419" t="s">
        <v>54</v>
      </c>
      <c r="C1419" s="5">
        <v>44743</v>
      </c>
      <c r="D1419" s="5">
        <v>44834</v>
      </c>
      <c r="E1419" t="s">
        <v>41</v>
      </c>
      <c r="F1419" t="s">
        <v>84</v>
      </c>
      <c r="G1419" t="s">
        <v>85</v>
      </c>
      <c r="H1419" t="s">
        <v>85</v>
      </c>
      <c r="I1419" t="s">
        <v>1483</v>
      </c>
      <c r="J1419" t="s">
        <v>1117</v>
      </c>
      <c r="K1419" t="s">
        <v>3013</v>
      </c>
      <c r="L1419" t="s">
        <v>660</v>
      </c>
      <c r="M1419" t="s">
        <v>52</v>
      </c>
      <c r="N1419" t="s">
        <v>293</v>
      </c>
      <c r="O1419" t="s">
        <v>60</v>
      </c>
      <c r="P1419" t="s">
        <v>4812</v>
      </c>
      <c r="Q1419" t="s">
        <v>60</v>
      </c>
      <c r="R1419" t="s">
        <v>4813</v>
      </c>
      <c r="S1419" t="s">
        <v>4813</v>
      </c>
      <c r="T1419" t="s">
        <v>4813</v>
      </c>
      <c r="U1419" t="s">
        <v>4813</v>
      </c>
      <c r="V1419" t="s">
        <v>4813</v>
      </c>
      <c r="W1419" t="s">
        <v>4813</v>
      </c>
      <c r="X1419" t="s">
        <v>4813</v>
      </c>
      <c r="Y1419" t="s">
        <v>4813</v>
      </c>
      <c r="Z1419" t="s">
        <v>4813</v>
      </c>
      <c r="AA1419" t="s">
        <v>4813</v>
      </c>
      <c r="AB1419" t="s">
        <v>4813</v>
      </c>
      <c r="AC1419" t="s">
        <v>4813</v>
      </c>
      <c r="AD1419" t="s">
        <v>4813</v>
      </c>
      <c r="AE1419" t="s">
        <v>63</v>
      </c>
      <c r="AF1419" s="5">
        <v>44861</v>
      </c>
      <c r="AG1419" s="5">
        <v>44834</v>
      </c>
      <c r="AH1419" t="s">
        <v>58</v>
      </c>
    </row>
    <row r="1420" spans="1:34">
      <c r="A1420" t="s">
        <v>4814</v>
      </c>
      <c r="B1420" t="s">
        <v>54</v>
      </c>
      <c r="C1420" s="5">
        <v>44743</v>
      </c>
      <c r="D1420" s="5">
        <v>44834</v>
      </c>
      <c r="E1420" t="s">
        <v>41</v>
      </c>
      <c r="F1420" t="s">
        <v>84</v>
      </c>
      <c r="G1420" t="s">
        <v>85</v>
      </c>
      <c r="H1420" t="s">
        <v>85</v>
      </c>
      <c r="I1420" t="s">
        <v>1001</v>
      </c>
      <c r="J1420" t="s">
        <v>2028</v>
      </c>
      <c r="K1420" t="s">
        <v>158</v>
      </c>
      <c r="L1420" t="s">
        <v>1147</v>
      </c>
      <c r="M1420" t="s">
        <v>51</v>
      </c>
      <c r="N1420" t="s">
        <v>293</v>
      </c>
      <c r="O1420" t="s">
        <v>60</v>
      </c>
      <c r="P1420" t="s">
        <v>294</v>
      </c>
      <c r="Q1420" t="s">
        <v>60</v>
      </c>
      <c r="R1420" t="s">
        <v>4815</v>
      </c>
      <c r="S1420" t="s">
        <v>4815</v>
      </c>
      <c r="T1420" t="s">
        <v>4815</v>
      </c>
      <c r="U1420" t="s">
        <v>4815</v>
      </c>
      <c r="V1420" t="s">
        <v>4815</v>
      </c>
      <c r="W1420" t="s">
        <v>4815</v>
      </c>
      <c r="X1420" t="s">
        <v>4815</v>
      </c>
      <c r="Y1420" t="s">
        <v>4815</v>
      </c>
      <c r="Z1420" t="s">
        <v>4815</v>
      </c>
      <c r="AA1420" t="s">
        <v>4815</v>
      </c>
      <c r="AB1420" t="s">
        <v>4815</v>
      </c>
      <c r="AC1420" t="s">
        <v>4815</v>
      </c>
      <c r="AD1420" t="s">
        <v>4815</v>
      </c>
      <c r="AE1420" t="s">
        <v>63</v>
      </c>
      <c r="AF1420" s="5">
        <v>44861</v>
      </c>
      <c r="AG1420" s="5">
        <v>44834</v>
      </c>
      <c r="AH1420" t="s">
        <v>58</v>
      </c>
    </row>
    <row r="1421" spans="1:34">
      <c r="A1421" t="s">
        <v>4816</v>
      </c>
      <c r="B1421" t="s">
        <v>54</v>
      </c>
      <c r="C1421" s="5">
        <v>44743</v>
      </c>
      <c r="D1421" s="5">
        <v>44834</v>
      </c>
      <c r="E1421" t="s">
        <v>41</v>
      </c>
      <c r="F1421" t="s">
        <v>55</v>
      </c>
      <c r="G1421" t="s">
        <v>56</v>
      </c>
      <c r="H1421" t="s">
        <v>56</v>
      </c>
      <c r="I1421" t="s">
        <v>874</v>
      </c>
      <c r="J1421" t="s">
        <v>58</v>
      </c>
      <c r="K1421" t="s">
        <v>58</v>
      </c>
      <c r="L1421" t="s">
        <v>58</v>
      </c>
      <c r="M1421" t="s">
        <v>51</v>
      </c>
      <c r="N1421" t="s">
        <v>548</v>
      </c>
      <c r="O1421" t="s">
        <v>60</v>
      </c>
      <c r="P1421" t="s">
        <v>4170</v>
      </c>
      <c r="Q1421" t="s">
        <v>60</v>
      </c>
      <c r="R1421" t="s">
        <v>4817</v>
      </c>
      <c r="S1421" t="s">
        <v>4817</v>
      </c>
      <c r="T1421" t="s">
        <v>4817</v>
      </c>
      <c r="U1421" t="s">
        <v>4817</v>
      </c>
      <c r="V1421" t="s">
        <v>4817</v>
      </c>
      <c r="W1421" t="s">
        <v>4817</v>
      </c>
      <c r="X1421" t="s">
        <v>4817</v>
      </c>
      <c r="Y1421" t="s">
        <v>4817</v>
      </c>
      <c r="Z1421" t="s">
        <v>4817</v>
      </c>
      <c r="AA1421" t="s">
        <v>4817</v>
      </c>
      <c r="AB1421" t="s">
        <v>4817</v>
      </c>
      <c r="AC1421" t="s">
        <v>4817</v>
      </c>
      <c r="AD1421" t="s">
        <v>4817</v>
      </c>
      <c r="AE1421" t="s">
        <v>63</v>
      </c>
      <c r="AF1421" s="5">
        <v>44861</v>
      </c>
      <c r="AG1421" s="5">
        <v>44834</v>
      </c>
      <c r="AH1421" t="s">
        <v>58</v>
      </c>
    </row>
    <row r="1422" spans="1:34">
      <c r="A1422" t="s">
        <v>4818</v>
      </c>
      <c r="B1422" t="s">
        <v>54</v>
      </c>
      <c r="C1422" s="5">
        <v>44743</v>
      </c>
      <c r="D1422" s="5">
        <v>44834</v>
      </c>
      <c r="E1422" t="s">
        <v>41</v>
      </c>
      <c r="F1422" t="s">
        <v>1695</v>
      </c>
      <c r="G1422" t="s">
        <v>1207</v>
      </c>
      <c r="H1422" t="s">
        <v>1207</v>
      </c>
      <c r="I1422" t="s">
        <v>624</v>
      </c>
      <c r="J1422" t="s">
        <v>58</v>
      </c>
      <c r="K1422" t="s">
        <v>58</v>
      </c>
      <c r="L1422" t="s">
        <v>58</v>
      </c>
      <c r="M1422" t="s">
        <v>52</v>
      </c>
      <c r="N1422" t="s">
        <v>1838</v>
      </c>
      <c r="O1422" t="s">
        <v>60</v>
      </c>
      <c r="P1422" t="s">
        <v>1883</v>
      </c>
      <c r="Q1422" t="s">
        <v>60</v>
      </c>
      <c r="R1422" t="s">
        <v>4819</v>
      </c>
      <c r="S1422" t="s">
        <v>4819</v>
      </c>
      <c r="T1422" t="s">
        <v>4819</v>
      </c>
      <c r="U1422" t="s">
        <v>4819</v>
      </c>
      <c r="V1422" t="s">
        <v>4819</v>
      </c>
      <c r="W1422" t="s">
        <v>4819</v>
      </c>
      <c r="X1422" t="s">
        <v>4819</v>
      </c>
      <c r="Y1422" t="s">
        <v>4819</v>
      </c>
      <c r="Z1422" t="s">
        <v>4819</v>
      </c>
      <c r="AA1422" t="s">
        <v>4819</v>
      </c>
      <c r="AB1422" t="s">
        <v>4819</v>
      </c>
      <c r="AC1422" t="s">
        <v>4819</v>
      </c>
      <c r="AD1422" t="s">
        <v>4819</v>
      </c>
      <c r="AE1422" t="s">
        <v>63</v>
      </c>
      <c r="AF1422" s="5">
        <v>44861</v>
      </c>
      <c r="AG1422" s="5">
        <v>44834</v>
      </c>
      <c r="AH1422" t="s">
        <v>58</v>
      </c>
    </row>
    <row r="1423" spans="1:34">
      <c r="A1423" t="s">
        <v>4820</v>
      </c>
      <c r="B1423" t="s">
        <v>54</v>
      </c>
      <c r="C1423" s="5">
        <v>44743</v>
      </c>
      <c r="D1423" s="5">
        <v>44834</v>
      </c>
      <c r="E1423" t="s">
        <v>41</v>
      </c>
      <c r="F1423" t="s">
        <v>55</v>
      </c>
      <c r="G1423" t="s">
        <v>56</v>
      </c>
      <c r="H1423" t="s">
        <v>56</v>
      </c>
      <c r="I1423" t="s">
        <v>3115</v>
      </c>
      <c r="J1423" t="s">
        <v>58</v>
      </c>
      <c r="K1423" t="s">
        <v>58</v>
      </c>
      <c r="L1423" t="s">
        <v>58</v>
      </c>
      <c r="M1423" t="s">
        <v>52</v>
      </c>
      <c r="N1423" t="s">
        <v>548</v>
      </c>
      <c r="O1423" t="s">
        <v>60</v>
      </c>
      <c r="P1423" t="s">
        <v>4821</v>
      </c>
      <c r="Q1423" t="s">
        <v>60</v>
      </c>
      <c r="R1423" t="s">
        <v>4822</v>
      </c>
      <c r="S1423" t="s">
        <v>4822</v>
      </c>
      <c r="T1423" t="s">
        <v>4822</v>
      </c>
      <c r="U1423" t="s">
        <v>4822</v>
      </c>
      <c r="V1423" t="s">
        <v>4822</v>
      </c>
      <c r="W1423" t="s">
        <v>4822</v>
      </c>
      <c r="X1423" t="s">
        <v>4822</v>
      </c>
      <c r="Y1423" t="s">
        <v>4822</v>
      </c>
      <c r="Z1423" t="s">
        <v>4822</v>
      </c>
      <c r="AA1423" t="s">
        <v>4822</v>
      </c>
      <c r="AB1423" t="s">
        <v>4822</v>
      </c>
      <c r="AC1423" t="s">
        <v>4822</v>
      </c>
      <c r="AD1423" t="s">
        <v>4822</v>
      </c>
      <c r="AE1423" t="s">
        <v>63</v>
      </c>
      <c r="AF1423" s="5">
        <v>44861</v>
      </c>
      <c r="AG1423" s="5">
        <v>44834</v>
      </c>
      <c r="AH1423" t="s">
        <v>58</v>
      </c>
    </row>
    <row r="1424" spans="1:34">
      <c r="A1424" t="s">
        <v>4823</v>
      </c>
      <c r="B1424" t="s">
        <v>54</v>
      </c>
      <c r="C1424" s="5">
        <v>44743</v>
      </c>
      <c r="D1424" s="5">
        <v>44834</v>
      </c>
      <c r="E1424" t="s">
        <v>48</v>
      </c>
      <c r="F1424" t="s">
        <v>77</v>
      </c>
      <c r="G1424" t="s">
        <v>4824</v>
      </c>
      <c r="H1424" t="s">
        <v>4824</v>
      </c>
      <c r="I1424" t="s">
        <v>3115</v>
      </c>
      <c r="J1424" t="s">
        <v>58</v>
      </c>
      <c r="K1424" t="s">
        <v>58</v>
      </c>
      <c r="L1424" t="s">
        <v>58</v>
      </c>
      <c r="M1424" t="s">
        <v>51</v>
      </c>
      <c r="N1424" t="s">
        <v>2725</v>
      </c>
      <c r="O1424" t="s">
        <v>60</v>
      </c>
      <c r="P1424" t="s">
        <v>4825</v>
      </c>
      <c r="Q1424" t="s">
        <v>60</v>
      </c>
      <c r="R1424" t="s">
        <v>4826</v>
      </c>
      <c r="S1424" t="s">
        <v>4826</v>
      </c>
      <c r="T1424" t="s">
        <v>4826</v>
      </c>
      <c r="U1424" t="s">
        <v>4826</v>
      </c>
      <c r="V1424" t="s">
        <v>4826</v>
      </c>
      <c r="W1424" t="s">
        <v>4826</v>
      </c>
      <c r="X1424" t="s">
        <v>4826</v>
      </c>
      <c r="Y1424" t="s">
        <v>4826</v>
      </c>
      <c r="Z1424" t="s">
        <v>4826</v>
      </c>
      <c r="AA1424" t="s">
        <v>4826</v>
      </c>
      <c r="AB1424" t="s">
        <v>4826</v>
      </c>
      <c r="AC1424" t="s">
        <v>4826</v>
      </c>
      <c r="AD1424" t="s">
        <v>4826</v>
      </c>
      <c r="AE1424" t="s">
        <v>63</v>
      </c>
      <c r="AF1424" s="5">
        <v>44861</v>
      </c>
      <c r="AG1424" s="5">
        <v>44834</v>
      </c>
      <c r="AH1424" t="s">
        <v>58</v>
      </c>
    </row>
    <row r="1425" spans="1:34">
      <c r="A1425" t="s">
        <v>4827</v>
      </c>
      <c r="B1425" t="s">
        <v>54</v>
      </c>
      <c r="C1425" s="5">
        <v>44743</v>
      </c>
      <c r="D1425" s="5">
        <v>44834</v>
      </c>
      <c r="E1425" t="s">
        <v>41</v>
      </c>
      <c r="F1425" t="s">
        <v>84</v>
      </c>
      <c r="G1425" t="s">
        <v>85</v>
      </c>
      <c r="H1425" t="s">
        <v>85</v>
      </c>
      <c r="I1425" t="s">
        <v>224</v>
      </c>
      <c r="J1425" t="s">
        <v>1865</v>
      </c>
      <c r="K1425" t="s">
        <v>420</v>
      </c>
      <c r="L1425" t="s">
        <v>1866</v>
      </c>
      <c r="M1425" t="s">
        <v>52</v>
      </c>
      <c r="N1425" t="s">
        <v>301</v>
      </c>
      <c r="O1425" t="s">
        <v>60</v>
      </c>
      <c r="P1425" t="s">
        <v>302</v>
      </c>
      <c r="Q1425" t="s">
        <v>60</v>
      </c>
      <c r="R1425" t="s">
        <v>4828</v>
      </c>
      <c r="S1425" t="s">
        <v>4828</v>
      </c>
      <c r="T1425" t="s">
        <v>4828</v>
      </c>
      <c r="U1425" t="s">
        <v>4828</v>
      </c>
      <c r="V1425" t="s">
        <v>4828</v>
      </c>
      <c r="W1425" t="s">
        <v>4828</v>
      </c>
      <c r="X1425" t="s">
        <v>4828</v>
      </c>
      <c r="Y1425" t="s">
        <v>4828</v>
      </c>
      <c r="Z1425" t="s">
        <v>4828</v>
      </c>
      <c r="AA1425" t="s">
        <v>4828</v>
      </c>
      <c r="AB1425" t="s">
        <v>4828</v>
      </c>
      <c r="AC1425" t="s">
        <v>4828</v>
      </c>
      <c r="AD1425" t="s">
        <v>4828</v>
      </c>
      <c r="AE1425" t="s">
        <v>63</v>
      </c>
      <c r="AF1425" s="5">
        <v>44861</v>
      </c>
      <c r="AG1425" s="5">
        <v>44834</v>
      </c>
      <c r="AH1425" t="s">
        <v>58</v>
      </c>
    </row>
    <row r="1426" spans="1:34">
      <c r="A1426" t="s">
        <v>4829</v>
      </c>
      <c r="B1426" t="s">
        <v>54</v>
      </c>
      <c r="C1426" s="5">
        <v>44743</v>
      </c>
      <c r="D1426" s="5">
        <v>44834</v>
      </c>
      <c r="E1426" t="s">
        <v>41</v>
      </c>
      <c r="F1426" t="s">
        <v>1296</v>
      </c>
      <c r="G1426" t="s">
        <v>199</v>
      </c>
      <c r="H1426" t="s">
        <v>199</v>
      </c>
      <c r="I1426" t="s">
        <v>425</v>
      </c>
      <c r="J1426" t="s">
        <v>426</v>
      </c>
      <c r="K1426" t="s">
        <v>427</v>
      </c>
      <c r="L1426" t="s">
        <v>428</v>
      </c>
      <c r="M1426" t="s">
        <v>51</v>
      </c>
      <c r="N1426" t="s">
        <v>204</v>
      </c>
      <c r="O1426" t="s">
        <v>60</v>
      </c>
      <c r="P1426" t="s">
        <v>3417</v>
      </c>
      <c r="Q1426" t="s">
        <v>60</v>
      </c>
      <c r="R1426" t="s">
        <v>4830</v>
      </c>
      <c r="S1426" t="s">
        <v>4830</v>
      </c>
      <c r="T1426" t="s">
        <v>4830</v>
      </c>
      <c r="U1426" t="s">
        <v>4830</v>
      </c>
      <c r="V1426" t="s">
        <v>4830</v>
      </c>
      <c r="W1426" t="s">
        <v>4830</v>
      </c>
      <c r="X1426" t="s">
        <v>4830</v>
      </c>
      <c r="Y1426" t="s">
        <v>4830</v>
      </c>
      <c r="Z1426" t="s">
        <v>4830</v>
      </c>
      <c r="AA1426" t="s">
        <v>4830</v>
      </c>
      <c r="AB1426" t="s">
        <v>4830</v>
      </c>
      <c r="AC1426" t="s">
        <v>4830</v>
      </c>
      <c r="AD1426" t="s">
        <v>4830</v>
      </c>
      <c r="AE1426" t="s">
        <v>63</v>
      </c>
      <c r="AF1426" s="5">
        <v>44861</v>
      </c>
      <c r="AG1426" s="5">
        <v>44834</v>
      </c>
      <c r="AH1426" t="s">
        <v>58</v>
      </c>
    </row>
    <row r="1427" spans="1:34">
      <c r="A1427" t="s">
        <v>4831</v>
      </c>
      <c r="B1427" t="s">
        <v>54</v>
      </c>
      <c r="C1427" s="5">
        <v>44743</v>
      </c>
      <c r="D1427" s="5">
        <v>44834</v>
      </c>
      <c r="E1427" t="s">
        <v>41</v>
      </c>
      <c r="F1427" t="s">
        <v>222</v>
      </c>
      <c r="G1427" t="s">
        <v>223</v>
      </c>
      <c r="H1427" t="s">
        <v>223</v>
      </c>
      <c r="I1427" t="s">
        <v>945</v>
      </c>
      <c r="J1427" t="s">
        <v>4832</v>
      </c>
      <c r="K1427" t="s">
        <v>3840</v>
      </c>
      <c r="L1427" t="s">
        <v>88</v>
      </c>
      <c r="M1427" t="s">
        <v>52</v>
      </c>
      <c r="N1427" t="s">
        <v>227</v>
      </c>
      <c r="O1427" t="s">
        <v>60</v>
      </c>
      <c r="P1427" t="s">
        <v>828</v>
      </c>
      <c r="Q1427" t="s">
        <v>60</v>
      </c>
      <c r="R1427" t="s">
        <v>4833</v>
      </c>
      <c r="S1427" t="s">
        <v>4833</v>
      </c>
      <c r="T1427" t="s">
        <v>4833</v>
      </c>
      <c r="U1427" t="s">
        <v>4833</v>
      </c>
      <c r="V1427" t="s">
        <v>4833</v>
      </c>
      <c r="W1427" t="s">
        <v>4833</v>
      </c>
      <c r="X1427" t="s">
        <v>4833</v>
      </c>
      <c r="Y1427" t="s">
        <v>4833</v>
      </c>
      <c r="Z1427" t="s">
        <v>4833</v>
      </c>
      <c r="AA1427" t="s">
        <v>4833</v>
      </c>
      <c r="AB1427" t="s">
        <v>4833</v>
      </c>
      <c r="AC1427" t="s">
        <v>4833</v>
      </c>
      <c r="AD1427" t="s">
        <v>4833</v>
      </c>
      <c r="AE1427" t="s">
        <v>63</v>
      </c>
      <c r="AF1427" s="5">
        <v>44861</v>
      </c>
      <c r="AG1427" s="5">
        <v>44834</v>
      </c>
      <c r="AH1427" t="s">
        <v>58</v>
      </c>
    </row>
    <row r="1428" spans="1:34">
      <c r="A1428" t="s">
        <v>4834</v>
      </c>
      <c r="B1428" t="s">
        <v>54</v>
      </c>
      <c r="C1428" s="5">
        <v>44743</v>
      </c>
      <c r="D1428" s="5">
        <v>44834</v>
      </c>
      <c r="E1428" t="s">
        <v>41</v>
      </c>
      <c r="F1428" t="s">
        <v>174</v>
      </c>
      <c r="G1428" t="s">
        <v>175</v>
      </c>
      <c r="H1428" t="s">
        <v>175</v>
      </c>
      <c r="I1428" t="s">
        <v>587</v>
      </c>
      <c r="J1428" t="s">
        <v>58</v>
      </c>
      <c r="K1428" t="s">
        <v>58</v>
      </c>
      <c r="L1428" t="s">
        <v>58</v>
      </c>
      <c r="M1428" t="s">
        <v>52</v>
      </c>
      <c r="N1428" t="s">
        <v>176</v>
      </c>
      <c r="O1428" t="s">
        <v>60</v>
      </c>
      <c r="P1428" t="s">
        <v>588</v>
      </c>
      <c r="Q1428" t="s">
        <v>60</v>
      </c>
      <c r="R1428" t="s">
        <v>4835</v>
      </c>
      <c r="S1428" t="s">
        <v>4835</v>
      </c>
      <c r="T1428" t="s">
        <v>4835</v>
      </c>
      <c r="U1428" t="s">
        <v>4835</v>
      </c>
      <c r="V1428" t="s">
        <v>4835</v>
      </c>
      <c r="W1428" t="s">
        <v>4835</v>
      </c>
      <c r="X1428" t="s">
        <v>4835</v>
      </c>
      <c r="Y1428" t="s">
        <v>4835</v>
      </c>
      <c r="Z1428" t="s">
        <v>4835</v>
      </c>
      <c r="AA1428" t="s">
        <v>4835</v>
      </c>
      <c r="AB1428" t="s">
        <v>4835</v>
      </c>
      <c r="AC1428" t="s">
        <v>4835</v>
      </c>
      <c r="AD1428" t="s">
        <v>4835</v>
      </c>
      <c r="AE1428" t="s">
        <v>63</v>
      </c>
      <c r="AF1428" s="5">
        <v>44861</v>
      </c>
      <c r="AG1428" s="5">
        <v>44834</v>
      </c>
      <c r="AH1428" t="s">
        <v>58</v>
      </c>
    </row>
    <row r="1429" spans="1:34">
      <c r="A1429" t="s">
        <v>4836</v>
      </c>
      <c r="B1429" t="s">
        <v>54</v>
      </c>
      <c r="C1429" s="5">
        <v>44743</v>
      </c>
      <c r="D1429" s="5">
        <v>44834</v>
      </c>
      <c r="E1429" t="s">
        <v>41</v>
      </c>
      <c r="F1429" t="s">
        <v>654</v>
      </c>
      <c r="G1429" t="s">
        <v>655</v>
      </c>
      <c r="H1429" t="s">
        <v>655</v>
      </c>
      <c r="I1429" t="s">
        <v>1574</v>
      </c>
      <c r="J1429" t="s">
        <v>58</v>
      </c>
      <c r="K1429" t="s">
        <v>58</v>
      </c>
      <c r="L1429" t="s">
        <v>58</v>
      </c>
      <c r="M1429" t="s">
        <v>51</v>
      </c>
      <c r="N1429" t="s">
        <v>182</v>
      </c>
      <c r="O1429" t="s">
        <v>60</v>
      </c>
      <c r="P1429" t="s">
        <v>4837</v>
      </c>
      <c r="Q1429" t="s">
        <v>60</v>
      </c>
      <c r="R1429" t="s">
        <v>4838</v>
      </c>
      <c r="S1429" t="s">
        <v>4838</v>
      </c>
      <c r="T1429" t="s">
        <v>4838</v>
      </c>
      <c r="U1429" t="s">
        <v>4838</v>
      </c>
      <c r="V1429" t="s">
        <v>4838</v>
      </c>
      <c r="W1429" t="s">
        <v>4838</v>
      </c>
      <c r="X1429" t="s">
        <v>4838</v>
      </c>
      <c r="Y1429" t="s">
        <v>4838</v>
      </c>
      <c r="Z1429" t="s">
        <v>4838</v>
      </c>
      <c r="AA1429" t="s">
        <v>4838</v>
      </c>
      <c r="AB1429" t="s">
        <v>4838</v>
      </c>
      <c r="AC1429" t="s">
        <v>4838</v>
      </c>
      <c r="AD1429" t="s">
        <v>4838</v>
      </c>
      <c r="AE1429" t="s">
        <v>63</v>
      </c>
      <c r="AF1429" s="5">
        <v>44861</v>
      </c>
      <c r="AG1429" s="5">
        <v>44834</v>
      </c>
      <c r="AH1429" t="s">
        <v>58</v>
      </c>
    </row>
    <row r="1430" spans="1:34">
      <c r="A1430" t="s">
        <v>4839</v>
      </c>
      <c r="B1430" t="s">
        <v>54</v>
      </c>
      <c r="C1430" s="5">
        <v>44743</v>
      </c>
      <c r="D1430" s="5">
        <v>44834</v>
      </c>
      <c r="E1430" t="s">
        <v>41</v>
      </c>
      <c r="F1430" t="s">
        <v>1604</v>
      </c>
      <c r="G1430" t="s">
        <v>873</v>
      </c>
      <c r="H1430" t="s">
        <v>873</v>
      </c>
      <c r="I1430" t="s">
        <v>874</v>
      </c>
      <c r="J1430" t="s">
        <v>58</v>
      </c>
      <c r="K1430" t="s">
        <v>58</v>
      </c>
      <c r="L1430" t="s">
        <v>58</v>
      </c>
      <c r="M1430" t="s">
        <v>52</v>
      </c>
      <c r="N1430" t="s">
        <v>1509</v>
      </c>
      <c r="O1430" t="s">
        <v>60</v>
      </c>
      <c r="P1430" t="s">
        <v>876</v>
      </c>
      <c r="Q1430" t="s">
        <v>60</v>
      </c>
      <c r="R1430" t="s">
        <v>4840</v>
      </c>
      <c r="S1430" t="s">
        <v>4840</v>
      </c>
      <c r="T1430" t="s">
        <v>4840</v>
      </c>
      <c r="U1430" t="s">
        <v>4840</v>
      </c>
      <c r="V1430" t="s">
        <v>4840</v>
      </c>
      <c r="W1430" t="s">
        <v>4840</v>
      </c>
      <c r="X1430" t="s">
        <v>4840</v>
      </c>
      <c r="Y1430" t="s">
        <v>4840</v>
      </c>
      <c r="Z1430" t="s">
        <v>4840</v>
      </c>
      <c r="AA1430" t="s">
        <v>4840</v>
      </c>
      <c r="AB1430" t="s">
        <v>4840</v>
      </c>
      <c r="AC1430" t="s">
        <v>4840</v>
      </c>
      <c r="AD1430" t="s">
        <v>4840</v>
      </c>
      <c r="AE1430" t="s">
        <v>63</v>
      </c>
      <c r="AF1430" s="5">
        <v>44861</v>
      </c>
      <c r="AG1430" s="5">
        <v>44834</v>
      </c>
      <c r="AH1430" t="s">
        <v>58</v>
      </c>
    </row>
    <row r="1431" spans="1:34">
      <c r="A1431" t="s">
        <v>4841</v>
      </c>
      <c r="B1431" t="s">
        <v>54</v>
      </c>
      <c r="C1431" s="5">
        <v>44743</v>
      </c>
      <c r="D1431" s="5">
        <v>44834</v>
      </c>
      <c r="E1431" t="s">
        <v>41</v>
      </c>
      <c r="F1431" t="s">
        <v>309</v>
      </c>
      <c r="G1431" t="s">
        <v>310</v>
      </c>
      <c r="H1431" t="s">
        <v>310</v>
      </c>
      <c r="I1431" t="s">
        <v>239</v>
      </c>
      <c r="J1431" t="s">
        <v>58</v>
      </c>
      <c r="K1431" t="s">
        <v>58</v>
      </c>
      <c r="L1431" t="s">
        <v>58</v>
      </c>
      <c r="M1431" t="s">
        <v>52</v>
      </c>
      <c r="N1431" t="s">
        <v>176</v>
      </c>
      <c r="O1431" t="s">
        <v>60</v>
      </c>
      <c r="P1431" t="s">
        <v>1763</v>
      </c>
      <c r="Q1431" t="s">
        <v>60</v>
      </c>
      <c r="R1431" t="s">
        <v>4842</v>
      </c>
      <c r="S1431" t="s">
        <v>4842</v>
      </c>
      <c r="T1431" t="s">
        <v>4842</v>
      </c>
      <c r="U1431" t="s">
        <v>4842</v>
      </c>
      <c r="V1431" t="s">
        <v>4842</v>
      </c>
      <c r="W1431" t="s">
        <v>4842</v>
      </c>
      <c r="X1431" t="s">
        <v>4842</v>
      </c>
      <c r="Y1431" t="s">
        <v>4842</v>
      </c>
      <c r="Z1431" t="s">
        <v>4842</v>
      </c>
      <c r="AA1431" t="s">
        <v>4842</v>
      </c>
      <c r="AB1431" t="s">
        <v>4842</v>
      </c>
      <c r="AC1431" t="s">
        <v>4842</v>
      </c>
      <c r="AD1431" t="s">
        <v>4842</v>
      </c>
      <c r="AE1431" t="s">
        <v>63</v>
      </c>
      <c r="AF1431" s="5">
        <v>44861</v>
      </c>
      <c r="AG1431" s="5">
        <v>44834</v>
      </c>
      <c r="AH1431" t="s">
        <v>58</v>
      </c>
    </row>
    <row r="1432" spans="1:34">
      <c r="A1432" t="s">
        <v>4843</v>
      </c>
      <c r="B1432" t="s">
        <v>54</v>
      </c>
      <c r="C1432" s="5">
        <v>44743</v>
      </c>
      <c r="D1432" s="5">
        <v>44834</v>
      </c>
      <c r="E1432" t="s">
        <v>41</v>
      </c>
      <c r="F1432" t="s">
        <v>654</v>
      </c>
      <c r="G1432" t="s">
        <v>655</v>
      </c>
      <c r="H1432" t="s">
        <v>655</v>
      </c>
      <c r="I1432" t="s">
        <v>239</v>
      </c>
      <c r="J1432" t="s">
        <v>58</v>
      </c>
      <c r="K1432" t="s">
        <v>58</v>
      </c>
      <c r="L1432" t="s">
        <v>58</v>
      </c>
      <c r="M1432" t="s">
        <v>51</v>
      </c>
      <c r="N1432" t="s">
        <v>182</v>
      </c>
      <c r="O1432" t="s">
        <v>60</v>
      </c>
      <c r="P1432" t="s">
        <v>1766</v>
      </c>
      <c r="Q1432" t="s">
        <v>60</v>
      </c>
      <c r="R1432" t="s">
        <v>4844</v>
      </c>
      <c r="S1432" t="s">
        <v>4844</v>
      </c>
      <c r="T1432" t="s">
        <v>4844</v>
      </c>
      <c r="U1432" t="s">
        <v>4844</v>
      </c>
      <c r="V1432" t="s">
        <v>4844</v>
      </c>
      <c r="W1432" t="s">
        <v>4844</v>
      </c>
      <c r="X1432" t="s">
        <v>4844</v>
      </c>
      <c r="Y1432" t="s">
        <v>4844</v>
      </c>
      <c r="Z1432" t="s">
        <v>4844</v>
      </c>
      <c r="AA1432" t="s">
        <v>4844</v>
      </c>
      <c r="AB1432" t="s">
        <v>4844</v>
      </c>
      <c r="AC1432" t="s">
        <v>4844</v>
      </c>
      <c r="AD1432" t="s">
        <v>4844</v>
      </c>
      <c r="AE1432" t="s">
        <v>63</v>
      </c>
      <c r="AF1432" s="5">
        <v>44861</v>
      </c>
      <c r="AG1432" s="5">
        <v>44834</v>
      </c>
      <c r="AH1432" t="s">
        <v>58</v>
      </c>
    </row>
    <row r="1433" spans="1:34">
      <c r="A1433" t="s">
        <v>4845</v>
      </c>
      <c r="B1433" t="s">
        <v>54</v>
      </c>
      <c r="C1433" s="5">
        <v>44743</v>
      </c>
      <c r="D1433" s="5">
        <v>44834</v>
      </c>
      <c r="E1433" t="s">
        <v>41</v>
      </c>
      <c r="F1433" t="s">
        <v>84</v>
      </c>
      <c r="G1433" t="s">
        <v>85</v>
      </c>
      <c r="H1433" t="s">
        <v>85</v>
      </c>
      <c r="I1433" t="s">
        <v>283</v>
      </c>
      <c r="J1433" t="s">
        <v>284</v>
      </c>
      <c r="K1433" t="s">
        <v>285</v>
      </c>
      <c r="L1433" t="s">
        <v>275</v>
      </c>
      <c r="M1433" t="s">
        <v>52</v>
      </c>
      <c r="N1433" t="s">
        <v>167</v>
      </c>
      <c r="O1433" t="s">
        <v>60</v>
      </c>
      <c r="P1433" t="s">
        <v>286</v>
      </c>
      <c r="Q1433" t="s">
        <v>60</v>
      </c>
      <c r="R1433" t="s">
        <v>4846</v>
      </c>
      <c r="S1433" t="s">
        <v>4846</v>
      </c>
      <c r="T1433" t="s">
        <v>4846</v>
      </c>
      <c r="U1433" t="s">
        <v>4846</v>
      </c>
      <c r="V1433" t="s">
        <v>4846</v>
      </c>
      <c r="W1433" t="s">
        <v>4846</v>
      </c>
      <c r="X1433" t="s">
        <v>4846</v>
      </c>
      <c r="Y1433" t="s">
        <v>4846</v>
      </c>
      <c r="Z1433" t="s">
        <v>4846</v>
      </c>
      <c r="AA1433" t="s">
        <v>4846</v>
      </c>
      <c r="AB1433" t="s">
        <v>4846</v>
      </c>
      <c r="AC1433" t="s">
        <v>4846</v>
      </c>
      <c r="AD1433" t="s">
        <v>4846</v>
      </c>
      <c r="AE1433" t="s">
        <v>63</v>
      </c>
      <c r="AF1433" s="5">
        <v>44861</v>
      </c>
      <c r="AG1433" s="5">
        <v>44834</v>
      </c>
      <c r="AH1433" t="s">
        <v>58</v>
      </c>
    </row>
    <row r="1434" spans="1:34">
      <c r="A1434" t="s">
        <v>4847</v>
      </c>
      <c r="B1434" t="s">
        <v>54</v>
      </c>
      <c r="C1434" s="5">
        <v>44743</v>
      </c>
      <c r="D1434" s="5">
        <v>44834</v>
      </c>
      <c r="E1434" t="s">
        <v>41</v>
      </c>
      <c r="F1434" t="s">
        <v>84</v>
      </c>
      <c r="G1434" t="s">
        <v>85</v>
      </c>
      <c r="H1434" t="s">
        <v>85</v>
      </c>
      <c r="I1434" t="s">
        <v>289</v>
      </c>
      <c r="J1434" t="s">
        <v>290</v>
      </c>
      <c r="K1434" t="s">
        <v>291</v>
      </c>
      <c r="L1434" t="s">
        <v>292</v>
      </c>
      <c r="M1434" t="s">
        <v>52</v>
      </c>
      <c r="N1434" t="s">
        <v>326</v>
      </c>
      <c r="O1434" t="s">
        <v>60</v>
      </c>
      <c r="P1434" t="s">
        <v>837</v>
      </c>
      <c r="Q1434" t="s">
        <v>60</v>
      </c>
      <c r="R1434" t="s">
        <v>4848</v>
      </c>
      <c r="S1434" t="s">
        <v>4848</v>
      </c>
      <c r="T1434" t="s">
        <v>4848</v>
      </c>
      <c r="U1434" t="s">
        <v>4848</v>
      </c>
      <c r="V1434" t="s">
        <v>4848</v>
      </c>
      <c r="W1434" t="s">
        <v>4848</v>
      </c>
      <c r="X1434" t="s">
        <v>4848</v>
      </c>
      <c r="Y1434" t="s">
        <v>4848</v>
      </c>
      <c r="Z1434" t="s">
        <v>4848</v>
      </c>
      <c r="AA1434" t="s">
        <v>4848</v>
      </c>
      <c r="AB1434" t="s">
        <v>4848</v>
      </c>
      <c r="AC1434" t="s">
        <v>4848</v>
      </c>
      <c r="AD1434" t="s">
        <v>4848</v>
      </c>
      <c r="AE1434" t="s">
        <v>63</v>
      </c>
      <c r="AF1434" s="5">
        <v>44861</v>
      </c>
      <c r="AG1434" s="5">
        <v>44834</v>
      </c>
      <c r="AH1434" t="s">
        <v>58</v>
      </c>
    </row>
    <row r="1435" spans="1:34">
      <c r="A1435" t="s">
        <v>4849</v>
      </c>
      <c r="B1435" t="s">
        <v>54</v>
      </c>
      <c r="C1435" s="5">
        <v>44743</v>
      </c>
      <c r="D1435" s="5">
        <v>44834</v>
      </c>
      <c r="E1435" t="s">
        <v>41</v>
      </c>
      <c r="F1435" t="s">
        <v>84</v>
      </c>
      <c r="G1435" t="s">
        <v>85</v>
      </c>
      <c r="H1435" t="s">
        <v>85</v>
      </c>
      <c r="I1435" t="s">
        <v>1874</v>
      </c>
      <c r="J1435" t="s">
        <v>3298</v>
      </c>
      <c r="K1435" t="s">
        <v>3299</v>
      </c>
      <c r="L1435" t="s">
        <v>791</v>
      </c>
      <c r="M1435" t="s">
        <v>51</v>
      </c>
      <c r="N1435" t="s">
        <v>301</v>
      </c>
      <c r="O1435" t="s">
        <v>60</v>
      </c>
      <c r="P1435" t="s">
        <v>302</v>
      </c>
      <c r="Q1435" t="s">
        <v>60</v>
      </c>
      <c r="R1435" t="s">
        <v>4850</v>
      </c>
      <c r="S1435" t="s">
        <v>4850</v>
      </c>
      <c r="T1435" t="s">
        <v>4850</v>
      </c>
      <c r="U1435" t="s">
        <v>4850</v>
      </c>
      <c r="V1435" t="s">
        <v>4850</v>
      </c>
      <c r="W1435" t="s">
        <v>4850</v>
      </c>
      <c r="X1435" t="s">
        <v>4850</v>
      </c>
      <c r="Y1435" t="s">
        <v>4850</v>
      </c>
      <c r="Z1435" t="s">
        <v>4850</v>
      </c>
      <c r="AA1435" t="s">
        <v>4850</v>
      </c>
      <c r="AB1435" t="s">
        <v>4850</v>
      </c>
      <c r="AC1435" t="s">
        <v>4850</v>
      </c>
      <c r="AD1435" t="s">
        <v>4850</v>
      </c>
      <c r="AE1435" t="s">
        <v>63</v>
      </c>
      <c r="AF1435" s="5">
        <v>44861</v>
      </c>
      <c r="AG1435" s="5">
        <v>44834</v>
      </c>
      <c r="AH1435" t="s">
        <v>58</v>
      </c>
    </row>
    <row r="1436" spans="1:34">
      <c r="A1436" t="s">
        <v>4851</v>
      </c>
      <c r="B1436" t="s">
        <v>54</v>
      </c>
      <c r="C1436" s="5">
        <v>44743</v>
      </c>
      <c r="D1436" s="5">
        <v>44834</v>
      </c>
      <c r="E1436" t="s">
        <v>41</v>
      </c>
      <c r="F1436" t="s">
        <v>654</v>
      </c>
      <c r="G1436" t="s">
        <v>655</v>
      </c>
      <c r="H1436" t="s">
        <v>655</v>
      </c>
      <c r="I1436" t="s">
        <v>96</v>
      </c>
      <c r="J1436" t="s">
        <v>58</v>
      </c>
      <c r="K1436" t="s">
        <v>58</v>
      </c>
      <c r="L1436" t="s">
        <v>58</v>
      </c>
      <c r="M1436" t="s">
        <v>51</v>
      </c>
      <c r="N1436" t="s">
        <v>182</v>
      </c>
      <c r="O1436" t="s">
        <v>60</v>
      </c>
      <c r="P1436" t="s">
        <v>4202</v>
      </c>
      <c r="Q1436" t="s">
        <v>60</v>
      </c>
      <c r="R1436" t="s">
        <v>4852</v>
      </c>
      <c r="S1436" t="s">
        <v>4852</v>
      </c>
      <c r="T1436" t="s">
        <v>4852</v>
      </c>
      <c r="U1436" t="s">
        <v>4852</v>
      </c>
      <c r="V1436" t="s">
        <v>4852</v>
      </c>
      <c r="W1436" t="s">
        <v>4852</v>
      </c>
      <c r="X1436" t="s">
        <v>4852</v>
      </c>
      <c r="Y1436" t="s">
        <v>4852</v>
      </c>
      <c r="Z1436" t="s">
        <v>4852</v>
      </c>
      <c r="AA1436" t="s">
        <v>4852</v>
      </c>
      <c r="AB1436" t="s">
        <v>4852</v>
      </c>
      <c r="AC1436" t="s">
        <v>4852</v>
      </c>
      <c r="AD1436" t="s">
        <v>4852</v>
      </c>
      <c r="AE1436" t="s">
        <v>63</v>
      </c>
      <c r="AF1436" s="5">
        <v>44861</v>
      </c>
      <c r="AG1436" s="5">
        <v>44834</v>
      </c>
      <c r="AH1436" t="s">
        <v>58</v>
      </c>
    </row>
    <row r="1437" spans="1:34">
      <c r="A1437" t="s">
        <v>4853</v>
      </c>
      <c r="B1437" t="s">
        <v>54</v>
      </c>
      <c r="C1437" s="5">
        <v>44743</v>
      </c>
      <c r="D1437" s="5">
        <v>44834</v>
      </c>
      <c r="E1437" t="s">
        <v>41</v>
      </c>
      <c r="F1437" t="s">
        <v>628</v>
      </c>
      <c r="G1437" t="s">
        <v>629</v>
      </c>
      <c r="H1437" t="s">
        <v>629</v>
      </c>
      <c r="I1437" t="s">
        <v>239</v>
      </c>
      <c r="J1437" t="s">
        <v>58</v>
      </c>
      <c r="K1437" t="s">
        <v>58</v>
      </c>
      <c r="L1437" t="s">
        <v>58</v>
      </c>
      <c r="M1437" t="s">
        <v>51</v>
      </c>
      <c r="N1437" t="s">
        <v>182</v>
      </c>
      <c r="O1437" t="s">
        <v>60</v>
      </c>
      <c r="P1437" t="s">
        <v>4854</v>
      </c>
      <c r="Q1437" t="s">
        <v>60</v>
      </c>
      <c r="R1437" t="s">
        <v>4855</v>
      </c>
      <c r="S1437" t="s">
        <v>4855</v>
      </c>
      <c r="T1437" t="s">
        <v>4855</v>
      </c>
      <c r="U1437" t="s">
        <v>4855</v>
      </c>
      <c r="V1437" t="s">
        <v>4855</v>
      </c>
      <c r="W1437" t="s">
        <v>4855</v>
      </c>
      <c r="X1437" t="s">
        <v>4855</v>
      </c>
      <c r="Y1437" t="s">
        <v>4855</v>
      </c>
      <c r="Z1437" t="s">
        <v>4855</v>
      </c>
      <c r="AA1437" t="s">
        <v>4855</v>
      </c>
      <c r="AB1437" t="s">
        <v>4855</v>
      </c>
      <c r="AC1437" t="s">
        <v>4855</v>
      </c>
      <c r="AD1437" t="s">
        <v>4855</v>
      </c>
      <c r="AE1437" t="s">
        <v>63</v>
      </c>
      <c r="AF1437" s="5">
        <v>44861</v>
      </c>
      <c r="AG1437" s="5">
        <v>44834</v>
      </c>
      <c r="AH1437" t="s">
        <v>58</v>
      </c>
    </row>
    <row r="1438" spans="1:34">
      <c r="A1438" t="s">
        <v>4856</v>
      </c>
      <c r="B1438" t="s">
        <v>54</v>
      </c>
      <c r="C1438" s="5">
        <v>44743</v>
      </c>
      <c r="D1438" s="5">
        <v>44834</v>
      </c>
      <c r="E1438" t="s">
        <v>41</v>
      </c>
      <c r="F1438" t="s">
        <v>84</v>
      </c>
      <c r="G1438" t="s">
        <v>85</v>
      </c>
      <c r="H1438" t="s">
        <v>85</v>
      </c>
      <c r="I1438" t="s">
        <v>2091</v>
      </c>
      <c r="J1438" t="s">
        <v>1918</v>
      </c>
      <c r="K1438" t="s">
        <v>1501</v>
      </c>
      <c r="L1438" t="s">
        <v>911</v>
      </c>
      <c r="M1438" t="s">
        <v>52</v>
      </c>
      <c r="N1438" t="s">
        <v>319</v>
      </c>
      <c r="O1438" t="s">
        <v>60</v>
      </c>
      <c r="P1438" t="s">
        <v>320</v>
      </c>
      <c r="Q1438" t="s">
        <v>60</v>
      </c>
      <c r="R1438" t="s">
        <v>4857</v>
      </c>
      <c r="S1438" t="s">
        <v>4857</v>
      </c>
      <c r="T1438" t="s">
        <v>4857</v>
      </c>
      <c r="U1438" t="s">
        <v>4857</v>
      </c>
      <c r="V1438" t="s">
        <v>4857</v>
      </c>
      <c r="W1438" t="s">
        <v>4857</v>
      </c>
      <c r="X1438" t="s">
        <v>4857</v>
      </c>
      <c r="Y1438" t="s">
        <v>4857</v>
      </c>
      <c r="Z1438" t="s">
        <v>4857</v>
      </c>
      <c r="AA1438" t="s">
        <v>4857</v>
      </c>
      <c r="AB1438" t="s">
        <v>4857</v>
      </c>
      <c r="AC1438" t="s">
        <v>4857</v>
      </c>
      <c r="AD1438" t="s">
        <v>4857</v>
      </c>
      <c r="AE1438" t="s">
        <v>63</v>
      </c>
      <c r="AF1438" s="5">
        <v>44861</v>
      </c>
      <c r="AG1438" s="5">
        <v>44834</v>
      </c>
      <c r="AH1438" t="s">
        <v>58</v>
      </c>
    </row>
    <row r="1439" spans="1:34">
      <c r="A1439" t="s">
        <v>4858</v>
      </c>
      <c r="B1439" t="s">
        <v>54</v>
      </c>
      <c r="C1439" s="5">
        <v>44743</v>
      </c>
      <c r="D1439" s="5">
        <v>44834</v>
      </c>
      <c r="E1439" t="s">
        <v>41</v>
      </c>
      <c r="F1439" t="s">
        <v>84</v>
      </c>
      <c r="G1439" t="s">
        <v>85</v>
      </c>
      <c r="H1439" t="s">
        <v>85</v>
      </c>
      <c r="I1439" t="s">
        <v>722</v>
      </c>
      <c r="J1439" t="s">
        <v>1410</v>
      </c>
      <c r="K1439" t="s">
        <v>4859</v>
      </c>
      <c r="L1439" t="s">
        <v>440</v>
      </c>
      <c r="M1439" t="s">
        <v>52</v>
      </c>
      <c r="N1439" t="s">
        <v>90</v>
      </c>
      <c r="O1439" t="s">
        <v>60</v>
      </c>
      <c r="P1439" t="s">
        <v>91</v>
      </c>
      <c r="Q1439" t="s">
        <v>60</v>
      </c>
      <c r="R1439" t="s">
        <v>4860</v>
      </c>
      <c r="S1439" t="s">
        <v>4860</v>
      </c>
      <c r="T1439" t="s">
        <v>4860</v>
      </c>
      <c r="U1439" t="s">
        <v>4860</v>
      </c>
      <c r="V1439" t="s">
        <v>4860</v>
      </c>
      <c r="W1439" t="s">
        <v>4860</v>
      </c>
      <c r="X1439" t="s">
        <v>4860</v>
      </c>
      <c r="Y1439" t="s">
        <v>4860</v>
      </c>
      <c r="Z1439" t="s">
        <v>4860</v>
      </c>
      <c r="AA1439" t="s">
        <v>4860</v>
      </c>
      <c r="AB1439" t="s">
        <v>4860</v>
      </c>
      <c r="AC1439" t="s">
        <v>4860</v>
      </c>
      <c r="AD1439" t="s">
        <v>4860</v>
      </c>
      <c r="AE1439" t="s">
        <v>63</v>
      </c>
      <c r="AF1439" s="5">
        <v>44861</v>
      </c>
      <c r="AG1439" s="5">
        <v>44834</v>
      </c>
      <c r="AH1439" t="s">
        <v>58</v>
      </c>
    </row>
    <row r="1440" spans="1:34">
      <c r="A1440" t="s">
        <v>4861</v>
      </c>
      <c r="B1440" t="s">
        <v>54</v>
      </c>
      <c r="C1440" s="5">
        <v>44743</v>
      </c>
      <c r="D1440" s="5">
        <v>44834</v>
      </c>
      <c r="E1440" t="s">
        <v>41</v>
      </c>
      <c r="F1440" t="s">
        <v>153</v>
      </c>
      <c r="G1440" t="s">
        <v>514</v>
      </c>
      <c r="H1440" t="s">
        <v>514</v>
      </c>
      <c r="I1440" t="s">
        <v>722</v>
      </c>
      <c r="J1440" t="s">
        <v>258</v>
      </c>
      <c r="K1440" t="s">
        <v>564</v>
      </c>
      <c r="L1440" t="s">
        <v>1006</v>
      </c>
      <c r="M1440" t="s">
        <v>51</v>
      </c>
      <c r="N1440" t="s">
        <v>518</v>
      </c>
      <c r="O1440" t="s">
        <v>60</v>
      </c>
      <c r="P1440" t="s">
        <v>924</v>
      </c>
      <c r="Q1440" t="s">
        <v>60</v>
      </c>
      <c r="R1440" t="s">
        <v>4862</v>
      </c>
      <c r="S1440" t="s">
        <v>4862</v>
      </c>
      <c r="T1440" t="s">
        <v>4862</v>
      </c>
      <c r="U1440" t="s">
        <v>4862</v>
      </c>
      <c r="V1440" t="s">
        <v>4862</v>
      </c>
      <c r="W1440" t="s">
        <v>4862</v>
      </c>
      <c r="X1440" t="s">
        <v>4862</v>
      </c>
      <c r="Y1440" t="s">
        <v>4862</v>
      </c>
      <c r="Z1440" t="s">
        <v>4862</v>
      </c>
      <c r="AA1440" t="s">
        <v>4862</v>
      </c>
      <c r="AB1440" t="s">
        <v>4862</v>
      </c>
      <c r="AC1440" t="s">
        <v>4862</v>
      </c>
      <c r="AD1440" t="s">
        <v>4862</v>
      </c>
      <c r="AE1440" t="s">
        <v>63</v>
      </c>
      <c r="AF1440" s="5">
        <v>44861</v>
      </c>
      <c r="AG1440" s="5">
        <v>44834</v>
      </c>
      <c r="AH1440" t="s">
        <v>58</v>
      </c>
    </row>
    <row r="1441" spans="1:34">
      <c r="A1441" t="s">
        <v>4863</v>
      </c>
      <c r="B1441" t="s">
        <v>54</v>
      </c>
      <c r="C1441" s="5">
        <v>44743</v>
      </c>
      <c r="D1441" s="5">
        <v>44834</v>
      </c>
      <c r="E1441" t="s">
        <v>41</v>
      </c>
      <c r="F1441" t="s">
        <v>84</v>
      </c>
      <c r="G1441" t="s">
        <v>85</v>
      </c>
      <c r="H1441" t="s">
        <v>85</v>
      </c>
      <c r="I1441" t="s">
        <v>772</v>
      </c>
      <c r="J1441" t="s">
        <v>4864</v>
      </c>
      <c r="K1441" t="s">
        <v>439</v>
      </c>
      <c r="L1441" t="s">
        <v>1679</v>
      </c>
      <c r="M1441" t="s">
        <v>51</v>
      </c>
      <c r="N1441" t="s">
        <v>90</v>
      </c>
      <c r="O1441" t="s">
        <v>60</v>
      </c>
      <c r="P1441" t="s">
        <v>91</v>
      </c>
      <c r="Q1441" t="s">
        <v>60</v>
      </c>
      <c r="R1441" t="s">
        <v>4865</v>
      </c>
      <c r="S1441" t="s">
        <v>4865</v>
      </c>
      <c r="T1441" t="s">
        <v>4865</v>
      </c>
      <c r="U1441" t="s">
        <v>4865</v>
      </c>
      <c r="V1441" t="s">
        <v>4865</v>
      </c>
      <c r="W1441" t="s">
        <v>4865</v>
      </c>
      <c r="X1441" t="s">
        <v>4865</v>
      </c>
      <c r="Y1441" t="s">
        <v>4865</v>
      </c>
      <c r="Z1441" t="s">
        <v>4865</v>
      </c>
      <c r="AA1441" t="s">
        <v>4865</v>
      </c>
      <c r="AB1441" t="s">
        <v>4865</v>
      </c>
      <c r="AC1441" t="s">
        <v>4865</v>
      </c>
      <c r="AD1441" t="s">
        <v>4865</v>
      </c>
      <c r="AE1441" t="s">
        <v>63</v>
      </c>
      <c r="AF1441" s="5">
        <v>44861</v>
      </c>
      <c r="AG1441" s="5">
        <v>44834</v>
      </c>
      <c r="AH1441" t="s">
        <v>58</v>
      </c>
    </row>
    <row r="1442" spans="1:34">
      <c r="A1442" t="s">
        <v>4866</v>
      </c>
      <c r="B1442" t="s">
        <v>54</v>
      </c>
      <c r="C1442" s="5">
        <v>44743</v>
      </c>
      <c r="D1442" s="5">
        <v>44834</v>
      </c>
      <c r="E1442" t="s">
        <v>41</v>
      </c>
      <c r="F1442" t="s">
        <v>84</v>
      </c>
      <c r="G1442" t="s">
        <v>85</v>
      </c>
      <c r="H1442" t="s">
        <v>85</v>
      </c>
      <c r="I1442" t="s">
        <v>1137</v>
      </c>
      <c r="J1442" t="s">
        <v>1686</v>
      </c>
      <c r="K1442" t="s">
        <v>318</v>
      </c>
      <c r="L1442" t="s">
        <v>1420</v>
      </c>
      <c r="M1442" t="s">
        <v>51</v>
      </c>
      <c r="N1442" t="s">
        <v>1011</v>
      </c>
      <c r="O1442" t="s">
        <v>60</v>
      </c>
      <c r="P1442" t="s">
        <v>3163</v>
      </c>
      <c r="Q1442" t="s">
        <v>60</v>
      </c>
      <c r="R1442" t="s">
        <v>4867</v>
      </c>
      <c r="S1442" t="s">
        <v>4867</v>
      </c>
      <c r="T1442" t="s">
        <v>4867</v>
      </c>
      <c r="U1442" t="s">
        <v>4867</v>
      </c>
      <c r="V1442" t="s">
        <v>4867</v>
      </c>
      <c r="W1442" t="s">
        <v>4867</v>
      </c>
      <c r="X1442" t="s">
        <v>4867</v>
      </c>
      <c r="Y1442" t="s">
        <v>4867</v>
      </c>
      <c r="Z1442" t="s">
        <v>4867</v>
      </c>
      <c r="AA1442" t="s">
        <v>4867</v>
      </c>
      <c r="AB1442" t="s">
        <v>4867</v>
      </c>
      <c r="AC1442" t="s">
        <v>4867</v>
      </c>
      <c r="AD1442" t="s">
        <v>4867</v>
      </c>
      <c r="AE1442" t="s">
        <v>63</v>
      </c>
      <c r="AF1442" s="5">
        <v>44861</v>
      </c>
      <c r="AG1442" s="5">
        <v>44834</v>
      </c>
      <c r="AH1442" t="s">
        <v>58</v>
      </c>
    </row>
    <row r="1443" spans="1:34">
      <c r="A1443" t="s">
        <v>4868</v>
      </c>
      <c r="B1443" t="s">
        <v>54</v>
      </c>
      <c r="C1443" s="5">
        <v>44743</v>
      </c>
      <c r="D1443" s="5">
        <v>44834</v>
      </c>
      <c r="E1443" t="s">
        <v>41</v>
      </c>
      <c r="F1443" t="s">
        <v>448</v>
      </c>
      <c r="G1443" t="s">
        <v>449</v>
      </c>
      <c r="H1443" t="s">
        <v>449</v>
      </c>
      <c r="I1443" t="s">
        <v>239</v>
      </c>
      <c r="J1443" t="s">
        <v>58</v>
      </c>
      <c r="K1443" t="s">
        <v>58</v>
      </c>
      <c r="L1443" t="s">
        <v>58</v>
      </c>
      <c r="M1443" t="s">
        <v>52</v>
      </c>
      <c r="N1443" t="s">
        <v>460</v>
      </c>
      <c r="O1443" t="s">
        <v>60</v>
      </c>
      <c r="P1443" t="s">
        <v>461</v>
      </c>
      <c r="Q1443" t="s">
        <v>60</v>
      </c>
      <c r="R1443" t="s">
        <v>4869</v>
      </c>
      <c r="S1443" t="s">
        <v>4869</v>
      </c>
      <c r="T1443" t="s">
        <v>4869</v>
      </c>
      <c r="U1443" t="s">
        <v>4869</v>
      </c>
      <c r="V1443" t="s">
        <v>4869</v>
      </c>
      <c r="W1443" t="s">
        <v>4869</v>
      </c>
      <c r="X1443" t="s">
        <v>4869</v>
      </c>
      <c r="Y1443" t="s">
        <v>4869</v>
      </c>
      <c r="Z1443" t="s">
        <v>4869</v>
      </c>
      <c r="AA1443" t="s">
        <v>4869</v>
      </c>
      <c r="AB1443" t="s">
        <v>4869</v>
      </c>
      <c r="AC1443" t="s">
        <v>4869</v>
      </c>
      <c r="AD1443" t="s">
        <v>4869</v>
      </c>
      <c r="AE1443" t="s">
        <v>63</v>
      </c>
      <c r="AF1443" s="5">
        <v>44861</v>
      </c>
      <c r="AG1443" s="5">
        <v>44834</v>
      </c>
      <c r="AH1443" t="s">
        <v>58</v>
      </c>
    </row>
    <row r="1444" spans="1:34">
      <c r="A1444" t="s">
        <v>4870</v>
      </c>
      <c r="B1444" t="s">
        <v>54</v>
      </c>
      <c r="C1444" s="5">
        <v>44565</v>
      </c>
      <c r="D1444" s="5">
        <v>44742</v>
      </c>
      <c r="E1444" t="s">
        <v>41</v>
      </c>
      <c r="F1444" t="s">
        <v>2054</v>
      </c>
      <c r="G1444" t="s">
        <v>2055</v>
      </c>
      <c r="H1444" t="s">
        <v>2055</v>
      </c>
      <c r="I1444" t="s">
        <v>96</v>
      </c>
      <c r="J1444" t="s">
        <v>58</v>
      </c>
      <c r="K1444" t="s">
        <v>58</v>
      </c>
      <c r="L1444" t="s">
        <v>58</v>
      </c>
      <c r="M1444" t="s">
        <v>52</v>
      </c>
      <c r="N1444" t="s">
        <v>4692</v>
      </c>
      <c r="O1444" t="s">
        <v>60</v>
      </c>
      <c r="P1444" t="s">
        <v>4581</v>
      </c>
      <c r="Q1444" t="s">
        <v>60</v>
      </c>
      <c r="R1444" t="s">
        <v>4871</v>
      </c>
      <c r="S1444" t="s">
        <v>4871</v>
      </c>
      <c r="T1444" t="s">
        <v>4871</v>
      </c>
      <c r="U1444" t="s">
        <v>4871</v>
      </c>
      <c r="V1444" t="s">
        <v>4871</v>
      </c>
      <c r="W1444" t="s">
        <v>4871</v>
      </c>
      <c r="X1444" t="s">
        <v>4871</v>
      </c>
      <c r="Y1444" t="s">
        <v>4871</v>
      </c>
      <c r="Z1444" t="s">
        <v>4871</v>
      </c>
      <c r="AA1444" t="s">
        <v>4871</v>
      </c>
      <c r="AB1444" t="s">
        <v>4871</v>
      </c>
      <c r="AC1444" t="s">
        <v>4871</v>
      </c>
      <c r="AD1444" t="s">
        <v>4871</v>
      </c>
      <c r="AE1444" t="s">
        <v>63</v>
      </c>
      <c r="AF1444" s="5">
        <v>44569</v>
      </c>
      <c r="AG1444" s="5">
        <v>44742</v>
      </c>
      <c r="AH1444" t="s">
        <v>58</v>
      </c>
    </row>
    <row r="1445" spans="1:34">
      <c r="A1445" t="s">
        <v>4872</v>
      </c>
      <c r="B1445" t="s">
        <v>54</v>
      </c>
      <c r="C1445" s="5">
        <v>44565</v>
      </c>
      <c r="D1445" s="5">
        <v>44742</v>
      </c>
      <c r="E1445" t="s">
        <v>41</v>
      </c>
      <c r="F1445" t="s">
        <v>94</v>
      </c>
      <c r="G1445" t="s">
        <v>95</v>
      </c>
      <c r="H1445" t="s">
        <v>95</v>
      </c>
      <c r="I1445" t="s">
        <v>96</v>
      </c>
      <c r="J1445" t="s">
        <v>58</v>
      </c>
      <c r="K1445" t="s">
        <v>58</v>
      </c>
      <c r="L1445" t="s">
        <v>58</v>
      </c>
      <c r="M1445" t="s">
        <v>52</v>
      </c>
      <c r="N1445" t="s">
        <v>3721</v>
      </c>
      <c r="O1445" t="s">
        <v>60</v>
      </c>
      <c r="P1445" t="s">
        <v>2205</v>
      </c>
      <c r="Q1445" t="s">
        <v>60</v>
      </c>
      <c r="R1445" t="s">
        <v>4873</v>
      </c>
      <c r="S1445" t="s">
        <v>4873</v>
      </c>
      <c r="T1445" t="s">
        <v>4873</v>
      </c>
      <c r="U1445" t="s">
        <v>4873</v>
      </c>
      <c r="V1445" t="s">
        <v>4873</v>
      </c>
      <c r="W1445" t="s">
        <v>4873</v>
      </c>
      <c r="X1445" t="s">
        <v>4873</v>
      </c>
      <c r="Y1445" t="s">
        <v>4873</v>
      </c>
      <c r="Z1445" t="s">
        <v>4873</v>
      </c>
      <c r="AA1445" t="s">
        <v>4873</v>
      </c>
      <c r="AB1445" t="s">
        <v>4873</v>
      </c>
      <c r="AC1445" t="s">
        <v>4873</v>
      </c>
      <c r="AD1445" t="s">
        <v>4873</v>
      </c>
      <c r="AE1445" t="s">
        <v>63</v>
      </c>
      <c r="AF1445" s="5">
        <v>44569</v>
      </c>
      <c r="AG1445" s="5">
        <v>44742</v>
      </c>
      <c r="AH1445" t="s">
        <v>58</v>
      </c>
    </row>
    <row r="1446" spans="1:34">
      <c r="A1446" t="s">
        <v>4874</v>
      </c>
      <c r="B1446" t="s">
        <v>54</v>
      </c>
      <c r="C1446" s="5">
        <v>44565</v>
      </c>
      <c r="D1446" s="5">
        <v>44742</v>
      </c>
      <c r="E1446" t="s">
        <v>41</v>
      </c>
      <c r="F1446" t="s">
        <v>798</v>
      </c>
      <c r="G1446" t="s">
        <v>799</v>
      </c>
      <c r="H1446" t="s">
        <v>799</v>
      </c>
      <c r="I1446" t="s">
        <v>188</v>
      </c>
      <c r="J1446" t="s">
        <v>58</v>
      </c>
      <c r="K1446" t="s">
        <v>58</v>
      </c>
      <c r="L1446" t="s">
        <v>58</v>
      </c>
      <c r="M1446" t="s">
        <v>51</v>
      </c>
      <c r="N1446" t="s">
        <v>1394</v>
      </c>
      <c r="O1446" t="s">
        <v>60</v>
      </c>
      <c r="P1446" t="s">
        <v>2274</v>
      </c>
      <c r="Q1446" t="s">
        <v>60</v>
      </c>
      <c r="R1446" t="s">
        <v>4875</v>
      </c>
      <c r="S1446" t="s">
        <v>4875</v>
      </c>
      <c r="T1446" t="s">
        <v>4875</v>
      </c>
      <c r="U1446" t="s">
        <v>4875</v>
      </c>
      <c r="V1446" t="s">
        <v>4875</v>
      </c>
      <c r="W1446" t="s">
        <v>4875</v>
      </c>
      <c r="X1446" t="s">
        <v>4875</v>
      </c>
      <c r="Y1446" t="s">
        <v>4875</v>
      </c>
      <c r="Z1446" t="s">
        <v>4875</v>
      </c>
      <c r="AA1446" t="s">
        <v>4875</v>
      </c>
      <c r="AB1446" t="s">
        <v>4875</v>
      </c>
      <c r="AC1446" t="s">
        <v>4875</v>
      </c>
      <c r="AD1446" t="s">
        <v>4875</v>
      </c>
      <c r="AE1446" t="s">
        <v>63</v>
      </c>
      <c r="AF1446" s="5">
        <v>44569</v>
      </c>
      <c r="AG1446" s="5">
        <v>44742</v>
      </c>
      <c r="AH1446" t="s">
        <v>58</v>
      </c>
    </row>
    <row r="1447" spans="1:34">
      <c r="A1447" t="s">
        <v>4876</v>
      </c>
      <c r="B1447" t="s">
        <v>54</v>
      </c>
      <c r="C1447" s="5">
        <v>44565</v>
      </c>
      <c r="D1447" s="5">
        <v>44742</v>
      </c>
      <c r="E1447" t="s">
        <v>41</v>
      </c>
      <c r="F1447" t="s">
        <v>101</v>
      </c>
      <c r="G1447" t="s">
        <v>102</v>
      </c>
      <c r="H1447" t="s">
        <v>102</v>
      </c>
      <c r="I1447" t="s">
        <v>188</v>
      </c>
      <c r="J1447" t="s">
        <v>58</v>
      </c>
      <c r="K1447" t="s">
        <v>58</v>
      </c>
      <c r="L1447" t="s">
        <v>58</v>
      </c>
      <c r="M1447" t="s">
        <v>52</v>
      </c>
      <c r="N1447" t="s">
        <v>4877</v>
      </c>
      <c r="O1447" t="s">
        <v>60</v>
      </c>
      <c r="P1447" t="s">
        <v>4878</v>
      </c>
      <c r="Q1447" t="s">
        <v>60</v>
      </c>
      <c r="R1447" t="s">
        <v>4879</v>
      </c>
      <c r="S1447" t="s">
        <v>4879</v>
      </c>
      <c r="T1447" t="s">
        <v>4879</v>
      </c>
      <c r="U1447" t="s">
        <v>4879</v>
      </c>
      <c r="V1447" t="s">
        <v>4879</v>
      </c>
      <c r="W1447" t="s">
        <v>4879</v>
      </c>
      <c r="X1447" t="s">
        <v>4879</v>
      </c>
      <c r="Y1447" t="s">
        <v>4879</v>
      </c>
      <c r="Z1447" t="s">
        <v>4879</v>
      </c>
      <c r="AA1447" t="s">
        <v>4879</v>
      </c>
      <c r="AB1447" t="s">
        <v>4879</v>
      </c>
      <c r="AC1447" t="s">
        <v>4879</v>
      </c>
      <c r="AD1447" t="s">
        <v>4879</v>
      </c>
      <c r="AE1447" t="s">
        <v>63</v>
      </c>
      <c r="AF1447" s="5">
        <v>44569</v>
      </c>
      <c r="AG1447" s="5">
        <v>44742</v>
      </c>
      <c r="AH1447" t="s">
        <v>58</v>
      </c>
    </row>
    <row r="1448" spans="1:34">
      <c r="A1448" t="s">
        <v>4880</v>
      </c>
      <c r="B1448" t="s">
        <v>54</v>
      </c>
      <c r="C1448" s="5">
        <v>44565</v>
      </c>
      <c r="D1448" s="5">
        <v>44742</v>
      </c>
      <c r="E1448" t="s">
        <v>41</v>
      </c>
      <c r="F1448" t="s">
        <v>222</v>
      </c>
      <c r="G1448" t="s">
        <v>223</v>
      </c>
      <c r="H1448" t="s">
        <v>223</v>
      </c>
      <c r="I1448" t="s">
        <v>777</v>
      </c>
      <c r="J1448" t="s">
        <v>4881</v>
      </c>
      <c r="K1448" t="s">
        <v>1451</v>
      </c>
      <c r="L1448" t="s">
        <v>738</v>
      </c>
      <c r="M1448" t="s">
        <v>52</v>
      </c>
      <c r="N1448" t="s">
        <v>227</v>
      </c>
      <c r="O1448" t="s">
        <v>60</v>
      </c>
      <c r="P1448" t="s">
        <v>228</v>
      </c>
      <c r="Q1448" t="s">
        <v>60</v>
      </c>
      <c r="R1448" t="s">
        <v>4882</v>
      </c>
      <c r="S1448" t="s">
        <v>4882</v>
      </c>
      <c r="T1448" t="s">
        <v>4882</v>
      </c>
      <c r="U1448" t="s">
        <v>4882</v>
      </c>
      <c r="V1448" t="s">
        <v>4882</v>
      </c>
      <c r="W1448" t="s">
        <v>4882</v>
      </c>
      <c r="X1448" t="s">
        <v>4882</v>
      </c>
      <c r="Y1448" t="s">
        <v>4882</v>
      </c>
      <c r="Z1448" t="s">
        <v>4882</v>
      </c>
      <c r="AA1448" t="s">
        <v>4882</v>
      </c>
      <c r="AB1448" t="s">
        <v>4882</v>
      </c>
      <c r="AC1448" t="s">
        <v>4882</v>
      </c>
      <c r="AD1448" t="s">
        <v>4882</v>
      </c>
      <c r="AE1448" t="s">
        <v>63</v>
      </c>
      <c r="AF1448" s="5">
        <v>44569</v>
      </c>
      <c r="AG1448" s="5">
        <v>44742</v>
      </c>
      <c r="AH1448" t="s">
        <v>58</v>
      </c>
    </row>
    <row r="1449" spans="1:34">
      <c r="A1449" t="s">
        <v>4883</v>
      </c>
      <c r="B1449" t="s">
        <v>54</v>
      </c>
      <c r="C1449" s="5">
        <v>44565</v>
      </c>
      <c r="D1449" s="5">
        <v>44742</v>
      </c>
      <c r="E1449" t="s">
        <v>41</v>
      </c>
      <c r="F1449" t="s">
        <v>84</v>
      </c>
      <c r="G1449" t="s">
        <v>85</v>
      </c>
      <c r="H1449" t="s">
        <v>85</v>
      </c>
      <c r="I1449" t="s">
        <v>1150</v>
      </c>
      <c r="J1449" t="s">
        <v>4884</v>
      </c>
      <c r="K1449" t="s">
        <v>388</v>
      </c>
      <c r="L1449" t="s">
        <v>1337</v>
      </c>
      <c r="M1449" t="s">
        <v>52</v>
      </c>
      <c r="N1449" t="s">
        <v>319</v>
      </c>
      <c r="O1449" t="s">
        <v>60</v>
      </c>
      <c r="P1449" t="s">
        <v>377</v>
      </c>
      <c r="Q1449" t="s">
        <v>60</v>
      </c>
      <c r="R1449" t="s">
        <v>4885</v>
      </c>
      <c r="S1449" t="s">
        <v>4885</v>
      </c>
      <c r="T1449" t="s">
        <v>4885</v>
      </c>
      <c r="U1449" t="s">
        <v>4885</v>
      </c>
      <c r="V1449" t="s">
        <v>4885</v>
      </c>
      <c r="W1449" t="s">
        <v>4885</v>
      </c>
      <c r="X1449" t="s">
        <v>4885</v>
      </c>
      <c r="Y1449" t="s">
        <v>4885</v>
      </c>
      <c r="Z1449" t="s">
        <v>4885</v>
      </c>
      <c r="AA1449" t="s">
        <v>4885</v>
      </c>
      <c r="AB1449" t="s">
        <v>4885</v>
      </c>
      <c r="AC1449" t="s">
        <v>4885</v>
      </c>
      <c r="AD1449" t="s">
        <v>4885</v>
      </c>
      <c r="AE1449" t="s">
        <v>63</v>
      </c>
      <c r="AF1449" s="5">
        <v>44569</v>
      </c>
      <c r="AG1449" s="5">
        <v>44742</v>
      </c>
      <c r="AH1449" t="s">
        <v>58</v>
      </c>
    </row>
    <row r="1450" spans="1:34">
      <c r="A1450" t="s">
        <v>4886</v>
      </c>
      <c r="B1450" t="s">
        <v>54</v>
      </c>
      <c r="C1450" s="5">
        <v>44565</v>
      </c>
      <c r="D1450" s="5">
        <v>44742</v>
      </c>
      <c r="E1450" t="s">
        <v>41</v>
      </c>
      <c r="F1450" t="s">
        <v>153</v>
      </c>
      <c r="G1450" t="s">
        <v>514</v>
      </c>
      <c r="H1450" t="s">
        <v>514</v>
      </c>
      <c r="I1450" t="s">
        <v>265</v>
      </c>
      <c r="J1450" t="s">
        <v>4527</v>
      </c>
      <c r="K1450" t="s">
        <v>1466</v>
      </c>
      <c r="L1450" t="s">
        <v>4528</v>
      </c>
      <c r="M1450" t="s">
        <v>52</v>
      </c>
      <c r="N1450" t="s">
        <v>518</v>
      </c>
      <c r="O1450" t="s">
        <v>60</v>
      </c>
      <c r="P1450" t="s">
        <v>519</v>
      </c>
      <c r="Q1450" t="s">
        <v>60</v>
      </c>
      <c r="R1450" t="s">
        <v>4887</v>
      </c>
      <c r="S1450" t="s">
        <v>4887</v>
      </c>
      <c r="T1450" t="s">
        <v>4887</v>
      </c>
      <c r="U1450" t="s">
        <v>4887</v>
      </c>
      <c r="V1450" t="s">
        <v>4887</v>
      </c>
      <c r="W1450" t="s">
        <v>4887</v>
      </c>
      <c r="X1450" t="s">
        <v>4887</v>
      </c>
      <c r="Y1450" t="s">
        <v>4887</v>
      </c>
      <c r="Z1450" t="s">
        <v>4887</v>
      </c>
      <c r="AA1450" t="s">
        <v>4887</v>
      </c>
      <c r="AB1450" t="s">
        <v>4887</v>
      </c>
      <c r="AC1450" t="s">
        <v>4887</v>
      </c>
      <c r="AD1450" t="s">
        <v>4887</v>
      </c>
      <c r="AE1450" t="s">
        <v>63</v>
      </c>
      <c r="AF1450" s="5">
        <v>44569</v>
      </c>
      <c r="AG1450" s="5">
        <v>44742</v>
      </c>
      <c r="AH1450" t="s">
        <v>58</v>
      </c>
    </row>
    <row r="1451" spans="1:34">
      <c r="A1451" t="s">
        <v>4888</v>
      </c>
      <c r="B1451" t="s">
        <v>54</v>
      </c>
      <c r="C1451" s="5">
        <v>44565</v>
      </c>
      <c r="D1451" s="5">
        <v>44742</v>
      </c>
      <c r="E1451" t="s">
        <v>41</v>
      </c>
      <c r="F1451" t="s">
        <v>222</v>
      </c>
      <c r="G1451" t="s">
        <v>223</v>
      </c>
      <c r="H1451" t="s">
        <v>223</v>
      </c>
      <c r="I1451" t="s">
        <v>2692</v>
      </c>
      <c r="J1451" t="s">
        <v>4467</v>
      </c>
      <c r="K1451" t="s">
        <v>259</v>
      </c>
      <c r="L1451" t="s">
        <v>947</v>
      </c>
      <c r="M1451" t="s">
        <v>51</v>
      </c>
      <c r="N1451" t="s">
        <v>227</v>
      </c>
      <c r="O1451" t="s">
        <v>60</v>
      </c>
      <c r="P1451" t="s">
        <v>228</v>
      </c>
      <c r="Q1451" t="s">
        <v>60</v>
      </c>
      <c r="R1451" t="s">
        <v>4889</v>
      </c>
      <c r="S1451" t="s">
        <v>4889</v>
      </c>
      <c r="T1451" t="s">
        <v>4889</v>
      </c>
      <c r="U1451" t="s">
        <v>4889</v>
      </c>
      <c r="V1451" t="s">
        <v>4889</v>
      </c>
      <c r="W1451" t="s">
        <v>4889</v>
      </c>
      <c r="X1451" t="s">
        <v>4889</v>
      </c>
      <c r="Y1451" t="s">
        <v>4889</v>
      </c>
      <c r="Z1451" t="s">
        <v>4889</v>
      </c>
      <c r="AA1451" t="s">
        <v>4889</v>
      </c>
      <c r="AB1451" t="s">
        <v>4889</v>
      </c>
      <c r="AC1451" t="s">
        <v>4889</v>
      </c>
      <c r="AD1451" t="s">
        <v>4889</v>
      </c>
      <c r="AE1451" t="s">
        <v>63</v>
      </c>
      <c r="AF1451" s="5">
        <v>44569</v>
      </c>
      <c r="AG1451" s="5">
        <v>44742</v>
      </c>
      <c r="AH1451" t="s">
        <v>58</v>
      </c>
    </row>
    <row r="1452" spans="1:34">
      <c r="A1452" t="s">
        <v>4890</v>
      </c>
      <c r="B1452" t="s">
        <v>54</v>
      </c>
      <c r="C1452" s="5">
        <v>44565</v>
      </c>
      <c r="D1452" s="5">
        <v>44742</v>
      </c>
      <c r="E1452" t="s">
        <v>41</v>
      </c>
      <c r="F1452" t="s">
        <v>766</v>
      </c>
      <c r="G1452" t="s">
        <v>1324</v>
      </c>
      <c r="H1452" t="s">
        <v>1324</v>
      </c>
      <c r="I1452" t="s">
        <v>96</v>
      </c>
      <c r="J1452" t="s">
        <v>58</v>
      </c>
      <c r="K1452" t="s">
        <v>58</v>
      </c>
      <c r="L1452" t="s">
        <v>58</v>
      </c>
      <c r="M1452" t="s">
        <v>52</v>
      </c>
      <c r="N1452" t="s">
        <v>3724</v>
      </c>
      <c r="O1452" t="s">
        <v>60</v>
      </c>
      <c r="P1452" t="s">
        <v>769</v>
      </c>
      <c r="Q1452" t="s">
        <v>60</v>
      </c>
      <c r="R1452" t="s">
        <v>4891</v>
      </c>
      <c r="S1452" t="s">
        <v>4891</v>
      </c>
      <c r="T1452" t="s">
        <v>4891</v>
      </c>
      <c r="U1452" t="s">
        <v>4891</v>
      </c>
      <c r="V1452" t="s">
        <v>4891</v>
      </c>
      <c r="W1452" t="s">
        <v>4891</v>
      </c>
      <c r="X1452" t="s">
        <v>4891</v>
      </c>
      <c r="Y1452" t="s">
        <v>4891</v>
      </c>
      <c r="Z1452" t="s">
        <v>4891</v>
      </c>
      <c r="AA1452" t="s">
        <v>4891</v>
      </c>
      <c r="AB1452" t="s">
        <v>4891</v>
      </c>
      <c r="AC1452" t="s">
        <v>4891</v>
      </c>
      <c r="AD1452" t="s">
        <v>4891</v>
      </c>
      <c r="AE1452" t="s">
        <v>63</v>
      </c>
      <c r="AF1452" s="5">
        <v>44569</v>
      </c>
      <c r="AG1452" s="5">
        <v>44742</v>
      </c>
      <c r="AH1452" t="s">
        <v>58</v>
      </c>
    </row>
    <row r="1453" spans="1:34">
      <c r="A1453" t="s">
        <v>4892</v>
      </c>
      <c r="B1453" t="s">
        <v>54</v>
      </c>
      <c r="C1453" s="5">
        <v>44565</v>
      </c>
      <c r="D1453" s="5">
        <v>44742</v>
      </c>
      <c r="E1453" t="s">
        <v>41</v>
      </c>
      <c r="F1453" t="s">
        <v>77</v>
      </c>
      <c r="G1453" t="s">
        <v>360</v>
      </c>
      <c r="H1453" t="s">
        <v>360</v>
      </c>
      <c r="I1453" t="s">
        <v>410</v>
      </c>
      <c r="J1453" t="s">
        <v>2386</v>
      </c>
      <c r="K1453" t="s">
        <v>2387</v>
      </c>
      <c r="L1453" t="s">
        <v>2388</v>
      </c>
      <c r="M1453" t="s">
        <v>52</v>
      </c>
      <c r="N1453" t="s">
        <v>364</v>
      </c>
      <c r="O1453" t="s">
        <v>60</v>
      </c>
      <c r="P1453" t="s">
        <v>365</v>
      </c>
      <c r="Q1453" t="s">
        <v>60</v>
      </c>
      <c r="R1453" t="s">
        <v>4893</v>
      </c>
      <c r="S1453" t="s">
        <v>4893</v>
      </c>
      <c r="T1453" t="s">
        <v>4893</v>
      </c>
      <c r="U1453" t="s">
        <v>4893</v>
      </c>
      <c r="V1453" t="s">
        <v>4893</v>
      </c>
      <c r="W1453" t="s">
        <v>4893</v>
      </c>
      <c r="X1453" t="s">
        <v>4893</v>
      </c>
      <c r="Y1453" t="s">
        <v>4893</v>
      </c>
      <c r="Z1453" t="s">
        <v>4893</v>
      </c>
      <c r="AA1453" t="s">
        <v>4893</v>
      </c>
      <c r="AB1453" t="s">
        <v>4893</v>
      </c>
      <c r="AC1453" t="s">
        <v>4893</v>
      </c>
      <c r="AD1453" t="s">
        <v>4893</v>
      </c>
      <c r="AE1453" t="s">
        <v>63</v>
      </c>
      <c r="AF1453" s="5">
        <v>44569</v>
      </c>
      <c r="AG1453" s="5">
        <v>44742</v>
      </c>
      <c r="AH1453" t="s">
        <v>58</v>
      </c>
    </row>
    <row r="1454" spans="1:34">
      <c r="A1454" t="s">
        <v>4894</v>
      </c>
      <c r="B1454" t="s">
        <v>54</v>
      </c>
      <c r="C1454" s="5">
        <v>44565</v>
      </c>
      <c r="D1454" s="5">
        <v>44742</v>
      </c>
      <c r="E1454" t="s">
        <v>41</v>
      </c>
      <c r="F1454" t="s">
        <v>77</v>
      </c>
      <c r="G1454" t="s">
        <v>360</v>
      </c>
      <c r="H1454" t="s">
        <v>360</v>
      </c>
      <c r="I1454" t="s">
        <v>1137</v>
      </c>
      <c r="J1454" t="s">
        <v>1138</v>
      </c>
      <c r="K1454" t="s">
        <v>1139</v>
      </c>
      <c r="L1454" t="s">
        <v>1140</v>
      </c>
      <c r="M1454" t="s">
        <v>51</v>
      </c>
      <c r="N1454" t="s">
        <v>364</v>
      </c>
      <c r="O1454" t="s">
        <v>60</v>
      </c>
      <c r="P1454" t="s">
        <v>365</v>
      </c>
      <c r="Q1454" t="s">
        <v>60</v>
      </c>
      <c r="R1454" t="s">
        <v>4895</v>
      </c>
      <c r="S1454" t="s">
        <v>4895</v>
      </c>
      <c r="T1454" t="s">
        <v>4895</v>
      </c>
      <c r="U1454" t="s">
        <v>4895</v>
      </c>
      <c r="V1454" t="s">
        <v>4895</v>
      </c>
      <c r="W1454" t="s">
        <v>4895</v>
      </c>
      <c r="X1454" t="s">
        <v>4895</v>
      </c>
      <c r="Y1454" t="s">
        <v>4895</v>
      </c>
      <c r="Z1454" t="s">
        <v>4895</v>
      </c>
      <c r="AA1454" t="s">
        <v>4895</v>
      </c>
      <c r="AB1454" t="s">
        <v>4895</v>
      </c>
      <c r="AC1454" t="s">
        <v>4895</v>
      </c>
      <c r="AD1454" t="s">
        <v>4895</v>
      </c>
      <c r="AE1454" t="s">
        <v>63</v>
      </c>
      <c r="AF1454" s="5">
        <v>44569</v>
      </c>
      <c r="AG1454" s="5">
        <v>44742</v>
      </c>
      <c r="AH1454" t="s">
        <v>58</v>
      </c>
    </row>
    <row r="1455" spans="1:34">
      <c r="A1455" t="s">
        <v>4896</v>
      </c>
      <c r="B1455" t="s">
        <v>54</v>
      </c>
      <c r="C1455" s="5">
        <v>44565</v>
      </c>
      <c r="D1455" s="5">
        <v>44742</v>
      </c>
      <c r="E1455" t="s">
        <v>41</v>
      </c>
      <c r="F1455" t="s">
        <v>77</v>
      </c>
      <c r="G1455" t="s">
        <v>360</v>
      </c>
      <c r="H1455" t="s">
        <v>360</v>
      </c>
      <c r="I1455" t="s">
        <v>742</v>
      </c>
      <c r="J1455" t="s">
        <v>4559</v>
      </c>
      <c r="K1455" t="s">
        <v>318</v>
      </c>
      <c r="L1455" t="s">
        <v>2383</v>
      </c>
      <c r="M1455" t="s">
        <v>51</v>
      </c>
      <c r="N1455" t="s">
        <v>364</v>
      </c>
      <c r="O1455" t="s">
        <v>60</v>
      </c>
      <c r="P1455" t="s">
        <v>365</v>
      </c>
      <c r="Q1455" t="s">
        <v>60</v>
      </c>
      <c r="R1455" t="s">
        <v>4897</v>
      </c>
      <c r="S1455" t="s">
        <v>4897</v>
      </c>
      <c r="T1455" t="s">
        <v>4897</v>
      </c>
      <c r="U1455" t="s">
        <v>4897</v>
      </c>
      <c r="V1455" t="s">
        <v>4897</v>
      </c>
      <c r="W1455" t="s">
        <v>4897</v>
      </c>
      <c r="X1455" t="s">
        <v>4897</v>
      </c>
      <c r="Y1455" t="s">
        <v>4897</v>
      </c>
      <c r="Z1455" t="s">
        <v>4897</v>
      </c>
      <c r="AA1455" t="s">
        <v>4897</v>
      </c>
      <c r="AB1455" t="s">
        <v>4897</v>
      </c>
      <c r="AC1455" t="s">
        <v>4897</v>
      </c>
      <c r="AD1455" t="s">
        <v>4897</v>
      </c>
      <c r="AE1455" t="s">
        <v>63</v>
      </c>
      <c r="AF1455" s="5">
        <v>44569</v>
      </c>
      <c r="AG1455" s="5">
        <v>44742</v>
      </c>
      <c r="AH1455" t="s">
        <v>58</v>
      </c>
    </row>
    <row r="1456" spans="1:34">
      <c r="A1456" t="s">
        <v>4898</v>
      </c>
      <c r="B1456" t="s">
        <v>54</v>
      </c>
      <c r="C1456" s="5">
        <v>44565</v>
      </c>
      <c r="D1456" s="5">
        <v>44742</v>
      </c>
      <c r="E1456" t="s">
        <v>41</v>
      </c>
      <c r="F1456" t="s">
        <v>84</v>
      </c>
      <c r="G1456" t="s">
        <v>85</v>
      </c>
      <c r="H1456" t="s">
        <v>85</v>
      </c>
      <c r="I1456" t="s">
        <v>893</v>
      </c>
      <c r="J1456" t="s">
        <v>4884</v>
      </c>
      <c r="K1456" t="s">
        <v>4899</v>
      </c>
      <c r="L1456" t="s">
        <v>4900</v>
      </c>
      <c r="M1456" t="s">
        <v>52</v>
      </c>
      <c r="N1456" t="s">
        <v>319</v>
      </c>
      <c r="O1456" t="s">
        <v>60</v>
      </c>
      <c r="P1456" t="s">
        <v>320</v>
      </c>
      <c r="Q1456" t="s">
        <v>60</v>
      </c>
      <c r="R1456" t="s">
        <v>4901</v>
      </c>
      <c r="S1456" t="s">
        <v>4901</v>
      </c>
      <c r="T1456" t="s">
        <v>4901</v>
      </c>
      <c r="U1456" t="s">
        <v>4901</v>
      </c>
      <c r="V1456" t="s">
        <v>4901</v>
      </c>
      <c r="W1456" t="s">
        <v>4901</v>
      </c>
      <c r="X1456" t="s">
        <v>4901</v>
      </c>
      <c r="Y1456" t="s">
        <v>4901</v>
      </c>
      <c r="Z1456" t="s">
        <v>4901</v>
      </c>
      <c r="AA1456" t="s">
        <v>4901</v>
      </c>
      <c r="AB1456" t="s">
        <v>4901</v>
      </c>
      <c r="AC1456" t="s">
        <v>4901</v>
      </c>
      <c r="AD1456" t="s">
        <v>4901</v>
      </c>
      <c r="AE1456" t="s">
        <v>63</v>
      </c>
      <c r="AF1456" s="5">
        <v>44569</v>
      </c>
      <c r="AG1456" s="5">
        <v>44742</v>
      </c>
      <c r="AH1456" t="s">
        <v>58</v>
      </c>
    </row>
    <row r="1457" spans="1:34">
      <c r="A1457" t="s">
        <v>4902</v>
      </c>
      <c r="B1457" t="s">
        <v>54</v>
      </c>
      <c r="C1457" s="5">
        <v>44565</v>
      </c>
      <c r="D1457" s="5">
        <v>44742</v>
      </c>
      <c r="E1457" t="s">
        <v>41</v>
      </c>
      <c r="F1457" t="s">
        <v>84</v>
      </c>
      <c r="G1457" t="s">
        <v>85</v>
      </c>
      <c r="H1457" t="s">
        <v>85</v>
      </c>
      <c r="I1457" t="s">
        <v>111</v>
      </c>
      <c r="J1457" t="s">
        <v>4903</v>
      </c>
      <c r="K1457" t="s">
        <v>985</v>
      </c>
      <c r="L1457" t="s">
        <v>986</v>
      </c>
      <c r="M1457" t="s">
        <v>51</v>
      </c>
      <c r="N1457" t="s">
        <v>115</v>
      </c>
      <c r="O1457" t="s">
        <v>60</v>
      </c>
      <c r="P1457" t="s">
        <v>407</v>
      </c>
      <c r="Q1457" t="s">
        <v>60</v>
      </c>
      <c r="R1457" t="s">
        <v>4904</v>
      </c>
      <c r="S1457" t="s">
        <v>4904</v>
      </c>
      <c r="T1457" t="s">
        <v>4904</v>
      </c>
      <c r="U1457" t="s">
        <v>4904</v>
      </c>
      <c r="V1457" t="s">
        <v>4904</v>
      </c>
      <c r="W1457" t="s">
        <v>4904</v>
      </c>
      <c r="X1457" t="s">
        <v>4904</v>
      </c>
      <c r="Y1457" t="s">
        <v>4904</v>
      </c>
      <c r="Z1457" t="s">
        <v>4904</v>
      </c>
      <c r="AA1457" t="s">
        <v>4904</v>
      </c>
      <c r="AB1457" t="s">
        <v>4904</v>
      </c>
      <c r="AC1457" t="s">
        <v>4904</v>
      </c>
      <c r="AD1457" t="s">
        <v>4904</v>
      </c>
      <c r="AE1457" t="s">
        <v>63</v>
      </c>
      <c r="AF1457" s="5">
        <v>44569</v>
      </c>
      <c r="AG1457" s="5">
        <v>44742</v>
      </c>
      <c r="AH1457" t="s">
        <v>58</v>
      </c>
    </row>
    <row r="1458" spans="1:34">
      <c r="A1458" t="s">
        <v>4905</v>
      </c>
      <c r="B1458" t="s">
        <v>54</v>
      </c>
      <c r="C1458" s="5">
        <v>44565</v>
      </c>
      <c r="D1458" s="5">
        <v>44742</v>
      </c>
      <c r="E1458" t="s">
        <v>41</v>
      </c>
      <c r="F1458" t="s">
        <v>84</v>
      </c>
      <c r="G1458" t="s">
        <v>85</v>
      </c>
      <c r="H1458" t="s">
        <v>85</v>
      </c>
      <c r="I1458" t="s">
        <v>119</v>
      </c>
      <c r="J1458" t="s">
        <v>2502</v>
      </c>
      <c r="K1458" t="s">
        <v>1674</v>
      </c>
      <c r="L1458" t="s">
        <v>916</v>
      </c>
      <c r="M1458" t="s">
        <v>52</v>
      </c>
      <c r="N1458" t="s">
        <v>123</v>
      </c>
      <c r="O1458" t="s">
        <v>60</v>
      </c>
      <c r="P1458" t="s">
        <v>124</v>
      </c>
      <c r="Q1458" t="s">
        <v>60</v>
      </c>
      <c r="R1458" t="s">
        <v>4906</v>
      </c>
      <c r="S1458" t="s">
        <v>4906</v>
      </c>
      <c r="T1458" t="s">
        <v>4906</v>
      </c>
      <c r="U1458" t="s">
        <v>4906</v>
      </c>
      <c r="V1458" t="s">
        <v>4906</v>
      </c>
      <c r="W1458" t="s">
        <v>4906</v>
      </c>
      <c r="X1458" t="s">
        <v>4906</v>
      </c>
      <c r="Y1458" t="s">
        <v>4906</v>
      </c>
      <c r="Z1458" t="s">
        <v>4906</v>
      </c>
      <c r="AA1458" t="s">
        <v>4906</v>
      </c>
      <c r="AB1458" t="s">
        <v>4906</v>
      </c>
      <c r="AC1458" t="s">
        <v>4906</v>
      </c>
      <c r="AD1458" t="s">
        <v>4906</v>
      </c>
      <c r="AE1458" t="s">
        <v>63</v>
      </c>
      <c r="AF1458" s="5">
        <v>44569</v>
      </c>
      <c r="AG1458" s="5">
        <v>44742</v>
      </c>
      <c r="AH1458" t="s">
        <v>58</v>
      </c>
    </row>
    <row r="1459" spans="1:34">
      <c r="A1459" t="s">
        <v>4907</v>
      </c>
      <c r="B1459" t="s">
        <v>54</v>
      </c>
      <c r="C1459" s="5">
        <v>44565</v>
      </c>
      <c r="D1459" s="5">
        <v>44742</v>
      </c>
      <c r="E1459" t="s">
        <v>41</v>
      </c>
      <c r="F1459" t="s">
        <v>77</v>
      </c>
      <c r="G1459" t="s">
        <v>199</v>
      </c>
      <c r="H1459" t="s">
        <v>199</v>
      </c>
      <c r="I1459" t="s">
        <v>2359</v>
      </c>
      <c r="J1459" t="s">
        <v>2360</v>
      </c>
      <c r="K1459" t="s">
        <v>1922</v>
      </c>
      <c r="L1459" t="s">
        <v>2361</v>
      </c>
      <c r="M1459" t="s">
        <v>51</v>
      </c>
      <c r="N1459" t="s">
        <v>204</v>
      </c>
      <c r="O1459" t="s">
        <v>60</v>
      </c>
      <c r="P1459" t="s">
        <v>696</v>
      </c>
      <c r="Q1459" t="s">
        <v>60</v>
      </c>
      <c r="R1459" t="s">
        <v>4908</v>
      </c>
      <c r="S1459" t="s">
        <v>4908</v>
      </c>
      <c r="T1459" t="s">
        <v>4908</v>
      </c>
      <c r="U1459" t="s">
        <v>4908</v>
      </c>
      <c r="V1459" t="s">
        <v>4908</v>
      </c>
      <c r="W1459" t="s">
        <v>4908</v>
      </c>
      <c r="X1459" t="s">
        <v>4908</v>
      </c>
      <c r="Y1459" t="s">
        <v>4908</v>
      </c>
      <c r="Z1459" t="s">
        <v>4908</v>
      </c>
      <c r="AA1459" t="s">
        <v>4908</v>
      </c>
      <c r="AB1459" t="s">
        <v>4908</v>
      </c>
      <c r="AC1459" t="s">
        <v>4908</v>
      </c>
      <c r="AD1459" t="s">
        <v>4908</v>
      </c>
      <c r="AE1459" t="s">
        <v>63</v>
      </c>
      <c r="AF1459" s="5">
        <v>44569</v>
      </c>
      <c r="AG1459" s="5">
        <v>44742</v>
      </c>
      <c r="AH1459" t="s">
        <v>58</v>
      </c>
    </row>
    <row r="1460" spans="1:34">
      <c r="A1460" t="s">
        <v>4909</v>
      </c>
      <c r="B1460" t="s">
        <v>54</v>
      </c>
      <c r="C1460" s="5">
        <v>44565</v>
      </c>
      <c r="D1460" s="5">
        <v>44742</v>
      </c>
      <c r="E1460" t="s">
        <v>41</v>
      </c>
      <c r="F1460" t="s">
        <v>84</v>
      </c>
      <c r="G1460" t="s">
        <v>85</v>
      </c>
      <c r="H1460" t="s">
        <v>85</v>
      </c>
      <c r="I1460" t="s">
        <v>257</v>
      </c>
      <c r="J1460" t="s">
        <v>3622</v>
      </c>
      <c r="K1460" t="s">
        <v>1866</v>
      </c>
      <c r="L1460" t="s">
        <v>3623</v>
      </c>
      <c r="M1460" t="s">
        <v>52</v>
      </c>
      <c r="N1460" t="s">
        <v>167</v>
      </c>
      <c r="O1460" t="s">
        <v>60</v>
      </c>
      <c r="P1460" t="s">
        <v>4910</v>
      </c>
      <c r="Q1460" t="s">
        <v>60</v>
      </c>
      <c r="R1460" t="s">
        <v>4911</v>
      </c>
      <c r="S1460" t="s">
        <v>4911</v>
      </c>
      <c r="T1460" t="s">
        <v>4911</v>
      </c>
      <c r="U1460" t="s">
        <v>4911</v>
      </c>
      <c r="V1460" t="s">
        <v>4911</v>
      </c>
      <c r="W1460" t="s">
        <v>4911</v>
      </c>
      <c r="X1460" t="s">
        <v>4911</v>
      </c>
      <c r="Y1460" t="s">
        <v>4911</v>
      </c>
      <c r="Z1460" t="s">
        <v>4911</v>
      </c>
      <c r="AA1460" t="s">
        <v>4911</v>
      </c>
      <c r="AB1460" t="s">
        <v>4911</v>
      </c>
      <c r="AC1460" t="s">
        <v>4911</v>
      </c>
      <c r="AD1460" t="s">
        <v>4911</v>
      </c>
      <c r="AE1460" t="s">
        <v>63</v>
      </c>
      <c r="AF1460" s="5">
        <v>44569</v>
      </c>
      <c r="AG1460" s="5">
        <v>44742</v>
      </c>
      <c r="AH1460" t="s">
        <v>58</v>
      </c>
    </row>
    <row r="1461" spans="1:34">
      <c r="A1461" t="s">
        <v>4912</v>
      </c>
      <c r="B1461" t="s">
        <v>54</v>
      </c>
      <c r="C1461" s="5">
        <v>44565</v>
      </c>
      <c r="D1461" s="5">
        <v>44742</v>
      </c>
      <c r="E1461" t="s">
        <v>41</v>
      </c>
      <c r="F1461" t="s">
        <v>222</v>
      </c>
      <c r="G1461" t="s">
        <v>223</v>
      </c>
      <c r="H1461" t="s">
        <v>223</v>
      </c>
      <c r="I1461" t="s">
        <v>515</v>
      </c>
      <c r="J1461" t="s">
        <v>4319</v>
      </c>
      <c r="K1461" t="s">
        <v>4320</v>
      </c>
      <c r="L1461" t="s">
        <v>4138</v>
      </c>
      <c r="M1461" t="s">
        <v>51</v>
      </c>
      <c r="N1461" t="s">
        <v>227</v>
      </c>
      <c r="O1461" t="s">
        <v>60</v>
      </c>
      <c r="P1461" t="s">
        <v>228</v>
      </c>
      <c r="Q1461" t="s">
        <v>60</v>
      </c>
      <c r="R1461" t="s">
        <v>4913</v>
      </c>
      <c r="S1461" t="s">
        <v>4913</v>
      </c>
      <c r="T1461" t="s">
        <v>4913</v>
      </c>
      <c r="U1461" t="s">
        <v>4913</v>
      </c>
      <c r="V1461" t="s">
        <v>4913</v>
      </c>
      <c r="W1461" t="s">
        <v>4913</v>
      </c>
      <c r="X1461" t="s">
        <v>4913</v>
      </c>
      <c r="Y1461" t="s">
        <v>4913</v>
      </c>
      <c r="Z1461" t="s">
        <v>4913</v>
      </c>
      <c r="AA1461" t="s">
        <v>4913</v>
      </c>
      <c r="AB1461" t="s">
        <v>4913</v>
      </c>
      <c r="AC1461" t="s">
        <v>4913</v>
      </c>
      <c r="AD1461" t="s">
        <v>4913</v>
      </c>
      <c r="AE1461" t="s">
        <v>63</v>
      </c>
      <c r="AF1461" s="5">
        <v>44569</v>
      </c>
      <c r="AG1461" s="5">
        <v>44742</v>
      </c>
      <c r="AH1461" t="s">
        <v>58</v>
      </c>
    </row>
    <row r="1462" spans="1:34">
      <c r="A1462" t="s">
        <v>4914</v>
      </c>
      <c r="B1462" t="s">
        <v>54</v>
      </c>
      <c r="C1462" s="5">
        <v>44565</v>
      </c>
      <c r="D1462" s="5">
        <v>44742</v>
      </c>
      <c r="E1462" t="s">
        <v>41</v>
      </c>
      <c r="F1462" t="s">
        <v>454</v>
      </c>
      <c r="G1462" t="s">
        <v>455</v>
      </c>
      <c r="H1462" t="s">
        <v>455</v>
      </c>
      <c r="I1462" t="s">
        <v>188</v>
      </c>
      <c r="J1462" t="s">
        <v>58</v>
      </c>
      <c r="K1462" t="s">
        <v>58</v>
      </c>
      <c r="L1462" t="s">
        <v>58</v>
      </c>
      <c r="M1462" t="s">
        <v>52</v>
      </c>
      <c r="N1462" t="s">
        <v>4915</v>
      </c>
      <c r="O1462" t="s">
        <v>60</v>
      </c>
      <c r="P1462" t="s">
        <v>4916</v>
      </c>
      <c r="Q1462" t="s">
        <v>60</v>
      </c>
      <c r="R1462" t="s">
        <v>4917</v>
      </c>
      <c r="S1462" t="s">
        <v>4917</v>
      </c>
      <c r="T1462" t="s">
        <v>4917</v>
      </c>
      <c r="U1462" t="s">
        <v>4917</v>
      </c>
      <c r="V1462" t="s">
        <v>4917</v>
      </c>
      <c r="W1462" t="s">
        <v>4917</v>
      </c>
      <c r="X1462" t="s">
        <v>4917</v>
      </c>
      <c r="Y1462" t="s">
        <v>4917</v>
      </c>
      <c r="Z1462" t="s">
        <v>4917</v>
      </c>
      <c r="AA1462" t="s">
        <v>4917</v>
      </c>
      <c r="AB1462" t="s">
        <v>4917</v>
      </c>
      <c r="AC1462" t="s">
        <v>4917</v>
      </c>
      <c r="AD1462" t="s">
        <v>4917</v>
      </c>
      <c r="AE1462" t="s">
        <v>63</v>
      </c>
      <c r="AF1462" s="5">
        <v>44569</v>
      </c>
      <c r="AG1462" s="5">
        <v>44742</v>
      </c>
      <c r="AH1462" t="s">
        <v>58</v>
      </c>
    </row>
    <row r="1463" spans="1:34">
      <c r="A1463" t="s">
        <v>4918</v>
      </c>
      <c r="B1463" t="s">
        <v>54</v>
      </c>
      <c r="C1463" s="5">
        <v>44565</v>
      </c>
      <c r="D1463" s="5">
        <v>44742</v>
      </c>
      <c r="E1463" t="s">
        <v>41</v>
      </c>
      <c r="F1463" t="s">
        <v>180</v>
      </c>
      <c r="G1463" t="s">
        <v>2180</v>
      </c>
      <c r="H1463" t="s">
        <v>2180</v>
      </c>
      <c r="I1463" t="s">
        <v>188</v>
      </c>
      <c r="J1463" t="s">
        <v>58</v>
      </c>
      <c r="K1463" t="s">
        <v>58</v>
      </c>
      <c r="L1463" t="s">
        <v>58</v>
      </c>
      <c r="M1463" t="s">
        <v>51</v>
      </c>
      <c r="N1463" t="s">
        <v>4919</v>
      </c>
      <c r="O1463" t="s">
        <v>60</v>
      </c>
      <c r="P1463" t="s">
        <v>4920</v>
      </c>
      <c r="Q1463" t="s">
        <v>60</v>
      </c>
      <c r="R1463" t="s">
        <v>4921</v>
      </c>
      <c r="S1463" t="s">
        <v>4921</v>
      </c>
      <c r="T1463" t="s">
        <v>4921</v>
      </c>
      <c r="U1463" t="s">
        <v>4921</v>
      </c>
      <c r="V1463" t="s">
        <v>4921</v>
      </c>
      <c r="W1463" t="s">
        <v>4921</v>
      </c>
      <c r="X1463" t="s">
        <v>4921</v>
      </c>
      <c r="Y1463" t="s">
        <v>4921</v>
      </c>
      <c r="Z1463" t="s">
        <v>4921</v>
      </c>
      <c r="AA1463" t="s">
        <v>4921</v>
      </c>
      <c r="AB1463" t="s">
        <v>4921</v>
      </c>
      <c r="AC1463" t="s">
        <v>4921</v>
      </c>
      <c r="AD1463" t="s">
        <v>4921</v>
      </c>
      <c r="AE1463" t="s">
        <v>63</v>
      </c>
      <c r="AF1463" s="5">
        <v>44569</v>
      </c>
      <c r="AG1463" s="5">
        <v>44742</v>
      </c>
      <c r="AH1463" t="s">
        <v>58</v>
      </c>
    </row>
    <row r="1464" spans="1:34">
      <c r="A1464" t="s">
        <v>4922</v>
      </c>
      <c r="B1464" t="s">
        <v>54</v>
      </c>
      <c r="C1464" s="5">
        <v>44565</v>
      </c>
      <c r="D1464" s="5">
        <v>44742</v>
      </c>
      <c r="E1464" t="s">
        <v>41</v>
      </c>
      <c r="F1464" t="s">
        <v>77</v>
      </c>
      <c r="G1464" t="s">
        <v>360</v>
      </c>
      <c r="H1464" t="s">
        <v>360</v>
      </c>
      <c r="I1464" t="s">
        <v>1483</v>
      </c>
      <c r="J1464" t="s">
        <v>2689</v>
      </c>
      <c r="K1464" t="s">
        <v>660</v>
      </c>
      <c r="L1464" t="s">
        <v>537</v>
      </c>
      <c r="M1464" t="s">
        <v>52</v>
      </c>
      <c r="N1464" t="s">
        <v>364</v>
      </c>
      <c r="O1464" t="s">
        <v>60</v>
      </c>
      <c r="P1464" t="s">
        <v>3562</v>
      </c>
      <c r="Q1464" t="s">
        <v>60</v>
      </c>
      <c r="R1464" t="s">
        <v>4923</v>
      </c>
      <c r="S1464" t="s">
        <v>4923</v>
      </c>
      <c r="T1464" t="s">
        <v>4923</v>
      </c>
      <c r="U1464" t="s">
        <v>4923</v>
      </c>
      <c r="V1464" t="s">
        <v>4923</v>
      </c>
      <c r="W1464" t="s">
        <v>4923</v>
      </c>
      <c r="X1464" t="s">
        <v>4923</v>
      </c>
      <c r="Y1464" t="s">
        <v>4923</v>
      </c>
      <c r="Z1464" t="s">
        <v>4923</v>
      </c>
      <c r="AA1464" t="s">
        <v>4923</v>
      </c>
      <c r="AB1464" t="s">
        <v>4923</v>
      </c>
      <c r="AC1464" t="s">
        <v>4923</v>
      </c>
      <c r="AD1464" t="s">
        <v>4923</v>
      </c>
      <c r="AE1464" t="s">
        <v>63</v>
      </c>
      <c r="AF1464" s="5">
        <v>44569</v>
      </c>
      <c r="AG1464" s="5">
        <v>44742</v>
      </c>
      <c r="AH1464" t="s">
        <v>58</v>
      </c>
    </row>
    <row r="1465" spans="1:34">
      <c r="A1465" t="s">
        <v>4924</v>
      </c>
      <c r="B1465" t="s">
        <v>54</v>
      </c>
      <c r="C1465" s="5">
        <v>44565</v>
      </c>
      <c r="D1465" s="5">
        <v>44742</v>
      </c>
      <c r="E1465" t="s">
        <v>41</v>
      </c>
      <c r="F1465" t="s">
        <v>84</v>
      </c>
      <c r="G1465" t="s">
        <v>85</v>
      </c>
      <c r="H1465" t="s">
        <v>85</v>
      </c>
      <c r="I1465" t="s">
        <v>522</v>
      </c>
      <c r="J1465" t="s">
        <v>411</v>
      </c>
      <c r="K1465" t="s">
        <v>1945</v>
      </c>
      <c r="L1465" t="s">
        <v>4528</v>
      </c>
      <c r="M1465" t="s">
        <v>52</v>
      </c>
      <c r="N1465" t="s">
        <v>167</v>
      </c>
      <c r="O1465" t="s">
        <v>60</v>
      </c>
      <c r="P1465" t="s">
        <v>616</v>
      </c>
      <c r="Q1465" t="s">
        <v>60</v>
      </c>
      <c r="R1465" t="s">
        <v>4925</v>
      </c>
      <c r="S1465" t="s">
        <v>4925</v>
      </c>
      <c r="T1465" t="s">
        <v>4925</v>
      </c>
      <c r="U1465" t="s">
        <v>4925</v>
      </c>
      <c r="V1465" t="s">
        <v>4925</v>
      </c>
      <c r="W1465" t="s">
        <v>4925</v>
      </c>
      <c r="X1465" t="s">
        <v>4925</v>
      </c>
      <c r="Y1465" t="s">
        <v>4925</v>
      </c>
      <c r="Z1465" t="s">
        <v>4925</v>
      </c>
      <c r="AA1465" t="s">
        <v>4925</v>
      </c>
      <c r="AB1465" t="s">
        <v>4925</v>
      </c>
      <c r="AC1465" t="s">
        <v>4925</v>
      </c>
      <c r="AD1465" t="s">
        <v>4925</v>
      </c>
      <c r="AE1465" t="s">
        <v>63</v>
      </c>
      <c r="AF1465" s="5">
        <v>44569</v>
      </c>
      <c r="AG1465" s="5">
        <v>44742</v>
      </c>
      <c r="AH1465" t="s">
        <v>58</v>
      </c>
    </row>
    <row r="1466" spans="1:34">
      <c r="A1466" t="s">
        <v>4926</v>
      </c>
      <c r="B1466" t="s">
        <v>54</v>
      </c>
      <c r="C1466" s="5">
        <v>44565</v>
      </c>
      <c r="D1466" s="5">
        <v>44742</v>
      </c>
      <c r="E1466" t="s">
        <v>41</v>
      </c>
      <c r="F1466" t="s">
        <v>84</v>
      </c>
      <c r="G1466" t="s">
        <v>85</v>
      </c>
      <c r="H1466" t="s">
        <v>85</v>
      </c>
      <c r="I1466" t="s">
        <v>899</v>
      </c>
      <c r="J1466" t="s">
        <v>4927</v>
      </c>
      <c r="K1466" t="s">
        <v>1922</v>
      </c>
      <c r="L1466" t="s">
        <v>3613</v>
      </c>
      <c r="M1466" t="s">
        <v>52</v>
      </c>
      <c r="N1466" t="s">
        <v>90</v>
      </c>
      <c r="O1466" t="s">
        <v>60</v>
      </c>
      <c r="P1466" t="s">
        <v>4928</v>
      </c>
      <c r="Q1466" t="s">
        <v>60</v>
      </c>
      <c r="R1466" t="s">
        <v>4929</v>
      </c>
      <c r="S1466" t="s">
        <v>4929</v>
      </c>
      <c r="T1466" t="s">
        <v>4929</v>
      </c>
      <c r="U1466" t="s">
        <v>4929</v>
      </c>
      <c r="V1466" t="s">
        <v>4929</v>
      </c>
      <c r="W1466" t="s">
        <v>4929</v>
      </c>
      <c r="X1466" t="s">
        <v>4929</v>
      </c>
      <c r="Y1466" t="s">
        <v>4929</v>
      </c>
      <c r="Z1466" t="s">
        <v>4929</v>
      </c>
      <c r="AA1466" t="s">
        <v>4929</v>
      </c>
      <c r="AB1466" t="s">
        <v>4929</v>
      </c>
      <c r="AC1466" t="s">
        <v>4929</v>
      </c>
      <c r="AD1466" t="s">
        <v>4929</v>
      </c>
      <c r="AE1466" t="s">
        <v>63</v>
      </c>
      <c r="AF1466" s="5">
        <v>44569</v>
      </c>
      <c r="AG1466" s="5">
        <v>44742</v>
      </c>
      <c r="AH1466" t="s">
        <v>58</v>
      </c>
    </row>
    <row r="1467" spans="1:34">
      <c r="A1467" t="s">
        <v>4930</v>
      </c>
      <c r="B1467" t="s">
        <v>54</v>
      </c>
      <c r="C1467" s="5">
        <v>44565</v>
      </c>
      <c r="D1467" s="5">
        <v>44742</v>
      </c>
      <c r="E1467" t="s">
        <v>41</v>
      </c>
      <c r="F1467" t="s">
        <v>77</v>
      </c>
      <c r="G1467" t="s">
        <v>145</v>
      </c>
      <c r="H1467" t="s">
        <v>145</v>
      </c>
      <c r="I1467" t="s">
        <v>619</v>
      </c>
      <c r="J1467" t="s">
        <v>854</v>
      </c>
      <c r="K1467" t="s">
        <v>1922</v>
      </c>
      <c r="L1467" t="s">
        <v>791</v>
      </c>
      <c r="M1467" t="s">
        <v>52</v>
      </c>
      <c r="N1467" t="s">
        <v>149</v>
      </c>
      <c r="O1467" t="s">
        <v>60</v>
      </c>
      <c r="P1467" t="s">
        <v>4538</v>
      </c>
      <c r="Q1467" t="s">
        <v>60</v>
      </c>
      <c r="R1467" t="s">
        <v>4931</v>
      </c>
      <c r="S1467" t="s">
        <v>4931</v>
      </c>
      <c r="T1467" t="s">
        <v>4931</v>
      </c>
      <c r="U1467" t="s">
        <v>4931</v>
      </c>
      <c r="V1467" t="s">
        <v>4931</v>
      </c>
      <c r="W1467" t="s">
        <v>4931</v>
      </c>
      <c r="X1467" t="s">
        <v>4931</v>
      </c>
      <c r="Y1467" t="s">
        <v>4931</v>
      </c>
      <c r="Z1467" t="s">
        <v>4931</v>
      </c>
      <c r="AA1467" t="s">
        <v>4931</v>
      </c>
      <c r="AB1467" t="s">
        <v>4931</v>
      </c>
      <c r="AC1467" t="s">
        <v>4931</v>
      </c>
      <c r="AD1467" t="s">
        <v>4931</v>
      </c>
      <c r="AE1467" t="s">
        <v>63</v>
      </c>
      <c r="AF1467" s="5">
        <v>44569</v>
      </c>
      <c r="AG1467" s="5">
        <v>44742</v>
      </c>
      <c r="AH1467" t="s">
        <v>58</v>
      </c>
    </row>
    <row r="1468" spans="1:34">
      <c r="A1468" t="s">
        <v>4932</v>
      </c>
      <c r="B1468" t="s">
        <v>54</v>
      </c>
      <c r="C1468" s="5">
        <v>44565</v>
      </c>
      <c r="D1468" s="5">
        <v>44742</v>
      </c>
      <c r="E1468" t="s">
        <v>41</v>
      </c>
      <c r="F1468" t="s">
        <v>101</v>
      </c>
      <c r="G1468" t="s">
        <v>102</v>
      </c>
      <c r="H1468" t="s">
        <v>102</v>
      </c>
      <c r="I1468" t="s">
        <v>79</v>
      </c>
      <c r="J1468" t="s">
        <v>58</v>
      </c>
      <c r="K1468" t="s">
        <v>58</v>
      </c>
      <c r="L1468" t="s">
        <v>58</v>
      </c>
      <c r="M1468" t="s">
        <v>51</v>
      </c>
      <c r="N1468" t="s">
        <v>1666</v>
      </c>
      <c r="O1468" t="s">
        <v>60</v>
      </c>
      <c r="P1468" t="s">
        <v>1738</v>
      </c>
      <c r="Q1468" t="s">
        <v>60</v>
      </c>
      <c r="R1468" t="s">
        <v>4933</v>
      </c>
      <c r="S1468" t="s">
        <v>4933</v>
      </c>
      <c r="T1468" t="s">
        <v>4933</v>
      </c>
      <c r="U1468" t="s">
        <v>4933</v>
      </c>
      <c r="V1468" t="s">
        <v>4933</v>
      </c>
      <c r="W1468" t="s">
        <v>4933</v>
      </c>
      <c r="X1468" t="s">
        <v>4933</v>
      </c>
      <c r="Y1468" t="s">
        <v>4933</v>
      </c>
      <c r="Z1468" t="s">
        <v>4933</v>
      </c>
      <c r="AA1468" t="s">
        <v>4933</v>
      </c>
      <c r="AB1468" t="s">
        <v>4933</v>
      </c>
      <c r="AC1468" t="s">
        <v>4933</v>
      </c>
      <c r="AD1468" t="s">
        <v>4933</v>
      </c>
      <c r="AE1468" t="s">
        <v>63</v>
      </c>
      <c r="AF1468" s="5">
        <v>44569</v>
      </c>
      <c r="AG1468" s="5">
        <v>44742</v>
      </c>
      <c r="AH1468" t="s">
        <v>58</v>
      </c>
    </row>
    <row r="1469" spans="1:34">
      <c r="A1469" t="s">
        <v>4934</v>
      </c>
      <c r="B1469" t="s">
        <v>54</v>
      </c>
      <c r="C1469" s="5">
        <v>44565</v>
      </c>
      <c r="D1469" s="5">
        <v>44742</v>
      </c>
      <c r="E1469" t="s">
        <v>41</v>
      </c>
      <c r="F1469" t="s">
        <v>77</v>
      </c>
      <c r="G1469" t="s">
        <v>256</v>
      </c>
      <c r="H1469" t="s">
        <v>256</v>
      </c>
      <c r="I1469" t="s">
        <v>507</v>
      </c>
      <c r="J1469" t="s">
        <v>3682</v>
      </c>
      <c r="K1469" t="s">
        <v>833</v>
      </c>
      <c r="L1469" t="s">
        <v>1451</v>
      </c>
      <c r="M1469" t="s">
        <v>52</v>
      </c>
      <c r="N1469" t="s">
        <v>261</v>
      </c>
      <c r="O1469" t="s">
        <v>60</v>
      </c>
      <c r="P1469" t="s">
        <v>869</v>
      </c>
      <c r="Q1469" t="s">
        <v>60</v>
      </c>
      <c r="R1469" t="s">
        <v>4935</v>
      </c>
      <c r="S1469" t="s">
        <v>4935</v>
      </c>
      <c r="T1469" t="s">
        <v>4935</v>
      </c>
      <c r="U1469" t="s">
        <v>4935</v>
      </c>
      <c r="V1469" t="s">
        <v>4935</v>
      </c>
      <c r="W1469" t="s">
        <v>4935</v>
      </c>
      <c r="X1469" t="s">
        <v>4935</v>
      </c>
      <c r="Y1469" t="s">
        <v>4935</v>
      </c>
      <c r="Z1469" t="s">
        <v>4935</v>
      </c>
      <c r="AA1469" t="s">
        <v>4935</v>
      </c>
      <c r="AB1469" t="s">
        <v>4935</v>
      </c>
      <c r="AC1469" t="s">
        <v>4935</v>
      </c>
      <c r="AD1469" t="s">
        <v>4935</v>
      </c>
      <c r="AE1469" t="s">
        <v>63</v>
      </c>
      <c r="AF1469" s="5">
        <v>44569</v>
      </c>
      <c r="AG1469" s="5">
        <v>44742</v>
      </c>
      <c r="AH1469" t="s">
        <v>58</v>
      </c>
    </row>
    <row r="1470" spans="1:34">
      <c r="A1470" t="s">
        <v>4936</v>
      </c>
      <c r="B1470" t="s">
        <v>54</v>
      </c>
      <c r="C1470" s="5">
        <v>44565</v>
      </c>
      <c r="D1470" s="5">
        <v>44742</v>
      </c>
      <c r="E1470" t="s">
        <v>41</v>
      </c>
      <c r="F1470" t="s">
        <v>77</v>
      </c>
      <c r="G1470" t="s">
        <v>145</v>
      </c>
      <c r="H1470" t="s">
        <v>145</v>
      </c>
      <c r="I1470" t="s">
        <v>530</v>
      </c>
      <c r="J1470" t="s">
        <v>1316</v>
      </c>
      <c r="K1470" t="s">
        <v>833</v>
      </c>
      <c r="L1470" t="s">
        <v>1317</v>
      </c>
      <c r="M1470" t="s">
        <v>52</v>
      </c>
      <c r="N1470" t="s">
        <v>149</v>
      </c>
      <c r="O1470" t="s">
        <v>60</v>
      </c>
      <c r="P1470" t="s">
        <v>781</v>
      </c>
      <c r="Q1470" t="s">
        <v>60</v>
      </c>
      <c r="R1470" t="s">
        <v>4937</v>
      </c>
      <c r="S1470" t="s">
        <v>4937</v>
      </c>
      <c r="T1470" t="s">
        <v>4937</v>
      </c>
      <c r="U1470" t="s">
        <v>4937</v>
      </c>
      <c r="V1470" t="s">
        <v>4937</v>
      </c>
      <c r="W1470" t="s">
        <v>4937</v>
      </c>
      <c r="X1470" t="s">
        <v>4937</v>
      </c>
      <c r="Y1470" t="s">
        <v>4937</v>
      </c>
      <c r="Z1470" t="s">
        <v>4937</v>
      </c>
      <c r="AA1470" t="s">
        <v>4937</v>
      </c>
      <c r="AB1470" t="s">
        <v>4937</v>
      </c>
      <c r="AC1470" t="s">
        <v>4937</v>
      </c>
      <c r="AD1470" t="s">
        <v>4937</v>
      </c>
      <c r="AE1470" t="s">
        <v>63</v>
      </c>
      <c r="AF1470" s="5">
        <v>44569</v>
      </c>
      <c r="AG1470" s="5">
        <v>44742</v>
      </c>
      <c r="AH1470" t="s">
        <v>58</v>
      </c>
    </row>
    <row r="1471" spans="1:34">
      <c r="A1471" t="s">
        <v>4938</v>
      </c>
      <c r="B1471" t="s">
        <v>54</v>
      </c>
      <c r="C1471" s="5">
        <v>44565</v>
      </c>
      <c r="D1471" s="5">
        <v>44742</v>
      </c>
      <c r="E1471" t="s">
        <v>41</v>
      </c>
      <c r="F1471" t="s">
        <v>222</v>
      </c>
      <c r="G1471" t="s">
        <v>223</v>
      </c>
      <c r="H1471" t="s">
        <v>223</v>
      </c>
      <c r="I1471" t="s">
        <v>111</v>
      </c>
      <c r="J1471" t="s">
        <v>831</v>
      </c>
      <c r="K1471" t="s">
        <v>832</v>
      </c>
      <c r="L1471" t="s">
        <v>833</v>
      </c>
      <c r="M1471" t="s">
        <v>52</v>
      </c>
      <c r="N1471" t="s">
        <v>227</v>
      </c>
      <c r="O1471" t="s">
        <v>60</v>
      </c>
      <c r="P1471" t="s">
        <v>228</v>
      </c>
      <c r="Q1471" t="s">
        <v>60</v>
      </c>
      <c r="R1471" t="s">
        <v>4939</v>
      </c>
      <c r="S1471" t="s">
        <v>4939</v>
      </c>
      <c r="T1471" t="s">
        <v>4939</v>
      </c>
      <c r="U1471" t="s">
        <v>4939</v>
      </c>
      <c r="V1471" t="s">
        <v>4939</v>
      </c>
      <c r="W1471" t="s">
        <v>4939</v>
      </c>
      <c r="X1471" t="s">
        <v>4939</v>
      </c>
      <c r="Y1471" t="s">
        <v>4939</v>
      </c>
      <c r="Z1471" t="s">
        <v>4939</v>
      </c>
      <c r="AA1471" t="s">
        <v>4939</v>
      </c>
      <c r="AB1471" t="s">
        <v>4939</v>
      </c>
      <c r="AC1471" t="s">
        <v>4939</v>
      </c>
      <c r="AD1471" t="s">
        <v>4939</v>
      </c>
      <c r="AE1471" t="s">
        <v>63</v>
      </c>
      <c r="AF1471" s="5">
        <v>44569</v>
      </c>
      <c r="AG1471" s="5">
        <v>44742</v>
      </c>
      <c r="AH1471" t="s">
        <v>58</v>
      </c>
    </row>
    <row r="1472" spans="1:34">
      <c r="A1472" t="s">
        <v>4940</v>
      </c>
      <c r="B1472" t="s">
        <v>54</v>
      </c>
      <c r="C1472" s="5">
        <v>44565</v>
      </c>
      <c r="D1472" s="5">
        <v>44742</v>
      </c>
      <c r="E1472" t="s">
        <v>48</v>
      </c>
      <c r="F1472" t="s">
        <v>77</v>
      </c>
      <c r="G1472" t="s">
        <v>78</v>
      </c>
      <c r="H1472" t="s">
        <v>78</v>
      </c>
      <c r="I1472" t="s">
        <v>239</v>
      </c>
      <c r="J1472" t="s">
        <v>58</v>
      </c>
      <c r="K1472" t="s">
        <v>58</v>
      </c>
      <c r="L1472" t="s">
        <v>58</v>
      </c>
      <c r="M1472" t="s">
        <v>52</v>
      </c>
      <c r="N1472" t="s">
        <v>132</v>
      </c>
      <c r="O1472" t="s">
        <v>60</v>
      </c>
      <c r="P1472" t="s">
        <v>599</v>
      </c>
      <c r="Q1472" t="s">
        <v>60</v>
      </c>
      <c r="R1472" t="s">
        <v>4941</v>
      </c>
      <c r="S1472" t="s">
        <v>4941</v>
      </c>
      <c r="T1472" t="s">
        <v>4941</v>
      </c>
      <c r="U1472" t="s">
        <v>4941</v>
      </c>
      <c r="V1472" t="s">
        <v>4941</v>
      </c>
      <c r="W1472" t="s">
        <v>4941</v>
      </c>
      <c r="X1472" t="s">
        <v>4941</v>
      </c>
      <c r="Y1472" t="s">
        <v>4941</v>
      </c>
      <c r="Z1472" t="s">
        <v>4941</v>
      </c>
      <c r="AA1472" t="s">
        <v>4941</v>
      </c>
      <c r="AB1472" t="s">
        <v>4941</v>
      </c>
      <c r="AC1472" t="s">
        <v>4941</v>
      </c>
      <c r="AD1472" t="s">
        <v>4941</v>
      </c>
      <c r="AE1472" t="s">
        <v>63</v>
      </c>
      <c r="AF1472" s="5">
        <v>44569</v>
      </c>
      <c r="AG1472" s="5">
        <v>44742</v>
      </c>
      <c r="AH1472" t="s">
        <v>58</v>
      </c>
    </row>
    <row r="1473" spans="1:34">
      <c r="A1473" t="s">
        <v>4942</v>
      </c>
      <c r="B1473" t="s">
        <v>54</v>
      </c>
      <c r="C1473" s="5">
        <v>44565</v>
      </c>
      <c r="D1473" s="5">
        <v>44742</v>
      </c>
      <c r="E1473" t="s">
        <v>48</v>
      </c>
      <c r="F1473" t="s">
        <v>77</v>
      </c>
      <c r="G1473" t="s">
        <v>4943</v>
      </c>
      <c r="H1473" t="s">
        <v>4943</v>
      </c>
      <c r="I1473" t="s">
        <v>188</v>
      </c>
      <c r="J1473" t="s">
        <v>58</v>
      </c>
      <c r="K1473" t="s">
        <v>58</v>
      </c>
      <c r="L1473" t="s">
        <v>58</v>
      </c>
      <c r="M1473" t="s">
        <v>52</v>
      </c>
      <c r="N1473" t="s">
        <v>4944</v>
      </c>
      <c r="O1473" t="s">
        <v>60</v>
      </c>
      <c r="P1473" t="s">
        <v>4945</v>
      </c>
      <c r="Q1473" t="s">
        <v>60</v>
      </c>
      <c r="R1473" t="s">
        <v>4946</v>
      </c>
      <c r="S1473" t="s">
        <v>4946</v>
      </c>
      <c r="T1473" t="s">
        <v>4946</v>
      </c>
      <c r="U1473" t="s">
        <v>4946</v>
      </c>
      <c r="V1473" t="s">
        <v>4946</v>
      </c>
      <c r="W1473" t="s">
        <v>4946</v>
      </c>
      <c r="X1473" t="s">
        <v>4946</v>
      </c>
      <c r="Y1473" t="s">
        <v>4946</v>
      </c>
      <c r="Z1473" t="s">
        <v>4946</v>
      </c>
      <c r="AA1473" t="s">
        <v>4946</v>
      </c>
      <c r="AB1473" t="s">
        <v>4946</v>
      </c>
      <c r="AC1473" t="s">
        <v>4946</v>
      </c>
      <c r="AD1473" t="s">
        <v>4946</v>
      </c>
      <c r="AE1473" t="s">
        <v>63</v>
      </c>
      <c r="AF1473" s="5">
        <v>44569</v>
      </c>
      <c r="AG1473" s="5">
        <v>44742</v>
      </c>
      <c r="AH1473" t="s">
        <v>58</v>
      </c>
    </row>
    <row r="1474" spans="1:34">
      <c r="A1474" t="s">
        <v>4947</v>
      </c>
      <c r="B1474" t="s">
        <v>54</v>
      </c>
      <c r="C1474" s="5">
        <v>44565</v>
      </c>
      <c r="D1474" s="5">
        <v>44742</v>
      </c>
      <c r="E1474" t="s">
        <v>41</v>
      </c>
      <c r="F1474" t="s">
        <v>250</v>
      </c>
      <c r="G1474" t="s">
        <v>251</v>
      </c>
      <c r="H1474" t="s">
        <v>251</v>
      </c>
      <c r="I1474" t="s">
        <v>188</v>
      </c>
      <c r="J1474" t="s">
        <v>58</v>
      </c>
      <c r="K1474" t="s">
        <v>58</v>
      </c>
      <c r="L1474" t="s">
        <v>58</v>
      </c>
      <c r="M1474" t="s">
        <v>52</v>
      </c>
      <c r="N1474" t="s">
        <v>252</v>
      </c>
      <c r="O1474" t="s">
        <v>60</v>
      </c>
      <c r="P1474" t="s">
        <v>253</v>
      </c>
      <c r="Q1474" t="s">
        <v>60</v>
      </c>
      <c r="R1474" t="s">
        <v>4948</v>
      </c>
      <c r="S1474" t="s">
        <v>4948</v>
      </c>
      <c r="T1474" t="s">
        <v>4948</v>
      </c>
      <c r="U1474" t="s">
        <v>4948</v>
      </c>
      <c r="V1474" t="s">
        <v>4948</v>
      </c>
      <c r="W1474" t="s">
        <v>4948</v>
      </c>
      <c r="X1474" t="s">
        <v>4948</v>
      </c>
      <c r="Y1474" t="s">
        <v>4948</v>
      </c>
      <c r="Z1474" t="s">
        <v>4948</v>
      </c>
      <c r="AA1474" t="s">
        <v>4948</v>
      </c>
      <c r="AB1474" t="s">
        <v>4948</v>
      </c>
      <c r="AC1474" t="s">
        <v>4948</v>
      </c>
      <c r="AD1474" t="s">
        <v>4948</v>
      </c>
      <c r="AE1474" t="s">
        <v>63</v>
      </c>
      <c r="AF1474" s="5">
        <v>44569</v>
      </c>
      <c r="AG1474" s="5">
        <v>44742</v>
      </c>
      <c r="AH1474" t="s">
        <v>58</v>
      </c>
    </row>
    <row r="1475" spans="1:34">
      <c r="A1475" t="s">
        <v>4949</v>
      </c>
      <c r="B1475" t="s">
        <v>54</v>
      </c>
      <c r="C1475" s="5">
        <v>44565</v>
      </c>
      <c r="D1475" s="5">
        <v>44742</v>
      </c>
      <c r="E1475" t="s">
        <v>41</v>
      </c>
      <c r="F1475" t="s">
        <v>84</v>
      </c>
      <c r="G1475" t="s">
        <v>85</v>
      </c>
      <c r="H1475" t="s">
        <v>85</v>
      </c>
      <c r="I1475" t="s">
        <v>893</v>
      </c>
      <c r="J1475" t="s">
        <v>1465</v>
      </c>
      <c r="K1475" t="s">
        <v>158</v>
      </c>
      <c r="L1475" t="s">
        <v>1466</v>
      </c>
      <c r="M1475" t="s">
        <v>51</v>
      </c>
      <c r="N1475" t="s">
        <v>293</v>
      </c>
      <c r="O1475" t="s">
        <v>60</v>
      </c>
      <c r="P1475" t="s">
        <v>294</v>
      </c>
      <c r="Q1475" t="s">
        <v>60</v>
      </c>
      <c r="R1475" t="s">
        <v>4950</v>
      </c>
      <c r="S1475" t="s">
        <v>4950</v>
      </c>
      <c r="T1475" t="s">
        <v>4950</v>
      </c>
      <c r="U1475" t="s">
        <v>4950</v>
      </c>
      <c r="V1475" t="s">
        <v>4950</v>
      </c>
      <c r="W1475" t="s">
        <v>4950</v>
      </c>
      <c r="X1475" t="s">
        <v>4950</v>
      </c>
      <c r="Y1475" t="s">
        <v>4950</v>
      </c>
      <c r="Z1475" t="s">
        <v>4950</v>
      </c>
      <c r="AA1475" t="s">
        <v>4950</v>
      </c>
      <c r="AB1475" t="s">
        <v>4950</v>
      </c>
      <c r="AC1475" t="s">
        <v>4950</v>
      </c>
      <c r="AD1475" t="s">
        <v>4950</v>
      </c>
      <c r="AE1475" t="s">
        <v>63</v>
      </c>
      <c r="AF1475" s="5">
        <v>44569</v>
      </c>
      <c r="AG1475" s="5">
        <v>44742</v>
      </c>
      <c r="AH1475" t="s">
        <v>58</v>
      </c>
    </row>
    <row r="1476" spans="1:34">
      <c r="A1476" t="s">
        <v>4951</v>
      </c>
      <c r="B1476" t="s">
        <v>54</v>
      </c>
      <c r="C1476" s="5">
        <v>44565</v>
      </c>
      <c r="D1476" s="5">
        <v>44742</v>
      </c>
      <c r="E1476" t="s">
        <v>41</v>
      </c>
      <c r="F1476" t="s">
        <v>84</v>
      </c>
      <c r="G1476" t="s">
        <v>85</v>
      </c>
      <c r="H1476" t="s">
        <v>85</v>
      </c>
      <c r="I1476" t="s">
        <v>772</v>
      </c>
      <c r="J1476" t="s">
        <v>3528</v>
      </c>
      <c r="K1476" t="s">
        <v>3529</v>
      </c>
      <c r="L1476" t="s">
        <v>113</v>
      </c>
      <c r="M1476" t="s">
        <v>52</v>
      </c>
      <c r="N1476" t="s">
        <v>319</v>
      </c>
      <c r="O1476" t="s">
        <v>60</v>
      </c>
      <c r="P1476" t="s">
        <v>320</v>
      </c>
      <c r="Q1476" t="s">
        <v>60</v>
      </c>
      <c r="R1476" t="s">
        <v>4952</v>
      </c>
      <c r="S1476" t="s">
        <v>4952</v>
      </c>
      <c r="T1476" t="s">
        <v>4952</v>
      </c>
      <c r="U1476" t="s">
        <v>4952</v>
      </c>
      <c r="V1476" t="s">
        <v>4952</v>
      </c>
      <c r="W1476" t="s">
        <v>4952</v>
      </c>
      <c r="X1476" t="s">
        <v>4952</v>
      </c>
      <c r="Y1476" t="s">
        <v>4952</v>
      </c>
      <c r="Z1476" t="s">
        <v>4952</v>
      </c>
      <c r="AA1476" t="s">
        <v>4952</v>
      </c>
      <c r="AB1476" t="s">
        <v>4952</v>
      </c>
      <c r="AC1476" t="s">
        <v>4952</v>
      </c>
      <c r="AD1476" t="s">
        <v>4952</v>
      </c>
      <c r="AE1476" t="s">
        <v>63</v>
      </c>
      <c r="AF1476" s="5">
        <v>44569</v>
      </c>
      <c r="AG1476" s="5">
        <v>44742</v>
      </c>
      <c r="AH1476" t="s">
        <v>58</v>
      </c>
    </row>
    <row r="1477" spans="1:34">
      <c r="A1477" t="s">
        <v>4953</v>
      </c>
      <c r="B1477" t="s">
        <v>54</v>
      </c>
      <c r="C1477" s="5">
        <v>44565</v>
      </c>
      <c r="D1477" s="5">
        <v>44742</v>
      </c>
      <c r="E1477" t="s">
        <v>41</v>
      </c>
      <c r="F1477" t="s">
        <v>84</v>
      </c>
      <c r="G1477" t="s">
        <v>85</v>
      </c>
      <c r="H1477" t="s">
        <v>85</v>
      </c>
      <c r="I1477" t="s">
        <v>562</v>
      </c>
      <c r="J1477" t="s">
        <v>4954</v>
      </c>
      <c r="K1477" t="s">
        <v>833</v>
      </c>
      <c r="L1477" t="s">
        <v>4955</v>
      </c>
      <c r="M1477" t="s">
        <v>52</v>
      </c>
      <c r="N1477" t="s">
        <v>326</v>
      </c>
      <c r="O1477" t="s">
        <v>60</v>
      </c>
      <c r="P1477" t="s">
        <v>327</v>
      </c>
      <c r="Q1477" t="s">
        <v>60</v>
      </c>
      <c r="R1477" t="s">
        <v>4956</v>
      </c>
      <c r="S1477" t="s">
        <v>4956</v>
      </c>
      <c r="T1477" t="s">
        <v>4956</v>
      </c>
      <c r="U1477" t="s">
        <v>4956</v>
      </c>
      <c r="V1477" t="s">
        <v>4956</v>
      </c>
      <c r="W1477" t="s">
        <v>4956</v>
      </c>
      <c r="X1477" t="s">
        <v>4956</v>
      </c>
      <c r="Y1477" t="s">
        <v>4956</v>
      </c>
      <c r="Z1477" t="s">
        <v>4956</v>
      </c>
      <c r="AA1477" t="s">
        <v>4956</v>
      </c>
      <c r="AB1477" t="s">
        <v>4956</v>
      </c>
      <c r="AC1477" t="s">
        <v>4956</v>
      </c>
      <c r="AD1477" t="s">
        <v>4956</v>
      </c>
      <c r="AE1477" t="s">
        <v>63</v>
      </c>
      <c r="AF1477" s="5">
        <v>44569</v>
      </c>
      <c r="AG1477" s="5">
        <v>44742</v>
      </c>
      <c r="AH1477" t="s">
        <v>58</v>
      </c>
    </row>
    <row r="1478" spans="1:34">
      <c r="A1478" t="s">
        <v>4957</v>
      </c>
      <c r="B1478" t="s">
        <v>54</v>
      </c>
      <c r="C1478" s="5">
        <v>44565</v>
      </c>
      <c r="D1478" s="5">
        <v>44742</v>
      </c>
      <c r="E1478" t="s">
        <v>41</v>
      </c>
      <c r="F1478" t="s">
        <v>77</v>
      </c>
      <c r="G1478" t="s">
        <v>360</v>
      </c>
      <c r="H1478" t="s">
        <v>360</v>
      </c>
      <c r="I1478" t="s">
        <v>425</v>
      </c>
      <c r="J1478" t="s">
        <v>1532</v>
      </c>
      <c r="K1478" t="s">
        <v>2611</v>
      </c>
      <c r="L1478" t="s">
        <v>574</v>
      </c>
      <c r="M1478" t="s">
        <v>51</v>
      </c>
      <c r="N1478" t="s">
        <v>364</v>
      </c>
      <c r="O1478" t="s">
        <v>60</v>
      </c>
      <c r="P1478" t="s">
        <v>365</v>
      </c>
      <c r="Q1478" t="s">
        <v>60</v>
      </c>
      <c r="R1478" t="s">
        <v>4958</v>
      </c>
      <c r="S1478" t="s">
        <v>4958</v>
      </c>
      <c r="T1478" t="s">
        <v>4958</v>
      </c>
      <c r="U1478" t="s">
        <v>4958</v>
      </c>
      <c r="V1478" t="s">
        <v>4958</v>
      </c>
      <c r="W1478" t="s">
        <v>4958</v>
      </c>
      <c r="X1478" t="s">
        <v>4958</v>
      </c>
      <c r="Y1478" t="s">
        <v>4958</v>
      </c>
      <c r="Z1478" t="s">
        <v>4958</v>
      </c>
      <c r="AA1478" t="s">
        <v>4958</v>
      </c>
      <c r="AB1478" t="s">
        <v>4958</v>
      </c>
      <c r="AC1478" t="s">
        <v>4958</v>
      </c>
      <c r="AD1478" t="s">
        <v>4958</v>
      </c>
      <c r="AE1478" t="s">
        <v>63</v>
      </c>
      <c r="AF1478" s="5">
        <v>44569</v>
      </c>
      <c r="AG1478" s="5">
        <v>44742</v>
      </c>
      <c r="AH1478" t="s">
        <v>58</v>
      </c>
    </row>
    <row r="1479" spans="1:34">
      <c r="A1479" t="s">
        <v>4959</v>
      </c>
      <c r="B1479" t="s">
        <v>54</v>
      </c>
      <c r="C1479" s="5">
        <v>44565</v>
      </c>
      <c r="D1479" s="5">
        <v>44742</v>
      </c>
      <c r="E1479" t="s">
        <v>41</v>
      </c>
      <c r="F1479" t="s">
        <v>84</v>
      </c>
      <c r="G1479" t="s">
        <v>85</v>
      </c>
      <c r="H1479" t="s">
        <v>85</v>
      </c>
      <c r="I1479" t="s">
        <v>899</v>
      </c>
      <c r="J1479" t="s">
        <v>3809</v>
      </c>
      <c r="K1479" t="s">
        <v>3686</v>
      </c>
      <c r="L1479" t="s">
        <v>3810</v>
      </c>
      <c r="M1479" t="s">
        <v>52</v>
      </c>
      <c r="N1479" t="s">
        <v>319</v>
      </c>
      <c r="O1479" t="s">
        <v>60</v>
      </c>
      <c r="P1479" t="s">
        <v>320</v>
      </c>
      <c r="Q1479" t="s">
        <v>60</v>
      </c>
      <c r="R1479" t="s">
        <v>4960</v>
      </c>
      <c r="S1479" t="s">
        <v>4960</v>
      </c>
      <c r="T1479" t="s">
        <v>4960</v>
      </c>
      <c r="U1479" t="s">
        <v>4960</v>
      </c>
      <c r="V1479" t="s">
        <v>4960</v>
      </c>
      <c r="W1479" t="s">
        <v>4960</v>
      </c>
      <c r="X1479" t="s">
        <v>4960</v>
      </c>
      <c r="Y1479" t="s">
        <v>4960</v>
      </c>
      <c r="Z1479" t="s">
        <v>4960</v>
      </c>
      <c r="AA1479" t="s">
        <v>4960</v>
      </c>
      <c r="AB1479" t="s">
        <v>4960</v>
      </c>
      <c r="AC1479" t="s">
        <v>4960</v>
      </c>
      <c r="AD1479" t="s">
        <v>4960</v>
      </c>
      <c r="AE1479" t="s">
        <v>63</v>
      </c>
      <c r="AF1479" s="5">
        <v>44569</v>
      </c>
      <c r="AG1479" s="5">
        <v>44742</v>
      </c>
      <c r="AH1479" t="s">
        <v>58</v>
      </c>
    </row>
    <row r="1480" spans="1:34">
      <c r="A1480" t="s">
        <v>4961</v>
      </c>
      <c r="B1480" t="s">
        <v>54</v>
      </c>
      <c r="C1480" s="5">
        <v>44565</v>
      </c>
      <c r="D1480" s="5">
        <v>44742</v>
      </c>
      <c r="E1480" t="s">
        <v>41</v>
      </c>
      <c r="F1480" t="s">
        <v>84</v>
      </c>
      <c r="G1480" t="s">
        <v>85</v>
      </c>
      <c r="H1480" t="s">
        <v>85</v>
      </c>
      <c r="I1480" t="s">
        <v>669</v>
      </c>
      <c r="J1480" t="s">
        <v>3451</v>
      </c>
      <c r="K1480" t="s">
        <v>3813</v>
      </c>
      <c r="L1480" t="s">
        <v>3814</v>
      </c>
      <c r="M1480" t="s">
        <v>52</v>
      </c>
      <c r="N1480" t="s">
        <v>167</v>
      </c>
      <c r="O1480" t="s">
        <v>60</v>
      </c>
      <c r="P1480" t="s">
        <v>616</v>
      </c>
      <c r="Q1480" t="s">
        <v>60</v>
      </c>
      <c r="R1480" t="s">
        <v>4962</v>
      </c>
      <c r="S1480" t="s">
        <v>4962</v>
      </c>
      <c r="T1480" t="s">
        <v>4962</v>
      </c>
      <c r="U1480" t="s">
        <v>4962</v>
      </c>
      <c r="V1480" t="s">
        <v>4962</v>
      </c>
      <c r="W1480" t="s">
        <v>4962</v>
      </c>
      <c r="X1480" t="s">
        <v>4962</v>
      </c>
      <c r="Y1480" t="s">
        <v>4962</v>
      </c>
      <c r="Z1480" t="s">
        <v>4962</v>
      </c>
      <c r="AA1480" t="s">
        <v>4962</v>
      </c>
      <c r="AB1480" t="s">
        <v>4962</v>
      </c>
      <c r="AC1480" t="s">
        <v>4962</v>
      </c>
      <c r="AD1480" t="s">
        <v>4962</v>
      </c>
      <c r="AE1480" t="s">
        <v>63</v>
      </c>
      <c r="AF1480" s="5">
        <v>44569</v>
      </c>
      <c r="AG1480" s="5">
        <v>44742</v>
      </c>
      <c r="AH1480" t="s">
        <v>58</v>
      </c>
    </row>
    <row r="1481" spans="1:34">
      <c r="A1481" t="s">
        <v>4963</v>
      </c>
      <c r="B1481" t="s">
        <v>54</v>
      </c>
      <c r="C1481" s="5">
        <v>44565</v>
      </c>
      <c r="D1481" s="5">
        <v>44742</v>
      </c>
      <c r="E1481" t="s">
        <v>41</v>
      </c>
      <c r="F1481" t="s">
        <v>84</v>
      </c>
      <c r="G1481" t="s">
        <v>85</v>
      </c>
      <c r="H1481" t="s">
        <v>85</v>
      </c>
      <c r="I1481" t="s">
        <v>2091</v>
      </c>
      <c r="J1481" t="s">
        <v>3712</v>
      </c>
      <c r="K1481" t="s">
        <v>3713</v>
      </c>
      <c r="L1481" t="s">
        <v>3613</v>
      </c>
      <c r="M1481" t="s">
        <v>52</v>
      </c>
      <c r="N1481" t="s">
        <v>293</v>
      </c>
      <c r="O1481" t="s">
        <v>60</v>
      </c>
      <c r="P1481" t="s">
        <v>732</v>
      </c>
      <c r="Q1481" t="s">
        <v>60</v>
      </c>
      <c r="R1481" t="s">
        <v>4964</v>
      </c>
      <c r="S1481" t="s">
        <v>4964</v>
      </c>
      <c r="T1481" t="s">
        <v>4964</v>
      </c>
      <c r="U1481" t="s">
        <v>4964</v>
      </c>
      <c r="V1481" t="s">
        <v>4964</v>
      </c>
      <c r="W1481" t="s">
        <v>4964</v>
      </c>
      <c r="X1481" t="s">
        <v>4964</v>
      </c>
      <c r="Y1481" t="s">
        <v>4964</v>
      </c>
      <c r="Z1481" t="s">
        <v>4964</v>
      </c>
      <c r="AA1481" t="s">
        <v>4964</v>
      </c>
      <c r="AB1481" t="s">
        <v>4964</v>
      </c>
      <c r="AC1481" t="s">
        <v>4964</v>
      </c>
      <c r="AD1481" t="s">
        <v>4964</v>
      </c>
      <c r="AE1481" t="s">
        <v>63</v>
      </c>
      <c r="AF1481" s="5">
        <v>44569</v>
      </c>
      <c r="AG1481" s="5">
        <v>44742</v>
      </c>
      <c r="AH1481" t="s">
        <v>58</v>
      </c>
    </row>
    <row r="1482" spans="1:34">
      <c r="A1482" t="s">
        <v>4965</v>
      </c>
      <c r="B1482" t="s">
        <v>54</v>
      </c>
      <c r="C1482" s="5">
        <v>44565</v>
      </c>
      <c r="D1482" s="5">
        <v>44742</v>
      </c>
      <c r="E1482" t="s">
        <v>41</v>
      </c>
      <c r="F1482" t="s">
        <v>222</v>
      </c>
      <c r="G1482" t="s">
        <v>223</v>
      </c>
      <c r="H1482" t="s">
        <v>223</v>
      </c>
      <c r="I1482" t="s">
        <v>1123</v>
      </c>
      <c r="J1482" t="s">
        <v>3832</v>
      </c>
      <c r="K1482" t="s">
        <v>274</v>
      </c>
      <c r="L1482" t="s">
        <v>1420</v>
      </c>
      <c r="M1482" t="s">
        <v>52</v>
      </c>
      <c r="N1482" t="s">
        <v>227</v>
      </c>
      <c r="O1482" t="s">
        <v>60</v>
      </c>
      <c r="P1482" t="s">
        <v>228</v>
      </c>
      <c r="Q1482" t="s">
        <v>60</v>
      </c>
      <c r="R1482" t="s">
        <v>4966</v>
      </c>
      <c r="S1482" t="s">
        <v>4966</v>
      </c>
      <c r="T1482" t="s">
        <v>4966</v>
      </c>
      <c r="U1482" t="s">
        <v>4966</v>
      </c>
      <c r="V1482" t="s">
        <v>4966</v>
      </c>
      <c r="W1482" t="s">
        <v>4966</v>
      </c>
      <c r="X1482" t="s">
        <v>4966</v>
      </c>
      <c r="Y1482" t="s">
        <v>4966</v>
      </c>
      <c r="Z1482" t="s">
        <v>4966</v>
      </c>
      <c r="AA1482" t="s">
        <v>4966</v>
      </c>
      <c r="AB1482" t="s">
        <v>4966</v>
      </c>
      <c r="AC1482" t="s">
        <v>4966</v>
      </c>
      <c r="AD1482" t="s">
        <v>4966</v>
      </c>
      <c r="AE1482" t="s">
        <v>63</v>
      </c>
      <c r="AF1482" s="5">
        <v>44569</v>
      </c>
      <c r="AG1482" s="5">
        <v>44742</v>
      </c>
      <c r="AH1482" t="s">
        <v>58</v>
      </c>
    </row>
    <row r="1483" spans="1:34">
      <c r="A1483" t="s">
        <v>4967</v>
      </c>
      <c r="B1483" t="s">
        <v>54</v>
      </c>
      <c r="C1483" s="5">
        <v>44565</v>
      </c>
      <c r="D1483" s="5">
        <v>44742</v>
      </c>
      <c r="E1483" t="s">
        <v>41</v>
      </c>
      <c r="F1483" t="s">
        <v>84</v>
      </c>
      <c r="G1483" t="s">
        <v>85</v>
      </c>
      <c r="H1483" t="s">
        <v>85</v>
      </c>
      <c r="I1483" t="s">
        <v>155</v>
      </c>
      <c r="J1483" t="s">
        <v>3904</v>
      </c>
      <c r="K1483" t="s">
        <v>318</v>
      </c>
      <c r="L1483" t="s">
        <v>895</v>
      </c>
      <c r="M1483" t="s">
        <v>51</v>
      </c>
      <c r="N1483" t="s">
        <v>90</v>
      </c>
      <c r="O1483" t="s">
        <v>60</v>
      </c>
      <c r="P1483" t="s">
        <v>91</v>
      </c>
      <c r="Q1483" t="s">
        <v>60</v>
      </c>
      <c r="R1483" t="s">
        <v>4968</v>
      </c>
      <c r="S1483" t="s">
        <v>4968</v>
      </c>
      <c r="T1483" t="s">
        <v>4968</v>
      </c>
      <c r="U1483" t="s">
        <v>4968</v>
      </c>
      <c r="V1483" t="s">
        <v>4968</v>
      </c>
      <c r="W1483" t="s">
        <v>4968</v>
      </c>
      <c r="X1483" t="s">
        <v>4968</v>
      </c>
      <c r="Y1483" t="s">
        <v>4968</v>
      </c>
      <c r="Z1483" t="s">
        <v>4968</v>
      </c>
      <c r="AA1483" t="s">
        <v>4968</v>
      </c>
      <c r="AB1483" t="s">
        <v>4968</v>
      </c>
      <c r="AC1483" t="s">
        <v>4968</v>
      </c>
      <c r="AD1483" t="s">
        <v>4968</v>
      </c>
      <c r="AE1483" t="s">
        <v>63</v>
      </c>
      <c r="AF1483" s="5">
        <v>44569</v>
      </c>
      <c r="AG1483" s="5">
        <v>44742</v>
      </c>
      <c r="AH1483" t="s">
        <v>58</v>
      </c>
    </row>
    <row r="1484" spans="1:34">
      <c r="A1484" t="s">
        <v>4969</v>
      </c>
      <c r="B1484" t="s">
        <v>54</v>
      </c>
      <c r="C1484" s="5">
        <v>44565</v>
      </c>
      <c r="D1484" s="5">
        <v>44742</v>
      </c>
      <c r="E1484" t="s">
        <v>41</v>
      </c>
      <c r="F1484" t="s">
        <v>101</v>
      </c>
      <c r="G1484" t="s">
        <v>102</v>
      </c>
      <c r="H1484" t="s">
        <v>102</v>
      </c>
      <c r="I1484" t="s">
        <v>57</v>
      </c>
      <c r="J1484" t="s">
        <v>58</v>
      </c>
      <c r="K1484" t="s">
        <v>58</v>
      </c>
      <c r="L1484" t="s">
        <v>58</v>
      </c>
      <c r="M1484" t="s">
        <v>51</v>
      </c>
      <c r="N1484" t="s">
        <v>1669</v>
      </c>
      <c r="O1484" t="s">
        <v>60</v>
      </c>
      <c r="P1484" t="s">
        <v>3521</v>
      </c>
      <c r="Q1484" t="s">
        <v>60</v>
      </c>
      <c r="R1484" t="s">
        <v>4970</v>
      </c>
      <c r="S1484" t="s">
        <v>4970</v>
      </c>
      <c r="T1484" t="s">
        <v>4970</v>
      </c>
      <c r="U1484" t="s">
        <v>4970</v>
      </c>
      <c r="V1484" t="s">
        <v>4970</v>
      </c>
      <c r="W1484" t="s">
        <v>4970</v>
      </c>
      <c r="X1484" t="s">
        <v>4970</v>
      </c>
      <c r="Y1484" t="s">
        <v>4970</v>
      </c>
      <c r="Z1484" t="s">
        <v>4970</v>
      </c>
      <c r="AA1484" t="s">
        <v>4970</v>
      </c>
      <c r="AB1484" t="s">
        <v>4970</v>
      </c>
      <c r="AC1484" t="s">
        <v>4970</v>
      </c>
      <c r="AD1484" t="s">
        <v>4970</v>
      </c>
      <c r="AE1484" t="s">
        <v>63</v>
      </c>
      <c r="AF1484" s="5">
        <v>44569</v>
      </c>
      <c r="AG1484" s="5">
        <v>44742</v>
      </c>
      <c r="AH1484" t="s">
        <v>58</v>
      </c>
    </row>
    <row r="1485" spans="1:34">
      <c r="A1485" t="s">
        <v>4971</v>
      </c>
      <c r="B1485" t="s">
        <v>54</v>
      </c>
      <c r="C1485" s="5">
        <v>44565</v>
      </c>
      <c r="D1485" s="5">
        <v>44742</v>
      </c>
      <c r="E1485" t="s">
        <v>41</v>
      </c>
      <c r="F1485" t="s">
        <v>798</v>
      </c>
      <c r="G1485" t="s">
        <v>799</v>
      </c>
      <c r="H1485" t="s">
        <v>799</v>
      </c>
      <c r="I1485" t="s">
        <v>57</v>
      </c>
      <c r="J1485" t="s">
        <v>58</v>
      </c>
      <c r="K1485" t="s">
        <v>58</v>
      </c>
      <c r="L1485" t="s">
        <v>58</v>
      </c>
      <c r="M1485" t="s">
        <v>52</v>
      </c>
      <c r="N1485" t="s">
        <v>2621</v>
      </c>
      <c r="O1485" t="s">
        <v>60</v>
      </c>
      <c r="P1485" t="s">
        <v>2622</v>
      </c>
      <c r="Q1485" t="s">
        <v>60</v>
      </c>
      <c r="R1485" t="s">
        <v>4972</v>
      </c>
      <c r="S1485" t="s">
        <v>4972</v>
      </c>
      <c r="T1485" t="s">
        <v>4972</v>
      </c>
      <c r="U1485" t="s">
        <v>4972</v>
      </c>
      <c r="V1485" t="s">
        <v>4972</v>
      </c>
      <c r="W1485" t="s">
        <v>4972</v>
      </c>
      <c r="X1485" t="s">
        <v>4972</v>
      </c>
      <c r="Y1485" t="s">
        <v>4972</v>
      </c>
      <c r="Z1485" t="s">
        <v>4972</v>
      </c>
      <c r="AA1485" t="s">
        <v>4972</v>
      </c>
      <c r="AB1485" t="s">
        <v>4972</v>
      </c>
      <c r="AC1485" t="s">
        <v>4972</v>
      </c>
      <c r="AD1485" t="s">
        <v>4972</v>
      </c>
      <c r="AE1485" t="s">
        <v>63</v>
      </c>
      <c r="AF1485" s="5">
        <v>44569</v>
      </c>
      <c r="AG1485" s="5">
        <v>44742</v>
      </c>
      <c r="AH1485" t="s">
        <v>58</v>
      </c>
    </row>
    <row r="1486" spans="1:34">
      <c r="A1486" t="s">
        <v>4973</v>
      </c>
      <c r="B1486" t="s">
        <v>54</v>
      </c>
      <c r="C1486" s="5">
        <v>44565</v>
      </c>
      <c r="D1486" s="5">
        <v>44742</v>
      </c>
      <c r="E1486" t="s">
        <v>41</v>
      </c>
      <c r="F1486" t="s">
        <v>94</v>
      </c>
      <c r="G1486" t="s">
        <v>95</v>
      </c>
      <c r="H1486" t="s">
        <v>95</v>
      </c>
      <c r="I1486" t="s">
        <v>57</v>
      </c>
      <c r="J1486" t="s">
        <v>58</v>
      </c>
      <c r="K1486" t="s">
        <v>58</v>
      </c>
      <c r="L1486" t="s">
        <v>58</v>
      </c>
      <c r="M1486" t="s">
        <v>51</v>
      </c>
      <c r="N1486" t="s">
        <v>4974</v>
      </c>
      <c r="O1486" t="s">
        <v>60</v>
      </c>
      <c r="P1486" t="s">
        <v>4975</v>
      </c>
      <c r="Q1486" t="s">
        <v>60</v>
      </c>
      <c r="R1486" t="s">
        <v>4976</v>
      </c>
      <c r="S1486" t="s">
        <v>4976</v>
      </c>
      <c r="T1486" t="s">
        <v>4976</v>
      </c>
      <c r="U1486" t="s">
        <v>4976</v>
      </c>
      <c r="V1486" t="s">
        <v>4976</v>
      </c>
      <c r="W1486" t="s">
        <v>4976</v>
      </c>
      <c r="X1486" t="s">
        <v>4976</v>
      </c>
      <c r="Y1486" t="s">
        <v>4976</v>
      </c>
      <c r="Z1486" t="s">
        <v>4976</v>
      </c>
      <c r="AA1486" t="s">
        <v>4976</v>
      </c>
      <c r="AB1486" t="s">
        <v>4976</v>
      </c>
      <c r="AC1486" t="s">
        <v>4976</v>
      </c>
      <c r="AD1486" t="s">
        <v>4976</v>
      </c>
      <c r="AE1486" t="s">
        <v>63</v>
      </c>
      <c r="AF1486" s="5">
        <v>44569</v>
      </c>
      <c r="AG1486" s="5">
        <v>44742</v>
      </c>
      <c r="AH1486" t="s">
        <v>58</v>
      </c>
    </row>
    <row r="1487" spans="1:34">
      <c r="A1487" t="s">
        <v>4977</v>
      </c>
      <c r="B1487" t="s">
        <v>54</v>
      </c>
      <c r="C1487" s="5">
        <v>44565</v>
      </c>
      <c r="D1487" s="5">
        <v>44742</v>
      </c>
      <c r="E1487" t="s">
        <v>41</v>
      </c>
      <c r="F1487" t="s">
        <v>628</v>
      </c>
      <c r="G1487" t="s">
        <v>629</v>
      </c>
      <c r="H1487" t="s">
        <v>629</v>
      </c>
      <c r="I1487" t="s">
        <v>239</v>
      </c>
      <c r="J1487" t="s">
        <v>58</v>
      </c>
      <c r="K1487" t="s">
        <v>58</v>
      </c>
      <c r="L1487" t="s">
        <v>58</v>
      </c>
      <c r="M1487" t="s">
        <v>51</v>
      </c>
      <c r="N1487" t="s">
        <v>182</v>
      </c>
      <c r="O1487" t="s">
        <v>60</v>
      </c>
      <c r="P1487" t="s">
        <v>4978</v>
      </c>
      <c r="Q1487" t="s">
        <v>60</v>
      </c>
      <c r="R1487" t="s">
        <v>4979</v>
      </c>
      <c r="S1487" t="s">
        <v>4979</v>
      </c>
      <c r="T1487" t="s">
        <v>4979</v>
      </c>
      <c r="U1487" t="s">
        <v>4979</v>
      </c>
      <c r="V1487" t="s">
        <v>4979</v>
      </c>
      <c r="W1487" t="s">
        <v>4979</v>
      </c>
      <c r="X1487" t="s">
        <v>4979</v>
      </c>
      <c r="Y1487" t="s">
        <v>4979</v>
      </c>
      <c r="Z1487" t="s">
        <v>4979</v>
      </c>
      <c r="AA1487" t="s">
        <v>4979</v>
      </c>
      <c r="AB1487" t="s">
        <v>4979</v>
      </c>
      <c r="AC1487" t="s">
        <v>4979</v>
      </c>
      <c r="AD1487" t="s">
        <v>4979</v>
      </c>
      <c r="AE1487" t="s">
        <v>63</v>
      </c>
      <c r="AF1487" s="5">
        <v>44569</v>
      </c>
      <c r="AG1487" s="5">
        <v>44742</v>
      </c>
      <c r="AH1487" t="s">
        <v>58</v>
      </c>
    </row>
    <row r="1488" spans="1:34">
      <c r="A1488" t="s">
        <v>4980</v>
      </c>
      <c r="B1488" t="s">
        <v>54</v>
      </c>
      <c r="C1488" s="5">
        <v>44565</v>
      </c>
      <c r="D1488" s="5">
        <v>44742</v>
      </c>
      <c r="E1488" t="s">
        <v>41</v>
      </c>
      <c r="F1488" t="s">
        <v>628</v>
      </c>
      <c r="G1488" t="s">
        <v>629</v>
      </c>
      <c r="H1488" t="s">
        <v>629</v>
      </c>
      <c r="I1488" t="s">
        <v>239</v>
      </c>
      <c r="J1488" t="s">
        <v>58</v>
      </c>
      <c r="K1488" t="s">
        <v>58</v>
      </c>
      <c r="L1488" t="s">
        <v>58</v>
      </c>
      <c r="M1488" t="s">
        <v>51</v>
      </c>
      <c r="N1488" t="s">
        <v>182</v>
      </c>
      <c r="O1488" t="s">
        <v>60</v>
      </c>
      <c r="P1488" t="s">
        <v>4854</v>
      </c>
      <c r="Q1488" t="s">
        <v>60</v>
      </c>
      <c r="R1488" t="s">
        <v>4981</v>
      </c>
      <c r="S1488" t="s">
        <v>4981</v>
      </c>
      <c r="T1488" t="s">
        <v>4981</v>
      </c>
      <c r="U1488" t="s">
        <v>4981</v>
      </c>
      <c r="V1488" t="s">
        <v>4981</v>
      </c>
      <c r="W1488" t="s">
        <v>4981</v>
      </c>
      <c r="X1488" t="s">
        <v>4981</v>
      </c>
      <c r="Y1488" t="s">
        <v>4981</v>
      </c>
      <c r="Z1488" t="s">
        <v>4981</v>
      </c>
      <c r="AA1488" t="s">
        <v>4981</v>
      </c>
      <c r="AB1488" t="s">
        <v>4981</v>
      </c>
      <c r="AC1488" t="s">
        <v>4981</v>
      </c>
      <c r="AD1488" t="s">
        <v>4981</v>
      </c>
      <c r="AE1488" t="s">
        <v>63</v>
      </c>
      <c r="AF1488" s="5">
        <v>44569</v>
      </c>
      <c r="AG1488" s="5">
        <v>44742</v>
      </c>
      <c r="AH1488" t="s">
        <v>58</v>
      </c>
    </row>
    <row r="1489" spans="1:34">
      <c r="A1489" t="s">
        <v>4982</v>
      </c>
      <c r="B1489" t="s">
        <v>54</v>
      </c>
      <c r="C1489" s="5">
        <v>44565</v>
      </c>
      <c r="D1489" s="5">
        <v>44742</v>
      </c>
      <c r="E1489" t="s">
        <v>41</v>
      </c>
      <c r="F1489" t="s">
        <v>101</v>
      </c>
      <c r="G1489" t="s">
        <v>102</v>
      </c>
      <c r="H1489" t="s">
        <v>102</v>
      </c>
      <c r="I1489" t="s">
        <v>311</v>
      </c>
      <c r="J1489" t="s">
        <v>58</v>
      </c>
      <c r="K1489" t="s">
        <v>58</v>
      </c>
      <c r="L1489" t="s">
        <v>58</v>
      </c>
      <c r="M1489" t="s">
        <v>51</v>
      </c>
      <c r="N1489" t="s">
        <v>3670</v>
      </c>
      <c r="O1489" t="s">
        <v>60</v>
      </c>
      <c r="P1489" t="s">
        <v>2084</v>
      </c>
      <c r="Q1489" t="s">
        <v>60</v>
      </c>
      <c r="R1489" t="s">
        <v>4983</v>
      </c>
      <c r="S1489" t="s">
        <v>4983</v>
      </c>
      <c r="T1489" t="s">
        <v>4983</v>
      </c>
      <c r="U1489" t="s">
        <v>4983</v>
      </c>
      <c r="V1489" t="s">
        <v>4983</v>
      </c>
      <c r="W1489" t="s">
        <v>4983</v>
      </c>
      <c r="X1489" t="s">
        <v>4983</v>
      </c>
      <c r="Y1489" t="s">
        <v>4983</v>
      </c>
      <c r="Z1489" t="s">
        <v>4983</v>
      </c>
      <c r="AA1489" t="s">
        <v>4983</v>
      </c>
      <c r="AB1489" t="s">
        <v>4983</v>
      </c>
      <c r="AC1489" t="s">
        <v>4983</v>
      </c>
      <c r="AD1489" t="s">
        <v>4983</v>
      </c>
      <c r="AE1489" t="s">
        <v>63</v>
      </c>
      <c r="AF1489" s="5">
        <v>44569</v>
      </c>
      <c r="AG1489" s="5">
        <v>44742</v>
      </c>
      <c r="AH1489" t="s">
        <v>58</v>
      </c>
    </row>
    <row r="1490" spans="1:34">
      <c r="A1490" t="s">
        <v>4984</v>
      </c>
      <c r="B1490" t="s">
        <v>54</v>
      </c>
      <c r="C1490" s="5">
        <v>44565</v>
      </c>
      <c r="D1490" s="5">
        <v>44742</v>
      </c>
      <c r="E1490" t="s">
        <v>41</v>
      </c>
      <c r="F1490" t="s">
        <v>101</v>
      </c>
      <c r="G1490" t="s">
        <v>102</v>
      </c>
      <c r="H1490" t="s">
        <v>102</v>
      </c>
      <c r="I1490" t="s">
        <v>311</v>
      </c>
      <c r="J1490" t="s">
        <v>58</v>
      </c>
      <c r="K1490" t="s">
        <v>58</v>
      </c>
      <c r="L1490" t="s">
        <v>58</v>
      </c>
      <c r="M1490" t="s">
        <v>51</v>
      </c>
      <c r="N1490" t="s">
        <v>4985</v>
      </c>
      <c r="O1490" t="s">
        <v>60</v>
      </c>
      <c r="P1490" t="s">
        <v>4986</v>
      </c>
      <c r="Q1490" t="s">
        <v>60</v>
      </c>
      <c r="R1490" t="s">
        <v>4987</v>
      </c>
      <c r="S1490" t="s">
        <v>4987</v>
      </c>
      <c r="T1490" t="s">
        <v>4987</v>
      </c>
      <c r="U1490" t="s">
        <v>4987</v>
      </c>
      <c r="V1490" t="s">
        <v>4987</v>
      </c>
      <c r="W1490" t="s">
        <v>4987</v>
      </c>
      <c r="X1490" t="s">
        <v>4987</v>
      </c>
      <c r="Y1490" t="s">
        <v>4987</v>
      </c>
      <c r="Z1490" t="s">
        <v>4987</v>
      </c>
      <c r="AA1490" t="s">
        <v>4987</v>
      </c>
      <c r="AB1490" t="s">
        <v>4987</v>
      </c>
      <c r="AC1490" t="s">
        <v>4987</v>
      </c>
      <c r="AD1490" t="s">
        <v>4987</v>
      </c>
      <c r="AE1490" t="s">
        <v>63</v>
      </c>
      <c r="AF1490" s="5">
        <v>44569</v>
      </c>
      <c r="AG1490" s="5">
        <v>44742</v>
      </c>
      <c r="AH1490" t="s">
        <v>58</v>
      </c>
    </row>
    <row r="1491" spans="1:34">
      <c r="A1491" t="s">
        <v>4988</v>
      </c>
      <c r="B1491" t="s">
        <v>54</v>
      </c>
      <c r="C1491" s="5">
        <v>44565</v>
      </c>
      <c r="D1491" s="5">
        <v>44742</v>
      </c>
      <c r="E1491" t="s">
        <v>41</v>
      </c>
      <c r="F1491" t="s">
        <v>84</v>
      </c>
      <c r="G1491" t="s">
        <v>85</v>
      </c>
      <c r="H1491" t="s">
        <v>85</v>
      </c>
      <c r="I1491" t="s">
        <v>777</v>
      </c>
      <c r="J1491" t="s">
        <v>2096</v>
      </c>
      <c r="K1491" t="s">
        <v>1683</v>
      </c>
      <c r="L1491" t="s">
        <v>202</v>
      </c>
      <c r="M1491" t="s">
        <v>51</v>
      </c>
      <c r="N1491" t="s">
        <v>301</v>
      </c>
      <c r="O1491" t="s">
        <v>60</v>
      </c>
      <c r="P1491" t="s">
        <v>339</v>
      </c>
      <c r="Q1491" t="s">
        <v>60</v>
      </c>
      <c r="R1491" t="s">
        <v>4989</v>
      </c>
      <c r="S1491" t="s">
        <v>4989</v>
      </c>
      <c r="T1491" t="s">
        <v>4989</v>
      </c>
      <c r="U1491" t="s">
        <v>4989</v>
      </c>
      <c r="V1491" t="s">
        <v>4989</v>
      </c>
      <c r="W1491" t="s">
        <v>4989</v>
      </c>
      <c r="X1491" t="s">
        <v>4989</v>
      </c>
      <c r="Y1491" t="s">
        <v>4989</v>
      </c>
      <c r="Z1491" t="s">
        <v>4989</v>
      </c>
      <c r="AA1491" t="s">
        <v>4989</v>
      </c>
      <c r="AB1491" t="s">
        <v>4989</v>
      </c>
      <c r="AC1491" t="s">
        <v>4989</v>
      </c>
      <c r="AD1491" t="s">
        <v>4989</v>
      </c>
      <c r="AE1491" t="s">
        <v>63</v>
      </c>
      <c r="AF1491" s="5">
        <v>44569</v>
      </c>
      <c r="AG1491" s="5">
        <v>44742</v>
      </c>
      <c r="AH1491" t="s">
        <v>58</v>
      </c>
    </row>
    <row r="1492" spans="1:34">
      <c r="A1492" t="s">
        <v>4990</v>
      </c>
      <c r="B1492" t="s">
        <v>54</v>
      </c>
      <c r="C1492" s="5">
        <v>44565</v>
      </c>
      <c r="D1492" s="5">
        <v>44742</v>
      </c>
      <c r="E1492" t="s">
        <v>41</v>
      </c>
      <c r="F1492" t="s">
        <v>84</v>
      </c>
      <c r="G1492" t="s">
        <v>85</v>
      </c>
      <c r="H1492" t="s">
        <v>85</v>
      </c>
      <c r="I1492" t="s">
        <v>1483</v>
      </c>
      <c r="J1492" t="s">
        <v>1484</v>
      </c>
      <c r="K1492" t="s">
        <v>666</v>
      </c>
      <c r="L1492" t="s">
        <v>421</v>
      </c>
      <c r="M1492" t="s">
        <v>51</v>
      </c>
      <c r="N1492" t="s">
        <v>301</v>
      </c>
      <c r="O1492" t="s">
        <v>60</v>
      </c>
      <c r="P1492" t="s">
        <v>339</v>
      </c>
      <c r="Q1492" t="s">
        <v>60</v>
      </c>
      <c r="R1492" t="s">
        <v>4991</v>
      </c>
      <c r="S1492" t="s">
        <v>4991</v>
      </c>
      <c r="T1492" t="s">
        <v>4991</v>
      </c>
      <c r="U1492" t="s">
        <v>4991</v>
      </c>
      <c r="V1492" t="s">
        <v>4991</v>
      </c>
      <c r="W1492" t="s">
        <v>4991</v>
      </c>
      <c r="X1492" t="s">
        <v>4991</v>
      </c>
      <c r="Y1492" t="s">
        <v>4991</v>
      </c>
      <c r="Z1492" t="s">
        <v>4991</v>
      </c>
      <c r="AA1492" t="s">
        <v>4991</v>
      </c>
      <c r="AB1492" t="s">
        <v>4991</v>
      </c>
      <c r="AC1492" t="s">
        <v>4991</v>
      </c>
      <c r="AD1492" t="s">
        <v>4991</v>
      </c>
      <c r="AE1492" t="s">
        <v>63</v>
      </c>
      <c r="AF1492" s="5">
        <v>44569</v>
      </c>
      <c r="AG1492" s="5">
        <v>44742</v>
      </c>
      <c r="AH1492" t="s">
        <v>58</v>
      </c>
    </row>
    <row r="1493" spans="1:34">
      <c r="A1493" t="s">
        <v>4992</v>
      </c>
      <c r="B1493" t="s">
        <v>54</v>
      </c>
      <c r="C1493" s="5">
        <v>44565</v>
      </c>
      <c r="D1493" s="5">
        <v>44742</v>
      </c>
      <c r="E1493" t="s">
        <v>41</v>
      </c>
      <c r="F1493" t="s">
        <v>84</v>
      </c>
      <c r="G1493" t="s">
        <v>85</v>
      </c>
      <c r="H1493" t="s">
        <v>85</v>
      </c>
      <c r="I1493" t="s">
        <v>2068</v>
      </c>
      <c r="J1493" t="s">
        <v>1944</v>
      </c>
      <c r="K1493" t="s">
        <v>1003</v>
      </c>
      <c r="L1493" t="s">
        <v>113</v>
      </c>
      <c r="M1493" t="s">
        <v>52</v>
      </c>
      <c r="N1493" t="s">
        <v>167</v>
      </c>
      <c r="O1493" t="s">
        <v>60</v>
      </c>
      <c r="P1493" t="s">
        <v>286</v>
      </c>
      <c r="Q1493" t="s">
        <v>60</v>
      </c>
      <c r="R1493" t="s">
        <v>4993</v>
      </c>
      <c r="S1493" t="s">
        <v>4993</v>
      </c>
      <c r="T1493" t="s">
        <v>4993</v>
      </c>
      <c r="U1493" t="s">
        <v>4993</v>
      </c>
      <c r="V1493" t="s">
        <v>4993</v>
      </c>
      <c r="W1493" t="s">
        <v>4993</v>
      </c>
      <c r="X1493" t="s">
        <v>4993</v>
      </c>
      <c r="Y1493" t="s">
        <v>4993</v>
      </c>
      <c r="Z1493" t="s">
        <v>4993</v>
      </c>
      <c r="AA1493" t="s">
        <v>4993</v>
      </c>
      <c r="AB1493" t="s">
        <v>4993</v>
      </c>
      <c r="AC1493" t="s">
        <v>4993</v>
      </c>
      <c r="AD1493" t="s">
        <v>4993</v>
      </c>
      <c r="AE1493" t="s">
        <v>63</v>
      </c>
      <c r="AF1493" s="5">
        <v>44569</v>
      </c>
      <c r="AG1493" s="5">
        <v>44742</v>
      </c>
      <c r="AH1493" t="s">
        <v>58</v>
      </c>
    </row>
    <row r="1494" spans="1:34">
      <c r="A1494" t="s">
        <v>4994</v>
      </c>
      <c r="B1494" t="s">
        <v>54</v>
      </c>
      <c r="C1494" s="5">
        <v>44565</v>
      </c>
      <c r="D1494" s="5">
        <v>44742</v>
      </c>
      <c r="E1494" t="s">
        <v>41</v>
      </c>
      <c r="F1494" t="s">
        <v>84</v>
      </c>
      <c r="G1494" t="s">
        <v>85</v>
      </c>
      <c r="H1494" t="s">
        <v>85</v>
      </c>
      <c r="I1494" t="s">
        <v>772</v>
      </c>
      <c r="J1494" t="s">
        <v>3598</v>
      </c>
      <c r="K1494" t="s">
        <v>3094</v>
      </c>
      <c r="L1494" t="s">
        <v>3599</v>
      </c>
      <c r="M1494" t="s">
        <v>51</v>
      </c>
      <c r="N1494" t="s">
        <v>319</v>
      </c>
      <c r="O1494" t="s">
        <v>60</v>
      </c>
      <c r="P1494" t="s">
        <v>320</v>
      </c>
      <c r="Q1494" t="s">
        <v>60</v>
      </c>
      <c r="R1494" t="s">
        <v>4995</v>
      </c>
      <c r="S1494" t="s">
        <v>4995</v>
      </c>
      <c r="T1494" t="s">
        <v>4995</v>
      </c>
      <c r="U1494" t="s">
        <v>4995</v>
      </c>
      <c r="V1494" t="s">
        <v>4995</v>
      </c>
      <c r="W1494" t="s">
        <v>4995</v>
      </c>
      <c r="X1494" t="s">
        <v>4995</v>
      </c>
      <c r="Y1494" t="s">
        <v>4995</v>
      </c>
      <c r="Z1494" t="s">
        <v>4995</v>
      </c>
      <c r="AA1494" t="s">
        <v>4995</v>
      </c>
      <c r="AB1494" t="s">
        <v>4995</v>
      </c>
      <c r="AC1494" t="s">
        <v>4995</v>
      </c>
      <c r="AD1494" t="s">
        <v>4995</v>
      </c>
      <c r="AE1494" t="s">
        <v>63</v>
      </c>
      <c r="AF1494" s="5">
        <v>44569</v>
      </c>
      <c r="AG1494" s="5">
        <v>44742</v>
      </c>
      <c r="AH1494" t="s">
        <v>58</v>
      </c>
    </row>
    <row r="1495" spans="1:34">
      <c r="A1495" t="s">
        <v>4996</v>
      </c>
      <c r="B1495" t="s">
        <v>54</v>
      </c>
      <c r="C1495" s="5">
        <v>44565</v>
      </c>
      <c r="D1495" s="5">
        <v>44742</v>
      </c>
      <c r="E1495" t="s">
        <v>41</v>
      </c>
      <c r="F1495" t="s">
        <v>348</v>
      </c>
      <c r="G1495" t="s">
        <v>349</v>
      </c>
      <c r="H1495" t="s">
        <v>349</v>
      </c>
      <c r="I1495" t="s">
        <v>57</v>
      </c>
      <c r="J1495" t="s">
        <v>58</v>
      </c>
      <c r="K1495" t="s">
        <v>58</v>
      </c>
      <c r="L1495" t="s">
        <v>58</v>
      </c>
      <c r="M1495" t="s">
        <v>52</v>
      </c>
      <c r="N1495" t="s">
        <v>1734</v>
      </c>
      <c r="O1495" t="s">
        <v>60</v>
      </c>
      <c r="P1495" t="s">
        <v>2660</v>
      </c>
      <c r="Q1495" t="s">
        <v>60</v>
      </c>
      <c r="R1495" t="s">
        <v>4997</v>
      </c>
      <c r="S1495" t="s">
        <v>4997</v>
      </c>
      <c r="T1495" t="s">
        <v>4997</v>
      </c>
      <c r="U1495" t="s">
        <v>4997</v>
      </c>
      <c r="V1495" t="s">
        <v>4997</v>
      </c>
      <c r="W1495" t="s">
        <v>4997</v>
      </c>
      <c r="X1495" t="s">
        <v>4997</v>
      </c>
      <c r="Y1495" t="s">
        <v>4997</v>
      </c>
      <c r="Z1495" t="s">
        <v>4997</v>
      </c>
      <c r="AA1495" t="s">
        <v>4997</v>
      </c>
      <c r="AB1495" t="s">
        <v>4997</v>
      </c>
      <c r="AC1495" t="s">
        <v>4997</v>
      </c>
      <c r="AD1495" t="s">
        <v>4997</v>
      </c>
      <c r="AE1495" t="s">
        <v>63</v>
      </c>
      <c r="AF1495" s="5">
        <v>44569</v>
      </c>
      <c r="AG1495" s="5">
        <v>44742</v>
      </c>
      <c r="AH1495" t="s">
        <v>58</v>
      </c>
    </row>
    <row r="1496" spans="1:34">
      <c r="A1496" t="s">
        <v>4998</v>
      </c>
      <c r="B1496" t="s">
        <v>54</v>
      </c>
      <c r="C1496" s="5">
        <v>44565</v>
      </c>
      <c r="D1496" s="5">
        <v>44742</v>
      </c>
      <c r="E1496" t="s">
        <v>41</v>
      </c>
      <c r="F1496" t="s">
        <v>448</v>
      </c>
      <c r="G1496" t="s">
        <v>449</v>
      </c>
      <c r="H1496" t="s">
        <v>449</v>
      </c>
      <c r="I1496" t="s">
        <v>353</v>
      </c>
      <c r="J1496" t="s">
        <v>58</v>
      </c>
      <c r="K1496" t="s">
        <v>58</v>
      </c>
      <c r="L1496" t="s">
        <v>58</v>
      </c>
      <c r="M1496" t="s">
        <v>52</v>
      </c>
      <c r="N1496" t="s">
        <v>470</v>
      </c>
      <c r="O1496" t="s">
        <v>60</v>
      </c>
      <c r="P1496" t="s">
        <v>1618</v>
      </c>
      <c r="Q1496" t="s">
        <v>60</v>
      </c>
      <c r="R1496" t="s">
        <v>4999</v>
      </c>
      <c r="S1496" t="s">
        <v>4999</v>
      </c>
      <c r="T1496" t="s">
        <v>4999</v>
      </c>
      <c r="U1496" t="s">
        <v>4999</v>
      </c>
      <c r="V1496" t="s">
        <v>4999</v>
      </c>
      <c r="W1496" t="s">
        <v>4999</v>
      </c>
      <c r="X1496" t="s">
        <v>4999</v>
      </c>
      <c r="Y1496" t="s">
        <v>4999</v>
      </c>
      <c r="Z1496" t="s">
        <v>4999</v>
      </c>
      <c r="AA1496" t="s">
        <v>4999</v>
      </c>
      <c r="AB1496" t="s">
        <v>4999</v>
      </c>
      <c r="AC1496" t="s">
        <v>4999</v>
      </c>
      <c r="AD1496" t="s">
        <v>4999</v>
      </c>
      <c r="AE1496" t="s">
        <v>63</v>
      </c>
      <c r="AF1496" s="5">
        <v>44569</v>
      </c>
      <c r="AG1496" s="5">
        <v>44742</v>
      </c>
      <c r="AH1496" t="s">
        <v>58</v>
      </c>
    </row>
    <row r="1497" spans="1:34">
      <c r="A1497" t="s">
        <v>5000</v>
      </c>
      <c r="B1497" t="s">
        <v>54</v>
      </c>
      <c r="C1497" s="5">
        <v>44565</v>
      </c>
      <c r="D1497" s="5">
        <v>44742</v>
      </c>
      <c r="E1497" t="s">
        <v>41</v>
      </c>
      <c r="F1497" t="s">
        <v>77</v>
      </c>
      <c r="G1497" t="s">
        <v>1974</v>
      </c>
      <c r="H1497" t="s">
        <v>1974</v>
      </c>
      <c r="I1497" t="s">
        <v>209</v>
      </c>
      <c r="J1497" t="s">
        <v>225</v>
      </c>
      <c r="K1497" t="s">
        <v>337</v>
      </c>
      <c r="L1497" t="s">
        <v>406</v>
      </c>
      <c r="M1497" t="s">
        <v>51</v>
      </c>
      <c r="N1497" t="s">
        <v>1975</v>
      </c>
      <c r="O1497" t="s">
        <v>60</v>
      </c>
      <c r="P1497" t="s">
        <v>1976</v>
      </c>
      <c r="Q1497" t="s">
        <v>60</v>
      </c>
      <c r="R1497" t="s">
        <v>5001</v>
      </c>
      <c r="S1497" t="s">
        <v>5001</v>
      </c>
      <c r="T1497" t="s">
        <v>5001</v>
      </c>
      <c r="U1497" t="s">
        <v>5001</v>
      </c>
      <c r="V1497" t="s">
        <v>5001</v>
      </c>
      <c r="W1497" t="s">
        <v>5001</v>
      </c>
      <c r="X1497" t="s">
        <v>5001</v>
      </c>
      <c r="Y1497" t="s">
        <v>5001</v>
      </c>
      <c r="Z1497" t="s">
        <v>5001</v>
      </c>
      <c r="AA1497" t="s">
        <v>5001</v>
      </c>
      <c r="AB1497" t="s">
        <v>5001</v>
      </c>
      <c r="AC1497" t="s">
        <v>5001</v>
      </c>
      <c r="AD1497" t="s">
        <v>5001</v>
      </c>
      <c r="AE1497" t="s">
        <v>63</v>
      </c>
      <c r="AF1497" s="5">
        <v>44569</v>
      </c>
      <c r="AG1497" s="5">
        <v>44742</v>
      </c>
      <c r="AH1497" t="s">
        <v>58</v>
      </c>
    </row>
    <row r="1498" spans="1:34">
      <c r="A1498" t="s">
        <v>5002</v>
      </c>
      <c r="B1498" t="s">
        <v>54</v>
      </c>
      <c r="C1498" s="5">
        <v>44565</v>
      </c>
      <c r="D1498" s="5">
        <v>44742</v>
      </c>
      <c r="E1498" t="s">
        <v>41</v>
      </c>
      <c r="F1498" t="s">
        <v>84</v>
      </c>
      <c r="G1498" t="s">
        <v>85</v>
      </c>
      <c r="H1498" t="s">
        <v>85</v>
      </c>
      <c r="I1498" t="s">
        <v>562</v>
      </c>
      <c r="J1498" t="s">
        <v>2478</v>
      </c>
      <c r="K1498" t="s">
        <v>114</v>
      </c>
      <c r="L1498" t="s">
        <v>88</v>
      </c>
      <c r="M1498" t="s">
        <v>52</v>
      </c>
      <c r="N1498" t="s">
        <v>1011</v>
      </c>
      <c r="O1498" t="s">
        <v>60</v>
      </c>
      <c r="P1498" t="s">
        <v>3163</v>
      </c>
      <c r="Q1498" t="s">
        <v>60</v>
      </c>
      <c r="R1498" t="s">
        <v>5003</v>
      </c>
      <c r="S1498" t="s">
        <v>5003</v>
      </c>
      <c r="T1498" t="s">
        <v>5003</v>
      </c>
      <c r="U1498" t="s">
        <v>5003</v>
      </c>
      <c r="V1498" t="s">
        <v>5003</v>
      </c>
      <c r="W1498" t="s">
        <v>5003</v>
      </c>
      <c r="X1498" t="s">
        <v>5003</v>
      </c>
      <c r="Y1498" t="s">
        <v>5003</v>
      </c>
      <c r="Z1498" t="s">
        <v>5003</v>
      </c>
      <c r="AA1498" t="s">
        <v>5003</v>
      </c>
      <c r="AB1498" t="s">
        <v>5003</v>
      </c>
      <c r="AC1498" t="s">
        <v>5003</v>
      </c>
      <c r="AD1498" t="s">
        <v>5003</v>
      </c>
      <c r="AE1498" t="s">
        <v>63</v>
      </c>
      <c r="AF1498" s="5">
        <v>44569</v>
      </c>
      <c r="AG1498" s="5">
        <v>44742</v>
      </c>
      <c r="AH1498" t="s">
        <v>58</v>
      </c>
    </row>
    <row r="1499" spans="1:34">
      <c r="A1499" t="s">
        <v>5004</v>
      </c>
      <c r="B1499" t="s">
        <v>54</v>
      </c>
      <c r="C1499" s="5">
        <v>44565</v>
      </c>
      <c r="D1499" s="5">
        <v>44742</v>
      </c>
      <c r="E1499" t="s">
        <v>41</v>
      </c>
      <c r="F1499" t="s">
        <v>77</v>
      </c>
      <c r="G1499" t="s">
        <v>199</v>
      </c>
      <c r="H1499" t="s">
        <v>199</v>
      </c>
      <c r="I1499" t="s">
        <v>2068</v>
      </c>
      <c r="J1499" t="s">
        <v>2069</v>
      </c>
      <c r="K1499" t="s">
        <v>985</v>
      </c>
      <c r="L1499" t="s">
        <v>2070</v>
      </c>
      <c r="M1499" t="s">
        <v>52</v>
      </c>
      <c r="N1499" t="s">
        <v>204</v>
      </c>
      <c r="O1499" t="s">
        <v>60</v>
      </c>
      <c r="P1499" t="s">
        <v>205</v>
      </c>
      <c r="Q1499" t="s">
        <v>60</v>
      </c>
      <c r="R1499" t="s">
        <v>5005</v>
      </c>
      <c r="S1499" t="s">
        <v>5005</v>
      </c>
      <c r="T1499" t="s">
        <v>5005</v>
      </c>
      <c r="U1499" t="s">
        <v>5005</v>
      </c>
      <c r="V1499" t="s">
        <v>5005</v>
      </c>
      <c r="W1499" t="s">
        <v>5005</v>
      </c>
      <c r="X1499" t="s">
        <v>5005</v>
      </c>
      <c r="Y1499" t="s">
        <v>5005</v>
      </c>
      <c r="Z1499" t="s">
        <v>5005</v>
      </c>
      <c r="AA1499" t="s">
        <v>5005</v>
      </c>
      <c r="AB1499" t="s">
        <v>5005</v>
      </c>
      <c r="AC1499" t="s">
        <v>5005</v>
      </c>
      <c r="AD1499" t="s">
        <v>5005</v>
      </c>
      <c r="AE1499" t="s">
        <v>63</v>
      </c>
      <c r="AF1499" s="5">
        <v>44569</v>
      </c>
      <c r="AG1499" s="5">
        <v>44742</v>
      </c>
      <c r="AH1499" t="s">
        <v>58</v>
      </c>
    </row>
    <row r="1500" spans="1:34">
      <c r="A1500" t="s">
        <v>5006</v>
      </c>
      <c r="B1500" t="s">
        <v>54</v>
      </c>
      <c r="C1500" s="5">
        <v>44565</v>
      </c>
      <c r="D1500" s="5">
        <v>44742</v>
      </c>
      <c r="E1500" t="s">
        <v>41</v>
      </c>
      <c r="F1500" t="s">
        <v>77</v>
      </c>
      <c r="G1500" t="s">
        <v>145</v>
      </c>
      <c r="H1500" t="s">
        <v>145</v>
      </c>
      <c r="I1500" t="s">
        <v>722</v>
      </c>
      <c r="J1500" t="s">
        <v>5007</v>
      </c>
      <c r="K1500" t="s">
        <v>5008</v>
      </c>
      <c r="L1500" t="s">
        <v>836</v>
      </c>
      <c r="M1500" t="s">
        <v>52</v>
      </c>
      <c r="N1500" t="s">
        <v>149</v>
      </c>
      <c r="O1500" t="s">
        <v>60</v>
      </c>
      <c r="P1500" t="s">
        <v>269</v>
      </c>
      <c r="Q1500" t="s">
        <v>60</v>
      </c>
      <c r="R1500" t="s">
        <v>5009</v>
      </c>
      <c r="S1500" t="s">
        <v>5009</v>
      </c>
      <c r="T1500" t="s">
        <v>5009</v>
      </c>
      <c r="U1500" t="s">
        <v>5009</v>
      </c>
      <c r="V1500" t="s">
        <v>5009</v>
      </c>
      <c r="W1500" t="s">
        <v>5009</v>
      </c>
      <c r="X1500" t="s">
        <v>5009</v>
      </c>
      <c r="Y1500" t="s">
        <v>5009</v>
      </c>
      <c r="Z1500" t="s">
        <v>5009</v>
      </c>
      <c r="AA1500" t="s">
        <v>5009</v>
      </c>
      <c r="AB1500" t="s">
        <v>5009</v>
      </c>
      <c r="AC1500" t="s">
        <v>5009</v>
      </c>
      <c r="AD1500" t="s">
        <v>5009</v>
      </c>
      <c r="AE1500" t="s">
        <v>63</v>
      </c>
      <c r="AF1500" s="5">
        <v>44569</v>
      </c>
      <c r="AG1500" s="5">
        <v>44742</v>
      </c>
      <c r="AH1500" t="s">
        <v>58</v>
      </c>
    </row>
    <row r="1501" spans="1:34">
      <c r="A1501" t="s">
        <v>5010</v>
      </c>
      <c r="B1501" t="s">
        <v>54</v>
      </c>
      <c r="C1501" s="5">
        <v>44565</v>
      </c>
      <c r="D1501" s="5">
        <v>44742</v>
      </c>
      <c r="E1501" t="s">
        <v>41</v>
      </c>
      <c r="F1501" t="s">
        <v>495</v>
      </c>
      <c r="G1501" t="s">
        <v>496</v>
      </c>
      <c r="H1501" t="s">
        <v>496</v>
      </c>
      <c r="I1501" t="s">
        <v>1172</v>
      </c>
      <c r="J1501" t="s">
        <v>58</v>
      </c>
      <c r="K1501" t="s">
        <v>58</v>
      </c>
      <c r="L1501" t="s">
        <v>58</v>
      </c>
      <c r="M1501" t="s">
        <v>51</v>
      </c>
      <c r="N1501" t="s">
        <v>1838</v>
      </c>
      <c r="O1501" t="s">
        <v>60</v>
      </c>
      <c r="P1501" t="s">
        <v>1174</v>
      </c>
      <c r="Q1501" t="s">
        <v>60</v>
      </c>
      <c r="R1501" t="s">
        <v>5011</v>
      </c>
      <c r="S1501" t="s">
        <v>5011</v>
      </c>
      <c r="T1501" t="s">
        <v>5011</v>
      </c>
      <c r="U1501" t="s">
        <v>5011</v>
      </c>
      <c r="V1501" t="s">
        <v>5011</v>
      </c>
      <c r="W1501" t="s">
        <v>5011</v>
      </c>
      <c r="X1501" t="s">
        <v>5011</v>
      </c>
      <c r="Y1501" t="s">
        <v>5011</v>
      </c>
      <c r="Z1501" t="s">
        <v>5011</v>
      </c>
      <c r="AA1501" t="s">
        <v>5011</v>
      </c>
      <c r="AB1501" t="s">
        <v>5011</v>
      </c>
      <c r="AC1501" t="s">
        <v>5011</v>
      </c>
      <c r="AD1501" t="s">
        <v>5011</v>
      </c>
      <c r="AE1501" t="s">
        <v>63</v>
      </c>
      <c r="AF1501" s="5">
        <v>44569</v>
      </c>
      <c r="AG1501" s="5">
        <v>44742</v>
      </c>
      <c r="AH1501" t="s">
        <v>58</v>
      </c>
    </row>
    <row r="1502" spans="1:34">
      <c r="A1502" t="s">
        <v>5012</v>
      </c>
      <c r="B1502" t="s">
        <v>54</v>
      </c>
      <c r="C1502" s="5">
        <v>44565</v>
      </c>
      <c r="D1502" s="5">
        <v>44742</v>
      </c>
      <c r="E1502" t="s">
        <v>41</v>
      </c>
      <c r="F1502" t="s">
        <v>101</v>
      </c>
      <c r="G1502" t="s">
        <v>102</v>
      </c>
      <c r="H1502" t="s">
        <v>102</v>
      </c>
      <c r="I1502" t="s">
        <v>311</v>
      </c>
      <c r="J1502" t="s">
        <v>58</v>
      </c>
      <c r="K1502" t="s">
        <v>58</v>
      </c>
      <c r="L1502" t="s">
        <v>58</v>
      </c>
      <c r="M1502" t="s">
        <v>51</v>
      </c>
      <c r="N1502" t="s">
        <v>5013</v>
      </c>
      <c r="O1502" t="s">
        <v>60</v>
      </c>
      <c r="P1502" t="s">
        <v>5014</v>
      </c>
      <c r="Q1502" t="s">
        <v>60</v>
      </c>
      <c r="R1502" t="s">
        <v>5015</v>
      </c>
      <c r="S1502" t="s">
        <v>5015</v>
      </c>
      <c r="T1502" t="s">
        <v>5015</v>
      </c>
      <c r="U1502" t="s">
        <v>5015</v>
      </c>
      <c r="V1502" t="s">
        <v>5015</v>
      </c>
      <c r="W1502" t="s">
        <v>5015</v>
      </c>
      <c r="X1502" t="s">
        <v>5015</v>
      </c>
      <c r="Y1502" t="s">
        <v>5015</v>
      </c>
      <c r="Z1502" t="s">
        <v>5015</v>
      </c>
      <c r="AA1502" t="s">
        <v>5015</v>
      </c>
      <c r="AB1502" t="s">
        <v>5015</v>
      </c>
      <c r="AC1502" t="s">
        <v>5015</v>
      </c>
      <c r="AD1502" t="s">
        <v>5015</v>
      </c>
      <c r="AE1502" t="s">
        <v>63</v>
      </c>
      <c r="AF1502" s="5">
        <v>44569</v>
      </c>
      <c r="AG1502" s="5">
        <v>44742</v>
      </c>
      <c r="AH1502" t="s">
        <v>58</v>
      </c>
    </row>
    <row r="1503" spans="1:34">
      <c r="A1503" t="s">
        <v>5016</v>
      </c>
      <c r="B1503" t="s">
        <v>54</v>
      </c>
      <c r="C1503" s="5">
        <v>44565</v>
      </c>
      <c r="D1503" s="5">
        <v>44742</v>
      </c>
      <c r="E1503" t="s">
        <v>41</v>
      </c>
      <c r="F1503" t="s">
        <v>84</v>
      </c>
      <c r="G1503" t="s">
        <v>85</v>
      </c>
      <c r="H1503" t="s">
        <v>85</v>
      </c>
      <c r="I1503" t="s">
        <v>515</v>
      </c>
      <c r="J1503" t="s">
        <v>2099</v>
      </c>
      <c r="K1503" t="s">
        <v>2100</v>
      </c>
      <c r="L1503" t="s">
        <v>1643</v>
      </c>
      <c r="M1503" t="s">
        <v>51</v>
      </c>
      <c r="N1503" t="s">
        <v>326</v>
      </c>
      <c r="O1503" t="s">
        <v>60</v>
      </c>
      <c r="P1503" t="s">
        <v>837</v>
      </c>
      <c r="Q1503" t="s">
        <v>60</v>
      </c>
      <c r="R1503" t="s">
        <v>5017</v>
      </c>
      <c r="S1503" t="s">
        <v>5017</v>
      </c>
      <c r="T1503" t="s">
        <v>5017</v>
      </c>
      <c r="U1503" t="s">
        <v>5017</v>
      </c>
      <c r="V1503" t="s">
        <v>5017</v>
      </c>
      <c r="W1503" t="s">
        <v>5017</v>
      </c>
      <c r="X1503" t="s">
        <v>5017</v>
      </c>
      <c r="Y1503" t="s">
        <v>5017</v>
      </c>
      <c r="Z1503" t="s">
        <v>5017</v>
      </c>
      <c r="AA1503" t="s">
        <v>5017</v>
      </c>
      <c r="AB1503" t="s">
        <v>5017</v>
      </c>
      <c r="AC1503" t="s">
        <v>5017</v>
      </c>
      <c r="AD1503" t="s">
        <v>5017</v>
      </c>
      <c r="AE1503" t="s">
        <v>63</v>
      </c>
      <c r="AF1503" s="5">
        <v>44569</v>
      </c>
      <c r="AG1503" s="5">
        <v>44742</v>
      </c>
      <c r="AH1503" t="s">
        <v>58</v>
      </c>
    </row>
    <row r="1504" spans="1:34">
      <c r="A1504" t="s">
        <v>5018</v>
      </c>
      <c r="B1504" t="s">
        <v>54</v>
      </c>
      <c r="C1504" s="5">
        <v>44565</v>
      </c>
      <c r="D1504" s="5">
        <v>44742</v>
      </c>
      <c r="E1504" t="s">
        <v>41</v>
      </c>
      <c r="F1504" t="s">
        <v>84</v>
      </c>
      <c r="G1504" t="s">
        <v>85</v>
      </c>
      <c r="H1504" t="s">
        <v>85</v>
      </c>
      <c r="I1504" t="s">
        <v>1348</v>
      </c>
      <c r="J1504" t="s">
        <v>1349</v>
      </c>
      <c r="K1504" t="s">
        <v>833</v>
      </c>
      <c r="L1504" t="s">
        <v>1350</v>
      </c>
      <c r="M1504" t="s">
        <v>51</v>
      </c>
      <c r="N1504" t="s">
        <v>319</v>
      </c>
      <c r="O1504" t="s">
        <v>60</v>
      </c>
      <c r="P1504" t="s">
        <v>377</v>
      </c>
      <c r="Q1504" t="s">
        <v>60</v>
      </c>
      <c r="R1504" t="s">
        <v>5019</v>
      </c>
      <c r="S1504" t="s">
        <v>5019</v>
      </c>
      <c r="T1504" t="s">
        <v>5019</v>
      </c>
      <c r="U1504" t="s">
        <v>5019</v>
      </c>
      <c r="V1504" t="s">
        <v>5019</v>
      </c>
      <c r="W1504" t="s">
        <v>5019</v>
      </c>
      <c r="X1504" t="s">
        <v>5019</v>
      </c>
      <c r="Y1504" t="s">
        <v>5019</v>
      </c>
      <c r="Z1504" t="s">
        <v>5019</v>
      </c>
      <c r="AA1504" t="s">
        <v>5019</v>
      </c>
      <c r="AB1504" t="s">
        <v>5019</v>
      </c>
      <c r="AC1504" t="s">
        <v>5019</v>
      </c>
      <c r="AD1504" t="s">
        <v>5019</v>
      </c>
      <c r="AE1504" t="s">
        <v>63</v>
      </c>
      <c r="AF1504" s="5">
        <v>44569</v>
      </c>
      <c r="AG1504" s="5">
        <v>44742</v>
      </c>
      <c r="AH1504" t="s">
        <v>58</v>
      </c>
    </row>
    <row r="1505" spans="1:34">
      <c r="A1505" t="s">
        <v>5020</v>
      </c>
      <c r="B1505" t="s">
        <v>54</v>
      </c>
      <c r="C1505" s="5">
        <v>44565</v>
      </c>
      <c r="D1505" s="5">
        <v>44742</v>
      </c>
      <c r="E1505" t="s">
        <v>41</v>
      </c>
      <c r="F1505" t="s">
        <v>84</v>
      </c>
      <c r="G1505" t="s">
        <v>85</v>
      </c>
      <c r="H1505" t="s">
        <v>85</v>
      </c>
      <c r="I1505" t="s">
        <v>993</v>
      </c>
      <c r="J1505" t="s">
        <v>946</v>
      </c>
      <c r="K1505" t="s">
        <v>337</v>
      </c>
      <c r="L1505" t="s">
        <v>338</v>
      </c>
      <c r="M1505" t="s">
        <v>52</v>
      </c>
      <c r="N1505" t="s">
        <v>90</v>
      </c>
      <c r="O1505" t="s">
        <v>60</v>
      </c>
      <c r="P1505" t="s">
        <v>1066</v>
      </c>
      <c r="Q1505" t="s">
        <v>60</v>
      </c>
      <c r="R1505" t="s">
        <v>5021</v>
      </c>
      <c r="S1505" t="s">
        <v>5021</v>
      </c>
      <c r="T1505" t="s">
        <v>5021</v>
      </c>
      <c r="U1505" t="s">
        <v>5021</v>
      </c>
      <c r="V1505" t="s">
        <v>5021</v>
      </c>
      <c r="W1505" t="s">
        <v>5021</v>
      </c>
      <c r="X1505" t="s">
        <v>5021</v>
      </c>
      <c r="Y1505" t="s">
        <v>5021</v>
      </c>
      <c r="Z1505" t="s">
        <v>5021</v>
      </c>
      <c r="AA1505" t="s">
        <v>5021</v>
      </c>
      <c r="AB1505" t="s">
        <v>5021</v>
      </c>
      <c r="AC1505" t="s">
        <v>5021</v>
      </c>
      <c r="AD1505" t="s">
        <v>5021</v>
      </c>
      <c r="AE1505" t="s">
        <v>63</v>
      </c>
      <c r="AF1505" s="5">
        <v>44569</v>
      </c>
      <c r="AG1505" s="5">
        <v>44742</v>
      </c>
      <c r="AH1505" t="s">
        <v>58</v>
      </c>
    </row>
    <row r="1506" spans="1:34">
      <c r="A1506" t="s">
        <v>5022</v>
      </c>
      <c r="B1506" t="s">
        <v>54</v>
      </c>
      <c r="C1506" s="5">
        <v>44565</v>
      </c>
      <c r="D1506" s="5">
        <v>44742</v>
      </c>
      <c r="E1506" t="s">
        <v>41</v>
      </c>
      <c r="F1506" t="s">
        <v>180</v>
      </c>
      <c r="G1506" t="s">
        <v>181</v>
      </c>
      <c r="H1506" t="s">
        <v>181</v>
      </c>
      <c r="I1506" t="s">
        <v>353</v>
      </c>
      <c r="J1506" t="s">
        <v>58</v>
      </c>
      <c r="K1506" t="s">
        <v>58</v>
      </c>
      <c r="L1506" t="s">
        <v>58</v>
      </c>
      <c r="M1506" t="s">
        <v>51</v>
      </c>
      <c r="N1506" t="s">
        <v>182</v>
      </c>
      <c r="O1506" t="s">
        <v>60</v>
      </c>
      <c r="P1506" t="s">
        <v>183</v>
      </c>
      <c r="Q1506" t="s">
        <v>60</v>
      </c>
      <c r="R1506" t="s">
        <v>5023</v>
      </c>
      <c r="S1506" t="s">
        <v>5023</v>
      </c>
      <c r="T1506" t="s">
        <v>5023</v>
      </c>
      <c r="U1506" t="s">
        <v>5023</v>
      </c>
      <c r="V1506" t="s">
        <v>5023</v>
      </c>
      <c r="W1506" t="s">
        <v>5023</v>
      </c>
      <c r="X1506" t="s">
        <v>5023</v>
      </c>
      <c r="Y1506" t="s">
        <v>5023</v>
      </c>
      <c r="Z1506" t="s">
        <v>5023</v>
      </c>
      <c r="AA1506" t="s">
        <v>5023</v>
      </c>
      <c r="AB1506" t="s">
        <v>5023</v>
      </c>
      <c r="AC1506" t="s">
        <v>5023</v>
      </c>
      <c r="AD1506" t="s">
        <v>5023</v>
      </c>
      <c r="AE1506" t="s">
        <v>63</v>
      </c>
      <c r="AF1506" s="5">
        <v>44569</v>
      </c>
      <c r="AG1506" s="5">
        <v>44742</v>
      </c>
      <c r="AH1506" t="s">
        <v>58</v>
      </c>
    </row>
    <row r="1507" spans="1:34">
      <c r="A1507" t="s">
        <v>5024</v>
      </c>
      <c r="B1507" t="s">
        <v>54</v>
      </c>
      <c r="C1507" s="5">
        <v>44565</v>
      </c>
      <c r="D1507" s="5">
        <v>44742</v>
      </c>
      <c r="E1507" t="s">
        <v>41</v>
      </c>
      <c r="F1507" t="s">
        <v>77</v>
      </c>
      <c r="G1507" t="s">
        <v>256</v>
      </c>
      <c r="H1507" t="s">
        <v>256</v>
      </c>
      <c r="I1507" t="s">
        <v>893</v>
      </c>
      <c r="J1507" t="s">
        <v>5025</v>
      </c>
      <c r="K1507" t="s">
        <v>88</v>
      </c>
      <c r="L1507" t="s">
        <v>1643</v>
      </c>
      <c r="M1507" t="s">
        <v>51</v>
      </c>
      <c r="N1507" t="s">
        <v>261</v>
      </c>
      <c r="O1507" t="s">
        <v>60</v>
      </c>
      <c r="P1507" t="s">
        <v>869</v>
      </c>
      <c r="Q1507" t="s">
        <v>60</v>
      </c>
      <c r="R1507" t="s">
        <v>5026</v>
      </c>
      <c r="S1507" t="s">
        <v>5026</v>
      </c>
      <c r="T1507" t="s">
        <v>5026</v>
      </c>
      <c r="U1507" t="s">
        <v>5026</v>
      </c>
      <c r="V1507" t="s">
        <v>5026</v>
      </c>
      <c r="W1507" t="s">
        <v>5026</v>
      </c>
      <c r="X1507" t="s">
        <v>5026</v>
      </c>
      <c r="Y1507" t="s">
        <v>5026</v>
      </c>
      <c r="Z1507" t="s">
        <v>5026</v>
      </c>
      <c r="AA1507" t="s">
        <v>5026</v>
      </c>
      <c r="AB1507" t="s">
        <v>5026</v>
      </c>
      <c r="AC1507" t="s">
        <v>5026</v>
      </c>
      <c r="AD1507" t="s">
        <v>5026</v>
      </c>
      <c r="AE1507" t="s">
        <v>63</v>
      </c>
      <c r="AF1507" s="5">
        <v>44569</v>
      </c>
      <c r="AG1507" s="5">
        <v>44742</v>
      </c>
      <c r="AH1507" t="s">
        <v>58</v>
      </c>
    </row>
    <row r="1508" spans="1:34">
      <c r="A1508" t="s">
        <v>5027</v>
      </c>
      <c r="B1508" t="s">
        <v>54</v>
      </c>
      <c r="C1508" s="5">
        <v>44565</v>
      </c>
      <c r="D1508" s="5">
        <v>44742</v>
      </c>
      <c r="E1508" t="s">
        <v>41</v>
      </c>
      <c r="F1508" t="s">
        <v>84</v>
      </c>
      <c r="G1508" t="s">
        <v>85</v>
      </c>
      <c r="H1508" t="s">
        <v>85</v>
      </c>
      <c r="I1508" t="s">
        <v>272</v>
      </c>
      <c r="J1508" t="s">
        <v>2147</v>
      </c>
      <c r="K1508" t="s">
        <v>420</v>
      </c>
      <c r="L1508" t="s">
        <v>2148</v>
      </c>
      <c r="M1508" t="s">
        <v>52</v>
      </c>
      <c r="N1508" t="s">
        <v>167</v>
      </c>
      <c r="O1508" t="s">
        <v>60</v>
      </c>
      <c r="P1508" t="s">
        <v>2149</v>
      </c>
      <c r="Q1508" t="s">
        <v>60</v>
      </c>
      <c r="R1508" t="s">
        <v>5028</v>
      </c>
      <c r="S1508" t="s">
        <v>5028</v>
      </c>
      <c r="T1508" t="s">
        <v>5028</v>
      </c>
      <c r="U1508" t="s">
        <v>5028</v>
      </c>
      <c r="V1508" t="s">
        <v>5028</v>
      </c>
      <c r="W1508" t="s">
        <v>5028</v>
      </c>
      <c r="X1508" t="s">
        <v>5028</v>
      </c>
      <c r="Y1508" t="s">
        <v>5028</v>
      </c>
      <c r="Z1508" t="s">
        <v>5028</v>
      </c>
      <c r="AA1508" t="s">
        <v>5028</v>
      </c>
      <c r="AB1508" t="s">
        <v>5028</v>
      </c>
      <c r="AC1508" t="s">
        <v>5028</v>
      </c>
      <c r="AD1508" t="s">
        <v>5028</v>
      </c>
      <c r="AE1508" t="s">
        <v>63</v>
      </c>
      <c r="AF1508" s="5">
        <v>44569</v>
      </c>
      <c r="AG1508" s="5">
        <v>44742</v>
      </c>
      <c r="AH1508" t="s">
        <v>58</v>
      </c>
    </row>
    <row r="1509" spans="1:34">
      <c r="A1509" t="s">
        <v>5029</v>
      </c>
      <c r="B1509" t="s">
        <v>54</v>
      </c>
      <c r="C1509" s="5">
        <v>44565</v>
      </c>
      <c r="D1509" s="5">
        <v>44742</v>
      </c>
      <c r="E1509" t="s">
        <v>41</v>
      </c>
      <c r="F1509" t="s">
        <v>222</v>
      </c>
      <c r="G1509" t="s">
        <v>223</v>
      </c>
      <c r="H1509" t="s">
        <v>223</v>
      </c>
      <c r="I1509" t="s">
        <v>619</v>
      </c>
      <c r="J1509" t="s">
        <v>2152</v>
      </c>
      <c r="K1509" t="s">
        <v>2153</v>
      </c>
      <c r="L1509" t="s">
        <v>440</v>
      </c>
      <c r="M1509" t="s">
        <v>51</v>
      </c>
      <c r="N1509" t="s">
        <v>227</v>
      </c>
      <c r="O1509" t="s">
        <v>60</v>
      </c>
      <c r="P1509" t="s">
        <v>228</v>
      </c>
      <c r="Q1509" t="s">
        <v>60</v>
      </c>
      <c r="R1509" t="s">
        <v>5030</v>
      </c>
      <c r="S1509" t="s">
        <v>5030</v>
      </c>
      <c r="T1509" t="s">
        <v>5030</v>
      </c>
      <c r="U1509" t="s">
        <v>5030</v>
      </c>
      <c r="V1509" t="s">
        <v>5030</v>
      </c>
      <c r="W1509" t="s">
        <v>5030</v>
      </c>
      <c r="X1509" t="s">
        <v>5030</v>
      </c>
      <c r="Y1509" t="s">
        <v>5030</v>
      </c>
      <c r="Z1509" t="s">
        <v>5030</v>
      </c>
      <c r="AA1509" t="s">
        <v>5030</v>
      </c>
      <c r="AB1509" t="s">
        <v>5030</v>
      </c>
      <c r="AC1509" t="s">
        <v>5030</v>
      </c>
      <c r="AD1509" t="s">
        <v>5030</v>
      </c>
      <c r="AE1509" t="s">
        <v>63</v>
      </c>
      <c r="AF1509" s="5">
        <v>44569</v>
      </c>
      <c r="AG1509" s="5">
        <v>44742</v>
      </c>
      <c r="AH1509" t="s">
        <v>58</v>
      </c>
    </row>
    <row r="1510" spans="1:34">
      <c r="A1510" t="s">
        <v>5031</v>
      </c>
      <c r="B1510" t="s">
        <v>54</v>
      </c>
      <c r="C1510" s="5">
        <v>44565</v>
      </c>
      <c r="D1510" s="5">
        <v>44742</v>
      </c>
      <c r="E1510" t="s">
        <v>41</v>
      </c>
      <c r="F1510" t="s">
        <v>84</v>
      </c>
      <c r="G1510" t="s">
        <v>85</v>
      </c>
      <c r="H1510" t="s">
        <v>85</v>
      </c>
      <c r="I1510" t="s">
        <v>283</v>
      </c>
      <c r="J1510" t="s">
        <v>4739</v>
      </c>
      <c r="K1510" t="s">
        <v>2383</v>
      </c>
      <c r="L1510" t="s">
        <v>2514</v>
      </c>
      <c r="M1510" t="s">
        <v>51</v>
      </c>
      <c r="N1510" t="s">
        <v>301</v>
      </c>
      <c r="O1510" t="s">
        <v>60</v>
      </c>
      <c r="P1510" t="s">
        <v>339</v>
      </c>
      <c r="Q1510" t="s">
        <v>60</v>
      </c>
      <c r="R1510" t="s">
        <v>5032</v>
      </c>
      <c r="S1510" t="s">
        <v>5032</v>
      </c>
      <c r="T1510" t="s">
        <v>5032</v>
      </c>
      <c r="U1510" t="s">
        <v>5032</v>
      </c>
      <c r="V1510" t="s">
        <v>5032</v>
      </c>
      <c r="W1510" t="s">
        <v>5032</v>
      </c>
      <c r="X1510" t="s">
        <v>5032</v>
      </c>
      <c r="Y1510" t="s">
        <v>5032</v>
      </c>
      <c r="Z1510" t="s">
        <v>5032</v>
      </c>
      <c r="AA1510" t="s">
        <v>5032</v>
      </c>
      <c r="AB1510" t="s">
        <v>5032</v>
      </c>
      <c r="AC1510" t="s">
        <v>5032</v>
      </c>
      <c r="AD1510" t="s">
        <v>5032</v>
      </c>
      <c r="AE1510" t="s">
        <v>63</v>
      </c>
      <c r="AF1510" s="5">
        <v>44569</v>
      </c>
      <c r="AG1510" s="5">
        <v>44742</v>
      </c>
      <c r="AH1510" t="s">
        <v>58</v>
      </c>
    </row>
    <row r="1511" spans="1:34">
      <c r="A1511" t="s">
        <v>5033</v>
      </c>
      <c r="B1511" t="s">
        <v>54</v>
      </c>
      <c r="C1511" s="5">
        <v>44565</v>
      </c>
      <c r="D1511" s="5">
        <v>44742</v>
      </c>
      <c r="E1511" t="s">
        <v>41</v>
      </c>
      <c r="F1511" t="s">
        <v>94</v>
      </c>
      <c r="G1511" t="s">
        <v>95</v>
      </c>
      <c r="H1511" t="s">
        <v>95</v>
      </c>
      <c r="I1511" t="s">
        <v>239</v>
      </c>
      <c r="J1511" t="s">
        <v>58</v>
      </c>
      <c r="K1511" t="s">
        <v>58</v>
      </c>
      <c r="L1511" t="s">
        <v>58</v>
      </c>
      <c r="M1511" t="s">
        <v>52</v>
      </c>
      <c r="N1511" t="s">
        <v>3677</v>
      </c>
      <c r="O1511" t="s">
        <v>60</v>
      </c>
      <c r="P1511" t="s">
        <v>885</v>
      </c>
      <c r="Q1511" t="s">
        <v>60</v>
      </c>
      <c r="R1511" t="s">
        <v>5034</v>
      </c>
      <c r="S1511" t="s">
        <v>5034</v>
      </c>
      <c r="T1511" t="s">
        <v>5034</v>
      </c>
      <c r="U1511" t="s">
        <v>5034</v>
      </c>
      <c r="V1511" t="s">
        <v>5034</v>
      </c>
      <c r="W1511" t="s">
        <v>5034</v>
      </c>
      <c r="X1511" t="s">
        <v>5034</v>
      </c>
      <c r="Y1511" t="s">
        <v>5034</v>
      </c>
      <c r="Z1511" t="s">
        <v>5034</v>
      </c>
      <c r="AA1511" t="s">
        <v>5034</v>
      </c>
      <c r="AB1511" t="s">
        <v>5034</v>
      </c>
      <c r="AC1511" t="s">
        <v>5034</v>
      </c>
      <c r="AD1511" t="s">
        <v>5034</v>
      </c>
      <c r="AE1511" t="s">
        <v>63</v>
      </c>
      <c r="AF1511" s="5">
        <v>44569</v>
      </c>
      <c r="AG1511" s="5">
        <v>44742</v>
      </c>
      <c r="AH1511" t="s">
        <v>58</v>
      </c>
    </row>
    <row r="1512" spans="1:34">
      <c r="A1512" t="s">
        <v>5035</v>
      </c>
      <c r="B1512" t="s">
        <v>54</v>
      </c>
      <c r="C1512" s="5">
        <v>44565</v>
      </c>
      <c r="D1512" s="5">
        <v>44742</v>
      </c>
      <c r="E1512" t="s">
        <v>48</v>
      </c>
      <c r="F1512" t="s">
        <v>77</v>
      </c>
      <c r="G1512" t="s">
        <v>78</v>
      </c>
      <c r="H1512" t="s">
        <v>78</v>
      </c>
      <c r="I1512" t="s">
        <v>353</v>
      </c>
      <c r="J1512" t="s">
        <v>58</v>
      </c>
      <c r="K1512" t="s">
        <v>58</v>
      </c>
      <c r="L1512" t="s">
        <v>58</v>
      </c>
      <c r="M1512" t="s">
        <v>52</v>
      </c>
      <c r="N1512" t="s">
        <v>4669</v>
      </c>
      <c r="O1512" t="s">
        <v>60</v>
      </c>
      <c r="P1512" t="s">
        <v>4670</v>
      </c>
      <c r="Q1512" t="s">
        <v>60</v>
      </c>
      <c r="R1512" t="s">
        <v>5036</v>
      </c>
      <c r="S1512" t="s">
        <v>5036</v>
      </c>
      <c r="T1512" t="s">
        <v>5036</v>
      </c>
      <c r="U1512" t="s">
        <v>5036</v>
      </c>
      <c r="V1512" t="s">
        <v>5036</v>
      </c>
      <c r="W1512" t="s">
        <v>5036</v>
      </c>
      <c r="X1512" t="s">
        <v>5036</v>
      </c>
      <c r="Y1512" t="s">
        <v>5036</v>
      </c>
      <c r="Z1512" t="s">
        <v>5036</v>
      </c>
      <c r="AA1512" t="s">
        <v>5036</v>
      </c>
      <c r="AB1512" t="s">
        <v>5036</v>
      </c>
      <c r="AC1512" t="s">
        <v>5036</v>
      </c>
      <c r="AD1512" t="s">
        <v>5036</v>
      </c>
      <c r="AE1512" t="s">
        <v>63</v>
      </c>
      <c r="AF1512" s="5">
        <v>44569</v>
      </c>
      <c r="AG1512" s="5">
        <v>44742</v>
      </c>
      <c r="AH1512" t="s">
        <v>58</v>
      </c>
    </row>
    <row r="1513" spans="1:34">
      <c r="A1513" t="s">
        <v>5037</v>
      </c>
      <c r="B1513" t="s">
        <v>54</v>
      </c>
      <c r="C1513" s="5">
        <v>44565</v>
      </c>
      <c r="D1513" s="5">
        <v>44742</v>
      </c>
      <c r="E1513" t="s">
        <v>41</v>
      </c>
      <c r="F1513" t="s">
        <v>55</v>
      </c>
      <c r="G1513" t="s">
        <v>56</v>
      </c>
      <c r="H1513" t="s">
        <v>56</v>
      </c>
      <c r="I1513" t="s">
        <v>474</v>
      </c>
      <c r="J1513" t="s">
        <v>58</v>
      </c>
      <c r="K1513" t="s">
        <v>58</v>
      </c>
      <c r="L1513" t="s">
        <v>58</v>
      </c>
      <c r="M1513" t="s">
        <v>52</v>
      </c>
      <c r="N1513" t="s">
        <v>1366</v>
      </c>
      <c r="O1513" t="s">
        <v>60</v>
      </c>
      <c r="P1513" t="s">
        <v>1367</v>
      </c>
      <c r="Q1513" t="s">
        <v>60</v>
      </c>
      <c r="R1513" t="s">
        <v>5038</v>
      </c>
      <c r="S1513" t="s">
        <v>5038</v>
      </c>
      <c r="T1513" t="s">
        <v>5038</v>
      </c>
      <c r="U1513" t="s">
        <v>5038</v>
      </c>
      <c r="V1513" t="s">
        <v>5038</v>
      </c>
      <c r="W1513" t="s">
        <v>5038</v>
      </c>
      <c r="X1513" t="s">
        <v>5038</v>
      </c>
      <c r="Y1513" t="s">
        <v>5038</v>
      </c>
      <c r="Z1513" t="s">
        <v>5038</v>
      </c>
      <c r="AA1513" t="s">
        <v>5038</v>
      </c>
      <c r="AB1513" t="s">
        <v>5038</v>
      </c>
      <c r="AC1513" t="s">
        <v>5038</v>
      </c>
      <c r="AD1513" t="s">
        <v>5038</v>
      </c>
      <c r="AE1513" t="s">
        <v>63</v>
      </c>
      <c r="AF1513" s="5">
        <v>44569</v>
      </c>
      <c r="AG1513" s="5">
        <v>44742</v>
      </c>
      <c r="AH1513" t="s">
        <v>58</v>
      </c>
    </row>
    <row r="1514" spans="1:34">
      <c r="A1514" t="s">
        <v>5039</v>
      </c>
      <c r="B1514" t="s">
        <v>54</v>
      </c>
      <c r="C1514" s="5">
        <v>44565</v>
      </c>
      <c r="D1514" s="5">
        <v>44742</v>
      </c>
      <c r="E1514" t="s">
        <v>41</v>
      </c>
      <c r="F1514" t="s">
        <v>84</v>
      </c>
      <c r="G1514" t="s">
        <v>85</v>
      </c>
      <c r="H1514" t="s">
        <v>85</v>
      </c>
      <c r="I1514" t="s">
        <v>155</v>
      </c>
      <c r="J1514" t="s">
        <v>1340</v>
      </c>
      <c r="K1514" t="s">
        <v>1561</v>
      </c>
      <c r="L1514" t="s">
        <v>1562</v>
      </c>
      <c r="M1514" t="s">
        <v>52</v>
      </c>
      <c r="N1514" t="s">
        <v>319</v>
      </c>
      <c r="O1514" t="s">
        <v>60</v>
      </c>
      <c r="P1514" t="s">
        <v>5040</v>
      </c>
      <c r="Q1514" t="s">
        <v>60</v>
      </c>
      <c r="R1514" t="s">
        <v>5041</v>
      </c>
      <c r="S1514" t="s">
        <v>5041</v>
      </c>
      <c r="T1514" t="s">
        <v>5041</v>
      </c>
      <c r="U1514" t="s">
        <v>5041</v>
      </c>
      <c r="V1514" t="s">
        <v>5041</v>
      </c>
      <c r="W1514" t="s">
        <v>5041</v>
      </c>
      <c r="X1514" t="s">
        <v>5041</v>
      </c>
      <c r="Y1514" t="s">
        <v>5041</v>
      </c>
      <c r="Z1514" t="s">
        <v>5041</v>
      </c>
      <c r="AA1514" t="s">
        <v>5041</v>
      </c>
      <c r="AB1514" t="s">
        <v>5041</v>
      </c>
      <c r="AC1514" t="s">
        <v>5041</v>
      </c>
      <c r="AD1514" t="s">
        <v>5041</v>
      </c>
      <c r="AE1514" t="s">
        <v>63</v>
      </c>
      <c r="AF1514" s="5">
        <v>44569</v>
      </c>
      <c r="AG1514" s="5">
        <v>44742</v>
      </c>
      <c r="AH1514" t="s">
        <v>58</v>
      </c>
    </row>
    <row r="1515" spans="1:34">
      <c r="A1515" t="s">
        <v>5042</v>
      </c>
      <c r="B1515" t="s">
        <v>54</v>
      </c>
      <c r="C1515" s="5">
        <v>44565</v>
      </c>
      <c r="D1515" s="5">
        <v>44742</v>
      </c>
      <c r="E1515" t="s">
        <v>41</v>
      </c>
      <c r="F1515" t="s">
        <v>77</v>
      </c>
      <c r="G1515" t="s">
        <v>256</v>
      </c>
      <c r="H1515" t="s">
        <v>256</v>
      </c>
      <c r="I1515" t="s">
        <v>993</v>
      </c>
      <c r="J1515" t="s">
        <v>994</v>
      </c>
      <c r="K1515" t="s">
        <v>995</v>
      </c>
      <c r="L1515" t="s">
        <v>996</v>
      </c>
      <c r="M1515" t="s">
        <v>51</v>
      </c>
      <c r="N1515" t="s">
        <v>261</v>
      </c>
      <c r="O1515" t="s">
        <v>60</v>
      </c>
      <c r="P1515" t="s">
        <v>869</v>
      </c>
      <c r="Q1515" t="s">
        <v>60</v>
      </c>
      <c r="R1515" t="s">
        <v>5043</v>
      </c>
      <c r="S1515" t="s">
        <v>5043</v>
      </c>
      <c r="T1515" t="s">
        <v>5043</v>
      </c>
      <c r="U1515" t="s">
        <v>5043</v>
      </c>
      <c r="V1515" t="s">
        <v>5043</v>
      </c>
      <c r="W1515" t="s">
        <v>5043</v>
      </c>
      <c r="X1515" t="s">
        <v>5043</v>
      </c>
      <c r="Y1515" t="s">
        <v>5043</v>
      </c>
      <c r="Z1515" t="s">
        <v>5043</v>
      </c>
      <c r="AA1515" t="s">
        <v>5043</v>
      </c>
      <c r="AB1515" t="s">
        <v>5043</v>
      </c>
      <c r="AC1515" t="s">
        <v>5043</v>
      </c>
      <c r="AD1515" t="s">
        <v>5043</v>
      </c>
      <c r="AE1515" t="s">
        <v>63</v>
      </c>
      <c r="AF1515" s="5">
        <v>44569</v>
      </c>
      <c r="AG1515" s="5">
        <v>44742</v>
      </c>
      <c r="AH1515" t="s">
        <v>58</v>
      </c>
    </row>
    <row r="1516" spans="1:34">
      <c r="A1516" t="s">
        <v>5044</v>
      </c>
      <c r="B1516" t="s">
        <v>54</v>
      </c>
      <c r="C1516" s="5">
        <v>44565</v>
      </c>
      <c r="D1516" s="5">
        <v>44742</v>
      </c>
      <c r="E1516" t="s">
        <v>41</v>
      </c>
      <c r="F1516" t="s">
        <v>84</v>
      </c>
      <c r="G1516" t="s">
        <v>85</v>
      </c>
      <c r="H1516" t="s">
        <v>85</v>
      </c>
      <c r="I1516" t="s">
        <v>231</v>
      </c>
      <c r="J1516" t="s">
        <v>2284</v>
      </c>
      <c r="K1516" t="s">
        <v>5045</v>
      </c>
      <c r="L1516" t="s">
        <v>1033</v>
      </c>
      <c r="M1516" t="s">
        <v>51</v>
      </c>
      <c r="N1516" t="s">
        <v>414</v>
      </c>
      <c r="O1516" t="s">
        <v>60</v>
      </c>
      <c r="P1516" t="s">
        <v>511</v>
      </c>
      <c r="Q1516" t="s">
        <v>60</v>
      </c>
      <c r="R1516" t="s">
        <v>5046</v>
      </c>
      <c r="S1516" t="s">
        <v>5046</v>
      </c>
      <c r="T1516" t="s">
        <v>5046</v>
      </c>
      <c r="U1516" t="s">
        <v>5046</v>
      </c>
      <c r="V1516" t="s">
        <v>5046</v>
      </c>
      <c r="W1516" t="s">
        <v>5046</v>
      </c>
      <c r="X1516" t="s">
        <v>5046</v>
      </c>
      <c r="Y1516" t="s">
        <v>5046</v>
      </c>
      <c r="Z1516" t="s">
        <v>5046</v>
      </c>
      <c r="AA1516" t="s">
        <v>5046</v>
      </c>
      <c r="AB1516" t="s">
        <v>5046</v>
      </c>
      <c r="AC1516" t="s">
        <v>5046</v>
      </c>
      <c r="AD1516" t="s">
        <v>5046</v>
      </c>
      <c r="AE1516" t="s">
        <v>63</v>
      </c>
      <c r="AF1516" s="5">
        <v>44569</v>
      </c>
      <c r="AG1516" s="5">
        <v>44742</v>
      </c>
      <c r="AH1516" t="s">
        <v>58</v>
      </c>
    </row>
    <row r="1517" spans="1:34">
      <c r="A1517" t="s">
        <v>5047</v>
      </c>
      <c r="B1517" t="s">
        <v>54</v>
      </c>
      <c r="C1517" s="5">
        <v>44565</v>
      </c>
      <c r="D1517" s="5">
        <v>44742</v>
      </c>
      <c r="E1517" t="s">
        <v>41</v>
      </c>
      <c r="F1517" t="s">
        <v>84</v>
      </c>
      <c r="G1517" t="s">
        <v>85</v>
      </c>
      <c r="H1517" t="s">
        <v>85</v>
      </c>
      <c r="I1517" t="s">
        <v>908</v>
      </c>
      <c r="J1517" t="s">
        <v>3318</v>
      </c>
      <c r="K1517" t="s">
        <v>2153</v>
      </c>
      <c r="L1517" t="s">
        <v>916</v>
      </c>
      <c r="M1517" t="s">
        <v>51</v>
      </c>
      <c r="N1517" t="s">
        <v>167</v>
      </c>
      <c r="O1517" t="s">
        <v>60</v>
      </c>
      <c r="P1517" t="s">
        <v>286</v>
      </c>
      <c r="Q1517" t="s">
        <v>60</v>
      </c>
      <c r="R1517" t="s">
        <v>5048</v>
      </c>
      <c r="S1517" t="s">
        <v>5048</v>
      </c>
      <c r="T1517" t="s">
        <v>5048</v>
      </c>
      <c r="U1517" t="s">
        <v>5048</v>
      </c>
      <c r="V1517" t="s">
        <v>5048</v>
      </c>
      <c r="W1517" t="s">
        <v>5048</v>
      </c>
      <c r="X1517" t="s">
        <v>5048</v>
      </c>
      <c r="Y1517" t="s">
        <v>5048</v>
      </c>
      <c r="Z1517" t="s">
        <v>5048</v>
      </c>
      <c r="AA1517" t="s">
        <v>5048</v>
      </c>
      <c r="AB1517" t="s">
        <v>5048</v>
      </c>
      <c r="AC1517" t="s">
        <v>5048</v>
      </c>
      <c r="AD1517" t="s">
        <v>5048</v>
      </c>
      <c r="AE1517" t="s">
        <v>63</v>
      </c>
      <c r="AF1517" s="5">
        <v>44569</v>
      </c>
      <c r="AG1517" s="5">
        <v>44742</v>
      </c>
      <c r="AH1517" t="s">
        <v>58</v>
      </c>
    </row>
    <row r="1518" spans="1:34">
      <c r="A1518" t="s">
        <v>5049</v>
      </c>
      <c r="B1518" t="s">
        <v>54</v>
      </c>
      <c r="C1518" s="5">
        <v>44565</v>
      </c>
      <c r="D1518" s="5">
        <v>44742</v>
      </c>
      <c r="E1518" t="s">
        <v>41</v>
      </c>
      <c r="F1518" t="s">
        <v>84</v>
      </c>
      <c r="G1518" t="s">
        <v>85</v>
      </c>
      <c r="H1518" t="s">
        <v>85</v>
      </c>
      <c r="I1518" t="s">
        <v>1216</v>
      </c>
      <c r="J1518" t="s">
        <v>3487</v>
      </c>
      <c r="K1518" t="s">
        <v>5050</v>
      </c>
      <c r="L1518" t="s">
        <v>890</v>
      </c>
      <c r="M1518" t="s">
        <v>51</v>
      </c>
      <c r="N1518" t="s">
        <v>319</v>
      </c>
      <c r="O1518" t="s">
        <v>60</v>
      </c>
      <c r="P1518" t="s">
        <v>377</v>
      </c>
      <c r="Q1518" t="s">
        <v>60</v>
      </c>
      <c r="R1518" t="s">
        <v>5051</v>
      </c>
      <c r="S1518" t="s">
        <v>5051</v>
      </c>
      <c r="T1518" t="s">
        <v>5051</v>
      </c>
      <c r="U1518" t="s">
        <v>5051</v>
      </c>
      <c r="V1518" t="s">
        <v>5051</v>
      </c>
      <c r="W1518" t="s">
        <v>5051</v>
      </c>
      <c r="X1518" t="s">
        <v>5051</v>
      </c>
      <c r="Y1518" t="s">
        <v>5051</v>
      </c>
      <c r="Z1518" t="s">
        <v>5051</v>
      </c>
      <c r="AA1518" t="s">
        <v>5051</v>
      </c>
      <c r="AB1518" t="s">
        <v>5051</v>
      </c>
      <c r="AC1518" t="s">
        <v>5051</v>
      </c>
      <c r="AD1518" t="s">
        <v>5051</v>
      </c>
      <c r="AE1518" t="s">
        <v>63</v>
      </c>
      <c r="AF1518" s="5">
        <v>44569</v>
      </c>
      <c r="AG1518" s="5">
        <v>44742</v>
      </c>
      <c r="AH1518" t="s">
        <v>58</v>
      </c>
    </row>
    <row r="1519" spans="1:34">
      <c r="A1519" t="s">
        <v>5052</v>
      </c>
      <c r="B1519" t="s">
        <v>54</v>
      </c>
      <c r="C1519" s="5">
        <v>44565</v>
      </c>
      <c r="D1519" s="5">
        <v>44742</v>
      </c>
      <c r="E1519" t="s">
        <v>41</v>
      </c>
      <c r="F1519" t="s">
        <v>77</v>
      </c>
      <c r="G1519" t="s">
        <v>199</v>
      </c>
      <c r="H1519" t="s">
        <v>199</v>
      </c>
      <c r="I1519" t="s">
        <v>2091</v>
      </c>
      <c r="J1519" t="s">
        <v>989</v>
      </c>
      <c r="K1519" t="s">
        <v>259</v>
      </c>
      <c r="L1519" t="s">
        <v>525</v>
      </c>
      <c r="M1519" t="s">
        <v>52</v>
      </c>
      <c r="N1519" t="s">
        <v>204</v>
      </c>
      <c r="O1519" t="s">
        <v>60</v>
      </c>
      <c r="P1519" t="s">
        <v>205</v>
      </c>
      <c r="Q1519" t="s">
        <v>60</v>
      </c>
      <c r="R1519" t="s">
        <v>5053</v>
      </c>
      <c r="S1519" t="s">
        <v>5053</v>
      </c>
      <c r="T1519" t="s">
        <v>5053</v>
      </c>
      <c r="U1519" t="s">
        <v>5053</v>
      </c>
      <c r="V1519" t="s">
        <v>5053</v>
      </c>
      <c r="W1519" t="s">
        <v>5053</v>
      </c>
      <c r="X1519" t="s">
        <v>5053</v>
      </c>
      <c r="Y1519" t="s">
        <v>5053</v>
      </c>
      <c r="Z1519" t="s">
        <v>5053</v>
      </c>
      <c r="AA1519" t="s">
        <v>5053</v>
      </c>
      <c r="AB1519" t="s">
        <v>5053</v>
      </c>
      <c r="AC1519" t="s">
        <v>5053</v>
      </c>
      <c r="AD1519" t="s">
        <v>5053</v>
      </c>
      <c r="AE1519" t="s">
        <v>63</v>
      </c>
      <c r="AF1519" s="5">
        <v>44569</v>
      </c>
      <c r="AG1519" s="5">
        <v>44742</v>
      </c>
      <c r="AH1519" t="s">
        <v>58</v>
      </c>
    </row>
    <row r="1520" spans="1:34">
      <c r="A1520" t="s">
        <v>5054</v>
      </c>
      <c r="B1520" t="s">
        <v>54</v>
      </c>
      <c r="C1520" s="5">
        <v>44565</v>
      </c>
      <c r="D1520" s="5">
        <v>44742</v>
      </c>
      <c r="E1520" t="s">
        <v>41</v>
      </c>
      <c r="F1520" t="s">
        <v>84</v>
      </c>
      <c r="G1520" t="s">
        <v>85</v>
      </c>
      <c r="H1520" t="s">
        <v>85</v>
      </c>
      <c r="I1520" t="s">
        <v>2225</v>
      </c>
      <c r="J1520" t="s">
        <v>1944</v>
      </c>
      <c r="K1520" t="s">
        <v>1679</v>
      </c>
      <c r="L1520" t="s">
        <v>4415</v>
      </c>
      <c r="M1520" t="s">
        <v>52</v>
      </c>
      <c r="N1520" t="s">
        <v>167</v>
      </c>
      <c r="O1520" t="s">
        <v>60</v>
      </c>
      <c r="P1520" t="s">
        <v>616</v>
      </c>
      <c r="Q1520" t="s">
        <v>60</v>
      </c>
      <c r="R1520" t="s">
        <v>5055</v>
      </c>
      <c r="S1520" t="s">
        <v>5055</v>
      </c>
      <c r="T1520" t="s">
        <v>5055</v>
      </c>
      <c r="U1520" t="s">
        <v>5055</v>
      </c>
      <c r="V1520" t="s">
        <v>5055</v>
      </c>
      <c r="W1520" t="s">
        <v>5055</v>
      </c>
      <c r="X1520" t="s">
        <v>5055</v>
      </c>
      <c r="Y1520" t="s">
        <v>5055</v>
      </c>
      <c r="Z1520" t="s">
        <v>5055</v>
      </c>
      <c r="AA1520" t="s">
        <v>5055</v>
      </c>
      <c r="AB1520" t="s">
        <v>5055</v>
      </c>
      <c r="AC1520" t="s">
        <v>5055</v>
      </c>
      <c r="AD1520" t="s">
        <v>5055</v>
      </c>
      <c r="AE1520" t="s">
        <v>63</v>
      </c>
      <c r="AF1520" s="5">
        <v>44569</v>
      </c>
      <c r="AG1520" s="5">
        <v>44742</v>
      </c>
      <c r="AH1520" t="s">
        <v>58</v>
      </c>
    </row>
    <row r="1521" spans="1:34">
      <c r="A1521" t="s">
        <v>5056</v>
      </c>
      <c r="B1521" t="s">
        <v>54</v>
      </c>
      <c r="C1521" s="5">
        <v>44565</v>
      </c>
      <c r="D1521" s="5">
        <v>44742</v>
      </c>
      <c r="E1521" t="s">
        <v>41</v>
      </c>
      <c r="F1521" t="s">
        <v>1604</v>
      </c>
      <c r="G1521" t="s">
        <v>873</v>
      </c>
      <c r="H1521" t="s">
        <v>873</v>
      </c>
      <c r="I1521" t="s">
        <v>874</v>
      </c>
      <c r="J1521" t="s">
        <v>58</v>
      </c>
      <c r="K1521" t="s">
        <v>58</v>
      </c>
      <c r="L1521" t="s">
        <v>58</v>
      </c>
      <c r="M1521" t="s">
        <v>52</v>
      </c>
      <c r="N1521" t="s">
        <v>1509</v>
      </c>
      <c r="O1521" t="s">
        <v>60</v>
      </c>
      <c r="P1521" t="s">
        <v>876</v>
      </c>
      <c r="Q1521" t="s">
        <v>60</v>
      </c>
      <c r="R1521" t="s">
        <v>5057</v>
      </c>
      <c r="S1521" t="s">
        <v>5057</v>
      </c>
      <c r="T1521" t="s">
        <v>5057</v>
      </c>
      <c r="U1521" t="s">
        <v>5057</v>
      </c>
      <c r="V1521" t="s">
        <v>5057</v>
      </c>
      <c r="W1521" t="s">
        <v>5057</v>
      </c>
      <c r="X1521" t="s">
        <v>5057</v>
      </c>
      <c r="Y1521" t="s">
        <v>5057</v>
      </c>
      <c r="Z1521" t="s">
        <v>5057</v>
      </c>
      <c r="AA1521" t="s">
        <v>5057</v>
      </c>
      <c r="AB1521" t="s">
        <v>5057</v>
      </c>
      <c r="AC1521" t="s">
        <v>5057</v>
      </c>
      <c r="AD1521" t="s">
        <v>5057</v>
      </c>
      <c r="AE1521" t="s">
        <v>63</v>
      </c>
      <c r="AF1521" s="5">
        <v>44569</v>
      </c>
      <c r="AG1521" s="5">
        <v>44742</v>
      </c>
      <c r="AH1521" t="s">
        <v>58</v>
      </c>
    </row>
    <row r="1522" spans="1:34">
      <c r="A1522" t="s">
        <v>5058</v>
      </c>
      <c r="B1522" t="s">
        <v>54</v>
      </c>
      <c r="C1522" s="5">
        <v>44565</v>
      </c>
      <c r="D1522" s="5">
        <v>44742</v>
      </c>
      <c r="E1522" t="s">
        <v>41</v>
      </c>
      <c r="F1522" t="s">
        <v>1695</v>
      </c>
      <c r="G1522" t="s">
        <v>1207</v>
      </c>
      <c r="H1522" t="s">
        <v>1207</v>
      </c>
      <c r="I1522" t="s">
        <v>96</v>
      </c>
      <c r="J1522" t="s">
        <v>58</v>
      </c>
      <c r="K1522" t="s">
        <v>58</v>
      </c>
      <c r="L1522" t="s">
        <v>58</v>
      </c>
      <c r="M1522" t="s">
        <v>51</v>
      </c>
      <c r="N1522" t="s">
        <v>1838</v>
      </c>
      <c r="O1522" t="s">
        <v>60</v>
      </c>
      <c r="P1522" t="s">
        <v>5059</v>
      </c>
      <c r="Q1522" t="s">
        <v>60</v>
      </c>
      <c r="R1522" t="s">
        <v>5060</v>
      </c>
      <c r="S1522" t="s">
        <v>5060</v>
      </c>
      <c r="T1522" t="s">
        <v>5060</v>
      </c>
      <c r="U1522" t="s">
        <v>5060</v>
      </c>
      <c r="V1522" t="s">
        <v>5060</v>
      </c>
      <c r="W1522" t="s">
        <v>5060</v>
      </c>
      <c r="X1522" t="s">
        <v>5060</v>
      </c>
      <c r="Y1522" t="s">
        <v>5060</v>
      </c>
      <c r="Z1522" t="s">
        <v>5060</v>
      </c>
      <c r="AA1522" t="s">
        <v>5060</v>
      </c>
      <c r="AB1522" t="s">
        <v>5060</v>
      </c>
      <c r="AC1522" t="s">
        <v>5060</v>
      </c>
      <c r="AD1522" t="s">
        <v>5060</v>
      </c>
      <c r="AE1522" t="s">
        <v>63</v>
      </c>
      <c r="AF1522" s="5">
        <v>44569</v>
      </c>
      <c r="AG1522" s="5">
        <v>44742</v>
      </c>
      <c r="AH1522" t="s">
        <v>58</v>
      </c>
    </row>
    <row r="1523" spans="1:34">
      <c r="A1523" t="s">
        <v>5061</v>
      </c>
      <c r="B1523" t="s">
        <v>54</v>
      </c>
      <c r="C1523" s="5">
        <v>44565</v>
      </c>
      <c r="D1523" s="5">
        <v>44742</v>
      </c>
      <c r="E1523" t="s">
        <v>41</v>
      </c>
      <c r="F1523" t="s">
        <v>495</v>
      </c>
      <c r="G1523" t="s">
        <v>496</v>
      </c>
      <c r="H1523" t="s">
        <v>496</v>
      </c>
      <c r="I1523" t="s">
        <v>239</v>
      </c>
      <c r="J1523" t="s">
        <v>58</v>
      </c>
      <c r="K1523" t="s">
        <v>58</v>
      </c>
      <c r="L1523" t="s">
        <v>58</v>
      </c>
      <c r="M1523" t="s">
        <v>52</v>
      </c>
      <c r="N1523" t="s">
        <v>1838</v>
      </c>
      <c r="O1523" t="s">
        <v>60</v>
      </c>
      <c r="P1523" t="s">
        <v>5062</v>
      </c>
      <c r="Q1523" t="s">
        <v>60</v>
      </c>
      <c r="R1523" t="s">
        <v>5063</v>
      </c>
      <c r="S1523" t="s">
        <v>5063</v>
      </c>
      <c r="T1523" t="s">
        <v>5063</v>
      </c>
      <c r="U1523" t="s">
        <v>5063</v>
      </c>
      <c r="V1523" t="s">
        <v>5063</v>
      </c>
      <c r="W1523" t="s">
        <v>5063</v>
      </c>
      <c r="X1523" t="s">
        <v>5063</v>
      </c>
      <c r="Y1523" t="s">
        <v>5063</v>
      </c>
      <c r="Z1523" t="s">
        <v>5063</v>
      </c>
      <c r="AA1523" t="s">
        <v>5063</v>
      </c>
      <c r="AB1523" t="s">
        <v>5063</v>
      </c>
      <c r="AC1523" t="s">
        <v>5063</v>
      </c>
      <c r="AD1523" t="s">
        <v>5063</v>
      </c>
      <c r="AE1523" t="s">
        <v>63</v>
      </c>
      <c r="AF1523" s="5">
        <v>44569</v>
      </c>
      <c r="AG1523" s="5">
        <v>44742</v>
      </c>
      <c r="AH1523" t="s">
        <v>58</v>
      </c>
    </row>
    <row r="1524" spans="1:34">
      <c r="A1524" t="s">
        <v>5064</v>
      </c>
      <c r="B1524" t="s">
        <v>54</v>
      </c>
      <c r="C1524" s="5">
        <v>44565</v>
      </c>
      <c r="D1524" s="5">
        <v>44742</v>
      </c>
      <c r="E1524" t="s">
        <v>41</v>
      </c>
      <c r="F1524" t="s">
        <v>77</v>
      </c>
      <c r="G1524" t="s">
        <v>199</v>
      </c>
      <c r="H1524" t="s">
        <v>199</v>
      </c>
      <c r="I1524" t="s">
        <v>789</v>
      </c>
      <c r="J1524" t="s">
        <v>3393</v>
      </c>
      <c r="K1524" t="s">
        <v>1033</v>
      </c>
      <c r="L1524" t="s">
        <v>1037</v>
      </c>
      <c r="M1524" t="s">
        <v>51</v>
      </c>
      <c r="N1524" t="s">
        <v>204</v>
      </c>
      <c r="O1524" t="s">
        <v>60</v>
      </c>
      <c r="P1524" t="s">
        <v>696</v>
      </c>
      <c r="Q1524" t="s">
        <v>60</v>
      </c>
      <c r="R1524" t="s">
        <v>5065</v>
      </c>
      <c r="S1524" t="s">
        <v>5065</v>
      </c>
      <c r="T1524" t="s">
        <v>5065</v>
      </c>
      <c r="U1524" t="s">
        <v>5065</v>
      </c>
      <c r="V1524" t="s">
        <v>5065</v>
      </c>
      <c r="W1524" t="s">
        <v>5065</v>
      </c>
      <c r="X1524" t="s">
        <v>5065</v>
      </c>
      <c r="Y1524" t="s">
        <v>5065</v>
      </c>
      <c r="Z1524" t="s">
        <v>5065</v>
      </c>
      <c r="AA1524" t="s">
        <v>5065</v>
      </c>
      <c r="AB1524" t="s">
        <v>5065</v>
      </c>
      <c r="AC1524" t="s">
        <v>5065</v>
      </c>
      <c r="AD1524" t="s">
        <v>5065</v>
      </c>
      <c r="AE1524" t="s">
        <v>63</v>
      </c>
      <c r="AF1524" s="5">
        <v>44569</v>
      </c>
      <c r="AG1524" s="5">
        <v>44742</v>
      </c>
      <c r="AH1524" t="s">
        <v>58</v>
      </c>
    </row>
    <row r="1525" spans="1:34">
      <c r="A1525" t="s">
        <v>5066</v>
      </c>
      <c r="B1525" t="s">
        <v>54</v>
      </c>
      <c r="C1525" s="5">
        <v>44565</v>
      </c>
      <c r="D1525" s="5">
        <v>44742</v>
      </c>
      <c r="E1525" t="s">
        <v>41</v>
      </c>
      <c r="F1525" t="s">
        <v>84</v>
      </c>
      <c r="G1525" t="s">
        <v>85</v>
      </c>
      <c r="H1525" t="s">
        <v>85</v>
      </c>
      <c r="I1525" t="s">
        <v>663</v>
      </c>
      <c r="J1525" t="s">
        <v>5067</v>
      </c>
      <c r="K1525" t="s">
        <v>951</v>
      </c>
      <c r="L1525" t="s">
        <v>5068</v>
      </c>
      <c r="M1525" t="s">
        <v>52</v>
      </c>
      <c r="N1525" t="s">
        <v>319</v>
      </c>
      <c r="O1525" t="s">
        <v>60</v>
      </c>
      <c r="P1525" t="s">
        <v>377</v>
      </c>
      <c r="Q1525" t="s">
        <v>60</v>
      </c>
      <c r="R1525" t="s">
        <v>5069</v>
      </c>
      <c r="S1525" t="s">
        <v>5069</v>
      </c>
      <c r="T1525" t="s">
        <v>5069</v>
      </c>
      <c r="U1525" t="s">
        <v>5069</v>
      </c>
      <c r="V1525" t="s">
        <v>5069</v>
      </c>
      <c r="W1525" t="s">
        <v>5069</v>
      </c>
      <c r="X1525" t="s">
        <v>5069</v>
      </c>
      <c r="Y1525" t="s">
        <v>5069</v>
      </c>
      <c r="Z1525" t="s">
        <v>5069</v>
      </c>
      <c r="AA1525" t="s">
        <v>5069</v>
      </c>
      <c r="AB1525" t="s">
        <v>5069</v>
      </c>
      <c r="AC1525" t="s">
        <v>5069</v>
      </c>
      <c r="AD1525" t="s">
        <v>5069</v>
      </c>
      <c r="AE1525" t="s">
        <v>63</v>
      </c>
      <c r="AF1525" s="5">
        <v>44569</v>
      </c>
      <c r="AG1525" s="5">
        <v>44742</v>
      </c>
      <c r="AH1525" t="s">
        <v>58</v>
      </c>
    </row>
    <row r="1526" spans="1:34">
      <c r="A1526" t="s">
        <v>5070</v>
      </c>
      <c r="B1526" t="s">
        <v>54</v>
      </c>
      <c r="C1526" s="5">
        <v>44565</v>
      </c>
      <c r="D1526" s="5">
        <v>44742</v>
      </c>
      <c r="E1526" t="s">
        <v>41</v>
      </c>
      <c r="F1526" t="s">
        <v>222</v>
      </c>
      <c r="G1526" t="s">
        <v>223</v>
      </c>
      <c r="H1526" t="s">
        <v>223</v>
      </c>
      <c r="I1526" t="s">
        <v>257</v>
      </c>
      <c r="J1526" t="s">
        <v>2212</v>
      </c>
      <c r="K1526" t="s">
        <v>2213</v>
      </c>
      <c r="L1526" t="s">
        <v>2214</v>
      </c>
      <c r="M1526" t="s">
        <v>51</v>
      </c>
      <c r="N1526" t="s">
        <v>227</v>
      </c>
      <c r="O1526" t="s">
        <v>60</v>
      </c>
      <c r="P1526" t="s">
        <v>228</v>
      </c>
      <c r="Q1526" t="s">
        <v>60</v>
      </c>
      <c r="R1526" t="s">
        <v>5071</v>
      </c>
      <c r="S1526" t="s">
        <v>5071</v>
      </c>
      <c r="T1526" t="s">
        <v>5071</v>
      </c>
      <c r="U1526" t="s">
        <v>5071</v>
      </c>
      <c r="V1526" t="s">
        <v>5071</v>
      </c>
      <c r="W1526" t="s">
        <v>5071</v>
      </c>
      <c r="X1526" t="s">
        <v>5071</v>
      </c>
      <c r="Y1526" t="s">
        <v>5071</v>
      </c>
      <c r="Z1526" t="s">
        <v>5071</v>
      </c>
      <c r="AA1526" t="s">
        <v>5071</v>
      </c>
      <c r="AB1526" t="s">
        <v>5071</v>
      </c>
      <c r="AC1526" t="s">
        <v>5071</v>
      </c>
      <c r="AD1526" t="s">
        <v>5071</v>
      </c>
      <c r="AE1526" t="s">
        <v>63</v>
      </c>
      <c r="AF1526" s="5">
        <v>44569</v>
      </c>
      <c r="AG1526" s="5">
        <v>44742</v>
      </c>
      <c r="AH1526" t="s">
        <v>58</v>
      </c>
    </row>
    <row r="1527" spans="1:34">
      <c r="A1527" t="s">
        <v>5072</v>
      </c>
      <c r="B1527" t="s">
        <v>54</v>
      </c>
      <c r="C1527" s="5">
        <v>44565</v>
      </c>
      <c r="D1527" s="5">
        <v>44742</v>
      </c>
      <c r="E1527" t="s">
        <v>41</v>
      </c>
      <c r="F1527" t="s">
        <v>174</v>
      </c>
      <c r="G1527" t="s">
        <v>175</v>
      </c>
      <c r="H1527" t="s">
        <v>175</v>
      </c>
      <c r="I1527" t="s">
        <v>598</v>
      </c>
      <c r="J1527" t="s">
        <v>58</v>
      </c>
      <c r="K1527" t="s">
        <v>58</v>
      </c>
      <c r="L1527" t="s">
        <v>58</v>
      </c>
      <c r="M1527" t="s">
        <v>51</v>
      </c>
      <c r="N1527" t="s">
        <v>176</v>
      </c>
      <c r="O1527" t="s">
        <v>60</v>
      </c>
      <c r="P1527" t="s">
        <v>1021</v>
      </c>
      <c r="Q1527" t="s">
        <v>60</v>
      </c>
      <c r="R1527" t="s">
        <v>5073</v>
      </c>
      <c r="S1527" t="s">
        <v>5073</v>
      </c>
      <c r="T1527" t="s">
        <v>5073</v>
      </c>
      <c r="U1527" t="s">
        <v>5073</v>
      </c>
      <c r="V1527" t="s">
        <v>5073</v>
      </c>
      <c r="W1527" t="s">
        <v>5073</v>
      </c>
      <c r="X1527" t="s">
        <v>5073</v>
      </c>
      <c r="Y1527" t="s">
        <v>5073</v>
      </c>
      <c r="Z1527" t="s">
        <v>5073</v>
      </c>
      <c r="AA1527" t="s">
        <v>5073</v>
      </c>
      <c r="AB1527" t="s">
        <v>5073</v>
      </c>
      <c r="AC1527" t="s">
        <v>5073</v>
      </c>
      <c r="AD1527" t="s">
        <v>5073</v>
      </c>
      <c r="AE1527" t="s">
        <v>63</v>
      </c>
      <c r="AF1527" s="5">
        <v>44569</v>
      </c>
      <c r="AG1527" s="5">
        <v>44742</v>
      </c>
      <c r="AH1527" t="s">
        <v>58</v>
      </c>
    </row>
    <row r="1528" spans="1:34">
      <c r="A1528" t="s">
        <v>5074</v>
      </c>
      <c r="B1528" t="s">
        <v>54</v>
      </c>
      <c r="C1528" s="5">
        <v>44565</v>
      </c>
      <c r="D1528" s="5">
        <v>44742</v>
      </c>
      <c r="E1528" t="s">
        <v>41</v>
      </c>
      <c r="F1528" t="s">
        <v>101</v>
      </c>
      <c r="G1528" t="s">
        <v>102</v>
      </c>
      <c r="H1528" t="s">
        <v>102</v>
      </c>
      <c r="I1528" t="s">
        <v>604</v>
      </c>
      <c r="J1528" t="s">
        <v>58</v>
      </c>
      <c r="K1528" t="s">
        <v>58</v>
      </c>
      <c r="L1528" t="s">
        <v>58</v>
      </c>
      <c r="M1528" t="s">
        <v>52</v>
      </c>
      <c r="N1528" t="s">
        <v>5075</v>
      </c>
      <c r="O1528" t="s">
        <v>60</v>
      </c>
      <c r="P1528" t="s">
        <v>5076</v>
      </c>
      <c r="Q1528" t="s">
        <v>60</v>
      </c>
      <c r="R1528" t="s">
        <v>5077</v>
      </c>
      <c r="S1528" t="s">
        <v>5077</v>
      </c>
      <c r="T1528" t="s">
        <v>5077</v>
      </c>
      <c r="U1528" t="s">
        <v>5077</v>
      </c>
      <c r="V1528" t="s">
        <v>5077</v>
      </c>
      <c r="W1528" t="s">
        <v>5077</v>
      </c>
      <c r="X1528" t="s">
        <v>5077</v>
      </c>
      <c r="Y1528" t="s">
        <v>5077</v>
      </c>
      <c r="Z1528" t="s">
        <v>5077</v>
      </c>
      <c r="AA1528" t="s">
        <v>5077</v>
      </c>
      <c r="AB1528" t="s">
        <v>5077</v>
      </c>
      <c r="AC1528" t="s">
        <v>5077</v>
      </c>
      <c r="AD1528" t="s">
        <v>5077</v>
      </c>
      <c r="AE1528" t="s">
        <v>63</v>
      </c>
      <c r="AF1528" s="5">
        <v>44569</v>
      </c>
      <c r="AG1528" s="5">
        <v>44742</v>
      </c>
      <c r="AH1528" t="s">
        <v>58</v>
      </c>
    </row>
    <row r="1529" spans="1:34">
      <c r="A1529" t="s">
        <v>5078</v>
      </c>
      <c r="B1529" t="s">
        <v>54</v>
      </c>
      <c r="C1529" s="5">
        <v>44565</v>
      </c>
      <c r="D1529" s="5">
        <v>44742</v>
      </c>
      <c r="E1529" t="s">
        <v>41</v>
      </c>
      <c r="F1529" t="s">
        <v>84</v>
      </c>
      <c r="G1529" t="s">
        <v>85</v>
      </c>
      <c r="H1529" t="s">
        <v>85</v>
      </c>
      <c r="I1529" t="s">
        <v>272</v>
      </c>
      <c r="J1529" t="s">
        <v>4327</v>
      </c>
      <c r="K1529" t="s">
        <v>510</v>
      </c>
      <c r="L1529" t="s">
        <v>666</v>
      </c>
      <c r="M1529" t="s">
        <v>52</v>
      </c>
      <c r="N1529" t="s">
        <v>167</v>
      </c>
      <c r="O1529" t="s">
        <v>60</v>
      </c>
      <c r="P1529" t="s">
        <v>286</v>
      </c>
      <c r="Q1529" t="s">
        <v>60</v>
      </c>
      <c r="R1529" t="s">
        <v>5079</v>
      </c>
      <c r="S1529" t="s">
        <v>5079</v>
      </c>
      <c r="T1529" t="s">
        <v>5079</v>
      </c>
      <c r="U1529" t="s">
        <v>5079</v>
      </c>
      <c r="V1529" t="s">
        <v>5079</v>
      </c>
      <c r="W1529" t="s">
        <v>5079</v>
      </c>
      <c r="X1529" t="s">
        <v>5079</v>
      </c>
      <c r="Y1529" t="s">
        <v>5079</v>
      </c>
      <c r="Z1529" t="s">
        <v>5079</v>
      </c>
      <c r="AA1529" t="s">
        <v>5079</v>
      </c>
      <c r="AB1529" t="s">
        <v>5079</v>
      </c>
      <c r="AC1529" t="s">
        <v>5079</v>
      </c>
      <c r="AD1529" t="s">
        <v>5079</v>
      </c>
      <c r="AE1529" t="s">
        <v>63</v>
      </c>
      <c r="AF1529" s="5">
        <v>44569</v>
      </c>
      <c r="AG1529" s="5">
        <v>44742</v>
      </c>
      <c r="AH1529" t="s">
        <v>58</v>
      </c>
    </row>
    <row r="1530" spans="1:34">
      <c r="A1530" t="s">
        <v>5080</v>
      </c>
      <c r="B1530" t="s">
        <v>54</v>
      </c>
      <c r="C1530" s="5">
        <v>44565</v>
      </c>
      <c r="D1530" s="5">
        <v>44742</v>
      </c>
      <c r="E1530" t="s">
        <v>41</v>
      </c>
      <c r="F1530" t="s">
        <v>84</v>
      </c>
      <c r="G1530" t="s">
        <v>85</v>
      </c>
      <c r="H1530" t="s">
        <v>85</v>
      </c>
      <c r="I1530" t="s">
        <v>2337</v>
      </c>
      <c r="J1530" t="s">
        <v>3927</v>
      </c>
      <c r="K1530" t="s">
        <v>1923</v>
      </c>
      <c r="L1530" t="s">
        <v>2153</v>
      </c>
      <c r="M1530" t="s">
        <v>52</v>
      </c>
      <c r="N1530" t="s">
        <v>319</v>
      </c>
      <c r="O1530" t="s">
        <v>60</v>
      </c>
      <c r="P1530" t="s">
        <v>377</v>
      </c>
      <c r="Q1530" t="s">
        <v>60</v>
      </c>
      <c r="R1530" t="s">
        <v>5081</v>
      </c>
      <c r="S1530" t="s">
        <v>5081</v>
      </c>
      <c r="T1530" t="s">
        <v>5081</v>
      </c>
      <c r="U1530" t="s">
        <v>5081</v>
      </c>
      <c r="V1530" t="s">
        <v>5081</v>
      </c>
      <c r="W1530" t="s">
        <v>5081</v>
      </c>
      <c r="X1530" t="s">
        <v>5081</v>
      </c>
      <c r="Y1530" t="s">
        <v>5081</v>
      </c>
      <c r="Z1530" t="s">
        <v>5081</v>
      </c>
      <c r="AA1530" t="s">
        <v>5081</v>
      </c>
      <c r="AB1530" t="s">
        <v>5081</v>
      </c>
      <c r="AC1530" t="s">
        <v>5081</v>
      </c>
      <c r="AD1530" t="s">
        <v>5081</v>
      </c>
      <c r="AE1530" t="s">
        <v>63</v>
      </c>
      <c r="AF1530" s="5">
        <v>44569</v>
      </c>
      <c r="AG1530" s="5">
        <v>44742</v>
      </c>
      <c r="AH1530" t="s">
        <v>58</v>
      </c>
    </row>
    <row r="1531" spans="1:34">
      <c r="A1531" t="s">
        <v>5082</v>
      </c>
      <c r="B1531" t="s">
        <v>54</v>
      </c>
      <c r="C1531" s="5">
        <v>44565</v>
      </c>
      <c r="D1531" s="5">
        <v>44742</v>
      </c>
      <c r="E1531" t="s">
        <v>41</v>
      </c>
      <c r="F1531" t="s">
        <v>77</v>
      </c>
      <c r="G1531" t="s">
        <v>256</v>
      </c>
      <c r="H1531" t="s">
        <v>256</v>
      </c>
      <c r="I1531" t="s">
        <v>772</v>
      </c>
      <c r="J1531" t="s">
        <v>3603</v>
      </c>
      <c r="K1531" t="s">
        <v>3604</v>
      </c>
      <c r="L1531" t="s">
        <v>388</v>
      </c>
      <c r="M1531" t="s">
        <v>51</v>
      </c>
      <c r="N1531" t="s">
        <v>261</v>
      </c>
      <c r="O1531" t="s">
        <v>60</v>
      </c>
      <c r="P1531" t="s">
        <v>869</v>
      </c>
      <c r="Q1531" t="s">
        <v>60</v>
      </c>
      <c r="R1531" t="s">
        <v>5083</v>
      </c>
      <c r="S1531" t="s">
        <v>5083</v>
      </c>
      <c r="T1531" t="s">
        <v>5083</v>
      </c>
      <c r="U1531" t="s">
        <v>5083</v>
      </c>
      <c r="V1531" t="s">
        <v>5083</v>
      </c>
      <c r="W1531" t="s">
        <v>5083</v>
      </c>
      <c r="X1531" t="s">
        <v>5083</v>
      </c>
      <c r="Y1531" t="s">
        <v>5083</v>
      </c>
      <c r="Z1531" t="s">
        <v>5083</v>
      </c>
      <c r="AA1531" t="s">
        <v>5083</v>
      </c>
      <c r="AB1531" t="s">
        <v>5083</v>
      </c>
      <c r="AC1531" t="s">
        <v>5083</v>
      </c>
      <c r="AD1531" t="s">
        <v>5083</v>
      </c>
      <c r="AE1531" t="s">
        <v>63</v>
      </c>
      <c r="AF1531" s="5">
        <v>44569</v>
      </c>
      <c r="AG1531" s="5">
        <v>44742</v>
      </c>
      <c r="AH1531" t="s">
        <v>58</v>
      </c>
    </row>
    <row r="1532" spans="1:34">
      <c r="A1532" t="s">
        <v>5084</v>
      </c>
      <c r="B1532" t="s">
        <v>54</v>
      </c>
      <c r="C1532" s="5">
        <v>44565</v>
      </c>
      <c r="D1532" s="5">
        <v>44742</v>
      </c>
      <c r="E1532" t="s">
        <v>41</v>
      </c>
      <c r="F1532" t="s">
        <v>77</v>
      </c>
      <c r="G1532" t="s">
        <v>199</v>
      </c>
      <c r="H1532" t="s">
        <v>199</v>
      </c>
      <c r="I1532" t="s">
        <v>1084</v>
      </c>
      <c r="J1532" t="s">
        <v>4746</v>
      </c>
      <c r="K1532" t="s">
        <v>363</v>
      </c>
      <c r="L1532" t="s">
        <v>318</v>
      </c>
      <c r="M1532" t="s">
        <v>51</v>
      </c>
      <c r="N1532" t="s">
        <v>204</v>
      </c>
      <c r="O1532" t="s">
        <v>60</v>
      </c>
      <c r="P1532" t="s">
        <v>3417</v>
      </c>
      <c r="Q1532" t="s">
        <v>60</v>
      </c>
      <c r="R1532" t="s">
        <v>5085</v>
      </c>
      <c r="S1532" t="s">
        <v>5085</v>
      </c>
      <c r="T1532" t="s">
        <v>5085</v>
      </c>
      <c r="U1532" t="s">
        <v>5085</v>
      </c>
      <c r="V1532" t="s">
        <v>5085</v>
      </c>
      <c r="W1532" t="s">
        <v>5085</v>
      </c>
      <c r="X1532" t="s">
        <v>5085</v>
      </c>
      <c r="Y1532" t="s">
        <v>5085</v>
      </c>
      <c r="Z1532" t="s">
        <v>5085</v>
      </c>
      <c r="AA1532" t="s">
        <v>5085</v>
      </c>
      <c r="AB1532" t="s">
        <v>5085</v>
      </c>
      <c r="AC1532" t="s">
        <v>5085</v>
      </c>
      <c r="AD1532" t="s">
        <v>5085</v>
      </c>
      <c r="AE1532" t="s">
        <v>63</v>
      </c>
      <c r="AF1532" s="5">
        <v>44569</v>
      </c>
      <c r="AG1532" s="5">
        <v>44742</v>
      </c>
      <c r="AH1532" t="s">
        <v>58</v>
      </c>
    </row>
    <row r="1533" spans="1:34">
      <c r="A1533" t="s">
        <v>5086</v>
      </c>
      <c r="B1533" t="s">
        <v>54</v>
      </c>
      <c r="C1533" s="5">
        <v>44565</v>
      </c>
      <c r="D1533" s="5">
        <v>44742</v>
      </c>
      <c r="E1533" t="s">
        <v>41</v>
      </c>
      <c r="F1533" t="s">
        <v>77</v>
      </c>
      <c r="G1533" t="s">
        <v>342</v>
      </c>
      <c r="H1533" t="s">
        <v>342</v>
      </c>
      <c r="I1533" t="s">
        <v>624</v>
      </c>
      <c r="J1533" t="s">
        <v>58</v>
      </c>
      <c r="K1533" t="s">
        <v>58</v>
      </c>
      <c r="L1533" t="s">
        <v>58</v>
      </c>
      <c r="M1533" t="s">
        <v>51</v>
      </c>
      <c r="N1533" t="s">
        <v>3919</v>
      </c>
      <c r="O1533" t="s">
        <v>60</v>
      </c>
      <c r="P1533" t="s">
        <v>3920</v>
      </c>
      <c r="Q1533" t="s">
        <v>60</v>
      </c>
      <c r="R1533" t="s">
        <v>5087</v>
      </c>
      <c r="S1533" t="s">
        <v>5087</v>
      </c>
      <c r="T1533" t="s">
        <v>5087</v>
      </c>
      <c r="U1533" t="s">
        <v>5087</v>
      </c>
      <c r="V1533" t="s">
        <v>5087</v>
      </c>
      <c r="W1533" t="s">
        <v>5087</v>
      </c>
      <c r="X1533" t="s">
        <v>5087</v>
      </c>
      <c r="Y1533" t="s">
        <v>5087</v>
      </c>
      <c r="Z1533" t="s">
        <v>5087</v>
      </c>
      <c r="AA1533" t="s">
        <v>5087</v>
      </c>
      <c r="AB1533" t="s">
        <v>5087</v>
      </c>
      <c r="AC1533" t="s">
        <v>5087</v>
      </c>
      <c r="AD1533" t="s">
        <v>5087</v>
      </c>
      <c r="AE1533" t="s">
        <v>63</v>
      </c>
      <c r="AF1533" s="5">
        <v>44569</v>
      </c>
      <c r="AG1533" s="5">
        <v>44742</v>
      </c>
      <c r="AH1533" t="s">
        <v>58</v>
      </c>
    </row>
    <row r="1534" spans="1:34">
      <c r="A1534" t="s">
        <v>5088</v>
      </c>
      <c r="B1534" t="s">
        <v>54</v>
      </c>
      <c r="C1534" s="5">
        <v>44565</v>
      </c>
      <c r="D1534" s="5">
        <v>44742</v>
      </c>
      <c r="E1534" t="s">
        <v>41</v>
      </c>
      <c r="F1534" t="s">
        <v>454</v>
      </c>
      <c r="G1534" t="s">
        <v>455</v>
      </c>
      <c r="H1534" t="s">
        <v>455</v>
      </c>
      <c r="I1534" t="s">
        <v>96</v>
      </c>
      <c r="J1534" t="s">
        <v>58</v>
      </c>
      <c r="K1534" t="s">
        <v>58</v>
      </c>
      <c r="L1534" t="s">
        <v>58</v>
      </c>
      <c r="M1534" t="s">
        <v>52</v>
      </c>
      <c r="N1534" t="s">
        <v>3637</v>
      </c>
      <c r="O1534" t="s">
        <v>60</v>
      </c>
      <c r="P1534" t="s">
        <v>3638</v>
      </c>
      <c r="Q1534" t="s">
        <v>60</v>
      </c>
      <c r="R1534" t="s">
        <v>5089</v>
      </c>
      <c r="S1534" t="s">
        <v>5089</v>
      </c>
      <c r="T1534" t="s">
        <v>5089</v>
      </c>
      <c r="U1534" t="s">
        <v>5089</v>
      </c>
      <c r="V1534" t="s">
        <v>5089</v>
      </c>
      <c r="W1534" t="s">
        <v>5089</v>
      </c>
      <c r="X1534" t="s">
        <v>5089</v>
      </c>
      <c r="Y1534" t="s">
        <v>5089</v>
      </c>
      <c r="Z1534" t="s">
        <v>5089</v>
      </c>
      <c r="AA1534" t="s">
        <v>5089</v>
      </c>
      <c r="AB1534" t="s">
        <v>5089</v>
      </c>
      <c r="AC1534" t="s">
        <v>5089</v>
      </c>
      <c r="AD1534" t="s">
        <v>5089</v>
      </c>
      <c r="AE1534" t="s">
        <v>63</v>
      </c>
      <c r="AF1534" s="5">
        <v>44569</v>
      </c>
      <c r="AG1534" s="5">
        <v>44742</v>
      </c>
      <c r="AH1534" t="s">
        <v>58</v>
      </c>
    </row>
    <row r="1535" spans="1:34">
      <c r="A1535" t="s">
        <v>5090</v>
      </c>
      <c r="B1535" t="s">
        <v>54</v>
      </c>
      <c r="C1535" s="5">
        <v>44565</v>
      </c>
      <c r="D1535" s="5">
        <v>44742</v>
      </c>
      <c r="E1535" t="s">
        <v>41</v>
      </c>
      <c r="F1535" t="s">
        <v>628</v>
      </c>
      <c r="G1535" t="s">
        <v>629</v>
      </c>
      <c r="H1535" t="s">
        <v>629</v>
      </c>
      <c r="I1535" t="s">
        <v>598</v>
      </c>
      <c r="J1535" t="s">
        <v>58</v>
      </c>
      <c r="K1535" t="s">
        <v>58</v>
      </c>
      <c r="L1535" t="s">
        <v>58</v>
      </c>
      <c r="M1535" t="s">
        <v>51</v>
      </c>
      <c r="N1535" t="s">
        <v>182</v>
      </c>
      <c r="O1535" t="s">
        <v>60</v>
      </c>
      <c r="P1535" t="s">
        <v>5091</v>
      </c>
      <c r="Q1535" t="s">
        <v>60</v>
      </c>
      <c r="R1535" t="s">
        <v>5092</v>
      </c>
      <c r="S1535" t="s">
        <v>5092</v>
      </c>
      <c r="T1535" t="s">
        <v>5092</v>
      </c>
      <c r="U1535" t="s">
        <v>5092</v>
      </c>
      <c r="V1535" t="s">
        <v>5092</v>
      </c>
      <c r="W1535" t="s">
        <v>5092</v>
      </c>
      <c r="X1535" t="s">
        <v>5092</v>
      </c>
      <c r="Y1535" t="s">
        <v>5092</v>
      </c>
      <c r="Z1535" t="s">
        <v>5092</v>
      </c>
      <c r="AA1535" t="s">
        <v>5092</v>
      </c>
      <c r="AB1535" t="s">
        <v>5092</v>
      </c>
      <c r="AC1535" t="s">
        <v>5092</v>
      </c>
      <c r="AD1535" t="s">
        <v>5092</v>
      </c>
      <c r="AE1535" t="s">
        <v>63</v>
      </c>
      <c r="AF1535" s="5">
        <v>44569</v>
      </c>
      <c r="AG1535" s="5">
        <v>44742</v>
      </c>
      <c r="AH1535" t="s">
        <v>58</v>
      </c>
    </row>
    <row r="1536" spans="1:34">
      <c r="A1536" t="s">
        <v>5093</v>
      </c>
      <c r="B1536" t="s">
        <v>54</v>
      </c>
      <c r="C1536" s="5">
        <v>44565</v>
      </c>
      <c r="D1536" s="5">
        <v>44742</v>
      </c>
      <c r="E1536" t="s">
        <v>41</v>
      </c>
      <c r="F1536" t="s">
        <v>1759</v>
      </c>
      <c r="G1536" t="s">
        <v>880</v>
      </c>
      <c r="H1536" t="s">
        <v>880</v>
      </c>
      <c r="I1536" t="s">
        <v>598</v>
      </c>
      <c r="J1536" t="s">
        <v>58</v>
      </c>
      <c r="K1536" t="s">
        <v>58</v>
      </c>
      <c r="L1536" t="s">
        <v>58</v>
      </c>
      <c r="M1536" t="s">
        <v>51</v>
      </c>
      <c r="N1536" t="s">
        <v>176</v>
      </c>
      <c r="O1536" t="s">
        <v>60</v>
      </c>
      <c r="P1536" t="s">
        <v>3796</v>
      </c>
      <c r="Q1536" t="s">
        <v>60</v>
      </c>
      <c r="R1536" t="s">
        <v>5094</v>
      </c>
      <c r="S1536" t="s">
        <v>5094</v>
      </c>
      <c r="T1536" t="s">
        <v>5094</v>
      </c>
      <c r="U1536" t="s">
        <v>5094</v>
      </c>
      <c r="V1536" t="s">
        <v>5094</v>
      </c>
      <c r="W1536" t="s">
        <v>5094</v>
      </c>
      <c r="X1536" t="s">
        <v>5094</v>
      </c>
      <c r="Y1536" t="s">
        <v>5094</v>
      </c>
      <c r="Z1536" t="s">
        <v>5094</v>
      </c>
      <c r="AA1536" t="s">
        <v>5094</v>
      </c>
      <c r="AB1536" t="s">
        <v>5094</v>
      </c>
      <c r="AC1536" t="s">
        <v>5094</v>
      </c>
      <c r="AD1536" t="s">
        <v>5094</v>
      </c>
      <c r="AE1536" t="s">
        <v>63</v>
      </c>
      <c r="AF1536" s="5">
        <v>44569</v>
      </c>
      <c r="AG1536" s="5">
        <v>44742</v>
      </c>
      <c r="AH1536" t="s">
        <v>58</v>
      </c>
    </row>
    <row r="1537" spans="1:34">
      <c r="A1537" t="s">
        <v>5095</v>
      </c>
      <c r="B1537" t="s">
        <v>54</v>
      </c>
      <c r="C1537" s="5">
        <v>44565</v>
      </c>
      <c r="D1537" s="5">
        <v>44742</v>
      </c>
      <c r="E1537" t="s">
        <v>41</v>
      </c>
      <c r="F1537" t="s">
        <v>84</v>
      </c>
      <c r="G1537" t="s">
        <v>85</v>
      </c>
      <c r="H1537" t="s">
        <v>85</v>
      </c>
      <c r="I1537" t="s">
        <v>425</v>
      </c>
      <c r="J1537" t="s">
        <v>4631</v>
      </c>
      <c r="K1537" t="s">
        <v>363</v>
      </c>
      <c r="L1537" t="s">
        <v>730</v>
      </c>
      <c r="M1537" t="s">
        <v>52</v>
      </c>
      <c r="N1537" t="s">
        <v>319</v>
      </c>
      <c r="O1537" t="s">
        <v>60</v>
      </c>
      <c r="P1537" t="s">
        <v>320</v>
      </c>
      <c r="Q1537" t="s">
        <v>60</v>
      </c>
      <c r="R1537" t="s">
        <v>5096</v>
      </c>
      <c r="S1537" t="s">
        <v>5096</v>
      </c>
      <c r="T1537" t="s">
        <v>5096</v>
      </c>
      <c r="U1537" t="s">
        <v>5096</v>
      </c>
      <c r="V1537" t="s">
        <v>5096</v>
      </c>
      <c r="W1537" t="s">
        <v>5096</v>
      </c>
      <c r="X1537" t="s">
        <v>5096</v>
      </c>
      <c r="Y1537" t="s">
        <v>5096</v>
      </c>
      <c r="Z1537" t="s">
        <v>5096</v>
      </c>
      <c r="AA1537" t="s">
        <v>5096</v>
      </c>
      <c r="AB1537" t="s">
        <v>5096</v>
      </c>
      <c r="AC1537" t="s">
        <v>5096</v>
      </c>
      <c r="AD1537" t="s">
        <v>5096</v>
      </c>
      <c r="AE1537" t="s">
        <v>63</v>
      </c>
      <c r="AF1537" s="5">
        <v>44569</v>
      </c>
      <c r="AG1537" s="5">
        <v>44742</v>
      </c>
      <c r="AH1537" t="s">
        <v>58</v>
      </c>
    </row>
    <row r="1538" spans="1:34">
      <c r="A1538" t="s">
        <v>5097</v>
      </c>
      <c r="B1538" t="s">
        <v>54</v>
      </c>
      <c r="C1538" s="5">
        <v>44565</v>
      </c>
      <c r="D1538" s="5">
        <v>44742</v>
      </c>
      <c r="E1538" t="s">
        <v>41</v>
      </c>
      <c r="F1538" t="s">
        <v>77</v>
      </c>
      <c r="G1538" t="s">
        <v>360</v>
      </c>
      <c r="H1538" t="s">
        <v>360</v>
      </c>
      <c r="I1538" t="s">
        <v>735</v>
      </c>
      <c r="J1538" t="s">
        <v>5098</v>
      </c>
      <c r="K1538" t="s">
        <v>836</v>
      </c>
      <c r="L1538" t="s">
        <v>773</v>
      </c>
      <c r="M1538" t="s">
        <v>52</v>
      </c>
      <c r="N1538" t="s">
        <v>364</v>
      </c>
      <c r="O1538" t="s">
        <v>60</v>
      </c>
      <c r="P1538" t="s">
        <v>1313</v>
      </c>
      <c r="Q1538" t="s">
        <v>60</v>
      </c>
      <c r="R1538" t="s">
        <v>5099</v>
      </c>
      <c r="S1538" t="s">
        <v>5099</v>
      </c>
      <c r="T1538" t="s">
        <v>5099</v>
      </c>
      <c r="U1538" t="s">
        <v>5099</v>
      </c>
      <c r="V1538" t="s">
        <v>5099</v>
      </c>
      <c r="W1538" t="s">
        <v>5099</v>
      </c>
      <c r="X1538" t="s">
        <v>5099</v>
      </c>
      <c r="Y1538" t="s">
        <v>5099</v>
      </c>
      <c r="Z1538" t="s">
        <v>5099</v>
      </c>
      <c r="AA1538" t="s">
        <v>5099</v>
      </c>
      <c r="AB1538" t="s">
        <v>5099</v>
      </c>
      <c r="AC1538" t="s">
        <v>5099</v>
      </c>
      <c r="AD1538" t="s">
        <v>5099</v>
      </c>
      <c r="AE1538" t="s">
        <v>63</v>
      </c>
      <c r="AF1538" s="5">
        <v>44569</v>
      </c>
      <c r="AG1538" s="5">
        <v>44742</v>
      </c>
      <c r="AH1538" t="s">
        <v>58</v>
      </c>
    </row>
    <row r="1539" spans="1:34">
      <c r="A1539" t="s">
        <v>5100</v>
      </c>
      <c r="B1539" t="s">
        <v>54</v>
      </c>
      <c r="C1539" s="5">
        <v>44565</v>
      </c>
      <c r="D1539" s="5">
        <v>44742</v>
      </c>
      <c r="E1539" t="s">
        <v>41</v>
      </c>
      <c r="F1539" t="s">
        <v>77</v>
      </c>
      <c r="G1539" t="s">
        <v>199</v>
      </c>
      <c r="H1539" t="s">
        <v>199</v>
      </c>
      <c r="I1539" t="s">
        <v>1227</v>
      </c>
      <c r="J1539" t="s">
        <v>5101</v>
      </c>
      <c r="K1539" t="s">
        <v>1919</v>
      </c>
      <c r="L1539" t="s">
        <v>3599</v>
      </c>
      <c r="M1539" t="s">
        <v>52</v>
      </c>
      <c r="N1539" t="s">
        <v>204</v>
      </c>
      <c r="O1539" t="s">
        <v>60</v>
      </c>
      <c r="P1539" t="s">
        <v>5102</v>
      </c>
      <c r="Q1539" t="s">
        <v>60</v>
      </c>
      <c r="R1539" t="s">
        <v>5103</v>
      </c>
      <c r="S1539" t="s">
        <v>5103</v>
      </c>
      <c r="T1539" t="s">
        <v>5103</v>
      </c>
      <c r="U1539" t="s">
        <v>5103</v>
      </c>
      <c r="V1539" t="s">
        <v>5103</v>
      </c>
      <c r="W1539" t="s">
        <v>5103</v>
      </c>
      <c r="X1539" t="s">
        <v>5103</v>
      </c>
      <c r="Y1539" t="s">
        <v>5103</v>
      </c>
      <c r="Z1539" t="s">
        <v>5103</v>
      </c>
      <c r="AA1539" t="s">
        <v>5103</v>
      </c>
      <c r="AB1539" t="s">
        <v>5103</v>
      </c>
      <c r="AC1539" t="s">
        <v>5103</v>
      </c>
      <c r="AD1539" t="s">
        <v>5103</v>
      </c>
      <c r="AE1539" t="s">
        <v>63</v>
      </c>
      <c r="AF1539" s="5">
        <v>44569</v>
      </c>
      <c r="AG1539" s="5">
        <v>44742</v>
      </c>
      <c r="AH1539" t="s">
        <v>58</v>
      </c>
    </row>
    <row r="1540" spans="1:34">
      <c r="A1540" t="s">
        <v>5104</v>
      </c>
      <c r="B1540" t="s">
        <v>54</v>
      </c>
      <c r="C1540" s="5">
        <v>44565</v>
      </c>
      <c r="D1540" s="5">
        <v>44742</v>
      </c>
      <c r="E1540" t="s">
        <v>41</v>
      </c>
      <c r="F1540" t="s">
        <v>84</v>
      </c>
      <c r="G1540" t="s">
        <v>85</v>
      </c>
      <c r="H1540" t="s">
        <v>85</v>
      </c>
      <c r="I1540" t="s">
        <v>289</v>
      </c>
      <c r="J1540" t="s">
        <v>1500</v>
      </c>
      <c r="K1540" t="s">
        <v>440</v>
      </c>
      <c r="L1540" t="s">
        <v>1501</v>
      </c>
      <c r="M1540" t="s">
        <v>52</v>
      </c>
      <c r="N1540" t="s">
        <v>167</v>
      </c>
      <c r="O1540" t="s">
        <v>60</v>
      </c>
      <c r="P1540" t="s">
        <v>286</v>
      </c>
      <c r="Q1540" t="s">
        <v>60</v>
      </c>
      <c r="R1540" t="s">
        <v>5105</v>
      </c>
      <c r="S1540" t="s">
        <v>5105</v>
      </c>
      <c r="T1540" t="s">
        <v>5105</v>
      </c>
      <c r="U1540" t="s">
        <v>5105</v>
      </c>
      <c r="V1540" t="s">
        <v>5105</v>
      </c>
      <c r="W1540" t="s">
        <v>5105</v>
      </c>
      <c r="X1540" t="s">
        <v>5105</v>
      </c>
      <c r="Y1540" t="s">
        <v>5105</v>
      </c>
      <c r="Z1540" t="s">
        <v>5105</v>
      </c>
      <c r="AA1540" t="s">
        <v>5105</v>
      </c>
      <c r="AB1540" t="s">
        <v>5105</v>
      </c>
      <c r="AC1540" t="s">
        <v>5105</v>
      </c>
      <c r="AD1540" t="s">
        <v>5105</v>
      </c>
      <c r="AE1540" t="s">
        <v>63</v>
      </c>
      <c r="AF1540" s="5">
        <v>44569</v>
      </c>
      <c r="AG1540" s="5">
        <v>44742</v>
      </c>
      <c r="AH1540" t="s">
        <v>58</v>
      </c>
    </row>
    <row r="1541" spans="1:34">
      <c r="A1541" t="s">
        <v>5106</v>
      </c>
      <c r="B1541" t="s">
        <v>54</v>
      </c>
      <c r="C1541" s="5">
        <v>44565</v>
      </c>
      <c r="D1541" s="5">
        <v>44742</v>
      </c>
      <c r="E1541" t="s">
        <v>41</v>
      </c>
      <c r="F1541" t="s">
        <v>222</v>
      </c>
      <c r="G1541" t="s">
        <v>223</v>
      </c>
      <c r="H1541" t="s">
        <v>223</v>
      </c>
      <c r="I1541" t="s">
        <v>608</v>
      </c>
      <c r="J1541" t="s">
        <v>1879</v>
      </c>
      <c r="K1541" t="s">
        <v>1683</v>
      </c>
      <c r="L1541" t="s">
        <v>3767</v>
      </c>
      <c r="M1541" t="s">
        <v>51</v>
      </c>
      <c r="N1541" t="s">
        <v>227</v>
      </c>
      <c r="O1541" t="s">
        <v>60</v>
      </c>
      <c r="P1541" t="s">
        <v>228</v>
      </c>
      <c r="Q1541" t="s">
        <v>60</v>
      </c>
      <c r="R1541" t="s">
        <v>5107</v>
      </c>
      <c r="S1541" t="s">
        <v>5107</v>
      </c>
      <c r="T1541" t="s">
        <v>5107</v>
      </c>
      <c r="U1541" t="s">
        <v>5107</v>
      </c>
      <c r="V1541" t="s">
        <v>5107</v>
      </c>
      <c r="W1541" t="s">
        <v>5107</v>
      </c>
      <c r="X1541" t="s">
        <v>5107</v>
      </c>
      <c r="Y1541" t="s">
        <v>5107</v>
      </c>
      <c r="Z1541" t="s">
        <v>5107</v>
      </c>
      <c r="AA1541" t="s">
        <v>5107</v>
      </c>
      <c r="AB1541" t="s">
        <v>5107</v>
      </c>
      <c r="AC1541" t="s">
        <v>5107</v>
      </c>
      <c r="AD1541" t="s">
        <v>5107</v>
      </c>
      <c r="AE1541" t="s">
        <v>63</v>
      </c>
      <c r="AF1541" s="5">
        <v>44569</v>
      </c>
      <c r="AG1541" s="5">
        <v>44742</v>
      </c>
      <c r="AH1541" t="s">
        <v>58</v>
      </c>
    </row>
    <row r="1542" spans="1:34">
      <c r="A1542" t="s">
        <v>5108</v>
      </c>
      <c r="B1542" t="s">
        <v>54</v>
      </c>
      <c r="C1542" s="5">
        <v>44565</v>
      </c>
      <c r="D1542" s="5">
        <v>44742</v>
      </c>
      <c r="E1542" t="s">
        <v>41</v>
      </c>
      <c r="F1542" t="s">
        <v>101</v>
      </c>
      <c r="G1542" t="s">
        <v>102</v>
      </c>
      <c r="H1542" t="s">
        <v>102</v>
      </c>
      <c r="I1542" t="s">
        <v>96</v>
      </c>
      <c r="J1542" t="s">
        <v>58</v>
      </c>
      <c r="K1542" t="s">
        <v>58</v>
      </c>
      <c r="L1542" t="s">
        <v>58</v>
      </c>
      <c r="M1542" t="s">
        <v>51</v>
      </c>
      <c r="N1542" t="s">
        <v>3821</v>
      </c>
      <c r="O1542" t="s">
        <v>60</v>
      </c>
      <c r="P1542" t="s">
        <v>5109</v>
      </c>
      <c r="Q1542" t="s">
        <v>60</v>
      </c>
      <c r="R1542" t="s">
        <v>5110</v>
      </c>
      <c r="S1542" t="s">
        <v>5110</v>
      </c>
      <c r="T1542" t="s">
        <v>5110</v>
      </c>
      <c r="U1542" t="s">
        <v>5110</v>
      </c>
      <c r="V1542" t="s">
        <v>5110</v>
      </c>
      <c r="W1542" t="s">
        <v>5110</v>
      </c>
      <c r="X1542" t="s">
        <v>5110</v>
      </c>
      <c r="Y1542" t="s">
        <v>5110</v>
      </c>
      <c r="Z1542" t="s">
        <v>5110</v>
      </c>
      <c r="AA1542" t="s">
        <v>5110</v>
      </c>
      <c r="AB1542" t="s">
        <v>5110</v>
      </c>
      <c r="AC1542" t="s">
        <v>5110</v>
      </c>
      <c r="AD1542" t="s">
        <v>5110</v>
      </c>
      <c r="AE1542" t="s">
        <v>63</v>
      </c>
      <c r="AF1542" s="5">
        <v>44569</v>
      </c>
      <c r="AG1542" s="5">
        <v>44742</v>
      </c>
      <c r="AH1542" t="s">
        <v>58</v>
      </c>
    </row>
    <row r="1543" spans="1:34">
      <c r="A1543" t="s">
        <v>5111</v>
      </c>
      <c r="B1543" t="s">
        <v>54</v>
      </c>
      <c r="C1543" s="5">
        <v>44565</v>
      </c>
      <c r="D1543" s="5">
        <v>44742</v>
      </c>
      <c r="E1543" t="s">
        <v>41</v>
      </c>
      <c r="F1543" t="s">
        <v>464</v>
      </c>
      <c r="G1543" t="s">
        <v>465</v>
      </c>
      <c r="H1543" t="s">
        <v>465</v>
      </c>
      <c r="I1543" t="s">
        <v>96</v>
      </c>
      <c r="J1543" t="s">
        <v>58</v>
      </c>
      <c r="K1543" t="s">
        <v>58</v>
      </c>
      <c r="L1543" t="s">
        <v>58</v>
      </c>
      <c r="M1543" t="s">
        <v>51</v>
      </c>
      <c r="N1543" t="s">
        <v>2536</v>
      </c>
      <c r="O1543" t="s">
        <v>60</v>
      </c>
      <c r="P1543" t="s">
        <v>2537</v>
      </c>
      <c r="Q1543" t="s">
        <v>60</v>
      </c>
      <c r="R1543" t="s">
        <v>5112</v>
      </c>
      <c r="S1543" t="s">
        <v>5112</v>
      </c>
      <c r="T1543" t="s">
        <v>5112</v>
      </c>
      <c r="U1543" t="s">
        <v>5112</v>
      </c>
      <c r="V1543" t="s">
        <v>5112</v>
      </c>
      <c r="W1543" t="s">
        <v>5112</v>
      </c>
      <c r="X1543" t="s">
        <v>5112</v>
      </c>
      <c r="Y1543" t="s">
        <v>5112</v>
      </c>
      <c r="Z1543" t="s">
        <v>5112</v>
      </c>
      <c r="AA1543" t="s">
        <v>5112</v>
      </c>
      <c r="AB1543" t="s">
        <v>5112</v>
      </c>
      <c r="AC1543" t="s">
        <v>5112</v>
      </c>
      <c r="AD1543" t="s">
        <v>5112</v>
      </c>
      <c r="AE1543" t="s">
        <v>63</v>
      </c>
      <c r="AF1543" s="5">
        <v>44569</v>
      </c>
      <c r="AG1543" s="5">
        <v>44742</v>
      </c>
      <c r="AH1543" t="s">
        <v>58</v>
      </c>
    </row>
    <row r="1544" spans="1:34">
      <c r="A1544" t="s">
        <v>5113</v>
      </c>
      <c r="B1544" t="s">
        <v>54</v>
      </c>
      <c r="C1544" s="5">
        <v>44565</v>
      </c>
      <c r="D1544" s="5">
        <v>44742</v>
      </c>
      <c r="E1544" t="s">
        <v>41</v>
      </c>
      <c r="F1544" t="s">
        <v>628</v>
      </c>
      <c r="G1544" t="s">
        <v>629</v>
      </c>
      <c r="H1544" t="s">
        <v>629</v>
      </c>
      <c r="I1544" t="s">
        <v>188</v>
      </c>
      <c r="J1544" t="s">
        <v>58</v>
      </c>
      <c r="K1544" t="s">
        <v>58</v>
      </c>
      <c r="L1544" t="s">
        <v>58</v>
      </c>
      <c r="M1544" t="s">
        <v>52</v>
      </c>
      <c r="N1544" t="s">
        <v>1734</v>
      </c>
      <c r="O1544" t="s">
        <v>60</v>
      </c>
      <c r="P1544" t="s">
        <v>4751</v>
      </c>
      <c r="Q1544" t="s">
        <v>60</v>
      </c>
      <c r="R1544" t="s">
        <v>5114</v>
      </c>
      <c r="S1544" t="s">
        <v>5114</v>
      </c>
      <c r="T1544" t="s">
        <v>5114</v>
      </c>
      <c r="U1544" t="s">
        <v>5114</v>
      </c>
      <c r="V1544" t="s">
        <v>5114</v>
      </c>
      <c r="W1544" t="s">
        <v>5114</v>
      </c>
      <c r="X1544" t="s">
        <v>5114</v>
      </c>
      <c r="Y1544" t="s">
        <v>5114</v>
      </c>
      <c r="Z1544" t="s">
        <v>5114</v>
      </c>
      <c r="AA1544" t="s">
        <v>5114</v>
      </c>
      <c r="AB1544" t="s">
        <v>5114</v>
      </c>
      <c r="AC1544" t="s">
        <v>5114</v>
      </c>
      <c r="AD1544" t="s">
        <v>5114</v>
      </c>
      <c r="AE1544" t="s">
        <v>63</v>
      </c>
      <c r="AF1544" s="5">
        <v>44569</v>
      </c>
      <c r="AG1544" s="5">
        <v>44742</v>
      </c>
      <c r="AH1544" t="s">
        <v>58</v>
      </c>
    </row>
    <row r="1545" spans="1:34">
      <c r="A1545" t="s">
        <v>5115</v>
      </c>
      <c r="B1545" t="s">
        <v>54</v>
      </c>
      <c r="C1545" s="5">
        <v>44565</v>
      </c>
      <c r="D1545" s="5">
        <v>44742</v>
      </c>
      <c r="E1545" t="s">
        <v>41</v>
      </c>
      <c r="F1545" t="s">
        <v>1759</v>
      </c>
      <c r="G1545" t="s">
        <v>880</v>
      </c>
      <c r="H1545" t="s">
        <v>880</v>
      </c>
      <c r="I1545" t="s">
        <v>188</v>
      </c>
      <c r="J1545" t="s">
        <v>58</v>
      </c>
      <c r="K1545" t="s">
        <v>58</v>
      </c>
      <c r="L1545" t="s">
        <v>58</v>
      </c>
      <c r="M1545" t="s">
        <v>52</v>
      </c>
      <c r="N1545" t="s">
        <v>73</v>
      </c>
      <c r="O1545" t="s">
        <v>60</v>
      </c>
      <c r="P1545" t="s">
        <v>5116</v>
      </c>
      <c r="Q1545" t="s">
        <v>60</v>
      </c>
      <c r="R1545" t="s">
        <v>5117</v>
      </c>
      <c r="S1545" t="s">
        <v>5117</v>
      </c>
      <c r="T1545" t="s">
        <v>5117</v>
      </c>
      <c r="U1545" t="s">
        <v>5117</v>
      </c>
      <c r="V1545" t="s">
        <v>5117</v>
      </c>
      <c r="W1545" t="s">
        <v>5117</v>
      </c>
      <c r="X1545" t="s">
        <v>5117</v>
      </c>
      <c r="Y1545" t="s">
        <v>5117</v>
      </c>
      <c r="Z1545" t="s">
        <v>5117</v>
      </c>
      <c r="AA1545" t="s">
        <v>5117</v>
      </c>
      <c r="AB1545" t="s">
        <v>5117</v>
      </c>
      <c r="AC1545" t="s">
        <v>5117</v>
      </c>
      <c r="AD1545" t="s">
        <v>5117</v>
      </c>
      <c r="AE1545" t="s">
        <v>63</v>
      </c>
      <c r="AF1545" s="5">
        <v>44569</v>
      </c>
      <c r="AG1545" s="5">
        <v>44742</v>
      </c>
      <c r="AH1545" t="s">
        <v>58</v>
      </c>
    </row>
    <row r="1546" spans="1:34">
      <c r="A1546" t="s">
        <v>5118</v>
      </c>
      <c r="B1546" t="s">
        <v>54</v>
      </c>
      <c r="C1546" s="5">
        <v>44565</v>
      </c>
      <c r="D1546" s="5">
        <v>44742</v>
      </c>
      <c r="E1546" t="s">
        <v>41</v>
      </c>
      <c r="F1546" t="s">
        <v>2670</v>
      </c>
      <c r="G1546" t="s">
        <v>2671</v>
      </c>
      <c r="H1546" t="s">
        <v>2671</v>
      </c>
      <c r="I1546" t="s">
        <v>598</v>
      </c>
      <c r="J1546" t="s">
        <v>58</v>
      </c>
      <c r="K1546" t="s">
        <v>58</v>
      </c>
      <c r="L1546" t="s">
        <v>58</v>
      </c>
      <c r="M1546" t="s">
        <v>52</v>
      </c>
      <c r="N1546" t="s">
        <v>2672</v>
      </c>
      <c r="O1546" t="s">
        <v>60</v>
      </c>
      <c r="P1546" t="s">
        <v>2673</v>
      </c>
      <c r="Q1546" t="s">
        <v>60</v>
      </c>
      <c r="R1546" t="s">
        <v>5119</v>
      </c>
      <c r="S1546" t="s">
        <v>5119</v>
      </c>
      <c r="T1546" t="s">
        <v>5119</v>
      </c>
      <c r="U1546" t="s">
        <v>5119</v>
      </c>
      <c r="V1546" t="s">
        <v>5119</v>
      </c>
      <c r="W1546" t="s">
        <v>5119</v>
      </c>
      <c r="X1546" t="s">
        <v>5119</v>
      </c>
      <c r="Y1546" t="s">
        <v>5119</v>
      </c>
      <c r="Z1546" t="s">
        <v>5119</v>
      </c>
      <c r="AA1546" t="s">
        <v>5119</v>
      </c>
      <c r="AB1546" t="s">
        <v>5119</v>
      </c>
      <c r="AC1546" t="s">
        <v>5119</v>
      </c>
      <c r="AD1546" t="s">
        <v>5119</v>
      </c>
      <c r="AE1546" t="s">
        <v>63</v>
      </c>
      <c r="AF1546" s="5">
        <v>44569</v>
      </c>
      <c r="AG1546" s="5">
        <v>44742</v>
      </c>
      <c r="AH1546" t="s">
        <v>58</v>
      </c>
    </row>
    <row r="1547" spans="1:34">
      <c r="A1547" t="s">
        <v>5120</v>
      </c>
      <c r="B1547" t="s">
        <v>54</v>
      </c>
      <c r="C1547" s="5">
        <v>44565</v>
      </c>
      <c r="D1547" s="5">
        <v>44742</v>
      </c>
      <c r="E1547" t="s">
        <v>41</v>
      </c>
      <c r="F1547" t="s">
        <v>101</v>
      </c>
      <c r="G1547" t="s">
        <v>102</v>
      </c>
      <c r="H1547" t="s">
        <v>102</v>
      </c>
      <c r="I1547" t="s">
        <v>604</v>
      </c>
      <c r="J1547" t="s">
        <v>58</v>
      </c>
      <c r="K1547" t="s">
        <v>58</v>
      </c>
      <c r="L1547" t="s">
        <v>58</v>
      </c>
      <c r="M1547" t="s">
        <v>52</v>
      </c>
      <c r="N1547" t="s">
        <v>1821</v>
      </c>
      <c r="O1547" t="s">
        <v>60</v>
      </c>
      <c r="P1547" t="s">
        <v>5121</v>
      </c>
      <c r="Q1547" t="s">
        <v>60</v>
      </c>
      <c r="R1547" t="s">
        <v>5122</v>
      </c>
      <c r="S1547" t="s">
        <v>5122</v>
      </c>
      <c r="T1547" t="s">
        <v>5122</v>
      </c>
      <c r="U1547" t="s">
        <v>5122</v>
      </c>
      <c r="V1547" t="s">
        <v>5122</v>
      </c>
      <c r="W1547" t="s">
        <v>5122</v>
      </c>
      <c r="X1547" t="s">
        <v>5122</v>
      </c>
      <c r="Y1547" t="s">
        <v>5122</v>
      </c>
      <c r="Z1547" t="s">
        <v>5122</v>
      </c>
      <c r="AA1547" t="s">
        <v>5122</v>
      </c>
      <c r="AB1547" t="s">
        <v>5122</v>
      </c>
      <c r="AC1547" t="s">
        <v>5122</v>
      </c>
      <c r="AD1547" t="s">
        <v>5122</v>
      </c>
      <c r="AE1547" t="s">
        <v>63</v>
      </c>
      <c r="AF1547" s="5">
        <v>44569</v>
      </c>
      <c r="AG1547" s="5">
        <v>44742</v>
      </c>
      <c r="AH1547" t="s">
        <v>58</v>
      </c>
    </row>
    <row r="1548" spans="1:34">
      <c r="A1548" t="s">
        <v>5123</v>
      </c>
      <c r="B1548" t="s">
        <v>54</v>
      </c>
      <c r="C1548" s="5">
        <v>44565</v>
      </c>
      <c r="D1548" s="5">
        <v>44742</v>
      </c>
      <c r="E1548" t="s">
        <v>41</v>
      </c>
      <c r="F1548" t="s">
        <v>84</v>
      </c>
      <c r="G1548" t="s">
        <v>85</v>
      </c>
      <c r="H1548" t="s">
        <v>85</v>
      </c>
      <c r="I1548" t="s">
        <v>522</v>
      </c>
      <c r="J1548" t="s">
        <v>1449</v>
      </c>
      <c r="K1548" t="s">
        <v>1450</v>
      </c>
      <c r="L1548" t="s">
        <v>1451</v>
      </c>
      <c r="M1548" t="s">
        <v>52</v>
      </c>
      <c r="N1548" t="s">
        <v>167</v>
      </c>
      <c r="O1548" t="s">
        <v>60</v>
      </c>
      <c r="P1548" t="s">
        <v>616</v>
      </c>
      <c r="Q1548" t="s">
        <v>60</v>
      </c>
      <c r="R1548" t="s">
        <v>5124</v>
      </c>
      <c r="S1548" t="s">
        <v>5124</v>
      </c>
      <c r="T1548" t="s">
        <v>5124</v>
      </c>
      <c r="U1548" t="s">
        <v>5124</v>
      </c>
      <c r="V1548" t="s">
        <v>5124</v>
      </c>
      <c r="W1548" t="s">
        <v>5124</v>
      </c>
      <c r="X1548" t="s">
        <v>5124</v>
      </c>
      <c r="Y1548" t="s">
        <v>5124</v>
      </c>
      <c r="Z1548" t="s">
        <v>5124</v>
      </c>
      <c r="AA1548" t="s">
        <v>5124</v>
      </c>
      <c r="AB1548" t="s">
        <v>5124</v>
      </c>
      <c r="AC1548" t="s">
        <v>5124</v>
      </c>
      <c r="AD1548" t="s">
        <v>5124</v>
      </c>
      <c r="AE1548" t="s">
        <v>63</v>
      </c>
      <c r="AF1548" s="5">
        <v>44569</v>
      </c>
      <c r="AG1548" s="5">
        <v>44742</v>
      </c>
      <c r="AH1548" t="s">
        <v>58</v>
      </c>
    </row>
    <row r="1549" spans="1:34">
      <c r="A1549" t="s">
        <v>5125</v>
      </c>
      <c r="B1549" t="s">
        <v>54</v>
      </c>
      <c r="C1549" s="5">
        <v>44565</v>
      </c>
      <c r="D1549" s="5">
        <v>44742</v>
      </c>
      <c r="E1549" t="s">
        <v>41</v>
      </c>
      <c r="F1549" t="s">
        <v>222</v>
      </c>
      <c r="G1549" t="s">
        <v>223</v>
      </c>
      <c r="H1549" t="s">
        <v>223</v>
      </c>
      <c r="I1549" t="s">
        <v>908</v>
      </c>
      <c r="J1549" t="s">
        <v>919</v>
      </c>
      <c r="K1549" t="s">
        <v>920</v>
      </c>
      <c r="L1549" t="s">
        <v>611</v>
      </c>
      <c r="M1549" t="s">
        <v>51</v>
      </c>
      <c r="N1549" t="s">
        <v>227</v>
      </c>
      <c r="O1549" t="s">
        <v>60</v>
      </c>
      <c r="P1549" t="s">
        <v>228</v>
      </c>
      <c r="Q1549" t="s">
        <v>60</v>
      </c>
      <c r="R1549" t="s">
        <v>5126</v>
      </c>
      <c r="S1549" t="s">
        <v>5126</v>
      </c>
      <c r="T1549" t="s">
        <v>5126</v>
      </c>
      <c r="U1549" t="s">
        <v>5126</v>
      </c>
      <c r="V1549" t="s">
        <v>5126</v>
      </c>
      <c r="W1549" t="s">
        <v>5126</v>
      </c>
      <c r="X1549" t="s">
        <v>5126</v>
      </c>
      <c r="Y1549" t="s">
        <v>5126</v>
      </c>
      <c r="Z1549" t="s">
        <v>5126</v>
      </c>
      <c r="AA1549" t="s">
        <v>5126</v>
      </c>
      <c r="AB1549" t="s">
        <v>5126</v>
      </c>
      <c r="AC1549" t="s">
        <v>5126</v>
      </c>
      <c r="AD1549" t="s">
        <v>5126</v>
      </c>
      <c r="AE1549" t="s">
        <v>63</v>
      </c>
      <c r="AF1549" s="5">
        <v>44569</v>
      </c>
      <c r="AG1549" s="5">
        <v>44742</v>
      </c>
      <c r="AH1549" t="s">
        <v>58</v>
      </c>
    </row>
    <row r="1550" spans="1:34">
      <c r="A1550" t="s">
        <v>5127</v>
      </c>
      <c r="B1550" t="s">
        <v>54</v>
      </c>
      <c r="C1550" s="5">
        <v>44565</v>
      </c>
      <c r="D1550" s="5">
        <v>44742</v>
      </c>
      <c r="E1550" t="s">
        <v>41</v>
      </c>
      <c r="F1550" t="s">
        <v>153</v>
      </c>
      <c r="G1550" t="s">
        <v>514</v>
      </c>
      <c r="H1550" t="s">
        <v>514</v>
      </c>
      <c r="I1550" t="s">
        <v>437</v>
      </c>
      <c r="J1550" t="s">
        <v>5128</v>
      </c>
      <c r="K1550" t="s">
        <v>3053</v>
      </c>
      <c r="L1550" t="s">
        <v>147</v>
      </c>
      <c r="M1550" t="s">
        <v>52</v>
      </c>
      <c r="N1550" t="s">
        <v>518</v>
      </c>
      <c r="O1550" t="s">
        <v>60</v>
      </c>
      <c r="P1550" t="s">
        <v>924</v>
      </c>
      <c r="Q1550" t="s">
        <v>60</v>
      </c>
      <c r="R1550" t="s">
        <v>5129</v>
      </c>
      <c r="S1550" t="s">
        <v>5129</v>
      </c>
      <c r="T1550" t="s">
        <v>5129</v>
      </c>
      <c r="U1550" t="s">
        <v>5129</v>
      </c>
      <c r="V1550" t="s">
        <v>5129</v>
      </c>
      <c r="W1550" t="s">
        <v>5129</v>
      </c>
      <c r="X1550" t="s">
        <v>5129</v>
      </c>
      <c r="Y1550" t="s">
        <v>5129</v>
      </c>
      <c r="Z1550" t="s">
        <v>5129</v>
      </c>
      <c r="AA1550" t="s">
        <v>5129</v>
      </c>
      <c r="AB1550" t="s">
        <v>5129</v>
      </c>
      <c r="AC1550" t="s">
        <v>5129</v>
      </c>
      <c r="AD1550" t="s">
        <v>5129</v>
      </c>
      <c r="AE1550" t="s">
        <v>63</v>
      </c>
      <c r="AF1550" s="5">
        <v>44569</v>
      </c>
      <c r="AG1550" s="5">
        <v>44742</v>
      </c>
      <c r="AH1550" t="s">
        <v>58</v>
      </c>
    </row>
    <row r="1551" spans="1:34">
      <c r="A1551" t="s">
        <v>5130</v>
      </c>
      <c r="B1551" t="s">
        <v>54</v>
      </c>
      <c r="C1551" s="5">
        <v>44565</v>
      </c>
      <c r="D1551" s="5">
        <v>44742</v>
      </c>
      <c r="E1551" t="s">
        <v>41</v>
      </c>
      <c r="F1551" t="s">
        <v>84</v>
      </c>
      <c r="G1551" t="s">
        <v>85</v>
      </c>
      <c r="H1551" t="s">
        <v>85</v>
      </c>
      <c r="I1551" t="s">
        <v>1588</v>
      </c>
      <c r="J1551" t="s">
        <v>3871</v>
      </c>
      <c r="K1551" t="s">
        <v>2484</v>
      </c>
      <c r="L1551" t="s">
        <v>388</v>
      </c>
      <c r="M1551" t="s">
        <v>51</v>
      </c>
      <c r="N1551" t="s">
        <v>414</v>
      </c>
      <c r="O1551" t="s">
        <v>60</v>
      </c>
      <c r="P1551" t="s">
        <v>415</v>
      </c>
      <c r="Q1551" t="s">
        <v>60</v>
      </c>
      <c r="R1551" t="s">
        <v>5131</v>
      </c>
      <c r="S1551" t="s">
        <v>5131</v>
      </c>
      <c r="T1551" t="s">
        <v>5131</v>
      </c>
      <c r="U1551" t="s">
        <v>5131</v>
      </c>
      <c r="V1551" t="s">
        <v>5131</v>
      </c>
      <c r="W1551" t="s">
        <v>5131</v>
      </c>
      <c r="X1551" t="s">
        <v>5131</v>
      </c>
      <c r="Y1551" t="s">
        <v>5131</v>
      </c>
      <c r="Z1551" t="s">
        <v>5131</v>
      </c>
      <c r="AA1551" t="s">
        <v>5131</v>
      </c>
      <c r="AB1551" t="s">
        <v>5131</v>
      </c>
      <c r="AC1551" t="s">
        <v>5131</v>
      </c>
      <c r="AD1551" t="s">
        <v>5131</v>
      </c>
      <c r="AE1551" t="s">
        <v>63</v>
      </c>
      <c r="AF1551" s="5">
        <v>44569</v>
      </c>
      <c r="AG1551" s="5">
        <v>44742</v>
      </c>
      <c r="AH1551" t="s">
        <v>58</v>
      </c>
    </row>
    <row r="1552" spans="1:34">
      <c r="A1552" t="s">
        <v>5132</v>
      </c>
      <c r="B1552" t="s">
        <v>54</v>
      </c>
      <c r="C1552" s="5">
        <v>44565</v>
      </c>
      <c r="D1552" s="5">
        <v>44742</v>
      </c>
      <c r="E1552" t="s">
        <v>41</v>
      </c>
      <c r="F1552" t="s">
        <v>1604</v>
      </c>
      <c r="G1552" t="s">
        <v>873</v>
      </c>
      <c r="H1552" t="s">
        <v>873</v>
      </c>
      <c r="I1552" t="s">
        <v>1172</v>
      </c>
      <c r="J1552" t="s">
        <v>58</v>
      </c>
      <c r="K1552" t="s">
        <v>58</v>
      </c>
      <c r="L1552" t="s">
        <v>58</v>
      </c>
      <c r="M1552" t="s">
        <v>52</v>
      </c>
      <c r="N1552" t="s">
        <v>1509</v>
      </c>
      <c r="O1552" t="s">
        <v>60</v>
      </c>
      <c r="P1552" t="s">
        <v>1982</v>
      </c>
      <c r="Q1552" t="s">
        <v>60</v>
      </c>
      <c r="R1552" t="s">
        <v>5133</v>
      </c>
      <c r="S1552" t="s">
        <v>5133</v>
      </c>
      <c r="T1552" t="s">
        <v>5133</v>
      </c>
      <c r="U1552" t="s">
        <v>5133</v>
      </c>
      <c r="V1552" t="s">
        <v>5133</v>
      </c>
      <c r="W1552" t="s">
        <v>5133</v>
      </c>
      <c r="X1552" t="s">
        <v>5133</v>
      </c>
      <c r="Y1552" t="s">
        <v>5133</v>
      </c>
      <c r="Z1552" t="s">
        <v>5133</v>
      </c>
      <c r="AA1552" t="s">
        <v>5133</v>
      </c>
      <c r="AB1552" t="s">
        <v>5133</v>
      </c>
      <c r="AC1552" t="s">
        <v>5133</v>
      </c>
      <c r="AD1552" t="s">
        <v>5133</v>
      </c>
      <c r="AE1552" t="s">
        <v>63</v>
      </c>
      <c r="AF1552" s="5">
        <v>44569</v>
      </c>
      <c r="AG1552" s="5">
        <v>44742</v>
      </c>
      <c r="AH1552" t="s">
        <v>58</v>
      </c>
    </row>
    <row r="1553" spans="1:34">
      <c r="A1553" t="s">
        <v>5134</v>
      </c>
      <c r="B1553" t="s">
        <v>54</v>
      </c>
      <c r="C1553" s="5">
        <v>44565</v>
      </c>
      <c r="D1553" s="5">
        <v>44742</v>
      </c>
      <c r="E1553" t="s">
        <v>41</v>
      </c>
      <c r="F1553" t="s">
        <v>101</v>
      </c>
      <c r="G1553" t="s">
        <v>102</v>
      </c>
      <c r="H1553" t="s">
        <v>102</v>
      </c>
      <c r="I1553" t="s">
        <v>96</v>
      </c>
      <c r="J1553" t="s">
        <v>58</v>
      </c>
      <c r="K1553" t="s">
        <v>58</v>
      </c>
      <c r="L1553" t="s">
        <v>58</v>
      </c>
      <c r="M1553" t="s">
        <v>52</v>
      </c>
      <c r="N1553" t="s">
        <v>3670</v>
      </c>
      <c r="O1553" t="s">
        <v>60</v>
      </c>
      <c r="P1553" t="s">
        <v>3671</v>
      </c>
      <c r="Q1553" t="s">
        <v>60</v>
      </c>
      <c r="R1553" t="s">
        <v>5135</v>
      </c>
      <c r="S1553" t="s">
        <v>5135</v>
      </c>
      <c r="T1553" t="s">
        <v>5135</v>
      </c>
      <c r="U1553" t="s">
        <v>5135</v>
      </c>
      <c r="V1553" t="s">
        <v>5135</v>
      </c>
      <c r="W1553" t="s">
        <v>5135</v>
      </c>
      <c r="X1553" t="s">
        <v>5135</v>
      </c>
      <c r="Y1553" t="s">
        <v>5135</v>
      </c>
      <c r="Z1553" t="s">
        <v>5135</v>
      </c>
      <c r="AA1553" t="s">
        <v>5135</v>
      </c>
      <c r="AB1553" t="s">
        <v>5135</v>
      </c>
      <c r="AC1553" t="s">
        <v>5135</v>
      </c>
      <c r="AD1553" t="s">
        <v>5135</v>
      </c>
      <c r="AE1553" t="s">
        <v>63</v>
      </c>
      <c r="AF1553" s="5">
        <v>44569</v>
      </c>
      <c r="AG1553" s="5">
        <v>44742</v>
      </c>
      <c r="AH1553" t="s">
        <v>58</v>
      </c>
    </row>
    <row r="1554" spans="1:34">
      <c r="A1554" t="s">
        <v>5136</v>
      </c>
      <c r="B1554" t="s">
        <v>54</v>
      </c>
      <c r="C1554" s="5">
        <v>44565</v>
      </c>
      <c r="D1554" s="5">
        <v>44742</v>
      </c>
      <c r="E1554" t="s">
        <v>41</v>
      </c>
      <c r="F1554" t="s">
        <v>766</v>
      </c>
      <c r="G1554" t="s">
        <v>1324</v>
      </c>
      <c r="H1554" t="s">
        <v>1324</v>
      </c>
      <c r="I1554" t="s">
        <v>96</v>
      </c>
      <c r="J1554" t="s">
        <v>58</v>
      </c>
      <c r="K1554" t="s">
        <v>58</v>
      </c>
      <c r="L1554" t="s">
        <v>58</v>
      </c>
      <c r="M1554" t="s">
        <v>52</v>
      </c>
      <c r="N1554" t="s">
        <v>1325</v>
      </c>
      <c r="O1554" t="s">
        <v>60</v>
      </c>
      <c r="P1554" t="s">
        <v>1326</v>
      </c>
      <c r="Q1554" t="s">
        <v>60</v>
      </c>
      <c r="R1554" t="s">
        <v>5137</v>
      </c>
      <c r="S1554" t="s">
        <v>5137</v>
      </c>
      <c r="T1554" t="s">
        <v>5137</v>
      </c>
      <c r="U1554" t="s">
        <v>5137</v>
      </c>
      <c r="V1554" t="s">
        <v>5137</v>
      </c>
      <c r="W1554" t="s">
        <v>5137</v>
      </c>
      <c r="X1554" t="s">
        <v>5137</v>
      </c>
      <c r="Y1554" t="s">
        <v>5137</v>
      </c>
      <c r="Z1554" t="s">
        <v>5137</v>
      </c>
      <c r="AA1554" t="s">
        <v>5137</v>
      </c>
      <c r="AB1554" t="s">
        <v>5137</v>
      </c>
      <c r="AC1554" t="s">
        <v>5137</v>
      </c>
      <c r="AD1554" t="s">
        <v>5137</v>
      </c>
      <c r="AE1554" t="s">
        <v>63</v>
      </c>
      <c r="AF1554" s="5">
        <v>44569</v>
      </c>
      <c r="AG1554" s="5">
        <v>44742</v>
      </c>
      <c r="AH1554" t="s">
        <v>58</v>
      </c>
    </row>
    <row r="1555" spans="1:34">
      <c r="A1555" t="s">
        <v>5138</v>
      </c>
      <c r="B1555" t="s">
        <v>54</v>
      </c>
      <c r="C1555" s="5">
        <v>44565</v>
      </c>
      <c r="D1555" s="5">
        <v>44742</v>
      </c>
      <c r="E1555" t="s">
        <v>41</v>
      </c>
      <c r="F1555" t="s">
        <v>798</v>
      </c>
      <c r="G1555" t="s">
        <v>799</v>
      </c>
      <c r="H1555" t="s">
        <v>799</v>
      </c>
      <c r="I1555" t="s">
        <v>188</v>
      </c>
      <c r="J1555" t="s">
        <v>58</v>
      </c>
      <c r="K1555" t="s">
        <v>58</v>
      </c>
      <c r="L1555" t="s">
        <v>58</v>
      </c>
      <c r="M1555" t="s">
        <v>52</v>
      </c>
      <c r="N1555" t="s">
        <v>1394</v>
      </c>
      <c r="O1555" t="s">
        <v>60</v>
      </c>
      <c r="P1555" t="s">
        <v>3543</v>
      </c>
      <c r="Q1555" t="s">
        <v>60</v>
      </c>
      <c r="R1555" t="s">
        <v>5139</v>
      </c>
      <c r="S1555" t="s">
        <v>5139</v>
      </c>
      <c r="T1555" t="s">
        <v>5139</v>
      </c>
      <c r="U1555" t="s">
        <v>5139</v>
      </c>
      <c r="V1555" t="s">
        <v>5139</v>
      </c>
      <c r="W1555" t="s">
        <v>5139</v>
      </c>
      <c r="X1555" t="s">
        <v>5139</v>
      </c>
      <c r="Y1555" t="s">
        <v>5139</v>
      </c>
      <c r="Z1555" t="s">
        <v>5139</v>
      </c>
      <c r="AA1555" t="s">
        <v>5139</v>
      </c>
      <c r="AB1555" t="s">
        <v>5139</v>
      </c>
      <c r="AC1555" t="s">
        <v>5139</v>
      </c>
      <c r="AD1555" t="s">
        <v>5139</v>
      </c>
      <c r="AE1555" t="s">
        <v>63</v>
      </c>
      <c r="AF1555" s="5">
        <v>44569</v>
      </c>
      <c r="AG1555" s="5">
        <v>44742</v>
      </c>
      <c r="AH1555" t="s">
        <v>58</v>
      </c>
    </row>
    <row r="1556" spans="1:34">
      <c r="A1556" t="s">
        <v>5140</v>
      </c>
      <c r="B1556" t="s">
        <v>54</v>
      </c>
      <c r="C1556" s="5">
        <v>44565</v>
      </c>
      <c r="D1556" s="5">
        <v>44742</v>
      </c>
      <c r="E1556" t="s">
        <v>41</v>
      </c>
      <c r="F1556" t="s">
        <v>77</v>
      </c>
      <c r="G1556" t="s">
        <v>256</v>
      </c>
      <c r="H1556" t="s">
        <v>256</v>
      </c>
      <c r="I1556" t="s">
        <v>231</v>
      </c>
      <c r="J1556" t="s">
        <v>4514</v>
      </c>
      <c r="K1556" t="s">
        <v>1866</v>
      </c>
      <c r="L1556" t="s">
        <v>2575</v>
      </c>
      <c r="M1556" t="s">
        <v>51</v>
      </c>
      <c r="N1556" t="s">
        <v>261</v>
      </c>
      <c r="O1556" t="s">
        <v>60</v>
      </c>
      <c r="P1556" t="s">
        <v>5141</v>
      </c>
      <c r="Q1556" t="s">
        <v>60</v>
      </c>
      <c r="R1556" t="s">
        <v>5142</v>
      </c>
      <c r="S1556" t="s">
        <v>5142</v>
      </c>
      <c r="T1556" t="s">
        <v>5142</v>
      </c>
      <c r="U1556" t="s">
        <v>5142</v>
      </c>
      <c r="V1556" t="s">
        <v>5142</v>
      </c>
      <c r="W1556" t="s">
        <v>5142</v>
      </c>
      <c r="X1556" t="s">
        <v>5142</v>
      </c>
      <c r="Y1556" t="s">
        <v>5142</v>
      </c>
      <c r="Z1556" t="s">
        <v>5142</v>
      </c>
      <c r="AA1556" t="s">
        <v>5142</v>
      </c>
      <c r="AB1556" t="s">
        <v>5142</v>
      </c>
      <c r="AC1556" t="s">
        <v>5142</v>
      </c>
      <c r="AD1556" t="s">
        <v>5142</v>
      </c>
      <c r="AE1556" t="s">
        <v>63</v>
      </c>
      <c r="AF1556" s="5">
        <v>44569</v>
      </c>
      <c r="AG1556" s="5">
        <v>44742</v>
      </c>
      <c r="AH1556" t="s">
        <v>58</v>
      </c>
    </row>
    <row r="1557" spans="1:34">
      <c r="A1557" t="s">
        <v>5143</v>
      </c>
      <c r="B1557" t="s">
        <v>54</v>
      </c>
      <c r="C1557" s="5">
        <v>44565</v>
      </c>
      <c r="D1557" s="5">
        <v>44742</v>
      </c>
      <c r="E1557" t="s">
        <v>41</v>
      </c>
      <c r="F1557" t="s">
        <v>84</v>
      </c>
      <c r="G1557" t="s">
        <v>85</v>
      </c>
      <c r="H1557" t="s">
        <v>85</v>
      </c>
      <c r="I1557" t="s">
        <v>501</v>
      </c>
      <c r="J1557" t="s">
        <v>1076</v>
      </c>
      <c r="K1557" t="s">
        <v>280</v>
      </c>
      <c r="L1557" t="s">
        <v>1077</v>
      </c>
      <c r="M1557" t="s">
        <v>51</v>
      </c>
      <c r="N1557" t="s">
        <v>115</v>
      </c>
      <c r="O1557" t="s">
        <v>60</v>
      </c>
      <c r="P1557" t="s">
        <v>407</v>
      </c>
      <c r="Q1557" t="s">
        <v>60</v>
      </c>
      <c r="R1557" t="s">
        <v>5144</v>
      </c>
      <c r="S1557" t="s">
        <v>5144</v>
      </c>
      <c r="T1557" t="s">
        <v>5144</v>
      </c>
      <c r="U1557" t="s">
        <v>5144</v>
      </c>
      <c r="V1557" t="s">
        <v>5144</v>
      </c>
      <c r="W1557" t="s">
        <v>5144</v>
      </c>
      <c r="X1557" t="s">
        <v>5144</v>
      </c>
      <c r="Y1557" t="s">
        <v>5144</v>
      </c>
      <c r="Z1557" t="s">
        <v>5144</v>
      </c>
      <c r="AA1557" t="s">
        <v>5144</v>
      </c>
      <c r="AB1557" t="s">
        <v>5144</v>
      </c>
      <c r="AC1557" t="s">
        <v>5144</v>
      </c>
      <c r="AD1557" t="s">
        <v>5144</v>
      </c>
      <c r="AE1557" t="s">
        <v>63</v>
      </c>
      <c r="AF1557" s="5">
        <v>44569</v>
      </c>
      <c r="AG1557" s="5">
        <v>44742</v>
      </c>
      <c r="AH1557" t="s">
        <v>58</v>
      </c>
    </row>
    <row r="1558" spans="1:34">
      <c r="A1558" t="s">
        <v>5145</v>
      </c>
      <c r="B1558" t="s">
        <v>54</v>
      </c>
      <c r="C1558" s="5">
        <v>44565</v>
      </c>
      <c r="D1558" s="5">
        <v>44742</v>
      </c>
      <c r="E1558" t="s">
        <v>41</v>
      </c>
      <c r="F1558" t="s">
        <v>84</v>
      </c>
      <c r="G1558" t="s">
        <v>85</v>
      </c>
      <c r="H1558" t="s">
        <v>85</v>
      </c>
      <c r="I1558" t="s">
        <v>1414</v>
      </c>
      <c r="J1558" t="s">
        <v>5146</v>
      </c>
      <c r="K1558" t="s">
        <v>1941</v>
      </c>
      <c r="L1558" t="s">
        <v>363</v>
      </c>
      <c r="M1558" t="s">
        <v>51</v>
      </c>
      <c r="N1558" t="s">
        <v>115</v>
      </c>
      <c r="O1558" t="s">
        <v>60</v>
      </c>
      <c r="P1558" t="s">
        <v>407</v>
      </c>
      <c r="Q1558" t="s">
        <v>60</v>
      </c>
      <c r="R1558" t="s">
        <v>5147</v>
      </c>
      <c r="S1558" t="s">
        <v>5147</v>
      </c>
      <c r="T1558" t="s">
        <v>5147</v>
      </c>
      <c r="U1558" t="s">
        <v>5147</v>
      </c>
      <c r="V1558" t="s">
        <v>5147</v>
      </c>
      <c r="W1558" t="s">
        <v>5147</v>
      </c>
      <c r="X1558" t="s">
        <v>5147</v>
      </c>
      <c r="Y1558" t="s">
        <v>5147</v>
      </c>
      <c r="Z1558" t="s">
        <v>5147</v>
      </c>
      <c r="AA1558" t="s">
        <v>5147</v>
      </c>
      <c r="AB1558" t="s">
        <v>5147</v>
      </c>
      <c r="AC1558" t="s">
        <v>5147</v>
      </c>
      <c r="AD1558" t="s">
        <v>5147</v>
      </c>
      <c r="AE1558" t="s">
        <v>63</v>
      </c>
      <c r="AF1558" s="5">
        <v>44569</v>
      </c>
      <c r="AG1558" s="5">
        <v>44742</v>
      </c>
      <c r="AH1558" t="s">
        <v>58</v>
      </c>
    </row>
    <row r="1559" spans="1:34">
      <c r="A1559" t="s">
        <v>5148</v>
      </c>
      <c r="B1559" t="s">
        <v>54</v>
      </c>
      <c r="C1559" s="5">
        <v>44562</v>
      </c>
      <c r="D1559" s="5">
        <v>44651</v>
      </c>
      <c r="E1559" t="s">
        <v>41</v>
      </c>
      <c r="F1559" t="s">
        <v>976</v>
      </c>
      <c r="G1559" t="s">
        <v>629</v>
      </c>
      <c r="H1559" t="s">
        <v>629</v>
      </c>
      <c r="I1559" t="s">
        <v>57</v>
      </c>
      <c r="J1559" t="s">
        <v>58</v>
      </c>
      <c r="K1559" t="s">
        <v>58</v>
      </c>
      <c r="L1559" t="s">
        <v>58</v>
      </c>
      <c r="M1559" t="s">
        <v>52</v>
      </c>
      <c r="N1559" t="s">
        <v>5149</v>
      </c>
      <c r="O1559" t="s">
        <v>60</v>
      </c>
      <c r="P1559" t="s">
        <v>5150</v>
      </c>
      <c r="Q1559" t="s">
        <v>60</v>
      </c>
      <c r="R1559" t="s">
        <v>5151</v>
      </c>
      <c r="S1559" t="s">
        <v>5151</v>
      </c>
      <c r="T1559" t="s">
        <v>5151</v>
      </c>
      <c r="U1559" t="s">
        <v>5151</v>
      </c>
      <c r="V1559" t="s">
        <v>5151</v>
      </c>
      <c r="W1559" t="s">
        <v>5151</v>
      </c>
      <c r="X1559" t="s">
        <v>5151</v>
      </c>
      <c r="Y1559" t="s">
        <v>5151</v>
      </c>
      <c r="Z1559" t="s">
        <v>5151</v>
      </c>
      <c r="AA1559" t="s">
        <v>5151</v>
      </c>
      <c r="AB1559" t="s">
        <v>5151</v>
      </c>
      <c r="AC1559" t="s">
        <v>5151</v>
      </c>
      <c r="AD1559" t="s">
        <v>5151</v>
      </c>
      <c r="AE1559" t="s">
        <v>63</v>
      </c>
      <c r="AF1559" s="5">
        <v>44662</v>
      </c>
      <c r="AG1559" s="5">
        <v>44651</v>
      </c>
      <c r="AH1559" t="s">
        <v>58</v>
      </c>
    </row>
    <row r="1560" spans="1:34">
      <c r="A1560" t="s">
        <v>5152</v>
      </c>
      <c r="B1560" t="s">
        <v>54</v>
      </c>
      <c r="C1560" s="5">
        <v>44562</v>
      </c>
      <c r="D1560" s="5">
        <v>44651</v>
      </c>
      <c r="E1560" t="s">
        <v>41</v>
      </c>
      <c r="F1560" t="s">
        <v>2413</v>
      </c>
      <c r="G1560" t="s">
        <v>1816</v>
      </c>
      <c r="H1560" t="s">
        <v>1816</v>
      </c>
      <c r="I1560" t="s">
        <v>598</v>
      </c>
      <c r="J1560" t="s">
        <v>58</v>
      </c>
      <c r="K1560" t="s">
        <v>58</v>
      </c>
      <c r="L1560" t="s">
        <v>58</v>
      </c>
      <c r="M1560" t="s">
        <v>51</v>
      </c>
      <c r="N1560" t="s">
        <v>5153</v>
      </c>
      <c r="O1560" t="s">
        <v>60</v>
      </c>
      <c r="P1560" t="s">
        <v>5154</v>
      </c>
      <c r="Q1560" t="s">
        <v>60</v>
      </c>
      <c r="R1560" t="s">
        <v>5155</v>
      </c>
      <c r="S1560" t="s">
        <v>5155</v>
      </c>
      <c r="T1560" t="s">
        <v>5155</v>
      </c>
      <c r="U1560" t="s">
        <v>5155</v>
      </c>
      <c r="V1560" t="s">
        <v>5155</v>
      </c>
      <c r="W1560" t="s">
        <v>5155</v>
      </c>
      <c r="X1560" t="s">
        <v>5155</v>
      </c>
      <c r="Y1560" t="s">
        <v>5155</v>
      </c>
      <c r="Z1560" t="s">
        <v>5155</v>
      </c>
      <c r="AA1560" t="s">
        <v>5155</v>
      </c>
      <c r="AB1560" t="s">
        <v>5155</v>
      </c>
      <c r="AC1560" t="s">
        <v>5155</v>
      </c>
      <c r="AD1560" t="s">
        <v>5155</v>
      </c>
      <c r="AE1560" t="s">
        <v>63</v>
      </c>
      <c r="AF1560" s="5">
        <v>44662</v>
      </c>
      <c r="AG1560" s="5">
        <v>44651</v>
      </c>
      <c r="AH1560" t="s">
        <v>58</v>
      </c>
    </row>
    <row r="1561" spans="1:34">
      <c r="A1561" t="s">
        <v>5156</v>
      </c>
      <c r="B1561" t="s">
        <v>54</v>
      </c>
      <c r="C1561" s="5">
        <v>44562</v>
      </c>
      <c r="D1561" s="5">
        <v>44651</v>
      </c>
      <c r="E1561" t="s">
        <v>41</v>
      </c>
      <c r="F1561" t="s">
        <v>976</v>
      </c>
      <c r="G1561" t="s">
        <v>629</v>
      </c>
      <c r="H1561" t="s">
        <v>629</v>
      </c>
      <c r="I1561" t="s">
        <v>239</v>
      </c>
      <c r="J1561" t="s">
        <v>58</v>
      </c>
      <c r="K1561" t="s">
        <v>58</v>
      </c>
      <c r="L1561" t="s">
        <v>58</v>
      </c>
      <c r="M1561" t="s">
        <v>51</v>
      </c>
      <c r="N1561" t="s">
        <v>5157</v>
      </c>
      <c r="O1561" t="s">
        <v>60</v>
      </c>
      <c r="P1561" t="s">
        <v>4854</v>
      </c>
      <c r="Q1561" t="s">
        <v>60</v>
      </c>
      <c r="R1561" t="s">
        <v>5158</v>
      </c>
      <c r="S1561" t="s">
        <v>5158</v>
      </c>
      <c r="T1561" t="s">
        <v>5158</v>
      </c>
      <c r="U1561" t="s">
        <v>5158</v>
      </c>
      <c r="V1561" t="s">
        <v>5158</v>
      </c>
      <c r="W1561" t="s">
        <v>5158</v>
      </c>
      <c r="X1561" t="s">
        <v>5158</v>
      </c>
      <c r="Y1561" t="s">
        <v>5158</v>
      </c>
      <c r="Z1561" t="s">
        <v>5158</v>
      </c>
      <c r="AA1561" t="s">
        <v>5158</v>
      </c>
      <c r="AB1561" t="s">
        <v>5158</v>
      </c>
      <c r="AC1561" t="s">
        <v>5158</v>
      </c>
      <c r="AD1561" t="s">
        <v>5158</v>
      </c>
      <c r="AE1561" t="s">
        <v>63</v>
      </c>
      <c r="AF1561" s="5">
        <v>44662</v>
      </c>
      <c r="AG1561" s="5">
        <v>44651</v>
      </c>
      <c r="AH1561" t="s">
        <v>58</v>
      </c>
    </row>
    <row r="1562" spans="1:34">
      <c r="A1562" t="s">
        <v>5159</v>
      </c>
      <c r="B1562" t="s">
        <v>54</v>
      </c>
      <c r="C1562" s="5">
        <v>44562</v>
      </c>
      <c r="D1562" s="5">
        <v>44651</v>
      </c>
      <c r="E1562" t="s">
        <v>41</v>
      </c>
      <c r="F1562" t="s">
        <v>1195</v>
      </c>
      <c r="G1562" t="s">
        <v>56</v>
      </c>
      <c r="H1562" t="s">
        <v>56</v>
      </c>
      <c r="I1562" t="s">
        <v>57</v>
      </c>
      <c r="J1562" t="s">
        <v>58</v>
      </c>
      <c r="K1562" t="s">
        <v>58</v>
      </c>
      <c r="L1562" t="s">
        <v>58</v>
      </c>
      <c r="M1562" t="s">
        <v>52</v>
      </c>
      <c r="N1562" t="s">
        <v>5160</v>
      </c>
      <c r="O1562" t="s">
        <v>60</v>
      </c>
      <c r="P1562" t="s">
        <v>5161</v>
      </c>
      <c r="Q1562" t="s">
        <v>60</v>
      </c>
      <c r="R1562" t="s">
        <v>5162</v>
      </c>
      <c r="S1562" t="s">
        <v>5162</v>
      </c>
      <c r="T1562" t="s">
        <v>5162</v>
      </c>
      <c r="U1562" t="s">
        <v>5162</v>
      </c>
      <c r="V1562" t="s">
        <v>5162</v>
      </c>
      <c r="W1562" t="s">
        <v>5162</v>
      </c>
      <c r="X1562" t="s">
        <v>5162</v>
      </c>
      <c r="Y1562" t="s">
        <v>5162</v>
      </c>
      <c r="Z1562" t="s">
        <v>5162</v>
      </c>
      <c r="AA1562" t="s">
        <v>5162</v>
      </c>
      <c r="AB1562" t="s">
        <v>5162</v>
      </c>
      <c r="AC1562" t="s">
        <v>5162</v>
      </c>
      <c r="AD1562" t="s">
        <v>5162</v>
      </c>
      <c r="AE1562" t="s">
        <v>63</v>
      </c>
      <c r="AF1562" s="5">
        <v>44662</v>
      </c>
      <c r="AG1562" s="5">
        <v>44651</v>
      </c>
      <c r="AH1562" t="s">
        <v>58</v>
      </c>
    </row>
    <row r="1563" spans="1:34">
      <c r="A1563" t="s">
        <v>5163</v>
      </c>
      <c r="B1563" t="s">
        <v>54</v>
      </c>
      <c r="C1563" s="5">
        <v>44562</v>
      </c>
      <c r="D1563" s="5">
        <v>44651</v>
      </c>
      <c r="E1563" t="s">
        <v>41</v>
      </c>
      <c r="F1563" t="s">
        <v>77</v>
      </c>
      <c r="G1563" t="s">
        <v>199</v>
      </c>
      <c r="H1563" t="s">
        <v>199</v>
      </c>
      <c r="I1563" t="s">
        <v>2225</v>
      </c>
      <c r="J1563" t="s">
        <v>2951</v>
      </c>
      <c r="K1563" t="s">
        <v>291</v>
      </c>
      <c r="L1563" t="s">
        <v>2952</v>
      </c>
      <c r="M1563" t="s">
        <v>51</v>
      </c>
      <c r="N1563" t="s">
        <v>204</v>
      </c>
      <c r="O1563" t="s">
        <v>60</v>
      </c>
      <c r="P1563" t="s">
        <v>205</v>
      </c>
      <c r="Q1563" t="s">
        <v>60</v>
      </c>
      <c r="R1563" t="s">
        <v>5164</v>
      </c>
      <c r="S1563" t="s">
        <v>5164</v>
      </c>
      <c r="T1563" t="s">
        <v>5164</v>
      </c>
      <c r="U1563" t="s">
        <v>5164</v>
      </c>
      <c r="V1563" t="s">
        <v>5164</v>
      </c>
      <c r="W1563" t="s">
        <v>5164</v>
      </c>
      <c r="X1563" t="s">
        <v>5164</v>
      </c>
      <c r="Y1563" t="s">
        <v>5164</v>
      </c>
      <c r="Z1563" t="s">
        <v>5164</v>
      </c>
      <c r="AA1563" t="s">
        <v>5164</v>
      </c>
      <c r="AB1563" t="s">
        <v>5164</v>
      </c>
      <c r="AC1563" t="s">
        <v>5164</v>
      </c>
      <c r="AD1563" t="s">
        <v>5164</v>
      </c>
      <c r="AE1563" t="s">
        <v>63</v>
      </c>
      <c r="AF1563" s="5">
        <v>44662</v>
      </c>
      <c r="AG1563" s="5">
        <v>44651</v>
      </c>
      <c r="AH1563" t="s">
        <v>58</v>
      </c>
    </row>
    <row r="1564" spans="1:34">
      <c r="A1564" t="s">
        <v>5165</v>
      </c>
      <c r="B1564" t="s">
        <v>54</v>
      </c>
      <c r="C1564" s="5">
        <v>44562</v>
      </c>
      <c r="D1564" s="5">
        <v>44651</v>
      </c>
      <c r="E1564" t="s">
        <v>41</v>
      </c>
      <c r="F1564" t="s">
        <v>84</v>
      </c>
      <c r="G1564" t="s">
        <v>85</v>
      </c>
      <c r="H1564" t="s">
        <v>85</v>
      </c>
      <c r="I1564" t="s">
        <v>899</v>
      </c>
      <c r="J1564" t="s">
        <v>3809</v>
      </c>
      <c r="K1564" t="s">
        <v>3686</v>
      </c>
      <c r="L1564" t="s">
        <v>3810</v>
      </c>
      <c r="M1564" t="s">
        <v>52</v>
      </c>
      <c r="N1564" t="s">
        <v>319</v>
      </c>
      <c r="O1564" t="s">
        <v>60</v>
      </c>
      <c r="P1564" t="s">
        <v>320</v>
      </c>
      <c r="Q1564" t="s">
        <v>60</v>
      </c>
      <c r="R1564" t="s">
        <v>5166</v>
      </c>
      <c r="S1564" t="s">
        <v>5166</v>
      </c>
      <c r="T1564" t="s">
        <v>5166</v>
      </c>
      <c r="U1564" t="s">
        <v>5166</v>
      </c>
      <c r="V1564" t="s">
        <v>5166</v>
      </c>
      <c r="W1564" t="s">
        <v>5166</v>
      </c>
      <c r="X1564" t="s">
        <v>5166</v>
      </c>
      <c r="Y1564" t="s">
        <v>5166</v>
      </c>
      <c r="Z1564" t="s">
        <v>5166</v>
      </c>
      <c r="AA1564" t="s">
        <v>5166</v>
      </c>
      <c r="AB1564" t="s">
        <v>5166</v>
      </c>
      <c r="AC1564" t="s">
        <v>5166</v>
      </c>
      <c r="AD1564" t="s">
        <v>5166</v>
      </c>
      <c r="AE1564" t="s">
        <v>63</v>
      </c>
      <c r="AF1564" s="5">
        <v>44662</v>
      </c>
      <c r="AG1564" s="5">
        <v>44651</v>
      </c>
      <c r="AH1564" t="s">
        <v>58</v>
      </c>
    </row>
    <row r="1565" spans="1:34">
      <c r="A1565" t="s">
        <v>5167</v>
      </c>
      <c r="B1565" t="s">
        <v>54</v>
      </c>
      <c r="C1565" s="5">
        <v>44562</v>
      </c>
      <c r="D1565" s="5">
        <v>44651</v>
      </c>
      <c r="E1565" t="s">
        <v>41</v>
      </c>
      <c r="F1565" t="s">
        <v>84</v>
      </c>
      <c r="G1565" t="s">
        <v>85</v>
      </c>
      <c r="H1565" t="s">
        <v>85</v>
      </c>
      <c r="I1565" t="s">
        <v>633</v>
      </c>
      <c r="J1565" t="s">
        <v>634</v>
      </c>
      <c r="K1565" t="s">
        <v>635</v>
      </c>
      <c r="L1565" t="s">
        <v>636</v>
      </c>
      <c r="M1565" t="s">
        <v>51</v>
      </c>
      <c r="N1565" t="s">
        <v>167</v>
      </c>
      <c r="O1565" t="s">
        <v>60</v>
      </c>
      <c r="P1565" t="s">
        <v>286</v>
      </c>
      <c r="Q1565" t="s">
        <v>60</v>
      </c>
      <c r="R1565" t="s">
        <v>5168</v>
      </c>
      <c r="S1565" t="s">
        <v>5168</v>
      </c>
      <c r="T1565" t="s">
        <v>5168</v>
      </c>
      <c r="U1565" t="s">
        <v>5168</v>
      </c>
      <c r="V1565" t="s">
        <v>5168</v>
      </c>
      <c r="W1565" t="s">
        <v>5168</v>
      </c>
      <c r="X1565" t="s">
        <v>5168</v>
      </c>
      <c r="Y1565" t="s">
        <v>5168</v>
      </c>
      <c r="Z1565" t="s">
        <v>5168</v>
      </c>
      <c r="AA1565" t="s">
        <v>5168</v>
      </c>
      <c r="AB1565" t="s">
        <v>5168</v>
      </c>
      <c r="AC1565" t="s">
        <v>5168</v>
      </c>
      <c r="AD1565" t="s">
        <v>5168</v>
      </c>
      <c r="AE1565" t="s">
        <v>63</v>
      </c>
      <c r="AF1565" s="5">
        <v>44662</v>
      </c>
      <c r="AG1565" s="5">
        <v>44651</v>
      </c>
      <c r="AH1565" t="s">
        <v>58</v>
      </c>
    </row>
    <row r="1566" spans="1:34">
      <c r="A1566" t="s">
        <v>5169</v>
      </c>
      <c r="B1566" t="s">
        <v>54</v>
      </c>
      <c r="C1566" s="5">
        <v>44562</v>
      </c>
      <c r="D1566" s="5">
        <v>44651</v>
      </c>
      <c r="E1566" t="s">
        <v>41</v>
      </c>
      <c r="F1566" t="s">
        <v>77</v>
      </c>
      <c r="G1566" t="s">
        <v>199</v>
      </c>
      <c r="H1566" t="s">
        <v>199</v>
      </c>
      <c r="I1566" t="s">
        <v>418</v>
      </c>
      <c r="J1566" t="s">
        <v>419</v>
      </c>
      <c r="K1566" t="s">
        <v>420</v>
      </c>
      <c r="L1566" t="s">
        <v>421</v>
      </c>
      <c r="M1566" t="s">
        <v>51</v>
      </c>
      <c r="N1566" t="s">
        <v>204</v>
      </c>
      <c r="O1566" t="s">
        <v>60</v>
      </c>
      <c r="P1566" t="s">
        <v>696</v>
      </c>
      <c r="Q1566" t="s">
        <v>60</v>
      </c>
      <c r="R1566" t="s">
        <v>5170</v>
      </c>
      <c r="S1566" t="s">
        <v>5170</v>
      </c>
      <c r="T1566" t="s">
        <v>5170</v>
      </c>
      <c r="U1566" t="s">
        <v>5170</v>
      </c>
      <c r="V1566" t="s">
        <v>5170</v>
      </c>
      <c r="W1566" t="s">
        <v>5170</v>
      </c>
      <c r="X1566" t="s">
        <v>5170</v>
      </c>
      <c r="Y1566" t="s">
        <v>5170</v>
      </c>
      <c r="Z1566" t="s">
        <v>5170</v>
      </c>
      <c r="AA1566" t="s">
        <v>5170</v>
      </c>
      <c r="AB1566" t="s">
        <v>5170</v>
      </c>
      <c r="AC1566" t="s">
        <v>5170</v>
      </c>
      <c r="AD1566" t="s">
        <v>5170</v>
      </c>
      <c r="AE1566" t="s">
        <v>63</v>
      </c>
      <c r="AF1566" s="5">
        <v>44662</v>
      </c>
      <c r="AG1566" s="5">
        <v>44651</v>
      </c>
      <c r="AH1566" t="s">
        <v>58</v>
      </c>
    </row>
    <row r="1567" spans="1:34">
      <c r="A1567" t="s">
        <v>5171</v>
      </c>
      <c r="B1567" t="s">
        <v>54</v>
      </c>
      <c r="C1567" s="5">
        <v>44562</v>
      </c>
      <c r="D1567" s="5">
        <v>44651</v>
      </c>
      <c r="E1567" t="s">
        <v>41</v>
      </c>
      <c r="F1567" t="s">
        <v>77</v>
      </c>
      <c r="G1567" t="s">
        <v>199</v>
      </c>
      <c r="H1567" t="s">
        <v>199</v>
      </c>
      <c r="I1567" t="s">
        <v>425</v>
      </c>
      <c r="J1567" t="s">
        <v>426</v>
      </c>
      <c r="K1567" t="s">
        <v>427</v>
      </c>
      <c r="L1567" t="s">
        <v>428</v>
      </c>
      <c r="M1567" t="s">
        <v>51</v>
      </c>
      <c r="N1567" t="s">
        <v>204</v>
      </c>
      <c r="O1567" t="s">
        <v>60</v>
      </c>
      <c r="P1567" t="s">
        <v>429</v>
      </c>
      <c r="Q1567" t="s">
        <v>60</v>
      </c>
      <c r="R1567" t="s">
        <v>5172</v>
      </c>
      <c r="S1567" t="s">
        <v>5172</v>
      </c>
      <c r="T1567" t="s">
        <v>5172</v>
      </c>
      <c r="U1567" t="s">
        <v>5172</v>
      </c>
      <c r="V1567" t="s">
        <v>5172</v>
      </c>
      <c r="W1567" t="s">
        <v>5172</v>
      </c>
      <c r="X1567" t="s">
        <v>5172</v>
      </c>
      <c r="Y1567" t="s">
        <v>5172</v>
      </c>
      <c r="Z1567" t="s">
        <v>5172</v>
      </c>
      <c r="AA1567" t="s">
        <v>5172</v>
      </c>
      <c r="AB1567" t="s">
        <v>5172</v>
      </c>
      <c r="AC1567" t="s">
        <v>5172</v>
      </c>
      <c r="AD1567" t="s">
        <v>5172</v>
      </c>
      <c r="AE1567" t="s">
        <v>63</v>
      </c>
      <c r="AF1567" s="5">
        <v>44662</v>
      </c>
      <c r="AG1567" s="5">
        <v>44651</v>
      </c>
      <c r="AH1567" t="s">
        <v>58</v>
      </c>
    </row>
    <row r="1568" spans="1:34">
      <c r="A1568" t="s">
        <v>5173</v>
      </c>
      <c r="B1568" t="s">
        <v>54</v>
      </c>
      <c r="C1568" s="5">
        <v>44562</v>
      </c>
      <c r="D1568" s="5">
        <v>44651</v>
      </c>
      <c r="E1568" t="s">
        <v>41</v>
      </c>
      <c r="F1568" t="s">
        <v>84</v>
      </c>
      <c r="G1568" t="s">
        <v>85</v>
      </c>
      <c r="H1568" t="s">
        <v>85</v>
      </c>
      <c r="I1568" t="s">
        <v>257</v>
      </c>
      <c r="J1568" t="s">
        <v>432</v>
      </c>
      <c r="K1568" t="s">
        <v>433</v>
      </c>
      <c r="L1568" t="s">
        <v>434</v>
      </c>
      <c r="M1568" t="s">
        <v>51</v>
      </c>
      <c r="N1568" t="s">
        <v>167</v>
      </c>
      <c r="O1568" t="s">
        <v>60</v>
      </c>
      <c r="P1568" t="s">
        <v>286</v>
      </c>
      <c r="Q1568" t="s">
        <v>60</v>
      </c>
      <c r="R1568" t="s">
        <v>5174</v>
      </c>
      <c r="S1568" t="s">
        <v>5174</v>
      </c>
      <c r="T1568" t="s">
        <v>5174</v>
      </c>
      <c r="U1568" t="s">
        <v>5174</v>
      </c>
      <c r="V1568" t="s">
        <v>5174</v>
      </c>
      <c r="W1568" t="s">
        <v>5174</v>
      </c>
      <c r="X1568" t="s">
        <v>5174</v>
      </c>
      <c r="Y1568" t="s">
        <v>5174</v>
      </c>
      <c r="Z1568" t="s">
        <v>5174</v>
      </c>
      <c r="AA1568" t="s">
        <v>5174</v>
      </c>
      <c r="AB1568" t="s">
        <v>5174</v>
      </c>
      <c r="AC1568" t="s">
        <v>5174</v>
      </c>
      <c r="AD1568" t="s">
        <v>5174</v>
      </c>
      <c r="AE1568" t="s">
        <v>63</v>
      </c>
      <c r="AF1568" s="5">
        <v>44662</v>
      </c>
      <c r="AG1568" s="5">
        <v>44651</v>
      </c>
      <c r="AH1568" t="s">
        <v>58</v>
      </c>
    </row>
    <row r="1569" spans="1:34">
      <c r="A1569" t="s">
        <v>5175</v>
      </c>
      <c r="B1569" t="s">
        <v>54</v>
      </c>
      <c r="C1569" s="5">
        <v>44562</v>
      </c>
      <c r="D1569" s="5">
        <v>44651</v>
      </c>
      <c r="E1569" t="s">
        <v>41</v>
      </c>
      <c r="F1569" t="s">
        <v>84</v>
      </c>
      <c r="G1569" t="s">
        <v>85</v>
      </c>
      <c r="H1569" t="s">
        <v>85</v>
      </c>
      <c r="I1569" t="s">
        <v>410</v>
      </c>
      <c r="J1569" t="s">
        <v>5176</v>
      </c>
      <c r="K1569" t="s">
        <v>5177</v>
      </c>
      <c r="L1569" t="s">
        <v>5178</v>
      </c>
      <c r="M1569" t="s">
        <v>51</v>
      </c>
      <c r="N1569" t="s">
        <v>293</v>
      </c>
      <c r="O1569" t="s">
        <v>60</v>
      </c>
      <c r="P1569" t="s">
        <v>294</v>
      </c>
      <c r="Q1569" t="s">
        <v>60</v>
      </c>
      <c r="R1569" t="s">
        <v>5179</v>
      </c>
      <c r="S1569" t="s">
        <v>5179</v>
      </c>
      <c r="T1569" t="s">
        <v>5179</v>
      </c>
      <c r="U1569" t="s">
        <v>5179</v>
      </c>
      <c r="V1569" t="s">
        <v>5179</v>
      </c>
      <c r="W1569" t="s">
        <v>5179</v>
      </c>
      <c r="X1569" t="s">
        <v>5179</v>
      </c>
      <c r="Y1569" t="s">
        <v>5179</v>
      </c>
      <c r="Z1569" t="s">
        <v>5179</v>
      </c>
      <c r="AA1569" t="s">
        <v>5179</v>
      </c>
      <c r="AB1569" t="s">
        <v>5179</v>
      </c>
      <c r="AC1569" t="s">
        <v>5179</v>
      </c>
      <c r="AD1569" t="s">
        <v>5179</v>
      </c>
      <c r="AE1569" t="s">
        <v>63</v>
      </c>
      <c r="AF1569" s="5">
        <v>44662</v>
      </c>
      <c r="AG1569" s="5">
        <v>44651</v>
      </c>
      <c r="AH1569" t="s">
        <v>58</v>
      </c>
    </row>
    <row r="1570" spans="1:34">
      <c r="A1570" t="s">
        <v>5180</v>
      </c>
      <c r="B1570" t="s">
        <v>54</v>
      </c>
      <c r="C1570" s="5">
        <v>44562</v>
      </c>
      <c r="D1570" s="5">
        <v>44651</v>
      </c>
      <c r="E1570" t="s">
        <v>41</v>
      </c>
      <c r="F1570" t="s">
        <v>84</v>
      </c>
      <c r="G1570" t="s">
        <v>85</v>
      </c>
      <c r="H1570" t="s">
        <v>85</v>
      </c>
      <c r="I1570" t="s">
        <v>1091</v>
      </c>
      <c r="J1570" t="s">
        <v>4035</v>
      </c>
      <c r="K1570" t="s">
        <v>574</v>
      </c>
      <c r="L1570" t="s">
        <v>421</v>
      </c>
      <c r="M1570" t="s">
        <v>51</v>
      </c>
      <c r="N1570" t="s">
        <v>301</v>
      </c>
      <c r="O1570" t="s">
        <v>60</v>
      </c>
      <c r="P1570" t="s">
        <v>302</v>
      </c>
      <c r="Q1570" t="s">
        <v>60</v>
      </c>
      <c r="R1570" t="s">
        <v>5181</v>
      </c>
      <c r="S1570" t="s">
        <v>5181</v>
      </c>
      <c r="T1570" t="s">
        <v>5181</v>
      </c>
      <c r="U1570" t="s">
        <v>5181</v>
      </c>
      <c r="V1570" t="s">
        <v>5181</v>
      </c>
      <c r="W1570" t="s">
        <v>5181</v>
      </c>
      <c r="X1570" t="s">
        <v>5181</v>
      </c>
      <c r="Y1570" t="s">
        <v>5181</v>
      </c>
      <c r="Z1570" t="s">
        <v>5181</v>
      </c>
      <c r="AA1570" t="s">
        <v>5181</v>
      </c>
      <c r="AB1570" t="s">
        <v>5181</v>
      </c>
      <c r="AC1570" t="s">
        <v>5181</v>
      </c>
      <c r="AD1570" t="s">
        <v>5181</v>
      </c>
      <c r="AE1570" t="s">
        <v>63</v>
      </c>
      <c r="AF1570" s="5">
        <v>44662</v>
      </c>
      <c r="AG1570" s="5">
        <v>44651</v>
      </c>
      <c r="AH1570" t="s">
        <v>58</v>
      </c>
    </row>
    <row r="1571" spans="1:34">
      <c r="A1571" t="s">
        <v>5182</v>
      </c>
      <c r="B1571" t="s">
        <v>54</v>
      </c>
      <c r="C1571" s="5">
        <v>44562</v>
      </c>
      <c r="D1571" s="5">
        <v>44651</v>
      </c>
      <c r="E1571" t="s">
        <v>41</v>
      </c>
      <c r="F1571" t="s">
        <v>976</v>
      </c>
      <c r="G1571" t="s">
        <v>629</v>
      </c>
      <c r="H1571" t="s">
        <v>629</v>
      </c>
      <c r="I1571" t="s">
        <v>96</v>
      </c>
      <c r="J1571" t="s">
        <v>58</v>
      </c>
      <c r="K1571" t="s">
        <v>58</v>
      </c>
      <c r="L1571" t="s">
        <v>58</v>
      </c>
      <c r="M1571" t="s">
        <v>51</v>
      </c>
      <c r="N1571" t="s">
        <v>5183</v>
      </c>
      <c r="O1571" t="s">
        <v>60</v>
      </c>
      <c r="P1571" t="s">
        <v>1608</v>
      </c>
      <c r="Q1571" t="s">
        <v>60</v>
      </c>
      <c r="R1571" t="s">
        <v>5184</v>
      </c>
      <c r="S1571" t="s">
        <v>5184</v>
      </c>
      <c r="T1571" t="s">
        <v>5184</v>
      </c>
      <c r="U1571" t="s">
        <v>5184</v>
      </c>
      <c r="V1571" t="s">
        <v>5184</v>
      </c>
      <c r="W1571" t="s">
        <v>5184</v>
      </c>
      <c r="X1571" t="s">
        <v>5184</v>
      </c>
      <c r="Y1571" t="s">
        <v>5184</v>
      </c>
      <c r="Z1571" t="s">
        <v>5184</v>
      </c>
      <c r="AA1571" t="s">
        <v>5184</v>
      </c>
      <c r="AB1571" t="s">
        <v>5184</v>
      </c>
      <c r="AC1571" t="s">
        <v>5184</v>
      </c>
      <c r="AD1571" t="s">
        <v>5184</v>
      </c>
      <c r="AE1571" t="s">
        <v>63</v>
      </c>
      <c r="AF1571" s="5">
        <v>44662</v>
      </c>
      <c r="AG1571" s="5">
        <v>44651</v>
      </c>
      <c r="AH1571" t="s">
        <v>58</v>
      </c>
    </row>
    <row r="1572" spans="1:34">
      <c r="A1572" t="s">
        <v>5185</v>
      </c>
      <c r="B1572" t="s">
        <v>54</v>
      </c>
      <c r="C1572" s="5">
        <v>44562</v>
      </c>
      <c r="D1572" s="5">
        <v>44651</v>
      </c>
      <c r="E1572" t="s">
        <v>48</v>
      </c>
      <c r="F1572" t="s">
        <v>761</v>
      </c>
      <c r="G1572" t="s">
        <v>251</v>
      </c>
      <c r="H1572" t="s">
        <v>251</v>
      </c>
      <c r="I1572" t="s">
        <v>674</v>
      </c>
      <c r="J1572" t="s">
        <v>58</v>
      </c>
      <c r="K1572" t="s">
        <v>58</v>
      </c>
      <c r="L1572" t="s">
        <v>58</v>
      </c>
      <c r="M1572" t="s">
        <v>52</v>
      </c>
      <c r="N1572" t="s">
        <v>5186</v>
      </c>
      <c r="O1572" t="s">
        <v>60</v>
      </c>
      <c r="P1572" t="s">
        <v>5187</v>
      </c>
      <c r="Q1572" t="s">
        <v>60</v>
      </c>
      <c r="R1572" t="s">
        <v>5188</v>
      </c>
      <c r="S1572" t="s">
        <v>5188</v>
      </c>
      <c r="T1572" t="s">
        <v>5188</v>
      </c>
      <c r="U1572" t="s">
        <v>5188</v>
      </c>
      <c r="V1572" t="s">
        <v>5188</v>
      </c>
      <c r="W1572" t="s">
        <v>5188</v>
      </c>
      <c r="X1572" t="s">
        <v>5188</v>
      </c>
      <c r="Y1572" t="s">
        <v>5188</v>
      </c>
      <c r="Z1572" t="s">
        <v>5188</v>
      </c>
      <c r="AA1572" t="s">
        <v>5188</v>
      </c>
      <c r="AB1572" t="s">
        <v>5188</v>
      </c>
      <c r="AC1572" t="s">
        <v>5188</v>
      </c>
      <c r="AD1572" t="s">
        <v>5188</v>
      </c>
      <c r="AE1572" t="s">
        <v>63</v>
      </c>
      <c r="AF1572" s="5">
        <v>44662</v>
      </c>
      <c r="AG1572" s="5">
        <v>44651</v>
      </c>
      <c r="AH1572" t="s">
        <v>58</v>
      </c>
    </row>
    <row r="1573" spans="1:34">
      <c r="A1573" t="s">
        <v>5189</v>
      </c>
      <c r="B1573" t="s">
        <v>54</v>
      </c>
      <c r="C1573" s="5">
        <v>44562</v>
      </c>
      <c r="D1573" s="5">
        <v>44651</v>
      </c>
      <c r="E1573" t="s">
        <v>41</v>
      </c>
      <c r="F1573" t="s">
        <v>963</v>
      </c>
      <c r="G1573" t="s">
        <v>964</v>
      </c>
      <c r="H1573" t="s">
        <v>964</v>
      </c>
      <c r="I1573" t="s">
        <v>239</v>
      </c>
      <c r="J1573" t="s">
        <v>58</v>
      </c>
      <c r="K1573" t="s">
        <v>58</v>
      </c>
      <c r="L1573" t="s">
        <v>58</v>
      </c>
      <c r="M1573" t="s">
        <v>52</v>
      </c>
      <c r="N1573" t="s">
        <v>5190</v>
      </c>
      <c r="O1573" t="s">
        <v>60</v>
      </c>
      <c r="P1573" t="s">
        <v>3912</v>
      </c>
      <c r="Q1573" t="s">
        <v>60</v>
      </c>
      <c r="R1573" t="s">
        <v>5191</v>
      </c>
      <c r="S1573" t="s">
        <v>5191</v>
      </c>
      <c r="T1573" t="s">
        <v>5191</v>
      </c>
      <c r="U1573" t="s">
        <v>5191</v>
      </c>
      <c r="V1573" t="s">
        <v>5191</v>
      </c>
      <c r="W1573" t="s">
        <v>5191</v>
      </c>
      <c r="X1573" t="s">
        <v>5191</v>
      </c>
      <c r="Y1573" t="s">
        <v>5191</v>
      </c>
      <c r="Z1573" t="s">
        <v>5191</v>
      </c>
      <c r="AA1573" t="s">
        <v>5191</v>
      </c>
      <c r="AB1573" t="s">
        <v>5191</v>
      </c>
      <c r="AC1573" t="s">
        <v>5191</v>
      </c>
      <c r="AD1573" t="s">
        <v>5191</v>
      </c>
      <c r="AE1573" t="s">
        <v>63</v>
      </c>
      <c r="AF1573" s="5">
        <v>44662</v>
      </c>
      <c r="AG1573" s="5">
        <v>44651</v>
      </c>
      <c r="AH1573" t="s">
        <v>58</v>
      </c>
    </row>
    <row r="1574" spans="1:34">
      <c r="A1574" t="s">
        <v>5192</v>
      </c>
      <c r="B1574" t="s">
        <v>54</v>
      </c>
      <c r="C1574" s="5">
        <v>44562</v>
      </c>
      <c r="D1574" s="5">
        <v>44651</v>
      </c>
      <c r="E1574" t="s">
        <v>41</v>
      </c>
      <c r="F1574" t="s">
        <v>84</v>
      </c>
      <c r="G1574" t="s">
        <v>85</v>
      </c>
      <c r="H1574" t="s">
        <v>85</v>
      </c>
      <c r="I1574" t="s">
        <v>2001</v>
      </c>
      <c r="J1574" t="s">
        <v>4624</v>
      </c>
      <c r="K1574" t="s">
        <v>4155</v>
      </c>
      <c r="L1574" t="s">
        <v>4625</v>
      </c>
      <c r="M1574" t="s">
        <v>51</v>
      </c>
      <c r="N1574" t="s">
        <v>301</v>
      </c>
      <c r="O1574" t="s">
        <v>60</v>
      </c>
      <c r="P1574" t="s">
        <v>339</v>
      </c>
      <c r="Q1574" t="s">
        <v>60</v>
      </c>
      <c r="R1574" t="s">
        <v>5193</v>
      </c>
      <c r="S1574" t="s">
        <v>5193</v>
      </c>
      <c r="T1574" t="s">
        <v>5193</v>
      </c>
      <c r="U1574" t="s">
        <v>5193</v>
      </c>
      <c r="V1574" t="s">
        <v>5193</v>
      </c>
      <c r="W1574" t="s">
        <v>5193</v>
      </c>
      <c r="X1574" t="s">
        <v>5193</v>
      </c>
      <c r="Y1574" t="s">
        <v>5193</v>
      </c>
      <c r="Z1574" t="s">
        <v>5193</v>
      </c>
      <c r="AA1574" t="s">
        <v>5193</v>
      </c>
      <c r="AB1574" t="s">
        <v>5193</v>
      </c>
      <c r="AC1574" t="s">
        <v>5193</v>
      </c>
      <c r="AD1574" t="s">
        <v>5193</v>
      </c>
      <c r="AE1574" t="s">
        <v>63</v>
      </c>
      <c r="AF1574" s="5">
        <v>44662</v>
      </c>
      <c r="AG1574" s="5">
        <v>44651</v>
      </c>
      <c r="AH1574" t="s">
        <v>58</v>
      </c>
    </row>
    <row r="1575" spans="1:34">
      <c r="A1575" t="s">
        <v>5194</v>
      </c>
      <c r="B1575" t="s">
        <v>54</v>
      </c>
      <c r="C1575" s="5">
        <v>44562</v>
      </c>
      <c r="D1575" s="5">
        <v>44651</v>
      </c>
      <c r="E1575" t="s">
        <v>41</v>
      </c>
      <c r="F1575" t="s">
        <v>84</v>
      </c>
      <c r="G1575" t="s">
        <v>85</v>
      </c>
      <c r="H1575" t="s">
        <v>85</v>
      </c>
      <c r="I1575" t="s">
        <v>215</v>
      </c>
      <c r="J1575" t="s">
        <v>1918</v>
      </c>
      <c r="K1575" t="s">
        <v>3179</v>
      </c>
      <c r="L1575" t="s">
        <v>985</v>
      </c>
      <c r="M1575" t="s">
        <v>52</v>
      </c>
      <c r="N1575" t="s">
        <v>115</v>
      </c>
      <c r="O1575" t="s">
        <v>60</v>
      </c>
      <c r="P1575" t="s">
        <v>407</v>
      </c>
      <c r="Q1575" t="s">
        <v>60</v>
      </c>
      <c r="R1575" t="s">
        <v>5195</v>
      </c>
      <c r="S1575" t="s">
        <v>5195</v>
      </c>
      <c r="T1575" t="s">
        <v>5195</v>
      </c>
      <c r="U1575" t="s">
        <v>5195</v>
      </c>
      <c r="V1575" t="s">
        <v>5195</v>
      </c>
      <c r="W1575" t="s">
        <v>5195</v>
      </c>
      <c r="X1575" t="s">
        <v>5195</v>
      </c>
      <c r="Y1575" t="s">
        <v>5195</v>
      </c>
      <c r="Z1575" t="s">
        <v>5195</v>
      </c>
      <c r="AA1575" t="s">
        <v>5195</v>
      </c>
      <c r="AB1575" t="s">
        <v>5195</v>
      </c>
      <c r="AC1575" t="s">
        <v>5195</v>
      </c>
      <c r="AD1575" t="s">
        <v>5195</v>
      </c>
      <c r="AE1575" t="s">
        <v>63</v>
      </c>
      <c r="AF1575" s="5">
        <v>44662</v>
      </c>
      <c r="AG1575" s="5">
        <v>44651</v>
      </c>
      <c r="AH1575" t="s">
        <v>58</v>
      </c>
    </row>
    <row r="1576" spans="1:34">
      <c r="A1576" t="s">
        <v>5196</v>
      </c>
      <c r="B1576" t="s">
        <v>54</v>
      </c>
      <c r="C1576" s="5">
        <v>44562</v>
      </c>
      <c r="D1576" s="5">
        <v>44651</v>
      </c>
      <c r="E1576" t="s">
        <v>41</v>
      </c>
      <c r="F1576" t="s">
        <v>84</v>
      </c>
      <c r="G1576" t="s">
        <v>85</v>
      </c>
      <c r="H1576" t="s">
        <v>85</v>
      </c>
      <c r="I1576" t="s">
        <v>224</v>
      </c>
      <c r="J1576" t="s">
        <v>1865</v>
      </c>
      <c r="K1576" t="s">
        <v>420</v>
      </c>
      <c r="L1576" t="s">
        <v>1866</v>
      </c>
      <c r="M1576" t="s">
        <v>52</v>
      </c>
      <c r="N1576" t="s">
        <v>319</v>
      </c>
      <c r="O1576" t="s">
        <v>60</v>
      </c>
      <c r="P1576" t="s">
        <v>320</v>
      </c>
      <c r="Q1576" t="s">
        <v>60</v>
      </c>
      <c r="R1576" t="s">
        <v>5197</v>
      </c>
      <c r="S1576" t="s">
        <v>5197</v>
      </c>
      <c r="T1576" t="s">
        <v>5197</v>
      </c>
      <c r="U1576" t="s">
        <v>5197</v>
      </c>
      <c r="V1576" t="s">
        <v>5197</v>
      </c>
      <c r="W1576" t="s">
        <v>5197</v>
      </c>
      <c r="X1576" t="s">
        <v>5197</v>
      </c>
      <c r="Y1576" t="s">
        <v>5197</v>
      </c>
      <c r="Z1576" t="s">
        <v>5197</v>
      </c>
      <c r="AA1576" t="s">
        <v>5197</v>
      </c>
      <c r="AB1576" t="s">
        <v>5197</v>
      </c>
      <c r="AC1576" t="s">
        <v>5197</v>
      </c>
      <c r="AD1576" t="s">
        <v>5197</v>
      </c>
      <c r="AE1576" t="s">
        <v>63</v>
      </c>
      <c r="AF1576" s="5">
        <v>44662</v>
      </c>
      <c r="AG1576" s="5">
        <v>44651</v>
      </c>
      <c r="AH1576" t="s">
        <v>58</v>
      </c>
    </row>
    <row r="1577" spans="1:34">
      <c r="A1577" t="s">
        <v>5198</v>
      </c>
      <c r="B1577" t="s">
        <v>54</v>
      </c>
      <c r="C1577" s="5">
        <v>44562</v>
      </c>
      <c r="D1577" s="5">
        <v>44651</v>
      </c>
      <c r="E1577" t="s">
        <v>41</v>
      </c>
      <c r="F1577" t="s">
        <v>84</v>
      </c>
      <c r="G1577" t="s">
        <v>85</v>
      </c>
      <c r="H1577" t="s">
        <v>85</v>
      </c>
      <c r="I1577" t="s">
        <v>437</v>
      </c>
      <c r="J1577" t="s">
        <v>4718</v>
      </c>
      <c r="K1577" t="s">
        <v>485</v>
      </c>
      <c r="L1577" t="s">
        <v>4719</v>
      </c>
      <c r="M1577" t="s">
        <v>51</v>
      </c>
      <c r="N1577" t="s">
        <v>326</v>
      </c>
      <c r="O1577" t="s">
        <v>60</v>
      </c>
      <c r="P1577" t="s">
        <v>837</v>
      </c>
      <c r="Q1577" t="s">
        <v>60</v>
      </c>
      <c r="R1577" t="s">
        <v>5199</v>
      </c>
      <c r="S1577" t="s">
        <v>5199</v>
      </c>
      <c r="T1577" t="s">
        <v>5199</v>
      </c>
      <c r="U1577" t="s">
        <v>5199</v>
      </c>
      <c r="V1577" t="s">
        <v>5199</v>
      </c>
      <c r="W1577" t="s">
        <v>5199</v>
      </c>
      <c r="X1577" t="s">
        <v>5199</v>
      </c>
      <c r="Y1577" t="s">
        <v>5199</v>
      </c>
      <c r="Z1577" t="s">
        <v>5199</v>
      </c>
      <c r="AA1577" t="s">
        <v>5199</v>
      </c>
      <c r="AB1577" t="s">
        <v>5199</v>
      </c>
      <c r="AC1577" t="s">
        <v>5199</v>
      </c>
      <c r="AD1577" t="s">
        <v>5199</v>
      </c>
      <c r="AE1577" t="s">
        <v>63</v>
      </c>
      <c r="AF1577" s="5">
        <v>44662</v>
      </c>
      <c r="AG1577" s="5">
        <v>44651</v>
      </c>
      <c r="AH1577" t="s">
        <v>58</v>
      </c>
    </row>
    <row r="1578" spans="1:34">
      <c r="A1578" t="s">
        <v>5200</v>
      </c>
      <c r="B1578" t="s">
        <v>54</v>
      </c>
      <c r="C1578" s="5">
        <v>44562</v>
      </c>
      <c r="D1578" s="5">
        <v>44651</v>
      </c>
      <c r="E1578" t="s">
        <v>41</v>
      </c>
      <c r="F1578" t="s">
        <v>84</v>
      </c>
      <c r="G1578" t="s">
        <v>85</v>
      </c>
      <c r="H1578" t="s">
        <v>85</v>
      </c>
      <c r="I1578" t="s">
        <v>1271</v>
      </c>
      <c r="J1578" t="s">
        <v>4153</v>
      </c>
      <c r="K1578" t="s">
        <v>4154</v>
      </c>
      <c r="L1578" t="s">
        <v>4155</v>
      </c>
      <c r="M1578" t="s">
        <v>51</v>
      </c>
      <c r="N1578" t="s">
        <v>167</v>
      </c>
      <c r="O1578" t="s">
        <v>60</v>
      </c>
      <c r="P1578" t="s">
        <v>616</v>
      </c>
      <c r="Q1578" t="s">
        <v>60</v>
      </c>
      <c r="R1578" t="s">
        <v>5201</v>
      </c>
      <c r="S1578" t="s">
        <v>5201</v>
      </c>
      <c r="T1578" t="s">
        <v>5201</v>
      </c>
      <c r="U1578" t="s">
        <v>5201</v>
      </c>
      <c r="V1578" t="s">
        <v>5201</v>
      </c>
      <c r="W1578" t="s">
        <v>5201</v>
      </c>
      <c r="X1578" t="s">
        <v>5201</v>
      </c>
      <c r="Y1578" t="s">
        <v>5201</v>
      </c>
      <c r="Z1578" t="s">
        <v>5201</v>
      </c>
      <c r="AA1578" t="s">
        <v>5201</v>
      </c>
      <c r="AB1578" t="s">
        <v>5201</v>
      </c>
      <c r="AC1578" t="s">
        <v>5201</v>
      </c>
      <c r="AD1578" t="s">
        <v>5201</v>
      </c>
      <c r="AE1578" t="s">
        <v>63</v>
      </c>
      <c r="AF1578" s="5">
        <v>44662</v>
      </c>
      <c r="AG1578" s="5">
        <v>44651</v>
      </c>
      <c r="AH1578" t="s">
        <v>58</v>
      </c>
    </row>
    <row r="1579" spans="1:34">
      <c r="A1579" t="s">
        <v>5202</v>
      </c>
      <c r="B1579" t="s">
        <v>54</v>
      </c>
      <c r="C1579" s="5">
        <v>44562</v>
      </c>
      <c r="D1579" s="5">
        <v>44651</v>
      </c>
      <c r="E1579" t="s">
        <v>41</v>
      </c>
      <c r="F1579" t="s">
        <v>798</v>
      </c>
      <c r="G1579" t="s">
        <v>799</v>
      </c>
      <c r="H1579" t="s">
        <v>799</v>
      </c>
      <c r="I1579" t="s">
        <v>188</v>
      </c>
      <c r="J1579" t="s">
        <v>58</v>
      </c>
      <c r="K1579" t="s">
        <v>58</v>
      </c>
      <c r="L1579" t="s">
        <v>58</v>
      </c>
      <c r="M1579" t="s">
        <v>51</v>
      </c>
      <c r="N1579" t="s">
        <v>5203</v>
      </c>
      <c r="O1579" t="s">
        <v>60</v>
      </c>
      <c r="P1579" t="s">
        <v>1692</v>
      </c>
      <c r="Q1579" t="s">
        <v>60</v>
      </c>
      <c r="R1579" t="s">
        <v>5204</v>
      </c>
      <c r="S1579" t="s">
        <v>5204</v>
      </c>
      <c r="T1579" t="s">
        <v>5204</v>
      </c>
      <c r="U1579" t="s">
        <v>5204</v>
      </c>
      <c r="V1579" t="s">
        <v>5204</v>
      </c>
      <c r="W1579" t="s">
        <v>5204</v>
      </c>
      <c r="X1579" t="s">
        <v>5204</v>
      </c>
      <c r="Y1579" t="s">
        <v>5204</v>
      </c>
      <c r="Z1579" t="s">
        <v>5204</v>
      </c>
      <c r="AA1579" t="s">
        <v>5204</v>
      </c>
      <c r="AB1579" t="s">
        <v>5204</v>
      </c>
      <c r="AC1579" t="s">
        <v>5204</v>
      </c>
      <c r="AD1579" t="s">
        <v>5204</v>
      </c>
      <c r="AE1579" t="s">
        <v>63</v>
      </c>
      <c r="AF1579" s="5">
        <v>44662</v>
      </c>
      <c r="AG1579" s="5">
        <v>44651</v>
      </c>
      <c r="AH1579" t="s">
        <v>58</v>
      </c>
    </row>
    <row r="1580" spans="1:34">
      <c r="A1580" t="s">
        <v>5205</v>
      </c>
      <c r="B1580" t="s">
        <v>54</v>
      </c>
      <c r="C1580" s="5">
        <v>44562</v>
      </c>
      <c r="D1580" s="5">
        <v>44651</v>
      </c>
      <c r="E1580" t="s">
        <v>41</v>
      </c>
      <c r="F1580" t="s">
        <v>77</v>
      </c>
      <c r="G1580" t="s">
        <v>256</v>
      </c>
      <c r="H1580" t="s">
        <v>256</v>
      </c>
      <c r="I1580" t="s">
        <v>484</v>
      </c>
      <c r="J1580" t="s">
        <v>1595</v>
      </c>
      <c r="K1580" t="s">
        <v>1596</v>
      </c>
      <c r="L1580" t="s">
        <v>376</v>
      </c>
      <c r="M1580" t="s">
        <v>51</v>
      </c>
      <c r="N1580" t="s">
        <v>261</v>
      </c>
      <c r="O1580" t="s">
        <v>60</v>
      </c>
      <c r="P1580" t="s">
        <v>869</v>
      </c>
      <c r="Q1580" t="s">
        <v>60</v>
      </c>
      <c r="R1580" t="s">
        <v>5206</v>
      </c>
      <c r="S1580" t="s">
        <v>5206</v>
      </c>
      <c r="T1580" t="s">
        <v>5206</v>
      </c>
      <c r="U1580" t="s">
        <v>5206</v>
      </c>
      <c r="V1580" t="s">
        <v>5206</v>
      </c>
      <c r="W1580" t="s">
        <v>5206</v>
      </c>
      <c r="X1580" t="s">
        <v>5206</v>
      </c>
      <c r="Y1580" t="s">
        <v>5206</v>
      </c>
      <c r="Z1580" t="s">
        <v>5206</v>
      </c>
      <c r="AA1580" t="s">
        <v>5206</v>
      </c>
      <c r="AB1580" t="s">
        <v>5206</v>
      </c>
      <c r="AC1580" t="s">
        <v>5206</v>
      </c>
      <c r="AD1580" t="s">
        <v>5206</v>
      </c>
      <c r="AE1580" t="s">
        <v>63</v>
      </c>
      <c r="AF1580" s="5">
        <v>44662</v>
      </c>
      <c r="AG1580" s="5">
        <v>44651</v>
      </c>
      <c r="AH1580" t="s">
        <v>58</v>
      </c>
    </row>
    <row r="1581" spans="1:34">
      <c r="A1581" t="s">
        <v>5207</v>
      </c>
      <c r="B1581" t="s">
        <v>54</v>
      </c>
      <c r="C1581" s="5">
        <v>44562</v>
      </c>
      <c r="D1581" s="5">
        <v>44651</v>
      </c>
      <c r="E1581" t="s">
        <v>41</v>
      </c>
      <c r="F1581" t="s">
        <v>222</v>
      </c>
      <c r="G1581" t="s">
        <v>223</v>
      </c>
      <c r="H1581" t="s">
        <v>223</v>
      </c>
      <c r="I1581" t="s">
        <v>687</v>
      </c>
      <c r="J1581" t="s">
        <v>2818</v>
      </c>
      <c r="K1581" t="s">
        <v>2819</v>
      </c>
      <c r="L1581" t="s">
        <v>2820</v>
      </c>
      <c r="M1581" t="s">
        <v>51</v>
      </c>
      <c r="N1581" t="s">
        <v>227</v>
      </c>
      <c r="O1581" t="s">
        <v>60</v>
      </c>
      <c r="P1581" t="s">
        <v>828</v>
      </c>
      <c r="Q1581" t="s">
        <v>60</v>
      </c>
      <c r="R1581" t="s">
        <v>5208</v>
      </c>
      <c r="S1581" t="s">
        <v>5208</v>
      </c>
      <c r="T1581" t="s">
        <v>5208</v>
      </c>
      <c r="U1581" t="s">
        <v>5208</v>
      </c>
      <c r="V1581" t="s">
        <v>5208</v>
      </c>
      <c r="W1581" t="s">
        <v>5208</v>
      </c>
      <c r="X1581" t="s">
        <v>5208</v>
      </c>
      <c r="Y1581" t="s">
        <v>5208</v>
      </c>
      <c r="Z1581" t="s">
        <v>5208</v>
      </c>
      <c r="AA1581" t="s">
        <v>5208</v>
      </c>
      <c r="AB1581" t="s">
        <v>5208</v>
      </c>
      <c r="AC1581" t="s">
        <v>5208</v>
      </c>
      <c r="AD1581" t="s">
        <v>5208</v>
      </c>
      <c r="AE1581" t="s">
        <v>63</v>
      </c>
      <c r="AF1581" s="5">
        <v>44662</v>
      </c>
      <c r="AG1581" s="5">
        <v>44651</v>
      </c>
      <c r="AH1581" t="s">
        <v>58</v>
      </c>
    </row>
    <row r="1582" spans="1:34">
      <c r="A1582" t="s">
        <v>5209</v>
      </c>
      <c r="B1582" t="s">
        <v>54</v>
      </c>
      <c r="C1582" s="5">
        <v>44562</v>
      </c>
      <c r="D1582" s="5">
        <v>44651</v>
      </c>
      <c r="E1582" t="s">
        <v>41</v>
      </c>
      <c r="F1582" t="s">
        <v>84</v>
      </c>
      <c r="G1582" t="s">
        <v>85</v>
      </c>
      <c r="H1582" t="s">
        <v>85</v>
      </c>
      <c r="I1582" t="s">
        <v>687</v>
      </c>
      <c r="J1582" t="s">
        <v>5210</v>
      </c>
      <c r="K1582" t="s">
        <v>1342</v>
      </c>
      <c r="L1582" t="s">
        <v>5211</v>
      </c>
      <c r="M1582" t="s">
        <v>51</v>
      </c>
      <c r="N1582" t="s">
        <v>526</v>
      </c>
      <c r="O1582" t="s">
        <v>60</v>
      </c>
      <c r="P1582" t="s">
        <v>527</v>
      </c>
      <c r="Q1582" t="s">
        <v>60</v>
      </c>
      <c r="R1582" t="s">
        <v>5212</v>
      </c>
      <c r="S1582" t="s">
        <v>5212</v>
      </c>
      <c r="T1582" t="s">
        <v>5212</v>
      </c>
      <c r="U1582" t="s">
        <v>5212</v>
      </c>
      <c r="V1582" t="s">
        <v>5212</v>
      </c>
      <c r="W1582" t="s">
        <v>5212</v>
      </c>
      <c r="X1582" t="s">
        <v>5212</v>
      </c>
      <c r="Y1582" t="s">
        <v>5212</v>
      </c>
      <c r="Z1582" t="s">
        <v>5212</v>
      </c>
      <c r="AA1582" t="s">
        <v>5212</v>
      </c>
      <c r="AB1582" t="s">
        <v>5212</v>
      </c>
      <c r="AC1582" t="s">
        <v>5212</v>
      </c>
      <c r="AD1582" t="s">
        <v>5212</v>
      </c>
      <c r="AE1582" t="s">
        <v>63</v>
      </c>
      <c r="AF1582" s="5">
        <v>44662</v>
      </c>
      <c r="AG1582" s="5">
        <v>44651</v>
      </c>
      <c r="AH1582" t="s">
        <v>58</v>
      </c>
    </row>
    <row r="1583" spans="1:34">
      <c r="A1583" t="s">
        <v>5213</v>
      </c>
      <c r="B1583" t="s">
        <v>54</v>
      </c>
      <c r="C1583" s="5">
        <v>44562</v>
      </c>
      <c r="D1583" s="5">
        <v>44651</v>
      </c>
      <c r="E1583" t="s">
        <v>41</v>
      </c>
      <c r="F1583" t="s">
        <v>840</v>
      </c>
      <c r="G1583" t="s">
        <v>349</v>
      </c>
      <c r="H1583" t="s">
        <v>349</v>
      </c>
      <c r="I1583" t="s">
        <v>57</v>
      </c>
      <c r="J1583" t="s">
        <v>58</v>
      </c>
      <c r="K1583" t="s">
        <v>58</v>
      </c>
      <c r="L1583" t="s">
        <v>58</v>
      </c>
      <c r="M1583" t="s">
        <v>52</v>
      </c>
      <c r="N1583" t="s">
        <v>5214</v>
      </c>
      <c r="O1583" t="s">
        <v>60</v>
      </c>
      <c r="P1583" t="s">
        <v>5215</v>
      </c>
      <c r="Q1583" t="s">
        <v>60</v>
      </c>
      <c r="R1583" t="s">
        <v>5216</v>
      </c>
      <c r="S1583" t="s">
        <v>5216</v>
      </c>
      <c r="T1583" t="s">
        <v>5216</v>
      </c>
      <c r="U1583" t="s">
        <v>5216</v>
      </c>
      <c r="V1583" t="s">
        <v>5216</v>
      </c>
      <c r="W1583" t="s">
        <v>5216</v>
      </c>
      <c r="X1583" t="s">
        <v>5216</v>
      </c>
      <c r="Y1583" t="s">
        <v>5216</v>
      </c>
      <c r="Z1583" t="s">
        <v>5216</v>
      </c>
      <c r="AA1583" t="s">
        <v>5216</v>
      </c>
      <c r="AB1583" t="s">
        <v>5216</v>
      </c>
      <c r="AC1583" t="s">
        <v>5216</v>
      </c>
      <c r="AD1583" t="s">
        <v>5216</v>
      </c>
      <c r="AE1583" t="s">
        <v>63</v>
      </c>
      <c r="AF1583" s="5">
        <v>44662</v>
      </c>
      <c r="AG1583" s="5">
        <v>44651</v>
      </c>
      <c r="AH1583" t="s">
        <v>58</v>
      </c>
    </row>
    <row r="1584" spans="1:34">
      <c r="A1584" t="s">
        <v>5217</v>
      </c>
      <c r="B1584" t="s">
        <v>54</v>
      </c>
      <c r="C1584" s="5">
        <v>44562</v>
      </c>
      <c r="D1584" s="5">
        <v>44651</v>
      </c>
      <c r="E1584" t="s">
        <v>41</v>
      </c>
      <c r="F1584" t="s">
        <v>77</v>
      </c>
      <c r="G1584" t="s">
        <v>360</v>
      </c>
      <c r="H1584" t="s">
        <v>360</v>
      </c>
      <c r="I1584" t="s">
        <v>1271</v>
      </c>
      <c r="J1584" t="s">
        <v>5218</v>
      </c>
      <c r="K1584" t="s">
        <v>5219</v>
      </c>
      <c r="L1584" t="s">
        <v>538</v>
      </c>
      <c r="M1584" t="s">
        <v>51</v>
      </c>
      <c r="N1584" t="s">
        <v>364</v>
      </c>
      <c r="O1584" t="s">
        <v>60</v>
      </c>
      <c r="P1584" t="s">
        <v>1313</v>
      </c>
      <c r="Q1584" t="s">
        <v>60</v>
      </c>
      <c r="R1584" t="s">
        <v>5220</v>
      </c>
      <c r="S1584" t="s">
        <v>5220</v>
      </c>
      <c r="T1584" t="s">
        <v>5220</v>
      </c>
      <c r="U1584" t="s">
        <v>5220</v>
      </c>
      <c r="V1584" t="s">
        <v>5220</v>
      </c>
      <c r="W1584" t="s">
        <v>5220</v>
      </c>
      <c r="X1584" t="s">
        <v>5220</v>
      </c>
      <c r="Y1584" t="s">
        <v>5220</v>
      </c>
      <c r="Z1584" t="s">
        <v>5220</v>
      </c>
      <c r="AA1584" t="s">
        <v>5220</v>
      </c>
      <c r="AB1584" t="s">
        <v>5220</v>
      </c>
      <c r="AC1584" t="s">
        <v>5220</v>
      </c>
      <c r="AD1584" t="s">
        <v>5220</v>
      </c>
      <c r="AE1584" t="s">
        <v>63</v>
      </c>
      <c r="AF1584" s="5">
        <v>44662</v>
      </c>
      <c r="AG1584" s="5">
        <v>44651</v>
      </c>
      <c r="AH1584" t="s">
        <v>58</v>
      </c>
    </row>
    <row r="1585" spans="1:34">
      <c r="A1585" t="s">
        <v>5221</v>
      </c>
      <c r="B1585" t="s">
        <v>54</v>
      </c>
      <c r="C1585" s="5">
        <v>44562</v>
      </c>
      <c r="D1585" s="5">
        <v>44651</v>
      </c>
      <c r="E1585" t="s">
        <v>41</v>
      </c>
      <c r="F1585" t="s">
        <v>84</v>
      </c>
      <c r="G1585" t="s">
        <v>85</v>
      </c>
      <c r="H1585" t="s">
        <v>85</v>
      </c>
      <c r="I1585" t="s">
        <v>1216</v>
      </c>
      <c r="J1585" t="s">
        <v>3487</v>
      </c>
      <c r="K1585" t="s">
        <v>5050</v>
      </c>
      <c r="L1585" t="s">
        <v>890</v>
      </c>
      <c r="M1585" t="s">
        <v>51</v>
      </c>
      <c r="N1585" t="s">
        <v>293</v>
      </c>
      <c r="O1585" t="s">
        <v>60</v>
      </c>
      <c r="P1585" t="s">
        <v>732</v>
      </c>
      <c r="Q1585" t="s">
        <v>60</v>
      </c>
      <c r="R1585" t="s">
        <v>5222</v>
      </c>
      <c r="S1585" t="s">
        <v>5222</v>
      </c>
      <c r="T1585" t="s">
        <v>5222</v>
      </c>
      <c r="U1585" t="s">
        <v>5222</v>
      </c>
      <c r="V1585" t="s">
        <v>5222</v>
      </c>
      <c r="W1585" t="s">
        <v>5222</v>
      </c>
      <c r="X1585" t="s">
        <v>5222</v>
      </c>
      <c r="Y1585" t="s">
        <v>5222</v>
      </c>
      <c r="Z1585" t="s">
        <v>5222</v>
      </c>
      <c r="AA1585" t="s">
        <v>5222</v>
      </c>
      <c r="AB1585" t="s">
        <v>5222</v>
      </c>
      <c r="AC1585" t="s">
        <v>5222</v>
      </c>
      <c r="AD1585" t="s">
        <v>5222</v>
      </c>
      <c r="AE1585" t="s">
        <v>63</v>
      </c>
      <c r="AF1585" s="5">
        <v>44662</v>
      </c>
      <c r="AG1585" s="5">
        <v>44651</v>
      </c>
      <c r="AH1585" t="s">
        <v>58</v>
      </c>
    </row>
    <row r="1586" spans="1:34">
      <c r="A1586" t="s">
        <v>5223</v>
      </c>
      <c r="B1586" t="s">
        <v>54</v>
      </c>
      <c r="C1586" s="5">
        <v>44562</v>
      </c>
      <c r="D1586" s="5">
        <v>44651</v>
      </c>
      <c r="E1586" t="s">
        <v>41</v>
      </c>
      <c r="F1586" t="s">
        <v>84</v>
      </c>
      <c r="G1586" t="s">
        <v>85</v>
      </c>
      <c r="H1586" t="s">
        <v>85</v>
      </c>
      <c r="I1586" t="s">
        <v>1227</v>
      </c>
      <c r="J1586" t="s">
        <v>5176</v>
      </c>
      <c r="K1586" t="s">
        <v>318</v>
      </c>
      <c r="L1586" t="s">
        <v>1849</v>
      </c>
      <c r="M1586" t="s">
        <v>51</v>
      </c>
      <c r="N1586" t="s">
        <v>167</v>
      </c>
      <c r="O1586" t="s">
        <v>60</v>
      </c>
      <c r="P1586" t="s">
        <v>5224</v>
      </c>
      <c r="Q1586" t="s">
        <v>60</v>
      </c>
      <c r="R1586" t="s">
        <v>5225</v>
      </c>
      <c r="S1586" t="s">
        <v>5225</v>
      </c>
      <c r="T1586" t="s">
        <v>5225</v>
      </c>
      <c r="U1586" t="s">
        <v>5225</v>
      </c>
      <c r="V1586" t="s">
        <v>5225</v>
      </c>
      <c r="W1586" t="s">
        <v>5225</v>
      </c>
      <c r="X1586" t="s">
        <v>5225</v>
      </c>
      <c r="Y1586" t="s">
        <v>5225</v>
      </c>
      <c r="Z1586" t="s">
        <v>5225</v>
      </c>
      <c r="AA1586" t="s">
        <v>5225</v>
      </c>
      <c r="AB1586" t="s">
        <v>5225</v>
      </c>
      <c r="AC1586" t="s">
        <v>5225</v>
      </c>
      <c r="AD1586" t="s">
        <v>5225</v>
      </c>
      <c r="AE1586" t="s">
        <v>63</v>
      </c>
      <c r="AF1586" s="5">
        <v>44662</v>
      </c>
      <c r="AG1586" s="5">
        <v>44651</v>
      </c>
      <c r="AH1586" t="s">
        <v>58</v>
      </c>
    </row>
    <row r="1587" spans="1:34">
      <c r="A1587" t="s">
        <v>5226</v>
      </c>
      <c r="B1587" t="s">
        <v>54</v>
      </c>
      <c r="C1587" s="5">
        <v>44562</v>
      </c>
      <c r="D1587" s="5">
        <v>44651</v>
      </c>
      <c r="E1587" t="s">
        <v>41</v>
      </c>
      <c r="F1587" t="s">
        <v>77</v>
      </c>
      <c r="G1587" t="s">
        <v>199</v>
      </c>
      <c r="H1587" t="s">
        <v>199</v>
      </c>
      <c r="I1587" t="s">
        <v>2091</v>
      </c>
      <c r="J1587" t="s">
        <v>989</v>
      </c>
      <c r="K1587" t="s">
        <v>259</v>
      </c>
      <c r="L1587" t="s">
        <v>525</v>
      </c>
      <c r="M1587" t="s">
        <v>52</v>
      </c>
      <c r="N1587" t="s">
        <v>204</v>
      </c>
      <c r="O1587" t="s">
        <v>60</v>
      </c>
      <c r="P1587" t="s">
        <v>205</v>
      </c>
      <c r="Q1587" t="s">
        <v>60</v>
      </c>
      <c r="R1587" t="s">
        <v>5227</v>
      </c>
      <c r="S1587" t="s">
        <v>5227</v>
      </c>
      <c r="T1587" t="s">
        <v>5227</v>
      </c>
      <c r="U1587" t="s">
        <v>5227</v>
      </c>
      <c r="V1587" t="s">
        <v>5227</v>
      </c>
      <c r="W1587" t="s">
        <v>5227</v>
      </c>
      <c r="X1587" t="s">
        <v>5227</v>
      </c>
      <c r="Y1587" t="s">
        <v>5227</v>
      </c>
      <c r="Z1587" t="s">
        <v>5227</v>
      </c>
      <c r="AA1587" t="s">
        <v>5227</v>
      </c>
      <c r="AB1587" t="s">
        <v>5227</v>
      </c>
      <c r="AC1587" t="s">
        <v>5227</v>
      </c>
      <c r="AD1587" t="s">
        <v>5227</v>
      </c>
      <c r="AE1587" t="s">
        <v>63</v>
      </c>
      <c r="AF1587" s="5">
        <v>44662</v>
      </c>
      <c r="AG1587" s="5">
        <v>44651</v>
      </c>
      <c r="AH1587" t="s">
        <v>58</v>
      </c>
    </row>
    <row r="1588" spans="1:34">
      <c r="A1588" t="s">
        <v>5228</v>
      </c>
      <c r="B1588" t="s">
        <v>54</v>
      </c>
      <c r="C1588" s="5">
        <v>44562</v>
      </c>
      <c r="D1588" s="5">
        <v>44651</v>
      </c>
      <c r="E1588" t="s">
        <v>41</v>
      </c>
      <c r="F1588" t="s">
        <v>222</v>
      </c>
      <c r="G1588" t="s">
        <v>223</v>
      </c>
      <c r="H1588" t="s">
        <v>223</v>
      </c>
      <c r="I1588" t="s">
        <v>1414</v>
      </c>
      <c r="J1588" t="s">
        <v>5229</v>
      </c>
      <c r="K1588" t="s">
        <v>864</v>
      </c>
      <c r="L1588" t="s">
        <v>5230</v>
      </c>
      <c r="M1588" t="s">
        <v>51</v>
      </c>
      <c r="N1588" t="s">
        <v>227</v>
      </c>
      <c r="O1588" t="s">
        <v>60</v>
      </c>
      <c r="P1588" t="s">
        <v>828</v>
      </c>
      <c r="Q1588" t="s">
        <v>60</v>
      </c>
      <c r="R1588" t="s">
        <v>5231</v>
      </c>
      <c r="S1588" t="s">
        <v>5231</v>
      </c>
      <c r="T1588" t="s">
        <v>5231</v>
      </c>
      <c r="U1588" t="s">
        <v>5231</v>
      </c>
      <c r="V1588" t="s">
        <v>5231</v>
      </c>
      <c r="W1588" t="s">
        <v>5231</v>
      </c>
      <c r="X1588" t="s">
        <v>5231</v>
      </c>
      <c r="Y1588" t="s">
        <v>5231</v>
      </c>
      <c r="Z1588" t="s">
        <v>5231</v>
      </c>
      <c r="AA1588" t="s">
        <v>5231</v>
      </c>
      <c r="AB1588" t="s">
        <v>5231</v>
      </c>
      <c r="AC1588" t="s">
        <v>5231</v>
      </c>
      <c r="AD1588" t="s">
        <v>5231</v>
      </c>
      <c r="AE1588" t="s">
        <v>63</v>
      </c>
      <c r="AF1588" s="5">
        <v>44662</v>
      </c>
      <c r="AG1588" s="5">
        <v>44651</v>
      </c>
      <c r="AH1588" t="s">
        <v>58</v>
      </c>
    </row>
    <row r="1589" spans="1:34">
      <c r="A1589" t="s">
        <v>5232</v>
      </c>
      <c r="B1589" t="s">
        <v>54</v>
      </c>
      <c r="C1589" s="5">
        <v>44562</v>
      </c>
      <c r="D1589" s="5">
        <v>44651</v>
      </c>
      <c r="E1589" t="s">
        <v>41</v>
      </c>
      <c r="F1589" t="s">
        <v>84</v>
      </c>
      <c r="G1589" t="s">
        <v>85</v>
      </c>
      <c r="H1589" t="s">
        <v>85</v>
      </c>
      <c r="I1589" t="s">
        <v>577</v>
      </c>
      <c r="J1589" t="s">
        <v>578</v>
      </c>
      <c r="K1589" t="s">
        <v>420</v>
      </c>
      <c r="L1589" t="s">
        <v>579</v>
      </c>
      <c r="M1589" t="s">
        <v>51</v>
      </c>
      <c r="N1589" t="s">
        <v>167</v>
      </c>
      <c r="O1589" t="s">
        <v>60</v>
      </c>
      <c r="P1589" t="s">
        <v>286</v>
      </c>
      <c r="Q1589" t="s">
        <v>60</v>
      </c>
      <c r="R1589" t="s">
        <v>5233</v>
      </c>
      <c r="S1589" t="s">
        <v>5233</v>
      </c>
      <c r="T1589" t="s">
        <v>5233</v>
      </c>
      <c r="U1589" t="s">
        <v>5233</v>
      </c>
      <c r="V1589" t="s">
        <v>5233</v>
      </c>
      <c r="W1589" t="s">
        <v>5233</v>
      </c>
      <c r="X1589" t="s">
        <v>5233</v>
      </c>
      <c r="Y1589" t="s">
        <v>5233</v>
      </c>
      <c r="Z1589" t="s">
        <v>5233</v>
      </c>
      <c r="AA1589" t="s">
        <v>5233</v>
      </c>
      <c r="AB1589" t="s">
        <v>5233</v>
      </c>
      <c r="AC1589" t="s">
        <v>5233</v>
      </c>
      <c r="AD1589" t="s">
        <v>5233</v>
      </c>
      <c r="AE1589" t="s">
        <v>63</v>
      </c>
      <c r="AF1589" s="5">
        <v>44662</v>
      </c>
      <c r="AG1589" s="5">
        <v>44651</v>
      </c>
      <c r="AH1589" t="s">
        <v>58</v>
      </c>
    </row>
    <row r="1590" spans="1:34">
      <c r="A1590" t="s">
        <v>5234</v>
      </c>
      <c r="B1590" t="s">
        <v>54</v>
      </c>
      <c r="C1590" s="5">
        <v>44562</v>
      </c>
      <c r="D1590" s="5">
        <v>44651</v>
      </c>
      <c r="E1590" t="s">
        <v>41</v>
      </c>
      <c r="F1590" t="s">
        <v>77</v>
      </c>
      <c r="G1590" t="s">
        <v>199</v>
      </c>
      <c r="H1590" t="s">
        <v>199</v>
      </c>
      <c r="I1590" t="s">
        <v>735</v>
      </c>
      <c r="J1590" t="s">
        <v>5235</v>
      </c>
      <c r="K1590" t="s">
        <v>583</v>
      </c>
      <c r="L1590" t="s">
        <v>947</v>
      </c>
      <c r="M1590" t="s">
        <v>51</v>
      </c>
      <c r="N1590" t="s">
        <v>204</v>
      </c>
      <c r="O1590" t="s">
        <v>60</v>
      </c>
      <c r="P1590" t="s">
        <v>205</v>
      </c>
      <c r="Q1590" t="s">
        <v>60</v>
      </c>
      <c r="R1590" t="s">
        <v>5236</v>
      </c>
      <c r="S1590" t="s">
        <v>5236</v>
      </c>
      <c r="T1590" t="s">
        <v>5236</v>
      </c>
      <c r="U1590" t="s">
        <v>5236</v>
      </c>
      <c r="V1590" t="s">
        <v>5236</v>
      </c>
      <c r="W1590" t="s">
        <v>5236</v>
      </c>
      <c r="X1590" t="s">
        <v>5236</v>
      </c>
      <c r="Y1590" t="s">
        <v>5236</v>
      </c>
      <c r="Z1590" t="s">
        <v>5236</v>
      </c>
      <c r="AA1590" t="s">
        <v>5236</v>
      </c>
      <c r="AB1590" t="s">
        <v>5236</v>
      </c>
      <c r="AC1590" t="s">
        <v>5236</v>
      </c>
      <c r="AD1590" t="s">
        <v>5236</v>
      </c>
      <c r="AE1590" t="s">
        <v>63</v>
      </c>
      <c r="AF1590" s="5">
        <v>44662</v>
      </c>
      <c r="AG1590" s="5">
        <v>44651</v>
      </c>
      <c r="AH1590" t="s">
        <v>58</v>
      </c>
    </row>
    <row r="1591" spans="1:34">
      <c r="A1591" t="s">
        <v>5237</v>
      </c>
      <c r="B1591" t="s">
        <v>54</v>
      </c>
      <c r="C1591" s="5">
        <v>44562</v>
      </c>
      <c r="D1591" s="5">
        <v>44651</v>
      </c>
      <c r="E1591" t="s">
        <v>48</v>
      </c>
      <c r="F1591" t="s">
        <v>5238</v>
      </c>
      <c r="G1591" t="s">
        <v>2807</v>
      </c>
      <c r="H1591" t="s">
        <v>2807</v>
      </c>
      <c r="I1591" t="s">
        <v>598</v>
      </c>
      <c r="J1591" t="s">
        <v>58</v>
      </c>
      <c r="K1591" t="s">
        <v>58</v>
      </c>
      <c r="L1591" t="s">
        <v>58</v>
      </c>
      <c r="M1591" t="s">
        <v>52</v>
      </c>
      <c r="N1591" t="s">
        <v>5239</v>
      </c>
      <c r="O1591" t="s">
        <v>60</v>
      </c>
      <c r="P1591" t="s">
        <v>5240</v>
      </c>
      <c r="Q1591" t="s">
        <v>60</v>
      </c>
      <c r="R1591" t="s">
        <v>5241</v>
      </c>
      <c r="S1591" t="s">
        <v>5241</v>
      </c>
      <c r="T1591" t="s">
        <v>5241</v>
      </c>
      <c r="U1591" t="s">
        <v>5241</v>
      </c>
      <c r="V1591" t="s">
        <v>5241</v>
      </c>
      <c r="W1591" t="s">
        <v>5241</v>
      </c>
      <c r="X1591" t="s">
        <v>5241</v>
      </c>
      <c r="Y1591" t="s">
        <v>5241</v>
      </c>
      <c r="Z1591" t="s">
        <v>5241</v>
      </c>
      <c r="AA1591" t="s">
        <v>5241</v>
      </c>
      <c r="AB1591" t="s">
        <v>5241</v>
      </c>
      <c r="AC1591" t="s">
        <v>5241</v>
      </c>
      <c r="AD1591" t="s">
        <v>5241</v>
      </c>
      <c r="AE1591" t="s">
        <v>63</v>
      </c>
      <c r="AF1591" s="5">
        <v>44662</v>
      </c>
      <c r="AG1591" s="5">
        <v>44651</v>
      </c>
      <c r="AH1591" t="s">
        <v>58</v>
      </c>
    </row>
    <row r="1592" spans="1:34">
      <c r="A1592" t="s">
        <v>5242</v>
      </c>
      <c r="B1592" t="s">
        <v>54</v>
      </c>
      <c r="C1592" s="5">
        <v>44562</v>
      </c>
      <c r="D1592" s="5">
        <v>44651</v>
      </c>
      <c r="E1592" t="s">
        <v>48</v>
      </c>
      <c r="F1592" t="s">
        <v>5243</v>
      </c>
      <c r="G1592" t="s">
        <v>4265</v>
      </c>
      <c r="H1592" t="s">
        <v>4265</v>
      </c>
      <c r="I1592" t="s">
        <v>703</v>
      </c>
      <c r="J1592" t="s">
        <v>58</v>
      </c>
      <c r="K1592" t="s">
        <v>58</v>
      </c>
      <c r="L1592" t="s">
        <v>58</v>
      </c>
      <c r="M1592" t="s">
        <v>52</v>
      </c>
      <c r="N1592" t="s">
        <v>4266</v>
      </c>
      <c r="O1592" t="s">
        <v>60</v>
      </c>
      <c r="P1592" t="s">
        <v>4267</v>
      </c>
      <c r="Q1592" t="s">
        <v>60</v>
      </c>
      <c r="R1592" t="s">
        <v>5244</v>
      </c>
      <c r="S1592" t="s">
        <v>5244</v>
      </c>
      <c r="T1592" t="s">
        <v>5244</v>
      </c>
      <c r="U1592" t="s">
        <v>5244</v>
      </c>
      <c r="V1592" t="s">
        <v>5244</v>
      </c>
      <c r="W1592" t="s">
        <v>5244</v>
      </c>
      <c r="X1592" t="s">
        <v>5244</v>
      </c>
      <c r="Y1592" t="s">
        <v>5244</v>
      </c>
      <c r="Z1592" t="s">
        <v>5244</v>
      </c>
      <c r="AA1592" t="s">
        <v>5244</v>
      </c>
      <c r="AB1592" t="s">
        <v>5244</v>
      </c>
      <c r="AC1592" t="s">
        <v>5244</v>
      </c>
      <c r="AD1592" t="s">
        <v>5244</v>
      </c>
      <c r="AE1592" t="s">
        <v>63</v>
      </c>
      <c r="AF1592" s="5">
        <v>44662</v>
      </c>
      <c r="AG1592" s="5">
        <v>44651</v>
      </c>
      <c r="AH1592" t="s">
        <v>58</v>
      </c>
    </row>
    <row r="1593" spans="1:34">
      <c r="A1593" t="s">
        <v>5245</v>
      </c>
      <c r="B1593" t="s">
        <v>54</v>
      </c>
      <c r="C1593" s="5">
        <v>44562</v>
      </c>
      <c r="D1593" s="5">
        <v>44651</v>
      </c>
      <c r="E1593" t="s">
        <v>41</v>
      </c>
      <c r="F1593" t="s">
        <v>976</v>
      </c>
      <c r="G1593" t="s">
        <v>629</v>
      </c>
      <c r="H1593" t="s">
        <v>629</v>
      </c>
      <c r="I1593" t="s">
        <v>57</v>
      </c>
      <c r="J1593" t="s">
        <v>58</v>
      </c>
      <c r="K1593" t="s">
        <v>58</v>
      </c>
      <c r="L1593" t="s">
        <v>58</v>
      </c>
      <c r="M1593" t="s">
        <v>52</v>
      </c>
      <c r="N1593" t="s">
        <v>5246</v>
      </c>
      <c r="O1593" t="s">
        <v>60</v>
      </c>
      <c r="P1593" t="s">
        <v>5247</v>
      </c>
      <c r="Q1593" t="s">
        <v>60</v>
      </c>
      <c r="R1593" t="s">
        <v>5248</v>
      </c>
      <c r="S1593" t="s">
        <v>5248</v>
      </c>
      <c r="T1593" t="s">
        <v>5248</v>
      </c>
      <c r="U1593" t="s">
        <v>5248</v>
      </c>
      <c r="V1593" t="s">
        <v>5248</v>
      </c>
      <c r="W1593" t="s">
        <v>5248</v>
      </c>
      <c r="X1593" t="s">
        <v>5248</v>
      </c>
      <c r="Y1593" t="s">
        <v>5248</v>
      </c>
      <c r="Z1593" t="s">
        <v>5248</v>
      </c>
      <c r="AA1593" t="s">
        <v>5248</v>
      </c>
      <c r="AB1593" t="s">
        <v>5248</v>
      </c>
      <c r="AC1593" t="s">
        <v>5248</v>
      </c>
      <c r="AD1593" t="s">
        <v>5248</v>
      </c>
      <c r="AE1593" t="s">
        <v>63</v>
      </c>
      <c r="AF1593" s="5">
        <v>44662</v>
      </c>
      <c r="AG1593" s="5">
        <v>44651</v>
      </c>
      <c r="AH1593" t="s">
        <v>58</v>
      </c>
    </row>
    <row r="1594" spans="1:34">
      <c r="A1594" t="s">
        <v>5249</v>
      </c>
      <c r="B1594" t="s">
        <v>54</v>
      </c>
      <c r="C1594" s="5">
        <v>44562</v>
      </c>
      <c r="D1594" s="5">
        <v>44651</v>
      </c>
      <c r="E1594" t="s">
        <v>41</v>
      </c>
      <c r="F1594" t="s">
        <v>222</v>
      </c>
      <c r="G1594" t="s">
        <v>223</v>
      </c>
      <c r="H1594" t="s">
        <v>223</v>
      </c>
      <c r="I1594" t="s">
        <v>530</v>
      </c>
      <c r="J1594" t="s">
        <v>2514</v>
      </c>
      <c r="K1594" t="s">
        <v>503</v>
      </c>
      <c r="L1594" t="s">
        <v>2515</v>
      </c>
      <c r="M1594" t="s">
        <v>52</v>
      </c>
      <c r="N1594" t="s">
        <v>227</v>
      </c>
      <c r="O1594" t="s">
        <v>60</v>
      </c>
      <c r="P1594" t="s">
        <v>5250</v>
      </c>
      <c r="Q1594" t="s">
        <v>60</v>
      </c>
      <c r="R1594" t="s">
        <v>5251</v>
      </c>
      <c r="S1594" t="s">
        <v>5251</v>
      </c>
      <c r="T1594" t="s">
        <v>5251</v>
      </c>
      <c r="U1594" t="s">
        <v>5251</v>
      </c>
      <c r="V1594" t="s">
        <v>5251</v>
      </c>
      <c r="W1594" t="s">
        <v>5251</v>
      </c>
      <c r="X1594" t="s">
        <v>5251</v>
      </c>
      <c r="Y1594" t="s">
        <v>5251</v>
      </c>
      <c r="Z1594" t="s">
        <v>5251</v>
      </c>
      <c r="AA1594" t="s">
        <v>5251</v>
      </c>
      <c r="AB1594" t="s">
        <v>5251</v>
      </c>
      <c r="AC1594" t="s">
        <v>5251</v>
      </c>
      <c r="AD1594" t="s">
        <v>5251</v>
      </c>
      <c r="AE1594" t="s">
        <v>63</v>
      </c>
      <c r="AF1594" s="5">
        <v>44662</v>
      </c>
      <c r="AG1594" s="5">
        <v>44651</v>
      </c>
      <c r="AH1594" t="s">
        <v>58</v>
      </c>
    </row>
    <row r="1595" spans="1:34">
      <c r="A1595" t="s">
        <v>5252</v>
      </c>
      <c r="B1595" t="s">
        <v>54</v>
      </c>
      <c r="C1595" s="5">
        <v>44562</v>
      </c>
      <c r="D1595" s="5">
        <v>44651</v>
      </c>
      <c r="E1595" t="s">
        <v>41</v>
      </c>
      <c r="F1595" t="s">
        <v>77</v>
      </c>
      <c r="G1595" t="s">
        <v>145</v>
      </c>
      <c r="H1595" t="s">
        <v>145</v>
      </c>
      <c r="I1595" t="s">
        <v>501</v>
      </c>
      <c r="J1595" t="s">
        <v>615</v>
      </c>
      <c r="K1595" t="s">
        <v>88</v>
      </c>
      <c r="L1595" t="s">
        <v>1862</v>
      </c>
      <c r="M1595" t="s">
        <v>51</v>
      </c>
      <c r="N1595" t="s">
        <v>149</v>
      </c>
      <c r="O1595" t="s">
        <v>60</v>
      </c>
      <c r="P1595" t="s">
        <v>781</v>
      </c>
      <c r="Q1595" t="s">
        <v>60</v>
      </c>
      <c r="R1595" t="s">
        <v>5253</v>
      </c>
      <c r="S1595" t="s">
        <v>5253</v>
      </c>
      <c r="T1595" t="s">
        <v>5253</v>
      </c>
      <c r="U1595" t="s">
        <v>5253</v>
      </c>
      <c r="V1595" t="s">
        <v>5253</v>
      </c>
      <c r="W1595" t="s">
        <v>5253</v>
      </c>
      <c r="X1595" t="s">
        <v>5253</v>
      </c>
      <c r="Y1595" t="s">
        <v>5253</v>
      </c>
      <c r="Z1595" t="s">
        <v>5253</v>
      </c>
      <c r="AA1595" t="s">
        <v>5253</v>
      </c>
      <c r="AB1595" t="s">
        <v>5253</v>
      </c>
      <c r="AC1595" t="s">
        <v>5253</v>
      </c>
      <c r="AD1595" t="s">
        <v>5253</v>
      </c>
      <c r="AE1595" t="s">
        <v>63</v>
      </c>
      <c r="AF1595" s="5">
        <v>44662</v>
      </c>
      <c r="AG1595" s="5">
        <v>44651</v>
      </c>
      <c r="AH1595" t="s">
        <v>58</v>
      </c>
    </row>
    <row r="1596" spans="1:34">
      <c r="A1596" t="s">
        <v>5254</v>
      </c>
      <c r="B1596" t="s">
        <v>54</v>
      </c>
      <c r="C1596" s="5">
        <v>44562</v>
      </c>
      <c r="D1596" s="5">
        <v>44651</v>
      </c>
      <c r="E1596" t="s">
        <v>41</v>
      </c>
      <c r="F1596" t="s">
        <v>84</v>
      </c>
      <c r="G1596" t="s">
        <v>85</v>
      </c>
      <c r="H1596" t="s">
        <v>85</v>
      </c>
      <c r="I1596" t="s">
        <v>410</v>
      </c>
      <c r="J1596" t="s">
        <v>479</v>
      </c>
      <c r="K1596" t="s">
        <v>480</v>
      </c>
      <c r="L1596" t="s">
        <v>481</v>
      </c>
      <c r="M1596" t="s">
        <v>51</v>
      </c>
      <c r="N1596" t="s">
        <v>414</v>
      </c>
      <c r="O1596" t="s">
        <v>60</v>
      </c>
      <c r="P1596" t="s">
        <v>511</v>
      </c>
      <c r="Q1596" t="s">
        <v>60</v>
      </c>
      <c r="R1596" t="s">
        <v>5255</v>
      </c>
      <c r="S1596" t="s">
        <v>5255</v>
      </c>
      <c r="T1596" t="s">
        <v>5255</v>
      </c>
      <c r="U1596" t="s">
        <v>5255</v>
      </c>
      <c r="V1596" t="s">
        <v>5255</v>
      </c>
      <c r="W1596" t="s">
        <v>5255</v>
      </c>
      <c r="X1596" t="s">
        <v>5255</v>
      </c>
      <c r="Y1596" t="s">
        <v>5255</v>
      </c>
      <c r="Z1596" t="s">
        <v>5255</v>
      </c>
      <c r="AA1596" t="s">
        <v>5255</v>
      </c>
      <c r="AB1596" t="s">
        <v>5255</v>
      </c>
      <c r="AC1596" t="s">
        <v>5255</v>
      </c>
      <c r="AD1596" t="s">
        <v>5255</v>
      </c>
      <c r="AE1596" t="s">
        <v>63</v>
      </c>
      <c r="AF1596" s="5">
        <v>44662</v>
      </c>
      <c r="AG1596" s="5">
        <v>44651</v>
      </c>
      <c r="AH1596" t="s">
        <v>58</v>
      </c>
    </row>
    <row r="1597" spans="1:34">
      <c r="A1597" t="s">
        <v>5256</v>
      </c>
      <c r="B1597" t="s">
        <v>54</v>
      </c>
      <c r="C1597" s="5">
        <v>44562</v>
      </c>
      <c r="D1597" s="5">
        <v>44651</v>
      </c>
      <c r="E1597" t="s">
        <v>41</v>
      </c>
      <c r="F1597" t="s">
        <v>84</v>
      </c>
      <c r="G1597" t="s">
        <v>85</v>
      </c>
      <c r="H1597" t="s">
        <v>85</v>
      </c>
      <c r="I1597" t="s">
        <v>722</v>
      </c>
      <c r="J1597" t="s">
        <v>5257</v>
      </c>
      <c r="K1597" t="s">
        <v>5258</v>
      </c>
      <c r="L1597" t="s">
        <v>382</v>
      </c>
      <c r="M1597" t="s">
        <v>51</v>
      </c>
      <c r="N1597" t="s">
        <v>90</v>
      </c>
      <c r="O1597" t="s">
        <v>60</v>
      </c>
      <c r="P1597" t="s">
        <v>1066</v>
      </c>
      <c r="Q1597" t="s">
        <v>60</v>
      </c>
      <c r="R1597" t="s">
        <v>5259</v>
      </c>
      <c r="S1597" t="s">
        <v>5259</v>
      </c>
      <c r="T1597" t="s">
        <v>5259</v>
      </c>
      <c r="U1597" t="s">
        <v>5259</v>
      </c>
      <c r="V1597" t="s">
        <v>5259</v>
      </c>
      <c r="W1597" t="s">
        <v>5259</v>
      </c>
      <c r="X1597" t="s">
        <v>5259</v>
      </c>
      <c r="Y1597" t="s">
        <v>5259</v>
      </c>
      <c r="Z1597" t="s">
        <v>5259</v>
      </c>
      <c r="AA1597" t="s">
        <v>5259</v>
      </c>
      <c r="AB1597" t="s">
        <v>5259</v>
      </c>
      <c r="AC1597" t="s">
        <v>5259</v>
      </c>
      <c r="AD1597" t="s">
        <v>5259</v>
      </c>
      <c r="AE1597" t="s">
        <v>63</v>
      </c>
      <c r="AF1597" s="5">
        <v>44662</v>
      </c>
      <c r="AG1597" s="5">
        <v>44651</v>
      </c>
      <c r="AH1597" t="s">
        <v>58</v>
      </c>
    </row>
    <row r="1598" spans="1:34">
      <c r="A1598" t="s">
        <v>5260</v>
      </c>
      <c r="B1598" t="s">
        <v>54</v>
      </c>
      <c r="C1598" s="5">
        <v>44562</v>
      </c>
      <c r="D1598" s="5">
        <v>44651</v>
      </c>
      <c r="E1598" t="s">
        <v>41</v>
      </c>
      <c r="F1598" t="s">
        <v>84</v>
      </c>
      <c r="G1598" t="s">
        <v>85</v>
      </c>
      <c r="H1598" t="s">
        <v>85</v>
      </c>
      <c r="I1598" t="s">
        <v>663</v>
      </c>
      <c r="J1598" t="s">
        <v>5067</v>
      </c>
      <c r="K1598" t="s">
        <v>951</v>
      </c>
      <c r="L1598" t="s">
        <v>5068</v>
      </c>
      <c r="M1598" t="s">
        <v>52</v>
      </c>
      <c r="N1598" t="s">
        <v>319</v>
      </c>
      <c r="O1598" t="s">
        <v>60</v>
      </c>
      <c r="P1598" t="s">
        <v>377</v>
      </c>
      <c r="Q1598" t="s">
        <v>60</v>
      </c>
      <c r="R1598" t="s">
        <v>5261</v>
      </c>
      <c r="S1598" t="s">
        <v>5261</v>
      </c>
      <c r="T1598" t="s">
        <v>5261</v>
      </c>
      <c r="U1598" t="s">
        <v>5261</v>
      </c>
      <c r="V1598" t="s">
        <v>5261</v>
      </c>
      <c r="W1598" t="s">
        <v>5261</v>
      </c>
      <c r="X1598" t="s">
        <v>5261</v>
      </c>
      <c r="Y1598" t="s">
        <v>5261</v>
      </c>
      <c r="Z1598" t="s">
        <v>5261</v>
      </c>
      <c r="AA1598" t="s">
        <v>5261</v>
      </c>
      <c r="AB1598" t="s">
        <v>5261</v>
      </c>
      <c r="AC1598" t="s">
        <v>5261</v>
      </c>
      <c r="AD1598" t="s">
        <v>5261</v>
      </c>
      <c r="AE1598" t="s">
        <v>63</v>
      </c>
      <c r="AF1598" s="5">
        <v>44662</v>
      </c>
      <c r="AG1598" s="5">
        <v>44651</v>
      </c>
      <c r="AH1598" t="s">
        <v>58</v>
      </c>
    </row>
    <row r="1599" spans="1:34">
      <c r="A1599" t="s">
        <v>5262</v>
      </c>
      <c r="B1599" t="s">
        <v>54</v>
      </c>
      <c r="C1599" s="5">
        <v>44562</v>
      </c>
      <c r="D1599" s="5">
        <v>44651</v>
      </c>
      <c r="E1599" t="s">
        <v>41</v>
      </c>
      <c r="F1599" t="s">
        <v>84</v>
      </c>
      <c r="G1599" t="s">
        <v>85</v>
      </c>
      <c r="H1599" t="s">
        <v>85</v>
      </c>
      <c r="I1599" t="s">
        <v>722</v>
      </c>
      <c r="J1599" t="s">
        <v>1410</v>
      </c>
      <c r="K1599" t="s">
        <v>4859</v>
      </c>
      <c r="L1599" t="s">
        <v>440</v>
      </c>
      <c r="M1599" t="s">
        <v>52</v>
      </c>
      <c r="N1599" t="s">
        <v>167</v>
      </c>
      <c r="O1599" t="s">
        <v>60</v>
      </c>
      <c r="P1599" t="s">
        <v>286</v>
      </c>
      <c r="Q1599" t="s">
        <v>60</v>
      </c>
      <c r="R1599" t="s">
        <v>5263</v>
      </c>
      <c r="S1599" t="s">
        <v>5263</v>
      </c>
      <c r="T1599" t="s">
        <v>5263</v>
      </c>
      <c r="U1599" t="s">
        <v>5263</v>
      </c>
      <c r="V1599" t="s">
        <v>5263</v>
      </c>
      <c r="W1599" t="s">
        <v>5263</v>
      </c>
      <c r="X1599" t="s">
        <v>5263</v>
      </c>
      <c r="Y1599" t="s">
        <v>5263</v>
      </c>
      <c r="Z1599" t="s">
        <v>5263</v>
      </c>
      <c r="AA1599" t="s">
        <v>5263</v>
      </c>
      <c r="AB1599" t="s">
        <v>5263</v>
      </c>
      <c r="AC1599" t="s">
        <v>5263</v>
      </c>
      <c r="AD1599" t="s">
        <v>5263</v>
      </c>
      <c r="AE1599" t="s">
        <v>63</v>
      </c>
      <c r="AF1599" s="5">
        <v>44662</v>
      </c>
      <c r="AG1599" s="5">
        <v>44651</v>
      </c>
      <c r="AH1599" t="s">
        <v>58</v>
      </c>
    </row>
    <row r="1600" spans="1:34">
      <c r="A1600" t="s">
        <v>5264</v>
      </c>
      <c r="B1600" t="s">
        <v>54</v>
      </c>
      <c r="C1600" s="5">
        <v>44562</v>
      </c>
      <c r="D1600" s="5">
        <v>44651</v>
      </c>
      <c r="E1600" t="s">
        <v>41</v>
      </c>
      <c r="F1600" t="s">
        <v>84</v>
      </c>
      <c r="G1600" t="s">
        <v>85</v>
      </c>
      <c r="H1600" t="s">
        <v>85</v>
      </c>
      <c r="I1600" t="s">
        <v>577</v>
      </c>
      <c r="J1600" t="s">
        <v>582</v>
      </c>
      <c r="K1600" t="s">
        <v>583</v>
      </c>
      <c r="L1600" t="s">
        <v>584</v>
      </c>
      <c r="M1600" t="s">
        <v>51</v>
      </c>
      <c r="N1600" t="s">
        <v>90</v>
      </c>
      <c r="O1600" t="s">
        <v>60</v>
      </c>
      <c r="P1600" t="s">
        <v>91</v>
      </c>
      <c r="Q1600" t="s">
        <v>60</v>
      </c>
      <c r="R1600" t="s">
        <v>5265</v>
      </c>
      <c r="S1600" t="s">
        <v>5265</v>
      </c>
      <c r="T1600" t="s">
        <v>5265</v>
      </c>
      <c r="U1600" t="s">
        <v>5265</v>
      </c>
      <c r="V1600" t="s">
        <v>5265</v>
      </c>
      <c r="W1600" t="s">
        <v>5265</v>
      </c>
      <c r="X1600" t="s">
        <v>5265</v>
      </c>
      <c r="Y1600" t="s">
        <v>5265</v>
      </c>
      <c r="Z1600" t="s">
        <v>5265</v>
      </c>
      <c r="AA1600" t="s">
        <v>5265</v>
      </c>
      <c r="AB1600" t="s">
        <v>5265</v>
      </c>
      <c r="AC1600" t="s">
        <v>5265</v>
      </c>
      <c r="AD1600" t="s">
        <v>5265</v>
      </c>
      <c r="AE1600" t="s">
        <v>63</v>
      </c>
      <c r="AF1600" s="5">
        <v>44662</v>
      </c>
      <c r="AG1600" s="5">
        <v>44651</v>
      </c>
      <c r="AH1600" t="s">
        <v>58</v>
      </c>
    </row>
    <row r="1601" spans="1:34">
      <c r="A1601" t="s">
        <v>5266</v>
      </c>
      <c r="B1601" t="s">
        <v>54</v>
      </c>
      <c r="C1601" s="5">
        <v>44562</v>
      </c>
      <c r="D1601" s="5">
        <v>44651</v>
      </c>
      <c r="E1601" t="s">
        <v>41</v>
      </c>
      <c r="F1601" t="s">
        <v>84</v>
      </c>
      <c r="G1601" t="s">
        <v>85</v>
      </c>
      <c r="H1601" t="s">
        <v>85</v>
      </c>
      <c r="I1601" t="s">
        <v>289</v>
      </c>
      <c r="J1601" t="s">
        <v>3298</v>
      </c>
      <c r="K1601" t="s">
        <v>1828</v>
      </c>
      <c r="L1601" t="s">
        <v>1341</v>
      </c>
      <c r="M1601" t="s">
        <v>51</v>
      </c>
      <c r="N1601" t="s">
        <v>319</v>
      </c>
      <c r="O1601" t="s">
        <v>60</v>
      </c>
      <c r="P1601" t="s">
        <v>5267</v>
      </c>
      <c r="Q1601" t="s">
        <v>60</v>
      </c>
      <c r="R1601" t="s">
        <v>5268</v>
      </c>
      <c r="S1601" t="s">
        <v>5268</v>
      </c>
      <c r="T1601" t="s">
        <v>5268</v>
      </c>
      <c r="U1601" t="s">
        <v>5268</v>
      </c>
      <c r="V1601" t="s">
        <v>5268</v>
      </c>
      <c r="W1601" t="s">
        <v>5268</v>
      </c>
      <c r="X1601" t="s">
        <v>5268</v>
      </c>
      <c r="Y1601" t="s">
        <v>5268</v>
      </c>
      <c r="Z1601" t="s">
        <v>5268</v>
      </c>
      <c r="AA1601" t="s">
        <v>5268</v>
      </c>
      <c r="AB1601" t="s">
        <v>5268</v>
      </c>
      <c r="AC1601" t="s">
        <v>5268</v>
      </c>
      <c r="AD1601" t="s">
        <v>5268</v>
      </c>
      <c r="AE1601" t="s">
        <v>63</v>
      </c>
      <c r="AF1601" s="5">
        <v>44662</v>
      </c>
      <c r="AG1601" s="5">
        <v>44651</v>
      </c>
      <c r="AH1601" t="s">
        <v>58</v>
      </c>
    </row>
    <row r="1602" spans="1:34">
      <c r="A1602" t="s">
        <v>5269</v>
      </c>
      <c r="B1602" t="s">
        <v>54</v>
      </c>
      <c r="C1602" s="5">
        <v>44562</v>
      </c>
      <c r="D1602" s="5">
        <v>44651</v>
      </c>
      <c r="E1602" t="s">
        <v>41</v>
      </c>
      <c r="F1602" t="s">
        <v>3546</v>
      </c>
      <c r="G1602" t="s">
        <v>655</v>
      </c>
      <c r="H1602" t="s">
        <v>655</v>
      </c>
      <c r="I1602" t="s">
        <v>604</v>
      </c>
      <c r="J1602" t="s">
        <v>58</v>
      </c>
      <c r="K1602" t="s">
        <v>58</v>
      </c>
      <c r="L1602" t="s">
        <v>58</v>
      </c>
      <c r="M1602" t="s">
        <v>52</v>
      </c>
      <c r="N1602" t="s">
        <v>1133</v>
      </c>
      <c r="O1602" t="s">
        <v>60</v>
      </c>
      <c r="P1602" t="s">
        <v>5270</v>
      </c>
      <c r="Q1602" t="s">
        <v>60</v>
      </c>
      <c r="R1602" t="s">
        <v>5271</v>
      </c>
      <c r="S1602" t="s">
        <v>5271</v>
      </c>
      <c r="T1602" t="s">
        <v>5271</v>
      </c>
      <c r="U1602" t="s">
        <v>5271</v>
      </c>
      <c r="V1602" t="s">
        <v>5271</v>
      </c>
      <c r="W1602" t="s">
        <v>5271</v>
      </c>
      <c r="X1602" t="s">
        <v>5271</v>
      </c>
      <c r="Y1602" t="s">
        <v>5271</v>
      </c>
      <c r="Z1602" t="s">
        <v>5271</v>
      </c>
      <c r="AA1602" t="s">
        <v>5271</v>
      </c>
      <c r="AB1602" t="s">
        <v>5271</v>
      </c>
      <c r="AC1602" t="s">
        <v>5271</v>
      </c>
      <c r="AD1602" t="s">
        <v>5271</v>
      </c>
      <c r="AE1602" t="s">
        <v>63</v>
      </c>
      <c r="AF1602" s="5">
        <v>44662</v>
      </c>
      <c r="AG1602" s="5">
        <v>44651</v>
      </c>
      <c r="AH1602" t="s">
        <v>58</v>
      </c>
    </row>
    <row r="1603" spans="1:34">
      <c r="A1603" t="s">
        <v>5272</v>
      </c>
      <c r="B1603" t="s">
        <v>54</v>
      </c>
      <c r="C1603" s="5">
        <v>44562</v>
      </c>
      <c r="D1603" s="5">
        <v>44651</v>
      </c>
      <c r="E1603" t="s">
        <v>48</v>
      </c>
      <c r="F1603" t="s">
        <v>761</v>
      </c>
      <c r="G1603" t="s">
        <v>251</v>
      </c>
      <c r="H1603" t="s">
        <v>251</v>
      </c>
      <c r="I1603" t="s">
        <v>474</v>
      </c>
      <c r="J1603" t="s">
        <v>58</v>
      </c>
      <c r="K1603" t="s">
        <v>58</v>
      </c>
      <c r="L1603" t="s">
        <v>58</v>
      </c>
      <c r="M1603" t="s">
        <v>52</v>
      </c>
      <c r="N1603" t="s">
        <v>3241</v>
      </c>
      <c r="O1603" t="s">
        <v>60</v>
      </c>
      <c r="P1603" t="s">
        <v>253</v>
      </c>
      <c r="Q1603" t="s">
        <v>60</v>
      </c>
      <c r="R1603" t="s">
        <v>5273</v>
      </c>
      <c r="S1603" t="s">
        <v>5273</v>
      </c>
      <c r="T1603" t="s">
        <v>5273</v>
      </c>
      <c r="U1603" t="s">
        <v>5273</v>
      </c>
      <c r="V1603" t="s">
        <v>5273</v>
      </c>
      <c r="W1603" t="s">
        <v>5273</v>
      </c>
      <c r="X1603" t="s">
        <v>5273</v>
      </c>
      <c r="Y1603" t="s">
        <v>5273</v>
      </c>
      <c r="Z1603" t="s">
        <v>5273</v>
      </c>
      <c r="AA1603" t="s">
        <v>5273</v>
      </c>
      <c r="AB1603" t="s">
        <v>5273</v>
      </c>
      <c r="AC1603" t="s">
        <v>5273</v>
      </c>
      <c r="AD1603" t="s">
        <v>5273</v>
      </c>
      <c r="AE1603" t="s">
        <v>63</v>
      </c>
      <c r="AF1603" s="5">
        <v>44662</v>
      </c>
      <c r="AG1603" s="5">
        <v>44651</v>
      </c>
      <c r="AH1603" t="s">
        <v>58</v>
      </c>
    </row>
    <row r="1604" spans="1:34">
      <c r="A1604" t="s">
        <v>5274</v>
      </c>
      <c r="B1604" t="s">
        <v>54</v>
      </c>
      <c r="C1604" s="5">
        <v>44562</v>
      </c>
      <c r="D1604" s="5">
        <v>44651</v>
      </c>
      <c r="E1604" t="s">
        <v>41</v>
      </c>
      <c r="F1604" t="s">
        <v>464</v>
      </c>
      <c r="G1604" t="s">
        <v>2347</v>
      </c>
      <c r="H1604" t="s">
        <v>2347</v>
      </c>
      <c r="I1604" t="s">
        <v>188</v>
      </c>
      <c r="J1604" t="s">
        <v>58</v>
      </c>
      <c r="K1604" t="s">
        <v>58</v>
      </c>
      <c r="L1604" t="s">
        <v>58</v>
      </c>
      <c r="M1604" t="s">
        <v>52</v>
      </c>
      <c r="N1604" t="s">
        <v>5275</v>
      </c>
      <c r="O1604" t="s">
        <v>60</v>
      </c>
      <c r="P1604" t="s">
        <v>5276</v>
      </c>
      <c r="Q1604" t="s">
        <v>60</v>
      </c>
      <c r="R1604" t="s">
        <v>5277</v>
      </c>
      <c r="S1604" t="s">
        <v>5277</v>
      </c>
      <c r="T1604" t="s">
        <v>5277</v>
      </c>
      <c r="U1604" t="s">
        <v>5277</v>
      </c>
      <c r="V1604" t="s">
        <v>5277</v>
      </c>
      <c r="W1604" t="s">
        <v>5277</v>
      </c>
      <c r="X1604" t="s">
        <v>5277</v>
      </c>
      <c r="Y1604" t="s">
        <v>5277</v>
      </c>
      <c r="Z1604" t="s">
        <v>5277</v>
      </c>
      <c r="AA1604" t="s">
        <v>5277</v>
      </c>
      <c r="AB1604" t="s">
        <v>5277</v>
      </c>
      <c r="AC1604" t="s">
        <v>5277</v>
      </c>
      <c r="AD1604" t="s">
        <v>5277</v>
      </c>
      <c r="AE1604" t="s">
        <v>63</v>
      </c>
      <c r="AF1604" s="5">
        <v>44662</v>
      </c>
      <c r="AG1604" s="5">
        <v>44651</v>
      </c>
      <c r="AH1604" t="s">
        <v>58</v>
      </c>
    </row>
    <row r="1605" spans="1:34">
      <c r="A1605" t="s">
        <v>5278</v>
      </c>
      <c r="B1605" t="s">
        <v>54</v>
      </c>
      <c r="C1605" s="5">
        <v>44562</v>
      </c>
      <c r="D1605" s="5">
        <v>44651</v>
      </c>
      <c r="E1605" t="s">
        <v>41</v>
      </c>
      <c r="F1605" t="s">
        <v>153</v>
      </c>
      <c r="G1605" t="s">
        <v>514</v>
      </c>
      <c r="H1605" t="s">
        <v>514</v>
      </c>
      <c r="I1605" t="s">
        <v>825</v>
      </c>
      <c r="J1605" t="s">
        <v>1865</v>
      </c>
      <c r="K1605" t="s">
        <v>113</v>
      </c>
      <c r="L1605" t="s">
        <v>376</v>
      </c>
      <c r="M1605" t="s">
        <v>52</v>
      </c>
      <c r="N1605" t="s">
        <v>518</v>
      </c>
      <c r="O1605" t="s">
        <v>60</v>
      </c>
      <c r="P1605" t="s">
        <v>924</v>
      </c>
      <c r="Q1605" t="s">
        <v>60</v>
      </c>
      <c r="R1605" t="s">
        <v>5279</v>
      </c>
      <c r="S1605" t="s">
        <v>5279</v>
      </c>
      <c r="T1605" t="s">
        <v>5279</v>
      </c>
      <c r="U1605" t="s">
        <v>5279</v>
      </c>
      <c r="V1605" t="s">
        <v>5279</v>
      </c>
      <c r="W1605" t="s">
        <v>5279</v>
      </c>
      <c r="X1605" t="s">
        <v>5279</v>
      </c>
      <c r="Y1605" t="s">
        <v>5279</v>
      </c>
      <c r="Z1605" t="s">
        <v>5279</v>
      </c>
      <c r="AA1605" t="s">
        <v>5279</v>
      </c>
      <c r="AB1605" t="s">
        <v>5279</v>
      </c>
      <c r="AC1605" t="s">
        <v>5279</v>
      </c>
      <c r="AD1605" t="s">
        <v>5279</v>
      </c>
      <c r="AE1605" t="s">
        <v>63</v>
      </c>
      <c r="AF1605" s="5">
        <v>44662</v>
      </c>
      <c r="AG1605" s="5">
        <v>44651</v>
      </c>
      <c r="AH1605" t="s">
        <v>58</v>
      </c>
    </row>
    <row r="1606" spans="1:34">
      <c r="A1606" t="s">
        <v>5280</v>
      </c>
      <c r="B1606" t="s">
        <v>54</v>
      </c>
      <c r="C1606" s="5">
        <v>44562</v>
      </c>
      <c r="D1606" s="5">
        <v>44651</v>
      </c>
      <c r="E1606" t="s">
        <v>41</v>
      </c>
      <c r="F1606" t="s">
        <v>77</v>
      </c>
      <c r="G1606" t="s">
        <v>145</v>
      </c>
      <c r="H1606" t="s">
        <v>145</v>
      </c>
      <c r="I1606" t="s">
        <v>562</v>
      </c>
      <c r="J1606" t="s">
        <v>563</v>
      </c>
      <c r="K1606" t="s">
        <v>564</v>
      </c>
      <c r="L1606" t="s">
        <v>565</v>
      </c>
      <c r="M1606" t="s">
        <v>52</v>
      </c>
      <c r="N1606" t="s">
        <v>149</v>
      </c>
      <c r="O1606" t="s">
        <v>60</v>
      </c>
      <c r="P1606" t="s">
        <v>269</v>
      </c>
      <c r="Q1606" t="s">
        <v>60</v>
      </c>
      <c r="R1606" t="s">
        <v>5281</v>
      </c>
      <c r="S1606" t="s">
        <v>5281</v>
      </c>
      <c r="T1606" t="s">
        <v>5281</v>
      </c>
      <c r="U1606" t="s">
        <v>5281</v>
      </c>
      <c r="V1606" t="s">
        <v>5281</v>
      </c>
      <c r="W1606" t="s">
        <v>5281</v>
      </c>
      <c r="X1606" t="s">
        <v>5281</v>
      </c>
      <c r="Y1606" t="s">
        <v>5281</v>
      </c>
      <c r="Z1606" t="s">
        <v>5281</v>
      </c>
      <c r="AA1606" t="s">
        <v>5281</v>
      </c>
      <c r="AB1606" t="s">
        <v>5281</v>
      </c>
      <c r="AC1606" t="s">
        <v>5281</v>
      </c>
      <c r="AD1606" t="s">
        <v>5281</v>
      </c>
      <c r="AE1606" t="s">
        <v>63</v>
      </c>
      <c r="AF1606" s="5">
        <v>44662</v>
      </c>
      <c r="AG1606" s="5">
        <v>44651</v>
      </c>
      <c r="AH1606" t="s">
        <v>58</v>
      </c>
    </row>
    <row r="1607" spans="1:34">
      <c r="A1607" t="s">
        <v>5282</v>
      </c>
      <c r="B1607" t="s">
        <v>54</v>
      </c>
      <c r="C1607" s="5">
        <v>44562</v>
      </c>
      <c r="D1607" s="5">
        <v>44651</v>
      </c>
      <c r="E1607" t="s">
        <v>41</v>
      </c>
      <c r="F1607" t="s">
        <v>77</v>
      </c>
      <c r="G1607" t="s">
        <v>199</v>
      </c>
      <c r="H1607" t="s">
        <v>199</v>
      </c>
      <c r="I1607" t="s">
        <v>315</v>
      </c>
      <c r="J1607" t="s">
        <v>2569</v>
      </c>
      <c r="K1607" t="s">
        <v>2570</v>
      </c>
      <c r="L1607" t="s">
        <v>337</v>
      </c>
      <c r="M1607" t="s">
        <v>51</v>
      </c>
      <c r="N1607" t="s">
        <v>204</v>
      </c>
      <c r="O1607" t="s">
        <v>60</v>
      </c>
      <c r="P1607" t="s">
        <v>5283</v>
      </c>
      <c r="Q1607" t="s">
        <v>60</v>
      </c>
      <c r="R1607" t="s">
        <v>5284</v>
      </c>
      <c r="S1607" t="s">
        <v>5284</v>
      </c>
      <c r="T1607" t="s">
        <v>5284</v>
      </c>
      <c r="U1607" t="s">
        <v>5284</v>
      </c>
      <c r="V1607" t="s">
        <v>5284</v>
      </c>
      <c r="W1607" t="s">
        <v>5284</v>
      </c>
      <c r="X1607" t="s">
        <v>5284</v>
      </c>
      <c r="Y1607" t="s">
        <v>5284</v>
      </c>
      <c r="Z1607" t="s">
        <v>5284</v>
      </c>
      <c r="AA1607" t="s">
        <v>5284</v>
      </c>
      <c r="AB1607" t="s">
        <v>5284</v>
      </c>
      <c r="AC1607" t="s">
        <v>5284</v>
      </c>
      <c r="AD1607" t="s">
        <v>5284</v>
      </c>
      <c r="AE1607" t="s">
        <v>63</v>
      </c>
      <c r="AF1607" s="5">
        <v>44662</v>
      </c>
      <c r="AG1607" s="5">
        <v>44651</v>
      </c>
      <c r="AH1607" t="s">
        <v>58</v>
      </c>
    </row>
    <row r="1608" spans="1:34">
      <c r="A1608" t="s">
        <v>5285</v>
      </c>
      <c r="B1608" t="s">
        <v>54</v>
      </c>
      <c r="C1608" s="5">
        <v>44562</v>
      </c>
      <c r="D1608" s="5">
        <v>44651</v>
      </c>
      <c r="E1608" t="s">
        <v>41</v>
      </c>
      <c r="F1608" t="s">
        <v>84</v>
      </c>
      <c r="G1608" t="s">
        <v>85</v>
      </c>
      <c r="H1608" t="s">
        <v>85</v>
      </c>
      <c r="I1608" t="s">
        <v>728</v>
      </c>
      <c r="J1608" t="s">
        <v>2825</v>
      </c>
      <c r="K1608" t="s">
        <v>2826</v>
      </c>
      <c r="L1608" t="s">
        <v>947</v>
      </c>
      <c r="M1608" t="s">
        <v>52</v>
      </c>
      <c r="N1608" t="s">
        <v>167</v>
      </c>
      <c r="O1608" t="s">
        <v>60</v>
      </c>
      <c r="P1608" t="s">
        <v>286</v>
      </c>
      <c r="Q1608" t="s">
        <v>60</v>
      </c>
      <c r="R1608" t="s">
        <v>5286</v>
      </c>
      <c r="S1608" t="s">
        <v>5286</v>
      </c>
      <c r="T1608" t="s">
        <v>5286</v>
      </c>
      <c r="U1608" t="s">
        <v>5286</v>
      </c>
      <c r="V1608" t="s">
        <v>5286</v>
      </c>
      <c r="W1608" t="s">
        <v>5286</v>
      </c>
      <c r="X1608" t="s">
        <v>5286</v>
      </c>
      <c r="Y1608" t="s">
        <v>5286</v>
      </c>
      <c r="Z1608" t="s">
        <v>5286</v>
      </c>
      <c r="AA1608" t="s">
        <v>5286</v>
      </c>
      <c r="AB1608" t="s">
        <v>5286</v>
      </c>
      <c r="AC1608" t="s">
        <v>5286</v>
      </c>
      <c r="AD1608" t="s">
        <v>5286</v>
      </c>
      <c r="AE1608" t="s">
        <v>63</v>
      </c>
      <c r="AF1608" s="5">
        <v>44662</v>
      </c>
      <c r="AG1608" s="5">
        <v>44651</v>
      </c>
      <c r="AH1608" t="s">
        <v>58</v>
      </c>
    </row>
    <row r="1609" spans="1:34">
      <c r="A1609" t="s">
        <v>5287</v>
      </c>
      <c r="B1609" t="s">
        <v>54</v>
      </c>
      <c r="C1609" s="5">
        <v>44562</v>
      </c>
      <c r="D1609" s="5">
        <v>44651</v>
      </c>
      <c r="E1609" t="s">
        <v>41</v>
      </c>
      <c r="F1609" t="s">
        <v>84</v>
      </c>
      <c r="G1609" t="s">
        <v>85</v>
      </c>
      <c r="H1609" t="s">
        <v>85</v>
      </c>
      <c r="I1609" t="s">
        <v>437</v>
      </c>
      <c r="J1609" t="s">
        <v>5288</v>
      </c>
      <c r="K1609" t="s">
        <v>337</v>
      </c>
      <c r="L1609" t="s">
        <v>5289</v>
      </c>
      <c r="M1609" t="s">
        <v>52</v>
      </c>
      <c r="N1609" t="s">
        <v>414</v>
      </c>
      <c r="O1609" t="s">
        <v>60</v>
      </c>
      <c r="P1609" t="s">
        <v>511</v>
      </c>
      <c r="Q1609" t="s">
        <v>60</v>
      </c>
      <c r="R1609" t="s">
        <v>5290</v>
      </c>
      <c r="S1609" t="s">
        <v>5290</v>
      </c>
      <c r="T1609" t="s">
        <v>5290</v>
      </c>
      <c r="U1609" t="s">
        <v>5290</v>
      </c>
      <c r="V1609" t="s">
        <v>5290</v>
      </c>
      <c r="W1609" t="s">
        <v>5290</v>
      </c>
      <c r="X1609" t="s">
        <v>5290</v>
      </c>
      <c r="Y1609" t="s">
        <v>5290</v>
      </c>
      <c r="Z1609" t="s">
        <v>5290</v>
      </c>
      <c r="AA1609" t="s">
        <v>5290</v>
      </c>
      <c r="AB1609" t="s">
        <v>5290</v>
      </c>
      <c r="AC1609" t="s">
        <v>5290</v>
      </c>
      <c r="AD1609" t="s">
        <v>5290</v>
      </c>
      <c r="AE1609" t="s">
        <v>63</v>
      </c>
      <c r="AF1609" s="5">
        <v>44662</v>
      </c>
      <c r="AG1609" s="5">
        <v>44651</v>
      </c>
      <c r="AH1609" t="s">
        <v>58</v>
      </c>
    </row>
    <row r="1610" spans="1:34">
      <c r="A1610" t="s">
        <v>5291</v>
      </c>
      <c r="B1610" t="s">
        <v>54</v>
      </c>
      <c r="C1610" s="5">
        <v>44562</v>
      </c>
      <c r="D1610" s="5">
        <v>44651</v>
      </c>
      <c r="E1610" t="s">
        <v>41</v>
      </c>
      <c r="F1610" t="s">
        <v>77</v>
      </c>
      <c r="G1610" t="s">
        <v>145</v>
      </c>
      <c r="H1610" t="s">
        <v>145</v>
      </c>
      <c r="I1610" t="s">
        <v>945</v>
      </c>
      <c r="J1610" t="s">
        <v>1390</v>
      </c>
      <c r="K1610" t="s">
        <v>1391</v>
      </c>
      <c r="L1610" t="s">
        <v>113</v>
      </c>
      <c r="M1610" t="s">
        <v>52</v>
      </c>
      <c r="N1610" t="s">
        <v>149</v>
      </c>
      <c r="O1610" t="s">
        <v>60</v>
      </c>
      <c r="P1610" t="s">
        <v>781</v>
      </c>
      <c r="Q1610" t="s">
        <v>60</v>
      </c>
      <c r="R1610" t="s">
        <v>5292</v>
      </c>
      <c r="S1610" t="s">
        <v>5292</v>
      </c>
      <c r="T1610" t="s">
        <v>5292</v>
      </c>
      <c r="U1610" t="s">
        <v>5292</v>
      </c>
      <c r="V1610" t="s">
        <v>5292</v>
      </c>
      <c r="W1610" t="s">
        <v>5292</v>
      </c>
      <c r="X1610" t="s">
        <v>5292</v>
      </c>
      <c r="Y1610" t="s">
        <v>5292</v>
      </c>
      <c r="Z1610" t="s">
        <v>5292</v>
      </c>
      <c r="AA1610" t="s">
        <v>5292</v>
      </c>
      <c r="AB1610" t="s">
        <v>5292</v>
      </c>
      <c r="AC1610" t="s">
        <v>5292</v>
      </c>
      <c r="AD1610" t="s">
        <v>5292</v>
      </c>
      <c r="AE1610" t="s">
        <v>63</v>
      </c>
      <c r="AF1610" s="5">
        <v>44662</v>
      </c>
      <c r="AG1610" s="5">
        <v>44651</v>
      </c>
      <c r="AH1610" t="s">
        <v>58</v>
      </c>
    </row>
    <row r="1611" spans="1:34">
      <c r="A1611" t="s">
        <v>5293</v>
      </c>
      <c r="B1611" t="s">
        <v>54</v>
      </c>
      <c r="C1611" s="5">
        <v>44562</v>
      </c>
      <c r="D1611" s="5">
        <v>44651</v>
      </c>
      <c r="E1611" t="s">
        <v>41</v>
      </c>
      <c r="F1611" t="s">
        <v>84</v>
      </c>
      <c r="G1611" t="s">
        <v>85</v>
      </c>
      <c r="H1611" t="s">
        <v>85</v>
      </c>
      <c r="I1611" t="s">
        <v>1091</v>
      </c>
      <c r="J1611" t="s">
        <v>4312</v>
      </c>
      <c r="K1611" t="s">
        <v>1501</v>
      </c>
      <c r="L1611" t="s">
        <v>4313</v>
      </c>
      <c r="M1611" t="s">
        <v>52</v>
      </c>
      <c r="N1611" t="s">
        <v>167</v>
      </c>
      <c r="O1611" t="s">
        <v>60</v>
      </c>
      <c r="P1611" t="s">
        <v>286</v>
      </c>
      <c r="Q1611" t="s">
        <v>60</v>
      </c>
      <c r="R1611" t="s">
        <v>5294</v>
      </c>
      <c r="S1611" t="s">
        <v>5294</v>
      </c>
      <c r="T1611" t="s">
        <v>5294</v>
      </c>
      <c r="U1611" t="s">
        <v>5294</v>
      </c>
      <c r="V1611" t="s">
        <v>5294</v>
      </c>
      <c r="W1611" t="s">
        <v>5294</v>
      </c>
      <c r="X1611" t="s">
        <v>5294</v>
      </c>
      <c r="Y1611" t="s">
        <v>5294</v>
      </c>
      <c r="Z1611" t="s">
        <v>5294</v>
      </c>
      <c r="AA1611" t="s">
        <v>5294</v>
      </c>
      <c r="AB1611" t="s">
        <v>5294</v>
      </c>
      <c r="AC1611" t="s">
        <v>5294</v>
      </c>
      <c r="AD1611" t="s">
        <v>5294</v>
      </c>
      <c r="AE1611" t="s">
        <v>63</v>
      </c>
      <c r="AF1611" s="5">
        <v>44662</v>
      </c>
      <c r="AG1611" s="5">
        <v>44651</v>
      </c>
      <c r="AH1611" t="s">
        <v>58</v>
      </c>
    </row>
    <row r="1612" spans="1:34">
      <c r="A1612" t="s">
        <v>5295</v>
      </c>
      <c r="B1612" t="s">
        <v>54</v>
      </c>
      <c r="C1612" s="5">
        <v>44562</v>
      </c>
      <c r="D1612" s="5">
        <v>44651</v>
      </c>
      <c r="E1612" t="s">
        <v>41</v>
      </c>
      <c r="F1612" t="s">
        <v>84</v>
      </c>
      <c r="G1612" t="s">
        <v>85</v>
      </c>
      <c r="H1612" t="s">
        <v>85</v>
      </c>
      <c r="I1612" t="s">
        <v>572</v>
      </c>
      <c r="J1612" t="s">
        <v>1650</v>
      </c>
      <c r="K1612" t="s">
        <v>1651</v>
      </c>
      <c r="L1612" t="s">
        <v>1652</v>
      </c>
      <c r="M1612" t="s">
        <v>51</v>
      </c>
      <c r="N1612" t="s">
        <v>319</v>
      </c>
      <c r="O1612" t="s">
        <v>60</v>
      </c>
      <c r="P1612" t="s">
        <v>320</v>
      </c>
      <c r="Q1612" t="s">
        <v>60</v>
      </c>
      <c r="R1612" t="s">
        <v>5296</v>
      </c>
      <c r="S1612" t="s">
        <v>5296</v>
      </c>
      <c r="T1612" t="s">
        <v>5296</v>
      </c>
      <c r="U1612" t="s">
        <v>5296</v>
      </c>
      <c r="V1612" t="s">
        <v>5296</v>
      </c>
      <c r="W1612" t="s">
        <v>5296</v>
      </c>
      <c r="X1612" t="s">
        <v>5296</v>
      </c>
      <c r="Y1612" t="s">
        <v>5296</v>
      </c>
      <c r="Z1612" t="s">
        <v>5296</v>
      </c>
      <c r="AA1612" t="s">
        <v>5296</v>
      </c>
      <c r="AB1612" t="s">
        <v>5296</v>
      </c>
      <c r="AC1612" t="s">
        <v>5296</v>
      </c>
      <c r="AD1612" t="s">
        <v>5296</v>
      </c>
      <c r="AE1612" t="s">
        <v>63</v>
      </c>
      <c r="AF1612" s="5">
        <v>44662</v>
      </c>
      <c r="AG1612" s="5">
        <v>44651</v>
      </c>
      <c r="AH1612" t="s">
        <v>58</v>
      </c>
    </row>
    <row r="1613" spans="1:34">
      <c r="A1613" t="s">
        <v>5297</v>
      </c>
      <c r="B1613" t="s">
        <v>54</v>
      </c>
      <c r="C1613" s="5">
        <v>44562</v>
      </c>
      <c r="D1613" s="5">
        <v>44651</v>
      </c>
      <c r="E1613" t="s">
        <v>41</v>
      </c>
      <c r="F1613" t="s">
        <v>1195</v>
      </c>
      <c r="G1613" t="s">
        <v>56</v>
      </c>
      <c r="H1613" t="s">
        <v>56</v>
      </c>
      <c r="I1613" t="s">
        <v>79</v>
      </c>
      <c r="J1613" t="s">
        <v>58</v>
      </c>
      <c r="K1613" t="s">
        <v>58</v>
      </c>
      <c r="L1613" t="s">
        <v>58</v>
      </c>
      <c r="M1613" t="s">
        <v>51</v>
      </c>
      <c r="N1613" t="s">
        <v>2463</v>
      </c>
      <c r="O1613" t="s">
        <v>60</v>
      </c>
      <c r="P1613" t="s">
        <v>1403</v>
      </c>
      <c r="Q1613" t="s">
        <v>60</v>
      </c>
      <c r="R1613" t="s">
        <v>5298</v>
      </c>
      <c r="S1613" t="s">
        <v>5298</v>
      </c>
      <c r="T1613" t="s">
        <v>5298</v>
      </c>
      <c r="U1613" t="s">
        <v>5298</v>
      </c>
      <c r="V1613" t="s">
        <v>5298</v>
      </c>
      <c r="W1613" t="s">
        <v>5298</v>
      </c>
      <c r="X1613" t="s">
        <v>5298</v>
      </c>
      <c r="Y1613" t="s">
        <v>5298</v>
      </c>
      <c r="Z1613" t="s">
        <v>5298</v>
      </c>
      <c r="AA1613" t="s">
        <v>5298</v>
      </c>
      <c r="AB1613" t="s">
        <v>5298</v>
      </c>
      <c r="AC1613" t="s">
        <v>5298</v>
      </c>
      <c r="AD1613" t="s">
        <v>5298</v>
      </c>
      <c r="AE1613" t="s">
        <v>63</v>
      </c>
      <c r="AF1613" s="5">
        <v>44662</v>
      </c>
      <c r="AG1613" s="5">
        <v>44651</v>
      </c>
      <c r="AH1613" t="s">
        <v>58</v>
      </c>
    </row>
    <row r="1614" spans="1:34">
      <c r="A1614" t="s">
        <v>5299</v>
      </c>
      <c r="B1614" t="s">
        <v>54</v>
      </c>
      <c r="C1614" s="5">
        <v>44562</v>
      </c>
      <c r="D1614" s="5">
        <v>44651</v>
      </c>
      <c r="E1614" t="s">
        <v>48</v>
      </c>
      <c r="F1614" t="s">
        <v>795</v>
      </c>
      <c r="G1614" t="s">
        <v>78</v>
      </c>
      <c r="H1614" t="s">
        <v>78</v>
      </c>
      <c r="I1614" t="s">
        <v>604</v>
      </c>
      <c r="J1614" t="s">
        <v>58</v>
      </c>
      <c r="K1614" t="s">
        <v>58</v>
      </c>
      <c r="L1614" t="s">
        <v>58</v>
      </c>
      <c r="M1614" t="s">
        <v>52</v>
      </c>
      <c r="N1614" t="s">
        <v>399</v>
      </c>
      <c r="O1614" t="s">
        <v>60</v>
      </c>
      <c r="P1614" t="s">
        <v>400</v>
      </c>
      <c r="Q1614" t="s">
        <v>60</v>
      </c>
      <c r="R1614" t="s">
        <v>5300</v>
      </c>
      <c r="S1614" t="s">
        <v>5300</v>
      </c>
      <c r="T1614" t="s">
        <v>5300</v>
      </c>
      <c r="U1614" t="s">
        <v>5300</v>
      </c>
      <c r="V1614" t="s">
        <v>5300</v>
      </c>
      <c r="W1614" t="s">
        <v>5300</v>
      </c>
      <c r="X1614" t="s">
        <v>5300</v>
      </c>
      <c r="Y1614" t="s">
        <v>5300</v>
      </c>
      <c r="Z1614" t="s">
        <v>5300</v>
      </c>
      <c r="AA1614" t="s">
        <v>5300</v>
      </c>
      <c r="AB1614" t="s">
        <v>5300</v>
      </c>
      <c r="AC1614" t="s">
        <v>5300</v>
      </c>
      <c r="AD1614" t="s">
        <v>5300</v>
      </c>
      <c r="AE1614" t="s">
        <v>63</v>
      </c>
      <c r="AF1614" s="5">
        <v>44662</v>
      </c>
      <c r="AG1614" s="5">
        <v>44651</v>
      </c>
      <c r="AH1614" t="s">
        <v>58</v>
      </c>
    </row>
    <row r="1615" spans="1:34">
      <c r="A1615" t="s">
        <v>5301</v>
      </c>
      <c r="B1615" t="s">
        <v>54</v>
      </c>
      <c r="C1615" s="5">
        <v>44562</v>
      </c>
      <c r="D1615" s="5">
        <v>44651</v>
      </c>
      <c r="E1615" t="s">
        <v>41</v>
      </c>
      <c r="F1615" t="s">
        <v>77</v>
      </c>
      <c r="G1615" t="s">
        <v>360</v>
      </c>
      <c r="H1615" t="s">
        <v>360</v>
      </c>
      <c r="I1615" t="s">
        <v>728</v>
      </c>
      <c r="J1615" t="s">
        <v>1911</v>
      </c>
      <c r="K1615" t="s">
        <v>1033</v>
      </c>
      <c r="L1615" t="s">
        <v>1912</v>
      </c>
      <c r="M1615" t="s">
        <v>52</v>
      </c>
      <c r="N1615" t="s">
        <v>364</v>
      </c>
      <c r="O1615" t="s">
        <v>60</v>
      </c>
      <c r="P1615" t="s">
        <v>365</v>
      </c>
      <c r="Q1615" t="s">
        <v>60</v>
      </c>
      <c r="R1615" t="s">
        <v>5302</v>
      </c>
      <c r="S1615" t="s">
        <v>5302</v>
      </c>
      <c r="T1615" t="s">
        <v>5302</v>
      </c>
      <c r="U1615" t="s">
        <v>5302</v>
      </c>
      <c r="V1615" t="s">
        <v>5302</v>
      </c>
      <c r="W1615" t="s">
        <v>5302</v>
      </c>
      <c r="X1615" t="s">
        <v>5302</v>
      </c>
      <c r="Y1615" t="s">
        <v>5302</v>
      </c>
      <c r="Z1615" t="s">
        <v>5302</v>
      </c>
      <c r="AA1615" t="s">
        <v>5302</v>
      </c>
      <c r="AB1615" t="s">
        <v>5302</v>
      </c>
      <c r="AC1615" t="s">
        <v>5302</v>
      </c>
      <c r="AD1615" t="s">
        <v>5302</v>
      </c>
      <c r="AE1615" t="s">
        <v>63</v>
      </c>
      <c r="AF1615" s="5">
        <v>44662</v>
      </c>
      <c r="AG1615" s="5">
        <v>44651</v>
      </c>
      <c r="AH1615" t="s">
        <v>58</v>
      </c>
    </row>
    <row r="1616" spans="1:34">
      <c r="A1616" t="s">
        <v>5303</v>
      </c>
      <c r="B1616" t="s">
        <v>54</v>
      </c>
      <c r="C1616" s="5">
        <v>44562</v>
      </c>
      <c r="D1616" s="5">
        <v>44651</v>
      </c>
      <c r="E1616" t="s">
        <v>41</v>
      </c>
      <c r="F1616" t="s">
        <v>84</v>
      </c>
      <c r="G1616" t="s">
        <v>85</v>
      </c>
      <c r="H1616" t="s">
        <v>85</v>
      </c>
      <c r="I1616" t="s">
        <v>2692</v>
      </c>
      <c r="J1616" t="s">
        <v>2693</v>
      </c>
      <c r="K1616" t="s">
        <v>836</v>
      </c>
      <c r="L1616" t="s">
        <v>2694</v>
      </c>
      <c r="M1616" t="s">
        <v>51</v>
      </c>
      <c r="N1616" t="s">
        <v>90</v>
      </c>
      <c r="O1616" t="s">
        <v>60</v>
      </c>
      <c r="P1616" t="s">
        <v>91</v>
      </c>
      <c r="Q1616" t="s">
        <v>60</v>
      </c>
      <c r="R1616" t="s">
        <v>5304</v>
      </c>
      <c r="S1616" t="s">
        <v>5304</v>
      </c>
      <c r="T1616" t="s">
        <v>5304</v>
      </c>
      <c r="U1616" t="s">
        <v>5304</v>
      </c>
      <c r="V1616" t="s">
        <v>5304</v>
      </c>
      <c r="W1616" t="s">
        <v>5304</v>
      </c>
      <c r="X1616" t="s">
        <v>5304</v>
      </c>
      <c r="Y1616" t="s">
        <v>5304</v>
      </c>
      <c r="Z1616" t="s">
        <v>5304</v>
      </c>
      <c r="AA1616" t="s">
        <v>5304</v>
      </c>
      <c r="AB1616" t="s">
        <v>5304</v>
      </c>
      <c r="AC1616" t="s">
        <v>5304</v>
      </c>
      <c r="AD1616" t="s">
        <v>5304</v>
      </c>
      <c r="AE1616" t="s">
        <v>63</v>
      </c>
      <c r="AF1616" s="5">
        <v>44662</v>
      </c>
      <c r="AG1616" s="5">
        <v>44651</v>
      </c>
      <c r="AH1616" t="s">
        <v>58</v>
      </c>
    </row>
    <row r="1617" spans="1:34">
      <c r="A1617" t="s">
        <v>5305</v>
      </c>
      <c r="B1617" t="s">
        <v>54</v>
      </c>
      <c r="C1617" s="5">
        <v>44562</v>
      </c>
      <c r="D1617" s="5">
        <v>44651</v>
      </c>
      <c r="E1617" t="s">
        <v>41</v>
      </c>
      <c r="F1617" t="s">
        <v>77</v>
      </c>
      <c r="G1617" t="s">
        <v>199</v>
      </c>
      <c r="H1617" t="s">
        <v>199</v>
      </c>
      <c r="I1617" t="s">
        <v>1227</v>
      </c>
      <c r="J1617" t="s">
        <v>5101</v>
      </c>
      <c r="K1617" t="s">
        <v>1919</v>
      </c>
      <c r="L1617" t="s">
        <v>3599</v>
      </c>
      <c r="M1617" t="s">
        <v>52</v>
      </c>
      <c r="N1617" t="s">
        <v>204</v>
      </c>
      <c r="O1617" t="s">
        <v>60</v>
      </c>
      <c r="P1617" t="s">
        <v>5306</v>
      </c>
      <c r="Q1617" t="s">
        <v>60</v>
      </c>
      <c r="R1617" t="s">
        <v>5307</v>
      </c>
      <c r="S1617" t="s">
        <v>5307</v>
      </c>
      <c r="T1617" t="s">
        <v>5307</v>
      </c>
      <c r="U1617" t="s">
        <v>5307</v>
      </c>
      <c r="V1617" t="s">
        <v>5307</v>
      </c>
      <c r="W1617" t="s">
        <v>5307</v>
      </c>
      <c r="X1617" t="s">
        <v>5307</v>
      </c>
      <c r="Y1617" t="s">
        <v>5307</v>
      </c>
      <c r="Z1617" t="s">
        <v>5307</v>
      </c>
      <c r="AA1617" t="s">
        <v>5307</v>
      </c>
      <c r="AB1617" t="s">
        <v>5307</v>
      </c>
      <c r="AC1617" t="s">
        <v>5307</v>
      </c>
      <c r="AD1617" t="s">
        <v>5307</v>
      </c>
      <c r="AE1617" t="s">
        <v>63</v>
      </c>
      <c r="AF1617" s="5">
        <v>44662</v>
      </c>
      <c r="AG1617" s="5">
        <v>44651</v>
      </c>
      <c r="AH1617" t="s">
        <v>58</v>
      </c>
    </row>
    <row r="1618" spans="1:34">
      <c r="A1618" t="s">
        <v>5308</v>
      </c>
      <c r="B1618" t="s">
        <v>54</v>
      </c>
      <c r="C1618" s="5">
        <v>44562</v>
      </c>
      <c r="D1618" s="5">
        <v>44651</v>
      </c>
      <c r="E1618" t="s">
        <v>41</v>
      </c>
      <c r="F1618" t="s">
        <v>84</v>
      </c>
      <c r="G1618" t="s">
        <v>85</v>
      </c>
      <c r="H1618" t="s">
        <v>85</v>
      </c>
      <c r="I1618" t="s">
        <v>772</v>
      </c>
      <c r="J1618" t="s">
        <v>4864</v>
      </c>
      <c r="K1618" t="s">
        <v>439</v>
      </c>
      <c r="L1618" t="s">
        <v>1679</v>
      </c>
      <c r="M1618" t="s">
        <v>51</v>
      </c>
      <c r="N1618" t="s">
        <v>90</v>
      </c>
      <c r="O1618" t="s">
        <v>60</v>
      </c>
      <c r="P1618" t="s">
        <v>91</v>
      </c>
      <c r="Q1618" t="s">
        <v>60</v>
      </c>
      <c r="R1618" t="s">
        <v>5309</v>
      </c>
      <c r="S1618" t="s">
        <v>5309</v>
      </c>
      <c r="T1618" t="s">
        <v>5309</v>
      </c>
      <c r="U1618" t="s">
        <v>5309</v>
      </c>
      <c r="V1618" t="s">
        <v>5309</v>
      </c>
      <c r="W1618" t="s">
        <v>5309</v>
      </c>
      <c r="X1618" t="s">
        <v>5309</v>
      </c>
      <c r="Y1618" t="s">
        <v>5309</v>
      </c>
      <c r="Z1618" t="s">
        <v>5309</v>
      </c>
      <c r="AA1618" t="s">
        <v>5309</v>
      </c>
      <c r="AB1618" t="s">
        <v>5309</v>
      </c>
      <c r="AC1618" t="s">
        <v>5309</v>
      </c>
      <c r="AD1618" t="s">
        <v>5309</v>
      </c>
      <c r="AE1618" t="s">
        <v>63</v>
      </c>
      <c r="AF1618" s="5">
        <v>44662</v>
      </c>
      <c r="AG1618" s="5">
        <v>44651</v>
      </c>
      <c r="AH1618" t="s">
        <v>58</v>
      </c>
    </row>
    <row r="1619" spans="1:34">
      <c r="A1619" t="s">
        <v>5310</v>
      </c>
      <c r="B1619" t="s">
        <v>54</v>
      </c>
      <c r="C1619" s="5">
        <v>44562</v>
      </c>
      <c r="D1619" s="5">
        <v>44651</v>
      </c>
      <c r="E1619" t="s">
        <v>41</v>
      </c>
      <c r="F1619" t="s">
        <v>798</v>
      </c>
      <c r="G1619" t="s">
        <v>799</v>
      </c>
      <c r="H1619" t="s">
        <v>799</v>
      </c>
      <c r="I1619" t="s">
        <v>96</v>
      </c>
      <c r="J1619" t="s">
        <v>58</v>
      </c>
      <c r="K1619" t="s">
        <v>58</v>
      </c>
      <c r="L1619" t="s">
        <v>58</v>
      </c>
      <c r="M1619" t="s">
        <v>51</v>
      </c>
      <c r="N1619" t="s">
        <v>5311</v>
      </c>
      <c r="O1619" t="s">
        <v>60</v>
      </c>
      <c r="P1619" t="s">
        <v>5312</v>
      </c>
      <c r="Q1619" t="s">
        <v>60</v>
      </c>
      <c r="R1619" t="s">
        <v>5313</v>
      </c>
      <c r="S1619" t="s">
        <v>5313</v>
      </c>
      <c r="T1619" t="s">
        <v>5313</v>
      </c>
      <c r="U1619" t="s">
        <v>5313</v>
      </c>
      <c r="V1619" t="s">
        <v>5313</v>
      </c>
      <c r="W1619" t="s">
        <v>5313</v>
      </c>
      <c r="X1619" t="s">
        <v>5313</v>
      </c>
      <c r="Y1619" t="s">
        <v>5313</v>
      </c>
      <c r="Z1619" t="s">
        <v>5313</v>
      </c>
      <c r="AA1619" t="s">
        <v>5313</v>
      </c>
      <c r="AB1619" t="s">
        <v>5313</v>
      </c>
      <c r="AC1619" t="s">
        <v>5313</v>
      </c>
      <c r="AD1619" t="s">
        <v>5313</v>
      </c>
      <c r="AE1619" t="s">
        <v>63</v>
      </c>
      <c r="AF1619" s="5">
        <v>44662</v>
      </c>
      <c r="AG1619" s="5">
        <v>44651</v>
      </c>
      <c r="AH1619" t="s">
        <v>58</v>
      </c>
    </row>
    <row r="1620" spans="1:34">
      <c r="A1620" t="s">
        <v>5314</v>
      </c>
      <c r="B1620" t="s">
        <v>54</v>
      </c>
      <c r="C1620" s="5">
        <v>44562</v>
      </c>
      <c r="D1620" s="5">
        <v>44651</v>
      </c>
      <c r="E1620" t="s">
        <v>41</v>
      </c>
      <c r="F1620" t="s">
        <v>1195</v>
      </c>
      <c r="G1620" t="s">
        <v>56</v>
      </c>
      <c r="H1620" t="s">
        <v>56</v>
      </c>
      <c r="I1620" t="s">
        <v>1172</v>
      </c>
      <c r="J1620" t="s">
        <v>58</v>
      </c>
      <c r="K1620" t="s">
        <v>58</v>
      </c>
      <c r="L1620" t="s">
        <v>58</v>
      </c>
      <c r="M1620" t="s">
        <v>51</v>
      </c>
      <c r="N1620" t="s">
        <v>5315</v>
      </c>
      <c r="O1620" t="s">
        <v>60</v>
      </c>
      <c r="P1620" t="s">
        <v>5316</v>
      </c>
      <c r="Q1620" t="s">
        <v>60</v>
      </c>
      <c r="R1620" t="s">
        <v>5317</v>
      </c>
      <c r="S1620" t="s">
        <v>5317</v>
      </c>
      <c r="T1620" t="s">
        <v>5317</v>
      </c>
      <c r="U1620" t="s">
        <v>5317</v>
      </c>
      <c r="V1620" t="s">
        <v>5317</v>
      </c>
      <c r="W1620" t="s">
        <v>5317</v>
      </c>
      <c r="X1620" t="s">
        <v>5317</v>
      </c>
      <c r="Y1620" t="s">
        <v>5317</v>
      </c>
      <c r="Z1620" t="s">
        <v>5317</v>
      </c>
      <c r="AA1620" t="s">
        <v>5317</v>
      </c>
      <c r="AB1620" t="s">
        <v>5317</v>
      </c>
      <c r="AC1620" t="s">
        <v>5317</v>
      </c>
      <c r="AD1620" t="s">
        <v>5317</v>
      </c>
      <c r="AE1620" t="s">
        <v>63</v>
      </c>
      <c r="AF1620" s="5">
        <v>44662</v>
      </c>
      <c r="AG1620" s="5">
        <v>44651</v>
      </c>
      <c r="AH1620" t="s">
        <v>58</v>
      </c>
    </row>
    <row r="1621" spans="1:34">
      <c r="A1621" t="s">
        <v>5318</v>
      </c>
      <c r="B1621" t="s">
        <v>54</v>
      </c>
      <c r="C1621" s="5">
        <v>44562</v>
      </c>
      <c r="D1621" s="5">
        <v>44651</v>
      </c>
      <c r="E1621" t="s">
        <v>41</v>
      </c>
      <c r="F1621" t="s">
        <v>101</v>
      </c>
      <c r="G1621" t="s">
        <v>102</v>
      </c>
      <c r="H1621" t="s">
        <v>102</v>
      </c>
      <c r="I1621" t="s">
        <v>604</v>
      </c>
      <c r="J1621" t="s">
        <v>58</v>
      </c>
      <c r="K1621" t="s">
        <v>58</v>
      </c>
      <c r="L1621" t="s">
        <v>58</v>
      </c>
      <c r="M1621" t="s">
        <v>52</v>
      </c>
      <c r="N1621" t="s">
        <v>5319</v>
      </c>
      <c r="O1621" t="s">
        <v>60</v>
      </c>
      <c r="P1621" t="s">
        <v>5121</v>
      </c>
      <c r="Q1621" t="s">
        <v>60</v>
      </c>
      <c r="R1621" t="s">
        <v>5320</v>
      </c>
      <c r="S1621" t="s">
        <v>5320</v>
      </c>
      <c r="T1621" t="s">
        <v>5320</v>
      </c>
      <c r="U1621" t="s">
        <v>5320</v>
      </c>
      <c r="V1621" t="s">
        <v>5320</v>
      </c>
      <c r="W1621" t="s">
        <v>5320</v>
      </c>
      <c r="X1621" t="s">
        <v>5320</v>
      </c>
      <c r="Y1621" t="s">
        <v>5320</v>
      </c>
      <c r="Z1621" t="s">
        <v>5320</v>
      </c>
      <c r="AA1621" t="s">
        <v>5320</v>
      </c>
      <c r="AB1621" t="s">
        <v>5320</v>
      </c>
      <c r="AC1621" t="s">
        <v>5320</v>
      </c>
      <c r="AD1621" t="s">
        <v>5320</v>
      </c>
      <c r="AE1621" t="s">
        <v>63</v>
      </c>
      <c r="AF1621" s="5">
        <v>44662</v>
      </c>
      <c r="AG1621" s="5">
        <v>44651</v>
      </c>
      <c r="AH1621" t="s">
        <v>58</v>
      </c>
    </row>
    <row r="1622" spans="1:34">
      <c r="A1622" t="s">
        <v>5321</v>
      </c>
      <c r="B1622" t="s">
        <v>54</v>
      </c>
      <c r="C1622" s="5">
        <v>44562</v>
      </c>
      <c r="D1622" s="5">
        <v>44651</v>
      </c>
      <c r="E1622" t="s">
        <v>41</v>
      </c>
      <c r="F1622" t="s">
        <v>84</v>
      </c>
      <c r="G1622" t="s">
        <v>85</v>
      </c>
      <c r="H1622" t="s">
        <v>85</v>
      </c>
      <c r="I1622" t="s">
        <v>1483</v>
      </c>
      <c r="J1622" t="s">
        <v>5322</v>
      </c>
      <c r="K1622" t="s">
        <v>5323</v>
      </c>
      <c r="L1622" t="s">
        <v>291</v>
      </c>
      <c r="M1622" t="s">
        <v>51</v>
      </c>
      <c r="N1622" t="s">
        <v>167</v>
      </c>
      <c r="O1622" t="s">
        <v>60</v>
      </c>
      <c r="P1622" t="s">
        <v>286</v>
      </c>
      <c r="Q1622" t="s">
        <v>60</v>
      </c>
      <c r="R1622" t="s">
        <v>5324</v>
      </c>
      <c r="S1622" t="s">
        <v>5324</v>
      </c>
      <c r="T1622" t="s">
        <v>5324</v>
      </c>
      <c r="U1622" t="s">
        <v>5324</v>
      </c>
      <c r="V1622" t="s">
        <v>5324</v>
      </c>
      <c r="W1622" t="s">
        <v>5324</v>
      </c>
      <c r="X1622" t="s">
        <v>5324</v>
      </c>
      <c r="Y1622" t="s">
        <v>5324</v>
      </c>
      <c r="Z1622" t="s">
        <v>5324</v>
      </c>
      <c r="AA1622" t="s">
        <v>5324</v>
      </c>
      <c r="AB1622" t="s">
        <v>5324</v>
      </c>
      <c r="AC1622" t="s">
        <v>5324</v>
      </c>
      <c r="AD1622" t="s">
        <v>5324</v>
      </c>
      <c r="AE1622" t="s">
        <v>63</v>
      </c>
      <c r="AF1622" s="5">
        <v>44662</v>
      </c>
      <c r="AG1622" s="5">
        <v>44651</v>
      </c>
      <c r="AH1622" t="s">
        <v>58</v>
      </c>
    </row>
    <row r="1623" spans="1:34">
      <c r="A1623" t="s">
        <v>5325</v>
      </c>
      <c r="B1623" t="s">
        <v>54</v>
      </c>
      <c r="C1623" s="5">
        <v>44562</v>
      </c>
      <c r="D1623" s="5">
        <v>44651</v>
      </c>
      <c r="E1623" t="s">
        <v>41</v>
      </c>
      <c r="F1623" t="s">
        <v>101</v>
      </c>
      <c r="G1623" t="s">
        <v>1027</v>
      </c>
      <c r="H1623" t="s">
        <v>1027</v>
      </c>
      <c r="I1623" t="s">
        <v>79</v>
      </c>
      <c r="J1623" t="s">
        <v>58</v>
      </c>
      <c r="K1623" t="s">
        <v>58</v>
      </c>
      <c r="L1623" t="s">
        <v>58</v>
      </c>
      <c r="M1623" t="s">
        <v>51</v>
      </c>
      <c r="N1623" t="s">
        <v>5326</v>
      </c>
      <c r="O1623" t="s">
        <v>60</v>
      </c>
      <c r="P1623" t="s">
        <v>5327</v>
      </c>
      <c r="Q1623" t="s">
        <v>60</v>
      </c>
      <c r="R1623" t="s">
        <v>5328</v>
      </c>
      <c r="S1623" t="s">
        <v>5328</v>
      </c>
      <c r="T1623" t="s">
        <v>5328</v>
      </c>
      <c r="U1623" t="s">
        <v>5328</v>
      </c>
      <c r="V1623" t="s">
        <v>5328</v>
      </c>
      <c r="W1623" t="s">
        <v>5328</v>
      </c>
      <c r="X1623" t="s">
        <v>5328</v>
      </c>
      <c r="Y1623" t="s">
        <v>5328</v>
      </c>
      <c r="Z1623" t="s">
        <v>5328</v>
      </c>
      <c r="AA1623" t="s">
        <v>5328</v>
      </c>
      <c r="AB1623" t="s">
        <v>5328</v>
      </c>
      <c r="AC1623" t="s">
        <v>5328</v>
      </c>
      <c r="AD1623" t="s">
        <v>5328</v>
      </c>
      <c r="AE1623" t="s">
        <v>63</v>
      </c>
      <c r="AF1623" s="5">
        <v>44662</v>
      </c>
      <c r="AG1623" s="5">
        <v>44651</v>
      </c>
      <c r="AH1623" t="s">
        <v>58</v>
      </c>
    </row>
    <row r="1624" spans="1:34">
      <c r="A1624" t="s">
        <v>5329</v>
      </c>
      <c r="B1624" t="s">
        <v>54</v>
      </c>
      <c r="C1624" s="5">
        <v>44562</v>
      </c>
      <c r="D1624" s="5">
        <v>44651</v>
      </c>
      <c r="E1624" t="s">
        <v>41</v>
      </c>
      <c r="F1624" t="s">
        <v>840</v>
      </c>
      <c r="G1624" t="s">
        <v>349</v>
      </c>
      <c r="H1624" t="s">
        <v>349</v>
      </c>
      <c r="I1624" t="s">
        <v>353</v>
      </c>
      <c r="J1624" t="s">
        <v>58</v>
      </c>
      <c r="K1624" t="s">
        <v>58</v>
      </c>
      <c r="L1624" t="s">
        <v>58</v>
      </c>
      <c r="M1624" t="s">
        <v>52</v>
      </c>
      <c r="N1624" t="s">
        <v>5330</v>
      </c>
      <c r="O1624" t="s">
        <v>60</v>
      </c>
      <c r="P1624" t="s">
        <v>357</v>
      </c>
      <c r="Q1624" t="s">
        <v>60</v>
      </c>
      <c r="R1624" t="s">
        <v>5331</v>
      </c>
      <c r="S1624" t="s">
        <v>5331</v>
      </c>
      <c r="T1624" t="s">
        <v>5331</v>
      </c>
      <c r="U1624" t="s">
        <v>5331</v>
      </c>
      <c r="V1624" t="s">
        <v>5331</v>
      </c>
      <c r="W1624" t="s">
        <v>5331</v>
      </c>
      <c r="X1624" t="s">
        <v>5331</v>
      </c>
      <c r="Y1624" t="s">
        <v>5331</v>
      </c>
      <c r="Z1624" t="s">
        <v>5331</v>
      </c>
      <c r="AA1624" t="s">
        <v>5331</v>
      </c>
      <c r="AB1624" t="s">
        <v>5331</v>
      </c>
      <c r="AC1624" t="s">
        <v>5331</v>
      </c>
      <c r="AD1624" t="s">
        <v>5331</v>
      </c>
      <c r="AE1624" t="s">
        <v>63</v>
      </c>
      <c r="AF1624" s="5">
        <v>44662</v>
      </c>
      <c r="AG1624" s="5">
        <v>44651</v>
      </c>
      <c r="AH1624" t="s">
        <v>58</v>
      </c>
    </row>
    <row r="1625" spans="1:34">
      <c r="A1625" t="s">
        <v>5332</v>
      </c>
      <c r="B1625" t="s">
        <v>54</v>
      </c>
      <c r="C1625" s="5">
        <v>44562</v>
      </c>
      <c r="D1625" s="5">
        <v>44651</v>
      </c>
      <c r="E1625" t="s">
        <v>41</v>
      </c>
      <c r="F1625" t="s">
        <v>84</v>
      </c>
      <c r="G1625" t="s">
        <v>85</v>
      </c>
      <c r="H1625" t="s">
        <v>85</v>
      </c>
      <c r="I1625" t="s">
        <v>735</v>
      </c>
      <c r="J1625" t="s">
        <v>736</v>
      </c>
      <c r="K1625" t="s">
        <v>737</v>
      </c>
      <c r="L1625" t="s">
        <v>738</v>
      </c>
      <c r="M1625" t="s">
        <v>52</v>
      </c>
      <c r="N1625" t="s">
        <v>414</v>
      </c>
      <c r="O1625" t="s">
        <v>60</v>
      </c>
      <c r="P1625" t="s">
        <v>739</v>
      </c>
      <c r="Q1625" t="s">
        <v>60</v>
      </c>
      <c r="R1625" t="s">
        <v>5333</v>
      </c>
      <c r="S1625" t="s">
        <v>5333</v>
      </c>
      <c r="T1625" t="s">
        <v>5333</v>
      </c>
      <c r="U1625" t="s">
        <v>5333</v>
      </c>
      <c r="V1625" t="s">
        <v>5333</v>
      </c>
      <c r="W1625" t="s">
        <v>5333</v>
      </c>
      <c r="X1625" t="s">
        <v>5333</v>
      </c>
      <c r="Y1625" t="s">
        <v>5333</v>
      </c>
      <c r="Z1625" t="s">
        <v>5333</v>
      </c>
      <c r="AA1625" t="s">
        <v>5333</v>
      </c>
      <c r="AB1625" t="s">
        <v>5333</v>
      </c>
      <c r="AC1625" t="s">
        <v>5333</v>
      </c>
      <c r="AD1625" t="s">
        <v>5333</v>
      </c>
      <c r="AE1625" t="s">
        <v>63</v>
      </c>
      <c r="AF1625" s="5">
        <v>44662</v>
      </c>
      <c r="AG1625" s="5">
        <v>44651</v>
      </c>
      <c r="AH1625" t="s">
        <v>58</v>
      </c>
    </row>
    <row r="1626" spans="1:34">
      <c r="A1626" t="s">
        <v>5334</v>
      </c>
      <c r="B1626" t="s">
        <v>54</v>
      </c>
      <c r="C1626" s="5">
        <v>44562</v>
      </c>
      <c r="D1626" s="5">
        <v>44651</v>
      </c>
      <c r="E1626" t="s">
        <v>41</v>
      </c>
      <c r="F1626" t="s">
        <v>84</v>
      </c>
      <c r="G1626" t="s">
        <v>85</v>
      </c>
      <c r="H1626" t="s">
        <v>85</v>
      </c>
      <c r="I1626" t="s">
        <v>403</v>
      </c>
      <c r="J1626" t="s">
        <v>1423</v>
      </c>
      <c r="K1626" t="s">
        <v>280</v>
      </c>
      <c r="L1626" t="s">
        <v>113</v>
      </c>
      <c r="M1626" t="s">
        <v>52</v>
      </c>
      <c r="N1626" t="s">
        <v>90</v>
      </c>
      <c r="O1626" t="s">
        <v>60</v>
      </c>
      <c r="P1626" t="s">
        <v>1066</v>
      </c>
      <c r="Q1626" t="s">
        <v>60</v>
      </c>
      <c r="R1626" t="s">
        <v>5335</v>
      </c>
      <c r="S1626" t="s">
        <v>5335</v>
      </c>
      <c r="T1626" t="s">
        <v>5335</v>
      </c>
      <c r="U1626" t="s">
        <v>5335</v>
      </c>
      <c r="V1626" t="s">
        <v>5335</v>
      </c>
      <c r="W1626" t="s">
        <v>5335</v>
      </c>
      <c r="X1626" t="s">
        <v>5335</v>
      </c>
      <c r="Y1626" t="s">
        <v>5335</v>
      </c>
      <c r="Z1626" t="s">
        <v>5335</v>
      </c>
      <c r="AA1626" t="s">
        <v>5335</v>
      </c>
      <c r="AB1626" t="s">
        <v>5335</v>
      </c>
      <c r="AC1626" t="s">
        <v>5335</v>
      </c>
      <c r="AD1626" t="s">
        <v>5335</v>
      </c>
      <c r="AE1626" t="s">
        <v>63</v>
      </c>
      <c r="AF1626" s="5">
        <v>44662</v>
      </c>
      <c r="AG1626" s="5">
        <v>44651</v>
      </c>
      <c r="AH1626" t="s">
        <v>58</v>
      </c>
    </row>
    <row r="1627" spans="1:34">
      <c r="A1627" t="s">
        <v>5336</v>
      </c>
      <c r="B1627" t="s">
        <v>54</v>
      </c>
      <c r="C1627" s="5">
        <v>44562</v>
      </c>
      <c r="D1627" s="5">
        <v>44651</v>
      </c>
      <c r="E1627" t="s">
        <v>41</v>
      </c>
      <c r="F1627" t="s">
        <v>101</v>
      </c>
      <c r="G1627" t="s">
        <v>1027</v>
      </c>
      <c r="H1627" t="s">
        <v>1027</v>
      </c>
      <c r="I1627" t="s">
        <v>188</v>
      </c>
      <c r="J1627" t="s">
        <v>58</v>
      </c>
      <c r="K1627" t="s">
        <v>58</v>
      </c>
      <c r="L1627" t="s">
        <v>58</v>
      </c>
      <c r="M1627" t="s">
        <v>51</v>
      </c>
      <c r="N1627" t="s">
        <v>5337</v>
      </c>
      <c r="O1627" t="s">
        <v>60</v>
      </c>
      <c r="P1627" t="s">
        <v>3942</v>
      </c>
      <c r="Q1627" t="s">
        <v>60</v>
      </c>
      <c r="R1627" t="s">
        <v>5338</v>
      </c>
      <c r="S1627" t="s">
        <v>5338</v>
      </c>
      <c r="T1627" t="s">
        <v>5338</v>
      </c>
      <c r="U1627" t="s">
        <v>5338</v>
      </c>
      <c r="V1627" t="s">
        <v>5338</v>
      </c>
      <c r="W1627" t="s">
        <v>5338</v>
      </c>
      <c r="X1627" t="s">
        <v>5338</v>
      </c>
      <c r="Y1627" t="s">
        <v>5338</v>
      </c>
      <c r="Z1627" t="s">
        <v>5338</v>
      </c>
      <c r="AA1627" t="s">
        <v>5338</v>
      </c>
      <c r="AB1627" t="s">
        <v>5338</v>
      </c>
      <c r="AC1627" t="s">
        <v>5338</v>
      </c>
      <c r="AD1627" t="s">
        <v>5338</v>
      </c>
      <c r="AE1627" t="s">
        <v>63</v>
      </c>
      <c r="AF1627" s="5">
        <v>44662</v>
      </c>
      <c r="AG1627" s="5">
        <v>44651</v>
      </c>
      <c r="AH1627" t="s">
        <v>58</v>
      </c>
    </row>
    <row r="1628" spans="1:34">
      <c r="A1628" t="s">
        <v>5339</v>
      </c>
      <c r="B1628" t="s">
        <v>54</v>
      </c>
      <c r="C1628" s="5">
        <v>44562</v>
      </c>
      <c r="D1628" s="5">
        <v>44651</v>
      </c>
      <c r="E1628" t="s">
        <v>41</v>
      </c>
      <c r="F1628" t="s">
        <v>840</v>
      </c>
      <c r="G1628" t="s">
        <v>349</v>
      </c>
      <c r="H1628" t="s">
        <v>349</v>
      </c>
      <c r="I1628" t="s">
        <v>353</v>
      </c>
      <c r="J1628" t="s">
        <v>58</v>
      </c>
      <c r="K1628" t="s">
        <v>58</v>
      </c>
      <c r="L1628" t="s">
        <v>58</v>
      </c>
      <c r="M1628" t="s">
        <v>52</v>
      </c>
      <c r="N1628" t="s">
        <v>1133</v>
      </c>
      <c r="O1628" t="s">
        <v>60</v>
      </c>
      <c r="P1628" t="s">
        <v>1541</v>
      </c>
      <c r="Q1628" t="s">
        <v>60</v>
      </c>
      <c r="R1628" t="s">
        <v>5340</v>
      </c>
      <c r="S1628" t="s">
        <v>5340</v>
      </c>
      <c r="T1628" t="s">
        <v>5340</v>
      </c>
      <c r="U1628" t="s">
        <v>5340</v>
      </c>
      <c r="V1628" t="s">
        <v>5340</v>
      </c>
      <c r="W1628" t="s">
        <v>5340</v>
      </c>
      <c r="X1628" t="s">
        <v>5340</v>
      </c>
      <c r="Y1628" t="s">
        <v>5340</v>
      </c>
      <c r="Z1628" t="s">
        <v>5340</v>
      </c>
      <c r="AA1628" t="s">
        <v>5340</v>
      </c>
      <c r="AB1628" t="s">
        <v>5340</v>
      </c>
      <c r="AC1628" t="s">
        <v>5340</v>
      </c>
      <c r="AD1628" t="s">
        <v>5340</v>
      </c>
      <c r="AE1628" t="s">
        <v>63</v>
      </c>
      <c r="AF1628" s="5">
        <v>44662</v>
      </c>
      <c r="AG1628" s="5">
        <v>44651</v>
      </c>
      <c r="AH1628" t="s">
        <v>58</v>
      </c>
    </row>
    <row r="1629" spans="1:34">
      <c r="A1629" t="s">
        <v>5341</v>
      </c>
      <c r="B1629" t="s">
        <v>54</v>
      </c>
      <c r="C1629" s="5">
        <v>44562</v>
      </c>
      <c r="D1629" s="5">
        <v>44651</v>
      </c>
      <c r="E1629" t="s">
        <v>41</v>
      </c>
      <c r="F1629" t="s">
        <v>101</v>
      </c>
      <c r="G1629" t="s">
        <v>102</v>
      </c>
      <c r="H1629" t="s">
        <v>102</v>
      </c>
      <c r="I1629" t="s">
        <v>598</v>
      </c>
      <c r="J1629" t="s">
        <v>58</v>
      </c>
      <c r="K1629" t="s">
        <v>58</v>
      </c>
      <c r="L1629" t="s">
        <v>58</v>
      </c>
      <c r="M1629" t="s">
        <v>51</v>
      </c>
      <c r="N1629" t="s">
        <v>5342</v>
      </c>
      <c r="O1629" t="s">
        <v>60</v>
      </c>
      <c r="P1629" t="s">
        <v>5343</v>
      </c>
      <c r="Q1629" t="s">
        <v>60</v>
      </c>
      <c r="R1629" t="s">
        <v>5344</v>
      </c>
      <c r="S1629" t="s">
        <v>5344</v>
      </c>
      <c r="T1629" t="s">
        <v>5344</v>
      </c>
      <c r="U1629" t="s">
        <v>5344</v>
      </c>
      <c r="V1629" t="s">
        <v>5344</v>
      </c>
      <c r="W1629" t="s">
        <v>5344</v>
      </c>
      <c r="X1629" t="s">
        <v>5344</v>
      </c>
      <c r="Y1629" t="s">
        <v>5344</v>
      </c>
      <c r="Z1629" t="s">
        <v>5344</v>
      </c>
      <c r="AA1629" t="s">
        <v>5344</v>
      </c>
      <c r="AB1629" t="s">
        <v>5344</v>
      </c>
      <c r="AC1629" t="s">
        <v>5344</v>
      </c>
      <c r="AD1629" t="s">
        <v>5344</v>
      </c>
      <c r="AE1629" t="s">
        <v>63</v>
      </c>
      <c r="AF1629" s="5">
        <v>44662</v>
      </c>
      <c r="AG1629" s="5">
        <v>44651</v>
      </c>
      <c r="AH1629" t="s">
        <v>58</v>
      </c>
    </row>
    <row r="1630" spans="1:34">
      <c r="A1630" t="s">
        <v>5345</v>
      </c>
      <c r="B1630" t="s">
        <v>54</v>
      </c>
      <c r="C1630" s="5">
        <v>44562</v>
      </c>
      <c r="D1630" s="5">
        <v>44651</v>
      </c>
      <c r="E1630" t="s">
        <v>41</v>
      </c>
      <c r="F1630" t="s">
        <v>1195</v>
      </c>
      <c r="G1630" t="s">
        <v>56</v>
      </c>
      <c r="H1630" t="s">
        <v>56</v>
      </c>
      <c r="I1630" t="s">
        <v>874</v>
      </c>
      <c r="J1630" t="s">
        <v>58</v>
      </c>
      <c r="K1630" t="s">
        <v>58</v>
      </c>
      <c r="L1630" t="s">
        <v>58</v>
      </c>
      <c r="M1630" t="s">
        <v>51</v>
      </c>
      <c r="N1630" t="s">
        <v>3464</v>
      </c>
      <c r="O1630" t="s">
        <v>60</v>
      </c>
      <c r="P1630" t="s">
        <v>5346</v>
      </c>
      <c r="Q1630" t="s">
        <v>60</v>
      </c>
      <c r="R1630" t="s">
        <v>5347</v>
      </c>
      <c r="S1630" t="s">
        <v>5347</v>
      </c>
      <c r="T1630" t="s">
        <v>5347</v>
      </c>
      <c r="U1630" t="s">
        <v>5347</v>
      </c>
      <c r="V1630" t="s">
        <v>5347</v>
      </c>
      <c r="W1630" t="s">
        <v>5347</v>
      </c>
      <c r="X1630" t="s">
        <v>5347</v>
      </c>
      <c r="Y1630" t="s">
        <v>5347</v>
      </c>
      <c r="Z1630" t="s">
        <v>5347</v>
      </c>
      <c r="AA1630" t="s">
        <v>5347</v>
      </c>
      <c r="AB1630" t="s">
        <v>5347</v>
      </c>
      <c r="AC1630" t="s">
        <v>5347</v>
      </c>
      <c r="AD1630" t="s">
        <v>5347</v>
      </c>
      <c r="AE1630" t="s">
        <v>63</v>
      </c>
      <c r="AF1630" s="5">
        <v>44662</v>
      </c>
      <c r="AG1630" s="5">
        <v>44651</v>
      </c>
      <c r="AH1630" t="s">
        <v>58</v>
      </c>
    </row>
    <row r="1631" spans="1:34">
      <c r="A1631" t="s">
        <v>5348</v>
      </c>
      <c r="B1631" t="s">
        <v>54</v>
      </c>
      <c r="C1631" s="5">
        <v>44562</v>
      </c>
      <c r="D1631" s="5">
        <v>44651</v>
      </c>
      <c r="E1631" t="s">
        <v>41</v>
      </c>
      <c r="F1631" t="s">
        <v>77</v>
      </c>
      <c r="G1631" t="s">
        <v>145</v>
      </c>
      <c r="H1631" t="s">
        <v>145</v>
      </c>
      <c r="I1631" t="s">
        <v>819</v>
      </c>
      <c r="J1631" t="s">
        <v>1443</v>
      </c>
      <c r="K1631" t="s">
        <v>1229</v>
      </c>
      <c r="L1631" t="s">
        <v>382</v>
      </c>
      <c r="M1631" t="s">
        <v>52</v>
      </c>
      <c r="N1631" t="s">
        <v>149</v>
      </c>
      <c r="O1631" t="s">
        <v>60</v>
      </c>
      <c r="P1631" t="s">
        <v>781</v>
      </c>
      <c r="Q1631" t="s">
        <v>60</v>
      </c>
      <c r="R1631" t="s">
        <v>5349</v>
      </c>
      <c r="S1631" t="s">
        <v>5349</v>
      </c>
      <c r="T1631" t="s">
        <v>5349</v>
      </c>
      <c r="U1631" t="s">
        <v>5349</v>
      </c>
      <c r="V1631" t="s">
        <v>5349</v>
      </c>
      <c r="W1631" t="s">
        <v>5349</v>
      </c>
      <c r="X1631" t="s">
        <v>5349</v>
      </c>
      <c r="Y1631" t="s">
        <v>5349</v>
      </c>
      <c r="Z1631" t="s">
        <v>5349</v>
      </c>
      <c r="AA1631" t="s">
        <v>5349</v>
      </c>
      <c r="AB1631" t="s">
        <v>5349</v>
      </c>
      <c r="AC1631" t="s">
        <v>5349</v>
      </c>
      <c r="AD1631" t="s">
        <v>5349</v>
      </c>
      <c r="AE1631" t="s">
        <v>63</v>
      </c>
      <c r="AF1631" s="5">
        <v>44662</v>
      </c>
      <c r="AG1631" s="5">
        <v>44651</v>
      </c>
      <c r="AH1631" t="s">
        <v>58</v>
      </c>
    </row>
    <row r="1632" spans="1:34">
      <c r="A1632" t="s">
        <v>5350</v>
      </c>
      <c r="B1632" t="s">
        <v>54</v>
      </c>
      <c r="C1632" s="5">
        <v>44562</v>
      </c>
      <c r="D1632" s="5">
        <v>44651</v>
      </c>
      <c r="E1632" t="s">
        <v>41</v>
      </c>
      <c r="F1632" t="s">
        <v>153</v>
      </c>
      <c r="G1632" t="s">
        <v>514</v>
      </c>
      <c r="H1632" t="s">
        <v>514</v>
      </c>
      <c r="I1632" t="s">
        <v>119</v>
      </c>
      <c r="J1632" t="s">
        <v>1257</v>
      </c>
      <c r="K1632" t="s">
        <v>1147</v>
      </c>
      <c r="L1632" t="s">
        <v>388</v>
      </c>
      <c r="M1632" t="s">
        <v>52</v>
      </c>
      <c r="N1632" t="s">
        <v>1258</v>
      </c>
      <c r="O1632" t="s">
        <v>60</v>
      </c>
      <c r="P1632" t="s">
        <v>5351</v>
      </c>
      <c r="Q1632" t="s">
        <v>60</v>
      </c>
      <c r="R1632" t="s">
        <v>5352</v>
      </c>
      <c r="S1632" t="s">
        <v>5352</v>
      </c>
      <c r="T1632" t="s">
        <v>5352</v>
      </c>
      <c r="U1632" t="s">
        <v>5352</v>
      </c>
      <c r="V1632" t="s">
        <v>5352</v>
      </c>
      <c r="W1632" t="s">
        <v>5352</v>
      </c>
      <c r="X1632" t="s">
        <v>5352</v>
      </c>
      <c r="Y1632" t="s">
        <v>5352</v>
      </c>
      <c r="Z1632" t="s">
        <v>5352</v>
      </c>
      <c r="AA1632" t="s">
        <v>5352</v>
      </c>
      <c r="AB1632" t="s">
        <v>5352</v>
      </c>
      <c r="AC1632" t="s">
        <v>5352</v>
      </c>
      <c r="AD1632" t="s">
        <v>5352</v>
      </c>
      <c r="AE1632" t="s">
        <v>63</v>
      </c>
      <c r="AF1632" s="5">
        <v>44662</v>
      </c>
      <c r="AG1632" s="5">
        <v>44651</v>
      </c>
      <c r="AH1632" t="s">
        <v>58</v>
      </c>
    </row>
    <row r="1633" spans="1:34">
      <c r="A1633" t="s">
        <v>5353</v>
      </c>
      <c r="B1633" t="s">
        <v>54</v>
      </c>
      <c r="C1633" s="5">
        <v>44562</v>
      </c>
      <c r="D1633" s="5">
        <v>44651</v>
      </c>
      <c r="E1633" t="s">
        <v>41</v>
      </c>
      <c r="F1633" t="s">
        <v>84</v>
      </c>
      <c r="G1633" t="s">
        <v>85</v>
      </c>
      <c r="H1633" t="s">
        <v>85</v>
      </c>
      <c r="I1633" t="s">
        <v>619</v>
      </c>
      <c r="J1633" t="s">
        <v>1646</v>
      </c>
      <c r="K1633" t="s">
        <v>889</v>
      </c>
      <c r="L1633" t="s">
        <v>1647</v>
      </c>
      <c r="M1633" t="s">
        <v>51</v>
      </c>
      <c r="N1633" t="s">
        <v>167</v>
      </c>
      <c r="O1633" t="s">
        <v>60</v>
      </c>
      <c r="P1633" t="s">
        <v>286</v>
      </c>
      <c r="Q1633" t="s">
        <v>60</v>
      </c>
      <c r="R1633" t="s">
        <v>5354</v>
      </c>
      <c r="S1633" t="s">
        <v>5354</v>
      </c>
      <c r="T1633" t="s">
        <v>5354</v>
      </c>
      <c r="U1633" t="s">
        <v>5354</v>
      </c>
      <c r="V1633" t="s">
        <v>5354</v>
      </c>
      <c r="W1633" t="s">
        <v>5354</v>
      </c>
      <c r="X1633" t="s">
        <v>5354</v>
      </c>
      <c r="Y1633" t="s">
        <v>5354</v>
      </c>
      <c r="Z1633" t="s">
        <v>5354</v>
      </c>
      <c r="AA1633" t="s">
        <v>5354</v>
      </c>
      <c r="AB1633" t="s">
        <v>5354</v>
      </c>
      <c r="AC1633" t="s">
        <v>5354</v>
      </c>
      <c r="AD1633" t="s">
        <v>5354</v>
      </c>
      <c r="AE1633" t="s">
        <v>63</v>
      </c>
      <c r="AF1633" s="5">
        <v>44662</v>
      </c>
      <c r="AG1633" s="5">
        <v>44651</v>
      </c>
      <c r="AH1633" t="s">
        <v>58</v>
      </c>
    </row>
    <row r="1634" spans="1:34">
      <c r="A1634" t="s">
        <v>5355</v>
      </c>
      <c r="B1634" t="s">
        <v>54</v>
      </c>
      <c r="C1634" s="5">
        <v>44562</v>
      </c>
      <c r="D1634" s="5">
        <v>44651</v>
      </c>
      <c r="E1634" t="s">
        <v>48</v>
      </c>
      <c r="F1634" t="s">
        <v>1192</v>
      </c>
      <c r="G1634" t="s">
        <v>127</v>
      </c>
      <c r="H1634" t="s">
        <v>127</v>
      </c>
      <c r="I1634" t="s">
        <v>96</v>
      </c>
      <c r="J1634" t="s">
        <v>58</v>
      </c>
      <c r="K1634" t="s">
        <v>58</v>
      </c>
      <c r="L1634" t="s">
        <v>58</v>
      </c>
      <c r="M1634" t="s">
        <v>52</v>
      </c>
      <c r="N1634" t="s">
        <v>128</v>
      </c>
      <c r="O1634" t="s">
        <v>60</v>
      </c>
      <c r="P1634" t="s">
        <v>129</v>
      </c>
      <c r="Q1634" t="s">
        <v>60</v>
      </c>
      <c r="R1634" t="s">
        <v>5356</v>
      </c>
      <c r="S1634" t="s">
        <v>5356</v>
      </c>
      <c r="T1634" t="s">
        <v>5356</v>
      </c>
      <c r="U1634" t="s">
        <v>5356</v>
      </c>
      <c r="V1634" t="s">
        <v>5356</v>
      </c>
      <c r="W1634" t="s">
        <v>5356</v>
      </c>
      <c r="X1634" t="s">
        <v>5356</v>
      </c>
      <c r="Y1634" t="s">
        <v>5356</v>
      </c>
      <c r="Z1634" t="s">
        <v>5356</v>
      </c>
      <c r="AA1634" t="s">
        <v>5356</v>
      </c>
      <c r="AB1634" t="s">
        <v>5356</v>
      </c>
      <c r="AC1634" t="s">
        <v>5356</v>
      </c>
      <c r="AD1634" t="s">
        <v>5356</v>
      </c>
      <c r="AE1634" t="s">
        <v>63</v>
      </c>
      <c r="AF1634" s="5">
        <v>44662</v>
      </c>
      <c r="AG1634" s="5">
        <v>44651</v>
      </c>
      <c r="AH1634" t="s">
        <v>58</v>
      </c>
    </row>
    <row r="1635" spans="1:34">
      <c r="A1635" t="s">
        <v>5357</v>
      </c>
      <c r="B1635" t="s">
        <v>54</v>
      </c>
      <c r="C1635" s="5">
        <v>44562</v>
      </c>
      <c r="D1635" s="5">
        <v>44651</v>
      </c>
      <c r="E1635" t="s">
        <v>41</v>
      </c>
      <c r="F1635" t="s">
        <v>879</v>
      </c>
      <c r="G1635" t="s">
        <v>238</v>
      </c>
      <c r="H1635" t="s">
        <v>238</v>
      </c>
      <c r="I1635" t="s">
        <v>239</v>
      </c>
      <c r="J1635" t="s">
        <v>58</v>
      </c>
      <c r="K1635" t="s">
        <v>58</v>
      </c>
      <c r="L1635" t="s">
        <v>58</v>
      </c>
      <c r="M1635" t="s">
        <v>51</v>
      </c>
      <c r="N1635" t="s">
        <v>5358</v>
      </c>
      <c r="O1635" t="s">
        <v>60</v>
      </c>
      <c r="P1635" t="s">
        <v>241</v>
      </c>
      <c r="Q1635" t="s">
        <v>60</v>
      </c>
      <c r="R1635" t="s">
        <v>5359</v>
      </c>
      <c r="S1635" t="s">
        <v>5359</v>
      </c>
      <c r="T1635" t="s">
        <v>5359</v>
      </c>
      <c r="U1635" t="s">
        <v>5359</v>
      </c>
      <c r="V1635" t="s">
        <v>5359</v>
      </c>
      <c r="W1635" t="s">
        <v>5359</v>
      </c>
      <c r="X1635" t="s">
        <v>5359</v>
      </c>
      <c r="Y1635" t="s">
        <v>5359</v>
      </c>
      <c r="Z1635" t="s">
        <v>5359</v>
      </c>
      <c r="AA1635" t="s">
        <v>5359</v>
      </c>
      <c r="AB1635" t="s">
        <v>5359</v>
      </c>
      <c r="AC1635" t="s">
        <v>5359</v>
      </c>
      <c r="AD1635" t="s">
        <v>5359</v>
      </c>
      <c r="AE1635" t="s">
        <v>63</v>
      </c>
      <c r="AF1635" s="5">
        <v>44662</v>
      </c>
      <c r="AG1635" s="5">
        <v>44651</v>
      </c>
      <c r="AH1635" t="s">
        <v>58</v>
      </c>
    </row>
    <row r="1636" spans="1:34">
      <c r="A1636" t="s">
        <v>5360</v>
      </c>
      <c r="B1636" t="s">
        <v>54</v>
      </c>
      <c r="C1636" s="5">
        <v>44562</v>
      </c>
      <c r="D1636" s="5">
        <v>44651</v>
      </c>
      <c r="E1636" t="s">
        <v>41</v>
      </c>
      <c r="F1636" t="s">
        <v>77</v>
      </c>
      <c r="G1636" t="s">
        <v>145</v>
      </c>
      <c r="H1636" t="s">
        <v>145</v>
      </c>
      <c r="I1636" t="s">
        <v>2692</v>
      </c>
      <c r="J1636" t="s">
        <v>836</v>
      </c>
      <c r="K1636" t="s">
        <v>3179</v>
      </c>
      <c r="L1636" t="s">
        <v>3180</v>
      </c>
      <c r="M1636" t="s">
        <v>52</v>
      </c>
      <c r="N1636" t="s">
        <v>149</v>
      </c>
      <c r="O1636" t="s">
        <v>60</v>
      </c>
      <c r="P1636" t="s">
        <v>781</v>
      </c>
      <c r="Q1636" t="s">
        <v>60</v>
      </c>
      <c r="R1636" t="s">
        <v>5361</v>
      </c>
      <c r="S1636" t="s">
        <v>5361</v>
      </c>
      <c r="T1636" t="s">
        <v>5361</v>
      </c>
      <c r="U1636" t="s">
        <v>5361</v>
      </c>
      <c r="V1636" t="s">
        <v>5361</v>
      </c>
      <c r="W1636" t="s">
        <v>5361</v>
      </c>
      <c r="X1636" t="s">
        <v>5361</v>
      </c>
      <c r="Y1636" t="s">
        <v>5361</v>
      </c>
      <c r="Z1636" t="s">
        <v>5361</v>
      </c>
      <c r="AA1636" t="s">
        <v>5361</v>
      </c>
      <c r="AB1636" t="s">
        <v>5361</v>
      </c>
      <c r="AC1636" t="s">
        <v>5361</v>
      </c>
      <c r="AD1636" t="s">
        <v>5361</v>
      </c>
      <c r="AE1636" t="s">
        <v>63</v>
      </c>
      <c r="AF1636" s="5">
        <v>44662</v>
      </c>
      <c r="AG1636" s="5">
        <v>44651</v>
      </c>
      <c r="AH1636" t="s">
        <v>58</v>
      </c>
    </row>
    <row r="1637" spans="1:34">
      <c r="A1637" t="s">
        <v>5362</v>
      </c>
      <c r="B1637" t="s">
        <v>54</v>
      </c>
      <c r="C1637" s="5">
        <v>44562</v>
      </c>
      <c r="D1637" s="5">
        <v>44651</v>
      </c>
      <c r="E1637" t="s">
        <v>48</v>
      </c>
      <c r="F1637" t="s">
        <v>3377</v>
      </c>
      <c r="G1637" t="s">
        <v>1478</v>
      </c>
      <c r="H1637" t="s">
        <v>1478</v>
      </c>
      <c r="I1637" t="s">
        <v>598</v>
      </c>
      <c r="J1637" t="s">
        <v>58</v>
      </c>
      <c r="K1637" t="s">
        <v>58</v>
      </c>
      <c r="L1637" t="s">
        <v>58</v>
      </c>
      <c r="M1637" t="s">
        <v>51</v>
      </c>
      <c r="N1637" t="s">
        <v>1907</v>
      </c>
      <c r="O1637" t="s">
        <v>60</v>
      </c>
      <c r="P1637" t="s">
        <v>5363</v>
      </c>
      <c r="Q1637" t="s">
        <v>60</v>
      </c>
      <c r="R1637" t="s">
        <v>5364</v>
      </c>
      <c r="S1637" t="s">
        <v>5364</v>
      </c>
      <c r="T1637" t="s">
        <v>5364</v>
      </c>
      <c r="U1637" t="s">
        <v>5364</v>
      </c>
      <c r="V1637" t="s">
        <v>5364</v>
      </c>
      <c r="W1637" t="s">
        <v>5364</v>
      </c>
      <c r="X1637" t="s">
        <v>5364</v>
      </c>
      <c r="Y1637" t="s">
        <v>5364</v>
      </c>
      <c r="Z1637" t="s">
        <v>5364</v>
      </c>
      <c r="AA1637" t="s">
        <v>5364</v>
      </c>
      <c r="AB1637" t="s">
        <v>5364</v>
      </c>
      <c r="AC1637" t="s">
        <v>5364</v>
      </c>
      <c r="AD1637" t="s">
        <v>5364</v>
      </c>
      <c r="AE1637" t="s">
        <v>63</v>
      </c>
      <c r="AF1637" s="5">
        <v>44662</v>
      </c>
      <c r="AG1637" s="5">
        <v>44651</v>
      </c>
      <c r="AH1637" t="s">
        <v>58</v>
      </c>
    </row>
    <row r="1638" spans="1:34">
      <c r="A1638" t="s">
        <v>5365</v>
      </c>
      <c r="B1638" t="s">
        <v>54</v>
      </c>
      <c r="C1638" s="5">
        <v>44562</v>
      </c>
      <c r="D1638" s="5">
        <v>44651</v>
      </c>
      <c r="E1638" t="s">
        <v>48</v>
      </c>
      <c r="F1638" t="s">
        <v>795</v>
      </c>
      <c r="G1638" t="s">
        <v>78</v>
      </c>
      <c r="H1638" t="s">
        <v>78</v>
      </c>
      <c r="I1638" t="s">
        <v>311</v>
      </c>
      <c r="J1638" t="s">
        <v>58</v>
      </c>
      <c r="K1638" t="s">
        <v>58</v>
      </c>
      <c r="L1638" t="s">
        <v>58</v>
      </c>
      <c r="M1638" t="s">
        <v>52</v>
      </c>
      <c r="N1638" t="s">
        <v>399</v>
      </c>
      <c r="O1638" t="s">
        <v>60</v>
      </c>
      <c r="P1638" t="s">
        <v>400</v>
      </c>
      <c r="Q1638" t="s">
        <v>60</v>
      </c>
      <c r="R1638" t="s">
        <v>5366</v>
      </c>
      <c r="S1638" t="s">
        <v>5366</v>
      </c>
      <c r="T1638" t="s">
        <v>5366</v>
      </c>
      <c r="U1638" t="s">
        <v>5366</v>
      </c>
      <c r="V1638" t="s">
        <v>5366</v>
      </c>
      <c r="W1638" t="s">
        <v>5366</v>
      </c>
      <c r="X1638" t="s">
        <v>5366</v>
      </c>
      <c r="Y1638" t="s">
        <v>5366</v>
      </c>
      <c r="Z1638" t="s">
        <v>5366</v>
      </c>
      <c r="AA1638" t="s">
        <v>5366</v>
      </c>
      <c r="AB1638" t="s">
        <v>5366</v>
      </c>
      <c r="AC1638" t="s">
        <v>5366</v>
      </c>
      <c r="AD1638" t="s">
        <v>5366</v>
      </c>
      <c r="AE1638" t="s">
        <v>63</v>
      </c>
      <c r="AF1638" s="5">
        <v>44662</v>
      </c>
      <c r="AG1638" s="5">
        <v>44651</v>
      </c>
      <c r="AH1638" t="s">
        <v>58</v>
      </c>
    </row>
    <row r="1639" spans="1:34">
      <c r="A1639" t="s">
        <v>5367</v>
      </c>
      <c r="B1639" t="s">
        <v>54</v>
      </c>
      <c r="C1639" s="5">
        <v>44562</v>
      </c>
      <c r="D1639" s="5">
        <v>44651</v>
      </c>
      <c r="E1639" t="s">
        <v>41</v>
      </c>
      <c r="F1639" t="s">
        <v>101</v>
      </c>
      <c r="G1639" t="s">
        <v>102</v>
      </c>
      <c r="H1639" t="s">
        <v>102</v>
      </c>
      <c r="I1639" t="s">
        <v>311</v>
      </c>
      <c r="J1639" t="s">
        <v>58</v>
      </c>
      <c r="K1639" t="s">
        <v>58</v>
      </c>
      <c r="L1639" t="s">
        <v>58</v>
      </c>
      <c r="M1639" t="s">
        <v>51</v>
      </c>
      <c r="N1639" t="s">
        <v>5368</v>
      </c>
      <c r="O1639" t="s">
        <v>60</v>
      </c>
      <c r="P1639" t="s">
        <v>5369</v>
      </c>
      <c r="Q1639" t="s">
        <v>60</v>
      </c>
      <c r="R1639" t="s">
        <v>5370</v>
      </c>
      <c r="S1639" t="s">
        <v>5370</v>
      </c>
      <c r="T1639" t="s">
        <v>5370</v>
      </c>
      <c r="U1639" t="s">
        <v>5370</v>
      </c>
      <c r="V1639" t="s">
        <v>5370</v>
      </c>
      <c r="W1639" t="s">
        <v>5370</v>
      </c>
      <c r="X1639" t="s">
        <v>5370</v>
      </c>
      <c r="Y1639" t="s">
        <v>5370</v>
      </c>
      <c r="Z1639" t="s">
        <v>5370</v>
      </c>
      <c r="AA1639" t="s">
        <v>5370</v>
      </c>
      <c r="AB1639" t="s">
        <v>5370</v>
      </c>
      <c r="AC1639" t="s">
        <v>5370</v>
      </c>
      <c r="AD1639" t="s">
        <v>5370</v>
      </c>
      <c r="AE1639" t="s">
        <v>63</v>
      </c>
      <c r="AF1639" s="5">
        <v>44662</v>
      </c>
      <c r="AG1639" s="5">
        <v>44651</v>
      </c>
      <c r="AH1639" t="s">
        <v>58</v>
      </c>
    </row>
    <row r="1640" spans="1:34">
      <c r="A1640" t="s">
        <v>5371</v>
      </c>
      <c r="B1640" t="s">
        <v>54</v>
      </c>
      <c r="C1640" s="5">
        <v>44562</v>
      </c>
      <c r="D1640" s="5">
        <v>44651</v>
      </c>
      <c r="E1640" t="s">
        <v>41</v>
      </c>
      <c r="F1640" t="s">
        <v>454</v>
      </c>
      <c r="G1640" t="s">
        <v>3459</v>
      </c>
      <c r="H1640" t="s">
        <v>3459</v>
      </c>
      <c r="I1640" t="s">
        <v>188</v>
      </c>
      <c r="J1640" t="s">
        <v>58</v>
      </c>
      <c r="K1640" t="s">
        <v>58</v>
      </c>
      <c r="L1640" t="s">
        <v>58</v>
      </c>
      <c r="M1640" t="s">
        <v>52</v>
      </c>
      <c r="N1640" t="s">
        <v>5372</v>
      </c>
      <c r="O1640" t="s">
        <v>60</v>
      </c>
      <c r="P1640" t="s">
        <v>1663</v>
      </c>
      <c r="Q1640" t="s">
        <v>60</v>
      </c>
      <c r="R1640" t="s">
        <v>5373</v>
      </c>
      <c r="S1640" t="s">
        <v>5373</v>
      </c>
      <c r="T1640" t="s">
        <v>5373</v>
      </c>
      <c r="U1640" t="s">
        <v>5373</v>
      </c>
      <c r="V1640" t="s">
        <v>5373</v>
      </c>
      <c r="W1640" t="s">
        <v>5373</v>
      </c>
      <c r="X1640" t="s">
        <v>5373</v>
      </c>
      <c r="Y1640" t="s">
        <v>5373</v>
      </c>
      <c r="Z1640" t="s">
        <v>5373</v>
      </c>
      <c r="AA1640" t="s">
        <v>5373</v>
      </c>
      <c r="AB1640" t="s">
        <v>5373</v>
      </c>
      <c r="AC1640" t="s">
        <v>5373</v>
      </c>
      <c r="AD1640" t="s">
        <v>5373</v>
      </c>
      <c r="AE1640" t="s">
        <v>63</v>
      </c>
      <c r="AF1640" s="5">
        <v>44662</v>
      </c>
      <c r="AG1640" s="5">
        <v>44651</v>
      </c>
      <c r="AH1640" t="s">
        <v>58</v>
      </c>
    </row>
    <row r="1641" spans="1:34">
      <c r="A1641" t="s">
        <v>5374</v>
      </c>
      <c r="B1641" t="s">
        <v>54</v>
      </c>
      <c r="C1641" s="5">
        <v>44562</v>
      </c>
      <c r="D1641" s="5">
        <v>44651</v>
      </c>
      <c r="E1641" t="s">
        <v>41</v>
      </c>
      <c r="F1641" t="s">
        <v>153</v>
      </c>
      <c r="G1641" t="s">
        <v>514</v>
      </c>
      <c r="H1641" t="s">
        <v>514</v>
      </c>
      <c r="I1641" t="s">
        <v>2692</v>
      </c>
      <c r="J1641" t="s">
        <v>5375</v>
      </c>
      <c r="K1641" t="s">
        <v>836</v>
      </c>
      <c r="L1641" t="s">
        <v>1674</v>
      </c>
      <c r="M1641" t="s">
        <v>52</v>
      </c>
      <c r="N1641" t="s">
        <v>518</v>
      </c>
      <c r="O1641" t="s">
        <v>60</v>
      </c>
      <c r="P1641" t="s">
        <v>519</v>
      </c>
      <c r="Q1641" t="s">
        <v>60</v>
      </c>
      <c r="R1641" t="s">
        <v>5376</v>
      </c>
      <c r="S1641" t="s">
        <v>5376</v>
      </c>
      <c r="T1641" t="s">
        <v>5376</v>
      </c>
      <c r="U1641" t="s">
        <v>5376</v>
      </c>
      <c r="V1641" t="s">
        <v>5376</v>
      </c>
      <c r="W1641" t="s">
        <v>5376</v>
      </c>
      <c r="X1641" t="s">
        <v>5376</v>
      </c>
      <c r="Y1641" t="s">
        <v>5376</v>
      </c>
      <c r="Z1641" t="s">
        <v>5376</v>
      </c>
      <c r="AA1641" t="s">
        <v>5376</v>
      </c>
      <c r="AB1641" t="s">
        <v>5376</v>
      </c>
      <c r="AC1641" t="s">
        <v>5376</v>
      </c>
      <c r="AD1641" t="s">
        <v>5376</v>
      </c>
      <c r="AE1641" t="s">
        <v>63</v>
      </c>
      <c r="AF1641" s="5">
        <v>44662</v>
      </c>
      <c r="AG1641" s="5">
        <v>44651</v>
      </c>
      <c r="AH1641" t="s">
        <v>58</v>
      </c>
    </row>
    <row r="1642" spans="1:34">
      <c r="A1642" t="s">
        <v>5377</v>
      </c>
      <c r="B1642" t="s">
        <v>54</v>
      </c>
      <c r="C1642" s="5">
        <v>44562</v>
      </c>
      <c r="D1642" s="5">
        <v>44651</v>
      </c>
      <c r="E1642" t="s">
        <v>41</v>
      </c>
      <c r="F1642" t="s">
        <v>77</v>
      </c>
      <c r="G1642" t="s">
        <v>256</v>
      </c>
      <c r="H1642" t="s">
        <v>256</v>
      </c>
      <c r="I1642" t="s">
        <v>633</v>
      </c>
      <c r="J1642" t="s">
        <v>2859</v>
      </c>
      <c r="K1642" t="s">
        <v>290</v>
      </c>
      <c r="L1642" t="s">
        <v>537</v>
      </c>
      <c r="M1642" t="s">
        <v>51</v>
      </c>
      <c r="N1642" t="s">
        <v>261</v>
      </c>
      <c r="O1642" t="s">
        <v>60</v>
      </c>
      <c r="P1642" t="s">
        <v>1835</v>
      </c>
      <c r="Q1642" t="s">
        <v>60</v>
      </c>
      <c r="R1642" t="s">
        <v>5378</v>
      </c>
      <c r="S1642" t="s">
        <v>5378</v>
      </c>
      <c r="T1642" t="s">
        <v>5378</v>
      </c>
      <c r="U1642" t="s">
        <v>5378</v>
      </c>
      <c r="V1642" t="s">
        <v>5378</v>
      </c>
      <c r="W1642" t="s">
        <v>5378</v>
      </c>
      <c r="X1642" t="s">
        <v>5378</v>
      </c>
      <c r="Y1642" t="s">
        <v>5378</v>
      </c>
      <c r="Z1642" t="s">
        <v>5378</v>
      </c>
      <c r="AA1642" t="s">
        <v>5378</v>
      </c>
      <c r="AB1642" t="s">
        <v>5378</v>
      </c>
      <c r="AC1642" t="s">
        <v>5378</v>
      </c>
      <c r="AD1642" t="s">
        <v>5378</v>
      </c>
      <c r="AE1642" t="s">
        <v>63</v>
      </c>
      <c r="AF1642" s="5">
        <v>44662</v>
      </c>
      <c r="AG1642" s="5">
        <v>44651</v>
      </c>
      <c r="AH1642" t="s">
        <v>58</v>
      </c>
    </row>
    <row r="1643" spans="1:34">
      <c r="A1643" t="s">
        <v>5379</v>
      </c>
      <c r="B1643" t="s">
        <v>54</v>
      </c>
      <c r="C1643" s="5">
        <v>44562</v>
      </c>
      <c r="D1643" s="5">
        <v>44651</v>
      </c>
      <c r="E1643" t="s">
        <v>41</v>
      </c>
      <c r="F1643" t="s">
        <v>84</v>
      </c>
      <c r="G1643" t="s">
        <v>85</v>
      </c>
      <c r="H1643" t="s">
        <v>85</v>
      </c>
      <c r="I1643" t="s">
        <v>380</v>
      </c>
      <c r="J1643" t="s">
        <v>4760</v>
      </c>
      <c r="K1643" t="s">
        <v>1033</v>
      </c>
      <c r="L1643" t="s">
        <v>4761</v>
      </c>
      <c r="M1643" t="s">
        <v>51</v>
      </c>
      <c r="N1643" t="s">
        <v>90</v>
      </c>
      <c r="O1643" t="s">
        <v>60</v>
      </c>
      <c r="P1643" t="s">
        <v>1066</v>
      </c>
      <c r="Q1643" t="s">
        <v>60</v>
      </c>
      <c r="R1643" t="s">
        <v>5380</v>
      </c>
      <c r="S1643" t="s">
        <v>5380</v>
      </c>
      <c r="T1643" t="s">
        <v>5380</v>
      </c>
      <c r="U1643" t="s">
        <v>5380</v>
      </c>
      <c r="V1643" t="s">
        <v>5380</v>
      </c>
      <c r="W1643" t="s">
        <v>5380</v>
      </c>
      <c r="X1643" t="s">
        <v>5380</v>
      </c>
      <c r="Y1643" t="s">
        <v>5380</v>
      </c>
      <c r="Z1643" t="s">
        <v>5380</v>
      </c>
      <c r="AA1643" t="s">
        <v>5380</v>
      </c>
      <c r="AB1643" t="s">
        <v>5380</v>
      </c>
      <c r="AC1643" t="s">
        <v>5380</v>
      </c>
      <c r="AD1643" t="s">
        <v>5380</v>
      </c>
      <c r="AE1643" t="s">
        <v>63</v>
      </c>
      <c r="AF1643" s="5">
        <v>44662</v>
      </c>
      <c r="AG1643" s="5">
        <v>44651</v>
      </c>
      <c r="AH1643" t="s">
        <v>58</v>
      </c>
    </row>
    <row r="1644" spans="1:34">
      <c r="A1644" t="s">
        <v>5381</v>
      </c>
      <c r="B1644" t="s">
        <v>54</v>
      </c>
      <c r="C1644" s="5">
        <v>44562</v>
      </c>
      <c r="D1644" s="5">
        <v>44651</v>
      </c>
      <c r="E1644" t="s">
        <v>41</v>
      </c>
      <c r="F1644" t="s">
        <v>84</v>
      </c>
      <c r="G1644" t="s">
        <v>85</v>
      </c>
      <c r="H1644" t="s">
        <v>85</v>
      </c>
      <c r="I1644" t="s">
        <v>2692</v>
      </c>
      <c r="J1644" t="s">
        <v>2910</v>
      </c>
      <c r="K1644" t="s">
        <v>1033</v>
      </c>
      <c r="L1644" t="s">
        <v>337</v>
      </c>
      <c r="M1644" t="s">
        <v>51</v>
      </c>
      <c r="N1644" t="s">
        <v>319</v>
      </c>
      <c r="O1644" t="s">
        <v>60</v>
      </c>
      <c r="P1644" t="s">
        <v>377</v>
      </c>
      <c r="Q1644" t="s">
        <v>60</v>
      </c>
      <c r="R1644" t="s">
        <v>5382</v>
      </c>
      <c r="S1644" t="s">
        <v>5382</v>
      </c>
      <c r="T1644" t="s">
        <v>5382</v>
      </c>
      <c r="U1644" t="s">
        <v>5382</v>
      </c>
      <c r="V1644" t="s">
        <v>5382</v>
      </c>
      <c r="W1644" t="s">
        <v>5382</v>
      </c>
      <c r="X1644" t="s">
        <v>5382</v>
      </c>
      <c r="Y1644" t="s">
        <v>5382</v>
      </c>
      <c r="Z1644" t="s">
        <v>5382</v>
      </c>
      <c r="AA1644" t="s">
        <v>5382</v>
      </c>
      <c r="AB1644" t="s">
        <v>5382</v>
      </c>
      <c r="AC1644" t="s">
        <v>5382</v>
      </c>
      <c r="AD1644" t="s">
        <v>5382</v>
      </c>
      <c r="AE1644" t="s">
        <v>63</v>
      </c>
      <c r="AF1644" s="5">
        <v>44662</v>
      </c>
      <c r="AG1644" s="5">
        <v>44651</v>
      </c>
      <c r="AH1644" t="s">
        <v>58</v>
      </c>
    </row>
    <row r="1645" spans="1:34">
      <c r="A1645" t="s">
        <v>5383</v>
      </c>
      <c r="B1645" t="s">
        <v>54</v>
      </c>
      <c r="C1645" s="5">
        <v>44562</v>
      </c>
      <c r="D1645" s="5">
        <v>44651</v>
      </c>
      <c r="E1645" t="s">
        <v>41</v>
      </c>
      <c r="F1645" t="s">
        <v>77</v>
      </c>
      <c r="G1645" t="s">
        <v>199</v>
      </c>
      <c r="H1645" t="s">
        <v>199</v>
      </c>
      <c r="I1645" t="s">
        <v>663</v>
      </c>
      <c r="J1645" t="s">
        <v>5384</v>
      </c>
      <c r="K1645" t="s">
        <v>3813</v>
      </c>
      <c r="L1645" t="s">
        <v>259</v>
      </c>
      <c r="M1645" t="s">
        <v>52</v>
      </c>
      <c r="N1645" t="s">
        <v>204</v>
      </c>
      <c r="O1645" t="s">
        <v>60</v>
      </c>
      <c r="P1645" t="s">
        <v>205</v>
      </c>
      <c r="Q1645" t="s">
        <v>60</v>
      </c>
      <c r="R1645" t="s">
        <v>5385</v>
      </c>
      <c r="S1645" t="s">
        <v>5385</v>
      </c>
      <c r="T1645" t="s">
        <v>5385</v>
      </c>
      <c r="U1645" t="s">
        <v>5385</v>
      </c>
      <c r="V1645" t="s">
        <v>5385</v>
      </c>
      <c r="W1645" t="s">
        <v>5385</v>
      </c>
      <c r="X1645" t="s">
        <v>5385</v>
      </c>
      <c r="Y1645" t="s">
        <v>5385</v>
      </c>
      <c r="Z1645" t="s">
        <v>5385</v>
      </c>
      <c r="AA1645" t="s">
        <v>5385</v>
      </c>
      <c r="AB1645" t="s">
        <v>5385</v>
      </c>
      <c r="AC1645" t="s">
        <v>5385</v>
      </c>
      <c r="AD1645" t="s">
        <v>5385</v>
      </c>
      <c r="AE1645" t="s">
        <v>63</v>
      </c>
      <c r="AF1645" s="5">
        <v>44662</v>
      </c>
      <c r="AG1645" s="5">
        <v>44651</v>
      </c>
      <c r="AH1645" t="s">
        <v>58</v>
      </c>
    </row>
    <row r="1646" spans="1:34">
      <c r="A1646" t="s">
        <v>5386</v>
      </c>
      <c r="B1646" t="s">
        <v>54</v>
      </c>
      <c r="C1646" s="5">
        <v>44562</v>
      </c>
      <c r="D1646" s="5">
        <v>44651</v>
      </c>
      <c r="E1646" t="s">
        <v>41</v>
      </c>
      <c r="F1646" t="s">
        <v>153</v>
      </c>
      <c r="G1646" t="s">
        <v>514</v>
      </c>
      <c r="H1646" t="s">
        <v>514</v>
      </c>
      <c r="I1646" t="s">
        <v>257</v>
      </c>
      <c r="J1646" t="s">
        <v>325</v>
      </c>
      <c r="K1646" t="s">
        <v>337</v>
      </c>
      <c r="L1646" t="s">
        <v>836</v>
      </c>
      <c r="M1646" t="s">
        <v>52</v>
      </c>
      <c r="N1646" t="s">
        <v>518</v>
      </c>
      <c r="O1646" t="s">
        <v>60</v>
      </c>
      <c r="P1646" t="s">
        <v>519</v>
      </c>
      <c r="Q1646" t="s">
        <v>60</v>
      </c>
      <c r="R1646" t="s">
        <v>5387</v>
      </c>
      <c r="S1646" t="s">
        <v>5387</v>
      </c>
      <c r="T1646" t="s">
        <v>5387</v>
      </c>
      <c r="U1646" t="s">
        <v>5387</v>
      </c>
      <c r="V1646" t="s">
        <v>5387</v>
      </c>
      <c r="W1646" t="s">
        <v>5387</v>
      </c>
      <c r="X1646" t="s">
        <v>5387</v>
      </c>
      <c r="Y1646" t="s">
        <v>5387</v>
      </c>
      <c r="Z1646" t="s">
        <v>5387</v>
      </c>
      <c r="AA1646" t="s">
        <v>5387</v>
      </c>
      <c r="AB1646" t="s">
        <v>5387</v>
      </c>
      <c r="AC1646" t="s">
        <v>5387</v>
      </c>
      <c r="AD1646" t="s">
        <v>5387</v>
      </c>
      <c r="AE1646" t="s">
        <v>63</v>
      </c>
      <c r="AF1646" s="5">
        <v>44662</v>
      </c>
      <c r="AG1646" s="5">
        <v>44651</v>
      </c>
      <c r="AH1646" t="s">
        <v>58</v>
      </c>
    </row>
    <row r="1647" spans="1:34">
      <c r="A1647" t="s">
        <v>5388</v>
      </c>
      <c r="B1647" t="s">
        <v>54</v>
      </c>
      <c r="C1647" s="5">
        <v>44562</v>
      </c>
      <c r="D1647" s="5">
        <v>44651</v>
      </c>
      <c r="E1647" t="s">
        <v>41</v>
      </c>
      <c r="F1647" t="s">
        <v>84</v>
      </c>
      <c r="G1647" t="s">
        <v>85</v>
      </c>
      <c r="H1647" t="s">
        <v>85</v>
      </c>
      <c r="I1647" t="s">
        <v>789</v>
      </c>
      <c r="J1647" t="s">
        <v>2502</v>
      </c>
      <c r="K1647" t="s">
        <v>2939</v>
      </c>
      <c r="L1647" t="s">
        <v>786</v>
      </c>
      <c r="M1647" t="s">
        <v>52</v>
      </c>
      <c r="N1647" t="s">
        <v>115</v>
      </c>
      <c r="O1647" t="s">
        <v>60</v>
      </c>
      <c r="P1647" t="s">
        <v>3536</v>
      </c>
      <c r="Q1647" t="s">
        <v>60</v>
      </c>
      <c r="R1647" t="s">
        <v>5389</v>
      </c>
      <c r="S1647" t="s">
        <v>5389</v>
      </c>
      <c r="T1647" t="s">
        <v>5389</v>
      </c>
      <c r="U1647" t="s">
        <v>5389</v>
      </c>
      <c r="V1647" t="s">
        <v>5389</v>
      </c>
      <c r="W1647" t="s">
        <v>5389</v>
      </c>
      <c r="X1647" t="s">
        <v>5389</v>
      </c>
      <c r="Y1647" t="s">
        <v>5389</v>
      </c>
      <c r="Z1647" t="s">
        <v>5389</v>
      </c>
      <c r="AA1647" t="s">
        <v>5389</v>
      </c>
      <c r="AB1647" t="s">
        <v>5389</v>
      </c>
      <c r="AC1647" t="s">
        <v>5389</v>
      </c>
      <c r="AD1647" t="s">
        <v>5389</v>
      </c>
      <c r="AE1647" t="s">
        <v>63</v>
      </c>
      <c r="AF1647" s="5">
        <v>44662</v>
      </c>
      <c r="AG1647" s="5">
        <v>44651</v>
      </c>
      <c r="AH1647" t="s">
        <v>58</v>
      </c>
    </row>
    <row r="1648" spans="1:34">
      <c r="A1648" t="s">
        <v>5390</v>
      </c>
      <c r="B1648" t="s">
        <v>54</v>
      </c>
      <c r="C1648" s="5">
        <v>44562</v>
      </c>
      <c r="D1648" s="5">
        <v>44651</v>
      </c>
      <c r="E1648" t="s">
        <v>48</v>
      </c>
      <c r="F1648" t="s">
        <v>1019</v>
      </c>
      <c r="G1648" t="s">
        <v>72</v>
      </c>
      <c r="H1648" t="s">
        <v>72</v>
      </c>
      <c r="I1648" t="s">
        <v>188</v>
      </c>
      <c r="J1648" t="s">
        <v>58</v>
      </c>
      <c r="K1648" t="s">
        <v>58</v>
      </c>
      <c r="L1648" t="s">
        <v>58</v>
      </c>
      <c r="M1648" t="s">
        <v>52</v>
      </c>
      <c r="N1648" t="s">
        <v>1024</v>
      </c>
      <c r="O1648" t="s">
        <v>60</v>
      </c>
      <c r="P1648" t="s">
        <v>244</v>
      </c>
      <c r="Q1648" t="s">
        <v>60</v>
      </c>
      <c r="R1648" t="s">
        <v>5391</v>
      </c>
      <c r="S1648" t="s">
        <v>5391</v>
      </c>
      <c r="T1648" t="s">
        <v>5391</v>
      </c>
      <c r="U1648" t="s">
        <v>5391</v>
      </c>
      <c r="V1648" t="s">
        <v>5391</v>
      </c>
      <c r="W1648" t="s">
        <v>5391</v>
      </c>
      <c r="X1648" t="s">
        <v>5391</v>
      </c>
      <c r="Y1648" t="s">
        <v>5391</v>
      </c>
      <c r="Z1648" t="s">
        <v>5391</v>
      </c>
      <c r="AA1648" t="s">
        <v>5391</v>
      </c>
      <c r="AB1648" t="s">
        <v>5391</v>
      </c>
      <c r="AC1648" t="s">
        <v>5391</v>
      </c>
      <c r="AD1648" t="s">
        <v>5391</v>
      </c>
      <c r="AE1648" t="s">
        <v>63</v>
      </c>
      <c r="AF1648" s="5">
        <v>44662</v>
      </c>
      <c r="AG1648" s="5">
        <v>44651</v>
      </c>
      <c r="AH1648" t="s">
        <v>58</v>
      </c>
    </row>
    <row r="1649" spans="1:34">
      <c r="A1649" t="s">
        <v>5392</v>
      </c>
      <c r="B1649" t="s">
        <v>54</v>
      </c>
      <c r="C1649" s="5">
        <v>44562</v>
      </c>
      <c r="D1649" s="5">
        <v>44651</v>
      </c>
      <c r="E1649" t="s">
        <v>48</v>
      </c>
      <c r="F1649" t="s">
        <v>1192</v>
      </c>
      <c r="G1649" t="s">
        <v>127</v>
      </c>
      <c r="H1649" t="s">
        <v>127</v>
      </c>
      <c r="I1649" t="s">
        <v>239</v>
      </c>
      <c r="J1649" t="s">
        <v>58</v>
      </c>
      <c r="K1649" t="s">
        <v>58</v>
      </c>
      <c r="L1649" t="s">
        <v>58</v>
      </c>
      <c r="M1649" t="s">
        <v>51</v>
      </c>
      <c r="N1649" t="s">
        <v>1907</v>
      </c>
      <c r="O1649" t="s">
        <v>60</v>
      </c>
      <c r="P1649" t="s">
        <v>5363</v>
      </c>
      <c r="Q1649" t="s">
        <v>60</v>
      </c>
      <c r="R1649" t="s">
        <v>5393</v>
      </c>
      <c r="S1649" t="s">
        <v>5393</v>
      </c>
      <c r="T1649" t="s">
        <v>5393</v>
      </c>
      <c r="U1649" t="s">
        <v>5393</v>
      </c>
      <c r="V1649" t="s">
        <v>5393</v>
      </c>
      <c r="W1649" t="s">
        <v>5393</v>
      </c>
      <c r="X1649" t="s">
        <v>5393</v>
      </c>
      <c r="Y1649" t="s">
        <v>5393</v>
      </c>
      <c r="Z1649" t="s">
        <v>5393</v>
      </c>
      <c r="AA1649" t="s">
        <v>5393</v>
      </c>
      <c r="AB1649" t="s">
        <v>5393</v>
      </c>
      <c r="AC1649" t="s">
        <v>5393</v>
      </c>
      <c r="AD1649" t="s">
        <v>5393</v>
      </c>
      <c r="AE1649" t="s">
        <v>63</v>
      </c>
      <c r="AF1649" s="5">
        <v>44662</v>
      </c>
      <c r="AG1649" s="5">
        <v>44651</v>
      </c>
      <c r="AH1649" t="s">
        <v>58</v>
      </c>
    </row>
    <row r="1650" spans="1:34">
      <c r="A1650" t="s">
        <v>5394</v>
      </c>
      <c r="B1650" t="s">
        <v>54</v>
      </c>
      <c r="C1650" s="5">
        <v>44562</v>
      </c>
      <c r="D1650" s="5">
        <v>44651</v>
      </c>
      <c r="E1650" t="s">
        <v>48</v>
      </c>
      <c r="F1650" t="s">
        <v>2256</v>
      </c>
      <c r="G1650" t="s">
        <v>342</v>
      </c>
      <c r="H1650" t="s">
        <v>342</v>
      </c>
      <c r="I1650" t="s">
        <v>547</v>
      </c>
      <c r="J1650" t="s">
        <v>58</v>
      </c>
      <c r="K1650" t="s">
        <v>58</v>
      </c>
      <c r="L1650" t="s">
        <v>58</v>
      </c>
      <c r="M1650" t="s">
        <v>51</v>
      </c>
      <c r="N1650" t="s">
        <v>344</v>
      </c>
      <c r="O1650" t="s">
        <v>60</v>
      </c>
      <c r="P1650" t="s">
        <v>345</v>
      </c>
      <c r="Q1650" t="s">
        <v>60</v>
      </c>
      <c r="R1650" t="s">
        <v>5395</v>
      </c>
      <c r="S1650" t="s">
        <v>5395</v>
      </c>
      <c r="T1650" t="s">
        <v>5395</v>
      </c>
      <c r="U1650" t="s">
        <v>5395</v>
      </c>
      <c r="V1650" t="s">
        <v>5395</v>
      </c>
      <c r="W1650" t="s">
        <v>5395</v>
      </c>
      <c r="X1650" t="s">
        <v>5395</v>
      </c>
      <c r="Y1650" t="s">
        <v>5395</v>
      </c>
      <c r="Z1650" t="s">
        <v>5395</v>
      </c>
      <c r="AA1650" t="s">
        <v>5395</v>
      </c>
      <c r="AB1650" t="s">
        <v>5395</v>
      </c>
      <c r="AC1650" t="s">
        <v>5395</v>
      </c>
      <c r="AD1650" t="s">
        <v>5395</v>
      </c>
      <c r="AE1650" t="s">
        <v>63</v>
      </c>
      <c r="AF1650" s="5">
        <v>44662</v>
      </c>
      <c r="AG1650" s="5">
        <v>44651</v>
      </c>
      <c r="AH1650" t="s">
        <v>58</v>
      </c>
    </row>
    <row r="1651" spans="1:34">
      <c r="A1651" t="s">
        <v>5396</v>
      </c>
      <c r="B1651" t="s">
        <v>54</v>
      </c>
      <c r="C1651" s="5">
        <v>44562</v>
      </c>
      <c r="D1651" s="5">
        <v>44651</v>
      </c>
      <c r="E1651" t="s">
        <v>41</v>
      </c>
      <c r="F1651" t="s">
        <v>77</v>
      </c>
      <c r="G1651" t="s">
        <v>256</v>
      </c>
      <c r="H1651" t="s">
        <v>256</v>
      </c>
      <c r="I1651" t="s">
        <v>819</v>
      </c>
      <c r="J1651" t="s">
        <v>4027</v>
      </c>
      <c r="K1651" t="s">
        <v>382</v>
      </c>
      <c r="L1651" t="s">
        <v>4028</v>
      </c>
      <c r="M1651" t="s">
        <v>52</v>
      </c>
      <c r="N1651" t="s">
        <v>261</v>
      </c>
      <c r="O1651" t="s">
        <v>60</v>
      </c>
      <c r="P1651" t="s">
        <v>4029</v>
      </c>
      <c r="Q1651" t="s">
        <v>60</v>
      </c>
      <c r="R1651" t="s">
        <v>5397</v>
      </c>
      <c r="S1651" t="s">
        <v>5397</v>
      </c>
      <c r="T1651" t="s">
        <v>5397</v>
      </c>
      <c r="U1651" t="s">
        <v>5397</v>
      </c>
      <c r="V1651" t="s">
        <v>5397</v>
      </c>
      <c r="W1651" t="s">
        <v>5397</v>
      </c>
      <c r="X1651" t="s">
        <v>5397</v>
      </c>
      <c r="Y1651" t="s">
        <v>5397</v>
      </c>
      <c r="Z1651" t="s">
        <v>5397</v>
      </c>
      <c r="AA1651" t="s">
        <v>5397</v>
      </c>
      <c r="AB1651" t="s">
        <v>5397</v>
      </c>
      <c r="AC1651" t="s">
        <v>5397</v>
      </c>
      <c r="AD1651" t="s">
        <v>5397</v>
      </c>
      <c r="AE1651" t="s">
        <v>63</v>
      </c>
      <c r="AF1651" s="5">
        <v>44662</v>
      </c>
      <c r="AG1651" s="5">
        <v>44651</v>
      </c>
      <c r="AH1651" t="s">
        <v>58</v>
      </c>
    </row>
    <row r="1652" spans="1:34">
      <c r="A1652" t="s">
        <v>5398</v>
      </c>
      <c r="B1652" t="s">
        <v>54</v>
      </c>
      <c r="C1652" s="5">
        <v>44562</v>
      </c>
      <c r="D1652" s="5">
        <v>44651</v>
      </c>
      <c r="E1652" t="s">
        <v>41</v>
      </c>
      <c r="F1652" t="s">
        <v>77</v>
      </c>
      <c r="G1652" t="s">
        <v>1974</v>
      </c>
      <c r="H1652" t="s">
        <v>1974</v>
      </c>
      <c r="I1652" t="s">
        <v>297</v>
      </c>
      <c r="J1652" t="s">
        <v>2885</v>
      </c>
      <c r="K1652" t="s">
        <v>158</v>
      </c>
      <c r="L1652" t="s">
        <v>610</v>
      </c>
      <c r="M1652" t="s">
        <v>52</v>
      </c>
      <c r="N1652" t="s">
        <v>1975</v>
      </c>
      <c r="O1652" t="s">
        <v>60</v>
      </c>
      <c r="P1652" t="s">
        <v>1976</v>
      </c>
      <c r="Q1652" t="s">
        <v>60</v>
      </c>
      <c r="R1652" t="s">
        <v>5399</v>
      </c>
      <c r="S1652" t="s">
        <v>5399</v>
      </c>
      <c r="T1652" t="s">
        <v>5399</v>
      </c>
      <c r="U1652" t="s">
        <v>5399</v>
      </c>
      <c r="V1652" t="s">
        <v>5399</v>
      </c>
      <c r="W1652" t="s">
        <v>5399</v>
      </c>
      <c r="X1652" t="s">
        <v>5399</v>
      </c>
      <c r="Y1652" t="s">
        <v>5399</v>
      </c>
      <c r="Z1652" t="s">
        <v>5399</v>
      </c>
      <c r="AA1652" t="s">
        <v>5399</v>
      </c>
      <c r="AB1652" t="s">
        <v>5399</v>
      </c>
      <c r="AC1652" t="s">
        <v>5399</v>
      </c>
      <c r="AD1652" t="s">
        <v>5399</v>
      </c>
      <c r="AE1652" t="s">
        <v>63</v>
      </c>
      <c r="AF1652" s="5">
        <v>44662</v>
      </c>
      <c r="AG1652" s="5">
        <v>44651</v>
      </c>
      <c r="AH1652" t="s">
        <v>58</v>
      </c>
    </row>
    <row r="1653" spans="1:34">
      <c r="A1653" t="s">
        <v>5400</v>
      </c>
      <c r="B1653" t="s">
        <v>54</v>
      </c>
      <c r="C1653" s="5">
        <v>44562</v>
      </c>
      <c r="D1653" s="5">
        <v>44651</v>
      </c>
      <c r="E1653" t="s">
        <v>41</v>
      </c>
      <c r="F1653" t="s">
        <v>94</v>
      </c>
      <c r="G1653" t="s">
        <v>3429</v>
      </c>
      <c r="H1653" t="s">
        <v>3429</v>
      </c>
      <c r="I1653" t="s">
        <v>57</v>
      </c>
      <c r="J1653" t="s">
        <v>58</v>
      </c>
      <c r="K1653" t="s">
        <v>58</v>
      </c>
      <c r="L1653" t="s">
        <v>58</v>
      </c>
      <c r="M1653" t="s">
        <v>51</v>
      </c>
      <c r="N1653" t="s">
        <v>5401</v>
      </c>
      <c r="O1653" t="s">
        <v>60</v>
      </c>
      <c r="P1653" t="s">
        <v>4725</v>
      </c>
      <c r="Q1653" t="s">
        <v>60</v>
      </c>
      <c r="R1653" t="s">
        <v>5402</v>
      </c>
      <c r="S1653" t="s">
        <v>5402</v>
      </c>
      <c r="T1653" t="s">
        <v>5402</v>
      </c>
      <c r="U1653" t="s">
        <v>5402</v>
      </c>
      <c r="V1653" t="s">
        <v>5402</v>
      </c>
      <c r="W1653" t="s">
        <v>5402</v>
      </c>
      <c r="X1653" t="s">
        <v>5402</v>
      </c>
      <c r="Y1653" t="s">
        <v>5402</v>
      </c>
      <c r="Z1653" t="s">
        <v>5402</v>
      </c>
      <c r="AA1653" t="s">
        <v>5402</v>
      </c>
      <c r="AB1653" t="s">
        <v>5402</v>
      </c>
      <c r="AC1653" t="s">
        <v>5402</v>
      </c>
      <c r="AD1653" t="s">
        <v>5402</v>
      </c>
      <c r="AE1653" t="s">
        <v>63</v>
      </c>
      <c r="AF1653" s="5">
        <v>44662</v>
      </c>
      <c r="AG1653" s="5">
        <v>44651</v>
      </c>
      <c r="AH1653" t="s">
        <v>58</v>
      </c>
    </row>
    <row r="1654" spans="1:34">
      <c r="A1654" t="s">
        <v>5403</v>
      </c>
      <c r="B1654" t="s">
        <v>54</v>
      </c>
      <c r="C1654" s="5">
        <v>44562</v>
      </c>
      <c r="D1654" s="5">
        <v>44651</v>
      </c>
      <c r="E1654" t="s">
        <v>41</v>
      </c>
      <c r="F1654" t="s">
        <v>1290</v>
      </c>
      <c r="G1654" t="s">
        <v>2713</v>
      </c>
      <c r="H1654" t="s">
        <v>2713</v>
      </c>
      <c r="I1654" t="s">
        <v>188</v>
      </c>
      <c r="J1654" t="s">
        <v>58</v>
      </c>
      <c r="K1654" t="s">
        <v>58</v>
      </c>
      <c r="L1654" t="s">
        <v>58</v>
      </c>
      <c r="M1654" t="s">
        <v>52</v>
      </c>
      <c r="N1654" t="s">
        <v>5404</v>
      </c>
      <c r="O1654" t="s">
        <v>60</v>
      </c>
      <c r="P1654" t="s">
        <v>5405</v>
      </c>
      <c r="Q1654" t="s">
        <v>60</v>
      </c>
      <c r="R1654" t="s">
        <v>5406</v>
      </c>
      <c r="S1654" t="s">
        <v>5406</v>
      </c>
      <c r="T1654" t="s">
        <v>5406</v>
      </c>
      <c r="U1654" t="s">
        <v>5406</v>
      </c>
      <c r="V1654" t="s">
        <v>5406</v>
      </c>
      <c r="W1654" t="s">
        <v>5406</v>
      </c>
      <c r="X1654" t="s">
        <v>5406</v>
      </c>
      <c r="Y1654" t="s">
        <v>5406</v>
      </c>
      <c r="Z1654" t="s">
        <v>5406</v>
      </c>
      <c r="AA1654" t="s">
        <v>5406</v>
      </c>
      <c r="AB1654" t="s">
        <v>5406</v>
      </c>
      <c r="AC1654" t="s">
        <v>5406</v>
      </c>
      <c r="AD1654" t="s">
        <v>5406</v>
      </c>
      <c r="AE1654" t="s">
        <v>63</v>
      </c>
      <c r="AF1654" s="5">
        <v>44662</v>
      </c>
      <c r="AG1654" s="5">
        <v>44651</v>
      </c>
      <c r="AH1654" t="s">
        <v>58</v>
      </c>
    </row>
    <row r="1655" spans="1:34">
      <c r="A1655" t="s">
        <v>5407</v>
      </c>
      <c r="B1655" t="s">
        <v>54</v>
      </c>
      <c r="C1655" s="5">
        <v>44562</v>
      </c>
      <c r="D1655" s="5">
        <v>44651</v>
      </c>
      <c r="E1655" t="s">
        <v>41</v>
      </c>
      <c r="F1655" t="s">
        <v>963</v>
      </c>
      <c r="G1655" t="s">
        <v>964</v>
      </c>
      <c r="H1655" t="s">
        <v>964</v>
      </c>
      <c r="I1655" t="s">
        <v>353</v>
      </c>
      <c r="J1655" t="s">
        <v>58</v>
      </c>
      <c r="K1655" t="s">
        <v>58</v>
      </c>
      <c r="L1655" t="s">
        <v>58</v>
      </c>
      <c r="M1655" t="s">
        <v>52</v>
      </c>
      <c r="N1655" t="s">
        <v>969</v>
      </c>
      <c r="O1655" t="s">
        <v>60</v>
      </c>
      <c r="P1655" t="s">
        <v>492</v>
      </c>
      <c r="Q1655" t="s">
        <v>60</v>
      </c>
      <c r="R1655" t="s">
        <v>5408</v>
      </c>
      <c r="S1655" t="s">
        <v>5408</v>
      </c>
      <c r="T1655" t="s">
        <v>5408</v>
      </c>
      <c r="U1655" t="s">
        <v>5408</v>
      </c>
      <c r="V1655" t="s">
        <v>5408</v>
      </c>
      <c r="W1655" t="s">
        <v>5408</v>
      </c>
      <c r="X1655" t="s">
        <v>5408</v>
      </c>
      <c r="Y1655" t="s">
        <v>5408</v>
      </c>
      <c r="Z1655" t="s">
        <v>5408</v>
      </c>
      <c r="AA1655" t="s">
        <v>5408</v>
      </c>
      <c r="AB1655" t="s">
        <v>5408</v>
      </c>
      <c r="AC1655" t="s">
        <v>5408</v>
      </c>
      <c r="AD1655" t="s">
        <v>5408</v>
      </c>
      <c r="AE1655" t="s">
        <v>63</v>
      </c>
      <c r="AF1655" s="5">
        <v>44662</v>
      </c>
      <c r="AG1655" s="5">
        <v>44651</v>
      </c>
      <c r="AH1655" t="s">
        <v>58</v>
      </c>
    </row>
    <row r="1656" spans="1:34">
      <c r="A1656" t="s">
        <v>5409</v>
      </c>
      <c r="B1656" t="s">
        <v>54</v>
      </c>
      <c r="C1656" s="5">
        <v>44562</v>
      </c>
      <c r="D1656" s="5">
        <v>44651</v>
      </c>
      <c r="E1656" t="s">
        <v>41</v>
      </c>
      <c r="F1656" t="s">
        <v>2179</v>
      </c>
      <c r="G1656" t="s">
        <v>181</v>
      </c>
      <c r="H1656" t="s">
        <v>181</v>
      </c>
      <c r="I1656" t="s">
        <v>1574</v>
      </c>
      <c r="J1656" t="s">
        <v>58</v>
      </c>
      <c r="K1656" t="s">
        <v>58</v>
      </c>
      <c r="L1656" t="s">
        <v>58</v>
      </c>
      <c r="M1656" t="s">
        <v>52</v>
      </c>
      <c r="N1656" t="s">
        <v>1133</v>
      </c>
      <c r="O1656" t="s">
        <v>60</v>
      </c>
      <c r="P1656" t="s">
        <v>183</v>
      </c>
      <c r="Q1656" t="s">
        <v>60</v>
      </c>
      <c r="R1656" t="s">
        <v>5410</v>
      </c>
      <c r="S1656" t="s">
        <v>5410</v>
      </c>
      <c r="T1656" t="s">
        <v>5410</v>
      </c>
      <c r="U1656" t="s">
        <v>5410</v>
      </c>
      <c r="V1656" t="s">
        <v>5410</v>
      </c>
      <c r="W1656" t="s">
        <v>5410</v>
      </c>
      <c r="X1656" t="s">
        <v>5410</v>
      </c>
      <c r="Y1656" t="s">
        <v>5410</v>
      </c>
      <c r="Z1656" t="s">
        <v>5410</v>
      </c>
      <c r="AA1656" t="s">
        <v>5410</v>
      </c>
      <c r="AB1656" t="s">
        <v>5410</v>
      </c>
      <c r="AC1656" t="s">
        <v>5410</v>
      </c>
      <c r="AD1656" t="s">
        <v>5410</v>
      </c>
      <c r="AE1656" t="s">
        <v>63</v>
      </c>
      <c r="AF1656" s="5">
        <v>44662</v>
      </c>
      <c r="AG1656" s="5">
        <v>44651</v>
      </c>
      <c r="AH1656" t="s">
        <v>58</v>
      </c>
    </row>
    <row r="1657" spans="1:34">
      <c r="A1657" t="s">
        <v>5411</v>
      </c>
      <c r="B1657" t="s">
        <v>54</v>
      </c>
      <c r="C1657" s="5">
        <v>44562</v>
      </c>
      <c r="D1657" s="5">
        <v>44651</v>
      </c>
      <c r="E1657" t="s">
        <v>48</v>
      </c>
      <c r="F1657" t="s">
        <v>3377</v>
      </c>
      <c r="G1657" t="s">
        <v>136</v>
      </c>
      <c r="H1657" t="s">
        <v>136</v>
      </c>
      <c r="I1657" t="s">
        <v>474</v>
      </c>
      <c r="J1657" t="s">
        <v>58</v>
      </c>
      <c r="K1657" t="s">
        <v>58</v>
      </c>
      <c r="L1657" t="s">
        <v>58</v>
      </c>
      <c r="M1657" t="s">
        <v>51</v>
      </c>
      <c r="N1657" t="s">
        <v>1907</v>
      </c>
      <c r="O1657" t="s">
        <v>60</v>
      </c>
      <c r="P1657" t="s">
        <v>5363</v>
      </c>
      <c r="Q1657" t="s">
        <v>60</v>
      </c>
      <c r="R1657" t="s">
        <v>5412</v>
      </c>
      <c r="S1657" t="s">
        <v>5412</v>
      </c>
      <c r="T1657" t="s">
        <v>5412</v>
      </c>
      <c r="U1657" t="s">
        <v>5412</v>
      </c>
      <c r="V1657" t="s">
        <v>5412</v>
      </c>
      <c r="W1657" t="s">
        <v>5412</v>
      </c>
      <c r="X1657" t="s">
        <v>5412</v>
      </c>
      <c r="Y1657" t="s">
        <v>5412</v>
      </c>
      <c r="Z1657" t="s">
        <v>5412</v>
      </c>
      <c r="AA1657" t="s">
        <v>5412</v>
      </c>
      <c r="AB1657" t="s">
        <v>5412</v>
      </c>
      <c r="AC1657" t="s">
        <v>5412</v>
      </c>
      <c r="AD1657" t="s">
        <v>5412</v>
      </c>
      <c r="AE1657" t="s">
        <v>63</v>
      </c>
      <c r="AF1657" s="5">
        <v>44662</v>
      </c>
      <c r="AG1657" s="5">
        <v>44651</v>
      </c>
      <c r="AH1657" t="s">
        <v>58</v>
      </c>
    </row>
    <row r="1658" spans="1:34">
      <c r="A1658" t="s">
        <v>5413</v>
      </c>
      <c r="B1658" t="s">
        <v>54</v>
      </c>
      <c r="C1658" s="5">
        <v>44562</v>
      </c>
      <c r="D1658" s="5">
        <v>44651</v>
      </c>
      <c r="E1658" t="s">
        <v>41</v>
      </c>
      <c r="F1658" t="s">
        <v>77</v>
      </c>
      <c r="G1658" t="s">
        <v>360</v>
      </c>
      <c r="H1658" t="s">
        <v>360</v>
      </c>
      <c r="I1658" t="s">
        <v>1001</v>
      </c>
      <c r="J1658" t="s">
        <v>2731</v>
      </c>
      <c r="K1658" t="s">
        <v>2732</v>
      </c>
      <c r="L1658" t="s">
        <v>990</v>
      </c>
      <c r="M1658" t="s">
        <v>52</v>
      </c>
      <c r="N1658" t="s">
        <v>364</v>
      </c>
      <c r="O1658" t="s">
        <v>60</v>
      </c>
      <c r="P1658" t="s">
        <v>365</v>
      </c>
      <c r="Q1658" t="s">
        <v>60</v>
      </c>
      <c r="R1658" t="s">
        <v>5414</v>
      </c>
      <c r="S1658" t="s">
        <v>5414</v>
      </c>
      <c r="T1658" t="s">
        <v>5414</v>
      </c>
      <c r="U1658" t="s">
        <v>5414</v>
      </c>
      <c r="V1658" t="s">
        <v>5414</v>
      </c>
      <c r="W1658" t="s">
        <v>5414</v>
      </c>
      <c r="X1658" t="s">
        <v>5414</v>
      </c>
      <c r="Y1658" t="s">
        <v>5414</v>
      </c>
      <c r="Z1658" t="s">
        <v>5414</v>
      </c>
      <c r="AA1658" t="s">
        <v>5414</v>
      </c>
      <c r="AB1658" t="s">
        <v>5414</v>
      </c>
      <c r="AC1658" t="s">
        <v>5414</v>
      </c>
      <c r="AD1658" t="s">
        <v>5414</v>
      </c>
      <c r="AE1658" t="s">
        <v>63</v>
      </c>
      <c r="AF1658" s="5">
        <v>44662</v>
      </c>
      <c r="AG1658" s="5">
        <v>44651</v>
      </c>
      <c r="AH1658" t="s">
        <v>58</v>
      </c>
    </row>
    <row r="1659" spans="1:34">
      <c r="A1659" t="s">
        <v>5415</v>
      </c>
      <c r="B1659" t="s">
        <v>54</v>
      </c>
      <c r="C1659" s="5">
        <v>44562</v>
      </c>
      <c r="D1659" s="5">
        <v>44651</v>
      </c>
      <c r="E1659" t="s">
        <v>41</v>
      </c>
      <c r="F1659" t="s">
        <v>84</v>
      </c>
      <c r="G1659" t="s">
        <v>85</v>
      </c>
      <c r="H1659" t="s">
        <v>85</v>
      </c>
      <c r="I1659" t="s">
        <v>1248</v>
      </c>
      <c r="J1659" t="s">
        <v>1747</v>
      </c>
      <c r="K1659" t="s">
        <v>1748</v>
      </c>
      <c r="L1659" t="s">
        <v>1140</v>
      </c>
      <c r="M1659" t="s">
        <v>51</v>
      </c>
      <c r="N1659" t="s">
        <v>301</v>
      </c>
      <c r="O1659" t="s">
        <v>60</v>
      </c>
      <c r="P1659" t="s">
        <v>339</v>
      </c>
      <c r="Q1659" t="s">
        <v>60</v>
      </c>
      <c r="R1659" t="s">
        <v>5416</v>
      </c>
      <c r="S1659" t="s">
        <v>5416</v>
      </c>
      <c r="T1659" t="s">
        <v>5416</v>
      </c>
      <c r="U1659" t="s">
        <v>5416</v>
      </c>
      <c r="V1659" t="s">
        <v>5416</v>
      </c>
      <c r="W1659" t="s">
        <v>5416</v>
      </c>
      <c r="X1659" t="s">
        <v>5416</v>
      </c>
      <c r="Y1659" t="s">
        <v>5416</v>
      </c>
      <c r="Z1659" t="s">
        <v>5416</v>
      </c>
      <c r="AA1659" t="s">
        <v>5416</v>
      </c>
      <c r="AB1659" t="s">
        <v>5416</v>
      </c>
      <c r="AC1659" t="s">
        <v>5416</v>
      </c>
      <c r="AD1659" t="s">
        <v>5416</v>
      </c>
      <c r="AE1659" t="s">
        <v>63</v>
      </c>
      <c r="AF1659" s="5">
        <v>44662</v>
      </c>
      <c r="AG1659" s="5">
        <v>44651</v>
      </c>
      <c r="AH1659" t="s">
        <v>58</v>
      </c>
    </row>
    <row r="1660" spans="1:34">
      <c r="A1660" t="s">
        <v>5417</v>
      </c>
      <c r="B1660" t="s">
        <v>54</v>
      </c>
      <c r="C1660" s="5">
        <v>44562</v>
      </c>
      <c r="D1660" s="5">
        <v>44651</v>
      </c>
      <c r="E1660" t="s">
        <v>41</v>
      </c>
      <c r="F1660" t="s">
        <v>84</v>
      </c>
      <c r="G1660" t="s">
        <v>85</v>
      </c>
      <c r="H1660" t="s">
        <v>85</v>
      </c>
      <c r="I1660" t="s">
        <v>1271</v>
      </c>
      <c r="J1660" t="s">
        <v>1272</v>
      </c>
      <c r="K1660" t="s">
        <v>1087</v>
      </c>
      <c r="L1660" t="s">
        <v>1273</v>
      </c>
      <c r="M1660" t="s">
        <v>51</v>
      </c>
      <c r="N1660" t="s">
        <v>301</v>
      </c>
      <c r="O1660" t="s">
        <v>60</v>
      </c>
      <c r="P1660" t="s">
        <v>302</v>
      </c>
      <c r="Q1660" t="s">
        <v>60</v>
      </c>
      <c r="R1660" t="s">
        <v>5418</v>
      </c>
      <c r="S1660" t="s">
        <v>5418</v>
      </c>
      <c r="T1660" t="s">
        <v>5418</v>
      </c>
      <c r="U1660" t="s">
        <v>5418</v>
      </c>
      <c r="V1660" t="s">
        <v>5418</v>
      </c>
      <c r="W1660" t="s">
        <v>5418</v>
      </c>
      <c r="X1660" t="s">
        <v>5418</v>
      </c>
      <c r="Y1660" t="s">
        <v>5418</v>
      </c>
      <c r="Z1660" t="s">
        <v>5418</v>
      </c>
      <c r="AA1660" t="s">
        <v>5418</v>
      </c>
      <c r="AB1660" t="s">
        <v>5418</v>
      </c>
      <c r="AC1660" t="s">
        <v>5418</v>
      </c>
      <c r="AD1660" t="s">
        <v>5418</v>
      </c>
      <c r="AE1660" t="s">
        <v>63</v>
      </c>
      <c r="AF1660" s="5">
        <v>44662</v>
      </c>
      <c r="AG1660" s="5">
        <v>44651</v>
      </c>
      <c r="AH1660" t="s">
        <v>58</v>
      </c>
    </row>
    <row r="1661" spans="1:34">
      <c r="A1661" t="s">
        <v>5419</v>
      </c>
      <c r="B1661" t="s">
        <v>54</v>
      </c>
      <c r="C1661" s="5">
        <v>44562</v>
      </c>
      <c r="D1661" s="5">
        <v>44651</v>
      </c>
      <c r="E1661" t="s">
        <v>41</v>
      </c>
      <c r="F1661" t="s">
        <v>2054</v>
      </c>
      <c r="G1661" t="s">
        <v>2055</v>
      </c>
      <c r="H1661" t="s">
        <v>2055</v>
      </c>
      <c r="I1661" t="s">
        <v>57</v>
      </c>
      <c r="J1661" t="s">
        <v>58</v>
      </c>
      <c r="K1661" t="s">
        <v>58</v>
      </c>
      <c r="L1661" t="s">
        <v>58</v>
      </c>
      <c r="M1661" t="s">
        <v>51</v>
      </c>
      <c r="N1661" t="s">
        <v>5420</v>
      </c>
      <c r="O1661" t="s">
        <v>60</v>
      </c>
      <c r="P1661" t="s">
        <v>5421</v>
      </c>
      <c r="Q1661" t="s">
        <v>60</v>
      </c>
      <c r="R1661" t="s">
        <v>5422</v>
      </c>
      <c r="S1661" t="s">
        <v>5422</v>
      </c>
      <c r="T1661" t="s">
        <v>5422</v>
      </c>
      <c r="U1661" t="s">
        <v>5422</v>
      </c>
      <c r="V1661" t="s">
        <v>5422</v>
      </c>
      <c r="W1661" t="s">
        <v>5422</v>
      </c>
      <c r="X1661" t="s">
        <v>5422</v>
      </c>
      <c r="Y1661" t="s">
        <v>5422</v>
      </c>
      <c r="Z1661" t="s">
        <v>5422</v>
      </c>
      <c r="AA1661" t="s">
        <v>5422</v>
      </c>
      <c r="AB1661" t="s">
        <v>5422</v>
      </c>
      <c r="AC1661" t="s">
        <v>5422</v>
      </c>
      <c r="AD1661" t="s">
        <v>5422</v>
      </c>
      <c r="AE1661" t="s">
        <v>63</v>
      </c>
      <c r="AF1661" s="5">
        <v>44662</v>
      </c>
      <c r="AG1661" s="5">
        <v>44651</v>
      </c>
      <c r="AH1661" t="s">
        <v>58</v>
      </c>
    </row>
    <row r="1662" spans="1:34">
      <c r="A1662" t="s">
        <v>5423</v>
      </c>
      <c r="B1662" t="s">
        <v>54</v>
      </c>
      <c r="C1662" s="5">
        <v>44562</v>
      </c>
      <c r="D1662" s="5">
        <v>44651</v>
      </c>
      <c r="E1662" t="s">
        <v>48</v>
      </c>
      <c r="F1662" t="s">
        <v>1019</v>
      </c>
      <c r="G1662" t="s">
        <v>72</v>
      </c>
      <c r="H1662" t="s">
        <v>72</v>
      </c>
      <c r="I1662" t="s">
        <v>239</v>
      </c>
      <c r="J1662" t="s">
        <v>58</v>
      </c>
      <c r="K1662" t="s">
        <v>58</v>
      </c>
      <c r="L1662" t="s">
        <v>58</v>
      </c>
      <c r="M1662" t="s">
        <v>52</v>
      </c>
      <c r="N1662" t="s">
        <v>3579</v>
      </c>
      <c r="O1662" t="s">
        <v>60</v>
      </c>
      <c r="P1662" t="s">
        <v>1756</v>
      </c>
      <c r="Q1662" t="s">
        <v>60</v>
      </c>
      <c r="R1662" t="s">
        <v>5424</v>
      </c>
      <c r="S1662" t="s">
        <v>5424</v>
      </c>
      <c r="T1662" t="s">
        <v>5424</v>
      </c>
      <c r="U1662" t="s">
        <v>5424</v>
      </c>
      <c r="V1662" t="s">
        <v>5424</v>
      </c>
      <c r="W1662" t="s">
        <v>5424</v>
      </c>
      <c r="X1662" t="s">
        <v>5424</v>
      </c>
      <c r="Y1662" t="s">
        <v>5424</v>
      </c>
      <c r="Z1662" t="s">
        <v>5424</v>
      </c>
      <c r="AA1662" t="s">
        <v>5424</v>
      </c>
      <c r="AB1662" t="s">
        <v>5424</v>
      </c>
      <c r="AC1662" t="s">
        <v>5424</v>
      </c>
      <c r="AD1662" t="s">
        <v>5424</v>
      </c>
      <c r="AE1662" t="s">
        <v>63</v>
      </c>
      <c r="AF1662" s="5">
        <v>44662</v>
      </c>
      <c r="AG1662" s="5">
        <v>44651</v>
      </c>
      <c r="AH1662" t="s">
        <v>58</v>
      </c>
    </row>
    <row r="1663" spans="1:34">
      <c r="A1663" t="s">
        <v>5425</v>
      </c>
      <c r="B1663" t="s">
        <v>54</v>
      </c>
      <c r="C1663" s="5">
        <v>44562</v>
      </c>
      <c r="D1663" s="5">
        <v>44651</v>
      </c>
      <c r="E1663" t="s">
        <v>41</v>
      </c>
      <c r="F1663" t="s">
        <v>77</v>
      </c>
      <c r="G1663" t="s">
        <v>256</v>
      </c>
      <c r="H1663" t="s">
        <v>256</v>
      </c>
      <c r="I1663" t="s">
        <v>437</v>
      </c>
      <c r="J1663" t="s">
        <v>5426</v>
      </c>
      <c r="K1663" t="s">
        <v>5427</v>
      </c>
      <c r="L1663" t="s">
        <v>121</v>
      </c>
      <c r="M1663" t="s">
        <v>52</v>
      </c>
      <c r="N1663" t="s">
        <v>261</v>
      </c>
      <c r="O1663" t="s">
        <v>60</v>
      </c>
      <c r="P1663" t="s">
        <v>869</v>
      </c>
      <c r="Q1663" t="s">
        <v>60</v>
      </c>
      <c r="R1663" t="s">
        <v>5428</v>
      </c>
      <c r="S1663" t="s">
        <v>5428</v>
      </c>
      <c r="T1663" t="s">
        <v>5428</v>
      </c>
      <c r="U1663" t="s">
        <v>5428</v>
      </c>
      <c r="V1663" t="s">
        <v>5428</v>
      </c>
      <c r="W1663" t="s">
        <v>5428</v>
      </c>
      <c r="X1663" t="s">
        <v>5428</v>
      </c>
      <c r="Y1663" t="s">
        <v>5428</v>
      </c>
      <c r="Z1663" t="s">
        <v>5428</v>
      </c>
      <c r="AA1663" t="s">
        <v>5428</v>
      </c>
      <c r="AB1663" t="s">
        <v>5428</v>
      </c>
      <c r="AC1663" t="s">
        <v>5428</v>
      </c>
      <c r="AD1663" t="s">
        <v>5428</v>
      </c>
      <c r="AE1663" t="s">
        <v>63</v>
      </c>
      <c r="AF1663" s="5">
        <v>44662</v>
      </c>
      <c r="AG1663" s="5">
        <v>44651</v>
      </c>
      <c r="AH1663" t="s">
        <v>58</v>
      </c>
    </row>
    <row r="1664" spans="1:34">
      <c r="A1664" t="s">
        <v>5429</v>
      </c>
      <c r="B1664" t="s">
        <v>54</v>
      </c>
      <c r="C1664" s="5">
        <v>44562</v>
      </c>
      <c r="D1664" s="5">
        <v>44651</v>
      </c>
      <c r="E1664" t="s">
        <v>41</v>
      </c>
      <c r="F1664" t="s">
        <v>84</v>
      </c>
      <c r="G1664" t="s">
        <v>85</v>
      </c>
      <c r="H1664" t="s">
        <v>85</v>
      </c>
      <c r="I1664" t="s">
        <v>1348</v>
      </c>
      <c r="J1664" t="s">
        <v>904</v>
      </c>
      <c r="K1664" t="s">
        <v>2383</v>
      </c>
      <c r="L1664" t="s">
        <v>291</v>
      </c>
      <c r="M1664" t="s">
        <v>51</v>
      </c>
      <c r="N1664" t="s">
        <v>319</v>
      </c>
      <c r="O1664" t="s">
        <v>60</v>
      </c>
      <c r="P1664" t="s">
        <v>377</v>
      </c>
      <c r="Q1664" t="s">
        <v>60</v>
      </c>
      <c r="R1664" t="s">
        <v>5430</v>
      </c>
      <c r="S1664" t="s">
        <v>5430</v>
      </c>
      <c r="T1664" t="s">
        <v>5430</v>
      </c>
      <c r="U1664" t="s">
        <v>5430</v>
      </c>
      <c r="V1664" t="s">
        <v>5430</v>
      </c>
      <c r="W1664" t="s">
        <v>5430</v>
      </c>
      <c r="X1664" t="s">
        <v>5430</v>
      </c>
      <c r="Y1664" t="s">
        <v>5430</v>
      </c>
      <c r="Z1664" t="s">
        <v>5430</v>
      </c>
      <c r="AA1664" t="s">
        <v>5430</v>
      </c>
      <c r="AB1664" t="s">
        <v>5430</v>
      </c>
      <c r="AC1664" t="s">
        <v>5430</v>
      </c>
      <c r="AD1664" t="s">
        <v>5430</v>
      </c>
      <c r="AE1664" t="s">
        <v>63</v>
      </c>
      <c r="AF1664" s="5">
        <v>44662</v>
      </c>
      <c r="AG1664" s="5">
        <v>44651</v>
      </c>
      <c r="AH1664" t="s">
        <v>58</v>
      </c>
    </row>
    <row r="1665" spans="1:34">
      <c r="A1665" t="s">
        <v>5431</v>
      </c>
      <c r="B1665" t="s">
        <v>54</v>
      </c>
      <c r="C1665" s="5">
        <v>44562</v>
      </c>
      <c r="D1665" s="5">
        <v>44651</v>
      </c>
      <c r="E1665" t="s">
        <v>41</v>
      </c>
      <c r="F1665" t="s">
        <v>84</v>
      </c>
      <c r="G1665" t="s">
        <v>85</v>
      </c>
      <c r="H1665" t="s">
        <v>85</v>
      </c>
      <c r="I1665" t="s">
        <v>819</v>
      </c>
      <c r="J1665" t="s">
        <v>4076</v>
      </c>
      <c r="K1665" t="s">
        <v>331</v>
      </c>
      <c r="L1665" t="s">
        <v>836</v>
      </c>
      <c r="M1665" t="s">
        <v>52</v>
      </c>
      <c r="N1665" t="s">
        <v>1687</v>
      </c>
      <c r="O1665" t="s">
        <v>60</v>
      </c>
      <c r="P1665" t="s">
        <v>4077</v>
      </c>
      <c r="Q1665" t="s">
        <v>60</v>
      </c>
      <c r="R1665" t="s">
        <v>5432</v>
      </c>
      <c r="S1665" t="s">
        <v>5432</v>
      </c>
      <c r="T1665" t="s">
        <v>5432</v>
      </c>
      <c r="U1665" t="s">
        <v>5432</v>
      </c>
      <c r="V1665" t="s">
        <v>5432</v>
      </c>
      <c r="W1665" t="s">
        <v>5432</v>
      </c>
      <c r="X1665" t="s">
        <v>5432</v>
      </c>
      <c r="Y1665" t="s">
        <v>5432</v>
      </c>
      <c r="Z1665" t="s">
        <v>5432</v>
      </c>
      <c r="AA1665" t="s">
        <v>5432</v>
      </c>
      <c r="AB1665" t="s">
        <v>5432</v>
      </c>
      <c r="AC1665" t="s">
        <v>5432</v>
      </c>
      <c r="AD1665" t="s">
        <v>5432</v>
      </c>
      <c r="AE1665" t="s">
        <v>63</v>
      </c>
      <c r="AF1665" s="5">
        <v>44662</v>
      </c>
      <c r="AG1665" s="5">
        <v>44651</v>
      </c>
      <c r="AH1665" t="s">
        <v>58</v>
      </c>
    </row>
    <row r="1666" spans="1:34">
      <c r="A1666" t="s">
        <v>5433</v>
      </c>
      <c r="B1666" t="s">
        <v>54</v>
      </c>
      <c r="C1666" s="5">
        <v>44562</v>
      </c>
      <c r="D1666" s="5">
        <v>44651</v>
      </c>
      <c r="E1666" t="s">
        <v>41</v>
      </c>
      <c r="F1666" t="s">
        <v>84</v>
      </c>
      <c r="G1666" t="s">
        <v>85</v>
      </c>
      <c r="H1666" t="s">
        <v>85</v>
      </c>
      <c r="I1666" t="s">
        <v>562</v>
      </c>
      <c r="J1666" t="s">
        <v>5434</v>
      </c>
      <c r="K1666" t="s">
        <v>890</v>
      </c>
      <c r="L1666" t="s">
        <v>947</v>
      </c>
      <c r="M1666" t="s">
        <v>52</v>
      </c>
      <c r="N1666" t="s">
        <v>1119</v>
      </c>
      <c r="O1666" t="s">
        <v>60</v>
      </c>
      <c r="P1666" t="s">
        <v>1120</v>
      </c>
      <c r="Q1666" t="s">
        <v>60</v>
      </c>
      <c r="R1666" t="s">
        <v>5435</v>
      </c>
      <c r="S1666" t="s">
        <v>5435</v>
      </c>
      <c r="T1666" t="s">
        <v>5435</v>
      </c>
      <c r="U1666" t="s">
        <v>5435</v>
      </c>
      <c r="V1666" t="s">
        <v>5435</v>
      </c>
      <c r="W1666" t="s">
        <v>5435</v>
      </c>
      <c r="X1666" t="s">
        <v>5435</v>
      </c>
      <c r="Y1666" t="s">
        <v>5435</v>
      </c>
      <c r="Z1666" t="s">
        <v>5435</v>
      </c>
      <c r="AA1666" t="s">
        <v>5435</v>
      </c>
      <c r="AB1666" t="s">
        <v>5435</v>
      </c>
      <c r="AC1666" t="s">
        <v>5435</v>
      </c>
      <c r="AD1666" t="s">
        <v>5435</v>
      </c>
      <c r="AE1666" t="s">
        <v>63</v>
      </c>
      <c r="AF1666" s="5">
        <v>44662</v>
      </c>
      <c r="AG1666" s="5">
        <v>44651</v>
      </c>
      <c r="AH1666" t="s">
        <v>58</v>
      </c>
    </row>
    <row r="1667" spans="1:34">
      <c r="A1667" t="s">
        <v>5436</v>
      </c>
      <c r="B1667" t="s">
        <v>54</v>
      </c>
      <c r="C1667" s="5">
        <v>44562</v>
      </c>
      <c r="D1667" s="5">
        <v>44651</v>
      </c>
      <c r="E1667" t="s">
        <v>41</v>
      </c>
      <c r="F1667" t="s">
        <v>84</v>
      </c>
      <c r="G1667" t="s">
        <v>85</v>
      </c>
      <c r="H1667" t="s">
        <v>85</v>
      </c>
      <c r="I1667" t="s">
        <v>200</v>
      </c>
      <c r="J1667" t="s">
        <v>1784</v>
      </c>
      <c r="K1667" t="s">
        <v>1501</v>
      </c>
      <c r="L1667" t="s">
        <v>1785</v>
      </c>
      <c r="M1667" t="s">
        <v>52</v>
      </c>
      <c r="N1667" t="s">
        <v>293</v>
      </c>
      <c r="O1667" t="s">
        <v>60</v>
      </c>
      <c r="P1667" t="s">
        <v>732</v>
      </c>
      <c r="Q1667" t="s">
        <v>60</v>
      </c>
      <c r="R1667" t="s">
        <v>5437</v>
      </c>
      <c r="S1667" t="s">
        <v>5437</v>
      </c>
      <c r="T1667" t="s">
        <v>5437</v>
      </c>
      <c r="U1667" t="s">
        <v>5437</v>
      </c>
      <c r="V1667" t="s">
        <v>5437</v>
      </c>
      <c r="W1667" t="s">
        <v>5437</v>
      </c>
      <c r="X1667" t="s">
        <v>5437</v>
      </c>
      <c r="Y1667" t="s">
        <v>5437</v>
      </c>
      <c r="Z1667" t="s">
        <v>5437</v>
      </c>
      <c r="AA1667" t="s">
        <v>5437</v>
      </c>
      <c r="AB1667" t="s">
        <v>5437</v>
      </c>
      <c r="AC1667" t="s">
        <v>5437</v>
      </c>
      <c r="AD1667" t="s">
        <v>5437</v>
      </c>
      <c r="AE1667" t="s">
        <v>63</v>
      </c>
      <c r="AF1667" s="5">
        <v>44662</v>
      </c>
      <c r="AG1667" s="5">
        <v>44651</v>
      </c>
      <c r="AH1667" t="s">
        <v>58</v>
      </c>
    </row>
    <row r="1668" spans="1:34">
      <c r="A1668" t="s">
        <v>5438</v>
      </c>
      <c r="B1668" t="s">
        <v>54</v>
      </c>
      <c r="C1668" s="5">
        <v>44562</v>
      </c>
      <c r="D1668" s="5">
        <v>44651</v>
      </c>
      <c r="E1668" t="s">
        <v>41</v>
      </c>
      <c r="F1668" t="s">
        <v>798</v>
      </c>
      <c r="G1668" t="s">
        <v>799</v>
      </c>
      <c r="H1668" t="s">
        <v>799</v>
      </c>
      <c r="I1668" t="s">
        <v>57</v>
      </c>
      <c r="J1668" t="s">
        <v>58</v>
      </c>
      <c r="K1668" t="s">
        <v>58</v>
      </c>
      <c r="L1668" t="s">
        <v>58</v>
      </c>
      <c r="M1668" t="s">
        <v>51</v>
      </c>
      <c r="N1668" t="s">
        <v>5439</v>
      </c>
      <c r="O1668" t="s">
        <v>60</v>
      </c>
      <c r="P1668" t="s">
        <v>2654</v>
      </c>
      <c r="Q1668" t="s">
        <v>60</v>
      </c>
      <c r="R1668" t="s">
        <v>5440</v>
      </c>
      <c r="S1668" t="s">
        <v>5440</v>
      </c>
      <c r="T1668" t="s">
        <v>5440</v>
      </c>
      <c r="U1668" t="s">
        <v>5440</v>
      </c>
      <c r="V1668" t="s">
        <v>5440</v>
      </c>
      <c r="W1668" t="s">
        <v>5440</v>
      </c>
      <c r="X1668" t="s">
        <v>5440</v>
      </c>
      <c r="Y1668" t="s">
        <v>5440</v>
      </c>
      <c r="Z1668" t="s">
        <v>5440</v>
      </c>
      <c r="AA1668" t="s">
        <v>5440</v>
      </c>
      <c r="AB1668" t="s">
        <v>5440</v>
      </c>
      <c r="AC1668" t="s">
        <v>5440</v>
      </c>
      <c r="AD1668" t="s">
        <v>5440</v>
      </c>
      <c r="AE1668" t="s">
        <v>63</v>
      </c>
      <c r="AF1668" s="5">
        <v>44662</v>
      </c>
      <c r="AG1668" s="5">
        <v>44651</v>
      </c>
      <c r="AH1668" t="s">
        <v>58</v>
      </c>
    </row>
    <row r="1669" spans="1:34">
      <c r="A1669" t="s">
        <v>5441</v>
      </c>
      <c r="B1669" t="s">
        <v>54</v>
      </c>
      <c r="C1669" s="5">
        <v>44562</v>
      </c>
      <c r="D1669" s="5">
        <v>44651</v>
      </c>
      <c r="E1669" t="s">
        <v>41</v>
      </c>
      <c r="F1669" t="s">
        <v>963</v>
      </c>
      <c r="G1669" t="s">
        <v>964</v>
      </c>
      <c r="H1669" t="s">
        <v>964</v>
      </c>
      <c r="I1669" t="s">
        <v>96</v>
      </c>
      <c r="J1669" t="s">
        <v>58</v>
      </c>
      <c r="K1669" t="s">
        <v>58</v>
      </c>
      <c r="L1669" t="s">
        <v>58</v>
      </c>
      <c r="M1669" t="s">
        <v>52</v>
      </c>
      <c r="N1669" t="s">
        <v>969</v>
      </c>
      <c r="O1669" t="s">
        <v>60</v>
      </c>
      <c r="P1669" t="s">
        <v>5442</v>
      </c>
      <c r="Q1669" t="s">
        <v>60</v>
      </c>
      <c r="R1669" t="s">
        <v>5443</v>
      </c>
      <c r="S1669" t="s">
        <v>5443</v>
      </c>
      <c r="T1669" t="s">
        <v>5443</v>
      </c>
      <c r="U1669" t="s">
        <v>5443</v>
      </c>
      <c r="V1669" t="s">
        <v>5443</v>
      </c>
      <c r="W1669" t="s">
        <v>5443</v>
      </c>
      <c r="X1669" t="s">
        <v>5443</v>
      </c>
      <c r="Y1669" t="s">
        <v>5443</v>
      </c>
      <c r="Z1669" t="s">
        <v>5443</v>
      </c>
      <c r="AA1669" t="s">
        <v>5443</v>
      </c>
      <c r="AB1669" t="s">
        <v>5443</v>
      </c>
      <c r="AC1669" t="s">
        <v>5443</v>
      </c>
      <c r="AD1669" t="s">
        <v>5443</v>
      </c>
      <c r="AE1669" t="s">
        <v>63</v>
      </c>
      <c r="AF1669" s="5">
        <v>44662</v>
      </c>
      <c r="AG1669" s="5">
        <v>44651</v>
      </c>
      <c r="AH1669" t="s">
        <v>58</v>
      </c>
    </row>
    <row r="1670" spans="1:34">
      <c r="A1670" t="s">
        <v>5444</v>
      </c>
      <c r="B1670" t="s">
        <v>54</v>
      </c>
      <c r="C1670" s="5">
        <v>44562</v>
      </c>
      <c r="D1670" s="5">
        <v>44651</v>
      </c>
      <c r="E1670" t="s">
        <v>41</v>
      </c>
      <c r="F1670" t="s">
        <v>2054</v>
      </c>
      <c r="G1670" t="s">
        <v>2055</v>
      </c>
      <c r="H1670" t="s">
        <v>2055</v>
      </c>
      <c r="I1670" t="s">
        <v>239</v>
      </c>
      <c r="J1670" t="s">
        <v>58</v>
      </c>
      <c r="K1670" t="s">
        <v>58</v>
      </c>
      <c r="L1670" t="s">
        <v>58</v>
      </c>
      <c r="M1670" t="s">
        <v>52</v>
      </c>
      <c r="N1670" t="s">
        <v>5445</v>
      </c>
      <c r="O1670" t="s">
        <v>60</v>
      </c>
      <c r="P1670" t="s">
        <v>3021</v>
      </c>
      <c r="Q1670" t="s">
        <v>60</v>
      </c>
      <c r="R1670" t="s">
        <v>5446</v>
      </c>
      <c r="S1670" t="s">
        <v>5446</v>
      </c>
      <c r="T1670" t="s">
        <v>5446</v>
      </c>
      <c r="U1670" t="s">
        <v>5446</v>
      </c>
      <c r="V1670" t="s">
        <v>5446</v>
      </c>
      <c r="W1670" t="s">
        <v>5446</v>
      </c>
      <c r="X1670" t="s">
        <v>5446</v>
      </c>
      <c r="Y1670" t="s">
        <v>5446</v>
      </c>
      <c r="Z1670" t="s">
        <v>5446</v>
      </c>
      <c r="AA1670" t="s">
        <v>5446</v>
      </c>
      <c r="AB1670" t="s">
        <v>5446</v>
      </c>
      <c r="AC1670" t="s">
        <v>5446</v>
      </c>
      <c r="AD1670" t="s">
        <v>5446</v>
      </c>
      <c r="AE1670" t="s">
        <v>63</v>
      </c>
      <c r="AF1670" s="5">
        <v>44662</v>
      </c>
      <c r="AG1670" s="5">
        <v>44651</v>
      </c>
      <c r="AH1670" t="s">
        <v>58</v>
      </c>
    </row>
    <row r="1671" spans="1:34">
      <c r="A1671" t="s">
        <v>5447</v>
      </c>
      <c r="B1671" t="s">
        <v>54</v>
      </c>
      <c r="C1671" s="5">
        <v>44562</v>
      </c>
      <c r="D1671" s="5">
        <v>44651</v>
      </c>
      <c r="E1671" t="s">
        <v>41</v>
      </c>
      <c r="F1671" t="s">
        <v>1206</v>
      </c>
      <c r="G1671" t="s">
        <v>1207</v>
      </c>
      <c r="H1671" t="s">
        <v>1207</v>
      </c>
      <c r="I1671" t="s">
        <v>604</v>
      </c>
      <c r="J1671" t="s">
        <v>58</v>
      </c>
      <c r="K1671" t="s">
        <v>58</v>
      </c>
      <c r="L1671" t="s">
        <v>58</v>
      </c>
      <c r="M1671" t="s">
        <v>51</v>
      </c>
      <c r="N1671" t="s">
        <v>1237</v>
      </c>
      <c r="O1671" t="s">
        <v>60</v>
      </c>
      <c r="P1671" t="s">
        <v>3781</v>
      </c>
      <c r="Q1671" t="s">
        <v>60</v>
      </c>
      <c r="R1671" t="s">
        <v>5448</v>
      </c>
      <c r="S1671" t="s">
        <v>5448</v>
      </c>
      <c r="T1671" t="s">
        <v>5448</v>
      </c>
      <c r="U1671" t="s">
        <v>5448</v>
      </c>
      <c r="V1671" t="s">
        <v>5448</v>
      </c>
      <c r="W1671" t="s">
        <v>5448</v>
      </c>
      <c r="X1671" t="s">
        <v>5448</v>
      </c>
      <c r="Y1671" t="s">
        <v>5448</v>
      </c>
      <c r="Z1671" t="s">
        <v>5448</v>
      </c>
      <c r="AA1671" t="s">
        <v>5448</v>
      </c>
      <c r="AB1671" t="s">
        <v>5448</v>
      </c>
      <c r="AC1671" t="s">
        <v>5448</v>
      </c>
      <c r="AD1671" t="s">
        <v>5448</v>
      </c>
      <c r="AE1671" t="s">
        <v>63</v>
      </c>
      <c r="AF1671" s="5">
        <v>44662</v>
      </c>
      <c r="AG1671" s="5">
        <v>44651</v>
      </c>
      <c r="AH1671" t="s">
        <v>58</v>
      </c>
    </row>
    <row r="1672" spans="1:34">
      <c r="A1672" t="s">
        <v>5449</v>
      </c>
      <c r="B1672" t="s">
        <v>54</v>
      </c>
      <c r="C1672" s="5">
        <v>44562</v>
      </c>
      <c r="D1672" s="5">
        <v>44651</v>
      </c>
      <c r="E1672" t="s">
        <v>41</v>
      </c>
      <c r="F1672" t="s">
        <v>756</v>
      </c>
      <c r="G1672" t="s">
        <v>175</v>
      </c>
      <c r="H1672" t="s">
        <v>175</v>
      </c>
      <c r="I1672" t="s">
        <v>624</v>
      </c>
      <c r="J1672" t="s">
        <v>58</v>
      </c>
      <c r="K1672" t="s">
        <v>58</v>
      </c>
      <c r="L1672" t="s">
        <v>58</v>
      </c>
      <c r="M1672" t="s">
        <v>52</v>
      </c>
      <c r="N1672" t="s">
        <v>934</v>
      </c>
      <c r="O1672" t="s">
        <v>60</v>
      </c>
      <c r="P1672" t="s">
        <v>625</v>
      </c>
      <c r="Q1672" t="s">
        <v>60</v>
      </c>
      <c r="R1672" t="s">
        <v>5450</v>
      </c>
      <c r="S1672" t="s">
        <v>5450</v>
      </c>
      <c r="T1672" t="s">
        <v>5450</v>
      </c>
      <c r="U1672" t="s">
        <v>5450</v>
      </c>
      <c r="V1672" t="s">
        <v>5450</v>
      </c>
      <c r="W1672" t="s">
        <v>5450</v>
      </c>
      <c r="X1672" t="s">
        <v>5450</v>
      </c>
      <c r="Y1672" t="s">
        <v>5450</v>
      </c>
      <c r="Z1672" t="s">
        <v>5450</v>
      </c>
      <c r="AA1672" t="s">
        <v>5450</v>
      </c>
      <c r="AB1672" t="s">
        <v>5450</v>
      </c>
      <c r="AC1672" t="s">
        <v>5450</v>
      </c>
      <c r="AD1672" t="s">
        <v>5450</v>
      </c>
      <c r="AE1672" t="s">
        <v>63</v>
      </c>
      <c r="AF1672" s="5">
        <v>44662</v>
      </c>
      <c r="AG1672" s="5">
        <v>44651</v>
      </c>
      <c r="AH1672" t="s">
        <v>58</v>
      </c>
    </row>
    <row r="1673" spans="1:34">
      <c r="A1673" t="s">
        <v>5451</v>
      </c>
      <c r="B1673" t="s">
        <v>54</v>
      </c>
      <c r="C1673" s="5">
        <v>44562</v>
      </c>
      <c r="D1673" s="5">
        <v>44651</v>
      </c>
      <c r="E1673" t="s">
        <v>41</v>
      </c>
      <c r="F1673" t="s">
        <v>84</v>
      </c>
      <c r="G1673" t="s">
        <v>85</v>
      </c>
      <c r="H1673" t="s">
        <v>85</v>
      </c>
      <c r="I1673" t="s">
        <v>2091</v>
      </c>
      <c r="J1673" t="s">
        <v>1918</v>
      </c>
      <c r="K1673" t="s">
        <v>1501</v>
      </c>
      <c r="L1673" t="s">
        <v>911</v>
      </c>
      <c r="M1673" t="s">
        <v>52</v>
      </c>
      <c r="N1673" t="s">
        <v>319</v>
      </c>
      <c r="O1673" t="s">
        <v>60</v>
      </c>
      <c r="P1673" t="s">
        <v>377</v>
      </c>
      <c r="Q1673" t="s">
        <v>60</v>
      </c>
      <c r="R1673" t="s">
        <v>5452</v>
      </c>
      <c r="S1673" t="s">
        <v>5452</v>
      </c>
      <c r="T1673" t="s">
        <v>5452</v>
      </c>
      <c r="U1673" t="s">
        <v>5452</v>
      </c>
      <c r="V1673" t="s">
        <v>5452</v>
      </c>
      <c r="W1673" t="s">
        <v>5452</v>
      </c>
      <c r="X1673" t="s">
        <v>5452</v>
      </c>
      <c r="Y1673" t="s">
        <v>5452</v>
      </c>
      <c r="Z1673" t="s">
        <v>5452</v>
      </c>
      <c r="AA1673" t="s">
        <v>5452</v>
      </c>
      <c r="AB1673" t="s">
        <v>5452</v>
      </c>
      <c r="AC1673" t="s">
        <v>5452</v>
      </c>
      <c r="AD1673" t="s">
        <v>5452</v>
      </c>
      <c r="AE1673" t="s">
        <v>63</v>
      </c>
      <c r="AF1673" s="5">
        <v>44662</v>
      </c>
      <c r="AG1673" s="5">
        <v>44651</v>
      </c>
      <c r="AH1673" t="s">
        <v>58</v>
      </c>
    </row>
    <row r="1674" spans="1:34">
      <c r="A1674" t="s">
        <v>5453</v>
      </c>
      <c r="B1674" t="s">
        <v>54</v>
      </c>
      <c r="C1674" s="5">
        <v>44562</v>
      </c>
      <c r="D1674" s="5">
        <v>44651</v>
      </c>
      <c r="E1674" t="s">
        <v>41</v>
      </c>
      <c r="F1674" t="s">
        <v>77</v>
      </c>
      <c r="G1674" t="s">
        <v>360</v>
      </c>
      <c r="H1674" t="s">
        <v>360</v>
      </c>
      <c r="I1674" t="s">
        <v>1874</v>
      </c>
      <c r="J1674" t="s">
        <v>1686</v>
      </c>
      <c r="K1674" t="s">
        <v>5454</v>
      </c>
      <c r="L1674" t="s">
        <v>985</v>
      </c>
      <c r="M1674" t="s">
        <v>51</v>
      </c>
      <c r="N1674" t="s">
        <v>364</v>
      </c>
      <c r="O1674" t="s">
        <v>60</v>
      </c>
      <c r="P1674" t="s">
        <v>1180</v>
      </c>
      <c r="Q1674" t="s">
        <v>60</v>
      </c>
      <c r="R1674" t="s">
        <v>5455</v>
      </c>
      <c r="S1674" t="s">
        <v>5455</v>
      </c>
      <c r="T1674" t="s">
        <v>5455</v>
      </c>
      <c r="U1674" t="s">
        <v>5455</v>
      </c>
      <c r="V1674" t="s">
        <v>5455</v>
      </c>
      <c r="W1674" t="s">
        <v>5455</v>
      </c>
      <c r="X1674" t="s">
        <v>5455</v>
      </c>
      <c r="Y1674" t="s">
        <v>5455</v>
      </c>
      <c r="Z1674" t="s">
        <v>5455</v>
      </c>
      <c r="AA1674" t="s">
        <v>5455</v>
      </c>
      <c r="AB1674" t="s">
        <v>5455</v>
      </c>
      <c r="AC1674" t="s">
        <v>5455</v>
      </c>
      <c r="AD1674" t="s">
        <v>5455</v>
      </c>
      <c r="AE1674" t="s">
        <v>63</v>
      </c>
      <c r="AF1674" s="5">
        <v>44662</v>
      </c>
      <c r="AG1674" s="5">
        <v>44651</v>
      </c>
      <c r="AH1674" t="s">
        <v>58</v>
      </c>
    </row>
    <row r="1675" spans="1:34">
      <c r="A1675" t="s">
        <v>5456</v>
      </c>
      <c r="B1675" t="s">
        <v>54</v>
      </c>
      <c r="C1675" s="5">
        <v>44562</v>
      </c>
      <c r="D1675" s="5">
        <v>44651</v>
      </c>
      <c r="E1675" t="s">
        <v>41</v>
      </c>
      <c r="F1675" t="s">
        <v>84</v>
      </c>
      <c r="G1675" t="s">
        <v>85</v>
      </c>
      <c r="H1675" t="s">
        <v>85</v>
      </c>
      <c r="I1675" t="s">
        <v>1248</v>
      </c>
      <c r="J1675" t="s">
        <v>1785</v>
      </c>
      <c r="K1675" t="s">
        <v>1796</v>
      </c>
      <c r="L1675" t="s">
        <v>113</v>
      </c>
      <c r="M1675" t="s">
        <v>52</v>
      </c>
      <c r="N1675" t="s">
        <v>167</v>
      </c>
      <c r="O1675" t="s">
        <v>60</v>
      </c>
      <c r="P1675" t="s">
        <v>1797</v>
      </c>
      <c r="Q1675" t="s">
        <v>60</v>
      </c>
      <c r="R1675" t="s">
        <v>5457</v>
      </c>
      <c r="S1675" t="s">
        <v>5457</v>
      </c>
      <c r="T1675" t="s">
        <v>5457</v>
      </c>
      <c r="U1675" t="s">
        <v>5457</v>
      </c>
      <c r="V1675" t="s">
        <v>5457</v>
      </c>
      <c r="W1675" t="s">
        <v>5457</v>
      </c>
      <c r="X1675" t="s">
        <v>5457</v>
      </c>
      <c r="Y1675" t="s">
        <v>5457</v>
      </c>
      <c r="Z1675" t="s">
        <v>5457</v>
      </c>
      <c r="AA1675" t="s">
        <v>5457</v>
      </c>
      <c r="AB1675" t="s">
        <v>5457</v>
      </c>
      <c r="AC1675" t="s">
        <v>5457</v>
      </c>
      <c r="AD1675" t="s">
        <v>5457</v>
      </c>
      <c r="AE1675" t="s">
        <v>63</v>
      </c>
      <c r="AF1675" s="5">
        <v>44662</v>
      </c>
      <c r="AG1675" s="5">
        <v>44651</v>
      </c>
      <c r="AH1675" t="s">
        <v>58</v>
      </c>
    </row>
    <row r="1676" spans="1:34">
      <c r="A1676" t="s">
        <v>5458</v>
      </c>
      <c r="B1676" t="s">
        <v>54</v>
      </c>
      <c r="C1676" s="5">
        <v>44562</v>
      </c>
      <c r="D1676" s="5">
        <v>44651</v>
      </c>
      <c r="E1676" t="s">
        <v>41</v>
      </c>
      <c r="F1676" t="s">
        <v>84</v>
      </c>
      <c r="G1676" t="s">
        <v>85</v>
      </c>
      <c r="H1676" t="s">
        <v>85</v>
      </c>
      <c r="I1676" t="s">
        <v>640</v>
      </c>
      <c r="J1676" t="s">
        <v>5459</v>
      </c>
      <c r="K1676" t="s">
        <v>5460</v>
      </c>
      <c r="L1676" t="s">
        <v>2004</v>
      </c>
      <c r="M1676" t="s">
        <v>51</v>
      </c>
      <c r="N1676" t="s">
        <v>301</v>
      </c>
      <c r="O1676" t="s">
        <v>60</v>
      </c>
      <c r="P1676" t="s">
        <v>339</v>
      </c>
      <c r="Q1676" t="s">
        <v>60</v>
      </c>
      <c r="R1676" t="s">
        <v>5461</v>
      </c>
      <c r="S1676" t="s">
        <v>5461</v>
      </c>
      <c r="T1676" t="s">
        <v>5461</v>
      </c>
      <c r="U1676" t="s">
        <v>5461</v>
      </c>
      <c r="V1676" t="s">
        <v>5461</v>
      </c>
      <c r="W1676" t="s">
        <v>5461</v>
      </c>
      <c r="X1676" t="s">
        <v>5461</v>
      </c>
      <c r="Y1676" t="s">
        <v>5461</v>
      </c>
      <c r="Z1676" t="s">
        <v>5461</v>
      </c>
      <c r="AA1676" t="s">
        <v>5461</v>
      </c>
      <c r="AB1676" t="s">
        <v>5461</v>
      </c>
      <c r="AC1676" t="s">
        <v>5461</v>
      </c>
      <c r="AD1676" t="s">
        <v>5461</v>
      </c>
      <c r="AE1676" t="s">
        <v>63</v>
      </c>
      <c r="AF1676" s="5">
        <v>44662</v>
      </c>
      <c r="AG1676" s="5">
        <v>44651</v>
      </c>
      <c r="AH1676" t="s">
        <v>58</v>
      </c>
    </row>
    <row r="1677" spans="1:34">
      <c r="A1677" t="s">
        <v>5462</v>
      </c>
      <c r="B1677" t="s">
        <v>54</v>
      </c>
      <c r="C1677" s="5">
        <v>44743</v>
      </c>
      <c r="D1677" s="5">
        <v>44834</v>
      </c>
      <c r="E1677" t="s">
        <v>41</v>
      </c>
      <c r="F1677" t="s">
        <v>84</v>
      </c>
      <c r="G1677" t="s">
        <v>85</v>
      </c>
      <c r="H1677" t="s">
        <v>85</v>
      </c>
      <c r="I1677" t="s">
        <v>640</v>
      </c>
      <c r="J1677" t="s">
        <v>641</v>
      </c>
      <c r="K1677" t="s">
        <v>363</v>
      </c>
      <c r="L1677" t="s">
        <v>642</v>
      </c>
      <c r="M1677" t="s">
        <v>51</v>
      </c>
      <c r="N1677" t="s">
        <v>167</v>
      </c>
      <c r="O1677" t="s">
        <v>60</v>
      </c>
      <c r="P1677" t="s">
        <v>616</v>
      </c>
      <c r="Q1677" t="s">
        <v>60</v>
      </c>
      <c r="R1677" t="s">
        <v>5463</v>
      </c>
      <c r="S1677" t="s">
        <v>5463</v>
      </c>
      <c r="T1677" t="s">
        <v>5463</v>
      </c>
      <c r="U1677" t="s">
        <v>5463</v>
      </c>
      <c r="V1677" t="s">
        <v>5463</v>
      </c>
      <c r="W1677" t="s">
        <v>5463</v>
      </c>
      <c r="X1677" t="s">
        <v>5463</v>
      </c>
      <c r="Y1677" t="s">
        <v>5463</v>
      </c>
      <c r="Z1677" t="s">
        <v>5463</v>
      </c>
      <c r="AA1677" t="s">
        <v>5463</v>
      </c>
      <c r="AB1677" t="s">
        <v>5463</v>
      </c>
      <c r="AC1677" t="s">
        <v>5463</v>
      </c>
      <c r="AD1677" t="s">
        <v>5463</v>
      </c>
      <c r="AE1677" t="s">
        <v>63</v>
      </c>
      <c r="AF1677" s="5">
        <v>44861</v>
      </c>
      <c r="AG1677" s="5">
        <v>44834</v>
      </c>
      <c r="AH1677" t="s">
        <v>58</v>
      </c>
    </row>
    <row r="1678" spans="1:34">
      <c r="A1678" t="s">
        <v>5464</v>
      </c>
      <c r="B1678" t="s">
        <v>54</v>
      </c>
      <c r="C1678" s="5">
        <v>44743</v>
      </c>
      <c r="D1678" s="5">
        <v>44834</v>
      </c>
      <c r="E1678" t="s">
        <v>41</v>
      </c>
      <c r="F1678" t="s">
        <v>84</v>
      </c>
      <c r="G1678" t="s">
        <v>85</v>
      </c>
      <c r="H1678" t="s">
        <v>85</v>
      </c>
      <c r="I1678" t="s">
        <v>1248</v>
      </c>
      <c r="J1678" t="s">
        <v>2047</v>
      </c>
      <c r="K1678" t="s">
        <v>2292</v>
      </c>
      <c r="L1678" t="s">
        <v>2293</v>
      </c>
      <c r="M1678" t="s">
        <v>52</v>
      </c>
      <c r="N1678" t="s">
        <v>319</v>
      </c>
      <c r="O1678" t="s">
        <v>60</v>
      </c>
      <c r="P1678" t="s">
        <v>320</v>
      </c>
      <c r="Q1678" t="s">
        <v>60</v>
      </c>
      <c r="R1678" t="s">
        <v>5465</v>
      </c>
      <c r="S1678" t="s">
        <v>5465</v>
      </c>
      <c r="T1678" t="s">
        <v>5465</v>
      </c>
      <c r="U1678" t="s">
        <v>5465</v>
      </c>
      <c r="V1678" t="s">
        <v>5465</v>
      </c>
      <c r="W1678" t="s">
        <v>5465</v>
      </c>
      <c r="X1678" t="s">
        <v>5465</v>
      </c>
      <c r="Y1678" t="s">
        <v>5465</v>
      </c>
      <c r="Z1678" t="s">
        <v>5465</v>
      </c>
      <c r="AA1678" t="s">
        <v>5465</v>
      </c>
      <c r="AB1678" t="s">
        <v>5465</v>
      </c>
      <c r="AC1678" t="s">
        <v>5465</v>
      </c>
      <c r="AD1678" t="s">
        <v>5465</v>
      </c>
      <c r="AE1678" t="s">
        <v>63</v>
      </c>
      <c r="AF1678" s="5">
        <v>44861</v>
      </c>
      <c r="AG1678" s="5">
        <v>44834</v>
      </c>
      <c r="AH1678" t="s">
        <v>58</v>
      </c>
    </row>
    <row r="1679" spans="1:34">
      <c r="A1679" t="s">
        <v>5466</v>
      </c>
      <c r="B1679" t="s">
        <v>54</v>
      </c>
      <c r="C1679" s="5">
        <v>44743</v>
      </c>
      <c r="D1679" s="5">
        <v>44834</v>
      </c>
      <c r="E1679" t="s">
        <v>41</v>
      </c>
      <c r="F1679" t="s">
        <v>84</v>
      </c>
      <c r="G1679" t="s">
        <v>85</v>
      </c>
      <c r="H1679" t="s">
        <v>85</v>
      </c>
      <c r="I1679" t="s">
        <v>1414</v>
      </c>
      <c r="J1679" t="s">
        <v>5146</v>
      </c>
      <c r="K1679" t="s">
        <v>1941</v>
      </c>
      <c r="L1679" t="s">
        <v>363</v>
      </c>
      <c r="M1679" t="s">
        <v>51</v>
      </c>
      <c r="N1679" t="s">
        <v>326</v>
      </c>
      <c r="O1679" t="s">
        <v>60</v>
      </c>
      <c r="P1679" t="s">
        <v>837</v>
      </c>
      <c r="Q1679" t="s">
        <v>60</v>
      </c>
      <c r="R1679" t="s">
        <v>5467</v>
      </c>
      <c r="S1679" t="s">
        <v>5467</v>
      </c>
      <c r="T1679" t="s">
        <v>5467</v>
      </c>
      <c r="U1679" t="s">
        <v>5467</v>
      </c>
      <c r="V1679" t="s">
        <v>5467</v>
      </c>
      <c r="W1679" t="s">
        <v>5467</v>
      </c>
      <c r="X1679" t="s">
        <v>5467</v>
      </c>
      <c r="Y1679" t="s">
        <v>5467</v>
      </c>
      <c r="Z1679" t="s">
        <v>5467</v>
      </c>
      <c r="AA1679" t="s">
        <v>5467</v>
      </c>
      <c r="AB1679" t="s">
        <v>5467</v>
      </c>
      <c r="AC1679" t="s">
        <v>5467</v>
      </c>
      <c r="AD1679" t="s">
        <v>5467</v>
      </c>
      <c r="AE1679" t="s">
        <v>63</v>
      </c>
      <c r="AF1679" s="5">
        <v>44861</v>
      </c>
      <c r="AG1679" s="5">
        <v>44834</v>
      </c>
      <c r="AH1679" t="s">
        <v>58</v>
      </c>
    </row>
    <row r="1680" spans="1:34">
      <c r="A1680" t="s">
        <v>5468</v>
      </c>
      <c r="B1680" t="s">
        <v>54</v>
      </c>
      <c r="C1680" s="5">
        <v>44743</v>
      </c>
      <c r="D1680" s="5">
        <v>44834</v>
      </c>
      <c r="E1680" t="s">
        <v>41</v>
      </c>
      <c r="F1680" t="s">
        <v>84</v>
      </c>
      <c r="G1680" t="s">
        <v>85</v>
      </c>
      <c r="H1680" t="s">
        <v>85</v>
      </c>
      <c r="I1680" t="s">
        <v>1544</v>
      </c>
      <c r="J1680" t="s">
        <v>3487</v>
      </c>
      <c r="K1680" t="s">
        <v>331</v>
      </c>
      <c r="L1680" t="s">
        <v>786</v>
      </c>
      <c r="M1680" t="s">
        <v>51</v>
      </c>
      <c r="N1680" t="s">
        <v>167</v>
      </c>
      <c r="O1680" t="s">
        <v>60</v>
      </c>
      <c r="P1680" t="s">
        <v>616</v>
      </c>
      <c r="Q1680" t="s">
        <v>60</v>
      </c>
      <c r="R1680" t="s">
        <v>5469</v>
      </c>
      <c r="S1680" t="s">
        <v>5469</v>
      </c>
      <c r="T1680" t="s">
        <v>5469</v>
      </c>
      <c r="U1680" t="s">
        <v>5469</v>
      </c>
      <c r="V1680" t="s">
        <v>5469</v>
      </c>
      <c r="W1680" t="s">
        <v>5469</v>
      </c>
      <c r="X1680" t="s">
        <v>5469</v>
      </c>
      <c r="Y1680" t="s">
        <v>5469</v>
      </c>
      <c r="Z1680" t="s">
        <v>5469</v>
      </c>
      <c r="AA1680" t="s">
        <v>5469</v>
      </c>
      <c r="AB1680" t="s">
        <v>5469</v>
      </c>
      <c r="AC1680" t="s">
        <v>5469</v>
      </c>
      <c r="AD1680" t="s">
        <v>5469</v>
      </c>
      <c r="AE1680" t="s">
        <v>63</v>
      </c>
      <c r="AF1680" s="5">
        <v>44861</v>
      </c>
      <c r="AG1680" s="5">
        <v>44834</v>
      </c>
      <c r="AH1680" t="s">
        <v>58</v>
      </c>
    </row>
    <row r="1681" spans="1:34">
      <c r="A1681" t="s">
        <v>5470</v>
      </c>
      <c r="B1681" t="s">
        <v>54</v>
      </c>
      <c r="C1681" s="5">
        <v>44743</v>
      </c>
      <c r="D1681" s="5">
        <v>44834</v>
      </c>
      <c r="E1681" t="s">
        <v>41</v>
      </c>
      <c r="F1681" t="s">
        <v>84</v>
      </c>
      <c r="G1681" t="s">
        <v>85</v>
      </c>
      <c r="H1681" t="s">
        <v>85</v>
      </c>
      <c r="I1681" t="s">
        <v>1414</v>
      </c>
      <c r="J1681" t="s">
        <v>4327</v>
      </c>
      <c r="K1681" t="s">
        <v>5471</v>
      </c>
      <c r="L1681" t="s">
        <v>413</v>
      </c>
      <c r="M1681" t="s">
        <v>52</v>
      </c>
      <c r="N1681" t="s">
        <v>167</v>
      </c>
      <c r="O1681" t="s">
        <v>60</v>
      </c>
      <c r="P1681" t="s">
        <v>616</v>
      </c>
      <c r="Q1681" t="s">
        <v>60</v>
      </c>
      <c r="R1681" t="s">
        <v>5472</v>
      </c>
      <c r="S1681" t="s">
        <v>5472</v>
      </c>
      <c r="T1681" t="s">
        <v>5472</v>
      </c>
      <c r="U1681" t="s">
        <v>5472</v>
      </c>
      <c r="V1681" t="s">
        <v>5472</v>
      </c>
      <c r="W1681" t="s">
        <v>5472</v>
      </c>
      <c r="X1681" t="s">
        <v>5472</v>
      </c>
      <c r="Y1681" t="s">
        <v>5472</v>
      </c>
      <c r="Z1681" t="s">
        <v>5472</v>
      </c>
      <c r="AA1681" t="s">
        <v>5472</v>
      </c>
      <c r="AB1681" t="s">
        <v>5472</v>
      </c>
      <c r="AC1681" t="s">
        <v>5472</v>
      </c>
      <c r="AD1681" t="s">
        <v>5472</v>
      </c>
      <c r="AE1681" t="s">
        <v>63</v>
      </c>
      <c r="AF1681" s="5">
        <v>44861</v>
      </c>
      <c r="AG1681" s="5">
        <v>44834</v>
      </c>
      <c r="AH1681" t="s">
        <v>58</v>
      </c>
    </row>
    <row r="1682" spans="1:34">
      <c r="A1682" t="s">
        <v>5473</v>
      </c>
      <c r="B1682" t="s">
        <v>54</v>
      </c>
      <c r="C1682" s="5">
        <v>44743</v>
      </c>
      <c r="D1682" s="5">
        <v>44834</v>
      </c>
      <c r="E1682" t="s">
        <v>41</v>
      </c>
      <c r="F1682" t="s">
        <v>101</v>
      </c>
      <c r="G1682" t="s">
        <v>102</v>
      </c>
      <c r="H1682" t="s">
        <v>102</v>
      </c>
      <c r="I1682" t="s">
        <v>239</v>
      </c>
      <c r="J1682" t="s">
        <v>58</v>
      </c>
      <c r="K1682" t="s">
        <v>58</v>
      </c>
      <c r="L1682" t="s">
        <v>58</v>
      </c>
      <c r="M1682" t="s">
        <v>51</v>
      </c>
      <c r="N1682" t="s">
        <v>1844</v>
      </c>
      <c r="O1682" t="s">
        <v>60</v>
      </c>
      <c r="P1682" t="s">
        <v>2194</v>
      </c>
      <c r="Q1682" t="s">
        <v>60</v>
      </c>
      <c r="R1682" t="s">
        <v>5474</v>
      </c>
      <c r="S1682" t="s">
        <v>5474</v>
      </c>
      <c r="T1682" t="s">
        <v>5474</v>
      </c>
      <c r="U1682" t="s">
        <v>5474</v>
      </c>
      <c r="V1682" t="s">
        <v>5474</v>
      </c>
      <c r="W1682" t="s">
        <v>5474</v>
      </c>
      <c r="X1682" t="s">
        <v>5474</v>
      </c>
      <c r="Y1682" t="s">
        <v>5474</v>
      </c>
      <c r="Z1682" t="s">
        <v>5474</v>
      </c>
      <c r="AA1682" t="s">
        <v>5474</v>
      </c>
      <c r="AB1682" t="s">
        <v>5474</v>
      </c>
      <c r="AC1682" t="s">
        <v>5474</v>
      </c>
      <c r="AD1682" t="s">
        <v>5474</v>
      </c>
      <c r="AE1682" t="s">
        <v>63</v>
      </c>
      <c r="AF1682" s="5">
        <v>44861</v>
      </c>
      <c r="AG1682" s="5">
        <v>44834</v>
      </c>
      <c r="AH1682" t="s">
        <v>58</v>
      </c>
    </row>
    <row r="1683" spans="1:34">
      <c r="A1683" t="s">
        <v>5475</v>
      </c>
      <c r="B1683" t="s">
        <v>54</v>
      </c>
      <c r="C1683" s="5">
        <v>44743</v>
      </c>
      <c r="D1683" s="5">
        <v>44834</v>
      </c>
      <c r="E1683" t="s">
        <v>41</v>
      </c>
      <c r="F1683" t="s">
        <v>237</v>
      </c>
      <c r="G1683" t="s">
        <v>238</v>
      </c>
      <c r="H1683" t="s">
        <v>238</v>
      </c>
      <c r="I1683" t="s">
        <v>188</v>
      </c>
      <c r="J1683" t="s">
        <v>58</v>
      </c>
      <c r="K1683" t="s">
        <v>58</v>
      </c>
      <c r="L1683" t="s">
        <v>58</v>
      </c>
      <c r="M1683" t="s">
        <v>52</v>
      </c>
      <c r="N1683" t="s">
        <v>2553</v>
      </c>
      <c r="O1683" t="s">
        <v>60</v>
      </c>
      <c r="P1683" t="s">
        <v>3437</v>
      </c>
      <c r="Q1683" t="s">
        <v>60</v>
      </c>
      <c r="R1683" t="s">
        <v>5476</v>
      </c>
      <c r="S1683" t="s">
        <v>5476</v>
      </c>
      <c r="T1683" t="s">
        <v>5476</v>
      </c>
      <c r="U1683" t="s">
        <v>5476</v>
      </c>
      <c r="V1683" t="s">
        <v>5476</v>
      </c>
      <c r="W1683" t="s">
        <v>5476</v>
      </c>
      <c r="X1683" t="s">
        <v>5476</v>
      </c>
      <c r="Y1683" t="s">
        <v>5476</v>
      </c>
      <c r="Z1683" t="s">
        <v>5476</v>
      </c>
      <c r="AA1683" t="s">
        <v>5476</v>
      </c>
      <c r="AB1683" t="s">
        <v>5476</v>
      </c>
      <c r="AC1683" t="s">
        <v>5476</v>
      </c>
      <c r="AD1683" t="s">
        <v>5476</v>
      </c>
      <c r="AE1683" t="s">
        <v>63</v>
      </c>
      <c r="AF1683" s="5">
        <v>44861</v>
      </c>
      <c r="AG1683" s="5">
        <v>44834</v>
      </c>
      <c r="AH1683" t="s">
        <v>58</v>
      </c>
    </row>
    <row r="1684" spans="1:34">
      <c r="A1684" t="s">
        <v>5477</v>
      </c>
      <c r="B1684" t="s">
        <v>54</v>
      </c>
      <c r="C1684" s="5">
        <v>44743</v>
      </c>
      <c r="D1684" s="5">
        <v>44834</v>
      </c>
      <c r="E1684" t="s">
        <v>41</v>
      </c>
      <c r="F1684" t="s">
        <v>84</v>
      </c>
      <c r="G1684" t="s">
        <v>85</v>
      </c>
      <c r="H1684" t="s">
        <v>85</v>
      </c>
      <c r="I1684" t="s">
        <v>663</v>
      </c>
      <c r="J1684" t="s">
        <v>5478</v>
      </c>
      <c r="K1684" t="s">
        <v>1062</v>
      </c>
      <c r="L1684" t="s">
        <v>1350</v>
      </c>
      <c r="M1684" t="s">
        <v>51</v>
      </c>
      <c r="N1684" t="s">
        <v>115</v>
      </c>
      <c r="O1684" t="s">
        <v>60</v>
      </c>
      <c r="P1684" t="s">
        <v>116</v>
      </c>
      <c r="Q1684" t="s">
        <v>60</v>
      </c>
      <c r="R1684" t="s">
        <v>5479</v>
      </c>
      <c r="S1684" t="s">
        <v>5479</v>
      </c>
      <c r="T1684" t="s">
        <v>5479</v>
      </c>
      <c r="U1684" t="s">
        <v>5479</v>
      </c>
      <c r="V1684" t="s">
        <v>5479</v>
      </c>
      <c r="W1684" t="s">
        <v>5479</v>
      </c>
      <c r="X1684" t="s">
        <v>5479</v>
      </c>
      <c r="Y1684" t="s">
        <v>5479</v>
      </c>
      <c r="Z1684" t="s">
        <v>5479</v>
      </c>
      <c r="AA1684" t="s">
        <v>5479</v>
      </c>
      <c r="AB1684" t="s">
        <v>5479</v>
      </c>
      <c r="AC1684" t="s">
        <v>5479</v>
      </c>
      <c r="AD1684" t="s">
        <v>5479</v>
      </c>
      <c r="AE1684" t="s">
        <v>63</v>
      </c>
      <c r="AF1684" s="5">
        <v>44861</v>
      </c>
      <c r="AG1684" s="5">
        <v>44834</v>
      </c>
      <c r="AH1684" t="s">
        <v>58</v>
      </c>
    </row>
    <row r="1685" spans="1:34">
      <c r="A1685" t="s">
        <v>5480</v>
      </c>
      <c r="B1685" t="s">
        <v>54</v>
      </c>
      <c r="C1685" s="5">
        <v>44743</v>
      </c>
      <c r="D1685" s="5">
        <v>44834</v>
      </c>
      <c r="E1685" t="s">
        <v>41</v>
      </c>
      <c r="F1685" t="s">
        <v>84</v>
      </c>
      <c r="G1685" t="s">
        <v>85</v>
      </c>
      <c r="H1685" t="s">
        <v>85</v>
      </c>
      <c r="I1685" t="s">
        <v>2001</v>
      </c>
      <c r="J1685" t="s">
        <v>2002</v>
      </c>
      <c r="K1685" t="s">
        <v>2003</v>
      </c>
      <c r="L1685" t="s">
        <v>2004</v>
      </c>
      <c r="M1685" t="s">
        <v>51</v>
      </c>
      <c r="N1685" t="s">
        <v>319</v>
      </c>
      <c r="O1685" t="s">
        <v>60</v>
      </c>
      <c r="P1685" t="s">
        <v>320</v>
      </c>
      <c r="Q1685" t="s">
        <v>60</v>
      </c>
      <c r="R1685" t="s">
        <v>5481</v>
      </c>
      <c r="S1685" t="s">
        <v>5481</v>
      </c>
      <c r="T1685" t="s">
        <v>5481</v>
      </c>
      <c r="U1685" t="s">
        <v>5481</v>
      </c>
      <c r="V1685" t="s">
        <v>5481</v>
      </c>
      <c r="W1685" t="s">
        <v>5481</v>
      </c>
      <c r="X1685" t="s">
        <v>5481</v>
      </c>
      <c r="Y1685" t="s">
        <v>5481</v>
      </c>
      <c r="Z1685" t="s">
        <v>5481</v>
      </c>
      <c r="AA1685" t="s">
        <v>5481</v>
      </c>
      <c r="AB1685" t="s">
        <v>5481</v>
      </c>
      <c r="AC1685" t="s">
        <v>5481</v>
      </c>
      <c r="AD1685" t="s">
        <v>5481</v>
      </c>
      <c r="AE1685" t="s">
        <v>63</v>
      </c>
      <c r="AF1685" s="5">
        <v>44861</v>
      </c>
      <c r="AG1685" s="5">
        <v>44834</v>
      </c>
      <c r="AH1685" t="s">
        <v>58</v>
      </c>
    </row>
    <row r="1686" spans="1:34">
      <c r="A1686" t="s">
        <v>5482</v>
      </c>
      <c r="B1686" t="s">
        <v>54</v>
      </c>
      <c r="C1686" s="5">
        <v>44743</v>
      </c>
      <c r="D1686" s="5">
        <v>44834</v>
      </c>
      <c r="E1686" t="s">
        <v>41</v>
      </c>
      <c r="F1686" t="s">
        <v>153</v>
      </c>
      <c r="G1686" t="s">
        <v>514</v>
      </c>
      <c r="H1686" t="s">
        <v>514</v>
      </c>
      <c r="I1686" t="s">
        <v>893</v>
      </c>
      <c r="J1686" t="s">
        <v>3451</v>
      </c>
      <c r="K1686" t="s">
        <v>1419</v>
      </c>
      <c r="L1686" t="s">
        <v>412</v>
      </c>
      <c r="M1686" t="s">
        <v>52</v>
      </c>
      <c r="N1686" t="s">
        <v>518</v>
      </c>
      <c r="O1686" t="s">
        <v>60</v>
      </c>
      <c r="P1686" t="s">
        <v>924</v>
      </c>
      <c r="Q1686" t="s">
        <v>60</v>
      </c>
      <c r="R1686" t="s">
        <v>5483</v>
      </c>
      <c r="S1686" t="s">
        <v>5483</v>
      </c>
      <c r="T1686" t="s">
        <v>5483</v>
      </c>
      <c r="U1686" t="s">
        <v>5483</v>
      </c>
      <c r="V1686" t="s">
        <v>5483</v>
      </c>
      <c r="W1686" t="s">
        <v>5483</v>
      </c>
      <c r="X1686" t="s">
        <v>5483</v>
      </c>
      <c r="Y1686" t="s">
        <v>5483</v>
      </c>
      <c r="Z1686" t="s">
        <v>5483</v>
      </c>
      <c r="AA1686" t="s">
        <v>5483</v>
      </c>
      <c r="AB1686" t="s">
        <v>5483</v>
      </c>
      <c r="AC1686" t="s">
        <v>5483</v>
      </c>
      <c r="AD1686" t="s">
        <v>5483</v>
      </c>
      <c r="AE1686" t="s">
        <v>63</v>
      </c>
      <c r="AF1686" s="5">
        <v>44861</v>
      </c>
      <c r="AG1686" s="5">
        <v>44834</v>
      </c>
      <c r="AH1686" t="s">
        <v>58</v>
      </c>
    </row>
    <row r="1687" spans="1:34">
      <c r="A1687" t="s">
        <v>5484</v>
      </c>
      <c r="B1687" t="s">
        <v>54</v>
      </c>
      <c r="C1687" s="5">
        <v>44743</v>
      </c>
      <c r="D1687" s="5">
        <v>44834</v>
      </c>
      <c r="E1687" t="s">
        <v>41</v>
      </c>
      <c r="F1687" t="s">
        <v>101</v>
      </c>
      <c r="G1687" t="s">
        <v>102</v>
      </c>
      <c r="H1687" t="s">
        <v>102</v>
      </c>
      <c r="I1687" t="s">
        <v>96</v>
      </c>
      <c r="J1687" t="s">
        <v>58</v>
      </c>
      <c r="K1687" t="s">
        <v>58</v>
      </c>
      <c r="L1687" t="s">
        <v>58</v>
      </c>
      <c r="M1687" t="s">
        <v>52</v>
      </c>
      <c r="N1687" t="s">
        <v>3146</v>
      </c>
      <c r="O1687" t="s">
        <v>60</v>
      </c>
      <c r="P1687" t="s">
        <v>3147</v>
      </c>
      <c r="Q1687" t="s">
        <v>60</v>
      </c>
      <c r="R1687" t="s">
        <v>5485</v>
      </c>
      <c r="S1687" t="s">
        <v>5485</v>
      </c>
      <c r="T1687" t="s">
        <v>5485</v>
      </c>
      <c r="U1687" t="s">
        <v>5485</v>
      </c>
      <c r="V1687" t="s">
        <v>5485</v>
      </c>
      <c r="W1687" t="s">
        <v>5485</v>
      </c>
      <c r="X1687" t="s">
        <v>5485</v>
      </c>
      <c r="Y1687" t="s">
        <v>5485</v>
      </c>
      <c r="Z1687" t="s">
        <v>5485</v>
      </c>
      <c r="AA1687" t="s">
        <v>5485</v>
      </c>
      <c r="AB1687" t="s">
        <v>5485</v>
      </c>
      <c r="AC1687" t="s">
        <v>5485</v>
      </c>
      <c r="AD1687" t="s">
        <v>5485</v>
      </c>
      <c r="AE1687" t="s">
        <v>63</v>
      </c>
      <c r="AF1687" s="5">
        <v>44861</v>
      </c>
      <c r="AG1687" s="5">
        <v>44834</v>
      </c>
      <c r="AH1687" t="s">
        <v>58</v>
      </c>
    </row>
    <row r="1688" spans="1:34">
      <c r="A1688" t="s">
        <v>5486</v>
      </c>
      <c r="B1688" t="s">
        <v>54</v>
      </c>
      <c r="C1688" s="5">
        <v>44743</v>
      </c>
      <c r="D1688" s="5">
        <v>44834</v>
      </c>
      <c r="E1688" t="s">
        <v>41</v>
      </c>
      <c r="F1688" t="s">
        <v>2670</v>
      </c>
      <c r="G1688" t="s">
        <v>2671</v>
      </c>
      <c r="H1688" t="s">
        <v>2671</v>
      </c>
      <c r="I1688" t="s">
        <v>239</v>
      </c>
      <c r="J1688" t="s">
        <v>58</v>
      </c>
      <c r="K1688" t="s">
        <v>58</v>
      </c>
      <c r="L1688" t="s">
        <v>58</v>
      </c>
      <c r="M1688" t="s">
        <v>51</v>
      </c>
      <c r="N1688" t="s">
        <v>5487</v>
      </c>
      <c r="O1688" t="s">
        <v>60</v>
      </c>
      <c r="P1688" t="s">
        <v>4507</v>
      </c>
      <c r="Q1688" t="s">
        <v>60</v>
      </c>
      <c r="R1688" t="s">
        <v>5488</v>
      </c>
      <c r="S1688" t="s">
        <v>5488</v>
      </c>
      <c r="T1688" t="s">
        <v>5488</v>
      </c>
      <c r="U1688" t="s">
        <v>5488</v>
      </c>
      <c r="V1688" t="s">
        <v>5488</v>
      </c>
      <c r="W1688" t="s">
        <v>5488</v>
      </c>
      <c r="X1688" t="s">
        <v>5488</v>
      </c>
      <c r="Y1688" t="s">
        <v>5488</v>
      </c>
      <c r="Z1688" t="s">
        <v>5488</v>
      </c>
      <c r="AA1688" t="s">
        <v>5488</v>
      </c>
      <c r="AB1688" t="s">
        <v>5488</v>
      </c>
      <c r="AC1688" t="s">
        <v>5488</v>
      </c>
      <c r="AD1688" t="s">
        <v>5488</v>
      </c>
      <c r="AE1688" t="s">
        <v>63</v>
      </c>
      <c r="AF1688" s="5">
        <v>44861</v>
      </c>
      <c r="AG1688" s="5">
        <v>44834</v>
      </c>
      <c r="AH1688" t="s">
        <v>58</v>
      </c>
    </row>
    <row r="1689" spans="1:34">
      <c r="A1689" t="s">
        <v>5489</v>
      </c>
      <c r="B1689" t="s">
        <v>54</v>
      </c>
      <c r="C1689" s="5">
        <v>44743</v>
      </c>
      <c r="D1689" s="5">
        <v>44834</v>
      </c>
      <c r="E1689" t="s">
        <v>41</v>
      </c>
      <c r="F1689" t="s">
        <v>101</v>
      </c>
      <c r="G1689" t="s">
        <v>102</v>
      </c>
      <c r="H1689" t="s">
        <v>102</v>
      </c>
      <c r="I1689" t="s">
        <v>79</v>
      </c>
      <c r="J1689" t="s">
        <v>58</v>
      </c>
      <c r="K1689" t="s">
        <v>58</v>
      </c>
      <c r="L1689" t="s">
        <v>58</v>
      </c>
      <c r="M1689" t="s">
        <v>51</v>
      </c>
      <c r="N1689" t="s">
        <v>1669</v>
      </c>
      <c r="O1689" t="s">
        <v>60</v>
      </c>
      <c r="P1689" t="s">
        <v>1670</v>
      </c>
      <c r="Q1689" t="s">
        <v>60</v>
      </c>
      <c r="R1689" t="s">
        <v>5490</v>
      </c>
      <c r="S1689" t="s">
        <v>5490</v>
      </c>
      <c r="T1689" t="s">
        <v>5490</v>
      </c>
      <c r="U1689" t="s">
        <v>5490</v>
      </c>
      <c r="V1689" t="s">
        <v>5490</v>
      </c>
      <c r="W1689" t="s">
        <v>5490</v>
      </c>
      <c r="X1689" t="s">
        <v>5490</v>
      </c>
      <c r="Y1689" t="s">
        <v>5490</v>
      </c>
      <c r="Z1689" t="s">
        <v>5490</v>
      </c>
      <c r="AA1689" t="s">
        <v>5490</v>
      </c>
      <c r="AB1689" t="s">
        <v>5490</v>
      </c>
      <c r="AC1689" t="s">
        <v>5490</v>
      </c>
      <c r="AD1689" t="s">
        <v>5490</v>
      </c>
      <c r="AE1689" t="s">
        <v>63</v>
      </c>
      <c r="AF1689" s="5">
        <v>44861</v>
      </c>
      <c r="AG1689" s="5">
        <v>44834</v>
      </c>
      <c r="AH1689" t="s">
        <v>58</v>
      </c>
    </row>
    <row r="1690" spans="1:34">
      <c r="A1690" t="s">
        <v>5491</v>
      </c>
      <c r="B1690" t="s">
        <v>54</v>
      </c>
      <c r="C1690" s="5">
        <v>44743</v>
      </c>
      <c r="D1690" s="5">
        <v>44834</v>
      </c>
      <c r="E1690" t="s">
        <v>41</v>
      </c>
      <c r="F1690" t="s">
        <v>1296</v>
      </c>
      <c r="G1690" t="s">
        <v>360</v>
      </c>
      <c r="H1690" t="s">
        <v>360</v>
      </c>
      <c r="I1690" t="s">
        <v>1271</v>
      </c>
      <c r="J1690" t="s">
        <v>5218</v>
      </c>
      <c r="K1690" t="s">
        <v>5219</v>
      </c>
      <c r="L1690" t="s">
        <v>538</v>
      </c>
      <c r="M1690" t="s">
        <v>51</v>
      </c>
      <c r="N1690" t="s">
        <v>364</v>
      </c>
      <c r="O1690" t="s">
        <v>60</v>
      </c>
      <c r="P1690" t="s">
        <v>1313</v>
      </c>
      <c r="Q1690" t="s">
        <v>60</v>
      </c>
      <c r="R1690" t="s">
        <v>5492</v>
      </c>
      <c r="S1690" t="s">
        <v>5492</v>
      </c>
      <c r="T1690" t="s">
        <v>5492</v>
      </c>
      <c r="U1690" t="s">
        <v>5492</v>
      </c>
      <c r="V1690" t="s">
        <v>5492</v>
      </c>
      <c r="W1690" t="s">
        <v>5492</v>
      </c>
      <c r="X1690" t="s">
        <v>5492</v>
      </c>
      <c r="Y1690" t="s">
        <v>5492</v>
      </c>
      <c r="Z1690" t="s">
        <v>5492</v>
      </c>
      <c r="AA1690" t="s">
        <v>5492</v>
      </c>
      <c r="AB1690" t="s">
        <v>5492</v>
      </c>
      <c r="AC1690" t="s">
        <v>5492</v>
      </c>
      <c r="AD1690" t="s">
        <v>5492</v>
      </c>
      <c r="AE1690" t="s">
        <v>63</v>
      </c>
      <c r="AF1690" s="5">
        <v>44861</v>
      </c>
      <c r="AG1690" s="5">
        <v>44834</v>
      </c>
      <c r="AH1690" t="s">
        <v>58</v>
      </c>
    </row>
    <row r="1691" spans="1:34">
      <c r="A1691" t="s">
        <v>5493</v>
      </c>
      <c r="B1691" t="s">
        <v>54</v>
      </c>
      <c r="C1691" s="5">
        <v>44743</v>
      </c>
      <c r="D1691" s="5">
        <v>44834</v>
      </c>
      <c r="E1691" t="s">
        <v>41</v>
      </c>
      <c r="F1691" t="s">
        <v>84</v>
      </c>
      <c r="G1691" t="s">
        <v>85</v>
      </c>
      <c r="H1691" t="s">
        <v>85</v>
      </c>
      <c r="I1691" t="s">
        <v>1123</v>
      </c>
      <c r="J1691" t="s">
        <v>1146</v>
      </c>
      <c r="K1691" t="s">
        <v>1147</v>
      </c>
      <c r="L1691" t="s">
        <v>868</v>
      </c>
      <c r="M1691" t="s">
        <v>52</v>
      </c>
      <c r="N1691" t="s">
        <v>90</v>
      </c>
      <c r="O1691" t="s">
        <v>60</v>
      </c>
      <c r="P1691" t="s">
        <v>91</v>
      </c>
      <c r="Q1691" t="s">
        <v>60</v>
      </c>
      <c r="R1691" t="s">
        <v>5494</v>
      </c>
      <c r="S1691" t="s">
        <v>5494</v>
      </c>
      <c r="T1691" t="s">
        <v>5494</v>
      </c>
      <c r="U1691" t="s">
        <v>5494</v>
      </c>
      <c r="V1691" t="s">
        <v>5494</v>
      </c>
      <c r="W1691" t="s">
        <v>5494</v>
      </c>
      <c r="X1691" t="s">
        <v>5494</v>
      </c>
      <c r="Y1691" t="s">
        <v>5494</v>
      </c>
      <c r="Z1691" t="s">
        <v>5494</v>
      </c>
      <c r="AA1691" t="s">
        <v>5494</v>
      </c>
      <c r="AB1691" t="s">
        <v>5494</v>
      </c>
      <c r="AC1691" t="s">
        <v>5494</v>
      </c>
      <c r="AD1691" t="s">
        <v>5494</v>
      </c>
      <c r="AE1691" t="s">
        <v>63</v>
      </c>
      <c r="AF1691" s="5">
        <v>44861</v>
      </c>
      <c r="AG1691" s="5">
        <v>44834</v>
      </c>
      <c r="AH1691" t="s">
        <v>58</v>
      </c>
    </row>
    <row r="1692" spans="1:34">
      <c r="A1692" t="s">
        <v>5495</v>
      </c>
      <c r="B1692" t="s">
        <v>54</v>
      </c>
      <c r="C1692" s="5">
        <v>44743</v>
      </c>
      <c r="D1692" s="5">
        <v>44834</v>
      </c>
      <c r="E1692" t="s">
        <v>41</v>
      </c>
      <c r="F1692" t="s">
        <v>1296</v>
      </c>
      <c r="G1692" t="s">
        <v>256</v>
      </c>
      <c r="H1692" t="s">
        <v>256</v>
      </c>
      <c r="I1692" t="s">
        <v>819</v>
      </c>
      <c r="J1692" t="s">
        <v>4027</v>
      </c>
      <c r="K1692" t="s">
        <v>382</v>
      </c>
      <c r="L1692" t="s">
        <v>4028</v>
      </c>
      <c r="M1692" t="s">
        <v>52</v>
      </c>
      <c r="N1692" t="s">
        <v>261</v>
      </c>
      <c r="O1692" t="s">
        <v>60</v>
      </c>
      <c r="P1692" t="s">
        <v>5496</v>
      </c>
      <c r="Q1692" t="s">
        <v>60</v>
      </c>
      <c r="R1692" t="s">
        <v>5497</v>
      </c>
      <c r="S1692" t="s">
        <v>5497</v>
      </c>
      <c r="T1692" t="s">
        <v>5497</v>
      </c>
      <c r="U1692" t="s">
        <v>5497</v>
      </c>
      <c r="V1692" t="s">
        <v>5497</v>
      </c>
      <c r="W1692" t="s">
        <v>5497</v>
      </c>
      <c r="X1692" t="s">
        <v>5497</v>
      </c>
      <c r="Y1692" t="s">
        <v>5497</v>
      </c>
      <c r="Z1692" t="s">
        <v>5497</v>
      </c>
      <c r="AA1692" t="s">
        <v>5497</v>
      </c>
      <c r="AB1692" t="s">
        <v>5497</v>
      </c>
      <c r="AC1692" t="s">
        <v>5497</v>
      </c>
      <c r="AD1692" t="s">
        <v>5497</v>
      </c>
      <c r="AE1692" t="s">
        <v>63</v>
      </c>
      <c r="AF1692" s="5">
        <v>44861</v>
      </c>
      <c r="AG1692" s="5">
        <v>44834</v>
      </c>
      <c r="AH1692" t="s">
        <v>58</v>
      </c>
    </row>
    <row r="1693" spans="1:34">
      <c r="A1693" t="s">
        <v>5498</v>
      </c>
      <c r="B1693" t="s">
        <v>54</v>
      </c>
      <c r="C1693" s="5">
        <v>44743</v>
      </c>
      <c r="D1693" s="5">
        <v>44834</v>
      </c>
      <c r="E1693" t="s">
        <v>41</v>
      </c>
      <c r="F1693" t="s">
        <v>101</v>
      </c>
      <c r="G1693" t="s">
        <v>102</v>
      </c>
      <c r="H1693" t="s">
        <v>102</v>
      </c>
      <c r="I1693" t="s">
        <v>239</v>
      </c>
      <c r="J1693" t="s">
        <v>58</v>
      </c>
      <c r="K1693" t="s">
        <v>58</v>
      </c>
      <c r="L1693" t="s">
        <v>58</v>
      </c>
      <c r="M1693" t="s">
        <v>52</v>
      </c>
      <c r="N1693" t="s">
        <v>3821</v>
      </c>
      <c r="O1693" t="s">
        <v>60</v>
      </c>
      <c r="P1693" t="s">
        <v>5499</v>
      </c>
      <c r="Q1693" t="s">
        <v>60</v>
      </c>
      <c r="R1693" t="s">
        <v>5500</v>
      </c>
      <c r="S1693" t="s">
        <v>5500</v>
      </c>
      <c r="T1693" t="s">
        <v>5500</v>
      </c>
      <c r="U1693" t="s">
        <v>5500</v>
      </c>
      <c r="V1693" t="s">
        <v>5500</v>
      </c>
      <c r="W1693" t="s">
        <v>5500</v>
      </c>
      <c r="X1693" t="s">
        <v>5500</v>
      </c>
      <c r="Y1693" t="s">
        <v>5500</v>
      </c>
      <c r="Z1693" t="s">
        <v>5500</v>
      </c>
      <c r="AA1693" t="s">
        <v>5500</v>
      </c>
      <c r="AB1693" t="s">
        <v>5500</v>
      </c>
      <c r="AC1693" t="s">
        <v>5500</v>
      </c>
      <c r="AD1693" t="s">
        <v>5500</v>
      </c>
      <c r="AE1693" t="s">
        <v>63</v>
      </c>
      <c r="AF1693" s="5">
        <v>44861</v>
      </c>
      <c r="AG1693" s="5">
        <v>44834</v>
      </c>
      <c r="AH1693" t="s">
        <v>58</v>
      </c>
    </row>
    <row r="1694" spans="1:34">
      <c r="A1694" t="s">
        <v>5501</v>
      </c>
      <c r="B1694" t="s">
        <v>54</v>
      </c>
      <c r="C1694" s="5">
        <v>44743</v>
      </c>
      <c r="D1694" s="5">
        <v>44834</v>
      </c>
      <c r="E1694" t="s">
        <v>41</v>
      </c>
      <c r="F1694" t="s">
        <v>55</v>
      </c>
      <c r="G1694" t="s">
        <v>56</v>
      </c>
      <c r="H1694" t="s">
        <v>56</v>
      </c>
      <c r="I1694" t="s">
        <v>598</v>
      </c>
      <c r="J1694" t="s">
        <v>58</v>
      </c>
      <c r="K1694" t="s">
        <v>58</v>
      </c>
      <c r="L1694" t="s">
        <v>58</v>
      </c>
      <c r="M1694" t="s">
        <v>52</v>
      </c>
      <c r="N1694" t="s">
        <v>548</v>
      </c>
      <c r="O1694" t="s">
        <v>60</v>
      </c>
      <c r="P1694" t="s">
        <v>5502</v>
      </c>
      <c r="Q1694" t="s">
        <v>60</v>
      </c>
      <c r="R1694" t="s">
        <v>5503</v>
      </c>
      <c r="S1694" t="s">
        <v>5503</v>
      </c>
      <c r="T1694" t="s">
        <v>5503</v>
      </c>
      <c r="U1694" t="s">
        <v>5503</v>
      </c>
      <c r="V1694" t="s">
        <v>5503</v>
      </c>
      <c r="W1694" t="s">
        <v>5503</v>
      </c>
      <c r="X1694" t="s">
        <v>5503</v>
      </c>
      <c r="Y1694" t="s">
        <v>5503</v>
      </c>
      <c r="Z1694" t="s">
        <v>5503</v>
      </c>
      <c r="AA1694" t="s">
        <v>5503</v>
      </c>
      <c r="AB1694" t="s">
        <v>5503</v>
      </c>
      <c r="AC1694" t="s">
        <v>5503</v>
      </c>
      <c r="AD1694" t="s">
        <v>5503</v>
      </c>
      <c r="AE1694" t="s">
        <v>63</v>
      </c>
      <c r="AF1694" s="5">
        <v>44861</v>
      </c>
      <c r="AG1694" s="5">
        <v>44834</v>
      </c>
      <c r="AH1694" t="s">
        <v>58</v>
      </c>
    </row>
    <row r="1695" spans="1:34">
      <c r="A1695" t="s">
        <v>5504</v>
      </c>
      <c r="B1695" t="s">
        <v>54</v>
      </c>
      <c r="C1695" s="5">
        <v>44743</v>
      </c>
      <c r="D1695" s="5">
        <v>44834</v>
      </c>
      <c r="E1695" t="s">
        <v>41</v>
      </c>
      <c r="F1695" t="s">
        <v>193</v>
      </c>
      <c r="G1695" t="s">
        <v>194</v>
      </c>
      <c r="H1695" t="s">
        <v>194</v>
      </c>
      <c r="I1695" t="s">
        <v>79</v>
      </c>
      <c r="J1695" t="s">
        <v>58</v>
      </c>
      <c r="K1695" t="s">
        <v>58</v>
      </c>
      <c r="L1695" t="s">
        <v>58</v>
      </c>
      <c r="M1695" t="s">
        <v>51</v>
      </c>
      <c r="N1695" t="s">
        <v>195</v>
      </c>
      <c r="O1695" t="s">
        <v>60</v>
      </c>
      <c r="P1695" t="s">
        <v>4376</v>
      </c>
      <c r="Q1695" t="s">
        <v>60</v>
      </c>
      <c r="R1695" t="s">
        <v>5505</v>
      </c>
      <c r="S1695" t="s">
        <v>5505</v>
      </c>
      <c r="T1695" t="s">
        <v>5505</v>
      </c>
      <c r="U1695" t="s">
        <v>5505</v>
      </c>
      <c r="V1695" t="s">
        <v>5505</v>
      </c>
      <c r="W1695" t="s">
        <v>5505</v>
      </c>
      <c r="X1695" t="s">
        <v>5505</v>
      </c>
      <c r="Y1695" t="s">
        <v>5505</v>
      </c>
      <c r="Z1695" t="s">
        <v>5505</v>
      </c>
      <c r="AA1695" t="s">
        <v>5505</v>
      </c>
      <c r="AB1695" t="s">
        <v>5505</v>
      </c>
      <c r="AC1695" t="s">
        <v>5505</v>
      </c>
      <c r="AD1695" t="s">
        <v>5505</v>
      </c>
      <c r="AE1695" t="s">
        <v>63</v>
      </c>
      <c r="AF1695" s="5">
        <v>44861</v>
      </c>
      <c r="AG1695" s="5">
        <v>44834</v>
      </c>
      <c r="AH1695" t="s">
        <v>58</v>
      </c>
    </row>
    <row r="1696" spans="1:34">
      <c r="A1696" t="s">
        <v>5506</v>
      </c>
      <c r="B1696" t="s">
        <v>54</v>
      </c>
      <c r="C1696" s="5">
        <v>44743</v>
      </c>
      <c r="D1696" s="5">
        <v>44834</v>
      </c>
      <c r="E1696" t="s">
        <v>41</v>
      </c>
      <c r="F1696" t="s">
        <v>101</v>
      </c>
      <c r="G1696" t="s">
        <v>102</v>
      </c>
      <c r="H1696" t="s">
        <v>102</v>
      </c>
      <c r="I1696" t="s">
        <v>474</v>
      </c>
      <c r="J1696" t="s">
        <v>58</v>
      </c>
      <c r="K1696" t="s">
        <v>58</v>
      </c>
      <c r="L1696" t="s">
        <v>58</v>
      </c>
      <c r="M1696" t="s">
        <v>52</v>
      </c>
      <c r="N1696" t="s">
        <v>1890</v>
      </c>
      <c r="O1696" t="s">
        <v>60</v>
      </c>
      <c r="P1696" t="s">
        <v>1891</v>
      </c>
      <c r="Q1696" t="s">
        <v>60</v>
      </c>
      <c r="R1696" t="s">
        <v>5507</v>
      </c>
      <c r="S1696" t="s">
        <v>5507</v>
      </c>
      <c r="T1696" t="s">
        <v>5507</v>
      </c>
      <c r="U1696" t="s">
        <v>5507</v>
      </c>
      <c r="V1696" t="s">
        <v>5507</v>
      </c>
      <c r="W1696" t="s">
        <v>5507</v>
      </c>
      <c r="X1696" t="s">
        <v>5507</v>
      </c>
      <c r="Y1696" t="s">
        <v>5507</v>
      </c>
      <c r="Z1696" t="s">
        <v>5507</v>
      </c>
      <c r="AA1696" t="s">
        <v>5507</v>
      </c>
      <c r="AB1696" t="s">
        <v>5507</v>
      </c>
      <c r="AC1696" t="s">
        <v>5507</v>
      </c>
      <c r="AD1696" t="s">
        <v>5507</v>
      </c>
      <c r="AE1696" t="s">
        <v>63</v>
      </c>
      <c r="AF1696" s="5">
        <v>44861</v>
      </c>
      <c r="AG1696" s="5">
        <v>44834</v>
      </c>
      <c r="AH1696" t="s">
        <v>58</v>
      </c>
    </row>
    <row r="1697" spans="1:34">
      <c r="A1697" t="s">
        <v>5508</v>
      </c>
      <c r="B1697" t="s">
        <v>54</v>
      </c>
      <c r="C1697" s="5">
        <v>44743</v>
      </c>
      <c r="D1697" s="5">
        <v>44834</v>
      </c>
      <c r="E1697" t="s">
        <v>41</v>
      </c>
      <c r="F1697" t="s">
        <v>1296</v>
      </c>
      <c r="G1697" t="s">
        <v>256</v>
      </c>
      <c r="H1697" t="s">
        <v>256</v>
      </c>
      <c r="I1697" t="s">
        <v>257</v>
      </c>
      <c r="J1697" t="s">
        <v>258</v>
      </c>
      <c r="K1697" t="s">
        <v>259</v>
      </c>
      <c r="L1697" t="s">
        <v>260</v>
      </c>
      <c r="M1697" t="s">
        <v>51</v>
      </c>
      <c r="N1697" t="s">
        <v>261</v>
      </c>
      <c r="O1697" t="s">
        <v>60</v>
      </c>
      <c r="P1697" t="s">
        <v>869</v>
      </c>
      <c r="Q1697" t="s">
        <v>60</v>
      </c>
      <c r="R1697" t="s">
        <v>5509</v>
      </c>
      <c r="S1697" t="s">
        <v>5509</v>
      </c>
      <c r="T1697" t="s">
        <v>5509</v>
      </c>
      <c r="U1697" t="s">
        <v>5509</v>
      </c>
      <c r="V1697" t="s">
        <v>5509</v>
      </c>
      <c r="W1697" t="s">
        <v>5509</v>
      </c>
      <c r="X1697" t="s">
        <v>5509</v>
      </c>
      <c r="Y1697" t="s">
        <v>5509</v>
      </c>
      <c r="Z1697" t="s">
        <v>5509</v>
      </c>
      <c r="AA1697" t="s">
        <v>5509</v>
      </c>
      <c r="AB1697" t="s">
        <v>5509</v>
      </c>
      <c r="AC1697" t="s">
        <v>5509</v>
      </c>
      <c r="AD1697" t="s">
        <v>5509</v>
      </c>
      <c r="AE1697" t="s">
        <v>63</v>
      </c>
      <c r="AF1697" s="5">
        <v>44861</v>
      </c>
      <c r="AG1697" s="5">
        <v>44834</v>
      </c>
      <c r="AH1697" t="s">
        <v>58</v>
      </c>
    </row>
    <row r="1698" spans="1:34">
      <c r="A1698" t="s">
        <v>5510</v>
      </c>
      <c r="B1698" t="s">
        <v>54</v>
      </c>
      <c r="C1698" s="5">
        <v>44743</v>
      </c>
      <c r="D1698" s="5">
        <v>44834</v>
      </c>
      <c r="E1698" t="s">
        <v>41</v>
      </c>
      <c r="F1698" t="s">
        <v>1296</v>
      </c>
      <c r="G1698" t="s">
        <v>145</v>
      </c>
      <c r="H1698" t="s">
        <v>145</v>
      </c>
      <c r="I1698" t="s">
        <v>507</v>
      </c>
      <c r="J1698" t="s">
        <v>5511</v>
      </c>
      <c r="K1698" t="s">
        <v>985</v>
      </c>
      <c r="L1698" t="s">
        <v>2431</v>
      </c>
      <c r="M1698" t="s">
        <v>52</v>
      </c>
      <c r="N1698" t="s">
        <v>149</v>
      </c>
      <c r="O1698" t="s">
        <v>60</v>
      </c>
      <c r="P1698" t="s">
        <v>269</v>
      </c>
      <c r="Q1698" t="s">
        <v>60</v>
      </c>
      <c r="R1698" t="s">
        <v>5512</v>
      </c>
      <c r="S1698" t="s">
        <v>5512</v>
      </c>
      <c r="T1698" t="s">
        <v>5512</v>
      </c>
      <c r="U1698" t="s">
        <v>5512</v>
      </c>
      <c r="V1698" t="s">
        <v>5512</v>
      </c>
      <c r="W1698" t="s">
        <v>5512</v>
      </c>
      <c r="X1698" t="s">
        <v>5512</v>
      </c>
      <c r="Y1698" t="s">
        <v>5512</v>
      </c>
      <c r="Z1698" t="s">
        <v>5512</v>
      </c>
      <c r="AA1698" t="s">
        <v>5512</v>
      </c>
      <c r="AB1698" t="s">
        <v>5512</v>
      </c>
      <c r="AC1698" t="s">
        <v>5512</v>
      </c>
      <c r="AD1698" t="s">
        <v>5512</v>
      </c>
      <c r="AE1698" t="s">
        <v>63</v>
      </c>
      <c r="AF1698" s="5">
        <v>44861</v>
      </c>
      <c r="AG1698" s="5">
        <v>44834</v>
      </c>
      <c r="AH1698" t="s">
        <v>58</v>
      </c>
    </row>
    <row r="1699" spans="1:34">
      <c r="A1699" t="s">
        <v>5513</v>
      </c>
      <c r="B1699" t="s">
        <v>54</v>
      </c>
      <c r="C1699" s="5">
        <v>44743</v>
      </c>
      <c r="D1699" s="5">
        <v>44834</v>
      </c>
      <c r="E1699" t="s">
        <v>41</v>
      </c>
      <c r="F1699" t="s">
        <v>84</v>
      </c>
      <c r="G1699" t="s">
        <v>85</v>
      </c>
      <c r="H1699" t="s">
        <v>85</v>
      </c>
      <c r="I1699" t="s">
        <v>1150</v>
      </c>
      <c r="J1699" t="s">
        <v>4884</v>
      </c>
      <c r="K1699" t="s">
        <v>388</v>
      </c>
      <c r="L1699" t="s">
        <v>1337</v>
      </c>
      <c r="M1699" t="s">
        <v>52</v>
      </c>
      <c r="N1699" t="s">
        <v>319</v>
      </c>
      <c r="O1699" t="s">
        <v>60</v>
      </c>
      <c r="P1699" t="s">
        <v>320</v>
      </c>
      <c r="Q1699" t="s">
        <v>60</v>
      </c>
      <c r="R1699" t="s">
        <v>5514</v>
      </c>
      <c r="S1699" t="s">
        <v>5514</v>
      </c>
      <c r="T1699" t="s">
        <v>5514</v>
      </c>
      <c r="U1699" t="s">
        <v>5514</v>
      </c>
      <c r="V1699" t="s">
        <v>5514</v>
      </c>
      <c r="W1699" t="s">
        <v>5514</v>
      </c>
      <c r="X1699" t="s">
        <v>5514</v>
      </c>
      <c r="Y1699" t="s">
        <v>5514</v>
      </c>
      <c r="Z1699" t="s">
        <v>5514</v>
      </c>
      <c r="AA1699" t="s">
        <v>5514</v>
      </c>
      <c r="AB1699" t="s">
        <v>5514</v>
      </c>
      <c r="AC1699" t="s">
        <v>5514</v>
      </c>
      <c r="AD1699" t="s">
        <v>5514</v>
      </c>
      <c r="AE1699" t="s">
        <v>63</v>
      </c>
      <c r="AF1699" s="5">
        <v>44861</v>
      </c>
      <c r="AG1699" s="5">
        <v>44834</v>
      </c>
      <c r="AH1699" t="s">
        <v>58</v>
      </c>
    </row>
    <row r="1700" spans="1:34">
      <c r="A1700" t="s">
        <v>5515</v>
      </c>
      <c r="B1700" t="s">
        <v>54</v>
      </c>
      <c r="C1700" s="5">
        <v>44743</v>
      </c>
      <c r="D1700" s="5">
        <v>44834</v>
      </c>
      <c r="E1700" t="s">
        <v>41</v>
      </c>
      <c r="F1700" t="s">
        <v>153</v>
      </c>
      <c r="G1700" t="s">
        <v>514</v>
      </c>
      <c r="H1700" t="s">
        <v>514</v>
      </c>
      <c r="I1700" t="s">
        <v>687</v>
      </c>
      <c r="J1700" t="s">
        <v>3569</v>
      </c>
      <c r="K1700" t="s">
        <v>737</v>
      </c>
      <c r="L1700" t="s">
        <v>1941</v>
      </c>
      <c r="M1700" t="s">
        <v>51</v>
      </c>
      <c r="N1700" t="s">
        <v>518</v>
      </c>
      <c r="O1700" t="s">
        <v>60</v>
      </c>
      <c r="P1700" t="s">
        <v>5516</v>
      </c>
      <c r="Q1700" t="s">
        <v>60</v>
      </c>
      <c r="R1700" t="s">
        <v>5517</v>
      </c>
      <c r="S1700" t="s">
        <v>5517</v>
      </c>
      <c r="T1700" t="s">
        <v>5517</v>
      </c>
      <c r="U1700" t="s">
        <v>5517</v>
      </c>
      <c r="V1700" t="s">
        <v>5517</v>
      </c>
      <c r="W1700" t="s">
        <v>5517</v>
      </c>
      <c r="X1700" t="s">
        <v>5517</v>
      </c>
      <c r="Y1700" t="s">
        <v>5517</v>
      </c>
      <c r="Z1700" t="s">
        <v>5517</v>
      </c>
      <c r="AA1700" t="s">
        <v>5517</v>
      </c>
      <c r="AB1700" t="s">
        <v>5517</v>
      </c>
      <c r="AC1700" t="s">
        <v>5517</v>
      </c>
      <c r="AD1700" t="s">
        <v>5517</v>
      </c>
      <c r="AE1700" t="s">
        <v>63</v>
      </c>
      <c r="AF1700" s="5">
        <v>44861</v>
      </c>
      <c r="AG1700" s="5">
        <v>44834</v>
      </c>
      <c r="AH1700" t="s">
        <v>58</v>
      </c>
    </row>
    <row r="1701" spans="1:34">
      <c r="A1701" t="s">
        <v>5518</v>
      </c>
      <c r="B1701" t="s">
        <v>54</v>
      </c>
      <c r="C1701" s="5">
        <v>44743</v>
      </c>
      <c r="D1701" s="5">
        <v>44834</v>
      </c>
      <c r="E1701" t="s">
        <v>41</v>
      </c>
      <c r="F1701" t="s">
        <v>84</v>
      </c>
      <c r="G1701" t="s">
        <v>85</v>
      </c>
      <c r="H1701" t="s">
        <v>85</v>
      </c>
      <c r="I1701" t="s">
        <v>772</v>
      </c>
      <c r="J1701" t="s">
        <v>3598</v>
      </c>
      <c r="K1701" t="s">
        <v>3094</v>
      </c>
      <c r="L1701" t="s">
        <v>3599</v>
      </c>
      <c r="M1701" t="s">
        <v>51</v>
      </c>
      <c r="N1701" t="s">
        <v>90</v>
      </c>
      <c r="O1701" t="s">
        <v>60</v>
      </c>
      <c r="P1701" t="s">
        <v>91</v>
      </c>
      <c r="Q1701" t="s">
        <v>60</v>
      </c>
      <c r="R1701" t="s">
        <v>5519</v>
      </c>
      <c r="S1701" t="s">
        <v>5519</v>
      </c>
      <c r="T1701" t="s">
        <v>5519</v>
      </c>
      <c r="U1701" t="s">
        <v>5519</v>
      </c>
      <c r="V1701" t="s">
        <v>5519</v>
      </c>
      <c r="W1701" t="s">
        <v>5519</v>
      </c>
      <c r="X1701" t="s">
        <v>5519</v>
      </c>
      <c r="Y1701" t="s">
        <v>5519</v>
      </c>
      <c r="Z1701" t="s">
        <v>5519</v>
      </c>
      <c r="AA1701" t="s">
        <v>5519</v>
      </c>
      <c r="AB1701" t="s">
        <v>5519</v>
      </c>
      <c r="AC1701" t="s">
        <v>5519</v>
      </c>
      <c r="AD1701" t="s">
        <v>5519</v>
      </c>
      <c r="AE1701" t="s">
        <v>63</v>
      </c>
      <c r="AF1701" s="5">
        <v>44861</v>
      </c>
      <c r="AG1701" s="5">
        <v>44834</v>
      </c>
      <c r="AH1701" t="s">
        <v>58</v>
      </c>
    </row>
    <row r="1702" spans="1:34">
      <c r="A1702" t="s">
        <v>5520</v>
      </c>
      <c r="B1702" t="s">
        <v>54</v>
      </c>
      <c r="C1702" s="5">
        <v>44743</v>
      </c>
      <c r="D1702" s="5">
        <v>44834</v>
      </c>
      <c r="E1702" t="s">
        <v>41</v>
      </c>
      <c r="F1702" t="s">
        <v>84</v>
      </c>
      <c r="G1702" t="s">
        <v>85</v>
      </c>
      <c r="H1702" t="s">
        <v>85</v>
      </c>
      <c r="I1702" t="s">
        <v>1248</v>
      </c>
      <c r="J1702" t="s">
        <v>1785</v>
      </c>
      <c r="K1702" t="s">
        <v>1796</v>
      </c>
      <c r="L1702" t="s">
        <v>113</v>
      </c>
      <c r="M1702" t="s">
        <v>52</v>
      </c>
      <c r="N1702" t="s">
        <v>319</v>
      </c>
      <c r="O1702" t="s">
        <v>60</v>
      </c>
      <c r="P1702" t="s">
        <v>320</v>
      </c>
      <c r="Q1702" t="s">
        <v>60</v>
      </c>
      <c r="R1702" t="s">
        <v>5521</v>
      </c>
      <c r="S1702" t="s">
        <v>5521</v>
      </c>
      <c r="T1702" t="s">
        <v>5521</v>
      </c>
      <c r="U1702" t="s">
        <v>5521</v>
      </c>
      <c r="V1702" t="s">
        <v>5521</v>
      </c>
      <c r="W1702" t="s">
        <v>5521</v>
      </c>
      <c r="X1702" t="s">
        <v>5521</v>
      </c>
      <c r="Y1702" t="s">
        <v>5521</v>
      </c>
      <c r="Z1702" t="s">
        <v>5521</v>
      </c>
      <c r="AA1702" t="s">
        <v>5521</v>
      </c>
      <c r="AB1702" t="s">
        <v>5521</v>
      </c>
      <c r="AC1702" t="s">
        <v>5521</v>
      </c>
      <c r="AD1702" t="s">
        <v>5521</v>
      </c>
      <c r="AE1702" t="s">
        <v>63</v>
      </c>
      <c r="AF1702" s="5">
        <v>44861</v>
      </c>
      <c r="AG1702" s="5">
        <v>44834</v>
      </c>
      <c r="AH1702" t="s">
        <v>58</v>
      </c>
    </row>
    <row r="1703" spans="1:34">
      <c r="A1703" t="s">
        <v>5522</v>
      </c>
      <c r="B1703" t="s">
        <v>54</v>
      </c>
      <c r="C1703" s="5">
        <v>44743</v>
      </c>
      <c r="D1703" s="5">
        <v>44834</v>
      </c>
      <c r="E1703" t="s">
        <v>48</v>
      </c>
      <c r="F1703" t="s">
        <v>77</v>
      </c>
      <c r="G1703" t="s">
        <v>1929</v>
      </c>
      <c r="H1703" t="s">
        <v>1929</v>
      </c>
      <c r="I1703" t="s">
        <v>239</v>
      </c>
      <c r="J1703" t="s">
        <v>58</v>
      </c>
      <c r="K1703" t="s">
        <v>58</v>
      </c>
      <c r="L1703" t="s">
        <v>58</v>
      </c>
      <c r="M1703" t="s">
        <v>52</v>
      </c>
      <c r="N1703" t="s">
        <v>399</v>
      </c>
      <c r="O1703" t="s">
        <v>60</v>
      </c>
      <c r="P1703" t="s">
        <v>400</v>
      </c>
      <c r="Q1703" t="s">
        <v>60</v>
      </c>
      <c r="R1703" t="s">
        <v>5523</v>
      </c>
      <c r="S1703" t="s">
        <v>5523</v>
      </c>
      <c r="T1703" t="s">
        <v>5523</v>
      </c>
      <c r="U1703" t="s">
        <v>5523</v>
      </c>
      <c r="V1703" t="s">
        <v>5523</v>
      </c>
      <c r="W1703" t="s">
        <v>5523</v>
      </c>
      <c r="X1703" t="s">
        <v>5523</v>
      </c>
      <c r="Y1703" t="s">
        <v>5523</v>
      </c>
      <c r="Z1703" t="s">
        <v>5523</v>
      </c>
      <c r="AA1703" t="s">
        <v>5523</v>
      </c>
      <c r="AB1703" t="s">
        <v>5523</v>
      </c>
      <c r="AC1703" t="s">
        <v>5523</v>
      </c>
      <c r="AD1703" t="s">
        <v>5523</v>
      </c>
      <c r="AE1703" t="s">
        <v>63</v>
      </c>
      <c r="AF1703" s="5">
        <v>44861</v>
      </c>
      <c r="AG1703" s="5">
        <v>44834</v>
      </c>
      <c r="AH1703" t="s">
        <v>58</v>
      </c>
    </row>
    <row r="1704" spans="1:34">
      <c r="A1704" t="s">
        <v>5524</v>
      </c>
      <c r="B1704" t="s">
        <v>54</v>
      </c>
      <c r="C1704" s="5">
        <v>44743</v>
      </c>
      <c r="D1704" s="5">
        <v>44834</v>
      </c>
      <c r="E1704" t="s">
        <v>41</v>
      </c>
      <c r="F1704" t="s">
        <v>1296</v>
      </c>
      <c r="G1704" t="s">
        <v>256</v>
      </c>
      <c r="H1704" t="s">
        <v>256</v>
      </c>
      <c r="I1704" t="s">
        <v>608</v>
      </c>
      <c r="J1704" t="s">
        <v>2948</v>
      </c>
      <c r="K1704" t="s">
        <v>895</v>
      </c>
      <c r="L1704" t="s">
        <v>896</v>
      </c>
      <c r="M1704" t="s">
        <v>52</v>
      </c>
      <c r="N1704" t="s">
        <v>261</v>
      </c>
      <c r="O1704" t="s">
        <v>60</v>
      </c>
      <c r="P1704" t="s">
        <v>869</v>
      </c>
      <c r="Q1704" t="s">
        <v>60</v>
      </c>
      <c r="R1704" t="s">
        <v>5525</v>
      </c>
      <c r="S1704" t="s">
        <v>5525</v>
      </c>
      <c r="T1704" t="s">
        <v>5525</v>
      </c>
      <c r="U1704" t="s">
        <v>5525</v>
      </c>
      <c r="V1704" t="s">
        <v>5525</v>
      </c>
      <c r="W1704" t="s">
        <v>5525</v>
      </c>
      <c r="X1704" t="s">
        <v>5525</v>
      </c>
      <c r="Y1704" t="s">
        <v>5525</v>
      </c>
      <c r="Z1704" t="s">
        <v>5525</v>
      </c>
      <c r="AA1704" t="s">
        <v>5525</v>
      </c>
      <c r="AB1704" t="s">
        <v>5525</v>
      </c>
      <c r="AC1704" t="s">
        <v>5525</v>
      </c>
      <c r="AD1704" t="s">
        <v>5525</v>
      </c>
      <c r="AE1704" t="s">
        <v>63</v>
      </c>
      <c r="AF1704" s="5">
        <v>44861</v>
      </c>
      <c r="AG1704" s="5">
        <v>44834</v>
      </c>
      <c r="AH1704" t="s">
        <v>58</v>
      </c>
    </row>
    <row r="1705" spans="1:34">
      <c r="A1705" t="s">
        <v>5526</v>
      </c>
      <c r="B1705" t="s">
        <v>54</v>
      </c>
      <c r="C1705" s="5">
        <v>44743</v>
      </c>
      <c r="D1705" s="5">
        <v>44834</v>
      </c>
      <c r="E1705" t="s">
        <v>41</v>
      </c>
      <c r="F1705" t="s">
        <v>1296</v>
      </c>
      <c r="G1705" t="s">
        <v>145</v>
      </c>
      <c r="H1705" t="s">
        <v>145</v>
      </c>
      <c r="I1705" t="s">
        <v>777</v>
      </c>
      <c r="J1705" t="s">
        <v>778</v>
      </c>
      <c r="K1705" t="s">
        <v>779</v>
      </c>
      <c r="L1705" t="s">
        <v>780</v>
      </c>
      <c r="M1705" t="s">
        <v>51</v>
      </c>
      <c r="N1705" t="s">
        <v>149</v>
      </c>
      <c r="O1705" t="s">
        <v>60</v>
      </c>
      <c r="P1705" t="s">
        <v>5527</v>
      </c>
      <c r="Q1705" t="s">
        <v>60</v>
      </c>
      <c r="R1705" t="s">
        <v>5528</v>
      </c>
      <c r="S1705" t="s">
        <v>5528</v>
      </c>
      <c r="T1705" t="s">
        <v>5528</v>
      </c>
      <c r="U1705" t="s">
        <v>5528</v>
      </c>
      <c r="V1705" t="s">
        <v>5528</v>
      </c>
      <c r="W1705" t="s">
        <v>5528</v>
      </c>
      <c r="X1705" t="s">
        <v>5528</v>
      </c>
      <c r="Y1705" t="s">
        <v>5528</v>
      </c>
      <c r="Z1705" t="s">
        <v>5528</v>
      </c>
      <c r="AA1705" t="s">
        <v>5528</v>
      </c>
      <c r="AB1705" t="s">
        <v>5528</v>
      </c>
      <c r="AC1705" t="s">
        <v>5528</v>
      </c>
      <c r="AD1705" t="s">
        <v>5528</v>
      </c>
      <c r="AE1705" t="s">
        <v>63</v>
      </c>
      <c r="AF1705" s="5">
        <v>44861</v>
      </c>
      <c r="AG1705" s="5">
        <v>44834</v>
      </c>
      <c r="AH1705" t="s">
        <v>58</v>
      </c>
    </row>
    <row r="1706" spans="1:34">
      <c r="A1706" t="s">
        <v>5529</v>
      </c>
      <c r="B1706" t="s">
        <v>54</v>
      </c>
      <c r="C1706" s="5">
        <v>44743</v>
      </c>
      <c r="D1706" s="5">
        <v>44834</v>
      </c>
      <c r="E1706" t="s">
        <v>41</v>
      </c>
      <c r="F1706" t="s">
        <v>84</v>
      </c>
      <c r="G1706" t="s">
        <v>85</v>
      </c>
      <c r="H1706" t="s">
        <v>85</v>
      </c>
      <c r="I1706" t="s">
        <v>2091</v>
      </c>
      <c r="J1706" t="s">
        <v>1098</v>
      </c>
      <c r="K1706" t="s">
        <v>113</v>
      </c>
      <c r="L1706" t="s">
        <v>833</v>
      </c>
      <c r="M1706" t="s">
        <v>52</v>
      </c>
      <c r="N1706" t="s">
        <v>167</v>
      </c>
      <c r="O1706" t="s">
        <v>60</v>
      </c>
      <c r="P1706" t="s">
        <v>5530</v>
      </c>
      <c r="Q1706" t="s">
        <v>60</v>
      </c>
      <c r="R1706" t="s">
        <v>5531</v>
      </c>
      <c r="S1706" t="s">
        <v>5531</v>
      </c>
      <c r="T1706" t="s">
        <v>5531</v>
      </c>
      <c r="U1706" t="s">
        <v>5531</v>
      </c>
      <c r="V1706" t="s">
        <v>5531</v>
      </c>
      <c r="W1706" t="s">
        <v>5531</v>
      </c>
      <c r="X1706" t="s">
        <v>5531</v>
      </c>
      <c r="Y1706" t="s">
        <v>5531</v>
      </c>
      <c r="Z1706" t="s">
        <v>5531</v>
      </c>
      <c r="AA1706" t="s">
        <v>5531</v>
      </c>
      <c r="AB1706" t="s">
        <v>5531</v>
      </c>
      <c r="AC1706" t="s">
        <v>5531</v>
      </c>
      <c r="AD1706" t="s">
        <v>5531</v>
      </c>
      <c r="AE1706" t="s">
        <v>63</v>
      </c>
      <c r="AF1706" s="5">
        <v>44861</v>
      </c>
      <c r="AG1706" s="5">
        <v>44834</v>
      </c>
      <c r="AH1706" t="s">
        <v>58</v>
      </c>
    </row>
    <row r="1707" spans="1:34">
      <c r="A1707" t="s">
        <v>5532</v>
      </c>
      <c r="B1707" t="s">
        <v>54</v>
      </c>
      <c r="C1707" s="5">
        <v>44743</v>
      </c>
      <c r="D1707" s="5">
        <v>44834</v>
      </c>
      <c r="E1707" t="s">
        <v>41</v>
      </c>
      <c r="F1707" t="s">
        <v>153</v>
      </c>
      <c r="G1707" t="s">
        <v>514</v>
      </c>
      <c r="H1707" t="s">
        <v>514</v>
      </c>
      <c r="I1707" t="s">
        <v>908</v>
      </c>
      <c r="J1707" t="s">
        <v>3374</v>
      </c>
      <c r="K1707" t="s">
        <v>952</v>
      </c>
      <c r="L1707" t="s">
        <v>158</v>
      </c>
      <c r="M1707" t="s">
        <v>51</v>
      </c>
      <c r="N1707" t="s">
        <v>518</v>
      </c>
      <c r="O1707" t="s">
        <v>60</v>
      </c>
      <c r="P1707" t="s">
        <v>924</v>
      </c>
      <c r="Q1707" t="s">
        <v>60</v>
      </c>
      <c r="R1707" t="s">
        <v>5533</v>
      </c>
      <c r="S1707" t="s">
        <v>5533</v>
      </c>
      <c r="T1707" t="s">
        <v>5533</v>
      </c>
      <c r="U1707" t="s">
        <v>5533</v>
      </c>
      <c r="V1707" t="s">
        <v>5533</v>
      </c>
      <c r="W1707" t="s">
        <v>5533</v>
      </c>
      <c r="X1707" t="s">
        <v>5533</v>
      </c>
      <c r="Y1707" t="s">
        <v>5533</v>
      </c>
      <c r="Z1707" t="s">
        <v>5533</v>
      </c>
      <c r="AA1707" t="s">
        <v>5533</v>
      </c>
      <c r="AB1707" t="s">
        <v>5533</v>
      </c>
      <c r="AC1707" t="s">
        <v>5533</v>
      </c>
      <c r="AD1707" t="s">
        <v>5533</v>
      </c>
      <c r="AE1707" t="s">
        <v>63</v>
      </c>
      <c r="AF1707" s="5">
        <v>44861</v>
      </c>
      <c r="AG1707" s="5">
        <v>44834</v>
      </c>
      <c r="AH1707" t="s">
        <v>58</v>
      </c>
    </row>
    <row r="1708" spans="1:34">
      <c r="A1708" t="s">
        <v>5534</v>
      </c>
      <c r="B1708" t="s">
        <v>54</v>
      </c>
      <c r="C1708" s="5">
        <v>44743</v>
      </c>
      <c r="D1708" s="5">
        <v>44834</v>
      </c>
      <c r="E1708" t="s">
        <v>41</v>
      </c>
      <c r="F1708" t="s">
        <v>1296</v>
      </c>
      <c r="G1708" t="s">
        <v>145</v>
      </c>
      <c r="H1708" t="s">
        <v>145</v>
      </c>
      <c r="I1708" t="s">
        <v>722</v>
      </c>
      <c r="J1708" t="s">
        <v>5007</v>
      </c>
      <c r="K1708" t="s">
        <v>5008</v>
      </c>
      <c r="L1708" t="s">
        <v>836</v>
      </c>
      <c r="M1708" t="s">
        <v>52</v>
      </c>
      <c r="N1708" t="s">
        <v>149</v>
      </c>
      <c r="O1708" t="s">
        <v>60</v>
      </c>
      <c r="P1708" t="s">
        <v>269</v>
      </c>
      <c r="Q1708" t="s">
        <v>60</v>
      </c>
      <c r="R1708" t="s">
        <v>5535</v>
      </c>
      <c r="S1708" t="s">
        <v>5535</v>
      </c>
      <c r="T1708" t="s">
        <v>5535</v>
      </c>
      <c r="U1708" t="s">
        <v>5535</v>
      </c>
      <c r="V1708" t="s">
        <v>5535</v>
      </c>
      <c r="W1708" t="s">
        <v>5535</v>
      </c>
      <c r="X1708" t="s">
        <v>5535</v>
      </c>
      <c r="Y1708" t="s">
        <v>5535</v>
      </c>
      <c r="Z1708" t="s">
        <v>5535</v>
      </c>
      <c r="AA1708" t="s">
        <v>5535</v>
      </c>
      <c r="AB1708" t="s">
        <v>5535</v>
      </c>
      <c r="AC1708" t="s">
        <v>5535</v>
      </c>
      <c r="AD1708" t="s">
        <v>5535</v>
      </c>
      <c r="AE1708" t="s">
        <v>63</v>
      </c>
      <c r="AF1708" s="5">
        <v>44861</v>
      </c>
      <c r="AG1708" s="5">
        <v>44834</v>
      </c>
      <c r="AH1708" t="s">
        <v>58</v>
      </c>
    </row>
    <row r="1709" spans="1:34">
      <c r="A1709" t="s">
        <v>5536</v>
      </c>
      <c r="B1709" t="s">
        <v>54</v>
      </c>
      <c r="C1709" s="5">
        <v>44743</v>
      </c>
      <c r="D1709" s="5">
        <v>44834</v>
      </c>
      <c r="E1709" t="s">
        <v>41</v>
      </c>
      <c r="F1709" t="s">
        <v>84</v>
      </c>
      <c r="G1709" t="s">
        <v>85</v>
      </c>
      <c r="H1709" t="s">
        <v>85</v>
      </c>
      <c r="I1709" t="s">
        <v>1177</v>
      </c>
      <c r="J1709" t="s">
        <v>2073</v>
      </c>
      <c r="K1709" t="s">
        <v>2074</v>
      </c>
      <c r="L1709" t="s">
        <v>1488</v>
      </c>
      <c r="M1709" t="s">
        <v>51</v>
      </c>
      <c r="N1709" t="s">
        <v>90</v>
      </c>
      <c r="O1709" t="s">
        <v>60</v>
      </c>
      <c r="P1709" t="s">
        <v>91</v>
      </c>
      <c r="Q1709" t="s">
        <v>60</v>
      </c>
      <c r="R1709" t="s">
        <v>5537</v>
      </c>
      <c r="S1709" t="s">
        <v>5537</v>
      </c>
      <c r="T1709" t="s">
        <v>5537</v>
      </c>
      <c r="U1709" t="s">
        <v>5537</v>
      </c>
      <c r="V1709" t="s">
        <v>5537</v>
      </c>
      <c r="W1709" t="s">
        <v>5537</v>
      </c>
      <c r="X1709" t="s">
        <v>5537</v>
      </c>
      <c r="Y1709" t="s">
        <v>5537</v>
      </c>
      <c r="Z1709" t="s">
        <v>5537</v>
      </c>
      <c r="AA1709" t="s">
        <v>5537</v>
      </c>
      <c r="AB1709" t="s">
        <v>5537</v>
      </c>
      <c r="AC1709" t="s">
        <v>5537</v>
      </c>
      <c r="AD1709" t="s">
        <v>5537</v>
      </c>
      <c r="AE1709" t="s">
        <v>63</v>
      </c>
      <c r="AF1709" s="5">
        <v>44861</v>
      </c>
      <c r="AG1709" s="5">
        <v>44834</v>
      </c>
      <c r="AH1709" t="s">
        <v>58</v>
      </c>
    </row>
    <row r="1710" spans="1:34">
      <c r="A1710" t="s">
        <v>5538</v>
      </c>
      <c r="B1710" t="s">
        <v>54</v>
      </c>
      <c r="C1710" s="5">
        <v>44743</v>
      </c>
      <c r="D1710" s="5">
        <v>44834</v>
      </c>
      <c r="E1710" t="s">
        <v>41</v>
      </c>
      <c r="F1710" t="s">
        <v>84</v>
      </c>
      <c r="G1710" t="s">
        <v>85</v>
      </c>
      <c r="H1710" t="s">
        <v>85</v>
      </c>
      <c r="I1710" t="s">
        <v>1832</v>
      </c>
      <c r="J1710" t="s">
        <v>3036</v>
      </c>
      <c r="K1710" t="s">
        <v>440</v>
      </c>
      <c r="L1710" t="s">
        <v>2985</v>
      </c>
      <c r="M1710" t="s">
        <v>52</v>
      </c>
      <c r="N1710" t="s">
        <v>115</v>
      </c>
      <c r="O1710" t="s">
        <v>60</v>
      </c>
      <c r="P1710" t="s">
        <v>116</v>
      </c>
      <c r="Q1710" t="s">
        <v>60</v>
      </c>
      <c r="R1710" t="s">
        <v>5539</v>
      </c>
      <c r="S1710" t="s">
        <v>5539</v>
      </c>
      <c r="T1710" t="s">
        <v>5539</v>
      </c>
      <c r="U1710" t="s">
        <v>5539</v>
      </c>
      <c r="V1710" t="s">
        <v>5539</v>
      </c>
      <c r="W1710" t="s">
        <v>5539</v>
      </c>
      <c r="X1710" t="s">
        <v>5539</v>
      </c>
      <c r="Y1710" t="s">
        <v>5539</v>
      </c>
      <c r="Z1710" t="s">
        <v>5539</v>
      </c>
      <c r="AA1710" t="s">
        <v>5539</v>
      </c>
      <c r="AB1710" t="s">
        <v>5539</v>
      </c>
      <c r="AC1710" t="s">
        <v>5539</v>
      </c>
      <c r="AD1710" t="s">
        <v>5539</v>
      </c>
      <c r="AE1710" t="s">
        <v>63</v>
      </c>
      <c r="AF1710" s="5">
        <v>44861</v>
      </c>
      <c r="AG1710" s="5">
        <v>44834</v>
      </c>
      <c r="AH1710" t="s">
        <v>58</v>
      </c>
    </row>
    <row r="1711" spans="1:34">
      <c r="A1711" t="s">
        <v>5540</v>
      </c>
      <c r="B1711" t="s">
        <v>54</v>
      </c>
      <c r="C1711" s="5">
        <v>44743</v>
      </c>
      <c r="D1711" s="5">
        <v>44834</v>
      </c>
      <c r="E1711" t="s">
        <v>41</v>
      </c>
      <c r="F1711" t="s">
        <v>94</v>
      </c>
      <c r="G1711" t="s">
        <v>95</v>
      </c>
      <c r="H1711" t="s">
        <v>95</v>
      </c>
      <c r="I1711" t="s">
        <v>57</v>
      </c>
      <c r="J1711" t="s">
        <v>58</v>
      </c>
      <c r="K1711" t="s">
        <v>58</v>
      </c>
      <c r="L1711" t="s">
        <v>58</v>
      </c>
      <c r="M1711" t="s">
        <v>51</v>
      </c>
      <c r="N1711" t="s">
        <v>4974</v>
      </c>
      <c r="O1711" t="s">
        <v>60</v>
      </c>
      <c r="P1711" t="s">
        <v>4975</v>
      </c>
      <c r="Q1711" t="s">
        <v>60</v>
      </c>
      <c r="R1711" t="s">
        <v>5541</v>
      </c>
      <c r="S1711" t="s">
        <v>5541</v>
      </c>
      <c r="T1711" t="s">
        <v>5541</v>
      </c>
      <c r="U1711" t="s">
        <v>5541</v>
      </c>
      <c r="V1711" t="s">
        <v>5541</v>
      </c>
      <c r="W1711" t="s">
        <v>5541</v>
      </c>
      <c r="X1711" t="s">
        <v>5541</v>
      </c>
      <c r="Y1711" t="s">
        <v>5541</v>
      </c>
      <c r="Z1711" t="s">
        <v>5541</v>
      </c>
      <c r="AA1711" t="s">
        <v>5541</v>
      </c>
      <c r="AB1711" t="s">
        <v>5541</v>
      </c>
      <c r="AC1711" t="s">
        <v>5541</v>
      </c>
      <c r="AD1711" t="s">
        <v>5541</v>
      </c>
      <c r="AE1711" t="s">
        <v>63</v>
      </c>
      <c r="AF1711" s="5">
        <v>44861</v>
      </c>
      <c r="AG1711" s="5">
        <v>44834</v>
      </c>
      <c r="AH1711" t="s">
        <v>58</v>
      </c>
    </row>
    <row r="1712" spans="1:34">
      <c r="A1712" t="s">
        <v>5542</v>
      </c>
      <c r="B1712" t="s">
        <v>54</v>
      </c>
      <c r="C1712" s="5">
        <v>44743</v>
      </c>
      <c r="D1712" s="5">
        <v>44834</v>
      </c>
      <c r="E1712" t="s">
        <v>48</v>
      </c>
      <c r="F1712" t="s">
        <v>77</v>
      </c>
      <c r="G1712" t="s">
        <v>1929</v>
      </c>
      <c r="H1712" t="s">
        <v>1929</v>
      </c>
      <c r="I1712" t="s">
        <v>57</v>
      </c>
      <c r="J1712" t="s">
        <v>58</v>
      </c>
      <c r="K1712" t="s">
        <v>58</v>
      </c>
      <c r="L1712" t="s">
        <v>58</v>
      </c>
      <c r="M1712" t="s">
        <v>52</v>
      </c>
      <c r="N1712" t="s">
        <v>5543</v>
      </c>
      <c r="O1712" t="s">
        <v>60</v>
      </c>
      <c r="P1712" t="s">
        <v>5544</v>
      </c>
      <c r="Q1712" t="s">
        <v>60</v>
      </c>
      <c r="R1712" t="s">
        <v>5545</v>
      </c>
      <c r="S1712" t="s">
        <v>5545</v>
      </c>
      <c r="T1712" t="s">
        <v>5545</v>
      </c>
      <c r="U1712" t="s">
        <v>5545</v>
      </c>
      <c r="V1712" t="s">
        <v>5545</v>
      </c>
      <c r="W1712" t="s">
        <v>5545</v>
      </c>
      <c r="X1712" t="s">
        <v>5545</v>
      </c>
      <c r="Y1712" t="s">
        <v>5545</v>
      </c>
      <c r="Z1712" t="s">
        <v>5545</v>
      </c>
      <c r="AA1712" t="s">
        <v>5545</v>
      </c>
      <c r="AB1712" t="s">
        <v>5545</v>
      </c>
      <c r="AC1712" t="s">
        <v>5545</v>
      </c>
      <c r="AD1712" t="s">
        <v>5545</v>
      </c>
      <c r="AE1712" t="s">
        <v>63</v>
      </c>
      <c r="AF1712" s="5">
        <v>44861</v>
      </c>
      <c r="AG1712" s="5">
        <v>44834</v>
      </c>
      <c r="AH1712" t="s">
        <v>58</v>
      </c>
    </row>
    <row r="1713" spans="1:34">
      <c r="A1713" t="s">
        <v>5546</v>
      </c>
      <c r="B1713" t="s">
        <v>54</v>
      </c>
      <c r="C1713" s="5">
        <v>44743</v>
      </c>
      <c r="D1713" s="5">
        <v>44834</v>
      </c>
      <c r="E1713" t="s">
        <v>41</v>
      </c>
      <c r="F1713" t="s">
        <v>193</v>
      </c>
      <c r="G1713" t="s">
        <v>194</v>
      </c>
      <c r="H1713" t="s">
        <v>194</v>
      </c>
      <c r="I1713" t="s">
        <v>96</v>
      </c>
      <c r="J1713" t="s">
        <v>58</v>
      </c>
      <c r="K1713" t="s">
        <v>58</v>
      </c>
      <c r="L1713" t="s">
        <v>58</v>
      </c>
      <c r="M1713" t="s">
        <v>52</v>
      </c>
      <c r="N1713" t="s">
        <v>391</v>
      </c>
      <c r="O1713" t="s">
        <v>60</v>
      </c>
      <c r="P1713" t="s">
        <v>492</v>
      </c>
      <c r="Q1713" t="s">
        <v>60</v>
      </c>
      <c r="R1713" t="s">
        <v>5547</v>
      </c>
      <c r="S1713" t="s">
        <v>5547</v>
      </c>
      <c r="T1713" t="s">
        <v>5547</v>
      </c>
      <c r="U1713" t="s">
        <v>5547</v>
      </c>
      <c r="V1713" t="s">
        <v>5547</v>
      </c>
      <c r="W1713" t="s">
        <v>5547</v>
      </c>
      <c r="X1713" t="s">
        <v>5547</v>
      </c>
      <c r="Y1713" t="s">
        <v>5547</v>
      </c>
      <c r="Z1713" t="s">
        <v>5547</v>
      </c>
      <c r="AA1713" t="s">
        <v>5547</v>
      </c>
      <c r="AB1713" t="s">
        <v>5547</v>
      </c>
      <c r="AC1713" t="s">
        <v>5547</v>
      </c>
      <c r="AD1713" t="s">
        <v>5547</v>
      </c>
      <c r="AE1713" t="s">
        <v>63</v>
      </c>
      <c r="AF1713" s="5">
        <v>44861</v>
      </c>
      <c r="AG1713" s="5">
        <v>44834</v>
      </c>
      <c r="AH1713" t="s">
        <v>58</v>
      </c>
    </row>
    <row r="1714" spans="1:34">
      <c r="A1714" t="s">
        <v>5548</v>
      </c>
      <c r="B1714" t="s">
        <v>54</v>
      </c>
      <c r="C1714" s="5">
        <v>44743</v>
      </c>
      <c r="D1714" s="5">
        <v>44834</v>
      </c>
      <c r="E1714" t="s">
        <v>41</v>
      </c>
      <c r="F1714" t="s">
        <v>348</v>
      </c>
      <c r="G1714" t="s">
        <v>349</v>
      </c>
      <c r="H1714" t="s">
        <v>349</v>
      </c>
      <c r="I1714" t="s">
        <v>598</v>
      </c>
      <c r="J1714" t="s">
        <v>58</v>
      </c>
      <c r="K1714" t="s">
        <v>58</v>
      </c>
      <c r="L1714" t="s">
        <v>58</v>
      </c>
      <c r="M1714" t="s">
        <v>51</v>
      </c>
      <c r="N1714" t="s">
        <v>182</v>
      </c>
      <c r="O1714" t="s">
        <v>60</v>
      </c>
      <c r="P1714" t="s">
        <v>4588</v>
      </c>
      <c r="Q1714" t="s">
        <v>60</v>
      </c>
      <c r="R1714" t="s">
        <v>5549</v>
      </c>
      <c r="S1714" t="s">
        <v>5549</v>
      </c>
      <c r="T1714" t="s">
        <v>5549</v>
      </c>
      <c r="U1714" t="s">
        <v>5549</v>
      </c>
      <c r="V1714" t="s">
        <v>5549</v>
      </c>
      <c r="W1714" t="s">
        <v>5549</v>
      </c>
      <c r="X1714" t="s">
        <v>5549</v>
      </c>
      <c r="Y1714" t="s">
        <v>5549</v>
      </c>
      <c r="Z1714" t="s">
        <v>5549</v>
      </c>
      <c r="AA1714" t="s">
        <v>5549</v>
      </c>
      <c r="AB1714" t="s">
        <v>5549</v>
      </c>
      <c r="AC1714" t="s">
        <v>5549</v>
      </c>
      <c r="AD1714" t="s">
        <v>5549</v>
      </c>
      <c r="AE1714" t="s">
        <v>63</v>
      </c>
      <c r="AF1714" s="5">
        <v>44861</v>
      </c>
      <c r="AG1714" s="5">
        <v>44834</v>
      </c>
      <c r="AH1714" t="s">
        <v>58</v>
      </c>
    </row>
    <row r="1715" spans="1:34">
      <c r="A1715" t="s">
        <v>5550</v>
      </c>
      <c r="B1715" t="s">
        <v>54</v>
      </c>
      <c r="C1715" s="5">
        <v>44743</v>
      </c>
      <c r="D1715" s="5">
        <v>44834</v>
      </c>
      <c r="E1715" t="s">
        <v>48</v>
      </c>
      <c r="F1715" t="s">
        <v>77</v>
      </c>
      <c r="G1715" t="s">
        <v>78</v>
      </c>
      <c r="H1715" t="s">
        <v>78</v>
      </c>
      <c r="I1715" t="s">
        <v>79</v>
      </c>
      <c r="J1715" t="s">
        <v>58</v>
      </c>
      <c r="K1715" t="s">
        <v>58</v>
      </c>
      <c r="L1715" t="s">
        <v>58</v>
      </c>
      <c r="M1715" t="s">
        <v>51</v>
      </c>
      <c r="N1715" t="s">
        <v>399</v>
      </c>
      <c r="O1715" t="s">
        <v>60</v>
      </c>
      <c r="P1715" t="s">
        <v>400</v>
      </c>
      <c r="Q1715" t="s">
        <v>60</v>
      </c>
      <c r="R1715" t="s">
        <v>5551</v>
      </c>
      <c r="S1715" t="s">
        <v>5551</v>
      </c>
      <c r="T1715" t="s">
        <v>5551</v>
      </c>
      <c r="U1715" t="s">
        <v>5551</v>
      </c>
      <c r="V1715" t="s">
        <v>5551</v>
      </c>
      <c r="W1715" t="s">
        <v>5551</v>
      </c>
      <c r="X1715" t="s">
        <v>5551</v>
      </c>
      <c r="Y1715" t="s">
        <v>5551</v>
      </c>
      <c r="Z1715" t="s">
        <v>5551</v>
      </c>
      <c r="AA1715" t="s">
        <v>5551</v>
      </c>
      <c r="AB1715" t="s">
        <v>5551</v>
      </c>
      <c r="AC1715" t="s">
        <v>5551</v>
      </c>
      <c r="AD1715" t="s">
        <v>5551</v>
      </c>
      <c r="AE1715" t="s">
        <v>63</v>
      </c>
      <c r="AF1715" s="5">
        <v>44861</v>
      </c>
      <c r="AG1715" s="5">
        <v>44834</v>
      </c>
      <c r="AH1715" t="s">
        <v>58</v>
      </c>
    </row>
    <row r="1716" spans="1:34">
      <c r="A1716" t="s">
        <v>5552</v>
      </c>
      <c r="B1716" t="s">
        <v>54</v>
      </c>
      <c r="C1716" s="5">
        <v>44743</v>
      </c>
      <c r="D1716" s="5">
        <v>44834</v>
      </c>
      <c r="E1716" t="s">
        <v>41</v>
      </c>
      <c r="F1716" t="s">
        <v>55</v>
      </c>
      <c r="G1716" t="s">
        <v>56</v>
      </c>
      <c r="H1716" t="s">
        <v>56</v>
      </c>
      <c r="I1716" t="s">
        <v>604</v>
      </c>
      <c r="J1716" t="s">
        <v>58</v>
      </c>
      <c r="K1716" t="s">
        <v>58</v>
      </c>
      <c r="L1716" t="s">
        <v>58</v>
      </c>
      <c r="M1716" t="s">
        <v>52</v>
      </c>
      <c r="N1716" t="s">
        <v>548</v>
      </c>
      <c r="O1716" t="s">
        <v>60</v>
      </c>
      <c r="P1716" t="s">
        <v>605</v>
      </c>
      <c r="Q1716" t="s">
        <v>60</v>
      </c>
      <c r="R1716" t="s">
        <v>5553</v>
      </c>
      <c r="S1716" t="s">
        <v>5553</v>
      </c>
      <c r="T1716" t="s">
        <v>5553</v>
      </c>
      <c r="U1716" t="s">
        <v>5553</v>
      </c>
      <c r="V1716" t="s">
        <v>5553</v>
      </c>
      <c r="W1716" t="s">
        <v>5553</v>
      </c>
      <c r="X1716" t="s">
        <v>5553</v>
      </c>
      <c r="Y1716" t="s">
        <v>5553</v>
      </c>
      <c r="Z1716" t="s">
        <v>5553</v>
      </c>
      <c r="AA1716" t="s">
        <v>5553</v>
      </c>
      <c r="AB1716" t="s">
        <v>5553</v>
      </c>
      <c r="AC1716" t="s">
        <v>5553</v>
      </c>
      <c r="AD1716" t="s">
        <v>5553</v>
      </c>
      <c r="AE1716" t="s">
        <v>63</v>
      </c>
      <c r="AF1716" s="5">
        <v>44861</v>
      </c>
      <c r="AG1716" s="5">
        <v>44834</v>
      </c>
      <c r="AH1716" t="s">
        <v>58</v>
      </c>
    </row>
    <row r="1717" spans="1:34">
      <c r="A1717" t="s">
        <v>5554</v>
      </c>
      <c r="B1717" t="s">
        <v>54</v>
      </c>
      <c r="C1717" s="5">
        <v>44743</v>
      </c>
      <c r="D1717" s="5">
        <v>44834</v>
      </c>
      <c r="E1717" t="s">
        <v>41</v>
      </c>
      <c r="F1717" t="s">
        <v>1296</v>
      </c>
      <c r="G1717" t="s">
        <v>256</v>
      </c>
      <c r="H1717" t="s">
        <v>256</v>
      </c>
      <c r="I1717" t="s">
        <v>323</v>
      </c>
      <c r="J1717" t="s">
        <v>3508</v>
      </c>
      <c r="K1717" t="s">
        <v>1596</v>
      </c>
      <c r="L1717" t="s">
        <v>337</v>
      </c>
      <c r="M1717" t="s">
        <v>51</v>
      </c>
      <c r="N1717" t="s">
        <v>261</v>
      </c>
      <c r="O1717" t="s">
        <v>60</v>
      </c>
      <c r="P1717" t="s">
        <v>869</v>
      </c>
      <c r="Q1717" t="s">
        <v>60</v>
      </c>
      <c r="R1717" t="s">
        <v>5555</v>
      </c>
      <c r="S1717" t="s">
        <v>5555</v>
      </c>
      <c r="T1717" t="s">
        <v>5555</v>
      </c>
      <c r="U1717" t="s">
        <v>5555</v>
      </c>
      <c r="V1717" t="s">
        <v>5555</v>
      </c>
      <c r="W1717" t="s">
        <v>5555</v>
      </c>
      <c r="X1717" t="s">
        <v>5555</v>
      </c>
      <c r="Y1717" t="s">
        <v>5555</v>
      </c>
      <c r="Z1717" t="s">
        <v>5555</v>
      </c>
      <c r="AA1717" t="s">
        <v>5555</v>
      </c>
      <c r="AB1717" t="s">
        <v>5555</v>
      </c>
      <c r="AC1717" t="s">
        <v>5555</v>
      </c>
      <c r="AD1717" t="s">
        <v>5555</v>
      </c>
      <c r="AE1717" t="s">
        <v>63</v>
      </c>
      <c r="AF1717" s="5">
        <v>44861</v>
      </c>
      <c r="AG1717" s="5">
        <v>44834</v>
      </c>
      <c r="AH1717" t="s">
        <v>58</v>
      </c>
    </row>
    <row r="1718" spans="1:34">
      <c r="A1718" t="s">
        <v>5556</v>
      </c>
      <c r="B1718" t="s">
        <v>54</v>
      </c>
      <c r="C1718" s="5">
        <v>44743</v>
      </c>
      <c r="D1718" s="5">
        <v>44834</v>
      </c>
      <c r="E1718" t="s">
        <v>41</v>
      </c>
      <c r="F1718" t="s">
        <v>84</v>
      </c>
      <c r="G1718" t="s">
        <v>85</v>
      </c>
      <c r="H1718" t="s">
        <v>85</v>
      </c>
      <c r="I1718" t="s">
        <v>945</v>
      </c>
      <c r="J1718" t="s">
        <v>2885</v>
      </c>
      <c r="K1718" t="s">
        <v>2886</v>
      </c>
      <c r="L1718" t="s">
        <v>2887</v>
      </c>
      <c r="M1718" t="s">
        <v>52</v>
      </c>
      <c r="N1718" t="s">
        <v>90</v>
      </c>
      <c r="O1718" t="s">
        <v>60</v>
      </c>
      <c r="P1718" t="s">
        <v>91</v>
      </c>
      <c r="Q1718" t="s">
        <v>60</v>
      </c>
      <c r="R1718" t="s">
        <v>5557</v>
      </c>
      <c r="S1718" t="s">
        <v>5557</v>
      </c>
      <c r="T1718" t="s">
        <v>5557</v>
      </c>
      <c r="U1718" t="s">
        <v>5557</v>
      </c>
      <c r="V1718" t="s">
        <v>5557</v>
      </c>
      <c r="W1718" t="s">
        <v>5557</v>
      </c>
      <c r="X1718" t="s">
        <v>5557</v>
      </c>
      <c r="Y1718" t="s">
        <v>5557</v>
      </c>
      <c r="Z1718" t="s">
        <v>5557</v>
      </c>
      <c r="AA1718" t="s">
        <v>5557</v>
      </c>
      <c r="AB1718" t="s">
        <v>5557</v>
      </c>
      <c r="AC1718" t="s">
        <v>5557</v>
      </c>
      <c r="AD1718" t="s">
        <v>5557</v>
      </c>
      <c r="AE1718" t="s">
        <v>63</v>
      </c>
      <c r="AF1718" s="5">
        <v>44861</v>
      </c>
      <c r="AG1718" s="5">
        <v>44834</v>
      </c>
      <c r="AH1718" t="s">
        <v>58</v>
      </c>
    </row>
    <row r="1719" spans="1:34">
      <c r="A1719" t="s">
        <v>5558</v>
      </c>
      <c r="B1719" t="s">
        <v>54</v>
      </c>
      <c r="C1719" s="5">
        <v>44743</v>
      </c>
      <c r="D1719" s="5">
        <v>44834</v>
      </c>
      <c r="E1719" t="s">
        <v>41</v>
      </c>
      <c r="F1719" t="s">
        <v>84</v>
      </c>
      <c r="G1719" t="s">
        <v>85</v>
      </c>
      <c r="H1719" t="s">
        <v>85</v>
      </c>
      <c r="I1719" t="s">
        <v>111</v>
      </c>
      <c r="J1719" t="s">
        <v>4903</v>
      </c>
      <c r="K1719" t="s">
        <v>985</v>
      </c>
      <c r="L1719" t="s">
        <v>986</v>
      </c>
      <c r="M1719" t="s">
        <v>51</v>
      </c>
      <c r="N1719" t="s">
        <v>319</v>
      </c>
      <c r="O1719" t="s">
        <v>60</v>
      </c>
      <c r="P1719" t="s">
        <v>377</v>
      </c>
      <c r="Q1719" t="s">
        <v>60</v>
      </c>
      <c r="R1719" t="s">
        <v>5559</v>
      </c>
      <c r="S1719" t="s">
        <v>5559</v>
      </c>
      <c r="T1719" t="s">
        <v>5559</v>
      </c>
      <c r="U1719" t="s">
        <v>5559</v>
      </c>
      <c r="V1719" t="s">
        <v>5559</v>
      </c>
      <c r="W1719" t="s">
        <v>5559</v>
      </c>
      <c r="X1719" t="s">
        <v>5559</v>
      </c>
      <c r="Y1719" t="s">
        <v>5559</v>
      </c>
      <c r="Z1719" t="s">
        <v>5559</v>
      </c>
      <c r="AA1719" t="s">
        <v>5559</v>
      </c>
      <c r="AB1719" t="s">
        <v>5559</v>
      </c>
      <c r="AC1719" t="s">
        <v>5559</v>
      </c>
      <c r="AD1719" t="s">
        <v>5559</v>
      </c>
      <c r="AE1719" t="s">
        <v>63</v>
      </c>
      <c r="AF1719" s="5">
        <v>44861</v>
      </c>
      <c r="AG1719" s="5">
        <v>44834</v>
      </c>
      <c r="AH1719" t="s">
        <v>58</v>
      </c>
    </row>
    <row r="1720" spans="1:34">
      <c r="A1720" t="s">
        <v>5560</v>
      </c>
      <c r="B1720" t="s">
        <v>54</v>
      </c>
      <c r="C1720" s="5">
        <v>44743</v>
      </c>
      <c r="D1720" s="5">
        <v>44834</v>
      </c>
      <c r="E1720" t="s">
        <v>41</v>
      </c>
      <c r="F1720" t="s">
        <v>84</v>
      </c>
      <c r="G1720" t="s">
        <v>85</v>
      </c>
      <c r="H1720" t="s">
        <v>85</v>
      </c>
      <c r="I1720" t="s">
        <v>522</v>
      </c>
      <c r="J1720" t="s">
        <v>411</v>
      </c>
      <c r="K1720" t="s">
        <v>1945</v>
      </c>
      <c r="L1720" t="s">
        <v>4528</v>
      </c>
      <c r="M1720" t="s">
        <v>52</v>
      </c>
      <c r="N1720" t="s">
        <v>167</v>
      </c>
      <c r="O1720" t="s">
        <v>60</v>
      </c>
      <c r="P1720" t="s">
        <v>616</v>
      </c>
      <c r="Q1720" t="s">
        <v>60</v>
      </c>
      <c r="R1720" t="s">
        <v>5561</v>
      </c>
      <c r="S1720" t="s">
        <v>5561</v>
      </c>
      <c r="T1720" t="s">
        <v>5561</v>
      </c>
      <c r="U1720" t="s">
        <v>5561</v>
      </c>
      <c r="V1720" t="s">
        <v>5561</v>
      </c>
      <c r="W1720" t="s">
        <v>5561</v>
      </c>
      <c r="X1720" t="s">
        <v>5561</v>
      </c>
      <c r="Y1720" t="s">
        <v>5561</v>
      </c>
      <c r="Z1720" t="s">
        <v>5561</v>
      </c>
      <c r="AA1720" t="s">
        <v>5561</v>
      </c>
      <c r="AB1720" t="s">
        <v>5561</v>
      </c>
      <c r="AC1720" t="s">
        <v>5561</v>
      </c>
      <c r="AD1720" t="s">
        <v>5561</v>
      </c>
      <c r="AE1720" t="s">
        <v>63</v>
      </c>
      <c r="AF1720" s="5">
        <v>44861</v>
      </c>
      <c r="AG1720" s="5">
        <v>44834</v>
      </c>
      <c r="AH1720" t="s">
        <v>58</v>
      </c>
    </row>
    <row r="1721" spans="1:34">
      <c r="A1721" t="s">
        <v>5562</v>
      </c>
      <c r="B1721" t="s">
        <v>54</v>
      </c>
      <c r="C1721" s="5">
        <v>44743</v>
      </c>
      <c r="D1721" s="5">
        <v>44834</v>
      </c>
      <c r="E1721" t="s">
        <v>41</v>
      </c>
      <c r="F1721" t="s">
        <v>84</v>
      </c>
      <c r="G1721" t="s">
        <v>85</v>
      </c>
      <c r="H1721" t="s">
        <v>85</v>
      </c>
      <c r="I1721" t="s">
        <v>1056</v>
      </c>
      <c r="J1721" t="s">
        <v>736</v>
      </c>
      <c r="K1721" t="s">
        <v>911</v>
      </c>
      <c r="L1721" t="s">
        <v>1979</v>
      </c>
      <c r="M1721" t="s">
        <v>52</v>
      </c>
      <c r="N1721" t="s">
        <v>90</v>
      </c>
      <c r="O1721" t="s">
        <v>60</v>
      </c>
      <c r="P1721" t="s">
        <v>1066</v>
      </c>
      <c r="Q1721" t="s">
        <v>60</v>
      </c>
      <c r="R1721" t="s">
        <v>5563</v>
      </c>
      <c r="S1721" t="s">
        <v>5563</v>
      </c>
      <c r="T1721" t="s">
        <v>5563</v>
      </c>
      <c r="U1721" t="s">
        <v>5563</v>
      </c>
      <c r="V1721" t="s">
        <v>5563</v>
      </c>
      <c r="W1721" t="s">
        <v>5563</v>
      </c>
      <c r="X1721" t="s">
        <v>5563</v>
      </c>
      <c r="Y1721" t="s">
        <v>5563</v>
      </c>
      <c r="Z1721" t="s">
        <v>5563</v>
      </c>
      <c r="AA1721" t="s">
        <v>5563</v>
      </c>
      <c r="AB1721" t="s">
        <v>5563</v>
      </c>
      <c r="AC1721" t="s">
        <v>5563</v>
      </c>
      <c r="AD1721" t="s">
        <v>5563</v>
      </c>
      <c r="AE1721" t="s">
        <v>63</v>
      </c>
      <c r="AF1721" s="5">
        <v>44861</v>
      </c>
      <c r="AG1721" s="5">
        <v>44834</v>
      </c>
      <c r="AH1721" t="s">
        <v>58</v>
      </c>
    </row>
    <row r="1722" spans="1:34">
      <c r="A1722" t="s">
        <v>5564</v>
      </c>
      <c r="B1722" t="s">
        <v>54</v>
      </c>
      <c r="C1722" s="5">
        <v>44743</v>
      </c>
      <c r="D1722" s="5">
        <v>44834</v>
      </c>
      <c r="E1722" t="s">
        <v>41</v>
      </c>
      <c r="F1722" t="s">
        <v>1296</v>
      </c>
      <c r="G1722" t="s">
        <v>199</v>
      </c>
      <c r="H1722" t="s">
        <v>199</v>
      </c>
      <c r="I1722" t="s">
        <v>1381</v>
      </c>
      <c r="J1722" t="s">
        <v>5565</v>
      </c>
      <c r="K1722" t="s">
        <v>786</v>
      </c>
      <c r="L1722" t="s">
        <v>420</v>
      </c>
      <c r="M1722" t="s">
        <v>51</v>
      </c>
      <c r="N1722" t="s">
        <v>204</v>
      </c>
      <c r="O1722" t="s">
        <v>60</v>
      </c>
      <c r="P1722" t="s">
        <v>205</v>
      </c>
      <c r="Q1722" t="s">
        <v>60</v>
      </c>
      <c r="R1722" t="s">
        <v>5566</v>
      </c>
      <c r="S1722" t="s">
        <v>5566</v>
      </c>
      <c r="T1722" t="s">
        <v>5566</v>
      </c>
      <c r="U1722" t="s">
        <v>5566</v>
      </c>
      <c r="V1722" t="s">
        <v>5566</v>
      </c>
      <c r="W1722" t="s">
        <v>5566</v>
      </c>
      <c r="X1722" t="s">
        <v>5566</v>
      </c>
      <c r="Y1722" t="s">
        <v>5566</v>
      </c>
      <c r="Z1722" t="s">
        <v>5566</v>
      </c>
      <c r="AA1722" t="s">
        <v>5566</v>
      </c>
      <c r="AB1722" t="s">
        <v>5566</v>
      </c>
      <c r="AC1722" t="s">
        <v>5566</v>
      </c>
      <c r="AD1722" t="s">
        <v>5566</v>
      </c>
      <c r="AE1722" t="s">
        <v>63</v>
      </c>
      <c r="AF1722" s="5">
        <v>44861</v>
      </c>
      <c r="AG1722" s="5">
        <v>44834</v>
      </c>
      <c r="AH1722" t="s">
        <v>58</v>
      </c>
    </row>
    <row r="1723" spans="1:34">
      <c r="A1723" t="s">
        <v>5567</v>
      </c>
      <c r="B1723" t="s">
        <v>54</v>
      </c>
      <c r="C1723" s="5">
        <v>44743</v>
      </c>
      <c r="D1723" s="5">
        <v>44834</v>
      </c>
      <c r="E1723" t="s">
        <v>41</v>
      </c>
      <c r="F1723" t="s">
        <v>222</v>
      </c>
      <c r="G1723" t="s">
        <v>223</v>
      </c>
      <c r="H1723" t="s">
        <v>223</v>
      </c>
      <c r="I1723" t="s">
        <v>119</v>
      </c>
      <c r="J1723" t="s">
        <v>5568</v>
      </c>
      <c r="K1723" t="s">
        <v>920</v>
      </c>
      <c r="L1723" t="s">
        <v>5569</v>
      </c>
      <c r="M1723" t="s">
        <v>52</v>
      </c>
      <c r="N1723" t="s">
        <v>5570</v>
      </c>
      <c r="O1723" t="s">
        <v>60</v>
      </c>
      <c r="P1723" t="s">
        <v>5571</v>
      </c>
      <c r="Q1723" t="s">
        <v>60</v>
      </c>
      <c r="R1723" t="s">
        <v>5572</v>
      </c>
      <c r="S1723" t="s">
        <v>5572</v>
      </c>
      <c r="T1723" t="s">
        <v>5572</v>
      </c>
      <c r="U1723" t="s">
        <v>5572</v>
      </c>
      <c r="V1723" t="s">
        <v>5572</v>
      </c>
      <c r="W1723" t="s">
        <v>5572</v>
      </c>
      <c r="X1723" t="s">
        <v>5572</v>
      </c>
      <c r="Y1723" t="s">
        <v>5572</v>
      </c>
      <c r="Z1723" t="s">
        <v>5572</v>
      </c>
      <c r="AA1723" t="s">
        <v>5572</v>
      </c>
      <c r="AB1723" t="s">
        <v>5572</v>
      </c>
      <c r="AC1723" t="s">
        <v>5572</v>
      </c>
      <c r="AD1723" t="s">
        <v>5572</v>
      </c>
      <c r="AE1723" t="s">
        <v>63</v>
      </c>
      <c r="AF1723" s="5">
        <v>44861</v>
      </c>
      <c r="AG1723" s="5">
        <v>44834</v>
      </c>
      <c r="AH1723" t="s">
        <v>58</v>
      </c>
    </row>
    <row r="1724" spans="1:34">
      <c r="A1724" t="s">
        <v>5573</v>
      </c>
      <c r="B1724" t="s">
        <v>54</v>
      </c>
      <c r="C1724" s="5">
        <v>44743</v>
      </c>
      <c r="D1724" s="5">
        <v>44834</v>
      </c>
      <c r="E1724" t="s">
        <v>41</v>
      </c>
      <c r="F1724" t="s">
        <v>94</v>
      </c>
      <c r="G1724" t="s">
        <v>95</v>
      </c>
      <c r="H1724" t="s">
        <v>95</v>
      </c>
      <c r="I1724" t="s">
        <v>57</v>
      </c>
      <c r="J1724" t="s">
        <v>58</v>
      </c>
      <c r="K1724" t="s">
        <v>58</v>
      </c>
      <c r="L1724" t="s">
        <v>58</v>
      </c>
      <c r="M1724" t="s">
        <v>51</v>
      </c>
      <c r="N1724" t="s">
        <v>1707</v>
      </c>
      <c r="O1724" t="s">
        <v>60</v>
      </c>
      <c r="P1724" t="s">
        <v>1708</v>
      </c>
      <c r="Q1724" t="s">
        <v>60</v>
      </c>
      <c r="R1724" t="s">
        <v>5574</v>
      </c>
      <c r="S1724" t="s">
        <v>5574</v>
      </c>
      <c r="T1724" t="s">
        <v>5574</v>
      </c>
      <c r="U1724" t="s">
        <v>5574</v>
      </c>
      <c r="V1724" t="s">
        <v>5574</v>
      </c>
      <c r="W1724" t="s">
        <v>5574</v>
      </c>
      <c r="X1724" t="s">
        <v>5574</v>
      </c>
      <c r="Y1724" t="s">
        <v>5574</v>
      </c>
      <c r="Z1724" t="s">
        <v>5574</v>
      </c>
      <c r="AA1724" t="s">
        <v>5574</v>
      </c>
      <c r="AB1724" t="s">
        <v>5574</v>
      </c>
      <c r="AC1724" t="s">
        <v>5574</v>
      </c>
      <c r="AD1724" t="s">
        <v>5574</v>
      </c>
      <c r="AE1724" t="s">
        <v>63</v>
      </c>
      <c r="AF1724" s="5">
        <v>44861</v>
      </c>
      <c r="AG1724" s="5">
        <v>44834</v>
      </c>
      <c r="AH1724" t="s">
        <v>58</v>
      </c>
    </row>
    <row r="1725" spans="1:34">
      <c r="A1725" t="s">
        <v>5575</v>
      </c>
      <c r="B1725" t="s">
        <v>54</v>
      </c>
      <c r="C1725" s="5">
        <v>44743</v>
      </c>
      <c r="D1725" s="5">
        <v>44834</v>
      </c>
      <c r="E1725" t="s">
        <v>41</v>
      </c>
      <c r="F1725" t="s">
        <v>2054</v>
      </c>
      <c r="G1725" t="s">
        <v>2055</v>
      </c>
      <c r="H1725" t="s">
        <v>2055</v>
      </c>
      <c r="I1725" t="s">
        <v>57</v>
      </c>
      <c r="J1725" t="s">
        <v>58</v>
      </c>
      <c r="K1725" t="s">
        <v>58</v>
      </c>
      <c r="L1725" t="s">
        <v>58</v>
      </c>
      <c r="M1725" t="s">
        <v>51</v>
      </c>
      <c r="N1725" t="s">
        <v>5576</v>
      </c>
      <c r="O1725" t="s">
        <v>60</v>
      </c>
      <c r="P1725" t="s">
        <v>5421</v>
      </c>
      <c r="Q1725" t="s">
        <v>60</v>
      </c>
      <c r="R1725" t="s">
        <v>5577</v>
      </c>
      <c r="S1725" t="s">
        <v>5577</v>
      </c>
      <c r="T1725" t="s">
        <v>5577</v>
      </c>
      <c r="U1725" t="s">
        <v>5577</v>
      </c>
      <c r="V1725" t="s">
        <v>5577</v>
      </c>
      <c r="W1725" t="s">
        <v>5577</v>
      </c>
      <c r="X1725" t="s">
        <v>5577</v>
      </c>
      <c r="Y1725" t="s">
        <v>5577</v>
      </c>
      <c r="Z1725" t="s">
        <v>5577</v>
      </c>
      <c r="AA1725" t="s">
        <v>5577</v>
      </c>
      <c r="AB1725" t="s">
        <v>5577</v>
      </c>
      <c r="AC1725" t="s">
        <v>5577</v>
      </c>
      <c r="AD1725" t="s">
        <v>5577</v>
      </c>
      <c r="AE1725" t="s">
        <v>63</v>
      </c>
      <c r="AF1725" s="5">
        <v>44861</v>
      </c>
      <c r="AG1725" s="5">
        <v>44834</v>
      </c>
      <c r="AH1725" t="s">
        <v>58</v>
      </c>
    </row>
    <row r="1726" spans="1:34">
      <c r="A1726" t="s">
        <v>5578</v>
      </c>
      <c r="B1726" t="s">
        <v>54</v>
      </c>
      <c r="C1726" s="5">
        <v>44743</v>
      </c>
      <c r="D1726" s="5">
        <v>44834</v>
      </c>
      <c r="E1726" t="s">
        <v>41</v>
      </c>
      <c r="F1726" t="s">
        <v>348</v>
      </c>
      <c r="G1726" t="s">
        <v>349</v>
      </c>
      <c r="H1726" t="s">
        <v>349</v>
      </c>
      <c r="I1726" t="s">
        <v>96</v>
      </c>
      <c r="J1726" t="s">
        <v>58</v>
      </c>
      <c r="K1726" t="s">
        <v>58</v>
      </c>
      <c r="L1726" t="s">
        <v>58</v>
      </c>
      <c r="M1726" t="s">
        <v>51</v>
      </c>
      <c r="N1726" t="s">
        <v>182</v>
      </c>
      <c r="O1726" t="s">
        <v>60</v>
      </c>
      <c r="P1726" t="s">
        <v>4012</v>
      </c>
      <c r="Q1726" t="s">
        <v>60</v>
      </c>
      <c r="R1726" t="s">
        <v>5579</v>
      </c>
      <c r="S1726" t="s">
        <v>5579</v>
      </c>
      <c r="T1726" t="s">
        <v>5579</v>
      </c>
      <c r="U1726" t="s">
        <v>5579</v>
      </c>
      <c r="V1726" t="s">
        <v>5579</v>
      </c>
      <c r="W1726" t="s">
        <v>5579</v>
      </c>
      <c r="X1726" t="s">
        <v>5579</v>
      </c>
      <c r="Y1726" t="s">
        <v>5579</v>
      </c>
      <c r="Z1726" t="s">
        <v>5579</v>
      </c>
      <c r="AA1726" t="s">
        <v>5579</v>
      </c>
      <c r="AB1726" t="s">
        <v>5579</v>
      </c>
      <c r="AC1726" t="s">
        <v>5579</v>
      </c>
      <c r="AD1726" t="s">
        <v>5579</v>
      </c>
      <c r="AE1726" t="s">
        <v>63</v>
      </c>
      <c r="AF1726" s="5">
        <v>44861</v>
      </c>
      <c r="AG1726" s="5">
        <v>44834</v>
      </c>
      <c r="AH1726" t="s">
        <v>58</v>
      </c>
    </row>
    <row r="1727" spans="1:34">
      <c r="A1727" t="s">
        <v>5580</v>
      </c>
      <c r="B1727" t="s">
        <v>54</v>
      </c>
      <c r="C1727" s="5">
        <v>44743</v>
      </c>
      <c r="D1727" s="5">
        <v>44834</v>
      </c>
      <c r="E1727" t="s">
        <v>41</v>
      </c>
      <c r="F1727" t="s">
        <v>193</v>
      </c>
      <c r="G1727" t="s">
        <v>194</v>
      </c>
      <c r="H1727" t="s">
        <v>194</v>
      </c>
      <c r="I1727" t="s">
        <v>674</v>
      </c>
      <c r="J1727" t="s">
        <v>58</v>
      </c>
      <c r="K1727" t="s">
        <v>58</v>
      </c>
      <c r="L1727" t="s">
        <v>58</v>
      </c>
      <c r="M1727" t="s">
        <v>52</v>
      </c>
      <c r="N1727" t="s">
        <v>2919</v>
      </c>
      <c r="O1727" t="s">
        <v>60</v>
      </c>
      <c r="P1727" t="s">
        <v>2250</v>
      </c>
      <c r="Q1727" t="s">
        <v>60</v>
      </c>
      <c r="R1727" t="s">
        <v>5581</v>
      </c>
      <c r="S1727" t="s">
        <v>5581</v>
      </c>
      <c r="T1727" t="s">
        <v>5581</v>
      </c>
      <c r="U1727" t="s">
        <v>5581</v>
      </c>
      <c r="V1727" t="s">
        <v>5581</v>
      </c>
      <c r="W1727" t="s">
        <v>5581</v>
      </c>
      <c r="X1727" t="s">
        <v>5581</v>
      </c>
      <c r="Y1727" t="s">
        <v>5581</v>
      </c>
      <c r="Z1727" t="s">
        <v>5581</v>
      </c>
      <c r="AA1727" t="s">
        <v>5581</v>
      </c>
      <c r="AB1727" t="s">
        <v>5581</v>
      </c>
      <c r="AC1727" t="s">
        <v>5581</v>
      </c>
      <c r="AD1727" t="s">
        <v>5581</v>
      </c>
      <c r="AE1727" t="s">
        <v>63</v>
      </c>
      <c r="AF1727" s="5">
        <v>44861</v>
      </c>
      <c r="AG1727" s="5">
        <v>44834</v>
      </c>
      <c r="AH1727" t="s">
        <v>58</v>
      </c>
    </row>
    <row r="1728" spans="1:34">
      <c r="A1728" t="s">
        <v>5582</v>
      </c>
      <c r="B1728" t="s">
        <v>54</v>
      </c>
      <c r="C1728" s="5">
        <v>44743</v>
      </c>
      <c r="D1728" s="5">
        <v>44834</v>
      </c>
      <c r="E1728" t="s">
        <v>41</v>
      </c>
      <c r="F1728" t="s">
        <v>348</v>
      </c>
      <c r="G1728" t="s">
        <v>349</v>
      </c>
      <c r="H1728" t="s">
        <v>349</v>
      </c>
      <c r="I1728" t="s">
        <v>188</v>
      </c>
      <c r="J1728" t="s">
        <v>58</v>
      </c>
      <c r="K1728" t="s">
        <v>58</v>
      </c>
      <c r="L1728" t="s">
        <v>58</v>
      </c>
      <c r="M1728" t="s">
        <v>51</v>
      </c>
      <c r="N1728" t="s">
        <v>1734</v>
      </c>
      <c r="O1728" t="s">
        <v>60</v>
      </c>
      <c r="P1728" t="s">
        <v>5583</v>
      </c>
      <c r="Q1728" t="s">
        <v>60</v>
      </c>
      <c r="R1728" t="s">
        <v>5584</v>
      </c>
      <c r="S1728" t="s">
        <v>5584</v>
      </c>
      <c r="T1728" t="s">
        <v>5584</v>
      </c>
      <c r="U1728" t="s">
        <v>5584</v>
      </c>
      <c r="V1728" t="s">
        <v>5584</v>
      </c>
      <c r="W1728" t="s">
        <v>5584</v>
      </c>
      <c r="X1728" t="s">
        <v>5584</v>
      </c>
      <c r="Y1728" t="s">
        <v>5584</v>
      </c>
      <c r="Z1728" t="s">
        <v>5584</v>
      </c>
      <c r="AA1728" t="s">
        <v>5584</v>
      </c>
      <c r="AB1728" t="s">
        <v>5584</v>
      </c>
      <c r="AC1728" t="s">
        <v>5584</v>
      </c>
      <c r="AD1728" t="s">
        <v>5584</v>
      </c>
      <c r="AE1728" t="s">
        <v>63</v>
      </c>
      <c r="AF1728" s="5">
        <v>44861</v>
      </c>
      <c r="AG1728" s="5">
        <v>44834</v>
      </c>
      <c r="AH1728" t="s">
        <v>58</v>
      </c>
    </row>
    <row r="1729" spans="1:34">
      <c r="A1729" t="s">
        <v>5585</v>
      </c>
      <c r="B1729" t="s">
        <v>54</v>
      </c>
      <c r="C1729" s="5">
        <v>44743</v>
      </c>
      <c r="D1729" s="5">
        <v>44834</v>
      </c>
      <c r="E1729" t="s">
        <v>41</v>
      </c>
      <c r="F1729" t="s">
        <v>1759</v>
      </c>
      <c r="G1729" t="s">
        <v>880</v>
      </c>
      <c r="H1729" t="s">
        <v>880</v>
      </c>
      <c r="I1729" t="s">
        <v>188</v>
      </c>
      <c r="J1729" t="s">
        <v>58</v>
      </c>
      <c r="K1729" t="s">
        <v>58</v>
      </c>
      <c r="L1729" t="s">
        <v>58</v>
      </c>
      <c r="M1729" t="s">
        <v>52</v>
      </c>
      <c r="N1729" t="s">
        <v>73</v>
      </c>
      <c r="O1729" t="s">
        <v>60</v>
      </c>
      <c r="P1729" t="s">
        <v>5116</v>
      </c>
      <c r="Q1729" t="s">
        <v>60</v>
      </c>
      <c r="R1729" t="s">
        <v>5586</v>
      </c>
      <c r="S1729" t="s">
        <v>5586</v>
      </c>
      <c r="T1729" t="s">
        <v>5586</v>
      </c>
      <c r="U1729" t="s">
        <v>5586</v>
      </c>
      <c r="V1729" t="s">
        <v>5586</v>
      </c>
      <c r="W1729" t="s">
        <v>5586</v>
      </c>
      <c r="X1729" t="s">
        <v>5586</v>
      </c>
      <c r="Y1729" t="s">
        <v>5586</v>
      </c>
      <c r="Z1729" t="s">
        <v>5586</v>
      </c>
      <c r="AA1729" t="s">
        <v>5586</v>
      </c>
      <c r="AB1729" t="s">
        <v>5586</v>
      </c>
      <c r="AC1729" t="s">
        <v>5586</v>
      </c>
      <c r="AD1729" t="s">
        <v>5586</v>
      </c>
      <c r="AE1729" t="s">
        <v>63</v>
      </c>
      <c r="AF1729" s="5">
        <v>44861</v>
      </c>
      <c r="AG1729" s="5">
        <v>44834</v>
      </c>
      <c r="AH1729" t="s">
        <v>58</v>
      </c>
    </row>
    <row r="1730" spans="1:34">
      <c r="A1730" t="s">
        <v>5587</v>
      </c>
      <c r="B1730" t="s">
        <v>54</v>
      </c>
      <c r="C1730" s="5">
        <v>44743</v>
      </c>
      <c r="D1730" s="5">
        <v>44834</v>
      </c>
      <c r="E1730" t="s">
        <v>41</v>
      </c>
      <c r="F1730" t="s">
        <v>101</v>
      </c>
      <c r="G1730" t="s">
        <v>102</v>
      </c>
      <c r="H1730" t="s">
        <v>102</v>
      </c>
      <c r="I1730" t="s">
        <v>598</v>
      </c>
      <c r="J1730" t="s">
        <v>58</v>
      </c>
      <c r="K1730" t="s">
        <v>58</v>
      </c>
      <c r="L1730" t="s">
        <v>58</v>
      </c>
      <c r="M1730" t="s">
        <v>52</v>
      </c>
      <c r="N1730" t="s">
        <v>3821</v>
      </c>
      <c r="O1730" t="s">
        <v>60</v>
      </c>
      <c r="P1730" t="s">
        <v>5588</v>
      </c>
      <c r="Q1730" t="s">
        <v>60</v>
      </c>
      <c r="R1730" t="s">
        <v>5589</v>
      </c>
      <c r="S1730" t="s">
        <v>5589</v>
      </c>
      <c r="T1730" t="s">
        <v>5589</v>
      </c>
      <c r="U1730" t="s">
        <v>5589</v>
      </c>
      <c r="V1730" t="s">
        <v>5589</v>
      </c>
      <c r="W1730" t="s">
        <v>5589</v>
      </c>
      <c r="X1730" t="s">
        <v>5589</v>
      </c>
      <c r="Y1730" t="s">
        <v>5589</v>
      </c>
      <c r="Z1730" t="s">
        <v>5589</v>
      </c>
      <c r="AA1730" t="s">
        <v>5589</v>
      </c>
      <c r="AB1730" t="s">
        <v>5589</v>
      </c>
      <c r="AC1730" t="s">
        <v>5589</v>
      </c>
      <c r="AD1730" t="s">
        <v>5589</v>
      </c>
      <c r="AE1730" t="s">
        <v>63</v>
      </c>
      <c r="AF1730" s="5">
        <v>44861</v>
      </c>
      <c r="AG1730" s="5">
        <v>44834</v>
      </c>
      <c r="AH1730" t="s">
        <v>58</v>
      </c>
    </row>
    <row r="1731" spans="1:34">
      <c r="A1731" t="s">
        <v>5590</v>
      </c>
      <c r="B1731" t="s">
        <v>54</v>
      </c>
      <c r="C1731" s="5">
        <v>44743</v>
      </c>
      <c r="D1731" s="5">
        <v>44834</v>
      </c>
      <c r="E1731" t="s">
        <v>41</v>
      </c>
      <c r="F1731" t="s">
        <v>1296</v>
      </c>
      <c r="G1731" t="s">
        <v>360</v>
      </c>
      <c r="H1731" t="s">
        <v>360</v>
      </c>
      <c r="I1731" t="s">
        <v>283</v>
      </c>
      <c r="J1731" t="s">
        <v>1865</v>
      </c>
      <c r="K1731" t="s">
        <v>621</v>
      </c>
      <c r="L1731" t="s">
        <v>1420</v>
      </c>
      <c r="M1731" t="s">
        <v>52</v>
      </c>
      <c r="N1731" t="s">
        <v>364</v>
      </c>
      <c r="O1731" t="s">
        <v>60</v>
      </c>
      <c r="P1731" t="s">
        <v>365</v>
      </c>
      <c r="Q1731" t="s">
        <v>60</v>
      </c>
      <c r="R1731" t="s">
        <v>5591</v>
      </c>
      <c r="S1731" t="s">
        <v>5591</v>
      </c>
      <c r="T1731" t="s">
        <v>5591</v>
      </c>
      <c r="U1731" t="s">
        <v>5591</v>
      </c>
      <c r="V1731" t="s">
        <v>5591</v>
      </c>
      <c r="W1731" t="s">
        <v>5591</v>
      </c>
      <c r="X1731" t="s">
        <v>5591</v>
      </c>
      <c r="Y1731" t="s">
        <v>5591</v>
      </c>
      <c r="Z1731" t="s">
        <v>5591</v>
      </c>
      <c r="AA1731" t="s">
        <v>5591</v>
      </c>
      <c r="AB1731" t="s">
        <v>5591</v>
      </c>
      <c r="AC1731" t="s">
        <v>5591</v>
      </c>
      <c r="AD1731" t="s">
        <v>5591</v>
      </c>
      <c r="AE1731" t="s">
        <v>63</v>
      </c>
      <c r="AF1731" s="5">
        <v>44861</v>
      </c>
      <c r="AG1731" s="5">
        <v>44834</v>
      </c>
      <c r="AH1731" t="s">
        <v>58</v>
      </c>
    </row>
    <row r="1732" spans="1:34">
      <c r="A1732" t="s">
        <v>5592</v>
      </c>
      <c r="B1732" t="s">
        <v>54</v>
      </c>
      <c r="C1732" s="5">
        <v>44743</v>
      </c>
      <c r="D1732" s="5">
        <v>44834</v>
      </c>
      <c r="E1732" t="s">
        <v>41</v>
      </c>
      <c r="F1732" t="s">
        <v>1296</v>
      </c>
      <c r="G1732" t="s">
        <v>256</v>
      </c>
      <c r="H1732" t="s">
        <v>256</v>
      </c>
      <c r="I1732" t="s">
        <v>224</v>
      </c>
      <c r="J1732" t="s">
        <v>1222</v>
      </c>
      <c r="K1732" t="s">
        <v>1223</v>
      </c>
      <c r="L1732" t="s">
        <v>1224</v>
      </c>
      <c r="M1732" t="s">
        <v>51</v>
      </c>
      <c r="N1732" t="s">
        <v>261</v>
      </c>
      <c r="O1732" t="s">
        <v>60</v>
      </c>
      <c r="P1732" t="s">
        <v>869</v>
      </c>
      <c r="Q1732" t="s">
        <v>60</v>
      </c>
      <c r="R1732" t="s">
        <v>5593</v>
      </c>
      <c r="S1732" t="s">
        <v>5593</v>
      </c>
      <c r="T1732" t="s">
        <v>5593</v>
      </c>
      <c r="U1732" t="s">
        <v>5593</v>
      </c>
      <c r="V1732" t="s">
        <v>5593</v>
      </c>
      <c r="W1732" t="s">
        <v>5593</v>
      </c>
      <c r="X1732" t="s">
        <v>5593</v>
      </c>
      <c r="Y1732" t="s">
        <v>5593</v>
      </c>
      <c r="Z1732" t="s">
        <v>5593</v>
      </c>
      <c r="AA1732" t="s">
        <v>5593</v>
      </c>
      <c r="AB1732" t="s">
        <v>5593</v>
      </c>
      <c r="AC1732" t="s">
        <v>5593</v>
      </c>
      <c r="AD1732" t="s">
        <v>5593</v>
      </c>
      <c r="AE1732" t="s">
        <v>63</v>
      </c>
      <c r="AF1732" s="5">
        <v>44861</v>
      </c>
      <c r="AG1732" s="5">
        <v>44834</v>
      </c>
      <c r="AH1732" t="s">
        <v>58</v>
      </c>
    </row>
    <row r="1733" spans="1:34">
      <c r="A1733" t="s">
        <v>5594</v>
      </c>
      <c r="B1733" t="s">
        <v>54</v>
      </c>
      <c r="C1733" s="5">
        <v>44743</v>
      </c>
      <c r="D1733" s="5">
        <v>44834</v>
      </c>
      <c r="E1733" t="s">
        <v>41</v>
      </c>
      <c r="F1733" t="s">
        <v>84</v>
      </c>
      <c r="G1733" t="s">
        <v>85</v>
      </c>
      <c r="H1733" t="s">
        <v>85</v>
      </c>
      <c r="I1733" t="s">
        <v>323</v>
      </c>
      <c r="J1733" t="s">
        <v>1117</v>
      </c>
      <c r="K1733" t="s">
        <v>1033</v>
      </c>
      <c r="L1733" t="s">
        <v>1118</v>
      </c>
      <c r="M1733" t="s">
        <v>52</v>
      </c>
      <c r="N1733" t="s">
        <v>1119</v>
      </c>
      <c r="O1733" t="s">
        <v>60</v>
      </c>
      <c r="P1733" t="s">
        <v>1120</v>
      </c>
      <c r="Q1733" t="s">
        <v>60</v>
      </c>
      <c r="R1733" t="s">
        <v>5595</v>
      </c>
      <c r="S1733" t="s">
        <v>5595</v>
      </c>
      <c r="T1733" t="s">
        <v>5595</v>
      </c>
      <c r="U1733" t="s">
        <v>5595</v>
      </c>
      <c r="V1733" t="s">
        <v>5595</v>
      </c>
      <c r="W1733" t="s">
        <v>5595</v>
      </c>
      <c r="X1733" t="s">
        <v>5595</v>
      </c>
      <c r="Y1733" t="s">
        <v>5595</v>
      </c>
      <c r="Z1733" t="s">
        <v>5595</v>
      </c>
      <c r="AA1733" t="s">
        <v>5595</v>
      </c>
      <c r="AB1733" t="s">
        <v>5595</v>
      </c>
      <c r="AC1733" t="s">
        <v>5595</v>
      </c>
      <c r="AD1733" t="s">
        <v>5595</v>
      </c>
      <c r="AE1733" t="s">
        <v>63</v>
      </c>
      <c r="AF1733" s="5">
        <v>44861</v>
      </c>
      <c r="AG1733" s="5">
        <v>44834</v>
      </c>
      <c r="AH1733" t="s">
        <v>58</v>
      </c>
    </row>
    <row r="1734" spans="1:34">
      <c r="A1734" t="s">
        <v>5596</v>
      </c>
      <c r="B1734" t="s">
        <v>54</v>
      </c>
      <c r="C1734" s="5">
        <v>44743</v>
      </c>
      <c r="D1734" s="5">
        <v>44834</v>
      </c>
      <c r="E1734" t="s">
        <v>41</v>
      </c>
      <c r="F1734" t="s">
        <v>84</v>
      </c>
      <c r="G1734" t="s">
        <v>85</v>
      </c>
      <c r="H1734" t="s">
        <v>85</v>
      </c>
      <c r="I1734" t="s">
        <v>86</v>
      </c>
      <c r="J1734" t="s">
        <v>664</v>
      </c>
      <c r="K1734" t="s">
        <v>2391</v>
      </c>
      <c r="L1734" t="s">
        <v>774</v>
      </c>
      <c r="M1734" t="s">
        <v>52</v>
      </c>
      <c r="N1734" t="s">
        <v>319</v>
      </c>
      <c r="O1734" t="s">
        <v>60</v>
      </c>
      <c r="P1734" t="s">
        <v>320</v>
      </c>
      <c r="Q1734" t="s">
        <v>60</v>
      </c>
      <c r="R1734" t="s">
        <v>5597</v>
      </c>
      <c r="S1734" t="s">
        <v>5597</v>
      </c>
      <c r="T1734" t="s">
        <v>5597</v>
      </c>
      <c r="U1734" t="s">
        <v>5597</v>
      </c>
      <c r="V1734" t="s">
        <v>5597</v>
      </c>
      <c r="W1734" t="s">
        <v>5597</v>
      </c>
      <c r="X1734" t="s">
        <v>5597</v>
      </c>
      <c r="Y1734" t="s">
        <v>5597</v>
      </c>
      <c r="Z1734" t="s">
        <v>5597</v>
      </c>
      <c r="AA1734" t="s">
        <v>5597</v>
      </c>
      <c r="AB1734" t="s">
        <v>5597</v>
      </c>
      <c r="AC1734" t="s">
        <v>5597</v>
      </c>
      <c r="AD1734" t="s">
        <v>5597</v>
      </c>
      <c r="AE1734" t="s">
        <v>63</v>
      </c>
      <c r="AF1734" s="5">
        <v>44861</v>
      </c>
      <c r="AG1734" s="5">
        <v>44834</v>
      </c>
      <c r="AH1734" t="s">
        <v>58</v>
      </c>
    </row>
    <row r="1735" spans="1:34">
      <c r="A1735" t="s">
        <v>5598</v>
      </c>
      <c r="B1735" t="s">
        <v>54</v>
      </c>
      <c r="C1735" s="5">
        <v>44743</v>
      </c>
      <c r="D1735" s="5">
        <v>44834</v>
      </c>
      <c r="E1735" t="s">
        <v>41</v>
      </c>
      <c r="F1735" t="s">
        <v>84</v>
      </c>
      <c r="G1735" t="s">
        <v>85</v>
      </c>
      <c r="H1735" t="s">
        <v>85</v>
      </c>
      <c r="I1735" t="s">
        <v>1091</v>
      </c>
      <c r="J1735" t="s">
        <v>1719</v>
      </c>
      <c r="K1735" t="s">
        <v>158</v>
      </c>
      <c r="L1735" t="s">
        <v>1720</v>
      </c>
      <c r="M1735" t="s">
        <v>51</v>
      </c>
      <c r="N1735" t="s">
        <v>319</v>
      </c>
      <c r="O1735" t="s">
        <v>60</v>
      </c>
      <c r="P1735" t="s">
        <v>320</v>
      </c>
      <c r="Q1735" t="s">
        <v>60</v>
      </c>
      <c r="R1735" t="s">
        <v>5599</v>
      </c>
      <c r="S1735" t="s">
        <v>5599</v>
      </c>
      <c r="T1735" t="s">
        <v>5599</v>
      </c>
      <c r="U1735" t="s">
        <v>5599</v>
      </c>
      <c r="V1735" t="s">
        <v>5599</v>
      </c>
      <c r="W1735" t="s">
        <v>5599</v>
      </c>
      <c r="X1735" t="s">
        <v>5599</v>
      </c>
      <c r="Y1735" t="s">
        <v>5599</v>
      </c>
      <c r="Z1735" t="s">
        <v>5599</v>
      </c>
      <c r="AA1735" t="s">
        <v>5599</v>
      </c>
      <c r="AB1735" t="s">
        <v>5599</v>
      </c>
      <c r="AC1735" t="s">
        <v>5599</v>
      </c>
      <c r="AD1735" t="s">
        <v>5599</v>
      </c>
      <c r="AE1735" t="s">
        <v>63</v>
      </c>
      <c r="AF1735" s="5">
        <v>44861</v>
      </c>
      <c r="AG1735" s="5">
        <v>44834</v>
      </c>
      <c r="AH1735" t="s">
        <v>58</v>
      </c>
    </row>
    <row r="1736" spans="1:34">
      <c r="A1736" t="s">
        <v>5600</v>
      </c>
      <c r="B1736" t="s">
        <v>54</v>
      </c>
      <c r="C1736" s="5">
        <v>44743</v>
      </c>
      <c r="D1736" s="5">
        <v>44834</v>
      </c>
      <c r="E1736" t="s">
        <v>41</v>
      </c>
      <c r="F1736" t="s">
        <v>1296</v>
      </c>
      <c r="G1736" t="s">
        <v>199</v>
      </c>
      <c r="H1736" t="s">
        <v>199</v>
      </c>
      <c r="I1736" t="s">
        <v>410</v>
      </c>
      <c r="J1736" t="s">
        <v>5098</v>
      </c>
      <c r="K1736" t="s">
        <v>836</v>
      </c>
      <c r="L1736" t="s">
        <v>773</v>
      </c>
      <c r="M1736" t="s">
        <v>52</v>
      </c>
      <c r="N1736" t="s">
        <v>204</v>
      </c>
      <c r="O1736" t="s">
        <v>60</v>
      </c>
      <c r="P1736" t="s">
        <v>3417</v>
      </c>
      <c r="Q1736" t="s">
        <v>60</v>
      </c>
      <c r="R1736" t="s">
        <v>5601</v>
      </c>
      <c r="S1736" t="s">
        <v>5601</v>
      </c>
      <c r="T1736" t="s">
        <v>5601</v>
      </c>
      <c r="U1736" t="s">
        <v>5601</v>
      </c>
      <c r="V1736" t="s">
        <v>5601</v>
      </c>
      <c r="W1736" t="s">
        <v>5601</v>
      </c>
      <c r="X1736" t="s">
        <v>5601</v>
      </c>
      <c r="Y1736" t="s">
        <v>5601</v>
      </c>
      <c r="Z1736" t="s">
        <v>5601</v>
      </c>
      <c r="AA1736" t="s">
        <v>5601</v>
      </c>
      <c r="AB1736" t="s">
        <v>5601</v>
      </c>
      <c r="AC1736" t="s">
        <v>5601</v>
      </c>
      <c r="AD1736" t="s">
        <v>5601</v>
      </c>
      <c r="AE1736" t="s">
        <v>63</v>
      </c>
      <c r="AF1736" s="5">
        <v>44861</v>
      </c>
      <c r="AG1736" s="5">
        <v>44834</v>
      </c>
      <c r="AH1736" t="s">
        <v>58</v>
      </c>
    </row>
    <row r="1737" spans="1:34">
      <c r="A1737" t="s">
        <v>5602</v>
      </c>
      <c r="B1737" t="s">
        <v>54</v>
      </c>
      <c r="C1737" s="5">
        <v>44743</v>
      </c>
      <c r="D1737" s="5">
        <v>44834</v>
      </c>
      <c r="E1737" t="s">
        <v>41</v>
      </c>
      <c r="F1737" t="s">
        <v>84</v>
      </c>
      <c r="G1737" t="s">
        <v>85</v>
      </c>
      <c r="H1737" t="s">
        <v>85</v>
      </c>
      <c r="I1737" t="s">
        <v>819</v>
      </c>
      <c r="J1737" t="s">
        <v>2013</v>
      </c>
      <c r="K1737" t="s">
        <v>786</v>
      </c>
      <c r="L1737" t="s">
        <v>2014</v>
      </c>
      <c r="M1737" t="s">
        <v>51</v>
      </c>
      <c r="N1737" t="s">
        <v>2015</v>
      </c>
      <c r="O1737" t="s">
        <v>60</v>
      </c>
      <c r="P1737" t="s">
        <v>5603</v>
      </c>
      <c r="Q1737" t="s">
        <v>60</v>
      </c>
      <c r="R1737" t="s">
        <v>5604</v>
      </c>
      <c r="S1737" t="s">
        <v>5604</v>
      </c>
      <c r="T1737" t="s">
        <v>5604</v>
      </c>
      <c r="U1737" t="s">
        <v>5604</v>
      </c>
      <c r="V1737" t="s">
        <v>5604</v>
      </c>
      <c r="W1737" t="s">
        <v>5604</v>
      </c>
      <c r="X1737" t="s">
        <v>5604</v>
      </c>
      <c r="Y1737" t="s">
        <v>5604</v>
      </c>
      <c r="Z1737" t="s">
        <v>5604</v>
      </c>
      <c r="AA1737" t="s">
        <v>5604</v>
      </c>
      <c r="AB1737" t="s">
        <v>5604</v>
      </c>
      <c r="AC1737" t="s">
        <v>5604</v>
      </c>
      <c r="AD1737" t="s">
        <v>5604</v>
      </c>
      <c r="AE1737" t="s">
        <v>63</v>
      </c>
      <c r="AF1737" s="5">
        <v>44861</v>
      </c>
      <c r="AG1737" s="5">
        <v>44834</v>
      </c>
      <c r="AH1737" t="s">
        <v>58</v>
      </c>
    </row>
    <row r="1738" spans="1:34">
      <c r="A1738" t="s">
        <v>5605</v>
      </c>
      <c r="B1738" t="s">
        <v>54</v>
      </c>
      <c r="C1738" s="5">
        <v>44743</v>
      </c>
      <c r="D1738" s="5">
        <v>44834</v>
      </c>
      <c r="E1738" t="s">
        <v>41</v>
      </c>
      <c r="F1738" t="s">
        <v>84</v>
      </c>
      <c r="G1738" t="s">
        <v>85</v>
      </c>
      <c r="H1738" t="s">
        <v>85</v>
      </c>
      <c r="I1738" t="s">
        <v>507</v>
      </c>
      <c r="J1738" t="s">
        <v>3161</v>
      </c>
      <c r="K1738" t="s">
        <v>2365</v>
      </c>
      <c r="L1738" t="s">
        <v>3162</v>
      </c>
      <c r="M1738" t="s">
        <v>51</v>
      </c>
      <c r="N1738" t="s">
        <v>1011</v>
      </c>
      <c r="O1738" t="s">
        <v>60</v>
      </c>
      <c r="P1738" t="s">
        <v>3163</v>
      </c>
      <c r="Q1738" t="s">
        <v>60</v>
      </c>
      <c r="R1738" t="s">
        <v>5606</v>
      </c>
      <c r="S1738" t="s">
        <v>5606</v>
      </c>
      <c r="T1738" t="s">
        <v>5606</v>
      </c>
      <c r="U1738" t="s">
        <v>5606</v>
      </c>
      <c r="V1738" t="s">
        <v>5606</v>
      </c>
      <c r="W1738" t="s">
        <v>5606</v>
      </c>
      <c r="X1738" t="s">
        <v>5606</v>
      </c>
      <c r="Y1738" t="s">
        <v>5606</v>
      </c>
      <c r="Z1738" t="s">
        <v>5606</v>
      </c>
      <c r="AA1738" t="s">
        <v>5606</v>
      </c>
      <c r="AB1738" t="s">
        <v>5606</v>
      </c>
      <c r="AC1738" t="s">
        <v>5606</v>
      </c>
      <c r="AD1738" t="s">
        <v>5606</v>
      </c>
      <c r="AE1738" t="s">
        <v>63</v>
      </c>
      <c r="AF1738" s="5">
        <v>44861</v>
      </c>
      <c r="AG1738" s="5">
        <v>44834</v>
      </c>
      <c r="AH1738" t="s">
        <v>58</v>
      </c>
    </row>
    <row r="1739" spans="1:34">
      <c r="A1739" t="s">
        <v>5607</v>
      </c>
      <c r="B1739" t="s">
        <v>54</v>
      </c>
      <c r="C1739" s="5">
        <v>44743</v>
      </c>
      <c r="D1739" s="5">
        <v>44834</v>
      </c>
      <c r="E1739" t="s">
        <v>41</v>
      </c>
      <c r="F1739" t="s">
        <v>55</v>
      </c>
      <c r="G1739" t="s">
        <v>56</v>
      </c>
      <c r="H1739" t="s">
        <v>56</v>
      </c>
      <c r="I1739" t="s">
        <v>239</v>
      </c>
      <c r="J1739" t="s">
        <v>58</v>
      </c>
      <c r="K1739" t="s">
        <v>58</v>
      </c>
      <c r="L1739" t="s">
        <v>58</v>
      </c>
      <c r="M1739" t="s">
        <v>51</v>
      </c>
      <c r="N1739" t="s">
        <v>548</v>
      </c>
      <c r="O1739" t="s">
        <v>60</v>
      </c>
      <c r="P1739" t="s">
        <v>4047</v>
      </c>
      <c r="Q1739" t="s">
        <v>60</v>
      </c>
      <c r="R1739" t="s">
        <v>5608</v>
      </c>
      <c r="S1739" t="s">
        <v>5608</v>
      </c>
      <c r="T1739" t="s">
        <v>5608</v>
      </c>
      <c r="U1739" t="s">
        <v>5608</v>
      </c>
      <c r="V1739" t="s">
        <v>5608</v>
      </c>
      <c r="W1739" t="s">
        <v>5608</v>
      </c>
      <c r="X1739" t="s">
        <v>5608</v>
      </c>
      <c r="Y1739" t="s">
        <v>5608</v>
      </c>
      <c r="Z1739" t="s">
        <v>5608</v>
      </c>
      <c r="AA1739" t="s">
        <v>5608</v>
      </c>
      <c r="AB1739" t="s">
        <v>5608</v>
      </c>
      <c r="AC1739" t="s">
        <v>5608</v>
      </c>
      <c r="AD1739" t="s">
        <v>5608</v>
      </c>
      <c r="AE1739" t="s">
        <v>63</v>
      </c>
      <c r="AF1739" s="5">
        <v>44861</v>
      </c>
      <c r="AG1739" s="5">
        <v>44834</v>
      </c>
      <c r="AH1739" t="s">
        <v>58</v>
      </c>
    </row>
    <row r="1740" spans="1:34">
      <c r="A1740" t="s">
        <v>5609</v>
      </c>
      <c r="B1740" t="s">
        <v>54</v>
      </c>
      <c r="C1740" s="5">
        <v>44743</v>
      </c>
      <c r="D1740" s="5">
        <v>44834</v>
      </c>
      <c r="E1740" t="s">
        <v>41</v>
      </c>
      <c r="F1740" t="s">
        <v>798</v>
      </c>
      <c r="G1740" t="s">
        <v>799</v>
      </c>
      <c r="H1740" t="s">
        <v>799</v>
      </c>
      <c r="I1740" t="s">
        <v>188</v>
      </c>
      <c r="J1740" t="s">
        <v>58</v>
      </c>
      <c r="K1740" t="s">
        <v>58</v>
      </c>
      <c r="L1740" t="s">
        <v>58</v>
      </c>
      <c r="M1740" t="s">
        <v>52</v>
      </c>
      <c r="N1740" t="s">
        <v>1394</v>
      </c>
      <c r="O1740" t="s">
        <v>60</v>
      </c>
      <c r="P1740" t="s">
        <v>3543</v>
      </c>
      <c r="Q1740" t="s">
        <v>60</v>
      </c>
      <c r="R1740" t="s">
        <v>5610</v>
      </c>
      <c r="S1740" t="s">
        <v>5610</v>
      </c>
      <c r="T1740" t="s">
        <v>5610</v>
      </c>
      <c r="U1740" t="s">
        <v>5610</v>
      </c>
      <c r="V1740" t="s">
        <v>5610</v>
      </c>
      <c r="W1740" t="s">
        <v>5610</v>
      </c>
      <c r="X1740" t="s">
        <v>5610</v>
      </c>
      <c r="Y1740" t="s">
        <v>5610</v>
      </c>
      <c r="Z1740" t="s">
        <v>5610</v>
      </c>
      <c r="AA1740" t="s">
        <v>5610</v>
      </c>
      <c r="AB1740" t="s">
        <v>5610</v>
      </c>
      <c r="AC1740" t="s">
        <v>5610</v>
      </c>
      <c r="AD1740" t="s">
        <v>5610</v>
      </c>
      <c r="AE1740" t="s">
        <v>63</v>
      </c>
      <c r="AF1740" s="5">
        <v>44861</v>
      </c>
      <c r="AG1740" s="5">
        <v>44834</v>
      </c>
      <c r="AH1740" t="s">
        <v>58</v>
      </c>
    </row>
    <row r="1741" spans="1:34">
      <c r="A1741" t="s">
        <v>5611</v>
      </c>
      <c r="B1741" t="s">
        <v>54</v>
      </c>
      <c r="C1741" s="5">
        <v>44743</v>
      </c>
      <c r="D1741" s="5">
        <v>44834</v>
      </c>
      <c r="E1741" t="s">
        <v>41</v>
      </c>
      <c r="F1741" t="s">
        <v>798</v>
      </c>
      <c r="G1741" t="s">
        <v>799</v>
      </c>
      <c r="H1741" t="s">
        <v>799</v>
      </c>
      <c r="I1741" t="s">
        <v>188</v>
      </c>
      <c r="J1741" t="s">
        <v>58</v>
      </c>
      <c r="K1741" t="s">
        <v>58</v>
      </c>
      <c r="L1741" t="s">
        <v>58</v>
      </c>
      <c r="M1741" t="s">
        <v>51</v>
      </c>
      <c r="N1741" t="s">
        <v>1394</v>
      </c>
      <c r="O1741" t="s">
        <v>60</v>
      </c>
      <c r="P1741" t="s">
        <v>2274</v>
      </c>
      <c r="Q1741" t="s">
        <v>60</v>
      </c>
      <c r="R1741" t="s">
        <v>5612</v>
      </c>
      <c r="S1741" t="s">
        <v>5612</v>
      </c>
      <c r="T1741" t="s">
        <v>5612</v>
      </c>
      <c r="U1741" t="s">
        <v>5612</v>
      </c>
      <c r="V1741" t="s">
        <v>5612</v>
      </c>
      <c r="W1741" t="s">
        <v>5612</v>
      </c>
      <c r="X1741" t="s">
        <v>5612</v>
      </c>
      <c r="Y1741" t="s">
        <v>5612</v>
      </c>
      <c r="Z1741" t="s">
        <v>5612</v>
      </c>
      <c r="AA1741" t="s">
        <v>5612</v>
      </c>
      <c r="AB1741" t="s">
        <v>5612</v>
      </c>
      <c r="AC1741" t="s">
        <v>5612</v>
      </c>
      <c r="AD1741" t="s">
        <v>5612</v>
      </c>
      <c r="AE1741" t="s">
        <v>63</v>
      </c>
      <c r="AF1741" s="5">
        <v>44861</v>
      </c>
      <c r="AG1741" s="5">
        <v>44834</v>
      </c>
      <c r="AH1741" t="s">
        <v>58</v>
      </c>
    </row>
    <row r="1742" spans="1:34">
      <c r="A1742" t="s">
        <v>5613</v>
      </c>
      <c r="B1742" t="s">
        <v>54</v>
      </c>
      <c r="C1742" s="5">
        <v>44743</v>
      </c>
      <c r="D1742" s="5">
        <v>44834</v>
      </c>
      <c r="E1742" t="s">
        <v>41</v>
      </c>
      <c r="F1742" t="s">
        <v>1296</v>
      </c>
      <c r="G1742" t="s">
        <v>145</v>
      </c>
      <c r="H1742" t="s">
        <v>145</v>
      </c>
      <c r="I1742" t="s">
        <v>687</v>
      </c>
      <c r="J1742" t="s">
        <v>1741</v>
      </c>
      <c r="K1742" t="s">
        <v>532</v>
      </c>
      <c r="L1742" t="s">
        <v>1037</v>
      </c>
      <c r="M1742" t="s">
        <v>52</v>
      </c>
      <c r="N1742" t="s">
        <v>149</v>
      </c>
      <c r="O1742" t="s">
        <v>60</v>
      </c>
      <c r="P1742" t="s">
        <v>269</v>
      </c>
      <c r="Q1742" t="s">
        <v>60</v>
      </c>
      <c r="R1742" t="s">
        <v>5614</v>
      </c>
      <c r="S1742" t="s">
        <v>5614</v>
      </c>
      <c r="T1742" t="s">
        <v>5614</v>
      </c>
      <c r="U1742" t="s">
        <v>5614</v>
      </c>
      <c r="V1742" t="s">
        <v>5614</v>
      </c>
      <c r="W1742" t="s">
        <v>5614</v>
      </c>
      <c r="X1742" t="s">
        <v>5614</v>
      </c>
      <c r="Y1742" t="s">
        <v>5614</v>
      </c>
      <c r="Z1742" t="s">
        <v>5614</v>
      </c>
      <c r="AA1742" t="s">
        <v>5614</v>
      </c>
      <c r="AB1742" t="s">
        <v>5614</v>
      </c>
      <c r="AC1742" t="s">
        <v>5614</v>
      </c>
      <c r="AD1742" t="s">
        <v>5614</v>
      </c>
      <c r="AE1742" t="s">
        <v>63</v>
      </c>
      <c r="AF1742" s="5">
        <v>44861</v>
      </c>
      <c r="AG1742" s="5">
        <v>44834</v>
      </c>
      <c r="AH1742" t="s">
        <v>58</v>
      </c>
    </row>
    <row r="1743" spans="1:34">
      <c r="A1743" t="s">
        <v>5615</v>
      </c>
      <c r="B1743" t="s">
        <v>54</v>
      </c>
      <c r="C1743" s="5">
        <v>44743</v>
      </c>
      <c r="D1743" s="5">
        <v>44834</v>
      </c>
      <c r="E1743" t="s">
        <v>41</v>
      </c>
      <c r="F1743" t="s">
        <v>1296</v>
      </c>
      <c r="G1743" t="s">
        <v>145</v>
      </c>
      <c r="H1743" t="s">
        <v>145</v>
      </c>
      <c r="I1743" t="s">
        <v>640</v>
      </c>
      <c r="J1743" t="s">
        <v>2147</v>
      </c>
      <c r="K1743" t="s">
        <v>1350</v>
      </c>
      <c r="L1743" t="s">
        <v>290</v>
      </c>
      <c r="M1743" t="s">
        <v>52</v>
      </c>
      <c r="N1743" t="s">
        <v>149</v>
      </c>
      <c r="O1743" t="s">
        <v>60</v>
      </c>
      <c r="P1743" t="s">
        <v>269</v>
      </c>
      <c r="Q1743" t="s">
        <v>60</v>
      </c>
      <c r="R1743" t="s">
        <v>5616</v>
      </c>
      <c r="S1743" t="s">
        <v>5616</v>
      </c>
      <c r="T1743" t="s">
        <v>5616</v>
      </c>
      <c r="U1743" t="s">
        <v>5616</v>
      </c>
      <c r="V1743" t="s">
        <v>5616</v>
      </c>
      <c r="W1743" t="s">
        <v>5616</v>
      </c>
      <c r="X1743" t="s">
        <v>5616</v>
      </c>
      <c r="Y1743" t="s">
        <v>5616</v>
      </c>
      <c r="Z1743" t="s">
        <v>5616</v>
      </c>
      <c r="AA1743" t="s">
        <v>5616</v>
      </c>
      <c r="AB1743" t="s">
        <v>5616</v>
      </c>
      <c r="AC1743" t="s">
        <v>5616</v>
      </c>
      <c r="AD1743" t="s">
        <v>5616</v>
      </c>
      <c r="AE1743" t="s">
        <v>63</v>
      </c>
      <c r="AF1743" s="5">
        <v>44861</v>
      </c>
      <c r="AG1743" s="5">
        <v>44834</v>
      </c>
      <c r="AH1743" t="s">
        <v>58</v>
      </c>
    </row>
    <row r="1744" spans="1:34">
      <c r="A1744" t="s">
        <v>5617</v>
      </c>
      <c r="B1744" t="s">
        <v>54</v>
      </c>
      <c r="C1744" s="5">
        <v>44743</v>
      </c>
      <c r="D1744" s="5">
        <v>44834</v>
      </c>
      <c r="E1744" t="s">
        <v>41</v>
      </c>
      <c r="F1744" t="s">
        <v>1296</v>
      </c>
      <c r="G1744" t="s">
        <v>256</v>
      </c>
      <c r="H1744" t="s">
        <v>256</v>
      </c>
      <c r="I1744" t="s">
        <v>278</v>
      </c>
      <c r="J1744" t="s">
        <v>279</v>
      </c>
      <c r="K1744" t="s">
        <v>280</v>
      </c>
      <c r="L1744" t="s">
        <v>158</v>
      </c>
      <c r="M1744" t="s">
        <v>51</v>
      </c>
      <c r="N1744" t="s">
        <v>261</v>
      </c>
      <c r="O1744" t="s">
        <v>60</v>
      </c>
      <c r="P1744" t="s">
        <v>869</v>
      </c>
      <c r="Q1744" t="s">
        <v>60</v>
      </c>
      <c r="R1744" t="s">
        <v>5618</v>
      </c>
      <c r="S1744" t="s">
        <v>5618</v>
      </c>
      <c r="T1744" t="s">
        <v>5618</v>
      </c>
      <c r="U1744" t="s">
        <v>5618</v>
      </c>
      <c r="V1744" t="s">
        <v>5618</v>
      </c>
      <c r="W1744" t="s">
        <v>5618</v>
      </c>
      <c r="X1744" t="s">
        <v>5618</v>
      </c>
      <c r="Y1744" t="s">
        <v>5618</v>
      </c>
      <c r="Z1744" t="s">
        <v>5618</v>
      </c>
      <c r="AA1744" t="s">
        <v>5618</v>
      </c>
      <c r="AB1744" t="s">
        <v>5618</v>
      </c>
      <c r="AC1744" t="s">
        <v>5618</v>
      </c>
      <c r="AD1744" t="s">
        <v>5618</v>
      </c>
      <c r="AE1744" t="s">
        <v>63</v>
      </c>
      <c r="AF1744" s="5">
        <v>44861</v>
      </c>
      <c r="AG1744" s="5">
        <v>44834</v>
      </c>
      <c r="AH1744" t="s">
        <v>58</v>
      </c>
    </row>
    <row r="1745" spans="1:34">
      <c r="A1745" t="s">
        <v>5619</v>
      </c>
      <c r="B1745" t="s">
        <v>54</v>
      </c>
      <c r="C1745" s="5">
        <v>44743</v>
      </c>
      <c r="D1745" s="5">
        <v>44834</v>
      </c>
      <c r="E1745" t="s">
        <v>41</v>
      </c>
      <c r="F1745" t="s">
        <v>84</v>
      </c>
      <c r="G1745" t="s">
        <v>85</v>
      </c>
      <c r="H1745" t="s">
        <v>85</v>
      </c>
      <c r="I1745" t="s">
        <v>819</v>
      </c>
      <c r="J1745" t="s">
        <v>5620</v>
      </c>
      <c r="K1745" t="s">
        <v>158</v>
      </c>
      <c r="L1745" t="s">
        <v>5621</v>
      </c>
      <c r="M1745" t="s">
        <v>52</v>
      </c>
      <c r="N1745" t="s">
        <v>1119</v>
      </c>
      <c r="O1745" t="s">
        <v>60</v>
      </c>
      <c r="P1745" t="s">
        <v>1343</v>
      </c>
      <c r="Q1745" t="s">
        <v>60</v>
      </c>
      <c r="R1745" t="s">
        <v>5622</v>
      </c>
      <c r="S1745" t="s">
        <v>5622</v>
      </c>
      <c r="T1745" t="s">
        <v>5622</v>
      </c>
      <c r="U1745" t="s">
        <v>5622</v>
      </c>
      <c r="V1745" t="s">
        <v>5622</v>
      </c>
      <c r="W1745" t="s">
        <v>5622</v>
      </c>
      <c r="X1745" t="s">
        <v>5622</v>
      </c>
      <c r="Y1745" t="s">
        <v>5622</v>
      </c>
      <c r="Z1745" t="s">
        <v>5622</v>
      </c>
      <c r="AA1745" t="s">
        <v>5622</v>
      </c>
      <c r="AB1745" t="s">
        <v>5622</v>
      </c>
      <c r="AC1745" t="s">
        <v>5622</v>
      </c>
      <c r="AD1745" t="s">
        <v>5622</v>
      </c>
      <c r="AE1745" t="s">
        <v>63</v>
      </c>
      <c r="AF1745" s="5">
        <v>44861</v>
      </c>
      <c r="AG1745" s="5">
        <v>44834</v>
      </c>
      <c r="AH1745" t="s">
        <v>58</v>
      </c>
    </row>
    <row r="1746" spans="1:34">
      <c r="A1746" t="s">
        <v>5623</v>
      </c>
      <c r="B1746" t="s">
        <v>54</v>
      </c>
      <c r="C1746" s="5">
        <v>44743</v>
      </c>
      <c r="D1746" s="5">
        <v>44834</v>
      </c>
      <c r="E1746" t="s">
        <v>41</v>
      </c>
      <c r="F1746" t="s">
        <v>153</v>
      </c>
      <c r="G1746" t="s">
        <v>514</v>
      </c>
      <c r="H1746" t="s">
        <v>514</v>
      </c>
      <c r="I1746" t="s">
        <v>265</v>
      </c>
      <c r="J1746" t="s">
        <v>4527</v>
      </c>
      <c r="K1746" t="s">
        <v>1466</v>
      </c>
      <c r="L1746" t="s">
        <v>4528</v>
      </c>
      <c r="M1746" t="s">
        <v>52</v>
      </c>
      <c r="N1746" t="s">
        <v>518</v>
      </c>
      <c r="O1746" t="s">
        <v>60</v>
      </c>
      <c r="P1746" t="s">
        <v>924</v>
      </c>
      <c r="Q1746" t="s">
        <v>60</v>
      </c>
      <c r="R1746" t="s">
        <v>5624</v>
      </c>
      <c r="S1746" t="s">
        <v>5624</v>
      </c>
      <c r="T1746" t="s">
        <v>5624</v>
      </c>
      <c r="U1746" t="s">
        <v>5624</v>
      </c>
      <c r="V1746" t="s">
        <v>5624</v>
      </c>
      <c r="W1746" t="s">
        <v>5624</v>
      </c>
      <c r="X1746" t="s">
        <v>5624</v>
      </c>
      <c r="Y1746" t="s">
        <v>5624</v>
      </c>
      <c r="Z1746" t="s">
        <v>5624</v>
      </c>
      <c r="AA1746" t="s">
        <v>5624</v>
      </c>
      <c r="AB1746" t="s">
        <v>5624</v>
      </c>
      <c r="AC1746" t="s">
        <v>5624</v>
      </c>
      <c r="AD1746" t="s">
        <v>5624</v>
      </c>
      <c r="AE1746" t="s">
        <v>63</v>
      </c>
      <c r="AF1746" s="5">
        <v>44861</v>
      </c>
      <c r="AG1746" s="5">
        <v>44834</v>
      </c>
      <c r="AH1746" t="s">
        <v>58</v>
      </c>
    </row>
    <row r="1747" spans="1:34">
      <c r="A1747" t="s">
        <v>5625</v>
      </c>
      <c r="B1747" t="s">
        <v>54</v>
      </c>
      <c r="C1747" s="5">
        <v>44743</v>
      </c>
      <c r="D1747" s="5">
        <v>44834</v>
      </c>
      <c r="E1747" t="s">
        <v>41</v>
      </c>
      <c r="F1747" t="s">
        <v>1296</v>
      </c>
      <c r="G1747" t="s">
        <v>256</v>
      </c>
      <c r="H1747" t="s">
        <v>256</v>
      </c>
      <c r="I1747" t="s">
        <v>515</v>
      </c>
      <c r="J1747" t="s">
        <v>1101</v>
      </c>
      <c r="K1747" t="s">
        <v>503</v>
      </c>
      <c r="L1747" t="s">
        <v>122</v>
      </c>
      <c r="M1747" t="s">
        <v>52</v>
      </c>
      <c r="N1747" t="s">
        <v>261</v>
      </c>
      <c r="O1747" t="s">
        <v>60</v>
      </c>
      <c r="P1747" t="s">
        <v>1102</v>
      </c>
      <c r="Q1747" t="s">
        <v>60</v>
      </c>
      <c r="R1747" t="s">
        <v>5626</v>
      </c>
      <c r="S1747" t="s">
        <v>5626</v>
      </c>
      <c r="T1747" t="s">
        <v>5626</v>
      </c>
      <c r="U1747" t="s">
        <v>5626</v>
      </c>
      <c r="V1747" t="s">
        <v>5626</v>
      </c>
      <c r="W1747" t="s">
        <v>5626</v>
      </c>
      <c r="X1747" t="s">
        <v>5626</v>
      </c>
      <c r="Y1747" t="s">
        <v>5626</v>
      </c>
      <c r="Z1747" t="s">
        <v>5626</v>
      </c>
      <c r="AA1747" t="s">
        <v>5626</v>
      </c>
      <c r="AB1747" t="s">
        <v>5626</v>
      </c>
      <c r="AC1747" t="s">
        <v>5626</v>
      </c>
      <c r="AD1747" t="s">
        <v>5626</v>
      </c>
      <c r="AE1747" t="s">
        <v>63</v>
      </c>
      <c r="AF1747" s="5">
        <v>44861</v>
      </c>
      <c r="AG1747" s="5">
        <v>44834</v>
      </c>
      <c r="AH1747" t="s">
        <v>58</v>
      </c>
    </row>
    <row r="1748" spans="1:34">
      <c r="A1748" t="s">
        <v>5627</v>
      </c>
      <c r="B1748" t="s">
        <v>54</v>
      </c>
      <c r="C1748" s="5">
        <v>44743</v>
      </c>
      <c r="D1748" s="5">
        <v>44834</v>
      </c>
      <c r="E1748" t="s">
        <v>41</v>
      </c>
      <c r="F1748" t="s">
        <v>84</v>
      </c>
      <c r="G1748" t="s">
        <v>85</v>
      </c>
      <c r="H1748" t="s">
        <v>85</v>
      </c>
      <c r="I1748" t="s">
        <v>484</v>
      </c>
      <c r="J1748" t="s">
        <v>4032</v>
      </c>
      <c r="K1748" t="s">
        <v>833</v>
      </c>
      <c r="L1748" t="s">
        <v>280</v>
      </c>
      <c r="M1748" t="s">
        <v>51</v>
      </c>
      <c r="N1748" t="s">
        <v>1589</v>
      </c>
      <c r="O1748" t="s">
        <v>60</v>
      </c>
      <c r="P1748" t="s">
        <v>1590</v>
      </c>
      <c r="Q1748" t="s">
        <v>60</v>
      </c>
      <c r="R1748" t="s">
        <v>5628</v>
      </c>
      <c r="S1748" t="s">
        <v>5628</v>
      </c>
      <c r="T1748" t="s">
        <v>5628</v>
      </c>
      <c r="U1748" t="s">
        <v>5628</v>
      </c>
      <c r="V1748" t="s">
        <v>5628</v>
      </c>
      <c r="W1748" t="s">
        <v>5628</v>
      </c>
      <c r="X1748" t="s">
        <v>5628</v>
      </c>
      <c r="Y1748" t="s">
        <v>5628</v>
      </c>
      <c r="Z1748" t="s">
        <v>5628</v>
      </c>
      <c r="AA1748" t="s">
        <v>5628</v>
      </c>
      <c r="AB1748" t="s">
        <v>5628</v>
      </c>
      <c r="AC1748" t="s">
        <v>5628</v>
      </c>
      <c r="AD1748" t="s">
        <v>5628</v>
      </c>
      <c r="AE1748" t="s">
        <v>63</v>
      </c>
      <c r="AF1748" s="5">
        <v>44861</v>
      </c>
      <c r="AG1748" s="5">
        <v>44834</v>
      </c>
      <c r="AH1748" t="s">
        <v>58</v>
      </c>
    </row>
    <row r="1749" spans="1:34">
      <c r="A1749" t="s">
        <v>5629</v>
      </c>
      <c r="B1749" t="s">
        <v>54</v>
      </c>
      <c r="C1749" s="5">
        <v>44743</v>
      </c>
      <c r="D1749" s="5">
        <v>44834</v>
      </c>
      <c r="E1749" t="s">
        <v>41</v>
      </c>
      <c r="F1749" t="s">
        <v>250</v>
      </c>
      <c r="G1749" t="s">
        <v>251</v>
      </c>
      <c r="H1749" t="s">
        <v>251</v>
      </c>
      <c r="I1749" t="s">
        <v>604</v>
      </c>
      <c r="J1749" t="s">
        <v>58</v>
      </c>
      <c r="K1749" t="s">
        <v>58</v>
      </c>
      <c r="L1749" t="s">
        <v>58</v>
      </c>
      <c r="M1749" t="s">
        <v>52</v>
      </c>
      <c r="N1749" t="s">
        <v>1509</v>
      </c>
      <c r="O1749" t="s">
        <v>60</v>
      </c>
      <c r="P1749" t="s">
        <v>1982</v>
      </c>
      <c r="Q1749" t="s">
        <v>60</v>
      </c>
      <c r="R1749" t="s">
        <v>5630</v>
      </c>
      <c r="S1749" t="s">
        <v>5630</v>
      </c>
      <c r="T1749" t="s">
        <v>5630</v>
      </c>
      <c r="U1749" t="s">
        <v>5630</v>
      </c>
      <c r="V1749" t="s">
        <v>5630</v>
      </c>
      <c r="W1749" t="s">
        <v>5630</v>
      </c>
      <c r="X1749" t="s">
        <v>5630</v>
      </c>
      <c r="Y1749" t="s">
        <v>5630</v>
      </c>
      <c r="Z1749" t="s">
        <v>5630</v>
      </c>
      <c r="AA1749" t="s">
        <v>5630</v>
      </c>
      <c r="AB1749" t="s">
        <v>5630</v>
      </c>
      <c r="AC1749" t="s">
        <v>5630</v>
      </c>
      <c r="AD1749" t="s">
        <v>5630</v>
      </c>
      <c r="AE1749" t="s">
        <v>63</v>
      </c>
      <c r="AF1749" s="5">
        <v>44861</v>
      </c>
      <c r="AG1749" s="5">
        <v>44834</v>
      </c>
      <c r="AH1749" t="s">
        <v>58</v>
      </c>
    </row>
    <row r="1750" spans="1:34">
      <c r="A1750" t="s">
        <v>5631</v>
      </c>
      <c r="B1750" t="s">
        <v>54</v>
      </c>
      <c r="C1750" s="5">
        <v>44743</v>
      </c>
      <c r="D1750" s="5">
        <v>44834</v>
      </c>
      <c r="E1750" t="s">
        <v>48</v>
      </c>
      <c r="F1750" t="s">
        <v>77</v>
      </c>
      <c r="G1750" t="s">
        <v>1478</v>
      </c>
      <c r="H1750" t="s">
        <v>1478</v>
      </c>
      <c r="I1750" t="s">
        <v>604</v>
      </c>
      <c r="J1750" t="s">
        <v>58</v>
      </c>
      <c r="K1750" t="s">
        <v>58</v>
      </c>
      <c r="L1750" t="s">
        <v>58</v>
      </c>
      <c r="M1750" t="s">
        <v>52</v>
      </c>
      <c r="N1750" t="s">
        <v>1907</v>
      </c>
      <c r="O1750" t="s">
        <v>60</v>
      </c>
      <c r="P1750" t="s">
        <v>1908</v>
      </c>
      <c r="Q1750" t="s">
        <v>60</v>
      </c>
      <c r="R1750" t="s">
        <v>5632</v>
      </c>
      <c r="S1750" t="s">
        <v>5632</v>
      </c>
      <c r="T1750" t="s">
        <v>5632</v>
      </c>
      <c r="U1750" t="s">
        <v>5632</v>
      </c>
      <c r="V1750" t="s">
        <v>5632</v>
      </c>
      <c r="W1750" t="s">
        <v>5632</v>
      </c>
      <c r="X1750" t="s">
        <v>5632</v>
      </c>
      <c r="Y1750" t="s">
        <v>5632</v>
      </c>
      <c r="Z1750" t="s">
        <v>5632</v>
      </c>
      <c r="AA1750" t="s">
        <v>5632</v>
      </c>
      <c r="AB1750" t="s">
        <v>5632</v>
      </c>
      <c r="AC1750" t="s">
        <v>5632</v>
      </c>
      <c r="AD1750" t="s">
        <v>5632</v>
      </c>
      <c r="AE1750" t="s">
        <v>63</v>
      </c>
      <c r="AF1750" s="5">
        <v>44861</v>
      </c>
      <c r="AG1750" s="5">
        <v>44834</v>
      </c>
      <c r="AH1750" t="s">
        <v>58</v>
      </c>
    </row>
    <row r="1751" spans="1:34">
      <c r="A1751" t="s">
        <v>5633</v>
      </c>
      <c r="B1751" t="s">
        <v>54</v>
      </c>
      <c r="C1751" s="5">
        <v>44743</v>
      </c>
      <c r="D1751" s="5">
        <v>44834</v>
      </c>
      <c r="E1751" t="s">
        <v>41</v>
      </c>
      <c r="F1751" t="s">
        <v>84</v>
      </c>
      <c r="G1751" t="s">
        <v>85</v>
      </c>
      <c r="H1751" t="s">
        <v>85</v>
      </c>
      <c r="I1751" t="s">
        <v>515</v>
      </c>
      <c r="J1751" t="s">
        <v>784</v>
      </c>
      <c r="K1751" t="s">
        <v>785</v>
      </c>
      <c r="L1751" t="s">
        <v>786</v>
      </c>
      <c r="M1751" t="s">
        <v>52</v>
      </c>
      <c r="N1751" t="s">
        <v>301</v>
      </c>
      <c r="O1751" t="s">
        <v>60</v>
      </c>
      <c r="P1751" t="s">
        <v>339</v>
      </c>
      <c r="Q1751" t="s">
        <v>60</v>
      </c>
      <c r="R1751" t="s">
        <v>5634</v>
      </c>
      <c r="S1751" t="s">
        <v>5634</v>
      </c>
      <c r="T1751" t="s">
        <v>5634</v>
      </c>
      <c r="U1751" t="s">
        <v>5634</v>
      </c>
      <c r="V1751" t="s">
        <v>5634</v>
      </c>
      <c r="W1751" t="s">
        <v>5634</v>
      </c>
      <c r="X1751" t="s">
        <v>5634</v>
      </c>
      <c r="Y1751" t="s">
        <v>5634</v>
      </c>
      <c r="Z1751" t="s">
        <v>5634</v>
      </c>
      <c r="AA1751" t="s">
        <v>5634</v>
      </c>
      <c r="AB1751" t="s">
        <v>5634</v>
      </c>
      <c r="AC1751" t="s">
        <v>5634</v>
      </c>
      <c r="AD1751" t="s">
        <v>5634</v>
      </c>
      <c r="AE1751" t="s">
        <v>63</v>
      </c>
      <c r="AF1751" s="5">
        <v>44861</v>
      </c>
      <c r="AG1751" s="5">
        <v>44834</v>
      </c>
      <c r="AH1751" t="s">
        <v>58</v>
      </c>
    </row>
    <row r="1752" spans="1:34">
      <c r="A1752" t="s">
        <v>5635</v>
      </c>
      <c r="B1752" t="s">
        <v>54</v>
      </c>
      <c r="C1752" s="5">
        <v>44743</v>
      </c>
      <c r="D1752" s="5">
        <v>44834</v>
      </c>
      <c r="E1752" t="s">
        <v>41</v>
      </c>
      <c r="F1752" t="s">
        <v>464</v>
      </c>
      <c r="G1752" t="s">
        <v>465</v>
      </c>
      <c r="H1752" t="s">
        <v>465</v>
      </c>
      <c r="I1752" t="s">
        <v>188</v>
      </c>
      <c r="J1752" t="s">
        <v>58</v>
      </c>
      <c r="K1752" t="s">
        <v>58</v>
      </c>
      <c r="L1752" t="s">
        <v>58</v>
      </c>
      <c r="M1752" t="s">
        <v>52</v>
      </c>
      <c r="N1752" t="s">
        <v>2657</v>
      </c>
      <c r="O1752" t="s">
        <v>60</v>
      </c>
      <c r="P1752" t="s">
        <v>2878</v>
      </c>
      <c r="Q1752" t="s">
        <v>60</v>
      </c>
      <c r="R1752" t="s">
        <v>5636</v>
      </c>
      <c r="S1752" t="s">
        <v>5636</v>
      </c>
      <c r="T1752" t="s">
        <v>5636</v>
      </c>
      <c r="U1752" t="s">
        <v>5636</v>
      </c>
      <c r="V1752" t="s">
        <v>5636</v>
      </c>
      <c r="W1752" t="s">
        <v>5636</v>
      </c>
      <c r="X1752" t="s">
        <v>5636</v>
      </c>
      <c r="Y1752" t="s">
        <v>5636</v>
      </c>
      <c r="Z1752" t="s">
        <v>5636</v>
      </c>
      <c r="AA1752" t="s">
        <v>5636</v>
      </c>
      <c r="AB1752" t="s">
        <v>5636</v>
      </c>
      <c r="AC1752" t="s">
        <v>5636</v>
      </c>
      <c r="AD1752" t="s">
        <v>5636</v>
      </c>
      <c r="AE1752" t="s">
        <v>63</v>
      </c>
      <c r="AF1752" s="5">
        <v>44861</v>
      </c>
      <c r="AG1752" s="5">
        <v>44834</v>
      </c>
      <c r="AH1752" t="s">
        <v>58</v>
      </c>
    </row>
    <row r="1753" spans="1:34">
      <c r="A1753" t="s">
        <v>5637</v>
      </c>
      <c r="B1753" t="s">
        <v>54</v>
      </c>
      <c r="C1753" s="5">
        <v>44743</v>
      </c>
      <c r="D1753" s="5">
        <v>44834</v>
      </c>
      <c r="E1753" t="s">
        <v>41</v>
      </c>
      <c r="F1753" t="s">
        <v>454</v>
      </c>
      <c r="G1753" t="s">
        <v>455</v>
      </c>
      <c r="H1753" t="s">
        <v>455</v>
      </c>
      <c r="I1753" t="s">
        <v>188</v>
      </c>
      <c r="J1753" t="s">
        <v>58</v>
      </c>
      <c r="K1753" t="s">
        <v>58</v>
      </c>
      <c r="L1753" t="s">
        <v>58</v>
      </c>
      <c r="M1753" t="s">
        <v>52</v>
      </c>
      <c r="N1753" t="s">
        <v>4915</v>
      </c>
      <c r="O1753" t="s">
        <v>60</v>
      </c>
      <c r="P1753" t="s">
        <v>4916</v>
      </c>
      <c r="Q1753" t="s">
        <v>60</v>
      </c>
      <c r="R1753" t="s">
        <v>5638</v>
      </c>
      <c r="S1753" t="s">
        <v>5638</v>
      </c>
      <c r="T1753" t="s">
        <v>5638</v>
      </c>
      <c r="U1753" t="s">
        <v>5638</v>
      </c>
      <c r="V1753" t="s">
        <v>5638</v>
      </c>
      <c r="W1753" t="s">
        <v>5638</v>
      </c>
      <c r="X1753" t="s">
        <v>5638</v>
      </c>
      <c r="Y1753" t="s">
        <v>5638</v>
      </c>
      <c r="Z1753" t="s">
        <v>5638</v>
      </c>
      <c r="AA1753" t="s">
        <v>5638</v>
      </c>
      <c r="AB1753" t="s">
        <v>5638</v>
      </c>
      <c r="AC1753" t="s">
        <v>5638</v>
      </c>
      <c r="AD1753" t="s">
        <v>5638</v>
      </c>
      <c r="AE1753" t="s">
        <v>63</v>
      </c>
      <c r="AF1753" s="5">
        <v>44861</v>
      </c>
      <c r="AG1753" s="5">
        <v>44834</v>
      </c>
      <c r="AH1753" t="s">
        <v>58</v>
      </c>
    </row>
    <row r="1754" spans="1:34">
      <c r="A1754" t="s">
        <v>5639</v>
      </c>
      <c r="B1754" t="s">
        <v>54</v>
      </c>
      <c r="C1754" s="5">
        <v>44743</v>
      </c>
      <c r="D1754" s="5">
        <v>44834</v>
      </c>
      <c r="E1754" t="s">
        <v>41</v>
      </c>
      <c r="F1754" t="s">
        <v>84</v>
      </c>
      <c r="G1754" t="s">
        <v>85</v>
      </c>
      <c r="H1754" t="s">
        <v>85</v>
      </c>
      <c r="I1754" t="s">
        <v>1227</v>
      </c>
      <c r="J1754" t="s">
        <v>1228</v>
      </c>
      <c r="K1754" t="s">
        <v>1229</v>
      </c>
      <c r="L1754" t="s">
        <v>1230</v>
      </c>
      <c r="M1754" t="s">
        <v>51</v>
      </c>
      <c r="N1754" t="s">
        <v>301</v>
      </c>
      <c r="O1754" t="s">
        <v>60</v>
      </c>
      <c r="P1754" t="s">
        <v>339</v>
      </c>
      <c r="Q1754" t="s">
        <v>60</v>
      </c>
      <c r="R1754" t="s">
        <v>5640</v>
      </c>
      <c r="S1754" t="s">
        <v>5640</v>
      </c>
      <c r="T1754" t="s">
        <v>5640</v>
      </c>
      <c r="U1754" t="s">
        <v>5640</v>
      </c>
      <c r="V1754" t="s">
        <v>5640</v>
      </c>
      <c r="W1754" t="s">
        <v>5640</v>
      </c>
      <c r="X1754" t="s">
        <v>5640</v>
      </c>
      <c r="Y1754" t="s">
        <v>5640</v>
      </c>
      <c r="Z1754" t="s">
        <v>5640</v>
      </c>
      <c r="AA1754" t="s">
        <v>5640</v>
      </c>
      <c r="AB1754" t="s">
        <v>5640</v>
      </c>
      <c r="AC1754" t="s">
        <v>5640</v>
      </c>
      <c r="AD1754" t="s">
        <v>5640</v>
      </c>
      <c r="AE1754" t="s">
        <v>63</v>
      </c>
      <c r="AF1754" s="5">
        <v>44861</v>
      </c>
      <c r="AG1754" s="5">
        <v>44834</v>
      </c>
      <c r="AH1754" t="s">
        <v>58</v>
      </c>
    </row>
    <row r="1755" spans="1:34">
      <c r="A1755" t="s">
        <v>5641</v>
      </c>
      <c r="B1755" t="s">
        <v>54</v>
      </c>
      <c r="C1755" s="5">
        <v>44743</v>
      </c>
      <c r="D1755" s="5">
        <v>44834</v>
      </c>
      <c r="E1755" t="s">
        <v>41</v>
      </c>
      <c r="F1755" t="s">
        <v>84</v>
      </c>
      <c r="G1755" t="s">
        <v>85</v>
      </c>
      <c r="H1755" t="s">
        <v>85</v>
      </c>
      <c r="I1755" t="s">
        <v>608</v>
      </c>
      <c r="J1755" t="s">
        <v>5642</v>
      </c>
      <c r="K1755" t="s">
        <v>2694</v>
      </c>
      <c r="L1755" t="s">
        <v>5643</v>
      </c>
      <c r="M1755" t="s">
        <v>52</v>
      </c>
      <c r="N1755" t="s">
        <v>1589</v>
      </c>
      <c r="O1755" t="s">
        <v>60</v>
      </c>
      <c r="P1755" t="s">
        <v>4176</v>
      </c>
      <c r="Q1755" t="s">
        <v>60</v>
      </c>
      <c r="R1755" t="s">
        <v>5644</v>
      </c>
      <c r="S1755" t="s">
        <v>5644</v>
      </c>
      <c r="T1755" t="s">
        <v>5644</v>
      </c>
      <c r="U1755" t="s">
        <v>5644</v>
      </c>
      <c r="V1755" t="s">
        <v>5644</v>
      </c>
      <c r="W1755" t="s">
        <v>5644</v>
      </c>
      <c r="X1755" t="s">
        <v>5644</v>
      </c>
      <c r="Y1755" t="s">
        <v>5644</v>
      </c>
      <c r="Z1755" t="s">
        <v>5644</v>
      </c>
      <c r="AA1755" t="s">
        <v>5644</v>
      </c>
      <c r="AB1755" t="s">
        <v>5644</v>
      </c>
      <c r="AC1755" t="s">
        <v>5644</v>
      </c>
      <c r="AD1755" t="s">
        <v>5644</v>
      </c>
      <c r="AE1755" t="s">
        <v>63</v>
      </c>
      <c r="AF1755" s="5">
        <v>44861</v>
      </c>
      <c r="AG1755" s="5">
        <v>44834</v>
      </c>
      <c r="AH1755" t="s">
        <v>58</v>
      </c>
    </row>
    <row r="1756" spans="1:34">
      <c r="A1756" t="s">
        <v>5645</v>
      </c>
      <c r="B1756" t="s">
        <v>54</v>
      </c>
      <c r="C1756" s="5">
        <v>44743</v>
      </c>
      <c r="D1756" s="5">
        <v>44834</v>
      </c>
      <c r="E1756" t="s">
        <v>41</v>
      </c>
      <c r="F1756" t="s">
        <v>84</v>
      </c>
      <c r="G1756" t="s">
        <v>85</v>
      </c>
      <c r="H1756" t="s">
        <v>85</v>
      </c>
      <c r="I1756" t="s">
        <v>608</v>
      </c>
      <c r="J1756" t="s">
        <v>1719</v>
      </c>
      <c r="K1756" t="s">
        <v>2484</v>
      </c>
      <c r="L1756" t="s">
        <v>660</v>
      </c>
      <c r="M1756" t="s">
        <v>51</v>
      </c>
      <c r="N1756" t="s">
        <v>414</v>
      </c>
      <c r="O1756" t="s">
        <v>60</v>
      </c>
      <c r="P1756" t="s">
        <v>415</v>
      </c>
      <c r="Q1756" t="s">
        <v>60</v>
      </c>
      <c r="R1756" t="s">
        <v>5646</v>
      </c>
      <c r="S1756" t="s">
        <v>5646</v>
      </c>
      <c r="T1756" t="s">
        <v>5646</v>
      </c>
      <c r="U1756" t="s">
        <v>5646</v>
      </c>
      <c r="V1756" t="s">
        <v>5646</v>
      </c>
      <c r="W1756" t="s">
        <v>5646</v>
      </c>
      <c r="X1756" t="s">
        <v>5646</v>
      </c>
      <c r="Y1756" t="s">
        <v>5646</v>
      </c>
      <c r="Z1756" t="s">
        <v>5646</v>
      </c>
      <c r="AA1756" t="s">
        <v>5646</v>
      </c>
      <c r="AB1756" t="s">
        <v>5646</v>
      </c>
      <c r="AC1756" t="s">
        <v>5646</v>
      </c>
      <c r="AD1756" t="s">
        <v>5646</v>
      </c>
      <c r="AE1756" t="s">
        <v>63</v>
      </c>
      <c r="AF1756" s="5">
        <v>44861</v>
      </c>
      <c r="AG1756" s="5">
        <v>44834</v>
      </c>
      <c r="AH1756" t="s">
        <v>58</v>
      </c>
    </row>
    <row r="1757" spans="1:34">
      <c r="A1757" t="s">
        <v>5647</v>
      </c>
      <c r="B1757" t="s">
        <v>54</v>
      </c>
      <c r="C1757" s="5">
        <v>44743</v>
      </c>
      <c r="D1757" s="5">
        <v>44834</v>
      </c>
      <c r="E1757" t="s">
        <v>41</v>
      </c>
      <c r="F1757" t="s">
        <v>84</v>
      </c>
      <c r="G1757" t="s">
        <v>85</v>
      </c>
      <c r="H1757" t="s">
        <v>85</v>
      </c>
      <c r="I1757" t="s">
        <v>1271</v>
      </c>
      <c r="J1757" t="s">
        <v>4153</v>
      </c>
      <c r="K1757" t="s">
        <v>4154</v>
      </c>
      <c r="L1757" t="s">
        <v>4155</v>
      </c>
      <c r="M1757" t="s">
        <v>51</v>
      </c>
      <c r="N1757" t="s">
        <v>293</v>
      </c>
      <c r="O1757" t="s">
        <v>60</v>
      </c>
      <c r="P1757" t="s">
        <v>294</v>
      </c>
      <c r="Q1757" t="s">
        <v>60</v>
      </c>
      <c r="R1757" t="s">
        <v>5648</v>
      </c>
      <c r="S1757" t="s">
        <v>5648</v>
      </c>
      <c r="T1757" t="s">
        <v>5648</v>
      </c>
      <c r="U1757" t="s">
        <v>5648</v>
      </c>
      <c r="V1757" t="s">
        <v>5648</v>
      </c>
      <c r="W1757" t="s">
        <v>5648</v>
      </c>
      <c r="X1757" t="s">
        <v>5648</v>
      </c>
      <c r="Y1757" t="s">
        <v>5648</v>
      </c>
      <c r="Z1757" t="s">
        <v>5648</v>
      </c>
      <c r="AA1757" t="s">
        <v>5648</v>
      </c>
      <c r="AB1757" t="s">
        <v>5648</v>
      </c>
      <c r="AC1757" t="s">
        <v>5648</v>
      </c>
      <c r="AD1757" t="s">
        <v>5648</v>
      </c>
      <c r="AE1757" t="s">
        <v>63</v>
      </c>
      <c r="AF1757" s="5">
        <v>44861</v>
      </c>
      <c r="AG1757" s="5">
        <v>44834</v>
      </c>
      <c r="AH1757" t="s">
        <v>58</v>
      </c>
    </row>
    <row r="1758" spans="1:34">
      <c r="A1758" t="s">
        <v>5649</v>
      </c>
      <c r="B1758" t="s">
        <v>54</v>
      </c>
      <c r="C1758" s="5">
        <v>44743</v>
      </c>
      <c r="D1758" s="5">
        <v>44834</v>
      </c>
      <c r="E1758" t="s">
        <v>41</v>
      </c>
      <c r="F1758" t="s">
        <v>222</v>
      </c>
      <c r="G1758" t="s">
        <v>223</v>
      </c>
      <c r="H1758" t="s">
        <v>223</v>
      </c>
      <c r="I1758" t="s">
        <v>1414</v>
      </c>
      <c r="J1758" t="s">
        <v>5229</v>
      </c>
      <c r="K1758" t="s">
        <v>864</v>
      </c>
      <c r="L1758" t="s">
        <v>5230</v>
      </c>
      <c r="M1758" t="s">
        <v>51</v>
      </c>
      <c r="N1758" t="s">
        <v>227</v>
      </c>
      <c r="O1758" t="s">
        <v>60</v>
      </c>
      <c r="P1758" t="s">
        <v>828</v>
      </c>
      <c r="Q1758" t="s">
        <v>60</v>
      </c>
      <c r="R1758" t="s">
        <v>5650</v>
      </c>
      <c r="S1758" t="s">
        <v>5650</v>
      </c>
      <c r="T1758" t="s">
        <v>5650</v>
      </c>
      <c r="U1758" t="s">
        <v>5650</v>
      </c>
      <c r="V1758" t="s">
        <v>5650</v>
      </c>
      <c r="W1758" t="s">
        <v>5650</v>
      </c>
      <c r="X1758" t="s">
        <v>5650</v>
      </c>
      <c r="Y1758" t="s">
        <v>5650</v>
      </c>
      <c r="Z1758" t="s">
        <v>5650</v>
      </c>
      <c r="AA1758" t="s">
        <v>5650</v>
      </c>
      <c r="AB1758" t="s">
        <v>5650</v>
      </c>
      <c r="AC1758" t="s">
        <v>5650</v>
      </c>
      <c r="AD1758" t="s">
        <v>5650</v>
      </c>
      <c r="AE1758" t="s">
        <v>63</v>
      </c>
      <c r="AF1758" s="5">
        <v>44861</v>
      </c>
      <c r="AG1758" s="5">
        <v>44834</v>
      </c>
      <c r="AH1758" t="s">
        <v>58</v>
      </c>
    </row>
    <row r="1759" spans="1:34">
      <c r="A1759" t="s">
        <v>5651</v>
      </c>
      <c r="B1759" t="s">
        <v>54</v>
      </c>
      <c r="C1759" s="5">
        <v>44743</v>
      </c>
      <c r="D1759" s="5">
        <v>44834</v>
      </c>
      <c r="E1759" t="s">
        <v>41</v>
      </c>
      <c r="F1759" t="s">
        <v>180</v>
      </c>
      <c r="G1759" t="s">
        <v>2180</v>
      </c>
      <c r="H1759" t="s">
        <v>2180</v>
      </c>
      <c r="I1759" t="s">
        <v>188</v>
      </c>
      <c r="J1759" t="s">
        <v>58</v>
      </c>
      <c r="K1759" t="s">
        <v>58</v>
      </c>
      <c r="L1759" t="s">
        <v>58</v>
      </c>
      <c r="M1759" t="s">
        <v>51</v>
      </c>
      <c r="N1759" t="s">
        <v>4919</v>
      </c>
      <c r="O1759" t="s">
        <v>60</v>
      </c>
      <c r="P1759" t="s">
        <v>4920</v>
      </c>
      <c r="Q1759" t="s">
        <v>60</v>
      </c>
      <c r="R1759" t="s">
        <v>5652</v>
      </c>
      <c r="S1759" t="s">
        <v>5652</v>
      </c>
      <c r="T1759" t="s">
        <v>5652</v>
      </c>
      <c r="U1759" t="s">
        <v>5652</v>
      </c>
      <c r="V1759" t="s">
        <v>5652</v>
      </c>
      <c r="W1759" t="s">
        <v>5652</v>
      </c>
      <c r="X1759" t="s">
        <v>5652</v>
      </c>
      <c r="Y1759" t="s">
        <v>5652</v>
      </c>
      <c r="Z1759" t="s">
        <v>5652</v>
      </c>
      <c r="AA1759" t="s">
        <v>5652</v>
      </c>
      <c r="AB1759" t="s">
        <v>5652</v>
      </c>
      <c r="AC1759" t="s">
        <v>5652</v>
      </c>
      <c r="AD1759" t="s">
        <v>5652</v>
      </c>
      <c r="AE1759" t="s">
        <v>63</v>
      </c>
      <c r="AF1759" s="5">
        <v>44861</v>
      </c>
      <c r="AG1759" s="5">
        <v>44834</v>
      </c>
      <c r="AH1759" t="s">
        <v>58</v>
      </c>
    </row>
    <row r="1760" spans="1:34">
      <c r="A1760" t="s">
        <v>5653</v>
      </c>
      <c r="B1760" t="s">
        <v>54</v>
      </c>
      <c r="C1760" s="5">
        <v>44743</v>
      </c>
      <c r="D1760" s="5">
        <v>44834</v>
      </c>
      <c r="E1760" t="s">
        <v>41</v>
      </c>
      <c r="F1760" t="s">
        <v>153</v>
      </c>
      <c r="G1760" t="s">
        <v>514</v>
      </c>
      <c r="H1760" t="s">
        <v>514</v>
      </c>
      <c r="I1760" t="s">
        <v>2692</v>
      </c>
      <c r="J1760" t="s">
        <v>5375</v>
      </c>
      <c r="K1760" t="s">
        <v>836</v>
      </c>
      <c r="L1760" t="s">
        <v>1674</v>
      </c>
      <c r="M1760" t="s">
        <v>51</v>
      </c>
      <c r="N1760" t="s">
        <v>518</v>
      </c>
      <c r="O1760" t="s">
        <v>60</v>
      </c>
      <c r="P1760" t="s">
        <v>519</v>
      </c>
      <c r="Q1760" t="s">
        <v>60</v>
      </c>
      <c r="R1760" t="s">
        <v>5654</v>
      </c>
      <c r="S1760" t="s">
        <v>5654</v>
      </c>
      <c r="T1760" t="s">
        <v>5654</v>
      </c>
      <c r="U1760" t="s">
        <v>5654</v>
      </c>
      <c r="V1760" t="s">
        <v>5654</v>
      </c>
      <c r="W1760" t="s">
        <v>5654</v>
      </c>
      <c r="X1760" t="s">
        <v>5654</v>
      </c>
      <c r="Y1760" t="s">
        <v>5654</v>
      </c>
      <c r="Z1760" t="s">
        <v>5654</v>
      </c>
      <c r="AA1760" t="s">
        <v>5654</v>
      </c>
      <c r="AB1760" t="s">
        <v>5654</v>
      </c>
      <c r="AC1760" t="s">
        <v>5654</v>
      </c>
      <c r="AD1760" t="s">
        <v>5654</v>
      </c>
      <c r="AE1760" t="s">
        <v>63</v>
      </c>
      <c r="AF1760" s="5">
        <v>44861</v>
      </c>
      <c r="AG1760" s="5">
        <v>44834</v>
      </c>
      <c r="AH1760" t="s">
        <v>58</v>
      </c>
    </row>
    <row r="1761" spans="1:34">
      <c r="A1761" t="s">
        <v>5655</v>
      </c>
      <c r="B1761" t="s">
        <v>54</v>
      </c>
      <c r="C1761" s="5">
        <v>44743</v>
      </c>
      <c r="D1761" s="5">
        <v>44834</v>
      </c>
      <c r="E1761" t="s">
        <v>41</v>
      </c>
      <c r="F1761" t="s">
        <v>84</v>
      </c>
      <c r="G1761" t="s">
        <v>85</v>
      </c>
      <c r="H1761" t="s">
        <v>85</v>
      </c>
      <c r="I1761" t="s">
        <v>614</v>
      </c>
      <c r="J1761" t="s">
        <v>4094</v>
      </c>
      <c r="K1761" t="s">
        <v>4095</v>
      </c>
      <c r="L1761" t="s">
        <v>382</v>
      </c>
      <c r="M1761" t="s">
        <v>52</v>
      </c>
      <c r="N1761" t="s">
        <v>167</v>
      </c>
      <c r="O1761" t="s">
        <v>60</v>
      </c>
      <c r="P1761" t="s">
        <v>616</v>
      </c>
      <c r="Q1761" t="s">
        <v>60</v>
      </c>
      <c r="R1761" t="s">
        <v>5656</v>
      </c>
      <c r="S1761" t="s">
        <v>5656</v>
      </c>
      <c r="T1761" t="s">
        <v>5656</v>
      </c>
      <c r="U1761" t="s">
        <v>5656</v>
      </c>
      <c r="V1761" t="s">
        <v>5656</v>
      </c>
      <c r="W1761" t="s">
        <v>5656</v>
      </c>
      <c r="X1761" t="s">
        <v>5656</v>
      </c>
      <c r="Y1761" t="s">
        <v>5656</v>
      </c>
      <c r="Z1761" t="s">
        <v>5656</v>
      </c>
      <c r="AA1761" t="s">
        <v>5656</v>
      </c>
      <c r="AB1761" t="s">
        <v>5656</v>
      </c>
      <c r="AC1761" t="s">
        <v>5656</v>
      </c>
      <c r="AD1761" t="s">
        <v>5656</v>
      </c>
      <c r="AE1761" t="s">
        <v>63</v>
      </c>
      <c r="AF1761" s="5">
        <v>44861</v>
      </c>
      <c r="AG1761" s="5">
        <v>44834</v>
      </c>
      <c r="AH1761" t="s">
        <v>58</v>
      </c>
    </row>
    <row r="1762" spans="1:34">
      <c r="A1762" t="s">
        <v>5657</v>
      </c>
      <c r="B1762" t="s">
        <v>54</v>
      </c>
      <c r="C1762" s="5">
        <v>44743</v>
      </c>
      <c r="D1762" s="5">
        <v>44834</v>
      </c>
      <c r="E1762" t="s">
        <v>41</v>
      </c>
      <c r="F1762" t="s">
        <v>84</v>
      </c>
      <c r="G1762" t="s">
        <v>85</v>
      </c>
      <c r="H1762" t="s">
        <v>85</v>
      </c>
      <c r="I1762" t="s">
        <v>2225</v>
      </c>
      <c r="J1762" t="s">
        <v>2999</v>
      </c>
      <c r="K1762" t="s">
        <v>3000</v>
      </c>
      <c r="L1762" t="s">
        <v>3001</v>
      </c>
      <c r="M1762" t="s">
        <v>51</v>
      </c>
      <c r="N1762" t="s">
        <v>319</v>
      </c>
      <c r="O1762" t="s">
        <v>60</v>
      </c>
      <c r="P1762" t="s">
        <v>377</v>
      </c>
      <c r="Q1762" t="s">
        <v>60</v>
      </c>
      <c r="R1762" t="s">
        <v>5658</v>
      </c>
      <c r="S1762" t="s">
        <v>5658</v>
      </c>
      <c r="T1762" t="s">
        <v>5658</v>
      </c>
      <c r="U1762" t="s">
        <v>5658</v>
      </c>
      <c r="V1762" t="s">
        <v>5658</v>
      </c>
      <c r="W1762" t="s">
        <v>5658</v>
      </c>
      <c r="X1762" t="s">
        <v>5658</v>
      </c>
      <c r="Y1762" t="s">
        <v>5658</v>
      </c>
      <c r="Z1762" t="s">
        <v>5658</v>
      </c>
      <c r="AA1762" t="s">
        <v>5658</v>
      </c>
      <c r="AB1762" t="s">
        <v>5658</v>
      </c>
      <c r="AC1762" t="s">
        <v>5658</v>
      </c>
      <c r="AD1762" t="s">
        <v>5658</v>
      </c>
      <c r="AE1762" t="s">
        <v>63</v>
      </c>
      <c r="AF1762" s="5">
        <v>44861</v>
      </c>
      <c r="AG1762" s="5">
        <v>44834</v>
      </c>
      <c r="AH1762" t="s">
        <v>58</v>
      </c>
    </row>
    <row r="1763" spans="1:34">
      <c r="A1763" t="s">
        <v>5659</v>
      </c>
      <c r="B1763" t="s">
        <v>54</v>
      </c>
      <c r="C1763" s="5">
        <v>44743</v>
      </c>
      <c r="D1763" s="5">
        <v>44834</v>
      </c>
      <c r="E1763" t="s">
        <v>41</v>
      </c>
      <c r="F1763" t="s">
        <v>186</v>
      </c>
      <c r="G1763" t="s">
        <v>187</v>
      </c>
      <c r="H1763" t="s">
        <v>187</v>
      </c>
      <c r="I1763" t="s">
        <v>188</v>
      </c>
      <c r="J1763" t="s">
        <v>58</v>
      </c>
      <c r="K1763" t="s">
        <v>58</v>
      </c>
      <c r="L1763" t="s">
        <v>58</v>
      </c>
      <c r="M1763" t="s">
        <v>52</v>
      </c>
      <c r="N1763" t="s">
        <v>189</v>
      </c>
      <c r="O1763" t="s">
        <v>60</v>
      </c>
      <c r="P1763" t="s">
        <v>190</v>
      </c>
      <c r="Q1763" t="s">
        <v>60</v>
      </c>
      <c r="R1763" t="s">
        <v>5660</v>
      </c>
      <c r="S1763" t="s">
        <v>5660</v>
      </c>
      <c r="T1763" t="s">
        <v>5660</v>
      </c>
      <c r="U1763" t="s">
        <v>5660</v>
      </c>
      <c r="V1763" t="s">
        <v>5660</v>
      </c>
      <c r="W1763" t="s">
        <v>5660</v>
      </c>
      <c r="X1763" t="s">
        <v>5660</v>
      </c>
      <c r="Y1763" t="s">
        <v>5660</v>
      </c>
      <c r="Z1763" t="s">
        <v>5660</v>
      </c>
      <c r="AA1763" t="s">
        <v>5660</v>
      </c>
      <c r="AB1763" t="s">
        <v>5660</v>
      </c>
      <c r="AC1763" t="s">
        <v>5660</v>
      </c>
      <c r="AD1763" t="s">
        <v>5660</v>
      </c>
      <c r="AE1763" t="s">
        <v>63</v>
      </c>
      <c r="AF1763" s="5">
        <v>44861</v>
      </c>
      <c r="AG1763" s="5">
        <v>44834</v>
      </c>
      <c r="AH1763" t="s">
        <v>58</v>
      </c>
    </row>
    <row r="1764" spans="1:34">
      <c r="A1764" t="s">
        <v>5661</v>
      </c>
      <c r="B1764" t="s">
        <v>54</v>
      </c>
      <c r="C1764" s="5">
        <v>44743</v>
      </c>
      <c r="D1764" s="5">
        <v>44834</v>
      </c>
      <c r="E1764" t="s">
        <v>41</v>
      </c>
      <c r="F1764" t="s">
        <v>101</v>
      </c>
      <c r="G1764" t="s">
        <v>102</v>
      </c>
      <c r="H1764" t="s">
        <v>102</v>
      </c>
      <c r="I1764" t="s">
        <v>311</v>
      </c>
      <c r="J1764" t="s">
        <v>58</v>
      </c>
      <c r="K1764" t="s">
        <v>58</v>
      </c>
      <c r="L1764" t="s">
        <v>58</v>
      </c>
      <c r="M1764" t="s">
        <v>51</v>
      </c>
      <c r="N1764" t="s">
        <v>5013</v>
      </c>
      <c r="O1764" t="s">
        <v>60</v>
      </c>
      <c r="P1764" t="s">
        <v>5014</v>
      </c>
      <c r="Q1764" t="s">
        <v>60</v>
      </c>
      <c r="R1764" t="s">
        <v>5662</v>
      </c>
      <c r="S1764" t="s">
        <v>5662</v>
      </c>
      <c r="T1764" t="s">
        <v>5662</v>
      </c>
      <c r="U1764" t="s">
        <v>5662</v>
      </c>
      <c r="V1764" t="s">
        <v>5662</v>
      </c>
      <c r="W1764" t="s">
        <v>5662</v>
      </c>
      <c r="X1764" t="s">
        <v>5662</v>
      </c>
      <c r="Y1764" t="s">
        <v>5662</v>
      </c>
      <c r="Z1764" t="s">
        <v>5662</v>
      </c>
      <c r="AA1764" t="s">
        <v>5662</v>
      </c>
      <c r="AB1764" t="s">
        <v>5662</v>
      </c>
      <c r="AC1764" t="s">
        <v>5662</v>
      </c>
      <c r="AD1764" t="s">
        <v>5662</v>
      </c>
      <c r="AE1764" t="s">
        <v>63</v>
      </c>
      <c r="AF1764" s="5">
        <v>44861</v>
      </c>
      <c r="AG1764" s="5">
        <v>44834</v>
      </c>
      <c r="AH1764" t="s">
        <v>58</v>
      </c>
    </row>
    <row r="1765" spans="1:34">
      <c r="A1765" t="s">
        <v>5663</v>
      </c>
      <c r="B1765" t="s">
        <v>54</v>
      </c>
      <c r="C1765" s="5">
        <v>44743</v>
      </c>
      <c r="D1765" s="5">
        <v>44834</v>
      </c>
      <c r="E1765" t="s">
        <v>41</v>
      </c>
      <c r="F1765" t="s">
        <v>1296</v>
      </c>
      <c r="G1765" t="s">
        <v>360</v>
      </c>
      <c r="H1765" t="s">
        <v>360</v>
      </c>
      <c r="I1765" t="s">
        <v>410</v>
      </c>
      <c r="J1765" t="s">
        <v>2386</v>
      </c>
      <c r="K1765" t="s">
        <v>2387</v>
      </c>
      <c r="L1765" t="s">
        <v>2388</v>
      </c>
      <c r="M1765" t="s">
        <v>52</v>
      </c>
      <c r="N1765" t="s">
        <v>364</v>
      </c>
      <c r="O1765" t="s">
        <v>60</v>
      </c>
      <c r="P1765" t="s">
        <v>365</v>
      </c>
      <c r="Q1765" t="s">
        <v>60</v>
      </c>
      <c r="R1765" t="s">
        <v>5664</v>
      </c>
      <c r="S1765" t="s">
        <v>5664</v>
      </c>
      <c r="T1765" t="s">
        <v>5664</v>
      </c>
      <c r="U1765" t="s">
        <v>5664</v>
      </c>
      <c r="V1765" t="s">
        <v>5664</v>
      </c>
      <c r="W1765" t="s">
        <v>5664</v>
      </c>
      <c r="X1765" t="s">
        <v>5664</v>
      </c>
      <c r="Y1765" t="s">
        <v>5664</v>
      </c>
      <c r="Z1765" t="s">
        <v>5664</v>
      </c>
      <c r="AA1765" t="s">
        <v>5664</v>
      </c>
      <c r="AB1765" t="s">
        <v>5664</v>
      </c>
      <c r="AC1765" t="s">
        <v>5664</v>
      </c>
      <c r="AD1765" t="s">
        <v>5664</v>
      </c>
      <c r="AE1765" t="s">
        <v>63</v>
      </c>
      <c r="AF1765" s="5">
        <v>44861</v>
      </c>
      <c r="AG1765" s="5">
        <v>44834</v>
      </c>
      <c r="AH1765" t="s">
        <v>58</v>
      </c>
    </row>
    <row r="1766" spans="1:34">
      <c r="A1766" t="s">
        <v>5665</v>
      </c>
      <c r="B1766" t="s">
        <v>54</v>
      </c>
      <c r="C1766" s="5">
        <v>44743</v>
      </c>
      <c r="D1766" s="5">
        <v>44834</v>
      </c>
      <c r="E1766" t="s">
        <v>41</v>
      </c>
      <c r="F1766" t="s">
        <v>1296</v>
      </c>
      <c r="G1766" t="s">
        <v>360</v>
      </c>
      <c r="H1766" t="s">
        <v>360</v>
      </c>
      <c r="I1766" t="s">
        <v>1137</v>
      </c>
      <c r="J1766" t="s">
        <v>1138</v>
      </c>
      <c r="K1766" t="s">
        <v>1139</v>
      </c>
      <c r="L1766" t="s">
        <v>1140</v>
      </c>
      <c r="M1766" t="s">
        <v>51</v>
      </c>
      <c r="N1766" t="s">
        <v>364</v>
      </c>
      <c r="O1766" t="s">
        <v>60</v>
      </c>
      <c r="P1766" t="s">
        <v>365</v>
      </c>
      <c r="Q1766" t="s">
        <v>60</v>
      </c>
      <c r="R1766" t="s">
        <v>5666</v>
      </c>
      <c r="S1766" t="s">
        <v>5666</v>
      </c>
      <c r="T1766" t="s">
        <v>5666</v>
      </c>
      <c r="U1766" t="s">
        <v>5666</v>
      </c>
      <c r="V1766" t="s">
        <v>5666</v>
      </c>
      <c r="W1766" t="s">
        <v>5666</v>
      </c>
      <c r="X1766" t="s">
        <v>5666</v>
      </c>
      <c r="Y1766" t="s">
        <v>5666</v>
      </c>
      <c r="Z1766" t="s">
        <v>5666</v>
      </c>
      <c r="AA1766" t="s">
        <v>5666</v>
      </c>
      <c r="AB1766" t="s">
        <v>5666</v>
      </c>
      <c r="AC1766" t="s">
        <v>5666</v>
      </c>
      <c r="AD1766" t="s">
        <v>5666</v>
      </c>
      <c r="AE1766" t="s">
        <v>63</v>
      </c>
      <c r="AF1766" s="5">
        <v>44861</v>
      </c>
      <c r="AG1766" s="5">
        <v>44834</v>
      </c>
      <c r="AH1766" t="s">
        <v>58</v>
      </c>
    </row>
    <row r="1767" spans="1:34">
      <c r="A1767" t="s">
        <v>5667</v>
      </c>
      <c r="B1767" t="s">
        <v>54</v>
      </c>
      <c r="C1767" s="5">
        <v>44743</v>
      </c>
      <c r="D1767" s="5">
        <v>44834</v>
      </c>
      <c r="E1767" t="s">
        <v>41</v>
      </c>
      <c r="F1767" t="s">
        <v>1296</v>
      </c>
      <c r="G1767" t="s">
        <v>145</v>
      </c>
      <c r="H1767" t="s">
        <v>145</v>
      </c>
      <c r="I1767" t="s">
        <v>669</v>
      </c>
      <c r="J1767" t="s">
        <v>5668</v>
      </c>
      <c r="K1767" t="s">
        <v>1139</v>
      </c>
      <c r="L1767" t="s">
        <v>274</v>
      </c>
      <c r="M1767" t="s">
        <v>52</v>
      </c>
      <c r="N1767" t="s">
        <v>149</v>
      </c>
      <c r="O1767" t="s">
        <v>60</v>
      </c>
      <c r="P1767" t="s">
        <v>269</v>
      </c>
      <c r="Q1767" t="s">
        <v>60</v>
      </c>
      <c r="R1767" t="s">
        <v>5669</v>
      </c>
      <c r="S1767" t="s">
        <v>5669</v>
      </c>
      <c r="T1767" t="s">
        <v>5669</v>
      </c>
      <c r="U1767" t="s">
        <v>5669</v>
      </c>
      <c r="V1767" t="s">
        <v>5669</v>
      </c>
      <c r="W1767" t="s">
        <v>5669</v>
      </c>
      <c r="X1767" t="s">
        <v>5669</v>
      </c>
      <c r="Y1767" t="s">
        <v>5669</v>
      </c>
      <c r="Z1767" t="s">
        <v>5669</v>
      </c>
      <c r="AA1767" t="s">
        <v>5669</v>
      </c>
      <c r="AB1767" t="s">
        <v>5669</v>
      </c>
      <c r="AC1767" t="s">
        <v>5669</v>
      </c>
      <c r="AD1767" t="s">
        <v>5669</v>
      </c>
      <c r="AE1767" t="s">
        <v>63</v>
      </c>
      <c r="AF1767" s="5">
        <v>44861</v>
      </c>
      <c r="AG1767" s="5">
        <v>44834</v>
      </c>
      <c r="AH1767" t="s">
        <v>58</v>
      </c>
    </row>
    <row r="1768" spans="1:34">
      <c r="A1768" t="s">
        <v>5670</v>
      </c>
      <c r="B1768" t="s">
        <v>54</v>
      </c>
      <c r="C1768" s="5">
        <v>44743</v>
      </c>
      <c r="D1768" s="5">
        <v>44834</v>
      </c>
      <c r="E1768" t="s">
        <v>41</v>
      </c>
      <c r="F1768" t="s">
        <v>84</v>
      </c>
      <c r="G1768" t="s">
        <v>85</v>
      </c>
      <c r="H1768" t="s">
        <v>85</v>
      </c>
      <c r="I1768" t="s">
        <v>278</v>
      </c>
      <c r="J1768" t="s">
        <v>5671</v>
      </c>
      <c r="K1768" t="s">
        <v>5672</v>
      </c>
      <c r="L1768" t="s">
        <v>1033</v>
      </c>
      <c r="M1768" t="s">
        <v>51</v>
      </c>
      <c r="N1768" t="s">
        <v>90</v>
      </c>
      <c r="O1768" t="s">
        <v>60</v>
      </c>
      <c r="P1768" t="s">
        <v>91</v>
      </c>
      <c r="Q1768" t="s">
        <v>60</v>
      </c>
      <c r="R1768" t="s">
        <v>5673</v>
      </c>
      <c r="S1768" t="s">
        <v>5673</v>
      </c>
      <c r="T1768" t="s">
        <v>5673</v>
      </c>
      <c r="U1768" t="s">
        <v>5673</v>
      </c>
      <c r="V1768" t="s">
        <v>5673</v>
      </c>
      <c r="W1768" t="s">
        <v>5673</v>
      </c>
      <c r="X1768" t="s">
        <v>5673</v>
      </c>
      <c r="Y1768" t="s">
        <v>5673</v>
      </c>
      <c r="Z1768" t="s">
        <v>5673</v>
      </c>
      <c r="AA1768" t="s">
        <v>5673</v>
      </c>
      <c r="AB1768" t="s">
        <v>5673</v>
      </c>
      <c r="AC1768" t="s">
        <v>5673</v>
      </c>
      <c r="AD1768" t="s">
        <v>5673</v>
      </c>
      <c r="AE1768" t="s">
        <v>63</v>
      </c>
      <c r="AF1768" s="5">
        <v>44861</v>
      </c>
      <c r="AG1768" s="5">
        <v>44834</v>
      </c>
      <c r="AH1768" t="s">
        <v>58</v>
      </c>
    </row>
    <row r="1769" spans="1:34">
      <c r="A1769" t="s">
        <v>5674</v>
      </c>
      <c r="B1769" t="s">
        <v>54</v>
      </c>
      <c r="C1769" s="5">
        <v>44743</v>
      </c>
      <c r="D1769" s="5">
        <v>44834</v>
      </c>
      <c r="E1769" t="s">
        <v>41</v>
      </c>
      <c r="F1769" t="s">
        <v>84</v>
      </c>
      <c r="G1769" t="s">
        <v>85</v>
      </c>
      <c r="H1769" t="s">
        <v>85</v>
      </c>
      <c r="I1769" t="s">
        <v>1414</v>
      </c>
      <c r="J1769" t="s">
        <v>3132</v>
      </c>
      <c r="K1769" t="s">
        <v>3013</v>
      </c>
      <c r="L1769" t="s">
        <v>440</v>
      </c>
      <c r="M1769" t="s">
        <v>52</v>
      </c>
      <c r="N1769" t="s">
        <v>319</v>
      </c>
      <c r="O1769" t="s">
        <v>60</v>
      </c>
      <c r="P1769" t="s">
        <v>1299</v>
      </c>
      <c r="Q1769" t="s">
        <v>60</v>
      </c>
      <c r="R1769" t="s">
        <v>5675</v>
      </c>
      <c r="S1769" t="s">
        <v>5675</v>
      </c>
      <c r="T1769" t="s">
        <v>5675</v>
      </c>
      <c r="U1769" t="s">
        <v>5675</v>
      </c>
      <c r="V1769" t="s">
        <v>5675</v>
      </c>
      <c r="W1769" t="s">
        <v>5675</v>
      </c>
      <c r="X1769" t="s">
        <v>5675</v>
      </c>
      <c r="Y1769" t="s">
        <v>5675</v>
      </c>
      <c r="Z1769" t="s">
        <v>5675</v>
      </c>
      <c r="AA1769" t="s">
        <v>5675</v>
      </c>
      <c r="AB1769" t="s">
        <v>5675</v>
      </c>
      <c r="AC1769" t="s">
        <v>5675</v>
      </c>
      <c r="AD1769" t="s">
        <v>5675</v>
      </c>
      <c r="AE1769" t="s">
        <v>63</v>
      </c>
      <c r="AF1769" s="5">
        <v>44861</v>
      </c>
      <c r="AG1769" s="5">
        <v>44834</v>
      </c>
      <c r="AH1769" t="s">
        <v>58</v>
      </c>
    </row>
    <row r="1770" spans="1:34">
      <c r="A1770" t="s">
        <v>5676</v>
      </c>
      <c r="B1770" t="s">
        <v>54</v>
      </c>
      <c r="C1770" s="5">
        <v>44743</v>
      </c>
      <c r="D1770" s="5">
        <v>44834</v>
      </c>
      <c r="E1770" t="s">
        <v>41</v>
      </c>
      <c r="F1770" t="s">
        <v>84</v>
      </c>
      <c r="G1770" t="s">
        <v>85</v>
      </c>
      <c r="H1770" t="s">
        <v>85</v>
      </c>
      <c r="I1770" t="s">
        <v>425</v>
      </c>
      <c r="J1770" t="s">
        <v>5677</v>
      </c>
      <c r="K1770" t="s">
        <v>406</v>
      </c>
      <c r="L1770" t="s">
        <v>525</v>
      </c>
      <c r="M1770" t="s">
        <v>51</v>
      </c>
      <c r="N1770" t="s">
        <v>293</v>
      </c>
      <c r="O1770" t="s">
        <v>60</v>
      </c>
      <c r="P1770" t="s">
        <v>294</v>
      </c>
      <c r="Q1770" t="s">
        <v>60</v>
      </c>
      <c r="R1770" t="s">
        <v>5678</v>
      </c>
      <c r="S1770" t="s">
        <v>5678</v>
      </c>
      <c r="T1770" t="s">
        <v>5678</v>
      </c>
      <c r="U1770" t="s">
        <v>5678</v>
      </c>
      <c r="V1770" t="s">
        <v>5678</v>
      </c>
      <c r="W1770" t="s">
        <v>5678</v>
      </c>
      <c r="X1770" t="s">
        <v>5678</v>
      </c>
      <c r="Y1770" t="s">
        <v>5678</v>
      </c>
      <c r="Z1770" t="s">
        <v>5678</v>
      </c>
      <c r="AA1770" t="s">
        <v>5678</v>
      </c>
      <c r="AB1770" t="s">
        <v>5678</v>
      </c>
      <c r="AC1770" t="s">
        <v>5678</v>
      </c>
      <c r="AD1770" t="s">
        <v>5678</v>
      </c>
      <c r="AE1770" t="s">
        <v>63</v>
      </c>
      <c r="AF1770" s="5">
        <v>44861</v>
      </c>
      <c r="AG1770" s="5">
        <v>44834</v>
      </c>
      <c r="AH1770" t="s">
        <v>58</v>
      </c>
    </row>
    <row r="1771" spans="1:34">
      <c r="A1771" t="s">
        <v>5679</v>
      </c>
      <c r="B1771" t="s">
        <v>54</v>
      </c>
      <c r="C1771" s="5">
        <v>44743</v>
      </c>
      <c r="D1771" s="5">
        <v>44834</v>
      </c>
      <c r="E1771" t="s">
        <v>41</v>
      </c>
      <c r="F1771" t="s">
        <v>153</v>
      </c>
      <c r="G1771" t="s">
        <v>154</v>
      </c>
      <c r="H1771" t="s">
        <v>154</v>
      </c>
      <c r="I1771" t="s">
        <v>297</v>
      </c>
      <c r="J1771" t="s">
        <v>2023</v>
      </c>
      <c r="K1771" t="s">
        <v>1466</v>
      </c>
      <c r="L1771" t="s">
        <v>2024</v>
      </c>
      <c r="M1771" t="s">
        <v>52</v>
      </c>
      <c r="N1771" t="s">
        <v>159</v>
      </c>
      <c r="O1771" t="s">
        <v>60</v>
      </c>
      <c r="P1771" t="s">
        <v>2025</v>
      </c>
      <c r="Q1771" t="s">
        <v>60</v>
      </c>
      <c r="R1771" t="s">
        <v>5680</v>
      </c>
      <c r="S1771" t="s">
        <v>5680</v>
      </c>
      <c r="T1771" t="s">
        <v>5680</v>
      </c>
      <c r="U1771" t="s">
        <v>5680</v>
      </c>
      <c r="V1771" t="s">
        <v>5680</v>
      </c>
      <c r="W1771" t="s">
        <v>5680</v>
      </c>
      <c r="X1771" t="s">
        <v>5680</v>
      </c>
      <c r="Y1771" t="s">
        <v>5680</v>
      </c>
      <c r="Z1771" t="s">
        <v>5680</v>
      </c>
      <c r="AA1771" t="s">
        <v>5680</v>
      </c>
      <c r="AB1771" t="s">
        <v>5680</v>
      </c>
      <c r="AC1771" t="s">
        <v>5680</v>
      </c>
      <c r="AD1771" t="s">
        <v>5680</v>
      </c>
      <c r="AE1771" t="s">
        <v>63</v>
      </c>
      <c r="AF1771" s="5">
        <v>44861</v>
      </c>
      <c r="AG1771" s="5">
        <v>44834</v>
      </c>
      <c r="AH1771" t="s">
        <v>58</v>
      </c>
    </row>
    <row r="1772" spans="1:34">
      <c r="A1772" t="s">
        <v>5681</v>
      </c>
      <c r="B1772" t="s">
        <v>54</v>
      </c>
      <c r="C1772" s="5">
        <v>44743</v>
      </c>
      <c r="D1772" s="5">
        <v>44834</v>
      </c>
      <c r="E1772" t="s">
        <v>41</v>
      </c>
      <c r="F1772" t="s">
        <v>1296</v>
      </c>
      <c r="G1772" t="s">
        <v>199</v>
      </c>
      <c r="H1772" t="s">
        <v>199</v>
      </c>
      <c r="I1772" t="s">
        <v>735</v>
      </c>
      <c r="J1772" t="s">
        <v>5235</v>
      </c>
      <c r="K1772" t="s">
        <v>583</v>
      </c>
      <c r="L1772" t="s">
        <v>947</v>
      </c>
      <c r="M1772" t="s">
        <v>51</v>
      </c>
      <c r="N1772" t="s">
        <v>204</v>
      </c>
      <c r="O1772" t="s">
        <v>60</v>
      </c>
      <c r="P1772" t="s">
        <v>205</v>
      </c>
      <c r="Q1772" t="s">
        <v>60</v>
      </c>
      <c r="R1772" t="s">
        <v>5682</v>
      </c>
      <c r="S1772" t="s">
        <v>5682</v>
      </c>
      <c r="T1772" t="s">
        <v>5682</v>
      </c>
      <c r="U1772" t="s">
        <v>5682</v>
      </c>
      <c r="V1772" t="s">
        <v>5682</v>
      </c>
      <c r="W1772" t="s">
        <v>5682</v>
      </c>
      <c r="X1772" t="s">
        <v>5682</v>
      </c>
      <c r="Y1772" t="s">
        <v>5682</v>
      </c>
      <c r="Z1772" t="s">
        <v>5682</v>
      </c>
      <c r="AA1772" t="s">
        <v>5682</v>
      </c>
      <c r="AB1772" t="s">
        <v>5682</v>
      </c>
      <c r="AC1772" t="s">
        <v>5682</v>
      </c>
      <c r="AD1772" t="s">
        <v>5682</v>
      </c>
      <c r="AE1772" t="s">
        <v>63</v>
      </c>
      <c r="AF1772" s="5">
        <v>44861</v>
      </c>
      <c r="AG1772" s="5">
        <v>44834</v>
      </c>
      <c r="AH1772" t="s">
        <v>58</v>
      </c>
    </row>
    <row r="1773" spans="1:34">
      <c r="A1773" t="s">
        <v>5683</v>
      </c>
      <c r="B1773" t="s">
        <v>54</v>
      </c>
      <c r="C1773" s="5">
        <v>44743</v>
      </c>
      <c r="D1773" s="5">
        <v>44834</v>
      </c>
      <c r="E1773" t="s">
        <v>41</v>
      </c>
      <c r="F1773" t="s">
        <v>84</v>
      </c>
      <c r="G1773" t="s">
        <v>85</v>
      </c>
      <c r="H1773" t="s">
        <v>85</v>
      </c>
      <c r="I1773" t="s">
        <v>1091</v>
      </c>
      <c r="J1773" t="s">
        <v>4312</v>
      </c>
      <c r="K1773" t="s">
        <v>1501</v>
      </c>
      <c r="L1773" t="s">
        <v>4313</v>
      </c>
      <c r="M1773" t="s">
        <v>52</v>
      </c>
      <c r="N1773" t="s">
        <v>167</v>
      </c>
      <c r="O1773" t="s">
        <v>60</v>
      </c>
      <c r="P1773" t="s">
        <v>616</v>
      </c>
      <c r="Q1773" t="s">
        <v>60</v>
      </c>
      <c r="R1773" t="s">
        <v>5684</v>
      </c>
      <c r="S1773" t="s">
        <v>5684</v>
      </c>
      <c r="T1773" t="s">
        <v>5684</v>
      </c>
      <c r="U1773" t="s">
        <v>5684</v>
      </c>
      <c r="V1773" t="s">
        <v>5684</v>
      </c>
      <c r="W1773" t="s">
        <v>5684</v>
      </c>
      <c r="X1773" t="s">
        <v>5684</v>
      </c>
      <c r="Y1773" t="s">
        <v>5684</v>
      </c>
      <c r="Z1773" t="s">
        <v>5684</v>
      </c>
      <c r="AA1773" t="s">
        <v>5684</v>
      </c>
      <c r="AB1773" t="s">
        <v>5684</v>
      </c>
      <c r="AC1773" t="s">
        <v>5684</v>
      </c>
      <c r="AD1773" t="s">
        <v>5684</v>
      </c>
      <c r="AE1773" t="s">
        <v>63</v>
      </c>
      <c r="AF1773" s="5">
        <v>44861</v>
      </c>
      <c r="AG1773" s="5">
        <v>44834</v>
      </c>
      <c r="AH1773" t="s">
        <v>58</v>
      </c>
    </row>
    <row r="1774" spans="1:34">
      <c r="A1774" t="s">
        <v>5685</v>
      </c>
      <c r="B1774" t="s">
        <v>54</v>
      </c>
      <c r="C1774" s="5">
        <v>44743</v>
      </c>
      <c r="D1774" s="5">
        <v>44834</v>
      </c>
      <c r="E1774" t="s">
        <v>41</v>
      </c>
      <c r="F1774" t="s">
        <v>55</v>
      </c>
      <c r="G1774" t="s">
        <v>56</v>
      </c>
      <c r="H1774" t="s">
        <v>56</v>
      </c>
      <c r="I1774" t="s">
        <v>547</v>
      </c>
      <c r="J1774" t="s">
        <v>58</v>
      </c>
      <c r="K1774" t="s">
        <v>58</v>
      </c>
      <c r="L1774" t="s">
        <v>58</v>
      </c>
      <c r="M1774" t="s">
        <v>52</v>
      </c>
      <c r="N1774" t="s">
        <v>548</v>
      </c>
      <c r="O1774" t="s">
        <v>60</v>
      </c>
      <c r="P1774" t="s">
        <v>549</v>
      </c>
      <c r="Q1774" t="s">
        <v>60</v>
      </c>
      <c r="R1774" t="s">
        <v>5686</v>
      </c>
      <c r="S1774" t="s">
        <v>5686</v>
      </c>
      <c r="T1774" t="s">
        <v>5686</v>
      </c>
      <c r="U1774" t="s">
        <v>5686</v>
      </c>
      <c r="V1774" t="s">
        <v>5686</v>
      </c>
      <c r="W1774" t="s">
        <v>5686</v>
      </c>
      <c r="X1774" t="s">
        <v>5686</v>
      </c>
      <c r="Y1774" t="s">
        <v>5686</v>
      </c>
      <c r="Z1774" t="s">
        <v>5686</v>
      </c>
      <c r="AA1774" t="s">
        <v>5686</v>
      </c>
      <c r="AB1774" t="s">
        <v>5686</v>
      </c>
      <c r="AC1774" t="s">
        <v>5686</v>
      </c>
      <c r="AD1774" t="s">
        <v>5686</v>
      </c>
      <c r="AE1774" t="s">
        <v>63</v>
      </c>
      <c r="AF1774" s="5">
        <v>44861</v>
      </c>
      <c r="AG1774" s="5">
        <v>44834</v>
      </c>
      <c r="AH1774" t="s">
        <v>58</v>
      </c>
    </row>
    <row r="1775" spans="1:34">
      <c r="A1775" t="s">
        <v>5687</v>
      </c>
      <c r="B1775" t="s">
        <v>54</v>
      </c>
      <c r="C1775" s="5">
        <v>44743</v>
      </c>
      <c r="D1775" s="5">
        <v>44834</v>
      </c>
      <c r="E1775" t="s">
        <v>41</v>
      </c>
      <c r="F1775" t="s">
        <v>71</v>
      </c>
      <c r="G1775" t="s">
        <v>72</v>
      </c>
      <c r="H1775" t="s">
        <v>72</v>
      </c>
      <c r="I1775" t="s">
        <v>239</v>
      </c>
      <c r="J1775" t="s">
        <v>58</v>
      </c>
      <c r="K1775" t="s">
        <v>58</v>
      </c>
      <c r="L1775" t="s">
        <v>58</v>
      </c>
      <c r="M1775" t="s">
        <v>52</v>
      </c>
      <c r="N1775" t="s">
        <v>176</v>
      </c>
      <c r="O1775" t="s">
        <v>60</v>
      </c>
      <c r="P1775" t="s">
        <v>1106</v>
      </c>
      <c r="Q1775" t="s">
        <v>60</v>
      </c>
      <c r="R1775" t="s">
        <v>5688</v>
      </c>
      <c r="S1775" t="s">
        <v>5688</v>
      </c>
      <c r="T1775" t="s">
        <v>5688</v>
      </c>
      <c r="U1775" t="s">
        <v>5688</v>
      </c>
      <c r="V1775" t="s">
        <v>5688</v>
      </c>
      <c r="W1775" t="s">
        <v>5688</v>
      </c>
      <c r="X1775" t="s">
        <v>5688</v>
      </c>
      <c r="Y1775" t="s">
        <v>5688</v>
      </c>
      <c r="Z1775" t="s">
        <v>5688</v>
      </c>
      <c r="AA1775" t="s">
        <v>5688</v>
      </c>
      <c r="AB1775" t="s">
        <v>5688</v>
      </c>
      <c r="AC1775" t="s">
        <v>5688</v>
      </c>
      <c r="AD1775" t="s">
        <v>5688</v>
      </c>
      <c r="AE1775" t="s">
        <v>63</v>
      </c>
      <c r="AF1775" s="5">
        <v>44861</v>
      </c>
      <c r="AG1775" s="5">
        <v>44834</v>
      </c>
      <c r="AH1775" t="s">
        <v>58</v>
      </c>
    </row>
    <row r="1776" spans="1:34">
      <c r="A1776" t="s">
        <v>5689</v>
      </c>
      <c r="B1776" t="s">
        <v>54</v>
      </c>
      <c r="C1776" s="5">
        <v>44743</v>
      </c>
      <c r="D1776" s="5">
        <v>44834</v>
      </c>
      <c r="E1776" t="s">
        <v>41</v>
      </c>
      <c r="F1776" t="s">
        <v>1759</v>
      </c>
      <c r="G1776" t="s">
        <v>880</v>
      </c>
      <c r="H1776" t="s">
        <v>880</v>
      </c>
      <c r="I1776" t="s">
        <v>239</v>
      </c>
      <c r="J1776" t="s">
        <v>58</v>
      </c>
      <c r="K1776" t="s">
        <v>58</v>
      </c>
      <c r="L1776" t="s">
        <v>58</v>
      </c>
      <c r="M1776" t="s">
        <v>52</v>
      </c>
      <c r="N1776" t="s">
        <v>176</v>
      </c>
      <c r="O1776" t="s">
        <v>60</v>
      </c>
      <c r="P1776" t="s">
        <v>1760</v>
      </c>
      <c r="Q1776" t="s">
        <v>60</v>
      </c>
      <c r="R1776" t="s">
        <v>5690</v>
      </c>
      <c r="S1776" t="s">
        <v>5690</v>
      </c>
      <c r="T1776" t="s">
        <v>5690</v>
      </c>
      <c r="U1776" t="s">
        <v>5690</v>
      </c>
      <c r="V1776" t="s">
        <v>5690</v>
      </c>
      <c r="W1776" t="s">
        <v>5690</v>
      </c>
      <c r="X1776" t="s">
        <v>5690</v>
      </c>
      <c r="Y1776" t="s">
        <v>5690</v>
      </c>
      <c r="Z1776" t="s">
        <v>5690</v>
      </c>
      <c r="AA1776" t="s">
        <v>5690</v>
      </c>
      <c r="AB1776" t="s">
        <v>5690</v>
      </c>
      <c r="AC1776" t="s">
        <v>5690</v>
      </c>
      <c r="AD1776" t="s">
        <v>5690</v>
      </c>
      <c r="AE1776" t="s">
        <v>63</v>
      </c>
      <c r="AF1776" s="5">
        <v>44861</v>
      </c>
      <c r="AG1776" s="5">
        <v>44834</v>
      </c>
      <c r="AH1776" t="s">
        <v>58</v>
      </c>
    </row>
    <row r="1777" spans="1:34">
      <c r="A1777" t="s">
        <v>5691</v>
      </c>
      <c r="B1777" t="s">
        <v>54</v>
      </c>
      <c r="C1777" s="5">
        <v>44743</v>
      </c>
      <c r="D1777" s="5">
        <v>44834</v>
      </c>
      <c r="E1777" t="s">
        <v>41</v>
      </c>
      <c r="F1777" t="s">
        <v>84</v>
      </c>
      <c r="G1777" t="s">
        <v>85</v>
      </c>
      <c r="H1777" t="s">
        <v>85</v>
      </c>
      <c r="I1777" t="s">
        <v>522</v>
      </c>
      <c r="J1777" t="s">
        <v>523</v>
      </c>
      <c r="K1777" t="s">
        <v>524</v>
      </c>
      <c r="L1777" t="s">
        <v>525</v>
      </c>
      <c r="M1777" t="s">
        <v>52</v>
      </c>
      <c r="N1777" t="s">
        <v>167</v>
      </c>
      <c r="O1777" t="s">
        <v>60</v>
      </c>
      <c r="P1777" t="s">
        <v>616</v>
      </c>
      <c r="Q1777" t="s">
        <v>60</v>
      </c>
      <c r="R1777" t="s">
        <v>5692</v>
      </c>
      <c r="S1777" t="s">
        <v>5692</v>
      </c>
      <c r="T1777" t="s">
        <v>5692</v>
      </c>
      <c r="U1777" t="s">
        <v>5692</v>
      </c>
      <c r="V1777" t="s">
        <v>5692</v>
      </c>
      <c r="W1777" t="s">
        <v>5692</v>
      </c>
      <c r="X1777" t="s">
        <v>5692</v>
      </c>
      <c r="Y1777" t="s">
        <v>5692</v>
      </c>
      <c r="Z1777" t="s">
        <v>5692</v>
      </c>
      <c r="AA1777" t="s">
        <v>5692</v>
      </c>
      <c r="AB1777" t="s">
        <v>5692</v>
      </c>
      <c r="AC1777" t="s">
        <v>5692</v>
      </c>
      <c r="AD1777" t="s">
        <v>5692</v>
      </c>
      <c r="AE1777" t="s">
        <v>63</v>
      </c>
      <c r="AF1777" s="5">
        <v>44861</v>
      </c>
      <c r="AG1777" s="5">
        <v>44834</v>
      </c>
      <c r="AH1777" t="s">
        <v>58</v>
      </c>
    </row>
    <row r="1778" spans="1:34">
      <c r="A1778" t="s">
        <v>5693</v>
      </c>
      <c r="B1778" t="s">
        <v>54</v>
      </c>
      <c r="C1778" s="5">
        <v>44743</v>
      </c>
      <c r="D1778" s="5">
        <v>44834</v>
      </c>
      <c r="E1778" t="s">
        <v>41</v>
      </c>
      <c r="F1778" t="s">
        <v>1296</v>
      </c>
      <c r="G1778" t="s">
        <v>199</v>
      </c>
      <c r="H1778" t="s">
        <v>199</v>
      </c>
      <c r="I1778" t="s">
        <v>663</v>
      </c>
      <c r="J1778" t="s">
        <v>3403</v>
      </c>
      <c r="K1778" t="s">
        <v>3404</v>
      </c>
      <c r="L1778" t="s">
        <v>3405</v>
      </c>
      <c r="M1778" t="s">
        <v>51</v>
      </c>
      <c r="N1778" t="s">
        <v>204</v>
      </c>
      <c r="O1778" t="s">
        <v>60</v>
      </c>
      <c r="P1778" t="s">
        <v>205</v>
      </c>
      <c r="Q1778" t="s">
        <v>60</v>
      </c>
      <c r="R1778" t="s">
        <v>5694</v>
      </c>
      <c r="S1778" t="s">
        <v>5694</v>
      </c>
      <c r="T1778" t="s">
        <v>5694</v>
      </c>
      <c r="U1778" t="s">
        <v>5694</v>
      </c>
      <c r="V1778" t="s">
        <v>5694</v>
      </c>
      <c r="W1778" t="s">
        <v>5694</v>
      </c>
      <c r="X1778" t="s">
        <v>5694</v>
      </c>
      <c r="Y1778" t="s">
        <v>5694</v>
      </c>
      <c r="Z1778" t="s">
        <v>5694</v>
      </c>
      <c r="AA1778" t="s">
        <v>5694</v>
      </c>
      <c r="AB1778" t="s">
        <v>5694</v>
      </c>
      <c r="AC1778" t="s">
        <v>5694</v>
      </c>
      <c r="AD1778" t="s">
        <v>5694</v>
      </c>
      <c r="AE1778" t="s">
        <v>63</v>
      </c>
      <c r="AF1778" s="5">
        <v>44861</v>
      </c>
      <c r="AG1778" s="5">
        <v>44834</v>
      </c>
      <c r="AH1778" t="s">
        <v>58</v>
      </c>
    </row>
    <row r="1779" spans="1:34">
      <c r="A1779" t="s">
        <v>5695</v>
      </c>
      <c r="B1779" t="s">
        <v>54</v>
      </c>
      <c r="C1779" s="5">
        <v>44743</v>
      </c>
      <c r="D1779" s="5">
        <v>44834</v>
      </c>
      <c r="E1779" t="s">
        <v>41</v>
      </c>
      <c r="F1779" t="s">
        <v>1296</v>
      </c>
      <c r="G1779" t="s">
        <v>199</v>
      </c>
      <c r="H1779" t="s">
        <v>199</v>
      </c>
      <c r="I1779" t="s">
        <v>899</v>
      </c>
      <c r="J1779" t="s">
        <v>3233</v>
      </c>
      <c r="K1779" t="s">
        <v>337</v>
      </c>
      <c r="L1779" t="s">
        <v>3234</v>
      </c>
      <c r="M1779" t="s">
        <v>52</v>
      </c>
      <c r="N1779" t="s">
        <v>204</v>
      </c>
      <c r="O1779" t="s">
        <v>60</v>
      </c>
      <c r="P1779" t="s">
        <v>205</v>
      </c>
      <c r="Q1779" t="s">
        <v>60</v>
      </c>
      <c r="R1779" t="s">
        <v>5696</v>
      </c>
      <c r="S1779" t="s">
        <v>5696</v>
      </c>
      <c r="T1779" t="s">
        <v>5696</v>
      </c>
      <c r="U1779" t="s">
        <v>5696</v>
      </c>
      <c r="V1779" t="s">
        <v>5696</v>
      </c>
      <c r="W1779" t="s">
        <v>5696</v>
      </c>
      <c r="X1779" t="s">
        <v>5696</v>
      </c>
      <c r="Y1779" t="s">
        <v>5696</v>
      </c>
      <c r="Z1779" t="s">
        <v>5696</v>
      </c>
      <c r="AA1779" t="s">
        <v>5696</v>
      </c>
      <c r="AB1779" t="s">
        <v>5696</v>
      </c>
      <c r="AC1779" t="s">
        <v>5696</v>
      </c>
      <c r="AD1779" t="s">
        <v>5696</v>
      </c>
      <c r="AE1779" t="s">
        <v>63</v>
      </c>
      <c r="AF1779" s="5">
        <v>44861</v>
      </c>
      <c r="AG1779" s="5">
        <v>44834</v>
      </c>
      <c r="AH1779" t="s">
        <v>58</v>
      </c>
    </row>
    <row r="1780" spans="1:34">
      <c r="A1780" t="s">
        <v>5697</v>
      </c>
      <c r="B1780" t="s">
        <v>54</v>
      </c>
      <c r="C1780" s="5">
        <v>44743</v>
      </c>
      <c r="D1780" s="5">
        <v>44834</v>
      </c>
      <c r="E1780" t="s">
        <v>41</v>
      </c>
      <c r="F1780" t="s">
        <v>84</v>
      </c>
      <c r="G1780" t="s">
        <v>85</v>
      </c>
      <c r="H1780" t="s">
        <v>85</v>
      </c>
      <c r="I1780" t="s">
        <v>735</v>
      </c>
      <c r="J1780" t="s">
        <v>615</v>
      </c>
      <c r="K1780" t="s">
        <v>836</v>
      </c>
      <c r="L1780" t="s">
        <v>565</v>
      </c>
      <c r="M1780" t="s">
        <v>51</v>
      </c>
      <c r="N1780" t="s">
        <v>488</v>
      </c>
      <c r="O1780" t="s">
        <v>60</v>
      </c>
      <c r="P1780" t="s">
        <v>3829</v>
      </c>
      <c r="Q1780" t="s">
        <v>60</v>
      </c>
      <c r="R1780" t="s">
        <v>5698</v>
      </c>
      <c r="S1780" t="s">
        <v>5698</v>
      </c>
      <c r="T1780" t="s">
        <v>5698</v>
      </c>
      <c r="U1780" t="s">
        <v>5698</v>
      </c>
      <c r="V1780" t="s">
        <v>5698</v>
      </c>
      <c r="W1780" t="s">
        <v>5698</v>
      </c>
      <c r="X1780" t="s">
        <v>5698</v>
      </c>
      <c r="Y1780" t="s">
        <v>5698</v>
      </c>
      <c r="Z1780" t="s">
        <v>5698</v>
      </c>
      <c r="AA1780" t="s">
        <v>5698</v>
      </c>
      <c r="AB1780" t="s">
        <v>5698</v>
      </c>
      <c r="AC1780" t="s">
        <v>5698</v>
      </c>
      <c r="AD1780" t="s">
        <v>5698</v>
      </c>
      <c r="AE1780" t="s">
        <v>63</v>
      </c>
      <c r="AF1780" s="5">
        <v>44861</v>
      </c>
      <c r="AG1780" s="5">
        <v>44834</v>
      </c>
      <c r="AH1780" t="s">
        <v>58</v>
      </c>
    </row>
    <row r="1781" spans="1:34">
      <c r="A1781" t="s">
        <v>5699</v>
      </c>
      <c r="B1781" t="s">
        <v>54</v>
      </c>
      <c r="C1781" s="5">
        <v>44743</v>
      </c>
      <c r="D1781" s="5">
        <v>44834</v>
      </c>
      <c r="E1781" t="s">
        <v>41</v>
      </c>
      <c r="F1781" t="s">
        <v>237</v>
      </c>
      <c r="G1781" t="s">
        <v>238</v>
      </c>
      <c r="H1781" t="s">
        <v>238</v>
      </c>
      <c r="I1781" t="s">
        <v>96</v>
      </c>
      <c r="J1781" t="s">
        <v>58</v>
      </c>
      <c r="K1781" t="s">
        <v>58</v>
      </c>
      <c r="L1781" t="s">
        <v>58</v>
      </c>
      <c r="M1781" t="s">
        <v>51</v>
      </c>
      <c r="N1781" t="s">
        <v>240</v>
      </c>
      <c r="O1781" t="s">
        <v>60</v>
      </c>
      <c r="P1781" t="s">
        <v>5700</v>
      </c>
      <c r="Q1781" t="s">
        <v>60</v>
      </c>
      <c r="R1781" t="s">
        <v>5701</v>
      </c>
      <c r="S1781" t="s">
        <v>5701</v>
      </c>
      <c r="T1781" t="s">
        <v>5701</v>
      </c>
      <c r="U1781" t="s">
        <v>5701</v>
      </c>
      <c r="V1781" t="s">
        <v>5701</v>
      </c>
      <c r="W1781" t="s">
        <v>5701</v>
      </c>
      <c r="X1781" t="s">
        <v>5701</v>
      </c>
      <c r="Y1781" t="s">
        <v>5701</v>
      </c>
      <c r="Z1781" t="s">
        <v>5701</v>
      </c>
      <c r="AA1781" t="s">
        <v>5701</v>
      </c>
      <c r="AB1781" t="s">
        <v>5701</v>
      </c>
      <c r="AC1781" t="s">
        <v>5701</v>
      </c>
      <c r="AD1781" t="s">
        <v>5701</v>
      </c>
      <c r="AE1781" t="s">
        <v>63</v>
      </c>
      <c r="AF1781" s="5">
        <v>44861</v>
      </c>
      <c r="AG1781" s="5">
        <v>44834</v>
      </c>
      <c r="AH1781" t="s">
        <v>58</v>
      </c>
    </row>
    <row r="1782" spans="1:34">
      <c r="A1782" t="s">
        <v>5702</v>
      </c>
      <c r="B1782" t="s">
        <v>54</v>
      </c>
      <c r="C1782" s="5">
        <v>44743</v>
      </c>
      <c r="D1782" s="5">
        <v>44834</v>
      </c>
      <c r="E1782" t="s">
        <v>41</v>
      </c>
      <c r="F1782" t="s">
        <v>71</v>
      </c>
      <c r="G1782" t="s">
        <v>72</v>
      </c>
      <c r="H1782" t="s">
        <v>72</v>
      </c>
      <c r="I1782" t="s">
        <v>96</v>
      </c>
      <c r="J1782" t="s">
        <v>58</v>
      </c>
      <c r="K1782" t="s">
        <v>58</v>
      </c>
      <c r="L1782" t="s">
        <v>58</v>
      </c>
      <c r="M1782" t="s">
        <v>52</v>
      </c>
      <c r="N1782" t="s">
        <v>176</v>
      </c>
      <c r="O1782" t="s">
        <v>60</v>
      </c>
      <c r="P1782" t="s">
        <v>591</v>
      </c>
      <c r="Q1782" t="s">
        <v>60</v>
      </c>
      <c r="R1782" t="s">
        <v>5703</v>
      </c>
      <c r="S1782" t="s">
        <v>5703</v>
      </c>
      <c r="T1782" t="s">
        <v>5703</v>
      </c>
      <c r="U1782" t="s">
        <v>5703</v>
      </c>
      <c r="V1782" t="s">
        <v>5703</v>
      </c>
      <c r="W1782" t="s">
        <v>5703</v>
      </c>
      <c r="X1782" t="s">
        <v>5703</v>
      </c>
      <c r="Y1782" t="s">
        <v>5703</v>
      </c>
      <c r="Z1782" t="s">
        <v>5703</v>
      </c>
      <c r="AA1782" t="s">
        <v>5703</v>
      </c>
      <c r="AB1782" t="s">
        <v>5703</v>
      </c>
      <c r="AC1782" t="s">
        <v>5703</v>
      </c>
      <c r="AD1782" t="s">
        <v>5703</v>
      </c>
      <c r="AE1782" t="s">
        <v>63</v>
      </c>
      <c r="AF1782" s="5">
        <v>44861</v>
      </c>
      <c r="AG1782" s="5">
        <v>44834</v>
      </c>
      <c r="AH1782" t="s">
        <v>58</v>
      </c>
    </row>
    <row r="1783" spans="1:34">
      <c r="A1783" t="s">
        <v>5704</v>
      </c>
      <c r="B1783" t="s">
        <v>54</v>
      </c>
      <c r="C1783" s="5">
        <v>44743</v>
      </c>
      <c r="D1783" s="5">
        <v>44834</v>
      </c>
      <c r="E1783" t="s">
        <v>41</v>
      </c>
      <c r="F1783" t="s">
        <v>1579</v>
      </c>
      <c r="G1783" t="s">
        <v>1580</v>
      </c>
      <c r="H1783" t="s">
        <v>1580</v>
      </c>
      <c r="I1783" t="s">
        <v>239</v>
      </c>
      <c r="J1783" t="s">
        <v>58</v>
      </c>
      <c r="K1783" t="s">
        <v>58</v>
      </c>
      <c r="L1783" t="s">
        <v>58</v>
      </c>
      <c r="M1783" t="s">
        <v>51</v>
      </c>
      <c r="N1783" t="s">
        <v>1581</v>
      </c>
      <c r="O1783" t="s">
        <v>60</v>
      </c>
      <c r="P1783" t="s">
        <v>5705</v>
      </c>
      <c r="Q1783" t="s">
        <v>60</v>
      </c>
      <c r="R1783" t="s">
        <v>5706</v>
      </c>
      <c r="S1783" t="s">
        <v>5706</v>
      </c>
      <c r="T1783" t="s">
        <v>5706</v>
      </c>
      <c r="U1783" t="s">
        <v>5706</v>
      </c>
      <c r="V1783" t="s">
        <v>5706</v>
      </c>
      <c r="W1783" t="s">
        <v>5706</v>
      </c>
      <c r="X1783" t="s">
        <v>5706</v>
      </c>
      <c r="Y1783" t="s">
        <v>5706</v>
      </c>
      <c r="Z1783" t="s">
        <v>5706</v>
      </c>
      <c r="AA1783" t="s">
        <v>5706</v>
      </c>
      <c r="AB1783" t="s">
        <v>5706</v>
      </c>
      <c r="AC1783" t="s">
        <v>5706</v>
      </c>
      <c r="AD1783" t="s">
        <v>5706</v>
      </c>
      <c r="AE1783" t="s">
        <v>63</v>
      </c>
      <c r="AF1783" s="5">
        <v>44861</v>
      </c>
      <c r="AG1783" s="5">
        <v>44834</v>
      </c>
      <c r="AH1783" t="s">
        <v>58</v>
      </c>
    </row>
    <row r="1784" spans="1:34">
      <c r="A1784" t="s">
        <v>5707</v>
      </c>
      <c r="B1784" t="s">
        <v>54</v>
      </c>
      <c r="C1784" s="5">
        <v>44743</v>
      </c>
      <c r="D1784" s="5">
        <v>44834</v>
      </c>
      <c r="E1784" t="s">
        <v>48</v>
      </c>
      <c r="F1784" t="s">
        <v>77</v>
      </c>
      <c r="G1784" t="s">
        <v>78</v>
      </c>
      <c r="H1784" t="s">
        <v>78</v>
      </c>
      <c r="I1784" t="s">
        <v>353</v>
      </c>
      <c r="J1784" t="s">
        <v>58</v>
      </c>
      <c r="K1784" t="s">
        <v>58</v>
      </c>
      <c r="L1784" t="s">
        <v>58</v>
      </c>
      <c r="M1784" t="s">
        <v>51</v>
      </c>
      <c r="N1784" t="s">
        <v>132</v>
      </c>
      <c r="O1784" t="s">
        <v>60</v>
      </c>
      <c r="P1784" t="s">
        <v>2945</v>
      </c>
      <c r="Q1784" t="s">
        <v>60</v>
      </c>
      <c r="R1784" t="s">
        <v>5708</v>
      </c>
      <c r="S1784" t="s">
        <v>5708</v>
      </c>
      <c r="T1784" t="s">
        <v>5708</v>
      </c>
      <c r="U1784" t="s">
        <v>5708</v>
      </c>
      <c r="V1784" t="s">
        <v>5708</v>
      </c>
      <c r="W1784" t="s">
        <v>5708</v>
      </c>
      <c r="X1784" t="s">
        <v>5708</v>
      </c>
      <c r="Y1784" t="s">
        <v>5708</v>
      </c>
      <c r="Z1784" t="s">
        <v>5708</v>
      </c>
      <c r="AA1784" t="s">
        <v>5708</v>
      </c>
      <c r="AB1784" t="s">
        <v>5708</v>
      </c>
      <c r="AC1784" t="s">
        <v>5708</v>
      </c>
      <c r="AD1784" t="s">
        <v>5708</v>
      </c>
      <c r="AE1784" t="s">
        <v>63</v>
      </c>
      <c r="AF1784" s="5">
        <v>44861</v>
      </c>
      <c r="AG1784" s="5">
        <v>44834</v>
      </c>
      <c r="AH1784" t="s">
        <v>58</v>
      </c>
    </row>
    <row r="1785" spans="1:34">
      <c r="A1785" t="s">
        <v>5709</v>
      </c>
      <c r="B1785" t="s">
        <v>54</v>
      </c>
      <c r="C1785" s="5">
        <v>44743</v>
      </c>
      <c r="D1785" s="5">
        <v>44834</v>
      </c>
      <c r="E1785" t="s">
        <v>41</v>
      </c>
      <c r="F1785" t="s">
        <v>84</v>
      </c>
      <c r="G1785" t="s">
        <v>85</v>
      </c>
      <c r="H1785" t="s">
        <v>85</v>
      </c>
      <c r="I1785" t="s">
        <v>231</v>
      </c>
      <c r="J1785" t="s">
        <v>2284</v>
      </c>
      <c r="K1785" t="s">
        <v>5045</v>
      </c>
      <c r="L1785" t="s">
        <v>1033</v>
      </c>
      <c r="M1785" t="s">
        <v>51</v>
      </c>
      <c r="N1785" t="s">
        <v>414</v>
      </c>
      <c r="O1785" t="s">
        <v>60</v>
      </c>
      <c r="P1785" t="s">
        <v>511</v>
      </c>
      <c r="Q1785" t="s">
        <v>60</v>
      </c>
      <c r="R1785" t="s">
        <v>5710</v>
      </c>
      <c r="S1785" t="s">
        <v>5710</v>
      </c>
      <c r="T1785" t="s">
        <v>5710</v>
      </c>
      <c r="U1785" t="s">
        <v>5710</v>
      </c>
      <c r="V1785" t="s">
        <v>5710</v>
      </c>
      <c r="W1785" t="s">
        <v>5710</v>
      </c>
      <c r="X1785" t="s">
        <v>5710</v>
      </c>
      <c r="Y1785" t="s">
        <v>5710</v>
      </c>
      <c r="Z1785" t="s">
        <v>5710</v>
      </c>
      <c r="AA1785" t="s">
        <v>5710</v>
      </c>
      <c r="AB1785" t="s">
        <v>5710</v>
      </c>
      <c r="AC1785" t="s">
        <v>5710</v>
      </c>
      <c r="AD1785" t="s">
        <v>5710</v>
      </c>
      <c r="AE1785" t="s">
        <v>63</v>
      </c>
      <c r="AF1785" s="5">
        <v>44861</v>
      </c>
      <c r="AG1785" s="5">
        <v>44834</v>
      </c>
      <c r="AH1785" t="s">
        <v>58</v>
      </c>
    </row>
    <row r="1786" spans="1:34">
      <c r="A1786" t="s">
        <v>5711</v>
      </c>
      <c r="B1786" t="s">
        <v>54</v>
      </c>
      <c r="C1786" s="5">
        <v>44743</v>
      </c>
      <c r="D1786" s="5">
        <v>44834</v>
      </c>
      <c r="E1786" t="s">
        <v>41</v>
      </c>
      <c r="F1786" t="s">
        <v>84</v>
      </c>
      <c r="G1786" t="s">
        <v>85</v>
      </c>
      <c r="H1786" t="s">
        <v>85</v>
      </c>
      <c r="I1786" t="s">
        <v>1348</v>
      </c>
      <c r="J1786" t="s">
        <v>670</v>
      </c>
      <c r="K1786" t="s">
        <v>2070</v>
      </c>
      <c r="L1786" t="s">
        <v>3371</v>
      </c>
      <c r="M1786" t="s">
        <v>52</v>
      </c>
      <c r="N1786" t="s">
        <v>293</v>
      </c>
      <c r="O1786" t="s">
        <v>60</v>
      </c>
      <c r="P1786" t="s">
        <v>294</v>
      </c>
      <c r="Q1786" t="s">
        <v>60</v>
      </c>
      <c r="R1786" t="s">
        <v>5712</v>
      </c>
      <c r="S1786" t="s">
        <v>5712</v>
      </c>
      <c r="T1786" t="s">
        <v>5712</v>
      </c>
      <c r="U1786" t="s">
        <v>5712</v>
      </c>
      <c r="V1786" t="s">
        <v>5712</v>
      </c>
      <c r="W1786" t="s">
        <v>5712</v>
      </c>
      <c r="X1786" t="s">
        <v>5712</v>
      </c>
      <c r="Y1786" t="s">
        <v>5712</v>
      </c>
      <c r="Z1786" t="s">
        <v>5712</v>
      </c>
      <c r="AA1786" t="s">
        <v>5712</v>
      </c>
      <c r="AB1786" t="s">
        <v>5712</v>
      </c>
      <c r="AC1786" t="s">
        <v>5712</v>
      </c>
      <c r="AD1786" t="s">
        <v>5712</v>
      </c>
      <c r="AE1786" t="s">
        <v>63</v>
      </c>
      <c r="AF1786" s="5">
        <v>44861</v>
      </c>
      <c r="AG1786" s="5">
        <v>44834</v>
      </c>
      <c r="AH1786" t="s">
        <v>58</v>
      </c>
    </row>
    <row r="1787" spans="1:34">
      <c r="A1787" t="s">
        <v>5713</v>
      </c>
      <c r="B1787" t="s">
        <v>54</v>
      </c>
      <c r="C1787" s="5">
        <v>44743</v>
      </c>
      <c r="D1787" s="5">
        <v>44834</v>
      </c>
      <c r="E1787" t="s">
        <v>41</v>
      </c>
      <c r="F1787" t="s">
        <v>153</v>
      </c>
      <c r="G1787" t="s">
        <v>514</v>
      </c>
      <c r="H1787" t="s">
        <v>514</v>
      </c>
      <c r="I1787" t="s">
        <v>945</v>
      </c>
      <c r="J1787" t="s">
        <v>3321</v>
      </c>
      <c r="K1787" t="s">
        <v>2583</v>
      </c>
      <c r="L1787" t="s">
        <v>88</v>
      </c>
      <c r="M1787" t="s">
        <v>51</v>
      </c>
      <c r="N1787" t="s">
        <v>518</v>
      </c>
      <c r="O1787" t="s">
        <v>60</v>
      </c>
      <c r="P1787" t="s">
        <v>924</v>
      </c>
      <c r="Q1787" t="s">
        <v>60</v>
      </c>
      <c r="R1787" t="s">
        <v>5714</v>
      </c>
      <c r="S1787" t="s">
        <v>5714</v>
      </c>
      <c r="T1787" t="s">
        <v>5714</v>
      </c>
      <c r="U1787" t="s">
        <v>5714</v>
      </c>
      <c r="V1787" t="s">
        <v>5714</v>
      </c>
      <c r="W1787" t="s">
        <v>5714</v>
      </c>
      <c r="X1787" t="s">
        <v>5714</v>
      </c>
      <c r="Y1787" t="s">
        <v>5714</v>
      </c>
      <c r="Z1787" t="s">
        <v>5714</v>
      </c>
      <c r="AA1787" t="s">
        <v>5714</v>
      </c>
      <c r="AB1787" t="s">
        <v>5714</v>
      </c>
      <c r="AC1787" t="s">
        <v>5714</v>
      </c>
      <c r="AD1787" t="s">
        <v>5714</v>
      </c>
      <c r="AE1787" t="s">
        <v>63</v>
      </c>
      <c r="AF1787" s="5">
        <v>44861</v>
      </c>
      <c r="AG1787" s="5">
        <v>44834</v>
      </c>
      <c r="AH1787" t="s">
        <v>58</v>
      </c>
    </row>
    <row r="1788" spans="1:34">
      <c r="A1788" t="s">
        <v>5715</v>
      </c>
      <c r="B1788" t="s">
        <v>54</v>
      </c>
      <c r="C1788" s="5">
        <v>44743</v>
      </c>
      <c r="D1788" s="5">
        <v>44834</v>
      </c>
      <c r="E1788" t="s">
        <v>41</v>
      </c>
      <c r="F1788" t="s">
        <v>186</v>
      </c>
      <c r="G1788" t="s">
        <v>187</v>
      </c>
      <c r="H1788" t="s">
        <v>187</v>
      </c>
      <c r="I1788" t="s">
        <v>1505</v>
      </c>
      <c r="J1788" t="s">
        <v>58</v>
      </c>
      <c r="K1788" t="s">
        <v>58</v>
      </c>
      <c r="L1788" t="s">
        <v>58</v>
      </c>
      <c r="M1788" t="s">
        <v>51</v>
      </c>
      <c r="N1788" t="s">
        <v>1575</v>
      </c>
      <c r="O1788" t="s">
        <v>60</v>
      </c>
      <c r="P1788" t="s">
        <v>5716</v>
      </c>
      <c r="Q1788" t="s">
        <v>60</v>
      </c>
      <c r="R1788" t="s">
        <v>5717</v>
      </c>
      <c r="S1788" t="s">
        <v>5717</v>
      </c>
      <c r="T1788" t="s">
        <v>5717</v>
      </c>
      <c r="U1788" t="s">
        <v>5717</v>
      </c>
      <c r="V1788" t="s">
        <v>5717</v>
      </c>
      <c r="W1788" t="s">
        <v>5717</v>
      </c>
      <c r="X1788" t="s">
        <v>5717</v>
      </c>
      <c r="Y1788" t="s">
        <v>5717</v>
      </c>
      <c r="Z1788" t="s">
        <v>5717</v>
      </c>
      <c r="AA1788" t="s">
        <v>5717</v>
      </c>
      <c r="AB1788" t="s">
        <v>5717</v>
      </c>
      <c r="AC1788" t="s">
        <v>5717</v>
      </c>
      <c r="AD1788" t="s">
        <v>5717</v>
      </c>
      <c r="AE1788" t="s">
        <v>63</v>
      </c>
      <c r="AF1788" s="5">
        <v>44861</v>
      </c>
      <c r="AG1788" s="5">
        <v>44834</v>
      </c>
      <c r="AH1788" t="s">
        <v>58</v>
      </c>
    </row>
    <row r="1789" spans="1:34">
      <c r="A1789" t="s">
        <v>5718</v>
      </c>
      <c r="B1789" t="s">
        <v>54</v>
      </c>
      <c r="C1789" s="5">
        <v>44743</v>
      </c>
      <c r="D1789" s="5">
        <v>44834</v>
      </c>
      <c r="E1789" t="s">
        <v>41</v>
      </c>
      <c r="F1789" t="s">
        <v>1759</v>
      </c>
      <c r="G1789" t="s">
        <v>880</v>
      </c>
      <c r="H1789" t="s">
        <v>880</v>
      </c>
      <c r="I1789" t="s">
        <v>96</v>
      </c>
      <c r="J1789" t="s">
        <v>58</v>
      </c>
      <c r="K1789" t="s">
        <v>58</v>
      </c>
      <c r="L1789" t="s">
        <v>58</v>
      </c>
      <c r="M1789" t="s">
        <v>51</v>
      </c>
      <c r="N1789" t="s">
        <v>176</v>
      </c>
      <c r="O1789" t="s">
        <v>60</v>
      </c>
      <c r="P1789" t="s">
        <v>591</v>
      </c>
      <c r="Q1789" t="s">
        <v>60</v>
      </c>
      <c r="R1789" t="s">
        <v>5719</v>
      </c>
      <c r="S1789" t="s">
        <v>5719</v>
      </c>
      <c r="T1789" t="s">
        <v>5719</v>
      </c>
      <c r="U1789" t="s">
        <v>5719</v>
      </c>
      <c r="V1789" t="s">
        <v>5719</v>
      </c>
      <c r="W1789" t="s">
        <v>5719</v>
      </c>
      <c r="X1789" t="s">
        <v>5719</v>
      </c>
      <c r="Y1789" t="s">
        <v>5719</v>
      </c>
      <c r="Z1789" t="s">
        <v>5719</v>
      </c>
      <c r="AA1789" t="s">
        <v>5719</v>
      </c>
      <c r="AB1789" t="s">
        <v>5719</v>
      </c>
      <c r="AC1789" t="s">
        <v>5719</v>
      </c>
      <c r="AD1789" t="s">
        <v>5719</v>
      </c>
      <c r="AE1789" t="s">
        <v>63</v>
      </c>
      <c r="AF1789" s="5">
        <v>44861</v>
      </c>
      <c r="AG1789" s="5">
        <v>44834</v>
      </c>
      <c r="AH1789" t="s">
        <v>58</v>
      </c>
    </row>
    <row r="1790" spans="1:34">
      <c r="A1790" t="s">
        <v>5720</v>
      </c>
      <c r="B1790" t="s">
        <v>54</v>
      </c>
      <c r="C1790" s="5">
        <v>44743</v>
      </c>
      <c r="D1790" s="5">
        <v>44834</v>
      </c>
      <c r="E1790" t="s">
        <v>41</v>
      </c>
      <c r="F1790" t="s">
        <v>348</v>
      </c>
      <c r="G1790" t="s">
        <v>349</v>
      </c>
      <c r="H1790" t="s">
        <v>349</v>
      </c>
      <c r="I1790" t="s">
        <v>239</v>
      </c>
      <c r="J1790" t="s">
        <v>58</v>
      </c>
      <c r="K1790" t="s">
        <v>58</v>
      </c>
      <c r="L1790" t="s">
        <v>58</v>
      </c>
      <c r="M1790" t="s">
        <v>52</v>
      </c>
      <c r="N1790" t="s">
        <v>182</v>
      </c>
      <c r="O1790" t="s">
        <v>60</v>
      </c>
      <c r="P1790" t="s">
        <v>350</v>
      </c>
      <c r="Q1790" t="s">
        <v>60</v>
      </c>
      <c r="R1790" t="s">
        <v>5721</v>
      </c>
      <c r="S1790" t="s">
        <v>5721</v>
      </c>
      <c r="T1790" t="s">
        <v>5721</v>
      </c>
      <c r="U1790" t="s">
        <v>5721</v>
      </c>
      <c r="V1790" t="s">
        <v>5721</v>
      </c>
      <c r="W1790" t="s">
        <v>5721</v>
      </c>
      <c r="X1790" t="s">
        <v>5721</v>
      </c>
      <c r="Y1790" t="s">
        <v>5721</v>
      </c>
      <c r="Z1790" t="s">
        <v>5721</v>
      </c>
      <c r="AA1790" t="s">
        <v>5721</v>
      </c>
      <c r="AB1790" t="s">
        <v>5721</v>
      </c>
      <c r="AC1790" t="s">
        <v>5721</v>
      </c>
      <c r="AD1790" t="s">
        <v>5721</v>
      </c>
      <c r="AE1790" t="s">
        <v>63</v>
      </c>
      <c r="AF1790" s="5">
        <v>44861</v>
      </c>
      <c r="AG1790" s="5">
        <v>44834</v>
      </c>
      <c r="AH1790" t="s">
        <v>58</v>
      </c>
    </row>
    <row r="1791" spans="1:34">
      <c r="A1791" t="s">
        <v>5722</v>
      </c>
      <c r="B1791" t="s">
        <v>54</v>
      </c>
      <c r="C1791" s="5">
        <v>44743</v>
      </c>
      <c r="D1791" s="5">
        <v>44834</v>
      </c>
      <c r="E1791" t="s">
        <v>41</v>
      </c>
      <c r="F1791" t="s">
        <v>309</v>
      </c>
      <c r="G1791" t="s">
        <v>310</v>
      </c>
      <c r="H1791" t="s">
        <v>310</v>
      </c>
      <c r="I1791" t="s">
        <v>353</v>
      </c>
      <c r="J1791" t="s">
        <v>58</v>
      </c>
      <c r="K1791" t="s">
        <v>58</v>
      </c>
      <c r="L1791" t="s">
        <v>58</v>
      </c>
      <c r="M1791" t="s">
        <v>51</v>
      </c>
      <c r="N1791" t="s">
        <v>176</v>
      </c>
      <c r="O1791" t="s">
        <v>60</v>
      </c>
      <c r="P1791" t="s">
        <v>2235</v>
      </c>
      <c r="Q1791" t="s">
        <v>60</v>
      </c>
      <c r="R1791" t="s">
        <v>5723</v>
      </c>
      <c r="S1791" t="s">
        <v>5723</v>
      </c>
      <c r="T1791" t="s">
        <v>5723</v>
      </c>
      <c r="U1791" t="s">
        <v>5723</v>
      </c>
      <c r="V1791" t="s">
        <v>5723</v>
      </c>
      <c r="W1791" t="s">
        <v>5723</v>
      </c>
      <c r="X1791" t="s">
        <v>5723</v>
      </c>
      <c r="Y1791" t="s">
        <v>5723</v>
      </c>
      <c r="Z1791" t="s">
        <v>5723</v>
      </c>
      <c r="AA1791" t="s">
        <v>5723</v>
      </c>
      <c r="AB1791" t="s">
        <v>5723</v>
      </c>
      <c r="AC1791" t="s">
        <v>5723</v>
      </c>
      <c r="AD1791" t="s">
        <v>5723</v>
      </c>
      <c r="AE1791" t="s">
        <v>63</v>
      </c>
      <c r="AF1791" s="5">
        <v>44861</v>
      </c>
      <c r="AG1791" s="5">
        <v>44834</v>
      </c>
      <c r="AH1791" t="s">
        <v>58</v>
      </c>
    </row>
    <row r="1792" spans="1:34">
      <c r="A1792" t="s">
        <v>5724</v>
      </c>
      <c r="B1792" t="s">
        <v>54</v>
      </c>
      <c r="C1792" s="5">
        <v>44743</v>
      </c>
      <c r="D1792" s="5">
        <v>44834</v>
      </c>
      <c r="E1792" t="s">
        <v>41</v>
      </c>
      <c r="F1792" t="s">
        <v>84</v>
      </c>
      <c r="G1792" t="s">
        <v>85</v>
      </c>
      <c r="H1792" t="s">
        <v>85</v>
      </c>
      <c r="I1792" t="s">
        <v>1588</v>
      </c>
      <c r="J1792" t="s">
        <v>785</v>
      </c>
      <c r="K1792" t="s">
        <v>318</v>
      </c>
      <c r="L1792" t="s">
        <v>3094</v>
      </c>
      <c r="M1792" t="s">
        <v>52</v>
      </c>
      <c r="N1792" t="s">
        <v>414</v>
      </c>
      <c r="O1792" t="s">
        <v>60</v>
      </c>
      <c r="P1792" t="s">
        <v>511</v>
      </c>
      <c r="Q1792" t="s">
        <v>60</v>
      </c>
      <c r="R1792" t="s">
        <v>5725</v>
      </c>
      <c r="S1792" t="s">
        <v>5725</v>
      </c>
      <c r="T1792" t="s">
        <v>5725</v>
      </c>
      <c r="U1792" t="s">
        <v>5725</v>
      </c>
      <c r="V1792" t="s">
        <v>5725</v>
      </c>
      <c r="W1792" t="s">
        <v>5725</v>
      </c>
      <c r="X1792" t="s">
        <v>5725</v>
      </c>
      <c r="Y1792" t="s">
        <v>5725</v>
      </c>
      <c r="Z1792" t="s">
        <v>5725</v>
      </c>
      <c r="AA1792" t="s">
        <v>5725</v>
      </c>
      <c r="AB1792" t="s">
        <v>5725</v>
      </c>
      <c r="AC1792" t="s">
        <v>5725</v>
      </c>
      <c r="AD1792" t="s">
        <v>5725</v>
      </c>
      <c r="AE1792" t="s">
        <v>63</v>
      </c>
      <c r="AF1792" s="5">
        <v>44861</v>
      </c>
      <c r="AG1792" s="5">
        <v>44834</v>
      </c>
      <c r="AH1792" t="s">
        <v>58</v>
      </c>
    </row>
    <row r="1793" spans="1:34">
      <c r="A1793" t="s">
        <v>5726</v>
      </c>
      <c r="B1793" t="s">
        <v>54</v>
      </c>
      <c r="C1793" s="5">
        <v>44743</v>
      </c>
      <c r="D1793" s="5">
        <v>44834</v>
      </c>
      <c r="E1793" t="s">
        <v>41</v>
      </c>
      <c r="F1793" t="s">
        <v>1296</v>
      </c>
      <c r="G1793" t="s">
        <v>199</v>
      </c>
      <c r="H1793" t="s">
        <v>199</v>
      </c>
      <c r="I1793" t="s">
        <v>215</v>
      </c>
      <c r="J1793" t="s">
        <v>4303</v>
      </c>
      <c r="K1793" t="s">
        <v>4304</v>
      </c>
      <c r="L1793" t="s">
        <v>4305</v>
      </c>
      <c r="M1793" t="s">
        <v>52</v>
      </c>
      <c r="N1793" t="s">
        <v>204</v>
      </c>
      <c r="O1793" t="s">
        <v>60</v>
      </c>
      <c r="P1793" t="s">
        <v>205</v>
      </c>
      <c r="Q1793" t="s">
        <v>60</v>
      </c>
      <c r="R1793" t="s">
        <v>5727</v>
      </c>
      <c r="S1793" t="s">
        <v>5727</v>
      </c>
      <c r="T1793" t="s">
        <v>5727</v>
      </c>
      <c r="U1793" t="s">
        <v>5727</v>
      </c>
      <c r="V1793" t="s">
        <v>5727</v>
      </c>
      <c r="W1793" t="s">
        <v>5727</v>
      </c>
      <c r="X1793" t="s">
        <v>5727</v>
      </c>
      <c r="Y1793" t="s">
        <v>5727</v>
      </c>
      <c r="Z1793" t="s">
        <v>5727</v>
      </c>
      <c r="AA1793" t="s">
        <v>5727</v>
      </c>
      <c r="AB1793" t="s">
        <v>5727</v>
      </c>
      <c r="AC1793" t="s">
        <v>5727</v>
      </c>
      <c r="AD1793" t="s">
        <v>5727</v>
      </c>
      <c r="AE1793" t="s">
        <v>63</v>
      </c>
      <c r="AF1793" s="5">
        <v>44861</v>
      </c>
      <c r="AG1793" s="5">
        <v>44834</v>
      </c>
      <c r="AH1793" t="s">
        <v>58</v>
      </c>
    </row>
    <row r="1794" spans="1:34">
      <c r="A1794" t="s">
        <v>5728</v>
      </c>
      <c r="B1794" t="s">
        <v>54</v>
      </c>
      <c r="C1794" s="5">
        <v>44743</v>
      </c>
      <c r="D1794" s="5">
        <v>44834</v>
      </c>
      <c r="E1794" t="s">
        <v>41</v>
      </c>
      <c r="F1794" t="s">
        <v>628</v>
      </c>
      <c r="G1794" t="s">
        <v>629</v>
      </c>
      <c r="H1794" t="s">
        <v>629</v>
      </c>
      <c r="I1794" t="s">
        <v>96</v>
      </c>
      <c r="J1794" t="s">
        <v>58</v>
      </c>
      <c r="K1794" t="s">
        <v>58</v>
      </c>
      <c r="L1794" t="s">
        <v>58</v>
      </c>
      <c r="M1794" t="s">
        <v>51</v>
      </c>
      <c r="N1794" t="s">
        <v>182</v>
      </c>
      <c r="O1794" t="s">
        <v>60</v>
      </c>
      <c r="P1794" t="s">
        <v>1904</v>
      </c>
      <c r="Q1794" t="s">
        <v>60</v>
      </c>
      <c r="R1794" t="s">
        <v>5729</v>
      </c>
      <c r="S1794" t="s">
        <v>5729</v>
      </c>
      <c r="T1794" t="s">
        <v>5729</v>
      </c>
      <c r="U1794" t="s">
        <v>5729</v>
      </c>
      <c r="V1794" t="s">
        <v>5729</v>
      </c>
      <c r="W1794" t="s">
        <v>5729</v>
      </c>
      <c r="X1794" t="s">
        <v>5729</v>
      </c>
      <c r="Y1794" t="s">
        <v>5729</v>
      </c>
      <c r="Z1794" t="s">
        <v>5729</v>
      </c>
      <c r="AA1794" t="s">
        <v>5729</v>
      </c>
      <c r="AB1794" t="s">
        <v>5729</v>
      </c>
      <c r="AC1794" t="s">
        <v>5729</v>
      </c>
      <c r="AD1794" t="s">
        <v>5729</v>
      </c>
      <c r="AE1794" t="s">
        <v>63</v>
      </c>
      <c r="AF1794" s="5">
        <v>44861</v>
      </c>
      <c r="AG1794" s="5">
        <v>44834</v>
      </c>
      <c r="AH1794" t="s">
        <v>58</v>
      </c>
    </row>
    <row r="1795" spans="1:34">
      <c r="A1795" t="s">
        <v>5730</v>
      </c>
      <c r="B1795" t="s">
        <v>54</v>
      </c>
      <c r="C1795" s="5">
        <v>44743</v>
      </c>
      <c r="D1795" s="5">
        <v>44834</v>
      </c>
      <c r="E1795" t="s">
        <v>41</v>
      </c>
      <c r="F1795" t="s">
        <v>193</v>
      </c>
      <c r="G1795" t="s">
        <v>194</v>
      </c>
      <c r="H1795" t="s">
        <v>194</v>
      </c>
      <c r="I1795" t="s">
        <v>239</v>
      </c>
      <c r="J1795" t="s">
        <v>58</v>
      </c>
      <c r="K1795" t="s">
        <v>58</v>
      </c>
      <c r="L1795" t="s">
        <v>58</v>
      </c>
      <c r="M1795" t="s">
        <v>51</v>
      </c>
      <c r="N1795" t="s">
        <v>391</v>
      </c>
      <c r="O1795" t="s">
        <v>60</v>
      </c>
      <c r="P1795" t="s">
        <v>392</v>
      </c>
      <c r="Q1795" t="s">
        <v>60</v>
      </c>
      <c r="R1795" t="s">
        <v>5731</v>
      </c>
      <c r="S1795" t="s">
        <v>5731</v>
      </c>
      <c r="T1795" t="s">
        <v>5731</v>
      </c>
      <c r="U1795" t="s">
        <v>5731</v>
      </c>
      <c r="V1795" t="s">
        <v>5731</v>
      </c>
      <c r="W1795" t="s">
        <v>5731</v>
      </c>
      <c r="X1795" t="s">
        <v>5731</v>
      </c>
      <c r="Y1795" t="s">
        <v>5731</v>
      </c>
      <c r="Z1795" t="s">
        <v>5731</v>
      </c>
      <c r="AA1795" t="s">
        <v>5731</v>
      </c>
      <c r="AB1795" t="s">
        <v>5731</v>
      </c>
      <c r="AC1795" t="s">
        <v>5731</v>
      </c>
      <c r="AD1795" t="s">
        <v>5731</v>
      </c>
      <c r="AE1795" t="s">
        <v>63</v>
      </c>
      <c r="AF1795" s="5">
        <v>44861</v>
      </c>
      <c r="AG1795" s="5">
        <v>44834</v>
      </c>
      <c r="AH1795" t="s">
        <v>58</v>
      </c>
    </row>
    <row r="1796" spans="1:34">
      <c r="A1796" t="s">
        <v>5732</v>
      </c>
      <c r="B1796" t="s">
        <v>54</v>
      </c>
      <c r="C1796" s="5">
        <v>44743</v>
      </c>
      <c r="D1796" s="5">
        <v>44834</v>
      </c>
      <c r="E1796" t="s">
        <v>41</v>
      </c>
      <c r="F1796" t="s">
        <v>448</v>
      </c>
      <c r="G1796" t="s">
        <v>449</v>
      </c>
      <c r="H1796" t="s">
        <v>449</v>
      </c>
      <c r="I1796" t="s">
        <v>239</v>
      </c>
      <c r="J1796" t="s">
        <v>58</v>
      </c>
      <c r="K1796" t="s">
        <v>58</v>
      </c>
      <c r="L1796" t="s">
        <v>58</v>
      </c>
      <c r="M1796" t="s">
        <v>51</v>
      </c>
      <c r="N1796" t="s">
        <v>450</v>
      </c>
      <c r="O1796" t="s">
        <v>60</v>
      </c>
      <c r="P1796" t="s">
        <v>451</v>
      </c>
      <c r="Q1796" t="s">
        <v>60</v>
      </c>
      <c r="R1796" t="s">
        <v>5733</v>
      </c>
      <c r="S1796" t="s">
        <v>5733</v>
      </c>
      <c r="T1796" t="s">
        <v>5733</v>
      </c>
      <c r="U1796" t="s">
        <v>5733</v>
      </c>
      <c r="V1796" t="s">
        <v>5733</v>
      </c>
      <c r="W1796" t="s">
        <v>5733</v>
      </c>
      <c r="X1796" t="s">
        <v>5733</v>
      </c>
      <c r="Y1796" t="s">
        <v>5733</v>
      </c>
      <c r="Z1796" t="s">
        <v>5733</v>
      </c>
      <c r="AA1796" t="s">
        <v>5733</v>
      </c>
      <c r="AB1796" t="s">
        <v>5733</v>
      </c>
      <c r="AC1796" t="s">
        <v>5733</v>
      </c>
      <c r="AD1796" t="s">
        <v>5733</v>
      </c>
      <c r="AE1796" t="s">
        <v>63</v>
      </c>
      <c r="AF1796" s="5">
        <v>44861</v>
      </c>
      <c r="AG1796" s="5">
        <v>44834</v>
      </c>
      <c r="AH1796" t="s">
        <v>58</v>
      </c>
    </row>
    <row r="1797" spans="1:34">
      <c r="A1797" t="s">
        <v>5734</v>
      </c>
      <c r="B1797" t="s">
        <v>54</v>
      </c>
      <c r="C1797" s="5">
        <v>44743</v>
      </c>
      <c r="D1797" s="5">
        <v>44834</v>
      </c>
      <c r="E1797" t="s">
        <v>41</v>
      </c>
      <c r="F1797" t="s">
        <v>101</v>
      </c>
      <c r="G1797" t="s">
        <v>102</v>
      </c>
      <c r="H1797" t="s">
        <v>102</v>
      </c>
      <c r="I1797" t="s">
        <v>353</v>
      </c>
      <c r="J1797" t="s">
        <v>58</v>
      </c>
      <c r="K1797" t="s">
        <v>58</v>
      </c>
      <c r="L1797" t="s">
        <v>58</v>
      </c>
      <c r="M1797" t="s">
        <v>52</v>
      </c>
      <c r="N1797" t="s">
        <v>1821</v>
      </c>
      <c r="O1797" t="s">
        <v>60</v>
      </c>
      <c r="P1797" t="s">
        <v>1822</v>
      </c>
      <c r="Q1797" t="s">
        <v>60</v>
      </c>
      <c r="R1797" t="s">
        <v>5735</v>
      </c>
      <c r="S1797" t="s">
        <v>5735</v>
      </c>
      <c r="T1797" t="s">
        <v>5735</v>
      </c>
      <c r="U1797" t="s">
        <v>5735</v>
      </c>
      <c r="V1797" t="s">
        <v>5735</v>
      </c>
      <c r="W1797" t="s">
        <v>5735</v>
      </c>
      <c r="X1797" t="s">
        <v>5735</v>
      </c>
      <c r="Y1797" t="s">
        <v>5735</v>
      </c>
      <c r="Z1797" t="s">
        <v>5735</v>
      </c>
      <c r="AA1797" t="s">
        <v>5735</v>
      </c>
      <c r="AB1797" t="s">
        <v>5735</v>
      </c>
      <c r="AC1797" t="s">
        <v>5735</v>
      </c>
      <c r="AD1797" t="s">
        <v>5735</v>
      </c>
      <c r="AE1797" t="s">
        <v>63</v>
      </c>
      <c r="AF1797" s="5">
        <v>44861</v>
      </c>
      <c r="AG1797" s="5">
        <v>44834</v>
      </c>
      <c r="AH1797" t="s">
        <v>58</v>
      </c>
    </row>
    <row r="1798" spans="1:34">
      <c r="A1798" t="s">
        <v>5736</v>
      </c>
      <c r="B1798" t="s">
        <v>54</v>
      </c>
      <c r="C1798" s="5">
        <v>44743</v>
      </c>
      <c r="D1798" s="5">
        <v>44834</v>
      </c>
      <c r="E1798" t="s">
        <v>41</v>
      </c>
      <c r="F1798" t="s">
        <v>84</v>
      </c>
      <c r="G1798" t="s">
        <v>85</v>
      </c>
      <c r="H1798" t="s">
        <v>85</v>
      </c>
      <c r="I1798" t="s">
        <v>231</v>
      </c>
      <c r="J1798" t="s">
        <v>5737</v>
      </c>
      <c r="K1798" t="s">
        <v>1501</v>
      </c>
      <c r="L1798" t="s">
        <v>5434</v>
      </c>
      <c r="M1798" t="s">
        <v>51</v>
      </c>
      <c r="N1798" t="s">
        <v>1044</v>
      </c>
      <c r="O1798" t="s">
        <v>60</v>
      </c>
      <c r="P1798" t="s">
        <v>1189</v>
      </c>
      <c r="Q1798" t="s">
        <v>60</v>
      </c>
      <c r="R1798" t="s">
        <v>5738</v>
      </c>
      <c r="S1798" t="s">
        <v>5738</v>
      </c>
      <c r="T1798" t="s">
        <v>5738</v>
      </c>
      <c r="U1798" t="s">
        <v>5738</v>
      </c>
      <c r="V1798" t="s">
        <v>5738</v>
      </c>
      <c r="W1798" t="s">
        <v>5738</v>
      </c>
      <c r="X1798" t="s">
        <v>5738</v>
      </c>
      <c r="Y1798" t="s">
        <v>5738</v>
      </c>
      <c r="Z1798" t="s">
        <v>5738</v>
      </c>
      <c r="AA1798" t="s">
        <v>5738</v>
      </c>
      <c r="AB1798" t="s">
        <v>5738</v>
      </c>
      <c r="AC1798" t="s">
        <v>5738</v>
      </c>
      <c r="AD1798" t="s">
        <v>5738</v>
      </c>
      <c r="AE1798" t="s">
        <v>63</v>
      </c>
      <c r="AF1798" s="5">
        <v>44861</v>
      </c>
      <c r="AG1798" s="5">
        <v>44834</v>
      </c>
      <c r="AH1798" t="s">
        <v>58</v>
      </c>
    </row>
    <row r="1799" spans="1:34">
      <c r="A1799" t="s">
        <v>5739</v>
      </c>
      <c r="B1799" t="s">
        <v>54</v>
      </c>
      <c r="C1799" s="5">
        <v>44743</v>
      </c>
      <c r="D1799" s="5">
        <v>44834</v>
      </c>
      <c r="E1799" t="s">
        <v>41</v>
      </c>
      <c r="F1799" t="s">
        <v>84</v>
      </c>
      <c r="G1799" t="s">
        <v>85</v>
      </c>
      <c r="H1799" t="s">
        <v>85</v>
      </c>
      <c r="I1799" t="s">
        <v>789</v>
      </c>
      <c r="J1799" t="s">
        <v>790</v>
      </c>
      <c r="K1799" t="s">
        <v>510</v>
      </c>
      <c r="L1799" t="s">
        <v>791</v>
      </c>
      <c r="M1799" t="s">
        <v>52</v>
      </c>
      <c r="N1799" t="s">
        <v>319</v>
      </c>
      <c r="O1799" t="s">
        <v>60</v>
      </c>
      <c r="P1799" t="s">
        <v>5740</v>
      </c>
      <c r="Q1799" t="s">
        <v>60</v>
      </c>
      <c r="R1799" t="s">
        <v>5741</v>
      </c>
      <c r="S1799" t="s">
        <v>5741</v>
      </c>
      <c r="T1799" t="s">
        <v>5741</v>
      </c>
      <c r="U1799" t="s">
        <v>5741</v>
      </c>
      <c r="V1799" t="s">
        <v>5741</v>
      </c>
      <c r="W1799" t="s">
        <v>5741</v>
      </c>
      <c r="X1799" t="s">
        <v>5741</v>
      </c>
      <c r="Y1799" t="s">
        <v>5741</v>
      </c>
      <c r="Z1799" t="s">
        <v>5741</v>
      </c>
      <c r="AA1799" t="s">
        <v>5741</v>
      </c>
      <c r="AB1799" t="s">
        <v>5741</v>
      </c>
      <c r="AC1799" t="s">
        <v>5741</v>
      </c>
      <c r="AD1799" t="s">
        <v>5741</v>
      </c>
      <c r="AE1799" t="s">
        <v>63</v>
      </c>
      <c r="AF1799" s="5">
        <v>44861</v>
      </c>
      <c r="AG1799" s="5">
        <v>44834</v>
      </c>
      <c r="AH1799" t="s">
        <v>58</v>
      </c>
    </row>
    <row r="1800" spans="1:34">
      <c r="A1800" t="s">
        <v>5742</v>
      </c>
      <c r="B1800" t="s">
        <v>54</v>
      </c>
      <c r="C1800" s="5">
        <v>44743</v>
      </c>
      <c r="D1800" s="5">
        <v>44834</v>
      </c>
      <c r="E1800" t="s">
        <v>41</v>
      </c>
      <c r="F1800" t="s">
        <v>84</v>
      </c>
      <c r="G1800" t="s">
        <v>85</v>
      </c>
      <c r="H1800" t="s">
        <v>85</v>
      </c>
      <c r="I1800" t="s">
        <v>272</v>
      </c>
      <c r="J1800" t="s">
        <v>4327</v>
      </c>
      <c r="K1800" t="s">
        <v>510</v>
      </c>
      <c r="L1800" t="s">
        <v>666</v>
      </c>
      <c r="M1800" t="s">
        <v>52</v>
      </c>
      <c r="N1800" t="s">
        <v>167</v>
      </c>
      <c r="O1800" t="s">
        <v>60</v>
      </c>
      <c r="P1800" t="s">
        <v>286</v>
      </c>
      <c r="Q1800" t="s">
        <v>60</v>
      </c>
      <c r="R1800" t="s">
        <v>5743</v>
      </c>
      <c r="S1800" t="s">
        <v>5743</v>
      </c>
      <c r="T1800" t="s">
        <v>5743</v>
      </c>
      <c r="U1800" t="s">
        <v>5743</v>
      </c>
      <c r="V1800" t="s">
        <v>5743</v>
      </c>
      <c r="W1800" t="s">
        <v>5743</v>
      </c>
      <c r="X1800" t="s">
        <v>5743</v>
      </c>
      <c r="Y1800" t="s">
        <v>5743</v>
      </c>
      <c r="Z1800" t="s">
        <v>5743</v>
      </c>
      <c r="AA1800" t="s">
        <v>5743</v>
      </c>
      <c r="AB1800" t="s">
        <v>5743</v>
      </c>
      <c r="AC1800" t="s">
        <v>5743</v>
      </c>
      <c r="AD1800" t="s">
        <v>5743</v>
      </c>
      <c r="AE1800" t="s">
        <v>63</v>
      </c>
      <c r="AF1800" s="5">
        <v>44861</v>
      </c>
      <c r="AG1800" s="5">
        <v>44834</v>
      </c>
      <c r="AH1800" t="s">
        <v>58</v>
      </c>
    </row>
    <row r="1801" spans="1:34">
      <c r="A1801" t="s">
        <v>5744</v>
      </c>
      <c r="B1801" t="s">
        <v>54</v>
      </c>
      <c r="C1801" s="5">
        <v>44743</v>
      </c>
      <c r="D1801" s="5">
        <v>44834</v>
      </c>
      <c r="E1801" t="s">
        <v>41</v>
      </c>
      <c r="F1801" t="s">
        <v>222</v>
      </c>
      <c r="G1801" t="s">
        <v>223</v>
      </c>
      <c r="H1801" t="s">
        <v>223</v>
      </c>
      <c r="I1801" t="s">
        <v>772</v>
      </c>
      <c r="J1801" t="s">
        <v>325</v>
      </c>
      <c r="K1801" t="s">
        <v>4316</v>
      </c>
      <c r="L1801" t="s">
        <v>3814</v>
      </c>
      <c r="M1801" t="s">
        <v>52</v>
      </c>
      <c r="N1801" t="s">
        <v>227</v>
      </c>
      <c r="O1801" t="s">
        <v>60</v>
      </c>
      <c r="P1801" t="s">
        <v>828</v>
      </c>
      <c r="Q1801" t="s">
        <v>60</v>
      </c>
      <c r="R1801" t="s">
        <v>5745</v>
      </c>
      <c r="S1801" t="s">
        <v>5745</v>
      </c>
      <c r="T1801" t="s">
        <v>5745</v>
      </c>
      <c r="U1801" t="s">
        <v>5745</v>
      </c>
      <c r="V1801" t="s">
        <v>5745</v>
      </c>
      <c r="W1801" t="s">
        <v>5745</v>
      </c>
      <c r="X1801" t="s">
        <v>5745</v>
      </c>
      <c r="Y1801" t="s">
        <v>5745</v>
      </c>
      <c r="Z1801" t="s">
        <v>5745</v>
      </c>
      <c r="AA1801" t="s">
        <v>5745</v>
      </c>
      <c r="AB1801" t="s">
        <v>5745</v>
      </c>
      <c r="AC1801" t="s">
        <v>5745</v>
      </c>
      <c r="AD1801" t="s">
        <v>5745</v>
      </c>
      <c r="AE1801" t="s">
        <v>63</v>
      </c>
      <c r="AF1801" s="5">
        <v>44861</v>
      </c>
      <c r="AG1801" s="5">
        <v>44834</v>
      </c>
      <c r="AH1801" t="s">
        <v>58</v>
      </c>
    </row>
    <row r="1802" spans="1:34">
      <c r="A1802" t="s">
        <v>5746</v>
      </c>
      <c r="B1802" t="s">
        <v>54</v>
      </c>
      <c r="C1802" s="5">
        <v>44743</v>
      </c>
      <c r="D1802" s="5">
        <v>44834</v>
      </c>
      <c r="E1802" t="s">
        <v>41</v>
      </c>
      <c r="F1802" t="s">
        <v>222</v>
      </c>
      <c r="G1802" t="s">
        <v>223</v>
      </c>
      <c r="H1802" t="s">
        <v>223</v>
      </c>
      <c r="I1802" t="s">
        <v>515</v>
      </c>
      <c r="J1802" t="s">
        <v>4319</v>
      </c>
      <c r="K1802" t="s">
        <v>4320</v>
      </c>
      <c r="L1802" t="s">
        <v>4138</v>
      </c>
      <c r="M1802" t="s">
        <v>51</v>
      </c>
      <c r="N1802" t="s">
        <v>227</v>
      </c>
      <c r="O1802" t="s">
        <v>60</v>
      </c>
      <c r="P1802" t="s">
        <v>828</v>
      </c>
      <c r="Q1802" t="s">
        <v>60</v>
      </c>
      <c r="R1802" t="s">
        <v>5747</v>
      </c>
      <c r="S1802" t="s">
        <v>5747</v>
      </c>
      <c r="T1802" t="s">
        <v>5747</v>
      </c>
      <c r="U1802" t="s">
        <v>5747</v>
      </c>
      <c r="V1802" t="s">
        <v>5747</v>
      </c>
      <c r="W1802" t="s">
        <v>5747</v>
      </c>
      <c r="X1802" t="s">
        <v>5747</v>
      </c>
      <c r="Y1802" t="s">
        <v>5747</v>
      </c>
      <c r="Z1802" t="s">
        <v>5747</v>
      </c>
      <c r="AA1802" t="s">
        <v>5747</v>
      </c>
      <c r="AB1802" t="s">
        <v>5747</v>
      </c>
      <c r="AC1802" t="s">
        <v>5747</v>
      </c>
      <c r="AD1802" t="s">
        <v>5747</v>
      </c>
      <c r="AE1802" t="s">
        <v>63</v>
      </c>
      <c r="AF1802" s="5">
        <v>44861</v>
      </c>
      <c r="AG1802" s="5">
        <v>44834</v>
      </c>
      <c r="AH1802" t="s">
        <v>58</v>
      </c>
    </row>
    <row r="1803" spans="1:34">
      <c r="A1803" t="s">
        <v>5748</v>
      </c>
      <c r="B1803" t="s">
        <v>54</v>
      </c>
      <c r="C1803" s="5">
        <v>44743</v>
      </c>
      <c r="D1803" s="5">
        <v>44834</v>
      </c>
      <c r="E1803" t="s">
        <v>41</v>
      </c>
      <c r="F1803" t="s">
        <v>222</v>
      </c>
      <c r="G1803" t="s">
        <v>223</v>
      </c>
      <c r="H1803" t="s">
        <v>223</v>
      </c>
      <c r="I1803" t="s">
        <v>484</v>
      </c>
      <c r="J1803" t="s">
        <v>4001</v>
      </c>
      <c r="K1803" t="s">
        <v>4002</v>
      </c>
      <c r="L1803" t="s">
        <v>267</v>
      </c>
      <c r="M1803" t="s">
        <v>51</v>
      </c>
      <c r="N1803" t="s">
        <v>227</v>
      </c>
      <c r="O1803" t="s">
        <v>60</v>
      </c>
      <c r="P1803" t="s">
        <v>828</v>
      </c>
      <c r="Q1803" t="s">
        <v>60</v>
      </c>
      <c r="R1803" t="s">
        <v>5749</v>
      </c>
      <c r="S1803" t="s">
        <v>5749</v>
      </c>
      <c r="T1803" t="s">
        <v>5749</v>
      </c>
      <c r="U1803" t="s">
        <v>5749</v>
      </c>
      <c r="V1803" t="s">
        <v>5749</v>
      </c>
      <c r="W1803" t="s">
        <v>5749</v>
      </c>
      <c r="X1803" t="s">
        <v>5749</v>
      </c>
      <c r="Y1803" t="s">
        <v>5749</v>
      </c>
      <c r="Z1803" t="s">
        <v>5749</v>
      </c>
      <c r="AA1803" t="s">
        <v>5749</v>
      </c>
      <c r="AB1803" t="s">
        <v>5749</v>
      </c>
      <c r="AC1803" t="s">
        <v>5749</v>
      </c>
      <c r="AD1803" t="s">
        <v>5749</v>
      </c>
      <c r="AE1803" t="s">
        <v>63</v>
      </c>
      <c r="AF1803" s="5">
        <v>44861</v>
      </c>
      <c r="AG1803" s="5">
        <v>44834</v>
      </c>
      <c r="AH1803" t="s">
        <v>58</v>
      </c>
    </row>
    <row r="1804" spans="1:34">
      <c r="A1804" t="s">
        <v>5750</v>
      </c>
      <c r="B1804" t="s">
        <v>54</v>
      </c>
      <c r="C1804" s="5">
        <v>44743</v>
      </c>
      <c r="D1804" s="5">
        <v>44834</v>
      </c>
      <c r="E1804" t="s">
        <v>41</v>
      </c>
      <c r="F1804" t="s">
        <v>186</v>
      </c>
      <c r="G1804" t="s">
        <v>187</v>
      </c>
      <c r="H1804" t="s">
        <v>187</v>
      </c>
      <c r="I1804" t="s">
        <v>1574</v>
      </c>
      <c r="J1804" t="s">
        <v>58</v>
      </c>
      <c r="K1804" t="s">
        <v>58</v>
      </c>
      <c r="L1804" t="s">
        <v>58</v>
      </c>
      <c r="M1804" t="s">
        <v>51</v>
      </c>
      <c r="N1804" t="s">
        <v>4247</v>
      </c>
      <c r="O1804" t="s">
        <v>60</v>
      </c>
      <c r="P1804" t="s">
        <v>4248</v>
      </c>
      <c r="Q1804" t="s">
        <v>60</v>
      </c>
      <c r="R1804" t="s">
        <v>5751</v>
      </c>
      <c r="S1804" t="s">
        <v>5751</v>
      </c>
      <c r="T1804" t="s">
        <v>5751</v>
      </c>
      <c r="U1804" t="s">
        <v>5751</v>
      </c>
      <c r="V1804" t="s">
        <v>5751</v>
      </c>
      <c r="W1804" t="s">
        <v>5751</v>
      </c>
      <c r="X1804" t="s">
        <v>5751</v>
      </c>
      <c r="Y1804" t="s">
        <v>5751</v>
      </c>
      <c r="Z1804" t="s">
        <v>5751</v>
      </c>
      <c r="AA1804" t="s">
        <v>5751</v>
      </c>
      <c r="AB1804" t="s">
        <v>5751</v>
      </c>
      <c r="AC1804" t="s">
        <v>5751</v>
      </c>
      <c r="AD1804" t="s">
        <v>5751</v>
      </c>
      <c r="AE1804" t="s">
        <v>63</v>
      </c>
      <c r="AF1804" s="5">
        <v>44861</v>
      </c>
      <c r="AG1804" s="5">
        <v>44834</v>
      </c>
      <c r="AH1804" t="s">
        <v>58</v>
      </c>
    </row>
    <row r="1805" spans="1:34">
      <c r="A1805" t="s">
        <v>5752</v>
      </c>
      <c r="B1805" t="s">
        <v>54</v>
      </c>
      <c r="C1805" s="5">
        <v>44743</v>
      </c>
      <c r="D1805" s="5">
        <v>44834</v>
      </c>
      <c r="E1805" t="s">
        <v>41</v>
      </c>
      <c r="F1805" t="s">
        <v>193</v>
      </c>
      <c r="G1805" t="s">
        <v>194</v>
      </c>
      <c r="H1805" t="s">
        <v>194</v>
      </c>
      <c r="I1805" t="s">
        <v>96</v>
      </c>
      <c r="J1805" t="s">
        <v>58</v>
      </c>
      <c r="K1805" t="s">
        <v>58</v>
      </c>
      <c r="L1805" t="s">
        <v>58</v>
      </c>
      <c r="M1805" t="s">
        <v>51</v>
      </c>
      <c r="N1805" t="s">
        <v>391</v>
      </c>
      <c r="O1805" t="s">
        <v>60</v>
      </c>
      <c r="P1805" t="s">
        <v>1926</v>
      </c>
      <c r="Q1805" t="s">
        <v>60</v>
      </c>
      <c r="R1805" t="s">
        <v>5753</v>
      </c>
      <c r="S1805" t="s">
        <v>5753</v>
      </c>
      <c r="T1805" t="s">
        <v>5753</v>
      </c>
      <c r="U1805" t="s">
        <v>5753</v>
      </c>
      <c r="V1805" t="s">
        <v>5753</v>
      </c>
      <c r="W1805" t="s">
        <v>5753</v>
      </c>
      <c r="X1805" t="s">
        <v>5753</v>
      </c>
      <c r="Y1805" t="s">
        <v>5753</v>
      </c>
      <c r="Z1805" t="s">
        <v>5753</v>
      </c>
      <c r="AA1805" t="s">
        <v>5753</v>
      </c>
      <c r="AB1805" t="s">
        <v>5753</v>
      </c>
      <c r="AC1805" t="s">
        <v>5753</v>
      </c>
      <c r="AD1805" t="s">
        <v>5753</v>
      </c>
      <c r="AE1805" t="s">
        <v>63</v>
      </c>
      <c r="AF1805" s="5">
        <v>44861</v>
      </c>
      <c r="AG1805" s="5">
        <v>44834</v>
      </c>
      <c r="AH1805" t="s">
        <v>58</v>
      </c>
    </row>
    <row r="1806" spans="1:34">
      <c r="A1806" t="s">
        <v>5754</v>
      </c>
      <c r="B1806" t="s">
        <v>54</v>
      </c>
      <c r="C1806" s="5">
        <v>44743</v>
      </c>
      <c r="D1806" s="5">
        <v>44834</v>
      </c>
      <c r="E1806" t="s">
        <v>41</v>
      </c>
      <c r="F1806" t="s">
        <v>193</v>
      </c>
      <c r="G1806" t="s">
        <v>194</v>
      </c>
      <c r="H1806" t="s">
        <v>194</v>
      </c>
      <c r="I1806" t="s">
        <v>598</v>
      </c>
      <c r="J1806" t="s">
        <v>58</v>
      </c>
      <c r="K1806" t="s">
        <v>58</v>
      </c>
      <c r="L1806" t="s">
        <v>58</v>
      </c>
      <c r="M1806" t="s">
        <v>52</v>
      </c>
      <c r="N1806" t="s">
        <v>714</v>
      </c>
      <c r="O1806" t="s">
        <v>60</v>
      </c>
      <c r="P1806" t="s">
        <v>715</v>
      </c>
      <c r="Q1806" t="s">
        <v>60</v>
      </c>
      <c r="R1806" t="s">
        <v>5755</v>
      </c>
      <c r="S1806" t="s">
        <v>5755</v>
      </c>
      <c r="T1806" t="s">
        <v>5755</v>
      </c>
      <c r="U1806" t="s">
        <v>5755</v>
      </c>
      <c r="V1806" t="s">
        <v>5755</v>
      </c>
      <c r="W1806" t="s">
        <v>5755</v>
      </c>
      <c r="X1806" t="s">
        <v>5755</v>
      </c>
      <c r="Y1806" t="s">
        <v>5755</v>
      </c>
      <c r="Z1806" t="s">
        <v>5755</v>
      </c>
      <c r="AA1806" t="s">
        <v>5755</v>
      </c>
      <c r="AB1806" t="s">
        <v>5755</v>
      </c>
      <c r="AC1806" t="s">
        <v>5755</v>
      </c>
      <c r="AD1806" t="s">
        <v>5755</v>
      </c>
      <c r="AE1806" t="s">
        <v>63</v>
      </c>
      <c r="AF1806" s="5">
        <v>44861</v>
      </c>
      <c r="AG1806" s="5">
        <v>44834</v>
      </c>
      <c r="AH1806" t="s">
        <v>58</v>
      </c>
    </row>
    <row r="1807" spans="1:34">
      <c r="A1807" t="s">
        <v>5756</v>
      </c>
      <c r="B1807" t="s">
        <v>54</v>
      </c>
      <c r="C1807" s="5">
        <v>44743</v>
      </c>
      <c r="D1807" s="5">
        <v>44834</v>
      </c>
      <c r="E1807" t="s">
        <v>41</v>
      </c>
      <c r="F1807" t="s">
        <v>101</v>
      </c>
      <c r="G1807" t="s">
        <v>102</v>
      </c>
      <c r="H1807" t="s">
        <v>102</v>
      </c>
      <c r="I1807" t="s">
        <v>79</v>
      </c>
      <c r="J1807" t="s">
        <v>58</v>
      </c>
      <c r="K1807" t="s">
        <v>58</v>
      </c>
      <c r="L1807" t="s">
        <v>58</v>
      </c>
      <c r="M1807" t="s">
        <v>52</v>
      </c>
      <c r="N1807" t="s">
        <v>107</v>
      </c>
      <c r="O1807" t="s">
        <v>60</v>
      </c>
      <c r="P1807" t="s">
        <v>5757</v>
      </c>
      <c r="Q1807" t="s">
        <v>60</v>
      </c>
      <c r="R1807" t="s">
        <v>5758</v>
      </c>
      <c r="S1807" t="s">
        <v>5758</v>
      </c>
      <c r="T1807" t="s">
        <v>5758</v>
      </c>
      <c r="U1807" t="s">
        <v>5758</v>
      </c>
      <c r="V1807" t="s">
        <v>5758</v>
      </c>
      <c r="W1807" t="s">
        <v>5758</v>
      </c>
      <c r="X1807" t="s">
        <v>5758</v>
      </c>
      <c r="Y1807" t="s">
        <v>5758</v>
      </c>
      <c r="Z1807" t="s">
        <v>5758</v>
      </c>
      <c r="AA1807" t="s">
        <v>5758</v>
      </c>
      <c r="AB1807" t="s">
        <v>5758</v>
      </c>
      <c r="AC1807" t="s">
        <v>5758</v>
      </c>
      <c r="AD1807" t="s">
        <v>5758</v>
      </c>
      <c r="AE1807" t="s">
        <v>63</v>
      </c>
      <c r="AF1807" s="5">
        <v>44861</v>
      </c>
      <c r="AG1807" s="5">
        <v>44834</v>
      </c>
      <c r="AH1807" t="s">
        <v>58</v>
      </c>
    </row>
    <row r="1808" spans="1:34">
      <c r="A1808" t="s">
        <v>5759</v>
      </c>
      <c r="B1808" t="s">
        <v>54</v>
      </c>
      <c r="C1808" s="5">
        <v>44743</v>
      </c>
      <c r="D1808" s="5">
        <v>44834</v>
      </c>
      <c r="E1808" t="s">
        <v>41</v>
      </c>
      <c r="F1808" t="s">
        <v>1296</v>
      </c>
      <c r="G1808" t="s">
        <v>360</v>
      </c>
      <c r="H1808" t="s">
        <v>360</v>
      </c>
      <c r="I1808" t="s">
        <v>315</v>
      </c>
      <c r="J1808" t="s">
        <v>3026</v>
      </c>
      <c r="K1808" t="s">
        <v>337</v>
      </c>
      <c r="L1808" t="s">
        <v>779</v>
      </c>
      <c r="M1808" t="s">
        <v>52</v>
      </c>
      <c r="N1808" t="s">
        <v>364</v>
      </c>
      <c r="O1808" t="s">
        <v>60</v>
      </c>
      <c r="P1808" t="s">
        <v>365</v>
      </c>
      <c r="Q1808" t="s">
        <v>60</v>
      </c>
      <c r="R1808" t="s">
        <v>5760</v>
      </c>
      <c r="S1808" t="s">
        <v>5760</v>
      </c>
      <c r="T1808" t="s">
        <v>5760</v>
      </c>
      <c r="U1808" t="s">
        <v>5760</v>
      </c>
      <c r="V1808" t="s">
        <v>5760</v>
      </c>
      <c r="W1808" t="s">
        <v>5760</v>
      </c>
      <c r="X1808" t="s">
        <v>5760</v>
      </c>
      <c r="Y1808" t="s">
        <v>5760</v>
      </c>
      <c r="Z1808" t="s">
        <v>5760</v>
      </c>
      <c r="AA1808" t="s">
        <v>5760</v>
      </c>
      <c r="AB1808" t="s">
        <v>5760</v>
      </c>
      <c r="AC1808" t="s">
        <v>5760</v>
      </c>
      <c r="AD1808" t="s">
        <v>5760</v>
      </c>
      <c r="AE1808" t="s">
        <v>63</v>
      </c>
      <c r="AF1808" s="5">
        <v>44861</v>
      </c>
      <c r="AG1808" s="5">
        <v>44834</v>
      </c>
      <c r="AH1808" t="s">
        <v>58</v>
      </c>
    </row>
    <row r="1809" spans="1:34">
      <c r="A1809" t="s">
        <v>5761</v>
      </c>
      <c r="B1809" t="s">
        <v>54</v>
      </c>
      <c r="C1809" s="5">
        <v>44565</v>
      </c>
      <c r="D1809" s="5">
        <v>44742</v>
      </c>
      <c r="E1809" t="s">
        <v>41</v>
      </c>
      <c r="F1809" t="s">
        <v>1695</v>
      </c>
      <c r="G1809" t="s">
        <v>1207</v>
      </c>
      <c r="H1809" t="s">
        <v>1207</v>
      </c>
      <c r="I1809" t="s">
        <v>57</v>
      </c>
      <c r="J1809" t="s">
        <v>58</v>
      </c>
      <c r="K1809" t="s">
        <v>58</v>
      </c>
      <c r="L1809" t="s">
        <v>58</v>
      </c>
      <c r="M1809" t="s">
        <v>52</v>
      </c>
      <c r="N1809" t="s">
        <v>1696</v>
      </c>
      <c r="O1809" t="s">
        <v>60</v>
      </c>
      <c r="P1809" t="s">
        <v>5762</v>
      </c>
      <c r="Q1809" t="s">
        <v>60</v>
      </c>
      <c r="R1809" t="s">
        <v>5763</v>
      </c>
      <c r="S1809" t="s">
        <v>5763</v>
      </c>
      <c r="T1809" t="s">
        <v>5763</v>
      </c>
      <c r="U1809" t="s">
        <v>5763</v>
      </c>
      <c r="V1809" t="s">
        <v>5763</v>
      </c>
      <c r="W1809" t="s">
        <v>5763</v>
      </c>
      <c r="X1809" t="s">
        <v>5763</v>
      </c>
      <c r="Y1809" t="s">
        <v>5763</v>
      </c>
      <c r="Z1809" t="s">
        <v>5763</v>
      </c>
      <c r="AA1809" t="s">
        <v>5763</v>
      </c>
      <c r="AB1809" t="s">
        <v>5763</v>
      </c>
      <c r="AC1809" t="s">
        <v>5763</v>
      </c>
      <c r="AD1809" t="s">
        <v>5763</v>
      </c>
      <c r="AE1809" t="s">
        <v>63</v>
      </c>
      <c r="AF1809" s="5">
        <v>44569</v>
      </c>
      <c r="AG1809" s="5">
        <v>44742</v>
      </c>
      <c r="AH1809" t="s">
        <v>58</v>
      </c>
    </row>
    <row r="1810" spans="1:34">
      <c r="A1810" t="s">
        <v>5764</v>
      </c>
      <c r="B1810" t="s">
        <v>54</v>
      </c>
      <c r="C1810" s="5">
        <v>44565</v>
      </c>
      <c r="D1810" s="5">
        <v>44742</v>
      </c>
      <c r="E1810" t="s">
        <v>41</v>
      </c>
      <c r="F1810" t="s">
        <v>2054</v>
      </c>
      <c r="G1810" t="s">
        <v>2055</v>
      </c>
      <c r="H1810" t="s">
        <v>2055</v>
      </c>
      <c r="I1810" t="s">
        <v>188</v>
      </c>
      <c r="J1810" t="s">
        <v>58</v>
      </c>
      <c r="K1810" t="s">
        <v>58</v>
      </c>
      <c r="L1810" t="s">
        <v>58</v>
      </c>
      <c r="M1810" t="s">
        <v>51</v>
      </c>
      <c r="N1810" t="s">
        <v>4779</v>
      </c>
      <c r="O1810" t="s">
        <v>60</v>
      </c>
      <c r="P1810" t="s">
        <v>2057</v>
      </c>
      <c r="Q1810" t="s">
        <v>60</v>
      </c>
      <c r="R1810" t="s">
        <v>5765</v>
      </c>
      <c r="S1810" t="s">
        <v>5765</v>
      </c>
      <c r="T1810" t="s">
        <v>5765</v>
      </c>
      <c r="U1810" t="s">
        <v>5765</v>
      </c>
      <c r="V1810" t="s">
        <v>5765</v>
      </c>
      <c r="W1810" t="s">
        <v>5765</v>
      </c>
      <c r="X1810" t="s">
        <v>5765</v>
      </c>
      <c r="Y1810" t="s">
        <v>5765</v>
      </c>
      <c r="Z1810" t="s">
        <v>5765</v>
      </c>
      <c r="AA1810" t="s">
        <v>5765</v>
      </c>
      <c r="AB1810" t="s">
        <v>5765</v>
      </c>
      <c r="AC1810" t="s">
        <v>5765</v>
      </c>
      <c r="AD1810" t="s">
        <v>5765</v>
      </c>
      <c r="AE1810" t="s">
        <v>63</v>
      </c>
      <c r="AF1810" s="5">
        <v>44569</v>
      </c>
      <c r="AG1810" s="5">
        <v>44742</v>
      </c>
      <c r="AH1810" t="s">
        <v>58</v>
      </c>
    </row>
    <row r="1811" spans="1:34">
      <c r="A1811" t="s">
        <v>5766</v>
      </c>
      <c r="B1811" t="s">
        <v>54</v>
      </c>
      <c r="C1811" s="5">
        <v>44565</v>
      </c>
      <c r="D1811" s="5">
        <v>44742</v>
      </c>
      <c r="E1811" t="s">
        <v>41</v>
      </c>
      <c r="F1811" t="s">
        <v>84</v>
      </c>
      <c r="G1811" t="s">
        <v>85</v>
      </c>
      <c r="H1811" t="s">
        <v>85</v>
      </c>
      <c r="I1811" t="s">
        <v>265</v>
      </c>
      <c r="J1811" t="s">
        <v>2381</v>
      </c>
      <c r="K1811" t="s">
        <v>2382</v>
      </c>
      <c r="L1811" t="s">
        <v>2383</v>
      </c>
      <c r="M1811" t="s">
        <v>51</v>
      </c>
      <c r="N1811" t="s">
        <v>167</v>
      </c>
      <c r="O1811" t="s">
        <v>60</v>
      </c>
      <c r="P1811" t="s">
        <v>616</v>
      </c>
      <c r="Q1811" t="s">
        <v>60</v>
      </c>
      <c r="R1811" t="s">
        <v>5767</v>
      </c>
      <c r="S1811" t="s">
        <v>5767</v>
      </c>
      <c r="T1811" t="s">
        <v>5767</v>
      </c>
      <c r="U1811" t="s">
        <v>5767</v>
      </c>
      <c r="V1811" t="s">
        <v>5767</v>
      </c>
      <c r="W1811" t="s">
        <v>5767</v>
      </c>
      <c r="X1811" t="s">
        <v>5767</v>
      </c>
      <c r="Y1811" t="s">
        <v>5767</v>
      </c>
      <c r="Z1811" t="s">
        <v>5767</v>
      </c>
      <c r="AA1811" t="s">
        <v>5767</v>
      </c>
      <c r="AB1811" t="s">
        <v>5767</v>
      </c>
      <c r="AC1811" t="s">
        <v>5767</v>
      </c>
      <c r="AD1811" t="s">
        <v>5767</v>
      </c>
      <c r="AE1811" t="s">
        <v>63</v>
      </c>
      <c r="AF1811" s="5">
        <v>44569</v>
      </c>
      <c r="AG1811" s="5">
        <v>44742</v>
      </c>
      <c r="AH1811" t="s">
        <v>58</v>
      </c>
    </row>
    <row r="1812" spans="1:34">
      <c r="A1812" t="s">
        <v>5768</v>
      </c>
      <c r="B1812" t="s">
        <v>54</v>
      </c>
      <c r="C1812" s="5">
        <v>44565</v>
      </c>
      <c r="D1812" s="5">
        <v>44742</v>
      </c>
      <c r="E1812" t="s">
        <v>41</v>
      </c>
      <c r="F1812" t="s">
        <v>77</v>
      </c>
      <c r="G1812" t="s">
        <v>360</v>
      </c>
      <c r="H1812" t="s">
        <v>360</v>
      </c>
      <c r="I1812" t="s">
        <v>2001</v>
      </c>
      <c r="J1812" t="s">
        <v>2574</v>
      </c>
      <c r="K1812" t="s">
        <v>2575</v>
      </c>
      <c r="L1812" t="s">
        <v>2576</v>
      </c>
      <c r="M1812" t="s">
        <v>52</v>
      </c>
      <c r="N1812" t="s">
        <v>364</v>
      </c>
      <c r="O1812" t="s">
        <v>60</v>
      </c>
      <c r="P1812" t="s">
        <v>5769</v>
      </c>
      <c r="Q1812" t="s">
        <v>60</v>
      </c>
      <c r="R1812" t="s">
        <v>5770</v>
      </c>
      <c r="S1812" t="s">
        <v>5770</v>
      </c>
      <c r="T1812" t="s">
        <v>5770</v>
      </c>
      <c r="U1812" t="s">
        <v>5770</v>
      </c>
      <c r="V1812" t="s">
        <v>5770</v>
      </c>
      <c r="W1812" t="s">
        <v>5770</v>
      </c>
      <c r="X1812" t="s">
        <v>5770</v>
      </c>
      <c r="Y1812" t="s">
        <v>5770</v>
      </c>
      <c r="Z1812" t="s">
        <v>5770</v>
      </c>
      <c r="AA1812" t="s">
        <v>5770</v>
      </c>
      <c r="AB1812" t="s">
        <v>5770</v>
      </c>
      <c r="AC1812" t="s">
        <v>5770</v>
      </c>
      <c r="AD1812" t="s">
        <v>5770</v>
      </c>
      <c r="AE1812" t="s">
        <v>63</v>
      </c>
      <c r="AF1812" s="5">
        <v>44569</v>
      </c>
      <c r="AG1812" s="5">
        <v>44742</v>
      </c>
      <c r="AH1812" t="s">
        <v>58</v>
      </c>
    </row>
    <row r="1813" spans="1:34">
      <c r="A1813" t="s">
        <v>5771</v>
      </c>
      <c r="B1813" t="s">
        <v>54</v>
      </c>
      <c r="C1813" s="5">
        <v>44565</v>
      </c>
      <c r="D1813" s="5">
        <v>44742</v>
      </c>
      <c r="E1813" t="s">
        <v>41</v>
      </c>
      <c r="F1813" t="s">
        <v>84</v>
      </c>
      <c r="G1813" t="s">
        <v>85</v>
      </c>
      <c r="H1813" t="s">
        <v>85</v>
      </c>
      <c r="I1813" t="s">
        <v>1150</v>
      </c>
      <c r="J1813" t="s">
        <v>1336</v>
      </c>
      <c r="K1813" t="s">
        <v>388</v>
      </c>
      <c r="L1813" t="s">
        <v>1337</v>
      </c>
      <c r="M1813" t="s">
        <v>51</v>
      </c>
      <c r="N1813" t="s">
        <v>293</v>
      </c>
      <c r="O1813" t="s">
        <v>60</v>
      </c>
      <c r="P1813" t="s">
        <v>732</v>
      </c>
      <c r="Q1813" t="s">
        <v>60</v>
      </c>
      <c r="R1813" t="s">
        <v>5772</v>
      </c>
      <c r="S1813" t="s">
        <v>5772</v>
      </c>
      <c r="T1813" t="s">
        <v>5772</v>
      </c>
      <c r="U1813" t="s">
        <v>5772</v>
      </c>
      <c r="V1813" t="s">
        <v>5772</v>
      </c>
      <c r="W1813" t="s">
        <v>5772</v>
      </c>
      <c r="X1813" t="s">
        <v>5772</v>
      </c>
      <c r="Y1813" t="s">
        <v>5772</v>
      </c>
      <c r="Z1813" t="s">
        <v>5772</v>
      </c>
      <c r="AA1813" t="s">
        <v>5772</v>
      </c>
      <c r="AB1813" t="s">
        <v>5772</v>
      </c>
      <c r="AC1813" t="s">
        <v>5772</v>
      </c>
      <c r="AD1813" t="s">
        <v>5772</v>
      </c>
      <c r="AE1813" t="s">
        <v>63</v>
      </c>
      <c r="AF1813" s="5">
        <v>44569</v>
      </c>
      <c r="AG1813" s="5">
        <v>44742</v>
      </c>
      <c r="AH1813" t="s">
        <v>58</v>
      </c>
    </row>
    <row r="1814" spans="1:34">
      <c r="A1814" t="s">
        <v>5773</v>
      </c>
      <c r="B1814" t="s">
        <v>54</v>
      </c>
      <c r="C1814" s="5">
        <v>44565</v>
      </c>
      <c r="D1814" s="5">
        <v>44742</v>
      </c>
      <c r="E1814" t="s">
        <v>41</v>
      </c>
      <c r="F1814" t="s">
        <v>153</v>
      </c>
      <c r="G1814" t="s">
        <v>514</v>
      </c>
      <c r="H1814" t="s">
        <v>514</v>
      </c>
      <c r="I1814" t="s">
        <v>119</v>
      </c>
      <c r="J1814" t="s">
        <v>1257</v>
      </c>
      <c r="K1814" t="s">
        <v>1147</v>
      </c>
      <c r="L1814" t="s">
        <v>388</v>
      </c>
      <c r="M1814" t="s">
        <v>52</v>
      </c>
      <c r="N1814" t="s">
        <v>1258</v>
      </c>
      <c r="O1814" t="s">
        <v>60</v>
      </c>
      <c r="P1814" t="s">
        <v>1259</v>
      </c>
      <c r="Q1814" t="s">
        <v>60</v>
      </c>
      <c r="R1814" t="s">
        <v>5774</v>
      </c>
      <c r="S1814" t="s">
        <v>5774</v>
      </c>
      <c r="T1814" t="s">
        <v>5774</v>
      </c>
      <c r="U1814" t="s">
        <v>5774</v>
      </c>
      <c r="V1814" t="s">
        <v>5774</v>
      </c>
      <c r="W1814" t="s">
        <v>5774</v>
      </c>
      <c r="X1814" t="s">
        <v>5774</v>
      </c>
      <c r="Y1814" t="s">
        <v>5774</v>
      </c>
      <c r="Z1814" t="s">
        <v>5774</v>
      </c>
      <c r="AA1814" t="s">
        <v>5774</v>
      </c>
      <c r="AB1814" t="s">
        <v>5774</v>
      </c>
      <c r="AC1814" t="s">
        <v>5774</v>
      </c>
      <c r="AD1814" t="s">
        <v>5774</v>
      </c>
      <c r="AE1814" t="s">
        <v>63</v>
      </c>
      <c r="AF1814" s="5">
        <v>44569</v>
      </c>
      <c r="AG1814" s="5">
        <v>44742</v>
      </c>
      <c r="AH1814" t="s">
        <v>58</v>
      </c>
    </row>
    <row r="1815" spans="1:34">
      <c r="A1815" t="s">
        <v>5775</v>
      </c>
      <c r="B1815" t="s">
        <v>54</v>
      </c>
      <c r="C1815" s="5">
        <v>44565</v>
      </c>
      <c r="D1815" s="5">
        <v>44742</v>
      </c>
      <c r="E1815" t="s">
        <v>41</v>
      </c>
      <c r="F1815" t="s">
        <v>174</v>
      </c>
      <c r="G1815" t="s">
        <v>175</v>
      </c>
      <c r="H1815" t="s">
        <v>175</v>
      </c>
      <c r="I1815" t="s">
        <v>57</v>
      </c>
      <c r="J1815" t="s">
        <v>58</v>
      </c>
      <c r="K1815" t="s">
        <v>58</v>
      </c>
      <c r="L1815" t="s">
        <v>58</v>
      </c>
      <c r="M1815" t="s">
        <v>52</v>
      </c>
      <c r="N1815" t="s">
        <v>73</v>
      </c>
      <c r="O1815" t="s">
        <v>60</v>
      </c>
      <c r="P1815" t="s">
        <v>5776</v>
      </c>
      <c r="Q1815" t="s">
        <v>60</v>
      </c>
      <c r="R1815" t="s">
        <v>5777</v>
      </c>
      <c r="S1815" t="s">
        <v>5777</v>
      </c>
      <c r="T1815" t="s">
        <v>5777</v>
      </c>
      <c r="U1815" t="s">
        <v>5777</v>
      </c>
      <c r="V1815" t="s">
        <v>5777</v>
      </c>
      <c r="W1815" t="s">
        <v>5777</v>
      </c>
      <c r="X1815" t="s">
        <v>5777</v>
      </c>
      <c r="Y1815" t="s">
        <v>5777</v>
      </c>
      <c r="Z1815" t="s">
        <v>5777</v>
      </c>
      <c r="AA1815" t="s">
        <v>5777</v>
      </c>
      <c r="AB1815" t="s">
        <v>5777</v>
      </c>
      <c r="AC1815" t="s">
        <v>5777</v>
      </c>
      <c r="AD1815" t="s">
        <v>5777</v>
      </c>
      <c r="AE1815" t="s">
        <v>63</v>
      </c>
      <c r="AF1815" s="5">
        <v>44569</v>
      </c>
      <c r="AG1815" s="5">
        <v>44742</v>
      </c>
      <c r="AH1815" t="s">
        <v>58</v>
      </c>
    </row>
    <row r="1816" spans="1:34">
      <c r="A1816" t="s">
        <v>5778</v>
      </c>
      <c r="B1816" t="s">
        <v>54</v>
      </c>
      <c r="C1816" s="5">
        <v>44565</v>
      </c>
      <c r="D1816" s="5">
        <v>44742</v>
      </c>
      <c r="E1816" t="s">
        <v>41</v>
      </c>
      <c r="F1816" t="s">
        <v>628</v>
      </c>
      <c r="G1816" t="s">
        <v>629</v>
      </c>
      <c r="H1816" t="s">
        <v>629</v>
      </c>
      <c r="I1816" t="s">
        <v>57</v>
      </c>
      <c r="J1816" t="s">
        <v>58</v>
      </c>
      <c r="K1816" t="s">
        <v>58</v>
      </c>
      <c r="L1816" t="s">
        <v>58</v>
      </c>
      <c r="M1816" t="s">
        <v>51</v>
      </c>
      <c r="N1816" t="s">
        <v>1734</v>
      </c>
      <c r="O1816" t="s">
        <v>60</v>
      </c>
      <c r="P1816" t="s">
        <v>4397</v>
      </c>
      <c r="Q1816" t="s">
        <v>60</v>
      </c>
      <c r="R1816" t="s">
        <v>5779</v>
      </c>
      <c r="S1816" t="s">
        <v>5779</v>
      </c>
      <c r="T1816" t="s">
        <v>5779</v>
      </c>
      <c r="U1816" t="s">
        <v>5779</v>
      </c>
      <c r="V1816" t="s">
        <v>5779</v>
      </c>
      <c r="W1816" t="s">
        <v>5779</v>
      </c>
      <c r="X1816" t="s">
        <v>5779</v>
      </c>
      <c r="Y1816" t="s">
        <v>5779</v>
      </c>
      <c r="Z1816" t="s">
        <v>5779</v>
      </c>
      <c r="AA1816" t="s">
        <v>5779</v>
      </c>
      <c r="AB1816" t="s">
        <v>5779</v>
      </c>
      <c r="AC1816" t="s">
        <v>5779</v>
      </c>
      <c r="AD1816" t="s">
        <v>5779</v>
      </c>
      <c r="AE1816" t="s">
        <v>63</v>
      </c>
      <c r="AF1816" s="5">
        <v>44569</v>
      </c>
      <c r="AG1816" s="5">
        <v>44742</v>
      </c>
      <c r="AH1816" t="s">
        <v>58</v>
      </c>
    </row>
    <row r="1817" spans="1:34">
      <c r="A1817" t="s">
        <v>5780</v>
      </c>
      <c r="B1817" t="s">
        <v>54</v>
      </c>
      <c r="C1817" s="5">
        <v>44565</v>
      </c>
      <c r="D1817" s="5">
        <v>44742</v>
      </c>
      <c r="E1817" t="s">
        <v>41</v>
      </c>
      <c r="F1817" t="s">
        <v>77</v>
      </c>
      <c r="G1817" t="s">
        <v>199</v>
      </c>
      <c r="H1817" t="s">
        <v>199</v>
      </c>
      <c r="I1817" t="s">
        <v>1056</v>
      </c>
      <c r="J1817" t="s">
        <v>4555</v>
      </c>
      <c r="K1817" t="s">
        <v>2819</v>
      </c>
      <c r="L1817" t="s">
        <v>4556</v>
      </c>
      <c r="M1817" t="s">
        <v>52</v>
      </c>
      <c r="N1817" t="s">
        <v>204</v>
      </c>
      <c r="O1817" t="s">
        <v>60</v>
      </c>
      <c r="P1817" t="s">
        <v>205</v>
      </c>
      <c r="Q1817" t="s">
        <v>60</v>
      </c>
      <c r="R1817" t="s">
        <v>5781</v>
      </c>
      <c r="S1817" t="s">
        <v>5781</v>
      </c>
      <c r="T1817" t="s">
        <v>5781</v>
      </c>
      <c r="U1817" t="s">
        <v>5781</v>
      </c>
      <c r="V1817" t="s">
        <v>5781</v>
      </c>
      <c r="W1817" t="s">
        <v>5781</v>
      </c>
      <c r="X1817" t="s">
        <v>5781</v>
      </c>
      <c r="Y1817" t="s">
        <v>5781</v>
      </c>
      <c r="Z1817" t="s">
        <v>5781</v>
      </c>
      <c r="AA1817" t="s">
        <v>5781</v>
      </c>
      <c r="AB1817" t="s">
        <v>5781</v>
      </c>
      <c r="AC1817" t="s">
        <v>5781</v>
      </c>
      <c r="AD1817" t="s">
        <v>5781</v>
      </c>
      <c r="AE1817" t="s">
        <v>63</v>
      </c>
      <c r="AF1817" s="5">
        <v>44569</v>
      </c>
      <c r="AG1817" s="5">
        <v>44742</v>
      </c>
      <c r="AH1817" t="s">
        <v>58</v>
      </c>
    </row>
    <row r="1818" spans="1:34">
      <c r="A1818" t="s">
        <v>5782</v>
      </c>
      <c r="B1818" t="s">
        <v>54</v>
      </c>
      <c r="C1818" s="5">
        <v>44565</v>
      </c>
      <c r="D1818" s="5">
        <v>44742</v>
      </c>
      <c r="E1818" t="s">
        <v>41</v>
      </c>
      <c r="F1818" t="s">
        <v>84</v>
      </c>
      <c r="G1818" t="s">
        <v>85</v>
      </c>
      <c r="H1818" t="s">
        <v>85</v>
      </c>
      <c r="I1818" t="s">
        <v>86</v>
      </c>
      <c r="J1818" t="s">
        <v>1385</v>
      </c>
      <c r="K1818" t="s">
        <v>88</v>
      </c>
      <c r="L1818" t="s">
        <v>895</v>
      </c>
      <c r="M1818" t="s">
        <v>51</v>
      </c>
      <c r="N1818" t="s">
        <v>319</v>
      </c>
      <c r="O1818" t="s">
        <v>60</v>
      </c>
      <c r="P1818" t="s">
        <v>320</v>
      </c>
      <c r="Q1818" t="s">
        <v>60</v>
      </c>
      <c r="R1818" t="s">
        <v>5783</v>
      </c>
      <c r="S1818" t="s">
        <v>5783</v>
      </c>
      <c r="T1818" t="s">
        <v>5783</v>
      </c>
      <c r="U1818" t="s">
        <v>5783</v>
      </c>
      <c r="V1818" t="s">
        <v>5783</v>
      </c>
      <c r="W1818" t="s">
        <v>5783</v>
      </c>
      <c r="X1818" t="s">
        <v>5783</v>
      </c>
      <c r="Y1818" t="s">
        <v>5783</v>
      </c>
      <c r="Z1818" t="s">
        <v>5783</v>
      </c>
      <c r="AA1818" t="s">
        <v>5783</v>
      </c>
      <c r="AB1818" t="s">
        <v>5783</v>
      </c>
      <c r="AC1818" t="s">
        <v>5783</v>
      </c>
      <c r="AD1818" t="s">
        <v>5783</v>
      </c>
      <c r="AE1818" t="s">
        <v>63</v>
      </c>
      <c r="AF1818" s="5">
        <v>44569</v>
      </c>
      <c r="AG1818" s="5">
        <v>44742</v>
      </c>
      <c r="AH1818" t="s">
        <v>58</v>
      </c>
    </row>
    <row r="1819" spans="1:34">
      <c r="A1819" t="s">
        <v>5784</v>
      </c>
      <c r="B1819" t="s">
        <v>54</v>
      </c>
      <c r="C1819" s="5">
        <v>44565</v>
      </c>
      <c r="D1819" s="5">
        <v>44742</v>
      </c>
      <c r="E1819" t="s">
        <v>41</v>
      </c>
      <c r="F1819" t="s">
        <v>84</v>
      </c>
      <c r="G1819" t="s">
        <v>85</v>
      </c>
      <c r="H1819" t="s">
        <v>85</v>
      </c>
      <c r="I1819" t="s">
        <v>224</v>
      </c>
      <c r="J1819" t="s">
        <v>748</v>
      </c>
      <c r="K1819" t="s">
        <v>114</v>
      </c>
      <c r="L1819" t="s">
        <v>88</v>
      </c>
      <c r="M1819" t="s">
        <v>52</v>
      </c>
      <c r="N1819" t="s">
        <v>293</v>
      </c>
      <c r="O1819" t="s">
        <v>60</v>
      </c>
      <c r="P1819" t="s">
        <v>5785</v>
      </c>
      <c r="Q1819" t="s">
        <v>60</v>
      </c>
      <c r="R1819" t="s">
        <v>5786</v>
      </c>
      <c r="S1819" t="s">
        <v>5786</v>
      </c>
      <c r="T1819" t="s">
        <v>5786</v>
      </c>
      <c r="U1819" t="s">
        <v>5786</v>
      </c>
      <c r="V1819" t="s">
        <v>5786</v>
      </c>
      <c r="W1819" t="s">
        <v>5786</v>
      </c>
      <c r="X1819" t="s">
        <v>5786</v>
      </c>
      <c r="Y1819" t="s">
        <v>5786</v>
      </c>
      <c r="Z1819" t="s">
        <v>5786</v>
      </c>
      <c r="AA1819" t="s">
        <v>5786</v>
      </c>
      <c r="AB1819" t="s">
        <v>5786</v>
      </c>
      <c r="AC1819" t="s">
        <v>5786</v>
      </c>
      <c r="AD1819" t="s">
        <v>5786</v>
      </c>
      <c r="AE1819" t="s">
        <v>63</v>
      </c>
      <c r="AF1819" s="5">
        <v>44569</v>
      </c>
      <c r="AG1819" s="5">
        <v>44742</v>
      </c>
      <c r="AH1819" t="s">
        <v>58</v>
      </c>
    </row>
    <row r="1820" spans="1:34">
      <c r="A1820" t="s">
        <v>5787</v>
      </c>
      <c r="B1820" t="s">
        <v>54</v>
      </c>
      <c r="C1820" s="5">
        <v>44565</v>
      </c>
      <c r="D1820" s="5">
        <v>44742</v>
      </c>
      <c r="E1820" t="s">
        <v>41</v>
      </c>
      <c r="F1820" t="s">
        <v>94</v>
      </c>
      <c r="G1820" t="s">
        <v>95</v>
      </c>
      <c r="H1820" t="s">
        <v>95</v>
      </c>
      <c r="I1820" t="s">
        <v>96</v>
      </c>
      <c r="J1820" t="s">
        <v>58</v>
      </c>
      <c r="K1820" t="s">
        <v>58</v>
      </c>
      <c r="L1820" t="s">
        <v>58</v>
      </c>
      <c r="M1820" t="s">
        <v>52</v>
      </c>
      <c r="N1820" t="s">
        <v>3747</v>
      </c>
      <c r="O1820" t="s">
        <v>60</v>
      </c>
      <c r="P1820" t="s">
        <v>3337</v>
      </c>
      <c r="Q1820" t="s">
        <v>60</v>
      </c>
      <c r="R1820" t="s">
        <v>5788</v>
      </c>
      <c r="S1820" t="s">
        <v>5788</v>
      </c>
      <c r="T1820" t="s">
        <v>5788</v>
      </c>
      <c r="U1820" t="s">
        <v>5788</v>
      </c>
      <c r="V1820" t="s">
        <v>5788</v>
      </c>
      <c r="W1820" t="s">
        <v>5788</v>
      </c>
      <c r="X1820" t="s">
        <v>5788</v>
      </c>
      <c r="Y1820" t="s">
        <v>5788</v>
      </c>
      <c r="Z1820" t="s">
        <v>5788</v>
      </c>
      <c r="AA1820" t="s">
        <v>5788</v>
      </c>
      <c r="AB1820" t="s">
        <v>5788</v>
      </c>
      <c r="AC1820" t="s">
        <v>5788</v>
      </c>
      <c r="AD1820" t="s">
        <v>5788</v>
      </c>
      <c r="AE1820" t="s">
        <v>63</v>
      </c>
      <c r="AF1820" s="5">
        <v>44569</v>
      </c>
      <c r="AG1820" s="5">
        <v>44742</v>
      </c>
      <c r="AH1820" t="s">
        <v>58</v>
      </c>
    </row>
    <row r="1821" spans="1:34">
      <c r="A1821" t="s">
        <v>5789</v>
      </c>
      <c r="B1821" t="s">
        <v>54</v>
      </c>
      <c r="C1821" s="5">
        <v>44565</v>
      </c>
      <c r="D1821" s="5">
        <v>44742</v>
      </c>
      <c r="E1821" t="s">
        <v>41</v>
      </c>
      <c r="F1821" t="s">
        <v>77</v>
      </c>
      <c r="G1821" t="s">
        <v>199</v>
      </c>
      <c r="H1821" t="s">
        <v>199</v>
      </c>
      <c r="I1821" t="s">
        <v>1588</v>
      </c>
      <c r="J1821" t="s">
        <v>2425</v>
      </c>
      <c r="K1821" t="s">
        <v>2426</v>
      </c>
      <c r="L1821" t="s">
        <v>2427</v>
      </c>
      <c r="M1821" t="s">
        <v>51</v>
      </c>
      <c r="N1821" t="s">
        <v>204</v>
      </c>
      <c r="O1821" t="s">
        <v>60</v>
      </c>
      <c r="P1821" t="s">
        <v>205</v>
      </c>
      <c r="Q1821" t="s">
        <v>60</v>
      </c>
      <c r="R1821" t="s">
        <v>5790</v>
      </c>
      <c r="S1821" t="s">
        <v>5790</v>
      </c>
      <c r="T1821" t="s">
        <v>5790</v>
      </c>
      <c r="U1821" t="s">
        <v>5790</v>
      </c>
      <c r="V1821" t="s">
        <v>5790</v>
      </c>
      <c r="W1821" t="s">
        <v>5790</v>
      </c>
      <c r="X1821" t="s">
        <v>5790</v>
      </c>
      <c r="Y1821" t="s">
        <v>5790</v>
      </c>
      <c r="Z1821" t="s">
        <v>5790</v>
      </c>
      <c r="AA1821" t="s">
        <v>5790</v>
      </c>
      <c r="AB1821" t="s">
        <v>5790</v>
      </c>
      <c r="AC1821" t="s">
        <v>5790</v>
      </c>
      <c r="AD1821" t="s">
        <v>5790</v>
      </c>
      <c r="AE1821" t="s">
        <v>63</v>
      </c>
      <c r="AF1821" s="5">
        <v>44569</v>
      </c>
      <c r="AG1821" s="5">
        <v>44742</v>
      </c>
      <c r="AH1821" t="s">
        <v>58</v>
      </c>
    </row>
    <row r="1822" spans="1:34">
      <c r="A1822" t="s">
        <v>5791</v>
      </c>
      <c r="B1822" t="s">
        <v>54</v>
      </c>
      <c r="C1822" s="5">
        <v>44565</v>
      </c>
      <c r="D1822" s="5">
        <v>44742</v>
      </c>
      <c r="E1822" t="s">
        <v>41</v>
      </c>
      <c r="F1822" t="s">
        <v>77</v>
      </c>
      <c r="G1822" t="s">
        <v>360</v>
      </c>
      <c r="H1822" t="s">
        <v>360</v>
      </c>
      <c r="I1822" t="s">
        <v>1177</v>
      </c>
      <c r="J1822" t="s">
        <v>1178</v>
      </c>
      <c r="K1822" t="s">
        <v>1179</v>
      </c>
      <c r="L1822" t="s">
        <v>1093</v>
      </c>
      <c r="M1822" t="s">
        <v>52</v>
      </c>
      <c r="N1822" t="s">
        <v>364</v>
      </c>
      <c r="O1822" t="s">
        <v>60</v>
      </c>
      <c r="P1822" t="s">
        <v>1180</v>
      </c>
      <c r="Q1822" t="s">
        <v>60</v>
      </c>
      <c r="R1822" t="s">
        <v>5792</v>
      </c>
      <c r="S1822" t="s">
        <v>5792</v>
      </c>
      <c r="T1822" t="s">
        <v>5792</v>
      </c>
      <c r="U1822" t="s">
        <v>5792</v>
      </c>
      <c r="V1822" t="s">
        <v>5792</v>
      </c>
      <c r="W1822" t="s">
        <v>5792</v>
      </c>
      <c r="X1822" t="s">
        <v>5792</v>
      </c>
      <c r="Y1822" t="s">
        <v>5792</v>
      </c>
      <c r="Z1822" t="s">
        <v>5792</v>
      </c>
      <c r="AA1822" t="s">
        <v>5792</v>
      </c>
      <c r="AB1822" t="s">
        <v>5792</v>
      </c>
      <c r="AC1822" t="s">
        <v>5792</v>
      </c>
      <c r="AD1822" t="s">
        <v>5792</v>
      </c>
      <c r="AE1822" t="s">
        <v>63</v>
      </c>
      <c r="AF1822" s="5">
        <v>44569</v>
      </c>
      <c r="AG1822" s="5">
        <v>44742</v>
      </c>
      <c r="AH1822" t="s">
        <v>58</v>
      </c>
    </row>
    <row r="1823" spans="1:34">
      <c r="A1823" t="s">
        <v>5793</v>
      </c>
      <c r="B1823" t="s">
        <v>54</v>
      </c>
      <c r="C1823" s="5">
        <v>44565</v>
      </c>
      <c r="D1823" s="5">
        <v>44742</v>
      </c>
      <c r="E1823" t="s">
        <v>41</v>
      </c>
      <c r="F1823" t="s">
        <v>84</v>
      </c>
      <c r="G1823" t="s">
        <v>85</v>
      </c>
      <c r="H1823" t="s">
        <v>85</v>
      </c>
      <c r="I1823" t="s">
        <v>2068</v>
      </c>
      <c r="J1823" t="s">
        <v>2693</v>
      </c>
      <c r="K1823" t="s">
        <v>3089</v>
      </c>
      <c r="L1823" t="s">
        <v>2037</v>
      </c>
      <c r="M1823" t="s">
        <v>51</v>
      </c>
      <c r="N1823" t="s">
        <v>319</v>
      </c>
      <c r="O1823" t="s">
        <v>60</v>
      </c>
      <c r="P1823" t="s">
        <v>377</v>
      </c>
      <c r="Q1823" t="s">
        <v>60</v>
      </c>
      <c r="R1823" t="s">
        <v>5794</v>
      </c>
      <c r="S1823" t="s">
        <v>5794</v>
      </c>
      <c r="T1823" t="s">
        <v>5794</v>
      </c>
      <c r="U1823" t="s">
        <v>5794</v>
      </c>
      <c r="V1823" t="s">
        <v>5794</v>
      </c>
      <c r="W1823" t="s">
        <v>5794</v>
      </c>
      <c r="X1823" t="s">
        <v>5794</v>
      </c>
      <c r="Y1823" t="s">
        <v>5794</v>
      </c>
      <c r="Z1823" t="s">
        <v>5794</v>
      </c>
      <c r="AA1823" t="s">
        <v>5794</v>
      </c>
      <c r="AB1823" t="s">
        <v>5794</v>
      </c>
      <c r="AC1823" t="s">
        <v>5794</v>
      </c>
      <c r="AD1823" t="s">
        <v>5794</v>
      </c>
      <c r="AE1823" t="s">
        <v>63</v>
      </c>
      <c r="AF1823" s="5">
        <v>44569</v>
      </c>
      <c r="AG1823" s="5">
        <v>44742</v>
      </c>
      <c r="AH1823" t="s">
        <v>58</v>
      </c>
    </row>
    <row r="1824" spans="1:34">
      <c r="A1824" t="s">
        <v>5795</v>
      </c>
      <c r="B1824" t="s">
        <v>54</v>
      </c>
      <c r="C1824" s="5">
        <v>44565</v>
      </c>
      <c r="D1824" s="5">
        <v>44742</v>
      </c>
      <c r="E1824" t="s">
        <v>41</v>
      </c>
      <c r="F1824" t="s">
        <v>84</v>
      </c>
      <c r="G1824" t="s">
        <v>85</v>
      </c>
      <c r="H1824" t="s">
        <v>85</v>
      </c>
      <c r="I1824" t="s">
        <v>380</v>
      </c>
      <c r="J1824" t="s">
        <v>4760</v>
      </c>
      <c r="K1824" t="s">
        <v>1033</v>
      </c>
      <c r="L1824" t="s">
        <v>4761</v>
      </c>
      <c r="M1824" t="s">
        <v>51</v>
      </c>
      <c r="N1824" t="s">
        <v>90</v>
      </c>
      <c r="O1824" t="s">
        <v>60</v>
      </c>
      <c r="P1824" t="s">
        <v>1066</v>
      </c>
      <c r="Q1824" t="s">
        <v>60</v>
      </c>
      <c r="R1824" t="s">
        <v>5796</v>
      </c>
      <c r="S1824" t="s">
        <v>5796</v>
      </c>
      <c r="T1824" t="s">
        <v>5796</v>
      </c>
      <c r="U1824" t="s">
        <v>5796</v>
      </c>
      <c r="V1824" t="s">
        <v>5796</v>
      </c>
      <c r="W1824" t="s">
        <v>5796</v>
      </c>
      <c r="X1824" t="s">
        <v>5796</v>
      </c>
      <c r="Y1824" t="s">
        <v>5796</v>
      </c>
      <c r="Z1824" t="s">
        <v>5796</v>
      </c>
      <c r="AA1824" t="s">
        <v>5796</v>
      </c>
      <c r="AB1824" t="s">
        <v>5796</v>
      </c>
      <c r="AC1824" t="s">
        <v>5796</v>
      </c>
      <c r="AD1824" t="s">
        <v>5796</v>
      </c>
      <c r="AE1824" t="s">
        <v>63</v>
      </c>
      <c r="AF1824" s="5">
        <v>44569</v>
      </c>
      <c r="AG1824" s="5">
        <v>44742</v>
      </c>
      <c r="AH1824" t="s">
        <v>58</v>
      </c>
    </row>
    <row r="1825" spans="1:34">
      <c r="A1825" t="s">
        <v>5797</v>
      </c>
      <c r="B1825" t="s">
        <v>54</v>
      </c>
      <c r="C1825" s="5">
        <v>44565</v>
      </c>
      <c r="D1825" s="5">
        <v>44742</v>
      </c>
      <c r="E1825" t="s">
        <v>41</v>
      </c>
      <c r="F1825" t="s">
        <v>84</v>
      </c>
      <c r="G1825" t="s">
        <v>85</v>
      </c>
      <c r="H1825" t="s">
        <v>85</v>
      </c>
      <c r="I1825" t="s">
        <v>2359</v>
      </c>
      <c r="J1825" t="s">
        <v>5798</v>
      </c>
      <c r="K1825" t="s">
        <v>114</v>
      </c>
      <c r="L1825" t="s">
        <v>1489</v>
      </c>
      <c r="M1825" t="s">
        <v>51</v>
      </c>
      <c r="N1825" t="s">
        <v>90</v>
      </c>
      <c r="O1825" t="s">
        <v>60</v>
      </c>
      <c r="P1825" t="s">
        <v>1066</v>
      </c>
      <c r="Q1825" t="s">
        <v>60</v>
      </c>
      <c r="R1825" t="s">
        <v>5799</v>
      </c>
      <c r="S1825" t="s">
        <v>5799</v>
      </c>
      <c r="T1825" t="s">
        <v>5799</v>
      </c>
      <c r="U1825" t="s">
        <v>5799</v>
      </c>
      <c r="V1825" t="s">
        <v>5799</v>
      </c>
      <c r="W1825" t="s">
        <v>5799</v>
      </c>
      <c r="X1825" t="s">
        <v>5799</v>
      </c>
      <c r="Y1825" t="s">
        <v>5799</v>
      </c>
      <c r="Z1825" t="s">
        <v>5799</v>
      </c>
      <c r="AA1825" t="s">
        <v>5799</v>
      </c>
      <c r="AB1825" t="s">
        <v>5799</v>
      </c>
      <c r="AC1825" t="s">
        <v>5799</v>
      </c>
      <c r="AD1825" t="s">
        <v>5799</v>
      </c>
      <c r="AE1825" t="s">
        <v>63</v>
      </c>
      <c r="AF1825" s="5">
        <v>44569</v>
      </c>
      <c r="AG1825" s="5">
        <v>44742</v>
      </c>
      <c r="AH1825" t="s">
        <v>58</v>
      </c>
    </row>
    <row r="1826" spans="1:34">
      <c r="A1826" t="s">
        <v>5800</v>
      </c>
      <c r="B1826" t="s">
        <v>54</v>
      </c>
      <c r="C1826" s="5">
        <v>44565</v>
      </c>
      <c r="D1826" s="5">
        <v>44742</v>
      </c>
      <c r="E1826" t="s">
        <v>41</v>
      </c>
      <c r="F1826" t="s">
        <v>153</v>
      </c>
      <c r="G1826" t="s">
        <v>514</v>
      </c>
      <c r="H1826" t="s">
        <v>514</v>
      </c>
      <c r="I1826" t="s">
        <v>257</v>
      </c>
      <c r="J1826" t="s">
        <v>325</v>
      </c>
      <c r="K1826" t="s">
        <v>337</v>
      </c>
      <c r="L1826" t="s">
        <v>836</v>
      </c>
      <c r="M1826" t="s">
        <v>52</v>
      </c>
      <c r="N1826" t="s">
        <v>518</v>
      </c>
      <c r="O1826" t="s">
        <v>60</v>
      </c>
      <c r="P1826" t="s">
        <v>519</v>
      </c>
      <c r="Q1826" t="s">
        <v>60</v>
      </c>
      <c r="R1826" t="s">
        <v>5801</v>
      </c>
      <c r="S1826" t="s">
        <v>5801</v>
      </c>
      <c r="T1826" t="s">
        <v>5801</v>
      </c>
      <c r="U1826" t="s">
        <v>5801</v>
      </c>
      <c r="V1826" t="s">
        <v>5801</v>
      </c>
      <c r="W1826" t="s">
        <v>5801</v>
      </c>
      <c r="X1826" t="s">
        <v>5801</v>
      </c>
      <c r="Y1826" t="s">
        <v>5801</v>
      </c>
      <c r="Z1826" t="s">
        <v>5801</v>
      </c>
      <c r="AA1826" t="s">
        <v>5801</v>
      </c>
      <c r="AB1826" t="s">
        <v>5801</v>
      </c>
      <c r="AC1826" t="s">
        <v>5801</v>
      </c>
      <c r="AD1826" t="s">
        <v>5801</v>
      </c>
      <c r="AE1826" t="s">
        <v>63</v>
      </c>
      <c r="AF1826" s="5">
        <v>44569</v>
      </c>
      <c r="AG1826" s="5">
        <v>44742</v>
      </c>
      <c r="AH1826" t="s">
        <v>58</v>
      </c>
    </row>
    <row r="1827" spans="1:34">
      <c r="A1827" t="s">
        <v>5802</v>
      </c>
      <c r="B1827" t="s">
        <v>54</v>
      </c>
      <c r="C1827" s="5">
        <v>44565</v>
      </c>
      <c r="D1827" s="5">
        <v>44742</v>
      </c>
      <c r="E1827" t="s">
        <v>41</v>
      </c>
      <c r="F1827" t="s">
        <v>84</v>
      </c>
      <c r="G1827" t="s">
        <v>85</v>
      </c>
      <c r="H1827" t="s">
        <v>85</v>
      </c>
      <c r="I1827" t="s">
        <v>111</v>
      </c>
      <c r="J1827" t="s">
        <v>3187</v>
      </c>
      <c r="K1827" t="s">
        <v>3188</v>
      </c>
      <c r="L1827" t="s">
        <v>3189</v>
      </c>
      <c r="M1827" t="s">
        <v>52</v>
      </c>
      <c r="N1827" t="s">
        <v>90</v>
      </c>
      <c r="O1827" t="s">
        <v>60</v>
      </c>
      <c r="P1827" t="s">
        <v>3190</v>
      </c>
      <c r="Q1827" t="s">
        <v>60</v>
      </c>
      <c r="R1827" t="s">
        <v>5803</v>
      </c>
      <c r="S1827" t="s">
        <v>5803</v>
      </c>
      <c r="T1827" t="s">
        <v>5803</v>
      </c>
      <c r="U1827" t="s">
        <v>5803</v>
      </c>
      <c r="V1827" t="s">
        <v>5803</v>
      </c>
      <c r="W1827" t="s">
        <v>5803</v>
      </c>
      <c r="X1827" t="s">
        <v>5803</v>
      </c>
      <c r="Y1827" t="s">
        <v>5803</v>
      </c>
      <c r="Z1827" t="s">
        <v>5803</v>
      </c>
      <c r="AA1827" t="s">
        <v>5803</v>
      </c>
      <c r="AB1827" t="s">
        <v>5803</v>
      </c>
      <c r="AC1827" t="s">
        <v>5803</v>
      </c>
      <c r="AD1827" t="s">
        <v>5803</v>
      </c>
      <c r="AE1827" t="s">
        <v>63</v>
      </c>
      <c r="AF1827" s="5">
        <v>44569</v>
      </c>
      <c r="AG1827" s="5">
        <v>44742</v>
      </c>
      <c r="AH1827" t="s">
        <v>58</v>
      </c>
    </row>
    <row r="1828" spans="1:34">
      <c r="A1828" t="s">
        <v>5804</v>
      </c>
      <c r="B1828" t="s">
        <v>54</v>
      </c>
      <c r="C1828" s="5">
        <v>44565</v>
      </c>
      <c r="D1828" s="5">
        <v>44742</v>
      </c>
      <c r="E1828" t="s">
        <v>41</v>
      </c>
      <c r="F1828" t="s">
        <v>77</v>
      </c>
      <c r="G1828" t="s">
        <v>199</v>
      </c>
      <c r="H1828" t="s">
        <v>199</v>
      </c>
      <c r="I1828" t="s">
        <v>899</v>
      </c>
      <c r="J1828" t="s">
        <v>3233</v>
      </c>
      <c r="K1828" t="s">
        <v>337</v>
      </c>
      <c r="L1828" t="s">
        <v>3234</v>
      </c>
      <c r="M1828" t="s">
        <v>52</v>
      </c>
      <c r="N1828" t="s">
        <v>204</v>
      </c>
      <c r="O1828" t="s">
        <v>60</v>
      </c>
      <c r="P1828" t="s">
        <v>205</v>
      </c>
      <c r="Q1828" t="s">
        <v>60</v>
      </c>
      <c r="R1828" t="s">
        <v>5805</v>
      </c>
      <c r="S1828" t="s">
        <v>5805</v>
      </c>
      <c r="T1828" t="s">
        <v>5805</v>
      </c>
      <c r="U1828" t="s">
        <v>5805</v>
      </c>
      <c r="V1828" t="s">
        <v>5805</v>
      </c>
      <c r="W1828" t="s">
        <v>5805</v>
      </c>
      <c r="X1828" t="s">
        <v>5805</v>
      </c>
      <c r="Y1828" t="s">
        <v>5805</v>
      </c>
      <c r="Z1828" t="s">
        <v>5805</v>
      </c>
      <c r="AA1828" t="s">
        <v>5805</v>
      </c>
      <c r="AB1828" t="s">
        <v>5805</v>
      </c>
      <c r="AC1828" t="s">
        <v>5805</v>
      </c>
      <c r="AD1828" t="s">
        <v>5805</v>
      </c>
      <c r="AE1828" t="s">
        <v>63</v>
      </c>
      <c r="AF1828" s="5">
        <v>44569</v>
      </c>
      <c r="AG1828" s="5">
        <v>44742</v>
      </c>
      <c r="AH1828" t="s">
        <v>58</v>
      </c>
    </row>
    <row r="1829" spans="1:34">
      <c r="A1829" t="s">
        <v>5806</v>
      </c>
      <c r="B1829" t="s">
        <v>54</v>
      </c>
      <c r="C1829" s="5">
        <v>44565</v>
      </c>
      <c r="D1829" s="5">
        <v>44742</v>
      </c>
      <c r="E1829" t="s">
        <v>41</v>
      </c>
      <c r="F1829" t="s">
        <v>94</v>
      </c>
      <c r="G1829" t="s">
        <v>95</v>
      </c>
      <c r="H1829" t="s">
        <v>95</v>
      </c>
      <c r="I1829" t="s">
        <v>57</v>
      </c>
      <c r="J1829" t="s">
        <v>58</v>
      </c>
      <c r="K1829" t="s">
        <v>58</v>
      </c>
      <c r="L1829" t="s">
        <v>58</v>
      </c>
      <c r="M1829" t="s">
        <v>51</v>
      </c>
      <c r="N1829" t="s">
        <v>4724</v>
      </c>
      <c r="O1829" t="s">
        <v>60</v>
      </c>
      <c r="P1829" t="s">
        <v>4725</v>
      </c>
      <c r="Q1829" t="s">
        <v>60</v>
      </c>
      <c r="R1829" t="s">
        <v>5807</v>
      </c>
      <c r="S1829" t="s">
        <v>5807</v>
      </c>
      <c r="T1829" t="s">
        <v>5807</v>
      </c>
      <c r="U1829" t="s">
        <v>5807</v>
      </c>
      <c r="V1829" t="s">
        <v>5807</v>
      </c>
      <c r="W1829" t="s">
        <v>5807</v>
      </c>
      <c r="X1829" t="s">
        <v>5807</v>
      </c>
      <c r="Y1829" t="s">
        <v>5807</v>
      </c>
      <c r="Z1829" t="s">
        <v>5807</v>
      </c>
      <c r="AA1829" t="s">
        <v>5807</v>
      </c>
      <c r="AB1829" t="s">
        <v>5807</v>
      </c>
      <c r="AC1829" t="s">
        <v>5807</v>
      </c>
      <c r="AD1829" t="s">
        <v>5807</v>
      </c>
      <c r="AE1829" t="s">
        <v>63</v>
      </c>
      <c r="AF1829" s="5">
        <v>44569</v>
      </c>
      <c r="AG1829" s="5">
        <v>44742</v>
      </c>
      <c r="AH1829" t="s">
        <v>58</v>
      </c>
    </row>
    <row r="1830" spans="1:34">
      <c r="A1830" t="s">
        <v>5808</v>
      </c>
      <c r="B1830" t="s">
        <v>54</v>
      </c>
      <c r="C1830" s="5">
        <v>44565</v>
      </c>
      <c r="D1830" s="5">
        <v>44742</v>
      </c>
      <c r="E1830" t="s">
        <v>41</v>
      </c>
      <c r="F1830" t="s">
        <v>193</v>
      </c>
      <c r="G1830" t="s">
        <v>194</v>
      </c>
      <c r="H1830" t="s">
        <v>194</v>
      </c>
      <c r="I1830" t="s">
        <v>96</v>
      </c>
      <c r="J1830" t="s">
        <v>58</v>
      </c>
      <c r="K1830" t="s">
        <v>58</v>
      </c>
      <c r="L1830" t="s">
        <v>58</v>
      </c>
      <c r="M1830" t="s">
        <v>52</v>
      </c>
      <c r="N1830" t="s">
        <v>391</v>
      </c>
      <c r="O1830" t="s">
        <v>60</v>
      </c>
      <c r="P1830" t="s">
        <v>5809</v>
      </c>
      <c r="Q1830" t="s">
        <v>60</v>
      </c>
      <c r="R1830" t="s">
        <v>5810</v>
      </c>
      <c r="S1830" t="s">
        <v>5810</v>
      </c>
      <c r="T1830" t="s">
        <v>5810</v>
      </c>
      <c r="U1830" t="s">
        <v>5810</v>
      </c>
      <c r="V1830" t="s">
        <v>5810</v>
      </c>
      <c r="W1830" t="s">
        <v>5810</v>
      </c>
      <c r="X1830" t="s">
        <v>5810</v>
      </c>
      <c r="Y1830" t="s">
        <v>5810</v>
      </c>
      <c r="Z1830" t="s">
        <v>5810</v>
      </c>
      <c r="AA1830" t="s">
        <v>5810</v>
      </c>
      <c r="AB1830" t="s">
        <v>5810</v>
      </c>
      <c r="AC1830" t="s">
        <v>5810</v>
      </c>
      <c r="AD1830" t="s">
        <v>5810</v>
      </c>
      <c r="AE1830" t="s">
        <v>63</v>
      </c>
      <c r="AF1830" s="5">
        <v>44569</v>
      </c>
      <c r="AG1830" s="5">
        <v>44742</v>
      </c>
      <c r="AH1830" t="s">
        <v>58</v>
      </c>
    </row>
    <row r="1831" spans="1:34">
      <c r="A1831" t="s">
        <v>5811</v>
      </c>
      <c r="B1831" t="s">
        <v>54</v>
      </c>
      <c r="C1831" s="5">
        <v>44565</v>
      </c>
      <c r="D1831" s="5">
        <v>44742</v>
      </c>
      <c r="E1831" t="s">
        <v>41</v>
      </c>
      <c r="F1831" t="s">
        <v>174</v>
      </c>
      <c r="G1831" t="s">
        <v>175</v>
      </c>
      <c r="H1831" t="s">
        <v>175</v>
      </c>
      <c r="I1831" t="s">
        <v>188</v>
      </c>
      <c r="J1831" t="s">
        <v>58</v>
      </c>
      <c r="K1831" t="s">
        <v>58</v>
      </c>
      <c r="L1831" t="s">
        <v>58</v>
      </c>
      <c r="M1831" t="s">
        <v>52</v>
      </c>
      <c r="N1831" t="s">
        <v>73</v>
      </c>
      <c r="O1831" t="s">
        <v>60</v>
      </c>
      <c r="P1831" t="s">
        <v>3752</v>
      </c>
      <c r="Q1831" t="s">
        <v>60</v>
      </c>
      <c r="R1831" t="s">
        <v>5812</v>
      </c>
      <c r="S1831" t="s">
        <v>5812</v>
      </c>
      <c r="T1831" t="s">
        <v>5812</v>
      </c>
      <c r="U1831" t="s">
        <v>5812</v>
      </c>
      <c r="V1831" t="s">
        <v>5812</v>
      </c>
      <c r="W1831" t="s">
        <v>5812</v>
      </c>
      <c r="X1831" t="s">
        <v>5812</v>
      </c>
      <c r="Y1831" t="s">
        <v>5812</v>
      </c>
      <c r="Z1831" t="s">
        <v>5812</v>
      </c>
      <c r="AA1831" t="s">
        <v>5812</v>
      </c>
      <c r="AB1831" t="s">
        <v>5812</v>
      </c>
      <c r="AC1831" t="s">
        <v>5812</v>
      </c>
      <c r="AD1831" t="s">
        <v>5812</v>
      </c>
      <c r="AE1831" t="s">
        <v>63</v>
      </c>
      <c r="AF1831" s="5">
        <v>44569</v>
      </c>
      <c r="AG1831" s="5">
        <v>44742</v>
      </c>
      <c r="AH1831" t="s">
        <v>58</v>
      </c>
    </row>
    <row r="1832" spans="1:34">
      <c r="A1832" t="s">
        <v>5813</v>
      </c>
      <c r="B1832" t="s">
        <v>54</v>
      </c>
      <c r="C1832" s="5">
        <v>44565</v>
      </c>
      <c r="D1832" s="5">
        <v>44742</v>
      </c>
      <c r="E1832" t="s">
        <v>41</v>
      </c>
      <c r="F1832" t="s">
        <v>77</v>
      </c>
      <c r="G1832" t="s">
        <v>360</v>
      </c>
      <c r="H1832" t="s">
        <v>360</v>
      </c>
      <c r="I1832" t="s">
        <v>200</v>
      </c>
      <c r="J1832" t="s">
        <v>3685</v>
      </c>
      <c r="K1832" t="s">
        <v>833</v>
      </c>
      <c r="L1832" t="s">
        <v>3686</v>
      </c>
      <c r="M1832" t="s">
        <v>51</v>
      </c>
      <c r="N1832" t="s">
        <v>364</v>
      </c>
      <c r="O1832" t="s">
        <v>60</v>
      </c>
      <c r="P1832" t="s">
        <v>1180</v>
      </c>
      <c r="Q1832" t="s">
        <v>60</v>
      </c>
      <c r="R1832" t="s">
        <v>5814</v>
      </c>
      <c r="S1832" t="s">
        <v>5814</v>
      </c>
      <c r="T1832" t="s">
        <v>5814</v>
      </c>
      <c r="U1832" t="s">
        <v>5814</v>
      </c>
      <c r="V1832" t="s">
        <v>5814</v>
      </c>
      <c r="W1832" t="s">
        <v>5814</v>
      </c>
      <c r="X1832" t="s">
        <v>5814</v>
      </c>
      <c r="Y1832" t="s">
        <v>5814</v>
      </c>
      <c r="Z1832" t="s">
        <v>5814</v>
      </c>
      <c r="AA1832" t="s">
        <v>5814</v>
      </c>
      <c r="AB1832" t="s">
        <v>5814</v>
      </c>
      <c r="AC1832" t="s">
        <v>5814</v>
      </c>
      <c r="AD1832" t="s">
        <v>5814</v>
      </c>
      <c r="AE1832" t="s">
        <v>63</v>
      </c>
      <c r="AF1832" s="5">
        <v>44569</v>
      </c>
      <c r="AG1832" s="5">
        <v>44742</v>
      </c>
      <c r="AH1832" t="s">
        <v>58</v>
      </c>
    </row>
    <row r="1833" spans="1:34">
      <c r="A1833" t="s">
        <v>5815</v>
      </c>
      <c r="B1833" t="s">
        <v>54</v>
      </c>
      <c r="C1833" s="5">
        <v>44565</v>
      </c>
      <c r="D1833" s="5">
        <v>44742</v>
      </c>
      <c r="E1833" t="s">
        <v>41</v>
      </c>
      <c r="F1833" t="s">
        <v>77</v>
      </c>
      <c r="G1833" t="s">
        <v>256</v>
      </c>
      <c r="H1833" t="s">
        <v>256</v>
      </c>
      <c r="I1833" t="s">
        <v>437</v>
      </c>
      <c r="J1833" t="s">
        <v>5426</v>
      </c>
      <c r="K1833" t="s">
        <v>5427</v>
      </c>
      <c r="L1833" t="s">
        <v>121</v>
      </c>
      <c r="M1833" t="s">
        <v>52</v>
      </c>
      <c r="N1833" t="s">
        <v>261</v>
      </c>
      <c r="O1833" t="s">
        <v>60</v>
      </c>
      <c r="P1833" t="s">
        <v>869</v>
      </c>
      <c r="Q1833" t="s">
        <v>60</v>
      </c>
      <c r="R1833" t="s">
        <v>5816</v>
      </c>
      <c r="S1833" t="s">
        <v>5816</v>
      </c>
      <c r="T1833" t="s">
        <v>5816</v>
      </c>
      <c r="U1833" t="s">
        <v>5816</v>
      </c>
      <c r="V1833" t="s">
        <v>5816</v>
      </c>
      <c r="W1833" t="s">
        <v>5816</v>
      </c>
      <c r="X1833" t="s">
        <v>5816</v>
      </c>
      <c r="Y1833" t="s">
        <v>5816</v>
      </c>
      <c r="Z1833" t="s">
        <v>5816</v>
      </c>
      <c r="AA1833" t="s">
        <v>5816</v>
      </c>
      <c r="AB1833" t="s">
        <v>5816</v>
      </c>
      <c r="AC1833" t="s">
        <v>5816</v>
      </c>
      <c r="AD1833" t="s">
        <v>5816</v>
      </c>
      <c r="AE1833" t="s">
        <v>63</v>
      </c>
      <c r="AF1833" s="5">
        <v>44569</v>
      </c>
      <c r="AG1833" s="5">
        <v>44742</v>
      </c>
      <c r="AH1833" t="s">
        <v>58</v>
      </c>
    </row>
    <row r="1834" spans="1:34">
      <c r="A1834" t="s">
        <v>5817</v>
      </c>
      <c r="B1834" t="s">
        <v>54</v>
      </c>
      <c r="C1834" s="5">
        <v>44565</v>
      </c>
      <c r="D1834" s="5">
        <v>44742</v>
      </c>
      <c r="E1834" t="s">
        <v>41</v>
      </c>
      <c r="F1834" t="s">
        <v>77</v>
      </c>
      <c r="G1834" t="s">
        <v>256</v>
      </c>
      <c r="H1834" t="s">
        <v>256</v>
      </c>
      <c r="I1834" t="s">
        <v>619</v>
      </c>
      <c r="J1834" t="s">
        <v>1222</v>
      </c>
      <c r="K1834" t="s">
        <v>1223</v>
      </c>
      <c r="L1834" t="s">
        <v>1224</v>
      </c>
      <c r="M1834" t="s">
        <v>51</v>
      </c>
      <c r="N1834" t="s">
        <v>261</v>
      </c>
      <c r="O1834" t="s">
        <v>60</v>
      </c>
      <c r="P1834" t="s">
        <v>262</v>
      </c>
      <c r="Q1834" t="s">
        <v>60</v>
      </c>
      <c r="R1834" t="s">
        <v>5818</v>
      </c>
      <c r="S1834" t="s">
        <v>5818</v>
      </c>
      <c r="T1834" t="s">
        <v>5818</v>
      </c>
      <c r="U1834" t="s">
        <v>5818</v>
      </c>
      <c r="V1834" t="s">
        <v>5818</v>
      </c>
      <c r="W1834" t="s">
        <v>5818</v>
      </c>
      <c r="X1834" t="s">
        <v>5818</v>
      </c>
      <c r="Y1834" t="s">
        <v>5818</v>
      </c>
      <c r="Z1834" t="s">
        <v>5818</v>
      </c>
      <c r="AA1834" t="s">
        <v>5818</v>
      </c>
      <c r="AB1834" t="s">
        <v>5818</v>
      </c>
      <c r="AC1834" t="s">
        <v>5818</v>
      </c>
      <c r="AD1834" t="s">
        <v>5818</v>
      </c>
      <c r="AE1834" t="s">
        <v>63</v>
      </c>
      <c r="AF1834" s="5">
        <v>44569</v>
      </c>
      <c r="AG1834" s="5">
        <v>44742</v>
      </c>
      <c r="AH1834" t="s">
        <v>58</v>
      </c>
    </row>
    <row r="1835" spans="1:34">
      <c r="A1835" t="s">
        <v>5819</v>
      </c>
      <c r="B1835" t="s">
        <v>54</v>
      </c>
      <c r="C1835" s="5">
        <v>44565</v>
      </c>
      <c r="D1835" s="5">
        <v>44742</v>
      </c>
      <c r="E1835" t="s">
        <v>41</v>
      </c>
      <c r="F1835" t="s">
        <v>84</v>
      </c>
      <c r="G1835" t="s">
        <v>85</v>
      </c>
      <c r="H1835" t="s">
        <v>85</v>
      </c>
      <c r="I1835" t="s">
        <v>819</v>
      </c>
      <c r="J1835" t="s">
        <v>5620</v>
      </c>
      <c r="K1835" t="s">
        <v>158</v>
      </c>
      <c r="L1835" t="s">
        <v>5621</v>
      </c>
      <c r="M1835" t="s">
        <v>52</v>
      </c>
      <c r="N1835" t="s">
        <v>1119</v>
      </c>
      <c r="O1835" t="s">
        <v>60</v>
      </c>
      <c r="P1835" t="s">
        <v>1120</v>
      </c>
      <c r="Q1835" t="s">
        <v>60</v>
      </c>
      <c r="R1835" t="s">
        <v>5820</v>
      </c>
      <c r="S1835" t="s">
        <v>5820</v>
      </c>
      <c r="T1835" t="s">
        <v>5820</v>
      </c>
      <c r="U1835" t="s">
        <v>5820</v>
      </c>
      <c r="V1835" t="s">
        <v>5820</v>
      </c>
      <c r="W1835" t="s">
        <v>5820</v>
      </c>
      <c r="X1835" t="s">
        <v>5820</v>
      </c>
      <c r="Y1835" t="s">
        <v>5820</v>
      </c>
      <c r="Z1835" t="s">
        <v>5820</v>
      </c>
      <c r="AA1835" t="s">
        <v>5820</v>
      </c>
      <c r="AB1835" t="s">
        <v>5820</v>
      </c>
      <c r="AC1835" t="s">
        <v>5820</v>
      </c>
      <c r="AD1835" t="s">
        <v>5820</v>
      </c>
      <c r="AE1835" t="s">
        <v>63</v>
      </c>
      <c r="AF1835" s="5">
        <v>44569</v>
      </c>
      <c r="AG1835" s="5">
        <v>44742</v>
      </c>
      <c r="AH1835" t="s">
        <v>58</v>
      </c>
    </row>
    <row r="1836" spans="1:34">
      <c r="A1836" t="s">
        <v>5821</v>
      </c>
      <c r="B1836" t="s">
        <v>54</v>
      </c>
      <c r="C1836" s="5">
        <v>44565</v>
      </c>
      <c r="D1836" s="5">
        <v>44742</v>
      </c>
      <c r="E1836" t="s">
        <v>41</v>
      </c>
      <c r="F1836" t="s">
        <v>77</v>
      </c>
      <c r="G1836" t="s">
        <v>1974</v>
      </c>
      <c r="H1836" t="s">
        <v>1974</v>
      </c>
      <c r="I1836" t="s">
        <v>297</v>
      </c>
      <c r="J1836" t="s">
        <v>2885</v>
      </c>
      <c r="K1836" t="s">
        <v>158</v>
      </c>
      <c r="L1836" t="s">
        <v>610</v>
      </c>
      <c r="M1836" t="s">
        <v>52</v>
      </c>
      <c r="N1836" t="s">
        <v>1975</v>
      </c>
      <c r="O1836" t="s">
        <v>60</v>
      </c>
      <c r="P1836" t="s">
        <v>1976</v>
      </c>
      <c r="Q1836" t="s">
        <v>60</v>
      </c>
      <c r="R1836" t="s">
        <v>5822</v>
      </c>
      <c r="S1836" t="s">
        <v>5822</v>
      </c>
      <c r="T1836" t="s">
        <v>5822</v>
      </c>
      <c r="U1836" t="s">
        <v>5822</v>
      </c>
      <c r="V1836" t="s">
        <v>5822</v>
      </c>
      <c r="W1836" t="s">
        <v>5822</v>
      </c>
      <c r="X1836" t="s">
        <v>5822</v>
      </c>
      <c r="Y1836" t="s">
        <v>5822</v>
      </c>
      <c r="Z1836" t="s">
        <v>5822</v>
      </c>
      <c r="AA1836" t="s">
        <v>5822</v>
      </c>
      <c r="AB1836" t="s">
        <v>5822</v>
      </c>
      <c r="AC1836" t="s">
        <v>5822</v>
      </c>
      <c r="AD1836" t="s">
        <v>5822</v>
      </c>
      <c r="AE1836" t="s">
        <v>63</v>
      </c>
      <c r="AF1836" s="5">
        <v>44569</v>
      </c>
      <c r="AG1836" s="5">
        <v>44742</v>
      </c>
      <c r="AH1836" t="s">
        <v>58</v>
      </c>
    </row>
    <row r="1837" spans="1:34">
      <c r="A1837" t="s">
        <v>5823</v>
      </c>
      <c r="B1837" t="s">
        <v>54</v>
      </c>
      <c r="C1837" s="5">
        <v>44565</v>
      </c>
      <c r="D1837" s="5">
        <v>44742</v>
      </c>
      <c r="E1837" t="s">
        <v>41</v>
      </c>
      <c r="F1837" t="s">
        <v>77</v>
      </c>
      <c r="G1837" t="s">
        <v>145</v>
      </c>
      <c r="H1837" t="s">
        <v>145</v>
      </c>
      <c r="I1837" t="s">
        <v>993</v>
      </c>
      <c r="J1837" t="s">
        <v>1944</v>
      </c>
      <c r="K1837" t="s">
        <v>1125</v>
      </c>
      <c r="L1837" t="s">
        <v>2220</v>
      </c>
      <c r="M1837" t="s">
        <v>52</v>
      </c>
      <c r="N1837" t="s">
        <v>149</v>
      </c>
      <c r="O1837" t="s">
        <v>60</v>
      </c>
      <c r="P1837" t="s">
        <v>269</v>
      </c>
      <c r="Q1837" t="s">
        <v>60</v>
      </c>
      <c r="R1837" t="s">
        <v>5824</v>
      </c>
      <c r="S1837" t="s">
        <v>5824</v>
      </c>
      <c r="T1837" t="s">
        <v>5824</v>
      </c>
      <c r="U1837" t="s">
        <v>5824</v>
      </c>
      <c r="V1837" t="s">
        <v>5824</v>
      </c>
      <c r="W1837" t="s">
        <v>5824</v>
      </c>
      <c r="X1837" t="s">
        <v>5824</v>
      </c>
      <c r="Y1837" t="s">
        <v>5824</v>
      </c>
      <c r="Z1837" t="s">
        <v>5824</v>
      </c>
      <c r="AA1837" t="s">
        <v>5824</v>
      </c>
      <c r="AB1837" t="s">
        <v>5824</v>
      </c>
      <c r="AC1837" t="s">
        <v>5824</v>
      </c>
      <c r="AD1837" t="s">
        <v>5824</v>
      </c>
      <c r="AE1837" t="s">
        <v>63</v>
      </c>
      <c r="AF1837" s="5">
        <v>44569</v>
      </c>
      <c r="AG1837" s="5">
        <v>44742</v>
      </c>
      <c r="AH1837" t="s">
        <v>58</v>
      </c>
    </row>
    <row r="1838" spans="1:34">
      <c r="A1838" t="s">
        <v>5825</v>
      </c>
      <c r="B1838" t="s">
        <v>54</v>
      </c>
      <c r="C1838" s="5">
        <v>44565</v>
      </c>
      <c r="D1838" s="5">
        <v>44742</v>
      </c>
      <c r="E1838" t="s">
        <v>41</v>
      </c>
      <c r="F1838" t="s">
        <v>84</v>
      </c>
      <c r="G1838" t="s">
        <v>85</v>
      </c>
      <c r="H1838" t="s">
        <v>85</v>
      </c>
      <c r="I1838" t="s">
        <v>789</v>
      </c>
      <c r="J1838" t="s">
        <v>1320</v>
      </c>
      <c r="K1838" t="s">
        <v>510</v>
      </c>
      <c r="L1838" t="s">
        <v>1321</v>
      </c>
      <c r="M1838" t="s">
        <v>52</v>
      </c>
      <c r="N1838" t="s">
        <v>115</v>
      </c>
      <c r="O1838" t="s">
        <v>60</v>
      </c>
      <c r="P1838" t="s">
        <v>407</v>
      </c>
      <c r="Q1838" t="s">
        <v>60</v>
      </c>
      <c r="R1838" t="s">
        <v>5826</v>
      </c>
      <c r="S1838" t="s">
        <v>5826</v>
      </c>
      <c r="T1838" t="s">
        <v>5826</v>
      </c>
      <c r="U1838" t="s">
        <v>5826</v>
      </c>
      <c r="V1838" t="s">
        <v>5826</v>
      </c>
      <c r="W1838" t="s">
        <v>5826</v>
      </c>
      <c r="X1838" t="s">
        <v>5826</v>
      </c>
      <c r="Y1838" t="s">
        <v>5826</v>
      </c>
      <c r="Z1838" t="s">
        <v>5826</v>
      </c>
      <c r="AA1838" t="s">
        <v>5826</v>
      </c>
      <c r="AB1838" t="s">
        <v>5826</v>
      </c>
      <c r="AC1838" t="s">
        <v>5826</v>
      </c>
      <c r="AD1838" t="s">
        <v>5826</v>
      </c>
      <c r="AE1838" t="s">
        <v>63</v>
      </c>
      <c r="AF1838" s="5">
        <v>44569</v>
      </c>
      <c r="AG1838" s="5">
        <v>44742</v>
      </c>
      <c r="AH1838" t="s">
        <v>58</v>
      </c>
    </row>
    <row r="1839" spans="1:34">
      <c r="A1839" t="s">
        <v>5827</v>
      </c>
      <c r="B1839" t="s">
        <v>54</v>
      </c>
      <c r="C1839" s="5">
        <v>44565</v>
      </c>
      <c r="D1839" s="5">
        <v>44742</v>
      </c>
      <c r="E1839" t="s">
        <v>41</v>
      </c>
      <c r="F1839" t="s">
        <v>153</v>
      </c>
      <c r="G1839" t="s">
        <v>514</v>
      </c>
      <c r="H1839" t="s">
        <v>514</v>
      </c>
      <c r="I1839" t="s">
        <v>501</v>
      </c>
      <c r="J1839" t="s">
        <v>3539</v>
      </c>
      <c r="K1839" t="s">
        <v>1941</v>
      </c>
      <c r="L1839" t="s">
        <v>363</v>
      </c>
      <c r="M1839" t="s">
        <v>51</v>
      </c>
      <c r="N1839" t="s">
        <v>518</v>
      </c>
      <c r="O1839" t="s">
        <v>60</v>
      </c>
      <c r="P1839" t="s">
        <v>519</v>
      </c>
      <c r="Q1839" t="s">
        <v>60</v>
      </c>
      <c r="R1839" t="s">
        <v>5828</v>
      </c>
      <c r="S1839" t="s">
        <v>5828</v>
      </c>
      <c r="T1839" t="s">
        <v>5828</v>
      </c>
      <c r="U1839" t="s">
        <v>5828</v>
      </c>
      <c r="V1839" t="s">
        <v>5828</v>
      </c>
      <c r="W1839" t="s">
        <v>5828</v>
      </c>
      <c r="X1839" t="s">
        <v>5828</v>
      </c>
      <c r="Y1839" t="s">
        <v>5828</v>
      </c>
      <c r="Z1839" t="s">
        <v>5828</v>
      </c>
      <c r="AA1839" t="s">
        <v>5828</v>
      </c>
      <c r="AB1839" t="s">
        <v>5828</v>
      </c>
      <c r="AC1839" t="s">
        <v>5828</v>
      </c>
      <c r="AD1839" t="s">
        <v>5828</v>
      </c>
      <c r="AE1839" t="s">
        <v>63</v>
      </c>
      <c r="AF1839" s="5">
        <v>44569</v>
      </c>
      <c r="AG1839" s="5">
        <v>44742</v>
      </c>
      <c r="AH1839" t="s">
        <v>58</v>
      </c>
    </row>
    <row r="1840" spans="1:34">
      <c r="A1840" t="s">
        <v>5829</v>
      </c>
      <c r="B1840" t="s">
        <v>54</v>
      </c>
      <c r="C1840" s="5">
        <v>44565</v>
      </c>
      <c r="D1840" s="5">
        <v>44742</v>
      </c>
      <c r="E1840" t="s">
        <v>41</v>
      </c>
      <c r="F1840" t="s">
        <v>84</v>
      </c>
      <c r="G1840" t="s">
        <v>85</v>
      </c>
      <c r="H1840" t="s">
        <v>85</v>
      </c>
      <c r="I1840" t="s">
        <v>231</v>
      </c>
      <c r="J1840" t="s">
        <v>888</v>
      </c>
      <c r="K1840" t="s">
        <v>1187</v>
      </c>
      <c r="L1840" t="s">
        <v>1188</v>
      </c>
      <c r="M1840" t="s">
        <v>51</v>
      </c>
      <c r="N1840" t="s">
        <v>1044</v>
      </c>
      <c r="O1840" t="s">
        <v>60</v>
      </c>
      <c r="P1840" t="s">
        <v>1189</v>
      </c>
      <c r="Q1840" t="s">
        <v>60</v>
      </c>
      <c r="R1840" t="s">
        <v>5830</v>
      </c>
      <c r="S1840" t="s">
        <v>5830</v>
      </c>
      <c r="T1840" t="s">
        <v>5830</v>
      </c>
      <c r="U1840" t="s">
        <v>5830</v>
      </c>
      <c r="V1840" t="s">
        <v>5830</v>
      </c>
      <c r="W1840" t="s">
        <v>5830</v>
      </c>
      <c r="X1840" t="s">
        <v>5830</v>
      </c>
      <c r="Y1840" t="s">
        <v>5830</v>
      </c>
      <c r="Z1840" t="s">
        <v>5830</v>
      </c>
      <c r="AA1840" t="s">
        <v>5830</v>
      </c>
      <c r="AB1840" t="s">
        <v>5830</v>
      </c>
      <c r="AC1840" t="s">
        <v>5830</v>
      </c>
      <c r="AD1840" t="s">
        <v>5830</v>
      </c>
      <c r="AE1840" t="s">
        <v>63</v>
      </c>
      <c r="AF1840" s="5">
        <v>44569</v>
      </c>
      <c r="AG1840" s="5">
        <v>44742</v>
      </c>
      <c r="AH1840" t="s">
        <v>58</v>
      </c>
    </row>
    <row r="1841" spans="1:34">
      <c r="A1841" t="s">
        <v>5831</v>
      </c>
      <c r="B1841" t="s">
        <v>54</v>
      </c>
      <c r="C1841" s="5">
        <v>44565</v>
      </c>
      <c r="D1841" s="5">
        <v>44742</v>
      </c>
      <c r="E1841" t="s">
        <v>41</v>
      </c>
      <c r="F1841" t="s">
        <v>153</v>
      </c>
      <c r="G1841" t="s">
        <v>514</v>
      </c>
      <c r="H1841" t="s">
        <v>514</v>
      </c>
      <c r="I1841" t="s">
        <v>562</v>
      </c>
      <c r="J1841" t="s">
        <v>5832</v>
      </c>
      <c r="K1841" t="s">
        <v>5833</v>
      </c>
      <c r="L1841" t="s">
        <v>5834</v>
      </c>
      <c r="M1841" t="s">
        <v>51</v>
      </c>
      <c r="N1841" t="s">
        <v>518</v>
      </c>
      <c r="O1841" t="s">
        <v>60</v>
      </c>
      <c r="P1841" t="s">
        <v>924</v>
      </c>
      <c r="Q1841" t="s">
        <v>60</v>
      </c>
      <c r="R1841" t="s">
        <v>5835</v>
      </c>
      <c r="S1841" t="s">
        <v>5835</v>
      </c>
      <c r="T1841" t="s">
        <v>5835</v>
      </c>
      <c r="U1841" t="s">
        <v>5835</v>
      </c>
      <c r="V1841" t="s">
        <v>5835</v>
      </c>
      <c r="W1841" t="s">
        <v>5835</v>
      </c>
      <c r="X1841" t="s">
        <v>5835</v>
      </c>
      <c r="Y1841" t="s">
        <v>5835</v>
      </c>
      <c r="Z1841" t="s">
        <v>5835</v>
      </c>
      <c r="AA1841" t="s">
        <v>5835</v>
      </c>
      <c r="AB1841" t="s">
        <v>5835</v>
      </c>
      <c r="AC1841" t="s">
        <v>5835</v>
      </c>
      <c r="AD1841" t="s">
        <v>5835</v>
      </c>
      <c r="AE1841" t="s">
        <v>63</v>
      </c>
      <c r="AF1841" s="5">
        <v>44569</v>
      </c>
      <c r="AG1841" s="5">
        <v>44742</v>
      </c>
      <c r="AH1841" t="s">
        <v>58</v>
      </c>
    </row>
    <row r="1842" spans="1:34">
      <c r="A1842" t="s">
        <v>5836</v>
      </c>
      <c r="B1842" t="s">
        <v>54</v>
      </c>
      <c r="C1842" s="5">
        <v>44565</v>
      </c>
      <c r="D1842" s="5">
        <v>44742</v>
      </c>
      <c r="E1842" t="s">
        <v>41</v>
      </c>
      <c r="F1842" t="s">
        <v>84</v>
      </c>
      <c r="G1842" t="s">
        <v>85</v>
      </c>
      <c r="H1842" t="s">
        <v>85</v>
      </c>
      <c r="I1842" t="s">
        <v>687</v>
      </c>
      <c r="J1842" t="s">
        <v>5210</v>
      </c>
      <c r="K1842" t="s">
        <v>1342</v>
      </c>
      <c r="L1842" t="s">
        <v>5211</v>
      </c>
      <c r="M1842" t="s">
        <v>51</v>
      </c>
      <c r="N1842" t="s">
        <v>526</v>
      </c>
      <c r="O1842" t="s">
        <v>60</v>
      </c>
      <c r="P1842" t="s">
        <v>527</v>
      </c>
      <c r="Q1842" t="s">
        <v>60</v>
      </c>
      <c r="R1842" t="s">
        <v>5837</v>
      </c>
      <c r="S1842" t="s">
        <v>5837</v>
      </c>
      <c r="T1842" t="s">
        <v>5837</v>
      </c>
      <c r="U1842" t="s">
        <v>5837</v>
      </c>
      <c r="V1842" t="s">
        <v>5837</v>
      </c>
      <c r="W1842" t="s">
        <v>5837</v>
      </c>
      <c r="X1842" t="s">
        <v>5837</v>
      </c>
      <c r="Y1842" t="s">
        <v>5837</v>
      </c>
      <c r="Z1842" t="s">
        <v>5837</v>
      </c>
      <c r="AA1842" t="s">
        <v>5837</v>
      </c>
      <c r="AB1842" t="s">
        <v>5837</v>
      </c>
      <c r="AC1842" t="s">
        <v>5837</v>
      </c>
      <c r="AD1842" t="s">
        <v>5837</v>
      </c>
      <c r="AE1842" t="s">
        <v>63</v>
      </c>
      <c r="AF1842" s="5">
        <v>44569</v>
      </c>
      <c r="AG1842" s="5">
        <v>44742</v>
      </c>
      <c r="AH1842" t="s">
        <v>58</v>
      </c>
    </row>
    <row r="1843" spans="1:34">
      <c r="A1843" t="s">
        <v>5838</v>
      </c>
      <c r="B1843" t="s">
        <v>54</v>
      </c>
      <c r="C1843" s="5">
        <v>44565</v>
      </c>
      <c r="D1843" s="5">
        <v>44742</v>
      </c>
      <c r="E1843" t="s">
        <v>41</v>
      </c>
      <c r="F1843" t="s">
        <v>798</v>
      </c>
      <c r="G1843" t="s">
        <v>799</v>
      </c>
      <c r="H1843" t="s">
        <v>799</v>
      </c>
      <c r="I1843" t="s">
        <v>57</v>
      </c>
      <c r="J1843" t="s">
        <v>58</v>
      </c>
      <c r="K1843" t="s">
        <v>58</v>
      </c>
      <c r="L1843" t="s">
        <v>58</v>
      </c>
      <c r="M1843" t="s">
        <v>52</v>
      </c>
      <c r="N1843" t="s">
        <v>1394</v>
      </c>
      <c r="O1843" t="s">
        <v>60</v>
      </c>
      <c r="P1843" t="s">
        <v>2703</v>
      </c>
      <c r="Q1843" t="s">
        <v>60</v>
      </c>
      <c r="R1843" t="s">
        <v>5839</v>
      </c>
      <c r="S1843" t="s">
        <v>5839</v>
      </c>
      <c r="T1843" t="s">
        <v>5839</v>
      </c>
      <c r="U1843" t="s">
        <v>5839</v>
      </c>
      <c r="V1843" t="s">
        <v>5839</v>
      </c>
      <c r="W1843" t="s">
        <v>5839</v>
      </c>
      <c r="X1843" t="s">
        <v>5839</v>
      </c>
      <c r="Y1843" t="s">
        <v>5839</v>
      </c>
      <c r="Z1843" t="s">
        <v>5839</v>
      </c>
      <c r="AA1843" t="s">
        <v>5839</v>
      </c>
      <c r="AB1843" t="s">
        <v>5839</v>
      </c>
      <c r="AC1843" t="s">
        <v>5839</v>
      </c>
      <c r="AD1843" t="s">
        <v>5839</v>
      </c>
      <c r="AE1843" t="s">
        <v>63</v>
      </c>
      <c r="AF1843" s="5">
        <v>44569</v>
      </c>
      <c r="AG1843" s="5">
        <v>44742</v>
      </c>
      <c r="AH1843" t="s">
        <v>58</v>
      </c>
    </row>
    <row r="1844" spans="1:34">
      <c r="A1844" t="s">
        <v>5840</v>
      </c>
      <c r="B1844" t="s">
        <v>54</v>
      </c>
      <c r="C1844" s="5">
        <v>44565</v>
      </c>
      <c r="D1844" s="5">
        <v>44742</v>
      </c>
      <c r="E1844" t="s">
        <v>41</v>
      </c>
      <c r="F1844" t="s">
        <v>55</v>
      </c>
      <c r="G1844" t="s">
        <v>56</v>
      </c>
      <c r="H1844" t="s">
        <v>56</v>
      </c>
      <c r="I1844" t="s">
        <v>353</v>
      </c>
      <c r="J1844" t="s">
        <v>58</v>
      </c>
      <c r="K1844" t="s">
        <v>58</v>
      </c>
      <c r="L1844" t="s">
        <v>58</v>
      </c>
      <c r="M1844" t="s">
        <v>52</v>
      </c>
      <c r="N1844" t="s">
        <v>548</v>
      </c>
      <c r="O1844" t="s">
        <v>60</v>
      </c>
      <c r="P1844" t="s">
        <v>1550</v>
      </c>
      <c r="Q1844" t="s">
        <v>60</v>
      </c>
      <c r="R1844" t="s">
        <v>5841</v>
      </c>
      <c r="S1844" t="s">
        <v>5841</v>
      </c>
      <c r="T1844" t="s">
        <v>5841</v>
      </c>
      <c r="U1844" t="s">
        <v>5841</v>
      </c>
      <c r="V1844" t="s">
        <v>5841</v>
      </c>
      <c r="W1844" t="s">
        <v>5841</v>
      </c>
      <c r="X1844" t="s">
        <v>5841</v>
      </c>
      <c r="Y1844" t="s">
        <v>5841</v>
      </c>
      <c r="Z1844" t="s">
        <v>5841</v>
      </c>
      <c r="AA1844" t="s">
        <v>5841</v>
      </c>
      <c r="AB1844" t="s">
        <v>5841</v>
      </c>
      <c r="AC1844" t="s">
        <v>5841</v>
      </c>
      <c r="AD1844" t="s">
        <v>5841</v>
      </c>
      <c r="AE1844" t="s">
        <v>63</v>
      </c>
      <c r="AF1844" s="5">
        <v>44569</v>
      </c>
      <c r="AG1844" s="5">
        <v>44742</v>
      </c>
      <c r="AH1844" t="s">
        <v>58</v>
      </c>
    </row>
    <row r="1845" spans="1:34">
      <c r="A1845" t="s">
        <v>5842</v>
      </c>
      <c r="B1845" t="s">
        <v>54</v>
      </c>
      <c r="C1845" s="5">
        <v>44565</v>
      </c>
      <c r="D1845" s="5">
        <v>44742</v>
      </c>
      <c r="E1845" t="s">
        <v>41</v>
      </c>
      <c r="F1845" t="s">
        <v>77</v>
      </c>
      <c r="G1845" t="s">
        <v>145</v>
      </c>
      <c r="H1845" t="s">
        <v>145</v>
      </c>
      <c r="I1845" t="s">
        <v>777</v>
      </c>
      <c r="J1845" t="s">
        <v>778</v>
      </c>
      <c r="K1845" t="s">
        <v>779</v>
      </c>
      <c r="L1845" t="s">
        <v>780</v>
      </c>
      <c r="M1845" t="s">
        <v>51</v>
      </c>
      <c r="N1845" t="s">
        <v>149</v>
      </c>
      <c r="O1845" t="s">
        <v>60</v>
      </c>
      <c r="P1845" t="s">
        <v>5843</v>
      </c>
      <c r="Q1845" t="s">
        <v>60</v>
      </c>
      <c r="R1845" t="s">
        <v>5844</v>
      </c>
      <c r="S1845" t="s">
        <v>5844</v>
      </c>
      <c r="T1845" t="s">
        <v>5844</v>
      </c>
      <c r="U1845" t="s">
        <v>5844</v>
      </c>
      <c r="V1845" t="s">
        <v>5844</v>
      </c>
      <c r="W1845" t="s">
        <v>5844</v>
      </c>
      <c r="X1845" t="s">
        <v>5844</v>
      </c>
      <c r="Y1845" t="s">
        <v>5844</v>
      </c>
      <c r="Z1845" t="s">
        <v>5844</v>
      </c>
      <c r="AA1845" t="s">
        <v>5844</v>
      </c>
      <c r="AB1845" t="s">
        <v>5844</v>
      </c>
      <c r="AC1845" t="s">
        <v>5844</v>
      </c>
      <c r="AD1845" t="s">
        <v>5844</v>
      </c>
      <c r="AE1845" t="s">
        <v>63</v>
      </c>
      <c r="AF1845" s="5">
        <v>44569</v>
      </c>
      <c r="AG1845" s="5">
        <v>44742</v>
      </c>
      <c r="AH1845" t="s">
        <v>58</v>
      </c>
    </row>
    <row r="1846" spans="1:34">
      <c r="A1846" t="s">
        <v>5845</v>
      </c>
      <c r="B1846" t="s">
        <v>54</v>
      </c>
      <c r="C1846" s="5">
        <v>44565</v>
      </c>
      <c r="D1846" s="5">
        <v>44742</v>
      </c>
      <c r="E1846" t="s">
        <v>41</v>
      </c>
      <c r="F1846" t="s">
        <v>84</v>
      </c>
      <c r="G1846" t="s">
        <v>85</v>
      </c>
      <c r="H1846" t="s">
        <v>85</v>
      </c>
      <c r="I1846" t="s">
        <v>608</v>
      </c>
      <c r="J1846" t="s">
        <v>5642</v>
      </c>
      <c r="K1846" t="s">
        <v>2694</v>
      </c>
      <c r="L1846" t="s">
        <v>5643</v>
      </c>
      <c r="M1846" t="s">
        <v>52</v>
      </c>
      <c r="N1846" t="s">
        <v>1119</v>
      </c>
      <c r="O1846" t="s">
        <v>60</v>
      </c>
      <c r="P1846" t="s">
        <v>1120</v>
      </c>
      <c r="Q1846" t="s">
        <v>60</v>
      </c>
      <c r="R1846" t="s">
        <v>5846</v>
      </c>
      <c r="S1846" t="s">
        <v>5846</v>
      </c>
      <c r="T1846" t="s">
        <v>5846</v>
      </c>
      <c r="U1846" t="s">
        <v>5846</v>
      </c>
      <c r="V1846" t="s">
        <v>5846</v>
      </c>
      <c r="W1846" t="s">
        <v>5846</v>
      </c>
      <c r="X1846" t="s">
        <v>5846</v>
      </c>
      <c r="Y1846" t="s">
        <v>5846</v>
      </c>
      <c r="Z1846" t="s">
        <v>5846</v>
      </c>
      <c r="AA1846" t="s">
        <v>5846</v>
      </c>
      <c r="AB1846" t="s">
        <v>5846</v>
      </c>
      <c r="AC1846" t="s">
        <v>5846</v>
      </c>
      <c r="AD1846" t="s">
        <v>5846</v>
      </c>
      <c r="AE1846" t="s">
        <v>63</v>
      </c>
      <c r="AF1846" s="5">
        <v>44569</v>
      </c>
      <c r="AG1846" s="5">
        <v>44742</v>
      </c>
      <c r="AH1846" t="s">
        <v>58</v>
      </c>
    </row>
    <row r="1847" spans="1:34">
      <c r="A1847" t="s">
        <v>5847</v>
      </c>
      <c r="B1847" t="s">
        <v>54</v>
      </c>
      <c r="C1847" s="5">
        <v>44565</v>
      </c>
      <c r="D1847" s="5">
        <v>44742</v>
      </c>
      <c r="E1847" t="s">
        <v>41</v>
      </c>
      <c r="F1847" t="s">
        <v>84</v>
      </c>
      <c r="G1847" t="s">
        <v>85</v>
      </c>
      <c r="H1847" t="s">
        <v>85</v>
      </c>
      <c r="I1847" t="s">
        <v>1874</v>
      </c>
      <c r="J1847" t="s">
        <v>3298</v>
      </c>
      <c r="K1847" t="s">
        <v>3299</v>
      </c>
      <c r="L1847" t="s">
        <v>791</v>
      </c>
      <c r="M1847" t="s">
        <v>51</v>
      </c>
      <c r="N1847" t="s">
        <v>293</v>
      </c>
      <c r="O1847" t="s">
        <v>60</v>
      </c>
      <c r="P1847" t="s">
        <v>294</v>
      </c>
      <c r="Q1847" t="s">
        <v>60</v>
      </c>
      <c r="R1847" t="s">
        <v>5848</v>
      </c>
      <c r="S1847" t="s">
        <v>5848</v>
      </c>
      <c r="T1847" t="s">
        <v>5848</v>
      </c>
      <c r="U1847" t="s">
        <v>5848</v>
      </c>
      <c r="V1847" t="s">
        <v>5848</v>
      </c>
      <c r="W1847" t="s">
        <v>5848</v>
      </c>
      <c r="X1847" t="s">
        <v>5848</v>
      </c>
      <c r="Y1847" t="s">
        <v>5848</v>
      </c>
      <c r="Z1847" t="s">
        <v>5848</v>
      </c>
      <c r="AA1847" t="s">
        <v>5848</v>
      </c>
      <c r="AB1847" t="s">
        <v>5848</v>
      </c>
      <c r="AC1847" t="s">
        <v>5848</v>
      </c>
      <c r="AD1847" t="s">
        <v>5848</v>
      </c>
      <c r="AE1847" t="s">
        <v>63</v>
      </c>
      <c r="AF1847" s="5">
        <v>44569</v>
      </c>
      <c r="AG1847" s="5">
        <v>44742</v>
      </c>
      <c r="AH1847" t="s">
        <v>58</v>
      </c>
    </row>
    <row r="1848" spans="1:34">
      <c r="A1848" t="s">
        <v>5849</v>
      </c>
      <c r="B1848" t="s">
        <v>54</v>
      </c>
      <c r="C1848" s="5">
        <v>44565</v>
      </c>
      <c r="D1848" s="5">
        <v>44742</v>
      </c>
      <c r="E1848" t="s">
        <v>48</v>
      </c>
      <c r="F1848" t="s">
        <v>77</v>
      </c>
      <c r="G1848" t="s">
        <v>1929</v>
      </c>
      <c r="H1848" t="s">
        <v>1929</v>
      </c>
      <c r="I1848" t="s">
        <v>57</v>
      </c>
      <c r="J1848" t="s">
        <v>58</v>
      </c>
      <c r="K1848" t="s">
        <v>58</v>
      </c>
      <c r="L1848" t="s">
        <v>58</v>
      </c>
      <c r="M1848" t="s">
        <v>52</v>
      </c>
      <c r="N1848" t="s">
        <v>5543</v>
      </c>
      <c r="O1848" t="s">
        <v>60</v>
      </c>
      <c r="P1848" t="s">
        <v>5544</v>
      </c>
      <c r="Q1848" t="s">
        <v>60</v>
      </c>
      <c r="R1848" t="s">
        <v>5850</v>
      </c>
      <c r="S1848" t="s">
        <v>5850</v>
      </c>
      <c r="T1848" t="s">
        <v>5850</v>
      </c>
      <c r="U1848" t="s">
        <v>5850</v>
      </c>
      <c r="V1848" t="s">
        <v>5850</v>
      </c>
      <c r="W1848" t="s">
        <v>5850</v>
      </c>
      <c r="X1848" t="s">
        <v>5850</v>
      </c>
      <c r="Y1848" t="s">
        <v>5850</v>
      </c>
      <c r="Z1848" t="s">
        <v>5850</v>
      </c>
      <c r="AA1848" t="s">
        <v>5850</v>
      </c>
      <c r="AB1848" t="s">
        <v>5850</v>
      </c>
      <c r="AC1848" t="s">
        <v>5850</v>
      </c>
      <c r="AD1848" t="s">
        <v>5850</v>
      </c>
      <c r="AE1848" t="s">
        <v>63</v>
      </c>
      <c r="AF1848" s="5">
        <v>44569</v>
      </c>
      <c r="AG1848" s="5">
        <v>44742</v>
      </c>
      <c r="AH1848" t="s">
        <v>58</v>
      </c>
    </row>
    <row r="1849" spans="1:34">
      <c r="A1849" t="s">
        <v>5851</v>
      </c>
      <c r="B1849" t="s">
        <v>54</v>
      </c>
      <c r="C1849" s="5">
        <v>44565</v>
      </c>
      <c r="D1849" s="5">
        <v>44742</v>
      </c>
      <c r="E1849" t="s">
        <v>41</v>
      </c>
      <c r="F1849" t="s">
        <v>101</v>
      </c>
      <c r="G1849" t="s">
        <v>102</v>
      </c>
      <c r="H1849" t="s">
        <v>102</v>
      </c>
      <c r="I1849" t="s">
        <v>311</v>
      </c>
      <c r="J1849" t="s">
        <v>58</v>
      </c>
      <c r="K1849" t="s">
        <v>58</v>
      </c>
      <c r="L1849" t="s">
        <v>58</v>
      </c>
      <c r="M1849" t="s">
        <v>52</v>
      </c>
      <c r="N1849" t="s">
        <v>2681</v>
      </c>
      <c r="O1849" t="s">
        <v>60</v>
      </c>
      <c r="P1849" t="s">
        <v>1049</v>
      </c>
      <c r="Q1849" t="s">
        <v>60</v>
      </c>
      <c r="R1849" t="s">
        <v>5852</v>
      </c>
      <c r="S1849" t="s">
        <v>5852</v>
      </c>
      <c r="T1849" t="s">
        <v>5852</v>
      </c>
      <c r="U1849" t="s">
        <v>5852</v>
      </c>
      <c r="V1849" t="s">
        <v>5852</v>
      </c>
      <c r="W1849" t="s">
        <v>5852</v>
      </c>
      <c r="X1849" t="s">
        <v>5852</v>
      </c>
      <c r="Y1849" t="s">
        <v>5852</v>
      </c>
      <c r="Z1849" t="s">
        <v>5852</v>
      </c>
      <c r="AA1849" t="s">
        <v>5852</v>
      </c>
      <c r="AB1849" t="s">
        <v>5852</v>
      </c>
      <c r="AC1849" t="s">
        <v>5852</v>
      </c>
      <c r="AD1849" t="s">
        <v>5852</v>
      </c>
      <c r="AE1849" t="s">
        <v>63</v>
      </c>
      <c r="AF1849" s="5">
        <v>44569</v>
      </c>
      <c r="AG1849" s="5">
        <v>44742</v>
      </c>
      <c r="AH1849" t="s">
        <v>58</v>
      </c>
    </row>
    <row r="1850" spans="1:34">
      <c r="A1850" t="s">
        <v>5853</v>
      </c>
      <c r="B1850" t="s">
        <v>54</v>
      </c>
      <c r="C1850" s="5">
        <v>44565</v>
      </c>
      <c r="D1850" s="5">
        <v>44742</v>
      </c>
      <c r="E1850" t="s">
        <v>41</v>
      </c>
      <c r="F1850" t="s">
        <v>84</v>
      </c>
      <c r="G1850" t="s">
        <v>85</v>
      </c>
      <c r="H1850" t="s">
        <v>85</v>
      </c>
      <c r="I1850" t="s">
        <v>1588</v>
      </c>
      <c r="J1850" t="s">
        <v>2489</v>
      </c>
      <c r="K1850" t="s">
        <v>1033</v>
      </c>
      <c r="L1850" t="s">
        <v>2490</v>
      </c>
      <c r="M1850" t="s">
        <v>52</v>
      </c>
      <c r="N1850" t="s">
        <v>326</v>
      </c>
      <c r="O1850" t="s">
        <v>60</v>
      </c>
      <c r="P1850" t="s">
        <v>837</v>
      </c>
      <c r="Q1850" t="s">
        <v>60</v>
      </c>
      <c r="R1850" t="s">
        <v>5854</v>
      </c>
      <c r="S1850" t="s">
        <v>5854</v>
      </c>
      <c r="T1850" t="s">
        <v>5854</v>
      </c>
      <c r="U1850" t="s">
        <v>5854</v>
      </c>
      <c r="V1850" t="s">
        <v>5854</v>
      </c>
      <c r="W1850" t="s">
        <v>5854</v>
      </c>
      <c r="X1850" t="s">
        <v>5854</v>
      </c>
      <c r="Y1850" t="s">
        <v>5854</v>
      </c>
      <c r="Z1850" t="s">
        <v>5854</v>
      </c>
      <c r="AA1850" t="s">
        <v>5854</v>
      </c>
      <c r="AB1850" t="s">
        <v>5854</v>
      </c>
      <c r="AC1850" t="s">
        <v>5854</v>
      </c>
      <c r="AD1850" t="s">
        <v>5854</v>
      </c>
      <c r="AE1850" t="s">
        <v>63</v>
      </c>
      <c r="AF1850" s="5">
        <v>44569</v>
      </c>
      <c r="AG1850" s="5">
        <v>44742</v>
      </c>
      <c r="AH1850" t="s">
        <v>58</v>
      </c>
    </row>
    <row r="1851" spans="1:34">
      <c r="A1851" t="s">
        <v>5855</v>
      </c>
      <c r="B1851" t="s">
        <v>54</v>
      </c>
      <c r="C1851" s="5">
        <v>44565</v>
      </c>
      <c r="D1851" s="5">
        <v>44742</v>
      </c>
      <c r="E1851" t="s">
        <v>41</v>
      </c>
      <c r="F1851" t="s">
        <v>222</v>
      </c>
      <c r="G1851" t="s">
        <v>223</v>
      </c>
      <c r="H1851" t="s">
        <v>223</v>
      </c>
      <c r="I1851" t="s">
        <v>484</v>
      </c>
      <c r="J1851" t="s">
        <v>5856</v>
      </c>
      <c r="K1851" t="s">
        <v>780</v>
      </c>
      <c r="L1851" t="s">
        <v>5857</v>
      </c>
      <c r="M1851" t="s">
        <v>51</v>
      </c>
      <c r="N1851" t="s">
        <v>227</v>
      </c>
      <c r="O1851" t="s">
        <v>60</v>
      </c>
      <c r="P1851" t="s">
        <v>828</v>
      </c>
      <c r="Q1851" t="s">
        <v>60</v>
      </c>
      <c r="R1851" t="s">
        <v>5858</v>
      </c>
      <c r="S1851" t="s">
        <v>5858</v>
      </c>
      <c r="T1851" t="s">
        <v>5858</v>
      </c>
      <c r="U1851" t="s">
        <v>5858</v>
      </c>
      <c r="V1851" t="s">
        <v>5858</v>
      </c>
      <c r="W1851" t="s">
        <v>5858</v>
      </c>
      <c r="X1851" t="s">
        <v>5858</v>
      </c>
      <c r="Y1851" t="s">
        <v>5858</v>
      </c>
      <c r="Z1851" t="s">
        <v>5858</v>
      </c>
      <c r="AA1851" t="s">
        <v>5858</v>
      </c>
      <c r="AB1851" t="s">
        <v>5858</v>
      </c>
      <c r="AC1851" t="s">
        <v>5858</v>
      </c>
      <c r="AD1851" t="s">
        <v>5858</v>
      </c>
      <c r="AE1851" t="s">
        <v>63</v>
      </c>
      <c r="AF1851" s="5">
        <v>44569</v>
      </c>
      <c r="AG1851" s="5">
        <v>44742</v>
      </c>
      <c r="AH1851" t="s">
        <v>58</v>
      </c>
    </row>
    <row r="1852" spans="1:34">
      <c r="A1852" t="s">
        <v>5859</v>
      </c>
      <c r="B1852" t="s">
        <v>54</v>
      </c>
      <c r="C1852" s="5">
        <v>44565</v>
      </c>
      <c r="D1852" s="5">
        <v>44742</v>
      </c>
      <c r="E1852" t="s">
        <v>41</v>
      </c>
      <c r="F1852" t="s">
        <v>77</v>
      </c>
      <c r="G1852" t="s">
        <v>199</v>
      </c>
      <c r="H1852" t="s">
        <v>199</v>
      </c>
      <c r="I1852" t="s">
        <v>742</v>
      </c>
      <c r="J1852" t="s">
        <v>2803</v>
      </c>
      <c r="K1852" t="s">
        <v>951</v>
      </c>
      <c r="L1852" t="s">
        <v>440</v>
      </c>
      <c r="M1852" t="s">
        <v>51</v>
      </c>
      <c r="N1852" t="s">
        <v>204</v>
      </c>
      <c r="O1852" t="s">
        <v>60</v>
      </c>
      <c r="P1852" t="s">
        <v>205</v>
      </c>
      <c r="Q1852" t="s">
        <v>60</v>
      </c>
      <c r="R1852" t="s">
        <v>5860</v>
      </c>
      <c r="S1852" t="s">
        <v>5860</v>
      </c>
      <c r="T1852" t="s">
        <v>5860</v>
      </c>
      <c r="U1852" t="s">
        <v>5860</v>
      </c>
      <c r="V1852" t="s">
        <v>5860</v>
      </c>
      <c r="W1852" t="s">
        <v>5860</v>
      </c>
      <c r="X1852" t="s">
        <v>5860</v>
      </c>
      <c r="Y1852" t="s">
        <v>5860</v>
      </c>
      <c r="Z1852" t="s">
        <v>5860</v>
      </c>
      <c r="AA1852" t="s">
        <v>5860</v>
      </c>
      <c r="AB1852" t="s">
        <v>5860</v>
      </c>
      <c r="AC1852" t="s">
        <v>5860</v>
      </c>
      <c r="AD1852" t="s">
        <v>5860</v>
      </c>
      <c r="AE1852" t="s">
        <v>63</v>
      </c>
      <c r="AF1852" s="5">
        <v>44569</v>
      </c>
      <c r="AG1852" s="5">
        <v>44742</v>
      </c>
      <c r="AH1852" t="s">
        <v>58</v>
      </c>
    </row>
    <row r="1853" spans="1:34">
      <c r="A1853" t="s">
        <v>5861</v>
      </c>
      <c r="B1853" t="s">
        <v>54</v>
      </c>
      <c r="C1853" s="5">
        <v>44565</v>
      </c>
      <c r="D1853" s="5">
        <v>44742</v>
      </c>
      <c r="E1853" t="s">
        <v>41</v>
      </c>
      <c r="F1853" t="s">
        <v>77</v>
      </c>
      <c r="G1853" t="s">
        <v>342</v>
      </c>
      <c r="H1853" t="s">
        <v>342</v>
      </c>
      <c r="I1853" t="s">
        <v>674</v>
      </c>
      <c r="J1853" t="s">
        <v>58</v>
      </c>
      <c r="K1853" t="s">
        <v>58</v>
      </c>
      <c r="L1853" t="s">
        <v>58</v>
      </c>
      <c r="M1853" t="s">
        <v>51</v>
      </c>
      <c r="N1853" t="s">
        <v>344</v>
      </c>
      <c r="O1853" t="s">
        <v>60</v>
      </c>
      <c r="P1853" t="s">
        <v>2257</v>
      </c>
      <c r="Q1853" t="s">
        <v>60</v>
      </c>
      <c r="R1853" t="s">
        <v>5862</v>
      </c>
      <c r="S1853" t="s">
        <v>5862</v>
      </c>
      <c r="T1853" t="s">
        <v>5862</v>
      </c>
      <c r="U1853" t="s">
        <v>5862</v>
      </c>
      <c r="V1853" t="s">
        <v>5862</v>
      </c>
      <c r="W1853" t="s">
        <v>5862</v>
      </c>
      <c r="X1853" t="s">
        <v>5862</v>
      </c>
      <c r="Y1853" t="s">
        <v>5862</v>
      </c>
      <c r="Z1853" t="s">
        <v>5862</v>
      </c>
      <c r="AA1853" t="s">
        <v>5862</v>
      </c>
      <c r="AB1853" t="s">
        <v>5862</v>
      </c>
      <c r="AC1853" t="s">
        <v>5862</v>
      </c>
      <c r="AD1853" t="s">
        <v>5862</v>
      </c>
      <c r="AE1853" t="s">
        <v>63</v>
      </c>
      <c r="AF1853" s="5">
        <v>44569</v>
      </c>
      <c r="AG1853" s="5">
        <v>44742</v>
      </c>
      <c r="AH1853" t="s">
        <v>58</v>
      </c>
    </row>
    <row r="1854" spans="1:34">
      <c r="A1854" t="s">
        <v>5863</v>
      </c>
      <c r="B1854" t="s">
        <v>54</v>
      </c>
      <c r="C1854" s="5">
        <v>44565</v>
      </c>
      <c r="D1854" s="5">
        <v>44742</v>
      </c>
      <c r="E1854" t="s">
        <v>41</v>
      </c>
      <c r="F1854" t="s">
        <v>193</v>
      </c>
      <c r="G1854" t="s">
        <v>194</v>
      </c>
      <c r="H1854" t="s">
        <v>194</v>
      </c>
      <c r="I1854" t="s">
        <v>239</v>
      </c>
      <c r="J1854" t="s">
        <v>58</v>
      </c>
      <c r="K1854" t="s">
        <v>58</v>
      </c>
      <c r="L1854" t="s">
        <v>58</v>
      </c>
      <c r="M1854" t="s">
        <v>52</v>
      </c>
      <c r="N1854" t="s">
        <v>391</v>
      </c>
      <c r="O1854" t="s">
        <v>60</v>
      </c>
      <c r="P1854" t="s">
        <v>3912</v>
      </c>
      <c r="Q1854" t="s">
        <v>60</v>
      </c>
      <c r="R1854" t="s">
        <v>5864</v>
      </c>
      <c r="S1854" t="s">
        <v>5864</v>
      </c>
      <c r="T1854" t="s">
        <v>5864</v>
      </c>
      <c r="U1854" t="s">
        <v>5864</v>
      </c>
      <c r="V1854" t="s">
        <v>5864</v>
      </c>
      <c r="W1854" t="s">
        <v>5864</v>
      </c>
      <c r="X1854" t="s">
        <v>5864</v>
      </c>
      <c r="Y1854" t="s">
        <v>5864</v>
      </c>
      <c r="Z1854" t="s">
        <v>5864</v>
      </c>
      <c r="AA1854" t="s">
        <v>5864</v>
      </c>
      <c r="AB1854" t="s">
        <v>5864</v>
      </c>
      <c r="AC1854" t="s">
        <v>5864</v>
      </c>
      <c r="AD1854" t="s">
        <v>5864</v>
      </c>
      <c r="AE1854" t="s">
        <v>63</v>
      </c>
      <c r="AF1854" s="5">
        <v>44569</v>
      </c>
      <c r="AG1854" s="5">
        <v>44742</v>
      </c>
      <c r="AH1854" t="s">
        <v>58</v>
      </c>
    </row>
    <row r="1855" spans="1:34">
      <c r="A1855" t="s">
        <v>5865</v>
      </c>
      <c r="B1855" t="s">
        <v>54</v>
      </c>
      <c r="C1855" s="5">
        <v>44565</v>
      </c>
      <c r="D1855" s="5">
        <v>44742</v>
      </c>
      <c r="E1855" t="s">
        <v>41</v>
      </c>
      <c r="F1855" t="s">
        <v>77</v>
      </c>
      <c r="G1855" t="s">
        <v>199</v>
      </c>
      <c r="H1855" t="s">
        <v>199</v>
      </c>
      <c r="I1855" t="s">
        <v>163</v>
      </c>
      <c r="J1855" t="s">
        <v>694</v>
      </c>
      <c r="K1855" t="s">
        <v>810</v>
      </c>
      <c r="L1855" t="s">
        <v>725</v>
      </c>
      <c r="M1855" t="s">
        <v>51</v>
      </c>
      <c r="N1855" t="s">
        <v>204</v>
      </c>
      <c r="O1855" t="s">
        <v>60</v>
      </c>
      <c r="P1855" t="s">
        <v>205</v>
      </c>
      <c r="Q1855" t="s">
        <v>60</v>
      </c>
      <c r="R1855" t="s">
        <v>5866</v>
      </c>
      <c r="S1855" t="s">
        <v>5866</v>
      </c>
      <c r="T1855" t="s">
        <v>5866</v>
      </c>
      <c r="U1855" t="s">
        <v>5866</v>
      </c>
      <c r="V1855" t="s">
        <v>5866</v>
      </c>
      <c r="W1855" t="s">
        <v>5866</v>
      </c>
      <c r="X1855" t="s">
        <v>5866</v>
      </c>
      <c r="Y1855" t="s">
        <v>5866</v>
      </c>
      <c r="Z1855" t="s">
        <v>5866</v>
      </c>
      <c r="AA1855" t="s">
        <v>5866</v>
      </c>
      <c r="AB1855" t="s">
        <v>5866</v>
      </c>
      <c r="AC1855" t="s">
        <v>5866</v>
      </c>
      <c r="AD1855" t="s">
        <v>5866</v>
      </c>
      <c r="AE1855" t="s">
        <v>63</v>
      </c>
      <c r="AF1855" s="5">
        <v>44569</v>
      </c>
      <c r="AG1855" s="5">
        <v>44742</v>
      </c>
      <c r="AH1855" t="s">
        <v>58</v>
      </c>
    </row>
    <row r="1856" spans="1:34">
      <c r="A1856" t="s">
        <v>5867</v>
      </c>
      <c r="B1856" t="s">
        <v>54</v>
      </c>
      <c r="C1856" s="5">
        <v>44565</v>
      </c>
      <c r="D1856" s="5">
        <v>44742</v>
      </c>
      <c r="E1856" t="s">
        <v>41</v>
      </c>
      <c r="F1856" t="s">
        <v>77</v>
      </c>
      <c r="G1856" t="s">
        <v>145</v>
      </c>
      <c r="H1856" t="s">
        <v>145</v>
      </c>
      <c r="I1856" t="s">
        <v>1640</v>
      </c>
      <c r="J1856" t="s">
        <v>2135</v>
      </c>
      <c r="K1856" t="s">
        <v>337</v>
      </c>
      <c r="L1856" t="s">
        <v>165</v>
      </c>
      <c r="M1856" t="s">
        <v>52</v>
      </c>
      <c r="N1856" t="s">
        <v>149</v>
      </c>
      <c r="O1856" t="s">
        <v>60</v>
      </c>
      <c r="P1856" t="s">
        <v>269</v>
      </c>
      <c r="Q1856" t="s">
        <v>60</v>
      </c>
      <c r="R1856" t="s">
        <v>5868</v>
      </c>
      <c r="S1856" t="s">
        <v>5868</v>
      </c>
      <c r="T1856" t="s">
        <v>5868</v>
      </c>
      <c r="U1856" t="s">
        <v>5868</v>
      </c>
      <c r="V1856" t="s">
        <v>5868</v>
      </c>
      <c r="W1856" t="s">
        <v>5868</v>
      </c>
      <c r="X1856" t="s">
        <v>5868</v>
      </c>
      <c r="Y1856" t="s">
        <v>5868</v>
      </c>
      <c r="Z1856" t="s">
        <v>5868</v>
      </c>
      <c r="AA1856" t="s">
        <v>5868</v>
      </c>
      <c r="AB1856" t="s">
        <v>5868</v>
      </c>
      <c r="AC1856" t="s">
        <v>5868</v>
      </c>
      <c r="AD1856" t="s">
        <v>5868</v>
      </c>
      <c r="AE1856" t="s">
        <v>63</v>
      </c>
      <c r="AF1856" s="5">
        <v>44569</v>
      </c>
      <c r="AG1856" s="5">
        <v>44742</v>
      </c>
      <c r="AH1856" t="s">
        <v>58</v>
      </c>
    </row>
    <row r="1857" spans="1:34">
      <c r="A1857" t="s">
        <v>5869</v>
      </c>
      <c r="B1857" t="s">
        <v>54</v>
      </c>
      <c r="C1857" s="5">
        <v>44565</v>
      </c>
      <c r="D1857" s="5">
        <v>44742</v>
      </c>
      <c r="E1857" t="s">
        <v>41</v>
      </c>
      <c r="F1857" t="s">
        <v>84</v>
      </c>
      <c r="G1857" t="s">
        <v>85</v>
      </c>
      <c r="H1857" t="s">
        <v>85</v>
      </c>
      <c r="I1857" t="s">
        <v>742</v>
      </c>
      <c r="J1857" t="s">
        <v>854</v>
      </c>
      <c r="K1857" t="s">
        <v>337</v>
      </c>
      <c r="L1857" t="s">
        <v>280</v>
      </c>
      <c r="M1857" t="s">
        <v>52</v>
      </c>
      <c r="N1857" t="s">
        <v>115</v>
      </c>
      <c r="O1857" t="s">
        <v>60</v>
      </c>
      <c r="P1857" t="s">
        <v>407</v>
      </c>
      <c r="Q1857" t="s">
        <v>60</v>
      </c>
      <c r="R1857" t="s">
        <v>5870</v>
      </c>
      <c r="S1857" t="s">
        <v>5870</v>
      </c>
      <c r="T1857" t="s">
        <v>5870</v>
      </c>
      <c r="U1857" t="s">
        <v>5870</v>
      </c>
      <c r="V1857" t="s">
        <v>5870</v>
      </c>
      <c r="W1857" t="s">
        <v>5870</v>
      </c>
      <c r="X1857" t="s">
        <v>5870</v>
      </c>
      <c r="Y1857" t="s">
        <v>5870</v>
      </c>
      <c r="Z1857" t="s">
        <v>5870</v>
      </c>
      <c r="AA1857" t="s">
        <v>5870</v>
      </c>
      <c r="AB1857" t="s">
        <v>5870</v>
      </c>
      <c r="AC1857" t="s">
        <v>5870</v>
      </c>
      <c r="AD1857" t="s">
        <v>5870</v>
      </c>
      <c r="AE1857" t="s">
        <v>63</v>
      </c>
      <c r="AF1857" s="5">
        <v>44569</v>
      </c>
      <c r="AG1857" s="5">
        <v>44742</v>
      </c>
      <c r="AH1857" t="s">
        <v>58</v>
      </c>
    </row>
    <row r="1858" spans="1:34">
      <c r="A1858" t="s">
        <v>5871</v>
      </c>
      <c r="B1858" t="s">
        <v>54</v>
      </c>
      <c r="C1858" s="5">
        <v>44565</v>
      </c>
      <c r="D1858" s="5">
        <v>44742</v>
      </c>
      <c r="E1858" t="s">
        <v>41</v>
      </c>
      <c r="F1858" t="s">
        <v>84</v>
      </c>
      <c r="G1858" t="s">
        <v>85</v>
      </c>
      <c r="H1858" t="s">
        <v>85</v>
      </c>
      <c r="I1858" t="s">
        <v>825</v>
      </c>
      <c r="J1858" t="s">
        <v>4381</v>
      </c>
      <c r="K1858" t="s">
        <v>1828</v>
      </c>
      <c r="L1858" t="s">
        <v>1341</v>
      </c>
      <c r="M1858" t="s">
        <v>52</v>
      </c>
      <c r="N1858" t="s">
        <v>167</v>
      </c>
      <c r="O1858" t="s">
        <v>60</v>
      </c>
      <c r="P1858" t="s">
        <v>286</v>
      </c>
      <c r="Q1858" t="s">
        <v>60</v>
      </c>
      <c r="R1858" t="s">
        <v>5872</v>
      </c>
      <c r="S1858" t="s">
        <v>5872</v>
      </c>
      <c r="T1858" t="s">
        <v>5872</v>
      </c>
      <c r="U1858" t="s">
        <v>5872</v>
      </c>
      <c r="V1858" t="s">
        <v>5872</v>
      </c>
      <c r="W1858" t="s">
        <v>5872</v>
      </c>
      <c r="X1858" t="s">
        <v>5872</v>
      </c>
      <c r="Y1858" t="s">
        <v>5872</v>
      </c>
      <c r="Z1858" t="s">
        <v>5872</v>
      </c>
      <c r="AA1858" t="s">
        <v>5872</v>
      </c>
      <c r="AB1858" t="s">
        <v>5872</v>
      </c>
      <c r="AC1858" t="s">
        <v>5872</v>
      </c>
      <c r="AD1858" t="s">
        <v>5872</v>
      </c>
      <c r="AE1858" t="s">
        <v>63</v>
      </c>
      <c r="AF1858" s="5">
        <v>44569</v>
      </c>
      <c r="AG1858" s="5">
        <v>44742</v>
      </c>
      <c r="AH1858" t="s">
        <v>58</v>
      </c>
    </row>
    <row r="1859" spans="1:34">
      <c r="A1859" t="s">
        <v>5873</v>
      </c>
      <c r="B1859" t="s">
        <v>54</v>
      </c>
      <c r="C1859" s="5">
        <v>44565</v>
      </c>
      <c r="D1859" s="5">
        <v>44742</v>
      </c>
      <c r="E1859" t="s">
        <v>41</v>
      </c>
      <c r="F1859" t="s">
        <v>1759</v>
      </c>
      <c r="G1859" t="s">
        <v>880</v>
      </c>
      <c r="H1859" t="s">
        <v>880</v>
      </c>
      <c r="I1859" t="s">
        <v>57</v>
      </c>
      <c r="J1859" t="s">
        <v>58</v>
      </c>
      <c r="K1859" t="s">
        <v>58</v>
      </c>
      <c r="L1859" t="s">
        <v>58</v>
      </c>
      <c r="M1859" t="s">
        <v>51</v>
      </c>
      <c r="N1859" t="s">
        <v>73</v>
      </c>
      <c r="O1859" t="s">
        <v>60</v>
      </c>
      <c r="P1859" t="s">
        <v>3382</v>
      </c>
      <c r="Q1859" t="s">
        <v>60</v>
      </c>
      <c r="R1859" t="s">
        <v>5874</v>
      </c>
      <c r="S1859" t="s">
        <v>5874</v>
      </c>
      <c r="T1859" t="s">
        <v>5874</v>
      </c>
      <c r="U1859" t="s">
        <v>5874</v>
      </c>
      <c r="V1859" t="s">
        <v>5874</v>
      </c>
      <c r="W1859" t="s">
        <v>5874</v>
      </c>
      <c r="X1859" t="s">
        <v>5874</v>
      </c>
      <c r="Y1859" t="s">
        <v>5874</v>
      </c>
      <c r="Z1859" t="s">
        <v>5874</v>
      </c>
      <c r="AA1859" t="s">
        <v>5874</v>
      </c>
      <c r="AB1859" t="s">
        <v>5874</v>
      </c>
      <c r="AC1859" t="s">
        <v>5874</v>
      </c>
      <c r="AD1859" t="s">
        <v>5874</v>
      </c>
      <c r="AE1859" t="s">
        <v>63</v>
      </c>
      <c r="AF1859" s="5">
        <v>44569</v>
      </c>
      <c r="AG1859" s="5">
        <v>44742</v>
      </c>
      <c r="AH1859" t="s">
        <v>58</v>
      </c>
    </row>
    <row r="1860" spans="1:34">
      <c r="A1860" t="s">
        <v>5875</v>
      </c>
      <c r="B1860" t="s">
        <v>54</v>
      </c>
      <c r="C1860" s="5">
        <v>44565</v>
      </c>
      <c r="D1860" s="5">
        <v>44742</v>
      </c>
      <c r="E1860" t="s">
        <v>41</v>
      </c>
      <c r="F1860" t="s">
        <v>101</v>
      </c>
      <c r="G1860" t="s">
        <v>102</v>
      </c>
      <c r="H1860" t="s">
        <v>102</v>
      </c>
      <c r="I1860" t="s">
        <v>353</v>
      </c>
      <c r="J1860" t="s">
        <v>58</v>
      </c>
      <c r="K1860" t="s">
        <v>58</v>
      </c>
      <c r="L1860" t="s">
        <v>58</v>
      </c>
      <c r="M1860" t="s">
        <v>51</v>
      </c>
      <c r="N1860" t="s">
        <v>1821</v>
      </c>
      <c r="O1860" t="s">
        <v>60</v>
      </c>
      <c r="P1860" t="s">
        <v>3937</v>
      </c>
      <c r="Q1860" t="s">
        <v>60</v>
      </c>
      <c r="R1860" t="s">
        <v>5876</v>
      </c>
      <c r="S1860" t="s">
        <v>5876</v>
      </c>
      <c r="T1860" t="s">
        <v>5876</v>
      </c>
      <c r="U1860" t="s">
        <v>5876</v>
      </c>
      <c r="V1860" t="s">
        <v>5876</v>
      </c>
      <c r="W1860" t="s">
        <v>5876</v>
      </c>
      <c r="X1860" t="s">
        <v>5876</v>
      </c>
      <c r="Y1860" t="s">
        <v>5876</v>
      </c>
      <c r="Z1860" t="s">
        <v>5876</v>
      </c>
      <c r="AA1860" t="s">
        <v>5876</v>
      </c>
      <c r="AB1860" t="s">
        <v>5876</v>
      </c>
      <c r="AC1860" t="s">
        <v>5876</v>
      </c>
      <c r="AD1860" t="s">
        <v>5876</v>
      </c>
      <c r="AE1860" t="s">
        <v>63</v>
      </c>
      <c r="AF1860" s="5">
        <v>44569</v>
      </c>
      <c r="AG1860" s="5">
        <v>44742</v>
      </c>
      <c r="AH1860" t="s">
        <v>58</v>
      </c>
    </row>
    <row r="1861" spans="1:34">
      <c r="A1861" t="s">
        <v>5877</v>
      </c>
      <c r="B1861" t="s">
        <v>54</v>
      </c>
      <c r="C1861" s="5">
        <v>44565</v>
      </c>
      <c r="D1861" s="5">
        <v>44742</v>
      </c>
      <c r="E1861" t="s">
        <v>41</v>
      </c>
      <c r="F1861" t="s">
        <v>101</v>
      </c>
      <c r="G1861" t="s">
        <v>102</v>
      </c>
      <c r="H1861" t="s">
        <v>102</v>
      </c>
      <c r="I1861" t="s">
        <v>474</v>
      </c>
      <c r="J1861" t="s">
        <v>58</v>
      </c>
      <c r="K1861" t="s">
        <v>58</v>
      </c>
      <c r="L1861" t="s">
        <v>58</v>
      </c>
      <c r="M1861" t="s">
        <v>51</v>
      </c>
      <c r="N1861" t="s">
        <v>5878</v>
      </c>
      <c r="O1861" t="s">
        <v>60</v>
      </c>
      <c r="P1861" t="s">
        <v>5879</v>
      </c>
      <c r="Q1861" t="s">
        <v>60</v>
      </c>
      <c r="R1861" t="s">
        <v>5880</v>
      </c>
      <c r="S1861" t="s">
        <v>5880</v>
      </c>
      <c r="T1861" t="s">
        <v>5880</v>
      </c>
      <c r="U1861" t="s">
        <v>5880</v>
      </c>
      <c r="V1861" t="s">
        <v>5880</v>
      </c>
      <c r="W1861" t="s">
        <v>5880</v>
      </c>
      <c r="X1861" t="s">
        <v>5880</v>
      </c>
      <c r="Y1861" t="s">
        <v>5880</v>
      </c>
      <c r="Z1861" t="s">
        <v>5880</v>
      </c>
      <c r="AA1861" t="s">
        <v>5880</v>
      </c>
      <c r="AB1861" t="s">
        <v>5880</v>
      </c>
      <c r="AC1861" t="s">
        <v>5880</v>
      </c>
      <c r="AD1861" t="s">
        <v>5880</v>
      </c>
      <c r="AE1861" t="s">
        <v>63</v>
      </c>
      <c r="AF1861" s="5">
        <v>44569</v>
      </c>
      <c r="AG1861" s="5">
        <v>44742</v>
      </c>
      <c r="AH1861" t="s">
        <v>58</v>
      </c>
    </row>
    <row r="1862" spans="1:34">
      <c r="A1862" t="s">
        <v>5881</v>
      </c>
      <c r="B1862" t="s">
        <v>54</v>
      </c>
      <c r="C1862" s="5">
        <v>44565</v>
      </c>
      <c r="D1862" s="5">
        <v>44742</v>
      </c>
      <c r="E1862" t="s">
        <v>41</v>
      </c>
      <c r="F1862" t="s">
        <v>84</v>
      </c>
      <c r="G1862" t="s">
        <v>85</v>
      </c>
      <c r="H1862" t="s">
        <v>85</v>
      </c>
      <c r="I1862" t="s">
        <v>1414</v>
      </c>
      <c r="J1862" t="s">
        <v>3132</v>
      </c>
      <c r="K1862" t="s">
        <v>3013</v>
      </c>
      <c r="L1862" t="s">
        <v>440</v>
      </c>
      <c r="M1862" t="s">
        <v>52</v>
      </c>
      <c r="N1862" t="s">
        <v>167</v>
      </c>
      <c r="O1862" t="s">
        <v>60</v>
      </c>
      <c r="P1862" t="s">
        <v>2149</v>
      </c>
      <c r="Q1862" t="s">
        <v>60</v>
      </c>
      <c r="R1862" t="s">
        <v>5882</v>
      </c>
      <c r="S1862" t="s">
        <v>5882</v>
      </c>
      <c r="T1862" t="s">
        <v>5882</v>
      </c>
      <c r="U1862" t="s">
        <v>5882</v>
      </c>
      <c r="V1862" t="s">
        <v>5882</v>
      </c>
      <c r="W1862" t="s">
        <v>5882</v>
      </c>
      <c r="X1862" t="s">
        <v>5882</v>
      </c>
      <c r="Y1862" t="s">
        <v>5882</v>
      </c>
      <c r="Z1862" t="s">
        <v>5882</v>
      </c>
      <c r="AA1862" t="s">
        <v>5882</v>
      </c>
      <c r="AB1862" t="s">
        <v>5882</v>
      </c>
      <c r="AC1862" t="s">
        <v>5882</v>
      </c>
      <c r="AD1862" t="s">
        <v>5882</v>
      </c>
      <c r="AE1862" t="s">
        <v>63</v>
      </c>
      <c r="AF1862" s="5">
        <v>44569</v>
      </c>
      <c r="AG1862" s="5">
        <v>44742</v>
      </c>
      <c r="AH1862" t="s">
        <v>58</v>
      </c>
    </row>
    <row r="1863" spans="1:34">
      <c r="A1863" t="s">
        <v>5883</v>
      </c>
      <c r="B1863" t="s">
        <v>54</v>
      </c>
      <c r="C1863" s="5">
        <v>44565</v>
      </c>
      <c r="D1863" s="5">
        <v>44742</v>
      </c>
      <c r="E1863" t="s">
        <v>41</v>
      </c>
      <c r="F1863" t="s">
        <v>84</v>
      </c>
      <c r="G1863" t="s">
        <v>85</v>
      </c>
      <c r="H1863" t="s">
        <v>85</v>
      </c>
      <c r="I1863" t="s">
        <v>437</v>
      </c>
      <c r="J1863" t="s">
        <v>4718</v>
      </c>
      <c r="K1863" t="s">
        <v>485</v>
      </c>
      <c r="L1863" t="s">
        <v>4719</v>
      </c>
      <c r="M1863" t="s">
        <v>51</v>
      </c>
      <c r="N1863" t="s">
        <v>326</v>
      </c>
      <c r="O1863" t="s">
        <v>60</v>
      </c>
      <c r="P1863" t="s">
        <v>837</v>
      </c>
      <c r="Q1863" t="s">
        <v>60</v>
      </c>
      <c r="R1863" t="s">
        <v>5884</v>
      </c>
      <c r="S1863" t="s">
        <v>5884</v>
      </c>
      <c r="T1863" t="s">
        <v>5884</v>
      </c>
      <c r="U1863" t="s">
        <v>5884</v>
      </c>
      <c r="V1863" t="s">
        <v>5884</v>
      </c>
      <c r="W1863" t="s">
        <v>5884</v>
      </c>
      <c r="X1863" t="s">
        <v>5884</v>
      </c>
      <c r="Y1863" t="s">
        <v>5884</v>
      </c>
      <c r="Z1863" t="s">
        <v>5884</v>
      </c>
      <c r="AA1863" t="s">
        <v>5884</v>
      </c>
      <c r="AB1863" t="s">
        <v>5884</v>
      </c>
      <c r="AC1863" t="s">
        <v>5884</v>
      </c>
      <c r="AD1863" t="s">
        <v>5884</v>
      </c>
      <c r="AE1863" t="s">
        <v>63</v>
      </c>
      <c r="AF1863" s="5">
        <v>44569</v>
      </c>
      <c r="AG1863" s="5">
        <v>44742</v>
      </c>
      <c r="AH1863" t="s">
        <v>58</v>
      </c>
    </row>
    <row r="1864" spans="1:34">
      <c r="A1864" t="s">
        <v>5885</v>
      </c>
      <c r="B1864" t="s">
        <v>54</v>
      </c>
      <c r="C1864" s="5">
        <v>44565</v>
      </c>
      <c r="D1864" s="5">
        <v>44742</v>
      </c>
      <c r="E1864" t="s">
        <v>41</v>
      </c>
      <c r="F1864" t="s">
        <v>84</v>
      </c>
      <c r="G1864" t="s">
        <v>85</v>
      </c>
      <c r="H1864" t="s">
        <v>85</v>
      </c>
      <c r="I1864" t="s">
        <v>1137</v>
      </c>
      <c r="J1864" t="s">
        <v>5886</v>
      </c>
      <c r="K1864" t="s">
        <v>1033</v>
      </c>
      <c r="L1864" t="s">
        <v>318</v>
      </c>
      <c r="M1864" t="s">
        <v>52</v>
      </c>
      <c r="N1864" t="s">
        <v>1119</v>
      </c>
      <c r="O1864" t="s">
        <v>60</v>
      </c>
      <c r="P1864" t="s">
        <v>1120</v>
      </c>
      <c r="Q1864" t="s">
        <v>60</v>
      </c>
      <c r="R1864" t="s">
        <v>5887</v>
      </c>
      <c r="S1864" t="s">
        <v>5887</v>
      </c>
      <c r="T1864" t="s">
        <v>5887</v>
      </c>
      <c r="U1864" t="s">
        <v>5887</v>
      </c>
      <c r="V1864" t="s">
        <v>5887</v>
      </c>
      <c r="W1864" t="s">
        <v>5887</v>
      </c>
      <c r="X1864" t="s">
        <v>5887</v>
      </c>
      <c r="Y1864" t="s">
        <v>5887</v>
      </c>
      <c r="Z1864" t="s">
        <v>5887</v>
      </c>
      <c r="AA1864" t="s">
        <v>5887</v>
      </c>
      <c r="AB1864" t="s">
        <v>5887</v>
      </c>
      <c r="AC1864" t="s">
        <v>5887</v>
      </c>
      <c r="AD1864" t="s">
        <v>5887</v>
      </c>
      <c r="AE1864" t="s">
        <v>63</v>
      </c>
      <c r="AF1864" s="5">
        <v>44569</v>
      </c>
      <c r="AG1864" s="5">
        <v>44742</v>
      </c>
      <c r="AH1864" t="s">
        <v>58</v>
      </c>
    </row>
    <row r="1865" spans="1:34">
      <c r="A1865" t="s">
        <v>5888</v>
      </c>
      <c r="B1865" t="s">
        <v>54</v>
      </c>
      <c r="C1865" s="5">
        <v>44565</v>
      </c>
      <c r="D1865" s="5">
        <v>44742</v>
      </c>
      <c r="E1865" t="s">
        <v>41</v>
      </c>
      <c r="F1865" t="s">
        <v>1290</v>
      </c>
      <c r="G1865" t="s">
        <v>1291</v>
      </c>
      <c r="H1865" t="s">
        <v>1291</v>
      </c>
      <c r="I1865" t="s">
        <v>96</v>
      </c>
      <c r="J1865" t="s">
        <v>58</v>
      </c>
      <c r="K1865" t="s">
        <v>58</v>
      </c>
      <c r="L1865" t="s">
        <v>58</v>
      </c>
      <c r="M1865" t="s">
        <v>52</v>
      </c>
      <c r="N1865" t="s">
        <v>5889</v>
      </c>
      <c r="O1865" t="s">
        <v>60</v>
      </c>
      <c r="P1865" t="s">
        <v>5890</v>
      </c>
      <c r="Q1865" t="s">
        <v>60</v>
      </c>
      <c r="R1865" t="s">
        <v>5891</v>
      </c>
      <c r="S1865" t="s">
        <v>5891</v>
      </c>
      <c r="T1865" t="s">
        <v>5891</v>
      </c>
      <c r="U1865" t="s">
        <v>5891</v>
      </c>
      <c r="V1865" t="s">
        <v>5891</v>
      </c>
      <c r="W1865" t="s">
        <v>5891</v>
      </c>
      <c r="X1865" t="s">
        <v>5891</v>
      </c>
      <c r="Y1865" t="s">
        <v>5891</v>
      </c>
      <c r="Z1865" t="s">
        <v>5891</v>
      </c>
      <c r="AA1865" t="s">
        <v>5891</v>
      </c>
      <c r="AB1865" t="s">
        <v>5891</v>
      </c>
      <c r="AC1865" t="s">
        <v>5891</v>
      </c>
      <c r="AD1865" t="s">
        <v>5891</v>
      </c>
      <c r="AE1865" t="s">
        <v>63</v>
      </c>
      <c r="AF1865" s="5">
        <v>44569</v>
      </c>
      <c r="AG1865" s="5">
        <v>44742</v>
      </c>
      <c r="AH1865" t="s">
        <v>58</v>
      </c>
    </row>
    <row r="1866" spans="1:34">
      <c r="A1866" t="s">
        <v>5892</v>
      </c>
      <c r="B1866" t="s">
        <v>54</v>
      </c>
      <c r="C1866" s="5">
        <v>44565</v>
      </c>
      <c r="D1866" s="5">
        <v>44742</v>
      </c>
      <c r="E1866" t="s">
        <v>48</v>
      </c>
      <c r="F1866" t="s">
        <v>77</v>
      </c>
      <c r="G1866" t="s">
        <v>1929</v>
      </c>
      <c r="H1866" t="s">
        <v>1929</v>
      </c>
      <c r="I1866" t="s">
        <v>96</v>
      </c>
      <c r="J1866" t="s">
        <v>58</v>
      </c>
      <c r="K1866" t="s">
        <v>58</v>
      </c>
      <c r="L1866" t="s">
        <v>58</v>
      </c>
      <c r="M1866" t="s">
        <v>52</v>
      </c>
      <c r="N1866" t="s">
        <v>1241</v>
      </c>
      <c r="O1866" t="s">
        <v>60</v>
      </c>
      <c r="P1866" t="s">
        <v>2111</v>
      </c>
      <c r="Q1866" t="s">
        <v>60</v>
      </c>
      <c r="R1866" t="s">
        <v>5893</v>
      </c>
      <c r="S1866" t="s">
        <v>5893</v>
      </c>
      <c r="T1866" t="s">
        <v>5893</v>
      </c>
      <c r="U1866" t="s">
        <v>5893</v>
      </c>
      <c r="V1866" t="s">
        <v>5893</v>
      </c>
      <c r="W1866" t="s">
        <v>5893</v>
      </c>
      <c r="X1866" t="s">
        <v>5893</v>
      </c>
      <c r="Y1866" t="s">
        <v>5893</v>
      </c>
      <c r="Z1866" t="s">
        <v>5893</v>
      </c>
      <c r="AA1866" t="s">
        <v>5893</v>
      </c>
      <c r="AB1866" t="s">
        <v>5893</v>
      </c>
      <c r="AC1866" t="s">
        <v>5893</v>
      </c>
      <c r="AD1866" t="s">
        <v>5893</v>
      </c>
      <c r="AE1866" t="s">
        <v>63</v>
      </c>
      <c r="AF1866" s="5">
        <v>44569</v>
      </c>
      <c r="AG1866" s="5">
        <v>44742</v>
      </c>
      <c r="AH1866" t="s">
        <v>58</v>
      </c>
    </row>
    <row r="1867" spans="1:34">
      <c r="A1867" t="s">
        <v>5894</v>
      </c>
      <c r="B1867" t="s">
        <v>54</v>
      </c>
      <c r="C1867" s="5">
        <v>44565</v>
      </c>
      <c r="D1867" s="5">
        <v>44742</v>
      </c>
      <c r="E1867" t="s">
        <v>48</v>
      </c>
      <c r="F1867" t="s">
        <v>77</v>
      </c>
      <c r="G1867" t="s">
        <v>78</v>
      </c>
      <c r="H1867" t="s">
        <v>78</v>
      </c>
      <c r="I1867" t="s">
        <v>96</v>
      </c>
      <c r="J1867" t="s">
        <v>58</v>
      </c>
      <c r="K1867" t="s">
        <v>58</v>
      </c>
      <c r="L1867" t="s">
        <v>58</v>
      </c>
      <c r="M1867" t="s">
        <v>52</v>
      </c>
      <c r="N1867" t="s">
        <v>132</v>
      </c>
      <c r="O1867" t="s">
        <v>60</v>
      </c>
      <c r="P1867" t="s">
        <v>133</v>
      </c>
      <c r="Q1867" t="s">
        <v>60</v>
      </c>
      <c r="R1867" t="s">
        <v>5895</v>
      </c>
      <c r="S1867" t="s">
        <v>5895</v>
      </c>
      <c r="T1867" t="s">
        <v>5895</v>
      </c>
      <c r="U1867" t="s">
        <v>5895</v>
      </c>
      <c r="V1867" t="s">
        <v>5895</v>
      </c>
      <c r="W1867" t="s">
        <v>5895</v>
      </c>
      <c r="X1867" t="s">
        <v>5895</v>
      </c>
      <c r="Y1867" t="s">
        <v>5895</v>
      </c>
      <c r="Z1867" t="s">
        <v>5895</v>
      </c>
      <c r="AA1867" t="s">
        <v>5895</v>
      </c>
      <c r="AB1867" t="s">
        <v>5895</v>
      </c>
      <c r="AC1867" t="s">
        <v>5895</v>
      </c>
      <c r="AD1867" t="s">
        <v>5895</v>
      </c>
      <c r="AE1867" t="s">
        <v>63</v>
      </c>
      <c r="AF1867" s="5">
        <v>44569</v>
      </c>
      <c r="AG1867" s="5">
        <v>44742</v>
      </c>
      <c r="AH1867" t="s">
        <v>58</v>
      </c>
    </row>
    <row r="1868" spans="1:34">
      <c r="A1868" t="s">
        <v>5896</v>
      </c>
      <c r="B1868" t="s">
        <v>54</v>
      </c>
      <c r="C1868" s="5">
        <v>44565</v>
      </c>
      <c r="D1868" s="5">
        <v>44742</v>
      </c>
      <c r="E1868" t="s">
        <v>41</v>
      </c>
      <c r="F1868" t="s">
        <v>454</v>
      </c>
      <c r="G1868" t="s">
        <v>455</v>
      </c>
      <c r="H1868" t="s">
        <v>455</v>
      </c>
      <c r="I1868" t="s">
        <v>239</v>
      </c>
      <c r="J1868" t="s">
        <v>58</v>
      </c>
      <c r="K1868" t="s">
        <v>58</v>
      </c>
      <c r="L1868" t="s">
        <v>58</v>
      </c>
      <c r="M1868" t="s">
        <v>52</v>
      </c>
      <c r="N1868" t="s">
        <v>1632</v>
      </c>
      <c r="O1868" t="s">
        <v>60</v>
      </c>
      <c r="P1868" t="s">
        <v>1633</v>
      </c>
      <c r="Q1868" t="s">
        <v>60</v>
      </c>
      <c r="R1868" t="s">
        <v>5897</v>
      </c>
      <c r="S1868" t="s">
        <v>5897</v>
      </c>
      <c r="T1868" t="s">
        <v>5897</v>
      </c>
      <c r="U1868" t="s">
        <v>5897</v>
      </c>
      <c r="V1868" t="s">
        <v>5897</v>
      </c>
      <c r="W1868" t="s">
        <v>5897</v>
      </c>
      <c r="X1868" t="s">
        <v>5897</v>
      </c>
      <c r="Y1868" t="s">
        <v>5897</v>
      </c>
      <c r="Z1868" t="s">
        <v>5897</v>
      </c>
      <c r="AA1868" t="s">
        <v>5897</v>
      </c>
      <c r="AB1868" t="s">
        <v>5897</v>
      </c>
      <c r="AC1868" t="s">
        <v>5897</v>
      </c>
      <c r="AD1868" t="s">
        <v>5897</v>
      </c>
      <c r="AE1868" t="s">
        <v>63</v>
      </c>
      <c r="AF1868" s="5">
        <v>44569</v>
      </c>
      <c r="AG1868" s="5">
        <v>44742</v>
      </c>
      <c r="AH1868" t="s">
        <v>58</v>
      </c>
    </row>
    <row r="1869" spans="1:34">
      <c r="A1869" t="s">
        <v>5898</v>
      </c>
      <c r="B1869" t="s">
        <v>54</v>
      </c>
      <c r="C1869" s="5">
        <v>44565</v>
      </c>
      <c r="D1869" s="5">
        <v>44742</v>
      </c>
      <c r="E1869" t="s">
        <v>41</v>
      </c>
      <c r="F1869" t="s">
        <v>101</v>
      </c>
      <c r="G1869" t="s">
        <v>102</v>
      </c>
      <c r="H1869" t="s">
        <v>102</v>
      </c>
      <c r="I1869" t="s">
        <v>239</v>
      </c>
      <c r="J1869" t="s">
        <v>58</v>
      </c>
      <c r="K1869" t="s">
        <v>58</v>
      </c>
      <c r="L1869" t="s">
        <v>58</v>
      </c>
      <c r="M1869" t="s">
        <v>51</v>
      </c>
      <c r="N1869" t="s">
        <v>1844</v>
      </c>
      <c r="O1869" t="s">
        <v>60</v>
      </c>
      <c r="P1869" t="s">
        <v>2194</v>
      </c>
      <c r="Q1869" t="s">
        <v>60</v>
      </c>
      <c r="R1869" t="s">
        <v>5899</v>
      </c>
      <c r="S1869" t="s">
        <v>5899</v>
      </c>
      <c r="T1869" t="s">
        <v>5899</v>
      </c>
      <c r="U1869" t="s">
        <v>5899</v>
      </c>
      <c r="V1869" t="s">
        <v>5899</v>
      </c>
      <c r="W1869" t="s">
        <v>5899</v>
      </c>
      <c r="X1869" t="s">
        <v>5899</v>
      </c>
      <c r="Y1869" t="s">
        <v>5899</v>
      </c>
      <c r="Z1869" t="s">
        <v>5899</v>
      </c>
      <c r="AA1869" t="s">
        <v>5899</v>
      </c>
      <c r="AB1869" t="s">
        <v>5899</v>
      </c>
      <c r="AC1869" t="s">
        <v>5899</v>
      </c>
      <c r="AD1869" t="s">
        <v>5899</v>
      </c>
      <c r="AE1869" t="s">
        <v>63</v>
      </c>
      <c r="AF1869" s="5">
        <v>44569</v>
      </c>
      <c r="AG1869" s="5">
        <v>44742</v>
      </c>
      <c r="AH1869" t="s">
        <v>58</v>
      </c>
    </row>
    <row r="1870" spans="1:34">
      <c r="A1870" t="s">
        <v>5900</v>
      </c>
      <c r="B1870" t="s">
        <v>54</v>
      </c>
      <c r="C1870" s="5">
        <v>44565</v>
      </c>
      <c r="D1870" s="5">
        <v>44742</v>
      </c>
      <c r="E1870" t="s">
        <v>41</v>
      </c>
      <c r="F1870" t="s">
        <v>766</v>
      </c>
      <c r="G1870" t="s">
        <v>1324</v>
      </c>
      <c r="H1870" t="s">
        <v>1324</v>
      </c>
      <c r="I1870" t="s">
        <v>353</v>
      </c>
      <c r="J1870" t="s">
        <v>58</v>
      </c>
      <c r="K1870" t="s">
        <v>58</v>
      </c>
      <c r="L1870" t="s">
        <v>58</v>
      </c>
      <c r="M1870" t="s">
        <v>51</v>
      </c>
      <c r="N1870" t="s">
        <v>5901</v>
      </c>
      <c r="O1870" t="s">
        <v>60</v>
      </c>
      <c r="P1870" t="s">
        <v>2311</v>
      </c>
      <c r="Q1870" t="s">
        <v>60</v>
      </c>
      <c r="R1870" t="s">
        <v>5902</v>
      </c>
      <c r="S1870" t="s">
        <v>5902</v>
      </c>
      <c r="T1870" t="s">
        <v>5902</v>
      </c>
      <c r="U1870" t="s">
        <v>5902</v>
      </c>
      <c r="V1870" t="s">
        <v>5902</v>
      </c>
      <c r="W1870" t="s">
        <v>5902</v>
      </c>
      <c r="X1870" t="s">
        <v>5902</v>
      </c>
      <c r="Y1870" t="s">
        <v>5902</v>
      </c>
      <c r="Z1870" t="s">
        <v>5902</v>
      </c>
      <c r="AA1870" t="s">
        <v>5902</v>
      </c>
      <c r="AB1870" t="s">
        <v>5902</v>
      </c>
      <c r="AC1870" t="s">
        <v>5902</v>
      </c>
      <c r="AD1870" t="s">
        <v>5902</v>
      </c>
      <c r="AE1870" t="s">
        <v>63</v>
      </c>
      <c r="AF1870" s="5">
        <v>44569</v>
      </c>
      <c r="AG1870" s="5">
        <v>44742</v>
      </c>
      <c r="AH1870" t="s">
        <v>58</v>
      </c>
    </row>
    <row r="1871" spans="1:34">
      <c r="A1871" t="s">
        <v>5903</v>
      </c>
      <c r="B1871" t="s">
        <v>54</v>
      </c>
      <c r="C1871" s="5">
        <v>44565</v>
      </c>
      <c r="D1871" s="5">
        <v>44742</v>
      </c>
      <c r="E1871" t="s">
        <v>41</v>
      </c>
      <c r="F1871" t="s">
        <v>101</v>
      </c>
      <c r="G1871" t="s">
        <v>102</v>
      </c>
      <c r="H1871" t="s">
        <v>102</v>
      </c>
      <c r="I1871" t="s">
        <v>474</v>
      </c>
      <c r="J1871" t="s">
        <v>58</v>
      </c>
      <c r="K1871" t="s">
        <v>58</v>
      </c>
      <c r="L1871" t="s">
        <v>58</v>
      </c>
      <c r="M1871" t="s">
        <v>52</v>
      </c>
      <c r="N1871" t="s">
        <v>2510</v>
      </c>
      <c r="O1871" t="s">
        <v>60</v>
      </c>
      <c r="P1871" t="s">
        <v>1053</v>
      </c>
      <c r="Q1871" t="s">
        <v>60</v>
      </c>
      <c r="R1871" t="s">
        <v>5904</v>
      </c>
      <c r="S1871" t="s">
        <v>5904</v>
      </c>
      <c r="T1871" t="s">
        <v>5904</v>
      </c>
      <c r="U1871" t="s">
        <v>5904</v>
      </c>
      <c r="V1871" t="s">
        <v>5904</v>
      </c>
      <c r="W1871" t="s">
        <v>5904</v>
      </c>
      <c r="X1871" t="s">
        <v>5904</v>
      </c>
      <c r="Y1871" t="s">
        <v>5904</v>
      </c>
      <c r="Z1871" t="s">
        <v>5904</v>
      </c>
      <c r="AA1871" t="s">
        <v>5904</v>
      </c>
      <c r="AB1871" t="s">
        <v>5904</v>
      </c>
      <c r="AC1871" t="s">
        <v>5904</v>
      </c>
      <c r="AD1871" t="s">
        <v>5904</v>
      </c>
      <c r="AE1871" t="s">
        <v>63</v>
      </c>
      <c r="AF1871" s="5">
        <v>44569</v>
      </c>
      <c r="AG1871" s="5">
        <v>44742</v>
      </c>
      <c r="AH1871" t="s">
        <v>58</v>
      </c>
    </row>
    <row r="1872" spans="1:34">
      <c r="A1872" t="s">
        <v>5905</v>
      </c>
      <c r="B1872" t="s">
        <v>54</v>
      </c>
      <c r="C1872" s="5">
        <v>44565</v>
      </c>
      <c r="D1872" s="5">
        <v>44742</v>
      </c>
      <c r="E1872" t="s">
        <v>41</v>
      </c>
      <c r="F1872" t="s">
        <v>101</v>
      </c>
      <c r="G1872" t="s">
        <v>102</v>
      </c>
      <c r="H1872" t="s">
        <v>102</v>
      </c>
      <c r="I1872" t="s">
        <v>474</v>
      </c>
      <c r="J1872" t="s">
        <v>58</v>
      </c>
      <c r="K1872" t="s">
        <v>58</v>
      </c>
      <c r="L1872" t="s">
        <v>58</v>
      </c>
      <c r="M1872" t="s">
        <v>52</v>
      </c>
      <c r="N1872" t="s">
        <v>2563</v>
      </c>
      <c r="O1872" t="s">
        <v>60</v>
      </c>
      <c r="P1872" t="s">
        <v>3707</v>
      </c>
      <c r="Q1872" t="s">
        <v>60</v>
      </c>
      <c r="R1872" t="s">
        <v>5906</v>
      </c>
      <c r="S1872" t="s">
        <v>5906</v>
      </c>
      <c r="T1872" t="s">
        <v>5906</v>
      </c>
      <c r="U1872" t="s">
        <v>5906</v>
      </c>
      <c r="V1872" t="s">
        <v>5906</v>
      </c>
      <c r="W1872" t="s">
        <v>5906</v>
      </c>
      <c r="X1872" t="s">
        <v>5906</v>
      </c>
      <c r="Y1872" t="s">
        <v>5906</v>
      </c>
      <c r="Z1872" t="s">
        <v>5906</v>
      </c>
      <c r="AA1872" t="s">
        <v>5906</v>
      </c>
      <c r="AB1872" t="s">
        <v>5906</v>
      </c>
      <c r="AC1872" t="s">
        <v>5906</v>
      </c>
      <c r="AD1872" t="s">
        <v>5906</v>
      </c>
      <c r="AE1872" t="s">
        <v>63</v>
      </c>
      <c r="AF1872" s="5">
        <v>44569</v>
      </c>
      <c r="AG1872" s="5">
        <v>44742</v>
      </c>
      <c r="AH1872" t="s">
        <v>58</v>
      </c>
    </row>
    <row r="1873" spans="1:34">
      <c r="A1873" t="s">
        <v>5907</v>
      </c>
      <c r="B1873" t="s">
        <v>54</v>
      </c>
      <c r="C1873" s="5">
        <v>44565</v>
      </c>
      <c r="D1873" s="5">
        <v>44742</v>
      </c>
      <c r="E1873" t="s">
        <v>41</v>
      </c>
      <c r="F1873" t="s">
        <v>77</v>
      </c>
      <c r="G1873" t="s">
        <v>145</v>
      </c>
      <c r="H1873" t="s">
        <v>145</v>
      </c>
      <c r="I1873" t="s">
        <v>893</v>
      </c>
      <c r="J1873" t="s">
        <v>894</v>
      </c>
      <c r="K1873" t="s">
        <v>895</v>
      </c>
      <c r="L1873" t="s">
        <v>896</v>
      </c>
      <c r="M1873" t="s">
        <v>52</v>
      </c>
      <c r="N1873" t="s">
        <v>149</v>
      </c>
      <c r="O1873" t="s">
        <v>60</v>
      </c>
      <c r="P1873" t="s">
        <v>269</v>
      </c>
      <c r="Q1873" t="s">
        <v>60</v>
      </c>
      <c r="R1873" t="s">
        <v>5908</v>
      </c>
      <c r="S1873" t="s">
        <v>5908</v>
      </c>
      <c r="T1873" t="s">
        <v>5908</v>
      </c>
      <c r="U1873" t="s">
        <v>5908</v>
      </c>
      <c r="V1873" t="s">
        <v>5908</v>
      </c>
      <c r="W1873" t="s">
        <v>5908</v>
      </c>
      <c r="X1873" t="s">
        <v>5908</v>
      </c>
      <c r="Y1873" t="s">
        <v>5908</v>
      </c>
      <c r="Z1873" t="s">
        <v>5908</v>
      </c>
      <c r="AA1873" t="s">
        <v>5908</v>
      </c>
      <c r="AB1873" t="s">
        <v>5908</v>
      </c>
      <c r="AC1873" t="s">
        <v>5908</v>
      </c>
      <c r="AD1873" t="s">
        <v>5908</v>
      </c>
      <c r="AE1873" t="s">
        <v>63</v>
      </c>
      <c r="AF1873" s="5">
        <v>44569</v>
      </c>
      <c r="AG1873" s="5">
        <v>44742</v>
      </c>
      <c r="AH1873" t="s">
        <v>58</v>
      </c>
    </row>
    <row r="1874" spans="1:34">
      <c r="A1874" t="s">
        <v>5909</v>
      </c>
      <c r="B1874" t="s">
        <v>54</v>
      </c>
      <c r="C1874" s="5">
        <v>44565</v>
      </c>
      <c r="D1874" s="5">
        <v>44742</v>
      </c>
      <c r="E1874" t="s">
        <v>41</v>
      </c>
      <c r="F1874" t="s">
        <v>84</v>
      </c>
      <c r="G1874" t="s">
        <v>85</v>
      </c>
      <c r="H1874" t="s">
        <v>85</v>
      </c>
      <c r="I1874" t="s">
        <v>722</v>
      </c>
      <c r="J1874" t="s">
        <v>5257</v>
      </c>
      <c r="K1874" t="s">
        <v>5258</v>
      </c>
      <c r="L1874" t="s">
        <v>382</v>
      </c>
      <c r="M1874" t="s">
        <v>51</v>
      </c>
      <c r="N1874" t="s">
        <v>90</v>
      </c>
      <c r="O1874" t="s">
        <v>60</v>
      </c>
      <c r="P1874" t="s">
        <v>1066</v>
      </c>
      <c r="Q1874" t="s">
        <v>60</v>
      </c>
      <c r="R1874" t="s">
        <v>5910</v>
      </c>
      <c r="S1874" t="s">
        <v>5910</v>
      </c>
      <c r="T1874" t="s">
        <v>5910</v>
      </c>
      <c r="U1874" t="s">
        <v>5910</v>
      </c>
      <c r="V1874" t="s">
        <v>5910</v>
      </c>
      <c r="W1874" t="s">
        <v>5910</v>
      </c>
      <c r="X1874" t="s">
        <v>5910</v>
      </c>
      <c r="Y1874" t="s">
        <v>5910</v>
      </c>
      <c r="Z1874" t="s">
        <v>5910</v>
      </c>
      <c r="AA1874" t="s">
        <v>5910</v>
      </c>
      <c r="AB1874" t="s">
        <v>5910</v>
      </c>
      <c r="AC1874" t="s">
        <v>5910</v>
      </c>
      <c r="AD1874" t="s">
        <v>5910</v>
      </c>
      <c r="AE1874" t="s">
        <v>63</v>
      </c>
      <c r="AF1874" s="5">
        <v>44569</v>
      </c>
      <c r="AG1874" s="5">
        <v>44742</v>
      </c>
      <c r="AH1874" t="s">
        <v>58</v>
      </c>
    </row>
    <row r="1875" spans="1:34">
      <c r="A1875" t="s">
        <v>5911</v>
      </c>
      <c r="B1875" t="s">
        <v>54</v>
      </c>
      <c r="C1875" s="5">
        <v>44565</v>
      </c>
      <c r="D1875" s="5">
        <v>44742</v>
      </c>
      <c r="E1875" t="s">
        <v>41</v>
      </c>
      <c r="F1875" t="s">
        <v>84</v>
      </c>
      <c r="G1875" t="s">
        <v>85</v>
      </c>
      <c r="H1875" t="s">
        <v>85</v>
      </c>
      <c r="I1875" t="s">
        <v>278</v>
      </c>
      <c r="J1875" t="s">
        <v>2242</v>
      </c>
      <c r="K1875" t="s">
        <v>274</v>
      </c>
      <c r="L1875" t="s">
        <v>158</v>
      </c>
      <c r="M1875" t="s">
        <v>52</v>
      </c>
      <c r="N1875" t="s">
        <v>319</v>
      </c>
      <c r="O1875" t="s">
        <v>60</v>
      </c>
      <c r="P1875" t="s">
        <v>377</v>
      </c>
      <c r="Q1875" t="s">
        <v>60</v>
      </c>
      <c r="R1875" t="s">
        <v>5912</v>
      </c>
      <c r="S1875" t="s">
        <v>5912</v>
      </c>
      <c r="T1875" t="s">
        <v>5912</v>
      </c>
      <c r="U1875" t="s">
        <v>5912</v>
      </c>
      <c r="V1875" t="s">
        <v>5912</v>
      </c>
      <c r="W1875" t="s">
        <v>5912</v>
      </c>
      <c r="X1875" t="s">
        <v>5912</v>
      </c>
      <c r="Y1875" t="s">
        <v>5912</v>
      </c>
      <c r="Z1875" t="s">
        <v>5912</v>
      </c>
      <c r="AA1875" t="s">
        <v>5912</v>
      </c>
      <c r="AB1875" t="s">
        <v>5912</v>
      </c>
      <c r="AC1875" t="s">
        <v>5912</v>
      </c>
      <c r="AD1875" t="s">
        <v>5912</v>
      </c>
      <c r="AE1875" t="s">
        <v>63</v>
      </c>
      <c r="AF1875" s="5">
        <v>44569</v>
      </c>
      <c r="AG1875" s="5">
        <v>44742</v>
      </c>
      <c r="AH1875" t="s">
        <v>58</v>
      </c>
    </row>
    <row r="1876" spans="1:34">
      <c r="A1876" t="s">
        <v>5913</v>
      </c>
      <c r="B1876" t="s">
        <v>54</v>
      </c>
      <c r="C1876" s="5">
        <v>44565</v>
      </c>
      <c r="D1876" s="5">
        <v>44742</v>
      </c>
      <c r="E1876" t="s">
        <v>41</v>
      </c>
      <c r="F1876" t="s">
        <v>77</v>
      </c>
      <c r="G1876" t="s">
        <v>145</v>
      </c>
      <c r="H1876" t="s">
        <v>145</v>
      </c>
      <c r="I1876" t="s">
        <v>484</v>
      </c>
      <c r="J1876" t="s">
        <v>1418</v>
      </c>
      <c r="K1876" t="s">
        <v>1419</v>
      </c>
      <c r="L1876" t="s">
        <v>1420</v>
      </c>
      <c r="M1876" t="s">
        <v>51</v>
      </c>
      <c r="N1876" t="s">
        <v>149</v>
      </c>
      <c r="O1876" t="s">
        <v>60</v>
      </c>
      <c r="P1876" t="s">
        <v>781</v>
      </c>
      <c r="Q1876" t="s">
        <v>60</v>
      </c>
      <c r="R1876" t="s">
        <v>5914</v>
      </c>
      <c r="S1876" t="s">
        <v>5914</v>
      </c>
      <c r="T1876" t="s">
        <v>5914</v>
      </c>
      <c r="U1876" t="s">
        <v>5914</v>
      </c>
      <c r="V1876" t="s">
        <v>5914</v>
      </c>
      <c r="W1876" t="s">
        <v>5914</v>
      </c>
      <c r="X1876" t="s">
        <v>5914</v>
      </c>
      <c r="Y1876" t="s">
        <v>5914</v>
      </c>
      <c r="Z1876" t="s">
        <v>5914</v>
      </c>
      <c r="AA1876" t="s">
        <v>5914</v>
      </c>
      <c r="AB1876" t="s">
        <v>5914</v>
      </c>
      <c r="AC1876" t="s">
        <v>5914</v>
      </c>
      <c r="AD1876" t="s">
        <v>5914</v>
      </c>
      <c r="AE1876" t="s">
        <v>63</v>
      </c>
      <c r="AF1876" s="5">
        <v>44569</v>
      </c>
      <c r="AG1876" s="5">
        <v>44742</v>
      </c>
      <c r="AH1876" t="s">
        <v>58</v>
      </c>
    </row>
    <row r="1877" spans="1:34">
      <c r="A1877" t="s">
        <v>5915</v>
      </c>
      <c r="B1877" t="s">
        <v>54</v>
      </c>
      <c r="C1877" s="5">
        <v>44565</v>
      </c>
      <c r="D1877" s="5">
        <v>44742</v>
      </c>
      <c r="E1877" t="s">
        <v>41</v>
      </c>
      <c r="F1877" t="s">
        <v>237</v>
      </c>
      <c r="G1877" t="s">
        <v>238</v>
      </c>
      <c r="H1877" t="s">
        <v>238</v>
      </c>
      <c r="I1877" t="s">
        <v>96</v>
      </c>
      <c r="J1877" t="s">
        <v>58</v>
      </c>
      <c r="K1877" t="s">
        <v>58</v>
      </c>
      <c r="L1877" t="s">
        <v>58</v>
      </c>
      <c r="M1877" t="s">
        <v>51</v>
      </c>
      <c r="N1877" t="s">
        <v>240</v>
      </c>
      <c r="O1877" t="s">
        <v>60</v>
      </c>
      <c r="P1877" t="s">
        <v>5700</v>
      </c>
      <c r="Q1877" t="s">
        <v>60</v>
      </c>
      <c r="R1877" t="s">
        <v>5916</v>
      </c>
      <c r="S1877" t="s">
        <v>5916</v>
      </c>
      <c r="T1877" t="s">
        <v>5916</v>
      </c>
      <c r="U1877" t="s">
        <v>5916</v>
      </c>
      <c r="V1877" t="s">
        <v>5916</v>
      </c>
      <c r="W1877" t="s">
        <v>5916</v>
      </c>
      <c r="X1877" t="s">
        <v>5916</v>
      </c>
      <c r="Y1877" t="s">
        <v>5916</v>
      </c>
      <c r="Z1877" t="s">
        <v>5916</v>
      </c>
      <c r="AA1877" t="s">
        <v>5916</v>
      </c>
      <c r="AB1877" t="s">
        <v>5916</v>
      </c>
      <c r="AC1877" t="s">
        <v>5916</v>
      </c>
      <c r="AD1877" t="s">
        <v>5916</v>
      </c>
      <c r="AE1877" t="s">
        <v>63</v>
      </c>
      <c r="AF1877" s="5">
        <v>44569</v>
      </c>
      <c r="AG1877" s="5">
        <v>44742</v>
      </c>
      <c r="AH1877" t="s">
        <v>58</v>
      </c>
    </row>
    <row r="1878" spans="1:34">
      <c r="A1878" t="s">
        <v>5917</v>
      </c>
      <c r="B1878" t="s">
        <v>54</v>
      </c>
      <c r="C1878" s="5">
        <v>44565</v>
      </c>
      <c r="D1878" s="5">
        <v>44742</v>
      </c>
      <c r="E1878" t="s">
        <v>41</v>
      </c>
      <c r="F1878" t="s">
        <v>706</v>
      </c>
      <c r="G1878" t="s">
        <v>2636</v>
      </c>
      <c r="H1878" t="s">
        <v>2636</v>
      </c>
      <c r="I1878" t="s">
        <v>239</v>
      </c>
      <c r="J1878" t="s">
        <v>58</v>
      </c>
      <c r="K1878" t="s">
        <v>58</v>
      </c>
      <c r="L1878" t="s">
        <v>58</v>
      </c>
      <c r="M1878" t="s">
        <v>52</v>
      </c>
      <c r="N1878" t="s">
        <v>5918</v>
      </c>
      <c r="O1878" t="s">
        <v>60</v>
      </c>
      <c r="P1878" t="s">
        <v>5919</v>
      </c>
      <c r="Q1878" t="s">
        <v>60</v>
      </c>
      <c r="R1878" t="s">
        <v>5920</v>
      </c>
      <c r="S1878" t="s">
        <v>5920</v>
      </c>
      <c r="T1878" t="s">
        <v>5920</v>
      </c>
      <c r="U1878" t="s">
        <v>5920</v>
      </c>
      <c r="V1878" t="s">
        <v>5920</v>
      </c>
      <c r="W1878" t="s">
        <v>5920</v>
      </c>
      <c r="X1878" t="s">
        <v>5920</v>
      </c>
      <c r="Y1878" t="s">
        <v>5920</v>
      </c>
      <c r="Z1878" t="s">
        <v>5920</v>
      </c>
      <c r="AA1878" t="s">
        <v>5920</v>
      </c>
      <c r="AB1878" t="s">
        <v>5920</v>
      </c>
      <c r="AC1878" t="s">
        <v>5920</v>
      </c>
      <c r="AD1878" t="s">
        <v>5920</v>
      </c>
      <c r="AE1878" t="s">
        <v>63</v>
      </c>
      <c r="AF1878" s="5">
        <v>44569</v>
      </c>
      <c r="AG1878" s="5">
        <v>44742</v>
      </c>
      <c r="AH1878" t="s">
        <v>58</v>
      </c>
    </row>
    <row r="1879" spans="1:34">
      <c r="A1879" t="s">
        <v>5921</v>
      </c>
      <c r="B1879" t="s">
        <v>54</v>
      </c>
      <c r="C1879" s="5">
        <v>44565</v>
      </c>
      <c r="D1879" s="5">
        <v>44742</v>
      </c>
      <c r="E1879" t="s">
        <v>41</v>
      </c>
      <c r="F1879" t="s">
        <v>101</v>
      </c>
      <c r="G1879" t="s">
        <v>102</v>
      </c>
      <c r="H1879" t="s">
        <v>102</v>
      </c>
      <c r="I1879" t="s">
        <v>474</v>
      </c>
      <c r="J1879" t="s">
        <v>58</v>
      </c>
      <c r="K1879" t="s">
        <v>58</v>
      </c>
      <c r="L1879" t="s">
        <v>58</v>
      </c>
      <c r="M1879" t="s">
        <v>51</v>
      </c>
      <c r="N1879" t="s">
        <v>2601</v>
      </c>
      <c r="O1879" t="s">
        <v>60</v>
      </c>
      <c r="P1879" t="s">
        <v>2602</v>
      </c>
      <c r="Q1879" t="s">
        <v>60</v>
      </c>
      <c r="R1879" t="s">
        <v>5922</v>
      </c>
      <c r="S1879" t="s">
        <v>5922</v>
      </c>
      <c r="T1879" t="s">
        <v>5922</v>
      </c>
      <c r="U1879" t="s">
        <v>5922</v>
      </c>
      <c r="V1879" t="s">
        <v>5922</v>
      </c>
      <c r="W1879" t="s">
        <v>5922</v>
      </c>
      <c r="X1879" t="s">
        <v>5922</v>
      </c>
      <c r="Y1879" t="s">
        <v>5922</v>
      </c>
      <c r="Z1879" t="s">
        <v>5922</v>
      </c>
      <c r="AA1879" t="s">
        <v>5922</v>
      </c>
      <c r="AB1879" t="s">
        <v>5922</v>
      </c>
      <c r="AC1879" t="s">
        <v>5922</v>
      </c>
      <c r="AD1879" t="s">
        <v>5922</v>
      </c>
      <c r="AE1879" t="s">
        <v>63</v>
      </c>
      <c r="AF1879" s="5">
        <v>44569</v>
      </c>
      <c r="AG1879" s="5">
        <v>44742</v>
      </c>
      <c r="AH1879" t="s">
        <v>58</v>
      </c>
    </row>
    <row r="1880" spans="1:34">
      <c r="A1880" t="s">
        <v>5923</v>
      </c>
      <c r="B1880" t="s">
        <v>54</v>
      </c>
      <c r="C1880" s="5">
        <v>44565</v>
      </c>
      <c r="D1880" s="5">
        <v>44742</v>
      </c>
      <c r="E1880" t="s">
        <v>41</v>
      </c>
      <c r="F1880" t="s">
        <v>77</v>
      </c>
      <c r="G1880" t="s">
        <v>199</v>
      </c>
      <c r="H1880" t="s">
        <v>199</v>
      </c>
      <c r="I1880" t="s">
        <v>315</v>
      </c>
      <c r="J1880" t="s">
        <v>2569</v>
      </c>
      <c r="K1880" t="s">
        <v>2570</v>
      </c>
      <c r="L1880" t="s">
        <v>337</v>
      </c>
      <c r="M1880" t="s">
        <v>51</v>
      </c>
      <c r="N1880" t="s">
        <v>204</v>
      </c>
      <c r="O1880" t="s">
        <v>60</v>
      </c>
      <c r="P1880" t="s">
        <v>5283</v>
      </c>
      <c r="Q1880" t="s">
        <v>60</v>
      </c>
      <c r="R1880" t="s">
        <v>5924</v>
      </c>
      <c r="S1880" t="s">
        <v>5924</v>
      </c>
      <c r="T1880" t="s">
        <v>5924</v>
      </c>
      <c r="U1880" t="s">
        <v>5924</v>
      </c>
      <c r="V1880" t="s">
        <v>5924</v>
      </c>
      <c r="W1880" t="s">
        <v>5924</v>
      </c>
      <c r="X1880" t="s">
        <v>5924</v>
      </c>
      <c r="Y1880" t="s">
        <v>5924</v>
      </c>
      <c r="Z1880" t="s">
        <v>5924</v>
      </c>
      <c r="AA1880" t="s">
        <v>5924</v>
      </c>
      <c r="AB1880" t="s">
        <v>5924</v>
      </c>
      <c r="AC1880" t="s">
        <v>5924</v>
      </c>
      <c r="AD1880" t="s">
        <v>5924</v>
      </c>
      <c r="AE1880" t="s">
        <v>63</v>
      </c>
      <c r="AF1880" s="5">
        <v>44569</v>
      </c>
      <c r="AG1880" s="5">
        <v>44742</v>
      </c>
      <c r="AH1880" t="s">
        <v>58</v>
      </c>
    </row>
    <row r="1881" spans="1:34">
      <c r="A1881" t="s">
        <v>5925</v>
      </c>
      <c r="B1881" t="s">
        <v>54</v>
      </c>
      <c r="C1881" s="5">
        <v>44565</v>
      </c>
      <c r="D1881" s="5">
        <v>44742</v>
      </c>
      <c r="E1881" t="s">
        <v>41</v>
      </c>
      <c r="F1881" t="s">
        <v>77</v>
      </c>
      <c r="G1881" t="s">
        <v>199</v>
      </c>
      <c r="H1881" t="s">
        <v>199</v>
      </c>
      <c r="I1881" t="s">
        <v>1381</v>
      </c>
      <c r="J1881" t="s">
        <v>5565</v>
      </c>
      <c r="K1881" t="s">
        <v>786</v>
      </c>
      <c r="L1881" t="s">
        <v>420</v>
      </c>
      <c r="M1881" t="s">
        <v>51</v>
      </c>
      <c r="N1881" t="s">
        <v>204</v>
      </c>
      <c r="O1881" t="s">
        <v>60</v>
      </c>
      <c r="P1881" t="s">
        <v>696</v>
      </c>
      <c r="Q1881" t="s">
        <v>60</v>
      </c>
      <c r="R1881" t="s">
        <v>5926</v>
      </c>
      <c r="S1881" t="s">
        <v>5926</v>
      </c>
      <c r="T1881" t="s">
        <v>5926</v>
      </c>
      <c r="U1881" t="s">
        <v>5926</v>
      </c>
      <c r="V1881" t="s">
        <v>5926</v>
      </c>
      <c r="W1881" t="s">
        <v>5926</v>
      </c>
      <c r="X1881" t="s">
        <v>5926</v>
      </c>
      <c r="Y1881" t="s">
        <v>5926</v>
      </c>
      <c r="Z1881" t="s">
        <v>5926</v>
      </c>
      <c r="AA1881" t="s">
        <v>5926</v>
      </c>
      <c r="AB1881" t="s">
        <v>5926</v>
      </c>
      <c r="AC1881" t="s">
        <v>5926</v>
      </c>
      <c r="AD1881" t="s">
        <v>5926</v>
      </c>
      <c r="AE1881" t="s">
        <v>63</v>
      </c>
      <c r="AF1881" s="5">
        <v>44569</v>
      </c>
      <c r="AG1881" s="5">
        <v>44742</v>
      </c>
      <c r="AH1881" t="s">
        <v>58</v>
      </c>
    </row>
    <row r="1882" spans="1:34">
      <c r="A1882" t="s">
        <v>5927</v>
      </c>
      <c r="B1882" t="s">
        <v>54</v>
      </c>
      <c r="C1882" s="5">
        <v>44565</v>
      </c>
      <c r="D1882" s="5">
        <v>44742</v>
      </c>
      <c r="E1882" t="s">
        <v>41</v>
      </c>
      <c r="F1882" t="s">
        <v>84</v>
      </c>
      <c r="G1882" t="s">
        <v>85</v>
      </c>
      <c r="H1882" t="s">
        <v>85</v>
      </c>
      <c r="I1882" t="s">
        <v>908</v>
      </c>
      <c r="J1882" t="s">
        <v>955</v>
      </c>
      <c r="K1882" t="s">
        <v>956</v>
      </c>
      <c r="L1882" t="s">
        <v>827</v>
      </c>
      <c r="M1882" t="s">
        <v>52</v>
      </c>
      <c r="N1882" t="s">
        <v>319</v>
      </c>
      <c r="O1882" t="s">
        <v>60</v>
      </c>
      <c r="P1882" t="s">
        <v>320</v>
      </c>
      <c r="Q1882" t="s">
        <v>60</v>
      </c>
      <c r="R1882" t="s">
        <v>5928</v>
      </c>
      <c r="S1882" t="s">
        <v>5928</v>
      </c>
      <c r="T1882" t="s">
        <v>5928</v>
      </c>
      <c r="U1882" t="s">
        <v>5928</v>
      </c>
      <c r="V1882" t="s">
        <v>5928</v>
      </c>
      <c r="W1882" t="s">
        <v>5928</v>
      </c>
      <c r="X1882" t="s">
        <v>5928</v>
      </c>
      <c r="Y1882" t="s">
        <v>5928</v>
      </c>
      <c r="Z1882" t="s">
        <v>5928</v>
      </c>
      <c r="AA1882" t="s">
        <v>5928</v>
      </c>
      <c r="AB1882" t="s">
        <v>5928</v>
      </c>
      <c r="AC1882" t="s">
        <v>5928</v>
      </c>
      <c r="AD1882" t="s">
        <v>5928</v>
      </c>
      <c r="AE1882" t="s">
        <v>63</v>
      </c>
      <c r="AF1882" s="5">
        <v>44569</v>
      </c>
      <c r="AG1882" s="5">
        <v>44742</v>
      </c>
      <c r="AH1882" t="s">
        <v>58</v>
      </c>
    </row>
    <row r="1883" spans="1:34">
      <c r="A1883" t="s">
        <v>5929</v>
      </c>
      <c r="B1883" t="s">
        <v>54</v>
      </c>
      <c r="C1883" s="5">
        <v>44565</v>
      </c>
      <c r="D1883" s="5">
        <v>44742</v>
      </c>
      <c r="E1883" t="s">
        <v>41</v>
      </c>
      <c r="F1883" t="s">
        <v>654</v>
      </c>
      <c r="G1883" t="s">
        <v>655</v>
      </c>
      <c r="H1883" t="s">
        <v>655</v>
      </c>
      <c r="I1883" t="s">
        <v>1574</v>
      </c>
      <c r="J1883" t="s">
        <v>58</v>
      </c>
      <c r="K1883" t="s">
        <v>58</v>
      </c>
      <c r="L1883" t="s">
        <v>58</v>
      </c>
      <c r="M1883" t="s">
        <v>51</v>
      </c>
      <c r="N1883" t="s">
        <v>182</v>
      </c>
      <c r="O1883" t="s">
        <v>60</v>
      </c>
      <c r="P1883" t="s">
        <v>4837</v>
      </c>
      <c r="Q1883" t="s">
        <v>60</v>
      </c>
      <c r="R1883" t="s">
        <v>5930</v>
      </c>
      <c r="S1883" t="s">
        <v>5930</v>
      </c>
      <c r="T1883" t="s">
        <v>5930</v>
      </c>
      <c r="U1883" t="s">
        <v>5930</v>
      </c>
      <c r="V1883" t="s">
        <v>5930</v>
      </c>
      <c r="W1883" t="s">
        <v>5930</v>
      </c>
      <c r="X1883" t="s">
        <v>5930</v>
      </c>
      <c r="Y1883" t="s">
        <v>5930</v>
      </c>
      <c r="Z1883" t="s">
        <v>5930</v>
      </c>
      <c r="AA1883" t="s">
        <v>5930</v>
      </c>
      <c r="AB1883" t="s">
        <v>5930</v>
      </c>
      <c r="AC1883" t="s">
        <v>5930</v>
      </c>
      <c r="AD1883" t="s">
        <v>5930</v>
      </c>
      <c r="AE1883" t="s">
        <v>63</v>
      </c>
      <c r="AF1883" s="5">
        <v>44569</v>
      </c>
      <c r="AG1883" s="5">
        <v>44742</v>
      </c>
      <c r="AH1883" t="s">
        <v>58</v>
      </c>
    </row>
    <row r="1884" spans="1:34">
      <c r="A1884" t="s">
        <v>5931</v>
      </c>
      <c r="B1884" t="s">
        <v>54</v>
      </c>
      <c r="C1884" s="5">
        <v>44565</v>
      </c>
      <c r="D1884" s="5">
        <v>44742</v>
      </c>
      <c r="E1884" t="s">
        <v>41</v>
      </c>
      <c r="F1884" t="s">
        <v>101</v>
      </c>
      <c r="G1884" t="s">
        <v>102</v>
      </c>
      <c r="H1884" t="s">
        <v>102</v>
      </c>
      <c r="I1884" t="s">
        <v>239</v>
      </c>
      <c r="J1884" t="s">
        <v>58</v>
      </c>
      <c r="K1884" t="s">
        <v>58</v>
      </c>
      <c r="L1884" t="s">
        <v>58</v>
      </c>
      <c r="M1884" t="s">
        <v>52</v>
      </c>
      <c r="N1884" t="s">
        <v>3821</v>
      </c>
      <c r="O1884" t="s">
        <v>60</v>
      </c>
      <c r="P1884" t="s">
        <v>5499</v>
      </c>
      <c r="Q1884" t="s">
        <v>60</v>
      </c>
      <c r="R1884" t="s">
        <v>5932</v>
      </c>
      <c r="S1884" t="s">
        <v>5932</v>
      </c>
      <c r="T1884" t="s">
        <v>5932</v>
      </c>
      <c r="U1884" t="s">
        <v>5932</v>
      </c>
      <c r="V1884" t="s">
        <v>5932</v>
      </c>
      <c r="W1884" t="s">
        <v>5932</v>
      </c>
      <c r="X1884" t="s">
        <v>5932</v>
      </c>
      <c r="Y1884" t="s">
        <v>5932</v>
      </c>
      <c r="Z1884" t="s">
        <v>5932</v>
      </c>
      <c r="AA1884" t="s">
        <v>5932</v>
      </c>
      <c r="AB1884" t="s">
        <v>5932</v>
      </c>
      <c r="AC1884" t="s">
        <v>5932</v>
      </c>
      <c r="AD1884" t="s">
        <v>5932</v>
      </c>
      <c r="AE1884" t="s">
        <v>63</v>
      </c>
      <c r="AF1884" s="5">
        <v>44569</v>
      </c>
      <c r="AG1884" s="5">
        <v>44742</v>
      </c>
      <c r="AH1884" t="s">
        <v>58</v>
      </c>
    </row>
    <row r="1885" spans="1:34">
      <c r="A1885" t="s">
        <v>5933</v>
      </c>
      <c r="B1885" t="s">
        <v>54</v>
      </c>
      <c r="C1885" s="5">
        <v>44565</v>
      </c>
      <c r="D1885" s="5">
        <v>44742</v>
      </c>
      <c r="E1885" t="s">
        <v>41</v>
      </c>
      <c r="F1885" t="s">
        <v>2806</v>
      </c>
      <c r="G1885" t="s">
        <v>2807</v>
      </c>
      <c r="H1885" t="s">
        <v>2807</v>
      </c>
      <c r="I1885" t="s">
        <v>598</v>
      </c>
      <c r="J1885" t="s">
        <v>58</v>
      </c>
      <c r="K1885" t="s">
        <v>58</v>
      </c>
      <c r="L1885" t="s">
        <v>58</v>
      </c>
      <c r="M1885" t="s">
        <v>52</v>
      </c>
      <c r="N1885" t="s">
        <v>548</v>
      </c>
      <c r="O1885" t="s">
        <v>60</v>
      </c>
      <c r="P1885" t="s">
        <v>5240</v>
      </c>
      <c r="Q1885" t="s">
        <v>60</v>
      </c>
      <c r="R1885" t="s">
        <v>5934</v>
      </c>
      <c r="S1885" t="s">
        <v>5934</v>
      </c>
      <c r="T1885" t="s">
        <v>5934</v>
      </c>
      <c r="U1885" t="s">
        <v>5934</v>
      </c>
      <c r="V1885" t="s">
        <v>5934</v>
      </c>
      <c r="W1885" t="s">
        <v>5934</v>
      </c>
      <c r="X1885" t="s">
        <v>5934</v>
      </c>
      <c r="Y1885" t="s">
        <v>5934</v>
      </c>
      <c r="Z1885" t="s">
        <v>5934</v>
      </c>
      <c r="AA1885" t="s">
        <v>5934</v>
      </c>
      <c r="AB1885" t="s">
        <v>5934</v>
      </c>
      <c r="AC1885" t="s">
        <v>5934</v>
      </c>
      <c r="AD1885" t="s">
        <v>5934</v>
      </c>
      <c r="AE1885" t="s">
        <v>63</v>
      </c>
      <c r="AF1885" s="5">
        <v>44569</v>
      </c>
      <c r="AG1885" s="5">
        <v>44742</v>
      </c>
      <c r="AH1885" t="s">
        <v>58</v>
      </c>
    </row>
    <row r="1886" spans="1:34">
      <c r="A1886" t="s">
        <v>5935</v>
      </c>
      <c r="B1886" t="s">
        <v>54</v>
      </c>
      <c r="C1886" s="5">
        <v>44565</v>
      </c>
      <c r="D1886" s="5">
        <v>44742</v>
      </c>
      <c r="E1886" t="s">
        <v>41</v>
      </c>
      <c r="F1886" t="s">
        <v>237</v>
      </c>
      <c r="G1886" t="s">
        <v>238</v>
      </c>
      <c r="H1886" t="s">
        <v>238</v>
      </c>
      <c r="I1886" t="s">
        <v>598</v>
      </c>
      <c r="J1886" t="s">
        <v>58</v>
      </c>
      <c r="K1886" t="s">
        <v>58</v>
      </c>
      <c r="L1886" t="s">
        <v>58</v>
      </c>
      <c r="M1886" t="s">
        <v>51</v>
      </c>
      <c r="N1886" t="s">
        <v>240</v>
      </c>
      <c r="O1886" t="s">
        <v>60</v>
      </c>
      <c r="P1886" t="s">
        <v>3698</v>
      </c>
      <c r="Q1886" t="s">
        <v>60</v>
      </c>
      <c r="R1886" t="s">
        <v>5936</v>
      </c>
      <c r="S1886" t="s">
        <v>5936</v>
      </c>
      <c r="T1886" t="s">
        <v>5936</v>
      </c>
      <c r="U1886" t="s">
        <v>5936</v>
      </c>
      <c r="V1886" t="s">
        <v>5936</v>
      </c>
      <c r="W1886" t="s">
        <v>5936</v>
      </c>
      <c r="X1886" t="s">
        <v>5936</v>
      </c>
      <c r="Y1886" t="s">
        <v>5936</v>
      </c>
      <c r="Z1886" t="s">
        <v>5936</v>
      </c>
      <c r="AA1886" t="s">
        <v>5936</v>
      </c>
      <c r="AB1886" t="s">
        <v>5936</v>
      </c>
      <c r="AC1886" t="s">
        <v>5936</v>
      </c>
      <c r="AD1886" t="s">
        <v>5936</v>
      </c>
      <c r="AE1886" t="s">
        <v>63</v>
      </c>
      <c r="AF1886" s="5">
        <v>44569</v>
      </c>
      <c r="AG1886" s="5">
        <v>44742</v>
      </c>
      <c r="AH1886" t="s">
        <v>58</v>
      </c>
    </row>
    <row r="1887" spans="1:34">
      <c r="A1887" t="s">
        <v>5937</v>
      </c>
      <c r="B1887" t="s">
        <v>54</v>
      </c>
      <c r="C1887" s="5">
        <v>44565</v>
      </c>
      <c r="D1887" s="5">
        <v>44742</v>
      </c>
      <c r="E1887" t="s">
        <v>41</v>
      </c>
      <c r="F1887" t="s">
        <v>84</v>
      </c>
      <c r="G1887" t="s">
        <v>85</v>
      </c>
      <c r="H1887" t="s">
        <v>85</v>
      </c>
      <c r="I1887" t="s">
        <v>209</v>
      </c>
      <c r="J1887" t="s">
        <v>3346</v>
      </c>
      <c r="K1887" t="s">
        <v>951</v>
      </c>
      <c r="L1887" t="s">
        <v>532</v>
      </c>
      <c r="M1887" t="s">
        <v>51</v>
      </c>
      <c r="N1887" t="s">
        <v>115</v>
      </c>
      <c r="O1887" t="s">
        <v>60</v>
      </c>
      <c r="P1887" t="s">
        <v>407</v>
      </c>
      <c r="Q1887" t="s">
        <v>60</v>
      </c>
      <c r="R1887" t="s">
        <v>5938</v>
      </c>
      <c r="S1887" t="s">
        <v>5938</v>
      </c>
      <c r="T1887" t="s">
        <v>5938</v>
      </c>
      <c r="U1887" t="s">
        <v>5938</v>
      </c>
      <c r="V1887" t="s">
        <v>5938</v>
      </c>
      <c r="W1887" t="s">
        <v>5938</v>
      </c>
      <c r="X1887" t="s">
        <v>5938</v>
      </c>
      <c r="Y1887" t="s">
        <v>5938</v>
      </c>
      <c r="Z1887" t="s">
        <v>5938</v>
      </c>
      <c r="AA1887" t="s">
        <v>5938</v>
      </c>
      <c r="AB1887" t="s">
        <v>5938</v>
      </c>
      <c r="AC1887" t="s">
        <v>5938</v>
      </c>
      <c r="AD1887" t="s">
        <v>5938</v>
      </c>
      <c r="AE1887" t="s">
        <v>63</v>
      </c>
      <c r="AF1887" s="5">
        <v>44569</v>
      </c>
      <c r="AG1887" s="5">
        <v>44742</v>
      </c>
      <c r="AH1887" t="s">
        <v>58</v>
      </c>
    </row>
    <row r="1888" spans="1:34">
      <c r="A1888" t="s">
        <v>5939</v>
      </c>
      <c r="B1888" t="s">
        <v>54</v>
      </c>
      <c r="C1888" s="5">
        <v>44565</v>
      </c>
      <c r="D1888" s="5">
        <v>44742</v>
      </c>
      <c r="E1888" t="s">
        <v>41</v>
      </c>
      <c r="F1888" t="s">
        <v>84</v>
      </c>
      <c r="G1888" t="s">
        <v>85</v>
      </c>
      <c r="H1888" t="s">
        <v>85</v>
      </c>
      <c r="I1888" t="s">
        <v>572</v>
      </c>
      <c r="J1888" t="s">
        <v>959</v>
      </c>
      <c r="K1888" t="s">
        <v>291</v>
      </c>
      <c r="L1888" t="s">
        <v>960</v>
      </c>
      <c r="M1888" t="s">
        <v>51</v>
      </c>
      <c r="N1888" t="s">
        <v>115</v>
      </c>
      <c r="O1888" t="s">
        <v>60</v>
      </c>
      <c r="P1888" t="s">
        <v>116</v>
      </c>
      <c r="Q1888" t="s">
        <v>60</v>
      </c>
      <c r="R1888" t="s">
        <v>5940</v>
      </c>
      <c r="S1888" t="s">
        <v>5940</v>
      </c>
      <c r="T1888" t="s">
        <v>5940</v>
      </c>
      <c r="U1888" t="s">
        <v>5940</v>
      </c>
      <c r="V1888" t="s">
        <v>5940</v>
      </c>
      <c r="W1888" t="s">
        <v>5940</v>
      </c>
      <c r="X1888" t="s">
        <v>5940</v>
      </c>
      <c r="Y1888" t="s">
        <v>5940</v>
      </c>
      <c r="Z1888" t="s">
        <v>5940</v>
      </c>
      <c r="AA1888" t="s">
        <v>5940</v>
      </c>
      <c r="AB1888" t="s">
        <v>5940</v>
      </c>
      <c r="AC1888" t="s">
        <v>5940</v>
      </c>
      <c r="AD1888" t="s">
        <v>5940</v>
      </c>
      <c r="AE1888" t="s">
        <v>63</v>
      </c>
      <c r="AF1888" s="5">
        <v>44569</v>
      </c>
      <c r="AG1888" s="5">
        <v>44742</v>
      </c>
      <c r="AH1888" t="s">
        <v>58</v>
      </c>
    </row>
    <row r="1889" spans="1:34">
      <c r="A1889" t="s">
        <v>5941</v>
      </c>
      <c r="B1889" t="s">
        <v>54</v>
      </c>
      <c r="C1889" s="5">
        <v>44565</v>
      </c>
      <c r="D1889" s="5">
        <v>44742</v>
      </c>
      <c r="E1889" t="s">
        <v>41</v>
      </c>
      <c r="F1889" t="s">
        <v>180</v>
      </c>
      <c r="G1889" t="s">
        <v>181</v>
      </c>
      <c r="H1889" t="s">
        <v>181</v>
      </c>
      <c r="I1889" t="s">
        <v>1574</v>
      </c>
      <c r="J1889" t="s">
        <v>58</v>
      </c>
      <c r="K1889" t="s">
        <v>58</v>
      </c>
      <c r="L1889" t="s">
        <v>58</v>
      </c>
      <c r="M1889" t="s">
        <v>52</v>
      </c>
      <c r="N1889" t="s">
        <v>182</v>
      </c>
      <c r="O1889" t="s">
        <v>60</v>
      </c>
      <c r="P1889" t="s">
        <v>183</v>
      </c>
      <c r="Q1889" t="s">
        <v>60</v>
      </c>
      <c r="R1889" t="s">
        <v>5942</v>
      </c>
      <c r="S1889" t="s">
        <v>5942</v>
      </c>
      <c r="T1889" t="s">
        <v>5942</v>
      </c>
      <c r="U1889" t="s">
        <v>5942</v>
      </c>
      <c r="V1889" t="s">
        <v>5942</v>
      </c>
      <c r="W1889" t="s">
        <v>5942</v>
      </c>
      <c r="X1889" t="s">
        <v>5942</v>
      </c>
      <c r="Y1889" t="s">
        <v>5942</v>
      </c>
      <c r="Z1889" t="s">
        <v>5942</v>
      </c>
      <c r="AA1889" t="s">
        <v>5942</v>
      </c>
      <c r="AB1889" t="s">
        <v>5942</v>
      </c>
      <c r="AC1889" t="s">
        <v>5942</v>
      </c>
      <c r="AD1889" t="s">
        <v>5942</v>
      </c>
      <c r="AE1889" t="s">
        <v>63</v>
      </c>
      <c r="AF1889" s="5">
        <v>44569</v>
      </c>
      <c r="AG1889" s="5">
        <v>44742</v>
      </c>
      <c r="AH1889" t="s">
        <v>58</v>
      </c>
    </row>
    <row r="1890" spans="1:34">
      <c r="A1890" t="s">
        <v>5943</v>
      </c>
      <c r="B1890" t="s">
        <v>54</v>
      </c>
      <c r="C1890" s="5">
        <v>44565</v>
      </c>
      <c r="D1890" s="5">
        <v>44742</v>
      </c>
      <c r="E1890" t="s">
        <v>41</v>
      </c>
      <c r="F1890" t="s">
        <v>186</v>
      </c>
      <c r="G1890" t="s">
        <v>187</v>
      </c>
      <c r="H1890" t="s">
        <v>187</v>
      </c>
      <c r="I1890" t="s">
        <v>1574</v>
      </c>
      <c r="J1890" t="s">
        <v>58</v>
      </c>
      <c r="K1890" t="s">
        <v>58</v>
      </c>
      <c r="L1890" t="s">
        <v>58</v>
      </c>
      <c r="M1890" t="s">
        <v>52</v>
      </c>
      <c r="N1890" t="s">
        <v>1575</v>
      </c>
      <c r="O1890" t="s">
        <v>60</v>
      </c>
      <c r="P1890" t="s">
        <v>1576</v>
      </c>
      <c r="Q1890" t="s">
        <v>60</v>
      </c>
      <c r="R1890" t="s">
        <v>5944</v>
      </c>
      <c r="S1890" t="s">
        <v>5944</v>
      </c>
      <c r="T1890" t="s">
        <v>5944</v>
      </c>
      <c r="U1890" t="s">
        <v>5944</v>
      </c>
      <c r="V1890" t="s">
        <v>5944</v>
      </c>
      <c r="W1890" t="s">
        <v>5944</v>
      </c>
      <c r="X1890" t="s">
        <v>5944</v>
      </c>
      <c r="Y1890" t="s">
        <v>5944</v>
      </c>
      <c r="Z1890" t="s">
        <v>5944</v>
      </c>
      <c r="AA1890" t="s">
        <v>5944</v>
      </c>
      <c r="AB1890" t="s">
        <v>5944</v>
      </c>
      <c r="AC1890" t="s">
        <v>5944</v>
      </c>
      <c r="AD1890" t="s">
        <v>5944</v>
      </c>
      <c r="AE1890" t="s">
        <v>63</v>
      </c>
      <c r="AF1890" s="5">
        <v>44569</v>
      </c>
      <c r="AG1890" s="5">
        <v>44742</v>
      </c>
      <c r="AH1890" t="s">
        <v>58</v>
      </c>
    </row>
    <row r="1891" spans="1:34">
      <c r="A1891" t="s">
        <v>5945</v>
      </c>
      <c r="B1891" t="s">
        <v>54</v>
      </c>
      <c r="C1891" s="5">
        <v>44565</v>
      </c>
      <c r="D1891" s="5">
        <v>44742</v>
      </c>
      <c r="E1891" t="s">
        <v>41</v>
      </c>
      <c r="F1891" t="s">
        <v>193</v>
      </c>
      <c r="G1891" t="s">
        <v>194</v>
      </c>
      <c r="H1891" t="s">
        <v>194</v>
      </c>
      <c r="I1891" t="s">
        <v>604</v>
      </c>
      <c r="J1891" t="s">
        <v>58</v>
      </c>
      <c r="K1891" t="s">
        <v>58</v>
      </c>
      <c r="L1891" t="s">
        <v>58</v>
      </c>
      <c r="M1891" t="s">
        <v>52</v>
      </c>
      <c r="N1891" t="s">
        <v>714</v>
      </c>
      <c r="O1891" t="s">
        <v>60</v>
      </c>
      <c r="P1891" t="s">
        <v>2684</v>
      </c>
      <c r="Q1891" t="s">
        <v>60</v>
      </c>
      <c r="R1891" t="s">
        <v>5946</v>
      </c>
      <c r="S1891" t="s">
        <v>5946</v>
      </c>
      <c r="T1891" t="s">
        <v>5946</v>
      </c>
      <c r="U1891" t="s">
        <v>5946</v>
      </c>
      <c r="V1891" t="s">
        <v>5946</v>
      </c>
      <c r="W1891" t="s">
        <v>5946</v>
      </c>
      <c r="X1891" t="s">
        <v>5946</v>
      </c>
      <c r="Y1891" t="s">
        <v>5946</v>
      </c>
      <c r="Z1891" t="s">
        <v>5946</v>
      </c>
      <c r="AA1891" t="s">
        <v>5946</v>
      </c>
      <c r="AB1891" t="s">
        <v>5946</v>
      </c>
      <c r="AC1891" t="s">
        <v>5946</v>
      </c>
      <c r="AD1891" t="s">
        <v>5946</v>
      </c>
      <c r="AE1891" t="s">
        <v>63</v>
      </c>
      <c r="AF1891" s="5">
        <v>44569</v>
      </c>
      <c r="AG1891" s="5">
        <v>44742</v>
      </c>
      <c r="AH1891" t="s">
        <v>58</v>
      </c>
    </row>
    <row r="1892" spans="1:34">
      <c r="A1892" t="s">
        <v>5947</v>
      </c>
      <c r="B1892" t="s">
        <v>54</v>
      </c>
      <c r="C1892" s="5">
        <v>44565</v>
      </c>
      <c r="D1892" s="5">
        <v>44742</v>
      </c>
      <c r="E1892" t="s">
        <v>41</v>
      </c>
      <c r="F1892" t="s">
        <v>77</v>
      </c>
      <c r="G1892" t="s">
        <v>256</v>
      </c>
      <c r="H1892" t="s">
        <v>256</v>
      </c>
      <c r="I1892" t="s">
        <v>522</v>
      </c>
      <c r="J1892" t="s">
        <v>1833</v>
      </c>
      <c r="K1892" t="s">
        <v>960</v>
      </c>
      <c r="L1892" t="s">
        <v>3733</v>
      </c>
      <c r="M1892" t="s">
        <v>52</v>
      </c>
      <c r="N1892" t="s">
        <v>261</v>
      </c>
      <c r="O1892" t="s">
        <v>60</v>
      </c>
      <c r="P1892" t="s">
        <v>869</v>
      </c>
      <c r="Q1892" t="s">
        <v>60</v>
      </c>
      <c r="R1892" t="s">
        <v>5948</v>
      </c>
      <c r="S1892" t="s">
        <v>5948</v>
      </c>
      <c r="T1892" t="s">
        <v>5948</v>
      </c>
      <c r="U1892" t="s">
        <v>5948</v>
      </c>
      <c r="V1892" t="s">
        <v>5948</v>
      </c>
      <c r="W1892" t="s">
        <v>5948</v>
      </c>
      <c r="X1892" t="s">
        <v>5948</v>
      </c>
      <c r="Y1892" t="s">
        <v>5948</v>
      </c>
      <c r="Z1892" t="s">
        <v>5948</v>
      </c>
      <c r="AA1892" t="s">
        <v>5948</v>
      </c>
      <c r="AB1892" t="s">
        <v>5948</v>
      </c>
      <c r="AC1892" t="s">
        <v>5948</v>
      </c>
      <c r="AD1892" t="s">
        <v>5948</v>
      </c>
      <c r="AE1892" t="s">
        <v>63</v>
      </c>
      <c r="AF1892" s="5">
        <v>44569</v>
      </c>
      <c r="AG1892" s="5">
        <v>44742</v>
      </c>
      <c r="AH1892" t="s">
        <v>58</v>
      </c>
    </row>
    <row r="1893" spans="1:34">
      <c r="A1893" t="s">
        <v>5949</v>
      </c>
      <c r="B1893" t="s">
        <v>54</v>
      </c>
      <c r="C1893" s="5">
        <v>44565</v>
      </c>
      <c r="D1893" s="5">
        <v>44742</v>
      </c>
      <c r="E1893" t="s">
        <v>41</v>
      </c>
      <c r="F1893" t="s">
        <v>77</v>
      </c>
      <c r="G1893" t="s">
        <v>199</v>
      </c>
      <c r="H1893" t="s">
        <v>199</v>
      </c>
      <c r="I1893" t="s">
        <v>1544</v>
      </c>
      <c r="J1893" t="s">
        <v>3416</v>
      </c>
      <c r="K1893" t="s">
        <v>1184</v>
      </c>
      <c r="L1893" t="s">
        <v>480</v>
      </c>
      <c r="M1893" t="s">
        <v>51</v>
      </c>
      <c r="N1893" t="s">
        <v>204</v>
      </c>
      <c r="O1893" t="s">
        <v>60</v>
      </c>
      <c r="P1893" t="s">
        <v>3417</v>
      </c>
      <c r="Q1893" t="s">
        <v>60</v>
      </c>
      <c r="R1893" t="s">
        <v>5950</v>
      </c>
      <c r="S1893" t="s">
        <v>5950</v>
      </c>
      <c r="T1893" t="s">
        <v>5950</v>
      </c>
      <c r="U1893" t="s">
        <v>5950</v>
      </c>
      <c r="V1893" t="s">
        <v>5950</v>
      </c>
      <c r="W1893" t="s">
        <v>5950</v>
      </c>
      <c r="X1893" t="s">
        <v>5950</v>
      </c>
      <c r="Y1893" t="s">
        <v>5950</v>
      </c>
      <c r="Z1893" t="s">
        <v>5950</v>
      </c>
      <c r="AA1893" t="s">
        <v>5950</v>
      </c>
      <c r="AB1893" t="s">
        <v>5950</v>
      </c>
      <c r="AC1893" t="s">
        <v>5950</v>
      </c>
      <c r="AD1893" t="s">
        <v>5950</v>
      </c>
      <c r="AE1893" t="s">
        <v>63</v>
      </c>
      <c r="AF1893" s="5">
        <v>44569</v>
      </c>
      <c r="AG1893" s="5">
        <v>44742</v>
      </c>
      <c r="AH1893" t="s">
        <v>58</v>
      </c>
    </row>
    <row r="1894" spans="1:34">
      <c r="A1894" t="s">
        <v>5951</v>
      </c>
      <c r="B1894" t="s">
        <v>54</v>
      </c>
      <c r="C1894" s="5">
        <v>44565</v>
      </c>
      <c r="D1894" s="5">
        <v>44742</v>
      </c>
      <c r="E1894" t="s">
        <v>41</v>
      </c>
      <c r="F1894" t="s">
        <v>84</v>
      </c>
      <c r="G1894" t="s">
        <v>85</v>
      </c>
      <c r="H1894" t="s">
        <v>85</v>
      </c>
      <c r="I1894" t="s">
        <v>722</v>
      </c>
      <c r="J1894" t="s">
        <v>1410</v>
      </c>
      <c r="K1894" t="s">
        <v>4859</v>
      </c>
      <c r="L1894" t="s">
        <v>440</v>
      </c>
      <c r="M1894" t="s">
        <v>52</v>
      </c>
      <c r="N1894" t="s">
        <v>167</v>
      </c>
      <c r="O1894" t="s">
        <v>60</v>
      </c>
      <c r="P1894" t="s">
        <v>286</v>
      </c>
      <c r="Q1894" t="s">
        <v>60</v>
      </c>
      <c r="R1894" t="s">
        <v>5952</v>
      </c>
      <c r="S1894" t="s">
        <v>5952</v>
      </c>
      <c r="T1894" t="s">
        <v>5952</v>
      </c>
      <c r="U1894" t="s">
        <v>5952</v>
      </c>
      <c r="V1894" t="s">
        <v>5952</v>
      </c>
      <c r="W1894" t="s">
        <v>5952</v>
      </c>
      <c r="X1894" t="s">
        <v>5952</v>
      </c>
      <c r="Y1894" t="s">
        <v>5952</v>
      </c>
      <c r="Z1894" t="s">
        <v>5952</v>
      </c>
      <c r="AA1894" t="s">
        <v>5952</v>
      </c>
      <c r="AB1894" t="s">
        <v>5952</v>
      </c>
      <c r="AC1894" t="s">
        <v>5952</v>
      </c>
      <c r="AD1894" t="s">
        <v>5952</v>
      </c>
      <c r="AE1894" t="s">
        <v>63</v>
      </c>
      <c r="AF1894" s="5">
        <v>44569</v>
      </c>
      <c r="AG1894" s="5">
        <v>44742</v>
      </c>
      <c r="AH1894" t="s">
        <v>58</v>
      </c>
    </row>
    <row r="1895" spans="1:34">
      <c r="A1895" t="s">
        <v>5953</v>
      </c>
      <c r="B1895" t="s">
        <v>54</v>
      </c>
      <c r="C1895" s="5">
        <v>44565</v>
      </c>
      <c r="D1895" s="5">
        <v>44742</v>
      </c>
      <c r="E1895" t="s">
        <v>41</v>
      </c>
      <c r="F1895" t="s">
        <v>222</v>
      </c>
      <c r="G1895" t="s">
        <v>223</v>
      </c>
      <c r="H1895" t="s">
        <v>223</v>
      </c>
      <c r="I1895" t="s">
        <v>119</v>
      </c>
      <c r="J1895" t="s">
        <v>5568</v>
      </c>
      <c r="K1895" t="s">
        <v>920</v>
      </c>
      <c r="L1895" t="s">
        <v>5569</v>
      </c>
      <c r="M1895" t="s">
        <v>52</v>
      </c>
      <c r="N1895" t="s">
        <v>5570</v>
      </c>
      <c r="O1895" t="s">
        <v>60</v>
      </c>
      <c r="P1895" t="s">
        <v>5571</v>
      </c>
      <c r="Q1895" t="s">
        <v>60</v>
      </c>
      <c r="R1895" t="s">
        <v>5954</v>
      </c>
      <c r="S1895" t="s">
        <v>5954</v>
      </c>
      <c r="T1895" t="s">
        <v>5954</v>
      </c>
      <c r="U1895" t="s">
        <v>5954</v>
      </c>
      <c r="V1895" t="s">
        <v>5954</v>
      </c>
      <c r="W1895" t="s">
        <v>5954</v>
      </c>
      <c r="X1895" t="s">
        <v>5954</v>
      </c>
      <c r="Y1895" t="s">
        <v>5954</v>
      </c>
      <c r="Z1895" t="s">
        <v>5954</v>
      </c>
      <c r="AA1895" t="s">
        <v>5954</v>
      </c>
      <c r="AB1895" t="s">
        <v>5954</v>
      </c>
      <c r="AC1895" t="s">
        <v>5954</v>
      </c>
      <c r="AD1895" t="s">
        <v>5954</v>
      </c>
      <c r="AE1895" t="s">
        <v>63</v>
      </c>
      <c r="AF1895" s="5">
        <v>44569</v>
      </c>
      <c r="AG1895" s="5">
        <v>44742</v>
      </c>
      <c r="AH1895" t="s">
        <v>58</v>
      </c>
    </row>
    <row r="1896" spans="1:34">
      <c r="A1896" t="s">
        <v>5955</v>
      </c>
      <c r="B1896" t="s">
        <v>54</v>
      </c>
      <c r="C1896" s="5">
        <v>44565</v>
      </c>
      <c r="D1896" s="5">
        <v>44742</v>
      </c>
      <c r="E1896" t="s">
        <v>41</v>
      </c>
      <c r="F1896" t="s">
        <v>77</v>
      </c>
      <c r="G1896" t="s">
        <v>199</v>
      </c>
      <c r="H1896" t="s">
        <v>199</v>
      </c>
      <c r="I1896" t="s">
        <v>1001</v>
      </c>
      <c r="J1896" t="s">
        <v>1002</v>
      </c>
      <c r="K1896" t="s">
        <v>376</v>
      </c>
      <c r="L1896" t="s">
        <v>1003</v>
      </c>
      <c r="M1896" t="s">
        <v>51</v>
      </c>
      <c r="N1896" t="s">
        <v>204</v>
      </c>
      <c r="O1896" t="s">
        <v>60</v>
      </c>
      <c r="P1896" t="s">
        <v>696</v>
      </c>
      <c r="Q1896" t="s">
        <v>60</v>
      </c>
      <c r="R1896" t="s">
        <v>5956</v>
      </c>
      <c r="S1896" t="s">
        <v>5956</v>
      </c>
      <c r="T1896" t="s">
        <v>5956</v>
      </c>
      <c r="U1896" t="s">
        <v>5956</v>
      </c>
      <c r="V1896" t="s">
        <v>5956</v>
      </c>
      <c r="W1896" t="s">
        <v>5956</v>
      </c>
      <c r="X1896" t="s">
        <v>5956</v>
      </c>
      <c r="Y1896" t="s">
        <v>5956</v>
      </c>
      <c r="Z1896" t="s">
        <v>5956</v>
      </c>
      <c r="AA1896" t="s">
        <v>5956</v>
      </c>
      <c r="AB1896" t="s">
        <v>5956</v>
      </c>
      <c r="AC1896" t="s">
        <v>5956</v>
      </c>
      <c r="AD1896" t="s">
        <v>5956</v>
      </c>
      <c r="AE1896" t="s">
        <v>63</v>
      </c>
      <c r="AF1896" s="5">
        <v>44569</v>
      </c>
      <c r="AG1896" s="5">
        <v>44742</v>
      </c>
      <c r="AH1896" t="s">
        <v>58</v>
      </c>
    </row>
    <row r="1897" spans="1:34">
      <c r="A1897" t="s">
        <v>5957</v>
      </c>
      <c r="B1897" t="s">
        <v>54</v>
      </c>
      <c r="C1897" s="5">
        <v>44565</v>
      </c>
      <c r="D1897" s="5">
        <v>44742</v>
      </c>
      <c r="E1897" t="s">
        <v>48</v>
      </c>
      <c r="F1897" t="s">
        <v>77</v>
      </c>
      <c r="G1897" t="s">
        <v>78</v>
      </c>
      <c r="H1897" t="s">
        <v>78</v>
      </c>
      <c r="I1897" t="s">
        <v>96</v>
      </c>
      <c r="J1897" t="s">
        <v>58</v>
      </c>
      <c r="K1897" t="s">
        <v>58</v>
      </c>
      <c r="L1897" t="s">
        <v>58</v>
      </c>
      <c r="M1897" t="s">
        <v>51</v>
      </c>
      <c r="N1897" t="s">
        <v>5958</v>
      </c>
      <c r="O1897" t="s">
        <v>60</v>
      </c>
      <c r="P1897" t="s">
        <v>5959</v>
      </c>
      <c r="Q1897" t="s">
        <v>60</v>
      </c>
      <c r="R1897" t="s">
        <v>5960</v>
      </c>
      <c r="S1897" t="s">
        <v>5960</v>
      </c>
      <c r="T1897" t="s">
        <v>5960</v>
      </c>
      <c r="U1897" t="s">
        <v>5960</v>
      </c>
      <c r="V1897" t="s">
        <v>5960</v>
      </c>
      <c r="W1897" t="s">
        <v>5960</v>
      </c>
      <c r="X1897" t="s">
        <v>5960</v>
      </c>
      <c r="Y1897" t="s">
        <v>5960</v>
      </c>
      <c r="Z1897" t="s">
        <v>5960</v>
      </c>
      <c r="AA1897" t="s">
        <v>5960</v>
      </c>
      <c r="AB1897" t="s">
        <v>5960</v>
      </c>
      <c r="AC1897" t="s">
        <v>5960</v>
      </c>
      <c r="AD1897" t="s">
        <v>5960</v>
      </c>
      <c r="AE1897" t="s">
        <v>63</v>
      </c>
      <c r="AF1897" s="5">
        <v>44569</v>
      </c>
      <c r="AG1897" s="5">
        <v>44742</v>
      </c>
      <c r="AH1897" t="s">
        <v>58</v>
      </c>
    </row>
    <row r="1898" spans="1:34">
      <c r="A1898" t="s">
        <v>5961</v>
      </c>
      <c r="B1898" t="s">
        <v>54</v>
      </c>
      <c r="C1898" s="5">
        <v>44565</v>
      </c>
      <c r="D1898" s="5">
        <v>44742</v>
      </c>
      <c r="E1898" t="s">
        <v>41</v>
      </c>
      <c r="F1898" t="s">
        <v>174</v>
      </c>
      <c r="G1898" t="s">
        <v>175</v>
      </c>
      <c r="H1898" t="s">
        <v>175</v>
      </c>
      <c r="I1898" t="s">
        <v>604</v>
      </c>
      <c r="J1898" t="s">
        <v>58</v>
      </c>
      <c r="K1898" t="s">
        <v>58</v>
      </c>
      <c r="L1898" t="s">
        <v>58</v>
      </c>
      <c r="M1898" t="s">
        <v>52</v>
      </c>
      <c r="N1898" t="s">
        <v>176</v>
      </c>
      <c r="O1898" t="s">
        <v>60</v>
      </c>
      <c r="P1898" t="s">
        <v>935</v>
      </c>
      <c r="Q1898" t="s">
        <v>60</v>
      </c>
      <c r="R1898" t="s">
        <v>5962</v>
      </c>
      <c r="S1898" t="s">
        <v>5962</v>
      </c>
      <c r="T1898" t="s">
        <v>5962</v>
      </c>
      <c r="U1898" t="s">
        <v>5962</v>
      </c>
      <c r="V1898" t="s">
        <v>5962</v>
      </c>
      <c r="W1898" t="s">
        <v>5962</v>
      </c>
      <c r="X1898" t="s">
        <v>5962</v>
      </c>
      <c r="Y1898" t="s">
        <v>5962</v>
      </c>
      <c r="Z1898" t="s">
        <v>5962</v>
      </c>
      <c r="AA1898" t="s">
        <v>5962</v>
      </c>
      <c r="AB1898" t="s">
        <v>5962</v>
      </c>
      <c r="AC1898" t="s">
        <v>5962</v>
      </c>
      <c r="AD1898" t="s">
        <v>5962</v>
      </c>
      <c r="AE1898" t="s">
        <v>63</v>
      </c>
      <c r="AF1898" s="5">
        <v>44569</v>
      </c>
      <c r="AG1898" s="5">
        <v>44742</v>
      </c>
      <c r="AH1898" t="s">
        <v>58</v>
      </c>
    </row>
    <row r="1899" spans="1:34">
      <c r="A1899" t="s">
        <v>5963</v>
      </c>
      <c r="B1899" t="s">
        <v>54</v>
      </c>
      <c r="C1899" s="5">
        <v>44565</v>
      </c>
      <c r="D1899" s="5">
        <v>44742</v>
      </c>
      <c r="E1899" t="s">
        <v>41</v>
      </c>
      <c r="F1899" t="s">
        <v>309</v>
      </c>
      <c r="G1899" t="s">
        <v>310</v>
      </c>
      <c r="H1899" t="s">
        <v>310</v>
      </c>
      <c r="I1899" t="s">
        <v>604</v>
      </c>
      <c r="J1899" t="s">
        <v>58</v>
      </c>
      <c r="K1899" t="s">
        <v>58</v>
      </c>
      <c r="L1899" t="s">
        <v>58</v>
      </c>
      <c r="M1899" t="s">
        <v>51</v>
      </c>
      <c r="N1899" t="s">
        <v>176</v>
      </c>
      <c r="O1899" t="s">
        <v>60</v>
      </c>
      <c r="P1899" t="s">
        <v>5964</v>
      </c>
      <c r="Q1899" t="s">
        <v>60</v>
      </c>
      <c r="R1899" t="s">
        <v>5965</v>
      </c>
      <c r="S1899" t="s">
        <v>5965</v>
      </c>
      <c r="T1899" t="s">
        <v>5965</v>
      </c>
      <c r="U1899" t="s">
        <v>5965</v>
      </c>
      <c r="V1899" t="s">
        <v>5965</v>
      </c>
      <c r="W1899" t="s">
        <v>5965</v>
      </c>
      <c r="X1899" t="s">
        <v>5965</v>
      </c>
      <c r="Y1899" t="s">
        <v>5965</v>
      </c>
      <c r="Z1899" t="s">
        <v>5965</v>
      </c>
      <c r="AA1899" t="s">
        <v>5965</v>
      </c>
      <c r="AB1899" t="s">
        <v>5965</v>
      </c>
      <c r="AC1899" t="s">
        <v>5965</v>
      </c>
      <c r="AD1899" t="s">
        <v>5965</v>
      </c>
      <c r="AE1899" t="s">
        <v>63</v>
      </c>
      <c r="AF1899" s="5">
        <v>44569</v>
      </c>
      <c r="AG1899" s="5">
        <v>44742</v>
      </c>
      <c r="AH1899" t="s">
        <v>58</v>
      </c>
    </row>
    <row r="1900" spans="1:34">
      <c r="A1900" t="s">
        <v>5966</v>
      </c>
      <c r="B1900" t="s">
        <v>54</v>
      </c>
      <c r="C1900" s="5">
        <v>44565</v>
      </c>
      <c r="D1900" s="5">
        <v>44742</v>
      </c>
      <c r="E1900" t="s">
        <v>41</v>
      </c>
      <c r="F1900" t="s">
        <v>84</v>
      </c>
      <c r="G1900" t="s">
        <v>85</v>
      </c>
      <c r="H1900" t="s">
        <v>85</v>
      </c>
      <c r="I1900" t="s">
        <v>669</v>
      </c>
      <c r="J1900" t="s">
        <v>3256</v>
      </c>
      <c r="K1900" t="s">
        <v>3188</v>
      </c>
      <c r="L1900" t="s">
        <v>3257</v>
      </c>
      <c r="M1900" t="s">
        <v>52</v>
      </c>
      <c r="N1900" t="s">
        <v>167</v>
      </c>
      <c r="O1900" t="s">
        <v>60</v>
      </c>
      <c r="P1900" t="s">
        <v>3258</v>
      </c>
      <c r="Q1900" t="s">
        <v>60</v>
      </c>
      <c r="R1900" t="s">
        <v>5967</v>
      </c>
      <c r="S1900" t="s">
        <v>5967</v>
      </c>
      <c r="T1900" t="s">
        <v>5967</v>
      </c>
      <c r="U1900" t="s">
        <v>5967</v>
      </c>
      <c r="V1900" t="s">
        <v>5967</v>
      </c>
      <c r="W1900" t="s">
        <v>5967</v>
      </c>
      <c r="X1900" t="s">
        <v>5967</v>
      </c>
      <c r="Y1900" t="s">
        <v>5967</v>
      </c>
      <c r="Z1900" t="s">
        <v>5967</v>
      </c>
      <c r="AA1900" t="s">
        <v>5967</v>
      </c>
      <c r="AB1900" t="s">
        <v>5967</v>
      </c>
      <c r="AC1900" t="s">
        <v>5967</v>
      </c>
      <c r="AD1900" t="s">
        <v>5967</v>
      </c>
      <c r="AE1900" t="s">
        <v>63</v>
      </c>
      <c r="AF1900" s="5">
        <v>44569</v>
      </c>
      <c r="AG1900" s="5">
        <v>44742</v>
      </c>
      <c r="AH1900" t="s">
        <v>58</v>
      </c>
    </row>
    <row r="1901" spans="1:34">
      <c r="A1901" t="s">
        <v>5968</v>
      </c>
      <c r="B1901" t="s">
        <v>54</v>
      </c>
      <c r="C1901" s="5">
        <v>44565</v>
      </c>
      <c r="D1901" s="5">
        <v>44742</v>
      </c>
      <c r="E1901" t="s">
        <v>41</v>
      </c>
      <c r="F1901" t="s">
        <v>84</v>
      </c>
      <c r="G1901" t="s">
        <v>85</v>
      </c>
      <c r="H1901" t="s">
        <v>85</v>
      </c>
      <c r="I1901" t="s">
        <v>297</v>
      </c>
      <c r="J1901" t="s">
        <v>4628</v>
      </c>
      <c r="K1901" t="s">
        <v>382</v>
      </c>
      <c r="L1901" t="s">
        <v>291</v>
      </c>
      <c r="M1901" t="s">
        <v>52</v>
      </c>
      <c r="N1901" t="s">
        <v>319</v>
      </c>
      <c r="O1901" t="s">
        <v>60</v>
      </c>
      <c r="P1901" t="s">
        <v>320</v>
      </c>
      <c r="Q1901" t="s">
        <v>60</v>
      </c>
      <c r="R1901" t="s">
        <v>5969</v>
      </c>
      <c r="S1901" t="s">
        <v>5969</v>
      </c>
      <c r="T1901" t="s">
        <v>5969</v>
      </c>
      <c r="U1901" t="s">
        <v>5969</v>
      </c>
      <c r="V1901" t="s">
        <v>5969</v>
      </c>
      <c r="W1901" t="s">
        <v>5969</v>
      </c>
      <c r="X1901" t="s">
        <v>5969</v>
      </c>
      <c r="Y1901" t="s">
        <v>5969</v>
      </c>
      <c r="Z1901" t="s">
        <v>5969</v>
      </c>
      <c r="AA1901" t="s">
        <v>5969</v>
      </c>
      <c r="AB1901" t="s">
        <v>5969</v>
      </c>
      <c r="AC1901" t="s">
        <v>5969</v>
      </c>
      <c r="AD1901" t="s">
        <v>5969</v>
      </c>
      <c r="AE1901" t="s">
        <v>63</v>
      </c>
      <c r="AF1901" s="5">
        <v>44569</v>
      </c>
      <c r="AG1901" s="5">
        <v>44742</v>
      </c>
      <c r="AH1901" t="s">
        <v>58</v>
      </c>
    </row>
    <row r="1902" spans="1:34">
      <c r="A1902" t="s">
        <v>5970</v>
      </c>
      <c r="B1902" t="s">
        <v>54</v>
      </c>
      <c r="C1902" s="5">
        <v>44565</v>
      </c>
      <c r="D1902" s="5">
        <v>44742</v>
      </c>
      <c r="E1902" t="s">
        <v>41</v>
      </c>
      <c r="F1902" t="s">
        <v>77</v>
      </c>
      <c r="G1902" t="s">
        <v>199</v>
      </c>
      <c r="H1902" t="s">
        <v>199</v>
      </c>
      <c r="I1902" t="s">
        <v>1271</v>
      </c>
      <c r="J1902" t="s">
        <v>3229</v>
      </c>
      <c r="K1902" t="s">
        <v>1033</v>
      </c>
      <c r="L1902" t="s">
        <v>3230</v>
      </c>
      <c r="M1902" t="s">
        <v>51</v>
      </c>
      <c r="N1902" t="s">
        <v>204</v>
      </c>
      <c r="O1902" t="s">
        <v>60</v>
      </c>
      <c r="P1902" t="s">
        <v>205</v>
      </c>
      <c r="Q1902" t="s">
        <v>60</v>
      </c>
      <c r="R1902" t="s">
        <v>5971</v>
      </c>
      <c r="S1902" t="s">
        <v>5971</v>
      </c>
      <c r="T1902" t="s">
        <v>5971</v>
      </c>
      <c r="U1902" t="s">
        <v>5971</v>
      </c>
      <c r="V1902" t="s">
        <v>5971</v>
      </c>
      <c r="W1902" t="s">
        <v>5971</v>
      </c>
      <c r="X1902" t="s">
        <v>5971</v>
      </c>
      <c r="Y1902" t="s">
        <v>5971</v>
      </c>
      <c r="Z1902" t="s">
        <v>5971</v>
      </c>
      <c r="AA1902" t="s">
        <v>5971</v>
      </c>
      <c r="AB1902" t="s">
        <v>5971</v>
      </c>
      <c r="AC1902" t="s">
        <v>5971</v>
      </c>
      <c r="AD1902" t="s">
        <v>5971</v>
      </c>
      <c r="AE1902" t="s">
        <v>63</v>
      </c>
      <c r="AF1902" s="5">
        <v>44569</v>
      </c>
      <c r="AG1902" s="5">
        <v>44742</v>
      </c>
      <c r="AH1902" t="s">
        <v>58</v>
      </c>
    </row>
    <row r="1903" spans="1:34">
      <c r="A1903" t="s">
        <v>5972</v>
      </c>
      <c r="B1903" t="s">
        <v>54</v>
      </c>
      <c r="C1903" s="5">
        <v>44565</v>
      </c>
      <c r="D1903" s="5">
        <v>44742</v>
      </c>
      <c r="E1903" t="s">
        <v>41</v>
      </c>
      <c r="F1903" t="s">
        <v>84</v>
      </c>
      <c r="G1903" t="s">
        <v>85</v>
      </c>
      <c r="H1903" t="s">
        <v>85</v>
      </c>
      <c r="I1903" t="s">
        <v>1832</v>
      </c>
      <c r="J1903" t="s">
        <v>3292</v>
      </c>
      <c r="K1903" t="s">
        <v>3001</v>
      </c>
      <c r="L1903" t="s">
        <v>3293</v>
      </c>
      <c r="M1903" t="s">
        <v>51</v>
      </c>
      <c r="N1903" t="s">
        <v>90</v>
      </c>
      <c r="O1903" t="s">
        <v>60</v>
      </c>
      <c r="P1903" t="s">
        <v>91</v>
      </c>
      <c r="Q1903" t="s">
        <v>60</v>
      </c>
      <c r="R1903" t="s">
        <v>5973</v>
      </c>
      <c r="S1903" t="s">
        <v>5973</v>
      </c>
      <c r="T1903" t="s">
        <v>5973</v>
      </c>
      <c r="U1903" t="s">
        <v>5973</v>
      </c>
      <c r="V1903" t="s">
        <v>5973</v>
      </c>
      <c r="W1903" t="s">
        <v>5973</v>
      </c>
      <c r="X1903" t="s">
        <v>5973</v>
      </c>
      <c r="Y1903" t="s">
        <v>5973</v>
      </c>
      <c r="Z1903" t="s">
        <v>5973</v>
      </c>
      <c r="AA1903" t="s">
        <v>5973</v>
      </c>
      <c r="AB1903" t="s">
        <v>5973</v>
      </c>
      <c r="AC1903" t="s">
        <v>5973</v>
      </c>
      <c r="AD1903" t="s">
        <v>5973</v>
      </c>
      <c r="AE1903" t="s">
        <v>63</v>
      </c>
      <c r="AF1903" s="5">
        <v>44569</v>
      </c>
      <c r="AG1903" s="5">
        <v>44742</v>
      </c>
      <c r="AH1903" t="s">
        <v>58</v>
      </c>
    </row>
    <row r="1904" spans="1:34">
      <c r="A1904" t="s">
        <v>5974</v>
      </c>
      <c r="B1904" t="s">
        <v>54</v>
      </c>
      <c r="C1904" s="5">
        <v>44565</v>
      </c>
      <c r="D1904" s="5">
        <v>44742</v>
      </c>
      <c r="E1904" t="s">
        <v>41</v>
      </c>
      <c r="F1904" t="s">
        <v>174</v>
      </c>
      <c r="G1904" t="s">
        <v>175</v>
      </c>
      <c r="H1904" t="s">
        <v>175</v>
      </c>
      <c r="I1904" t="s">
        <v>703</v>
      </c>
      <c r="J1904" t="s">
        <v>58</v>
      </c>
      <c r="K1904" t="s">
        <v>58</v>
      </c>
      <c r="L1904" t="s">
        <v>58</v>
      </c>
      <c r="M1904" t="s">
        <v>51</v>
      </c>
      <c r="N1904" t="s">
        <v>176</v>
      </c>
      <c r="O1904" t="s">
        <v>60</v>
      </c>
      <c r="P1904" t="s">
        <v>1625</v>
      </c>
      <c r="Q1904" t="s">
        <v>60</v>
      </c>
      <c r="R1904" t="s">
        <v>5975</v>
      </c>
      <c r="S1904" t="s">
        <v>5975</v>
      </c>
      <c r="T1904" t="s">
        <v>5975</v>
      </c>
      <c r="U1904" t="s">
        <v>5975</v>
      </c>
      <c r="V1904" t="s">
        <v>5975</v>
      </c>
      <c r="W1904" t="s">
        <v>5975</v>
      </c>
      <c r="X1904" t="s">
        <v>5975</v>
      </c>
      <c r="Y1904" t="s">
        <v>5975</v>
      </c>
      <c r="Z1904" t="s">
        <v>5975</v>
      </c>
      <c r="AA1904" t="s">
        <v>5975</v>
      </c>
      <c r="AB1904" t="s">
        <v>5975</v>
      </c>
      <c r="AC1904" t="s">
        <v>5975</v>
      </c>
      <c r="AD1904" t="s">
        <v>5975</v>
      </c>
      <c r="AE1904" t="s">
        <v>63</v>
      </c>
      <c r="AF1904" s="5">
        <v>44569</v>
      </c>
      <c r="AG1904" s="5">
        <v>44742</v>
      </c>
      <c r="AH1904" t="s">
        <v>58</v>
      </c>
    </row>
    <row r="1905" spans="1:34">
      <c r="A1905" t="s">
        <v>5976</v>
      </c>
      <c r="B1905" t="s">
        <v>54</v>
      </c>
      <c r="C1905" s="5">
        <v>44565</v>
      </c>
      <c r="D1905" s="5">
        <v>44742</v>
      </c>
      <c r="E1905" t="s">
        <v>41</v>
      </c>
      <c r="F1905" t="s">
        <v>798</v>
      </c>
      <c r="G1905" t="s">
        <v>1287</v>
      </c>
      <c r="H1905" t="s">
        <v>1287</v>
      </c>
      <c r="I1905" t="s">
        <v>96</v>
      </c>
      <c r="J1905" t="s">
        <v>58</v>
      </c>
      <c r="K1905" t="s">
        <v>58</v>
      </c>
      <c r="L1905" t="s">
        <v>58</v>
      </c>
      <c r="M1905" t="s">
        <v>52</v>
      </c>
      <c r="N1905" t="s">
        <v>1283</v>
      </c>
      <c r="O1905" t="s">
        <v>60</v>
      </c>
      <c r="P1905" t="s">
        <v>801</v>
      </c>
      <c r="Q1905" t="s">
        <v>60</v>
      </c>
      <c r="R1905" t="s">
        <v>5977</v>
      </c>
      <c r="S1905" t="s">
        <v>5977</v>
      </c>
      <c r="T1905" t="s">
        <v>5977</v>
      </c>
      <c r="U1905" t="s">
        <v>5977</v>
      </c>
      <c r="V1905" t="s">
        <v>5977</v>
      </c>
      <c r="W1905" t="s">
        <v>5977</v>
      </c>
      <c r="X1905" t="s">
        <v>5977</v>
      </c>
      <c r="Y1905" t="s">
        <v>5977</v>
      </c>
      <c r="Z1905" t="s">
        <v>5977</v>
      </c>
      <c r="AA1905" t="s">
        <v>5977</v>
      </c>
      <c r="AB1905" t="s">
        <v>5977</v>
      </c>
      <c r="AC1905" t="s">
        <v>5977</v>
      </c>
      <c r="AD1905" t="s">
        <v>5977</v>
      </c>
      <c r="AE1905" t="s">
        <v>63</v>
      </c>
      <c r="AF1905" s="5">
        <v>44569</v>
      </c>
      <c r="AG1905" s="5">
        <v>44742</v>
      </c>
      <c r="AH1905" t="s">
        <v>58</v>
      </c>
    </row>
    <row r="1906" spans="1:34">
      <c r="A1906" t="s">
        <v>5978</v>
      </c>
      <c r="B1906" t="s">
        <v>54</v>
      </c>
      <c r="C1906" s="5">
        <v>44565</v>
      </c>
      <c r="D1906" s="5">
        <v>44742</v>
      </c>
      <c r="E1906" t="s">
        <v>48</v>
      </c>
      <c r="F1906" t="s">
        <v>77</v>
      </c>
      <c r="G1906" t="s">
        <v>78</v>
      </c>
      <c r="H1906" t="s">
        <v>78</v>
      </c>
      <c r="I1906" t="s">
        <v>604</v>
      </c>
      <c r="J1906" t="s">
        <v>58</v>
      </c>
      <c r="K1906" t="s">
        <v>58</v>
      </c>
      <c r="L1906" t="s">
        <v>58</v>
      </c>
      <c r="M1906" t="s">
        <v>52</v>
      </c>
      <c r="N1906" t="s">
        <v>399</v>
      </c>
      <c r="O1906" t="s">
        <v>60</v>
      </c>
      <c r="P1906" t="s">
        <v>400</v>
      </c>
      <c r="Q1906" t="s">
        <v>60</v>
      </c>
      <c r="R1906" t="s">
        <v>5979</v>
      </c>
      <c r="S1906" t="s">
        <v>5979</v>
      </c>
      <c r="T1906" t="s">
        <v>5979</v>
      </c>
      <c r="U1906" t="s">
        <v>5979</v>
      </c>
      <c r="V1906" t="s">
        <v>5979</v>
      </c>
      <c r="W1906" t="s">
        <v>5979</v>
      </c>
      <c r="X1906" t="s">
        <v>5979</v>
      </c>
      <c r="Y1906" t="s">
        <v>5979</v>
      </c>
      <c r="Z1906" t="s">
        <v>5979</v>
      </c>
      <c r="AA1906" t="s">
        <v>5979</v>
      </c>
      <c r="AB1906" t="s">
        <v>5979</v>
      </c>
      <c r="AC1906" t="s">
        <v>5979</v>
      </c>
      <c r="AD1906" t="s">
        <v>5979</v>
      </c>
      <c r="AE1906" t="s">
        <v>63</v>
      </c>
      <c r="AF1906" s="5">
        <v>44569</v>
      </c>
      <c r="AG1906" s="5">
        <v>44742</v>
      </c>
      <c r="AH1906" t="s">
        <v>58</v>
      </c>
    </row>
    <row r="1907" spans="1:34">
      <c r="A1907" t="s">
        <v>5980</v>
      </c>
      <c r="B1907" t="s">
        <v>54</v>
      </c>
      <c r="C1907" s="5">
        <v>44565</v>
      </c>
      <c r="D1907" s="5">
        <v>44742</v>
      </c>
      <c r="E1907" t="s">
        <v>41</v>
      </c>
      <c r="F1907" t="s">
        <v>84</v>
      </c>
      <c r="G1907" t="s">
        <v>85</v>
      </c>
      <c r="H1907" t="s">
        <v>85</v>
      </c>
      <c r="I1907" t="s">
        <v>2692</v>
      </c>
      <c r="J1907" t="s">
        <v>2693</v>
      </c>
      <c r="K1907" t="s">
        <v>836</v>
      </c>
      <c r="L1907" t="s">
        <v>2694</v>
      </c>
      <c r="M1907" t="s">
        <v>51</v>
      </c>
      <c r="N1907" t="s">
        <v>90</v>
      </c>
      <c r="O1907" t="s">
        <v>60</v>
      </c>
      <c r="P1907" t="s">
        <v>1066</v>
      </c>
      <c r="Q1907" t="s">
        <v>60</v>
      </c>
      <c r="R1907" t="s">
        <v>5981</v>
      </c>
      <c r="S1907" t="s">
        <v>5981</v>
      </c>
      <c r="T1907" t="s">
        <v>5981</v>
      </c>
      <c r="U1907" t="s">
        <v>5981</v>
      </c>
      <c r="V1907" t="s">
        <v>5981</v>
      </c>
      <c r="W1907" t="s">
        <v>5981</v>
      </c>
      <c r="X1907" t="s">
        <v>5981</v>
      </c>
      <c r="Y1907" t="s">
        <v>5981</v>
      </c>
      <c r="Z1907" t="s">
        <v>5981</v>
      </c>
      <c r="AA1907" t="s">
        <v>5981</v>
      </c>
      <c r="AB1907" t="s">
        <v>5981</v>
      </c>
      <c r="AC1907" t="s">
        <v>5981</v>
      </c>
      <c r="AD1907" t="s">
        <v>5981</v>
      </c>
      <c r="AE1907" t="s">
        <v>63</v>
      </c>
      <c r="AF1907" s="5">
        <v>44569</v>
      </c>
      <c r="AG1907" s="5">
        <v>44742</v>
      </c>
      <c r="AH1907" t="s">
        <v>58</v>
      </c>
    </row>
    <row r="1908" spans="1:34">
      <c r="A1908" t="s">
        <v>5982</v>
      </c>
      <c r="B1908" t="s">
        <v>54</v>
      </c>
      <c r="C1908" s="5">
        <v>44565</v>
      </c>
      <c r="D1908" s="5">
        <v>44742</v>
      </c>
      <c r="E1908" t="s">
        <v>41</v>
      </c>
      <c r="F1908" t="s">
        <v>84</v>
      </c>
      <c r="G1908" t="s">
        <v>85</v>
      </c>
      <c r="H1908" t="s">
        <v>85</v>
      </c>
      <c r="I1908" t="s">
        <v>687</v>
      </c>
      <c r="J1908" t="s">
        <v>2697</v>
      </c>
      <c r="K1908" t="s">
        <v>113</v>
      </c>
      <c r="L1908" t="s">
        <v>337</v>
      </c>
      <c r="M1908" t="s">
        <v>51</v>
      </c>
      <c r="N1908" t="s">
        <v>115</v>
      </c>
      <c r="O1908" t="s">
        <v>60</v>
      </c>
      <c r="P1908" t="s">
        <v>1088</v>
      </c>
      <c r="Q1908" t="s">
        <v>60</v>
      </c>
      <c r="R1908" t="s">
        <v>5983</v>
      </c>
      <c r="S1908" t="s">
        <v>5983</v>
      </c>
      <c r="T1908" t="s">
        <v>5983</v>
      </c>
      <c r="U1908" t="s">
        <v>5983</v>
      </c>
      <c r="V1908" t="s">
        <v>5983</v>
      </c>
      <c r="W1908" t="s">
        <v>5983</v>
      </c>
      <c r="X1908" t="s">
        <v>5983</v>
      </c>
      <c r="Y1908" t="s">
        <v>5983</v>
      </c>
      <c r="Z1908" t="s">
        <v>5983</v>
      </c>
      <c r="AA1908" t="s">
        <v>5983</v>
      </c>
      <c r="AB1908" t="s">
        <v>5983</v>
      </c>
      <c r="AC1908" t="s">
        <v>5983</v>
      </c>
      <c r="AD1908" t="s">
        <v>5983</v>
      </c>
      <c r="AE1908" t="s">
        <v>63</v>
      </c>
      <c r="AF1908" s="5">
        <v>44569</v>
      </c>
      <c r="AG1908" s="5">
        <v>44742</v>
      </c>
      <c r="AH1908" t="s">
        <v>58</v>
      </c>
    </row>
    <row r="1909" spans="1:34">
      <c r="A1909" t="s">
        <v>5984</v>
      </c>
      <c r="B1909" t="s">
        <v>54</v>
      </c>
      <c r="C1909" s="5">
        <v>44565</v>
      </c>
      <c r="D1909" s="5">
        <v>44742</v>
      </c>
      <c r="E1909" t="s">
        <v>41</v>
      </c>
      <c r="F1909" t="s">
        <v>84</v>
      </c>
      <c r="G1909" t="s">
        <v>85</v>
      </c>
      <c r="H1909" t="s">
        <v>85</v>
      </c>
      <c r="I1909" t="s">
        <v>425</v>
      </c>
      <c r="J1909" t="s">
        <v>1065</v>
      </c>
      <c r="K1909" t="s">
        <v>1003</v>
      </c>
      <c r="L1909" t="s">
        <v>564</v>
      </c>
      <c r="M1909" t="s">
        <v>51</v>
      </c>
      <c r="N1909" t="s">
        <v>90</v>
      </c>
      <c r="O1909" t="s">
        <v>60</v>
      </c>
      <c r="P1909" t="s">
        <v>1066</v>
      </c>
      <c r="Q1909" t="s">
        <v>60</v>
      </c>
      <c r="R1909" t="s">
        <v>5985</v>
      </c>
      <c r="S1909" t="s">
        <v>5985</v>
      </c>
      <c r="T1909" t="s">
        <v>5985</v>
      </c>
      <c r="U1909" t="s">
        <v>5985</v>
      </c>
      <c r="V1909" t="s">
        <v>5985</v>
      </c>
      <c r="W1909" t="s">
        <v>5985</v>
      </c>
      <c r="X1909" t="s">
        <v>5985</v>
      </c>
      <c r="Y1909" t="s">
        <v>5985</v>
      </c>
      <c r="Z1909" t="s">
        <v>5985</v>
      </c>
      <c r="AA1909" t="s">
        <v>5985</v>
      </c>
      <c r="AB1909" t="s">
        <v>5985</v>
      </c>
      <c r="AC1909" t="s">
        <v>5985</v>
      </c>
      <c r="AD1909" t="s">
        <v>5985</v>
      </c>
      <c r="AE1909" t="s">
        <v>63</v>
      </c>
      <c r="AF1909" s="5">
        <v>44569</v>
      </c>
      <c r="AG1909" s="5">
        <v>44742</v>
      </c>
      <c r="AH1909" t="s">
        <v>58</v>
      </c>
    </row>
    <row r="1910" spans="1:34">
      <c r="A1910" t="s">
        <v>5986</v>
      </c>
      <c r="B1910" t="s">
        <v>54</v>
      </c>
      <c r="C1910" s="5">
        <v>44565</v>
      </c>
      <c r="D1910" s="5">
        <v>44742</v>
      </c>
      <c r="E1910" t="s">
        <v>41</v>
      </c>
      <c r="F1910" t="s">
        <v>84</v>
      </c>
      <c r="G1910" t="s">
        <v>85</v>
      </c>
      <c r="H1910" t="s">
        <v>85</v>
      </c>
      <c r="I1910" t="s">
        <v>614</v>
      </c>
      <c r="J1910" t="s">
        <v>1532</v>
      </c>
      <c r="K1910" t="s">
        <v>337</v>
      </c>
      <c r="L1910" t="s">
        <v>1533</v>
      </c>
      <c r="M1910" t="s">
        <v>51</v>
      </c>
      <c r="N1910" t="s">
        <v>301</v>
      </c>
      <c r="O1910" t="s">
        <v>60</v>
      </c>
      <c r="P1910" t="s">
        <v>339</v>
      </c>
      <c r="Q1910" t="s">
        <v>60</v>
      </c>
      <c r="R1910" t="s">
        <v>5987</v>
      </c>
      <c r="S1910" t="s">
        <v>5987</v>
      </c>
      <c r="T1910" t="s">
        <v>5987</v>
      </c>
      <c r="U1910" t="s">
        <v>5987</v>
      </c>
      <c r="V1910" t="s">
        <v>5987</v>
      </c>
      <c r="W1910" t="s">
        <v>5987</v>
      </c>
      <c r="X1910" t="s">
        <v>5987</v>
      </c>
      <c r="Y1910" t="s">
        <v>5987</v>
      </c>
      <c r="Z1910" t="s">
        <v>5987</v>
      </c>
      <c r="AA1910" t="s">
        <v>5987</v>
      </c>
      <c r="AB1910" t="s">
        <v>5987</v>
      </c>
      <c r="AC1910" t="s">
        <v>5987</v>
      </c>
      <c r="AD1910" t="s">
        <v>5987</v>
      </c>
      <c r="AE1910" t="s">
        <v>63</v>
      </c>
      <c r="AF1910" s="5">
        <v>44569</v>
      </c>
      <c r="AG1910" s="5">
        <v>44742</v>
      </c>
      <c r="AH1910" t="s">
        <v>58</v>
      </c>
    </row>
    <row r="1911" spans="1:34">
      <c r="A1911" t="s">
        <v>5988</v>
      </c>
      <c r="B1911" t="s">
        <v>54</v>
      </c>
      <c r="C1911" s="5">
        <v>44565</v>
      </c>
      <c r="D1911" s="5">
        <v>44742</v>
      </c>
      <c r="E1911" t="s">
        <v>41</v>
      </c>
      <c r="F1911" t="s">
        <v>84</v>
      </c>
      <c r="G1911" t="s">
        <v>85</v>
      </c>
      <c r="H1911" t="s">
        <v>85</v>
      </c>
      <c r="I1911" t="s">
        <v>425</v>
      </c>
      <c r="J1911" t="s">
        <v>5677</v>
      </c>
      <c r="K1911" t="s">
        <v>406</v>
      </c>
      <c r="L1911" t="s">
        <v>525</v>
      </c>
      <c r="M1911" t="s">
        <v>51</v>
      </c>
      <c r="N1911" t="s">
        <v>319</v>
      </c>
      <c r="O1911" t="s">
        <v>60</v>
      </c>
      <c r="P1911" t="s">
        <v>377</v>
      </c>
      <c r="Q1911" t="s">
        <v>60</v>
      </c>
      <c r="R1911" t="s">
        <v>5989</v>
      </c>
      <c r="S1911" t="s">
        <v>5989</v>
      </c>
      <c r="T1911" t="s">
        <v>5989</v>
      </c>
      <c r="U1911" t="s">
        <v>5989</v>
      </c>
      <c r="V1911" t="s">
        <v>5989</v>
      </c>
      <c r="W1911" t="s">
        <v>5989</v>
      </c>
      <c r="X1911" t="s">
        <v>5989</v>
      </c>
      <c r="Y1911" t="s">
        <v>5989</v>
      </c>
      <c r="Z1911" t="s">
        <v>5989</v>
      </c>
      <c r="AA1911" t="s">
        <v>5989</v>
      </c>
      <c r="AB1911" t="s">
        <v>5989</v>
      </c>
      <c r="AC1911" t="s">
        <v>5989</v>
      </c>
      <c r="AD1911" t="s">
        <v>5989</v>
      </c>
      <c r="AE1911" t="s">
        <v>63</v>
      </c>
      <c r="AF1911" s="5">
        <v>44569</v>
      </c>
      <c r="AG1911" s="5">
        <v>44742</v>
      </c>
      <c r="AH1911" t="s">
        <v>58</v>
      </c>
    </row>
    <row r="1912" spans="1:34">
      <c r="A1912" t="s">
        <v>5990</v>
      </c>
      <c r="B1912" t="s">
        <v>54</v>
      </c>
      <c r="C1912" s="5">
        <v>44565</v>
      </c>
      <c r="D1912" s="5">
        <v>44742</v>
      </c>
      <c r="E1912" t="s">
        <v>41</v>
      </c>
      <c r="F1912" t="s">
        <v>84</v>
      </c>
      <c r="G1912" t="s">
        <v>85</v>
      </c>
      <c r="H1912" t="s">
        <v>85</v>
      </c>
      <c r="I1912" t="s">
        <v>1271</v>
      </c>
      <c r="J1912" t="s">
        <v>2387</v>
      </c>
      <c r="K1912" t="s">
        <v>3868</v>
      </c>
      <c r="L1912" t="s">
        <v>485</v>
      </c>
      <c r="M1912" t="s">
        <v>52</v>
      </c>
      <c r="N1912" t="s">
        <v>167</v>
      </c>
      <c r="O1912" t="s">
        <v>60</v>
      </c>
      <c r="P1912" t="s">
        <v>286</v>
      </c>
      <c r="Q1912" t="s">
        <v>60</v>
      </c>
      <c r="R1912" t="s">
        <v>5991</v>
      </c>
      <c r="S1912" t="s">
        <v>5991</v>
      </c>
      <c r="T1912" t="s">
        <v>5991</v>
      </c>
      <c r="U1912" t="s">
        <v>5991</v>
      </c>
      <c r="V1912" t="s">
        <v>5991</v>
      </c>
      <c r="W1912" t="s">
        <v>5991</v>
      </c>
      <c r="X1912" t="s">
        <v>5991</v>
      </c>
      <c r="Y1912" t="s">
        <v>5991</v>
      </c>
      <c r="Z1912" t="s">
        <v>5991</v>
      </c>
      <c r="AA1912" t="s">
        <v>5991</v>
      </c>
      <c r="AB1912" t="s">
        <v>5991</v>
      </c>
      <c r="AC1912" t="s">
        <v>5991</v>
      </c>
      <c r="AD1912" t="s">
        <v>5991</v>
      </c>
      <c r="AE1912" t="s">
        <v>63</v>
      </c>
      <c r="AF1912" s="5">
        <v>44569</v>
      </c>
      <c r="AG1912" s="5">
        <v>44742</v>
      </c>
      <c r="AH1912" t="s">
        <v>58</v>
      </c>
    </row>
    <row r="1913" spans="1:34">
      <c r="A1913" t="s">
        <v>5992</v>
      </c>
      <c r="B1913" t="s">
        <v>54</v>
      </c>
      <c r="C1913" s="5">
        <v>44565</v>
      </c>
      <c r="D1913" s="5">
        <v>44742</v>
      </c>
      <c r="E1913" t="s">
        <v>48</v>
      </c>
      <c r="F1913" t="s">
        <v>77</v>
      </c>
      <c r="G1913" t="s">
        <v>1276</v>
      </c>
      <c r="H1913" t="s">
        <v>1276</v>
      </c>
      <c r="I1913" t="s">
        <v>343</v>
      </c>
      <c r="J1913" t="s">
        <v>58</v>
      </c>
      <c r="K1913" t="s">
        <v>58</v>
      </c>
      <c r="L1913" t="s">
        <v>58</v>
      </c>
      <c r="M1913" t="s">
        <v>52</v>
      </c>
      <c r="N1913" t="s">
        <v>1277</v>
      </c>
      <c r="O1913" t="s">
        <v>60</v>
      </c>
      <c r="P1913" t="s">
        <v>1278</v>
      </c>
      <c r="Q1913" t="s">
        <v>60</v>
      </c>
      <c r="R1913" t="s">
        <v>5993</v>
      </c>
      <c r="S1913" t="s">
        <v>5993</v>
      </c>
      <c r="T1913" t="s">
        <v>5993</v>
      </c>
      <c r="U1913" t="s">
        <v>5993</v>
      </c>
      <c r="V1913" t="s">
        <v>5993</v>
      </c>
      <c r="W1913" t="s">
        <v>5993</v>
      </c>
      <c r="X1913" t="s">
        <v>5993</v>
      </c>
      <c r="Y1913" t="s">
        <v>5993</v>
      </c>
      <c r="Z1913" t="s">
        <v>5993</v>
      </c>
      <c r="AA1913" t="s">
        <v>5993</v>
      </c>
      <c r="AB1913" t="s">
        <v>5993</v>
      </c>
      <c r="AC1913" t="s">
        <v>5993</v>
      </c>
      <c r="AD1913" t="s">
        <v>5993</v>
      </c>
      <c r="AE1913" t="s">
        <v>63</v>
      </c>
      <c r="AF1913" s="5">
        <v>44569</v>
      </c>
      <c r="AG1913" s="5">
        <v>44742</v>
      </c>
      <c r="AH1913" t="s">
        <v>58</v>
      </c>
    </row>
    <row r="1914" spans="1:34">
      <c r="A1914" t="s">
        <v>5994</v>
      </c>
      <c r="B1914" t="s">
        <v>54</v>
      </c>
      <c r="C1914" s="5">
        <v>44565</v>
      </c>
      <c r="D1914" s="5">
        <v>44742</v>
      </c>
      <c r="E1914" t="s">
        <v>41</v>
      </c>
      <c r="F1914" t="s">
        <v>77</v>
      </c>
      <c r="G1914" t="s">
        <v>342</v>
      </c>
      <c r="H1914" t="s">
        <v>342</v>
      </c>
      <c r="I1914" t="s">
        <v>703</v>
      </c>
      <c r="J1914" t="s">
        <v>58</v>
      </c>
      <c r="K1914" t="s">
        <v>58</v>
      </c>
      <c r="L1914" t="s">
        <v>58</v>
      </c>
      <c r="M1914" t="s">
        <v>52</v>
      </c>
      <c r="N1914" t="s">
        <v>344</v>
      </c>
      <c r="O1914" t="s">
        <v>60</v>
      </c>
      <c r="P1914" t="s">
        <v>3632</v>
      </c>
      <c r="Q1914" t="s">
        <v>60</v>
      </c>
      <c r="R1914" t="s">
        <v>5995</v>
      </c>
      <c r="S1914" t="s">
        <v>5995</v>
      </c>
      <c r="T1914" t="s">
        <v>5995</v>
      </c>
      <c r="U1914" t="s">
        <v>5995</v>
      </c>
      <c r="V1914" t="s">
        <v>5995</v>
      </c>
      <c r="W1914" t="s">
        <v>5995</v>
      </c>
      <c r="X1914" t="s">
        <v>5995</v>
      </c>
      <c r="Y1914" t="s">
        <v>5995</v>
      </c>
      <c r="Z1914" t="s">
        <v>5995</v>
      </c>
      <c r="AA1914" t="s">
        <v>5995</v>
      </c>
      <c r="AB1914" t="s">
        <v>5995</v>
      </c>
      <c r="AC1914" t="s">
        <v>5995</v>
      </c>
      <c r="AD1914" t="s">
        <v>5995</v>
      </c>
      <c r="AE1914" t="s">
        <v>63</v>
      </c>
      <c r="AF1914" s="5">
        <v>44569</v>
      </c>
      <c r="AG1914" s="5">
        <v>44742</v>
      </c>
      <c r="AH1914" t="s">
        <v>58</v>
      </c>
    </row>
    <row r="1915" spans="1:34">
      <c r="A1915" t="s">
        <v>5996</v>
      </c>
      <c r="B1915" t="s">
        <v>54</v>
      </c>
      <c r="C1915" s="5">
        <v>44565</v>
      </c>
      <c r="D1915" s="5">
        <v>44742</v>
      </c>
      <c r="E1915" t="s">
        <v>41</v>
      </c>
      <c r="F1915" t="s">
        <v>101</v>
      </c>
      <c r="G1915" t="s">
        <v>102</v>
      </c>
      <c r="H1915" t="s">
        <v>102</v>
      </c>
      <c r="I1915" t="s">
        <v>96</v>
      </c>
      <c r="J1915" t="s">
        <v>58</v>
      </c>
      <c r="K1915" t="s">
        <v>58</v>
      </c>
      <c r="L1915" t="s">
        <v>58</v>
      </c>
      <c r="M1915" t="s">
        <v>52</v>
      </c>
      <c r="N1915" t="s">
        <v>1821</v>
      </c>
      <c r="O1915" t="s">
        <v>60</v>
      </c>
      <c r="P1915" t="s">
        <v>5997</v>
      </c>
      <c r="Q1915" t="s">
        <v>60</v>
      </c>
      <c r="R1915" t="s">
        <v>5998</v>
      </c>
      <c r="S1915" t="s">
        <v>5998</v>
      </c>
      <c r="T1915" t="s">
        <v>5998</v>
      </c>
      <c r="U1915" t="s">
        <v>5998</v>
      </c>
      <c r="V1915" t="s">
        <v>5998</v>
      </c>
      <c r="W1915" t="s">
        <v>5998</v>
      </c>
      <c r="X1915" t="s">
        <v>5998</v>
      </c>
      <c r="Y1915" t="s">
        <v>5998</v>
      </c>
      <c r="Z1915" t="s">
        <v>5998</v>
      </c>
      <c r="AA1915" t="s">
        <v>5998</v>
      </c>
      <c r="AB1915" t="s">
        <v>5998</v>
      </c>
      <c r="AC1915" t="s">
        <v>5998</v>
      </c>
      <c r="AD1915" t="s">
        <v>5998</v>
      </c>
      <c r="AE1915" t="s">
        <v>63</v>
      </c>
      <c r="AF1915" s="5">
        <v>44569</v>
      </c>
      <c r="AG1915" s="5">
        <v>44742</v>
      </c>
      <c r="AH1915" t="s">
        <v>58</v>
      </c>
    </row>
    <row r="1916" spans="1:34">
      <c r="A1916" t="s">
        <v>5999</v>
      </c>
      <c r="B1916" t="s">
        <v>54</v>
      </c>
      <c r="C1916" s="5">
        <v>44565</v>
      </c>
      <c r="D1916" s="5">
        <v>44742</v>
      </c>
      <c r="E1916" t="s">
        <v>41</v>
      </c>
      <c r="F1916" t="s">
        <v>2712</v>
      </c>
      <c r="G1916" t="s">
        <v>2713</v>
      </c>
      <c r="H1916" t="s">
        <v>2713</v>
      </c>
      <c r="I1916" t="s">
        <v>188</v>
      </c>
      <c r="J1916" t="s">
        <v>58</v>
      </c>
      <c r="K1916" t="s">
        <v>58</v>
      </c>
      <c r="L1916" t="s">
        <v>58</v>
      </c>
      <c r="M1916" t="s">
        <v>52</v>
      </c>
      <c r="N1916" t="s">
        <v>2714</v>
      </c>
      <c r="O1916" t="s">
        <v>60</v>
      </c>
      <c r="P1916" t="s">
        <v>2715</v>
      </c>
      <c r="Q1916" t="s">
        <v>60</v>
      </c>
      <c r="R1916" t="s">
        <v>6000</v>
      </c>
      <c r="S1916" t="s">
        <v>6000</v>
      </c>
      <c r="T1916" t="s">
        <v>6000</v>
      </c>
      <c r="U1916" t="s">
        <v>6000</v>
      </c>
      <c r="V1916" t="s">
        <v>6000</v>
      </c>
      <c r="W1916" t="s">
        <v>6000</v>
      </c>
      <c r="X1916" t="s">
        <v>6000</v>
      </c>
      <c r="Y1916" t="s">
        <v>6000</v>
      </c>
      <c r="Z1916" t="s">
        <v>6000</v>
      </c>
      <c r="AA1916" t="s">
        <v>6000</v>
      </c>
      <c r="AB1916" t="s">
        <v>6000</v>
      </c>
      <c r="AC1916" t="s">
        <v>6000</v>
      </c>
      <c r="AD1916" t="s">
        <v>6000</v>
      </c>
      <c r="AE1916" t="s">
        <v>63</v>
      </c>
      <c r="AF1916" s="5">
        <v>44569</v>
      </c>
      <c r="AG1916" s="5">
        <v>44742</v>
      </c>
      <c r="AH1916" t="s">
        <v>58</v>
      </c>
    </row>
    <row r="1917" spans="1:34">
      <c r="A1917" t="s">
        <v>6001</v>
      </c>
      <c r="B1917" t="s">
        <v>54</v>
      </c>
      <c r="C1917" s="5">
        <v>44565</v>
      </c>
      <c r="D1917" s="5">
        <v>44742</v>
      </c>
      <c r="E1917" t="s">
        <v>41</v>
      </c>
      <c r="F1917" t="s">
        <v>101</v>
      </c>
      <c r="G1917" t="s">
        <v>102</v>
      </c>
      <c r="H1917" t="s">
        <v>102</v>
      </c>
      <c r="I1917" t="s">
        <v>604</v>
      </c>
      <c r="J1917" t="s">
        <v>58</v>
      </c>
      <c r="K1917" t="s">
        <v>58</v>
      </c>
      <c r="L1917" t="s">
        <v>58</v>
      </c>
      <c r="M1917" t="s">
        <v>52</v>
      </c>
      <c r="N1917" t="s">
        <v>2540</v>
      </c>
      <c r="O1917" t="s">
        <v>60</v>
      </c>
      <c r="P1917" t="s">
        <v>2541</v>
      </c>
      <c r="Q1917" t="s">
        <v>60</v>
      </c>
      <c r="R1917" t="s">
        <v>6002</v>
      </c>
      <c r="S1917" t="s">
        <v>6002</v>
      </c>
      <c r="T1917" t="s">
        <v>6002</v>
      </c>
      <c r="U1917" t="s">
        <v>6002</v>
      </c>
      <c r="V1917" t="s">
        <v>6002</v>
      </c>
      <c r="W1917" t="s">
        <v>6002</v>
      </c>
      <c r="X1917" t="s">
        <v>6002</v>
      </c>
      <c r="Y1917" t="s">
        <v>6002</v>
      </c>
      <c r="Z1917" t="s">
        <v>6002</v>
      </c>
      <c r="AA1917" t="s">
        <v>6002</v>
      </c>
      <c r="AB1917" t="s">
        <v>6002</v>
      </c>
      <c r="AC1917" t="s">
        <v>6002</v>
      </c>
      <c r="AD1917" t="s">
        <v>6002</v>
      </c>
      <c r="AE1917" t="s">
        <v>63</v>
      </c>
      <c r="AF1917" s="5">
        <v>44569</v>
      </c>
      <c r="AG1917" s="5">
        <v>44742</v>
      </c>
      <c r="AH1917" t="s">
        <v>58</v>
      </c>
    </row>
    <row r="1918" spans="1:34">
      <c r="A1918" t="s">
        <v>6003</v>
      </c>
      <c r="B1918" t="s">
        <v>54</v>
      </c>
      <c r="C1918" s="5">
        <v>44565</v>
      </c>
      <c r="D1918" s="5">
        <v>44742</v>
      </c>
      <c r="E1918" t="s">
        <v>41</v>
      </c>
      <c r="F1918" t="s">
        <v>101</v>
      </c>
      <c r="G1918" t="s">
        <v>102</v>
      </c>
      <c r="H1918" t="s">
        <v>102</v>
      </c>
      <c r="I1918" t="s">
        <v>604</v>
      </c>
      <c r="J1918" t="s">
        <v>58</v>
      </c>
      <c r="K1918" t="s">
        <v>58</v>
      </c>
      <c r="L1918" t="s">
        <v>58</v>
      </c>
      <c r="M1918" t="s">
        <v>52</v>
      </c>
      <c r="N1918" t="s">
        <v>6004</v>
      </c>
      <c r="O1918" t="s">
        <v>60</v>
      </c>
      <c r="P1918" t="s">
        <v>6005</v>
      </c>
      <c r="Q1918" t="s">
        <v>60</v>
      </c>
      <c r="R1918" t="s">
        <v>6006</v>
      </c>
      <c r="S1918" t="s">
        <v>6006</v>
      </c>
      <c r="T1918" t="s">
        <v>6006</v>
      </c>
      <c r="U1918" t="s">
        <v>6006</v>
      </c>
      <c r="V1918" t="s">
        <v>6006</v>
      </c>
      <c r="W1918" t="s">
        <v>6006</v>
      </c>
      <c r="X1918" t="s">
        <v>6006</v>
      </c>
      <c r="Y1918" t="s">
        <v>6006</v>
      </c>
      <c r="Z1918" t="s">
        <v>6006</v>
      </c>
      <c r="AA1918" t="s">
        <v>6006</v>
      </c>
      <c r="AB1918" t="s">
        <v>6006</v>
      </c>
      <c r="AC1918" t="s">
        <v>6006</v>
      </c>
      <c r="AD1918" t="s">
        <v>6006</v>
      </c>
      <c r="AE1918" t="s">
        <v>63</v>
      </c>
      <c r="AF1918" s="5">
        <v>44569</v>
      </c>
      <c r="AG1918" s="5">
        <v>44742</v>
      </c>
      <c r="AH1918" t="s">
        <v>58</v>
      </c>
    </row>
    <row r="1919" spans="1:34">
      <c r="A1919" t="s">
        <v>6007</v>
      </c>
      <c r="B1919" t="s">
        <v>54</v>
      </c>
      <c r="C1919" s="5">
        <v>44565</v>
      </c>
      <c r="D1919" s="5">
        <v>44742</v>
      </c>
      <c r="E1919" t="s">
        <v>41</v>
      </c>
      <c r="F1919" t="s">
        <v>84</v>
      </c>
      <c r="G1919" t="s">
        <v>85</v>
      </c>
      <c r="H1919" t="s">
        <v>85</v>
      </c>
      <c r="I1919" t="s">
        <v>1640</v>
      </c>
      <c r="J1919" t="s">
        <v>1532</v>
      </c>
      <c r="K1919" t="s">
        <v>337</v>
      </c>
      <c r="L1919" t="s">
        <v>951</v>
      </c>
      <c r="M1919" t="s">
        <v>51</v>
      </c>
      <c r="N1919" t="s">
        <v>301</v>
      </c>
      <c r="O1919" t="s">
        <v>60</v>
      </c>
      <c r="P1919" t="s">
        <v>302</v>
      </c>
      <c r="Q1919" t="s">
        <v>60</v>
      </c>
      <c r="R1919" t="s">
        <v>6008</v>
      </c>
      <c r="S1919" t="s">
        <v>6008</v>
      </c>
      <c r="T1919" t="s">
        <v>6008</v>
      </c>
      <c r="U1919" t="s">
        <v>6008</v>
      </c>
      <c r="V1919" t="s">
        <v>6008</v>
      </c>
      <c r="W1919" t="s">
        <v>6008</v>
      </c>
      <c r="X1919" t="s">
        <v>6008</v>
      </c>
      <c r="Y1919" t="s">
        <v>6008</v>
      </c>
      <c r="Z1919" t="s">
        <v>6008</v>
      </c>
      <c r="AA1919" t="s">
        <v>6008</v>
      </c>
      <c r="AB1919" t="s">
        <v>6008</v>
      </c>
      <c r="AC1919" t="s">
        <v>6008</v>
      </c>
      <c r="AD1919" t="s">
        <v>6008</v>
      </c>
      <c r="AE1919" t="s">
        <v>63</v>
      </c>
      <c r="AF1919" s="5">
        <v>44569</v>
      </c>
      <c r="AG1919" s="5">
        <v>44742</v>
      </c>
      <c r="AH1919" t="s">
        <v>58</v>
      </c>
    </row>
    <row r="1920" spans="1:34">
      <c r="A1920" t="s">
        <v>6009</v>
      </c>
      <c r="B1920" t="s">
        <v>54</v>
      </c>
      <c r="C1920" s="5">
        <v>44565</v>
      </c>
      <c r="D1920" s="5">
        <v>44742</v>
      </c>
      <c r="E1920" t="s">
        <v>41</v>
      </c>
      <c r="F1920" t="s">
        <v>84</v>
      </c>
      <c r="G1920" t="s">
        <v>85</v>
      </c>
      <c r="H1920" t="s">
        <v>85</v>
      </c>
      <c r="I1920" t="s">
        <v>501</v>
      </c>
      <c r="J1920" t="s">
        <v>904</v>
      </c>
      <c r="K1920" t="s">
        <v>440</v>
      </c>
      <c r="L1920" t="s">
        <v>440</v>
      </c>
      <c r="M1920" t="s">
        <v>51</v>
      </c>
      <c r="N1920" t="s">
        <v>90</v>
      </c>
      <c r="O1920" t="s">
        <v>60</v>
      </c>
      <c r="P1920" t="s">
        <v>905</v>
      </c>
      <c r="Q1920" t="s">
        <v>60</v>
      </c>
      <c r="R1920" t="s">
        <v>6010</v>
      </c>
      <c r="S1920" t="s">
        <v>6010</v>
      </c>
      <c r="T1920" t="s">
        <v>6010</v>
      </c>
      <c r="U1920" t="s">
        <v>6010</v>
      </c>
      <c r="V1920" t="s">
        <v>6010</v>
      </c>
      <c r="W1920" t="s">
        <v>6010</v>
      </c>
      <c r="X1920" t="s">
        <v>6010</v>
      </c>
      <c r="Y1920" t="s">
        <v>6010</v>
      </c>
      <c r="Z1920" t="s">
        <v>6010</v>
      </c>
      <c r="AA1920" t="s">
        <v>6010</v>
      </c>
      <c r="AB1920" t="s">
        <v>6010</v>
      </c>
      <c r="AC1920" t="s">
        <v>6010</v>
      </c>
      <c r="AD1920" t="s">
        <v>6010</v>
      </c>
      <c r="AE1920" t="s">
        <v>63</v>
      </c>
      <c r="AF1920" s="5">
        <v>44569</v>
      </c>
      <c r="AG1920" s="5">
        <v>44742</v>
      </c>
      <c r="AH1920" t="s">
        <v>58</v>
      </c>
    </row>
    <row r="1921" spans="1:34">
      <c r="A1921" t="s">
        <v>6011</v>
      </c>
      <c r="B1921" t="s">
        <v>54</v>
      </c>
      <c r="C1921" s="5">
        <v>44565</v>
      </c>
      <c r="D1921" s="5">
        <v>44742</v>
      </c>
      <c r="E1921" t="s">
        <v>41</v>
      </c>
      <c r="F1921" t="s">
        <v>84</v>
      </c>
      <c r="G1921" t="s">
        <v>85</v>
      </c>
      <c r="H1921" t="s">
        <v>85</v>
      </c>
      <c r="I1921" t="s">
        <v>2359</v>
      </c>
      <c r="J1921" t="s">
        <v>3609</v>
      </c>
      <c r="K1921" t="s">
        <v>1350</v>
      </c>
      <c r="L1921" t="s">
        <v>1350</v>
      </c>
      <c r="M1921" t="s">
        <v>51</v>
      </c>
      <c r="N1921" t="s">
        <v>319</v>
      </c>
      <c r="O1921" t="s">
        <v>60</v>
      </c>
      <c r="P1921" t="s">
        <v>6012</v>
      </c>
      <c r="Q1921" t="s">
        <v>60</v>
      </c>
      <c r="R1921" t="s">
        <v>6013</v>
      </c>
      <c r="S1921" t="s">
        <v>6013</v>
      </c>
      <c r="T1921" t="s">
        <v>6013</v>
      </c>
      <c r="U1921" t="s">
        <v>6013</v>
      </c>
      <c r="V1921" t="s">
        <v>6013</v>
      </c>
      <c r="W1921" t="s">
        <v>6013</v>
      </c>
      <c r="X1921" t="s">
        <v>6013</v>
      </c>
      <c r="Y1921" t="s">
        <v>6013</v>
      </c>
      <c r="Z1921" t="s">
        <v>6013</v>
      </c>
      <c r="AA1921" t="s">
        <v>6013</v>
      </c>
      <c r="AB1921" t="s">
        <v>6013</v>
      </c>
      <c r="AC1921" t="s">
        <v>6013</v>
      </c>
      <c r="AD1921" t="s">
        <v>6013</v>
      </c>
      <c r="AE1921" t="s">
        <v>63</v>
      </c>
      <c r="AF1921" s="5">
        <v>44569</v>
      </c>
      <c r="AG1921" s="5">
        <v>44742</v>
      </c>
      <c r="AH1921" t="s">
        <v>58</v>
      </c>
    </row>
    <row r="1922" spans="1:34">
      <c r="A1922" t="s">
        <v>6014</v>
      </c>
      <c r="B1922" t="s">
        <v>54</v>
      </c>
      <c r="C1922" s="5">
        <v>44565</v>
      </c>
      <c r="D1922" s="5">
        <v>44742</v>
      </c>
      <c r="E1922" t="s">
        <v>41</v>
      </c>
      <c r="F1922" t="s">
        <v>84</v>
      </c>
      <c r="G1922" t="s">
        <v>85</v>
      </c>
      <c r="H1922" t="s">
        <v>85</v>
      </c>
      <c r="I1922" t="s">
        <v>1084</v>
      </c>
      <c r="J1922" t="s">
        <v>1085</v>
      </c>
      <c r="K1922" t="s">
        <v>1086</v>
      </c>
      <c r="L1922" t="s">
        <v>1087</v>
      </c>
      <c r="M1922" t="s">
        <v>52</v>
      </c>
      <c r="N1922" t="s">
        <v>115</v>
      </c>
      <c r="O1922" t="s">
        <v>60</v>
      </c>
      <c r="P1922" t="s">
        <v>1088</v>
      </c>
      <c r="Q1922" t="s">
        <v>60</v>
      </c>
      <c r="R1922" t="s">
        <v>6015</v>
      </c>
      <c r="S1922" t="s">
        <v>6015</v>
      </c>
      <c r="T1922" t="s">
        <v>6015</v>
      </c>
      <c r="U1922" t="s">
        <v>6015</v>
      </c>
      <c r="V1922" t="s">
        <v>6015</v>
      </c>
      <c r="W1922" t="s">
        <v>6015</v>
      </c>
      <c r="X1922" t="s">
        <v>6015</v>
      </c>
      <c r="Y1922" t="s">
        <v>6015</v>
      </c>
      <c r="Z1922" t="s">
        <v>6015</v>
      </c>
      <c r="AA1922" t="s">
        <v>6015</v>
      </c>
      <c r="AB1922" t="s">
        <v>6015</v>
      </c>
      <c r="AC1922" t="s">
        <v>6015</v>
      </c>
      <c r="AD1922" t="s">
        <v>6015</v>
      </c>
      <c r="AE1922" t="s">
        <v>63</v>
      </c>
      <c r="AF1922" s="5">
        <v>44569</v>
      </c>
      <c r="AG1922" s="5">
        <v>44742</v>
      </c>
      <c r="AH1922" t="s">
        <v>58</v>
      </c>
    </row>
    <row r="1923" spans="1:34">
      <c r="A1923" t="s">
        <v>6016</v>
      </c>
      <c r="B1923" t="s">
        <v>54</v>
      </c>
      <c r="C1923" s="5">
        <v>44565</v>
      </c>
      <c r="D1923" s="5">
        <v>44742</v>
      </c>
      <c r="E1923" t="s">
        <v>41</v>
      </c>
      <c r="F1923" t="s">
        <v>153</v>
      </c>
      <c r="G1923" t="s">
        <v>514</v>
      </c>
      <c r="H1923" t="s">
        <v>514</v>
      </c>
      <c r="I1923" t="s">
        <v>640</v>
      </c>
      <c r="J1923" t="s">
        <v>3657</v>
      </c>
      <c r="K1923" t="s">
        <v>3658</v>
      </c>
      <c r="L1923" t="s">
        <v>337</v>
      </c>
      <c r="M1923" t="s">
        <v>51</v>
      </c>
      <c r="N1923" t="s">
        <v>518</v>
      </c>
      <c r="O1923" t="s">
        <v>60</v>
      </c>
      <c r="P1923" t="s">
        <v>6017</v>
      </c>
      <c r="Q1923" t="s">
        <v>60</v>
      </c>
      <c r="R1923" t="s">
        <v>6018</v>
      </c>
      <c r="S1923" t="s">
        <v>6018</v>
      </c>
      <c r="T1923" t="s">
        <v>6018</v>
      </c>
      <c r="U1923" t="s">
        <v>6018</v>
      </c>
      <c r="V1923" t="s">
        <v>6018</v>
      </c>
      <c r="W1923" t="s">
        <v>6018</v>
      </c>
      <c r="X1923" t="s">
        <v>6018</v>
      </c>
      <c r="Y1923" t="s">
        <v>6018</v>
      </c>
      <c r="Z1923" t="s">
        <v>6018</v>
      </c>
      <c r="AA1923" t="s">
        <v>6018</v>
      </c>
      <c r="AB1923" t="s">
        <v>6018</v>
      </c>
      <c r="AC1923" t="s">
        <v>6018</v>
      </c>
      <c r="AD1923" t="s">
        <v>6018</v>
      </c>
      <c r="AE1923" t="s">
        <v>63</v>
      </c>
      <c r="AF1923" s="5">
        <v>44569</v>
      </c>
      <c r="AG1923" s="5">
        <v>44742</v>
      </c>
      <c r="AH1923" t="s">
        <v>58</v>
      </c>
    </row>
    <row r="1924" spans="1:34">
      <c r="A1924" t="s">
        <v>6019</v>
      </c>
      <c r="B1924" t="s">
        <v>54</v>
      </c>
      <c r="C1924" s="5">
        <v>44565</v>
      </c>
      <c r="D1924" s="5">
        <v>44742</v>
      </c>
      <c r="E1924" t="s">
        <v>41</v>
      </c>
      <c r="F1924" t="s">
        <v>77</v>
      </c>
      <c r="G1924" t="s">
        <v>256</v>
      </c>
      <c r="H1924" t="s">
        <v>256</v>
      </c>
      <c r="I1924" t="s">
        <v>484</v>
      </c>
      <c r="J1924" t="s">
        <v>1595</v>
      </c>
      <c r="K1924" t="s">
        <v>1596</v>
      </c>
      <c r="L1924" t="s">
        <v>376</v>
      </c>
      <c r="M1924" t="s">
        <v>51</v>
      </c>
      <c r="N1924" t="s">
        <v>261</v>
      </c>
      <c r="O1924" t="s">
        <v>60</v>
      </c>
      <c r="P1924" t="s">
        <v>869</v>
      </c>
      <c r="Q1924" t="s">
        <v>60</v>
      </c>
      <c r="R1924" t="s">
        <v>6020</v>
      </c>
      <c r="S1924" t="s">
        <v>6020</v>
      </c>
      <c r="T1924" t="s">
        <v>6020</v>
      </c>
      <c r="U1924" t="s">
        <v>6020</v>
      </c>
      <c r="V1924" t="s">
        <v>6020</v>
      </c>
      <c r="W1924" t="s">
        <v>6020</v>
      </c>
      <c r="X1924" t="s">
        <v>6020</v>
      </c>
      <c r="Y1924" t="s">
        <v>6020</v>
      </c>
      <c r="Z1924" t="s">
        <v>6020</v>
      </c>
      <c r="AA1924" t="s">
        <v>6020</v>
      </c>
      <c r="AB1924" t="s">
        <v>6020</v>
      </c>
      <c r="AC1924" t="s">
        <v>6020</v>
      </c>
      <c r="AD1924" t="s">
        <v>6020</v>
      </c>
      <c r="AE1924" t="s">
        <v>63</v>
      </c>
      <c r="AF1924" s="5">
        <v>44569</v>
      </c>
      <c r="AG1924" s="5">
        <v>44742</v>
      </c>
      <c r="AH1924" t="s">
        <v>58</v>
      </c>
    </row>
    <row r="1925" spans="1:34">
      <c r="A1925" t="s">
        <v>6021</v>
      </c>
      <c r="B1925" t="s">
        <v>54</v>
      </c>
      <c r="C1925" s="5">
        <v>44562</v>
      </c>
      <c r="D1925" s="5">
        <v>44651</v>
      </c>
      <c r="E1925" t="s">
        <v>41</v>
      </c>
      <c r="F1925" t="s">
        <v>101</v>
      </c>
      <c r="G1925" t="s">
        <v>1027</v>
      </c>
      <c r="H1925" t="s">
        <v>1027</v>
      </c>
      <c r="I1925" t="s">
        <v>57</v>
      </c>
      <c r="J1925" t="s">
        <v>58</v>
      </c>
      <c r="K1925" t="s">
        <v>58</v>
      </c>
      <c r="L1925" t="s">
        <v>58</v>
      </c>
      <c r="M1925" t="s">
        <v>52</v>
      </c>
      <c r="N1925" t="s">
        <v>6022</v>
      </c>
      <c r="O1925" t="s">
        <v>60</v>
      </c>
      <c r="P1925" t="s">
        <v>6023</v>
      </c>
      <c r="Q1925" t="s">
        <v>60</v>
      </c>
      <c r="R1925" t="s">
        <v>6024</v>
      </c>
      <c r="S1925" t="s">
        <v>6024</v>
      </c>
      <c r="T1925" t="s">
        <v>6024</v>
      </c>
      <c r="U1925" t="s">
        <v>6024</v>
      </c>
      <c r="V1925" t="s">
        <v>6024</v>
      </c>
      <c r="W1925" t="s">
        <v>6024</v>
      </c>
      <c r="X1925" t="s">
        <v>6024</v>
      </c>
      <c r="Y1925" t="s">
        <v>6024</v>
      </c>
      <c r="Z1925" t="s">
        <v>6024</v>
      </c>
      <c r="AA1925" t="s">
        <v>6024</v>
      </c>
      <c r="AB1925" t="s">
        <v>6024</v>
      </c>
      <c r="AC1925" t="s">
        <v>6024</v>
      </c>
      <c r="AD1925" t="s">
        <v>6024</v>
      </c>
      <c r="AE1925" t="s">
        <v>63</v>
      </c>
      <c r="AF1925" s="5">
        <v>44662</v>
      </c>
      <c r="AG1925" s="5">
        <v>44651</v>
      </c>
      <c r="AH1925" t="s">
        <v>58</v>
      </c>
    </row>
    <row r="1926" spans="1:34">
      <c r="A1926" t="s">
        <v>6025</v>
      </c>
      <c r="B1926" t="s">
        <v>54</v>
      </c>
      <c r="C1926" s="5">
        <v>44562</v>
      </c>
      <c r="D1926" s="5">
        <v>44651</v>
      </c>
      <c r="E1926" t="s">
        <v>48</v>
      </c>
      <c r="F1926" t="s">
        <v>1019</v>
      </c>
      <c r="G1926" t="s">
        <v>72</v>
      </c>
      <c r="H1926" t="s">
        <v>72</v>
      </c>
      <c r="I1926" t="s">
        <v>311</v>
      </c>
      <c r="J1926" t="s">
        <v>58</v>
      </c>
      <c r="K1926" t="s">
        <v>58</v>
      </c>
      <c r="L1926" t="s">
        <v>58</v>
      </c>
      <c r="M1926" t="s">
        <v>52</v>
      </c>
      <c r="N1926" t="s">
        <v>3277</v>
      </c>
      <c r="O1926" t="s">
        <v>60</v>
      </c>
      <c r="P1926" t="s">
        <v>312</v>
      </c>
      <c r="Q1926" t="s">
        <v>60</v>
      </c>
      <c r="R1926" t="s">
        <v>6026</v>
      </c>
      <c r="S1926" t="s">
        <v>6026</v>
      </c>
      <c r="T1926" t="s">
        <v>6026</v>
      </c>
      <c r="U1926" t="s">
        <v>6026</v>
      </c>
      <c r="V1926" t="s">
        <v>6026</v>
      </c>
      <c r="W1926" t="s">
        <v>6026</v>
      </c>
      <c r="X1926" t="s">
        <v>6026</v>
      </c>
      <c r="Y1926" t="s">
        <v>6026</v>
      </c>
      <c r="Z1926" t="s">
        <v>6026</v>
      </c>
      <c r="AA1926" t="s">
        <v>6026</v>
      </c>
      <c r="AB1926" t="s">
        <v>6026</v>
      </c>
      <c r="AC1926" t="s">
        <v>6026</v>
      </c>
      <c r="AD1926" t="s">
        <v>6026</v>
      </c>
      <c r="AE1926" t="s">
        <v>63</v>
      </c>
      <c r="AF1926" s="5">
        <v>44662</v>
      </c>
      <c r="AG1926" s="5">
        <v>44651</v>
      </c>
      <c r="AH1926" t="s">
        <v>58</v>
      </c>
    </row>
    <row r="1927" spans="1:34">
      <c r="A1927" t="s">
        <v>6027</v>
      </c>
      <c r="B1927" t="s">
        <v>54</v>
      </c>
      <c r="C1927" s="5">
        <v>44562</v>
      </c>
      <c r="D1927" s="5">
        <v>44651</v>
      </c>
      <c r="E1927" t="s">
        <v>41</v>
      </c>
      <c r="F1927" t="s">
        <v>840</v>
      </c>
      <c r="G1927" t="s">
        <v>349</v>
      </c>
      <c r="H1927" t="s">
        <v>349</v>
      </c>
      <c r="I1927" t="s">
        <v>239</v>
      </c>
      <c r="J1927" t="s">
        <v>58</v>
      </c>
      <c r="K1927" t="s">
        <v>58</v>
      </c>
      <c r="L1927" t="s">
        <v>58</v>
      </c>
      <c r="M1927" t="s">
        <v>52</v>
      </c>
      <c r="N1927" t="s">
        <v>3426</v>
      </c>
      <c r="O1927" t="s">
        <v>60</v>
      </c>
      <c r="P1927" t="s">
        <v>1585</v>
      </c>
      <c r="Q1927" t="s">
        <v>60</v>
      </c>
      <c r="R1927" t="s">
        <v>6028</v>
      </c>
      <c r="S1927" t="s">
        <v>6028</v>
      </c>
      <c r="T1927" t="s">
        <v>6028</v>
      </c>
      <c r="U1927" t="s">
        <v>6028</v>
      </c>
      <c r="V1927" t="s">
        <v>6028</v>
      </c>
      <c r="W1927" t="s">
        <v>6028</v>
      </c>
      <c r="X1927" t="s">
        <v>6028</v>
      </c>
      <c r="Y1927" t="s">
        <v>6028</v>
      </c>
      <c r="Z1927" t="s">
        <v>6028</v>
      </c>
      <c r="AA1927" t="s">
        <v>6028</v>
      </c>
      <c r="AB1927" t="s">
        <v>6028</v>
      </c>
      <c r="AC1927" t="s">
        <v>6028</v>
      </c>
      <c r="AD1927" t="s">
        <v>6028</v>
      </c>
      <c r="AE1927" t="s">
        <v>63</v>
      </c>
      <c r="AF1927" s="5">
        <v>44662</v>
      </c>
      <c r="AG1927" s="5">
        <v>44651</v>
      </c>
      <c r="AH1927" t="s">
        <v>58</v>
      </c>
    </row>
    <row r="1928" spans="1:34">
      <c r="A1928" t="s">
        <v>6029</v>
      </c>
      <c r="B1928" t="s">
        <v>54</v>
      </c>
      <c r="C1928" s="5">
        <v>44562</v>
      </c>
      <c r="D1928" s="5">
        <v>44651</v>
      </c>
      <c r="E1928" t="s">
        <v>41</v>
      </c>
      <c r="F1928" t="s">
        <v>448</v>
      </c>
      <c r="G1928" t="s">
        <v>449</v>
      </c>
      <c r="H1928" t="s">
        <v>449</v>
      </c>
      <c r="I1928" t="s">
        <v>57</v>
      </c>
      <c r="J1928" t="s">
        <v>58</v>
      </c>
      <c r="K1928" t="s">
        <v>58</v>
      </c>
      <c r="L1928" t="s">
        <v>58</v>
      </c>
      <c r="M1928" t="s">
        <v>52</v>
      </c>
      <c r="N1928" t="s">
        <v>6030</v>
      </c>
      <c r="O1928" t="s">
        <v>60</v>
      </c>
      <c r="P1928" t="s">
        <v>4064</v>
      </c>
      <c r="Q1928" t="s">
        <v>60</v>
      </c>
      <c r="R1928" t="s">
        <v>6031</v>
      </c>
      <c r="S1928" t="s">
        <v>6031</v>
      </c>
      <c r="T1928" t="s">
        <v>6031</v>
      </c>
      <c r="U1928" t="s">
        <v>6031</v>
      </c>
      <c r="V1928" t="s">
        <v>6031</v>
      </c>
      <c r="W1928" t="s">
        <v>6031</v>
      </c>
      <c r="X1928" t="s">
        <v>6031</v>
      </c>
      <c r="Y1928" t="s">
        <v>6031</v>
      </c>
      <c r="Z1928" t="s">
        <v>6031</v>
      </c>
      <c r="AA1928" t="s">
        <v>6031</v>
      </c>
      <c r="AB1928" t="s">
        <v>6031</v>
      </c>
      <c r="AC1928" t="s">
        <v>6031</v>
      </c>
      <c r="AD1928" t="s">
        <v>6031</v>
      </c>
      <c r="AE1928" t="s">
        <v>63</v>
      </c>
      <c r="AF1928" s="5">
        <v>44662</v>
      </c>
      <c r="AG1928" s="5">
        <v>44651</v>
      </c>
      <c r="AH1928" t="s">
        <v>58</v>
      </c>
    </row>
    <row r="1929" spans="1:34">
      <c r="A1929" t="s">
        <v>6032</v>
      </c>
      <c r="B1929" t="s">
        <v>54</v>
      </c>
      <c r="C1929" s="5">
        <v>44562</v>
      </c>
      <c r="D1929" s="5">
        <v>44651</v>
      </c>
      <c r="E1929" t="s">
        <v>48</v>
      </c>
      <c r="F1929" t="s">
        <v>761</v>
      </c>
      <c r="G1929" t="s">
        <v>251</v>
      </c>
      <c r="H1929" t="s">
        <v>251</v>
      </c>
      <c r="I1929" t="s">
        <v>188</v>
      </c>
      <c r="J1929" t="s">
        <v>58</v>
      </c>
      <c r="K1929" t="s">
        <v>58</v>
      </c>
      <c r="L1929" t="s">
        <v>58</v>
      </c>
      <c r="M1929" t="s">
        <v>52</v>
      </c>
      <c r="N1929" t="s">
        <v>3241</v>
      </c>
      <c r="O1929" t="s">
        <v>60</v>
      </c>
      <c r="P1929" t="s">
        <v>253</v>
      </c>
      <c r="Q1929" t="s">
        <v>60</v>
      </c>
      <c r="R1929" t="s">
        <v>6033</v>
      </c>
      <c r="S1929" t="s">
        <v>6033</v>
      </c>
      <c r="T1929" t="s">
        <v>6033</v>
      </c>
      <c r="U1929" t="s">
        <v>6033</v>
      </c>
      <c r="V1929" t="s">
        <v>6033</v>
      </c>
      <c r="W1929" t="s">
        <v>6033</v>
      </c>
      <c r="X1929" t="s">
        <v>6033</v>
      </c>
      <c r="Y1929" t="s">
        <v>6033</v>
      </c>
      <c r="Z1929" t="s">
        <v>6033</v>
      </c>
      <c r="AA1929" t="s">
        <v>6033</v>
      </c>
      <c r="AB1929" t="s">
        <v>6033</v>
      </c>
      <c r="AC1929" t="s">
        <v>6033</v>
      </c>
      <c r="AD1929" t="s">
        <v>6033</v>
      </c>
      <c r="AE1929" t="s">
        <v>63</v>
      </c>
      <c r="AF1929" s="5">
        <v>44662</v>
      </c>
      <c r="AG1929" s="5">
        <v>44651</v>
      </c>
      <c r="AH1929" t="s">
        <v>58</v>
      </c>
    </row>
    <row r="1930" spans="1:34">
      <c r="A1930" t="s">
        <v>6034</v>
      </c>
      <c r="B1930" t="s">
        <v>54</v>
      </c>
      <c r="C1930" s="5">
        <v>44562</v>
      </c>
      <c r="D1930" s="5">
        <v>44651</v>
      </c>
      <c r="E1930" t="s">
        <v>41</v>
      </c>
      <c r="F1930" t="s">
        <v>77</v>
      </c>
      <c r="G1930" t="s">
        <v>145</v>
      </c>
      <c r="H1930" t="s">
        <v>145</v>
      </c>
      <c r="I1930" t="s">
        <v>231</v>
      </c>
      <c r="J1930" t="s">
        <v>4071</v>
      </c>
      <c r="K1930" t="s">
        <v>1501</v>
      </c>
      <c r="L1930" t="s">
        <v>3188</v>
      </c>
      <c r="M1930" t="s">
        <v>52</v>
      </c>
      <c r="N1930" t="s">
        <v>149</v>
      </c>
      <c r="O1930" t="s">
        <v>60</v>
      </c>
      <c r="P1930" t="s">
        <v>269</v>
      </c>
      <c r="Q1930" t="s">
        <v>60</v>
      </c>
      <c r="R1930" t="s">
        <v>6035</v>
      </c>
      <c r="S1930" t="s">
        <v>6035</v>
      </c>
      <c r="T1930" t="s">
        <v>6035</v>
      </c>
      <c r="U1930" t="s">
        <v>6035</v>
      </c>
      <c r="V1930" t="s">
        <v>6035</v>
      </c>
      <c r="W1930" t="s">
        <v>6035</v>
      </c>
      <c r="X1930" t="s">
        <v>6035</v>
      </c>
      <c r="Y1930" t="s">
        <v>6035</v>
      </c>
      <c r="Z1930" t="s">
        <v>6035</v>
      </c>
      <c r="AA1930" t="s">
        <v>6035</v>
      </c>
      <c r="AB1930" t="s">
        <v>6035</v>
      </c>
      <c r="AC1930" t="s">
        <v>6035</v>
      </c>
      <c r="AD1930" t="s">
        <v>6035</v>
      </c>
      <c r="AE1930" t="s">
        <v>63</v>
      </c>
      <c r="AF1930" s="5">
        <v>44662</v>
      </c>
      <c r="AG1930" s="5">
        <v>44651</v>
      </c>
      <c r="AH1930" t="s">
        <v>58</v>
      </c>
    </row>
    <row r="1931" spans="1:34">
      <c r="A1931" t="s">
        <v>6036</v>
      </c>
      <c r="B1931" t="s">
        <v>54</v>
      </c>
      <c r="C1931" s="5">
        <v>44562</v>
      </c>
      <c r="D1931" s="5">
        <v>44651</v>
      </c>
      <c r="E1931" t="s">
        <v>41</v>
      </c>
      <c r="F1931" t="s">
        <v>84</v>
      </c>
      <c r="G1931" t="s">
        <v>85</v>
      </c>
      <c r="H1931" t="s">
        <v>85</v>
      </c>
      <c r="I1931" t="s">
        <v>1414</v>
      </c>
      <c r="J1931" t="s">
        <v>3132</v>
      </c>
      <c r="K1931" t="s">
        <v>3013</v>
      </c>
      <c r="L1931" t="s">
        <v>440</v>
      </c>
      <c r="M1931" t="s">
        <v>52</v>
      </c>
      <c r="N1931" t="s">
        <v>167</v>
      </c>
      <c r="O1931" t="s">
        <v>60</v>
      </c>
      <c r="P1931" t="s">
        <v>2149</v>
      </c>
      <c r="Q1931" t="s">
        <v>60</v>
      </c>
      <c r="R1931" t="s">
        <v>6037</v>
      </c>
      <c r="S1931" t="s">
        <v>6037</v>
      </c>
      <c r="T1931" t="s">
        <v>6037</v>
      </c>
      <c r="U1931" t="s">
        <v>6037</v>
      </c>
      <c r="V1931" t="s">
        <v>6037</v>
      </c>
      <c r="W1931" t="s">
        <v>6037</v>
      </c>
      <c r="X1931" t="s">
        <v>6037</v>
      </c>
      <c r="Y1931" t="s">
        <v>6037</v>
      </c>
      <c r="Z1931" t="s">
        <v>6037</v>
      </c>
      <c r="AA1931" t="s">
        <v>6037</v>
      </c>
      <c r="AB1931" t="s">
        <v>6037</v>
      </c>
      <c r="AC1931" t="s">
        <v>6037</v>
      </c>
      <c r="AD1931" t="s">
        <v>6037</v>
      </c>
      <c r="AE1931" t="s">
        <v>63</v>
      </c>
      <c r="AF1931" s="5">
        <v>44662</v>
      </c>
      <c r="AG1931" s="5">
        <v>44651</v>
      </c>
      <c r="AH1931" t="s">
        <v>58</v>
      </c>
    </row>
    <row r="1932" spans="1:34">
      <c r="A1932" t="s">
        <v>6038</v>
      </c>
      <c r="B1932" t="s">
        <v>54</v>
      </c>
      <c r="C1932" s="5">
        <v>44562</v>
      </c>
      <c r="D1932" s="5">
        <v>44651</v>
      </c>
      <c r="E1932" t="s">
        <v>41</v>
      </c>
      <c r="F1932" t="s">
        <v>84</v>
      </c>
      <c r="G1932" t="s">
        <v>85</v>
      </c>
      <c r="H1932" t="s">
        <v>85</v>
      </c>
      <c r="I1932" t="s">
        <v>1177</v>
      </c>
      <c r="J1932" t="s">
        <v>3031</v>
      </c>
      <c r="K1932" t="s">
        <v>537</v>
      </c>
      <c r="L1932" t="s">
        <v>3032</v>
      </c>
      <c r="M1932" t="s">
        <v>52</v>
      </c>
      <c r="N1932" t="s">
        <v>293</v>
      </c>
      <c r="O1932" t="s">
        <v>60</v>
      </c>
      <c r="P1932" t="s">
        <v>3033</v>
      </c>
      <c r="Q1932" t="s">
        <v>60</v>
      </c>
      <c r="R1932" t="s">
        <v>6039</v>
      </c>
      <c r="S1932" t="s">
        <v>6039</v>
      </c>
      <c r="T1932" t="s">
        <v>6039</v>
      </c>
      <c r="U1932" t="s">
        <v>6039</v>
      </c>
      <c r="V1932" t="s">
        <v>6039</v>
      </c>
      <c r="W1932" t="s">
        <v>6039</v>
      </c>
      <c r="X1932" t="s">
        <v>6039</v>
      </c>
      <c r="Y1932" t="s">
        <v>6039</v>
      </c>
      <c r="Z1932" t="s">
        <v>6039</v>
      </c>
      <c r="AA1932" t="s">
        <v>6039</v>
      </c>
      <c r="AB1932" t="s">
        <v>6039</v>
      </c>
      <c r="AC1932" t="s">
        <v>6039</v>
      </c>
      <c r="AD1932" t="s">
        <v>6039</v>
      </c>
      <c r="AE1932" t="s">
        <v>63</v>
      </c>
      <c r="AF1932" s="5">
        <v>44662</v>
      </c>
      <c r="AG1932" s="5">
        <v>44651</v>
      </c>
      <c r="AH1932" t="s">
        <v>58</v>
      </c>
    </row>
    <row r="1933" spans="1:34">
      <c r="A1933" t="s">
        <v>6040</v>
      </c>
      <c r="B1933" t="s">
        <v>54</v>
      </c>
      <c r="C1933" s="5">
        <v>44562</v>
      </c>
      <c r="D1933" s="5">
        <v>44651</v>
      </c>
      <c r="E1933" t="s">
        <v>41</v>
      </c>
      <c r="F1933" t="s">
        <v>84</v>
      </c>
      <c r="G1933" t="s">
        <v>85</v>
      </c>
      <c r="H1933" t="s">
        <v>85</v>
      </c>
      <c r="I1933" t="s">
        <v>938</v>
      </c>
      <c r="J1933" t="s">
        <v>3865</v>
      </c>
      <c r="K1933" t="s">
        <v>537</v>
      </c>
      <c r="L1933" t="s">
        <v>2153</v>
      </c>
      <c r="M1933" t="s">
        <v>52</v>
      </c>
      <c r="N1933" t="s">
        <v>167</v>
      </c>
      <c r="O1933" t="s">
        <v>60</v>
      </c>
      <c r="P1933" t="s">
        <v>286</v>
      </c>
      <c r="Q1933" t="s">
        <v>60</v>
      </c>
      <c r="R1933" t="s">
        <v>6041</v>
      </c>
      <c r="S1933" t="s">
        <v>6041</v>
      </c>
      <c r="T1933" t="s">
        <v>6041</v>
      </c>
      <c r="U1933" t="s">
        <v>6041</v>
      </c>
      <c r="V1933" t="s">
        <v>6041</v>
      </c>
      <c r="W1933" t="s">
        <v>6041</v>
      </c>
      <c r="X1933" t="s">
        <v>6041</v>
      </c>
      <c r="Y1933" t="s">
        <v>6041</v>
      </c>
      <c r="Z1933" t="s">
        <v>6041</v>
      </c>
      <c r="AA1933" t="s">
        <v>6041</v>
      </c>
      <c r="AB1933" t="s">
        <v>6041</v>
      </c>
      <c r="AC1933" t="s">
        <v>6041</v>
      </c>
      <c r="AD1933" t="s">
        <v>6041</v>
      </c>
      <c r="AE1933" t="s">
        <v>63</v>
      </c>
      <c r="AF1933" s="5">
        <v>44662</v>
      </c>
      <c r="AG1933" s="5">
        <v>44651</v>
      </c>
      <c r="AH1933" t="s">
        <v>58</v>
      </c>
    </row>
    <row r="1934" spans="1:34">
      <c r="A1934" t="s">
        <v>6042</v>
      </c>
      <c r="B1934" t="s">
        <v>54</v>
      </c>
      <c r="C1934" s="5">
        <v>44562</v>
      </c>
      <c r="D1934" s="5">
        <v>44651</v>
      </c>
      <c r="E1934" t="s">
        <v>41</v>
      </c>
      <c r="F1934" t="s">
        <v>77</v>
      </c>
      <c r="G1934" t="s">
        <v>256</v>
      </c>
      <c r="H1934" t="s">
        <v>256</v>
      </c>
      <c r="I1934" t="s">
        <v>1832</v>
      </c>
      <c r="J1934" t="s">
        <v>1833</v>
      </c>
      <c r="K1934" t="s">
        <v>485</v>
      </c>
      <c r="L1934" t="s">
        <v>1834</v>
      </c>
      <c r="M1934" t="s">
        <v>52</v>
      </c>
      <c r="N1934" t="s">
        <v>261</v>
      </c>
      <c r="O1934" t="s">
        <v>60</v>
      </c>
      <c r="P1934" t="s">
        <v>869</v>
      </c>
      <c r="Q1934" t="s">
        <v>60</v>
      </c>
      <c r="R1934" t="s">
        <v>6043</v>
      </c>
      <c r="S1934" t="s">
        <v>6043</v>
      </c>
      <c r="T1934" t="s">
        <v>6043</v>
      </c>
      <c r="U1934" t="s">
        <v>6043</v>
      </c>
      <c r="V1934" t="s">
        <v>6043</v>
      </c>
      <c r="W1934" t="s">
        <v>6043</v>
      </c>
      <c r="X1934" t="s">
        <v>6043</v>
      </c>
      <c r="Y1934" t="s">
        <v>6043</v>
      </c>
      <c r="Z1934" t="s">
        <v>6043</v>
      </c>
      <c r="AA1934" t="s">
        <v>6043</v>
      </c>
      <c r="AB1934" t="s">
        <v>6043</v>
      </c>
      <c r="AC1934" t="s">
        <v>6043</v>
      </c>
      <c r="AD1934" t="s">
        <v>6043</v>
      </c>
      <c r="AE1934" t="s">
        <v>63</v>
      </c>
      <c r="AF1934" s="5">
        <v>44662</v>
      </c>
      <c r="AG1934" s="5">
        <v>44651</v>
      </c>
      <c r="AH1934" t="s">
        <v>58</v>
      </c>
    </row>
    <row r="1935" spans="1:34">
      <c r="A1935" t="s">
        <v>6044</v>
      </c>
      <c r="B1935" t="s">
        <v>54</v>
      </c>
      <c r="C1935" s="5">
        <v>44562</v>
      </c>
      <c r="D1935" s="5">
        <v>44651</v>
      </c>
      <c r="E1935" t="s">
        <v>41</v>
      </c>
      <c r="F1935" t="s">
        <v>222</v>
      </c>
      <c r="G1935" t="s">
        <v>223</v>
      </c>
      <c r="H1935" t="s">
        <v>223</v>
      </c>
      <c r="I1935" t="s">
        <v>1091</v>
      </c>
      <c r="J1935" t="s">
        <v>225</v>
      </c>
      <c r="K1935" t="s">
        <v>113</v>
      </c>
      <c r="L1935" t="s">
        <v>226</v>
      </c>
      <c r="M1935" t="s">
        <v>51</v>
      </c>
      <c r="N1935" t="s">
        <v>227</v>
      </c>
      <c r="O1935" t="s">
        <v>60</v>
      </c>
      <c r="P1935" t="s">
        <v>228</v>
      </c>
      <c r="Q1935" t="s">
        <v>60</v>
      </c>
      <c r="R1935" t="s">
        <v>6045</v>
      </c>
      <c r="S1935" t="s">
        <v>6045</v>
      </c>
      <c r="T1935" t="s">
        <v>6045</v>
      </c>
      <c r="U1935" t="s">
        <v>6045</v>
      </c>
      <c r="V1935" t="s">
        <v>6045</v>
      </c>
      <c r="W1935" t="s">
        <v>6045</v>
      </c>
      <c r="X1935" t="s">
        <v>6045</v>
      </c>
      <c r="Y1935" t="s">
        <v>6045</v>
      </c>
      <c r="Z1935" t="s">
        <v>6045</v>
      </c>
      <c r="AA1935" t="s">
        <v>6045</v>
      </c>
      <c r="AB1935" t="s">
        <v>6045</v>
      </c>
      <c r="AC1935" t="s">
        <v>6045</v>
      </c>
      <c r="AD1935" t="s">
        <v>6045</v>
      </c>
      <c r="AE1935" t="s">
        <v>63</v>
      </c>
      <c r="AF1935" s="5">
        <v>44662</v>
      </c>
      <c r="AG1935" s="5">
        <v>44651</v>
      </c>
      <c r="AH1935" t="s">
        <v>58</v>
      </c>
    </row>
    <row r="1936" spans="1:34">
      <c r="A1936" t="s">
        <v>6046</v>
      </c>
      <c r="B1936" t="s">
        <v>54</v>
      </c>
      <c r="C1936" s="5">
        <v>44562</v>
      </c>
      <c r="D1936" s="5">
        <v>44651</v>
      </c>
      <c r="E1936" t="s">
        <v>41</v>
      </c>
      <c r="F1936" t="s">
        <v>879</v>
      </c>
      <c r="G1936" t="s">
        <v>880</v>
      </c>
      <c r="H1936" t="s">
        <v>880</v>
      </c>
      <c r="I1936" t="s">
        <v>188</v>
      </c>
      <c r="J1936" t="s">
        <v>58</v>
      </c>
      <c r="K1936" t="s">
        <v>58</v>
      </c>
      <c r="L1936" t="s">
        <v>58</v>
      </c>
      <c r="M1936" t="s">
        <v>52</v>
      </c>
      <c r="N1936" t="s">
        <v>6047</v>
      </c>
      <c r="O1936" t="s">
        <v>60</v>
      </c>
      <c r="P1936" t="s">
        <v>5116</v>
      </c>
      <c r="Q1936" t="s">
        <v>60</v>
      </c>
      <c r="R1936" t="s">
        <v>6048</v>
      </c>
      <c r="S1936" t="s">
        <v>6048</v>
      </c>
      <c r="T1936" t="s">
        <v>6048</v>
      </c>
      <c r="U1936" t="s">
        <v>6048</v>
      </c>
      <c r="V1936" t="s">
        <v>6048</v>
      </c>
      <c r="W1936" t="s">
        <v>6048</v>
      </c>
      <c r="X1936" t="s">
        <v>6048</v>
      </c>
      <c r="Y1936" t="s">
        <v>6048</v>
      </c>
      <c r="Z1936" t="s">
        <v>6048</v>
      </c>
      <c r="AA1936" t="s">
        <v>6048</v>
      </c>
      <c r="AB1936" t="s">
        <v>6048</v>
      </c>
      <c r="AC1936" t="s">
        <v>6048</v>
      </c>
      <c r="AD1936" t="s">
        <v>6048</v>
      </c>
      <c r="AE1936" t="s">
        <v>63</v>
      </c>
      <c r="AF1936" s="5">
        <v>44662</v>
      </c>
      <c r="AG1936" s="5">
        <v>44651</v>
      </c>
      <c r="AH1936" t="s">
        <v>58</v>
      </c>
    </row>
    <row r="1937" spans="1:34">
      <c r="A1937" t="s">
        <v>6049</v>
      </c>
      <c r="B1937" t="s">
        <v>54</v>
      </c>
      <c r="C1937" s="5">
        <v>44562</v>
      </c>
      <c r="D1937" s="5">
        <v>44651</v>
      </c>
      <c r="E1937" t="s">
        <v>41</v>
      </c>
      <c r="F1937" t="s">
        <v>77</v>
      </c>
      <c r="G1937" t="s">
        <v>199</v>
      </c>
      <c r="H1937" t="s">
        <v>199</v>
      </c>
      <c r="I1937" t="s">
        <v>1248</v>
      </c>
      <c r="J1937" t="s">
        <v>2645</v>
      </c>
      <c r="K1937" t="s">
        <v>2646</v>
      </c>
      <c r="L1937" t="s">
        <v>2575</v>
      </c>
      <c r="M1937" t="s">
        <v>51</v>
      </c>
      <c r="N1937" t="s">
        <v>204</v>
      </c>
      <c r="O1937" t="s">
        <v>60</v>
      </c>
      <c r="P1937" t="s">
        <v>205</v>
      </c>
      <c r="Q1937" t="s">
        <v>60</v>
      </c>
      <c r="R1937" t="s">
        <v>6050</v>
      </c>
      <c r="S1937" t="s">
        <v>6050</v>
      </c>
      <c r="T1937" t="s">
        <v>6050</v>
      </c>
      <c r="U1937" t="s">
        <v>6050</v>
      </c>
      <c r="V1937" t="s">
        <v>6050</v>
      </c>
      <c r="W1937" t="s">
        <v>6050</v>
      </c>
      <c r="X1937" t="s">
        <v>6050</v>
      </c>
      <c r="Y1937" t="s">
        <v>6050</v>
      </c>
      <c r="Z1937" t="s">
        <v>6050</v>
      </c>
      <c r="AA1937" t="s">
        <v>6050</v>
      </c>
      <c r="AB1937" t="s">
        <v>6050</v>
      </c>
      <c r="AC1937" t="s">
        <v>6050</v>
      </c>
      <c r="AD1937" t="s">
        <v>6050</v>
      </c>
      <c r="AE1937" t="s">
        <v>63</v>
      </c>
      <c r="AF1937" s="5">
        <v>44662</v>
      </c>
      <c r="AG1937" s="5">
        <v>44651</v>
      </c>
      <c r="AH1937" t="s">
        <v>58</v>
      </c>
    </row>
    <row r="1938" spans="1:34">
      <c r="A1938" t="s">
        <v>6051</v>
      </c>
      <c r="B1938" t="s">
        <v>54</v>
      </c>
      <c r="C1938" s="5">
        <v>44562</v>
      </c>
      <c r="D1938" s="5">
        <v>44651</v>
      </c>
      <c r="E1938" t="s">
        <v>41</v>
      </c>
      <c r="F1938" t="s">
        <v>77</v>
      </c>
      <c r="G1938" t="s">
        <v>145</v>
      </c>
      <c r="H1938" t="s">
        <v>145</v>
      </c>
      <c r="I1938" t="s">
        <v>86</v>
      </c>
      <c r="J1938" t="s">
        <v>3759</v>
      </c>
      <c r="K1938" t="s">
        <v>382</v>
      </c>
      <c r="L1938" t="s">
        <v>88</v>
      </c>
      <c r="M1938" t="s">
        <v>52</v>
      </c>
      <c r="N1938" t="s">
        <v>149</v>
      </c>
      <c r="O1938" t="s">
        <v>60</v>
      </c>
      <c r="P1938" t="s">
        <v>269</v>
      </c>
      <c r="Q1938" t="s">
        <v>60</v>
      </c>
      <c r="R1938" t="s">
        <v>6052</v>
      </c>
      <c r="S1938" t="s">
        <v>6052</v>
      </c>
      <c r="T1938" t="s">
        <v>6052</v>
      </c>
      <c r="U1938" t="s">
        <v>6052</v>
      </c>
      <c r="V1938" t="s">
        <v>6052</v>
      </c>
      <c r="W1938" t="s">
        <v>6052</v>
      </c>
      <c r="X1938" t="s">
        <v>6052</v>
      </c>
      <c r="Y1938" t="s">
        <v>6052</v>
      </c>
      <c r="Z1938" t="s">
        <v>6052</v>
      </c>
      <c r="AA1938" t="s">
        <v>6052</v>
      </c>
      <c r="AB1938" t="s">
        <v>6052</v>
      </c>
      <c r="AC1938" t="s">
        <v>6052</v>
      </c>
      <c r="AD1938" t="s">
        <v>6052</v>
      </c>
      <c r="AE1938" t="s">
        <v>63</v>
      </c>
      <c r="AF1938" s="5">
        <v>44662</v>
      </c>
      <c r="AG1938" s="5">
        <v>44651</v>
      </c>
      <c r="AH1938" t="s">
        <v>58</v>
      </c>
    </row>
    <row r="1939" spans="1:34">
      <c r="A1939" t="s">
        <v>6053</v>
      </c>
      <c r="B1939" t="s">
        <v>54</v>
      </c>
      <c r="C1939" s="5">
        <v>44562</v>
      </c>
      <c r="D1939" s="5">
        <v>44651</v>
      </c>
      <c r="E1939" t="s">
        <v>41</v>
      </c>
      <c r="F1939" t="s">
        <v>84</v>
      </c>
      <c r="G1939" t="s">
        <v>85</v>
      </c>
      <c r="H1939" t="s">
        <v>85</v>
      </c>
      <c r="I1939" t="s">
        <v>993</v>
      </c>
      <c r="J1939" t="s">
        <v>1061</v>
      </c>
      <c r="K1939" t="s">
        <v>2493</v>
      </c>
      <c r="L1939" t="s">
        <v>1372</v>
      </c>
      <c r="M1939" t="s">
        <v>52</v>
      </c>
      <c r="N1939" t="s">
        <v>319</v>
      </c>
      <c r="O1939" t="s">
        <v>60</v>
      </c>
      <c r="P1939" t="s">
        <v>320</v>
      </c>
      <c r="Q1939" t="s">
        <v>60</v>
      </c>
      <c r="R1939" t="s">
        <v>6054</v>
      </c>
      <c r="S1939" t="s">
        <v>6054</v>
      </c>
      <c r="T1939" t="s">
        <v>6054</v>
      </c>
      <c r="U1939" t="s">
        <v>6054</v>
      </c>
      <c r="V1939" t="s">
        <v>6054</v>
      </c>
      <c r="W1939" t="s">
        <v>6054</v>
      </c>
      <c r="X1939" t="s">
        <v>6054</v>
      </c>
      <c r="Y1939" t="s">
        <v>6054</v>
      </c>
      <c r="Z1939" t="s">
        <v>6054</v>
      </c>
      <c r="AA1939" t="s">
        <v>6054</v>
      </c>
      <c r="AB1939" t="s">
        <v>6054</v>
      </c>
      <c r="AC1939" t="s">
        <v>6054</v>
      </c>
      <c r="AD1939" t="s">
        <v>6054</v>
      </c>
      <c r="AE1939" t="s">
        <v>63</v>
      </c>
      <c r="AF1939" s="5">
        <v>44662</v>
      </c>
      <c r="AG1939" s="5">
        <v>44651</v>
      </c>
      <c r="AH1939" t="s">
        <v>58</v>
      </c>
    </row>
    <row r="1940" spans="1:34">
      <c r="A1940" t="s">
        <v>6055</v>
      </c>
      <c r="B1940" t="s">
        <v>54</v>
      </c>
      <c r="C1940" s="5">
        <v>44562</v>
      </c>
      <c r="D1940" s="5">
        <v>44651</v>
      </c>
      <c r="E1940" t="s">
        <v>41</v>
      </c>
      <c r="F1940" t="s">
        <v>84</v>
      </c>
      <c r="G1940" t="s">
        <v>85</v>
      </c>
      <c r="H1940" t="s">
        <v>85</v>
      </c>
      <c r="I1940" t="s">
        <v>297</v>
      </c>
      <c r="J1940" t="s">
        <v>4628</v>
      </c>
      <c r="K1940" t="s">
        <v>382</v>
      </c>
      <c r="L1940" t="s">
        <v>291</v>
      </c>
      <c r="M1940" t="s">
        <v>52</v>
      </c>
      <c r="N1940" t="s">
        <v>319</v>
      </c>
      <c r="O1940" t="s">
        <v>60</v>
      </c>
      <c r="P1940" t="s">
        <v>320</v>
      </c>
      <c r="Q1940" t="s">
        <v>60</v>
      </c>
      <c r="R1940" t="s">
        <v>6056</v>
      </c>
      <c r="S1940" t="s">
        <v>6056</v>
      </c>
      <c r="T1940" t="s">
        <v>6056</v>
      </c>
      <c r="U1940" t="s">
        <v>6056</v>
      </c>
      <c r="V1940" t="s">
        <v>6056</v>
      </c>
      <c r="W1940" t="s">
        <v>6056</v>
      </c>
      <c r="X1940" t="s">
        <v>6056</v>
      </c>
      <c r="Y1940" t="s">
        <v>6056</v>
      </c>
      <c r="Z1940" t="s">
        <v>6056</v>
      </c>
      <c r="AA1940" t="s">
        <v>6056</v>
      </c>
      <c r="AB1940" t="s">
        <v>6056</v>
      </c>
      <c r="AC1940" t="s">
        <v>6056</v>
      </c>
      <c r="AD1940" t="s">
        <v>6056</v>
      </c>
      <c r="AE1940" t="s">
        <v>63</v>
      </c>
      <c r="AF1940" s="5">
        <v>44662</v>
      </c>
      <c r="AG1940" s="5">
        <v>44651</v>
      </c>
      <c r="AH1940" t="s">
        <v>58</v>
      </c>
    </row>
    <row r="1941" spans="1:34">
      <c r="A1941" t="s">
        <v>6057</v>
      </c>
      <c r="B1941" t="s">
        <v>54</v>
      </c>
      <c r="C1941" s="5">
        <v>44562</v>
      </c>
      <c r="D1941" s="5">
        <v>44651</v>
      </c>
      <c r="E1941" t="s">
        <v>41</v>
      </c>
      <c r="F1941" t="s">
        <v>84</v>
      </c>
      <c r="G1941" t="s">
        <v>85</v>
      </c>
      <c r="H1941" t="s">
        <v>85</v>
      </c>
      <c r="I1941" t="s">
        <v>484</v>
      </c>
      <c r="J1941" t="s">
        <v>485</v>
      </c>
      <c r="K1941" t="s">
        <v>486</v>
      </c>
      <c r="L1941" t="s">
        <v>487</v>
      </c>
      <c r="M1941" t="s">
        <v>51</v>
      </c>
      <c r="N1941" t="s">
        <v>488</v>
      </c>
      <c r="O1941" t="s">
        <v>60</v>
      </c>
      <c r="P1941" t="s">
        <v>489</v>
      </c>
      <c r="Q1941" t="s">
        <v>60</v>
      </c>
      <c r="R1941" t="s">
        <v>6058</v>
      </c>
      <c r="S1941" t="s">
        <v>6058</v>
      </c>
      <c r="T1941" t="s">
        <v>6058</v>
      </c>
      <c r="U1941" t="s">
        <v>6058</v>
      </c>
      <c r="V1941" t="s">
        <v>6058</v>
      </c>
      <c r="W1941" t="s">
        <v>6058</v>
      </c>
      <c r="X1941" t="s">
        <v>6058</v>
      </c>
      <c r="Y1941" t="s">
        <v>6058</v>
      </c>
      <c r="Z1941" t="s">
        <v>6058</v>
      </c>
      <c r="AA1941" t="s">
        <v>6058</v>
      </c>
      <c r="AB1941" t="s">
        <v>6058</v>
      </c>
      <c r="AC1941" t="s">
        <v>6058</v>
      </c>
      <c r="AD1941" t="s">
        <v>6058</v>
      </c>
      <c r="AE1941" t="s">
        <v>63</v>
      </c>
      <c r="AF1941" s="5">
        <v>44662</v>
      </c>
      <c r="AG1941" s="5">
        <v>44651</v>
      </c>
      <c r="AH1941" t="s">
        <v>58</v>
      </c>
    </row>
    <row r="1942" spans="1:34">
      <c r="A1942" t="s">
        <v>6059</v>
      </c>
      <c r="B1942" t="s">
        <v>54</v>
      </c>
      <c r="C1942" s="5">
        <v>44562</v>
      </c>
      <c r="D1942" s="5">
        <v>44651</v>
      </c>
      <c r="E1942" t="s">
        <v>41</v>
      </c>
      <c r="F1942" t="s">
        <v>84</v>
      </c>
      <c r="G1942" t="s">
        <v>85</v>
      </c>
      <c r="H1942" t="s">
        <v>85</v>
      </c>
      <c r="I1942" t="s">
        <v>484</v>
      </c>
      <c r="J1942" t="s">
        <v>1487</v>
      </c>
      <c r="K1942" t="s">
        <v>1488</v>
      </c>
      <c r="L1942" t="s">
        <v>1489</v>
      </c>
      <c r="M1942" t="s">
        <v>52</v>
      </c>
      <c r="N1942" t="s">
        <v>90</v>
      </c>
      <c r="O1942" t="s">
        <v>60</v>
      </c>
      <c r="P1942" t="s">
        <v>6060</v>
      </c>
      <c r="Q1942" t="s">
        <v>60</v>
      </c>
      <c r="R1942" t="s">
        <v>6061</v>
      </c>
      <c r="S1942" t="s">
        <v>6061</v>
      </c>
      <c r="T1942" t="s">
        <v>6061</v>
      </c>
      <c r="U1942" t="s">
        <v>6061</v>
      </c>
      <c r="V1942" t="s">
        <v>6061</v>
      </c>
      <c r="W1942" t="s">
        <v>6061</v>
      </c>
      <c r="X1942" t="s">
        <v>6061</v>
      </c>
      <c r="Y1942" t="s">
        <v>6061</v>
      </c>
      <c r="Z1942" t="s">
        <v>6061</v>
      </c>
      <c r="AA1942" t="s">
        <v>6061</v>
      </c>
      <c r="AB1942" t="s">
        <v>6061</v>
      </c>
      <c r="AC1942" t="s">
        <v>6061</v>
      </c>
      <c r="AD1942" t="s">
        <v>6061</v>
      </c>
      <c r="AE1942" t="s">
        <v>63</v>
      </c>
      <c r="AF1942" s="5">
        <v>44662</v>
      </c>
      <c r="AG1942" s="5">
        <v>44651</v>
      </c>
      <c r="AH1942" t="s">
        <v>58</v>
      </c>
    </row>
    <row r="1943" spans="1:34">
      <c r="A1943" t="s">
        <v>6062</v>
      </c>
      <c r="B1943" t="s">
        <v>54</v>
      </c>
      <c r="C1943" s="5">
        <v>44562</v>
      </c>
      <c r="D1943" s="5">
        <v>44651</v>
      </c>
      <c r="E1943" t="s">
        <v>41</v>
      </c>
      <c r="F1943" t="s">
        <v>222</v>
      </c>
      <c r="G1943" t="s">
        <v>223</v>
      </c>
      <c r="H1943" t="s">
        <v>223</v>
      </c>
      <c r="I1943" t="s">
        <v>231</v>
      </c>
      <c r="J1943" t="s">
        <v>232</v>
      </c>
      <c r="K1943" t="s">
        <v>233</v>
      </c>
      <c r="L1943" t="s">
        <v>234</v>
      </c>
      <c r="M1943" t="s">
        <v>52</v>
      </c>
      <c r="N1943" t="s">
        <v>227</v>
      </c>
      <c r="O1943" t="s">
        <v>60</v>
      </c>
      <c r="P1943" t="s">
        <v>828</v>
      </c>
      <c r="Q1943" t="s">
        <v>60</v>
      </c>
      <c r="R1943" t="s">
        <v>6063</v>
      </c>
      <c r="S1943" t="s">
        <v>6063</v>
      </c>
      <c r="T1943" t="s">
        <v>6063</v>
      </c>
      <c r="U1943" t="s">
        <v>6063</v>
      </c>
      <c r="V1943" t="s">
        <v>6063</v>
      </c>
      <c r="W1943" t="s">
        <v>6063</v>
      </c>
      <c r="X1943" t="s">
        <v>6063</v>
      </c>
      <c r="Y1943" t="s">
        <v>6063</v>
      </c>
      <c r="Z1943" t="s">
        <v>6063</v>
      </c>
      <c r="AA1943" t="s">
        <v>6063</v>
      </c>
      <c r="AB1943" t="s">
        <v>6063</v>
      </c>
      <c r="AC1943" t="s">
        <v>6063</v>
      </c>
      <c r="AD1943" t="s">
        <v>6063</v>
      </c>
      <c r="AE1943" t="s">
        <v>63</v>
      </c>
      <c r="AF1943" s="5">
        <v>44662</v>
      </c>
      <c r="AG1943" s="5">
        <v>44651</v>
      </c>
      <c r="AH1943" t="s">
        <v>58</v>
      </c>
    </row>
    <row r="1944" spans="1:34">
      <c r="A1944" t="s">
        <v>6064</v>
      </c>
      <c r="B1944" t="s">
        <v>54</v>
      </c>
      <c r="C1944" s="5">
        <v>44562</v>
      </c>
      <c r="D1944" s="5">
        <v>44651</v>
      </c>
      <c r="E1944" t="s">
        <v>41</v>
      </c>
      <c r="F1944" t="s">
        <v>454</v>
      </c>
      <c r="G1944" t="s">
        <v>455</v>
      </c>
      <c r="H1944" t="s">
        <v>455</v>
      </c>
      <c r="I1944" t="s">
        <v>239</v>
      </c>
      <c r="J1944" t="s">
        <v>58</v>
      </c>
      <c r="K1944" t="s">
        <v>58</v>
      </c>
      <c r="L1944" t="s">
        <v>58</v>
      </c>
      <c r="M1944" t="s">
        <v>52</v>
      </c>
      <c r="N1944" t="s">
        <v>6065</v>
      </c>
      <c r="O1944" t="s">
        <v>60</v>
      </c>
      <c r="P1944" t="s">
        <v>457</v>
      </c>
      <c r="Q1944" t="s">
        <v>60</v>
      </c>
      <c r="R1944" t="s">
        <v>6066</v>
      </c>
      <c r="S1944" t="s">
        <v>6066</v>
      </c>
      <c r="T1944" t="s">
        <v>6066</v>
      </c>
      <c r="U1944" t="s">
        <v>6066</v>
      </c>
      <c r="V1944" t="s">
        <v>6066</v>
      </c>
      <c r="W1944" t="s">
        <v>6066</v>
      </c>
      <c r="X1944" t="s">
        <v>6066</v>
      </c>
      <c r="Y1944" t="s">
        <v>6066</v>
      </c>
      <c r="Z1944" t="s">
        <v>6066</v>
      </c>
      <c r="AA1944" t="s">
        <v>6066</v>
      </c>
      <c r="AB1944" t="s">
        <v>6066</v>
      </c>
      <c r="AC1944" t="s">
        <v>6066</v>
      </c>
      <c r="AD1944" t="s">
        <v>6066</v>
      </c>
      <c r="AE1944" t="s">
        <v>63</v>
      </c>
      <c r="AF1944" s="5">
        <v>44662</v>
      </c>
      <c r="AG1944" s="5">
        <v>44651</v>
      </c>
      <c r="AH1944" t="s">
        <v>58</v>
      </c>
    </row>
    <row r="1945" spans="1:34">
      <c r="A1945" t="s">
        <v>6067</v>
      </c>
      <c r="B1945" t="s">
        <v>54</v>
      </c>
      <c r="C1945" s="5">
        <v>44562</v>
      </c>
      <c r="D1945" s="5">
        <v>44651</v>
      </c>
      <c r="E1945" t="s">
        <v>41</v>
      </c>
      <c r="F1945" t="s">
        <v>798</v>
      </c>
      <c r="G1945" t="s">
        <v>799</v>
      </c>
      <c r="H1945" t="s">
        <v>799</v>
      </c>
      <c r="I1945" t="s">
        <v>188</v>
      </c>
      <c r="J1945" t="s">
        <v>58</v>
      </c>
      <c r="K1945" t="s">
        <v>58</v>
      </c>
      <c r="L1945" t="s">
        <v>58</v>
      </c>
      <c r="M1945" t="s">
        <v>51</v>
      </c>
      <c r="N1945" t="s">
        <v>4372</v>
      </c>
      <c r="O1945" t="s">
        <v>60</v>
      </c>
      <c r="P1945" t="s">
        <v>6068</v>
      </c>
      <c r="Q1945" t="s">
        <v>60</v>
      </c>
      <c r="R1945" t="s">
        <v>6069</v>
      </c>
      <c r="S1945" t="s">
        <v>6069</v>
      </c>
      <c r="T1945" t="s">
        <v>6069</v>
      </c>
      <c r="U1945" t="s">
        <v>6069</v>
      </c>
      <c r="V1945" t="s">
        <v>6069</v>
      </c>
      <c r="W1945" t="s">
        <v>6069</v>
      </c>
      <c r="X1945" t="s">
        <v>6069</v>
      </c>
      <c r="Y1945" t="s">
        <v>6069</v>
      </c>
      <c r="Z1945" t="s">
        <v>6069</v>
      </c>
      <c r="AA1945" t="s">
        <v>6069</v>
      </c>
      <c r="AB1945" t="s">
        <v>6069</v>
      </c>
      <c r="AC1945" t="s">
        <v>6069</v>
      </c>
      <c r="AD1945" t="s">
        <v>6069</v>
      </c>
      <c r="AE1945" t="s">
        <v>63</v>
      </c>
      <c r="AF1945" s="5">
        <v>44662</v>
      </c>
      <c r="AG1945" s="5">
        <v>44651</v>
      </c>
      <c r="AH1945" t="s">
        <v>58</v>
      </c>
    </row>
    <row r="1946" spans="1:34">
      <c r="A1946" t="s">
        <v>6070</v>
      </c>
      <c r="B1946" t="s">
        <v>54</v>
      </c>
      <c r="C1946" s="5">
        <v>44562</v>
      </c>
      <c r="D1946" s="5">
        <v>44651</v>
      </c>
      <c r="E1946" t="s">
        <v>41</v>
      </c>
      <c r="F1946" t="s">
        <v>448</v>
      </c>
      <c r="G1946" t="s">
        <v>449</v>
      </c>
      <c r="H1946" t="s">
        <v>449</v>
      </c>
      <c r="I1946" t="s">
        <v>239</v>
      </c>
      <c r="J1946" t="s">
        <v>58</v>
      </c>
      <c r="K1946" t="s">
        <v>58</v>
      </c>
      <c r="L1946" t="s">
        <v>58</v>
      </c>
      <c r="M1946" t="s">
        <v>52</v>
      </c>
      <c r="N1946" t="s">
        <v>6071</v>
      </c>
      <c r="O1946" t="s">
        <v>60</v>
      </c>
      <c r="P1946" t="s">
        <v>461</v>
      </c>
      <c r="Q1946" t="s">
        <v>60</v>
      </c>
      <c r="R1946" t="s">
        <v>6072</v>
      </c>
      <c r="S1946" t="s">
        <v>6072</v>
      </c>
      <c r="T1946" t="s">
        <v>6072</v>
      </c>
      <c r="U1946" t="s">
        <v>6072</v>
      </c>
      <c r="V1946" t="s">
        <v>6072</v>
      </c>
      <c r="W1946" t="s">
        <v>6072</v>
      </c>
      <c r="X1946" t="s">
        <v>6072</v>
      </c>
      <c r="Y1946" t="s">
        <v>6072</v>
      </c>
      <c r="Z1946" t="s">
        <v>6072</v>
      </c>
      <c r="AA1946" t="s">
        <v>6072</v>
      </c>
      <c r="AB1946" t="s">
        <v>6072</v>
      </c>
      <c r="AC1946" t="s">
        <v>6072</v>
      </c>
      <c r="AD1946" t="s">
        <v>6072</v>
      </c>
      <c r="AE1946" t="s">
        <v>63</v>
      </c>
      <c r="AF1946" s="5">
        <v>44662</v>
      </c>
      <c r="AG1946" s="5">
        <v>44651</v>
      </c>
      <c r="AH1946" t="s">
        <v>58</v>
      </c>
    </row>
    <row r="1947" spans="1:34">
      <c r="A1947" t="s">
        <v>6073</v>
      </c>
      <c r="B1947" t="s">
        <v>54</v>
      </c>
      <c r="C1947" s="5">
        <v>44562</v>
      </c>
      <c r="D1947" s="5">
        <v>44651</v>
      </c>
      <c r="E1947" t="s">
        <v>41</v>
      </c>
      <c r="F1947" t="s">
        <v>84</v>
      </c>
      <c r="G1947" t="s">
        <v>85</v>
      </c>
      <c r="H1947" t="s">
        <v>85</v>
      </c>
      <c r="I1947" t="s">
        <v>1381</v>
      </c>
      <c r="J1947" t="s">
        <v>6074</v>
      </c>
      <c r="K1947" t="s">
        <v>412</v>
      </c>
      <c r="L1947" t="s">
        <v>2024</v>
      </c>
      <c r="M1947" t="s">
        <v>51</v>
      </c>
      <c r="N1947" t="s">
        <v>1589</v>
      </c>
      <c r="O1947" t="s">
        <v>60</v>
      </c>
      <c r="P1947" t="s">
        <v>4176</v>
      </c>
      <c r="Q1947" t="s">
        <v>60</v>
      </c>
      <c r="R1947" t="s">
        <v>6075</v>
      </c>
      <c r="S1947" t="s">
        <v>6075</v>
      </c>
      <c r="T1947" t="s">
        <v>6075</v>
      </c>
      <c r="U1947" t="s">
        <v>6075</v>
      </c>
      <c r="V1947" t="s">
        <v>6075</v>
      </c>
      <c r="W1947" t="s">
        <v>6075</v>
      </c>
      <c r="X1947" t="s">
        <v>6075</v>
      </c>
      <c r="Y1947" t="s">
        <v>6075</v>
      </c>
      <c r="Z1947" t="s">
        <v>6075</v>
      </c>
      <c r="AA1947" t="s">
        <v>6075</v>
      </c>
      <c r="AB1947" t="s">
        <v>6075</v>
      </c>
      <c r="AC1947" t="s">
        <v>6075</v>
      </c>
      <c r="AD1947" t="s">
        <v>6075</v>
      </c>
      <c r="AE1947" t="s">
        <v>63</v>
      </c>
      <c r="AF1947" s="5">
        <v>44662</v>
      </c>
      <c r="AG1947" s="5">
        <v>44651</v>
      </c>
      <c r="AH1947" t="s">
        <v>58</v>
      </c>
    </row>
    <row r="1948" spans="1:34">
      <c r="A1948" t="s">
        <v>6076</v>
      </c>
      <c r="B1948" t="s">
        <v>54</v>
      </c>
      <c r="C1948" s="5">
        <v>44562</v>
      </c>
      <c r="D1948" s="5">
        <v>44651</v>
      </c>
      <c r="E1948" t="s">
        <v>41</v>
      </c>
      <c r="F1948" t="s">
        <v>84</v>
      </c>
      <c r="G1948" t="s">
        <v>85</v>
      </c>
      <c r="H1948" t="s">
        <v>85</v>
      </c>
      <c r="I1948" t="s">
        <v>283</v>
      </c>
      <c r="J1948" t="s">
        <v>4739</v>
      </c>
      <c r="K1948" t="s">
        <v>2383</v>
      </c>
      <c r="L1948" t="s">
        <v>2514</v>
      </c>
      <c r="M1948" t="s">
        <v>51</v>
      </c>
      <c r="N1948" t="s">
        <v>301</v>
      </c>
      <c r="O1948" t="s">
        <v>60</v>
      </c>
      <c r="P1948" t="s">
        <v>302</v>
      </c>
      <c r="Q1948" t="s">
        <v>60</v>
      </c>
      <c r="R1948" t="s">
        <v>6077</v>
      </c>
      <c r="S1948" t="s">
        <v>6077</v>
      </c>
      <c r="T1948" t="s">
        <v>6077</v>
      </c>
      <c r="U1948" t="s">
        <v>6077</v>
      </c>
      <c r="V1948" t="s">
        <v>6077</v>
      </c>
      <c r="W1948" t="s">
        <v>6077</v>
      </c>
      <c r="X1948" t="s">
        <v>6077</v>
      </c>
      <c r="Y1948" t="s">
        <v>6077</v>
      </c>
      <c r="Z1948" t="s">
        <v>6077</v>
      </c>
      <c r="AA1948" t="s">
        <v>6077</v>
      </c>
      <c r="AB1948" t="s">
        <v>6077</v>
      </c>
      <c r="AC1948" t="s">
        <v>6077</v>
      </c>
      <c r="AD1948" t="s">
        <v>6077</v>
      </c>
      <c r="AE1948" t="s">
        <v>63</v>
      </c>
      <c r="AF1948" s="5">
        <v>44662</v>
      </c>
      <c r="AG1948" s="5">
        <v>44651</v>
      </c>
      <c r="AH1948" t="s">
        <v>58</v>
      </c>
    </row>
    <row r="1949" spans="1:34">
      <c r="A1949" t="s">
        <v>6078</v>
      </c>
      <c r="B1949" t="s">
        <v>54</v>
      </c>
      <c r="C1949" s="5">
        <v>44562</v>
      </c>
      <c r="D1949" s="5">
        <v>44651</v>
      </c>
      <c r="E1949" t="s">
        <v>41</v>
      </c>
      <c r="F1949" t="s">
        <v>84</v>
      </c>
      <c r="G1949" t="s">
        <v>85</v>
      </c>
      <c r="H1949" t="s">
        <v>85</v>
      </c>
      <c r="I1949" t="s">
        <v>535</v>
      </c>
      <c r="J1949" t="s">
        <v>536</v>
      </c>
      <c r="K1949" t="s">
        <v>537</v>
      </c>
      <c r="L1949" t="s">
        <v>538</v>
      </c>
      <c r="M1949" t="s">
        <v>52</v>
      </c>
      <c r="N1949" t="s">
        <v>167</v>
      </c>
      <c r="O1949" t="s">
        <v>60</v>
      </c>
      <c r="P1949" t="s">
        <v>286</v>
      </c>
      <c r="Q1949" t="s">
        <v>60</v>
      </c>
      <c r="R1949" t="s">
        <v>6079</v>
      </c>
      <c r="S1949" t="s">
        <v>6079</v>
      </c>
      <c r="T1949" t="s">
        <v>6079</v>
      </c>
      <c r="U1949" t="s">
        <v>6079</v>
      </c>
      <c r="V1949" t="s">
        <v>6079</v>
      </c>
      <c r="W1949" t="s">
        <v>6079</v>
      </c>
      <c r="X1949" t="s">
        <v>6079</v>
      </c>
      <c r="Y1949" t="s">
        <v>6079</v>
      </c>
      <c r="Z1949" t="s">
        <v>6079</v>
      </c>
      <c r="AA1949" t="s">
        <v>6079</v>
      </c>
      <c r="AB1949" t="s">
        <v>6079</v>
      </c>
      <c r="AC1949" t="s">
        <v>6079</v>
      </c>
      <c r="AD1949" t="s">
        <v>6079</v>
      </c>
      <c r="AE1949" t="s">
        <v>63</v>
      </c>
      <c r="AF1949" s="5">
        <v>44662</v>
      </c>
      <c r="AG1949" s="5">
        <v>44651</v>
      </c>
      <c r="AH1949" t="s">
        <v>58</v>
      </c>
    </row>
    <row r="1950" spans="1:34">
      <c r="A1950" t="s">
        <v>6080</v>
      </c>
      <c r="B1950" t="s">
        <v>54</v>
      </c>
      <c r="C1950" s="5">
        <v>44562</v>
      </c>
      <c r="D1950" s="5">
        <v>44651</v>
      </c>
      <c r="E1950" t="s">
        <v>41</v>
      </c>
      <c r="F1950" t="s">
        <v>84</v>
      </c>
      <c r="G1950" t="s">
        <v>85</v>
      </c>
      <c r="H1950" t="s">
        <v>85</v>
      </c>
      <c r="I1950" t="s">
        <v>515</v>
      </c>
      <c r="J1950" t="s">
        <v>773</v>
      </c>
      <c r="K1950" t="s">
        <v>2093</v>
      </c>
      <c r="L1950" t="s">
        <v>1341</v>
      </c>
      <c r="M1950" t="s">
        <v>52</v>
      </c>
      <c r="N1950" t="s">
        <v>1589</v>
      </c>
      <c r="O1950" t="s">
        <v>60</v>
      </c>
      <c r="P1950" t="s">
        <v>1590</v>
      </c>
      <c r="Q1950" t="s">
        <v>60</v>
      </c>
      <c r="R1950" t="s">
        <v>6081</v>
      </c>
      <c r="S1950" t="s">
        <v>6081</v>
      </c>
      <c r="T1950" t="s">
        <v>6081</v>
      </c>
      <c r="U1950" t="s">
        <v>6081</v>
      </c>
      <c r="V1950" t="s">
        <v>6081</v>
      </c>
      <c r="W1950" t="s">
        <v>6081</v>
      </c>
      <c r="X1950" t="s">
        <v>6081</v>
      </c>
      <c r="Y1950" t="s">
        <v>6081</v>
      </c>
      <c r="Z1950" t="s">
        <v>6081</v>
      </c>
      <c r="AA1950" t="s">
        <v>6081</v>
      </c>
      <c r="AB1950" t="s">
        <v>6081</v>
      </c>
      <c r="AC1950" t="s">
        <v>6081</v>
      </c>
      <c r="AD1950" t="s">
        <v>6081</v>
      </c>
      <c r="AE1950" t="s">
        <v>63</v>
      </c>
      <c r="AF1950" s="5">
        <v>44662</v>
      </c>
      <c r="AG1950" s="5">
        <v>44651</v>
      </c>
      <c r="AH1950" t="s">
        <v>58</v>
      </c>
    </row>
    <row r="1951" spans="1:34">
      <c r="A1951" t="s">
        <v>6082</v>
      </c>
      <c r="B1951" t="s">
        <v>54</v>
      </c>
      <c r="C1951" s="5">
        <v>44562</v>
      </c>
      <c r="D1951" s="5">
        <v>44651</v>
      </c>
      <c r="E1951" t="s">
        <v>41</v>
      </c>
      <c r="F1951" t="s">
        <v>222</v>
      </c>
      <c r="G1951" t="s">
        <v>223</v>
      </c>
      <c r="H1951" t="s">
        <v>223</v>
      </c>
      <c r="I1951" t="s">
        <v>501</v>
      </c>
      <c r="J1951" t="s">
        <v>3052</v>
      </c>
      <c r="K1951" t="s">
        <v>3053</v>
      </c>
      <c r="L1951" t="s">
        <v>895</v>
      </c>
      <c r="M1951" t="s">
        <v>51</v>
      </c>
      <c r="N1951" t="s">
        <v>227</v>
      </c>
      <c r="O1951" t="s">
        <v>60</v>
      </c>
      <c r="P1951" t="s">
        <v>828</v>
      </c>
      <c r="Q1951" t="s">
        <v>60</v>
      </c>
      <c r="R1951" t="s">
        <v>6083</v>
      </c>
      <c r="S1951" t="s">
        <v>6083</v>
      </c>
      <c r="T1951" t="s">
        <v>6083</v>
      </c>
      <c r="U1951" t="s">
        <v>6083</v>
      </c>
      <c r="V1951" t="s">
        <v>6083</v>
      </c>
      <c r="W1951" t="s">
        <v>6083</v>
      </c>
      <c r="X1951" t="s">
        <v>6083</v>
      </c>
      <c r="Y1951" t="s">
        <v>6083</v>
      </c>
      <c r="Z1951" t="s">
        <v>6083</v>
      </c>
      <c r="AA1951" t="s">
        <v>6083</v>
      </c>
      <c r="AB1951" t="s">
        <v>6083</v>
      </c>
      <c r="AC1951" t="s">
        <v>6083</v>
      </c>
      <c r="AD1951" t="s">
        <v>6083</v>
      </c>
      <c r="AE1951" t="s">
        <v>63</v>
      </c>
      <c r="AF1951" s="5">
        <v>44662</v>
      </c>
      <c r="AG1951" s="5">
        <v>44651</v>
      </c>
      <c r="AH1951" t="s">
        <v>58</v>
      </c>
    </row>
    <row r="1952" spans="1:34">
      <c r="A1952" t="s">
        <v>6084</v>
      </c>
      <c r="B1952" t="s">
        <v>54</v>
      </c>
      <c r="C1952" s="5">
        <v>44562</v>
      </c>
      <c r="D1952" s="5">
        <v>44651</v>
      </c>
      <c r="E1952" t="s">
        <v>41</v>
      </c>
      <c r="F1952" t="s">
        <v>101</v>
      </c>
      <c r="G1952" t="s">
        <v>1027</v>
      </c>
      <c r="H1952" t="s">
        <v>1027</v>
      </c>
      <c r="I1952" t="s">
        <v>474</v>
      </c>
      <c r="J1952" t="s">
        <v>58</v>
      </c>
      <c r="K1952" t="s">
        <v>58</v>
      </c>
      <c r="L1952" t="s">
        <v>58</v>
      </c>
      <c r="M1952" t="s">
        <v>51</v>
      </c>
      <c r="N1952" t="s">
        <v>6085</v>
      </c>
      <c r="O1952" t="s">
        <v>60</v>
      </c>
      <c r="P1952" t="s">
        <v>6086</v>
      </c>
      <c r="Q1952" t="s">
        <v>60</v>
      </c>
      <c r="R1952" t="s">
        <v>6087</v>
      </c>
      <c r="S1952" t="s">
        <v>6087</v>
      </c>
      <c r="T1952" t="s">
        <v>6087</v>
      </c>
      <c r="U1952" t="s">
        <v>6087</v>
      </c>
      <c r="V1952" t="s">
        <v>6087</v>
      </c>
      <c r="W1952" t="s">
        <v>6087</v>
      </c>
      <c r="X1952" t="s">
        <v>6087</v>
      </c>
      <c r="Y1952" t="s">
        <v>6087</v>
      </c>
      <c r="Z1952" t="s">
        <v>6087</v>
      </c>
      <c r="AA1952" t="s">
        <v>6087</v>
      </c>
      <c r="AB1952" t="s">
        <v>6087</v>
      </c>
      <c r="AC1952" t="s">
        <v>6087</v>
      </c>
      <c r="AD1952" t="s">
        <v>6087</v>
      </c>
      <c r="AE1952" t="s">
        <v>63</v>
      </c>
      <c r="AF1952" s="5">
        <v>44662</v>
      </c>
      <c r="AG1952" s="5">
        <v>44651</v>
      </c>
      <c r="AH1952" t="s">
        <v>58</v>
      </c>
    </row>
    <row r="1953" spans="1:34">
      <c r="A1953" t="s">
        <v>6088</v>
      </c>
      <c r="B1953" t="s">
        <v>54</v>
      </c>
      <c r="C1953" s="5">
        <v>44562</v>
      </c>
      <c r="D1953" s="5">
        <v>44651</v>
      </c>
      <c r="E1953" t="s">
        <v>41</v>
      </c>
      <c r="F1953" t="s">
        <v>101</v>
      </c>
      <c r="G1953" t="s">
        <v>102</v>
      </c>
      <c r="H1953" t="s">
        <v>102</v>
      </c>
      <c r="I1953" t="s">
        <v>598</v>
      </c>
      <c r="J1953" t="s">
        <v>58</v>
      </c>
      <c r="K1953" t="s">
        <v>58</v>
      </c>
      <c r="L1953" t="s">
        <v>58</v>
      </c>
      <c r="M1953" t="s">
        <v>52</v>
      </c>
      <c r="N1953" t="s">
        <v>6089</v>
      </c>
      <c r="O1953" t="s">
        <v>60</v>
      </c>
      <c r="P1953" t="s">
        <v>2676</v>
      </c>
      <c r="Q1953" t="s">
        <v>60</v>
      </c>
      <c r="R1953" t="s">
        <v>6090</v>
      </c>
      <c r="S1953" t="s">
        <v>6090</v>
      </c>
      <c r="T1953" t="s">
        <v>6090</v>
      </c>
      <c r="U1953" t="s">
        <v>6090</v>
      </c>
      <c r="V1953" t="s">
        <v>6090</v>
      </c>
      <c r="W1953" t="s">
        <v>6090</v>
      </c>
      <c r="X1953" t="s">
        <v>6090</v>
      </c>
      <c r="Y1953" t="s">
        <v>6090</v>
      </c>
      <c r="Z1953" t="s">
        <v>6090</v>
      </c>
      <c r="AA1953" t="s">
        <v>6090</v>
      </c>
      <c r="AB1953" t="s">
        <v>6090</v>
      </c>
      <c r="AC1953" t="s">
        <v>6090</v>
      </c>
      <c r="AD1953" t="s">
        <v>6090</v>
      </c>
      <c r="AE1953" t="s">
        <v>63</v>
      </c>
      <c r="AF1953" s="5">
        <v>44662</v>
      </c>
      <c r="AG1953" s="5">
        <v>44651</v>
      </c>
      <c r="AH1953" t="s">
        <v>58</v>
      </c>
    </row>
    <row r="1954" spans="1:34">
      <c r="A1954" t="s">
        <v>6091</v>
      </c>
      <c r="B1954" t="s">
        <v>54</v>
      </c>
      <c r="C1954" s="5">
        <v>44562</v>
      </c>
      <c r="D1954" s="5">
        <v>44651</v>
      </c>
      <c r="E1954" t="s">
        <v>41</v>
      </c>
      <c r="F1954" t="s">
        <v>77</v>
      </c>
      <c r="G1954" t="s">
        <v>256</v>
      </c>
      <c r="H1954" t="s">
        <v>256</v>
      </c>
      <c r="I1954" t="s">
        <v>777</v>
      </c>
      <c r="J1954" t="s">
        <v>4655</v>
      </c>
      <c r="K1954" t="s">
        <v>440</v>
      </c>
      <c r="L1954" t="s">
        <v>4656</v>
      </c>
      <c r="M1954" t="s">
        <v>52</v>
      </c>
      <c r="N1954" t="s">
        <v>261</v>
      </c>
      <c r="O1954" t="s">
        <v>60</v>
      </c>
      <c r="P1954" t="s">
        <v>4657</v>
      </c>
      <c r="Q1954" t="s">
        <v>60</v>
      </c>
      <c r="R1954" t="s">
        <v>6092</v>
      </c>
      <c r="S1954" t="s">
        <v>6092</v>
      </c>
      <c r="T1954" t="s">
        <v>6092</v>
      </c>
      <c r="U1954" t="s">
        <v>6092</v>
      </c>
      <c r="V1954" t="s">
        <v>6092</v>
      </c>
      <c r="W1954" t="s">
        <v>6092</v>
      </c>
      <c r="X1954" t="s">
        <v>6092</v>
      </c>
      <c r="Y1954" t="s">
        <v>6092</v>
      </c>
      <c r="Z1954" t="s">
        <v>6092</v>
      </c>
      <c r="AA1954" t="s">
        <v>6092</v>
      </c>
      <c r="AB1954" t="s">
        <v>6092</v>
      </c>
      <c r="AC1954" t="s">
        <v>6092</v>
      </c>
      <c r="AD1954" t="s">
        <v>6092</v>
      </c>
      <c r="AE1954" t="s">
        <v>63</v>
      </c>
      <c r="AF1954" s="5">
        <v>44662</v>
      </c>
      <c r="AG1954" s="5">
        <v>44651</v>
      </c>
      <c r="AH1954" t="s">
        <v>58</v>
      </c>
    </row>
    <row r="1955" spans="1:34">
      <c r="A1955" t="s">
        <v>6093</v>
      </c>
      <c r="B1955" t="s">
        <v>54</v>
      </c>
      <c r="C1955" s="5">
        <v>44562</v>
      </c>
      <c r="D1955" s="5">
        <v>44651</v>
      </c>
      <c r="E1955" t="s">
        <v>41</v>
      </c>
      <c r="F1955" t="s">
        <v>84</v>
      </c>
      <c r="G1955" t="s">
        <v>85</v>
      </c>
      <c r="H1955" t="s">
        <v>85</v>
      </c>
      <c r="I1955" t="s">
        <v>278</v>
      </c>
      <c r="J1955" t="s">
        <v>5671</v>
      </c>
      <c r="K1955" t="s">
        <v>5672</v>
      </c>
      <c r="L1955" t="s">
        <v>1033</v>
      </c>
      <c r="M1955" t="s">
        <v>51</v>
      </c>
      <c r="N1955" t="s">
        <v>115</v>
      </c>
      <c r="O1955" t="s">
        <v>60</v>
      </c>
      <c r="P1955" t="s">
        <v>116</v>
      </c>
      <c r="Q1955" t="s">
        <v>60</v>
      </c>
      <c r="R1955" t="s">
        <v>6094</v>
      </c>
      <c r="S1955" t="s">
        <v>6094</v>
      </c>
      <c r="T1955" t="s">
        <v>6094</v>
      </c>
      <c r="U1955" t="s">
        <v>6094</v>
      </c>
      <c r="V1955" t="s">
        <v>6094</v>
      </c>
      <c r="W1955" t="s">
        <v>6094</v>
      </c>
      <c r="X1955" t="s">
        <v>6094</v>
      </c>
      <c r="Y1955" t="s">
        <v>6094</v>
      </c>
      <c r="Z1955" t="s">
        <v>6094</v>
      </c>
      <c r="AA1955" t="s">
        <v>6094</v>
      </c>
      <c r="AB1955" t="s">
        <v>6094</v>
      </c>
      <c r="AC1955" t="s">
        <v>6094</v>
      </c>
      <c r="AD1955" t="s">
        <v>6094</v>
      </c>
      <c r="AE1955" t="s">
        <v>63</v>
      </c>
      <c r="AF1955" s="5">
        <v>44662</v>
      </c>
      <c r="AG1955" s="5">
        <v>44651</v>
      </c>
      <c r="AH1955" t="s">
        <v>58</v>
      </c>
    </row>
    <row r="1956" spans="1:34">
      <c r="A1956" t="s">
        <v>6095</v>
      </c>
      <c r="B1956" t="s">
        <v>54</v>
      </c>
      <c r="C1956" s="5">
        <v>44562</v>
      </c>
      <c r="D1956" s="5">
        <v>44651</v>
      </c>
      <c r="E1956" t="s">
        <v>41</v>
      </c>
      <c r="F1956" t="s">
        <v>84</v>
      </c>
      <c r="G1956" t="s">
        <v>85</v>
      </c>
      <c r="H1956" t="s">
        <v>85</v>
      </c>
      <c r="I1956" t="s">
        <v>1381</v>
      </c>
      <c r="J1956" t="s">
        <v>1520</v>
      </c>
      <c r="K1956" t="s">
        <v>1521</v>
      </c>
      <c r="L1956" t="s">
        <v>791</v>
      </c>
      <c r="M1956" t="s">
        <v>51</v>
      </c>
      <c r="N1956" t="s">
        <v>293</v>
      </c>
      <c r="O1956" t="s">
        <v>60</v>
      </c>
      <c r="P1956" t="s">
        <v>732</v>
      </c>
      <c r="Q1956" t="s">
        <v>60</v>
      </c>
      <c r="R1956" t="s">
        <v>6096</v>
      </c>
      <c r="S1956" t="s">
        <v>6096</v>
      </c>
      <c r="T1956" t="s">
        <v>6096</v>
      </c>
      <c r="U1956" t="s">
        <v>6096</v>
      </c>
      <c r="V1956" t="s">
        <v>6096</v>
      </c>
      <c r="W1956" t="s">
        <v>6096</v>
      </c>
      <c r="X1956" t="s">
        <v>6096</v>
      </c>
      <c r="Y1956" t="s">
        <v>6096</v>
      </c>
      <c r="Z1956" t="s">
        <v>6096</v>
      </c>
      <c r="AA1956" t="s">
        <v>6096</v>
      </c>
      <c r="AB1956" t="s">
        <v>6096</v>
      </c>
      <c r="AC1956" t="s">
        <v>6096</v>
      </c>
      <c r="AD1956" t="s">
        <v>6096</v>
      </c>
      <c r="AE1956" t="s">
        <v>63</v>
      </c>
      <c r="AF1956" s="5">
        <v>44662</v>
      </c>
      <c r="AG1956" s="5">
        <v>44651</v>
      </c>
      <c r="AH1956" t="s">
        <v>58</v>
      </c>
    </row>
    <row r="1957" spans="1:34">
      <c r="A1957" t="s">
        <v>6097</v>
      </c>
      <c r="B1957" t="s">
        <v>54</v>
      </c>
      <c r="C1957" s="5">
        <v>44562</v>
      </c>
      <c r="D1957" s="5">
        <v>44651</v>
      </c>
      <c r="E1957" t="s">
        <v>41</v>
      </c>
      <c r="F1957" t="s">
        <v>77</v>
      </c>
      <c r="G1957" t="s">
        <v>256</v>
      </c>
      <c r="H1957" t="s">
        <v>256</v>
      </c>
      <c r="I1957" t="s">
        <v>945</v>
      </c>
      <c r="J1957" t="s">
        <v>3839</v>
      </c>
      <c r="K1957" t="s">
        <v>290</v>
      </c>
      <c r="L1957" t="s">
        <v>3840</v>
      </c>
      <c r="M1957" t="s">
        <v>52</v>
      </c>
      <c r="N1957" t="s">
        <v>261</v>
      </c>
      <c r="O1957" t="s">
        <v>60</v>
      </c>
      <c r="P1957" t="s">
        <v>869</v>
      </c>
      <c r="Q1957" t="s">
        <v>60</v>
      </c>
      <c r="R1957" t="s">
        <v>6098</v>
      </c>
      <c r="S1957" t="s">
        <v>6098</v>
      </c>
      <c r="T1957" t="s">
        <v>6098</v>
      </c>
      <c r="U1957" t="s">
        <v>6098</v>
      </c>
      <c r="V1957" t="s">
        <v>6098</v>
      </c>
      <c r="W1957" t="s">
        <v>6098</v>
      </c>
      <c r="X1957" t="s">
        <v>6098</v>
      </c>
      <c r="Y1957" t="s">
        <v>6098</v>
      </c>
      <c r="Z1957" t="s">
        <v>6098</v>
      </c>
      <c r="AA1957" t="s">
        <v>6098</v>
      </c>
      <c r="AB1957" t="s">
        <v>6098</v>
      </c>
      <c r="AC1957" t="s">
        <v>6098</v>
      </c>
      <c r="AD1957" t="s">
        <v>6098</v>
      </c>
      <c r="AE1957" t="s">
        <v>63</v>
      </c>
      <c r="AF1957" s="5">
        <v>44662</v>
      </c>
      <c r="AG1957" s="5">
        <v>44651</v>
      </c>
      <c r="AH1957" t="s">
        <v>58</v>
      </c>
    </row>
    <row r="1958" spans="1:34">
      <c r="A1958" t="s">
        <v>6099</v>
      </c>
      <c r="B1958" t="s">
        <v>54</v>
      </c>
      <c r="C1958" s="5">
        <v>44562</v>
      </c>
      <c r="D1958" s="5">
        <v>44651</v>
      </c>
      <c r="E1958" t="s">
        <v>41</v>
      </c>
      <c r="F1958" t="s">
        <v>84</v>
      </c>
      <c r="G1958" t="s">
        <v>85</v>
      </c>
      <c r="H1958" t="s">
        <v>85</v>
      </c>
      <c r="I1958" t="s">
        <v>437</v>
      </c>
      <c r="J1958" t="s">
        <v>3140</v>
      </c>
      <c r="K1958" t="s">
        <v>3141</v>
      </c>
      <c r="L1958" t="s">
        <v>660</v>
      </c>
      <c r="M1958" t="s">
        <v>51</v>
      </c>
      <c r="N1958" t="s">
        <v>326</v>
      </c>
      <c r="O1958" t="s">
        <v>60</v>
      </c>
      <c r="P1958" t="s">
        <v>837</v>
      </c>
      <c r="Q1958" t="s">
        <v>60</v>
      </c>
      <c r="R1958" t="s">
        <v>6100</v>
      </c>
      <c r="S1958" t="s">
        <v>6100</v>
      </c>
      <c r="T1958" t="s">
        <v>6100</v>
      </c>
      <c r="U1958" t="s">
        <v>6100</v>
      </c>
      <c r="V1958" t="s">
        <v>6100</v>
      </c>
      <c r="W1958" t="s">
        <v>6100</v>
      </c>
      <c r="X1958" t="s">
        <v>6100</v>
      </c>
      <c r="Y1958" t="s">
        <v>6100</v>
      </c>
      <c r="Z1958" t="s">
        <v>6100</v>
      </c>
      <c r="AA1958" t="s">
        <v>6100</v>
      </c>
      <c r="AB1958" t="s">
        <v>6100</v>
      </c>
      <c r="AC1958" t="s">
        <v>6100</v>
      </c>
      <c r="AD1958" t="s">
        <v>6100</v>
      </c>
      <c r="AE1958" t="s">
        <v>63</v>
      </c>
      <c r="AF1958" s="5">
        <v>44662</v>
      </c>
      <c r="AG1958" s="5">
        <v>44651</v>
      </c>
      <c r="AH1958" t="s">
        <v>58</v>
      </c>
    </row>
    <row r="1959" spans="1:34">
      <c r="A1959" t="s">
        <v>6101</v>
      </c>
      <c r="B1959" t="s">
        <v>54</v>
      </c>
      <c r="C1959" s="5">
        <v>44562</v>
      </c>
      <c r="D1959" s="5">
        <v>44651</v>
      </c>
      <c r="E1959" t="s">
        <v>41</v>
      </c>
      <c r="F1959" t="s">
        <v>2156</v>
      </c>
      <c r="G1959" t="s">
        <v>66</v>
      </c>
      <c r="H1959" t="s">
        <v>66</v>
      </c>
      <c r="I1959" t="s">
        <v>57</v>
      </c>
      <c r="J1959" t="s">
        <v>58</v>
      </c>
      <c r="K1959" t="s">
        <v>58</v>
      </c>
      <c r="L1959" t="s">
        <v>58</v>
      </c>
      <c r="M1959" t="s">
        <v>51</v>
      </c>
      <c r="N1959" t="s">
        <v>6102</v>
      </c>
      <c r="O1959" t="s">
        <v>60</v>
      </c>
      <c r="P1959" t="s">
        <v>6103</v>
      </c>
      <c r="Q1959" t="s">
        <v>60</v>
      </c>
      <c r="R1959" t="s">
        <v>6104</v>
      </c>
      <c r="S1959" t="s">
        <v>6104</v>
      </c>
      <c r="T1959" t="s">
        <v>6104</v>
      </c>
      <c r="U1959" t="s">
        <v>6104</v>
      </c>
      <c r="V1959" t="s">
        <v>6104</v>
      </c>
      <c r="W1959" t="s">
        <v>6104</v>
      </c>
      <c r="X1959" t="s">
        <v>6104</v>
      </c>
      <c r="Y1959" t="s">
        <v>6104</v>
      </c>
      <c r="Z1959" t="s">
        <v>6104</v>
      </c>
      <c r="AA1959" t="s">
        <v>6104</v>
      </c>
      <c r="AB1959" t="s">
        <v>6104</v>
      </c>
      <c r="AC1959" t="s">
        <v>6104</v>
      </c>
      <c r="AD1959" t="s">
        <v>6104</v>
      </c>
      <c r="AE1959" t="s">
        <v>63</v>
      </c>
      <c r="AF1959" s="5">
        <v>44662</v>
      </c>
      <c r="AG1959" s="5">
        <v>44651</v>
      </c>
      <c r="AH1959" t="s">
        <v>58</v>
      </c>
    </row>
    <row r="1960" spans="1:34">
      <c r="A1960" t="s">
        <v>6105</v>
      </c>
      <c r="B1960" t="s">
        <v>54</v>
      </c>
      <c r="C1960" s="5">
        <v>44562</v>
      </c>
      <c r="D1960" s="5">
        <v>44651</v>
      </c>
      <c r="E1960" t="s">
        <v>41</v>
      </c>
      <c r="F1960" t="s">
        <v>101</v>
      </c>
      <c r="G1960" t="s">
        <v>102</v>
      </c>
      <c r="H1960" t="s">
        <v>102</v>
      </c>
      <c r="I1960" t="s">
        <v>96</v>
      </c>
      <c r="J1960" t="s">
        <v>58</v>
      </c>
      <c r="K1960" t="s">
        <v>58</v>
      </c>
      <c r="L1960" t="s">
        <v>58</v>
      </c>
      <c r="M1960" t="s">
        <v>51</v>
      </c>
      <c r="N1960" t="s">
        <v>6106</v>
      </c>
      <c r="O1960" t="s">
        <v>60</v>
      </c>
      <c r="P1960" t="s">
        <v>5109</v>
      </c>
      <c r="Q1960" t="s">
        <v>60</v>
      </c>
      <c r="R1960" t="s">
        <v>6107</v>
      </c>
      <c r="S1960" t="s">
        <v>6107</v>
      </c>
      <c r="T1960" t="s">
        <v>6107</v>
      </c>
      <c r="U1960" t="s">
        <v>6107</v>
      </c>
      <c r="V1960" t="s">
        <v>6107</v>
      </c>
      <c r="W1960" t="s">
        <v>6107</v>
      </c>
      <c r="X1960" t="s">
        <v>6107</v>
      </c>
      <c r="Y1960" t="s">
        <v>6107</v>
      </c>
      <c r="Z1960" t="s">
        <v>6107</v>
      </c>
      <c r="AA1960" t="s">
        <v>6107</v>
      </c>
      <c r="AB1960" t="s">
        <v>6107</v>
      </c>
      <c r="AC1960" t="s">
        <v>6107</v>
      </c>
      <c r="AD1960" t="s">
        <v>6107</v>
      </c>
      <c r="AE1960" t="s">
        <v>63</v>
      </c>
      <c r="AF1960" s="5">
        <v>44662</v>
      </c>
      <c r="AG1960" s="5">
        <v>44651</v>
      </c>
      <c r="AH1960" t="s">
        <v>58</v>
      </c>
    </row>
    <row r="1961" spans="1:34">
      <c r="A1961" t="s">
        <v>6108</v>
      </c>
      <c r="B1961" t="s">
        <v>54</v>
      </c>
      <c r="C1961" s="5">
        <v>44562</v>
      </c>
      <c r="D1961" s="5">
        <v>44651</v>
      </c>
      <c r="E1961" t="s">
        <v>41</v>
      </c>
      <c r="F1961" t="s">
        <v>706</v>
      </c>
      <c r="G1961" t="s">
        <v>2636</v>
      </c>
      <c r="H1961" t="s">
        <v>2636</v>
      </c>
      <c r="I1961" t="s">
        <v>239</v>
      </c>
      <c r="J1961" t="s">
        <v>58</v>
      </c>
      <c r="K1961" t="s">
        <v>58</v>
      </c>
      <c r="L1961" t="s">
        <v>58</v>
      </c>
      <c r="M1961" t="s">
        <v>52</v>
      </c>
      <c r="N1961" t="s">
        <v>6109</v>
      </c>
      <c r="O1961" t="s">
        <v>60</v>
      </c>
      <c r="P1961" t="s">
        <v>5919</v>
      </c>
      <c r="Q1961" t="s">
        <v>60</v>
      </c>
      <c r="R1961" t="s">
        <v>6110</v>
      </c>
      <c r="S1961" t="s">
        <v>6110</v>
      </c>
      <c r="T1961" t="s">
        <v>6110</v>
      </c>
      <c r="U1961" t="s">
        <v>6110</v>
      </c>
      <c r="V1961" t="s">
        <v>6110</v>
      </c>
      <c r="W1961" t="s">
        <v>6110</v>
      </c>
      <c r="X1961" t="s">
        <v>6110</v>
      </c>
      <c r="Y1961" t="s">
        <v>6110</v>
      </c>
      <c r="Z1961" t="s">
        <v>6110</v>
      </c>
      <c r="AA1961" t="s">
        <v>6110</v>
      </c>
      <c r="AB1961" t="s">
        <v>6110</v>
      </c>
      <c r="AC1961" t="s">
        <v>6110</v>
      </c>
      <c r="AD1961" t="s">
        <v>6110</v>
      </c>
      <c r="AE1961" t="s">
        <v>63</v>
      </c>
      <c r="AF1961" s="5">
        <v>44662</v>
      </c>
      <c r="AG1961" s="5">
        <v>44651</v>
      </c>
      <c r="AH1961" t="s">
        <v>58</v>
      </c>
    </row>
    <row r="1962" spans="1:34">
      <c r="A1962" t="s">
        <v>6111</v>
      </c>
      <c r="B1962" t="s">
        <v>54</v>
      </c>
      <c r="C1962" s="5">
        <v>44562</v>
      </c>
      <c r="D1962" s="5">
        <v>44651</v>
      </c>
      <c r="E1962" t="s">
        <v>41</v>
      </c>
      <c r="F1962" t="s">
        <v>77</v>
      </c>
      <c r="G1962" t="s">
        <v>256</v>
      </c>
      <c r="H1962" t="s">
        <v>256</v>
      </c>
      <c r="I1962" t="s">
        <v>893</v>
      </c>
      <c r="J1962" t="s">
        <v>5025</v>
      </c>
      <c r="K1962" t="s">
        <v>88</v>
      </c>
      <c r="L1962" t="s">
        <v>1643</v>
      </c>
      <c r="M1962" t="s">
        <v>51</v>
      </c>
      <c r="N1962" t="s">
        <v>261</v>
      </c>
      <c r="O1962" t="s">
        <v>60</v>
      </c>
      <c r="P1962" t="s">
        <v>869</v>
      </c>
      <c r="Q1962" t="s">
        <v>60</v>
      </c>
      <c r="R1962" t="s">
        <v>6112</v>
      </c>
      <c r="S1962" t="s">
        <v>6112</v>
      </c>
      <c r="T1962" t="s">
        <v>6112</v>
      </c>
      <c r="U1962" t="s">
        <v>6112</v>
      </c>
      <c r="V1962" t="s">
        <v>6112</v>
      </c>
      <c r="W1962" t="s">
        <v>6112</v>
      </c>
      <c r="X1962" t="s">
        <v>6112</v>
      </c>
      <c r="Y1962" t="s">
        <v>6112</v>
      </c>
      <c r="Z1962" t="s">
        <v>6112</v>
      </c>
      <c r="AA1962" t="s">
        <v>6112</v>
      </c>
      <c r="AB1962" t="s">
        <v>6112</v>
      </c>
      <c r="AC1962" t="s">
        <v>6112</v>
      </c>
      <c r="AD1962" t="s">
        <v>6112</v>
      </c>
      <c r="AE1962" t="s">
        <v>63</v>
      </c>
      <c r="AF1962" s="5">
        <v>44662</v>
      </c>
      <c r="AG1962" s="5">
        <v>44651</v>
      </c>
      <c r="AH1962" t="s">
        <v>58</v>
      </c>
    </row>
    <row r="1963" spans="1:34">
      <c r="A1963" t="s">
        <v>6113</v>
      </c>
      <c r="B1963" t="s">
        <v>54</v>
      </c>
      <c r="C1963" s="5">
        <v>44562</v>
      </c>
      <c r="D1963" s="5">
        <v>44651</v>
      </c>
      <c r="E1963" t="s">
        <v>41</v>
      </c>
      <c r="F1963" t="s">
        <v>84</v>
      </c>
      <c r="G1963" t="s">
        <v>85</v>
      </c>
      <c r="H1963" t="s">
        <v>85</v>
      </c>
      <c r="I1963" t="s">
        <v>522</v>
      </c>
      <c r="J1963" t="s">
        <v>523</v>
      </c>
      <c r="K1963" t="s">
        <v>524</v>
      </c>
      <c r="L1963" t="s">
        <v>525</v>
      </c>
      <c r="M1963" t="s">
        <v>52</v>
      </c>
      <c r="N1963" t="s">
        <v>526</v>
      </c>
      <c r="O1963" t="s">
        <v>60</v>
      </c>
      <c r="P1963" t="s">
        <v>527</v>
      </c>
      <c r="Q1963" t="s">
        <v>60</v>
      </c>
      <c r="R1963" t="s">
        <v>6114</v>
      </c>
      <c r="S1963" t="s">
        <v>6114</v>
      </c>
      <c r="T1963" t="s">
        <v>6114</v>
      </c>
      <c r="U1963" t="s">
        <v>6114</v>
      </c>
      <c r="V1963" t="s">
        <v>6114</v>
      </c>
      <c r="W1963" t="s">
        <v>6114</v>
      </c>
      <c r="X1963" t="s">
        <v>6114</v>
      </c>
      <c r="Y1963" t="s">
        <v>6114</v>
      </c>
      <c r="Z1963" t="s">
        <v>6114</v>
      </c>
      <c r="AA1963" t="s">
        <v>6114</v>
      </c>
      <c r="AB1963" t="s">
        <v>6114</v>
      </c>
      <c r="AC1963" t="s">
        <v>6114</v>
      </c>
      <c r="AD1963" t="s">
        <v>6114</v>
      </c>
      <c r="AE1963" t="s">
        <v>63</v>
      </c>
      <c r="AF1963" s="5">
        <v>44662</v>
      </c>
      <c r="AG1963" s="5">
        <v>44651</v>
      </c>
      <c r="AH1963" t="s">
        <v>58</v>
      </c>
    </row>
    <row r="1964" spans="1:34">
      <c r="A1964" t="s">
        <v>6115</v>
      </c>
      <c r="B1964" t="s">
        <v>54</v>
      </c>
      <c r="C1964" s="5">
        <v>44562</v>
      </c>
      <c r="D1964" s="5">
        <v>44651</v>
      </c>
      <c r="E1964" t="s">
        <v>41</v>
      </c>
      <c r="F1964" t="s">
        <v>84</v>
      </c>
      <c r="G1964" t="s">
        <v>85</v>
      </c>
      <c r="H1964" t="s">
        <v>85</v>
      </c>
      <c r="I1964" t="s">
        <v>633</v>
      </c>
      <c r="J1964" t="s">
        <v>6116</v>
      </c>
      <c r="K1964" t="s">
        <v>440</v>
      </c>
      <c r="L1964" t="s">
        <v>2024</v>
      </c>
      <c r="M1964" t="s">
        <v>51</v>
      </c>
      <c r="N1964" t="s">
        <v>167</v>
      </c>
      <c r="O1964" t="s">
        <v>60</v>
      </c>
      <c r="P1964" t="s">
        <v>286</v>
      </c>
      <c r="Q1964" t="s">
        <v>60</v>
      </c>
      <c r="R1964" t="s">
        <v>6117</v>
      </c>
      <c r="S1964" t="s">
        <v>6117</v>
      </c>
      <c r="T1964" t="s">
        <v>6117</v>
      </c>
      <c r="U1964" t="s">
        <v>6117</v>
      </c>
      <c r="V1964" t="s">
        <v>6117</v>
      </c>
      <c r="W1964" t="s">
        <v>6117</v>
      </c>
      <c r="X1964" t="s">
        <v>6117</v>
      </c>
      <c r="Y1964" t="s">
        <v>6117</v>
      </c>
      <c r="Z1964" t="s">
        <v>6117</v>
      </c>
      <c r="AA1964" t="s">
        <v>6117</v>
      </c>
      <c r="AB1964" t="s">
        <v>6117</v>
      </c>
      <c r="AC1964" t="s">
        <v>6117</v>
      </c>
      <c r="AD1964" t="s">
        <v>6117</v>
      </c>
      <c r="AE1964" t="s">
        <v>63</v>
      </c>
      <c r="AF1964" s="5">
        <v>44662</v>
      </c>
      <c r="AG1964" s="5">
        <v>44651</v>
      </c>
      <c r="AH1964" t="s">
        <v>58</v>
      </c>
    </row>
    <row r="1965" spans="1:34">
      <c r="A1965" t="s">
        <v>6118</v>
      </c>
      <c r="B1965" t="s">
        <v>54</v>
      </c>
      <c r="C1965" s="5">
        <v>44562</v>
      </c>
      <c r="D1965" s="5">
        <v>44651</v>
      </c>
      <c r="E1965" t="s">
        <v>41</v>
      </c>
      <c r="F1965" t="s">
        <v>222</v>
      </c>
      <c r="G1965" t="s">
        <v>223</v>
      </c>
      <c r="H1965" t="s">
        <v>223</v>
      </c>
      <c r="I1965" t="s">
        <v>640</v>
      </c>
      <c r="J1965" t="s">
        <v>854</v>
      </c>
      <c r="K1965" t="s">
        <v>259</v>
      </c>
      <c r="L1965" t="s">
        <v>2093</v>
      </c>
      <c r="M1965" t="s">
        <v>52</v>
      </c>
      <c r="N1965" t="s">
        <v>227</v>
      </c>
      <c r="O1965" t="s">
        <v>60</v>
      </c>
      <c r="P1965" t="s">
        <v>228</v>
      </c>
      <c r="Q1965" t="s">
        <v>60</v>
      </c>
      <c r="R1965" t="s">
        <v>6119</v>
      </c>
      <c r="S1965" t="s">
        <v>6119</v>
      </c>
      <c r="T1965" t="s">
        <v>6119</v>
      </c>
      <c r="U1965" t="s">
        <v>6119</v>
      </c>
      <c r="V1965" t="s">
        <v>6119</v>
      </c>
      <c r="W1965" t="s">
        <v>6119</v>
      </c>
      <c r="X1965" t="s">
        <v>6119</v>
      </c>
      <c r="Y1965" t="s">
        <v>6119</v>
      </c>
      <c r="Z1965" t="s">
        <v>6119</v>
      </c>
      <c r="AA1965" t="s">
        <v>6119</v>
      </c>
      <c r="AB1965" t="s">
        <v>6119</v>
      </c>
      <c r="AC1965" t="s">
        <v>6119</v>
      </c>
      <c r="AD1965" t="s">
        <v>6119</v>
      </c>
      <c r="AE1965" t="s">
        <v>63</v>
      </c>
      <c r="AF1965" s="5">
        <v>44662</v>
      </c>
      <c r="AG1965" s="5">
        <v>44651</v>
      </c>
      <c r="AH1965" t="s">
        <v>58</v>
      </c>
    </row>
    <row r="1966" spans="1:34">
      <c r="A1966" t="s">
        <v>6120</v>
      </c>
      <c r="B1966" t="s">
        <v>54</v>
      </c>
      <c r="C1966" s="5">
        <v>44562</v>
      </c>
      <c r="D1966" s="5">
        <v>44651</v>
      </c>
      <c r="E1966" t="s">
        <v>41</v>
      </c>
      <c r="F1966" t="s">
        <v>153</v>
      </c>
      <c r="G1966" t="s">
        <v>514</v>
      </c>
      <c r="H1966" t="s">
        <v>514</v>
      </c>
      <c r="I1966" t="s">
        <v>1414</v>
      </c>
      <c r="J1966" t="s">
        <v>3097</v>
      </c>
      <c r="K1966" t="s">
        <v>3098</v>
      </c>
      <c r="L1966" t="s">
        <v>88</v>
      </c>
      <c r="M1966" t="s">
        <v>51</v>
      </c>
      <c r="N1966" t="s">
        <v>518</v>
      </c>
      <c r="O1966" t="s">
        <v>60</v>
      </c>
      <c r="P1966" t="s">
        <v>519</v>
      </c>
      <c r="Q1966" t="s">
        <v>60</v>
      </c>
      <c r="R1966" t="s">
        <v>6121</v>
      </c>
      <c r="S1966" t="s">
        <v>6121</v>
      </c>
      <c r="T1966" t="s">
        <v>6121</v>
      </c>
      <c r="U1966" t="s">
        <v>6121</v>
      </c>
      <c r="V1966" t="s">
        <v>6121</v>
      </c>
      <c r="W1966" t="s">
        <v>6121</v>
      </c>
      <c r="X1966" t="s">
        <v>6121</v>
      </c>
      <c r="Y1966" t="s">
        <v>6121</v>
      </c>
      <c r="Z1966" t="s">
        <v>6121</v>
      </c>
      <c r="AA1966" t="s">
        <v>6121</v>
      </c>
      <c r="AB1966" t="s">
        <v>6121</v>
      </c>
      <c r="AC1966" t="s">
        <v>6121</v>
      </c>
      <c r="AD1966" t="s">
        <v>6121</v>
      </c>
      <c r="AE1966" t="s">
        <v>63</v>
      </c>
      <c r="AF1966" s="5">
        <v>44662</v>
      </c>
      <c r="AG1966" s="5">
        <v>44651</v>
      </c>
      <c r="AH1966" t="s">
        <v>58</v>
      </c>
    </row>
    <row r="1967" spans="1:34">
      <c r="A1967" t="s">
        <v>6122</v>
      </c>
      <c r="B1967" t="s">
        <v>54</v>
      </c>
      <c r="C1967" s="5">
        <v>44562</v>
      </c>
      <c r="D1967" s="5">
        <v>44651</v>
      </c>
      <c r="E1967" t="s">
        <v>48</v>
      </c>
      <c r="F1967" t="s">
        <v>6123</v>
      </c>
      <c r="G1967" t="s">
        <v>4943</v>
      </c>
      <c r="H1967" t="s">
        <v>4943</v>
      </c>
      <c r="I1967" t="s">
        <v>188</v>
      </c>
      <c r="J1967" t="s">
        <v>58</v>
      </c>
      <c r="K1967" t="s">
        <v>58</v>
      </c>
      <c r="L1967" t="s">
        <v>58</v>
      </c>
      <c r="M1967" t="s">
        <v>52</v>
      </c>
      <c r="N1967" t="s">
        <v>4944</v>
      </c>
      <c r="O1967" t="s">
        <v>60</v>
      </c>
      <c r="P1967" t="s">
        <v>4945</v>
      </c>
      <c r="Q1967" t="s">
        <v>60</v>
      </c>
      <c r="R1967" t="s">
        <v>6124</v>
      </c>
      <c r="S1967" t="s">
        <v>6124</v>
      </c>
      <c r="T1967" t="s">
        <v>6124</v>
      </c>
      <c r="U1967" t="s">
        <v>6124</v>
      </c>
      <c r="V1967" t="s">
        <v>6124</v>
      </c>
      <c r="W1967" t="s">
        <v>6124</v>
      </c>
      <c r="X1967" t="s">
        <v>6124</v>
      </c>
      <c r="Y1967" t="s">
        <v>6124</v>
      </c>
      <c r="Z1967" t="s">
        <v>6124</v>
      </c>
      <c r="AA1967" t="s">
        <v>6124</v>
      </c>
      <c r="AB1967" t="s">
        <v>6124</v>
      </c>
      <c r="AC1967" t="s">
        <v>6124</v>
      </c>
      <c r="AD1967" t="s">
        <v>6124</v>
      </c>
      <c r="AE1967" t="s">
        <v>63</v>
      </c>
      <c r="AF1967" s="5">
        <v>44662</v>
      </c>
      <c r="AG1967" s="5">
        <v>44651</v>
      </c>
      <c r="AH1967" t="s">
        <v>58</v>
      </c>
    </row>
    <row r="1968" spans="1:34">
      <c r="A1968" t="s">
        <v>6125</v>
      </c>
      <c r="B1968" t="s">
        <v>54</v>
      </c>
      <c r="C1968" s="5">
        <v>44562</v>
      </c>
      <c r="D1968" s="5">
        <v>44651</v>
      </c>
      <c r="E1968" t="s">
        <v>41</v>
      </c>
      <c r="F1968" t="s">
        <v>751</v>
      </c>
      <c r="G1968" t="s">
        <v>187</v>
      </c>
      <c r="H1968" t="s">
        <v>187</v>
      </c>
      <c r="I1968" t="s">
        <v>1505</v>
      </c>
      <c r="J1968" t="s">
        <v>58</v>
      </c>
      <c r="K1968" t="s">
        <v>58</v>
      </c>
      <c r="L1968" t="s">
        <v>58</v>
      </c>
      <c r="M1968" t="s">
        <v>51</v>
      </c>
      <c r="N1968" t="s">
        <v>752</v>
      </c>
      <c r="O1968" t="s">
        <v>60</v>
      </c>
      <c r="P1968" t="s">
        <v>6126</v>
      </c>
      <c r="Q1968" t="s">
        <v>60</v>
      </c>
      <c r="R1968" t="s">
        <v>6127</v>
      </c>
      <c r="S1968" t="s">
        <v>6127</v>
      </c>
      <c r="T1968" t="s">
        <v>6127</v>
      </c>
      <c r="U1968" t="s">
        <v>6127</v>
      </c>
      <c r="V1968" t="s">
        <v>6127</v>
      </c>
      <c r="W1968" t="s">
        <v>6127</v>
      </c>
      <c r="X1968" t="s">
        <v>6127</v>
      </c>
      <c r="Y1968" t="s">
        <v>6127</v>
      </c>
      <c r="Z1968" t="s">
        <v>6127</v>
      </c>
      <c r="AA1968" t="s">
        <v>6127</v>
      </c>
      <c r="AB1968" t="s">
        <v>6127</v>
      </c>
      <c r="AC1968" t="s">
        <v>6127</v>
      </c>
      <c r="AD1968" t="s">
        <v>6127</v>
      </c>
      <c r="AE1968" t="s">
        <v>63</v>
      </c>
      <c r="AF1968" s="5">
        <v>44662</v>
      </c>
      <c r="AG1968" s="5">
        <v>44651</v>
      </c>
      <c r="AH1968" t="s">
        <v>58</v>
      </c>
    </row>
    <row r="1969" spans="1:34">
      <c r="A1969" t="s">
        <v>6128</v>
      </c>
      <c r="B1969" t="s">
        <v>54</v>
      </c>
      <c r="C1969" s="5">
        <v>44562</v>
      </c>
      <c r="D1969" s="5">
        <v>44651</v>
      </c>
      <c r="E1969" t="s">
        <v>41</v>
      </c>
      <c r="F1969" t="s">
        <v>94</v>
      </c>
      <c r="G1969" t="s">
        <v>3429</v>
      </c>
      <c r="H1969" t="s">
        <v>3429</v>
      </c>
      <c r="I1969" t="s">
        <v>57</v>
      </c>
      <c r="J1969" t="s">
        <v>58</v>
      </c>
      <c r="K1969" t="s">
        <v>58</v>
      </c>
      <c r="L1969" t="s">
        <v>58</v>
      </c>
      <c r="M1969" t="s">
        <v>51</v>
      </c>
      <c r="N1969" t="s">
        <v>6129</v>
      </c>
      <c r="O1969" t="s">
        <v>60</v>
      </c>
      <c r="P1969" t="s">
        <v>1708</v>
      </c>
      <c r="Q1969" t="s">
        <v>60</v>
      </c>
      <c r="R1969" t="s">
        <v>6130</v>
      </c>
      <c r="S1969" t="s">
        <v>6130</v>
      </c>
      <c r="T1969" t="s">
        <v>6130</v>
      </c>
      <c r="U1969" t="s">
        <v>6130</v>
      </c>
      <c r="V1969" t="s">
        <v>6130</v>
      </c>
      <c r="W1969" t="s">
        <v>6130</v>
      </c>
      <c r="X1969" t="s">
        <v>6130</v>
      </c>
      <c r="Y1969" t="s">
        <v>6130</v>
      </c>
      <c r="Z1969" t="s">
        <v>6130</v>
      </c>
      <c r="AA1969" t="s">
        <v>6130</v>
      </c>
      <c r="AB1969" t="s">
        <v>6130</v>
      </c>
      <c r="AC1969" t="s">
        <v>6130</v>
      </c>
      <c r="AD1969" t="s">
        <v>6130</v>
      </c>
      <c r="AE1969" t="s">
        <v>63</v>
      </c>
      <c r="AF1969" s="5">
        <v>44662</v>
      </c>
      <c r="AG1969" s="5">
        <v>44651</v>
      </c>
      <c r="AH1969" t="s">
        <v>58</v>
      </c>
    </row>
    <row r="1970" spans="1:34">
      <c r="A1970" t="s">
        <v>6131</v>
      </c>
      <c r="B1970" t="s">
        <v>54</v>
      </c>
      <c r="C1970" s="5">
        <v>44562</v>
      </c>
      <c r="D1970" s="5">
        <v>44651</v>
      </c>
      <c r="E1970" t="s">
        <v>41</v>
      </c>
      <c r="F1970" t="s">
        <v>464</v>
      </c>
      <c r="G1970" t="s">
        <v>465</v>
      </c>
      <c r="H1970" t="s">
        <v>465</v>
      </c>
      <c r="I1970" t="s">
        <v>96</v>
      </c>
      <c r="J1970" t="s">
        <v>58</v>
      </c>
      <c r="K1970" t="s">
        <v>58</v>
      </c>
      <c r="L1970" t="s">
        <v>58</v>
      </c>
      <c r="M1970" t="s">
        <v>51</v>
      </c>
      <c r="N1970" t="s">
        <v>6132</v>
      </c>
      <c r="O1970" t="s">
        <v>60</v>
      </c>
      <c r="P1970" t="s">
        <v>2537</v>
      </c>
      <c r="Q1970" t="s">
        <v>60</v>
      </c>
      <c r="R1970" t="s">
        <v>6133</v>
      </c>
      <c r="S1970" t="s">
        <v>6133</v>
      </c>
      <c r="T1970" t="s">
        <v>6133</v>
      </c>
      <c r="U1970" t="s">
        <v>6133</v>
      </c>
      <c r="V1970" t="s">
        <v>6133</v>
      </c>
      <c r="W1970" t="s">
        <v>6133</v>
      </c>
      <c r="X1970" t="s">
        <v>6133</v>
      </c>
      <c r="Y1970" t="s">
        <v>6133</v>
      </c>
      <c r="Z1970" t="s">
        <v>6133</v>
      </c>
      <c r="AA1970" t="s">
        <v>6133</v>
      </c>
      <c r="AB1970" t="s">
        <v>6133</v>
      </c>
      <c r="AC1970" t="s">
        <v>6133</v>
      </c>
      <c r="AD1970" t="s">
        <v>6133</v>
      </c>
      <c r="AE1970" t="s">
        <v>63</v>
      </c>
      <c r="AF1970" s="5">
        <v>44662</v>
      </c>
      <c r="AG1970" s="5">
        <v>44651</v>
      </c>
      <c r="AH1970" t="s">
        <v>58</v>
      </c>
    </row>
    <row r="1971" spans="1:34">
      <c r="A1971" t="s">
        <v>6134</v>
      </c>
      <c r="B1971" t="s">
        <v>54</v>
      </c>
      <c r="C1971" s="5">
        <v>44562</v>
      </c>
      <c r="D1971" s="5">
        <v>44651</v>
      </c>
      <c r="E1971" t="s">
        <v>41</v>
      </c>
      <c r="F1971" t="s">
        <v>879</v>
      </c>
      <c r="G1971" t="s">
        <v>238</v>
      </c>
      <c r="H1971" t="s">
        <v>238</v>
      </c>
      <c r="I1971" t="s">
        <v>96</v>
      </c>
      <c r="J1971" t="s">
        <v>58</v>
      </c>
      <c r="K1971" t="s">
        <v>58</v>
      </c>
      <c r="L1971" t="s">
        <v>58</v>
      </c>
      <c r="M1971" t="s">
        <v>51</v>
      </c>
      <c r="N1971" t="s">
        <v>6135</v>
      </c>
      <c r="O1971" t="s">
        <v>60</v>
      </c>
      <c r="P1971" t="s">
        <v>5700</v>
      </c>
      <c r="Q1971" t="s">
        <v>60</v>
      </c>
      <c r="R1971" t="s">
        <v>6136</v>
      </c>
      <c r="S1971" t="s">
        <v>6136</v>
      </c>
      <c r="T1971" t="s">
        <v>6136</v>
      </c>
      <c r="U1971" t="s">
        <v>6136</v>
      </c>
      <c r="V1971" t="s">
        <v>6136</v>
      </c>
      <c r="W1971" t="s">
        <v>6136</v>
      </c>
      <c r="X1971" t="s">
        <v>6136</v>
      </c>
      <c r="Y1971" t="s">
        <v>6136</v>
      </c>
      <c r="Z1971" t="s">
        <v>6136</v>
      </c>
      <c r="AA1971" t="s">
        <v>6136</v>
      </c>
      <c r="AB1971" t="s">
        <v>6136</v>
      </c>
      <c r="AC1971" t="s">
        <v>6136</v>
      </c>
      <c r="AD1971" t="s">
        <v>6136</v>
      </c>
      <c r="AE1971" t="s">
        <v>63</v>
      </c>
      <c r="AF1971" s="5">
        <v>44662</v>
      </c>
      <c r="AG1971" s="5">
        <v>44651</v>
      </c>
      <c r="AH1971" t="s">
        <v>58</v>
      </c>
    </row>
    <row r="1972" spans="1:34">
      <c r="A1972" t="s">
        <v>6137</v>
      </c>
      <c r="B1972" t="s">
        <v>54</v>
      </c>
      <c r="C1972" s="5">
        <v>44562</v>
      </c>
      <c r="D1972" s="5">
        <v>44651</v>
      </c>
      <c r="E1972" t="s">
        <v>41</v>
      </c>
      <c r="F1972" t="s">
        <v>706</v>
      </c>
      <c r="G1972" t="s">
        <v>2636</v>
      </c>
      <c r="H1972" t="s">
        <v>2636</v>
      </c>
      <c r="I1972" t="s">
        <v>239</v>
      </c>
      <c r="J1972" t="s">
        <v>58</v>
      </c>
      <c r="K1972" t="s">
        <v>58</v>
      </c>
      <c r="L1972" t="s">
        <v>58</v>
      </c>
      <c r="M1972" t="s">
        <v>51</v>
      </c>
      <c r="N1972" t="s">
        <v>6138</v>
      </c>
      <c r="O1972" t="s">
        <v>60</v>
      </c>
      <c r="P1972" t="s">
        <v>4643</v>
      </c>
      <c r="Q1972" t="s">
        <v>60</v>
      </c>
      <c r="R1972" t="s">
        <v>6139</v>
      </c>
      <c r="S1972" t="s">
        <v>6139</v>
      </c>
      <c r="T1972" t="s">
        <v>6139</v>
      </c>
      <c r="U1972" t="s">
        <v>6139</v>
      </c>
      <c r="V1972" t="s">
        <v>6139</v>
      </c>
      <c r="W1972" t="s">
        <v>6139</v>
      </c>
      <c r="X1972" t="s">
        <v>6139</v>
      </c>
      <c r="Y1972" t="s">
        <v>6139</v>
      </c>
      <c r="Z1972" t="s">
        <v>6139</v>
      </c>
      <c r="AA1972" t="s">
        <v>6139</v>
      </c>
      <c r="AB1972" t="s">
        <v>6139</v>
      </c>
      <c r="AC1972" t="s">
        <v>6139</v>
      </c>
      <c r="AD1972" t="s">
        <v>6139</v>
      </c>
      <c r="AE1972" t="s">
        <v>63</v>
      </c>
      <c r="AF1972" s="5">
        <v>44662</v>
      </c>
      <c r="AG1972" s="5">
        <v>44651</v>
      </c>
      <c r="AH1972" t="s">
        <v>58</v>
      </c>
    </row>
    <row r="1973" spans="1:34">
      <c r="A1973" t="s">
        <v>6140</v>
      </c>
      <c r="B1973" t="s">
        <v>54</v>
      </c>
      <c r="C1973" s="5">
        <v>44562</v>
      </c>
      <c r="D1973" s="5">
        <v>44651</v>
      </c>
      <c r="E1973" t="s">
        <v>41</v>
      </c>
      <c r="F1973" t="s">
        <v>77</v>
      </c>
      <c r="G1973" t="s">
        <v>145</v>
      </c>
      <c r="H1973" t="s">
        <v>145</v>
      </c>
      <c r="I1973" t="s">
        <v>507</v>
      </c>
      <c r="J1973" t="s">
        <v>5511</v>
      </c>
      <c r="K1973" t="s">
        <v>985</v>
      </c>
      <c r="L1973" t="s">
        <v>2431</v>
      </c>
      <c r="M1973" t="s">
        <v>52</v>
      </c>
      <c r="N1973" t="s">
        <v>149</v>
      </c>
      <c r="O1973" t="s">
        <v>60</v>
      </c>
      <c r="P1973" t="s">
        <v>269</v>
      </c>
      <c r="Q1973" t="s">
        <v>60</v>
      </c>
      <c r="R1973" t="s">
        <v>6141</v>
      </c>
      <c r="S1973" t="s">
        <v>6141</v>
      </c>
      <c r="T1973" t="s">
        <v>6141</v>
      </c>
      <c r="U1973" t="s">
        <v>6141</v>
      </c>
      <c r="V1973" t="s">
        <v>6141</v>
      </c>
      <c r="W1973" t="s">
        <v>6141</v>
      </c>
      <c r="X1973" t="s">
        <v>6141</v>
      </c>
      <c r="Y1973" t="s">
        <v>6141</v>
      </c>
      <c r="Z1973" t="s">
        <v>6141</v>
      </c>
      <c r="AA1973" t="s">
        <v>6141</v>
      </c>
      <c r="AB1973" t="s">
        <v>6141</v>
      </c>
      <c r="AC1973" t="s">
        <v>6141</v>
      </c>
      <c r="AD1973" t="s">
        <v>6141</v>
      </c>
      <c r="AE1973" t="s">
        <v>63</v>
      </c>
      <c r="AF1973" s="5">
        <v>44662</v>
      </c>
      <c r="AG1973" s="5">
        <v>44651</v>
      </c>
      <c r="AH1973" t="s">
        <v>58</v>
      </c>
    </row>
    <row r="1974" spans="1:34">
      <c r="A1974" t="s">
        <v>6142</v>
      </c>
      <c r="B1974" t="s">
        <v>54</v>
      </c>
      <c r="C1974" s="5">
        <v>44562</v>
      </c>
      <c r="D1974" s="5">
        <v>44651</v>
      </c>
      <c r="E1974" t="s">
        <v>41</v>
      </c>
      <c r="F1974" t="s">
        <v>84</v>
      </c>
      <c r="G1974" t="s">
        <v>85</v>
      </c>
      <c r="H1974" t="s">
        <v>85</v>
      </c>
      <c r="I1974" t="s">
        <v>425</v>
      </c>
      <c r="J1974" t="s">
        <v>4631</v>
      </c>
      <c r="K1974" t="s">
        <v>363</v>
      </c>
      <c r="L1974" t="s">
        <v>730</v>
      </c>
      <c r="M1974" t="s">
        <v>52</v>
      </c>
      <c r="N1974" t="s">
        <v>319</v>
      </c>
      <c r="O1974" t="s">
        <v>60</v>
      </c>
      <c r="P1974" t="s">
        <v>320</v>
      </c>
      <c r="Q1974" t="s">
        <v>60</v>
      </c>
      <c r="R1974" t="s">
        <v>6143</v>
      </c>
      <c r="S1974" t="s">
        <v>6143</v>
      </c>
      <c r="T1974" t="s">
        <v>6143</v>
      </c>
      <c r="U1974" t="s">
        <v>6143</v>
      </c>
      <c r="V1974" t="s">
        <v>6143</v>
      </c>
      <c r="W1974" t="s">
        <v>6143</v>
      </c>
      <c r="X1974" t="s">
        <v>6143</v>
      </c>
      <c r="Y1974" t="s">
        <v>6143</v>
      </c>
      <c r="Z1974" t="s">
        <v>6143</v>
      </c>
      <c r="AA1974" t="s">
        <v>6143</v>
      </c>
      <c r="AB1974" t="s">
        <v>6143</v>
      </c>
      <c r="AC1974" t="s">
        <v>6143</v>
      </c>
      <c r="AD1974" t="s">
        <v>6143</v>
      </c>
      <c r="AE1974" t="s">
        <v>63</v>
      </c>
      <c r="AF1974" s="5">
        <v>44662</v>
      </c>
      <c r="AG1974" s="5">
        <v>44651</v>
      </c>
      <c r="AH1974" t="s">
        <v>58</v>
      </c>
    </row>
    <row r="1975" spans="1:34">
      <c r="A1975" t="s">
        <v>6144</v>
      </c>
      <c r="B1975" t="s">
        <v>54</v>
      </c>
      <c r="C1975" s="5">
        <v>44562</v>
      </c>
      <c r="D1975" s="5">
        <v>44651</v>
      </c>
      <c r="E1975" t="s">
        <v>41</v>
      </c>
      <c r="F1975" t="s">
        <v>153</v>
      </c>
      <c r="G1975" t="s">
        <v>514</v>
      </c>
      <c r="H1975" t="s">
        <v>514</v>
      </c>
      <c r="I1975" t="s">
        <v>530</v>
      </c>
      <c r="J1975" t="s">
        <v>1646</v>
      </c>
      <c r="K1975" t="s">
        <v>259</v>
      </c>
      <c r="L1975" t="s">
        <v>420</v>
      </c>
      <c r="M1975" t="s">
        <v>51</v>
      </c>
      <c r="N1975" t="s">
        <v>518</v>
      </c>
      <c r="O1975" t="s">
        <v>60</v>
      </c>
      <c r="P1975" t="s">
        <v>924</v>
      </c>
      <c r="Q1975" t="s">
        <v>60</v>
      </c>
      <c r="R1975" t="s">
        <v>6145</v>
      </c>
      <c r="S1975" t="s">
        <v>6145</v>
      </c>
      <c r="T1975" t="s">
        <v>6145</v>
      </c>
      <c r="U1975" t="s">
        <v>6145</v>
      </c>
      <c r="V1975" t="s">
        <v>6145</v>
      </c>
      <c r="W1975" t="s">
        <v>6145</v>
      </c>
      <c r="X1975" t="s">
        <v>6145</v>
      </c>
      <c r="Y1975" t="s">
        <v>6145</v>
      </c>
      <c r="Z1975" t="s">
        <v>6145</v>
      </c>
      <c r="AA1975" t="s">
        <v>6145</v>
      </c>
      <c r="AB1975" t="s">
        <v>6145</v>
      </c>
      <c r="AC1975" t="s">
        <v>6145</v>
      </c>
      <c r="AD1975" t="s">
        <v>6145</v>
      </c>
      <c r="AE1975" t="s">
        <v>63</v>
      </c>
      <c r="AF1975" s="5">
        <v>44662</v>
      </c>
      <c r="AG1975" s="5">
        <v>44651</v>
      </c>
      <c r="AH1975" t="s">
        <v>58</v>
      </c>
    </row>
    <row r="1976" spans="1:34">
      <c r="A1976" t="s">
        <v>6146</v>
      </c>
      <c r="B1976" t="s">
        <v>54</v>
      </c>
      <c r="C1976" s="5">
        <v>44562</v>
      </c>
      <c r="D1976" s="5">
        <v>44651</v>
      </c>
      <c r="E1976" t="s">
        <v>41</v>
      </c>
      <c r="F1976" t="s">
        <v>77</v>
      </c>
      <c r="G1976" t="s">
        <v>199</v>
      </c>
      <c r="H1976" t="s">
        <v>199</v>
      </c>
      <c r="I1976" t="s">
        <v>289</v>
      </c>
      <c r="J1976" t="s">
        <v>6147</v>
      </c>
      <c r="K1976" t="s">
        <v>1866</v>
      </c>
      <c r="L1976" t="s">
        <v>1033</v>
      </c>
      <c r="M1976" t="s">
        <v>52</v>
      </c>
      <c r="N1976" t="s">
        <v>204</v>
      </c>
      <c r="O1976" t="s">
        <v>60</v>
      </c>
      <c r="P1976" t="s">
        <v>696</v>
      </c>
      <c r="Q1976" t="s">
        <v>60</v>
      </c>
      <c r="R1976" t="s">
        <v>6148</v>
      </c>
      <c r="S1976" t="s">
        <v>6148</v>
      </c>
      <c r="T1976" t="s">
        <v>6148</v>
      </c>
      <c r="U1976" t="s">
        <v>6148</v>
      </c>
      <c r="V1976" t="s">
        <v>6148</v>
      </c>
      <c r="W1976" t="s">
        <v>6148</v>
      </c>
      <c r="X1976" t="s">
        <v>6148</v>
      </c>
      <c r="Y1976" t="s">
        <v>6148</v>
      </c>
      <c r="Z1976" t="s">
        <v>6148</v>
      </c>
      <c r="AA1976" t="s">
        <v>6148</v>
      </c>
      <c r="AB1976" t="s">
        <v>6148</v>
      </c>
      <c r="AC1976" t="s">
        <v>6148</v>
      </c>
      <c r="AD1976" t="s">
        <v>6148</v>
      </c>
      <c r="AE1976" t="s">
        <v>63</v>
      </c>
      <c r="AF1976" s="5">
        <v>44662</v>
      </c>
      <c r="AG1976" s="5">
        <v>44651</v>
      </c>
      <c r="AH1976" t="s">
        <v>58</v>
      </c>
    </row>
    <row r="1977" spans="1:34">
      <c r="A1977" t="s">
        <v>6149</v>
      </c>
      <c r="B1977" t="s">
        <v>54</v>
      </c>
      <c r="C1977" s="5">
        <v>44562</v>
      </c>
      <c r="D1977" s="5">
        <v>44651</v>
      </c>
      <c r="E1977" t="s">
        <v>48</v>
      </c>
      <c r="F1977" t="s">
        <v>6150</v>
      </c>
      <c r="G1977" t="s">
        <v>1276</v>
      </c>
      <c r="H1977" t="s">
        <v>1276</v>
      </c>
      <c r="I1977" t="s">
        <v>874</v>
      </c>
      <c r="J1977" t="s">
        <v>58</v>
      </c>
      <c r="K1977" t="s">
        <v>58</v>
      </c>
      <c r="L1977" t="s">
        <v>58</v>
      </c>
      <c r="M1977" t="s">
        <v>51</v>
      </c>
      <c r="N1977" t="s">
        <v>344</v>
      </c>
      <c r="O1977" t="s">
        <v>60</v>
      </c>
      <c r="P1977" t="s">
        <v>345</v>
      </c>
      <c r="Q1977" t="s">
        <v>60</v>
      </c>
      <c r="R1977" t="s">
        <v>6151</v>
      </c>
      <c r="S1977" t="s">
        <v>6151</v>
      </c>
      <c r="T1977" t="s">
        <v>6151</v>
      </c>
      <c r="U1977" t="s">
        <v>6151</v>
      </c>
      <c r="V1977" t="s">
        <v>6151</v>
      </c>
      <c r="W1977" t="s">
        <v>6151</v>
      </c>
      <c r="X1977" t="s">
        <v>6151</v>
      </c>
      <c r="Y1977" t="s">
        <v>6151</v>
      </c>
      <c r="Z1977" t="s">
        <v>6151</v>
      </c>
      <c r="AA1977" t="s">
        <v>6151</v>
      </c>
      <c r="AB1977" t="s">
        <v>6151</v>
      </c>
      <c r="AC1977" t="s">
        <v>6151</v>
      </c>
      <c r="AD1977" t="s">
        <v>6151</v>
      </c>
      <c r="AE1977" t="s">
        <v>63</v>
      </c>
      <c r="AF1977" s="5">
        <v>44662</v>
      </c>
      <c r="AG1977" s="5">
        <v>44651</v>
      </c>
      <c r="AH1977" t="s">
        <v>58</v>
      </c>
    </row>
    <row r="1978" spans="1:34">
      <c r="A1978" t="s">
        <v>6152</v>
      </c>
      <c r="B1978" t="s">
        <v>54</v>
      </c>
      <c r="C1978" s="5">
        <v>44562</v>
      </c>
      <c r="D1978" s="5">
        <v>44651</v>
      </c>
      <c r="E1978" t="s">
        <v>41</v>
      </c>
      <c r="F1978" t="s">
        <v>101</v>
      </c>
      <c r="G1978" t="s">
        <v>102</v>
      </c>
      <c r="H1978" t="s">
        <v>102</v>
      </c>
      <c r="I1978" t="s">
        <v>96</v>
      </c>
      <c r="J1978" t="s">
        <v>58</v>
      </c>
      <c r="K1978" t="s">
        <v>58</v>
      </c>
      <c r="L1978" t="s">
        <v>58</v>
      </c>
      <c r="M1978" t="s">
        <v>52</v>
      </c>
      <c r="N1978" t="s">
        <v>6153</v>
      </c>
      <c r="O1978" t="s">
        <v>60</v>
      </c>
      <c r="P1978" t="s">
        <v>6154</v>
      </c>
      <c r="Q1978" t="s">
        <v>60</v>
      </c>
      <c r="R1978" t="s">
        <v>6155</v>
      </c>
      <c r="S1978" t="s">
        <v>6155</v>
      </c>
      <c r="T1978" t="s">
        <v>6155</v>
      </c>
      <c r="U1978" t="s">
        <v>6155</v>
      </c>
      <c r="V1978" t="s">
        <v>6155</v>
      </c>
      <c r="W1978" t="s">
        <v>6155</v>
      </c>
      <c r="X1978" t="s">
        <v>6155</v>
      </c>
      <c r="Y1978" t="s">
        <v>6155</v>
      </c>
      <c r="Z1978" t="s">
        <v>6155</v>
      </c>
      <c r="AA1978" t="s">
        <v>6155</v>
      </c>
      <c r="AB1978" t="s">
        <v>6155</v>
      </c>
      <c r="AC1978" t="s">
        <v>6155</v>
      </c>
      <c r="AD1978" t="s">
        <v>6155</v>
      </c>
      <c r="AE1978" t="s">
        <v>63</v>
      </c>
      <c r="AF1978" s="5">
        <v>44662</v>
      </c>
      <c r="AG1978" s="5">
        <v>44651</v>
      </c>
      <c r="AH1978" t="s">
        <v>58</v>
      </c>
    </row>
    <row r="1979" spans="1:34">
      <c r="A1979" t="s">
        <v>6156</v>
      </c>
      <c r="B1979" t="s">
        <v>54</v>
      </c>
      <c r="C1979" s="5">
        <v>44562</v>
      </c>
      <c r="D1979" s="5">
        <v>44651</v>
      </c>
      <c r="E1979" t="s">
        <v>41</v>
      </c>
      <c r="F1979" t="s">
        <v>2156</v>
      </c>
      <c r="G1979" t="s">
        <v>66</v>
      </c>
      <c r="H1979" t="s">
        <v>66</v>
      </c>
      <c r="I1979" t="s">
        <v>353</v>
      </c>
      <c r="J1979" t="s">
        <v>58</v>
      </c>
      <c r="K1979" t="s">
        <v>58</v>
      </c>
      <c r="L1979" t="s">
        <v>58</v>
      </c>
      <c r="M1979" t="s">
        <v>51</v>
      </c>
      <c r="N1979" t="s">
        <v>6157</v>
      </c>
      <c r="O1979" t="s">
        <v>60</v>
      </c>
      <c r="P1979" t="s">
        <v>1556</v>
      </c>
      <c r="Q1979" t="s">
        <v>60</v>
      </c>
      <c r="R1979" t="s">
        <v>6158</v>
      </c>
      <c r="S1979" t="s">
        <v>6158</v>
      </c>
      <c r="T1979" t="s">
        <v>6158</v>
      </c>
      <c r="U1979" t="s">
        <v>6158</v>
      </c>
      <c r="V1979" t="s">
        <v>6158</v>
      </c>
      <c r="W1979" t="s">
        <v>6158</v>
      </c>
      <c r="X1979" t="s">
        <v>6158</v>
      </c>
      <c r="Y1979" t="s">
        <v>6158</v>
      </c>
      <c r="Z1979" t="s">
        <v>6158</v>
      </c>
      <c r="AA1979" t="s">
        <v>6158</v>
      </c>
      <c r="AB1979" t="s">
        <v>6158</v>
      </c>
      <c r="AC1979" t="s">
        <v>6158</v>
      </c>
      <c r="AD1979" t="s">
        <v>6158</v>
      </c>
      <c r="AE1979" t="s">
        <v>63</v>
      </c>
      <c r="AF1979" s="5">
        <v>44662</v>
      </c>
      <c r="AG1979" s="5">
        <v>44651</v>
      </c>
      <c r="AH1979" t="s">
        <v>58</v>
      </c>
    </row>
    <row r="1980" spans="1:34">
      <c r="A1980" t="s">
        <v>6159</v>
      </c>
      <c r="B1980" t="s">
        <v>54</v>
      </c>
      <c r="C1980" s="5">
        <v>44562</v>
      </c>
      <c r="D1980" s="5">
        <v>44651</v>
      </c>
      <c r="E1980" t="s">
        <v>48</v>
      </c>
      <c r="F1980" t="s">
        <v>795</v>
      </c>
      <c r="G1980" t="s">
        <v>78</v>
      </c>
      <c r="H1980" t="s">
        <v>78</v>
      </c>
      <c r="I1980" t="s">
        <v>598</v>
      </c>
      <c r="J1980" t="s">
        <v>58</v>
      </c>
      <c r="K1980" t="s">
        <v>58</v>
      </c>
      <c r="L1980" t="s">
        <v>58</v>
      </c>
      <c r="M1980" t="s">
        <v>52</v>
      </c>
      <c r="N1980" t="s">
        <v>132</v>
      </c>
      <c r="O1980" t="s">
        <v>60</v>
      </c>
      <c r="P1980" t="s">
        <v>599</v>
      </c>
      <c r="Q1980" t="s">
        <v>60</v>
      </c>
      <c r="R1980" t="s">
        <v>6160</v>
      </c>
      <c r="S1980" t="s">
        <v>6160</v>
      </c>
      <c r="T1980" t="s">
        <v>6160</v>
      </c>
      <c r="U1980" t="s">
        <v>6160</v>
      </c>
      <c r="V1980" t="s">
        <v>6160</v>
      </c>
      <c r="W1980" t="s">
        <v>6160</v>
      </c>
      <c r="X1980" t="s">
        <v>6160</v>
      </c>
      <c r="Y1980" t="s">
        <v>6160</v>
      </c>
      <c r="Z1980" t="s">
        <v>6160</v>
      </c>
      <c r="AA1980" t="s">
        <v>6160</v>
      </c>
      <c r="AB1980" t="s">
        <v>6160</v>
      </c>
      <c r="AC1980" t="s">
        <v>6160</v>
      </c>
      <c r="AD1980" t="s">
        <v>6160</v>
      </c>
      <c r="AE1980" t="s">
        <v>63</v>
      </c>
      <c r="AF1980" s="5">
        <v>44662</v>
      </c>
      <c r="AG1980" s="5">
        <v>44651</v>
      </c>
      <c r="AH1980" t="s">
        <v>58</v>
      </c>
    </row>
    <row r="1981" spans="1:34">
      <c r="A1981" t="s">
        <v>6161</v>
      </c>
      <c r="B1981" t="s">
        <v>54</v>
      </c>
      <c r="C1981" s="5">
        <v>44562</v>
      </c>
      <c r="D1981" s="5">
        <v>44651</v>
      </c>
      <c r="E1981" t="s">
        <v>41</v>
      </c>
      <c r="F1981" t="s">
        <v>963</v>
      </c>
      <c r="G1981" t="s">
        <v>964</v>
      </c>
      <c r="H1981" t="s">
        <v>964</v>
      </c>
      <c r="I1981" t="s">
        <v>188</v>
      </c>
      <c r="J1981" t="s">
        <v>58</v>
      </c>
      <c r="K1981" t="s">
        <v>58</v>
      </c>
      <c r="L1981" t="s">
        <v>58</v>
      </c>
      <c r="M1981" t="s">
        <v>51</v>
      </c>
      <c r="N1981" t="s">
        <v>6162</v>
      </c>
      <c r="O1981" t="s">
        <v>60</v>
      </c>
      <c r="P1981" t="s">
        <v>6163</v>
      </c>
      <c r="Q1981" t="s">
        <v>60</v>
      </c>
      <c r="R1981" t="s">
        <v>6164</v>
      </c>
      <c r="S1981" t="s">
        <v>6164</v>
      </c>
      <c r="T1981" t="s">
        <v>6164</v>
      </c>
      <c r="U1981" t="s">
        <v>6164</v>
      </c>
      <c r="V1981" t="s">
        <v>6164</v>
      </c>
      <c r="W1981" t="s">
        <v>6164</v>
      </c>
      <c r="X1981" t="s">
        <v>6164</v>
      </c>
      <c r="Y1981" t="s">
        <v>6164</v>
      </c>
      <c r="Z1981" t="s">
        <v>6164</v>
      </c>
      <c r="AA1981" t="s">
        <v>6164</v>
      </c>
      <c r="AB1981" t="s">
        <v>6164</v>
      </c>
      <c r="AC1981" t="s">
        <v>6164</v>
      </c>
      <c r="AD1981" t="s">
        <v>6164</v>
      </c>
      <c r="AE1981" t="s">
        <v>63</v>
      </c>
      <c r="AF1981" s="5">
        <v>44662</v>
      </c>
      <c r="AG1981" s="5">
        <v>44651</v>
      </c>
      <c r="AH1981" t="s">
        <v>58</v>
      </c>
    </row>
    <row r="1982" spans="1:34">
      <c r="A1982" t="s">
        <v>6165</v>
      </c>
      <c r="B1982" t="s">
        <v>54</v>
      </c>
      <c r="C1982" s="5">
        <v>44562</v>
      </c>
      <c r="D1982" s="5">
        <v>44651</v>
      </c>
      <c r="E1982" t="s">
        <v>41</v>
      </c>
      <c r="F1982" t="s">
        <v>84</v>
      </c>
      <c r="G1982" t="s">
        <v>85</v>
      </c>
      <c r="H1982" t="s">
        <v>85</v>
      </c>
      <c r="I1982" t="s">
        <v>722</v>
      </c>
      <c r="J1982" t="s">
        <v>3088</v>
      </c>
      <c r="K1982" t="s">
        <v>3089</v>
      </c>
      <c r="L1982" t="s">
        <v>1866</v>
      </c>
      <c r="M1982" t="s">
        <v>52</v>
      </c>
      <c r="N1982" t="s">
        <v>115</v>
      </c>
      <c r="O1982" t="s">
        <v>60</v>
      </c>
      <c r="P1982" t="s">
        <v>407</v>
      </c>
      <c r="Q1982" t="s">
        <v>60</v>
      </c>
      <c r="R1982" t="s">
        <v>6166</v>
      </c>
      <c r="S1982" t="s">
        <v>6166</v>
      </c>
      <c r="T1982" t="s">
        <v>6166</v>
      </c>
      <c r="U1982" t="s">
        <v>6166</v>
      </c>
      <c r="V1982" t="s">
        <v>6166</v>
      </c>
      <c r="W1982" t="s">
        <v>6166</v>
      </c>
      <c r="X1982" t="s">
        <v>6166</v>
      </c>
      <c r="Y1982" t="s">
        <v>6166</v>
      </c>
      <c r="Z1982" t="s">
        <v>6166</v>
      </c>
      <c r="AA1982" t="s">
        <v>6166</v>
      </c>
      <c r="AB1982" t="s">
        <v>6166</v>
      </c>
      <c r="AC1982" t="s">
        <v>6166</v>
      </c>
      <c r="AD1982" t="s">
        <v>6166</v>
      </c>
      <c r="AE1982" t="s">
        <v>63</v>
      </c>
      <c r="AF1982" s="5">
        <v>44662</v>
      </c>
      <c r="AG1982" s="5">
        <v>44651</v>
      </c>
      <c r="AH1982" t="s">
        <v>58</v>
      </c>
    </row>
    <row r="1983" spans="1:34">
      <c r="A1983" t="s">
        <v>6167</v>
      </c>
      <c r="B1983" t="s">
        <v>54</v>
      </c>
      <c r="C1983" s="5">
        <v>44562</v>
      </c>
      <c r="D1983" s="5">
        <v>44651</v>
      </c>
      <c r="E1983" t="s">
        <v>41</v>
      </c>
      <c r="F1983" t="s">
        <v>77</v>
      </c>
      <c r="G1983" t="s">
        <v>199</v>
      </c>
      <c r="H1983" t="s">
        <v>199</v>
      </c>
      <c r="I1983" t="s">
        <v>1177</v>
      </c>
      <c r="J1983" t="s">
        <v>854</v>
      </c>
      <c r="K1983" t="s">
        <v>3089</v>
      </c>
      <c r="L1983" t="s">
        <v>833</v>
      </c>
      <c r="M1983" t="s">
        <v>52</v>
      </c>
      <c r="N1983" t="s">
        <v>204</v>
      </c>
      <c r="O1983" t="s">
        <v>60</v>
      </c>
      <c r="P1983" t="s">
        <v>696</v>
      </c>
      <c r="Q1983" t="s">
        <v>60</v>
      </c>
      <c r="R1983" t="s">
        <v>6168</v>
      </c>
      <c r="S1983" t="s">
        <v>6168</v>
      </c>
      <c r="T1983" t="s">
        <v>6168</v>
      </c>
      <c r="U1983" t="s">
        <v>6168</v>
      </c>
      <c r="V1983" t="s">
        <v>6168</v>
      </c>
      <c r="W1983" t="s">
        <v>6168</v>
      </c>
      <c r="X1983" t="s">
        <v>6168</v>
      </c>
      <c r="Y1983" t="s">
        <v>6168</v>
      </c>
      <c r="Z1983" t="s">
        <v>6168</v>
      </c>
      <c r="AA1983" t="s">
        <v>6168</v>
      </c>
      <c r="AB1983" t="s">
        <v>6168</v>
      </c>
      <c r="AC1983" t="s">
        <v>6168</v>
      </c>
      <c r="AD1983" t="s">
        <v>6168</v>
      </c>
      <c r="AE1983" t="s">
        <v>63</v>
      </c>
      <c r="AF1983" s="5">
        <v>44662</v>
      </c>
      <c r="AG1983" s="5">
        <v>44651</v>
      </c>
      <c r="AH1983" t="s">
        <v>58</v>
      </c>
    </row>
    <row r="1984" spans="1:34">
      <c r="A1984" t="s">
        <v>6169</v>
      </c>
      <c r="B1984" t="s">
        <v>54</v>
      </c>
      <c r="C1984" s="5">
        <v>44562</v>
      </c>
      <c r="D1984" s="5">
        <v>44651</v>
      </c>
      <c r="E1984" t="s">
        <v>41</v>
      </c>
      <c r="F1984" t="s">
        <v>84</v>
      </c>
      <c r="G1984" t="s">
        <v>85</v>
      </c>
      <c r="H1984" t="s">
        <v>85</v>
      </c>
      <c r="I1984" t="s">
        <v>283</v>
      </c>
      <c r="J1984" t="s">
        <v>2010</v>
      </c>
      <c r="K1984" t="s">
        <v>836</v>
      </c>
      <c r="L1984" t="s">
        <v>485</v>
      </c>
      <c r="M1984" t="s">
        <v>52</v>
      </c>
      <c r="N1984" t="s">
        <v>167</v>
      </c>
      <c r="O1984" t="s">
        <v>60</v>
      </c>
      <c r="P1984" t="s">
        <v>286</v>
      </c>
      <c r="Q1984" t="s">
        <v>60</v>
      </c>
      <c r="R1984" t="s">
        <v>6170</v>
      </c>
      <c r="S1984" t="s">
        <v>6170</v>
      </c>
      <c r="T1984" t="s">
        <v>6170</v>
      </c>
      <c r="U1984" t="s">
        <v>6170</v>
      </c>
      <c r="V1984" t="s">
        <v>6170</v>
      </c>
      <c r="W1984" t="s">
        <v>6170</v>
      </c>
      <c r="X1984" t="s">
        <v>6170</v>
      </c>
      <c r="Y1984" t="s">
        <v>6170</v>
      </c>
      <c r="Z1984" t="s">
        <v>6170</v>
      </c>
      <c r="AA1984" t="s">
        <v>6170</v>
      </c>
      <c r="AB1984" t="s">
        <v>6170</v>
      </c>
      <c r="AC1984" t="s">
        <v>6170</v>
      </c>
      <c r="AD1984" t="s">
        <v>6170</v>
      </c>
      <c r="AE1984" t="s">
        <v>63</v>
      </c>
      <c r="AF1984" s="5">
        <v>44662</v>
      </c>
      <c r="AG1984" s="5">
        <v>44651</v>
      </c>
      <c r="AH1984" t="s">
        <v>58</v>
      </c>
    </row>
    <row r="1985" spans="1:34">
      <c r="A1985" t="s">
        <v>6171</v>
      </c>
      <c r="B1985" t="s">
        <v>54</v>
      </c>
      <c r="C1985" s="5">
        <v>44562</v>
      </c>
      <c r="D1985" s="5">
        <v>44651</v>
      </c>
      <c r="E1985" t="s">
        <v>41</v>
      </c>
      <c r="F1985" t="s">
        <v>77</v>
      </c>
      <c r="G1985" t="s">
        <v>145</v>
      </c>
      <c r="H1985" t="s">
        <v>145</v>
      </c>
      <c r="I1985" t="s">
        <v>535</v>
      </c>
      <c r="J1985" t="s">
        <v>1940</v>
      </c>
      <c r="K1985" t="s">
        <v>1941</v>
      </c>
      <c r="L1985" t="s">
        <v>995</v>
      </c>
      <c r="M1985" t="s">
        <v>52</v>
      </c>
      <c r="N1985" t="s">
        <v>149</v>
      </c>
      <c r="O1985" t="s">
        <v>60</v>
      </c>
      <c r="P1985" t="s">
        <v>269</v>
      </c>
      <c r="Q1985" t="s">
        <v>60</v>
      </c>
      <c r="R1985" t="s">
        <v>6172</v>
      </c>
      <c r="S1985" t="s">
        <v>6172</v>
      </c>
      <c r="T1985" t="s">
        <v>6172</v>
      </c>
      <c r="U1985" t="s">
        <v>6172</v>
      </c>
      <c r="V1985" t="s">
        <v>6172</v>
      </c>
      <c r="W1985" t="s">
        <v>6172</v>
      </c>
      <c r="X1985" t="s">
        <v>6172</v>
      </c>
      <c r="Y1985" t="s">
        <v>6172</v>
      </c>
      <c r="Z1985" t="s">
        <v>6172</v>
      </c>
      <c r="AA1985" t="s">
        <v>6172</v>
      </c>
      <c r="AB1985" t="s">
        <v>6172</v>
      </c>
      <c r="AC1985" t="s">
        <v>6172</v>
      </c>
      <c r="AD1985" t="s">
        <v>6172</v>
      </c>
      <c r="AE1985" t="s">
        <v>63</v>
      </c>
      <c r="AF1985" s="5">
        <v>44662</v>
      </c>
      <c r="AG1985" s="5">
        <v>44651</v>
      </c>
      <c r="AH1985" t="s">
        <v>58</v>
      </c>
    </row>
    <row r="1986" spans="1:34">
      <c r="A1986" t="s">
        <v>6173</v>
      </c>
      <c r="B1986" t="s">
        <v>54</v>
      </c>
      <c r="C1986" s="5">
        <v>44562</v>
      </c>
      <c r="D1986" s="5">
        <v>44651</v>
      </c>
      <c r="E1986" t="s">
        <v>41</v>
      </c>
      <c r="F1986" t="s">
        <v>77</v>
      </c>
      <c r="G1986" t="s">
        <v>360</v>
      </c>
      <c r="H1986" t="s">
        <v>360</v>
      </c>
      <c r="I1986" t="s">
        <v>899</v>
      </c>
      <c r="J1986" t="s">
        <v>2614</v>
      </c>
      <c r="K1986" t="s">
        <v>2269</v>
      </c>
      <c r="L1986" t="s">
        <v>440</v>
      </c>
      <c r="M1986" t="s">
        <v>52</v>
      </c>
      <c r="N1986" t="s">
        <v>364</v>
      </c>
      <c r="O1986" t="s">
        <v>60</v>
      </c>
      <c r="P1986" t="s">
        <v>365</v>
      </c>
      <c r="Q1986" t="s">
        <v>60</v>
      </c>
      <c r="R1986" t="s">
        <v>6174</v>
      </c>
      <c r="S1986" t="s">
        <v>6174</v>
      </c>
      <c r="T1986" t="s">
        <v>6174</v>
      </c>
      <c r="U1986" t="s">
        <v>6174</v>
      </c>
      <c r="V1986" t="s">
        <v>6174</v>
      </c>
      <c r="W1986" t="s">
        <v>6174</v>
      </c>
      <c r="X1986" t="s">
        <v>6174</v>
      </c>
      <c r="Y1986" t="s">
        <v>6174</v>
      </c>
      <c r="Z1986" t="s">
        <v>6174</v>
      </c>
      <c r="AA1986" t="s">
        <v>6174</v>
      </c>
      <c r="AB1986" t="s">
        <v>6174</v>
      </c>
      <c r="AC1986" t="s">
        <v>6174</v>
      </c>
      <c r="AD1986" t="s">
        <v>6174</v>
      </c>
      <c r="AE1986" t="s">
        <v>63</v>
      </c>
      <c r="AF1986" s="5">
        <v>44662</v>
      </c>
      <c r="AG1986" s="5">
        <v>44651</v>
      </c>
      <c r="AH1986" t="s">
        <v>58</v>
      </c>
    </row>
    <row r="1987" spans="1:34">
      <c r="A1987" t="s">
        <v>6175</v>
      </c>
      <c r="B1987" t="s">
        <v>54</v>
      </c>
      <c r="C1987" s="5">
        <v>44562</v>
      </c>
      <c r="D1987" s="5">
        <v>44651</v>
      </c>
      <c r="E1987" t="s">
        <v>41</v>
      </c>
      <c r="F1987" t="s">
        <v>84</v>
      </c>
      <c r="G1987" t="s">
        <v>85</v>
      </c>
      <c r="H1987" t="s">
        <v>85</v>
      </c>
      <c r="I1987" t="s">
        <v>687</v>
      </c>
      <c r="J1987" t="s">
        <v>1340</v>
      </c>
      <c r="K1987" t="s">
        <v>610</v>
      </c>
      <c r="L1987" t="s">
        <v>3137</v>
      </c>
      <c r="M1987" t="s">
        <v>52</v>
      </c>
      <c r="N1987" t="s">
        <v>1044</v>
      </c>
      <c r="O1987" t="s">
        <v>60</v>
      </c>
      <c r="P1987" t="s">
        <v>1045</v>
      </c>
      <c r="Q1987" t="s">
        <v>60</v>
      </c>
      <c r="R1987" t="s">
        <v>6176</v>
      </c>
      <c r="S1987" t="s">
        <v>6176</v>
      </c>
      <c r="T1987" t="s">
        <v>6176</v>
      </c>
      <c r="U1987" t="s">
        <v>6176</v>
      </c>
      <c r="V1987" t="s">
        <v>6176</v>
      </c>
      <c r="W1987" t="s">
        <v>6176</v>
      </c>
      <c r="X1987" t="s">
        <v>6176</v>
      </c>
      <c r="Y1987" t="s">
        <v>6176</v>
      </c>
      <c r="Z1987" t="s">
        <v>6176</v>
      </c>
      <c r="AA1987" t="s">
        <v>6176</v>
      </c>
      <c r="AB1987" t="s">
        <v>6176</v>
      </c>
      <c r="AC1987" t="s">
        <v>6176</v>
      </c>
      <c r="AD1987" t="s">
        <v>6176</v>
      </c>
      <c r="AE1987" t="s">
        <v>63</v>
      </c>
      <c r="AF1987" s="5">
        <v>44662</v>
      </c>
      <c r="AG1987" s="5">
        <v>44651</v>
      </c>
      <c r="AH1987" t="s">
        <v>58</v>
      </c>
    </row>
    <row r="1988" spans="1:34">
      <c r="A1988" t="s">
        <v>6177</v>
      </c>
      <c r="B1988" t="s">
        <v>54</v>
      </c>
      <c r="C1988" s="5">
        <v>44562</v>
      </c>
      <c r="D1988" s="5">
        <v>44651</v>
      </c>
      <c r="E1988" t="s">
        <v>41</v>
      </c>
      <c r="F1988" t="s">
        <v>84</v>
      </c>
      <c r="G1988" t="s">
        <v>85</v>
      </c>
      <c r="H1988" t="s">
        <v>85</v>
      </c>
      <c r="I1988" t="s">
        <v>278</v>
      </c>
      <c r="J1988" t="s">
        <v>1496</v>
      </c>
      <c r="K1988" t="s">
        <v>1497</v>
      </c>
      <c r="L1988" t="s">
        <v>388</v>
      </c>
      <c r="M1988" t="s">
        <v>52</v>
      </c>
      <c r="N1988" t="s">
        <v>526</v>
      </c>
      <c r="O1988" t="s">
        <v>60</v>
      </c>
      <c r="P1988" t="s">
        <v>527</v>
      </c>
      <c r="Q1988" t="s">
        <v>60</v>
      </c>
      <c r="R1988" t="s">
        <v>6178</v>
      </c>
      <c r="S1988" t="s">
        <v>6178</v>
      </c>
      <c r="T1988" t="s">
        <v>6178</v>
      </c>
      <c r="U1988" t="s">
        <v>6178</v>
      </c>
      <c r="V1988" t="s">
        <v>6178</v>
      </c>
      <c r="W1988" t="s">
        <v>6178</v>
      </c>
      <c r="X1988" t="s">
        <v>6178</v>
      </c>
      <c r="Y1988" t="s">
        <v>6178</v>
      </c>
      <c r="Z1988" t="s">
        <v>6178</v>
      </c>
      <c r="AA1988" t="s">
        <v>6178</v>
      </c>
      <c r="AB1988" t="s">
        <v>6178</v>
      </c>
      <c r="AC1988" t="s">
        <v>6178</v>
      </c>
      <c r="AD1988" t="s">
        <v>6178</v>
      </c>
      <c r="AE1988" t="s">
        <v>63</v>
      </c>
      <c r="AF1988" s="5">
        <v>44662</v>
      </c>
      <c r="AG1988" s="5">
        <v>44651</v>
      </c>
      <c r="AH1988" t="s">
        <v>58</v>
      </c>
    </row>
    <row r="1989" spans="1:34">
      <c r="A1989" t="s">
        <v>6179</v>
      </c>
      <c r="B1989" t="s">
        <v>54</v>
      </c>
      <c r="C1989" s="5">
        <v>44562</v>
      </c>
      <c r="D1989" s="5">
        <v>44651</v>
      </c>
      <c r="E1989" t="s">
        <v>48</v>
      </c>
      <c r="F1989" t="s">
        <v>927</v>
      </c>
      <c r="G1989" t="s">
        <v>928</v>
      </c>
      <c r="H1989" t="s">
        <v>928</v>
      </c>
      <c r="I1989" t="s">
        <v>57</v>
      </c>
      <c r="J1989" t="s">
        <v>58</v>
      </c>
      <c r="K1989" t="s">
        <v>58</v>
      </c>
      <c r="L1989" t="s">
        <v>58</v>
      </c>
      <c r="M1989" t="s">
        <v>52</v>
      </c>
      <c r="N1989" t="s">
        <v>6180</v>
      </c>
      <c r="O1989" t="s">
        <v>60</v>
      </c>
      <c r="P1989" t="s">
        <v>6181</v>
      </c>
      <c r="Q1989" t="s">
        <v>60</v>
      </c>
      <c r="R1989" t="s">
        <v>6182</v>
      </c>
      <c r="S1989" t="s">
        <v>6182</v>
      </c>
      <c r="T1989" t="s">
        <v>6182</v>
      </c>
      <c r="U1989" t="s">
        <v>6182</v>
      </c>
      <c r="V1989" t="s">
        <v>6182</v>
      </c>
      <c r="W1989" t="s">
        <v>6182</v>
      </c>
      <c r="X1989" t="s">
        <v>6182</v>
      </c>
      <c r="Y1989" t="s">
        <v>6182</v>
      </c>
      <c r="Z1989" t="s">
        <v>6182</v>
      </c>
      <c r="AA1989" t="s">
        <v>6182</v>
      </c>
      <c r="AB1989" t="s">
        <v>6182</v>
      </c>
      <c r="AC1989" t="s">
        <v>6182</v>
      </c>
      <c r="AD1989" t="s">
        <v>6182</v>
      </c>
      <c r="AE1989" t="s">
        <v>63</v>
      </c>
      <c r="AF1989" s="5">
        <v>44662</v>
      </c>
      <c r="AG1989" s="5">
        <v>44651</v>
      </c>
      <c r="AH1989" t="s">
        <v>58</v>
      </c>
    </row>
    <row r="1990" spans="1:34">
      <c r="A1990" t="s">
        <v>6183</v>
      </c>
      <c r="B1990" t="s">
        <v>54</v>
      </c>
      <c r="C1990" s="5">
        <v>44562</v>
      </c>
      <c r="D1990" s="5">
        <v>44651</v>
      </c>
      <c r="E1990" t="s">
        <v>41</v>
      </c>
      <c r="F1990" t="s">
        <v>101</v>
      </c>
      <c r="G1990" t="s">
        <v>1027</v>
      </c>
      <c r="H1990" t="s">
        <v>1027</v>
      </c>
      <c r="I1990" t="s">
        <v>79</v>
      </c>
      <c r="J1990" t="s">
        <v>58</v>
      </c>
      <c r="K1990" t="s">
        <v>58</v>
      </c>
      <c r="L1990" t="s">
        <v>58</v>
      </c>
      <c r="M1990" t="s">
        <v>51</v>
      </c>
      <c r="N1990" t="s">
        <v>6184</v>
      </c>
      <c r="O1990" t="s">
        <v>60</v>
      </c>
      <c r="P1990" t="s">
        <v>108</v>
      </c>
      <c r="Q1990" t="s">
        <v>60</v>
      </c>
      <c r="R1990" t="s">
        <v>6185</v>
      </c>
      <c r="S1990" t="s">
        <v>6185</v>
      </c>
      <c r="T1990" t="s">
        <v>6185</v>
      </c>
      <c r="U1990" t="s">
        <v>6185</v>
      </c>
      <c r="V1990" t="s">
        <v>6185</v>
      </c>
      <c r="W1990" t="s">
        <v>6185</v>
      </c>
      <c r="X1990" t="s">
        <v>6185</v>
      </c>
      <c r="Y1990" t="s">
        <v>6185</v>
      </c>
      <c r="Z1990" t="s">
        <v>6185</v>
      </c>
      <c r="AA1990" t="s">
        <v>6185</v>
      </c>
      <c r="AB1990" t="s">
        <v>6185</v>
      </c>
      <c r="AC1990" t="s">
        <v>6185</v>
      </c>
      <c r="AD1990" t="s">
        <v>6185</v>
      </c>
      <c r="AE1990" t="s">
        <v>63</v>
      </c>
      <c r="AF1990" s="5">
        <v>44662</v>
      </c>
      <c r="AG1990" s="5">
        <v>44651</v>
      </c>
      <c r="AH1990" t="s">
        <v>58</v>
      </c>
    </row>
    <row r="1991" spans="1:34">
      <c r="A1991" t="s">
        <v>6186</v>
      </c>
      <c r="B1991" t="s">
        <v>54</v>
      </c>
      <c r="C1991" s="5">
        <v>44562</v>
      </c>
      <c r="D1991" s="5">
        <v>44651</v>
      </c>
      <c r="E1991" t="s">
        <v>41</v>
      </c>
      <c r="F1991" t="s">
        <v>84</v>
      </c>
      <c r="G1991" t="s">
        <v>85</v>
      </c>
      <c r="H1991" t="s">
        <v>85</v>
      </c>
      <c r="I1991" t="s">
        <v>522</v>
      </c>
      <c r="J1991" t="s">
        <v>1449</v>
      </c>
      <c r="K1991" t="s">
        <v>1450</v>
      </c>
      <c r="L1991" t="s">
        <v>1451</v>
      </c>
      <c r="M1991" t="s">
        <v>52</v>
      </c>
      <c r="N1991" t="s">
        <v>167</v>
      </c>
      <c r="O1991" t="s">
        <v>60</v>
      </c>
      <c r="P1991" t="s">
        <v>616</v>
      </c>
      <c r="Q1991" t="s">
        <v>60</v>
      </c>
      <c r="R1991" t="s">
        <v>6187</v>
      </c>
      <c r="S1991" t="s">
        <v>6187</v>
      </c>
      <c r="T1991" t="s">
        <v>6187</v>
      </c>
      <c r="U1991" t="s">
        <v>6187</v>
      </c>
      <c r="V1991" t="s">
        <v>6187</v>
      </c>
      <c r="W1991" t="s">
        <v>6187</v>
      </c>
      <c r="X1991" t="s">
        <v>6187</v>
      </c>
      <c r="Y1991" t="s">
        <v>6187</v>
      </c>
      <c r="Z1991" t="s">
        <v>6187</v>
      </c>
      <c r="AA1991" t="s">
        <v>6187</v>
      </c>
      <c r="AB1991" t="s">
        <v>6187</v>
      </c>
      <c r="AC1991" t="s">
        <v>6187</v>
      </c>
      <c r="AD1991" t="s">
        <v>6187</v>
      </c>
      <c r="AE1991" t="s">
        <v>63</v>
      </c>
      <c r="AF1991" s="5">
        <v>44662</v>
      </c>
      <c r="AG1991" s="5">
        <v>44651</v>
      </c>
      <c r="AH1991" t="s">
        <v>58</v>
      </c>
    </row>
    <row r="1992" spans="1:34">
      <c r="A1992" t="s">
        <v>6188</v>
      </c>
      <c r="B1992" t="s">
        <v>54</v>
      </c>
      <c r="C1992" s="5">
        <v>44562</v>
      </c>
      <c r="D1992" s="5">
        <v>44651</v>
      </c>
      <c r="E1992" t="s">
        <v>41</v>
      </c>
      <c r="F1992" t="s">
        <v>798</v>
      </c>
      <c r="G1992" t="s">
        <v>799</v>
      </c>
      <c r="H1992" t="s">
        <v>799</v>
      </c>
      <c r="I1992" t="s">
        <v>188</v>
      </c>
      <c r="J1992" t="s">
        <v>58</v>
      </c>
      <c r="K1992" t="s">
        <v>58</v>
      </c>
      <c r="L1992" t="s">
        <v>58</v>
      </c>
      <c r="M1992" t="s">
        <v>52</v>
      </c>
      <c r="N1992" t="s">
        <v>3542</v>
      </c>
      <c r="O1992" t="s">
        <v>60</v>
      </c>
      <c r="P1992" t="s">
        <v>2856</v>
      </c>
      <c r="Q1992" t="s">
        <v>60</v>
      </c>
      <c r="R1992" t="s">
        <v>6189</v>
      </c>
      <c r="S1992" t="s">
        <v>6189</v>
      </c>
      <c r="T1992" t="s">
        <v>6189</v>
      </c>
      <c r="U1992" t="s">
        <v>6189</v>
      </c>
      <c r="V1992" t="s">
        <v>6189</v>
      </c>
      <c r="W1992" t="s">
        <v>6189</v>
      </c>
      <c r="X1992" t="s">
        <v>6189</v>
      </c>
      <c r="Y1992" t="s">
        <v>6189</v>
      </c>
      <c r="Z1992" t="s">
        <v>6189</v>
      </c>
      <c r="AA1992" t="s">
        <v>6189</v>
      </c>
      <c r="AB1992" t="s">
        <v>6189</v>
      </c>
      <c r="AC1992" t="s">
        <v>6189</v>
      </c>
      <c r="AD1992" t="s">
        <v>6189</v>
      </c>
      <c r="AE1992" t="s">
        <v>63</v>
      </c>
      <c r="AF1992" s="5">
        <v>44662</v>
      </c>
      <c r="AG1992" s="5">
        <v>44651</v>
      </c>
      <c r="AH1992" t="s">
        <v>58</v>
      </c>
    </row>
    <row r="1993" spans="1:34">
      <c r="A1993" t="s">
        <v>6190</v>
      </c>
      <c r="B1993" t="s">
        <v>54</v>
      </c>
      <c r="C1993" s="5">
        <v>44562</v>
      </c>
      <c r="D1993" s="5">
        <v>44651</v>
      </c>
      <c r="E1993" t="s">
        <v>41</v>
      </c>
      <c r="F1993" t="s">
        <v>101</v>
      </c>
      <c r="G1993" t="s">
        <v>1027</v>
      </c>
      <c r="H1993" t="s">
        <v>1027</v>
      </c>
      <c r="I1993" t="s">
        <v>79</v>
      </c>
      <c r="J1993" t="s">
        <v>58</v>
      </c>
      <c r="K1993" t="s">
        <v>58</v>
      </c>
      <c r="L1993" t="s">
        <v>58</v>
      </c>
      <c r="M1993" t="s">
        <v>52</v>
      </c>
      <c r="N1993" t="s">
        <v>6184</v>
      </c>
      <c r="O1993" t="s">
        <v>60</v>
      </c>
      <c r="P1993" t="s">
        <v>6191</v>
      </c>
      <c r="Q1993" t="s">
        <v>60</v>
      </c>
      <c r="R1993" t="s">
        <v>6192</v>
      </c>
      <c r="S1993" t="s">
        <v>6192</v>
      </c>
      <c r="T1993" t="s">
        <v>6192</v>
      </c>
      <c r="U1993" t="s">
        <v>6192</v>
      </c>
      <c r="V1993" t="s">
        <v>6192</v>
      </c>
      <c r="W1993" t="s">
        <v>6192</v>
      </c>
      <c r="X1993" t="s">
        <v>6192</v>
      </c>
      <c r="Y1993" t="s">
        <v>6192</v>
      </c>
      <c r="Z1993" t="s">
        <v>6192</v>
      </c>
      <c r="AA1993" t="s">
        <v>6192</v>
      </c>
      <c r="AB1993" t="s">
        <v>6192</v>
      </c>
      <c r="AC1993" t="s">
        <v>6192</v>
      </c>
      <c r="AD1993" t="s">
        <v>6192</v>
      </c>
      <c r="AE1993" t="s">
        <v>63</v>
      </c>
      <c r="AF1993" s="5">
        <v>44662</v>
      </c>
      <c r="AG1993" s="5">
        <v>44651</v>
      </c>
      <c r="AH1993" t="s">
        <v>58</v>
      </c>
    </row>
    <row r="1994" spans="1:34">
      <c r="A1994" t="s">
        <v>6193</v>
      </c>
      <c r="B1994" t="s">
        <v>54</v>
      </c>
      <c r="C1994" s="5">
        <v>44562</v>
      </c>
      <c r="D1994" s="5">
        <v>44651</v>
      </c>
      <c r="E1994" t="s">
        <v>41</v>
      </c>
      <c r="F1994" t="s">
        <v>84</v>
      </c>
      <c r="G1994" t="s">
        <v>85</v>
      </c>
      <c r="H1994" t="s">
        <v>85</v>
      </c>
      <c r="I1994" t="s">
        <v>2359</v>
      </c>
      <c r="J1994" t="s">
        <v>3609</v>
      </c>
      <c r="K1994" t="s">
        <v>1350</v>
      </c>
      <c r="L1994" t="s">
        <v>1350</v>
      </c>
      <c r="M1994" t="s">
        <v>51</v>
      </c>
      <c r="N1994" t="s">
        <v>319</v>
      </c>
      <c r="O1994" t="s">
        <v>60</v>
      </c>
      <c r="P1994" t="s">
        <v>6012</v>
      </c>
      <c r="Q1994" t="s">
        <v>60</v>
      </c>
      <c r="R1994" t="s">
        <v>6194</v>
      </c>
      <c r="S1994" t="s">
        <v>6194</v>
      </c>
      <c r="T1994" t="s">
        <v>6194</v>
      </c>
      <c r="U1994" t="s">
        <v>6194</v>
      </c>
      <c r="V1994" t="s">
        <v>6194</v>
      </c>
      <c r="W1994" t="s">
        <v>6194</v>
      </c>
      <c r="X1994" t="s">
        <v>6194</v>
      </c>
      <c r="Y1994" t="s">
        <v>6194</v>
      </c>
      <c r="Z1994" t="s">
        <v>6194</v>
      </c>
      <c r="AA1994" t="s">
        <v>6194</v>
      </c>
      <c r="AB1994" t="s">
        <v>6194</v>
      </c>
      <c r="AC1994" t="s">
        <v>6194</v>
      </c>
      <c r="AD1994" t="s">
        <v>6194</v>
      </c>
      <c r="AE1994" t="s">
        <v>63</v>
      </c>
      <c r="AF1994" s="5">
        <v>44662</v>
      </c>
      <c r="AG1994" s="5">
        <v>44651</v>
      </c>
      <c r="AH1994" t="s">
        <v>58</v>
      </c>
    </row>
    <row r="1995" spans="1:34">
      <c r="A1995" t="s">
        <v>6195</v>
      </c>
      <c r="B1995" t="s">
        <v>54</v>
      </c>
      <c r="C1995" s="5">
        <v>44562</v>
      </c>
      <c r="D1995" s="5">
        <v>44651</v>
      </c>
      <c r="E1995" t="s">
        <v>41</v>
      </c>
      <c r="F1995" t="s">
        <v>84</v>
      </c>
      <c r="G1995" t="s">
        <v>85</v>
      </c>
      <c r="H1995" t="s">
        <v>85</v>
      </c>
      <c r="I1995" t="s">
        <v>403</v>
      </c>
      <c r="J1995" t="s">
        <v>6196</v>
      </c>
      <c r="K1995" t="s">
        <v>1223</v>
      </c>
      <c r="L1995" t="s">
        <v>1350</v>
      </c>
      <c r="M1995" t="s">
        <v>51</v>
      </c>
      <c r="N1995" t="s">
        <v>167</v>
      </c>
      <c r="O1995" t="s">
        <v>60</v>
      </c>
      <c r="P1995" t="s">
        <v>286</v>
      </c>
      <c r="Q1995" t="s">
        <v>60</v>
      </c>
      <c r="R1995" t="s">
        <v>6197</v>
      </c>
      <c r="S1995" t="s">
        <v>6197</v>
      </c>
      <c r="T1995" t="s">
        <v>6197</v>
      </c>
      <c r="U1995" t="s">
        <v>6197</v>
      </c>
      <c r="V1995" t="s">
        <v>6197</v>
      </c>
      <c r="W1995" t="s">
        <v>6197</v>
      </c>
      <c r="X1995" t="s">
        <v>6197</v>
      </c>
      <c r="Y1995" t="s">
        <v>6197</v>
      </c>
      <c r="Z1995" t="s">
        <v>6197</v>
      </c>
      <c r="AA1995" t="s">
        <v>6197</v>
      </c>
      <c r="AB1995" t="s">
        <v>6197</v>
      </c>
      <c r="AC1995" t="s">
        <v>6197</v>
      </c>
      <c r="AD1995" t="s">
        <v>6197</v>
      </c>
      <c r="AE1995" t="s">
        <v>63</v>
      </c>
      <c r="AF1995" s="5">
        <v>44662</v>
      </c>
      <c r="AG1995" s="5">
        <v>44651</v>
      </c>
      <c r="AH1995" t="s">
        <v>58</v>
      </c>
    </row>
    <row r="1996" spans="1:34">
      <c r="A1996" t="s">
        <v>6198</v>
      </c>
      <c r="B1996" t="s">
        <v>54</v>
      </c>
      <c r="C1996" s="5">
        <v>44562</v>
      </c>
      <c r="D1996" s="5">
        <v>44651</v>
      </c>
      <c r="E1996" t="s">
        <v>41</v>
      </c>
      <c r="F1996" t="s">
        <v>84</v>
      </c>
      <c r="G1996" t="s">
        <v>85</v>
      </c>
      <c r="H1996" t="s">
        <v>85</v>
      </c>
      <c r="I1996" t="s">
        <v>1414</v>
      </c>
      <c r="J1996" t="s">
        <v>5146</v>
      </c>
      <c r="K1996" t="s">
        <v>1941</v>
      </c>
      <c r="L1996" t="s">
        <v>363</v>
      </c>
      <c r="M1996" t="s">
        <v>51</v>
      </c>
      <c r="N1996" t="s">
        <v>115</v>
      </c>
      <c r="O1996" t="s">
        <v>60</v>
      </c>
      <c r="P1996" t="s">
        <v>407</v>
      </c>
      <c r="Q1996" t="s">
        <v>60</v>
      </c>
      <c r="R1996" t="s">
        <v>6199</v>
      </c>
      <c r="S1996" t="s">
        <v>6199</v>
      </c>
      <c r="T1996" t="s">
        <v>6199</v>
      </c>
      <c r="U1996" t="s">
        <v>6199</v>
      </c>
      <c r="V1996" t="s">
        <v>6199</v>
      </c>
      <c r="W1996" t="s">
        <v>6199</v>
      </c>
      <c r="X1996" t="s">
        <v>6199</v>
      </c>
      <c r="Y1996" t="s">
        <v>6199</v>
      </c>
      <c r="Z1996" t="s">
        <v>6199</v>
      </c>
      <c r="AA1996" t="s">
        <v>6199</v>
      </c>
      <c r="AB1996" t="s">
        <v>6199</v>
      </c>
      <c r="AC1996" t="s">
        <v>6199</v>
      </c>
      <c r="AD1996" t="s">
        <v>6199</v>
      </c>
      <c r="AE1996" t="s">
        <v>63</v>
      </c>
      <c r="AF1996" s="5">
        <v>44662</v>
      </c>
      <c r="AG1996" s="5">
        <v>44651</v>
      </c>
      <c r="AH1996" t="s">
        <v>58</v>
      </c>
    </row>
    <row r="1997" spans="1:34">
      <c r="A1997" t="s">
        <v>6200</v>
      </c>
      <c r="B1997" t="s">
        <v>54</v>
      </c>
      <c r="C1997" s="5">
        <v>44562</v>
      </c>
      <c r="D1997" s="5">
        <v>44651</v>
      </c>
      <c r="E1997" t="s">
        <v>41</v>
      </c>
      <c r="F1997" t="s">
        <v>84</v>
      </c>
      <c r="G1997" t="s">
        <v>85</v>
      </c>
      <c r="H1997" t="s">
        <v>85</v>
      </c>
      <c r="I1997" t="s">
        <v>257</v>
      </c>
      <c r="J1997" t="s">
        <v>1266</v>
      </c>
      <c r="K1997" t="s">
        <v>1267</v>
      </c>
      <c r="L1997" t="s">
        <v>744</v>
      </c>
      <c r="M1997" t="s">
        <v>52</v>
      </c>
      <c r="N1997" t="s">
        <v>301</v>
      </c>
      <c r="O1997" t="s">
        <v>60</v>
      </c>
      <c r="P1997" t="s">
        <v>4298</v>
      </c>
      <c r="Q1997" t="s">
        <v>60</v>
      </c>
      <c r="R1997" t="s">
        <v>6201</v>
      </c>
      <c r="S1997" t="s">
        <v>6201</v>
      </c>
      <c r="T1997" t="s">
        <v>6201</v>
      </c>
      <c r="U1997" t="s">
        <v>6201</v>
      </c>
      <c r="V1997" t="s">
        <v>6201</v>
      </c>
      <c r="W1997" t="s">
        <v>6201</v>
      </c>
      <c r="X1997" t="s">
        <v>6201</v>
      </c>
      <c r="Y1997" t="s">
        <v>6201</v>
      </c>
      <c r="Z1997" t="s">
        <v>6201</v>
      </c>
      <c r="AA1997" t="s">
        <v>6201</v>
      </c>
      <c r="AB1997" t="s">
        <v>6201</v>
      </c>
      <c r="AC1997" t="s">
        <v>6201</v>
      </c>
      <c r="AD1997" t="s">
        <v>6201</v>
      </c>
      <c r="AE1997" t="s">
        <v>63</v>
      </c>
      <c r="AF1997" s="5">
        <v>44662</v>
      </c>
      <c r="AG1997" s="5">
        <v>44651</v>
      </c>
      <c r="AH1997" t="s">
        <v>58</v>
      </c>
    </row>
    <row r="1998" spans="1:34">
      <c r="A1998" t="s">
        <v>6202</v>
      </c>
      <c r="B1998" t="s">
        <v>54</v>
      </c>
      <c r="C1998" s="5">
        <v>44562</v>
      </c>
      <c r="D1998" s="5">
        <v>44651</v>
      </c>
      <c r="E1998" t="s">
        <v>41</v>
      </c>
      <c r="F1998" t="s">
        <v>94</v>
      </c>
      <c r="G1998" t="s">
        <v>95</v>
      </c>
      <c r="H1998" t="s">
        <v>95</v>
      </c>
      <c r="I1998" t="s">
        <v>96</v>
      </c>
      <c r="J1998" t="s">
        <v>58</v>
      </c>
      <c r="K1998" t="s">
        <v>58</v>
      </c>
      <c r="L1998" t="s">
        <v>58</v>
      </c>
      <c r="M1998" t="s">
        <v>51</v>
      </c>
      <c r="N1998" t="s">
        <v>6203</v>
      </c>
      <c r="O1998" t="s">
        <v>60</v>
      </c>
      <c r="P1998" t="s">
        <v>6204</v>
      </c>
      <c r="Q1998" t="s">
        <v>60</v>
      </c>
      <c r="R1998" t="s">
        <v>6205</v>
      </c>
      <c r="S1998" t="s">
        <v>6205</v>
      </c>
      <c r="T1998" t="s">
        <v>6205</v>
      </c>
      <c r="U1998" t="s">
        <v>6205</v>
      </c>
      <c r="V1998" t="s">
        <v>6205</v>
      </c>
      <c r="W1998" t="s">
        <v>6205</v>
      </c>
      <c r="X1998" t="s">
        <v>6205</v>
      </c>
      <c r="Y1998" t="s">
        <v>6205</v>
      </c>
      <c r="Z1998" t="s">
        <v>6205</v>
      </c>
      <c r="AA1998" t="s">
        <v>6205</v>
      </c>
      <c r="AB1998" t="s">
        <v>6205</v>
      </c>
      <c r="AC1998" t="s">
        <v>6205</v>
      </c>
      <c r="AD1998" t="s">
        <v>6205</v>
      </c>
      <c r="AE1998" t="s">
        <v>63</v>
      </c>
      <c r="AF1998" s="5">
        <v>44662</v>
      </c>
      <c r="AG1998" s="5">
        <v>44651</v>
      </c>
      <c r="AH1998" t="s">
        <v>58</v>
      </c>
    </row>
    <row r="1999" spans="1:34">
      <c r="A1999" t="s">
        <v>6206</v>
      </c>
      <c r="B1999" t="s">
        <v>54</v>
      </c>
      <c r="C1999" s="5">
        <v>44562</v>
      </c>
      <c r="D1999" s="5">
        <v>44651</v>
      </c>
      <c r="E1999" t="s">
        <v>41</v>
      </c>
      <c r="F1999" t="s">
        <v>84</v>
      </c>
      <c r="G1999" t="s">
        <v>85</v>
      </c>
      <c r="H1999" t="s">
        <v>85</v>
      </c>
      <c r="I1999" t="s">
        <v>2068</v>
      </c>
      <c r="J1999" t="s">
        <v>2866</v>
      </c>
      <c r="K1999" t="s">
        <v>1419</v>
      </c>
      <c r="L1999" t="s">
        <v>791</v>
      </c>
      <c r="M1999" t="s">
        <v>52</v>
      </c>
      <c r="N1999" t="s">
        <v>293</v>
      </c>
      <c r="O1999" t="s">
        <v>60</v>
      </c>
      <c r="P1999" t="s">
        <v>732</v>
      </c>
      <c r="Q1999" t="s">
        <v>60</v>
      </c>
      <c r="R1999" t="s">
        <v>6207</v>
      </c>
      <c r="S1999" t="s">
        <v>6207</v>
      </c>
      <c r="T1999" t="s">
        <v>6207</v>
      </c>
      <c r="U1999" t="s">
        <v>6207</v>
      </c>
      <c r="V1999" t="s">
        <v>6207</v>
      </c>
      <c r="W1999" t="s">
        <v>6207</v>
      </c>
      <c r="X1999" t="s">
        <v>6207</v>
      </c>
      <c r="Y1999" t="s">
        <v>6207</v>
      </c>
      <c r="Z1999" t="s">
        <v>6207</v>
      </c>
      <c r="AA1999" t="s">
        <v>6207</v>
      </c>
      <c r="AB1999" t="s">
        <v>6207</v>
      </c>
      <c r="AC1999" t="s">
        <v>6207</v>
      </c>
      <c r="AD1999" t="s">
        <v>6207</v>
      </c>
      <c r="AE1999" t="s">
        <v>63</v>
      </c>
      <c r="AF1999" s="5">
        <v>44662</v>
      </c>
      <c r="AG1999" s="5">
        <v>44651</v>
      </c>
      <c r="AH1999" t="s">
        <v>58</v>
      </c>
    </row>
    <row r="2000" spans="1:34">
      <c r="A2000" t="s">
        <v>6208</v>
      </c>
      <c r="B2000" t="s">
        <v>54</v>
      </c>
      <c r="C2000" s="5">
        <v>44562</v>
      </c>
      <c r="D2000" s="5">
        <v>44651</v>
      </c>
      <c r="E2000" t="s">
        <v>41</v>
      </c>
      <c r="F2000" t="s">
        <v>77</v>
      </c>
      <c r="G2000" t="s">
        <v>256</v>
      </c>
      <c r="H2000" t="s">
        <v>256</v>
      </c>
      <c r="I2000" t="s">
        <v>119</v>
      </c>
      <c r="J2000" t="s">
        <v>2496</v>
      </c>
      <c r="K2000" t="s">
        <v>2497</v>
      </c>
      <c r="L2000" t="s">
        <v>369</v>
      </c>
      <c r="M2000" t="s">
        <v>51</v>
      </c>
      <c r="N2000" t="s">
        <v>2498</v>
      </c>
      <c r="O2000" t="s">
        <v>60</v>
      </c>
      <c r="P2000" t="s">
        <v>3981</v>
      </c>
      <c r="Q2000" t="s">
        <v>60</v>
      </c>
      <c r="R2000" t="s">
        <v>6209</v>
      </c>
      <c r="S2000" t="s">
        <v>6209</v>
      </c>
      <c r="T2000" t="s">
        <v>6209</v>
      </c>
      <c r="U2000" t="s">
        <v>6209</v>
      </c>
      <c r="V2000" t="s">
        <v>6209</v>
      </c>
      <c r="W2000" t="s">
        <v>6209</v>
      </c>
      <c r="X2000" t="s">
        <v>6209</v>
      </c>
      <c r="Y2000" t="s">
        <v>6209</v>
      </c>
      <c r="Z2000" t="s">
        <v>6209</v>
      </c>
      <c r="AA2000" t="s">
        <v>6209</v>
      </c>
      <c r="AB2000" t="s">
        <v>6209</v>
      </c>
      <c r="AC2000" t="s">
        <v>6209</v>
      </c>
      <c r="AD2000" t="s">
        <v>6209</v>
      </c>
      <c r="AE2000" t="s">
        <v>63</v>
      </c>
      <c r="AF2000" s="5">
        <v>44662</v>
      </c>
      <c r="AG2000" s="5">
        <v>44651</v>
      </c>
      <c r="AH2000" t="s">
        <v>58</v>
      </c>
    </row>
    <row r="2001" spans="1:34">
      <c r="A2001" t="s">
        <v>6210</v>
      </c>
      <c r="B2001" t="s">
        <v>54</v>
      </c>
      <c r="C2001" s="5">
        <v>44562</v>
      </c>
      <c r="D2001" s="5">
        <v>44651</v>
      </c>
      <c r="E2001" t="s">
        <v>41</v>
      </c>
      <c r="F2001" t="s">
        <v>1195</v>
      </c>
      <c r="G2001" t="s">
        <v>56</v>
      </c>
      <c r="H2001" t="s">
        <v>56</v>
      </c>
      <c r="I2001" t="s">
        <v>3115</v>
      </c>
      <c r="J2001" t="s">
        <v>58</v>
      </c>
      <c r="K2001" t="s">
        <v>58</v>
      </c>
      <c r="L2001" t="s">
        <v>58</v>
      </c>
      <c r="M2001" t="s">
        <v>51</v>
      </c>
      <c r="N2001" t="s">
        <v>6211</v>
      </c>
      <c r="O2001" t="s">
        <v>60</v>
      </c>
      <c r="P2001" t="s">
        <v>4100</v>
      </c>
      <c r="Q2001" t="s">
        <v>60</v>
      </c>
      <c r="R2001" t="s">
        <v>6212</v>
      </c>
      <c r="S2001" t="s">
        <v>6212</v>
      </c>
      <c r="T2001" t="s">
        <v>6212</v>
      </c>
      <c r="U2001" t="s">
        <v>6212</v>
      </c>
      <c r="V2001" t="s">
        <v>6212</v>
      </c>
      <c r="W2001" t="s">
        <v>6212</v>
      </c>
      <c r="X2001" t="s">
        <v>6212</v>
      </c>
      <c r="Y2001" t="s">
        <v>6212</v>
      </c>
      <c r="Z2001" t="s">
        <v>6212</v>
      </c>
      <c r="AA2001" t="s">
        <v>6212</v>
      </c>
      <c r="AB2001" t="s">
        <v>6212</v>
      </c>
      <c r="AC2001" t="s">
        <v>6212</v>
      </c>
      <c r="AD2001" t="s">
        <v>6212</v>
      </c>
      <c r="AE2001" t="s">
        <v>63</v>
      </c>
      <c r="AF2001" s="5">
        <v>44662</v>
      </c>
      <c r="AG2001" s="5">
        <v>44651</v>
      </c>
      <c r="AH2001" t="s">
        <v>58</v>
      </c>
    </row>
    <row r="2002" spans="1:34">
      <c r="A2002" t="s">
        <v>6213</v>
      </c>
      <c r="B2002" t="s">
        <v>54</v>
      </c>
      <c r="C2002" s="5">
        <v>44562</v>
      </c>
      <c r="D2002" s="5">
        <v>44651</v>
      </c>
      <c r="E2002" t="s">
        <v>41</v>
      </c>
      <c r="F2002" t="s">
        <v>963</v>
      </c>
      <c r="G2002" t="s">
        <v>964</v>
      </c>
      <c r="H2002" t="s">
        <v>964</v>
      </c>
      <c r="I2002" t="s">
        <v>96</v>
      </c>
      <c r="J2002" t="s">
        <v>58</v>
      </c>
      <c r="K2002" t="s">
        <v>58</v>
      </c>
      <c r="L2002" t="s">
        <v>58</v>
      </c>
      <c r="M2002" t="s">
        <v>52</v>
      </c>
      <c r="N2002" t="s">
        <v>6214</v>
      </c>
      <c r="O2002" t="s">
        <v>60</v>
      </c>
      <c r="P2002" t="s">
        <v>3934</v>
      </c>
      <c r="Q2002" t="s">
        <v>60</v>
      </c>
      <c r="R2002" t="s">
        <v>6215</v>
      </c>
      <c r="S2002" t="s">
        <v>6215</v>
      </c>
      <c r="T2002" t="s">
        <v>6215</v>
      </c>
      <c r="U2002" t="s">
        <v>6215</v>
      </c>
      <c r="V2002" t="s">
        <v>6215</v>
      </c>
      <c r="W2002" t="s">
        <v>6215</v>
      </c>
      <c r="X2002" t="s">
        <v>6215</v>
      </c>
      <c r="Y2002" t="s">
        <v>6215</v>
      </c>
      <c r="Z2002" t="s">
        <v>6215</v>
      </c>
      <c r="AA2002" t="s">
        <v>6215</v>
      </c>
      <c r="AB2002" t="s">
        <v>6215</v>
      </c>
      <c r="AC2002" t="s">
        <v>6215</v>
      </c>
      <c r="AD2002" t="s">
        <v>6215</v>
      </c>
      <c r="AE2002" t="s">
        <v>63</v>
      </c>
      <c r="AF2002" s="5">
        <v>44662</v>
      </c>
      <c r="AG2002" s="5">
        <v>44651</v>
      </c>
      <c r="AH2002" t="s">
        <v>58</v>
      </c>
    </row>
    <row r="2003" spans="1:34">
      <c r="A2003" t="s">
        <v>6216</v>
      </c>
      <c r="B2003" t="s">
        <v>54</v>
      </c>
      <c r="C2003" s="5">
        <v>44562</v>
      </c>
      <c r="D2003" s="5">
        <v>44651</v>
      </c>
      <c r="E2003" t="s">
        <v>41</v>
      </c>
      <c r="F2003" t="s">
        <v>153</v>
      </c>
      <c r="G2003" t="s">
        <v>514</v>
      </c>
      <c r="H2003" t="s">
        <v>514</v>
      </c>
      <c r="I2003" t="s">
        <v>993</v>
      </c>
      <c r="J2003" t="s">
        <v>6217</v>
      </c>
      <c r="K2003" t="s">
        <v>896</v>
      </c>
      <c r="L2003" t="s">
        <v>6218</v>
      </c>
      <c r="M2003" t="s">
        <v>51</v>
      </c>
      <c r="N2003" t="s">
        <v>518</v>
      </c>
      <c r="O2003" t="s">
        <v>60</v>
      </c>
      <c r="P2003" t="s">
        <v>924</v>
      </c>
      <c r="Q2003" t="s">
        <v>60</v>
      </c>
      <c r="R2003" t="s">
        <v>6219</v>
      </c>
      <c r="S2003" t="s">
        <v>6219</v>
      </c>
      <c r="T2003" t="s">
        <v>6219</v>
      </c>
      <c r="U2003" t="s">
        <v>6219</v>
      </c>
      <c r="V2003" t="s">
        <v>6219</v>
      </c>
      <c r="W2003" t="s">
        <v>6219</v>
      </c>
      <c r="X2003" t="s">
        <v>6219</v>
      </c>
      <c r="Y2003" t="s">
        <v>6219</v>
      </c>
      <c r="Z2003" t="s">
        <v>6219</v>
      </c>
      <c r="AA2003" t="s">
        <v>6219</v>
      </c>
      <c r="AB2003" t="s">
        <v>6219</v>
      </c>
      <c r="AC2003" t="s">
        <v>6219</v>
      </c>
      <c r="AD2003" t="s">
        <v>6219</v>
      </c>
      <c r="AE2003" t="s">
        <v>63</v>
      </c>
      <c r="AF2003" s="5">
        <v>44662</v>
      </c>
      <c r="AG2003" s="5">
        <v>44651</v>
      </c>
      <c r="AH2003" t="s">
        <v>58</v>
      </c>
    </row>
    <row r="2004" spans="1:34">
      <c r="A2004" t="s">
        <v>6220</v>
      </c>
      <c r="B2004" t="s">
        <v>54</v>
      </c>
      <c r="C2004" s="5">
        <v>44562</v>
      </c>
      <c r="D2004" s="5">
        <v>44651</v>
      </c>
      <c r="E2004" t="s">
        <v>48</v>
      </c>
      <c r="F2004" t="s">
        <v>1166</v>
      </c>
      <c r="G2004" t="s">
        <v>2233</v>
      </c>
      <c r="H2004" t="s">
        <v>2233</v>
      </c>
      <c r="I2004" t="s">
        <v>604</v>
      </c>
      <c r="J2004" t="s">
        <v>58</v>
      </c>
      <c r="K2004" t="s">
        <v>58</v>
      </c>
      <c r="L2004" t="s">
        <v>58</v>
      </c>
      <c r="M2004" t="s">
        <v>51</v>
      </c>
      <c r="N2004" t="s">
        <v>934</v>
      </c>
      <c r="O2004" t="s">
        <v>60</v>
      </c>
      <c r="P2004" t="s">
        <v>935</v>
      </c>
      <c r="Q2004" t="s">
        <v>60</v>
      </c>
      <c r="R2004" t="s">
        <v>6221</v>
      </c>
      <c r="S2004" t="s">
        <v>6221</v>
      </c>
      <c r="T2004" t="s">
        <v>6221</v>
      </c>
      <c r="U2004" t="s">
        <v>6221</v>
      </c>
      <c r="V2004" t="s">
        <v>6221</v>
      </c>
      <c r="W2004" t="s">
        <v>6221</v>
      </c>
      <c r="X2004" t="s">
        <v>6221</v>
      </c>
      <c r="Y2004" t="s">
        <v>6221</v>
      </c>
      <c r="Z2004" t="s">
        <v>6221</v>
      </c>
      <c r="AA2004" t="s">
        <v>6221</v>
      </c>
      <c r="AB2004" t="s">
        <v>6221</v>
      </c>
      <c r="AC2004" t="s">
        <v>6221</v>
      </c>
      <c r="AD2004" t="s">
        <v>6221</v>
      </c>
      <c r="AE2004" t="s">
        <v>63</v>
      </c>
      <c r="AF2004" s="5">
        <v>44662</v>
      </c>
      <c r="AG2004" s="5">
        <v>44651</v>
      </c>
      <c r="AH2004" t="s">
        <v>58</v>
      </c>
    </row>
    <row r="2005" spans="1:34">
      <c r="A2005" t="s">
        <v>6222</v>
      </c>
      <c r="B2005" t="s">
        <v>54</v>
      </c>
      <c r="C2005" s="5">
        <v>44562</v>
      </c>
      <c r="D2005" s="5">
        <v>44651</v>
      </c>
      <c r="E2005" t="s">
        <v>48</v>
      </c>
      <c r="F2005" t="s">
        <v>1200</v>
      </c>
      <c r="G2005" t="s">
        <v>1201</v>
      </c>
      <c r="H2005" t="s">
        <v>1201</v>
      </c>
      <c r="I2005" t="s">
        <v>624</v>
      </c>
      <c r="J2005" t="s">
        <v>58</v>
      </c>
      <c r="K2005" t="s">
        <v>58</v>
      </c>
      <c r="L2005" t="s">
        <v>58</v>
      </c>
      <c r="M2005" t="s">
        <v>51</v>
      </c>
      <c r="N2005" t="s">
        <v>6223</v>
      </c>
      <c r="O2005" t="s">
        <v>60</v>
      </c>
      <c r="P2005" t="s">
        <v>6224</v>
      </c>
      <c r="Q2005" t="s">
        <v>60</v>
      </c>
      <c r="R2005" t="s">
        <v>6225</v>
      </c>
      <c r="S2005" t="s">
        <v>6225</v>
      </c>
      <c r="T2005" t="s">
        <v>6225</v>
      </c>
      <c r="U2005" t="s">
        <v>6225</v>
      </c>
      <c r="V2005" t="s">
        <v>6225</v>
      </c>
      <c r="W2005" t="s">
        <v>6225</v>
      </c>
      <c r="X2005" t="s">
        <v>6225</v>
      </c>
      <c r="Y2005" t="s">
        <v>6225</v>
      </c>
      <c r="Z2005" t="s">
        <v>6225</v>
      </c>
      <c r="AA2005" t="s">
        <v>6225</v>
      </c>
      <c r="AB2005" t="s">
        <v>6225</v>
      </c>
      <c r="AC2005" t="s">
        <v>6225</v>
      </c>
      <c r="AD2005" t="s">
        <v>6225</v>
      </c>
      <c r="AE2005" t="s">
        <v>63</v>
      </c>
      <c r="AF2005" s="5">
        <v>44662</v>
      </c>
      <c r="AG2005" s="5">
        <v>44651</v>
      </c>
      <c r="AH2005" t="s">
        <v>58</v>
      </c>
    </row>
    <row r="2006" spans="1:34">
      <c r="A2006" t="s">
        <v>6226</v>
      </c>
      <c r="B2006" t="s">
        <v>54</v>
      </c>
      <c r="C2006" s="5">
        <v>44562</v>
      </c>
      <c r="D2006" s="5">
        <v>44651</v>
      </c>
      <c r="E2006" t="s">
        <v>41</v>
      </c>
      <c r="F2006" t="s">
        <v>879</v>
      </c>
      <c r="G2006" t="s">
        <v>880</v>
      </c>
      <c r="H2006" t="s">
        <v>880</v>
      </c>
      <c r="I2006" t="s">
        <v>353</v>
      </c>
      <c r="J2006" t="s">
        <v>58</v>
      </c>
      <c r="K2006" t="s">
        <v>58</v>
      </c>
      <c r="L2006" t="s">
        <v>58</v>
      </c>
      <c r="M2006" t="s">
        <v>52</v>
      </c>
      <c r="N2006" t="s">
        <v>2434</v>
      </c>
      <c r="O2006" t="s">
        <v>60</v>
      </c>
      <c r="P2006" t="s">
        <v>2435</v>
      </c>
      <c r="Q2006" t="s">
        <v>60</v>
      </c>
      <c r="R2006" t="s">
        <v>6227</v>
      </c>
      <c r="S2006" t="s">
        <v>6227</v>
      </c>
      <c r="T2006" t="s">
        <v>6227</v>
      </c>
      <c r="U2006" t="s">
        <v>6227</v>
      </c>
      <c r="V2006" t="s">
        <v>6227</v>
      </c>
      <c r="W2006" t="s">
        <v>6227</v>
      </c>
      <c r="X2006" t="s">
        <v>6227</v>
      </c>
      <c r="Y2006" t="s">
        <v>6227</v>
      </c>
      <c r="Z2006" t="s">
        <v>6227</v>
      </c>
      <c r="AA2006" t="s">
        <v>6227</v>
      </c>
      <c r="AB2006" t="s">
        <v>6227</v>
      </c>
      <c r="AC2006" t="s">
        <v>6227</v>
      </c>
      <c r="AD2006" t="s">
        <v>6227</v>
      </c>
      <c r="AE2006" t="s">
        <v>63</v>
      </c>
      <c r="AF2006" s="5">
        <v>44662</v>
      </c>
      <c r="AG2006" s="5">
        <v>44651</v>
      </c>
      <c r="AH2006" t="s">
        <v>58</v>
      </c>
    </row>
    <row r="2007" spans="1:34">
      <c r="A2007" t="s">
        <v>6228</v>
      </c>
      <c r="B2007" t="s">
        <v>54</v>
      </c>
      <c r="C2007" s="5">
        <v>44562</v>
      </c>
      <c r="D2007" s="5">
        <v>44651</v>
      </c>
      <c r="E2007" t="s">
        <v>41</v>
      </c>
      <c r="F2007" t="s">
        <v>1195</v>
      </c>
      <c r="G2007" t="s">
        <v>56</v>
      </c>
      <c r="H2007" t="s">
        <v>56</v>
      </c>
      <c r="I2007" t="s">
        <v>598</v>
      </c>
      <c r="J2007" t="s">
        <v>58</v>
      </c>
      <c r="K2007" t="s">
        <v>58</v>
      </c>
      <c r="L2007" t="s">
        <v>58</v>
      </c>
      <c r="M2007" t="s">
        <v>52</v>
      </c>
      <c r="N2007" t="s">
        <v>6229</v>
      </c>
      <c r="O2007" t="s">
        <v>60</v>
      </c>
      <c r="P2007" t="s">
        <v>1961</v>
      </c>
      <c r="Q2007" t="s">
        <v>60</v>
      </c>
      <c r="R2007" t="s">
        <v>6230</v>
      </c>
      <c r="S2007" t="s">
        <v>6230</v>
      </c>
      <c r="T2007" t="s">
        <v>6230</v>
      </c>
      <c r="U2007" t="s">
        <v>6230</v>
      </c>
      <c r="V2007" t="s">
        <v>6230</v>
      </c>
      <c r="W2007" t="s">
        <v>6230</v>
      </c>
      <c r="X2007" t="s">
        <v>6230</v>
      </c>
      <c r="Y2007" t="s">
        <v>6230</v>
      </c>
      <c r="Z2007" t="s">
        <v>6230</v>
      </c>
      <c r="AA2007" t="s">
        <v>6230</v>
      </c>
      <c r="AB2007" t="s">
        <v>6230</v>
      </c>
      <c r="AC2007" t="s">
        <v>6230</v>
      </c>
      <c r="AD2007" t="s">
        <v>6230</v>
      </c>
      <c r="AE2007" t="s">
        <v>63</v>
      </c>
      <c r="AF2007" s="5">
        <v>44662</v>
      </c>
      <c r="AG2007" s="5">
        <v>44651</v>
      </c>
      <c r="AH2007" t="s">
        <v>58</v>
      </c>
    </row>
    <row r="2008" spans="1:34">
      <c r="A2008" t="s">
        <v>6231</v>
      </c>
      <c r="B2008" t="s">
        <v>54</v>
      </c>
      <c r="C2008" s="5">
        <v>44562</v>
      </c>
      <c r="D2008" s="5">
        <v>44651</v>
      </c>
      <c r="E2008" t="s">
        <v>41</v>
      </c>
      <c r="F2008" t="s">
        <v>222</v>
      </c>
      <c r="G2008" t="s">
        <v>223</v>
      </c>
      <c r="H2008" t="s">
        <v>223</v>
      </c>
      <c r="I2008" t="s">
        <v>777</v>
      </c>
      <c r="J2008" t="s">
        <v>4881</v>
      </c>
      <c r="K2008" t="s">
        <v>1451</v>
      </c>
      <c r="L2008" t="s">
        <v>738</v>
      </c>
      <c r="M2008" t="s">
        <v>52</v>
      </c>
      <c r="N2008" t="s">
        <v>227</v>
      </c>
      <c r="O2008" t="s">
        <v>60</v>
      </c>
      <c r="P2008" t="s">
        <v>228</v>
      </c>
      <c r="Q2008" t="s">
        <v>60</v>
      </c>
      <c r="R2008" t="s">
        <v>6232</v>
      </c>
      <c r="S2008" t="s">
        <v>6232</v>
      </c>
      <c r="T2008" t="s">
        <v>6232</v>
      </c>
      <c r="U2008" t="s">
        <v>6232</v>
      </c>
      <c r="V2008" t="s">
        <v>6232</v>
      </c>
      <c r="W2008" t="s">
        <v>6232</v>
      </c>
      <c r="X2008" t="s">
        <v>6232</v>
      </c>
      <c r="Y2008" t="s">
        <v>6232</v>
      </c>
      <c r="Z2008" t="s">
        <v>6232</v>
      </c>
      <c r="AA2008" t="s">
        <v>6232</v>
      </c>
      <c r="AB2008" t="s">
        <v>6232</v>
      </c>
      <c r="AC2008" t="s">
        <v>6232</v>
      </c>
      <c r="AD2008" t="s">
        <v>6232</v>
      </c>
      <c r="AE2008" t="s">
        <v>63</v>
      </c>
      <c r="AF2008" s="5">
        <v>44662</v>
      </c>
      <c r="AG2008" s="5">
        <v>44651</v>
      </c>
      <c r="AH2008" t="s">
        <v>58</v>
      </c>
    </row>
    <row r="2009" spans="1:34">
      <c r="A2009" t="s">
        <v>6233</v>
      </c>
      <c r="B2009" t="s">
        <v>54</v>
      </c>
      <c r="C2009" s="5">
        <v>44562</v>
      </c>
      <c r="D2009" s="5">
        <v>44651</v>
      </c>
      <c r="E2009" t="s">
        <v>41</v>
      </c>
      <c r="F2009" t="s">
        <v>153</v>
      </c>
      <c r="G2009" t="s">
        <v>514</v>
      </c>
      <c r="H2009" t="s">
        <v>514</v>
      </c>
      <c r="I2009" t="s">
        <v>1348</v>
      </c>
      <c r="J2009" t="s">
        <v>6234</v>
      </c>
      <c r="K2009" t="s">
        <v>290</v>
      </c>
      <c r="L2009" t="s">
        <v>5258</v>
      </c>
      <c r="M2009" t="s">
        <v>51</v>
      </c>
      <c r="N2009" t="s">
        <v>518</v>
      </c>
      <c r="O2009" t="s">
        <v>60</v>
      </c>
      <c r="P2009" t="s">
        <v>519</v>
      </c>
      <c r="Q2009" t="s">
        <v>60</v>
      </c>
      <c r="R2009" t="s">
        <v>6235</v>
      </c>
      <c r="S2009" t="s">
        <v>6235</v>
      </c>
      <c r="T2009" t="s">
        <v>6235</v>
      </c>
      <c r="U2009" t="s">
        <v>6235</v>
      </c>
      <c r="V2009" t="s">
        <v>6235</v>
      </c>
      <c r="W2009" t="s">
        <v>6235</v>
      </c>
      <c r="X2009" t="s">
        <v>6235</v>
      </c>
      <c r="Y2009" t="s">
        <v>6235</v>
      </c>
      <c r="Z2009" t="s">
        <v>6235</v>
      </c>
      <c r="AA2009" t="s">
        <v>6235</v>
      </c>
      <c r="AB2009" t="s">
        <v>6235</v>
      </c>
      <c r="AC2009" t="s">
        <v>6235</v>
      </c>
      <c r="AD2009" t="s">
        <v>6235</v>
      </c>
      <c r="AE2009" t="s">
        <v>63</v>
      </c>
      <c r="AF2009" s="5">
        <v>44662</v>
      </c>
      <c r="AG2009" s="5">
        <v>44651</v>
      </c>
      <c r="AH2009" t="s">
        <v>58</v>
      </c>
    </row>
    <row r="2010" spans="1:34">
      <c r="A2010" t="s">
        <v>6236</v>
      </c>
      <c r="B2010" t="s">
        <v>54</v>
      </c>
      <c r="C2010" s="5">
        <v>44562</v>
      </c>
      <c r="D2010" s="5">
        <v>44651</v>
      </c>
      <c r="E2010" t="s">
        <v>41</v>
      </c>
      <c r="F2010" t="s">
        <v>77</v>
      </c>
      <c r="G2010" t="s">
        <v>256</v>
      </c>
      <c r="H2010" t="s">
        <v>256</v>
      </c>
      <c r="I2010" t="s">
        <v>640</v>
      </c>
      <c r="J2010" t="s">
        <v>6237</v>
      </c>
      <c r="K2010" t="s">
        <v>2575</v>
      </c>
      <c r="L2010" t="s">
        <v>2576</v>
      </c>
      <c r="M2010" t="s">
        <v>51</v>
      </c>
      <c r="N2010" t="s">
        <v>261</v>
      </c>
      <c r="O2010" t="s">
        <v>60</v>
      </c>
      <c r="P2010" t="s">
        <v>262</v>
      </c>
      <c r="Q2010" t="s">
        <v>60</v>
      </c>
      <c r="R2010" t="s">
        <v>6238</v>
      </c>
      <c r="S2010" t="s">
        <v>6238</v>
      </c>
      <c r="T2010" t="s">
        <v>6238</v>
      </c>
      <c r="U2010" t="s">
        <v>6238</v>
      </c>
      <c r="V2010" t="s">
        <v>6238</v>
      </c>
      <c r="W2010" t="s">
        <v>6238</v>
      </c>
      <c r="X2010" t="s">
        <v>6238</v>
      </c>
      <c r="Y2010" t="s">
        <v>6238</v>
      </c>
      <c r="Z2010" t="s">
        <v>6238</v>
      </c>
      <c r="AA2010" t="s">
        <v>6238</v>
      </c>
      <c r="AB2010" t="s">
        <v>6238</v>
      </c>
      <c r="AC2010" t="s">
        <v>6238</v>
      </c>
      <c r="AD2010" t="s">
        <v>6238</v>
      </c>
      <c r="AE2010" t="s">
        <v>63</v>
      </c>
      <c r="AF2010" s="5">
        <v>44662</v>
      </c>
      <c r="AG2010" s="5">
        <v>44651</v>
      </c>
      <c r="AH2010" t="s">
        <v>58</v>
      </c>
    </row>
    <row r="2011" spans="1:34">
      <c r="A2011" t="s">
        <v>6239</v>
      </c>
      <c r="B2011" t="s">
        <v>54</v>
      </c>
      <c r="C2011" s="5">
        <v>44562</v>
      </c>
      <c r="D2011" s="5">
        <v>44651</v>
      </c>
      <c r="E2011" t="s">
        <v>41</v>
      </c>
      <c r="F2011" t="s">
        <v>84</v>
      </c>
      <c r="G2011" t="s">
        <v>85</v>
      </c>
      <c r="H2011" t="s">
        <v>85</v>
      </c>
      <c r="I2011" t="s">
        <v>2359</v>
      </c>
      <c r="J2011" t="s">
        <v>6240</v>
      </c>
      <c r="K2011" t="s">
        <v>3868</v>
      </c>
      <c r="L2011" t="s">
        <v>485</v>
      </c>
      <c r="M2011" t="s">
        <v>51</v>
      </c>
      <c r="N2011" t="s">
        <v>319</v>
      </c>
      <c r="O2011" t="s">
        <v>60</v>
      </c>
      <c r="P2011" t="s">
        <v>377</v>
      </c>
      <c r="Q2011" t="s">
        <v>60</v>
      </c>
      <c r="R2011" t="s">
        <v>6241</v>
      </c>
      <c r="S2011" t="s">
        <v>6241</v>
      </c>
      <c r="T2011" t="s">
        <v>6241</v>
      </c>
      <c r="U2011" t="s">
        <v>6241</v>
      </c>
      <c r="V2011" t="s">
        <v>6241</v>
      </c>
      <c r="W2011" t="s">
        <v>6241</v>
      </c>
      <c r="X2011" t="s">
        <v>6241</v>
      </c>
      <c r="Y2011" t="s">
        <v>6241</v>
      </c>
      <c r="Z2011" t="s">
        <v>6241</v>
      </c>
      <c r="AA2011" t="s">
        <v>6241</v>
      </c>
      <c r="AB2011" t="s">
        <v>6241</v>
      </c>
      <c r="AC2011" t="s">
        <v>6241</v>
      </c>
      <c r="AD2011" t="s">
        <v>6241</v>
      </c>
      <c r="AE2011" t="s">
        <v>63</v>
      </c>
      <c r="AF2011" s="5">
        <v>44662</v>
      </c>
      <c r="AG2011" s="5">
        <v>44651</v>
      </c>
      <c r="AH2011" t="s">
        <v>58</v>
      </c>
    </row>
    <row r="2012" spans="1:34">
      <c r="A2012" t="s">
        <v>6242</v>
      </c>
      <c r="B2012" t="s">
        <v>54</v>
      </c>
      <c r="C2012" s="5">
        <v>44562</v>
      </c>
      <c r="D2012" s="5">
        <v>44651</v>
      </c>
      <c r="E2012" t="s">
        <v>41</v>
      </c>
      <c r="F2012" t="s">
        <v>77</v>
      </c>
      <c r="G2012" t="s">
        <v>145</v>
      </c>
      <c r="H2012" t="s">
        <v>145</v>
      </c>
      <c r="I2012" t="s">
        <v>577</v>
      </c>
      <c r="J2012" t="s">
        <v>836</v>
      </c>
      <c r="K2012" t="s">
        <v>267</v>
      </c>
      <c r="L2012" t="s">
        <v>3654</v>
      </c>
      <c r="M2012" t="s">
        <v>52</v>
      </c>
      <c r="N2012" t="s">
        <v>149</v>
      </c>
      <c r="O2012" t="s">
        <v>60</v>
      </c>
      <c r="P2012" t="s">
        <v>269</v>
      </c>
      <c r="Q2012" t="s">
        <v>60</v>
      </c>
      <c r="R2012" t="s">
        <v>6243</v>
      </c>
      <c r="S2012" t="s">
        <v>6243</v>
      </c>
      <c r="T2012" t="s">
        <v>6243</v>
      </c>
      <c r="U2012" t="s">
        <v>6243</v>
      </c>
      <c r="V2012" t="s">
        <v>6243</v>
      </c>
      <c r="W2012" t="s">
        <v>6243</v>
      </c>
      <c r="X2012" t="s">
        <v>6243</v>
      </c>
      <c r="Y2012" t="s">
        <v>6243</v>
      </c>
      <c r="Z2012" t="s">
        <v>6243</v>
      </c>
      <c r="AA2012" t="s">
        <v>6243</v>
      </c>
      <c r="AB2012" t="s">
        <v>6243</v>
      </c>
      <c r="AC2012" t="s">
        <v>6243</v>
      </c>
      <c r="AD2012" t="s">
        <v>6243</v>
      </c>
      <c r="AE2012" t="s">
        <v>63</v>
      </c>
      <c r="AF2012" s="5">
        <v>44662</v>
      </c>
      <c r="AG2012" s="5">
        <v>44651</v>
      </c>
      <c r="AH2012" t="s">
        <v>58</v>
      </c>
    </row>
    <row r="2013" spans="1:34">
      <c r="A2013" t="s">
        <v>6244</v>
      </c>
      <c r="B2013" t="s">
        <v>54</v>
      </c>
      <c r="C2013" s="5">
        <v>44562</v>
      </c>
      <c r="D2013" s="5">
        <v>44651</v>
      </c>
      <c r="E2013" t="s">
        <v>41</v>
      </c>
      <c r="F2013" t="s">
        <v>84</v>
      </c>
      <c r="G2013" t="s">
        <v>85</v>
      </c>
      <c r="H2013" t="s">
        <v>85</v>
      </c>
      <c r="I2013" t="s">
        <v>257</v>
      </c>
      <c r="J2013" t="s">
        <v>3622</v>
      </c>
      <c r="K2013" t="s">
        <v>1866</v>
      </c>
      <c r="L2013" t="s">
        <v>3623</v>
      </c>
      <c r="M2013" t="s">
        <v>52</v>
      </c>
      <c r="N2013" t="s">
        <v>167</v>
      </c>
      <c r="O2013" t="s">
        <v>60</v>
      </c>
      <c r="P2013" t="s">
        <v>286</v>
      </c>
      <c r="Q2013" t="s">
        <v>60</v>
      </c>
      <c r="R2013" t="s">
        <v>6245</v>
      </c>
      <c r="S2013" t="s">
        <v>6245</v>
      </c>
      <c r="T2013" t="s">
        <v>6245</v>
      </c>
      <c r="U2013" t="s">
        <v>6245</v>
      </c>
      <c r="V2013" t="s">
        <v>6245</v>
      </c>
      <c r="W2013" t="s">
        <v>6245</v>
      </c>
      <c r="X2013" t="s">
        <v>6245</v>
      </c>
      <c r="Y2013" t="s">
        <v>6245</v>
      </c>
      <c r="Z2013" t="s">
        <v>6245</v>
      </c>
      <c r="AA2013" t="s">
        <v>6245</v>
      </c>
      <c r="AB2013" t="s">
        <v>6245</v>
      </c>
      <c r="AC2013" t="s">
        <v>6245</v>
      </c>
      <c r="AD2013" t="s">
        <v>6245</v>
      </c>
      <c r="AE2013" t="s">
        <v>63</v>
      </c>
      <c r="AF2013" s="5">
        <v>44662</v>
      </c>
      <c r="AG2013" s="5">
        <v>44651</v>
      </c>
      <c r="AH2013" t="s">
        <v>58</v>
      </c>
    </row>
    <row r="2014" spans="1:34">
      <c r="A2014" t="s">
        <v>6246</v>
      </c>
      <c r="B2014" t="s">
        <v>54</v>
      </c>
      <c r="C2014" s="5">
        <v>44562</v>
      </c>
      <c r="D2014" s="5">
        <v>44651</v>
      </c>
      <c r="E2014" t="s">
        <v>41</v>
      </c>
      <c r="F2014" t="s">
        <v>2413</v>
      </c>
      <c r="G2014" t="s">
        <v>1816</v>
      </c>
      <c r="H2014" t="s">
        <v>1816</v>
      </c>
      <c r="I2014" t="s">
        <v>239</v>
      </c>
      <c r="J2014" t="s">
        <v>58</v>
      </c>
      <c r="K2014" t="s">
        <v>58</v>
      </c>
      <c r="L2014" t="s">
        <v>58</v>
      </c>
      <c r="M2014" t="s">
        <v>52</v>
      </c>
      <c r="N2014" t="s">
        <v>6247</v>
      </c>
      <c r="O2014" t="s">
        <v>60</v>
      </c>
      <c r="P2014" t="s">
        <v>1818</v>
      </c>
      <c r="Q2014" t="s">
        <v>60</v>
      </c>
      <c r="R2014" t="s">
        <v>6248</v>
      </c>
      <c r="S2014" t="s">
        <v>6248</v>
      </c>
      <c r="T2014" t="s">
        <v>6248</v>
      </c>
      <c r="U2014" t="s">
        <v>6248</v>
      </c>
      <c r="V2014" t="s">
        <v>6248</v>
      </c>
      <c r="W2014" t="s">
        <v>6248</v>
      </c>
      <c r="X2014" t="s">
        <v>6248</v>
      </c>
      <c r="Y2014" t="s">
        <v>6248</v>
      </c>
      <c r="Z2014" t="s">
        <v>6248</v>
      </c>
      <c r="AA2014" t="s">
        <v>6248</v>
      </c>
      <c r="AB2014" t="s">
        <v>6248</v>
      </c>
      <c r="AC2014" t="s">
        <v>6248</v>
      </c>
      <c r="AD2014" t="s">
        <v>6248</v>
      </c>
      <c r="AE2014" t="s">
        <v>63</v>
      </c>
      <c r="AF2014" s="5">
        <v>44662</v>
      </c>
      <c r="AG2014" s="5">
        <v>44651</v>
      </c>
      <c r="AH2014" t="s">
        <v>58</v>
      </c>
    </row>
    <row r="2015" spans="1:34">
      <c r="A2015" t="s">
        <v>6249</v>
      </c>
      <c r="B2015" t="s">
        <v>54</v>
      </c>
      <c r="C2015" s="5">
        <v>44562</v>
      </c>
      <c r="D2015" s="5">
        <v>44651</v>
      </c>
      <c r="E2015" t="s">
        <v>48</v>
      </c>
      <c r="F2015" t="s">
        <v>3327</v>
      </c>
      <c r="G2015" t="s">
        <v>2724</v>
      </c>
      <c r="H2015" t="s">
        <v>2724</v>
      </c>
      <c r="I2015" t="s">
        <v>1505</v>
      </c>
      <c r="J2015" t="s">
        <v>58</v>
      </c>
      <c r="K2015" t="s">
        <v>58</v>
      </c>
      <c r="L2015" t="s">
        <v>58</v>
      </c>
      <c r="M2015" t="s">
        <v>51</v>
      </c>
      <c r="N2015" t="s">
        <v>2725</v>
      </c>
      <c r="O2015" t="s">
        <v>60</v>
      </c>
      <c r="P2015" t="s">
        <v>2726</v>
      </c>
      <c r="Q2015" t="s">
        <v>60</v>
      </c>
      <c r="R2015" t="s">
        <v>6250</v>
      </c>
      <c r="S2015" t="s">
        <v>6250</v>
      </c>
      <c r="T2015" t="s">
        <v>6250</v>
      </c>
      <c r="U2015" t="s">
        <v>6250</v>
      </c>
      <c r="V2015" t="s">
        <v>6250</v>
      </c>
      <c r="W2015" t="s">
        <v>6250</v>
      </c>
      <c r="X2015" t="s">
        <v>6250</v>
      </c>
      <c r="Y2015" t="s">
        <v>6250</v>
      </c>
      <c r="Z2015" t="s">
        <v>6250</v>
      </c>
      <c r="AA2015" t="s">
        <v>6250</v>
      </c>
      <c r="AB2015" t="s">
        <v>6250</v>
      </c>
      <c r="AC2015" t="s">
        <v>6250</v>
      </c>
      <c r="AD2015" t="s">
        <v>6250</v>
      </c>
      <c r="AE2015" t="s">
        <v>63</v>
      </c>
      <c r="AF2015" s="5">
        <v>44662</v>
      </c>
      <c r="AG2015" s="5">
        <v>44651</v>
      </c>
      <c r="AH2015" t="s">
        <v>58</v>
      </c>
    </row>
    <row r="2016" spans="1:34">
      <c r="A2016" t="s">
        <v>6251</v>
      </c>
      <c r="B2016" t="s">
        <v>54</v>
      </c>
      <c r="C2016" s="5">
        <v>44562</v>
      </c>
      <c r="D2016" s="5">
        <v>44651</v>
      </c>
      <c r="E2016" t="s">
        <v>48</v>
      </c>
      <c r="F2016" t="s">
        <v>872</v>
      </c>
      <c r="G2016" t="s">
        <v>873</v>
      </c>
      <c r="H2016" t="s">
        <v>873</v>
      </c>
      <c r="I2016" t="s">
        <v>3115</v>
      </c>
      <c r="J2016" t="s">
        <v>58</v>
      </c>
      <c r="K2016" t="s">
        <v>58</v>
      </c>
      <c r="L2016" t="s">
        <v>58</v>
      </c>
      <c r="M2016" t="s">
        <v>52</v>
      </c>
      <c r="N2016" t="s">
        <v>6252</v>
      </c>
      <c r="O2016" t="s">
        <v>60</v>
      </c>
      <c r="P2016" t="s">
        <v>3116</v>
      </c>
      <c r="Q2016" t="s">
        <v>60</v>
      </c>
      <c r="R2016" t="s">
        <v>6253</v>
      </c>
      <c r="S2016" t="s">
        <v>6253</v>
      </c>
      <c r="T2016" t="s">
        <v>6253</v>
      </c>
      <c r="U2016" t="s">
        <v>6253</v>
      </c>
      <c r="V2016" t="s">
        <v>6253</v>
      </c>
      <c r="W2016" t="s">
        <v>6253</v>
      </c>
      <c r="X2016" t="s">
        <v>6253</v>
      </c>
      <c r="Y2016" t="s">
        <v>6253</v>
      </c>
      <c r="Z2016" t="s">
        <v>6253</v>
      </c>
      <c r="AA2016" t="s">
        <v>6253</v>
      </c>
      <c r="AB2016" t="s">
        <v>6253</v>
      </c>
      <c r="AC2016" t="s">
        <v>6253</v>
      </c>
      <c r="AD2016" t="s">
        <v>6253</v>
      </c>
      <c r="AE2016" t="s">
        <v>63</v>
      </c>
      <c r="AF2016" s="5">
        <v>44662</v>
      </c>
      <c r="AG2016" s="5">
        <v>44651</v>
      </c>
      <c r="AH2016" t="s">
        <v>58</v>
      </c>
    </row>
    <row r="2017" spans="1:34">
      <c r="A2017" t="s">
        <v>6254</v>
      </c>
      <c r="B2017" t="s">
        <v>54</v>
      </c>
      <c r="C2017" s="5">
        <v>44562</v>
      </c>
      <c r="D2017" s="5">
        <v>44651</v>
      </c>
      <c r="E2017" t="s">
        <v>41</v>
      </c>
      <c r="F2017" t="s">
        <v>2179</v>
      </c>
      <c r="G2017" t="s">
        <v>181</v>
      </c>
      <c r="H2017" t="s">
        <v>181</v>
      </c>
      <c r="I2017" t="s">
        <v>96</v>
      </c>
      <c r="J2017" t="s">
        <v>58</v>
      </c>
      <c r="K2017" t="s">
        <v>58</v>
      </c>
      <c r="L2017" t="s">
        <v>58</v>
      </c>
      <c r="M2017" t="s">
        <v>52</v>
      </c>
      <c r="N2017" t="s">
        <v>1133</v>
      </c>
      <c r="O2017" t="s">
        <v>60</v>
      </c>
      <c r="P2017" t="s">
        <v>183</v>
      </c>
      <c r="Q2017" t="s">
        <v>60</v>
      </c>
      <c r="R2017" t="s">
        <v>6255</v>
      </c>
      <c r="S2017" t="s">
        <v>6255</v>
      </c>
      <c r="T2017" t="s">
        <v>6255</v>
      </c>
      <c r="U2017" t="s">
        <v>6255</v>
      </c>
      <c r="V2017" t="s">
        <v>6255</v>
      </c>
      <c r="W2017" t="s">
        <v>6255</v>
      </c>
      <c r="X2017" t="s">
        <v>6255</v>
      </c>
      <c r="Y2017" t="s">
        <v>6255</v>
      </c>
      <c r="Z2017" t="s">
        <v>6255</v>
      </c>
      <c r="AA2017" t="s">
        <v>6255</v>
      </c>
      <c r="AB2017" t="s">
        <v>6255</v>
      </c>
      <c r="AC2017" t="s">
        <v>6255</v>
      </c>
      <c r="AD2017" t="s">
        <v>6255</v>
      </c>
      <c r="AE2017" t="s">
        <v>63</v>
      </c>
      <c r="AF2017" s="5">
        <v>44662</v>
      </c>
      <c r="AG2017" s="5">
        <v>44651</v>
      </c>
      <c r="AH2017" t="s">
        <v>58</v>
      </c>
    </row>
    <row r="2018" spans="1:34">
      <c r="A2018" t="s">
        <v>6256</v>
      </c>
      <c r="B2018" t="s">
        <v>54</v>
      </c>
      <c r="C2018" s="5">
        <v>44562</v>
      </c>
      <c r="D2018" s="5">
        <v>44651</v>
      </c>
      <c r="E2018" t="s">
        <v>48</v>
      </c>
      <c r="F2018" t="s">
        <v>5238</v>
      </c>
      <c r="G2018" t="s">
        <v>2807</v>
      </c>
      <c r="H2018" t="s">
        <v>2807</v>
      </c>
      <c r="I2018" t="s">
        <v>703</v>
      </c>
      <c r="J2018" t="s">
        <v>58</v>
      </c>
      <c r="K2018" t="s">
        <v>58</v>
      </c>
      <c r="L2018" t="s">
        <v>58</v>
      </c>
      <c r="M2018" t="s">
        <v>51</v>
      </c>
      <c r="N2018" t="s">
        <v>6257</v>
      </c>
      <c r="O2018" t="s">
        <v>60</v>
      </c>
      <c r="P2018" t="s">
        <v>3892</v>
      </c>
      <c r="Q2018" t="s">
        <v>60</v>
      </c>
      <c r="R2018" t="s">
        <v>6258</v>
      </c>
      <c r="S2018" t="s">
        <v>6258</v>
      </c>
      <c r="T2018" t="s">
        <v>6258</v>
      </c>
      <c r="U2018" t="s">
        <v>6258</v>
      </c>
      <c r="V2018" t="s">
        <v>6258</v>
      </c>
      <c r="W2018" t="s">
        <v>6258</v>
      </c>
      <c r="X2018" t="s">
        <v>6258</v>
      </c>
      <c r="Y2018" t="s">
        <v>6258</v>
      </c>
      <c r="Z2018" t="s">
        <v>6258</v>
      </c>
      <c r="AA2018" t="s">
        <v>6258</v>
      </c>
      <c r="AB2018" t="s">
        <v>6258</v>
      </c>
      <c r="AC2018" t="s">
        <v>6258</v>
      </c>
      <c r="AD2018" t="s">
        <v>6258</v>
      </c>
      <c r="AE2018" t="s">
        <v>63</v>
      </c>
      <c r="AF2018" s="5">
        <v>44662</v>
      </c>
      <c r="AG2018" s="5">
        <v>44651</v>
      </c>
      <c r="AH2018" t="s">
        <v>58</v>
      </c>
    </row>
    <row r="2019" spans="1:34">
      <c r="A2019" t="s">
        <v>6259</v>
      </c>
      <c r="B2019" t="s">
        <v>54</v>
      </c>
      <c r="C2019" s="5">
        <v>44562</v>
      </c>
      <c r="D2019" s="5">
        <v>44651</v>
      </c>
      <c r="E2019" t="s">
        <v>41</v>
      </c>
      <c r="F2019" t="s">
        <v>84</v>
      </c>
      <c r="G2019" t="s">
        <v>85</v>
      </c>
      <c r="H2019" t="s">
        <v>85</v>
      </c>
      <c r="I2019" t="s">
        <v>1381</v>
      </c>
      <c r="J2019" t="s">
        <v>1382</v>
      </c>
      <c r="K2019" t="s">
        <v>951</v>
      </c>
      <c r="L2019" t="s">
        <v>337</v>
      </c>
      <c r="M2019" t="s">
        <v>52</v>
      </c>
      <c r="N2019" t="s">
        <v>488</v>
      </c>
      <c r="O2019" t="s">
        <v>60</v>
      </c>
      <c r="P2019" t="s">
        <v>489</v>
      </c>
      <c r="Q2019" t="s">
        <v>60</v>
      </c>
      <c r="R2019" t="s">
        <v>6260</v>
      </c>
      <c r="S2019" t="s">
        <v>6260</v>
      </c>
      <c r="T2019" t="s">
        <v>6260</v>
      </c>
      <c r="U2019" t="s">
        <v>6260</v>
      </c>
      <c r="V2019" t="s">
        <v>6260</v>
      </c>
      <c r="W2019" t="s">
        <v>6260</v>
      </c>
      <c r="X2019" t="s">
        <v>6260</v>
      </c>
      <c r="Y2019" t="s">
        <v>6260</v>
      </c>
      <c r="Z2019" t="s">
        <v>6260</v>
      </c>
      <c r="AA2019" t="s">
        <v>6260</v>
      </c>
      <c r="AB2019" t="s">
        <v>6260</v>
      </c>
      <c r="AC2019" t="s">
        <v>6260</v>
      </c>
      <c r="AD2019" t="s">
        <v>6260</v>
      </c>
      <c r="AE2019" t="s">
        <v>63</v>
      </c>
      <c r="AF2019" s="5">
        <v>44662</v>
      </c>
      <c r="AG2019" s="5">
        <v>44651</v>
      </c>
      <c r="AH2019" t="s">
        <v>58</v>
      </c>
    </row>
    <row r="2020" spans="1:34">
      <c r="A2020" t="s">
        <v>6261</v>
      </c>
      <c r="B2020" t="s">
        <v>54</v>
      </c>
      <c r="C2020" s="5">
        <v>44562</v>
      </c>
      <c r="D2020" s="5">
        <v>44651</v>
      </c>
      <c r="E2020" t="s">
        <v>41</v>
      </c>
      <c r="F2020" t="s">
        <v>84</v>
      </c>
      <c r="G2020" t="s">
        <v>85</v>
      </c>
      <c r="H2020" t="s">
        <v>85</v>
      </c>
      <c r="I2020" t="s">
        <v>819</v>
      </c>
      <c r="J2020" t="s">
        <v>5620</v>
      </c>
      <c r="K2020" t="s">
        <v>158</v>
      </c>
      <c r="L2020" t="s">
        <v>5621</v>
      </c>
      <c r="M2020" t="s">
        <v>52</v>
      </c>
      <c r="N2020" t="s">
        <v>1119</v>
      </c>
      <c r="O2020" t="s">
        <v>60</v>
      </c>
      <c r="P2020" t="s">
        <v>1120</v>
      </c>
      <c r="Q2020" t="s">
        <v>60</v>
      </c>
      <c r="R2020" t="s">
        <v>6262</v>
      </c>
      <c r="S2020" t="s">
        <v>6262</v>
      </c>
      <c r="T2020" t="s">
        <v>6262</v>
      </c>
      <c r="U2020" t="s">
        <v>6262</v>
      </c>
      <c r="V2020" t="s">
        <v>6262</v>
      </c>
      <c r="W2020" t="s">
        <v>6262</v>
      </c>
      <c r="X2020" t="s">
        <v>6262</v>
      </c>
      <c r="Y2020" t="s">
        <v>6262</v>
      </c>
      <c r="Z2020" t="s">
        <v>6262</v>
      </c>
      <c r="AA2020" t="s">
        <v>6262</v>
      </c>
      <c r="AB2020" t="s">
        <v>6262</v>
      </c>
      <c r="AC2020" t="s">
        <v>6262</v>
      </c>
      <c r="AD2020" t="s">
        <v>6262</v>
      </c>
      <c r="AE2020" t="s">
        <v>63</v>
      </c>
      <c r="AF2020" s="5">
        <v>44662</v>
      </c>
      <c r="AG2020" s="5">
        <v>44651</v>
      </c>
      <c r="AH2020" t="s">
        <v>58</v>
      </c>
    </row>
    <row r="2021" spans="1:34">
      <c r="A2021" t="s">
        <v>6263</v>
      </c>
      <c r="B2021" t="s">
        <v>54</v>
      </c>
      <c r="C2021" s="5">
        <v>44562</v>
      </c>
      <c r="D2021" s="5">
        <v>44651</v>
      </c>
      <c r="E2021" t="s">
        <v>41</v>
      </c>
      <c r="F2021" t="s">
        <v>77</v>
      </c>
      <c r="G2021" t="s">
        <v>208</v>
      </c>
      <c r="H2021" t="s">
        <v>208</v>
      </c>
      <c r="I2021" t="s">
        <v>209</v>
      </c>
      <c r="J2021" t="s">
        <v>210</v>
      </c>
      <c r="K2021" t="s">
        <v>202</v>
      </c>
      <c r="L2021" t="s">
        <v>203</v>
      </c>
      <c r="M2021" t="s">
        <v>52</v>
      </c>
      <c r="N2021" t="s">
        <v>211</v>
      </c>
      <c r="O2021" t="s">
        <v>60</v>
      </c>
      <c r="P2021" t="s">
        <v>6264</v>
      </c>
      <c r="Q2021" t="s">
        <v>60</v>
      </c>
      <c r="R2021" t="s">
        <v>6265</v>
      </c>
      <c r="S2021" t="s">
        <v>6265</v>
      </c>
      <c r="T2021" t="s">
        <v>6265</v>
      </c>
      <c r="U2021" t="s">
        <v>6265</v>
      </c>
      <c r="V2021" t="s">
        <v>6265</v>
      </c>
      <c r="W2021" t="s">
        <v>6265</v>
      </c>
      <c r="X2021" t="s">
        <v>6265</v>
      </c>
      <c r="Y2021" t="s">
        <v>6265</v>
      </c>
      <c r="Z2021" t="s">
        <v>6265</v>
      </c>
      <c r="AA2021" t="s">
        <v>6265</v>
      </c>
      <c r="AB2021" t="s">
        <v>6265</v>
      </c>
      <c r="AC2021" t="s">
        <v>6265</v>
      </c>
      <c r="AD2021" t="s">
        <v>6265</v>
      </c>
      <c r="AE2021" t="s">
        <v>63</v>
      </c>
      <c r="AF2021" s="5">
        <v>44662</v>
      </c>
      <c r="AG2021" s="5">
        <v>44651</v>
      </c>
      <c r="AH2021" t="s">
        <v>58</v>
      </c>
    </row>
    <row r="2022" spans="1:34">
      <c r="A2022" t="s">
        <v>6266</v>
      </c>
      <c r="B2022" t="s">
        <v>54</v>
      </c>
      <c r="C2022" s="5">
        <v>44562</v>
      </c>
      <c r="D2022" s="5">
        <v>44651</v>
      </c>
      <c r="E2022" t="s">
        <v>41</v>
      </c>
      <c r="F2022" t="s">
        <v>153</v>
      </c>
      <c r="G2022" t="s">
        <v>514</v>
      </c>
      <c r="H2022" t="s">
        <v>514</v>
      </c>
      <c r="I2022" t="s">
        <v>535</v>
      </c>
      <c r="J2022" t="s">
        <v>1728</v>
      </c>
      <c r="K2022" t="s">
        <v>574</v>
      </c>
      <c r="L2022" t="s">
        <v>158</v>
      </c>
      <c r="M2022" t="s">
        <v>51</v>
      </c>
      <c r="N2022" t="s">
        <v>518</v>
      </c>
      <c r="O2022" t="s">
        <v>60</v>
      </c>
      <c r="P2022" t="s">
        <v>924</v>
      </c>
      <c r="Q2022" t="s">
        <v>60</v>
      </c>
      <c r="R2022" t="s">
        <v>6267</v>
      </c>
      <c r="S2022" t="s">
        <v>6267</v>
      </c>
      <c r="T2022" t="s">
        <v>6267</v>
      </c>
      <c r="U2022" t="s">
        <v>6267</v>
      </c>
      <c r="V2022" t="s">
        <v>6267</v>
      </c>
      <c r="W2022" t="s">
        <v>6267</v>
      </c>
      <c r="X2022" t="s">
        <v>6267</v>
      </c>
      <c r="Y2022" t="s">
        <v>6267</v>
      </c>
      <c r="Z2022" t="s">
        <v>6267</v>
      </c>
      <c r="AA2022" t="s">
        <v>6267</v>
      </c>
      <c r="AB2022" t="s">
        <v>6267</v>
      </c>
      <c r="AC2022" t="s">
        <v>6267</v>
      </c>
      <c r="AD2022" t="s">
        <v>6267</v>
      </c>
      <c r="AE2022" t="s">
        <v>63</v>
      </c>
      <c r="AF2022" s="5">
        <v>44662</v>
      </c>
      <c r="AG2022" s="5">
        <v>44651</v>
      </c>
      <c r="AH2022" t="s">
        <v>58</v>
      </c>
    </row>
    <row r="2023" spans="1:34">
      <c r="A2023" t="s">
        <v>6268</v>
      </c>
      <c r="B2023" t="s">
        <v>54</v>
      </c>
      <c r="C2023" s="5">
        <v>44562</v>
      </c>
      <c r="D2023" s="5">
        <v>44651</v>
      </c>
      <c r="E2023" t="s">
        <v>48</v>
      </c>
      <c r="F2023" t="s">
        <v>1192</v>
      </c>
      <c r="G2023" t="s">
        <v>127</v>
      </c>
      <c r="H2023" t="s">
        <v>127</v>
      </c>
      <c r="I2023" t="s">
        <v>353</v>
      </c>
      <c r="J2023" t="s">
        <v>58</v>
      </c>
      <c r="K2023" t="s">
        <v>58</v>
      </c>
      <c r="L2023" t="s">
        <v>58</v>
      </c>
      <c r="M2023" t="s">
        <v>52</v>
      </c>
      <c r="N2023" t="s">
        <v>1907</v>
      </c>
      <c r="O2023" t="s">
        <v>60</v>
      </c>
      <c r="P2023" t="s">
        <v>5363</v>
      </c>
      <c r="Q2023" t="s">
        <v>60</v>
      </c>
      <c r="R2023" t="s">
        <v>6269</v>
      </c>
      <c r="S2023" t="s">
        <v>6269</v>
      </c>
      <c r="T2023" t="s">
        <v>6269</v>
      </c>
      <c r="U2023" t="s">
        <v>6269</v>
      </c>
      <c r="V2023" t="s">
        <v>6269</v>
      </c>
      <c r="W2023" t="s">
        <v>6269</v>
      </c>
      <c r="X2023" t="s">
        <v>6269</v>
      </c>
      <c r="Y2023" t="s">
        <v>6269</v>
      </c>
      <c r="Z2023" t="s">
        <v>6269</v>
      </c>
      <c r="AA2023" t="s">
        <v>6269</v>
      </c>
      <c r="AB2023" t="s">
        <v>6269</v>
      </c>
      <c r="AC2023" t="s">
        <v>6269</v>
      </c>
      <c r="AD2023" t="s">
        <v>6269</v>
      </c>
      <c r="AE2023" t="s">
        <v>63</v>
      </c>
      <c r="AF2023" s="5">
        <v>44662</v>
      </c>
      <c r="AG2023" s="5">
        <v>44651</v>
      </c>
      <c r="AH2023" t="s">
        <v>58</v>
      </c>
    </row>
    <row r="2024" spans="1:34">
      <c r="A2024" t="s">
        <v>6270</v>
      </c>
      <c r="B2024" t="s">
        <v>54</v>
      </c>
      <c r="C2024" s="5">
        <v>44562</v>
      </c>
      <c r="D2024" s="5">
        <v>44651</v>
      </c>
      <c r="E2024" t="s">
        <v>41</v>
      </c>
      <c r="F2024" t="s">
        <v>756</v>
      </c>
      <c r="G2024" t="s">
        <v>175</v>
      </c>
      <c r="H2024" t="s">
        <v>175</v>
      </c>
      <c r="I2024" t="s">
        <v>929</v>
      </c>
      <c r="J2024" t="s">
        <v>58</v>
      </c>
      <c r="K2024" t="s">
        <v>58</v>
      </c>
      <c r="L2024" t="s">
        <v>58</v>
      </c>
      <c r="M2024" t="s">
        <v>51</v>
      </c>
      <c r="N2024" t="s">
        <v>6271</v>
      </c>
      <c r="O2024" t="s">
        <v>60</v>
      </c>
      <c r="P2024" t="s">
        <v>6272</v>
      </c>
      <c r="Q2024" t="s">
        <v>60</v>
      </c>
      <c r="R2024" t="s">
        <v>6273</v>
      </c>
      <c r="S2024" t="s">
        <v>6273</v>
      </c>
      <c r="T2024" t="s">
        <v>6273</v>
      </c>
      <c r="U2024" t="s">
        <v>6273</v>
      </c>
      <c r="V2024" t="s">
        <v>6273</v>
      </c>
      <c r="W2024" t="s">
        <v>6273</v>
      </c>
      <c r="X2024" t="s">
        <v>6273</v>
      </c>
      <c r="Y2024" t="s">
        <v>6273</v>
      </c>
      <c r="Z2024" t="s">
        <v>6273</v>
      </c>
      <c r="AA2024" t="s">
        <v>6273</v>
      </c>
      <c r="AB2024" t="s">
        <v>6273</v>
      </c>
      <c r="AC2024" t="s">
        <v>6273</v>
      </c>
      <c r="AD2024" t="s">
        <v>6273</v>
      </c>
      <c r="AE2024" t="s">
        <v>63</v>
      </c>
      <c r="AF2024" s="5">
        <v>44662</v>
      </c>
      <c r="AG2024" s="5">
        <v>44651</v>
      </c>
      <c r="AH2024" t="s">
        <v>58</v>
      </c>
    </row>
    <row r="2025" spans="1:34">
      <c r="A2025" t="s">
        <v>6274</v>
      </c>
      <c r="B2025" t="s">
        <v>54</v>
      </c>
      <c r="C2025" s="5">
        <v>44562</v>
      </c>
      <c r="D2025" s="5">
        <v>44651</v>
      </c>
      <c r="E2025" t="s">
        <v>48</v>
      </c>
      <c r="F2025" t="s">
        <v>1166</v>
      </c>
      <c r="G2025" t="s">
        <v>310</v>
      </c>
      <c r="H2025" t="s">
        <v>310</v>
      </c>
      <c r="I2025" t="s">
        <v>57</v>
      </c>
      <c r="J2025" t="s">
        <v>58</v>
      </c>
      <c r="K2025" t="s">
        <v>58</v>
      </c>
      <c r="L2025" t="s">
        <v>58</v>
      </c>
      <c r="M2025" t="s">
        <v>51</v>
      </c>
      <c r="N2025" t="s">
        <v>6275</v>
      </c>
      <c r="O2025" t="s">
        <v>60</v>
      </c>
      <c r="P2025" t="s">
        <v>6276</v>
      </c>
      <c r="Q2025" t="s">
        <v>60</v>
      </c>
      <c r="R2025" t="s">
        <v>6277</v>
      </c>
      <c r="S2025" t="s">
        <v>6277</v>
      </c>
      <c r="T2025" t="s">
        <v>6277</v>
      </c>
      <c r="U2025" t="s">
        <v>6277</v>
      </c>
      <c r="V2025" t="s">
        <v>6277</v>
      </c>
      <c r="W2025" t="s">
        <v>6277</v>
      </c>
      <c r="X2025" t="s">
        <v>6277</v>
      </c>
      <c r="Y2025" t="s">
        <v>6277</v>
      </c>
      <c r="Z2025" t="s">
        <v>6277</v>
      </c>
      <c r="AA2025" t="s">
        <v>6277</v>
      </c>
      <c r="AB2025" t="s">
        <v>6277</v>
      </c>
      <c r="AC2025" t="s">
        <v>6277</v>
      </c>
      <c r="AD2025" t="s">
        <v>6277</v>
      </c>
      <c r="AE2025" t="s">
        <v>63</v>
      </c>
      <c r="AF2025" s="5">
        <v>44662</v>
      </c>
      <c r="AG2025" s="5">
        <v>44651</v>
      </c>
      <c r="AH2025" t="s">
        <v>58</v>
      </c>
    </row>
    <row r="2026" spans="1:34">
      <c r="A2026" t="s">
        <v>6278</v>
      </c>
      <c r="B2026" t="s">
        <v>54</v>
      </c>
      <c r="C2026" s="5">
        <v>44562</v>
      </c>
      <c r="D2026" s="5">
        <v>44651</v>
      </c>
      <c r="E2026" t="s">
        <v>41</v>
      </c>
      <c r="F2026" t="s">
        <v>101</v>
      </c>
      <c r="G2026" t="s">
        <v>1027</v>
      </c>
      <c r="H2026" t="s">
        <v>1027</v>
      </c>
      <c r="I2026" t="s">
        <v>79</v>
      </c>
      <c r="J2026" t="s">
        <v>58</v>
      </c>
      <c r="K2026" t="s">
        <v>58</v>
      </c>
      <c r="L2026" t="s">
        <v>58</v>
      </c>
      <c r="M2026" t="s">
        <v>52</v>
      </c>
      <c r="N2026" t="s">
        <v>6279</v>
      </c>
      <c r="O2026" t="s">
        <v>60</v>
      </c>
      <c r="P2026" t="s">
        <v>2511</v>
      </c>
      <c r="Q2026" t="s">
        <v>60</v>
      </c>
      <c r="R2026" t="s">
        <v>6280</v>
      </c>
      <c r="S2026" t="s">
        <v>6280</v>
      </c>
      <c r="T2026" t="s">
        <v>6280</v>
      </c>
      <c r="U2026" t="s">
        <v>6280</v>
      </c>
      <c r="V2026" t="s">
        <v>6280</v>
      </c>
      <c r="W2026" t="s">
        <v>6280</v>
      </c>
      <c r="X2026" t="s">
        <v>6280</v>
      </c>
      <c r="Y2026" t="s">
        <v>6280</v>
      </c>
      <c r="Z2026" t="s">
        <v>6280</v>
      </c>
      <c r="AA2026" t="s">
        <v>6280</v>
      </c>
      <c r="AB2026" t="s">
        <v>6280</v>
      </c>
      <c r="AC2026" t="s">
        <v>6280</v>
      </c>
      <c r="AD2026" t="s">
        <v>6280</v>
      </c>
      <c r="AE2026" t="s">
        <v>63</v>
      </c>
      <c r="AF2026" s="5">
        <v>44662</v>
      </c>
      <c r="AG2026" s="5">
        <v>44651</v>
      </c>
      <c r="AH2026" t="s">
        <v>58</v>
      </c>
    </row>
    <row r="2027" spans="1:34">
      <c r="A2027" t="s">
        <v>6281</v>
      </c>
      <c r="B2027" t="s">
        <v>54</v>
      </c>
      <c r="C2027" s="5">
        <v>44562</v>
      </c>
      <c r="D2027" s="5">
        <v>44651</v>
      </c>
      <c r="E2027" t="s">
        <v>41</v>
      </c>
      <c r="F2027" t="s">
        <v>963</v>
      </c>
      <c r="G2027" t="s">
        <v>964</v>
      </c>
      <c r="H2027" t="s">
        <v>964</v>
      </c>
      <c r="I2027" t="s">
        <v>474</v>
      </c>
      <c r="J2027" t="s">
        <v>58</v>
      </c>
      <c r="K2027" t="s">
        <v>58</v>
      </c>
      <c r="L2027" t="s">
        <v>58</v>
      </c>
      <c r="M2027" t="s">
        <v>52</v>
      </c>
      <c r="N2027" t="s">
        <v>6282</v>
      </c>
      <c r="O2027" t="s">
        <v>60</v>
      </c>
      <c r="P2027" t="s">
        <v>6283</v>
      </c>
      <c r="Q2027" t="s">
        <v>60</v>
      </c>
      <c r="R2027" t="s">
        <v>6284</v>
      </c>
      <c r="S2027" t="s">
        <v>6284</v>
      </c>
      <c r="T2027" t="s">
        <v>6284</v>
      </c>
      <c r="U2027" t="s">
        <v>6284</v>
      </c>
      <c r="V2027" t="s">
        <v>6284</v>
      </c>
      <c r="W2027" t="s">
        <v>6284</v>
      </c>
      <c r="X2027" t="s">
        <v>6284</v>
      </c>
      <c r="Y2027" t="s">
        <v>6284</v>
      </c>
      <c r="Z2027" t="s">
        <v>6284</v>
      </c>
      <c r="AA2027" t="s">
        <v>6284</v>
      </c>
      <c r="AB2027" t="s">
        <v>6284</v>
      </c>
      <c r="AC2027" t="s">
        <v>6284</v>
      </c>
      <c r="AD2027" t="s">
        <v>6284</v>
      </c>
      <c r="AE2027" t="s">
        <v>63</v>
      </c>
      <c r="AF2027" s="5">
        <v>44662</v>
      </c>
      <c r="AG2027" s="5">
        <v>44651</v>
      </c>
      <c r="AH2027" t="s">
        <v>58</v>
      </c>
    </row>
    <row r="2028" spans="1:34">
      <c r="A2028" t="s">
        <v>6285</v>
      </c>
      <c r="B2028" t="s">
        <v>54</v>
      </c>
      <c r="C2028" s="5">
        <v>44562</v>
      </c>
      <c r="D2028" s="5">
        <v>44651</v>
      </c>
      <c r="E2028" t="s">
        <v>41</v>
      </c>
      <c r="F2028" t="s">
        <v>101</v>
      </c>
      <c r="G2028" t="s">
        <v>102</v>
      </c>
      <c r="H2028" t="s">
        <v>102</v>
      </c>
      <c r="I2028" t="s">
        <v>353</v>
      </c>
      <c r="J2028" t="s">
        <v>58</v>
      </c>
      <c r="K2028" t="s">
        <v>58</v>
      </c>
      <c r="L2028" t="s">
        <v>58</v>
      </c>
      <c r="M2028" t="s">
        <v>51</v>
      </c>
      <c r="N2028" t="s">
        <v>6286</v>
      </c>
      <c r="O2028" t="s">
        <v>60</v>
      </c>
      <c r="P2028" t="s">
        <v>2541</v>
      </c>
      <c r="Q2028" t="s">
        <v>60</v>
      </c>
      <c r="R2028" t="s">
        <v>6287</v>
      </c>
      <c r="S2028" t="s">
        <v>6287</v>
      </c>
      <c r="T2028" t="s">
        <v>6287</v>
      </c>
      <c r="U2028" t="s">
        <v>6287</v>
      </c>
      <c r="V2028" t="s">
        <v>6287</v>
      </c>
      <c r="W2028" t="s">
        <v>6287</v>
      </c>
      <c r="X2028" t="s">
        <v>6287</v>
      </c>
      <c r="Y2028" t="s">
        <v>6287</v>
      </c>
      <c r="Z2028" t="s">
        <v>6287</v>
      </c>
      <c r="AA2028" t="s">
        <v>6287</v>
      </c>
      <c r="AB2028" t="s">
        <v>6287</v>
      </c>
      <c r="AC2028" t="s">
        <v>6287</v>
      </c>
      <c r="AD2028" t="s">
        <v>6287</v>
      </c>
      <c r="AE2028" t="s">
        <v>63</v>
      </c>
      <c r="AF2028" s="5">
        <v>44662</v>
      </c>
      <c r="AG2028" s="5">
        <v>44651</v>
      </c>
      <c r="AH2028" t="s">
        <v>58</v>
      </c>
    </row>
    <row r="2029" spans="1:34">
      <c r="A2029" t="s">
        <v>6288</v>
      </c>
      <c r="B2029" t="s">
        <v>54</v>
      </c>
      <c r="C2029" s="5">
        <v>44562</v>
      </c>
      <c r="D2029" s="5">
        <v>44651</v>
      </c>
      <c r="E2029" t="s">
        <v>41</v>
      </c>
      <c r="F2029" t="s">
        <v>94</v>
      </c>
      <c r="G2029" t="s">
        <v>95</v>
      </c>
      <c r="H2029" t="s">
        <v>95</v>
      </c>
      <c r="I2029" t="s">
        <v>96</v>
      </c>
      <c r="J2029" t="s">
        <v>58</v>
      </c>
      <c r="K2029" t="s">
        <v>58</v>
      </c>
      <c r="L2029" t="s">
        <v>58</v>
      </c>
      <c r="M2029" t="s">
        <v>51</v>
      </c>
      <c r="N2029" t="s">
        <v>6289</v>
      </c>
      <c r="O2029" t="s">
        <v>60</v>
      </c>
      <c r="P2029" t="s">
        <v>98</v>
      </c>
      <c r="Q2029" t="s">
        <v>60</v>
      </c>
      <c r="R2029" t="s">
        <v>6290</v>
      </c>
      <c r="S2029" t="s">
        <v>6290</v>
      </c>
      <c r="T2029" t="s">
        <v>6290</v>
      </c>
      <c r="U2029" t="s">
        <v>6290</v>
      </c>
      <c r="V2029" t="s">
        <v>6290</v>
      </c>
      <c r="W2029" t="s">
        <v>6290</v>
      </c>
      <c r="X2029" t="s">
        <v>6290</v>
      </c>
      <c r="Y2029" t="s">
        <v>6290</v>
      </c>
      <c r="Z2029" t="s">
        <v>6290</v>
      </c>
      <c r="AA2029" t="s">
        <v>6290</v>
      </c>
      <c r="AB2029" t="s">
        <v>6290</v>
      </c>
      <c r="AC2029" t="s">
        <v>6290</v>
      </c>
      <c r="AD2029" t="s">
        <v>6290</v>
      </c>
      <c r="AE2029" t="s">
        <v>63</v>
      </c>
      <c r="AF2029" s="5">
        <v>44662</v>
      </c>
      <c r="AG2029" s="5">
        <v>44651</v>
      </c>
      <c r="AH2029" t="s">
        <v>58</v>
      </c>
    </row>
    <row r="2030" spans="1:34">
      <c r="A2030" t="s">
        <v>6291</v>
      </c>
      <c r="B2030" t="s">
        <v>54</v>
      </c>
      <c r="C2030" s="5">
        <v>44562</v>
      </c>
      <c r="D2030" s="5">
        <v>44651</v>
      </c>
      <c r="E2030" t="s">
        <v>41</v>
      </c>
      <c r="F2030" t="s">
        <v>77</v>
      </c>
      <c r="G2030" t="s">
        <v>145</v>
      </c>
      <c r="H2030" t="s">
        <v>145</v>
      </c>
      <c r="I2030" t="s">
        <v>1348</v>
      </c>
      <c r="J2030" t="s">
        <v>6292</v>
      </c>
      <c r="K2030" t="s">
        <v>6293</v>
      </c>
      <c r="L2030" t="s">
        <v>2583</v>
      </c>
      <c r="M2030" t="s">
        <v>52</v>
      </c>
      <c r="N2030" t="s">
        <v>149</v>
      </c>
      <c r="O2030" t="s">
        <v>60</v>
      </c>
      <c r="P2030" t="s">
        <v>781</v>
      </c>
      <c r="Q2030" t="s">
        <v>60</v>
      </c>
      <c r="R2030" t="s">
        <v>6294</v>
      </c>
      <c r="S2030" t="s">
        <v>6294</v>
      </c>
      <c r="T2030" t="s">
        <v>6294</v>
      </c>
      <c r="U2030" t="s">
        <v>6294</v>
      </c>
      <c r="V2030" t="s">
        <v>6294</v>
      </c>
      <c r="W2030" t="s">
        <v>6294</v>
      </c>
      <c r="X2030" t="s">
        <v>6294</v>
      </c>
      <c r="Y2030" t="s">
        <v>6294</v>
      </c>
      <c r="Z2030" t="s">
        <v>6294</v>
      </c>
      <c r="AA2030" t="s">
        <v>6294</v>
      </c>
      <c r="AB2030" t="s">
        <v>6294</v>
      </c>
      <c r="AC2030" t="s">
        <v>6294</v>
      </c>
      <c r="AD2030" t="s">
        <v>6294</v>
      </c>
      <c r="AE2030" t="s">
        <v>63</v>
      </c>
      <c r="AF2030" s="5">
        <v>44662</v>
      </c>
      <c r="AG2030" s="5">
        <v>44651</v>
      </c>
      <c r="AH2030" t="s">
        <v>58</v>
      </c>
    </row>
    <row r="2031" spans="1:34">
      <c r="A2031" t="s">
        <v>6295</v>
      </c>
      <c r="B2031" t="s">
        <v>54</v>
      </c>
      <c r="C2031" s="5">
        <v>44562</v>
      </c>
      <c r="D2031" s="5">
        <v>44651</v>
      </c>
      <c r="E2031" t="s">
        <v>41</v>
      </c>
      <c r="F2031" t="s">
        <v>84</v>
      </c>
      <c r="G2031" t="s">
        <v>85</v>
      </c>
      <c r="H2031" t="s">
        <v>85</v>
      </c>
      <c r="I2031" t="s">
        <v>669</v>
      </c>
      <c r="J2031" t="s">
        <v>2938</v>
      </c>
      <c r="K2031" t="s">
        <v>2939</v>
      </c>
      <c r="L2031" t="s">
        <v>148</v>
      </c>
      <c r="M2031" t="s">
        <v>52</v>
      </c>
      <c r="N2031" t="s">
        <v>301</v>
      </c>
      <c r="O2031" t="s">
        <v>60</v>
      </c>
      <c r="P2031" t="s">
        <v>2940</v>
      </c>
      <c r="Q2031" t="s">
        <v>60</v>
      </c>
      <c r="R2031" t="s">
        <v>6296</v>
      </c>
      <c r="S2031" t="s">
        <v>6296</v>
      </c>
      <c r="T2031" t="s">
        <v>6296</v>
      </c>
      <c r="U2031" t="s">
        <v>6296</v>
      </c>
      <c r="V2031" t="s">
        <v>6296</v>
      </c>
      <c r="W2031" t="s">
        <v>6296</v>
      </c>
      <c r="X2031" t="s">
        <v>6296</v>
      </c>
      <c r="Y2031" t="s">
        <v>6296</v>
      </c>
      <c r="Z2031" t="s">
        <v>6296</v>
      </c>
      <c r="AA2031" t="s">
        <v>6296</v>
      </c>
      <c r="AB2031" t="s">
        <v>6296</v>
      </c>
      <c r="AC2031" t="s">
        <v>6296</v>
      </c>
      <c r="AD2031" t="s">
        <v>6296</v>
      </c>
      <c r="AE2031" t="s">
        <v>63</v>
      </c>
      <c r="AF2031" s="5">
        <v>44662</v>
      </c>
      <c r="AG2031" s="5">
        <v>44651</v>
      </c>
      <c r="AH2031" t="s">
        <v>58</v>
      </c>
    </row>
    <row r="2032" spans="1:34">
      <c r="A2032" t="s">
        <v>6297</v>
      </c>
      <c r="B2032" t="s">
        <v>54</v>
      </c>
      <c r="C2032" s="5">
        <v>44562</v>
      </c>
      <c r="D2032" s="5">
        <v>44651</v>
      </c>
      <c r="E2032" t="s">
        <v>41</v>
      </c>
      <c r="F2032" t="s">
        <v>84</v>
      </c>
      <c r="G2032" t="s">
        <v>85</v>
      </c>
      <c r="H2032" t="s">
        <v>85</v>
      </c>
      <c r="I2032" t="s">
        <v>1056</v>
      </c>
      <c r="J2032" t="s">
        <v>258</v>
      </c>
      <c r="K2032" t="s">
        <v>4056</v>
      </c>
      <c r="L2032" t="s">
        <v>3013</v>
      </c>
      <c r="M2032" t="s">
        <v>51</v>
      </c>
      <c r="N2032" t="s">
        <v>293</v>
      </c>
      <c r="O2032" t="s">
        <v>60</v>
      </c>
      <c r="P2032" t="s">
        <v>294</v>
      </c>
      <c r="Q2032" t="s">
        <v>60</v>
      </c>
      <c r="R2032" t="s">
        <v>6298</v>
      </c>
      <c r="S2032" t="s">
        <v>6298</v>
      </c>
      <c r="T2032" t="s">
        <v>6298</v>
      </c>
      <c r="U2032" t="s">
        <v>6298</v>
      </c>
      <c r="V2032" t="s">
        <v>6298</v>
      </c>
      <c r="W2032" t="s">
        <v>6298</v>
      </c>
      <c r="X2032" t="s">
        <v>6298</v>
      </c>
      <c r="Y2032" t="s">
        <v>6298</v>
      </c>
      <c r="Z2032" t="s">
        <v>6298</v>
      </c>
      <c r="AA2032" t="s">
        <v>6298</v>
      </c>
      <c r="AB2032" t="s">
        <v>6298</v>
      </c>
      <c r="AC2032" t="s">
        <v>6298</v>
      </c>
      <c r="AD2032" t="s">
        <v>6298</v>
      </c>
      <c r="AE2032" t="s">
        <v>63</v>
      </c>
      <c r="AF2032" s="5">
        <v>44662</v>
      </c>
      <c r="AG2032" s="5">
        <v>44651</v>
      </c>
      <c r="AH2032" t="s">
        <v>58</v>
      </c>
    </row>
    <row r="2033" spans="1:34">
      <c r="A2033" t="s">
        <v>6299</v>
      </c>
      <c r="B2033" t="s">
        <v>54</v>
      </c>
      <c r="C2033" s="5">
        <v>44562</v>
      </c>
      <c r="D2033" s="5">
        <v>44651</v>
      </c>
      <c r="E2033" t="s">
        <v>41</v>
      </c>
      <c r="F2033" t="s">
        <v>756</v>
      </c>
      <c r="G2033" t="s">
        <v>175</v>
      </c>
      <c r="H2033" t="s">
        <v>175</v>
      </c>
      <c r="I2033" t="s">
        <v>1574</v>
      </c>
      <c r="J2033" t="s">
        <v>58</v>
      </c>
      <c r="K2033" t="s">
        <v>58</v>
      </c>
      <c r="L2033" t="s">
        <v>58</v>
      </c>
      <c r="M2033" t="s">
        <v>52</v>
      </c>
      <c r="N2033" t="s">
        <v>1129</v>
      </c>
      <c r="O2033" t="s">
        <v>60</v>
      </c>
      <c r="P2033" t="s">
        <v>6300</v>
      </c>
      <c r="Q2033" t="s">
        <v>60</v>
      </c>
      <c r="R2033" t="s">
        <v>6301</v>
      </c>
      <c r="S2033" t="s">
        <v>6301</v>
      </c>
      <c r="T2033" t="s">
        <v>6301</v>
      </c>
      <c r="U2033" t="s">
        <v>6301</v>
      </c>
      <c r="V2033" t="s">
        <v>6301</v>
      </c>
      <c r="W2033" t="s">
        <v>6301</v>
      </c>
      <c r="X2033" t="s">
        <v>6301</v>
      </c>
      <c r="Y2033" t="s">
        <v>6301</v>
      </c>
      <c r="Z2033" t="s">
        <v>6301</v>
      </c>
      <c r="AA2033" t="s">
        <v>6301</v>
      </c>
      <c r="AB2033" t="s">
        <v>6301</v>
      </c>
      <c r="AC2033" t="s">
        <v>6301</v>
      </c>
      <c r="AD2033" t="s">
        <v>6301</v>
      </c>
      <c r="AE2033" t="s">
        <v>63</v>
      </c>
      <c r="AF2033" s="5">
        <v>44662</v>
      </c>
      <c r="AG2033" s="5">
        <v>44651</v>
      </c>
      <c r="AH2033" t="s">
        <v>58</v>
      </c>
    </row>
    <row r="2034" spans="1:34">
      <c r="A2034" t="s">
        <v>6302</v>
      </c>
      <c r="B2034" t="s">
        <v>54</v>
      </c>
      <c r="C2034" s="5">
        <v>44562</v>
      </c>
      <c r="D2034" s="5">
        <v>44651</v>
      </c>
      <c r="E2034" t="s">
        <v>41</v>
      </c>
      <c r="F2034" t="s">
        <v>1171</v>
      </c>
      <c r="G2034" t="s">
        <v>496</v>
      </c>
      <c r="H2034" t="s">
        <v>496</v>
      </c>
      <c r="I2034" t="s">
        <v>474</v>
      </c>
      <c r="J2034" t="s">
        <v>58</v>
      </c>
      <c r="K2034" t="s">
        <v>58</v>
      </c>
      <c r="L2034" t="s">
        <v>58</v>
      </c>
      <c r="M2034" t="s">
        <v>52</v>
      </c>
      <c r="N2034" t="s">
        <v>6303</v>
      </c>
      <c r="O2034" t="s">
        <v>60</v>
      </c>
      <c r="P2034" t="s">
        <v>498</v>
      </c>
      <c r="Q2034" t="s">
        <v>60</v>
      </c>
      <c r="R2034" t="s">
        <v>6304</v>
      </c>
      <c r="S2034" t="s">
        <v>6304</v>
      </c>
      <c r="T2034" t="s">
        <v>6304</v>
      </c>
      <c r="U2034" t="s">
        <v>6304</v>
      </c>
      <c r="V2034" t="s">
        <v>6304</v>
      </c>
      <c r="W2034" t="s">
        <v>6304</v>
      </c>
      <c r="X2034" t="s">
        <v>6304</v>
      </c>
      <c r="Y2034" t="s">
        <v>6304</v>
      </c>
      <c r="Z2034" t="s">
        <v>6304</v>
      </c>
      <c r="AA2034" t="s">
        <v>6304</v>
      </c>
      <c r="AB2034" t="s">
        <v>6304</v>
      </c>
      <c r="AC2034" t="s">
        <v>6304</v>
      </c>
      <c r="AD2034" t="s">
        <v>6304</v>
      </c>
      <c r="AE2034" t="s">
        <v>63</v>
      </c>
      <c r="AF2034" s="5">
        <v>44662</v>
      </c>
      <c r="AG2034" s="5">
        <v>44651</v>
      </c>
      <c r="AH2034" t="s">
        <v>58</v>
      </c>
    </row>
    <row r="2035" spans="1:34">
      <c r="A2035" t="s">
        <v>6305</v>
      </c>
      <c r="B2035" t="s">
        <v>54</v>
      </c>
      <c r="C2035" s="5">
        <v>44562</v>
      </c>
      <c r="D2035" s="5">
        <v>44651</v>
      </c>
      <c r="E2035" t="s">
        <v>41</v>
      </c>
      <c r="F2035" t="s">
        <v>2330</v>
      </c>
      <c r="G2035" t="s">
        <v>1580</v>
      </c>
      <c r="H2035" t="s">
        <v>1580</v>
      </c>
      <c r="I2035" t="s">
        <v>598</v>
      </c>
      <c r="J2035" t="s">
        <v>58</v>
      </c>
      <c r="K2035" t="s">
        <v>58</v>
      </c>
      <c r="L2035" t="s">
        <v>58</v>
      </c>
      <c r="M2035" t="s">
        <v>52</v>
      </c>
      <c r="N2035" t="s">
        <v>6306</v>
      </c>
      <c r="O2035" t="s">
        <v>60</v>
      </c>
      <c r="P2035" t="s">
        <v>6307</v>
      </c>
      <c r="Q2035" t="s">
        <v>60</v>
      </c>
      <c r="R2035" t="s">
        <v>6308</v>
      </c>
      <c r="S2035" t="s">
        <v>6308</v>
      </c>
      <c r="T2035" t="s">
        <v>6308</v>
      </c>
      <c r="U2035" t="s">
        <v>6308</v>
      </c>
      <c r="V2035" t="s">
        <v>6308</v>
      </c>
      <c r="W2035" t="s">
        <v>6308</v>
      </c>
      <c r="X2035" t="s">
        <v>6308</v>
      </c>
      <c r="Y2035" t="s">
        <v>6308</v>
      </c>
      <c r="Z2035" t="s">
        <v>6308</v>
      </c>
      <c r="AA2035" t="s">
        <v>6308</v>
      </c>
      <c r="AB2035" t="s">
        <v>6308</v>
      </c>
      <c r="AC2035" t="s">
        <v>6308</v>
      </c>
      <c r="AD2035" t="s">
        <v>6308</v>
      </c>
      <c r="AE2035" t="s">
        <v>63</v>
      </c>
      <c r="AF2035" s="5">
        <v>44662</v>
      </c>
      <c r="AG2035" s="5">
        <v>44651</v>
      </c>
      <c r="AH2035" t="s">
        <v>58</v>
      </c>
    </row>
    <row r="2036" spans="1:34">
      <c r="A2036" t="s">
        <v>6309</v>
      </c>
      <c r="B2036" t="s">
        <v>54</v>
      </c>
      <c r="C2036" s="5">
        <v>44562</v>
      </c>
      <c r="D2036" s="5">
        <v>44651</v>
      </c>
      <c r="E2036" t="s">
        <v>41</v>
      </c>
      <c r="F2036" t="s">
        <v>963</v>
      </c>
      <c r="G2036" t="s">
        <v>964</v>
      </c>
      <c r="H2036" t="s">
        <v>964</v>
      </c>
      <c r="I2036" t="s">
        <v>703</v>
      </c>
      <c r="J2036" t="s">
        <v>58</v>
      </c>
      <c r="K2036" t="s">
        <v>58</v>
      </c>
      <c r="L2036" t="s">
        <v>58</v>
      </c>
      <c r="M2036" t="s">
        <v>51</v>
      </c>
      <c r="N2036" t="s">
        <v>6310</v>
      </c>
      <c r="O2036" t="s">
        <v>60</v>
      </c>
      <c r="P2036" t="s">
        <v>6311</v>
      </c>
      <c r="Q2036" t="s">
        <v>60</v>
      </c>
      <c r="R2036" t="s">
        <v>6312</v>
      </c>
      <c r="S2036" t="s">
        <v>6312</v>
      </c>
      <c r="T2036" t="s">
        <v>6312</v>
      </c>
      <c r="U2036" t="s">
        <v>6312</v>
      </c>
      <c r="V2036" t="s">
        <v>6312</v>
      </c>
      <c r="W2036" t="s">
        <v>6312</v>
      </c>
      <c r="X2036" t="s">
        <v>6312</v>
      </c>
      <c r="Y2036" t="s">
        <v>6312</v>
      </c>
      <c r="Z2036" t="s">
        <v>6312</v>
      </c>
      <c r="AA2036" t="s">
        <v>6312</v>
      </c>
      <c r="AB2036" t="s">
        <v>6312</v>
      </c>
      <c r="AC2036" t="s">
        <v>6312</v>
      </c>
      <c r="AD2036" t="s">
        <v>6312</v>
      </c>
      <c r="AE2036" t="s">
        <v>63</v>
      </c>
      <c r="AF2036" s="5">
        <v>44662</v>
      </c>
      <c r="AG2036" s="5">
        <v>44651</v>
      </c>
      <c r="AH2036" t="s">
        <v>58</v>
      </c>
    </row>
    <row r="2037" spans="1:34">
      <c r="A2037" t="s">
        <v>6313</v>
      </c>
      <c r="B2037" t="s">
        <v>54</v>
      </c>
      <c r="C2037" s="5">
        <v>44562</v>
      </c>
      <c r="D2037" s="5">
        <v>44651</v>
      </c>
      <c r="E2037" t="s">
        <v>41</v>
      </c>
      <c r="F2037" t="s">
        <v>77</v>
      </c>
      <c r="G2037" t="s">
        <v>256</v>
      </c>
      <c r="H2037" t="s">
        <v>256</v>
      </c>
      <c r="I2037" t="s">
        <v>507</v>
      </c>
      <c r="J2037" t="s">
        <v>3682</v>
      </c>
      <c r="K2037" t="s">
        <v>833</v>
      </c>
      <c r="L2037" t="s">
        <v>1451</v>
      </c>
      <c r="M2037" t="s">
        <v>52</v>
      </c>
      <c r="N2037" t="s">
        <v>261</v>
      </c>
      <c r="O2037" t="s">
        <v>60</v>
      </c>
      <c r="P2037" t="s">
        <v>869</v>
      </c>
      <c r="Q2037" t="s">
        <v>60</v>
      </c>
      <c r="R2037" t="s">
        <v>6314</v>
      </c>
      <c r="S2037" t="s">
        <v>6314</v>
      </c>
      <c r="T2037" t="s">
        <v>6314</v>
      </c>
      <c r="U2037" t="s">
        <v>6314</v>
      </c>
      <c r="V2037" t="s">
        <v>6314</v>
      </c>
      <c r="W2037" t="s">
        <v>6314</v>
      </c>
      <c r="X2037" t="s">
        <v>6314</v>
      </c>
      <c r="Y2037" t="s">
        <v>6314</v>
      </c>
      <c r="Z2037" t="s">
        <v>6314</v>
      </c>
      <c r="AA2037" t="s">
        <v>6314</v>
      </c>
      <c r="AB2037" t="s">
        <v>6314</v>
      </c>
      <c r="AC2037" t="s">
        <v>6314</v>
      </c>
      <c r="AD2037" t="s">
        <v>6314</v>
      </c>
      <c r="AE2037" t="s">
        <v>63</v>
      </c>
      <c r="AF2037" s="5">
        <v>44662</v>
      </c>
      <c r="AG2037" s="5">
        <v>44651</v>
      </c>
      <c r="AH2037" t="s">
        <v>58</v>
      </c>
    </row>
    <row r="2038" spans="1:34">
      <c r="A2038" t="s">
        <v>6315</v>
      </c>
      <c r="B2038" t="s">
        <v>54</v>
      </c>
      <c r="C2038" s="5">
        <v>44562</v>
      </c>
      <c r="D2038" s="5">
        <v>44651</v>
      </c>
      <c r="E2038" t="s">
        <v>41</v>
      </c>
      <c r="F2038" t="s">
        <v>77</v>
      </c>
      <c r="G2038" t="s">
        <v>360</v>
      </c>
      <c r="H2038" t="s">
        <v>360</v>
      </c>
      <c r="I2038" t="s">
        <v>403</v>
      </c>
      <c r="J2038" t="s">
        <v>1312</v>
      </c>
      <c r="K2038" t="s">
        <v>833</v>
      </c>
      <c r="L2038" t="s">
        <v>331</v>
      </c>
      <c r="M2038" t="s">
        <v>52</v>
      </c>
      <c r="N2038" t="s">
        <v>364</v>
      </c>
      <c r="O2038" t="s">
        <v>60</v>
      </c>
      <c r="P2038" t="s">
        <v>3562</v>
      </c>
      <c r="Q2038" t="s">
        <v>60</v>
      </c>
      <c r="R2038" t="s">
        <v>6316</v>
      </c>
      <c r="S2038" t="s">
        <v>6316</v>
      </c>
      <c r="T2038" t="s">
        <v>6316</v>
      </c>
      <c r="U2038" t="s">
        <v>6316</v>
      </c>
      <c r="V2038" t="s">
        <v>6316</v>
      </c>
      <c r="W2038" t="s">
        <v>6316</v>
      </c>
      <c r="X2038" t="s">
        <v>6316</v>
      </c>
      <c r="Y2038" t="s">
        <v>6316</v>
      </c>
      <c r="Z2038" t="s">
        <v>6316</v>
      </c>
      <c r="AA2038" t="s">
        <v>6316</v>
      </c>
      <c r="AB2038" t="s">
        <v>6316</v>
      </c>
      <c r="AC2038" t="s">
        <v>6316</v>
      </c>
      <c r="AD2038" t="s">
        <v>6316</v>
      </c>
      <c r="AE2038" t="s">
        <v>63</v>
      </c>
      <c r="AF2038" s="5">
        <v>44662</v>
      </c>
      <c r="AG2038" s="5">
        <v>44651</v>
      </c>
      <c r="AH2038" t="s">
        <v>58</v>
      </c>
    </row>
    <row r="2039" spans="1:34">
      <c r="A2039" t="s">
        <v>6317</v>
      </c>
      <c r="B2039" t="s">
        <v>54</v>
      </c>
      <c r="C2039" s="5">
        <v>44562</v>
      </c>
      <c r="D2039" s="5">
        <v>44651</v>
      </c>
      <c r="E2039" t="s">
        <v>41</v>
      </c>
      <c r="F2039" t="s">
        <v>77</v>
      </c>
      <c r="G2039" t="s">
        <v>199</v>
      </c>
      <c r="H2039" t="s">
        <v>199</v>
      </c>
      <c r="I2039" t="s">
        <v>373</v>
      </c>
      <c r="J2039" t="s">
        <v>3759</v>
      </c>
      <c r="K2039" t="s">
        <v>1118</v>
      </c>
      <c r="L2039" t="s">
        <v>300</v>
      </c>
      <c r="M2039" t="s">
        <v>52</v>
      </c>
      <c r="N2039" t="s">
        <v>204</v>
      </c>
      <c r="O2039" t="s">
        <v>60</v>
      </c>
      <c r="P2039" t="s">
        <v>696</v>
      </c>
      <c r="Q2039" t="s">
        <v>60</v>
      </c>
      <c r="R2039" t="s">
        <v>6318</v>
      </c>
      <c r="S2039" t="s">
        <v>6318</v>
      </c>
      <c r="T2039" t="s">
        <v>6318</v>
      </c>
      <c r="U2039" t="s">
        <v>6318</v>
      </c>
      <c r="V2039" t="s">
        <v>6318</v>
      </c>
      <c r="W2039" t="s">
        <v>6318</v>
      </c>
      <c r="X2039" t="s">
        <v>6318</v>
      </c>
      <c r="Y2039" t="s">
        <v>6318</v>
      </c>
      <c r="Z2039" t="s">
        <v>6318</v>
      </c>
      <c r="AA2039" t="s">
        <v>6318</v>
      </c>
      <c r="AB2039" t="s">
        <v>6318</v>
      </c>
      <c r="AC2039" t="s">
        <v>6318</v>
      </c>
      <c r="AD2039" t="s">
        <v>6318</v>
      </c>
      <c r="AE2039" t="s">
        <v>63</v>
      </c>
      <c r="AF2039" s="5">
        <v>44662</v>
      </c>
      <c r="AG2039" s="5">
        <v>44651</v>
      </c>
      <c r="AH2039" t="s">
        <v>58</v>
      </c>
    </row>
    <row r="2040" spans="1:34">
      <c r="A2040" t="s">
        <v>6319</v>
      </c>
      <c r="B2040" t="s">
        <v>54</v>
      </c>
      <c r="C2040" s="5">
        <v>44562</v>
      </c>
      <c r="D2040" s="5">
        <v>44651</v>
      </c>
      <c r="E2040" t="s">
        <v>41</v>
      </c>
      <c r="F2040" t="s">
        <v>77</v>
      </c>
      <c r="G2040" t="s">
        <v>360</v>
      </c>
      <c r="H2040" t="s">
        <v>360</v>
      </c>
      <c r="I2040" t="s">
        <v>1588</v>
      </c>
      <c r="J2040" t="s">
        <v>4021</v>
      </c>
      <c r="K2040" t="s">
        <v>4022</v>
      </c>
      <c r="L2040" t="s">
        <v>165</v>
      </c>
      <c r="M2040" t="s">
        <v>52</v>
      </c>
      <c r="N2040" t="s">
        <v>364</v>
      </c>
      <c r="O2040" t="s">
        <v>60</v>
      </c>
      <c r="P2040" t="s">
        <v>365</v>
      </c>
      <c r="Q2040" t="s">
        <v>60</v>
      </c>
      <c r="R2040" t="s">
        <v>6320</v>
      </c>
      <c r="S2040" t="s">
        <v>6320</v>
      </c>
      <c r="T2040" t="s">
        <v>6320</v>
      </c>
      <c r="U2040" t="s">
        <v>6320</v>
      </c>
      <c r="V2040" t="s">
        <v>6320</v>
      </c>
      <c r="W2040" t="s">
        <v>6320</v>
      </c>
      <c r="X2040" t="s">
        <v>6320</v>
      </c>
      <c r="Y2040" t="s">
        <v>6320</v>
      </c>
      <c r="Z2040" t="s">
        <v>6320</v>
      </c>
      <c r="AA2040" t="s">
        <v>6320</v>
      </c>
      <c r="AB2040" t="s">
        <v>6320</v>
      </c>
      <c r="AC2040" t="s">
        <v>6320</v>
      </c>
      <c r="AD2040" t="s">
        <v>6320</v>
      </c>
      <c r="AE2040" t="s">
        <v>63</v>
      </c>
      <c r="AF2040" s="5">
        <v>44662</v>
      </c>
      <c r="AG2040" s="5">
        <v>44651</v>
      </c>
      <c r="AH2040" t="s">
        <v>58</v>
      </c>
    </row>
    <row r="2041" spans="1:34">
      <c r="A2041" t="s">
        <v>6321</v>
      </c>
      <c r="B2041" t="s">
        <v>54</v>
      </c>
      <c r="C2041" s="5">
        <v>44562</v>
      </c>
      <c r="D2041" s="5">
        <v>44651</v>
      </c>
      <c r="E2041" t="s">
        <v>41</v>
      </c>
      <c r="F2041" t="s">
        <v>84</v>
      </c>
      <c r="G2041" t="s">
        <v>85</v>
      </c>
      <c r="H2041" t="s">
        <v>85</v>
      </c>
      <c r="I2041" t="s">
        <v>2068</v>
      </c>
      <c r="J2041" t="s">
        <v>1944</v>
      </c>
      <c r="K2041" t="s">
        <v>1003</v>
      </c>
      <c r="L2041" t="s">
        <v>113</v>
      </c>
      <c r="M2041" t="s">
        <v>52</v>
      </c>
      <c r="N2041" t="s">
        <v>167</v>
      </c>
      <c r="O2041" t="s">
        <v>60</v>
      </c>
      <c r="P2041" t="s">
        <v>286</v>
      </c>
      <c r="Q2041" t="s">
        <v>60</v>
      </c>
      <c r="R2041" t="s">
        <v>6322</v>
      </c>
      <c r="S2041" t="s">
        <v>6322</v>
      </c>
      <c r="T2041" t="s">
        <v>6322</v>
      </c>
      <c r="U2041" t="s">
        <v>6322</v>
      </c>
      <c r="V2041" t="s">
        <v>6322</v>
      </c>
      <c r="W2041" t="s">
        <v>6322</v>
      </c>
      <c r="X2041" t="s">
        <v>6322</v>
      </c>
      <c r="Y2041" t="s">
        <v>6322</v>
      </c>
      <c r="Z2041" t="s">
        <v>6322</v>
      </c>
      <c r="AA2041" t="s">
        <v>6322</v>
      </c>
      <c r="AB2041" t="s">
        <v>6322</v>
      </c>
      <c r="AC2041" t="s">
        <v>6322</v>
      </c>
      <c r="AD2041" t="s">
        <v>6322</v>
      </c>
      <c r="AE2041" t="s">
        <v>63</v>
      </c>
      <c r="AF2041" s="5">
        <v>44662</v>
      </c>
      <c r="AG2041" s="5">
        <v>44651</v>
      </c>
      <c r="AH2041" t="s">
        <v>58</v>
      </c>
    </row>
    <row r="2042" spans="1:34">
      <c r="A2042" t="s">
        <v>6323</v>
      </c>
      <c r="B2042" t="s">
        <v>54</v>
      </c>
      <c r="C2042" s="5">
        <v>44562</v>
      </c>
      <c r="D2042" s="5">
        <v>44651</v>
      </c>
      <c r="E2042" t="s">
        <v>41</v>
      </c>
      <c r="F2042" t="s">
        <v>84</v>
      </c>
      <c r="G2042" t="s">
        <v>85</v>
      </c>
      <c r="H2042" t="s">
        <v>85</v>
      </c>
      <c r="I2042" t="s">
        <v>1227</v>
      </c>
      <c r="J2042" t="s">
        <v>3666</v>
      </c>
      <c r="K2042" t="s">
        <v>909</v>
      </c>
      <c r="L2042" t="s">
        <v>3667</v>
      </c>
      <c r="M2042" t="s">
        <v>52</v>
      </c>
      <c r="N2042" t="s">
        <v>167</v>
      </c>
      <c r="O2042" t="s">
        <v>60</v>
      </c>
      <c r="P2042" t="s">
        <v>286</v>
      </c>
      <c r="Q2042" t="s">
        <v>60</v>
      </c>
      <c r="R2042" t="s">
        <v>6324</v>
      </c>
      <c r="S2042" t="s">
        <v>6324</v>
      </c>
      <c r="T2042" t="s">
        <v>6324</v>
      </c>
      <c r="U2042" t="s">
        <v>6324</v>
      </c>
      <c r="V2042" t="s">
        <v>6324</v>
      </c>
      <c r="W2042" t="s">
        <v>6324</v>
      </c>
      <c r="X2042" t="s">
        <v>6324</v>
      </c>
      <c r="Y2042" t="s">
        <v>6324</v>
      </c>
      <c r="Z2042" t="s">
        <v>6324</v>
      </c>
      <c r="AA2042" t="s">
        <v>6324</v>
      </c>
      <c r="AB2042" t="s">
        <v>6324</v>
      </c>
      <c r="AC2042" t="s">
        <v>6324</v>
      </c>
      <c r="AD2042" t="s">
        <v>6324</v>
      </c>
      <c r="AE2042" t="s">
        <v>63</v>
      </c>
      <c r="AF2042" s="5">
        <v>44662</v>
      </c>
      <c r="AG2042" s="5">
        <v>44651</v>
      </c>
      <c r="AH2042" t="s">
        <v>58</v>
      </c>
    </row>
    <row r="2043" spans="1:34">
      <c r="A2043" t="s">
        <v>6325</v>
      </c>
      <c r="B2043" t="s">
        <v>54</v>
      </c>
      <c r="C2043" s="5">
        <v>44562</v>
      </c>
      <c r="D2043" s="5">
        <v>44651</v>
      </c>
      <c r="E2043" t="s">
        <v>41</v>
      </c>
      <c r="F2043" t="s">
        <v>84</v>
      </c>
      <c r="G2043" t="s">
        <v>85</v>
      </c>
      <c r="H2043" t="s">
        <v>85</v>
      </c>
      <c r="I2043" t="s">
        <v>608</v>
      </c>
      <c r="J2043" t="s">
        <v>5642</v>
      </c>
      <c r="K2043" t="s">
        <v>2694</v>
      </c>
      <c r="L2043" t="s">
        <v>5643</v>
      </c>
      <c r="M2043" t="s">
        <v>52</v>
      </c>
      <c r="N2043" t="s">
        <v>1119</v>
      </c>
      <c r="O2043" t="s">
        <v>60</v>
      </c>
      <c r="P2043" t="s">
        <v>1120</v>
      </c>
      <c r="Q2043" t="s">
        <v>60</v>
      </c>
      <c r="R2043" t="s">
        <v>6326</v>
      </c>
      <c r="S2043" t="s">
        <v>6326</v>
      </c>
      <c r="T2043" t="s">
        <v>6326</v>
      </c>
      <c r="U2043" t="s">
        <v>6326</v>
      </c>
      <c r="V2043" t="s">
        <v>6326</v>
      </c>
      <c r="W2043" t="s">
        <v>6326</v>
      </c>
      <c r="X2043" t="s">
        <v>6326</v>
      </c>
      <c r="Y2043" t="s">
        <v>6326</v>
      </c>
      <c r="Z2043" t="s">
        <v>6326</v>
      </c>
      <c r="AA2043" t="s">
        <v>6326</v>
      </c>
      <c r="AB2043" t="s">
        <v>6326</v>
      </c>
      <c r="AC2043" t="s">
        <v>6326</v>
      </c>
      <c r="AD2043" t="s">
        <v>6326</v>
      </c>
      <c r="AE2043" t="s">
        <v>63</v>
      </c>
      <c r="AF2043" s="5">
        <v>44662</v>
      </c>
      <c r="AG2043" s="5">
        <v>44651</v>
      </c>
      <c r="AH2043" t="s">
        <v>58</v>
      </c>
    </row>
    <row r="2044" spans="1:34">
      <c r="A2044" t="s">
        <v>6327</v>
      </c>
      <c r="B2044" t="s">
        <v>54</v>
      </c>
      <c r="C2044" s="5">
        <v>44562</v>
      </c>
      <c r="D2044" s="5">
        <v>44651</v>
      </c>
      <c r="E2044" t="s">
        <v>48</v>
      </c>
      <c r="F2044" t="s">
        <v>795</v>
      </c>
      <c r="G2044" t="s">
        <v>78</v>
      </c>
      <c r="H2044" t="s">
        <v>78</v>
      </c>
      <c r="I2044" t="s">
        <v>96</v>
      </c>
      <c r="J2044" t="s">
        <v>58</v>
      </c>
      <c r="K2044" t="s">
        <v>58</v>
      </c>
      <c r="L2044" t="s">
        <v>58</v>
      </c>
      <c r="M2044" t="s">
        <v>51</v>
      </c>
      <c r="N2044" t="s">
        <v>5958</v>
      </c>
      <c r="O2044" t="s">
        <v>60</v>
      </c>
      <c r="P2044" t="s">
        <v>5959</v>
      </c>
      <c r="Q2044" t="s">
        <v>60</v>
      </c>
      <c r="R2044" t="s">
        <v>6328</v>
      </c>
      <c r="S2044" t="s">
        <v>6328</v>
      </c>
      <c r="T2044" t="s">
        <v>6328</v>
      </c>
      <c r="U2044" t="s">
        <v>6328</v>
      </c>
      <c r="V2044" t="s">
        <v>6328</v>
      </c>
      <c r="W2044" t="s">
        <v>6328</v>
      </c>
      <c r="X2044" t="s">
        <v>6328</v>
      </c>
      <c r="Y2044" t="s">
        <v>6328</v>
      </c>
      <c r="Z2044" t="s">
        <v>6328</v>
      </c>
      <c r="AA2044" t="s">
        <v>6328</v>
      </c>
      <c r="AB2044" t="s">
        <v>6328</v>
      </c>
      <c r="AC2044" t="s">
        <v>6328</v>
      </c>
      <c r="AD2044" t="s">
        <v>6328</v>
      </c>
      <c r="AE2044" t="s">
        <v>63</v>
      </c>
      <c r="AF2044" s="5">
        <v>44662</v>
      </c>
      <c r="AG2044" s="5">
        <v>44651</v>
      </c>
      <c r="AH2044" t="s">
        <v>58</v>
      </c>
    </row>
    <row r="2045" spans="1:34">
      <c r="A2045" t="s">
        <v>6329</v>
      </c>
      <c r="B2045" t="s">
        <v>54</v>
      </c>
      <c r="C2045" s="5">
        <v>44562</v>
      </c>
      <c r="D2045" s="5">
        <v>44651</v>
      </c>
      <c r="E2045" t="s">
        <v>48</v>
      </c>
      <c r="F2045" t="s">
        <v>795</v>
      </c>
      <c r="G2045" t="s">
        <v>78</v>
      </c>
      <c r="H2045" t="s">
        <v>78</v>
      </c>
      <c r="I2045" t="s">
        <v>604</v>
      </c>
      <c r="J2045" t="s">
        <v>58</v>
      </c>
      <c r="K2045" t="s">
        <v>58</v>
      </c>
      <c r="L2045" t="s">
        <v>58</v>
      </c>
      <c r="M2045" t="s">
        <v>52</v>
      </c>
      <c r="N2045" t="s">
        <v>3084</v>
      </c>
      <c r="O2045" t="s">
        <v>60</v>
      </c>
      <c r="P2045" t="s">
        <v>3085</v>
      </c>
      <c r="Q2045" t="s">
        <v>60</v>
      </c>
      <c r="R2045" t="s">
        <v>6330</v>
      </c>
      <c r="S2045" t="s">
        <v>6330</v>
      </c>
      <c r="T2045" t="s">
        <v>6330</v>
      </c>
      <c r="U2045" t="s">
        <v>6330</v>
      </c>
      <c r="V2045" t="s">
        <v>6330</v>
      </c>
      <c r="W2045" t="s">
        <v>6330</v>
      </c>
      <c r="X2045" t="s">
        <v>6330</v>
      </c>
      <c r="Y2045" t="s">
        <v>6330</v>
      </c>
      <c r="Z2045" t="s">
        <v>6330</v>
      </c>
      <c r="AA2045" t="s">
        <v>6330</v>
      </c>
      <c r="AB2045" t="s">
        <v>6330</v>
      </c>
      <c r="AC2045" t="s">
        <v>6330</v>
      </c>
      <c r="AD2045" t="s">
        <v>6330</v>
      </c>
      <c r="AE2045" t="s">
        <v>63</v>
      </c>
      <c r="AF2045" s="5">
        <v>44662</v>
      </c>
      <c r="AG2045" s="5">
        <v>44651</v>
      </c>
      <c r="AH2045" t="s">
        <v>58</v>
      </c>
    </row>
    <row r="2046" spans="1:34">
      <c r="A2046" t="s">
        <v>6331</v>
      </c>
      <c r="B2046" t="s">
        <v>54</v>
      </c>
      <c r="C2046" s="5">
        <v>44562</v>
      </c>
      <c r="D2046" s="5">
        <v>44651</v>
      </c>
      <c r="E2046" t="s">
        <v>41</v>
      </c>
      <c r="F2046" t="s">
        <v>101</v>
      </c>
      <c r="G2046" t="s">
        <v>102</v>
      </c>
      <c r="H2046" t="s">
        <v>102</v>
      </c>
      <c r="I2046" t="s">
        <v>598</v>
      </c>
      <c r="J2046" t="s">
        <v>58</v>
      </c>
      <c r="K2046" t="s">
        <v>58</v>
      </c>
      <c r="L2046" t="s">
        <v>58</v>
      </c>
      <c r="M2046" t="s">
        <v>51</v>
      </c>
      <c r="N2046" t="s">
        <v>6332</v>
      </c>
      <c r="O2046" t="s">
        <v>60</v>
      </c>
      <c r="P2046" t="s">
        <v>3152</v>
      </c>
      <c r="Q2046" t="s">
        <v>60</v>
      </c>
      <c r="R2046" t="s">
        <v>6333</v>
      </c>
      <c r="S2046" t="s">
        <v>6333</v>
      </c>
      <c r="T2046" t="s">
        <v>6333</v>
      </c>
      <c r="U2046" t="s">
        <v>6333</v>
      </c>
      <c r="V2046" t="s">
        <v>6333</v>
      </c>
      <c r="W2046" t="s">
        <v>6333</v>
      </c>
      <c r="X2046" t="s">
        <v>6333</v>
      </c>
      <c r="Y2046" t="s">
        <v>6333</v>
      </c>
      <c r="Z2046" t="s">
        <v>6333</v>
      </c>
      <c r="AA2046" t="s">
        <v>6333</v>
      </c>
      <c r="AB2046" t="s">
        <v>6333</v>
      </c>
      <c r="AC2046" t="s">
        <v>6333</v>
      </c>
      <c r="AD2046" t="s">
        <v>6333</v>
      </c>
      <c r="AE2046" t="s">
        <v>63</v>
      </c>
      <c r="AF2046" s="5">
        <v>44662</v>
      </c>
      <c r="AG2046" s="5">
        <v>44651</v>
      </c>
      <c r="AH2046" t="s">
        <v>58</v>
      </c>
    </row>
    <row r="2047" spans="1:34">
      <c r="A2047" t="s">
        <v>6334</v>
      </c>
      <c r="B2047" t="s">
        <v>54</v>
      </c>
      <c r="C2047" s="5">
        <v>44562</v>
      </c>
      <c r="D2047" s="5">
        <v>44651</v>
      </c>
      <c r="E2047" t="s">
        <v>41</v>
      </c>
      <c r="F2047" t="s">
        <v>454</v>
      </c>
      <c r="G2047" t="s">
        <v>455</v>
      </c>
      <c r="H2047" t="s">
        <v>455</v>
      </c>
      <c r="I2047" t="s">
        <v>239</v>
      </c>
      <c r="J2047" t="s">
        <v>58</v>
      </c>
      <c r="K2047" t="s">
        <v>58</v>
      </c>
      <c r="L2047" t="s">
        <v>58</v>
      </c>
      <c r="M2047" t="s">
        <v>52</v>
      </c>
      <c r="N2047" t="s">
        <v>6335</v>
      </c>
      <c r="O2047" t="s">
        <v>60</v>
      </c>
      <c r="P2047" t="s">
        <v>1633</v>
      </c>
      <c r="Q2047" t="s">
        <v>60</v>
      </c>
      <c r="R2047" t="s">
        <v>6336</v>
      </c>
      <c r="S2047" t="s">
        <v>6336</v>
      </c>
      <c r="T2047" t="s">
        <v>6336</v>
      </c>
      <c r="U2047" t="s">
        <v>6336</v>
      </c>
      <c r="V2047" t="s">
        <v>6336</v>
      </c>
      <c r="W2047" t="s">
        <v>6336</v>
      </c>
      <c r="X2047" t="s">
        <v>6336</v>
      </c>
      <c r="Y2047" t="s">
        <v>6336</v>
      </c>
      <c r="Z2047" t="s">
        <v>6336</v>
      </c>
      <c r="AA2047" t="s">
        <v>6336</v>
      </c>
      <c r="AB2047" t="s">
        <v>6336</v>
      </c>
      <c r="AC2047" t="s">
        <v>6336</v>
      </c>
      <c r="AD2047" t="s">
        <v>6336</v>
      </c>
      <c r="AE2047" t="s">
        <v>63</v>
      </c>
      <c r="AF2047" s="5">
        <v>44662</v>
      </c>
      <c r="AG2047" s="5">
        <v>44651</v>
      </c>
      <c r="AH2047" t="s">
        <v>58</v>
      </c>
    </row>
    <row r="2048" spans="1:34">
      <c r="A2048" t="s">
        <v>6337</v>
      </c>
      <c r="B2048" t="s">
        <v>54</v>
      </c>
      <c r="C2048" s="5">
        <v>44562</v>
      </c>
      <c r="D2048" s="5">
        <v>44651</v>
      </c>
      <c r="E2048" t="s">
        <v>41</v>
      </c>
      <c r="F2048" t="s">
        <v>101</v>
      </c>
      <c r="G2048" t="s">
        <v>102</v>
      </c>
      <c r="H2048" t="s">
        <v>102</v>
      </c>
      <c r="I2048" t="s">
        <v>239</v>
      </c>
      <c r="J2048" t="s">
        <v>58</v>
      </c>
      <c r="K2048" t="s">
        <v>58</v>
      </c>
      <c r="L2048" t="s">
        <v>58</v>
      </c>
      <c r="M2048" t="s">
        <v>52</v>
      </c>
      <c r="N2048" t="s">
        <v>6338</v>
      </c>
      <c r="O2048" t="s">
        <v>60</v>
      </c>
      <c r="P2048" t="s">
        <v>6339</v>
      </c>
      <c r="Q2048" t="s">
        <v>60</v>
      </c>
      <c r="R2048" t="s">
        <v>6340</v>
      </c>
      <c r="S2048" t="s">
        <v>6340</v>
      </c>
      <c r="T2048" t="s">
        <v>6340</v>
      </c>
      <c r="U2048" t="s">
        <v>6340</v>
      </c>
      <c r="V2048" t="s">
        <v>6340</v>
      </c>
      <c r="W2048" t="s">
        <v>6340</v>
      </c>
      <c r="X2048" t="s">
        <v>6340</v>
      </c>
      <c r="Y2048" t="s">
        <v>6340</v>
      </c>
      <c r="Z2048" t="s">
        <v>6340</v>
      </c>
      <c r="AA2048" t="s">
        <v>6340</v>
      </c>
      <c r="AB2048" t="s">
        <v>6340</v>
      </c>
      <c r="AC2048" t="s">
        <v>6340</v>
      </c>
      <c r="AD2048" t="s">
        <v>6340</v>
      </c>
      <c r="AE2048" t="s">
        <v>63</v>
      </c>
      <c r="AF2048" s="5">
        <v>44662</v>
      </c>
      <c r="AG2048" s="5">
        <v>44651</v>
      </c>
      <c r="AH2048" t="s">
        <v>58</v>
      </c>
    </row>
    <row r="2049" spans="1:34">
      <c r="A2049" t="s">
        <v>6341</v>
      </c>
      <c r="B2049" t="s">
        <v>54</v>
      </c>
      <c r="C2049" s="5">
        <v>44562</v>
      </c>
      <c r="D2049" s="5">
        <v>44651</v>
      </c>
      <c r="E2049" t="s">
        <v>41</v>
      </c>
      <c r="F2049" t="s">
        <v>101</v>
      </c>
      <c r="G2049" t="s">
        <v>1027</v>
      </c>
      <c r="H2049" t="s">
        <v>1027</v>
      </c>
      <c r="I2049" t="s">
        <v>79</v>
      </c>
      <c r="J2049" t="s">
        <v>58</v>
      </c>
      <c r="K2049" t="s">
        <v>58</v>
      </c>
      <c r="L2049" t="s">
        <v>58</v>
      </c>
      <c r="M2049" t="s">
        <v>52</v>
      </c>
      <c r="N2049" t="s">
        <v>6342</v>
      </c>
      <c r="O2049" t="s">
        <v>60</v>
      </c>
      <c r="P2049" t="s">
        <v>1712</v>
      </c>
      <c r="Q2049" t="s">
        <v>60</v>
      </c>
      <c r="R2049" t="s">
        <v>6343</v>
      </c>
      <c r="S2049" t="s">
        <v>6343</v>
      </c>
      <c r="T2049" t="s">
        <v>6343</v>
      </c>
      <c r="U2049" t="s">
        <v>6343</v>
      </c>
      <c r="V2049" t="s">
        <v>6343</v>
      </c>
      <c r="W2049" t="s">
        <v>6343</v>
      </c>
      <c r="X2049" t="s">
        <v>6343</v>
      </c>
      <c r="Y2049" t="s">
        <v>6343</v>
      </c>
      <c r="Z2049" t="s">
        <v>6343</v>
      </c>
      <c r="AA2049" t="s">
        <v>6343</v>
      </c>
      <c r="AB2049" t="s">
        <v>6343</v>
      </c>
      <c r="AC2049" t="s">
        <v>6343</v>
      </c>
      <c r="AD2049" t="s">
        <v>6343</v>
      </c>
      <c r="AE2049" t="s">
        <v>63</v>
      </c>
      <c r="AF2049" s="5">
        <v>44662</v>
      </c>
      <c r="AG2049" s="5">
        <v>44651</v>
      </c>
      <c r="AH2049" t="s">
        <v>58</v>
      </c>
    </row>
    <row r="2050" spans="1:34">
      <c r="A2050" t="s">
        <v>6344</v>
      </c>
      <c r="B2050" t="s">
        <v>54</v>
      </c>
      <c r="C2050" s="5">
        <v>44562</v>
      </c>
      <c r="D2050" s="5">
        <v>44651</v>
      </c>
      <c r="E2050" t="s">
        <v>41</v>
      </c>
      <c r="F2050" t="s">
        <v>84</v>
      </c>
      <c r="G2050" t="s">
        <v>85</v>
      </c>
      <c r="H2050" t="s">
        <v>85</v>
      </c>
      <c r="I2050" t="s">
        <v>1588</v>
      </c>
      <c r="J2050" t="s">
        <v>120</v>
      </c>
      <c r="K2050" t="s">
        <v>439</v>
      </c>
      <c r="L2050" t="s">
        <v>952</v>
      </c>
      <c r="M2050" t="s">
        <v>51</v>
      </c>
      <c r="N2050" t="s">
        <v>1119</v>
      </c>
      <c r="O2050" t="s">
        <v>60</v>
      </c>
      <c r="P2050" t="s">
        <v>1343</v>
      </c>
      <c r="Q2050" t="s">
        <v>60</v>
      </c>
      <c r="R2050" t="s">
        <v>6345</v>
      </c>
      <c r="S2050" t="s">
        <v>6345</v>
      </c>
      <c r="T2050" t="s">
        <v>6345</v>
      </c>
      <c r="U2050" t="s">
        <v>6345</v>
      </c>
      <c r="V2050" t="s">
        <v>6345</v>
      </c>
      <c r="W2050" t="s">
        <v>6345</v>
      </c>
      <c r="X2050" t="s">
        <v>6345</v>
      </c>
      <c r="Y2050" t="s">
        <v>6345</v>
      </c>
      <c r="Z2050" t="s">
        <v>6345</v>
      </c>
      <c r="AA2050" t="s">
        <v>6345</v>
      </c>
      <c r="AB2050" t="s">
        <v>6345</v>
      </c>
      <c r="AC2050" t="s">
        <v>6345</v>
      </c>
      <c r="AD2050" t="s">
        <v>6345</v>
      </c>
      <c r="AE2050" t="s">
        <v>63</v>
      </c>
      <c r="AF2050" s="5">
        <v>44662</v>
      </c>
      <c r="AG2050" s="5">
        <v>44651</v>
      </c>
      <c r="AH2050" t="s">
        <v>58</v>
      </c>
    </row>
    <row r="2051" spans="1:34">
      <c r="A2051" t="s">
        <v>6346</v>
      </c>
      <c r="B2051" t="s">
        <v>54</v>
      </c>
      <c r="C2051" s="5">
        <v>44562</v>
      </c>
      <c r="D2051" s="5">
        <v>44651</v>
      </c>
      <c r="E2051" t="s">
        <v>41</v>
      </c>
      <c r="F2051" t="s">
        <v>84</v>
      </c>
      <c r="G2051" t="s">
        <v>85</v>
      </c>
      <c r="H2051" t="s">
        <v>85</v>
      </c>
      <c r="I2051" t="s">
        <v>231</v>
      </c>
      <c r="J2051" t="s">
        <v>5737</v>
      </c>
      <c r="K2051" t="s">
        <v>1501</v>
      </c>
      <c r="L2051" t="s">
        <v>5434</v>
      </c>
      <c r="M2051" t="s">
        <v>51</v>
      </c>
      <c r="N2051" t="s">
        <v>326</v>
      </c>
      <c r="O2051" t="s">
        <v>60</v>
      </c>
      <c r="P2051" t="s">
        <v>327</v>
      </c>
      <c r="Q2051" t="s">
        <v>60</v>
      </c>
      <c r="R2051" t="s">
        <v>6347</v>
      </c>
      <c r="S2051" t="s">
        <v>6347</v>
      </c>
      <c r="T2051" t="s">
        <v>6347</v>
      </c>
      <c r="U2051" t="s">
        <v>6347</v>
      </c>
      <c r="V2051" t="s">
        <v>6347</v>
      </c>
      <c r="W2051" t="s">
        <v>6347</v>
      </c>
      <c r="X2051" t="s">
        <v>6347</v>
      </c>
      <c r="Y2051" t="s">
        <v>6347</v>
      </c>
      <c r="Z2051" t="s">
        <v>6347</v>
      </c>
      <c r="AA2051" t="s">
        <v>6347</v>
      </c>
      <c r="AB2051" t="s">
        <v>6347</v>
      </c>
      <c r="AC2051" t="s">
        <v>6347</v>
      </c>
      <c r="AD2051" t="s">
        <v>6347</v>
      </c>
      <c r="AE2051" t="s">
        <v>63</v>
      </c>
      <c r="AF2051" s="5">
        <v>44662</v>
      </c>
      <c r="AG2051" s="5">
        <v>44651</v>
      </c>
      <c r="AH2051" t="s">
        <v>58</v>
      </c>
    </row>
    <row r="2052" spans="1:34">
      <c r="A2052" t="s">
        <v>6348</v>
      </c>
      <c r="B2052" t="s">
        <v>54</v>
      </c>
      <c r="C2052" s="5">
        <v>44562</v>
      </c>
      <c r="D2052" s="5">
        <v>44651</v>
      </c>
      <c r="E2052" t="s">
        <v>41</v>
      </c>
      <c r="F2052" t="s">
        <v>84</v>
      </c>
      <c r="G2052" t="s">
        <v>85</v>
      </c>
      <c r="H2052" t="s">
        <v>85</v>
      </c>
      <c r="I2052" t="s">
        <v>1001</v>
      </c>
      <c r="J2052" t="s">
        <v>6349</v>
      </c>
      <c r="K2052" t="s">
        <v>909</v>
      </c>
      <c r="L2052" t="s">
        <v>6350</v>
      </c>
      <c r="M2052" t="s">
        <v>52</v>
      </c>
      <c r="N2052" t="s">
        <v>319</v>
      </c>
      <c r="O2052" t="s">
        <v>60</v>
      </c>
      <c r="P2052" t="s">
        <v>377</v>
      </c>
      <c r="Q2052" t="s">
        <v>60</v>
      </c>
      <c r="R2052" t="s">
        <v>6351</v>
      </c>
      <c r="S2052" t="s">
        <v>6351</v>
      </c>
      <c r="T2052" t="s">
        <v>6351</v>
      </c>
      <c r="U2052" t="s">
        <v>6351</v>
      </c>
      <c r="V2052" t="s">
        <v>6351</v>
      </c>
      <c r="W2052" t="s">
        <v>6351</v>
      </c>
      <c r="X2052" t="s">
        <v>6351</v>
      </c>
      <c r="Y2052" t="s">
        <v>6351</v>
      </c>
      <c r="Z2052" t="s">
        <v>6351</v>
      </c>
      <c r="AA2052" t="s">
        <v>6351</v>
      </c>
      <c r="AB2052" t="s">
        <v>6351</v>
      </c>
      <c r="AC2052" t="s">
        <v>6351</v>
      </c>
      <c r="AD2052" t="s">
        <v>6351</v>
      </c>
      <c r="AE2052" t="s">
        <v>63</v>
      </c>
      <c r="AF2052" s="5">
        <v>44662</v>
      </c>
      <c r="AG2052" s="5">
        <v>44651</v>
      </c>
      <c r="AH2052" t="s">
        <v>58</v>
      </c>
    </row>
    <row r="2053" spans="1:34">
      <c r="A2053" t="s">
        <v>6352</v>
      </c>
      <c r="B2053" t="s">
        <v>54</v>
      </c>
      <c r="C2053" s="5">
        <v>44562</v>
      </c>
      <c r="D2053" s="5">
        <v>44651</v>
      </c>
      <c r="E2053" t="s">
        <v>41</v>
      </c>
      <c r="F2053" t="s">
        <v>77</v>
      </c>
      <c r="G2053" t="s">
        <v>360</v>
      </c>
      <c r="H2053" t="s">
        <v>360</v>
      </c>
      <c r="I2053" t="s">
        <v>614</v>
      </c>
      <c r="J2053" t="s">
        <v>336</v>
      </c>
      <c r="K2053" t="s">
        <v>1033</v>
      </c>
      <c r="L2053" t="s">
        <v>3533</v>
      </c>
      <c r="M2053" t="s">
        <v>51</v>
      </c>
      <c r="N2053" t="s">
        <v>364</v>
      </c>
      <c r="O2053" t="s">
        <v>60</v>
      </c>
      <c r="P2053" t="s">
        <v>365</v>
      </c>
      <c r="Q2053" t="s">
        <v>60</v>
      </c>
      <c r="R2053" t="s">
        <v>6353</v>
      </c>
      <c r="S2053" t="s">
        <v>6353</v>
      </c>
      <c r="T2053" t="s">
        <v>6353</v>
      </c>
      <c r="U2053" t="s">
        <v>6353</v>
      </c>
      <c r="V2053" t="s">
        <v>6353</v>
      </c>
      <c r="W2053" t="s">
        <v>6353</v>
      </c>
      <c r="X2053" t="s">
        <v>6353</v>
      </c>
      <c r="Y2053" t="s">
        <v>6353</v>
      </c>
      <c r="Z2053" t="s">
        <v>6353</v>
      </c>
      <c r="AA2053" t="s">
        <v>6353</v>
      </c>
      <c r="AB2053" t="s">
        <v>6353</v>
      </c>
      <c r="AC2053" t="s">
        <v>6353</v>
      </c>
      <c r="AD2053" t="s">
        <v>6353</v>
      </c>
      <c r="AE2053" t="s">
        <v>63</v>
      </c>
      <c r="AF2053" s="5">
        <v>44662</v>
      </c>
      <c r="AG2053" s="5">
        <v>44651</v>
      </c>
      <c r="AH2053" t="s">
        <v>58</v>
      </c>
    </row>
    <row r="2054" spans="1:34">
      <c r="A2054" t="s">
        <v>6354</v>
      </c>
      <c r="B2054" t="s">
        <v>54</v>
      </c>
      <c r="C2054" s="5">
        <v>44743</v>
      </c>
      <c r="D2054" s="5">
        <v>44834</v>
      </c>
      <c r="E2054" t="s">
        <v>41</v>
      </c>
      <c r="F2054" t="s">
        <v>84</v>
      </c>
      <c r="G2054" t="s">
        <v>85</v>
      </c>
      <c r="H2054" t="s">
        <v>85</v>
      </c>
      <c r="I2054" t="s">
        <v>819</v>
      </c>
      <c r="J2054" t="s">
        <v>2287</v>
      </c>
      <c r="K2054" t="s">
        <v>636</v>
      </c>
      <c r="L2054" t="s">
        <v>821</v>
      </c>
      <c r="M2054" t="s">
        <v>51</v>
      </c>
      <c r="N2054" t="s">
        <v>4612</v>
      </c>
      <c r="O2054" t="s">
        <v>60</v>
      </c>
      <c r="P2054" t="s">
        <v>6355</v>
      </c>
      <c r="Q2054" t="s">
        <v>60</v>
      </c>
      <c r="R2054" t="s">
        <v>6356</v>
      </c>
      <c r="S2054" t="s">
        <v>6356</v>
      </c>
      <c r="T2054" t="s">
        <v>6356</v>
      </c>
      <c r="U2054" t="s">
        <v>6356</v>
      </c>
      <c r="V2054" t="s">
        <v>6356</v>
      </c>
      <c r="W2054" t="s">
        <v>6356</v>
      </c>
      <c r="X2054" t="s">
        <v>6356</v>
      </c>
      <c r="Y2054" t="s">
        <v>6356</v>
      </c>
      <c r="Z2054" t="s">
        <v>6356</v>
      </c>
      <c r="AA2054" t="s">
        <v>6356</v>
      </c>
      <c r="AB2054" t="s">
        <v>6356</v>
      </c>
      <c r="AC2054" t="s">
        <v>6356</v>
      </c>
      <c r="AD2054" t="s">
        <v>6356</v>
      </c>
      <c r="AE2054" t="s">
        <v>63</v>
      </c>
      <c r="AF2054" s="5">
        <v>44861</v>
      </c>
      <c r="AG2054" s="5">
        <v>44834</v>
      </c>
      <c r="AH2054" t="s">
        <v>58</v>
      </c>
    </row>
    <row r="2055" spans="1:34">
      <c r="A2055" t="s">
        <v>6357</v>
      </c>
      <c r="B2055" t="s">
        <v>54</v>
      </c>
      <c r="C2055" s="5">
        <v>44743</v>
      </c>
      <c r="D2055" s="5">
        <v>44834</v>
      </c>
      <c r="E2055" t="s">
        <v>41</v>
      </c>
      <c r="F2055" t="s">
        <v>1296</v>
      </c>
      <c r="G2055" t="s">
        <v>145</v>
      </c>
      <c r="H2055" t="s">
        <v>145</v>
      </c>
      <c r="I2055" t="s">
        <v>119</v>
      </c>
      <c r="J2055" t="s">
        <v>273</v>
      </c>
      <c r="K2055" t="s">
        <v>2890</v>
      </c>
      <c r="L2055" t="s">
        <v>2891</v>
      </c>
      <c r="M2055" t="s">
        <v>51</v>
      </c>
      <c r="N2055" t="s">
        <v>2892</v>
      </c>
      <c r="O2055" t="s">
        <v>60</v>
      </c>
      <c r="P2055" t="s">
        <v>2893</v>
      </c>
      <c r="Q2055" t="s">
        <v>60</v>
      </c>
      <c r="R2055" t="s">
        <v>6358</v>
      </c>
      <c r="S2055" t="s">
        <v>6358</v>
      </c>
      <c r="T2055" t="s">
        <v>6358</v>
      </c>
      <c r="U2055" t="s">
        <v>6358</v>
      </c>
      <c r="V2055" t="s">
        <v>6358</v>
      </c>
      <c r="W2055" t="s">
        <v>6358</v>
      </c>
      <c r="X2055" t="s">
        <v>6358</v>
      </c>
      <c r="Y2055" t="s">
        <v>6358</v>
      </c>
      <c r="Z2055" t="s">
        <v>6358</v>
      </c>
      <c r="AA2055" t="s">
        <v>6358</v>
      </c>
      <c r="AB2055" t="s">
        <v>6358</v>
      </c>
      <c r="AC2055" t="s">
        <v>6358</v>
      </c>
      <c r="AD2055" t="s">
        <v>6358</v>
      </c>
      <c r="AE2055" t="s">
        <v>63</v>
      </c>
      <c r="AF2055" s="5">
        <v>44861</v>
      </c>
      <c r="AG2055" s="5">
        <v>44834</v>
      </c>
      <c r="AH2055" t="s">
        <v>58</v>
      </c>
    </row>
    <row r="2056" spans="1:34">
      <c r="A2056" t="s">
        <v>6359</v>
      </c>
      <c r="B2056" t="s">
        <v>54</v>
      </c>
      <c r="C2056" s="5">
        <v>44743</v>
      </c>
      <c r="D2056" s="5">
        <v>44834</v>
      </c>
      <c r="E2056" t="s">
        <v>41</v>
      </c>
      <c r="F2056" t="s">
        <v>1296</v>
      </c>
      <c r="G2056" t="s">
        <v>360</v>
      </c>
      <c r="H2056" t="s">
        <v>360</v>
      </c>
      <c r="I2056" t="s">
        <v>735</v>
      </c>
      <c r="J2056" t="s">
        <v>694</v>
      </c>
      <c r="K2056" t="s">
        <v>695</v>
      </c>
      <c r="L2056" t="s">
        <v>337</v>
      </c>
      <c r="M2056" t="s">
        <v>51</v>
      </c>
      <c r="N2056" t="s">
        <v>364</v>
      </c>
      <c r="O2056" t="s">
        <v>60</v>
      </c>
      <c r="P2056" t="s">
        <v>365</v>
      </c>
      <c r="Q2056" t="s">
        <v>60</v>
      </c>
      <c r="R2056" t="s">
        <v>6360</v>
      </c>
      <c r="S2056" t="s">
        <v>6360</v>
      </c>
      <c r="T2056" t="s">
        <v>6360</v>
      </c>
      <c r="U2056" t="s">
        <v>6360</v>
      </c>
      <c r="V2056" t="s">
        <v>6360</v>
      </c>
      <c r="W2056" t="s">
        <v>6360</v>
      </c>
      <c r="X2056" t="s">
        <v>6360</v>
      </c>
      <c r="Y2056" t="s">
        <v>6360</v>
      </c>
      <c r="Z2056" t="s">
        <v>6360</v>
      </c>
      <c r="AA2056" t="s">
        <v>6360</v>
      </c>
      <c r="AB2056" t="s">
        <v>6360</v>
      </c>
      <c r="AC2056" t="s">
        <v>6360</v>
      </c>
      <c r="AD2056" t="s">
        <v>6360</v>
      </c>
      <c r="AE2056" t="s">
        <v>63</v>
      </c>
      <c r="AF2056" s="5">
        <v>44861</v>
      </c>
      <c r="AG2056" s="5">
        <v>44834</v>
      </c>
      <c r="AH2056" t="s">
        <v>58</v>
      </c>
    </row>
    <row r="2057" spans="1:34">
      <c r="A2057" t="s">
        <v>6361</v>
      </c>
      <c r="B2057" t="s">
        <v>54</v>
      </c>
      <c r="C2057" s="5">
        <v>44743</v>
      </c>
      <c r="D2057" s="5">
        <v>44834</v>
      </c>
      <c r="E2057" t="s">
        <v>41</v>
      </c>
      <c r="F2057" t="s">
        <v>153</v>
      </c>
      <c r="G2057" t="s">
        <v>514</v>
      </c>
      <c r="H2057" t="s">
        <v>514</v>
      </c>
      <c r="I2057" t="s">
        <v>1216</v>
      </c>
      <c r="J2057" t="s">
        <v>6362</v>
      </c>
      <c r="K2057" t="s">
        <v>1391</v>
      </c>
      <c r="L2057" t="s">
        <v>1125</v>
      </c>
      <c r="M2057" t="s">
        <v>51</v>
      </c>
      <c r="N2057" t="s">
        <v>518</v>
      </c>
      <c r="O2057" t="s">
        <v>60</v>
      </c>
      <c r="P2057" t="s">
        <v>6363</v>
      </c>
      <c r="Q2057" t="s">
        <v>60</v>
      </c>
      <c r="R2057" t="s">
        <v>6364</v>
      </c>
      <c r="S2057" t="s">
        <v>6364</v>
      </c>
      <c r="T2057" t="s">
        <v>6364</v>
      </c>
      <c r="U2057" t="s">
        <v>6364</v>
      </c>
      <c r="V2057" t="s">
        <v>6364</v>
      </c>
      <c r="W2057" t="s">
        <v>6364</v>
      </c>
      <c r="X2057" t="s">
        <v>6364</v>
      </c>
      <c r="Y2057" t="s">
        <v>6364</v>
      </c>
      <c r="Z2057" t="s">
        <v>6364</v>
      </c>
      <c r="AA2057" t="s">
        <v>6364</v>
      </c>
      <c r="AB2057" t="s">
        <v>6364</v>
      </c>
      <c r="AC2057" t="s">
        <v>6364</v>
      </c>
      <c r="AD2057" t="s">
        <v>6364</v>
      </c>
      <c r="AE2057" t="s">
        <v>63</v>
      </c>
      <c r="AF2057" s="5">
        <v>44861</v>
      </c>
      <c r="AG2057" s="5">
        <v>44834</v>
      </c>
      <c r="AH2057" t="s">
        <v>58</v>
      </c>
    </row>
    <row r="2058" spans="1:34">
      <c r="A2058" t="s">
        <v>6365</v>
      </c>
      <c r="B2058" t="s">
        <v>54</v>
      </c>
      <c r="C2058" s="5">
        <v>44743</v>
      </c>
      <c r="D2058" s="5">
        <v>44834</v>
      </c>
      <c r="E2058" t="s">
        <v>41</v>
      </c>
      <c r="F2058" t="s">
        <v>1296</v>
      </c>
      <c r="G2058" t="s">
        <v>360</v>
      </c>
      <c r="H2058" t="s">
        <v>360</v>
      </c>
      <c r="I2058" t="s">
        <v>425</v>
      </c>
      <c r="J2058" t="s">
        <v>1532</v>
      </c>
      <c r="K2058" t="s">
        <v>2611</v>
      </c>
      <c r="L2058" t="s">
        <v>574</v>
      </c>
      <c r="M2058" t="s">
        <v>51</v>
      </c>
      <c r="N2058" t="s">
        <v>364</v>
      </c>
      <c r="O2058" t="s">
        <v>60</v>
      </c>
      <c r="P2058" t="s">
        <v>365</v>
      </c>
      <c r="Q2058" t="s">
        <v>60</v>
      </c>
      <c r="R2058" t="s">
        <v>6366</v>
      </c>
      <c r="S2058" t="s">
        <v>6366</v>
      </c>
      <c r="T2058" t="s">
        <v>6366</v>
      </c>
      <c r="U2058" t="s">
        <v>6366</v>
      </c>
      <c r="V2058" t="s">
        <v>6366</v>
      </c>
      <c r="W2058" t="s">
        <v>6366</v>
      </c>
      <c r="X2058" t="s">
        <v>6366</v>
      </c>
      <c r="Y2058" t="s">
        <v>6366</v>
      </c>
      <c r="Z2058" t="s">
        <v>6366</v>
      </c>
      <c r="AA2058" t="s">
        <v>6366</v>
      </c>
      <c r="AB2058" t="s">
        <v>6366</v>
      </c>
      <c r="AC2058" t="s">
        <v>6366</v>
      </c>
      <c r="AD2058" t="s">
        <v>6366</v>
      </c>
      <c r="AE2058" t="s">
        <v>63</v>
      </c>
      <c r="AF2058" s="5">
        <v>44861</v>
      </c>
      <c r="AG2058" s="5">
        <v>44834</v>
      </c>
      <c r="AH2058" t="s">
        <v>58</v>
      </c>
    </row>
    <row r="2059" spans="1:34">
      <c r="A2059" t="s">
        <v>6367</v>
      </c>
      <c r="B2059" t="s">
        <v>54</v>
      </c>
      <c r="C2059" s="5">
        <v>44743</v>
      </c>
      <c r="D2059" s="5">
        <v>44834</v>
      </c>
      <c r="E2059" t="s">
        <v>41</v>
      </c>
      <c r="F2059" t="s">
        <v>77</v>
      </c>
      <c r="G2059" t="s">
        <v>342</v>
      </c>
      <c r="H2059" t="s">
        <v>342</v>
      </c>
      <c r="I2059" t="s">
        <v>874</v>
      </c>
      <c r="J2059" t="s">
        <v>58</v>
      </c>
      <c r="K2059" t="s">
        <v>58</v>
      </c>
      <c r="L2059" t="s">
        <v>58</v>
      </c>
      <c r="M2059" t="s">
        <v>51</v>
      </c>
      <c r="N2059" t="s">
        <v>344</v>
      </c>
      <c r="O2059" t="s">
        <v>60</v>
      </c>
      <c r="P2059" t="s">
        <v>345</v>
      </c>
      <c r="Q2059" t="s">
        <v>60</v>
      </c>
      <c r="R2059" t="s">
        <v>6368</v>
      </c>
      <c r="S2059" t="s">
        <v>6368</v>
      </c>
      <c r="T2059" t="s">
        <v>6368</v>
      </c>
      <c r="U2059" t="s">
        <v>6368</v>
      </c>
      <c r="V2059" t="s">
        <v>6368</v>
      </c>
      <c r="W2059" t="s">
        <v>6368</v>
      </c>
      <c r="X2059" t="s">
        <v>6368</v>
      </c>
      <c r="Y2059" t="s">
        <v>6368</v>
      </c>
      <c r="Z2059" t="s">
        <v>6368</v>
      </c>
      <c r="AA2059" t="s">
        <v>6368</v>
      </c>
      <c r="AB2059" t="s">
        <v>6368</v>
      </c>
      <c r="AC2059" t="s">
        <v>6368</v>
      </c>
      <c r="AD2059" t="s">
        <v>6368</v>
      </c>
      <c r="AE2059" t="s">
        <v>63</v>
      </c>
      <c r="AF2059" s="5">
        <v>44861</v>
      </c>
      <c r="AG2059" s="5">
        <v>44834</v>
      </c>
      <c r="AH2059" t="s">
        <v>58</v>
      </c>
    </row>
    <row r="2060" spans="1:34">
      <c r="A2060" t="s">
        <v>6369</v>
      </c>
      <c r="B2060" t="s">
        <v>54</v>
      </c>
      <c r="C2060" s="5">
        <v>44743</v>
      </c>
      <c r="D2060" s="5">
        <v>44834</v>
      </c>
      <c r="E2060" t="s">
        <v>41</v>
      </c>
      <c r="F2060" t="s">
        <v>1296</v>
      </c>
      <c r="G2060" t="s">
        <v>199</v>
      </c>
      <c r="H2060" t="s">
        <v>199</v>
      </c>
      <c r="I2060" t="s">
        <v>1483</v>
      </c>
      <c r="J2060" t="s">
        <v>1704</v>
      </c>
      <c r="K2060" t="s">
        <v>147</v>
      </c>
      <c r="L2060" t="s">
        <v>440</v>
      </c>
      <c r="M2060" t="s">
        <v>52</v>
      </c>
      <c r="N2060" t="s">
        <v>204</v>
      </c>
      <c r="O2060" t="s">
        <v>60</v>
      </c>
      <c r="P2060" t="s">
        <v>205</v>
      </c>
      <c r="Q2060" t="s">
        <v>60</v>
      </c>
      <c r="R2060" t="s">
        <v>6370</v>
      </c>
      <c r="S2060" t="s">
        <v>6370</v>
      </c>
      <c r="T2060" t="s">
        <v>6370</v>
      </c>
      <c r="U2060" t="s">
        <v>6370</v>
      </c>
      <c r="V2060" t="s">
        <v>6370</v>
      </c>
      <c r="W2060" t="s">
        <v>6370</v>
      </c>
      <c r="X2060" t="s">
        <v>6370</v>
      </c>
      <c r="Y2060" t="s">
        <v>6370</v>
      </c>
      <c r="Z2060" t="s">
        <v>6370</v>
      </c>
      <c r="AA2060" t="s">
        <v>6370</v>
      </c>
      <c r="AB2060" t="s">
        <v>6370</v>
      </c>
      <c r="AC2060" t="s">
        <v>6370</v>
      </c>
      <c r="AD2060" t="s">
        <v>6370</v>
      </c>
      <c r="AE2060" t="s">
        <v>63</v>
      </c>
      <c r="AF2060" s="5">
        <v>44861</v>
      </c>
      <c r="AG2060" s="5">
        <v>44834</v>
      </c>
      <c r="AH2060" t="s">
        <v>58</v>
      </c>
    </row>
    <row r="2061" spans="1:34">
      <c r="A2061" t="s">
        <v>6371</v>
      </c>
      <c r="B2061" t="s">
        <v>54</v>
      </c>
      <c r="C2061" s="5">
        <v>44743</v>
      </c>
      <c r="D2061" s="5">
        <v>44834</v>
      </c>
      <c r="E2061" t="s">
        <v>41</v>
      </c>
      <c r="F2061" t="s">
        <v>84</v>
      </c>
      <c r="G2061" t="s">
        <v>85</v>
      </c>
      <c r="H2061" t="s">
        <v>85</v>
      </c>
      <c r="I2061" t="s">
        <v>380</v>
      </c>
      <c r="J2061" t="s">
        <v>2140</v>
      </c>
      <c r="K2061" t="s">
        <v>1679</v>
      </c>
      <c r="L2061" t="s">
        <v>2141</v>
      </c>
      <c r="M2061" t="s">
        <v>51</v>
      </c>
      <c r="N2061" t="s">
        <v>293</v>
      </c>
      <c r="O2061" t="s">
        <v>60</v>
      </c>
      <c r="P2061" t="s">
        <v>732</v>
      </c>
      <c r="Q2061" t="s">
        <v>60</v>
      </c>
      <c r="R2061" t="s">
        <v>6372</v>
      </c>
      <c r="S2061" t="s">
        <v>6372</v>
      </c>
      <c r="T2061" t="s">
        <v>6372</v>
      </c>
      <c r="U2061" t="s">
        <v>6372</v>
      </c>
      <c r="V2061" t="s">
        <v>6372</v>
      </c>
      <c r="W2061" t="s">
        <v>6372</v>
      </c>
      <c r="X2061" t="s">
        <v>6372</v>
      </c>
      <c r="Y2061" t="s">
        <v>6372</v>
      </c>
      <c r="Z2061" t="s">
        <v>6372</v>
      </c>
      <c r="AA2061" t="s">
        <v>6372</v>
      </c>
      <c r="AB2061" t="s">
        <v>6372</v>
      </c>
      <c r="AC2061" t="s">
        <v>6372</v>
      </c>
      <c r="AD2061" t="s">
        <v>6372</v>
      </c>
      <c r="AE2061" t="s">
        <v>63</v>
      </c>
      <c r="AF2061" s="5">
        <v>44861</v>
      </c>
      <c r="AG2061" s="5">
        <v>44834</v>
      </c>
      <c r="AH2061" t="s">
        <v>58</v>
      </c>
    </row>
    <row r="2062" spans="1:34">
      <c r="A2062" t="s">
        <v>6373</v>
      </c>
      <c r="B2062" t="s">
        <v>54</v>
      </c>
      <c r="C2062" s="5">
        <v>44743</v>
      </c>
      <c r="D2062" s="5">
        <v>44834</v>
      </c>
      <c r="E2062" t="s">
        <v>41</v>
      </c>
      <c r="F2062" t="s">
        <v>84</v>
      </c>
      <c r="G2062" t="s">
        <v>85</v>
      </c>
      <c r="H2062" t="s">
        <v>85</v>
      </c>
      <c r="I2062" t="s">
        <v>501</v>
      </c>
      <c r="J2062" t="s">
        <v>1076</v>
      </c>
      <c r="K2062" t="s">
        <v>280</v>
      </c>
      <c r="L2062" t="s">
        <v>1077</v>
      </c>
      <c r="M2062" t="s">
        <v>51</v>
      </c>
      <c r="N2062" t="s">
        <v>90</v>
      </c>
      <c r="O2062" t="s">
        <v>60</v>
      </c>
      <c r="P2062" t="s">
        <v>91</v>
      </c>
      <c r="Q2062" t="s">
        <v>60</v>
      </c>
      <c r="R2062" t="s">
        <v>6374</v>
      </c>
      <c r="S2062" t="s">
        <v>6374</v>
      </c>
      <c r="T2062" t="s">
        <v>6374</v>
      </c>
      <c r="U2062" t="s">
        <v>6374</v>
      </c>
      <c r="V2062" t="s">
        <v>6374</v>
      </c>
      <c r="W2062" t="s">
        <v>6374</v>
      </c>
      <c r="X2062" t="s">
        <v>6374</v>
      </c>
      <c r="Y2062" t="s">
        <v>6374</v>
      </c>
      <c r="Z2062" t="s">
        <v>6374</v>
      </c>
      <c r="AA2062" t="s">
        <v>6374</v>
      </c>
      <c r="AB2062" t="s">
        <v>6374</v>
      </c>
      <c r="AC2062" t="s">
        <v>6374</v>
      </c>
      <c r="AD2062" t="s">
        <v>6374</v>
      </c>
      <c r="AE2062" t="s">
        <v>63</v>
      </c>
      <c r="AF2062" s="5">
        <v>44861</v>
      </c>
      <c r="AG2062" s="5">
        <v>44834</v>
      </c>
      <c r="AH2062" t="s">
        <v>58</v>
      </c>
    </row>
    <row r="2063" spans="1:34">
      <c r="A2063" t="s">
        <v>6375</v>
      </c>
      <c r="B2063" t="s">
        <v>54</v>
      </c>
      <c r="C2063" s="5">
        <v>44743</v>
      </c>
      <c r="D2063" s="5">
        <v>44834</v>
      </c>
      <c r="E2063" t="s">
        <v>41</v>
      </c>
      <c r="F2063" t="s">
        <v>84</v>
      </c>
      <c r="G2063" t="s">
        <v>85</v>
      </c>
      <c r="H2063" t="s">
        <v>85</v>
      </c>
      <c r="I2063" t="s">
        <v>403</v>
      </c>
      <c r="J2063" t="s">
        <v>1423</v>
      </c>
      <c r="K2063" t="s">
        <v>280</v>
      </c>
      <c r="L2063" t="s">
        <v>113</v>
      </c>
      <c r="M2063" t="s">
        <v>52</v>
      </c>
      <c r="N2063" t="s">
        <v>90</v>
      </c>
      <c r="O2063" t="s">
        <v>60</v>
      </c>
      <c r="P2063" t="s">
        <v>91</v>
      </c>
      <c r="Q2063" t="s">
        <v>60</v>
      </c>
      <c r="R2063" t="s">
        <v>6376</v>
      </c>
      <c r="S2063" t="s">
        <v>6376</v>
      </c>
      <c r="T2063" t="s">
        <v>6376</v>
      </c>
      <c r="U2063" t="s">
        <v>6376</v>
      </c>
      <c r="V2063" t="s">
        <v>6376</v>
      </c>
      <c r="W2063" t="s">
        <v>6376</v>
      </c>
      <c r="X2063" t="s">
        <v>6376</v>
      </c>
      <c r="Y2063" t="s">
        <v>6376</v>
      </c>
      <c r="Z2063" t="s">
        <v>6376</v>
      </c>
      <c r="AA2063" t="s">
        <v>6376</v>
      </c>
      <c r="AB2063" t="s">
        <v>6376</v>
      </c>
      <c r="AC2063" t="s">
        <v>6376</v>
      </c>
      <c r="AD2063" t="s">
        <v>6376</v>
      </c>
      <c r="AE2063" t="s">
        <v>63</v>
      </c>
      <c r="AF2063" s="5">
        <v>44861</v>
      </c>
      <c r="AG2063" s="5">
        <v>44834</v>
      </c>
      <c r="AH2063" t="s">
        <v>58</v>
      </c>
    </row>
    <row r="2064" spans="1:34">
      <c r="A2064" t="s">
        <v>6377</v>
      </c>
      <c r="B2064" t="s">
        <v>54</v>
      </c>
      <c r="C2064" s="5">
        <v>44743</v>
      </c>
      <c r="D2064" s="5">
        <v>44834</v>
      </c>
      <c r="E2064" t="s">
        <v>41</v>
      </c>
      <c r="F2064" t="s">
        <v>84</v>
      </c>
      <c r="G2064" t="s">
        <v>85</v>
      </c>
      <c r="H2064" t="s">
        <v>85</v>
      </c>
      <c r="I2064" t="s">
        <v>2359</v>
      </c>
      <c r="J2064" t="s">
        <v>6240</v>
      </c>
      <c r="K2064" t="s">
        <v>3868</v>
      </c>
      <c r="L2064" t="s">
        <v>485</v>
      </c>
      <c r="M2064" t="s">
        <v>51</v>
      </c>
      <c r="N2064" t="s">
        <v>90</v>
      </c>
      <c r="O2064" t="s">
        <v>60</v>
      </c>
      <c r="P2064" t="s">
        <v>91</v>
      </c>
      <c r="Q2064" t="s">
        <v>60</v>
      </c>
      <c r="R2064" t="s">
        <v>6378</v>
      </c>
      <c r="S2064" t="s">
        <v>6378</v>
      </c>
      <c r="T2064" t="s">
        <v>6378</v>
      </c>
      <c r="U2064" t="s">
        <v>6378</v>
      </c>
      <c r="V2064" t="s">
        <v>6378</v>
      </c>
      <c r="W2064" t="s">
        <v>6378</v>
      </c>
      <c r="X2064" t="s">
        <v>6378</v>
      </c>
      <c r="Y2064" t="s">
        <v>6378</v>
      </c>
      <c r="Z2064" t="s">
        <v>6378</v>
      </c>
      <c r="AA2064" t="s">
        <v>6378</v>
      </c>
      <c r="AB2064" t="s">
        <v>6378</v>
      </c>
      <c r="AC2064" t="s">
        <v>6378</v>
      </c>
      <c r="AD2064" t="s">
        <v>6378</v>
      </c>
      <c r="AE2064" t="s">
        <v>63</v>
      </c>
      <c r="AF2064" s="5">
        <v>44861</v>
      </c>
      <c r="AG2064" s="5">
        <v>44834</v>
      </c>
      <c r="AH2064" t="s">
        <v>58</v>
      </c>
    </row>
    <row r="2065" spans="1:34">
      <c r="A2065" t="s">
        <v>6379</v>
      </c>
      <c r="B2065" t="s">
        <v>54</v>
      </c>
      <c r="C2065" s="5">
        <v>44743</v>
      </c>
      <c r="D2065" s="5">
        <v>44834</v>
      </c>
      <c r="E2065" t="s">
        <v>41</v>
      </c>
      <c r="F2065" t="s">
        <v>101</v>
      </c>
      <c r="G2065" t="s">
        <v>102</v>
      </c>
      <c r="H2065" t="s">
        <v>102</v>
      </c>
      <c r="I2065" t="s">
        <v>239</v>
      </c>
      <c r="J2065" t="s">
        <v>58</v>
      </c>
      <c r="K2065" t="s">
        <v>58</v>
      </c>
      <c r="L2065" t="s">
        <v>58</v>
      </c>
      <c r="M2065" t="s">
        <v>51</v>
      </c>
      <c r="N2065" t="s">
        <v>3072</v>
      </c>
      <c r="O2065" t="s">
        <v>60</v>
      </c>
      <c r="P2065" t="s">
        <v>3073</v>
      </c>
      <c r="Q2065" t="s">
        <v>60</v>
      </c>
      <c r="R2065" t="s">
        <v>6380</v>
      </c>
      <c r="S2065" t="s">
        <v>6380</v>
      </c>
      <c r="T2065" t="s">
        <v>6380</v>
      </c>
      <c r="U2065" t="s">
        <v>6380</v>
      </c>
      <c r="V2065" t="s">
        <v>6380</v>
      </c>
      <c r="W2065" t="s">
        <v>6380</v>
      </c>
      <c r="X2065" t="s">
        <v>6380</v>
      </c>
      <c r="Y2065" t="s">
        <v>6380</v>
      </c>
      <c r="Z2065" t="s">
        <v>6380</v>
      </c>
      <c r="AA2065" t="s">
        <v>6380</v>
      </c>
      <c r="AB2065" t="s">
        <v>6380</v>
      </c>
      <c r="AC2065" t="s">
        <v>6380</v>
      </c>
      <c r="AD2065" t="s">
        <v>6380</v>
      </c>
      <c r="AE2065" t="s">
        <v>63</v>
      </c>
      <c r="AF2065" s="5">
        <v>44861</v>
      </c>
      <c r="AG2065" s="5">
        <v>44834</v>
      </c>
      <c r="AH2065" t="s">
        <v>58</v>
      </c>
    </row>
    <row r="2066" spans="1:34">
      <c r="A2066" t="s">
        <v>6381</v>
      </c>
      <c r="B2066" t="s">
        <v>54</v>
      </c>
      <c r="C2066" s="5">
        <v>44743</v>
      </c>
      <c r="D2066" s="5">
        <v>44834</v>
      </c>
      <c r="E2066" t="s">
        <v>41</v>
      </c>
      <c r="F2066" t="s">
        <v>628</v>
      </c>
      <c r="G2066" t="s">
        <v>629</v>
      </c>
      <c r="H2066" t="s">
        <v>629</v>
      </c>
      <c r="I2066" t="s">
        <v>353</v>
      </c>
      <c r="J2066" t="s">
        <v>58</v>
      </c>
      <c r="K2066" t="s">
        <v>58</v>
      </c>
      <c r="L2066" t="s">
        <v>58</v>
      </c>
      <c r="M2066" t="s">
        <v>51</v>
      </c>
      <c r="N2066" t="s">
        <v>6382</v>
      </c>
      <c r="O2066" t="s">
        <v>60</v>
      </c>
      <c r="P2066" t="s">
        <v>978</v>
      </c>
      <c r="Q2066" t="s">
        <v>60</v>
      </c>
      <c r="R2066" t="s">
        <v>6383</v>
      </c>
      <c r="S2066" t="s">
        <v>6383</v>
      </c>
      <c r="T2066" t="s">
        <v>6383</v>
      </c>
      <c r="U2066" t="s">
        <v>6383</v>
      </c>
      <c r="V2066" t="s">
        <v>6383</v>
      </c>
      <c r="W2066" t="s">
        <v>6383</v>
      </c>
      <c r="X2066" t="s">
        <v>6383</v>
      </c>
      <c r="Y2066" t="s">
        <v>6383</v>
      </c>
      <c r="Z2066" t="s">
        <v>6383</v>
      </c>
      <c r="AA2066" t="s">
        <v>6383</v>
      </c>
      <c r="AB2066" t="s">
        <v>6383</v>
      </c>
      <c r="AC2066" t="s">
        <v>6383</v>
      </c>
      <c r="AD2066" t="s">
        <v>6383</v>
      </c>
      <c r="AE2066" t="s">
        <v>63</v>
      </c>
      <c r="AF2066" s="5">
        <v>44861</v>
      </c>
      <c r="AG2066" s="5">
        <v>44834</v>
      </c>
      <c r="AH2066" t="s">
        <v>58</v>
      </c>
    </row>
    <row r="2067" spans="1:34">
      <c r="A2067" t="s">
        <v>6384</v>
      </c>
      <c r="B2067" t="s">
        <v>54</v>
      </c>
      <c r="C2067" s="5">
        <v>44743</v>
      </c>
      <c r="D2067" s="5">
        <v>44834</v>
      </c>
      <c r="E2067" t="s">
        <v>41</v>
      </c>
      <c r="F2067" t="s">
        <v>101</v>
      </c>
      <c r="G2067" t="s">
        <v>102</v>
      </c>
      <c r="H2067" t="s">
        <v>102</v>
      </c>
      <c r="I2067" t="s">
        <v>79</v>
      </c>
      <c r="J2067" t="s">
        <v>58</v>
      </c>
      <c r="K2067" t="s">
        <v>58</v>
      </c>
      <c r="L2067" t="s">
        <v>58</v>
      </c>
      <c r="M2067" t="s">
        <v>51</v>
      </c>
      <c r="N2067" t="s">
        <v>107</v>
      </c>
      <c r="O2067" t="s">
        <v>60</v>
      </c>
      <c r="P2067" t="s">
        <v>108</v>
      </c>
      <c r="Q2067" t="s">
        <v>60</v>
      </c>
      <c r="R2067" t="s">
        <v>6385</v>
      </c>
      <c r="S2067" t="s">
        <v>6385</v>
      </c>
      <c r="T2067" t="s">
        <v>6385</v>
      </c>
      <c r="U2067" t="s">
        <v>6385</v>
      </c>
      <c r="V2067" t="s">
        <v>6385</v>
      </c>
      <c r="W2067" t="s">
        <v>6385</v>
      </c>
      <c r="X2067" t="s">
        <v>6385</v>
      </c>
      <c r="Y2067" t="s">
        <v>6385</v>
      </c>
      <c r="Z2067" t="s">
        <v>6385</v>
      </c>
      <c r="AA2067" t="s">
        <v>6385</v>
      </c>
      <c r="AB2067" t="s">
        <v>6385</v>
      </c>
      <c r="AC2067" t="s">
        <v>6385</v>
      </c>
      <c r="AD2067" t="s">
        <v>6385</v>
      </c>
      <c r="AE2067" t="s">
        <v>63</v>
      </c>
      <c r="AF2067" s="5">
        <v>44861</v>
      </c>
      <c r="AG2067" s="5">
        <v>44834</v>
      </c>
      <c r="AH2067" t="s">
        <v>58</v>
      </c>
    </row>
    <row r="2068" spans="1:34">
      <c r="A2068" t="s">
        <v>6386</v>
      </c>
      <c r="B2068" t="s">
        <v>54</v>
      </c>
      <c r="C2068" s="5">
        <v>44743</v>
      </c>
      <c r="D2068" s="5">
        <v>44834</v>
      </c>
      <c r="E2068" t="s">
        <v>41</v>
      </c>
      <c r="F2068" t="s">
        <v>101</v>
      </c>
      <c r="G2068" t="s">
        <v>102</v>
      </c>
      <c r="H2068" t="s">
        <v>102</v>
      </c>
      <c r="I2068" t="s">
        <v>79</v>
      </c>
      <c r="J2068" t="s">
        <v>58</v>
      </c>
      <c r="K2068" t="s">
        <v>58</v>
      </c>
      <c r="L2068" t="s">
        <v>58</v>
      </c>
      <c r="M2068" t="s">
        <v>52</v>
      </c>
      <c r="N2068" t="s">
        <v>2899</v>
      </c>
      <c r="O2068" t="s">
        <v>60</v>
      </c>
      <c r="P2068" t="s">
        <v>2900</v>
      </c>
      <c r="Q2068" t="s">
        <v>60</v>
      </c>
      <c r="R2068" t="s">
        <v>6387</v>
      </c>
      <c r="S2068" t="s">
        <v>6387</v>
      </c>
      <c r="T2068" t="s">
        <v>6387</v>
      </c>
      <c r="U2068" t="s">
        <v>6387</v>
      </c>
      <c r="V2068" t="s">
        <v>6387</v>
      </c>
      <c r="W2068" t="s">
        <v>6387</v>
      </c>
      <c r="X2068" t="s">
        <v>6387</v>
      </c>
      <c r="Y2068" t="s">
        <v>6387</v>
      </c>
      <c r="Z2068" t="s">
        <v>6387</v>
      </c>
      <c r="AA2068" t="s">
        <v>6387</v>
      </c>
      <c r="AB2068" t="s">
        <v>6387</v>
      </c>
      <c r="AC2068" t="s">
        <v>6387</v>
      </c>
      <c r="AD2068" t="s">
        <v>6387</v>
      </c>
      <c r="AE2068" t="s">
        <v>63</v>
      </c>
      <c r="AF2068" s="5">
        <v>44861</v>
      </c>
      <c r="AG2068" s="5">
        <v>44834</v>
      </c>
      <c r="AH2068" t="s">
        <v>58</v>
      </c>
    </row>
    <row r="2069" spans="1:34">
      <c r="A2069" t="s">
        <v>6388</v>
      </c>
      <c r="B2069" t="s">
        <v>54</v>
      </c>
      <c r="C2069" s="5">
        <v>44743</v>
      </c>
      <c r="D2069" s="5">
        <v>44834</v>
      </c>
      <c r="E2069" t="s">
        <v>41</v>
      </c>
      <c r="F2069" t="s">
        <v>153</v>
      </c>
      <c r="G2069" t="s">
        <v>514</v>
      </c>
      <c r="H2069" t="s">
        <v>514</v>
      </c>
      <c r="I2069" t="s">
        <v>825</v>
      </c>
      <c r="J2069" t="s">
        <v>1865</v>
      </c>
      <c r="K2069" t="s">
        <v>113</v>
      </c>
      <c r="L2069" t="s">
        <v>376</v>
      </c>
      <c r="M2069" t="s">
        <v>52</v>
      </c>
      <c r="N2069" t="s">
        <v>518</v>
      </c>
      <c r="O2069" t="s">
        <v>60</v>
      </c>
      <c r="P2069" t="s">
        <v>519</v>
      </c>
      <c r="Q2069" t="s">
        <v>60</v>
      </c>
      <c r="R2069" t="s">
        <v>6389</v>
      </c>
      <c r="S2069" t="s">
        <v>6389</v>
      </c>
      <c r="T2069" t="s">
        <v>6389</v>
      </c>
      <c r="U2069" t="s">
        <v>6389</v>
      </c>
      <c r="V2069" t="s">
        <v>6389</v>
      </c>
      <c r="W2069" t="s">
        <v>6389</v>
      </c>
      <c r="X2069" t="s">
        <v>6389</v>
      </c>
      <c r="Y2069" t="s">
        <v>6389</v>
      </c>
      <c r="Z2069" t="s">
        <v>6389</v>
      </c>
      <c r="AA2069" t="s">
        <v>6389</v>
      </c>
      <c r="AB2069" t="s">
        <v>6389</v>
      </c>
      <c r="AC2069" t="s">
        <v>6389</v>
      </c>
      <c r="AD2069" t="s">
        <v>6389</v>
      </c>
      <c r="AE2069" t="s">
        <v>63</v>
      </c>
      <c r="AF2069" s="5">
        <v>44861</v>
      </c>
      <c r="AG2069" s="5">
        <v>44834</v>
      </c>
      <c r="AH2069" t="s">
        <v>58</v>
      </c>
    </row>
    <row r="2070" spans="1:34">
      <c r="A2070" t="s">
        <v>6390</v>
      </c>
      <c r="B2070" t="s">
        <v>54</v>
      </c>
      <c r="C2070" s="5">
        <v>44743</v>
      </c>
      <c r="D2070" s="5">
        <v>44834</v>
      </c>
      <c r="E2070" t="s">
        <v>41</v>
      </c>
      <c r="F2070" t="s">
        <v>84</v>
      </c>
      <c r="G2070" t="s">
        <v>85</v>
      </c>
      <c r="H2070" t="s">
        <v>85</v>
      </c>
      <c r="I2070" t="s">
        <v>1640</v>
      </c>
      <c r="J2070" t="s">
        <v>2007</v>
      </c>
      <c r="K2070" t="s">
        <v>337</v>
      </c>
      <c r="L2070" t="s">
        <v>89</v>
      </c>
      <c r="M2070" t="s">
        <v>51</v>
      </c>
      <c r="N2070" t="s">
        <v>167</v>
      </c>
      <c r="O2070" t="s">
        <v>60</v>
      </c>
      <c r="P2070" t="s">
        <v>616</v>
      </c>
      <c r="Q2070" t="s">
        <v>60</v>
      </c>
      <c r="R2070" t="s">
        <v>6391</v>
      </c>
      <c r="S2070" t="s">
        <v>6391</v>
      </c>
      <c r="T2070" t="s">
        <v>6391</v>
      </c>
      <c r="U2070" t="s">
        <v>6391</v>
      </c>
      <c r="V2070" t="s">
        <v>6391</v>
      </c>
      <c r="W2070" t="s">
        <v>6391</v>
      </c>
      <c r="X2070" t="s">
        <v>6391</v>
      </c>
      <c r="Y2070" t="s">
        <v>6391</v>
      </c>
      <c r="Z2070" t="s">
        <v>6391</v>
      </c>
      <c r="AA2070" t="s">
        <v>6391</v>
      </c>
      <c r="AB2070" t="s">
        <v>6391</v>
      </c>
      <c r="AC2070" t="s">
        <v>6391</v>
      </c>
      <c r="AD2070" t="s">
        <v>6391</v>
      </c>
      <c r="AE2070" t="s">
        <v>63</v>
      </c>
      <c r="AF2070" s="5">
        <v>44861</v>
      </c>
      <c r="AG2070" s="5">
        <v>44834</v>
      </c>
      <c r="AH2070" t="s">
        <v>58</v>
      </c>
    </row>
    <row r="2071" spans="1:34">
      <c r="A2071" t="s">
        <v>6392</v>
      </c>
      <c r="B2071" t="s">
        <v>54</v>
      </c>
      <c r="C2071" s="5">
        <v>44743</v>
      </c>
      <c r="D2071" s="5">
        <v>44834</v>
      </c>
      <c r="E2071" t="s">
        <v>41</v>
      </c>
      <c r="F2071" t="s">
        <v>84</v>
      </c>
      <c r="G2071" t="s">
        <v>85</v>
      </c>
      <c r="H2071" t="s">
        <v>85</v>
      </c>
      <c r="I2071" t="s">
        <v>899</v>
      </c>
      <c r="J2071" t="s">
        <v>900</v>
      </c>
      <c r="K2071" t="s">
        <v>440</v>
      </c>
      <c r="L2071" t="s">
        <v>901</v>
      </c>
      <c r="M2071" t="s">
        <v>51</v>
      </c>
      <c r="N2071" t="s">
        <v>301</v>
      </c>
      <c r="O2071" t="s">
        <v>60</v>
      </c>
      <c r="P2071" t="s">
        <v>302</v>
      </c>
      <c r="Q2071" t="s">
        <v>60</v>
      </c>
      <c r="R2071" t="s">
        <v>6393</v>
      </c>
      <c r="S2071" t="s">
        <v>6393</v>
      </c>
      <c r="T2071" t="s">
        <v>6393</v>
      </c>
      <c r="U2071" t="s">
        <v>6393</v>
      </c>
      <c r="V2071" t="s">
        <v>6393</v>
      </c>
      <c r="W2071" t="s">
        <v>6393</v>
      </c>
      <c r="X2071" t="s">
        <v>6393</v>
      </c>
      <c r="Y2071" t="s">
        <v>6393</v>
      </c>
      <c r="Z2071" t="s">
        <v>6393</v>
      </c>
      <c r="AA2071" t="s">
        <v>6393</v>
      </c>
      <c r="AB2071" t="s">
        <v>6393</v>
      </c>
      <c r="AC2071" t="s">
        <v>6393</v>
      </c>
      <c r="AD2071" t="s">
        <v>6393</v>
      </c>
      <c r="AE2071" t="s">
        <v>63</v>
      </c>
      <c r="AF2071" s="5">
        <v>44861</v>
      </c>
      <c r="AG2071" s="5">
        <v>44834</v>
      </c>
      <c r="AH2071" t="s">
        <v>58</v>
      </c>
    </row>
    <row r="2072" spans="1:34">
      <c r="A2072" t="s">
        <v>6394</v>
      </c>
      <c r="B2072" t="s">
        <v>54</v>
      </c>
      <c r="C2072" s="5">
        <v>44743</v>
      </c>
      <c r="D2072" s="5">
        <v>44834</v>
      </c>
      <c r="E2072" t="s">
        <v>41</v>
      </c>
      <c r="F2072" t="s">
        <v>1296</v>
      </c>
      <c r="G2072" t="s">
        <v>199</v>
      </c>
      <c r="H2072" t="s">
        <v>199</v>
      </c>
      <c r="I2072" t="s">
        <v>2359</v>
      </c>
      <c r="J2072" t="s">
        <v>2360</v>
      </c>
      <c r="K2072" t="s">
        <v>1922</v>
      </c>
      <c r="L2072" t="s">
        <v>2361</v>
      </c>
      <c r="M2072" t="s">
        <v>51</v>
      </c>
      <c r="N2072" t="s">
        <v>204</v>
      </c>
      <c r="O2072" t="s">
        <v>60</v>
      </c>
      <c r="P2072" t="s">
        <v>205</v>
      </c>
      <c r="Q2072" t="s">
        <v>60</v>
      </c>
      <c r="R2072" t="s">
        <v>6395</v>
      </c>
      <c r="S2072" t="s">
        <v>6395</v>
      </c>
      <c r="T2072" t="s">
        <v>6395</v>
      </c>
      <c r="U2072" t="s">
        <v>6395</v>
      </c>
      <c r="V2072" t="s">
        <v>6395</v>
      </c>
      <c r="W2072" t="s">
        <v>6395</v>
      </c>
      <c r="X2072" t="s">
        <v>6395</v>
      </c>
      <c r="Y2072" t="s">
        <v>6395</v>
      </c>
      <c r="Z2072" t="s">
        <v>6395</v>
      </c>
      <c r="AA2072" t="s">
        <v>6395</v>
      </c>
      <c r="AB2072" t="s">
        <v>6395</v>
      </c>
      <c r="AC2072" t="s">
        <v>6395</v>
      </c>
      <c r="AD2072" t="s">
        <v>6395</v>
      </c>
      <c r="AE2072" t="s">
        <v>63</v>
      </c>
      <c r="AF2072" s="5">
        <v>44861</v>
      </c>
      <c r="AG2072" s="5">
        <v>44834</v>
      </c>
      <c r="AH2072" t="s">
        <v>58</v>
      </c>
    </row>
    <row r="2073" spans="1:34">
      <c r="A2073" t="s">
        <v>6396</v>
      </c>
      <c r="B2073" t="s">
        <v>54</v>
      </c>
      <c r="C2073" s="5">
        <v>44743</v>
      </c>
      <c r="D2073" s="5">
        <v>44834</v>
      </c>
      <c r="E2073" t="s">
        <v>41</v>
      </c>
      <c r="F2073" t="s">
        <v>1759</v>
      </c>
      <c r="G2073" t="s">
        <v>880</v>
      </c>
      <c r="H2073" t="s">
        <v>880</v>
      </c>
      <c r="I2073" t="s">
        <v>57</v>
      </c>
      <c r="J2073" t="s">
        <v>58</v>
      </c>
      <c r="K2073" t="s">
        <v>58</v>
      </c>
      <c r="L2073" t="s">
        <v>58</v>
      </c>
      <c r="M2073" t="s">
        <v>51</v>
      </c>
      <c r="N2073" t="s">
        <v>73</v>
      </c>
      <c r="O2073" t="s">
        <v>60</v>
      </c>
      <c r="P2073" t="s">
        <v>2471</v>
      </c>
      <c r="Q2073" t="s">
        <v>60</v>
      </c>
      <c r="R2073" t="s">
        <v>6397</v>
      </c>
      <c r="S2073" t="s">
        <v>6397</v>
      </c>
      <c r="T2073" t="s">
        <v>6397</v>
      </c>
      <c r="U2073" t="s">
        <v>6397</v>
      </c>
      <c r="V2073" t="s">
        <v>6397</v>
      </c>
      <c r="W2073" t="s">
        <v>6397</v>
      </c>
      <c r="X2073" t="s">
        <v>6397</v>
      </c>
      <c r="Y2073" t="s">
        <v>6397</v>
      </c>
      <c r="Z2073" t="s">
        <v>6397</v>
      </c>
      <c r="AA2073" t="s">
        <v>6397</v>
      </c>
      <c r="AB2073" t="s">
        <v>6397</v>
      </c>
      <c r="AC2073" t="s">
        <v>6397</v>
      </c>
      <c r="AD2073" t="s">
        <v>6397</v>
      </c>
      <c r="AE2073" t="s">
        <v>63</v>
      </c>
      <c r="AF2073" s="5">
        <v>44861</v>
      </c>
      <c r="AG2073" s="5">
        <v>44834</v>
      </c>
      <c r="AH2073" t="s">
        <v>58</v>
      </c>
    </row>
    <row r="2074" spans="1:34">
      <c r="A2074" t="s">
        <v>6398</v>
      </c>
      <c r="B2074" t="s">
        <v>54</v>
      </c>
      <c r="C2074" s="5">
        <v>44743</v>
      </c>
      <c r="D2074" s="5">
        <v>44834</v>
      </c>
      <c r="E2074" t="s">
        <v>41</v>
      </c>
      <c r="F2074" t="s">
        <v>174</v>
      </c>
      <c r="G2074" t="s">
        <v>175</v>
      </c>
      <c r="H2074" t="s">
        <v>175</v>
      </c>
      <c r="I2074" t="s">
        <v>57</v>
      </c>
      <c r="J2074" t="s">
        <v>58</v>
      </c>
      <c r="K2074" t="s">
        <v>58</v>
      </c>
      <c r="L2074" t="s">
        <v>58</v>
      </c>
      <c r="M2074" t="s">
        <v>52</v>
      </c>
      <c r="N2074" t="s">
        <v>73</v>
      </c>
      <c r="O2074" t="s">
        <v>60</v>
      </c>
      <c r="P2074" t="s">
        <v>5776</v>
      </c>
      <c r="Q2074" t="s">
        <v>60</v>
      </c>
      <c r="R2074" t="s">
        <v>6399</v>
      </c>
      <c r="S2074" t="s">
        <v>6399</v>
      </c>
      <c r="T2074" t="s">
        <v>6399</v>
      </c>
      <c r="U2074" t="s">
        <v>6399</v>
      </c>
      <c r="V2074" t="s">
        <v>6399</v>
      </c>
      <c r="W2074" t="s">
        <v>6399</v>
      </c>
      <c r="X2074" t="s">
        <v>6399</v>
      </c>
      <c r="Y2074" t="s">
        <v>6399</v>
      </c>
      <c r="Z2074" t="s">
        <v>6399</v>
      </c>
      <c r="AA2074" t="s">
        <v>6399</v>
      </c>
      <c r="AB2074" t="s">
        <v>6399</v>
      </c>
      <c r="AC2074" t="s">
        <v>6399</v>
      </c>
      <c r="AD2074" t="s">
        <v>6399</v>
      </c>
      <c r="AE2074" t="s">
        <v>63</v>
      </c>
      <c r="AF2074" s="5">
        <v>44861</v>
      </c>
      <c r="AG2074" s="5">
        <v>44834</v>
      </c>
      <c r="AH2074" t="s">
        <v>58</v>
      </c>
    </row>
    <row r="2075" spans="1:34">
      <c r="A2075" t="s">
        <v>6400</v>
      </c>
      <c r="B2075" t="s">
        <v>54</v>
      </c>
      <c r="C2075" s="5">
        <v>44743</v>
      </c>
      <c r="D2075" s="5">
        <v>44834</v>
      </c>
      <c r="E2075" t="s">
        <v>41</v>
      </c>
      <c r="F2075" t="s">
        <v>1296</v>
      </c>
      <c r="G2075" t="s">
        <v>360</v>
      </c>
      <c r="H2075" t="s">
        <v>360</v>
      </c>
      <c r="I2075" t="s">
        <v>1381</v>
      </c>
      <c r="J2075" t="s">
        <v>411</v>
      </c>
      <c r="K2075" t="s">
        <v>2443</v>
      </c>
      <c r="L2075" t="s">
        <v>2444</v>
      </c>
      <c r="M2075" t="s">
        <v>52</v>
      </c>
      <c r="N2075" t="s">
        <v>364</v>
      </c>
      <c r="O2075" t="s">
        <v>60</v>
      </c>
      <c r="P2075" t="s">
        <v>2445</v>
      </c>
      <c r="Q2075" t="s">
        <v>60</v>
      </c>
      <c r="R2075" t="s">
        <v>6401</v>
      </c>
      <c r="S2075" t="s">
        <v>6401</v>
      </c>
      <c r="T2075" t="s">
        <v>6401</v>
      </c>
      <c r="U2075" t="s">
        <v>6401</v>
      </c>
      <c r="V2075" t="s">
        <v>6401</v>
      </c>
      <c r="W2075" t="s">
        <v>6401</v>
      </c>
      <c r="X2075" t="s">
        <v>6401</v>
      </c>
      <c r="Y2075" t="s">
        <v>6401</v>
      </c>
      <c r="Z2075" t="s">
        <v>6401</v>
      </c>
      <c r="AA2075" t="s">
        <v>6401</v>
      </c>
      <c r="AB2075" t="s">
        <v>6401</v>
      </c>
      <c r="AC2075" t="s">
        <v>6401</v>
      </c>
      <c r="AD2075" t="s">
        <v>6401</v>
      </c>
      <c r="AE2075" t="s">
        <v>63</v>
      </c>
      <c r="AF2075" s="5">
        <v>44861</v>
      </c>
      <c r="AG2075" s="5">
        <v>44834</v>
      </c>
      <c r="AH2075" t="s">
        <v>58</v>
      </c>
    </row>
    <row r="2076" spans="1:34">
      <c r="A2076" t="s">
        <v>6402</v>
      </c>
      <c r="B2076" t="s">
        <v>54</v>
      </c>
      <c r="C2076" s="5">
        <v>44743</v>
      </c>
      <c r="D2076" s="5">
        <v>44834</v>
      </c>
      <c r="E2076" t="s">
        <v>41</v>
      </c>
      <c r="F2076" t="s">
        <v>1296</v>
      </c>
      <c r="G2076" t="s">
        <v>360</v>
      </c>
      <c r="H2076" t="s">
        <v>360</v>
      </c>
      <c r="I2076" t="s">
        <v>1084</v>
      </c>
      <c r="J2076" t="s">
        <v>6403</v>
      </c>
      <c r="K2076" t="s">
        <v>1125</v>
      </c>
      <c r="L2076" t="s">
        <v>1979</v>
      </c>
      <c r="M2076" t="s">
        <v>52</v>
      </c>
      <c r="N2076" t="s">
        <v>364</v>
      </c>
      <c r="O2076" t="s">
        <v>60</v>
      </c>
      <c r="P2076" t="s">
        <v>365</v>
      </c>
      <c r="Q2076" t="s">
        <v>60</v>
      </c>
      <c r="R2076" t="s">
        <v>6404</v>
      </c>
      <c r="S2076" t="s">
        <v>6404</v>
      </c>
      <c r="T2076" t="s">
        <v>6404</v>
      </c>
      <c r="U2076" t="s">
        <v>6404</v>
      </c>
      <c r="V2076" t="s">
        <v>6404</v>
      </c>
      <c r="W2076" t="s">
        <v>6404</v>
      </c>
      <c r="X2076" t="s">
        <v>6404</v>
      </c>
      <c r="Y2076" t="s">
        <v>6404</v>
      </c>
      <c r="Z2076" t="s">
        <v>6404</v>
      </c>
      <c r="AA2076" t="s">
        <v>6404</v>
      </c>
      <c r="AB2076" t="s">
        <v>6404</v>
      </c>
      <c r="AC2076" t="s">
        <v>6404</v>
      </c>
      <c r="AD2076" t="s">
        <v>6404</v>
      </c>
      <c r="AE2076" t="s">
        <v>63</v>
      </c>
      <c r="AF2076" s="5">
        <v>44861</v>
      </c>
      <c r="AG2076" s="5">
        <v>44834</v>
      </c>
      <c r="AH2076" t="s">
        <v>58</v>
      </c>
    </row>
    <row r="2077" spans="1:34">
      <c r="A2077" t="s">
        <v>6405</v>
      </c>
      <c r="B2077" t="s">
        <v>54</v>
      </c>
      <c r="C2077" s="5">
        <v>44743</v>
      </c>
      <c r="D2077" s="5">
        <v>44834</v>
      </c>
      <c r="E2077" t="s">
        <v>41</v>
      </c>
      <c r="F2077" t="s">
        <v>1296</v>
      </c>
      <c r="G2077" t="s">
        <v>360</v>
      </c>
      <c r="H2077" t="s">
        <v>360</v>
      </c>
      <c r="I2077" t="s">
        <v>983</v>
      </c>
      <c r="J2077" t="s">
        <v>984</v>
      </c>
      <c r="K2077" t="s">
        <v>985</v>
      </c>
      <c r="L2077" t="s">
        <v>986</v>
      </c>
      <c r="M2077" t="s">
        <v>52</v>
      </c>
      <c r="N2077" t="s">
        <v>364</v>
      </c>
      <c r="O2077" t="s">
        <v>60</v>
      </c>
      <c r="P2077" t="s">
        <v>365</v>
      </c>
      <c r="Q2077" t="s">
        <v>60</v>
      </c>
      <c r="R2077" t="s">
        <v>6406</v>
      </c>
      <c r="S2077" t="s">
        <v>6406</v>
      </c>
      <c r="T2077" t="s">
        <v>6406</v>
      </c>
      <c r="U2077" t="s">
        <v>6406</v>
      </c>
      <c r="V2077" t="s">
        <v>6406</v>
      </c>
      <c r="W2077" t="s">
        <v>6406</v>
      </c>
      <c r="X2077" t="s">
        <v>6406</v>
      </c>
      <c r="Y2077" t="s">
        <v>6406</v>
      </c>
      <c r="Z2077" t="s">
        <v>6406</v>
      </c>
      <c r="AA2077" t="s">
        <v>6406</v>
      </c>
      <c r="AB2077" t="s">
        <v>6406</v>
      </c>
      <c r="AC2077" t="s">
        <v>6406</v>
      </c>
      <c r="AD2077" t="s">
        <v>6406</v>
      </c>
      <c r="AE2077" t="s">
        <v>63</v>
      </c>
      <c r="AF2077" s="5">
        <v>44861</v>
      </c>
      <c r="AG2077" s="5">
        <v>44834</v>
      </c>
      <c r="AH2077" t="s">
        <v>58</v>
      </c>
    </row>
    <row r="2078" spans="1:34">
      <c r="A2078" t="s">
        <v>6407</v>
      </c>
      <c r="B2078" t="s">
        <v>54</v>
      </c>
      <c r="C2078" s="5">
        <v>44743</v>
      </c>
      <c r="D2078" s="5">
        <v>44834</v>
      </c>
      <c r="E2078" t="s">
        <v>41</v>
      </c>
      <c r="F2078" t="s">
        <v>84</v>
      </c>
      <c r="G2078" t="s">
        <v>85</v>
      </c>
      <c r="H2078" t="s">
        <v>85</v>
      </c>
      <c r="I2078" t="s">
        <v>722</v>
      </c>
      <c r="J2078" t="s">
        <v>3088</v>
      </c>
      <c r="K2078" t="s">
        <v>3089</v>
      </c>
      <c r="L2078" t="s">
        <v>1866</v>
      </c>
      <c r="M2078" t="s">
        <v>52</v>
      </c>
      <c r="N2078" t="s">
        <v>90</v>
      </c>
      <c r="O2078" t="s">
        <v>60</v>
      </c>
      <c r="P2078" t="s">
        <v>91</v>
      </c>
      <c r="Q2078" t="s">
        <v>60</v>
      </c>
      <c r="R2078" t="s">
        <v>6408</v>
      </c>
      <c r="S2078" t="s">
        <v>6408</v>
      </c>
      <c r="T2078" t="s">
        <v>6408</v>
      </c>
      <c r="U2078" t="s">
        <v>6408</v>
      </c>
      <c r="V2078" t="s">
        <v>6408</v>
      </c>
      <c r="W2078" t="s">
        <v>6408</v>
      </c>
      <c r="X2078" t="s">
        <v>6408</v>
      </c>
      <c r="Y2078" t="s">
        <v>6408</v>
      </c>
      <c r="Z2078" t="s">
        <v>6408</v>
      </c>
      <c r="AA2078" t="s">
        <v>6408</v>
      </c>
      <c r="AB2078" t="s">
        <v>6408</v>
      </c>
      <c r="AC2078" t="s">
        <v>6408</v>
      </c>
      <c r="AD2078" t="s">
        <v>6408</v>
      </c>
      <c r="AE2078" t="s">
        <v>63</v>
      </c>
      <c r="AF2078" s="5">
        <v>44861</v>
      </c>
      <c r="AG2078" s="5">
        <v>44834</v>
      </c>
      <c r="AH2078" t="s">
        <v>58</v>
      </c>
    </row>
    <row r="2079" spans="1:34">
      <c r="A2079" t="s">
        <v>6409</v>
      </c>
      <c r="B2079" t="s">
        <v>54</v>
      </c>
      <c r="C2079" s="5">
        <v>44743</v>
      </c>
      <c r="D2079" s="5">
        <v>44834</v>
      </c>
      <c r="E2079" t="s">
        <v>41</v>
      </c>
      <c r="F2079" t="s">
        <v>84</v>
      </c>
      <c r="G2079" t="s">
        <v>85</v>
      </c>
      <c r="H2079" t="s">
        <v>85</v>
      </c>
      <c r="I2079" t="s">
        <v>633</v>
      </c>
      <c r="J2079" t="s">
        <v>6116</v>
      </c>
      <c r="K2079" t="s">
        <v>440</v>
      </c>
      <c r="L2079" t="s">
        <v>2024</v>
      </c>
      <c r="M2079" t="s">
        <v>51</v>
      </c>
      <c r="N2079" t="s">
        <v>319</v>
      </c>
      <c r="O2079" t="s">
        <v>60</v>
      </c>
      <c r="P2079" t="s">
        <v>377</v>
      </c>
      <c r="Q2079" t="s">
        <v>60</v>
      </c>
      <c r="R2079" t="s">
        <v>6410</v>
      </c>
      <c r="S2079" t="s">
        <v>6410</v>
      </c>
      <c r="T2079" t="s">
        <v>6410</v>
      </c>
      <c r="U2079" t="s">
        <v>6410</v>
      </c>
      <c r="V2079" t="s">
        <v>6410</v>
      </c>
      <c r="W2079" t="s">
        <v>6410</v>
      </c>
      <c r="X2079" t="s">
        <v>6410</v>
      </c>
      <c r="Y2079" t="s">
        <v>6410</v>
      </c>
      <c r="Z2079" t="s">
        <v>6410</v>
      </c>
      <c r="AA2079" t="s">
        <v>6410</v>
      </c>
      <c r="AB2079" t="s">
        <v>6410</v>
      </c>
      <c r="AC2079" t="s">
        <v>6410</v>
      </c>
      <c r="AD2079" t="s">
        <v>6410</v>
      </c>
      <c r="AE2079" t="s">
        <v>63</v>
      </c>
      <c r="AF2079" s="5">
        <v>44861</v>
      </c>
      <c r="AG2079" s="5">
        <v>44834</v>
      </c>
      <c r="AH2079" t="s">
        <v>58</v>
      </c>
    </row>
    <row r="2080" spans="1:34">
      <c r="A2080" t="s">
        <v>6411</v>
      </c>
      <c r="B2080" t="s">
        <v>54</v>
      </c>
      <c r="C2080" s="5">
        <v>44743</v>
      </c>
      <c r="D2080" s="5">
        <v>44834</v>
      </c>
      <c r="E2080" t="s">
        <v>41</v>
      </c>
      <c r="F2080" t="s">
        <v>84</v>
      </c>
      <c r="G2080" t="s">
        <v>85</v>
      </c>
      <c r="H2080" t="s">
        <v>85</v>
      </c>
      <c r="I2080" t="s">
        <v>380</v>
      </c>
      <c r="J2080" t="s">
        <v>381</v>
      </c>
      <c r="K2080" t="s">
        <v>382</v>
      </c>
      <c r="L2080" t="s">
        <v>383</v>
      </c>
      <c r="M2080" t="s">
        <v>52</v>
      </c>
      <c r="N2080" t="s">
        <v>319</v>
      </c>
      <c r="O2080" t="s">
        <v>60</v>
      </c>
      <c r="P2080" t="s">
        <v>320</v>
      </c>
      <c r="Q2080" t="s">
        <v>60</v>
      </c>
      <c r="R2080" t="s">
        <v>6412</v>
      </c>
      <c r="S2080" t="s">
        <v>6412</v>
      </c>
      <c r="T2080" t="s">
        <v>6412</v>
      </c>
      <c r="U2080" t="s">
        <v>6412</v>
      </c>
      <c r="V2080" t="s">
        <v>6412</v>
      </c>
      <c r="W2080" t="s">
        <v>6412</v>
      </c>
      <c r="X2080" t="s">
        <v>6412</v>
      </c>
      <c r="Y2080" t="s">
        <v>6412</v>
      </c>
      <c r="Z2080" t="s">
        <v>6412</v>
      </c>
      <c r="AA2080" t="s">
        <v>6412</v>
      </c>
      <c r="AB2080" t="s">
        <v>6412</v>
      </c>
      <c r="AC2080" t="s">
        <v>6412</v>
      </c>
      <c r="AD2080" t="s">
        <v>6412</v>
      </c>
      <c r="AE2080" t="s">
        <v>63</v>
      </c>
      <c r="AF2080" s="5">
        <v>44861</v>
      </c>
      <c r="AG2080" s="5">
        <v>44834</v>
      </c>
      <c r="AH2080" t="s">
        <v>58</v>
      </c>
    </row>
    <row r="2081" spans="1:34">
      <c r="A2081" t="s">
        <v>6413</v>
      </c>
      <c r="B2081" t="s">
        <v>54</v>
      </c>
      <c r="C2081" s="5">
        <v>44743</v>
      </c>
      <c r="D2081" s="5">
        <v>44834</v>
      </c>
      <c r="E2081" t="s">
        <v>41</v>
      </c>
      <c r="F2081" t="s">
        <v>628</v>
      </c>
      <c r="G2081" t="s">
        <v>629</v>
      </c>
      <c r="H2081" t="s">
        <v>629</v>
      </c>
      <c r="I2081" t="s">
        <v>57</v>
      </c>
      <c r="J2081" t="s">
        <v>58</v>
      </c>
      <c r="K2081" t="s">
        <v>58</v>
      </c>
      <c r="L2081" t="s">
        <v>58</v>
      </c>
      <c r="M2081" t="s">
        <v>52</v>
      </c>
      <c r="N2081" t="s">
        <v>1734</v>
      </c>
      <c r="O2081" t="s">
        <v>60</v>
      </c>
      <c r="P2081" t="s">
        <v>6414</v>
      </c>
      <c r="Q2081" t="s">
        <v>60</v>
      </c>
      <c r="R2081" t="s">
        <v>6415</v>
      </c>
      <c r="S2081" t="s">
        <v>6415</v>
      </c>
      <c r="T2081" t="s">
        <v>6415</v>
      </c>
      <c r="U2081" t="s">
        <v>6415</v>
      </c>
      <c r="V2081" t="s">
        <v>6415</v>
      </c>
      <c r="W2081" t="s">
        <v>6415</v>
      </c>
      <c r="X2081" t="s">
        <v>6415</v>
      </c>
      <c r="Y2081" t="s">
        <v>6415</v>
      </c>
      <c r="Z2081" t="s">
        <v>6415</v>
      </c>
      <c r="AA2081" t="s">
        <v>6415</v>
      </c>
      <c r="AB2081" t="s">
        <v>6415</v>
      </c>
      <c r="AC2081" t="s">
        <v>6415</v>
      </c>
      <c r="AD2081" t="s">
        <v>6415</v>
      </c>
      <c r="AE2081" t="s">
        <v>63</v>
      </c>
      <c r="AF2081" s="5">
        <v>44861</v>
      </c>
      <c r="AG2081" s="5">
        <v>44834</v>
      </c>
      <c r="AH2081" t="s">
        <v>58</v>
      </c>
    </row>
    <row r="2082" spans="1:34">
      <c r="A2082" t="s">
        <v>6416</v>
      </c>
      <c r="B2082" t="s">
        <v>54</v>
      </c>
      <c r="C2082" s="5">
        <v>44743</v>
      </c>
      <c r="D2082" s="5">
        <v>44834</v>
      </c>
      <c r="E2082" t="s">
        <v>41</v>
      </c>
      <c r="F2082" t="s">
        <v>94</v>
      </c>
      <c r="G2082" t="s">
        <v>95</v>
      </c>
      <c r="H2082" t="s">
        <v>95</v>
      </c>
      <c r="I2082" t="s">
        <v>96</v>
      </c>
      <c r="J2082" t="s">
        <v>58</v>
      </c>
      <c r="K2082" t="s">
        <v>58</v>
      </c>
      <c r="L2082" t="s">
        <v>58</v>
      </c>
      <c r="M2082" t="s">
        <v>51</v>
      </c>
      <c r="N2082" t="s">
        <v>3966</v>
      </c>
      <c r="O2082" t="s">
        <v>60</v>
      </c>
      <c r="P2082" t="s">
        <v>3967</v>
      </c>
      <c r="Q2082" t="s">
        <v>60</v>
      </c>
      <c r="R2082" t="s">
        <v>6417</v>
      </c>
      <c r="S2082" t="s">
        <v>6417</v>
      </c>
      <c r="T2082" t="s">
        <v>6417</v>
      </c>
      <c r="U2082" t="s">
        <v>6417</v>
      </c>
      <c r="V2082" t="s">
        <v>6417</v>
      </c>
      <c r="W2082" t="s">
        <v>6417</v>
      </c>
      <c r="X2082" t="s">
        <v>6417</v>
      </c>
      <c r="Y2082" t="s">
        <v>6417</v>
      </c>
      <c r="Z2082" t="s">
        <v>6417</v>
      </c>
      <c r="AA2082" t="s">
        <v>6417</v>
      </c>
      <c r="AB2082" t="s">
        <v>6417</v>
      </c>
      <c r="AC2082" t="s">
        <v>6417</v>
      </c>
      <c r="AD2082" t="s">
        <v>6417</v>
      </c>
      <c r="AE2082" t="s">
        <v>63</v>
      </c>
      <c r="AF2082" s="5">
        <v>44861</v>
      </c>
      <c r="AG2082" s="5">
        <v>44834</v>
      </c>
      <c r="AH2082" t="s">
        <v>58</v>
      </c>
    </row>
    <row r="2083" spans="1:34">
      <c r="A2083" t="s">
        <v>6418</v>
      </c>
      <c r="B2083" t="s">
        <v>54</v>
      </c>
      <c r="C2083" s="5">
        <v>44743</v>
      </c>
      <c r="D2083" s="5">
        <v>44834</v>
      </c>
      <c r="E2083" t="s">
        <v>41</v>
      </c>
      <c r="F2083" t="s">
        <v>309</v>
      </c>
      <c r="G2083" t="s">
        <v>310</v>
      </c>
      <c r="H2083" t="s">
        <v>310</v>
      </c>
      <c r="I2083" t="s">
        <v>598</v>
      </c>
      <c r="J2083" t="s">
        <v>58</v>
      </c>
      <c r="K2083" t="s">
        <v>58</v>
      </c>
      <c r="L2083" t="s">
        <v>58</v>
      </c>
      <c r="M2083" t="s">
        <v>51</v>
      </c>
      <c r="N2083" t="s">
        <v>176</v>
      </c>
      <c r="O2083" t="s">
        <v>60</v>
      </c>
      <c r="P2083" t="s">
        <v>3107</v>
      </c>
      <c r="Q2083" t="s">
        <v>60</v>
      </c>
      <c r="R2083" t="s">
        <v>6419</v>
      </c>
      <c r="S2083" t="s">
        <v>6419</v>
      </c>
      <c r="T2083" t="s">
        <v>6419</v>
      </c>
      <c r="U2083" t="s">
        <v>6419</v>
      </c>
      <c r="V2083" t="s">
        <v>6419</v>
      </c>
      <c r="W2083" t="s">
        <v>6419</v>
      </c>
      <c r="X2083" t="s">
        <v>6419</v>
      </c>
      <c r="Y2083" t="s">
        <v>6419</v>
      </c>
      <c r="Z2083" t="s">
        <v>6419</v>
      </c>
      <c r="AA2083" t="s">
        <v>6419</v>
      </c>
      <c r="AB2083" t="s">
        <v>6419</v>
      </c>
      <c r="AC2083" t="s">
        <v>6419</v>
      </c>
      <c r="AD2083" t="s">
        <v>6419</v>
      </c>
      <c r="AE2083" t="s">
        <v>63</v>
      </c>
      <c r="AF2083" s="5">
        <v>44861</v>
      </c>
      <c r="AG2083" s="5">
        <v>44834</v>
      </c>
      <c r="AH2083" t="s">
        <v>58</v>
      </c>
    </row>
    <row r="2084" spans="1:34">
      <c r="A2084" t="s">
        <v>6420</v>
      </c>
      <c r="B2084" t="s">
        <v>54</v>
      </c>
      <c r="C2084" s="5">
        <v>44743</v>
      </c>
      <c r="D2084" s="5">
        <v>44834</v>
      </c>
      <c r="E2084" t="s">
        <v>41</v>
      </c>
      <c r="F2084" t="s">
        <v>1579</v>
      </c>
      <c r="G2084" t="s">
        <v>1580</v>
      </c>
      <c r="H2084" t="s">
        <v>1580</v>
      </c>
      <c r="I2084" t="s">
        <v>598</v>
      </c>
      <c r="J2084" t="s">
        <v>58</v>
      </c>
      <c r="K2084" t="s">
        <v>58</v>
      </c>
      <c r="L2084" t="s">
        <v>58</v>
      </c>
      <c r="M2084" t="s">
        <v>52</v>
      </c>
      <c r="N2084" t="s">
        <v>1581</v>
      </c>
      <c r="O2084" t="s">
        <v>60</v>
      </c>
      <c r="P2084" t="s">
        <v>6307</v>
      </c>
      <c r="Q2084" t="s">
        <v>60</v>
      </c>
      <c r="R2084" t="s">
        <v>6421</v>
      </c>
      <c r="S2084" t="s">
        <v>6421</v>
      </c>
      <c r="T2084" t="s">
        <v>6421</v>
      </c>
      <c r="U2084" t="s">
        <v>6421</v>
      </c>
      <c r="V2084" t="s">
        <v>6421</v>
      </c>
      <c r="W2084" t="s">
        <v>6421</v>
      </c>
      <c r="X2084" t="s">
        <v>6421</v>
      </c>
      <c r="Y2084" t="s">
        <v>6421</v>
      </c>
      <c r="Z2084" t="s">
        <v>6421</v>
      </c>
      <c r="AA2084" t="s">
        <v>6421</v>
      </c>
      <c r="AB2084" t="s">
        <v>6421</v>
      </c>
      <c r="AC2084" t="s">
        <v>6421</v>
      </c>
      <c r="AD2084" t="s">
        <v>6421</v>
      </c>
      <c r="AE2084" t="s">
        <v>63</v>
      </c>
      <c r="AF2084" s="5">
        <v>44861</v>
      </c>
      <c r="AG2084" s="5">
        <v>44834</v>
      </c>
      <c r="AH2084" t="s">
        <v>58</v>
      </c>
    </row>
    <row r="2085" spans="1:34">
      <c r="A2085" t="s">
        <v>6422</v>
      </c>
      <c r="B2085" t="s">
        <v>54</v>
      </c>
      <c r="C2085" s="5">
        <v>44743</v>
      </c>
      <c r="D2085" s="5">
        <v>44834</v>
      </c>
      <c r="E2085" t="s">
        <v>41</v>
      </c>
      <c r="F2085" t="s">
        <v>193</v>
      </c>
      <c r="G2085" t="s">
        <v>194</v>
      </c>
      <c r="H2085" t="s">
        <v>194</v>
      </c>
      <c r="I2085" t="s">
        <v>79</v>
      </c>
      <c r="J2085" t="s">
        <v>58</v>
      </c>
      <c r="K2085" t="s">
        <v>58</v>
      </c>
      <c r="L2085" t="s">
        <v>58</v>
      </c>
      <c r="M2085" t="s">
        <v>51</v>
      </c>
      <c r="N2085" t="s">
        <v>195</v>
      </c>
      <c r="O2085" t="s">
        <v>60</v>
      </c>
      <c r="P2085" t="s">
        <v>196</v>
      </c>
      <c r="Q2085" t="s">
        <v>60</v>
      </c>
      <c r="R2085" t="s">
        <v>6423</v>
      </c>
      <c r="S2085" t="s">
        <v>6423</v>
      </c>
      <c r="T2085" t="s">
        <v>6423</v>
      </c>
      <c r="U2085" t="s">
        <v>6423</v>
      </c>
      <c r="V2085" t="s">
        <v>6423</v>
      </c>
      <c r="W2085" t="s">
        <v>6423</v>
      </c>
      <c r="X2085" t="s">
        <v>6423</v>
      </c>
      <c r="Y2085" t="s">
        <v>6423</v>
      </c>
      <c r="Z2085" t="s">
        <v>6423</v>
      </c>
      <c r="AA2085" t="s">
        <v>6423</v>
      </c>
      <c r="AB2085" t="s">
        <v>6423</v>
      </c>
      <c r="AC2085" t="s">
        <v>6423</v>
      </c>
      <c r="AD2085" t="s">
        <v>6423</v>
      </c>
      <c r="AE2085" t="s">
        <v>63</v>
      </c>
      <c r="AF2085" s="5">
        <v>44861</v>
      </c>
      <c r="AG2085" s="5">
        <v>44834</v>
      </c>
      <c r="AH2085" t="s">
        <v>58</v>
      </c>
    </row>
    <row r="2086" spans="1:34">
      <c r="A2086" t="s">
        <v>6424</v>
      </c>
      <c r="B2086" t="s">
        <v>54</v>
      </c>
      <c r="C2086" s="5">
        <v>44743</v>
      </c>
      <c r="D2086" s="5">
        <v>44834</v>
      </c>
      <c r="E2086" t="s">
        <v>41</v>
      </c>
      <c r="F2086" t="s">
        <v>101</v>
      </c>
      <c r="G2086" t="s">
        <v>102</v>
      </c>
      <c r="H2086" t="s">
        <v>102</v>
      </c>
      <c r="I2086" t="s">
        <v>79</v>
      </c>
      <c r="J2086" t="s">
        <v>58</v>
      </c>
      <c r="K2086" t="s">
        <v>58</v>
      </c>
      <c r="L2086" t="s">
        <v>58</v>
      </c>
      <c r="M2086" t="s">
        <v>51</v>
      </c>
      <c r="N2086" t="s">
        <v>1715</v>
      </c>
      <c r="O2086" t="s">
        <v>60</v>
      </c>
      <c r="P2086" t="s">
        <v>1716</v>
      </c>
      <c r="Q2086" t="s">
        <v>60</v>
      </c>
      <c r="R2086" t="s">
        <v>6425</v>
      </c>
      <c r="S2086" t="s">
        <v>6425</v>
      </c>
      <c r="T2086" t="s">
        <v>6425</v>
      </c>
      <c r="U2086" t="s">
        <v>6425</v>
      </c>
      <c r="V2086" t="s">
        <v>6425</v>
      </c>
      <c r="W2086" t="s">
        <v>6425</v>
      </c>
      <c r="X2086" t="s">
        <v>6425</v>
      </c>
      <c r="Y2086" t="s">
        <v>6425</v>
      </c>
      <c r="Z2086" t="s">
        <v>6425</v>
      </c>
      <c r="AA2086" t="s">
        <v>6425</v>
      </c>
      <c r="AB2086" t="s">
        <v>6425</v>
      </c>
      <c r="AC2086" t="s">
        <v>6425</v>
      </c>
      <c r="AD2086" t="s">
        <v>6425</v>
      </c>
      <c r="AE2086" t="s">
        <v>63</v>
      </c>
      <c r="AF2086" s="5">
        <v>44861</v>
      </c>
      <c r="AG2086" s="5">
        <v>44834</v>
      </c>
      <c r="AH2086" t="s">
        <v>58</v>
      </c>
    </row>
    <row r="2087" spans="1:34">
      <c r="A2087" t="s">
        <v>6426</v>
      </c>
      <c r="B2087" t="s">
        <v>54</v>
      </c>
      <c r="C2087" s="5">
        <v>44743</v>
      </c>
      <c r="D2087" s="5">
        <v>44834</v>
      </c>
      <c r="E2087" t="s">
        <v>41</v>
      </c>
      <c r="F2087" t="s">
        <v>174</v>
      </c>
      <c r="G2087" t="s">
        <v>175</v>
      </c>
      <c r="H2087" t="s">
        <v>175</v>
      </c>
      <c r="I2087" t="s">
        <v>474</v>
      </c>
      <c r="J2087" t="s">
        <v>58</v>
      </c>
      <c r="K2087" t="s">
        <v>58</v>
      </c>
      <c r="L2087" t="s">
        <v>58</v>
      </c>
      <c r="M2087" t="s">
        <v>51</v>
      </c>
      <c r="N2087" t="s">
        <v>73</v>
      </c>
      <c r="O2087" t="s">
        <v>60</v>
      </c>
      <c r="P2087" t="s">
        <v>3060</v>
      </c>
      <c r="Q2087" t="s">
        <v>60</v>
      </c>
      <c r="R2087" t="s">
        <v>6427</v>
      </c>
      <c r="S2087" t="s">
        <v>6427</v>
      </c>
      <c r="T2087" t="s">
        <v>6427</v>
      </c>
      <c r="U2087" t="s">
        <v>6427</v>
      </c>
      <c r="V2087" t="s">
        <v>6427</v>
      </c>
      <c r="W2087" t="s">
        <v>6427</v>
      </c>
      <c r="X2087" t="s">
        <v>6427</v>
      </c>
      <c r="Y2087" t="s">
        <v>6427</v>
      </c>
      <c r="Z2087" t="s">
        <v>6427</v>
      </c>
      <c r="AA2087" t="s">
        <v>6427</v>
      </c>
      <c r="AB2087" t="s">
        <v>6427</v>
      </c>
      <c r="AC2087" t="s">
        <v>6427</v>
      </c>
      <c r="AD2087" t="s">
        <v>6427</v>
      </c>
      <c r="AE2087" t="s">
        <v>63</v>
      </c>
      <c r="AF2087" s="5">
        <v>44861</v>
      </c>
      <c r="AG2087" s="5">
        <v>44834</v>
      </c>
      <c r="AH2087" t="s">
        <v>58</v>
      </c>
    </row>
    <row r="2088" spans="1:34">
      <c r="A2088" t="s">
        <v>6428</v>
      </c>
      <c r="B2088" t="s">
        <v>54</v>
      </c>
      <c r="C2088" s="5">
        <v>44743</v>
      </c>
      <c r="D2088" s="5">
        <v>44834</v>
      </c>
      <c r="E2088" t="s">
        <v>41</v>
      </c>
      <c r="F2088" t="s">
        <v>1296</v>
      </c>
      <c r="G2088" t="s">
        <v>145</v>
      </c>
      <c r="H2088" t="s">
        <v>145</v>
      </c>
      <c r="I2088" t="s">
        <v>772</v>
      </c>
      <c r="J2088" t="s">
        <v>773</v>
      </c>
      <c r="K2088" t="s">
        <v>774</v>
      </c>
      <c r="L2088" t="s">
        <v>331</v>
      </c>
      <c r="M2088" t="s">
        <v>52</v>
      </c>
      <c r="N2088" t="s">
        <v>149</v>
      </c>
      <c r="O2088" t="s">
        <v>60</v>
      </c>
      <c r="P2088" t="s">
        <v>269</v>
      </c>
      <c r="Q2088" t="s">
        <v>60</v>
      </c>
      <c r="R2088" t="s">
        <v>6429</v>
      </c>
      <c r="S2088" t="s">
        <v>6429</v>
      </c>
      <c r="T2088" t="s">
        <v>6429</v>
      </c>
      <c r="U2088" t="s">
        <v>6429</v>
      </c>
      <c r="V2088" t="s">
        <v>6429</v>
      </c>
      <c r="W2088" t="s">
        <v>6429</v>
      </c>
      <c r="X2088" t="s">
        <v>6429</v>
      </c>
      <c r="Y2088" t="s">
        <v>6429</v>
      </c>
      <c r="Z2088" t="s">
        <v>6429</v>
      </c>
      <c r="AA2088" t="s">
        <v>6429</v>
      </c>
      <c r="AB2088" t="s">
        <v>6429</v>
      </c>
      <c r="AC2088" t="s">
        <v>6429</v>
      </c>
      <c r="AD2088" t="s">
        <v>6429</v>
      </c>
      <c r="AE2088" t="s">
        <v>63</v>
      </c>
      <c r="AF2088" s="5">
        <v>44861</v>
      </c>
      <c r="AG2088" s="5">
        <v>44834</v>
      </c>
      <c r="AH2088" t="s">
        <v>58</v>
      </c>
    </row>
    <row r="2089" spans="1:34">
      <c r="A2089" t="s">
        <v>6430</v>
      </c>
      <c r="B2089" t="s">
        <v>54</v>
      </c>
      <c r="C2089" s="5">
        <v>44743</v>
      </c>
      <c r="D2089" s="5">
        <v>44834</v>
      </c>
      <c r="E2089" t="s">
        <v>41</v>
      </c>
      <c r="F2089" t="s">
        <v>1296</v>
      </c>
      <c r="G2089" t="s">
        <v>145</v>
      </c>
      <c r="H2089" t="s">
        <v>145</v>
      </c>
      <c r="I2089" t="s">
        <v>323</v>
      </c>
      <c r="J2089" t="s">
        <v>4562</v>
      </c>
      <c r="K2089" t="s">
        <v>951</v>
      </c>
      <c r="L2089" t="s">
        <v>1674</v>
      </c>
      <c r="M2089" t="s">
        <v>51</v>
      </c>
      <c r="N2089" t="s">
        <v>149</v>
      </c>
      <c r="O2089" t="s">
        <v>60</v>
      </c>
      <c r="P2089" t="s">
        <v>269</v>
      </c>
      <c r="Q2089" t="s">
        <v>60</v>
      </c>
      <c r="R2089" t="s">
        <v>6431</v>
      </c>
      <c r="S2089" t="s">
        <v>6431</v>
      </c>
      <c r="T2089" t="s">
        <v>6431</v>
      </c>
      <c r="U2089" t="s">
        <v>6431</v>
      </c>
      <c r="V2089" t="s">
        <v>6431</v>
      </c>
      <c r="W2089" t="s">
        <v>6431</v>
      </c>
      <c r="X2089" t="s">
        <v>6431</v>
      </c>
      <c r="Y2089" t="s">
        <v>6431</v>
      </c>
      <c r="Z2089" t="s">
        <v>6431</v>
      </c>
      <c r="AA2089" t="s">
        <v>6431</v>
      </c>
      <c r="AB2089" t="s">
        <v>6431</v>
      </c>
      <c r="AC2089" t="s">
        <v>6431</v>
      </c>
      <c r="AD2089" t="s">
        <v>6431</v>
      </c>
      <c r="AE2089" t="s">
        <v>63</v>
      </c>
      <c r="AF2089" s="5">
        <v>44861</v>
      </c>
      <c r="AG2089" s="5">
        <v>44834</v>
      </c>
      <c r="AH2089" t="s">
        <v>58</v>
      </c>
    </row>
    <row r="2090" spans="1:34">
      <c r="A2090" t="s">
        <v>6432</v>
      </c>
      <c r="B2090" t="s">
        <v>54</v>
      </c>
      <c r="C2090" s="5">
        <v>44743</v>
      </c>
      <c r="D2090" s="5">
        <v>44834</v>
      </c>
      <c r="E2090" t="s">
        <v>41</v>
      </c>
      <c r="F2090" t="s">
        <v>1296</v>
      </c>
      <c r="G2090" t="s">
        <v>256</v>
      </c>
      <c r="H2090" t="s">
        <v>256</v>
      </c>
      <c r="I2090" t="s">
        <v>1091</v>
      </c>
      <c r="J2090" t="s">
        <v>3976</v>
      </c>
      <c r="K2090" t="s">
        <v>1596</v>
      </c>
      <c r="L2090" t="s">
        <v>337</v>
      </c>
      <c r="M2090" t="s">
        <v>51</v>
      </c>
      <c r="N2090" t="s">
        <v>261</v>
      </c>
      <c r="O2090" t="s">
        <v>60</v>
      </c>
      <c r="P2090" t="s">
        <v>869</v>
      </c>
      <c r="Q2090" t="s">
        <v>60</v>
      </c>
      <c r="R2090" t="s">
        <v>6433</v>
      </c>
      <c r="S2090" t="s">
        <v>6433</v>
      </c>
      <c r="T2090" t="s">
        <v>6433</v>
      </c>
      <c r="U2090" t="s">
        <v>6433</v>
      </c>
      <c r="V2090" t="s">
        <v>6433</v>
      </c>
      <c r="W2090" t="s">
        <v>6433</v>
      </c>
      <c r="X2090" t="s">
        <v>6433</v>
      </c>
      <c r="Y2090" t="s">
        <v>6433</v>
      </c>
      <c r="Z2090" t="s">
        <v>6433</v>
      </c>
      <c r="AA2090" t="s">
        <v>6433</v>
      </c>
      <c r="AB2090" t="s">
        <v>6433</v>
      </c>
      <c r="AC2090" t="s">
        <v>6433</v>
      </c>
      <c r="AD2090" t="s">
        <v>6433</v>
      </c>
      <c r="AE2090" t="s">
        <v>63</v>
      </c>
      <c r="AF2090" s="5">
        <v>44861</v>
      </c>
      <c r="AG2090" s="5">
        <v>44834</v>
      </c>
      <c r="AH2090" t="s">
        <v>58</v>
      </c>
    </row>
    <row r="2091" spans="1:34">
      <c r="A2091" t="s">
        <v>6434</v>
      </c>
      <c r="B2091" t="s">
        <v>54</v>
      </c>
      <c r="C2091" s="5">
        <v>44743</v>
      </c>
      <c r="D2091" s="5">
        <v>44834</v>
      </c>
      <c r="E2091" t="s">
        <v>41</v>
      </c>
      <c r="F2091" t="s">
        <v>1579</v>
      </c>
      <c r="G2091" t="s">
        <v>1580</v>
      </c>
      <c r="H2091" t="s">
        <v>1580</v>
      </c>
      <c r="I2091" t="s">
        <v>57</v>
      </c>
      <c r="J2091" t="s">
        <v>58</v>
      </c>
      <c r="K2091" t="s">
        <v>58</v>
      </c>
      <c r="L2091" t="s">
        <v>58</v>
      </c>
      <c r="M2091" t="s">
        <v>52</v>
      </c>
      <c r="N2091" t="s">
        <v>3989</v>
      </c>
      <c r="O2091" t="s">
        <v>60</v>
      </c>
      <c r="P2091" t="s">
        <v>2332</v>
      </c>
      <c r="Q2091" t="s">
        <v>60</v>
      </c>
      <c r="R2091" t="s">
        <v>6435</v>
      </c>
      <c r="S2091" t="s">
        <v>6435</v>
      </c>
      <c r="T2091" t="s">
        <v>6435</v>
      </c>
      <c r="U2091" t="s">
        <v>6435</v>
      </c>
      <c r="V2091" t="s">
        <v>6435</v>
      </c>
      <c r="W2091" t="s">
        <v>6435</v>
      </c>
      <c r="X2091" t="s">
        <v>6435</v>
      </c>
      <c r="Y2091" t="s">
        <v>6435</v>
      </c>
      <c r="Z2091" t="s">
        <v>6435</v>
      </c>
      <c r="AA2091" t="s">
        <v>6435</v>
      </c>
      <c r="AB2091" t="s">
        <v>6435</v>
      </c>
      <c r="AC2091" t="s">
        <v>6435</v>
      </c>
      <c r="AD2091" t="s">
        <v>6435</v>
      </c>
      <c r="AE2091" t="s">
        <v>63</v>
      </c>
      <c r="AF2091" s="5">
        <v>44861</v>
      </c>
      <c r="AG2091" s="5">
        <v>44834</v>
      </c>
      <c r="AH2091" t="s">
        <v>58</v>
      </c>
    </row>
    <row r="2092" spans="1:34">
      <c r="A2092" t="s">
        <v>6436</v>
      </c>
      <c r="B2092" t="s">
        <v>54</v>
      </c>
      <c r="C2092" s="5">
        <v>44743</v>
      </c>
      <c r="D2092" s="5">
        <v>44834</v>
      </c>
      <c r="E2092" t="s">
        <v>41</v>
      </c>
      <c r="F2092" t="s">
        <v>193</v>
      </c>
      <c r="G2092" t="s">
        <v>194</v>
      </c>
      <c r="H2092" t="s">
        <v>194</v>
      </c>
      <c r="I2092" t="s">
        <v>57</v>
      </c>
      <c r="J2092" t="s">
        <v>58</v>
      </c>
      <c r="K2092" t="s">
        <v>58</v>
      </c>
      <c r="L2092" t="s">
        <v>58</v>
      </c>
      <c r="M2092" t="s">
        <v>51</v>
      </c>
      <c r="N2092" t="s">
        <v>195</v>
      </c>
      <c r="O2092" t="s">
        <v>60</v>
      </c>
      <c r="P2092" t="s">
        <v>2916</v>
      </c>
      <c r="Q2092" t="s">
        <v>60</v>
      </c>
      <c r="R2092" t="s">
        <v>6437</v>
      </c>
      <c r="S2092" t="s">
        <v>6437</v>
      </c>
      <c r="T2092" t="s">
        <v>6437</v>
      </c>
      <c r="U2092" t="s">
        <v>6437</v>
      </c>
      <c r="V2092" t="s">
        <v>6437</v>
      </c>
      <c r="W2092" t="s">
        <v>6437</v>
      </c>
      <c r="X2092" t="s">
        <v>6437</v>
      </c>
      <c r="Y2092" t="s">
        <v>6437</v>
      </c>
      <c r="Z2092" t="s">
        <v>6437</v>
      </c>
      <c r="AA2092" t="s">
        <v>6437</v>
      </c>
      <c r="AB2092" t="s">
        <v>6437</v>
      </c>
      <c r="AC2092" t="s">
        <v>6437</v>
      </c>
      <c r="AD2092" t="s">
        <v>6437</v>
      </c>
      <c r="AE2092" t="s">
        <v>63</v>
      </c>
      <c r="AF2092" s="5">
        <v>44861</v>
      </c>
      <c r="AG2092" s="5">
        <v>44834</v>
      </c>
      <c r="AH2092" t="s">
        <v>58</v>
      </c>
    </row>
    <row r="2093" spans="1:34">
      <c r="A2093" t="s">
        <v>6438</v>
      </c>
      <c r="B2093" t="s">
        <v>54</v>
      </c>
      <c r="C2093" s="5">
        <v>44743</v>
      </c>
      <c r="D2093" s="5">
        <v>44834</v>
      </c>
      <c r="E2093" t="s">
        <v>41</v>
      </c>
      <c r="F2093" t="s">
        <v>101</v>
      </c>
      <c r="G2093" t="s">
        <v>102</v>
      </c>
      <c r="H2093" t="s">
        <v>102</v>
      </c>
      <c r="I2093" t="s">
        <v>57</v>
      </c>
      <c r="J2093" t="s">
        <v>58</v>
      </c>
      <c r="K2093" t="s">
        <v>58</v>
      </c>
      <c r="L2093" t="s">
        <v>58</v>
      </c>
      <c r="M2093" t="s">
        <v>51</v>
      </c>
      <c r="N2093" t="s">
        <v>1669</v>
      </c>
      <c r="O2093" t="s">
        <v>60</v>
      </c>
      <c r="P2093" t="s">
        <v>3521</v>
      </c>
      <c r="Q2093" t="s">
        <v>60</v>
      </c>
      <c r="R2093" t="s">
        <v>6439</v>
      </c>
      <c r="S2093" t="s">
        <v>6439</v>
      </c>
      <c r="T2093" t="s">
        <v>6439</v>
      </c>
      <c r="U2093" t="s">
        <v>6439</v>
      </c>
      <c r="V2093" t="s">
        <v>6439</v>
      </c>
      <c r="W2093" t="s">
        <v>6439</v>
      </c>
      <c r="X2093" t="s">
        <v>6439</v>
      </c>
      <c r="Y2093" t="s">
        <v>6439</v>
      </c>
      <c r="Z2093" t="s">
        <v>6439</v>
      </c>
      <c r="AA2093" t="s">
        <v>6439</v>
      </c>
      <c r="AB2093" t="s">
        <v>6439</v>
      </c>
      <c r="AC2093" t="s">
        <v>6439</v>
      </c>
      <c r="AD2093" t="s">
        <v>6439</v>
      </c>
      <c r="AE2093" t="s">
        <v>63</v>
      </c>
      <c r="AF2093" s="5">
        <v>44861</v>
      </c>
      <c r="AG2093" s="5">
        <v>44834</v>
      </c>
      <c r="AH2093" t="s">
        <v>58</v>
      </c>
    </row>
    <row r="2094" spans="1:34">
      <c r="A2094" t="s">
        <v>6440</v>
      </c>
      <c r="B2094" t="s">
        <v>54</v>
      </c>
      <c r="C2094" s="5">
        <v>44743</v>
      </c>
      <c r="D2094" s="5">
        <v>44834</v>
      </c>
      <c r="E2094" t="s">
        <v>41</v>
      </c>
      <c r="F2094" t="s">
        <v>101</v>
      </c>
      <c r="G2094" t="s">
        <v>102</v>
      </c>
      <c r="H2094" t="s">
        <v>102</v>
      </c>
      <c r="I2094" t="s">
        <v>598</v>
      </c>
      <c r="J2094" t="s">
        <v>58</v>
      </c>
      <c r="K2094" t="s">
        <v>58</v>
      </c>
      <c r="L2094" t="s">
        <v>58</v>
      </c>
      <c r="M2094" t="s">
        <v>51</v>
      </c>
      <c r="N2094" t="s">
        <v>395</v>
      </c>
      <c r="O2094" t="s">
        <v>60</v>
      </c>
      <c r="P2094" t="s">
        <v>3152</v>
      </c>
      <c r="Q2094" t="s">
        <v>60</v>
      </c>
      <c r="R2094" t="s">
        <v>6441</v>
      </c>
      <c r="S2094" t="s">
        <v>6441</v>
      </c>
      <c r="T2094" t="s">
        <v>6441</v>
      </c>
      <c r="U2094" t="s">
        <v>6441</v>
      </c>
      <c r="V2094" t="s">
        <v>6441</v>
      </c>
      <c r="W2094" t="s">
        <v>6441</v>
      </c>
      <c r="X2094" t="s">
        <v>6441</v>
      </c>
      <c r="Y2094" t="s">
        <v>6441</v>
      </c>
      <c r="Z2094" t="s">
        <v>6441</v>
      </c>
      <c r="AA2094" t="s">
        <v>6441</v>
      </c>
      <c r="AB2094" t="s">
        <v>6441</v>
      </c>
      <c r="AC2094" t="s">
        <v>6441</v>
      </c>
      <c r="AD2094" t="s">
        <v>6441</v>
      </c>
      <c r="AE2094" t="s">
        <v>63</v>
      </c>
      <c r="AF2094" s="5">
        <v>44861</v>
      </c>
      <c r="AG2094" s="5">
        <v>44834</v>
      </c>
      <c r="AH2094" t="s">
        <v>58</v>
      </c>
    </row>
    <row r="2095" spans="1:34">
      <c r="A2095" t="s">
        <v>6442</v>
      </c>
      <c r="B2095" t="s">
        <v>54</v>
      </c>
      <c r="C2095" s="5">
        <v>44743</v>
      </c>
      <c r="D2095" s="5">
        <v>44834</v>
      </c>
      <c r="E2095" t="s">
        <v>41</v>
      </c>
      <c r="F2095" t="s">
        <v>1296</v>
      </c>
      <c r="G2095" t="s">
        <v>199</v>
      </c>
      <c r="H2095" t="s">
        <v>199</v>
      </c>
      <c r="I2095" t="s">
        <v>983</v>
      </c>
      <c r="J2095" t="s">
        <v>6443</v>
      </c>
      <c r="K2095" t="s">
        <v>291</v>
      </c>
      <c r="L2095" t="s">
        <v>3533</v>
      </c>
      <c r="M2095" t="s">
        <v>51</v>
      </c>
      <c r="N2095" t="s">
        <v>204</v>
      </c>
      <c r="O2095" t="s">
        <v>60</v>
      </c>
      <c r="P2095" t="s">
        <v>205</v>
      </c>
      <c r="Q2095" t="s">
        <v>60</v>
      </c>
      <c r="R2095" t="s">
        <v>6444</v>
      </c>
      <c r="S2095" t="s">
        <v>6444</v>
      </c>
      <c r="T2095" t="s">
        <v>6444</v>
      </c>
      <c r="U2095" t="s">
        <v>6444</v>
      </c>
      <c r="V2095" t="s">
        <v>6444</v>
      </c>
      <c r="W2095" t="s">
        <v>6444</v>
      </c>
      <c r="X2095" t="s">
        <v>6444</v>
      </c>
      <c r="Y2095" t="s">
        <v>6444</v>
      </c>
      <c r="Z2095" t="s">
        <v>6444</v>
      </c>
      <c r="AA2095" t="s">
        <v>6444</v>
      </c>
      <c r="AB2095" t="s">
        <v>6444</v>
      </c>
      <c r="AC2095" t="s">
        <v>6444</v>
      </c>
      <c r="AD2095" t="s">
        <v>6444</v>
      </c>
      <c r="AE2095" t="s">
        <v>63</v>
      </c>
      <c r="AF2095" s="5">
        <v>44861</v>
      </c>
      <c r="AG2095" s="5">
        <v>44834</v>
      </c>
      <c r="AH2095" t="s">
        <v>58</v>
      </c>
    </row>
    <row r="2096" spans="1:34">
      <c r="A2096" t="s">
        <v>6445</v>
      </c>
      <c r="B2096" t="s">
        <v>54</v>
      </c>
      <c r="C2096" s="5">
        <v>44743</v>
      </c>
      <c r="D2096" s="5">
        <v>44834</v>
      </c>
      <c r="E2096" t="s">
        <v>41</v>
      </c>
      <c r="F2096" t="s">
        <v>1296</v>
      </c>
      <c r="G2096" t="s">
        <v>145</v>
      </c>
      <c r="H2096" t="s">
        <v>145</v>
      </c>
      <c r="I2096" t="s">
        <v>825</v>
      </c>
      <c r="J2096" t="s">
        <v>3250</v>
      </c>
      <c r="K2096" t="s">
        <v>382</v>
      </c>
      <c r="L2096" t="s">
        <v>3251</v>
      </c>
      <c r="M2096" t="s">
        <v>51</v>
      </c>
      <c r="N2096" t="s">
        <v>149</v>
      </c>
      <c r="O2096" t="s">
        <v>60</v>
      </c>
      <c r="P2096" t="s">
        <v>269</v>
      </c>
      <c r="Q2096" t="s">
        <v>60</v>
      </c>
      <c r="R2096" t="s">
        <v>6446</v>
      </c>
      <c r="S2096" t="s">
        <v>6446</v>
      </c>
      <c r="T2096" t="s">
        <v>6446</v>
      </c>
      <c r="U2096" t="s">
        <v>6446</v>
      </c>
      <c r="V2096" t="s">
        <v>6446</v>
      </c>
      <c r="W2096" t="s">
        <v>6446</v>
      </c>
      <c r="X2096" t="s">
        <v>6446</v>
      </c>
      <c r="Y2096" t="s">
        <v>6446</v>
      </c>
      <c r="Z2096" t="s">
        <v>6446</v>
      </c>
      <c r="AA2096" t="s">
        <v>6446</v>
      </c>
      <c r="AB2096" t="s">
        <v>6446</v>
      </c>
      <c r="AC2096" t="s">
        <v>6446</v>
      </c>
      <c r="AD2096" t="s">
        <v>6446</v>
      </c>
      <c r="AE2096" t="s">
        <v>63</v>
      </c>
      <c r="AF2096" s="5">
        <v>44861</v>
      </c>
      <c r="AG2096" s="5">
        <v>44834</v>
      </c>
      <c r="AH2096" t="s">
        <v>58</v>
      </c>
    </row>
    <row r="2097" spans="1:34">
      <c r="A2097" t="s">
        <v>6447</v>
      </c>
      <c r="B2097" t="s">
        <v>54</v>
      </c>
      <c r="C2097" s="5">
        <v>44743</v>
      </c>
      <c r="D2097" s="5">
        <v>44834</v>
      </c>
      <c r="E2097" t="s">
        <v>41</v>
      </c>
      <c r="F2097" t="s">
        <v>1296</v>
      </c>
      <c r="G2097" t="s">
        <v>360</v>
      </c>
      <c r="H2097" t="s">
        <v>360</v>
      </c>
      <c r="I2097" t="s">
        <v>789</v>
      </c>
      <c r="J2097" t="s">
        <v>2314</v>
      </c>
      <c r="K2097" t="s">
        <v>2315</v>
      </c>
      <c r="L2097" t="s">
        <v>158</v>
      </c>
      <c r="M2097" t="s">
        <v>52</v>
      </c>
      <c r="N2097" t="s">
        <v>364</v>
      </c>
      <c r="O2097" t="s">
        <v>60</v>
      </c>
      <c r="P2097" t="s">
        <v>2316</v>
      </c>
      <c r="Q2097" t="s">
        <v>60</v>
      </c>
      <c r="R2097" t="s">
        <v>6448</v>
      </c>
      <c r="S2097" t="s">
        <v>6448</v>
      </c>
      <c r="T2097" t="s">
        <v>6448</v>
      </c>
      <c r="U2097" t="s">
        <v>6448</v>
      </c>
      <c r="V2097" t="s">
        <v>6448</v>
      </c>
      <c r="W2097" t="s">
        <v>6448</v>
      </c>
      <c r="X2097" t="s">
        <v>6448</v>
      </c>
      <c r="Y2097" t="s">
        <v>6448</v>
      </c>
      <c r="Z2097" t="s">
        <v>6448</v>
      </c>
      <c r="AA2097" t="s">
        <v>6448</v>
      </c>
      <c r="AB2097" t="s">
        <v>6448</v>
      </c>
      <c r="AC2097" t="s">
        <v>6448</v>
      </c>
      <c r="AD2097" t="s">
        <v>6448</v>
      </c>
      <c r="AE2097" t="s">
        <v>63</v>
      </c>
      <c r="AF2097" s="5">
        <v>44861</v>
      </c>
      <c r="AG2097" s="5">
        <v>44834</v>
      </c>
      <c r="AH2097" t="s">
        <v>58</v>
      </c>
    </row>
    <row r="2098" spans="1:34">
      <c r="A2098" t="s">
        <v>6449</v>
      </c>
      <c r="B2098" t="s">
        <v>54</v>
      </c>
      <c r="C2098" s="5">
        <v>44743</v>
      </c>
      <c r="D2098" s="5">
        <v>44834</v>
      </c>
      <c r="E2098" t="s">
        <v>41</v>
      </c>
      <c r="F2098" t="s">
        <v>84</v>
      </c>
      <c r="G2098" t="s">
        <v>85</v>
      </c>
      <c r="H2098" t="s">
        <v>85</v>
      </c>
      <c r="I2098" t="s">
        <v>899</v>
      </c>
      <c r="J2098" t="s">
        <v>4927</v>
      </c>
      <c r="K2098" t="s">
        <v>1922</v>
      </c>
      <c r="L2098" t="s">
        <v>3613</v>
      </c>
      <c r="M2098" t="s">
        <v>52</v>
      </c>
      <c r="N2098" t="s">
        <v>90</v>
      </c>
      <c r="O2098" t="s">
        <v>60</v>
      </c>
      <c r="P2098" t="s">
        <v>6450</v>
      </c>
      <c r="Q2098" t="s">
        <v>60</v>
      </c>
      <c r="R2098" t="s">
        <v>6451</v>
      </c>
      <c r="S2098" t="s">
        <v>6451</v>
      </c>
      <c r="T2098" t="s">
        <v>6451</v>
      </c>
      <c r="U2098" t="s">
        <v>6451</v>
      </c>
      <c r="V2098" t="s">
        <v>6451</v>
      </c>
      <c r="W2098" t="s">
        <v>6451</v>
      </c>
      <c r="X2098" t="s">
        <v>6451</v>
      </c>
      <c r="Y2098" t="s">
        <v>6451</v>
      </c>
      <c r="Z2098" t="s">
        <v>6451</v>
      </c>
      <c r="AA2098" t="s">
        <v>6451</v>
      </c>
      <c r="AB2098" t="s">
        <v>6451</v>
      </c>
      <c r="AC2098" t="s">
        <v>6451</v>
      </c>
      <c r="AD2098" t="s">
        <v>6451</v>
      </c>
      <c r="AE2098" t="s">
        <v>63</v>
      </c>
      <c r="AF2098" s="5">
        <v>44861</v>
      </c>
      <c r="AG2098" s="5">
        <v>44834</v>
      </c>
      <c r="AH2098" t="s">
        <v>58</v>
      </c>
    </row>
    <row r="2099" spans="1:34">
      <c r="A2099" t="s">
        <v>6452</v>
      </c>
      <c r="B2099" t="s">
        <v>54</v>
      </c>
      <c r="C2099" s="5">
        <v>44743</v>
      </c>
      <c r="D2099" s="5">
        <v>44834</v>
      </c>
      <c r="E2099" t="s">
        <v>41</v>
      </c>
      <c r="F2099" t="s">
        <v>153</v>
      </c>
      <c r="G2099" t="s">
        <v>514</v>
      </c>
      <c r="H2099" t="s">
        <v>514</v>
      </c>
      <c r="I2099" t="s">
        <v>619</v>
      </c>
      <c r="J2099" t="s">
        <v>2152</v>
      </c>
      <c r="K2099" t="s">
        <v>2153</v>
      </c>
      <c r="L2099" t="s">
        <v>440</v>
      </c>
      <c r="M2099" t="s">
        <v>51</v>
      </c>
      <c r="N2099" t="s">
        <v>518</v>
      </c>
      <c r="O2099" t="s">
        <v>60</v>
      </c>
      <c r="P2099" t="s">
        <v>924</v>
      </c>
      <c r="Q2099" t="s">
        <v>60</v>
      </c>
      <c r="R2099" t="s">
        <v>6453</v>
      </c>
      <c r="S2099" t="s">
        <v>6453</v>
      </c>
      <c r="T2099" t="s">
        <v>6453</v>
      </c>
      <c r="U2099" t="s">
        <v>6453</v>
      </c>
      <c r="V2099" t="s">
        <v>6453</v>
      </c>
      <c r="W2099" t="s">
        <v>6453</v>
      </c>
      <c r="X2099" t="s">
        <v>6453</v>
      </c>
      <c r="Y2099" t="s">
        <v>6453</v>
      </c>
      <c r="Z2099" t="s">
        <v>6453</v>
      </c>
      <c r="AA2099" t="s">
        <v>6453</v>
      </c>
      <c r="AB2099" t="s">
        <v>6453</v>
      </c>
      <c r="AC2099" t="s">
        <v>6453</v>
      </c>
      <c r="AD2099" t="s">
        <v>6453</v>
      </c>
      <c r="AE2099" t="s">
        <v>63</v>
      </c>
      <c r="AF2099" s="5">
        <v>44861</v>
      </c>
      <c r="AG2099" s="5">
        <v>44834</v>
      </c>
      <c r="AH2099" t="s">
        <v>58</v>
      </c>
    </row>
    <row r="2100" spans="1:34">
      <c r="A2100" t="s">
        <v>6454</v>
      </c>
      <c r="B2100" t="s">
        <v>54</v>
      </c>
      <c r="C2100" s="5">
        <v>44743</v>
      </c>
      <c r="D2100" s="5">
        <v>44834</v>
      </c>
      <c r="E2100" t="s">
        <v>41</v>
      </c>
      <c r="F2100" t="s">
        <v>153</v>
      </c>
      <c r="G2100" t="s">
        <v>514</v>
      </c>
      <c r="H2100" t="s">
        <v>514</v>
      </c>
      <c r="I2100" t="s">
        <v>530</v>
      </c>
      <c r="J2100" t="s">
        <v>1646</v>
      </c>
      <c r="K2100" t="s">
        <v>259</v>
      </c>
      <c r="L2100" t="s">
        <v>420</v>
      </c>
      <c r="M2100" t="s">
        <v>51</v>
      </c>
      <c r="N2100" t="s">
        <v>518</v>
      </c>
      <c r="O2100" t="s">
        <v>60</v>
      </c>
      <c r="P2100" t="s">
        <v>519</v>
      </c>
      <c r="Q2100" t="s">
        <v>60</v>
      </c>
      <c r="R2100" t="s">
        <v>6455</v>
      </c>
      <c r="S2100" t="s">
        <v>6455</v>
      </c>
      <c r="T2100" t="s">
        <v>6455</v>
      </c>
      <c r="U2100" t="s">
        <v>6455</v>
      </c>
      <c r="V2100" t="s">
        <v>6455</v>
      </c>
      <c r="W2100" t="s">
        <v>6455</v>
      </c>
      <c r="X2100" t="s">
        <v>6455</v>
      </c>
      <c r="Y2100" t="s">
        <v>6455</v>
      </c>
      <c r="Z2100" t="s">
        <v>6455</v>
      </c>
      <c r="AA2100" t="s">
        <v>6455</v>
      </c>
      <c r="AB2100" t="s">
        <v>6455</v>
      </c>
      <c r="AC2100" t="s">
        <v>6455</v>
      </c>
      <c r="AD2100" t="s">
        <v>6455</v>
      </c>
      <c r="AE2100" t="s">
        <v>63</v>
      </c>
      <c r="AF2100" s="5">
        <v>44861</v>
      </c>
      <c r="AG2100" s="5">
        <v>44834</v>
      </c>
      <c r="AH2100" t="s">
        <v>58</v>
      </c>
    </row>
    <row r="2101" spans="1:34">
      <c r="A2101" t="s">
        <v>6456</v>
      </c>
      <c r="B2101" t="s">
        <v>54</v>
      </c>
      <c r="C2101" s="5">
        <v>44743</v>
      </c>
      <c r="D2101" s="5">
        <v>44834</v>
      </c>
      <c r="E2101" t="s">
        <v>41</v>
      </c>
      <c r="F2101" t="s">
        <v>71</v>
      </c>
      <c r="G2101" t="s">
        <v>72</v>
      </c>
      <c r="H2101" t="s">
        <v>72</v>
      </c>
      <c r="I2101" t="s">
        <v>311</v>
      </c>
      <c r="J2101" t="s">
        <v>58</v>
      </c>
      <c r="K2101" t="s">
        <v>58</v>
      </c>
      <c r="L2101" t="s">
        <v>58</v>
      </c>
      <c r="M2101" t="s">
        <v>52</v>
      </c>
      <c r="N2101" t="s">
        <v>176</v>
      </c>
      <c r="O2101" t="s">
        <v>60</v>
      </c>
      <c r="P2101" t="s">
        <v>312</v>
      </c>
      <c r="Q2101" t="s">
        <v>60</v>
      </c>
      <c r="R2101" t="s">
        <v>6457</v>
      </c>
      <c r="S2101" t="s">
        <v>6457</v>
      </c>
      <c r="T2101" t="s">
        <v>6457</v>
      </c>
      <c r="U2101" t="s">
        <v>6457</v>
      </c>
      <c r="V2101" t="s">
        <v>6457</v>
      </c>
      <c r="W2101" t="s">
        <v>6457</v>
      </c>
      <c r="X2101" t="s">
        <v>6457</v>
      </c>
      <c r="Y2101" t="s">
        <v>6457</v>
      </c>
      <c r="Z2101" t="s">
        <v>6457</v>
      </c>
      <c r="AA2101" t="s">
        <v>6457</v>
      </c>
      <c r="AB2101" t="s">
        <v>6457</v>
      </c>
      <c r="AC2101" t="s">
        <v>6457</v>
      </c>
      <c r="AD2101" t="s">
        <v>6457</v>
      </c>
      <c r="AE2101" t="s">
        <v>63</v>
      </c>
      <c r="AF2101" s="5">
        <v>44861</v>
      </c>
      <c r="AG2101" s="5">
        <v>44834</v>
      </c>
      <c r="AH2101" t="s">
        <v>58</v>
      </c>
    </row>
    <row r="2102" spans="1:34">
      <c r="A2102" t="s">
        <v>6458</v>
      </c>
      <c r="B2102" t="s">
        <v>54</v>
      </c>
      <c r="C2102" s="5">
        <v>44743</v>
      </c>
      <c r="D2102" s="5">
        <v>44834</v>
      </c>
      <c r="E2102" t="s">
        <v>41</v>
      </c>
      <c r="F2102" t="s">
        <v>1296</v>
      </c>
      <c r="G2102" t="s">
        <v>199</v>
      </c>
      <c r="H2102" t="s">
        <v>199</v>
      </c>
      <c r="I2102" t="s">
        <v>163</v>
      </c>
      <c r="J2102" t="s">
        <v>694</v>
      </c>
      <c r="K2102" t="s">
        <v>810</v>
      </c>
      <c r="L2102" t="s">
        <v>725</v>
      </c>
      <c r="M2102" t="s">
        <v>51</v>
      </c>
      <c r="N2102" t="s">
        <v>204</v>
      </c>
      <c r="O2102" t="s">
        <v>60</v>
      </c>
      <c r="P2102" t="s">
        <v>205</v>
      </c>
      <c r="Q2102" t="s">
        <v>60</v>
      </c>
      <c r="R2102" t="s">
        <v>6459</v>
      </c>
      <c r="S2102" t="s">
        <v>6459</v>
      </c>
      <c r="T2102" t="s">
        <v>6459</v>
      </c>
      <c r="U2102" t="s">
        <v>6459</v>
      </c>
      <c r="V2102" t="s">
        <v>6459</v>
      </c>
      <c r="W2102" t="s">
        <v>6459</v>
      </c>
      <c r="X2102" t="s">
        <v>6459</v>
      </c>
      <c r="Y2102" t="s">
        <v>6459</v>
      </c>
      <c r="Z2102" t="s">
        <v>6459</v>
      </c>
      <c r="AA2102" t="s">
        <v>6459</v>
      </c>
      <c r="AB2102" t="s">
        <v>6459</v>
      </c>
      <c r="AC2102" t="s">
        <v>6459</v>
      </c>
      <c r="AD2102" t="s">
        <v>6459</v>
      </c>
      <c r="AE2102" t="s">
        <v>63</v>
      </c>
      <c r="AF2102" s="5">
        <v>44861</v>
      </c>
      <c r="AG2102" s="5">
        <v>44834</v>
      </c>
      <c r="AH2102" t="s">
        <v>58</v>
      </c>
    </row>
    <row r="2103" spans="1:34">
      <c r="A2103" t="s">
        <v>6460</v>
      </c>
      <c r="B2103" t="s">
        <v>54</v>
      </c>
      <c r="C2103" s="5">
        <v>44743</v>
      </c>
      <c r="D2103" s="5">
        <v>44834</v>
      </c>
      <c r="E2103" t="s">
        <v>41</v>
      </c>
      <c r="F2103" t="s">
        <v>1296</v>
      </c>
      <c r="G2103" t="s">
        <v>208</v>
      </c>
      <c r="H2103" t="s">
        <v>208</v>
      </c>
      <c r="I2103" t="s">
        <v>297</v>
      </c>
      <c r="J2103" t="s">
        <v>232</v>
      </c>
      <c r="K2103" t="s">
        <v>1466</v>
      </c>
      <c r="L2103" t="s">
        <v>2132</v>
      </c>
      <c r="M2103" t="s">
        <v>52</v>
      </c>
      <c r="N2103" t="s">
        <v>211</v>
      </c>
      <c r="O2103" t="s">
        <v>60</v>
      </c>
      <c r="P2103" t="s">
        <v>212</v>
      </c>
      <c r="Q2103" t="s">
        <v>60</v>
      </c>
      <c r="R2103" t="s">
        <v>6461</v>
      </c>
      <c r="S2103" t="s">
        <v>6461</v>
      </c>
      <c r="T2103" t="s">
        <v>6461</v>
      </c>
      <c r="U2103" t="s">
        <v>6461</v>
      </c>
      <c r="V2103" t="s">
        <v>6461</v>
      </c>
      <c r="W2103" t="s">
        <v>6461</v>
      </c>
      <c r="X2103" t="s">
        <v>6461</v>
      </c>
      <c r="Y2103" t="s">
        <v>6461</v>
      </c>
      <c r="Z2103" t="s">
        <v>6461</v>
      </c>
      <c r="AA2103" t="s">
        <v>6461</v>
      </c>
      <c r="AB2103" t="s">
        <v>6461</v>
      </c>
      <c r="AC2103" t="s">
        <v>6461</v>
      </c>
      <c r="AD2103" t="s">
        <v>6461</v>
      </c>
      <c r="AE2103" t="s">
        <v>63</v>
      </c>
      <c r="AF2103" s="5">
        <v>44861</v>
      </c>
      <c r="AG2103" s="5">
        <v>44834</v>
      </c>
      <c r="AH2103" t="s">
        <v>58</v>
      </c>
    </row>
    <row r="2104" spans="1:34">
      <c r="A2104" t="s">
        <v>6462</v>
      </c>
      <c r="B2104" t="s">
        <v>54</v>
      </c>
      <c r="C2104" s="5">
        <v>44743</v>
      </c>
      <c r="D2104" s="5">
        <v>44834</v>
      </c>
      <c r="E2104" t="s">
        <v>41</v>
      </c>
      <c r="F2104" t="s">
        <v>1296</v>
      </c>
      <c r="G2104" t="s">
        <v>145</v>
      </c>
      <c r="H2104" t="s">
        <v>145</v>
      </c>
      <c r="I2104" t="s">
        <v>1640</v>
      </c>
      <c r="J2104" t="s">
        <v>2135</v>
      </c>
      <c r="K2104" t="s">
        <v>337</v>
      </c>
      <c r="L2104" t="s">
        <v>165</v>
      </c>
      <c r="M2104" t="s">
        <v>52</v>
      </c>
      <c r="N2104" t="s">
        <v>149</v>
      </c>
      <c r="O2104" t="s">
        <v>60</v>
      </c>
      <c r="P2104" t="s">
        <v>269</v>
      </c>
      <c r="Q2104" t="s">
        <v>60</v>
      </c>
      <c r="R2104" t="s">
        <v>6463</v>
      </c>
      <c r="S2104" t="s">
        <v>6463</v>
      </c>
      <c r="T2104" t="s">
        <v>6463</v>
      </c>
      <c r="U2104" t="s">
        <v>6463</v>
      </c>
      <c r="V2104" t="s">
        <v>6463</v>
      </c>
      <c r="W2104" t="s">
        <v>6463</v>
      </c>
      <c r="X2104" t="s">
        <v>6463</v>
      </c>
      <c r="Y2104" t="s">
        <v>6463</v>
      </c>
      <c r="Z2104" t="s">
        <v>6463</v>
      </c>
      <c r="AA2104" t="s">
        <v>6463</v>
      </c>
      <c r="AB2104" t="s">
        <v>6463</v>
      </c>
      <c r="AC2104" t="s">
        <v>6463</v>
      </c>
      <c r="AD2104" t="s">
        <v>6463</v>
      </c>
      <c r="AE2104" t="s">
        <v>63</v>
      </c>
      <c r="AF2104" s="5">
        <v>44861</v>
      </c>
      <c r="AG2104" s="5">
        <v>44834</v>
      </c>
      <c r="AH2104" t="s">
        <v>58</v>
      </c>
    </row>
    <row r="2105" spans="1:34">
      <c r="A2105" t="s">
        <v>6464</v>
      </c>
      <c r="B2105" t="s">
        <v>54</v>
      </c>
      <c r="C2105" s="5">
        <v>44743</v>
      </c>
      <c r="D2105" s="5">
        <v>44834</v>
      </c>
      <c r="E2105" t="s">
        <v>41</v>
      </c>
      <c r="F2105" t="s">
        <v>1296</v>
      </c>
      <c r="G2105" t="s">
        <v>360</v>
      </c>
      <c r="H2105" t="s">
        <v>360</v>
      </c>
      <c r="I2105" t="s">
        <v>163</v>
      </c>
      <c r="J2105" t="s">
        <v>2319</v>
      </c>
      <c r="K2105" t="s">
        <v>2320</v>
      </c>
      <c r="L2105" t="s">
        <v>1350</v>
      </c>
      <c r="M2105" t="s">
        <v>51</v>
      </c>
      <c r="N2105" t="s">
        <v>364</v>
      </c>
      <c r="O2105" t="s">
        <v>60</v>
      </c>
      <c r="P2105" t="s">
        <v>2321</v>
      </c>
      <c r="Q2105" t="s">
        <v>60</v>
      </c>
      <c r="R2105" t="s">
        <v>6465</v>
      </c>
      <c r="S2105" t="s">
        <v>6465</v>
      </c>
      <c r="T2105" t="s">
        <v>6465</v>
      </c>
      <c r="U2105" t="s">
        <v>6465</v>
      </c>
      <c r="V2105" t="s">
        <v>6465</v>
      </c>
      <c r="W2105" t="s">
        <v>6465</v>
      </c>
      <c r="X2105" t="s">
        <v>6465</v>
      </c>
      <c r="Y2105" t="s">
        <v>6465</v>
      </c>
      <c r="Z2105" t="s">
        <v>6465</v>
      </c>
      <c r="AA2105" t="s">
        <v>6465</v>
      </c>
      <c r="AB2105" t="s">
        <v>6465</v>
      </c>
      <c r="AC2105" t="s">
        <v>6465</v>
      </c>
      <c r="AD2105" t="s">
        <v>6465</v>
      </c>
      <c r="AE2105" t="s">
        <v>63</v>
      </c>
      <c r="AF2105" s="5">
        <v>44861</v>
      </c>
      <c r="AG2105" s="5">
        <v>44834</v>
      </c>
      <c r="AH2105" t="s">
        <v>58</v>
      </c>
    </row>
    <row r="2106" spans="1:34">
      <c r="A2106" t="s">
        <v>6466</v>
      </c>
      <c r="B2106" t="s">
        <v>54</v>
      </c>
      <c r="C2106" s="5">
        <v>44743</v>
      </c>
      <c r="D2106" s="5">
        <v>44834</v>
      </c>
      <c r="E2106" t="s">
        <v>41</v>
      </c>
      <c r="F2106" t="s">
        <v>1296</v>
      </c>
      <c r="G2106" t="s">
        <v>256</v>
      </c>
      <c r="H2106" t="s">
        <v>256</v>
      </c>
      <c r="I2106" t="s">
        <v>437</v>
      </c>
      <c r="J2106" t="s">
        <v>5426</v>
      </c>
      <c r="K2106" t="s">
        <v>5427</v>
      </c>
      <c r="L2106" t="s">
        <v>121</v>
      </c>
      <c r="M2106" t="s">
        <v>52</v>
      </c>
      <c r="N2106" t="s">
        <v>261</v>
      </c>
      <c r="O2106" t="s">
        <v>60</v>
      </c>
      <c r="P2106" t="s">
        <v>869</v>
      </c>
      <c r="Q2106" t="s">
        <v>60</v>
      </c>
      <c r="R2106" t="s">
        <v>6467</v>
      </c>
      <c r="S2106" t="s">
        <v>6467</v>
      </c>
      <c r="T2106" t="s">
        <v>6467</v>
      </c>
      <c r="U2106" t="s">
        <v>6467</v>
      </c>
      <c r="V2106" t="s">
        <v>6467</v>
      </c>
      <c r="W2106" t="s">
        <v>6467</v>
      </c>
      <c r="X2106" t="s">
        <v>6467</v>
      </c>
      <c r="Y2106" t="s">
        <v>6467</v>
      </c>
      <c r="Z2106" t="s">
        <v>6467</v>
      </c>
      <c r="AA2106" t="s">
        <v>6467</v>
      </c>
      <c r="AB2106" t="s">
        <v>6467</v>
      </c>
      <c r="AC2106" t="s">
        <v>6467</v>
      </c>
      <c r="AD2106" t="s">
        <v>6467</v>
      </c>
      <c r="AE2106" t="s">
        <v>63</v>
      </c>
      <c r="AF2106" s="5">
        <v>44861</v>
      </c>
      <c r="AG2106" s="5">
        <v>44834</v>
      </c>
      <c r="AH2106" t="s">
        <v>58</v>
      </c>
    </row>
    <row r="2107" spans="1:34">
      <c r="A2107" t="s">
        <v>6468</v>
      </c>
      <c r="B2107" t="s">
        <v>54</v>
      </c>
      <c r="C2107" s="5">
        <v>44743</v>
      </c>
      <c r="D2107" s="5">
        <v>44834</v>
      </c>
      <c r="E2107" t="s">
        <v>41</v>
      </c>
      <c r="F2107" t="s">
        <v>1296</v>
      </c>
      <c r="G2107" t="s">
        <v>360</v>
      </c>
      <c r="H2107" t="s">
        <v>360</v>
      </c>
      <c r="I2107" t="s">
        <v>1588</v>
      </c>
      <c r="J2107" t="s">
        <v>4021</v>
      </c>
      <c r="K2107" t="s">
        <v>4022</v>
      </c>
      <c r="L2107" t="s">
        <v>165</v>
      </c>
      <c r="M2107" t="s">
        <v>52</v>
      </c>
      <c r="N2107" t="s">
        <v>364</v>
      </c>
      <c r="O2107" t="s">
        <v>60</v>
      </c>
      <c r="P2107" t="s">
        <v>365</v>
      </c>
      <c r="Q2107" t="s">
        <v>60</v>
      </c>
      <c r="R2107" t="s">
        <v>6469</v>
      </c>
      <c r="S2107" t="s">
        <v>6469</v>
      </c>
      <c r="T2107" t="s">
        <v>6469</v>
      </c>
      <c r="U2107" t="s">
        <v>6469</v>
      </c>
      <c r="V2107" t="s">
        <v>6469</v>
      </c>
      <c r="W2107" t="s">
        <v>6469</v>
      </c>
      <c r="X2107" t="s">
        <v>6469</v>
      </c>
      <c r="Y2107" t="s">
        <v>6469</v>
      </c>
      <c r="Z2107" t="s">
        <v>6469</v>
      </c>
      <c r="AA2107" t="s">
        <v>6469</v>
      </c>
      <c r="AB2107" t="s">
        <v>6469</v>
      </c>
      <c r="AC2107" t="s">
        <v>6469</v>
      </c>
      <c r="AD2107" t="s">
        <v>6469</v>
      </c>
      <c r="AE2107" t="s">
        <v>63</v>
      </c>
      <c r="AF2107" s="5">
        <v>44861</v>
      </c>
      <c r="AG2107" s="5">
        <v>44834</v>
      </c>
      <c r="AH2107" t="s">
        <v>58</v>
      </c>
    </row>
    <row r="2108" spans="1:34">
      <c r="A2108" t="s">
        <v>6470</v>
      </c>
      <c r="B2108" t="s">
        <v>54</v>
      </c>
      <c r="C2108" s="5">
        <v>44743</v>
      </c>
      <c r="D2108" s="5">
        <v>44834</v>
      </c>
      <c r="E2108" t="s">
        <v>41</v>
      </c>
      <c r="F2108" t="s">
        <v>84</v>
      </c>
      <c r="G2108" t="s">
        <v>85</v>
      </c>
      <c r="H2108" t="s">
        <v>85</v>
      </c>
      <c r="I2108" t="s">
        <v>2692</v>
      </c>
      <c r="J2108" t="s">
        <v>2910</v>
      </c>
      <c r="K2108" t="s">
        <v>1033</v>
      </c>
      <c r="L2108" t="s">
        <v>337</v>
      </c>
      <c r="M2108" t="s">
        <v>51</v>
      </c>
      <c r="N2108" t="s">
        <v>319</v>
      </c>
      <c r="O2108" t="s">
        <v>60</v>
      </c>
      <c r="P2108" t="s">
        <v>377</v>
      </c>
      <c r="Q2108" t="s">
        <v>60</v>
      </c>
      <c r="R2108" t="s">
        <v>6471</v>
      </c>
      <c r="S2108" t="s">
        <v>6471</v>
      </c>
      <c r="T2108" t="s">
        <v>6471</v>
      </c>
      <c r="U2108" t="s">
        <v>6471</v>
      </c>
      <c r="V2108" t="s">
        <v>6471</v>
      </c>
      <c r="W2108" t="s">
        <v>6471</v>
      </c>
      <c r="X2108" t="s">
        <v>6471</v>
      </c>
      <c r="Y2108" t="s">
        <v>6471</v>
      </c>
      <c r="Z2108" t="s">
        <v>6471</v>
      </c>
      <c r="AA2108" t="s">
        <v>6471</v>
      </c>
      <c r="AB2108" t="s">
        <v>6471</v>
      </c>
      <c r="AC2108" t="s">
        <v>6471</v>
      </c>
      <c r="AD2108" t="s">
        <v>6471</v>
      </c>
      <c r="AE2108" t="s">
        <v>63</v>
      </c>
      <c r="AF2108" s="5">
        <v>44861</v>
      </c>
      <c r="AG2108" s="5">
        <v>44834</v>
      </c>
      <c r="AH2108" t="s">
        <v>58</v>
      </c>
    </row>
    <row r="2109" spans="1:34">
      <c r="A2109" t="s">
        <v>6472</v>
      </c>
      <c r="B2109" t="s">
        <v>54</v>
      </c>
      <c r="C2109" s="5">
        <v>44743</v>
      </c>
      <c r="D2109" s="5">
        <v>44834</v>
      </c>
      <c r="E2109" t="s">
        <v>41</v>
      </c>
      <c r="F2109" t="s">
        <v>84</v>
      </c>
      <c r="G2109" t="s">
        <v>85</v>
      </c>
      <c r="H2109" t="s">
        <v>85</v>
      </c>
      <c r="I2109" t="s">
        <v>283</v>
      </c>
      <c r="J2109" t="s">
        <v>2010</v>
      </c>
      <c r="K2109" t="s">
        <v>836</v>
      </c>
      <c r="L2109" t="s">
        <v>485</v>
      </c>
      <c r="M2109" t="s">
        <v>52</v>
      </c>
      <c r="N2109" t="s">
        <v>167</v>
      </c>
      <c r="O2109" t="s">
        <v>60</v>
      </c>
      <c r="P2109" t="s">
        <v>286</v>
      </c>
      <c r="Q2109" t="s">
        <v>60</v>
      </c>
      <c r="R2109" t="s">
        <v>6473</v>
      </c>
      <c r="S2109" t="s">
        <v>6473</v>
      </c>
      <c r="T2109" t="s">
        <v>6473</v>
      </c>
      <c r="U2109" t="s">
        <v>6473</v>
      </c>
      <c r="V2109" t="s">
        <v>6473</v>
      </c>
      <c r="W2109" t="s">
        <v>6473</v>
      </c>
      <c r="X2109" t="s">
        <v>6473</v>
      </c>
      <c r="Y2109" t="s">
        <v>6473</v>
      </c>
      <c r="Z2109" t="s">
        <v>6473</v>
      </c>
      <c r="AA2109" t="s">
        <v>6473</v>
      </c>
      <c r="AB2109" t="s">
        <v>6473</v>
      </c>
      <c r="AC2109" t="s">
        <v>6473</v>
      </c>
      <c r="AD2109" t="s">
        <v>6473</v>
      </c>
      <c r="AE2109" t="s">
        <v>63</v>
      </c>
      <c r="AF2109" s="5">
        <v>44861</v>
      </c>
      <c r="AG2109" s="5">
        <v>44834</v>
      </c>
      <c r="AH2109" t="s">
        <v>58</v>
      </c>
    </row>
    <row r="2110" spans="1:34">
      <c r="A2110" t="s">
        <v>6474</v>
      </c>
      <c r="B2110" t="s">
        <v>54</v>
      </c>
      <c r="C2110" s="5">
        <v>44743</v>
      </c>
      <c r="D2110" s="5">
        <v>44834</v>
      </c>
      <c r="E2110" t="s">
        <v>41</v>
      </c>
      <c r="F2110" t="s">
        <v>1296</v>
      </c>
      <c r="G2110" t="s">
        <v>199</v>
      </c>
      <c r="H2110" t="s">
        <v>199</v>
      </c>
      <c r="I2110" t="s">
        <v>1177</v>
      </c>
      <c r="J2110" t="s">
        <v>4463</v>
      </c>
      <c r="K2110" t="s">
        <v>791</v>
      </c>
      <c r="L2110" t="s">
        <v>621</v>
      </c>
      <c r="M2110" t="s">
        <v>51</v>
      </c>
      <c r="N2110" t="s">
        <v>204</v>
      </c>
      <c r="O2110" t="s">
        <v>60</v>
      </c>
      <c r="P2110" t="s">
        <v>205</v>
      </c>
      <c r="Q2110" t="s">
        <v>60</v>
      </c>
      <c r="R2110" t="s">
        <v>6475</v>
      </c>
      <c r="S2110" t="s">
        <v>6475</v>
      </c>
      <c r="T2110" t="s">
        <v>6475</v>
      </c>
      <c r="U2110" t="s">
        <v>6475</v>
      </c>
      <c r="V2110" t="s">
        <v>6475</v>
      </c>
      <c r="W2110" t="s">
        <v>6475</v>
      </c>
      <c r="X2110" t="s">
        <v>6475</v>
      </c>
      <c r="Y2110" t="s">
        <v>6475</v>
      </c>
      <c r="Z2110" t="s">
        <v>6475</v>
      </c>
      <c r="AA2110" t="s">
        <v>6475</v>
      </c>
      <c r="AB2110" t="s">
        <v>6475</v>
      </c>
      <c r="AC2110" t="s">
        <v>6475</v>
      </c>
      <c r="AD2110" t="s">
        <v>6475</v>
      </c>
      <c r="AE2110" t="s">
        <v>63</v>
      </c>
      <c r="AF2110" s="5">
        <v>44861</v>
      </c>
      <c r="AG2110" s="5">
        <v>44834</v>
      </c>
      <c r="AH2110" t="s">
        <v>58</v>
      </c>
    </row>
    <row r="2111" spans="1:34">
      <c r="A2111" t="s">
        <v>6476</v>
      </c>
      <c r="B2111" t="s">
        <v>54</v>
      </c>
      <c r="C2111" s="5">
        <v>44743</v>
      </c>
      <c r="D2111" s="5">
        <v>44834</v>
      </c>
      <c r="E2111" t="s">
        <v>41</v>
      </c>
      <c r="F2111" t="s">
        <v>84</v>
      </c>
      <c r="G2111" t="s">
        <v>85</v>
      </c>
      <c r="H2111" t="s">
        <v>85</v>
      </c>
      <c r="I2111" t="s">
        <v>1483</v>
      </c>
      <c r="J2111" t="s">
        <v>5322</v>
      </c>
      <c r="K2111" t="s">
        <v>5323</v>
      </c>
      <c r="L2111" t="s">
        <v>291</v>
      </c>
      <c r="M2111" t="s">
        <v>51</v>
      </c>
      <c r="N2111" t="s">
        <v>167</v>
      </c>
      <c r="O2111" t="s">
        <v>60</v>
      </c>
      <c r="P2111" t="s">
        <v>616</v>
      </c>
      <c r="Q2111" t="s">
        <v>60</v>
      </c>
      <c r="R2111" t="s">
        <v>6477</v>
      </c>
      <c r="S2111" t="s">
        <v>6477</v>
      </c>
      <c r="T2111" t="s">
        <v>6477</v>
      </c>
      <c r="U2111" t="s">
        <v>6477</v>
      </c>
      <c r="V2111" t="s">
        <v>6477</v>
      </c>
      <c r="W2111" t="s">
        <v>6477</v>
      </c>
      <c r="X2111" t="s">
        <v>6477</v>
      </c>
      <c r="Y2111" t="s">
        <v>6477</v>
      </c>
      <c r="Z2111" t="s">
        <v>6477</v>
      </c>
      <c r="AA2111" t="s">
        <v>6477</v>
      </c>
      <c r="AB2111" t="s">
        <v>6477</v>
      </c>
      <c r="AC2111" t="s">
        <v>6477</v>
      </c>
      <c r="AD2111" t="s">
        <v>6477</v>
      </c>
      <c r="AE2111" t="s">
        <v>63</v>
      </c>
      <c r="AF2111" s="5">
        <v>44861</v>
      </c>
      <c r="AG2111" s="5">
        <v>44834</v>
      </c>
      <c r="AH2111" t="s">
        <v>58</v>
      </c>
    </row>
    <row r="2112" spans="1:34">
      <c r="A2112" t="s">
        <v>6478</v>
      </c>
      <c r="B2112" t="s">
        <v>54</v>
      </c>
      <c r="C2112" s="5">
        <v>44743</v>
      </c>
      <c r="D2112" s="5">
        <v>44834</v>
      </c>
      <c r="E2112" t="s">
        <v>41</v>
      </c>
      <c r="F2112" t="s">
        <v>84</v>
      </c>
      <c r="G2112" t="s">
        <v>85</v>
      </c>
      <c r="H2112" t="s">
        <v>85</v>
      </c>
      <c r="I2112" t="s">
        <v>297</v>
      </c>
      <c r="J2112" t="s">
        <v>1065</v>
      </c>
      <c r="K2112" t="s">
        <v>1003</v>
      </c>
      <c r="L2112" t="s">
        <v>564</v>
      </c>
      <c r="M2112" t="s">
        <v>51</v>
      </c>
      <c r="N2112" t="s">
        <v>1119</v>
      </c>
      <c r="O2112" t="s">
        <v>60</v>
      </c>
      <c r="P2112" t="s">
        <v>1343</v>
      </c>
      <c r="Q2112" t="s">
        <v>60</v>
      </c>
      <c r="R2112" t="s">
        <v>6479</v>
      </c>
      <c r="S2112" t="s">
        <v>6479</v>
      </c>
      <c r="T2112" t="s">
        <v>6479</v>
      </c>
      <c r="U2112" t="s">
        <v>6479</v>
      </c>
      <c r="V2112" t="s">
        <v>6479</v>
      </c>
      <c r="W2112" t="s">
        <v>6479</v>
      </c>
      <c r="X2112" t="s">
        <v>6479</v>
      </c>
      <c r="Y2112" t="s">
        <v>6479</v>
      </c>
      <c r="Z2112" t="s">
        <v>6479</v>
      </c>
      <c r="AA2112" t="s">
        <v>6479</v>
      </c>
      <c r="AB2112" t="s">
        <v>6479</v>
      </c>
      <c r="AC2112" t="s">
        <v>6479</v>
      </c>
      <c r="AD2112" t="s">
        <v>6479</v>
      </c>
      <c r="AE2112" t="s">
        <v>63</v>
      </c>
      <c r="AF2112" s="5">
        <v>44861</v>
      </c>
      <c r="AG2112" s="5">
        <v>44834</v>
      </c>
      <c r="AH2112" t="s">
        <v>58</v>
      </c>
    </row>
    <row r="2113" spans="1:34">
      <c r="A2113" t="s">
        <v>6480</v>
      </c>
      <c r="B2113" t="s">
        <v>54</v>
      </c>
      <c r="C2113" s="5">
        <v>44743</v>
      </c>
      <c r="D2113" s="5">
        <v>44834</v>
      </c>
      <c r="E2113" t="s">
        <v>48</v>
      </c>
      <c r="F2113" t="s">
        <v>77</v>
      </c>
      <c r="G2113" t="s">
        <v>78</v>
      </c>
      <c r="H2113" t="s">
        <v>78</v>
      </c>
      <c r="I2113" t="s">
        <v>343</v>
      </c>
      <c r="J2113" t="s">
        <v>58</v>
      </c>
      <c r="K2113" t="s">
        <v>58</v>
      </c>
      <c r="L2113" t="s">
        <v>58</v>
      </c>
      <c r="M2113" t="s">
        <v>51</v>
      </c>
      <c r="N2113" t="s">
        <v>972</v>
      </c>
      <c r="O2113" t="s">
        <v>60</v>
      </c>
      <c r="P2113" t="s">
        <v>973</v>
      </c>
      <c r="Q2113" t="s">
        <v>60</v>
      </c>
      <c r="R2113" t="s">
        <v>6481</v>
      </c>
      <c r="S2113" t="s">
        <v>6481</v>
      </c>
      <c r="T2113" t="s">
        <v>6481</v>
      </c>
      <c r="U2113" t="s">
        <v>6481</v>
      </c>
      <c r="V2113" t="s">
        <v>6481</v>
      </c>
      <c r="W2113" t="s">
        <v>6481</v>
      </c>
      <c r="X2113" t="s">
        <v>6481</v>
      </c>
      <c r="Y2113" t="s">
        <v>6481</v>
      </c>
      <c r="Z2113" t="s">
        <v>6481</v>
      </c>
      <c r="AA2113" t="s">
        <v>6481</v>
      </c>
      <c r="AB2113" t="s">
        <v>6481</v>
      </c>
      <c r="AC2113" t="s">
        <v>6481</v>
      </c>
      <c r="AD2113" t="s">
        <v>6481</v>
      </c>
      <c r="AE2113" t="s">
        <v>63</v>
      </c>
      <c r="AF2113" s="5">
        <v>44861</v>
      </c>
      <c r="AG2113" s="5">
        <v>44834</v>
      </c>
      <c r="AH2113" t="s">
        <v>58</v>
      </c>
    </row>
    <row r="2114" spans="1:34">
      <c r="A2114" t="s">
        <v>6482</v>
      </c>
      <c r="B2114" t="s">
        <v>54</v>
      </c>
      <c r="C2114" s="5">
        <v>44743</v>
      </c>
      <c r="D2114" s="5">
        <v>44834</v>
      </c>
      <c r="E2114" t="s">
        <v>41</v>
      </c>
      <c r="F2114" t="s">
        <v>1296</v>
      </c>
      <c r="G2114" t="s">
        <v>145</v>
      </c>
      <c r="H2114" t="s">
        <v>145</v>
      </c>
      <c r="I2114" t="s">
        <v>257</v>
      </c>
      <c r="J2114" t="s">
        <v>1245</v>
      </c>
      <c r="K2114" t="s">
        <v>725</v>
      </c>
      <c r="L2114" t="s">
        <v>337</v>
      </c>
      <c r="M2114" t="s">
        <v>51</v>
      </c>
      <c r="N2114" t="s">
        <v>149</v>
      </c>
      <c r="O2114" t="s">
        <v>60</v>
      </c>
      <c r="P2114" t="s">
        <v>269</v>
      </c>
      <c r="Q2114" t="s">
        <v>60</v>
      </c>
      <c r="R2114" t="s">
        <v>6483</v>
      </c>
      <c r="S2114" t="s">
        <v>6483</v>
      </c>
      <c r="T2114" t="s">
        <v>6483</v>
      </c>
      <c r="U2114" t="s">
        <v>6483</v>
      </c>
      <c r="V2114" t="s">
        <v>6483</v>
      </c>
      <c r="W2114" t="s">
        <v>6483</v>
      </c>
      <c r="X2114" t="s">
        <v>6483</v>
      </c>
      <c r="Y2114" t="s">
        <v>6483</v>
      </c>
      <c r="Z2114" t="s">
        <v>6483</v>
      </c>
      <c r="AA2114" t="s">
        <v>6483</v>
      </c>
      <c r="AB2114" t="s">
        <v>6483</v>
      </c>
      <c r="AC2114" t="s">
        <v>6483</v>
      </c>
      <c r="AD2114" t="s">
        <v>6483</v>
      </c>
      <c r="AE2114" t="s">
        <v>63</v>
      </c>
      <c r="AF2114" s="5">
        <v>44861</v>
      </c>
      <c r="AG2114" s="5">
        <v>44834</v>
      </c>
      <c r="AH2114" t="s">
        <v>58</v>
      </c>
    </row>
    <row r="2115" spans="1:34">
      <c r="A2115" t="s">
        <v>6484</v>
      </c>
      <c r="B2115" t="s">
        <v>54</v>
      </c>
      <c r="C2115" s="5">
        <v>44743</v>
      </c>
      <c r="D2115" s="5">
        <v>44834</v>
      </c>
      <c r="E2115" t="s">
        <v>41</v>
      </c>
      <c r="F2115" t="s">
        <v>1296</v>
      </c>
      <c r="G2115" t="s">
        <v>360</v>
      </c>
      <c r="H2115" t="s">
        <v>360</v>
      </c>
      <c r="I2115" t="s">
        <v>2068</v>
      </c>
      <c r="J2115" t="s">
        <v>2935</v>
      </c>
      <c r="K2115" t="s">
        <v>1419</v>
      </c>
      <c r="L2115" t="s">
        <v>1037</v>
      </c>
      <c r="M2115" t="s">
        <v>51</v>
      </c>
      <c r="N2115" t="s">
        <v>364</v>
      </c>
      <c r="O2115" t="s">
        <v>60</v>
      </c>
      <c r="P2115" t="s">
        <v>365</v>
      </c>
      <c r="Q2115" t="s">
        <v>60</v>
      </c>
      <c r="R2115" t="s">
        <v>6485</v>
      </c>
      <c r="S2115" t="s">
        <v>6485</v>
      </c>
      <c r="T2115" t="s">
        <v>6485</v>
      </c>
      <c r="U2115" t="s">
        <v>6485</v>
      </c>
      <c r="V2115" t="s">
        <v>6485</v>
      </c>
      <c r="W2115" t="s">
        <v>6485</v>
      </c>
      <c r="X2115" t="s">
        <v>6485</v>
      </c>
      <c r="Y2115" t="s">
        <v>6485</v>
      </c>
      <c r="Z2115" t="s">
        <v>6485</v>
      </c>
      <c r="AA2115" t="s">
        <v>6485</v>
      </c>
      <c r="AB2115" t="s">
        <v>6485</v>
      </c>
      <c r="AC2115" t="s">
        <v>6485</v>
      </c>
      <c r="AD2115" t="s">
        <v>6485</v>
      </c>
      <c r="AE2115" t="s">
        <v>63</v>
      </c>
      <c r="AF2115" s="5">
        <v>44861</v>
      </c>
      <c r="AG2115" s="5">
        <v>44834</v>
      </c>
      <c r="AH2115" t="s">
        <v>58</v>
      </c>
    </row>
    <row r="2116" spans="1:34">
      <c r="A2116" t="s">
        <v>6486</v>
      </c>
      <c r="B2116" t="s">
        <v>54</v>
      </c>
      <c r="C2116" s="5">
        <v>44743</v>
      </c>
      <c r="D2116" s="5">
        <v>44834</v>
      </c>
      <c r="E2116" t="s">
        <v>41</v>
      </c>
      <c r="F2116" t="s">
        <v>84</v>
      </c>
      <c r="G2116" t="s">
        <v>85</v>
      </c>
      <c r="H2116" t="s">
        <v>85</v>
      </c>
      <c r="I2116" t="s">
        <v>209</v>
      </c>
      <c r="J2116" t="s">
        <v>4567</v>
      </c>
      <c r="K2116" t="s">
        <v>158</v>
      </c>
      <c r="L2116" t="s">
        <v>510</v>
      </c>
      <c r="M2116" t="s">
        <v>52</v>
      </c>
      <c r="N2116" t="s">
        <v>90</v>
      </c>
      <c r="O2116" t="s">
        <v>60</v>
      </c>
      <c r="P2116" t="s">
        <v>1066</v>
      </c>
      <c r="Q2116" t="s">
        <v>60</v>
      </c>
      <c r="R2116" t="s">
        <v>6487</v>
      </c>
      <c r="S2116" t="s">
        <v>6487</v>
      </c>
      <c r="T2116" t="s">
        <v>6487</v>
      </c>
      <c r="U2116" t="s">
        <v>6487</v>
      </c>
      <c r="V2116" t="s">
        <v>6487</v>
      </c>
      <c r="W2116" t="s">
        <v>6487</v>
      </c>
      <c r="X2116" t="s">
        <v>6487</v>
      </c>
      <c r="Y2116" t="s">
        <v>6487</v>
      </c>
      <c r="Z2116" t="s">
        <v>6487</v>
      </c>
      <c r="AA2116" t="s">
        <v>6487</v>
      </c>
      <c r="AB2116" t="s">
        <v>6487</v>
      </c>
      <c r="AC2116" t="s">
        <v>6487</v>
      </c>
      <c r="AD2116" t="s">
        <v>6487</v>
      </c>
      <c r="AE2116" t="s">
        <v>63</v>
      </c>
      <c r="AF2116" s="5">
        <v>44861</v>
      </c>
      <c r="AG2116" s="5">
        <v>44834</v>
      </c>
      <c r="AH2116" t="s">
        <v>58</v>
      </c>
    </row>
    <row r="2117" spans="1:34">
      <c r="A2117" t="s">
        <v>6488</v>
      </c>
      <c r="B2117" t="s">
        <v>54</v>
      </c>
      <c r="C2117" s="5">
        <v>44743</v>
      </c>
      <c r="D2117" s="5">
        <v>44834</v>
      </c>
      <c r="E2117" t="s">
        <v>41</v>
      </c>
      <c r="F2117" t="s">
        <v>84</v>
      </c>
      <c r="G2117" t="s">
        <v>85</v>
      </c>
      <c r="H2117" t="s">
        <v>85</v>
      </c>
      <c r="I2117" t="s">
        <v>669</v>
      </c>
      <c r="J2117" t="s">
        <v>2938</v>
      </c>
      <c r="K2117" t="s">
        <v>2939</v>
      </c>
      <c r="L2117" t="s">
        <v>148</v>
      </c>
      <c r="M2117" t="s">
        <v>52</v>
      </c>
      <c r="N2117" t="s">
        <v>1119</v>
      </c>
      <c r="O2117" t="s">
        <v>60</v>
      </c>
      <c r="P2117" t="s">
        <v>6489</v>
      </c>
      <c r="Q2117" t="s">
        <v>60</v>
      </c>
      <c r="R2117" t="s">
        <v>6490</v>
      </c>
      <c r="S2117" t="s">
        <v>6490</v>
      </c>
      <c r="T2117" t="s">
        <v>6490</v>
      </c>
      <c r="U2117" t="s">
        <v>6490</v>
      </c>
      <c r="V2117" t="s">
        <v>6490</v>
      </c>
      <c r="W2117" t="s">
        <v>6490</v>
      </c>
      <c r="X2117" t="s">
        <v>6490</v>
      </c>
      <c r="Y2117" t="s">
        <v>6490</v>
      </c>
      <c r="Z2117" t="s">
        <v>6490</v>
      </c>
      <c r="AA2117" t="s">
        <v>6490</v>
      </c>
      <c r="AB2117" t="s">
        <v>6490</v>
      </c>
      <c r="AC2117" t="s">
        <v>6490</v>
      </c>
      <c r="AD2117" t="s">
        <v>6490</v>
      </c>
      <c r="AE2117" t="s">
        <v>63</v>
      </c>
      <c r="AF2117" s="5">
        <v>44861</v>
      </c>
      <c r="AG2117" s="5">
        <v>44834</v>
      </c>
      <c r="AH2117" t="s">
        <v>58</v>
      </c>
    </row>
    <row r="2118" spans="1:34">
      <c r="A2118" t="s">
        <v>6491</v>
      </c>
      <c r="B2118" t="s">
        <v>54</v>
      </c>
      <c r="C2118" s="5">
        <v>44743</v>
      </c>
      <c r="D2118" s="5">
        <v>44834</v>
      </c>
      <c r="E2118" t="s">
        <v>41</v>
      </c>
      <c r="F2118" t="s">
        <v>1296</v>
      </c>
      <c r="G2118" t="s">
        <v>1974</v>
      </c>
      <c r="H2118" t="s">
        <v>1974</v>
      </c>
      <c r="I2118" t="s">
        <v>297</v>
      </c>
      <c r="J2118" t="s">
        <v>2885</v>
      </c>
      <c r="K2118" t="s">
        <v>158</v>
      </c>
      <c r="L2118" t="s">
        <v>610</v>
      </c>
      <c r="M2118" t="s">
        <v>52</v>
      </c>
      <c r="N2118" t="s">
        <v>1975</v>
      </c>
      <c r="O2118" t="s">
        <v>60</v>
      </c>
      <c r="P2118" t="s">
        <v>1976</v>
      </c>
      <c r="Q2118" t="s">
        <v>60</v>
      </c>
      <c r="R2118" t="s">
        <v>6492</v>
      </c>
      <c r="S2118" t="s">
        <v>6492</v>
      </c>
      <c r="T2118" t="s">
        <v>6492</v>
      </c>
      <c r="U2118" t="s">
        <v>6492</v>
      </c>
      <c r="V2118" t="s">
        <v>6492</v>
      </c>
      <c r="W2118" t="s">
        <v>6492</v>
      </c>
      <c r="X2118" t="s">
        <v>6492</v>
      </c>
      <c r="Y2118" t="s">
        <v>6492</v>
      </c>
      <c r="Z2118" t="s">
        <v>6492</v>
      </c>
      <c r="AA2118" t="s">
        <v>6492</v>
      </c>
      <c r="AB2118" t="s">
        <v>6492</v>
      </c>
      <c r="AC2118" t="s">
        <v>6492</v>
      </c>
      <c r="AD2118" t="s">
        <v>6492</v>
      </c>
      <c r="AE2118" t="s">
        <v>63</v>
      </c>
      <c r="AF2118" s="5">
        <v>44861</v>
      </c>
      <c r="AG2118" s="5">
        <v>44834</v>
      </c>
      <c r="AH2118" t="s">
        <v>58</v>
      </c>
    </row>
    <row r="2119" spans="1:34">
      <c r="A2119" t="s">
        <v>6493</v>
      </c>
      <c r="B2119" t="s">
        <v>54</v>
      </c>
      <c r="C2119" s="5">
        <v>44743</v>
      </c>
      <c r="D2119" s="5">
        <v>44834</v>
      </c>
      <c r="E2119" t="s">
        <v>41</v>
      </c>
      <c r="F2119" t="s">
        <v>84</v>
      </c>
      <c r="G2119" t="s">
        <v>85</v>
      </c>
      <c r="H2119" t="s">
        <v>85</v>
      </c>
      <c r="I2119" t="s">
        <v>215</v>
      </c>
      <c r="J2119" t="s">
        <v>216</v>
      </c>
      <c r="K2119" t="s">
        <v>217</v>
      </c>
      <c r="L2119" t="s">
        <v>218</v>
      </c>
      <c r="M2119" t="s">
        <v>52</v>
      </c>
      <c r="N2119" t="s">
        <v>90</v>
      </c>
      <c r="O2119" t="s">
        <v>60</v>
      </c>
      <c r="P2119" t="s">
        <v>91</v>
      </c>
      <c r="Q2119" t="s">
        <v>60</v>
      </c>
      <c r="R2119" t="s">
        <v>6494</v>
      </c>
      <c r="S2119" t="s">
        <v>6494</v>
      </c>
      <c r="T2119" t="s">
        <v>6494</v>
      </c>
      <c r="U2119" t="s">
        <v>6494</v>
      </c>
      <c r="V2119" t="s">
        <v>6494</v>
      </c>
      <c r="W2119" t="s">
        <v>6494</v>
      </c>
      <c r="X2119" t="s">
        <v>6494</v>
      </c>
      <c r="Y2119" t="s">
        <v>6494</v>
      </c>
      <c r="Z2119" t="s">
        <v>6494</v>
      </c>
      <c r="AA2119" t="s">
        <v>6494</v>
      </c>
      <c r="AB2119" t="s">
        <v>6494</v>
      </c>
      <c r="AC2119" t="s">
        <v>6494</v>
      </c>
      <c r="AD2119" t="s">
        <v>6494</v>
      </c>
      <c r="AE2119" t="s">
        <v>63</v>
      </c>
      <c r="AF2119" s="5">
        <v>44861</v>
      </c>
      <c r="AG2119" s="5">
        <v>44834</v>
      </c>
      <c r="AH2119" t="s">
        <v>58</v>
      </c>
    </row>
    <row r="2120" spans="1:34">
      <c r="A2120" t="s">
        <v>6495</v>
      </c>
      <c r="B2120" t="s">
        <v>54</v>
      </c>
      <c r="C2120" s="5">
        <v>44743</v>
      </c>
      <c r="D2120" s="5">
        <v>44834</v>
      </c>
      <c r="E2120" t="s">
        <v>41</v>
      </c>
      <c r="F2120" t="s">
        <v>101</v>
      </c>
      <c r="G2120" t="s">
        <v>102</v>
      </c>
      <c r="H2120" t="s">
        <v>102</v>
      </c>
      <c r="I2120" t="s">
        <v>188</v>
      </c>
      <c r="J2120" t="s">
        <v>58</v>
      </c>
      <c r="K2120" t="s">
        <v>58</v>
      </c>
      <c r="L2120" t="s">
        <v>58</v>
      </c>
      <c r="M2120" t="s">
        <v>52</v>
      </c>
      <c r="N2120" t="s">
        <v>4877</v>
      </c>
      <c r="O2120" t="s">
        <v>60</v>
      </c>
      <c r="P2120" t="s">
        <v>4878</v>
      </c>
      <c r="Q2120" t="s">
        <v>60</v>
      </c>
      <c r="R2120" t="s">
        <v>6496</v>
      </c>
      <c r="S2120" t="s">
        <v>6496</v>
      </c>
      <c r="T2120" t="s">
        <v>6496</v>
      </c>
      <c r="U2120" t="s">
        <v>6496</v>
      </c>
      <c r="V2120" t="s">
        <v>6496</v>
      </c>
      <c r="W2120" t="s">
        <v>6496</v>
      </c>
      <c r="X2120" t="s">
        <v>6496</v>
      </c>
      <c r="Y2120" t="s">
        <v>6496</v>
      </c>
      <c r="Z2120" t="s">
        <v>6496</v>
      </c>
      <c r="AA2120" t="s">
        <v>6496</v>
      </c>
      <c r="AB2120" t="s">
        <v>6496</v>
      </c>
      <c r="AC2120" t="s">
        <v>6496</v>
      </c>
      <c r="AD2120" t="s">
        <v>6496</v>
      </c>
      <c r="AE2120" t="s">
        <v>63</v>
      </c>
      <c r="AF2120" s="5">
        <v>44861</v>
      </c>
      <c r="AG2120" s="5">
        <v>44834</v>
      </c>
      <c r="AH2120" t="s">
        <v>58</v>
      </c>
    </row>
    <row r="2121" spans="1:34">
      <c r="A2121" t="s">
        <v>6497</v>
      </c>
      <c r="B2121" t="s">
        <v>54</v>
      </c>
      <c r="C2121" s="5">
        <v>44743</v>
      </c>
      <c r="D2121" s="5">
        <v>44834</v>
      </c>
      <c r="E2121" t="s">
        <v>41</v>
      </c>
      <c r="F2121" t="s">
        <v>101</v>
      </c>
      <c r="G2121" t="s">
        <v>102</v>
      </c>
      <c r="H2121" t="s">
        <v>102</v>
      </c>
      <c r="I2121" t="s">
        <v>188</v>
      </c>
      <c r="J2121" t="s">
        <v>58</v>
      </c>
      <c r="K2121" t="s">
        <v>58</v>
      </c>
      <c r="L2121" t="s">
        <v>58</v>
      </c>
      <c r="M2121" t="s">
        <v>51</v>
      </c>
      <c r="N2121" t="s">
        <v>1669</v>
      </c>
      <c r="O2121" t="s">
        <v>60</v>
      </c>
      <c r="P2121" t="s">
        <v>3942</v>
      </c>
      <c r="Q2121" t="s">
        <v>60</v>
      </c>
      <c r="R2121" t="s">
        <v>6498</v>
      </c>
      <c r="S2121" t="s">
        <v>6498</v>
      </c>
      <c r="T2121" t="s">
        <v>6498</v>
      </c>
      <c r="U2121" t="s">
        <v>6498</v>
      </c>
      <c r="V2121" t="s">
        <v>6498</v>
      </c>
      <c r="W2121" t="s">
        <v>6498</v>
      </c>
      <c r="X2121" t="s">
        <v>6498</v>
      </c>
      <c r="Y2121" t="s">
        <v>6498</v>
      </c>
      <c r="Z2121" t="s">
        <v>6498</v>
      </c>
      <c r="AA2121" t="s">
        <v>6498</v>
      </c>
      <c r="AB2121" t="s">
        <v>6498</v>
      </c>
      <c r="AC2121" t="s">
        <v>6498</v>
      </c>
      <c r="AD2121" t="s">
        <v>6498</v>
      </c>
      <c r="AE2121" t="s">
        <v>63</v>
      </c>
      <c r="AF2121" s="5">
        <v>44861</v>
      </c>
      <c r="AG2121" s="5">
        <v>44834</v>
      </c>
      <c r="AH2121" t="s">
        <v>58</v>
      </c>
    </row>
    <row r="2122" spans="1:34">
      <c r="A2122" t="s">
        <v>6499</v>
      </c>
      <c r="B2122" t="s">
        <v>54</v>
      </c>
      <c r="C2122" s="5">
        <v>44743</v>
      </c>
      <c r="D2122" s="5">
        <v>44834</v>
      </c>
      <c r="E2122" t="s">
        <v>48</v>
      </c>
      <c r="F2122" t="s">
        <v>77</v>
      </c>
      <c r="G2122" t="s">
        <v>78</v>
      </c>
      <c r="H2122" t="s">
        <v>78</v>
      </c>
      <c r="I2122" t="s">
        <v>604</v>
      </c>
      <c r="J2122" t="s">
        <v>58</v>
      </c>
      <c r="K2122" t="s">
        <v>58</v>
      </c>
      <c r="L2122" t="s">
        <v>58</v>
      </c>
      <c r="M2122" t="s">
        <v>52</v>
      </c>
      <c r="N2122" t="s">
        <v>399</v>
      </c>
      <c r="O2122" t="s">
        <v>60</v>
      </c>
      <c r="P2122" t="s">
        <v>400</v>
      </c>
      <c r="Q2122" t="s">
        <v>60</v>
      </c>
      <c r="R2122" t="s">
        <v>6500</v>
      </c>
      <c r="S2122" t="s">
        <v>6500</v>
      </c>
      <c r="T2122" t="s">
        <v>6500</v>
      </c>
      <c r="U2122" t="s">
        <v>6500</v>
      </c>
      <c r="V2122" t="s">
        <v>6500</v>
      </c>
      <c r="W2122" t="s">
        <v>6500</v>
      </c>
      <c r="X2122" t="s">
        <v>6500</v>
      </c>
      <c r="Y2122" t="s">
        <v>6500</v>
      </c>
      <c r="Z2122" t="s">
        <v>6500</v>
      </c>
      <c r="AA2122" t="s">
        <v>6500</v>
      </c>
      <c r="AB2122" t="s">
        <v>6500</v>
      </c>
      <c r="AC2122" t="s">
        <v>6500</v>
      </c>
      <c r="AD2122" t="s">
        <v>6500</v>
      </c>
      <c r="AE2122" t="s">
        <v>63</v>
      </c>
      <c r="AF2122" s="5">
        <v>44861</v>
      </c>
      <c r="AG2122" s="5">
        <v>44834</v>
      </c>
      <c r="AH2122" t="s">
        <v>58</v>
      </c>
    </row>
    <row r="2123" spans="1:34">
      <c r="A2123" t="s">
        <v>6501</v>
      </c>
      <c r="B2123" t="s">
        <v>54</v>
      </c>
      <c r="C2123" s="5">
        <v>44743</v>
      </c>
      <c r="D2123" s="5">
        <v>44834</v>
      </c>
      <c r="E2123" t="s">
        <v>41</v>
      </c>
      <c r="F2123" t="s">
        <v>153</v>
      </c>
      <c r="G2123" t="s">
        <v>514</v>
      </c>
      <c r="H2123" t="s">
        <v>514</v>
      </c>
      <c r="I2123" t="s">
        <v>1348</v>
      </c>
      <c r="J2123" t="s">
        <v>6234</v>
      </c>
      <c r="K2123" t="s">
        <v>290</v>
      </c>
      <c r="L2123" t="s">
        <v>5258</v>
      </c>
      <c r="M2123" t="s">
        <v>51</v>
      </c>
      <c r="N2123" t="s">
        <v>518</v>
      </c>
      <c r="O2123" t="s">
        <v>60</v>
      </c>
      <c r="P2123" t="s">
        <v>924</v>
      </c>
      <c r="Q2123" t="s">
        <v>60</v>
      </c>
      <c r="R2123" t="s">
        <v>6502</v>
      </c>
      <c r="S2123" t="s">
        <v>6502</v>
      </c>
      <c r="T2123" t="s">
        <v>6502</v>
      </c>
      <c r="U2123" t="s">
        <v>6502</v>
      </c>
      <c r="V2123" t="s">
        <v>6502</v>
      </c>
      <c r="W2123" t="s">
        <v>6502</v>
      </c>
      <c r="X2123" t="s">
        <v>6502</v>
      </c>
      <c r="Y2123" t="s">
        <v>6502</v>
      </c>
      <c r="Z2123" t="s">
        <v>6502</v>
      </c>
      <c r="AA2123" t="s">
        <v>6502</v>
      </c>
      <c r="AB2123" t="s">
        <v>6502</v>
      </c>
      <c r="AC2123" t="s">
        <v>6502</v>
      </c>
      <c r="AD2123" t="s">
        <v>6502</v>
      </c>
      <c r="AE2123" t="s">
        <v>63</v>
      </c>
      <c r="AF2123" s="5">
        <v>44861</v>
      </c>
      <c r="AG2123" s="5">
        <v>44834</v>
      </c>
      <c r="AH2123" t="s">
        <v>58</v>
      </c>
    </row>
    <row r="2124" spans="1:34">
      <c r="A2124" t="s">
        <v>6503</v>
      </c>
      <c r="B2124" t="s">
        <v>54</v>
      </c>
      <c r="C2124" s="5">
        <v>44743</v>
      </c>
      <c r="D2124" s="5">
        <v>44834</v>
      </c>
      <c r="E2124" t="s">
        <v>41</v>
      </c>
      <c r="F2124" t="s">
        <v>84</v>
      </c>
      <c r="G2124" t="s">
        <v>85</v>
      </c>
      <c r="H2124" t="s">
        <v>85</v>
      </c>
      <c r="I2124" t="s">
        <v>819</v>
      </c>
      <c r="J2124" t="s">
        <v>4076</v>
      </c>
      <c r="K2124" t="s">
        <v>331</v>
      </c>
      <c r="L2124" t="s">
        <v>836</v>
      </c>
      <c r="M2124" t="s">
        <v>52</v>
      </c>
      <c r="N2124" t="s">
        <v>4612</v>
      </c>
      <c r="O2124" t="s">
        <v>60</v>
      </c>
      <c r="P2124" t="s">
        <v>6355</v>
      </c>
      <c r="Q2124" t="s">
        <v>60</v>
      </c>
      <c r="R2124" t="s">
        <v>6504</v>
      </c>
      <c r="S2124" t="s">
        <v>6504</v>
      </c>
      <c r="T2124" t="s">
        <v>6504</v>
      </c>
      <c r="U2124" t="s">
        <v>6504</v>
      </c>
      <c r="V2124" t="s">
        <v>6504</v>
      </c>
      <c r="W2124" t="s">
        <v>6504</v>
      </c>
      <c r="X2124" t="s">
        <v>6504</v>
      </c>
      <c r="Y2124" t="s">
        <v>6504</v>
      </c>
      <c r="Z2124" t="s">
        <v>6504</v>
      </c>
      <c r="AA2124" t="s">
        <v>6504</v>
      </c>
      <c r="AB2124" t="s">
        <v>6504</v>
      </c>
      <c r="AC2124" t="s">
        <v>6504</v>
      </c>
      <c r="AD2124" t="s">
        <v>6504</v>
      </c>
      <c r="AE2124" t="s">
        <v>63</v>
      </c>
      <c r="AF2124" s="5">
        <v>44861</v>
      </c>
      <c r="AG2124" s="5">
        <v>44834</v>
      </c>
      <c r="AH2124" t="s">
        <v>58</v>
      </c>
    </row>
    <row r="2125" spans="1:34">
      <c r="A2125" t="s">
        <v>6505</v>
      </c>
      <c r="B2125" t="s">
        <v>54</v>
      </c>
      <c r="C2125" s="5">
        <v>44743</v>
      </c>
      <c r="D2125" s="5">
        <v>44834</v>
      </c>
      <c r="E2125" t="s">
        <v>41</v>
      </c>
      <c r="F2125" t="s">
        <v>454</v>
      </c>
      <c r="G2125" t="s">
        <v>455</v>
      </c>
      <c r="H2125" t="s">
        <v>455</v>
      </c>
      <c r="I2125" t="s">
        <v>188</v>
      </c>
      <c r="J2125" t="s">
        <v>58</v>
      </c>
      <c r="K2125" t="s">
        <v>58</v>
      </c>
      <c r="L2125" t="s">
        <v>58</v>
      </c>
      <c r="M2125" t="s">
        <v>52</v>
      </c>
      <c r="N2125" t="s">
        <v>1662</v>
      </c>
      <c r="O2125" t="s">
        <v>60</v>
      </c>
      <c r="P2125" t="s">
        <v>1663</v>
      </c>
      <c r="Q2125" t="s">
        <v>60</v>
      </c>
      <c r="R2125" t="s">
        <v>6506</v>
      </c>
      <c r="S2125" t="s">
        <v>6506</v>
      </c>
      <c r="T2125" t="s">
        <v>6506</v>
      </c>
      <c r="U2125" t="s">
        <v>6506</v>
      </c>
      <c r="V2125" t="s">
        <v>6506</v>
      </c>
      <c r="W2125" t="s">
        <v>6506</v>
      </c>
      <c r="X2125" t="s">
        <v>6506</v>
      </c>
      <c r="Y2125" t="s">
        <v>6506</v>
      </c>
      <c r="Z2125" t="s">
        <v>6506</v>
      </c>
      <c r="AA2125" t="s">
        <v>6506</v>
      </c>
      <c r="AB2125" t="s">
        <v>6506</v>
      </c>
      <c r="AC2125" t="s">
        <v>6506</v>
      </c>
      <c r="AD2125" t="s">
        <v>6506</v>
      </c>
      <c r="AE2125" t="s">
        <v>63</v>
      </c>
      <c r="AF2125" s="5">
        <v>44861</v>
      </c>
      <c r="AG2125" s="5">
        <v>44834</v>
      </c>
      <c r="AH2125" t="s">
        <v>58</v>
      </c>
    </row>
    <row r="2126" spans="1:34">
      <c r="A2126" t="s">
        <v>6507</v>
      </c>
      <c r="B2126" t="s">
        <v>54</v>
      </c>
      <c r="C2126" s="5">
        <v>44743</v>
      </c>
      <c r="D2126" s="5">
        <v>44834</v>
      </c>
      <c r="E2126" t="s">
        <v>41</v>
      </c>
      <c r="F2126" t="s">
        <v>77</v>
      </c>
      <c r="G2126" t="s">
        <v>78</v>
      </c>
      <c r="H2126" t="s">
        <v>78</v>
      </c>
      <c r="I2126" t="s">
        <v>188</v>
      </c>
      <c r="J2126" t="s">
        <v>58</v>
      </c>
      <c r="K2126" t="s">
        <v>58</v>
      </c>
      <c r="L2126" t="s">
        <v>58</v>
      </c>
      <c r="M2126" t="s">
        <v>52</v>
      </c>
      <c r="N2126" t="s">
        <v>399</v>
      </c>
      <c r="O2126" t="s">
        <v>60</v>
      </c>
      <c r="P2126" t="s">
        <v>400</v>
      </c>
      <c r="Q2126" t="s">
        <v>60</v>
      </c>
      <c r="R2126" t="s">
        <v>6508</v>
      </c>
      <c r="S2126" t="s">
        <v>6508</v>
      </c>
      <c r="T2126" t="s">
        <v>6508</v>
      </c>
      <c r="U2126" t="s">
        <v>6508</v>
      </c>
      <c r="V2126" t="s">
        <v>6508</v>
      </c>
      <c r="W2126" t="s">
        <v>6508</v>
      </c>
      <c r="X2126" t="s">
        <v>6508</v>
      </c>
      <c r="Y2126" t="s">
        <v>6508</v>
      </c>
      <c r="Z2126" t="s">
        <v>6508</v>
      </c>
      <c r="AA2126" t="s">
        <v>6508</v>
      </c>
      <c r="AB2126" t="s">
        <v>6508</v>
      </c>
      <c r="AC2126" t="s">
        <v>6508</v>
      </c>
      <c r="AD2126" t="s">
        <v>6508</v>
      </c>
      <c r="AE2126" t="s">
        <v>63</v>
      </c>
      <c r="AF2126" s="5">
        <v>44861</v>
      </c>
      <c r="AG2126" s="5">
        <v>44834</v>
      </c>
      <c r="AH2126" t="s">
        <v>58</v>
      </c>
    </row>
    <row r="2127" spans="1:34">
      <c r="A2127" t="s">
        <v>6509</v>
      </c>
      <c r="B2127" t="s">
        <v>54</v>
      </c>
      <c r="C2127" s="5">
        <v>44743</v>
      </c>
      <c r="D2127" s="5">
        <v>44834</v>
      </c>
      <c r="E2127" t="s">
        <v>41</v>
      </c>
      <c r="F2127" t="s">
        <v>101</v>
      </c>
      <c r="G2127" t="s">
        <v>102</v>
      </c>
      <c r="H2127" t="s">
        <v>102</v>
      </c>
      <c r="I2127" t="s">
        <v>239</v>
      </c>
      <c r="J2127" t="s">
        <v>58</v>
      </c>
      <c r="K2127" t="s">
        <v>58</v>
      </c>
      <c r="L2127" t="s">
        <v>58</v>
      </c>
      <c r="M2127" t="s">
        <v>52</v>
      </c>
      <c r="N2127" t="s">
        <v>6510</v>
      </c>
      <c r="O2127" t="s">
        <v>60</v>
      </c>
      <c r="P2127" t="s">
        <v>6511</v>
      </c>
      <c r="Q2127" t="s">
        <v>60</v>
      </c>
      <c r="R2127" t="s">
        <v>6512</v>
      </c>
      <c r="S2127" t="s">
        <v>6512</v>
      </c>
      <c r="T2127" t="s">
        <v>6512</v>
      </c>
      <c r="U2127" t="s">
        <v>6512</v>
      </c>
      <c r="V2127" t="s">
        <v>6512</v>
      </c>
      <c r="W2127" t="s">
        <v>6512</v>
      </c>
      <c r="X2127" t="s">
        <v>6512</v>
      </c>
      <c r="Y2127" t="s">
        <v>6512</v>
      </c>
      <c r="Z2127" t="s">
        <v>6512</v>
      </c>
      <c r="AA2127" t="s">
        <v>6512</v>
      </c>
      <c r="AB2127" t="s">
        <v>6512</v>
      </c>
      <c r="AC2127" t="s">
        <v>6512</v>
      </c>
      <c r="AD2127" t="s">
        <v>6512</v>
      </c>
      <c r="AE2127" t="s">
        <v>63</v>
      </c>
      <c r="AF2127" s="5">
        <v>44861</v>
      </c>
      <c r="AG2127" s="5">
        <v>44834</v>
      </c>
      <c r="AH2127" t="s">
        <v>58</v>
      </c>
    </row>
    <row r="2128" spans="1:34">
      <c r="A2128" t="s">
        <v>6513</v>
      </c>
      <c r="B2128" t="s">
        <v>54</v>
      </c>
      <c r="C2128" s="5">
        <v>44743</v>
      </c>
      <c r="D2128" s="5">
        <v>44834</v>
      </c>
      <c r="E2128" t="s">
        <v>41</v>
      </c>
      <c r="F2128" t="s">
        <v>84</v>
      </c>
      <c r="G2128" t="s">
        <v>85</v>
      </c>
      <c r="H2128" t="s">
        <v>85</v>
      </c>
      <c r="I2128" t="s">
        <v>819</v>
      </c>
      <c r="J2128" t="s">
        <v>266</v>
      </c>
      <c r="K2128" t="s">
        <v>6514</v>
      </c>
      <c r="L2128" t="s">
        <v>995</v>
      </c>
      <c r="M2128" t="s">
        <v>52</v>
      </c>
      <c r="N2128" t="s">
        <v>1621</v>
      </c>
      <c r="O2128" t="s">
        <v>60</v>
      </c>
      <c r="P2128" t="s">
        <v>1622</v>
      </c>
      <c r="Q2128" t="s">
        <v>60</v>
      </c>
      <c r="R2128" t="s">
        <v>6515</v>
      </c>
      <c r="S2128" t="s">
        <v>6515</v>
      </c>
      <c r="T2128" t="s">
        <v>6515</v>
      </c>
      <c r="U2128" t="s">
        <v>6515</v>
      </c>
      <c r="V2128" t="s">
        <v>6515</v>
      </c>
      <c r="W2128" t="s">
        <v>6515</v>
      </c>
      <c r="X2128" t="s">
        <v>6515</v>
      </c>
      <c r="Y2128" t="s">
        <v>6515</v>
      </c>
      <c r="Z2128" t="s">
        <v>6515</v>
      </c>
      <c r="AA2128" t="s">
        <v>6515</v>
      </c>
      <c r="AB2128" t="s">
        <v>6515</v>
      </c>
      <c r="AC2128" t="s">
        <v>6515</v>
      </c>
      <c r="AD2128" t="s">
        <v>6515</v>
      </c>
      <c r="AE2128" t="s">
        <v>63</v>
      </c>
      <c r="AF2128" s="5">
        <v>44861</v>
      </c>
      <c r="AG2128" s="5">
        <v>44834</v>
      </c>
      <c r="AH2128" t="s">
        <v>58</v>
      </c>
    </row>
    <row r="2129" spans="1:34">
      <c r="A2129" t="s">
        <v>6516</v>
      </c>
      <c r="B2129" t="s">
        <v>54</v>
      </c>
      <c r="C2129" s="5">
        <v>44743</v>
      </c>
      <c r="D2129" s="5">
        <v>44834</v>
      </c>
      <c r="E2129" t="s">
        <v>41</v>
      </c>
      <c r="F2129" t="s">
        <v>84</v>
      </c>
      <c r="G2129" t="s">
        <v>85</v>
      </c>
      <c r="H2129" t="s">
        <v>85</v>
      </c>
      <c r="I2129" t="s">
        <v>777</v>
      </c>
      <c r="J2129" t="s">
        <v>2096</v>
      </c>
      <c r="K2129" t="s">
        <v>1683</v>
      </c>
      <c r="L2129" t="s">
        <v>202</v>
      </c>
      <c r="M2129" t="s">
        <v>51</v>
      </c>
      <c r="N2129" t="s">
        <v>301</v>
      </c>
      <c r="O2129" t="s">
        <v>60</v>
      </c>
      <c r="P2129" t="s">
        <v>302</v>
      </c>
      <c r="Q2129" t="s">
        <v>60</v>
      </c>
      <c r="R2129" t="s">
        <v>6517</v>
      </c>
      <c r="S2129" t="s">
        <v>6517</v>
      </c>
      <c r="T2129" t="s">
        <v>6517</v>
      </c>
      <c r="U2129" t="s">
        <v>6517</v>
      </c>
      <c r="V2129" t="s">
        <v>6517</v>
      </c>
      <c r="W2129" t="s">
        <v>6517</v>
      </c>
      <c r="X2129" t="s">
        <v>6517</v>
      </c>
      <c r="Y2129" t="s">
        <v>6517</v>
      </c>
      <c r="Z2129" t="s">
        <v>6517</v>
      </c>
      <c r="AA2129" t="s">
        <v>6517</v>
      </c>
      <c r="AB2129" t="s">
        <v>6517</v>
      </c>
      <c r="AC2129" t="s">
        <v>6517</v>
      </c>
      <c r="AD2129" t="s">
        <v>6517</v>
      </c>
      <c r="AE2129" t="s">
        <v>63</v>
      </c>
      <c r="AF2129" s="5">
        <v>44861</v>
      </c>
      <c r="AG2129" s="5">
        <v>44834</v>
      </c>
      <c r="AH2129" t="s">
        <v>58</v>
      </c>
    </row>
    <row r="2130" spans="1:34">
      <c r="A2130" t="s">
        <v>6518</v>
      </c>
      <c r="B2130" t="s">
        <v>54</v>
      </c>
      <c r="C2130" s="5">
        <v>44743</v>
      </c>
      <c r="D2130" s="5">
        <v>44834</v>
      </c>
      <c r="E2130" t="s">
        <v>41</v>
      </c>
      <c r="F2130" t="s">
        <v>84</v>
      </c>
      <c r="G2130" t="s">
        <v>85</v>
      </c>
      <c r="H2130" t="s">
        <v>85</v>
      </c>
      <c r="I2130" t="s">
        <v>687</v>
      </c>
      <c r="J2130" t="s">
        <v>4158</v>
      </c>
      <c r="K2130" t="s">
        <v>3764</v>
      </c>
      <c r="L2130" t="s">
        <v>4159</v>
      </c>
      <c r="M2130" t="s">
        <v>52</v>
      </c>
      <c r="N2130" t="s">
        <v>293</v>
      </c>
      <c r="O2130" t="s">
        <v>60</v>
      </c>
      <c r="P2130" t="s">
        <v>6519</v>
      </c>
      <c r="Q2130" t="s">
        <v>60</v>
      </c>
      <c r="R2130" t="s">
        <v>6520</v>
      </c>
      <c r="S2130" t="s">
        <v>6520</v>
      </c>
      <c r="T2130" t="s">
        <v>6520</v>
      </c>
      <c r="U2130" t="s">
        <v>6520</v>
      </c>
      <c r="V2130" t="s">
        <v>6520</v>
      </c>
      <c r="W2130" t="s">
        <v>6520</v>
      </c>
      <c r="X2130" t="s">
        <v>6520</v>
      </c>
      <c r="Y2130" t="s">
        <v>6520</v>
      </c>
      <c r="Z2130" t="s">
        <v>6520</v>
      </c>
      <c r="AA2130" t="s">
        <v>6520</v>
      </c>
      <c r="AB2130" t="s">
        <v>6520</v>
      </c>
      <c r="AC2130" t="s">
        <v>6520</v>
      </c>
      <c r="AD2130" t="s">
        <v>6520</v>
      </c>
      <c r="AE2130" t="s">
        <v>63</v>
      </c>
      <c r="AF2130" s="5">
        <v>44861</v>
      </c>
      <c r="AG2130" s="5">
        <v>44834</v>
      </c>
      <c r="AH2130" t="s">
        <v>58</v>
      </c>
    </row>
    <row r="2131" spans="1:34">
      <c r="A2131" t="s">
        <v>6521</v>
      </c>
      <c r="B2131" t="s">
        <v>54</v>
      </c>
      <c r="C2131" s="5">
        <v>44743</v>
      </c>
      <c r="D2131" s="5">
        <v>44834</v>
      </c>
      <c r="E2131" t="s">
        <v>41</v>
      </c>
      <c r="F2131" t="s">
        <v>250</v>
      </c>
      <c r="G2131" t="s">
        <v>251</v>
      </c>
      <c r="H2131" t="s">
        <v>251</v>
      </c>
      <c r="I2131" t="s">
        <v>674</v>
      </c>
      <c r="J2131" t="s">
        <v>58</v>
      </c>
      <c r="K2131" t="s">
        <v>58</v>
      </c>
      <c r="L2131" t="s">
        <v>58</v>
      </c>
      <c r="M2131" t="s">
        <v>52</v>
      </c>
      <c r="N2131" t="s">
        <v>1509</v>
      </c>
      <c r="O2131" t="s">
        <v>60</v>
      </c>
      <c r="P2131" t="s">
        <v>2994</v>
      </c>
      <c r="Q2131" t="s">
        <v>60</v>
      </c>
      <c r="R2131" t="s">
        <v>6522</v>
      </c>
      <c r="S2131" t="s">
        <v>6522</v>
      </c>
      <c r="T2131" t="s">
        <v>6522</v>
      </c>
      <c r="U2131" t="s">
        <v>6522</v>
      </c>
      <c r="V2131" t="s">
        <v>6522</v>
      </c>
      <c r="W2131" t="s">
        <v>6522</v>
      </c>
      <c r="X2131" t="s">
        <v>6522</v>
      </c>
      <c r="Y2131" t="s">
        <v>6522</v>
      </c>
      <c r="Z2131" t="s">
        <v>6522</v>
      </c>
      <c r="AA2131" t="s">
        <v>6522</v>
      </c>
      <c r="AB2131" t="s">
        <v>6522</v>
      </c>
      <c r="AC2131" t="s">
        <v>6522</v>
      </c>
      <c r="AD2131" t="s">
        <v>6522</v>
      </c>
      <c r="AE2131" t="s">
        <v>63</v>
      </c>
      <c r="AF2131" s="5">
        <v>44861</v>
      </c>
      <c r="AG2131" s="5">
        <v>44834</v>
      </c>
      <c r="AH2131" t="s">
        <v>58</v>
      </c>
    </row>
    <row r="2132" spans="1:34">
      <c r="A2132" t="s">
        <v>6523</v>
      </c>
      <c r="B2132" t="s">
        <v>54</v>
      </c>
      <c r="C2132" s="5">
        <v>44743</v>
      </c>
      <c r="D2132" s="5">
        <v>44834</v>
      </c>
      <c r="E2132" t="s">
        <v>41</v>
      </c>
      <c r="F2132" t="s">
        <v>84</v>
      </c>
      <c r="G2132" t="s">
        <v>85</v>
      </c>
      <c r="H2132" t="s">
        <v>85</v>
      </c>
      <c r="I2132" t="s">
        <v>1381</v>
      </c>
      <c r="J2132" t="s">
        <v>3004</v>
      </c>
      <c r="K2132" t="s">
        <v>3005</v>
      </c>
      <c r="L2132" t="s">
        <v>388</v>
      </c>
      <c r="M2132" t="s">
        <v>51</v>
      </c>
      <c r="N2132" t="s">
        <v>326</v>
      </c>
      <c r="O2132" t="s">
        <v>60</v>
      </c>
      <c r="P2132" t="s">
        <v>327</v>
      </c>
      <c r="Q2132" t="s">
        <v>60</v>
      </c>
      <c r="R2132" t="s">
        <v>6524</v>
      </c>
      <c r="S2132" t="s">
        <v>6524</v>
      </c>
      <c r="T2132" t="s">
        <v>6524</v>
      </c>
      <c r="U2132" t="s">
        <v>6524</v>
      </c>
      <c r="V2132" t="s">
        <v>6524</v>
      </c>
      <c r="W2132" t="s">
        <v>6524</v>
      </c>
      <c r="X2132" t="s">
        <v>6524</v>
      </c>
      <c r="Y2132" t="s">
        <v>6524</v>
      </c>
      <c r="Z2132" t="s">
        <v>6524</v>
      </c>
      <c r="AA2132" t="s">
        <v>6524</v>
      </c>
      <c r="AB2132" t="s">
        <v>6524</v>
      </c>
      <c r="AC2132" t="s">
        <v>6524</v>
      </c>
      <c r="AD2132" t="s">
        <v>6524</v>
      </c>
      <c r="AE2132" t="s">
        <v>63</v>
      </c>
      <c r="AF2132" s="5">
        <v>44861</v>
      </c>
      <c r="AG2132" s="5">
        <v>44834</v>
      </c>
      <c r="AH2132" t="s">
        <v>58</v>
      </c>
    </row>
    <row r="2133" spans="1:34">
      <c r="A2133" t="s">
        <v>6525</v>
      </c>
      <c r="B2133" t="s">
        <v>54</v>
      </c>
      <c r="C2133" s="5">
        <v>44743</v>
      </c>
      <c r="D2133" s="5">
        <v>44834</v>
      </c>
      <c r="E2133" t="s">
        <v>41</v>
      </c>
      <c r="F2133" t="s">
        <v>84</v>
      </c>
      <c r="G2133" t="s">
        <v>85</v>
      </c>
      <c r="H2133" t="s">
        <v>85</v>
      </c>
      <c r="I2133" t="s">
        <v>2225</v>
      </c>
      <c r="J2133" t="s">
        <v>1944</v>
      </c>
      <c r="K2133" t="s">
        <v>1679</v>
      </c>
      <c r="L2133" t="s">
        <v>4415</v>
      </c>
      <c r="M2133" t="s">
        <v>52</v>
      </c>
      <c r="N2133" t="s">
        <v>319</v>
      </c>
      <c r="O2133" t="s">
        <v>60</v>
      </c>
      <c r="P2133" t="s">
        <v>320</v>
      </c>
      <c r="Q2133" t="s">
        <v>60</v>
      </c>
      <c r="R2133" t="s">
        <v>6526</v>
      </c>
      <c r="S2133" t="s">
        <v>6526</v>
      </c>
      <c r="T2133" t="s">
        <v>6526</v>
      </c>
      <c r="U2133" t="s">
        <v>6526</v>
      </c>
      <c r="V2133" t="s">
        <v>6526</v>
      </c>
      <c r="W2133" t="s">
        <v>6526</v>
      </c>
      <c r="X2133" t="s">
        <v>6526</v>
      </c>
      <c r="Y2133" t="s">
        <v>6526</v>
      </c>
      <c r="Z2133" t="s">
        <v>6526</v>
      </c>
      <c r="AA2133" t="s">
        <v>6526</v>
      </c>
      <c r="AB2133" t="s">
        <v>6526</v>
      </c>
      <c r="AC2133" t="s">
        <v>6526</v>
      </c>
      <c r="AD2133" t="s">
        <v>6526</v>
      </c>
      <c r="AE2133" t="s">
        <v>63</v>
      </c>
      <c r="AF2133" s="5">
        <v>44861</v>
      </c>
      <c r="AG2133" s="5">
        <v>44834</v>
      </c>
      <c r="AH2133" t="s">
        <v>58</v>
      </c>
    </row>
    <row r="2134" spans="1:34">
      <c r="A2134" t="s">
        <v>6527</v>
      </c>
      <c r="B2134" t="s">
        <v>54</v>
      </c>
      <c r="C2134" s="5">
        <v>44743</v>
      </c>
      <c r="D2134" s="5">
        <v>44834</v>
      </c>
      <c r="E2134" t="s">
        <v>41</v>
      </c>
      <c r="F2134" t="s">
        <v>1296</v>
      </c>
      <c r="G2134" t="s">
        <v>1974</v>
      </c>
      <c r="H2134" t="s">
        <v>1974</v>
      </c>
      <c r="I2134" t="s">
        <v>155</v>
      </c>
      <c r="J2134" t="s">
        <v>1646</v>
      </c>
      <c r="K2134" t="s">
        <v>621</v>
      </c>
      <c r="L2134" t="s">
        <v>412</v>
      </c>
      <c r="M2134" t="s">
        <v>51</v>
      </c>
      <c r="N2134" t="s">
        <v>1975</v>
      </c>
      <c r="O2134" t="s">
        <v>60</v>
      </c>
      <c r="P2134" t="s">
        <v>1976</v>
      </c>
      <c r="Q2134" t="s">
        <v>60</v>
      </c>
      <c r="R2134" t="s">
        <v>6528</v>
      </c>
      <c r="S2134" t="s">
        <v>6528</v>
      </c>
      <c r="T2134" t="s">
        <v>6528</v>
      </c>
      <c r="U2134" t="s">
        <v>6528</v>
      </c>
      <c r="V2134" t="s">
        <v>6528</v>
      </c>
      <c r="W2134" t="s">
        <v>6528</v>
      </c>
      <c r="X2134" t="s">
        <v>6528</v>
      </c>
      <c r="Y2134" t="s">
        <v>6528</v>
      </c>
      <c r="Z2134" t="s">
        <v>6528</v>
      </c>
      <c r="AA2134" t="s">
        <v>6528</v>
      </c>
      <c r="AB2134" t="s">
        <v>6528</v>
      </c>
      <c r="AC2134" t="s">
        <v>6528</v>
      </c>
      <c r="AD2134" t="s">
        <v>6528</v>
      </c>
      <c r="AE2134" t="s">
        <v>63</v>
      </c>
      <c r="AF2134" s="5">
        <v>44861</v>
      </c>
      <c r="AG2134" s="5">
        <v>44834</v>
      </c>
      <c r="AH2134" t="s">
        <v>58</v>
      </c>
    </row>
    <row r="2135" spans="1:34">
      <c r="A2135" t="s">
        <v>6529</v>
      </c>
      <c r="B2135" t="s">
        <v>54</v>
      </c>
      <c r="C2135" s="5">
        <v>44743</v>
      </c>
      <c r="D2135" s="5">
        <v>44834</v>
      </c>
      <c r="E2135" t="s">
        <v>41</v>
      </c>
      <c r="F2135" t="s">
        <v>174</v>
      </c>
      <c r="G2135" t="s">
        <v>175</v>
      </c>
      <c r="H2135" t="s">
        <v>175</v>
      </c>
      <c r="I2135" t="s">
        <v>57</v>
      </c>
      <c r="J2135" t="s">
        <v>58</v>
      </c>
      <c r="K2135" t="s">
        <v>58</v>
      </c>
      <c r="L2135" t="s">
        <v>58</v>
      </c>
      <c r="M2135" t="s">
        <v>52</v>
      </c>
      <c r="N2135" t="s">
        <v>73</v>
      </c>
      <c r="O2135" t="s">
        <v>60</v>
      </c>
      <c r="P2135" t="s">
        <v>445</v>
      </c>
      <c r="Q2135" t="s">
        <v>60</v>
      </c>
      <c r="R2135" t="s">
        <v>6530</v>
      </c>
      <c r="S2135" t="s">
        <v>6530</v>
      </c>
      <c r="T2135" t="s">
        <v>6530</v>
      </c>
      <c r="U2135" t="s">
        <v>6530</v>
      </c>
      <c r="V2135" t="s">
        <v>6530</v>
      </c>
      <c r="W2135" t="s">
        <v>6530</v>
      </c>
      <c r="X2135" t="s">
        <v>6530</v>
      </c>
      <c r="Y2135" t="s">
        <v>6530</v>
      </c>
      <c r="Z2135" t="s">
        <v>6530</v>
      </c>
      <c r="AA2135" t="s">
        <v>6530</v>
      </c>
      <c r="AB2135" t="s">
        <v>6530</v>
      </c>
      <c r="AC2135" t="s">
        <v>6530</v>
      </c>
      <c r="AD2135" t="s">
        <v>6530</v>
      </c>
      <c r="AE2135" t="s">
        <v>63</v>
      </c>
      <c r="AF2135" s="5">
        <v>44861</v>
      </c>
      <c r="AG2135" s="5">
        <v>44834</v>
      </c>
      <c r="AH2135" t="s">
        <v>58</v>
      </c>
    </row>
    <row r="2136" spans="1:34">
      <c r="A2136" t="s">
        <v>6531</v>
      </c>
      <c r="B2136" t="s">
        <v>54</v>
      </c>
      <c r="C2136" s="5">
        <v>44743</v>
      </c>
      <c r="D2136" s="5">
        <v>44834</v>
      </c>
      <c r="E2136" t="s">
        <v>41</v>
      </c>
      <c r="F2136" t="s">
        <v>186</v>
      </c>
      <c r="G2136" t="s">
        <v>187</v>
      </c>
      <c r="H2136" t="s">
        <v>187</v>
      </c>
      <c r="I2136" t="s">
        <v>188</v>
      </c>
      <c r="J2136" t="s">
        <v>58</v>
      </c>
      <c r="K2136" t="s">
        <v>58</v>
      </c>
      <c r="L2136" t="s">
        <v>58</v>
      </c>
      <c r="M2136" t="s">
        <v>52</v>
      </c>
      <c r="N2136" t="s">
        <v>189</v>
      </c>
      <c r="O2136" t="s">
        <v>60</v>
      </c>
      <c r="P2136" t="s">
        <v>190</v>
      </c>
      <c r="Q2136" t="s">
        <v>60</v>
      </c>
      <c r="R2136" t="s">
        <v>6532</v>
      </c>
      <c r="S2136" t="s">
        <v>6532</v>
      </c>
      <c r="T2136" t="s">
        <v>6532</v>
      </c>
      <c r="U2136" t="s">
        <v>6532</v>
      </c>
      <c r="V2136" t="s">
        <v>6532</v>
      </c>
      <c r="W2136" t="s">
        <v>6532</v>
      </c>
      <c r="X2136" t="s">
        <v>6532</v>
      </c>
      <c r="Y2136" t="s">
        <v>6532</v>
      </c>
      <c r="Z2136" t="s">
        <v>6532</v>
      </c>
      <c r="AA2136" t="s">
        <v>6532</v>
      </c>
      <c r="AB2136" t="s">
        <v>6532</v>
      </c>
      <c r="AC2136" t="s">
        <v>6532</v>
      </c>
      <c r="AD2136" t="s">
        <v>6532</v>
      </c>
      <c r="AE2136" t="s">
        <v>63</v>
      </c>
      <c r="AF2136" s="5">
        <v>44861</v>
      </c>
      <c r="AG2136" s="5">
        <v>44834</v>
      </c>
      <c r="AH2136" t="s">
        <v>58</v>
      </c>
    </row>
    <row r="2137" spans="1:34">
      <c r="A2137" t="s">
        <v>6533</v>
      </c>
      <c r="B2137" t="s">
        <v>54</v>
      </c>
      <c r="C2137" s="5">
        <v>44743</v>
      </c>
      <c r="D2137" s="5">
        <v>44834</v>
      </c>
      <c r="E2137" t="s">
        <v>41</v>
      </c>
      <c r="F2137" t="s">
        <v>174</v>
      </c>
      <c r="G2137" t="s">
        <v>175</v>
      </c>
      <c r="H2137" t="s">
        <v>175</v>
      </c>
      <c r="I2137" t="s">
        <v>188</v>
      </c>
      <c r="J2137" t="s">
        <v>58</v>
      </c>
      <c r="K2137" t="s">
        <v>58</v>
      </c>
      <c r="L2137" t="s">
        <v>58</v>
      </c>
      <c r="M2137" t="s">
        <v>51</v>
      </c>
      <c r="N2137" t="s">
        <v>73</v>
      </c>
      <c r="O2137" t="s">
        <v>60</v>
      </c>
      <c r="P2137" t="s">
        <v>758</v>
      </c>
      <c r="Q2137" t="s">
        <v>60</v>
      </c>
      <c r="R2137" t="s">
        <v>6534</v>
      </c>
      <c r="S2137" t="s">
        <v>6534</v>
      </c>
      <c r="T2137" t="s">
        <v>6534</v>
      </c>
      <c r="U2137" t="s">
        <v>6534</v>
      </c>
      <c r="V2137" t="s">
        <v>6534</v>
      </c>
      <c r="W2137" t="s">
        <v>6534</v>
      </c>
      <c r="X2137" t="s">
        <v>6534</v>
      </c>
      <c r="Y2137" t="s">
        <v>6534</v>
      </c>
      <c r="Z2137" t="s">
        <v>6534</v>
      </c>
      <c r="AA2137" t="s">
        <v>6534</v>
      </c>
      <c r="AB2137" t="s">
        <v>6534</v>
      </c>
      <c r="AC2137" t="s">
        <v>6534</v>
      </c>
      <c r="AD2137" t="s">
        <v>6534</v>
      </c>
      <c r="AE2137" t="s">
        <v>63</v>
      </c>
      <c r="AF2137" s="5">
        <v>44861</v>
      </c>
      <c r="AG2137" s="5">
        <v>44834</v>
      </c>
      <c r="AH2137" t="s">
        <v>58</v>
      </c>
    </row>
    <row r="2138" spans="1:34">
      <c r="A2138" t="s">
        <v>6535</v>
      </c>
      <c r="B2138" t="s">
        <v>54</v>
      </c>
      <c r="C2138" s="5">
        <v>44743</v>
      </c>
      <c r="D2138" s="5">
        <v>44834</v>
      </c>
      <c r="E2138" t="s">
        <v>41</v>
      </c>
      <c r="F2138" t="s">
        <v>84</v>
      </c>
      <c r="G2138" t="s">
        <v>85</v>
      </c>
      <c r="H2138" t="s">
        <v>85</v>
      </c>
      <c r="I2138" t="s">
        <v>1874</v>
      </c>
      <c r="J2138" t="s">
        <v>4137</v>
      </c>
      <c r="K2138" t="s">
        <v>4138</v>
      </c>
      <c r="L2138" t="s">
        <v>950</v>
      </c>
      <c r="M2138" t="s">
        <v>52</v>
      </c>
      <c r="N2138" t="s">
        <v>167</v>
      </c>
      <c r="O2138" t="s">
        <v>60</v>
      </c>
      <c r="P2138" t="s">
        <v>616</v>
      </c>
      <c r="Q2138" t="s">
        <v>60</v>
      </c>
      <c r="R2138" t="s">
        <v>6536</v>
      </c>
      <c r="S2138" t="s">
        <v>6536</v>
      </c>
      <c r="T2138" t="s">
        <v>6536</v>
      </c>
      <c r="U2138" t="s">
        <v>6536</v>
      </c>
      <c r="V2138" t="s">
        <v>6536</v>
      </c>
      <c r="W2138" t="s">
        <v>6536</v>
      </c>
      <c r="X2138" t="s">
        <v>6536</v>
      </c>
      <c r="Y2138" t="s">
        <v>6536</v>
      </c>
      <c r="Z2138" t="s">
        <v>6536</v>
      </c>
      <c r="AA2138" t="s">
        <v>6536</v>
      </c>
      <c r="AB2138" t="s">
        <v>6536</v>
      </c>
      <c r="AC2138" t="s">
        <v>6536</v>
      </c>
      <c r="AD2138" t="s">
        <v>6536</v>
      </c>
      <c r="AE2138" t="s">
        <v>63</v>
      </c>
      <c r="AF2138" s="5">
        <v>44861</v>
      </c>
      <c r="AG2138" s="5">
        <v>44834</v>
      </c>
      <c r="AH2138" t="s">
        <v>58</v>
      </c>
    </row>
    <row r="2139" spans="1:34">
      <c r="A2139" t="s">
        <v>6537</v>
      </c>
      <c r="B2139" t="s">
        <v>54</v>
      </c>
      <c r="C2139" s="5">
        <v>44743</v>
      </c>
      <c r="D2139" s="5">
        <v>44834</v>
      </c>
      <c r="E2139" t="s">
        <v>41</v>
      </c>
      <c r="F2139" t="s">
        <v>1296</v>
      </c>
      <c r="G2139" t="s">
        <v>199</v>
      </c>
      <c r="H2139" t="s">
        <v>199</v>
      </c>
      <c r="I2139" t="s">
        <v>2337</v>
      </c>
      <c r="J2139" t="s">
        <v>4342</v>
      </c>
      <c r="K2139" t="s">
        <v>259</v>
      </c>
      <c r="L2139" t="s">
        <v>3654</v>
      </c>
      <c r="M2139" t="s">
        <v>52</v>
      </c>
      <c r="N2139" t="s">
        <v>204</v>
      </c>
      <c r="O2139" t="s">
        <v>60</v>
      </c>
      <c r="P2139" t="s">
        <v>4343</v>
      </c>
      <c r="Q2139" t="s">
        <v>60</v>
      </c>
      <c r="R2139" t="s">
        <v>6538</v>
      </c>
      <c r="S2139" t="s">
        <v>6538</v>
      </c>
      <c r="T2139" t="s">
        <v>6538</v>
      </c>
      <c r="U2139" t="s">
        <v>6538</v>
      </c>
      <c r="V2139" t="s">
        <v>6538</v>
      </c>
      <c r="W2139" t="s">
        <v>6538</v>
      </c>
      <c r="X2139" t="s">
        <v>6538</v>
      </c>
      <c r="Y2139" t="s">
        <v>6538</v>
      </c>
      <c r="Z2139" t="s">
        <v>6538</v>
      </c>
      <c r="AA2139" t="s">
        <v>6538</v>
      </c>
      <c r="AB2139" t="s">
        <v>6538</v>
      </c>
      <c r="AC2139" t="s">
        <v>6538</v>
      </c>
      <c r="AD2139" t="s">
        <v>6538</v>
      </c>
      <c r="AE2139" t="s">
        <v>63</v>
      </c>
      <c r="AF2139" s="5">
        <v>44861</v>
      </c>
      <c r="AG2139" s="5">
        <v>44834</v>
      </c>
      <c r="AH2139" t="s">
        <v>58</v>
      </c>
    </row>
    <row r="2140" spans="1:34">
      <c r="A2140" t="s">
        <v>6539</v>
      </c>
      <c r="B2140" t="s">
        <v>54</v>
      </c>
      <c r="C2140" s="5">
        <v>44743</v>
      </c>
      <c r="D2140" s="5">
        <v>44834</v>
      </c>
      <c r="E2140" t="s">
        <v>41</v>
      </c>
      <c r="F2140" t="s">
        <v>153</v>
      </c>
      <c r="G2140" t="s">
        <v>514</v>
      </c>
      <c r="H2140" t="s">
        <v>514</v>
      </c>
      <c r="I2140" t="s">
        <v>224</v>
      </c>
      <c r="J2140" t="s">
        <v>923</v>
      </c>
      <c r="K2140" t="s">
        <v>890</v>
      </c>
      <c r="L2140" t="s">
        <v>292</v>
      </c>
      <c r="M2140" t="s">
        <v>52</v>
      </c>
      <c r="N2140" t="s">
        <v>518</v>
      </c>
      <c r="O2140" t="s">
        <v>60</v>
      </c>
      <c r="P2140" t="s">
        <v>924</v>
      </c>
      <c r="Q2140" t="s">
        <v>60</v>
      </c>
      <c r="R2140" t="s">
        <v>6540</v>
      </c>
      <c r="S2140" t="s">
        <v>6540</v>
      </c>
      <c r="T2140" t="s">
        <v>6540</v>
      </c>
      <c r="U2140" t="s">
        <v>6540</v>
      </c>
      <c r="V2140" t="s">
        <v>6540</v>
      </c>
      <c r="W2140" t="s">
        <v>6540</v>
      </c>
      <c r="X2140" t="s">
        <v>6540</v>
      </c>
      <c r="Y2140" t="s">
        <v>6540</v>
      </c>
      <c r="Z2140" t="s">
        <v>6540</v>
      </c>
      <c r="AA2140" t="s">
        <v>6540</v>
      </c>
      <c r="AB2140" t="s">
        <v>6540</v>
      </c>
      <c r="AC2140" t="s">
        <v>6540</v>
      </c>
      <c r="AD2140" t="s">
        <v>6540</v>
      </c>
      <c r="AE2140" t="s">
        <v>63</v>
      </c>
      <c r="AF2140" s="5">
        <v>44861</v>
      </c>
      <c r="AG2140" s="5">
        <v>44834</v>
      </c>
      <c r="AH2140" t="s">
        <v>58</v>
      </c>
    </row>
    <row r="2141" spans="1:34">
      <c r="A2141" t="s">
        <v>6541</v>
      </c>
      <c r="B2141" t="s">
        <v>54</v>
      </c>
      <c r="C2141" s="5">
        <v>44743</v>
      </c>
      <c r="D2141" s="5">
        <v>44834</v>
      </c>
      <c r="E2141" t="s">
        <v>41</v>
      </c>
      <c r="F2141" t="s">
        <v>153</v>
      </c>
      <c r="G2141" t="s">
        <v>514</v>
      </c>
      <c r="H2141" t="s">
        <v>514</v>
      </c>
      <c r="I2141" t="s">
        <v>437</v>
      </c>
      <c r="J2141" t="s">
        <v>5128</v>
      </c>
      <c r="K2141" t="s">
        <v>3053</v>
      </c>
      <c r="L2141" t="s">
        <v>147</v>
      </c>
      <c r="M2141" t="s">
        <v>52</v>
      </c>
      <c r="N2141" t="s">
        <v>518</v>
      </c>
      <c r="O2141" t="s">
        <v>60</v>
      </c>
      <c r="P2141" t="s">
        <v>924</v>
      </c>
      <c r="Q2141" t="s">
        <v>60</v>
      </c>
      <c r="R2141" t="s">
        <v>6542</v>
      </c>
      <c r="S2141" t="s">
        <v>6542</v>
      </c>
      <c r="T2141" t="s">
        <v>6542</v>
      </c>
      <c r="U2141" t="s">
        <v>6542</v>
      </c>
      <c r="V2141" t="s">
        <v>6542</v>
      </c>
      <c r="W2141" t="s">
        <v>6542</v>
      </c>
      <c r="X2141" t="s">
        <v>6542</v>
      </c>
      <c r="Y2141" t="s">
        <v>6542</v>
      </c>
      <c r="Z2141" t="s">
        <v>6542</v>
      </c>
      <c r="AA2141" t="s">
        <v>6542</v>
      </c>
      <c r="AB2141" t="s">
        <v>6542</v>
      </c>
      <c r="AC2141" t="s">
        <v>6542</v>
      </c>
      <c r="AD2141" t="s">
        <v>6542</v>
      </c>
      <c r="AE2141" t="s">
        <v>63</v>
      </c>
      <c r="AF2141" s="5">
        <v>44861</v>
      </c>
      <c r="AG2141" s="5">
        <v>44834</v>
      </c>
      <c r="AH2141" t="s">
        <v>58</v>
      </c>
    </row>
    <row r="2142" spans="1:34">
      <c r="A2142" t="s">
        <v>6543</v>
      </c>
      <c r="B2142" t="s">
        <v>54</v>
      </c>
      <c r="C2142" s="5">
        <v>44743</v>
      </c>
      <c r="D2142" s="5">
        <v>44834</v>
      </c>
      <c r="E2142" t="s">
        <v>41</v>
      </c>
      <c r="F2142" t="s">
        <v>222</v>
      </c>
      <c r="G2142" t="s">
        <v>223</v>
      </c>
      <c r="H2142" t="s">
        <v>223</v>
      </c>
      <c r="I2142" t="s">
        <v>993</v>
      </c>
      <c r="J2142" t="s">
        <v>2047</v>
      </c>
      <c r="K2142" t="s">
        <v>895</v>
      </c>
      <c r="L2142" t="s">
        <v>660</v>
      </c>
      <c r="M2142" t="s">
        <v>52</v>
      </c>
      <c r="N2142" t="s">
        <v>227</v>
      </c>
      <c r="O2142" t="s">
        <v>60</v>
      </c>
      <c r="P2142" t="s">
        <v>828</v>
      </c>
      <c r="Q2142" t="s">
        <v>60</v>
      </c>
      <c r="R2142" t="s">
        <v>6544</v>
      </c>
      <c r="S2142" t="s">
        <v>6544</v>
      </c>
      <c r="T2142" t="s">
        <v>6544</v>
      </c>
      <c r="U2142" t="s">
        <v>6544</v>
      </c>
      <c r="V2142" t="s">
        <v>6544</v>
      </c>
      <c r="W2142" t="s">
        <v>6544</v>
      </c>
      <c r="X2142" t="s">
        <v>6544</v>
      </c>
      <c r="Y2142" t="s">
        <v>6544</v>
      </c>
      <c r="Z2142" t="s">
        <v>6544</v>
      </c>
      <c r="AA2142" t="s">
        <v>6544</v>
      </c>
      <c r="AB2142" t="s">
        <v>6544</v>
      </c>
      <c r="AC2142" t="s">
        <v>6544</v>
      </c>
      <c r="AD2142" t="s">
        <v>6544</v>
      </c>
      <c r="AE2142" t="s">
        <v>63</v>
      </c>
      <c r="AF2142" s="5">
        <v>44861</v>
      </c>
      <c r="AG2142" s="5">
        <v>44834</v>
      </c>
      <c r="AH2142" t="s">
        <v>58</v>
      </c>
    </row>
    <row r="2143" spans="1:34">
      <c r="A2143" t="s">
        <v>6545</v>
      </c>
      <c r="B2143" t="s">
        <v>54</v>
      </c>
      <c r="C2143" s="5">
        <v>44743</v>
      </c>
      <c r="D2143" s="5">
        <v>44834</v>
      </c>
      <c r="E2143" t="s">
        <v>41</v>
      </c>
      <c r="F2143" t="s">
        <v>65</v>
      </c>
      <c r="G2143" t="s">
        <v>66</v>
      </c>
      <c r="H2143" t="s">
        <v>66</v>
      </c>
      <c r="I2143" t="s">
        <v>188</v>
      </c>
      <c r="J2143" t="s">
        <v>58</v>
      </c>
      <c r="K2143" t="s">
        <v>58</v>
      </c>
      <c r="L2143" t="s">
        <v>58</v>
      </c>
      <c r="M2143" t="s">
        <v>51</v>
      </c>
      <c r="N2143" t="s">
        <v>67</v>
      </c>
      <c r="O2143" t="s">
        <v>60</v>
      </c>
      <c r="P2143" t="s">
        <v>1769</v>
      </c>
      <c r="Q2143" t="s">
        <v>60</v>
      </c>
      <c r="R2143" t="s">
        <v>6546</v>
      </c>
      <c r="S2143" t="s">
        <v>6546</v>
      </c>
      <c r="T2143" t="s">
        <v>6546</v>
      </c>
      <c r="U2143" t="s">
        <v>6546</v>
      </c>
      <c r="V2143" t="s">
        <v>6546</v>
      </c>
      <c r="W2143" t="s">
        <v>6546</v>
      </c>
      <c r="X2143" t="s">
        <v>6546</v>
      </c>
      <c r="Y2143" t="s">
        <v>6546</v>
      </c>
      <c r="Z2143" t="s">
        <v>6546</v>
      </c>
      <c r="AA2143" t="s">
        <v>6546</v>
      </c>
      <c r="AB2143" t="s">
        <v>6546</v>
      </c>
      <c r="AC2143" t="s">
        <v>6546</v>
      </c>
      <c r="AD2143" t="s">
        <v>6546</v>
      </c>
      <c r="AE2143" t="s">
        <v>63</v>
      </c>
      <c r="AF2143" s="5">
        <v>44861</v>
      </c>
      <c r="AG2143" s="5">
        <v>44834</v>
      </c>
      <c r="AH2143" t="s">
        <v>58</v>
      </c>
    </row>
    <row r="2144" spans="1:34">
      <c r="A2144" t="s">
        <v>6547</v>
      </c>
      <c r="B2144" t="s">
        <v>54</v>
      </c>
      <c r="C2144" s="5">
        <v>44743</v>
      </c>
      <c r="D2144" s="5">
        <v>44834</v>
      </c>
      <c r="E2144" t="s">
        <v>41</v>
      </c>
      <c r="F2144" t="s">
        <v>84</v>
      </c>
      <c r="G2144" t="s">
        <v>85</v>
      </c>
      <c r="H2144" t="s">
        <v>85</v>
      </c>
      <c r="I2144" t="s">
        <v>507</v>
      </c>
      <c r="J2144" t="s">
        <v>508</v>
      </c>
      <c r="K2144" t="s">
        <v>509</v>
      </c>
      <c r="L2144" t="s">
        <v>510</v>
      </c>
      <c r="M2144" t="s">
        <v>51</v>
      </c>
      <c r="N2144" t="s">
        <v>6548</v>
      </c>
      <c r="O2144" t="s">
        <v>60</v>
      </c>
      <c r="P2144" t="s">
        <v>6549</v>
      </c>
      <c r="Q2144" t="s">
        <v>60</v>
      </c>
      <c r="R2144" t="s">
        <v>6550</v>
      </c>
      <c r="S2144" t="s">
        <v>6550</v>
      </c>
      <c r="T2144" t="s">
        <v>6550</v>
      </c>
      <c r="U2144" t="s">
        <v>6550</v>
      </c>
      <c r="V2144" t="s">
        <v>6550</v>
      </c>
      <c r="W2144" t="s">
        <v>6550</v>
      </c>
      <c r="X2144" t="s">
        <v>6550</v>
      </c>
      <c r="Y2144" t="s">
        <v>6550</v>
      </c>
      <c r="Z2144" t="s">
        <v>6550</v>
      </c>
      <c r="AA2144" t="s">
        <v>6550</v>
      </c>
      <c r="AB2144" t="s">
        <v>6550</v>
      </c>
      <c r="AC2144" t="s">
        <v>6550</v>
      </c>
      <c r="AD2144" t="s">
        <v>6550</v>
      </c>
      <c r="AE2144" t="s">
        <v>63</v>
      </c>
      <c r="AF2144" s="5">
        <v>44861</v>
      </c>
      <c r="AG2144" s="5">
        <v>44834</v>
      </c>
      <c r="AH2144" t="s">
        <v>58</v>
      </c>
    </row>
    <row r="2145" spans="1:34">
      <c r="A2145" t="s">
        <v>6551</v>
      </c>
      <c r="B2145" t="s">
        <v>54</v>
      </c>
      <c r="C2145" s="5">
        <v>44743</v>
      </c>
      <c r="D2145" s="5">
        <v>44834</v>
      </c>
      <c r="E2145" t="s">
        <v>41</v>
      </c>
      <c r="F2145" t="s">
        <v>153</v>
      </c>
      <c r="G2145" t="s">
        <v>514</v>
      </c>
      <c r="H2145" t="s">
        <v>514</v>
      </c>
      <c r="I2145" t="s">
        <v>515</v>
      </c>
      <c r="J2145" t="s">
        <v>516</v>
      </c>
      <c r="K2145" t="s">
        <v>517</v>
      </c>
      <c r="L2145" t="s">
        <v>280</v>
      </c>
      <c r="M2145" t="s">
        <v>52</v>
      </c>
      <c r="N2145" t="s">
        <v>518</v>
      </c>
      <c r="O2145" t="s">
        <v>60</v>
      </c>
      <c r="P2145" t="s">
        <v>519</v>
      </c>
      <c r="Q2145" t="s">
        <v>60</v>
      </c>
      <c r="R2145" t="s">
        <v>6552</v>
      </c>
      <c r="S2145" t="s">
        <v>6552</v>
      </c>
      <c r="T2145" t="s">
        <v>6552</v>
      </c>
      <c r="U2145" t="s">
        <v>6552</v>
      </c>
      <c r="V2145" t="s">
        <v>6552</v>
      </c>
      <c r="W2145" t="s">
        <v>6552</v>
      </c>
      <c r="X2145" t="s">
        <v>6552</v>
      </c>
      <c r="Y2145" t="s">
        <v>6552</v>
      </c>
      <c r="Z2145" t="s">
        <v>6552</v>
      </c>
      <c r="AA2145" t="s">
        <v>6552</v>
      </c>
      <c r="AB2145" t="s">
        <v>6552</v>
      </c>
      <c r="AC2145" t="s">
        <v>6552</v>
      </c>
      <c r="AD2145" t="s">
        <v>6552</v>
      </c>
      <c r="AE2145" t="s">
        <v>63</v>
      </c>
      <c r="AF2145" s="5">
        <v>44861</v>
      </c>
      <c r="AG2145" s="5">
        <v>44834</v>
      </c>
      <c r="AH2145" t="s">
        <v>58</v>
      </c>
    </row>
    <row r="2146" spans="1:34">
      <c r="A2146" t="s">
        <v>6553</v>
      </c>
      <c r="B2146" t="s">
        <v>54</v>
      </c>
      <c r="C2146" s="5">
        <v>44743</v>
      </c>
      <c r="D2146" s="5">
        <v>44834</v>
      </c>
      <c r="E2146" t="s">
        <v>41</v>
      </c>
      <c r="F2146" t="s">
        <v>84</v>
      </c>
      <c r="G2146" t="s">
        <v>85</v>
      </c>
      <c r="H2146" t="s">
        <v>85</v>
      </c>
      <c r="I2146" t="s">
        <v>722</v>
      </c>
      <c r="J2146" t="s">
        <v>5257</v>
      </c>
      <c r="K2146" t="s">
        <v>5258</v>
      </c>
      <c r="L2146" t="s">
        <v>382</v>
      </c>
      <c r="M2146" t="s">
        <v>51</v>
      </c>
      <c r="N2146" t="s">
        <v>90</v>
      </c>
      <c r="O2146" t="s">
        <v>60</v>
      </c>
      <c r="P2146" t="s">
        <v>91</v>
      </c>
      <c r="Q2146" t="s">
        <v>60</v>
      </c>
      <c r="R2146" t="s">
        <v>6554</v>
      </c>
      <c r="S2146" t="s">
        <v>6554</v>
      </c>
      <c r="T2146" t="s">
        <v>6554</v>
      </c>
      <c r="U2146" t="s">
        <v>6554</v>
      </c>
      <c r="V2146" t="s">
        <v>6554</v>
      </c>
      <c r="W2146" t="s">
        <v>6554</v>
      </c>
      <c r="X2146" t="s">
        <v>6554</v>
      </c>
      <c r="Y2146" t="s">
        <v>6554</v>
      </c>
      <c r="Z2146" t="s">
        <v>6554</v>
      </c>
      <c r="AA2146" t="s">
        <v>6554</v>
      </c>
      <c r="AB2146" t="s">
        <v>6554</v>
      </c>
      <c r="AC2146" t="s">
        <v>6554</v>
      </c>
      <c r="AD2146" t="s">
        <v>6554</v>
      </c>
      <c r="AE2146" t="s">
        <v>63</v>
      </c>
      <c r="AF2146" s="5">
        <v>44861</v>
      </c>
      <c r="AG2146" s="5">
        <v>44834</v>
      </c>
      <c r="AH2146" t="s">
        <v>58</v>
      </c>
    </row>
    <row r="2147" spans="1:34">
      <c r="A2147" t="s">
        <v>6555</v>
      </c>
      <c r="B2147" t="s">
        <v>54</v>
      </c>
      <c r="C2147" s="5">
        <v>44743</v>
      </c>
      <c r="D2147" s="5">
        <v>44834</v>
      </c>
      <c r="E2147" t="s">
        <v>41</v>
      </c>
      <c r="F2147" t="s">
        <v>84</v>
      </c>
      <c r="G2147" t="s">
        <v>85</v>
      </c>
      <c r="H2147" t="s">
        <v>85</v>
      </c>
      <c r="I2147" t="s">
        <v>278</v>
      </c>
      <c r="J2147" t="s">
        <v>2242</v>
      </c>
      <c r="K2147" t="s">
        <v>274</v>
      </c>
      <c r="L2147" t="s">
        <v>158</v>
      </c>
      <c r="M2147" t="s">
        <v>52</v>
      </c>
      <c r="N2147" t="s">
        <v>319</v>
      </c>
      <c r="O2147" t="s">
        <v>60</v>
      </c>
      <c r="P2147" t="s">
        <v>320</v>
      </c>
      <c r="Q2147" t="s">
        <v>60</v>
      </c>
      <c r="R2147" t="s">
        <v>6556</v>
      </c>
      <c r="S2147" t="s">
        <v>6556</v>
      </c>
      <c r="T2147" t="s">
        <v>6556</v>
      </c>
      <c r="U2147" t="s">
        <v>6556</v>
      </c>
      <c r="V2147" t="s">
        <v>6556</v>
      </c>
      <c r="W2147" t="s">
        <v>6556</v>
      </c>
      <c r="X2147" t="s">
        <v>6556</v>
      </c>
      <c r="Y2147" t="s">
        <v>6556</v>
      </c>
      <c r="Z2147" t="s">
        <v>6556</v>
      </c>
      <c r="AA2147" t="s">
        <v>6556</v>
      </c>
      <c r="AB2147" t="s">
        <v>6556</v>
      </c>
      <c r="AC2147" t="s">
        <v>6556</v>
      </c>
      <c r="AD2147" t="s">
        <v>6556</v>
      </c>
      <c r="AE2147" t="s">
        <v>63</v>
      </c>
      <c r="AF2147" s="5">
        <v>44861</v>
      </c>
      <c r="AG2147" s="5">
        <v>44834</v>
      </c>
      <c r="AH2147" t="s">
        <v>58</v>
      </c>
    </row>
    <row r="2148" spans="1:34">
      <c r="A2148" t="s">
        <v>6557</v>
      </c>
      <c r="B2148" t="s">
        <v>54</v>
      </c>
      <c r="C2148" s="5">
        <v>44743</v>
      </c>
      <c r="D2148" s="5">
        <v>44834</v>
      </c>
      <c r="E2148" t="s">
        <v>41</v>
      </c>
      <c r="F2148" t="s">
        <v>84</v>
      </c>
      <c r="G2148" t="s">
        <v>85</v>
      </c>
      <c r="H2148" t="s">
        <v>85</v>
      </c>
      <c r="I2148" t="s">
        <v>418</v>
      </c>
      <c r="J2148" t="s">
        <v>1870</v>
      </c>
      <c r="K2148" t="s">
        <v>420</v>
      </c>
      <c r="L2148" t="s">
        <v>1871</v>
      </c>
      <c r="M2148" t="s">
        <v>52</v>
      </c>
      <c r="N2148" t="s">
        <v>301</v>
      </c>
      <c r="O2148" t="s">
        <v>60</v>
      </c>
      <c r="P2148" t="s">
        <v>339</v>
      </c>
      <c r="Q2148" t="s">
        <v>60</v>
      </c>
      <c r="R2148" t="s">
        <v>6558</v>
      </c>
      <c r="S2148" t="s">
        <v>6558</v>
      </c>
      <c r="T2148" t="s">
        <v>6558</v>
      </c>
      <c r="U2148" t="s">
        <v>6558</v>
      </c>
      <c r="V2148" t="s">
        <v>6558</v>
      </c>
      <c r="W2148" t="s">
        <v>6558</v>
      </c>
      <c r="X2148" t="s">
        <v>6558</v>
      </c>
      <c r="Y2148" t="s">
        <v>6558</v>
      </c>
      <c r="Z2148" t="s">
        <v>6558</v>
      </c>
      <c r="AA2148" t="s">
        <v>6558</v>
      </c>
      <c r="AB2148" t="s">
        <v>6558</v>
      </c>
      <c r="AC2148" t="s">
        <v>6558</v>
      </c>
      <c r="AD2148" t="s">
        <v>6558</v>
      </c>
      <c r="AE2148" t="s">
        <v>63</v>
      </c>
      <c r="AF2148" s="5">
        <v>44861</v>
      </c>
      <c r="AG2148" s="5">
        <v>44834</v>
      </c>
      <c r="AH2148" t="s">
        <v>58</v>
      </c>
    </row>
    <row r="2149" spans="1:34">
      <c r="A2149" t="s">
        <v>6559</v>
      </c>
      <c r="B2149" t="s">
        <v>54</v>
      </c>
      <c r="C2149" s="5">
        <v>44743</v>
      </c>
      <c r="D2149" s="5">
        <v>44834</v>
      </c>
      <c r="E2149" t="s">
        <v>41</v>
      </c>
      <c r="F2149" t="s">
        <v>84</v>
      </c>
      <c r="G2149" t="s">
        <v>85</v>
      </c>
      <c r="H2149" t="s">
        <v>85</v>
      </c>
      <c r="I2149" t="s">
        <v>640</v>
      </c>
      <c r="J2149" t="s">
        <v>5459</v>
      </c>
      <c r="K2149" t="s">
        <v>5460</v>
      </c>
      <c r="L2149" t="s">
        <v>2004</v>
      </c>
      <c r="M2149" t="s">
        <v>51</v>
      </c>
      <c r="N2149" t="s">
        <v>1044</v>
      </c>
      <c r="O2149" t="s">
        <v>60</v>
      </c>
      <c r="P2149" t="s">
        <v>1045</v>
      </c>
      <c r="Q2149" t="s">
        <v>60</v>
      </c>
      <c r="R2149" t="s">
        <v>6560</v>
      </c>
      <c r="S2149" t="s">
        <v>6560</v>
      </c>
      <c r="T2149" t="s">
        <v>6560</v>
      </c>
      <c r="U2149" t="s">
        <v>6560</v>
      </c>
      <c r="V2149" t="s">
        <v>6560</v>
      </c>
      <c r="W2149" t="s">
        <v>6560</v>
      </c>
      <c r="X2149" t="s">
        <v>6560</v>
      </c>
      <c r="Y2149" t="s">
        <v>6560</v>
      </c>
      <c r="Z2149" t="s">
        <v>6560</v>
      </c>
      <c r="AA2149" t="s">
        <v>6560</v>
      </c>
      <c r="AB2149" t="s">
        <v>6560</v>
      </c>
      <c r="AC2149" t="s">
        <v>6560</v>
      </c>
      <c r="AD2149" t="s">
        <v>6560</v>
      </c>
      <c r="AE2149" t="s">
        <v>63</v>
      </c>
      <c r="AF2149" s="5">
        <v>44861</v>
      </c>
      <c r="AG2149" s="5">
        <v>44834</v>
      </c>
      <c r="AH2149" t="s">
        <v>58</v>
      </c>
    </row>
    <row r="2150" spans="1:34">
      <c r="A2150" t="s">
        <v>6561</v>
      </c>
      <c r="B2150" t="s">
        <v>54</v>
      </c>
      <c r="C2150" s="5">
        <v>44743</v>
      </c>
      <c r="D2150" s="5">
        <v>44834</v>
      </c>
      <c r="E2150" t="s">
        <v>41</v>
      </c>
      <c r="F2150" t="s">
        <v>153</v>
      </c>
      <c r="G2150" t="s">
        <v>514</v>
      </c>
      <c r="H2150" t="s">
        <v>514</v>
      </c>
      <c r="I2150" t="s">
        <v>772</v>
      </c>
      <c r="J2150" t="s">
        <v>1682</v>
      </c>
      <c r="K2150" t="s">
        <v>1683</v>
      </c>
      <c r="L2150" t="s">
        <v>234</v>
      </c>
      <c r="M2150" t="s">
        <v>52</v>
      </c>
      <c r="N2150" t="s">
        <v>518</v>
      </c>
      <c r="O2150" t="s">
        <v>60</v>
      </c>
      <c r="P2150" t="s">
        <v>924</v>
      </c>
      <c r="Q2150" t="s">
        <v>60</v>
      </c>
      <c r="R2150" t="s">
        <v>6562</v>
      </c>
      <c r="S2150" t="s">
        <v>6562</v>
      </c>
      <c r="T2150" t="s">
        <v>6562</v>
      </c>
      <c r="U2150" t="s">
        <v>6562</v>
      </c>
      <c r="V2150" t="s">
        <v>6562</v>
      </c>
      <c r="W2150" t="s">
        <v>6562</v>
      </c>
      <c r="X2150" t="s">
        <v>6562</v>
      </c>
      <c r="Y2150" t="s">
        <v>6562</v>
      </c>
      <c r="Z2150" t="s">
        <v>6562</v>
      </c>
      <c r="AA2150" t="s">
        <v>6562</v>
      </c>
      <c r="AB2150" t="s">
        <v>6562</v>
      </c>
      <c r="AC2150" t="s">
        <v>6562</v>
      </c>
      <c r="AD2150" t="s">
        <v>6562</v>
      </c>
      <c r="AE2150" t="s">
        <v>63</v>
      </c>
      <c r="AF2150" s="5">
        <v>44861</v>
      </c>
      <c r="AG2150" s="5">
        <v>44834</v>
      </c>
      <c r="AH2150" t="s">
        <v>58</v>
      </c>
    </row>
    <row r="2151" spans="1:34">
      <c r="A2151" t="s">
        <v>6563</v>
      </c>
      <c r="B2151" t="s">
        <v>54</v>
      </c>
      <c r="C2151" s="5">
        <v>44743</v>
      </c>
      <c r="D2151" s="5">
        <v>44834</v>
      </c>
      <c r="E2151" t="s">
        <v>41</v>
      </c>
      <c r="F2151" t="s">
        <v>495</v>
      </c>
      <c r="G2151" t="s">
        <v>496</v>
      </c>
      <c r="H2151" t="s">
        <v>496</v>
      </c>
      <c r="I2151" t="s">
        <v>624</v>
      </c>
      <c r="J2151" t="s">
        <v>58</v>
      </c>
      <c r="K2151" t="s">
        <v>58</v>
      </c>
      <c r="L2151" t="s">
        <v>58</v>
      </c>
      <c r="M2151" t="s">
        <v>52</v>
      </c>
      <c r="N2151" t="s">
        <v>1838</v>
      </c>
      <c r="O2151" t="s">
        <v>60</v>
      </c>
      <c r="P2151" t="s">
        <v>6564</v>
      </c>
      <c r="Q2151" t="s">
        <v>60</v>
      </c>
      <c r="R2151" t="s">
        <v>6565</v>
      </c>
      <c r="S2151" t="s">
        <v>6565</v>
      </c>
      <c r="T2151" t="s">
        <v>6565</v>
      </c>
      <c r="U2151" t="s">
        <v>6565</v>
      </c>
      <c r="V2151" t="s">
        <v>6565</v>
      </c>
      <c r="W2151" t="s">
        <v>6565</v>
      </c>
      <c r="X2151" t="s">
        <v>6565</v>
      </c>
      <c r="Y2151" t="s">
        <v>6565</v>
      </c>
      <c r="Z2151" t="s">
        <v>6565</v>
      </c>
      <c r="AA2151" t="s">
        <v>6565</v>
      </c>
      <c r="AB2151" t="s">
        <v>6565</v>
      </c>
      <c r="AC2151" t="s">
        <v>6565</v>
      </c>
      <c r="AD2151" t="s">
        <v>6565</v>
      </c>
      <c r="AE2151" t="s">
        <v>63</v>
      </c>
      <c r="AF2151" s="5">
        <v>44861</v>
      </c>
      <c r="AG2151" s="5">
        <v>44834</v>
      </c>
      <c r="AH2151" t="s">
        <v>58</v>
      </c>
    </row>
    <row r="2152" spans="1:34">
      <c r="A2152" t="s">
        <v>6566</v>
      </c>
      <c r="B2152" t="s">
        <v>54</v>
      </c>
      <c r="C2152" s="5">
        <v>44743</v>
      </c>
      <c r="D2152" s="5">
        <v>44834</v>
      </c>
      <c r="E2152" t="s">
        <v>41</v>
      </c>
      <c r="F2152" t="s">
        <v>2806</v>
      </c>
      <c r="G2152" t="s">
        <v>2807</v>
      </c>
      <c r="H2152" t="s">
        <v>2807</v>
      </c>
      <c r="I2152" t="s">
        <v>624</v>
      </c>
      <c r="J2152" t="s">
        <v>58</v>
      </c>
      <c r="K2152" t="s">
        <v>58</v>
      </c>
      <c r="L2152" t="s">
        <v>58</v>
      </c>
      <c r="M2152" t="s">
        <v>51</v>
      </c>
      <c r="N2152" t="s">
        <v>548</v>
      </c>
      <c r="O2152" t="s">
        <v>60</v>
      </c>
      <c r="P2152" t="s">
        <v>4199</v>
      </c>
      <c r="Q2152" t="s">
        <v>60</v>
      </c>
      <c r="R2152" t="s">
        <v>6567</v>
      </c>
      <c r="S2152" t="s">
        <v>6567</v>
      </c>
      <c r="T2152" t="s">
        <v>6567</v>
      </c>
      <c r="U2152" t="s">
        <v>6567</v>
      </c>
      <c r="V2152" t="s">
        <v>6567</v>
      </c>
      <c r="W2152" t="s">
        <v>6567</v>
      </c>
      <c r="X2152" t="s">
        <v>6567</v>
      </c>
      <c r="Y2152" t="s">
        <v>6567</v>
      </c>
      <c r="Z2152" t="s">
        <v>6567</v>
      </c>
      <c r="AA2152" t="s">
        <v>6567</v>
      </c>
      <c r="AB2152" t="s">
        <v>6567</v>
      </c>
      <c r="AC2152" t="s">
        <v>6567</v>
      </c>
      <c r="AD2152" t="s">
        <v>6567</v>
      </c>
      <c r="AE2152" t="s">
        <v>63</v>
      </c>
      <c r="AF2152" s="5">
        <v>44861</v>
      </c>
      <c r="AG2152" s="5">
        <v>44834</v>
      </c>
      <c r="AH2152" t="s">
        <v>58</v>
      </c>
    </row>
    <row r="2153" spans="1:34">
      <c r="A2153" t="s">
        <v>6568</v>
      </c>
      <c r="B2153" t="s">
        <v>54</v>
      </c>
      <c r="C2153" s="5">
        <v>44743</v>
      </c>
      <c r="D2153" s="5">
        <v>44834</v>
      </c>
      <c r="E2153" t="s">
        <v>41</v>
      </c>
      <c r="F2153" t="s">
        <v>193</v>
      </c>
      <c r="G2153" t="s">
        <v>194</v>
      </c>
      <c r="H2153" t="s">
        <v>194</v>
      </c>
      <c r="I2153" t="s">
        <v>703</v>
      </c>
      <c r="J2153" t="s">
        <v>58</v>
      </c>
      <c r="K2153" t="s">
        <v>58</v>
      </c>
      <c r="L2153" t="s">
        <v>58</v>
      </c>
      <c r="M2153" t="s">
        <v>51</v>
      </c>
      <c r="N2153" t="s">
        <v>1772</v>
      </c>
      <c r="O2153" t="s">
        <v>60</v>
      </c>
      <c r="P2153" t="s">
        <v>1773</v>
      </c>
      <c r="Q2153" t="s">
        <v>60</v>
      </c>
      <c r="R2153" t="s">
        <v>6569</v>
      </c>
      <c r="S2153" t="s">
        <v>6569</v>
      </c>
      <c r="T2153" t="s">
        <v>6569</v>
      </c>
      <c r="U2153" t="s">
        <v>6569</v>
      </c>
      <c r="V2153" t="s">
        <v>6569</v>
      </c>
      <c r="W2153" t="s">
        <v>6569</v>
      </c>
      <c r="X2153" t="s">
        <v>6569</v>
      </c>
      <c r="Y2153" t="s">
        <v>6569</v>
      </c>
      <c r="Z2153" t="s">
        <v>6569</v>
      </c>
      <c r="AA2153" t="s">
        <v>6569</v>
      </c>
      <c r="AB2153" t="s">
        <v>6569</v>
      </c>
      <c r="AC2153" t="s">
        <v>6569</v>
      </c>
      <c r="AD2153" t="s">
        <v>6569</v>
      </c>
      <c r="AE2153" t="s">
        <v>63</v>
      </c>
      <c r="AF2153" s="5">
        <v>44861</v>
      </c>
      <c r="AG2153" s="5">
        <v>44834</v>
      </c>
      <c r="AH2153" t="s">
        <v>58</v>
      </c>
    </row>
    <row r="2154" spans="1:34">
      <c r="A2154" t="s">
        <v>6570</v>
      </c>
      <c r="B2154" t="s">
        <v>54</v>
      </c>
      <c r="C2154" s="5">
        <v>44743</v>
      </c>
      <c r="D2154" s="5">
        <v>44834</v>
      </c>
      <c r="E2154" t="s">
        <v>41</v>
      </c>
      <c r="F2154" t="s">
        <v>348</v>
      </c>
      <c r="G2154" t="s">
        <v>349</v>
      </c>
      <c r="H2154" t="s">
        <v>349</v>
      </c>
      <c r="I2154" t="s">
        <v>598</v>
      </c>
      <c r="J2154" t="s">
        <v>58</v>
      </c>
      <c r="K2154" t="s">
        <v>58</v>
      </c>
      <c r="L2154" t="s">
        <v>58</v>
      </c>
      <c r="M2154" t="s">
        <v>51</v>
      </c>
      <c r="N2154" t="s">
        <v>182</v>
      </c>
      <c r="O2154" t="s">
        <v>60</v>
      </c>
      <c r="P2154" t="s">
        <v>183</v>
      </c>
      <c r="Q2154" t="s">
        <v>60</v>
      </c>
      <c r="R2154" t="s">
        <v>6571</v>
      </c>
      <c r="S2154" t="s">
        <v>6571</v>
      </c>
      <c r="T2154" t="s">
        <v>6571</v>
      </c>
      <c r="U2154" t="s">
        <v>6571</v>
      </c>
      <c r="V2154" t="s">
        <v>6571</v>
      </c>
      <c r="W2154" t="s">
        <v>6571</v>
      </c>
      <c r="X2154" t="s">
        <v>6571</v>
      </c>
      <c r="Y2154" t="s">
        <v>6571</v>
      </c>
      <c r="Z2154" t="s">
        <v>6571</v>
      </c>
      <c r="AA2154" t="s">
        <v>6571</v>
      </c>
      <c r="AB2154" t="s">
        <v>6571</v>
      </c>
      <c r="AC2154" t="s">
        <v>6571</v>
      </c>
      <c r="AD2154" t="s">
        <v>6571</v>
      </c>
      <c r="AE2154" t="s">
        <v>63</v>
      </c>
      <c r="AF2154" s="5">
        <v>44861</v>
      </c>
      <c r="AG2154" s="5">
        <v>44834</v>
      </c>
      <c r="AH2154" t="s">
        <v>58</v>
      </c>
    </row>
    <row r="2155" spans="1:34">
      <c r="A2155" t="s">
        <v>6572</v>
      </c>
      <c r="B2155" t="s">
        <v>54</v>
      </c>
      <c r="C2155" s="5">
        <v>44743</v>
      </c>
      <c r="D2155" s="5">
        <v>44834</v>
      </c>
      <c r="E2155" t="s">
        <v>41</v>
      </c>
      <c r="F2155" t="s">
        <v>1296</v>
      </c>
      <c r="G2155" t="s">
        <v>360</v>
      </c>
      <c r="H2155" t="s">
        <v>360</v>
      </c>
      <c r="I2155" t="s">
        <v>572</v>
      </c>
      <c r="J2155" t="s">
        <v>573</v>
      </c>
      <c r="K2155" t="s">
        <v>574</v>
      </c>
      <c r="L2155" t="s">
        <v>421</v>
      </c>
      <c r="M2155" t="s">
        <v>51</v>
      </c>
      <c r="N2155" t="s">
        <v>364</v>
      </c>
      <c r="O2155" t="s">
        <v>60</v>
      </c>
      <c r="P2155" t="s">
        <v>365</v>
      </c>
      <c r="Q2155" t="s">
        <v>60</v>
      </c>
      <c r="R2155" t="s">
        <v>6573</v>
      </c>
      <c r="S2155" t="s">
        <v>6573</v>
      </c>
      <c r="T2155" t="s">
        <v>6573</v>
      </c>
      <c r="U2155" t="s">
        <v>6573</v>
      </c>
      <c r="V2155" t="s">
        <v>6573</v>
      </c>
      <c r="W2155" t="s">
        <v>6573</v>
      </c>
      <c r="X2155" t="s">
        <v>6573</v>
      </c>
      <c r="Y2155" t="s">
        <v>6573</v>
      </c>
      <c r="Z2155" t="s">
        <v>6573</v>
      </c>
      <c r="AA2155" t="s">
        <v>6573</v>
      </c>
      <c r="AB2155" t="s">
        <v>6573</v>
      </c>
      <c r="AC2155" t="s">
        <v>6573</v>
      </c>
      <c r="AD2155" t="s">
        <v>6573</v>
      </c>
      <c r="AE2155" t="s">
        <v>63</v>
      </c>
      <c r="AF2155" s="5">
        <v>44861</v>
      </c>
      <c r="AG2155" s="5">
        <v>44834</v>
      </c>
      <c r="AH2155" t="s">
        <v>58</v>
      </c>
    </row>
    <row r="2156" spans="1:34">
      <c r="A2156" t="s">
        <v>6574</v>
      </c>
      <c r="B2156" t="s">
        <v>54</v>
      </c>
      <c r="C2156" s="5">
        <v>44743</v>
      </c>
      <c r="D2156" s="5">
        <v>44834</v>
      </c>
      <c r="E2156" t="s">
        <v>41</v>
      </c>
      <c r="F2156" t="s">
        <v>84</v>
      </c>
      <c r="G2156" t="s">
        <v>85</v>
      </c>
      <c r="H2156" t="s">
        <v>85</v>
      </c>
      <c r="I2156" t="s">
        <v>1001</v>
      </c>
      <c r="J2156" t="s">
        <v>4215</v>
      </c>
      <c r="K2156" t="s">
        <v>1033</v>
      </c>
      <c r="L2156" t="s">
        <v>113</v>
      </c>
      <c r="M2156" t="s">
        <v>52</v>
      </c>
      <c r="N2156" t="s">
        <v>167</v>
      </c>
      <c r="O2156" t="s">
        <v>60</v>
      </c>
      <c r="P2156" t="s">
        <v>616</v>
      </c>
      <c r="Q2156" t="s">
        <v>60</v>
      </c>
      <c r="R2156" t="s">
        <v>6575</v>
      </c>
      <c r="S2156" t="s">
        <v>6575</v>
      </c>
      <c r="T2156" t="s">
        <v>6575</v>
      </c>
      <c r="U2156" t="s">
        <v>6575</v>
      </c>
      <c r="V2156" t="s">
        <v>6575</v>
      </c>
      <c r="W2156" t="s">
        <v>6575</v>
      </c>
      <c r="X2156" t="s">
        <v>6575</v>
      </c>
      <c r="Y2156" t="s">
        <v>6575</v>
      </c>
      <c r="Z2156" t="s">
        <v>6575</v>
      </c>
      <c r="AA2156" t="s">
        <v>6575</v>
      </c>
      <c r="AB2156" t="s">
        <v>6575</v>
      </c>
      <c r="AC2156" t="s">
        <v>6575</v>
      </c>
      <c r="AD2156" t="s">
        <v>6575</v>
      </c>
      <c r="AE2156" t="s">
        <v>63</v>
      </c>
      <c r="AF2156" s="5">
        <v>44861</v>
      </c>
      <c r="AG2156" s="5">
        <v>44834</v>
      </c>
      <c r="AH2156" t="s">
        <v>58</v>
      </c>
    </row>
    <row r="2157" spans="1:34">
      <c r="A2157" t="s">
        <v>6576</v>
      </c>
      <c r="B2157" t="s">
        <v>54</v>
      </c>
      <c r="C2157" s="5">
        <v>44743</v>
      </c>
      <c r="D2157" s="5">
        <v>44834</v>
      </c>
      <c r="E2157" t="s">
        <v>41</v>
      </c>
      <c r="F2157" t="s">
        <v>84</v>
      </c>
      <c r="G2157" t="s">
        <v>85</v>
      </c>
      <c r="H2157" t="s">
        <v>85</v>
      </c>
      <c r="I2157" t="s">
        <v>323</v>
      </c>
      <c r="J2157" t="s">
        <v>2219</v>
      </c>
      <c r="K2157" t="s">
        <v>2220</v>
      </c>
      <c r="L2157" t="s">
        <v>2221</v>
      </c>
      <c r="M2157" t="s">
        <v>51</v>
      </c>
      <c r="N2157" t="s">
        <v>2015</v>
      </c>
      <c r="O2157" t="s">
        <v>60</v>
      </c>
      <c r="P2157" t="s">
        <v>2222</v>
      </c>
      <c r="Q2157" t="s">
        <v>60</v>
      </c>
      <c r="R2157" t="s">
        <v>6577</v>
      </c>
      <c r="S2157" t="s">
        <v>6577</v>
      </c>
      <c r="T2157" t="s">
        <v>6577</v>
      </c>
      <c r="U2157" t="s">
        <v>6577</v>
      </c>
      <c r="V2157" t="s">
        <v>6577</v>
      </c>
      <c r="W2157" t="s">
        <v>6577</v>
      </c>
      <c r="X2157" t="s">
        <v>6577</v>
      </c>
      <c r="Y2157" t="s">
        <v>6577</v>
      </c>
      <c r="Z2157" t="s">
        <v>6577</v>
      </c>
      <c r="AA2157" t="s">
        <v>6577</v>
      </c>
      <c r="AB2157" t="s">
        <v>6577</v>
      </c>
      <c r="AC2157" t="s">
        <v>6577</v>
      </c>
      <c r="AD2157" t="s">
        <v>6577</v>
      </c>
      <c r="AE2157" t="s">
        <v>63</v>
      </c>
      <c r="AF2157" s="5">
        <v>44861</v>
      </c>
      <c r="AG2157" s="5">
        <v>44834</v>
      </c>
      <c r="AH2157" t="s">
        <v>58</v>
      </c>
    </row>
    <row r="2158" spans="1:34">
      <c r="A2158" t="s">
        <v>6578</v>
      </c>
      <c r="B2158" t="s">
        <v>54</v>
      </c>
      <c r="C2158" s="5">
        <v>44743</v>
      </c>
      <c r="D2158" s="5">
        <v>44834</v>
      </c>
      <c r="E2158" t="s">
        <v>41</v>
      </c>
      <c r="F2158" t="s">
        <v>153</v>
      </c>
      <c r="G2158" t="s">
        <v>514</v>
      </c>
      <c r="H2158" t="s">
        <v>514</v>
      </c>
      <c r="I2158" t="s">
        <v>562</v>
      </c>
      <c r="J2158" t="s">
        <v>5832</v>
      </c>
      <c r="K2158" t="s">
        <v>5833</v>
      </c>
      <c r="L2158" t="s">
        <v>5834</v>
      </c>
      <c r="M2158" t="s">
        <v>51</v>
      </c>
      <c r="N2158" t="s">
        <v>518</v>
      </c>
      <c r="O2158" t="s">
        <v>60</v>
      </c>
      <c r="P2158" t="s">
        <v>924</v>
      </c>
      <c r="Q2158" t="s">
        <v>60</v>
      </c>
      <c r="R2158" t="s">
        <v>6579</v>
      </c>
      <c r="S2158" t="s">
        <v>6579</v>
      </c>
      <c r="T2158" t="s">
        <v>6579</v>
      </c>
      <c r="U2158" t="s">
        <v>6579</v>
      </c>
      <c r="V2158" t="s">
        <v>6579</v>
      </c>
      <c r="W2158" t="s">
        <v>6579</v>
      </c>
      <c r="X2158" t="s">
        <v>6579</v>
      </c>
      <c r="Y2158" t="s">
        <v>6579</v>
      </c>
      <c r="Z2158" t="s">
        <v>6579</v>
      </c>
      <c r="AA2158" t="s">
        <v>6579</v>
      </c>
      <c r="AB2158" t="s">
        <v>6579</v>
      </c>
      <c r="AC2158" t="s">
        <v>6579</v>
      </c>
      <c r="AD2158" t="s">
        <v>6579</v>
      </c>
      <c r="AE2158" t="s">
        <v>63</v>
      </c>
      <c r="AF2158" s="5">
        <v>44861</v>
      </c>
      <c r="AG2158" s="5">
        <v>44834</v>
      </c>
      <c r="AH2158" t="s">
        <v>58</v>
      </c>
    </row>
    <row r="2159" spans="1:34">
      <c r="A2159" t="s">
        <v>6580</v>
      </c>
      <c r="B2159" t="s">
        <v>54</v>
      </c>
      <c r="C2159" s="5">
        <v>44743</v>
      </c>
      <c r="D2159" s="5">
        <v>44834</v>
      </c>
      <c r="E2159" t="s">
        <v>41</v>
      </c>
      <c r="F2159" t="s">
        <v>84</v>
      </c>
      <c r="G2159" t="s">
        <v>85</v>
      </c>
      <c r="H2159" t="s">
        <v>85</v>
      </c>
      <c r="I2159" t="s">
        <v>945</v>
      </c>
      <c r="J2159" t="s">
        <v>6581</v>
      </c>
      <c r="K2159" t="s">
        <v>158</v>
      </c>
      <c r="L2159" t="s">
        <v>951</v>
      </c>
      <c r="M2159" t="s">
        <v>51</v>
      </c>
      <c r="N2159" t="s">
        <v>6582</v>
      </c>
      <c r="O2159" t="s">
        <v>60</v>
      </c>
      <c r="P2159" t="s">
        <v>6583</v>
      </c>
      <c r="Q2159" t="s">
        <v>60</v>
      </c>
      <c r="R2159" t="s">
        <v>6584</v>
      </c>
      <c r="S2159" t="s">
        <v>6584</v>
      </c>
      <c r="T2159" t="s">
        <v>6584</v>
      </c>
      <c r="U2159" t="s">
        <v>6584</v>
      </c>
      <c r="V2159" t="s">
        <v>6584</v>
      </c>
      <c r="W2159" t="s">
        <v>6584</v>
      </c>
      <c r="X2159" t="s">
        <v>6584</v>
      </c>
      <c r="Y2159" t="s">
        <v>6584</v>
      </c>
      <c r="Z2159" t="s">
        <v>6584</v>
      </c>
      <c r="AA2159" t="s">
        <v>6584</v>
      </c>
      <c r="AB2159" t="s">
        <v>6584</v>
      </c>
      <c r="AC2159" t="s">
        <v>6584</v>
      </c>
      <c r="AD2159" t="s">
        <v>6584</v>
      </c>
      <c r="AE2159" t="s">
        <v>63</v>
      </c>
      <c r="AF2159" s="5">
        <v>44861</v>
      </c>
      <c r="AG2159" s="5">
        <v>44834</v>
      </c>
      <c r="AH2159" t="s">
        <v>58</v>
      </c>
    </row>
    <row r="2160" spans="1:34">
      <c r="A2160" t="s">
        <v>6585</v>
      </c>
      <c r="B2160" t="s">
        <v>54</v>
      </c>
      <c r="C2160" s="5">
        <v>44743</v>
      </c>
      <c r="D2160" s="5">
        <v>44834</v>
      </c>
      <c r="E2160" t="s">
        <v>41</v>
      </c>
      <c r="F2160" t="s">
        <v>1759</v>
      </c>
      <c r="G2160" t="s">
        <v>880</v>
      </c>
      <c r="H2160" t="s">
        <v>880</v>
      </c>
      <c r="I2160" t="s">
        <v>4543</v>
      </c>
      <c r="J2160" t="s">
        <v>58</v>
      </c>
      <c r="K2160" t="s">
        <v>58</v>
      </c>
      <c r="L2160" t="s">
        <v>58</v>
      </c>
      <c r="M2160" t="s">
        <v>52</v>
      </c>
      <c r="N2160" t="s">
        <v>176</v>
      </c>
      <c r="O2160" t="s">
        <v>60</v>
      </c>
      <c r="P2160" t="s">
        <v>6586</v>
      </c>
      <c r="Q2160" t="s">
        <v>60</v>
      </c>
      <c r="R2160" t="s">
        <v>6587</v>
      </c>
      <c r="S2160" t="s">
        <v>6587</v>
      </c>
      <c r="T2160" t="s">
        <v>6587</v>
      </c>
      <c r="U2160" t="s">
        <v>6587</v>
      </c>
      <c r="V2160" t="s">
        <v>6587</v>
      </c>
      <c r="W2160" t="s">
        <v>6587</v>
      </c>
      <c r="X2160" t="s">
        <v>6587</v>
      </c>
      <c r="Y2160" t="s">
        <v>6587</v>
      </c>
      <c r="Z2160" t="s">
        <v>6587</v>
      </c>
      <c r="AA2160" t="s">
        <v>6587</v>
      </c>
      <c r="AB2160" t="s">
        <v>6587</v>
      </c>
      <c r="AC2160" t="s">
        <v>6587</v>
      </c>
      <c r="AD2160" t="s">
        <v>6587</v>
      </c>
      <c r="AE2160" t="s">
        <v>63</v>
      </c>
      <c r="AF2160" s="5">
        <v>44861</v>
      </c>
      <c r="AG2160" s="5">
        <v>44834</v>
      </c>
      <c r="AH2160" t="s">
        <v>58</v>
      </c>
    </row>
    <row r="2161" spans="1:34">
      <c r="A2161" t="s">
        <v>6588</v>
      </c>
      <c r="B2161" t="s">
        <v>54</v>
      </c>
      <c r="C2161" s="5">
        <v>44743</v>
      </c>
      <c r="D2161" s="5">
        <v>44834</v>
      </c>
      <c r="E2161" t="s">
        <v>41</v>
      </c>
      <c r="F2161" t="s">
        <v>628</v>
      </c>
      <c r="G2161" t="s">
        <v>629</v>
      </c>
      <c r="H2161" t="s">
        <v>629</v>
      </c>
      <c r="I2161" t="s">
        <v>239</v>
      </c>
      <c r="J2161" t="s">
        <v>58</v>
      </c>
      <c r="K2161" t="s">
        <v>58</v>
      </c>
      <c r="L2161" t="s">
        <v>58</v>
      </c>
      <c r="M2161" t="s">
        <v>52</v>
      </c>
      <c r="N2161" t="s">
        <v>182</v>
      </c>
      <c r="O2161" t="s">
        <v>60</v>
      </c>
      <c r="P2161" t="s">
        <v>1793</v>
      </c>
      <c r="Q2161" t="s">
        <v>60</v>
      </c>
      <c r="R2161" t="s">
        <v>6589</v>
      </c>
      <c r="S2161" t="s">
        <v>6589</v>
      </c>
      <c r="T2161" t="s">
        <v>6589</v>
      </c>
      <c r="U2161" t="s">
        <v>6589</v>
      </c>
      <c r="V2161" t="s">
        <v>6589</v>
      </c>
      <c r="W2161" t="s">
        <v>6589</v>
      </c>
      <c r="X2161" t="s">
        <v>6589</v>
      </c>
      <c r="Y2161" t="s">
        <v>6589</v>
      </c>
      <c r="Z2161" t="s">
        <v>6589</v>
      </c>
      <c r="AA2161" t="s">
        <v>6589</v>
      </c>
      <c r="AB2161" t="s">
        <v>6589</v>
      </c>
      <c r="AC2161" t="s">
        <v>6589</v>
      </c>
      <c r="AD2161" t="s">
        <v>6589</v>
      </c>
      <c r="AE2161" t="s">
        <v>63</v>
      </c>
      <c r="AF2161" s="5">
        <v>44861</v>
      </c>
      <c r="AG2161" s="5">
        <v>44834</v>
      </c>
      <c r="AH2161" t="s">
        <v>58</v>
      </c>
    </row>
    <row r="2162" spans="1:34">
      <c r="A2162" t="s">
        <v>6590</v>
      </c>
      <c r="B2162" t="s">
        <v>54</v>
      </c>
      <c r="C2162" s="5">
        <v>44743</v>
      </c>
      <c r="D2162" s="5">
        <v>44834</v>
      </c>
      <c r="E2162" t="s">
        <v>41</v>
      </c>
      <c r="F2162" t="s">
        <v>84</v>
      </c>
      <c r="G2162" t="s">
        <v>85</v>
      </c>
      <c r="H2162" t="s">
        <v>85</v>
      </c>
      <c r="I2162" t="s">
        <v>742</v>
      </c>
      <c r="J2162" t="s">
        <v>3590</v>
      </c>
      <c r="K2162" t="s">
        <v>3591</v>
      </c>
      <c r="L2162" t="s">
        <v>2153</v>
      </c>
      <c r="M2162" t="s">
        <v>52</v>
      </c>
      <c r="N2162" t="s">
        <v>167</v>
      </c>
      <c r="O2162" t="s">
        <v>60</v>
      </c>
      <c r="P2162" t="s">
        <v>616</v>
      </c>
      <c r="Q2162" t="s">
        <v>60</v>
      </c>
      <c r="R2162" t="s">
        <v>6591</v>
      </c>
      <c r="S2162" t="s">
        <v>6591</v>
      </c>
      <c r="T2162" t="s">
        <v>6591</v>
      </c>
      <c r="U2162" t="s">
        <v>6591</v>
      </c>
      <c r="V2162" t="s">
        <v>6591</v>
      </c>
      <c r="W2162" t="s">
        <v>6591</v>
      </c>
      <c r="X2162" t="s">
        <v>6591</v>
      </c>
      <c r="Y2162" t="s">
        <v>6591</v>
      </c>
      <c r="Z2162" t="s">
        <v>6591</v>
      </c>
      <c r="AA2162" t="s">
        <v>6591</v>
      </c>
      <c r="AB2162" t="s">
        <v>6591</v>
      </c>
      <c r="AC2162" t="s">
        <v>6591</v>
      </c>
      <c r="AD2162" t="s">
        <v>6591</v>
      </c>
      <c r="AE2162" t="s">
        <v>63</v>
      </c>
      <c r="AF2162" s="5">
        <v>44861</v>
      </c>
      <c r="AG2162" s="5">
        <v>44834</v>
      </c>
      <c r="AH2162" t="s">
        <v>58</v>
      </c>
    </row>
    <row r="2163" spans="1:34">
      <c r="A2163" t="s">
        <v>6592</v>
      </c>
      <c r="B2163" t="s">
        <v>54</v>
      </c>
      <c r="C2163" s="5">
        <v>44743</v>
      </c>
      <c r="D2163" s="5">
        <v>44834</v>
      </c>
      <c r="E2163" t="s">
        <v>41</v>
      </c>
      <c r="F2163" t="s">
        <v>84</v>
      </c>
      <c r="G2163" t="s">
        <v>85</v>
      </c>
      <c r="H2163" t="s">
        <v>85</v>
      </c>
      <c r="I2163" t="s">
        <v>1640</v>
      </c>
      <c r="J2163" t="s">
        <v>1915</v>
      </c>
      <c r="K2163" t="s">
        <v>951</v>
      </c>
      <c r="L2163" t="s">
        <v>158</v>
      </c>
      <c r="M2163" t="s">
        <v>51</v>
      </c>
      <c r="N2163" t="s">
        <v>167</v>
      </c>
      <c r="O2163" t="s">
        <v>60</v>
      </c>
      <c r="P2163" t="s">
        <v>616</v>
      </c>
      <c r="Q2163" t="s">
        <v>60</v>
      </c>
      <c r="R2163" t="s">
        <v>6593</v>
      </c>
      <c r="S2163" t="s">
        <v>6593</v>
      </c>
      <c r="T2163" t="s">
        <v>6593</v>
      </c>
      <c r="U2163" t="s">
        <v>6593</v>
      </c>
      <c r="V2163" t="s">
        <v>6593</v>
      </c>
      <c r="W2163" t="s">
        <v>6593</v>
      </c>
      <c r="X2163" t="s">
        <v>6593</v>
      </c>
      <c r="Y2163" t="s">
        <v>6593</v>
      </c>
      <c r="Z2163" t="s">
        <v>6593</v>
      </c>
      <c r="AA2163" t="s">
        <v>6593</v>
      </c>
      <c r="AB2163" t="s">
        <v>6593</v>
      </c>
      <c r="AC2163" t="s">
        <v>6593</v>
      </c>
      <c r="AD2163" t="s">
        <v>6593</v>
      </c>
      <c r="AE2163" t="s">
        <v>63</v>
      </c>
      <c r="AF2163" s="5">
        <v>44861</v>
      </c>
      <c r="AG2163" s="5">
        <v>44834</v>
      </c>
      <c r="AH2163" t="s">
        <v>58</v>
      </c>
    </row>
    <row r="2164" spans="1:34">
      <c r="A2164" t="s">
        <v>6594</v>
      </c>
      <c r="B2164" t="s">
        <v>54</v>
      </c>
      <c r="C2164" s="5">
        <v>44743</v>
      </c>
      <c r="D2164" s="5">
        <v>44834</v>
      </c>
      <c r="E2164" t="s">
        <v>41</v>
      </c>
      <c r="F2164" t="s">
        <v>222</v>
      </c>
      <c r="G2164" t="s">
        <v>223</v>
      </c>
      <c r="H2164" t="s">
        <v>223</v>
      </c>
      <c r="I2164" t="s">
        <v>819</v>
      </c>
      <c r="J2164" t="s">
        <v>820</v>
      </c>
      <c r="K2164" t="s">
        <v>821</v>
      </c>
      <c r="L2164" t="s">
        <v>822</v>
      </c>
      <c r="M2164" t="s">
        <v>51</v>
      </c>
      <c r="N2164" t="s">
        <v>227</v>
      </c>
      <c r="O2164" t="s">
        <v>60</v>
      </c>
      <c r="P2164" t="s">
        <v>2516</v>
      </c>
      <c r="Q2164" t="s">
        <v>60</v>
      </c>
      <c r="R2164" t="s">
        <v>6595</v>
      </c>
      <c r="S2164" t="s">
        <v>6595</v>
      </c>
      <c r="T2164" t="s">
        <v>6595</v>
      </c>
      <c r="U2164" t="s">
        <v>6595</v>
      </c>
      <c r="V2164" t="s">
        <v>6595</v>
      </c>
      <c r="W2164" t="s">
        <v>6595</v>
      </c>
      <c r="X2164" t="s">
        <v>6595</v>
      </c>
      <c r="Y2164" t="s">
        <v>6595</v>
      </c>
      <c r="Z2164" t="s">
        <v>6595</v>
      </c>
      <c r="AA2164" t="s">
        <v>6595</v>
      </c>
      <c r="AB2164" t="s">
        <v>6595</v>
      </c>
      <c r="AC2164" t="s">
        <v>6595</v>
      </c>
      <c r="AD2164" t="s">
        <v>6595</v>
      </c>
      <c r="AE2164" t="s">
        <v>63</v>
      </c>
      <c r="AF2164" s="5">
        <v>44861</v>
      </c>
      <c r="AG2164" s="5">
        <v>44834</v>
      </c>
      <c r="AH2164" t="s">
        <v>58</v>
      </c>
    </row>
    <row r="2165" spans="1:34">
      <c r="A2165" t="s">
        <v>6596</v>
      </c>
      <c r="B2165" t="s">
        <v>54</v>
      </c>
      <c r="C2165" s="5">
        <v>44743</v>
      </c>
      <c r="D2165" s="5">
        <v>44834</v>
      </c>
      <c r="E2165" t="s">
        <v>41</v>
      </c>
      <c r="F2165" t="s">
        <v>1296</v>
      </c>
      <c r="G2165" t="s">
        <v>199</v>
      </c>
      <c r="H2165" t="s">
        <v>199</v>
      </c>
      <c r="I2165" t="s">
        <v>728</v>
      </c>
      <c r="J2165" t="s">
        <v>6597</v>
      </c>
      <c r="K2165" t="s">
        <v>1919</v>
      </c>
      <c r="L2165" t="s">
        <v>660</v>
      </c>
      <c r="M2165" t="s">
        <v>51</v>
      </c>
      <c r="N2165" t="s">
        <v>204</v>
      </c>
      <c r="O2165" t="s">
        <v>60</v>
      </c>
      <c r="P2165" t="s">
        <v>205</v>
      </c>
      <c r="Q2165" t="s">
        <v>60</v>
      </c>
      <c r="R2165" t="s">
        <v>6598</v>
      </c>
      <c r="S2165" t="s">
        <v>6598</v>
      </c>
      <c r="T2165" t="s">
        <v>6598</v>
      </c>
      <c r="U2165" t="s">
        <v>6598</v>
      </c>
      <c r="V2165" t="s">
        <v>6598</v>
      </c>
      <c r="W2165" t="s">
        <v>6598</v>
      </c>
      <c r="X2165" t="s">
        <v>6598</v>
      </c>
      <c r="Y2165" t="s">
        <v>6598</v>
      </c>
      <c r="Z2165" t="s">
        <v>6598</v>
      </c>
      <c r="AA2165" t="s">
        <v>6598</v>
      </c>
      <c r="AB2165" t="s">
        <v>6598</v>
      </c>
      <c r="AC2165" t="s">
        <v>6598</v>
      </c>
      <c r="AD2165" t="s">
        <v>6598</v>
      </c>
      <c r="AE2165" t="s">
        <v>63</v>
      </c>
      <c r="AF2165" s="5">
        <v>44861</v>
      </c>
      <c r="AG2165" s="5">
        <v>44834</v>
      </c>
      <c r="AH2165" t="s">
        <v>58</v>
      </c>
    </row>
    <row r="2166" spans="1:34">
      <c r="A2166" t="s">
        <v>6599</v>
      </c>
      <c r="B2166" t="s">
        <v>54</v>
      </c>
      <c r="C2166" s="5">
        <v>44743</v>
      </c>
      <c r="D2166" s="5">
        <v>44834</v>
      </c>
      <c r="E2166" t="s">
        <v>41</v>
      </c>
      <c r="F2166" t="s">
        <v>1296</v>
      </c>
      <c r="G2166" t="s">
        <v>256</v>
      </c>
      <c r="H2166" t="s">
        <v>256</v>
      </c>
      <c r="I2166" t="s">
        <v>111</v>
      </c>
      <c r="J2166" t="s">
        <v>867</v>
      </c>
      <c r="K2166" t="s">
        <v>868</v>
      </c>
      <c r="L2166" t="s">
        <v>791</v>
      </c>
      <c r="M2166" t="s">
        <v>51</v>
      </c>
      <c r="N2166" t="s">
        <v>261</v>
      </c>
      <c r="O2166" t="s">
        <v>60</v>
      </c>
      <c r="P2166" t="s">
        <v>869</v>
      </c>
      <c r="Q2166" t="s">
        <v>60</v>
      </c>
      <c r="R2166" t="s">
        <v>6600</v>
      </c>
      <c r="S2166" t="s">
        <v>6600</v>
      </c>
      <c r="T2166" t="s">
        <v>6600</v>
      </c>
      <c r="U2166" t="s">
        <v>6600</v>
      </c>
      <c r="V2166" t="s">
        <v>6600</v>
      </c>
      <c r="W2166" t="s">
        <v>6600</v>
      </c>
      <c r="X2166" t="s">
        <v>6600</v>
      </c>
      <c r="Y2166" t="s">
        <v>6600</v>
      </c>
      <c r="Z2166" t="s">
        <v>6600</v>
      </c>
      <c r="AA2166" t="s">
        <v>6600</v>
      </c>
      <c r="AB2166" t="s">
        <v>6600</v>
      </c>
      <c r="AC2166" t="s">
        <v>6600</v>
      </c>
      <c r="AD2166" t="s">
        <v>6600</v>
      </c>
      <c r="AE2166" t="s">
        <v>63</v>
      </c>
      <c r="AF2166" s="5">
        <v>44861</v>
      </c>
      <c r="AG2166" s="5">
        <v>44834</v>
      </c>
      <c r="AH2166" t="s">
        <v>58</v>
      </c>
    </row>
    <row r="2167" spans="1:34">
      <c r="A2167" t="s">
        <v>6601</v>
      </c>
      <c r="B2167" t="s">
        <v>54</v>
      </c>
      <c r="C2167" s="5">
        <v>44743</v>
      </c>
      <c r="D2167" s="5">
        <v>44834</v>
      </c>
      <c r="E2167" t="s">
        <v>41</v>
      </c>
      <c r="F2167" t="s">
        <v>1604</v>
      </c>
      <c r="G2167" t="s">
        <v>873</v>
      </c>
      <c r="H2167" t="s">
        <v>873</v>
      </c>
      <c r="I2167" t="s">
        <v>3115</v>
      </c>
      <c r="J2167" t="s">
        <v>58</v>
      </c>
      <c r="K2167" t="s">
        <v>58</v>
      </c>
      <c r="L2167" t="s">
        <v>58</v>
      </c>
      <c r="M2167" t="s">
        <v>52</v>
      </c>
      <c r="N2167" t="s">
        <v>1509</v>
      </c>
      <c r="O2167" t="s">
        <v>60</v>
      </c>
      <c r="P2167" t="s">
        <v>3116</v>
      </c>
      <c r="Q2167" t="s">
        <v>60</v>
      </c>
      <c r="R2167" t="s">
        <v>6602</v>
      </c>
      <c r="S2167" t="s">
        <v>6602</v>
      </c>
      <c r="T2167" t="s">
        <v>6602</v>
      </c>
      <c r="U2167" t="s">
        <v>6602</v>
      </c>
      <c r="V2167" t="s">
        <v>6602</v>
      </c>
      <c r="W2167" t="s">
        <v>6602</v>
      </c>
      <c r="X2167" t="s">
        <v>6602</v>
      </c>
      <c r="Y2167" t="s">
        <v>6602</v>
      </c>
      <c r="Z2167" t="s">
        <v>6602</v>
      </c>
      <c r="AA2167" t="s">
        <v>6602</v>
      </c>
      <c r="AB2167" t="s">
        <v>6602</v>
      </c>
      <c r="AC2167" t="s">
        <v>6602</v>
      </c>
      <c r="AD2167" t="s">
        <v>6602</v>
      </c>
      <c r="AE2167" t="s">
        <v>63</v>
      </c>
      <c r="AF2167" s="5">
        <v>44861</v>
      </c>
      <c r="AG2167" s="5">
        <v>44834</v>
      </c>
      <c r="AH2167" t="s">
        <v>58</v>
      </c>
    </row>
    <row r="2168" spans="1:34">
      <c r="A2168" t="s">
        <v>6603</v>
      </c>
      <c r="B2168" t="s">
        <v>54</v>
      </c>
      <c r="C2168" s="5">
        <v>44743</v>
      </c>
      <c r="D2168" s="5">
        <v>44834</v>
      </c>
      <c r="E2168" t="s">
        <v>41</v>
      </c>
      <c r="F2168" t="s">
        <v>55</v>
      </c>
      <c r="G2168" t="s">
        <v>56</v>
      </c>
      <c r="H2168" t="s">
        <v>56</v>
      </c>
      <c r="I2168" t="s">
        <v>3115</v>
      </c>
      <c r="J2168" t="s">
        <v>58</v>
      </c>
      <c r="K2168" t="s">
        <v>58</v>
      </c>
      <c r="L2168" t="s">
        <v>58</v>
      </c>
      <c r="M2168" t="s">
        <v>51</v>
      </c>
      <c r="N2168" t="s">
        <v>548</v>
      </c>
      <c r="O2168" t="s">
        <v>60</v>
      </c>
      <c r="P2168" t="s">
        <v>4100</v>
      </c>
      <c r="Q2168" t="s">
        <v>60</v>
      </c>
      <c r="R2168" t="s">
        <v>6604</v>
      </c>
      <c r="S2168" t="s">
        <v>6604</v>
      </c>
      <c r="T2168" t="s">
        <v>6604</v>
      </c>
      <c r="U2168" t="s">
        <v>6604</v>
      </c>
      <c r="V2168" t="s">
        <v>6604</v>
      </c>
      <c r="W2168" t="s">
        <v>6604</v>
      </c>
      <c r="X2168" t="s">
        <v>6604</v>
      </c>
      <c r="Y2168" t="s">
        <v>6604</v>
      </c>
      <c r="Z2168" t="s">
        <v>6604</v>
      </c>
      <c r="AA2168" t="s">
        <v>6604</v>
      </c>
      <c r="AB2168" t="s">
        <v>6604</v>
      </c>
      <c r="AC2168" t="s">
        <v>6604</v>
      </c>
      <c r="AD2168" t="s">
        <v>6604</v>
      </c>
      <c r="AE2168" t="s">
        <v>63</v>
      </c>
      <c r="AF2168" s="5">
        <v>44861</v>
      </c>
      <c r="AG2168" s="5">
        <v>44834</v>
      </c>
      <c r="AH2168" t="s">
        <v>58</v>
      </c>
    </row>
    <row r="2169" spans="1:34">
      <c r="A2169" t="s">
        <v>6605</v>
      </c>
      <c r="B2169" t="s">
        <v>54</v>
      </c>
      <c r="C2169" s="5">
        <v>44743</v>
      </c>
      <c r="D2169" s="5">
        <v>44834</v>
      </c>
      <c r="E2169" t="s">
        <v>41</v>
      </c>
      <c r="F2169" t="s">
        <v>84</v>
      </c>
      <c r="G2169" t="s">
        <v>85</v>
      </c>
      <c r="H2169" t="s">
        <v>85</v>
      </c>
      <c r="I2169" t="s">
        <v>2692</v>
      </c>
      <c r="J2169" t="s">
        <v>4240</v>
      </c>
      <c r="K2169" t="s">
        <v>510</v>
      </c>
      <c r="L2169" t="s">
        <v>2732</v>
      </c>
      <c r="M2169" t="s">
        <v>52</v>
      </c>
      <c r="N2169" t="s">
        <v>301</v>
      </c>
      <c r="O2169" t="s">
        <v>60</v>
      </c>
      <c r="P2169" t="s">
        <v>339</v>
      </c>
      <c r="Q2169" t="s">
        <v>60</v>
      </c>
      <c r="R2169" t="s">
        <v>6606</v>
      </c>
      <c r="S2169" t="s">
        <v>6606</v>
      </c>
      <c r="T2169" t="s">
        <v>6606</v>
      </c>
      <c r="U2169" t="s">
        <v>6606</v>
      </c>
      <c r="V2169" t="s">
        <v>6606</v>
      </c>
      <c r="W2169" t="s">
        <v>6606</v>
      </c>
      <c r="X2169" t="s">
        <v>6606</v>
      </c>
      <c r="Y2169" t="s">
        <v>6606</v>
      </c>
      <c r="Z2169" t="s">
        <v>6606</v>
      </c>
      <c r="AA2169" t="s">
        <v>6606</v>
      </c>
      <c r="AB2169" t="s">
        <v>6606</v>
      </c>
      <c r="AC2169" t="s">
        <v>6606</v>
      </c>
      <c r="AD2169" t="s">
        <v>6606</v>
      </c>
      <c r="AE2169" t="s">
        <v>63</v>
      </c>
      <c r="AF2169" s="5">
        <v>44861</v>
      </c>
      <c r="AG2169" s="5">
        <v>44834</v>
      </c>
      <c r="AH2169" t="s">
        <v>58</v>
      </c>
    </row>
    <row r="2170" spans="1:34">
      <c r="A2170" t="s">
        <v>6607</v>
      </c>
      <c r="B2170" t="s">
        <v>54</v>
      </c>
      <c r="C2170" s="5">
        <v>44743</v>
      </c>
      <c r="D2170" s="5">
        <v>44834</v>
      </c>
      <c r="E2170" t="s">
        <v>41</v>
      </c>
      <c r="F2170" t="s">
        <v>454</v>
      </c>
      <c r="G2170" t="s">
        <v>455</v>
      </c>
      <c r="H2170" t="s">
        <v>455</v>
      </c>
      <c r="I2170" t="s">
        <v>239</v>
      </c>
      <c r="J2170" t="s">
        <v>58</v>
      </c>
      <c r="K2170" t="s">
        <v>58</v>
      </c>
      <c r="L2170" t="s">
        <v>58</v>
      </c>
      <c r="M2170" t="s">
        <v>52</v>
      </c>
      <c r="N2170" t="s">
        <v>456</v>
      </c>
      <c r="O2170" t="s">
        <v>60</v>
      </c>
      <c r="P2170" t="s">
        <v>457</v>
      </c>
      <c r="Q2170" t="s">
        <v>60</v>
      </c>
      <c r="R2170" t="s">
        <v>6608</v>
      </c>
      <c r="S2170" t="s">
        <v>6608</v>
      </c>
      <c r="T2170" t="s">
        <v>6608</v>
      </c>
      <c r="U2170" t="s">
        <v>6608</v>
      </c>
      <c r="V2170" t="s">
        <v>6608</v>
      </c>
      <c r="W2170" t="s">
        <v>6608</v>
      </c>
      <c r="X2170" t="s">
        <v>6608</v>
      </c>
      <c r="Y2170" t="s">
        <v>6608</v>
      </c>
      <c r="Z2170" t="s">
        <v>6608</v>
      </c>
      <c r="AA2170" t="s">
        <v>6608</v>
      </c>
      <c r="AB2170" t="s">
        <v>6608</v>
      </c>
      <c r="AC2170" t="s">
        <v>6608</v>
      </c>
      <c r="AD2170" t="s">
        <v>6608</v>
      </c>
      <c r="AE2170" t="s">
        <v>63</v>
      </c>
      <c r="AF2170" s="5">
        <v>44861</v>
      </c>
      <c r="AG2170" s="5">
        <v>44834</v>
      </c>
      <c r="AH2170" t="s">
        <v>58</v>
      </c>
    </row>
    <row r="2171" spans="1:34">
      <c r="A2171" t="s">
        <v>6609</v>
      </c>
      <c r="B2171" t="s">
        <v>54</v>
      </c>
      <c r="C2171" s="5">
        <v>44743</v>
      </c>
      <c r="D2171" s="5">
        <v>44834</v>
      </c>
      <c r="E2171" t="s">
        <v>41</v>
      </c>
      <c r="F2171" t="s">
        <v>464</v>
      </c>
      <c r="G2171" t="s">
        <v>465</v>
      </c>
      <c r="H2171" t="s">
        <v>465</v>
      </c>
      <c r="I2171" t="s">
        <v>353</v>
      </c>
      <c r="J2171" t="s">
        <v>58</v>
      </c>
      <c r="K2171" t="s">
        <v>58</v>
      </c>
      <c r="L2171" t="s">
        <v>58</v>
      </c>
      <c r="M2171" t="s">
        <v>51</v>
      </c>
      <c r="N2171" t="s">
        <v>466</v>
      </c>
      <c r="O2171" t="s">
        <v>60</v>
      </c>
      <c r="P2171" t="s">
        <v>467</v>
      </c>
      <c r="Q2171" t="s">
        <v>60</v>
      </c>
      <c r="R2171" t="s">
        <v>6610</v>
      </c>
      <c r="S2171" t="s">
        <v>6610</v>
      </c>
      <c r="T2171" t="s">
        <v>6610</v>
      </c>
      <c r="U2171" t="s">
        <v>6610</v>
      </c>
      <c r="V2171" t="s">
        <v>6610</v>
      </c>
      <c r="W2171" t="s">
        <v>6610</v>
      </c>
      <c r="X2171" t="s">
        <v>6610</v>
      </c>
      <c r="Y2171" t="s">
        <v>6610</v>
      </c>
      <c r="Z2171" t="s">
        <v>6610</v>
      </c>
      <c r="AA2171" t="s">
        <v>6610</v>
      </c>
      <c r="AB2171" t="s">
        <v>6610</v>
      </c>
      <c r="AC2171" t="s">
        <v>6610</v>
      </c>
      <c r="AD2171" t="s">
        <v>6610</v>
      </c>
      <c r="AE2171" t="s">
        <v>63</v>
      </c>
      <c r="AF2171" s="5">
        <v>44861</v>
      </c>
      <c r="AG2171" s="5">
        <v>44834</v>
      </c>
      <c r="AH2171" t="s">
        <v>58</v>
      </c>
    </row>
    <row r="2172" spans="1:34">
      <c r="A2172" t="s">
        <v>6611</v>
      </c>
      <c r="B2172" t="s">
        <v>54</v>
      </c>
      <c r="C2172" s="5">
        <v>44743</v>
      </c>
      <c r="D2172" s="5">
        <v>44834</v>
      </c>
      <c r="E2172" t="s">
        <v>41</v>
      </c>
      <c r="F2172" t="s">
        <v>1296</v>
      </c>
      <c r="G2172" t="s">
        <v>256</v>
      </c>
      <c r="H2172" t="s">
        <v>256</v>
      </c>
      <c r="I2172" t="s">
        <v>1216</v>
      </c>
      <c r="J2172" t="s">
        <v>4133</v>
      </c>
      <c r="K2172" t="s">
        <v>4134</v>
      </c>
      <c r="L2172" t="s">
        <v>337</v>
      </c>
      <c r="M2172" t="s">
        <v>52</v>
      </c>
      <c r="N2172" t="s">
        <v>261</v>
      </c>
      <c r="O2172" t="s">
        <v>60</v>
      </c>
      <c r="P2172" t="s">
        <v>1835</v>
      </c>
      <c r="Q2172" t="s">
        <v>60</v>
      </c>
      <c r="R2172" t="s">
        <v>6612</v>
      </c>
      <c r="S2172" t="s">
        <v>6612</v>
      </c>
      <c r="T2172" t="s">
        <v>6612</v>
      </c>
      <c r="U2172" t="s">
        <v>6612</v>
      </c>
      <c r="V2172" t="s">
        <v>6612</v>
      </c>
      <c r="W2172" t="s">
        <v>6612</v>
      </c>
      <c r="X2172" t="s">
        <v>6612</v>
      </c>
      <c r="Y2172" t="s">
        <v>6612</v>
      </c>
      <c r="Z2172" t="s">
        <v>6612</v>
      </c>
      <c r="AA2172" t="s">
        <v>6612</v>
      </c>
      <c r="AB2172" t="s">
        <v>6612</v>
      </c>
      <c r="AC2172" t="s">
        <v>6612</v>
      </c>
      <c r="AD2172" t="s">
        <v>6612</v>
      </c>
      <c r="AE2172" t="s">
        <v>63</v>
      </c>
      <c r="AF2172" s="5">
        <v>44861</v>
      </c>
      <c r="AG2172" s="5">
        <v>44834</v>
      </c>
      <c r="AH2172" t="s">
        <v>58</v>
      </c>
    </row>
    <row r="2173" spans="1:34">
      <c r="A2173" t="s">
        <v>6613</v>
      </c>
      <c r="B2173" t="s">
        <v>54</v>
      </c>
      <c r="C2173" s="5">
        <v>44565</v>
      </c>
      <c r="D2173" s="5">
        <v>44742</v>
      </c>
      <c r="E2173" t="s">
        <v>41</v>
      </c>
      <c r="F2173" t="s">
        <v>55</v>
      </c>
      <c r="G2173" t="s">
        <v>56</v>
      </c>
      <c r="H2173" t="s">
        <v>56</v>
      </c>
      <c r="I2173" t="s">
        <v>57</v>
      </c>
      <c r="J2173" t="s">
        <v>58</v>
      </c>
      <c r="K2173" t="s">
        <v>58</v>
      </c>
      <c r="L2173" t="s">
        <v>58</v>
      </c>
      <c r="M2173" t="s">
        <v>51</v>
      </c>
      <c r="N2173" t="s">
        <v>59</v>
      </c>
      <c r="O2173" t="s">
        <v>60</v>
      </c>
      <c r="P2173" t="s">
        <v>2533</v>
      </c>
      <c r="Q2173" t="s">
        <v>60</v>
      </c>
      <c r="R2173" t="s">
        <v>6614</v>
      </c>
      <c r="S2173" t="s">
        <v>6614</v>
      </c>
      <c r="T2173" t="s">
        <v>6614</v>
      </c>
      <c r="U2173" t="s">
        <v>6614</v>
      </c>
      <c r="V2173" t="s">
        <v>6614</v>
      </c>
      <c r="W2173" t="s">
        <v>6614</v>
      </c>
      <c r="X2173" t="s">
        <v>6614</v>
      </c>
      <c r="Y2173" t="s">
        <v>6614</v>
      </c>
      <c r="Z2173" t="s">
        <v>6614</v>
      </c>
      <c r="AA2173" t="s">
        <v>6614</v>
      </c>
      <c r="AB2173" t="s">
        <v>6614</v>
      </c>
      <c r="AC2173" t="s">
        <v>6614</v>
      </c>
      <c r="AD2173" t="s">
        <v>6614</v>
      </c>
      <c r="AE2173" t="s">
        <v>63</v>
      </c>
      <c r="AF2173" s="5">
        <v>44569</v>
      </c>
      <c r="AG2173" s="5">
        <v>44742</v>
      </c>
      <c r="AH2173" t="s">
        <v>58</v>
      </c>
    </row>
    <row r="2174" spans="1:34">
      <c r="A2174" t="s">
        <v>6615</v>
      </c>
      <c r="B2174" t="s">
        <v>54</v>
      </c>
      <c r="C2174" s="5">
        <v>44565</v>
      </c>
      <c r="D2174" s="5">
        <v>44742</v>
      </c>
      <c r="E2174" t="s">
        <v>41</v>
      </c>
      <c r="F2174" t="s">
        <v>309</v>
      </c>
      <c r="G2174" t="s">
        <v>310</v>
      </c>
      <c r="H2174" t="s">
        <v>310</v>
      </c>
      <c r="I2174" t="s">
        <v>79</v>
      </c>
      <c r="J2174" t="s">
        <v>58</v>
      </c>
      <c r="K2174" t="s">
        <v>58</v>
      </c>
      <c r="L2174" t="s">
        <v>58</v>
      </c>
      <c r="M2174" t="s">
        <v>52</v>
      </c>
      <c r="N2174" t="s">
        <v>73</v>
      </c>
      <c r="O2174" t="s">
        <v>60</v>
      </c>
      <c r="P2174" t="s">
        <v>4648</v>
      </c>
      <c r="Q2174" t="s">
        <v>60</v>
      </c>
      <c r="R2174" t="s">
        <v>6616</v>
      </c>
      <c r="S2174" t="s">
        <v>6616</v>
      </c>
      <c r="T2174" t="s">
        <v>6616</v>
      </c>
      <c r="U2174" t="s">
        <v>6616</v>
      </c>
      <c r="V2174" t="s">
        <v>6616</v>
      </c>
      <c r="W2174" t="s">
        <v>6616</v>
      </c>
      <c r="X2174" t="s">
        <v>6616</v>
      </c>
      <c r="Y2174" t="s">
        <v>6616</v>
      </c>
      <c r="Z2174" t="s">
        <v>6616</v>
      </c>
      <c r="AA2174" t="s">
        <v>6616</v>
      </c>
      <c r="AB2174" t="s">
        <v>6616</v>
      </c>
      <c r="AC2174" t="s">
        <v>6616</v>
      </c>
      <c r="AD2174" t="s">
        <v>6616</v>
      </c>
      <c r="AE2174" t="s">
        <v>63</v>
      </c>
      <c r="AF2174" s="5">
        <v>44569</v>
      </c>
      <c r="AG2174" s="5">
        <v>44742</v>
      </c>
      <c r="AH2174" t="s">
        <v>58</v>
      </c>
    </row>
    <row r="2175" spans="1:34">
      <c r="A2175" t="s">
        <v>6617</v>
      </c>
      <c r="B2175" t="s">
        <v>54</v>
      </c>
      <c r="C2175" s="5">
        <v>44565</v>
      </c>
      <c r="D2175" s="5">
        <v>44742</v>
      </c>
      <c r="E2175" t="s">
        <v>41</v>
      </c>
      <c r="F2175" t="s">
        <v>153</v>
      </c>
      <c r="G2175" t="s">
        <v>514</v>
      </c>
      <c r="H2175" t="s">
        <v>514</v>
      </c>
      <c r="I2175" t="s">
        <v>1348</v>
      </c>
      <c r="J2175" t="s">
        <v>6234</v>
      </c>
      <c r="K2175" t="s">
        <v>290</v>
      </c>
      <c r="L2175" t="s">
        <v>5258</v>
      </c>
      <c r="M2175" t="s">
        <v>51</v>
      </c>
      <c r="N2175" t="s">
        <v>518</v>
      </c>
      <c r="O2175" t="s">
        <v>60</v>
      </c>
      <c r="P2175" t="s">
        <v>519</v>
      </c>
      <c r="Q2175" t="s">
        <v>60</v>
      </c>
      <c r="R2175" t="s">
        <v>6618</v>
      </c>
      <c r="S2175" t="s">
        <v>6618</v>
      </c>
      <c r="T2175" t="s">
        <v>6618</v>
      </c>
      <c r="U2175" t="s">
        <v>6618</v>
      </c>
      <c r="V2175" t="s">
        <v>6618</v>
      </c>
      <c r="W2175" t="s">
        <v>6618</v>
      </c>
      <c r="X2175" t="s">
        <v>6618</v>
      </c>
      <c r="Y2175" t="s">
        <v>6618</v>
      </c>
      <c r="Z2175" t="s">
        <v>6618</v>
      </c>
      <c r="AA2175" t="s">
        <v>6618</v>
      </c>
      <c r="AB2175" t="s">
        <v>6618</v>
      </c>
      <c r="AC2175" t="s">
        <v>6618</v>
      </c>
      <c r="AD2175" t="s">
        <v>6618</v>
      </c>
      <c r="AE2175" t="s">
        <v>63</v>
      </c>
      <c r="AF2175" s="5">
        <v>44569</v>
      </c>
      <c r="AG2175" s="5">
        <v>44742</v>
      </c>
      <c r="AH2175" t="s">
        <v>58</v>
      </c>
    </row>
    <row r="2176" spans="1:34">
      <c r="A2176" t="s">
        <v>6619</v>
      </c>
      <c r="B2176" t="s">
        <v>54</v>
      </c>
      <c r="C2176" s="5">
        <v>44565</v>
      </c>
      <c r="D2176" s="5">
        <v>44742</v>
      </c>
      <c r="E2176" t="s">
        <v>41</v>
      </c>
      <c r="F2176" t="s">
        <v>84</v>
      </c>
      <c r="G2176" t="s">
        <v>85</v>
      </c>
      <c r="H2176" t="s">
        <v>85</v>
      </c>
      <c r="I2176" t="s">
        <v>224</v>
      </c>
      <c r="J2176" t="s">
        <v>6620</v>
      </c>
      <c r="K2176" t="s">
        <v>440</v>
      </c>
      <c r="L2176" t="s">
        <v>440</v>
      </c>
      <c r="M2176" t="s">
        <v>52</v>
      </c>
      <c r="N2176" t="s">
        <v>167</v>
      </c>
      <c r="O2176" t="s">
        <v>60</v>
      </c>
      <c r="P2176" t="s">
        <v>6621</v>
      </c>
      <c r="Q2176" t="s">
        <v>60</v>
      </c>
      <c r="R2176" t="s">
        <v>6622</v>
      </c>
      <c r="S2176" t="s">
        <v>6622</v>
      </c>
      <c r="T2176" t="s">
        <v>6622</v>
      </c>
      <c r="U2176" t="s">
        <v>6622</v>
      </c>
      <c r="V2176" t="s">
        <v>6622</v>
      </c>
      <c r="W2176" t="s">
        <v>6622</v>
      </c>
      <c r="X2176" t="s">
        <v>6622</v>
      </c>
      <c r="Y2176" t="s">
        <v>6622</v>
      </c>
      <c r="Z2176" t="s">
        <v>6622</v>
      </c>
      <c r="AA2176" t="s">
        <v>6622</v>
      </c>
      <c r="AB2176" t="s">
        <v>6622</v>
      </c>
      <c r="AC2176" t="s">
        <v>6622</v>
      </c>
      <c r="AD2176" t="s">
        <v>6622</v>
      </c>
      <c r="AE2176" t="s">
        <v>63</v>
      </c>
      <c r="AF2176" s="5">
        <v>44569</v>
      </c>
      <c r="AG2176" s="5">
        <v>44742</v>
      </c>
      <c r="AH2176" t="s">
        <v>58</v>
      </c>
    </row>
    <row r="2177" spans="1:34">
      <c r="A2177" t="s">
        <v>6623</v>
      </c>
      <c r="B2177" t="s">
        <v>54</v>
      </c>
      <c r="C2177" s="5">
        <v>44565</v>
      </c>
      <c r="D2177" s="5">
        <v>44742</v>
      </c>
      <c r="E2177" t="s">
        <v>41</v>
      </c>
      <c r="F2177" t="s">
        <v>84</v>
      </c>
      <c r="G2177" t="s">
        <v>85</v>
      </c>
      <c r="H2177" t="s">
        <v>85</v>
      </c>
      <c r="I2177" t="s">
        <v>209</v>
      </c>
      <c r="J2177" t="s">
        <v>6624</v>
      </c>
      <c r="K2177" t="s">
        <v>440</v>
      </c>
      <c r="L2177" t="s">
        <v>1033</v>
      </c>
      <c r="M2177" t="s">
        <v>52</v>
      </c>
      <c r="N2177" t="s">
        <v>167</v>
      </c>
      <c r="O2177" t="s">
        <v>60</v>
      </c>
      <c r="P2177" t="s">
        <v>6625</v>
      </c>
      <c r="Q2177" t="s">
        <v>60</v>
      </c>
      <c r="R2177" t="s">
        <v>6626</v>
      </c>
      <c r="S2177" t="s">
        <v>6626</v>
      </c>
      <c r="T2177" t="s">
        <v>6626</v>
      </c>
      <c r="U2177" t="s">
        <v>6626</v>
      </c>
      <c r="V2177" t="s">
        <v>6626</v>
      </c>
      <c r="W2177" t="s">
        <v>6626</v>
      </c>
      <c r="X2177" t="s">
        <v>6626</v>
      </c>
      <c r="Y2177" t="s">
        <v>6626</v>
      </c>
      <c r="Z2177" t="s">
        <v>6626</v>
      </c>
      <c r="AA2177" t="s">
        <v>6626</v>
      </c>
      <c r="AB2177" t="s">
        <v>6626</v>
      </c>
      <c r="AC2177" t="s">
        <v>6626</v>
      </c>
      <c r="AD2177" t="s">
        <v>6626</v>
      </c>
      <c r="AE2177" t="s">
        <v>63</v>
      </c>
      <c r="AF2177" s="5">
        <v>44569</v>
      </c>
      <c r="AG2177" s="5">
        <v>44742</v>
      </c>
      <c r="AH2177" t="s">
        <v>58</v>
      </c>
    </row>
    <row r="2178" spans="1:34">
      <c r="A2178" t="s">
        <v>6627</v>
      </c>
      <c r="B2178" t="s">
        <v>54</v>
      </c>
      <c r="C2178" s="5">
        <v>44565</v>
      </c>
      <c r="D2178" s="5">
        <v>44742</v>
      </c>
      <c r="E2178" t="s">
        <v>41</v>
      </c>
      <c r="F2178" t="s">
        <v>77</v>
      </c>
      <c r="G2178" t="s">
        <v>199</v>
      </c>
      <c r="H2178" t="s">
        <v>199</v>
      </c>
      <c r="I2178" t="s">
        <v>289</v>
      </c>
      <c r="J2178" t="s">
        <v>6147</v>
      </c>
      <c r="K2178" t="s">
        <v>1866</v>
      </c>
      <c r="L2178" t="s">
        <v>1033</v>
      </c>
      <c r="M2178" t="s">
        <v>52</v>
      </c>
      <c r="N2178" t="s">
        <v>204</v>
      </c>
      <c r="O2178" t="s">
        <v>60</v>
      </c>
      <c r="P2178" t="s">
        <v>696</v>
      </c>
      <c r="Q2178" t="s">
        <v>60</v>
      </c>
      <c r="R2178" t="s">
        <v>6628</v>
      </c>
      <c r="S2178" t="s">
        <v>6628</v>
      </c>
      <c r="T2178" t="s">
        <v>6628</v>
      </c>
      <c r="U2178" t="s">
        <v>6628</v>
      </c>
      <c r="V2178" t="s">
        <v>6628</v>
      </c>
      <c r="W2178" t="s">
        <v>6628</v>
      </c>
      <c r="X2178" t="s">
        <v>6628</v>
      </c>
      <c r="Y2178" t="s">
        <v>6628</v>
      </c>
      <c r="Z2178" t="s">
        <v>6628</v>
      </c>
      <c r="AA2178" t="s">
        <v>6628</v>
      </c>
      <c r="AB2178" t="s">
        <v>6628</v>
      </c>
      <c r="AC2178" t="s">
        <v>6628</v>
      </c>
      <c r="AD2178" t="s">
        <v>6628</v>
      </c>
      <c r="AE2178" t="s">
        <v>63</v>
      </c>
      <c r="AF2178" s="5">
        <v>44569</v>
      </c>
      <c r="AG2178" s="5">
        <v>44742</v>
      </c>
      <c r="AH2178" t="s">
        <v>58</v>
      </c>
    </row>
    <row r="2179" spans="1:34">
      <c r="A2179" t="s">
        <v>6629</v>
      </c>
      <c r="B2179" t="s">
        <v>54</v>
      </c>
      <c r="C2179" s="5">
        <v>44565</v>
      </c>
      <c r="D2179" s="5">
        <v>44742</v>
      </c>
      <c r="E2179" t="s">
        <v>41</v>
      </c>
      <c r="F2179" t="s">
        <v>71</v>
      </c>
      <c r="G2179" t="s">
        <v>72</v>
      </c>
      <c r="H2179" t="s">
        <v>72</v>
      </c>
      <c r="I2179" t="s">
        <v>57</v>
      </c>
      <c r="J2179" t="s">
        <v>58</v>
      </c>
      <c r="K2179" t="s">
        <v>58</v>
      </c>
      <c r="L2179" t="s">
        <v>58</v>
      </c>
      <c r="M2179" t="s">
        <v>51</v>
      </c>
      <c r="N2179" t="s">
        <v>73</v>
      </c>
      <c r="O2179" t="s">
        <v>60</v>
      </c>
      <c r="P2179" t="s">
        <v>3206</v>
      </c>
      <c r="Q2179" t="s">
        <v>60</v>
      </c>
      <c r="R2179" t="s">
        <v>6630</v>
      </c>
      <c r="S2179" t="s">
        <v>6630</v>
      </c>
      <c r="T2179" t="s">
        <v>6630</v>
      </c>
      <c r="U2179" t="s">
        <v>6630</v>
      </c>
      <c r="V2179" t="s">
        <v>6630</v>
      </c>
      <c r="W2179" t="s">
        <v>6630</v>
      </c>
      <c r="X2179" t="s">
        <v>6630</v>
      </c>
      <c r="Y2179" t="s">
        <v>6630</v>
      </c>
      <c r="Z2179" t="s">
        <v>6630</v>
      </c>
      <c r="AA2179" t="s">
        <v>6630</v>
      </c>
      <c r="AB2179" t="s">
        <v>6630</v>
      </c>
      <c r="AC2179" t="s">
        <v>6630</v>
      </c>
      <c r="AD2179" t="s">
        <v>6630</v>
      </c>
      <c r="AE2179" t="s">
        <v>63</v>
      </c>
      <c r="AF2179" s="5">
        <v>44569</v>
      </c>
      <c r="AG2179" s="5">
        <v>44742</v>
      </c>
      <c r="AH2179" t="s">
        <v>58</v>
      </c>
    </row>
    <row r="2180" spans="1:34">
      <c r="A2180" t="s">
        <v>6631</v>
      </c>
      <c r="B2180" t="s">
        <v>54</v>
      </c>
      <c r="C2180" s="5">
        <v>44565</v>
      </c>
      <c r="D2180" s="5">
        <v>44742</v>
      </c>
      <c r="E2180" t="s">
        <v>41</v>
      </c>
      <c r="F2180" t="s">
        <v>1759</v>
      </c>
      <c r="G2180" t="s">
        <v>880</v>
      </c>
      <c r="H2180" t="s">
        <v>880</v>
      </c>
      <c r="I2180" t="s">
        <v>57</v>
      </c>
      <c r="J2180" t="s">
        <v>58</v>
      </c>
      <c r="K2180" t="s">
        <v>58</v>
      </c>
      <c r="L2180" t="s">
        <v>58</v>
      </c>
      <c r="M2180" t="s">
        <v>51</v>
      </c>
      <c r="N2180" t="s">
        <v>73</v>
      </c>
      <c r="O2180" t="s">
        <v>60</v>
      </c>
      <c r="P2180" t="s">
        <v>2471</v>
      </c>
      <c r="Q2180" t="s">
        <v>60</v>
      </c>
      <c r="R2180" t="s">
        <v>6632</v>
      </c>
      <c r="S2180" t="s">
        <v>6632</v>
      </c>
      <c r="T2180" t="s">
        <v>6632</v>
      </c>
      <c r="U2180" t="s">
        <v>6632</v>
      </c>
      <c r="V2180" t="s">
        <v>6632</v>
      </c>
      <c r="W2180" t="s">
        <v>6632</v>
      </c>
      <c r="X2180" t="s">
        <v>6632</v>
      </c>
      <c r="Y2180" t="s">
        <v>6632</v>
      </c>
      <c r="Z2180" t="s">
        <v>6632</v>
      </c>
      <c r="AA2180" t="s">
        <v>6632</v>
      </c>
      <c r="AB2180" t="s">
        <v>6632</v>
      </c>
      <c r="AC2180" t="s">
        <v>6632</v>
      </c>
      <c r="AD2180" t="s">
        <v>6632</v>
      </c>
      <c r="AE2180" t="s">
        <v>63</v>
      </c>
      <c r="AF2180" s="5">
        <v>44569</v>
      </c>
      <c r="AG2180" s="5">
        <v>44742</v>
      </c>
      <c r="AH2180" t="s">
        <v>58</v>
      </c>
    </row>
    <row r="2181" spans="1:34">
      <c r="A2181" t="s">
        <v>6633</v>
      </c>
      <c r="B2181" t="s">
        <v>54</v>
      </c>
      <c r="C2181" s="5">
        <v>44565</v>
      </c>
      <c r="D2181" s="5">
        <v>44742</v>
      </c>
      <c r="E2181" t="s">
        <v>41</v>
      </c>
      <c r="F2181" t="s">
        <v>448</v>
      </c>
      <c r="G2181" t="s">
        <v>449</v>
      </c>
      <c r="H2181" t="s">
        <v>449</v>
      </c>
      <c r="I2181" t="s">
        <v>96</v>
      </c>
      <c r="J2181" t="s">
        <v>58</v>
      </c>
      <c r="K2181" t="s">
        <v>58</v>
      </c>
      <c r="L2181" t="s">
        <v>58</v>
      </c>
      <c r="M2181" t="s">
        <v>52</v>
      </c>
      <c r="N2181" t="s">
        <v>2848</v>
      </c>
      <c r="O2181" t="s">
        <v>60</v>
      </c>
      <c r="P2181" t="s">
        <v>2088</v>
      </c>
      <c r="Q2181" t="s">
        <v>60</v>
      </c>
      <c r="R2181" t="s">
        <v>6634</v>
      </c>
      <c r="S2181" t="s">
        <v>6634</v>
      </c>
      <c r="T2181" t="s">
        <v>6634</v>
      </c>
      <c r="U2181" t="s">
        <v>6634</v>
      </c>
      <c r="V2181" t="s">
        <v>6634</v>
      </c>
      <c r="W2181" t="s">
        <v>6634</v>
      </c>
      <c r="X2181" t="s">
        <v>6634</v>
      </c>
      <c r="Y2181" t="s">
        <v>6634</v>
      </c>
      <c r="Z2181" t="s">
        <v>6634</v>
      </c>
      <c r="AA2181" t="s">
        <v>6634</v>
      </c>
      <c r="AB2181" t="s">
        <v>6634</v>
      </c>
      <c r="AC2181" t="s">
        <v>6634</v>
      </c>
      <c r="AD2181" t="s">
        <v>6634</v>
      </c>
      <c r="AE2181" t="s">
        <v>63</v>
      </c>
      <c r="AF2181" s="5">
        <v>44569</v>
      </c>
      <c r="AG2181" s="5">
        <v>44742</v>
      </c>
      <c r="AH2181" t="s">
        <v>58</v>
      </c>
    </row>
    <row r="2182" spans="1:34">
      <c r="A2182" t="s">
        <v>6635</v>
      </c>
      <c r="B2182" t="s">
        <v>54</v>
      </c>
      <c r="C2182" s="5">
        <v>44565</v>
      </c>
      <c r="D2182" s="5">
        <v>44742</v>
      </c>
      <c r="E2182" t="s">
        <v>41</v>
      </c>
      <c r="F2182" t="s">
        <v>77</v>
      </c>
      <c r="G2182" t="s">
        <v>145</v>
      </c>
      <c r="H2182" t="s">
        <v>145</v>
      </c>
      <c r="I2182" t="s">
        <v>669</v>
      </c>
      <c r="J2182" t="s">
        <v>5668</v>
      </c>
      <c r="K2182" t="s">
        <v>1139</v>
      </c>
      <c r="L2182" t="s">
        <v>274</v>
      </c>
      <c r="M2182" t="s">
        <v>52</v>
      </c>
      <c r="N2182" t="s">
        <v>149</v>
      </c>
      <c r="O2182" t="s">
        <v>60</v>
      </c>
      <c r="P2182" t="s">
        <v>269</v>
      </c>
      <c r="Q2182" t="s">
        <v>60</v>
      </c>
      <c r="R2182" t="s">
        <v>6636</v>
      </c>
      <c r="S2182" t="s">
        <v>6636</v>
      </c>
      <c r="T2182" t="s">
        <v>6636</v>
      </c>
      <c r="U2182" t="s">
        <v>6636</v>
      </c>
      <c r="V2182" t="s">
        <v>6636</v>
      </c>
      <c r="W2182" t="s">
        <v>6636</v>
      </c>
      <c r="X2182" t="s">
        <v>6636</v>
      </c>
      <c r="Y2182" t="s">
        <v>6636</v>
      </c>
      <c r="Z2182" t="s">
        <v>6636</v>
      </c>
      <c r="AA2182" t="s">
        <v>6636</v>
      </c>
      <c r="AB2182" t="s">
        <v>6636</v>
      </c>
      <c r="AC2182" t="s">
        <v>6636</v>
      </c>
      <c r="AD2182" t="s">
        <v>6636</v>
      </c>
      <c r="AE2182" t="s">
        <v>63</v>
      </c>
      <c r="AF2182" s="5">
        <v>44569</v>
      </c>
      <c r="AG2182" s="5">
        <v>44742</v>
      </c>
      <c r="AH2182" t="s">
        <v>58</v>
      </c>
    </row>
    <row r="2183" spans="1:34">
      <c r="A2183" t="s">
        <v>6637</v>
      </c>
      <c r="B2183" t="s">
        <v>54</v>
      </c>
      <c r="C2183" s="5">
        <v>44565</v>
      </c>
      <c r="D2183" s="5">
        <v>44742</v>
      </c>
      <c r="E2183" t="s">
        <v>41</v>
      </c>
      <c r="F2183" t="s">
        <v>77</v>
      </c>
      <c r="G2183" t="s">
        <v>256</v>
      </c>
      <c r="H2183" t="s">
        <v>256</v>
      </c>
      <c r="I2183" t="s">
        <v>1640</v>
      </c>
      <c r="J2183" t="s">
        <v>1879</v>
      </c>
      <c r="K2183" t="s">
        <v>744</v>
      </c>
      <c r="L2183" t="s">
        <v>2843</v>
      </c>
      <c r="M2183" t="s">
        <v>51</v>
      </c>
      <c r="N2183" t="s">
        <v>261</v>
      </c>
      <c r="O2183" t="s">
        <v>60</v>
      </c>
      <c r="P2183" t="s">
        <v>869</v>
      </c>
      <c r="Q2183" t="s">
        <v>60</v>
      </c>
      <c r="R2183" t="s">
        <v>6638</v>
      </c>
      <c r="S2183" t="s">
        <v>6638</v>
      </c>
      <c r="T2183" t="s">
        <v>6638</v>
      </c>
      <c r="U2183" t="s">
        <v>6638</v>
      </c>
      <c r="V2183" t="s">
        <v>6638</v>
      </c>
      <c r="W2183" t="s">
        <v>6638</v>
      </c>
      <c r="X2183" t="s">
        <v>6638</v>
      </c>
      <c r="Y2183" t="s">
        <v>6638</v>
      </c>
      <c r="Z2183" t="s">
        <v>6638</v>
      </c>
      <c r="AA2183" t="s">
        <v>6638</v>
      </c>
      <c r="AB2183" t="s">
        <v>6638</v>
      </c>
      <c r="AC2183" t="s">
        <v>6638</v>
      </c>
      <c r="AD2183" t="s">
        <v>6638</v>
      </c>
      <c r="AE2183" t="s">
        <v>63</v>
      </c>
      <c r="AF2183" s="5">
        <v>44569</v>
      </c>
      <c r="AG2183" s="5">
        <v>44742</v>
      </c>
      <c r="AH2183" t="s">
        <v>58</v>
      </c>
    </row>
    <row r="2184" spans="1:34">
      <c r="A2184" t="s">
        <v>6639</v>
      </c>
      <c r="B2184" t="s">
        <v>54</v>
      </c>
      <c r="C2184" s="5">
        <v>44565</v>
      </c>
      <c r="D2184" s="5">
        <v>44742</v>
      </c>
      <c r="E2184" t="s">
        <v>41</v>
      </c>
      <c r="F2184" t="s">
        <v>77</v>
      </c>
      <c r="G2184" t="s">
        <v>145</v>
      </c>
      <c r="H2184" t="s">
        <v>145</v>
      </c>
      <c r="I2184" t="s">
        <v>437</v>
      </c>
      <c r="J2184" t="s">
        <v>284</v>
      </c>
      <c r="K2184" t="s">
        <v>166</v>
      </c>
      <c r="L2184" t="s">
        <v>291</v>
      </c>
      <c r="M2184" t="s">
        <v>52</v>
      </c>
      <c r="N2184" t="s">
        <v>149</v>
      </c>
      <c r="O2184" t="s">
        <v>60</v>
      </c>
      <c r="P2184" t="s">
        <v>269</v>
      </c>
      <c r="Q2184" t="s">
        <v>60</v>
      </c>
      <c r="R2184" t="s">
        <v>6640</v>
      </c>
      <c r="S2184" t="s">
        <v>6640</v>
      </c>
      <c r="T2184" t="s">
        <v>6640</v>
      </c>
      <c r="U2184" t="s">
        <v>6640</v>
      </c>
      <c r="V2184" t="s">
        <v>6640</v>
      </c>
      <c r="W2184" t="s">
        <v>6640</v>
      </c>
      <c r="X2184" t="s">
        <v>6640</v>
      </c>
      <c r="Y2184" t="s">
        <v>6640</v>
      </c>
      <c r="Z2184" t="s">
        <v>6640</v>
      </c>
      <c r="AA2184" t="s">
        <v>6640</v>
      </c>
      <c r="AB2184" t="s">
        <v>6640</v>
      </c>
      <c r="AC2184" t="s">
        <v>6640</v>
      </c>
      <c r="AD2184" t="s">
        <v>6640</v>
      </c>
      <c r="AE2184" t="s">
        <v>63</v>
      </c>
      <c r="AF2184" s="5">
        <v>44569</v>
      </c>
      <c r="AG2184" s="5">
        <v>44742</v>
      </c>
      <c r="AH2184" t="s">
        <v>58</v>
      </c>
    </row>
    <row r="2185" spans="1:34">
      <c r="A2185" t="s">
        <v>6641</v>
      </c>
      <c r="B2185" t="s">
        <v>54</v>
      </c>
      <c r="C2185" s="5">
        <v>44565</v>
      </c>
      <c r="D2185" s="5">
        <v>44742</v>
      </c>
      <c r="E2185" t="s">
        <v>41</v>
      </c>
      <c r="F2185" t="s">
        <v>77</v>
      </c>
      <c r="G2185" t="s">
        <v>145</v>
      </c>
      <c r="H2185" t="s">
        <v>145</v>
      </c>
      <c r="I2185" t="s">
        <v>323</v>
      </c>
      <c r="J2185" t="s">
        <v>4562</v>
      </c>
      <c r="K2185" t="s">
        <v>951</v>
      </c>
      <c r="L2185" t="s">
        <v>1674</v>
      </c>
      <c r="M2185" t="s">
        <v>51</v>
      </c>
      <c r="N2185" t="s">
        <v>149</v>
      </c>
      <c r="O2185" t="s">
        <v>60</v>
      </c>
      <c r="P2185" t="s">
        <v>781</v>
      </c>
      <c r="Q2185" t="s">
        <v>60</v>
      </c>
      <c r="R2185" t="s">
        <v>6642</v>
      </c>
      <c r="S2185" t="s">
        <v>6642</v>
      </c>
      <c r="T2185" t="s">
        <v>6642</v>
      </c>
      <c r="U2185" t="s">
        <v>6642</v>
      </c>
      <c r="V2185" t="s">
        <v>6642</v>
      </c>
      <c r="W2185" t="s">
        <v>6642</v>
      </c>
      <c r="X2185" t="s">
        <v>6642</v>
      </c>
      <c r="Y2185" t="s">
        <v>6642</v>
      </c>
      <c r="Z2185" t="s">
        <v>6642</v>
      </c>
      <c r="AA2185" t="s">
        <v>6642</v>
      </c>
      <c r="AB2185" t="s">
        <v>6642</v>
      </c>
      <c r="AC2185" t="s">
        <v>6642</v>
      </c>
      <c r="AD2185" t="s">
        <v>6642</v>
      </c>
      <c r="AE2185" t="s">
        <v>63</v>
      </c>
      <c r="AF2185" s="5">
        <v>44569</v>
      </c>
      <c r="AG2185" s="5">
        <v>44742</v>
      </c>
      <c r="AH2185" t="s">
        <v>58</v>
      </c>
    </row>
    <row r="2186" spans="1:34">
      <c r="A2186" t="s">
        <v>6643</v>
      </c>
      <c r="B2186" t="s">
        <v>54</v>
      </c>
      <c r="C2186" s="5">
        <v>44565</v>
      </c>
      <c r="D2186" s="5">
        <v>44742</v>
      </c>
      <c r="E2186" t="s">
        <v>41</v>
      </c>
      <c r="F2186" t="s">
        <v>77</v>
      </c>
      <c r="G2186" t="s">
        <v>256</v>
      </c>
      <c r="H2186" t="s">
        <v>256</v>
      </c>
      <c r="I2186" t="s">
        <v>323</v>
      </c>
      <c r="J2186" t="s">
        <v>3508</v>
      </c>
      <c r="K2186" t="s">
        <v>1596</v>
      </c>
      <c r="L2186" t="s">
        <v>337</v>
      </c>
      <c r="M2186" t="s">
        <v>51</v>
      </c>
      <c r="N2186" t="s">
        <v>261</v>
      </c>
      <c r="O2186" t="s">
        <v>60</v>
      </c>
      <c r="P2186" t="s">
        <v>3509</v>
      </c>
      <c r="Q2186" t="s">
        <v>60</v>
      </c>
      <c r="R2186" t="s">
        <v>6644</v>
      </c>
      <c r="S2186" t="s">
        <v>6644</v>
      </c>
      <c r="T2186" t="s">
        <v>6644</v>
      </c>
      <c r="U2186" t="s">
        <v>6644</v>
      </c>
      <c r="V2186" t="s">
        <v>6644</v>
      </c>
      <c r="W2186" t="s">
        <v>6644</v>
      </c>
      <c r="X2186" t="s">
        <v>6644</v>
      </c>
      <c r="Y2186" t="s">
        <v>6644</v>
      </c>
      <c r="Z2186" t="s">
        <v>6644</v>
      </c>
      <c r="AA2186" t="s">
        <v>6644</v>
      </c>
      <c r="AB2186" t="s">
        <v>6644</v>
      </c>
      <c r="AC2186" t="s">
        <v>6644</v>
      </c>
      <c r="AD2186" t="s">
        <v>6644</v>
      </c>
      <c r="AE2186" t="s">
        <v>63</v>
      </c>
      <c r="AF2186" s="5">
        <v>44569</v>
      </c>
      <c r="AG2186" s="5">
        <v>44742</v>
      </c>
      <c r="AH2186" t="s">
        <v>58</v>
      </c>
    </row>
    <row r="2187" spans="1:34">
      <c r="A2187" t="s">
        <v>6645</v>
      </c>
      <c r="B2187" t="s">
        <v>54</v>
      </c>
      <c r="C2187" s="5">
        <v>44565</v>
      </c>
      <c r="D2187" s="5">
        <v>44742</v>
      </c>
      <c r="E2187" t="s">
        <v>41</v>
      </c>
      <c r="F2187" t="s">
        <v>84</v>
      </c>
      <c r="G2187" t="s">
        <v>85</v>
      </c>
      <c r="H2187" t="s">
        <v>85</v>
      </c>
      <c r="I2187" t="s">
        <v>119</v>
      </c>
      <c r="J2187" t="s">
        <v>4519</v>
      </c>
      <c r="K2187" t="s">
        <v>4520</v>
      </c>
      <c r="L2187" t="s">
        <v>774</v>
      </c>
      <c r="M2187" t="s">
        <v>52</v>
      </c>
      <c r="N2187" t="s">
        <v>4521</v>
      </c>
      <c r="O2187" t="s">
        <v>60</v>
      </c>
      <c r="P2187" t="s">
        <v>4522</v>
      </c>
      <c r="Q2187" t="s">
        <v>60</v>
      </c>
      <c r="R2187" t="s">
        <v>6646</v>
      </c>
      <c r="S2187" t="s">
        <v>6646</v>
      </c>
      <c r="T2187" t="s">
        <v>6646</v>
      </c>
      <c r="U2187" t="s">
        <v>6646</v>
      </c>
      <c r="V2187" t="s">
        <v>6646</v>
      </c>
      <c r="W2187" t="s">
        <v>6646</v>
      </c>
      <c r="X2187" t="s">
        <v>6646</v>
      </c>
      <c r="Y2187" t="s">
        <v>6646</v>
      </c>
      <c r="Z2187" t="s">
        <v>6646</v>
      </c>
      <c r="AA2187" t="s">
        <v>6646</v>
      </c>
      <c r="AB2187" t="s">
        <v>6646</v>
      </c>
      <c r="AC2187" t="s">
        <v>6646</v>
      </c>
      <c r="AD2187" t="s">
        <v>6646</v>
      </c>
      <c r="AE2187" t="s">
        <v>63</v>
      </c>
      <c r="AF2187" s="5">
        <v>44569</v>
      </c>
      <c r="AG2187" s="5">
        <v>44742</v>
      </c>
      <c r="AH2187" t="s">
        <v>58</v>
      </c>
    </row>
    <row r="2188" spans="1:34">
      <c r="A2188" t="s">
        <v>6647</v>
      </c>
      <c r="B2188" t="s">
        <v>54</v>
      </c>
      <c r="C2188" s="5">
        <v>44565</v>
      </c>
      <c r="D2188" s="5">
        <v>44742</v>
      </c>
      <c r="E2188" t="s">
        <v>41</v>
      </c>
      <c r="F2188" t="s">
        <v>84</v>
      </c>
      <c r="G2188" t="s">
        <v>85</v>
      </c>
      <c r="H2188" t="s">
        <v>85</v>
      </c>
      <c r="I2188" t="s">
        <v>373</v>
      </c>
      <c r="J2188" t="s">
        <v>4531</v>
      </c>
      <c r="K2188" t="s">
        <v>827</v>
      </c>
      <c r="L2188" t="s">
        <v>4532</v>
      </c>
      <c r="M2188" t="s">
        <v>52</v>
      </c>
      <c r="N2188" t="s">
        <v>90</v>
      </c>
      <c r="O2188" t="s">
        <v>60</v>
      </c>
      <c r="P2188" t="s">
        <v>1066</v>
      </c>
      <c r="Q2188" t="s">
        <v>60</v>
      </c>
      <c r="R2188" t="s">
        <v>6648</v>
      </c>
      <c r="S2188" t="s">
        <v>6648</v>
      </c>
      <c r="T2188" t="s">
        <v>6648</v>
      </c>
      <c r="U2188" t="s">
        <v>6648</v>
      </c>
      <c r="V2188" t="s">
        <v>6648</v>
      </c>
      <c r="W2188" t="s">
        <v>6648</v>
      </c>
      <c r="X2188" t="s">
        <v>6648</v>
      </c>
      <c r="Y2188" t="s">
        <v>6648</v>
      </c>
      <c r="Z2188" t="s">
        <v>6648</v>
      </c>
      <c r="AA2188" t="s">
        <v>6648</v>
      </c>
      <c r="AB2188" t="s">
        <v>6648</v>
      </c>
      <c r="AC2188" t="s">
        <v>6648</v>
      </c>
      <c r="AD2188" t="s">
        <v>6648</v>
      </c>
      <c r="AE2188" t="s">
        <v>63</v>
      </c>
      <c r="AF2188" s="5">
        <v>44569</v>
      </c>
      <c r="AG2188" s="5">
        <v>44742</v>
      </c>
      <c r="AH2188" t="s">
        <v>58</v>
      </c>
    </row>
    <row r="2189" spans="1:34">
      <c r="A2189" t="s">
        <v>6649</v>
      </c>
      <c r="B2189" t="s">
        <v>54</v>
      </c>
      <c r="C2189" s="5">
        <v>44565</v>
      </c>
      <c r="D2189" s="5">
        <v>44742</v>
      </c>
      <c r="E2189" t="s">
        <v>41</v>
      </c>
      <c r="F2189" t="s">
        <v>77</v>
      </c>
      <c r="G2189" t="s">
        <v>256</v>
      </c>
      <c r="H2189" t="s">
        <v>256</v>
      </c>
      <c r="I2189" t="s">
        <v>515</v>
      </c>
      <c r="J2189" t="s">
        <v>1101</v>
      </c>
      <c r="K2189" t="s">
        <v>503</v>
      </c>
      <c r="L2189" t="s">
        <v>122</v>
      </c>
      <c r="M2189" t="s">
        <v>52</v>
      </c>
      <c r="N2189" t="s">
        <v>261</v>
      </c>
      <c r="O2189" t="s">
        <v>60</v>
      </c>
      <c r="P2189" t="s">
        <v>1102</v>
      </c>
      <c r="Q2189" t="s">
        <v>60</v>
      </c>
      <c r="R2189" t="s">
        <v>6650</v>
      </c>
      <c r="S2189" t="s">
        <v>6650</v>
      </c>
      <c r="T2189" t="s">
        <v>6650</v>
      </c>
      <c r="U2189" t="s">
        <v>6650</v>
      </c>
      <c r="V2189" t="s">
        <v>6650</v>
      </c>
      <c r="W2189" t="s">
        <v>6650</v>
      </c>
      <c r="X2189" t="s">
        <v>6650</v>
      </c>
      <c r="Y2189" t="s">
        <v>6650</v>
      </c>
      <c r="Z2189" t="s">
        <v>6650</v>
      </c>
      <c r="AA2189" t="s">
        <v>6650</v>
      </c>
      <c r="AB2189" t="s">
        <v>6650</v>
      </c>
      <c r="AC2189" t="s">
        <v>6650</v>
      </c>
      <c r="AD2189" t="s">
        <v>6650</v>
      </c>
      <c r="AE2189" t="s">
        <v>63</v>
      </c>
      <c r="AF2189" s="5">
        <v>44569</v>
      </c>
      <c r="AG2189" s="5">
        <v>44742</v>
      </c>
      <c r="AH2189" t="s">
        <v>58</v>
      </c>
    </row>
    <row r="2190" spans="1:34">
      <c r="A2190" t="s">
        <v>6651</v>
      </c>
      <c r="B2190" t="s">
        <v>54</v>
      </c>
      <c r="C2190" s="5">
        <v>44565</v>
      </c>
      <c r="D2190" s="5">
        <v>44742</v>
      </c>
      <c r="E2190" t="s">
        <v>41</v>
      </c>
      <c r="F2190" t="s">
        <v>153</v>
      </c>
      <c r="G2190" t="s">
        <v>514</v>
      </c>
      <c r="H2190" t="s">
        <v>514</v>
      </c>
      <c r="I2190" t="s">
        <v>1216</v>
      </c>
      <c r="J2190" t="s">
        <v>6362</v>
      </c>
      <c r="K2190" t="s">
        <v>1391</v>
      </c>
      <c r="L2190" t="s">
        <v>1125</v>
      </c>
      <c r="M2190" t="s">
        <v>51</v>
      </c>
      <c r="N2190" t="s">
        <v>518</v>
      </c>
      <c r="O2190" t="s">
        <v>60</v>
      </c>
      <c r="P2190" t="s">
        <v>6652</v>
      </c>
      <c r="Q2190" t="s">
        <v>60</v>
      </c>
      <c r="R2190" t="s">
        <v>6653</v>
      </c>
      <c r="S2190" t="s">
        <v>6653</v>
      </c>
      <c r="T2190" t="s">
        <v>6653</v>
      </c>
      <c r="U2190" t="s">
        <v>6653</v>
      </c>
      <c r="V2190" t="s">
        <v>6653</v>
      </c>
      <c r="W2190" t="s">
        <v>6653</v>
      </c>
      <c r="X2190" t="s">
        <v>6653</v>
      </c>
      <c r="Y2190" t="s">
        <v>6653</v>
      </c>
      <c r="Z2190" t="s">
        <v>6653</v>
      </c>
      <c r="AA2190" t="s">
        <v>6653</v>
      </c>
      <c r="AB2190" t="s">
        <v>6653</v>
      </c>
      <c r="AC2190" t="s">
        <v>6653</v>
      </c>
      <c r="AD2190" t="s">
        <v>6653</v>
      </c>
      <c r="AE2190" t="s">
        <v>63</v>
      </c>
      <c r="AF2190" s="5">
        <v>44569</v>
      </c>
      <c r="AG2190" s="5">
        <v>44742</v>
      </c>
      <c r="AH2190" t="s">
        <v>58</v>
      </c>
    </row>
    <row r="2191" spans="1:34">
      <c r="A2191" t="s">
        <v>6654</v>
      </c>
      <c r="B2191" t="s">
        <v>54</v>
      </c>
      <c r="C2191" s="5">
        <v>44565</v>
      </c>
      <c r="D2191" s="5">
        <v>44742</v>
      </c>
      <c r="E2191" t="s">
        <v>41</v>
      </c>
      <c r="F2191" t="s">
        <v>84</v>
      </c>
      <c r="G2191" t="s">
        <v>85</v>
      </c>
      <c r="H2191" t="s">
        <v>85</v>
      </c>
      <c r="I2191" t="s">
        <v>772</v>
      </c>
      <c r="J2191" t="s">
        <v>4864</v>
      </c>
      <c r="K2191" t="s">
        <v>439</v>
      </c>
      <c r="L2191" t="s">
        <v>1679</v>
      </c>
      <c r="M2191" t="s">
        <v>51</v>
      </c>
      <c r="N2191" t="s">
        <v>90</v>
      </c>
      <c r="O2191" t="s">
        <v>60</v>
      </c>
      <c r="P2191" t="s">
        <v>91</v>
      </c>
      <c r="Q2191" t="s">
        <v>60</v>
      </c>
      <c r="R2191" t="s">
        <v>6655</v>
      </c>
      <c r="S2191" t="s">
        <v>6655</v>
      </c>
      <c r="T2191" t="s">
        <v>6655</v>
      </c>
      <c r="U2191" t="s">
        <v>6655</v>
      </c>
      <c r="V2191" t="s">
        <v>6655</v>
      </c>
      <c r="W2191" t="s">
        <v>6655</v>
      </c>
      <c r="X2191" t="s">
        <v>6655</v>
      </c>
      <c r="Y2191" t="s">
        <v>6655</v>
      </c>
      <c r="Z2191" t="s">
        <v>6655</v>
      </c>
      <c r="AA2191" t="s">
        <v>6655</v>
      </c>
      <c r="AB2191" t="s">
        <v>6655</v>
      </c>
      <c r="AC2191" t="s">
        <v>6655</v>
      </c>
      <c r="AD2191" t="s">
        <v>6655</v>
      </c>
      <c r="AE2191" t="s">
        <v>63</v>
      </c>
      <c r="AF2191" s="5">
        <v>44569</v>
      </c>
      <c r="AG2191" s="5">
        <v>44742</v>
      </c>
      <c r="AH2191" t="s">
        <v>58</v>
      </c>
    </row>
    <row r="2192" spans="1:34">
      <c r="A2192" t="s">
        <v>6656</v>
      </c>
      <c r="B2192" t="s">
        <v>54</v>
      </c>
      <c r="C2192" s="5">
        <v>44565</v>
      </c>
      <c r="D2192" s="5">
        <v>44742</v>
      </c>
      <c r="E2192" t="s">
        <v>41</v>
      </c>
      <c r="F2192" t="s">
        <v>222</v>
      </c>
      <c r="G2192" t="s">
        <v>223</v>
      </c>
      <c r="H2192" t="s">
        <v>223</v>
      </c>
      <c r="I2192" t="s">
        <v>772</v>
      </c>
      <c r="J2192" t="s">
        <v>325</v>
      </c>
      <c r="K2192" t="s">
        <v>4316</v>
      </c>
      <c r="L2192" t="s">
        <v>3814</v>
      </c>
      <c r="M2192" t="s">
        <v>52</v>
      </c>
      <c r="N2192" t="s">
        <v>227</v>
      </c>
      <c r="O2192" t="s">
        <v>60</v>
      </c>
      <c r="P2192" t="s">
        <v>828</v>
      </c>
      <c r="Q2192" t="s">
        <v>60</v>
      </c>
      <c r="R2192" t="s">
        <v>6657</v>
      </c>
      <c r="S2192" t="s">
        <v>6657</v>
      </c>
      <c r="T2192" t="s">
        <v>6657</v>
      </c>
      <c r="U2192" t="s">
        <v>6657</v>
      </c>
      <c r="V2192" t="s">
        <v>6657</v>
      </c>
      <c r="W2192" t="s">
        <v>6657</v>
      </c>
      <c r="X2192" t="s">
        <v>6657</v>
      </c>
      <c r="Y2192" t="s">
        <v>6657</v>
      </c>
      <c r="Z2192" t="s">
        <v>6657</v>
      </c>
      <c r="AA2192" t="s">
        <v>6657</v>
      </c>
      <c r="AB2192" t="s">
        <v>6657</v>
      </c>
      <c r="AC2192" t="s">
        <v>6657</v>
      </c>
      <c r="AD2192" t="s">
        <v>6657</v>
      </c>
      <c r="AE2192" t="s">
        <v>63</v>
      </c>
      <c r="AF2192" s="5">
        <v>44569</v>
      </c>
      <c r="AG2192" s="5">
        <v>44742</v>
      </c>
      <c r="AH2192" t="s">
        <v>58</v>
      </c>
    </row>
    <row r="2193" spans="1:34">
      <c r="A2193" t="s">
        <v>6658</v>
      </c>
      <c r="B2193" t="s">
        <v>54</v>
      </c>
      <c r="C2193" s="5">
        <v>44565</v>
      </c>
      <c r="D2193" s="5">
        <v>44742</v>
      </c>
      <c r="E2193" t="s">
        <v>41</v>
      </c>
      <c r="F2193" t="s">
        <v>628</v>
      </c>
      <c r="G2193" t="s">
        <v>629</v>
      </c>
      <c r="H2193" t="s">
        <v>629</v>
      </c>
      <c r="I2193" t="s">
        <v>57</v>
      </c>
      <c r="J2193" t="s">
        <v>58</v>
      </c>
      <c r="K2193" t="s">
        <v>58</v>
      </c>
      <c r="L2193" t="s">
        <v>58</v>
      </c>
      <c r="M2193" t="s">
        <v>51</v>
      </c>
      <c r="N2193" t="s">
        <v>1734</v>
      </c>
      <c r="O2193" t="s">
        <v>60</v>
      </c>
      <c r="P2193" t="s">
        <v>3716</v>
      </c>
      <c r="Q2193" t="s">
        <v>60</v>
      </c>
      <c r="R2193" t="s">
        <v>6659</v>
      </c>
      <c r="S2193" t="s">
        <v>6659</v>
      </c>
      <c r="T2193" t="s">
        <v>6659</v>
      </c>
      <c r="U2193" t="s">
        <v>6659</v>
      </c>
      <c r="V2193" t="s">
        <v>6659</v>
      </c>
      <c r="W2193" t="s">
        <v>6659</v>
      </c>
      <c r="X2193" t="s">
        <v>6659</v>
      </c>
      <c r="Y2193" t="s">
        <v>6659</v>
      </c>
      <c r="Z2193" t="s">
        <v>6659</v>
      </c>
      <c r="AA2193" t="s">
        <v>6659</v>
      </c>
      <c r="AB2193" t="s">
        <v>6659</v>
      </c>
      <c r="AC2193" t="s">
        <v>6659</v>
      </c>
      <c r="AD2193" t="s">
        <v>6659</v>
      </c>
      <c r="AE2193" t="s">
        <v>63</v>
      </c>
      <c r="AF2193" s="5">
        <v>44569</v>
      </c>
      <c r="AG2193" s="5">
        <v>44742</v>
      </c>
      <c r="AH2193" t="s">
        <v>58</v>
      </c>
    </row>
    <row r="2194" spans="1:34">
      <c r="A2194" t="s">
        <v>6660</v>
      </c>
      <c r="B2194" t="s">
        <v>54</v>
      </c>
      <c r="C2194" s="5">
        <v>44565</v>
      </c>
      <c r="D2194" s="5">
        <v>44742</v>
      </c>
      <c r="E2194" t="s">
        <v>41</v>
      </c>
      <c r="F2194" t="s">
        <v>193</v>
      </c>
      <c r="G2194" t="s">
        <v>194</v>
      </c>
      <c r="H2194" t="s">
        <v>194</v>
      </c>
      <c r="I2194" t="s">
        <v>96</v>
      </c>
      <c r="J2194" t="s">
        <v>58</v>
      </c>
      <c r="K2194" t="s">
        <v>58</v>
      </c>
      <c r="L2194" t="s">
        <v>58</v>
      </c>
      <c r="M2194" t="s">
        <v>52</v>
      </c>
      <c r="N2194" t="s">
        <v>391</v>
      </c>
      <c r="O2194" t="s">
        <v>60</v>
      </c>
      <c r="P2194" t="s">
        <v>492</v>
      </c>
      <c r="Q2194" t="s">
        <v>60</v>
      </c>
      <c r="R2194" t="s">
        <v>6661</v>
      </c>
      <c r="S2194" t="s">
        <v>6661</v>
      </c>
      <c r="T2194" t="s">
        <v>6661</v>
      </c>
      <c r="U2194" t="s">
        <v>6661</v>
      </c>
      <c r="V2194" t="s">
        <v>6661</v>
      </c>
      <c r="W2194" t="s">
        <v>6661</v>
      </c>
      <c r="X2194" t="s">
        <v>6661</v>
      </c>
      <c r="Y2194" t="s">
        <v>6661</v>
      </c>
      <c r="Z2194" t="s">
        <v>6661</v>
      </c>
      <c r="AA2194" t="s">
        <v>6661</v>
      </c>
      <c r="AB2194" t="s">
        <v>6661</v>
      </c>
      <c r="AC2194" t="s">
        <v>6661</v>
      </c>
      <c r="AD2194" t="s">
        <v>6661</v>
      </c>
      <c r="AE2194" t="s">
        <v>63</v>
      </c>
      <c r="AF2194" s="5">
        <v>44569</v>
      </c>
      <c r="AG2194" s="5">
        <v>44742</v>
      </c>
      <c r="AH2194" t="s">
        <v>58</v>
      </c>
    </row>
    <row r="2195" spans="1:34">
      <c r="A2195" t="s">
        <v>6662</v>
      </c>
      <c r="B2195" t="s">
        <v>54</v>
      </c>
      <c r="C2195" s="5">
        <v>44565</v>
      </c>
      <c r="D2195" s="5">
        <v>44742</v>
      </c>
      <c r="E2195" t="s">
        <v>41</v>
      </c>
      <c r="F2195" t="s">
        <v>174</v>
      </c>
      <c r="G2195" t="s">
        <v>175</v>
      </c>
      <c r="H2195" t="s">
        <v>175</v>
      </c>
      <c r="I2195" t="s">
        <v>96</v>
      </c>
      <c r="J2195" t="s">
        <v>58</v>
      </c>
      <c r="K2195" t="s">
        <v>58</v>
      </c>
      <c r="L2195" t="s">
        <v>58</v>
      </c>
      <c r="M2195" t="s">
        <v>51</v>
      </c>
      <c r="N2195" t="s">
        <v>176</v>
      </c>
      <c r="O2195" t="s">
        <v>60</v>
      </c>
      <c r="P2195" t="s">
        <v>3796</v>
      </c>
      <c r="Q2195" t="s">
        <v>60</v>
      </c>
      <c r="R2195" t="s">
        <v>6663</v>
      </c>
      <c r="S2195" t="s">
        <v>6663</v>
      </c>
      <c r="T2195" t="s">
        <v>6663</v>
      </c>
      <c r="U2195" t="s">
        <v>6663</v>
      </c>
      <c r="V2195" t="s">
        <v>6663</v>
      </c>
      <c r="W2195" t="s">
        <v>6663</v>
      </c>
      <c r="X2195" t="s">
        <v>6663</v>
      </c>
      <c r="Y2195" t="s">
        <v>6663</v>
      </c>
      <c r="Z2195" t="s">
        <v>6663</v>
      </c>
      <c r="AA2195" t="s">
        <v>6663</v>
      </c>
      <c r="AB2195" t="s">
        <v>6663</v>
      </c>
      <c r="AC2195" t="s">
        <v>6663</v>
      </c>
      <c r="AD2195" t="s">
        <v>6663</v>
      </c>
      <c r="AE2195" t="s">
        <v>63</v>
      </c>
      <c r="AF2195" s="5">
        <v>44569</v>
      </c>
      <c r="AG2195" s="5">
        <v>44742</v>
      </c>
      <c r="AH2195" t="s">
        <v>58</v>
      </c>
    </row>
    <row r="2196" spans="1:34">
      <c r="A2196" t="s">
        <v>6664</v>
      </c>
      <c r="B2196" t="s">
        <v>54</v>
      </c>
      <c r="C2196" s="5">
        <v>44565</v>
      </c>
      <c r="D2196" s="5">
        <v>44742</v>
      </c>
      <c r="E2196" t="s">
        <v>41</v>
      </c>
      <c r="F2196" t="s">
        <v>348</v>
      </c>
      <c r="G2196" t="s">
        <v>349</v>
      </c>
      <c r="H2196" t="s">
        <v>349</v>
      </c>
      <c r="I2196" t="s">
        <v>79</v>
      </c>
      <c r="J2196" t="s">
        <v>58</v>
      </c>
      <c r="K2196" t="s">
        <v>58</v>
      </c>
      <c r="L2196" t="s">
        <v>58</v>
      </c>
      <c r="M2196" t="s">
        <v>52</v>
      </c>
      <c r="N2196" t="s">
        <v>4697</v>
      </c>
      <c r="O2196" t="s">
        <v>60</v>
      </c>
      <c r="P2196" t="s">
        <v>4698</v>
      </c>
      <c r="Q2196" t="s">
        <v>60</v>
      </c>
      <c r="R2196" t="s">
        <v>6665</v>
      </c>
      <c r="S2196" t="s">
        <v>6665</v>
      </c>
      <c r="T2196" t="s">
        <v>6665</v>
      </c>
      <c r="U2196" t="s">
        <v>6665</v>
      </c>
      <c r="V2196" t="s">
        <v>6665</v>
      </c>
      <c r="W2196" t="s">
        <v>6665</v>
      </c>
      <c r="X2196" t="s">
        <v>6665</v>
      </c>
      <c r="Y2196" t="s">
        <v>6665</v>
      </c>
      <c r="Z2196" t="s">
        <v>6665</v>
      </c>
      <c r="AA2196" t="s">
        <v>6665</v>
      </c>
      <c r="AB2196" t="s">
        <v>6665</v>
      </c>
      <c r="AC2196" t="s">
        <v>6665</v>
      </c>
      <c r="AD2196" t="s">
        <v>6665</v>
      </c>
      <c r="AE2196" t="s">
        <v>63</v>
      </c>
      <c r="AF2196" s="5">
        <v>44569</v>
      </c>
      <c r="AG2196" s="5">
        <v>44742</v>
      </c>
      <c r="AH2196" t="s">
        <v>58</v>
      </c>
    </row>
    <row r="2197" spans="1:34">
      <c r="A2197" t="s">
        <v>6666</v>
      </c>
      <c r="B2197" t="s">
        <v>54</v>
      </c>
      <c r="C2197" s="5">
        <v>44565</v>
      </c>
      <c r="D2197" s="5">
        <v>44742</v>
      </c>
      <c r="E2197" t="s">
        <v>41</v>
      </c>
      <c r="F2197" t="s">
        <v>84</v>
      </c>
      <c r="G2197" t="s">
        <v>85</v>
      </c>
      <c r="H2197" t="s">
        <v>85</v>
      </c>
      <c r="I2197" t="s">
        <v>663</v>
      </c>
      <c r="J2197" t="s">
        <v>5478</v>
      </c>
      <c r="K2197" t="s">
        <v>1062</v>
      </c>
      <c r="L2197" t="s">
        <v>1350</v>
      </c>
      <c r="M2197" t="s">
        <v>51</v>
      </c>
      <c r="N2197" t="s">
        <v>115</v>
      </c>
      <c r="O2197" t="s">
        <v>60</v>
      </c>
      <c r="P2197" t="s">
        <v>407</v>
      </c>
      <c r="Q2197" t="s">
        <v>60</v>
      </c>
      <c r="R2197" t="s">
        <v>6667</v>
      </c>
      <c r="S2197" t="s">
        <v>6667</v>
      </c>
      <c r="T2197" t="s">
        <v>6667</v>
      </c>
      <c r="U2197" t="s">
        <v>6667</v>
      </c>
      <c r="V2197" t="s">
        <v>6667</v>
      </c>
      <c r="W2197" t="s">
        <v>6667</v>
      </c>
      <c r="X2197" t="s">
        <v>6667</v>
      </c>
      <c r="Y2197" t="s">
        <v>6667</v>
      </c>
      <c r="Z2197" t="s">
        <v>6667</v>
      </c>
      <c r="AA2197" t="s">
        <v>6667</v>
      </c>
      <c r="AB2197" t="s">
        <v>6667</v>
      </c>
      <c r="AC2197" t="s">
        <v>6667</v>
      </c>
      <c r="AD2197" t="s">
        <v>6667</v>
      </c>
      <c r="AE2197" t="s">
        <v>63</v>
      </c>
      <c r="AF2197" s="5">
        <v>44569</v>
      </c>
      <c r="AG2197" s="5">
        <v>44742</v>
      </c>
      <c r="AH2197" t="s">
        <v>58</v>
      </c>
    </row>
    <row r="2198" spans="1:34">
      <c r="A2198" t="s">
        <v>6668</v>
      </c>
      <c r="B2198" t="s">
        <v>54</v>
      </c>
      <c r="C2198" s="5">
        <v>44565</v>
      </c>
      <c r="D2198" s="5">
        <v>44742</v>
      </c>
      <c r="E2198" t="s">
        <v>41</v>
      </c>
      <c r="F2198" t="s">
        <v>153</v>
      </c>
      <c r="G2198" t="s">
        <v>514</v>
      </c>
      <c r="H2198" t="s">
        <v>514</v>
      </c>
      <c r="I2198" t="s">
        <v>633</v>
      </c>
      <c r="J2198" t="s">
        <v>3762</v>
      </c>
      <c r="K2198" t="s">
        <v>3763</v>
      </c>
      <c r="L2198" t="s">
        <v>3764</v>
      </c>
      <c r="M2198" t="s">
        <v>52</v>
      </c>
      <c r="N2198" t="s">
        <v>518</v>
      </c>
      <c r="O2198" t="s">
        <v>60</v>
      </c>
      <c r="P2198" t="s">
        <v>519</v>
      </c>
      <c r="Q2198" t="s">
        <v>60</v>
      </c>
      <c r="R2198" t="s">
        <v>6669</v>
      </c>
      <c r="S2198" t="s">
        <v>6669</v>
      </c>
      <c r="T2198" t="s">
        <v>6669</v>
      </c>
      <c r="U2198" t="s">
        <v>6669</v>
      </c>
      <c r="V2198" t="s">
        <v>6669</v>
      </c>
      <c r="W2198" t="s">
        <v>6669</v>
      </c>
      <c r="X2198" t="s">
        <v>6669</v>
      </c>
      <c r="Y2198" t="s">
        <v>6669</v>
      </c>
      <c r="Z2198" t="s">
        <v>6669</v>
      </c>
      <c r="AA2198" t="s">
        <v>6669</v>
      </c>
      <c r="AB2198" t="s">
        <v>6669</v>
      </c>
      <c r="AC2198" t="s">
        <v>6669</v>
      </c>
      <c r="AD2198" t="s">
        <v>6669</v>
      </c>
      <c r="AE2198" t="s">
        <v>63</v>
      </c>
      <c r="AF2198" s="5">
        <v>44569</v>
      </c>
      <c r="AG2198" s="5">
        <v>44742</v>
      </c>
      <c r="AH2198" t="s">
        <v>58</v>
      </c>
    </row>
    <row r="2199" spans="1:34">
      <c r="A2199" t="s">
        <v>6670</v>
      </c>
      <c r="B2199" t="s">
        <v>54</v>
      </c>
      <c r="C2199" s="5">
        <v>44565</v>
      </c>
      <c r="D2199" s="5">
        <v>44742</v>
      </c>
      <c r="E2199" t="s">
        <v>41</v>
      </c>
      <c r="F2199" t="s">
        <v>84</v>
      </c>
      <c r="G2199" t="s">
        <v>85</v>
      </c>
      <c r="H2199" t="s">
        <v>85</v>
      </c>
      <c r="I2199" t="s">
        <v>2359</v>
      </c>
      <c r="J2199" t="s">
        <v>6240</v>
      </c>
      <c r="K2199" t="s">
        <v>3868</v>
      </c>
      <c r="L2199" t="s">
        <v>485</v>
      </c>
      <c r="M2199" t="s">
        <v>51</v>
      </c>
      <c r="N2199" t="s">
        <v>319</v>
      </c>
      <c r="O2199" t="s">
        <v>60</v>
      </c>
      <c r="P2199" t="s">
        <v>377</v>
      </c>
      <c r="Q2199" t="s">
        <v>60</v>
      </c>
      <c r="R2199" t="s">
        <v>6671</v>
      </c>
      <c r="S2199" t="s">
        <v>6671</v>
      </c>
      <c r="T2199" t="s">
        <v>6671</v>
      </c>
      <c r="U2199" t="s">
        <v>6671</v>
      </c>
      <c r="V2199" t="s">
        <v>6671</v>
      </c>
      <c r="W2199" t="s">
        <v>6671</v>
      </c>
      <c r="X2199" t="s">
        <v>6671</v>
      </c>
      <c r="Y2199" t="s">
        <v>6671</v>
      </c>
      <c r="Z2199" t="s">
        <v>6671</v>
      </c>
      <c r="AA2199" t="s">
        <v>6671</v>
      </c>
      <c r="AB2199" t="s">
        <v>6671</v>
      </c>
      <c r="AC2199" t="s">
        <v>6671</v>
      </c>
      <c r="AD2199" t="s">
        <v>6671</v>
      </c>
      <c r="AE2199" t="s">
        <v>63</v>
      </c>
      <c r="AF2199" s="5">
        <v>44569</v>
      </c>
      <c r="AG2199" s="5">
        <v>44742</v>
      </c>
      <c r="AH2199" t="s">
        <v>58</v>
      </c>
    </row>
    <row r="2200" spans="1:34">
      <c r="A2200" t="s">
        <v>6672</v>
      </c>
      <c r="B2200" t="s">
        <v>54</v>
      </c>
      <c r="C2200" s="5">
        <v>44565</v>
      </c>
      <c r="D2200" s="5">
        <v>44742</v>
      </c>
      <c r="E2200" t="s">
        <v>41</v>
      </c>
      <c r="F2200" t="s">
        <v>84</v>
      </c>
      <c r="G2200" t="s">
        <v>85</v>
      </c>
      <c r="H2200" t="s">
        <v>85</v>
      </c>
      <c r="I2200" t="s">
        <v>1544</v>
      </c>
      <c r="J2200" t="s">
        <v>3487</v>
      </c>
      <c r="K2200" t="s">
        <v>331</v>
      </c>
      <c r="L2200" t="s">
        <v>786</v>
      </c>
      <c r="M2200" t="s">
        <v>51</v>
      </c>
      <c r="N2200" t="s">
        <v>167</v>
      </c>
      <c r="O2200" t="s">
        <v>60</v>
      </c>
      <c r="P2200" t="s">
        <v>616</v>
      </c>
      <c r="Q2200" t="s">
        <v>60</v>
      </c>
      <c r="R2200" t="s">
        <v>6673</v>
      </c>
      <c r="S2200" t="s">
        <v>6673</v>
      </c>
      <c r="T2200" t="s">
        <v>6673</v>
      </c>
      <c r="U2200" t="s">
        <v>6673</v>
      </c>
      <c r="V2200" t="s">
        <v>6673</v>
      </c>
      <c r="W2200" t="s">
        <v>6673</v>
      </c>
      <c r="X2200" t="s">
        <v>6673</v>
      </c>
      <c r="Y2200" t="s">
        <v>6673</v>
      </c>
      <c r="Z2200" t="s">
        <v>6673</v>
      </c>
      <c r="AA2200" t="s">
        <v>6673</v>
      </c>
      <c r="AB2200" t="s">
        <v>6673</v>
      </c>
      <c r="AC2200" t="s">
        <v>6673</v>
      </c>
      <c r="AD2200" t="s">
        <v>6673</v>
      </c>
      <c r="AE2200" t="s">
        <v>63</v>
      </c>
      <c r="AF2200" s="5">
        <v>44569</v>
      </c>
      <c r="AG2200" s="5">
        <v>44742</v>
      </c>
      <c r="AH2200" t="s">
        <v>58</v>
      </c>
    </row>
    <row r="2201" spans="1:34">
      <c r="A2201" t="s">
        <v>6674</v>
      </c>
      <c r="B2201" t="s">
        <v>54</v>
      </c>
      <c r="C2201" s="5">
        <v>44565</v>
      </c>
      <c r="D2201" s="5">
        <v>44742</v>
      </c>
      <c r="E2201" t="s">
        <v>41</v>
      </c>
      <c r="F2201" t="s">
        <v>84</v>
      </c>
      <c r="G2201" t="s">
        <v>85</v>
      </c>
      <c r="H2201" t="s">
        <v>85</v>
      </c>
      <c r="I2201" t="s">
        <v>789</v>
      </c>
      <c r="J2201" t="s">
        <v>2502</v>
      </c>
      <c r="K2201" t="s">
        <v>2939</v>
      </c>
      <c r="L2201" t="s">
        <v>786</v>
      </c>
      <c r="M2201" t="s">
        <v>52</v>
      </c>
      <c r="N2201" t="s">
        <v>115</v>
      </c>
      <c r="O2201" t="s">
        <v>60</v>
      </c>
      <c r="P2201" t="s">
        <v>407</v>
      </c>
      <c r="Q2201" t="s">
        <v>60</v>
      </c>
      <c r="R2201" t="s">
        <v>6675</v>
      </c>
      <c r="S2201" t="s">
        <v>6675</v>
      </c>
      <c r="T2201" t="s">
        <v>6675</v>
      </c>
      <c r="U2201" t="s">
        <v>6675</v>
      </c>
      <c r="V2201" t="s">
        <v>6675</v>
      </c>
      <c r="W2201" t="s">
        <v>6675</v>
      </c>
      <c r="X2201" t="s">
        <v>6675</v>
      </c>
      <c r="Y2201" t="s">
        <v>6675</v>
      </c>
      <c r="Z2201" t="s">
        <v>6675</v>
      </c>
      <c r="AA2201" t="s">
        <v>6675</v>
      </c>
      <c r="AB2201" t="s">
        <v>6675</v>
      </c>
      <c r="AC2201" t="s">
        <v>6675</v>
      </c>
      <c r="AD2201" t="s">
        <v>6675</v>
      </c>
      <c r="AE2201" t="s">
        <v>63</v>
      </c>
      <c r="AF2201" s="5">
        <v>44569</v>
      </c>
      <c r="AG2201" s="5">
        <v>44742</v>
      </c>
      <c r="AH2201" t="s">
        <v>58</v>
      </c>
    </row>
    <row r="2202" spans="1:34">
      <c r="A2202" t="s">
        <v>6676</v>
      </c>
      <c r="B2202" t="s">
        <v>54</v>
      </c>
      <c r="C2202" s="5">
        <v>44565</v>
      </c>
      <c r="D2202" s="5">
        <v>44742</v>
      </c>
      <c r="E2202" t="s">
        <v>48</v>
      </c>
      <c r="F2202" t="s">
        <v>77</v>
      </c>
      <c r="G2202" t="s">
        <v>1929</v>
      </c>
      <c r="H2202" t="s">
        <v>1929</v>
      </c>
      <c r="I2202" t="s">
        <v>96</v>
      </c>
      <c r="J2202" t="s">
        <v>58</v>
      </c>
      <c r="K2202" t="s">
        <v>58</v>
      </c>
      <c r="L2202" t="s">
        <v>58</v>
      </c>
      <c r="M2202" t="s">
        <v>52</v>
      </c>
      <c r="N2202" t="s">
        <v>2706</v>
      </c>
      <c r="O2202" t="s">
        <v>60</v>
      </c>
      <c r="P2202" t="s">
        <v>2707</v>
      </c>
      <c r="Q2202" t="s">
        <v>60</v>
      </c>
      <c r="R2202" t="s">
        <v>6677</v>
      </c>
      <c r="S2202" t="s">
        <v>6677</v>
      </c>
      <c r="T2202" t="s">
        <v>6677</v>
      </c>
      <c r="U2202" t="s">
        <v>6677</v>
      </c>
      <c r="V2202" t="s">
        <v>6677</v>
      </c>
      <c r="W2202" t="s">
        <v>6677</v>
      </c>
      <c r="X2202" t="s">
        <v>6677</v>
      </c>
      <c r="Y2202" t="s">
        <v>6677</v>
      </c>
      <c r="Z2202" t="s">
        <v>6677</v>
      </c>
      <c r="AA2202" t="s">
        <v>6677</v>
      </c>
      <c r="AB2202" t="s">
        <v>6677</v>
      </c>
      <c r="AC2202" t="s">
        <v>6677</v>
      </c>
      <c r="AD2202" t="s">
        <v>6677</v>
      </c>
      <c r="AE2202" t="s">
        <v>63</v>
      </c>
      <c r="AF2202" s="5">
        <v>44569</v>
      </c>
      <c r="AG2202" s="5">
        <v>44742</v>
      </c>
      <c r="AH2202" t="s">
        <v>58</v>
      </c>
    </row>
    <row r="2203" spans="1:34">
      <c r="A2203" t="s">
        <v>6678</v>
      </c>
      <c r="B2203" t="s">
        <v>54</v>
      </c>
      <c r="C2203" s="5">
        <v>44565</v>
      </c>
      <c r="D2203" s="5">
        <v>44742</v>
      </c>
      <c r="E2203" t="s">
        <v>41</v>
      </c>
      <c r="F2203" t="s">
        <v>77</v>
      </c>
      <c r="G2203" t="s">
        <v>360</v>
      </c>
      <c r="H2203" t="s">
        <v>360</v>
      </c>
      <c r="I2203" t="s">
        <v>403</v>
      </c>
      <c r="J2203" t="s">
        <v>1312</v>
      </c>
      <c r="K2203" t="s">
        <v>833</v>
      </c>
      <c r="L2203" t="s">
        <v>331</v>
      </c>
      <c r="M2203" t="s">
        <v>52</v>
      </c>
      <c r="N2203" t="s">
        <v>364</v>
      </c>
      <c r="O2203" t="s">
        <v>60</v>
      </c>
      <c r="P2203" t="s">
        <v>3562</v>
      </c>
      <c r="Q2203" t="s">
        <v>60</v>
      </c>
      <c r="R2203" t="s">
        <v>6679</v>
      </c>
      <c r="S2203" t="s">
        <v>6679</v>
      </c>
      <c r="T2203" t="s">
        <v>6679</v>
      </c>
      <c r="U2203" t="s">
        <v>6679</v>
      </c>
      <c r="V2203" t="s">
        <v>6679</v>
      </c>
      <c r="W2203" t="s">
        <v>6679</v>
      </c>
      <c r="X2203" t="s">
        <v>6679</v>
      </c>
      <c r="Y2203" t="s">
        <v>6679</v>
      </c>
      <c r="Z2203" t="s">
        <v>6679</v>
      </c>
      <c r="AA2203" t="s">
        <v>6679</v>
      </c>
      <c r="AB2203" t="s">
        <v>6679</v>
      </c>
      <c r="AC2203" t="s">
        <v>6679</v>
      </c>
      <c r="AD2203" t="s">
        <v>6679</v>
      </c>
      <c r="AE2203" t="s">
        <v>63</v>
      </c>
      <c r="AF2203" s="5">
        <v>44569</v>
      </c>
      <c r="AG2203" s="5">
        <v>44742</v>
      </c>
      <c r="AH2203" t="s">
        <v>58</v>
      </c>
    </row>
    <row r="2204" spans="1:34">
      <c r="A2204" t="s">
        <v>6680</v>
      </c>
      <c r="B2204" t="s">
        <v>54</v>
      </c>
      <c r="C2204" s="5">
        <v>44565</v>
      </c>
      <c r="D2204" s="5">
        <v>44742</v>
      </c>
      <c r="E2204" t="s">
        <v>41</v>
      </c>
      <c r="F2204" t="s">
        <v>77</v>
      </c>
      <c r="G2204" t="s">
        <v>199</v>
      </c>
      <c r="H2204" t="s">
        <v>199</v>
      </c>
      <c r="I2204" t="s">
        <v>2001</v>
      </c>
      <c r="J2204" t="s">
        <v>3584</v>
      </c>
      <c r="K2204" t="s">
        <v>3585</v>
      </c>
      <c r="L2204" t="s">
        <v>440</v>
      </c>
      <c r="M2204" t="s">
        <v>52</v>
      </c>
      <c r="N2204" t="s">
        <v>204</v>
      </c>
      <c r="O2204" t="s">
        <v>60</v>
      </c>
      <c r="P2204" t="s">
        <v>205</v>
      </c>
      <c r="Q2204" t="s">
        <v>60</v>
      </c>
      <c r="R2204" t="s">
        <v>6681</v>
      </c>
      <c r="S2204" t="s">
        <v>6681</v>
      </c>
      <c r="T2204" t="s">
        <v>6681</v>
      </c>
      <c r="U2204" t="s">
        <v>6681</v>
      </c>
      <c r="V2204" t="s">
        <v>6681</v>
      </c>
      <c r="W2204" t="s">
        <v>6681</v>
      </c>
      <c r="X2204" t="s">
        <v>6681</v>
      </c>
      <c r="Y2204" t="s">
        <v>6681</v>
      </c>
      <c r="Z2204" t="s">
        <v>6681</v>
      </c>
      <c r="AA2204" t="s">
        <v>6681</v>
      </c>
      <c r="AB2204" t="s">
        <v>6681</v>
      </c>
      <c r="AC2204" t="s">
        <v>6681</v>
      </c>
      <c r="AD2204" t="s">
        <v>6681</v>
      </c>
      <c r="AE2204" t="s">
        <v>63</v>
      </c>
      <c r="AF2204" s="5">
        <v>44569</v>
      </c>
      <c r="AG2204" s="5">
        <v>44742</v>
      </c>
      <c r="AH2204" t="s">
        <v>58</v>
      </c>
    </row>
    <row r="2205" spans="1:34">
      <c r="A2205" t="s">
        <v>6682</v>
      </c>
      <c r="B2205" t="s">
        <v>54</v>
      </c>
      <c r="C2205" s="5">
        <v>44565</v>
      </c>
      <c r="D2205" s="5">
        <v>44742</v>
      </c>
      <c r="E2205" t="s">
        <v>41</v>
      </c>
      <c r="F2205" t="s">
        <v>84</v>
      </c>
      <c r="G2205" t="s">
        <v>85</v>
      </c>
      <c r="H2205" t="s">
        <v>85</v>
      </c>
      <c r="I2205" t="s">
        <v>1123</v>
      </c>
      <c r="J2205" t="s">
        <v>1446</v>
      </c>
      <c r="K2205" t="s">
        <v>504</v>
      </c>
      <c r="L2205" t="s">
        <v>791</v>
      </c>
      <c r="M2205" t="s">
        <v>51</v>
      </c>
      <c r="N2205" t="s">
        <v>115</v>
      </c>
      <c r="O2205" t="s">
        <v>60</v>
      </c>
      <c r="P2205" t="s">
        <v>407</v>
      </c>
      <c r="Q2205" t="s">
        <v>60</v>
      </c>
      <c r="R2205" t="s">
        <v>6683</v>
      </c>
      <c r="S2205" t="s">
        <v>6683</v>
      </c>
      <c r="T2205" t="s">
        <v>6683</v>
      </c>
      <c r="U2205" t="s">
        <v>6683</v>
      </c>
      <c r="V2205" t="s">
        <v>6683</v>
      </c>
      <c r="W2205" t="s">
        <v>6683</v>
      </c>
      <c r="X2205" t="s">
        <v>6683</v>
      </c>
      <c r="Y2205" t="s">
        <v>6683</v>
      </c>
      <c r="Z2205" t="s">
        <v>6683</v>
      </c>
      <c r="AA2205" t="s">
        <v>6683</v>
      </c>
      <c r="AB2205" t="s">
        <v>6683</v>
      </c>
      <c r="AC2205" t="s">
        <v>6683</v>
      </c>
      <c r="AD2205" t="s">
        <v>6683</v>
      </c>
      <c r="AE2205" t="s">
        <v>63</v>
      </c>
      <c r="AF2205" s="5">
        <v>44569</v>
      </c>
      <c r="AG2205" s="5">
        <v>44742</v>
      </c>
      <c r="AH2205" t="s">
        <v>58</v>
      </c>
    </row>
    <row r="2206" spans="1:34">
      <c r="A2206" t="s">
        <v>6684</v>
      </c>
      <c r="B2206" t="s">
        <v>54</v>
      </c>
      <c r="C2206" s="5">
        <v>44565</v>
      </c>
      <c r="D2206" s="5">
        <v>44742</v>
      </c>
      <c r="E2206" t="s">
        <v>41</v>
      </c>
      <c r="F2206" t="s">
        <v>84</v>
      </c>
      <c r="G2206" t="s">
        <v>85</v>
      </c>
      <c r="H2206" t="s">
        <v>85</v>
      </c>
      <c r="I2206" t="s">
        <v>1123</v>
      </c>
      <c r="J2206" t="s">
        <v>1146</v>
      </c>
      <c r="K2206" t="s">
        <v>1147</v>
      </c>
      <c r="L2206" t="s">
        <v>868</v>
      </c>
      <c r="M2206" t="s">
        <v>52</v>
      </c>
      <c r="N2206" t="s">
        <v>319</v>
      </c>
      <c r="O2206" t="s">
        <v>60</v>
      </c>
      <c r="P2206" t="s">
        <v>377</v>
      </c>
      <c r="Q2206" t="s">
        <v>60</v>
      </c>
      <c r="R2206" t="s">
        <v>6685</v>
      </c>
      <c r="S2206" t="s">
        <v>6685</v>
      </c>
      <c r="T2206" t="s">
        <v>6685</v>
      </c>
      <c r="U2206" t="s">
        <v>6685</v>
      </c>
      <c r="V2206" t="s">
        <v>6685</v>
      </c>
      <c r="W2206" t="s">
        <v>6685</v>
      </c>
      <c r="X2206" t="s">
        <v>6685</v>
      </c>
      <c r="Y2206" t="s">
        <v>6685</v>
      </c>
      <c r="Z2206" t="s">
        <v>6685</v>
      </c>
      <c r="AA2206" t="s">
        <v>6685</v>
      </c>
      <c r="AB2206" t="s">
        <v>6685</v>
      </c>
      <c r="AC2206" t="s">
        <v>6685</v>
      </c>
      <c r="AD2206" t="s">
        <v>6685</v>
      </c>
      <c r="AE2206" t="s">
        <v>63</v>
      </c>
      <c r="AF2206" s="5">
        <v>44569</v>
      </c>
      <c r="AG2206" s="5">
        <v>44742</v>
      </c>
      <c r="AH2206" t="s">
        <v>58</v>
      </c>
    </row>
    <row r="2207" spans="1:34">
      <c r="A2207" t="s">
        <v>6686</v>
      </c>
      <c r="B2207" t="s">
        <v>54</v>
      </c>
      <c r="C2207" s="5">
        <v>44565</v>
      </c>
      <c r="D2207" s="5">
        <v>44742</v>
      </c>
      <c r="E2207" t="s">
        <v>41</v>
      </c>
      <c r="F2207" t="s">
        <v>153</v>
      </c>
      <c r="G2207" t="s">
        <v>514</v>
      </c>
      <c r="H2207" t="s">
        <v>514</v>
      </c>
      <c r="I2207" t="s">
        <v>522</v>
      </c>
      <c r="J2207" t="s">
        <v>4686</v>
      </c>
      <c r="K2207" t="s">
        <v>4687</v>
      </c>
      <c r="L2207" t="s">
        <v>405</v>
      </c>
      <c r="M2207" t="s">
        <v>52</v>
      </c>
      <c r="N2207" t="s">
        <v>518</v>
      </c>
      <c r="O2207" t="s">
        <v>60</v>
      </c>
      <c r="P2207" t="s">
        <v>924</v>
      </c>
      <c r="Q2207" t="s">
        <v>60</v>
      </c>
      <c r="R2207" t="s">
        <v>6687</v>
      </c>
      <c r="S2207" t="s">
        <v>6687</v>
      </c>
      <c r="T2207" t="s">
        <v>6687</v>
      </c>
      <c r="U2207" t="s">
        <v>6687</v>
      </c>
      <c r="V2207" t="s">
        <v>6687</v>
      </c>
      <c r="W2207" t="s">
        <v>6687</v>
      </c>
      <c r="X2207" t="s">
        <v>6687</v>
      </c>
      <c r="Y2207" t="s">
        <v>6687</v>
      </c>
      <c r="Z2207" t="s">
        <v>6687</v>
      </c>
      <c r="AA2207" t="s">
        <v>6687</v>
      </c>
      <c r="AB2207" t="s">
        <v>6687</v>
      </c>
      <c r="AC2207" t="s">
        <v>6687</v>
      </c>
      <c r="AD2207" t="s">
        <v>6687</v>
      </c>
      <c r="AE2207" t="s">
        <v>63</v>
      </c>
      <c r="AF2207" s="5">
        <v>44569</v>
      </c>
      <c r="AG2207" s="5">
        <v>44742</v>
      </c>
      <c r="AH2207" t="s">
        <v>58</v>
      </c>
    </row>
    <row r="2208" spans="1:34">
      <c r="A2208" t="s">
        <v>6688</v>
      </c>
      <c r="B2208" t="s">
        <v>54</v>
      </c>
      <c r="C2208" s="5">
        <v>44565</v>
      </c>
      <c r="D2208" s="5">
        <v>44742</v>
      </c>
      <c r="E2208" t="s">
        <v>41</v>
      </c>
      <c r="F2208" t="s">
        <v>153</v>
      </c>
      <c r="G2208" t="s">
        <v>514</v>
      </c>
      <c r="H2208" t="s">
        <v>514</v>
      </c>
      <c r="I2208" t="s">
        <v>231</v>
      </c>
      <c r="J2208" t="s">
        <v>1183</v>
      </c>
      <c r="K2208" t="s">
        <v>1184</v>
      </c>
      <c r="L2208" t="s">
        <v>911</v>
      </c>
      <c r="M2208" t="s">
        <v>51</v>
      </c>
      <c r="N2208" t="s">
        <v>518</v>
      </c>
      <c r="O2208" t="s">
        <v>60</v>
      </c>
      <c r="P2208" t="s">
        <v>519</v>
      </c>
      <c r="Q2208" t="s">
        <v>60</v>
      </c>
      <c r="R2208" t="s">
        <v>6689</v>
      </c>
      <c r="S2208" t="s">
        <v>6689</v>
      </c>
      <c r="T2208" t="s">
        <v>6689</v>
      </c>
      <c r="U2208" t="s">
        <v>6689</v>
      </c>
      <c r="V2208" t="s">
        <v>6689</v>
      </c>
      <c r="W2208" t="s">
        <v>6689</v>
      </c>
      <c r="X2208" t="s">
        <v>6689</v>
      </c>
      <c r="Y2208" t="s">
        <v>6689</v>
      </c>
      <c r="Z2208" t="s">
        <v>6689</v>
      </c>
      <c r="AA2208" t="s">
        <v>6689</v>
      </c>
      <c r="AB2208" t="s">
        <v>6689</v>
      </c>
      <c r="AC2208" t="s">
        <v>6689</v>
      </c>
      <c r="AD2208" t="s">
        <v>6689</v>
      </c>
      <c r="AE2208" t="s">
        <v>63</v>
      </c>
      <c r="AF2208" s="5">
        <v>44569</v>
      </c>
      <c r="AG2208" s="5">
        <v>44742</v>
      </c>
      <c r="AH2208" t="s">
        <v>58</v>
      </c>
    </row>
    <row r="2209" spans="1:34">
      <c r="A2209" t="s">
        <v>6690</v>
      </c>
      <c r="B2209" t="s">
        <v>54</v>
      </c>
      <c r="C2209" s="5">
        <v>44565</v>
      </c>
      <c r="D2209" s="5">
        <v>44742</v>
      </c>
      <c r="E2209" t="s">
        <v>41</v>
      </c>
      <c r="F2209" t="s">
        <v>222</v>
      </c>
      <c r="G2209" t="s">
        <v>223</v>
      </c>
      <c r="H2209" t="s">
        <v>223</v>
      </c>
      <c r="I2209" t="s">
        <v>893</v>
      </c>
      <c r="J2209" t="s">
        <v>6691</v>
      </c>
      <c r="K2209" t="s">
        <v>363</v>
      </c>
      <c r="L2209" t="s">
        <v>2952</v>
      </c>
      <c r="M2209" t="s">
        <v>51</v>
      </c>
      <c r="N2209" t="s">
        <v>227</v>
      </c>
      <c r="O2209" t="s">
        <v>60</v>
      </c>
      <c r="P2209" t="s">
        <v>828</v>
      </c>
      <c r="Q2209" t="s">
        <v>60</v>
      </c>
      <c r="R2209" t="s">
        <v>6692</v>
      </c>
      <c r="S2209" t="s">
        <v>6692</v>
      </c>
      <c r="T2209" t="s">
        <v>6692</v>
      </c>
      <c r="U2209" t="s">
        <v>6692</v>
      </c>
      <c r="V2209" t="s">
        <v>6692</v>
      </c>
      <c r="W2209" t="s">
        <v>6692</v>
      </c>
      <c r="X2209" t="s">
        <v>6692</v>
      </c>
      <c r="Y2209" t="s">
        <v>6692</v>
      </c>
      <c r="Z2209" t="s">
        <v>6692</v>
      </c>
      <c r="AA2209" t="s">
        <v>6692</v>
      </c>
      <c r="AB2209" t="s">
        <v>6692</v>
      </c>
      <c r="AC2209" t="s">
        <v>6692</v>
      </c>
      <c r="AD2209" t="s">
        <v>6692</v>
      </c>
      <c r="AE2209" t="s">
        <v>63</v>
      </c>
      <c r="AF2209" s="5">
        <v>44569</v>
      </c>
      <c r="AG2209" s="5">
        <v>44742</v>
      </c>
      <c r="AH2209" t="s">
        <v>58</v>
      </c>
    </row>
    <row r="2210" spans="1:34">
      <c r="A2210" t="s">
        <v>6693</v>
      </c>
      <c r="B2210" t="s">
        <v>54</v>
      </c>
      <c r="C2210" s="5">
        <v>44565</v>
      </c>
      <c r="D2210" s="5">
        <v>44742</v>
      </c>
      <c r="E2210" t="s">
        <v>41</v>
      </c>
      <c r="F2210" t="s">
        <v>464</v>
      </c>
      <c r="G2210" t="s">
        <v>465</v>
      </c>
      <c r="H2210" t="s">
        <v>465</v>
      </c>
      <c r="I2210" t="s">
        <v>57</v>
      </c>
      <c r="J2210" t="s">
        <v>58</v>
      </c>
      <c r="K2210" t="s">
        <v>58</v>
      </c>
      <c r="L2210" t="s">
        <v>58</v>
      </c>
      <c r="M2210" t="s">
        <v>51</v>
      </c>
      <c r="N2210" t="s">
        <v>2657</v>
      </c>
      <c r="O2210" t="s">
        <v>60</v>
      </c>
      <c r="P2210" t="s">
        <v>2349</v>
      </c>
      <c r="Q2210" t="s">
        <v>60</v>
      </c>
      <c r="R2210" t="s">
        <v>6694</v>
      </c>
      <c r="S2210" t="s">
        <v>6694</v>
      </c>
      <c r="T2210" t="s">
        <v>6694</v>
      </c>
      <c r="U2210" t="s">
        <v>6694</v>
      </c>
      <c r="V2210" t="s">
        <v>6694</v>
      </c>
      <c r="W2210" t="s">
        <v>6694</v>
      </c>
      <c r="X2210" t="s">
        <v>6694</v>
      </c>
      <c r="Y2210" t="s">
        <v>6694</v>
      </c>
      <c r="Z2210" t="s">
        <v>6694</v>
      </c>
      <c r="AA2210" t="s">
        <v>6694</v>
      </c>
      <c r="AB2210" t="s">
        <v>6694</v>
      </c>
      <c r="AC2210" t="s">
        <v>6694</v>
      </c>
      <c r="AD2210" t="s">
        <v>6694</v>
      </c>
      <c r="AE2210" t="s">
        <v>63</v>
      </c>
      <c r="AF2210" s="5">
        <v>44569</v>
      </c>
      <c r="AG2210" s="5">
        <v>44742</v>
      </c>
      <c r="AH2210" t="s">
        <v>58</v>
      </c>
    </row>
    <row r="2211" spans="1:34">
      <c r="A2211" t="s">
        <v>6695</v>
      </c>
      <c r="B2211" t="s">
        <v>54</v>
      </c>
      <c r="C2211" s="5">
        <v>44565</v>
      </c>
      <c r="D2211" s="5">
        <v>44742</v>
      </c>
      <c r="E2211" t="s">
        <v>48</v>
      </c>
      <c r="F2211" t="s">
        <v>77</v>
      </c>
      <c r="G2211" t="s">
        <v>78</v>
      </c>
      <c r="H2211" t="s">
        <v>78</v>
      </c>
      <c r="I2211" t="s">
        <v>343</v>
      </c>
      <c r="J2211" t="s">
        <v>58</v>
      </c>
      <c r="K2211" t="s">
        <v>58</v>
      </c>
      <c r="L2211" t="s">
        <v>58</v>
      </c>
      <c r="M2211" t="s">
        <v>51</v>
      </c>
      <c r="N2211" t="s">
        <v>972</v>
      </c>
      <c r="O2211" t="s">
        <v>60</v>
      </c>
      <c r="P2211" t="s">
        <v>973</v>
      </c>
      <c r="Q2211" t="s">
        <v>60</v>
      </c>
      <c r="R2211" t="s">
        <v>6696</v>
      </c>
      <c r="S2211" t="s">
        <v>6696</v>
      </c>
      <c r="T2211" t="s">
        <v>6696</v>
      </c>
      <c r="U2211" t="s">
        <v>6696</v>
      </c>
      <c r="V2211" t="s">
        <v>6696</v>
      </c>
      <c r="W2211" t="s">
        <v>6696</v>
      </c>
      <c r="X2211" t="s">
        <v>6696</v>
      </c>
      <c r="Y2211" t="s">
        <v>6696</v>
      </c>
      <c r="Z2211" t="s">
        <v>6696</v>
      </c>
      <c r="AA2211" t="s">
        <v>6696</v>
      </c>
      <c r="AB2211" t="s">
        <v>6696</v>
      </c>
      <c r="AC2211" t="s">
        <v>6696</v>
      </c>
      <c r="AD2211" t="s">
        <v>6696</v>
      </c>
      <c r="AE2211" t="s">
        <v>63</v>
      </c>
      <c r="AF2211" s="5">
        <v>44569</v>
      </c>
      <c r="AG2211" s="5">
        <v>44742</v>
      </c>
      <c r="AH2211" t="s">
        <v>58</v>
      </c>
    </row>
    <row r="2212" spans="1:34">
      <c r="A2212" t="s">
        <v>6697</v>
      </c>
      <c r="B2212" t="s">
        <v>54</v>
      </c>
      <c r="C2212" s="5">
        <v>44565</v>
      </c>
      <c r="D2212" s="5">
        <v>44742</v>
      </c>
      <c r="E2212" t="s">
        <v>41</v>
      </c>
      <c r="F2212" t="s">
        <v>55</v>
      </c>
      <c r="G2212" t="s">
        <v>56</v>
      </c>
      <c r="H2212" t="s">
        <v>56</v>
      </c>
      <c r="I2212" t="s">
        <v>188</v>
      </c>
      <c r="J2212" t="s">
        <v>58</v>
      </c>
      <c r="K2212" t="s">
        <v>58</v>
      </c>
      <c r="L2212" t="s">
        <v>58</v>
      </c>
      <c r="M2212" t="s">
        <v>51</v>
      </c>
      <c r="N2212" t="s">
        <v>59</v>
      </c>
      <c r="O2212" t="s">
        <v>60</v>
      </c>
      <c r="P2212" t="s">
        <v>1367</v>
      </c>
      <c r="Q2212" t="s">
        <v>60</v>
      </c>
      <c r="R2212" t="s">
        <v>6698</v>
      </c>
      <c r="S2212" t="s">
        <v>6698</v>
      </c>
      <c r="T2212" t="s">
        <v>6698</v>
      </c>
      <c r="U2212" t="s">
        <v>6698</v>
      </c>
      <c r="V2212" t="s">
        <v>6698</v>
      </c>
      <c r="W2212" t="s">
        <v>6698</v>
      </c>
      <c r="X2212" t="s">
        <v>6698</v>
      </c>
      <c r="Y2212" t="s">
        <v>6698</v>
      </c>
      <c r="Z2212" t="s">
        <v>6698</v>
      </c>
      <c r="AA2212" t="s">
        <v>6698</v>
      </c>
      <c r="AB2212" t="s">
        <v>6698</v>
      </c>
      <c r="AC2212" t="s">
        <v>6698</v>
      </c>
      <c r="AD2212" t="s">
        <v>6698</v>
      </c>
      <c r="AE2212" t="s">
        <v>63</v>
      </c>
      <c r="AF2212" s="5">
        <v>44569</v>
      </c>
      <c r="AG2212" s="5">
        <v>44742</v>
      </c>
      <c r="AH2212" t="s">
        <v>58</v>
      </c>
    </row>
    <row r="2213" spans="1:34">
      <c r="A2213" t="s">
        <v>6699</v>
      </c>
      <c r="B2213" t="s">
        <v>54</v>
      </c>
      <c r="C2213" s="5">
        <v>44565</v>
      </c>
      <c r="D2213" s="5">
        <v>44742</v>
      </c>
      <c r="E2213" t="s">
        <v>41</v>
      </c>
      <c r="F2213" t="s">
        <v>348</v>
      </c>
      <c r="G2213" t="s">
        <v>349</v>
      </c>
      <c r="H2213" t="s">
        <v>349</v>
      </c>
      <c r="I2213" t="s">
        <v>188</v>
      </c>
      <c r="J2213" t="s">
        <v>58</v>
      </c>
      <c r="K2213" t="s">
        <v>58</v>
      </c>
      <c r="L2213" t="s">
        <v>58</v>
      </c>
      <c r="M2213" t="s">
        <v>52</v>
      </c>
      <c r="N2213" t="s">
        <v>2765</v>
      </c>
      <c r="O2213" t="s">
        <v>60</v>
      </c>
      <c r="P2213" t="s">
        <v>2766</v>
      </c>
      <c r="Q2213" t="s">
        <v>60</v>
      </c>
      <c r="R2213" t="s">
        <v>6700</v>
      </c>
      <c r="S2213" t="s">
        <v>6700</v>
      </c>
      <c r="T2213" t="s">
        <v>6700</v>
      </c>
      <c r="U2213" t="s">
        <v>6700</v>
      </c>
      <c r="V2213" t="s">
        <v>6700</v>
      </c>
      <c r="W2213" t="s">
        <v>6700</v>
      </c>
      <c r="X2213" t="s">
        <v>6700</v>
      </c>
      <c r="Y2213" t="s">
        <v>6700</v>
      </c>
      <c r="Z2213" t="s">
        <v>6700</v>
      </c>
      <c r="AA2213" t="s">
        <v>6700</v>
      </c>
      <c r="AB2213" t="s">
        <v>6700</v>
      </c>
      <c r="AC2213" t="s">
        <v>6700</v>
      </c>
      <c r="AD2213" t="s">
        <v>6700</v>
      </c>
      <c r="AE2213" t="s">
        <v>63</v>
      </c>
      <c r="AF2213" s="5">
        <v>44569</v>
      </c>
      <c r="AG2213" s="5">
        <v>44742</v>
      </c>
      <c r="AH2213" t="s">
        <v>58</v>
      </c>
    </row>
    <row r="2214" spans="1:34">
      <c r="A2214" t="s">
        <v>6701</v>
      </c>
      <c r="B2214" t="s">
        <v>54</v>
      </c>
      <c r="C2214" s="5">
        <v>44565</v>
      </c>
      <c r="D2214" s="5">
        <v>44742</v>
      </c>
      <c r="E2214" t="s">
        <v>48</v>
      </c>
      <c r="F2214" t="s">
        <v>77</v>
      </c>
      <c r="G2214" t="s">
        <v>78</v>
      </c>
      <c r="H2214" t="s">
        <v>78</v>
      </c>
      <c r="I2214" t="s">
        <v>188</v>
      </c>
      <c r="J2214" t="s">
        <v>58</v>
      </c>
      <c r="K2214" t="s">
        <v>58</v>
      </c>
      <c r="L2214" t="s">
        <v>58</v>
      </c>
      <c r="M2214" t="s">
        <v>52</v>
      </c>
      <c r="N2214" t="s">
        <v>399</v>
      </c>
      <c r="O2214" t="s">
        <v>60</v>
      </c>
      <c r="P2214" t="s">
        <v>400</v>
      </c>
      <c r="Q2214" t="s">
        <v>60</v>
      </c>
      <c r="R2214" t="s">
        <v>6702</v>
      </c>
      <c r="S2214" t="s">
        <v>6702</v>
      </c>
      <c r="T2214" t="s">
        <v>6702</v>
      </c>
      <c r="U2214" t="s">
        <v>6702</v>
      </c>
      <c r="V2214" t="s">
        <v>6702</v>
      </c>
      <c r="W2214" t="s">
        <v>6702</v>
      </c>
      <c r="X2214" t="s">
        <v>6702</v>
      </c>
      <c r="Y2214" t="s">
        <v>6702</v>
      </c>
      <c r="Z2214" t="s">
        <v>6702</v>
      </c>
      <c r="AA2214" t="s">
        <v>6702</v>
      </c>
      <c r="AB2214" t="s">
        <v>6702</v>
      </c>
      <c r="AC2214" t="s">
        <v>6702</v>
      </c>
      <c r="AD2214" t="s">
        <v>6702</v>
      </c>
      <c r="AE2214" t="s">
        <v>63</v>
      </c>
      <c r="AF2214" s="5">
        <v>44569</v>
      </c>
      <c r="AG2214" s="5">
        <v>44742</v>
      </c>
      <c r="AH2214" t="s">
        <v>58</v>
      </c>
    </row>
    <row r="2215" spans="1:34">
      <c r="A2215" t="s">
        <v>6703</v>
      </c>
      <c r="B2215" t="s">
        <v>54</v>
      </c>
      <c r="C2215" s="5">
        <v>44565</v>
      </c>
      <c r="D2215" s="5">
        <v>44742</v>
      </c>
      <c r="E2215" t="s">
        <v>41</v>
      </c>
      <c r="F2215" t="s">
        <v>77</v>
      </c>
      <c r="G2215" t="s">
        <v>360</v>
      </c>
      <c r="H2215" t="s">
        <v>360</v>
      </c>
      <c r="I2215" t="s">
        <v>1084</v>
      </c>
      <c r="J2215" t="s">
        <v>6403</v>
      </c>
      <c r="K2215" t="s">
        <v>1125</v>
      </c>
      <c r="L2215" t="s">
        <v>1979</v>
      </c>
      <c r="M2215" t="s">
        <v>52</v>
      </c>
      <c r="N2215" t="s">
        <v>364</v>
      </c>
      <c r="O2215" t="s">
        <v>60</v>
      </c>
      <c r="P2215" t="s">
        <v>365</v>
      </c>
      <c r="Q2215" t="s">
        <v>60</v>
      </c>
      <c r="R2215" t="s">
        <v>6704</v>
      </c>
      <c r="S2215" t="s">
        <v>6704</v>
      </c>
      <c r="T2215" t="s">
        <v>6704</v>
      </c>
      <c r="U2215" t="s">
        <v>6704</v>
      </c>
      <c r="V2215" t="s">
        <v>6704</v>
      </c>
      <c r="W2215" t="s">
        <v>6704</v>
      </c>
      <c r="X2215" t="s">
        <v>6704</v>
      </c>
      <c r="Y2215" t="s">
        <v>6704</v>
      </c>
      <c r="Z2215" t="s">
        <v>6704</v>
      </c>
      <c r="AA2215" t="s">
        <v>6704</v>
      </c>
      <c r="AB2215" t="s">
        <v>6704</v>
      </c>
      <c r="AC2215" t="s">
        <v>6704</v>
      </c>
      <c r="AD2215" t="s">
        <v>6704</v>
      </c>
      <c r="AE2215" t="s">
        <v>63</v>
      </c>
      <c r="AF2215" s="5">
        <v>44569</v>
      </c>
      <c r="AG2215" s="5">
        <v>44742</v>
      </c>
      <c r="AH2215" t="s">
        <v>58</v>
      </c>
    </row>
    <row r="2216" spans="1:34">
      <c r="A2216" t="s">
        <v>6705</v>
      </c>
      <c r="B2216" t="s">
        <v>54</v>
      </c>
      <c r="C2216" s="5">
        <v>44565</v>
      </c>
      <c r="D2216" s="5">
        <v>44742</v>
      </c>
      <c r="E2216" t="s">
        <v>41</v>
      </c>
      <c r="F2216" t="s">
        <v>77</v>
      </c>
      <c r="G2216" t="s">
        <v>145</v>
      </c>
      <c r="H2216" t="s">
        <v>145</v>
      </c>
      <c r="I2216" t="s">
        <v>257</v>
      </c>
      <c r="J2216" t="s">
        <v>1245</v>
      </c>
      <c r="K2216" t="s">
        <v>725</v>
      </c>
      <c r="L2216" t="s">
        <v>337</v>
      </c>
      <c r="M2216" t="s">
        <v>51</v>
      </c>
      <c r="N2216" t="s">
        <v>149</v>
      </c>
      <c r="O2216" t="s">
        <v>60</v>
      </c>
      <c r="P2216" t="s">
        <v>781</v>
      </c>
      <c r="Q2216" t="s">
        <v>60</v>
      </c>
      <c r="R2216" t="s">
        <v>6706</v>
      </c>
      <c r="S2216" t="s">
        <v>6706</v>
      </c>
      <c r="T2216" t="s">
        <v>6706</v>
      </c>
      <c r="U2216" t="s">
        <v>6706</v>
      </c>
      <c r="V2216" t="s">
        <v>6706</v>
      </c>
      <c r="W2216" t="s">
        <v>6706</v>
      </c>
      <c r="X2216" t="s">
        <v>6706</v>
      </c>
      <c r="Y2216" t="s">
        <v>6706</v>
      </c>
      <c r="Z2216" t="s">
        <v>6706</v>
      </c>
      <c r="AA2216" t="s">
        <v>6706</v>
      </c>
      <c r="AB2216" t="s">
        <v>6706</v>
      </c>
      <c r="AC2216" t="s">
        <v>6706</v>
      </c>
      <c r="AD2216" t="s">
        <v>6706</v>
      </c>
      <c r="AE2216" t="s">
        <v>63</v>
      </c>
      <c r="AF2216" s="5">
        <v>44569</v>
      </c>
      <c r="AG2216" s="5">
        <v>44742</v>
      </c>
      <c r="AH2216" t="s">
        <v>58</v>
      </c>
    </row>
    <row r="2217" spans="1:34">
      <c r="A2217" t="s">
        <v>6707</v>
      </c>
      <c r="B2217" t="s">
        <v>54</v>
      </c>
      <c r="C2217" s="5">
        <v>44565</v>
      </c>
      <c r="D2217" s="5">
        <v>44742</v>
      </c>
      <c r="E2217" t="s">
        <v>41</v>
      </c>
      <c r="F2217" t="s">
        <v>77</v>
      </c>
      <c r="G2217" t="s">
        <v>360</v>
      </c>
      <c r="H2217" t="s">
        <v>360</v>
      </c>
      <c r="I2217" t="s">
        <v>373</v>
      </c>
      <c r="J2217" t="s">
        <v>6708</v>
      </c>
      <c r="K2217" t="s">
        <v>6709</v>
      </c>
      <c r="L2217" t="s">
        <v>621</v>
      </c>
      <c r="M2217" t="s">
        <v>52</v>
      </c>
      <c r="N2217" t="s">
        <v>364</v>
      </c>
      <c r="O2217" t="s">
        <v>60</v>
      </c>
      <c r="P2217" t="s">
        <v>3562</v>
      </c>
      <c r="Q2217" t="s">
        <v>60</v>
      </c>
      <c r="R2217" t="s">
        <v>6710</v>
      </c>
      <c r="S2217" t="s">
        <v>6710</v>
      </c>
      <c r="T2217" t="s">
        <v>6710</v>
      </c>
      <c r="U2217" t="s">
        <v>6710</v>
      </c>
      <c r="V2217" t="s">
        <v>6710</v>
      </c>
      <c r="W2217" t="s">
        <v>6710</v>
      </c>
      <c r="X2217" t="s">
        <v>6710</v>
      </c>
      <c r="Y2217" t="s">
        <v>6710</v>
      </c>
      <c r="Z2217" t="s">
        <v>6710</v>
      </c>
      <c r="AA2217" t="s">
        <v>6710</v>
      </c>
      <c r="AB2217" t="s">
        <v>6710</v>
      </c>
      <c r="AC2217" t="s">
        <v>6710</v>
      </c>
      <c r="AD2217" t="s">
        <v>6710</v>
      </c>
      <c r="AE2217" t="s">
        <v>63</v>
      </c>
      <c r="AF2217" s="5">
        <v>44569</v>
      </c>
      <c r="AG2217" s="5">
        <v>44742</v>
      </c>
      <c r="AH2217" t="s">
        <v>58</v>
      </c>
    </row>
    <row r="2218" spans="1:34">
      <c r="A2218" t="s">
        <v>6711</v>
      </c>
      <c r="B2218" t="s">
        <v>54</v>
      </c>
      <c r="C2218" s="5">
        <v>44565</v>
      </c>
      <c r="D2218" s="5">
        <v>44742</v>
      </c>
      <c r="E2218" t="s">
        <v>41</v>
      </c>
      <c r="F2218" t="s">
        <v>84</v>
      </c>
      <c r="G2218" t="s">
        <v>85</v>
      </c>
      <c r="H2218" t="s">
        <v>85</v>
      </c>
      <c r="I2218" t="s">
        <v>1414</v>
      </c>
      <c r="J2218" t="s">
        <v>4327</v>
      </c>
      <c r="K2218" t="s">
        <v>5471</v>
      </c>
      <c r="L2218" t="s">
        <v>413</v>
      </c>
      <c r="M2218" t="s">
        <v>52</v>
      </c>
      <c r="N2218" t="s">
        <v>90</v>
      </c>
      <c r="O2218" t="s">
        <v>60</v>
      </c>
      <c r="P2218" t="s">
        <v>1066</v>
      </c>
      <c r="Q2218" t="s">
        <v>60</v>
      </c>
      <c r="R2218" t="s">
        <v>6712</v>
      </c>
      <c r="S2218" t="s">
        <v>6712</v>
      </c>
      <c r="T2218" t="s">
        <v>6712</v>
      </c>
      <c r="U2218" t="s">
        <v>6712</v>
      </c>
      <c r="V2218" t="s">
        <v>6712</v>
      </c>
      <c r="W2218" t="s">
        <v>6712</v>
      </c>
      <c r="X2218" t="s">
        <v>6712</v>
      </c>
      <c r="Y2218" t="s">
        <v>6712</v>
      </c>
      <c r="Z2218" t="s">
        <v>6712</v>
      </c>
      <c r="AA2218" t="s">
        <v>6712</v>
      </c>
      <c r="AB2218" t="s">
        <v>6712</v>
      </c>
      <c r="AC2218" t="s">
        <v>6712</v>
      </c>
      <c r="AD2218" t="s">
        <v>6712</v>
      </c>
      <c r="AE2218" t="s">
        <v>63</v>
      </c>
      <c r="AF2218" s="5">
        <v>44569</v>
      </c>
      <c r="AG2218" s="5">
        <v>44742</v>
      </c>
      <c r="AH2218" t="s">
        <v>58</v>
      </c>
    </row>
    <row r="2219" spans="1:34">
      <c r="A2219" t="s">
        <v>6713</v>
      </c>
      <c r="B2219" t="s">
        <v>54</v>
      </c>
      <c r="C2219" s="5">
        <v>44565</v>
      </c>
      <c r="D2219" s="5">
        <v>44742</v>
      </c>
      <c r="E2219" t="s">
        <v>41</v>
      </c>
      <c r="F2219" t="s">
        <v>766</v>
      </c>
      <c r="G2219" t="s">
        <v>767</v>
      </c>
      <c r="H2219" t="s">
        <v>767</v>
      </c>
      <c r="I2219" t="s">
        <v>57</v>
      </c>
      <c r="J2219" t="s">
        <v>58</v>
      </c>
      <c r="K2219" t="s">
        <v>58</v>
      </c>
      <c r="L2219" t="s">
        <v>58</v>
      </c>
      <c r="M2219" t="s">
        <v>52</v>
      </c>
      <c r="N2219" t="s">
        <v>6714</v>
      </c>
      <c r="O2219" t="s">
        <v>60</v>
      </c>
      <c r="P2219" t="s">
        <v>4476</v>
      </c>
      <c r="Q2219" t="s">
        <v>60</v>
      </c>
      <c r="R2219" t="s">
        <v>6715</v>
      </c>
      <c r="S2219" t="s">
        <v>6715</v>
      </c>
      <c r="T2219" t="s">
        <v>6715</v>
      </c>
      <c r="U2219" t="s">
        <v>6715</v>
      </c>
      <c r="V2219" t="s">
        <v>6715</v>
      </c>
      <c r="W2219" t="s">
        <v>6715</v>
      </c>
      <c r="X2219" t="s">
        <v>6715</v>
      </c>
      <c r="Y2219" t="s">
        <v>6715</v>
      </c>
      <c r="Z2219" t="s">
        <v>6715</v>
      </c>
      <c r="AA2219" t="s">
        <v>6715</v>
      </c>
      <c r="AB2219" t="s">
        <v>6715</v>
      </c>
      <c r="AC2219" t="s">
        <v>6715</v>
      </c>
      <c r="AD2219" t="s">
        <v>6715</v>
      </c>
      <c r="AE2219" t="s">
        <v>63</v>
      </c>
      <c r="AF2219" s="5">
        <v>44569</v>
      </c>
      <c r="AG2219" s="5">
        <v>44742</v>
      </c>
      <c r="AH2219" t="s">
        <v>58</v>
      </c>
    </row>
    <row r="2220" spans="1:34">
      <c r="A2220" t="s">
        <v>6716</v>
      </c>
      <c r="B2220" t="s">
        <v>54</v>
      </c>
      <c r="C2220" s="5">
        <v>44565</v>
      </c>
      <c r="D2220" s="5">
        <v>44742</v>
      </c>
      <c r="E2220" t="s">
        <v>41</v>
      </c>
      <c r="F2220" t="s">
        <v>55</v>
      </c>
      <c r="G2220" t="s">
        <v>56</v>
      </c>
      <c r="H2220" t="s">
        <v>56</v>
      </c>
      <c r="I2220" t="s">
        <v>311</v>
      </c>
      <c r="J2220" t="s">
        <v>58</v>
      </c>
      <c r="K2220" t="s">
        <v>58</v>
      </c>
      <c r="L2220" t="s">
        <v>58</v>
      </c>
      <c r="M2220" t="s">
        <v>51</v>
      </c>
      <c r="N2220" t="s">
        <v>548</v>
      </c>
      <c r="O2220" t="s">
        <v>60</v>
      </c>
      <c r="P2220" t="s">
        <v>1209</v>
      </c>
      <c r="Q2220" t="s">
        <v>60</v>
      </c>
      <c r="R2220" t="s">
        <v>6717</v>
      </c>
      <c r="S2220" t="s">
        <v>6717</v>
      </c>
      <c r="T2220" t="s">
        <v>6717</v>
      </c>
      <c r="U2220" t="s">
        <v>6717</v>
      </c>
      <c r="V2220" t="s">
        <v>6717</v>
      </c>
      <c r="W2220" t="s">
        <v>6717</v>
      </c>
      <c r="X2220" t="s">
        <v>6717</v>
      </c>
      <c r="Y2220" t="s">
        <v>6717</v>
      </c>
      <c r="Z2220" t="s">
        <v>6717</v>
      </c>
      <c r="AA2220" t="s">
        <v>6717</v>
      </c>
      <c r="AB2220" t="s">
        <v>6717</v>
      </c>
      <c r="AC2220" t="s">
        <v>6717</v>
      </c>
      <c r="AD2220" t="s">
        <v>6717</v>
      </c>
      <c r="AE2220" t="s">
        <v>63</v>
      </c>
      <c r="AF2220" s="5">
        <v>44569</v>
      </c>
      <c r="AG2220" s="5">
        <v>44742</v>
      </c>
      <c r="AH2220" t="s">
        <v>58</v>
      </c>
    </row>
    <row r="2221" spans="1:34">
      <c r="A2221" t="s">
        <v>6718</v>
      </c>
      <c r="B2221" t="s">
        <v>54</v>
      </c>
      <c r="C2221" s="5">
        <v>44565</v>
      </c>
      <c r="D2221" s="5">
        <v>44742</v>
      </c>
      <c r="E2221" t="s">
        <v>41</v>
      </c>
      <c r="F2221" t="s">
        <v>1759</v>
      </c>
      <c r="G2221" t="s">
        <v>880</v>
      </c>
      <c r="H2221" t="s">
        <v>880</v>
      </c>
      <c r="I2221" t="s">
        <v>311</v>
      </c>
      <c r="J2221" t="s">
        <v>58</v>
      </c>
      <c r="K2221" t="s">
        <v>58</v>
      </c>
      <c r="L2221" t="s">
        <v>58</v>
      </c>
      <c r="M2221" t="s">
        <v>52</v>
      </c>
      <c r="N2221" t="s">
        <v>176</v>
      </c>
      <c r="O2221" t="s">
        <v>60</v>
      </c>
      <c r="P2221" t="s">
        <v>312</v>
      </c>
      <c r="Q2221" t="s">
        <v>60</v>
      </c>
      <c r="R2221" t="s">
        <v>6719</v>
      </c>
      <c r="S2221" t="s">
        <v>6719</v>
      </c>
      <c r="T2221" t="s">
        <v>6719</v>
      </c>
      <c r="U2221" t="s">
        <v>6719</v>
      </c>
      <c r="V2221" t="s">
        <v>6719</v>
      </c>
      <c r="W2221" t="s">
        <v>6719</v>
      </c>
      <c r="X2221" t="s">
        <v>6719</v>
      </c>
      <c r="Y2221" t="s">
        <v>6719</v>
      </c>
      <c r="Z2221" t="s">
        <v>6719</v>
      </c>
      <c r="AA2221" t="s">
        <v>6719</v>
      </c>
      <c r="AB2221" t="s">
        <v>6719</v>
      </c>
      <c r="AC2221" t="s">
        <v>6719</v>
      </c>
      <c r="AD2221" t="s">
        <v>6719</v>
      </c>
      <c r="AE2221" t="s">
        <v>63</v>
      </c>
      <c r="AF2221" s="5">
        <v>44569</v>
      </c>
      <c r="AG2221" s="5">
        <v>44742</v>
      </c>
      <c r="AH2221" t="s">
        <v>58</v>
      </c>
    </row>
    <row r="2222" spans="1:34">
      <c r="A2222" t="s">
        <v>6720</v>
      </c>
      <c r="B2222" t="s">
        <v>54</v>
      </c>
      <c r="C2222" s="5">
        <v>44565</v>
      </c>
      <c r="D2222" s="5">
        <v>44742</v>
      </c>
      <c r="E2222" t="s">
        <v>41</v>
      </c>
      <c r="F2222" t="s">
        <v>153</v>
      </c>
      <c r="G2222" t="s">
        <v>514</v>
      </c>
      <c r="H2222" t="s">
        <v>514</v>
      </c>
      <c r="I2222" t="s">
        <v>507</v>
      </c>
      <c r="J2222" t="s">
        <v>2586</v>
      </c>
      <c r="K2222" t="s">
        <v>147</v>
      </c>
      <c r="L2222" t="s">
        <v>2587</v>
      </c>
      <c r="M2222" t="s">
        <v>51</v>
      </c>
      <c r="N2222" t="s">
        <v>518</v>
      </c>
      <c r="O2222" t="s">
        <v>60</v>
      </c>
      <c r="P2222" t="s">
        <v>924</v>
      </c>
      <c r="Q2222" t="s">
        <v>60</v>
      </c>
      <c r="R2222" t="s">
        <v>6721</v>
      </c>
      <c r="S2222" t="s">
        <v>6721</v>
      </c>
      <c r="T2222" t="s">
        <v>6721</v>
      </c>
      <c r="U2222" t="s">
        <v>6721</v>
      </c>
      <c r="V2222" t="s">
        <v>6721</v>
      </c>
      <c r="W2222" t="s">
        <v>6721</v>
      </c>
      <c r="X2222" t="s">
        <v>6721</v>
      </c>
      <c r="Y2222" t="s">
        <v>6721</v>
      </c>
      <c r="Z2222" t="s">
        <v>6721</v>
      </c>
      <c r="AA2222" t="s">
        <v>6721</v>
      </c>
      <c r="AB2222" t="s">
        <v>6721</v>
      </c>
      <c r="AC2222" t="s">
        <v>6721</v>
      </c>
      <c r="AD2222" t="s">
        <v>6721</v>
      </c>
      <c r="AE2222" t="s">
        <v>63</v>
      </c>
      <c r="AF2222" s="5">
        <v>44569</v>
      </c>
      <c r="AG2222" s="5">
        <v>44742</v>
      </c>
      <c r="AH2222" t="s">
        <v>58</v>
      </c>
    </row>
    <row r="2223" spans="1:34">
      <c r="A2223" t="s">
        <v>6722</v>
      </c>
      <c r="B2223" t="s">
        <v>54</v>
      </c>
      <c r="C2223" s="5">
        <v>44565</v>
      </c>
      <c r="D2223" s="5">
        <v>44742</v>
      </c>
      <c r="E2223" t="s">
        <v>41</v>
      </c>
      <c r="F2223" t="s">
        <v>84</v>
      </c>
      <c r="G2223" t="s">
        <v>85</v>
      </c>
      <c r="H2223" t="s">
        <v>85</v>
      </c>
      <c r="I2223" t="s">
        <v>1227</v>
      </c>
      <c r="J2223" t="s">
        <v>3666</v>
      </c>
      <c r="K2223" t="s">
        <v>909</v>
      </c>
      <c r="L2223" t="s">
        <v>3667</v>
      </c>
      <c r="M2223" t="s">
        <v>52</v>
      </c>
      <c r="N2223" t="s">
        <v>167</v>
      </c>
      <c r="O2223" t="s">
        <v>60</v>
      </c>
      <c r="P2223" t="s">
        <v>286</v>
      </c>
      <c r="Q2223" t="s">
        <v>60</v>
      </c>
      <c r="R2223" t="s">
        <v>6723</v>
      </c>
      <c r="S2223" t="s">
        <v>6723</v>
      </c>
      <c r="T2223" t="s">
        <v>6723</v>
      </c>
      <c r="U2223" t="s">
        <v>6723</v>
      </c>
      <c r="V2223" t="s">
        <v>6723</v>
      </c>
      <c r="W2223" t="s">
        <v>6723</v>
      </c>
      <c r="X2223" t="s">
        <v>6723</v>
      </c>
      <c r="Y2223" t="s">
        <v>6723</v>
      </c>
      <c r="Z2223" t="s">
        <v>6723</v>
      </c>
      <c r="AA2223" t="s">
        <v>6723</v>
      </c>
      <c r="AB2223" t="s">
        <v>6723</v>
      </c>
      <c r="AC2223" t="s">
        <v>6723</v>
      </c>
      <c r="AD2223" t="s">
        <v>6723</v>
      </c>
      <c r="AE2223" t="s">
        <v>63</v>
      </c>
      <c r="AF2223" s="5">
        <v>44569</v>
      </c>
      <c r="AG2223" s="5">
        <v>44742</v>
      </c>
      <c r="AH2223" t="s">
        <v>58</v>
      </c>
    </row>
    <row r="2224" spans="1:34">
      <c r="A2224" t="s">
        <v>6724</v>
      </c>
      <c r="B2224" t="s">
        <v>54</v>
      </c>
      <c r="C2224" s="5">
        <v>44565</v>
      </c>
      <c r="D2224" s="5">
        <v>44742</v>
      </c>
      <c r="E2224" t="s">
        <v>41</v>
      </c>
      <c r="F2224" t="s">
        <v>798</v>
      </c>
      <c r="G2224" t="s">
        <v>799</v>
      </c>
      <c r="H2224" t="s">
        <v>799</v>
      </c>
      <c r="I2224" t="s">
        <v>57</v>
      </c>
      <c r="J2224" t="s">
        <v>58</v>
      </c>
      <c r="K2224" t="s">
        <v>58</v>
      </c>
      <c r="L2224" t="s">
        <v>58</v>
      </c>
      <c r="M2224" t="s">
        <v>51</v>
      </c>
      <c r="N2224" t="s">
        <v>1394</v>
      </c>
      <c r="O2224" t="s">
        <v>60</v>
      </c>
      <c r="P2224" t="s">
        <v>1395</v>
      </c>
      <c r="Q2224" t="s">
        <v>60</v>
      </c>
      <c r="R2224" t="s">
        <v>6725</v>
      </c>
      <c r="S2224" t="s">
        <v>6725</v>
      </c>
      <c r="T2224" t="s">
        <v>6725</v>
      </c>
      <c r="U2224" t="s">
        <v>6725</v>
      </c>
      <c r="V2224" t="s">
        <v>6725</v>
      </c>
      <c r="W2224" t="s">
        <v>6725</v>
      </c>
      <c r="X2224" t="s">
        <v>6725</v>
      </c>
      <c r="Y2224" t="s">
        <v>6725</v>
      </c>
      <c r="Z2224" t="s">
        <v>6725</v>
      </c>
      <c r="AA2224" t="s">
        <v>6725</v>
      </c>
      <c r="AB2224" t="s">
        <v>6725</v>
      </c>
      <c r="AC2224" t="s">
        <v>6725</v>
      </c>
      <c r="AD2224" t="s">
        <v>6725</v>
      </c>
      <c r="AE2224" t="s">
        <v>63</v>
      </c>
      <c r="AF2224" s="5">
        <v>44569</v>
      </c>
      <c r="AG2224" s="5">
        <v>44742</v>
      </c>
      <c r="AH2224" t="s">
        <v>58</v>
      </c>
    </row>
    <row r="2225" spans="1:34">
      <c r="A2225" t="s">
        <v>6726</v>
      </c>
      <c r="B2225" t="s">
        <v>54</v>
      </c>
      <c r="C2225" s="5">
        <v>44565</v>
      </c>
      <c r="D2225" s="5">
        <v>44742</v>
      </c>
      <c r="E2225" t="s">
        <v>41</v>
      </c>
      <c r="F2225" t="s">
        <v>65</v>
      </c>
      <c r="G2225" t="s">
        <v>66</v>
      </c>
      <c r="H2225" t="s">
        <v>66</v>
      </c>
      <c r="I2225" t="s">
        <v>353</v>
      </c>
      <c r="J2225" t="s">
        <v>58</v>
      </c>
      <c r="K2225" t="s">
        <v>58</v>
      </c>
      <c r="L2225" t="s">
        <v>58</v>
      </c>
      <c r="M2225" t="s">
        <v>51</v>
      </c>
      <c r="N2225" t="s">
        <v>1537</v>
      </c>
      <c r="O2225" t="s">
        <v>60</v>
      </c>
      <c r="P2225" t="s">
        <v>1556</v>
      </c>
      <c r="Q2225" t="s">
        <v>60</v>
      </c>
      <c r="R2225" t="s">
        <v>6727</v>
      </c>
      <c r="S2225" t="s">
        <v>6727</v>
      </c>
      <c r="T2225" t="s">
        <v>6727</v>
      </c>
      <c r="U2225" t="s">
        <v>6727</v>
      </c>
      <c r="V2225" t="s">
        <v>6727</v>
      </c>
      <c r="W2225" t="s">
        <v>6727</v>
      </c>
      <c r="X2225" t="s">
        <v>6727</v>
      </c>
      <c r="Y2225" t="s">
        <v>6727</v>
      </c>
      <c r="Z2225" t="s">
        <v>6727</v>
      </c>
      <c r="AA2225" t="s">
        <v>6727</v>
      </c>
      <c r="AB2225" t="s">
        <v>6727</v>
      </c>
      <c r="AC2225" t="s">
        <v>6727</v>
      </c>
      <c r="AD2225" t="s">
        <v>6727</v>
      </c>
      <c r="AE2225" t="s">
        <v>63</v>
      </c>
      <c r="AF2225" s="5">
        <v>44569</v>
      </c>
      <c r="AG2225" s="5">
        <v>44742</v>
      </c>
      <c r="AH2225" t="s">
        <v>58</v>
      </c>
    </row>
    <row r="2226" spans="1:34">
      <c r="A2226" t="s">
        <v>6728</v>
      </c>
      <c r="B2226" t="s">
        <v>54</v>
      </c>
      <c r="C2226" s="5">
        <v>44565</v>
      </c>
      <c r="D2226" s="5">
        <v>44742</v>
      </c>
      <c r="E2226" t="s">
        <v>41</v>
      </c>
      <c r="F2226" t="s">
        <v>1759</v>
      </c>
      <c r="G2226" t="s">
        <v>880</v>
      </c>
      <c r="H2226" t="s">
        <v>880</v>
      </c>
      <c r="I2226" t="s">
        <v>353</v>
      </c>
      <c r="J2226" t="s">
        <v>58</v>
      </c>
      <c r="K2226" t="s">
        <v>58</v>
      </c>
      <c r="L2226" t="s">
        <v>58</v>
      </c>
      <c r="M2226" t="s">
        <v>52</v>
      </c>
      <c r="N2226" t="s">
        <v>176</v>
      </c>
      <c r="O2226" t="s">
        <v>60</v>
      </c>
      <c r="P2226" t="s">
        <v>2435</v>
      </c>
      <c r="Q2226" t="s">
        <v>60</v>
      </c>
      <c r="R2226" t="s">
        <v>6729</v>
      </c>
      <c r="S2226" t="s">
        <v>6729</v>
      </c>
      <c r="T2226" t="s">
        <v>6729</v>
      </c>
      <c r="U2226" t="s">
        <v>6729</v>
      </c>
      <c r="V2226" t="s">
        <v>6729</v>
      </c>
      <c r="W2226" t="s">
        <v>6729</v>
      </c>
      <c r="X2226" t="s">
        <v>6729</v>
      </c>
      <c r="Y2226" t="s">
        <v>6729</v>
      </c>
      <c r="Z2226" t="s">
        <v>6729</v>
      </c>
      <c r="AA2226" t="s">
        <v>6729</v>
      </c>
      <c r="AB2226" t="s">
        <v>6729</v>
      </c>
      <c r="AC2226" t="s">
        <v>6729</v>
      </c>
      <c r="AD2226" t="s">
        <v>6729</v>
      </c>
      <c r="AE2226" t="s">
        <v>63</v>
      </c>
      <c r="AF2226" s="5">
        <v>44569</v>
      </c>
      <c r="AG2226" s="5">
        <v>44742</v>
      </c>
      <c r="AH2226" t="s">
        <v>58</v>
      </c>
    </row>
    <row r="2227" spans="1:34">
      <c r="A2227" t="s">
        <v>6730</v>
      </c>
      <c r="B2227" t="s">
        <v>54</v>
      </c>
      <c r="C2227" s="5">
        <v>44565</v>
      </c>
      <c r="D2227" s="5">
        <v>44742</v>
      </c>
      <c r="E2227" t="s">
        <v>41</v>
      </c>
      <c r="F2227" t="s">
        <v>174</v>
      </c>
      <c r="G2227" t="s">
        <v>175</v>
      </c>
      <c r="H2227" t="s">
        <v>175</v>
      </c>
      <c r="I2227" t="s">
        <v>353</v>
      </c>
      <c r="J2227" t="s">
        <v>58</v>
      </c>
      <c r="K2227" t="s">
        <v>58</v>
      </c>
      <c r="L2227" t="s">
        <v>58</v>
      </c>
      <c r="M2227" t="s">
        <v>51</v>
      </c>
      <c r="N2227" t="s">
        <v>176</v>
      </c>
      <c r="O2227" t="s">
        <v>60</v>
      </c>
      <c r="P2227" t="s">
        <v>3198</v>
      </c>
      <c r="Q2227" t="s">
        <v>60</v>
      </c>
      <c r="R2227" t="s">
        <v>6731</v>
      </c>
      <c r="S2227" t="s">
        <v>6731</v>
      </c>
      <c r="T2227" t="s">
        <v>6731</v>
      </c>
      <c r="U2227" t="s">
        <v>6731</v>
      </c>
      <c r="V2227" t="s">
        <v>6731</v>
      </c>
      <c r="W2227" t="s">
        <v>6731</v>
      </c>
      <c r="X2227" t="s">
        <v>6731</v>
      </c>
      <c r="Y2227" t="s">
        <v>6731</v>
      </c>
      <c r="Z2227" t="s">
        <v>6731</v>
      </c>
      <c r="AA2227" t="s">
        <v>6731</v>
      </c>
      <c r="AB2227" t="s">
        <v>6731</v>
      </c>
      <c r="AC2227" t="s">
        <v>6731</v>
      </c>
      <c r="AD2227" t="s">
        <v>6731</v>
      </c>
      <c r="AE2227" t="s">
        <v>63</v>
      </c>
      <c r="AF2227" s="5">
        <v>44569</v>
      </c>
      <c r="AG2227" s="5">
        <v>44742</v>
      </c>
      <c r="AH2227" t="s">
        <v>58</v>
      </c>
    </row>
    <row r="2228" spans="1:34">
      <c r="A2228" t="s">
        <v>6732</v>
      </c>
      <c r="B2228" t="s">
        <v>54</v>
      </c>
      <c r="C2228" s="5">
        <v>44565</v>
      </c>
      <c r="D2228" s="5">
        <v>44742</v>
      </c>
      <c r="E2228" t="s">
        <v>41</v>
      </c>
      <c r="F2228" t="s">
        <v>101</v>
      </c>
      <c r="G2228" t="s">
        <v>102</v>
      </c>
      <c r="H2228" t="s">
        <v>102</v>
      </c>
      <c r="I2228" t="s">
        <v>311</v>
      </c>
      <c r="J2228" t="s">
        <v>58</v>
      </c>
      <c r="K2228" t="s">
        <v>58</v>
      </c>
      <c r="L2228" t="s">
        <v>58</v>
      </c>
      <c r="M2228" t="s">
        <v>51</v>
      </c>
      <c r="N2228" t="s">
        <v>3821</v>
      </c>
      <c r="O2228" t="s">
        <v>60</v>
      </c>
      <c r="P2228" t="s">
        <v>3822</v>
      </c>
      <c r="Q2228" t="s">
        <v>60</v>
      </c>
      <c r="R2228" t="s">
        <v>6733</v>
      </c>
      <c r="S2228" t="s">
        <v>6733</v>
      </c>
      <c r="T2228" t="s">
        <v>6733</v>
      </c>
      <c r="U2228" t="s">
        <v>6733</v>
      </c>
      <c r="V2228" t="s">
        <v>6733</v>
      </c>
      <c r="W2228" t="s">
        <v>6733</v>
      </c>
      <c r="X2228" t="s">
        <v>6733</v>
      </c>
      <c r="Y2228" t="s">
        <v>6733</v>
      </c>
      <c r="Z2228" t="s">
        <v>6733</v>
      </c>
      <c r="AA2228" t="s">
        <v>6733</v>
      </c>
      <c r="AB2228" t="s">
        <v>6733</v>
      </c>
      <c r="AC2228" t="s">
        <v>6733</v>
      </c>
      <c r="AD2228" t="s">
        <v>6733</v>
      </c>
      <c r="AE2228" t="s">
        <v>63</v>
      </c>
      <c r="AF2228" s="5">
        <v>44569</v>
      </c>
      <c r="AG2228" s="5">
        <v>44742</v>
      </c>
      <c r="AH2228" t="s">
        <v>58</v>
      </c>
    </row>
    <row r="2229" spans="1:34">
      <c r="A2229" t="s">
        <v>6734</v>
      </c>
      <c r="B2229" t="s">
        <v>54</v>
      </c>
      <c r="C2229" s="5">
        <v>44565</v>
      </c>
      <c r="D2229" s="5">
        <v>44742</v>
      </c>
      <c r="E2229" t="s">
        <v>41</v>
      </c>
      <c r="F2229" t="s">
        <v>84</v>
      </c>
      <c r="G2229" t="s">
        <v>85</v>
      </c>
      <c r="H2229" t="s">
        <v>85</v>
      </c>
      <c r="I2229" t="s">
        <v>819</v>
      </c>
      <c r="J2229" t="s">
        <v>266</v>
      </c>
      <c r="K2229" t="s">
        <v>6514</v>
      </c>
      <c r="L2229" t="s">
        <v>995</v>
      </c>
      <c r="M2229" t="s">
        <v>52</v>
      </c>
      <c r="N2229" t="s">
        <v>1044</v>
      </c>
      <c r="O2229" t="s">
        <v>60</v>
      </c>
      <c r="P2229" t="s">
        <v>1189</v>
      </c>
      <c r="Q2229" t="s">
        <v>60</v>
      </c>
      <c r="R2229" t="s">
        <v>6735</v>
      </c>
      <c r="S2229" t="s">
        <v>6735</v>
      </c>
      <c r="T2229" t="s">
        <v>6735</v>
      </c>
      <c r="U2229" t="s">
        <v>6735</v>
      </c>
      <c r="V2229" t="s">
        <v>6735</v>
      </c>
      <c r="W2229" t="s">
        <v>6735</v>
      </c>
      <c r="X2229" t="s">
        <v>6735</v>
      </c>
      <c r="Y2229" t="s">
        <v>6735</v>
      </c>
      <c r="Z2229" t="s">
        <v>6735</v>
      </c>
      <c r="AA2229" t="s">
        <v>6735</v>
      </c>
      <c r="AB2229" t="s">
        <v>6735</v>
      </c>
      <c r="AC2229" t="s">
        <v>6735</v>
      </c>
      <c r="AD2229" t="s">
        <v>6735</v>
      </c>
      <c r="AE2229" t="s">
        <v>63</v>
      </c>
      <c r="AF2229" s="5">
        <v>44569</v>
      </c>
      <c r="AG2229" s="5">
        <v>44742</v>
      </c>
      <c r="AH2229" t="s">
        <v>58</v>
      </c>
    </row>
    <row r="2230" spans="1:34">
      <c r="A2230" t="s">
        <v>6736</v>
      </c>
      <c r="B2230" t="s">
        <v>54</v>
      </c>
      <c r="C2230" s="5">
        <v>44565</v>
      </c>
      <c r="D2230" s="5">
        <v>44742</v>
      </c>
      <c r="E2230" t="s">
        <v>41</v>
      </c>
      <c r="F2230" t="s">
        <v>77</v>
      </c>
      <c r="G2230" t="s">
        <v>360</v>
      </c>
      <c r="H2230" t="s">
        <v>360</v>
      </c>
      <c r="I2230" t="s">
        <v>1874</v>
      </c>
      <c r="J2230" t="s">
        <v>1686</v>
      </c>
      <c r="K2230" t="s">
        <v>5454</v>
      </c>
      <c r="L2230" t="s">
        <v>985</v>
      </c>
      <c r="M2230" t="s">
        <v>51</v>
      </c>
      <c r="N2230" t="s">
        <v>364</v>
      </c>
      <c r="O2230" t="s">
        <v>60</v>
      </c>
      <c r="P2230" t="s">
        <v>1180</v>
      </c>
      <c r="Q2230" t="s">
        <v>60</v>
      </c>
      <c r="R2230" t="s">
        <v>6737</v>
      </c>
      <c r="S2230" t="s">
        <v>6737</v>
      </c>
      <c r="T2230" t="s">
        <v>6737</v>
      </c>
      <c r="U2230" t="s">
        <v>6737</v>
      </c>
      <c r="V2230" t="s">
        <v>6737</v>
      </c>
      <c r="W2230" t="s">
        <v>6737</v>
      </c>
      <c r="X2230" t="s">
        <v>6737</v>
      </c>
      <c r="Y2230" t="s">
        <v>6737</v>
      </c>
      <c r="Z2230" t="s">
        <v>6737</v>
      </c>
      <c r="AA2230" t="s">
        <v>6737</v>
      </c>
      <c r="AB2230" t="s">
        <v>6737</v>
      </c>
      <c r="AC2230" t="s">
        <v>6737</v>
      </c>
      <c r="AD2230" t="s">
        <v>6737</v>
      </c>
      <c r="AE2230" t="s">
        <v>63</v>
      </c>
      <c r="AF2230" s="5">
        <v>44569</v>
      </c>
      <c r="AG2230" s="5">
        <v>44742</v>
      </c>
      <c r="AH2230" t="s">
        <v>58</v>
      </c>
    </row>
    <row r="2231" spans="1:34">
      <c r="A2231" t="s">
        <v>6738</v>
      </c>
      <c r="B2231" t="s">
        <v>54</v>
      </c>
      <c r="C2231" s="5">
        <v>44565</v>
      </c>
      <c r="D2231" s="5">
        <v>44742</v>
      </c>
      <c r="E2231" t="s">
        <v>41</v>
      </c>
      <c r="F2231" t="s">
        <v>84</v>
      </c>
      <c r="G2231" t="s">
        <v>85</v>
      </c>
      <c r="H2231" t="s">
        <v>85</v>
      </c>
      <c r="I2231" t="s">
        <v>163</v>
      </c>
      <c r="J2231" t="s">
        <v>6739</v>
      </c>
      <c r="K2231" t="s">
        <v>3840</v>
      </c>
      <c r="L2231" t="s">
        <v>1184</v>
      </c>
      <c r="M2231" t="s">
        <v>51</v>
      </c>
      <c r="N2231" t="s">
        <v>319</v>
      </c>
      <c r="O2231" t="s">
        <v>60</v>
      </c>
      <c r="P2231" t="s">
        <v>377</v>
      </c>
      <c r="Q2231" t="s">
        <v>60</v>
      </c>
      <c r="R2231" t="s">
        <v>6740</v>
      </c>
      <c r="S2231" t="s">
        <v>6740</v>
      </c>
      <c r="T2231" t="s">
        <v>6740</v>
      </c>
      <c r="U2231" t="s">
        <v>6740</v>
      </c>
      <c r="V2231" t="s">
        <v>6740</v>
      </c>
      <c r="W2231" t="s">
        <v>6740</v>
      </c>
      <c r="X2231" t="s">
        <v>6740</v>
      </c>
      <c r="Y2231" t="s">
        <v>6740</v>
      </c>
      <c r="Z2231" t="s">
        <v>6740</v>
      </c>
      <c r="AA2231" t="s">
        <v>6740</v>
      </c>
      <c r="AB2231" t="s">
        <v>6740</v>
      </c>
      <c r="AC2231" t="s">
        <v>6740</v>
      </c>
      <c r="AD2231" t="s">
        <v>6740</v>
      </c>
      <c r="AE2231" t="s">
        <v>63</v>
      </c>
      <c r="AF2231" s="5">
        <v>44569</v>
      </c>
      <c r="AG2231" s="5">
        <v>44742</v>
      </c>
      <c r="AH2231" t="s">
        <v>58</v>
      </c>
    </row>
    <row r="2232" spans="1:34">
      <c r="A2232" t="s">
        <v>6741</v>
      </c>
      <c r="B2232" t="s">
        <v>54</v>
      </c>
      <c r="C2232" s="5">
        <v>44565</v>
      </c>
      <c r="D2232" s="5">
        <v>44742</v>
      </c>
      <c r="E2232" t="s">
        <v>41</v>
      </c>
      <c r="F2232" t="s">
        <v>84</v>
      </c>
      <c r="G2232" t="s">
        <v>85</v>
      </c>
      <c r="H2232" t="s">
        <v>85</v>
      </c>
      <c r="I2232" t="s">
        <v>938</v>
      </c>
      <c r="J2232" t="s">
        <v>3741</v>
      </c>
      <c r="K2232" t="s">
        <v>337</v>
      </c>
      <c r="L2232" t="s">
        <v>916</v>
      </c>
      <c r="M2232" t="s">
        <v>52</v>
      </c>
      <c r="N2232" t="s">
        <v>4612</v>
      </c>
      <c r="O2232" t="s">
        <v>60</v>
      </c>
      <c r="P2232" t="s">
        <v>4613</v>
      </c>
      <c r="Q2232" t="s">
        <v>60</v>
      </c>
      <c r="R2232" t="s">
        <v>6742</v>
      </c>
      <c r="S2232" t="s">
        <v>6742</v>
      </c>
      <c r="T2232" t="s">
        <v>6742</v>
      </c>
      <c r="U2232" t="s">
        <v>6742</v>
      </c>
      <c r="V2232" t="s">
        <v>6742</v>
      </c>
      <c r="W2232" t="s">
        <v>6742</v>
      </c>
      <c r="X2232" t="s">
        <v>6742</v>
      </c>
      <c r="Y2232" t="s">
        <v>6742</v>
      </c>
      <c r="Z2232" t="s">
        <v>6742</v>
      </c>
      <c r="AA2232" t="s">
        <v>6742</v>
      </c>
      <c r="AB2232" t="s">
        <v>6742</v>
      </c>
      <c r="AC2232" t="s">
        <v>6742</v>
      </c>
      <c r="AD2232" t="s">
        <v>6742</v>
      </c>
      <c r="AE2232" t="s">
        <v>63</v>
      </c>
      <c r="AF2232" s="5">
        <v>44569</v>
      </c>
      <c r="AG2232" s="5">
        <v>44742</v>
      </c>
      <c r="AH2232" t="s">
        <v>58</v>
      </c>
    </row>
    <row r="2233" spans="1:34">
      <c r="A2233" t="s">
        <v>6743</v>
      </c>
      <c r="B2233" t="s">
        <v>54</v>
      </c>
      <c r="C2233" s="5">
        <v>44565</v>
      </c>
      <c r="D2233" s="5">
        <v>44742</v>
      </c>
      <c r="E2233" t="s">
        <v>41</v>
      </c>
      <c r="F2233" t="s">
        <v>84</v>
      </c>
      <c r="G2233" t="s">
        <v>85</v>
      </c>
      <c r="H2233" t="s">
        <v>85</v>
      </c>
      <c r="I2233" t="s">
        <v>562</v>
      </c>
      <c r="J2233" t="s">
        <v>4616</v>
      </c>
      <c r="K2233" t="s">
        <v>158</v>
      </c>
      <c r="L2233" t="s">
        <v>1003</v>
      </c>
      <c r="M2233" t="s">
        <v>51</v>
      </c>
      <c r="N2233" t="s">
        <v>90</v>
      </c>
      <c r="O2233" t="s">
        <v>60</v>
      </c>
      <c r="P2233" t="s">
        <v>1066</v>
      </c>
      <c r="Q2233" t="s">
        <v>60</v>
      </c>
      <c r="R2233" t="s">
        <v>6744</v>
      </c>
      <c r="S2233" t="s">
        <v>6744</v>
      </c>
      <c r="T2233" t="s">
        <v>6744</v>
      </c>
      <c r="U2233" t="s">
        <v>6744</v>
      </c>
      <c r="V2233" t="s">
        <v>6744</v>
      </c>
      <c r="W2233" t="s">
        <v>6744</v>
      </c>
      <c r="X2233" t="s">
        <v>6744</v>
      </c>
      <c r="Y2233" t="s">
        <v>6744</v>
      </c>
      <c r="Z2233" t="s">
        <v>6744</v>
      </c>
      <c r="AA2233" t="s">
        <v>6744</v>
      </c>
      <c r="AB2233" t="s">
        <v>6744</v>
      </c>
      <c r="AC2233" t="s">
        <v>6744</v>
      </c>
      <c r="AD2233" t="s">
        <v>6744</v>
      </c>
      <c r="AE2233" t="s">
        <v>63</v>
      </c>
      <c r="AF2233" s="5">
        <v>44569</v>
      </c>
      <c r="AG2233" s="5">
        <v>44742</v>
      </c>
      <c r="AH2233" t="s">
        <v>58</v>
      </c>
    </row>
    <row r="2234" spans="1:34">
      <c r="A2234" t="s">
        <v>6745</v>
      </c>
      <c r="B2234" t="s">
        <v>54</v>
      </c>
      <c r="C2234" s="5">
        <v>44565</v>
      </c>
      <c r="D2234" s="5">
        <v>44742</v>
      </c>
      <c r="E2234" t="s">
        <v>41</v>
      </c>
      <c r="F2234" t="s">
        <v>84</v>
      </c>
      <c r="G2234" t="s">
        <v>85</v>
      </c>
      <c r="H2234" t="s">
        <v>85</v>
      </c>
      <c r="I2234" t="s">
        <v>608</v>
      </c>
      <c r="J2234" t="s">
        <v>1719</v>
      </c>
      <c r="K2234" t="s">
        <v>2484</v>
      </c>
      <c r="L2234" t="s">
        <v>660</v>
      </c>
      <c r="M2234" t="s">
        <v>51</v>
      </c>
      <c r="N2234" t="s">
        <v>414</v>
      </c>
      <c r="O2234" t="s">
        <v>60</v>
      </c>
      <c r="P2234" t="s">
        <v>415</v>
      </c>
      <c r="Q2234" t="s">
        <v>60</v>
      </c>
      <c r="R2234" t="s">
        <v>6746</v>
      </c>
      <c r="S2234" t="s">
        <v>6746</v>
      </c>
      <c r="T2234" t="s">
        <v>6746</v>
      </c>
      <c r="U2234" t="s">
        <v>6746</v>
      </c>
      <c r="V2234" t="s">
        <v>6746</v>
      </c>
      <c r="W2234" t="s">
        <v>6746</v>
      </c>
      <c r="X2234" t="s">
        <v>6746</v>
      </c>
      <c r="Y2234" t="s">
        <v>6746</v>
      </c>
      <c r="Z2234" t="s">
        <v>6746</v>
      </c>
      <c r="AA2234" t="s">
        <v>6746</v>
      </c>
      <c r="AB2234" t="s">
        <v>6746</v>
      </c>
      <c r="AC2234" t="s">
        <v>6746</v>
      </c>
      <c r="AD2234" t="s">
        <v>6746</v>
      </c>
      <c r="AE2234" t="s">
        <v>63</v>
      </c>
      <c r="AF2234" s="5">
        <v>44569</v>
      </c>
      <c r="AG2234" s="5">
        <v>44742</v>
      </c>
      <c r="AH2234" t="s">
        <v>58</v>
      </c>
    </row>
    <row r="2235" spans="1:34">
      <c r="A2235" t="s">
        <v>6747</v>
      </c>
      <c r="B2235" t="s">
        <v>54</v>
      </c>
      <c r="C2235" s="5">
        <v>44565</v>
      </c>
      <c r="D2235" s="5">
        <v>44742</v>
      </c>
      <c r="E2235" t="s">
        <v>41</v>
      </c>
      <c r="F2235" t="s">
        <v>348</v>
      </c>
      <c r="G2235" t="s">
        <v>349</v>
      </c>
      <c r="H2235" t="s">
        <v>349</v>
      </c>
      <c r="I2235" t="s">
        <v>57</v>
      </c>
      <c r="J2235" t="s">
        <v>58</v>
      </c>
      <c r="K2235" t="s">
        <v>58</v>
      </c>
      <c r="L2235" t="s">
        <v>58</v>
      </c>
      <c r="M2235" t="s">
        <v>52</v>
      </c>
      <c r="N2235" t="s">
        <v>1734</v>
      </c>
      <c r="O2235" t="s">
        <v>60</v>
      </c>
      <c r="P2235" t="s">
        <v>2660</v>
      </c>
      <c r="Q2235" t="s">
        <v>60</v>
      </c>
      <c r="R2235" t="s">
        <v>6748</v>
      </c>
      <c r="S2235" t="s">
        <v>6748</v>
      </c>
      <c r="T2235" t="s">
        <v>6748</v>
      </c>
      <c r="U2235" t="s">
        <v>6748</v>
      </c>
      <c r="V2235" t="s">
        <v>6748</v>
      </c>
      <c r="W2235" t="s">
        <v>6748</v>
      </c>
      <c r="X2235" t="s">
        <v>6748</v>
      </c>
      <c r="Y2235" t="s">
        <v>6748</v>
      </c>
      <c r="Z2235" t="s">
        <v>6748</v>
      </c>
      <c r="AA2235" t="s">
        <v>6748</v>
      </c>
      <c r="AB2235" t="s">
        <v>6748</v>
      </c>
      <c r="AC2235" t="s">
        <v>6748</v>
      </c>
      <c r="AD2235" t="s">
        <v>6748</v>
      </c>
      <c r="AE2235" t="s">
        <v>63</v>
      </c>
      <c r="AF2235" s="5">
        <v>44569</v>
      </c>
      <c r="AG2235" s="5">
        <v>44742</v>
      </c>
      <c r="AH2235" t="s">
        <v>58</v>
      </c>
    </row>
    <row r="2236" spans="1:34">
      <c r="A2236" t="s">
        <v>6749</v>
      </c>
      <c r="B2236" t="s">
        <v>54</v>
      </c>
      <c r="C2236" s="5">
        <v>44565</v>
      </c>
      <c r="D2236" s="5">
        <v>44742</v>
      </c>
      <c r="E2236" t="s">
        <v>41</v>
      </c>
      <c r="F2236" t="s">
        <v>84</v>
      </c>
      <c r="G2236" t="s">
        <v>85</v>
      </c>
      <c r="H2236" t="s">
        <v>85</v>
      </c>
      <c r="I2236" t="s">
        <v>1381</v>
      </c>
      <c r="J2236" t="s">
        <v>6074</v>
      </c>
      <c r="K2236" t="s">
        <v>412</v>
      </c>
      <c r="L2236" t="s">
        <v>2024</v>
      </c>
      <c r="M2236" t="s">
        <v>51</v>
      </c>
      <c r="N2236" t="s">
        <v>1589</v>
      </c>
      <c r="O2236" t="s">
        <v>60</v>
      </c>
      <c r="P2236" t="s">
        <v>4176</v>
      </c>
      <c r="Q2236" t="s">
        <v>60</v>
      </c>
      <c r="R2236" t="s">
        <v>6750</v>
      </c>
      <c r="S2236" t="s">
        <v>6750</v>
      </c>
      <c r="T2236" t="s">
        <v>6750</v>
      </c>
      <c r="U2236" t="s">
        <v>6750</v>
      </c>
      <c r="V2236" t="s">
        <v>6750</v>
      </c>
      <c r="W2236" t="s">
        <v>6750</v>
      </c>
      <c r="X2236" t="s">
        <v>6750</v>
      </c>
      <c r="Y2236" t="s">
        <v>6750</v>
      </c>
      <c r="Z2236" t="s">
        <v>6750</v>
      </c>
      <c r="AA2236" t="s">
        <v>6750</v>
      </c>
      <c r="AB2236" t="s">
        <v>6750</v>
      </c>
      <c r="AC2236" t="s">
        <v>6750</v>
      </c>
      <c r="AD2236" t="s">
        <v>6750</v>
      </c>
      <c r="AE2236" t="s">
        <v>63</v>
      </c>
      <c r="AF2236" s="5">
        <v>44569</v>
      </c>
      <c r="AG2236" s="5">
        <v>44742</v>
      </c>
      <c r="AH2236" t="s">
        <v>58</v>
      </c>
    </row>
    <row r="2237" spans="1:34">
      <c r="A2237" t="s">
        <v>6751</v>
      </c>
      <c r="B2237" t="s">
        <v>54</v>
      </c>
      <c r="C2237" s="5">
        <v>44565</v>
      </c>
      <c r="D2237" s="5">
        <v>44742</v>
      </c>
      <c r="E2237" t="s">
        <v>41</v>
      </c>
      <c r="F2237" t="s">
        <v>222</v>
      </c>
      <c r="G2237" t="s">
        <v>223</v>
      </c>
      <c r="H2237" t="s">
        <v>223</v>
      </c>
      <c r="I2237" t="s">
        <v>86</v>
      </c>
      <c r="J2237" t="s">
        <v>2617</v>
      </c>
      <c r="K2237" t="s">
        <v>1678</v>
      </c>
      <c r="L2237" t="s">
        <v>2618</v>
      </c>
      <c r="M2237" t="s">
        <v>51</v>
      </c>
      <c r="N2237" t="s">
        <v>227</v>
      </c>
      <c r="O2237" t="s">
        <v>60</v>
      </c>
      <c r="P2237" t="s">
        <v>828</v>
      </c>
      <c r="Q2237" t="s">
        <v>60</v>
      </c>
      <c r="R2237" t="s">
        <v>6752</v>
      </c>
      <c r="S2237" t="s">
        <v>6752</v>
      </c>
      <c r="T2237" t="s">
        <v>6752</v>
      </c>
      <c r="U2237" t="s">
        <v>6752</v>
      </c>
      <c r="V2237" t="s">
        <v>6752</v>
      </c>
      <c r="W2237" t="s">
        <v>6752</v>
      </c>
      <c r="X2237" t="s">
        <v>6752</v>
      </c>
      <c r="Y2237" t="s">
        <v>6752</v>
      </c>
      <c r="Z2237" t="s">
        <v>6752</v>
      </c>
      <c r="AA2237" t="s">
        <v>6752</v>
      </c>
      <c r="AB2237" t="s">
        <v>6752</v>
      </c>
      <c r="AC2237" t="s">
        <v>6752</v>
      </c>
      <c r="AD2237" t="s">
        <v>6752</v>
      </c>
      <c r="AE2237" t="s">
        <v>63</v>
      </c>
      <c r="AF2237" s="5">
        <v>44569</v>
      </c>
      <c r="AG2237" s="5">
        <v>44742</v>
      </c>
      <c r="AH2237" t="s">
        <v>58</v>
      </c>
    </row>
    <row r="2238" spans="1:34">
      <c r="A2238" t="s">
        <v>6753</v>
      </c>
      <c r="B2238" t="s">
        <v>54</v>
      </c>
      <c r="C2238" s="5">
        <v>44565</v>
      </c>
      <c r="D2238" s="5">
        <v>44742</v>
      </c>
      <c r="E2238" t="s">
        <v>41</v>
      </c>
      <c r="F2238" t="s">
        <v>84</v>
      </c>
      <c r="G2238" t="s">
        <v>85</v>
      </c>
      <c r="H2238" t="s">
        <v>85</v>
      </c>
      <c r="I2238" t="s">
        <v>522</v>
      </c>
      <c r="J2238" t="s">
        <v>1340</v>
      </c>
      <c r="K2238" t="s">
        <v>1341</v>
      </c>
      <c r="L2238" t="s">
        <v>1342</v>
      </c>
      <c r="M2238" t="s">
        <v>52</v>
      </c>
      <c r="N2238" t="s">
        <v>293</v>
      </c>
      <c r="O2238" t="s">
        <v>60</v>
      </c>
      <c r="P2238" t="s">
        <v>294</v>
      </c>
      <c r="Q2238" t="s">
        <v>60</v>
      </c>
      <c r="R2238" t="s">
        <v>6754</v>
      </c>
      <c r="S2238" t="s">
        <v>6754</v>
      </c>
      <c r="T2238" t="s">
        <v>6754</v>
      </c>
      <c r="U2238" t="s">
        <v>6754</v>
      </c>
      <c r="V2238" t="s">
        <v>6754</v>
      </c>
      <c r="W2238" t="s">
        <v>6754</v>
      </c>
      <c r="X2238" t="s">
        <v>6754</v>
      </c>
      <c r="Y2238" t="s">
        <v>6754</v>
      </c>
      <c r="Z2238" t="s">
        <v>6754</v>
      </c>
      <c r="AA2238" t="s">
        <v>6754</v>
      </c>
      <c r="AB2238" t="s">
        <v>6754</v>
      </c>
      <c r="AC2238" t="s">
        <v>6754</v>
      </c>
      <c r="AD2238" t="s">
        <v>6754</v>
      </c>
      <c r="AE2238" t="s">
        <v>63</v>
      </c>
      <c r="AF2238" s="5">
        <v>44569</v>
      </c>
      <c r="AG2238" s="5">
        <v>44742</v>
      </c>
      <c r="AH2238" t="s">
        <v>58</v>
      </c>
    </row>
    <row r="2239" spans="1:34">
      <c r="A2239" t="s">
        <v>6755</v>
      </c>
      <c r="B2239" t="s">
        <v>54</v>
      </c>
      <c r="C2239" s="5">
        <v>44565</v>
      </c>
      <c r="D2239" s="5">
        <v>44742</v>
      </c>
      <c r="E2239" t="s">
        <v>41</v>
      </c>
      <c r="F2239" t="s">
        <v>3843</v>
      </c>
      <c r="G2239" t="s">
        <v>805</v>
      </c>
      <c r="H2239" t="s">
        <v>805</v>
      </c>
      <c r="I2239" t="s">
        <v>624</v>
      </c>
      <c r="J2239" t="s">
        <v>58</v>
      </c>
      <c r="K2239" t="s">
        <v>58</v>
      </c>
      <c r="L2239" t="s">
        <v>58</v>
      </c>
      <c r="M2239" t="s">
        <v>51</v>
      </c>
      <c r="N2239" t="s">
        <v>1838</v>
      </c>
      <c r="O2239" t="s">
        <v>60</v>
      </c>
      <c r="P2239" t="s">
        <v>807</v>
      </c>
      <c r="Q2239" t="s">
        <v>60</v>
      </c>
      <c r="R2239" t="s">
        <v>6756</v>
      </c>
      <c r="S2239" t="s">
        <v>6756</v>
      </c>
      <c r="T2239" t="s">
        <v>6756</v>
      </c>
      <c r="U2239" t="s">
        <v>6756</v>
      </c>
      <c r="V2239" t="s">
        <v>6756</v>
      </c>
      <c r="W2239" t="s">
        <v>6756</v>
      </c>
      <c r="X2239" t="s">
        <v>6756</v>
      </c>
      <c r="Y2239" t="s">
        <v>6756</v>
      </c>
      <c r="Z2239" t="s">
        <v>6756</v>
      </c>
      <c r="AA2239" t="s">
        <v>6756</v>
      </c>
      <c r="AB2239" t="s">
        <v>6756</v>
      </c>
      <c r="AC2239" t="s">
        <v>6756</v>
      </c>
      <c r="AD2239" t="s">
        <v>6756</v>
      </c>
      <c r="AE2239" t="s">
        <v>63</v>
      </c>
      <c r="AF2239" s="5">
        <v>44569</v>
      </c>
      <c r="AG2239" s="5">
        <v>44742</v>
      </c>
      <c r="AH2239" t="s">
        <v>58</v>
      </c>
    </row>
    <row r="2240" spans="1:34">
      <c r="A2240" t="s">
        <v>6757</v>
      </c>
      <c r="B2240" t="s">
        <v>54</v>
      </c>
      <c r="C2240" s="5">
        <v>44565</v>
      </c>
      <c r="D2240" s="5">
        <v>44742</v>
      </c>
      <c r="E2240" t="s">
        <v>48</v>
      </c>
      <c r="F2240" t="s">
        <v>77</v>
      </c>
      <c r="G2240" t="s">
        <v>1929</v>
      </c>
      <c r="H2240" t="s">
        <v>1929</v>
      </c>
      <c r="I2240" t="s">
        <v>57</v>
      </c>
      <c r="J2240" t="s">
        <v>58</v>
      </c>
      <c r="K2240" t="s">
        <v>58</v>
      </c>
      <c r="L2240" t="s">
        <v>58</v>
      </c>
      <c r="M2240" t="s">
        <v>52</v>
      </c>
      <c r="N2240" t="s">
        <v>6180</v>
      </c>
      <c r="O2240" t="s">
        <v>60</v>
      </c>
      <c r="P2240" t="s">
        <v>6758</v>
      </c>
      <c r="Q2240" t="s">
        <v>60</v>
      </c>
      <c r="R2240" t="s">
        <v>6759</v>
      </c>
      <c r="S2240" t="s">
        <v>6759</v>
      </c>
      <c r="T2240" t="s">
        <v>6759</v>
      </c>
      <c r="U2240" t="s">
        <v>6759</v>
      </c>
      <c r="V2240" t="s">
        <v>6759</v>
      </c>
      <c r="W2240" t="s">
        <v>6759</v>
      </c>
      <c r="X2240" t="s">
        <v>6759</v>
      </c>
      <c r="Y2240" t="s">
        <v>6759</v>
      </c>
      <c r="Z2240" t="s">
        <v>6759</v>
      </c>
      <c r="AA2240" t="s">
        <v>6759</v>
      </c>
      <c r="AB2240" t="s">
        <v>6759</v>
      </c>
      <c r="AC2240" t="s">
        <v>6759</v>
      </c>
      <c r="AD2240" t="s">
        <v>6759</v>
      </c>
      <c r="AE2240" t="s">
        <v>63</v>
      </c>
      <c r="AF2240" s="5">
        <v>44569</v>
      </c>
      <c r="AG2240" s="5">
        <v>44742</v>
      </c>
      <c r="AH2240" t="s">
        <v>58</v>
      </c>
    </row>
    <row r="2241" spans="1:34">
      <c r="A2241" t="s">
        <v>6760</v>
      </c>
      <c r="B2241" t="s">
        <v>54</v>
      </c>
      <c r="C2241" s="5">
        <v>44565</v>
      </c>
      <c r="D2241" s="5">
        <v>44742</v>
      </c>
      <c r="E2241" t="s">
        <v>41</v>
      </c>
      <c r="F2241" t="s">
        <v>94</v>
      </c>
      <c r="G2241" t="s">
        <v>95</v>
      </c>
      <c r="H2241" t="s">
        <v>95</v>
      </c>
      <c r="I2241" t="s">
        <v>239</v>
      </c>
      <c r="J2241" t="s">
        <v>58</v>
      </c>
      <c r="K2241" t="s">
        <v>58</v>
      </c>
      <c r="L2241" t="s">
        <v>58</v>
      </c>
      <c r="M2241" t="s">
        <v>51</v>
      </c>
      <c r="N2241" t="s">
        <v>6761</v>
      </c>
      <c r="O2241" t="s">
        <v>60</v>
      </c>
      <c r="P2241" t="s">
        <v>1163</v>
      </c>
      <c r="Q2241" t="s">
        <v>60</v>
      </c>
      <c r="R2241" t="s">
        <v>6762</v>
      </c>
      <c r="S2241" t="s">
        <v>6762</v>
      </c>
      <c r="T2241" t="s">
        <v>6762</v>
      </c>
      <c r="U2241" t="s">
        <v>6762</v>
      </c>
      <c r="V2241" t="s">
        <v>6762</v>
      </c>
      <c r="W2241" t="s">
        <v>6762</v>
      </c>
      <c r="X2241" t="s">
        <v>6762</v>
      </c>
      <c r="Y2241" t="s">
        <v>6762</v>
      </c>
      <c r="Z2241" t="s">
        <v>6762</v>
      </c>
      <c r="AA2241" t="s">
        <v>6762</v>
      </c>
      <c r="AB2241" t="s">
        <v>6762</v>
      </c>
      <c r="AC2241" t="s">
        <v>6762</v>
      </c>
      <c r="AD2241" t="s">
        <v>6762</v>
      </c>
      <c r="AE2241" t="s">
        <v>63</v>
      </c>
      <c r="AF2241" s="5">
        <v>44569</v>
      </c>
      <c r="AG2241" s="5">
        <v>44742</v>
      </c>
      <c r="AH2241" t="s">
        <v>58</v>
      </c>
    </row>
    <row r="2242" spans="1:34">
      <c r="A2242" t="s">
        <v>6763</v>
      </c>
      <c r="B2242" t="s">
        <v>54</v>
      </c>
      <c r="C2242" s="5">
        <v>44565</v>
      </c>
      <c r="D2242" s="5">
        <v>44742</v>
      </c>
      <c r="E2242" t="s">
        <v>41</v>
      </c>
      <c r="F2242" t="s">
        <v>448</v>
      </c>
      <c r="G2242" t="s">
        <v>449</v>
      </c>
      <c r="H2242" t="s">
        <v>449</v>
      </c>
      <c r="I2242" t="s">
        <v>353</v>
      </c>
      <c r="J2242" t="s">
        <v>58</v>
      </c>
      <c r="K2242" t="s">
        <v>58</v>
      </c>
      <c r="L2242" t="s">
        <v>58</v>
      </c>
      <c r="M2242" t="s">
        <v>51</v>
      </c>
      <c r="N2242" t="s">
        <v>470</v>
      </c>
      <c r="O2242" t="s">
        <v>60</v>
      </c>
      <c r="P2242" t="s">
        <v>2123</v>
      </c>
      <c r="Q2242" t="s">
        <v>60</v>
      </c>
      <c r="R2242" t="s">
        <v>6764</v>
      </c>
      <c r="S2242" t="s">
        <v>6764</v>
      </c>
      <c r="T2242" t="s">
        <v>6764</v>
      </c>
      <c r="U2242" t="s">
        <v>6764</v>
      </c>
      <c r="V2242" t="s">
        <v>6764</v>
      </c>
      <c r="W2242" t="s">
        <v>6764</v>
      </c>
      <c r="X2242" t="s">
        <v>6764</v>
      </c>
      <c r="Y2242" t="s">
        <v>6764</v>
      </c>
      <c r="Z2242" t="s">
        <v>6764</v>
      </c>
      <c r="AA2242" t="s">
        <v>6764</v>
      </c>
      <c r="AB2242" t="s">
        <v>6764</v>
      </c>
      <c r="AC2242" t="s">
        <v>6764</v>
      </c>
      <c r="AD2242" t="s">
        <v>6764</v>
      </c>
      <c r="AE2242" t="s">
        <v>63</v>
      </c>
      <c r="AF2242" s="5">
        <v>44569</v>
      </c>
      <c r="AG2242" s="5">
        <v>44742</v>
      </c>
      <c r="AH2242" t="s">
        <v>58</v>
      </c>
    </row>
    <row r="2243" spans="1:34">
      <c r="A2243" t="s">
        <v>6765</v>
      </c>
      <c r="B2243" t="s">
        <v>54</v>
      </c>
      <c r="C2243" s="5">
        <v>44565</v>
      </c>
      <c r="D2243" s="5">
        <v>44742</v>
      </c>
      <c r="E2243" t="s">
        <v>41</v>
      </c>
      <c r="F2243" t="s">
        <v>77</v>
      </c>
      <c r="G2243" t="s">
        <v>256</v>
      </c>
      <c r="H2243" t="s">
        <v>256</v>
      </c>
      <c r="I2243" t="s">
        <v>777</v>
      </c>
      <c r="J2243" t="s">
        <v>4655</v>
      </c>
      <c r="K2243" t="s">
        <v>440</v>
      </c>
      <c r="L2243" t="s">
        <v>4656</v>
      </c>
      <c r="M2243" t="s">
        <v>52</v>
      </c>
      <c r="N2243" t="s">
        <v>261</v>
      </c>
      <c r="O2243" t="s">
        <v>60</v>
      </c>
      <c r="P2243" t="s">
        <v>4657</v>
      </c>
      <c r="Q2243" t="s">
        <v>60</v>
      </c>
      <c r="R2243" t="s">
        <v>6766</v>
      </c>
      <c r="S2243" t="s">
        <v>6766</v>
      </c>
      <c r="T2243" t="s">
        <v>6766</v>
      </c>
      <c r="U2243" t="s">
        <v>6766</v>
      </c>
      <c r="V2243" t="s">
        <v>6766</v>
      </c>
      <c r="W2243" t="s">
        <v>6766</v>
      </c>
      <c r="X2243" t="s">
        <v>6766</v>
      </c>
      <c r="Y2243" t="s">
        <v>6766</v>
      </c>
      <c r="Z2243" t="s">
        <v>6766</v>
      </c>
      <c r="AA2243" t="s">
        <v>6766</v>
      </c>
      <c r="AB2243" t="s">
        <v>6766</v>
      </c>
      <c r="AC2243" t="s">
        <v>6766</v>
      </c>
      <c r="AD2243" t="s">
        <v>6766</v>
      </c>
      <c r="AE2243" t="s">
        <v>63</v>
      </c>
      <c r="AF2243" s="5">
        <v>44569</v>
      </c>
      <c r="AG2243" s="5">
        <v>44742</v>
      </c>
      <c r="AH2243" t="s">
        <v>58</v>
      </c>
    </row>
    <row r="2244" spans="1:34">
      <c r="A2244" t="s">
        <v>6767</v>
      </c>
      <c r="B2244" t="s">
        <v>54</v>
      </c>
      <c r="C2244" s="5">
        <v>44565</v>
      </c>
      <c r="D2244" s="5">
        <v>44742</v>
      </c>
      <c r="E2244" t="s">
        <v>41</v>
      </c>
      <c r="F2244" t="s">
        <v>84</v>
      </c>
      <c r="G2244" t="s">
        <v>85</v>
      </c>
      <c r="H2244" t="s">
        <v>85</v>
      </c>
      <c r="I2244" t="s">
        <v>278</v>
      </c>
      <c r="J2244" t="s">
        <v>5671</v>
      </c>
      <c r="K2244" t="s">
        <v>5672</v>
      </c>
      <c r="L2244" t="s">
        <v>1033</v>
      </c>
      <c r="M2244" t="s">
        <v>51</v>
      </c>
      <c r="N2244" t="s">
        <v>115</v>
      </c>
      <c r="O2244" t="s">
        <v>60</v>
      </c>
      <c r="P2244" t="s">
        <v>116</v>
      </c>
      <c r="Q2244" t="s">
        <v>60</v>
      </c>
      <c r="R2244" t="s">
        <v>6768</v>
      </c>
      <c r="S2244" t="s">
        <v>6768</v>
      </c>
      <c r="T2244" t="s">
        <v>6768</v>
      </c>
      <c r="U2244" t="s">
        <v>6768</v>
      </c>
      <c r="V2244" t="s">
        <v>6768</v>
      </c>
      <c r="W2244" t="s">
        <v>6768</v>
      </c>
      <c r="X2244" t="s">
        <v>6768</v>
      </c>
      <c r="Y2244" t="s">
        <v>6768</v>
      </c>
      <c r="Z2244" t="s">
        <v>6768</v>
      </c>
      <c r="AA2244" t="s">
        <v>6768</v>
      </c>
      <c r="AB2244" t="s">
        <v>6768</v>
      </c>
      <c r="AC2244" t="s">
        <v>6768</v>
      </c>
      <c r="AD2244" t="s">
        <v>6768</v>
      </c>
      <c r="AE2244" t="s">
        <v>63</v>
      </c>
      <c r="AF2244" s="5">
        <v>44569</v>
      </c>
      <c r="AG2244" s="5">
        <v>44742</v>
      </c>
      <c r="AH2244" t="s">
        <v>58</v>
      </c>
    </row>
    <row r="2245" spans="1:34">
      <c r="A2245" t="s">
        <v>6769</v>
      </c>
      <c r="B2245" t="s">
        <v>54</v>
      </c>
      <c r="C2245" s="5">
        <v>44565</v>
      </c>
      <c r="D2245" s="5">
        <v>44742</v>
      </c>
      <c r="E2245" t="s">
        <v>41</v>
      </c>
      <c r="F2245" t="s">
        <v>84</v>
      </c>
      <c r="G2245" t="s">
        <v>85</v>
      </c>
      <c r="H2245" t="s">
        <v>85</v>
      </c>
      <c r="I2245" t="s">
        <v>200</v>
      </c>
      <c r="J2245" t="s">
        <v>1528</v>
      </c>
      <c r="K2245" t="s">
        <v>537</v>
      </c>
      <c r="L2245" t="s">
        <v>292</v>
      </c>
      <c r="M2245" t="s">
        <v>51</v>
      </c>
      <c r="N2245" t="s">
        <v>319</v>
      </c>
      <c r="O2245" t="s">
        <v>60</v>
      </c>
      <c r="P2245" t="s">
        <v>1529</v>
      </c>
      <c r="Q2245" t="s">
        <v>60</v>
      </c>
      <c r="R2245" t="s">
        <v>6770</v>
      </c>
      <c r="S2245" t="s">
        <v>6770</v>
      </c>
      <c r="T2245" t="s">
        <v>6770</v>
      </c>
      <c r="U2245" t="s">
        <v>6770</v>
      </c>
      <c r="V2245" t="s">
        <v>6770</v>
      </c>
      <c r="W2245" t="s">
        <v>6770</v>
      </c>
      <c r="X2245" t="s">
        <v>6770</v>
      </c>
      <c r="Y2245" t="s">
        <v>6770</v>
      </c>
      <c r="Z2245" t="s">
        <v>6770</v>
      </c>
      <c r="AA2245" t="s">
        <v>6770</v>
      </c>
      <c r="AB2245" t="s">
        <v>6770</v>
      </c>
      <c r="AC2245" t="s">
        <v>6770</v>
      </c>
      <c r="AD2245" t="s">
        <v>6770</v>
      </c>
      <c r="AE2245" t="s">
        <v>63</v>
      </c>
      <c r="AF2245" s="5">
        <v>44569</v>
      </c>
      <c r="AG2245" s="5">
        <v>44742</v>
      </c>
      <c r="AH2245" t="s">
        <v>58</v>
      </c>
    </row>
    <row r="2246" spans="1:34">
      <c r="A2246" t="s">
        <v>6771</v>
      </c>
      <c r="B2246" t="s">
        <v>54</v>
      </c>
      <c r="C2246" s="5">
        <v>44565</v>
      </c>
      <c r="D2246" s="5">
        <v>44742</v>
      </c>
      <c r="E2246" t="s">
        <v>41</v>
      </c>
      <c r="F2246" t="s">
        <v>84</v>
      </c>
      <c r="G2246" t="s">
        <v>85</v>
      </c>
      <c r="H2246" t="s">
        <v>85</v>
      </c>
      <c r="I2246" t="s">
        <v>1056</v>
      </c>
      <c r="J2246" t="s">
        <v>3289</v>
      </c>
      <c r="K2246" t="s">
        <v>158</v>
      </c>
      <c r="L2246" t="s">
        <v>318</v>
      </c>
      <c r="M2246" t="s">
        <v>52</v>
      </c>
      <c r="N2246" t="s">
        <v>319</v>
      </c>
      <c r="O2246" t="s">
        <v>60</v>
      </c>
      <c r="P2246" t="s">
        <v>377</v>
      </c>
      <c r="Q2246" t="s">
        <v>60</v>
      </c>
      <c r="R2246" t="s">
        <v>6772</v>
      </c>
      <c r="S2246" t="s">
        <v>6772</v>
      </c>
      <c r="T2246" t="s">
        <v>6772</v>
      </c>
      <c r="U2246" t="s">
        <v>6772</v>
      </c>
      <c r="V2246" t="s">
        <v>6772</v>
      </c>
      <c r="W2246" t="s">
        <v>6772</v>
      </c>
      <c r="X2246" t="s">
        <v>6772</v>
      </c>
      <c r="Y2246" t="s">
        <v>6772</v>
      </c>
      <c r="Z2246" t="s">
        <v>6772</v>
      </c>
      <c r="AA2246" t="s">
        <v>6772</v>
      </c>
      <c r="AB2246" t="s">
        <v>6772</v>
      </c>
      <c r="AC2246" t="s">
        <v>6772</v>
      </c>
      <c r="AD2246" t="s">
        <v>6772</v>
      </c>
      <c r="AE2246" t="s">
        <v>63</v>
      </c>
      <c r="AF2246" s="5">
        <v>44569</v>
      </c>
      <c r="AG2246" s="5">
        <v>44742</v>
      </c>
      <c r="AH2246" t="s">
        <v>58</v>
      </c>
    </row>
    <row r="2247" spans="1:34">
      <c r="A2247" t="s">
        <v>6773</v>
      </c>
      <c r="B2247" t="s">
        <v>54</v>
      </c>
      <c r="C2247" s="5">
        <v>44565</v>
      </c>
      <c r="D2247" s="5">
        <v>44742</v>
      </c>
      <c r="E2247" t="s">
        <v>41</v>
      </c>
      <c r="F2247" t="s">
        <v>348</v>
      </c>
      <c r="G2247" t="s">
        <v>349</v>
      </c>
      <c r="H2247" t="s">
        <v>349</v>
      </c>
      <c r="I2247" t="s">
        <v>674</v>
      </c>
      <c r="J2247" t="s">
        <v>58</v>
      </c>
      <c r="K2247" t="s">
        <v>58</v>
      </c>
      <c r="L2247" t="s">
        <v>58</v>
      </c>
      <c r="M2247" t="s">
        <v>52</v>
      </c>
      <c r="N2247" t="s">
        <v>182</v>
      </c>
      <c r="O2247" t="s">
        <v>60</v>
      </c>
      <c r="P2247" t="s">
        <v>2756</v>
      </c>
      <c r="Q2247" t="s">
        <v>60</v>
      </c>
      <c r="R2247" t="s">
        <v>6774</v>
      </c>
      <c r="S2247" t="s">
        <v>6774</v>
      </c>
      <c r="T2247" t="s">
        <v>6774</v>
      </c>
      <c r="U2247" t="s">
        <v>6774</v>
      </c>
      <c r="V2247" t="s">
        <v>6774</v>
      </c>
      <c r="W2247" t="s">
        <v>6774</v>
      </c>
      <c r="X2247" t="s">
        <v>6774</v>
      </c>
      <c r="Y2247" t="s">
        <v>6774</v>
      </c>
      <c r="Z2247" t="s">
        <v>6774</v>
      </c>
      <c r="AA2247" t="s">
        <v>6774</v>
      </c>
      <c r="AB2247" t="s">
        <v>6774</v>
      </c>
      <c r="AC2247" t="s">
        <v>6774</v>
      </c>
      <c r="AD2247" t="s">
        <v>6774</v>
      </c>
      <c r="AE2247" t="s">
        <v>63</v>
      </c>
      <c r="AF2247" s="5">
        <v>44569</v>
      </c>
      <c r="AG2247" s="5">
        <v>44742</v>
      </c>
      <c r="AH2247" t="s">
        <v>58</v>
      </c>
    </row>
    <row r="2248" spans="1:34">
      <c r="A2248" t="s">
        <v>6775</v>
      </c>
      <c r="B2248" t="s">
        <v>54</v>
      </c>
      <c r="C2248" s="5">
        <v>44565</v>
      </c>
      <c r="D2248" s="5">
        <v>44742</v>
      </c>
      <c r="E2248" t="s">
        <v>41</v>
      </c>
      <c r="F2248" t="s">
        <v>1695</v>
      </c>
      <c r="G2248" t="s">
        <v>1207</v>
      </c>
      <c r="H2248" t="s">
        <v>1207</v>
      </c>
      <c r="I2248" t="s">
        <v>96</v>
      </c>
      <c r="J2248" t="s">
        <v>58</v>
      </c>
      <c r="K2248" t="s">
        <v>58</v>
      </c>
      <c r="L2248" t="s">
        <v>58</v>
      </c>
      <c r="M2248" t="s">
        <v>52</v>
      </c>
      <c r="N2248" t="s">
        <v>1838</v>
      </c>
      <c r="O2248" t="s">
        <v>60</v>
      </c>
      <c r="P2248" t="s">
        <v>2783</v>
      </c>
      <c r="Q2248" t="s">
        <v>60</v>
      </c>
      <c r="R2248" t="s">
        <v>6776</v>
      </c>
      <c r="S2248" t="s">
        <v>6776</v>
      </c>
      <c r="T2248" t="s">
        <v>6776</v>
      </c>
      <c r="U2248" t="s">
        <v>6776</v>
      </c>
      <c r="V2248" t="s">
        <v>6776</v>
      </c>
      <c r="W2248" t="s">
        <v>6776</v>
      </c>
      <c r="X2248" t="s">
        <v>6776</v>
      </c>
      <c r="Y2248" t="s">
        <v>6776</v>
      </c>
      <c r="Z2248" t="s">
        <v>6776</v>
      </c>
      <c r="AA2248" t="s">
        <v>6776</v>
      </c>
      <c r="AB2248" t="s">
        <v>6776</v>
      </c>
      <c r="AC2248" t="s">
        <v>6776</v>
      </c>
      <c r="AD2248" t="s">
        <v>6776</v>
      </c>
      <c r="AE2248" t="s">
        <v>63</v>
      </c>
      <c r="AF2248" s="5">
        <v>44569</v>
      </c>
      <c r="AG2248" s="5">
        <v>44742</v>
      </c>
      <c r="AH2248" t="s">
        <v>58</v>
      </c>
    </row>
    <row r="2249" spans="1:34">
      <c r="A2249" t="s">
        <v>6777</v>
      </c>
      <c r="B2249" t="s">
        <v>54</v>
      </c>
      <c r="C2249" s="5">
        <v>44565</v>
      </c>
      <c r="D2249" s="5">
        <v>44742</v>
      </c>
      <c r="E2249" t="s">
        <v>41</v>
      </c>
      <c r="F2249" t="s">
        <v>706</v>
      </c>
      <c r="G2249" t="s">
        <v>2636</v>
      </c>
      <c r="H2249" t="s">
        <v>2636</v>
      </c>
      <c r="I2249" t="s">
        <v>239</v>
      </c>
      <c r="J2249" t="s">
        <v>58</v>
      </c>
      <c r="K2249" t="s">
        <v>58</v>
      </c>
      <c r="L2249" t="s">
        <v>58</v>
      </c>
      <c r="M2249" t="s">
        <v>51</v>
      </c>
      <c r="N2249" t="s">
        <v>4642</v>
      </c>
      <c r="O2249" t="s">
        <v>60</v>
      </c>
      <c r="P2249" t="s">
        <v>4643</v>
      </c>
      <c r="Q2249" t="s">
        <v>60</v>
      </c>
      <c r="R2249" t="s">
        <v>6778</v>
      </c>
      <c r="S2249" t="s">
        <v>6778</v>
      </c>
      <c r="T2249" t="s">
        <v>6778</v>
      </c>
      <c r="U2249" t="s">
        <v>6778</v>
      </c>
      <c r="V2249" t="s">
        <v>6778</v>
      </c>
      <c r="W2249" t="s">
        <v>6778</v>
      </c>
      <c r="X2249" t="s">
        <v>6778</v>
      </c>
      <c r="Y2249" t="s">
        <v>6778</v>
      </c>
      <c r="Z2249" t="s">
        <v>6778</v>
      </c>
      <c r="AA2249" t="s">
        <v>6778</v>
      </c>
      <c r="AB2249" t="s">
        <v>6778</v>
      </c>
      <c r="AC2249" t="s">
        <v>6778</v>
      </c>
      <c r="AD2249" t="s">
        <v>6778</v>
      </c>
      <c r="AE2249" t="s">
        <v>63</v>
      </c>
      <c r="AF2249" s="5">
        <v>44569</v>
      </c>
      <c r="AG2249" s="5">
        <v>44742</v>
      </c>
      <c r="AH2249" t="s">
        <v>58</v>
      </c>
    </row>
    <row r="2250" spans="1:34">
      <c r="A2250" t="s">
        <v>6779</v>
      </c>
      <c r="B2250" t="s">
        <v>54</v>
      </c>
      <c r="C2250" s="5">
        <v>44565</v>
      </c>
      <c r="D2250" s="5">
        <v>44742</v>
      </c>
      <c r="E2250" t="s">
        <v>41</v>
      </c>
      <c r="F2250" t="s">
        <v>448</v>
      </c>
      <c r="G2250" t="s">
        <v>449</v>
      </c>
      <c r="H2250" t="s">
        <v>449</v>
      </c>
      <c r="I2250" t="s">
        <v>353</v>
      </c>
      <c r="J2250" t="s">
        <v>58</v>
      </c>
      <c r="K2250" t="s">
        <v>58</v>
      </c>
      <c r="L2250" t="s">
        <v>58</v>
      </c>
      <c r="M2250" t="s">
        <v>51</v>
      </c>
      <c r="N2250" t="s">
        <v>2839</v>
      </c>
      <c r="O2250" t="s">
        <v>60</v>
      </c>
      <c r="P2250" t="s">
        <v>2840</v>
      </c>
      <c r="Q2250" t="s">
        <v>60</v>
      </c>
      <c r="R2250" t="s">
        <v>6780</v>
      </c>
      <c r="S2250" t="s">
        <v>6780</v>
      </c>
      <c r="T2250" t="s">
        <v>6780</v>
      </c>
      <c r="U2250" t="s">
        <v>6780</v>
      </c>
      <c r="V2250" t="s">
        <v>6780</v>
      </c>
      <c r="W2250" t="s">
        <v>6780</v>
      </c>
      <c r="X2250" t="s">
        <v>6780</v>
      </c>
      <c r="Y2250" t="s">
        <v>6780</v>
      </c>
      <c r="Z2250" t="s">
        <v>6780</v>
      </c>
      <c r="AA2250" t="s">
        <v>6780</v>
      </c>
      <c r="AB2250" t="s">
        <v>6780</v>
      </c>
      <c r="AC2250" t="s">
        <v>6780</v>
      </c>
      <c r="AD2250" t="s">
        <v>6780</v>
      </c>
      <c r="AE2250" t="s">
        <v>63</v>
      </c>
      <c r="AF2250" s="5">
        <v>44569</v>
      </c>
      <c r="AG2250" s="5">
        <v>44742</v>
      </c>
      <c r="AH2250" t="s">
        <v>58</v>
      </c>
    </row>
    <row r="2251" spans="1:34">
      <c r="A2251" t="s">
        <v>6781</v>
      </c>
      <c r="B2251" t="s">
        <v>54</v>
      </c>
      <c r="C2251" s="5">
        <v>44565</v>
      </c>
      <c r="D2251" s="5">
        <v>44742</v>
      </c>
      <c r="E2251" t="s">
        <v>41</v>
      </c>
      <c r="F2251" t="s">
        <v>174</v>
      </c>
      <c r="G2251" t="s">
        <v>175</v>
      </c>
      <c r="H2251" t="s">
        <v>175</v>
      </c>
      <c r="I2251" t="s">
        <v>353</v>
      </c>
      <c r="J2251" t="s">
        <v>58</v>
      </c>
      <c r="K2251" t="s">
        <v>58</v>
      </c>
      <c r="L2251" t="s">
        <v>58</v>
      </c>
      <c r="M2251" t="s">
        <v>51</v>
      </c>
      <c r="N2251" t="s">
        <v>176</v>
      </c>
      <c r="O2251" t="s">
        <v>60</v>
      </c>
      <c r="P2251" t="s">
        <v>935</v>
      </c>
      <c r="Q2251" t="s">
        <v>60</v>
      </c>
      <c r="R2251" t="s">
        <v>6782</v>
      </c>
      <c r="S2251" t="s">
        <v>6782</v>
      </c>
      <c r="T2251" t="s">
        <v>6782</v>
      </c>
      <c r="U2251" t="s">
        <v>6782</v>
      </c>
      <c r="V2251" t="s">
        <v>6782</v>
      </c>
      <c r="W2251" t="s">
        <v>6782</v>
      </c>
      <c r="X2251" t="s">
        <v>6782</v>
      </c>
      <c r="Y2251" t="s">
        <v>6782</v>
      </c>
      <c r="Z2251" t="s">
        <v>6782</v>
      </c>
      <c r="AA2251" t="s">
        <v>6782</v>
      </c>
      <c r="AB2251" t="s">
        <v>6782</v>
      </c>
      <c r="AC2251" t="s">
        <v>6782</v>
      </c>
      <c r="AD2251" t="s">
        <v>6782</v>
      </c>
      <c r="AE2251" t="s">
        <v>63</v>
      </c>
      <c r="AF2251" s="5">
        <v>44569</v>
      </c>
      <c r="AG2251" s="5">
        <v>44742</v>
      </c>
      <c r="AH2251" t="s">
        <v>58</v>
      </c>
    </row>
    <row r="2252" spans="1:34">
      <c r="A2252" t="s">
        <v>6783</v>
      </c>
      <c r="B2252" t="s">
        <v>54</v>
      </c>
      <c r="C2252" s="5">
        <v>44565</v>
      </c>
      <c r="D2252" s="5">
        <v>44742</v>
      </c>
      <c r="E2252" t="s">
        <v>41</v>
      </c>
      <c r="F2252" t="s">
        <v>222</v>
      </c>
      <c r="G2252" t="s">
        <v>223</v>
      </c>
      <c r="H2252" t="s">
        <v>223</v>
      </c>
      <c r="I2252" t="s">
        <v>530</v>
      </c>
      <c r="J2252" t="s">
        <v>2514</v>
      </c>
      <c r="K2252" t="s">
        <v>503</v>
      </c>
      <c r="L2252" t="s">
        <v>2515</v>
      </c>
      <c r="M2252" t="s">
        <v>52</v>
      </c>
      <c r="N2252" t="s">
        <v>227</v>
      </c>
      <c r="O2252" t="s">
        <v>60</v>
      </c>
      <c r="P2252" t="s">
        <v>5250</v>
      </c>
      <c r="Q2252" t="s">
        <v>60</v>
      </c>
      <c r="R2252" t="s">
        <v>6784</v>
      </c>
      <c r="S2252" t="s">
        <v>6784</v>
      </c>
      <c r="T2252" t="s">
        <v>6784</v>
      </c>
      <c r="U2252" t="s">
        <v>6784</v>
      </c>
      <c r="V2252" t="s">
        <v>6784</v>
      </c>
      <c r="W2252" t="s">
        <v>6784</v>
      </c>
      <c r="X2252" t="s">
        <v>6784</v>
      </c>
      <c r="Y2252" t="s">
        <v>6784</v>
      </c>
      <c r="Z2252" t="s">
        <v>6784</v>
      </c>
      <c r="AA2252" t="s">
        <v>6784</v>
      </c>
      <c r="AB2252" t="s">
        <v>6784</v>
      </c>
      <c r="AC2252" t="s">
        <v>6784</v>
      </c>
      <c r="AD2252" t="s">
        <v>6784</v>
      </c>
      <c r="AE2252" t="s">
        <v>63</v>
      </c>
      <c r="AF2252" s="5">
        <v>44569</v>
      </c>
      <c r="AG2252" s="5">
        <v>44742</v>
      </c>
      <c r="AH2252" t="s">
        <v>58</v>
      </c>
    </row>
    <row r="2253" spans="1:34">
      <c r="A2253" t="s">
        <v>6785</v>
      </c>
      <c r="B2253" t="s">
        <v>54</v>
      </c>
      <c r="C2253" s="5">
        <v>44565</v>
      </c>
      <c r="D2253" s="5">
        <v>44742</v>
      </c>
      <c r="E2253" t="s">
        <v>41</v>
      </c>
      <c r="F2253" t="s">
        <v>77</v>
      </c>
      <c r="G2253" t="s">
        <v>360</v>
      </c>
      <c r="H2253" t="s">
        <v>360</v>
      </c>
      <c r="I2253" t="s">
        <v>1544</v>
      </c>
      <c r="J2253" t="s">
        <v>1545</v>
      </c>
      <c r="K2253" t="s">
        <v>420</v>
      </c>
      <c r="L2253" t="s">
        <v>405</v>
      </c>
      <c r="M2253" t="s">
        <v>52</v>
      </c>
      <c r="N2253" t="s">
        <v>364</v>
      </c>
      <c r="O2253" t="s">
        <v>60</v>
      </c>
      <c r="P2253" t="s">
        <v>365</v>
      </c>
      <c r="Q2253" t="s">
        <v>60</v>
      </c>
      <c r="R2253" t="s">
        <v>6786</v>
      </c>
      <c r="S2253" t="s">
        <v>6786</v>
      </c>
      <c r="T2253" t="s">
        <v>6786</v>
      </c>
      <c r="U2253" t="s">
        <v>6786</v>
      </c>
      <c r="V2253" t="s">
        <v>6786</v>
      </c>
      <c r="W2253" t="s">
        <v>6786</v>
      </c>
      <c r="X2253" t="s">
        <v>6786</v>
      </c>
      <c r="Y2253" t="s">
        <v>6786</v>
      </c>
      <c r="Z2253" t="s">
        <v>6786</v>
      </c>
      <c r="AA2253" t="s">
        <v>6786</v>
      </c>
      <c r="AB2253" t="s">
        <v>6786</v>
      </c>
      <c r="AC2253" t="s">
        <v>6786</v>
      </c>
      <c r="AD2253" t="s">
        <v>6786</v>
      </c>
      <c r="AE2253" t="s">
        <v>63</v>
      </c>
      <c r="AF2253" s="5">
        <v>44569</v>
      </c>
      <c r="AG2253" s="5">
        <v>44742</v>
      </c>
      <c r="AH2253" t="s">
        <v>58</v>
      </c>
    </row>
    <row r="2254" spans="1:34">
      <c r="A2254" t="s">
        <v>6787</v>
      </c>
      <c r="B2254" t="s">
        <v>54</v>
      </c>
      <c r="C2254" s="5">
        <v>44565</v>
      </c>
      <c r="D2254" s="5">
        <v>44742</v>
      </c>
      <c r="E2254" t="s">
        <v>41</v>
      </c>
      <c r="F2254" t="s">
        <v>55</v>
      </c>
      <c r="G2254" t="s">
        <v>56</v>
      </c>
      <c r="H2254" t="s">
        <v>56</v>
      </c>
      <c r="I2254" t="s">
        <v>3115</v>
      </c>
      <c r="J2254" t="s">
        <v>58</v>
      </c>
      <c r="K2254" t="s">
        <v>58</v>
      </c>
      <c r="L2254" t="s">
        <v>58</v>
      </c>
      <c r="M2254" t="s">
        <v>52</v>
      </c>
      <c r="N2254" t="s">
        <v>548</v>
      </c>
      <c r="O2254" t="s">
        <v>60</v>
      </c>
      <c r="P2254" t="s">
        <v>4821</v>
      </c>
      <c r="Q2254" t="s">
        <v>60</v>
      </c>
      <c r="R2254" t="s">
        <v>6788</v>
      </c>
      <c r="S2254" t="s">
        <v>6788</v>
      </c>
      <c r="T2254" t="s">
        <v>6788</v>
      </c>
      <c r="U2254" t="s">
        <v>6788</v>
      </c>
      <c r="V2254" t="s">
        <v>6788</v>
      </c>
      <c r="W2254" t="s">
        <v>6788</v>
      </c>
      <c r="X2254" t="s">
        <v>6788</v>
      </c>
      <c r="Y2254" t="s">
        <v>6788</v>
      </c>
      <c r="Z2254" t="s">
        <v>6788</v>
      </c>
      <c r="AA2254" t="s">
        <v>6788</v>
      </c>
      <c r="AB2254" t="s">
        <v>6788</v>
      </c>
      <c r="AC2254" t="s">
        <v>6788</v>
      </c>
      <c r="AD2254" t="s">
        <v>6788</v>
      </c>
      <c r="AE2254" t="s">
        <v>63</v>
      </c>
      <c r="AF2254" s="5">
        <v>44569</v>
      </c>
      <c r="AG2254" s="5">
        <v>44742</v>
      </c>
      <c r="AH2254" t="s">
        <v>58</v>
      </c>
    </row>
    <row r="2255" spans="1:34">
      <c r="A2255" t="s">
        <v>6789</v>
      </c>
      <c r="B2255" t="s">
        <v>54</v>
      </c>
      <c r="C2255" s="5">
        <v>44565</v>
      </c>
      <c r="D2255" s="5">
        <v>44742</v>
      </c>
      <c r="E2255" t="s">
        <v>48</v>
      </c>
      <c r="F2255" t="s">
        <v>77</v>
      </c>
      <c r="G2255" t="s">
        <v>4824</v>
      </c>
      <c r="H2255" t="s">
        <v>4824</v>
      </c>
      <c r="I2255" t="s">
        <v>3115</v>
      </c>
      <c r="J2255" t="s">
        <v>58</v>
      </c>
      <c r="K2255" t="s">
        <v>58</v>
      </c>
      <c r="L2255" t="s">
        <v>58</v>
      </c>
      <c r="M2255" t="s">
        <v>51</v>
      </c>
      <c r="N2255" t="s">
        <v>2725</v>
      </c>
      <c r="O2255" t="s">
        <v>60</v>
      </c>
      <c r="P2255" t="s">
        <v>4825</v>
      </c>
      <c r="Q2255" t="s">
        <v>60</v>
      </c>
      <c r="R2255" t="s">
        <v>6790</v>
      </c>
      <c r="S2255" t="s">
        <v>6790</v>
      </c>
      <c r="T2255" t="s">
        <v>6790</v>
      </c>
      <c r="U2255" t="s">
        <v>6790</v>
      </c>
      <c r="V2255" t="s">
        <v>6790</v>
      </c>
      <c r="W2255" t="s">
        <v>6790</v>
      </c>
      <c r="X2255" t="s">
        <v>6790</v>
      </c>
      <c r="Y2255" t="s">
        <v>6790</v>
      </c>
      <c r="Z2255" t="s">
        <v>6790</v>
      </c>
      <c r="AA2255" t="s">
        <v>6790</v>
      </c>
      <c r="AB2255" t="s">
        <v>6790</v>
      </c>
      <c r="AC2255" t="s">
        <v>6790</v>
      </c>
      <c r="AD2255" t="s">
        <v>6790</v>
      </c>
      <c r="AE2255" t="s">
        <v>63</v>
      </c>
      <c r="AF2255" s="5">
        <v>44569</v>
      </c>
      <c r="AG2255" s="5">
        <v>44742</v>
      </c>
      <c r="AH2255" t="s">
        <v>58</v>
      </c>
    </row>
    <row r="2256" spans="1:34">
      <c r="A2256" t="s">
        <v>6791</v>
      </c>
      <c r="B2256" t="s">
        <v>54</v>
      </c>
      <c r="C2256" s="5">
        <v>44565</v>
      </c>
      <c r="D2256" s="5">
        <v>44742</v>
      </c>
      <c r="E2256" t="s">
        <v>41</v>
      </c>
      <c r="F2256" t="s">
        <v>495</v>
      </c>
      <c r="G2256" t="s">
        <v>496</v>
      </c>
      <c r="H2256" t="s">
        <v>496</v>
      </c>
      <c r="I2256" t="s">
        <v>624</v>
      </c>
      <c r="J2256" t="s">
        <v>58</v>
      </c>
      <c r="K2256" t="s">
        <v>58</v>
      </c>
      <c r="L2256" t="s">
        <v>58</v>
      </c>
      <c r="M2256" t="s">
        <v>52</v>
      </c>
      <c r="N2256" t="s">
        <v>1838</v>
      </c>
      <c r="O2256" t="s">
        <v>60</v>
      </c>
      <c r="P2256" t="s">
        <v>6564</v>
      </c>
      <c r="Q2256" t="s">
        <v>60</v>
      </c>
      <c r="R2256" t="s">
        <v>6792</v>
      </c>
      <c r="S2256" t="s">
        <v>6792</v>
      </c>
      <c r="T2256" t="s">
        <v>6792</v>
      </c>
      <c r="U2256" t="s">
        <v>6792</v>
      </c>
      <c r="V2256" t="s">
        <v>6792</v>
      </c>
      <c r="W2256" t="s">
        <v>6792</v>
      </c>
      <c r="X2256" t="s">
        <v>6792</v>
      </c>
      <c r="Y2256" t="s">
        <v>6792</v>
      </c>
      <c r="Z2256" t="s">
        <v>6792</v>
      </c>
      <c r="AA2256" t="s">
        <v>6792</v>
      </c>
      <c r="AB2256" t="s">
        <v>6792</v>
      </c>
      <c r="AC2256" t="s">
        <v>6792</v>
      </c>
      <c r="AD2256" t="s">
        <v>6792</v>
      </c>
      <c r="AE2256" t="s">
        <v>63</v>
      </c>
      <c r="AF2256" s="5">
        <v>44569</v>
      </c>
      <c r="AG2256" s="5">
        <v>44742</v>
      </c>
      <c r="AH2256" t="s">
        <v>58</v>
      </c>
    </row>
    <row r="2257" spans="1:34">
      <c r="A2257" t="s">
        <v>6793</v>
      </c>
      <c r="B2257" t="s">
        <v>54</v>
      </c>
      <c r="C2257" s="5">
        <v>44565</v>
      </c>
      <c r="D2257" s="5">
        <v>44742</v>
      </c>
      <c r="E2257" t="s">
        <v>41</v>
      </c>
      <c r="F2257" t="s">
        <v>1759</v>
      </c>
      <c r="G2257" t="s">
        <v>880</v>
      </c>
      <c r="H2257" t="s">
        <v>880</v>
      </c>
      <c r="I2257" t="s">
        <v>4543</v>
      </c>
      <c r="J2257" t="s">
        <v>58</v>
      </c>
      <c r="K2257" t="s">
        <v>58</v>
      </c>
      <c r="L2257" t="s">
        <v>58</v>
      </c>
      <c r="M2257" t="s">
        <v>52</v>
      </c>
      <c r="N2257" t="s">
        <v>176</v>
      </c>
      <c r="O2257" t="s">
        <v>60</v>
      </c>
      <c r="P2257" t="s">
        <v>6586</v>
      </c>
      <c r="Q2257" t="s">
        <v>60</v>
      </c>
      <c r="R2257" t="s">
        <v>6794</v>
      </c>
      <c r="S2257" t="s">
        <v>6794</v>
      </c>
      <c r="T2257" t="s">
        <v>6794</v>
      </c>
      <c r="U2257" t="s">
        <v>6794</v>
      </c>
      <c r="V2257" t="s">
        <v>6794</v>
      </c>
      <c r="W2257" t="s">
        <v>6794</v>
      </c>
      <c r="X2257" t="s">
        <v>6794</v>
      </c>
      <c r="Y2257" t="s">
        <v>6794</v>
      </c>
      <c r="Z2257" t="s">
        <v>6794</v>
      </c>
      <c r="AA2257" t="s">
        <v>6794</v>
      </c>
      <c r="AB2257" t="s">
        <v>6794</v>
      </c>
      <c r="AC2257" t="s">
        <v>6794</v>
      </c>
      <c r="AD2257" t="s">
        <v>6794</v>
      </c>
      <c r="AE2257" t="s">
        <v>63</v>
      </c>
      <c r="AF2257" s="5">
        <v>44569</v>
      </c>
      <c r="AG2257" s="5">
        <v>44742</v>
      </c>
      <c r="AH2257" t="s">
        <v>58</v>
      </c>
    </row>
    <row r="2258" spans="1:34">
      <c r="A2258" t="s">
        <v>6795</v>
      </c>
      <c r="B2258" t="s">
        <v>54</v>
      </c>
      <c r="C2258" s="5">
        <v>44565</v>
      </c>
      <c r="D2258" s="5">
        <v>44742</v>
      </c>
      <c r="E2258" t="s">
        <v>41</v>
      </c>
      <c r="F2258" t="s">
        <v>2670</v>
      </c>
      <c r="G2258" t="s">
        <v>2671</v>
      </c>
      <c r="H2258" t="s">
        <v>2671</v>
      </c>
      <c r="I2258" t="s">
        <v>239</v>
      </c>
      <c r="J2258" t="s">
        <v>58</v>
      </c>
      <c r="K2258" t="s">
        <v>58</v>
      </c>
      <c r="L2258" t="s">
        <v>58</v>
      </c>
      <c r="M2258" t="s">
        <v>51</v>
      </c>
      <c r="N2258" t="s">
        <v>5487</v>
      </c>
      <c r="O2258" t="s">
        <v>60</v>
      </c>
      <c r="P2258" t="s">
        <v>4507</v>
      </c>
      <c r="Q2258" t="s">
        <v>60</v>
      </c>
      <c r="R2258" t="s">
        <v>6796</v>
      </c>
      <c r="S2258" t="s">
        <v>6796</v>
      </c>
      <c r="T2258" t="s">
        <v>6796</v>
      </c>
      <c r="U2258" t="s">
        <v>6796</v>
      </c>
      <c r="V2258" t="s">
        <v>6796</v>
      </c>
      <c r="W2258" t="s">
        <v>6796</v>
      </c>
      <c r="X2258" t="s">
        <v>6796</v>
      </c>
      <c r="Y2258" t="s">
        <v>6796</v>
      </c>
      <c r="Z2258" t="s">
        <v>6796</v>
      </c>
      <c r="AA2258" t="s">
        <v>6796</v>
      </c>
      <c r="AB2258" t="s">
        <v>6796</v>
      </c>
      <c r="AC2258" t="s">
        <v>6796</v>
      </c>
      <c r="AD2258" t="s">
        <v>6796</v>
      </c>
      <c r="AE2258" t="s">
        <v>63</v>
      </c>
      <c r="AF2258" s="5">
        <v>44569</v>
      </c>
      <c r="AG2258" s="5">
        <v>44742</v>
      </c>
      <c r="AH2258" t="s">
        <v>58</v>
      </c>
    </row>
    <row r="2259" spans="1:34">
      <c r="A2259" t="s">
        <v>6797</v>
      </c>
      <c r="B2259" t="s">
        <v>54</v>
      </c>
      <c r="C2259" s="5">
        <v>44565</v>
      </c>
      <c r="D2259" s="5">
        <v>44742</v>
      </c>
      <c r="E2259" t="s">
        <v>41</v>
      </c>
      <c r="F2259" t="s">
        <v>94</v>
      </c>
      <c r="G2259" t="s">
        <v>95</v>
      </c>
      <c r="H2259" t="s">
        <v>95</v>
      </c>
      <c r="I2259" t="s">
        <v>239</v>
      </c>
      <c r="J2259" t="s">
        <v>58</v>
      </c>
      <c r="K2259" t="s">
        <v>58</v>
      </c>
      <c r="L2259" t="s">
        <v>58</v>
      </c>
      <c r="M2259" t="s">
        <v>52</v>
      </c>
      <c r="N2259" t="s">
        <v>97</v>
      </c>
      <c r="O2259" t="s">
        <v>60</v>
      </c>
      <c r="P2259" t="s">
        <v>3674</v>
      </c>
      <c r="Q2259" t="s">
        <v>60</v>
      </c>
      <c r="R2259" t="s">
        <v>6798</v>
      </c>
      <c r="S2259" t="s">
        <v>6798</v>
      </c>
      <c r="T2259" t="s">
        <v>6798</v>
      </c>
      <c r="U2259" t="s">
        <v>6798</v>
      </c>
      <c r="V2259" t="s">
        <v>6798</v>
      </c>
      <c r="W2259" t="s">
        <v>6798</v>
      </c>
      <c r="X2259" t="s">
        <v>6798</v>
      </c>
      <c r="Y2259" t="s">
        <v>6798</v>
      </c>
      <c r="Z2259" t="s">
        <v>6798</v>
      </c>
      <c r="AA2259" t="s">
        <v>6798</v>
      </c>
      <c r="AB2259" t="s">
        <v>6798</v>
      </c>
      <c r="AC2259" t="s">
        <v>6798</v>
      </c>
      <c r="AD2259" t="s">
        <v>6798</v>
      </c>
      <c r="AE2259" t="s">
        <v>63</v>
      </c>
      <c r="AF2259" s="5">
        <v>44569</v>
      </c>
      <c r="AG2259" s="5">
        <v>44742</v>
      </c>
      <c r="AH2259" t="s">
        <v>58</v>
      </c>
    </row>
    <row r="2260" spans="1:34">
      <c r="A2260" t="s">
        <v>6799</v>
      </c>
      <c r="B2260" t="s">
        <v>54</v>
      </c>
      <c r="C2260" s="5">
        <v>44565</v>
      </c>
      <c r="D2260" s="5">
        <v>44742</v>
      </c>
      <c r="E2260" t="s">
        <v>41</v>
      </c>
      <c r="F2260" t="s">
        <v>628</v>
      </c>
      <c r="G2260" t="s">
        <v>629</v>
      </c>
      <c r="H2260" t="s">
        <v>629</v>
      </c>
      <c r="I2260" t="s">
        <v>353</v>
      </c>
      <c r="J2260" t="s">
        <v>58</v>
      </c>
      <c r="K2260" t="s">
        <v>58</v>
      </c>
      <c r="L2260" t="s">
        <v>58</v>
      </c>
      <c r="M2260" t="s">
        <v>51</v>
      </c>
      <c r="N2260" t="s">
        <v>6382</v>
      </c>
      <c r="O2260" t="s">
        <v>60</v>
      </c>
      <c r="P2260" t="s">
        <v>978</v>
      </c>
      <c r="Q2260" t="s">
        <v>60</v>
      </c>
      <c r="R2260" t="s">
        <v>6800</v>
      </c>
      <c r="S2260" t="s">
        <v>6800</v>
      </c>
      <c r="T2260" t="s">
        <v>6800</v>
      </c>
      <c r="U2260" t="s">
        <v>6800</v>
      </c>
      <c r="V2260" t="s">
        <v>6800</v>
      </c>
      <c r="W2260" t="s">
        <v>6800</v>
      </c>
      <c r="X2260" t="s">
        <v>6800</v>
      </c>
      <c r="Y2260" t="s">
        <v>6800</v>
      </c>
      <c r="Z2260" t="s">
        <v>6800</v>
      </c>
      <c r="AA2260" t="s">
        <v>6800</v>
      </c>
      <c r="AB2260" t="s">
        <v>6800</v>
      </c>
      <c r="AC2260" t="s">
        <v>6800</v>
      </c>
      <c r="AD2260" t="s">
        <v>6800</v>
      </c>
      <c r="AE2260" t="s">
        <v>63</v>
      </c>
      <c r="AF2260" s="5">
        <v>44569</v>
      </c>
      <c r="AG2260" s="5">
        <v>44742</v>
      </c>
      <c r="AH2260" t="s">
        <v>58</v>
      </c>
    </row>
    <row r="2261" spans="1:34">
      <c r="A2261" t="s">
        <v>6801</v>
      </c>
      <c r="B2261" t="s">
        <v>54</v>
      </c>
      <c r="C2261" s="5">
        <v>44565</v>
      </c>
      <c r="D2261" s="5">
        <v>44742</v>
      </c>
      <c r="E2261" t="s">
        <v>41</v>
      </c>
      <c r="F2261" t="s">
        <v>101</v>
      </c>
      <c r="G2261" t="s">
        <v>102</v>
      </c>
      <c r="H2261" t="s">
        <v>102</v>
      </c>
      <c r="I2261" t="s">
        <v>353</v>
      </c>
      <c r="J2261" t="s">
        <v>58</v>
      </c>
      <c r="K2261" t="s">
        <v>58</v>
      </c>
      <c r="L2261" t="s">
        <v>58</v>
      </c>
      <c r="M2261" t="s">
        <v>51</v>
      </c>
      <c r="N2261" t="s">
        <v>2540</v>
      </c>
      <c r="O2261" t="s">
        <v>60</v>
      </c>
      <c r="P2261" t="s">
        <v>2541</v>
      </c>
      <c r="Q2261" t="s">
        <v>60</v>
      </c>
      <c r="R2261" t="s">
        <v>6802</v>
      </c>
      <c r="S2261" t="s">
        <v>6802</v>
      </c>
      <c r="T2261" t="s">
        <v>6802</v>
      </c>
      <c r="U2261" t="s">
        <v>6802</v>
      </c>
      <c r="V2261" t="s">
        <v>6802</v>
      </c>
      <c r="W2261" t="s">
        <v>6802</v>
      </c>
      <c r="X2261" t="s">
        <v>6802</v>
      </c>
      <c r="Y2261" t="s">
        <v>6802</v>
      </c>
      <c r="Z2261" t="s">
        <v>6802</v>
      </c>
      <c r="AA2261" t="s">
        <v>6802</v>
      </c>
      <c r="AB2261" t="s">
        <v>6802</v>
      </c>
      <c r="AC2261" t="s">
        <v>6802</v>
      </c>
      <c r="AD2261" t="s">
        <v>6802</v>
      </c>
      <c r="AE2261" t="s">
        <v>63</v>
      </c>
      <c r="AF2261" s="5">
        <v>44569</v>
      </c>
      <c r="AG2261" s="5">
        <v>44742</v>
      </c>
      <c r="AH2261" t="s">
        <v>58</v>
      </c>
    </row>
    <row r="2262" spans="1:34">
      <c r="A2262" t="s">
        <v>6803</v>
      </c>
      <c r="B2262" t="s">
        <v>54</v>
      </c>
      <c r="C2262" s="5">
        <v>44565</v>
      </c>
      <c r="D2262" s="5">
        <v>44742</v>
      </c>
      <c r="E2262" t="s">
        <v>41</v>
      </c>
      <c r="F2262" t="s">
        <v>77</v>
      </c>
      <c r="G2262" t="s">
        <v>145</v>
      </c>
      <c r="H2262" t="s">
        <v>145</v>
      </c>
      <c r="I2262" t="s">
        <v>507</v>
      </c>
      <c r="J2262" t="s">
        <v>5511</v>
      </c>
      <c r="K2262" t="s">
        <v>985</v>
      </c>
      <c r="L2262" t="s">
        <v>2431</v>
      </c>
      <c r="M2262" t="s">
        <v>52</v>
      </c>
      <c r="N2262" t="s">
        <v>149</v>
      </c>
      <c r="O2262" t="s">
        <v>60</v>
      </c>
      <c r="P2262" t="s">
        <v>269</v>
      </c>
      <c r="Q2262" t="s">
        <v>60</v>
      </c>
      <c r="R2262" t="s">
        <v>6804</v>
      </c>
      <c r="S2262" t="s">
        <v>6804</v>
      </c>
      <c r="T2262" t="s">
        <v>6804</v>
      </c>
      <c r="U2262" t="s">
        <v>6804</v>
      </c>
      <c r="V2262" t="s">
        <v>6804</v>
      </c>
      <c r="W2262" t="s">
        <v>6804</v>
      </c>
      <c r="X2262" t="s">
        <v>6804</v>
      </c>
      <c r="Y2262" t="s">
        <v>6804</v>
      </c>
      <c r="Z2262" t="s">
        <v>6804</v>
      </c>
      <c r="AA2262" t="s">
        <v>6804</v>
      </c>
      <c r="AB2262" t="s">
        <v>6804</v>
      </c>
      <c r="AC2262" t="s">
        <v>6804</v>
      </c>
      <c r="AD2262" t="s">
        <v>6804</v>
      </c>
      <c r="AE2262" t="s">
        <v>63</v>
      </c>
      <c r="AF2262" s="5">
        <v>44569</v>
      </c>
      <c r="AG2262" s="5">
        <v>44742</v>
      </c>
      <c r="AH2262" t="s">
        <v>58</v>
      </c>
    </row>
    <row r="2263" spans="1:34">
      <c r="A2263" t="s">
        <v>6805</v>
      </c>
      <c r="B2263" t="s">
        <v>54</v>
      </c>
      <c r="C2263" s="5">
        <v>44565</v>
      </c>
      <c r="D2263" s="5">
        <v>44742</v>
      </c>
      <c r="E2263" t="s">
        <v>41</v>
      </c>
      <c r="F2263" t="s">
        <v>84</v>
      </c>
      <c r="G2263" t="s">
        <v>85</v>
      </c>
      <c r="H2263" t="s">
        <v>85</v>
      </c>
      <c r="I2263" t="s">
        <v>315</v>
      </c>
      <c r="J2263" t="s">
        <v>3362</v>
      </c>
      <c r="K2263" t="s">
        <v>3363</v>
      </c>
      <c r="L2263" t="s">
        <v>1679</v>
      </c>
      <c r="M2263" t="s">
        <v>51</v>
      </c>
      <c r="N2263" t="s">
        <v>319</v>
      </c>
      <c r="O2263" t="s">
        <v>60</v>
      </c>
      <c r="P2263" t="s">
        <v>320</v>
      </c>
      <c r="Q2263" t="s">
        <v>60</v>
      </c>
      <c r="R2263" t="s">
        <v>6806</v>
      </c>
      <c r="S2263" t="s">
        <v>6806</v>
      </c>
      <c r="T2263" t="s">
        <v>6806</v>
      </c>
      <c r="U2263" t="s">
        <v>6806</v>
      </c>
      <c r="V2263" t="s">
        <v>6806</v>
      </c>
      <c r="W2263" t="s">
        <v>6806</v>
      </c>
      <c r="X2263" t="s">
        <v>6806</v>
      </c>
      <c r="Y2263" t="s">
        <v>6806</v>
      </c>
      <c r="Z2263" t="s">
        <v>6806</v>
      </c>
      <c r="AA2263" t="s">
        <v>6806</v>
      </c>
      <c r="AB2263" t="s">
        <v>6806</v>
      </c>
      <c r="AC2263" t="s">
        <v>6806</v>
      </c>
      <c r="AD2263" t="s">
        <v>6806</v>
      </c>
      <c r="AE2263" t="s">
        <v>63</v>
      </c>
      <c r="AF2263" s="5">
        <v>44569</v>
      </c>
      <c r="AG2263" s="5">
        <v>44742</v>
      </c>
      <c r="AH2263" t="s">
        <v>58</v>
      </c>
    </row>
    <row r="2264" spans="1:34">
      <c r="A2264" t="s">
        <v>6807</v>
      </c>
      <c r="B2264" t="s">
        <v>54</v>
      </c>
      <c r="C2264" s="5">
        <v>44565</v>
      </c>
      <c r="D2264" s="5">
        <v>44742</v>
      </c>
      <c r="E2264" t="s">
        <v>41</v>
      </c>
      <c r="F2264" t="s">
        <v>84</v>
      </c>
      <c r="G2264" t="s">
        <v>85</v>
      </c>
      <c r="H2264" t="s">
        <v>85</v>
      </c>
      <c r="I2264" t="s">
        <v>1348</v>
      </c>
      <c r="J2264" t="s">
        <v>904</v>
      </c>
      <c r="K2264" t="s">
        <v>2383</v>
      </c>
      <c r="L2264" t="s">
        <v>291</v>
      </c>
      <c r="M2264" t="s">
        <v>51</v>
      </c>
      <c r="N2264" t="s">
        <v>319</v>
      </c>
      <c r="O2264" t="s">
        <v>60</v>
      </c>
      <c r="P2264" t="s">
        <v>377</v>
      </c>
      <c r="Q2264" t="s">
        <v>60</v>
      </c>
      <c r="R2264" t="s">
        <v>6808</v>
      </c>
      <c r="S2264" t="s">
        <v>6808</v>
      </c>
      <c r="T2264" t="s">
        <v>6808</v>
      </c>
      <c r="U2264" t="s">
        <v>6808</v>
      </c>
      <c r="V2264" t="s">
        <v>6808</v>
      </c>
      <c r="W2264" t="s">
        <v>6808</v>
      </c>
      <c r="X2264" t="s">
        <v>6808</v>
      </c>
      <c r="Y2264" t="s">
        <v>6808</v>
      </c>
      <c r="Z2264" t="s">
        <v>6808</v>
      </c>
      <c r="AA2264" t="s">
        <v>6808</v>
      </c>
      <c r="AB2264" t="s">
        <v>6808</v>
      </c>
      <c r="AC2264" t="s">
        <v>6808</v>
      </c>
      <c r="AD2264" t="s">
        <v>6808</v>
      </c>
      <c r="AE2264" t="s">
        <v>63</v>
      </c>
      <c r="AF2264" s="5">
        <v>44569</v>
      </c>
      <c r="AG2264" s="5">
        <v>44742</v>
      </c>
      <c r="AH2264" t="s">
        <v>58</v>
      </c>
    </row>
    <row r="2265" spans="1:34">
      <c r="A2265" t="s">
        <v>6809</v>
      </c>
      <c r="B2265" t="s">
        <v>54</v>
      </c>
      <c r="C2265" s="5">
        <v>44565</v>
      </c>
      <c r="D2265" s="5">
        <v>44742</v>
      </c>
      <c r="E2265" t="s">
        <v>41</v>
      </c>
      <c r="F2265" t="s">
        <v>77</v>
      </c>
      <c r="G2265" t="s">
        <v>145</v>
      </c>
      <c r="H2265" t="s">
        <v>145</v>
      </c>
      <c r="I2265" t="s">
        <v>1832</v>
      </c>
      <c r="J2265" t="s">
        <v>266</v>
      </c>
      <c r="K2265" t="s">
        <v>1342</v>
      </c>
      <c r="L2265" t="s">
        <v>1033</v>
      </c>
      <c r="M2265" t="s">
        <v>52</v>
      </c>
      <c r="N2265" t="s">
        <v>149</v>
      </c>
      <c r="O2265" t="s">
        <v>60</v>
      </c>
      <c r="P2265" t="s">
        <v>269</v>
      </c>
      <c r="Q2265" t="s">
        <v>60</v>
      </c>
      <c r="R2265" t="s">
        <v>6810</v>
      </c>
      <c r="S2265" t="s">
        <v>6810</v>
      </c>
      <c r="T2265" t="s">
        <v>6810</v>
      </c>
      <c r="U2265" t="s">
        <v>6810</v>
      </c>
      <c r="V2265" t="s">
        <v>6810</v>
      </c>
      <c r="W2265" t="s">
        <v>6810</v>
      </c>
      <c r="X2265" t="s">
        <v>6810</v>
      </c>
      <c r="Y2265" t="s">
        <v>6810</v>
      </c>
      <c r="Z2265" t="s">
        <v>6810</v>
      </c>
      <c r="AA2265" t="s">
        <v>6810</v>
      </c>
      <c r="AB2265" t="s">
        <v>6810</v>
      </c>
      <c r="AC2265" t="s">
        <v>6810</v>
      </c>
      <c r="AD2265" t="s">
        <v>6810</v>
      </c>
      <c r="AE2265" t="s">
        <v>63</v>
      </c>
      <c r="AF2265" s="5">
        <v>44569</v>
      </c>
      <c r="AG2265" s="5">
        <v>44742</v>
      </c>
      <c r="AH2265" t="s">
        <v>58</v>
      </c>
    </row>
    <row r="2266" spans="1:34">
      <c r="A2266" t="s">
        <v>6811</v>
      </c>
      <c r="B2266" t="s">
        <v>54</v>
      </c>
      <c r="C2266" s="5">
        <v>44565</v>
      </c>
      <c r="D2266" s="5">
        <v>44742</v>
      </c>
      <c r="E2266" t="s">
        <v>41</v>
      </c>
      <c r="F2266" t="s">
        <v>77</v>
      </c>
      <c r="G2266" t="s">
        <v>256</v>
      </c>
      <c r="H2266" t="s">
        <v>256</v>
      </c>
      <c r="I2266" t="s">
        <v>945</v>
      </c>
      <c r="J2266" t="s">
        <v>3839</v>
      </c>
      <c r="K2266" t="s">
        <v>290</v>
      </c>
      <c r="L2266" t="s">
        <v>3840</v>
      </c>
      <c r="M2266" t="s">
        <v>52</v>
      </c>
      <c r="N2266" t="s">
        <v>261</v>
      </c>
      <c r="O2266" t="s">
        <v>60</v>
      </c>
      <c r="P2266" t="s">
        <v>869</v>
      </c>
      <c r="Q2266" t="s">
        <v>60</v>
      </c>
      <c r="R2266" t="s">
        <v>6812</v>
      </c>
      <c r="S2266" t="s">
        <v>6812</v>
      </c>
      <c r="T2266" t="s">
        <v>6812</v>
      </c>
      <c r="U2266" t="s">
        <v>6812</v>
      </c>
      <c r="V2266" t="s">
        <v>6812</v>
      </c>
      <c r="W2266" t="s">
        <v>6812</v>
      </c>
      <c r="X2266" t="s">
        <v>6812</v>
      </c>
      <c r="Y2266" t="s">
        <v>6812</v>
      </c>
      <c r="Z2266" t="s">
        <v>6812</v>
      </c>
      <c r="AA2266" t="s">
        <v>6812</v>
      </c>
      <c r="AB2266" t="s">
        <v>6812</v>
      </c>
      <c r="AC2266" t="s">
        <v>6812</v>
      </c>
      <c r="AD2266" t="s">
        <v>6812</v>
      </c>
      <c r="AE2266" t="s">
        <v>63</v>
      </c>
      <c r="AF2266" s="5">
        <v>44569</v>
      </c>
      <c r="AG2266" s="5">
        <v>44742</v>
      </c>
      <c r="AH2266" t="s">
        <v>58</v>
      </c>
    </row>
    <row r="2267" spans="1:34">
      <c r="A2267" t="s">
        <v>6813</v>
      </c>
      <c r="B2267" t="s">
        <v>54</v>
      </c>
      <c r="C2267" s="5">
        <v>44565</v>
      </c>
      <c r="D2267" s="5">
        <v>44742</v>
      </c>
      <c r="E2267" t="s">
        <v>41</v>
      </c>
      <c r="F2267" t="s">
        <v>2806</v>
      </c>
      <c r="G2267" t="s">
        <v>2807</v>
      </c>
      <c r="H2267" t="s">
        <v>2807</v>
      </c>
      <c r="I2267" t="s">
        <v>703</v>
      </c>
      <c r="J2267" t="s">
        <v>58</v>
      </c>
      <c r="K2267" t="s">
        <v>58</v>
      </c>
      <c r="L2267" t="s">
        <v>58</v>
      </c>
      <c r="M2267" t="s">
        <v>51</v>
      </c>
      <c r="N2267" t="s">
        <v>548</v>
      </c>
      <c r="O2267" t="s">
        <v>60</v>
      </c>
      <c r="P2267" t="s">
        <v>3892</v>
      </c>
      <c r="Q2267" t="s">
        <v>60</v>
      </c>
      <c r="R2267" t="s">
        <v>6814</v>
      </c>
      <c r="S2267" t="s">
        <v>6814</v>
      </c>
      <c r="T2267" t="s">
        <v>6814</v>
      </c>
      <c r="U2267" t="s">
        <v>6814</v>
      </c>
      <c r="V2267" t="s">
        <v>6814</v>
      </c>
      <c r="W2267" t="s">
        <v>6814</v>
      </c>
      <c r="X2267" t="s">
        <v>6814</v>
      </c>
      <c r="Y2267" t="s">
        <v>6814</v>
      </c>
      <c r="Z2267" t="s">
        <v>6814</v>
      </c>
      <c r="AA2267" t="s">
        <v>6814</v>
      </c>
      <c r="AB2267" t="s">
        <v>6814</v>
      </c>
      <c r="AC2267" t="s">
        <v>6814</v>
      </c>
      <c r="AD2267" t="s">
        <v>6814</v>
      </c>
      <c r="AE2267" t="s">
        <v>63</v>
      </c>
      <c r="AF2267" s="5">
        <v>44569</v>
      </c>
      <c r="AG2267" s="5">
        <v>44742</v>
      </c>
      <c r="AH2267" t="s">
        <v>58</v>
      </c>
    </row>
    <row r="2268" spans="1:34">
      <c r="A2268" t="s">
        <v>6815</v>
      </c>
      <c r="B2268" t="s">
        <v>54</v>
      </c>
      <c r="C2268" s="5">
        <v>44565</v>
      </c>
      <c r="D2268" s="5">
        <v>44742</v>
      </c>
      <c r="E2268" t="s">
        <v>41</v>
      </c>
      <c r="F2268" t="s">
        <v>55</v>
      </c>
      <c r="G2268" t="s">
        <v>56</v>
      </c>
      <c r="H2268" t="s">
        <v>56</v>
      </c>
      <c r="I2268" t="s">
        <v>598</v>
      </c>
      <c r="J2268" t="s">
        <v>58</v>
      </c>
      <c r="K2268" t="s">
        <v>58</v>
      </c>
      <c r="L2268" t="s">
        <v>58</v>
      </c>
      <c r="M2268" t="s">
        <v>52</v>
      </c>
      <c r="N2268" t="s">
        <v>548</v>
      </c>
      <c r="O2268" t="s">
        <v>60</v>
      </c>
      <c r="P2268" t="s">
        <v>5502</v>
      </c>
      <c r="Q2268" t="s">
        <v>60</v>
      </c>
      <c r="R2268" t="s">
        <v>6816</v>
      </c>
      <c r="S2268" t="s">
        <v>6816</v>
      </c>
      <c r="T2268" t="s">
        <v>6816</v>
      </c>
      <c r="U2268" t="s">
        <v>6816</v>
      </c>
      <c r="V2268" t="s">
        <v>6816</v>
      </c>
      <c r="W2268" t="s">
        <v>6816</v>
      </c>
      <c r="X2268" t="s">
        <v>6816</v>
      </c>
      <c r="Y2268" t="s">
        <v>6816</v>
      </c>
      <c r="Z2268" t="s">
        <v>6816</v>
      </c>
      <c r="AA2268" t="s">
        <v>6816</v>
      </c>
      <c r="AB2268" t="s">
        <v>6816</v>
      </c>
      <c r="AC2268" t="s">
        <v>6816</v>
      </c>
      <c r="AD2268" t="s">
        <v>6816</v>
      </c>
      <c r="AE2268" t="s">
        <v>63</v>
      </c>
      <c r="AF2268" s="5">
        <v>44569</v>
      </c>
      <c r="AG2268" s="5">
        <v>44742</v>
      </c>
      <c r="AH2268" t="s">
        <v>58</v>
      </c>
    </row>
    <row r="2269" spans="1:34">
      <c r="A2269" t="s">
        <v>6817</v>
      </c>
      <c r="B2269" t="s">
        <v>54</v>
      </c>
      <c r="C2269" s="5">
        <v>44565</v>
      </c>
      <c r="D2269" s="5">
        <v>44742</v>
      </c>
      <c r="E2269" t="s">
        <v>41</v>
      </c>
      <c r="F2269" t="s">
        <v>84</v>
      </c>
      <c r="G2269" t="s">
        <v>85</v>
      </c>
      <c r="H2269" t="s">
        <v>85</v>
      </c>
      <c r="I2269" t="s">
        <v>1123</v>
      </c>
      <c r="J2269" t="s">
        <v>3915</v>
      </c>
      <c r="K2269" t="s">
        <v>318</v>
      </c>
      <c r="L2269" t="s">
        <v>3916</v>
      </c>
      <c r="M2269" t="s">
        <v>51</v>
      </c>
      <c r="N2269" t="s">
        <v>115</v>
      </c>
      <c r="O2269" t="s">
        <v>60</v>
      </c>
      <c r="P2269" t="s">
        <v>407</v>
      </c>
      <c r="Q2269" t="s">
        <v>60</v>
      </c>
      <c r="R2269" t="s">
        <v>6818</v>
      </c>
      <c r="S2269" t="s">
        <v>6818</v>
      </c>
      <c r="T2269" t="s">
        <v>6818</v>
      </c>
      <c r="U2269" t="s">
        <v>6818</v>
      </c>
      <c r="V2269" t="s">
        <v>6818</v>
      </c>
      <c r="W2269" t="s">
        <v>6818</v>
      </c>
      <c r="X2269" t="s">
        <v>6818</v>
      </c>
      <c r="Y2269" t="s">
        <v>6818</v>
      </c>
      <c r="Z2269" t="s">
        <v>6818</v>
      </c>
      <c r="AA2269" t="s">
        <v>6818</v>
      </c>
      <c r="AB2269" t="s">
        <v>6818</v>
      </c>
      <c r="AC2269" t="s">
        <v>6818</v>
      </c>
      <c r="AD2269" t="s">
        <v>6818</v>
      </c>
      <c r="AE2269" t="s">
        <v>63</v>
      </c>
      <c r="AF2269" s="5">
        <v>44569</v>
      </c>
      <c r="AG2269" s="5">
        <v>44742</v>
      </c>
      <c r="AH2269" t="s">
        <v>58</v>
      </c>
    </row>
    <row r="2270" spans="1:34">
      <c r="A2270" t="s">
        <v>6819</v>
      </c>
      <c r="B2270" t="s">
        <v>54</v>
      </c>
      <c r="C2270" s="5">
        <v>44565</v>
      </c>
      <c r="D2270" s="5">
        <v>44742</v>
      </c>
      <c r="E2270" t="s">
        <v>41</v>
      </c>
      <c r="F2270" t="s">
        <v>84</v>
      </c>
      <c r="G2270" t="s">
        <v>85</v>
      </c>
      <c r="H2270" t="s">
        <v>85</v>
      </c>
      <c r="I2270" t="s">
        <v>1227</v>
      </c>
      <c r="J2270" t="s">
        <v>5176</v>
      </c>
      <c r="K2270" t="s">
        <v>318</v>
      </c>
      <c r="L2270" t="s">
        <v>1849</v>
      </c>
      <c r="M2270" t="s">
        <v>51</v>
      </c>
      <c r="N2270" t="s">
        <v>167</v>
      </c>
      <c r="O2270" t="s">
        <v>60</v>
      </c>
      <c r="P2270" t="s">
        <v>5224</v>
      </c>
      <c r="Q2270" t="s">
        <v>60</v>
      </c>
      <c r="R2270" t="s">
        <v>6820</v>
      </c>
      <c r="S2270" t="s">
        <v>6820</v>
      </c>
      <c r="T2270" t="s">
        <v>6820</v>
      </c>
      <c r="U2270" t="s">
        <v>6820</v>
      </c>
      <c r="V2270" t="s">
        <v>6820</v>
      </c>
      <c r="W2270" t="s">
        <v>6820</v>
      </c>
      <c r="X2270" t="s">
        <v>6820</v>
      </c>
      <c r="Y2270" t="s">
        <v>6820</v>
      </c>
      <c r="Z2270" t="s">
        <v>6820</v>
      </c>
      <c r="AA2270" t="s">
        <v>6820</v>
      </c>
      <c r="AB2270" t="s">
        <v>6820</v>
      </c>
      <c r="AC2270" t="s">
        <v>6820</v>
      </c>
      <c r="AD2270" t="s">
        <v>6820</v>
      </c>
      <c r="AE2270" t="s">
        <v>63</v>
      </c>
      <c r="AF2270" s="5">
        <v>44569</v>
      </c>
      <c r="AG2270" s="5">
        <v>44742</v>
      </c>
      <c r="AH2270" t="s">
        <v>58</v>
      </c>
    </row>
    <row r="2271" spans="1:34">
      <c r="A2271" t="s">
        <v>6821</v>
      </c>
      <c r="B2271" t="s">
        <v>54</v>
      </c>
      <c r="C2271" s="5">
        <v>44565</v>
      </c>
      <c r="D2271" s="5">
        <v>44742</v>
      </c>
      <c r="E2271" t="s">
        <v>41</v>
      </c>
      <c r="F2271" t="s">
        <v>77</v>
      </c>
      <c r="G2271" t="s">
        <v>199</v>
      </c>
      <c r="H2271" t="s">
        <v>199</v>
      </c>
      <c r="I2271" t="s">
        <v>1137</v>
      </c>
      <c r="J2271" t="s">
        <v>4426</v>
      </c>
      <c r="K2271" t="s">
        <v>2220</v>
      </c>
      <c r="L2271" t="s">
        <v>421</v>
      </c>
      <c r="M2271" t="s">
        <v>51</v>
      </c>
      <c r="N2271" t="s">
        <v>204</v>
      </c>
      <c r="O2271" t="s">
        <v>60</v>
      </c>
      <c r="P2271" t="s">
        <v>429</v>
      </c>
      <c r="Q2271" t="s">
        <v>60</v>
      </c>
      <c r="R2271" t="s">
        <v>6822</v>
      </c>
      <c r="S2271" t="s">
        <v>6822</v>
      </c>
      <c r="T2271" t="s">
        <v>6822</v>
      </c>
      <c r="U2271" t="s">
        <v>6822</v>
      </c>
      <c r="V2271" t="s">
        <v>6822</v>
      </c>
      <c r="W2271" t="s">
        <v>6822</v>
      </c>
      <c r="X2271" t="s">
        <v>6822</v>
      </c>
      <c r="Y2271" t="s">
        <v>6822</v>
      </c>
      <c r="Z2271" t="s">
        <v>6822</v>
      </c>
      <c r="AA2271" t="s">
        <v>6822</v>
      </c>
      <c r="AB2271" t="s">
        <v>6822</v>
      </c>
      <c r="AC2271" t="s">
        <v>6822</v>
      </c>
      <c r="AD2271" t="s">
        <v>6822</v>
      </c>
      <c r="AE2271" t="s">
        <v>63</v>
      </c>
      <c r="AF2271" s="5">
        <v>44569</v>
      </c>
      <c r="AG2271" s="5">
        <v>44742</v>
      </c>
      <c r="AH2271" t="s">
        <v>58</v>
      </c>
    </row>
    <row r="2272" spans="1:34">
      <c r="A2272" t="s">
        <v>6823</v>
      </c>
      <c r="B2272" t="s">
        <v>54</v>
      </c>
      <c r="C2272" s="5">
        <v>44565</v>
      </c>
      <c r="D2272" s="5">
        <v>44742</v>
      </c>
      <c r="E2272" t="s">
        <v>41</v>
      </c>
      <c r="F2272" t="s">
        <v>186</v>
      </c>
      <c r="G2272" t="s">
        <v>187</v>
      </c>
      <c r="H2272" t="s">
        <v>187</v>
      </c>
      <c r="I2272" t="s">
        <v>1505</v>
      </c>
      <c r="J2272" t="s">
        <v>58</v>
      </c>
      <c r="K2272" t="s">
        <v>58</v>
      </c>
      <c r="L2272" t="s">
        <v>58</v>
      </c>
      <c r="M2272" t="s">
        <v>51</v>
      </c>
      <c r="N2272" t="s">
        <v>1575</v>
      </c>
      <c r="O2272" t="s">
        <v>60</v>
      </c>
      <c r="P2272" t="s">
        <v>5716</v>
      </c>
      <c r="Q2272" t="s">
        <v>60</v>
      </c>
      <c r="R2272" t="s">
        <v>6824</v>
      </c>
      <c r="S2272" t="s">
        <v>6824</v>
      </c>
      <c r="T2272" t="s">
        <v>6824</v>
      </c>
      <c r="U2272" t="s">
        <v>6824</v>
      </c>
      <c r="V2272" t="s">
        <v>6824</v>
      </c>
      <c r="W2272" t="s">
        <v>6824</v>
      </c>
      <c r="X2272" t="s">
        <v>6824</v>
      </c>
      <c r="Y2272" t="s">
        <v>6824</v>
      </c>
      <c r="Z2272" t="s">
        <v>6824</v>
      </c>
      <c r="AA2272" t="s">
        <v>6824</v>
      </c>
      <c r="AB2272" t="s">
        <v>6824</v>
      </c>
      <c r="AC2272" t="s">
        <v>6824</v>
      </c>
      <c r="AD2272" t="s">
        <v>6824</v>
      </c>
      <c r="AE2272" t="s">
        <v>63</v>
      </c>
      <c r="AF2272" s="5">
        <v>44569</v>
      </c>
      <c r="AG2272" s="5">
        <v>44742</v>
      </c>
      <c r="AH2272" t="s">
        <v>58</v>
      </c>
    </row>
    <row r="2273" spans="1:34">
      <c r="A2273" t="s">
        <v>6825</v>
      </c>
      <c r="B2273" t="s">
        <v>54</v>
      </c>
      <c r="C2273" s="5">
        <v>44565</v>
      </c>
      <c r="D2273" s="5">
        <v>44742</v>
      </c>
      <c r="E2273" t="s">
        <v>41</v>
      </c>
      <c r="F2273" t="s">
        <v>186</v>
      </c>
      <c r="G2273" t="s">
        <v>187</v>
      </c>
      <c r="H2273" t="s">
        <v>187</v>
      </c>
      <c r="I2273" t="s">
        <v>239</v>
      </c>
      <c r="J2273" t="s">
        <v>58</v>
      </c>
      <c r="K2273" t="s">
        <v>58</v>
      </c>
      <c r="L2273" t="s">
        <v>58</v>
      </c>
      <c r="M2273" t="s">
        <v>52</v>
      </c>
      <c r="N2273" t="s">
        <v>1575</v>
      </c>
      <c r="O2273" t="s">
        <v>60</v>
      </c>
      <c r="P2273" t="s">
        <v>753</v>
      </c>
      <c r="Q2273" t="s">
        <v>60</v>
      </c>
      <c r="R2273" t="s">
        <v>6826</v>
      </c>
      <c r="S2273" t="s">
        <v>6826</v>
      </c>
      <c r="T2273" t="s">
        <v>6826</v>
      </c>
      <c r="U2273" t="s">
        <v>6826</v>
      </c>
      <c r="V2273" t="s">
        <v>6826</v>
      </c>
      <c r="W2273" t="s">
        <v>6826</v>
      </c>
      <c r="X2273" t="s">
        <v>6826</v>
      </c>
      <c r="Y2273" t="s">
        <v>6826</v>
      </c>
      <c r="Z2273" t="s">
        <v>6826</v>
      </c>
      <c r="AA2273" t="s">
        <v>6826</v>
      </c>
      <c r="AB2273" t="s">
        <v>6826</v>
      </c>
      <c r="AC2273" t="s">
        <v>6826</v>
      </c>
      <c r="AD2273" t="s">
        <v>6826</v>
      </c>
      <c r="AE2273" t="s">
        <v>63</v>
      </c>
      <c r="AF2273" s="5">
        <v>44569</v>
      </c>
      <c r="AG2273" s="5">
        <v>44742</v>
      </c>
      <c r="AH2273" t="s">
        <v>58</v>
      </c>
    </row>
    <row r="2274" spans="1:34">
      <c r="A2274" t="s">
        <v>6827</v>
      </c>
      <c r="B2274" t="s">
        <v>54</v>
      </c>
      <c r="C2274" s="5">
        <v>44565</v>
      </c>
      <c r="D2274" s="5">
        <v>44742</v>
      </c>
      <c r="E2274" t="s">
        <v>41</v>
      </c>
      <c r="F2274" t="s">
        <v>1599</v>
      </c>
      <c r="G2274" t="s">
        <v>1600</v>
      </c>
      <c r="H2274" t="s">
        <v>1600</v>
      </c>
      <c r="I2274" t="s">
        <v>703</v>
      </c>
      <c r="J2274" t="s">
        <v>58</v>
      </c>
      <c r="K2274" t="s">
        <v>58</v>
      </c>
      <c r="L2274" t="s">
        <v>58</v>
      </c>
      <c r="M2274" t="s">
        <v>51</v>
      </c>
      <c r="N2274" t="s">
        <v>1509</v>
      </c>
      <c r="O2274" t="s">
        <v>60</v>
      </c>
      <c r="P2274" t="s">
        <v>1601</v>
      </c>
      <c r="Q2274" t="s">
        <v>60</v>
      </c>
      <c r="R2274" t="s">
        <v>6828</v>
      </c>
      <c r="S2274" t="s">
        <v>6828</v>
      </c>
      <c r="T2274" t="s">
        <v>6828</v>
      </c>
      <c r="U2274" t="s">
        <v>6828</v>
      </c>
      <c r="V2274" t="s">
        <v>6828</v>
      </c>
      <c r="W2274" t="s">
        <v>6828</v>
      </c>
      <c r="X2274" t="s">
        <v>6828</v>
      </c>
      <c r="Y2274" t="s">
        <v>6828</v>
      </c>
      <c r="Z2274" t="s">
        <v>6828</v>
      </c>
      <c r="AA2274" t="s">
        <v>6828</v>
      </c>
      <c r="AB2274" t="s">
        <v>6828</v>
      </c>
      <c r="AC2274" t="s">
        <v>6828</v>
      </c>
      <c r="AD2274" t="s">
        <v>6828</v>
      </c>
      <c r="AE2274" t="s">
        <v>63</v>
      </c>
      <c r="AF2274" s="5">
        <v>44569</v>
      </c>
      <c r="AG2274" s="5">
        <v>44742</v>
      </c>
      <c r="AH2274" t="s">
        <v>58</v>
      </c>
    </row>
    <row r="2275" spans="1:34">
      <c r="A2275" t="s">
        <v>6829</v>
      </c>
      <c r="B2275" t="s">
        <v>54</v>
      </c>
      <c r="C2275" s="5">
        <v>44565</v>
      </c>
      <c r="D2275" s="5">
        <v>44742</v>
      </c>
      <c r="E2275" t="s">
        <v>41</v>
      </c>
      <c r="F2275" t="s">
        <v>348</v>
      </c>
      <c r="G2275" t="s">
        <v>349</v>
      </c>
      <c r="H2275" t="s">
        <v>349</v>
      </c>
      <c r="I2275" t="s">
        <v>96</v>
      </c>
      <c r="J2275" t="s">
        <v>58</v>
      </c>
      <c r="K2275" t="s">
        <v>58</v>
      </c>
      <c r="L2275" t="s">
        <v>58</v>
      </c>
      <c r="M2275" t="s">
        <v>52</v>
      </c>
      <c r="N2275" t="s">
        <v>182</v>
      </c>
      <c r="O2275" t="s">
        <v>60</v>
      </c>
      <c r="P2275" t="s">
        <v>1611</v>
      </c>
      <c r="Q2275" t="s">
        <v>60</v>
      </c>
      <c r="R2275" t="s">
        <v>6830</v>
      </c>
      <c r="S2275" t="s">
        <v>6830</v>
      </c>
      <c r="T2275" t="s">
        <v>6830</v>
      </c>
      <c r="U2275" t="s">
        <v>6830</v>
      </c>
      <c r="V2275" t="s">
        <v>6830</v>
      </c>
      <c r="W2275" t="s">
        <v>6830</v>
      </c>
      <c r="X2275" t="s">
        <v>6830</v>
      </c>
      <c r="Y2275" t="s">
        <v>6830</v>
      </c>
      <c r="Z2275" t="s">
        <v>6830</v>
      </c>
      <c r="AA2275" t="s">
        <v>6830</v>
      </c>
      <c r="AB2275" t="s">
        <v>6830</v>
      </c>
      <c r="AC2275" t="s">
        <v>6830</v>
      </c>
      <c r="AD2275" t="s">
        <v>6830</v>
      </c>
      <c r="AE2275" t="s">
        <v>63</v>
      </c>
      <c r="AF2275" s="5">
        <v>44569</v>
      </c>
      <c r="AG2275" s="5">
        <v>44742</v>
      </c>
      <c r="AH2275" t="s">
        <v>58</v>
      </c>
    </row>
    <row r="2276" spans="1:34">
      <c r="A2276" t="s">
        <v>6831</v>
      </c>
      <c r="B2276" t="s">
        <v>54</v>
      </c>
      <c r="C2276" s="5">
        <v>44565</v>
      </c>
      <c r="D2276" s="5">
        <v>44742</v>
      </c>
      <c r="E2276" t="s">
        <v>41</v>
      </c>
      <c r="F2276" t="s">
        <v>348</v>
      </c>
      <c r="G2276" t="s">
        <v>349</v>
      </c>
      <c r="H2276" t="s">
        <v>349</v>
      </c>
      <c r="I2276" t="s">
        <v>96</v>
      </c>
      <c r="J2276" t="s">
        <v>58</v>
      </c>
      <c r="K2276" t="s">
        <v>58</v>
      </c>
      <c r="L2276" t="s">
        <v>58</v>
      </c>
      <c r="M2276" t="s">
        <v>52</v>
      </c>
      <c r="N2276" t="s">
        <v>182</v>
      </c>
      <c r="O2276" t="s">
        <v>60</v>
      </c>
      <c r="P2276" t="s">
        <v>2410</v>
      </c>
      <c r="Q2276" t="s">
        <v>60</v>
      </c>
      <c r="R2276" t="s">
        <v>6832</v>
      </c>
      <c r="S2276" t="s">
        <v>6832</v>
      </c>
      <c r="T2276" t="s">
        <v>6832</v>
      </c>
      <c r="U2276" t="s">
        <v>6832</v>
      </c>
      <c r="V2276" t="s">
        <v>6832</v>
      </c>
      <c r="W2276" t="s">
        <v>6832</v>
      </c>
      <c r="X2276" t="s">
        <v>6832</v>
      </c>
      <c r="Y2276" t="s">
        <v>6832</v>
      </c>
      <c r="Z2276" t="s">
        <v>6832</v>
      </c>
      <c r="AA2276" t="s">
        <v>6832</v>
      </c>
      <c r="AB2276" t="s">
        <v>6832</v>
      </c>
      <c r="AC2276" t="s">
        <v>6832</v>
      </c>
      <c r="AD2276" t="s">
        <v>6832</v>
      </c>
      <c r="AE2276" t="s">
        <v>63</v>
      </c>
      <c r="AF2276" s="5">
        <v>44569</v>
      </c>
      <c r="AG2276" s="5">
        <v>44742</v>
      </c>
      <c r="AH2276" t="s">
        <v>58</v>
      </c>
    </row>
    <row r="2277" spans="1:34">
      <c r="A2277" t="s">
        <v>6833</v>
      </c>
      <c r="B2277" t="s">
        <v>54</v>
      </c>
      <c r="C2277" s="5">
        <v>44565</v>
      </c>
      <c r="D2277" s="5">
        <v>44742</v>
      </c>
      <c r="E2277" t="s">
        <v>41</v>
      </c>
      <c r="F2277" t="s">
        <v>174</v>
      </c>
      <c r="G2277" t="s">
        <v>175</v>
      </c>
      <c r="H2277" t="s">
        <v>175</v>
      </c>
      <c r="I2277" t="s">
        <v>598</v>
      </c>
      <c r="J2277" t="s">
        <v>58</v>
      </c>
      <c r="K2277" t="s">
        <v>58</v>
      </c>
      <c r="L2277" t="s">
        <v>58</v>
      </c>
      <c r="M2277" t="s">
        <v>51</v>
      </c>
      <c r="N2277" t="s">
        <v>176</v>
      </c>
      <c r="O2277" t="s">
        <v>60</v>
      </c>
      <c r="P2277" t="s">
        <v>1359</v>
      </c>
      <c r="Q2277" t="s">
        <v>60</v>
      </c>
      <c r="R2277" t="s">
        <v>6834</v>
      </c>
      <c r="S2277" t="s">
        <v>6834</v>
      </c>
      <c r="T2277" t="s">
        <v>6834</v>
      </c>
      <c r="U2277" t="s">
        <v>6834</v>
      </c>
      <c r="V2277" t="s">
        <v>6834</v>
      </c>
      <c r="W2277" t="s">
        <v>6834</v>
      </c>
      <c r="X2277" t="s">
        <v>6834</v>
      </c>
      <c r="Y2277" t="s">
        <v>6834</v>
      </c>
      <c r="Z2277" t="s">
        <v>6834</v>
      </c>
      <c r="AA2277" t="s">
        <v>6834</v>
      </c>
      <c r="AB2277" t="s">
        <v>6834</v>
      </c>
      <c r="AC2277" t="s">
        <v>6834</v>
      </c>
      <c r="AD2277" t="s">
        <v>6834</v>
      </c>
      <c r="AE2277" t="s">
        <v>63</v>
      </c>
      <c r="AF2277" s="5">
        <v>44569</v>
      </c>
      <c r="AG2277" s="5">
        <v>44742</v>
      </c>
      <c r="AH2277" t="s">
        <v>58</v>
      </c>
    </row>
    <row r="2278" spans="1:34">
      <c r="A2278" t="s">
        <v>6835</v>
      </c>
      <c r="B2278" t="s">
        <v>54</v>
      </c>
      <c r="C2278" s="5">
        <v>44565</v>
      </c>
      <c r="D2278" s="5">
        <v>44742</v>
      </c>
      <c r="E2278" t="s">
        <v>41</v>
      </c>
      <c r="F2278" t="s">
        <v>1579</v>
      </c>
      <c r="G2278" t="s">
        <v>1580</v>
      </c>
      <c r="H2278" t="s">
        <v>1580</v>
      </c>
      <c r="I2278" t="s">
        <v>598</v>
      </c>
      <c r="J2278" t="s">
        <v>58</v>
      </c>
      <c r="K2278" t="s">
        <v>58</v>
      </c>
      <c r="L2278" t="s">
        <v>58</v>
      </c>
      <c r="M2278" t="s">
        <v>52</v>
      </c>
      <c r="N2278" t="s">
        <v>1581</v>
      </c>
      <c r="O2278" t="s">
        <v>60</v>
      </c>
      <c r="P2278" t="s">
        <v>6307</v>
      </c>
      <c r="Q2278" t="s">
        <v>60</v>
      </c>
      <c r="R2278" t="s">
        <v>6836</v>
      </c>
      <c r="S2278" t="s">
        <v>6836</v>
      </c>
      <c r="T2278" t="s">
        <v>6836</v>
      </c>
      <c r="U2278" t="s">
        <v>6836</v>
      </c>
      <c r="V2278" t="s">
        <v>6836</v>
      </c>
      <c r="W2278" t="s">
        <v>6836</v>
      </c>
      <c r="X2278" t="s">
        <v>6836</v>
      </c>
      <c r="Y2278" t="s">
        <v>6836</v>
      </c>
      <c r="Z2278" t="s">
        <v>6836</v>
      </c>
      <c r="AA2278" t="s">
        <v>6836</v>
      </c>
      <c r="AB2278" t="s">
        <v>6836</v>
      </c>
      <c r="AC2278" t="s">
        <v>6836</v>
      </c>
      <c r="AD2278" t="s">
        <v>6836</v>
      </c>
      <c r="AE2278" t="s">
        <v>63</v>
      </c>
      <c r="AF2278" s="5">
        <v>44569</v>
      </c>
      <c r="AG2278" s="5">
        <v>44742</v>
      </c>
      <c r="AH2278" t="s">
        <v>58</v>
      </c>
    </row>
    <row r="2279" spans="1:34">
      <c r="A2279" t="s">
        <v>6837</v>
      </c>
      <c r="B2279" t="s">
        <v>54</v>
      </c>
      <c r="C2279" s="5">
        <v>44565</v>
      </c>
      <c r="D2279" s="5">
        <v>44742</v>
      </c>
      <c r="E2279" t="s">
        <v>41</v>
      </c>
      <c r="F2279" t="s">
        <v>101</v>
      </c>
      <c r="G2279" t="s">
        <v>102</v>
      </c>
      <c r="H2279" t="s">
        <v>102</v>
      </c>
      <c r="I2279" t="s">
        <v>604</v>
      </c>
      <c r="J2279" t="s">
        <v>58</v>
      </c>
      <c r="K2279" t="s">
        <v>58</v>
      </c>
      <c r="L2279" t="s">
        <v>58</v>
      </c>
      <c r="M2279" t="s">
        <v>52</v>
      </c>
      <c r="N2279" t="s">
        <v>1844</v>
      </c>
      <c r="O2279" t="s">
        <v>60</v>
      </c>
      <c r="P2279" t="s">
        <v>3313</v>
      </c>
      <c r="Q2279" t="s">
        <v>60</v>
      </c>
      <c r="R2279" t="s">
        <v>6838</v>
      </c>
      <c r="S2279" t="s">
        <v>6838</v>
      </c>
      <c r="T2279" t="s">
        <v>6838</v>
      </c>
      <c r="U2279" t="s">
        <v>6838</v>
      </c>
      <c r="V2279" t="s">
        <v>6838</v>
      </c>
      <c r="W2279" t="s">
        <v>6838</v>
      </c>
      <c r="X2279" t="s">
        <v>6838</v>
      </c>
      <c r="Y2279" t="s">
        <v>6838</v>
      </c>
      <c r="Z2279" t="s">
        <v>6838</v>
      </c>
      <c r="AA2279" t="s">
        <v>6838</v>
      </c>
      <c r="AB2279" t="s">
        <v>6838</v>
      </c>
      <c r="AC2279" t="s">
        <v>6838</v>
      </c>
      <c r="AD2279" t="s">
        <v>6838</v>
      </c>
      <c r="AE2279" t="s">
        <v>63</v>
      </c>
      <c r="AF2279" s="5">
        <v>44569</v>
      </c>
      <c r="AG2279" s="5">
        <v>44742</v>
      </c>
      <c r="AH2279" t="s">
        <v>58</v>
      </c>
    </row>
    <row r="2280" spans="1:34">
      <c r="A2280" t="s">
        <v>6839</v>
      </c>
      <c r="B2280" t="s">
        <v>54</v>
      </c>
      <c r="C2280" s="5">
        <v>44565</v>
      </c>
      <c r="D2280" s="5">
        <v>44742</v>
      </c>
      <c r="E2280" t="s">
        <v>41</v>
      </c>
      <c r="F2280" t="s">
        <v>77</v>
      </c>
      <c r="G2280" t="s">
        <v>360</v>
      </c>
      <c r="H2280" t="s">
        <v>360</v>
      </c>
      <c r="I2280" t="s">
        <v>1056</v>
      </c>
      <c r="J2280" t="s">
        <v>1057</v>
      </c>
      <c r="K2280" t="s">
        <v>158</v>
      </c>
      <c r="L2280" t="s">
        <v>1058</v>
      </c>
      <c r="M2280" t="s">
        <v>51</v>
      </c>
      <c r="N2280" t="s">
        <v>364</v>
      </c>
      <c r="O2280" t="s">
        <v>60</v>
      </c>
      <c r="P2280" t="s">
        <v>365</v>
      </c>
      <c r="Q2280" t="s">
        <v>60</v>
      </c>
      <c r="R2280" t="s">
        <v>6840</v>
      </c>
      <c r="S2280" t="s">
        <v>6840</v>
      </c>
      <c r="T2280" t="s">
        <v>6840</v>
      </c>
      <c r="U2280" t="s">
        <v>6840</v>
      </c>
      <c r="V2280" t="s">
        <v>6840</v>
      </c>
      <c r="W2280" t="s">
        <v>6840</v>
      </c>
      <c r="X2280" t="s">
        <v>6840</v>
      </c>
      <c r="Y2280" t="s">
        <v>6840</v>
      </c>
      <c r="Z2280" t="s">
        <v>6840</v>
      </c>
      <c r="AA2280" t="s">
        <v>6840</v>
      </c>
      <c r="AB2280" t="s">
        <v>6840</v>
      </c>
      <c r="AC2280" t="s">
        <v>6840</v>
      </c>
      <c r="AD2280" t="s">
        <v>6840</v>
      </c>
      <c r="AE2280" t="s">
        <v>63</v>
      </c>
      <c r="AF2280" s="5">
        <v>44569</v>
      </c>
      <c r="AG2280" s="5">
        <v>44742</v>
      </c>
      <c r="AH2280" t="s">
        <v>58</v>
      </c>
    </row>
    <row r="2281" spans="1:34">
      <c r="A2281" t="s">
        <v>6841</v>
      </c>
      <c r="B2281" t="s">
        <v>54</v>
      </c>
      <c r="C2281" s="5">
        <v>44565</v>
      </c>
      <c r="D2281" s="5">
        <v>44742</v>
      </c>
      <c r="E2281" t="s">
        <v>41</v>
      </c>
      <c r="F2281" t="s">
        <v>77</v>
      </c>
      <c r="G2281" t="s">
        <v>360</v>
      </c>
      <c r="H2281" t="s">
        <v>360</v>
      </c>
      <c r="I2281" t="s">
        <v>2225</v>
      </c>
      <c r="J2281" t="s">
        <v>785</v>
      </c>
      <c r="K2281" t="s">
        <v>1533</v>
      </c>
      <c r="L2281" t="s">
        <v>4415</v>
      </c>
      <c r="M2281" t="s">
        <v>52</v>
      </c>
      <c r="N2281" t="s">
        <v>364</v>
      </c>
      <c r="O2281" t="s">
        <v>60</v>
      </c>
      <c r="P2281" t="s">
        <v>365</v>
      </c>
      <c r="Q2281" t="s">
        <v>60</v>
      </c>
      <c r="R2281" t="s">
        <v>6842</v>
      </c>
      <c r="S2281" t="s">
        <v>6842</v>
      </c>
      <c r="T2281" t="s">
        <v>6842</v>
      </c>
      <c r="U2281" t="s">
        <v>6842</v>
      </c>
      <c r="V2281" t="s">
        <v>6842</v>
      </c>
      <c r="W2281" t="s">
        <v>6842</v>
      </c>
      <c r="X2281" t="s">
        <v>6842</v>
      </c>
      <c r="Y2281" t="s">
        <v>6842</v>
      </c>
      <c r="Z2281" t="s">
        <v>6842</v>
      </c>
      <c r="AA2281" t="s">
        <v>6842</v>
      </c>
      <c r="AB2281" t="s">
        <v>6842</v>
      </c>
      <c r="AC2281" t="s">
        <v>6842</v>
      </c>
      <c r="AD2281" t="s">
        <v>6842</v>
      </c>
      <c r="AE2281" t="s">
        <v>63</v>
      </c>
      <c r="AF2281" s="5">
        <v>44569</v>
      </c>
      <c r="AG2281" s="5">
        <v>44742</v>
      </c>
      <c r="AH2281" t="s">
        <v>58</v>
      </c>
    </row>
    <row r="2282" spans="1:34">
      <c r="A2282" t="s">
        <v>6843</v>
      </c>
      <c r="B2282" t="s">
        <v>54</v>
      </c>
      <c r="C2282" s="5">
        <v>44565</v>
      </c>
      <c r="D2282" s="5">
        <v>44742</v>
      </c>
      <c r="E2282" t="s">
        <v>41</v>
      </c>
      <c r="F2282" t="s">
        <v>84</v>
      </c>
      <c r="G2282" t="s">
        <v>85</v>
      </c>
      <c r="H2282" t="s">
        <v>85</v>
      </c>
      <c r="I2282" t="s">
        <v>619</v>
      </c>
      <c r="J2282" t="s">
        <v>950</v>
      </c>
      <c r="K2282" t="s">
        <v>951</v>
      </c>
      <c r="L2282" t="s">
        <v>952</v>
      </c>
      <c r="M2282" t="s">
        <v>52</v>
      </c>
      <c r="N2282" t="s">
        <v>301</v>
      </c>
      <c r="O2282" t="s">
        <v>60</v>
      </c>
      <c r="P2282" t="s">
        <v>339</v>
      </c>
      <c r="Q2282" t="s">
        <v>60</v>
      </c>
      <c r="R2282" t="s">
        <v>6844</v>
      </c>
      <c r="S2282" t="s">
        <v>6844</v>
      </c>
      <c r="T2282" t="s">
        <v>6844</v>
      </c>
      <c r="U2282" t="s">
        <v>6844</v>
      </c>
      <c r="V2282" t="s">
        <v>6844</v>
      </c>
      <c r="W2282" t="s">
        <v>6844</v>
      </c>
      <c r="X2282" t="s">
        <v>6844</v>
      </c>
      <c r="Y2282" t="s">
        <v>6844</v>
      </c>
      <c r="Z2282" t="s">
        <v>6844</v>
      </c>
      <c r="AA2282" t="s">
        <v>6844</v>
      </c>
      <c r="AB2282" t="s">
        <v>6844</v>
      </c>
      <c r="AC2282" t="s">
        <v>6844</v>
      </c>
      <c r="AD2282" t="s">
        <v>6844</v>
      </c>
      <c r="AE2282" t="s">
        <v>63</v>
      </c>
      <c r="AF2282" s="5">
        <v>44569</v>
      </c>
      <c r="AG2282" s="5">
        <v>44742</v>
      </c>
      <c r="AH2282" t="s">
        <v>58</v>
      </c>
    </row>
    <row r="2283" spans="1:34">
      <c r="A2283" t="s">
        <v>6845</v>
      </c>
      <c r="B2283" t="s">
        <v>54</v>
      </c>
      <c r="C2283" s="5">
        <v>44565</v>
      </c>
      <c r="D2283" s="5">
        <v>44742</v>
      </c>
      <c r="E2283" t="s">
        <v>41</v>
      </c>
      <c r="F2283" t="s">
        <v>84</v>
      </c>
      <c r="G2283" t="s">
        <v>85</v>
      </c>
      <c r="H2283" t="s">
        <v>85</v>
      </c>
      <c r="I2283" t="s">
        <v>515</v>
      </c>
      <c r="J2283" t="s">
        <v>6846</v>
      </c>
      <c r="K2283" t="s">
        <v>406</v>
      </c>
      <c r="L2283" t="s">
        <v>420</v>
      </c>
      <c r="M2283" t="s">
        <v>51</v>
      </c>
      <c r="N2283" t="s">
        <v>1589</v>
      </c>
      <c r="O2283" t="s">
        <v>60</v>
      </c>
      <c r="P2283" t="s">
        <v>1590</v>
      </c>
      <c r="Q2283" t="s">
        <v>60</v>
      </c>
      <c r="R2283" t="s">
        <v>6847</v>
      </c>
      <c r="S2283" t="s">
        <v>6847</v>
      </c>
      <c r="T2283" t="s">
        <v>6847</v>
      </c>
      <c r="U2283" t="s">
        <v>6847</v>
      </c>
      <c r="V2283" t="s">
        <v>6847</v>
      </c>
      <c r="W2283" t="s">
        <v>6847</v>
      </c>
      <c r="X2283" t="s">
        <v>6847</v>
      </c>
      <c r="Y2283" t="s">
        <v>6847</v>
      </c>
      <c r="Z2283" t="s">
        <v>6847</v>
      </c>
      <c r="AA2283" t="s">
        <v>6847</v>
      </c>
      <c r="AB2283" t="s">
        <v>6847</v>
      </c>
      <c r="AC2283" t="s">
        <v>6847</v>
      </c>
      <c r="AD2283" t="s">
        <v>6847</v>
      </c>
      <c r="AE2283" t="s">
        <v>63</v>
      </c>
      <c r="AF2283" s="5">
        <v>44569</v>
      </c>
      <c r="AG2283" s="5">
        <v>44742</v>
      </c>
      <c r="AH2283" t="s">
        <v>58</v>
      </c>
    </row>
    <row r="2284" spans="1:34">
      <c r="A2284" t="s">
        <v>6848</v>
      </c>
      <c r="B2284" t="s">
        <v>54</v>
      </c>
      <c r="C2284" s="5">
        <v>44565</v>
      </c>
      <c r="D2284" s="5">
        <v>44742</v>
      </c>
      <c r="E2284" t="s">
        <v>41</v>
      </c>
      <c r="F2284" t="s">
        <v>77</v>
      </c>
      <c r="G2284" t="s">
        <v>256</v>
      </c>
      <c r="H2284" t="s">
        <v>256</v>
      </c>
      <c r="I2284" t="s">
        <v>722</v>
      </c>
      <c r="J2284" t="s">
        <v>3368</v>
      </c>
      <c r="K2284" t="s">
        <v>509</v>
      </c>
      <c r="L2284" t="s">
        <v>259</v>
      </c>
      <c r="M2284" t="s">
        <v>52</v>
      </c>
      <c r="N2284" t="s">
        <v>261</v>
      </c>
      <c r="O2284" t="s">
        <v>60</v>
      </c>
      <c r="P2284" t="s">
        <v>869</v>
      </c>
      <c r="Q2284" t="s">
        <v>60</v>
      </c>
      <c r="R2284" t="s">
        <v>6849</v>
      </c>
      <c r="S2284" t="s">
        <v>6849</v>
      </c>
      <c r="T2284" t="s">
        <v>6849</v>
      </c>
      <c r="U2284" t="s">
        <v>6849</v>
      </c>
      <c r="V2284" t="s">
        <v>6849</v>
      </c>
      <c r="W2284" t="s">
        <v>6849</v>
      </c>
      <c r="X2284" t="s">
        <v>6849</v>
      </c>
      <c r="Y2284" t="s">
        <v>6849</v>
      </c>
      <c r="Z2284" t="s">
        <v>6849</v>
      </c>
      <c r="AA2284" t="s">
        <v>6849</v>
      </c>
      <c r="AB2284" t="s">
        <v>6849</v>
      </c>
      <c r="AC2284" t="s">
        <v>6849</v>
      </c>
      <c r="AD2284" t="s">
        <v>6849</v>
      </c>
      <c r="AE2284" t="s">
        <v>63</v>
      </c>
      <c r="AF2284" s="5">
        <v>44569</v>
      </c>
      <c r="AG2284" s="5">
        <v>44742</v>
      </c>
      <c r="AH2284" t="s">
        <v>58</v>
      </c>
    </row>
    <row r="2285" spans="1:34">
      <c r="A2285" t="s">
        <v>6850</v>
      </c>
      <c r="B2285" t="s">
        <v>54</v>
      </c>
      <c r="C2285" s="5">
        <v>44565</v>
      </c>
      <c r="D2285" s="5">
        <v>44742</v>
      </c>
      <c r="E2285" t="s">
        <v>41</v>
      </c>
      <c r="F2285" t="s">
        <v>84</v>
      </c>
      <c r="G2285" t="s">
        <v>85</v>
      </c>
      <c r="H2285" t="s">
        <v>85</v>
      </c>
      <c r="I2285" t="s">
        <v>437</v>
      </c>
      <c r="J2285" t="s">
        <v>5288</v>
      </c>
      <c r="K2285" t="s">
        <v>337</v>
      </c>
      <c r="L2285" t="s">
        <v>5289</v>
      </c>
      <c r="M2285" t="s">
        <v>52</v>
      </c>
      <c r="N2285" t="s">
        <v>414</v>
      </c>
      <c r="O2285" t="s">
        <v>60</v>
      </c>
      <c r="P2285" t="s">
        <v>511</v>
      </c>
      <c r="Q2285" t="s">
        <v>60</v>
      </c>
      <c r="R2285" t="s">
        <v>6851</v>
      </c>
      <c r="S2285" t="s">
        <v>6851</v>
      </c>
      <c r="T2285" t="s">
        <v>6851</v>
      </c>
      <c r="U2285" t="s">
        <v>6851</v>
      </c>
      <c r="V2285" t="s">
        <v>6851</v>
      </c>
      <c r="W2285" t="s">
        <v>6851</v>
      </c>
      <c r="X2285" t="s">
        <v>6851</v>
      </c>
      <c r="Y2285" t="s">
        <v>6851</v>
      </c>
      <c r="Z2285" t="s">
        <v>6851</v>
      </c>
      <c r="AA2285" t="s">
        <v>6851</v>
      </c>
      <c r="AB2285" t="s">
        <v>6851</v>
      </c>
      <c r="AC2285" t="s">
        <v>6851</v>
      </c>
      <c r="AD2285" t="s">
        <v>6851</v>
      </c>
      <c r="AE2285" t="s">
        <v>63</v>
      </c>
      <c r="AF2285" s="5">
        <v>44569</v>
      </c>
      <c r="AG2285" s="5">
        <v>44742</v>
      </c>
      <c r="AH2285" t="s">
        <v>58</v>
      </c>
    </row>
    <row r="2286" spans="1:34">
      <c r="A2286" t="s">
        <v>6852</v>
      </c>
      <c r="B2286" t="s">
        <v>54</v>
      </c>
      <c r="C2286" s="5">
        <v>44565</v>
      </c>
      <c r="D2286" s="5">
        <v>44742</v>
      </c>
      <c r="E2286" t="s">
        <v>41</v>
      </c>
      <c r="F2286" t="s">
        <v>153</v>
      </c>
      <c r="G2286" t="s">
        <v>514</v>
      </c>
      <c r="H2286" t="s">
        <v>514</v>
      </c>
      <c r="I2286" t="s">
        <v>908</v>
      </c>
      <c r="J2286" t="s">
        <v>3374</v>
      </c>
      <c r="K2286" t="s">
        <v>952</v>
      </c>
      <c r="L2286" t="s">
        <v>158</v>
      </c>
      <c r="M2286" t="s">
        <v>51</v>
      </c>
      <c r="N2286" t="s">
        <v>518</v>
      </c>
      <c r="O2286" t="s">
        <v>60</v>
      </c>
      <c r="P2286" t="s">
        <v>519</v>
      </c>
      <c r="Q2286" t="s">
        <v>60</v>
      </c>
      <c r="R2286" t="s">
        <v>6853</v>
      </c>
      <c r="S2286" t="s">
        <v>6853</v>
      </c>
      <c r="T2286" t="s">
        <v>6853</v>
      </c>
      <c r="U2286" t="s">
        <v>6853</v>
      </c>
      <c r="V2286" t="s">
        <v>6853</v>
      </c>
      <c r="W2286" t="s">
        <v>6853</v>
      </c>
      <c r="X2286" t="s">
        <v>6853</v>
      </c>
      <c r="Y2286" t="s">
        <v>6853</v>
      </c>
      <c r="Z2286" t="s">
        <v>6853</v>
      </c>
      <c r="AA2286" t="s">
        <v>6853</v>
      </c>
      <c r="AB2286" t="s">
        <v>6853</v>
      </c>
      <c r="AC2286" t="s">
        <v>6853</v>
      </c>
      <c r="AD2286" t="s">
        <v>6853</v>
      </c>
      <c r="AE2286" t="s">
        <v>63</v>
      </c>
      <c r="AF2286" s="5">
        <v>44569</v>
      </c>
      <c r="AG2286" s="5">
        <v>44742</v>
      </c>
      <c r="AH2286" t="s">
        <v>58</v>
      </c>
    </row>
    <row r="2287" spans="1:34">
      <c r="A2287" t="s">
        <v>6854</v>
      </c>
      <c r="B2287" t="s">
        <v>54</v>
      </c>
      <c r="C2287" s="5">
        <v>44565</v>
      </c>
      <c r="D2287" s="5">
        <v>44742</v>
      </c>
      <c r="E2287" t="s">
        <v>41</v>
      </c>
      <c r="F2287" t="s">
        <v>448</v>
      </c>
      <c r="G2287" t="s">
        <v>449</v>
      </c>
      <c r="H2287" t="s">
        <v>449</v>
      </c>
      <c r="I2287" t="s">
        <v>96</v>
      </c>
      <c r="J2287" t="s">
        <v>58</v>
      </c>
      <c r="K2287" t="s">
        <v>58</v>
      </c>
      <c r="L2287" t="s">
        <v>58</v>
      </c>
      <c r="M2287" t="s">
        <v>51</v>
      </c>
      <c r="N2287" t="s">
        <v>1628</v>
      </c>
      <c r="O2287" t="s">
        <v>60</v>
      </c>
      <c r="P2287" t="s">
        <v>1629</v>
      </c>
      <c r="Q2287" t="s">
        <v>60</v>
      </c>
      <c r="R2287" t="s">
        <v>6855</v>
      </c>
      <c r="S2287" t="s">
        <v>6855</v>
      </c>
      <c r="T2287" t="s">
        <v>6855</v>
      </c>
      <c r="U2287" t="s">
        <v>6855</v>
      </c>
      <c r="V2287" t="s">
        <v>6855</v>
      </c>
      <c r="W2287" t="s">
        <v>6855</v>
      </c>
      <c r="X2287" t="s">
        <v>6855</v>
      </c>
      <c r="Y2287" t="s">
        <v>6855</v>
      </c>
      <c r="Z2287" t="s">
        <v>6855</v>
      </c>
      <c r="AA2287" t="s">
        <v>6855</v>
      </c>
      <c r="AB2287" t="s">
        <v>6855</v>
      </c>
      <c r="AC2287" t="s">
        <v>6855</v>
      </c>
      <c r="AD2287" t="s">
        <v>6855</v>
      </c>
      <c r="AE2287" t="s">
        <v>63</v>
      </c>
      <c r="AF2287" s="5">
        <v>44569</v>
      </c>
      <c r="AG2287" s="5">
        <v>44742</v>
      </c>
      <c r="AH2287" t="s">
        <v>58</v>
      </c>
    </row>
    <row r="2288" spans="1:34">
      <c r="A2288" t="s">
        <v>6856</v>
      </c>
      <c r="B2288" t="s">
        <v>54</v>
      </c>
      <c r="C2288" s="5">
        <v>44565</v>
      </c>
      <c r="D2288" s="5">
        <v>44742</v>
      </c>
      <c r="E2288" t="s">
        <v>41</v>
      </c>
      <c r="F2288" t="s">
        <v>237</v>
      </c>
      <c r="G2288" t="s">
        <v>238</v>
      </c>
      <c r="H2288" t="s">
        <v>238</v>
      </c>
      <c r="I2288" t="s">
        <v>188</v>
      </c>
      <c r="J2288" t="s">
        <v>58</v>
      </c>
      <c r="K2288" t="s">
        <v>58</v>
      </c>
      <c r="L2288" t="s">
        <v>58</v>
      </c>
      <c r="M2288" t="s">
        <v>52</v>
      </c>
      <c r="N2288" t="s">
        <v>2553</v>
      </c>
      <c r="O2288" t="s">
        <v>60</v>
      </c>
      <c r="P2288" t="s">
        <v>2631</v>
      </c>
      <c r="Q2288" t="s">
        <v>60</v>
      </c>
      <c r="R2288" t="s">
        <v>6857</v>
      </c>
      <c r="S2288" t="s">
        <v>6857</v>
      </c>
      <c r="T2288" t="s">
        <v>6857</v>
      </c>
      <c r="U2288" t="s">
        <v>6857</v>
      </c>
      <c r="V2288" t="s">
        <v>6857</v>
      </c>
      <c r="W2288" t="s">
        <v>6857</v>
      </c>
      <c r="X2288" t="s">
        <v>6857</v>
      </c>
      <c r="Y2288" t="s">
        <v>6857</v>
      </c>
      <c r="Z2288" t="s">
        <v>6857</v>
      </c>
      <c r="AA2288" t="s">
        <v>6857</v>
      </c>
      <c r="AB2288" t="s">
        <v>6857</v>
      </c>
      <c r="AC2288" t="s">
        <v>6857</v>
      </c>
      <c r="AD2288" t="s">
        <v>6857</v>
      </c>
      <c r="AE2288" t="s">
        <v>63</v>
      </c>
      <c r="AF2288" s="5">
        <v>44569</v>
      </c>
      <c r="AG2288" s="5">
        <v>44742</v>
      </c>
      <c r="AH2288" t="s">
        <v>58</v>
      </c>
    </row>
    <row r="2289" spans="1:34">
      <c r="A2289" t="s">
        <v>6858</v>
      </c>
      <c r="B2289" t="s">
        <v>54</v>
      </c>
      <c r="C2289" s="5">
        <v>44565</v>
      </c>
      <c r="D2289" s="5">
        <v>44742</v>
      </c>
      <c r="E2289" t="s">
        <v>41</v>
      </c>
      <c r="F2289" t="s">
        <v>71</v>
      </c>
      <c r="G2289" t="s">
        <v>72</v>
      </c>
      <c r="H2289" t="s">
        <v>72</v>
      </c>
      <c r="I2289" t="s">
        <v>604</v>
      </c>
      <c r="J2289" t="s">
        <v>58</v>
      </c>
      <c r="K2289" t="s">
        <v>58</v>
      </c>
      <c r="L2289" t="s">
        <v>58</v>
      </c>
      <c r="M2289" t="s">
        <v>52</v>
      </c>
      <c r="N2289" t="s">
        <v>176</v>
      </c>
      <c r="O2289" t="s">
        <v>60</v>
      </c>
      <c r="P2289" t="s">
        <v>2718</v>
      </c>
      <c r="Q2289" t="s">
        <v>60</v>
      </c>
      <c r="R2289" t="s">
        <v>6859</v>
      </c>
      <c r="S2289" t="s">
        <v>6859</v>
      </c>
      <c r="T2289" t="s">
        <v>6859</v>
      </c>
      <c r="U2289" t="s">
        <v>6859</v>
      </c>
      <c r="V2289" t="s">
        <v>6859</v>
      </c>
      <c r="W2289" t="s">
        <v>6859</v>
      </c>
      <c r="X2289" t="s">
        <v>6859</v>
      </c>
      <c r="Y2289" t="s">
        <v>6859</v>
      </c>
      <c r="Z2289" t="s">
        <v>6859</v>
      </c>
      <c r="AA2289" t="s">
        <v>6859</v>
      </c>
      <c r="AB2289" t="s">
        <v>6859</v>
      </c>
      <c r="AC2289" t="s">
        <v>6859</v>
      </c>
      <c r="AD2289" t="s">
        <v>6859</v>
      </c>
      <c r="AE2289" t="s">
        <v>63</v>
      </c>
      <c r="AF2289" s="5">
        <v>44569</v>
      </c>
      <c r="AG2289" s="5">
        <v>44742</v>
      </c>
      <c r="AH2289" t="s">
        <v>58</v>
      </c>
    </row>
    <row r="2290" spans="1:34">
      <c r="A2290" t="s">
        <v>6860</v>
      </c>
      <c r="B2290" t="s">
        <v>54</v>
      </c>
      <c r="C2290" s="5">
        <v>44565</v>
      </c>
      <c r="D2290" s="5">
        <v>44742</v>
      </c>
      <c r="E2290" t="s">
        <v>41</v>
      </c>
      <c r="F2290" t="s">
        <v>77</v>
      </c>
      <c r="G2290" t="s">
        <v>145</v>
      </c>
      <c r="H2290" t="s">
        <v>145</v>
      </c>
      <c r="I2290" t="s">
        <v>278</v>
      </c>
      <c r="J2290" t="s">
        <v>3440</v>
      </c>
      <c r="K2290" t="s">
        <v>232</v>
      </c>
      <c r="L2290" t="s">
        <v>1968</v>
      </c>
      <c r="M2290" t="s">
        <v>52</v>
      </c>
      <c r="N2290" t="s">
        <v>149</v>
      </c>
      <c r="O2290" t="s">
        <v>60</v>
      </c>
      <c r="P2290" t="s">
        <v>781</v>
      </c>
      <c r="Q2290" t="s">
        <v>60</v>
      </c>
      <c r="R2290" t="s">
        <v>6861</v>
      </c>
      <c r="S2290" t="s">
        <v>6861</v>
      </c>
      <c r="T2290" t="s">
        <v>6861</v>
      </c>
      <c r="U2290" t="s">
        <v>6861</v>
      </c>
      <c r="V2290" t="s">
        <v>6861</v>
      </c>
      <c r="W2290" t="s">
        <v>6861</v>
      </c>
      <c r="X2290" t="s">
        <v>6861</v>
      </c>
      <c r="Y2290" t="s">
        <v>6861</v>
      </c>
      <c r="Z2290" t="s">
        <v>6861</v>
      </c>
      <c r="AA2290" t="s">
        <v>6861</v>
      </c>
      <c r="AB2290" t="s">
        <v>6861</v>
      </c>
      <c r="AC2290" t="s">
        <v>6861</v>
      </c>
      <c r="AD2290" t="s">
        <v>6861</v>
      </c>
      <c r="AE2290" t="s">
        <v>63</v>
      </c>
      <c r="AF2290" s="5">
        <v>44569</v>
      </c>
      <c r="AG2290" s="5">
        <v>44742</v>
      </c>
      <c r="AH2290" t="s">
        <v>58</v>
      </c>
    </row>
    <row r="2291" spans="1:34">
      <c r="A2291" t="s">
        <v>6862</v>
      </c>
      <c r="B2291" t="s">
        <v>54</v>
      </c>
      <c r="C2291" s="5">
        <v>44565</v>
      </c>
      <c r="D2291" s="5">
        <v>44742</v>
      </c>
      <c r="E2291" t="s">
        <v>41</v>
      </c>
      <c r="F2291" t="s">
        <v>84</v>
      </c>
      <c r="G2291" t="s">
        <v>85</v>
      </c>
      <c r="H2291" t="s">
        <v>85</v>
      </c>
      <c r="I2291" t="s">
        <v>993</v>
      </c>
      <c r="J2291" t="s">
        <v>1061</v>
      </c>
      <c r="K2291" t="s">
        <v>2493</v>
      </c>
      <c r="L2291" t="s">
        <v>1372</v>
      </c>
      <c r="M2291" t="s">
        <v>52</v>
      </c>
      <c r="N2291" t="s">
        <v>319</v>
      </c>
      <c r="O2291" t="s">
        <v>60</v>
      </c>
      <c r="P2291" t="s">
        <v>320</v>
      </c>
      <c r="Q2291" t="s">
        <v>60</v>
      </c>
      <c r="R2291" t="s">
        <v>6863</v>
      </c>
      <c r="S2291" t="s">
        <v>6863</v>
      </c>
      <c r="T2291" t="s">
        <v>6863</v>
      </c>
      <c r="U2291" t="s">
        <v>6863</v>
      </c>
      <c r="V2291" t="s">
        <v>6863</v>
      </c>
      <c r="W2291" t="s">
        <v>6863</v>
      </c>
      <c r="X2291" t="s">
        <v>6863</v>
      </c>
      <c r="Y2291" t="s">
        <v>6863</v>
      </c>
      <c r="Z2291" t="s">
        <v>6863</v>
      </c>
      <c r="AA2291" t="s">
        <v>6863</v>
      </c>
      <c r="AB2291" t="s">
        <v>6863</v>
      </c>
      <c r="AC2291" t="s">
        <v>6863</v>
      </c>
      <c r="AD2291" t="s">
        <v>6863</v>
      </c>
      <c r="AE2291" t="s">
        <v>63</v>
      </c>
      <c r="AF2291" s="5">
        <v>44569</v>
      </c>
      <c r="AG2291" s="5">
        <v>44742</v>
      </c>
      <c r="AH2291" t="s">
        <v>58</v>
      </c>
    </row>
    <row r="2292" spans="1:34">
      <c r="A2292" t="s">
        <v>6864</v>
      </c>
      <c r="B2292" t="s">
        <v>54</v>
      </c>
      <c r="C2292" s="5">
        <v>44565</v>
      </c>
      <c r="D2292" s="5">
        <v>44742</v>
      </c>
      <c r="E2292" t="s">
        <v>41</v>
      </c>
      <c r="F2292" t="s">
        <v>84</v>
      </c>
      <c r="G2292" t="s">
        <v>85</v>
      </c>
      <c r="H2292" t="s">
        <v>85</v>
      </c>
      <c r="I2292" t="s">
        <v>297</v>
      </c>
      <c r="J2292" t="s">
        <v>3368</v>
      </c>
      <c r="K2292" t="s">
        <v>660</v>
      </c>
      <c r="L2292" t="s">
        <v>6865</v>
      </c>
      <c r="M2292" t="s">
        <v>52</v>
      </c>
      <c r="N2292" t="s">
        <v>526</v>
      </c>
      <c r="O2292" t="s">
        <v>60</v>
      </c>
      <c r="P2292" t="s">
        <v>527</v>
      </c>
      <c r="Q2292" t="s">
        <v>60</v>
      </c>
      <c r="R2292" t="s">
        <v>6866</v>
      </c>
      <c r="S2292" t="s">
        <v>6866</v>
      </c>
      <c r="T2292" t="s">
        <v>6866</v>
      </c>
      <c r="U2292" t="s">
        <v>6866</v>
      </c>
      <c r="V2292" t="s">
        <v>6866</v>
      </c>
      <c r="W2292" t="s">
        <v>6866</v>
      </c>
      <c r="X2292" t="s">
        <v>6866</v>
      </c>
      <c r="Y2292" t="s">
        <v>6866</v>
      </c>
      <c r="Z2292" t="s">
        <v>6866</v>
      </c>
      <c r="AA2292" t="s">
        <v>6866</v>
      </c>
      <c r="AB2292" t="s">
        <v>6866</v>
      </c>
      <c r="AC2292" t="s">
        <v>6866</v>
      </c>
      <c r="AD2292" t="s">
        <v>6866</v>
      </c>
      <c r="AE2292" t="s">
        <v>63</v>
      </c>
      <c r="AF2292" s="5">
        <v>44569</v>
      </c>
      <c r="AG2292" s="5">
        <v>44742</v>
      </c>
      <c r="AH2292" t="s">
        <v>58</v>
      </c>
    </row>
    <row r="2293" spans="1:34">
      <c r="A2293" t="s">
        <v>6867</v>
      </c>
      <c r="B2293" t="s">
        <v>54</v>
      </c>
      <c r="C2293" s="5">
        <v>44565</v>
      </c>
      <c r="D2293" s="5">
        <v>44742</v>
      </c>
      <c r="E2293" t="s">
        <v>41</v>
      </c>
      <c r="F2293" t="s">
        <v>84</v>
      </c>
      <c r="G2293" t="s">
        <v>85</v>
      </c>
      <c r="H2293" t="s">
        <v>85</v>
      </c>
      <c r="I2293" t="s">
        <v>373</v>
      </c>
      <c r="J2293" t="s">
        <v>1036</v>
      </c>
      <c r="K2293" t="s">
        <v>532</v>
      </c>
      <c r="L2293" t="s">
        <v>1037</v>
      </c>
      <c r="M2293" t="s">
        <v>51</v>
      </c>
      <c r="N2293" t="s">
        <v>319</v>
      </c>
      <c r="O2293" t="s">
        <v>60</v>
      </c>
      <c r="P2293" t="s">
        <v>377</v>
      </c>
      <c r="Q2293" t="s">
        <v>60</v>
      </c>
      <c r="R2293" t="s">
        <v>6868</v>
      </c>
      <c r="S2293" t="s">
        <v>6868</v>
      </c>
      <c r="T2293" t="s">
        <v>6868</v>
      </c>
      <c r="U2293" t="s">
        <v>6868</v>
      </c>
      <c r="V2293" t="s">
        <v>6868</v>
      </c>
      <c r="W2293" t="s">
        <v>6868</v>
      </c>
      <c r="X2293" t="s">
        <v>6868</v>
      </c>
      <c r="Y2293" t="s">
        <v>6868</v>
      </c>
      <c r="Z2293" t="s">
        <v>6868</v>
      </c>
      <c r="AA2293" t="s">
        <v>6868</v>
      </c>
      <c r="AB2293" t="s">
        <v>6868</v>
      </c>
      <c r="AC2293" t="s">
        <v>6868</v>
      </c>
      <c r="AD2293" t="s">
        <v>6868</v>
      </c>
      <c r="AE2293" t="s">
        <v>63</v>
      </c>
      <c r="AF2293" s="5">
        <v>44569</v>
      </c>
      <c r="AG2293" s="5">
        <v>44742</v>
      </c>
      <c r="AH2293" t="s">
        <v>58</v>
      </c>
    </row>
    <row r="2294" spans="1:34">
      <c r="A2294" t="s">
        <v>6869</v>
      </c>
      <c r="B2294" t="s">
        <v>54</v>
      </c>
      <c r="C2294" s="5">
        <v>44565</v>
      </c>
      <c r="D2294" s="5">
        <v>44742</v>
      </c>
      <c r="E2294" t="s">
        <v>41</v>
      </c>
      <c r="F2294" t="s">
        <v>77</v>
      </c>
      <c r="G2294" t="s">
        <v>199</v>
      </c>
      <c r="H2294" t="s">
        <v>199</v>
      </c>
      <c r="I2294" t="s">
        <v>1177</v>
      </c>
      <c r="J2294" t="s">
        <v>4463</v>
      </c>
      <c r="K2294" t="s">
        <v>791</v>
      </c>
      <c r="L2294" t="s">
        <v>621</v>
      </c>
      <c r="M2294" t="s">
        <v>51</v>
      </c>
      <c r="N2294" t="s">
        <v>204</v>
      </c>
      <c r="O2294" t="s">
        <v>60</v>
      </c>
      <c r="P2294" t="s">
        <v>205</v>
      </c>
      <c r="Q2294" t="s">
        <v>60</v>
      </c>
      <c r="R2294" t="s">
        <v>6870</v>
      </c>
      <c r="S2294" t="s">
        <v>6870</v>
      </c>
      <c r="T2294" t="s">
        <v>6870</v>
      </c>
      <c r="U2294" t="s">
        <v>6870</v>
      </c>
      <c r="V2294" t="s">
        <v>6870</v>
      </c>
      <c r="W2294" t="s">
        <v>6870</v>
      </c>
      <c r="X2294" t="s">
        <v>6870</v>
      </c>
      <c r="Y2294" t="s">
        <v>6870</v>
      </c>
      <c r="Z2294" t="s">
        <v>6870</v>
      </c>
      <c r="AA2294" t="s">
        <v>6870</v>
      </c>
      <c r="AB2294" t="s">
        <v>6870</v>
      </c>
      <c r="AC2294" t="s">
        <v>6870</v>
      </c>
      <c r="AD2294" t="s">
        <v>6870</v>
      </c>
      <c r="AE2294" t="s">
        <v>63</v>
      </c>
      <c r="AF2294" s="5">
        <v>44569</v>
      </c>
      <c r="AG2294" s="5">
        <v>44742</v>
      </c>
      <c r="AH2294" t="s">
        <v>58</v>
      </c>
    </row>
    <row r="2295" spans="1:34">
      <c r="A2295" t="s">
        <v>6871</v>
      </c>
      <c r="B2295" t="s">
        <v>54</v>
      </c>
      <c r="C2295" s="5">
        <v>44565</v>
      </c>
      <c r="D2295" s="5">
        <v>44742</v>
      </c>
      <c r="E2295" t="s">
        <v>41</v>
      </c>
      <c r="F2295" t="s">
        <v>84</v>
      </c>
      <c r="G2295" t="s">
        <v>85</v>
      </c>
      <c r="H2295" t="s">
        <v>85</v>
      </c>
      <c r="I2295" t="s">
        <v>278</v>
      </c>
      <c r="J2295" t="s">
        <v>1496</v>
      </c>
      <c r="K2295" t="s">
        <v>1497</v>
      </c>
      <c r="L2295" t="s">
        <v>388</v>
      </c>
      <c r="M2295" t="s">
        <v>52</v>
      </c>
      <c r="N2295" t="s">
        <v>526</v>
      </c>
      <c r="O2295" t="s">
        <v>60</v>
      </c>
      <c r="P2295" t="s">
        <v>527</v>
      </c>
      <c r="Q2295" t="s">
        <v>60</v>
      </c>
      <c r="R2295" t="s">
        <v>6872</v>
      </c>
      <c r="S2295" t="s">
        <v>6872</v>
      </c>
      <c r="T2295" t="s">
        <v>6872</v>
      </c>
      <c r="U2295" t="s">
        <v>6872</v>
      </c>
      <c r="V2295" t="s">
        <v>6872</v>
      </c>
      <c r="W2295" t="s">
        <v>6872</v>
      </c>
      <c r="X2295" t="s">
        <v>6872</v>
      </c>
      <c r="Y2295" t="s">
        <v>6872</v>
      </c>
      <c r="Z2295" t="s">
        <v>6872</v>
      </c>
      <c r="AA2295" t="s">
        <v>6872</v>
      </c>
      <c r="AB2295" t="s">
        <v>6872</v>
      </c>
      <c r="AC2295" t="s">
        <v>6872</v>
      </c>
      <c r="AD2295" t="s">
        <v>6872</v>
      </c>
      <c r="AE2295" t="s">
        <v>63</v>
      </c>
      <c r="AF2295" s="5">
        <v>44569</v>
      </c>
      <c r="AG2295" s="5">
        <v>44742</v>
      </c>
      <c r="AH2295" t="s">
        <v>58</v>
      </c>
    </row>
    <row r="2296" spans="1:34">
      <c r="A2296" t="s">
        <v>6873</v>
      </c>
      <c r="B2296" t="s">
        <v>54</v>
      </c>
      <c r="C2296" s="5">
        <v>44565</v>
      </c>
      <c r="D2296" s="5">
        <v>44742</v>
      </c>
      <c r="E2296" t="s">
        <v>41</v>
      </c>
      <c r="F2296" t="s">
        <v>153</v>
      </c>
      <c r="G2296" t="s">
        <v>514</v>
      </c>
      <c r="H2296" t="s">
        <v>514</v>
      </c>
      <c r="I2296" t="s">
        <v>777</v>
      </c>
      <c r="J2296" t="s">
        <v>915</v>
      </c>
      <c r="K2296" t="s">
        <v>376</v>
      </c>
      <c r="L2296" t="s">
        <v>916</v>
      </c>
      <c r="M2296" t="s">
        <v>52</v>
      </c>
      <c r="N2296" t="s">
        <v>518</v>
      </c>
      <c r="O2296" t="s">
        <v>60</v>
      </c>
      <c r="P2296" t="s">
        <v>519</v>
      </c>
      <c r="Q2296" t="s">
        <v>60</v>
      </c>
      <c r="R2296" t="s">
        <v>6874</v>
      </c>
      <c r="S2296" t="s">
        <v>6874</v>
      </c>
      <c r="T2296" t="s">
        <v>6874</v>
      </c>
      <c r="U2296" t="s">
        <v>6874</v>
      </c>
      <c r="V2296" t="s">
        <v>6874</v>
      </c>
      <c r="W2296" t="s">
        <v>6874</v>
      </c>
      <c r="X2296" t="s">
        <v>6874</v>
      </c>
      <c r="Y2296" t="s">
        <v>6874</v>
      </c>
      <c r="Z2296" t="s">
        <v>6874</v>
      </c>
      <c r="AA2296" t="s">
        <v>6874</v>
      </c>
      <c r="AB2296" t="s">
        <v>6874</v>
      </c>
      <c r="AC2296" t="s">
        <v>6874</v>
      </c>
      <c r="AD2296" t="s">
        <v>6874</v>
      </c>
      <c r="AE2296" t="s">
        <v>63</v>
      </c>
      <c r="AF2296" s="5">
        <v>44569</v>
      </c>
      <c r="AG2296" s="5">
        <v>44742</v>
      </c>
      <c r="AH2296" t="s">
        <v>58</v>
      </c>
    </row>
    <row r="2297" spans="1:34">
      <c r="A2297" t="s">
        <v>6875</v>
      </c>
      <c r="B2297" t="s">
        <v>54</v>
      </c>
      <c r="C2297" s="5">
        <v>44565</v>
      </c>
      <c r="D2297" s="5">
        <v>44742</v>
      </c>
      <c r="E2297" t="s">
        <v>48</v>
      </c>
      <c r="F2297" t="s">
        <v>77</v>
      </c>
      <c r="G2297" t="s">
        <v>2829</v>
      </c>
      <c r="H2297" t="s">
        <v>2829</v>
      </c>
      <c r="I2297" t="s">
        <v>624</v>
      </c>
      <c r="J2297" t="s">
        <v>58</v>
      </c>
      <c r="K2297" t="s">
        <v>58</v>
      </c>
      <c r="L2297" t="s">
        <v>58</v>
      </c>
      <c r="M2297" t="s">
        <v>52</v>
      </c>
      <c r="N2297" t="s">
        <v>675</v>
      </c>
      <c r="O2297" t="s">
        <v>60</v>
      </c>
      <c r="P2297" t="s">
        <v>2830</v>
      </c>
      <c r="Q2297" t="s">
        <v>60</v>
      </c>
      <c r="R2297" t="s">
        <v>6876</v>
      </c>
      <c r="S2297" t="s">
        <v>6876</v>
      </c>
      <c r="T2297" t="s">
        <v>6876</v>
      </c>
      <c r="U2297" t="s">
        <v>6876</v>
      </c>
      <c r="V2297" t="s">
        <v>6876</v>
      </c>
      <c r="W2297" t="s">
        <v>6876</v>
      </c>
      <c r="X2297" t="s">
        <v>6876</v>
      </c>
      <c r="Y2297" t="s">
        <v>6876</v>
      </c>
      <c r="Z2297" t="s">
        <v>6876</v>
      </c>
      <c r="AA2297" t="s">
        <v>6876</v>
      </c>
      <c r="AB2297" t="s">
        <v>6876</v>
      </c>
      <c r="AC2297" t="s">
        <v>6876</v>
      </c>
      <c r="AD2297" t="s">
        <v>6876</v>
      </c>
      <c r="AE2297" t="s">
        <v>63</v>
      </c>
      <c r="AF2297" s="5">
        <v>44569</v>
      </c>
      <c r="AG2297" s="5">
        <v>44742</v>
      </c>
      <c r="AH2297" t="s">
        <v>58</v>
      </c>
    </row>
    <row r="2298" spans="1:34">
      <c r="A2298" t="s">
        <v>6877</v>
      </c>
      <c r="B2298" t="s">
        <v>54</v>
      </c>
      <c r="C2298" s="5">
        <v>44565</v>
      </c>
      <c r="D2298" s="5">
        <v>44742</v>
      </c>
      <c r="E2298" t="s">
        <v>41</v>
      </c>
      <c r="F2298" t="s">
        <v>71</v>
      </c>
      <c r="G2298" t="s">
        <v>72</v>
      </c>
      <c r="H2298" t="s">
        <v>72</v>
      </c>
      <c r="I2298" t="s">
        <v>604</v>
      </c>
      <c r="J2298" t="s">
        <v>58</v>
      </c>
      <c r="K2298" t="s">
        <v>58</v>
      </c>
      <c r="L2298" t="s">
        <v>58</v>
      </c>
      <c r="M2298" t="s">
        <v>52</v>
      </c>
      <c r="N2298" t="s">
        <v>176</v>
      </c>
      <c r="O2298" t="s">
        <v>60</v>
      </c>
      <c r="P2298" t="s">
        <v>2721</v>
      </c>
      <c r="Q2298" t="s">
        <v>60</v>
      </c>
      <c r="R2298" t="s">
        <v>6878</v>
      </c>
      <c r="S2298" t="s">
        <v>6878</v>
      </c>
      <c r="T2298" t="s">
        <v>6878</v>
      </c>
      <c r="U2298" t="s">
        <v>6878</v>
      </c>
      <c r="V2298" t="s">
        <v>6878</v>
      </c>
      <c r="W2298" t="s">
        <v>6878</v>
      </c>
      <c r="X2298" t="s">
        <v>6878</v>
      </c>
      <c r="Y2298" t="s">
        <v>6878</v>
      </c>
      <c r="Z2298" t="s">
        <v>6878</v>
      </c>
      <c r="AA2298" t="s">
        <v>6878</v>
      </c>
      <c r="AB2298" t="s">
        <v>6878</v>
      </c>
      <c r="AC2298" t="s">
        <v>6878</v>
      </c>
      <c r="AD2298" t="s">
        <v>6878</v>
      </c>
      <c r="AE2298" t="s">
        <v>63</v>
      </c>
      <c r="AF2298" s="5">
        <v>44569</v>
      </c>
      <c r="AG2298" s="5">
        <v>44742</v>
      </c>
      <c r="AH2298" t="s">
        <v>58</v>
      </c>
    </row>
    <row r="2299" spans="1:34">
      <c r="A2299" t="s">
        <v>6879</v>
      </c>
      <c r="B2299" t="s">
        <v>54</v>
      </c>
      <c r="C2299" s="5">
        <v>44565</v>
      </c>
      <c r="D2299" s="5">
        <v>44742</v>
      </c>
      <c r="E2299" t="s">
        <v>41</v>
      </c>
      <c r="F2299" t="s">
        <v>77</v>
      </c>
      <c r="G2299" t="s">
        <v>145</v>
      </c>
      <c r="H2299" t="s">
        <v>145</v>
      </c>
      <c r="I2299" t="s">
        <v>1091</v>
      </c>
      <c r="J2299" t="s">
        <v>1092</v>
      </c>
      <c r="K2299" t="s">
        <v>1093</v>
      </c>
      <c r="L2299" t="s">
        <v>275</v>
      </c>
      <c r="M2299" t="s">
        <v>52</v>
      </c>
      <c r="N2299" t="s">
        <v>149</v>
      </c>
      <c r="O2299" t="s">
        <v>60</v>
      </c>
      <c r="P2299" t="s">
        <v>269</v>
      </c>
      <c r="Q2299" t="s">
        <v>60</v>
      </c>
      <c r="R2299" t="s">
        <v>6880</v>
      </c>
      <c r="S2299" t="s">
        <v>6880</v>
      </c>
      <c r="T2299" t="s">
        <v>6880</v>
      </c>
      <c r="U2299" t="s">
        <v>6880</v>
      </c>
      <c r="V2299" t="s">
        <v>6880</v>
      </c>
      <c r="W2299" t="s">
        <v>6880</v>
      </c>
      <c r="X2299" t="s">
        <v>6880</v>
      </c>
      <c r="Y2299" t="s">
        <v>6880</v>
      </c>
      <c r="Z2299" t="s">
        <v>6880</v>
      </c>
      <c r="AA2299" t="s">
        <v>6880</v>
      </c>
      <c r="AB2299" t="s">
        <v>6880</v>
      </c>
      <c r="AC2299" t="s">
        <v>6880</v>
      </c>
      <c r="AD2299" t="s">
        <v>6880</v>
      </c>
      <c r="AE2299" t="s">
        <v>63</v>
      </c>
      <c r="AF2299" s="5">
        <v>44569</v>
      </c>
      <c r="AG2299" s="5">
        <v>44742</v>
      </c>
      <c r="AH2299" t="s">
        <v>58</v>
      </c>
    </row>
    <row r="2300" spans="1:34">
      <c r="A2300" t="s">
        <v>6881</v>
      </c>
      <c r="B2300" t="s">
        <v>54</v>
      </c>
      <c r="C2300" s="5">
        <v>44565</v>
      </c>
      <c r="D2300" s="5">
        <v>44742</v>
      </c>
      <c r="E2300" t="s">
        <v>41</v>
      </c>
      <c r="F2300" t="s">
        <v>84</v>
      </c>
      <c r="G2300" t="s">
        <v>85</v>
      </c>
      <c r="H2300" t="s">
        <v>85</v>
      </c>
      <c r="I2300" t="s">
        <v>380</v>
      </c>
      <c r="J2300" t="s">
        <v>2140</v>
      </c>
      <c r="K2300" t="s">
        <v>1679</v>
      </c>
      <c r="L2300" t="s">
        <v>2141</v>
      </c>
      <c r="M2300" t="s">
        <v>51</v>
      </c>
      <c r="N2300" t="s">
        <v>319</v>
      </c>
      <c r="O2300" t="s">
        <v>60</v>
      </c>
      <c r="P2300" t="s">
        <v>377</v>
      </c>
      <c r="Q2300" t="s">
        <v>60</v>
      </c>
      <c r="R2300" t="s">
        <v>6882</v>
      </c>
      <c r="S2300" t="s">
        <v>6882</v>
      </c>
      <c r="T2300" t="s">
        <v>6882</v>
      </c>
      <c r="U2300" t="s">
        <v>6882</v>
      </c>
      <c r="V2300" t="s">
        <v>6882</v>
      </c>
      <c r="W2300" t="s">
        <v>6882</v>
      </c>
      <c r="X2300" t="s">
        <v>6882</v>
      </c>
      <c r="Y2300" t="s">
        <v>6882</v>
      </c>
      <c r="Z2300" t="s">
        <v>6882</v>
      </c>
      <c r="AA2300" t="s">
        <v>6882</v>
      </c>
      <c r="AB2300" t="s">
        <v>6882</v>
      </c>
      <c r="AC2300" t="s">
        <v>6882</v>
      </c>
      <c r="AD2300" t="s">
        <v>6882</v>
      </c>
      <c r="AE2300" t="s">
        <v>63</v>
      </c>
      <c r="AF2300" s="5">
        <v>44569</v>
      </c>
      <c r="AG2300" s="5">
        <v>44742</v>
      </c>
      <c r="AH2300" t="s">
        <v>58</v>
      </c>
    </row>
    <row r="2301" spans="1:34">
      <c r="A2301" t="s">
        <v>6883</v>
      </c>
      <c r="B2301" t="s">
        <v>54</v>
      </c>
      <c r="C2301" s="5">
        <v>44565</v>
      </c>
      <c r="D2301" s="5">
        <v>44742</v>
      </c>
      <c r="E2301" t="s">
        <v>41</v>
      </c>
      <c r="F2301" t="s">
        <v>153</v>
      </c>
      <c r="G2301" t="s">
        <v>514</v>
      </c>
      <c r="H2301" t="s">
        <v>514</v>
      </c>
      <c r="I2301" t="s">
        <v>224</v>
      </c>
      <c r="J2301" t="s">
        <v>923</v>
      </c>
      <c r="K2301" t="s">
        <v>890</v>
      </c>
      <c r="L2301" t="s">
        <v>292</v>
      </c>
      <c r="M2301" t="s">
        <v>52</v>
      </c>
      <c r="N2301" t="s">
        <v>518</v>
      </c>
      <c r="O2301" t="s">
        <v>60</v>
      </c>
      <c r="P2301" t="s">
        <v>6884</v>
      </c>
      <c r="Q2301" t="s">
        <v>60</v>
      </c>
      <c r="R2301" t="s">
        <v>6885</v>
      </c>
      <c r="S2301" t="s">
        <v>6885</v>
      </c>
      <c r="T2301" t="s">
        <v>6885</v>
      </c>
      <c r="U2301" t="s">
        <v>6885</v>
      </c>
      <c r="V2301" t="s">
        <v>6885</v>
      </c>
      <c r="W2301" t="s">
        <v>6885</v>
      </c>
      <c r="X2301" t="s">
        <v>6885</v>
      </c>
      <c r="Y2301" t="s">
        <v>6885</v>
      </c>
      <c r="Z2301" t="s">
        <v>6885</v>
      </c>
      <c r="AA2301" t="s">
        <v>6885</v>
      </c>
      <c r="AB2301" t="s">
        <v>6885</v>
      </c>
      <c r="AC2301" t="s">
        <v>6885</v>
      </c>
      <c r="AD2301" t="s">
        <v>6885</v>
      </c>
      <c r="AE2301" t="s">
        <v>63</v>
      </c>
      <c r="AF2301" s="5">
        <v>44569</v>
      </c>
      <c r="AG2301" s="5">
        <v>44742</v>
      </c>
      <c r="AH2301" t="s">
        <v>58</v>
      </c>
    </row>
    <row r="2302" spans="1:34">
      <c r="A2302" t="s">
        <v>6886</v>
      </c>
      <c r="B2302" t="s">
        <v>54</v>
      </c>
      <c r="C2302" s="5">
        <v>44565</v>
      </c>
      <c r="D2302" s="5">
        <v>44742</v>
      </c>
      <c r="E2302" t="s">
        <v>41</v>
      </c>
      <c r="F2302" t="s">
        <v>77</v>
      </c>
      <c r="G2302" t="s">
        <v>199</v>
      </c>
      <c r="H2302" t="s">
        <v>199</v>
      </c>
      <c r="I2302" t="s">
        <v>735</v>
      </c>
      <c r="J2302" t="s">
        <v>5235</v>
      </c>
      <c r="K2302" t="s">
        <v>583</v>
      </c>
      <c r="L2302" t="s">
        <v>947</v>
      </c>
      <c r="M2302" t="s">
        <v>51</v>
      </c>
      <c r="N2302" t="s">
        <v>204</v>
      </c>
      <c r="O2302" t="s">
        <v>60</v>
      </c>
      <c r="P2302" t="s">
        <v>205</v>
      </c>
      <c r="Q2302" t="s">
        <v>60</v>
      </c>
      <c r="R2302" t="s">
        <v>6887</v>
      </c>
      <c r="S2302" t="s">
        <v>6887</v>
      </c>
      <c r="T2302" t="s">
        <v>6887</v>
      </c>
      <c r="U2302" t="s">
        <v>6887</v>
      </c>
      <c r="V2302" t="s">
        <v>6887</v>
      </c>
      <c r="W2302" t="s">
        <v>6887</v>
      </c>
      <c r="X2302" t="s">
        <v>6887</v>
      </c>
      <c r="Y2302" t="s">
        <v>6887</v>
      </c>
      <c r="Z2302" t="s">
        <v>6887</v>
      </c>
      <c r="AA2302" t="s">
        <v>6887</v>
      </c>
      <c r="AB2302" t="s">
        <v>6887</v>
      </c>
      <c r="AC2302" t="s">
        <v>6887</v>
      </c>
      <c r="AD2302" t="s">
        <v>6887</v>
      </c>
      <c r="AE2302" t="s">
        <v>63</v>
      </c>
      <c r="AF2302" s="5">
        <v>44569</v>
      </c>
      <c r="AG2302" s="5">
        <v>44742</v>
      </c>
      <c r="AH2302" t="s">
        <v>58</v>
      </c>
    </row>
    <row r="2303" spans="1:34">
      <c r="A2303" t="s">
        <v>6888</v>
      </c>
      <c r="B2303" t="s">
        <v>54</v>
      </c>
      <c r="C2303" s="5">
        <v>44565</v>
      </c>
      <c r="D2303" s="5">
        <v>44742</v>
      </c>
      <c r="E2303" t="s">
        <v>48</v>
      </c>
      <c r="F2303" t="s">
        <v>77</v>
      </c>
      <c r="G2303" t="s">
        <v>1478</v>
      </c>
      <c r="H2303" t="s">
        <v>1478</v>
      </c>
      <c r="I2303" t="s">
        <v>598</v>
      </c>
      <c r="J2303" t="s">
        <v>58</v>
      </c>
      <c r="K2303" t="s">
        <v>58</v>
      </c>
      <c r="L2303" t="s">
        <v>58</v>
      </c>
      <c r="M2303" t="s">
        <v>51</v>
      </c>
      <c r="N2303" t="s">
        <v>1907</v>
      </c>
      <c r="O2303" t="s">
        <v>60</v>
      </c>
      <c r="P2303" t="s">
        <v>1908</v>
      </c>
      <c r="Q2303" t="s">
        <v>60</v>
      </c>
      <c r="R2303" t="s">
        <v>6889</v>
      </c>
      <c r="S2303" t="s">
        <v>6889</v>
      </c>
      <c r="T2303" t="s">
        <v>6889</v>
      </c>
      <c r="U2303" t="s">
        <v>6889</v>
      </c>
      <c r="V2303" t="s">
        <v>6889</v>
      </c>
      <c r="W2303" t="s">
        <v>6889</v>
      </c>
      <c r="X2303" t="s">
        <v>6889</v>
      </c>
      <c r="Y2303" t="s">
        <v>6889</v>
      </c>
      <c r="Z2303" t="s">
        <v>6889</v>
      </c>
      <c r="AA2303" t="s">
        <v>6889</v>
      </c>
      <c r="AB2303" t="s">
        <v>6889</v>
      </c>
      <c r="AC2303" t="s">
        <v>6889</v>
      </c>
      <c r="AD2303" t="s">
        <v>6889</v>
      </c>
      <c r="AE2303" t="s">
        <v>63</v>
      </c>
      <c r="AF2303" s="5">
        <v>44569</v>
      </c>
      <c r="AG2303" s="5">
        <v>44742</v>
      </c>
      <c r="AH2303" t="s">
        <v>58</v>
      </c>
    </row>
    <row r="2304" spans="1:34">
      <c r="A2304" t="s">
        <v>6890</v>
      </c>
      <c r="B2304" t="s">
        <v>54</v>
      </c>
      <c r="C2304" s="5">
        <v>44565</v>
      </c>
      <c r="D2304" s="5">
        <v>44742</v>
      </c>
      <c r="E2304" t="s">
        <v>48</v>
      </c>
      <c r="F2304" t="s">
        <v>77</v>
      </c>
      <c r="G2304" t="s">
        <v>78</v>
      </c>
      <c r="H2304" t="s">
        <v>78</v>
      </c>
      <c r="I2304" t="s">
        <v>598</v>
      </c>
      <c r="J2304" t="s">
        <v>58</v>
      </c>
      <c r="K2304" t="s">
        <v>58</v>
      </c>
      <c r="L2304" t="s">
        <v>58</v>
      </c>
      <c r="M2304" t="s">
        <v>52</v>
      </c>
      <c r="N2304" t="s">
        <v>399</v>
      </c>
      <c r="O2304" t="s">
        <v>60</v>
      </c>
      <c r="P2304" t="s">
        <v>400</v>
      </c>
      <c r="Q2304" t="s">
        <v>60</v>
      </c>
      <c r="R2304" t="s">
        <v>6891</v>
      </c>
      <c r="S2304" t="s">
        <v>6891</v>
      </c>
      <c r="T2304" t="s">
        <v>6891</v>
      </c>
      <c r="U2304" t="s">
        <v>6891</v>
      </c>
      <c r="V2304" t="s">
        <v>6891</v>
      </c>
      <c r="W2304" t="s">
        <v>6891</v>
      </c>
      <c r="X2304" t="s">
        <v>6891</v>
      </c>
      <c r="Y2304" t="s">
        <v>6891</v>
      </c>
      <c r="Z2304" t="s">
        <v>6891</v>
      </c>
      <c r="AA2304" t="s">
        <v>6891</v>
      </c>
      <c r="AB2304" t="s">
        <v>6891</v>
      </c>
      <c r="AC2304" t="s">
        <v>6891</v>
      </c>
      <c r="AD2304" t="s">
        <v>6891</v>
      </c>
      <c r="AE2304" t="s">
        <v>63</v>
      </c>
      <c r="AF2304" s="5">
        <v>44569</v>
      </c>
      <c r="AG2304" s="5">
        <v>44742</v>
      </c>
      <c r="AH2304" t="s">
        <v>58</v>
      </c>
    </row>
    <row r="2305" spans="1:34">
      <c r="A2305" t="s">
        <v>6892</v>
      </c>
      <c r="B2305" t="s">
        <v>54</v>
      </c>
      <c r="C2305" s="5">
        <v>44565</v>
      </c>
      <c r="D2305" s="5">
        <v>44742</v>
      </c>
      <c r="E2305" t="s">
        <v>41</v>
      </c>
      <c r="F2305" t="s">
        <v>153</v>
      </c>
      <c r="G2305" t="s">
        <v>514</v>
      </c>
      <c r="H2305" t="s">
        <v>514</v>
      </c>
      <c r="I2305" t="s">
        <v>993</v>
      </c>
      <c r="J2305" t="s">
        <v>6217</v>
      </c>
      <c r="K2305" t="s">
        <v>896</v>
      </c>
      <c r="L2305" t="s">
        <v>6218</v>
      </c>
      <c r="M2305" t="s">
        <v>51</v>
      </c>
      <c r="N2305" t="s">
        <v>518</v>
      </c>
      <c r="O2305" t="s">
        <v>60</v>
      </c>
      <c r="P2305" t="s">
        <v>924</v>
      </c>
      <c r="Q2305" t="s">
        <v>60</v>
      </c>
      <c r="R2305" t="s">
        <v>6893</v>
      </c>
      <c r="S2305" t="s">
        <v>6893</v>
      </c>
      <c r="T2305" t="s">
        <v>6893</v>
      </c>
      <c r="U2305" t="s">
        <v>6893</v>
      </c>
      <c r="V2305" t="s">
        <v>6893</v>
      </c>
      <c r="W2305" t="s">
        <v>6893</v>
      </c>
      <c r="X2305" t="s">
        <v>6893</v>
      </c>
      <c r="Y2305" t="s">
        <v>6893</v>
      </c>
      <c r="Z2305" t="s">
        <v>6893</v>
      </c>
      <c r="AA2305" t="s">
        <v>6893</v>
      </c>
      <c r="AB2305" t="s">
        <v>6893</v>
      </c>
      <c r="AC2305" t="s">
        <v>6893</v>
      </c>
      <c r="AD2305" t="s">
        <v>6893</v>
      </c>
      <c r="AE2305" t="s">
        <v>63</v>
      </c>
      <c r="AF2305" s="5">
        <v>44569</v>
      </c>
      <c r="AG2305" s="5">
        <v>44742</v>
      </c>
      <c r="AH2305" t="s">
        <v>58</v>
      </c>
    </row>
    <row r="2306" spans="1:34">
      <c r="A2306" t="s">
        <v>6894</v>
      </c>
      <c r="B2306" t="s">
        <v>54</v>
      </c>
      <c r="C2306" s="5">
        <v>44565</v>
      </c>
      <c r="D2306" s="5">
        <v>44742</v>
      </c>
      <c r="E2306" t="s">
        <v>41</v>
      </c>
      <c r="F2306" t="s">
        <v>84</v>
      </c>
      <c r="G2306" t="s">
        <v>85</v>
      </c>
      <c r="H2306" t="s">
        <v>85</v>
      </c>
      <c r="I2306" t="s">
        <v>403</v>
      </c>
      <c r="J2306" t="s">
        <v>6196</v>
      </c>
      <c r="K2306" t="s">
        <v>1223</v>
      </c>
      <c r="L2306" t="s">
        <v>1350</v>
      </c>
      <c r="M2306" t="s">
        <v>51</v>
      </c>
      <c r="N2306" t="s">
        <v>167</v>
      </c>
      <c r="O2306" t="s">
        <v>60</v>
      </c>
      <c r="P2306" t="s">
        <v>6895</v>
      </c>
      <c r="Q2306" t="s">
        <v>60</v>
      </c>
      <c r="R2306" t="s">
        <v>6896</v>
      </c>
      <c r="S2306" t="s">
        <v>6896</v>
      </c>
      <c r="T2306" t="s">
        <v>6896</v>
      </c>
      <c r="U2306" t="s">
        <v>6896</v>
      </c>
      <c r="V2306" t="s">
        <v>6896</v>
      </c>
      <c r="W2306" t="s">
        <v>6896</v>
      </c>
      <c r="X2306" t="s">
        <v>6896</v>
      </c>
      <c r="Y2306" t="s">
        <v>6896</v>
      </c>
      <c r="Z2306" t="s">
        <v>6896</v>
      </c>
      <c r="AA2306" t="s">
        <v>6896</v>
      </c>
      <c r="AB2306" t="s">
        <v>6896</v>
      </c>
      <c r="AC2306" t="s">
        <v>6896</v>
      </c>
      <c r="AD2306" t="s">
        <v>6896</v>
      </c>
      <c r="AE2306" t="s">
        <v>63</v>
      </c>
      <c r="AF2306" s="5">
        <v>44569</v>
      </c>
      <c r="AG2306" s="5">
        <v>44742</v>
      </c>
      <c r="AH2306" t="s">
        <v>58</v>
      </c>
    </row>
    <row r="2307" spans="1:34">
      <c r="A2307" t="s">
        <v>6897</v>
      </c>
      <c r="B2307" t="s">
        <v>54</v>
      </c>
      <c r="C2307" s="5">
        <v>44565</v>
      </c>
      <c r="D2307" s="5">
        <v>44742</v>
      </c>
      <c r="E2307" t="s">
        <v>41</v>
      </c>
      <c r="F2307" t="s">
        <v>84</v>
      </c>
      <c r="G2307" t="s">
        <v>85</v>
      </c>
      <c r="H2307" t="s">
        <v>85</v>
      </c>
      <c r="I2307" t="s">
        <v>418</v>
      </c>
      <c r="J2307" t="s">
        <v>6898</v>
      </c>
      <c r="K2307" t="s">
        <v>337</v>
      </c>
      <c r="L2307" t="s">
        <v>6899</v>
      </c>
      <c r="M2307" t="s">
        <v>51</v>
      </c>
      <c r="N2307" t="s">
        <v>293</v>
      </c>
      <c r="O2307" t="s">
        <v>60</v>
      </c>
      <c r="P2307" t="s">
        <v>732</v>
      </c>
      <c r="Q2307" t="s">
        <v>60</v>
      </c>
      <c r="R2307" t="s">
        <v>6900</v>
      </c>
      <c r="S2307" t="s">
        <v>6900</v>
      </c>
      <c r="T2307" t="s">
        <v>6900</v>
      </c>
      <c r="U2307" t="s">
        <v>6900</v>
      </c>
      <c r="V2307" t="s">
        <v>6900</v>
      </c>
      <c r="W2307" t="s">
        <v>6900</v>
      </c>
      <c r="X2307" t="s">
        <v>6900</v>
      </c>
      <c r="Y2307" t="s">
        <v>6900</v>
      </c>
      <c r="Z2307" t="s">
        <v>6900</v>
      </c>
      <c r="AA2307" t="s">
        <v>6900</v>
      </c>
      <c r="AB2307" t="s">
        <v>6900</v>
      </c>
      <c r="AC2307" t="s">
        <v>6900</v>
      </c>
      <c r="AD2307" t="s">
        <v>6900</v>
      </c>
      <c r="AE2307" t="s">
        <v>63</v>
      </c>
      <c r="AF2307" s="5">
        <v>44569</v>
      </c>
      <c r="AG2307" s="5">
        <v>44742</v>
      </c>
      <c r="AH2307" t="s">
        <v>58</v>
      </c>
    </row>
    <row r="2308" spans="1:34">
      <c r="A2308" t="s">
        <v>6901</v>
      </c>
      <c r="B2308" t="s">
        <v>54</v>
      </c>
      <c r="C2308" s="5">
        <v>44562</v>
      </c>
      <c r="D2308" s="5">
        <v>44651</v>
      </c>
      <c r="E2308" t="s">
        <v>41</v>
      </c>
      <c r="F2308" t="s">
        <v>84</v>
      </c>
      <c r="G2308" t="s">
        <v>85</v>
      </c>
      <c r="H2308" t="s">
        <v>85</v>
      </c>
      <c r="I2308" t="s">
        <v>1137</v>
      </c>
      <c r="J2308" t="s">
        <v>1686</v>
      </c>
      <c r="K2308" t="s">
        <v>318</v>
      </c>
      <c r="L2308" t="s">
        <v>1420</v>
      </c>
      <c r="M2308" t="s">
        <v>51</v>
      </c>
      <c r="N2308" t="s">
        <v>1687</v>
      </c>
      <c r="O2308" t="s">
        <v>60</v>
      </c>
      <c r="P2308" t="s">
        <v>1688</v>
      </c>
      <c r="Q2308" t="s">
        <v>60</v>
      </c>
      <c r="R2308" t="s">
        <v>6902</v>
      </c>
      <c r="S2308" t="s">
        <v>6902</v>
      </c>
      <c r="T2308" t="s">
        <v>6902</v>
      </c>
      <c r="U2308" t="s">
        <v>6902</v>
      </c>
      <c r="V2308" t="s">
        <v>6902</v>
      </c>
      <c r="W2308" t="s">
        <v>6902</v>
      </c>
      <c r="X2308" t="s">
        <v>6902</v>
      </c>
      <c r="Y2308" t="s">
        <v>6902</v>
      </c>
      <c r="Z2308" t="s">
        <v>6902</v>
      </c>
      <c r="AA2308" t="s">
        <v>6902</v>
      </c>
      <c r="AB2308" t="s">
        <v>6902</v>
      </c>
      <c r="AC2308" t="s">
        <v>6902</v>
      </c>
      <c r="AD2308" t="s">
        <v>6902</v>
      </c>
      <c r="AE2308" t="s">
        <v>63</v>
      </c>
      <c r="AF2308" s="5">
        <v>44662</v>
      </c>
      <c r="AG2308" s="5">
        <v>44651</v>
      </c>
      <c r="AH2308" t="s">
        <v>58</v>
      </c>
    </row>
    <row r="2309" spans="1:34">
      <c r="A2309" t="s">
        <v>6903</v>
      </c>
      <c r="B2309" t="s">
        <v>54</v>
      </c>
      <c r="C2309" s="5">
        <v>44562</v>
      </c>
      <c r="D2309" s="5">
        <v>44651</v>
      </c>
      <c r="E2309" t="s">
        <v>48</v>
      </c>
      <c r="F2309" t="s">
        <v>795</v>
      </c>
      <c r="G2309" t="s">
        <v>78</v>
      </c>
      <c r="H2309" t="s">
        <v>78</v>
      </c>
      <c r="I2309" t="s">
        <v>353</v>
      </c>
      <c r="J2309" t="s">
        <v>58</v>
      </c>
      <c r="K2309" t="s">
        <v>58</v>
      </c>
      <c r="L2309" t="s">
        <v>58</v>
      </c>
      <c r="M2309" t="s">
        <v>52</v>
      </c>
      <c r="N2309" t="s">
        <v>4669</v>
      </c>
      <c r="O2309" t="s">
        <v>60</v>
      </c>
      <c r="P2309" t="s">
        <v>6904</v>
      </c>
      <c r="Q2309" t="s">
        <v>60</v>
      </c>
      <c r="R2309" t="s">
        <v>6905</v>
      </c>
      <c r="S2309" t="s">
        <v>6905</v>
      </c>
      <c r="T2309" t="s">
        <v>6905</v>
      </c>
      <c r="U2309" t="s">
        <v>6905</v>
      </c>
      <c r="V2309" t="s">
        <v>6905</v>
      </c>
      <c r="W2309" t="s">
        <v>6905</v>
      </c>
      <c r="X2309" t="s">
        <v>6905</v>
      </c>
      <c r="Y2309" t="s">
        <v>6905</v>
      </c>
      <c r="Z2309" t="s">
        <v>6905</v>
      </c>
      <c r="AA2309" t="s">
        <v>6905</v>
      </c>
      <c r="AB2309" t="s">
        <v>6905</v>
      </c>
      <c r="AC2309" t="s">
        <v>6905</v>
      </c>
      <c r="AD2309" t="s">
        <v>6905</v>
      </c>
      <c r="AE2309" t="s">
        <v>63</v>
      </c>
      <c r="AF2309" s="5">
        <v>44662</v>
      </c>
      <c r="AG2309" s="5">
        <v>44651</v>
      </c>
      <c r="AH2309" t="s">
        <v>58</v>
      </c>
    </row>
    <row r="2310" spans="1:34">
      <c r="A2310" t="s">
        <v>6906</v>
      </c>
      <c r="B2310" t="s">
        <v>54</v>
      </c>
      <c r="C2310" s="5">
        <v>44562</v>
      </c>
      <c r="D2310" s="5">
        <v>44651</v>
      </c>
      <c r="E2310" t="s">
        <v>41</v>
      </c>
      <c r="F2310" t="s">
        <v>101</v>
      </c>
      <c r="G2310" t="s">
        <v>1027</v>
      </c>
      <c r="H2310" t="s">
        <v>1027</v>
      </c>
      <c r="I2310" t="s">
        <v>79</v>
      </c>
      <c r="J2310" t="s">
        <v>58</v>
      </c>
      <c r="K2310" t="s">
        <v>58</v>
      </c>
      <c r="L2310" t="s">
        <v>58</v>
      </c>
      <c r="M2310" t="s">
        <v>52</v>
      </c>
      <c r="N2310" t="s">
        <v>6907</v>
      </c>
      <c r="O2310" t="s">
        <v>60</v>
      </c>
      <c r="P2310" t="s">
        <v>6908</v>
      </c>
      <c r="Q2310" t="s">
        <v>60</v>
      </c>
      <c r="R2310" t="s">
        <v>6909</v>
      </c>
      <c r="S2310" t="s">
        <v>6909</v>
      </c>
      <c r="T2310" t="s">
        <v>6909</v>
      </c>
      <c r="U2310" t="s">
        <v>6909</v>
      </c>
      <c r="V2310" t="s">
        <v>6909</v>
      </c>
      <c r="W2310" t="s">
        <v>6909</v>
      </c>
      <c r="X2310" t="s">
        <v>6909</v>
      </c>
      <c r="Y2310" t="s">
        <v>6909</v>
      </c>
      <c r="Z2310" t="s">
        <v>6909</v>
      </c>
      <c r="AA2310" t="s">
        <v>6909</v>
      </c>
      <c r="AB2310" t="s">
        <v>6909</v>
      </c>
      <c r="AC2310" t="s">
        <v>6909</v>
      </c>
      <c r="AD2310" t="s">
        <v>6909</v>
      </c>
      <c r="AE2310" t="s">
        <v>63</v>
      </c>
      <c r="AF2310" s="5">
        <v>44662</v>
      </c>
      <c r="AG2310" s="5">
        <v>44651</v>
      </c>
      <c r="AH2310" t="s">
        <v>58</v>
      </c>
    </row>
    <row r="2311" spans="1:34">
      <c r="A2311" t="s">
        <v>6910</v>
      </c>
      <c r="B2311" t="s">
        <v>54</v>
      </c>
      <c r="C2311" s="5">
        <v>44562</v>
      </c>
      <c r="D2311" s="5">
        <v>44651</v>
      </c>
      <c r="E2311" t="s">
        <v>41</v>
      </c>
      <c r="F2311" t="s">
        <v>3546</v>
      </c>
      <c r="G2311" t="s">
        <v>655</v>
      </c>
      <c r="H2311" t="s">
        <v>655</v>
      </c>
      <c r="I2311" t="s">
        <v>96</v>
      </c>
      <c r="J2311" t="s">
        <v>58</v>
      </c>
      <c r="K2311" t="s">
        <v>58</v>
      </c>
      <c r="L2311" t="s">
        <v>58</v>
      </c>
      <c r="M2311" t="s">
        <v>51</v>
      </c>
      <c r="N2311" t="s">
        <v>6911</v>
      </c>
      <c r="O2311" t="s">
        <v>60</v>
      </c>
      <c r="P2311" t="s">
        <v>4202</v>
      </c>
      <c r="Q2311" t="s">
        <v>60</v>
      </c>
      <c r="R2311" t="s">
        <v>6912</v>
      </c>
      <c r="S2311" t="s">
        <v>6912</v>
      </c>
      <c r="T2311" t="s">
        <v>6912</v>
      </c>
      <c r="U2311" t="s">
        <v>6912</v>
      </c>
      <c r="V2311" t="s">
        <v>6912</v>
      </c>
      <c r="W2311" t="s">
        <v>6912</v>
      </c>
      <c r="X2311" t="s">
        <v>6912</v>
      </c>
      <c r="Y2311" t="s">
        <v>6912</v>
      </c>
      <c r="Z2311" t="s">
        <v>6912</v>
      </c>
      <c r="AA2311" t="s">
        <v>6912</v>
      </c>
      <c r="AB2311" t="s">
        <v>6912</v>
      </c>
      <c r="AC2311" t="s">
        <v>6912</v>
      </c>
      <c r="AD2311" t="s">
        <v>6912</v>
      </c>
      <c r="AE2311" t="s">
        <v>63</v>
      </c>
      <c r="AF2311" s="5">
        <v>44662</v>
      </c>
      <c r="AG2311" s="5">
        <v>44651</v>
      </c>
      <c r="AH2311" t="s">
        <v>58</v>
      </c>
    </row>
    <row r="2312" spans="1:34">
      <c r="A2312" t="s">
        <v>6913</v>
      </c>
      <c r="B2312" t="s">
        <v>54</v>
      </c>
      <c r="C2312" s="5">
        <v>44562</v>
      </c>
      <c r="D2312" s="5">
        <v>44651</v>
      </c>
      <c r="E2312" t="s">
        <v>41</v>
      </c>
      <c r="F2312" t="s">
        <v>77</v>
      </c>
      <c r="G2312" t="s">
        <v>360</v>
      </c>
      <c r="H2312" t="s">
        <v>360</v>
      </c>
      <c r="I2312" t="s">
        <v>373</v>
      </c>
      <c r="J2312" t="s">
        <v>6708</v>
      </c>
      <c r="K2312" t="s">
        <v>6709</v>
      </c>
      <c r="L2312" t="s">
        <v>621</v>
      </c>
      <c r="M2312" t="s">
        <v>52</v>
      </c>
      <c r="N2312" t="s">
        <v>364</v>
      </c>
      <c r="O2312" t="s">
        <v>60</v>
      </c>
      <c r="P2312" t="s">
        <v>3562</v>
      </c>
      <c r="Q2312" t="s">
        <v>60</v>
      </c>
      <c r="R2312" t="s">
        <v>6914</v>
      </c>
      <c r="S2312" t="s">
        <v>6914</v>
      </c>
      <c r="T2312" t="s">
        <v>6914</v>
      </c>
      <c r="U2312" t="s">
        <v>6914</v>
      </c>
      <c r="V2312" t="s">
        <v>6914</v>
      </c>
      <c r="W2312" t="s">
        <v>6914</v>
      </c>
      <c r="X2312" t="s">
        <v>6914</v>
      </c>
      <c r="Y2312" t="s">
        <v>6914</v>
      </c>
      <c r="Z2312" t="s">
        <v>6914</v>
      </c>
      <c r="AA2312" t="s">
        <v>6914</v>
      </c>
      <c r="AB2312" t="s">
        <v>6914</v>
      </c>
      <c r="AC2312" t="s">
        <v>6914</v>
      </c>
      <c r="AD2312" t="s">
        <v>6914</v>
      </c>
      <c r="AE2312" t="s">
        <v>63</v>
      </c>
      <c r="AF2312" s="5">
        <v>44662</v>
      </c>
      <c r="AG2312" s="5">
        <v>44651</v>
      </c>
      <c r="AH2312" t="s">
        <v>58</v>
      </c>
    </row>
    <row r="2313" spans="1:34">
      <c r="A2313" t="s">
        <v>6915</v>
      </c>
      <c r="B2313" t="s">
        <v>54</v>
      </c>
      <c r="C2313" s="5">
        <v>44562</v>
      </c>
      <c r="D2313" s="5">
        <v>44651</v>
      </c>
      <c r="E2313" t="s">
        <v>41</v>
      </c>
      <c r="F2313" t="s">
        <v>84</v>
      </c>
      <c r="G2313" t="s">
        <v>85</v>
      </c>
      <c r="H2313" t="s">
        <v>85</v>
      </c>
      <c r="I2313" t="s">
        <v>669</v>
      </c>
      <c r="J2313" t="s">
        <v>3451</v>
      </c>
      <c r="K2313" t="s">
        <v>3813</v>
      </c>
      <c r="L2313" t="s">
        <v>3814</v>
      </c>
      <c r="M2313" t="s">
        <v>52</v>
      </c>
      <c r="N2313" t="s">
        <v>167</v>
      </c>
      <c r="O2313" t="s">
        <v>60</v>
      </c>
      <c r="P2313" t="s">
        <v>616</v>
      </c>
      <c r="Q2313" t="s">
        <v>60</v>
      </c>
      <c r="R2313" t="s">
        <v>6916</v>
      </c>
      <c r="S2313" t="s">
        <v>6916</v>
      </c>
      <c r="T2313" t="s">
        <v>6916</v>
      </c>
      <c r="U2313" t="s">
        <v>6916</v>
      </c>
      <c r="V2313" t="s">
        <v>6916</v>
      </c>
      <c r="W2313" t="s">
        <v>6916</v>
      </c>
      <c r="X2313" t="s">
        <v>6916</v>
      </c>
      <c r="Y2313" t="s">
        <v>6916</v>
      </c>
      <c r="Z2313" t="s">
        <v>6916</v>
      </c>
      <c r="AA2313" t="s">
        <v>6916</v>
      </c>
      <c r="AB2313" t="s">
        <v>6916</v>
      </c>
      <c r="AC2313" t="s">
        <v>6916</v>
      </c>
      <c r="AD2313" t="s">
        <v>6916</v>
      </c>
      <c r="AE2313" t="s">
        <v>63</v>
      </c>
      <c r="AF2313" s="5">
        <v>44662</v>
      </c>
      <c r="AG2313" s="5">
        <v>44651</v>
      </c>
      <c r="AH2313" t="s">
        <v>58</v>
      </c>
    </row>
    <row r="2314" spans="1:34">
      <c r="A2314" t="s">
        <v>6917</v>
      </c>
      <c r="B2314" t="s">
        <v>54</v>
      </c>
      <c r="C2314" s="5">
        <v>44562</v>
      </c>
      <c r="D2314" s="5">
        <v>44651</v>
      </c>
      <c r="E2314" t="s">
        <v>41</v>
      </c>
      <c r="F2314" t="s">
        <v>84</v>
      </c>
      <c r="G2314" t="s">
        <v>85</v>
      </c>
      <c r="H2314" t="s">
        <v>85</v>
      </c>
      <c r="I2314" t="s">
        <v>1483</v>
      </c>
      <c r="J2314" t="s">
        <v>1117</v>
      </c>
      <c r="K2314" t="s">
        <v>3013</v>
      </c>
      <c r="L2314" t="s">
        <v>660</v>
      </c>
      <c r="M2314" t="s">
        <v>52</v>
      </c>
      <c r="N2314" t="s">
        <v>167</v>
      </c>
      <c r="O2314" t="s">
        <v>60</v>
      </c>
      <c r="P2314" t="s">
        <v>3014</v>
      </c>
      <c r="Q2314" t="s">
        <v>60</v>
      </c>
      <c r="R2314" t="s">
        <v>6918</v>
      </c>
      <c r="S2314" t="s">
        <v>6918</v>
      </c>
      <c r="T2314" t="s">
        <v>6918</v>
      </c>
      <c r="U2314" t="s">
        <v>6918</v>
      </c>
      <c r="V2314" t="s">
        <v>6918</v>
      </c>
      <c r="W2314" t="s">
        <v>6918</v>
      </c>
      <c r="X2314" t="s">
        <v>6918</v>
      </c>
      <c r="Y2314" t="s">
        <v>6918</v>
      </c>
      <c r="Z2314" t="s">
        <v>6918</v>
      </c>
      <c r="AA2314" t="s">
        <v>6918</v>
      </c>
      <c r="AB2314" t="s">
        <v>6918</v>
      </c>
      <c r="AC2314" t="s">
        <v>6918</v>
      </c>
      <c r="AD2314" t="s">
        <v>6918</v>
      </c>
      <c r="AE2314" t="s">
        <v>63</v>
      </c>
      <c r="AF2314" s="5">
        <v>44662</v>
      </c>
      <c r="AG2314" s="5">
        <v>44651</v>
      </c>
      <c r="AH2314" t="s">
        <v>58</v>
      </c>
    </row>
    <row r="2315" spans="1:34">
      <c r="A2315" t="s">
        <v>6919</v>
      </c>
      <c r="B2315" t="s">
        <v>54</v>
      </c>
      <c r="C2315" s="5">
        <v>44562</v>
      </c>
      <c r="D2315" s="5">
        <v>44651</v>
      </c>
      <c r="E2315" t="s">
        <v>41</v>
      </c>
      <c r="F2315" t="s">
        <v>77</v>
      </c>
      <c r="G2315" t="s">
        <v>145</v>
      </c>
      <c r="H2315" t="s">
        <v>145</v>
      </c>
      <c r="I2315" t="s">
        <v>722</v>
      </c>
      <c r="J2315" t="s">
        <v>5007</v>
      </c>
      <c r="K2315" t="s">
        <v>5008</v>
      </c>
      <c r="L2315" t="s">
        <v>836</v>
      </c>
      <c r="M2315" t="s">
        <v>52</v>
      </c>
      <c r="N2315" t="s">
        <v>149</v>
      </c>
      <c r="O2315" t="s">
        <v>60</v>
      </c>
      <c r="P2315" t="s">
        <v>269</v>
      </c>
      <c r="Q2315" t="s">
        <v>60</v>
      </c>
      <c r="R2315" t="s">
        <v>6920</v>
      </c>
      <c r="S2315" t="s">
        <v>6920</v>
      </c>
      <c r="T2315" t="s">
        <v>6920</v>
      </c>
      <c r="U2315" t="s">
        <v>6920</v>
      </c>
      <c r="V2315" t="s">
        <v>6920</v>
      </c>
      <c r="W2315" t="s">
        <v>6920</v>
      </c>
      <c r="X2315" t="s">
        <v>6920</v>
      </c>
      <c r="Y2315" t="s">
        <v>6920</v>
      </c>
      <c r="Z2315" t="s">
        <v>6920</v>
      </c>
      <c r="AA2315" t="s">
        <v>6920</v>
      </c>
      <c r="AB2315" t="s">
        <v>6920</v>
      </c>
      <c r="AC2315" t="s">
        <v>6920</v>
      </c>
      <c r="AD2315" t="s">
        <v>6920</v>
      </c>
      <c r="AE2315" t="s">
        <v>63</v>
      </c>
      <c r="AF2315" s="5">
        <v>44662</v>
      </c>
      <c r="AG2315" s="5">
        <v>44651</v>
      </c>
      <c r="AH2315" t="s">
        <v>58</v>
      </c>
    </row>
    <row r="2316" spans="1:34">
      <c r="A2316" t="s">
        <v>6921</v>
      </c>
      <c r="B2316" t="s">
        <v>54</v>
      </c>
      <c r="C2316" s="5">
        <v>44562</v>
      </c>
      <c r="D2316" s="5">
        <v>44651</v>
      </c>
      <c r="E2316" t="s">
        <v>41</v>
      </c>
      <c r="F2316" t="s">
        <v>84</v>
      </c>
      <c r="G2316" t="s">
        <v>85</v>
      </c>
      <c r="H2316" t="s">
        <v>85</v>
      </c>
      <c r="I2316" t="s">
        <v>1544</v>
      </c>
      <c r="J2316" t="s">
        <v>6922</v>
      </c>
      <c r="K2316" t="s">
        <v>610</v>
      </c>
      <c r="L2316" t="s">
        <v>660</v>
      </c>
      <c r="M2316" t="s">
        <v>52</v>
      </c>
      <c r="N2316" t="s">
        <v>293</v>
      </c>
      <c r="O2316" t="s">
        <v>60</v>
      </c>
      <c r="P2316" t="s">
        <v>732</v>
      </c>
      <c r="Q2316" t="s">
        <v>60</v>
      </c>
      <c r="R2316" t="s">
        <v>6923</v>
      </c>
      <c r="S2316" t="s">
        <v>6923</v>
      </c>
      <c r="T2316" t="s">
        <v>6923</v>
      </c>
      <c r="U2316" t="s">
        <v>6923</v>
      </c>
      <c r="V2316" t="s">
        <v>6923</v>
      </c>
      <c r="W2316" t="s">
        <v>6923</v>
      </c>
      <c r="X2316" t="s">
        <v>6923</v>
      </c>
      <c r="Y2316" t="s">
        <v>6923</v>
      </c>
      <c r="Z2316" t="s">
        <v>6923</v>
      </c>
      <c r="AA2316" t="s">
        <v>6923</v>
      </c>
      <c r="AB2316" t="s">
        <v>6923</v>
      </c>
      <c r="AC2316" t="s">
        <v>6923</v>
      </c>
      <c r="AD2316" t="s">
        <v>6923</v>
      </c>
      <c r="AE2316" t="s">
        <v>63</v>
      </c>
      <c r="AF2316" s="5">
        <v>44662</v>
      </c>
      <c r="AG2316" s="5">
        <v>44651</v>
      </c>
      <c r="AH2316" t="s">
        <v>58</v>
      </c>
    </row>
    <row r="2317" spans="1:34">
      <c r="A2317" t="s">
        <v>6924</v>
      </c>
      <c r="B2317" t="s">
        <v>54</v>
      </c>
      <c r="C2317" s="5">
        <v>44562</v>
      </c>
      <c r="D2317" s="5">
        <v>44651</v>
      </c>
      <c r="E2317" t="s">
        <v>41</v>
      </c>
      <c r="F2317" t="s">
        <v>84</v>
      </c>
      <c r="G2317" t="s">
        <v>85</v>
      </c>
      <c r="H2317" t="s">
        <v>85</v>
      </c>
      <c r="I2317" t="s">
        <v>289</v>
      </c>
      <c r="J2317" t="s">
        <v>1500</v>
      </c>
      <c r="K2317" t="s">
        <v>440</v>
      </c>
      <c r="L2317" t="s">
        <v>1501</v>
      </c>
      <c r="M2317" t="s">
        <v>52</v>
      </c>
      <c r="N2317" t="s">
        <v>167</v>
      </c>
      <c r="O2317" t="s">
        <v>60</v>
      </c>
      <c r="P2317" t="s">
        <v>286</v>
      </c>
      <c r="Q2317" t="s">
        <v>60</v>
      </c>
      <c r="R2317" t="s">
        <v>6925</v>
      </c>
      <c r="S2317" t="s">
        <v>6925</v>
      </c>
      <c r="T2317" t="s">
        <v>6925</v>
      </c>
      <c r="U2317" t="s">
        <v>6925</v>
      </c>
      <c r="V2317" t="s">
        <v>6925</v>
      </c>
      <c r="W2317" t="s">
        <v>6925</v>
      </c>
      <c r="X2317" t="s">
        <v>6925</v>
      </c>
      <c r="Y2317" t="s">
        <v>6925</v>
      </c>
      <c r="Z2317" t="s">
        <v>6925</v>
      </c>
      <c r="AA2317" t="s">
        <v>6925</v>
      </c>
      <c r="AB2317" t="s">
        <v>6925</v>
      </c>
      <c r="AC2317" t="s">
        <v>6925</v>
      </c>
      <c r="AD2317" t="s">
        <v>6925</v>
      </c>
      <c r="AE2317" t="s">
        <v>63</v>
      </c>
      <c r="AF2317" s="5">
        <v>44662</v>
      </c>
      <c r="AG2317" s="5">
        <v>44651</v>
      </c>
      <c r="AH2317" t="s">
        <v>58</v>
      </c>
    </row>
    <row r="2318" spans="1:34">
      <c r="A2318" t="s">
        <v>6926</v>
      </c>
      <c r="B2318" t="s">
        <v>54</v>
      </c>
      <c r="C2318" s="5">
        <v>44562</v>
      </c>
      <c r="D2318" s="5">
        <v>44651</v>
      </c>
      <c r="E2318" t="s">
        <v>41</v>
      </c>
      <c r="F2318" t="s">
        <v>84</v>
      </c>
      <c r="G2318" t="s">
        <v>85</v>
      </c>
      <c r="H2318" t="s">
        <v>85</v>
      </c>
      <c r="I2318" t="s">
        <v>425</v>
      </c>
      <c r="J2318" t="s">
        <v>5677</v>
      </c>
      <c r="K2318" t="s">
        <v>406</v>
      </c>
      <c r="L2318" t="s">
        <v>525</v>
      </c>
      <c r="M2318" t="s">
        <v>51</v>
      </c>
      <c r="N2318" t="s">
        <v>319</v>
      </c>
      <c r="O2318" t="s">
        <v>60</v>
      </c>
      <c r="P2318" t="s">
        <v>377</v>
      </c>
      <c r="Q2318" t="s">
        <v>60</v>
      </c>
      <c r="R2318" t="s">
        <v>6927</v>
      </c>
      <c r="S2318" t="s">
        <v>6927</v>
      </c>
      <c r="T2318" t="s">
        <v>6927</v>
      </c>
      <c r="U2318" t="s">
        <v>6927</v>
      </c>
      <c r="V2318" t="s">
        <v>6927</v>
      </c>
      <c r="W2318" t="s">
        <v>6927</v>
      </c>
      <c r="X2318" t="s">
        <v>6927</v>
      </c>
      <c r="Y2318" t="s">
        <v>6927</v>
      </c>
      <c r="Z2318" t="s">
        <v>6927</v>
      </c>
      <c r="AA2318" t="s">
        <v>6927</v>
      </c>
      <c r="AB2318" t="s">
        <v>6927</v>
      </c>
      <c r="AC2318" t="s">
        <v>6927</v>
      </c>
      <c r="AD2318" t="s">
        <v>6927</v>
      </c>
      <c r="AE2318" t="s">
        <v>63</v>
      </c>
      <c r="AF2318" s="5">
        <v>44662</v>
      </c>
      <c r="AG2318" s="5">
        <v>44651</v>
      </c>
      <c r="AH2318" t="s">
        <v>58</v>
      </c>
    </row>
    <row r="2319" spans="1:34">
      <c r="A2319" t="s">
        <v>6928</v>
      </c>
      <c r="B2319" t="s">
        <v>54</v>
      </c>
      <c r="C2319" s="5">
        <v>44562</v>
      </c>
      <c r="D2319" s="5">
        <v>44651</v>
      </c>
      <c r="E2319" t="s">
        <v>41</v>
      </c>
      <c r="F2319" t="s">
        <v>879</v>
      </c>
      <c r="G2319" t="s">
        <v>880</v>
      </c>
      <c r="H2319" t="s">
        <v>880</v>
      </c>
      <c r="I2319" t="s">
        <v>598</v>
      </c>
      <c r="J2319" t="s">
        <v>58</v>
      </c>
      <c r="K2319" t="s">
        <v>58</v>
      </c>
      <c r="L2319" t="s">
        <v>58</v>
      </c>
      <c r="M2319" t="s">
        <v>51</v>
      </c>
      <c r="N2319" t="s">
        <v>4352</v>
      </c>
      <c r="O2319" t="s">
        <v>60</v>
      </c>
      <c r="P2319" t="s">
        <v>3796</v>
      </c>
      <c r="Q2319" t="s">
        <v>60</v>
      </c>
      <c r="R2319" t="s">
        <v>6929</v>
      </c>
      <c r="S2319" t="s">
        <v>6929</v>
      </c>
      <c r="T2319" t="s">
        <v>6929</v>
      </c>
      <c r="U2319" t="s">
        <v>6929</v>
      </c>
      <c r="V2319" t="s">
        <v>6929</v>
      </c>
      <c r="W2319" t="s">
        <v>6929</v>
      </c>
      <c r="X2319" t="s">
        <v>6929</v>
      </c>
      <c r="Y2319" t="s">
        <v>6929</v>
      </c>
      <c r="Z2319" t="s">
        <v>6929</v>
      </c>
      <c r="AA2319" t="s">
        <v>6929</v>
      </c>
      <c r="AB2319" t="s">
        <v>6929</v>
      </c>
      <c r="AC2319" t="s">
        <v>6929</v>
      </c>
      <c r="AD2319" t="s">
        <v>6929</v>
      </c>
      <c r="AE2319" t="s">
        <v>63</v>
      </c>
      <c r="AF2319" s="5">
        <v>44662</v>
      </c>
      <c r="AG2319" s="5">
        <v>44651</v>
      </c>
      <c r="AH2319" t="s">
        <v>58</v>
      </c>
    </row>
    <row r="2320" spans="1:34">
      <c r="A2320" t="s">
        <v>6930</v>
      </c>
      <c r="B2320" t="s">
        <v>54</v>
      </c>
      <c r="C2320" s="5">
        <v>44562</v>
      </c>
      <c r="D2320" s="5">
        <v>44651</v>
      </c>
      <c r="E2320" t="s">
        <v>41</v>
      </c>
      <c r="F2320" t="s">
        <v>976</v>
      </c>
      <c r="G2320" t="s">
        <v>629</v>
      </c>
      <c r="H2320" t="s">
        <v>629</v>
      </c>
      <c r="I2320" t="s">
        <v>188</v>
      </c>
      <c r="J2320" t="s">
        <v>58</v>
      </c>
      <c r="K2320" t="s">
        <v>58</v>
      </c>
      <c r="L2320" t="s">
        <v>58</v>
      </c>
      <c r="M2320" t="s">
        <v>52</v>
      </c>
      <c r="N2320" t="s">
        <v>6931</v>
      </c>
      <c r="O2320" t="s">
        <v>60</v>
      </c>
      <c r="P2320" t="s">
        <v>6932</v>
      </c>
      <c r="Q2320" t="s">
        <v>60</v>
      </c>
      <c r="R2320" t="s">
        <v>6933</v>
      </c>
      <c r="S2320" t="s">
        <v>6933</v>
      </c>
      <c r="T2320" t="s">
        <v>6933</v>
      </c>
      <c r="U2320" t="s">
        <v>6933</v>
      </c>
      <c r="V2320" t="s">
        <v>6933</v>
      </c>
      <c r="W2320" t="s">
        <v>6933</v>
      </c>
      <c r="X2320" t="s">
        <v>6933</v>
      </c>
      <c r="Y2320" t="s">
        <v>6933</v>
      </c>
      <c r="Z2320" t="s">
        <v>6933</v>
      </c>
      <c r="AA2320" t="s">
        <v>6933</v>
      </c>
      <c r="AB2320" t="s">
        <v>6933</v>
      </c>
      <c r="AC2320" t="s">
        <v>6933</v>
      </c>
      <c r="AD2320" t="s">
        <v>6933</v>
      </c>
      <c r="AE2320" t="s">
        <v>63</v>
      </c>
      <c r="AF2320" s="5">
        <v>44662</v>
      </c>
      <c r="AG2320" s="5">
        <v>44651</v>
      </c>
      <c r="AH2320" t="s">
        <v>58</v>
      </c>
    </row>
    <row r="2321" spans="1:34">
      <c r="A2321" t="s">
        <v>6934</v>
      </c>
      <c r="B2321" t="s">
        <v>54</v>
      </c>
      <c r="C2321" s="5">
        <v>44562</v>
      </c>
      <c r="D2321" s="5">
        <v>44651</v>
      </c>
      <c r="E2321" t="s">
        <v>48</v>
      </c>
      <c r="F2321" t="s">
        <v>2256</v>
      </c>
      <c r="G2321" t="s">
        <v>342</v>
      </c>
      <c r="H2321" t="s">
        <v>342</v>
      </c>
      <c r="I2321" t="s">
        <v>1505</v>
      </c>
      <c r="J2321" t="s">
        <v>58</v>
      </c>
      <c r="K2321" t="s">
        <v>58</v>
      </c>
      <c r="L2321" t="s">
        <v>58</v>
      </c>
      <c r="M2321" t="s">
        <v>51</v>
      </c>
      <c r="N2321" t="s">
        <v>344</v>
      </c>
      <c r="O2321" t="s">
        <v>60</v>
      </c>
      <c r="P2321" t="s">
        <v>345</v>
      </c>
      <c r="Q2321" t="s">
        <v>60</v>
      </c>
      <c r="R2321" t="s">
        <v>6935</v>
      </c>
      <c r="S2321" t="s">
        <v>6935</v>
      </c>
      <c r="T2321" t="s">
        <v>6935</v>
      </c>
      <c r="U2321" t="s">
        <v>6935</v>
      </c>
      <c r="V2321" t="s">
        <v>6935</v>
      </c>
      <c r="W2321" t="s">
        <v>6935</v>
      </c>
      <c r="X2321" t="s">
        <v>6935</v>
      </c>
      <c r="Y2321" t="s">
        <v>6935</v>
      </c>
      <c r="Z2321" t="s">
        <v>6935</v>
      </c>
      <c r="AA2321" t="s">
        <v>6935</v>
      </c>
      <c r="AB2321" t="s">
        <v>6935</v>
      </c>
      <c r="AC2321" t="s">
        <v>6935</v>
      </c>
      <c r="AD2321" t="s">
        <v>6935</v>
      </c>
      <c r="AE2321" t="s">
        <v>63</v>
      </c>
      <c r="AF2321" s="5">
        <v>44662</v>
      </c>
      <c r="AG2321" s="5">
        <v>44651</v>
      </c>
      <c r="AH2321" t="s">
        <v>58</v>
      </c>
    </row>
    <row r="2322" spans="1:34">
      <c r="A2322" t="s">
        <v>6936</v>
      </c>
      <c r="B2322" t="s">
        <v>54</v>
      </c>
      <c r="C2322" s="5">
        <v>44562</v>
      </c>
      <c r="D2322" s="5">
        <v>44651</v>
      </c>
      <c r="E2322" t="s">
        <v>41</v>
      </c>
      <c r="F2322" t="s">
        <v>454</v>
      </c>
      <c r="G2322" t="s">
        <v>3459</v>
      </c>
      <c r="H2322" t="s">
        <v>3459</v>
      </c>
      <c r="I2322" t="s">
        <v>188</v>
      </c>
      <c r="J2322" t="s">
        <v>58</v>
      </c>
      <c r="K2322" t="s">
        <v>58</v>
      </c>
      <c r="L2322" t="s">
        <v>58</v>
      </c>
      <c r="M2322" t="s">
        <v>52</v>
      </c>
      <c r="N2322" t="s">
        <v>6937</v>
      </c>
      <c r="O2322" t="s">
        <v>60</v>
      </c>
      <c r="P2322" t="s">
        <v>6938</v>
      </c>
      <c r="Q2322" t="s">
        <v>60</v>
      </c>
      <c r="R2322" t="s">
        <v>6939</v>
      </c>
      <c r="S2322" t="s">
        <v>6939</v>
      </c>
      <c r="T2322" t="s">
        <v>6939</v>
      </c>
      <c r="U2322" t="s">
        <v>6939</v>
      </c>
      <c r="V2322" t="s">
        <v>6939</v>
      </c>
      <c r="W2322" t="s">
        <v>6939</v>
      </c>
      <c r="X2322" t="s">
        <v>6939</v>
      </c>
      <c r="Y2322" t="s">
        <v>6939</v>
      </c>
      <c r="Z2322" t="s">
        <v>6939</v>
      </c>
      <c r="AA2322" t="s">
        <v>6939</v>
      </c>
      <c r="AB2322" t="s">
        <v>6939</v>
      </c>
      <c r="AC2322" t="s">
        <v>6939</v>
      </c>
      <c r="AD2322" t="s">
        <v>6939</v>
      </c>
      <c r="AE2322" t="s">
        <v>63</v>
      </c>
      <c r="AF2322" s="5">
        <v>44662</v>
      </c>
      <c r="AG2322" s="5">
        <v>44651</v>
      </c>
      <c r="AH2322" t="s">
        <v>58</v>
      </c>
    </row>
    <row r="2323" spans="1:34">
      <c r="A2323" t="s">
        <v>6940</v>
      </c>
      <c r="B2323" t="s">
        <v>54</v>
      </c>
      <c r="C2323" s="5">
        <v>44562</v>
      </c>
      <c r="D2323" s="5">
        <v>44651</v>
      </c>
      <c r="E2323" t="s">
        <v>41</v>
      </c>
      <c r="F2323" t="s">
        <v>77</v>
      </c>
      <c r="G2323" t="s">
        <v>360</v>
      </c>
      <c r="H2323" t="s">
        <v>360</v>
      </c>
      <c r="I2323" t="s">
        <v>272</v>
      </c>
      <c r="J2323" t="s">
        <v>361</v>
      </c>
      <c r="K2323" t="s">
        <v>362</v>
      </c>
      <c r="L2323" t="s">
        <v>363</v>
      </c>
      <c r="M2323" t="s">
        <v>51</v>
      </c>
      <c r="N2323" t="s">
        <v>364</v>
      </c>
      <c r="O2323" t="s">
        <v>60</v>
      </c>
      <c r="P2323" t="s">
        <v>365</v>
      </c>
      <c r="Q2323" t="s">
        <v>60</v>
      </c>
      <c r="R2323" t="s">
        <v>6941</v>
      </c>
      <c r="S2323" t="s">
        <v>6941</v>
      </c>
      <c r="T2323" t="s">
        <v>6941</v>
      </c>
      <c r="U2323" t="s">
        <v>6941</v>
      </c>
      <c r="V2323" t="s">
        <v>6941</v>
      </c>
      <c r="W2323" t="s">
        <v>6941</v>
      </c>
      <c r="X2323" t="s">
        <v>6941</v>
      </c>
      <c r="Y2323" t="s">
        <v>6941</v>
      </c>
      <c r="Z2323" t="s">
        <v>6941</v>
      </c>
      <c r="AA2323" t="s">
        <v>6941</v>
      </c>
      <c r="AB2323" t="s">
        <v>6941</v>
      </c>
      <c r="AC2323" t="s">
        <v>6941</v>
      </c>
      <c r="AD2323" t="s">
        <v>6941</v>
      </c>
      <c r="AE2323" t="s">
        <v>63</v>
      </c>
      <c r="AF2323" s="5">
        <v>44662</v>
      </c>
      <c r="AG2323" s="5">
        <v>44651</v>
      </c>
      <c r="AH2323" t="s">
        <v>58</v>
      </c>
    </row>
    <row r="2324" spans="1:34">
      <c r="A2324" t="s">
        <v>6942</v>
      </c>
      <c r="B2324" t="s">
        <v>54</v>
      </c>
      <c r="C2324" s="5">
        <v>44562</v>
      </c>
      <c r="D2324" s="5">
        <v>44651</v>
      </c>
      <c r="E2324" t="s">
        <v>41</v>
      </c>
      <c r="F2324" t="s">
        <v>84</v>
      </c>
      <c r="G2324" t="s">
        <v>85</v>
      </c>
      <c r="H2324" t="s">
        <v>85</v>
      </c>
      <c r="I2324" t="s">
        <v>323</v>
      </c>
      <c r="J2324" t="s">
        <v>324</v>
      </c>
      <c r="K2324" t="s">
        <v>325</v>
      </c>
      <c r="L2324" t="s">
        <v>121</v>
      </c>
      <c r="M2324" t="s">
        <v>52</v>
      </c>
      <c r="N2324" t="s">
        <v>326</v>
      </c>
      <c r="O2324" t="s">
        <v>60</v>
      </c>
      <c r="P2324" t="s">
        <v>327</v>
      </c>
      <c r="Q2324" t="s">
        <v>60</v>
      </c>
      <c r="R2324" t="s">
        <v>6943</v>
      </c>
      <c r="S2324" t="s">
        <v>6943</v>
      </c>
      <c r="T2324" t="s">
        <v>6943</v>
      </c>
      <c r="U2324" t="s">
        <v>6943</v>
      </c>
      <c r="V2324" t="s">
        <v>6943</v>
      </c>
      <c r="W2324" t="s">
        <v>6943</v>
      </c>
      <c r="X2324" t="s">
        <v>6943</v>
      </c>
      <c r="Y2324" t="s">
        <v>6943</v>
      </c>
      <c r="Z2324" t="s">
        <v>6943</v>
      </c>
      <c r="AA2324" t="s">
        <v>6943</v>
      </c>
      <c r="AB2324" t="s">
        <v>6943</v>
      </c>
      <c r="AC2324" t="s">
        <v>6943</v>
      </c>
      <c r="AD2324" t="s">
        <v>6943</v>
      </c>
      <c r="AE2324" t="s">
        <v>63</v>
      </c>
      <c r="AF2324" s="5">
        <v>44662</v>
      </c>
      <c r="AG2324" s="5">
        <v>44651</v>
      </c>
      <c r="AH2324" t="s">
        <v>58</v>
      </c>
    </row>
    <row r="2325" spans="1:34">
      <c r="A2325" t="s">
        <v>6944</v>
      </c>
      <c r="B2325" t="s">
        <v>54</v>
      </c>
      <c r="C2325" s="5">
        <v>44562</v>
      </c>
      <c r="D2325" s="5">
        <v>44651</v>
      </c>
      <c r="E2325" t="s">
        <v>41</v>
      </c>
      <c r="F2325" t="s">
        <v>77</v>
      </c>
      <c r="G2325" t="s">
        <v>360</v>
      </c>
      <c r="H2325" t="s">
        <v>360</v>
      </c>
      <c r="I2325" t="s">
        <v>1544</v>
      </c>
      <c r="J2325" t="s">
        <v>1545</v>
      </c>
      <c r="K2325" t="s">
        <v>420</v>
      </c>
      <c r="L2325" t="s">
        <v>405</v>
      </c>
      <c r="M2325" t="s">
        <v>52</v>
      </c>
      <c r="N2325" t="s">
        <v>364</v>
      </c>
      <c r="O2325" t="s">
        <v>60</v>
      </c>
      <c r="P2325" t="s">
        <v>365</v>
      </c>
      <c r="Q2325" t="s">
        <v>60</v>
      </c>
      <c r="R2325" t="s">
        <v>6945</v>
      </c>
      <c r="S2325" t="s">
        <v>6945</v>
      </c>
      <c r="T2325" t="s">
        <v>6945</v>
      </c>
      <c r="U2325" t="s">
        <v>6945</v>
      </c>
      <c r="V2325" t="s">
        <v>6945</v>
      </c>
      <c r="W2325" t="s">
        <v>6945</v>
      </c>
      <c r="X2325" t="s">
        <v>6945</v>
      </c>
      <c r="Y2325" t="s">
        <v>6945</v>
      </c>
      <c r="Z2325" t="s">
        <v>6945</v>
      </c>
      <c r="AA2325" t="s">
        <v>6945</v>
      </c>
      <c r="AB2325" t="s">
        <v>6945</v>
      </c>
      <c r="AC2325" t="s">
        <v>6945</v>
      </c>
      <c r="AD2325" t="s">
        <v>6945</v>
      </c>
      <c r="AE2325" t="s">
        <v>63</v>
      </c>
      <c r="AF2325" s="5">
        <v>44662</v>
      </c>
      <c r="AG2325" s="5">
        <v>44651</v>
      </c>
      <c r="AH2325" t="s">
        <v>58</v>
      </c>
    </row>
    <row r="2326" spans="1:34">
      <c r="A2326" t="s">
        <v>6946</v>
      </c>
      <c r="B2326" t="s">
        <v>54</v>
      </c>
      <c r="C2326" s="5">
        <v>44562</v>
      </c>
      <c r="D2326" s="5">
        <v>44651</v>
      </c>
      <c r="E2326" t="s">
        <v>41</v>
      </c>
      <c r="F2326" t="s">
        <v>84</v>
      </c>
      <c r="G2326" t="s">
        <v>85</v>
      </c>
      <c r="H2326" t="s">
        <v>85</v>
      </c>
      <c r="I2326" t="s">
        <v>1832</v>
      </c>
      <c r="J2326" t="s">
        <v>3036</v>
      </c>
      <c r="K2326" t="s">
        <v>440</v>
      </c>
      <c r="L2326" t="s">
        <v>2985</v>
      </c>
      <c r="M2326" t="s">
        <v>52</v>
      </c>
      <c r="N2326" t="s">
        <v>115</v>
      </c>
      <c r="O2326" t="s">
        <v>60</v>
      </c>
      <c r="P2326" t="s">
        <v>407</v>
      </c>
      <c r="Q2326" t="s">
        <v>60</v>
      </c>
      <c r="R2326" t="s">
        <v>6947</v>
      </c>
      <c r="S2326" t="s">
        <v>6947</v>
      </c>
      <c r="T2326" t="s">
        <v>6947</v>
      </c>
      <c r="U2326" t="s">
        <v>6947</v>
      </c>
      <c r="V2326" t="s">
        <v>6947</v>
      </c>
      <c r="W2326" t="s">
        <v>6947</v>
      </c>
      <c r="X2326" t="s">
        <v>6947</v>
      </c>
      <c r="Y2326" t="s">
        <v>6947</v>
      </c>
      <c r="Z2326" t="s">
        <v>6947</v>
      </c>
      <c r="AA2326" t="s">
        <v>6947</v>
      </c>
      <c r="AB2326" t="s">
        <v>6947</v>
      </c>
      <c r="AC2326" t="s">
        <v>6947</v>
      </c>
      <c r="AD2326" t="s">
        <v>6947</v>
      </c>
      <c r="AE2326" t="s">
        <v>63</v>
      </c>
      <c r="AF2326" s="5">
        <v>44662</v>
      </c>
      <c r="AG2326" s="5">
        <v>44651</v>
      </c>
      <c r="AH2326" t="s">
        <v>58</v>
      </c>
    </row>
    <row r="2327" spans="1:34">
      <c r="A2327" t="s">
        <v>6948</v>
      </c>
      <c r="B2327" t="s">
        <v>54</v>
      </c>
      <c r="C2327" s="5">
        <v>44562</v>
      </c>
      <c r="D2327" s="5">
        <v>44651</v>
      </c>
      <c r="E2327" t="s">
        <v>41</v>
      </c>
      <c r="F2327" t="s">
        <v>84</v>
      </c>
      <c r="G2327" t="s">
        <v>85</v>
      </c>
      <c r="H2327" t="s">
        <v>85</v>
      </c>
      <c r="I2327" t="s">
        <v>1137</v>
      </c>
      <c r="J2327" t="s">
        <v>5886</v>
      </c>
      <c r="K2327" t="s">
        <v>1033</v>
      </c>
      <c r="L2327" t="s">
        <v>318</v>
      </c>
      <c r="M2327" t="s">
        <v>52</v>
      </c>
      <c r="N2327" t="s">
        <v>1119</v>
      </c>
      <c r="O2327" t="s">
        <v>60</v>
      </c>
      <c r="P2327" t="s">
        <v>1120</v>
      </c>
      <c r="Q2327" t="s">
        <v>60</v>
      </c>
      <c r="R2327" t="s">
        <v>6949</v>
      </c>
      <c r="S2327" t="s">
        <v>6949</v>
      </c>
      <c r="T2327" t="s">
        <v>6949</v>
      </c>
      <c r="U2327" t="s">
        <v>6949</v>
      </c>
      <c r="V2327" t="s">
        <v>6949</v>
      </c>
      <c r="W2327" t="s">
        <v>6949</v>
      </c>
      <c r="X2327" t="s">
        <v>6949</v>
      </c>
      <c r="Y2327" t="s">
        <v>6949</v>
      </c>
      <c r="Z2327" t="s">
        <v>6949</v>
      </c>
      <c r="AA2327" t="s">
        <v>6949</v>
      </c>
      <c r="AB2327" t="s">
        <v>6949</v>
      </c>
      <c r="AC2327" t="s">
        <v>6949</v>
      </c>
      <c r="AD2327" t="s">
        <v>6949</v>
      </c>
      <c r="AE2327" t="s">
        <v>63</v>
      </c>
      <c r="AF2327" s="5">
        <v>44662</v>
      </c>
      <c r="AG2327" s="5">
        <v>44651</v>
      </c>
      <c r="AH2327" t="s">
        <v>58</v>
      </c>
    </row>
    <row r="2328" spans="1:34">
      <c r="A2328" t="s">
        <v>6950</v>
      </c>
      <c r="B2328" t="s">
        <v>54</v>
      </c>
      <c r="C2328" s="5">
        <v>44562</v>
      </c>
      <c r="D2328" s="5">
        <v>44651</v>
      </c>
      <c r="E2328" t="s">
        <v>41</v>
      </c>
      <c r="F2328" t="s">
        <v>84</v>
      </c>
      <c r="G2328" t="s">
        <v>85</v>
      </c>
      <c r="H2328" t="s">
        <v>85</v>
      </c>
      <c r="I2328" t="s">
        <v>619</v>
      </c>
      <c r="J2328" t="s">
        <v>1848</v>
      </c>
      <c r="K2328" t="s">
        <v>920</v>
      </c>
      <c r="L2328" t="s">
        <v>1849</v>
      </c>
      <c r="M2328" t="s">
        <v>51</v>
      </c>
      <c r="N2328" t="s">
        <v>167</v>
      </c>
      <c r="O2328" t="s">
        <v>60</v>
      </c>
      <c r="P2328" t="s">
        <v>286</v>
      </c>
      <c r="Q2328" t="s">
        <v>60</v>
      </c>
      <c r="R2328" t="s">
        <v>6951</v>
      </c>
      <c r="S2328" t="s">
        <v>6951</v>
      </c>
      <c r="T2328" t="s">
        <v>6951</v>
      </c>
      <c r="U2328" t="s">
        <v>6951</v>
      </c>
      <c r="V2328" t="s">
        <v>6951</v>
      </c>
      <c r="W2328" t="s">
        <v>6951</v>
      </c>
      <c r="X2328" t="s">
        <v>6951</v>
      </c>
      <c r="Y2328" t="s">
        <v>6951</v>
      </c>
      <c r="Z2328" t="s">
        <v>6951</v>
      </c>
      <c r="AA2328" t="s">
        <v>6951</v>
      </c>
      <c r="AB2328" t="s">
        <v>6951</v>
      </c>
      <c r="AC2328" t="s">
        <v>6951</v>
      </c>
      <c r="AD2328" t="s">
        <v>6951</v>
      </c>
      <c r="AE2328" t="s">
        <v>63</v>
      </c>
      <c r="AF2328" s="5">
        <v>44662</v>
      </c>
      <c r="AG2328" s="5">
        <v>44651</v>
      </c>
      <c r="AH2328" t="s">
        <v>58</v>
      </c>
    </row>
    <row r="2329" spans="1:34">
      <c r="A2329" t="s">
        <v>6952</v>
      </c>
      <c r="B2329" t="s">
        <v>54</v>
      </c>
      <c r="C2329" s="5">
        <v>44562</v>
      </c>
      <c r="D2329" s="5">
        <v>44651</v>
      </c>
      <c r="E2329" t="s">
        <v>41</v>
      </c>
      <c r="F2329" t="s">
        <v>84</v>
      </c>
      <c r="G2329" t="s">
        <v>85</v>
      </c>
      <c r="H2329" t="s">
        <v>85</v>
      </c>
      <c r="I2329" t="s">
        <v>1348</v>
      </c>
      <c r="J2329" t="s">
        <v>1349</v>
      </c>
      <c r="K2329" t="s">
        <v>833</v>
      </c>
      <c r="L2329" t="s">
        <v>1350</v>
      </c>
      <c r="M2329" t="s">
        <v>51</v>
      </c>
      <c r="N2329" t="s">
        <v>319</v>
      </c>
      <c r="O2329" t="s">
        <v>60</v>
      </c>
      <c r="P2329" t="s">
        <v>377</v>
      </c>
      <c r="Q2329" t="s">
        <v>60</v>
      </c>
      <c r="R2329" t="s">
        <v>6953</v>
      </c>
      <c r="S2329" t="s">
        <v>6953</v>
      </c>
      <c r="T2329" t="s">
        <v>6953</v>
      </c>
      <c r="U2329" t="s">
        <v>6953</v>
      </c>
      <c r="V2329" t="s">
        <v>6953</v>
      </c>
      <c r="W2329" t="s">
        <v>6953</v>
      </c>
      <c r="X2329" t="s">
        <v>6953</v>
      </c>
      <c r="Y2329" t="s">
        <v>6953</v>
      </c>
      <c r="Z2329" t="s">
        <v>6953</v>
      </c>
      <c r="AA2329" t="s">
        <v>6953</v>
      </c>
      <c r="AB2329" t="s">
        <v>6953</v>
      </c>
      <c r="AC2329" t="s">
        <v>6953</v>
      </c>
      <c r="AD2329" t="s">
        <v>6953</v>
      </c>
      <c r="AE2329" t="s">
        <v>63</v>
      </c>
      <c r="AF2329" s="5">
        <v>44662</v>
      </c>
      <c r="AG2329" s="5">
        <v>44651</v>
      </c>
      <c r="AH2329" t="s">
        <v>58</v>
      </c>
    </row>
    <row r="2330" spans="1:34">
      <c r="A2330" t="s">
        <v>6954</v>
      </c>
      <c r="B2330" t="s">
        <v>54</v>
      </c>
      <c r="C2330" s="5">
        <v>44562</v>
      </c>
      <c r="D2330" s="5">
        <v>44651</v>
      </c>
      <c r="E2330" t="s">
        <v>41</v>
      </c>
      <c r="F2330" t="s">
        <v>222</v>
      </c>
      <c r="G2330" t="s">
        <v>223</v>
      </c>
      <c r="H2330" t="s">
        <v>223</v>
      </c>
      <c r="I2330" t="s">
        <v>893</v>
      </c>
      <c r="J2330" t="s">
        <v>6691</v>
      </c>
      <c r="K2330" t="s">
        <v>363</v>
      </c>
      <c r="L2330" t="s">
        <v>2952</v>
      </c>
      <c r="M2330" t="s">
        <v>51</v>
      </c>
      <c r="N2330" t="s">
        <v>227</v>
      </c>
      <c r="O2330" t="s">
        <v>60</v>
      </c>
      <c r="P2330" t="s">
        <v>828</v>
      </c>
      <c r="Q2330" t="s">
        <v>60</v>
      </c>
      <c r="R2330" t="s">
        <v>6955</v>
      </c>
      <c r="S2330" t="s">
        <v>6955</v>
      </c>
      <c r="T2330" t="s">
        <v>6955</v>
      </c>
      <c r="U2330" t="s">
        <v>6955</v>
      </c>
      <c r="V2330" t="s">
        <v>6955</v>
      </c>
      <c r="W2330" t="s">
        <v>6955</v>
      </c>
      <c r="X2330" t="s">
        <v>6955</v>
      </c>
      <c r="Y2330" t="s">
        <v>6955</v>
      </c>
      <c r="Z2330" t="s">
        <v>6955</v>
      </c>
      <c r="AA2330" t="s">
        <v>6955</v>
      </c>
      <c r="AB2330" t="s">
        <v>6955</v>
      </c>
      <c r="AC2330" t="s">
        <v>6955</v>
      </c>
      <c r="AD2330" t="s">
        <v>6955</v>
      </c>
      <c r="AE2330" t="s">
        <v>63</v>
      </c>
      <c r="AF2330" s="5">
        <v>44662</v>
      </c>
      <c r="AG2330" s="5">
        <v>44651</v>
      </c>
      <c r="AH2330" t="s">
        <v>58</v>
      </c>
    </row>
    <row r="2331" spans="1:34">
      <c r="A2331" t="s">
        <v>6956</v>
      </c>
      <c r="B2331" t="s">
        <v>54</v>
      </c>
      <c r="C2331" s="5">
        <v>44562</v>
      </c>
      <c r="D2331" s="5">
        <v>44651</v>
      </c>
      <c r="E2331" t="s">
        <v>41</v>
      </c>
      <c r="F2331" t="s">
        <v>101</v>
      </c>
      <c r="G2331" t="s">
        <v>102</v>
      </c>
      <c r="H2331" t="s">
        <v>102</v>
      </c>
      <c r="I2331" t="s">
        <v>353</v>
      </c>
      <c r="J2331" t="s">
        <v>58</v>
      </c>
      <c r="K2331" t="s">
        <v>58</v>
      </c>
      <c r="L2331" t="s">
        <v>58</v>
      </c>
      <c r="M2331" t="s">
        <v>51</v>
      </c>
      <c r="N2331" t="s">
        <v>6957</v>
      </c>
      <c r="O2331" t="s">
        <v>60</v>
      </c>
      <c r="P2331" t="s">
        <v>3937</v>
      </c>
      <c r="Q2331" t="s">
        <v>60</v>
      </c>
      <c r="R2331" t="s">
        <v>6958</v>
      </c>
      <c r="S2331" t="s">
        <v>6958</v>
      </c>
      <c r="T2331" t="s">
        <v>6958</v>
      </c>
      <c r="U2331" t="s">
        <v>6958</v>
      </c>
      <c r="V2331" t="s">
        <v>6958</v>
      </c>
      <c r="W2331" t="s">
        <v>6958</v>
      </c>
      <c r="X2331" t="s">
        <v>6958</v>
      </c>
      <c r="Y2331" t="s">
        <v>6958</v>
      </c>
      <c r="Z2331" t="s">
        <v>6958</v>
      </c>
      <c r="AA2331" t="s">
        <v>6958</v>
      </c>
      <c r="AB2331" t="s">
        <v>6958</v>
      </c>
      <c r="AC2331" t="s">
        <v>6958</v>
      </c>
      <c r="AD2331" t="s">
        <v>6958</v>
      </c>
      <c r="AE2331" t="s">
        <v>63</v>
      </c>
      <c r="AF2331" s="5">
        <v>44662</v>
      </c>
      <c r="AG2331" s="5">
        <v>44651</v>
      </c>
      <c r="AH2331" t="s">
        <v>58</v>
      </c>
    </row>
    <row r="2332" spans="1:34">
      <c r="A2332" t="s">
        <v>6959</v>
      </c>
      <c r="B2332" t="s">
        <v>54</v>
      </c>
      <c r="C2332" s="5">
        <v>44562</v>
      </c>
      <c r="D2332" s="5">
        <v>44651</v>
      </c>
      <c r="E2332" t="s">
        <v>48</v>
      </c>
      <c r="F2332" t="s">
        <v>1019</v>
      </c>
      <c r="G2332" t="s">
        <v>72</v>
      </c>
      <c r="H2332" t="s">
        <v>72</v>
      </c>
      <c r="I2332" t="s">
        <v>604</v>
      </c>
      <c r="J2332" t="s">
        <v>58</v>
      </c>
      <c r="K2332" t="s">
        <v>58</v>
      </c>
      <c r="L2332" t="s">
        <v>58</v>
      </c>
      <c r="M2332" t="s">
        <v>52</v>
      </c>
      <c r="N2332" t="s">
        <v>6960</v>
      </c>
      <c r="O2332" t="s">
        <v>60</v>
      </c>
      <c r="P2332" t="s">
        <v>2721</v>
      </c>
      <c r="Q2332" t="s">
        <v>60</v>
      </c>
      <c r="R2332" t="s">
        <v>6961</v>
      </c>
      <c r="S2332" t="s">
        <v>6961</v>
      </c>
      <c r="T2332" t="s">
        <v>6961</v>
      </c>
      <c r="U2332" t="s">
        <v>6961</v>
      </c>
      <c r="V2332" t="s">
        <v>6961</v>
      </c>
      <c r="W2332" t="s">
        <v>6961</v>
      </c>
      <c r="X2332" t="s">
        <v>6961</v>
      </c>
      <c r="Y2332" t="s">
        <v>6961</v>
      </c>
      <c r="Z2332" t="s">
        <v>6961</v>
      </c>
      <c r="AA2332" t="s">
        <v>6961</v>
      </c>
      <c r="AB2332" t="s">
        <v>6961</v>
      </c>
      <c r="AC2332" t="s">
        <v>6961</v>
      </c>
      <c r="AD2332" t="s">
        <v>6961</v>
      </c>
      <c r="AE2332" t="s">
        <v>63</v>
      </c>
      <c r="AF2332" s="5">
        <v>44662</v>
      </c>
      <c r="AG2332" s="5">
        <v>44651</v>
      </c>
      <c r="AH2332" t="s">
        <v>58</v>
      </c>
    </row>
    <row r="2333" spans="1:34">
      <c r="A2333" t="s">
        <v>6962</v>
      </c>
      <c r="B2333" t="s">
        <v>54</v>
      </c>
      <c r="C2333" s="5">
        <v>44562</v>
      </c>
      <c r="D2333" s="5">
        <v>44651</v>
      </c>
      <c r="E2333" t="s">
        <v>41</v>
      </c>
      <c r="F2333" t="s">
        <v>756</v>
      </c>
      <c r="G2333" t="s">
        <v>175</v>
      </c>
      <c r="H2333" t="s">
        <v>175</v>
      </c>
      <c r="I2333" t="s">
        <v>57</v>
      </c>
      <c r="J2333" t="s">
        <v>58</v>
      </c>
      <c r="K2333" t="s">
        <v>58</v>
      </c>
      <c r="L2333" t="s">
        <v>58</v>
      </c>
      <c r="M2333" t="s">
        <v>52</v>
      </c>
      <c r="N2333" t="s">
        <v>6963</v>
      </c>
      <c r="O2333" t="s">
        <v>60</v>
      </c>
      <c r="P2333" t="s">
        <v>5776</v>
      </c>
      <c r="Q2333" t="s">
        <v>60</v>
      </c>
      <c r="R2333" t="s">
        <v>6964</v>
      </c>
      <c r="S2333" t="s">
        <v>6964</v>
      </c>
      <c r="T2333" t="s">
        <v>6964</v>
      </c>
      <c r="U2333" t="s">
        <v>6964</v>
      </c>
      <c r="V2333" t="s">
        <v>6964</v>
      </c>
      <c r="W2333" t="s">
        <v>6964</v>
      </c>
      <c r="X2333" t="s">
        <v>6964</v>
      </c>
      <c r="Y2333" t="s">
        <v>6964</v>
      </c>
      <c r="Z2333" t="s">
        <v>6964</v>
      </c>
      <c r="AA2333" t="s">
        <v>6964</v>
      </c>
      <c r="AB2333" t="s">
        <v>6964</v>
      </c>
      <c r="AC2333" t="s">
        <v>6964</v>
      </c>
      <c r="AD2333" t="s">
        <v>6964</v>
      </c>
      <c r="AE2333" t="s">
        <v>63</v>
      </c>
      <c r="AF2333" s="5">
        <v>44662</v>
      </c>
      <c r="AG2333" s="5">
        <v>44651</v>
      </c>
      <c r="AH2333" t="s">
        <v>58</v>
      </c>
    </row>
    <row r="2334" spans="1:34">
      <c r="A2334" t="s">
        <v>6965</v>
      </c>
      <c r="B2334" t="s">
        <v>54</v>
      </c>
      <c r="C2334" s="5">
        <v>44562</v>
      </c>
      <c r="D2334" s="5">
        <v>44651</v>
      </c>
      <c r="E2334" t="s">
        <v>41</v>
      </c>
      <c r="F2334" t="s">
        <v>840</v>
      </c>
      <c r="G2334" t="s">
        <v>349</v>
      </c>
      <c r="H2334" t="s">
        <v>349</v>
      </c>
      <c r="I2334" t="s">
        <v>598</v>
      </c>
      <c r="J2334" t="s">
        <v>58</v>
      </c>
      <c r="K2334" t="s">
        <v>58</v>
      </c>
      <c r="L2334" t="s">
        <v>58</v>
      </c>
      <c r="M2334" t="s">
        <v>51</v>
      </c>
      <c r="N2334" t="s">
        <v>1133</v>
      </c>
      <c r="O2334" t="s">
        <v>60</v>
      </c>
      <c r="P2334" t="s">
        <v>183</v>
      </c>
      <c r="Q2334" t="s">
        <v>60</v>
      </c>
      <c r="R2334" t="s">
        <v>6966</v>
      </c>
      <c r="S2334" t="s">
        <v>6966</v>
      </c>
      <c r="T2334" t="s">
        <v>6966</v>
      </c>
      <c r="U2334" t="s">
        <v>6966</v>
      </c>
      <c r="V2334" t="s">
        <v>6966</v>
      </c>
      <c r="W2334" t="s">
        <v>6966</v>
      </c>
      <c r="X2334" t="s">
        <v>6966</v>
      </c>
      <c r="Y2334" t="s">
        <v>6966</v>
      </c>
      <c r="Z2334" t="s">
        <v>6966</v>
      </c>
      <c r="AA2334" t="s">
        <v>6966</v>
      </c>
      <c r="AB2334" t="s">
        <v>6966</v>
      </c>
      <c r="AC2334" t="s">
        <v>6966</v>
      </c>
      <c r="AD2334" t="s">
        <v>6966</v>
      </c>
      <c r="AE2334" t="s">
        <v>63</v>
      </c>
      <c r="AF2334" s="5">
        <v>44662</v>
      </c>
      <c r="AG2334" s="5">
        <v>44651</v>
      </c>
      <c r="AH2334" t="s">
        <v>58</v>
      </c>
    </row>
    <row r="2335" spans="1:34">
      <c r="A2335" t="s">
        <v>6967</v>
      </c>
      <c r="B2335" t="s">
        <v>54</v>
      </c>
      <c r="C2335" s="5">
        <v>44562</v>
      </c>
      <c r="D2335" s="5">
        <v>44651</v>
      </c>
      <c r="E2335" t="s">
        <v>41</v>
      </c>
      <c r="F2335" t="s">
        <v>84</v>
      </c>
      <c r="G2335" t="s">
        <v>85</v>
      </c>
      <c r="H2335" t="s">
        <v>85</v>
      </c>
      <c r="I2335" t="s">
        <v>614</v>
      </c>
      <c r="J2335" t="s">
        <v>4094</v>
      </c>
      <c r="K2335" t="s">
        <v>4095</v>
      </c>
      <c r="L2335" t="s">
        <v>382</v>
      </c>
      <c r="M2335" t="s">
        <v>52</v>
      </c>
      <c r="N2335" t="s">
        <v>167</v>
      </c>
      <c r="O2335" t="s">
        <v>60</v>
      </c>
      <c r="P2335" t="s">
        <v>616</v>
      </c>
      <c r="Q2335" t="s">
        <v>60</v>
      </c>
      <c r="R2335" t="s">
        <v>6968</v>
      </c>
      <c r="S2335" t="s">
        <v>6968</v>
      </c>
      <c r="T2335" t="s">
        <v>6968</v>
      </c>
      <c r="U2335" t="s">
        <v>6968</v>
      </c>
      <c r="V2335" t="s">
        <v>6968</v>
      </c>
      <c r="W2335" t="s">
        <v>6968</v>
      </c>
      <c r="X2335" t="s">
        <v>6968</v>
      </c>
      <c r="Y2335" t="s">
        <v>6968</v>
      </c>
      <c r="Z2335" t="s">
        <v>6968</v>
      </c>
      <c r="AA2335" t="s">
        <v>6968</v>
      </c>
      <c r="AB2335" t="s">
        <v>6968</v>
      </c>
      <c r="AC2335" t="s">
        <v>6968</v>
      </c>
      <c r="AD2335" t="s">
        <v>6968</v>
      </c>
      <c r="AE2335" t="s">
        <v>63</v>
      </c>
      <c r="AF2335" s="5">
        <v>44662</v>
      </c>
      <c r="AG2335" s="5">
        <v>44651</v>
      </c>
      <c r="AH2335" t="s">
        <v>58</v>
      </c>
    </row>
    <row r="2336" spans="1:34">
      <c r="A2336" t="s">
        <v>6969</v>
      </c>
      <c r="B2336" t="s">
        <v>54</v>
      </c>
      <c r="C2336" s="5">
        <v>44562</v>
      </c>
      <c r="D2336" s="5">
        <v>44651</v>
      </c>
      <c r="E2336" t="s">
        <v>41</v>
      </c>
      <c r="F2336" t="s">
        <v>84</v>
      </c>
      <c r="G2336" t="s">
        <v>85</v>
      </c>
      <c r="H2336" t="s">
        <v>85</v>
      </c>
      <c r="I2336" t="s">
        <v>2001</v>
      </c>
      <c r="J2336" t="s">
        <v>2002</v>
      </c>
      <c r="K2336" t="s">
        <v>2003</v>
      </c>
      <c r="L2336" t="s">
        <v>2004</v>
      </c>
      <c r="M2336" t="s">
        <v>51</v>
      </c>
      <c r="N2336" t="s">
        <v>167</v>
      </c>
      <c r="O2336" t="s">
        <v>60</v>
      </c>
      <c r="P2336" t="s">
        <v>286</v>
      </c>
      <c r="Q2336" t="s">
        <v>60</v>
      </c>
      <c r="R2336" t="s">
        <v>6970</v>
      </c>
      <c r="S2336" t="s">
        <v>6970</v>
      </c>
      <c r="T2336" t="s">
        <v>6970</v>
      </c>
      <c r="U2336" t="s">
        <v>6970</v>
      </c>
      <c r="V2336" t="s">
        <v>6970</v>
      </c>
      <c r="W2336" t="s">
        <v>6970</v>
      </c>
      <c r="X2336" t="s">
        <v>6970</v>
      </c>
      <c r="Y2336" t="s">
        <v>6970</v>
      </c>
      <c r="Z2336" t="s">
        <v>6970</v>
      </c>
      <c r="AA2336" t="s">
        <v>6970</v>
      </c>
      <c r="AB2336" t="s">
        <v>6970</v>
      </c>
      <c r="AC2336" t="s">
        <v>6970</v>
      </c>
      <c r="AD2336" t="s">
        <v>6970</v>
      </c>
      <c r="AE2336" t="s">
        <v>63</v>
      </c>
      <c r="AF2336" s="5">
        <v>44662</v>
      </c>
      <c r="AG2336" s="5">
        <v>44651</v>
      </c>
      <c r="AH2336" t="s">
        <v>58</v>
      </c>
    </row>
    <row r="2337" spans="1:34">
      <c r="A2337" t="s">
        <v>6971</v>
      </c>
      <c r="B2337" t="s">
        <v>54</v>
      </c>
      <c r="C2337" s="5">
        <v>44562</v>
      </c>
      <c r="D2337" s="5">
        <v>44651</v>
      </c>
      <c r="E2337" t="s">
        <v>41</v>
      </c>
      <c r="F2337" t="s">
        <v>77</v>
      </c>
      <c r="G2337" t="s">
        <v>360</v>
      </c>
      <c r="H2337" t="s">
        <v>360</v>
      </c>
      <c r="I2337" t="s">
        <v>572</v>
      </c>
      <c r="J2337" t="s">
        <v>573</v>
      </c>
      <c r="K2337" t="s">
        <v>574</v>
      </c>
      <c r="L2337" t="s">
        <v>421</v>
      </c>
      <c r="M2337" t="s">
        <v>51</v>
      </c>
      <c r="N2337" t="s">
        <v>364</v>
      </c>
      <c r="O2337" t="s">
        <v>60</v>
      </c>
      <c r="P2337" t="s">
        <v>365</v>
      </c>
      <c r="Q2337" t="s">
        <v>60</v>
      </c>
      <c r="R2337" t="s">
        <v>6972</v>
      </c>
      <c r="S2337" t="s">
        <v>6972</v>
      </c>
      <c r="T2337" t="s">
        <v>6972</v>
      </c>
      <c r="U2337" t="s">
        <v>6972</v>
      </c>
      <c r="V2337" t="s">
        <v>6972</v>
      </c>
      <c r="W2337" t="s">
        <v>6972</v>
      </c>
      <c r="X2337" t="s">
        <v>6972</v>
      </c>
      <c r="Y2337" t="s">
        <v>6972</v>
      </c>
      <c r="Z2337" t="s">
        <v>6972</v>
      </c>
      <c r="AA2337" t="s">
        <v>6972</v>
      </c>
      <c r="AB2337" t="s">
        <v>6972</v>
      </c>
      <c r="AC2337" t="s">
        <v>6972</v>
      </c>
      <c r="AD2337" t="s">
        <v>6972</v>
      </c>
      <c r="AE2337" t="s">
        <v>63</v>
      </c>
      <c r="AF2337" s="5">
        <v>44662</v>
      </c>
      <c r="AG2337" s="5">
        <v>44651</v>
      </c>
      <c r="AH2337" t="s">
        <v>58</v>
      </c>
    </row>
    <row r="2338" spans="1:34">
      <c r="A2338" t="s">
        <v>6973</v>
      </c>
      <c r="B2338" t="s">
        <v>54</v>
      </c>
      <c r="C2338" s="5">
        <v>44562</v>
      </c>
      <c r="D2338" s="5">
        <v>44651</v>
      </c>
      <c r="E2338" t="s">
        <v>41</v>
      </c>
      <c r="F2338" t="s">
        <v>222</v>
      </c>
      <c r="G2338" t="s">
        <v>223</v>
      </c>
      <c r="H2338" t="s">
        <v>223</v>
      </c>
      <c r="I2338" t="s">
        <v>278</v>
      </c>
      <c r="J2338" t="s">
        <v>1879</v>
      </c>
      <c r="K2338" t="s">
        <v>291</v>
      </c>
      <c r="L2338" t="s">
        <v>1880</v>
      </c>
      <c r="M2338" t="s">
        <v>51</v>
      </c>
      <c r="N2338" t="s">
        <v>227</v>
      </c>
      <c r="O2338" t="s">
        <v>60</v>
      </c>
      <c r="P2338" t="s">
        <v>228</v>
      </c>
      <c r="Q2338" t="s">
        <v>60</v>
      </c>
      <c r="R2338" t="s">
        <v>6974</v>
      </c>
      <c r="S2338" t="s">
        <v>6974</v>
      </c>
      <c r="T2338" t="s">
        <v>6974</v>
      </c>
      <c r="U2338" t="s">
        <v>6974</v>
      </c>
      <c r="V2338" t="s">
        <v>6974</v>
      </c>
      <c r="W2338" t="s">
        <v>6974</v>
      </c>
      <c r="X2338" t="s">
        <v>6974</v>
      </c>
      <c r="Y2338" t="s">
        <v>6974</v>
      </c>
      <c r="Z2338" t="s">
        <v>6974</v>
      </c>
      <c r="AA2338" t="s">
        <v>6974</v>
      </c>
      <c r="AB2338" t="s">
        <v>6974</v>
      </c>
      <c r="AC2338" t="s">
        <v>6974</v>
      </c>
      <c r="AD2338" t="s">
        <v>6974</v>
      </c>
      <c r="AE2338" t="s">
        <v>63</v>
      </c>
      <c r="AF2338" s="5">
        <v>44662</v>
      </c>
      <c r="AG2338" s="5">
        <v>44651</v>
      </c>
      <c r="AH2338" t="s">
        <v>58</v>
      </c>
    </row>
    <row r="2339" spans="1:34">
      <c r="A2339" t="s">
        <v>6975</v>
      </c>
      <c r="B2339" t="s">
        <v>54</v>
      </c>
      <c r="C2339" s="5">
        <v>44562</v>
      </c>
      <c r="D2339" s="5">
        <v>44651</v>
      </c>
      <c r="E2339" t="s">
        <v>41</v>
      </c>
      <c r="F2339" t="s">
        <v>84</v>
      </c>
      <c r="G2339" t="s">
        <v>85</v>
      </c>
      <c r="H2339" t="s">
        <v>85</v>
      </c>
      <c r="I2339" t="s">
        <v>687</v>
      </c>
      <c r="J2339" t="s">
        <v>4158</v>
      </c>
      <c r="K2339" t="s">
        <v>3764</v>
      </c>
      <c r="L2339" t="s">
        <v>4159</v>
      </c>
      <c r="M2339" t="s">
        <v>52</v>
      </c>
      <c r="N2339" t="s">
        <v>319</v>
      </c>
      <c r="O2339" t="s">
        <v>60</v>
      </c>
      <c r="P2339" t="s">
        <v>377</v>
      </c>
      <c r="Q2339" t="s">
        <v>60</v>
      </c>
      <c r="R2339" t="s">
        <v>6976</v>
      </c>
      <c r="S2339" t="s">
        <v>6976</v>
      </c>
      <c r="T2339" t="s">
        <v>6976</v>
      </c>
      <c r="U2339" t="s">
        <v>6976</v>
      </c>
      <c r="V2339" t="s">
        <v>6976</v>
      </c>
      <c r="W2339" t="s">
        <v>6976</v>
      </c>
      <c r="X2339" t="s">
        <v>6976</v>
      </c>
      <c r="Y2339" t="s">
        <v>6976</v>
      </c>
      <c r="Z2339" t="s">
        <v>6976</v>
      </c>
      <c r="AA2339" t="s">
        <v>6976</v>
      </c>
      <c r="AB2339" t="s">
        <v>6976</v>
      </c>
      <c r="AC2339" t="s">
        <v>6976</v>
      </c>
      <c r="AD2339" t="s">
        <v>6976</v>
      </c>
      <c r="AE2339" t="s">
        <v>63</v>
      </c>
      <c r="AF2339" s="5">
        <v>44662</v>
      </c>
      <c r="AG2339" s="5">
        <v>44651</v>
      </c>
      <c r="AH2339" t="s">
        <v>58</v>
      </c>
    </row>
    <row r="2340" spans="1:34">
      <c r="A2340" t="s">
        <v>6977</v>
      </c>
      <c r="B2340" t="s">
        <v>54</v>
      </c>
      <c r="C2340" s="5">
        <v>44562</v>
      </c>
      <c r="D2340" s="5">
        <v>44651</v>
      </c>
      <c r="E2340" t="s">
        <v>41</v>
      </c>
      <c r="F2340" t="s">
        <v>222</v>
      </c>
      <c r="G2340" t="s">
        <v>223</v>
      </c>
      <c r="H2340" t="s">
        <v>223</v>
      </c>
      <c r="I2340" t="s">
        <v>633</v>
      </c>
      <c r="J2340" t="s">
        <v>541</v>
      </c>
      <c r="K2340" t="s">
        <v>542</v>
      </c>
      <c r="L2340" t="s">
        <v>543</v>
      </c>
      <c r="M2340" t="s">
        <v>51</v>
      </c>
      <c r="N2340" t="s">
        <v>227</v>
      </c>
      <c r="O2340" t="s">
        <v>60</v>
      </c>
      <c r="P2340" t="s">
        <v>544</v>
      </c>
      <c r="Q2340" t="s">
        <v>60</v>
      </c>
      <c r="R2340" t="s">
        <v>6978</v>
      </c>
      <c r="S2340" t="s">
        <v>6978</v>
      </c>
      <c r="T2340" t="s">
        <v>6978</v>
      </c>
      <c r="U2340" t="s">
        <v>6978</v>
      </c>
      <c r="V2340" t="s">
        <v>6978</v>
      </c>
      <c r="W2340" t="s">
        <v>6978</v>
      </c>
      <c r="X2340" t="s">
        <v>6978</v>
      </c>
      <c r="Y2340" t="s">
        <v>6978</v>
      </c>
      <c r="Z2340" t="s">
        <v>6978</v>
      </c>
      <c r="AA2340" t="s">
        <v>6978</v>
      </c>
      <c r="AB2340" t="s">
        <v>6978</v>
      </c>
      <c r="AC2340" t="s">
        <v>6978</v>
      </c>
      <c r="AD2340" t="s">
        <v>6978</v>
      </c>
      <c r="AE2340" t="s">
        <v>63</v>
      </c>
      <c r="AF2340" s="5">
        <v>44662</v>
      </c>
      <c r="AG2340" s="5">
        <v>44651</v>
      </c>
      <c r="AH2340" t="s">
        <v>58</v>
      </c>
    </row>
    <row r="2341" spans="1:34">
      <c r="A2341" t="s">
        <v>6979</v>
      </c>
      <c r="B2341" t="s">
        <v>54</v>
      </c>
      <c r="C2341" s="5">
        <v>44562</v>
      </c>
      <c r="D2341" s="5">
        <v>44651</v>
      </c>
      <c r="E2341" t="s">
        <v>41</v>
      </c>
      <c r="F2341" t="s">
        <v>222</v>
      </c>
      <c r="G2341" t="s">
        <v>223</v>
      </c>
      <c r="H2341" t="s">
        <v>223</v>
      </c>
      <c r="I2341" t="s">
        <v>608</v>
      </c>
      <c r="J2341" t="s">
        <v>1879</v>
      </c>
      <c r="K2341" t="s">
        <v>1683</v>
      </c>
      <c r="L2341" t="s">
        <v>3767</v>
      </c>
      <c r="M2341" t="s">
        <v>51</v>
      </c>
      <c r="N2341" t="s">
        <v>227</v>
      </c>
      <c r="O2341" t="s">
        <v>60</v>
      </c>
      <c r="P2341" t="s">
        <v>228</v>
      </c>
      <c r="Q2341" t="s">
        <v>60</v>
      </c>
      <c r="R2341" t="s">
        <v>6980</v>
      </c>
      <c r="S2341" t="s">
        <v>6980</v>
      </c>
      <c r="T2341" t="s">
        <v>6980</v>
      </c>
      <c r="U2341" t="s">
        <v>6980</v>
      </c>
      <c r="V2341" t="s">
        <v>6980</v>
      </c>
      <c r="W2341" t="s">
        <v>6980</v>
      </c>
      <c r="X2341" t="s">
        <v>6980</v>
      </c>
      <c r="Y2341" t="s">
        <v>6980</v>
      </c>
      <c r="Z2341" t="s">
        <v>6980</v>
      </c>
      <c r="AA2341" t="s">
        <v>6980</v>
      </c>
      <c r="AB2341" t="s">
        <v>6980</v>
      </c>
      <c r="AC2341" t="s">
        <v>6980</v>
      </c>
      <c r="AD2341" t="s">
        <v>6980</v>
      </c>
      <c r="AE2341" t="s">
        <v>63</v>
      </c>
      <c r="AF2341" s="5">
        <v>44662</v>
      </c>
      <c r="AG2341" s="5">
        <v>44651</v>
      </c>
      <c r="AH2341" t="s">
        <v>58</v>
      </c>
    </row>
    <row r="2342" spans="1:34">
      <c r="A2342" t="s">
        <v>6981</v>
      </c>
      <c r="B2342" t="s">
        <v>54</v>
      </c>
      <c r="C2342" s="5">
        <v>44562</v>
      </c>
      <c r="D2342" s="5">
        <v>44651</v>
      </c>
      <c r="E2342" t="s">
        <v>41</v>
      </c>
      <c r="F2342" t="s">
        <v>84</v>
      </c>
      <c r="G2342" t="s">
        <v>85</v>
      </c>
      <c r="H2342" t="s">
        <v>85</v>
      </c>
      <c r="I2342" t="s">
        <v>297</v>
      </c>
      <c r="J2342" t="s">
        <v>298</v>
      </c>
      <c r="K2342" t="s">
        <v>299</v>
      </c>
      <c r="L2342" t="s">
        <v>300</v>
      </c>
      <c r="M2342" t="s">
        <v>51</v>
      </c>
      <c r="N2342" t="s">
        <v>301</v>
      </c>
      <c r="O2342" t="s">
        <v>60</v>
      </c>
      <c r="P2342" t="s">
        <v>302</v>
      </c>
      <c r="Q2342" t="s">
        <v>60</v>
      </c>
      <c r="R2342" t="s">
        <v>6982</v>
      </c>
      <c r="S2342" t="s">
        <v>6982</v>
      </c>
      <c r="T2342" t="s">
        <v>6982</v>
      </c>
      <c r="U2342" t="s">
        <v>6982</v>
      </c>
      <c r="V2342" t="s">
        <v>6982</v>
      </c>
      <c r="W2342" t="s">
        <v>6982</v>
      </c>
      <c r="X2342" t="s">
        <v>6982</v>
      </c>
      <c r="Y2342" t="s">
        <v>6982</v>
      </c>
      <c r="Z2342" t="s">
        <v>6982</v>
      </c>
      <c r="AA2342" t="s">
        <v>6982</v>
      </c>
      <c r="AB2342" t="s">
        <v>6982</v>
      </c>
      <c r="AC2342" t="s">
        <v>6982</v>
      </c>
      <c r="AD2342" t="s">
        <v>6982</v>
      </c>
      <c r="AE2342" t="s">
        <v>63</v>
      </c>
      <c r="AF2342" s="5">
        <v>44662</v>
      </c>
      <c r="AG2342" s="5">
        <v>44651</v>
      </c>
      <c r="AH2342" t="s">
        <v>58</v>
      </c>
    </row>
    <row r="2343" spans="1:34">
      <c r="A2343" t="s">
        <v>6983</v>
      </c>
      <c r="B2343" t="s">
        <v>54</v>
      </c>
      <c r="C2343" s="5">
        <v>44562</v>
      </c>
      <c r="D2343" s="5">
        <v>44651</v>
      </c>
      <c r="E2343" t="s">
        <v>41</v>
      </c>
      <c r="F2343" t="s">
        <v>706</v>
      </c>
      <c r="G2343" t="s">
        <v>2636</v>
      </c>
      <c r="H2343" t="s">
        <v>2636</v>
      </c>
      <c r="I2343" t="s">
        <v>188</v>
      </c>
      <c r="J2343" t="s">
        <v>58</v>
      </c>
      <c r="K2343" t="s">
        <v>58</v>
      </c>
      <c r="L2343" t="s">
        <v>58</v>
      </c>
      <c r="M2343" t="s">
        <v>51</v>
      </c>
      <c r="N2343" t="s">
        <v>3324</v>
      </c>
      <c r="O2343" t="s">
        <v>60</v>
      </c>
      <c r="P2343" t="s">
        <v>709</v>
      </c>
      <c r="Q2343" t="s">
        <v>60</v>
      </c>
      <c r="R2343" t="s">
        <v>6984</v>
      </c>
      <c r="S2343" t="s">
        <v>6984</v>
      </c>
      <c r="T2343" t="s">
        <v>6984</v>
      </c>
      <c r="U2343" t="s">
        <v>6984</v>
      </c>
      <c r="V2343" t="s">
        <v>6984</v>
      </c>
      <c r="W2343" t="s">
        <v>6984</v>
      </c>
      <c r="X2343" t="s">
        <v>6984</v>
      </c>
      <c r="Y2343" t="s">
        <v>6984</v>
      </c>
      <c r="Z2343" t="s">
        <v>6984</v>
      </c>
      <c r="AA2343" t="s">
        <v>6984</v>
      </c>
      <c r="AB2343" t="s">
        <v>6984</v>
      </c>
      <c r="AC2343" t="s">
        <v>6984</v>
      </c>
      <c r="AD2343" t="s">
        <v>6984</v>
      </c>
      <c r="AE2343" t="s">
        <v>63</v>
      </c>
      <c r="AF2343" s="5">
        <v>44662</v>
      </c>
      <c r="AG2343" s="5">
        <v>44651</v>
      </c>
      <c r="AH2343" t="s">
        <v>58</v>
      </c>
    </row>
    <row r="2344" spans="1:34">
      <c r="A2344" t="s">
        <v>6985</v>
      </c>
      <c r="B2344" t="s">
        <v>54</v>
      </c>
      <c r="C2344" s="5">
        <v>44562</v>
      </c>
      <c r="D2344" s="5">
        <v>44651</v>
      </c>
      <c r="E2344" t="s">
        <v>41</v>
      </c>
      <c r="F2344" t="s">
        <v>840</v>
      </c>
      <c r="G2344" t="s">
        <v>349</v>
      </c>
      <c r="H2344" t="s">
        <v>349</v>
      </c>
      <c r="I2344" t="s">
        <v>57</v>
      </c>
      <c r="J2344" t="s">
        <v>58</v>
      </c>
      <c r="K2344" t="s">
        <v>58</v>
      </c>
      <c r="L2344" t="s">
        <v>58</v>
      </c>
      <c r="M2344" t="s">
        <v>52</v>
      </c>
      <c r="N2344" t="s">
        <v>5214</v>
      </c>
      <c r="O2344" t="s">
        <v>60</v>
      </c>
      <c r="P2344" t="s">
        <v>2660</v>
      </c>
      <c r="Q2344" t="s">
        <v>60</v>
      </c>
      <c r="R2344" t="s">
        <v>6986</v>
      </c>
      <c r="S2344" t="s">
        <v>6986</v>
      </c>
      <c r="T2344" t="s">
        <v>6986</v>
      </c>
      <c r="U2344" t="s">
        <v>6986</v>
      </c>
      <c r="V2344" t="s">
        <v>6986</v>
      </c>
      <c r="W2344" t="s">
        <v>6986</v>
      </c>
      <c r="X2344" t="s">
        <v>6986</v>
      </c>
      <c r="Y2344" t="s">
        <v>6986</v>
      </c>
      <c r="Z2344" t="s">
        <v>6986</v>
      </c>
      <c r="AA2344" t="s">
        <v>6986</v>
      </c>
      <c r="AB2344" t="s">
        <v>6986</v>
      </c>
      <c r="AC2344" t="s">
        <v>6986</v>
      </c>
      <c r="AD2344" t="s">
        <v>6986</v>
      </c>
      <c r="AE2344" t="s">
        <v>63</v>
      </c>
      <c r="AF2344" s="5">
        <v>44662</v>
      </c>
      <c r="AG2344" s="5">
        <v>44651</v>
      </c>
      <c r="AH2344" t="s">
        <v>58</v>
      </c>
    </row>
    <row r="2345" spans="1:34">
      <c r="A2345" t="s">
        <v>6987</v>
      </c>
      <c r="B2345" t="s">
        <v>54</v>
      </c>
      <c r="C2345" s="5">
        <v>44562</v>
      </c>
      <c r="D2345" s="5">
        <v>44651</v>
      </c>
      <c r="E2345" t="s">
        <v>48</v>
      </c>
      <c r="F2345" t="s">
        <v>927</v>
      </c>
      <c r="G2345" t="s">
        <v>928</v>
      </c>
      <c r="H2345" t="s">
        <v>928</v>
      </c>
      <c r="I2345" t="s">
        <v>57</v>
      </c>
      <c r="J2345" t="s">
        <v>58</v>
      </c>
      <c r="K2345" t="s">
        <v>58</v>
      </c>
      <c r="L2345" t="s">
        <v>58</v>
      </c>
      <c r="M2345" t="s">
        <v>52</v>
      </c>
      <c r="N2345" t="s">
        <v>5543</v>
      </c>
      <c r="O2345" t="s">
        <v>60</v>
      </c>
      <c r="P2345" t="s">
        <v>6988</v>
      </c>
      <c r="Q2345" t="s">
        <v>60</v>
      </c>
      <c r="R2345" t="s">
        <v>6989</v>
      </c>
      <c r="S2345" t="s">
        <v>6989</v>
      </c>
      <c r="T2345" t="s">
        <v>6989</v>
      </c>
      <c r="U2345" t="s">
        <v>6989</v>
      </c>
      <c r="V2345" t="s">
        <v>6989</v>
      </c>
      <c r="W2345" t="s">
        <v>6989</v>
      </c>
      <c r="X2345" t="s">
        <v>6989</v>
      </c>
      <c r="Y2345" t="s">
        <v>6989</v>
      </c>
      <c r="Z2345" t="s">
        <v>6989</v>
      </c>
      <c r="AA2345" t="s">
        <v>6989</v>
      </c>
      <c r="AB2345" t="s">
        <v>6989</v>
      </c>
      <c r="AC2345" t="s">
        <v>6989</v>
      </c>
      <c r="AD2345" t="s">
        <v>6989</v>
      </c>
      <c r="AE2345" t="s">
        <v>63</v>
      </c>
      <c r="AF2345" s="5">
        <v>44662</v>
      </c>
      <c r="AG2345" s="5">
        <v>44651</v>
      </c>
      <c r="AH2345" t="s">
        <v>58</v>
      </c>
    </row>
    <row r="2346" spans="1:34">
      <c r="A2346" t="s">
        <v>6990</v>
      </c>
      <c r="B2346" t="s">
        <v>54</v>
      </c>
      <c r="C2346" s="5">
        <v>44562</v>
      </c>
      <c r="D2346" s="5">
        <v>44651</v>
      </c>
      <c r="E2346" t="s">
        <v>41</v>
      </c>
      <c r="F2346" t="s">
        <v>1195</v>
      </c>
      <c r="G2346" t="s">
        <v>56</v>
      </c>
      <c r="H2346" t="s">
        <v>56</v>
      </c>
      <c r="I2346" t="s">
        <v>79</v>
      </c>
      <c r="J2346" t="s">
        <v>58</v>
      </c>
      <c r="K2346" t="s">
        <v>58</v>
      </c>
      <c r="L2346" t="s">
        <v>58</v>
      </c>
      <c r="M2346" t="s">
        <v>52</v>
      </c>
      <c r="N2346" t="s">
        <v>4503</v>
      </c>
      <c r="O2346" t="s">
        <v>60</v>
      </c>
      <c r="P2346" t="s">
        <v>1367</v>
      </c>
      <c r="Q2346" t="s">
        <v>60</v>
      </c>
      <c r="R2346" t="s">
        <v>6991</v>
      </c>
      <c r="S2346" t="s">
        <v>6991</v>
      </c>
      <c r="T2346" t="s">
        <v>6991</v>
      </c>
      <c r="U2346" t="s">
        <v>6991</v>
      </c>
      <c r="V2346" t="s">
        <v>6991</v>
      </c>
      <c r="W2346" t="s">
        <v>6991</v>
      </c>
      <c r="X2346" t="s">
        <v>6991</v>
      </c>
      <c r="Y2346" t="s">
        <v>6991</v>
      </c>
      <c r="Z2346" t="s">
        <v>6991</v>
      </c>
      <c r="AA2346" t="s">
        <v>6991</v>
      </c>
      <c r="AB2346" t="s">
        <v>6991</v>
      </c>
      <c r="AC2346" t="s">
        <v>6991</v>
      </c>
      <c r="AD2346" t="s">
        <v>6991</v>
      </c>
      <c r="AE2346" t="s">
        <v>63</v>
      </c>
      <c r="AF2346" s="5">
        <v>44662</v>
      </c>
      <c r="AG2346" s="5">
        <v>44651</v>
      </c>
      <c r="AH2346" t="s">
        <v>58</v>
      </c>
    </row>
    <row r="2347" spans="1:34">
      <c r="A2347" t="s">
        <v>6992</v>
      </c>
      <c r="B2347" t="s">
        <v>54</v>
      </c>
      <c r="C2347" s="5">
        <v>44562</v>
      </c>
      <c r="D2347" s="5">
        <v>44651</v>
      </c>
      <c r="E2347" t="s">
        <v>41</v>
      </c>
      <c r="F2347" t="s">
        <v>77</v>
      </c>
      <c r="G2347" t="s">
        <v>360</v>
      </c>
      <c r="H2347" t="s">
        <v>360</v>
      </c>
      <c r="I2347" t="s">
        <v>315</v>
      </c>
      <c r="J2347" t="s">
        <v>3026</v>
      </c>
      <c r="K2347" t="s">
        <v>337</v>
      </c>
      <c r="L2347" t="s">
        <v>779</v>
      </c>
      <c r="M2347" t="s">
        <v>52</v>
      </c>
      <c r="N2347" t="s">
        <v>364</v>
      </c>
      <c r="O2347" t="s">
        <v>60</v>
      </c>
      <c r="P2347" t="s">
        <v>365</v>
      </c>
      <c r="Q2347" t="s">
        <v>60</v>
      </c>
      <c r="R2347" t="s">
        <v>6993</v>
      </c>
      <c r="S2347" t="s">
        <v>6993</v>
      </c>
      <c r="T2347" t="s">
        <v>6993</v>
      </c>
      <c r="U2347" t="s">
        <v>6993</v>
      </c>
      <c r="V2347" t="s">
        <v>6993</v>
      </c>
      <c r="W2347" t="s">
        <v>6993</v>
      </c>
      <c r="X2347" t="s">
        <v>6993</v>
      </c>
      <c r="Y2347" t="s">
        <v>6993</v>
      </c>
      <c r="Z2347" t="s">
        <v>6993</v>
      </c>
      <c r="AA2347" t="s">
        <v>6993</v>
      </c>
      <c r="AB2347" t="s">
        <v>6993</v>
      </c>
      <c r="AC2347" t="s">
        <v>6993</v>
      </c>
      <c r="AD2347" t="s">
        <v>6993</v>
      </c>
      <c r="AE2347" t="s">
        <v>63</v>
      </c>
      <c r="AF2347" s="5">
        <v>44662</v>
      </c>
      <c r="AG2347" s="5">
        <v>44651</v>
      </c>
      <c r="AH2347" t="s">
        <v>58</v>
      </c>
    </row>
    <row r="2348" spans="1:34">
      <c r="A2348" t="s">
        <v>6994</v>
      </c>
      <c r="B2348" t="s">
        <v>54</v>
      </c>
      <c r="C2348" s="5">
        <v>44562</v>
      </c>
      <c r="D2348" s="5">
        <v>44651</v>
      </c>
      <c r="E2348" t="s">
        <v>41</v>
      </c>
      <c r="F2348" t="s">
        <v>77</v>
      </c>
      <c r="G2348" t="s">
        <v>256</v>
      </c>
      <c r="H2348" t="s">
        <v>256</v>
      </c>
      <c r="I2348" t="s">
        <v>1216</v>
      </c>
      <c r="J2348" t="s">
        <v>4133</v>
      </c>
      <c r="K2348" t="s">
        <v>4134</v>
      </c>
      <c r="L2348" t="s">
        <v>337</v>
      </c>
      <c r="M2348" t="s">
        <v>52</v>
      </c>
      <c r="N2348" t="s">
        <v>261</v>
      </c>
      <c r="O2348" t="s">
        <v>60</v>
      </c>
      <c r="P2348" t="s">
        <v>1835</v>
      </c>
      <c r="Q2348" t="s">
        <v>60</v>
      </c>
      <c r="R2348" t="s">
        <v>6995</v>
      </c>
      <c r="S2348" t="s">
        <v>6995</v>
      </c>
      <c r="T2348" t="s">
        <v>6995</v>
      </c>
      <c r="U2348" t="s">
        <v>6995</v>
      </c>
      <c r="V2348" t="s">
        <v>6995</v>
      </c>
      <c r="W2348" t="s">
        <v>6995</v>
      </c>
      <c r="X2348" t="s">
        <v>6995</v>
      </c>
      <c r="Y2348" t="s">
        <v>6995</v>
      </c>
      <c r="Z2348" t="s">
        <v>6995</v>
      </c>
      <c r="AA2348" t="s">
        <v>6995</v>
      </c>
      <c r="AB2348" t="s">
        <v>6995</v>
      </c>
      <c r="AC2348" t="s">
        <v>6995</v>
      </c>
      <c r="AD2348" t="s">
        <v>6995</v>
      </c>
      <c r="AE2348" t="s">
        <v>63</v>
      </c>
      <c r="AF2348" s="5">
        <v>44662</v>
      </c>
      <c r="AG2348" s="5">
        <v>44651</v>
      </c>
      <c r="AH2348" t="s">
        <v>58</v>
      </c>
    </row>
    <row r="2349" spans="1:34">
      <c r="A2349" t="s">
        <v>6996</v>
      </c>
      <c r="B2349" t="s">
        <v>54</v>
      </c>
      <c r="C2349" s="5">
        <v>44562</v>
      </c>
      <c r="D2349" s="5">
        <v>44651</v>
      </c>
      <c r="E2349" t="s">
        <v>41</v>
      </c>
      <c r="F2349" t="s">
        <v>84</v>
      </c>
      <c r="G2349" t="s">
        <v>85</v>
      </c>
      <c r="H2349" t="s">
        <v>85</v>
      </c>
      <c r="I2349" t="s">
        <v>1177</v>
      </c>
      <c r="J2349" t="s">
        <v>432</v>
      </c>
      <c r="K2349" t="s">
        <v>4141</v>
      </c>
      <c r="L2349" t="s">
        <v>774</v>
      </c>
      <c r="M2349" t="s">
        <v>51</v>
      </c>
      <c r="N2349" t="s">
        <v>167</v>
      </c>
      <c r="O2349" t="s">
        <v>60</v>
      </c>
      <c r="P2349" t="s">
        <v>4142</v>
      </c>
      <c r="Q2349" t="s">
        <v>60</v>
      </c>
      <c r="R2349" t="s">
        <v>6997</v>
      </c>
      <c r="S2349" t="s">
        <v>6997</v>
      </c>
      <c r="T2349" t="s">
        <v>6997</v>
      </c>
      <c r="U2349" t="s">
        <v>6997</v>
      </c>
      <c r="V2349" t="s">
        <v>6997</v>
      </c>
      <c r="W2349" t="s">
        <v>6997</v>
      </c>
      <c r="X2349" t="s">
        <v>6997</v>
      </c>
      <c r="Y2349" t="s">
        <v>6997</v>
      </c>
      <c r="Z2349" t="s">
        <v>6997</v>
      </c>
      <c r="AA2349" t="s">
        <v>6997</v>
      </c>
      <c r="AB2349" t="s">
        <v>6997</v>
      </c>
      <c r="AC2349" t="s">
        <v>6997</v>
      </c>
      <c r="AD2349" t="s">
        <v>6997</v>
      </c>
      <c r="AE2349" t="s">
        <v>63</v>
      </c>
      <c r="AF2349" s="5">
        <v>44662</v>
      </c>
      <c r="AG2349" s="5">
        <v>44651</v>
      </c>
      <c r="AH2349" t="s">
        <v>58</v>
      </c>
    </row>
    <row r="2350" spans="1:34">
      <c r="A2350" t="s">
        <v>6998</v>
      </c>
      <c r="B2350" t="s">
        <v>54</v>
      </c>
      <c r="C2350" s="5">
        <v>44562</v>
      </c>
      <c r="D2350" s="5">
        <v>44651</v>
      </c>
      <c r="E2350" t="s">
        <v>41</v>
      </c>
      <c r="F2350" t="s">
        <v>84</v>
      </c>
      <c r="G2350" t="s">
        <v>85</v>
      </c>
      <c r="H2350" t="s">
        <v>85</v>
      </c>
      <c r="I2350" t="s">
        <v>111</v>
      </c>
      <c r="J2350" t="s">
        <v>1524</v>
      </c>
      <c r="K2350" t="s">
        <v>1525</v>
      </c>
      <c r="L2350" t="s">
        <v>485</v>
      </c>
      <c r="M2350" t="s">
        <v>51</v>
      </c>
      <c r="N2350" t="s">
        <v>115</v>
      </c>
      <c r="O2350" t="s">
        <v>60</v>
      </c>
      <c r="P2350" t="s">
        <v>407</v>
      </c>
      <c r="Q2350" t="s">
        <v>60</v>
      </c>
      <c r="R2350" t="s">
        <v>6999</v>
      </c>
      <c r="S2350" t="s">
        <v>6999</v>
      </c>
      <c r="T2350" t="s">
        <v>6999</v>
      </c>
      <c r="U2350" t="s">
        <v>6999</v>
      </c>
      <c r="V2350" t="s">
        <v>6999</v>
      </c>
      <c r="W2350" t="s">
        <v>6999</v>
      </c>
      <c r="X2350" t="s">
        <v>6999</v>
      </c>
      <c r="Y2350" t="s">
        <v>6999</v>
      </c>
      <c r="Z2350" t="s">
        <v>6999</v>
      </c>
      <c r="AA2350" t="s">
        <v>6999</v>
      </c>
      <c r="AB2350" t="s">
        <v>6999</v>
      </c>
      <c r="AC2350" t="s">
        <v>6999</v>
      </c>
      <c r="AD2350" t="s">
        <v>6999</v>
      </c>
      <c r="AE2350" t="s">
        <v>63</v>
      </c>
      <c r="AF2350" s="5">
        <v>44662</v>
      </c>
      <c r="AG2350" s="5">
        <v>44651</v>
      </c>
      <c r="AH2350" t="s">
        <v>58</v>
      </c>
    </row>
    <row r="2351" spans="1:34">
      <c r="A2351" t="s">
        <v>7000</v>
      </c>
      <c r="B2351" t="s">
        <v>54</v>
      </c>
      <c r="C2351" s="5">
        <v>44562</v>
      </c>
      <c r="D2351" s="5">
        <v>44651</v>
      </c>
      <c r="E2351" t="s">
        <v>41</v>
      </c>
      <c r="F2351" t="s">
        <v>84</v>
      </c>
      <c r="G2351" t="s">
        <v>85</v>
      </c>
      <c r="H2351" t="s">
        <v>85</v>
      </c>
      <c r="I2351" t="s">
        <v>278</v>
      </c>
      <c r="J2351" t="s">
        <v>995</v>
      </c>
      <c r="K2351" t="s">
        <v>337</v>
      </c>
      <c r="L2351" t="s">
        <v>1501</v>
      </c>
      <c r="M2351" t="s">
        <v>52</v>
      </c>
      <c r="N2351" t="s">
        <v>319</v>
      </c>
      <c r="O2351" t="s">
        <v>60</v>
      </c>
      <c r="P2351" t="s">
        <v>377</v>
      </c>
      <c r="Q2351" t="s">
        <v>60</v>
      </c>
      <c r="R2351" t="s">
        <v>7001</v>
      </c>
      <c r="S2351" t="s">
        <v>7001</v>
      </c>
      <c r="T2351" t="s">
        <v>7001</v>
      </c>
      <c r="U2351" t="s">
        <v>7001</v>
      </c>
      <c r="V2351" t="s">
        <v>7001</v>
      </c>
      <c r="W2351" t="s">
        <v>7001</v>
      </c>
      <c r="X2351" t="s">
        <v>7001</v>
      </c>
      <c r="Y2351" t="s">
        <v>7001</v>
      </c>
      <c r="Z2351" t="s">
        <v>7001</v>
      </c>
      <c r="AA2351" t="s">
        <v>7001</v>
      </c>
      <c r="AB2351" t="s">
        <v>7001</v>
      </c>
      <c r="AC2351" t="s">
        <v>7001</v>
      </c>
      <c r="AD2351" t="s">
        <v>7001</v>
      </c>
      <c r="AE2351" t="s">
        <v>63</v>
      </c>
      <c r="AF2351" s="5">
        <v>44662</v>
      </c>
      <c r="AG2351" s="5">
        <v>44651</v>
      </c>
      <c r="AH2351" t="s">
        <v>58</v>
      </c>
    </row>
    <row r="2352" spans="1:34">
      <c r="A2352" t="s">
        <v>7002</v>
      </c>
      <c r="B2352" t="s">
        <v>54</v>
      </c>
      <c r="C2352" s="5">
        <v>44562</v>
      </c>
      <c r="D2352" s="5">
        <v>44651</v>
      </c>
      <c r="E2352" t="s">
        <v>41</v>
      </c>
      <c r="F2352" t="s">
        <v>84</v>
      </c>
      <c r="G2352" t="s">
        <v>85</v>
      </c>
      <c r="H2352" t="s">
        <v>85</v>
      </c>
      <c r="I2352" t="s">
        <v>1588</v>
      </c>
      <c r="J2352" t="s">
        <v>785</v>
      </c>
      <c r="K2352" t="s">
        <v>318</v>
      </c>
      <c r="L2352" t="s">
        <v>3094</v>
      </c>
      <c r="M2352" t="s">
        <v>52</v>
      </c>
      <c r="N2352" t="s">
        <v>414</v>
      </c>
      <c r="O2352" t="s">
        <v>60</v>
      </c>
      <c r="P2352" t="s">
        <v>511</v>
      </c>
      <c r="Q2352" t="s">
        <v>60</v>
      </c>
      <c r="R2352" t="s">
        <v>7003</v>
      </c>
      <c r="S2352" t="s">
        <v>7003</v>
      </c>
      <c r="T2352" t="s">
        <v>7003</v>
      </c>
      <c r="U2352" t="s">
        <v>7003</v>
      </c>
      <c r="V2352" t="s">
        <v>7003</v>
      </c>
      <c r="W2352" t="s">
        <v>7003</v>
      </c>
      <c r="X2352" t="s">
        <v>7003</v>
      </c>
      <c r="Y2352" t="s">
        <v>7003</v>
      </c>
      <c r="Z2352" t="s">
        <v>7003</v>
      </c>
      <c r="AA2352" t="s">
        <v>7003</v>
      </c>
      <c r="AB2352" t="s">
        <v>7003</v>
      </c>
      <c r="AC2352" t="s">
        <v>7003</v>
      </c>
      <c r="AD2352" t="s">
        <v>7003</v>
      </c>
      <c r="AE2352" t="s">
        <v>63</v>
      </c>
      <c r="AF2352" s="5">
        <v>44662</v>
      </c>
      <c r="AG2352" s="5">
        <v>44651</v>
      </c>
      <c r="AH2352" t="s">
        <v>58</v>
      </c>
    </row>
    <row r="2353" spans="1:34">
      <c r="A2353" t="s">
        <v>7004</v>
      </c>
      <c r="B2353" t="s">
        <v>54</v>
      </c>
      <c r="C2353" s="5">
        <v>44562</v>
      </c>
      <c r="D2353" s="5">
        <v>44651</v>
      </c>
      <c r="E2353" t="s">
        <v>41</v>
      </c>
      <c r="F2353" t="s">
        <v>77</v>
      </c>
      <c r="G2353" t="s">
        <v>199</v>
      </c>
      <c r="H2353" t="s">
        <v>199</v>
      </c>
      <c r="I2353" t="s">
        <v>742</v>
      </c>
      <c r="J2353" t="s">
        <v>7005</v>
      </c>
      <c r="K2353" t="s">
        <v>1533</v>
      </c>
      <c r="L2353" t="s">
        <v>259</v>
      </c>
      <c r="M2353" t="s">
        <v>51</v>
      </c>
      <c r="N2353" t="s">
        <v>204</v>
      </c>
      <c r="O2353" t="s">
        <v>60</v>
      </c>
      <c r="P2353" t="s">
        <v>696</v>
      </c>
      <c r="Q2353" t="s">
        <v>60</v>
      </c>
      <c r="R2353" t="s">
        <v>7006</v>
      </c>
      <c r="S2353" t="s">
        <v>7006</v>
      </c>
      <c r="T2353" t="s">
        <v>7006</v>
      </c>
      <c r="U2353" t="s">
        <v>7006</v>
      </c>
      <c r="V2353" t="s">
        <v>7006</v>
      </c>
      <c r="W2353" t="s">
        <v>7006</v>
      </c>
      <c r="X2353" t="s">
        <v>7006</v>
      </c>
      <c r="Y2353" t="s">
        <v>7006</v>
      </c>
      <c r="Z2353" t="s">
        <v>7006</v>
      </c>
      <c r="AA2353" t="s">
        <v>7006</v>
      </c>
      <c r="AB2353" t="s">
        <v>7006</v>
      </c>
      <c r="AC2353" t="s">
        <v>7006</v>
      </c>
      <c r="AD2353" t="s">
        <v>7006</v>
      </c>
      <c r="AE2353" t="s">
        <v>63</v>
      </c>
      <c r="AF2353" s="5">
        <v>44662</v>
      </c>
      <c r="AG2353" s="5">
        <v>44651</v>
      </c>
      <c r="AH2353" t="s">
        <v>58</v>
      </c>
    </row>
    <row r="2354" spans="1:34">
      <c r="A2354" t="s">
        <v>7007</v>
      </c>
      <c r="B2354" t="s">
        <v>54</v>
      </c>
      <c r="C2354" s="5">
        <v>44562</v>
      </c>
      <c r="D2354" s="5">
        <v>44651</v>
      </c>
      <c r="E2354" t="s">
        <v>41</v>
      </c>
      <c r="F2354" t="s">
        <v>84</v>
      </c>
      <c r="G2354" t="s">
        <v>85</v>
      </c>
      <c r="H2354" t="s">
        <v>85</v>
      </c>
      <c r="I2354" t="s">
        <v>2337</v>
      </c>
      <c r="J2354" t="s">
        <v>4260</v>
      </c>
      <c r="K2354" t="s">
        <v>4261</v>
      </c>
      <c r="L2354" t="s">
        <v>4262</v>
      </c>
      <c r="M2354" t="s">
        <v>52</v>
      </c>
      <c r="N2354" t="s">
        <v>319</v>
      </c>
      <c r="O2354" t="s">
        <v>60</v>
      </c>
      <c r="P2354" t="s">
        <v>320</v>
      </c>
      <c r="Q2354" t="s">
        <v>60</v>
      </c>
      <c r="R2354" t="s">
        <v>7008</v>
      </c>
      <c r="S2354" t="s">
        <v>7008</v>
      </c>
      <c r="T2354" t="s">
        <v>7008</v>
      </c>
      <c r="U2354" t="s">
        <v>7008</v>
      </c>
      <c r="V2354" t="s">
        <v>7008</v>
      </c>
      <c r="W2354" t="s">
        <v>7008</v>
      </c>
      <c r="X2354" t="s">
        <v>7008</v>
      </c>
      <c r="Y2354" t="s">
        <v>7008</v>
      </c>
      <c r="Z2354" t="s">
        <v>7008</v>
      </c>
      <c r="AA2354" t="s">
        <v>7008</v>
      </c>
      <c r="AB2354" t="s">
        <v>7008</v>
      </c>
      <c r="AC2354" t="s">
        <v>7008</v>
      </c>
      <c r="AD2354" t="s">
        <v>7008</v>
      </c>
      <c r="AE2354" t="s">
        <v>63</v>
      </c>
      <c r="AF2354" s="5">
        <v>44662</v>
      </c>
      <c r="AG2354" s="5">
        <v>44651</v>
      </c>
      <c r="AH2354" t="s">
        <v>58</v>
      </c>
    </row>
    <row r="2355" spans="1:34">
      <c r="A2355" t="s">
        <v>7009</v>
      </c>
      <c r="B2355" t="s">
        <v>54</v>
      </c>
      <c r="C2355" s="5">
        <v>44562</v>
      </c>
      <c r="D2355" s="5">
        <v>44651</v>
      </c>
      <c r="E2355" t="s">
        <v>41</v>
      </c>
      <c r="F2355" t="s">
        <v>798</v>
      </c>
      <c r="G2355" t="s">
        <v>799</v>
      </c>
      <c r="H2355" t="s">
        <v>799</v>
      </c>
      <c r="I2355" t="s">
        <v>57</v>
      </c>
      <c r="J2355" t="s">
        <v>58</v>
      </c>
      <c r="K2355" t="s">
        <v>58</v>
      </c>
      <c r="L2355" t="s">
        <v>58</v>
      </c>
      <c r="M2355" t="s">
        <v>52</v>
      </c>
      <c r="N2355" t="s">
        <v>7010</v>
      </c>
      <c r="O2355" t="s">
        <v>60</v>
      </c>
      <c r="P2355" t="s">
        <v>2703</v>
      </c>
      <c r="Q2355" t="s">
        <v>60</v>
      </c>
      <c r="R2355" t="s">
        <v>7011</v>
      </c>
      <c r="S2355" t="s">
        <v>7011</v>
      </c>
      <c r="T2355" t="s">
        <v>7011</v>
      </c>
      <c r="U2355" t="s">
        <v>7011</v>
      </c>
      <c r="V2355" t="s">
        <v>7011</v>
      </c>
      <c r="W2355" t="s">
        <v>7011</v>
      </c>
      <c r="X2355" t="s">
        <v>7011</v>
      </c>
      <c r="Y2355" t="s">
        <v>7011</v>
      </c>
      <c r="Z2355" t="s">
        <v>7011</v>
      </c>
      <c r="AA2355" t="s">
        <v>7011</v>
      </c>
      <c r="AB2355" t="s">
        <v>7011</v>
      </c>
      <c r="AC2355" t="s">
        <v>7011</v>
      </c>
      <c r="AD2355" t="s">
        <v>7011</v>
      </c>
      <c r="AE2355" t="s">
        <v>63</v>
      </c>
      <c r="AF2355" s="5">
        <v>44662</v>
      </c>
      <c r="AG2355" s="5">
        <v>44651</v>
      </c>
      <c r="AH2355" t="s">
        <v>58</v>
      </c>
    </row>
    <row r="2356" spans="1:34">
      <c r="A2356" t="s">
        <v>7012</v>
      </c>
      <c r="B2356" t="s">
        <v>54</v>
      </c>
      <c r="C2356" s="5">
        <v>44562</v>
      </c>
      <c r="D2356" s="5">
        <v>44651</v>
      </c>
      <c r="E2356" t="s">
        <v>41</v>
      </c>
      <c r="F2356" t="s">
        <v>879</v>
      </c>
      <c r="G2356" t="s">
        <v>880</v>
      </c>
      <c r="H2356" t="s">
        <v>880</v>
      </c>
      <c r="I2356" t="s">
        <v>188</v>
      </c>
      <c r="J2356" t="s">
        <v>58</v>
      </c>
      <c r="K2356" t="s">
        <v>58</v>
      </c>
      <c r="L2356" t="s">
        <v>58</v>
      </c>
      <c r="M2356" t="s">
        <v>51</v>
      </c>
      <c r="N2356" t="s">
        <v>7013</v>
      </c>
      <c r="O2356" t="s">
        <v>60</v>
      </c>
      <c r="P2356" t="s">
        <v>7014</v>
      </c>
      <c r="Q2356" t="s">
        <v>60</v>
      </c>
      <c r="R2356" t="s">
        <v>7015</v>
      </c>
      <c r="S2356" t="s">
        <v>7015</v>
      </c>
      <c r="T2356" t="s">
        <v>7015</v>
      </c>
      <c r="U2356" t="s">
        <v>7015</v>
      </c>
      <c r="V2356" t="s">
        <v>7015</v>
      </c>
      <c r="W2356" t="s">
        <v>7015</v>
      </c>
      <c r="X2356" t="s">
        <v>7015</v>
      </c>
      <c r="Y2356" t="s">
        <v>7015</v>
      </c>
      <c r="Z2356" t="s">
        <v>7015</v>
      </c>
      <c r="AA2356" t="s">
        <v>7015</v>
      </c>
      <c r="AB2356" t="s">
        <v>7015</v>
      </c>
      <c r="AC2356" t="s">
        <v>7015</v>
      </c>
      <c r="AD2356" t="s">
        <v>7015</v>
      </c>
      <c r="AE2356" t="s">
        <v>63</v>
      </c>
      <c r="AF2356" s="5">
        <v>44662</v>
      </c>
      <c r="AG2356" s="5">
        <v>44651</v>
      </c>
      <c r="AH2356" t="s">
        <v>58</v>
      </c>
    </row>
    <row r="2357" spans="1:34">
      <c r="A2357" t="s">
        <v>7016</v>
      </c>
      <c r="B2357" t="s">
        <v>54</v>
      </c>
      <c r="C2357" s="5">
        <v>44562</v>
      </c>
      <c r="D2357" s="5">
        <v>44651</v>
      </c>
      <c r="E2357" t="s">
        <v>41</v>
      </c>
      <c r="F2357" t="s">
        <v>1195</v>
      </c>
      <c r="G2357" t="s">
        <v>56</v>
      </c>
      <c r="H2357" t="s">
        <v>56</v>
      </c>
      <c r="I2357" t="s">
        <v>57</v>
      </c>
      <c r="J2357" t="s">
        <v>58</v>
      </c>
      <c r="K2357" t="s">
        <v>58</v>
      </c>
      <c r="L2357" t="s">
        <v>58</v>
      </c>
      <c r="M2357" t="s">
        <v>51</v>
      </c>
      <c r="N2357" t="s">
        <v>7017</v>
      </c>
      <c r="O2357" t="s">
        <v>60</v>
      </c>
      <c r="P2357" t="s">
        <v>2533</v>
      </c>
      <c r="Q2357" t="s">
        <v>60</v>
      </c>
      <c r="R2357" t="s">
        <v>7018</v>
      </c>
      <c r="S2357" t="s">
        <v>7018</v>
      </c>
      <c r="T2357" t="s">
        <v>7018</v>
      </c>
      <c r="U2357" t="s">
        <v>7018</v>
      </c>
      <c r="V2357" t="s">
        <v>7018</v>
      </c>
      <c r="W2357" t="s">
        <v>7018</v>
      </c>
      <c r="X2357" t="s">
        <v>7018</v>
      </c>
      <c r="Y2357" t="s">
        <v>7018</v>
      </c>
      <c r="Z2357" t="s">
        <v>7018</v>
      </c>
      <c r="AA2357" t="s">
        <v>7018</v>
      </c>
      <c r="AB2357" t="s">
        <v>7018</v>
      </c>
      <c r="AC2357" t="s">
        <v>7018</v>
      </c>
      <c r="AD2357" t="s">
        <v>7018</v>
      </c>
      <c r="AE2357" t="s">
        <v>63</v>
      </c>
      <c r="AF2357" s="5">
        <v>44662</v>
      </c>
      <c r="AG2357" s="5">
        <v>44651</v>
      </c>
      <c r="AH2357" t="s">
        <v>58</v>
      </c>
    </row>
    <row r="2358" spans="1:34">
      <c r="A2358" t="s">
        <v>7019</v>
      </c>
      <c r="B2358" t="s">
        <v>54</v>
      </c>
      <c r="C2358" s="5">
        <v>44562</v>
      </c>
      <c r="D2358" s="5">
        <v>44651</v>
      </c>
      <c r="E2358" t="s">
        <v>41</v>
      </c>
      <c r="F2358" t="s">
        <v>84</v>
      </c>
      <c r="G2358" t="s">
        <v>85</v>
      </c>
      <c r="H2358" t="s">
        <v>85</v>
      </c>
      <c r="I2358" t="s">
        <v>163</v>
      </c>
      <c r="J2358" t="s">
        <v>7020</v>
      </c>
      <c r="K2358" t="s">
        <v>388</v>
      </c>
      <c r="L2358" t="s">
        <v>504</v>
      </c>
      <c r="M2358" t="s">
        <v>51</v>
      </c>
      <c r="N2358" t="s">
        <v>293</v>
      </c>
      <c r="O2358" t="s">
        <v>60</v>
      </c>
      <c r="P2358" t="s">
        <v>732</v>
      </c>
      <c r="Q2358" t="s">
        <v>60</v>
      </c>
      <c r="R2358" t="s">
        <v>7021</v>
      </c>
      <c r="S2358" t="s">
        <v>7021</v>
      </c>
      <c r="T2358" t="s">
        <v>7021</v>
      </c>
      <c r="U2358" t="s">
        <v>7021</v>
      </c>
      <c r="V2358" t="s">
        <v>7021</v>
      </c>
      <c r="W2358" t="s">
        <v>7021</v>
      </c>
      <c r="X2358" t="s">
        <v>7021</v>
      </c>
      <c r="Y2358" t="s">
        <v>7021</v>
      </c>
      <c r="Z2358" t="s">
        <v>7021</v>
      </c>
      <c r="AA2358" t="s">
        <v>7021</v>
      </c>
      <c r="AB2358" t="s">
        <v>7021</v>
      </c>
      <c r="AC2358" t="s">
        <v>7021</v>
      </c>
      <c r="AD2358" t="s">
        <v>7021</v>
      </c>
      <c r="AE2358" t="s">
        <v>63</v>
      </c>
      <c r="AF2358" s="5">
        <v>44662</v>
      </c>
      <c r="AG2358" s="5">
        <v>44651</v>
      </c>
      <c r="AH2358" t="s">
        <v>58</v>
      </c>
    </row>
    <row r="2359" spans="1:34">
      <c r="A2359" t="s">
        <v>7022</v>
      </c>
      <c r="B2359" t="s">
        <v>54</v>
      </c>
      <c r="C2359" s="5">
        <v>44562</v>
      </c>
      <c r="D2359" s="5">
        <v>44651</v>
      </c>
      <c r="E2359" t="s">
        <v>41</v>
      </c>
      <c r="F2359" t="s">
        <v>84</v>
      </c>
      <c r="G2359" t="s">
        <v>85</v>
      </c>
      <c r="H2359" t="s">
        <v>85</v>
      </c>
      <c r="I2359" t="s">
        <v>1150</v>
      </c>
      <c r="J2359" t="s">
        <v>4884</v>
      </c>
      <c r="K2359" t="s">
        <v>388</v>
      </c>
      <c r="L2359" t="s">
        <v>1337</v>
      </c>
      <c r="M2359" t="s">
        <v>52</v>
      </c>
      <c r="N2359" t="s">
        <v>319</v>
      </c>
      <c r="O2359" t="s">
        <v>60</v>
      </c>
      <c r="P2359" t="s">
        <v>377</v>
      </c>
      <c r="Q2359" t="s">
        <v>60</v>
      </c>
      <c r="R2359" t="s">
        <v>7023</v>
      </c>
      <c r="S2359" t="s">
        <v>7023</v>
      </c>
      <c r="T2359" t="s">
        <v>7023</v>
      </c>
      <c r="U2359" t="s">
        <v>7023</v>
      </c>
      <c r="V2359" t="s">
        <v>7023</v>
      </c>
      <c r="W2359" t="s">
        <v>7023</v>
      </c>
      <c r="X2359" t="s">
        <v>7023</v>
      </c>
      <c r="Y2359" t="s">
        <v>7023</v>
      </c>
      <c r="Z2359" t="s">
        <v>7023</v>
      </c>
      <c r="AA2359" t="s">
        <v>7023</v>
      </c>
      <c r="AB2359" t="s">
        <v>7023</v>
      </c>
      <c r="AC2359" t="s">
        <v>7023</v>
      </c>
      <c r="AD2359" t="s">
        <v>7023</v>
      </c>
      <c r="AE2359" t="s">
        <v>63</v>
      </c>
      <c r="AF2359" s="5">
        <v>44662</v>
      </c>
      <c r="AG2359" s="5">
        <v>44651</v>
      </c>
      <c r="AH2359" t="s">
        <v>58</v>
      </c>
    </row>
    <row r="2360" spans="1:34">
      <c r="A2360" t="s">
        <v>7024</v>
      </c>
      <c r="B2360" t="s">
        <v>54</v>
      </c>
      <c r="C2360" s="5">
        <v>44562</v>
      </c>
      <c r="D2360" s="5">
        <v>44651</v>
      </c>
      <c r="E2360" t="s">
        <v>41</v>
      </c>
      <c r="F2360" t="s">
        <v>153</v>
      </c>
      <c r="G2360" t="s">
        <v>514</v>
      </c>
      <c r="H2360" t="s">
        <v>514</v>
      </c>
      <c r="I2360" t="s">
        <v>437</v>
      </c>
      <c r="J2360" t="s">
        <v>5128</v>
      </c>
      <c r="K2360" t="s">
        <v>3053</v>
      </c>
      <c r="L2360" t="s">
        <v>147</v>
      </c>
      <c r="M2360" t="s">
        <v>52</v>
      </c>
      <c r="N2360" t="s">
        <v>518</v>
      </c>
      <c r="O2360" t="s">
        <v>60</v>
      </c>
      <c r="P2360" t="s">
        <v>924</v>
      </c>
      <c r="Q2360" t="s">
        <v>60</v>
      </c>
      <c r="R2360" t="s">
        <v>7025</v>
      </c>
      <c r="S2360" t="s">
        <v>7025</v>
      </c>
      <c r="T2360" t="s">
        <v>7025</v>
      </c>
      <c r="U2360" t="s">
        <v>7025</v>
      </c>
      <c r="V2360" t="s">
        <v>7025</v>
      </c>
      <c r="W2360" t="s">
        <v>7025</v>
      </c>
      <c r="X2360" t="s">
        <v>7025</v>
      </c>
      <c r="Y2360" t="s">
        <v>7025</v>
      </c>
      <c r="Z2360" t="s">
        <v>7025</v>
      </c>
      <c r="AA2360" t="s">
        <v>7025</v>
      </c>
      <c r="AB2360" t="s">
        <v>7025</v>
      </c>
      <c r="AC2360" t="s">
        <v>7025</v>
      </c>
      <c r="AD2360" t="s">
        <v>7025</v>
      </c>
      <c r="AE2360" t="s">
        <v>63</v>
      </c>
      <c r="AF2360" s="5">
        <v>44662</v>
      </c>
      <c r="AG2360" s="5">
        <v>44651</v>
      </c>
      <c r="AH2360" t="s">
        <v>58</v>
      </c>
    </row>
    <row r="2361" spans="1:34">
      <c r="A2361" t="s">
        <v>7026</v>
      </c>
      <c r="B2361" t="s">
        <v>54</v>
      </c>
      <c r="C2361" s="5">
        <v>44562</v>
      </c>
      <c r="D2361" s="5">
        <v>44651</v>
      </c>
      <c r="E2361" t="s">
        <v>41</v>
      </c>
      <c r="F2361" t="s">
        <v>84</v>
      </c>
      <c r="G2361" t="s">
        <v>85</v>
      </c>
      <c r="H2361" t="s">
        <v>85</v>
      </c>
      <c r="I2361" t="s">
        <v>1588</v>
      </c>
      <c r="J2361" t="s">
        <v>3871</v>
      </c>
      <c r="K2361" t="s">
        <v>2484</v>
      </c>
      <c r="L2361" t="s">
        <v>388</v>
      </c>
      <c r="M2361" t="s">
        <v>51</v>
      </c>
      <c r="N2361" t="s">
        <v>414</v>
      </c>
      <c r="O2361" t="s">
        <v>60</v>
      </c>
      <c r="P2361" t="s">
        <v>415</v>
      </c>
      <c r="Q2361" t="s">
        <v>60</v>
      </c>
      <c r="R2361" t="s">
        <v>7027</v>
      </c>
      <c r="S2361" t="s">
        <v>7027</v>
      </c>
      <c r="T2361" t="s">
        <v>7027</v>
      </c>
      <c r="U2361" t="s">
        <v>7027</v>
      </c>
      <c r="V2361" t="s">
        <v>7027</v>
      </c>
      <c r="W2361" t="s">
        <v>7027</v>
      </c>
      <c r="X2361" t="s">
        <v>7027</v>
      </c>
      <c r="Y2361" t="s">
        <v>7027</v>
      </c>
      <c r="Z2361" t="s">
        <v>7027</v>
      </c>
      <c r="AA2361" t="s">
        <v>7027</v>
      </c>
      <c r="AB2361" t="s">
        <v>7027</v>
      </c>
      <c r="AC2361" t="s">
        <v>7027</v>
      </c>
      <c r="AD2361" t="s">
        <v>7027</v>
      </c>
      <c r="AE2361" t="s">
        <v>63</v>
      </c>
      <c r="AF2361" s="5">
        <v>44662</v>
      </c>
      <c r="AG2361" s="5">
        <v>44651</v>
      </c>
      <c r="AH2361" t="s">
        <v>58</v>
      </c>
    </row>
    <row r="2362" spans="1:34">
      <c r="A2362" t="s">
        <v>7028</v>
      </c>
      <c r="B2362" t="s">
        <v>54</v>
      </c>
      <c r="C2362" s="5">
        <v>44562</v>
      </c>
      <c r="D2362" s="5">
        <v>44651</v>
      </c>
      <c r="E2362" t="s">
        <v>41</v>
      </c>
      <c r="F2362" t="s">
        <v>222</v>
      </c>
      <c r="G2362" t="s">
        <v>223</v>
      </c>
      <c r="H2362" t="s">
        <v>223</v>
      </c>
      <c r="I2362" t="s">
        <v>993</v>
      </c>
      <c r="J2362" t="s">
        <v>2047</v>
      </c>
      <c r="K2362" t="s">
        <v>895</v>
      </c>
      <c r="L2362" t="s">
        <v>660</v>
      </c>
      <c r="M2362" t="s">
        <v>52</v>
      </c>
      <c r="N2362" t="s">
        <v>227</v>
      </c>
      <c r="O2362" t="s">
        <v>60</v>
      </c>
      <c r="P2362" t="s">
        <v>828</v>
      </c>
      <c r="Q2362" t="s">
        <v>60</v>
      </c>
      <c r="R2362" t="s">
        <v>7029</v>
      </c>
      <c r="S2362" t="s">
        <v>7029</v>
      </c>
      <c r="T2362" t="s">
        <v>7029</v>
      </c>
      <c r="U2362" t="s">
        <v>7029</v>
      </c>
      <c r="V2362" t="s">
        <v>7029</v>
      </c>
      <c r="W2362" t="s">
        <v>7029</v>
      </c>
      <c r="X2362" t="s">
        <v>7029</v>
      </c>
      <c r="Y2362" t="s">
        <v>7029</v>
      </c>
      <c r="Z2362" t="s">
        <v>7029</v>
      </c>
      <c r="AA2362" t="s">
        <v>7029</v>
      </c>
      <c r="AB2362" t="s">
        <v>7029</v>
      </c>
      <c r="AC2362" t="s">
        <v>7029</v>
      </c>
      <c r="AD2362" t="s">
        <v>7029</v>
      </c>
      <c r="AE2362" t="s">
        <v>63</v>
      </c>
      <c r="AF2362" s="5">
        <v>44662</v>
      </c>
      <c r="AG2362" s="5">
        <v>44651</v>
      </c>
      <c r="AH2362" t="s">
        <v>58</v>
      </c>
    </row>
    <row r="2363" spans="1:34">
      <c r="A2363" t="s">
        <v>7030</v>
      </c>
      <c r="B2363" t="s">
        <v>54</v>
      </c>
      <c r="C2363" s="5">
        <v>44562</v>
      </c>
      <c r="D2363" s="5">
        <v>44651</v>
      </c>
      <c r="E2363" t="s">
        <v>41</v>
      </c>
      <c r="F2363" t="s">
        <v>963</v>
      </c>
      <c r="G2363" t="s">
        <v>964</v>
      </c>
      <c r="H2363" t="s">
        <v>964</v>
      </c>
      <c r="I2363" t="s">
        <v>311</v>
      </c>
      <c r="J2363" t="s">
        <v>58</v>
      </c>
      <c r="K2363" t="s">
        <v>58</v>
      </c>
      <c r="L2363" t="s">
        <v>58</v>
      </c>
      <c r="M2363" t="s">
        <v>52</v>
      </c>
      <c r="N2363" t="s">
        <v>7031</v>
      </c>
      <c r="O2363" t="s">
        <v>60</v>
      </c>
      <c r="P2363" t="s">
        <v>1778</v>
      </c>
      <c r="Q2363" t="s">
        <v>60</v>
      </c>
      <c r="R2363" t="s">
        <v>7032</v>
      </c>
      <c r="S2363" t="s">
        <v>7032</v>
      </c>
      <c r="T2363" t="s">
        <v>7032</v>
      </c>
      <c r="U2363" t="s">
        <v>7032</v>
      </c>
      <c r="V2363" t="s">
        <v>7032</v>
      </c>
      <c r="W2363" t="s">
        <v>7032</v>
      </c>
      <c r="X2363" t="s">
        <v>7032</v>
      </c>
      <c r="Y2363" t="s">
        <v>7032</v>
      </c>
      <c r="Z2363" t="s">
        <v>7032</v>
      </c>
      <c r="AA2363" t="s">
        <v>7032</v>
      </c>
      <c r="AB2363" t="s">
        <v>7032</v>
      </c>
      <c r="AC2363" t="s">
        <v>7032</v>
      </c>
      <c r="AD2363" t="s">
        <v>7032</v>
      </c>
      <c r="AE2363" t="s">
        <v>63</v>
      </c>
      <c r="AF2363" s="5">
        <v>44662</v>
      </c>
      <c r="AG2363" s="5">
        <v>44651</v>
      </c>
      <c r="AH2363" t="s">
        <v>58</v>
      </c>
    </row>
    <row r="2364" spans="1:34">
      <c r="A2364" t="s">
        <v>7033</v>
      </c>
      <c r="B2364" t="s">
        <v>54</v>
      </c>
      <c r="C2364" s="5">
        <v>44562</v>
      </c>
      <c r="D2364" s="5">
        <v>44651</v>
      </c>
      <c r="E2364" t="s">
        <v>41</v>
      </c>
      <c r="F2364" t="s">
        <v>101</v>
      </c>
      <c r="G2364" t="s">
        <v>102</v>
      </c>
      <c r="H2364" t="s">
        <v>102</v>
      </c>
      <c r="I2364" t="s">
        <v>96</v>
      </c>
      <c r="J2364" t="s">
        <v>58</v>
      </c>
      <c r="K2364" t="s">
        <v>58</v>
      </c>
      <c r="L2364" t="s">
        <v>58</v>
      </c>
      <c r="M2364" t="s">
        <v>52</v>
      </c>
      <c r="N2364" t="s">
        <v>7034</v>
      </c>
      <c r="O2364" t="s">
        <v>60</v>
      </c>
      <c r="P2364" t="s">
        <v>5997</v>
      </c>
      <c r="Q2364" t="s">
        <v>60</v>
      </c>
      <c r="R2364" t="s">
        <v>7035</v>
      </c>
      <c r="S2364" t="s">
        <v>7035</v>
      </c>
      <c r="T2364" t="s">
        <v>7035</v>
      </c>
      <c r="U2364" t="s">
        <v>7035</v>
      </c>
      <c r="V2364" t="s">
        <v>7035</v>
      </c>
      <c r="W2364" t="s">
        <v>7035</v>
      </c>
      <c r="X2364" t="s">
        <v>7035</v>
      </c>
      <c r="Y2364" t="s">
        <v>7035</v>
      </c>
      <c r="Z2364" t="s">
        <v>7035</v>
      </c>
      <c r="AA2364" t="s">
        <v>7035</v>
      </c>
      <c r="AB2364" t="s">
        <v>7035</v>
      </c>
      <c r="AC2364" t="s">
        <v>7035</v>
      </c>
      <c r="AD2364" t="s">
        <v>7035</v>
      </c>
      <c r="AE2364" t="s">
        <v>63</v>
      </c>
      <c r="AF2364" s="5">
        <v>44662</v>
      </c>
      <c r="AG2364" s="5">
        <v>44651</v>
      </c>
      <c r="AH2364" t="s">
        <v>58</v>
      </c>
    </row>
    <row r="2365" spans="1:34">
      <c r="A2365" t="s">
        <v>7036</v>
      </c>
      <c r="B2365" t="s">
        <v>54</v>
      </c>
      <c r="C2365" s="5">
        <v>44562</v>
      </c>
      <c r="D2365" s="5">
        <v>44651</v>
      </c>
      <c r="E2365" t="s">
        <v>48</v>
      </c>
      <c r="F2365" t="s">
        <v>795</v>
      </c>
      <c r="G2365" t="s">
        <v>78</v>
      </c>
      <c r="H2365" t="s">
        <v>78</v>
      </c>
      <c r="I2365" t="s">
        <v>79</v>
      </c>
      <c r="J2365" t="s">
        <v>58</v>
      </c>
      <c r="K2365" t="s">
        <v>58</v>
      </c>
      <c r="L2365" t="s">
        <v>58</v>
      </c>
      <c r="M2365" t="s">
        <v>52</v>
      </c>
      <c r="N2365" t="s">
        <v>399</v>
      </c>
      <c r="O2365" t="s">
        <v>60</v>
      </c>
      <c r="P2365" t="s">
        <v>400</v>
      </c>
      <c r="Q2365" t="s">
        <v>60</v>
      </c>
      <c r="R2365" t="s">
        <v>7037</v>
      </c>
      <c r="S2365" t="s">
        <v>7037</v>
      </c>
      <c r="T2365" t="s">
        <v>7037</v>
      </c>
      <c r="U2365" t="s">
        <v>7037</v>
      </c>
      <c r="V2365" t="s">
        <v>7037</v>
      </c>
      <c r="W2365" t="s">
        <v>7037</v>
      </c>
      <c r="X2365" t="s">
        <v>7037</v>
      </c>
      <c r="Y2365" t="s">
        <v>7037</v>
      </c>
      <c r="Z2365" t="s">
        <v>7037</v>
      </c>
      <c r="AA2365" t="s">
        <v>7037</v>
      </c>
      <c r="AB2365" t="s">
        <v>7037</v>
      </c>
      <c r="AC2365" t="s">
        <v>7037</v>
      </c>
      <c r="AD2365" t="s">
        <v>7037</v>
      </c>
      <c r="AE2365" t="s">
        <v>63</v>
      </c>
      <c r="AF2365" s="5">
        <v>44662</v>
      </c>
      <c r="AG2365" s="5">
        <v>44651</v>
      </c>
      <c r="AH2365" t="s">
        <v>58</v>
      </c>
    </row>
    <row r="2366" spans="1:34">
      <c r="A2366" t="s">
        <v>7038</v>
      </c>
      <c r="B2366" t="s">
        <v>54</v>
      </c>
      <c r="C2366" s="5">
        <v>44562</v>
      </c>
      <c r="D2366" s="5">
        <v>44651</v>
      </c>
      <c r="E2366" t="s">
        <v>48</v>
      </c>
      <c r="F2366" t="s">
        <v>1166</v>
      </c>
      <c r="G2366" t="s">
        <v>2233</v>
      </c>
      <c r="H2366" t="s">
        <v>2233</v>
      </c>
      <c r="I2366" t="s">
        <v>598</v>
      </c>
      <c r="J2366" t="s">
        <v>58</v>
      </c>
      <c r="K2366" t="s">
        <v>58</v>
      </c>
      <c r="L2366" t="s">
        <v>58</v>
      </c>
      <c r="M2366" t="s">
        <v>51</v>
      </c>
      <c r="N2366" t="s">
        <v>7039</v>
      </c>
      <c r="O2366" t="s">
        <v>60</v>
      </c>
      <c r="P2366" t="s">
        <v>3107</v>
      </c>
      <c r="Q2366" t="s">
        <v>60</v>
      </c>
      <c r="R2366" t="s">
        <v>7040</v>
      </c>
      <c r="S2366" t="s">
        <v>7040</v>
      </c>
      <c r="T2366" t="s">
        <v>7040</v>
      </c>
      <c r="U2366" t="s">
        <v>7040</v>
      </c>
      <c r="V2366" t="s">
        <v>7040</v>
      </c>
      <c r="W2366" t="s">
        <v>7040</v>
      </c>
      <c r="X2366" t="s">
        <v>7040</v>
      </c>
      <c r="Y2366" t="s">
        <v>7040</v>
      </c>
      <c r="Z2366" t="s">
        <v>7040</v>
      </c>
      <c r="AA2366" t="s">
        <v>7040</v>
      </c>
      <c r="AB2366" t="s">
        <v>7040</v>
      </c>
      <c r="AC2366" t="s">
        <v>7040</v>
      </c>
      <c r="AD2366" t="s">
        <v>7040</v>
      </c>
      <c r="AE2366" t="s">
        <v>63</v>
      </c>
      <c r="AF2366" s="5">
        <v>44662</v>
      </c>
      <c r="AG2366" s="5">
        <v>44651</v>
      </c>
      <c r="AH2366" t="s">
        <v>58</v>
      </c>
    </row>
    <row r="2367" spans="1:34">
      <c r="A2367" t="s">
        <v>7041</v>
      </c>
      <c r="B2367" t="s">
        <v>54</v>
      </c>
      <c r="C2367" s="5">
        <v>44562</v>
      </c>
      <c r="D2367" s="5">
        <v>44651</v>
      </c>
      <c r="E2367" t="s">
        <v>41</v>
      </c>
      <c r="F2367" t="s">
        <v>84</v>
      </c>
      <c r="G2367" t="s">
        <v>85</v>
      </c>
      <c r="H2367" t="s">
        <v>85</v>
      </c>
      <c r="I2367" t="s">
        <v>530</v>
      </c>
      <c r="J2367" t="s">
        <v>531</v>
      </c>
      <c r="K2367" t="s">
        <v>274</v>
      </c>
      <c r="L2367" t="s">
        <v>532</v>
      </c>
      <c r="M2367" t="s">
        <v>51</v>
      </c>
      <c r="N2367" t="s">
        <v>115</v>
      </c>
      <c r="O2367" t="s">
        <v>60</v>
      </c>
      <c r="P2367" t="s">
        <v>116</v>
      </c>
      <c r="Q2367" t="s">
        <v>60</v>
      </c>
      <c r="R2367" t="s">
        <v>7042</v>
      </c>
      <c r="S2367" t="s">
        <v>7042</v>
      </c>
      <c r="T2367" t="s">
        <v>7042</v>
      </c>
      <c r="U2367" t="s">
        <v>7042</v>
      </c>
      <c r="V2367" t="s">
        <v>7042</v>
      </c>
      <c r="W2367" t="s">
        <v>7042</v>
      </c>
      <c r="X2367" t="s">
        <v>7042</v>
      </c>
      <c r="Y2367" t="s">
        <v>7042</v>
      </c>
      <c r="Z2367" t="s">
        <v>7042</v>
      </c>
      <c r="AA2367" t="s">
        <v>7042</v>
      </c>
      <c r="AB2367" t="s">
        <v>7042</v>
      </c>
      <c r="AC2367" t="s">
        <v>7042</v>
      </c>
      <c r="AD2367" t="s">
        <v>7042</v>
      </c>
      <c r="AE2367" t="s">
        <v>63</v>
      </c>
      <c r="AF2367" s="5">
        <v>44662</v>
      </c>
      <c r="AG2367" s="5">
        <v>44651</v>
      </c>
      <c r="AH2367" t="s">
        <v>58</v>
      </c>
    </row>
    <row r="2368" spans="1:34">
      <c r="A2368" t="s">
        <v>7043</v>
      </c>
      <c r="B2368" t="s">
        <v>54</v>
      </c>
      <c r="C2368" s="5">
        <v>44562</v>
      </c>
      <c r="D2368" s="5">
        <v>44651</v>
      </c>
      <c r="E2368" t="s">
        <v>41</v>
      </c>
      <c r="F2368" t="s">
        <v>84</v>
      </c>
      <c r="G2368" t="s">
        <v>85</v>
      </c>
      <c r="H2368" t="s">
        <v>85</v>
      </c>
      <c r="I2368" t="s">
        <v>155</v>
      </c>
      <c r="J2368" t="s">
        <v>1340</v>
      </c>
      <c r="K2368" t="s">
        <v>1561</v>
      </c>
      <c r="L2368" t="s">
        <v>1562</v>
      </c>
      <c r="M2368" t="s">
        <v>52</v>
      </c>
      <c r="N2368" t="s">
        <v>319</v>
      </c>
      <c r="O2368" t="s">
        <v>60</v>
      </c>
      <c r="P2368" t="s">
        <v>5040</v>
      </c>
      <c r="Q2368" t="s">
        <v>60</v>
      </c>
      <c r="R2368" t="s">
        <v>7044</v>
      </c>
      <c r="S2368" t="s">
        <v>7044</v>
      </c>
      <c r="T2368" t="s">
        <v>7044</v>
      </c>
      <c r="U2368" t="s">
        <v>7044</v>
      </c>
      <c r="V2368" t="s">
        <v>7044</v>
      </c>
      <c r="W2368" t="s">
        <v>7044</v>
      </c>
      <c r="X2368" t="s">
        <v>7044</v>
      </c>
      <c r="Y2368" t="s">
        <v>7044</v>
      </c>
      <c r="Z2368" t="s">
        <v>7044</v>
      </c>
      <c r="AA2368" t="s">
        <v>7044</v>
      </c>
      <c r="AB2368" t="s">
        <v>7044</v>
      </c>
      <c r="AC2368" t="s">
        <v>7044</v>
      </c>
      <c r="AD2368" t="s">
        <v>7044</v>
      </c>
      <c r="AE2368" t="s">
        <v>63</v>
      </c>
      <c r="AF2368" s="5">
        <v>44662</v>
      </c>
      <c r="AG2368" s="5">
        <v>44651</v>
      </c>
      <c r="AH2368" t="s">
        <v>58</v>
      </c>
    </row>
    <row r="2369" spans="1:34">
      <c r="A2369" t="s">
        <v>7045</v>
      </c>
      <c r="B2369" t="s">
        <v>54</v>
      </c>
      <c r="C2369" s="5">
        <v>44562</v>
      </c>
      <c r="D2369" s="5">
        <v>44651</v>
      </c>
      <c r="E2369" t="s">
        <v>41</v>
      </c>
      <c r="F2369" t="s">
        <v>84</v>
      </c>
      <c r="G2369" t="s">
        <v>85</v>
      </c>
      <c r="H2369" t="s">
        <v>85</v>
      </c>
      <c r="I2369" t="s">
        <v>86</v>
      </c>
      <c r="J2369" t="s">
        <v>87</v>
      </c>
      <c r="K2369" t="s">
        <v>88</v>
      </c>
      <c r="L2369" t="s">
        <v>89</v>
      </c>
      <c r="M2369" t="s">
        <v>51</v>
      </c>
      <c r="N2369" t="s">
        <v>90</v>
      </c>
      <c r="O2369" t="s">
        <v>60</v>
      </c>
      <c r="P2369" t="s">
        <v>91</v>
      </c>
      <c r="Q2369" t="s">
        <v>60</v>
      </c>
      <c r="R2369" t="s">
        <v>7046</v>
      </c>
      <c r="S2369" t="s">
        <v>7046</v>
      </c>
      <c r="T2369" t="s">
        <v>7046</v>
      </c>
      <c r="U2369" t="s">
        <v>7046</v>
      </c>
      <c r="V2369" t="s">
        <v>7046</v>
      </c>
      <c r="W2369" t="s">
        <v>7046</v>
      </c>
      <c r="X2369" t="s">
        <v>7046</v>
      </c>
      <c r="Y2369" t="s">
        <v>7046</v>
      </c>
      <c r="Z2369" t="s">
        <v>7046</v>
      </c>
      <c r="AA2369" t="s">
        <v>7046</v>
      </c>
      <c r="AB2369" t="s">
        <v>7046</v>
      </c>
      <c r="AC2369" t="s">
        <v>7046</v>
      </c>
      <c r="AD2369" t="s">
        <v>7046</v>
      </c>
      <c r="AE2369" t="s">
        <v>63</v>
      </c>
      <c r="AF2369" s="5">
        <v>44662</v>
      </c>
      <c r="AG2369" s="5">
        <v>44651</v>
      </c>
      <c r="AH2369" t="s">
        <v>58</v>
      </c>
    </row>
    <row r="2370" spans="1:34">
      <c r="A2370" t="s">
        <v>7047</v>
      </c>
      <c r="B2370" t="s">
        <v>54</v>
      </c>
      <c r="C2370" s="5">
        <v>44562</v>
      </c>
      <c r="D2370" s="5">
        <v>44651</v>
      </c>
      <c r="E2370" t="s">
        <v>41</v>
      </c>
      <c r="F2370" t="s">
        <v>84</v>
      </c>
      <c r="G2370" t="s">
        <v>85</v>
      </c>
      <c r="H2370" t="s">
        <v>85</v>
      </c>
      <c r="I2370" t="s">
        <v>515</v>
      </c>
      <c r="J2370" t="s">
        <v>6846</v>
      </c>
      <c r="K2370" t="s">
        <v>406</v>
      </c>
      <c r="L2370" t="s">
        <v>420</v>
      </c>
      <c r="M2370" t="s">
        <v>51</v>
      </c>
      <c r="N2370" t="s">
        <v>1589</v>
      </c>
      <c r="O2370" t="s">
        <v>60</v>
      </c>
      <c r="P2370" t="s">
        <v>1590</v>
      </c>
      <c r="Q2370" t="s">
        <v>60</v>
      </c>
      <c r="R2370" t="s">
        <v>7048</v>
      </c>
      <c r="S2370" t="s">
        <v>7048</v>
      </c>
      <c r="T2370" t="s">
        <v>7048</v>
      </c>
      <c r="U2370" t="s">
        <v>7048</v>
      </c>
      <c r="V2370" t="s">
        <v>7048</v>
      </c>
      <c r="W2370" t="s">
        <v>7048</v>
      </c>
      <c r="X2370" t="s">
        <v>7048</v>
      </c>
      <c r="Y2370" t="s">
        <v>7048</v>
      </c>
      <c r="Z2370" t="s">
        <v>7048</v>
      </c>
      <c r="AA2370" t="s">
        <v>7048</v>
      </c>
      <c r="AB2370" t="s">
        <v>7048</v>
      </c>
      <c r="AC2370" t="s">
        <v>7048</v>
      </c>
      <c r="AD2370" t="s">
        <v>7048</v>
      </c>
      <c r="AE2370" t="s">
        <v>63</v>
      </c>
      <c r="AF2370" s="5">
        <v>44662</v>
      </c>
      <c r="AG2370" s="5">
        <v>44651</v>
      </c>
      <c r="AH2370" t="s">
        <v>58</v>
      </c>
    </row>
    <row r="2371" spans="1:34">
      <c r="A2371" t="s">
        <v>7049</v>
      </c>
      <c r="B2371" t="s">
        <v>54</v>
      </c>
      <c r="C2371" s="5">
        <v>44562</v>
      </c>
      <c r="D2371" s="5">
        <v>44651</v>
      </c>
      <c r="E2371" t="s">
        <v>41</v>
      </c>
      <c r="F2371" t="s">
        <v>84</v>
      </c>
      <c r="G2371" t="s">
        <v>85</v>
      </c>
      <c r="H2371" t="s">
        <v>85</v>
      </c>
      <c r="I2371" t="s">
        <v>640</v>
      </c>
      <c r="J2371" t="s">
        <v>641</v>
      </c>
      <c r="K2371" t="s">
        <v>363</v>
      </c>
      <c r="L2371" t="s">
        <v>642</v>
      </c>
      <c r="M2371" t="s">
        <v>51</v>
      </c>
      <c r="N2371" t="s">
        <v>167</v>
      </c>
      <c r="O2371" t="s">
        <v>60</v>
      </c>
      <c r="P2371" t="s">
        <v>286</v>
      </c>
      <c r="Q2371" t="s">
        <v>60</v>
      </c>
      <c r="R2371" t="s">
        <v>7050</v>
      </c>
      <c r="S2371" t="s">
        <v>7050</v>
      </c>
      <c r="T2371" t="s">
        <v>7050</v>
      </c>
      <c r="U2371" t="s">
        <v>7050</v>
      </c>
      <c r="V2371" t="s">
        <v>7050</v>
      </c>
      <c r="W2371" t="s">
        <v>7050</v>
      </c>
      <c r="X2371" t="s">
        <v>7050</v>
      </c>
      <c r="Y2371" t="s">
        <v>7050</v>
      </c>
      <c r="Z2371" t="s">
        <v>7050</v>
      </c>
      <c r="AA2371" t="s">
        <v>7050</v>
      </c>
      <c r="AB2371" t="s">
        <v>7050</v>
      </c>
      <c r="AC2371" t="s">
        <v>7050</v>
      </c>
      <c r="AD2371" t="s">
        <v>7050</v>
      </c>
      <c r="AE2371" t="s">
        <v>63</v>
      </c>
      <c r="AF2371" s="5">
        <v>44662</v>
      </c>
      <c r="AG2371" s="5">
        <v>44651</v>
      </c>
      <c r="AH2371" t="s">
        <v>58</v>
      </c>
    </row>
    <row r="2372" spans="1:34">
      <c r="A2372" t="s">
        <v>7051</v>
      </c>
      <c r="B2372" t="s">
        <v>54</v>
      </c>
      <c r="C2372" s="5">
        <v>44562</v>
      </c>
      <c r="D2372" s="5">
        <v>44651</v>
      </c>
      <c r="E2372" t="s">
        <v>41</v>
      </c>
      <c r="F2372" t="s">
        <v>77</v>
      </c>
      <c r="G2372" t="s">
        <v>199</v>
      </c>
      <c r="H2372" t="s">
        <v>199</v>
      </c>
      <c r="I2372" t="s">
        <v>1084</v>
      </c>
      <c r="J2372" t="s">
        <v>4746</v>
      </c>
      <c r="K2372" t="s">
        <v>363</v>
      </c>
      <c r="L2372" t="s">
        <v>318</v>
      </c>
      <c r="M2372" t="s">
        <v>51</v>
      </c>
      <c r="N2372" t="s">
        <v>204</v>
      </c>
      <c r="O2372" t="s">
        <v>60</v>
      </c>
      <c r="P2372" t="s">
        <v>3417</v>
      </c>
      <c r="Q2372" t="s">
        <v>60</v>
      </c>
      <c r="R2372" t="s">
        <v>7052</v>
      </c>
      <c r="S2372" t="s">
        <v>7052</v>
      </c>
      <c r="T2372" t="s">
        <v>7052</v>
      </c>
      <c r="U2372" t="s">
        <v>7052</v>
      </c>
      <c r="V2372" t="s">
        <v>7052</v>
      </c>
      <c r="W2372" t="s">
        <v>7052</v>
      </c>
      <c r="X2372" t="s">
        <v>7052</v>
      </c>
      <c r="Y2372" t="s">
        <v>7052</v>
      </c>
      <c r="Z2372" t="s">
        <v>7052</v>
      </c>
      <c r="AA2372" t="s">
        <v>7052</v>
      </c>
      <c r="AB2372" t="s">
        <v>7052</v>
      </c>
      <c r="AC2372" t="s">
        <v>7052</v>
      </c>
      <c r="AD2372" t="s">
        <v>7052</v>
      </c>
      <c r="AE2372" t="s">
        <v>63</v>
      </c>
      <c r="AF2372" s="5">
        <v>44662</v>
      </c>
      <c r="AG2372" s="5">
        <v>44651</v>
      </c>
      <c r="AH2372" t="s">
        <v>58</v>
      </c>
    </row>
    <row r="2373" spans="1:34">
      <c r="A2373" t="s">
        <v>7053</v>
      </c>
      <c r="B2373" t="s">
        <v>54</v>
      </c>
      <c r="C2373" s="5">
        <v>44562</v>
      </c>
      <c r="D2373" s="5">
        <v>44651</v>
      </c>
      <c r="E2373" t="s">
        <v>41</v>
      </c>
      <c r="F2373" t="s">
        <v>222</v>
      </c>
      <c r="G2373" t="s">
        <v>223</v>
      </c>
      <c r="H2373" t="s">
        <v>223</v>
      </c>
      <c r="I2373" t="s">
        <v>119</v>
      </c>
      <c r="J2373" t="s">
        <v>5568</v>
      </c>
      <c r="K2373" t="s">
        <v>920</v>
      </c>
      <c r="L2373" t="s">
        <v>5569</v>
      </c>
      <c r="M2373" t="s">
        <v>52</v>
      </c>
      <c r="N2373" t="s">
        <v>5570</v>
      </c>
      <c r="O2373" t="s">
        <v>60</v>
      </c>
      <c r="P2373" t="s">
        <v>5571</v>
      </c>
      <c r="Q2373" t="s">
        <v>60</v>
      </c>
      <c r="R2373" t="s">
        <v>7054</v>
      </c>
      <c r="S2373" t="s">
        <v>7054</v>
      </c>
      <c r="T2373" t="s">
        <v>7054</v>
      </c>
      <c r="U2373" t="s">
        <v>7054</v>
      </c>
      <c r="V2373" t="s">
        <v>7054</v>
      </c>
      <c r="W2373" t="s">
        <v>7054</v>
      </c>
      <c r="X2373" t="s">
        <v>7054</v>
      </c>
      <c r="Y2373" t="s">
        <v>7054</v>
      </c>
      <c r="Z2373" t="s">
        <v>7054</v>
      </c>
      <c r="AA2373" t="s">
        <v>7054</v>
      </c>
      <c r="AB2373" t="s">
        <v>7054</v>
      </c>
      <c r="AC2373" t="s">
        <v>7054</v>
      </c>
      <c r="AD2373" t="s">
        <v>7054</v>
      </c>
      <c r="AE2373" t="s">
        <v>63</v>
      </c>
      <c r="AF2373" s="5">
        <v>44662</v>
      </c>
      <c r="AG2373" s="5">
        <v>44651</v>
      </c>
      <c r="AH2373" t="s">
        <v>58</v>
      </c>
    </row>
    <row r="2374" spans="1:34">
      <c r="A2374" t="s">
        <v>7055</v>
      </c>
      <c r="B2374" t="s">
        <v>54</v>
      </c>
      <c r="C2374" s="5">
        <v>44562</v>
      </c>
      <c r="D2374" s="5">
        <v>44651</v>
      </c>
      <c r="E2374" t="s">
        <v>41</v>
      </c>
      <c r="F2374" t="s">
        <v>84</v>
      </c>
      <c r="G2374" t="s">
        <v>85</v>
      </c>
      <c r="H2374" t="s">
        <v>85</v>
      </c>
      <c r="I2374" t="s">
        <v>1137</v>
      </c>
      <c r="J2374" t="s">
        <v>2793</v>
      </c>
      <c r="K2374" t="s">
        <v>2794</v>
      </c>
      <c r="L2374" t="s">
        <v>388</v>
      </c>
      <c r="M2374" t="s">
        <v>52</v>
      </c>
      <c r="N2374" t="s">
        <v>1119</v>
      </c>
      <c r="O2374" t="s">
        <v>60</v>
      </c>
      <c r="P2374" t="s">
        <v>1120</v>
      </c>
      <c r="Q2374" t="s">
        <v>60</v>
      </c>
      <c r="R2374" t="s">
        <v>7056</v>
      </c>
      <c r="S2374" t="s">
        <v>7056</v>
      </c>
      <c r="T2374" t="s">
        <v>7056</v>
      </c>
      <c r="U2374" t="s">
        <v>7056</v>
      </c>
      <c r="V2374" t="s">
        <v>7056</v>
      </c>
      <c r="W2374" t="s">
        <v>7056</v>
      </c>
      <c r="X2374" t="s">
        <v>7056</v>
      </c>
      <c r="Y2374" t="s">
        <v>7056</v>
      </c>
      <c r="Z2374" t="s">
        <v>7056</v>
      </c>
      <c r="AA2374" t="s">
        <v>7056</v>
      </c>
      <c r="AB2374" t="s">
        <v>7056</v>
      </c>
      <c r="AC2374" t="s">
        <v>7056</v>
      </c>
      <c r="AD2374" t="s">
        <v>7056</v>
      </c>
      <c r="AE2374" t="s">
        <v>63</v>
      </c>
      <c r="AF2374" s="5">
        <v>44662</v>
      </c>
      <c r="AG2374" s="5">
        <v>44651</v>
      </c>
      <c r="AH2374" t="s">
        <v>58</v>
      </c>
    </row>
    <row r="2375" spans="1:34">
      <c r="A2375" t="s">
        <v>7057</v>
      </c>
      <c r="B2375" t="s">
        <v>54</v>
      </c>
      <c r="C2375" s="5">
        <v>44562</v>
      </c>
      <c r="D2375" s="5">
        <v>44651</v>
      </c>
      <c r="E2375" t="s">
        <v>41</v>
      </c>
      <c r="F2375" t="s">
        <v>84</v>
      </c>
      <c r="G2375" t="s">
        <v>85</v>
      </c>
      <c r="H2375" t="s">
        <v>85</v>
      </c>
      <c r="I2375" t="s">
        <v>1137</v>
      </c>
      <c r="J2375" t="s">
        <v>1944</v>
      </c>
      <c r="K2375" t="s">
        <v>836</v>
      </c>
      <c r="L2375" t="s">
        <v>1945</v>
      </c>
      <c r="M2375" t="s">
        <v>52</v>
      </c>
      <c r="N2375" t="s">
        <v>1119</v>
      </c>
      <c r="O2375" t="s">
        <v>60</v>
      </c>
      <c r="P2375" t="s">
        <v>1120</v>
      </c>
      <c r="Q2375" t="s">
        <v>60</v>
      </c>
      <c r="R2375" t="s">
        <v>7058</v>
      </c>
      <c r="S2375" t="s">
        <v>7058</v>
      </c>
      <c r="T2375" t="s">
        <v>7058</v>
      </c>
      <c r="U2375" t="s">
        <v>7058</v>
      </c>
      <c r="V2375" t="s">
        <v>7058</v>
      </c>
      <c r="W2375" t="s">
        <v>7058</v>
      </c>
      <c r="X2375" t="s">
        <v>7058</v>
      </c>
      <c r="Y2375" t="s">
        <v>7058</v>
      </c>
      <c r="Z2375" t="s">
        <v>7058</v>
      </c>
      <c r="AA2375" t="s">
        <v>7058</v>
      </c>
      <c r="AB2375" t="s">
        <v>7058</v>
      </c>
      <c r="AC2375" t="s">
        <v>7058</v>
      </c>
      <c r="AD2375" t="s">
        <v>7058</v>
      </c>
      <c r="AE2375" t="s">
        <v>63</v>
      </c>
      <c r="AF2375" s="5">
        <v>44662</v>
      </c>
      <c r="AG2375" s="5">
        <v>44651</v>
      </c>
      <c r="AH2375" t="s">
        <v>58</v>
      </c>
    </row>
    <row r="2376" spans="1:34">
      <c r="A2376" t="s">
        <v>7059</v>
      </c>
      <c r="B2376" t="s">
        <v>54</v>
      </c>
      <c r="C2376" s="5">
        <v>44562</v>
      </c>
      <c r="D2376" s="5">
        <v>44651</v>
      </c>
      <c r="E2376" t="s">
        <v>41</v>
      </c>
      <c r="F2376" t="s">
        <v>976</v>
      </c>
      <c r="G2376" t="s">
        <v>629</v>
      </c>
      <c r="H2376" t="s">
        <v>629</v>
      </c>
      <c r="I2376" t="s">
        <v>598</v>
      </c>
      <c r="J2376" t="s">
        <v>58</v>
      </c>
      <c r="K2376" t="s">
        <v>58</v>
      </c>
      <c r="L2376" t="s">
        <v>58</v>
      </c>
      <c r="M2376" t="s">
        <v>51</v>
      </c>
      <c r="N2376" t="s">
        <v>5183</v>
      </c>
      <c r="O2376" t="s">
        <v>60</v>
      </c>
      <c r="P2376" t="s">
        <v>1935</v>
      </c>
      <c r="Q2376" t="s">
        <v>60</v>
      </c>
      <c r="R2376" t="s">
        <v>7060</v>
      </c>
      <c r="S2376" t="s">
        <v>7060</v>
      </c>
      <c r="T2376" t="s">
        <v>7060</v>
      </c>
      <c r="U2376" t="s">
        <v>7060</v>
      </c>
      <c r="V2376" t="s">
        <v>7060</v>
      </c>
      <c r="W2376" t="s">
        <v>7060</v>
      </c>
      <c r="X2376" t="s">
        <v>7060</v>
      </c>
      <c r="Y2376" t="s">
        <v>7060</v>
      </c>
      <c r="Z2376" t="s">
        <v>7060</v>
      </c>
      <c r="AA2376" t="s">
        <v>7060</v>
      </c>
      <c r="AB2376" t="s">
        <v>7060</v>
      </c>
      <c r="AC2376" t="s">
        <v>7060</v>
      </c>
      <c r="AD2376" t="s">
        <v>7060</v>
      </c>
      <c r="AE2376" t="s">
        <v>63</v>
      </c>
      <c r="AF2376" s="5">
        <v>44662</v>
      </c>
      <c r="AG2376" s="5">
        <v>44651</v>
      </c>
      <c r="AH2376" t="s">
        <v>58</v>
      </c>
    </row>
    <row r="2377" spans="1:34">
      <c r="A2377" t="s">
        <v>7061</v>
      </c>
      <c r="B2377" t="s">
        <v>54</v>
      </c>
      <c r="C2377" s="5">
        <v>44562</v>
      </c>
      <c r="D2377" s="5">
        <v>44651</v>
      </c>
      <c r="E2377" t="s">
        <v>48</v>
      </c>
      <c r="F2377" t="s">
        <v>795</v>
      </c>
      <c r="G2377" t="s">
        <v>78</v>
      </c>
      <c r="H2377" t="s">
        <v>78</v>
      </c>
      <c r="I2377" t="s">
        <v>57</v>
      </c>
      <c r="J2377" t="s">
        <v>58</v>
      </c>
      <c r="K2377" t="s">
        <v>58</v>
      </c>
      <c r="L2377" t="s">
        <v>58</v>
      </c>
      <c r="M2377" t="s">
        <v>52</v>
      </c>
      <c r="N2377" t="s">
        <v>399</v>
      </c>
      <c r="O2377" t="s">
        <v>60</v>
      </c>
      <c r="P2377" t="s">
        <v>400</v>
      </c>
      <c r="Q2377" t="s">
        <v>60</v>
      </c>
      <c r="R2377" t="s">
        <v>7062</v>
      </c>
      <c r="S2377" t="s">
        <v>7062</v>
      </c>
      <c r="T2377" t="s">
        <v>7062</v>
      </c>
      <c r="U2377" t="s">
        <v>7062</v>
      </c>
      <c r="V2377" t="s">
        <v>7062</v>
      </c>
      <c r="W2377" t="s">
        <v>7062</v>
      </c>
      <c r="X2377" t="s">
        <v>7062</v>
      </c>
      <c r="Y2377" t="s">
        <v>7062</v>
      </c>
      <c r="Z2377" t="s">
        <v>7062</v>
      </c>
      <c r="AA2377" t="s">
        <v>7062</v>
      </c>
      <c r="AB2377" t="s">
        <v>7062</v>
      </c>
      <c r="AC2377" t="s">
        <v>7062</v>
      </c>
      <c r="AD2377" t="s">
        <v>7062</v>
      </c>
      <c r="AE2377" t="s">
        <v>63</v>
      </c>
      <c r="AF2377" s="5">
        <v>44662</v>
      </c>
      <c r="AG2377" s="5">
        <v>44651</v>
      </c>
      <c r="AH2377" t="s">
        <v>58</v>
      </c>
    </row>
    <row r="2378" spans="1:34">
      <c r="A2378" t="s">
        <v>7063</v>
      </c>
      <c r="B2378" t="s">
        <v>54</v>
      </c>
      <c r="C2378" s="5">
        <v>44562</v>
      </c>
      <c r="D2378" s="5">
        <v>44651</v>
      </c>
      <c r="E2378" t="s">
        <v>41</v>
      </c>
      <c r="F2378" t="s">
        <v>77</v>
      </c>
      <c r="G2378" t="s">
        <v>360</v>
      </c>
      <c r="H2378" t="s">
        <v>360</v>
      </c>
      <c r="I2378" t="s">
        <v>735</v>
      </c>
      <c r="J2378" t="s">
        <v>5098</v>
      </c>
      <c r="K2378" t="s">
        <v>836</v>
      </c>
      <c r="L2378" t="s">
        <v>773</v>
      </c>
      <c r="M2378" t="s">
        <v>52</v>
      </c>
      <c r="N2378" t="s">
        <v>364</v>
      </c>
      <c r="O2378" t="s">
        <v>60</v>
      </c>
      <c r="P2378" t="s">
        <v>1313</v>
      </c>
      <c r="Q2378" t="s">
        <v>60</v>
      </c>
      <c r="R2378" t="s">
        <v>7064</v>
      </c>
      <c r="S2378" t="s">
        <v>7064</v>
      </c>
      <c r="T2378" t="s">
        <v>7064</v>
      </c>
      <c r="U2378" t="s">
        <v>7064</v>
      </c>
      <c r="V2378" t="s">
        <v>7064</v>
      </c>
      <c r="W2378" t="s">
        <v>7064</v>
      </c>
      <c r="X2378" t="s">
        <v>7064</v>
      </c>
      <c r="Y2378" t="s">
        <v>7064</v>
      </c>
      <c r="Z2378" t="s">
        <v>7064</v>
      </c>
      <c r="AA2378" t="s">
        <v>7064</v>
      </c>
      <c r="AB2378" t="s">
        <v>7064</v>
      </c>
      <c r="AC2378" t="s">
        <v>7064</v>
      </c>
      <c r="AD2378" t="s">
        <v>7064</v>
      </c>
      <c r="AE2378" t="s">
        <v>63</v>
      </c>
      <c r="AF2378" s="5">
        <v>44662</v>
      </c>
      <c r="AG2378" s="5">
        <v>44651</v>
      </c>
      <c r="AH2378" t="s">
        <v>58</v>
      </c>
    </row>
    <row r="2379" spans="1:34">
      <c r="A2379" t="s">
        <v>7065</v>
      </c>
      <c r="B2379" t="s">
        <v>54</v>
      </c>
      <c r="C2379" s="5">
        <v>44562</v>
      </c>
      <c r="D2379" s="5">
        <v>44651</v>
      </c>
      <c r="E2379" t="s">
        <v>41</v>
      </c>
      <c r="F2379" t="s">
        <v>77</v>
      </c>
      <c r="G2379" t="s">
        <v>256</v>
      </c>
      <c r="H2379" t="s">
        <v>256</v>
      </c>
      <c r="I2379" t="s">
        <v>577</v>
      </c>
      <c r="J2379" t="s">
        <v>3132</v>
      </c>
      <c r="K2379" t="s">
        <v>3133</v>
      </c>
      <c r="L2379" t="s">
        <v>660</v>
      </c>
      <c r="M2379" t="s">
        <v>52</v>
      </c>
      <c r="N2379" t="s">
        <v>261</v>
      </c>
      <c r="O2379" t="s">
        <v>60</v>
      </c>
      <c r="P2379" t="s">
        <v>7066</v>
      </c>
      <c r="Q2379" t="s">
        <v>60</v>
      </c>
      <c r="R2379" t="s">
        <v>7067</v>
      </c>
      <c r="S2379" t="s">
        <v>7067</v>
      </c>
      <c r="T2379" t="s">
        <v>7067</v>
      </c>
      <c r="U2379" t="s">
        <v>7067</v>
      </c>
      <c r="V2379" t="s">
        <v>7067</v>
      </c>
      <c r="W2379" t="s">
        <v>7067</v>
      </c>
      <c r="X2379" t="s">
        <v>7067</v>
      </c>
      <c r="Y2379" t="s">
        <v>7067</v>
      </c>
      <c r="Z2379" t="s">
        <v>7067</v>
      </c>
      <c r="AA2379" t="s">
        <v>7067</v>
      </c>
      <c r="AB2379" t="s">
        <v>7067</v>
      </c>
      <c r="AC2379" t="s">
        <v>7067</v>
      </c>
      <c r="AD2379" t="s">
        <v>7067</v>
      </c>
      <c r="AE2379" t="s">
        <v>63</v>
      </c>
      <c r="AF2379" s="5">
        <v>44662</v>
      </c>
      <c r="AG2379" s="5">
        <v>44651</v>
      </c>
      <c r="AH2379" t="s">
        <v>58</v>
      </c>
    </row>
    <row r="2380" spans="1:34">
      <c r="A2380" t="s">
        <v>7068</v>
      </c>
      <c r="B2380" t="s">
        <v>54</v>
      </c>
      <c r="C2380" s="5">
        <v>44562</v>
      </c>
      <c r="D2380" s="5">
        <v>44651</v>
      </c>
      <c r="E2380" t="s">
        <v>41</v>
      </c>
      <c r="F2380" t="s">
        <v>756</v>
      </c>
      <c r="G2380" t="s">
        <v>175</v>
      </c>
      <c r="H2380" t="s">
        <v>175</v>
      </c>
      <c r="I2380" t="s">
        <v>604</v>
      </c>
      <c r="J2380" t="s">
        <v>58</v>
      </c>
      <c r="K2380" t="s">
        <v>58</v>
      </c>
      <c r="L2380" t="s">
        <v>58</v>
      </c>
      <c r="M2380" t="s">
        <v>51</v>
      </c>
      <c r="N2380" t="s">
        <v>7069</v>
      </c>
      <c r="O2380" t="s">
        <v>60</v>
      </c>
      <c r="P2380" t="s">
        <v>7070</v>
      </c>
      <c r="Q2380" t="s">
        <v>60</v>
      </c>
      <c r="R2380" t="s">
        <v>7071</v>
      </c>
      <c r="S2380" t="s">
        <v>7071</v>
      </c>
      <c r="T2380" t="s">
        <v>7071</v>
      </c>
      <c r="U2380" t="s">
        <v>7071</v>
      </c>
      <c r="V2380" t="s">
        <v>7071</v>
      </c>
      <c r="W2380" t="s">
        <v>7071</v>
      </c>
      <c r="X2380" t="s">
        <v>7071</v>
      </c>
      <c r="Y2380" t="s">
        <v>7071</v>
      </c>
      <c r="Z2380" t="s">
        <v>7071</v>
      </c>
      <c r="AA2380" t="s">
        <v>7071</v>
      </c>
      <c r="AB2380" t="s">
        <v>7071</v>
      </c>
      <c r="AC2380" t="s">
        <v>7071</v>
      </c>
      <c r="AD2380" t="s">
        <v>7071</v>
      </c>
      <c r="AE2380" t="s">
        <v>63</v>
      </c>
      <c r="AF2380" s="5">
        <v>44662</v>
      </c>
      <c r="AG2380" s="5">
        <v>44651</v>
      </c>
      <c r="AH2380" t="s">
        <v>58</v>
      </c>
    </row>
    <row r="2381" spans="1:34">
      <c r="A2381" t="s">
        <v>7072</v>
      </c>
      <c r="B2381" t="s">
        <v>54</v>
      </c>
      <c r="C2381" s="5">
        <v>44562</v>
      </c>
      <c r="D2381" s="5">
        <v>44651</v>
      </c>
      <c r="E2381" t="s">
        <v>41</v>
      </c>
      <c r="F2381" t="s">
        <v>101</v>
      </c>
      <c r="G2381" t="s">
        <v>1027</v>
      </c>
      <c r="H2381" t="s">
        <v>1027</v>
      </c>
      <c r="I2381" t="s">
        <v>188</v>
      </c>
      <c r="J2381" t="s">
        <v>58</v>
      </c>
      <c r="K2381" t="s">
        <v>58</v>
      </c>
      <c r="L2381" t="s">
        <v>58</v>
      </c>
      <c r="M2381" t="s">
        <v>52</v>
      </c>
      <c r="N2381" t="s">
        <v>7073</v>
      </c>
      <c r="O2381" t="s">
        <v>60</v>
      </c>
      <c r="P2381" t="s">
        <v>7074</v>
      </c>
      <c r="Q2381" t="s">
        <v>60</v>
      </c>
      <c r="R2381" t="s">
        <v>7075</v>
      </c>
      <c r="S2381" t="s">
        <v>7075</v>
      </c>
      <c r="T2381" t="s">
        <v>7075</v>
      </c>
      <c r="U2381" t="s">
        <v>7075</v>
      </c>
      <c r="V2381" t="s">
        <v>7075</v>
      </c>
      <c r="W2381" t="s">
        <v>7075</v>
      </c>
      <c r="X2381" t="s">
        <v>7075</v>
      </c>
      <c r="Y2381" t="s">
        <v>7075</v>
      </c>
      <c r="Z2381" t="s">
        <v>7075</v>
      </c>
      <c r="AA2381" t="s">
        <v>7075</v>
      </c>
      <c r="AB2381" t="s">
        <v>7075</v>
      </c>
      <c r="AC2381" t="s">
        <v>7075</v>
      </c>
      <c r="AD2381" t="s">
        <v>7075</v>
      </c>
      <c r="AE2381" t="s">
        <v>63</v>
      </c>
      <c r="AF2381" s="5">
        <v>44662</v>
      </c>
      <c r="AG2381" s="5">
        <v>44651</v>
      </c>
      <c r="AH2381" t="s">
        <v>58</v>
      </c>
    </row>
    <row r="2382" spans="1:34">
      <c r="A2382" t="s">
        <v>7076</v>
      </c>
      <c r="B2382" t="s">
        <v>54</v>
      </c>
      <c r="C2382" s="5">
        <v>44562</v>
      </c>
      <c r="D2382" s="5">
        <v>44651</v>
      </c>
      <c r="E2382" t="s">
        <v>41</v>
      </c>
      <c r="F2382" t="s">
        <v>879</v>
      </c>
      <c r="G2382" t="s">
        <v>238</v>
      </c>
      <c r="H2382" t="s">
        <v>238</v>
      </c>
      <c r="I2382" t="s">
        <v>598</v>
      </c>
      <c r="J2382" t="s">
        <v>58</v>
      </c>
      <c r="K2382" t="s">
        <v>58</v>
      </c>
      <c r="L2382" t="s">
        <v>58</v>
      </c>
      <c r="M2382" t="s">
        <v>51</v>
      </c>
      <c r="N2382" t="s">
        <v>7077</v>
      </c>
      <c r="O2382" t="s">
        <v>60</v>
      </c>
      <c r="P2382" t="s">
        <v>3698</v>
      </c>
      <c r="Q2382" t="s">
        <v>60</v>
      </c>
      <c r="R2382" t="s">
        <v>7078</v>
      </c>
      <c r="S2382" t="s">
        <v>7078</v>
      </c>
      <c r="T2382" t="s">
        <v>7078</v>
      </c>
      <c r="U2382" t="s">
        <v>7078</v>
      </c>
      <c r="V2382" t="s">
        <v>7078</v>
      </c>
      <c r="W2382" t="s">
        <v>7078</v>
      </c>
      <c r="X2382" t="s">
        <v>7078</v>
      </c>
      <c r="Y2382" t="s">
        <v>7078</v>
      </c>
      <c r="Z2382" t="s">
        <v>7078</v>
      </c>
      <c r="AA2382" t="s">
        <v>7078</v>
      </c>
      <c r="AB2382" t="s">
        <v>7078</v>
      </c>
      <c r="AC2382" t="s">
        <v>7078</v>
      </c>
      <c r="AD2382" t="s">
        <v>7078</v>
      </c>
      <c r="AE2382" t="s">
        <v>63</v>
      </c>
      <c r="AF2382" s="5">
        <v>44662</v>
      </c>
      <c r="AG2382" s="5">
        <v>44651</v>
      </c>
      <c r="AH2382" t="s">
        <v>58</v>
      </c>
    </row>
    <row r="2383" spans="1:34">
      <c r="A2383" t="s">
        <v>7079</v>
      </c>
      <c r="B2383" t="s">
        <v>54</v>
      </c>
      <c r="C2383" s="5">
        <v>44562</v>
      </c>
      <c r="D2383" s="5">
        <v>44651</v>
      </c>
      <c r="E2383" t="s">
        <v>48</v>
      </c>
      <c r="F2383" t="s">
        <v>795</v>
      </c>
      <c r="G2383" t="s">
        <v>78</v>
      </c>
      <c r="H2383" t="s">
        <v>78</v>
      </c>
      <c r="I2383" t="s">
        <v>188</v>
      </c>
      <c r="J2383" t="s">
        <v>58</v>
      </c>
      <c r="K2383" t="s">
        <v>58</v>
      </c>
      <c r="L2383" t="s">
        <v>58</v>
      </c>
      <c r="M2383" t="s">
        <v>51</v>
      </c>
      <c r="N2383" t="s">
        <v>650</v>
      </c>
      <c r="O2383" t="s">
        <v>60</v>
      </c>
      <c r="P2383" t="s">
        <v>651</v>
      </c>
      <c r="Q2383" t="s">
        <v>60</v>
      </c>
      <c r="R2383" t="s">
        <v>7080</v>
      </c>
      <c r="S2383" t="s">
        <v>7080</v>
      </c>
      <c r="T2383" t="s">
        <v>7080</v>
      </c>
      <c r="U2383" t="s">
        <v>7080</v>
      </c>
      <c r="V2383" t="s">
        <v>7080</v>
      </c>
      <c r="W2383" t="s">
        <v>7080</v>
      </c>
      <c r="X2383" t="s">
        <v>7080</v>
      </c>
      <c r="Y2383" t="s">
        <v>7080</v>
      </c>
      <c r="Z2383" t="s">
        <v>7080</v>
      </c>
      <c r="AA2383" t="s">
        <v>7080</v>
      </c>
      <c r="AB2383" t="s">
        <v>7080</v>
      </c>
      <c r="AC2383" t="s">
        <v>7080</v>
      </c>
      <c r="AD2383" t="s">
        <v>7080</v>
      </c>
      <c r="AE2383" t="s">
        <v>63</v>
      </c>
      <c r="AF2383" s="5">
        <v>44662</v>
      </c>
      <c r="AG2383" s="5">
        <v>44651</v>
      </c>
      <c r="AH2383" t="s">
        <v>58</v>
      </c>
    </row>
    <row r="2384" spans="1:34">
      <c r="A2384" t="s">
        <v>7081</v>
      </c>
      <c r="B2384" t="s">
        <v>54</v>
      </c>
      <c r="C2384" s="5">
        <v>44562</v>
      </c>
      <c r="D2384" s="5">
        <v>44651</v>
      </c>
      <c r="E2384" t="s">
        <v>41</v>
      </c>
      <c r="F2384" t="s">
        <v>84</v>
      </c>
      <c r="G2384" t="s">
        <v>85</v>
      </c>
      <c r="H2384" t="s">
        <v>85</v>
      </c>
      <c r="I2384" t="s">
        <v>983</v>
      </c>
      <c r="J2384" t="s">
        <v>2019</v>
      </c>
      <c r="K2384" t="s">
        <v>158</v>
      </c>
      <c r="L2384" t="s">
        <v>2020</v>
      </c>
      <c r="M2384" t="s">
        <v>51</v>
      </c>
      <c r="N2384" t="s">
        <v>319</v>
      </c>
      <c r="O2384" t="s">
        <v>60</v>
      </c>
      <c r="P2384" t="s">
        <v>320</v>
      </c>
      <c r="Q2384" t="s">
        <v>60</v>
      </c>
      <c r="R2384" t="s">
        <v>7082</v>
      </c>
      <c r="S2384" t="s">
        <v>7082</v>
      </c>
      <c r="T2384" t="s">
        <v>7082</v>
      </c>
      <c r="U2384" t="s">
        <v>7082</v>
      </c>
      <c r="V2384" t="s">
        <v>7082</v>
      </c>
      <c r="W2384" t="s">
        <v>7082</v>
      </c>
      <c r="X2384" t="s">
        <v>7082</v>
      </c>
      <c r="Y2384" t="s">
        <v>7082</v>
      </c>
      <c r="Z2384" t="s">
        <v>7082</v>
      </c>
      <c r="AA2384" t="s">
        <v>7082</v>
      </c>
      <c r="AB2384" t="s">
        <v>7082</v>
      </c>
      <c r="AC2384" t="s">
        <v>7082</v>
      </c>
      <c r="AD2384" t="s">
        <v>7082</v>
      </c>
      <c r="AE2384" t="s">
        <v>63</v>
      </c>
      <c r="AF2384" s="5">
        <v>44662</v>
      </c>
      <c r="AG2384" s="5">
        <v>44651</v>
      </c>
      <c r="AH2384" t="s">
        <v>58</v>
      </c>
    </row>
    <row r="2385" spans="1:34">
      <c r="A2385" t="s">
        <v>7083</v>
      </c>
      <c r="B2385" t="s">
        <v>54</v>
      </c>
      <c r="C2385" s="5">
        <v>44562</v>
      </c>
      <c r="D2385" s="5">
        <v>44651</v>
      </c>
      <c r="E2385" t="s">
        <v>41</v>
      </c>
      <c r="F2385" t="s">
        <v>101</v>
      </c>
      <c r="G2385" t="s">
        <v>1027</v>
      </c>
      <c r="H2385" t="s">
        <v>1027</v>
      </c>
      <c r="I2385" t="s">
        <v>57</v>
      </c>
      <c r="J2385" t="s">
        <v>58</v>
      </c>
      <c r="K2385" t="s">
        <v>58</v>
      </c>
      <c r="L2385" t="s">
        <v>58</v>
      </c>
      <c r="M2385" t="s">
        <v>52</v>
      </c>
      <c r="N2385" t="s">
        <v>7084</v>
      </c>
      <c r="O2385" t="s">
        <v>60</v>
      </c>
      <c r="P2385" t="s">
        <v>7085</v>
      </c>
      <c r="Q2385" t="s">
        <v>60</v>
      </c>
      <c r="R2385" t="s">
        <v>7086</v>
      </c>
      <c r="S2385" t="s">
        <v>7086</v>
      </c>
      <c r="T2385" t="s">
        <v>7086</v>
      </c>
      <c r="U2385" t="s">
        <v>7086</v>
      </c>
      <c r="V2385" t="s">
        <v>7086</v>
      </c>
      <c r="W2385" t="s">
        <v>7086</v>
      </c>
      <c r="X2385" t="s">
        <v>7086</v>
      </c>
      <c r="Y2385" t="s">
        <v>7086</v>
      </c>
      <c r="Z2385" t="s">
        <v>7086</v>
      </c>
      <c r="AA2385" t="s">
        <v>7086</v>
      </c>
      <c r="AB2385" t="s">
        <v>7086</v>
      </c>
      <c r="AC2385" t="s">
        <v>7086</v>
      </c>
      <c r="AD2385" t="s">
        <v>7086</v>
      </c>
      <c r="AE2385" t="s">
        <v>63</v>
      </c>
      <c r="AF2385" s="5">
        <v>44662</v>
      </c>
      <c r="AG2385" s="5">
        <v>44651</v>
      </c>
      <c r="AH2385" t="s">
        <v>58</v>
      </c>
    </row>
    <row r="2386" spans="1:34">
      <c r="A2386" t="s">
        <v>7087</v>
      </c>
      <c r="B2386" t="s">
        <v>54</v>
      </c>
      <c r="C2386" s="5">
        <v>44562</v>
      </c>
      <c r="D2386" s="5">
        <v>44651</v>
      </c>
      <c r="E2386" t="s">
        <v>41</v>
      </c>
      <c r="F2386" t="s">
        <v>101</v>
      </c>
      <c r="G2386" t="s">
        <v>102</v>
      </c>
      <c r="H2386" t="s">
        <v>102</v>
      </c>
      <c r="I2386" t="s">
        <v>353</v>
      </c>
      <c r="J2386" t="s">
        <v>58</v>
      </c>
      <c r="K2386" t="s">
        <v>58</v>
      </c>
      <c r="L2386" t="s">
        <v>58</v>
      </c>
      <c r="M2386" t="s">
        <v>52</v>
      </c>
      <c r="N2386" t="s">
        <v>7088</v>
      </c>
      <c r="O2386" t="s">
        <v>60</v>
      </c>
      <c r="P2386" t="s">
        <v>7089</v>
      </c>
      <c r="Q2386" t="s">
        <v>60</v>
      </c>
      <c r="R2386" t="s">
        <v>7090</v>
      </c>
      <c r="S2386" t="s">
        <v>7090</v>
      </c>
      <c r="T2386" t="s">
        <v>7090</v>
      </c>
      <c r="U2386" t="s">
        <v>7090</v>
      </c>
      <c r="V2386" t="s">
        <v>7090</v>
      </c>
      <c r="W2386" t="s">
        <v>7090</v>
      </c>
      <c r="X2386" t="s">
        <v>7090</v>
      </c>
      <c r="Y2386" t="s">
        <v>7090</v>
      </c>
      <c r="Z2386" t="s">
        <v>7090</v>
      </c>
      <c r="AA2386" t="s">
        <v>7090</v>
      </c>
      <c r="AB2386" t="s">
        <v>7090</v>
      </c>
      <c r="AC2386" t="s">
        <v>7090</v>
      </c>
      <c r="AD2386" t="s">
        <v>7090</v>
      </c>
      <c r="AE2386" t="s">
        <v>63</v>
      </c>
      <c r="AF2386" s="5">
        <v>44662</v>
      </c>
      <c r="AG2386" s="5">
        <v>44651</v>
      </c>
      <c r="AH2386" t="s">
        <v>58</v>
      </c>
    </row>
    <row r="2387" spans="1:34">
      <c r="A2387" t="s">
        <v>7091</v>
      </c>
      <c r="B2387" t="s">
        <v>54</v>
      </c>
      <c r="C2387" s="5">
        <v>44562</v>
      </c>
      <c r="D2387" s="5">
        <v>44651</v>
      </c>
      <c r="E2387" t="s">
        <v>48</v>
      </c>
      <c r="F2387" t="s">
        <v>1019</v>
      </c>
      <c r="G2387" t="s">
        <v>72</v>
      </c>
      <c r="H2387" t="s">
        <v>72</v>
      </c>
      <c r="I2387" t="s">
        <v>96</v>
      </c>
      <c r="J2387" t="s">
        <v>58</v>
      </c>
      <c r="K2387" t="s">
        <v>58</v>
      </c>
      <c r="L2387" t="s">
        <v>58</v>
      </c>
      <c r="M2387" t="s">
        <v>52</v>
      </c>
      <c r="N2387" t="s">
        <v>3579</v>
      </c>
      <c r="O2387" t="s">
        <v>60</v>
      </c>
      <c r="P2387" t="s">
        <v>1756</v>
      </c>
      <c r="Q2387" t="s">
        <v>60</v>
      </c>
      <c r="R2387" t="s">
        <v>7092</v>
      </c>
      <c r="S2387" t="s">
        <v>7092</v>
      </c>
      <c r="T2387" t="s">
        <v>7092</v>
      </c>
      <c r="U2387" t="s">
        <v>7092</v>
      </c>
      <c r="V2387" t="s">
        <v>7092</v>
      </c>
      <c r="W2387" t="s">
        <v>7092</v>
      </c>
      <c r="X2387" t="s">
        <v>7092</v>
      </c>
      <c r="Y2387" t="s">
        <v>7092</v>
      </c>
      <c r="Z2387" t="s">
        <v>7092</v>
      </c>
      <c r="AA2387" t="s">
        <v>7092</v>
      </c>
      <c r="AB2387" t="s">
        <v>7092</v>
      </c>
      <c r="AC2387" t="s">
        <v>7092</v>
      </c>
      <c r="AD2387" t="s">
        <v>7092</v>
      </c>
      <c r="AE2387" t="s">
        <v>63</v>
      </c>
      <c r="AF2387" s="5">
        <v>44662</v>
      </c>
      <c r="AG2387" s="5">
        <v>44651</v>
      </c>
      <c r="AH2387" t="s">
        <v>58</v>
      </c>
    </row>
    <row r="2388" spans="1:34">
      <c r="A2388" t="s">
        <v>7093</v>
      </c>
      <c r="B2388" t="s">
        <v>54</v>
      </c>
      <c r="C2388" s="5">
        <v>44562</v>
      </c>
      <c r="D2388" s="5">
        <v>44651</v>
      </c>
      <c r="E2388" t="s">
        <v>41</v>
      </c>
      <c r="F2388" t="s">
        <v>77</v>
      </c>
      <c r="G2388" t="s">
        <v>256</v>
      </c>
      <c r="H2388" t="s">
        <v>256</v>
      </c>
      <c r="I2388" t="s">
        <v>535</v>
      </c>
      <c r="J2388" t="s">
        <v>3619</v>
      </c>
      <c r="K2388" t="s">
        <v>331</v>
      </c>
      <c r="L2388" t="s">
        <v>1229</v>
      </c>
      <c r="M2388" t="s">
        <v>52</v>
      </c>
      <c r="N2388" t="s">
        <v>261</v>
      </c>
      <c r="O2388" t="s">
        <v>60</v>
      </c>
      <c r="P2388" t="s">
        <v>869</v>
      </c>
      <c r="Q2388" t="s">
        <v>60</v>
      </c>
      <c r="R2388" t="s">
        <v>7094</v>
      </c>
      <c r="S2388" t="s">
        <v>7094</v>
      </c>
      <c r="T2388" t="s">
        <v>7094</v>
      </c>
      <c r="U2388" t="s">
        <v>7094</v>
      </c>
      <c r="V2388" t="s">
        <v>7094</v>
      </c>
      <c r="W2388" t="s">
        <v>7094</v>
      </c>
      <c r="X2388" t="s">
        <v>7094</v>
      </c>
      <c r="Y2388" t="s">
        <v>7094</v>
      </c>
      <c r="Z2388" t="s">
        <v>7094</v>
      </c>
      <c r="AA2388" t="s">
        <v>7094</v>
      </c>
      <c r="AB2388" t="s">
        <v>7094</v>
      </c>
      <c r="AC2388" t="s">
        <v>7094</v>
      </c>
      <c r="AD2388" t="s">
        <v>7094</v>
      </c>
      <c r="AE2388" t="s">
        <v>63</v>
      </c>
      <c r="AF2388" s="5">
        <v>44662</v>
      </c>
      <c r="AG2388" s="5">
        <v>44651</v>
      </c>
      <c r="AH2388" t="s">
        <v>58</v>
      </c>
    </row>
    <row r="2389" spans="1:34">
      <c r="A2389" t="s">
        <v>7095</v>
      </c>
      <c r="B2389" t="s">
        <v>54</v>
      </c>
      <c r="C2389" s="5">
        <v>44562</v>
      </c>
      <c r="D2389" s="5">
        <v>44651</v>
      </c>
      <c r="E2389" t="s">
        <v>41</v>
      </c>
      <c r="F2389" t="s">
        <v>1195</v>
      </c>
      <c r="G2389" t="s">
        <v>56</v>
      </c>
      <c r="H2389" t="s">
        <v>56</v>
      </c>
      <c r="I2389" t="s">
        <v>598</v>
      </c>
      <c r="J2389" t="s">
        <v>58</v>
      </c>
      <c r="K2389" t="s">
        <v>58</v>
      </c>
      <c r="L2389" t="s">
        <v>58</v>
      </c>
      <c r="M2389" t="s">
        <v>52</v>
      </c>
      <c r="N2389" t="s">
        <v>6229</v>
      </c>
      <c r="O2389" t="s">
        <v>60</v>
      </c>
      <c r="P2389" t="s">
        <v>1961</v>
      </c>
      <c r="Q2389" t="s">
        <v>60</v>
      </c>
      <c r="R2389" t="s">
        <v>7096</v>
      </c>
      <c r="S2389" t="s">
        <v>7096</v>
      </c>
      <c r="T2389" t="s">
        <v>7096</v>
      </c>
      <c r="U2389" t="s">
        <v>7096</v>
      </c>
      <c r="V2389" t="s">
        <v>7096</v>
      </c>
      <c r="W2389" t="s">
        <v>7096</v>
      </c>
      <c r="X2389" t="s">
        <v>7096</v>
      </c>
      <c r="Y2389" t="s">
        <v>7096</v>
      </c>
      <c r="Z2389" t="s">
        <v>7096</v>
      </c>
      <c r="AA2389" t="s">
        <v>7096</v>
      </c>
      <c r="AB2389" t="s">
        <v>7096</v>
      </c>
      <c r="AC2389" t="s">
        <v>7096</v>
      </c>
      <c r="AD2389" t="s">
        <v>7096</v>
      </c>
      <c r="AE2389" t="s">
        <v>63</v>
      </c>
      <c r="AF2389" s="5">
        <v>44662</v>
      </c>
      <c r="AG2389" s="5">
        <v>44651</v>
      </c>
      <c r="AH2389" t="s">
        <v>58</v>
      </c>
    </row>
    <row r="2390" spans="1:34">
      <c r="A2390" t="s">
        <v>7097</v>
      </c>
      <c r="B2390" t="s">
        <v>54</v>
      </c>
      <c r="C2390" s="5">
        <v>44562</v>
      </c>
      <c r="D2390" s="5">
        <v>44651</v>
      </c>
      <c r="E2390" t="s">
        <v>41</v>
      </c>
      <c r="F2390" t="s">
        <v>756</v>
      </c>
      <c r="G2390" t="s">
        <v>175</v>
      </c>
      <c r="H2390" t="s">
        <v>175</v>
      </c>
      <c r="I2390" t="s">
        <v>474</v>
      </c>
      <c r="J2390" t="s">
        <v>58</v>
      </c>
      <c r="K2390" t="s">
        <v>58</v>
      </c>
      <c r="L2390" t="s">
        <v>58</v>
      </c>
      <c r="M2390" t="s">
        <v>51</v>
      </c>
      <c r="N2390" t="s">
        <v>7098</v>
      </c>
      <c r="O2390" t="s">
        <v>60</v>
      </c>
      <c r="P2390" t="s">
        <v>7099</v>
      </c>
      <c r="Q2390" t="s">
        <v>60</v>
      </c>
      <c r="R2390" t="s">
        <v>7100</v>
      </c>
      <c r="S2390" t="s">
        <v>7100</v>
      </c>
      <c r="T2390" t="s">
        <v>7100</v>
      </c>
      <c r="U2390" t="s">
        <v>7100</v>
      </c>
      <c r="V2390" t="s">
        <v>7100</v>
      </c>
      <c r="W2390" t="s">
        <v>7100</v>
      </c>
      <c r="X2390" t="s">
        <v>7100</v>
      </c>
      <c r="Y2390" t="s">
        <v>7100</v>
      </c>
      <c r="Z2390" t="s">
        <v>7100</v>
      </c>
      <c r="AA2390" t="s">
        <v>7100</v>
      </c>
      <c r="AB2390" t="s">
        <v>7100</v>
      </c>
      <c r="AC2390" t="s">
        <v>7100</v>
      </c>
      <c r="AD2390" t="s">
        <v>7100</v>
      </c>
      <c r="AE2390" t="s">
        <v>63</v>
      </c>
      <c r="AF2390" s="5">
        <v>44662</v>
      </c>
      <c r="AG2390" s="5">
        <v>44651</v>
      </c>
      <c r="AH2390" t="s">
        <v>58</v>
      </c>
    </row>
    <row r="2391" spans="1:34">
      <c r="A2391" t="s">
        <v>7101</v>
      </c>
      <c r="B2391" t="s">
        <v>54</v>
      </c>
      <c r="C2391" s="5">
        <v>44562</v>
      </c>
      <c r="D2391" s="5">
        <v>44651</v>
      </c>
      <c r="E2391" t="s">
        <v>41</v>
      </c>
      <c r="F2391" t="s">
        <v>1290</v>
      </c>
      <c r="G2391" t="s">
        <v>1291</v>
      </c>
      <c r="H2391" t="s">
        <v>1291</v>
      </c>
      <c r="I2391" t="s">
        <v>96</v>
      </c>
      <c r="J2391" t="s">
        <v>58</v>
      </c>
      <c r="K2391" t="s">
        <v>58</v>
      </c>
      <c r="L2391" t="s">
        <v>58</v>
      </c>
      <c r="M2391" t="s">
        <v>52</v>
      </c>
      <c r="N2391" t="s">
        <v>7102</v>
      </c>
      <c r="O2391" t="s">
        <v>60</v>
      </c>
      <c r="P2391" t="s">
        <v>5890</v>
      </c>
      <c r="Q2391" t="s">
        <v>60</v>
      </c>
      <c r="R2391" t="s">
        <v>7103</v>
      </c>
      <c r="S2391" t="s">
        <v>7103</v>
      </c>
      <c r="T2391" t="s">
        <v>7103</v>
      </c>
      <c r="U2391" t="s">
        <v>7103</v>
      </c>
      <c r="V2391" t="s">
        <v>7103</v>
      </c>
      <c r="W2391" t="s">
        <v>7103</v>
      </c>
      <c r="X2391" t="s">
        <v>7103</v>
      </c>
      <c r="Y2391" t="s">
        <v>7103</v>
      </c>
      <c r="Z2391" t="s">
        <v>7103</v>
      </c>
      <c r="AA2391" t="s">
        <v>7103</v>
      </c>
      <c r="AB2391" t="s">
        <v>7103</v>
      </c>
      <c r="AC2391" t="s">
        <v>7103</v>
      </c>
      <c r="AD2391" t="s">
        <v>7103</v>
      </c>
      <c r="AE2391" t="s">
        <v>63</v>
      </c>
      <c r="AF2391" s="5">
        <v>44662</v>
      </c>
      <c r="AG2391" s="5">
        <v>44651</v>
      </c>
      <c r="AH2391" t="s">
        <v>58</v>
      </c>
    </row>
    <row r="2392" spans="1:34">
      <c r="A2392" t="s">
        <v>7104</v>
      </c>
      <c r="B2392" t="s">
        <v>54</v>
      </c>
      <c r="C2392" s="5">
        <v>44562</v>
      </c>
      <c r="D2392" s="5">
        <v>44651</v>
      </c>
      <c r="E2392" t="s">
        <v>41</v>
      </c>
      <c r="F2392" t="s">
        <v>77</v>
      </c>
      <c r="G2392" t="s">
        <v>360</v>
      </c>
      <c r="H2392" t="s">
        <v>360</v>
      </c>
      <c r="I2392" t="s">
        <v>283</v>
      </c>
      <c r="J2392" t="s">
        <v>1865</v>
      </c>
      <c r="K2392" t="s">
        <v>621</v>
      </c>
      <c r="L2392" t="s">
        <v>1420</v>
      </c>
      <c r="M2392" t="s">
        <v>52</v>
      </c>
      <c r="N2392" t="s">
        <v>364</v>
      </c>
      <c r="O2392" t="s">
        <v>60</v>
      </c>
      <c r="P2392" t="s">
        <v>365</v>
      </c>
      <c r="Q2392" t="s">
        <v>60</v>
      </c>
      <c r="R2392" t="s">
        <v>7105</v>
      </c>
      <c r="S2392" t="s">
        <v>7105</v>
      </c>
      <c r="T2392" t="s">
        <v>7105</v>
      </c>
      <c r="U2392" t="s">
        <v>7105</v>
      </c>
      <c r="V2392" t="s">
        <v>7105</v>
      </c>
      <c r="W2392" t="s">
        <v>7105</v>
      </c>
      <c r="X2392" t="s">
        <v>7105</v>
      </c>
      <c r="Y2392" t="s">
        <v>7105</v>
      </c>
      <c r="Z2392" t="s">
        <v>7105</v>
      </c>
      <c r="AA2392" t="s">
        <v>7105</v>
      </c>
      <c r="AB2392" t="s">
        <v>7105</v>
      </c>
      <c r="AC2392" t="s">
        <v>7105</v>
      </c>
      <c r="AD2392" t="s">
        <v>7105</v>
      </c>
      <c r="AE2392" t="s">
        <v>63</v>
      </c>
      <c r="AF2392" s="5">
        <v>44662</v>
      </c>
      <c r="AG2392" s="5">
        <v>44651</v>
      </c>
      <c r="AH2392" t="s">
        <v>58</v>
      </c>
    </row>
    <row r="2393" spans="1:34">
      <c r="A2393" t="s">
        <v>7106</v>
      </c>
      <c r="B2393" t="s">
        <v>54</v>
      </c>
      <c r="C2393" s="5">
        <v>44562</v>
      </c>
      <c r="D2393" s="5">
        <v>44651</v>
      </c>
      <c r="E2393" t="s">
        <v>41</v>
      </c>
      <c r="F2393" t="s">
        <v>77</v>
      </c>
      <c r="G2393" t="s">
        <v>256</v>
      </c>
      <c r="H2393" t="s">
        <v>256</v>
      </c>
      <c r="I2393" t="s">
        <v>224</v>
      </c>
      <c r="J2393" t="s">
        <v>7107</v>
      </c>
      <c r="K2393" t="s">
        <v>565</v>
      </c>
      <c r="L2393" t="s">
        <v>4138</v>
      </c>
      <c r="M2393" t="s">
        <v>51</v>
      </c>
      <c r="N2393" t="s">
        <v>261</v>
      </c>
      <c r="O2393" t="s">
        <v>60</v>
      </c>
      <c r="P2393" t="s">
        <v>869</v>
      </c>
      <c r="Q2393" t="s">
        <v>60</v>
      </c>
      <c r="R2393" t="s">
        <v>7108</v>
      </c>
      <c r="S2393" t="s">
        <v>7108</v>
      </c>
      <c r="T2393" t="s">
        <v>7108</v>
      </c>
      <c r="U2393" t="s">
        <v>7108</v>
      </c>
      <c r="V2393" t="s">
        <v>7108</v>
      </c>
      <c r="W2393" t="s">
        <v>7108</v>
      </c>
      <c r="X2393" t="s">
        <v>7108</v>
      </c>
      <c r="Y2393" t="s">
        <v>7108</v>
      </c>
      <c r="Z2393" t="s">
        <v>7108</v>
      </c>
      <c r="AA2393" t="s">
        <v>7108</v>
      </c>
      <c r="AB2393" t="s">
        <v>7108</v>
      </c>
      <c r="AC2393" t="s">
        <v>7108</v>
      </c>
      <c r="AD2393" t="s">
        <v>7108</v>
      </c>
      <c r="AE2393" t="s">
        <v>63</v>
      </c>
      <c r="AF2393" s="5">
        <v>44662</v>
      </c>
      <c r="AG2393" s="5">
        <v>44651</v>
      </c>
      <c r="AH2393" t="s">
        <v>58</v>
      </c>
    </row>
    <row r="2394" spans="1:34">
      <c r="A2394" t="s">
        <v>7109</v>
      </c>
      <c r="B2394" t="s">
        <v>54</v>
      </c>
      <c r="C2394" s="5">
        <v>44562</v>
      </c>
      <c r="D2394" s="5">
        <v>44651</v>
      </c>
      <c r="E2394" t="s">
        <v>41</v>
      </c>
      <c r="F2394" t="s">
        <v>454</v>
      </c>
      <c r="G2394" t="s">
        <v>3459</v>
      </c>
      <c r="H2394" t="s">
        <v>3459</v>
      </c>
      <c r="I2394" t="s">
        <v>474</v>
      </c>
      <c r="J2394" t="s">
        <v>58</v>
      </c>
      <c r="K2394" t="s">
        <v>58</v>
      </c>
      <c r="L2394" t="s">
        <v>58</v>
      </c>
      <c r="M2394" t="s">
        <v>51</v>
      </c>
      <c r="N2394" t="s">
        <v>7110</v>
      </c>
      <c r="O2394" t="s">
        <v>60</v>
      </c>
      <c r="P2394" t="s">
        <v>476</v>
      </c>
      <c r="Q2394" t="s">
        <v>60</v>
      </c>
      <c r="R2394" t="s">
        <v>7111</v>
      </c>
      <c r="S2394" t="s">
        <v>7111</v>
      </c>
      <c r="T2394" t="s">
        <v>7111</v>
      </c>
      <c r="U2394" t="s">
        <v>7111</v>
      </c>
      <c r="V2394" t="s">
        <v>7111</v>
      </c>
      <c r="W2394" t="s">
        <v>7111</v>
      </c>
      <c r="X2394" t="s">
        <v>7111</v>
      </c>
      <c r="Y2394" t="s">
        <v>7111</v>
      </c>
      <c r="Z2394" t="s">
        <v>7111</v>
      </c>
      <c r="AA2394" t="s">
        <v>7111</v>
      </c>
      <c r="AB2394" t="s">
        <v>7111</v>
      </c>
      <c r="AC2394" t="s">
        <v>7111</v>
      </c>
      <c r="AD2394" t="s">
        <v>7111</v>
      </c>
      <c r="AE2394" t="s">
        <v>63</v>
      </c>
      <c r="AF2394" s="5">
        <v>44662</v>
      </c>
      <c r="AG2394" s="5">
        <v>44651</v>
      </c>
      <c r="AH2394" t="s">
        <v>58</v>
      </c>
    </row>
    <row r="2395" spans="1:34">
      <c r="A2395" t="s">
        <v>7112</v>
      </c>
      <c r="B2395" t="s">
        <v>54</v>
      </c>
      <c r="C2395" s="5">
        <v>44562</v>
      </c>
      <c r="D2395" s="5">
        <v>44651</v>
      </c>
      <c r="E2395" t="s">
        <v>41</v>
      </c>
      <c r="F2395" t="s">
        <v>101</v>
      </c>
      <c r="G2395" t="s">
        <v>1027</v>
      </c>
      <c r="H2395" t="s">
        <v>1027</v>
      </c>
      <c r="I2395" t="s">
        <v>474</v>
      </c>
      <c r="J2395" t="s">
        <v>58</v>
      </c>
      <c r="K2395" t="s">
        <v>58</v>
      </c>
      <c r="L2395" t="s">
        <v>58</v>
      </c>
      <c r="M2395" t="s">
        <v>51</v>
      </c>
      <c r="N2395" t="s">
        <v>7113</v>
      </c>
      <c r="O2395" t="s">
        <v>60</v>
      </c>
      <c r="P2395" t="s">
        <v>4128</v>
      </c>
      <c r="Q2395" t="s">
        <v>60</v>
      </c>
      <c r="R2395" t="s">
        <v>7114</v>
      </c>
      <c r="S2395" t="s">
        <v>7114</v>
      </c>
      <c r="T2395" t="s">
        <v>7114</v>
      </c>
      <c r="U2395" t="s">
        <v>7114</v>
      </c>
      <c r="V2395" t="s">
        <v>7114</v>
      </c>
      <c r="W2395" t="s">
        <v>7114</v>
      </c>
      <c r="X2395" t="s">
        <v>7114</v>
      </c>
      <c r="Y2395" t="s">
        <v>7114</v>
      </c>
      <c r="Z2395" t="s">
        <v>7114</v>
      </c>
      <c r="AA2395" t="s">
        <v>7114</v>
      </c>
      <c r="AB2395" t="s">
        <v>7114</v>
      </c>
      <c r="AC2395" t="s">
        <v>7114</v>
      </c>
      <c r="AD2395" t="s">
        <v>7114</v>
      </c>
      <c r="AE2395" t="s">
        <v>63</v>
      </c>
      <c r="AF2395" s="5">
        <v>44662</v>
      </c>
      <c r="AG2395" s="5">
        <v>44651</v>
      </c>
      <c r="AH2395" t="s">
        <v>58</v>
      </c>
    </row>
    <row r="2396" spans="1:34">
      <c r="A2396" t="s">
        <v>7115</v>
      </c>
      <c r="B2396" t="s">
        <v>54</v>
      </c>
      <c r="C2396" s="5">
        <v>44562</v>
      </c>
      <c r="D2396" s="5">
        <v>44651</v>
      </c>
      <c r="E2396" t="s">
        <v>41</v>
      </c>
      <c r="F2396" t="s">
        <v>153</v>
      </c>
      <c r="G2396" t="s">
        <v>154</v>
      </c>
      <c r="H2396" t="s">
        <v>154</v>
      </c>
      <c r="I2396" t="s">
        <v>209</v>
      </c>
      <c r="J2396" t="s">
        <v>718</v>
      </c>
      <c r="K2396" t="s">
        <v>275</v>
      </c>
      <c r="L2396" t="s">
        <v>719</v>
      </c>
      <c r="M2396" t="s">
        <v>51</v>
      </c>
      <c r="N2396" t="s">
        <v>159</v>
      </c>
      <c r="O2396" t="s">
        <v>60</v>
      </c>
      <c r="P2396" t="s">
        <v>2025</v>
      </c>
      <c r="Q2396" t="s">
        <v>60</v>
      </c>
      <c r="R2396" t="s">
        <v>7116</v>
      </c>
      <c r="S2396" t="s">
        <v>7116</v>
      </c>
      <c r="T2396" t="s">
        <v>7116</v>
      </c>
      <c r="U2396" t="s">
        <v>7116</v>
      </c>
      <c r="V2396" t="s">
        <v>7116</v>
      </c>
      <c r="W2396" t="s">
        <v>7116</v>
      </c>
      <c r="X2396" t="s">
        <v>7116</v>
      </c>
      <c r="Y2396" t="s">
        <v>7116</v>
      </c>
      <c r="Z2396" t="s">
        <v>7116</v>
      </c>
      <c r="AA2396" t="s">
        <v>7116</v>
      </c>
      <c r="AB2396" t="s">
        <v>7116</v>
      </c>
      <c r="AC2396" t="s">
        <v>7116</v>
      </c>
      <c r="AD2396" t="s">
        <v>7116</v>
      </c>
      <c r="AE2396" t="s">
        <v>63</v>
      </c>
      <c r="AF2396" s="5">
        <v>44662</v>
      </c>
      <c r="AG2396" s="5">
        <v>44651</v>
      </c>
      <c r="AH2396" t="s">
        <v>58</v>
      </c>
    </row>
    <row r="2397" spans="1:34">
      <c r="A2397" t="s">
        <v>7117</v>
      </c>
      <c r="B2397" t="s">
        <v>54</v>
      </c>
      <c r="C2397" s="5">
        <v>44562</v>
      </c>
      <c r="D2397" s="5">
        <v>44651</v>
      </c>
      <c r="E2397" t="s">
        <v>41</v>
      </c>
      <c r="F2397" t="s">
        <v>153</v>
      </c>
      <c r="G2397" t="s">
        <v>514</v>
      </c>
      <c r="H2397" t="s">
        <v>514</v>
      </c>
      <c r="I2397" t="s">
        <v>1832</v>
      </c>
      <c r="J2397" t="s">
        <v>4289</v>
      </c>
      <c r="K2397" t="s">
        <v>537</v>
      </c>
      <c r="L2397" t="s">
        <v>3032</v>
      </c>
      <c r="M2397" t="s">
        <v>52</v>
      </c>
      <c r="N2397" t="s">
        <v>518</v>
      </c>
      <c r="O2397" t="s">
        <v>60</v>
      </c>
      <c r="P2397" t="s">
        <v>924</v>
      </c>
      <c r="Q2397" t="s">
        <v>60</v>
      </c>
      <c r="R2397" t="s">
        <v>7118</v>
      </c>
      <c r="S2397" t="s">
        <v>7118</v>
      </c>
      <c r="T2397" t="s">
        <v>7118</v>
      </c>
      <c r="U2397" t="s">
        <v>7118</v>
      </c>
      <c r="V2397" t="s">
        <v>7118</v>
      </c>
      <c r="W2397" t="s">
        <v>7118</v>
      </c>
      <c r="X2397" t="s">
        <v>7118</v>
      </c>
      <c r="Y2397" t="s">
        <v>7118</v>
      </c>
      <c r="Z2397" t="s">
        <v>7118</v>
      </c>
      <c r="AA2397" t="s">
        <v>7118</v>
      </c>
      <c r="AB2397" t="s">
        <v>7118</v>
      </c>
      <c r="AC2397" t="s">
        <v>7118</v>
      </c>
      <c r="AD2397" t="s">
        <v>7118</v>
      </c>
      <c r="AE2397" t="s">
        <v>63</v>
      </c>
      <c r="AF2397" s="5">
        <v>44662</v>
      </c>
      <c r="AG2397" s="5">
        <v>44651</v>
      </c>
      <c r="AH2397" t="s">
        <v>58</v>
      </c>
    </row>
    <row r="2398" spans="1:34">
      <c r="A2398" t="s">
        <v>7119</v>
      </c>
      <c r="B2398" t="s">
        <v>54</v>
      </c>
      <c r="C2398" s="5">
        <v>44562</v>
      </c>
      <c r="D2398" s="5">
        <v>44651</v>
      </c>
      <c r="E2398" t="s">
        <v>41</v>
      </c>
      <c r="F2398" t="s">
        <v>77</v>
      </c>
      <c r="G2398" t="s">
        <v>360</v>
      </c>
      <c r="H2398" t="s">
        <v>360</v>
      </c>
      <c r="I2398" t="s">
        <v>418</v>
      </c>
      <c r="J2398" t="s">
        <v>2036</v>
      </c>
      <c r="K2398" t="s">
        <v>537</v>
      </c>
      <c r="L2398" t="s">
        <v>2037</v>
      </c>
      <c r="M2398" t="s">
        <v>51</v>
      </c>
      <c r="N2398" t="s">
        <v>364</v>
      </c>
      <c r="O2398" t="s">
        <v>60</v>
      </c>
      <c r="P2398" t="s">
        <v>365</v>
      </c>
      <c r="Q2398" t="s">
        <v>60</v>
      </c>
      <c r="R2398" t="s">
        <v>7120</v>
      </c>
      <c r="S2398" t="s">
        <v>7120</v>
      </c>
      <c r="T2398" t="s">
        <v>7120</v>
      </c>
      <c r="U2398" t="s">
        <v>7120</v>
      </c>
      <c r="V2398" t="s">
        <v>7120</v>
      </c>
      <c r="W2398" t="s">
        <v>7120</v>
      </c>
      <c r="X2398" t="s">
        <v>7120</v>
      </c>
      <c r="Y2398" t="s">
        <v>7120</v>
      </c>
      <c r="Z2398" t="s">
        <v>7120</v>
      </c>
      <c r="AA2398" t="s">
        <v>7120</v>
      </c>
      <c r="AB2398" t="s">
        <v>7120</v>
      </c>
      <c r="AC2398" t="s">
        <v>7120</v>
      </c>
      <c r="AD2398" t="s">
        <v>7120</v>
      </c>
      <c r="AE2398" t="s">
        <v>63</v>
      </c>
      <c r="AF2398" s="5">
        <v>44662</v>
      </c>
      <c r="AG2398" s="5">
        <v>44651</v>
      </c>
      <c r="AH2398" t="s">
        <v>58</v>
      </c>
    </row>
    <row r="2399" spans="1:34">
      <c r="A2399" t="s">
        <v>7121</v>
      </c>
      <c r="B2399" t="s">
        <v>54</v>
      </c>
      <c r="C2399" s="5">
        <v>44562</v>
      </c>
      <c r="D2399" s="5">
        <v>44651</v>
      </c>
      <c r="E2399" t="s">
        <v>41</v>
      </c>
      <c r="F2399" t="s">
        <v>84</v>
      </c>
      <c r="G2399" t="s">
        <v>85</v>
      </c>
      <c r="H2399" t="s">
        <v>85</v>
      </c>
      <c r="I2399" t="s">
        <v>111</v>
      </c>
      <c r="J2399" t="s">
        <v>4903</v>
      </c>
      <c r="K2399" t="s">
        <v>985</v>
      </c>
      <c r="L2399" t="s">
        <v>986</v>
      </c>
      <c r="M2399" t="s">
        <v>51</v>
      </c>
      <c r="N2399" t="s">
        <v>115</v>
      </c>
      <c r="O2399" t="s">
        <v>60</v>
      </c>
      <c r="P2399" t="s">
        <v>407</v>
      </c>
      <c r="Q2399" t="s">
        <v>60</v>
      </c>
      <c r="R2399" t="s">
        <v>7122</v>
      </c>
      <c r="S2399" t="s">
        <v>7122</v>
      </c>
      <c r="T2399" t="s">
        <v>7122</v>
      </c>
      <c r="U2399" t="s">
        <v>7122</v>
      </c>
      <c r="V2399" t="s">
        <v>7122</v>
      </c>
      <c r="W2399" t="s">
        <v>7122</v>
      </c>
      <c r="X2399" t="s">
        <v>7122</v>
      </c>
      <c r="Y2399" t="s">
        <v>7122</v>
      </c>
      <c r="Z2399" t="s">
        <v>7122</v>
      </c>
      <c r="AA2399" t="s">
        <v>7122</v>
      </c>
      <c r="AB2399" t="s">
        <v>7122</v>
      </c>
      <c r="AC2399" t="s">
        <v>7122</v>
      </c>
      <c r="AD2399" t="s">
        <v>7122</v>
      </c>
      <c r="AE2399" t="s">
        <v>63</v>
      </c>
      <c r="AF2399" s="5">
        <v>44662</v>
      </c>
      <c r="AG2399" s="5">
        <v>44651</v>
      </c>
      <c r="AH2399" t="s">
        <v>58</v>
      </c>
    </row>
    <row r="2400" spans="1:34">
      <c r="A2400" t="s">
        <v>7123</v>
      </c>
      <c r="B2400" t="s">
        <v>54</v>
      </c>
      <c r="C2400" s="5">
        <v>44562</v>
      </c>
      <c r="D2400" s="5">
        <v>44651</v>
      </c>
      <c r="E2400" t="s">
        <v>41</v>
      </c>
      <c r="F2400" t="s">
        <v>84</v>
      </c>
      <c r="G2400" t="s">
        <v>85</v>
      </c>
      <c r="H2400" t="s">
        <v>85</v>
      </c>
      <c r="I2400" t="s">
        <v>899</v>
      </c>
      <c r="J2400" t="s">
        <v>4927</v>
      </c>
      <c r="K2400" t="s">
        <v>1922</v>
      </c>
      <c r="L2400" t="s">
        <v>3613</v>
      </c>
      <c r="M2400" t="s">
        <v>52</v>
      </c>
      <c r="N2400" t="s">
        <v>90</v>
      </c>
      <c r="O2400" t="s">
        <v>60</v>
      </c>
      <c r="P2400" t="s">
        <v>1066</v>
      </c>
      <c r="Q2400" t="s">
        <v>60</v>
      </c>
      <c r="R2400" t="s">
        <v>7124</v>
      </c>
      <c r="S2400" t="s">
        <v>7124</v>
      </c>
      <c r="T2400" t="s">
        <v>7124</v>
      </c>
      <c r="U2400" t="s">
        <v>7124</v>
      </c>
      <c r="V2400" t="s">
        <v>7124</v>
      </c>
      <c r="W2400" t="s">
        <v>7124</v>
      </c>
      <c r="X2400" t="s">
        <v>7124</v>
      </c>
      <c r="Y2400" t="s">
        <v>7124</v>
      </c>
      <c r="Z2400" t="s">
        <v>7124</v>
      </c>
      <c r="AA2400" t="s">
        <v>7124</v>
      </c>
      <c r="AB2400" t="s">
        <v>7124</v>
      </c>
      <c r="AC2400" t="s">
        <v>7124</v>
      </c>
      <c r="AD2400" t="s">
        <v>7124</v>
      </c>
      <c r="AE2400" t="s">
        <v>63</v>
      </c>
      <c r="AF2400" s="5">
        <v>44662</v>
      </c>
      <c r="AG2400" s="5">
        <v>44651</v>
      </c>
      <c r="AH2400" t="s">
        <v>58</v>
      </c>
    </row>
    <row r="2401" spans="1:34">
      <c r="A2401" t="s">
        <v>7125</v>
      </c>
      <c r="B2401" t="s">
        <v>54</v>
      </c>
      <c r="C2401" s="5">
        <v>44562</v>
      </c>
      <c r="D2401" s="5">
        <v>44651</v>
      </c>
      <c r="E2401" t="s">
        <v>41</v>
      </c>
      <c r="F2401" t="s">
        <v>153</v>
      </c>
      <c r="G2401" t="s">
        <v>514</v>
      </c>
      <c r="H2401" t="s">
        <v>514</v>
      </c>
      <c r="I2401" t="s">
        <v>1216</v>
      </c>
      <c r="J2401" t="s">
        <v>6362</v>
      </c>
      <c r="K2401" t="s">
        <v>1391</v>
      </c>
      <c r="L2401" t="s">
        <v>1125</v>
      </c>
      <c r="M2401" t="s">
        <v>51</v>
      </c>
      <c r="N2401" t="s">
        <v>518</v>
      </c>
      <c r="O2401" t="s">
        <v>60</v>
      </c>
      <c r="P2401" t="s">
        <v>519</v>
      </c>
      <c r="Q2401" t="s">
        <v>60</v>
      </c>
      <c r="R2401" t="s">
        <v>7126</v>
      </c>
      <c r="S2401" t="s">
        <v>7126</v>
      </c>
      <c r="T2401" t="s">
        <v>7126</v>
      </c>
      <c r="U2401" t="s">
        <v>7126</v>
      </c>
      <c r="V2401" t="s">
        <v>7126</v>
      </c>
      <c r="W2401" t="s">
        <v>7126</v>
      </c>
      <c r="X2401" t="s">
        <v>7126</v>
      </c>
      <c r="Y2401" t="s">
        <v>7126</v>
      </c>
      <c r="Z2401" t="s">
        <v>7126</v>
      </c>
      <c r="AA2401" t="s">
        <v>7126</v>
      </c>
      <c r="AB2401" t="s">
        <v>7126</v>
      </c>
      <c r="AC2401" t="s">
        <v>7126</v>
      </c>
      <c r="AD2401" t="s">
        <v>7126</v>
      </c>
      <c r="AE2401" t="s">
        <v>63</v>
      </c>
      <c r="AF2401" s="5">
        <v>44662</v>
      </c>
      <c r="AG2401" s="5">
        <v>44651</v>
      </c>
      <c r="AH2401" t="s">
        <v>58</v>
      </c>
    </row>
    <row r="2402" spans="1:34">
      <c r="A2402" t="s">
        <v>7127</v>
      </c>
      <c r="B2402" t="s">
        <v>54</v>
      </c>
      <c r="C2402" s="5">
        <v>44562</v>
      </c>
      <c r="D2402" s="5">
        <v>44651</v>
      </c>
      <c r="E2402" t="s">
        <v>48</v>
      </c>
      <c r="F2402" t="s">
        <v>1019</v>
      </c>
      <c r="G2402" t="s">
        <v>72</v>
      </c>
      <c r="H2402" t="s">
        <v>72</v>
      </c>
      <c r="I2402" t="s">
        <v>604</v>
      </c>
      <c r="J2402" t="s">
        <v>58</v>
      </c>
      <c r="K2402" t="s">
        <v>58</v>
      </c>
      <c r="L2402" t="s">
        <v>58</v>
      </c>
      <c r="M2402" t="s">
        <v>52</v>
      </c>
      <c r="N2402" t="s">
        <v>3203</v>
      </c>
      <c r="O2402" t="s">
        <v>60</v>
      </c>
      <c r="P2402" t="s">
        <v>2718</v>
      </c>
      <c r="Q2402" t="s">
        <v>60</v>
      </c>
      <c r="R2402" t="s">
        <v>7128</v>
      </c>
      <c r="S2402" t="s">
        <v>7128</v>
      </c>
      <c r="T2402" t="s">
        <v>7128</v>
      </c>
      <c r="U2402" t="s">
        <v>7128</v>
      </c>
      <c r="V2402" t="s">
        <v>7128</v>
      </c>
      <c r="W2402" t="s">
        <v>7128</v>
      </c>
      <c r="X2402" t="s">
        <v>7128</v>
      </c>
      <c r="Y2402" t="s">
        <v>7128</v>
      </c>
      <c r="Z2402" t="s">
        <v>7128</v>
      </c>
      <c r="AA2402" t="s">
        <v>7128</v>
      </c>
      <c r="AB2402" t="s">
        <v>7128</v>
      </c>
      <c r="AC2402" t="s">
        <v>7128</v>
      </c>
      <c r="AD2402" t="s">
        <v>7128</v>
      </c>
      <c r="AE2402" t="s">
        <v>63</v>
      </c>
      <c r="AF2402" s="5">
        <v>44662</v>
      </c>
      <c r="AG2402" s="5">
        <v>44651</v>
      </c>
      <c r="AH2402" t="s">
        <v>58</v>
      </c>
    </row>
    <row r="2403" spans="1:34">
      <c r="A2403" t="s">
        <v>7129</v>
      </c>
      <c r="B2403" t="s">
        <v>54</v>
      </c>
      <c r="C2403" s="5">
        <v>44562</v>
      </c>
      <c r="D2403" s="5">
        <v>44651</v>
      </c>
      <c r="E2403" t="s">
        <v>41</v>
      </c>
      <c r="F2403" t="s">
        <v>840</v>
      </c>
      <c r="G2403" t="s">
        <v>349</v>
      </c>
      <c r="H2403" t="s">
        <v>349</v>
      </c>
      <c r="I2403" t="s">
        <v>188</v>
      </c>
      <c r="J2403" t="s">
        <v>58</v>
      </c>
      <c r="K2403" t="s">
        <v>58</v>
      </c>
      <c r="L2403" t="s">
        <v>58</v>
      </c>
      <c r="M2403" t="s">
        <v>51</v>
      </c>
      <c r="N2403" t="s">
        <v>7130</v>
      </c>
      <c r="O2403" t="s">
        <v>60</v>
      </c>
      <c r="P2403" t="s">
        <v>5583</v>
      </c>
      <c r="Q2403" t="s">
        <v>60</v>
      </c>
      <c r="R2403" t="s">
        <v>7131</v>
      </c>
      <c r="S2403" t="s">
        <v>7131</v>
      </c>
      <c r="T2403" t="s">
        <v>7131</v>
      </c>
      <c r="U2403" t="s">
        <v>7131</v>
      </c>
      <c r="V2403" t="s">
        <v>7131</v>
      </c>
      <c r="W2403" t="s">
        <v>7131</v>
      </c>
      <c r="X2403" t="s">
        <v>7131</v>
      </c>
      <c r="Y2403" t="s">
        <v>7131</v>
      </c>
      <c r="Z2403" t="s">
        <v>7131</v>
      </c>
      <c r="AA2403" t="s">
        <v>7131</v>
      </c>
      <c r="AB2403" t="s">
        <v>7131</v>
      </c>
      <c r="AC2403" t="s">
        <v>7131</v>
      </c>
      <c r="AD2403" t="s">
        <v>7131</v>
      </c>
      <c r="AE2403" t="s">
        <v>63</v>
      </c>
      <c r="AF2403" s="5">
        <v>44662</v>
      </c>
      <c r="AG2403" s="5">
        <v>44651</v>
      </c>
      <c r="AH2403" t="s">
        <v>58</v>
      </c>
    </row>
    <row r="2404" spans="1:34">
      <c r="A2404" t="s">
        <v>7132</v>
      </c>
      <c r="B2404" t="s">
        <v>54</v>
      </c>
      <c r="C2404" s="5">
        <v>44562</v>
      </c>
      <c r="D2404" s="5">
        <v>44651</v>
      </c>
      <c r="E2404" t="s">
        <v>41</v>
      </c>
      <c r="F2404" t="s">
        <v>77</v>
      </c>
      <c r="G2404" t="s">
        <v>145</v>
      </c>
      <c r="H2404" t="s">
        <v>145</v>
      </c>
      <c r="I2404" t="s">
        <v>1216</v>
      </c>
      <c r="J2404" t="s">
        <v>3949</v>
      </c>
      <c r="K2404" t="s">
        <v>290</v>
      </c>
      <c r="L2404" t="s">
        <v>1341</v>
      </c>
      <c r="M2404" t="s">
        <v>52</v>
      </c>
      <c r="N2404" t="s">
        <v>149</v>
      </c>
      <c r="O2404" t="s">
        <v>60</v>
      </c>
      <c r="P2404" t="s">
        <v>269</v>
      </c>
      <c r="Q2404" t="s">
        <v>60</v>
      </c>
      <c r="R2404" t="s">
        <v>7133</v>
      </c>
      <c r="S2404" t="s">
        <v>7133</v>
      </c>
      <c r="T2404" t="s">
        <v>7133</v>
      </c>
      <c r="U2404" t="s">
        <v>7133</v>
      </c>
      <c r="V2404" t="s">
        <v>7133</v>
      </c>
      <c r="W2404" t="s">
        <v>7133</v>
      </c>
      <c r="X2404" t="s">
        <v>7133</v>
      </c>
      <c r="Y2404" t="s">
        <v>7133</v>
      </c>
      <c r="Z2404" t="s">
        <v>7133</v>
      </c>
      <c r="AA2404" t="s">
        <v>7133</v>
      </c>
      <c r="AB2404" t="s">
        <v>7133</v>
      </c>
      <c r="AC2404" t="s">
        <v>7133</v>
      </c>
      <c r="AD2404" t="s">
        <v>7133</v>
      </c>
      <c r="AE2404" t="s">
        <v>63</v>
      </c>
      <c r="AF2404" s="5">
        <v>44662</v>
      </c>
      <c r="AG2404" s="5">
        <v>44651</v>
      </c>
      <c r="AH2404" t="s">
        <v>58</v>
      </c>
    </row>
    <row r="2405" spans="1:34">
      <c r="A2405" t="s">
        <v>7134</v>
      </c>
      <c r="B2405" t="s">
        <v>54</v>
      </c>
      <c r="C2405" s="5">
        <v>44562</v>
      </c>
      <c r="D2405" s="5">
        <v>44651</v>
      </c>
      <c r="E2405" t="s">
        <v>41</v>
      </c>
      <c r="F2405" t="s">
        <v>84</v>
      </c>
      <c r="G2405" t="s">
        <v>85</v>
      </c>
      <c r="H2405" t="s">
        <v>85</v>
      </c>
      <c r="I2405" t="s">
        <v>2359</v>
      </c>
      <c r="J2405" t="s">
        <v>5798</v>
      </c>
      <c r="K2405" t="s">
        <v>114</v>
      </c>
      <c r="L2405" t="s">
        <v>1489</v>
      </c>
      <c r="M2405" t="s">
        <v>51</v>
      </c>
      <c r="N2405" t="s">
        <v>90</v>
      </c>
      <c r="O2405" t="s">
        <v>60</v>
      </c>
      <c r="P2405" t="s">
        <v>1066</v>
      </c>
      <c r="Q2405" t="s">
        <v>60</v>
      </c>
      <c r="R2405" t="s">
        <v>7135</v>
      </c>
      <c r="S2405" t="s">
        <v>7135</v>
      </c>
      <c r="T2405" t="s">
        <v>7135</v>
      </c>
      <c r="U2405" t="s">
        <v>7135</v>
      </c>
      <c r="V2405" t="s">
        <v>7135</v>
      </c>
      <c r="W2405" t="s">
        <v>7135</v>
      </c>
      <c r="X2405" t="s">
        <v>7135</v>
      </c>
      <c r="Y2405" t="s">
        <v>7135</v>
      </c>
      <c r="Z2405" t="s">
        <v>7135</v>
      </c>
      <c r="AA2405" t="s">
        <v>7135</v>
      </c>
      <c r="AB2405" t="s">
        <v>7135</v>
      </c>
      <c r="AC2405" t="s">
        <v>7135</v>
      </c>
      <c r="AD2405" t="s">
        <v>7135</v>
      </c>
      <c r="AE2405" t="s">
        <v>63</v>
      </c>
      <c r="AF2405" s="5">
        <v>44662</v>
      </c>
      <c r="AG2405" s="5">
        <v>44651</v>
      </c>
      <c r="AH2405" t="s">
        <v>58</v>
      </c>
    </row>
    <row r="2406" spans="1:34">
      <c r="A2406" t="s">
        <v>7136</v>
      </c>
      <c r="B2406" t="s">
        <v>54</v>
      </c>
      <c r="C2406" s="5">
        <v>44562</v>
      </c>
      <c r="D2406" s="5">
        <v>44651</v>
      </c>
      <c r="E2406" t="s">
        <v>41</v>
      </c>
      <c r="F2406" t="s">
        <v>1195</v>
      </c>
      <c r="G2406" t="s">
        <v>56</v>
      </c>
      <c r="H2406" t="s">
        <v>56</v>
      </c>
      <c r="I2406" t="s">
        <v>587</v>
      </c>
      <c r="J2406" t="s">
        <v>58</v>
      </c>
      <c r="K2406" t="s">
        <v>58</v>
      </c>
      <c r="L2406" t="s">
        <v>58</v>
      </c>
      <c r="M2406" t="s">
        <v>51</v>
      </c>
      <c r="N2406" t="s">
        <v>7137</v>
      </c>
      <c r="O2406" t="s">
        <v>60</v>
      </c>
      <c r="P2406" t="s">
        <v>1852</v>
      </c>
      <c r="Q2406" t="s">
        <v>60</v>
      </c>
      <c r="R2406" t="s">
        <v>7138</v>
      </c>
      <c r="S2406" t="s">
        <v>7138</v>
      </c>
      <c r="T2406" t="s">
        <v>7138</v>
      </c>
      <c r="U2406" t="s">
        <v>7138</v>
      </c>
      <c r="V2406" t="s">
        <v>7138</v>
      </c>
      <c r="W2406" t="s">
        <v>7138</v>
      </c>
      <c r="X2406" t="s">
        <v>7138</v>
      </c>
      <c r="Y2406" t="s">
        <v>7138</v>
      </c>
      <c r="Z2406" t="s">
        <v>7138</v>
      </c>
      <c r="AA2406" t="s">
        <v>7138</v>
      </c>
      <c r="AB2406" t="s">
        <v>7138</v>
      </c>
      <c r="AC2406" t="s">
        <v>7138</v>
      </c>
      <c r="AD2406" t="s">
        <v>7138</v>
      </c>
      <c r="AE2406" t="s">
        <v>63</v>
      </c>
      <c r="AF2406" s="5">
        <v>44662</v>
      </c>
      <c r="AG2406" s="5">
        <v>44651</v>
      </c>
      <c r="AH2406" t="s">
        <v>58</v>
      </c>
    </row>
    <row r="2407" spans="1:34">
      <c r="A2407" t="s">
        <v>7139</v>
      </c>
      <c r="B2407" t="s">
        <v>54</v>
      </c>
      <c r="C2407" s="5">
        <v>44562</v>
      </c>
      <c r="D2407" s="5">
        <v>44651</v>
      </c>
      <c r="E2407" t="s">
        <v>48</v>
      </c>
      <c r="F2407" t="s">
        <v>3327</v>
      </c>
      <c r="G2407" t="s">
        <v>4824</v>
      </c>
      <c r="H2407" t="s">
        <v>4824</v>
      </c>
      <c r="I2407" t="s">
        <v>3115</v>
      </c>
      <c r="J2407" t="s">
        <v>58</v>
      </c>
      <c r="K2407" t="s">
        <v>58</v>
      </c>
      <c r="L2407" t="s">
        <v>58</v>
      </c>
      <c r="M2407" t="s">
        <v>51</v>
      </c>
      <c r="N2407" t="s">
        <v>2725</v>
      </c>
      <c r="O2407" t="s">
        <v>60</v>
      </c>
      <c r="P2407" t="s">
        <v>4825</v>
      </c>
      <c r="Q2407" t="s">
        <v>60</v>
      </c>
      <c r="R2407" t="s">
        <v>7140</v>
      </c>
      <c r="S2407" t="s">
        <v>7140</v>
      </c>
      <c r="T2407" t="s">
        <v>7140</v>
      </c>
      <c r="U2407" t="s">
        <v>7140</v>
      </c>
      <c r="V2407" t="s">
        <v>7140</v>
      </c>
      <c r="W2407" t="s">
        <v>7140</v>
      </c>
      <c r="X2407" t="s">
        <v>7140</v>
      </c>
      <c r="Y2407" t="s">
        <v>7140</v>
      </c>
      <c r="Z2407" t="s">
        <v>7140</v>
      </c>
      <c r="AA2407" t="s">
        <v>7140</v>
      </c>
      <c r="AB2407" t="s">
        <v>7140</v>
      </c>
      <c r="AC2407" t="s">
        <v>7140</v>
      </c>
      <c r="AD2407" t="s">
        <v>7140</v>
      </c>
      <c r="AE2407" t="s">
        <v>63</v>
      </c>
      <c r="AF2407" s="5">
        <v>44662</v>
      </c>
      <c r="AG2407" s="5">
        <v>44651</v>
      </c>
      <c r="AH2407" t="s">
        <v>58</v>
      </c>
    </row>
    <row r="2408" spans="1:34">
      <c r="A2408" t="s">
        <v>7141</v>
      </c>
      <c r="B2408" t="s">
        <v>54</v>
      </c>
      <c r="C2408" s="5">
        <v>44562</v>
      </c>
      <c r="D2408" s="5">
        <v>44651</v>
      </c>
      <c r="E2408" t="s">
        <v>41</v>
      </c>
      <c r="F2408" t="s">
        <v>840</v>
      </c>
      <c r="G2408" t="s">
        <v>349</v>
      </c>
      <c r="H2408" t="s">
        <v>349</v>
      </c>
      <c r="I2408" t="s">
        <v>353</v>
      </c>
      <c r="J2408" t="s">
        <v>58</v>
      </c>
      <c r="K2408" t="s">
        <v>58</v>
      </c>
      <c r="L2408" t="s">
        <v>58</v>
      </c>
      <c r="M2408" t="s">
        <v>51</v>
      </c>
      <c r="N2408" t="s">
        <v>2342</v>
      </c>
      <c r="O2408" t="s">
        <v>60</v>
      </c>
      <c r="P2408" t="s">
        <v>1808</v>
      </c>
      <c r="Q2408" t="s">
        <v>60</v>
      </c>
      <c r="R2408" t="s">
        <v>7142</v>
      </c>
      <c r="S2408" t="s">
        <v>7142</v>
      </c>
      <c r="T2408" t="s">
        <v>7142</v>
      </c>
      <c r="U2408" t="s">
        <v>7142</v>
      </c>
      <c r="V2408" t="s">
        <v>7142</v>
      </c>
      <c r="W2408" t="s">
        <v>7142</v>
      </c>
      <c r="X2408" t="s">
        <v>7142</v>
      </c>
      <c r="Y2408" t="s">
        <v>7142</v>
      </c>
      <c r="Z2408" t="s">
        <v>7142</v>
      </c>
      <c r="AA2408" t="s">
        <v>7142</v>
      </c>
      <c r="AB2408" t="s">
        <v>7142</v>
      </c>
      <c r="AC2408" t="s">
        <v>7142</v>
      </c>
      <c r="AD2408" t="s">
        <v>7142</v>
      </c>
      <c r="AE2408" t="s">
        <v>63</v>
      </c>
      <c r="AF2408" s="5">
        <v>44662</v>
      </c>
      <c r="AG2408" s="5">
        <v>44651</v>
      </c>
      <c r="AH2408" t="s">
        <v>58</v>
      </c>
    </row>
    <row r="2409" spans="1:34">
      <c r="A2409" t="s">
        <v>7143</v>
      </c>
      <c r="B2409" t="s">
        <v>54</v>
      </c>
      <c r="C2409" s="5">
        <v>44562</v>
      </c>
      <c r="D2409" s="5">
        <v>44651</v>
      </c>
      <c r="E2409" t="s">
        <v>48</v>
      </c>
      <c r="F2409" t="s">
        <v>5238</v>
      </c>
      <c r="G2409" t="s">
        <v>2807</v>
      </c>
      <c r="H2409" t="s">
        <v>2807</v>
      </c>
      <c r="I2409" t="s">
        <v>674</v>
      </c>
      <c r="J2409" t="s">
        <v>58</v>
      </c>
      <c r="K2409" t="s">
        <v>58</v>
      </c>
      <c r="L2409" t="s">
        <v>58</v>
      </c>
      <c r="M2409" t="s">
        <v>51</v>
      </c>
      <c r="N2409" t="s">
        <v>6257</v>
      </c>
      <c r="O2409" t="s">
        <v>60</v>
      </c>
      <c r="P2409" t="s">
        <v>2808</v>
      </c>
      <c r="Q2409" t="s">
        <v>60</v>
      </c>
      <c r="R2409" t="s">
        <v>7144</v>
      </c>
      <c r="S2409" t="s">
        <v>7144</v>
      </c>
      <c r="T2409" t="s">
        <v>7144</v>
      </c>
      <c r="U2409" t="s">
        <v>7144</v>
      </c>
      <c r="V2409" t="s">
        <v>7144</v>
      </c>
      <c r="W2409" t="s">
        <v>7144</v>
      </c>
      <c r="X2409" t="s">
        <v>7144</v>
      </c>
      <c r="Y2409" t="s">
        <v>7144</v>
      </c>
      <c r="Z2409" t="s">
        <v>7144</v>
      </c>
      <c r="AA2409" t="s">
        <v>7144</v>
      </c>
      <c r="AB2409" t="s">
        <v>7144</v>
      </c>
      <c r="AC2409" t="s">
        <v>7144</v>
      </c>
      <c r="AD2409" t="s">
        <v>7144</v>
      </c>
      <c r="AE2409" t="s">
        <v>63</v>
      </c>
      <c r="AF2409" s="5">
        <v>44662</v>
      </c>
      <c r="AG2409" s="5">
        <v>44651</v>
      </c>
      <c r="AH2409" t="s">
        <v>58</v>
      </c>
    </row>
    <row r="2410" spans="1:34">
      <c r="A2410" t="s">
        <v>7145</v>
      </c>
      <c r="B2410" t="s">
        <v>54</v>
      </c>
      <c r="C2410" s="5">
        <v>44562</v>
      </c>
      <c r="D2410" s="5">
        <v>44651</v>
      </c>
      <c r="E2410" t="s">
        <v>41</v>
      </c>
      <c r="F2410" t="s">
        <v>77</v>
      </c>
      <c r="G2410" t="s">
        <v>145</v>
      </c>
      <c r="H2410" t="s">
        <v>145</v>
      </c>
      <c r="I2410" t="s">
        <v>669</v>
      </c>
      <c r="J2410" t="s">
        <v>5668</v>
      </c>
      <c r="K2410" t="s">
        <v>1139</v>
      </c>
      <c r="L2410" t="s">
        <v>274</v>
      </c>
      <c r="M2410" t="s">
        <v>52</v>
      </c>
      <c r="N2410" t="s">
        <v>149</v>
      </c>
      <c r="O2410" t="s">
        <v>60</v>
      </c>
      <c r="P2410" t="s">
        <v>269</v>
      </c>
      <c r="Q2410" t="s">
        <v>60</v>
      </c>
      <c r="R2410" t="s">
        <v>7146</v>
      </c>
      <c r="S2410" t="s">
        <v>7146</v>
      </c>
      <c r="T2410" t="s">
        <v>7146</v>
      </c>
      <c r="U2410" t="s">
        <v>7146</v>
      </c>
      <c r="V2410" t="s">
        <v>7146</v>
      </c>
      <c r="W2410" t="s">
        <v>7146</v>
      </c>
      <c r="X2410" t="s">
        <v>7146</v>
      </c>
      <c r="Y2410" t="s">
        <v>7146</v>
      </c>
      <c r="Z2410" t="s">
        <v>7146</v>
      </c>
      <c r="AA2410" t="s">
        <v>7146</v>
      </c>
      <c r="AB2410" t="s">
        <v>7146</v>
      </c>
      <c r="AC2410" t="s">
        <v>7146</v>
      </c>
      <c r="AD2410" t="s">
        <v>7146</v>
      </c>
      <c r="AE2410" t="s">
        <v>63</v>
      </c>
      <c r="AF2410" s="5">
        <v>44662</v>
      </c>
      <c r="AG2410" s="5">
        <v>44651</v>
      </c>
      <c r="AH2410" t="s">
        <v>58</v>
      </c>
    </row>
    <row r="2411" spans="1:34">
      <c r="A2411" t="s">
        <v>7147</v>
      </c>
      <c r="B2411" t="s">
        <v>54</v>
      </c>
      <c r="C2411" s="5">
        <v>44562</v>
      </c>
      <c r="D2411" s="5">
        <v>44651</v>
      </c>
      <c r="E2411" t="s">
        <v>41</v>
      </c>
      <c r="F2411" t="s">
        <v>840</v>
      </c>
      <c r="G2411" t="s">
        <v>349</v>
      </c>
      <c r="H2411" t="s">
        <v>349</v>
      </c>
      <c r="I2411" t="s">
        <v>79</v>
      </c>
      <c r="J2411" t="s">
        <v>58</v>
      </c>
      <c r="K2411" t="s">
        <v>58</v>
      </c>
      <c r="L2411" t="s">
        <v>58</v>
      </c>
      <c r="M2411" t="s">
        <v>52</v>
      </c>
      <c r="N2411" t="s">
        <v>7148</v>
      </c>
      <c r="O2411" t="s">
        <v>60</v>
      </c>
      <c r="P2411" t="s">
        <v>7149</v>
      </c>
      <c r="Q2411" t="s">
        <v>60</v>
      </c>
      <c r="R2411" t="s">
        <v>7150</v>
      </c>
      <c r="S2411" t="s">
        <v>7150</v>
      </c>
      <c r="T2411" t="s">
        <v>7150</v>
      </c>
      <c r="U2411" t="s">
        <v>7150</v>
      </c>
      <c r="V2411" t="s">
        <v>7150</v>
      </c>
      <c r="W2411" t="s">
        <v>7150</v>
      </c>
      <c r="X2411" t="s">
        <v>7150</v>
      </c>
      <c r="Y2411" t="s">
        <v>7150</v>
      </c>
      <c r="Z2411" t="s">
        <v>7150</v>
      </c>
      <c r="AA2411" t="s">
        <v>7150</v>
      </c>
      <c r="AB2411" t="s">
        <v>7150</v>
      </c>
      <c r="AC2411" t="s">
        <v>7150</v>
      </c>
      <c r="AD2411" t="s">
        <v>7150</v>
      </c>
      <c r="AE2411" t="s">
        <v>63</v>
      </c>
      <c r="AF2411" s="5">
        <v>44662</v>
      </c>
      <c r="AG2411" s="5">
        <v>44651</v>
      </c>
      <c r="AH2411" t="s">
        <v>58</v>
      </c>
    </row>
    <row r="2412" spans="1:34">
      <c r="A2412" t="s">
        <v>7151</v>
      </c>
      <c r="B2412" t="s">
        <v>54</v>
      </c>
      <c r="C2412" s="5">
        <v>44562</v>
      </c>
      <c r="D2412" s="5">
        <v>44651</v>
      </c>
      <c r="E2412" t="s">
        <v>41</v>
      </c>
      <c r="F2412" t="s">
        <v>84</v>
      </c>
      <c r="G2412" t="s">
        <v>85</v>
      </c>
      <c r="H2412" t="s">
        <v>85</v>
      </c>
      <c r="I2412" t="s">
        <v>663</v>
      </c>
      <c r="J2412" t="s">
        <v>5478</v>
      </c>
      <c r="K2412" t="s">
        <v>1062</v>
      </c>
      <c r="L2412" t="s">
        <v>1350</v>
      </c>
      <c r="M2412" t="s">
        <v>51</v>
      </c>
      <c r="N2412" t="s">
        <v>115</v>
      </c>
      <c r="O2412" t="s">
        <v>60</v>
      </c>
      <c r="P2412" t="s">
        <v>407</v>
      </c>
      <c r="Q2412" t="s">
        <v>60</v>
      </c>
      <c r="R2412" t="s">
        <v>7152</v>
      </c>
      <c r="S2412" t="s">
        <v>7152</v>
      </c>
      <c r="T2412" t="s">
        <v>7152</v>
      </c>
      <c r="U2412" t="s">
        <v>7152</v>
      </c>
      <c r="V2412" t="s">
        <v>7152</v>
      </c>
      <c r="W2412" t="s">
        <v>7152</v>
      </c>
      <c r="X2412" t="s">
        <v>7152</v>
      </c>
      <c r="Y2412" t="s">
        <v>7152</v>
      </c>
      <c r="Z2412" t="s">
        <v>7152</v>
      </c>
      <c r="AA2412" t="s">
        <v>7152</v>
      </c>
      <c r="AB2412" t="s">
        <v>7152</v>
      </c>
      <c r="AC2412" t="s">
        <v>7152</v>
      </c>
      <c r="AD2412" t="s">
        <v>7152</v>
      </c>
      <c r="AE2412" t="s">
        <v>63</v>
      </c>
      <c r="AF2412" s="5">
        <v>44662</v>
      </c>
      <c r="AG2412" s="5">
        <v>44651</v>
      </c>
      <c r="AH2412" t="s">
        <v>58</v>
      </c>
    </row>
    <row r="2413" spans="1:34">
      <c r="A2413" t="s">
        <v>7153</v>
      </c>
      <c r="B2413" t="s">
        <v>54</v>
      </c>
      <c r="C2413" s="5">
        <v>44562</v>
      </c>
      <c r="D2413" s="5">
        <v>44651</v>
      </c>
      <c r="E2413" t="s">
        <v>41</v>
      </c>
      <c r="F2413" t="s">
        <v>77</v>
      </c>
      <c r="G2413" t="s">
        <v>145</v>
      </c>
      <c r="H2413" t="s">
        <v>145</v>
      </c>
      <c r="I2413" t="s">
        <v>522</v>
      </c>
      <c r="J2413" t="s">
        <v>4732</v>
      </c>
      <c r="K2413" t="s">
        <v>406</v>
      </c>
      <c r="L2413" t="s">
        <v>2493</v>
      </c>
      <c r="M2413" t="s">
        <v>52</v>
      </c>
      <c r="N2413" t="s">
        <v>149</v>
      </c>
      <c r="O2413" t="s">
        <v>60</v>
      </c>
      <c r="P2413" t="s">
        <v>269</v>
      </c>
      <c r="Q2413" t="s">
        <v>60</v>
      </c>
      <c r="R2413" t="s">
        <v>7154</v>
      </c>
      <c r="S2413" t="s">
        <v>7154</v>
      </c>
      <c r="T2413" t="s">
        <v>7154</v>
      </c>
      <c r="U2413" t="s">
        <v>7154</v>
      </c>
      <c r="V2413" t="s">
        <v>7154</v>
      </c>
      <c r="W2413" t="s">
        <v>7154</v>
      </c>
      <c r="X2413" t="s">
        <v>7154</v>
      </c>
      <c r="Y2413" t="s">
        <v>7154</v>
      </c>
      <c r="Z2413" t="s">
        <v>7154</v>
      </c>
      <c r="AA2413" t="s">
        <v>7154</v>
      </c>
      <c r="AB2413" t="s">
        <v>7154</v>
      </c>
      <c r="AC2413" t="s">
        <v>7154</v>
      </c>
      <c r="AD2413" t="s">
        <v>7154</v>
      </c>
      <c r="AE2413" t="s">
        <v>63</v>
      </c>
      <c r="AF2413" s="5">
        <v>44662</v>
      </c>
      <c r="AG2413" s="5">
        <v>44651</v>
      </c>
      <c r="AH2413" t="s">
        <v>58</v>
      </c>
    </row>
    <row r="2414" spans="1:34">
      <c r="A2414" t="s">
        <v>7155</v>
      </c>
      <c r="B2414" t="s">
        <v>54</v>
      </c>
      <c r="C2414" s="5">
        <v>44562</v>
      </c>
      <c r="D2414" s="5">
        <v>44651</v>
      </c>
      <c r="E2414" t="s">
        <v>41</v>
      </c>
      <c r="F2414" t="s">
        <v>77</v>
      </c>
      <c r="G2414" t="s">
        <v>256</v>
      </c>
      <c r="H2414" t="s">
        <v>256</v>
      </c>
      <c r="I2414" t="s">
        <v>265</v>
      </c>
      <c r="J2414" t="s">
        <v>2907</v>
      </c>
      <c r="K2414" t="s">
        <v>363</v>
      </c>
      <c r="L2414" t="s">
        <v>1451</v>
      </c>
      <c r="M2414" t="s">
        <v>52</v>
      </c>
      <c r="N2414" t="s">
        <v>261</v>
      </c>
      <c r="O2414" t="s">
        <v>60</v>
      </c>
      <c r="P2414" t="s">
        <v>262</v>
      </c>
      <c r="Q2414" t="s">
        <v>60</v>
      </c>
      <c r="R2414" t="s">
        <v>7156</v>
      </c>
      <c r="S2414" t="s">
        <v>7156</v>
      </c>
      <c r="T2414" t="s">
        <v>7156</v>
      </c>
      <c r="U2414" t="s">
        <v>7156</v>
      </c>
      <c r="V2414" t="s">
        <v>7156</v>
      </c>
      <c r="W2414" t="s">
        <v>7156</v>
      </c>
      <c r="X2414" t="s">
        <v>7156</v>
      </c>
      <c r="Y2414" t="s">
        <v>7156</v>
      </c>
      <c r="Z2414" t="s">
        <v>7156</v>
      </c>
      <c r="AA2414" t="s">
        <v>7156</v>
      </c>
      <c r="AB2414" t="s">
        <v>7156</v>
      </c>
      <c r="AC2414" t="s">
        <v>7156</v>
      </c>
      <c r="AD2414" t="s">
        <v>7156</v>
      </c>
      <c r="AE2414" t="s">
        <v>63</v>
      </c>
      <c r="AF2414" s="5">
        <v>44662</v>
      </c>
      <c r="AG2414" s="5">
        <v>44651</v>
      </c>
      <c r="AH2414" t="s">
        <v>58</v>
      </c>
    </row>
    <row r="2415" spans="1:34">
      <c r="A2415" t="s">
        <v>7157</v>
      </c>
      <c r="B2415" t="s">
        <v>54</v>
      </c>
      <c r="C2415" s="5">
        <v>44562</v>
      </c>
      <c r="D2415" s="5">
        <v>44651</v>
      </c>
      <c r="E2415" t="s">
        <v>41</v>
      </c>
      <c r="F2415" t="s">
        <v>77</v>
      </c>
      <c r="G2415" t="s">
        <v>360</v>
      </c>
      <c r="H2415" t="s">
        <v>360</v>
      </c>
      <c r="I2415" t="s">
        <v>425</v>
      </c>
      <c r="J2415" t="s">
        <v>1532</v>
      </c>
      <c r="K2415" t="s">
        <v>2611</v>
      </c>
      <c r="L2415" t="s">
        <v>574</v>
      </c>
      <c r="M2415" t="s">
        <v>51</v>
      </c>
      <c r="N2415" t="s">
        <v>364</v>
      </c>
      <c r="O2415" t="s">
        <v>60</v>
      </c>
      <c r="P2415" t="s">
        <v>365</v>
      </c>
      <c r="Q2415" t="s">
        <v>60</v>
      </c>
      <c r="R2415" t="s">
        <v>7158</v>
      </c>
      <c r="S2415" t="s">
        <v>7158</v>
      </c>
      <c r="T2415" t="s">
        <v>7158</v>
      </c>
      <c r="U2415" t="s">
        <v>7158</v>
      </c>
      <c r="V2415" t="s">
        <v>7158</v>
      </c>
      <c r="W2415" t="s">
        <v>7158</v>
      </c>
      <c r="X2415" t="s">
        <v>7158</v>
      </c>
      <c r="Y2415" t="s">
        <v>7158</v>
      </c>
      <c r="Z2415" t="s">
        <v>7158</v>
      </c>
      <c r="AA2415" t="s">
        <v>7158</v>
      </c>
      <c r="AB2415" t="s">
        <v>7158</v>
      </c>
      <c r="AC2415" t="s">
        <v>7158</v>
      </c>
      <c r="AD2415" t="s">
        <v>7158</v>
      </c>
      <c r="AE2415" t="s">
        <v>63</v>
      </c>
      <c r="AF2415" s="5">
        <v>44662</v>
      </c>
      <c r="AG2415" s="5">
        <v>44651</v>
      </c>
      <c r="AH2415" t="s">
        <v>58</v>
      </c>
    </row>
    <row r="2416" spans="1:34">
      <c r="A2416" t="s">
        <v>7159</v>
      </c>
      <c r="B2416" t="s">
        <v>54</v>
      </c>
      <c r="C2416" s="5">
        <v>44562</v>
      </c>
      <c r="D2416" s="5">
        <v>44651</v>
      </c>
      <c r="E2416" t="s">
        <v>41</v>
      </c>
      <c r="F2416" t="s">
        <v>101</v>
      </c>
      <c r="G2416" t="s">
        <v>1027</v>
      </c>
      <c r="H2416" t="s">
        <v>1027</v>
      </c>
      <c r="I2416" t="s">
        <v>79</v>
      </c>
      <c r="J2416" t="s">
        <v>58</v>
      </c>
      <c r="K2416" t="s">
        <v>58</v>
      </c>
      <c r="L2416" t="s">
        <v>58</v>
      </c>
      <c r="M2416" t="s">
        <v>52</v>
      </c>
      <c r="N2416" t="s">
        <v>2060</v>
      </c>
      <c r="O2416" t="s">
        <v>60</v>
      </c>
      <c r="P2416" t="s">
        <v>2564</v>
      </c>
      <c r="Q2416" t="s">
        <v>60</v>
      </c>
      <c r="R2416" t="s">
        <v>7160</v>
      </c>
      <c r="S2416" t="s">
        <v>7160</v>
      </c>
      <c r="T2416" t="s">
        <v>7160</v>
      </c>
      <c r="U2416" t="s">
        <v>7160</v>
      </c>
      <c r="V2416" t="s">
        <v>7160</v>
      </c>
      <c r="W2416" t="s">
        <v>7160</v>
      </c>
      <c r="X2416" t="s">
        <v>7160</v>
      </c>
      <c r="Y2416" t="s">
        <v>7160</v>
      </c>
      <c r="Z2416" t="s">
        <v>7160</v>
      </c>
      <c r="AA2416" t="s">
        <v>7160</v>
      </c>
      <c r="AB2416" t="s">
        <v>7160</v>
      </c>
      <c r="AC2416" t="s">
        <v>7160</v>
      </c>
      <c r="AD2416" t="s">
        <v>7160</v>
      </c>
      <c r="AE2416" t="s">
        <v>63</v>
      </c>
      <c r="AF2416" s="5">
        <v>44662</v>
      </c>
      <c r="AG2416" s="5">
        <v>44651</v>
      </c>
      <c r="AH2416" t="s">
        <v>58</v>
      </c>
    </row>
    <row r="2417" spans="1:34">
      <c r="A2417" t="s">
        <v>7161</v>
      </c>
      <c r="B2417" t="s">
        <v>54</v>
      </c>
      <c r="C2417" s="5">
        <v>44562</v>
      </c>
      <c r="D2417" s="5">
        <v>44651</v>
      </c>
      <c r="E2417" t="s">
        <v>48</v>
      </c>
      <c r="F2417" t="s">
        <v>3327</v>
      </c>
      <c r="G2417" t="s">
        <v>2829</v>
      </c>
      <c r="H2417" t="s">
        <v>2829</v>
      </c>
      <c r="I2417" t="s">
        <v>624</v>
      </c>
      <c r="J2417" t="s">
        <v>58</v>
      </c>
      <c r="K2417" t="s">
        <v>58</v>
      </c>
      <c r="L2417" t="s">
        <v>58</v>
      </c>
      <c r="M2417" t="s">
        <v>52</v>
      </c>
      <c r="N2417" t="s">
        <v>675</v>
      </c>
      <c r="O2417" t="s">
        <v>60</v>
      </c>
      <c r="P2417" t="s">
        <v>2726</v>
      </c>
      <c r="Q2417" t="s">
        <v>60</v>
      </c>
      <c r="R2417" t="s">
        <v>7162</v>
      </c>
      <c r="S2417" t="s">
        <v>7162</v>
      </c>
      <c r="T2417" t="s">
        <v>7162</v>
      </c>
      <c r="U2417" t="s">
        <v>7162</v>
      </c>
      <c r="V2417" t="s">
        <v>7162</v>
      </c>
      <c r="W2417" t="s">
        <v>7162</v>
      </c>
      <c r="X2417" t="s">
        <v>7162</v>
      </c>
      <c r="Y2417" t="s">
        <v>7162</v>
      </c>
      <c r="Z2417" t="s">
        <v>7162</v>
      </c>
      <c r="AA2417" t="s">
        <v>7162</v>
      </c>
      <c r="AB2417" t="s">
        <v>7162</v>
      </c>
      <c r="AC2417" t="s">
        <v>7162</v>
      </c>
      <c r="AD2417" t="s">
        <v>7162</v>
      </c>
      <c r="AE2417" t="s">
        <v>63</v>
      </c>
      <c r="AF2417" s="5">
        <v>44662</v>
      </c>
      <c r="AG2417" s="5">
        <v>44651</v>
      </c>
      <c r="AH2417" t="s">
        <v>58</v>
      </c>
    </row>
    <row r="2418" spans="1:34">
      <c r="A2418" t="s">
        <v>7163</v>
      </c>
      <c r="B2418" t="s">
        <v>54</v>
      </c>
      <c r="C2418" s="5">
        <v>44562</v>
      </c>
      <c r="D2418" s="5">
        <v>44651</v>
      </c>
      <c r="E2418" t="s">
        <v>41</v>
      </c>
      <c r="F2418" t="s">
        <v>101</v>
      </c>
      <c r="G2418" t="s">
        <v>102</v>
      </c>
      <c r="H2418" t="s">
        <v>102</v>
      </c>
      <c r="I2418" t="s">
        <v>239</v>
      </c>
      <c r="J2418" t="s">
        <v>58</v>
      </c>
      <c r="K2418" t="s">
        <v>58</v>
      </c>
      <c r="L2418" t="s">
        <v>58</v>
      </c>
      <c r="M2418" t="s">
        <v>52</v>
      </c>
      <c r="N2418" t="s">
        <v>7164</v>
      </c>
      <c r="O2418" t="s">
        <v>60</v>
      </c>
      <c r="P2418" t="s">
        <v>2836</v>
      </c>
      <c r="Q2418" t="s">
        <v>60</v>
      </c>
      <c r="R2418" t="s">
        <v>7165</v>
      </c>
      <c r="S2418" t="s">
        <v>7165</v>
      </c>
      <c r="T2418" t="s">
        <v>7165</v>
      </c>
      <c r="U2418" t="s">
        <v>7165</v>
      </c>
      <c r="V2418" t="s">
        <v>7165</v>
      </c>
      <c r="W2418" t="s">
        <v>7165</v>
      </c>
      <c r="X2418" t="s">
        <v>7165</v>
      </c>
      <c r="Y2418" t="s">
        <v>7165</v>
      </c>
      <c r="Z2418" t="s">
        <v>7165</v>
      </c>
      <c r="AA2418" t="s">
        <v>7165</v>
      </c>
      <c r="AB2418" t="s">
        <v>7165</v>
      </c>
      <c r="AC2418" t="s">
        <v>7165</v>
      </c>
      <c r="AD2418" t="s">
        <v>7165</v>
      </c>
      <c r="AE2418" t="s">
        <v>63</v>
      </c>
      <c r="AF2418" s="5">
        <v>44662</v>
      </c>
      <c r="AG2418" s="5">
        <v>44651</v>
      </c>
      <c r="AH2418" t="s">
        <v>58</v>
      </c>
    </row>
    <row r="2419" spans="1:34">
      <c r="A2419" t="s">
        <v>7166</v>
      </c>
      <c r="B2419" t="s">
        <v>54</v>
      </c>
      <c r="C2419" s="5">
        <v>44562</v>
      </c>
      <c r="D2419" s="5">
        <v>44651</v>
      </c>
      <c r="E2419" t="s">
        <v>48</v>
      </c>
      <c r="F2419" t="s">
        <v>927</v>
      </c>
      <c r="G2419" t="s">
        <v>928</v>
      </c>
      <c r="H2419" t="s">
        <v>928</v>
      </c>
      <c r="I2419" t="s">
        <v>57</v>
      </c>
      <c r="J2419" t="s">
        <v>58</v>
      </c>
      <c r="K2419" t="s">
        <v>58</v>
      </c>
      <c r="L2419" t="s">
        <v>58</v>
      </c>
      <c r="M2419" t="s">
        <v>51</v>
      </c>
      <c r="N2419" t="s">
        <v>2761</v>
      </c>
      <c r="O2419" t="s">
        <v>60</v>
      </c>
      <c r="P2419" t="s">
        <v>2762</v>
      </c>
      <c r="Q2419" t="s">
        <v>60</v>
      </c>
      <c r="R2419" t="s">
        <v>7167</v>
      </c>
      <c r="S2419" t="s">
        <v>7167</v>
      </c>
      <c r="T2419" t="s">
        <v>7167</v>
      </c>
      <c r="U2419" t="s">
        <v>7167</v>
      </c>
      <c r="V2419" t="s">
        <v>7167</v>
      </c>
      <c r="W2419" t="s">
        <v>7167</v>
      </c>
      <c r="X2419" t="s">
        <v>7167</v>
      </c>
      <c r="Y2419" t="s">
        <v>7167</v>
      </c>
      <c r="Z2419" t="s">
        <v>7167</v>
      </c>
      <c r="AA2419" t="s">
        <v>7167</v>
      </c>
      <c r="AB2419" t="s">
        <v>7167</v>
      </c>
      <c r="AC2419" t="s">
        <v>7167</v>
      </c>
      <c r="AD2419" t="s">
        <v>7167</v>
      </c>
      <c r="AE2419" t="s">
        <v>63</v>
      </c>
      <c r="AF2419" s="5">
        <v>44662</v>
      </c>
      <c r="AG2419" s="5">
        <v>44651</v>
      </c>
      <c r="AH2419" t="s">
        <v>58</v>
      </c>
    </row>
    <row r="2420" spans="1:34">
      <c r="A2420" t="s">
        <v>7168</v>
      </c>
      <c r="B2420" t="s">
        <v>54</v>
      </c>
      <c r="C2420" s="5">
        <v>44562</v>
      </c>
      <c r="D2420" s="5">
        <v>44651</v>
      </c>
      <c r="E2420" t="s">
        <v>41</v>
      </c>
      <c r="F2420" t="s">
        <v>77</v>
      </c>
      <c r="G2420" t="s">
        <v>360</v>
      </c>
      <c r="H2420" t="s">
        <v>360</v>
      </c>
      <c r="I2420" t="s">
        <v>200</v>
      </c>
      <c r="J2420" t="s">
        <v>3685</v>
      </c>
      <c r="K2420" t="s">
        <v>833</v>
      </c>
      <c r="L2420" t="s">
        <v>3686</v>
      </c>
      <c r="M2420" t="s">
        <v>51</v>
      </c>
      <c r="N2420" t="s">
        <v>364</v>
      </c>
      <c r="O2420" t="s">
        <v>60</v>
      </c>
      <c r="P2420" t="s">
        <v>1180</v>
      </c>
      <c r="Q2420" t="s">
        <v>60</v>
      </c>
      <c r="R2420" t="s">
        <v>7169</v>
      </c>
      <c r="S2420" t="s">
        <v>7169</v>
      </c>
      <c r="T2420" t="s">
        <v>7169</v>
      </c>
      <c r="U2420" t="s">
        <v>7169</v>
      </c>
      <c r="V2420" t="s">
        <v>7169</v>
      </c>
      <c r="W2420" t="s">
        <v>7169</v>
      </c>
      <c r="X2420" t="s">
        <v>7169</v>
      </c>
      <c r="Y2420" t="s">
        <v>7169</v>
      </c>
      <c r="Z2420" t="s">
        <v>7169</v>
      </c>
      <c r="AA2420" t="s">
        <v>7169</v>
      </c>
      <c r="AB2420" t="s">
        <v>7169</v>
      </c>
      <c r="AC2420" t="s">
        <v>7169</v>
      </c>
      <c r="AD2420" t="s">
        <v>7169</v>
      </c>
      <c r="AE2420" t="s">
        <v>63</v>
      </c>
      <c r="AF2420" s="5">
        <v>44662</v>
      </c>
      <c r="AG2420" s="5">
        <v>44651</v>
      </c>
      <c r="AH2420" t="s">
        <v>58</v>
      </c>
    </row>
    <row r="2421" spans="1:34">
      <c r="A2421" t="s">
        <v>7170</v>
      </c>
      <c r="B2421" t="s">
        <v>54</v>
      </c>
      <c r="C2421" s="5">
        <v>44562</v>
      </c>
      <c r="D2421" s="5">
        <v>44651</v>
      </c>
      <c r="E2421" t="s">
        <v>41</v>
      </c>
      <c r="F2421" t="s">
        <v>222</v>
      </c>
      <c r="G2421" t="s">
        <v>223</v>
      </c>
      <c r="H2421" t="s">
        <v>223</v>
      </c>
      <c r="I2421" t="s">
        <v>265</v>
      </c>
      <c r="J2421" t="s">
        <v>330</v>
      </c>
      <c r="K2421" t="s">
        <v>331</v>
      </c>
      <c r="L2421" t="s">
        <v>332</v>
      </c>
      <c r="M2421" t="s">
        <v>51</v>
      </c>
      <c r="N2421" t="s">
        <v>227</v>
      </c>
      <c r="O2421" t="s">
        <v>60</v>
      </c>
      <c r="P2421" t="s">
        <v>228</v>
      </c>
      <c r="Q2421" t="s">
        <v>60</v>
      </c>
      <c r="R2421" t="s">
        <v>7171</v>
      </c>
      <c r="S2421" t="s">
        <v>7171</v>
      </c>
      <c r="T2421" t="s">
        <v>7171</v>
      </c>
      <c r="U2421" t="s">
        <v>7171</v>
      </c>
      <c r="V2421" t="s">
        <v>7171</v>
      </c>
      <c r="W2421" t="s">
        <v>7171</v>
      </c>
      <c r="X2421" t="s">
        <v>7171</v>
      </c>
      <c r="Y2421" t="s">
        <v>7171</v>
      </c>
      <c r="Z2421" t="s">
        <v>7171</v>
      </c>
      <c r="AA2421" t="s">
        <v>7171</v>
      </c>
      <c r="AB2421" t="s">
        <v>7171</v>
      </c>
      <c r="AC2421" t="s">
        <v>7171</v>
      </c>
      <c r="AD2421" t="s">
        <v>7171</v>
      </c>
      <c r="AE2421" t="s">
        <v>63</v>
      </c>
      <c r="AF2421" s="5">
        <v>44662</v>
      </c>
      <c r="AG2421" s="5">
        <v>44651</v>
      </c>
      <c r="AH2421" t="s">
        <v>58</v>
      </c>
    </row>
    <row r="2422" spans="1:34">
      <c r="A2422" t="s">
        <v>7172</v>
      </c>
      <c r="B2422" t="s">
        <v>54</v>
      </c>
      <c r="C2422" s="5">
        <v>44562</v>
      </c>
      <c r="D2422" s="5">
        <v>44651</v>
      </c>
      <c r="E2422" t="s">
        <v>41</v>
      </c>
      <c r="F2422" t="s">
        <v>84</v>
      </c>
      <c r="G2422" t="s">
        <v>85</v>
      </c>
      <c r="H2422" t="s">
        <v>85</v>
      </c>
      <c r="I2422" t="s">
        <v>507</v>
      </c>
      <c r="J2422" t="s">
        <v>2617</v>
      </c>
      <c r="K2422" t="s">
        <v>791</v>
      </c>
      <c r="L2422" t="s">
        <v>487</v>
      </c>
      <c r="M2422" t="s">
        <v>51</v>
      </c>
      <c r="N2422" t="s">
        <v>90</v>
      </c>
      <c r="O2422" t="s">
        <v>60</v>
      </c>
      <c r="P2422" t="s">
        <v>91</v>
      </c>
      <c r="Q2422" t="s">
        <v>60</v>
      </c>
      <c r="R2422" t="s">
        <v>7173</v>
      </c>
      <c r="S2422" t="s">
        <v>7173</v>
      </c>
      <c r="T2422" t="s">
        <v>7173</v>
      </c>
      <c r="U2422" t="s">
        <v>7173</v>
      </c>
      <c r="V2422" t="s">
        <v>7173</v>
      </c>
      <c r="W2422" t="s">
        <v>7173</v>
      </c>
      <c r="X2422" t="s">
        <v>7173</v>
      </c>
      <c r="Y2422" t="s">
        <v>7173</v>
      </c>
      <c r="Z2422" t="s">
        <v>7173</v>
      </c>
      <c r="AA2422" t="s">
        <v>7173</v>
      </c>
      <c r="AB2422" t="s">
        <v>7173</v>
      </c>
      <c r="AC2422" t="s">
        <v>7173</v>
      </c>
      <c r="AD2422" t="s">
        <v>7173</v>
      </c>
      <c r="AE2422" t="s">
        <v>63</v>
      </c>
      <c r="AF2422" s="5">
        <v>44662</v>
      </c>
      <c r="AG2422" s="5">
        <v>44651</v>
      </c>
      <c r="AH2422" t="s">
        <v>58</v>
      </c>
    </row>
    <row r="2423" spans="1:34">
      <c r="A2423" t="s">
        <v>7174</v>
      </c>
      <c r="B2423" t="s">
        <v>54</v>
      </c>
      <c r="C2423" s="5">
        <v>44562</v>
      </c>
      <c r="D2423" s="5">
        <v>44651</v>
      </c>
      <c r="E2423" t="s">
        <v>41</v>
      </c>
      <c r="F2423" t="s">
        <v>84</v>
      </c>
      <c r="G2423" t="s">
        <v>85</v>
      </c>
      <c r="H2423" t="s">
        <v>85</v>
      </c>
      <c r="I2423" t="s">
        <v>2091</v>
      </c>
      <c r="J2423" t="s">
        <v>3712</v>
      </c>
      <c r="K2423" t="s">
        <v>3713</v>
      </c>
      <c r="L2423" t="s">
        <v>3613</v>
      </c>
      <c r="M2423" t="s">
        <v>52</v>
      </c>
      <c r="N2423" t="s">
        <v>293</v>
      </c>
      <c r="O2423" t="s">
        <v>60</v>
      </c>
      <c r="P2423" t="s">
        <v>732</v>
      </c>
      <c r="Q2423" t="s">
        <v>60</v>
      </c>
      <c r="R2423" t="s">
        <v>7175</v>
      </c>
      <c r="S2423" t="s">
        <v>7175</v>
      </c>
      <c r="T2423" t="s">
        <v>7175</v>
      </c>
      <c r="U2423" t="s">
        <v>7175</v>
      </c>
      <c r="V2423" t="s">
        <v>7175</v>
      </c>
      <c r="W2423" t="s">
        <v>7175</v>
      </c>
      <c r="X2423" t="s">
        <v>7175</v>
      </c>
      <c r="Y2423" t="s">
        <v>7175</v>
      </c>
      <c r="Z2423" t="s">
        <v>7175</v>
      </c>
      <c r="AA2423" t="s">
        <v>7175</v>
      </c>
      <c r="AB2423" t="s">
        <v>7175</v>
      </c>
      <c r="AC2423" t="s">
        <v>7175</v>
      </c>
      <c r="AD2423" t="s">
        <v>7175</v>
      </c>
      <c r="AE2423" t="s">
        <v>63</v>
      </c>
      <c r="AF2423" s="5">
        <v>44662</v>
      </c>
      <c r="AG2423" s="5">
        <v>44651</v>
      </c>
      <c r="AH2423" t="s">
        <v>58</v>
      </c>
    </row>
    <row r="2424" spans="1:34">
      <c r="A2424" t="s">
        <v>7176</v>
      </c>
      <c r="B2424" t="s">
        <v>54</v>
      </c>
      <c r="C2424" s="5">
        <v>44562</v>
      </c>
      <c r="D2424" s="5">
        <v>44651</v>
      </c>
      <c r="E2424" t="s">
        <v>41</v>
      </c>
      <c r="F2424" t="s">
        <v>963</v>
      </c>
      <c r="G2424" t="s">
        <v>964</v>
      </c>
      <c r="H2424" t="s">
        <v>964</v>
      </c>
      <c r="I2424" t="s">
        <v>598</v>
      </c>
      <c r="J2424" t="s">
        <v>58</v>
      </c>
      <c r="K2424" t="s">
        <v>58</v>
      </c>
      <c r="L2424" t="s">
        <v>58</v>
      </c>
      <c r="M2424" t="s">
        <v>52</v>
      </c>
      <c r="N2424" t="s">
        <v>7177</v>
      </c>
      <c r="O2424" t="s">
        <v>60</v>
      </c>
      <c r="P2424" t="s">
        <v>7178</v>
      </c>
      <c r="Q2424" t="s">
        <v>60</v>
      </c>
      <c r="R2424" t="s">
        <v>7179</v>
      </c>
      <c r="S2424" t="s">
        <v>7179</v>
      </c>
      <c r="T2424" t="s">
        <v>7179</v>
      </c>
      <c r="U2424" t="s">
        <v>7179</v>
      </c>
      <c r="V2424" t="s">
        <v>7179</v>
      </c>
      <c r="W2424" t="s">
        <v>7179</v>
      </c>
      <c r="X2424" t="s">
        <v>7179</v>
      </c>
      <c r="Y2424" t="s">
        <v>7179</v>
      </c>
      <c r="Z2424" t="s">
        <v>7179</v>
      </c>
      <c r="AA2424" t="s">
        <v>7179</v>
      </c>
      <c r="AB2424" t="s">
        <v>7179</v>
      </c>
      <c r="AC2424" t="s">
        <v>7179</v>
      </c>
      <c r="AD2424" t="s">
        <v>7179</v>
      </c>
      <c r="AE2424" t="s">
        <v>63</v>
      </c>
      <c r="AF2424" s="5">
        <v>44662</v>
      </c>
      <c r="AG2424" s="5">
        <v>44651</v>
      </c>
      <c r="AH2424" t="s">
        <v>58</v>
      </c>
    </row>
    <row r="2425" spans="1:34">
      <c r="A2425" t="s">
        <v>7180</v>
      </c>
      <c r="B2425" t="s">
        <v>54</v>
      </c>
      <c r="C2425" s="5">
        <v>44562</v>
      </c>
      <c r="D2425" s="5">
        <v>44651</v>
      </c>
      <c r="E2425" t="s">
        <v>41</v>
      </c>
      <c r="F2425" t="s">
        <v>2413</v>
      </c>
      <c r="G2425" t="s">
        <v>1816</v>
      </c>
      <c r="H2425" t="s">
        <v>1816</v>
      </c>
      <c r="I2425" t="s">
        <v>188</v>
      </c>
      <c r="J2425" t="s">
        <v>58</v>
      </c>
      <c r="K2425" t="s">
        <v>58</v>
      </c>
      <c r="L2425" t="s">
        <v>58</v>
      </c>
      <c r="M2425" t="s">
        <v>52</v>
      </c>
      <c r="N2425" t="s">
        <v>7181</v>
      </c>
      <c r="O2425" t="s">
        <v>60</v>
      </c>
      <c r="P2425" t="s">
        <v>2875</v>
      </c>
      <c r="Q2425" t="s">
        <v>60</v>
      </c>
      <c r="R2425" t="s">
        <v>7182</v>
      </c>
      <c r="S2425" t="s">
        <v>7182</v>
      </c>
      <c r="T2425" t="s">
        <v>7182</v>
      </c>
      <c r="U2425" t="s">
        <v>7182</v>
      </c>
      <c r="V2425" t="s">
        <v>7182</v>
      </c>
      <c r="W2425" t="s">
        <v>7182</v>
      </c>
      <c r="X2425" t="s">
        <v>7182</v>
      </c>
      <c r="Y2425" t="s">
        <v>7182</v>
      </c>
      <c r="Z2425" t="s">
        <v>7182</v>
      </c>
      <c r="AA2425" t="s">
        <v>7182</v>
      </c>
      <c r="AB2425" t="s">
        <v>7182</v>
      </c>
      <c r="AC2425" t="s">
        <v>7182</v>
      </c>
      <c r="AD2425" t="s">
        <v>7182</v>
      </c>
      <c r="AE2425" t="s">
        <v>63</v>
      </c>
      <c r="AF2425" s="5">
        <v>44662</v>
      </c>
      <c r="AG2425" s="5">
        <v>44651</v>
      </c>
      <c r="AH2425" t="s">
        <v>58</v>
      </c>
    </row>
    <row r="2426" spans="1:34">
      <c r="A2426" t="s">
        <v>7183</v>
      </c>
      <c r="B2426" t="s">
        <v>54</v>
      </c>
      <c r="C2426" s="5">
        <v>44562</v>
      </c>
      <c r="D2426" s="5">
        <v>44651</v>
      </c>
      <c r="E2426" t="s">
        <v>41</v>
      </c>
      <c r="F2426" t="s">
        <v>77</v>
      </c>
      <c r="G2426" t="s">
        <v>256</v>
      </c>
      <c r="H2426" t="s">
        <v>256</v>
      </c>
      <c r="I2426" t="s">
        <v>257</v>
      </c>
      <c r="J2426" t="s">
        <v>258</v>
      </c>
      <c r="K2426" t="s">
        <v>259</v>
      </c>
      <c r="L2426" t="s">
        <v>260</v>
      </c>
      <c r="M2426" t="s">
        <v>51</v>
      </c>
      <c r="N2426" t="s">
        <v>261</v>
      </c>
      <c r="O2426" t="s">
        <v>60</v>
      </c>
      <c r="P2426" t="s">
        <v>262</v>
      </c>
      <c r="Q2426" t="s">
        <v>60</v>
      </c>
      <c r="R2426" t="s">
        <v>7184</v>
      </c>
      <c r="S2426" t="s">
        <v>7184</v>
      </c>
      <c r="T2426" t="s">
        <v>7184</v>
      </c>
      <c r="U2426" t="s">
        <v>7184</v>
      </c>
      <c r="V2426" t="s">
        <v>7184</v>
      </c>
      <c r="W2426" t="s">
        <v>7184</v>
      </c>
      <c r="X2426" t="s">
        <v>7184</v>
      </c>
      <c r="Y2426" t="s">
        <v>7184</v>
      </c>
      <c r="Z2426" t="s">
        <v>7184</v>
      </c>
      <c r="AA2426" t="s">
        <v>7184</v>
      </c>
      <c r="AB2426" t="s">
        <v>7184</v>
      </c>
      <c r="AC2426" t="s">
        <v>7184</v>
      </c>
      <c r="AD2426" t="s">
        <v>7184</v>
      </c>
      <c r="AE2426" t="s">
        <v>63</v>
      </c>
      <c r="AF2426" s="5">
        <v>44662</v>
      </c>
      <c r="AG2426" s="5">
        <v>44651</v>
      </c>
      <c r="AH2426" t="s">
        <v>58</v>
      </c>
    </row>
    <row r="2427" spans="1:34">
      <c r="A2427" t="s">
        <v>7185</v>
      </c>
      <c r="B2427" t="s">
        <v>54</v>
      </c>
      <c r="C2427" s="5">
        <v>44562</v>
      </c>
      <c r="D2427" s="5">
        <v>44651</v>
      </c>
      <c r="E2427" t="s">
        <v>41</v>
      </c>
      <c r="F2427" t="s">
        <v>77</v>
      </c>
      <c r="G2427" t="s">
        <v>360</v>
      </c>
      <c r="H2427" t="s">
        <v>360</v>
      </c>
      <c r="I2427" t="s">
        <v>1084</v>
      </c>
      <c r="J2427" t="s">
        <v>6403</v>
      </c>
      <c r="K2427" t="s">
        <v>1125</v>
      </c>
      <c r="L2427" t="s">
        <v>1979</v>
      </c>
      <c r="M2427" t="s">
        <v>52</v>
      </c>
      <c r="N2427" t="s">
        <v>364</v>
      </c>
      <c r="O2427" t="s">
        <v>60</v>
      </c>
      <c r="P2427" t="s">
        <v>365</v>
      </c>
      <c r="Q2427" t="s">
        <v>60</v>
      </c>
      <c r="R2427" t="s">
        <v>7186</v>
      </c>
      <c r="S2427" t="s">
        <v>7186</v>
      </c>
      <c r="T2427" t="s">
        <v>7186</v>
      </c>
      <c r="U2427" t="s">
        <v>7186</v>
      </c>
      <c r="V2427" t="s">
        <v>7186</v>
      </c>
      <c r="W2427" t="s">
        <v>7186</v>
      </c>
      <c r="X2427" t="s">
        <v>7186</v>
      </c>
      <c r="Y2427" t="s">
        <v>7186</v>
      </c>
      <c r="Z2427" t="s">
        <v>7186</v>
      </c>
      <c r="AA2427" t="s">
        <v>7186</v>
      </c>
      <c r="AB2427" t="s">
        <v>7186</v>
      </c>
      <c r="AC2427" t="s">
        <v>7186</v>
      </c>
      <c r="AD2427" t="s">
        <v>7186</v>
      </c>
      <c r="AE2427" t="s">
        <v>63</v>
      </c>
      <c r="AF2427" s="5">
        <v>44662</v>
      </c>
      <c r="AG2427" s="5">
        <v>44651</v>
      </c>
      <c r="AH2427" t="s">
        <v>58</v>
      </c>
    </row>
    <row r="2428" spans="1:34">
      <c r="A2428" t="s">
        <v>7187</v>
      </c>
      <c r="B2428" t="s">
        <v>54</v>
      </c>
      <c r="C2428" s="5">
        <v>44562</v>
      </c>
      <c r="D2428" s="5">
        <v>44651</v>
      </c>
      <c r="E2428" t="s">
        <v>41</v>
      </c>
      <c r="F2428" t="s">
        <v>77</v>
      </c>
      <c r="G2428" t="s">
        <v>360</v>
      </c>
      <c r="H2428" t="s">
        <v>360</v>
      </c>
      <c r="I2428" t="s">
        <v>2068</v>
      </c>
      <c r="J2428" t="s">
        <v>2935</v>
      </c>
      <c r="K2428" t="s">
        <v>1419</v>
      </c>
      <c r="L2428" t="s">
        <v>1037</v>
      </c>
      <c r="M2428" t="s">
        <v>51</v>
      </c>
      <c r="N2428" t="s">
        <v>364</v>
      </c>
      <c r="O2428" t="s">
        <v>60</v>
      </c>
      <c r="P2428" t="s">
        <v>365</v>
      </c>
      <c r="Q2428" t="s">
        <v>60</v>
      </c>
      <c r="R2428" t="s">
        <v>7188</v>
      </c>
      <c r="S2428" t="s">
        <v>7188</v>
      </c>
      <c r="T2428" t="s">
        <v>7188</v>
      </c>
      <c r="U2428" t="s">
        <v>7188</v>
      </c>
      <c r="V2428" t="s">
        <v>7188</v>
      </c>
      <c r="W2428" t="s">
        <v>7188</v>
      </c>
      <c r="X2428" t="s">
        <v>7188</v>
      </c>
      <c r="Y2428" t="s">
        <v>7188</v>
      </c>
      <c r="Z2428" t="s">
        <v>7188</v>
      </c>
      <c r="AA2428" t="s">
        <v>7188</v>
      </c>
      <c r="AB2428" t="s">
        <v>7188</v>
      </c>
      <c r="AC2428" t="s">
        <v>7188</v>
      </c>
      <c r="AD2428" t="s">
        <v>7188</v>
      </c>
      <c r="AE2428" t="s">
        <v>63</v>
      </c>
      <c r="AF2428" s="5">
        <v>44662</v>
      </c>
      <c r="AG2428" s="5">
        <v>44651</v>
      </c>
      <c r="AH2428" t="s">
        <v>58</v>
      </c>
    </row>
    <row r="2429" spans="1:34">
      <c r="A2429" t="s">
        <v>7189</v>
      </c>
      <c r="B2429" t="s">
        <v>54</v>
      </c>
      <c r="C2429" s="5">
        <v>44562</v>
      </c>
      <c r="D2429" s="5">
        <v>44651</v>
      </c>
      <c r="E2429" t="s">
        <v>41</v>
      </c>
      <c r="F2429" t="s">
        <v>84</v>
      </c>
      <c r="G2429" t="s">
        <v>85</v>
      </c>
      <c r="H2429" t="s">
        <v>85</v>
      </c>
      <c r="I2429" t="s">
        <v>608</v>
      </c>
      <c r="J2429" t="s">
        <v>609</v>
      </c>
      <c r="K2429" t="s">
        <v>610</v>
      </c>
      <c r="L2429" t="s">
        <v>611</v>
      </c>
      <c r="M2429" t="s">
        <v>51</v>
      </c>
      <c r="N2429" t="s">
        <v>326</v>
      </c>
      <c r="O2429" t="s">
        <v>60</v>
      </c>
      <c r="P2429" t="s">
        <v>327</v>
      </c>
      <c r="Q2429" t="s">
        <v>60</v>
      </c>
      <c r="R2429" t="s">
        <v>7190</v>
      </c>
      <c r="S2429" t="s">
        <v>7190</v>
      </c>
      <c r="T2429" t="s">
        <v>7190</v>
      </c>
      <c r="U2429" t="s">
        <v>7190</v>
      </c>
      <c r="V2429" t="s">
        <v>7190</v>
      </c>
      <c r="W2429" t="s">
        <v>7190</v>
      </c>
      <c r="X2429" t="s">
        <v>7190</v>
      </c>
      <c r="Y2429" t="s">
        <v>7190</v>
      </c>
      <c r="Z2429" t="s">
        <v>7190</v>
      </c>
      <c r="AA2429" t="s">
        <v>7190</v>
      </c>
      <c r="AB2429" t="s">
        <v>7190</v>
      </c>
      <c r="AC2429" t="s">
        <v>7190</v>
      </c>
      <c r="AD2429" t="s">
        <v>7190</v>
      </c>
      <c r="AE2429" t="s">
        <v>63</v>
      </c>
      <c r="AF2429" s="5">
        <v>44662</v>
      </c>
      <c r="AG2429" s="5">
        <v>44651</v>
      </c>
      <c r="AH2429" t="s">
        <v>58</v>
      </c>
    </row>
    <row r="2430" spans="1:34">
      <c r="A2430" t="s">
        <v>7191</v>
      </c>
      <c r="B2430" t="s">
        <v>54</v>
      </c>
      <c r="C2430" s="5">
        <v>44562</v>
      </c>
      <c r="D2430" s="5">
        <v>44651</v>
      </c>
      <c r="E2430" t="s">
        <v>41</v>
      </c>
      <c r="F2430" t="s">
        <v>84</v>
      </c>
      <c r="G2430" t="s">
        <v>85</v>
      </c>
      <c r="H2430" t="s">
        <v>85</v>
      </c>
      <c r="I2430" t="s">
        <v>614</v>
      </c>
      <c r="J2430" t="s">
        <v>615</v>
      </c>
      <c r="K2430" t="s">
        <v>610</v>
      </c>
      <c r="L2430" t="s">
        <v>113</v>
      </c>
      <c r="M2430" t="s">
        <v>51</v>
      </c>
      <c r="N2430" t="s">
        <v>167</v>
      </c>
      <c r="O2430" t="s">
        <v>60</v>
      </c>
      <c r="P2430" t="s">
        <v>616</v>
      </c>
      <c r="Q2430" t="s">
        <v>60</v>
      </c>
      <c r="R2430" t="s">
        <v>7192</v>
      </c>
      <c r="S2430" t="s">
        <v>7192</v>
      </c>
      <c r="T2430" t="s">
        <v>7192</v>
      </c>
      <c r="U2430" t="s">
        <v>7192</v>
      </c>
      <c r="V2430" t="s">
        <v>7192</v>
      </c>
      <c r="W2430" t="s">
        <v>7192</v>
      </c>
      <c r="X2430" t="s">
        <v>7192</v>
      </c>
      <c r="Y2430" t="s">
        <v>7192</v>
      </c>
      <c r="Z2430" t="s">
        <v>7192</v>
      </c>
      <c r="AA2430" t="s">
        <v>7192</v>
      </c>
      <c r="AB2430" t="s">
        <v>7192</v>
      </c>
      <c r="AC2430" t="s">
        <v>7192</v>
      </c>
      <c r="AD2430" t="s">
        <v>7192</v>
      </c>
      <c r="AE2430" t="s">
        <v>63</v>
      </c>
      <c r="AF2430" s="5">
        <v>44662</v>
      </c>
      <c r="AG2430" s="5">
        <v>44651</v>
      </c>
      <c r="AH2430" t="s">
        <v>58</v>
      </c>
    </row>
    <row r="2431" spans="1:34">
      <c r="A2431" t="s">
        <v>7193</v>
      </c>
      <c r="B2431" t="s">
        <v>54</v>
      </c>
      <c r="C2431" s="5">
        <v>44743</v>
      </c>
      <c r="D2431" s="5">
        <v>44834</v>
      </c>
      <c r="E2431" t="s">
        <v>41</v>
      </c>
      <c r="F2431" t="s">
        <v>84</v>
      </c>
      <c r="G2431" t="s">
        <v>85</v>
      </c>
      <c r="H2431" t="s">
        <v>85</v>
      </c>
      <c r="I2431" t="s">
        <v>119</v>
      </c>
      <c r="J2431" t="s">
        <v>4519</v>
      </c>
      <c r="K2431" t="s">
        <v>4520</v>
      </c>
      <c r="L2431" t="s">
        <v>774</v>
      </c>
      <c r="M2431" t="s">
        <v>52</v>
      </c>
      <c r="N2431" t="s">
        <v>1262</v>
      </c>
      <c r="O2431" t="s">
        <v>60</v>
      </c>
      <c r="P2431" t="s">
        <v>1263</v>
      </c>
      <c r="Q2431" t="s">
        <v>60</v>
      </c>
      <c r="R2431" t="s">
        <v>7194</v>
      </c>
      <c r="S2431" t="s">
        <v>7194</v>
      </c>
      <c r="T2431" t="s">
        <v>7194</v>
      </c>
      <c r="U2431" t="s">
        <v>7194</v>
      </c>
      <c r="V2431" t="s">
        <v>7194</v>
      </c>
      <c r="W2431" t="s">
        <v>7194</v>
      </c>
      <c r="X2431" t="s">
        <v>7194</v>
      </c>
      <c r="Y2431" t="s">
        <v>7194</v>
      </c>
      <c r="Z2431" t="s">
        <v>7194</v>
      </c>
      <c r="AA2431" t="s">
        <v>7194</v>
      </c>
      <c r="AB2431" t="s">
        <v>7194</v>
      </c>
      <c r="AC2431" t="s">
        <v>7194</v>
      </c>
      <c r="AD2431" t="s">
        <v>7194</v>
      </c>
      <c r="AE2431" t="s">
        <v>63</v>
      </c>
      <c r="AF2431" s="5">
        <v>44861</v>
      </c>
      <c r="AG2431" s="5">
        <v>44834</v>
      </c>
      <c r="AH2431" t="s">
        <v>58</v>
      </c>
    </row>
    <row r="2432" spans="1:34">
      <c r="A2432" t="s">
        <v>7195</v>
      </c>
      <c r="B2432" t="s">
        <v>54</v>
      </c>
      <c r="C2432" s="5">
        <v>44743</v>
      </c>
      <c r="D2432" s="5">
        <v>44834</v>
      </c>
      <c r="E2432" t="s">
        <v>41</v>
      </c>
      <c r="F2432" t="s">
        <v>84</v>
      </c>
      <c r="G2432" t="s">
        <v>85</v>
      </c>
      <c r="H2432" t="s">
        <v>85</v>
      </c>
      <c r="I2432" t="s">
        <v>908</v>
      </c>
      <c r="J2432" t="s">
        <v>955</v>
      </c>
      <c r="K2432" t="s">
        <v>956</v>
      </c>
      <c r="L2432" t="s">
        <v>827</v>
      </c>
      <c r="M2432" t="s">
        <v>52</v>
      </c>
      <c r="N2432" t="s">
        <v>301</v>
      </c>
      <c r="O2432" t="s">
        <v>60</v>
      </c>
      <c r="P2432" t="s">
        <v>302</v>
      </c>
      <c r="Q2432" t="s">
        <v>60</v>
      </c>
      <c r="R2432" t="s">
        <v>7196</v>
      </c>
      <c r="S2432" t="s">
        <v>7196</v>
      </c>
      <c r="T2432" t="s">
        <v>7196</v>
      </c>
      <c r="U2432" t="s">
        <v>7196</v>
      </c>
      <c r="V2432" t="s">
        <v>7196</v>
      </c>
      <c r="W2432" t="s">
        <v>7196</v>
      </c>
      <c r="X2432" t="s">
        <v>7196</v>
      </c>
      <c r="Y2432" t="s">
        <v>7196</v>
      </c>
      <c r="Z2432" t="s">
        <v>7196</v>
      </c>
      <c r="AA2432" t="s">
        <v>7196</v>
      </c>
      <c r="AB2432" t="s">
        <v>7196</v>
      </c>
      <c r="AC2432" t="s">
        <v>7196</v>
      </c>
      <c r="AD2432" t="s">
        <v>7196</v>
      </c>
      <c r="AE2432" t="s">
        <v>63</v>
      </c>
      <c r="AF2432" s="5">
        <v>44861</v>
      </c>
      <c r="AG2432" s="5">
        <v>44834</v>
      </c>
      <c r="AH2432" t="s">
        <v>58</v>
      </c>
    </row>
    <row r="2433" spans="1:34">
      <c r="A2433" t="s">
        <v>7197</v>
      </c>
      <c r="B2433" t="s">
        <v>54</v>
      </c>
      <c r="C2433" s="5">
        <v>44743</v>
      </c>
      <c r="D2433" s="5">
        <v>44834</v>
      </c>
      <c r="E2433" t="s">
        <v>41</v>
      </c>
      <c r="F2433" t="s">
        <v>84</v>
      </c>
      <c r="G2433" t="s">
        <v>85</v>
      </c>
      <c r="H2433" t="s">
        <v>85</v>
      </c>
      <c r="I2433" t="s">
        <v>403</v>
      </c>
      <c r="J2433" t="s">
        <v>6196</v>
      </c>
      <c r="K2433" t="s">
        <v>1223</v>
      </c>
      <c r="L2433" t="s">
        <v>1350</v>
      </c>
      <c r="M2433" t="s">
        <v>51</v>
      </c>
      <c r="N2433" t="s">
        <v>90</v>
      </c>
      <c r="O2433" t="s">
        <v>60</v>
      </c>
      <c r="P2433" t="s">
        <v>7198</v>
      </c>
      <c r="Q2433" t="s">
        <v>60</v>
      </c>
      <c r="R2433" t="s">
        <v>7199</v>
      </c>
      <c r="S2433" t="s">
        <v>7199</v>
      </c>
      <c r="T2433" t="s">
        <v>7199</v>
      </c>
      <c r="U2433" t="s">
        <v>7199</v>
      </c>
      <c r="V2433" t="s">
        <v>7199</v>
      </c>
      <c r="W2433" t="s">
        <v>7199</v>
      </c>
      <c r="X2433" t="s">
        <v>7199</v>
      </c>
      <c r="Y2433" t="s">
        <v>7199</v>
      </c>
      <c r="Z2433" t="s">
        <v>7199</v>
      </c>
      <c r="AA2433" t="s">
        <v>7199</v>
      </c>
      <c r="AB2433" t="s">
        <v>7199</v>
      </c>
      <c r="AC2433" t="s">
        <v>7199</v>
      </c>
      <c r="AD2433" t="s">
        <v>7199</v>
      </c>
      <c r="AE2433" t="s">
        <v>63</v>
      </c>
      <c r="AF2433" s="5">
        <v>44861</v>
      </c>
      <c r="AG2433" s="5">
        <v>44834</v>
      </c>
      <c r="AH2433" t="s">
        <v>58</v>
      </c>
    </row>
    <row r="2434" spans="1:34">
      <c r="A2434" t="s">
        <v>7200</v>
      </c>
      <c r="B2434" t="s">
        <v>54</v>
      </c>
      <c r="C2434" s="5">
        <v>44743</v>
      </c>
      <c r="D2434" s="5">
        <v>44834</v>
      </c>
      <c r="E2434" t="s">
        <v>41</v>
      </c>
      <c r="F2434" t="s">
        <v>174</v>
      </c>
      <c r="G2434" t="s">
        <v>175</v>
      </c>
      <c r="H2434" t="s">
        <v>175</v>
      </c>
      <c r="I2434" t="s">
        <v>353</v>
      </c>
      <c r="J2434" t="s">
        <v>58</v>
      </c>
      <c r="K2434" t="s">
        <v>58</v>
      </c>
      <c r="L2434" t="s">
        <v>58</v>
      </c>
      <c r="M2434" t="s">
        <v>51</v>
      </c>
      <c r="N2434" t="s">
        <v>176</v>
      </c>
      <c r="O2434" t="s">
        <v>60</v>
      </c>
      <c r="P2434" t="s">
        <v>935</v>
      </c>
      <c r="Q2434" t="s">
        <v>60</v>
      </c>
      <c r="R2434" t="s">
        <v>7201</v>
      </c>
      <c r="S2434" t="s">
        <v>7201</v>
      </c>
      <c r="T2434" t="s">
        <v>7201</v>
      </c>
      <c r="U2434" t="s">
        <v>7201</v>
      </c>
      <c r="V2434" t="s">
        <v>7201</v>
      </c>
      <c r="W2434" t="s">
        <v>7201</v>
      </c>
      <c r="X2434" t="s">
        <v>7201</v>
      </c>
      <c r="Y2434" t="s">
        <v>7201</v>
      </c>
      <c r="Z2434" t="s">
        <v>7201</v>
      </c>
      <c r="AA2434" t="s">
        <v>7201</v>
      </c>
      <c r="AB2434" t="s">
        <v>7201</v>
      </c>
      <c r="AC2434" t="s">
        <v>7201</v>
      </c>
      <c r="AD2434" t="s">
        <v>7201</v>
      </c>
      <c r="AE2434" t="s">
        <v>63</v>
      </c>
      <c r="AF2434" s="5">
        <v>44861</v>
      </c>
      <c r="AG2434" s="5">
        <v>44834</v>
      </c>
      <c r="AH2434" t="s">
        <v>58</v>
      </c>
    </row>
    <row r="2435" spans="1:34">
      <c r="A2435" t="s">
        <v>7202</v>
      </c>
      <c r="B2435" t="s">
        <v>54</v>
      </c>
      <c r="C2435" s="5">
        <v>44743</v>
      </c>
      <c r="D2435" s="5">
        <v>44834</v>
      </c>
      <c r="E2435" t="s">
        <v>41</v>
      </c>
      <c r="F2435" t="s">
        <v>1296</v>
      </c>
      <c r="G2435" t="s">
        <v>145</v>
      </c>
      <c r="H2435" t="s">
        <v>145</v>
      </c>
      <c r="I2435" t="s">
        <v>893</v>
      </c>
      <c r="J2435" t="s">
        <v>894</v>
      </c>
      <c r="K2435" t="s">
        <v>895</v>
      </c>
      <c r="L2435" t="s">
        <v>896</v>
      </c>
      <c r="M2435" t="s">
        <v>52</v>
      </c>
      <c r="N2435" t="s">
        <v>149</v>
      </c>
      <c r="O2435" t="s">
        <v>60</v>
      </c>
      <c r="P2435" t="s">
        <v>269</v>
      </c>
      <c r="Q2435" t="s">
        <v>60</v>
      </c>
      <c r="R2435" t="s">
        <v>7203</v>
      </c>
      <c r="S2435" t="s">
        <v>7203</v>
      </c>
      <c r="T2435" t="s">
        <v>7203</v>
      </c>
      <c r="U2435" t="s">
        <v>7203</v>
      </c>
      <c r="V2435" t="s">
        <v>7203</v>
      </c>
      <c r="W2435" t="s">
        <v>7203</v>
      </c>
      <c r="X2435" t="s">
        <v>7203</v>
      </c>
      <c r="Y2435" t="s">
        <v>7203</v>
      </c>
      <c r="Z2435" t="s">
        <v>7203</v>
      </c>
      <c r="AA2435" t="s">
        <v>7203</v>
      </c>
      <c r="AB2435" t="s">
        <v>7203</v>
      </c>
      <c r="AC2435" t="s">
        <v>7203</v>
      </c>
      <c r="AD2435" t="s">
        <v>7203</v>
      </c>
      <c r="AE2435" t="s">
        <v>63</v>
      </c>
      <c r="AF2435" s="5">
        <v>44861</v>
      </c>
      <c r="AG2435" s="5">
        <v>44834</v>
      </c>
      <c r="AH2435" t="s">
        <v>58</v>
      </c>
    </row>
    <row r="2436" spans="1:34">
      <c r="A2436" t="s">
        <v>7204</v>
      </c>
      <c r="B2436" t="s">
        <v>54</v>
      </c>
      <c r="C2436" s="5">
        <v>44743</v>
      </c>
      <c r="D2436" s="5">
        <v>44834</v>
      </c>
      <c r="E2436" t="s">
        <v>41</v>
      </c>
      <c r="F2436" t="s">
        <v>153</v>
      </c>
      <c r="G2436" t="s">
        <v>514</v>
      </c>
      <c r="H2436" t="s">
        <v>514</v>
      </c>
      <c r="I2436" t="s">
        <v>111</v>
      </c>
      <c r="J2436" t="s">
        <v>2263</v>
      </c>
      <c r="K2436" t="s">
        <v>1218</v>
      </c>
      <c r="L2436" t="s">
        <v>564</v>
      </c>
      <c r="M2436" t="s">
        <v>52</v>
      </c>
      <c r="N2436" t="s">
        <v>518</v>
      </c>
      <c r="O2436" t="s">
        <v>60</v>
      </c>
      <c r="P2436" t="s">
        <v>924</v>
      </c>
      <c r="Q2436" t="s">
        <v>60</v>
      </c>
      <c r="R2436" t="s">
        <v>7205</v>
      </c>
      <c r="S2436" t="s">
        <v>7205</v>
      </c>
      <c r="T2436" t="s">
        <v>7205</v>
      </c>
      <c r="U2436" t="s">
        <v>7205</v>
      </c>
      <c r="V2436" t="s">
        <v>7205</v>
      </c>
      <c r="W2436" t="s">
        <v>7205</v>
      </c>
      <c r="X2436" t="s">
        <v>7205</v>
      </c>
      <c r="Y2436" t="s">
        <v>7205</v>
      </c>
      <c r="Z2436" t="s">
        <v>7205</v>
      </c>
      <c r="AA2436" t="s">
        <v>7205</v>
      </c>
      <c r="AB2436" t="s">
        <v>7205</v>
      </c>
      <c r="AC2436" t="s">
        <v>7205</v>
      </c>
      <c r="AD2436" t="s">
        <v>7205</v>
      </c>
      <c r="AE2436" t="s">
        <v>63</v>
      </c>
      <c r="AF2436" s="5">
        <v>44861</v>
      </c>
      <c r="AG2436" s="5">
        <v>44834</v>
      </c>
      <c r="AH2436" t="s">
        <v>58</v>
      </c>
    </row>
    <row r="2437" spans="1:34">
      <c r="A2437" t="s">
        <v>7206</v>
      </c>
      <c r="B2437" t="s">
        <v>54</v>
      </c>
      <c r="C2437" s="5">
        <v>44743</v>
      </c>
      <c r="D2437" s="5">
        <v>44834</v>
      </c>
      <c r="E2437" t="s">
        <v>41</v>
      </c>
      <c r="F2437" t="s">
        <v>84</v>
      </c>
      <c r="G2437" t="s">
        <v>85</v>
      </c>
      <c r="H2437" t="s">
        <v>85</v>
      </c>
      <c r="I2437" t="s">
        <v>2068</v>
      </c>
      <c r="J2437" t="s">
        <v>2866</v>
      </c>
      <c r="K2437" t="s">
        <v>1419</v>
      </c>
      <c r="L2437" t="s">
        <v>791</v>
      </c>
      <c r="M2437" t="s">
        <v>52</v>
      </c>
      <c r="N2437" t="s">
        <v>326</v>
      </c>
      <c r="O2437" t="s">
        <v>60</v>
      </c>
      <c r="P2437" t="s">
        <v>837</v>
      </c>
      <c r="Q2437" t="s">
        <v>60</v>
      </c>
      <c r="R2437" t="s">
        <v>7207</v>
      </c>
      <c r="S2437" t="s">
        <v>7207</v>
      </c>
      <c r="T2437" t="s">
        <v>7207</v>
      </c>
      <c r="U2437" t="s">
        <v>7207</v>
      </c>
      <c r="V2437" t="s">
        <v>7207</v>
      </c>
      <c r="W2437" t="s">
        <v>7207</v>
      </c>
      <c r="X2437" t="s">
        <v>7207</v>
      </c>
      <c r="Y2437" t="s">
        <v>7207</v>
      </c>
      <c r="Z2437" t="s">
        <v>7207</v>
      </c>
      <c r="AA2437" t="s">
        <v>7207</v>
      </c>
      <c r="AB2437" t="s">
        <v>7207</v>
      </c>
      <c r="AC2437" t="s">
        <v>7207</v>
      </c>
      <c r="AD2437" t="s">
        <v>7207</v>
      </c>
      <c r="AE2437" t="s">
        <v>63</v>
      </c>
      <c r="AF2437" s="5">
        <v>44861</v>
      </c>
      <c r="AG2437" s="5">
        <v>44834</v>
      </c>
      <c r="AH2437" t="s">
        <v>58</v>
      </c>
    </row>
    <row r="2438" spans="1:34">
      <c r="A2438" t="s">
        <v>7208</v>
      </c>
      <c r="B2438" t="s">
        <v>54</v>
      </c>
      <c r="C2438" s="5">
        <v>44743</v>
      </c>
      <c r="D2438" s="5">
        <v>44834</v>
      </c>
      <c r="E2438" t="s">
        <v>41</v>
      </c>
      <c r="F2438" t="s">
        <v>1695</v>
      </c>
      <c r="G2438" t="s">
        <v>1207</v>
      </c>
      <c r="H2438" t="s">
        <v>1207</v>
      </c>
      <c r="I2438" t="s">
        <v>57</v>
      </c>
      <c r="J2438" t="s">
        <v>58</v>
      </c>
      <c r="K2438" t="s">
        <v>58</v>
      </c>
      <c r="L2438" t="s">
        <v>58</v>
      </c>
      <c r="M2438" t="s">
        <v>52</v>
      </c>
      <c r="N2438" t="s">
        <v>1696</v>
      </c>
      <c r="O2438" t="s">
        <v>60</v>
      </c>
      <c r="P2438" t="s">
        <v>5762</v>
      </c>
      <c r="Q2438" t="s">
        <v>60</v>
      </c>
      <c r="R2438" t="s">
        <v>7209</v>
      </c>
      <c r="S2438" t="s">
        <v>7209</v>
      </c>
      <c r="T2438" t="s">
        <v>7209</v>
      </c>
      <c r="U2438" t="s">
        <v>7209</v>
      </c>
      <c r="V2438" t="s">
        <v>7209</v>
      </c>
      <c r="W2438" t="s">
        <v>7209</v>
      </c>
      <c r="X2438" t="s">
        <v>7209</v>
      </c>
      <c r="Y2438" t="s">
        <v>7209</v>
      </c>
      <c r="Z2438" t="s">
        <v>7209</v>
      </c>
      <c r="AA2438" t="s">
        <v>7209</v>
      </c>
      <c r="AB2438" t="s">
        <v>7209</v>
      </c>
      <c r="AC2438" t="s">
        <v>7209</v>
      </c>
      <c r="AD2438" t="s">
        <v>7209</v>
      </c>
      <c r="AE2438" t="s">
        <v>63</v>
      </c>
      <c r="AF2438" s="5">
        <v>44861</v>
      </c>
      <c r="AG2438" s="5">
        <v>44834</v>
      </c>
      <c r="AH2438" t="s">
        <v>58</v>
      </c>
    </row>
    <row r="2439" spans="1:34">
      <c r="A2439" t="s">
        <v>7210</v>
      </c>
      <c r="B2439" t="s">
        <v>54</v>
      </c>
      <c r="C2439" s="5">
        <v>44743</v>
      </c>
      <c r="D2439" s="5">
        <v>44834</v>
      </c>
      <c r="E2439" t="s">
        <v>41</v>
      </c>
      <c r="F2439" t="s">
        <v>101</v>
      </c>
      <c r="G2439" t="s">
        <v>102</v>
      </c>
      <c r="H2439" t="s">
        <v>102</v>
      </c>
      <c r="I2439" t="s">
        <v>96</v>
      </c>
      <c r="J2439" t="s">
        <v>58</v>
      </c>
      <c r="K2439" t="s">
        <v>58</v>
      </c>
      <c r="L2439" t="s">
        <v>58</v>
      </c>
      <c r="M2439" t="s">
        <v>52</v>
      </c>
      <c r="N2439" t="s">
        <v>1821</v>
      </c>
      <c r="O2439" t="s">
        <v>60</v>
      </c>
      <c r="P2439" t="s">
        <v>5997</v>
      </c>
      <c r="Q2439" t="s">
        <v>60</v>
      </c>
      <c r="R2439" t="s">
        <v>7211</v>
      </c>
      <c r="S2439" t="s">
        <v>7211</v>
      </c>
      <c r="T2439" t="s">
        <v>7211</v>
      </c>
      <c r="U2439" t="s">
        <v>7211</v>
      </c>
      <c r="V2439" t="s">
        <v>7211</v>
      </c>
      <c r="W2439" t="s">
        <v>7211</v>
      </c>
      <c r="X2439" t="s">
        <v>7211</v>
      </c>
      <c r="Y2439" t="s">
        <v>7211</v>
      </c>
      <c r="Z2439" t="s">
        <v>7211</v>
      </c>
      <c r="AA2439" t="s">
        <v>7211</v>
      </c>
      <c r="AB2439" t="s">
        <v>7211</v>
      </c>
      <c r="AC2439" t="s">
        <v>7211</v>
      </c>
      <c r="AD2439" t="s">
        <v>7211</v>
      </c>
      <c r="AE2439" t="s">
        <v>63</v>
      </c>
      <c r="AF2439" s="5">
        <v>44861</v>
      </c>
      <c r="AG2439" s="5">
        <v>44834</v>
      </c>
      <c r="AH2439" t="s">
        <v>58</v>
      </c>
    </row>
    <row r="2440" spans="1:34">
      <c r="A2440" t="s">
        <v>7212</v>
      </c>
      <c r="B2440" t="s">
        <v>54</v>
      </c>
      <c r="C2440" s="5">
        <v>44743</v>
      </c>
      <c r="D2440" s="5">
        <v>44834</v>
      </c>
      <c r="E2440" t="s">
        <v>41</v>
      </c>
      <c r="F2440" t="s">
        <v>454</v>
      </c>
      <c r="G2440" t="s">
        <v>455</v>
      </c>
      <c r="H2440" t="s">
        <v>455</v>
      </c>
      <c r="I2440" t="s">
        <v>96</v>
      </c>
      <c r="J2440" t="s">
        <v>58</v>
      </c>
      <c r="K2440" t="s">
        <v>58</v>
      </c>
      <c r="L2440" t="s">
        <v>58</v>
      </c>
      <c r="M2440" t="s">
        <v>52</v>
      </c>
      <c r="N2440" t="s">
        <v>3166</v>
      </c>
      <c r="O2440" t="s">
        <v>60</v>
      </c>
      <c r="P2440" t="s">
        <v>3167</v>
      </c>
      <c r="Q2440" t="s">
        <v>60</v>
      </c>
      <c r="R2440" t="s">
        <v>7213</v>
      </c>
      <c r="S2440" t="s">
        <v>7213</v>
      </c>
      <c r="T2440" t="s">
        <v>7213</v>
      </c>
      <c r="U2440" t="s">
        <v>7213</v>
      </c>
      <c r="V2440" t="s">
        <v>7213</v>
      </c>
      <c r="W2440" t="s">
        <v>7213</v>
      </c>
      <c r="X2440" t="s">
        <v>7213</v>
      </c>
      <c r="Y2440" t="s">
        <v>7213</v>
      </c>
      <c r="Z2440" t="s">
        <v>7213</v>
      </c>
      <c r="AA2440" t="s">
        <v>7213</v>
      </c>
      <c r="AB2440" t="s">
        <v>7213</v>
      </c>
      <c r="AC2440" t="s">
        <v>7213</v>
      </c>
      <c r="AD2440" t="s">
        <v>7213</v>
      </c>
      <c r="AE2440" t="s">
        <v>63</v>
      </c>
      <c r="AF2440" s="5">
        <v>44861</v>
      </c>
      <c r="AG2440" s="5">
        <v>44834</v>
      </c>
      <c r="AH2440" t="s">
        <v>58</v>
      </c>
    </row>
    <row r="2441" spans="1:34">
      <c r="A2441" t="s">
        <v>7214</v>
      </c>
      <c r="B2441" t="s">
        <v>54</v>
      </c>
      <c r="C2441" s="5">
        <v>44743</v>
      </c>
      <c r="D2441" s="5">
        <v>44834</v>
      </c>
      <c r="E2441" t="s">
        <v>41</v>
      </c>
      <c r="F2441" t="s">
        <v>101</v>
      </c>
      <c r="G2441" t="s">
        <v>102</v>
      </c>
      <c r="H2441" t="s">
        <v>102</v>
      </c>
      <c r="I2441" t="s">
        <v>96</v>
      </c>
      <c r="J2441" t="s">
        <v>58</v>
      </c>
      <c r="K2441" t="s">
        <v>58</v>
      </c>
      <c r="L2441" t="s">
        <v>58</v>
      </c>
      <c r="M2441" t="s">
        <v>51</v>
      </c>
      <c r="N2441" t="s">
        <v>4283</v>
      </c>
      <c r="O2441" t="s">
        <v>60</v>
      </c>
      <c r="P2441" t="s">
        <v>4284</v>
      </c>
      <c r="Q2441" t="s">
        <v>60</v>
      </c>
      <c r="R2441" t="s">
        <v>7215</v>
      </c>
      <c r="S2441" t="s">
        <v>7215</v>
      </c>
      <c r="T2441" t="s">
        <v>7215</v>
      </c>
      <c r="U2441" t="s">
        <v>7215</v>
      </c>
      <c r="V2441" t="s">
        <v>7215</v>
      </c>
      <c r="W2441" t="s">
        <v>7215</v>
      </c>
      <c r="X2441" t="s">
        <v>7215</v>
      </c>
      <c r="Y2441" t="s">
        <v>7215</v>
      </c>
      <c r="Z2441" t="s">
        <v>7215</v>
      </c>
      <c r="AA2441" t="s">
        <v>7215</v>
      </c>
      <c r="AB2441" t="s">
        <v>7215</v>
      </c>
      <c r="AC2441" t="s">
        <v>7215</v>
      </c>
      <c r="AD2441" t="s">
        <v>7215</v>
      </c>
      <c r="AE2441" t="s">
        <v>63</v>
      </c>
      <c r="AF2441" s="5">
        <v>44861</v>
      </c>
      <c r="AG2441" s="5">
        <v>44834</v>
      </c>
      <c r="AH2441" t="s">
        <v>58</v>
      </c>
    </row>
    <row r="2442" spans="1:34">
      <c r="A2442" t="s">
        <v>7216</v>
      </c>
      <c r="B2442" t="s">
        <v>54</v>
      </c>
      <c r="C2442" s="5">
        <v>44743</v>
      </c>
      <c r="D2442" s="5">
        <v>44834</v>
      </c>
      <c r="E2442" t="s">
        <v>41</v>
      </c>
      <c r="F2442" t="s">
        <v>1815</v>
      </c>
      <c r="G2442" t="s">
        <v>1816</v>
      </c>
      <c r="H2442" t="s">
        <v>1816</v>
      </c>
      <c r="I2442" t="s">
        <v>239</v>
      </c>
      <c r="J2442" t="s">
        <v>58</v>
      </c>
      <c r="K2442" t="s">
        <v>58</v>
      </c>
      <c r="L2442" t="s">
        <v>58</v>
      </c>
      <c r="M2442" t="s">
        <v>52</v>
      </c>
      <c r="N2442" t="s">
        <v>4186</v>
      </c>
      <c r="O2442" t="s">
        <v>60</v>
      </c>
      <c r="P2442" t="s">
        <v>3210</v>
      </c>
      <c r="Q2442" t="s">
        <v>60</v>
      </c>
      <c r="R2442" t="s">
        <v>7217</v>
      </c>
      <c r="S2442" t="s">
        <v>7217</v>
      </c>
      <c r="T2442" t="s">
        <v>7217</v>
      </c>
      <c r="U2442" t="s">
        <v>7217</v>
      </c>
      <c r="V2442" t="s">
        <v>7217</v>
      </c>
      <c r="W2442" t="s">
        <v>7217</v>
      </c>
      <c r="X2442" t="s">
        <v>7217</v>
      </c>
      <c r="Y2442" t="s">
        <v>7217</v>
      </c>
      <c r="Z2442" t="s">
        <v>7217</v>
      </c>
      <c r="AA2442" t="s">
        <v>7217</v>
      </c>
      <c r="AB2442" t="s">
        <v>7217</v>
      </c>
      <c r="AC2442" t="s">
        <v>7217</v>
      </c>
      <c r="AD2442" t="s">
        <v>7217</v>
      </c>
      <c r="AE2442" t="s">
        <v>63</v>
      </c>
      <c r="AF2442" s="5">
        <v>44861</v>
      </c>
      <c r="AG2442" s="5">
        <v>44834</v>
      </c>
      <c r="AH2442" t="s">
        <v>58</v>
      </c>
    </row>
    <row r="2443" spans="1:34">
      <c r="A2443" t="s">
        <v>7218</v>
      </c>
      <c r="B2443" t="s">
        <v>54</v>
      </c>
      <c r="C2443" s="5">
        <v>44743</v>
      </c>
      <c r="D2443" s="5">
        <v>44834</v>
      </c>
      <c r="E2443" t="s">
        <v>41</v>
      </c>
      <c r="F2443" t="s">
        <v>1296</v>
      </c>
      <c r="G2443" t="s">
        <v>145</v>
      </c>
      <c r="H2443" t="s">
        <v>145</v>
      </c>
      <c r="I2443" t="s">
        <v>1348</v>
      </c>
      <c r="J2443" t="s">
        <v>6292</v>
      </c>
      <c r="K2443" t="s">
        <v>6293</v>
      </c>
      <c r="L2443" t="s">
        <v>2583</v>
      </c>
      <c r="M2443" t="s">
        <v>52</v>
      </c>
      <c r="N2443" t="s">
        <v>149</v>
      </c>
      <c r="O2443" t="s">
        <v>60</v>
      </c>
      <c r="P2443" t="s">
        <v>269</v>
      </c>
      <c r="Q2443" t="s">
        <v>60</v>
      </c>
      <c r="R2443" t="s">
        <v>7219</v>
      </c>
      <c r="S2443" t="s">
        <v>7219</v>
      </c>
      <c r="T2443" t="s">
        <v>7219</v>
      </c>
      <c r="U2443" t="s">
        <v>7219</v>
      </c>
      <c r="V2443" t="s">
        <v>7219</v>
      </c>
      <c r="W2443" t="s">
        <v>7219</v>
      </c>
      <c r="X2443" t="s">
        <v>7219</v>
      </c>
      <c r="Y2443" t="s">
        <v>7219</v>
      </c>
      <c r="Z2443" t="s">
        <v>7219</v>
      </c>
      <c r="AA2443" t="s">
        <v>7219</v>
      </c>
      <c r="AB2443" t="s">
        <v>7219</v>
      </c>
      <c r="AC2443" t="s">
        <v>7219</v>
      </c>
      <c r="AD2443" t="s">
        <v>7219</v>
      </c>
      <c r="AE2443" t="s">
        <v>63</v>
      </c>
      <c r="AF2443" s="5">
        <v>44861</v>
      </c>
      <c r="AG2443" s="5">
        <v>44834</v>
      </c>
      <c r="AH2443" t="s">
        <v>58</v>
      </c>
    </row>
    <row r="2444" spans="1:34">
      <c r="A2444" t="s">
        <v>7220</v>
      </c>
      <c r="B2444" t="s">
        <v>54</v>
      </c>
      <c r="C2444" s="5">
        <v>44743</v>
      </c>
      <c r="D2444" s="5">
        <v>44834</v>
      </c>
      <c r="E2444" t="s">
        <v>41</v>
      </c>
      <c r="F2444" t="s">
        <v>1296</v>
      </c>
      <c r="G2444" t="s">
        <v>256</v>
      </c>
      <c r="H2444" t="s">
        <v>256</v>
      </c>
      <c r="I2444" t="s">
        <v>893</v>
      </c>
      <c r="J2444" t="s">
        <v>5025</v>
      </c>
      <c r="K2444" t="s">
        <v>88</v>
      </c>
      <c r="L2444" t="s">
        <v>1643</v>
      </c>
      <c r="M2444" t="s">
        <v>51</v>
      </c>
      <c r="N2444" t="s">
        <v>261</v>
      </c>
      <c r="O2444" t="s">
        <v>60</v>
      </c>
      <c r="P2444" t="s">
        <v>869</v>
      </c>
      <c r="Q2444" t="s">
        <v>60</v>
      </c>
      <c r="R2444" t="s">
        <v>7221</v>
      </c>
      <c r="S2444" t="s">
        <v>7221</v>
      </c>
      <c r="T2444" t="s">
        <v>7221</v>
      </c>
      <c r="U2444" t="s">
        <v>7221</v>
      </c>
      <c r="V2444" t="s">
        <v>7221</v>
      </c>
      <c r="W2444" t="s">
        <v>7221</v>
      </c>
      <c r="X2444" t="s">
        <v>7221</v>
      </c>
      <c r="Y2444" t="s">
        <v>7221</v>
      </c>
      <c r="Z2444" t="s">
        <v>7221</v>
      </c>
      <c r="AA2444" t="s">
        <v>7221</v>
      </c>
      <c r="AB2444" t="s">
        <v>7221</v>
      </c>
      <c r="AC2444" t="s">
        <v>7221</v>
      </c>
      <c r="AD2444" t="s">
        <v>7221</v>
      </c>
      <c r="AE2444" t="s">
        <v>63</v>
      </c>
      <c r="AF2444" s="5">
        <v>44861</v>
      </c>
      <c r="AG2444" s="5">
        <v>44834</v>
      </c>
      <c r="AH2444" t="s">
        <v>58</v>
      </c>
    </row>
    <row r="2445" spans="1:34">
      <c r="A2445" t="s">
        <v>7222</v>
      </c>
      <c r="B2445" t="s">
        <v>54</v>
      </c>
      <c r="C2445" s="5">
        <v>44743</v>
      </c>
      <c r="D2445" s="5">
        <v>44834</v>
      </c>
      <c r="E2445" t="s">
        <v>41</v>
      </c>
      <c r="F2445" t="s">
        <v>1296</v>
      </c>
      <c r="G2445" t="s">
        <v>145</v>
      </c>
      <c r="H2445" t="s">
        <v>145</v>
      </c>
      <c r="I2445" t="s">
        <v>562</v>
      </c>
      <c r="J2445" t="s">
        <v>563</v>
      </c>
      <c r="K2445" t="s">
        <v>564</v>
      </c>
      <c r="L2445" t="s">
        <v>565</v>
      </c>
      <c r="M2445" t="s">
        <v>52</v>
      </c>
      <c r="N2445" t="s">
        <v>149</v>
      </c>
      <c r="O2445" t="s">
        <v>60</v>
      </c>
      <c r="P2445" t="s">
        <v>269</v>
      </c>
      <c r="Q2445" t="s">
        <v>60</v>
      </c>
      <c r="R2445" t="s">
        <v>7223</v>
      </c>
      <c r="S2445" t="s">
        <v>7223</v>
      </c>
      <c r="T2445" t="s">
        <v>7223</v>
      </c>
      <c r="U2445" t="s">
        <v>7223</v>
      </c>
      <c r="V2445" t="s">
        <v>7223</v>
      </c>
      <c r="W2445" t="s">
        <v>7223</v>
      </c>
      <c r="X2445" t="s">
        <v>7223</v>
      </c>
      <c r="Y2445" t="s">
        <v>7223</v>
      </c>
      <c r="Z2445" t="s">
        <v>7223</v>
      </c>
      <c r="AA2445" t="s">
        <v>7223</v>
      </c>
      <c r="AB2445" t="s">
        <v>7223</v>
      </c>
      <c r="AC2445" t="s">
        <v>7223</v>
      </c>
      <c r="AD2445" t="s">
        <v>7223</v>
      </c>
      <c r="AE2445" t="s">
        <v>63</v>
      </c>
      <c r="AF2445" s="5">
        <v>44861</v>
      </c>
      <c r="AG2445" s="5">
        <v>44834</v>
      </c>
      <c r="AH2445" t="s">
        <v>58</v>
      </c>
    </row>
    <row r="2446" spans="1:34">
      <c r="A2446" t="s">
        <v>7224</v>
      </c>
      <c r="B2446" t="s">
        <v>54</v>
      </c>
      <c r="C2446" s="5">
        <v>44743</v>
      </c>
      <c r="D2446" s="5">
        <v>44834</v>
      </c>
      <c r="E2446" t="s">
        <v>41</v>
      </c>
      <c r="F2446" t="s">
        <v>84</v>
      </c>
      <c r="G2446" t="s">
        <v>85</v>
      </c>
      <c r="H2446" t="s">
        <v>85</v>
      </c>
      <c r="I2446" t="s">
        <v>155</v>
      </c>
      <c r="J2446" t="s">
        <v>4292</v>
      </c>
      <c r="K2446" t="s">
        <v>337</v>
      </c>
      <c r="L2446" t="s">
        <v>4293</v>
      </c>
      <c r="M2446" t="s">
        <v>52</v>
      </c>
      <c r="N2446" t="s">
        <v>319</v>
      </c>
      <c r="O2446" t="s">
        <v>60</v>
      </c>
      <c r="P2446" t="s">
        <v>7225</v>
      </c>
      <c r="Q2446" t="s">
        <v>60</v>
      </c>
      <c r="R2446" t="s">
        <v>7226</v>
      </c>
      <c r="S2446" t="s">
        <v>7226</v>
      </c>
      <c r="T2446" t="s">
        <v>7226</v>
      </c>
      <c r="U2446" t="s">
        <v>7226</v>
      </c>
      <c r="V2446" t="s">
        <v>7226</v>
      </c>
      <c r="W2446" t="s">
        <v>7226</v>
      </c>
      <c r="X2446" t="s">
        <v>7226</v>
      </c>
      <c r="Y2446" t="s">
        <v>7226</v>
      </c>
      <c r="Z2446" t="s">
        <v>7226</v>
      </c>
      <c r="AA2446" t="s">
        <v>7226</v>
      </c>
      <c r="AB2446" t="s">
        <v>7226</v>
      </c>
      <c r="AC2446" t="s">
        <v>7226</v>
      </c>
      <c r="AD2446" t="s">
        <v>7226</v>
      </c>
      <c r="AE2446" t="s">
        <v>63</v>
      </c>
      <c r="AF2446" s="5">
        <v>44861</v>
      </c>
      <c r="AG2446" s="5">
        <v>44834</v>
      </c>
      <c r="AH2446" t="s">
        <v>58</v>
      </c>
    </row>
    <row r="2447" spans="1:34">
      <c r="A2447" t="s">
        <v>7227</v>
      </c>
      <c r="B2447" t="s">
        <v>54</v>
      </c>
      <c r="C2447" s="5">
        <v>44743</v>
      </c>
      <c r="D2447" s="5">
        <v>44834</v>
      </c>
      <c r="E2447" t="s">
        <v>41</v>
      </c>
      <c r="F2447" t="s">
        <v>1296</v>
      </c>
      <c r="G2447" t="s">
        <v>256</v>
      </c>
      <c r="H2447" t="s">
        <v>256</v>
      </c>
      <c r="I2447" t="s">
        <v>2692</v>
      </c>
      <c r="J2447" t="s">
        <v>536</v>
      </c>
      <c r="K2447" t="s">
        <v>833</v>
      </c>
      <c r="L2447" t="s">
        <v>165</v>
      </c>
      <c r="M2447" t="s">
        <v>52</v>
      </c>
      <c r="N2447" t="s">
        <v>261</v>
      </c>
      <c r="O2447" t="s">
        <v>60</v>
      </c>
      <c r="P2447" t="s">
        <v>869</v>
      </c>
      <c r="Q2447" t="s">
        <v>60</v>
      </c>
      <c r="R2447" t="s">
        <v>7228</v>
      </c>
      <c r="S2447" t="s">
        <v>7228</v>
      </c>
      <c r="T2447" t="s">
        <v>7228</v>
      </c>
      <c r="U2447" t="s">
        <v>7228</v>
      </c>
      <c r="V2447" t="s">
        <v>7228</v>
      </c>
      <c r="W2447" t="s">
        <v>7228</v>
      </c>
      <c r="X2447" t="s">
        <v>7228</v>
      </c>
      <c r="Y2447" t="s">
        <v>7228</v>
      </c>
      <c r="Z2447" t="s">
        <v>7228</v>
      </c>
      <c r="AA2447" t="s">
        <v>7228</v>
      </c>
      <c r="AB2447" t="s">
        <v>7228</v>
      </c>
      <c r="AC2447" t="s">
        <v>7228</v>
      </c>
      <c r="AD2447" t="s">
        <v>7228</v>
      </c>
      <c r="AE2447" t="s">
        <v>63</v>
      </c>
      <c r="AF2447" s="5">
        <v>44861</v>
      </c>
      <c r="AG2447" s="5">
        <v>44834</v>
      </c>
      <c r="AH2447" t="s">
        <v>58</v>
      </c>
    </row>
    <row r="2448" spans="1:34">
      <c r="A2448" t="s">
        <v>7229</v>
      </c>
      <c r="B2448" t="s">
        <v>54</v>
      </c>
      <c r="C2448" s="5">
        <v>44743</v>
      </c>
      <c r="D2448" s="5">
        <v>44834</v>
      </c>
      <c r="E2448" t="s">
        <v>41</v>
      </c>
      <c r="F2448" t="s">
        <v>1296</v>
      </c>
      <c r="G2448" t="s">
        <v>199</v>
      </c>
      <c r="H2448" t="s">
        <v>199</v>
      </c>
      <c r="I2448" t="s">
        <v>614</v>
      </c>
      <c r="J2448" t="s">
        <v>3532</v>
      </c>
      <c r="K2448" t="s">
        <v>1033</v>
      </c>
      <c r="L2448" t="s">
        <v>3533</v>
      </c>
      <c r="M2448" t="s">
        <v>51</v>
      </c>
      <c r="N2448" t="s">
        <v>204</v>
      </c>
      <c r="O2448" t="s">
        <v>60</v>
      </c>
      <c r="P2448" t="s">
        <v>205</v>
      </c>
      <c r="Q2448" t="s">
        <v>60</v>
      </c>
      <c r="R2448" t="s">
        <v>7230</v>
      </c>
      <c r="S2448" t="s">
        <v>7230</v>
      </c>
      <c r="T2448" t="s">
        <v>7230</v>
      </c>
      <c r="U2448" t="s">
        <v>7230</v>
      </c>
      <c r="V2448" t="s">
        <v>7230</v>
      </c>
      <c r="W2448" t="s">
        <v>7230</v>
      </c>
      <c r="X2448" t="s">
        <v>7230</v>
      </c>
      <c r="Y2448" t="s">
        <v>7230</v>
      </c>
      <c r="Z2448" t="s">
        <v>7230</v>
      </c>
      <c r="AA2448" t="s">
        <v>7230</v>
      </c>
      <c r="AB2448" t="s">
        <v>7230</v>
      </c>
      <c r="AC2448" t="s">
        <v>7230</v>
      </c>
      <c r="AD2448" t="s">
        <v>7230</v>
      </c>
      <c r="AE2448" t="s">
        <v>63</v>
      </c>
      <c r="AF2448" s="5">
        <v>44861</v>
      </c>
      <c r="AG2448" s="5">
        <v>44834</v>
      </c>
      <c r="AH2448" t="s">
        <v>58</v>
      </c>
    </row>
    <row r="2449" spans="1:34">
      <c r="A2449" t="s">
        <v>7231</v>
      </c>
      <c r="B2449" t="s">
        <v>54</v>
      </c>
      <c r="C2449" s="5">
        <v>44743</v>
      </c>
      <c r="D2449" s="5">
        <v>44834</v>
      </c>
      <c r="E2449" t="s">
        <v>41</v>
      </c>
      <c r="F2449" t="s">
        <v>84</v>
      </c>
      <c r="G2449" t="s">
        <v>85</v>
      </c>
      <c r="H2449" t="s">
        <v>85</v>
      </c>
      <c r="I2449" t="s">
        <v>562</v>
      </c>
      <c r="J2449" t="s">
        <v>4954</v>
      </c>
      <c r="K2449" t="s">
        <v>833</v>
      </c>
      <c r="L2449" t="s">
        <v>4955</v>
      </c>
      <c r="M2449" t="s">
        <v>52</v>
      </c>
      <c r="N2449" t="s">
        <v>1589</v>
      </c>
      <c r="O2449" t="s">
        <v>60</v>
      </c>
      <c r="P2449" t="s">
        <v>4176</v>
      </c>
      <c r="Q2449" t="s">
        <v>60</v>
      </c>
      <c r="R2449" t="s">
        <v>7232</v>
      </c>
      <c r="S2449" t="s">
        <v>7232</v>
      </c>
      <c r="T2449" t="s">
        <v>7232</v>
      </c>
      <c r="U2449" t="s">
        <v>7232</v>
      </c>
      <c r="V2449" t="s">
        <v>7232</v>
      </c>
      <c r="W2449" t="s">
        <v>7232</v>
      </c>
      <c r="X2449" t="s">
        <v>7232</v>
      </c>
      <c r="Y2449" t="s">
        <v>7232</v>
      </c>
      <c r="Z2449" t="s">
        <v>7232</v>
      </c>
      <c r="AA2449" t="s">
        <v>7232</v>
      </c>
      <c r="AB2449" t="s">
        <v>7232</v>
      </c>
      <c r="AC2449" t="s">
        <v>7232</v>
      </c>
      <c r="AD2449" t="s">
        <v>7232</v>
      </c>
      <c r="AE2449" t="s">
        <v>63</v>
      </c>
      <c r="AF2449" s="5">
        <v>44861</v>
      </c>
      <c r="AG2449" s="5">
        <v>44834</v>
      </c>
      <c r="AH2449" t="s">
        <v>58</v>
      </c>
    </row>
    <row r="2450" spans="1:34">
      <c r="A2450" t="s">
        <v>7233</v>
      </c>
      <c r="B2450" t="s">
        <v>54</v>
      </c>
      <c r="C2450" s="5">
        <v>44743</v>
      </c>
      <c r="D2450" s="5">
        <v>44834</v>
      </c>
      <c r="E2450" t="s">
        <v>41</v>
      </c>
      <c r="F2450" t="s">
        <v>71</v>
      </c>
      <c r="G2450" t="s">
        <v>72</v>
      </c>
      <c r="H2450" t="s">
        <v>72</v>
      </c>
      <c r="I2450" t="s">
        <v>57</v>
      </c>
      <c r="J2450" t="s">
        <v>58</v>
      </c>
      <c r="K2450" t="s">
        <v>58</v>
      </c>
      <c r="L2450" t="s">
        <v>58</v>
      </c>
      <c r="M2450" t="s">
        <v>51</v>
      </c>
      <c r="N2450" t="s">
        <v>73</v>
      </c>
      <c r="O2450" t="s">
        <v>60</v>
      </c>
      <c r="P2450" t="s">
        <v>3206</v>
      </c>
      <c r="Q2450" t="s">
        <v>60</v>
      </c>
      <c r="R2450" t="s">
        <v>7234</v>
      </c>
      <c r="S2450" t="s">
        <v>7234</v>
      </c>
      <c r="T2450" t="s">
        <v>7234</v>
      </c>
      <c r="U2450" t="s">
        <v>7234</v>
      </c>
      <c r="V2450" t="s">
        <v>7234</v>
      </c>
      <c r="W2450" t="s">
        <v>7234</v>
      </c>
      <c r="X2450" t="s">
        <v>7234</v>
      </c>
      <c r="Y2450" t="s">
        <v>7234</v>
      </c>
      <c r="Z2450" t="s">
        <v>7234</v>
      </c>
      <c r="AA2450" t="s">
        <v>7234</v>
      </c>
      <c r="AB2450" t="s">
        <v>7234</v>
      </c>
      <c r="AC2450" t="s">
        <v>7234</v>
      </c>
      <c r="AD2450" t="s">
        <v>7234</v>
      </c>
      <c r="AE2450" t="s">
        <v>63</v>
      </c>
      <c r="AF2450" s="5">
        <v>44861</v>
      </c>
      <c r="AG2450" s="5">
        <v>44834</v>
      </c>
      <c r="AH2450" t="s">
        <v>58</v>
      </c>
    </row>
    <row r="2451" spans="1:34">
      <c r="A2451" t="s">
        <v>7235</v>
      </c>
      <c r="B2451" t="s">
        <v>54</v>
      </c>
      <c r="C2451" s="5">
        <v>44743</v>
      </c>
      <c r="D2451" s="5">
        <v>44834</v>
      </c>
      <c r="E2451" t="s">
        <v>41</v>
      </c>
      <c r="F2451" t="s">
        <v>448</v>
      </c>
      <c r="G2451" t="s">
        <v>449</v>
      </c>
      <c r="H2451" t="s">
        <v>449</v>
      </c>
      <c r="I2451" t="s">
        <v>96</v>
      </c>
      <c r="J2451" t="s">
        <v>58</v>
      </c>
      <c r="K2451" t="s">
        <v>58</v>
      </c>
      <c r="L2451" t="s">
        <v>58</v>
      </c>
      <c r="M2451" t="s">
        <v>52</v>
      </c>
      <c r="N2451" t="s">
        <v>2848</v>
      </c>
      <c r="O2451" t="s">
        <v>60</v>
      </c>
      <c r="P2451" t="s">
        <v>2849</v>
      </c>
      <c r="Q2451" t="s">
        <v>60</v>
      </c>
      <c r="R2451" t="s">
        <v>7236</v>
      </c>
      <c r="S2451" t="s">
        <v>7236</v>
      </c>
      <c r="T2451" t="s">
        <v>7236</v>
      </c>
      <c r="U2451" t="s">
        <v>7236</v>
      </c>
      <c r="V2451" t="s">
        <v>7236</v>
      </c>
      <c r="W2451" t="s">
        <v>7236</v>
      </c>
      <c r="X2451" t="s">
        <v>7236</v>
      </c>
      <c r="Y2451" t="s">
        <v>7236</v>
      </c>
      <c r="Z2451" t="s">
        <v>7236</v>
      </c>
      <c r="AA2451" t="s">
        <v>7236</v>
      </c>
      <c r="AB2451" t="s">
        <v>7236</v>
      </c>
      <c r="AC2451" t="s">
        <v>7236</v>
      </c>
      <c r="AD2451" t="s">
        <v>7236</v>
      </c>
      <c r="AE2451" t="s">
        <v>63</v>
      </c>
      <c r="AF2451" s="5">
        <v>44861</v>
      </c>
      <c r="AG2451" s="5">
        <v>44834</v>
      </c>
      <c r="AH2451" t="s">
        <v>58</v>
      </c>
    </row>
    <row r="2452" spans="1:34">
      <c r="A2452" t="s">
        <v>7237</v>
      </c>
      <c r="B2452" t="s">
        <v>54</v>
      </c>
      <c r="C2452" s="5">
        <v>44743</v>
      </c>
      <c r="D2452" s="5">
        <v>44834</v>
      </c>
      <c r="E2452" t="s">
        <v>41</v>
      </c>
      <c r="F2452" t="s">
        <v>454</v>
      </c>
      <c r="G2452" t="s">
        <v>455</v>
      </c>
      <c r="H2452" t="s">
        <v>455</v>
      </c>
      <c r="I2452" t="s">
        <v>239</v>
      </c>
      <c r="J2452" t="s">
        <v>58</v>
      </c>
      <c r="K2452" t="s">
        <v>58</v>
      </c>
      <c r="L2452" t="s">
        <v>58</v>
      </c>
      <c r="M2452" t="s">
        <v>52</v>
      </c>
      <c r="N2452" t="s">
        <v>3076</v>
      </c>
      <c r="O2452" t="s">
        <v>60</v>
      </c>
      <c r="P2452" t="s">
        <v>2065</v>
      </c>
      <c r="Q2452" t="s">
        <v>60</v>
      </c>
      <c r="R2452" t="s">
        <v>7238</v>
      </c>
      <c r="S2452" t="s">
        <v>7238</v>
      </c>
      <c r="T2452" t="s">
        <v>7238</v>
      </c>
      <c r="U2452" t="s">
        <v>7238</v>
      </c>
      <c r="V2452" t="s">
        <v>7238</v>
      </c>
      <c r="W2452" t="s">
        <v>7238</v>
      </c>
      <c r="X2452" t="s">
        <v>7238</v>
      </c>
      <c r="Y2452" t="s">
        <v>7238</v>
      </c>
      <c r="Z2452" t="s">
        <v>7238</v>
      </c>
      <c r="AA2452" t="s">
        <v>7238</v>
      </c>
      <c r="AB2452" t="s">
        <v>7238</v>
      </c>
      <c r="AC2452" t="s">
        <v>7238</v>
      </c>
      <c r="AD2452" t="s">
        <v>7238</v>
      </c>
      <c r="AE2452" t="s">
        <v>63</v>
      </c>
      <c r="AF2452" s="5">
        <v>44861</v>
      </c>
      <c r="AG2452" s="5">
        <v>44834</v>
      </c>
      <c r="AH2452" t="s">
        <v>58</v>
      </c>
    </row>
    <row r="2453" spans="1:34">
      <c r="A2453" t="s">
        <v>7239</v>
      </c>
      <c r="B2453" t="s">
        <v>54</v>
      </c>
      <c r="C2453" s="5">
        <v>44743</v>
      </c>
      <c r="D2453" s="5">
        <v>44834</v>
      </c>
      <c r="E2453" t="s">
        <v>48</v>
      </c>
      <c r="F2453" t="s">
        <v>77</v>
      </c>
      <c r="G2453" t="s">
        <v>1929</v>
      </c>
      <c r="H2453" t="s">
        <v>1929</v>
      </c>
      <c r="I2453" t="s">
        <v>929</v>
      </c>
      <c r="J2453" t="s">
        <v>58</v>
      </c>
      <c r="K2453" t="s">
        <v>58</v>
      </c>
      <c r="L2453" t="s">
        <v>58</v>
      </c>
      <c r="M2453" t="s">
        <v>52</v>
      </c>
      <c r="N2453" t="s">
        <v>930</v>
      </c>
      <c r="O2453" t="s">
        <v>60</v>
      </c>
      <c r="P2453" t="s">
        <v>931</v>
      </c>
      <c r="Q2453" t="s">
        <v>60</v>
      </c>
      <c r="R2453" t="s">
        <v>7240</v>
      </c>
      <c r="S2453" t="s">
        <v>7240</v>
      </c>
      <c r="T2453" t="s">
        <v>7240</v>
      </c>
      <c r="U2453" t="s">
        <v>7240</v>
      </c>
      <c r="V2453" t="s">
        <v>7240</v>
      </c>
      <c r="W2453" t="s">
        <v>7240</v>
      </c>
      <c r="X2453" t="s">
        <v>7240</v>
      </c>
      <c r="Y2453" t="s">
        <v>7240</v>
      </c>
      <c r="Z2453" t="s">
        <v>7240</v>
      </c>
      <c r="AA2453" t="s">
        <v>7240</v>
      </c>
      <c r="AB2453" t="s">
        <v>7240</v>
      </c>
      <c r="AC2453" t="s">
        <v>7240</v>
      </c>
      <c r="AD2453" t="s">
        <v>7240</v>
      </c>
      <c r="AE2453" t="s">
        <v>63</v>
      </c>
      <c r="AF2453" s="5">
        <v>44861</v>
      </c>
      <c r="AG2453" s="5">
        <v>44834</v>
      </c>
      <c r="AH2453" t="s">
        <v>58</v>
      </c>
    </row>
    <row r="2454" spans="1:34">
      <c r="A2454" t="s">
        <v>7241</v>
      </c>
      <c r="B2454" t="s">
        <v>54</v>
      </c>
      <c r="C2454" s="5">
        <v>44743</v>
      </c>
      <c r="D2454" s="5">
        <v>44834</v>
      </c>
      <c r="E2454" t="s">
        <v>41</v>
      </c>
      <c r="F2454" t="s">
        <v>71</v>
      </c>
      <c r="G2454" t="s">
        <v>72</v>
      </c>
      <c r="H2454" t="s">
        <v>72</v>
      </c>
      <c r="I2454" t="s">
        <v>598</v>
      </c>
      <c r="J2454" t="s">
        <v>58</v>
      </c>
      <c r="K2454" t="s">
        <v>58</v>
      </c>
      <c r="L2454" t="s">
        <v>58</v>
      </c>
      <c r="M2454" t="s">
        <v>52</v>
      </c>
      <c r="N2454" t="s">
        <v>176</v>
      </c>
      <c r="O2454" t="s">
        <v>60</v>
      </c>
      <c r="P2454" t="s">
        <v>1021</v>
      </c>
      <c r="Q2454" t="s">
        <v>60</v>
      </c>
      <c r="R2454" t="s">
        <v>7242</v>
      </c>
      <c r="S2454" t="s">
        <v>7242</v>
      </c>
      <c r="T2454" t="s">
        <v>7242</v>
      </c>
      <c r="U2454" t="s">
        <v>7242</v>
      </c>
      <c r="V2454" t="s">
        <v>7242</v>
      </c>
      <c r="W2454" t="s">
        <v>7242</v>
      </c>
      <c r="X2454" t="s">
        <v>7242</v>
      </c>
      <c r="Y2454" t="s">
        <v>7242</v>
      </c>
      <c r="Z2454" t="s">
        <v>7242</v>
      </c>
      <c r="AA2454" t="s">
        <v>7242</v>
      </c>
      <c r="AB2454" t="s">
        <v>7242</v>
      </c>
      <c r="AC2454" t="s">
        <v>7242</v>
      </c>
      <c r="AD2454" t="s">
        <v>7242</v>
      </c>
      <c r="AE2454" t="s">
        <v>63</v>
      </c>
      <c r="AF2454" s="5">
        <v>44861</v>
      </c>
      <c r="AG2454" s="5">
        <v>44834</v>
      </c>
      <c r="AH2454" t="s">
        <v>58</v>
      </c>
    </row>
    <row r="2455" spans="1:34">
      <c r="A2455" t="s">
        <v>7243</v>
      </c>
      <c r="B2455" t="s">
        <v>54</v>
      </c>
      <c r="C2455" s="5">
        <v>44743</v>
      </c>
      <c r="D2455" s="5">
        <v>44834</v>
      </c>
      <c r="E2455" t="s">
        <v>48</v>
      </c>
      <c r="F2455" t="s">
        <v>77</v>
      </c>
      <c r="G2455" t="s">
        <v>136</v>
      </c>
      <c r="H2455" t="s">
        <v>136</v>
      </c>
      <c r="I2455" t="s">
        <v>79</v>
      </c>
      <c r="J2455" t="s">
        <v>58</v>
      </c>
      <c r="K2455" t="s">
        <v>58</v>
      </c>
      <c r="L2455" t="s">
        <v>58</v>
      </c>
      <c r="M2455" t="s">
        <v>52</v>
      </c>
      <c r="N2455" t="s">
        <v>137</v>
      </c>
      <c r="O2455" t="s">
        <v>60</v>
      </c>
      <c r="P2455" t="s">
        <v>138</v>
      </c>
      <c r="Q2455" t="s">
        <v>60</v>
      </c>
      <c r="R2455" t="s">
        <v>7244</v>
      </c>
      <c r="S2455" t="s">
        <v>7244</v>
      </c>
      <c r="T2455" t="s">
        <v>7244</v>
      </c>
      <c r="U2455" t="s">
        <v>7244</v>
      </c>
      <c r="V2455" t="s">
        <v>7244</v>
      </c>
      <c r="W2455" t="s">
        <v>7244</v>
      </c>
      <c r="X2455" t="s">
        <v>7244</v>
      </c>
      <c r="Y2455" t="s">
        <v>7244</v>
      </c>
      <c r="Z2455" t="s">
        <v>7244</v>
      </c>
      <c r="AA2455" t="s">
        <v>7244</v>
      </c>
      <c r="AB2455" t="s">
        <v>7244</v>
      </c>
      <c r="AC2455" t="s">
        <v>7244</v>
      </c>
      <c r="AD2455" t="s">
        <v>7244</v>
      </c>
      <c r="AE2455" t="s">
        <v>63</v>
      </c>
      <c r="AF2455" s="5">
        <v>44861</v>
      </c>
      <c r="AG2455" s="5">
        <v>44834</v>
      </c>
      <c r="AH2455" t="s">
        <v>58</v>
      </c>
    </row>
    <row r="2456" spans="1:34">
      <c r="A2456" t="s">
        <v>7245</v>
      </c>
      <c r="B2456" t="s">
        <v>54</v>
      </c>
      <c r="C2456" s="5">
        <v>44743</v>
      </c>
      <c r="D2456" s="5">
        <v>44834</v>
      </c>
      <c r="E2456" t="s">
        <v>48</v>
      </c>
      <c r="F2456" t="s">
        <v>77</v>
      </c>
      <c r="G2456" t="s">
        <v>78</v>
      </c>
      <c r="H2456" t="s">
        <v>78</v>
      </c>
      <c r="I2456" t="s">
        <v>474</v>
      </c>
      <c r="J2456" t="s">
        <v>58</v>
      </c>
      <c r="K2456" t="s">
        <v>58</v>
      </c>
      <c r="L2456" t="s">
        <v>58</v>
      </c>
      <c r="M2456" t="s">
        <v>51</v>
      </c>
      <c r="N2456" t="s">
        <v>558</v>
      </c>
      <c r="O2456" t="s">
        <v>60</v>
      </c>
      <c r="P2456" t="s">
        <v>559</v>
      </c>
      <c r="Q2456" t="s">
        <v>60</v>
      </c>
      <c r="R2456" t="s">
        <v>7246</v>
      </c>
      <c r="S2456" t="s">
        <v>7246</v>
      </c>
      <c r="T2456" t="s">
        <v>7246</v>
      </c>
      <c r="U2456" t="s">
        <v>7246</v>
      </c>
      <c r="V2456" t="s">
        <v>7246</v>
      </c>
      <c r="W2456" t="s">
        <v>7246</v>
      </c>
      <c r="X2456" t="s">
        <v>7246</v>
      </c>
      <c r="Y2456" t="s">
        <v>7246</v>
      </c>
      <c r="Z2456" t="s">
        <v>7246</v>
      </c>
      <c r="AA2456" t="s">
        <v>7246</v>
      </c>
      <c r="AB2456" t="s">
        <v>7246</v>
      </c>
      <c r="AC2456" t="s">
        <v>7246</v>
      </c>
      <c r="AD2456" t="s">
        <v>7246</v>
      </c>
      <c r="AE2456" t="s">
        <v>63</v>
      </c>
      <c r="AF2456" s="5">
        <v>44861</v>
      </c>
      <c r="AG2456" s="5">
        <v>44834</v>
      </c>
      <c r="AH2456" t="s">
        <v>58</v>
      </c>
    </row>
    <row r="2457" spans="1:34">
      <c r="A2457" t="s">
        <v>7247</v>
      </c>
      <c r="B2457" t="s">
        <v>54</v>
      </c>
      <c r="C2457" s="5">
        <v>44743</v>
      </c>
      <c r="D2457" s="5">
        <v>44834</v>
      </c>
      <c r="E2457" t="s">
        <v>41</v>
      </c>
      <c r="F2457" t="s">
        <v>1296</v>
      </c>
      <c r="G2457" t="s">
        <v>256</v>
      </c>
      <c r="H2457" t="s">
        <v>256</v>
      </c>
      <c r="I2457" t="s">
        <v>530</v>
      </c>
      <c r="J2457" t="s">
        <v>854</v>
      </c>
      <c r="K2457" t="s">
        <v>3089</v>
      </c>
      <c r="L2457" t="s">
        <v>833</v>
      </c>
      <c r="M2457" t="s">
        <v>52</v>
      </c>
      <c r="N2457" t="s">
        <v>261</v>
      </c>
      <c r="O2457" t="s">
        <v>60</v>
      </c>
      <c r="P2457" t="s">
        <v>869</v>
      </c>
      <c r="Q2457" t="s">
        <v>60</v>
      </c>
      <c r="R2457" t="s">
        <v>7248</v>
      </c>
      <c r="S2457" t="s">
        <v>7248</v>
      </c>
      <c r="T2457" t="s">
        <v>7248</v>
      </c>
      <c r="U2457" t="s">
        <v>7248</v>
      </c>
      <c r="V2457" t="s">
        <v>7248</v>
      </c>
      <c r="W2457" t="s">
        <v>7248</v>
      </c>
      <c r="X2457" t="s">
        <v>7248</v>
      </c>
      <c r="Y2457" t="s">
        <v>7248</v>
      </c>
      <c r="Z2457" t="s">
        <v>7248</v>
      </c>
      <c r="AA2457" t="s">
        <v>7248</v>
      </c>
      <c r="AB2457" t="s">
        <v>7248</v>
      </c>
      <c r="AC2457" t="s">
        <v>7248</v>
      </c>
      <c r="AD2457" t="s">
        <v>7248</v>
      </c>
      <c r="AE2457" t="s">
        <v>63</v>
      </c>
      <c r="AF2457" s="5">
        <v>44861</v>
      </c>
      <c r="AG2457" s="5">
        <v>44834</v>
      </c>
      <c r="AH2457" t="s">
        <v>58</v>
      </c>
    </row>
    <row r="2458" spans="1:34">
      <c r="A2458" t="s">
        <v>7249</v>
      </c>
      <c r="B2458" t="s">
        <v>54</v>
      </c>
      <c r="C2458" s="5">
        <v>44743</v>
      </c>
      <c r="D2458" s="5">
        <v>44834</v>
      </c>
      <c r="E2458" t="s">
        <v>41</v>
      </c>
      <c r="F2458" t="s">
        <v>84</v>
      </c>
      <c r="G2458" t="s">
        <v>85</v>
      </c>
      <c r="H2458" t="s">
        <v>85</v>
      </c>
      <c r="I2458" t="s">
        <v>224</v>
      </c>
      <c r="J2458" t="s">
        <v>6620</v>
      </c>
      <c r="K2458" t="s">
        <v>440</v>
      </c>
      <c r="L2458" t="s">
        <v>440</v>
      </c>
      <c r="M2458" t="s">
        <v>52</v>
      </c>
      <c r="N2458" t="s">
        <v>90</v>
      </c>
      <c r="O2458" t="s">
        <v>60</v>
      </c>
      <c r="P2458" t="s">
        <v>91</v>
      </c>
      <c r="Q2458" t="s">
        <v>60</v>
      </c>
      <c r="R2458" t="s">
        <v>7250</v>
      </c>
      <c r="S2458" t="s">
        <v>7250</v>
      </c>
      <c r="T2458" t="s">
        <v>7250</v>
      </c>
      <c r="U2458" t="s">
        <v>7250</v>
      </c>
      <c r="V2458" t="s">
        <v>7250</v>
      </c>
      <c r="W2458" t="s">
        <v>7250</v>
      </c>
      <c r="X2458" t="s">
        <v>7250</v>
      </c>
      <c r="Y2458" t="s">
        <v>7250</v>
      </c>
      <c r="Z2458" t="s">
        <v>7250</v>
      </c>
      <c r="AA2458" t="s">
        <v>7250</v>
      </c>
      <c r="AB2458" t="s">
        <v>7250</v>
      </c>
      <c r="AC2458" t="s">
        <v>7250</v>
      </c>
      <c r="AD2458" t="s">
        <v>7250</v>
      </c>
      <c r="AE2458" t="s">
        <v>63</v>
      </c>
      <c r="AF2458" s="5">
        <v>44861</v>
      </c>
      <c r="AG2458" s="5">
        <v>44834</v>
      </c>
      <c r="AH2458" t="s">
        <v>58</v>
      </c>
    </row>
    <row r="2459" spans="1:34">
      <c r="A2459" t="s">
        <v>7251</v>
      </c>
      <c r="B2459" t="s">
        <v>54</v>
      </c>
      <c r="C2459" s="5">
        <v>44743</v>
      </c>
      <c r="D2459" s="5">
        <v>44834</v>
      </c>
      <c r="E2459" t="s">
        <v>41</v>
      </c>
      <c r="F2459" t="s">
        <v>84</v>
      </c>
      <c r="G2459" t="s">
        <v>85</v>
      </c>
      <c r="H2459" t="s">
        <v>85</v>
      </c>
      <c r="I2459" t="s">
        <v>209</v>
      </c>
      <c r="J2459" t="s">
        <v>6624</v>
      </c>
      <c r="K2459" t="s">
        <v>440</v>
      </c>
      <c r="L2459" t="s">
        <v>1033</v>
      </c>
      <c r="M2459" t="s">
        <v>52</v>
      </c>
      <c r="N2459" t="s">
        <v>167</v>
      </c>
      <c r="O2459" t="s">
        <v>60</v>
      </c>
      <c r="P2459" t="s">
        <v>6625</v>
      </c>
      <c r="Q2459" t="s">
        <v>60</v>
      </c>
      <c r="R2459" t="s">
        <v>7252</v>
      </c>
      <c r="S2459" t="s">
        <v>7252</v>
      </c>
      <c r="T2459" t="s">
        <v>7252</v>
      </c>
      <c r="U2459" t="s">
        <v>7252</v>
      </c>
      <c r="V2459" t="s">
        <v>7252</v>
      </c>
      <c r="W2459" t="s">
        <v>7252</v>
      </c>
      <c r="X2459" t="s">
        <v>7252</v>
      </c>
      <c r="Y2459" t="s">
        <v>7252</v>
      </c>
      <c r="Z2459" t="s">
        <v>7252</v>
      </c>
      <c r="AA2459" t="s">
        <v>7252</v>
      </c>
      <c r="AB2459" t="s">
        <v>7252</v>
      </c>
      <c r="AC2459" t="s">
        <v>7252</v>
      </c>
      <c r="AD2459" t="s">
        <v>7252</v>
      </c>
      <c r="AE2459" t="s">
        <v>63</v>
      </c>
      <c r="AF2459" s="5">
        <v>44861</v>
      </c>
      <c r="AG2459" s="5">
        <v>44834</v>
      </c>
      <c r="AH2459" t="s">
        <v>58</v>
      </c>
    </row>
    <row r="2460" spans="1:34">
      <c r="A2460" t="s">
        <v>7253</v>
      </c>
      <c r="B2460" t="s">
        <v>54</v>
      </c>
      <c r="C2460" s="5">
        <v>44743</v>
      </c>
      <c r="D2460" s="5">
        <v>44834</v>
      </c>
      <c r="E2460" t="s">
        <v>41</v>
      </c>
      <c r="F2460" t="s">
        <v>153</v>
      </c>
      <c r="G2460" t="s">
        <v>514</v>
      </c>
      <c r="H2460" t="s">
        <v>514</v>
      </c>
      <c r="I2460" t="s">
        <v>501</v>
      </c>
      <c r="J2460" t="s">
        <v>3539</v>
      </c>
      <c r="K2460" t="s">
        <v>1941</v>
      </c>
      <c r="L2460" t="s">
        <v>363</v>
      </c>
      <c r="M2460" t="s">
        <v>51</v>
      </c>
      <c r="N2460" t="s">
        <v>518</v>
      </c>
      <c r="O2460" t="s">
        <v>60</v>
      </c>
      <c r="P2460" t="s">
        <v>924</v>
      </c>
      <c r="Q2460" t="s">
        <v>60</v>
      </c>
      <c r="R2460" t="s">
        <v>7254</v>
      </c>
      <c r="S2460" t="s">
        <v>7254</v>
      </c>
      <c r="T2460" t="s">
        <v>7254</v>
      </c>
      <c r="U2460" t="s">
        <v>7254</v>
      </c>
      <c r="V2460" t="s">
        <v>7254</v>
      </c>
      <c r="W2460" t="s">
        <v>7254</v>
      </c>
      <c r="X2460" t="s">
        <v>7254</v>
      </c>
      <c r="Y2460" t="s">
        <v>7254</v>
      </c>
      <c r="Z2460" t="s">
        <v>7254</v>
      </c>
      <c r="AA2460" t="s">
        <v>7254</v>
      </c>
      <c r="AB2460" t="s">
        <v>7254</v>
      </c>
      <c r="AC2460" t="s">
        <v>7254</v>
      </c>
      <c r="AD2460" t="s">
        <v>7254</v>
      </c>
      <c r="AE2460" t="s">
        <v>63</v>
      </c>
      <c r="AF2460" s="5">
        <v>44861</v>
      </c>
      <c r="AG2460" s="5">
        <v>44834</v>
      </c>
      <c r="AH2460" t="s">
        <v>58</v>
      </c>
    </row>
    <row r="2461" spans="1:34">
      <c r="A2461" t="s">
        <v>7255</v>
      </c>
      <c r="B2461" t="s">
        <v>54</v>
      </c>
      <c r="C2461" s="5">
        <v>44743</v>
      </c>
      <c r="D2461" s="5">
        <v>44834</v>
      </c>
      <c r="E2461" t="s">
        <v>41</v>
      </c>
      <c r="F2461" t="s">
        <v>1296</v>
      </c>
      <c r="G2461" t="s">
        <v>360</v>
      </c>
      <c r="H2461" t="s">
        <v>360</v>
      </c>
      <c r="I2461" t="s">
        <v>215</v>
      </c>
      <c r="J2461" t="s">
        <v>2962</v>
      </c>
      <c r="K2461" t="s">
        <v>318</v>
      </c>
      <c r="L2461" t="s">
        <v>113</v>
      </c>
      <c r="M2461" t="s">
        <v>52</v>
      </c>
      <c r="N2461" t="s">
        <v>364</v>
      </c>
      <c r="O2461" t="s">
        <v>60</v>
      </c>
      <c r="P2461" t="s">
        <v>365</v>
      </c>
      <c r="Q2461" t="s">
        <v>60</v>
      </c>
      <c r="R2461" t="s">
        <v>7256</v>
      </c>
      <c r="S2461" t="s">
        <v>7256</v>
      </c>
      <c r="T2461" t="s">
        <v>7256</v>
      </c>
      <c r="U2461" t="s">
        <v>7256</v>
      </c>
      <c r="V2461" t="s">
        <v>7256</v>
      </c>
      <c r="W2461" t="s">
        <v>7256</v>
      </c>
      <c r="X2461" t="s">
        <v>7256</v>
      </c>
      <c r="Y2461" t="s">
        <v>7256</v>
      </c>
      <c r="Z2461" t="s">
        <v>7256</v>
      </c>
      <c r="AA2461" t="s">
        <v>7256</v>
      </c>
      <c r="AB2461" t="s">
        <v>7256</v>
      </c>
      <c r="AC2461" t="s">
        <v>7256</v>
      </c>
      <c r="AD2461" t="s">
        <v>7256</v>
      </c>
      <c r="AE2461" t="s">
        <v>63</v>
      </c>
      <c r="AF2461" s="5">
        <v>44861</v>
      </c>
      <c r="AG2461" s="5">
        <v>44834</v>
      </c>
      <c r="AH2461" t="s">
        <v>58</v>
      </c>
    </row>
    <row r="2462" spans="1:34">
      <c r="A2462" t="s">
        <v>7257</v>
      </c>
      <c r="B2462" t="s">
        <v>54</v>
      </c>
      <c r="C2462" s="5">
        <v>44743</v>
      </c>
      <c r="D2462" s="5">
        <v>44834</v>
      </c>
      <c r="E2462" t="s">
        <v>41</v>
      </c>
      <c r="F2462" t="s">
        <v>1296</v>
      </c>
      <c r="G2462" t="s">
        <v>360</v>
      </c>
      <c r="H2462" t="s">
        <v>360</v>
      </c>
      <c r="I2462" t="s">
        <v>1874</v>
      </c>
      <c r="J2462" t="s">
        <v>1686</v>
      </c>
      <c r="K2462" t="s">
        <v>5454</v>
      </c>
      <c r="L2462" t="s">
        <v>985</v>
      </c>
      <c r="M2462" t="s">
        <v>51</v>
      </c>
      <c r="N2462" t="s">
        <v>364</v>
      </c>
      <c r="O2462" t="s">
        <v>60</v>
      </c>
      <c r="P2462" t="s">
        <v>365</v>
      </c>
      <c r="Q2462" t="s">
        <v>60</v>
      </c>
      <c r="R2462" t="s">
        <v>7258</v>
      </c>
      <c r="S2462" t="s">
        <v>7258</v>
      </c>
      <c r="T2462" t="s">
        <v>7258</v>
      </c>
      <c r="U2462" t="s">
        <v>7258</v>
      </c>
      <c r="V2462" t="s">
        <v>7258</v>
      </c>
      <c r="W2462" t="s">
        <v>7258</v>
      </c>
      <c r="X2462" t="s">
        <v>7258</v>
      </c>
      <c r="Y2462" t="s">
        <v>7258</v>
      </c>
      <c r="Z2462" t="s">
        <v>7258</v>
      </c>
      <c r="AA2462" t="s">
        <v>7258</v>
      </c>
      <c r="AB2462" t="s">
        <v>7258</v>
      </c>
      <c r="AC2462" t="s">
        <v>7258</v>
      </c>
      <c r="AD2462" t="s">
        <v>7258</v>
      </c>
      <c r="AE2462" t="s">
        <v>63</v>
      </c>
      <c r="AF2462" s="5">
        <v>44861</v>
      </c>
      <c r="AG2462" s="5">
        <v>44834</v>
      </c>
      <c r="AH2462" t="s">
        <v>58</v>
      </c>
    </row>
    <row r="2463" spans="1:34">
      <c r="A2463" t="s">
        <v>7259</v>
      </c>
      <c r="B2463" t="s">
        <v>54</v>
      </c>
      <c r="C2463" s="5">
        <v>44743</v>
      </c>
      <c r="D2463" s="5">
        <v>44834</v>
      </c>
      <c r="E2463" t="s">
        <v>41</v>
      </c>
      <c r="F2463" t="s">
        <v>84</v>
      </c>
      <c r="G2463" t="s">
        <v>85</v>
      </c>
      <c r="H2463" t="s">
        <v>85</v>
      </c>
      <c r="I2463" t="s">
        <v>163</v>
      </c>
      <c r="J2463" t="s">
        <v>6739</v>
      </c>
      <c r="K2463" t="s">
        <v>3840</v>
      </c>
      <c r="L2463" t="s">
        <v>1184</v>
      </c>
      <c r="M2463" t="s">
        <v>51</v>
      </c>
      <c r="N2463" t="s">
        <v>319</v>
      </c>
      <c r="O2463" t="s">
        <v>60</v>
      </c>
      <c r="P2463" t="s">
        <v>320</v>
      </c>
      <c r="Q2463" t="s">
        <v>60</v>
      </c>
      <c r="R2463" t="s">
        <v>7260</v>
      </c>
      <c r="S2463" t="s">
        <v>7260</v>
      </c>
      <c r="T2463" t="s">
        <v>7260</v>
      </c>
      <c r="U2463" t="s">
        <v>7260</v>
      </c>
      <c r="V2463" t="s">
        <v>7260</v>
      </c>
      <c r="W2463" t="s">
        <v>7260</v>
      </c>
      <c r="X2463" t="s">
        <v>7260</v>
      </c>
      <c r="Y2463" t="s">
        <v>7260</v>
      </c>
      <c r="Z2463" t="s">
        <v>7260</v>
      </c>
      <c r="AA2463" t="s">
        <v>7260</v>
      </c>
      <c r="AB2463" t="s">
        <v>7260</v>
      </c>
      <c r="AC2463" t="s">
        <v>7260</v>
      </c>
      <c r="AD2463" t="s">
        <v>7260</v>
      </c>
      <c r="AE2463" t="s">
        <v>63</v>
      </c>
      <c r="AF2463" s="5">
        <v>44861</v>
      </c>
      <c r="AG2463" s="5">
        <v>44834</v>
      </c>
      <c r="AH2463" t="s">
        <v>58</v>
      </c>
    </row>
    <row r="2464" spans="1:34">
      <c r="A2464" t="s">
        <v>7261</v>
      </c>
      <c r="B2464" t="s">
        <v>54</v>
      </c>
      <c r="C2464" s="5">
        <v>44743</v>
      </c>
      <c r="D2464" s="5">
        <v>44834</v>
      </c>
      <c r="E2464" t="s">
        <v>41</v>
      </c>
      <c r="F2464" t="s">
        <v>628</v>
      </c>
      <c r="G2464" t="s">
        <v>629</v>
      </c>
      <c r="H2464" t="s">
        <v>629</v>
      </c>
      <c r="I2464" t="s">
        <v>57</v>
      </c>
      <c r="J2464" t="s">
        <v>58</v>
      </c>
      <c r="K2464" t="s">
        <v>58</v>
      </c>
      <c r="L2464" t="s">
        <v>58</v>
      </c>
      <c r="M2464" t="s">
        <v>51</v>
      </c>
      <c r="N2464" t="s">
        <v>1734</v>
      </c>
      <c r="O2464" t="s">
        <v>60</v>
      </c>
      <c r="P2464" t="s">
        <v>4397</v>
      </c>
      <c r="Q2464" t="s">
        <v>60</v>
      </c>
      <c r="R2464" t="s">
        <v>7262</v>
      </c>
      <c r="S2464" t="s">
        <v>7262</v>
      </c>
      <c r="T2464" t="s">
        <v>7262</v>
      </c>
      <c r="U2464" t="s">
        <v>7262</v>
      </c>
      <c r="V2464" t="s">
        <v>7262</v>
      </c>
      <c r="W2464" t="s">
        <v>7262</v>
      </c>
      <c r="X2464" t="s">
        <v>7262</v>
      </c>
      <c r="Y2464" t="s">
        <v>7262</v>
      </c>
      <c r="Z2464" t="s">
        <v>7262</v>
      </c>
      <c r="AA2464" t="s">
        <v>7262</v>
      </c>
      <c r="AB2464" t="s">
        <v>7262</v>
      </c>
      <c r="AC2464" t="s">
        <v>7262</v>
      </c>
      <c r="AD2464" t="s">
        <v>7262</v>
      </c>
      <c r="AE2464" t="s">
        <v>63</v>
      </c>
      <c r="AF2464" s="5">
        <v>44861</v>
      </c>
      <c r="AG2464" s="5">
        <v>44834</v>
      </c>
      <c r="AH2464" t="s">
        <v>58</v>
      </c>
    </row>
    <row r="2465" spans="1:34">
      <c r="A2465" t="s">
        <v>7263</v>
      </c>
      <c r="B2465" t="s">
        <v>54</v>
      </c>
      <c r="C2465" s="5">
        <v>44743</v>
      </c>
      <c r="D2465" s="5">
        <v>44834</v>
      </c>
      <c r="E2465" t="s">
        <v>41</v>
      </c>
      <c r="F2465" t="s">
        <v>628</v>
      </c>
      <c r="G2465" t="s">
        <v>629</v>
      </c>
      <c r="H2465" t="s">
        <v>629</v>
      </c>
      <c r="I2465" t="s">
        <v>57</v>
      </c>
      <c r="J2465" t="s">
        <v>58</v>
      </c>
      <c r="K2465" t="s">
        <v>58</v>
      </c>
      <c r="L2465" t="s">
        <v>58</v>
      </c>
      <c r="M2465" t="s">
        <v>52</v>
      </c>
      <c r="N2465" t="s">
        <v>1734</v>
      </c>
      <c r="O2465" t="s">
        <v>60</v>
      </c>
      <c r="P2465" t="s">
        <v>3986</v>
      </c>
      <c r="Q2465" t="s">
        <v>60</v>
      </c>
      <c r="R2465" t="s">
        <v>7264</v>
      </c>
      <c r="S2465" t="s">
        <v>7264</v>
      </c>
      <c r="T2465" t="s">
        <v>7264</v>
      </c>
      <c r="U2465" t="s">
        <v>7264</v>
      </c>
      <c r="V2465" t="s">
        <v>7264</v>
      </c>
      <c r="W2465" t="s">
        <v>7264</v>
      </c>
      <c r="X2465" t="s">
        <v>7264</v>
      </c>
      <c r="Y2465" t="s">
        <v>7264</v>
      </c>
      <c r="Z2465" t="s">
        <v>7264</v>
      </c>
      <c r="AA2465" t="s">
        <v>7264</v>
      </c>
      <c r="AB2465" t="s">
        <v>7264</v>
      </c>
      <c r="AC2465" t="s">
        <v>7264</v>
      </c>
      <c r="AD2465" t="s">
        <v>7264</v>
      </c>
      <c r="AE2465" t="s">
        <v>63</v>
      </c>
      <c r="AF2465" s="5">
        <v>44861</v>
      </c>
      <c r="AG2465" s="5">
        <v>44834</v>
      </c>
      <c r="AH2465" t="s">
        <v>58</v>
      </c>
    </row>
    <row r="2466" spans="1:34">
      <c r="A2466" t="s">
        <v>7265</v>
      </c>
      <c r="B2466" t="s">
        <v>54</v>
      </c>
      <c r="C2466" s="5">
        <v>44743</v>
      </c>
      <c r="D2466" s="5">
        <v>44834</v>
      </c>
      <c r="E2466" t="s">
        <v>41</v>
      </c>
      <c r="F2466" t="s">
        <v>628</v>
      </c>
      <c r="G2466" t="s">
        <v>629</v>
      </c>
      <c r="H2466" t="s">
        <v>629</v>
      </c>
      <c r="I2466" t="s">
        <v>598</v>
      </c>
      <c r="J2466" t="s">
        <v>58</v>
      </c>
      <c r="K2466" t="s">
        <v>58</v>
      </c>
      <c r="L2466" t="s">
        <v>58</v>
      </c>
      <c r="M2466" t="s">
        <v>51</v>
      </c>
      <c r="N2466" t="s">
        <v>182</v>
      </c>
      <c r="O2466" t="s">
        <v>60</v>
      </c>
      <c r="P2466" t="s">
        <v>1935</v>
      </c>
      <c r="Q2466" t="s">
        <v>60</v>
      </c>
      <c r="R2466" t="s">
        <v>7266</v>
      </c>
      <c r="S2466" t="s">
        <v>7266</v>
      </c>
      <c r="T2466" t="s">
        <v>7266</v>
      </c>
      <c r="U2466" t="s">
        <v>7266</v>
      </c>
      <c r="V2466" t="s">
        <v>7266</v>
      </c>
      <c r="W2466" t="s">
        <v>7266</v>
      </c>
      <c r="X2466" t="s">
        <v>7266</v>
      </c>
      <c r="Y2466" t="s">
        <v>7266</v>
      </c>
      <c r="Z2466" t="s">
        <v>7266</v>
      </c>
      <c r="AA2466" t="s">
        <v>7266</v>
      </c>
      <c r="AB2466" t="s">
        <v>7266</v>
      </c>
      <c r="AC2466" t="s">
        <v>7266</v>
      </c>
      <c r="AD2466" t="s">
        <v>7266</v>
      </c>
      <c r="AE2466" t="s">
        <v>63</v>
      </c>
      <c r="AF2466" s="5">
        <v>44861</v>
      </c>
      <c r="AG2466" s="5">
        <v>44834</v>
      </c>
      <c r="AH2466" t="s">
        <v>58</v>
      </c>
    </row>
    <row r="2467" spans="1:34">
      <c r="A2467" t="s">
        <v>7267</v>
      </c>
      <c r="B2467" t="s">
        <v>54</v>
      </c>
      <c r="C2467" s="5">
        <v>44743</v>
      </c>
      <c r="D2467" s="5">
        <v>44834</v>
      </c>
      <c r="E2467" t="s">
        <v>41</v>
      </c>
      <c r="F2467" t="s">
        <v>628</v>
      </c>
      <c r="G2467" t="s">
        <v>629</v>
      </c>
      <c r="H2467" t="s">
        <v>629</v>
      </c>
      <c r="I2467" t="s">
        <v>598</v>
      </c>
      <c r="J2467" t="s">
        <v>58</v>
      </c>
      <c r="K2467" t="s">
        <v>58</v>
      </c>
      <c r="L2467" t="s">
        <v>58</v>
      </c>
      <c r="M2467" t="s">
        <v>51</v>
      </c>
      <c r="N2467" t="s">
        <v>182</v>
      </c>
      <c r="O2467" t="s">
        <v>60</v>
      </c>
      <c r="P2467" t="s">
        <v>5091</v>
      </c>
      <c r="Q2467" t="s">
        <v>60</v>
      </c>
      <c r="R2467" t="s">
        <v>7268</v>
      </c>
      <c r="S2467" t="s">
        <v>7268</v>
      </c>
      <c r="T2467" t="s">
        <v>7268</v>
      </c>
      <c r="U2467" t="s">
        <v>7268</v>
      </c>
      <c r="V2467" t="s">
        <v>7268</v>
      </c>
      <c r="W2467" t="s">
        <v>7268</v>
      </c>
      <c r="X2467" t="s">
        <v>7268</v>
      </c>
      <c r="Y2467" t="s">
        <v>7268</v>
      </c>
      <c r="Z2467" t="s">
        <v>7268</v>
      </c>
      <c r="AA2467" t="s">
        <v>7268</v>
      </c>
      <c r="AB2467" t="s">
        <v>7268</v>
      </c>
      <c r="AC2467" t="s">
        <v>7268</v>
      </c>
      <c r="AD2467" t="s">
        <v>7268</v>
      </c>
      <c r="AE2467" t="s">
        <v>63</v>
      </c>
      <c r="AF2467" s="5">
        <v>44861</v>
      </c>
      <c r="AG2467" s="5">
        <v>44834</v>
      </c>
      <c r="AH2467" t="s">
        <v>58</v>
      </c>
    </row>
    <row r="2468" spans="1:34">
      <c r="A2468" t="s">
        <v>7269</v>
      </c>
      <c r="B2468" t="s">
        <v>54</v>
      </c>
      <c r="C2468" s="5">
        <v>44743</v>
      </c>
      <c r="D2468" s="5">
        <v>44834</v>
      </c>
      <c r="E2468" t="s">
        <v>41</v>
      </c>
      <c r="F2468" t="s">
        <v>101</v>
      </c>
      <c r="G2468" t="s">
        <v>102</v>
      </c>
      <c r="H2468" t="s">
        <v>102</v>
      </c>
      <c r="I2468" t="s">
        <v>474</v>
      </c>
      <c r="J2468" t="s">
        <v>58</v>
      </c>
      <c r="K2468" t="s">
        <v>58</v>
      </c>
      <c r="L2468" t="s">
        <v>58</v>
      </c>
      <c r="M2468" t="s">
        <v>51</v>
      </c>
      <c r="N2468" t="s">
        <v>1715</v>
      </c>
      <c r="O2468" t="s">
        <v>60</v>
      </c>
      <c r="P2468" t="s">
        <v>1716</v>
      </c>
      <c r="Q2468" t="s">
        <v>60</v>
      </c>
      <c r="R2468" t="s">
        <v>7270</v>
      </c>
      <c r="S2468" t="s">
        <v>7270</v>
      </c>
      <c r="T2468" t="s">
        <v>7270</v>
      </c>
      <c r="U2468" t="s">
        <v>7270</v>
      </c>
      <c r="V2468" t="s">
        <v>7270</v>
      </c>
      <c r="W2468" t="s">
        <v>7270</v>
      </c>
      <c r="X2468" t="s">
        <v>7270</v>
      </c>
      <c r="Y2468" t="s">
        <v>7270</v>
      </c>
      <c r="Z2468" t="s">
        <v>7270</v>
      </c>
      <c r="AA2468" t="s">
        <v>7270</v>
      </c>
      <c r="AB2468" t="s">
        <v>7270</v>
      </c>
      <c r="AC2468" t="s">
        <v>7270</v>
      </c>
      <c r="AD2468" t="s">
        <v>7270</v>
      </c>
      <c r="AE2468" t="s">
        <v>63</v>
      </c>
      <c r="AF2468" s="5">
        <v>44861</v>
      </c>
      <c r="AG2468" s="5">
        <v>44834</v>
      </c>
      <c r="AH2468" t="s">
        <v>58</v>
      </c>
    </row>
    <row r="2469" spans="1:34">
      <c r="A2469" t="s">
        <v>7271</v>
      </c>
      <c r="B2469" t="s">
        <v>54</v>
      </c>
      <c r="C2469" s="5">
        <v>44743</v>
      </c>
      <c r="D2469" s="5">
        <v>44834</v>
      </c>
      <c r="E2469" t="s">
        <v>41</v>
      </c>
      <c r="F2469" t="s">
        <v>1296</v>
      </c>
      <c r="G2469" t="s">
        <v>256</v>
      </c>
      <c r="H2469" t="s">
        <v>256</v>
      </c>
      <c r="I2469" t="s">
        <v>1414</v>
      </c>
      <c r="J2469" t="s">
        <v>4119</v>
      </c>
      <c r="K2469" t="s">
        <v>1679</v>
      </c>
      <c r="L2469" t="s">
        <v>113</v>
      </c>
      <c r="M2469" t="s">
        <v>51</v>
      </c>
      <c r="N2469" t="s">
        <v>261</v>
      </c>
      <c r="O2469" t="s">
        <v>60</v>
      </c>
      <c r="P2469" t="s">
        <v>1835</v>
      </c>
      <c r="Q2469" t="s">
        <v>60</v>
      </c>
      <c r="R2469" t="s">
        <v>7272</v>
      </c>
      <c r="S2469" t="s">
        <v>7272</v>
      </c>
      <c r="T2469" t="s">
        <v>7272</v>
      </c>
      <c r="U2469" t="s">
        <v>7272</v>
      </c>
      <c r="V2469" t="s">
        <v>7272</v>
      </c>
      <c r="W2469" t="s">
        <v>7272</v>
      </c>
      <c r="X2469" t="s">
        <v>7272</v>
      </c>
      <c r="Y2469" t="s">
        <v>7272</v>
      </c>
      <c r="Z2469" t="s">
        <v>7272</v>
      </c>
      <c r="AA2469" t="s">
        <v>7272</v>
      </c>
      <c r="AB2469" t="s">
        <v>7272</v>
      </c>
      <c r="AC2469" t="s">
        <v>7272</v>
      </c>
      <c r="AD2469" t="s">
        <v>7272</v>
      </c>
      <c r="AE2469" t="s">
        <v>63</v>
      </c>
      <c r="AF2469" s="5">
        <v>44861</v>
      </c>
      <c r="AG2469" s="5">
        <v>44834</v>
      </c>
      <c r="AH2469" t="s">
        <v>58</v>
      </c>
    </row>
    <row r="2470" spans="1:34">
      <c r="A2470" t="s">
        <v>7273</v>
      </c>
      <c r="B2470" t="s">
        <v>54</v>
      </c>
      <c r="C2470" s="5">
        <v>44743</v>
      </c>
      <c r="D2470" s="5">
        <v>44834</v>
      </c>
      <c r="E2470" t="s">
        <v>41</v>
      </c>
      <c r="F2470" t="s">
        <v>84</v>
      </c>
      <c r="G2470" t="s">
        <v>85</v>
      </c>
      <c r="H2470" t="s">
        <v>85</v>
      </c>
      <c r="I2470" t="s">
        <v>1137</v>
      </c>
      <c r="J2470" t="s">
        <v>5886</v>
      </c>
      <c r="K2470" t="s">
        <v>1033</v>
      </c>
      <c r="L2470" t="s">
        <v>318</v>
      </c>
      <c r="M2470" t="s">
        <v>52</v>
      </c>
      <c r="N2470" t="s">
        <v>1119</v>
      </c>
      <c r="O2470" t="s">
        <v>60</v>
      </c>
      <c r="P2470" t="s">
        <v>1343</v>
      </c>
      <c r="Q2470" t="s">
        <v>60</v>
      </c>
      <c r="R2470" t="s">
        <v>7274</v>
      </c>
      <c r="S2470" t="s">
        <v>7274</v>
      </c>
      <c r="T2470" t="s">
        <v>7274</v>
      </c>
      <c r="U2470" t="s">
        <v>7274</v>
      </c>
      <c r="V2470" t="s">
        <v>7274</v>
      </c>
      <c r="W2470" t="s">
        <v>7274</v>
      </c>
      <c r="X2470" t="s">
        <v>7274</v>
      </c>
      <c r="Y2470" t="s">
        <v>7274</v>
      </c>
      <c r="Z2470" t="s">
        <v>7274</v>
      </c>
      <c r="AA2470" t="s">
        <v>7274</v>
      </c>
      <c r="AB2470" t="s">
        <v>7274</v>
      </c>
      <c r="AC2470" t="s">
        <v>7274</v>
      </c>
      <c r="AD2470" t="s">
        <v>7274</v>
      </c>
      <c r="AE2470" t="s">
        <v>63</v>
      </c>
      <c r="AF2470" s="5">
        <v>44861</v>
      </c>
      <c r="AG2470" s="5">
        <v>44834</v>
      </c>
      <c r="AH2470" t="s">
        <v>58</v>
      </c>
    </row>
    <row r="2471" spans="1:34">
      <c r="A2471" t="s">
        <v>7275</v>
      </c>
      <c r="B2471" t="s">
        <v>54</v>
      </c>
      <c r="C2471" s="5">
        <v>44743</v>
      </c>
      <c r="D2471" s="5">
        <v>44834</v>
      </c>
      <c r="E2471" t="s">
        <v>41</v>
      </c>
      <c r="F2471" t="s">
        <v>84</v>
      </c>
      <c r="G2471" t="s">
        <v>85</v>
      </c>
      <c r="H2471" t="s">
        <v>85</v>
      </c>
      <c r="I2471" t="s">
        <v>484</v>
      </c>
      <c r="J2471" t="s">
        <v>485</v>
      </c>
      <c r="K2471" t="s">
        <v>486</v>
      </c>
      <c r="L2471" t="s">
        <v>487</v>
      </c>
      <c r="M2471" t="s">
        <v>51</v>
      </c>
      <c r="N2471" t="s">
        <v>1044</v>
      </c>
      <c r="O2471" t="s">
        <v>60</v>
      </c>
      <c r="P2471" t="s">
        <v>1045</v>
      </c>
      <c r="Q2471" t="s">
        <v>60</v>
      </c>
      <c r="R2471" t="s">
        <v>7276</v>
      </c>
      <c r="S2471" t="s">
        <v>7276</v>
      </c>
      <c r="T2471" t="s">
        <v>7276</v>
      </c>
      <c r="U2471" t="s">
        <v>7276</v>
      </c>
      <c r="V2471" t="s">
        <v>7276</v>
      </c>
      <c r="W2471" t="s">
        <v>7276</v>
      </c>
      <c r="X2471" t="s">
        <v>7276</v>
      </c>
      <c r="Y2471" t="s">
        <v>7276</v>
      </c>
      <c r="Z2471" t="s">
        <v>7276</v>
      </c>
      <c r="AA2471" t="s">
        <v>7276</v>
      </c>
      <c r="AB2471" t="s">
        <v>7276</v>
      </c>
      <c r="AC2471" t="s">
        <v>7276</v>
      </c>
      <c r="AD2471" t="s">
        <v>7276</v>
      </c>
      <c r="AE2471" t="s">
        <v>63</v>
      </c>
      <c r="AF2471" s="5">
        <v>44861</v>
      </c>
      <c r="AG2471" s="5">
        <v>44834</v>
      </c>
      <c r="AH2471" t="s">
        <v>58</v>
      </c>
    </row>
    <row r="2472" spans="1:34">
      <c r="A2472" t="s">
        <v>7277</v>
      </c>
      <c r="B2472" t="s">
        <v>54</v>
      </c>
      <c r="C2472" s="5">
        <v>44743</v>
      </c>
      <c r="D2472" s="5">
        <v>44834</v>
      </c>
      <c r="E2472" t="s">
        <v>41</v>
      </c>
      <c r="F2472" t="s">
        <v>1579</v>
      </c>
      <c r="G2472" t="s">
        <v>1580</v>
      </c>
      <c r="H2472" t="s">
        <v>1580</v>
      </c>
      <c r="I2472" t="s">
        <v>57</v>
      </c>
      <c r="J2472" t="s">
        <v>58</v>
      </c>
      <c r="K2472" t="s">
        <v>58</v>
      </c>
      <c r="L2472" t="s">
        <v>58</v>
      </c>
      <c r="M2472" t="s">
        <v>51</v>
      </c>
      <c r="N2472" t="s">
        <v>3989</v>
      </c>
      <c r="O2472" t="s">
        <v>60</v>
      </c>
      <c r="P2472" t="s">
        <v>3990</v>
      </c>
      <c r="Q2472" t="s">
        <v>60</v>
      </c>
      <c r="R2472" t="s">
        <v>7278</v>
      </c>
      <c r="S2472" t="s">
        <v>7278</v>
      </c>
      <c r="T2472" t="s">
        <v>7278</v>
      </c>
      <c r="U2472" t="s">
        <v>7278</v>
      </c>
      <c r="V2472" t="s">
        <v>7278</v>
      </c>
      <c r="W2472" t="s">
        <v>7278</v>
      </c>
      <c r="X2472" t="s">
        <v>7278</v>
      </c>
      <c r="Y2472" t="s">
        <v>7278</v>
      </c>
      <c r="Z2472" t="s">
        <v>7278</v>
      </c>
      <c r="AA2472" t="s">
        <v>7278</v>
      </c>
      <c r="AB2472" t="s">
        <v>7278</v>
      </c>
      <c r="AC2472" t="s">
        <v>7278</v>
      </c>
      <c r="AD2472" t="s">
        <v>7278</v>
      </c>
      <c r="AE2472" t="s">
        <v>63</v>
      </c>
      <c r="AF2472" s="5">
        <v>44861</v>
      </c>
      <c r="AG2472" s="5">
        <v>44834</v>
      </c>
      <c r="AH2472" t="s">
        <v>58</v>
      </c>
    </row>
    <row r="2473" spans="1:34">
      <c r="A2473" t="s">
        <v>7279</v>
      </c>
      <c r="B2473" t="s">
        <v>54</v>
      </c>
      <c r="C2473" s="5">
        <v>44743</v>
      </c>
      <c r="D2473" s="5">
        <v>44834</v>
      </c>
      <c r="E2473" t="s">
        <v>41</v>
      </c>
      <c r="F2473" t="s">
        <v>193</v>
      </c>
      <c r="G2473" t="s">
        <v>194</v>
      </c>
      <c r="H2473" t="s">
        <v>194</v>
      </c>
      <c r="I2473" t="s">
        <v>598</v>
      </c>
      <c r="J2473" t="s">
        <v>58</v>
      </c>
      <c r="K2473" t="s">
        <v>58</v>
      </c>
      <c r="L2473" t="s">
        <v>58</v>
      </c>
      <c r="M2473" t="s">
        <v>52</v>
      </c>
      <c r="N2473" t="s">
        <v>714</v>
      </c>
      <c r="O2473" t="s">
        <v>60</v>
      </c>
      <c r="P2473" t="s">
        <v>4257</v>
      </c>
      <c r="Q2473" t="s">
        <v>60</v>
      </c>
      <c r="R2473" t="s">
        <v>7280</v>
      </c>
      <c r="S2473" t="s">
        <v>7280</v>
      </c>
      <c r="T2473" t="s">
        <v>7280</v>
      </c>
      <c r="U2473" t="s">
        <v>7280</v>
      </c>
      <c r="V2473" t="s">
        <v>7280</v>
      </c>
      <c r="W2473" t="s">
        <v>7280</v>
      </c>
      <c r="X2473" t="s">
        <v>7280</v>
      </c>
      <c r="Y2473" t="s">
        <v>7280</v>
      </c>
      <c r="Z2473" t="s">
        <v>7280</v>
      </c>
      <c r="AA2473" t="s">
        <v>7280</v>
      </c>
      <c r="AB2473" t="s">
        <v>7280</v>
      </c>
      <c r="AC2473" t="s">
        <v>7280</v>
      </c>
      <c r="AD2473" t="s">
        <v>7280</v>
      </c>
      <c r="AE2473" t="s">
        <v>63</v>
      </c>
      <c r="AF2473" s="5">
        <v>44861</v>
      </c>
      <c r="AG2473" s="5">
        <v>44834</v>
      </c>
      <c r="AH2473" t="s">
        <v>58</v>
      </c>
    </row>
    <row r="2474" spans="1:34">
      <c r="A2474" t="s">
        <v>7281</v>
      </c>
      <c r="B2474" t="s">
        <v>54</v>
      </c>
      <c r="C2474" s="5">
        <v>44743</v>
      </c>
      <c r="D2474" s="5">
        <v>44834</v>
      </c>
      <c r="E2474" t="s">
        <v>41</v>
      </c>
      <c r="F2474" t="s">
        <v>101</v>
      </c>
      <c r="G2474" t="s">
        <v>102</v>
      </c>
      <c r="H2474" t="s">
        <v>102</v>
      </c>
      <c r="I2474" t="s">
        <v>79</v>
      </c>
      <c r="J2474" t="s">
        <v>58</v>
      </c>
      <c r="K2474" t="s">
        <v>58</v>
      </c>
      <c r="L2474" t="s">
        <v>58</v>
      </c>
      <c r="M2474" t="s">
        <v>52</v>
      </c>
      <c r="N2474" t="s">
        <v>1666</v>
      </c>
      <c r="O2474" t="s">
        <v>60</v>
      </c>
      <c r="P2474" t="s">
        <v>1738</v>
      </c>
      <c r="Q2474" t="s">
        <v>60</v>
      </c>
      <c r="R2474" t="s">
        <v>7282</v>
      </c>
      <c r="S2474" t="s">
        <v>7282</v>
      </c>
      <c r="T2474" t="s">
        <v>7282</v>
      </c>
      <c r="U2474" t="s">
        <v>7282</v>
      </c>
      <c r="V2474" t="s">
        <v>7282</v>
      </c>
      <c r="W2474" t="s">
        <v>7282</v>
      </c>
      <c r="X2474" t="s">
        <v>7282</v>
      </c>
      <c r="Y2474" t="s">
        <v>7282</v>
      </c>
      <c r="Z2474" t="s">
        <v>7282</v>
      </c>
      <c r="AA2474" t="s">
        <v>7282</v>
      </c>
      <c r="AB2474" t="s">
        <v>7282</v>
      </c>
      <c r="AC2474" t="s">
        <v>7282</v>
      </c>
      <c r="AD2474" t="s">
        <v>7282</v>
      </c>
      <c r="AE2474" t="s">
        <v>63</v>
      </c>
      <c r="AF2474" s="5">
        <v>44861</v>
      </c>
      <c r="AG2474" s="5">
        <v>44834</v>
      </c>
      <c r="AH2474" t="s">
        <v>58</v>
      </c>
    </row>
    <row r="2475" spans="1:34">
      <c r="A2475" t="s">
        <v>7283</v>
      </c>
      <c r="B2475" t="s">
        <v>54</v>
      </c>
      <c r="C2475" s="5">
        <v>44743</v>
      </c>
      <c r="D2475" s="5">
        <v>44834</v>
      </c>
      <c r="E2475" t="s">
        <v>41</v>
      </c>
      <c r="F2475" t="s">
        <v>101</v>
      </c>
      <c r="G2475" t="s">
        <v>102</v>
      </c>
      <c r="H2475" t="s">
        <v>102</v>
      </c>
      <c r="I2475" t="s">
        <v>604</v>
      </c>
      <c r="J2475" t="s">
        <v>58</v>
      </c>
      <c r="K2475" t="s">
        <v>58</v>
      </c>
      <c r="L2475" t="s">
        <v>58</v>
      </c>
      <c r="M2475" t="s">
        <v>51</v>
      </c>
      <c r="N2475" t="s">
        <v>4230</v>
      </c>
      <c r="O2475" t="s">
        <v>60</v>
      </c>
      <c r="P2475" t="s">
        <v>4231</v>
      </c>
      <c r="Q2475" t="s">
        <v>60</v>
      </c>
      <c r="R2475" t="s">
        <v>7284</v>
      </c>
      <c r="S2475" t="s">
        <v>7284</v>
      </c>
      <c r="T2475" t="s">
        <v>7284</v>
      </c>
      <c r="U2475" t="s">
        <v>7284</v>
      </c>
      <c r="V2475" t="s">
        <v>7284</v>
      </c>
      <c r="W2475" t="s">
        <v>7284</v>
      </c>
      <c r="X2475" t="s">
        <v>7284</v>
      </c>
      <c r="Y2475" t="s">
        <v>7284</v>
      </c>
      <c r="Z2475" t="s">
        <v>7284</v>
      </c>
      <c r="AA2475" t="s">
        <v>7284</v>
      </c>
      <c r="AB2475" t="s">
        <v>7284</v>
      </c>
      <c r="AC2475" t="s">
        <v>7284</v>
      </c>
      <c r="AD2475" t="s">
        <v>7284</v>
      </c>
      <c r="AE2475" t="s">
        <v>63</v>
      </c>
      <c r="AF2475" s="5">
        <v>44861</v>
      </c>
      <c r="AG2475" s="5">
        <v>44834</v>
      </c>
      <c r="AH2475" t="s">
        <v>58</v>
      </c>
    </row>
    <row r="2476" spans="1:34">
      <c r="A2476" t="s">
        <v>7285</v>
      </c>
      <c r="B2476" t="s">
        <v>54</v>
      </c>
      <c r="C2476" s="5">
        <v>44743</v>
      </c>
      <c r="D2476" s="5">
        <v>44834</v>
      </c>
      <c r="E2476" t="s">
        <v>41</v>
      </c>
      <c r="F2476" t="s">
        <v>1296</v>
      </c>
      <c r="G2476" t="s">
        <v>360</v>
      </c>
      <c r="H2476" t="s">
        <v>360</v>
      </c>
      <c r="I2476" t="s">
        <v>2091</v>
      </c>
      <c r="J2476" t="s">
        <v>2092</v>
      </c>
      <c r="K2476" t="s">
        <v>382</v>
      </c>
      <c r="L2476" t="s">
        <v>2093</v>
      </c>
      <c r="M2476" t="s">
        <v>51</v>
      </c>
      <c r="N2476" t="s">
        <v>364</v>
      </c>
      <c r="O2476" t="s">
        <v>60</v>
      </c>
      <c r="P2476" t="s">
        <v>7286</v>
      </c>
      <c r="Q2476" t="s">
        <v>60</v>
      </c>
      <c r="R2476" t="s">
        <v>7287</v>
      </c>
      <c r="S2476" t="s">
        <v>7287</v>
      </c>
      <c r="T2476" t="s">
        <v>7287</v>
      </c>
      <c r="U2476" t="s">
        <v>7287</v>
      </c>
      <c r="V2476" t="s">
        <v>7287</v>
      </c>
      <c r="W2476" t="s">
        <v>7287</v>
      </c>
      <c r="X2476" t="s">
        <v>7287</v>
      </c>
      <c r="Y2476" t="s">
        <v>7287</v>
      </c>
      <c r="Z2476" t="s">
        <v>7287</v>
      </c>
      <c r="AA2476" t="s">
        <v>7287</v>
      </c>
      <c r="AB2476" t="s">
        <v>7287</v>
      </c>
      <c r="AC2476" t="s">
        <v>7287</v>
      </c>
      <c r="AD2476" t="s">
        <v>7287</v>
      </c>
      <c r="AE2476" t="s">
        <v>63</v>
      </c>
      <c r="AF2476" s="5">
        <v>44861</v>
      </c>
      <c r="AG2476" s="5">
        <v>44834</v>
      </c>
      <c r="AH2476" t="s">
        <v>58</v>
      </c>
    </row>
    <row r="2477" spans="1:34">
      <c r="A2477" t="s">
        <v>7288</v>
      </c>
      <c r="B2477" t="s">
        <v>54</v>
      </c>
      <c r="C2477" s="5">
        <v>44743</v>
      </c>
      <c r="D2477" s="5">
        <v>44834</v>
      </c>
      <c r="E2477" t="s">
        <v>41</v>
      </c>
      <c r="F2477" t="s">
        <v>1296</v>
      </c>
      <c r="G2477" t="s">
        <v>145</v>
      </c>
      <c r="H2477" t="s">
        <v>145</v>
      </c>
      <c r="I2477" t="s">
        <v>278</v>
      </c>
      <c r="J2477" t="s">
        <v>3440</v>
      </c>
      <c r="K2477" t="s">
        <v>232</v>
      </c>
      <c r="L2477" t="s">
        <v>1968</v>
      </c>
      <c r="M2477" t="s">
        <v>52</v>
      </c>
      <c r="N2477" t="s">
        <v>149</v>
      </c>
      <c r="O2477" t="s">
        <v>60</v>
      </c>
      <c r="P2477" t="s">
        <v>269</v>
      </c>
      <c r="Q2477" t="s">
        <v>60</v>
      </c>
      <c r="R2477" t="s">
        <v>7289</v>
      </c>
      <c r="S2477" t="s">
        <v>7289</v>
      </c>
      <c r="T2477" t="s">
        <v>7289</v>
      </c>
      <c r="U2477" t="s">
        <v>7289</v>
      </c>
      <c r="V2477" t="s">
        <v>7289</v>
      </c>
      <c r="W2477" t="s">
        <v>7289</v>
      </c>
      <c r="X2477" t="s">
        <v>7289</v>
      </c>
      <c r="Y2477" t="s">
        <v>7289</v>
      </c>
      <c r="Z2477" t="s">
        <v>7289</v>
      </c>
      <c r="AA2477" t="s">
        <v>7289</v>
      </c>
      <c r="AB2477" t="s">
        <v>7289</v>
      </c>
      <c r="AC2477" t="s">
        <v>7289</v>
      </c>
      <c r="AD2477" t="s">
        <v>7289</v>
      </c>
      <c r="AE2477" t="s">
        <v>63</v>
      </c>
      <c r="AF2477" s="5">
        <v>44861</v>
      </c>
      <c r="AG2477" s="5">
        <v>44834</v>
      </c>
      <c r="AH2477" t="s">
        <v>58</v>
      </c>
    </row>
    <row r="2478" spans="1:34">
      <c r="A2478" t="s">
        <v>7290</v>
      </c>
      <c r="B2478" t="s">
        <v>54</v>
      </c>
      <c r="C2478" s="5">
        <v>44743</v>
      </c>
      <c r="D2478" s="5">
        <v>44834</v>
      </c>
      <c r="E2478" t="s">
        <v>41</v>
      </c>
      <c r="F2478" t="s">
        <v>153</v>
      </c>
      <c r="G2478" t="s">
        <v>514</v>
      </c>
      <c r="H2478" t="s">
        <v>514</v>
      </c>
      <c r="I2478" t="s">
        <v>278</v>
      </c>
      <c r="J2478" t="s">
        <v>1967</v>
      </c>
      <c r="K2478" t="s">
        <v>232</v>
      </c>
      <c r="L2478" t="s">
        <v>1968</v>
      </c>
      <c r="M2478" t="s">
        <v>51</v>
      </c>
      <c r="N2478" t="s">
        <v>518</v>
      </c>
      <c r="O2478" t="s">
        <v>60</v>
      </c>
      <c r="P2478" t="s">
        <v>924</v>
      </c>
      <c r="Q2478" t="s">
        <v>60</v>
      </c>
      <c r="R2478" t="s">
        <v>7291</v>
      </c>
      <c r="S2478" t="s">
        <v>7291</v>
      </c>
      <c r="T2478" t="s">
        <v>7291</v>
      </c>
      <c r="U2478" t="s">
        <v>7291</v>
      </c>
      <c r="V2478" t="s">
        <v>7291</v>
      </c>
      <c r="W2478" t="s">
        <v>7291</v>
      </c>
      <c r="X2478" t="s">
        <v>7291</v>
      </c>
      <c r="Y2478" t="s">
        <v>7291</v>
      </c>
      <c r="Z2478" t="s">
        <v>7291</v>
      </c>
      <c r="AA2478" t="s">
        <v>7291</v>
      </c>
      <c r="AB2478" t="s">
        <v>7291</v>
      </c>
      <c r="AC2478" t="s">
        <v>7291</v>
      </c>
      <c r="AD2478" t="s">
        <v>7291</v>
      </c>
      <c r="AE2478" t="s">
        <v>63</v>
      </c>
      <c r="AF2478" s="5">
        <v>44861</v>
      </c>
      <c r="AG2478" s="5">
        <v>44834</v>
      </c>
      <c r="AH2478" t="s">
        <v>58</v>
      </c>
    </row>
    <row r="2479" spans="1:34">
      <c r="A2479" t="s">
        <v>7292</v>
      </c>
      <c r="B2479" t="s">
        <v>54</v>
      </c>
      <c r="C2479" s="5">
        <v>44743</v>
      </c>
      <c r="D2479" s="5">
        <v>44834</v>
      </c>
      <c r="E2479" t="s">
        <v>41</v>
      </c>
      <c r="F2479" t="s">
        <v>84</v>
      </c>
      <c r="G2479" t="s">
        <v>85</v>
      </c>
      <c r="H2479" t="s">
        <v>85</v>
      </c>
      <c r="I2479" t="s">
        <v>2068</v>
      </c>
      <c r="J2479" t="s">
        <v>2693</v>
      </c>
      <c r="K2479" t="s">
        <v>3089</v>
      </c>
      <c r="L2479" t="s">
        <v>2037</v>
      </c>
      <c r="M2479" t="s">
        <v>51</v>
      </c>
      <c r="N2479" t="s">
        <v>319</v>
      </c>
      <c r="O2479" t="s">
        <v>60</v>
      </c>
      <c r="P2479" t="s">
        <v>320</v>
      </c>
      <c r="Q2479" t="s">
        <v>60</v>
      </c>
      <c r="R2479" t="s">
        <v>7293</v>
      </c>
      <c r="S2479" t="s">
        <v>7293</v>
      </c>
      <c r="T2479" t="s">
        <v>7293</v>
      </c>
      <c r="U2479" t="s">
        <v>7293</v>
      </c>
      <c r="V2479" t="s">
        <v>7293</v>
      </c>
      <c r="W2479" t="s">
        <v>7293</v>
      </c>
      <c r="X2479" t="s">
        <v>7293</v>
      </c>
      <c r="Y2479" t="s">
        <v>7293</v>
      </c>
      <c r="Z2479" t="s">
        <v>7293</v>
      </c>
      <c r="AA2479" t="s">
        <v>7293</v>
      </c>
      <c r="AB2479" t="s">
        <v>7293</v>
      </c>
      <c r="AC2479" t="s">
        <v>7293</v>
      </c>
      <c r="AD2479" t="s">
        <v>7293</v>
      </c>
      <c r="AE2479" t="s">
        <v>63</v>
      </c>
      <c r="AF2479" s="5">
        <v>44861</v>
      </c>
      <c r="AG2479" s="5">
        <v>44834</v>
      </c>
      <c r="AH2479" t="s">
        <v>58</v>
      </c>
    </row>
    <row r="2480" spans="1:34">
      <c r="A2480" t="s">
        <v>7294</v>
      </c>
      <c r="B2480" t="s">
        <v>54</v>
      </c>
      <c r="C2480" s="5">
        <v>44743</v>
      </c>
      <c r="D2480" s="5">
        <v>44834</v>
      </c>
      <c r="E2480" t="s">
        <v>41</v>
      </c>
      <c r="F2480" t="s">
        <v>84</v>
      </c>
      <c r="G2480" t="s">
        <v>85</v>
      </c>
      <c r="H2480" t="s">
        <v>85</v>
      </c>
      <c r="I2480" t="s">
        <v>535</v>
      </c>
      <c r="J2480" t="s">
        <v>536</v>
      </c>
      <c r="K2480" t="s">
        <v>537</v>
      </c>
      <c r="L2480" t="s">
        <v>538</v>
      </c>
      <c r="M2480" t="s">
        <v>52</v>
      </c>
      <c r="N2480" t="s">
        <v>167</v>
      </c>
      <c r="O2480" t="s">
        <v>60</v>
      </c>
      <c r="P2480" t="s">
        <v>616</v>
      </c>
      <c r="Q2480" t="s">
        <v>60</v>
      </c>
      <c r="R2480" t="s">
        <v>7295</v>
      </c>
      <c r="S2480" t="s">
        <v>7295</v>
      </c>
      <c r="T2480" t="s">
        <v>7295</v>
      </c>
      <c r="U2480" t="s">
        <v>7295</v>
      </c>
      <c r="V2480" t="s">
        <v>7295</v>
      </c>
      <c r="W2480" t="s">
        <v>7295</v>
      </c>
      <c r="X2480" t="s">
        <v>7295</v>
      </c>
      <c r="Y2480" t="s">
        <v>7295</v>
      </c>
      <c r="Z2480" t="s">
        <v>7295</v>
      </c>
      <c r="AA2480" t="s">
        <v>7295</v>
      </c>
      <c r="AB2480" t="s">
        <v>7295</v>
      </c>
      <c r="AC2480" t="s">
        <v>7295</v>
      </c>
      <c r="AD2480" t="s">
        <v>7295</v>
      </c>
      <c r="AE2480" t="s">
        <v>63</v>
      </c>
      <c r="AF2480" s="5">
        <v>44861</v>
      </c>
      <c r="AG2480" s="5">
        <v>44834</v>
      </c>
      <c r="AH2480" t="s">
        <v>58</v>
      </c>
    </row>
    <row r="2481" spans="1:34">
      <c r="A2481" t="s">
        <v>7296</v>
      </c>
      <c r="B2481" t="s">
        <v>54</v>
      </c>
      <c r="C2481" s="5">
        <v>44743</v>
      </c>
      <c r="D2481" s="5">
        <v>44834</v>
      </c>
      <c r="E2481" t="s">
        <v>41</v>
      </c>
      <c r="F2481" t="s">
        <v>348</v>
      </c>
      <c r="G2481" t="s">
        <v>349</v>
      </c>
      <c r="H2481" t="s">
        <v>349</v>
      </c>
      <c r="I2481" t="s">
        <v>57</v>
      </c>
      <c r="J2481" t="s">
        <v>58</v>
      </c>
      <c r="K2481" t="s">
        <v>58</v>
      </c>
      <c r="L2481" t="s">
        <v>58</v>
      </c>
      <c r="M2481" t="s">
        <v>52</v>
      </c>
      <c r="N2481" t="s">
        <v>1734</v>
      </c>
      <c r="O2481" t="s">
        <v>60</v>
      </c>
      <c r="P2481" t="s">
        <v>2660</v>
      </c>
      <c r="Q2481" t="s">
        <v>60</v>
      </c>
      <c r="R2481" t="s">
        <v>7297</v>
      </c>
      <c r="S2481" t="s">
        <v>7297</v>
      </c>
      <c r="T2481" t="s">
        <v>7297</v>
      </c>
      <c r="U2481" t="s">
        <v>7297</v>
      </c>
      <c r="V2481" t="s">
        <v>7297</v>
      </c>
      <c r="W2481" t="s">
        <v>7297</v>
      </c>
      <c r="X2481" t="s">
        <v>7297</v>
      </c>
      <c r="Y2481" t="s">
        <v>7297</v>
      </c>
      <c r="Z2481" t="s">
        <v>7297</v>
      </c>
      <c r="AA2481" t="s">
        <v>7297</v>
      </c>
      <c r="AB2481" t="s">
        <v>7297</v>
      </c>
      <c r="AC2481" t="s">
        <v>7297</v>
      </c>
      <c r="AD2481" t="s">
        <v>7297</v>
      </c>
      <c r="AE2481" t="s">
        <v>63</v>
      </c>
      <c r="AF2481" s="5">
        <v>44861</v>
      </c>
      <c r="AG2481" s="5">
        <v>44834</v>
      </c>
      <c r="AH2481" t="s">
        <v>58</v>
      </c>
    </row>
    <row r="2482" spans="1:34">
      <c r="A2482" t="s">
        <v>7298</v>
      </c>
      <c r="B2482" t="s">
        <v>54</v>
      </c>
      <c r="C2482" s="5">
        <v>44743</v>
      </c>
      <c r="D2482" s="5">
        <v>44834</v>
      </c>
      <c r="E2482" t="s">
        <v>41</v>
      </c>
      <c r="F2482" t="s">
        <v>174</v>
      </c>
      <c r="G2482" t="s">
        <v>175</v>
      </c>
      <c r="H2482" t="s">
        <v>175</v>
      </c>
      <c r="I2482" t="s">
        <v>96</v>
      </c>
      <c r="J2482" t="s">
        <v>58</v>
      </c>
      <c r="K2482" t="s">
        <v>58</v>
      </c>
      <c r="L2482" t="s">
        <v>58</v>
      </c>
      <c r="M2482" t="s">
        <v>51</v>
      </c>
      <c r="N2482" t="s">
        <v>176</v>
      </c>
      <c r="O2482" t="s">
        <v>60</v>
      </c>
      <c r="P2482" t="s">
        <v>3796</v>
      </c>
      <c r="Q2482" t="s">
        <v>60</v>
      </c>
      <c r="R2482" t="s">
        <v>7299</v>
      </c>
      <c r="S2482" t="s">
        <v>7299</v>
      </c>
      <c r="T2482" t="s">
        <v>7299</v>
      </c>
      <c r="U2482" t="s">
        <v>7299</v>
      </c>
      <c r="V2482" t="s">
        <v>7299</v>
      </c>
      <c r="W2482" t="s">
        <v>7299</v>
      </c>
      <c r="X2482" t="s">
        <v>7299</v>
      </c>
      <c r="Y2482" t="s">
        <v>7299</v>
      </c>
      <c r="Z2482" t="s">
        <v>7299</v>
      </c>
      <c r="AA2482" t="s">
        <v>7299</v>
      </c>
      <c r="AB2482" t="s">
        <v>7299</v>
      </c>
      <c r="AC2482" t="s">
        <v>7299</v>
      </c>
      <c r="AD2482" t="s">
        <v>7299</v>
      </c>
      <c r="AE2482" t="s">
        <v>63</v>
      </c>
      <c r="AF2482" s="5">
        <v>44861</v>
      </c>
      <c r="AG2482" s="5">
        <v>44834</v>
      </c>
      <c r="AH2482" t="s">
        <v>58</v>
      </c>
    </row>
    <row r="2483" spans="1:34">
      <c r="A2483" t="s">
        <v>7300</v>
      </c>
      <c r="B2483" t="s">
        <v>54</v>
      </c>
      <c r="C2483" s="5">
        <v>44743</v>
      </c>
      <c r="D2483" s="5">
        <v>44834</v>
      </c>
      <c r="E2483" t="s">
        <v>41</v>
      </c>
      <c r="F2483" t="s">
        <v>1987</v>
      </c>
      <c r="G2483" t="s">
        <v>1988</v>
      </c>
      <c r="H2483" t="s">
        <v>1988</v>
      </c>
      <c r="I2483" t="s">
        <v>598</v>
      </c>
      <c r="J2483" t="s">
        <v>58</v>
      </c>
      <c r="K2483" t="s">
        <v>58</v>
      </c>
      <c r="L2483" t="s">
        <v>58</v>
      </c>
      <c r="M2483" t="s">
        <v>51</v>
      </c>
      <c r="N2483" t="s">
        <v>1989</v>
      </c>
      <c r="O2483" t="s">
        <v>60</v>
      </c>
      <c r="P2483" t="s">
        <v>1990</v>
      </c>
      <c r="Q2483" t="s">
        <v>60</v>
      </c>
      <c r="R2483" t="s">
        <v>7301</v>
      </c>
      <c r="S2483" t="s">
        <v>7301</v>
      </c>
      <c r="T2483" t="s">
        <v>7301</v>
      </c>
      <c r="U2483" t="s">
        <v>7301</v>
      </c>
      <c r="V2483" t="s">
        <v>7301</v>
      </c>
      <c r="W2483" t="s">
        <v>7301</v>
      </c>
      <c r="X2483" t="s">
        <v>7301</v>
      </c>
      <c r="Y2483" t="s">
        <v>7301</v>
      </c>
      <c r="Z2483" t="s">
        <v>7301</v>
      </c>
      <c r="AA2483" t="s">
        <v>7301</v>
      </c>
      <c r="AB2483" t="s">
        <v>7301</v>
      </c>
      <c r="AC2483" t="s">
        <v>7301</v>
      </c>
      <c r="AD2483" t="s">
        <v>7301</v>
      </c>
      <c r="AE2483" t="s">
        <v>63</v>
      </c>
      <c r="AF2483" s="5">
        <v>44861</v>
      </c>
      <c r="AG2483" s="5">
        <v>44834</v>
      </c>
      <c r="AH2483" t="s">
        <v>58</v>
      </c>
    </row>
    <row r="2484" spans="1:34">
      <c r="A2484" t="s">
        <v>7302</v>
      </c>
      <c r="B2484" t="s">
        <v>54</v>
      </c>
      <c r="C2484" s="5">
        <v>44743</v>
      </c>
      <c r="D2484" s="5">
        <v>44834</v>
      </c>
      <c r="E2484" t="s">
        <v>41</v>
      </c>
      <c r="F2484" t="s">
        <v>1759</v>
      </c>
      <c r="G2484" t="s">
        <v>880</v>
      </c>
      <c r="H2484" t="s">
        <v>880</v>
      </c>
      <c r="I2484" t="s">
        <v>311</v>
      </c>
      <c r="J2484" t="s">
        <v>58</v>
      </c>
      <c r="K2484" t="s">
        <v>58</v>
      </c>
      <c r="L2484" t="s">
        <v>58</v>
      </c>
      <c r="M2484" t="s">
        <v>52</v>
      </c>
      <c r="N2484" t="s">
        <v>176</v>
      </c>
      <c r="O2484" t="s">
        <v>60</v>
      </c>
      <c r="P2484" t="s">
        <v>312</v>
      </c>
      <c r="Q2484" t="s">
        <v>60</v>
      </c>
      <c r="R2484" t="s">
        <v>7303</v>
      </c>
      <c r="S2484" t="s">
        <v>7303</v>
      </c>
      <c r="T2484" t="s">
        <v>7303</v>
      </c>
      <c r="U2484" t="s">
        <v>7303</v>
      </c>
      <c r="V2484" t="s">
        <v>7303</v>
      </c>
      <c r="W2484" t="s">
        <v>7303</v>
      </c>
      <c r="X2484" t="s">
        <v>7303</v>
      </c>
      <c r="Y2484" t="s">
        <v>7303</v>
      </c>
      <c r="Z2484" t="s">
        <v>7303</v>
      </c>
      <c r="AA2484" t="s">
        <v>7303</v>
      </c>
      <c r="AB2484" t="s">
        <v>7303</v>
      </c>
      <c r="AC2484" t="s">
        <v>7303</v>
      </c>
      <c r="AD2484" t="s">
        <v>7303</v>
      </c>
      <c r="AE2484" t="s">
        <v>63</v>
      </c>
      <c r="AF2484" s="5">
        <v>44861</v>
      </c>
      <c r="AG2484" s="5">
        <v>44834</v>
      </c>
      <c r="AH2484" t="s">
        <v>58</v>
      </c>
    </row>
    <row r="2485" spans="1:34">
      <c r="A2485" t="s">
        <v>7304</v>
      </c>
      <c r="B2485" t="s">
        <v>54</v>
      </c>
      <c r="C2485" s="5">
        <v>44743</v>
      </c>
      <c r="D2485" s="5">
        <v>44834</v>
      </c>
      <c r="E2485" t="s">
        <v>41</v>
      </c>
      <c r="F2485" t="s">
        <v>153</v>
      </c>
      <c r="G2485" t="s">
        <v>514</v>
      </c>
      <c r="H2485" t="s">
        <v>514</v>
      </c>
      <c r="I2485" t="s">
        <v>323</v>
      </c>
      <c r="J2485" t="s">
        <v>1061</v>
      </c>
      <c r="K2485" t="s">
        <v>1062</v>
      </c>
      <c r="L2485" t="s">
        <v>621</v>
      </c>
      <c r="M2485" t="s">
        <v>52</v>
      </c>
      <c r="N2485" t="s">
        <v>518</v>
      </c>
      <c r="O2485" t="s">
        <v>60</v>
      </c>
      <c r="P2485" t="s">
        <v>924</v>
      </c>
      <c r="Q2485" t="s">
        <v>60</v>
      </c>
      <c r="R2485" t="s">
        <v>7305</v>
      </c>
      <c r="S2485" t="s">
        <v>7305</v>
      </c>
      <c r="T2485" t="s">
        <v>7305</v>
      </c>
      <c r="U2485" t="s">
        <v>7305</v>
      </c>
      <c r="V2485" t="s">
        <v>7305</v>
      </c>
      <c r="W2485" t="s">
        <v>7305</v>
      </c>
      <c r="X2485" t="s">
        <v>7305</v>
      </c>
      <c r="Y2485" t="s">
        <v>7305</v>
      </c>
      <c r="Z2485" t="s">
        <v>7305</v>
      </c>
      <c r="AA2485" t="s">
        <v>7305</v>
      </c>
      <c r="AB2485" t="s">
        <v>7305</v>
      </c>
      <c r="AC2485" t="s">
        <v>7305</v>
      </c>
      <c r="AD2485" t="s">
        <v>7305</v>
      </c>
      <c r="AE2485" t="s">
        <v>63</v>
      </c>
      <c r="AF2485" s="5">
        <v>44861</v>
      </c>
      <c r="AG2485" s="5">
        <v>44834</v>
      </c>
      <c r="AH2485" t="s">
        <v>58</v>
      </c>
    </row>
    <row r="2486" spans="1:34">
      <c r="A2486" t="s">
        <v>7306</v>
      </c>
      <c r="B2486" t="s">
        <v>54</v>
      </c>
      <c r="C2486" s="5">
        <v>44743</v>
      </c>
      <c r="D2486" s="5">
        <v>44834</v>
      </c>
      <c r="E2486" t="s">
        <v>41</v>
      </c>
      <c r="F2486" t="s">
        <v>798</v>
      </c>
      <c r="G2486" t="s">
        <v>799</v>
      </c>
      <c r="H2486" t="s">
        <v>799</v>
      </c>
      <c r="I2486" t="s">
        <v>57</v>
      </c>
      <c r="J2486" t="s">
        <v>58</v>
      </c>
      <c r="K2486" t="s">
        <v>58</v>
      </c>
      <c r="L2486" t="s">
        <v>58</v>
      </c>
      <c r="M2486" t="s">
        <v>51</v>
      </c>
      <c r="N2486" t="s">
        <v>1394</v>
      </c>
      <c r="O2486" t="s">
        <v>60</v>
      </c>
      <c r="P2486" t="s">
        <v>1234</v>
      </c>
      <c r="Q2486" t="s">
        <v>60</v>
      </c>
      <c r="R2486" t="s">
        <v>7307</v>
      </c>
      <c r="S2486" t="s">
        <v>7307</v>
      </c>
      <c r="T2486" t="s">
        <v>7307</v>
      </c>
      <c r="U2486" t="s">
        <v>7307</v>
      </c>
      <c r="V2486" t="s">
        <v>7307</v>
      </c>
      <c r="W2486" t="s">
        <v>7307</v>
      </c>
      <c r="X2486" t="s">
        <v>7307</v>
      </c>
      <c r="Y2486" t="s">
        <v>7307</v>
      </c>
      <c r="Z2486" t="s">
        <v>7307</v>
      </c>
      <c r="AA2486" t="s">
        <v>7307</v>
      </c>
      <c r="AB2486" t="s">
        <v>7307</v>
      </c>
      <c r="AC2486" t="s">
        <v>7307</v>
      </c>
      <c r="AD2486" t="s">
        <v>7307</v>
      </c>
      <c r="AE2486" t="s">
        <v>63</v>
      </c>
      <c r="AF2486" s="5">
        <v>44861</v>
      </c>
      <c r="AG2486" s="5">
        <v>44834</v>
      </c>
      <c r="AH2486" t="s">
        <v>58</v>
      </c>
    </row>
    <row r="2487" spans="1:34">
      <c r="A2487" t="s">
        <v>7308</v>
      </c>
      <c r="B2487" t="s">
        <v>54</v>
      </c>
      <c r="C2487" s="5">
        <v>44743</v>
      </c>
      <c r="D2487" s="5">
        <v>44834</v>
      </c>
      <c r="E2487" t="s">
        <v>41</v>
      </c>
      <c r="F2487" t="s">
        <v>706</v>
      </c>
      <c r="G2487" t="s">
        <v>707</v>
      </c>
      <c r="H2487" t="s">
        <v>707</v>
      </c>
      <c r="I2487" t="s">
        <v>188</v>
      </c>
      <c r="J2487" t="s">
        <v>58</v>
      </c>
      <c r="K2487" t="s">
        <v>58</v>
      </c>
      <c r="L2487" t="s">
        <v>58</v>
      </c>
      <c r="M2487" t="s">
        <v>52</v>
      </c>
      <c r="N2487" t="s">
        <v>708</v>
      </c>
      <c r="O2487" t="s">
        <v>60</v>
      </c>
      <c r="P2487" t="s">
        <v>709</v>
      </c>
      <c r="Q2487" t="s">
        <v>60</v>
      </c>
      <c r="R2487" t="s">
        <v>7309</v>
      </c>
      <c r="S2487" t="s">
        <v>7309</v>
      </c>
      <c r="T2487" t="s">
        <v>7309</v>
      </c>
      <c r="U2487" t="s">
        <v>7309</v>
      </c>
      <c r="V2487" t="s">
        <v>7309</v>
      </c>
      <c r="W2487" t="s">
        <v>7309</v>
      </c>
      <c r="X2487" t="s">
        <v>7309</v>
      </c>
      <c r="Y2487" t="s">
        <v>7309</v>
      </c>
      <c r="Z2487" t="s">
        <v>7309</v>
      </c>
      <c r="AA2487" t="s">
        <v>7309</v>
      </c>
      <c r="AB2487" t="s">
        <v>7309</v>
      </c>
      <c r="AC2487" t="s">
        <v>7309</v>
      </c>
      <c r="AD2487" t="s">
        <v>7309</v>
      </c>
      <c r="AE2487" t="s">
        <v>63</v>
      </c>
      <c r="AF2487" s="5">
        <v>44861</v>
      </c>
      <c r="AG2487" s="5">
        <v>44834</v>
      </c>
      <c r="AH2487" t="s">
        <v>58</v>
      </c>
    </row>
    <row r="2488" spans="1:34">
      <c r="A2488" t="s">
        <v>7310</v>
      </c>
      <c r="B2488" t="s">
        <v>54</v>
      </c>
      <c r="C2488" s="5">
        <v>44743</v>
      </c>
      <c r="D2488" s="5">
        <v>44834</v>
      </c>
      <c r="E2488" t="s">
        <v>41</v>
      </c>
      <c r="F2488" t="s">
        <v>309</v>
      </c>
      <c r="G2488" t="s">
        <v>310</v>
      </c>
      <c r="H2488" t="s">
        <v>310</v>
      </c>
      <c r="I2488" t="s">
        <v>604</v>
      </c>
      <c r="J2488" t="s">
        <v>58</v>
      </c>
      <c r="K2488" t="s">
        <v>58</v>
      </c>
      <c r="L2488" t="s">
        <v>58</v>
      </c>
      <c r="M2488" t="s">
        <v>51</v>
      </c>
      <c r="N2488" t="s">
        <v>176</v>
      </c>
      <c r="O2488" t="s">
        <v>60</v>
      </c>
      <c r="P2488" t="s">
        <v>5964</v>
      </c>
      <c r="Q2488" t="s">
        <v>60</v>
      </c>
      <c r="R2488" t="s">
        <v>7311</v>
      </c>
      <c r="S2488" t="s">
        <v>7311</v>
      </c>
      <c r="T2488" t="s">
        <v>7311</v>
      </c>
      <c r="U2488" t="s">
        <v>7311</v>
      </c>
      <c r="V2488" t="s">
        <v>7311</v>
      </c>
      <c r="W2488" t="s">
        <v>7311</v>
      </c>
      <c r="X2488" t="s">
        <v>7311</v>
      </c>
      <c r="Y2488" t="s">
        <v>7311</v>
      </c>
      <c r="Z2488" t="s">
        <v>7311</v>
      </c>
      <c r="AA2488" t="s">
        <v>7311</v>
      </c>
      <c r="AB2488" t="s">
        <v>7311</v>
      </c>
      <c r="AC2488" t="s">
        <v>7311</v>
      </c>
      <c r="AD2488" t="s">
        <v>7311</v>
      </c>
      <c r="AE2488" t="s">
        <v>63</v>
      </c>
      <c r="AF2488" s="5">
        <v>44861</v>
      </c>
      <c r="AG2488" s="5">
        <v>44834</v>
      </c>
      <c r="AH2488" t="s">
        <v>58</v>
      </c>
    </row>
    <row r="2489" spans="1:34">
      <c r="A2489" t="s">
        <v>7312</v>
      </c>
      <c r="B2489" t="s">
        <v>54</v>
      </c>
      <c r="C2489" s="5">
        <v>44743</v>
      </c>
      <c r="D2489" s="5">
        <v>44834</v>
      </c>
      <c r="E2489" t="s">
        <v>41</v>
      </c>
      <c r="F2489" t="s">
        <v>1296</v>
      </c>
      <c r="G2489" t="s">
        <v>145</v>
      </c>
      <c r="H2489" t="s">
        <v>145</v>
      </c>
      <c r="I2489" t="s">
        <v>1091</v>
      </c>
      <c r="J2489" t="s">
        <v>1092</v>
      </c>
      <c r="K2489" t="s">
        <v>1093</v>
      </c>
      <c r="L2489" t="s">
        <v>275</v>
      </c>
      <c r="M2489" t="s">
        <v>52</v>
      </c>
      <c r="N2489" t="s">
        <v>149</v>
      </c>
      <c r="O2489" t="s">
        <v>60</v>
      </c>
      <c r="P2489" t="s">
        <v>269</v>
      </c>
      <c r="Q2489" t="s">
        <v>60</v>
      </c>
      <c r="R2489" t="s">
        <v>7313</v>
      </c>
      <c r="S2489" t="s">
        <v>7313</v>
      </c>
      <c r="T2489" t="s">
        <v>7313</v>
      </c>
      <c r="U2489" t="s">
        <v>7313</v>
      </c>
      <c r="V2489" t="s">
        <v>7313</v>
      </c>
      <c r="W2489" t="s">
        <v>7313</v>
      </c>
      <c r="X2489" t="s">
        <v>7313</v>
      </c>
      <c r="Y2489" t="s">
        <v>7313</v>
      </c>
      <c r="Z2489" t="s">
        <v>7313</v>
      </c>
      <c r="AA2489" t="s">
        <v>7313</v>
      </c>
      <c r="AB2489" t="s">
        <v>7313</v>
      </c>
      <c r="AC2489" t="s">
        <v>7313</v>
      </c>
      <c r="AD2489" t="s">
        <v>7313</v>
      </c>
      <c r="AE2489" t="s">
        <v>63</v>
      </c>
      <c r="AF2489" s="5">
        <v>44861</v>
      </c>
      <c r="AG2489" s="5">
        <v>44834</v>
      </c>
      <c r="AH2489" t="s">
        <v>58</v>
      </c>
    </row>
    <row r="2490" spans="1:34">
      <c r="A2490" t="s">
        <v>7314</v>
      </c>
      <c r="B2490" t="s">
        <v>54</v>
      </c>
      <c r="C2490" s="5">
        <v>44743</v>
      </c>
      <c r="D2490" s="5">
        <v>44834</v>
      </c>
      <c r="E2490" t="s">
        <v>41</v>
      </c>
      <c r="F2490" t="s">
        <v>84</v>
      </c>
      <c r="G2490" t="s">
        <v>85</v>
      </c>
      <c r="H2490" t="s">
        <v>85</v>
      </c>
      <c r="I2490" t="s">
        <v>373</v>
      </c>
      <c r="J2490" t="s">
        <v>4531</v>
      </c>
      <c r="K2490" t="s">
        <v>827</v>
      </c>
      <c r="L2490" t="s">
        <v>4532</v>
      </c>
      <c r="M2490" t="s">
        <v>52</v>
      </c>
      <c r="N2490" t="s">
        <v>90</v>
      </c>
      <c r="O2490" t="s">
        <v>60</v>
      </c>
      <c r="P2490" t="s">
        <v>91</v>
      </c>
      <c r="Q2490" t="s">
        <v>60</v>
      </c>
      <c r="R2490" t="s">
        <v>7315</v>
      </c>
      <c r="S2490" t="s">
        <v>7315</v>
      </c>
      <c r="T2490" t="s">
        <v>7315</v>
      </c>
      <c r="U2490" t="s">
        <v>7315</v>
      </c>
      <c r="V2490" t="s">
        <v>7315</v>
      </c>
      <c r="W2490" t="s">
        <v>7315</v>
      </c>
      <c r="X2490" t="s">
        <v>7315</v>
      </c>
      <c r="Y2490" t="s">
        <v>7315</v>
      </c>
      <c r="Z2490" t="s">
        <v>7315</v>
      </c>
      <c r="AA2490" t="s">
        <v>7315</v>
      </c>
      <c r="AB2490" t="s">
        <v>7315</v>
      </c>
      <c r="AC2490" t="s">
        <v>7315</v>
      </c>
      <c r="AD2490" t="s">
        <v>7315</v>
      </c>
      <c r="AE2490" t="s">
        <v>63</v>
      </c>
      <c r="AF2490" s="5">
        <v>44861</v>
      </c>
      <c r="AG2490" s="5">
        <v>44834</v>
      </c>
      <c r="AH2490" t="s">
        <v>58</v>
      </c>
    </row>
    <row r="2491" spans="1:34">
      <c r="A2491" t="s">
        <v>7316</v>
      </c>
      <c r="B2491" t="s">
        <v>54</v>
      </c>
      <c r="C2491" s="5">
        <v>44743</v>
      </c>
      <c r="D2491" s="5">
        <v>44834</v>
      </c>
      <c r="E2491" t="s">
        <v>41</v>
      </c>
      <c r="F2491" t="s">
        <v>153</v>
      </c>
      <c r="G2491" t="s">
        <v>514</v>
      </c>
      <c r="H2491" t="s">
        <v>514</v>
      </c>
      <c r="I2491" t="s">
        <v>1123</v>
      </c>
      <c r="J2491" t="s">
        <v>1677</v>
      </c>
      <c r="K2491" t="s">
        <v>1678</v>
      </c>
      <c r="L2491" t="s">
        <v>1679</v>
      </c>
      <c r="M2491" t="s">
        <v>51</v>
      </c>
      <c r="N2491" t="s">
        <v>518</v>
      </c>
      <c r="O2491" t="s">
        <v>60</v>
      </c>
      <c r="P2491" t="s">
        <v>924</v>
      </c>
      <c r="Q2491" t="s">
        <v>60</v>
      </c>
      <c r="R2491" t="s">
        <v>7317</v>
      </c>
      <c r="S2491" t="s">
        <v>7317</v>
      </c>
      <c r="T2491" t="s">
        <v>7317</v>
      </c>
      <c r="U2491" t="s">
        <v>7317</v>
      </c>
      <c r="V2491" t="s">
        <v>7317</v>
      </c>
      <c r="W2491" t="s">
        <v>7317</v>
      </c>
      <c r="X2491" t="s">
        <v>7317</v>
      </c>
      <c r="Y2491" t="s">
        <v>7317</v>
      </c>
      <c r="Z2491" t="s">
        <v>7317</v>
      </c>
      <c r="AA2491" t="s">
        <v>7317</v>
      </c>
      <c r="AB2491" t="s">
        <v>7317</v>
      </c>
      <c r="AC2491" t="s">
        <v>7317</v>
      </c>
      <c r="AD2491" t="s">
        <v>7317</v>
      </c>
      <c r="AE2491" t="s">
        <v>63</v>
      </c>
      <c r="AF2491" s="5">
        <v>44861</v>
      </c>
      <c r="AG2491" s="5">
        <v>44834</v>
      </c>
      <c r="AH2491" t="s">
        <v>58</v>
      </c>
    </row>
    <row r="2492" spans="1:34">
      <c r="A2492" t="s">
        <v>7318</v>
      </c>
      <c r="B2492" t="s">
        <v>54</v>
      </c>
      <c r="C2492" s="5">
        <v>44743</v>
      </c>
      <c r="D2492" s="5">
        <v>44834</v>
      </c>
      <c r="E2492" t="s">
        <v>41</v>
      </c>
      <c r="F2492" t="s">
        <v>84</v>
      </c>
      <c r="G2492" t="s">
        <v>85</v>
      </c>
      <c r="H2492" t="s">
        <v>85</v>
      </c>
      <c r="I2492" t="s">
        <v>1150</v>
      </c>
      <c r="J2492" t="s">
        <v>1151</v>
      </c>
      <c r="K2492" t="s">
        <v>774</v>
      </c>
      <c r="L2492" t="s">
        <v>1152</v>
      </c>
      <c r="M2492" t="s">
        <v>51</v>
      </c>
      <c r="N2492" t="s">
        <v>90</v>
      </c>
      <c r="O2492" t="s">
        <v>60</v>
      </c>
      <c r="P2492" t="s">
        <v>91</v>
      </c>
      <c r="Q2492" t="s">
        <v>60</v>
      </c>
      <c r="R2492" t="s">
        <v>7319</v>
      </c>
      <c r="S2492" t="s">
        <v>7319</v>
      </c>
      <c r="T2492" t="s">
        <v>7319</v>
      </c>
      <c r="U2492" t="s">
        <v>7319</v>
      </c>
      <c r="V2492" t="s">
        <v>7319</v>
      </c>
      <c r="W2492" t="s">
        <v>7319</v>
      </c>
      <c r="X2492" t="s">
        <v>7319</v>
      </c>
      <c r="Y2492" t="s">
        <v>7319</v>
      </c>
      <c r="Z2492" t="s">
        <v>7319</v>
      </c>
      <c r="AA2492" t="s">
        <v>7319</v>
      </c>
      <c r="AB2492" t="s">
        <v>7319</v>
      </c>
      <c r="AC2492" t="s">
        <v>7319</v>
      </c>
      <c r="AD2492" t="s">
        <v>7319</v>
      </c>
      <c r="AE2492" t="s">
        <v>63</v>
      </c>
      <c r="AF2492" s="5">
        <v>44861</v>
      </c>
      <c r="AG2492" s="5">
        <v>44834</v>
      </c>
      <c r="AH2492" t="s">
        <v>58</v>
      </c>
    </row>
    <row r="2493" spans="1:34">
      <c r="A2493" t="s">
        <v>7320</v>
      </c>
      <c r="B2493" t="s">
        <v>54</v>
      </c>
      <c r="C2493" s="5">
        <v>44743</v>
      </c>
      <c r="D2493" s="5">
        <v>44834</v>
      </c>
      <c r="E2493" t="s">
        <v>41</v>
      </c>
      <c r="F2493" t="s">
        <v>1296</v>
      </c>
      <c r="G2493" t="s">
        <v>256</v>
      </c>
      <c r="H2493" t="s">
        <v>256</v>
      </c>
      <c r="I2493" t="s">
        <v>640</v>
      </c>
      <c r="J2493" t="s">
        <v>6237</v>
      </c>
      <c r="K2493" t="s">
        <v>2575</v>
      </c>
      <c r="L2493" t="s">
        <v>2576</v>
      </c>
      <c r="M2493" t="s">
        <v>51</v>
      </c>
      <c r="N2493" t="s">
        <v>261</v>
      </c>
      <c r="O2493" t="s">
        <v>60</v>
      </c>
      <c r="P2493" t="s">
        <v>869</v>
      </c>
      <c r="Q2493" t="s">
        <v>60</v>
      </c>
      <c r="R2493" t="s">
        <v>7321</v>
      </c>
      <c r="S2493" t="s">
        <v>7321</v>
      </c>
      <c r="T2493" t="s">
        <v>7321</v>
      </c>
      <c r="U2493" t="s">
        <v>7321</v>
      </c>
      <c r="V2493" t="s">
        <v>7321</v>
      </c>
      <c r="W2493" t="s">
        <v>7321</v>
      </c>
      <c r="X2493" t="s">
        <v>7321</v>
      </c>
      <c r="Y2493" t="s">
        <v>7321</v>
      </c>
      <c r="Z2493" t="s">
        <v>7321</v>
      </c>
      <c r="AA2493" t="s">
        <v>7321</v>
      </c>
      <c r="AB2493" t="s">
        <v>7321</v>
      </c>
      <c r="AC2493" t="s">
        <v>7321</v>
      </c>
      <c r="AD2493" t="s">
        <v>7321</v>
      </c>
      <c r="AE2493" t="s">
        <v>63</v>
      </c>
      <c r="AF2493" s="5">
        <v>44861</v>
      </c>
      <c r="AG2493" s="5">
        <v>44834</v>
      </c>
      <c r="AH2493" t="s">
        <v>58</v>
      </c>
    </row>
    <row r="2494" spans="1:34">
      <c r="A2494" t="s">
        <v>7322</v>
      </c>
      <c r="B2494" t="s">
        <v>54</v>
      </c>
      <c r="C2494" s="5">
        <v>44743</v>
      </c>
      <c r="D2494" s="5">
        <v>44834</v>
      </c>
      <c r="E2494" t="s">
        <v>41</v>
      </c>
      <c r="F2494" t="s">
        <v>1296</v>
      </c>
      <c r="G2494" t="s">
        <v>360</v>
      </c>
      <c r="H2494" t="s">
        <v>360</v>
      </c>
      <c r="I2494" t="s">
        <v>373</v>
      </c>
      <c r="J2494" t="s">
        <v>6708</v>
      </c>
      <c r="K2494" t="s">
        <v>6709</v>
      </c>
      <c r="L2494" t="s">
        <v>621</v>
      </c>
      <c r="M2494" t="s">
        <v>52</v>
      </c>
      <c r="N2494" t="s">
        <v>364</v>
      </c>
      <c r="O2494" t="s">
        <v>60</v>
      </c>
      <c r="P2494" t="s">
        <v>1313</v>
      </c>
      <c r="Q2494" t="s">
        <v>60</v>
      </c>
      <c r="R2494" t="s">
        <v>7323</v>
      </c>
      <c r="S2494" t="s">
        <v>7323</v>
      </c>
      <c r="T2494" t="s">
        <v>7323</v>
      </c>
      <c r="U2494" t="s">
        <v>7323</v>
      </c>
      <c r="V2494" t="s">
        <v>7323</v>
      </c>
      <c r="W2494" t="s">
        <v>7323</v>
      </c>
      <c r="X2494" t="s">
        <v>7323</v>
      </c>
      <c r="Y2494" t="s">
        <v>7323</v>
      </c>
      <c r="Z2494" t="s">
        <v>7323</v>
      </c>
      <c r="AA2494" t="s">
        <v>7323</v>
      </c>
      <c r="AB2494" t="s">
        <v>7323</v>
      </c>
      <c r="AC2494" t="s">
        <v>7323</v>
      </c>
      <c r="AD2494" t="s">
        <v>7323</v>
      </c>
      <c r="AE2494" t="s">
        <v>63</v>
      </c>
      <c r="AF2494" s="5">
        <v>44861</v>
      </c>
      <c r="AG2494" s="5">
        <v>44834</v>
      </c>
      <c r="AH2494" t="s">
        <v>58</v>
      </c>
    </row>
    <row r="2495" spans="1:34">
      <c r="A2495" t="s">
        <v>7324</v>
      </c>
      <c r="B2495" t="s">
        <v>54</v>
      </c>
      <c r="C2495" s="5">
        <v>44743</v>
      </c>
      <c r="D2495" s="5">
        <v>44834</v>
      </c>
      <c r="E2495" t="s">
        <v>41</v>
      </c>
      <c r="F2495" t="s">
        <v>84</v>
      </c>
      <c r="G2495" t="s">
        <v>85</v>
      </c>
      <c r="H2495" t="s">
        <v>85</v>
      </c>
      <c r="I2495" t="s">
        <v>530</v>
      </c>
      <c r="J2495" t="s">
        <v>2955</v>
      </c>
      <c r="K2495" t="s">
        <v>2956</v>
      </c>
      <c r="L2495" t="s">
        <v>420</v>
      </c>
      <c r="M2495" t="s">
        <v>52</v>
      </c>
      <c r="N2495" t="s">
        <v>167</v>
      </c>
      <c r="O2495" t="s">
        <v>60</v>
      </c>
      <c r="P2495" t="s">
        <v>7325</v>
      </c>
      <c r="Q2495" t="s">
        <v>60</v>
      </c>
      <c r="R2495" t="s">
        <v>7326</v>
      </c>
      <c r="S2495" t="s">
        <v>7326</v>
      </c>
      <c r="T2495" t="s">
        <v>7326</v>
      </c>
      <c r="U2495" t="s">
        <v>7326</v>
      </c>
      <c r="V2495" t="s">
        <v>7326</v>
      </c>
      <c r="W2495" t="s">
        <v>7326</v>
      </c>
      <c r="X2495" t="s">
        <v>7326</v>
      </c>
      <c r="Y2495" t="s">
        <v>7326</v>
      </c>
      <c r="Z2495" t="s">
        <v>7326</v>
      </c>
      <c r="AA2495" t="s">
        <v>7326</v>
      </c>
      <c r="AB2495" t="s">
        <v>7326</v>
      </c>
      <c r="AC2495" t="s">
        <v>7326</v>
      </c>
      <c r="AD2495" t="s">
        <v>7326</v>
      </c>
      <c r="AE2495" t="s">
        <v>63</v>
      </c>
      <c r="AF2495" s="5">
        <v>44861</v>
      </c>
      <c r="AG2495" s="5">
        <v>44834</v>
      </c>
      <c r="AH2495" t="s">
        <v>58</v>
      </c>
    </row>
    <row r="2496" spans="1:34">
      <c r="A2496" t="s">
        <v>7327</v>
      </c>
      <c r="B2496" t="s">
        <v>54</v>
      </c>
      <c r="C2496" s="5">
        <v>44743</v>
      </c>
      <c r="D2496" s="5">
        <v>44834</v>
      </c>
      <c r="E2496" t="s">
        <v>41</v>
      </c>
      <c r="F2496" t="s">
        <v>84</v>
      </c>
      <c r="G2496" t="s">
        <v>85</v>
      </c>
      <c r="H2496" t="s">
        <v>85</v>
      </c>
      <c r="I2496" t="s">
        <v>777</v>
      </c>
      <c r="J2496" t="s">
        <v>2430</v>
      </c>
      <c r="K2496" t="s">
        <v>2320</v>
      </c>
      <c r="L2496" t="s">
        <v>2431</v>
      </c>
      <c r="M2496" t="s">
        <v>51</v>
      </c>
      <c r="N2496" t="s">
        <v>293</v>
      </c>
      <c r="O2496" t="s">
        <v>60</v>
      </c>
      <c r="P2496" t="s">
        <v>294</v>
      </c>
      <c r="Q2496" t="s">
        <v>60</v>
      </c>
      <c r="R2496" t="s">
        <v>7328</v>
      </c>
      <c r="S2496" t="s">
        <v>7328</v>
      </c>
      <c r="T2496" t="s">
        <v>7328</v>
      </c>
      <c r="U2496" t="s">
        <v>7328</v>
      </c>
      <c r="V2496" t="s">
        <v>7328</v>
      </c>
      <c r="W2496" t="s">
        <v>7328</v>
      </c>
      <c r="X2496" t="s">
        <v>7328</v>
      </c>
      <c r="Y2496" t="s">
        <v>7328</v>
      </c>
      <c r="Z2496" t="s">
        <v>7328</v>
      </c>
      <c r="AA2496" t="s">
        <v>7328</v>
      </c>
      <c r="AB2496" t="s">
        <v>7328</v>
      </c>
      <c r="AC2496" t="s">
        <v>7328</v>
      </c>
      <c r="AD2496" t="s">
        <v>7328</v>
      </c>
      <c r="AE2496" t="s">
        <v>63</v>
      </c>
      <c r="AF2496" s="5">
        <v>44861</v>
      </c>
      <c r="AG2496" s="5">
        <v>44834</v>
      </c>
      <c r="AH2496" t="s">
        <v>58</v>
      </c>
    </row>
    <row r="2497" spans="1:34">
      <c r="A2497" t="s">
        <v>7329</v>
      </c>
      <c r="B2497" t="s">
        <v>54</v>
      </c>
      <c r="C2497" s="5">
        <v>44743</v>
      </c>
      <c r="D2497" s="5">
        <v>44834</v>
      </c>
      <c r="E2497" t="s">
        <v>41</v>
      </c>
      <c r="F2497" t="s">
        <v>1604</v>
      </c>
      <c r="G2497" t="s">
        <v>873</v>
      </c>
      <c r="H2497" t="s">
        <v>873</v>
      </c>
      <c r="I2497" t="s">
        <v>874</v>
      </c>
      <c r="J2497" t="s">
        <v>58</v>
      </c>
      <c r="K2497" t="s">
        <v>58</v>
      </c>
      <c r="L2497" t="s">
        <v>58</v>
      </c>
      <c r="M2497" t="s">
        <v>52</v>
      </c>
      <c r="N2497" t="s">
        <v>1509</v>
      </c>
      <c r="O2497" t="s">
        <v>60</v>
      </c>
      <c r="P2497" t="s">
        <v>1982</v>
      </c>
      <c r="Q2497" t="s">
        <v>60</v>
      </c>
      <c r="R2497" t="s">
        <v>7330</v>
      </c>
      <c r="S2497" t="s">
        <v>7330</v>
      </c>
      <c r="T2497" t="s">
        <v>7330</v>
      </c>
      <c r="U2497" t="s">
        <v>7330</v>
      </c>
      <c r="V2497" t="s">
        <v>7330</v>
      </c>
      <c r="W2497" t="s">
        <v>7330</v>
      </c>
      <c r="X2497" t="s">
        <v>7330</v>
      </c>
      <c r="Y2497" t="s">
        <v>7330</v>
      </c>
      <c r="Z2497" t="s">
        <v>7330</v>
      </c>
      <c r="AA2497" t="s">
        <v>7330</v>
      </c>
      <c r="AB2497" t="s">
        <v>7330</v>
      </c>
      <c r="AC2497" t="s">
        <v>7330</v>
      </c>
      <c r="AD2497" t="s">
        <v>7330</v>
      </c>
      <c r="AE2497" t="s">
        <v>63</v>
      </c>
      <c r="AF2497" s="5">
        <v>44861</v>
      </c>
      <c r="AG2497" s="5">
        <v>44834</v>
      </c>
      <c r="AH2497" t="s">
        <v>58</v>
      </c>
    </row>
    <row r="2498" spans="1:34">
      <c r="A2498" t="s">
        <v>7331</v>
      </c>
      <c r="B2498" t="s">
        <v>54</v>
      </c>
      <c r="C2498" s="5">
        <v>44743</v>
      </c>
      <c r="D2498" s="5">
        <v>44834</v>
      </c>
      <c r="E2498" t="s">
        <v>41</v>
      </c>
      <c r="F2498" t="s">
        <v>77</v>
      </c>
      <c r="G2498" t="s">
        <v>136</v>
      </c>
      <c r="H2498" t="s">
        <v>136</v>
      </c>
      <c r="I2498" t="s">
        <v>57</v>
      </c>
      <c r="J2498" t="s">
        <v>58</v>
      </c>
      <c r="K2498" t="s">
        <v>58</v>
      </c>
      <c r="L2498" t="s">
        <v>58</v>
      </c>
      <c r="M2498" t="s">
        <v>52</v>
      </c>
      <c r="N2498" t="s">
        <v>1907</v>
      </c>
      <c r="O2498" t="s">
        <v>60</v>
      </c>
      <c r="P2498" t="s">
        <v>7332</v>
      </c>
      <c r="Q2498" t="s">
        <v>60</v>
      </c>
      <c r="R2498" t="s">
        <v>7333</v>
      </c>
      <c r="S2498" t="s">
        <v>7333</v>
      </c>
      <c r="T2498" t="s">
        <v>7333</v>
      </c>
      <c r="U2498" t="s">
        <v>7333</v>
      </c>
      <c r="V2498" t="s">
        <v>7333</v>
      </c>
      <c r="W2498" t="s">
        <v>7333</v>
      </c>
      <c r="X2498" t="s">
        <v>7333</v>
      </c>
      <c r="Y2498" t="s">
        <v>7333</v>
      </c>
      <c r="Z2498" t="s">
        <v>7333</v>
      </c>
      <c r="AA2498" t="s">
        <v>7333</v>
      </c>
      <c r="AB2498" t="s">
        <v>7333</v>
      </c>
      <c r="AC2498" t="s">
        <v>7333</v>
      </c>
      <c r="AD2498" t="s">
        <v>7333</v>
      </c>
      <c r="AE2498" t="s">
        <v>63</v>
      </c>
      <c r="AF2498" s="5">
        <v>44861</v>
      </c>
      <c r="AG2498" s="5">
        <v>44834</v>
      </c>
      <c r="AH2498" t="s">
        <v>58</v>
      </c>
    </row>
    <row r="2499" spans="1:34">
      <c r="A2499" t="s">
        <v>7334</v>
      </c>
      <c r="B2499" t="s">
        <v>54</v>
      </c>
      <c r="C2499" s="5">
        <v>44743</v>
      </c>
      <c r="D2499" s="5">
        <v>44834</v>
      </c>
      <c r="E2499" t="s">
        <v>41</v>
      </c>
      <c r="F2499" t="s">
        <v>84</v>
      </c>
      <c r="G2499" t="s">
        <v>85</v>
      </c>
      <c r="H2499" t="s">
        <v>85</v>
      </c>
      <c r="I2499" t="s">
        <v>418</v>
      </c>
      <c r="J2499" t="s">
        <v>2984</v>
      </c>
      <c r="K2499" t="s">
        <v>2985</v>
      </c>
      <c r="L2499" t="s">
        <v>280</v>
      </c>
      <c r="M2499" t="s">
        <v>51</v>
      </c>
      <c r="N2499" t="s">
        <v>167</v>
      </c>
      <c r="O2499" t="s">
        <v>60</v>
      </c>
      <c r="P2499" t="s">
        <v>286</v>
      </c>
      <c r="Q2499" t="s">
        <v>60</v>
      </c>
      <c r="R2499" t="s">
        <v>7335</v>
      </c>
      <c r="S2499" t="s">
        <v>7335</v>
      </c>
      <c r="T2499" t="s">
        <v>7335</v>
      </c>
      <c r="U2499" t="s">
        <v>7335</v>
      </c>
      <c r="V2499" t="s">
        <v>7335</v>
      </c>
      <c r="W2499" t="s">
        <v>7335</v>
      </c>
      <c r="X2499" t="s">
        <v>7335</v>
      </c>
      <c r="Y2499" t="s">
        <v>7335</v>
      </c>
      <c r="Z2499" t="s">
        <v>7335</v>
      </c>
      <c r="AA2499" t="s">
        <v>7335</v>
      </c>
      <c r="AB2499" t="s">
        <v>7335</v>
      </c>
      <c r="AC2499" t="s">
        <v>7335</v>
      </c>
      <c r="AD2499" t="s">
        <v>7335</v>
      </c>
      <c r="AE2499" t="s">
        <v>63</v>
      </c>
      <c r="AF2499" s="5">
        <v>44861</v>
      </c>
      <c r="AG2499" s="5">
        <v>44834</v>
      </c>
      <c r="AH2499" t="s">
        <v>58</v>
      </c>
    </row>
    <row r="2500" spans="1:34">
      <c r="A2500" t="s">
        <v>7336</v>
      </c>
      <c r="B2500" t="s">
        <v>54</v>
      </c>
      <c r="C2500" s="5">
        <v>44743</v>
      </c>
      <c r="D2500" s="5">
        <v>44834</v>
      </c>
      <c r="E2500" t="s">
        <v>41</v>
      </c>
      <c r="F2500" t="s">
        <v>84</v>
      </c>
      <c r="G2500" t="s">
        <v>85</v>
      </c>
      <c r="H2500" t="s">
        <v>85</v>
      </c>
      <c r="I2500" t="s">
        <v>200</v>
      </c>
      <c r="J2500" t="s">
        <v>1784</v>
      </c>
      <c r="K2500" t="s">
        <v>1501</v>
      </c>
      <c r="L2500" t="s">
        <v>1785</v>
      </c>
      <c r="M2500" t="s">
        <v>52</v>
      </c>
      <c r="N2500" t="s">
        <v>326</v>
      </c>
      <c r="O2500" t="s">
        <v>60</v>
      </c>
      <c r="P2500" t="s">
        <v>837</v>
      </c>
      <c r="Q2500" t="s">
        <v>60</v>
      </c>
      <c r="R2500" t="s">
        <v>7337</v>
      </c>
      <c r="S2500" t="s">
        <v>7337</v>
      </c>
      <c r="T2500" t="s">
        <v>7337</v>
      </c>
      <c r="U2500" t="s">
        <v>7337</v>
      </c>
      <c r="V2500" t="s">
        <v>7337</v>
      </c>
      <c r="W2500" t="s">
        <v>7337</v>
      </c>
      <c r="X2500" t="s">
        <v>7337</v>
      </c>
      <c r="Y2500" t="s">
        <v>7337</v>
      </c>
      <c r="Z2500" t="s">
        <v>7337</v>
      </c>
      <c r="AA2500" t="s">
        <v>7337</v>
      </c>
      <c r="AB2500" t="s">
        <v>7337</v>
      </c>
      <c r="AC2500" t="s">
        <v>7337</v>
      </c>
      <c r="AD2500" t="s">
        <v>7337</v>
      </c>
      <c r="AE2500" t="s">
        <v>63</v>
      </c>
      <c r="AF2500" s="5">
        <v>44861</v>
      </c>
      <c r="AG2500" s="5">
        <v>44834</v>
      </c>
      <c r="AH2500" t="s">
        <v>58</v>
      </c>
    </row>
    <row r="2501" spans="1:34">
      <c r="A2501" t="s">
        <v>7338</v>
      </c>
      <c r="B2501" t="s">
        <v>54</v>
      </c>
      <c r="C2501" s="5">
        <v>44743</v>
      </c>
      <c r="D2501" s="5">
        <v>44834</v>
      </c>
      <c r="E2501" t="s">
        <v>41</v>
      </c>
      <c r="F2501" t="s">
        <v>84</v>
      </c>
      <c r="G2501" t="s">
        <v>85</v>
      </c>
      <c r="H2501" t="s">
        <v>85</v>
      </c>
      <c r="I2501" t="s">
        <v>515</v>
      </c>
      <c r="J2501" t="s">
        <v>773</v>
      </c>
      <c r="K2501" t="s">
        <v>2093</v>
      </c>
      <c r="L2501" t="s">
        <v>1341</v>
      </c>
      <c r="M2501" t="s">
        <v>52</v>
      </c>
      <c r="N2501" t="s">
        <v>2288</v>
      </c>
      <c r="O2501" t="s">
        <v>60</v>
      </c>
      <c r="P2501" t="s">
        <v>2289</v>
      </c>
      <c r="Q2501" t="s">
        <v>60</v>
      </c>
      <c r="R2501" t="s">
        <v>7339</v>
      </c>
      <c r="S2501" t="s">
        <v>7339</v>
      </c>
      <c r="T2501" t="s">
        <v>7339</v>
      </c>
      <c r="U2501" t="s">
        <v>7339</v>
      </c>
      <c r="V2501" t="s">
        <v>7339</v>
      </c>
      <c r="W2501" t="s">
        <v>7339</v>
      </c>
      <c r="X2501" t="s">
        <v>7339</v>
      </c>
      <c r="Y2501" t="s">
        <v>7339</v>
      </c>
      <c r="Z2501" t="s">
        <v>7339</v>
      </c>
      <c r="AA2501" t="s">
        <v>7339</v>
      </c>
      <c r="AB2501" t="s">
        <v>7339</v>
      </c>
      <c r="AC2501" t="s">
        <v>7339</v>
      </c>
      <c r="AD2501" t="s">
        <v>7339</v>
      </c>
      <c r="AE2501" t="s">
        <v>63</v>
      </c>
      <c r="AF2501" s="5">
        <v>44861</v>
      </c>
      <c r="AG2501" s="5">
        <v>44834</v>
      </c>
      <c r="AH2501" t="s">
        <v>58</v>
      </c>
    </row>
    <row r="2502" spans="1:34">
      <c r="A2502" t="s">
        <v>7340</v>
      </c>
      <c r="B2502" t="s">
        <v>54</v>
      </c>
      <c r="C2502" s="5">
        <v>44743</v>
      </c>
      <c r="D2502" s="5">
        <v>44834</v>
      </c>
      <c r="E2502" t="s">
        <v>41</v>
      </c>
      <c r="F2502" t="s">
        <v>153</v>
      </c>
      <c r="G2502" t="s">
        <v>514</v>
      </c>
      <c r="H2502" t="s">
        <v>514</v>
      </c>
      <c r="I2502" t="s">
        <v>1091</v>
      </c>
      <c r="J2502" t="s">
        <v>3759</v>
      </c>
      <c r="K2502" t="s">
        <v>2078</v>
      </c>
      <c r="L2502" t="s">
        <v>538</v>
      </c>
      <c r="M2502" t="s">
        <v>52</v>
      </c>
      <c r="N2502" t="s">
        <v>518</v>
      </c>
      <c r="O2502" t="s">
        <v>60</v>
      </c>
      <c r="P2502" t="s">
        <v>7341</v>
      </c>
      <c r="Q2502" t="s">
        <v>60</v>
      </c>
      <c r="R2502" t="s">
        <v>7342</v>
      </c>
      <c r="S2502" t="s">
        <v>7342</v>
      </c>
      <c r="T2502" t="s">
        <v>7342</v>
      </c>
      <c r="U2502" t="s">
        <v>7342</v>
      </c>
      <c r="V2502" t="s">
        <v>7342</v>
      </c>
      <c r="W2502" t="s">
        <v>7342</v>
      </c>
      <c r="X2502" t="s">
        <v>7342</v>
      </c>
      <c r="Y2502" t="s">
        <v>7342</v>
      </c>
      <c r="Z2502" t="s">
        <v>7342</v>
      </c>
      <c r="AA2502" t="s">
        <v>7342</v>
      </c>
      <c r="AB2502" t="s">
        <v>7342</v>
      </c>
      <c r="AC2502" t="s">
        <v>7342</v>
      </c>
      <c r="AD2502" t="s">
        <v>7342</v>
      </c>
      <c r="AE2502" t="s">
        <v>63</v>
      </c>
      <c r="AF2502" s="5">
        <v>44861</v>
      </c>
      <c r="AG2502" s="5">
        <v>44834</v>
      </c>
      <c r="AH2502" t="s">
        <v>58</v>
      </c>
    </row>
    <row r="2503" spans="1:34">
      <c r="A2503" t="s">
        <v>7343</v>
      </c>
      <c r="B2503" t="s">
        <v>54</v>
      </c>
      <c r="C2503" s="5">
        <v>44743</v>
      </c>
      <c r="D2503" s="5">
        <v>44834</v>
      </c>
      <c r="E2503" t="s">
        <v>41</v>
      </c>
      <c r="F2503" t="s">
        <v>55</v>
      </c>
      <c r="G2503" t="s">
        <v>56</v>
      </c>
      <c r="H2503" t="s">
        <v>56</v>
      </c>
      <c r="I2503" t="s">
        <v>1172</v>
      </c>
      <c r="J2503" t="s">
        <v>58</v>
      </c>
      <c r="K2503" t="s">
        <v>58</v>
      </c>
      <c r="L2503" t="s">
        <v>58</v>
      </c>
      <c r="M2503" t="s">
        <v>51</v>
      </c>
      <c r="N2503" t="s">
        <v>548</v>
      </c>
      <c r="O2503" t="s">
        <v>60</v>
      </c>
      <c r="P2503" t="s">
        <v>3017</v>
      </c>
      <c r="Q2503" t="s">
        <v>60</v>
      </c>
      <c r="R2503" t="s">
        <v>7344</v>
      </c>
      <c r="S2503" t="s">
        <v>7344</v>
      </c>
      <c r="T2503" t="s">
        <v>7344</v>
      </c>
      <c r="U2503" t="s">
        <v>7344</v>
      </c>
      <c r="V2503" t="s">
        <v>7344</v>
      </c>
      <c r="W2503" t="s">
        <v>7344</v>
      </c>
      <c r="X2503" t="s">
        <v>7344</v>
      </c>
      <c r="Y2503" t="s">
        <v>7344</v>
      </c>
      <c r="Z2503" t="s">
        <v>7344</v>
      </c>
      <c r="AA2503" t="s">
        <v>7344</v>
      </c>
      <c r="AB2503" t="s">
        <v>7344</v>
      </c>
      <c r="AC2503" t="s">
        <v>7344</v>
      </c>
      <c r="AD2503" t="s">
        <v>7344</v>
      </c>
      <c r="AE2503" t="s">
        <v>63</v>
      </c>
      <c r="AF2503" s="5">
        <v>44861</v>
      </c>
      <c r="AG2503" s="5">
        <v>44834</v>
      </c>
      <c r="AH2503" t="s">
        <v>58</v>
      </c>
    </row>
    <row r="2504" spans="1:34">
      <c r="A2504" t="s">
        <v>7345</v>
      </c>
      <c r="B2504" t="s">
        <v>54</v>
      </c>
      <c r="C2504" s="5">
        <v>44743</v>
      </c>
      <c r="D2504" s="5">
        <v>44834</v>
      </c>
      <c r="E2504" t="s">
        <v>41</v>
      </c>
      <c r="F2504" t="s">
        <v>1695</v>
      </c>
      <c r="G2504" t="s">
        <v>1207</v>
      </c>
      <c r="H2504" t="s">
        <v>1207</v>
      </c>
      <c r="I2504" t="s">
        <v>188</v>
      </c>
      <c r="J2504" t="s">
        <v>58</v>
      </c>
      <c r="K2504" t="s">
        <v>58</v>
      </c>
      <c r="L2504" t="s">
        <v>58</v>
      </c>
      <c r="M2504" t="s">
        <v>52</v>
      </c>
      <c r="N2504" t="s">
        <v>1696</v>
      </c>
      <c r="O2504" t="s">
        <v>60</v>
      </c>
      <c r="P2504" t="s">
        <v>1697</v>
      </c>
      <c r="Q2504" t="s">
        <v>60</v>
      </c>
      <c r="R2504" t="s">
        <v>7346</v>
      </c>
      <c r="S2504" t="s">
        <v>7346</v>
      </c>
      <c r="T2504" t="s">
        <v>7346</v>
      </c>
      <c r="U2504" t="s">
        <v>7346</v>
      </c>
      <c r="V2504" t="s">
        <v>7346</v>
      </c>
      <c r="W2504" t="s">
        <v>7346</v>
      </c>
      <c r="X2504" t="s">
        <v>7346</v>
      </c>
      <c r="Y2504" t="s">
        <v>7346</v>
      </c>
      <c r="Z2504" t="s">
        <v>7346</v>
      </c>
      <c r="AA2504" t="s">
        <v>7346</v>
      </c>
      <c r="AB2504" t="s">
        <v>7346</v>
      </c>
      <c r="AC2504" t="s">
        <v>7346</v>
      </c>
      <c r="AD2504" t="s">
        <v>7346</v>
      </c>
      <c r="AE2504" t="s">
        <v>63</v>
      </c>
      <c r="AF2504" s="5">
        <v>44861</v>
      </c>
      <c r="AG2504" s="5">
        <v>44834</v>
      </c>
      <c r="AH2504" t="s">
        <v>58</v>
      </c>
    </row>
    <row r="2505" spans="1:34">
      <c r="A2505" t="s">
        <v>7347</v>
      </c>
      <c r="B2505" t="s">
        <v>54</v>
      </c>
      <c r="C2505" s="5">
        <v>44743</v>
      </c>
      <c r="D2505" s="5">
        <v>44834</v>
      </c>
      <c r="E2505" t="s">
        <v>41</v>
      </c>
      <c r="F2505" t="s">
        <v>348</v>
      </c>
      <c r="G2505" t="s">
        <v>349</v>
      </c>
      <c r="H2505" t="s">
        <v>349</v>
      </c>
      <c r="I2505" t="s">
        <v>188</v>
      </c>
      <c r="J2505" t="s">
        <v>58</v>
      </c>
      <c r="K2505" t="s">
        <v>58</v>
      </c>
      <c r="L2505" t="s">
        <v>58</v>
      </c>
      <c r="M2505" t="s">
        <v>52</v>
      </c>
      <c r="N2505" t="s">
        <v>1734</v>
      </c>
      <c r="O2505" t="s">
        <v>60</v>
      </c>
      <c r="P2505" t="s">
        <v>2299</v>
      </c>
      <c r="Q2505" t="s">
        <v>60</v>
      </c>
      <c r="R2505" t="s">
        <v>7348</v>
      </c>
      <c r="S2505" t="s">
        <v>7348</v>
      </c>
      <c r="T2505" t="s">
        <v>7348</v>
      </c>
      <c r="U2505" t="s">
        <v>7348</v>
      </c>
      <c r="V2505" t="s">
        <v>7348</v>
      </c>
      <c r="W2505" t="s">
        <v>7348</v>
      </c>
      <c r="X2505" t="s">
        <v>7348</v>
      </c>
      <c r="Y2505" t="s">
        <v>7348</v>
      </c>
      <c r="Z2505" t="s">
        <v>7348</v>
      </c>
      <c r="AA2505" t="s">
        <v>7348</v>
      </c>
      <c r="AB2505" t="s">
        <v>7348</v>
      </c>
      <c r="AC2505" t="s">
        <v>7348</v>
      </c>
      <c r="AD2505" t="s">
        <v>7348</v>
      </c>
      <c r="AE2505" t="s">
        <v>63</v>
      </c>
      <c r="AF2505" s="5">
        <v>44861</v>
      </c>
      <c r="AG2505" s="5">
        <v>44834</v>
      </c>
      <c r="AH2505" t="s">
        <v>58</v>
      </c>
    </row>
    <row r="2506" spans="1:34">
      <c r="A2506" t="s">
        <v>7349</v>
      </c>
      <c r="B2506" t="s">
        <v>54</v>
      </c>
      <c r="C2506" s="5">
        <v>44743</v>
      </c>
      <c r="D2506" s="5">
        <v>44834</v>
      </c>
      <c r="E2506" t="s">
        <v>41</v>
      </c>
      <c r="F2506" t="s">
        <v>101</v>
      </c>
      <c r="G2506" t="s">
        <v>102</v>
      </c>
      <c r="H2506" t="s">
        <v>102</v>
      </c>
      <c r="I2506" t="s">
        <v>311</v>
      </c>
      <c r="J2506" t="s">
        <v>58</v>
      </c>
      <c r="K2506" t="s">
        <v>58</v>
      </c>
      <c r="L2506" t="s">
        <v>58</v>
      </c>
      <c r="M2506" t="s">
        <v>51</v>
      </c>
      <c r="N2506" t="s">
        <v>2835</v>
      </c>
      <c r="O2506" t="s">
        <v>60</v>
      </c>
      <c r="P2506" t="s">
        <v>5369</v>
      </c>
      <c r="Q2506" t="s">
        <v>60</v>
      </c>
      <c r="R2506" t="s">
        <v>7350</v>
      </c>
      <c r="S2506" t="s">
        <v>7350</v>
      </c>
      <c r="T2506" t="s">
        <v>7350</v>
      </c>
      <c r="U2506" t="s">
        <v>7350</v>
      </c>
      <c r="V2506" t="s">
        <v>7350</v>
      </c>
      <c r="W2506" t="s">
        <v>7350</v>
      </c>
      <c r="X2506" t="s">
        <v>7350</v>
      </c>
      <c r="Y2506" t="s">
        <v>7350</v>
      </c>
      <c r="Z2506" t="s">
        <v>7350</v>
      </c>
      <c r="AA2506" t="s">
        <v>7350</v>
      </c>
      <c r="AB2506" t="s">
        <v>7350</v>
      </c>
      <c r="AC2506" t="s">
        <v>7350</v>
      </c>
      <c r="AD2506" t="s">
        <v>7350</v>
      </c>
      <c r="AE2506" t="s">
        <v>63</v>
      </c>
      <c r="AF2506" s="5">
        <v>44861</v>
      </c>
      <c r="AG2506" s="5">
        <v>44834</v>
      </c>
      <c r="AH2506" t="s">
        <v>58</v>
      </c>
    </row>
    <row r="2507" spans="1:34">
      <c r="A2507" t="s">
        <v>7351</v>
      </c>
      <c r="B2507" t="s">
        <v>54</v>
      </c>
      <c r="C2507" s="5">
        <v>44743</v>
      </c>
      <c r="D2507" s="5">
        <v>44834</v>
      </c>
      <c r="E2507" t="s">
        <v>41</v>
      </c>
      <c r="F2507" t="s">
        <v>222</v>
      </c>
      <c r="G2507" t="s">
        <v>223</v>
      </c>
      <c r="H2507" t="s">
        <v>223</v>
      </c>
      <c r="I2507" t="s">
        <v>1640</v>
      </c>
      <c r="J2507" t="s">
        <v>719</v>
      </c>
      <c r="K2507" t="s">
        <v>517</v>
      </c>
      <c r="L2507" t="s">
        <v>1643</v>
      </c>
      <c r="M2507" t="s">
        <v>52</v>
      </c>
      <c r="N2507" t="s">
        <v>227</v>
      </c>
      <c r="O2507" t="s">
        <v>60</v>
      </c>
      <c r="P2507" t="s">
        <v>828</v>
      </c>
      <c r="Q2507" t="s">
        <v>60</v>
      </c>
      <c r="R2507" t="s">
        <v>7352</v>
      </c>
      <c r="S2507" t="s">
        <v>7352</v>
      </c>
      <c r="T2507" t="s">
        <v>7352</v>
      </c>
      <c r="U2507" t="s">
        <v>7352</v>
      </c>
      <c r="V2507" t="s">
        <v>7352</v>
      </c>
      <c r="W2507" t="s">
        <v>7352</v>
      </c>
      <c r="X2507" t="s">
        <v>7352</v>
      </c>
      <c r="Y2507" t="s">
        <v>7352</v>
      </c>
      <c r="Z2507" t="s">
        <v>7352</v>
      </c>
      <c r="AA2507" t="s">
        <v>7352</v>
      </c>
      <c r="AB2507" t="s">
        <v>7352</v>
      </c>
      <c r="AC2507" t="s">
        <v>7352</v>
      </c>
      <c r="AD2507" t="s">
        <v>7352</v>
      </c>
      <c r="AE2507" t="s">
        <v>63</v>
      </c>
      <c r="AF2507" s="5">
        <v>44861</v>
      </c>
      <c r="AG2507" s="5">
        <v>44834</v>
      </c>
      <c r="AH2507" t="s">
        <v>58</v>
      </c>
    </row>
    <row r="2508" spans="1:34">
      <c r="A2508" t="s">
        <v>7353</v>
      </c>
      <c r="B2508" t="s">
        <v>54</v>
      </c>
      <c r="C2508" s="5">
        <v>44743</v>
      </c>
      <c r="D2508" s="5">
        <v>44834</v>
      </c>
      <c r="E2508" t="s">
        <v>41</v>
      </c>
      <c r="F2508" t="s">
        <v>1296</v>
      </c>
      <c r="G2508" t="s">
        <v>199</v>
      </c>
      <c r="H2508" t="s">
        <v>199</v>
      </c>
      <c r="I2508" t="s">
        <v>1227</v>
      </c>
      <c r="J2508" t="s">
        <v>5101</v>
      </c>
      <c r="K2508" t="s">
        <v>1919</v>
      </c>
      <c r="L2508" t="s">
        <v>3599</v>
      </c>
      <c r="M2508" t="s">
        <v>52</v>
      </c>
      <c r="N2508" t="s">
        <v>204</v>
      </c>
      <c r="O2508" t="s">
        <v>60</v>
      </c>
      <c r="P2508" t="s">
        <v>5102</v>
      </c>
      <c r="Q2508" t="s">
        <v>60</v>
      </c>
      <c r="R2508" t="s">
        <v>7354</v>
      </c>
      <c r="S2508" t="s">
        <v>7354</v>
      </c>
      <c r="T2508" t="s">
        <v>7354</v>
      </c>
      <c r="U2508" t="s">
        <v>7354</v>
      </c>
      <c r="V2508" t="s">
        <v>7354</v>
      </c>
      <c r="W2508" t="s">
        <v>7354</v>
      </c>
      <c r="X2508" t="s">
        <v>7354</v>
      </c>
      <c r="Y2508" t="s">
        <v>7354</v>
      </c>
      <c r="Z2508" t="s">
        <v>7354</v>
      </c>
      <c r="AA2508" t="s">
        <v>7354</v>
      </c>
      <c r="AB2508" t="s">
        <v>7354</v>
      </c>
      <c r="AC2508" t="s">
        <v>7354</v>
      </c>
      <c r="AD2508" t="s">
        <v>7354</v>
      </c>
      <c r="AE2508" t="s">
        <v>63</v>
      </c>
      <c r="AF2508" s="5">
        <v>44861</v>
      </c>
      <c r="AG2508" s="5">
        <v>44834</v>
      </c>
      <c r="AH2508" t="s">
        <v>58</v>
      </c>
    </row>
    <row r="2509" spans="1:34">
      <c r="A2509" t="s">
        <v>7355</v>
      </c>
      <c r="B2509" t="s">
        <v>54</v>
      </c>
      <c r="C2509" s="5">
        <v>44743</v>
      </c>
      <c r="D2509" s="5">
        <v>44834</v>
      </c>
      <c r="E2509" t="s">
        <v>41</v>
      </c>
      <c r="F2509" t="s">
        <v>1296</v>
      </c>
      <c r="G2509" t="s">
        <v>199</v>
      </c>
      <c r="H2509" t="s">
        <v>199</v>
      </c>
      <c r="I2509" t="s">
        <v>1271</v>
      </c>
      <c r="J2509" t="s">
        <v>3229</v>
      </c>
      <c r="K2509" t="s">
        <v>1033</v>
      </c>
      <c r="L2509" t="s">
        <v>3230</v>
      </c>
      <c r="M2509" t="s">
        <v>51</v>
      </c>
      <c r="N2509" t="s">
        <v>204</v>
      </c>
      <c r="O2509" t="s">
        <v>60</v>
      </c>
      <c r="P2509" t="s">
        <v>205</v>
      </c>
      <c r="Q2509" t="s">
        <v>60</v>
      </c>
      <c r="R2509" t="s">
        <v>7356</v>
      </c>
      <c r="S2509" t="s">
        <v>7356</v>
      </c>
      <c r="T2509" t="s">
        <v>7356</v>
      </c>
      <c r="U2509" t="s">
        <v>7356</v>
      </c>
      <c r="V2509" t="s">
        <v>7356</v>
      </c>
      <c r="W2509" t="s">
        <v>7356</v>
      </c>
      <c r="X2509" t="s">
        <v>7356</v>
      </c>
      <c r="Y2509" t="s">
        <v>7356</v>
      </c>
      <c r="Z2509" t="s">
        <v>7356</v>
      </c>
      <c r="AA2509" t="s">
        <v>7356</v>
      </c>
      <c r="AB2509" t="s">
        <v>7356</v>
      </c>
      <c r="AC2509" t="s">
        <v>7356</v>
      </c>
      <c r="AD2509" t="s">
        <v>7356</v>
      </c>
      <c r="AE2509" t="s">
        <v>63</v>
      </c>
      <c r="AF2509" s="5">
        <v>44861</v>
      </c>
      <c r="AG2509" s="5">
        <v>44834</v>
      </c>
      <c r="AH2509" t="s">
        <v>58</v>
      </c>
    </row>
    <row r="2510" spans="1:34">
      <c r="A2510" t="s">
        <v>7357</v>
      </c>
      <c r="B2510" t="s">
        <v>54</v>
      </c>
      <c r="C2510" s="5">
        <v>44743</v>
      </c>
      <c r="D2510" s="5">
        <v>44834</v>
      </c>
      <c r="E2510" t="s">
        <v>41</v>
      </c>
      <c r="F2510" t="s">
        <v>1759</v>
      </c>
      <c r="G2510" t="s">
        <v>880</v>
      </c>
      <c r="H2510" t="s">
        <v>880</v>
      </c>
      <c r="I2510" t="s">
        <v>57</v>
      </c>
      <c r="J2510" t="s">
        <v>58</v>
      </c>
      <c r="K2510" t="s">
        <v>58</v>
      </c>
      <c r="L2510" t="s">
        <v>58</v>
      </c>
      <c r="M2510" t="s">
        <v>51</v>
      </c>
      <c r="N2510" t="s">
        <v>73</v>
      </c>
      <c r="O2510" t="s">
        <v>60</v>
      </c>
      <c r="P2510" t="s">
        <v>3382</v>
      </c>
      <c r="Q2510" t="s">
        <v>60</v>
      </c>
      <c r="R2510" t="s">
        <v>7358</v>
      </c>
      <c r="S2510" t="s">
        <v>7358</v>
      </c>
      <c r="T2510" t="s">
        <v>7358</v>
      </c>
      <c r="U2510" t="s">
        <v>7358</v>
      </c>
      <c r="V2510" t="s">
        <v>7358</v>
      </c>
      <c r="W2510" t="s">
        <v>7358</v>
      </c>
      <c r="X2510" t="s">
        <v>7358</v>
      </c>
      <c r="Y2510" t="s">
        <v>7358</v>
      </c>
      <c r="Z2510" t="s">
        <v>7358</v>
      </c>
      <c r="AA2510" t="s">
        <v>7358</v>
      </c>
      <c r="AB2510" t="s">
        <v>7358</v>
      </c>
      <c r="AC2510" t="s">
        <v>7358</v>
      </c>
      <c r="AD2510" t="s">
        <v>7358</v>
      </c>
      <c r="AE2510" t="s">
        <v>63</v>
      </c>
      <c r="AF2510" s="5">
        <v>44861</v>
      </c>
      <c r="AG2510" s="5">
        <v>44834</v>
      </c>
      <c r="AH2510" t="s">
        <v>58</v>
      </c>
    </row>
    <row r="2511" spans="1:34">
      <c r="A2511" t="s">
        <v>7359</v>
      </c>
      <c r="B2511" t="s">
        <v>54</v>
      </c>
      <c r="C2511" s="5">
        <v>44743</v>
      </c>
      <c r="D2511" s="5">
        <v>44834</v>
      </c>
      <c r="E2511" t="s">
        <v>41</v>
      </c>
      <c r="F2511" t="s">
        <v>101</v>
      </c>
      <c r="G2511" t="s">
        <v>102</v>
      </c>
      <c r="H2511" t="s">
        <v>102</v>
      </c>
      <c r="I2511" t="s">
        <v>474</v>
      </c>
      <c r="J2511" t="s">
        <v>58</v>
      </c>
      <c r="K2511" t="s">
        <v>58</v>
      </c>
      <c r="L2511" t="s">
        <v>58</v>
      </c>
      <c r="M2511" t="s">
        <v>51</v>
      </c>
      <c r="N2511" t="s">
        <v>4127</v>
      </c>
      <c r="O2511" t="s">
        <v>60</v>
      </c>
      <c r="P2511" t="s">
        <v>4128</v>
      </c>
      <c r="Q2511" t="s">
        <v>60</v>
      </c>
      <c r="R2511" t="s">
        <v>7360</v>
      </c>
      <c r="S2511" t="s">
        <v>7360</v>
      </c>
      <c r="T2511" t="s">
        <v>7360</v>
      </c>
      <c r="U2511" t="s">
        <v>7360</v>
      </c>
      <c r="V2511" t="s">
        <v>7360</v>
      </c>
      <c r="W2511" t="s">
        <v>7360</v>
      </c>
      <c r="X2511" t="s">
        <v>7360</v>
      </c>
      <c r="Y2511" t="s">
        <v>7360</v>
      </c>
      <c r="Z2511" t="s">
        <v>7360</v>
      </c>
      <c r="AA2511" t="s">
        <v>7360</v>
      </c>
      <c r="AB2511" t="s">
        <v>7360</v>
      </c>
      <c r="AC2511" t="s">
        <v>7360</v>
      </c>
      <c r="AD2511" t="s">
        <v>7360</v>
      </c>
      <c r="AE2511" t="s">
        <v>63</v>
      </c>
      <c r="AF2511" s="5">
        <v>44861</v>
      </c>
      <c r="AG2511" s="5">
        <v>44834</v>
      </c>
      <c r="AH2511" t="s">
        <v>58</v>
      </c>
    </row>
    <row r="2512" spans="1:34">
      <c r="A2512" t="s">
        <v>7361</v>
      </c>
      <c r="B2512" t="s">
        <v>54</v>
      </c>
      <c r="C2512" s="5">
        <v>44743</v>
      </c>
      <c r="D2512" s="5">
        <v>44834</v>
      </c>
      <c r="E2512" t="s">
        <v>41</v>
      </c>
      <c r="F2512" t="s">
        <v>153</v>
      </c>
      <c r="G2512" t="s">
        <v>514</v>
      </c>
      <c r="H2512" t="s">
        <v>514</v>
      </c>
      <c r="I2512" t="s">
        <v>1640</v>
      </c>
      <c r="J2512" t="s">
        <v>1641</v>
      </c>
      <c r="K2512" t="s">
        <v>1642</v>
      </c>
      <c r="L2512" t="s">
        <v>1643</v>
      </c>
      <c r="M2512" t="s">
        <v>51</v>
      </c>
      <c r="N2512" t="s">
        <v>518</v>
      </c>
      <c r="O2512" t="s">
        <v>60</v>
      </c>
      <c r="P2512" t="s">
        <v>924</v>
      </c>
      <c r="Q2512" t="s">
        <v>60</v>
      </c>
      <c r="R2512" t="s">
        <v>7362</v>
      </c>
      <c r="S2512" t="s">
        <v>7362</v>
      </c>
      <c r="T2512" t="s">
        <v>7362</v>
      </c>
      <c r="U2512" t="s">
        <v>7362</v>
      </c>
      <c r="V2512" t="s">
        <v>7362</v>
      </c>
      <c r="W2512" t="s">
        <v>7362</v>
      </c>
      <c r="X2512" t="s">
        <v>7362</v>
      </c>
      <c r="Y2512" t="s">
        <v>7362</v>
      </c>
      <c r="Z2512" t="s">
        <v>7362</v>
      </c>
      <c r="AA2512" t="s">
        <v>7362</v>
      </c>
      <c r="AB2512" t="s">
        <v>7362</v>
      </c>
      <c r="AC2512" t="s">
        <v>7362</v>
      </c>
      <c r="AD2512" t="s">
        <v>7362</v>
      </c>
      <c r="AE2512" t="s">
        <v>63</v>
      </c>
      <c r="AF2512" s="5">
        <v>44861</v>
      </c>
      <c r="AG2512" s="5">
        <v>44834</v>
      </c>
      <c r="AH2512" t="s">
        <v>58</v>
      </c>
    </row>
    <row r="2513" spans="1:34">
      <c r="A2513" t="s">
        <v>7363</v>
      </c>
      <c r="B2513" t="s">
        <v>54</v>
      </c>
      <c r="C2513" s="5">
        <v>44743</v>
      </c>
      <c r="D2513" s="5">
        <v>44834</v>
      </c>
      <c r="E2513" t="s">
        <v>41</v>
      </c>
      <c r="F2513" t="s">
        <v>84</v>
      </c>
      <c r="G2513" t="s">
        <v>85</v>
      </c>
      <c r="H2513" t="s">
        <v>85</v>
      </c>
      <c r="I2513" t="s">
        <v>1177</v>
      </c>
      <c r="J2513" t="s">
        <v>432</v>
      </c>
      <c r="K2513" t="s">
        <v>4141</v>
      </c>
      <c r="L2513" t="s">
        <v>774</v>
      </c>
      <c r="M2513" t="s">
        <v>51</v>
      </c>
      <c r="N2513" t="s">
        <v>167</v>
      </c>
      <c r="O2513" t="s">
        <v>60</v>
      </c>
      <c r="P2513" t="s">
        <v>616</v>
      </c>
      <c r="Q2513" t="s">
        <v>60</v>
      </c>
      <c r="R2513" t="s">
        <v>7364</v>
      </c>
      <c r="S2513" t="s">
        <v>7364</v>
      </c>
      <c r="T2513" t="s">
        <v>7364</v>
      </c>
      <c r="U2513" t="s">
        <v>7364</v>
      </c>
      <c r="V2513" t="s">
        <v>7364</v>
      </c>
      <c r="W2513" t="s">
        <v>7364</v>
      </c>
      <c r="X2513" t="s">
        <v>7364</v>
      </c>
      <c r="Y2513" t="s">
        <v>7364</v>
      </c>
      <c r="Z2513" t="s">
        <v>7364</v>
      </c>
      <c r="AA2513" t="s">
        <v>7364</v>
      </c>
      <c r="AB2513" t="s">
        <v>7364</v>
      </c>
      <c r="AC2513" t="s">
        <v>7364</v>
      </c>
      <c r="AD2513" t="s">
        <v>7364</v>
      </c>
      <c r="AE2513" t="s">
        <v>63</v>
      </c>
      <c r="AF2513" s="5">
        <v>44861</v>
      </c>
      <c r="AG2513" s="5">
        <v>44834</v>
      </c>
      <c r="AH2513" t="s">
        <v>58</v>
      </c>
    </row>
    <row r="2514" spans="1:34">
      <c r="A2514" t="s">
        <v>7365</v>
      </c>
      <c r="B2514" t="s">
        <v>54</v>
      </c>
      <c r="C2514" s="5">
        <v>44743</v>
      </c>
      <c r="D2514" s="5">
        <v>44834</v>
      </c>
      <c r="E2514" t="s">
        <v>41</v>
      </c>
      <c r="F2514" t="s">
        <v>84</v>
      </c>
      <c r="G2514" t="s">
        <v>85</v>
      </c>
      <c r="H2514" t="s">
        <v>85</v>
      </c>
      <c r="I2514" t="s">
        <v>742</v>
      </c>
      <c r="J2514" t="s">
        <v>743</v>
      </c>
      <c r="K2514" t="s">
        <v>744</v>
      </c>
      <c r="L2514" t="s">
        <v>745</v>
      </c>
      <c r="M2514" t="s">
        <v>51</v>
      </c>
      <c r="N2514" t="s">
        <v>293</v>
      </c>
      <c r="O2514" t="s">
        <v>60</v>
      </c>
      <c r="P2514" t="s">
        <v>294</v>
      </c>
      <c r="Q2514" t="s">
        <v>60</v>
      </c>
      <c r="R2514" t="s">
        <v>7366</v>
      </c>
      <c r="S2514" t="s">
        <v>7366</v>
      </c>
      <c r="T2514" t="s">
        <v>7366</v>
      </c>
      <c r="U2514" t="s">
        <v>7366</v>
      </c>
      <c r="V2514" t="s">
        <v>7366</v>
      </c>
      <c r="W2514" t="s">
        <v>7366</v>
      </c>
      <c r="X2514" t="s">
        <v>7366</v>
      </c>
      <c r="Y2514" t="s">
        <v>7366</v>
      </c>
      <c r="Z2514" t="s">
        <v>7366</v>
      </c>
      <c r="AA2514" t="s">
        <v>7366</v>
      </c>
      <c r="AB2514" t="s">
        <v>7366</v>
      </c>
      <c r="AC2514" t="s">
        <v>7366</v>
      </c>
      <c r="AD2514" t="s">
        <v>7366</v>
      </c>
      <c r="AE2514" t="s">
        <v>63</v>
      </c>
      <c r="AF2514" s="5">
        <v>44861</v>
      </c>
      <c r="AG2514" s="5">
        <v>44834</v>
      </c>
      <c r="AH2514" t="s">
        <v>58</v>
      </c>
    </row>
    <row r="2515" spans="1:34">
      <c r="A2515" t="s">
        <v>7367</v>
      </c>
      <c r="B2515" t="s">
        <v>54</v>
      </c>
      <c r="C2515" s="5">
        <v>44743</v>
      </c>
      <c r="D2515" s="5">
        <v>44834</v>
      </c>
      <c r="E2515" t="s">
        <v>48</v>
      </c>
      <c r="F2515" t="s">
        <v>77</v>
      </c>
      <c r="G2515" t="s">
        <v>1929</v>
      </c>
      <c r="H2515" t="s">
        <v>1929</v>
      </c>
      <c r="I2515" t="s">
        <v>57</v>
      </c>
      <c r="J2515" t="s">
        <v>58</v>
      </c>
      <c r="K2515" t="s">
        <v>58</v>
      </c>
      <c r="L2515" t="s">
        <v>58</v>
      </c>
      <c r="M2515" t="s">
        <v>52</v>
      </c>
      <c r="N2515" t="s">
        <v>6180</v>
      </c>
      <c r="O2515" t="s">
        <v>60</v>
      </c>
      <c r="P2515" t="s">
        <v>6758</v>
      </c>
      <c r="Q2515" t="s">
        <v>60</v>
      </c>
      <c r="R2515" t="s">
        <v>7368</v>
      </c>
      <c r="S2515" t="s">
        <v>7368</v>
      </c>
      <c r="T2515" t="s">
        <v>7368</v>
      </c>
      <c r="U2515" t="s">
        <v>7368</v>
      </c>
      <c r="V2515" t="s">
        <v>7368</v>
      </c>
      <c r="W2515" t="s">
        <v>7368</v>
      </c>
      <c r="X2515" t="s">
        <v>7368</v>
      </c>
      <c r="Y2515" t="s">
        <v>7368</v>
      </c>
      <c r="Z2515" t="s">
        <v>7368</v>
      </c>
      <c r="AA2515" t="s">
        <v>7368</v>
      </c>
      <c r="AB2515" t="s">
        <v>7368</v>
      </c>
      <c r="AC2515" t="s">
        <v>7368</v>
      </c>
      <c r="AD2515" t="s">
        <v>7368</v>
      </c>
      <c r="AE2515" t="s">
        <v>63</v>
      </c>
      <c r="AF2515" s="5">
        <v>44861</v>
      </c>
      <c r="AG2515" s="5">
        <v>44834</v>
      </c>
      <c r="AH2515" t="s">
        <v>58</v>
      </c>
    </row>
    <row r="2516" spans="1:34">
      <c r="A2516" t="s">
        <v>7369</v>
      </c>
      <c r="B2516" t="s">
        <v>54</v>
      </c>
      <c r="C2516" s="5">
        <v>44743</v>
      </c>
      <c r="D2516" s="5">
        <v>44834</v>
      </c>
      <c r="E2516" t="s">
        <v>41</v>
      </c>
      <c r="F2516" t="s">
        <v>1290</v>
      </c>
      <c r="G2516" t="s">
        <v>1291</v>
      </c>
      <c r="H2516" t="s">
        <v>1291</v>
      </c>
      <c r="I2516" t="s">
        <v>96</v>
      </c>
      <c r="J2516" t="s">
        <v>58</v>
      </c>
      <c r="K2516" t="s">
        <v>58</v>
      </c>
      <c r="L2516" t="s">
        <v>58</v>
      </c>
      <c r="M2516" t="s">
        <v>52</v>
      </c>
      <c r="N2516" t="s">
        <v>5889</v>
      </c>
      <c r="O2516" t="s">
        <v>60</v>
      </c>
      <c r="P2516" t="s">
        <v>5890</v>
      </c>
      <c r="Q2516" t="s">
        <v>60</v>
      </c>
      <c r="R2516" t="s">
        <v>7370</v>
      </c>
      <c r="S2516" t="s">
        <v>7370</v>
      </c>
      <c r="T2516" t="s">
        <v>7370</v>
      </c>
      <c r="U2516" t="s">
        <v>7370</v>
      </c>
      <c r="V2516" t="s">
        <v>7370</v>
      </c>
      <c r="W2516" t="s">
        <v>7370</v>
      </c>
      <c r="X2516" t="s">
        <v>7370</v>
      </c>
      <c r="Y2516" t="s">
        <v>7370</v>
      </c>
      <c r="Z2516" t="s">
        <v>7370</v>
      </c>
      <c r="AA2516" t="s">
        <v>7370</v>
      </c>
      <c r="AB2516" t="s">
        <v>7370</v>
      </c>
      <c r="AC2516" t="s">
        <v>7370</v>
      </c>
      <c r="AD2516" t="s">
        <v>7370</v>
      </c>
      <c r="AE2516" t="s">
        <v>63</v>
      </c>
      <c r="AF2516" s="5">
        <v>44861</v>
      </c>
      <c r="AG2516" s="5">
        <v>44834</v>
      </c>
      <c r="AH2516" t="s">
        <v>58</v>
      </c>
    </row>
    <row r="2517" spans="1:34">
      <c r="A2517" t="s">
        <v>7371</v>
      </c>
      <c r="B2517" t="s">
        <v>54</v>
      </c>
      <c r="C2517" s="5">
        <v>44743</v>
      </c>
      <c r="D2517" s="5">
        <v>44834</v>
      </c>
      <c r="E2517" t="s">
        <v>48</v>
      </c>
      <c r="F2517" t="s">
        <v>77</v>
      </c>
      <c r="G2517" t="s">
        <v>1929</v>
      </c>
      <c r="H2517" t="s">
        <v>1929</v>
      </c>
      <c r="I2517" t="s">
        <v>96</v>
      </c>
      <c r="J2517" t="s">
        <v>58</v>
      </c>
      <c r="K2517" t="s">
        <v>58</v>
      </c>
      <c r="L2517" t="s">
        <v>58</v>
      </c>
      <c r="M2517" t="s">
        <v>52</v>
      </c>
      <c r="N2517" t="s">
        <v>1241</v>
      </c>
      <c r="O2517" t="s">
        <v>60</v>
      </c>
      <c r="P2517" t="s">
        <v>2111</v>
      </c>
      <c r="Q2517" t="s">
        <v>60</v>
      </c>
      <c r="R2517" t="s">
        <v>7372</v>
      </c>
      <c r="S2517" t="s">
        <v>7372</v>
      </c>
      <c r="T2517" t="s">
        <v>7372</v>
      </c>
      <c r="U2517" t="s">
        <v>7372</v>
      </c>
      <c r="V2517" t="s">
        <v>7372</v>
      </c>
      <c r="W2517" t="s">
        <v>7372</v>
      </c>
      <c r="X2517" t="s">
        <v>7372</v>
      </c>
      <c r="Y2517" t="s">
        <v>7372</v>
      </c>
      <c r="Z2517" t="s">
        <v>7372</v>
      </c>
      <c r="AA2517" t="s">
        <v>7372</v>
      </c>
      <c r="AB2517" t="s">
        <v>7372</v>
      </c>
      <c r="AC2517" t="s">
        <v>7372</v>
      </c>
      <c r="AD2517" t="s">
        <v>7372</v>
      </c>
      <c r="AE2517" t="s">
        <v>63</v>
      </c>
      <c r="AF2517" s="5">
        <v>44861</v>
      </c>
      <c r="AG2517" s="5">
        <v>44834</v>
      </c>
      <c r="AH2517" t="s">
        <v>58</v>
      </c>
    </row>
    <row r="2518" spans="1:34">
      <c r="A2518" t="s">
        <v>7373</v>
      </c>
      <c r="B2518" t="s">
        <v>54</v>
      </c>
      <c r="C2518" s="5">
        <v>44743</v>
      </c>
      <c r="D2518" s="5">
        <v>44834</v>
      </c>
      <c r="E2518" t="s">
        <v>41</v>
      </c>
      <c r="F2518" t="s">
        <v>71</v>
      </c>
      <c r="G2518" t="s">
        <v>72</v>
      </c>
      <c r="H2518" t="s">
        <v>72</v>
      </c>
      <c r="I2518" t="s">
        <v>239</v>
      </c>
      <c r="J2518" t="s">
        <v>58</v>
      </c>
      <c r="K2518" t="s">
        <v>58</v>
      </c>
      <c r="L2518" t="s">
        <v>58</v>
      </c>
      <c r="M2518" t="s">
        <v>52</v>
      </c>
      <c r="N2518" t="s">
        <v>176</v>
      </c>
      <c r="O2518" t="s">
        <v>60</v>
      </c>
      <c r="P2518" t="s">
        <v>1756</v>
      </c>
      <c r="Q2518" t="s">
        <v>60</v>
      </c>
      <c r="R2518" t="s">
        <v>7374</v>
      </c>
      <c r="S2518" t="s">
        <v>7374</v>
      </c>
      <c r="T2518" t="s">
        <v>7374</v>
      </c>
      <c r="U2518" t="s">
        <v>7374</v>
      </c>
      <c r="V2518" t="s">
        <v>7374</v>
      </c>
      <c r="W2518" t="s">
        <v>7374</v>
      </c>
      <c r="X2518" t="s">
        <v>7374</v>
      </c>
      <c r="Y2518" t="s">
        <v>7374</v>
      </c>
      <c r="Z2518" t="s">
        <v>7374</v>
      </c>
      <c r="AA2518" t="s">
        <v>7374</v>
      </c>
      <c r="AB2518" t="s">
        <v>7374</v>
      </c>
      <c r="AC2518" t="s">
        <v>7374</v>
      </c>
      <c r="AD2518" t="s">
        <v>7374</v>
      </c>
      <c r="AE2518" t="s">
        <v>63</v>
      </c>
      <c r="AF2518" s="5">
        <v>44861</v>
      </c>
      <c r="AG2518" s="5">
        <v>44834</v>
      </c>
      <c r="AH2518" t="s">
        <v>58</v>
      </c>
    </row>
    <row r="2519" spans="1:34">
      <c r="A2519" t="s">
        <v>7375</v>
      </c>
      <c r="B2519" t="s">
        <v>54</v>
      </c>
      <c r="C2519" s="5">
        <v>44743</v>
      </c>
      <c r="D2519" s="5">
        <v>44834</v>
      </c>
      <c r="E2519" t="s">
        <v>41</v>
      </c>
      <c r="F2519" t="s">
        <v>71</v>
      </c>
      <c r="G2519" t="s">
        <v>72</v>
      </c>
      <c r="H2519" t="s">
        <v>72</v>
      </c>
      <c r="I2519" t="s">
        <v>188</v>
      </c>
      <c r="J2519" t="s">
        <v>58</v>
      </c>
      <c r="K2519" t="s">
        <v>58</v>
      </c>
      <c r="L2519" t="s">
        <v>58</v>
      </c>
      <c r="M2519" t="s">
        <v>52</v>
      </c>
      <c r="N2519" t="s">
        <v>73</v>
      </c>
      <c r="O2519" t="s">
        <v>60</v>
      </c>
      <c r="P2519" t="s">
        <v>244</v>
      </c>
      <c r="Q2519" t="s">
        <v>60</v>
      </c>
      <c r="R2519" t="s">
        <v>7376</v>
      </c>
      <c r="S2519" t="s">
        <v>7376</v>
      </c>
      <c r="T2519" t="s">
        <v>7376</v>
      </c>
      <c r="U2519" t="s">
        <v>7376</v>
      </c>
      <c r="V2519" t="s">
        <v>7376</v>
      </c>
      <c r="W2519" t="s">
        <v>7376</v>
      </c>
      <c r="X2519" t="s">
        <v>7376</v>
      </c>
      <c r="Y2519" t="s">
        <v>7376</v>
      </c>
      <c r="Z2519" t="s">
        <v>7376</v>
      </c>
      <c r="AA2519" t="s">
        <v>7376</v>
      </c>
      <c r="AB2519" t="s">
        <v>7376</v>
      </c>
      <c r="AC2519" t="s">
        <v>7376</v>
      </c>
      <c r="AD2519" t="s">
        <v>7376</v>
      </c>
      <c r="AE2519" t="s">
        <v>63</v>
      </c>
      <c r="AF2519" s="5">
        <v>44861</v>
      </c>
      <c r="AG2519" s="5">
        <v>44834</v>
      </c>
      <c r="AH2519" t="s">
        <v>58</v>
      </c>
    </row>
    <row r="2520" spans="1:34">
      <c r="A2520" t="s">
        <v>7377</v>
      </c>
      <c r="B2520" t="s">
        <v>54</v>
      </c>
      <c r="C2520" s="5">
        <v>44743</v>
      </c>
      <c r="D2520" s="5">
        <v>44834</v>
      </c>
      <c r="E2520" t="s">
        <v>48</v>
      </c>
      <c r="F2520" t="s">
        <v>77</v>
      </c>
      <c r="G2520" t="s">
        <v>4943</v>
      </c>
      <c r="H2520" t="s">
        <v>4943</v>
      </c>
      <c r="I2520" t="s">
        <v>188</v>
      </c>
      <c r="J2520" t="s">
        <v>58</v>
      </c>
      <c r="K2520" t="s">
        <v>58</v>
      </c>
      <c r="L2520" t="s">
        <v>58</v>
      </c>
      <c r="M2520" t="s">
        <v>52</v>
      </c>
      <c r="N2520" t="s">
        <v>4944</v>
      </c>
      <c r="O2520" t="s">
        <v>60</v>
      </c>
      <c r="P2520" t="s">
        <v>4945</v>
      </c>
      <c r="Q2520" t="s">
        <v>60</v>
      </c>
      <c r="R2520" t="s">
        <v>7378</v>
      </c>
      <c r="S2520" t="s">
        <v>7378</v>
      </c>
      <c r="T2520" t="s">
        <v>7378</v>
      </c>
      <c r="U2520" t="s">
        <v>7378</v>
      </c>
      <c r="V2520" t="s">
        <v>7378</v>
      </c>
      <c r="W2520" t="s">
        <v>7378</v>
      </c>
      <c r="X2520" t="s">
        <v>7378</v>
      </c>
      <c r="Y2520" t="s">
        <v>7378</v>
      </c>
      <c r="Z2520" t="s">
        <v>7378</v>
      </c>
      <c r="AA2520" t="s">
        <v>7378</v>
      </c>
      <c r="AB2520" t="s">
        <v>7378</v>
      </c>
      <c r="AC2520" t="s">
        <v>7378</v>
      </c>
      <c r="AD2520" t="s">
        <v>7378</v>
      </c>
      <c r="AE2520" t="s">
        <v>63</v>
      </c>
      <c r="AF2520" s="5">
        <v>44861</v>
      </c>
      <c r="AG2520" s="5">
        <v>44834</v>
      </c>
      <c r="AH2520" t="s">
        <v>58</v>
      </c>
    </row>
    <row r="2521" spans="1:34">
      <c r="A2521" t="s">
        <v>7379</v>
      </c>
      <c r="B2521" t="s">
        <v>54</v>
      </c>
      <c r="C2521" s="5">
        <v>44743</v>
      </c>
      <c r="D2521" s="5">
        <v>44834</v>
      </c>
      <c r="E2521" t="s">
        <v>41</v>
      </c>
      <c r="F2521" t="s">
        <v>84</v>
      </c>
      <c r="G2521" t="s">
        <v>85</v>
      </c>
      <c r="H2521" t="s">
        <v>85</v>
      </c>
      <c r="I2521" t="s">
        <v>1588</v>
      </c>
      <c r="J2521" t="s">
        <v>2489</v>
      </c>
      <c r="K2521" t="s">
        <v>1033</v>
      </c>
      <c r="L2521" t="s">
        <v>2490</v>
      </c>
      <c r="M2521" t="s">
        <v>52</v>
      </c>
      <c r="N2521" t="s">
        <v>326</v>
      </c>
      <c r="O2521" t="s">
        <v>60</v>
      </c>
      <c r="P2521" t="s">
        <v>837</v>
      </c>
      <c r="Q2521" t="s">
        <v>60</v>
      </c>
      <c r="R2521" t="s">
        <v>7380</v>
      </c>
      <c r="S2521" t="s">
        <v>7380</v>
      </c>
      <c r="T2521" t="s">
        <v>7380</v>
      </c>
      <c r="U2521" t="s">
        <v>7380</v>
      </c>
      <c r="V2521" t="s">
        <v>7380</v>
      </c>
      <c r="W2521" t="s">
        <v>7380</v>
      </c>
      <c r="X2521" t="s">
        <v>7380</v>
      </c>
      <c r="Y2521" t="s">
        <v>7380</v>
      </c>
      <c r="Z2521" t="s">
        <v>7380</v>
      </c>
      <c r="AA2521" t="s">
        <v>7380</v>
      </c>
      <c r="AB2521" t="s">
        <v>7380</v>
      </c>
      <c r="AC2521" t="s">
        <v>7380</v>
      </c>
      <c r="AD2521" t="s">
        <v>7380</v>
      </c>
      <c r="AE2521" t="s">
        <v>63</v>
      </c>
      <c r="AF2521" s="5">
        <v>44861</v>
      </c>
      <c r="AG2521" s="5">
        <v>44834</v>
      </c>
      <c r="AH2521" t="s">
        <v>58</v>
      </c>
    </row>
    <row r="2522" spans="1:34">
      <c r="A2522" t="s">
        <v>7381</v>
      </c>
      <c r="B2522" t="s">
        <v>54</v>
      </c>
      <c r="C2522" s="5">
        <v>44743</v>
      </c>
      <c r="D2522" s="5">
        <v>44834</v>
      </c>
      <c r="E2522" t="s">
        <v>41</v>
      </c>
      <c r="F2522" t="s">
        <v>84</v>
      </c>
      <c r="G2522" t="s">
        <v>85</v>
      </c>
      <c r="H2522" t="s">
        <v>85</v>
      </c>
      <c r="I2522" t="s">
        <v>572</v>
      </c>
      <c r="J2522" t="s">
        <v>1650</v>
      </c>
      <c r="K2522" t="s">
        <v>1651</v>
      </c>
      <c r="L2522" t="s">
        <v>1652</v>
      </c>
      <c r="M2522" t="s">
        <v>51</v>
      </c>
      <c r="N2522" t="s">
        <v>301</v>
      </c>
      <c r="O2522" t="s">
        <v>60</v>
      </c>
      <c r="P2522" t="s">
        <v>339</v>
      </c>
      <c r="Q2522" t="s">
        <v>60</v>
      </c>
      <c r="R2522" t="s">
        <v>7382</v>
      </c>
      <c r="S2522" t="s">
        <v>7382</v>
      </c>
      <c r="T2522" t="s">
        <v>7382</v>
      </c>
      <c r="U2522" t="s">
        <v>7382</v>
      </c>
      <c r="V2522" t="s">
        <v>7382</v>
      </c>
      <c r="W2522" t="s">
        <v>7382</v>
      </c>
      <c r="X2522" t="s">
        <v>7382</v>
      </c>
      <c r="Y2522" t="s">
        <v>7382</v>
      </c>
      <c r="Z2522" t="s">
        <v>7382</v>
      </c>
      <c r="AA2522" t="s">
        <v>7382</v>
      </c>
      <c r="AB2522" t="s">
        <v>7382</v>
      </c>
      <c r="AC2522" t="s">
        <v>7382</v>
      </c>
      <c r="AD2522" t="s">
        <v>7382</v>
      </c>
      <c r="AE2522" t="s">
        <v>63</v>
      </c>
      <c r="AF2522" s="5">
        <v>44861</v>
      </c>
      <c r="AG2522" s="5">
        <v>44834</v>
      </c>
      <c r="AH2522" t="s">
        <v>58</v>
      </c>
    </row>
    <row r="2523" spans="1:34">
      <c r="A2523" t="s">
        <v>7383</v>
      </c>
      <c r="B2523" t="s">
        <v>54</v>
      </c>
      <c r="C2523" s="5">
        <v>44743</v>
      </c>
      <c r="D2523" s="5">
        <v>44834</v>
      </c>
      <c r="E2523" t="s">
        <v>41</v>
      </c>
      <c r="F2523" t="s">
        <v>222</v>
      </c>
      <c r="G2523" t="s">
        <v>223</v>
      </c>
      <c r="H2523" t="s">
        <v>223</v>
      </c>
      <c r="I2523" t="s">
        <v>2692</v>
      </c>
      <c r="J2523" t="s">
        <v>4467</v>
      </c>
      <c r="K2523" t="s">
        <v>259</v>
      </c>
      <c r="L2523" t="s">
        <v>947</v>
      </c>
      <c r="M2523" t="s">
        <v>51</v>
      </c>
      <c r="N2523" t="s">
        <v>227</v>
      </c>
      <c r="O2523" t="s">
        <v>60</v>
      </c>
      <c r="P2523" t="s">
        <v>228</v>
      </c>
      <c r="Q2523" t="s">
        <v>60</v>
      </c>
      <c r="R2523" t="s">
        <v>7384</v>
      </c>
      <c r="S2523" t="s">
        <v>7384</v>
      </c>
      <c r="T2523" t="s">
        <v>7384</v>
      </c>
      <c r="U2523" t="s">
        <v>7384</v>
      </c>
      <c r="V2523" t="s">
        <v>7384</v>
      </c>
      <c r="W2523" t="s">
        <v>7384</v>
      </c>
      <c r="X2523" t="s">
        <v>7384</v>
      </c>
      <c r="Y2523" t="s">
        <v>7384</v>
      </c>
      <c r="Z2523" t="s">
        <v>7384</v>
      </c>
      <c r="AA2523" t="s">
        <v>7384</v>
      </c>
      <c r="AB2523" t="s">
        <v>7384</v>
      </c>
      <c r="AC2523" t="s">
        <v>7384</v>
      </c>
      <c r="AD2523" t="s">
        <v>7384</v>
      </c>
      <c r="AE2523" t="s">
        <v>63</v>
      </c>
      <c r="AF2523" s="5">
        <v>44861</v>
      </c>
      <c r="AG2523" s="5">
        <v>44834</v>
      </c>
      <c r="AH2523" t="s">
        <v>58</v>
      </c>
    </row>
    <row r="2524" spans="1:34">
      <c r="A2524" t="s">
        <v>7385</v>
      </c>
      <c r="B2524" t="s">
        <v>54</v>
      </c>
      <c r="C2524" s="5">
        <v>44743</v>
      </c>
      <c r="D2524" s="5">
        <v>44834</v>
      </c>
      <c r="E2524" t="s">
        <v>41</v>
      </c>
      <c r="F2524" t="s">
        <v>84</v>
      </c>
      <c r="G2524" t="s">
        <v>85</v>
      </c>
      <c r="H2524" t="s">
        <v>85</v>
      </c>
      <c r="I2524" t="s">
        <v>111</v>
      </c>
      <c r="J2524" t="s">
        <v>3187</v>
      </c>
      <c r="K2524" t="s">
        <v>3188</v>
      </c>
      <c r="L2524" t="s">
        <v>3189</v>
      </c>
      <c r="M2524" t="s">
        <v>52</v>
      </c>
      <c r="N2524" t="s">
        <v>115</v>
      </c>
      <c r="O2524" t="s">
        <v>60</v>
      </c>
      <c r="P2524" t="s">
        <v>7386</v>
      </c>
      <c r="Q2524" t="s">
        <v>60</v>
      </c>
      <c r="R2524" t="s">
        <v>7387</v>
      </c>
      <c r="S2524" t="s">
        <v>7387</v>
      </c>
      <c r="T2524" t="s">
        <v>7387</v>
      </c>
      <c r="U2524" t="s">
        <v>7387</v>
      </c>
      <c r="V2524" t="s">
        <v>7387</v>
      </c>
      <c r="W2524" t="s">
        <v>7387</v>
      </c>
      <c r="X2524" t="s">
        <v>7387</v>
      </c>
      <c r="Y2524" t="s">
        <v>7387</v>
      </c>
      <c r="Z2524" t="s">
        <v>7387</v>
      </c>
      <c r="AA2524" t="s">
        <v>7387</v>
      </c>
      <c r="AB2524" t="s">
        <v>7387</v>
      </c>
      <c r="AC2524" t="s">
        <v>7387</v>
      </c>
      <c r="AD2524" t="s">
        <v>7387</v>
      </c>
      <c r="AE2524" t="s">
        <v>63</v>
      </c>
      <c r="AF2524" s="5">
        <v>44861</v>
      </c>
      <c r="AG2524" s="5">
        <v>44834</v>
      </c>
      <c r="AH2524" t="s">
        <v>58</v>
      </c>
    </row>
    <row r="2525" spans="1:34">
      <c r="A2525" t="s">
        <v>7388</v>
      </c>
      <c r="B2525" t="s">
        <v>54</v>
      </c>
      <c r="C2525" s="5">
        <v>44743</v>
      </c>
      <c r="D2525" s="5">
        <v>44834</v>
      </c>
      <c r="E2525" t="s">
        <v>41</v>
      </c>
      <c r="F2525" t="s">
        <v>84</v>
      </c>
      <c r="G2525" t="s">
        <v>85</v>
      </c>
      <c r="H2525" t="s">
        <v>85</v>
      </c>
      <c r="I2525" t="s">
        <v>410</v>
      </c>
      <c r="J2525" t="s">
        <v>5176</v>
      </c>
      <c r="K2525" t="s">
        <v>5177</v>
      </c>
      <c r="L2525" t="s">
        <v>5178</v>
      </c>
      <c r="M2525" t="s">
        <v>51</v>
      </c>
      <c r="N2525" t="s">
        <v>326</v>
      </c>
      <c r="O2525" t="s">
        <v>60</v>
      </c>
      <c r="P2525" t="s">
        <v>837</v>
      </c>
      <c r="Q2525" t="s">
        <v>60</v>
      </c>
      <c r="R2525" t="s">
        <v>7389</v>
      </c>
      <c r="S2525" t="s">
        <v>7389</v>
      </c>
      <c r="T2525" t="s">
        <v>7389</v>
      </c>
      <c r="U2525" t="s">
        <v>7389</v>
      </c>
      <c r="V2525" t="s">
        <v>7389</v>
      </c>
      <c r="W2525" t="s">
        <v>7389</v>
      </c>
      <c r="X2525" t="s">
        <v>7389</v>
      </c>
      <c r="Y2525" t="s">
        <v>7389</v>
      </c>
      <c r="Z2525" t="s">
        <v>7389</v>
      </c>
      <c r="AA2525" t="s">
        <v>7389</v>
      </c>
      <c r="AB2525" t="s">
        <v>7389</v>
      </c>
      <c r="AC2525" t="s">
        <v>7389</v>
      </c>
      <c r="AD2525" t="s">
        <v>7389</v>
      </c>
      <c r="AE2525" t="s">
        <v>63</v>
      </c>
      <c r="AF2525" s="5">
        <v>44861</v>
      </c>
      <c r="AG2525" s="5">
        <v>44834</v>
      </c>
      <c r="AH2525" t="s">
        <v>58</v>
      </c>
    </row>
    <row r="2526" spans="1:34">
      <c r="A2526" t="s">
        <v>7390</v>
      </c>
      <c r="B2526" t="s">
        <v>54</v>
      </c>
      <c r="C2526" s="5">
        <v>44743</v>
      </c>
      <c r="D2526" s="5">
        <v>44834</v>
      </c>
      <c r="E2526" t="s">
        <v>41</v>
      </c>
      <c r="F2526" t="s">
        <v>55</v>
      </c>
      <c r="G2526" t="s">
        <v>56</v>
      </c>
      <c r="H2526" t="s">
        <v>56</v>
      </c>
      <c r="I2526" t="s">
        <v>587</v>
      </c>
      <c r="J2526" t="s">
        <v>58</v>
      </c>
      <c r="K2526" t="s">
        <v>58</v>
      </c>
      <c r="L2526" t="s">
        <v>58</v>
      </c>
      <c r="M2526" t="s">
        <v>51</v>
      </c>
      <c r="N2526" t="s">
        <v>548</v>
      </c>
      <c r="O2526" t="s">
        <v>60</v>
      </c>
      <c r="P2526" t="s">
        <v>1852</v>
      </c>
      <c r="Q2526" t="s">
        <v>60</v>
      </c>
      <c r="R2526" t="s">
        <v>7391</v>
      </c>
      <c r="S2526" t="s">
        <v>7391</v>
      </c>
      <c r="T2526" t="s">
        <v>7391</v>
      </c>
      <c r="U2526" t="s">
        <v>7391</v>
      </c>
      <c r="V2526" t="s">
        <v>7391</v>
      </c>
      <c r="W2526" t="s">
        <v>7391</v>
      </c>
      <c r="X2526" t="s">
        <v>7391</v>
      </c>
      <c r="Y2526" t="s">
        <v>7391</v>
      </c>
      <c r="Z2526" t="s">
        <v>7391</v>
      </c>
      <c r="AA2526" t="s">
        <v>7391</v>
      </c>
      <c r="AB2526" t="s">
        <v>7391</v>
      </c>
      <c r="AC2526" t="s">
        <v>7391</v>
      </c>
      <c r="AD2526" t="s">
        <v>7391</v>
      </c>
      <c r="AE2526" t="s">
        <v>63</v>
      </c>
      <c r="AF2526" s="5">
        <v>44861</v>
      </c>
      <c r="AG2526" s="5">
        <v>44834</v>
      </c>
      <c r="AH2526" t="s">
        <v>58</v>
      </c>
    </row>
    <row r="2527" spans="1:34">
      <c r="A2527" t="s">
        <v>7392</v>
      </c>
      <c r="B2527" t="s">
        <v>54</v>
      </c>
      <c r="C2527" s="5">
        <v>44743</v>
      </c>
      <c r="D2527" s="5">
        <v>44834</v>
      </c>
      <c r="E2527" t="s">
        <v>41</v>
      </c>
      <c r="F2527" t="s">
        <v>84</v>
      </c>
      <c r="G2527" t="s">
        <v>85</v>
      </c>
      <c r="H2527" t="s">
        <v>85</v>
      </c>
      <c r="I2527" t="s">
        <v>315</v>
      </c>
      <c r="J2527" t="s">
        <v>3362</v>
      </c>
      <c r="K2527" t="s">
        <v>3363</v>
      </c>
      <c r="L2527" t="s">
        <v>1679</v>
      </c>
      <c r="M2527" t="s">
        <v>51</v>
      </c>
      <c r="N2527" t="s">
        <v>293</v>
      </c>
      <c r="O2527" t="s">
        <v>60</v>
      </c>
      <c r="P2527" t="s">
        <v>294</v>
      </c>
      <c r="Q2527" t="s">
        <v>60</v>
      </c>
      <c r="R2527" t="s">
        <v>7393</v>
      </c>
      <c r="S2527" t="s">
        <v>7393</v>
      </c>
      <c r="T2527" t="s">
        <v>7393</v>
      </c>
      <c r="U2527" t="s">
        <v>7393</v>
      </c>
      <c r="V2527" t="s">
        <v>7393</v>
      </c>
      <c r="W2527" t="s">
        <v>7393</v>
      </c>
      <c r="X2527" t="s">
        <v>7393</v>
      </c>
      <c r="Y2527" t="s">
        <v>7393</v>
      </c>
      <c r="Z2527" t="s">
        <v>7393</v>
      </c>
      <c r="AA2527" t="s">
        <v>7393</v>
      </c>
      <c r="AB2527" t="s">
        <v>7393</v>
      </c>
      <c r="AC2527" t="s">
        <v>7393</v>
      </c>
      <c r="AD2527" t="s">
        <v>7393</v>
      </c>
      <c r="AE2527" t="s">
        <v>63</v>
      </c>
      <c r="AF2527" s="5">
        <v>44861</v>
      </c>
      <c r="AG2527" s="5">
        <v>44834</v>
      </c>
      <c r="AH2527" t="s">
        <v>58</v>
      </c>
    </row>
    <row r="2528" spans="1:34">
      <c r="A2528" t="s">
        <v>7394</v>
      </c>
      <c r="B2528" t="s">
        <v>54</v>
      </c>
      <c r="C2528" s="5">
        <v>44743</v>
      </c>
      <c r="D2528" s="5">
        <v>44834</v>
      </c>
      <c r="E2528" t="s">
        <v>41</v>
      </c>
      <c r="F2528" t="s">
        <v>84</v>
      </c>
      <c r="G2528" t="s">
        <v>85</v>
      </c>
      <c r="H2528" t="s">
        <v>85</v>
      </c>
      <c r="I2528" t="s">
        <v>640</v>
      </c>
      <c r="J2528" t="s">
        <v>1092</v>
      </c>
      <c r="K2528" t="s">
        <v>1866</v>
      </c>
      <c r="L2528" t="s">
        <v>420</v>
      </c>
      <c r="M2528" t="s">
        <v>52</v>
      </c>
      <c r="N2528" t="s">
        <v>167</v>
      </c>
      <c r="O2528" t="s">
        <v>60</v>
      </c>
      <c r="P2528" t="s">
        <v>616</v>
      </c>
      <c r="Q2528" t="s">
        <v>60</v>
      </c>
      <c r="R2528" t="s">
        <v>7395</v>
      </c>
      <c r="S2528" t="s">
        <v>7395</v>
      </c>
      <c r="T2528" t="s">
        <v>7395</v>
      </c>
      <c r="U2528" t="s">
        <v>7395</v>
      </c>
      <c r="V2528" t="s">
        <v>7395</v>
      </c>
      <c r="W2528" t="s">
        <v>7395</v>
      </c>
      <c r="X2528" t="s">
        <v>7395</v>
      </c>
      <c r="Y2528" t="s">
        <v>7395</v>
      </c>
      <c r="Z2528" t="s">
        <v>7395</v>
      </c>
      <c r="AA2528" t="s">
        <v>7395</v>
      </c>
      <c r="AB2528" t="s">
        <v>7395</v>
      </c>
      <c r="AC2528" t="s">
        <v>7395</v>
      </c>
      <c r="AD2528" t="s">
        <v>7395</v>
      </c>
      <c r="AE2528" t="s">
        <v>63</v>
      </c>
      <c r="AF2528" s="5">
        <v>44861</v>
      </c>
      <c r="AG2528" s="5">
        <v>44834</v>
      </c>
      <c r="AH2528" t="s">
        <v>58</v>
      </c>
    </row>
    <row r="2529" spans="1:34">
      <c r="A2529" t="s">
        <v>7396</v>
      </c>
      <c r="B2529" t="s">
        <v>54</v>
      </c>
      <c r="C2529" s="5">
        <v>44743</v>
      </c>
      <c r="D2529" s="5">
        <v>44834</v>
      </c>
      <c r="E2529" t="s">
        <v>41</v>
      </c>
      <c r="F2529" t="s">
        <v>84</v>
      </c>
      <c r="G2529" t="s">
        <v>85</v>
      </c>
      <c r="H2529" t="s">
        <v>85</v>
      </c>
      <c r="I2529" t="s">
        <v>437</v>
      </c>
      <c r="J2529" t="s">
        <v>5288</v>
      </c>
      <c r="K2529" t="s">
        <v>337</v>
      </c>
      <c r="L2529" t="s">
        <v>5289</v>
      </c>
      <c r="M2529" t="s">
        <v>52</v>
      </c>
      <c r="N2529" t="s">
        <v>414</v>
      </c>
      <c r="O2529" t="s">
        <v>60</v>
      </c>
      <c r="P2529" t="s">
        <v>511</v>
      </c>
      <c r="Q2529" t="s">
        <v>60</v>
      </c>
      <c r="R2529" t="s">
        <v>7397</v>
      </c>
      <c r="S2529" t="s">
        <v>7397</v>
      </c>
      <c r="T2529" t="s">
        <v>7397</v>
      </c>
      <c r="U2529" t="s">
        <v>7397</v>
      </c>
      <c r="V2529" t="s">
        <v>7397</v>
      </c>
      <c r="W2529" t="s">
        <v>7397</v>
      </c>
      <c r="X2529" t="s">
        <v>7397</v>
      </c>
      <c r="Y2529" t="s">
        <v>7397</v>
      </c>
      <c r="Z2529" t="s">
        <v>7397</v>
      </c>
      <c r="AA2529" t="s">
        <v>7397</v>
      </c>
      <c r="AB2529" t="s">
        <v>7397</v>
      </c>
      <c r="AC2529" t="s">
        <v>7397</v>
      </c>
      <c r="AD2529" t="s">
        <v>7397</v>
      </c>
      <c r="AE2529" t="s">
        <v>63</v>
      </c>
      <c r="AF2529" s="5">
        <v>44861</v>
      </c>
      <c r="AG2529" s="5">
        <v>44834</v>
      </c>
      <c r="AH2529" t="s">
        <v>58</v>
      </c>
    </row>
    <row r="2530" spans="1:34">
      <c r="A2530" t="s">
        <v>7398</v>
      </c>
      <c r="B2530" t="s">
        <v>54</v>
      </c>
      <c r="C2530" s="5">
        <v>44743</v>
      </c>
      <c r="D2530" s="5">
        <v>44834</v>
      </c>
      <c r="E2530" t="s">
        <v>41</v>
      </c>
      <c r="F2530" t="s">
        <v>84</v>
      </c>
      <c r="G2530" t="s">
        <v>85</v>
      </c>
      <c r="H2530" t="s">
        <v>85</v>
      </c>
      <c r="I2530" t="s">
        <v>687</v>
      </c>
      <c r="J2530" t="s">
        <v>5210</v>
      </c>
      <c r="K2530" t="s">
        <v>1342</v>
      </c>
      <c r="L2530" t="s">
        <v>5211</v>
      </c>
      <c r="M2530" t="s">
        <v>51</v>
      </c>
      <c r="N2530" t="s">
        <v>115</v>
      </c>
      <c r="O2530" t="s">
        <v>60</v>
      </c>
      <c r="P2530" t="s">
        <v>116</v>
      </c>
      <c r="Q2530" t="s">
        <v>60</v>
      </c>
      <c r="R2530" t="s">
        <v>7399</v>
      </c>
      <c r="S2530" t="s">
        <v>7399</v>
      </c>
      <c r="T2530" t="s">
        <v>7399</v>
      </c>
      <c r="U2530" t="s">
        <v>7399</v>
      </c>
      <c r="V2530" t="s">
        <v>7399</v>
      </c>
      <c r="W2530" t="s">
        <v>7399</v>
      </c>
      <c r="X2530" t="s">
        <v>7399</v>
      </c>
      <c r="Y2530" t="s">
        <v>7399</v>
      </c>
      <c r="Z2530" t="s">
        <v>7399</v>
      </c>
      <c r="AA2530" t="s">
        <v>7399</v>
      </c>
      <c r="AB2530" t="s">
        <v>7399</v>
      </c>
      <c r="AC2530" t="s">
        <v>7399</v>
      </c>
      <c r="AD2530" t="s">
        <v>7399</v>
      </c>
      <c r="AE2530" t="s">
        <v>63</v>
      </c>
      <c r="AF2530" s="5">
        <v>44861</v>
      </c>
      <c r="AG2530" s="5">
        <v>44834</v>
      </c>
      <c r="AH2530" t="s">
        <v>58</v>
      </c>
    </row>
    <row r="2531" spans="1:34">
      <c r="A2531" t="s">
        <v>7400</v>
      </c>
      <c r="B2531" t="s">
        <v>54</v>
      </c>
      <c r="C2531" s="5">
        <v>44743</v>
      </c>
      <c r="D2531" s="5">
        <v>44834</v>
      </c>
      <c r="E2531" t="s">
        <v>41</v>
      </c>
      <c r="F2531" t="s">
        <v>84</v>
      </c>
      <c r="G2531" t="s">
        <v>85</v>
      </c>
      <c r="H2531" t="s">
        <v>85</v>
      </c>
      <c r="I2531" t="s">
        <v>265</v>
      </c>
      <c r="J2531" t="s">
        <v>7401</v>
      </c>
      <c r="K2531" t="s">
        <v>280</v>
      </c>
      <c r="L2531" t="s">
        <v>369</v>
      </c>
      <c r="M2531" t="s">
        <v>52</v>
      </c>
      <c r="N2531" t="s">
        <v>7402</v>
      </c>
      <c r="O2531" t="s">
        <v>60</v>
      </c>
      <c r="P2531" t="s">
        <v>7403</v>
      </c>
      <c r="Q2531" t="s">
        <v>60</v>
      </c>
      <c r="R2531" t="s">
        <v>7404</v>
      </c>
      <c r="S2531" t="s">
        <v>7404</v>
      </c>
      <c r="T2531" t="s">
        <v>7404</v>
      </c>
      <c r="U2531" t="s">
        <v>7404</v>
      </c>
      <c r="V2531" t="s">
        <v>7404</v>
      </c>
      <c r="W2531" t="s">
        <v>7404</v>
      </c>
      <c r="X2531" t="s">
        <v>7404</v>
      </c>
      <c r="Y2531" t="s">
        <v>7404</v>
      </c>
      <c r="Z2531" t="s">
        <v>7404</v>
      </c>
      <c r="AA2531" t="s">
        <v>7404</v>
      </c>
      <c r="AB2531" t="s">
        <v>7404</v>
      </c>
      <c r="AC2531" t="s">
        <v>7404</v>
      </c>
      <c r="AD2531" t="s">
        <v>7404</v>
      </c>
      <c r="AE2531" t="s">
        <v>63</v>
      </c>
      <c r="AF2531" s="5">
        <v>44861</v>
      </c>
      <c r="AG2531" s="5">
        <v>44834</v>
      </c>
      <c r="AH2531" t="s">
        <v>58</v>
      </c>
    </row>
    <row r="2532" spans="1:34">
      <c r="A2532" t="s">
        <v>7405</v>
      </c>
      <c r="B2532" t="s">
        <v>54</v>
      </c>
      <c r="C2532" s="5">
        <v>44743</v>
      </c>
      <c r="D2532" s="5">
        <v>44834</v>
      </c>
      <c r="E2532" t="s">
        <v>41</v>
      </c>
      <c r="F2532" t="s">
        <v>1296</v>
      </c>
      <c r="G2532" t="s">
        <v>360</v>
      </c>
      <c r="H2532" t="s">
        <v>360</v>
      </c>
      <c r="I2532" t="s">
        <v>1227</v>
      </c>
      <c r="J2532" t="s">
        <v>2173</v>
      </c>
      <c r="K2532" t="s">
        <v>420</v>
      </c>
      <c r="L2532" t="s">
        <v>1350</v>
      </c>
      <c r="M2532" t="s">
        <v>52</v>
      </c>
      <c r="N2532" t="s">
        <v>364</v>
      </c>
      <c r="O2532" t="s">
        <v>60</v>
      </c>
      <c r="P2532" t="s">
        <v>365</v>
      </c>
      <c r="Q2532" t="s">
        <v>60</v>
      </c>
      <c r="R2532" t="s">
        <v>7406</v>
      </c>
      <c r="S2532" t="s">
        <v>7406</v>
      </c>
      <c r="T2532" t="s">
        <v>7406</v>
      </c>
      <c r="U2532" t="s">
        <v>7406</v>
      </c>
      <c r="V2532" t="s">
        <v>7406</v>
      </c>
      <c r="W2532" t="s">
        <v>7406</v>
      </c>
      <c r="X2532" t="s">
        <v>7406</v>
      </c>
      <c r="Y2532" t="s">
        <v>7406</v>
      </c>
      <c r="Z2532" t="s">
        <v>7406</v>
      </c>
      <c r="AA2532" t="s">
        <v>7406</v>
      </c>
      <c r="AB2532" t="s">
        <v>7406</v>
      </c>
      <c r="AC2532" t="s">
        <v>7406</v>
      </c>
      <c r="AD2532" t="s">
        <v>7406</v>
      </c>
      <c r="AE2532" t="s">
        <v>63</v>
      </c>
      <c r="AF2532" s="5">
        <v>44861</v>
      </c>
      <c r="AG2532" s="5">
        <v>44834</v>
      </c>
      <c r="AH2532" t="s">
        <v>58</v>
      </c>
    </row>
    <row r="2533" spans="1:34">
      <c r="A2533" t="s">
        <v>7407</v>
      </c>
      <c r="B2533" t="s">
        <v>54</v>
      </c>
      <c r="C2533" s="5">
        <v>44743</v>
      </c>
      <c r="D2533" s="5">
        <v>44834</v>
      </c>
      <c r="E2533" t="s">
        <v>41</v>
      </c>
      <c r="F2533" t="s">
        <v>174</v>
      </c>
      <c r="G2533" t="s">
        <v>175</v>
      </c>
      <c r="H2533" t="s">
        <v>175</v>
      </c>
      <c r="I2533" t="s">
        <v>624</v>
      </c>
      <c r="J2533" t="s">
        <v>58</v>
      </c>
      <c r="K2533" t="s">
        <v>58</v>
      </c>
      <c r="L2533" t="s">
        <v>58</v>
      </c>
      <c r="M2533" t="s">
        <v>52</v>
      </c>
      <c r="N2533" t="s">
        <v>176</v>
      </c>
      <c r="O2533" t="s">
        <v>60</v>
      </c>
      <c r="P2533" t="s">
        <v>625</v>
      </c>
      <c r="Q2533" t="s">
        <v>60</v>
      </c>
      <c r="R2533" t="s">
        <v>7408</v>
      </c>
      <c r="S2533" t="s">
        <v>7408</v>
      </c>
      <c r="T2533" t="s">
        <v>7408</v>
      </c>
      <c r="U2533" t="s">
        <v>7408</v>
      </c>
      <c r="V2533" t="s">
        <v>7408</v>
      </c>
      <c r="W2533" t="s">
        <v>7408</v>
      </c>
      <c r="X2533" t="s">
        <v>7408</v>
      </c>
      <c r="Y2533" t="s">
        <v>7408</v>
      </c>
      <c r="Z2533" t="s">
        <v>7408</v>
      </c>
      <c r="AA2533" t="s">
        <v>7408</v>
      </c>
      <c r="AB2533" t="s">
        <v>7408</v>
      </c>
      <c r="AC2533" t="s">
        <v>7408</v>
      </c>
      <c r="AD2533" t="s">
        <v>7408</v>
      </c>
      <c r="AE2533" t="s">
        <v>63</v>
      </c>
      <c r="AF2533" s="5">
        <v>44861</v>
      </c>
      <c r="AG2533" s="5">
        <v>44834</v>
      </c>
      <c r="AH2533" t="s">
        <v>58</v>
      </c>
    </row>
    <row r="2534" spans="1:34">
      <c r="A2534" t="s">
        <v>7409</v>
      </c>
      <c r="B2534" t="s">
        <v>54</v>
      </c>
      <c r="C2534" s="5">
        <v>44743</v>
      </c>
      <c r="D2534" s="5">
        <v>44834</v>
      </c>
      <c r="E2534" t="s">
        <v>41</v>
      </c>
      <c r="F2534" t="s">
        <v>174</v>
      </c>
      <c r="G2534" t="s">
        <v>175</v>
      </c>
      <c r="H2534" t="s">
        <v>175</v>
      </c>
      <c r="I2534" t="s">
        <v>96</v>
      </c>
      <c r="J2534" t="s">
        <v>58</v>
      </c>
      <c r="K2534" t="s">
        <v>58</v>
      </c>
      <c r="L2534" t="s">
        <v>58</v>
      </c>
      <c r="M2534" t="s">
        <v>52</v>
      </c>
      <c r="N2534" t="s">
        <v>176</v>
      </c>
      <c r="O2534" t="s">
        <v>60</v>
      </c>
      <c r="P2534" t="s">
        <v>591</v>
      </c>
      <c r="Q2534" t="s">
        <v>60</v>
      </c>
      <c r="R2534" t="s">
        <v>7410</v>
      </c>
      <c r="S2534" t="s">
        <v>7410</v>
      </c>
      <c r="T2534" t="s">
        <v>7410</v>
      </c>
      <c r="U2534" t="s">
        <v>7410</v>
      </c>
      <c r="V2534" t="s">
        <v>7410</v>
      </c>
      <c r="W2534" t="s">
        <v>7410</v>
      </c>
      <c r="X2534" t="s">
        <v>7410</v>
      </c>
      <c r="Y2534" t="s">
        <v>7410</v>
      </c>
      <c r="Z2534" t="s">
        <v>7410</v>
      </c>
      <c r="AA2534" t="s">
        <v>7410</v>
      </c>
      <c r="AB2534" t="s">
        <v>7410</v>
      </c>
      <c r="AC2534" t="s">
        <v>7410</v>
      </c>
      <c r="AD2534" t="s">
        <v>7410</v>
      </c>
      <c r="AE2534" t="s">
        <v>63</v>
      </c>
      <c r="AF2534" s="5">
        <v>44861</v>
      </c>
      <c r="AG2534" s="5">
        <v>44834</v>
      </c>
      <c r="AH2534" t="s">
        <v>58</v>
      </c>
    </row>
    <row r="2535" spans="1:34">
      <c r="A2535" t="s">
        <v>7411</v>
      </c>
      <c r="B2535" t="s">
        <v>54</v>
      </c>
      <c r="C2535" s="5">
        <v>44743</v>
      </c>
      <c r="D2535" s="5">
        <v>44834</v>
      </c>
      <c r="E2535" t="s">
        <v>41</v>
      </c>
      <c r="F2535" t="s">
        <v>174</v>
      </c>
      <c r="G2535" t="s">
        <v>175</v>
      </c>
      <c r="H2535" t="s">
        <v>175</v>
      </c>
      <c r="I2535" t="s">
        <v>353</v>
      </c>
      <c r="J2535" t="s">
        <v>58</v>
      </c>
      <c r="K2535" t="s">
        <v>58</v>
      </c>
      <c r="L2535" t="s">
        <v>58</v>
      </c>
      <c r="M2535" t="s">
        <v>51</v>
      </c>
      <c r="N2535" t="s">
        <v>176</v>
      </c>
      <c r="O2535" t="s">
        <v>60</v>
      </c>
      <c r="P2535" t="s">
        <v>3198</v>
      </c>
      <c r="Q2535" t="s">
        <v>60</v>
      </c>
      <c r="R2535" t="s">
        <v>7412</v>
      </c>
      <c r="S2535" t="s">
        <v>7412</v>
      </c>
      <c r="T2535" t="s">
        <v>7412</v>
      </c>
      <c r="U2535" t="s">
        <v>7412</v>
      </c>
      <c r="V2535" t="s">
        <v>7412</v>
      </c>
      <c r="W2535" t="s">
        <v>7412</v>
      </c>
      <c r="X2535" t="s">
        <v>7412</v>
      </c>
      <c r="Y2535" t="s">
        <v>7412</v>
      </c>
      <c r="Z2535" t="s">
        <v>7412</v>
      </c>
      <c r="AA2535" t="s">
        <v>7412</v>
      </c>
      <c r="AB2535" t="s">
        <v>7412</v>
      </c>
      <c r="AC2535" t="s">
        <v>7412</v>
      </c>
      <c r="AD2535" t="s">
        <v>7412</v>
      </c>
      <c r="AE2535" t="s">
        <v>63</v>
      </c>
      <c r="AF2535" s="5">
        <v>44861</v>
      </c>
      <c r="AG2535" s="5">
        <v>44834</v>
      </c>
      <c r="AH2535" t="s">
        <v>58</v>
      </c>
    </row>
    <row r="2536" spans="1:34">
      <c r="A2536" t="s">
        <v>7413</v>
      </c>
      <c r="B2536" t="s">
        <v>54</v>
      </c>
      <c r="C2536" s="5">
        <v>44743</v>
      </c>
      <c r="D2536" s="5">
        <v>44834</v>
      </c>
      <c r="E2536" t="s">
        <v>41</v>
      </c>
      <c r="F2536" t="s">
        <v>193</v>
      </c>
      <c r="G2536" t="s">
        <v>194</v>
      </c>
      <c r="H2536" t="s">
        <v>194</v>
      </c>
      <c r="I2536" t="s">
        <v>353</v>
      </c>
      <c r="J2536" t="s">
        <v>58</v>
      </c>
      <c r="K2536" t="s">
        <v>58</v>
      </c>
      <c r="L2536" t="s">
        <v>58</v>
      </c>
      <c r="M2536" t="s">
        <v>52</v>
      </c>
      <c r="N2536" t="s">
        <v>391</v>
      </c>
      <c r="O2536" t="s">
        <v>60</v>
      </c>
      <c r="P2536" t="s">
        <v>3359</v>
      </c>
      <c r="Q2536" t="s">
        <v>60</v>
      </c>
      <c r="R2536" t="s">
        <v>7414</v>
      </c>
      <c r="S2536" t="s">
        <v>7414</v>
      </c>
      <c r="T2536" t="s">
        <v>7414</v>
      </c>
      <c r="U2536" t="s">
        <v>7414</v>
      </c>
      <c r="V2536" t="s">
        <v>7414</v>
      </c>
      <c r="W2536" t="s">
        <v>7414</v>
      </c>
      <c r="X2536" t="s">
        <v>7414</v>
      </c>
      <c r="Y2536" t="s">
        <v>7414</v>
      </c>
      <c r="Z2536" t="s">
        <v>7414</v>
      </c>
      <c r="AA2536" t="s">
        <v>7414</v>
      </c>
      <c r="AB2536" t="s">
        <v>7414</v>
      </c>
      <c r="AC2536" t="s">
        <v>7414</v>
      </c>
      <c r="AD2536" t="s">
        <v>7414</v>
      </c>
      <c r="AE2536" t="s">
        <v>63</v>
      </c>
      <c r="AF2536" s="5">
        <v>44861</v>
      </c>
      <c r="AG2536" s="5">
        <v>44834</v>
      </c>
      <c r="AH2536" t="s">
        <v>58</v>
      </c>
    </row>
    <row r="2537" spans="1:34">
      <c r="A2537" t="s">
        <v>7415</v>
      </c>
      <c r="B2537" t="s">
        <v>54</v>
      </c>
      <c r="C2537" s="5">
        <v>44743</v>
      </c>
      <c r="D2537" s="5">
        <v>44834</v>
      </c>
      <c r="E2537" t="s">
        <v>41</v>
      </c>
      <c r="F2537" t="s">
        <v>84</v>
      </c>
      <c r="G2537" t="s">
        <v>85</v>
      </c>
      <c r="H2537" t="s">
        <v>85</v>
      </c>
      <c r="I2537" t="s">
        <v>608</v>
      </c>
      <c r="J2537" t="s">
        <v>609</v>
      </c>
      <c r="K2537" t="s">
        <v>610</v>
      </c>
      <c r="L2537" t="s">
        <v>611</v>
      </c>
      <c r="M2537" t="s">
        <v>51</v>
      </c>
      <c r="N2537" t="s">
        <v>326</v>
      </c>
      <c r="O2537" t="s">
        <v>60</v>
      </c>
      <c r="P2537" t="s">
        <v>327</v>
      </c>
      <c r="Q2537" t="s">
        <v>60</v>
      </c>
      <c r="R2537" t="s">
        <v>7416</v>
      </c>
      <c r="S2537" t="s">
        <v>7416</v>
      </c>
      <c r="T2537" t="s">
        <v>7416</v>
      </c>
      <c r="U2537" t="s">
        <v>7416</v>
      </c>
      <c r="V2537" t="s">
        <v>7416</v>
      </c>
      <c r="W2537" t="s">
        <v>7416</v>
      </c>
      <c r="X2537" t="s">
        <v>7416</v>
      </c>
      <c r="Y2537" t="s">
        <v>7416</v>
      </c>
      <c r="Z2537" t="s">
        <v>7416</v>
      </c>
      <c r="AA2537" t="s">
        <v>7416</v>
      </c>
      <c r="AB2537" t="s">
        <v>7416</v>
      </c>
      <c r="AC2537" t="s">
        <v>7416</v>
      </c>
      <c r="AD2537" t="s">
        <v>7416</v>
      </c>
      <c r="AE2537" t="s">
        <v>63</v>
      </c>
      <c r="AF2537" s="5">
        <v>44861</v>
      </c>
      <c r="AG2537" s="5">
        <v>44834</v>
      </c>
      <c r="AH2537" t="s">
        <v>58</v>
      </c>
    </row>
    <row r="2538" spans="1:34">
      <c r="A2538" t="s">
        <v>7417</v>
      </c>
      <c r="B2538" t="s">
        <v>54</v>
      </c>
      <c r="C2538" s="5">
        <v>44743</v>
      </c>
      <c r="D2538" s="5">
        <v>44834</v>
      </c>
      <c r="E2538" t="s">
        <v>41</v>
      </c>
      <c r="F2538" t="s">
        <v>84</v>
      </c>
      <c r="G2538" t="s">
        <v>85</v>
      </c>
      <c r="H2538" t="s">
        <v>85</v>
      </c>
      <c r="I2538" t="s">
        <v>908</v>
      </c>
      <c r="J2538" t="s">
        <v>3318</v>
      </c>
      <c r="K2538" t="s">
        <v>2153</v>
      </c>
      <c r="L2538" t="s">
        <v>916</v>
      </c>
      <c r="M2538" t="s">
        <v>51</v>
      </c>
      <c r="N2538" t="s">
        <v>167</v>
      </c>
      <c r="O2538" t="s">
        <v>60</v>
      </c>
      <c r="P2538" t="s">
        <v>616</v>
      </c>
      <c r="Q2538" t="s">
        <v>60</v>
      </c>
      <c r="R2538" t="s">
        <v>7418</v>
      </c>
      <c r="S2538" t="s">
        <v>7418</v>
      </c>
      <c r="T2538" t="s">
        <v>7418</v>
      </c>
      <c r="U2538" t="s">
        <v>7418</v>
      </c>
      <c r="V2538" t="s">
        <v>7418</v>
      </c>
      <c r="W2538" t="s">
        <v>7418</v>
      </c>
      <c r="X2538" t="s">
        <v>7418</v>
      </c>
      <c r="Y2538" t="s">
        <v>7418</v>
      </c>
      <c r="Z2538" t="s">
        <v>7418</v>
      </c>
      <c r="AA2538" t="s">
        <v>7418</v>
      </c>
      <c r="AB2538" t="s">
        <v>7418</v>
      </c>
      <c r="AC2538" t="s">
        <v>7418</v>
      </c>
      <c r="AD2538" t="s">
        <v>7418</v>
      </c>
      <c r="AE2538" t="s">
        <v>63</v>
      </c>
      <c r="AF2538" s="5">
        <v>44861</v>
      </c>
      <c r="AG2538" s="5">
        <v>44834</v>
      </c>
      <c r="AH2538" t="s">
        <v>58</v>
      </c>
    </row>
    <row r="2539" spans="1:34">
      <c r="A2539" t="s">
        <v>7419</v>
      </c>
      <c r="B2539" t="s">
        <v>54</v>
      </c>
      <c r="C2539" s="5">
        <v>44743</v>
      </c>
      <c r="D2539" s="5">
        <v>44834</v>
      </c>
      <c r="E2539" t="s">
        <v>41</v>
      </c>
      <c r="F2539" t="s">
        <v>348</v>
      </c>
      <c r="G2539" t="s">
        <v>349</v>
      </c>
      <c r="H2539" t="s">
        <v>349</v>
      </c>
      <c r="I2539" t="s">
        <v>1574</v>
      </c>
      <c r="J2539" t="s">
        <v>58</v>
      </c>
      <c r="K2539" t="s">
        <v>58</v>
      </c>
      <c r="L2539" t="s">
        <v>58</v>
      </c>
      <c r="M2539" t="s">
        <v>52</v>
      </c>
      <c r="N2539" t="s">
        <v>182</v>
      </c>
      <c r="O2539" t="s">
        <v>60</v>
      </c>
      <c r="P2539" t="s">
        <v>1953</v>
      </c>
      <c r="Q2539" t="s">
        <v>60</v>
      </c>
      <c r="R2539" t="s">
        <v>7420</v>
      </c>
      <c r="S2539" t="s">
        <v>7420</v>
      </c>
      <c r="T2539" t="s">
        <v>7420</v>
      </c>
      <c r="U2539" t="s">
        <v>7420</v>
      </c>
      <c r="V2539" t="s">
        <v>7420</v>
      </c>
      <c r="W2539" t="s">
        <v>7420</v>
      </c>
      <c r="X2539" t="s">
        <v>7420</v>
      </c>
      <c r="Y2539" t="s">
        <v>7420</v>
      </c>
      <c r="Z2539" t="s">
        <v>7420</v>
      </c>
      <c r="AA2539" t="s">
        <v>7420</v>
      </c>
      <c r="AB2539" t="s">
        <v>7420</v>
      </c>
      <c r="AC2539" t="s">
        <v>7420</v>
      </c>
      <c r="AD2539" t="s">
        <v>7420</v>
      </c>
      <c r="AE2539" t="s">
        <v>63</v>
      </c>
      <c r="AF2539" s="5">
        <v>44861</v>
      </c>
      <c r="AG2539" s="5">
        <v>44834</v>
      </c>
      <c r="AH2539" t="s">
        <v>58</v>
      </c>
    </row>
    <row r="2540" spans="1:34">
      <c r="A2540" t="s">
        <v>7421</v>
      </c>
      <c r="B2540" t="s">
        <v>54</v>
      </c>
      <c r="C2540" s="5">
        <v>44743</v>
      </c>
      <c r="D2540" s="5">
        <v>44834</v>
      </c>
      <c r="E2540" t="s">
        <v>41</v>
      </c>
      <c r="F2540" t="s">
        <v>1504</v>
      </c>
      <c r="G2540" t="s">
        <v>1201</v>
      </c>
      <c r="H2540" t="s">
        <v>1201</v>
      </c>
      <c r="I2540" t="s">
        <v>674</v>
      </c>
      <c r="J2540" t="s">
        <v>58</v>
      </c>
      <c r="K2540" t="s">
        <v>58</v>
      </c>
      <c r="L2540" t="s">
        <v>58</v>
      </c>
      <c r="M2540" t="s">
        <v>51</v>
      </c>
      <c r="N2540" t="s">
        <v>7422</v>
      </c>
      <c r="O2540" t="s">
        <v>60</v>
      </c>
      <c r="P2540" t="s">
        <v>1203</v>
      </c>
      <c r="Q2540" t="s">
        <v>60</v>
      </c>
      <c r="R2540" t="s">
        <v>7423</v>
      </c>
      <c r="S2540" t="s">
        <v>7423</v>
      </c>
      <c r="T2540" t="s">
        <v>7423</v>
      </c>
      <c r="U2540" t="s">
        <v>7423</v>
      </c>
      <c r="V2540" t="s">
        <v>7423</v>
      </c>
      <c r="W2540" t="s">
        <v>7423</v>
      </c>
      <c r="X2540" t="s">
        <v>7423</v>
      </c>
      <c r="Y2540" t="s">
        <v>7423</v>
      </c>
      <c r="Z2540" t="s">
        <v>7423</v>
      </c>
      <c r="AA2540" t="s">
        <v>7423</v>
      </c>
      <c r="AB2540" t="s">
        <v>7423</v>
      </c>
      <c r="AC2540" t="s">
        <v>7423</v>
      </c>
      <c r="AD2540" t="s">
        <v>7423</v>
      </c>
      <c r="AE2540" t="s">
        <v>63</v>
      </c>
      <c r="AF2540" s="5">
        <v>44861</v>
      </c>
      <c r="AG2540" s="5">
        <v>44834</v>
      </c>
      <c r="AH2540" t="s">
        <v>58</v>
      </c>
    </row>
    <row r="2541" spans="1:34">
      <c r="A2541" t="s">
        <v>7424</v>
      </c>
      <c r="B2541" t="s">
        <v>54</v>
      </c>
      <c r="C2541" s="5">
        <v>44743</v>
      </c>
      <c r="D2541" s="5">
        <v>44834</v>
      </c>
      <c r="E2541" t="s">
        <v>41</v>
      </c>
      <c r="F2541" t="s">
        <v>348</v>
      </c>
      <c r="G2541" t="s">
        <v>349</v>
      </c>
      <c r="H2541" t="s">
        <v>349</v>
      </c>
      <c r="I2541" t="s">
        <v>96</v>
      </c>
      <c r="J2541" t="s">
        <v>58</v>
      </c>
      <c r="K2541" t="s">
        <v>58</v>
      </c>
      <c r="L2541" t="s">
        <v>58</v>
      </c>
      <c r="M2541" t="s">
        <v>52</v>
      </c>
      <c r="N2541" t="s">
        <v>182</v>
      </c>
      <c r="O2541" t="s">
        <v>60</v>
      </c>
      <c r="P2541" t="s">
        <v>2410</v>
      </c>
      <c r="Q2541" t="s">
        <v>60</v>
      </c>
      <c r="R2541" t="s">
        <v>7425</v>
      </c>
      <c r="S2541" t="s">
        <v>7425</v>
      </c>
      <c r="T2541" t="s">
        <v>7425</v>
      </c>
      <c r="U2541" t="s">
        <v>7425</v>
      </c>
      <c r="V2541" t="s">
        <v>7425</v>
      </c>
      <c r="W2541" t="s">
        <v>7425</v>
      </c>
      <c r="X2541" t="s">
        <v>7425</v>
      </c>
      <c r="Y2541" t="s">
        <v>7425</v>
      </c>
      <c r="Z2541" t="s">
        <v>7425</v>
      </c>
      <c r="AA2541" t="s">
        <v>7425</v>
      </c>
      <c r="AB2541" t="s">
        <v>7425</v>
      </c>
      <c r="AC2541" t="s">
        <v>7425</v>
      </c>
      <c r="AD2541" t="s">
        <v>7425</v>
      </c>
      <c r="AE2541" t="s">
        <v>63</v>
      </c>
      <c r="AF2541" s="5">
        <v>44861</v>
      </c>
      <c r="AG2541" s="5">
        <v>44834</v>
      </c>
      <c r="AH2541" t="s">
        <v>58</v>
      </c>
    </row>
    <row r="2542" spans="1:34">
      <c r="A2542" t="s">
        <v>7426</v>
      </c>
      <c r="B2542" t="s">
        <v>54</v>
      </c>
      <c r="C2542" s="5">
        <v>44743</v>
      </c>
      <c r="D2542" s="5">
        <v>44834</v>
      </c>
      <c r="E2542" t="s">
        <v>41</v>
      </c>
      <c r="F2542" t="s">
        <v>1579</v>
      </c>
      <c r="G2542" t="s">
        <v>1580</v>
      </c>
      <c r="H2542" t="s">
        <v>1580</v>
      </c>
      <c r="I2542" t="s">
        <v>353</v>
      </c>
      <c r="J2542" t="s">
        <v>58</v>
      </c>
      <c r="K2542" t="s">
        <v>58</v>
      </c>
      <c r="L2542" t="s">
        <v>58</v>
      </c>
      <c r="M2542" t="s">
        <v>51</v>
      </c>
      <c r="N2542" t="s">
        <v>1581</v>
      </c>
      <c r="O2542" t="s">
        <v>60</v>
      </c>
      <c r="P2542" t="s">
        <v>1808</v>
      </c>
      <c r="Q2542" t="s">
        <v>60</v>
      </c>
      <c r="R2542" t="s">
        <v>7427</v>
      </c>
      <c r="S2542" t="s">
        <v>7427</v>
      </c>
      <c r="T2542" t="s">
        <v>7427</v>
      </c>
      <c r="U2542" t="s">
        <v>7427</v>
      </c>
      <c r="V2542" t="s">
        <v>7427</v>
      </c>
      <c r="W2542" t="s">
        <v>7427</v>
      </c>
      <c r="X2542" t="s">
        <v>7427</v>
      </c>
      <c r="Y2542" t="s">
        <v>7427</v>
      </c>
      <c r="Z2542" t="s">
        <v>7427</v>
      </c>
      <c r="AA2542" t="s">
        <v>7427</v>
      </c>
      <c r="AB2542" t="s">
        <v>7427</v>
      </c>
      <c r="AC2542" t="s">
        <v>7427</v>
      </c>
      <c r="AD2542" t="s">
        <v>7427</v>
      </c>
      <c r="AE2542" t="s">
        <v>63</v>
      </c>
      <c r="AF2542" s="5">
        <v>44861</v>
      </c>
      <c r="AG2542" s="5">
        <v>44834</v>
      </c>
      <c r="AH2542" t="s">
        <v>58</v>
      </c>
    </row>
    <row r="2543" spans="1:34">
      <c r="A2543" t="s">
        <v>7428</v>
      </c>
      <c r="B2543" t="s">
        <v>54</v>
      </c>
      <c r="C2543" s="5">
        <v>44743</v>
      </c>
      <c r="D2543" s="5">
        <v>44834</v>
      </c>
      <c r="E2543" t="s">
        <v>41</v>
      </c>
      <c r="F2543" t="s">
        <v>101</v>
      </c>
      <c r="G2543" t="s">
        <v>102</v>
      </c>
      <c r="H2543" t="s">
        <v>102</v>
      </c>
      <c r="I2543" t="s">
        <v>353</v>
      </c>
      <c r="J2543" t="s">
        <v>58</v>
      </c>
      <c r="K2543" t="s">
        <v>58</v>
      </c>
      <c r="L2543" t="s">
        <v>58</v>
      </c>
      <c r="M2543" t="s">
        <v>51</v>
      </c>
      <c r="N2543" t="s">
        <v>1844</v>
      </c>
      <c r="O2543" t="s">
        <v>60</v>
      </c>
      <c r="P2543" t="s">
        <v>1845</v>
      </c>
      <c r="Q2543" t="s">
        <v>60</v>
      </c>
      <c r="R2543" t="s">
        <v>7429</v>
      </c>
      <c r="S2543" t="s">
        <v>7429</v>
      </c>
      <c r="T2543" t="s">
        <v>7429</v>
      </c>
      <c r="U2543" t="s">
        <v>7429</v>
      </c>
      <c r="V2543" t="s">
        <v>7429</v>
      </c>
      <c r="W2543" t="s">
        <v>7429</v>
      </c>
      <c r="X2543" t="s">
        <v>7429</v>
      </c>
      <c r="Y2543" t="s">
        <v>7429</v>
      </c>
      <c r="Z2543" t="s">
        <v>7429</v>
      </c>
      <c r="AA2543" t="s">
        <v>7429</v>
      </c>
      <c r="AB2543" t="s">
        <v>7429</v>
      </c>
      <c r="AC2543" t="s">
        <v>7429</v>
      </c>
      <c r="AD2543" t="s">
        <v>7429</v>
      </c>
      <c r="AE2543" t="s">
        <v>63</v>
      </c>
      <c r="AF2543" s="5">
        <v>44861</v>
      </c>
      <c r="AG2543" s="5">
        <v>44834</v>
      </c>
      <c r="AH2543" t="s">
        <v>58</v>
      </c>
    </row>
    <row r="2544" spans="1:34">
      <c r="A2544" t="s">
        <v>7430</v>
      </c>
      <c r="B2544" t="s">
        <v>54</v>
      </c>
      <c r="C2544" s="5">
        <v>44743</v>
      </c>
      <c r="D2544" s="5">
        <v>44834</v>
      </c>
      <c r="E2544" t="s">
        <v>41</v>
      </c>
      <c r="F2544" t="s">
        <v>84</v>
      </c>
      <c r="G2544" t="s">
        <v>85</v>
      </c>
      <c r="H2544" t="s">
        <v>85</v>
      </c>
      <c r="I2544" t="s">
        <v>209</v>
      </c>
      <c r="J2544" t="s">
        <v>3346</v>
      </c>
      <c r="K2544" t="s">
        <v>951</v>
      </c>
      <c r="L2544" t="s">
        <v>532</v>
      </c>
      <c r="M2544" t="s">
        <v>51</v>
      </c>
      <c r="N2544" t="s">
        <v>1621</v>
      </c>
      <c r="O2544" t="s">
        <v>60</v>
      </c>
      <c r="P2544" t="s">
        <v>7431</v>
      </c>
      <c r="Q2544" t="s">
        <v>60</v>
      </c>
      <c r="R2544" t="s">
        <v>7432</v>
      </c>
      <c r="S2544" t="s">
        <v>7432</v>
      </c>
      <c r="T2544" t="s">
        <v>7432</v>
      </c>
      <c r="U2544" t="s">
        <v>7432</v>
      </c>
      <c r="V2544" t="s">
        <v>7432</v>
      </c>
      <c r="W2544" t="s">
        <v>7432</v>
      </c>
      <c r="X2544" t="s">
        <v>7432</v>
      </c>
      <c r="Y2544" t="s">
        <v>7432</v>
      </c>
      <c r="Z2544" t="s">
        <v>7432</v>
      </c>
      <c r="AA2544" t="s">
        <v>7432</v>
      </c>
      <c r="AB2544" t="s">
        <v>7432</v>
      </c>
      <c r="AC2544" t="s">
        <v>7432</v>
      </c>
      <c r="AD2544" t="s">
        <v>7432</v>
      </c>
      <c r="AE2544" t="s">
        <v>63</v>
      </c>
      <c r="AF2544" s="5">
        <v>44861</v>
      </c>
      <c r="AG2544" s="5">
        <v>44834</v>
      </c>
      <c r="AH2544" t="s">
        <v>58</v>
      </c>
    </row>
    <row r="2545" spans="1:34">
      <c r="A2545" t="s">
        <v>7433</v>
      </c>
      <c r="B2545" t="s">
        <v>54</v>
      </c>
      <c r="C2545" s="5">
        <v>44743</v>
      </c>
      <c r="D2545" s="5">
        <v>44834</v>
      </c>
      <c r="E2545" t="s">
        <v>41</v>
      </c>
      <c r="F2545" t="s">
        <v>84</v>
      </c>
      <c r="G2545" t="s">
        <v>85</v>
      </c>
      <c r="H2545" t="s">
        <v>85</v>
      </c>
      <c r="I2545" t="s">
        <v>663</v>
      </c>
      <c r="J2545" t="s">
        <v>5067</v>
      </c>
      <c r="K2545" t="s">
        <v>951</v>
      </c>
      <c r="L2545" t="s">
        <v>5068</v>
      </c>
      <c r="M2545" t="s">
        <v>52</v>
      </c>
      <c r="N2545" t="s">
        <v>301</v>
      </c>
      <c r="O2545" t="s">
        <v>60</v>
      </c>
      <c r="P2545" t="s">
        <v>302</v>
      </c>
      <c r="Q2545" t="s">
        <v>60</v>
      </c>
      <c r="R2545" t="s">
        <v>7434</v>
      </c>
      <c r="S2545" t="s">
        <v>7434</v>
      </c>
      <c r="T2545" t="s">
        <v>7434</v>
      </c>
      <c r="U2545" t="s">
        <v>7434</v>
      </c>
      <c r="V2545" t="s">
        <v>7434</v>
      </c>
      <c r="W2545" t="s">
        <v>7434</v>
      </c>
      <c r="X2545" t="s">
        <v>7434</v>
      </c>
      <c r="Y2545" t="s">
        <v>7434</v>
      </c>
      <c r="Z2545" t="s">
        <v>7434</v>
      </c>
      <c r="AA2545" t="s">
        <v>7434</v>
      </c>
      <c r="AB2545" t="s">
        <v>7434</v>
      </c>
      <c r="AC2545" t="s">
        <v>7434</v>
      </c>
      <c r="AD2545" t="s">
        <v>7434</v>
      </c>
      <c r="AE2545" t="s">
        <v>63</v>
      </c>
      <c r="AF2545" s="5">
        <v>44861</v>
      </c>
      <c r="AG2545" s="5">
        <v>44834</v>
      </c>
      <c r="AH2545" t="s">
        <v>58</v>
      </c>
    </row>
    <row r="2546" spans="1:34">
      <c r="A2546" t="s">
        <v>7435</v>
      </c>
      <c r="B2546" t="s">
        <v>54</v>
      </c>
      <c r="C2546" s="5">
        <v>44743</v>
      </c>
      <c r="D2546" s="5">
        <v>44834</v>
      </c>
      <c r="E2546" t="s">
        <v>48</v>
      </c>
      <c r="F2546" t="s">
        <v>77</v>
      </c>
      <c r="G2546" t="s">
        <v>4265</v>
      </c>
      <c r="H2546" t="s">
        <v>4265</v>
      </c>
      <c r="I2546" t="s">
        <v>703</v>
      </c>
      <c r="J2546" t="s">
        <v>58</v>
      </c>
      <c r="K2546" t="s">
        <v>58</v>
      </c>
      <c r="L2546" t="s">
        <v>58</v>
      </c>
      <c r="M2546" t="s">
        <v>52</v>
      </c>
      <c r="N2546" t="s">
        <v>4266</v>
      </c>
      <c r="O2546" t="s">
        <v>60</v>
      </c>
      <c r="P2546" t="s">
        <v>4267</v>
      </c>
      <c r="Q2546" t="s">
        <v>60</v>
      </c>
      <c r="R2546" t="s">
        <v>7436</v>
      </c>
      <c r="S2546" t="s">
        <v>7436</v>
      </c>
      <c r="T2546" t="s">
        <v>7436</v>
      </c>
      <c r="U2546" t="s">
        <v>7436</v>
      </c>
      <c r="V2546" t="s">
        <v>7436</v>
      </c>
      <c r="W2546" t="s">
        <v>7436</v>
      </c>
      <c r="X2546" t="s">
        <v>7436</v>
      </c>
      <c r="Y2546" t="s">
        <v>7436</v>
      </c>
      <c r="Z2546" t="s">
        <v>7436</v>
      </c>
      <c r="AA2546" t="s">
        <v>7436</v>
      </c>
      <c r="AB2546" t="s">
        <v>7436</v>
      </c>
      <c r="AC2546" t="s">
        <v>7436</v>
      </c>
      <c r="AD2546" t="s">
        <v>7436</v>
      </c>
      <c r="AE2546" t="s">
        <v>63</v>
      </c>
      <c r="AF2546" s="5">
        <v>44861</v>
      </c>
      <c r="AG2546" s="5">
        <v>44834</v>
      </c>
      <c r="AH2546" t="s">
        <v>58</v>
      </c>
    </row>
    <row r="2547" spans="1:34">
      <c r="A2547" t="s">
        <v>7437</v>
      </c>
      <c r="B2547" t="s">
        <v>54</v>
      </c>
      <c r="C2547" s="5">
        <v>44743</v>
      </c>
      <c r="D2547" s="5">
        <v>44834</v>
      </c>
      <c r="E2547" t="s">
        <v>48</v>
      </c>
      <c r="F2547" t="s">
        <v>77</v>
      </c>
      <c r="G2547" t="s">
        <v>673</v>
      </c>
      <c r="H2547" t="s">
        <v>673</v>
      </c>
      <c r="I2547" t="s">
        <v>674</v>
      </c>
      <c r="J2547" t="s">
        <v>58</v>
      </c>
      <c r="K2547" t="s">
        <v>58</v>
      </c>
      <c r="L2547" t="s">
        <v>58</v>
      </c>
      <c r="M2547" t="s">
        <v>52</v>
      </c>
      <c r="N2547" t="s">
        <v>675</v>
      </c>
      <c r="O2547" t="s">
        <v>60</v>
      </c>
      <c r="P2547" t="s">
        <v>676</v>
      </c>
      <c r="Q2547" t="s">
        <v>60</v>
      </c>
      <c r="R2547" t="s">
        <v>7438</v>
      </c>
      <c r="S2547" t="s">
        <v>7438</v>
      </c>
      <c r="T2547" t="s">
        <v>7438</v>
      </c>
      <c r="U2547" t="s">
        <v>7438</v>
      </c>
      <c r="V2547" t="s">
        <v>7438</v>
      </c>
      <c r="W2547" t="s">
        <v>7438</v>
      </c>
      <c r="X2547" t="s">
        <v>7438</v>
      </c>
      <c r="Y2547" t="s">
        <v>7438</v>
      </c>
      <c r="Z2547" t="s">
        <v>7438</v>
      </c>
      <c r="AA2547" t="s">
        <v>7438</v>
      </c>
      <c r="AB2547" t="s">
        <v>7438</v>
      </c>
      <c r="AC2547" t="s">
        <v>7438</v>
      </c>
      <c r="AD2547" t="s">
        <v>7438</v>
      </c>
      <c r="AE2547" t="s">
        <v>63</v>
      </c>
      <c r="AF2547" s="5">
        <v>44861</v>
      </c>
      <c r="AG2547" s="5">
        <v>44834</v>
      </c>
      <c r="AH2547" t="s">
        <v>58</v>
      </c>
    </row>
    <row r="2548" spans="1:34">
      <c r="A2548" t="s">
        <v>7439</v>
      </c>
      <c r="B2548" t="s">
        <v>54</v>
      </c>
      <c r="C2548" s="5">
        <v>44743</v>
      </c>
      <c r="D2548" s="5">
        <v>44834</v>
      </c>
      <c r="E2548" t="s">
        <v>48</v>
      </c>
      <c r="F2548" t="s">
        <v>77</v>
      </c>
      <c r="G2548" t="s">
        <v>78</v>
      </c>
      <c r="H2548" t="s">
        <v>78</v>
      </c>
      <c r="I2548" t="s">
        <v>96</v>
      </c>
      <c r="J2548" t="s">
        <v>58</v>
      </c>
      <c r="K2548" t="s">
        <v>58</v>
      </c>
      <c r="L2548" t="s">
        <v>58</v>
      </c>
      <c r="M2548" t="s">
        <v>51</v>
      </c>
      <c r="N2548" t="s">
        <v>5958</v>
      </c>
      <c r="O2548" t="s">
        <v>60</v>
      </c>
      <c r="P2548" t="s">
        <v>5959</v>
      </c>
      <c r="Q2548" t="s">
        <v>60</v>
      </c>
      <c r="R2548" t="s">
        <v>7440</v>
      </c>
      <c r="S2548" t="s">
        <v>7440</v>
      </c>
      <c r="T2548" t="s">
        <v>7440</v>
      </c>
      <c r="U2548" t="s">
        <v>7440</v>
      </c>
      <c r="V2548" t="s">
        <v>7440</v>
      </c>
      <c r="W2548" t="s">
        <v>7440</v>
      </c>
      <c r="X2548" t="s">
        <v>7440</v>
      </c>
      <c r="Y2548" t="s">
        <v>7440</v>
      </c>
      <c r="Z2548" t="s">
        <v>7440</v>
      </c>
      <c r="AA2548" t="s">
        <v>7440</v>
      </c>
      <c r="AB2548" t="s">
        <v>7440</v>
      </c>
      <c r="AC2548" t="s">
        <v>7440</v>
      </c>
      <c r="AD2548" t="s">
        <v>7440</v>
      </c>
      <c r="AE2548" t="s">
        <v>63</v>
      </c>
      <c r="AF2548" s="5">
        <v>44861</v>
      </c>
      <c r="AG2548" s="5">
        <v>44834</v>
      </c>
      <c r="AH2548" t="s">
        <v>58</v>
      </c>
    </row>
    <row r="2549" spans="1:34">
      <c r="A2549" t="s">
        <v>7441</v>
      </c>
      <c r="B2549" t="s">
        <v>54</v>
      </c>
      <c r="C2549" s="5">
        <v>44743</v>
      </c>
      <c r="D2549" s="5">
        <v>44834</v>
      </c>
      <c r="E2549" t="s">
        <v>41</v>
      </c>
      <c r="F2549" t="s">
        <v>55</v>
      </c>
      <c r="G2549" t="s">
        <v>56</v>
      </c>
      <c r="H2549" t="s">
        <v>56</v>
      </c>
      <c r="I2549" t="s">
        <v>598</v>
      </c>
      <c r="J2549" t="s">
        <v>58</v>
      </c>
      <c r="K2549" t="s">
        <v>58</v>
      </c>
      <c r="L2549" t="s">
        <v>58</v>
      </c>
      <c r="M2549" t="s">
        <v>51</v>
      </c>
      <c r="N2549" t="s">
        <v>548</v>
      </c>
      <c r="O2549" t="s">
        <v>60</v>
      </c>
      <c r="P2549" t="s">
        <v>1956</v>
      </c>
      <c r="Q2549" t="s">
        <v>60</v>
      </c>
      <c r="R2549" t="s">
        <v>7442</v>
      </c>
      <c r="S2549" t="s">
        <v>7442</v>
      </c>
      <c r="T2549" t="s">
        <v>7442</v>
      </c>
      <c r="U2549" t="s">
        <v>7442</v>
      </c>
      <c r="V2549" t="s">
        <v>7442</v>
      </c>
      <c r="W2549" t="s">
        <v>7442</v>
      </c>
      <c r="X2549" t="s">
        <v>7442</v>
      </c>
      <c r="Y2549" t="s">
        <v>7442</v>
      </c>
      <c r="Z2549" t="s">
        <v>7442</v>
      </c>
      <c r="AA2549" t="s">
        <v>7442</v>
      </c>
      <c r="AB2549" t="s">
        <v>7442</v>
      </c>
      <c r="AC2549" t="s">
        <v>7442</v>
      </c>
      <c r="AD2549" t="s">
        <v>7442</v>
      </c>
      <c r="AE2549" t="s">
        <v>63</v>
      </c>
      <c r="AF2549" s="5">
        <v>44861</v>
      </c>
      <c r="AG2549" s="5">
        <v>44834</v>
      </c>
      <c r="AH2549" t="s">
        <v>58</v>
      </c>
    </row>
    <row r="2550" spans="1:34">
      <c r="A2550" t="s">
        <v>7443</v>
      </c>
      <c r="B2550" t="s">
        <v>54</v>
      </c>
      <c r="C2550" s="5">
        <v>44743</v>
      </c>
      <c r="D2550" s="5">
        <v>44834</v>
      </c>
      <c r="E2550" t="s">
        <v>41</v>
      </c>
      <c r="F2550" t="s">
        <v>101</v>
      </c>
      <c r="G2550" t="s">
        <v>102</v>
      </c>
      <c r="H2550" t="s">
        <v>102</v>
      </c>
      <c r="I2550" t="s">
        <v>96</v>
      </c>
      <c r="J2550" t="s">
        <v>58</v>
      </c>
      <c r="K2550" t="s">
        <v>58</v>
      </c>
      <c r="L2550" t="s">
        <v>58</v>
      </c>
      <c r="M2550" t="s">
        <v>52</v>
      </c>
      <c r="N2550" t="s">
        <v>2540</v>
      </c>
      <c r="O2550" t="s">
        <v>60</v>
      </c>
      <c r="P2550" t="s">
        <v>3194</v>
      </c>
      <c r="Q2550" t="s">
        <v>60</v>
      </c>
      <c r="R2550" t="s">
        <v>7444</v>
      </c>
      <c r="S2550" t="s">
        <v>7444</v>
      </c>
      <c r="T2550" t="s">
        <v>7444</v>
      </c>
      <c r="U2550" t="s">
        <v>7444</v>
      </c>
      <c r="V2550" t="s">
        <v>7444</v>
      </c>
      <c r="W2550" t="s">
        <v>7444</v>
      </c>
      <c r="X2550" t="s">
        <v>7444</v>
      </c>
      <c r="Y2550" t="s">
        <v>7444</v>
      </c>
      <c r="Z2550" t="s">
        <v>7444</v>
      </c>
      <c r="AA2550" t="s">
        <v>7444</v>
      </c>
      <c r="AB2550" t="s">
        <v>7444</v>
      </c>
      <c r="AC2550" t="s">
        <v>7444</v>
      </c>
      <c r="AD2550" t="s">
        <v>7444</v>
      </c>
      <c r="AE2550" t="s">
        <v>63</v>
      </c>
      <c r="AF2550" s="5">
        <v>44861</v>
      </c>
      <c r="AG2550" s="5">
        <v>44834</v>
      </c>
      <c r="AH2550" t="s">
        <v>58</v>
      </c>
    </row>
    <row r="2551" spans="1:34">
      <c r="A2551" t="s">
        <v>7445</v>
      </c>
      <c r="B2551" t="s">
        <v>54</v>
      </c>
      <c r="C2551" s="5">
        <v>44743</v>
      </c>
      <c r="D2551" s="5">
        <v>44834</v>
      </c>
      <c r="E2551" t="s">
        <v>41</v>
      </c>
      <c r="F2551" t="s">
        <v>2054</v>
      </c>
      <c r="G2551" t="s">
        <v>2055</v>
      </c>
      <c r="H2551" t="s">
        <v>2055</v>
      </c>
      <c r="I2551" t="s">
        <v>239</v>
      </c>
      <c r="J2551" t="s">
        <v>58</v>
      </c>
      <c r="K2551" t="s">
        <v>58</v>
      </c>
      <c r="L2551" t="s">
        <v>58</v>
      </c>
      <c r="M2551" t="s">
        <v>52</v>
      </c>
      <c r="N2551" t="s">
        <v>3020</v>
      </c>
      <c r="O2551" t="s">
        <v>60</v>
      </c>
      <c r="P2551" t="s">
        <v>3021</v>
      </c>
      <c r="Q2551" t="s">
        <v>60</v>
      </c>
      <c r="R2551" t="s">
        <v>7446</v>
      </c>
      <c r="S2551" t="s">
        <v>7446</v>
      </c>
      <c r="T2551" t="s">
        <v>7446</v>
      </c>
      <c r="U2551" t="s">
        <v>7446</v>
      </c>
      <c r="V2551" t="s">
        <v>7446</v>
      </c>
      <c r="W2551" t="s">
        <v>7446</v>
      </c>
      <c r="X2551" t="s">
        <v>7446</v>
      </c>
      <c r="Y2551" t="s">
        <v>7446</v>
      </c>
      <c r="Z2551" t="s">
        <v>7446</v>
      </c>
      <c r="AA2551" t="s">
        <v>7446</v>
      </c>
      <c r="AB2551" t="s">
        <v>7446</v>
      </c>
      <c r="AC2551" t="s">
        <v>7446</v>
      </c>
      <c r="AD2551" t="s">
        <v>7446</v>
      </c>
      <c r="AE2551" t="s">
        <v>63</v>
      </c>
      <c r="AF2551" s="5">
        <v>44861</v>
      </c>
      <c r="AG2551" s="5">
        <v>44834</v>
      </c>
      <c r="AH2551" t="s">
        <v>58</v>
      </c>
    </row>
    <row r="2552" spans="1:34">
      <c r="A2552" t="s">
        <v>7447</v>
      </c>
      <c r="B2552" t="s">
        <v>54</v>
      </c>
      <c r="C2552" s="5">
        <v>44743</v>
      </c>
      <c r="D2552" s="5">
        <v>44834</v>
      </c>
      <c r="E2552" t="s">
        <v>41</v>
      </c>
      <c r="F2552" t="s">
        <v>101</v>
      </c>
      <c r="G2552" t="s">
        <v>102</v>
      </c>
      <c r="H2552" t="s">
        <v>102</v>
      </c>
      <c r="I2552" t="s">
        <v>353</v>
      </c>
      <c r="J2552" t="s">
        <v>58</v>
      </c>
      <c r="K2552" t="s">
        <v>58</v>
      </c>
      <c r="L2552" t="s">
        <v>58</v>
      </c>
      <c r="M2552" t="s">
        <v>51</v>
      </c>
      <c r="N2552" t="s">
        <v>3146</v>
      </c>
      <c r="O2552" t="s">
        <v>60</v>
      </c>
      <c r="P2552" t="s">
        <v>7448</v>
      </c>
      <c r="Q2552" t="s">
        <v>60</v>
      </c>
      <c r="R2552" t="s">
        <v>7449</v>
      </c>
      <c r="S2552" t="s">
        <v>7449</v>
      </c>
      <c r="T2552" t="s">
        <v>7449</v>
      </c>
      <c r="U2552" t="s">
        <v>7449</v>
      </c>
      <c r="V2552" t="s">
        <v>7449</v>
      </c>
      <c r="W2552" t="s">
        <v>7449</v>
      </c>
      <c r="X2552" t="s">
        <v>7449</v>
      </c>
      <c r="Y2552" t="s">
        <v>7449</v>
      </c>
      <c r="Z2552" t="s">
        <v>7449</v>
      </c>
      <c r="AA2552" t="s">
        <v>7449</v>
      </c>
      <c r="AB2552" t="s">
        <v>7449</v>
      </c>
      <c r="AC2552" t="s">
        <v>7449</v>
      </c>
      <c r="AD2552" t="s">
        <v>7449</v>
      </c>
      <c r="AE2552" t="s">
        <v>63</v>
      </c>
      <c r="AF2552" s="5">
        <v>44861</v>
      </c>
      <c r="AG2552" s="5">
        <v>44834</v>
      </c>
      <c r="AH2552" t="s">
        <v>58</v>
      </c>
    </row>
    <row r="2553" spans="1:34">
      <c r="A2553" t="s">
        <v>7450</v>
      </c>
      <c r="B2553" t="s">
        <v>54</v>
      </c>
      <c r="C2553" s="5">
        <v>44743</v>
      </c>
      <c r="D2553" s="5">
        <v>44834</v>
      </c>
      <c r="E2553" t="s">
        <v>41</v>
      </c>
      <c r="F2553" t="s">
        <v>1296</v>
      </c>
      <c r="G2553" t="s">
        <v>199</v>
      </c>
      <c r="H2553" t="s">
        <v>199</v>
      </c>
      <c r="I2553" t="s">
        <v>1056</v>
      </c>
      <c r="J2553" t="s">
        <v>4555</v>
      </c>
      <c r="K2553" t="s">
        <v>2819</v>
      </c>
      <c r="L2553" t="s">
        <v>4556</v>
      </c>
      <c r="M2553" t="s">
        <v>52</v>
      </c>
      <c r="N2553" t="s">
        <v>204</v>
      </c>
      <c r="O2553" t="s">
        <v>60</v>
      </c>
      <c r="P2553" t="s">
        <v>205</v>
      </c>
      <c r="Q2553" t="s">
        <v>60</v>
      </c>
      <c r="R2553" t="s">
        <v>7451</v>
      </c>
      <c r="S2553" t="s">
        <v>7451</v>
      </c>
      <c r="T2553" t="s">
        <v>7451</v>
      </c>
      <c r="U2553" t="s">
        <v>7451</v>
      </c>
      <c r="V2553" t="s">
        <v>7451</v>
      </c>
      <c r="W2553" t="s">
        <v>7451</v>
      </c>
      <c r="X2553" t="s">
        <v>7451</v>
      </c>
      <c r="Y2553" t="s">
        <v>7451</v>
      </c>
      <c r="Z2553" t="s">
        <v>7451</v>
      </c>
      <c r="AA2553" t="s">
        <v>7451</v>
      </c>
      <c r="AB2553" t="s">
        <v>7451</v>
      </c>
      <c r="AC2553" t="s">
        <v>7451</v>
      </c>
      <c r="AD2553" t="s">
        <v>7451</v>
      </c>
      <c r="AE2553" t="s">
        <v>63</v>
      </c>
      <c r="AF2553" s="5">
        <v>44861</v>
      </c>
      <c r="AG2553" s="5">
        <v>44834</v>
      </c>
      <c r="AH2553" t="s">
        <v>58</v>
      </c>
    </row>
    <row r="2554" spans="1:34">
      <c r="A2554" t="s">
        <v>7452</v>
      </c>
      <c r="B2554" t="s">
        <v>54</v>
      </c>
      <c r="C2554" s="5">
        <v>44743</v>
      </c>
      <c r="D2554" s="5">
        <v>44834</v>
      </c>
      <c r="E2554" t="s">
        <v>41</v>
      </c>
      <c r="F2554" t="s">
        <v>1296</v>
      </c>
      <c r="G2554" t="s">
        <v>360</v>
      </c>
      <c r="H2554" t="s">
        <v>360</v>
      </c>
      <c r="I2554" t="s">
        <v>1150</v>
      </c>
      <c r="J2554" t="s">
        <v>723</v>
      </c>
      <c r="K2554" t="s">
        <v>337</v>
      </c>
      <c r="L2554" t="s">
        <v>1941</v>
      </c>
      <c r="M2554" t="s">
        <v>52</v>
      </c>
      <c r="N2554" t="s">
        <v>364</v>
      </c>
      <c r="O2554" t="s">
        <v>60</v>
      </c>
      <c r="P2554" t="s">
        <v>365</v>
      </c>
      <c r="Q2554" t="s">
        <v>60</v>
      </c>
      <c r="R2554" t="s">
        <v>7453</v>
      </c>
      <c r="S2554" t="s">
        <v>7453</v>
      </c>
      <c r="T2554" t="s">
        <v>7453</v>
      </c>
      <c r="U2554" t="s">
        <v>7453</v>
      </c>
      <c r="V2554" t="s">
        <v>7453</v>
      </c>
      <c r="W2554" t="s">
        <v>7453</v>
      </c>
      <c r="X2554" t="s">
        <v>7453</v>
      </c>
      <c r="Y2554" t="s">
        <v>7453</v>
      </c>
      <c r="Z2554" t="s">
        <v>7453</v>
      </c>
      <c r="AA2554" t="s">
        <v>7453</v>
      </c>
      <c r="AB2554" t="s">
        <v>7453</v>
      </c>
      <c r="AC2554" t="s">
        <v>7453</v>
      </c>
      <c r="AD2554" t="s">
        <v>7453</v>
      </c>
      <c r="AE2554" t="s">
        <v>63</v>
      </c>
      <c r="AF2554" s="5">
        <v>44861</v>
      </c>
      <c r="AG2554" s="5">
        <v>44834</v>
      </c>
      <c r="AH2554" t="s">
        <v>58</v>
      </c>
    </row>
    <row r="2555" spans="1:34">
      <c r="A2555" t="s">
        <v>7454</v>
      </c>
      <c r="B2555" t="s">
        <v>54</v>
      </c>
      <c r="C2555" s="5">
        <v>44565</v>
      </c>
      <c r="D2555" s="5">
        <v>44742</v>
      </c>
      <c r="E2555" t="s">
        <v>41</v>
      </c>
      <c r="F2555" t="s">
        <v>101</v>
      </c>
      <c r="G2555" t="s">
        <v>102</v>
      </c>
      <c r="H2555" t="s">
        <v>102</v>
      </c>
      <c r="I2555" t="s">
        <v>79</v>
      </c>
      <c r="J2555" t="s">
        <v>58</v>
      </c>
      <c r="K2555" t="s">
        <v>58</v>
      </c>
      <c r="L2555" t="s">
        <v>58</v>
      </c>
      <c r="M2555" t="s">
        <v>52</v>
      </c>
      <c r="N2555" t="s">
        <v>107</v>
      </c>
      <c r="O2555" t="s">
        <v>60</v>
      </c>
      <c r="P2555" t="s">
        <v>5757</v>
      </c>
      <c r="Q2555" t="s">
        <v>60</v>
      </c>
      <c r="R2555" t="s">
        <v>7455</v>
      </c>
      <c r="S2555" t="s">
        <v>7455</v>
      </c>
      <c r="T2555" t="s">
        <v>7455</v>
      </c>
      <c r="U2555" t="s">
        <v>7455</v>
      </c>
      <c r="V2555" t="s">
        <v>7455</v>
      </c>
      <c r="W2555" t="s">
        <v>7455</v>
      </c>
      <c r="X2555" t="s">
        <v>7455</v>
      </c>
      <c r="Y2555" t="s">
        <v>7455</v>
      </c>
      <c r="Z2555" t="s">
        <v>7455</v>
      </c>
      <c r="AA2555" t="s">
        <v>7455</v>
      </c>
      <c r="AB2555" t="s">
        <v>7455</v>
      </c>
      <c r="AC2555" t="s">
        <v>7455</v>
      </c>
      <c r="AD2555" t="s">
        <v>7455</v>
      </c>
      <c r="AE2555" t="s">
        <v>63</v>
      </c>
      <c r="AF2555" s="5">
        <v>44569</v>
      </c>
      <c r="AG2555" s="5">
        <v>44742</v>
      </c>
      <c r="AH2555" t="s">
        <v>58</v>
      </c>
    </row>
    <row r="2556" spans="1:34">
      <c r="A2556" t="s">
        <v>7456</v>
      </c>
      <c r="B2556" t="s">
        <v>54</v>
      </c>
      <c r="C2556" s="5">
        <v>44565</v>
      </c>
      <c r="D2556" s="5">
        <v>44742</v>
      </c>
      <c r="E2556" t="s">
        <v>41</v>
      </c>
      <c r="F2556" t="s">
        <v>101</v>
      </c>
      <c r="G2556" t="s">
        <v>102</v>
      </c>
      <c r="H2556" t="s">
        <v>102</v>
      </c>
      <c r="I2556" t="s">
        <v>79</v>
      </c>
      <c r="J2556" t="s">
        <v>58</v>
      </c>
      <c r="K2556" t="s">
        <v>58</v>
      </c>
      <c r="L2556" t="s">
        <v>58</v>
      </c>
      <c r="M2556" t="s">
        <v>52</v>
      </c>
      <c r="N2556" t="s">
        <v>2510</v>
      </c>
      <c r="O2556" t="s">
        <v>60</v>
      </c>
      <c r="P2556" t="s">
        <v>2511</v>
      </c>
      <c r="Q2556" t="s">
        <v>60</v>
      </c>
      <c r="R2556" t="s">
        <v>7457</v>
      </c>
      <c r="S2556" t="s">
        <v>7457</v>
      </c>
      <c r="T2556" t="s">
        <v>7457</v>
      </c>
      <c r="U2556" t="s">
        <v>7457</v>
      </c>
      <c r="V2556" t="s">
        <v>7457</v>
      </c>
      <c r="W2556" t="s">
        <v>7457</v>
      </c>
      <c r="X2556" t="s">
        <v>7457</v>
      </c>
      <c r="Y2556" t="s">
        <v>7457</v>
      </c>
      <c r="Z2556" t="s">
        <v>7457</v>
      </c>
      <c r="AA2556" t="s">
        <v>7457</v>
      </c>
      <c r="AB2556" t="s">
        <v>7457</v>
      </c>
      <c r="AC2556" t="s">
        <v>7457</v>
      </c>
      <c r="AD2556" t="s">
        <v>7457</v>
      </c>
      <c r="AE2556" t="s">
        <v>63</v>
      </c>
      <c r="AF2556" s="5">
        <v>44569</v>
      </c>
      <c r="AG2556" s="5">
        <v>44742</v>
      </c>
      <c r="AH2556" t="s">
        <v>58</v>
      </c>
    </row>
    <row r="2557" spans="1:34">
      <c r="A2557" t="s">
        <v>7458</v>
      </c>
      <c r="B2557" t="s">
        <v>54</v>
      </c>
      <c r="C2557" s="5">
        <v>44565</v>
      </c>
      <c r="D2557" s="5">
        <v>44742</v>
      </c>
      <c r="E2557" t="s">
        <v>41</v>
      </c>
      <c r="F2557" t="s">
        <v>237</v>
      </c>
      <c r="G2557" t="s">
        <v>238</v>
      </c>
      <c r="H2557" t="s">
        <v>238</v>
      </c>
      <c r="I2557" t="s">
        <v>188</v>
      </c>
      <c r="J2557" t="s">
        <v>58</v>
      </c>
      <c r="K2557" t="s">
        <v>58</v>
      </c>
      <c r="L2557" t="s">
        <v>58</v>
      </c>
      <c r="M2557" t="s">
        <v>52</v>
      </c>
      <c r="N2557" t="s">
        <v>2553</v>
      </c>
      <c r="O2557" t="s">
        <v>60</v>
      </c>
      <c r="P2557" t="s">
        <v>3437</v>
      </c>
      <c r="Q2557" t="s">
        <v>60</v>
      </c>
      <c r="R2557" t="s">
        <v>7459</v>
      </c>
      <c r="S2557" t="s">
        <v>7459</v>
      </c>
      <c r="T2557" t="s">
        <v>7459</v>
      </c>
      <c r="U2557" t="s">
        <v>7459</v>
      </c>
      <c r="V2557" t="s">
        <v>7459</v>
      </c>
      <c r="W2557" t="s">
        <v>7459</v>
      </c>
      <c r="X2557" t="s">
        <v>7459</v>
      </c>
      <c r="Y2557" t="s">
        <v>7459</v>
      </c>
      <c r="Z2557" t="s">
        <v>7459</v>
      </c>
      <c r="AA2557" t="s">
        <v>7459</v>
      </c>
      <c r="AB2557" t="s">
        <v>7459</v>
      </c>
      <c r="AC2557" t="s">
        <v>7459</v>
      </c>
      <c r="AD2557" t="s">
        <v>7459</v>
      </c>
      <c r="AE2557" t="s">
        <v>63</v>
      </c>
      <c r="AF2557" s="5">
        <v>44569</v>
      </c>
      <c r="AG2557" s="5">
        <v>44742</v>
      </c>
      <c r="AH2557" t="s">
        <v>58</v>
      </c>
    </row>
    <row r="2558" spans="1:34">
      <c r="A2558" t="s">
        <v>7460</v>
      </c>
      <c r="B2558" t="s">
        <v>54</v>
      </c>
      <c r="C2558" s="5">
        <v>44565</v>
      </c>
      <c r="D2558" s="5">
        <v>44742</v>
      </c>
      <c r="E2558" t="s">
        <v>41</v>
      </c>
      <c r="F2558" t="s">
        <v>186</v>
      </c>
      <c r="G2558" t="s">
        <v>187</v>
      </c>
      <c r="H2558" t="s">
        <v>187</v>
      </c>
      <c r="I2558" t="s">
        <v>79</v>
      </c>
      <c r="J2558" t="s">
        <v>58</v>
      </c>
      <c r="K2558" t="s">
        <v>58</v>
      </c>
      <c r="L2558" t="s">
        <v>58</v>
      </c>
      <c r="M2558" t="s">
        <v>52</v>
      </c>
      <c r="N2558" t="s">
        <v>4651</v>
      </c>
      <c r="O2558" t="s">
        <v>60</v>
      </c>
      <c r="P2558" t="s">
        <v>4652</v>
      </c>
      <c r="Q2558" t="s">
        <v>60</v>
      </c>
      <c r="R2558" t="s">
        <v>7461</v>
      </c>
      <c r="S2558" t="s">
        <v>7461</v>
      </c>
      <c r="T2558" t="s">
        <v>7461</v>
      </c>
      <c r="U2558" t="s">
        <v>7461</v>
      </c>
      <c r="V2558" t="s">
        <v>7461</v>
      </c>
      <c r="W2558" t="s">
        <v>7461</v>
      </c>
      <c r="X2558" t="s">
        <v>7461</v>
      </c>
      <c r="Y2558" t="s">
        <v>7461</v>
      </c>
      <c r="Z2558" t="s">
        <v>7461</v>
      </c>
      <c r="AA2558" t="s">
        <v>7461</v>
      </c>
      <c r="AB2558" t="s">
        <v>7461</v>
      </c>
      <c r="AC2558" t="s">
        <v>7461</v>
      </c>
      <c r="AD2558" t="s">
        <v>7461</v>
      </c>
      <c r="AE2558" t="s">
        <v>63</v>
      </c>
      <c r="AF2558" s="5">
        <v>44569</v>
      </c>
      <c r="AG2558" s="5">
        <v>44742</v>
      </c>
      <c r="AH2558" t="s">
        <v>58</v>
      </c>
    </row>
    <row r="2559" spans="1:34">
      <c r="A2559" t="s">
        <v>7462</v>
      </c>
      <c r="B2559" t="s">
        <v>54</v>
      </c>
      <c r="C2559" s="5">
        <v>44565</v>
      </c>
      <c r="D2559" s="5">
        <v>44742</v>
      </c>
      <c r="E2559" t="s">
        <v>41</v>
      </c>
      <c r="F2559" t="s">
        <v>153</v>
      </c>
      <c r="G2559" t="s">
        <v>514</v>
      </c>
      <c r="H2559" t="s">
        <v>514</v>
      </c>
      <c r="I2559" t="s">
        <v>2692</v>
      </c>
      <c r="J2559" t="s">
        <v>5375</v>
      </c>
      <c r="K2559" t="s">
        <v>836</v>
      </c>
      <c r="L2559" t="s">
        <v>1674</v>
      </c>
      <c r="M2559" t="s">
        <v>52</v>
      </c>
      <c r="N2559" t="s">
        <v>518</v>
      </c>
      <c r="O2559" t="s">
        <v>60</v>
      </c>
      <c r="P2559" t="s">
        <v>519</v>
      </c>
      <c r="Q2559" t="s">
        <v>60</v>
      </c>
      <c r="R2559" t="s">
        <v>7463</v>
      </c>
      <c r="S2559" t="s">
        <v>7463</v>
      </c>
      <c r="T2559" t="s">
        <v>7463</v>
      </c>
      <c r="U2559" t="s">
        <v>7463</v>
      </c>
      <c r="V2559" t="s">
        <v>7463</v>
      </c>
      <c r="W2559" t="s">
        <v>7463</v>
      </c>
      <c r="X2559" t="s">
        <v>7463</v>
      </c>
      <c r="Y2559" t="s">
        <v>7463</v>
      </c>
      <c r="Z2559" t="s">
        <v>7463</v>
      </c>
      <c r="AA2559" t="s">
        <v>7463</v>
      </c>
      <c r="AB2559" t="s">
        <v>7463</v>
      </c>
      <c r="AC2559" t="s">
        <v>7463</v>
      </c>
      <c r="AD2559" t="s">
        <v>7463</v>
      </c>
      <c r="AE2559" t="s">
        <v>63</v>
      </c>
      <c r="AF2559" s="5">
        <v>44569</v>
      </c>
      <c r="AG2559" s="5">
        <v>44742</v>
      </c>
      <c r="AH2559" t="s">
        <v>58</v>
      </c>
    </row>
    <row r="2560" spans="1:34">
      <c r="A2560" t="s">
        <v>7464</v>
      </c>
      <c r="B2560" t="s">
        <v>54</v>
      </c>
      <c r="C2560" s="5">
        <v>44565</v>
      </c>
      <c r="D2560" s="5">
        <v>44742</v>
      </c>
      <c r="E2560" t="s">
        <v>41</v>
      </c>
      <c r="F2560" t="s">
        <v>222</v>
      </c>
      <c r="G2560" t="s">
        <v>223</v>
      </c>
      <c r="H2560" t="s">
        <v>223</v>
      </c>
      <c r="I2560" t="s">
        <v>522</v>
      </c>
      <c r="J2560" t="s">
        <v>1513</v>
      </c>
      <c r="K2560" t="s">
        <v>1514</v>
      </c>
      <c r="L2560" t="s">
        <v>1515</v>
      </c>
      <c r="M2560" t="s">
        <v>52</v>
      </c>
      <c r="N2560" t="s">
        <v>227</v>
      </c>
      <c r="O2560" t="s">
        <v>60</v>
      </c>
      <c r="P2560" t="s">
        <v>828</v>
      </c>
      <c r="Q2560" t="s">
        <v>60</v>
      </c>
      <c r="R2560" t="s">
        <v>7465</v>
      </c>
      <c r="S2560" t="s">
        <v>7465</v>
      </c>
      <c r="T2560" t="s">
        <v>7465</v>
      </c>
      <c r="U2560" t="s">
        <v>7465</v>
      </c>
      <c r="V2560" t="s">
        <v>7465</v>
      </c>
      <c r="W2560" t="s">
        <v>7465</v>
      </c>
      <c r="X2560" t="s">
        <v>7465</v>
      </c>
      <c r="Y2560" t="s">
        <v>7465</v>
      </c>
      <c r="Z2560" t="s">
        <v>7465</v>
      </c>
      <c r="AA2560" t="s">
        <v>7465</v>
      </c>
      <c r="AB2560" t="s">
        <v>7465</v>
      </c>
      <c r="AC2560" t="s">
        <v>7465</v>
      </c>
      <c r="AD2560" t="s">
        <v>7465</v>
      </c>
      <c r="AE2560" t="s">
        <v>63</v>
      </c>
      <c r="AF2560" s="5">
        <v>44569</v>
      </c>
      <c r="AG2560" s="5">
        <v>44742</v>
      </c>
      <c r="AH2560" t="s">
        <v>58</v>
      </c>
    </row>
    <row r="2561" spans="1:34">
      <c r="A2561" t="s">
        <v>7466</v>
      </c>
      <c r="B2561" t="s">
        <v>54</v>
      </c>
      <c r="C2561" s="5">
        <v>44565</v>
      </c>
      <c r="D2561" s="5">
        <v>44742</v>
      </c>
      <c r="E2561" t="s">
        <v>41</v>
      </c>
      <c r="F2561" t="s">
        <v>77</v>
      </c>
      <c r="G2561" t="s">
        <v>256</v>
      </c>
      <c r="H2561" t="s">
        <v>256</v>
      </c>
      <c r="I2561" t="s">
        <v>640</v>
      </c>
      <c r="J2561" t="s">
        <v>6237</v>
      </c>
      <c r="K2561" t="s">
        <v>2575</v>
      </c>
      <c r="L2561" t="s">
        <v>2576</v>
      </c>
      <c r="M2561" t="s">
        <v>51</v>
      </c>
      <c r="N2561" t="s">
        <v>261</v>
      </c>
      <c r="O2561" t="s">
        <v>60</v>
      </c>
      <c r="P2561" t="s">
        <v>262</v>
      </c>
      <c r="Q2561" t="s">
        <v>60</v>
      </c>
      <c r="R2561" t="s">
        <v>7467</v>
      </c>
      <c r="S2561" t="s">
        <v>7467</v>
      </c>
      <c r="T2561" t="s">
        <v>7467</v>
      </c>
      <c r="U2561" t="s">
        <v>7467</v>
      </c>
      <c r="V2561" t="s">
        <v>7467</v>
      </c>
      <c r="W2561" t="s">
        <v>7467</v>
      </c>
      <c r="X2561" t="s">
        <v>7467</v>
      </c>
      <c r="Y2561" t="s">
        <v>7467</v>
      </c>
      <c r="Z2561" t="s">
        <v>7467</v>
      </c>
      <c r="AA2561" t="s">
        <v>7467</v>
      </c>
      <c r="AB2561" t="s">
        <v>7467</v>
      </c>
      <c r="AC2561" t="s">
        <v>7467</v>
      </c>
      <c r="AD2561" t="s">
        <v>7467</v>
      </c>
      <c r="AE2561" t="s">
        <v>63</v>
      </c>
      <c r="AF2561" s="5">
        <v>44569</v>
      </c>
      <c r="AG2561" s="5">
        <v>44742</v>
      </c>
      <c r="AH2561" t="s">
        <v>58</v>
      </c>
    </row>
    <row r="2562" spans="1:34">
      <c r="A2562" t="s">
        <v>7468</v>
      </c>
      <c r="B2562" t="s">
        <v>54</v>
      </c>
      <c r="C2562" s="5">
        <v>44565</v>
      </c>
      <c r="D2562" s="5">
        <v>44742</v>
      </c>
      <c r="E2562" t="s">
        <v>41</v>
      </c>
      <c r="F2562" t="s">
        <v>84</v>
      </c>
      <c r="G2562" t="s">
        <v>85</v>
      </c>
      <c r="H2562" t="s">
        <v>85</v>
      </c>
      <c r="I2562" t="s">
        <v>633</v>
      </c>
      <c r="J2562" t="s">
        <v>6116</v>
      </c>
      <c r="K2562" t="s">
        <v>440</v>
      </c>
      <c r="L2562" t="s">
        <v>2024</v>
      </c>
      <c r="M2562" t="s">
        <v>51</v>
      </c>
      <c r="N2562" t="s">
        <v>167</v>
      </c>
      <c r="O2562" t="s">
        <v>60</v>
      </c>
      <c r="P2562" t="s">
        <v>286</v>
      </c>
      <c r="Q2562" t="s">
        <v>60</v>
      </c>
      <c r="R2562" t="s">
        <v>7469</v>
      </c>
      <c r="S2562" t="s">
        <v>7469</v>
      </c>
      <c r="T2562" t="s">
        <v>7469</v>
      </c>
      <c r="U2562" t="s">
        <v>7469</v>
      </c>
      <c r="V2562" t="s">
        <v>7469</v>
      </c>
      <c r="W2562" t="s">
        <v>7469</v>
      </c>
      <c r="X2562" t="s">
        <v>7469</v>
      </c>
      <c r="Y2562" t="s">
        <v>7469</v>
      </c>
      <c r="Z2562" t="s">
        <v>7469</v>
      </c>
      <c r="AA2562" t="s">
        <v>7469</v>
      </c>
      <c r="AB2562" t="s">
        <v>7469</v>
      </c>
      <c r="AC2562" t="s">
        <v>7469</v>
      </c>
      <c r="AD2562" t="s">
        <v>7469</v>
      </c>
      <c r="AE2562" t="s">
        <v>63</v>
      </c>
      <c r="AF2562" s="5">
        <v>44569</v>
      </c>
      <c r="AG2562" s="5">
        <v>44742</v>
      </c>
      <c r="AH2562" t="s">
        <v>58</v>
      </c>
    </row>
    <row r="2563" spans="1:34">
      <c r="A2563" t="s">
        <v>7470</v>
      </c>
      <c r="B2563" t="s">
        <v>54</v>
      </c>
      <c r="C2563" s="5">
        <v>44565</v>
      </c>
      <c r="D2563" s="5">
        <v>44742</v>
      </c>
      <c r="E2563" t="s">
        <v>41</v>
      </c>
      <c r="F2563" t="s">
        <v>77</v>
      </c>
      <c r="G2563" t="s">
        <v>256</v>
      </c>
      <c r="H2563" t="s">
        <v>256</v>
      </c>
      <c r="I2563" t="s">
        <v>908</v>
      </c>
      <c r="J2563" t="s">
        <v>2524</v>
      </c>
      <c r="K2563" t="s">
        <v>1037</v>
      </c>
      <c r="L2563" t="s">
        <v>621</v>
      </c>
      <c r="M2563" t="s">
        <v>51</v>
      </c>
      <c r="N2563" t="s">
        <v>261</v>
      </c>
      <c r="O2563" t="s">
        <v>60</v>
      </c>
      <c r="P2563" t="s">
        <v>3454</v>
      </c>
      <c r="Q2563" t="s">
        <v>60</v>
      </c>
      <c r="R2563" t="s">
        <v>7471</v>
      </c>
      <c r="S2563" t="s">
        <v>7471</v>
      </c>
      <c r="T2563" t="s">
        <v>7471</v>
      </c>
      <c r="U2563" t="s">
        <v>7471</v>
      </c>
      <c r="V2563" t="s">
        <v>7471</v>
      </c>
      <c r="W2563" t="s">
        <v>7471</v>
      </c>
      <c r="X2563" t="s">
        <v>7471</v>
      </c>
      <c r="Y2563" t="s">
        <v>7471</v>
      </c>
      <c r="Z2563" t="s">
        <v>7471</v>
      </c>
      <c r="AA2563" t="s">
        <v>7471</v>
      </c>
      <c r="AB2563" t="s">
        <v>7471</v>
      </c>
      <c r="AC2563" t="s">
        <v>7471</v>
      </c>
      <c r="AD2563" t="s">
        <v>7471</v>
      </c>
      <c r="AE2563" t="s">
        <v>63</v>
      </c>
      <c r="AF2563" s="5">
        <v>44569</v>
      </c>
      <c r="AG2563" s="5">
        <v>44742</v>
      </c>
      <c r="AH2563" t="s">
        <v>58</v>
      </c>
    </row>
    <row r="2564" spans="1:34">
      <c r="A2564" t="s">
        <v>7472</v>
      </c>
      <c r="B2564" t="s">
        <v>54</v>
      </c>
      <c r="C2564" s="5">
        <v>44565</v>
      </c>
      <c r="D2564" s="5">
        <v>44742</v>
      </c>
      <c r="E2564" t="s">
        <v>41</v>
      </c>
      <c r="F2564" t="s">
        <v>77</v>
      </c>
      <c r="G2564" t="s">
        <v>256</v>
      </c>
      <c r="H2564" t="s">
        <v>256</v>
      </c>
      <c r="I2564" t="s">
        <v>1348</v>
      </c>
      <c r="J2564" t="s">
        <v>3662</v>
      </c>
      <c r="K2564" t="s">
        <v>2320</v>
      </c>
      <c r="L2564" t="s">
        <v>3663</v>
      </c>
      <c r="M2564" t="s">
        <v>51</v>
      </c>
      <c r="N2564" t="s">
        <v>261</v>
      </c>
      <c r="O2564" t="s">
        <v>60</v>
      </c>
      <c r="P2564" t="s">
        <v>869</v>
      </c>
      <c r="Q2564" t="s">
        <v>60</v>
      </c>
      <c r="R2564" t="s">
        <v>7473</v>
      </c>
      <c r="S2564" t="s">
        <v>7473</v>
      </c>
      <c r="T2564" t="s">
        <v>7473</v>
      </c>
      <c r="U2564" t="s">
        <v>7473</v>
      </c>
      <c r="V2564" t="s">
        <v>7473</v>
      </c>
      <c r="W2564" t="s">
        <v>7473</v>
      </c>
      <c r="X2564" t="s">
        <v>7473</v>
      </c>
      <c r="Y2564" t="s">
        <v>7473</v>
      </c>
      <c r="Z2564" t="s">
        <v>7473</v>
      </c>
      <c r="AA2564" t="s">
        <v>7473</v>
      </c>
      <c r="AB2564" t="s">
        <v>7473</v>
      </c>
      <c r="AC2564" t="s">
        <v>7473</v>
      </c>
      <c r="AD2564" t="s">
        <v>7473</v>
      </c>
      <c r="AE2564" t="s">
        <v>63</v>
      </c>
      <c r="AF2564" s="5">
        <v>44569</v>
      </c>
      <c r="AG2564" s="5">
        <v>44742</v>
      </c>
      <c r="AH2564" t="s">
        <v>58</v>
      </c>
    </row>
    <row r="2565" spans="1:34">
      <c r="A2565" t="s">
        <v>7474</v>
      </c>
      <c r="B2565" t="s">
        <v>54</v>
      </c>
      <c r="C2565" s="5">
        <v>44565</v>
      </c>
      <c r="D2565" s="5">
        <v>44742</v>
      </c>
      <c r="E2565" t="s">
        <v>41</v>
      </c>
      <c r="F2565" t="s">
        <v>77</v>
      </c>
      <c r="G2565" t="s">
        <v>256</v>
      </c>
      <c r="H2565" t="s">
        <v>256</v>
      </c>
      <c r="I2565" t="s">
        <v>224</v>
      </c>
      <c r="J2565" t="s">
        <v>7107</v>
      </c>
      <c r="K2565" t="s">
        <v>565</v>
      </c>
      <c r="L2565" t="s">
        <v>4138</v>
      </c>
      <c r="M2565" t="s">
        <v>51</v>
      </c>
      <c r="N2565" t="s">
        <v>261</v>
      </c>
      <c r="O2565" t="s">
        <v>60</v>
      </c>
      <c r="P2565" t="s">
        <v>7475</v>
      </c>
      <c r="Q2565" t="s">
        <v>60</v>
      </c>
      <c r="R2565" t="s">
        <v>7476</v>
      </c>
      <c r="S2565" t="s">
        <v>7476</v>
      </c>
      <c r="T2565" t="s">
        <v>7476</v>
      </c>
      <c r="U2565" t="s">
        <v>7476</v>
      </c>
      <c r="V2565" t="s">
        <v>7476</v>
      </c>
      <c r="W2565" t="s">
        <v>7476</v>
      </c>
      <c r="X2565" t="s">
        <v>7476</v>
      </c>
      <c r="Y2565" t="s">
        <v>7476</v>
      </c>
      <c r="Z2565" t="s">
        <v>7476</v>
      </c>
      <c r="AA2565" t="s">
        <v>7476</v>
      </c>
      <c r="AB2565" t="s">
        <v>7476</v>
      </c>
      <c r="AC2565" t="s">
        <v>7476</v>
      </c>
      <c r="AD2565" t="s">
        <v>7476</v>
      </c>
      <c r="AE2565" t="s">
        <v>63</v>
      </c>
      <c r="AF2565" s="5">
        <v>44569</v>
      </c>
      <c r="AG2565" s="5">
        <v>44742</v>
      </c>
      <c r="AH2565" t="s">
        <v>58</v>
      </c>
    </row>
    <row r="2566" spans="1:34">
      <c r="A2566" t="s">
        <v>7477</v>
      </c>
      <c r="B2566" t="s">
        <v>54</v>
      </c>
      <c r="C2566" s="5">
        <v>44565</v>
      </c>
      <c r="D2566" s="5">
        <v>44742</v>
      </c>
      <c r="E2566" t="s">
        <v>41</v>
      </c>
      <c r="F2566" t="s">
        <v>77</v>
      </c>
      <c r="G2566" t="s">
        <v>199</v>
      </c>
      <c r="H2566" t="s">
        <v>199</v>
      </c>
      <c r="I2566" t="s">
        <v>663</v>
      </c>
      <c r="J2566" t="s">
        <v>3403</v>
      </c>
      <c r="K2566" t="s">
        <v>3404</v>
      </c>
      <c r="L2566" t="s">
        <v>3405</v>
      </c>
      <c r="M2566" t="s">
        <v>51</v>
      </c>
      <c r="N2566" t="s">
        <v>204</v>
      </c>
      <c r="O2566" t="s">
        <v>60</v>
      </c>
      <c r="P2566" t="s">
        <v>696</v>
      </c>
      <c r="Q2566" t="s">
        <v>60</v>
      </c>
      <c r="R2566" t="s">
        <v>7478</v>
      </c>
      <c r="S2566" t="s">
        <v>7478</v>
      </c>
      <c r="T2566" t="s">
        <v>7478</v>
      </c>
      <c r="U2566" t="s">
        <v>7478</v>
      </c>
      <c r="V2566" t="s">
        <v>7478</v>
      </c>
      <c r="W2566" t="s">
        <v>7478</v>
      </c>
      <c r="X2566" t="s">
        <v>7478</v>
      </c>
      <c r="Y2566" t="s">
        <v>7478</v>
      </c>
      <c r="Z2566" t="s">
        <v>7478</v>
      </c>
      <c r="AA2566" t="s">
        <v>7478</v>
      </c>
      <c r="AB2566" t="s">
        <v>7478</v>
      </c>
      <c r="AC2566" t="s">
        <v>7478</v>
      </c>
      <c r="AD2566" t="s">
        <v>7478</v>
      </c>
      <c r="AE2566" t="s">
        <v>63</v>
      </c>
      <c r="AF2566" s="5">
        <v>44569</v>
      </c>
      <c r="AG2566" s="5">
        <v>44742</v>
      </c>
      <c r="AH2566" t="s">
        <v>58</v>
      </c>
    </row>
    <row r="2567" spans="1:34">
      <c r="A2567" t="s">
        <v>7479</v>
      </c>
      <c r="B2567" t="s">
        <v>54</v>
      </c>
      <c r="C2567" s="5">
        <v>44565</v>
      </c>
      <c r="D2567" s="5">
        <v>44742</v>
      </c>
      <c r="E2567" t="s">
        <v>41</v>
      </c>
      <c r="F2567" t="s">
        <v>309</v>
      </c>
      <c r="G2567" t="s">
        <v>310</v>
      </c>
      <c r="H2567" t="s">
        <v>310</v>
      </c>
      <c r="I2567" t="s">
        <v>57</v>
      </c>
      <c r="J2567" t="s">
        <v>58</v>
      </c>
      <c r="K2567" t="s">
        <v>58</v>
      </c>
      <c r="L2567" t="s">
        <v>58</v>
      </c>
      <c r="M2567" t="s">
        <v>51</v>
      </c>
      <c r="N2567" t="s">
        <v>73</v>
      </c>
      <c r="O2567" t="s">
        <v>60</v>
      </c>
      <c r="P2567" t="s">
        <v>6276</v>
      </c>
      <c r="Q2567" t="s">
        <v>60</v>
      </c>
      <c r="R2567" t="s">
        <v>7480</v>
      </c>
      <c r="S2567" t="s">
        <v>7480</v>
      </c>
      <c r="T2567" t="s">
        <v>7480</v>
      </c>
      <c r="U2567" t="s">
        <v>7480</v>
      </c>
      <c r="V2567" t="s">
        <v>7480</v>
      </c>
      <c r="W2567" t="s">
        <v>7480</v>
      </c>
      <c r="X2567" t="s">
        <v>7480</v>
      </c>
      <c r="Y2567" t="s">
        <v>7480</v>
      </c>
      <c r="Z2567" t="s">
        <v>7480</v>
      </c>
      <c r="AA2567" t="s">
        <v>7480</v>
      </c>
      <c r="AB2567" t="s">
        <v>7480</v>
      </c>
      <c r="AC2567" t="s">
        <v>7480</v>
      </c>
      <c r="AD2567" t="s">
        <v>7480</v>
      </c>
      <c r="AE2567" t="s">
        <v>63</v>
      </c>
      <c r="AF2567" s="5">
        <v>44569</v>
      </c>
      <c r="AG2567" s="5">
        <v>44742</v>
      </c>
      <c r="AH2567" t="s">
        <v>58</v>
      </c>
    </row>
    <row r="2568" spans="1:34">
      <c r="A2568" t="s">
        <v>7481</v>
      </c>
      <c r="B2568" t="s">
        <v>54</v>
      </c>
      <c r="C2568" s="5">
        <v>44565</v>
      </c>
      <c r="D2568" s="5">
        <v>44742</v>
      </c>
      <c r="E2568" t="s">
        <v>41</v>
      </c>
      <c r="F2568" t="s">
        <v>101</v>
      </c>
      <c r="G2568" t="s">
        <v>102</v>
      </c>
      <c r="H2568" t="s">
        <v>102</v>
      </c>
      <c r="I2568" t="s">
        <v>79</v>
      </c>
      <c r="J2568" t="s">
        <v>58</v>
      </c>
      <c r="K2568" t="s">
        <v>58</v>
      </c>
      <c r="L2568" t="s">
        <v>58</v>
      </c>
      <c r="M2568" t="s">
        <v>52</v>
      </c>
      <c r="N2568" t="s">
        <v>7482</v>
      </c>
      <c r="O2568" t="s">
        <v>60</v>
      </c>
      <c r="P2568" t="s">
        <v>6908</v>
      </c>
      <c r="Q2568" t="s">
        <v>60</v>
      </c>
      <c r="R2568" t="s">
        <v>7483</v>
      </c>
      <c r="S2568" t="s">
        <v>7483</v>
      </c>
      <c r="T2568" t="s">
        <v>7483</v>
      </c>
      <c r="U2568" t="s">
        <v>7483</v>
      </c>
      <c r="V2568" t="s">
        <v>7483</v>
      </c>
      <c r="W2568" t="s">
        <v>7483</v>
      </c>
      <c r="X2568" t="s">
        <v>7483</v>
      </c>
      <c r="Y2568" t="s">
        <v>7483</v>
      </c>
      <c r="Z2568" t="s">
        <v>7483</v>
      </c>
      <c r="AA2568" t="s">
        <v>7483</v>
      </c>
      <c r="AB2568" t="s">
        <v>7483</v>
      </c>
      <c r="AC2568" t="s">
        <v>7483</v>
      </c>
      <c r="AD2568" t="s">
        <v>7483</v>
      </c>
      <c r="AE2568" t="s">
        <v>63</v>
      </c>
      <c r="AF2568" s="5">
        <v>44569</v>
      </c>
      <c r="AG2568" s="5">
        <v>44742</v>
      </c>
      <c r="AH2568" t="s">
        <v>58</v>
      </c>
    </row>
    <row r="2569" spans="1:34">
      <c r="A2569" t="s">
        <v>7484</v>
      </c>
      <c r="B2569" t="s">
        <v>54</v>
      </c>
      <c r="C2569" s="5">
        <v>44565</v>
      </c>
      <c r="D2569" s="5">
        <v>44742</v>
      </c>
      <c r="E2569" t="s">
        <v>41</v>
      </c>
      <c r="F2569" t="s">
        <v>628</v>
      </c>
      <c r="G2569" t="s">
        <v>629</v>
      </c>
      <c r="H2569" t="s">
        <v>629</v>
      </c>
      <c r="I2569" t="s">
        <v>57</v>
      </c>
      <c r="J2569" t="s">
        <v>58</v>
      </c>
      <c r="K2569" t="s">
        <v>58</v>
      </c>
      <c r="L2569" t="s">
        <v>58</v>
      </c>
      <c r="M2569" t="s">
        <v>52</v>
      </c>
      <c r="N2569" t="s">
        <v>1734</v>
      </c>
      <c r="O2569" t="s">
        <v>60</v>
      </c>
      <c r="P2569" t="s">
        <v>4705</v>
      </c>
      <c r="Q2569" t="s">
        <v>60</v>
      </c>
      <c r="R2569" t="s">
        <v>7485</v>
      </c>
      <c r="S2569" t="s">
        <v>7485</v>
      </c>
      <c r="T2569" t="s">
        <v>7485</v>
      </c>
      <c r="U2569" t="s">
        <v>7485</v>
      </c>
      <c r="V2569" t="s">
        <v>7485</v>
      </c>
      <c r="W2569" t="s">
        <v>7485</v>
      </c>
      <c r="X2569" t="s">
        <v>7485</v>
      </c>
      <c r="Y2569" t="s">
        <v>7485</v>
      </c>
      <c r="Z2569" t="s">
        <v>7485</v>
      </c>
      <c r="AA2569" t="s">
        <v>7485</v>
      </c>
      <c r="AB2569" t="s">
        <v>7485</v>
      </c>
      <c r="AC2569" t="s">
        <v>7485</v>
      </c>
      <c r="AD2569" t="s">
        <v>7485</v>
      </c>
      <c r="AE2569" t="s">
        <v>63</v>
      </c>
      <c r="AF2569" s="5">
        <v>44569</v>
      </c>
      <c r="AG2569" s="5">
        <v>44742</v>
      </c>
      <c r="AH2569" t="s">
        <v>58</v>
      </c>
    </row>
    <row r="2570" spans="1:34">
      <c r="A2570" t="s">
        <v>7486</v>
      </c>
      <c r="B2570" t="s">
        <v>54</v>
      </c>
      <c r="C2570" s="5">
        <v>44565</v>
      </c>
      <c r="D2570" s="5">
        <v>44742</v>
      </c>
      <c r="E2570" t="s">
        <v>41</v>
      </c>
      <c r="F2570" t="s">
        <v>628</v>
      </c>
      <c r="G2570" t="s">
        <v>629</v>
      </c>
      <c r="H2570" t="s">
        <v>629</v>
      </c>
      <c r="I2570" t="s">
        <v>57</v>
      </c>
      <c r="J2570" t="s">
        <v>58</v>
      </c>
      <c r="K2570" t="s">
        <v>58</v>
      </c>
      <c r="L2570" t="s">
        <v>58</v>
      </c>
      <c r="M2570" t="s">
        <v>52</v>
      </c>
      <c r="N2570" t="s">
        <v>1734</v>
      </c>
      <c r="O2570" t="s">
        <v>60</v>
      </c>
      <c r="P2570" t="s">
        <v>6414</v>
      </c>
      <c r="Q2570" t="s">
        <v>60</v>
      </c>
      <c r="R2570" t="s">
        <v>7487</v>
      </c>
      <c r="S2570" t="s">
        <v>7487</v>
      </c>
      <c r="T2570" t="s">
        <v>7487</v>
      </c>
      <c r="U2570" t="s">
        <v>7487</v>
      </c>
      <c r="V2570" t="s">
        <v>7487</v>
      </c>
      <c r="W2570" t="s">
        <v>7487</v>
      </c>
      <c r="X2570" t="s">
        <v>7487</v>
      </c>
      <c r="Y2570" t="s">
        <v>7487</v>
      </c>
      <c r="Z2570" t="s">
        <v>7487</v>
      </c>
      <c r="AA2570" t="s">
        <v>7487</v>
      </c>
      <c r="AB2570" t="s">
        <v>7487</v>
      </c>
      <c r="AC2570" t="s">
        <v>7487</v>
      </c>
      <c r="AD2570" t="s">
        <v>7487</v>
      </c>
      <c r="AE2570" t="s">
        <v>63</v>
      </c>
      <c r="AF2570" s="5">
        <v>44569</v>
      </c>
      <c r="AG2570" s="5">
        <v>44742</v>
      </c>
      <c r="AH2570" t="s">
        <v>58</v>
      </c>
    </row>
    <row r="2571" spans="1:34">
      <c r="A2571" t="s">
        <v>7488</v>
      </c>
      <c r="B2571" t="s">
        <v>54</v>
      </c>
      <c r="C2571" s="5">
        <v>44565</v>
      </c>
      <c r="D2571" s="5">
        <v>44742</v>
      </c>
      <c r="E2571" t="s">
        <v>41</v>
      </c>
      <c r="F2571" t="s">
        <v>348</v>
      </c>
      <c r="G2571" t="s">
        <v>349</v>
      </c>
      <c r="H2571" t="s">
        <v>349</v>
      </c>
      <c r="I2571" t="s">
        <v>57</v>
      </c>
      <c r="J2571" t="s">
        <v>58</v>
      </c>
      <c r="K2571" t="s">
        <v>58</v>
      </c>
      <c r="L2571" t="s">
        <v>58</v>
      </c>
      <c r="M2571" t="s">
        <v>52</v>
      </c>
      <c r="N2571" t="s">
        <v>1734</v>
      </c>
      <c r="O2571" t="s">
        <v>60</v>
      </c>
      <c r="P2571" t="s">
        <v>2594</v>
      </c>
      <c r="Q2571" t="s">
        <v>60</v>
      </c>
      <c r="R2571" t="s">
        <v>7489</v>
      </c>
      <c r="S2571" t="s">
        <v>7489</v>
      </c>
      <c r="T2571" t="s">
        <v>7489</v>
      </c>
      <c r="U2571" t="s">
        <v>7489</v>
      </c>
      <c r="V2571" t="s">
        <v>7489</v>
      </c>
      <c r="W2571" t="s">
        <v>7489</v>
      </c>
      <c r="X2571" t="s">
        <v>7489</v>
      </c>
      <c r="Y2571" t="s">
        <v>7489</v>
      </c>
      <c r="Z2571" t="s">
        <v>7489</v>
      </c>
      <c r="AA2571" t="s">
        <v>7489</v>
      </c>
      <c r="AB2571" t="s">
        <v>7489</v>
      </c>
      <c r="AC2571" t="s">
        <v>7489</v>
      </c>
      <c r="AD2571" t="s">
        <v>7489</v>
      </c>
      <c r="AE2571" t="s">
        <v>63</v>
      </c>
      <c r="AF2571" s="5">
        <v>44569</v>
      </c>
      <c r="AG2571" s="5">
        <v>44742</v>
      </c>
      <c r="AH2571" t="s">
        <v>58</v>
      </c>
    </row>
    <row r="2572" spans="1:34">
      <c r="A2572" t="s">
        <v>7490</v>
      </c>
      <c r="B2572" t="s">
        <v>54</v>
      </c>
      <c r="C2572" s="5">
        <v>44565</v>
      </c>
      <c r="D2572" s="5">
        <v>44742</v>
      </c>
      <c r="E2572" t="s">
        <v>41</v>
      </c>
      <c r="F2572" t="s">
        <v>348</v>
      </c>
      <c r="G2572" t="s">
        <v>349</v>
      </c>
      <c r="H2572" t="s">
        <v>349</v>
      </c>
      <c r="I2572" t="s">
        <v>96</v>
      </c>
      <c r="J2572" t="s">
        <v>58</v>
      </c>
      <c r="K2572" t="s">
        <v>58</v>
      </c>
      <c r="L2572" t="s">
        <v>58</v>
      </c>
      <c r="M2572" t="s">
        <v>52</v>
      </c>
      <c r="N2572" t="s">
        <v>182</v>
      </c>
      <c r="O2572" t="s">
        <v>60</v>
      </c>
      <c r="P2572" t="s">
        <v>183</v>
      </c>
      <c r="Q2572" t="s">
        <v>60</v>
      </c>
      <c r="R2572" t="s">
        <v>7491</v>
      </c>
      <c r="S2572" t="s">
        <v>7491</v>
      </c>
      <c r="T2572" t="s">
        <v>7491</v>
      </c>
      <c r="U2572" t="s">
        <v>7491</v>
      </c>
      <c r="V2572" t="s">
        <v>7491</v>
      </c>
      <c r="W2572" t="s">
        <v>7491</v>
      </c>
      <c r="X2572" t="s">
        <v>7491</v>
      </c>
      <c r="Y2572" t="s">
        <v>7491</v>
      </c>
      <c r="Z2572" t="s">
        <v>7491</v>
      </c>
      <c r="AA2572" t="s">
        <v>7491</v>
      </c>
      <c r="AB2572" t="s">
        <v>7491</v>
      </c>
      <c r="AC2572" t="s">
        <v>7491</v>
      </c>
      <c r="AD2572" t="s">
        <v>7491</v>
      </c>
      <c r="AE2572" t="s">
        <v>63</v>
      </c>
      <c r="AF2572" s="5">
        <v>44569</v>
      </c>
      <c r="AG2572" s="5">
        <v>44742</v>
      </c>
      <c r="AH2572" t="s">
        <v>58</v>
      </c>
    </row>
    <row r="2573" spans="1:34">
      <c r="A2573" t="s">
        <v>7492</v>
      </c>
      <c r="B2573" t="s">
        <v>54</v>
      </c>
      <c r="C2573" s="5">
        <v>44565</v>
      </c>
      <c r="D2573" s="5">
        <v>44742</v>
      </c>
      <c r="E2573" t="s">
        <v>41</v>
      </c>
      <c r="F2573" t="s">
        <v>193</v>
      </c>
      <c r="G2573" t="s">
        <v>194</v>
      </c>
      <c r="H2573" t="s">
        <v>194</v>
      </c>
      <c r="I2573" t="s">
        <v>79</v>
      </c>
      <c r="J2573" t="s">
        <v>58</v>
      </c>
      <c r="K2573" t="s">
        <v>58</v>
      </c>
      <c r="L2573" t="s">
        <v>58</v>
      </c>
      <c r="M2573" t="s">
        <v>51</v>
      </c>
      <c r="N2573" t="s">
        <v>195</v>
      </c>
      <c r="O2573" t="s">
        <v>60</v>
      </c>
      <c r="P2573" t="s">
        <v>4376</v>
      </c>
      <c r="Q2573" t="s">
        <v>60</v>
      </c>
      <c r="R2573" t="s">
        <v>7493</v>
      </c>
      <c r="S2573" t="s">
        <v>7493</v>
      </c>
      <c r="T2573" t="s">
        <v>7493</v>
      </c>
      <c r="U2573" t="s">
        <v>7493</v>
      </c>
      <c r="V2573" t="s">
        <v>7493</v>
      </c>
      <c r="W2573" t="s">
        <v>7493</v>
      </c>
      <c r="X2573" t="s">
        <v>7493</v>
      </c>
      <c r="Y2573" t="s">
        <v>7493</v>
      </c>
      <c r="Z2573" t="s">
        <v>7493</v>
      </c>
      <c r="AA2573" t="s">
        <v>7493</v>
      </c>
      <c r="AB2573" t="s">
        <v>7493</v>
      </c>
      <c r="AC2573" t="s">
        <v>7493</v>
      </c>
      <c r="AD2573" t="s">
        <v>7493</v>
      </c>
      <c r="AE2573" t="s">
        <v>63</v>
      </c>
      <c r="AF2573" s="5">
        <v>44569</v>
      </c>
      <c r="AG2573" s="5">
        <v>44742</v>
      </c>
      <c r="AH2573" t="s">
        <v>58</v>
      </c>
    </row>
    <row r="2574" spans="1:34">
      <c r="A2574" t="s">
        <v>7494</v>
      </c>
      <c r="B2574" t="s">
        <v>54</v>
      </c>
      <c r="C2574" s="5">
        <v>44565</v>
      </c>
      <c r="D2574" s="5">
        <v>44742</v>
      </c>
      <c r="E2574" t="s">
        <v>41</v>
      </c>
      <c r="F2574" t="s">
        <v>77</v>
      </c>
      <c r="G2574" t="s">
        <v>145</v>
      </c>
      <c r="H2574" t="s">
        <v>145</v>
      </c>
      <c r="I2574" t="s">
        <v>522</v>
      </c>
      <c r="J2574" t="s">
        <v>4732</v>
      </c>
      <c r="K2574" t="s">
        <v>406</v>
      </c>
      <c r="L2574" t="s">
        <v>2493</v>
      </c>
      <c r="M2574" t="s">
        <v>52</v>
      </c>
      <c r="N2574" t="s">
        <v>149</v>
      </c>
      <c r="O2574" t="s">
        <v>60</v>
      </c>
      <c r="P2574" t="s">
        <v>269</v>
      </c>
      <c r="Q2574" t="s">
        <v>60</v>
      </c>
      <c r="R2574" t="s">
        <v>7495</v>
      </c>
      <c r="S2574" t="s">
        <v>7495</v>
      </c>
      <c r="T2574" t="s">
        <v>7495</v>
      </c>
      <c r="U2574" t="s">
        <v>7495</v>
      </c>
      <c r="V2574" t="s">
        <v>7495</v>
      </c>
      <c r="W2574" t="s">
        <v>7495</v>
      </c>
      <c r="X2574" t="s">
        <v>7495</v>
      </c>
      <c r="Y2574" t="s">
        <v>7495</v>
      </c>
      <c r="Z2574" t="s">
        <v>7495</v>
      </c>
      <c r="AA2574" t="s">
        <v>7495</v>
      </c>
      <c r="AB2574" t="s">
        <v>7495</v>
      </c>
      <c r="AC2574" t="s">
        <v>7495</v>
      </c>
      <c r="AD2574" t="s">
        <v>7495</v>
      </c>
      <c r="AE2574" t="s">
        <v>63</v>
      </c>
      <c r="AF2574" s="5">
        <v>44569</v>
      </c>
      <c r="AG2574" s="5">
        <v>44742</v>
      </c>
      <c r="AH2574" t="s">
        <v>58</v>
      </c>
    </row>
    <row r="2575" spans="1:34">
      <c r="A2575" t="s">
        <v>7496</v>
      </c>
      <c r="B2575" t="s">
        <v>54</v>
      </c>
      <c r="C2575" s="5">
        <v>44565</v>
      </c>
      <c r="D2575" s="5">
        <v>44742</v>
      </c>
      <c r="E2575" t="s">
        <v>41</v>
      </c>
      <c r="F2575" t="s">
        <v>84</v>
      </c>
      <c r="G2575" t="s">
        <v>85</v>
      </c>
      <c r="H2575" t="s">
        <v>85</v>
      </c>
      <c r="I2575" t="s">
        <v>633</v>
      </c>
      <c r="J2575" t="s">
        <v>1532</v>
      </c>
      <c r="K2575" t="s">
        <v>985</v>
      </c>
      <c r="L2575" t="s">
        <v>744</v>
      </c>
      <c r="M2575" t="s">
        <v>51</v>
      </c>
      <c r="N2575" t="s">
        <v>301</v>
      </c>
      <c r="O2575" t="s">
        <v>60</v>
      </c>
      <c r="P2575" t="s">
        <v>339</v>
      </c>
      <c r="Q2575" t="s">
        <v>60</v>
      </c>
      <c r="R2575" t="s">
        <v>7497</v>
      </c>
      <c r="S2575" t="s">
        <v>7497</v>
      </c>
      <c r="T2575" t="s">
        <v>7497</v>
      </c>
      <c r="U2575" t="s">
        <v>7497</v>
      </c>
      <c r="V2575" t="s">
        <v>7497</v>
      </c>
      <c r="W2575" t="s">
        <v>7497</v>
      </c>
      <c r="X2575" t="s">
        <v>7497</v>
      </c>
      <c r="Y2575" t="s">
        <v>7497</v>
      </c>
      <c r="Z2575" t="s">
        <v>7497</v>
      </c>
      <c r="AA2575" t="s">
        <v>7497</v>
      </c>
      <c r="AB2575" t="s">
        <v>7497</v>
      </c>
      <c r="AC2575" t="s">
        <v>7497</v>
      </c>
      <c r="AD2575" t="s">
        <v>7497</v>
      </c>
      <c r="AE2575" t="s">
        <v>63</v>
      </c>
      <c r="AF2575" s="5">
        <v>44569</v>
      </c>
      <c r="AG2575" s="5">
        <v>44742</v>
      </c>
      <c r="AH2575" t="s">
        <v>58</v>
      </c>
    </row>
    <row r="2576" spans="1:34">
      <c r="A2576" t="s">
        <v>7498</v>
      </c>
      <c r="B2576" t="s">
        <v>54</v>
      </c>
      <c r="C2576" s="5">
        <v>44565</v>
      </c>
      <c r="D2576" s="5">
        <v>44742</v>
      </c>
      <c r="E2576" t="s">
        <v>41</v>
      </c>
      <c r="F2576" t="s">
        <v>77</v>
      </c>
      <c r="G2576" t="s">
        <v>145</v>
      </c>
      <c r="H2576" t="s">
        <v>145</v>
      </c>
      <c r="I2576" t="s">
        <v>577</v>
      </c>
      <c r="J2576" t="s">
        <v>836</v>
      </c>
      <c r="K2576" t="s">
        <v>267</v>
      </c>
      <c r="L2576" t="s">
        <v>3654</v>
      </c>
      <c r="M2576" t="s">
        <v>52</v>
      </c>
      <c r="N2576" t="s">
        <v>149</v>
      </c>
      <c r="O2576" t="s">
        <v>60</v>
      </c>
      <c r="P2576" t="s">
        <v>269</v>
      </c>
      <c r="Q2576" t="s">
        <v>60</v>
      </c>
      <c r="R2576" t="s">
        <v>7499</v>
      </c>
      <c r="S2576" t="s">
        <v>7499</v>
      </c>
      <c r="T2576" t="s">
        <v>7499</v>
      </c>
      <c r="U2576" t="s">
        <v>7499</v>
      </c>
      <c r="V2576" t="s">
        <v>7499</v>
      </c>
      <c r="W2576" t="s">
        <v>7499</v>
      </c>
      <c r="X2576" t="s">
        <v>7499</v>
      </c>
      <c r="Y2576" t="s">
        <v>7499</v>
      </c>
      <c r="Z2576" t="s">
        <v>7499</v>
      </c>
      <c r="AA2576" t="s">
        <v>7499</v>
      </c>
      <c r="AB2576" t="s">
        <v>7499</v>
      </c>
      <c r="AC2576" t="s">
        <v>7499</v>
      </c>
      <c r="AD2576" t="s">
        <v>7499</v>
      </c>
      <c r="AE2576" t="s">
        <v>63</v>
      </c>
      <c r="AF2576" s="5">
        <v>44569</v>
      </c>
      <c r="AG2576" s="5">
        <v>44742</v>
      </c>
      <c r="AH2576" t="s">
        <v>58</v>
      </c>
    </row>
    <row r="2577" spans="1:34">
      <c r="A2577" t="s">
        <v>7500</v>
      </c>
      <c r="B2577" t="s">
        <v>54</v>
      </c>
      <c r="C2577" s="5">
        <v>44565</v>
      </c>
      <c r="D2577" s="5">
        <v>44742</v>
      </c>
      <c r="E2577" t="s">
        <v>41</v>
      </c>
      <c r="F2577" t="s">
        <v>77</v>
      </c>
      <c r="G2577" t="s">
        <v>145</v>
      </c>
      <c r="H2577" t="s">
        <v>145</v>
      </c>
      <c r="I2577" t="s">
        <v>1123</v>
      </c>
      <c r="J2577" t="s">
        <v>1124</v>
      </c>
      <c r="K2577" t="s">
        <v>1125</v>
      </c>
      <c r="L2577" t="s">
        <v>1126</v>
      </c>
      <c r="M2577" t="s">
        <v>52</v>
      </c>
      <c r="N2577" t="s">
        <v>149</v>
      </c>
      <c r="O2577" t="s">
        <v>60</v>
      </c>
      <c r="P2577" t="s">
        <v>912</v>
      </c>
      <c r="Q2577" t="s">
        <v>60</v>
      </c>
      <c r="R2577" t="s">
        <v>7501</v>
      </c>
      <c r="S2577" t="s">
        <v>7501</v>
      </c>
      <c r="T2577" t="s">
        <v>7501</v>
      </c>
      <c r="U2577" t="s">
        <v>7501</v>
      </c>
      <c r="V2577" t="s">
        <v>7501</v>
      </c>
      <c r="W2577" t="s">
        <v>7501</v>
      </c>
      <c r="X2577" t="s">
        <v>7501</v>
      </c>
      <c r="Y2577" t="s">
        <v>7501</v>
      </c>
      <c r="Z2577" t="s">
        <v>7501</v>
      </c>
      <c r="AA2577" t="s">
        <v>7501</v>
      </c>
      <c r="AB2577" t="s">
        <v>7501</v>
      </c>
      <c r="AC2577" t="s">
        <v>7501</v>
      </c>
      <c r="AD2577" t="s">
        <v>7501</v>
      </c>
      <c r="AE2577" t="s">
        <v>63</v>
      </c>
      <c r="AF2577" s="5">
        <v>44569</v>
      </c>
      <c r="AG2577" s="5">
        <v>44742</v>
      </c>
      <c r="AH2577" t="s">
        <v>58</v>
      </c>
    </row>
    <row r="2578" spans="1:34">
      <c r="A2578" t="s">
        <v>7502</v>
      </c>
      <c r="B2578" t="s">
        <v>54</v>
      </c>
      <c r="C2578" s="5">
        <v>44565</v>
      </c>
      <c r="D2578" s="5">
        <v>44742</v>
      </c>
      <c r="E2578" t="s">
        <v>41</v>
      </c>
      <c r="F2578" t="s">
        <v>84</v>
      </c>
      <c r="G2578" t="s">
        <v>85</v>
      </c>
      <c r="H2578" t="s">
        <v>85</v>
      </c>
      <c r="I2578" t="s">
        <v>410</v>
      </c>
      <c r="J2578" t="s">
        <v>5176</v>
      </c>
      <c r="K2578" t="s">
        <v>5177</v>
      </c>
      <c r="L2578" t="s">
        <v>5178</v>
      </c>
      <c r="M2578" t="s">
        <v>51</v>
      </c>
      <c r="N2578" t="s">
        <v>293</v>
      </c>
      <c r="O2578" t="s">
        <v>60</v>
      </c>
      <c r="P2578" t="s">
        <v>294</v>
      </c>
      <c r="Q2578" t="s">
        <v>60</v>
      </c>
      <c r="R2578" t="s">
        <v>7503</v>
      </c>
      <c r="S2578" t="s">
        <v>7503</v>
      </c>
      <c r="T2578" t="s">
        <v>7503</v>
      </c>
      <c r="U2578" t="s">
        <v>7503</v>
      </c>
      <c r="V2578" t="s">
        <v>7503</v>
      </c>
      <c r="W2578" t="s">
        <v>7503</v>
      </c>
      <c r="X2578" t="s">
        <v>7503</v>
      </c>
      <c r="Y2578" t="s">
        <v>7503</v>
      </c>
      <c r="Z2578" t="s">
        <v>7503</v>
      </c>
      <c r="AA2578" t="s">
        <v>7503</v>
      </c>
      <c r="AB2578" t="s">
        <v>7503</v>
      </c>
      <c r="AC2578" t="s">
        <v>7503</v>
      </c>
      <c r="AD2578" t="s">
        <v>7503</v>
      </c>
      <c r="AE2578" t="s">
        <v>63</v>
      </c>
      <c r="AF2578" s="5">
        <v>44569</v>
      </c>
      <c r="AG2578" s="5">
        <v>44742</v>
      </c>
      <c r="AH2578" t="s">
        <v>58</v>
      </c>
    </row>
    <row r="2579" spans="1:34">
      <c r="A2579" t="s">
        <v>7504</v>
      </c>
      <c r="B2579" t="s">
        <v>54</v>
      </c>
      <c r="C2579" s="5">
        <v>44565</v>
      </c>
      <c r="D2579" s="5">
        <v>44742</v>
      </c>
      <c r="E2579" t="s">
        <v>41</v>
      </c>
      <c r="F2579" t="s">
        <v>222</v>
      </c>
      <c r="G2579" t="s">
        <v>223</v>
      </c>
      <c r="H2579" t="s">
        <v>223</v>
      </c>
      <c r="I2579" t="s">
        <v>945</v>
      </c>
      <c r="J2579" t="s">
        <v>4832</v>
      </c>
      <c r="K2579" t="s">
        <v>3840</v>
      </c>
      <c r="L2579" t="s">
        <v>88</v>
      </c>
      <c r="M2579" t="s">
        <v>52</v>
      </c>
      <c r="N2579" t="s">
        <v>227</v>
      </c>
      <c r="O2579" t="s">
        <v>60</v>
      </c>
      <c r="P2579" t="s">
        <v>228</v>
      </c>
      <c r="Q2579" t="s">
        <v>60</v>
      </c>
      <c r="R2579" t="s">
        <v>7505</v>
      </c>
      <c r="S2579" t="s">
        <v>7505</v>
      </c>
      <c r="T2579" t="s">
        <v>7505</v>
      </c>
      <c r="U2579" t="s">
        <v>7505</v>
      </c>
      <c r="V2579" t="s">
        <v>7505</v>
      </c>
      <c r="W2579" t="s">
        <v>7505</v>
      </c>
      <c r="X2579" t="s">
        <v>7505</v>
      </c>
      <c r="Y2579" t="s">
        <v>7505</v>
      </c>
      <c r="Z2579" t="s">
        <v>7505</v>
      </c>
      <c r="AA2579" t="s">
        <v>7505</v>
      </c>
      <c r="AB2579" t="s">
        <v>7505</v>
      </c>
      <c r="AC2579" t="s">
        <v>7505</v>
      </c>
      <c r="AD2579" t="s">
        <v>7505</v>
      </c>
      <c r="AE2579" t="s">
        <v>63</v>
      </c>
      <c r="AF2579" s="5">
        <v>44569</v>
      </c>
      <c r="AG2579" s="5">
        <v>44742</v>
      </c>
      <c r="AH2579" t="s">
        <v>58</v>
      </c>
    </row>
    <row r="2580" spans="1:34">
      <c r="A2580" t="s">
        <v>7506</v>
      </c>
      <c r="B2580" t="s">
        <v>54</v>
      </c>
      <c r="C2580" s="5">
        <v>44565</v>
      </c>
      <c r="D2580" s="5">
        <v>44742</v>
      </c>
      <c r="E2580" t="s">
        <v>41</v>
      </c>
      <c r="F2580" t="s">
        <v>1579</v>
      </c>
      <c r="G2580" t="s">
        <v>1580</v>
      </c>
      <c r="H2580" t="s">
        <v>1580</v>
      </c>
      <c r="I2580" t="s">
        <v>57</v>
      </c>
      <c r="J2580" t="s">
        <v>58</v>
      </c>
      <c r="K2580" t="s">
        <v>58</v>
      </c>
      <c r="L2580" t="s">
        <v>58</v>
      </c>
      <c r="M2580" t="s">
        <v>52</v>
      </c>
      <c r="N2580" t="s">
        <v>3989</v>
      </c>
      <c r="O2580" t="s">
        <v>60</v>
      </c>
      <c r="P2580" t="s">
        <v>2332</v>
      </c>
      <c r="Q2580" t="s">
        <v>60</v>
      </c>
      <c r="R2580" t="s">
        <v>7507</v>
      </c>
      <c r="S2580" t="s">
        <v>7507</v>
      </c>
      <c r="T2580" t="s">
        <v>7507</v>
      </c>
      <c r="U2580" t="s">
        <v>7507</v>
      </c>
      <c r="V2580" t="s">
        <v>7507</v>
      </c>
      <c r="W2580" t="s">
        <v>7507</v>
      </c>
      <c r="X2580" t="s">
        <v>7507</v>
      </c>
      <c r="Y2580" t="s">
        <v>7507</v>
      </c>
      <c r="Z2580" t="s">
        <v>7507</v>
      </c>
      <c r="AA2580" t="s">
        <v>7507</v>
      </c>
      <c r="AB2580" t="s">
        <v>7507</v>
      </c>
      <c r="AC2580" t="s">
        <v>7507</v>
      </c>
      <c r="AD2580" t="s">
        <v>7507</v>
      </c>
      <c r="AE2580" t="s">
        <v>63</v>
      </c>
      <c r="AF2580" s="5">
        <v>44569</v>
      </c>
      <c r="AG2580" s="5">
        <v>44742</v>
      </c>
      <c r="AH2580" t="s">
        <v>58</v>
      </c>
    </row>
    <row r="2581" spans="1:34">
      <c r="A2581" t="s">
        <v>7508</v>
      </c>
      <c r="B2581" t="s">
        <v>54</v>
      </c>
      <c r="C2581" s="5">
        <v>44565</v>
      </c>
      <c r="D2581" s="5">
        <v>44742</v>
      </c>
      <c r="E2581" t="s">
        <v>41</v>
      </c>
      <c r="F2581" t="s">
        <v>174</v>
      </c>
      <c r="G2581" t="s">
        <v>175</v>
      </c>
      <c r="H2581" t="s">
        <v>175</v>
      </c>
      <c r="I2581" t="s">
        <v>188</v>
      </c>
      <c r="J2581" t="s">
        <v>58</v>
      </c>
      <c r="K2581" t="s">
        <v>58</v>
      </c>
      <c r="L2581" t="s">
        <v>58</v>
      </c>
      <c r="M2581" t="s">
        <v>51</v>
      </c>
      <c r="N2581" t="s">
        <v>73</v>
      </c>
      <c r="O2581" t="s">
        <v>60</v>
      </c>
      <c r="P2581" t="s">
        <v>758</v>
      </c>
      <c r="Q2581" t="s">
        <v>60</v>
      </c>
      <c r="R2581" t="s">
        <v>7509</v>
      </c>
      <c r="S2581" t="s">
        <v>7509</v>
      </c>
      <c r="T2581" t="s">
        <v>7509</v>
      </c>
      <c r="U2581" t="s">
        <v>7509</v>
      </c>
      <c r="V2581" t="s">
        <v>7509</v>
      </c>
      <c r="W2581" t="s">
        <v>7509</v>
      </c>
      <c r="X2581" t="s">
        <v>7509</v>
      </c>
      <c r="Y2581" t="s">
        <v>7509</v>
      </c>
      <c r="Z2581" t="s">
        <v>7509</v>
      </c>
      <c r="AA2581" t="s">
        <v>7509</v>
      </c>
      <c r="AB2581" t="s">
        <v>7509</v>
      </c>
      <c r="AC2581" t="s">
        <v>7509</v>
      </c>
      <c r="AD2581" t="s">
        <v>7509</v>
      </c>
      <c r="AE2581" t="s">
        <v>63</v>
      </c>
      <c r="AF2581" s="5">
        <v>44569</v>
      </c>
      <c r="AG2581" s="5">
        <v>44742</v>
      </c>
      <c r="AH2581" t="s">
        <v>58</v>
      </c>
    </row>
    <row r="2582" spans="1:34">
      <c r="A2582" t="s">
        <v>7510</v>
      </c>
      <c r="B2582" t="s">
        <v>54</v>
      </c>
      <c r="C2582" s="5">
        <v>44565</v>
      </c>
      <c r="D2582" s="5">
        <v>44742</v>
      </c>
      <c r="E2582" t="s">
        <v>41</v>
      </c>
      <c r="F2582" t="s">
        <v>77</v>
      </c>
      <c r="G2582" t="s">
        <v>145</v>
      </c>
      <c r="H2582" t="s">
        <v>145</v>
      </c>
      <c r="I2582" t="s">
        <v>1348</v>
      </c>
      <c r="J2582" t="s">
        <v>6292</v>
      </c>
      <c r="K2582" t="s">
        <v>6293</v>
      </c>
      <c r="L2582" t="s">
        <v>2583</v>
      </c>
      <c r="M2582" t="s">
        <v>52</v>
      </c>
      <c r="N2582" t="s">
        <v>149</v>
      </c>
      <c r="O2582" t="s">
        <v>60</v>
      </c>
      <c r="P2582" t="s">
        <v>781</v>
      </c>
      <c r="Q2582" t="s">
        <v>60</v>
      </c>
      <c r="R2582" t="s">
        <v>7511</v>
      </c>
      <c r="S2582" t="s">
        <v>7511</v>
      </c>
      <c r="T2582" t="s">
        <v>7511</v>
      </c>
      <c r="U2582" t="s">
        <v>7511</v>
      </c>
      <c r="V2582" t="s">
        <v>7511</v>
      </c>
      <c r="W2582" t="s">
        <v>7511</v>
      </c>
      <c r="X2582" t="s">
        <v>7511</v>
      </c>
      <c r="Y2582" t="s">
        <v>7511</v>
      </c>
      <c r="Z2582" t="s">
        <v>7511</v>
      </c>
      <c r="AA2582" t="s">
        <v>7511</v>
      </c>
      <c r="AB2582" t="s">
        <v>7511</v>
      </c>
      <c r="AC2582" t="s">
        <v>7511</v>
      </c>
      <c r="AD2582" t="s">
        <v>7511</v>
      </c>
      <c r="AE2582" t="s">
        <v>63</v>
      </c>
      <c r="AF2582" s="5">
        <v>44569</v>
      </c>
      <c r="AG2582" s="5">
        <v>44742</v>
      </c>
      <c r="AH2582" t="s">
        <v>58</v>
      </c>
    </row>
    <row r="2583" spans="1:34">
      <c r="A2583" t="s">
        <v>7512</v>
      </c>
      <c r="B2583" t="s">
        <v>54</v>
      </c>
      <c r="C2583" s="5">
        <v>44565</v>
      </c>
      <c r="D2583" s="5">
        <v>44742</v>
      </c>
      <c r="E2583" t="s">
        <v>41</v>
      </c>
      <c r="F2583" t="s">
        <v>77</v>
      </c>
      <c r="G2583" t="s">
        <v>199</v>
      </c>
      <c r="H2583" t="s">
        <v>199</v>
      </c>
      <c r="I2583" t="s">
        <v>373</v>
      </c>
      <c r="J2583" t="s">
        <v>3759</v>
      </c>
      <c r="K2583" t="s">
        <v>1118</v>
      </c>
      <c r="L2583" t="s">
        <v>300</v>
      </c>
      <c r="M2583" t="s">
        <v>52</v>
      </c>
      <c r="N2583" t="s">
        <v>204</v>
      </c>
      <c r="O2583" t="s">
        <v>60</v>
      </c>
      <c r="P2583" t="s">
        <v>696</v>
      </c>
      <c r="Q2583" t="s">
        <v>60</v>
      </c>
      <c r="R2583" t="s">
        <v>7513</v>
      </c>
      <c r="S2583" t="s">
        <v>7513</v>
      </c>
      <c r="T2583" t="s">
        <v>7513</v>
      </c>
      <c r="U2583" t="s">
        <v>7513</v>
      </c>
      <c r="V2583" t="s">
        <v>7513</v>
      </c>
      <c r="W2583" t="s">
        <v>7513</v>
      </c>
      <c r="X2583" t="s">
        <v>7513</v>
      </c>
      <c r="Y2583" t="s">
        <v>7513</v>
      </c>
      <c r="Z2583" t="s">
        <v>7513</v>
      </c>
      <c r="AA2583" t="s">
        <v>7513</v>
      </c>
      <c r="AB2583" t="s">
        <v>7513</v>
      </c>
      <c r="AC2583" t="s">
        <v>7513</v>
      </c>
      <c r="AD2583" t="s">
        <v>7513</v>
      </c>
      <c r="AE2583" t="s">
        <v>63</v>
      </c>
      <c r="AF2583" s="5">
        <v>44569</v>
      </c>
      <c r="AG2583" s="5">
        <v>44742</v>
      </c>
      <c r="AH2583" t="s">
        <v>58</v>
      </c>
    </row>
    <row r="2584" spans="1:34">
      <c r="A2584" t="s">
        <v>7514</v>
      </c>
      <c r="B2584" t="s">
        <v>54</v>
      </c>
      <c r="C2584" s="5">
        <v>44565</v>
      </c>
      <c r="D2584" s="5">
        <v>44742</v>
      </c>
      <c r="E2584" t="s">
        <v>41</v>
      </c>
      <c r="F2584" t="s">
        <v>84</v>
      </c>
      <c r="G2584" t="s">
        <v>85</v>
      </c>
      <c r="H2584" t="s">
        <v>85</v>
      </c>
      <c r="I2584" t="s">
        <v>323</v>
      </c>
      <c r="J2584" t="s">
        <v>1117</v>
      </c>
      <c r="K2584" t="s">
        <v>1033</v>
      </c>
      <c r="L2584" t="s">
        <v>1118</v>
      </c>
      <c r="M2584" t="s">
        <v>52</v>
      </c>
      <c r="N2584" t="s">
        <v>1119</v>
      </c>
      <c r="O2584" t="s">
        <v>60</v>
      </c>
      <c r="P2584" t="s">
        <v>1120</v>
      </c>
      <c r="Q2584" t="s">
        <v>60</v>
      </c>
      <c r="R2584" t="s">
        <v>7515</v>
      </c>
      <c r="S2584" t="s">
        <v>7515</v>
      </c>
      <c r="T2584" t="s">
        <v>7515</v>
      </c>
      <c r="U2584" t="s">
        <v>7515</v>
      </c>
      <c r="V2584" t="s">
        <v>7515</v>
      </c>
      <c r="W2584" t="s">
        <v>7515</v>
      </c>
      <c r="X2584" t="s">
        <v>7515</v>
      </c>
      <c r="Y2584" t="s">
        <v>7515</v>
      </c>
      <c r="Z2584" t="s">
        <v>7515</v>
      </c>
      <c r="AA2584" t="s">
        <v>7515</v>
      </c>
      <c r="AB2584" t="s">
        <v>7515</v>
      </c>
      <c r="AC2584" t="s">
        <v>7515</v>
      </c>
      <c r="AD2584" t="s">
        <v>7515</v>
      </c>
      <c r="AE2584" t="s">
        <v>63</v>
      </c>
      <c r="AF2584" s="5">
        <v>44569</v>
      </c>
      <c r="AG2584" s="5">
        <v>44742</v>
      </c>
      <c r="AH2584" t="s">
        <v>58</v>
      </c>
    </row>
    <row r="2585" spans="1:34">
      <c r="A2585" t="s">
        <v>7516</v>
      </c>
      <c r="B2585" t="s">
        <v>54</v>
      </c>
      <c r="C2585" s="5">
        <v>44565</v>
      </c>
      <c r="D2585" s="5">
        <v>44742</v>
      </c>
      <c r="E2585" t="s">
        <v>41</v>
      </c>
      <c r="F2585" t="s">
        <v>84</v>
      </c>
      <c r="G2585" t="s">
        <v>85</v>
      </c>
      <c r="H2585" t="s">
        <v>85</v>
      </c>
      <c r="I2585" t="s">
        <v>577</v>
      </c>
      <c r="J2585" t="s">
        <v>1143</v>
      </c>
      <c r="K2585" t="s">
        <v>158</v>
      </c>
      <c r="L2585" t="s">
        <v>89</v>
      </c>
      <c r="M2585" t="s">
        <v>51</v>
      </c>
      <c r="N2585" t="s">
        <v>115</v>
      </c>
      <c r="O2585" t="s">
        <v>60</v>
      </c>
      <c r="P2585" t="s">
        <v>407</v>
      </c>
      <c r="Q2585" t="s">
        <v>60</v>
      </c>
      <c r="R2585" t="s">
        <v>7517</v>
      </c>
      <c r="S2585" t="s">
        <v>7517</v>
      </c>
      <c r="T2585" t="s">
        <v>7517</v>
      </c>
      <c r="U2585" t="s">
        <v>7517</v>
      </c>
      <c r="V2585" t="s">
        <v>7517</v>
      </c>
      <c r="W2585" t="s">
        <v>7517</v>
      </c>
      <c r="X2585" t="s">
        <v>7517</v>
      </c>
      <c r="Y2585" t="s">
        <v>7517</v>
      </c>
      <c r="Z2585" t="s">
        <v>7517</v>
      </c>
      <c r="AA2585" t="s">
        <v>7517</v>
      </c>
      <c r="AB2585" t="s">
        <v>7517</v>
      </c>
      <c r="AC2585" t="s">
        <v>7517</v>
      </c>
      <c r="AD2585" t="s">
        <v>7517</v>
      </c>
      <c r="AE2585" t="s">
        <v>63</v>
      </c>
      <c r="AF2585" s="5">
        <v>44569</v>
      </c>
      <c r="AG2585" s="5">
        <v>44742</v>
      </c>
      <c r="AH2585" t="s">
        <v>58</v>
      </c>
    </row>
    <row r="2586" spans="1:34">
      <c r="A2586" t="s">
        <v>7518</v>
      </c>
      <c r="B2586" t="s">
        <v>54</v>
      </c>
      <c r="C2586" s="5">
        <v>44565</v>
      </c>
      <c r="D2586" s="5">
        <v>44742</v>
      </c>
      <c r="E2586" t="s">
        <v>41</v>
      </c>
      <c r="F2586" t="s">
        <v>77</v>
      </c>
      <c r="G2586" t="s">
        <v>199</v>
      </c>
      <c r="H2586" t="s">
        <v>199</v>
      </c>
      <c r="I2586" t="s">
        <v>938</v>
      </c>
      <c r="J2586" t="s">
        <v>2406</v>
      </c>
      <c r="K2586" t="s">
        <v>376</v>
      </c>
      <c r="L2586" t="s">
        <v>583</v>
      </c>
      <c r="M2586" t="s">
        <v>51</v>
      </c>
      <c r="N2586" t="s">
        <v>204</v>
      </c>
      <c r="O2586" t="s">
        <v>60</v>
      </c>
      <c r="P2586" t="s">
        <v>696</v>
      </c>
      <c r="Q2586" t="s">
        <v>60</v>
      </c>
      <c r="R2586" t="s">
        <v>7519</v>
      </c>
      <c r="S2586" t="s">
        <v>7519</v>
      </c>
      <c r="T2586" t="s">
        <v>7519</v>
      </c>
      <c r="U2586" t="s">
        <v>7519</v>
      </c>
      <c r="V2586" t="s">
        <v>7519</v>
      </c>
      <c r="W2586" t="s">
        <v>7519</v>
      </c>
      <c r="X2586" t="s">
        <v>7519</v>
      </c>
      <c r="Y2586" t="s">
        <v>7519</v>
      </c>
      <c r="Z2586" t="s">
        <v>7519</v>
      </c>
      <c r="AA2586" t="s">
        <v>7519</v>
      </c>
      <c r="AB2586" t="s">
        <v>7519</v>
      </c>
      <c r="AC2586" t="s">
        <v>7519</v>
      </c>
      <c r="AD2586" t="s">
        <v>7519</v>
      </c>
      <c r="AE2586" t="s">
        <v>63</v>
      </c>
      <c r="AF2586" s="5">
        <v>44569</v>
      </c>
      <c r="AG2586" s="5">
        <v>44742</v>
      </c>
      <c r="AH2586" t="s">
        <v>58</v>
      </c>
    </row>
    <row r="2587" spans="1:34">
      <c r="A2587" t="s">
        <v>7520</v>
      </c>
      <c r="B2587" t="s">
        <v>54</v>
      </c>
      <c r="C2587" s="5">
        <v>44565</v>
      </c>
      <c r="D2587" s="5">
        <v>44742</v>
      </c>
      <c r="E2587" t="s">
        <v>41</v>
      </c>
      <c r="F2587" t="s">
        <v>2054</v>
      </c>
      <c r="G2587" t="s">
        <v>2055</v>
      </c>
      <c r="H2587" t="s">
        <v>2055</v>
      </c>
      <c r="I2587" t="s">
        <v>57</v>
      </c>
      <c r="J2587" t="s">
        <v>58</v>
      </c>
      <c r="K2587" t="s">
        <v>58</v>
      </c>
      <c r="L2587" t="s">
        <v>58</v>
      </c>
      <c r="M2587" t="s">
        <v>51</v>
      </c>
      <c r="N2587" t="s">
        <v>5576</v>
      </c>
      <c r="O2587" t="s">
        <v>60</v>
      </c>
      <c r="P2587" t="s">
        <v>5421</v>
      </c>
      <c r="Q2587" t="s">
        <v>60</v>
      </c>
      <c r="R2587" t="s">
        <v>7521</v>
      </c>
      <c r="S2587" t="s">
        <v>7521</v>
      </c>
      <c r="T2587" t="s">
        <v>7521</v>
      </c>
      <c r="U2587" t="s">
        <v>7521</v>
      </c>
      <c r="V2587" t="s">
        <v>7521</v>
      </c>
      <c r="W2587" t="s">
        <v>7521</v>
      </c>
      <c r="X2587" t="s">
        <v>7521</v>
      </c>
      <c r="Y2587" t="s">
        <v>7521</v>
      </c>
      <c r="Z2587" t="s">
        <v>7521</v>
      </c>
      <c r="AA2587" t="s">
        <v>7521</v>
      </c>
      <c r="AB2587" t="s">
        <v>7521</v>
      </c>
      <c r="AC2587" t="s">
        <v>7521</v>
      </c>
      <c r="AD2587" t="s">
        <v>7521</v>
      </c>
      <c r="AE2587" t="s">
        <v>63</v>
      </c>
      <c r="AF2587" s="5">
        <v>44569</v>
      </c>
      <c r="AG2587" s="5">
        <v>44742</v>
      </c>
      <c r="AH2587" t="s">
        <v>58</v>
      </c>
    </row>
    <row r="2588" spans="1:34">
      <c r="A2588" t="s">
        <v>7522</v>
      </c>
      <c r="B2588" t="s">
        <v>54</v>
      </c>
      <c r="C2588" s="5">
        <v>44565</v>
      </c>
      <c r="D2588" s="5">
        <v>44742</v>
      </c>
      <c r="E2588" t="s">
        <v>41</v>
      </c>
      <c r="F2588" t="s">
        <v>101</v>
      </c>
      <c r="G2588" t="s">
        <v>102</v>
      </c>
      <c r="H2588" t="s">
        <v>102</v>
      </c>
      <c r="I2588" t="s">
        <v>57</v>
      </c>
      <c r="J2588" t="s">
        <v>58</v>
      </c>
      <c r="K2588" t="s">
        <v>58</v>
      </c>
      <c r="L2588" t="s">
        <v>58</v>
      </c>
      <c r="M2588" t="s">
        <v>52</v>
      </c>
      <c r="N2588" t="s">
        <v>1428</v>
      </c>
      <c r="O2588" t="s">
        <v>60</v>
      </c>
      <c r="P2588" t="s">
        <v>1429</v>
      </c>
      <c r="Q2588" t="s">
        <v>60</v>
      </c>
      <c r="R2588" t="s">
        <v>7523</v>
      </c>
      <c r="S2588" t="s">
        <v>7523</v>
      </c>
      <c r="T2588" t="s">
        <v>7523</v>
      </c>
      <c r="U2588" t="s">
        <v>7523</v>
      </c>
      <c r="V2588" t="s">
        <v>7523</v>
      </c>
      <c r="W2588" t="s">
        <v>7523</v>
      </c>
      <c r="X2588" t="s">
        <v>7523</v>
      </c>
      <c r="Y2588" t="s">
        <v>7523</v>
      </c>
      <c r="Z2588" t="s">
        <v>7523</v>
      </c>
      <c r="AA2588" t="s">
        <v>7523</v>
      </c>
      <c r="AB2588" t="s">
        <v>7523</v>
      </c>
      <c r="AC2588" t="s">
        <v>7523</v>
      </c>
      <c r="AD2588" t="s">
        <v>7523</v>
      </c>
      <c r="AE2588" t="s">
        <v>63</v>
      </c>
      <c r="AF2588" s="5">
        <v>44569</v>
      </c>
      <c r="AG2588" s="5">
        <v>44742</v>
      </c>
      <c r="AH2588" t="s">
        <v>58</v>
      </c>
    </row>
    <row r="2589" spans="1:34">
      <c r="A2589" t="s">
        <v>7524</v>
      </c>
      <c r="B2589" t="s">
        <v>54</v>
      </c>
      <c r="C2589" s="5">
        <v>44565</v>
      </c>
      <c r="D2589" s="5">
        <v>44742</v>
      </c>
      <c r="E2589" t="s">
        <v>41</v>
      </c>
      <c r="F2589" t="s">
        <v>65</v>
      </c>
      <c r="G2589" t="s">
        <v>66</v>
      </c>
      <c r="H2589" t="s">
        <v>66</v>
      </c>
      <c r="I2589" t="s">
        <v>239</v>
      </c>
      <c r="J2589" t="s">
        <v>58</v>
      </c>
      <c r="K2589" t="s">
        <v>58</v>
      </c>
      <c r="L2589" t="s">
        <v>58</v>
      </c>
      <c r="M2589" t="s">
        <v>51</v>
      </c>
      <c r="N2589" t="s">
        <v>1537</v>
      </c>
      <c r="O2589" t="s">
        <v>60</v>
      </c>
      <c r="P2589" t="s">
        <v>1538</v>
      </c>
      <c r="Q2589" t="s">
        <v>60</v>
      </c>
      <c r="R2589" t="s">
        <v>7525</v>
      </c>
      <c r="S2589" t="s">
        <v>7525</v>
      </c>
      <c r="T2589" t="s">
        <v>7525</v>
      </c>
      <c r="U2589" t="s">
        <v>7525</v>
      </c>
      <c r="V2589" t="s">
        <v>7525</v>
      </c>
      <c r="W2589" t="s">
        <v>7525</v>
      </c>
      <c r="X2589" t="s">
        <v>7525</v>
      </c>
      <c r="Y2589" t="s">
        <v>7525</v>
      </c>
      <c r="Z2589" t="s">
        <v>7525</v>
      </c>
      <c r="AA2589" t="s">
        <v>7525</v>
      </c>
      <c r="AB2589" t="s">
        <v>7525</v>
      </c>
      <c r="AC2589" t="s">
        <v>7525</v>
      </c>
      <c r="AD2589" t="s">
        <v>7525</v>
      </c>
      <c r="AE2589" t="s">
        <v>63</v>
      </c>
      <c r="AF2589" s="5">
        <v>44569</v>
      </c>
      <c r="AG2589" s="5">
        <v>44742</v>
      </c>
      <c r="AH2589" t="s">
        <v>58</v>
      </c>
    </row>
    <row r="2590" spans="1:34">
      <c r="A2590" t="s">
        <v>7526</v>
      </c>
      <c r="B2590" t="s">
        <v>54</v>
      </c>
      <c r="C2590" s="5">
        <v>44565</v>
      </c>
      <c r="D2590" s="5">
        <v>44742</v>
      </c>
      <c r="E2590" t="s">
        <v>41</v>
      </c>
      <c r="F2590" t="s">
        <v>71</v>
      </c>
      <c r="G2590" t="s">
        <v>72</v>
      </c>
      <c r="H2590" t="s">
        <v>72</v>
      </c>
      <c r="I2590" t="s">
        <v>239</v>
      </c>
      <c r="J2590" t="s">
        <v>58</v>
      </c>
      <c r="K2590" t="s">
        <v>58</v>
      </c>
      <c r="L2590" t="s">
        <v>58</v>
      </c>
      <c r="M2590" t="s">
        <v>52</v>
      </c>
      <c r="N2590" t="s">
        <v>176</v>
      </c>
      <c r="O2590" t="s">
        <v>60</v>
      </c>
      <c r="P2590" t="s">
        <v>1106</v>
      </c>
      <c r="Q2590" t="s">
        <v>60</v>
      </c>
      <c r="R2590" t="s">
        <v>7527</v>
      </c>
      <c r="S2590" t="s">
        <v>7527</v>
      </c>
      <c r="T2590" t="s">
        <v>7527</v>
      </c>
      <c r="U2590" t="s">
        <v>7527</v>
      </c>
      <c r="V2590" t="s">
        <v>7527</v>
      </c>
      <c r="W2590" t="s">
        <v>7527</v>
      </c>
      <c r="X2590" t="s">
        <v>7527</v>
      </c>
      <c r="Y2590" t="s">
        <v>7527</v>
      </c>
      <c r="Z2590" t="s">
        <v>7527</v>
      </c>
      <c r="AA2590" t="s">
        <v>7527</v>
      </c>
      <c r="AB2590" t="s">
        <v>7527</v>
      </c>
      <c r="AC2590" t="s">
        <v>7527</v>
      </c>
      <c r="AD2590" t="s">
        <v>7527</v>
      </c>
      <c r="AE2590" t="s">
        <v>63</v>
      </c>
      <c r="AF2590" s="5">
        <v>44569</v>
      </c>
      <c r="AG2590" s="5">
        <v>44742</v>
      </c>
      <c r="AH2590" t="s">
        <v>58</v>
      </c>
    </row>
    <row r="2591" spans="1:34">
      <c r="A2591" t="s">
        <v>7528</v>
      </c>
      <c r="B2591" t="s">
        <v>54</v>
      </c>
      <c r="C2591" s="5">
        <v>44565</v>
      </c>
      <c r="D2591" s="5">
        <v>44742</v>
      </c>
      <c r="E2591" t="s">
        <v>41</v>
      </c>
      <c r="F2591" t="s">
        <v>55</v>
      </c>
      <c r="G2591" t="s">
        <v>56</v>
      </c>
      <c r="H2591" t="s">
        <v>56</v>
      </c>
      <c r="I2591" t="s">
        <v>79</v>
      </c>
      <c r="J2591" t="s">
        <v>58</v>
      </c>
      <c r="K2591" t="s">
        <v>58</v>
      </c>
      <c r="L2591" t="s">
        <v>58</v>
      </c>
      <c r="M2591" t="s">
        <v>51</v>
      </c>
      <c r="N2591" t="s">
        <v>59</v>
      </c>
      <c r="O2591" t="s">
        <v>60</v>
      </c>
      <c r="P2591" t="s">
        <v>1403</v>
      </c>
      <c r="Q2591" t="s">
        <v>60</v>
      </c>
      <c r="R2591" t="s">
        <v>7529</v>
      </c>
      <c r="S2591" t="s">
        <v>7529</v>
      </c>
      <c r="T2591" t="s">
        <v>7529</v>
      </c>
      <c r="U2591" t="s">
        <v>7529</v>
      </c>
      <c r="V2591" t="s">
        <v>7529</v>
      </c>
      <c r="W2591" t="s">
        <v>7529</v>
      </c>
      <c r="X2591" t="s">
        <v>7529</v>
      </c>
      <c r="Y2591" t="s">
        <v>7529</v>
      </c>
      <c r="Z2591" t="s">
        <v>7529</v>
      </c>
      <c r="AA2591" t="s">
        <v>7529</v>
      </c>
      <c r="AB2591" t="s">
        <v>7529</v>
      </c>
      <c r="AC2591" t="s">
        <v>7529</v>
      </c>
      <c r="AD2591" t="s">
        <v>7529</v>
      </c>
      <c r="AE2591" t="s">
        <v>63</v>
      </c>
      <c r="AF2591" s="5">
        <v>44569</v>
      </c>
      <c r="AG2591" s="5">
        <v>44742</v>
      </c>
      <c r="AH2591" t="s">
        <v>58</v>
      </c>
    </row>
    <row r="2592" spans="1:34">
      <c r="A2592" t="s">
        <v>7530</v>
      </c>
      <c r="B2592" t="s">
        <v>54</v>
      </c>
      <c r="C2592" s="5">
        <v>44565</v>
      </c>
      <c r="D2592" s="5">
        <v>44742</v>
      </c>
      <c r="E2592" t="s">
        <v>41</v>
      </c>
      <c r="F2592" t="s">
        <v>84</v>
      </c>
      <c r="G2592" t="s">
        <v>85</v>
      </c>
      <c r="H2592" t="s">
        <v>85</v>
      </c>
      <c r="I2592" t="s">
        <v>209</v>
      </c>
      <c r="J2592" t="s">
        <v>4567</v>
      </c>
      <c r="K2592" t="s">
        <v>158</v>
      </c>
      <c r="L2592" t="s">
        <v>510</v>
      </c>
      <c r="M2592" t="s">
        <v>52</v>
      </c>
      <c r="N2592" t="s">
        <v>90</v>
      </c>
      <c r="O2592" t="s">
        <v>60</v>
      </c>
      <c r="P2592" t="s">
        <v>4568</v>
      </c>
      <c r="Q2592" t="s">
        <v>60</v>
      </c>
      <c r="R2592" t="s">
        <v>7531</v>
      </c>
      <c r="S2592" t="s">
        <v>7531</v>
      </c>
      <c r="T2592" t="s">
        <v>7531</v>
      </c>
      <c r="U2592" t="s">
        <v>7531</v>
      </c>
      <c r="V2592" t="s">
        <v>7531</v>
      </c>
      <c r="W2592" t="s">
        <v>7531</v>
      </c>
      <c r="X2592" t="s">
        <v>7531</v>
      </c>
      <c r="Y2592" t="s">
        <v>7531</v>
      </c>
      <c r="Z2592" t="s">
        <v>7531</v>
      </c>
      <c r="AA2592" t="s">
        <v>7531</v>
      </c>
      <c r="AB2592" t="s">
        <v>7531</v>
      </c>
      <c r="AC2592" t="s">
        <v>7531</v>
      </c>
      <c r="AD2592" t="s">
        <v>7531</v>
      </c>
      <c r="AE2592" t="s">
        <v>63</v>
      </c>
      <c r="AF2592" s="5">
        <v>44569</v>
      </c>
      <c r="AG2592" s="5">
        <v>44742</v>
      </c>
      <c r="AH2592" t="s">
        <v>58</v>
      </c>
    </row>
    <row r="2593" spans="1:34">
      <c r="A2593" t="s">
        <v>7532</v>
      </c>
      <c r="B2593" t="s">
        <v>54</v>
      </c>
      <c r="C2593" s="5">
        <v>44565</v>
      </c>
      <c r="D2593" s="5">
        <v>44742</v>
      </c>
      <c r="E2593" t="s">
        <v>41</v>
      </c>
      <c r="F2593" t="s">
        <v>77</v>
      </c>
      <c r="G2593" t="s">
        <v>360</v>
      </c>
      <c r="H2593" t="s">
        <v>360</v>
      </c>
      <c r="I2593" t="s">
        <v>1001</v>
      </c>
      <c r="J2593" t="s">
        <v>2731</v>
      </c>
      <c r="K2593" t="s">
        <v>2732</v>
      </c>
      <c r="L2593" t="s">
        <v>990</v>
      </c>
      <c r="M2593" t="s">
        <v>52</v>
      </c>
      <c r="N2593" t="s">
        <v>364</v>
      </c>
      <c r="O2593" t="s">
        <v>60</v>
      </c>
      <c r="P2593" t="s">
        <v>365</v>
      </c>
      <c r="Q2593" t="s">
        <v>60</v>
      </c>
      <c r="R2593" t="s">
        <v>7533</v>
      </c>
      <c r="S2593" t="s">
        <v>7533</v>
      </c>
      <c r="T2593" t="s">
        <v>7533</v>
      </c>
      <c r="U2593" t="s">
        <v>7533</v>
      </c>
      <c r="V2593" t="s">
        <v>7533</v>
      </c>
      <c r="W2593" t="s">
        <v>7533</v>
      </c>
      <c r="X2593" t="s">
        <v>7533</v>
      </c>
      <c r="Y2593" t="s">
        <v>7533</v>
      </c>
      <c r="Z2593" t="s">
        <v>7533</v>
      </c>
      <c r="AA2593" t="s">
        <v>7533</v>
      </c>
      <c r="AB2593" t="s">
        <v>7533</v>
      </c>
      <c r="AC2593" t="s">
        <v>7533</v>
      </c>
      <c r="AD2593" t="s">
        <v>7533</v>
      </c>
      <c r="AE2593" t="s">
        <v>63</v>
      </c>
      <c r="AF2593" s="5">
        <v>44569</v>
      </c>
      <c r="AG2593" s="5">
        <v>44742</v>
      </c>
      <c r="AH2593" t="s">
        <v>58</v>
      </c>
    </row>
    <row r="2594" spans="1:34">
      <c r="A2594" t="s">
        <v>7534</v>
      </c>
      <c r="B2594" t="s">
        <v>54</v>
      </c>
      <c r="C2594" s="5">
        <v>44565</v>
      </c>
      <c r="D2594" s="5">
        <v>44742</v>
      </c>
      <c r="E2594" t="s">
        <v>41</v>
      </c>
      <c r="F2594" t="s">
        <v>77</v>
      </c>
      <c r="G2594" t="s">
        <v>256</v>
      </c>
      <c r="H2594" t="s">
        <v>256</v>
      </c>
      <c r="I2594" t="s">
        <v>2692</v>
      </c>
      <c r="J2594" t="s">
        <v>536</v>
      </c>
      <c r="K2594" t="s">
        <v>833</v>
      </c>
      <c r="L2594" t="s">
        <v>165</v>
      </c>
      <c r="M2594" t="s">
        <v>52</v>
      </c>
      <c r="N2594" t="s">
        <v>261</v>
      </c>
      <c r="O2594" t="s">
        <v>60</v>
      </c>
      <c r="P2594" t="s">
        <v>262</v>
      </c>
      <c r="Q2594" t="s">
        <v>60</v>
      </c>
      <c r="R2594" t="s">
        <v>7535</v>
      </c>
      <c r="S2594" t="s">
        <v>7535</v>
      </c>
      <c r="T2594" t="s">
        <v>7535</v>
      </c>
      <c r="U2594" t="s">
        <v>7535</v>
      </c>
      <c r="V2594" t="s">
        <v>7535</v>
      </c>
      <c r="W2594" t="s">
        <v>7535</v>
      </c>
      <c r="X2594" t="s">
        <v>7535</v>
      </c>
      <c r="Y2594" t="s">
        <v>7535</v>
      </c>
      <c r="Z2594" t="s">
        <v>7535</v>
      </c>
      <c r="AA2594" t="s">
        <v>7535</v>
      </c>
      <c r="AB2594" t="s">
        <v>7535</v>
      </c>
      <c r="AC2594" t="s">
        <v>7535</v>
      </c>
      <c r="AD2594" t="s">
        <v>7535</v>
      </c>
      <c r="AE2594" t="s">
        <v>63</v>
      </c>
      <c r="AF2594" s="5">
        <v>44569</v>
      </c>
      <c r="AG2594" s="5">
        <v>44742</v>
      </c>
      <c r="AH2594" t="s">
        <v>58</v>
      </c>
    </row>
    <row r="2595" spans="1:34">
      <c r="A2595" t="s">
        <v>7536</v>
      </c>
      <c r="B2595" t="s">
        <v>54</v>
      </c>
      <c r="C2595" s="5">
        <v>44565</v>
      </c>
      <c r="D2595" s="5">
        <v>44742</v>
      </c>
      <c r="E2595" t="s">
        <v>41</v>
      </c>
      <c r="F2595" t="s">
        <v>84</v>
      </c>
      <c r="G2595" t="s">
        <v>85</v>
      </c>
      <c r="H2595" t="s">
        <v>85</v>
      </c>
      <c r="I2595" t="s">
        <v>1271</v>
      </c>
      <c r="J2595" t="s">
        <v>1272</v>
      </c>
      <c r="K2595" t="s">
        <v>1087</v>
      </c>
      <c r="L2595" t="s">
        <v>1273</v>
      </c>
      <c r="M2595" t="s">
        <v>51</v>
      </c>
      <c r="N2595" t="s">
        <v>301</v>
      </c>
      <c r="O2595" t="s">
        <v>60</v>
      </c>
      <c r="P2595" t="s">
        <v>302</v>
      </c>
      <c r="Q2595" t="s">
        <v>60</v>
      </c>
      <c r="R2595" t="s">
        <v>7537</v>
      </c>
      <c r="S2595" t="s">
        <v>7537</v>
      </c>
      <c r="T2595" t="s">
        <v>7537</v>
      </c>
      <c r="U2595" t="s">
        <v>7537</v>
      </c>
      <c r="V2595" t="s">
        <v>7537</v>
      </c>
      <c r="W2595" t="s">
        <v>7537</v>
      </c>
      <c r="X2595" t="s">
        <v>7537</v>
      </c>
      <c r="Y2595" t="s">
        <v>7537</v>
      </c>
      <c r="Z2595" t="s">
        <v>7537</v>
      </c>
      <c r="AA2595" t="s">
        <v>7537</v>
      </c>
      <c r="AB2595" t="s">
        <v>7537</v>
      </c>
      <c r="AC2595" t="s">
        <v>7537</v>
      </c>
      <c r="AD2595" t="s">
        <v>7537</v>
      </c>
      <c r="AE2595" t="s">
        <v>63</v>
      </c>
      <c r="AF2595" s="5">
        <v>44569</v>
      </c>
      <c r="AG2595" s="5">
        <v>44742</v>
      </c>
      <c r="AH2595" t="s">
        <v>58</v>
      </c>
    </row>
    <row r="2596" spans="1:34">
      <c r="A2596" t="s">
        <v>7538</v>
      </c>
      <c r="B2596" t="s">
        <v>54</v>
      </c>
      <c r="C2596" s="5">
        <v>44565</v>
      </c>
      <c r="D2596" s="5">
        <v>44742</v>
      </c>
      <c r="E2596" t="s">
        <v>41</v>
      </c>
      <c r="F2596" t="s">
        <v>84</v>
      </c>
      <c r="G2596" t="s">
        <v>85</v>
      </c>
      <c r="H2596" t="s">
        <v>85</v>
      </c>
      <c r="I2596" t="s">
        <v>562</v>
      </c>
      <c r="J2596" t="s">
        <v>5434</v>
      </c>
      <c r="K2596" t="s">
        <v>890</v>
      </c>
      <c r="L2596" t="s">
        <v>947</v>
      </c>
      <c r="M2596" t="s">
        <v>52</v>
      </c>
      <c r="N2596" t="s">
        <v>1119</v>
      </c>
      <c r="O2596" t="s">
        <v>60</v>
      </c>
      <c r="P2596" t="s">
        <v>1120</v>
      </c>
      <c r="Q2596" t="s">
        <v>60</v>
      </c>
      <c r="R2596" t="s">
        <v>7539</v>
      </c>
      <c r="S2596" t="s">
        <v>7539</v>
      </c>
      <c r="T2596" t="s">
        <v>7539</v>
      </c>
      <c r="U2596" t="s">
        <v>7539</v>
      </c>
      <c r="V2596" t="s">
        <v>7539</v>
      </c>
      <c r="W2596" t="s">
        <v>7539</v>
      </c>
      <c r="X2596" t="s">
        <v>7539</v>
      </c>
      <c r="Y2596" t="s">
        <v>7539</v>
      </c>
      <c r="Z2596" t="s">
        <v>7539</v>
      </c>
      <c r="AA2596" t="s">
        <v>7539</v>
      </c>
      <c r="AB2596" t="s">
        <v>7539</v>
      </c>
      <c r="AC2596" t="s">
        <v>7539</v>
      </c>
      <c r="AD2596" t="s">
        <v>7539</v>
      </c>
      <c r="AE2596" t="s">
        <v>63</v>
      </c>
      <c r="AF2596" s="5">
        <v>44569</v>
      </c>
      <c r="AG2596" s="5">
        <v>44742</v>
      </c>
      <c r="AH2596" t="s">
        <v>58</v>
      </c>
    </row>
    <row r="2597" spans="1:34">
      <c r="A2597" t="s">
        <v>7540</v>
      </c>
      <c r="B2597" t="s">
        <v>54</v>
      </c>
      <c r="C2597" s="5">
        <v>44565</v>
      </c>
      <c r="D2597" s="5">
        <v>44742</v>
      </c>
      <c r="E2597" t="s">
        <v>41</v>
      </c>
      <c r="F2597" t="s">
        <v>1579</v>
      </c>
      <c r="G2597" t="s">
        <v>1580</v>
      </c>
      <c r="H2597" t="s">
        <v>1580</v>
      </c>
      <c r="I2597" t="s">
        <v>239</v>
      </c>
      <c r="J2597" t="s">
        <v>58</v>
      </c>
      <c r="K2597" t="s">
        <v>58</v>
      </c>
      <c r="L2597" t="s">
        <v>58</v>
      </c>
      <c r="M2597" t="s">
        <v>51</v>
      </c>
      <c r="N2597" t="s">
        <v>1581</v>
      </c>
      <c r="O2597" t="s">
        <v>60</v>
      </c>
      <c r="P2597" t="s">
        <v>5705</v>
      </c>
      <c r="Q2597" t="s">
        <v>60</v>
      </c>
      <c r="R2597" t="s">
        <v>7541</v>
      </c>
      <c r="S2597" t="s">
        <v>7541</v>
      </c>
      <c r="T2597" t="s">
        <v>7541</v>
      </c>
      <c r="U2597" t="s">
        <v>7541</v>
      </c>
      <c r="V2597" t="s">
        <v>7541</v>
      </c>
      <c r="W2597" t="s">
        <v>7541</v>
      </c>
      <c r="X2597" t="s">
        <v>7541</v>
      </c>
      <c r="Y2597" t="s">
        <v>7541</v>
      </c>
      <c r="Z2597" t="s">
        <v>7541</v>
      </c>
      <c r="AA2597" t="s">
        <v>7541</v>
      </c>
      <c r="AB2597" t="s">
        <v>7541</v>
      </c>
      <c r="AC2597" t="s">
        <v>7541</v>
      </c>
      <c r="AD2597" t="s">
        <v>7541</v>
      </c>
      <c r="AE2597" t="s">
        <v>63</v>
      </c>
      <c r="AF2597" s="5">
        <v>44569</v>
      </c>
      <c r="AG2597" s="5">
        <v>44742</v>
      </c>
      <c r="AH2597" t="s">
        <v>58</v>
      </c>
    </row>
    <row r="2598" spans="1:34">
      <c r="A2598" t="s">
        <v>7542</v>
      </c>
      <c r="B2598" t="s">
        <v>54</v>
      </c>
      <c r="C2598" s="5">
        <v>44565</v>
      </c>
      <c r="D2598" s="5">
        <v>44742</v>
      </c>
      <c r="E2598" t="s">
        <v>41</v>
      </c>
      <c r="F2598" t="s">
        <v>55</v>
      </c>
      <c r="G2598" t="s">
        <v>56</v>
      </c>
      <c r="H2598" t="s">
        <v>56</v>
      </c>
      <c r="I2598" t="s">
        <v>79</v>
      </c>
      <c r="J2598" t="s">
        <v>58</v>
      </c>
      <c r="K2598" t="s">
        <v>58</v>
      </c>
      <c r="L2598" t="s">
        <v>58</v>
      </c>
      <c r="M2598" t="s">
        <v>52</v>
      </c>
      <c r="N2598" t="s">
        <v>1366</v>
      </c>
      <c r="O2598" t="s">
        <v>60</v>
      </c>
      <c r="P2598" t="s">
        <v>1367</v>
      </c>
      <c r="Q2598" t="s">
        <v>60</v>
      </c>
      <c r="R2598" t="s">
        <v>7543</v>
      </c>
      <c r="S2598" t="s">
        <v>7543</v>
      </c>
      <c r="T2598" t="s">
        <v>7543</v>
      </c>
      <c r="U2598" t="s">
        <v>7543</v>
      </c>
      <c r="V2598" t="s">
        <v>7543</v>
      </c>
      <c r="W2598" t="s">
        <v>7543</v>
      </c>
      <c r="X2598" t="s">
        <v>7543</v>
      </c>
      <c r="Y2598" t="s">
        <v>7543</v>
      </c>
      <c r="Z2598" t="s">
        <v>7543</v>
      </c>
      <c r="AA2598" t="s">
        <v>7543</v>
      </c>
      <c r="AB2598" t="s">
        <v>7543</v>
      </c>
      <c r="AC2598" t="s">
        <v>7543</v>
      </c>
      <c r="AD2598" t="s">
        <v>7543</v>
      </c>
      <c r="AE2598" t="s">
        <v>63</v>
      </c>
      <c r="AF2598" s="5">
        <v>44569</v>
      </c>
      <c r="AG2598" s="5">
        <v>44742</v>
      </c>
      <c r="AH2598" t="s">
        <v>58</v>
      </c>
    </row>
    <row r="2599" spans="1:34">
      <c r="A2599" t="s">
        <v>7544</v>
      </c>
      <c r="B2599" t="s">
        <v>54</v>
      </c>
      <c r="C2599" s="5">
        <v>44565</v>
      </c>
      <c r="D2599" s="5">
        <v>44742</v>
      </c>
      <c r="E2599" t="s">
        <v>41</v>
      </c>
      <c r="F2599" t="s">
        <v>77</v>
      </c>
      <c r="G2599" t="s">
        <v>145</v>
      </c>
      <c r="H2599" t="s">
        <v>145</v>
      </c>
      <c r="I2599" t="s">
        <v>772</v>
      </c>
      <c r="J2599" t="s">
        <v>773</v>
      </c>
      <c r="K2599" t="s">
        <v>774</v>
      </c>
      <c r="L2599" t="s">
        <v>331</v>
      </c>
      <c r="M2599" t="s">
        <v>52</v>
      </c>
      <c r="N2599" t="s">
        <v>149</v>
      </c>
      <c r="O2599" t="s">
        <v>60</v>
      </c>
      <c r="P2599" t="s">
        <v>269</v>
      </c>
      <c r="Q2599" t="s">
        <v>60</v>
      </c>
      <c r="R2599" t="s">
        <v>7545</v>
      </c>
      <c r="S2599" t="s">
        <v>7545</v>
      </c>
      <c r="T2599" t="s">
        <v>7545</v>
      </c>
      <c r="U2599" t="s">
        <v>7545</v>
      </c>
      <c r="V2599" t="s">
        <v>7545</v>
      </c>
      <c r="W2599" t="s">
        <v>7545</v>
      </c>
      <c r="X2599" t="s">
        <v>7545</v>
      </c>
      <c r="Y2599" t="s">
        <v>7545</v>
      </c>
      <c r="Z2599" t="s">
        <v>7545</v>
      </c>
      <c r="AA2599" t="s">
        <v>7545</v>
      </c>
      <c r="AB2599" t="s">
        <v>7545</v>
      </c>
      <c r="AC2599" t="s">
        <v>7545</v>
      </c>
      <c r="AD2599" t="s">
        <v>7545</v>
      </c>
      <c r="AE2599" t="s">
        <v>63</v>
      </c>
      <c r="AF2599" s="5">
        <v>44569</v>
      </c>
      <c r="AG2599" s="5">
        <v>44742</v>
      </c>
      <c r="AH2599" t="s">
        <v>58</v>
      </c>
    </row>
    <row r="2600" spans="1:34">
      <c r="A2600" t="s">
        <v>7546</v>
      </c>
      <c r="B2600" t="s">
        <v>54</v>
      </c>
      <c r="C2600" s="5">
        <v>44565</v>
      </c>
      <c r="D2600" s="5">
        <v>44742</v>
      </c>
      <c r="E2600" t="s">
        <v>41</v>
      </c>
      <c r="F2600" t="s">
        <v>77</v>
      </c>
      <c r="G2600" t="s">
        <v>145</v>
      </c>
      <c r="H2600" t="s">
        <v>145</v>
      </c>
      <c r="I2600" t="s">
        <v>633</v>
      </c>
      <c r="J2600" t="s">
        <v>1370</v>
      </c>
      <c r="K2600" t="s">
        <v>1371</v>
      </c>
      <c r="L2600" t="s">
        <v>1372</v>
      </c>
      <c r="M2600" t="s">
        <v>51</v>
      </c>
      <c r="N2600" t="s">
        <v>149</v>
      </c>
      <c r="O2600" t="s">
        <v>60</v>
      </c>
      <c r="P2600" t="s">
        <v>1373</v>
      </c>
      <c r="Q2600" t="s">
        <v>60</v>
      </c>
      <c r="R2600" t="s">
        <v>7547</v>
      </c>
      <c r="S2600" t="s">
        <v>7547</v>
      </c>
      <c r="T2600" t="s">
        <v>7547</v>
      </c>
      <c r="U2600" t="s">
        <v>7547</v>
      </c>
      <c r="V2600" t="s">
        <v>7547</v>
      </c>
      <c r="W2600" t="s">
        <v>7547</v>
      </c>
      <c r="X2600" t="s">
        <v>7547</v>
      </c>
      <c r="Y2600" t="s">
        <v>7547</v>
      </c>
      <c r="Z2600" t="s">
        <v>7547</v>
      </c>
      <c r="AA2600" t="s">
        <v>7547</v>
      </c>
      <c r="AB2600" t="s">
        <v>7547</v>
      </c>
      <c r="AC2600" t="s">
        <v>7547</v>
      </c>
      <c r="AD2600" t="s">
        <v>7547</v>
      </c>
      <c r="AE2600" t="s">
        <v>63</v>
      </c>
      <c r="AF2600" s="5">
        <v>44569</v>
      </c>
      <c r="AG2600" s="5">
        <v>44742</v>
      </c>
      <c r="AH2600" t="s">
        <v>58</v>
      </c>
    </row>
    <row r="2601" spans="1:34">
      <c r="A2601" t="s">
        <v>7548</v>
      </c>
      <c r="B2601" t="s">
        <v>54</v>
      </c>
      <c r="C2601" s="5">
        <v>44565</v>
      </c>
      <c r="D2601" s="5">
        <v>44742</v>
      </c>
      <c r="E2601" t="s">
        <v>41</v>
      </c>
      <c r="F2601" t="s">
        <v>84</v>
      </c>
      <c r="G2601" t="s">
        <v>85</v>
      </c>
      <c r="H2601" t="s">
        <v>85</v>
      </c>
      <c r="I2601" t="s">
        <v>515</v>
      </c>
      <c r="J2601" t="s">
        <v>784</v>
      </c>
      <c r="K2601" t="s">
        <v>785</v>
      </c>
      <c r="L2601" t="s">
        <v>786</v>
      </c>
      <c r="M2601" t="s">
        <v>52</v>
      </c>
      <c r="N2601" t="s">
        <v>301</v>
      </c>
      <c r="O2601" t="s">
        <v>60</v>
      </c>
      <c r="P2601" t="s">
        <v>339</v>
      </c>
      <c r="Q2601" t="s">
        <v>60</v>
      </c>
      <c r="R2601" t="s">
        <v>7549</v>
      </c>
      <c r="S2601" t="s">
        <v>7549</v>
      </c>
      <c r="T2601" t="s">
        <v>7549</v>
      </c>
      <c r="U2601" t="s">
        <v>7549</v>
      </c>
      <c r="V2601" t="s">
        <v>7549</v>
      </c>
      <c r="W2601" t="s">
        <v>7549</v>
      </c>
      <c r="X2601" t="s">
        <v>7549</v>
      </c>
      <c r="Y2601" t="s">
        <v>7549</v>
      </c>
      <c r="Z2601" t="s">
        <v>7549</v>
      </c>
      <c r="AA2601" t="s">
        <v>7549</v>
      </c>
      <c r="AB2601" t="s">
        <v>7549</v>
      </c>
      <c r="AC2601" t="s">
        <v>7549</v>
      </c>
      <c r="AD2601" t="s">
        <v>7549</v>
      </c>
      <c r="AE2601" t="s">
        <v>63</v>
      </c>
      <c r="AF2601" s="5">
        <v>44569</v>
      </c>
      <c r="AG2601" s="5">
        <v>44742</v>
      </c>
      <c r="AH2601" t="s">
        <v>58</v>
      </c>
    </row>
    <row r="2602" spans="1:34">
      <c r="A2602" t="s">
        <v>7550</v>
      </c>
      <c r="B2602" t="s">
        <v>54</v>
      </c>
      <c r="C2602" s="5">
        <v>44565</v>
      </c>
      <c r="D2602" s="5">
        <v>44742</v>
      </c>
      <c r="E2602" t="s">
        <v>41</v>
      </c>
      <c r="F2602" t="s">
        <v>84</v>
      </c>
      <c r="G2602" t="s">
        <v>85</v>
      </c>
      <c r="H2602" t="s">
        <v>85</v>
      </c>
      <c r="I2602" t="s">
        <v>938</v>
      </c>
      <c r="J2602" t="s">
        <v>4577</v>
      </c>
      <c r="K2602" t="s">
        <v>525</v>
      </c>
      <c r="L2602" t="s">
        <v>2383</v>
      </c>
      <c r="M2602" t="s">
        <v>52</v>
      </c>
      <c r="N2602" t="s">
        <v>167</v>
      </c>
      <c r="O2602" t="s">
        <v>60</v>
      </c>
      <c r="P2602" t="s">
        <v>7551</v>
      </c>
      <c r="Q2602" t="s">
        <v>60</v>
      </c>
      <c r="R2602" t="s">
        <v>7552</v>
      </c>
      <c r="S2602" t="s">
        <v>7552</v>
      </c>
      <c r="T2602" t="s">
        <v>7552</v>
      </c>
      <c r="U2602" t="s">
        <v>7552</v>
      </c>
      <c r="V2602" t="s">
        <v>7552</v>
      </c>
      <c r="W2602" t="s">
        <v>7552</v>
      </c>
      <c r="X2602" t="s">
        <v>7552</v>
      </c>
      <c r="Y2602" t="s">
        <v>7552</v>
      </c>
      <c r="Z2602" t="s">
        <v>7552</v>
      </c>
      <c r="AA2602" t="s">
        <v>7552</v>
      </c>
      <c r="AB2602" t="s">
        <v>7552</v>
      </c>
      <c r="AC2602" t="s">
        <v>7552</v>
      </c>
      <c r="AD2602" t="s">
        <v>7552</v>
      </c>
      <c r="AE2602" t="s">
        <v>63</v>
      </c>
      <c r="AF2602" s="5">
        <v>44569</v>
      </c>
      <c r="AG2602" s="5">
        <v>44742</v>
      </c>
      <c r="AH2602" t="s">
        <v>58</v>
      </c>
    </row>
    <row r="2603" spans="1:34">
      <c r="A2603" t="s">
        <v>7553</v>
      </c>
      <c r="B2603" t="s">
        <v>54</v>
      </c>
      <c r="C2603" s="5">
        <v>44565</v>
      </c>
      <c r="D2603" s="5">
        <v>44742</v>
      </c>
      <c r="E2603" t="s">
        <v>41</v>
      </c>
      <c r="F2603" t="s">
        <v>77</v>
      </c>
      <c r="G2603" t="s">
        <v>360</v>
      </c>
      <c r="H2603" t="s">
        <v>360</v>
      </c>
      <c r="I2603" t="s">
        <v>614</v>
      </c>
      <c r="J2603" t="s">
        <v>336</v>
      </c>
      <c r="K2603" t="s">
        <v>1033</v>
      </c>
      <c r="L2603" t="s">
        <v>3533</v>
      </c>
      <c r="M2603" t="s">
        <v>51</v>
      </c>
      <c r="N2603" t="s">
        <v>364</v>
      </c>
      <c r="O2603" t="s">
        <v>60</v>
      </c>
      <c r="P2603" t="s">
        <v>365</v>
      </c>
      <c r="Q2603" t="s">
        <v>60</v>
      </c>
      <c r="R2603" t="s">
        <v>7554</v>
      </c>
      <c r="S2603" t="s">
        <v>7554</v>
      </c>
      <c r="T2603" t="s">
        <v>7554</v>
      </c>
      <c r="U2603" t="s">
        <v>7554</v>
      </c>
      <c r="V2603" t="s">
        <v>7554</v>
      </c>
      <c r="W2603" t="s">
        <v>7554</v>
      </c>
      <c r="X2603" t="s">
        <v>7554</v>
      </c>
      <c r="Y2603" t="s">
        <v>7554</v>
      </c>
      <c r="Z2603" t="s">
        <v>7554</v>
      </c>
      <c r="AA2603" t="s">
        <v>7554</v>
      </c>
      <c r="AB2603" t="s">
        <v>7554</v>
      </c>
      <c r="AC2603" t="s">
        <v>7554</v>
      </c>
      <c r="AD2603" t="s">
        <v>7554</v>
      </c>
      <c r="AE2603" t="s">
        <v>63</v>
      </c>
      <c r="AF2603" s="5">
        <v>44569</v>
      </c>
      <c r="AG2603" s="5">
        <v>44742</v>
      </c>
      <c r="AH2603" t="s">
        <v>58</v>
      </c>
    </row>
    <row r="2604" spans="1:34">
      <c r="A2604" t="s">
        <v>7555</v>
      </c>
      <c r="B2604" t="s">
        <v>54</v>
      </c>
      <c r="C2604" s="5">
        <v>44565</v>
      </c>
      <c r="D2604" s="5">
        <v>44742</v>
      </c>
      <c r="E2604" t="s">
        <v>41</v>
      </c>
      <c r="F2604" t="s">
        <v>77</v>
      </c>
      <c r="G2604" t="s">
        <v>360</v>
      </c>
      <c r="H2604" t="s">
        <v>360</v>
      </c>
      <c r="I2604" t="s">
        <v>1227</v>
      </c>
      <c r="J2604" t="s">
        <v>2173</v>
      </c>
      <c r="K2604" t="s">
        <v>420</v>
      </c>
      <c r="L2604" t="s">
        <v>1350</v>
      </c>
      <c r="M2604" t="s">
        <v>52</v>
      </c>
      <c r="N2604" t="s">
        <v>364</v>
      </c>
      <c r="O2604" t="s">
        <v>60</v>
      </c>
      <c r="P2604" t="s">
        <v>365</v>
      </c>
      <c r="Q2604" t="s">
        <v>60</v>
      </c>
      <c r="R2604" t="s">
        <v>7556</v>
      </c>
      <c r="S2604" t="s">
        <v>7556</v>
      </c>
      <c r="T2604" t="s">
        <v>7556</v>
      </c>
      <c r="U2604" t="s">
        <v>7556</v>
      </c>
      <c r="V2604" t="s">
        <v>7556</v>
      </c>
      <c r="W2604" t="s">
        <v>7556</v>
      </c>
      <c r="X2604" t="s">
        <v>7556</v>
      </c>
      <c r="Y2604" t="s">
        <v>7556</v>
      </c>
      <c r="Z2604" t="s">
        <v>7556</v>
      </c>
      <c r="AA2604" t="s">
        <v>7556</v>
      </c>
      <c r="AB2604" t="s">
        <v>7556</v>
      </c>
      <c r="AC2604" t="s">
        <v>7556</v>
      </c>
      <c r="AD2604" t="s">
        <v>7556</v>
      </c>
      <c r="AE2604" t="s">
        <v>63</v>
      </c>
      <c r="AF2604" s="5">
        <v>44569</v>
      </c>
      <c r="AG2604" s="5">
        <v>44742</v>
      </c>
      <c r="AH2604" t="s">
        <v>58</v>
      </c>
    </row>
    <row r="2605" spans="1:34">
      <c r="A2605" t="s">
        <v>7557</v>
      </c>
      <c r="B2605" t="s">
        <v>54</v>
      </c>
      <c r="C2605" s="5">
        <v>44565</v>
      </c>
      <c r="D2605" s="5">
        <v>44742</v>
      </c>
      <c r="E2605" t="s">
        <v>41</v>
      </c>
      <c r="F2605" t="s">
        <v>309</v>
      </c>
      <c r="G2605" t="s">
        <v>310</v>
      </c>
      <c r="H2605" t="s">
        <v>310</v>
      </c>
      <c r="I2605" t="s">
        <v>353</v>
      </c>
      <c r="J2605" t="s">
        <v>58</v>
      </c>
      <c r="K2605" t="s">
        <v>58</v>
      </c>
      <c r="L2605" t="s">
        <v>58</v>
      </c>
      <c r="M2605" t="s">
        <v>51</v>
      </c>
      <c r="N2605" t="s">
        <v>176</v>
      </c>
      <c r="O2605" t="s">
        <v>60</v>
      </c>
      <c r="P2605" t="s">
        <v>2235</v>
      </c>
      <c r="Q2605" t="s">
        <v>60</v>
      </c>
      <c r="R2605" t="s">
        <v>7558</v>
      </c>
      <c r="S2605" t="s">
        <v>7558</v>
      </c>
      <c r="T2605" t="s">
        <v>7558</v>
      </c>
      <c r="U2605" t="s">
        <v>7558</v>
      </c>
      <c r="V2605" t="s">
        <v>7558</v>
      </c>
      <c r="W2605" t="s">
        <v>7558</v>
      </c>
      <c r="X2605" t="s">
        <v>7558</v>
      </c>
      <c r="Y2605" t="s">
        <v>7558</v>
      </c>
      <c r="Z2605" t="s">
        <v>7558</v>
      </c>
      <c r="AA2605" t="s">
        <v>7558</v>
      </c>
      <c r="AB2605" t="s">
        <v>7558</v>
      </c>
      <c r="AC2605" t="s">
        <v>7558</v>
      </c>
      <c r="AD2605" t="s">
        <v>7558</v>
      </c>
      <c r="AE2605" t="s">
        <v>63</v>
      </c>
      <c r="AF2605" s="5">
        <v>44569</v>
      </c>
      <c r="AG2605" s="5">
        <v>44742</v>
      </c>
      <c r="AH2605" t="s">
        <v>58</v>
      </c>
    </row>
    <row r="2606" spans="1:34">
      <c r="A2606" t="s">
        <v>7559</v>
      </c>
      <c r="B2606" t="s">
        <v>54</v>
      </c>
      <c r="C2606" s="5">
        <v>44565</v>
      </c>
      <c r="D2606" s="5">
        <v>44742</v>
      </c>
      <c r="E2606" t="s">
        <v>41</v>
      </c>
      <c r="F2606" t="s">
        <v>77</v>
      </c>
      <c r="G2606" t="s">
        <v>199</v>
      </c>
      <c r="H2606" t="s">
        <v>199</v>
      </c>
      <c r="I2606" t="s">
        <v>983</v>
      </c>
      <c r="J2606" t="s">
        <v>6443</v>
      </c>
      <c r="K2606" t="s">
        <v>291</v>
      </c>
      <c r="L2606" t="s">
        <v>3533</v>
      </c>
      <c r="M2606" t="s">
        <v>51</v>
      </c>
      <c r="N2606" t="s">
        <v>204</v>
      </c>
      <c r="O2606" t="s">
        <v>60</v>
      </c>
      <c r="P2606" t="s">
        <v>205</v>
      </c>
      <c r="Q2606" t="s">
        <v>60</v>
      </c>
      <c r="R2606" t="s">
        <v>7560</v>
      </c>
      <c r="S2606" t="s">
        <v>7560</v>
      </c>
      <c r="T2606" t="s">
        <v>7560</v>
      </c>
      <c r="U2606" t="s">
        <v>7560</v>
      </c>
      <c r="V2606" t="s">
        <v>7560</v>
      </c>
      <c r="W2606" t="s">
        <v>7560</v>
      </c>
      <c r="X2606" t="s">
        <v>7560</v>
      </c>
      <c r="Y2606" t="s">
        <v>7560</v>
      </c>
      <c r="Z2606" t="s">
        <v>7560</v>
      </c>
      <c r="AA2606" t="s">
        <v>7560</v>
      </c>
      <c r="AB2606" t="s">
        <v>7560</v>
      </c>
      <c r="AC2606" t="s">
        <v>7560</v>
      </c>
      <c r="AD2606" t="s">
        <v>7560</v>
      </c>
      <c r="AE2606" t="s">
        <v>63</v>
      </c>
      <c r="AF2606" s="5">
        <v>44569</v>
      </c>
      <c r="AG2606" s="5">
        <v>44742</v>
      </c>
      <c r="AH2606" t="s">
        <v>58</v>
      </c>
    </row>
    <row r="2607" spans="1:34">
      <c r="A2607" t="s">
        <v>7561</v>
      </c>
      <c r="B2607" t="s">
        <v>54</v>
      </c>
      <c r="C2607" s="5">
        <v>44565</v>
      </c>
      <c r="D2607" s="5">
        <v>44742</v>
      </c>
      <c r="E2607" t="s">
        <v>41</v>
      </c>
      <c r="F2607" t="s">
        <v>77</v>
      </c>
      <c r="G2607" t="s">
        <v>145</v>
      </c>
      <c r="H2607" t="s">
        <v>145</v>
      </c>
      <c r="I2607" t="s">
        <v>86</v>
      </c>
      <c r="J2607" t="s">
        <v>3759</v>
      </c>
      <c r="K2607" t="s">
        <v>382</v>
      </c>
      <c r="L2607" t="s">
        <v>88</v>
      </c>
      <c r="M2607" t="s">
        <v>52</v>
      </c>
      <c r="N2607" t="s">
        <v>149</v>
      </c>
      <c r="O2607" t="s">
        <v>60</v>
      </c>
      <c r="P2607" t="s">
        <v>269</v>
      </c>
      <c r="Q2607" t="s">
        <v>60</v>
      </c>
      <c r="R2607" t="s">
        <v>7562</v>
      </c>
      <c r="S2607" t="s">
        <v>7562</v>
      </c>
      <c r="T2607" t="s">
        <v>7562</v>
      </c>
      <c r="U2607" t="s">
        <v>7562</v>
      </c>
      <c r="V2607" t="s">
        <v>7562</v>
      </c>
      <c r="W2607" t="s">
        <v>7562</v>
      </c>
      <c r="X2607" t="s">
        <v>7562</v>
      </c>
      <c r="Y2607" t="s">
        <v>7562</v>
      </c>
      <c r="Z2607" t="s">
        <v>7562</v>
      </c>
      <c r="AA2607" t="s">
        <v>7562</v>
      </c>
      <c r="AB2607" t="s">
        <v>7562</v>
      </c>
      <c r="AC2607" t="s">
        <v>7562</v>
      </c>
      <c r="AD2607" t="s">
        <v>7562</v>
      </c>
      <c r="AE2607" t="s">
        <v>63</v>
      </c>
      <c r="AF2607" s="5">
        <v>44569</v>
      </c>
      <c r="AG2607" s="5">
        <v>44742</v>
      </c>
      <c r="AH2607" t="s">
        <v>58</v>
      </c>
    </row>
    <row r="2608" spans="1:34">
      <c r="A2608" t="s">
        <v>7563</v>
      </c>
      <c r="B2608" t="s">
        <v>54</v>
      </c>
      <c r="C2608" s="5">
        <v>44565</v>
      </c>
      <c r="D2608" s="5">
        <v>44742</v>
      </c>
      <c r="E2608" t="s">
        <v>41</v>
      </c>
      <c r="F2608" t="s">
        <v>77</v>
      </c>
      <c r="G2608" t="s">
        <v>145</v>
      </c>
      <c r="H2608" t="s">
        <v>145</v>
      </c>
      <c r="I2608" t="s">
        <v>825</v>
      </c>
      <c r="J2608" t="s">
        <v>3250</v>
      </c>
      <c r="K2608" t="s">
        <v>382</v>
      </c>
      <c r="L2608" t="s">
        <v>3251</v>
      </c>
      <c r="M2608" t="s">
        <v>51</v>
      </c>
      <c r="N2608" t="s">
        <v>149</v>
      </c>
      <c r="O2608" t="s">
        <v>60</v>
      </c>
      <c r="P2608" t="s">
        <v>269</v>
      </c>
      <c r="Q2608" t="s">
        <v>60</v>
      </c>
      <c r="R2608" t="s">
        <v>7564</v>
      </c>
      <c r="S2608" t="s">
        <v>7564</v>
      </c>
      <c r="T2608" t="s">
        <v>7564</v>
      </c>
      <c r="U2608" t="s">
        <v>7564</v>
      </c>
      <c r="V2608" t="s">
        <v>7564</v>
      </c>
      <c r="W2608" t="s">
        <v>7564</v>
      </c>
      <c r="X2608" t="s">
        <v>7564</v>
      </c>
      <c r="Y2608" t="s">
        <v>7564</v>
      </c>
      <c r="Z2608" t="s">
        <v>7564</v>
      </c>
      <c r="AA2608" t="s">
        <v>7564</v>
      </c>
      <c r="AB2608" t="s">
        <v>7564</v>
      </c>
      <c r="AC2608" t="s">
        <v>7564</v>
      </c>
      <c r="AD2608" t="s">
        <v>7564</v>
      </c>
      <c r="AE2608" t="s">
        <v>63</v>
      </c>
      <c r="AF2608" s="5">
        <v>44569</v>
      </c>
      <c r="AG2608" s="5">
        <v>44742</v>
      </c>
      <c r="AH2608" t="s">
        <v>58</v>
      </c>
    </row>
    <row r="2609" spans="1:34">
      <c r="A2609" t="s">
        <v>7565</v>
      </c>
      <c r="B2609" t="s">
        <v>54</v>
      </c>
      <c r="C2609" s="5">
        <v>44565</v>
      </c>
      <c r="D2609" s="5">
        <v>44742</v>
      </c>
      <c r="E2609" t="s">
        <v>41</v>
      </c>
      <c r="F2609" t="s">
        <v>84</v>
      </c>
      <c r="G2609" t="s">
        <v>85</v>
      </c>
      <c r="H2609" t="s">
        <v>85</v>
      </c>
      <c r="I2609" t="s">
        <v>1001</v>
      </c>
      <c r="J2609" t="s">
        <v>6349</v>
      </c>
      <c r="K2609" t="s">
        <v>909</v>
      </c>
      <c r="L2609" t="s">
        <v>6350</v>
      </c>
      <c r="M2609" t="s">
        <v>52</v>
      </c>
      <c r="N2609" t="s">
        <v>319</v>
      </c>
      <c r="O2609" t="s">
        <v>60</v>
      </c>
      <c r="P2609" t="s">
        <v>377</v>
      </c>
      <c r="Q2609" t="s">
        <v>60</v>
      </c>
      <c r="R2609" t="s">
        <v>7566</v>
      </c>
      <c r="S2609" t="s">
        <v>7566</v>
      </c>
      <c r="T2609" t="s">
        <v>7566</v>
      </c>
      <c r="U2609" t="s">
        <v>7566</v>
      </c>
      <c r="V2609" t="s">
        <v>7566</v>
      </c>
      <c r="W2609" t="s">
        <v>7566</v>
      </c>
      <c r="X2609" t="s">
        <v>7566</v>
      </c>
      <c r="Y2609" t="s">
        <v>7566</v>
      </c>
      <c r="Z2609" t="s">
        <v>7566</v>
      </c>
      <c r="AA2609" t="s">
        <v>7566</v>
      </c>
      <c r="AB2609" t="s">
        <v>7566</v>
      </c>
      <c r="AC2609" t="s">
        <v>7566</v>
      </c>
      <c r="AD2609" t="s">
        <v>7566</v>
      </c>
      <c r="AE2609" t="s">
        <v>63</v>
      </c>
      <c r="AF2609" s="5">
        <v>44569</v>
      </c>
      <c r="AG2609" s="5">
        <v>44742</v>
      </c>
      <c r="AH2609" t="s">
        <v>58</v>
      </c>
    </row>
    <row r="2610" spans="1:34">
      <c r="A2610" t="s">
        <v>7567</v>
      </c>
      <c r="B2610" t="s">
        <v>54</v>
      </c>
      <c r="C2610" s="5">
        <v>44565</v>
      </c>
      <c r="D2610" s="5">
        <v>44742</v>
      </c>
      <c r="E2610" t="s">
        <v>41</v>
      </c>
      <c r="F2610" t="s">
        <v>84</v>
      </c>
      <c r="G2610" t="s">
        <v>85</v>
      </c>
      <c r="H2610" t="s">
        <v>85</v>
      </c>
      <c r="I2610" t="s">
        <v>640</v>
      </c>
      <c r="J2610" t="s">
        <v>5459</v>
      </c>
      <c r="K2610" t="s">
        <v>5460</v>
      </c>
      <c r="L2610" t="s">
        <v>2004</v>
      </c>
      <c r="M2610" t="s">
        <v>51</v>
      </c>
      <c r="N2610" t="s">
        <v>301</v>
      </c>
      <c r="O2610" t="s">
        <v>60</v>
      </c>
      <c r="P2610" t="s">
        <v>339</v>
      </c>
      <c r="Q2610" t="s">
        <v>60</v>
      </c>
      <c r="R2610" t="s">
        <v>7568</v>
      </c>
      <c r="S2610" t="s">
        <v>7568</v>
      </c>
      <c r="T2610" t="s">
        <v>7568</v>
      </c>
      <c r="U2610" t="s">
        <v>7568</v>
      </c>
      <c r="V2610" t="s">
        <v>7568</v>
      </c>
      <c r="W2610" t="s">
        <v>7568</v>
      </c>
      <c r="X2610" t="s">
        <v>7568</v>
      </c>
      <c r="Y2610" t="s">
        <v>7568</v>
      </c>
      <c r="Z2610" t="s">
        <v>7568</v>
      </c>
      <c r="AA2610" t="s">
        <v>7568</v>
      </c>
      <c r="AB2610" t="s">
        <v>7568</v>
      </c>
      <c r="AC2610" t="s">
        <v>7568</v>
      </c>
      <c r="AD2610" t="s">
        <v>7568</v>
      </c>
      <c r="AE2610" t="s">
        <v>63</v>
      </c>
      <c r="AF2610" s="5">
        <v>44569</v>
      </c>
      <c r="AG2610" s="5">
        <v>44742</v>
      </c>
      <c r="AH2610" t="s">
        <v>58</v>
      </c>
    </row>
    <row r="2611" spans="1:34">
      <c r="A2611" t="s">
        <v>7569</v>
      </c>
      <c r="B2611" t="s">
        <v>54</v>
      </c>
      <c r="C2611" s="5">
        <v>44565</v>
      </c>
      <c r="D2611" s="5">
        <v>44742</v>
      </c>
      <c r="E2611" t="s">
        <v>41</v>
      </c>
      <c r="F2611" t="s">
        <v>84</v>
      </c>
      <c r="G2611" t="s">
        <v>85</v>
      </c>
      <c r="H2611" t="s">
        <v>85</v>
      </c>
      <c r="I2611" t="s">
        <v>1544</v>
      </c>
      <c r="J2611" t="s">
        <v>6922</v>
      </c>
      <c r="K2611" t="s">
        <v>610</v>
      </c>
      <c r="L2611" t="s">
        <v>660</v>
      </c>
      <c r="M2611" t="s">
        <v>52</v>
      </c>
      <c r="N2611" t="s">
        <v>293</v>
      </c>
      <c r="O2611" t="s">
        <v>60</v>
      </c>
      <c r="P2611" t="s">
        <v>732</v>
      </c>
      <c r="Q2611" t="s">
        <v>60</v>
      </c>
      <c r="R2611" t="s">
        <v>7570</v>
      </c>
      <c r="S2611" t="s">
        <v>7570</v>
      </c>
      <c r="T2611" t="s">
        <v>7570</v>
      </c>
      <c r="U2611" t="s">
        <v>7570</v>
      </c>
      <c r="V2611" t="s">
        <v>7570</v>
      </c>
      <c r="W2611" t="s">
        <v>7570</v>
      </c>
      <c r="X2611" t="s">
        <v>7570</v>
      </c>
      <c r="Y2611" t="s">
        <v>7570</v>
      </c>
      <c r="Z2611" t="s">
        <v>7570</v>
      </c>
      <c r="AA2611" t="s">
        <v>7570</v>
      </c>
      <c r="AB2611" t="s">
        <v>7570</v>
      </c>
      <c r="AC2611" t="s">
        <v>7570</v>
      </c>
      <c r="AD2611" t="s">
        <v>7570</v>
      </c>
      <c r="AE2611" t="s">
        <v>63</v>
      </c>
      <c r="AF2611" s="5">
        <v>44569</v>
      </c>
      <c r="AG2611" s="5">
        <v>44742</v>
      </c>
      <c r="AH2611" t="s">
        <v>58</v>
      </c>
    </row>
    <row r="2612" spans="1:34">
      <c r="A2612" t="s">
        <v>7571</v>
      </c>
      <c r="B2612" t="s">
        <v>54</v>
      </c>
      <c r="C2612" s="5">
        <v>44565</v>
      </c>
      <c r="D2612" s="5">
        <v>44742</v>
      </c>
      <c r="E2612" t="s">
        <v>48</v>
      </c>
      <c r="F2612" t="s">
        <v>77</v>
      </c>
      <c r="G2612" t="s">
        <v>136</v>
      </c>
      <c r="H2612" t="s">
        <v>136</v>
      </c>
      <c r="I2612" t="s">
        <v>57</v>
      </c>
      <c r="J2612" t="s">
        <v>58</v>
      </c>
      <c r="K2612" t="s">
        <v>58</v>
      </c>
      <c r="L2612" t="s">
        <v>58</v>
      </c>
      <c r="M2612" t="s">
        <v>51</v>
      </c>
      <c r="N2612" t="s">
        <v>3378</v>
      </c>
      <c r="O2612" t="s">
        <v>60</v>
      </c>
      <c r="P2612" t="s">
        <v>3776</v>
      </c>
      <c r="Q2612" t="s">
        <v>60</v>
      </c>
      <c r="R2612" t="s">
        <v>7572</v>
      </c>
      <c r="S2612" t="s">
        <v>7572</v>
      </c>
      <c r="T2612" t="s">
        <v>7572</v>
      </c>
      <c r="U2612" t="s">
        <v>7572</v>
      </c>
      <c r="V2612" t="s">
        <v>7572</v>
      </c>
      <c r="W2612" t="s">
        <v>7572</v>
      </c>
      <c r="X2612" t="s">
        <v>7572</v>
      </c>
      <c r="Y2612" t="s">
        <v>7572</v>
      </c>
      <c r="Z2612" t="s">
        <v>7572</v>
      </c>
      <c r="AA2612" t="s">
        <v>7572</v>
      </c>
      <c r="AB2612" t="s">
        <v>7572</v>
      </c>
      <c r="AC2612" t="s">
        <v>7572</v>
      </c>
      <c r="AD2612" t="s">
        <v>7572</v>
      </c>
      <c r="AE2612" t="s">
        <v>63</v>
      </c>
      <c r="AF2612" s="5">
        <v>44569</v>
      </c>
      <c r="AG2612" s="5">
        <v>44742</v>
      </c>
      <c r="AH2612" t="s">
        <v>58</v>
      </c>
    </row>
    <row r="2613" spans="1:34">
      <c r="A2613" t="s">
        <v>7573</v>
      </c>
      <c r="B2613" t="s">
        <v>54</v>
      </c>
      <c r="C2613" s="5">
        <v>44565</v>
      </c>
      <c r="D2613" s="5">
        <v>44742</v>
      </c>
      <c r="E2613" t="s">
        <v>41</v>
      </c>
      <c r="F2613" t="s">
        <v>101</v>
      </c>
      <c r="G2613" t="s">
        <v>102</v>
      </c>
      <c r="H2613" t="s">
        <v>102</v>
      </c>
      <c r="I2613" t="s">
        <v>57</v>
      </c>
      <c r="J2613" t="s">
        <v>58</v>
      </c>
      <c r="K2613" t="s">
        <v>58</v>
      </c>
      <c r="L2613" t="s">
        <v>58</v>
      </c>
      <c r="M2613" t="s">
        <v>52</v>
      </c>
      <c r="N2613" t="s">
        <v>7574</v>
      </c>
      <c r="O2613" t="s">
        <v>60</v>
      </c>
      <c r="P2613" t="s">
        <v>6023</v>
      </c>
      <c r="Q2613" t="s">
        <v>60</v>
      </c>
      <c r="R2613" t="s">
        <v>7575</v>
      </c>
      <c r="S2613" t="s">
        <v>7575</v>
      </c>
      <c r="T2613" t="s">
        <v>7575</v>
      </c>
      <c r="U2613" t="s">
        <v>7575</v>
      </c>
      <c r="V2613" t="s">
        <v>7575</v>
      </c>
      <c r="W2613" t="s">
        <v>7575</v>
      </c>
      <c r="X2613" t="s">
        <v>7575</v>
      </c>
      <c r="Y2613" t="s">
        <v>7575</v>
      </c>
      <c r="Z2613" t="s">
        <v>7575</v>
      </c>
      <c r="AA2613" t="s">
        <v>7575</v>
      </c>
      <c r="AB2613" t="s">
        <v>7575</v>
      </c>
      <c r="AC2613" t="s">
        <v>7575</v>
      </c>
      <c r="AD2613" t="s">
        <v>7575</v>
      </c>
      <c r="AE2613" t="s">
        <v>63</v>
      </c>
      <c r="AF2613" s="5">
        <v>44569</v>
      </c>
      <c r="AG2613" s="5">
        <v>44742</v>
      </c>
      <c r="AH2613" t="s">
        <v>58</v>
      </c>
    </row>
    <row r="2614" spans="1:34">
      <c r="A2614" t="s">
        <v>7576</v>
      </c>
      <c r="B2614" t="s">
        <v>54</v>
      </c>
      <c r="C2614" s="5">
        <v>44565</v>
      </c>
      <c r="D2614" s="5">
        <v>44742</v>
      </c>
      <c r="E2614" t="s">
        <v>41</v>
      </c>
      <c r="F2614" t="s">
        <v>2054</v>
      </c>
      <c r="G2614" t="s">
        <v>2055</v>
      </c>
      <c r="H2614" t="s">
        <v>2055</v>
      </c>
      <c r="I2614" t="s">
        <v>353</v>
      </c>
      <c r="J2614" t="s">
        <v>58</v>
      </c>
      <c r="K2614" t="s">
        <v>58</v>
      </c>
      <c r="L2614" t="s">
        <v>58</v>
      </c>
      <c r="M2614" t="s">
        <v>52</v>
      </c>
      <c r="N2614" t="s">
        <v>7577</v>
      </c>
      <c r="O2614" t="s">
        <v>60</v>
      </c>
      <c r="P2614" t="s">
        <v>7578</v>
      </c>
      <c r="Q2614" t="s">
        <v>60</v>
      </c>
      <c r="R2614" t="s">
        <v>7579</v>
      </c>
      <c r="S2614" t="s">
        <v>7579</v>
      </c>
      <c r="T2614" t="s">
        <v>7579</v>
      </c>
      <c r="U2614" t="s">
        <v>7579</v>
      </c>
      <c r="V2614" t="s">
        <v>7579</v>
      </c>
      <c r="W2614" t="s">
        <v>7579</v>
      </c>
      <c r="X2614" t="s">
        <v>7579</v>
      </c>
      <c r="Y2614" t="s">
        <v>7579</v>
      </c>
      <c r="Z2614" t="s">
        <v>7579</v>
      </c>
      <c r="AA2614" t="s">
        <v>7579</v>
      </c>
      <c r="AB2614" t="s">
        <v>7579</v>
      </c>
      <c r="AC2614" t="s">
        <v>7579</v>
      </c>
      <c r="AD2614" t="s">
        <v>7579</v>
      </c>
      <c r="AE2614" t="s">
        <v>63</v>
      </c>
      <c r="AF2614" s="5">
        <v>44569</v>
      </c>
      <c r="AG2614" s="5">
        <v>44742</v>
      </c>
      <c r="AH2614" t="s">
        <v>58</v>
      </c>
    </row>
    <row r="2615" spans="1:34">
      <c r="A2615" t="s">
        <v>7580</v>
      </c>
      <c r="B2615" t="s">
        <v>54</v>
      </c>
      <c r="C2615" s="5">
        <v>44565</v>
      </c>
      <c r="D2615" s="5">
        <v>44742</v>
      </c>
      <c r="E2615" t="s">
        <v>41</v>
      </c>
      <c r="F2615" t="s">
        <v>101</v>
      </c>
      <c r="G2615" t="s">
        <v>102</v>
      </c>
      <c r="H2615" t="s">
        <v>102</v>
      </c>
      <c r="I2615" t="s">
        <v>311</v>
      </c>
      <c r="J2615" t="s">
        <v>58</v>
      </c>
      <c r="K2615" t="s">
        <v>58</v>
      </c>
      <c r="L2615" t="s">
        <v>58</v>
      </c>
      <c r="M2615" t="s">
        <v>51</v>
      </c>
      <c r="N2615" t="s">
        <v>2835</v>
      </c>
      <c r="O2615" t="s">
        <v>60</v>
      </c>
      <c r="P2615" t="s">
        <v>5369</v>
      </c>
      <c r="Q2615" t="s">
        <v>60</v>
      </c>
      <c r="R2615" t="s">
        <v>7581</v>
      </c>
      <c r="S2615" t="s">
        <v>7581</v>
      </c>
      <c r="T2615" t="s">
        <v>7581</v>
      </c>
      <c r="U2615" t="s">
        <v>7581</v>
      </c>
      <c r="V2615" t="s">
        <v>7581</v>
      </c>
      <c r="W2615" t="s">
        <v>7581</v>
      </c>
      <c r="X2615" t="s">
        <v>7581</v>
      </c>
      <c r="Y2615" t="s">
        <v>7581</v>
      </c>
      <c r="Z2615" t="s">
        <v>7581</v>
      </c>
      <c r="AA2615" t="s">
        <v>7581</v>
      </c>
      <c r="AB2615" t="s">
        <v>7581</v>
      </c>
      <c r="AC2615" t="s">
        <v>7581</v>
      </c>
      <c r="AD2615" t="s">
        <v>7581</v>
      </c>
      <c r="AE2615" t="s">
        <v>63</v>
      </c>
      <c r="AF2615" s="5">
        <v>44569</v>
      </c>
      <c r="AG2615" s="5">
        <v>44742</v>
      </c>
      <c r="AH2615" t="s">
        <v>58</v>
      </c>
    </row>
    <row r="2616" spans="1:34">
      <c r="A2616" t="s">
        <v>7582</v>
      </c>
      <c r="B2616" t="s">
        <v>54</v>
      </c>
      <c r="C2616" s="5">
        <v>44565</v>
      </c>
      <c r="D2616" s="5">
        <v>44742</v>
      </c>
      <c r="E2616" t="s">
        <v>41</v>
      </c>
      <c r="F2616" t="s">
        <v>77</v>
      </c>
      <c r="G2616" t="s">
        <v>199</v>
      </c>
      <c r="H2616" t="s">
        <v>199</v>
      </c>
      <c r="I2616" t="s">
        <v>572</v>
      </c>
      <c r="J2616" t="s">
        <v>849</v>
      </c>
      <c r="K2616" t="s">
        <v>850</v>
      </c>
      <c r="L2616" t="s">
        <v>851</v>
      </c>
      <c r="M2616" t="s">
        <v>51</v>
      </c>
      <c r="N2616" t="s">
        <v>204</v>
      </c>
      <c r="O2616" t="s">
        <v>60</v>
      </c>
      <c r="P2616" t="s">
        <v>205</v>
      </c>
      <c r="Q2616" t="s">
        <v>60</v>
      </c>
      <c r="R2616" t="s">
        <v>7583</v>
      </c>
      <c r="S2616" t="s">
        <v>7583</v>
      </c>
      <c r="T2616" t="s">
        <v>7583</v>
      </c>
      <c r="U2616" t="s">
        <v>7583</v>
      </c>
      <c r="V2616" t="s">
        <v>7583</v>
      </c>
      <c r="W2616" t="s">
        <v>7583</v>
      </c>
      <c r="X2616" t="s">
        <v>7583</v>
      </c>
      <c r="Y2616" t="s">
        <v>7583</v>
      </c>
      <c r="Z2616" t="s">
        <v>7583</v>
      </c>
      <c r="AA2616" t="s">
        <v>7583</v>
      </c>
      <c r="AB2616" t="s">
        <v>7583</v>
      </c>
      <c r="AC2616" t="s">
        <v>7583</v>
      </c>
      <c r="AD2616" t="s">
        <v>7583</v>
      </c>
      <c r="AE2616" t="s">
        <v>63</v>
      </c>
      <c r="AF2616" s="5">
        <v>44569</v>
      </c>
      <c r="AG2616" s="5">
        <v>44742</v>
      </c>
      <c r="AH2616" t="s">
        <v>58</v>
      </c>
    </row>
    <row r="2617" spans="1:34">
      <c r="A2617" t="s">
        <v>7584</v>
      </c>
      <c r="B2617" t="s">
        <v>54</v>
      </c>
      <c r="C2617" s="5">
        <v>44565</v>
      </c>
      <c r="D2617" s="5">
        <v>44742</v>
      </c>
      <c r="E2617" t="s">
        <v>41</v>
      </c>
      <c r="F2617" t="s">
        <v>84</v>
      </c>
      <c r="G2617" t="s">
        <v>85</v>
      </c>
      <c r="H2617" t="s">
        <v>85</v>
      </c>
      <c r="I2617" t="s">
        <v>535</v>
      </c>
      <c r="J2617" t="s">
        <v>2574</v>
      </c>
      <c r="K2617" t="s">
        <v>3224</v>
      </c>
      <c r="L2617" t="s">
        <v>779</v>
      </c>
      <c r="M2617" t="s">
        <v>52</v>
      </c>
      <c r="N2617" t="s">
        <v>293</v>
      </c>
      <c r="O2617" t="s">
        <v>60</v>
      </c>
      <c r="P2617" t="s">
        <v>732</v>
      </c>
      <c r="Q2617" t="s">
        <v>60</v>
      </c>
      <c r="R2617" t="s">
        <v>7585</v>
      </c>
      <c r="S2617" t="s">
        <v>7585</v>
      </c>
      <c r="T2617" t="s">
        <v>7585</v>
      </c>
      <c r="U2617" t="s">
        <v>7585</v>
      </c>
      <c r="V2617" t="s">
        <v>7585</v>
      </c>
      <c r="W2617" t="s">
        <v>7585</v>
      </c>
      <c r="X2617" t="s">
        <v>7585</v>
      </c>
      <c r="Y2617" t="s">
        <v>7585</v>
      </c>
      <c r="Z2617" t="s">
        <v>7585</v>
      </c>
      <c r="AA2617" t="s">
        <v>7585</v>
      </c>
      <c r="AB2617" t="s">
        <v>7585</v>
      </c>
      <c r="AC2617" t="s">
        <v>7585</v>
      </c>
      <c r="AD2617" t="s">
        <v>7585</v>
      </c>
      <c r="AE2617" t="s">
        <v>63</v>
      </c>
      <c r="AF2617" s="5">
        <v>44569</v>
      </c>
      <c r="AG2617" s="5">
        <v>44742</v>
      </c>
      <c r="AH2617" t="s">
        <v>58</v>
      </c>
    </row>
    <row r="2618" spans="1:34">
      <c r="A2618" t="s">
        <v>7586</v>
      </c>
      <c r="B2618" t="s">
        <v>54</v>
      </c>
      <c r="C2618" s="5">
        <v>44565</v>
      </c>
      <c r="D2618" s="5">
        <v>44742</v>
      </c>
      <c r="E2618" t="s">
        <v>41</v>
      </c>
      <c r="F2618" t="s">
        <v>84</v>
      </c>
      <c r="G2618" t="s">
        <v>85</v>
      </c>
      <c r="H2618" t="s">
        <v>85</v>
      </c>
      <c r="I2618" t="s">
        <v>522</v>
      </c>
      <c r="J2618" t="s">
        <v>1865</v>
      </c>
      <c r="K2618" t="s">
        <v>2583</v>
      </c>
      <c r="L2618" t="s">
        <v>291</v>
      </c>
      <c r="M2618" t="s">
        <v>52</v>
      </c>
      <c r="N2618" t="s">
        <v>1621</v>
      </c>
      <c r="O2618" t="s">
        <v>60</v>
      </c>
      <c r="P2618" t="s">
        <v>1622</v>
      </c>
      <c r="Q2618" t="s">
        <v>60</v>
      </c>
      <c r="R2618" t="s">
        <v>7587</v>
      </c>
      <c r="S2618" t="s">
        <v>7587</v>
      </c>
      <c r="T2618" t="s">
        <v>7587</v>
      </c>
      <c r="U2618" t="s">
        <v>7587</v>
      </c>
      <c r="V2618" t="s">
        <v>7587</v>
      </c>
      <c r="W2618" t="s">
        <v>7587</v>
      </c>
      <c r="X2618" t="s">
        <v>7587</v>
      </c>
      <c r="Y2618" t="s">
        <v>7587</v>
      </c>
      <c r="Z2618" t="s">
        <v>7587</v>
      </c>
      <c r="AA2618" t="s">
        <v>7587</v>
      </c>
      <c r="AB2618" t="s">
        <v>7587</v>
      </c>
      <c r="AC2618" t="s">
        <v>7587</v>
      </c>
      <c r="AD2618" t="s">
        <v>7587</v>
      </c>
      <c r="AE2618" t="s">
        <v>63</v>
      </c>
      <c r="AF2618" s="5">
        <v>44569</v>
      </c>
      <c r="AG2618" s="5">
        <v>44742</v>
      </c>
      <c r="AH2618" t="s">
        <v>58</v>
      </c>
    </row>
    <row r="2619" spans="1:34">
      <c r="A2619" t="s">
        <v>7588</v>
      </c>
      <c r="B2619" t="s">
        <v>54</v>
      </c>
      <c r="C2619" s="5">
        <v>44565</v>
      </c>
      <c r="D2619" s="5">
        <v>44742</v>
      </c>
      <c r="E2619" t="s">
        <v>41</v>
      </c>
      <c r="F2619" t="s">
        <v>1504</v>
      </c>
      <c r="G2619" t="s">
        <v>1201</v>
      </c>
      <c r="H2619" t="s">
        <v>1201</v>
      </c>
      <c r="I2619" t="s">
        <v>624</v>
      </c>
      <c r="J2619" t="s">
        <v>58</v>
      </c>
      <c r="K2619" t="s">
        <v>58</v>
      </c>
      <c r="L2619" t="s">
        <v>58</v>
      </c>
      <c r="M2619" t="s">
        <v>51</v>
      </c>
      <c r="N2619" t="s">
        <v>240</v>
      </c>
      <c r="O2619" t="s">
        <v>60</v>
      </c>
      <c r="P2619" t="s">
        <v>6224</v>
      </c>
      <c r="Q2619" t="s">
        <v>60</v>
      </c>
      <c r="R2619" t="s">
        <v>7589</v>
      </c>
      <c r="S2619" t="s">
        <v>7589</v>
      </c>
      <c r="T2619" t="s">
        <v>7589</v>
      </c>
      <c r="U2619" t="s">
        <v>7589</v>
      </c>
      <c r="V2619" t="s">
        <v>7589</v>
      </c>
      <c r="W2619" t="s">
        <v>7589</v>
      </c>
      <c r="X2619" t="s">
        <v>7589</v>
      </c>
      <c r="Y2619" t="s">
        <v>7589</v>
      </c>
      <c r="Z2619" t="s">
        <v>7589</v>
      </c>
      <c r="AA2619" t="s">
        <v>7589</v>
      </c>
      <c r="AB2619" t="s">
        <v>7589</v>
      </c>
      <c r="AC2619" t="s">
        <v>7589</v>
      </c>
      <c r="AD2619" t="s">
        <v>7589</v>
      </c>
      <c r="AE2619" t="s">
        <v>63</v>
      </c>
      <c r="AF2619" s="5">
        <v>44569</v>
      </c>
      <c r="AG2619" s="5">
        <v>44742</v>
      </c>
      <c r="AH2619" t="s">
        <v>58</v>
      </c>
    </row>
    <row r="2620" spans="1:34">
      <c r="A2620" t="s">
        <v>7590</v>
      </c>
      <c r="B2620" t="s">
        <v>54</v>
      </c>
      <c r="C2620" s="5">
        <v>44565</v>
      </c>
      <c r="D2620" s="5">
        <v>44742</v>
      </c>
      <c r="E2620" t="s">
        <v>41</v>
      </c>
      <c r="F2620" t="s">
        <v>1504</v>
      </c>
      <c r="G2620" t="s">
        <v>1201</v>
      </c>
      <c r="H2620" t="s">
        <v>1201</v>
      </c>
      <c r="I2620" t="s">
        <v>1505</v>
      </c>
      <c r="J2620" t="s">
        <v>58</v>
      </c>
      <c r="K2620" t="s">
        <v>58</v>
      </c>
      <c r="L2620" t="s">
        <v>58</v>
      </c>
      <c r="M2620" t="s">
        <v>51</v>
      </c>
      <c r="N2620" t="s">
        <v>240</v>
      </c>
      <c r="O2620" t="s">
        <v>60</v>
      </c>
      <c r="P2620" t="s">
        <v>1506</v>
      </c>
      <c r="Q2620" t="s">
        <v>60</v>
      </c>
      <c r="R2620" t="s">
        <v>7591</v>
      </c>
      <c r="S2620" t="s">
        <v>7591</v>
      </c>
      <c r="T2620" t="s">
        <v>7591</v>
      </c>
      <c r="U2620" t="s">
        <v>7591</v>
      </c>
      <c r="V2620" t="s">
        <v>7591</v>
      </c>
      <c r="W2620" t="s">
        <v>7591</v>
      </c>
      <c r="X2620" t="s">
        <v>7591</v>
      </c>
      <c r="Y2620" t="s">
        <v>7591</v>
      </c>
      <c r="Z2620" t="s">
        <v>7591</v>
      </c>
      <c r="AA2620" t="s">
        <v>7591</v>
      </c>
      <c r="AB2620" t="s">
        <v>7591</v>
      </c>
      <c r="AC2620" t="s">
        <v>7591</v>
      </c>
      <c r="AD2620" t="s">
        <v>7591</v>
      </c>
      <c r="AE2620" t="s">
        <v>63</v>
      </c>
      <c r="AF2620" s="5">
        <v>44569</v>
      </c>
      <c r="AG2620" s="5">
        <v>44742</v>
      </c>
      <c r="AH2620" t="s">
        <v>58</v>
      </c>
    </row>
    <row r="2621" spans="1:34">
      <c r="A2621" t="s">
        <v>7592</v>
      </c>
      <c r="B2621" t="s">
        <v>54</v>
      </c>
      <c r="C2621" s="5">
        <v>44565</v>
      </c>
      <c r="D2621" s="5">
        <v>44742</v>
      </c>
      <c r="E2621" t="s">
        <v>41</v>
      </c>
      <c r="F2621" t="s">
        <v>101</v>
      </c>
      <c r="G2621" t="s">
        <v>102</v>
      </c>
      <c r="H2621" t="s">
        <v>102</v>
      </c>
      <c r="I2621" t="s">
        <v>353</v>
      </c>
      <c r="J2621" t="s">
        <v>58</v>
      </c>
      <c r="K2621" t="s">
        <v>58</v>
      </c>
      <c r="L2621" t="s">
        <v>58</v>
      </c>
      <c r="M2621" t="s">
        <v>51</v>
      </c>
      <c r="N2621" t="s">
        <v>3146</v>
      </c>
      <c r="O2621" t="s">
        <v>60</v>
      </c>
      <c r="P2621" t="s">
        <v>7448</v>
      </c>
      <c r="Q2621" t="s">
        <v>60</v>
      </c>
      <c r="R2621" t="s">
        <v>7593</v>
      </c>
      <c r="S2621" t="s">
        <v>7593</v>
      </c>
      <c r="T2621" t="s">
        <v>7593</v>
      </c>
      <c r="U2621" t="s">
        <v>7593</v>
      </c>
      <c r="V2621" t="s">
        <v>7593</v>
      </c>
      <c r="W2621" t="s">
        <v>7593</v>
      </c>
      <c r="X2621" t="s">
        <v>7593</v>
      </c>
      <c r="Y2621" t="s">
        <v>7593</v>
      </c>
      <c r="Z2621" t="s">
        <v>7593</v>
      </c>
      <c r="AA2621" t="s">
        <v>7593</v>
      </c>
      <c r="AB2621" t="s">
        <v>7593</v>
      </c>
      <c r="AC2621" t="s">
        <v>7593</v>
      </c>
      <c r="AD2621" t="s">
        <v>7593</v>
      </c>
      <c r="AE2621" t="s">
        <v>63</v>
      </c>
      <c r="AF2621" s="5">
        <v>44569</v>
      </c>
      <c r="AG2621" s="5">
        <v>44742</v>
      </c>
      <c r="AH2621" t="s">
        <v>58</v>
      </c>
    </row>
    <row r="2622" spans="1:34">
      <c r="A2622" t="s">
        <v>7594</v>
      </c>
      <c r="B2622" t="s">
        <v>54</v>
      </c>
      <c r="C2622" s="5">
        <v>44565</v>
      </c>
      <c r="D2622" s="5">
        <v>44742</v>
      </c>
      <c r="E2622" t="s">
        <v>41</v>
      </c>
      <c r="F2622" t="s">
        <v>237</v>
      </c>
      <c r="G2622" t="s">
        <v>238</v>
      </c>
      <c r="H2622" t="s">
        <v>238</v>
      </c>
      <c r="I2622" t="s">
        <v>474</v>
      </c>
      <c r="J2622" t="s">
        <v>58</v>
      </c>
      <c r="K2622" t="s">
        <v>58</v>
      </c>
      <c r="L2622" t="s">
        <v>58</v>
      </c>
      <c r="M2622" t="s">
        <v>52</v>
      </c>
      <c r="N2622" t="s">
        <v>2553</v>
      </c>
      <c r="O2622" t="s">
        <v>60</v>
      </c>
      <c r="P2622" t="s">
        <v>4809</v>
      </c>
      <c r="Q2622" t="s">
        <v>60</v>
      </c>
      <c r="R2622" t="s">
        <v>7595</v>
      </c>
      <c r="S2622" t="s">
        <v>7595</v>
      </c>
      <c r="T2622" t="s">
        <v>7595</v>
      </c>
      <c r="U2622" t="s">
        <v>7595</v>
      </c>
      <c r="V2622" t="s">
        <v>7595</v>
      </c>
      <c r="W2622" t="s">
        <v>7595</v>
      </c>
      <c r="X2622" t="s">
        <v>7595</v>
      </c>
      <c r="Y2622" t="s">
        <v>7595</v>
      </c>
      <c r="Z2622" t="s">
        <v>7595</v>
      </c>
      <c r="AA2622" t="s">
        <v>7595</v>
      </c>
      <c r="AB2622" t="s">
        <v>7595</v>
      </c>
      <c r="AC2622" t="s">
        <v>7595</v>
      </c>
      <c r="AD2622" t="s">
        <v>7595</v>
      </c>
      <c r="AE2622" t="s">
        <v>63</v>
      </c>
      <c r="AF2622" s="5">
        <v>44569</v>
      </c>
      <c r="AG2622" s="5">
        <v>44742</v>
      </c>
      <c r="AH2622" t="s">
        <v>58</v>
      </c>
    </row>
    <row r="2623" spans="1:34">
      <c r="A2623" t="s">
        <v>7596</v>
      </c>
      <c r="B2623" t="s">
        <v>54</v>
      </c>
      <c r="C2623" s="5">
        <v>44565</v>
      </c>
      <c r="D2623" s="5">
        <v>44742</v>
      </c>
      <c r="E2623" t="s">
        <v>41</v>
      </c>
      <c r="F2623" t="s">
        <v>153</v>
      </c>
      <c r="G2623" t="s">
        <v>514</v>
      </c>
      <c r="H2623" t="s">
        <v>514</v>
      </c>
      <c r="I2623" t="s">
        <v>669</v>
      </c>
      <c r="J2623" t="s">
        <v>857</v>
      </c>
      <c r="K2623" t="s">
        <v>337</v>
      </c>
      <c r="L2623" t="s">
        <v>274</v>
      </c>
      <c r="M2623" t="s">
        <v>51</v>
      </c>
      <c r="N2623" t="s">
        <v>518</v>
      </c>
      <c r="O2623" t="s">
        <v>60</v>
      </c>
      <c r="P2623" t="s">
        <v>924</v>
      </c>
      <c r="Q2623" t="s">
        <v>60</v>
      </c>
      <c r="R2623" t="s">
        <v>7597</v>
      </c>
      <c r="S2623" t="s">
        <v>7597</v>
      </c>
      <c r="T2623" t="s">
        <v>7597</v>
      </c>
      <c r="U2623" t="s">
        <v>7597</v>
      </c>
      <c r="V2623" t="s">
        <v>7597</v>
      </c>
      <c r="W2623" t="s">
        <v>7597</v>
      </c>
      <c r="X2623" t="s">
        <v>7597</v>
      </c>
      <c r="Y2623" t="s">
        <v>7597</v>
      </c>
      <c r="Z2623" t="s">
        <v>7597</v>
      </c>
      <c r="AA2623" t="s">
        <v>7597</v>
      </c>
      <c r="AB2623" t="s">
        <v>7597</v>
      </c>
      <c r="AC2623" t="s">
        <v>7597</v>
      </c>
      <c r="AD2623" t="s">
        <v>7597</v>
      </c>
      <c r="AE2623" t="s">
        <v>63</v>
      </c>
      <c r="AF2623" s="5">
        <v>44569</v>
      </c>
      <c r="AG2623" s="5">
        <v>44742</v>
      </c>
      <c r="AH2623" t="s">
        <v>58</v>
      </c>
    </row>
    <row r="2624" spans="1:34">
      <c r="A2624" t="s">
        <v>7598</v>
      </c>
      <c r="B2624" t="s">
        <v>54</v>
      </c>
      <c r="C2624" s="5">
        <v>44565</v>
      </c>
      <c r="D2624" s="5">
        <v>44742</v>
      </c>
      <c r="E2624" t="s">
        <v>41</v>
      </c>
      <c r="F2624" t="s">
        <v>77</v>
      </c>
      <c r="G2624" t="s">
        <v>256</v>
      </c>
      <c r="H2624" t="s">
        <v>256</v>
      </c>
      <c r="I2624" t="s">
        <v>687</v>
      </c>
      <c r="J2624" t="s">
        <v>888</v>
      </c>
      <c r="K2624" t="s">
        <v>889</v>
      </c>
      <c r="L2624" t="s">
        <v>890</v>
      </c>
      <c r="M2624" t="s">
        <v>51</v>
      </c>
      <c r="N2624" t="s">
        <v>261</v>
      </c>
      <c r="O2624" t="s">
        <v>60</v>
      </c>
      <c r="P2624" t="s">
        <v>262</v>
      </c>
      <c r="Q2624" t="s">
        <v>60</v>
      </c>
      <c r="R2624" t="s">
        <v>7599</v>
      </c>
      <c r="S2624" t="s">
        <v>7599</v>
      </c>
      <c r="T2624" t="s">
        <v>7599</v>
      </c>
      <c r="U2624" t="s">
        <v>7599</v>
      </c>
      <c r="V2624" t="s">
        <v>7599</v>
      </c>
      <c r="W2624" t="s">
        <v>7599</v>
      </c>
      <c r="X2624" t="s">
        <v>7599</v>
      </c>
      <c r="Y2624" t="s">
        <v>7599</v>
      </c>
      <c r="Z2624" t="s">
        <v>7599</v>
      </c>
      <c r="AA2624" t="s">
        <v>7599</v>
      </c>
      <c r="AB2624" t="s">
        <v>7599</v>
      </c>
      <c r="AC2624" t="s">
        <v>7599</v>
      </c>
      <c r="AD2624" t="s">
        <v>7599</v>
      </c>
      <c r="AE2624" t="s">
        <v>63</v>
      </c>
      <c r="AF2624" s="5">
        <v>44569</v>
      </c>
      <c r="AG2624" s="5">
        <v>44742</v>
      </c>
      <c r="AH2624" t="s">
        <v>58</v>
      </c>
    </row>
    <row r="2625" spans="1:34">
      <c r="A2625" t="s">
        <v>7600</v>
      </c>
      <c r="B2625" t="s">
        <v>54</v>
      </c>
      <c r="C2625" s="5">
        <v>44565</v>
      </c>
      <c r="D2625" s="5">
        <v>44742</v>
      </c>
      <c r="E2625" t="s">
        <v>41</v>
      </c>
      <c r="F2625" t="s">
        <v>250</v>
      </c>
      <c r="G2625" t="s">
        <v>251</v>
      </c>
      <c r="H2625" t="s">
        <v>251</v>
      </c>
      <c r="I2625" t="s">
        <v>1172</v>
      </c>
      <c r="J2625" t="s">
        <v>58</v>
      </c>
      <c r="K2625" t="s">
        <v>58</v>
      </c>
      <c r="L2625" t="s">
        <v>58</v>
      </c>
      <c r="M2625" t="s">
        <v>52</v>
      </c>
      <c r="N2625" t="s">
        <v>1509</v>
      </c>
      <c r="O2625" t="s">
        <v>60</v>
      </c>
      <c r="P2625" t="s">
        <v>1510</v>
      </c>
      <c r="Q2625" t="s">
        <v>60</v>
      </c>
      <c r="R2625" t="s">
        <v>7601</v>
      </c>
      <c r="S2625" t="s">
        <v>7601</v>
      </c>
      <c r="T2625" t="s">
        <v>7601</v>
      </c>
      <c r="U2625" t="s">
        <v>7601</v>
      </c>
      <c r="V2625" t="s">
        <v>7601</v>
      </c>
      <c r="W2625" t="s">
        <v>7601</v>
      </c>
      <c r="X2625" t="s">
        <v>7601</v>
      </c>
      <c r="Y2625" t="s">
        <v>7601</v>
      </c>
      <c r="Z2625" t="s">
        <v>7601</v>
      </c>
      <c r="AA2625" t="s">
        <v>7601</v>
      </c>
      <c r="AB2625" t="s">
        <v>7601</v>
      </c>
      <c r="AC2625" t="s">
        <v>7601</v>
      </c>
      <c r="AD2625" t="s">
        <v>7601</v>
      </c>
      <c r="AE2625" t="s">
        <v>63</v>
      </c>
      <c r="AF2625" s="5">
        <v>44569</v>
      </c>
      <c r="AG2625" s="5">
        <v>44742</v>
      </c>
      <c r="AH2625" t="s">
        <v>58</v>
      </c>
    </row>
    <row r="2626" spans="1:34">
      <c r="A2626" t="s">
        <v>7602</v>
      </c>
      <c r="B2626" t="s">
        <v>54</v>
      </c>
      <c r="C2626" s="5">
        <v>44565</v>
      </c>
      <c r="D2626" s="5">
        <v>44742</v>
      </c>
      <c r="E2626" t="s">
        <v>48</v>
      </c>
      <c r="F2626" t="s">
        <v>77</v>
      </c>
      <c r="G2626" t="s">
        <v>1929</v>
      </c>
      <c r="H2626" t="s">
        <v>1929</v>
      </c>
      <c r="I2626" t="s">
        <v>96</v>
      </c>
      <c r="J2626" t="s">
        <v>58</v>
      </c>
      <c r="K2626" t="s">
        <v>58</v>
      </c>
      <c r="L2626" t="s">
        <v>58</v>
      </c>
      <c r="M2626" t="s">
        <v>51</v>
      </c>
      <c r="N2626" t="s">
        <v>1241</v>
      </c>
      <c r="O2626" t="s">
        <v>60</v>
      </c>
      <c r="P2626" t="s">
        <v>1242</v>
      </c>
      <c r="Q2626" t="s">
        <v>60</v>
      </c>
      <c r="R2626" t="s">
        <v>7603</v>
      </c>
      <c r="S2626" t="s">
        <v>7603</v>
      </c>
      <c r="T2626" t="s">
        <v>7603</v>
      </c>
      <c r="U2626" t="s">
        <v>7603</v>
      </c>
      <c r="V2626" t="s">
        <v>7603</v>
      </c>
      <c r="W2626" t="s">
        <v>7603</v>
      </c>
      <c r="X2626" t="s">
        <v>7603</v>
      </c>
      <c r="Y2626" t="s">
        <v>7603</v>
      </c>
      <c r="Z2626" t="s">
        <v>7603</v>
      </c>
      <c r="AA2626" t="s">
        <v>7603</v>
      </c>
      <c r="AB2626" t="s">
        <v>7603</v>
      </c>
      <c r="AC2626" t="s">
        <v>7603</v>
      </c>
      <c r="AD2626" t="s">
        <v>7603</v>
      </c>
      <c r="AE2626" t="s">
        <v>63</v>
      </c>
      <c r="AF2626" s="5">
        <v>44569</v>
      </c>
      <c r="AG2626" s="5">
        <v>44742</v>
      </c>
      <c r="AH2626" t="s">
        <v>58</v>
      </c>
    </row>
    <row r="2627" spans="1:34">
      <c r="A2627" t="s">
        <v>7604</v>
      </c>
      <c r="B2627" t="s">
        <v>54</v>
      </c>
      <c r="C2627" s="5">
        <v>44565</v>
      </c>
      <c r="D2627" s="5">
        <v>44742</v>
      </c>
      <c r="E2627" t="s">
        <v>41</v>
      </c>
      <c r="F2627" t="s">
        <v>193</v>
      </c>
      <c r="G2627" t="s">
        <v>194</v>
      </c>
      <c r="H2627" t="s">
        <v>194</v>
      </c>
      <c r="I2627" t="s">
        <v>474</v>
      </c>
      <c r="J2627" t="s">
        <v>58</v>
      </c>
      <c r="K2627" t="s">
        <v>58</v>
      </c>
      <c r="L2627" t="s">
        <v>58</v>
      </c>
      <c r="M2627" t="s">
        <v>52</v>
      </c>
      <c r="N2627" t="s">
        <v>4675</v>
      </c>
      <c r="O2627" t="s">
        <v>60</v>
      </c>
      <c r="P2627" t="s">
        <v>4676</v>
      </c>
      <c r="Q2627" t="s">
        <v>60</v>
      </c>
      <c r="R2627" t="s">
        <v>7605</v>
      </c>
      <c r="S2627" t="s">
        <v>7605</v>
      </c>
      <c r="T2627" t="s">
        <v>7605</v>
      </c>
      <c r="U2627" t="s">
        <v>7605</v>
      </c>
      <c r="V2627" t="s">
        <v>7605</v>
      </c>
      <c r="W2627" t="s">
        <v>7605</v>
      </c>
      <c r="X2627" t="s">
        <v>7605</v>
      </c>
      <c r="Y2627" t="s">
        <v>7605</v>
      </c>
      <c r="Z2627" t="s">
        <v>7605</v>
      </c>
      <c r="AA2627" t="s">
        <v>7605</v>
      </c>
      <c r="AB2627" t="s">
        <v>7605</v>
      </c>
      <c r="AC2627" t="s">
        <v>7605</v>
      </c>
      <c r="AD2627" t="s">
        <v>7605</v>
      </c>
      <c r="AE2627" t="s">
        <v>63</v>
      </c>
      <c r="AF2627" s="5">
        <v>44569</v>
      </c>
      <c r="AG2627" s="5">
        <v>44742</v>
      </c>
      <c r="AH2627" t="s">
        <v>58</v>
      </c>
    </row>
    <row r="2628" spans="1:34">
      <c r="A2628" t="s">
        <v>7606</v>
      </c>
      <c r="B2628" t="s">
        <v>54</v>
      </c>
      <c r="C2628" s="5">
        <v>44565</v>
      </c>
      <c r="D2628" s="5">
        <v>44742</v>
      </c>
      <c r="E2628" t="s">
        <v>41</v>
      </c>
      <c r="F2628" t="s">
        <v>77</v>
      </c>
      <c r="G2628" t="s">
        <v>360</v>
      </c>
      <c r="H2628" t="s">
        <v>360</v>
      </c>
      <c r="I2628" t="s">
        <v>938</v>
      </c>
      <c r="J2628" t="s">
        <v>939</v>
      </c>
      <c r="K2628" t="s">
        <v>88</v>
      </c>
      <c r="L2628" t="s">
        <v>833</v>
      </c>
      <c r="M2628" t="s">
        <v>52</v>
      </c>
      <c r="N2628" t="s">
        <v>364</v>
      </c>
      <c r="O2628" t="s">
        <v>60</v>
      </c>
      <c r="P2628" t="s">
        <v>940</v>
      </c>
      <c r="Q2628" t="s">
        <v>60</v>
      </c>
      <c r="R2628" t="s">
        <v>7607</v>
      </c>
      <c r="S2628" t="s">
        <v>7607</v>
      </c>
      <c r="T2628" t="s">
        <v>7607</v>
      </c>
      <c r="U2628" t="s">
        <v>7607</v>
      </c>
      <c r="V2628" t="s">
        <v>7607</v>
      </c>
      <c r="W2628" t="s">
        <v>7607</v>
      </c>
      <c r="X2628" t="s">
        <v>7607</v>
      </c>
      <c r="Y2628" t="s">
        <v>7607</v>
      </c>
      <c r="Z2628" t="s">
        <v>7607</v>
      </c>
      <c r="AA2628" t="s">
        <v>7607</v>
      </c>
      <c r="AB2628" t="s">
        <v>7607</v>
      </c>
      <c r="AC2628" t="s">
        <v>7607</v>
      </c>
      <c r="AD2628" t="s">
        <v>7607</v>
      </c>
      <c r="AE2628" t="s">
        <v>63</v>
      </c>
      <c r="AF2628" s="5">
        <v>44569</v>
      </c>
      <c r="AG2628" s="5">
        <v>44742</v>
      </c>
      <c r="AH2628" t="s">
        <v>58</v>
      </c>
    </row>
    <row r="2629" spans="1:34">
      <c r="A2629" t="s">
        <v>7608</v>
      </c>
      <c r="B2629" t="s">
        <v>54</v>
      </c>
      <c r="C2629" s="5">
        <v>44565</v>
      </c>
      <c r="D2629" s="5">
        <v>44742</v>
      </c>
      <c r="E2629" t="s">
        <v>41</v>
      </c>
      <c r="F2629" t="s">
        <v>84</v>
      </c>
      <c r="G2629" t="s">
        <v>85</v>
      </c>
      <c r="H2629" t="s">
        <v>85</v>
      </c>
      <c r="I2629" t="s">
        <v>893</v>
      </c>
      <c r="J2629" t="s">
        <v>3901</v>
      </c>
      <c r="K2629" t="s">
        <v>420</v>
      </c>
      <c r="L2629" t="s">
        <v>1945</v>
      </c>
      <c r="M2629" t="s">
        <v>51</v>
      </c>
      <c r="N2629" t="s">
        <v>167</v>
      </c>
      <c r="O2629" t="s">
        <v>60</v>
      </c>
      <c r="P2629" t="s">
        <v>616</v>
      </c>
      <c r="Q2629" t="s">
        <v>60</v>
      </c>
      <c r="R2629" t="s">
        <v>7609</v>
      </c>
      <c r="S2629" t="s">
        <v>7609</v>
      </c>
      <c r="T2629" t="s">
        <v>7609</v>
      </c>
      <c r="U2629" t="s">
        <v>7609</v>
      </c>
      <c r="V2629" t="s">
        <v>7609</v>
      </c>
      <c r="W2629" t="s">
        <v>7609</v>
      </c>
      <c r="X2629" t="s">
        <v>7609</v>
      </c>
      <c r="Y2629" t="s">
        <v>7609</v>
      </c>
      <c r="Z2629" t="s">
        <v>7609</v>
      </c>
      <c r="AA2629" t="s">
        <v>7609</v>
      </c>
      <c r="AB2629" t="s">
        <v>7609</v>
      </c>
      <c r="AC2629" t="s">
        <v>7609</v>
      </c>
      <c r="AD2629" t="s">
        <v>7609</v>
      </c>
      <c r="AE2629" t="s">
        <v>63</v>
      </c>
      <c r="AF2629" s="5">
        <v>44569</v>
      </c>
      <c r="AG2629" s="5">
        <v>44742</v>
      </c>
      <c r="AH2629" t="s">
        <v>58</v>
      </c>
    </row>
    <row r="2630" spans="1:34">
      <c r="A2630" t="s">
        <v>7610</v>
      </c>
      <c r="B2630" t="s">
        <v>54</v>
      </c>
      <c r="C2630" s="5">
        <v>44565</v>
      </c>
      <c r="D2630" s="5">
        <v>44742</v>
      </c>
      <c r="E2630" t="s">
        <v>41</v>
      </c>
      <c r="F2630" t="s">
        <v>222</v>
      </c>
      <c r="G2630" t="s">
        <v>223</v>
      </c>
      <c r="H2630" t="s">
        <v>223</v>
      </c>
      <c r="I2630" t="s">
        <v>323</v>
      </c>
      <c r="J2630" t="s">
        <v>854</v>
      </c>
      <c r="K2630" t="s">
        <v>318</v>
      </c>
      <c r="L2630" t="s">
        <v>864</v>
      </c>
      <c r="M2630" t="s">
        <v>52</v>
      </c>
      <c r="N2630" t="s">
        <v>227</v>
      </c>
      <c r="O2630" t="s">
        <v>60</v>
      </c>
      <c r="P2630" t="s">
        <v>828</v>
      </c>
      <c r="Q2630" t="s">
        <v>60</v>
      </c>
      <c r="R2630" t="s">
        <v>7611</v>
      </c>
      <c r="S2630" t="s">
        <v>7611</v>
      </c>
      <c r="T2630" t="s">
        <v>7611</v>
      </c>
      <c r="U2630" t="s">
        <v>7611</v>
      </c>
      <c r="V2630" t="s">
        <v>7611</v>
      </c>
      <c r="W2630" t="s">
        <v>7611</v>
      </c>
      <c r="X2630" t="s">
        <v>7611</v>
      </c>
      <c r="Y2630" t="s">
        <v>7611</v>
      </c>
      <c r="Z2630" t="s">
        <v>7611</v>
      </c>
      <c r="AA2630" t="s">
        <v>7611</v>
      </c>
      <c r="AB2630" t="s">
        <v>7611</v>
      </c>
      <c r="AC2630" t="s">
        <v>7611</v>
      </c>
      <c r="AD2630" t="s">
        <v>7611</v>
      </c>
      <c r="AE2630" t="s">
        <v>63</v>
      </c>
      <c r="AF2630" s="5">
        <v>44569</v>
      </c>
      <c r="AG2630" s="5">
        <v>44742</v>
      </c>
      <c r="AH2630" t="s">
        <v>58</v>
      </c>
    </row>
    <row r="2631" spans="1:34">
      <c r="A2631" t="s">
        <v>7612</v>
      </c>
      <c r="B2631" t="s">
        <v>54</v>
      </c>
      <c r="C2631" s="5">
        <v>44565</v>
      </c>
      <c r="D2631" s="5">
        <v>44742</v>
      </c>
      <c r="E2631" t="s">
        <v>41</v>
      </c>
      <c r="F2631" t="s">
        <v>222</v>
      </c>
      <c r="G2631" t="s">
        <v>223</v>
      </c>
      <c r="H2631" t="s">
        <v>223</v>
      </c>
      <c r="I2631" t="s">
        <v>1414</v>
      </c>
      <c r="J2631" t="s">
        <v>5229</v>
      </c>
      <c r="K2631" t="s">
        <v>864</v>
      </c>
      <c r="L2631" t="s">
        <v>5230</v>
      </c>
      <c r="M2631" t="s">
        <v>51</v>
      </c>
      <c r="N2631" t="s">
        <v>227</v>
      </c>
      <c r="O2631" t="s">
        <v>60</v>
      </c>
      <c r="P2631" t="s">
        <v>828</v>
      </c>
      <c r="Q2631" t="s">
        <v>60</v>
      </c>
      <c r="R2631" t="s">
        <v>7613</v>
      </c>
      <c r="S2631" t="s">
        <v>7613</v>
      </c>
      <c r="T2631" t="s">
        <v>7613</v>
      </c>
      <c r="U2631" t="s">
        <v>7613</v>
      </c>
      <c r="V2631" t="s">
        <v>7613</v>
      </c>
      <c r="W2631" t="s">
        <v>7613</v>
      </c>
      <c r="X2631" t="s">
        <v>7613</v>
      </c>
      <c r="Y2631" t="s">
        <v>7613</v>
      </c>
      <c r="Z2631" t="s">
        <v>7613</v>
      </c>
      <c r="AA2631" t="s">
        <v>7613</v>
      </c>
      <c r="AB2631" t="s">
        <v>7613</v>
      </c>
      <c r="AC2631" t="s">
        <v>7613</v>
      </c>
      <c r="AD2631" t="s">
        <v>7613</v>
      </c>
      <c r="AE2631" t="s">
        <v>63</v>
      </c>
      <c r="AF2631" s="5">
        <v>44569</v>
      </c>
      <c r="AG2631" s="5">
        <v>44742</v>
      </c>
      <c r="AH2631" t="s">
        <v>58</v>
      </c>
    </row>
    <row r="2632" spans="1:34">
      <c r="A2632" t="s">
        <v>7614</v>
      </c>
      <c r="B2632" t="s">
        <v>54</v>
      </c>
      <c r="C2632" s="5">
        <v>44565</v>
      </c>
      <c r="D2632" s="5">
        <v>44742</v>
      </c>
      <c r="E2632" t="s">
        <v>41</v>
      </c>
      <c r="F2632" t="s">
        <v>348</v>
      </c>
      <c r="G2632" t="s">
        <v>349</v>
      </c>
      <c r="H2632" t="s">
        <v>349</v>
      </c>
      <c r="I2632" t="s">
        <v>353</v>
      </c>
      <c r="J2632" t="s">
        <v>58</v>
      </c>
      <c r="K2632" t="s">
        <v>58</v>
      </c>
      <c r="L2632" t="s">
        <v>58</v>
      </c>
      <c r="M2632" t="s">
        <v>52</v>
      </c>
      <c r="N2632" t="s">
        <v>182</v>
      </c>
      <c r="O2632" t="s">
        <v>60</v>
      </c>
      <c r="P2632" t="s">
        <v>1541</v>
      </c>
      <c r="Q2632" t="s">
        <v>60</v>
      </c>
      <c r="R2632" t="s">
        <v>7615</v>
      </c>
      <c r="S2632" t="s">
        <v>7615</v>
      </c>
      <c r="T2632" t="s">
        <v>7615</v>
      </c>
      <c r="U2632" t="s">
        <v>7615</v>
      </c>
      <c r="V2632" t="s">
        <v>7615</v>
      </c>
      <c r="W2632" t="s">
        <v>7615</v>
      </c>
      <c r="X2632" t="s">
        <v>7615</v>
      </c>
      <c r="Y2632" t="s">
        <v>7615</v>
      </c>
      <c r="Z2632" t="s">
        <v>7615</v>
      </c>
      <c r="AA2632" t="s">
        <v>7615</v>
      </c>
      <c r="AB2632" t="s">
        <v>7615</v>
      </c>
      <c r="AC2632" t="s">
        <v>7615</v>
      </c>
      <c r="AD2632" t="s">
        <v>7615</v>
      </c>
      <c r="AE2632" t="s">
        <v>63</v>
      </c>
      <c r="AF2632" s="5">
        <v>44569</v>
      </c>
      <c r="AG2632" s="5">
        <v>44742</v>
      </c>
      <c r="AH2632" t="s">
        <v>58</v>
      </c>
    </row>
    <row r="2633" spans="1:34">
      <c r="A2633" t="s">
        <v>7616</v>
      </c>
      <c r="B2633" t="s">
        <v>54</v>
      </c>
      <c r="C2633" s="5">
        <v>44565</v>
      </c>
      <c r="D2633" s="5">
        <v>44742</v>
      </c>
      <c r="E2633" t="s">
        <v>41</v>
      </c>
      <c r="F2633" t="s">
        <v>101</v>
      </c>
      <c r="G2633" t="s">
        <v>102</v>
      </c>
      <c r="H2633" t="s">
        <v>102</v>
      </c>
      <c r="I2633" t="s">
        <v>474</v>
      </c>
      <c r="J2633" t="s">
        <v>58</v>
      </c>
      <c r="K2633" t="s">
        <v>58</v>
      </c>
      <c r="L2633" t="s">
        <v>58</v>
      </c>
      <c r="M2633" t="s">
        <v>51</v>
      </c>
      <c r="N2633" t="s">
        <v>1715</v>
      </c>
      <c r="O2633" t="s">
        <v>60</v>
      </c>
      <c r="P2633" t="s">
        <v>1716</v>
      </c>
      <c r="Q2633" t="s">
        <v>60</v>
      </c>
      <c r="R2633" t="s">
        <v>7617</v>
      </c>
      <c r="S2633" t="s">
        <v>7617</v>
      </c>
      <c r="T2633" t="s">
        <v>7617</v>
      </c>
      <c r="U2633" t="s">
        <v>7617</v>
      </c>
      <c r="V2633" t="s">
        <v>7617</v>
      </c>
      <c r="W2633" t="s">
        <v>7617</v>
      </c>
      <c r="X2633" t="s">
        <v>7617</v>
      </c>
      <c r="Y2633" t="s">
        <v>7617</v>
      </c>
      <c r="Z2633" t="s">
        <v>7617</v>
      </c>
      <c r="AA2633" t="s">
        <v>7617</v>
      </c>
      <c r="AB2633" t="s">
        <v>7617</v>
      </c>
      <c r="AC2633" t="s">
        <v>7617</v>
      </c>
      <c r="AD2633" t="s">
        <v>7617</v>
      </c>
      <c r="AE2633" t="s">
        <v>63</v>
      </c>
      <c r="AF2633" s="5">
        <v>44569</v>
      </c>
      <c r="AG2633" s="5">
        <v>44742</v>
      </c>
      <c r="AH2633" t="s">
        <v>58</v>
      </c>
    </row>
    <row r="2634" spans="1:34">
      <c r="A2634" t="s">
        <v>7618</v>
      </c>
      <c r="B2634" t="s">
        <v>54</v>
      </c>
      <c r="C2634" s="5">
        <v>44565</v>
      </c>
      <c r="D2634" s="5">
        <v>44742</v>
      </c>
      <c r="E2634" t="s">
        <v>41</v>
      </c>
      <c r="F2634" t="s">
        <v>2806</v>
      </c>
      <c r="G2634" t="s">
        <v>2807</v>
      </c>
      <c r="H2634" t="s">
        <v>2807</v>
      </c>
      <c r="I2634" t="s">
        <v>674</v>
      </c>
      <c r="J2634" t="s">
        <v>58</v>
      </c>
      <c r="K2634" t="s">
        <v>58</v>
      </c>
      <c r="L2634" t="s">
        <v>58</v>
      </c>
      <c r="M2634" t="s">
        <v>51</v>
      </c>
      <c r="N2634" t="s">
        <v>548</v>
      </c>
      <c r="O2634" t="s">
        <v>60</v>
      </c>
      <c r="P2634" t="s">
        <v>2808</v>
      </c>
      <c r="Q2634" t="s">
        <v>60</v>
      </c>
      <c r="R2634" t="s">
        <v>7619</v>
      </c>
      <c r="S2634" t="s">
        <v>7619</v>
      </c>
      <c r="T2634" t="s">
        <v>7619</v>
      </c>
      <c r="U2634" t="s">
        <v>7619</v>
      </c>
      <c r="V2634" t="s">
        <v>7619</v>
      </c>
      <c r="W2634" t="s">
        <v>7619</v>
      </c>
      <c r="X2634" t="s">
        <v>7619</v>
      </c>
      <c r="Y2634" t="s">
        <v>7619</v>
      </c>
      <c r="Z2634" t="s">
        <v>7619</v>
      </c>
      <c r="AA2634" t="s">
        <v>7619</v>
      </c>
      <c r="AB2634" t="s">
        <v>7619</v>
      </c>
      <c r="AC2634" t="s">
        <v>7619</v>
      </c>
      <c r="AD2634" t="s">
        <v>7619</v>
      </c>
      <c r="AE2634" t="s">
        <v>63</v>
      </c>
      <c r="AF2634" s="5">
        <v>44569</v>
      </c>
      <c r="AG2634" s="5">
        <v>44742</v>
      </c>
      <c r="AH2634" t="s">
        <v>58</v>
      </c>
    </row>
    <row r="2635" spans="1:34">
      <c r="A2635" t="s">
        <v>7620</v>
      </c>
      <c r="B2635" t="s">
        <v>54</v>
      </c>
      <c r="C2635" s="5">
        <v>44565</v>
      </c>
      <c r="D2635" s="5">
        <v>44742</v>
      </c>
      <c r="E2635" t="s">
        <v>48</v>
      </c>
      <c r="F2635" t="s">
        <v>77</v>
      </c>
      <c r="G2635" t="s">
        <v>127</v>
      </c>
      <c r="H2635" t="s">
        <v>127</v>
      </c>
      <c r="I2635" t="s">
        <v>353</v>
      </c>
      <c r="J2635" t="s">
        <v>58</v>
      </c>
      <c r="K2635" t="s">
        <v>58</v>
      </c>
      <c r="L2635" t="s">
        <v>58</v>
      </c>
      <c r="M2635" t="s">
        <v>52</v>
      </c>
      <c r="N2635" t="s">
        <v>1907</v>
      </c>
      <c r="O2635" t="s">
        <v>60</v>
      </c>
      <c r="P2635" t="s">
        <v>1908</v>
      </c>
      <c r="Q2635" t="s">
        <v>60</v>
      </c>
      <c r="R2635" t="s">
        <v>7621</v>
      </c>
      <c r="S2635" t="s">
        <v>7621</v>
      </c>
      <c r="T2635" t="s">
        <v>7621</v>
      </c>
      <c r="U2635" t="s">
        <v>7621</v>
      </c>
      <c r="V2635" t="s">
        <v>7621</v>
      </c>
      <c r="W2635" t="s">
        <v>7621</v>
      </c>
      <c r="X2635" t="s">
        <v>7621</v>
      </c>
      <c r="Y2635" t="s">
        <v>7621</v>
      </c>
      <c r="Z2635" t="s">
        <v>7621</v>
      </c>
      <c r="AA2635" t="s">
        <v>7621</v>
      </c>
      <c r="AB2635" t="s">
        <v>7621</v>
      </c>
      <c r="AC2635" t="s">
        <v>7621</v>
      </c>
      <c r="AD2635" t="s">
        <v>7621</v>
      </c>
      <c r="AE2635" t="s">
        <v>63</v>
      </c>
      <c r="AF2635" s="5">
        <v>44569</v>
      </c>
      <c r="AG2635" s="5">
        <v>44742</v>
      </c>
      <c r="AH2635" t="s">
        <v>58</v>
      </c>
    </row>
    <row r="2636" spans="1:34">
      <c r="A2636" t="s">
        <v>7622</v>
      </c>
      <c r="B2636" t="s">
        <v>54</v>
      </c>
      <c r="C2636" s="5">
        <v>44565</v>
      </c>
      <c r="D2636" s="5">
        <v>44742</v>
      </c>
      <c r="E2636" t="s">
        <v>48</v>
      </c>
      <c r="F2636" t="s">
        <v>77</v>
      </c>
      <c r="G2636" t="s">
        <v>78</v>
      </c>
      <c r="H2636" t="s">
        <v>78</v>
      </c>
      <c r="I2636" t="s">
        <v>474</v>
      </c>
      <c r="J2636" t="s">
        <v>58</v>
      </c>
      <c r="K2636" t="s">
        <v>58</v>
      </c>
      <c r="L2636" t="s">
        <v>58</v>
      </c>
      <c r="M2636" t="s">
        <v>51</v>
      </c>
      <c r="N2636" t="s">
        <v>399</v>
      </c>
      <c r="O2636" t="s">
        <v>60</v>
      </c>
      <c r="P2636" t="s">
        <v>400</v>
      </c>
      <c r="Q2636" t="s">
        <v>60</v>
      </c>
      <c r="R2636" t="s">
        <v>7623</v>
      </c>
      <c r="S2636" t="s">
        <v>7623</v>
      </c>
      <c r="T2636" t="s">
        <v>7623</v>
      </c>
      <c r="U2636" t="s">
        <v>7623</v>
      </c>
      <c r="V2636" t="s">
        <v>7623</v>
      </c>
      <c r="W2636" t="s">
        <v>7623</v>
      </c>
      <c r="X2636" t="s">
        <v>7623</v>
      </c>
      <c r="Y2636" t="s">
        <v>7623</v>
      </c>
      <c r="Z2636" t="s">
        <v>7623</v>
      </c>
      <c r="AA2636" t="s">
        <v>7623</v>
      </c>
      <c r="AB2636" t="s">
        <v>7623</v>
      </c>
      <c r="AC2636" t="s">
        <v>7623</v>
      </c>
      <c r="AD2636" t="s">
        <v>7623</v>
      </c>
      <c r="AE2636" t="s">
        <v>63</v>
      </c>
      <c r="AF2636" s="5">
        <v>44569</v>
      </c>
      <c r="AG2636" s="5">
        <v>44742</v>
      </c>
      <c r="AH2636" t="s">
        <v>58</v>
      </c>
    </row>
    <row r="2637" spans="1:34">
      <c r="A2637" t="s">
        <v>7624</v>
      </c>
      <c r="B2637" t="s">
        <v>54</v>
      </c>
      <c r="C2637" s="5">
        <v>44565</v>
      </c>
      <c r="D2637" s="5">
        <v>44742</v>
      </c>
      <c r="E2637" t="s">
        <v>41</v>
      </c>
      <c r="F2637" t="s">
        <v>84</v>
      </c>
      <c r="G2637" t="s">
        <v>85</v>
      </c>
      <c r="H2637" t="s">
        <v>85</v>
      </c>
      <c r="I2637" t="s">
        <v>1588</v>
      </c>
      <c r="J2637" t="s">
        <v>120</v>
      </c>
      <c r="K2637" t="s">
        <v>439</v>
      </c>
      <c r="L2637" t="s">
        <v>952</v>
      </c>
      <c r="M2637" t="s">
        <v>51</v>
      </c>
      <c r="N2637" t="s">
        <v>1119</v>
      </c>
      <c r="O2637" t="s">
        <v>60</v>
      </c>
      <c r="P2637" t="s">
        <v>1343</v>
      </c>
      <c r="Q2637" t="s">
        <v>60</v>
      </c>
      <c r="R2637" t="s">
        <v>7625</v>
      </c>
      <c r="S2637" t="s">
        <v>7625</v>
      </c>
      <c r="T2637" t="s">
        <v>7625</v>
      </c>
      <c r="U2637" t="s">
        <v>7625</v>
      </c>
      <c r="V2637" t="s">
        <v>7625</v>
      </c>
      <c r="W2637" t="s">
        <v>7625</v>
      </c>
      <c r="X2637" t="s">
        <v>7625</v>
      </c>
      <c r="Y2637" t="s">
        <v>7625</v>
      </c>
      <c r="Z2637" t="s">
        <v>7625</v>
      </c>
      <c r="AA2637" t="s">
        <v>7625</v>
      </c>
      <c r="AB2637" t="s">
        <v>7625</v>
      </c>
      <c r="AC2637" t="s">
        <v>7625</v>
      </c>
      <c r="AD2637" t="s">
        <v>7625</v>
      </c>
      <c r="AE2637" t="s">
        <v>63</v>
      </c>
      <c r="AF2637" s="5">
        <v>44569</v>
      </c>
      <c r="AG2637" s="5">
        <v>44742</v>
      </c>
      <c r="AH2637" t="s">
        <v>58</v>
      </c>
    </row>
    <row r="2638" spans="1:34">
      <c r="A2638" t="s">
        <v>7626</v>
      </c>
      <c r="B2638" t="s">
        <v>54</v>
      </c>
      <c r="C2638" s="5">
        <v>44565</v>
      </c>
      <c r="D2638" s="5">
        <v>44742</v>
      </c>
      <c r="E2638" t="s">
        <v>41</v>
      </c>
      <c r="F2638" t="s">
        <v>84</v>
      </c>
      <c r="G2638" t="s">
        <v>85</v>
      </c>
      <c r="H2638" t="s">
        <v>85</v>
      </c>
      <c r="I2638" t="s">
        <v>231</v>
      </c>
      <c r="J2638" t="s">
        <v>5737</v>
      </c>
      <c r="K2638" t="s">
        <v>1501</v>
      </c>
      <c r="L2638" t="s">
        <v>5434</v>
      </c>
      <c r="M2638" t="s">
        <v>51</v>
      </c>
      <c r="N2638" t="s">
        <v>326</v>
      </c>
      <c r="O2638" t="s">
        <v>60</v>
      </c>
      <c r="P2638" t="s">
        <v>327</v>
      </c>
      <c r="Q2638" t="s">
        <v>60</v>
      </c>
      <c r="R2638" t="s">
        <v>7627</v>
      </c>
      <c r="S2638" t="s">
        <v>7627</v>
      </c>
      <c r="T2638" t="s">
        <v>7627</v>
      </c>
      <c r="U2638" t="s">
        <v>7627</v>
      </c>
      <c r="V2638" t="s">
        <v>7627</v>
      </c>
      <c r="W2638" t="s">
        <v>7627</v>
      </c>
      <c r="X2638" t="s">
        <v>7627</v>
      </c>
      <c r="Y2638" t="s">
        <v>7627</v>
      </c>
      <c r="Z2638" t="s">
        <v>7627</v>
      </c>
      <c r="AA2638" t="s">
        <v>7627</v>
      </c>
      <c r="AB2638" t="s">
        <v>7627</v>
      </c>
      <c r="AC2638" t="s">
        <v>7627</v>
      </c>
      <c r="AD2638" t="s">
        <v>7627</v>
      </c>
      <c r="AE2638" t="s">
        <v>63</v>
      </c>
      <c r="AF2638" s="5">
        <v>44569</v>
      </c>
      <c r="AG2638" s="5">
        <v>44742</v>
      </c>
      <c r="AH2638" t="s">
        <v>58</v>
      </c>
    </row>
    <row r="2639" spans="1:34">
      <c r="A2639" t="s">
        <v>7628</v>
      </c>
      <c r="B2639" t="s">
        <v>54</v>
      </c>
      <c r="C2639" s="5">
        <v>44565</v>
      </c>
      <c r="D2639" s="5">
        <v>44742</v>
      </c>
      <c r="E2639" t="s">
        <v>41</v>
      </c>
      <c r="F2639" t="s">
        <v>222</v>
      </c>
      <c r="G2639" t="s">
        <v>223</v>
      </c>
      <c r="H2639" t="s">
        <v>223</v>
      </c>
      <c r="I2639" t="s">
        <v>640</v>
      </c>
      <c r="J2639" t="s">
        <v>854</v>
      </c>
      <c r="K2639" t="s">
        <v>259</v>
      </c>
      <c r="L2639" t="s">
        <v>2093</v>
      </c>
      <c r="M2639" t="s">
        <v>52</v>
      </c>
      <c r="N2639" t="s">
        <v>227</v>
      </c>
      <c r="O2639" t="s">
        <v>60</v>
      </c>
      <c r="P2639" t="s">
        <v>228</v>
      </c>
      <c r="Q2639" t="s">
        <v>60</v>
      </c>
      <c r="R2639" t="s">
        <v>7629</v>
      </c>
      <c r="S2639" t="s">
        <v>7629</v>
      </c>
      <c r="T2639" t="s">
        <v>7629</v>
      </c>
      <c r="U2639" t="s">
        <v>7629</v>
      </c>
      <c r="V2639" t="s">
        <v>7629</v>
      </c>
      <c r="W2639" t="s">
        <v>7629</v>
      </c>
      <c r="X2639" t="s">
        <v>7629</v>
      </c>
      <c r="Y2639" t="s">
        <v>7629</v>
      </c>
      <c r="Z2639" t="s">
        <v>7629</v>
      </c>
      <c r="AA2639" t="s">
        <v>7629</v>
      </c>
      <c r="AB2639" t="s">
        <v>7629</v>
      </c>
      <c r="AC2639" t="s">
        <v>7629</v>
      </c>
      <c r="AD2639" t="s">
        <v>7629</v>
      </c>
      <c r="AE2639" t="s">
        <v>63</v>
      </c>
      <c r="AF2639" s="5">
        <v>44569</v>
      </c>
      <c r="AG2639" s="5">
        <v>44742</v>
      </c>
      <c r="AH2639" t="s">
        <v>58</v>
      </c>
    </row>
    <row r="2640" spans="1:34">
      <c r="A2640" t="s">
        <v>7630</v>
      </c>
      <c r="B2640" t="s">
        <v>54</v>
      </c>
      <c r="C2640" s="5">
        <v>44565</v>
      </c>
      <c r="D2640" s="5">
        <v>44742</v>
      </c>
      <c r="E2640" t="s">
        <v>48</v>
      </c>
      <c r="F2640" t="s">
        <v>77</v>
      </c>
      <c r="G2640" t="s">
        <v>78</v>
      </c>
      <c r="H2640" t="s">
        <v>78</v>
      </c>
      <c r="I2640" t="s">
        <v>239</v>
      </c>
      <c r="J2640" t="s">
        <v>58</v>
      </c>
      <c r="K2640" t="s">
        <v>58</v>
      </c>
      <c r="L2640" t="s">
        <v>58</v>
      </c>
      <c r="M2640" t="s">
        <v>51</v>
      </c>
      <c r="N2640" t="s">
        <v>399</v>
      </c>
      <c r="O2640" t="s">
        <v>60</v>
      </c>
      <c r="P2640" t="s">
        <v>400</v>
      </c>
      <c r="Q2640" t="s">
        <v>60</v>
      </c>
      <c r="R2640" t="s">
        <v>7631</v>
      </c>
      <c r="S2640" t="s">
        <v>7631</v>
      </c>
      <c r="T2640" t="s">
        <v>7631</v>
      </c>
      <c r="U2640" t="s">
        <v>7631</v>
      </c>
      <c r="V2640" t="s">
        <v>7631</v>
      </c>
      <c r="W2640" t="s">
        <v>7631</v>
      </c>
      <c r="X2640" t="s">
        <v>7631</v>
      </c>
      <c r="Y2640" t="s">
        <v>7631</v>
      </c>
      <c r="Z2640" t="s">
        <v>7631</v>
      </c>
      <c r="AA2640" t="s">
        <v>7631</v>
      </c>
      <c r="AB2640" t="s">
        <v>7631</v>
      </c>
      <c r="AC2640" t="s">
        <v>7631</v>
      </c>
      <c r="AD2640" t="s">
        <v>7631</v>
      </c>
      <c r="AE2640" t="s">
        <v>63</v>
      </c>
      <c r="AF2640" s="5">
        <v>44569</v>
      </c>
      <c r="AG2640" s="5">
        <v>44742</v>
      </c>
      <c r="AH2640" t="s">
        <v>58</v>
      </c>
    </row>
    <row r="2641" spans="1:34">
      <c r="A2641" t="s">
        <v>7632</v>
      </c>
      <c r="B2641" t="s">
        <v>54</v>
      </c>
      <c r="C2641" s="5">
        <v>44565</v>
      </c>
      <c r="D2641" s="5">
        <v>44742</v>
      </c>
      <c r="E2641" t="s">
        <v>41</v>
      </c>
      <c r="F2641" t="s">
        <v>84</v>
      </c>
      <c r="G2641" t="s">
        <v>85</v>
      </c>
      <c r="H2641" t="s">
        <v>85</v>
      </c>
      <c r="I2641" t="s">
        <v>789</v>
      </c>
      <c r="J2641" t="s">
        <v>790</v>
      </c>
      <c r="K2641" t="s">
        <v>510</v>
      </c>
      <c r="L2641" t="s">
        <v>791</v>
      </c>
      <c r="M2641" t="s">
        <v>52</v>
      </c>
      <c r="N2641" t="s">
        <v>319</v>
      </c>
      <c r="O2641" t="s">
        <v>60</v>
      </c>
      <c r="P2641" t="s">
        <v>7633</v>
      </c>
      <c r="Q2641" t="s">
        <v>60</v>
      </c>
      <c r="R2641" t="s">
        <v>7634</v>
      </c>
      <c r="S2641" t="s">
        <v>7634</v>
      </c>
      <c r="T2641" t="s">
        <v>7634</v>
      </c>
      <c r="U2641" t="s">
        <v>7634</v>
      </c>
      <c r="V2641" t="s">
        <v>7634</v>
      </c>
      <c r="W2641" t="s">
        <v>7634</v>
      </c>
      <c r="X2641" t="s">
        <v>7634</v>
      </c>
      <c r="Y2641" t="s">
        <v>7634</v>
      </c>
      <c r="Z2641" t="s">
        <v>7634</v>
      </c>
      <c r="AA2641" t="s">
        <v>7634</v>
      </c>
      <c r="AB2641" t="s">
        <v>7634</v>
      </c>
      <c r="AC2641" t="s">
        <v>7634</v>
      </c>
      <c r="AD2641" t="s">
        <v>7634</v>
      </c>
      <c r="AE2641" t="s">
        <v>63</v>
      </c>
      <c r="AF2641" s="5">
        <v>44569</v>
      </c>
      <c r="AG2641" s="5">
        <v>44742</v>
      </c>
      <c r="AH2641" t="s">
        <v>58</v>
      </c>
    </row>
    <row r="2642" spans="1:34">
      <c r="A2642" t="s">
        <v>7635</v>
      </c>
      <c r="B2642" t="s">
        <v>54</v>
      </c>
      <c r="C2642" s="5">
        <v>44565</v>
      </c>
      <c r="D2642" s="5">
        <v>44742</v>
      </c>
      <c r="E2642" t="s">
        <v>41</v>
      </c>
      <c r="F2642" t="s">
        <v>84</v>
      </c>
      <c r="G2642" t="s">
        <v>85</v>
      </c>
      <c r="H2642" t="s">
        <v>85</v>
      </c>
      <c r="I2642" t="s">
        <v>728</v>
      </c>
      <c r="J2642" t="s">
        <v>2825</v>
      </c>
      <c r="K2642" t="s">
        <v>2826</v>
      </c>
      <c r="L2642" t="s">
        <v>947</v>
      </c>
      <c r="M2642" t="s">
        <v>52</v>
      </c>
      <c r="N2642" t="s">
        <v>167</v>
      </c>
      <c r="O2642" t="s">
        <v>60</v>
      </c>
      <c r="P2642" t="s">
        <v>286</v>
      </c>
      <c r="Q2642" t="s">
        <v>60</v>
      </c>
      <c r="R2642" t="s">
        <v>7636</v>
      </c>
      <c r="S2642" t="s">
        <v>7636</v>
      </c>
      <c r="T2642" t="s">
        <v>7636</v>
      </c>
      <c r="U2642" t="s">
        <v>7636</v>
      </c>
      <c r="V2642" t="s">
        <v>7636</v>
      </c>
      <c r="W2642" t="s">
        <v>7636</v>
      </c>
      <c r="X2642" t="s">
        <v>7636</v>
      </c>
      <c r="Y2642" t="s">
        <v>7636</v>
      </c>
      <c r="Z2642" t="s">
        <v>7636</v>
      </c>
      <c r="AA2642" t="s">
        <v>7636</v>
      </c>
      <c r="AB2642" t="s">
        <v>7636</v>
      </c>
      <c r="AC2642" t="s">
        <v>7636</v>
      </c>
      <c r="AD2642" t="s">
        <v>7636</v>
      </c>
      <c r="AE2642" t="s">
        <v>63</v>
      </c>
      <c r="AF2642" s="5">
        <v>44569</v>
      </c>
      <c r="AG2642" s="5">
        <v>44742</v>
      </c>
      <c r="AH2642" t="s">
        <v>58</v>
      </c>
    </row>
    <row r="2643" spans="1:34">
      <c r="A2643" t="s">
        <v>7637</v>
      </c>
      <c r="B2643" t="s">
        <v>54</v>
      </c>
      <c r="C2643" s="5">
        <v>44565</v>
      </c>
      <c r="D2643" s="5">
        <v>44742</v>
      </c>
      <c r="E2643" t="s">
        <v>41</v>
      </c>
      <c r="F2643" t="s">
        <v>77</v>
      </c>
      <c r="G2643" t="s">
        <v>360</v>
      </c>
      <c r="H2643" t="s">
        <v>360</v>
      </c>
      <c r="I2643" t="s">
        <v>899</v>
      </c>
      <c r="J2643" t="s">
        <v>2614</v>
      </c>
      <c r="K2643" t="s">
        <v>2269</v>
      </c>
      <c r="L2643" t="s">
        <v>440</v>
      </c>
      <c r="M2643" t="s">
        <v>52</v>
      </c>
      <c r="N2643" t="s">
        <v>364</v>
      </c>
      <c r="O2643" t="s">
        <v>60</v>
      </c>
      <c r="P2643" t="s">
        <v>365</v>
      </c>
      <c r="Q2643" t="s">
        <v>60</v>
      </c>
      <c r="R2643" t="s">
        <v>7638</v>
      </c>
      <c r="S2643" t="s">
        <v>7638</v>
      </c>
      <c r="T2643" t="s">
        <v>7638</v>
      </c>
      <c r="U2643" t="s">
        <v>7638</v>
      </c>
      <c r="V2643" t="s">
        <v>7638</v>
      </c>
      <c r="W2643" t="s">
        <v>7638</v>
      </c>
      <c r="X2643" t="s">
        <v>7638</v>
      </c>
      <c r="Y2643" t="s">
        <v>7638</v>
      </c>
      <c r="Z2643" t="s">
        <v>7638</v>
      </c>
      <c r="AA2643" t="s">
        <v>7638</v>
      </c>
      <c r="AB2643" t="s">
        <v>7638</v>
      </c>
      <c r="AC2643" t="s">
        <v>7638</v>
      </c>
      <c r="AD2643" t="s">
        <v>7638</v>
      </c>
      <c r="AE2643" t="s">
        <v>63</v>
      </c>
      <c r="AF2643" s="5">
        <v>44569</v>
      </c>
      <c r="AG2643" s="5">
        <v>44742</v>
      </c>
      <c r="AH2643" t="s">
        <v>58</v>
      </c>
    </row>
    <row r="2644" spans="1:34">
      <c r="A2644" t="s">
        <v>7639</v>
      </c>
      <c r="B2644" t="s">
        <v>54</v>
      </c>
      <c r="C2644" s="5">
        <v>44565</v>
      </c>
      <c r="D2644" s="5">
        <v>44742</v>
      </c>
      <c r="E2644" t="s">
        <v>41</v>
      </c>
      <c r="F2644" t="s">
        <v>1504</v>
      </c>
      <c r="G2644" t="s">
        <v>1201</v>
      </c>
      <c r="H2644" t="s">
        <v>1201</v>
      </c>
      <c r="I2644" t="s">
        <v>674</v>
      </c>
      <c r="J2644" t="s">
        <v>58</v>
      </c>
      <c r="K2644" t="s">
        <v>58</v>
      </c>
      <c r="L2644" t="s">
        <v>58</v>
      </c>
      <c r="M2644" t="s">
        <v>51</v>
      </c>
      <c r="N2644" t="s">
        <v>7422</v>
      </c>
      <c r="O2644" t="s">
        <v>60</v>
      </c>
      <c r="P2644" t="s">
        <v>1203</v>
      </c>
      <c r="Q2644" t="s">
        <v>60</v>
      </c>
      <c r="R2644" t="s">
        <v>7640</v>
      </c>
      <c r="S2644" t="s">
        <v>7640</v>
      </c>
      <c r="T2644" t="s">
        <v>7640</v>
      </c>
      <c r="U2644" t="s">
        <v>7640</v>
      </c>
      <c r="V2644" t="s">
        <v>7640</v>
      </c>
      <c r="W2644" t="s">
        <v>7640</v>
      </c>
      <c r="X2644" t="s">
        <v>7640</v>
      </c>
      <c r="Y2644" t="s">
        <v>7640</v>
      </c>
      <c r="Z2644" t="s">
        <v>7640</v>
      </c>
      <c r="AA2644" t="s">
        <v>7640</v>
      </c>
      <c r="AB2644" t="s">
        <v>7640</v>
      </c>
      <c r="AC2644" t="s">
        <v>7640</v>
      </c>
      <c r="AD2644" t="s">
        <v>7640</v>
      </c>
      <c r="AE2644" t="s">
        <v>63</v>
      </c>
      <c r="AF2644" s="5">
        <v>44569</v>
      </c>
      <c r="AG2644" s="5">
        <v>44742</v>
      </c>
      <c r="AH2644" t="s">
        <v>58</v>
      </c>
    </row>
    <row r="2645" spans="1:34">
      <c r="A2645" t="s">
        <v>7641</v>
      </c>
      <c r="B2645" t="s">
        <v>54</v>
      </c>
      <c r="C2645" s="5">
        <v>44565</v>
      </c>
      <c r="D2645" s="5">
        <v>44742</v>
      </c>
      <c r="E2645" t="s">
        <v>41</v>
      </c>
      <c r="F2645" t="s">
        <v>101</v>
      </c>
      <c r="G2645" t="s">
        <v>102</v>
      </c>
      <c r="H2645" t="s">
        <v>102</v>
      </c>
      <c r="I2645" t="s">
        <v>96</v>
      </c>
      <c r="J2645" t="s">
        <v>58</v>
      </c>
      <c r="K2645" t="s">
        <v>58</v>
      </c>
      <c r="L2645" t="s">
        <v>58</v>
      </c>
      <c r="M2645" t="s">
        <v>52</v>
      </c>
      <c r="N2645" t="s">
        <v>2540</v>
      </c>
      <c r="O2645" t="s">
        <v>60</v>
      </c>
      <c r="P2645" t="s">
        <v>3194</v>
      </c>
      <c r="Q2645" t="s">
        <v>60</v>
      </c>
      <c r="R2645" t="s">
        <v>7642</v>
      </c>
      <c r="S2645" t="s">
        <v>7642</v>
      </c>
      <c r="T2645" t="s">
        <v>7642</v>
      </c>
      <c r="U2645" t="s">
        <v>7642</v>
      </c>
      <c r="V2645" t="s">
        <v>7642</v>
      </c>
      <c r="W2645" t="s">
        <v>7642</v>
      </c>
      <c r="X2645" t="s">
        <v>7642</v>
      </c>
      <c r="Y2645" t="s">
        <v>7642</v>
      </c>
      <c r="Z2645" t="s">
        <v>7642</v>
      </c>
      <c r="AA2645" t="s">
        <v>7642</v>
      </c>
      <c r="AB2645" t="s">
        <v>7642</v>
      </c>
      <c r="AC2645" t="s">
        <v>7642</v>
      </c>
      <c r="AD2645" t="s">
        <v>7642</v>
      </c>
      <c r="AE2645" t="s">
        <v>63</v>
      </c>
      <c r="AF2645" s="5">
        <v>44569</v>
      </c>
      <c r="AG2645" s="5">
        <v>44742</v>
      </c>
      <c r="AH2645" t="s">
        <v>58</v>
      </c>
    </row>
    <row r="2646" spans="1:34">
      <c r="A2646" t="s">
        <v>7643</v>
      </c>
      <c r="B2646" t="s">
        <v>54</v>
      </c>
      <c r="C2646" s="5">
        <v>44565</v>
      </c>
      <c r="D2646" s="5">
        <v>44742</v>
      </c>
      <c r="E2646" t="s">
        <v>41</v>
      </c>
      <c r="F2646" t="s">
        <v>348</v>
      </c>
      <c r="G2646" t="s">
        <v>349</v>
      </c>
      <c r="H2646" t="s">
        <v>349</v>
      </c>
      <c r="I2646" t="s">
        <v>598</v>
      </c>
      <c r="J2646" t="s">
        <v>58</v>
      </c>
      <c r="K2646" t="s">
        <v>58</v>
      </c>
      <c r="L2646" t="s">
        <v>58</v>
      </c>
      <c r="M2646" t="s">
        <v>51</v>
      </c>
      <c r="N2646" t="s">
        <v>182</v>
      </c>
      <c r="O2646" t="s">
        <v>60</v>
      </c>
      <c r="P2646" t="s">
        <v>4588</v>
      </c>
      <c r="Q2646" t="s">
        <v>60</v>
      </c>
      <c r="R2646" t="s">
        <v>7644</v>
      </c>
      <c r="S2646" t="s">
        <v>7644</v>
      </c>
      <c r="T2646" t="s">
        <v>7644</v>
      </c>
      <c r="U2646" t="s">
        <v>7644</v>
      </c>
      <c r="V2646" t="s">
        <v>7644</v>
      </c>
      <c r="W2646" t="s">
        <v>7644</v>
      </c>
      <c r="X2646" t="s">
        <v>7644</v>
      </c>
      <c r="Y2646" t="s">
        <v>7644</v>
      </c>
      <c r="Z2646" t="s">
        <v>7644</v>
      </c>
      <c r="AA2646" t="s">
        <v>7644</v>
      </c>
      <c r="AB2646" t="s">
        <v>7644</v>
      </c>
      <c r="AC2646" t="s">
        <v>7644</v>
      </c>
      <c r="AD2646" t="s">
        <v>7644</v>
      </c>
      <c r="AE2646" t="s">
        <v>63</v>
      </c>
      <c r="AF2646" s="5">
        <v>44569</v>
      </c>
      <c r="AG2646" s="5">
        <v>44742</v>
      </c>
      <c r="AH2646" t="s">
        <v>58</v>
      </c>
    </row>
    <row r="2647" spans="1:34">
      <c r="A2647" t="s">
        <v>7645</v>
      </c>
      <c r="B2647" t="s">
        <v>54</v>
      </c>
      <c r="C2647" s="5">
        <v>44565</v>
      </c>
      <c r="D2647" s="5">
        <v>44742</v>
      </c>
      <c r="E2647" t="s">
        <v>41</v>
      </c>
      <c r="F2647" t="s">
        <v>706</v>
      </c>
      <c r="G2647" t="s">
        <v>2636</v>
      </c>
      <c r="H2647" t="s">
        <v>2636</v>
      </c>
      <c r="I2647" t="s">
        <v>598</v>
      </c>
      <c r="J2647" t="s">
        <v>58</v>
      </c>
      <c r="K2647" t="s">
        <v>58</v>
      </c>
      <c r="L2647" t="s">
        <v>58</v>
      </c>
      <c r="M2647" t="s">
        <v>51</v>
      </c>
      <c r="N2647" t="s">
        <v>2637</v>
      </c>
      <c r="O2647" t="s">
        <v>60</v>
      </c>
      <c r="P2647" t="s">
        <v>2638</v>
      </c>
      <c r="Q2647" t="s">
        <v>60</v>
      </c>
      <c r="R2647" t="s">
        <v>7646</v>
      </c>
      <c r="S2647" t="s">
        <v>7646</v>
      </c>
      <c r="T2647" t="s">
        <v>7646</v>
      </c>
      <c r="U2647" t="s">
        <v>7646</v>
      </c>
      <c r="V2647" t="s">
        <v>7646</v>
      </c>
      <c r="W2647" t="s">
        <v>7646</v>
      </c>
      <c r="X2647" t="s">
        <v>7646</v>
      </c>
      <c r="Y2647" t="s">
        <v>7646</v>
      </c>
      <c r="Z2647" t="s">
        <v>7646</v>
      </c>
      <c r="AA2647" t="s">
        <v>7646</v>
      </c>
      <c r="AB2647" t="s">
        <v>7646</v>
      </c>
      <c r="AC2647" t="s">
        <v>7646</v>
      </c>
      <c r="AD2647" t="s">
        <v>7646</v>
      </c>
      <c r="AE2647" t="s">
        <v>63</v>
      </c>
      <c r="AF2647" s="5">
        <v>44569</v>
      </c>
      <c r="AG2647" s="5">
        <v>44742</v>
      </c>
      <c r="AH2647" t="s">
        <v>58</v>
      </c>
    </row>
    <row r="2648" spans="1:34">
      <c r="A2648" t="s">
        <v>7647</v>
      </c>
      <c r="B2648" t="s">
        <v>54</v>
      </c>
      <c r="C2648" s="5">
        <v>44565</v>
      </c>
      <c r="D2648" s="5">
        <v>44742</v>
      </c>
      <c r="E2648" t="s">
        <v>41</v>
      </c>
      <c r="F2648" t="s">
        <v>77</v>
      </c>
      <c r="G2648" t="s">
        <v>360</v>
      </c>
      <c r="H2648" t="s">
        <v>360</v>
      </c>
      <c r="I2648" t="s">
        <v>789</v>
      </c>
      <c r="J2648" t="s">
        <v>2314</v>
      </c>
      <c r="K2648" t="s">
        <v>2315</v>
      </c>
      <c r="L2648" t="s">
        <v>158</v>
      </c>
      <c r="M2648" t="s">
        <v>52</v>
      </c>
      <c r="N2648" t="s">
        <v>364</v>
      </c>
      <c r="O2648" t="s">
        <v>60</v>
      </c>
      <c r="P2648" t="s">
        <v>2316</v>
      </c>
      <c r="Q2648" t="s">
        <v>60</v>
      </c>
      <c r="R2648" t="s">
        <v>7648</v>
      </c>
      <c r="S2648" t="s">
        <v>7648</v>
      </c>
      <c r="T2648" t="s">
        <v>7648</v>
      </c>
      <c r="U2648" t="s">
        <v>7648</v>
      </c>
      <c r="V2648" t="s">
        <v>7648</v>
      </c>
      <c r="W2648" t="s">
        <v>7648</v>
      </c>
      <c r="X2648" t="s">
        <v>7648</v>
      </c>
      <c r="Y2648" t="s">
        <v>7648</v>
      </c>
      <c r="Z2648" t="s">
        <v>7648</v>
      </c>
      <c r="AA2648" t="s">
        <v>7648</v>
      </c>
      <c r="AB2648" t="s">
        <v>7648</v>
      </c>
      <c r="AC2648" t="s">
        <v>7648</v>
      </c>
      <c r="AD2648" t="s">
        <v>7648</v>
      </c>
      <c r="AE2648" t="s">
        <v>63</v>
      </c>
      <c r="AF2648" s="5">
        <v>44569</v>
      </c>
      <c r="AG2648" s="5">
        <v>44742</v>
      </c>
      <c r="AH2648" t="s">
        <v>58</v>
      </c>
    </row>
    <row r="2649" spans="1:34">
      <c r="A2649" t="s">
        <v>7649</v>
      </c>
      <c r="B2649" t="s">
        <v>54</v>
      </c>
      <c r="C2649" s="5">
        <v>44565</v>
      </c>
      <c r="D2649" s="5">
        <v>44742</v>
      </c>
      <c r="E2649" t="s">
        <v>41</v>
      </c>
      <c r="F2649" t="s">
        <v>84</v>
      </c>
      <c r="G2649" t="s">
        <v>85</v>
      </c>
      <c r="H2649" t="s">
        <v>85</v>
      </c>
      <c r="I2649" t="s">
        <v>2001</v>
      </c>
      <c r="J2649" t="s">
        <v>4624</v>
      </c>
      <c r="K2649" t="s">
        <v>4155</v>
      </c>
      <c r="L2649" t="s">
        <v>4625</v>
      </c>
      <c r="M2649" t="s">
        <v>51</v>
      </c>
      <c r="N2649" t="s">
        <v>301</v>
      </c>
      <c r="O2649" t="s">
        <v>60</v>
      </c>
      <c r="P2649" t="s">
        <v>339</v>
      </c>
      <c r="Q2649" t="s">
        <v>60</v>
      </c>
      <c r="R2649" t="s">
        <v>7650</v>
      </c>
      <c r="S2649" t="s">
        <v>7650</v>
      </c>
      <c r="T2649" t="s">
        <v>7650</v>
      </c>
      <c r="U2649" t="s">
        <v>7650</v>
      </c>
      <c r="V2649" t="s">
        <v>7650</v>
      </c>
      <c r="W2649" t="s">
        <v>7650</v>
      </c>
      <c r="X2649" t="s">
        <v>7650</v>
      </c>
      <c r="Y2649" t="s">
        <v>7650</v>
      </c>
      <c r="Z2649" t="s">
        <v>7650</v>
      </c>
      <c r="AA2649" t="s">
        <v>7650</v>
      </c>
      <c r="AB2649" t="s">
        <v>7650</v>
      </c>
      <c r="AC2649" t="s">
        <v>7650</v>
      </c>
      <c r="AD2649" t="s">
        <v>7650</v>
      </c>
      <c r="AE2649" t="s">
        <v>63</v>
      </c>
      <c r="AF2649" s="5">
        <v>44569</v>
      </c>
      <c r="AG2649" s="5">
        <v>44742</v>
      </c>
      <c r="AH2649" t="s">
        <v>58</v>
      </c>
    </row>
    <row r="2650" spans="1:34">
      <c r="A2650" t="s">
        <v>7651</v>
      </c>
      <c r="B2650" t="s">
        <v>54</v>
      </c>
      <c r="C2650" s="5">
        <v>44565</v>
      </c>
      <c r="D2650" s="5">
        <v>44742</v>
      </c>
      <c r="E2650" t="s">
        <v>41</v>
      </c>
      <c r="F2650" t="s">
        <v>153</v>
      </c>
      <c r="G2650" t="s">
        <v>514</v>
      </c>
      <c r="H2650" t="s">
        <v>514</v>
      </c>
      <c r="I2650" t="s">
        <v>111</v>
      </c>
      <c r="J2650" t="s">
        <v>2263</v>
      </c>
      <c r="K2650" t="s">
        <v>1218</v>
      </c>
      <c r="L2650" t="s">
        <v>564</v>
      </c>
      <c r="M2650" t="s">
        <v>52</v>
      </c>
      <c r="N2650" t="s">
        <v>518</v>
      </c>
      <c r="O2650" t="s">
        <v>60</v>
      </c>
      <c r="P2650" t="s">
        <v>519</v>
      </c>
      <c r="Q2650" t="s">
        <v>60</v>
      </c>
      <c r="R2650" t="s">
        <v>7652</v>
      </c>
      <c r="S2650" t="s">
        <v>7652</v>
      </c>
      <c r="T2650" t="s">
        <v>7652</v>
      </c>
      <c r="U2650" t="s">
        <v>7652</v>
      </c>
      <c r="V2650" t="s">
        <v>7652</v>
      </c>
      <c r="W2650" t="s">
        <v>7652</v>
      </c>
      <c r="X2650" t="s">
        <v>7652</v>
      </c>
      <c r="Y2650" t="s">
        <v>7652</v>
      </c>
      <c r="Z2650" t="s">
        <v>7652</v>
      </c>
      <c r="AA2650" t="s">
        <v>7652</v>
      </c>
      <c r="AB2650" t="s">
        <v>7652</v>
      </c>
      <c r="AC2650" t="s">
        <v>7652</v>
      </c>
      <c r="AD2650" t="s">
        <v>7652</v>
      </c>
      <c r="AE2650" t="s">
        <v>63</v>
      </c>
      <c r="AF2650" s="5">
        <v>44569</v>
      </c>
      <c r="AG2650" s="5">
        <v>44742</v>
      </c>
      <c r="AH2650" t="s">
        <v>58</v>
      </c>
    </row>
    <row r="2651" spans="1:34">
      <c r="A2651" t="s">
        <v>7653</v>
      </c>
      <c r="B2651" t="s">
        <v>54</v>
      </c>
      <c r="C2651" s="5">
        <v>44565</v>
      </c>
      <c r="D2651" s="5">
        <v>44742</v>
      </c>
      <c r="E2651" t="s">
        <v>41</v>
      </c>
      <c r="F2651" t="s">
        <v>153</v>
      </c>
      <c r="G2651" t="s">
        <v>514</v>
      </c>
      <c r="H2651" t="s">
        <v>514</v>
      </c>
      <c r="I2651" t="s">
        <v>323</v>
      </c>
      <c r="J2651" t="s">
        <v>1061</v>
      </c>
      <c r="K2651" t="s">
        <v>1062</v>
      </c>
      <c r="L2651" t="s">
        <v>621</v>
      </c>
      <c r="M2651" t="s">
        <v>52</v>
      </c>
      <c r="N2651" t="s">
        <v>518</v>
      </c>
      <c r="O2651" t="s">
        <v>60</v>
      </c>
      <c r="P2651" t="s">
        <v>519</v>
      </c>
      <c r="Q2651" t="s">
        <v>60</v>
      </c>
      <c r="R2651" t="s">
        <v>7654</v>
      </c>
      <c r="S2651" t="s">
        <v>7654</v>
      </c>
      <c r="T2651" t="s">
        <v>7654</v>
      </c>
      <c r="U2651" t="s">
        <v>7654</v>
      </c>
      <c r="V2651" t="s">
        <v>7654</v>
      </c>
      <c r="W2651" t="s">
        <v>7654</v>
      </c>
      <c r="X2651" t="s">
        <v>7654</v>
      </c>
      <c r="Y2651" t="s">
        <v>7654</v>
      </c>
      <c r="Z2651" t="s">
        <v>7654</v>
      </c>
      <c r="AA2651" t="s">
        <v>7654</v>
      </c>
      <c r="AB2651" t="s">
        <v>7654</v>
      </c>
      <c r="AC2651" t="s">
        <v>7654</v>
      </c>
      <c r="AD2651" t="s">
        <v>7654</v>
      </c>
      <c r="AE2651" t="s">
        <v>63</v>
      </c>
      <c r="AF2651" s="5">
        <v>44569</v>
      </c>
      <c r="AG2651" s="5">
        <v>44742</v>
      </c>
      <c r="AH2651" t="s">
        <v>58</v>
      </c>
    </row>
    <row r="2652" spans="1:34">
      <c r="A2652" t="s">
        <v>7655</v>
      </c>
      <c r="B2652" t="s">
        <v>54</v>
      </c>
      <c r="C2652" s="5">
        <v>44565</v>
      </c>
      <c r="D2652" s="5">
        <v>44742</v>
      </c>
      <c r="E2652" t="s">
        <v>41</v>
      </c>
      <c r="F2652" t="s">
        <v>348</v>
      </c>
      <c r="G2652" t="s">
        <v>349</v>
      </c>
      <c r="H2652" t="s">
        <v>349</v>
      </c>
      <c r="I2652" t="s">
        <v>188</v>
      </c>
      <c r="J2652" t="s">
        <v>58</v>
      </c>
      <c r="K2652" t="s">
        <v>58</v>
      </c>
      <c r="L2652" t="s">
        <v>58</v>
      </c>
      <c r="M2652" t="s">
        <v>51</v>
      </c>
      <c r="N2652" t="s">
        <v>1734</v>
      </c>
      <c r="O2652" t="s">
        <v>60</v>
      </c>
      <c r="P2652" t="s">
        <v>5583</v>
      </c>
      <c r="Q2652" t="s">
        <v>60</v>
      </c>
      <c r="R2652" t="s">
        <v>7656</v>
      </c>
      <c r="S2652" t="s">
        <v>7656</v>
      </c>
      <c r="T2652" t="s">
        <v>7656</v>
      </c>
      <c r="U2652" t="s">
        <v>7656</v>
      </c>
      <c r="V2652" t="s">
        <v>7656</v>
      </c>
      <c r="W2652" t="s">
        <v>7656</v>
      </c>
      <c r="X2652" t="s">
        <v>7656</v>
      </c>
      <c r="Y2652" t="s">
        <v>7656</v>
      </c>
      <c r="Z2652" t="s">
        <v>7656</v>
      </c>
      <c r="AA2652" t="s">
        <v>7656</v>
      </c>
      <c r="AB2652" t="s">
        <v>7656</v>
      </c>
      <c r="AC2652" t="s">
        <v>7656</v>
      </c>
      <c r="AD2652" t="s">
        <v>7656</v>
      </c>
      <c r="AE2652" t="s">
        <v>63</v>
      </c>
      <c r="AF2652" s="5">
        <v>44569</v>
      </c>
      <c r="AG2652" s="5">
        <v>44742</v>
      </c>
      <c r="AH2652" t="s">
        <v>58</v>
      </c>
    </row>
    <row r="2653" spans="1:34">
      <c r="A2653" t="s">
        <v>7657</v>
      </c>
      <c r="B2653" t="s">
        <v>54</v>
      </c>
      <c r="C2653" s="5">
        <v>44565</v>
      </c>
      <c r="D2653" s="5">
        <v>44742</v>
      </c>
      <c r="E2653" t="s">
        <v>41</v>
      </c>
      <c r="F2653" t="s">
        <v>193</v>
      </c>
      <c r="G2653" t="s">
        <v>194</v>
      </c>
      <c r="H2653" t="s">
        <v>194</v>
      </c>
      <c r="I2653" t="s">
        <v>188</v>
      </c>
      <c r="J2653" t="s">
        <v>58</v>
      </c>
      <c r="K2653" t="s">
        <v>58</v>
      </c>
      <c r="L2653" t="s">
        <v>58</v>
      </c>
      <c r="M2653" t="s">
        <v>51</v>
      </c>
      <c r="N2653" t="s">
        <v>195</v>
      </c>
      <c r="O2653" t="s">
        <v>60</v>
      </c>
      <c r="P2653" t="s">
        <v>7658</v>
      </c>
      <c r="Q2653" t="s">
        <v>60</v>
      </c>
      <c r="R2653" t="s">
        <v>7659</v>
      </c>
      <c r="S2653" t="s">
        <v>7659</v>
      </c>
      <c r="T2653" t="s">
        <v>7659</v>
      </c>
      <c r="U2653" t="s">
        <v>7659</v>
      </c>
      <c r="V2653" t="s">
        <v>7659</v>
      </c>
      <c r="W2653" t="s">
        <v>7659</v>
      </c>
      <c r="X2653" t="s">
        <v>7659</v>
      </c>
      <c r="Y2653" t="s">
        <v>7659</v>
      </c>
      <c r="Z2653" t="s">
        <v>7659</v>
      </c>
      <c r="AA2653" t="s">
        <v>7659</v>
      </c>
      <c r="AB2653" t="s">
        <v>7659</v>
      </c>
      <c r="AC2653" t="s">
        <v>7659</v>
      </c>
      <c r="AD2653" t="s">
        <v>7659</v>
      </c>
      <c r="AE2653" t="s">
        <v>63</v>
      </c>
      <c r="AF2653" s="5">
        <v>44569</v>
      </c>
      <c r="AG2653" s="5">
        <v>44742</v>
      </c>
      <c r="AH2653" t="s">
        <v>58</v>
      </c>
    </row>
    <row r="2654" spans="1:34">
      <c r="A2654" t="s">
        <v>7660</v>
      </c>
      <c r="B2654" t="s">
        <v>54</v>
      </c>
      <c r="C2654" s="5">
        <v>44565</v>
      </c>
      <c r="D2654" s="5">
        <v>44742</v>
      </c>
      <c r="E2654" t="s">
        <v>41</v>
      </c>
      <c r="F2654" t="s">
        <v>101</v>
      </c>
      <c r="G2654" t="s">
        <v>102</v>
      </c>
      <c r="H2654" t="s">
        <v>102</v>
      </c>
      <c r="I2654" t="s">
        <v>598</v>
      </c>
      <c r="J2654" t="s">
        <v>58</v>
      </c>
      <c r="K2654" t="s">
        <v>58</v>
      </c>
      <c r="L2654" t="s">
        <v>58</v>
      </c>
      <c r="M2654" t="s">
        <v>52</v>
      </c>
      <c r="N2654" t="s">
        <v>3821</v>
      </c>
      <c r="O2654" t="s">
        <v>60</v>
      </c>
      <c r="P2654" t="s">
        <v>5588</v>
      </c>
      <c r="Q2654" t="s">
        <v>60</v>
      </c>
      <c r="R2654" t="s">
        <v>7661</v>
      </c>
      <c r="S2654" t="s">
        <v>7661</v>
      </c>
      <c r="T2654" t="s">
        <v>7661</v>
      </c>
      <c r="U2654" t="s">
        <v>7661</v>
      </c>
      <c r="V2654" t="s">
        <v>7661</v>
      </c>
      <c r="W2654" t="s">
        <v>7661</v>
      </c>
      <c r="X2654" t="s">
        <v>7661</v>
      </c>
      <c r="Y2654" t="s">
        <v>7661</v>
      </c>
      <c r="Z2654" t="s">
        <v>7661</v>
      </c>
      <c r="AA2654" t="s">
        <v>7661</v>
      </c>
      <c r="AB2654" t="s">
        <v>7661</v>
      </c>
      <c r="AC2654" t="s">
        <v>7661</v>
      </c>
      <c r="AD2654" t="s">
        <v>7661</v>
      </c>
      <c r="AE2654" t="s">
        <v>63</v>
      </c>
      <c r="AF2654" s="5">
        <v>44569</v>
      </c>
      <c r="AG2654" s="5">
        <v>44742</v>
      </c>
      <c r="AH2654" t="s">
        <v>58</v>
      </c>
    </row>
    <row r="2655" spans="1:34">
      <c r="A2655" t="s">
        <v>7662</v>
      </c>
      <c r="B2655" t="s">
        <v>54</v>
      </c>
      <c r="C2655" s="5">
        <v>44565</v>
      </c>
      <c r="D2655" s="5">
        <v>44742</v>
      </c>
      <c r="E2655" t="s">
        <v>41</v>
      </c>
      <c r="F2655" t="s">
        <v>250</v>
      </c>
      <c r="G2655" t="s">
        <v>251</v>
      </c>
      <c r="H2655" t="s">
        <v>251</v>
      </c>
      <c r="I2655" t="s">
        <v>604</v>
      </c>
      <c r="J2655" t="s">
        <v>58</v>
      </c>
      <c r="K2655" t="s">
        <v>58</v>
      </c>
      <c r="L2655" t="s">
        <v>58</v>
      </c>
      <c r="M2655" t="s">
        <v>52</v>
      </c>
      <c r="N2655" t="s">
        <v>1509</v>
      </c>
      <c r="O2655" t="s">
        <v>60</v>
      </c>
      <c r="P2655" t="s">
        <v>1982</v>
      </c>
      <c r="Q2655" t="s">
        <v>60</v>
      </c>
      <c r="R2655" t="s">
        <v>7663</v>
      </c>
      <c r="S2655" t="s">
        <v>7663</v>
      </c>
      <c r="T2655" t="s">
        <v>7663</v>
      </c>
      <c r="U2655" t="s">
        <v>7663</v>
      </c>
      <c r="V2655" t="s">
        <v>7663</v>
      </c>
      <c r="W2655" t="s">
        <v>7663</v>
      </c>
      <c r="X2655" t="s">
        <v>7663</v>
      </c>
      <c r="Y2655" t="s">
        <v>7663</v>
      </c>
      <c r="Z2655" t="s">
        <v>7663</v>
      </c>
      <c r="AA2655" t="s">
        <v>7663</v>
      </c>
      <c r="AB2655" t="s">
        <v>7663</v>
      </c>
      <c r="AC2655" t="s">
        <v>7663</v>
      </c>
      <c r="AD2655" t="s">
        <v>7663</v>
      </c>
      <c r="AE2655" t="s">
        <v>63</v>
      </c>
      <c r="AF2655" s="5">
        <v>44569</v>
      </c>
      <c r="AG2655" s="5">
        <v>44742</v>
      </c>
      <c r="AH2655" t="s">
        <v>58</v>
      </c>
    </row>
    <row r="2656" spans="1:34">
      <c r="A2656" t="s">
        <v>7664</v>
      </c>
      <c r="B2656" t="s">
        <v>54</v>
      </c>
      <c r="C2656" s="5">
        <v>44565</v>
      </c>
      <c r="D2656" s="5">
        <v>44742</v>
      </c>
      <c r="E2656" t="s">
        <v>41</v>
      </c>
      <c r="F2656" t="s">
        <v>77</v>
      </c>
      <c r="G2656" t="s">
        <v>360</v>
      </c>
      <c r="H2656" t="s">
        <v>360</v>
      </c>
      <c r="I2656" t="s">
        <v>283</v>
      </c>
      <c r="J2656" t="s">
        <v>1865</v>
      </c>
      <c r="K2656" t="s">
        <v>621</v>
      </c>
      <c r="L2656" t="s">
        <v>1420</v>
      </c>
      <c r="M2656" t="s">
        <v>52</v>
      </c>
      <c r="N2656" t="s">
        <v>364</v>
      </c>
      <c r="O2656" t="s">
        <v>60</v>
      </c>
      <c r="P2656" t="s">
        <v>365</v>
      </c>
      <c r="Q2656" t="s">
        <v>60</v>
      </c>
      <c r="R2656" t="s">
        <v>7665</v>
      </c>
      <c r="S2656" t="s">
        <v>7665</v>
      </c>
      <c r="T2656" t="s">
        <v>7665</v>
      </c>
      <c r="U2656" t="s">
        <v>7665</v>
      </c>
      <c r="V2656" t="s">
        <v>7665</v>
      </c>
      <c r="W2656" t="s">
        <v>7665</v>
      </c>
      <c r="X2656" t="s">
        <v>7665</v>
      </c>
      <c r="Y2656" t="s">
        <v>7665</v>
      </c>
      <c r="Z2656" t="s">
        <v>7665</v>
      </c>
      <c r="AA2656" t="s">
        <v>7665</v>
      </c>
      <c r="AB2656" t="s">
        <v>7665</v>
      </c>
      <c r="AC2656" t="s">
        <v>7665</v>
      </c>
      <c r="AD2656" t="s">
        <v>7665</v>
      </c>
      <c r="AE2656" t="s">
        <v>63</v>
      </c>
      <c r="AF2656" s="5">
        <v>44569</v>
      </c>
      <c r="AG2656" s="5">
        <v>44742</v>
      </c>
      <c r="AH2656" t="s">
        <v>58</v>
      </c>
    </row>
    <row r="2657" spans="1:34">
      <c r="A2657" t="s">
        <v>7666</v>
      </c>
      <c r="B2657" t="s">
        <v>54</v>
      </c>
      <c r="C2657" s="5">
        <v>44565</v>
      </c>
      <c r="D2657" s="5">
        <v>44742</v>
      </c>
      <c r="E2657" t="s">
        <v>41</v>
      </c>
      <c r="F2657" t="s">
        <v>77</v>
      </c>
      <c r="G2657" t="s">
        <v>145</v>
      </c>
      <c r="H2657" t="s">
        <v>145</v>
      </c>
      <c r="I2657" t="s">
        <v>819</v>
      </c>
      <c r="J2657" t="s">
        <v>1443</v>
      </c>
      <c r="K2657" t="s">
        <v>1229</v>
      </c>
      <c r="L2657" t="s">
        <v>382</v>
      </c>
      <c r="M2657" t="s">
        <v>52</v>
      </c>
      <c r="N2657" t="s">
        <v>149</v>
      </c>
      <c r="O2657" t="s">
        <v>60</v>
      </c>
      <c r="P2657" t="s">
        <v>781</v>
      </c>
      <c r="Q2657" t="s">
        <v>60</v>
      </c>
      <c r="R2657" t="s">
        <v>7667</v>
      </c>
      <c r="S2657" t="s">
        <v>7667</v>
      </c>
      <c r="T2657" t="s">
        <v>7667</v>
      </c>
      <c r="U2657" t="s">
        <v>7667</v>
      </c>
      <c r="V2657" t="s">
        <v>7667</v>
      </c>
      <c r="W2657" t="s">
        <v>7667</v>
      </c>
      <c r="X2657" t="s">
        <v>7667</v>
      </c>
      <c r="Y2657" t="s">
        <v>7667</v>
      </c>
      <c r="Z2657" t="s">
        <v>7667</v>
      </c>
      <c r="AA2657" t="s">
        <v>7667</v>
      </c>
      <c r="AB2657" t="s">
        <v>7667</v>
      </c>
      <c r="AC2657" t="s">
        <v>7667</v>
      </c>
      <c r="AD2657" t="s">
        <v>7667</v>
      </c>
      <c r="AE2657" t="s">
        <v>63</v>
      </c>
      <c r="AF2657" s="5">
        <v>44569</v>
      </c>
      <c r="AG2657" s="5">
        <v>44742</v>
      </c>
      <c r="AH2657" t="s">
        <v>58</v>
      </c>
    </row>
    <row r="2658" spans="1:34">
      <c r="A2658" t="s">
        <v>7668</v>
      </c>
      <c r="B2658" t="s">
        <v>54</v>
      </c>
      <c r="C2658" s="5">
        <v>44565</v>
      </c>
      <c r="D2658" s="5">
        <v>44742</v>
      </c>
      <c r="E2658" t="s">
        <v>41</v>
      </c>
      <c r="F2658" t="s">
        <v>84</v>
      </c>
      <c r="G2658" t="s">
        <v>85</v>
      </c>
      <c r="H2658" t="s">
        <v>85</v>
      </c>
      <c r="I2658" t="s">
        <v>1483</v>
      </c>
      <c r="J2658" t="s">
        <v>5322</v>
      </c>
      <c r="K2658" t="s">
        <v>5323</v>
      </c>
      <c r="L2658" t="s">
        <v>291</v>
      </c>
      <c r="M2658" t="s">
        <v>51</v>
      </c>
      <c r="N2658" t="s">
        <v>167</v>
      </c>
      <c r="O2658" t="s">
        <v>60</v>
      </c>
      <c r="P2658" t="s">
        <v>286</v>
      </c>
      <c r="Q2658" t="s">
        <v>60</v>
      </c>
      <c r="R2658" t="s">
        <v>7669</v>
      </c>
      <c r="S2658" t="s">
        <v>7669</v>
      </c>
      <c r="T2658" t="s">
        <v>7669</v>
      </c>
      <c r="U2658" t="s">
        <v>7669</v>
      </c>
      <c r="V2658" t="s">
        <v>7669</v>
      </c>
      <c r="W2658" t="s">
        <v>7669</v>
      </c>
      <c r="X2658" t="s">
        <v>7669</v>
      </c>
      <c r="Y2658" t="s">
        <v>7669</v>
      </c>
      <c r="Z2658" t="s">
        <v>7669</v>
      </c>
      <c r="AA2658" t="s">
        <v>7669</v>
      </c>
      <c r="AB2658" t="s">
        <v>7669</v>
      </c>
      <c r="AC2658" t="s">
        <v>7669</v>
      </c>
      <c r="AD2658" t="s">
        <v>7669</v>
      </c>
      <c r="AE2658" t="s">
        <v>63</v>
      </c>
      <c r="AF2658" s="5">
        <v>44569</v>
      </c>
      <c r="AG2658" s="5">
        <v>44742</v>
      </c>
      <c r="AH2658" t="s">
        <v>58</v>
      </c>
    </row>
    <row r="2659" spans="1:34">
      <c r="A2659" t="s">
        <v>7670</v>
      </c>
      <c r="B2659" t="s">
        <v>54</v>
      </c>
      <c r="C2659" s="5">
        <v>44565</v>
      </c>
      <c r="D2659" s="5">
        <v>44742</v>
      </c>
      <c r="E2659" t="s">
        <v>41</v>
      </c>
      <c r="F2659" t="s">
        <v>77</v>
      </c>
      <c r="G2659" t="s">
        <v>199</v>
      </c>
      <c r="H2659" t="s">
        <v>199</v>
      </c>
      <c r="I2659" t="s">
        <v>2337</v>
      </c>
      <c r="J2659" t="s">
        <v>4342</v>
      </c>
      <c r="K2659" t="s">
        <v>259</v>
      </c>
      <c r="L2659" t="s">
        <v>3654</v>
      </c>
      <c r="M2659" t="s">
        <v>52</v>
      </c>
      <c r="N2659" t="s">
        <v>204</v>
      </c>
      <c r="O2659" t="s">
        <v>60</v>
      </c>
      <c r="P2659" t="s">
        <v>4343</v>
      </c>
      <c r="Q2659" t="s">
        <v>60</v>
      </c>
      <c r="R2659" t="s">
        <v>7671</v>
      </c>
      <c r="S2659" t="s">
        <v>7671</v>
      </c>
      <c r="T2659" t="s">
        <v>7671</v>
      </c>
      <c r="U2659" t="s">
        <v>7671</v>
      </c>
      <c r="V2659" t="s">
        <v>7671</v>
      </c>
      <c r="W2659" t="s">
        <v>7671</v>
      </c>
      <c r="X2659" t="s">
        <v>7671</v>
      </c>
      <c r="Y2659" t="s">
        <v>7671</v>
      </c>
      <c r="Z2659" t="s">
        <v>7671</v>
      </c>
      <c r="AA2659" t="s">
        <v>7671</v>
      </c>
      <c r="AB2659" t="s">
        <v>7671</v>
      </c>
      <c r="AC2659" t="s">
        <v>7671</v>
      </c>
      <c r="AD2659" t="s">
        <v>7671</v>
      </c>
      <c r="AE2659" t="s">
        <v>63</v>
      </c>
      <c r="AF2659" s="5">
        <v>44569</v>
      </c>
      <c r="AG2659" s="5">
        <v>44742</v>
      </c>
      <c r="AH2659" t="s">
        <v>58</v>
      </c>
    </row>
    <row r="2660" spans="1:34">
      <c r="A2660" t="s">
        <v>7672</v>
      </c>
      <c r="B2660" t="s">
        <v>54</v>
      </c>
      <c r="C2660" s="5">
        <v>44565</v>
      </c>
      <c r="D2660" s="5">
        <v>44742</v>
      </c>
      <c r="E2660" t="s">
        <v>48</v>
      </c>
      <c r="F2660" t="s">
        <v>77</v>
      </c>
      <c r="G2660" t="s">
        <v>78</v>
      </c>
      <c r="H2660" t="s">
        <v>78</v>
      </c>
      <c r="I2660" t="s">
        <v>57</v>
      </c>
      <c r="J2660" t="s">
        <v>58</v>
      </c>
      <c r="K2660" t="s">
        <v>58</v>
      </c>
      <c r="L2660" t="s">
        <v>58</v>
      </c>
      <c r="M2660" t="s">
        <v>51</v>
      </c>
      <c r="N2660" t="s">
        <v>1304</v>
      </c>
      <c r="O2660" t="s">
        <v>60</v>
      </c>
      <c r="P2660" t="s">
        <v>1305</v>
      </c>
      <c r="Q2660" t="s">
        <v>60</v>
      </c>
      <c r="R2660" t="s">
        <v>7673</v>
      </c>
      <c r="S2660" t="s">
        <v>7673</v>
      </c>
      <c r="T2660" t="s">
        <v>7673</v>
      </c>
      <c r="U2660" t="s">
        <v>7673</v>
      </c>
      <c r="V2660" t="s">
        <v>7673</v>
      </c>
      <c r="W2660" t="s">
        <v>7673</v>
      </c>
      <c r="X2660" t="s">
        <v>7673</v>
      </c>
      <c r="Y2660" t="s">
        <v>7673</v>
      </c>
      <c r="Z2660" t="s">
        <v>7673</v>
      </c>
      <c r="AA2660" t="s">
        <v>7673</v>
      </c>
      <c r="AB2660" t="s">
        <v>7673</v>
      </c>
      <c r="AC2660" t="s">
        <v>7673</v>
      </c>
      <c r="AD2660" t="s">
        <v>7673</v>
      </c>
      <c r="AE2660" t="s">
        <v>63</v>
      </c>
      <c r="AF2660" s="5">
        <v>44569</v>
      </c>
      <c r="AG2660" s="5">
        <v>44742</v>
      </c>
      <c r="AH2660" t="s">
        <v>58</v>
      </c>
    </row>
    <row r="2661" spans="1:34">
      <c r="A2661" t="s">
        <v>7674</v>
      </c>
      <c r="B2661" t="s">
        <v>54</v>
      </c>
      <c r="C2661" s="5">
        <v>44565</v>
      </c>
      <c r="D2661" s="5">
        <v>44742</v>
      </c>
      <c r="E2661" t="s">
        <v>41</v>
      </c>
      <c r="F2661" t="s">
        <v>222</v>
      </c>
      <c r="G2661" t="s">
        <v>223</v>
      </c>
      <c r="H2661" t="s">
        <v>223</v>
      </c>
      <c r="I2661" t="s">
        <v>1640</v>
      </c>
      <c r="J2661" t="s">
        <v>719</v>
      </c>
      <c r="K2661" t="s">
        <v>517</v>
      </c>
      <c r="L2661" t="s">
        <v>1643</v>
      </c>
      <c r="M2661" t="s">
        <v>52</v>
      </c>
      <c r="N2661" t="s">
        <v>227</v>
      </c>
      <c r="O2661" t="s">
        <v>60</v>
      </c>
      <c r="P2661" t="s">
        <v>828</v>
      </c>
      <c r="Q2661" t="s">
        <v>60</v>
      </c>
      <c r="R2661" t="s">
        <v>7675</v>
      </c>
      <c r="S2661" t="s">
        <v>7675</v>
      </c>
      <c r="T2661" t="s">
        <v>7675</v>
      </c>
      <c r="U2661" t="s">
        <v>7675</v>
      </c>
      <c r="V2661" t="s">
        <v>7675</v>
      </c>
      <c r="W2661" t="s">
        <v>7675</v>
      </c>
      <c r="X2661" t="s">
        <v>7675</v>
      </c>
      <c r="Y2661" t="s">
        <v>7675</v>
      </c>
      <c r="Z2661" t="s">
        <v>7675</v>
      </c>
      <c r="AA2661" t="s">
        <v>7675</v>
      </c>
      <c r="AB2661" t="s">
        <v>7675</v>
      </c>
      <c r="AC2661" t="s">
        <v>7675</v>
      </c>
      <c r="AD2661" t="s">
        <v>7675</v>
      </c>
      <c r="AE2661" t="s">
        <v>63</v>
      </c>
      <c r="AF2661" s="5">
        <v>44569</v>
      </c>
      <c r="AG2661" s="5">
        <v>44742</v>
      </c>
      <c r="AH2661" t="s">
        <v>58</v>
      </c>
    </row>
    <row r="2662" spans="1:34">
      <c r="A2662" t="s">
        <v>7676</v>
      </c>
      <c r="B2662" t="s">
        <v>54</v>
      </c>
      <c r="C2662" s="5">
        <v>44565</v>
      </c>
      <c r="D2662" s="5">
        <v>44742</v>
      </c>
      <c r="E2662" t="s">
        <v>41</v>
      </c>
      <c r="F2662" t="s">
        <v>77</v>
      </c>
      <c r="G2662" t="s">
        <v>256</v>
      </c>
      <c r="H2662" t="s">
        <v>256</v>
      </c>
      <c r="I2662" t="s">
        <v>562</v>
      </c>
      <c r="J2662" t="s">
        <v>1461</v>
      </c>
      <c r="K2662" t="s">
        <v>1462</v>
      </c>
      <c r="L2662" t="s">
        <v>121</v>
      </c>
      <c r="M2662" t="s">
        <v>51</v>
      </c>
      <c r="N2662" t="s">
        <v>261</v>
      </c>
      <c r="O2662" t="s">
        <v>60</v>
      </c>
      <c r="P2662" t="s">
        <v>869</v>
      </c>
      <c r="Q2662" t="s">
        <v>60</v>
      </c>
      <c r="R2662" t="s">
        <v>7677</v>
      </c>
      <c r="S2662" t="s">
        <v>7677</v>
      </c>
      <c r="T2662" t="s">
        <v>7677</v>
      </c>
      <c r="U2662" t="s">
        <v>7677</v>
      </c>
      <c r="V2662" t="s">
        <v>7677</v>
      </c>
      <c r="W2662" t="s">
        <v>7677</v>
      </c>
      <c r="X2662" t="s">
        <v>7677</v>
      </c>
      <c r="Y2662" t="s">
        <v>7677</v>
      </c>
      <c r="Z2662" t="s">
        <v>7677</v>
      </c>
      <c r="AA2662" t="s">
        <v>7677</v>
      </c>
      <c r="AB2662" t="s">
        <v>7677</v>
      </c>
      <c r="AC2662" t="s">
        <v>7677</v>
      </c>
      <c r="AD2662" t="s">
        <v>7677</v>
      </c>
      <c r="AE2662" t="s">
        <v>63</v>
      </c>
      <c r="AF2662" s="5">
        <v>44569</v>
      </c>
      <c r="AG2662" s="5">
        <v>44742</v>
      </c>
      <c r="AH2662" t="s">
        <v>58</v>
      </c>
    </row>
    <row r="2663" spans="1:34">
      <c r="A2663" t="s">
        <v>7678</v>
      </c>
      <c r="B2663" t="s">
        <v>54</v>
      </c>
      <c r="C2663" s="5">
        <v>44565</v>
      </c>
      <c r="D2663" s="5">
        <v>44742</v>
      </c>
      <c r="E2663" t="s">
        <v>41</v>
      </c>
      <c r="F2663" t="s">
        <v>77</v>
      </c>
      <c r="G2663" t="s">
        <v>360</v>
      </c>
      <c r="H2663" t="s">
        <v>360</v>
      </c>
      <c r="I2663" t="s">
        <v>1271</v>
      </c>
      <c r="J2663" t="s">
        <v>5218</v>
      </c>
      <c r="K2663" t="s">
        <v>5219</v>
      </c>
      <c r="L2663" t="s">
        <v>538</v>
      </c>
      <c r="M2663" t="s">
        <v>51</v>
      </c>
      <c r="N2663" t="s">
        <v>364</v>
      </c>
      <c r="O2663" t="s">
        <v>60</v>
      </c>
      <c r="P2663" t="s">
        <v>1313</v>
      </c>
      <c r="Q2663" t="s">
        <v>60</v>
      </c>
      <c r="R2663" t="s">
        <v>7679</v>
      </c>
      <c r="S2663" t="s">
        <v>7679</v>
      </c>
      <c r="T2663" t="s">
        <v>7679</v>
      </c>
      <c r="U2663" t="s">
        <v>7679</v>
      </c>
      <c r="V2663" t="s">
        <v>7679</v>
      </c>
      <c r="W2663" t="s">
        <v>7679</v>
      </c>
      <c r="X2663" t="s">
        <v>7679</v>
      </c>
      <c r="Y2663" t="s">
        <v>7679</v>
      </c>
      <c r="Z2663" t="s">
        <v>7679</v>
      </c>
      <c r="AA2663" t="s">
        <v>7679</v>
      </c>
      <c r="AB2663" t="s">
        <v>7679</v>
      </c>
      <c r="AC2663" t="s">
        <v>7679</v>
      </c>
      <c r="AD2663" t="s">
        <v>7679</v>
      </c>
      <c r="AE2663" t="s">
        <v>63</v>
      </c>
      <c r="AF2663" s="5">
        <v>44569</v>
      </c>
      <c r="AG2663" s="5">
        <v>44742</v>
      </c>
      <c r="AH2663" t="s">
        <v>58</v>
      </c>
    </row>
    <row r="2664" spans="1:34">
      <c r="A2664" t="s">
        <v>7680</v>
      </c>
      <c r="B2664" t="s">
        <v>54</v>
      </c>
      <c r="C2664" s="5">
        <v>44565</v>
      </c>
      <c r="D2664" s="5">
        <v>44742</v>
      </c>
      <c r="E2664" t="s">
        <v>41</v>
      </c>
      <c r="F2664" t="s">
        <v>84</v>
      </c>
      <c r="G2664" t="s">
        <v>85</v>
      </c>
      <c r="H2664" t="s">
        <v>85</v>
      </c>
      <c r="I2664" t="s">
        <v>1248</v>
      </c>
      <c r="J2664" t="s">
        <v>2047</v>
      </c>
      <c r="K2664" t="s">
        <v>2292</v>
      </c>
      <c r="L2664" t="s">
        <v>2293</v>
      </c>
      <c r="M2664" t="s">
        <v>52</v>
      </c>
      <c r="N2664" t="s">
        <v>167</v>
      </c>
      <c r="O2664" t="s">
        <v>60</v>
      </c>
      <c r="P2664" t="s">
        <v>286</v>
      </c>
      <c r="Q2664" t="s">
        <v>60</v>
      </c>
      <c r="R2664" t="s">
        <v>7681</v>
      </c>
      <c r="S2664" t="s">
        <v>7681</v>
      </c>
      <c r="T2664" t="s">
        <v>7681</v>
      </c>
      <c r="U2664" t="s">
        <v>7681</v>
      </c>
      <c r="V2664" t="s">
        <v>7681</v>
      </c>
      <c r="W2664" t="s">
        <v>7681</v>
      </c>
      <c r="X2664" t="s">
        <v>7681</v>
      </c>
      <c r="Y2664" t="s">
        <v>7681</v>
      </c>
      <c r="Z2664" t="s">
        <v>7681</v>
      </c>
      <c r="AA2664" t="s">
        <v>7681</v>
      </c>
      <c r="AB2664" t="s">
        <v>7681</v>
      </c>
      <c r="AC2664" t="s">
        <v>7681</v>
      </c>
      <c r="AD2664" t="s">
        <v>7681</v>
      </c>
      <c r="AE2664" t="s">
        <v>63</v>
      </c>
      <c r="AF2664" s="5">
        <v>44569</v>
      </c>
      <c r="AG2664" s="5">
        <v>44742</v>
      </c>
      <c r="AH2664" t="s">
        <v>58</v>
      </c>
    </row>
    <row r="2665" spans="1:34">
      <c r="A2665" t="s">
        <v>7682</v>
      </c>
      <c r="B2665" t="s">
        <v>54</v>
      </c>
      <c r="C2665" s="5">
        <v>44565</v>
      </c>
      <c r="D2665" s="5">
        <v>44742</v>
      </c>
      <c r="E2665" t="s">
        <v>41</v>
      </c>
      <c r="F2665" t="s">
        <v>77</v>
      </c>
      <c r="G2665" t="s">
        <v>199</v>
      </c>
      <c r="H2665" t="s">
        <v>199</v>
      </c>
      <c r="I2665" t="s">
        <v>728</v>
      </c>
      <c r="J2665" t="s">
        <v>6597</v>
      </c>
      <c r="K2665" t="s">
        <v>1919</v>
      </c>
      <c r="L2665" t="s">
        <v>660</v>
      </c>
      <c r="M2665" t="s">
        <v>51</v>
      </c>
      <c r="N2665" t="s">
        <v>204</v>
      </c>
      <c r="O2665" t="s">
        <v>60</v>
      </c>
      <c r="P2665" t="s">
        <v>205</v>
      </c>
      <c r="Q2665" t="s">
        <v>60</v>
      </c>
      <c r="R2665" t="s">
        <v>7683</v>
      </c>
      <c r="S2665" t="s">
        <v>7683</v>
      </c>
      <c r="T2665" t="s">
        <v>7683</v>
      </c>
      <c r="U2665" t="s">
        <v>7683</v>
      </c>
      <c r="V2665" t="s">
        <v>7683</v>
      </c>
      <c r="W2665" t="s">
        <v>7683</v>
      </c>
      <c r="X2665" t="s">
        <v>7683</v>
      </c>
      <c r="Y2665" t="s">
        <v>7683</v>
      </c>
      <c r="Z2665" t="s">
        <v>7683</v>
      </c>
      <c r="AA2665" t="s">
        <v>7683</v>
      </c>
      <c r="AB2665" t="s">
        <v>7683</v>
      </c>
      <c r="AC2665" t="s">
        <v>7683</v>
      </c>
      <c r="AD2665" t="s">
        <v>7683</v>
      </c>
      <c r="AE2665" t="s">
        <v>63</v>
      </c>
      <c r="AF2665" s="5">
        <v>44569</v>
      </c>
      <c r="AG2665" s="5">
        <v>44742</v>
      </c>
      <c r="AH2665" t="s">
        <v>58</v>
      </c>
    </row>
    <row r="2666" spans="1:34">
      <c r="A2666" t="s">
        <v>7684</v>
      </c>
      <c r="B2666" t="s">
        <v>54</v>
      </c>
      <c r="C2666" s="5">
        <v>44562</v>
      </c>
      <c r="D2666" s="5">
        <v>44651</v>
      </c>
      <c r="E2666" t="s">
        <v>41</v>
      </c>
      <c r="F2666" t="s">
        <v>840</v>
      </c>
      <c r="G2666" t="s">
        <v>349</v>
      </c>
      <c r="H2666" t="s">
        <v>349</v>
      </c>
      <c r="I2666" t="s">
        <v>96</v>
      </c>
      <c r="J2666" t="s">
        <v>58</v>
      </c>
      <c r="K2666" t="s">
        <v>58</v>
      </c>
      <c r="L2666" t="s">
        <v>58</v>
      </c>
      <c r="M2666" t="s">
        <v>52</v>
      </c>
      <c r="N2666" t="s">
        <v>7685</v>
      </c>
      <c r="O2666" t="s">
        <v>60</v>
      </c>
      <c r="P2666" t="s">
        <v>7686</v>
      </c>
      <c r="Q2666" t="s">
        <v>60</v>
      </c>
      <c r="R2666" t="s">
        <v>7687</v>
      </c>
      <c r="S2666" t="s">
        <v>7687</v>
      </c>
      <c r="T2666" t="s">
        <v>7687</v>
      </c>
      <c r="U2666" t="s">
        <v>7687</v>
      </c>
      <c r="V2666" t="s">
        <v>7687</v>
      </c>
      <c r="W2666" t="s">
        <v>7687</v>
      </c>
      <c r="X2666" t="s">
        <v>7687</v>
      </c>
      <c r="Y2666" t="s">
        <v>7687</v>
      </c>
      <c r="Z2666" t="s">
        <v>7687</v>
      </c>
      <c r="AA2666" t="s">
        <v>7687</v>
      </c>
      <c r="AB2666" t="s">
        <v>7687</v>
      </c>
      <c r="AC2666" t="s">
        <v>7687</v>
      </c>
      <c r="AD2666" t="s">
        <v>7687</v>
      </c>
      <c r="AE2666" t="s">
        <v>63</v>
      </c>
      <c r="AF2666" s="5">
        <v>44662</v>
      </c>
      <c r="AG2666" s="5">
        <v>44651</v>
      </c>
      <c r="AH2666" t="s">
        <v>58</v>
      </c>
    </row>
    <row r="2667" spans="1:34">
      <c r="A2667" t="s">
        <v>7688</v>
      </c>
      <c r="B2667" t="s">
        <v>54</v>
      </c>
      <c r="C2667" s="5">
        <v>44562</v>
      </c>
      <c r="D2667" s="5">
        <v>44651</v>
      </c>
      <c r="E2667" t="s">
        <v>41</v>
      </c>
      <c r="F2667" t="s">
        <v>840</v>
      </c>
      <c r="G2667" t="s">
        <v>349</v>
      </c>
      <c r="H2667" t="s">
        <v>349</v>
      </c>
      <c r="I2667" t="s">
        <v>96</v>
      </c>
      <c r="J2667" t="s">
        <v>58</v>
      </c>
      <c r="K2667" t="s">
        <v>58</v>
      </c>
      <c r="L2667" t="s">
        <v>58</v>
      </c>
      <c r="M2667" t="s">
        <v>52</v>
      </c>
      <c r="N2667" t="s">
        <v>1133</v>
      </c>
      <c r="O2667" t="s">
        <v>60</v>
      </c>
      <c r="P2667" t="s">
        <v>183</v>
      </c>
      <c r="Q2667" t="s">
        <v>60</v>
      </c>
      <c r="R2667" t="s">
        <v>7689</v>
      </c>
      <c r="S2667" t="s">
        <v>7689</v>
      </c>
      <c r="T2667" t="s">
        <v>7689</v>
      </c>
      <c r="U2667" t="s">
        <v>7689</v>
      </c>
      <c r="V2667" t="s">
        <v>7689</v>
      </c>
      <c r="W2667" t="s">
        <v>7689</v>
      </c>
      <c r="X2667" t="s">
        <v>7689</v>
      </c>
      <c r="Y2667" t="s">
        <v>7689</v>
      </c>
      <c r="Z2667" t="s">
        <v>7689</v>
      </c>
      <c r="AA2667" t="s">
        <v>7689</v>
      </c>
      <c r="AB2667" t="s">
        <v>7689</v>
      </c>
      <c r="AC2667" t="s">
        <v>7689</v>
      </c>
      <c r="AD2667" t="s">
        <v>7689</v>
      </c>
      <c r="AE2667" t="s">
        <v>63</v>
      </c>
      <c r="AF2667" s="5">
        <v>44662</v>
      </c>
      <c r="AG2667" s="5">
        <v>44651</v>
      </c>
      <c r="AH2667" t="s">
        <v>58</v>
      </c>
    </row>
    <row r="2668" spans="1:34">
      <c r="A2668" t="s">
        <v>7690</v>
      </c>
      <c r="B2668" t="s">
        <v>54</v>
      </c>
      <c r="C2668" s="5">
        <v>44562</v>
      </c>
      <c r="D2668" s="5">
        <v>44651</v>
      </c>
      <c r="E2668" t="s">
        <v>41</v>
      </c>
      <c r="F2668" t="s">
        <v>101</v>
      </c>
      <c r="G2668" t="s">
        <v>102</v>
      </c>
      <c r="H2668" t="s">
        <v>102</v>
      </c>
      <c r="I2668" t="s">
        <v>96</v>
      </c>
      <c r="J2668" t="s">
        <v>58</v>
      </c>
      <c r="K2668" t="s">
        <v>58</v>
      </c>
      <c r="L2668" t="s">
        <v>58</v>
      </c>
      <c r="M2668" t="s">
        <v>51</v>
      </c>
      <c r="N2668" t="s">
        <v>7691</v>
      </c>
      <c r="O2668" t="s">
        <v>60</v>
      </c>
      <c r="P2668" t="s">
        <v>7692</v>
      </c>
      <c r="Q2668" t="s">
        <v>60</v>
      </c>
      <c r="R2668" t="s">
        <v>7693</v>
      </c>
      <c r="S2668" t="s">
        <v>7693</v>
      </c>
      <c r="T2668" t="s">
        <v>7693</v>
      </c>
      <c r="U2668" t="s">
        <v>7693</v>
      </c>
      <c r="V2668" t="s">
        <v>7693</v>
      </c>
      <c r="W2668" t="s">
        <v>7693</v>
      </c>
      <c r="X2668" t="s">
        <v>7693</v>
      </c>
      <c r="Y2668" t="s">
        <v>7693</v>
      </c>
      <c r="Z2668" t="s">
        <v>7693</v>
      </c>
      <c r="AA2668" t="s">
        <v>7693</v>
      </c>
      <c r="AB2668" t="s">
        <v>7693</v>
      </c>
      <c r="AC2668" t="s">
        <v>7693</v>
      </c>
      <c r="AD2668" t="s">
        <v>7693</v>
      </c>
      <c r="AE2668" t="s">
        <v>63</v>
      </c>
      <c r="AF2668" s="5">
        <v>44662</v>
      </c>
      <c r="AG2668" s="5">
        <v>44651</v>
      </c>
      <c r="AH2668" t="s">
        <v>58</v>
      </c>
    </row>
    <row r="2669" spans="1:34">
      <c r="A2669" t="s">
        <v>7694</v>
      </c>
      <c r="B2669" t="s">
        <v>54</v>
      </c>
      <c r="C2669" s="5">
        <v>44562</v>
      </c>
      <c r="D2669" s="5">
        <v>44651</v>
      </c>
      <c r="E2669" t="s">
        <v>41</v>
      </c>
      <c r="F2669" t="s">
        <v>77</v>
      </c>
      <c r="G2669" t="s">
        <v>199</v>
      </c>
      <c r="H2669" t="s">
        <v>199</v>
      </c>
      <c r="I2669" t="s">
        <v>983</v>
      </c>
      <c r="J2669" t="s">
        <v>6443</v>
      </c>
      <c r="K2669" t="s">
        <v>291</v>
      </c>
      <c r="L2669" t="s">
        <v>3533</v>
      </c>
      <c r="M2669" t="s">
        <v>51</v>
      </c>
      <c r="N2669" t="s">
        <v>204</v>
      </c>
      <c r="O2669" t="s">
        <v>60</v>
      </c>
      <c r="P2669" t="s">
        <v>205</v>
      </c>
      <c r="Q2669" t="s">
        <v>60</v>
      </c>
      <c r="R2669" t="s">
        <v>7695</v>
      </c>
      <c r="S2669" t="s">
        <v>7695</v>
      </c>
      <c r="T2669" t="s">
        <v>7695</v>
      </c>
      <c r="U2669" t="s">
        <v>7695</v>
      </c>
      <c r="V2669" t="s">
        <v>7695</v>
      </c>
      <c r="W2669" t="s">
        <v>7695</v>
      </c>
      <c r="X2669" t="s">
        <v>7695</v>
      </c>
      <c r="Y2669" t="s">
        <v>7695</v>
      </c>
      <c r="Z2669" t="s">
        <v>7695</v>
      </c>
      <c r="AA2669" t="s">
        <v>7695</v>
      </c>
      <c r="AB2669" t="s">
        <v>7695</v>
      </c>
      <c r="AC2669" t="s">
        <v>7695</v>
      </c>
      <c r="AD2669" t="s">
        <v>7695</v>
      </c>
      <c r="AE2669" t="s">
        <v>63</v>
      </c>
      <c r="AF2669" s="5">
        <v>44662</v>
      </c>
      <c r="AG2669" s="5">
        <v>44651</v>
      </c>
      <c r="AH2669" t="s">
        <v>58</v>
      </c>
    </row>
    <row r="2670" spans="1:34">
      <c r="A2670" t="s">
        <v>7696</v>
      </c>
      <c r="B2670" t="s">
        <v>54</v>
      </c>
      <c r="C2670" s="5">
        <v>44562</v>
      </c>
      <c r="D2670" s="5">
        <v>44651</v>
      </c>
      <c r="E2670" t="s">
        <v>41</v>
      </c>
      <c r="F2670" t="s">
        <v>84</v>
      </c>
      <c r="G2670" t="s">
        <v>85</v>
      </c>
      <c r="H2670" t="s">
        <v>85</v>
      </c>
      <c r="I2670" t="s">
        <v>315</v>
      </c>
      <c r="J2670" t="s">
        <v>316</v>
      </c>
      <c r="K2670" t="s">
        <v>317</v>
      </c>
      <c r="L2670" t="s">
        <v>318</v>
      </c>
      <c r="M2670" t="s">
        <v>51</v>
      </c>
      <c r="N2670" t="s">
        <v>319</v>
      </c>
      <c r="O2670" t="s">
        <v>60</v>
      </c>
      <c r="P2670" t="s">
        <v>320</v>
      </c>
      <c r="Q2670" t="s">
        <v>60</v>
      </c>
      <c r="R2670" t="s">
        <v>7697</v>
      </c>
      <c r="S2670" t="s">
        <v>7697</v>
      </c>
      <c r="T2670" t="s">
        <v>7697</v>
      </c>
      <c r="U2670" t="s">
        <v>7697</v>
      </c>
      <c r="V2670" t="s">
        <v>7697</v>
      </c>
      <c r="W2670" t="s">
        <v>7697</v>
      </c>
      <c r="X2670" t="s">
        <v>7697</v>
      </c>
      <c r="Y2670" t="s">
        <v>7697</v>
      </c>
      <c r="Z2670" t="s">
        <v>7697</v>
      </c>
      <c r="AA2670" t="s">
        <v>7697</v>
      </c>
      <c r="AB2670" t="s">
        <v>7697</v>
      </c>
      <c r="AC2670" t="s">
        <v>7697</v>
      </c>
      <c r="AD2670" t="s">
        <v>7697</v>
      </c>
      <c r="AE2670" t="s">
        <v>63</v>
      </c>
      <c r="AF2670" s="5">
        <v>44662</v>
      </c>
      <c r="AG2670" s="5">
        <v>44651</v>
      </c>
      <c r="AH2670" t="s">
        <v>58</v>
      </c>
    </row>
    <row r="2671" spans="1:34">
      <c r="A2671" t="s">
        <v>7698</v>
      </c>
      <c r="B2671" t="s">
        <v>54</v>
      </c>
      <c r="C2671" s="5">
        <v>44562</v>
      </c>
      <c r="D2671" s="5">
        <v>44651</v>
      </c>
      <c r="E2671" t="s">
        <v>41</v>
      </c>
      <c r="F2671" t="s">
        <v>84</v>
      </c>
      <c r="G2671" t="s">
        <v>85</v>
      </c>
      <c r="H2671" t="s">
        <v>85</v>
      </c>
      <c r="I2671" t="s">
        <v>2692</v>
      </c>
      <c r="J2671" t="s">
        <v>4240</v>
      </c>
      <c r="K2671" t="s">
        <v>510</v>
      </c>
      <c r="L2671" t="s">
        <v>2732</v>
      </c>
      <c r="M2671" t="s">
        <v>52</v>
      </c>
      <c r="N2671" t="s">
        <v>319</v>
      </c>
      <c r="O2671" t="s">
        <v>60</v>
      </c>
      <c r="P2671" t="s">
        <v>377</v>
      </c>
      <c r="Q2671" t="s">
        <v>60</v>
      </c>
      <c r="R2671" t="s">
        <v>7699</v>
      </c>
      <c r="S2671" t="s">
        <v>7699</v>
      </c>
      <c r="T2671" t="s">
        <v>7699</v>
      </c>
      <c r="U2671" t="s">
        <v>7699</v>
      </c>
      <c r="V2671" t="s">
        <v>7699</v>
      </c>
      <c r="W2671" t="s">
        <v>7699</v>
      </c>
      <c r="X2671" t="s">
        <v>7699</v>
      </c>
      <c r="Y2671" t="s">
        <v>7699</v>
      </c>
      <c r="Z2671" t="s">
        <v>7699</v>
      </c>
      <c r="AA2671" t="s">
        <v>7699</v>
      </c>
      <c r="AB2671" t="s">
        <v>7699</v>
      </c>
      <c r="AC2671" t="s">
        <v>7699</v>
      </c>
      <c r="AD2671" t="s">
        <v>7699</v>
      </c>
      <c r="AE2671" t="s">
        <v>63</v>
      </c>
      <c r="AF2671" s="5">
        <v>44662</v>
      </c>
      <c r="AG2671" s="5">
        <v>44651</v>
      </c>
      <c r="AH2671" t="s">
        <v>58</v>
      </c>
    </row>
    <row r="2672" spans="1:34">
      <c r="A2672" t="s">
        <v>7700</v>
      </c>
      <c r="B2672" t="s">
        <v>54</v>
      </c>
      <c r="C2672" s="5">
        <v>44562</v>
      </c>
      <c r="D2672" s="5">
        <v>44651</v>
      </c>
      <c r="E2672" t="s">
        <v>41</v>
      </c>
      <c r="F2672" t="s">
        <v>84</v>
      </c>
      <c r="G2672" t="s">
        <v>85</v>
      </c>
      <c r="H2672" t="s">
        <v>85</v>
      </c>
      <c r="I2672" t="s">
        <v>2337</v>
      </c>
      <c r="J2672" t="s">
        <v>3927</v>
      </c>
      <c r="K2672" t="s">
        <v>1923</v>
      </c>
      <c r="L2672" t="s">
        <v>2153</v>
      </c>
      <c r="M2672" t="s">
        <v>52</v>
      </c>
      <c r="N2672" t="s">
        <v>319</v>
      </c>
      <c r="O2672" t="s">
        <v>60</v>
      </c>
      <c r="P2672" t="s">
        <v>320</v>
      </c>
      <c r="Q2672" t="s">
        <v>60</v>
      </c>
      <c r="R2672" t="s">
        <v>7701</v>
      </c>
      <c r="S2672" t="s">
        <v>7701</v>
      </c>
      <c r="T2672" t="s">
        <v>7701</v>
      </c>
      <c r="U2672" t="s">
        <v>7701</v>
      </c>
      <c r="V2672" t="s">
        <v>7701</v>
      </c>
      <c r="W2672" t="s">
        <v>7701</v>
      </c>
      <c r="X2672" t="s">
        <v>7701</v>
      </c>
      <c r="Y2672" t="s">
        <v>7701</v>
      </c>
      <c r="Z2672" t="s">
        <v>7701</v>
      </c>
      <c r="AA2672" t="s">
        <v>7701</v>
      </c>
      <c r="AB2672" t="s">
        <v>7701</v>
      </c>
      <c r="AC2672" t="s">
        <v>7701</v>
      </c>
      <c r="AD2672" t="s">
        <v>7701</v>
      </c>
      <c r="AE2672" t="s">
        <v>63</v>
      </c>
      <c r="AF2672" s="5">
        <v>44662</v>
      </c>
      <c r="AG2672" s="5">
        <v>44651</v>
      </c>
      <c r="AH2672" t="s">
        <v>58</v>
      </c>
    </row>
    <row r="2673" spans="1:34">
      <c r="A2673" t="s">
        <v>7702</v>
      </c>
      <c r="B2673" t="s">
        <v>54</v>
      </c>
      <c r="C2673" s="5">
        <v>44562</v>
      </c>
      <c r="D2673" s="5">
        <v>44651</v>
      </c>
      <c r="E2673" t="s">
        <v>41</v>
      </c>
      <c r="F2673" t="s">
        <v>222</v>
      </c>
      <c r="G2673" t="s">
        <v>223</v>
      </c>
      <c r="H2673" t="s">
        <v>223</v>
      </c>
      <c r="I2673" t="s">
        <v>945</v>
      </c>
      <c r="J2673" t="s">
        <v>4832</v>
      </c>
      <c r="K2673" t="s">
        <v>3840</v>
      </c>
      <c r="L2673" t="s">
        <v>88</v>
      </c>
      <c r="M2673" t="s">
        <v>52</v>
      </c>
      <c r="N2673" t="s">
        <v>227</v>
      </c>
      <c r="O2673" t="s">
        <v>60</v>
      </c>
      <c r="P2673" t="s">
        <v>228</v>
      </c>
      <c r="Q2673" t="s">
        <v>60</v>
      </c>
      <c r="R2673" t="s">
        <v>7703</v>
      </c>
      <c r="S2673" t="s">
        <v>7703</v>
      </c>
      <c r="T2673" t="s">
        <v>7703</v>
      </c>
      <c r="U2673" t="s">
        <v>7703</v>
      </c>
      <c r="V2673" t="s">
        <v>7703</v>
      </c>
      <c r="W2673" t="s">
        <v>7703</v>
      </c>
      <c r="X2673" t="s">
        <v>7703</v>
      </c>
      <c r="Y2673" t="s">
        <v>7703</v>
      </c>
      <c r="Z2673" t="s">
        <v>7703</v>
      </c>
      <c r="AA2673" t="s">
        <v>7703</v>
      </c>
      <c r="AB2673" t="s">
        <v>7703</v>
      </c>
      <c r="AC2673" t="s">
        <v>7703</v>
      </c>
      <c r="AD2673" t="s">
        <v>7703</v>
      </c>
      <c r="AE2673" t="s">
        <v>63</v>
      </c>
      <c r="AF2673" s="5">
        <v>44662</v>
      </c>
      <c r="AG2673" s="5">
        <v>44651</v>
      </c>
      <c r="AH2673" t="s">
        <v>58</v>
      </c>
    </row>
    <row r="2674" spans="1:34">
      <c r="A2674" t="s">
        <v>7704</v>
      </c>
      <c r="B2674" t="s">
        <v>54</v>
      </c>
      <c r="C2674" s="5">
        <v>44562</v>
      </c>
      <c r="D2674" s="5">
        <v>44651</v>
      </c>
      <c r="E2674" t="s">
        <v>41</v>
      </c>
      <c r="F2674" t="s">
        <v>222</v>
      </c>
      <c r="G2674" t="s">
        <v>223</v>
      </c>
      <c r="H2674" t="s">
        <v>223</v>
      </c>
      <c r="I2674" t="s">
        <v>535</v>
      </c>
      <c r="J2674" t="s">
        <v>1222</v>
      </c>
      <c r="K2674" t="s">
        <v>4005</v>
      </c>
      <c r="L2674" t="s">
        <v>1223</v>
      </c>
      <c r="M2674" t="s">
        <v>51</v>
      </c>
      <c r="N2674" t="s">
        <v>227</v>
      </c>
      <c r="O2674" t="s">
        <v>60</v>
      </c>
      <c r="P2674" t="s">
        <v>228</v>
      </c>
      <c r="Q2674" t="s">
        <v>60</v>
      </c>
      <c r="R2674" t="s">
        <v>7705</v>
      </c>
      <c r="S2674" t="s">
        <v>7705</v>
      </c>
      <c r="T2674" t="s">
        <v>7705</v>
      </c>
      <c r="U2674" t="s">
        <v>7705</v>
      </c>
      <c r="V2674" t="s">
        <v>7705</v>
      </c>
      <c r="W2674" t="s">
        <v>7705</v>
      </c>
      <c r="X2674" t="s">
        <v>7705</v>
      </c>
      <c r="Y2674" t="s">
        <v>7705</v>
      </c>
      <c r="Z2674" t="s">
        <v>7705</v>
      </c>
      <c r="AA2674" t="s">
        <v>7705</v>
      </c>
      <c r="AB2674" t="s">
        <v>7705</v>
      </c>
      <c r="AC2674" t="s">
        <v>7705</v>
      </c>
      <c r="AD2674" t="s">
        <v>7705</v>
      </c>
      <c r="AE2674" t="s">
        <v>63</v>
      </c>
      <c r="AF2674" s="5">
        <v>44662</v>
      </c>
      <c r="AG2674" s="5">
        <v>44651</v>
      </c>
      <c r="AH2674" t="s">
        <v>58</v>
      </c>
    </row>
    <row r="2675" spans="1:34">
      <c r="A2675" t="s">
        <v>7706</v>
      </c>
      <c r="B2675" t="s">
        <v>54</v>
      </c>
      <c r="C2675" s="5">
        <v>44562</v>
      </c>
      <c r="D2675" s="5">
        <v>44651</v>
      </c>
      <c r="E2675" t="s">
        <v>41</v>
      </c>
      <c r="F2675" t="s">
        <v>879</v>
      </c>
      <c r="G2675" t="s">
        <v>880</v>
      </c>
      <c r="H2675" t="s">
        <v>880</v>
      </c>
      <c r="I2675" t="s">
        <v>239</v>
      </c>
      <c r="J2675" t="s">
        <v>58</v>
      </c>
      <c r="K2675" t="s">
        <v>58</v>
      </c>
      <c r="L2675" t="s">
        <v>58</v>
      </c>
      <c r="M2675" t="s">
        <v>52</v>
      </c>
      <c r="N2675" t="s">
        <v>7707</v>
      </c>
      <c r="O2675" t="s">
        <v>60</v>
      </c>
      <c r="P2675" t="s">
        <v>1760</v>
      </c>
      <c r="Q2675" t="s">
        <v>60</v>
      </c>
      <c r="R2675" t="s">
        <v>7708</v>
      </c>
      <c r="S2675" t="s">
        <v>7708</v>
      </c>
      <c r="T2675" t="s">
        <v>7708</v>
      </c>
      <c r="U2675" t="s">
        <v>7708</v>
      </c>
      <c r="V2675" t="s">
        <v>7708</v>
      </c>
      <c r="W2675" t="s">
        <v>7708</v>
      </c>
      <c r="X2675" t="s">
        <v>7708</v>
      </c>
      <c r="Y2675" t="s">
        <v>7708</v>
      </c>
      <c r="Z2675" t="s">
        <v>7708</v>
      </c>
      <c r="AA2675" t="s">
        <v>7708</v>
      </c>
      <c r="AB2675" t="s">
        <v>7708</v>
      </c>
      <c r="AC2675" t="s">
        <v>7708</v>
      </c>
      <c r="AD2675" t="s">
        <v>7708</v>
      </c>
      <c r="AE2675" t="s">
        <v>63</v>
      </c>
      <c r="AF2675" s="5">
        <v>44662</v>
      </c>
      <c r="AG2675" s="5">
        <v>44651</v>
      </c>
      <c r="AH2675" t="s">
        <v>58</v>
      </c>
    </row>
    <row r="2676" spans="1:34">
      <c r="A2676" t="s">
        <v>7709</v>
      </c>
      <c r="B2676" t="s">
        <v>54</v>
      </c>
      <c r="C2676" s="5">
        <v>44562</v>
      </c>
      <c r="D2676" s="5">
        <v>44651</v>
      </c>
      <c r="E2676" t="s">
        <v>41</v>
      </c>
      <c r="F2676" t="s">
        <v>840</v>
      </c>
      <c r="G2676" t="s">
        <v>349</v>
      </c>
      <c r="H2676" t="s">
        <v>349</v>
      </c>
      <c r="I2676" t="s">
        <v>239</v>
      </c>
      <c r="J2676" t="s">
        <v>58</v>
      </c>
      <c r="K2676" t="s">
        <v>58</v>
      </c>
      <c r="L2676" t="s">
        <v>58</v>
      </c>
      <c r="M2676" t="s">
        <v>52</v>
      </c>
      <c r="N2676" t="s">
        <v>7710</v>
      </c>
      <c r="O2676" t="s">
        <v>60</v>
      </c>
      <c r="P2676" t="s">
        <v>350</v>
      </c>
      <c r="Q2676" t="s">
        <v>60</v>
      </c>
      <c r="R2676" t="s">
        <v>7711</v>
      </c>
      <c r="S2676" t="s">
        <v>7711</v>
      </c>
      <c r="T2676" t="s">
        <v>7711</v>
      </c>
      <c r="U2676" t="s">
        <v>7711</v>
      </c>
      <c r="V2676" t="s">
        <v>7711</v>
      </c>
      <c r="W2676" t="s">
        <v>7711</v>
      </c>
      <c r="X2676" t="s">
        <v>7711</v>
      </c>
      <c r="Y2676" t="s">
        <v>7711</v>
      </c>
      <c r="Z2676" t="s">
        <v>7711</v>
      </c>
      <c r="AA2676" t="s">
        <v>7711</v>
      </c>
      <c r="AB2676" t="s">
        <v>7711</v>
      </c>
      <c r="AC2676" t="s">
        <v>7711</v>
      </c>
      <c r="AD2676" t="s">
        <v>7711</v>
      </c>
      <c r="AE2676" t="s">
        <v>63</v>
      </c>
      <c r="AF2676" s="5">
        <v>44662</v>
      </c>
      <c r="AG2676" s="5">
        <v>44651</v>
      </c>
      <c r="AH2676" t="s">
        <v>58</v>
      </c>
    </row>
    <row r="2677" spans="1:34">
      <c r="A2677" t="s">
        <v>7712</v>
      </c>
      <c r="B2677" t="s">
        <v>54</v>
      </c>
      <c r="C2677" s="5">
        <v>44562</v>
      </c>
      <c r="D2677" s="5">
        <v>44651</v>
      </c>
      <c r="E2677" t="s">
        <v>48</v>
      </c>
      <c r="F2677" t="s">
        <v>795</v>
      </c>
      <c r="G2677" t="s">
        <v>78</v>
      </c>
      <c r="H2677" t="s">
        <v>78</v>
      </c>
      <c r="I2677" t="s">
        <v>188</v>
      </c>
      <c r="J2677" t="s">
        <v>58</v>
      </c>
      <c r="K2677" t="s">
        <v>58</v>
      </c>
      <c r="L2677" t="s">
        <v>58</v>
      </c>
      <c r="M2677" t="s">
        <v>52</v>
      </c>
      <c r="N2677" t="s">
        <v>399</v>
      </c>
      <c r="O2677" t="s">
        <v>60</v>
      </c>
      <c r="P2677" t="s">
        <v>400</v>
      </c>
      <c r="Q2677" t="s">
        <v>60</v>
      </c>
      <c r="R2677" t="s">
        <v>7713</v>
      </c>
      <c r="S2677" t="s">
        <v>7713</v>
      </c>
      <c r="T2677" t="s">
        <v>7713</v>
      </c>
      <c r="U2677" t="s">
        <v>7713</v>
      </c>
      <c r="V2677" t="s">
        <v>7713</v>
      </c>
      <c r="W2677" t="s">
        <v>7713</v>
      </c>
      <c r="X2677" t="s">
        <v>7713</v>
      </c>
      <c r="Y2677" t="s">
        <v>7713</v>
      </c>
      <c r="Z2677" t="s">
        <v>7713</v>
      </c>
      <c r="AA2677" t="s">
        <v>7713</v>
      </c>
      <c r="AB2677" t="s">
        <v>7713</v>
      </c>
      <c r="AC2677" t="s">
        <v>7713</v>
      </c>
      <c r="AD2677" t="s">
        <v>7713</v>
      </c>
      <c r="AE2677" t="s">
        <v>63</v>
      </c>
      <c r="AF2677" s="5">
        <v>44662</v>
      </c>
      <c r="AG2677" s="5">
        <v>44651</v>
      </c>
      <c r="AH2677" t="s">
        <v>58</v>
      </c>
    </row>
    <row r="2678" spans="1:34">
      <c r="A2678" t="s">
        <v>7714</v>
      </c>
      <c r="B2678" t="s">
        <v>54</v>
      </c>
      <c r="C2678" s="5">
        <v>44562</v>
      </c>
      <c r="D2678" s="5">
        <v>44651</v>
      </c>
      <c r="E2678" t="s">
        <v>41</v>
      </c>
      <c r="F2678" t="s">
        <v>879</v>
      </c>
      <c r="G2678" t="s">
        <v>238</v>
      </c>
      <c r="H2678" t="s">
        <v>238</v>
      </c>
      <c r="I2678" t="s">
        <v>353</v>
      </c>
      <c r="J2678" t="s">
        <v>58</v>
      </c>
      <c r="K2678" t="s">
        <v>58</v>
      </c>
      <c r="L2678" t="s">
        <v>58</v>
      </c>
      <c r="M2678" t="s">
        <v>51</v>
      </c>
      <c r="N2678" t="s">
        <v>7715</v>
      </c>
      <c r="O2678" t="s">
        <v>60</v>
      </c>
      <c r="P2678" t="s">
        <v>1553</v>
      </c>
      <c r="Q2678" t="s">
        <v>60</v>
      </c>
      <c r="R2678" t="s">
        <v>7716</v>
      </c>
      <c r="S2678" t="s">
        <v>7716</v>
      </c>
      <c r="T2678" t="s">
        <v>7716</v>
      </c>
      <c r="U2678" t="s">
        <v>7716</v>
      </c>
      <c r="V2678" t="s">
        <v>7716</v>
      </c>
      <c r="W2678" t="s">
        <v>7716</v>
      </c>
      <c r="X2678" t="s">
        <v>7716</v>
      </c>
      <c r="Y2678" t="s">
        <v>7716</v>
      </c>
      <c r="Z2678" t="s">
        <v>7716</v>
      </c>
      <c r="AA2678" t="s">
        <v>7716</v>
      </c>
      <c r="AB2678" t="s">
        <v>7716</v>
      </c>
      <c r="AC2678" t="s">
        <v>7716</v>
      </c>
      <c r="AD2678" t="s">
        <v>7716</v>
      </c>
      <c r="AE2678" t="s">
        <v>63</v>
      </c>
      <c r="AF2678" s="5">
        <v>44662</v>
      </c>
      <c r="AG2678" s="5">
        <v>44651</v>
      </c>
      <c r="AH2678" t="s">
        <v>58</v>
      </c>
    </row>
    <row r="2679" spans="1:34">
      <c r="A2679" t="s">
        <v>7717</v>
      </c>
      <c r="B2679" t="s">
        <v>54</v>
      </c>
      <c r="C2679" s="5">
        <v>44562</v>
      </c>
      <c r="D2679" s="5">
        <v>44651</v>
      </c>
      <c r="E2679" t="s">
        <v>41</v>
      </c>
      <c r="F2679" t="s">
        <v>448</v>
      </c>
      <c r="G2679" t="s">
        <v>449</v>
      </c>
      <c r="H2679" t="s">
        <v>449</v>
      </c>
      <c r="I2679" t="s">
        <v>353</v>
      </c>
      <c r="J2679" t="s">
        <v>58</v>
      </c>
      <c r="K2679" t="s">
        <v>58</v>
      </c>
      <c r="L2679" t="s">
        <v>58</v>
      </c>
      <c r="M2679" t="s">
        <v>51</v>
      </c>
      <c r="N2679" t="s">
        <v>7718</v>
      </c>
      <c r="O2679" t="s">
        <v>60</v>
      </c>
      <c r="P2679" t="s">
        <v>471</v>
      </c>
      <c r="Q2679" t="s">
        <v>60</v>
      </c>
      <c r="R2679" t="s">
        <v>7719</v>
      </c>
      <c r="S2679" t="s">
        <v>7719</v>
      </c>
      <c r="T2679" t="s">
        <v>7719</v>
      </c>
      <c r="U2679" t="s">
        <v>7719</v>
      </c>
      <c r="V2679" t="s">
        <v>7719</v>
      </c>
      <c r="W2679" t="s">
        <v>7719</v>
      </c>
      <c r="X2679" t="s">
        <v>7719</v>
      </c>
      <c r="Y2679" t="s">
        <v>7719</v>
      </c>
      <c r="Z2679" t="s">
        <v>7719</v>
      </c>
      <c r="AA2679" t="s">
        <v>7719</v>
      </c>
      <c r="AB2679" t="s">
        <v>7719</v>
      </c>
      <c r="AC2679" t="s">
        <v>7719</v>
      </c>
      <c r="AD2679" t="s">
        <v>7719</v>
      </c>
      <c r="AE2679" t="s">
        <v>63</v>
      </c>
      <c r="AF2679" s="5">
        <v>44662</v>
      </c>
      <c r="AG2679" s="5">
        <v>44651</v>
      </c>
      <c r="AH2679" t="s">
        <v>58</v>
      </c>
    </row>
    <row r="2680" spans="1:34">
      <c r="A2680" t="s">
        <v>7720</v>
      </c>
      <c r="B2680" t="s">
        <v>54</v>
      </c>
      <c r="C2680" s="5">
        <v>44562</v>
      </c>
      <c r="D2680" s="5">
        <v>44651</v>
      </c>
      <c r="E2680" t="s">
        <v>41</v>
      </c>
      <c r="F2680" t="s">
        <v>94</v>
      </c>
      <c r="G2680" t="s">
        <v>95</v>
      </c>
      <c r="H2680" t="s">
        <v>95</v>
      </c>
      <c r="I2680" t="s">
        <v>239</v>
      </c>
      <c r="J2680" t="s">
        <v>58</v>
      </c>
      <c r="K2680" t="s">
        <v>58</v>
      </c>
      <c r="L2680" t="s">
        <v>58</v>
      </c>
      <c r="M2680" t="s">
        <v>52</v>
      </c>
      <c r="N2680" t="s">
        <v>6289</v>
      </c>
      <c r="O2680" t="s">
        <v>60</v>
      </c>
      <c r="P2680" t="s">
        <v>7721</v>
      </c>
      <c r="Q2680" t="s">
        <v>60</v>
      </c>
      <c r="R2680" t="s">
        <v>7722</v>
      </c>
      <c r="S2680" t="s">
        <v>7722</v>
      </c>
      <c r="T2680" t="s">
        <v>7722</v>
      </c>
      <c r="U2680" t="s">
        <v>7722</v>
      </c>
      <c r="V2680" t="s">
        <v>7722</v>
      </c>
      <c r="W2680" t="s">
        <v>7722</v>
      </c>
      <c r="X2680" t="s">
        <v>7722</v>
      </c>
      <c r="Y2680" t="s">
        <v>7722</v>
      </c>
      <c r="Z2680" t="s">
        <v>7722</v>
      </c>
      <c r="AA2680" t="s">
        <v>7722</v>
      </c>
      <c r="AB2680" t="s">
        <v>7722</v>
      </c>
      <c r="AC2680" t="s">
        <v>7722</v>
      </c>
      <c r="AD2680" t="s">
        <v>7722</v>
      </c>
      <c r="AE2680" t="s">
        <v>63</v>
      </c>
      <c r="AF2680" s="5">
        <v>44662</v>
      </c>
      <c r="AG2680" s="5">
        <v>44651</v>
      </c>
      <c r="AH2680" t="s">
        <v>58</v>
      </c>
    </row>
    <row r="2681" spans="1:34">
      <c r="A2681" t="s">
        <v>7723</v>
      </c>
      <c r="B2681" t="s">
        <v>54</v>
      </c>
      <c r="C2681" s="5">
        <v>44562</v>
      </c>
      <c r="D2681" s="5">
        <v>44651</v>
      </c>
      <c r="E2681" t="s">
        <v>48</v>
      </c>
      <c r="F2681" t="s">
        <v>3377</v>
      </c>
      <c r="G2681" t="s">
        <v>1478</v>
      </c>
      <c r="H2681" t="s">
        <v>1478</v>
      </c>
      <c r="I2681" t="s">
        <v>604</v>
      </c>
      <c r="J2681" t="s">
        <v>58</v>
      </c>
      <c r="K2681" t="s">
        <v>58</v>
      </c>
      <c r="L2681" t="s">
        <v>58</v>
      </c>
      <c r="M2681" t="s">
        <v>52</v>
      </c>
      <c r="N2681" t="s">
        <v>1907</v>
      </c>
      <c r="O2681" t="s">
        <v>60</v>
      </c>
      <c r="P2681" t="s">
        <v>5363</v>
      </c>
      <c r="Q2681" t="s">
        <v>60</v>
      </c>
      <c r="R2681" t="s">
        <v>7724</v>
      </c>
      <c r="S2681" t="s">
        <v>7724</v>
      </c>
      <c r="T2681" t="s">
        <v>7724</v>
      </c>
      <c r="U2681" t="s">
        <v>7724</v>
      </c>
      <c r="V2681" t="s">
        <v>7724</v>
      </c>
      <c r="W2681" t="s">
        <v>7724</v>
      </c>
      <c r="X2681" t="s">
        <v>7724</v>
      </c>
      <c r="Y2681" t="s">
        <v>7724</v>
      </c>
      <c r="Z2681" t="s">
        <v>7724</v>
      </c>
      <c r="AA2681" t="s">
        <v>7724</v>
      </c>
      <c r="AB2681" t="s">
        <v>7724</v>
      </c>
      <c r="AC2681" t="s">
        <v>7724</v>
      </c>
      <c r="AD2681" t="s">
        <v>7724</v>
      </c>
      <c r="AE2681" t="s">
        <v>63</v>
      </c>
      <c r="AF2681" s="5">
        <v>44662</v>
      </c>
      <c r="AG2681" s="5">
        <v>44651</v>
      </c>
      <c r="AH2681" t="s">
        <v>58</v>
      </c>
    </row>
    <row r="2682" spans="1:34">
      <c r="A2682" t="s">
        <v>7725</v>
      </c>
      <c r="B2682" t="s">
        <v>54</v>
      </c>
      <c r="C2682" s="5">
        <v>44562</v>
      </c>
      <c r="D2682" s="5">
        <v>44651</v>
      </c>
      <c r="E2682" t="s">
        <v>41</v>
      </c>
      <c r="F2682" t="s">
        <v>84</v>
      </c>
      <c r="G2682" t="s">
        <v>85</v>
      </c>
      <c r="H2682" t="s">
        <v>85</v>
      </c>
      <c r="I2682" t="s">
        <v>200</v>
      </c>
      <c r="J2682" t="s">
        <v>368</v>
      </c>
      <c r="K2682" t="s">
        <v>369</v>
      </c>
      <c r="L2682" t="s">
        <v>370</v>
      </c>
      <c r="M2682" t="s">
        <v>52</v>
      </c>
      <c r="N2682" t="s">
        <v>167</v>
      </c>
      <c r="O2682" t="s">
        <v>60</v>
      </c>
      <c r="P2682" t="s">
        <v>286</v>
      </c>
      <c r="Q2682" t="s">
        <v>60</v>
      </c>
      <c r="R2682" t="s">
        <v>7726</v>
      </c>
      <c r="S2682" t="s">
        <v>7726</v>
      </c>
      <c r="T2682" t="s">
        <v>7726</v>
      </c>
      <c r="U2682" t="s">
        <v>7726</v>
      </c>
      <c r="V2682" t="s">
        <v>7726</v>
      </c>
      <c r="W2682" t="s">
        <v>7726</v>
      </c>
      <c r="X2682" t="s">
        <v>7726</v>
      </c>
      <c r="Y2682" t="s">
        <v>7726</v>
      </c>
      <c r="Z2682" t="s">
        <v>7726</v>
      </c>
      <c r="AA2682" t="s">
        <v>7726</v>
      </c>
      <c r="AB2682" t="s">
        <v>7726</v>
      </c>
      <c r="AC2682" t="s">
        <v>7726</v>
      </c>
      <c r="AD2682" t="s">
        <v>7726</v>
      </c>
      <c r="AE2682" t="s">
        <v>63</v>
      </c>
      <c r="AF2682" s="5">
        <v>44662</v>
      </c>
      <c r="AG2682" s="5">
        <v>44651</v>
      </c>
      <c r="AH2682" t="s">
        <v>58</v>
      </c>
    </row>
    <row r="2683" spans="1:34">
      <c r="A2683" t="s">
        <v>7727</v>
      </c>
      <c r="B2683" t="s">
        <v>54</v>
      </c>
      <c r="C2683" s="5">
        <v>44562</v>
      </c>
      <c r="D2683" s="5">
        <v>44651</v>
      </c>
      <c r="E2683" t="s">
        <v>41</v>
      </c>
      <c r="F2683" t="s">
        <v>84</v>
      </c>
      <c r="G2683" t="s">
        <v>85</v>
      </c>
      <c r="H2683" t="s">
        <v>85</v>
      </c>
      <c r="I2683" t="s">
        <v>819</v>
      </c>
      <c r="J2683" t="s">
        <v>266</v>
      </c>
      <c r="K2683" t="s">
        <v>6514</v>
      </c>
      <c r="L2683" t="s">
        <v>995</v>
      </c>
      <c r="M2683" t="s">
        <v>52</v>
      </c>
      <c r="N2683" t="s">
        <v>1044</v>
      </c>
      <c r="O2683" t="s">
        <v>60</v>
      </c>
      <c r="P2683" t="s">
        <v>1189</v>
      </c>
      <c r="Q2683" t="s">
        <v>60</v>
      </c>
      <c r="R2683" t="s">
        <v>7728</v>
      </c>
      <c r="S2683" t="s">
        <v>7728</v>
      </c>
      <c r="T2683" t="s">
        <v>7728</v>
      </c>
      <c r="U2683" t="s">
        <v>7728</v>
      </c>
      <c r="V2683" t="s">
        <v>7728</v>
      </c>
      <c r="W2683" t="s">
        <v>7728</v>
      </c>
      <c r="X2683" t="s">
        <v>7728</v>
      </c>
      <c r="Y2683" t="s">
        <v>7728</v>
      </c>
      <c r="Z2683" t="s">
        <v>7728</v>
      </c>
      <c r="AA2683" t="s">
        <v>7728</v>
      </c>
      <c r="AB2683" t="s">
        <v>7728</v>
      </c>
      <c r="AC2683" t="s">
        <v>7728</v>
      </c>
      <c r="AD2683" t="s">
        <v>7728</v>
      </c>
      <c r="AE2683" t="s">
        <v>63</v>
      </c>
      <c r="AF2683" s="5">
        <v>44662</v>
      </c>
      <c r="AG2683" s="5">
        <v>44651</v>
      </c>
      <c r="AH2683" t="s">
        <v>58</v>
      </c>
    </row>
    <row r="2684" spans="1:34">
      <c r="A2684" t="s">
        <v>7729</v>
      </c>
      <c r="B2684" t="s">
        <v>54</v>
      </c>
      <c r="C2684" s="5">
        <v>44562</v>
      </c>
      <c r="D2684" s="5">
        <v>44651</v>
      </c>
      <c r="E2684" t="s">
        <v>41</v>
      </c>
      <c r="F2684" t="s">
        <v>84</v>
      </c>
      <c r="G2684" t="s">
        <v>85</v>
      </c>
      <c r="H2684" t="s">
        <v>85</v>
      </c>
      <c r="I2684" t="s">
        <v>373</v>
      </c>
      <c r="J2684" t="s">
        <v>374</v>
      </c>
      <c r="K2684" t="s">
        <v>375</v>
      </c>
      <c r="L2684" t="s">
        <v>376</v>
      </c>
      <c r="M2684" t="s">
        <v>52</v>
      </c>
      <c r="N2684" t="s">
        <v>319</v>
      </c>
      <c r="O2684" t="s">
        <v>60</v>
      </c>
      <c r="P2684" t="s">
        <v>377</v>
      </c>
      <c r="Q2684" t="s">
        <v>60</v>
      </c>
      <c r="R2684" t="s">
        <v>7730</v>
      </c>
      <c r="S2684" t="s">
        <v>7730</v>
      </c>
      <c r="T2684" t="s">
        <v>7730</v>
      </c>
      <c r="U2684" t="s">
        <v>7730</v>
      </c>
      <c r="V2684" t="s">
        <v>7730</v>
      </c>
      <c r="W2684" t="s">
        <v>7730</v>
      </c>
      <c r="X2684" t="s">
        <v>7730</v>
      </c>
      <c r="Y2684" t="s">
        <v>7730</v>
      </c>
      <c r="Z2684" t="s">
        <v>7730</v>
      </c>
      <c r="AA2684" t="s">
        <v>7730</v>
      </c>
      <c r="AB2684" t="s">
        <v>7730</v>
      </c>
      <c r="AC2684" t="s">
        <v>7730</v>
      </c>
      <c r="AD2684" t="s">
        <v>7730</v>
      </c>
      <c r="AE2684" t="s">
        <v>63</v>
      </c>
      <c r="AF2684" s="5">
        <v>44662</v>
      </c>
      <c r="AG2684" s="5">
        <v>44651</v>
      </c>
      <c r="AH2684" t="s">
        <v>58</v>
      </c>
    </row>
    <row r="2685" spans="1:34">
      <c r="A2685" t="s">
        <v>7731</v>
      </c>
      <c r="B2685" t="s">
        <v>54</v>
      </c>
      <c r="C2685" s="5">
        <v>44562</v>
      </c>
      <c r="D2685" s="5">
        <v>44651</v>
      </c>
      <c r="E2685" t="s">
        <v>41</v>
      </c>
      <c r="F2685" t="s">
        <v>84</v>
      </c>
      <c r="G2685" t="s">
        <v>85</v>
      </c>
      <c r="H2685" t="s">
        <v>85</v>
      </c>
      <c r="I2685" t="s">
        <v>1216</v>
      </c>
      <c r="J2685" t="s">
        <v>2521</v>
      </c>
      <c r="K2685" t="s">
        <v>382</v>
      </c>
      <c r="L2685" t="s">
        <v>363</v>
      </c>
      <c r="M2685" t="s">
        <v>52</v>
      </c>
      <c r="N2685" t="s">
        <v>90</v>
      </c>
      <c r="O2685" t="s">
        <v>60</v>
      </c>
      <c r="P2685" t="s">
        <v>1066</v>
      </c>
      <c r="Q2685" t="s">
        <v>60</v>
      </c>
      <c r="R2685" t="s">
        <v>7732</v>
      </c>
      <c r="S2685" t="s">
        <v>7732</v>
      </c>
      <c r="T2685" t="s">
        <v>7732</v>
      </c>
      <c r="U2685" t="s">
        <v>7732</v>
      </c>
      <c r="V2685" t="s">
        <v>7732</v>
      </c>
      <c r="W2685" t="s">
        <v>7732</v>
      </c>
      <c r="X2685" t="s">
        <v>7732</v>
      </c>
      <c r="Y2685" t="s">
        <v>7732</v>
      </c>
      <c r="Z2685" t="s">
        <v>7732</v>
      </c>
      <c r="AA2685" t="s">
        <v>7732</v>
      </c>
      <c r="AB2685" t="s">
        <v>7732</v>
      </c>
      <c r="AC2685" t="s">
        <v>7732</v>
      </c>
      <c r="AD2685" t="s">
        <v>7732</v>
      </c>
      <c r="AE2685" t="s">
        <v>63</v>
      </c>
      <c r="AF2685" s="5">
        <v>44662</v>
      </c>
      <c r="AG2685" s="5">
        <v>44651</v>
      </c>
      <c r="AH2685" t="s">
        <v>58</v>
      </c>
    </row>
    <row r="2686" spans="1:34">
      <c r="A2686" t="s">
        <v>7733</v>
      </c>
      <c r="B2686" t="s">
        <v>54</v>
      </c>
      <c r="C2686" s="5">
        <v>44562</v>
      </c>
      <c r="D2686" s="5">
        <v>44651</v>
      </c>
      <c r="E2686" t="s">
        <v>41</v>
      </c>
      <c r="F2686" t="s">
        <v>77</v>
      </c>
      <c r="G2686" t="s">
        <v>199</v>
      </c>
      <c r="H2686" t="s">
        <v>199</v>
      </c>
      <c r="I2686" t="s">
        <v>728</v>
      </c>
      <c r="J2686" t="s">
        <v>6597</v>
      </c>
      <c r="K2686" t="s">
        <v>1919</v>
      </c>
      <c r="L2686" t="s">
        <v>660</v>
      </c>
      <c r="M2686" t="s">
        <v>51</v>
      </c>
      <c r="N2686" t="s">
        <v>204</v>
      </c>
      <c r="O2686" t="s">
        <v>60</v>
      </c>
      <c r="P2686" t="s">
        <v>205</v>
      </c>
      <c r="Q2686" t="s">
        <v>60</v>
      </c>
      <c r="R2686" t="s">
        <v>7734</v>
      </c>
      <c r="S2686" t="s">
        <v>7734</v>
      </c>
      <c r="T2686" t="s">
        <v>7734</v>
      </c>
      <c r="U2686" t="s">
        <v>7734</v>
      </c>
      <c r="V2686" t="s">
        <v>7734</v>
      </c>
      <c r="W2686" t="s">
        <v>7734</v>
      </c>
      <c r="X2686" t="s">
        <v>7734</v>
      </c>
      <c r="Y2686" t="s">
        <v>7734</v>
      </c>
      <c r="Z2686" t="s">
        <v>7734</v>
      </c>
      <c r="AA2686" t="s">
        <v>7734</v>
      </c>
      <c r="AB2686" t="s">
        <v>7734</v>
      </c>
      <c r="AC2686" t="s">
        <v>7734</v>
      </c>
      <c r="AD2686" t="s">
        <v>7734</v>
      </c>
      <c r="AE2686" t="s">
        <v>63</v>
      </c>
      <c r="AF2686" s="5">
        <v>44662</v>
      </c>
      <c r="AG2686" s="5">
        <v>44651</v>
      </c>
      <c r="AH2686" t="s">
        <v>58</v>
      </c>
    </row>
    <row r="2687" spans="1:34">
      <c r="A2687" t="s">
        <v>7735</v>
      </c>
      <c r="B2687" t="s">
        <v>54</v>
      </c>
      <c r="C2687" s="5">
        <v>44562</v>
      </c>
      <c r="D2687" s="5">
        <v>44651</v>
      </c>
      <c r="E2687" t="s">
        <v>41</v>
      </c>
      <c r="F2687" t="s">
        <v>222</v>
      </c>
      <c r="G2687" t="s">
        <v>223</v>
      </c>
      <c r="H2687" t="s">
        <v>223</v>
      </c>
      <c r="I2687" t="s">
        <v>1348</v>
      </c>
      <c r="J2687" t="s">
        <v>7736</v>
      </c>
      <c r="K2687" t="s">
        <v>420</v>
      </c>
      <c r="L2687" t="s">
        <v>428</v>
      </c>
      <c r="M2687" t="s">
        <v>51</v>
      </c>
      <c r="N2687" t="s">
        <v>227</v>
      </c>
      <c r="O2687" t="s">
        <v>60</v>
      </c>
      <c r="P2687" t="s">
        <v>228</v>
      </c>
      <c r="Q2687" t="s">
        <v>60</v>
      </c>
      <c r="R2687" t="s">
        <v>7737</v>
      </c>
      <c r="S2687" t="s">
        <v>7737</v>
      </c>
      <c r="T2687" t="s">
        <v>7737</v>
      </c>
      <c r="U2687" t="s">
        <v>7737</v>
      </c>
      <c r="V2687" t="s">
        <v>7737</v>
      </c>
      <c r="W2687" t="s">
        <v>7737</v>
      </c>
      <c r="X2687" t="s">
        <v>7737</v>
      </c>
      <c r="Y2687" t="s">
        <v>7737</v>
      </c>
      <c r="Z2687" t="s">
        <v>7737</v>
      </c>
      <c r="AA2687" t="s">
        <v>7737</v>
      </c>
      <c r="AB2687" t="s">
        <v>7737</v>
      </c>
      <c r="AC2687" t="s">
        <v>7737</v>
      </c>
      <c r="AD2687" t="s">
        <v>7737</v>
      </c>
      <c r="AE2687" t="s">
        <v>63</v>
      </c>
      <c r="AF2687" s="5">
        <v>44662</v>
      </c>
      <c r="AG2687" s="5">
        <v>44651</v>
      </c>
      <c r="AH2687" t="s">
        <v>58</v>
      </c>
    </row>
    <row r="2688" spans="1:34">
      <c r="A2688" t="s">
        <v>7738</v>
      </c>
      <c r="B2688" t="s">
        <v>54</v>
      </c>
      <c r="C2688" s="5">
        <v>44562</v>
      </c>
      <c r="D2688" s="5">
        <v>44651</v>
      </c>
      <c r="E2688" t="s">
        <v>41</v>
      </c>
      <c r="F2688" t="s">
        <v>751</v>
      </c>
      <c r="G2688" t="s">
        <v>187</v>
      </c>
      <c r="H2688" t="s">
        <v>187</v>
      </c>
      <c r="I2688" t="s">
        <v>1574</v>
      </c>
      <c r="J2688" t="s">
        <v>58</v>
      </c>
      <c r="K2688" t="s">
        <v>58</v>
      </c>
      <c r="L2688" t="s">
        <v>58</v>
      </c>
      <c r="M2688" t="s">
        <v>51</v>
      </c>
      <c r="N2688" t="s">
        <v>7739</v>
      </c>
      <c r="O2688" t="s">
        <v>60</v>
      </c>
      <c r="P2688" t="s">
        <v>7740</v>
      </c>
      <c r="Q2688" t="s">
        <v>60</v>
      </c>
      <c r="R2688" t="s">
        <v>7741</v>
      </c>
      <c r="S2688" t="s">
        <v>7741</v>
      </c>
      <c r="T2688" t="s">
        <v>7741</v>
      </c>
      <c r="U2688" t="s">
        <v>7741</v>
      </c>
      <c r="V2688" t="s">
        <v>7741</v>
      </c>
      <c r="W2688" t="s">
        <v>7741</v>
      </c>
      <c r="X2688" t="s">
        <v>7741</v>
      </c>
      <c r="Y2688" t="s">
        <v>7741</v>
      </c>
      <c r="Z2688" t="s">
        <v>7741</v>
      </c>
      <c r="AA2688" t="s">
        <v>7741</v>
      </c>
      <c r="AB2688" t="s">
        <v>7741</v>
      </c>
      <c r="AC2688" t="s">
        <v>7741</v>
      </c>
      <c r="AD2688" t="s">
        <v>7741</v>
      </c>
      <c r="AE2688" t="s">
        <v>63</v>
      </c>
      <c r="AF2688" s="5">
        <v>44662</v>
      </c>
      <c r="AG2688" s="5">
        <v>44651</v>
      </c>
      <c r="AH2688" t="s">
        <v>58</v>
      </c>
    </row>
    <row r="2689" spans="1:34">
      <c r="A2689" t="s">
        <v>7742</v>
      </c>
      <c r="B2689" t="s">
        <v>54</v>
      </c>
      <c r="C2689" s="5">
        <v>44562</v>
      </c>
      <c r="D2689" s="5">
        <v>44651</v>
      </c>
      <c r="E2689" t="s">
        <v>48</v>
      </c>
      <c r="F2689" t="s">
        <v>5238</v>
      </c>
      <c r="G2689" t="s">
        <v>2807</v>
      </c>
      <c r="H2689" t="s">
        <v>2807</v>
      </c>
      <c r="I2689" t="s">
        <v>624</v>
      </c>
      <c r="J2689" t="s">
        <v>58</v>
      </c>
      <c r="K2689" t="s">
        <v>58</v>
      </c>
      <c r="L2689" t="s">
        <v>58</v>
      </c>
      <c r="M2689" t="s">
        <v>51</v>
      </c>
      <c r="N2689" t="s">
        <v>7743</v>
      </c>
      <c r="O2689" t="s">
        <v>60</v>
      </c>
      <c r="P2689" t="s">
        <v>7744</v>
      </c>
      <c r="Q2689" t="s">
        <v>60</v>
      </c>
      <c r="R2689" t="s">
        <v>7745</v>
      </c>
      <c r="S2689" t="s">
        <v>7745</v>
      </c>
      <c r="T2689" t="s">
        <v>7745</v>
      </c>
      <c r="U2689" t="s">
        <v>7745</v>
      </c>
      <c r="V2689" t="s">
        <v>7745</v>
      </c>
      <c r="W2689" t="s">
        <v>7745</v>
      </c>
      <c r="X2689" t="s">
        <v>7745</v>
      </c>
      <c r="Y2689" t="s">
        <v>7745</v>
      </c>
      <c r="Z2689" t="s">
        <v>7745</v>
      </c>
      <c r="AA2689" t="s">
        <v>7745</v>
      </c>
      <c r="AB2689" t="s">
        <v>7745</v>
      </c>
      <c r="AC2689" t="s">
        <v>7745</v>
      </c>
      <c r="AD2689" t="s">
        <v>7745</v>
      </c>
      <c r="AE2689" t="s">
        <v>63</v>
      </c>
      <c r="AF2689" s="5">
        <v>44662</v>
      </c>
      <c r="AG2689" s="5">
        <v>44651</v>
      </c>
      <c r="AH2689" t="s">
        <v>58</v>
      </c>
    </row>
    <row r="2690" spans="1:34">
      <c r="A2690" t="s">
        <v>7746</v>
      </c>
      <c r="B2690" t="s">
        <v>54</v>
      </c>
      <c r="C2690" s="5">
        <v>44562</v>
      </c>
      <c r="D2690" s="5">
        <v>44651</v>
      </c>
      <c r="E2690" t="s">
        <v>41</v>
      </c>
      <c r="F2690" t="s">
        <v>101</v>
      </c>
      <c r="G2690" t="s">
        <v>102</v>
      </c>
      <c r="H2690" t="s">
        <v>102</v>
      </c>
      <c r="I2690" t="s">
        <v>604</v>
      </c>
      <c r="J2690" t="s">
        <v>58</v>
      </c>
      <c r="K2690" t="s">
        <v>58</v>
      </c>
      <c r="L2690" t="s">
        <v>58</v>
      </c>
      <c r="M2690" t="s">
        <v>51</v>
      </c>
      <c r="N2690" t="s">
        <v>7747</v>
      </c>
      <c r="O2690" t="s">
        <v>60</v>
      </c>
      <c r="P2690" t="s">
        <v>4231</v>
      </c>
      <c r="Q2690" t="s">
        <v>60</v>
      </c>
      <c r="R2690" t="s">
        <v>7748</v>
      </c>
      <c r="S2690" t="s">
        <v>7748</v>
      </c>
      <c r="T2690" t="s">
        <v>7748</v>
      </c>
      <c r="U2690" t="s">
        <v>7748</v>
      </c>
      <c r="V2690" t="s">
        <v>7748</v>
      </c>
      <c r="W2690" t="s">
        <v>7748</v>
      </c>
      <c r="X2690" t="s">
        <v>7748</v>
      </c>
      <c r="Y2690" t="s">
        <v>7748</v>
      </c>
      <c r="Z2690" t="s">
        <v>7748</v>
      </c>
      <c r="AA2690" t="s">
        <v>7748</v>
      </c>
      <c r="AB2690" t="s">
        <v>7748</v>
      </c>
      <c r="AC2690" t="s">
        <v>7748</v>
      </c>
      <c r="AD2690" t="s">
        <v>7748</v>
      </c>
      <c r="AE2690" t="s">
        <v>63</v>
      </c>
      <c r="AF2690" s="5">
        <v>44662</v>
      </c>
      <c r="AG2690" s="5">
        <v>44651</v>
      </c>
      <c r="AH2690" t="s">
        <v>58</v>
      </c>
    </row>
    <row r="2691" spans="1:34">
      <c r="A2691" t="s">
        <v>7749</v>
      </c>
      <c r="B2691" t="s">
        <v>54</v>
      </c>
      <c r="C2691" s="5">
        <v>44562</v>
      </c>
      <c r="D2691" s="5">
        <v>44651</v>
      </c>
      <c r="E2691" t="s">
        <v>41</v>
      </c>
      <c r="F2691" t="s">
        <v>84</v>
      </c>
      <c r="G2691" t="s">
        <v>85</v>
      </c>
      <c r="H2691" t="s">
        <v>85</v>
      </c>
      <c r="I2691" t="s">
        <v>1640</v>
      </c>
      <c r="J2691" t="s">
        <v>2007</v>
      </c>
      <c r="K2691" t="s">
        <v>337</v>
      </c>
      <c r="L2691" t="s">
        <v>89</v>
      </c>
      <c r="M2691" t="s">
        <v>51</v>
      </c>
      <c r="N2691" t="s">
        <v>167</v>
      </c>
      <c r="O2691" t="s">
        <v>60</v>
      </c>
      <c r="P2691" t="s">
        <v>616</v>
      </c>
      <c r="Q2691" t="s">
        <v>60</v>
      </c>
      <c r="R2691" t="s">
        <v>7750</v>
      </c>
      <c r="S2691" t="s">
        <v>7750</v>
      </c>
      <c r="T2691" t="s">
        <v>7750</v>
      </c>
      <c r="U2691" t="s">
        <v>7750</v>
      </c>
      <c r="V2691" t="s">
        <v>7750</v>
      </c>
      <c r="W2691" t="s">
        <v>7750</v>
      </c>
      <c r="X2691" t="s">
        <v>7750</v>
      </c>
      <c r="Y2691" t="s">
        <v>7750</v>
      </c>
      <c r="Z2691" t="s">
        <v>7750</v>
      </c>
      <c r="AA2691" t="s">
        <v>7750</v>
      </c>
      <c r="AB2691" t="s">
        <v>7750</v>
      </c>
      <c r="AC2691" t="s">
        <v>7750</v>
      </c>
      <c r="AD2691" t="s">
        <v>7750</v>
      </c>
      <c r="AE2691" t="s">
        <v>63</v>
      </c>
      <c r="AF2691" s="5">
        <v>44662</v>
      </c>
      <c r="AG2691" s="5">
        <v>44651</v>
      </c>
      <c r="AH2691" t="s">
        <v>58</v>
      </c>
    </row>
    <row r="2692" spans="1:34">
      <c r="A2692" t="s">
        <v>7751</v>
      </c>
      <c r="B2692" t="s">
        <v>54</v>
      </c>
      <c r="C2692" s="5">
        <v>44562</v>
      </c>
      <c r="D2692" s="5">
        <v>44651</v>
      </c>
      <c r="E2692" t="s">
        <v>41</v>
      </c>
      <c r="F2692" t="s">
        <v>84</v>
      </c>
      <c r="G2692" t="s">
        <v>85</v>
      </c>
      <c r="H2692" t="s">
        <v>85</v>
      </c>
      <c r="I2692" t="s">
        <v>231</v>
      </c>
      <c r="J2692" t="s">
        <v>2284</v>
      </c>
      <c r="K2692" t="s">
        <v>5045</v>
      </c>
      <c r="L2692" t="s">
        <v>1033</v>
      </c>
      <c r="M2692" t="s">
        <v>51</v>
      </c>
      <c r="N2692" t="s">
        <v>414</v>
      </c>
      <c r="O2692" t="s">
        <v>60</v>
      </c>
      <c r="P2692" t="s">
        <v>511</v>
      </c>
      <c r="Q2692" t="s">
        <v>60</v>
      </c>
      <c r="R2692" t="s">
        <v>7752</v>
      </c>
      <c r="S2692" t="s">
        <v>7752</v>
      </c>
      <c r="T2692" t="s">
        <v>7752</v>
      </c>
      <c r="U2692" t="s">
        <v>7752</v>
      </c>
      <c r="V2692" t="s">
        <v>7752</v>
      </c>
      <c r="W2692" t="s">
        <v>7752</v>
      </c>
      <c r="X2692" t="s">
        <v>7752</v>
      </c>
      <c r="Y2692" t="s">
        <v>7752</v>
      </c>
      <c r="Z2692" t="s">
        <v>7752</v>
      </c>
      <c r="AA2692" t="s">
        <v>7752</v>
      </c>
      <c r="AB2692" t="s">
        <v>7752</v>
      </c>
      <c r="AC2692" t="s">
        <v>7752</v>
      </c>
      <c r="AD2692" t="s">
        <v>7752</v>
      </c>
      <c r="AE2692" t="s">
        <v>63</v>
      </c>
      <c r="AF2692" s="5">
        <v>44662</v>
      </c>
      <c r="AG2692" s="5">
        <v>44651</v>
      </c>
      <c r="AH2692" t="s">
        <v>58</v>
      </c>
    </row>
    <row r="2693" spans="1:34">
      <c r="A2693" t="s">
        <v>7753</v>
      </c>
      <c r="B2693" t="s">
        <v>54</v>
      </c>
      <c r="C2693" s="5">
        <v>44562</v>
      </c>
      <c r="D2693" s="5">
        <v>44651</v>
      </c>
      <c r="E2693" t="s">
        <v>41</v>
      </c>
      <c r="F2693" t="s">
        <v>77</v>
      </c>
      <c r="G2693" t="s">
        <v>145</v>
      </c>
      <c r="H2693" t="s">
        <v>145</v>
      </c>
      <c r="I2693" t="s">
        <v>484</v>
      </c>
      <c r="J2693" t="s">
        <v>1418</v>
      </c>
      <c r="K2693" t="s">
        <v>1419</v>
      </c>
      <c r="L2693" t="s">
        <v>1420</v>
      </c>
      <c r="M2693" t="s">
        <v>51</v>
      </c>
      <c r="N2693" t="s">
        <v>149</v>
      </c>
      <c r="O2693" t="s">
        <v>60</v>
      </c>
      <c r="P2693" t="s">
        <v>781</v>
      </c>
      <c r="Q2693" t="s">
        <v>60</v>
      </c>
      <c r="R2693" t="s">
        <v>7754</v>
      </c>
      <c r="S2693" t="s">
        <v>7754</v>
      </c>
      <c r="T2693" t="s">
        <v>7754</v>
      </c>
      <c r="U2693" t="s">
        <v>7754</v>
      </c>
      <c r="V2693" t="s">
        <v>7754</v>
      </c>
      <c r="W2693" t="s">
        <v>7754</v>
      </c>
      <c r="X2693" t="s">
        <v>7754</v>
      </c>
      <c r="Y2693" t="s">
        <v>7754</v>
      </c>
      <c r="Z2693" t="s">
        <v>7754</v>
      </c>
      <c r="AA2693" t="s">
        <v>7754</v>
      </c>
      <c r="AB2693" t="s">
        <v>7754</v>
      </c>
      <c r="AC2693" t="s">
        <v>7754</v>
      </c>
      <c r="AD2693" t="s">
        <v>7754</v>
      </c>
      <c r="AE2693" t="s">
        <v>63</v>
      </c>
      <c r="AF2693" s="5">
        <v>44662</v>
      </c>
      <c r="AG2693" s="5">
        <v>44651</v>
      </c>
      <c r="AH2693" t="s">
        <v>58</v>
      </c>
    </row>
    <row r="2694" spans="1:34">
      <c r="A2694" t="s">
        <v>7755</v>
      </c>
      <c r="B2694" t="s">
        <v>54</v>
      </c>
      <c r="C2694" s="5">
        <v>44562</v>
      </c>
      <c r="D2694" s="5">
        <v>44651</v>
      </c>
      <c r="E2694" t="s">
        <v>41</v>
      </c>
      <c r="F2694" t="s">
        <v>153</v>
      </c>
      <c r="G2694" t="s">
        <v>514</v>
      </c>
      <c r="H2694" t="s">
        <v>514</v>
      </c>
      <c r="I2694" t="s">
        <v>819</v>
      </c>
      <c r="J2694" t="s">
        <v>1423</v>
      </c>
      <c r="K2694" t="s">
        <v>611</v>
      </c>
      <c r="L2694" t="s">
        <v>337</v>
      </c>
      <c r="M2694" t="s">
        <v>52</v>
      </c>
      <c r="N2694" t="s">
        <v>518</v>
      </c>
      <c r="O2694" t="s">
        <v>60</v>
      </c>
      <c r="P2694" t="s">
        <v>519</v>
      </c>
      <c r="Q2694" t="s">
        <v>60</v>
      </c>
      <c r="R2694" t="s">
        <v>7756</v>
      </c>
      <c r="S2694" t="s">
        <v>7756</v>
      </c>
      <c r="T2694" t="s">
        <v>7756</v>
      </c>
      <c r="U2694" t="s">
        <v>7756</v>
      </c>
      <c r="V2694" t="s">
        <v>7756</v>
      </c>
      <c r="W2694" t="s">
        <v>7756</v>
      </c>
      <c r="X2694" t="s">
        <v>7756</v>
      </c>
      <c r="Y2694" t="s">
        <v>7756</v>
      </c>
      <c r="Z2694" t="s">
        <v>7756</v>
      </c>
      <c r="AA2694" t="s">
        <v>7756</v>
      </c>
      <c r="AB2694" t="s">
        <v>7756</v>
      </c>
      <c r="AC2694" t="s">
        <v>7756</v>
      </c>
      <c r="AD2694" t="s">
        <v>7756</v>
      </c>
      <c r="AE2694" t="s">
        <v>63</v>
      </c>
      <c r="AF2694" s="5">
        <v>44662</v>
      </c>
      <c r="AG2694" s="5">
        <v>44651</v>
      </c>
      <c r="AH2694" t="s">
        <v>58</v>
      </c>
    </row>
    <row r="2695" spans="1:34">
      <c r="A2695" t="s">
        <v>7757</v>
      </c>
      <c r="B2695" t="s">
        <v>54</v>
      </c>
      <c r="C2695" s="5">
        <v>44562</v>
      </c>
      <c r="D2695" s="5">
        <v>44651</v>
      </c>
      <c r="E2695" t="s">
        <v>41</v>
      </c>
      <c r="F2695" t="s">
        <v>84</v>
      </c>
      <c r="G2695" t="s">
        <v>85</v>
      </c>
      <c r="H2695" t="s">
        <v>85</v>
      </c>
      <c r="I2695" t="s">
        <v>283</v>
      </c>
      <c r="J2695" t="s">
        <v>284</v>
      </c>
      <c r="K2695" t="s">
        <v>285</v>
      </c>
      <c r="L2695" t="s">
        <v>275</v>
      </c>
      <c r="M2695" t="s">
        <v>52</v>
      </c>
      <c r="N2695" t="s">
        <v>167</v>
      </c>
      <c r="O2695" t="s">
        <v>60</v>
      </c>
      <c r="P2695" t="s">
        <v>616</v>
      </c>
      <c r="Q2695" t="s">
        <v>60</v>
      </c>
      <c r="R2695" t="s">
        <v>7758</v>
      </c>
      <c r="S2695" t="s">
        <v>7758</v>
      </c>
      <c r="T2695" t="s">
        <v>7758</v>
      </c>
      <c r="U2695" t="s">
        <v>7758</v>
      </c>
      <c r="V2695" t="s">
        <v>7758</v>
      </c>
      <c r="W2695" t="s">
        <v>7758</v>
      </c>
      <c r="X2695" t="s">
        <v>7758</v>
      </c>
      <c r="Y2695" t="s">
        <v>7758</v>
      </c>
      <c r="Z2695" t="s">
        <v>7758</v>
      </c>
      <c r="AA2695" t="s">
        <v>7758</v>
      </c>
      <c r="AB2695" t="s">
        <v>7758</v>
      </c>
      <c r="AC2695" t="s">
        <v>7758</v>
      </c>
      <c r="AD2695" t="s">
        <v>7758</v>
      </c>
      <c r="AE2695" t="s">
        <v>63</v>
      </c>
      <c r="AF2695" s="5">
        <v>44662</v>
      </c>
      <c r="AG2695" s="5">
        <v>44651</v>
      </c>
      <c r="AH2695" t="s">
        <v>58</v>
      </c>
    </row>
    <row r="2696" spans="1:34">
      <c r="A2696" t="s">
        <v>7759</v>
      </c>
      <c r="B2696" t="s">
        <v>54</v>
      </c>
      <c r="C2696" s="5">
        <v>44562</v>
      </c>
      <c r="D2696" s="5">
        <v>44651</v>
      </c>
      <c r="E2696" t="s">
        <v>41</v>
      </c>
      <c r="F2696" t="s">
        <v>153</v>
      </c>
      <c r="G2696" t="s">
        <v>514</v>
      </c>
      <c r="H2696" t="s">
        <v>514</v>
      </c>
      <c r="I2696" t="s">
        <v>562</v>
      </c>
      <c r="J2696" t="s">
        <v>5832</v>
      </c>
      <c r="K2696" t="s">
        <v>5833</v>
      </c>
      <c r="L2696" t="s">
        <v>5834</v>
      </c>
      <c r="M2696" t="s">
        <v>51</v>
      </c>
      <c r="N2696" t="s">
        <v>518</v>
      </c>
      <c r="O2696" t="s">
        <v>60</v>
      </c>
      <c r="P2696" t="s">
        <v>924</v>
      </c>
      <c r="Q2696" t="s">
        <v>60</v>
      </c>
      <c r="R2696" t="s">
        <v>7760</v>
      </c>
      <c r="S2696" t="s">
        <v>7760</v>
      </c>
      <c r="T2696" t="s">
        <v>7760</v>
      </c>
      <c r="U2696" t="s">
        <v>7760</v>
      </c>
      <c r="V2696" t="s">
        <v>7760</v>
      </c>
      <c r="W2696" t="s">
        <v>7760</v>
      </c>
      <c r="X2696" t="s">
        <v>7760</v>
      </c>
      <c r="Y2696" t="s">
        <v>7760</v>
      </c>
      <c r="Z2696" t="s">
        <v>7760</v>
      </c>
      <c r="AA2696" t="s">
        <v>7760</v>
      </c>
      <c r="AB2696" t="s">
        <v>7760</v>
      </c>
      <c r="AC2696" t="s">
        <v>7760</v>
      </c>
      <c r="AD2696" t="s">
        <v>7760</v>
      </c>
      <c r="AE2696" t="s">
        <v>63</v>
      </c>
      <c r="AF2696" s="5">
        <v>44662</v>
      </c>
      <c r="AG2696" s="5">
        <v>44651</v>
      </c>
      <c r="AH2696" t="s">
        <v>58</v>
      </c>
    </row>
    <row r="2697" spans="1:34">
      <c r="A2697" t="s">
        <v>7761</v>
      </c>
      <c r="B2697" t="s">
        <v>54</v>
      </c>
      <c r="C2697" s="5">
        <v>44562</v>
      </c>
      <c r="D2697" s="5">
        <v>44651</v>
      </c>
      <c r="E2697" t="s">
        <v>41</v>
      </c>
      <c r="F2697" t="s">
        <v>101</v>
      </c>
      <c r="G2697" t="s">
        <v>1027</v>
      </c>
      <c r="H2697" t="s">
        <v>1027</v>
      </c>
      <c r="I2697" t="s">
        <v>474</v>
      </c>
      <c r="J2697" t="s">
        <v>58</v>
      </c>
      <c r="K2697" t="s">
        <v>58</v>
      </c>
      <c r="L2697" t="s">
        <v>58</v>
      </c>
      <c r="M2697" t="s">
        <v>51</v>
      </c>
      <c r="N2697" t="s">
        <v>5326</v>
      </c>
      <c r="O2697" t="s">
        <v>60</v>
      </c>
      <c r="P2697" t="s">
        <v>1716</v>
      </c>
      <c r="Q2697" t="s">
        <v>60</v>
      </c>
      <c r="R2697" t="s">
        <v>7762</v>
      </c>
      <c r="S2697" t="s">
        <v>7762</v>
      </c>
      <c r="T2697" t="s">
        <v>7762</v>
      </c>
      <c r="U2697" t="s">
        <v>7762</v>
      </c>
      <c r="V2697" t="s">
        <v>7762</v>
      </c>
      <c r="W2697" t="s">
        <v>7762</v>
      </c>
      <c r="X2697" t="s">
        <v>7762</v>
      </c>
      <c r="Y2697" t="s">
        <v>7762</v>
      </c>
      <c r="Z2697" t="s">
        <v>7762</v>
      </c>
      <c r="AA2697" t="s">
        <v>7762</v>
      </c>
      <c r="AB2697" t="s">
        <v>7762</v>
      </c>
      <c r="AC2697" t="s">
        <v>7762</v>
      </c>
      <c r="AD2697" t="s">
        <v>7762</v>
      </c>
      <c r="AE2697" t="s">
        <v>63</v>
      </c>
      <c r="AF2697" s="5">
        <v>44662</v>
      </c>
      <c r="AG2697" s="5">
        <v>44651</v>
      </c>
      <c r="AH2697" t="s">
        <v>58</v>
      </c>
    </row>
    <row r="2698" spans="1:34">
      <c r="A2698" t="s">
        <v>7763</v>
      </c>
      <c r="B2698" t="s">
        <v>54</v>
      </c>
      <c r="C2698" s="5">
        <v>44562</v>
      </c>
      <c r="D2698" s="5">
        <v>44651</v>
      </c>
      <c r="E2698" t="s">
        <v>41</v>
      </c>
      <c r="F2698" t="s">
        <v>756</v>
      </c>
      <c r="G2698" t="s">
        <v>175</v>
      </c>
      <c r="H2698" t="s">
        <v>175</v>
      </c>
      <c r="I2698" t="s">
        <v>587</v>
      </c>
      <c r="J2698" t="s">
        <v>58</v>
      </c>
      <c r="K2698" t="s">
        <v>58</v>
      </c>
      <c r="L2698" t="s">
        <v>58</v>
      </c>
      <c r="M2698" t="s">
        <v>52</v>
      </c>
      <c r="N2698" t="s">
        <v>7764</v>
      </c>
      <c r="O2698" t="s">
        <v>60</v>
      </c>
      <c r="P2698" t="s">
        <v>7765</v>
      </c>
      <c r="Q2698" t="s">
        <v>60</v>
      </c>
      <c r="R2698" t="s">
        <v>7766</v>
      </c>
      <c r="S2698" t="s">
        <v>7766</v>
      </c>
      <c r="T2698" t="s">
        <v>7766</v>
      </c>
      <c r="U2698" t="s">
        <v>7766</v>
      </c>
      <c r="V2698" t="s">
        <v>7766</v>
      </c>
      <c r="W2698" t="s">
        <v>7766</v>
      </c>
      <c r="X2698" t="s">
        <v>7766</v>
      </c>
      <c r="Y2698" t="s">
        <v>7766</v>
      </c>
      <c r="Z2698" t="s">
        <v>7766</v>
      </c>
      <c r="AA2698" t="s">
        <v>7766</v>
      </c>
      <c r="AB2698" t="s">
        <v>7766</v>
      </c>
      <c r="AC2698" t="s">
        <v>7766</v>
      </c>
      <c r="AD2698" t="s">
        <v>7766</v>
      </c>
      <c r="AE2698" t="s">
        <v>63</v>
      </c>
      <c r="AF2698" s="5">
        <v>44662</v>
      </c>
      <c r="AG2698" s="5">
        <v>44651</v>
      </c>
      <c r="AH2698" t="s">
        <v>58</v>
      </c>
    </row>
    <row r="2699" spans="1:34">
      <c r="A2699" t="s">
        <v>7767</v>
      </c>
      <c r="B2699" t="s">
        <v>54</v>
      </c>
      <c r="C2699" s="5">
        <v>44562</v>
      </c>
      <c r="D2699" s="5">
        <v>44651</v>
      </c>
      <c r="E2699" t="s">
        <v>41</v>
      </c>
      <c r="F2699" t="s">
        <v>1290</v>
      </c>
      <c r="G2699" t="s">
        <v>1291</v>
      </c>
      <c r="H2699" t="s">
        <v>1291</v>
      </c>
      <c r="I2699" t="s">
        <v>239</v>
      </c>
      <c r="J2699" t="s">
        <v>58</v>
      </c>
      <c r="K2699" t="s">
        <v>58</v>
      </c>
      <c r="L2699" t="s">
        <v>58</v>
      </c>
      <c r="M2699" t="s">
        <v>52</v>
      </c>
      <c r="N2699" t="s">
        <v>7768</v>
      </c>
      <c r="O2699" t="s">
        <v>60</v>
      </c>
      <c r="P2699" t="s">
        <v>1293</v>
      </c>
      <c r="Q2699" t="s">
        <v>60</v>
      </c>
      <c r="R2699" t="s">
        <v>7769</v>
      </c>
      <c r="S2699" t="s">
        <v>7769</v>
      </c>
      <c r="T2699" t="s">
        <v>7769</v>
      </c>
      <c r="U2699" t="s">
        <v>7769</v>
      </c>
      <c r="V2699" t="s">
        <v>7769</v>
      </c>
      <c r="W2699" t="s">
        <v>7769</v>
      </c>
      <c r="X2699" t="s">
        <v>7769</v>
      </c>
      <c r="Y2699" t="s">
        <v>7769</v>
      </c>
      <c r="Z2699" t="s">
        <v>7769</v>
      </c>
      <c r="AA2699" t="s">
        <v>7769</v>
      </c>
      <c r="AB2699" t="s">
        <v>7769</v>
      </c>
      <c r="AC2699" t="s">
        <v>7769</v>
      </c>
      <c r="AD2699" t="s">
        <v>7769</v>
      </c>
      <c r="AE2699" t="s">
        <v>63</v>
      </c>
      <c r="AF2699" s="5">
        <v>44662</v>
      </c>
      <c r="AG2699" s="5">
        <v>44651</v>
      </c>
      <c r="AH2699" t="s">
        <v>58</v>
      </c>
    </row>
    <row r="2700" spans="1:34">
      <c r="A2700" t="s">
        <v>7770</v>
      </c>
      <c r="B2700" t="s">
        <v>54</v>
      </c>
      <c r="C2700" s="5">
        <v>44562</v>
      </c>
      <c r="D2700" s="5">
        <v>44651</v>
      </c>
      <c r="E2700" t="s">
        <v>41</v>
      </c>
      <c r="F2700" t="s">
        <v>101</v>
      </c>
      <c r="G2700" t="s">
        <v>1027</v>
      </c>
      <c r="H2700" t="s">
        <v>1027</v>
      </c>
      <c r="I2700" t="s">
        <v>79</v>
      </c>
      <c r="J2700" t="s">
        <v>58</v>
      </c>
      <c r="K2700" t="s">
        <v>58</v>
      </c>
      <c r="L2700" t="s">
        <v>58</v>
      </c>
      <c r="M2700" t="s">
        <v>51</v>
      </c>
      <c r="N2700" t="s">
        <v>7771</v>
      </c>
      <c r="O2700" t="s">
        <v>60</v>
      </c>
      <c r="P2700" t="s">
        <v>7772</v>
      </c>
      <c r="Q2700" t="s">
        <v>60</v>
      </c>
      <c r="R2700" t="s">
        <v>7773</v>
      </c>
      <c r="S2700" t="s">
        <v>7773</v>
      </c>
      <c r="T2700" t="s">
        <v>7773</v>
      </c>
      <c r="U2700" t="s">
        <v>7773</v>
      </c>
      <c r="V2700" t="s">
        <v>7773</v>
      </c>
      <c r="W2700" t="s">
        <v>7773</v>
      </c>
      <c r="X2700" t="s">
        <v>7773</v>
      </c>
      <c r="Y2700" t="s">
        <v>7773</v>
      </c>
      <c r="Z2700" t="s">
        <v>7773</v>
      </c>
      <c r="AA2700" t="s">
        <v>7773</v>
      </c>
      <c r="AB2700" t="s">
        <v>7773</v>
      </c>
      <c r="AC2700" t="s">
        <v>7773</v>
      </c>
      <c r="AD2700" t="s">
        <v>7773</v>
      </c>
      <c r="AE2700" t="s">
        <v>63</v>
      </c>
      <c r="AF2700" s="5">
        <v>44662</v>
      </c>
      <c r="AG2700" s="5">
        <v>44651</v>
      </c>
      <c r="AH2700" t="s">
        <v>58</v>
      </c>
    </row>
    <row r="2701" spans="1:34">
      <c r="A2701" t="s">
        <v>7774</v>
      </c>
      <c r="B2701" t="s">
        <v>54</v>
      </c>
      <c r="C2701" s="5">
        <v>44562</v>
      </c>
      <c r="D2701" s="5">
        <v>44651</v>
      </c>
      <c r="E2701" t="s">
        <v>41</v>
      </c>
      <c r="F2701" t="s">
        <v>963</v>
      </c>
      <c r="G2701" t="s">
        <v>964</v>
      </c>
      <c r="H2701" t="s">
        <v>964</v>
      </c>
      <c r="I2701" t="s">
        <v>239</v>
      </c>
      <c r="J2701" t="s">
        <v>58</v>
      </c>
      <c r="K2701" t="s">
        <v>58</v>
      </c>
      <c r="L2701" t="s">
        <v>58</v>
      </c>
      <c r="M2701" t="s">
        <v>52</v>
      </c>
      <c r="N2701" t="s">
        <v>7775</v>
      </c>
      <c r="O2701" t="s">
        <v>60</v>
      </c>
      <c r="P2701" t="s">
        <v>1855</v>
      </c>
      <c r="Q2701" t="s">
        <v>60</v>
      </c>
      <c r="R2701" t="s">
        <v>7776</v>
      </c>
      <c r="S2701" t="s">
        <v>7776</v>
      </c>
      <c r="T2701" t="s">
        <v>7776</v>
      </c>
      <c r="U2701" t="s">
        <v>7776</v>
      </c>
      <c r="V2701" t="s">
        <v>7776</v>
      </c>
      <c r="W2701" t="s">
        <v>7776</v>
      </c>
      <c r="X2701" t="s">
        <v>7776</v>
      </c>
      <c r="Y2701" t="s">
        <v>7776</v>
      </c>
      <c r="Z2701" t="s">
        <v>7776</v>
      </c>
      <c r="AA2701" t="s">
        <v>7776</v>
      </c>
      <c r="AB2701" t="s">
        <v>7776</v>
      </c>
      <c r="AC2701" t="s">
        <v>7776</v>
      </c>
      <c r="AD2701" t="s">
        <v>7776</v>
      </c>
      <c r="AE2701" t="s">
        <v>63</v>
      </c>
      <c r="AF2701" s="5">
        <v>44662</v>
      </c>
      <c r="AG2701" s="5">
        <v>44651</v>
      </c>
      <c r="AH2701" t="s">
        <v>58</v>
      </c>
    </row>
    <row r="2702" spans="1:34">
      <c r="A2702" t="s">
        <v>7777</v>
      </c>
      <c r="B2702" t="s">
        <v>54</v>
      </c>
      <c r="C2702" s="5">
        <v>44562</v>
      </c>
      <c r="D2702" s="5">
        <v>44651</v>
      </c>
      <c r="E2702" t="s">
        <v>41</v>
      </c>
      <c r="F2702" t="s">
        <v>101</v>
      </c>
      <c r="G2702" t="s">
        <v>1027</v>
      </c>
      <c r="H2702" t="s">
        <v>1027</v>
      </c>
      <c r="I2702" t="s">
        <v>79</v>
      </c>
      <c r="J2702" t="s">
        <v>58</v>
      </c>
      <c r="K2702" t="s">
        <v>58</v>
      </c>
      <c r="L2702" t="s">
        <v>58</v>
      </c>
      <c r="M2702" t="s">
        <v>52</v>
      </c>
      <c r="N2702" t="s">
        <v>7778</v>
      </c>
      <c r="O2702" t="s">
        <v>60</v>
      </c>
      <c r="P2702" t="s">
        <v>1363</v>
      </c>
      <c r="Q2702" t="s">
        <v>60</v>
      </c>
      <c r="R2702" t="s">
        <v>7779</v>
      </c>
      <c r="S2702" t="s">
        <v>7779</v>
      </c>
      <c r="T2702" t="s">
        <v>7779</v>
      </c>
      <c r="U2702" t="s">
        <v>7779</v>
      </c>
      <c r="V2702" t="s">
        <v>7779</v>
      </c>
      <c r="W2702" t="s">
        <v>7779</v>
      </c>
      <c r="X2702" t="s">
        <v>7779</v>
      </c>
      <c r="Y2702" t="s">
        <v>7779</v>
      </c>
      <c r="Z2702" t="s">
        <v>7779</v>
      </c>
      <c r="AA2702" t="s">
        <v>7779</v>
      </c>
      <c r="AB2702" t="s">
        <v>7779</v>
      </c>
      <c r="AC2702" t="s">
        <v>7779</v>
      </c>
      <c r="AD2702" t="s">
        <v>7779</v>
      </c>
      <c r="AE2702" t="s">
        <v>63</v>
      </c>
      <c r="AF2702" s="5">
        <v>44662</v>
      </c>
      <c r="AG2702" s="5">
        <v>44651</v>
      </c>
      <c r="AH2702" t="s">
        <v>58</v>
      </c>
    </row>
    <row r="2703" spans="1:34">
      <c r="A2703" t="s">
        <v>7780</v>
      </c>
      <c r="B2703" t="s">
        <v>54</v>
      </c>
      <c r="C2703" s="5">
        <v>44562</v>
      </c>
      <c r="D2703" s="5">
        <v>44651</v>
      </c>
      <c r="E2703" t="s">
        <v>41</v>
      </c>
      <c r="F2703" t="s">
        <v>2330</v>
      </c>
      <c r="G2703" t="s">
        <v>1580</v>
      </c>
      <c r="H2703" t="s">
        <v>1580</v>
      </c>
      <c r="I2703" t="s">
        <v>239</v>
      </c>
      <c r="J2703" t="s">
        <v>58</v>
      </c>
      <c r="K2703" t="s">
        <v>58</v>
      </c>
      <c r="L2703" t="s">
        <v>58</v>
      </c>
      <c r="M2703" t="s">
        <v>51</v>
      </c>
      <c r="N2703" t="s">
        <v>7781</v>
      </c>
      <c r="O2703" t="s">
        <v>60</v>
      </c>
      <c r="P2703" t="s">
        <v>5705</v>
      </c>
      <c r="Q2703" t="s">
        <v>60</v>
      </c>
      <c r="R2703" t="s">
        <v>7782</v>
      </c>
      <c r="S2703" t="s">
        <v>7782</v>
      </c>
      <c r="T2703" t="s">
        <v>7782</v>
      </c>
      <c r="U2703" t="s">
        <v>7782</v>
      </c>
      <c r="V2703" t="s">
        <v>7782</v>
      </c>
      <c r="W2703" t="s">
        <v>7782</v>
      </c>
      <c r="X2703" t="s">
        <v>7782</v>
      </c>
      <c r="Y2703" t="s">
        <v>7782</v>
      </c>
      <c r="Z2703" t="s">
        <v>7782</v>
      </c>
      <c r="AA2703" t="s">
        <v>7782</v>
      </c>
      <c r="AB2703" t="s">
        <v>7782</v>
      </c>
      <c r="AC2703" t="s">
        <v>7782</v>
      </c>
      <c r="AD2703" t="s">
        <v>7782</v>
      </c>
      <c r="AE2703" t="s">
        <v>63</v>
      </c>
      <c r="AF2703" s="5">
        <v>44662</v>
      </c>
      <c r="AG2703" s="5">
        <v>44651</v>
      </c>
      <c r="AH2703" t="s">
        <v>58</v>
      </c>
    </row>
    <row r="2704" spans="1:34">
      <c r="A2704" t="s">
        <v>7783</v>
      </c>
      <c r="B2704" t="s">
        <v>54</v>
      </c>
      <c r="C2704" s="5">
        <v>44562</v>
      </c>
      <c r="D2704" s="5">
        <v>44651</v>
      </c>
      <c r="E2704" t="s">
        <v>41</v>
      </c>
      <c r="F2704" t="s">
        <v>84</v>
      </c>
      <c r="G2704" t="s">
        <v>85</v>
      </c>
      <c r="H2704" t="s">
        <v>85</v>
      </c>
      <c r="I2704" t="s">
        <v>1874</v>
      </c>
      <c r="J2704" t="s">
        <v>4137</v>
      </c>
      <c r="K2704" t="s">
        <v>4138</v>
      </c>
      <c r="L2704" t="s">
        <v>950</v>
      </c>
      <c r="M2704" t="s">
        <v>52</v>
      </c>
      <c r="N2704" t="s">
        <v>167</v>
      </c>
      <c r="O2704" t="s">
        <v>60</v>
      </c>
      <c r="P2704" t="s">
        <v>616</v>
      </c>
      <c r="Q2704" t="s">
        <v>60</v>
      </c>
      <c r="R2704" t="s">
        <v>7784</v>
      </c>
      <c r="S2704" t="s">
        <v>7784</v>
      </c>
      <c r="T2704" t="s">
        <v>7784</v>
      </c>
      <c r="U2704" t="s">
        <v>7784</v>
      </c>
      <c r="V2704" t="s">
        <v>7784</v>
      </c>
      <c r="W2704" t="s">
        <v>7784</v>
      </c>
      <c r="X2704" t="s">
        <v>7784</v>
      </c>
      <c r="Y2704" t="s">
        <v>7784</v>
      </c>
      <c r="Z2704" t="s">
        <v>7784</v>
      </c>
      <c r="AA2704" t="s">
        <v>7784</v>
      </c>
      <c r="AB2704" t="s">
        <v>7784</v>
      </c>
      <c r="AC2704" t="s">
        <v>7784</v>
      </c>
      <c r="AD2704" t="s">
        <v>7784</v>
      </c>
      <c r="AE2704" t="s">
        <v>63</v>
      </c>
      <c r="AF2704" s="5">
        <v>44662</v>
      </c>
      <c r="AG2704" s="5">
        <v>44651</v>
      </c>
      <c r="AH2704" t="s">
        <v>58</v>
      </c>
    </row>
    <row r="2705" spans="1:34">
      <c r="A2705" t="s">
        <v>7785</v>
      </c>
      <c r="B2705" t="s">
        <v>54</v>
      </c>
      <c r="C2705" s="5">
        <v>44562</v>
      </c>
      <c r="D2705" s="5">
        <v>44651</v>
      </c>
      <c r="E2705" t="s">
        <v>41</v>
      </c>
      <c r="F2705" t="s">
        <v>84</v>
      </c>
      <c r="G2705" t="s">
        <v>85</v>
      </c>
      <c r="H2705" t="s">
        <v>85</v>
      </c>
      <c r="I2705" t="s">
        <v>1640</v>
      </c>
      <c r="J2705" t="s">
        <v>1532</v>
      </c>
      <c r="K2705" t="s">
        <v>337</v>
      </c>
      <c r="L2705" t="s">
        <v>951</v>
      </c>
      <c r="M2705" t="s">
        <v>51</v>
      </c>
      <c r="N2705" t="s">
        <v>301</v>
      </c>
      <c r="O2705" t="s">
        <v>60</v>
      </c>
      <c r="P2705" t="s">
        <v>302</v>
      </c>
      <c r="Q2705" t="s">
        <v>60</v>
      </c>
      <c r="R2705" t="s">
        <v>7786</v>
      </c>
      <c r="S2705" t="s">
        <v>7786</v>
      </c>
      <c r="T2705" t="s">
        <v>7786</v>
      </c>
      <c r="U2705" t="s">
        <v>7786</v>
      </c>
      <c r="V2705" t="s">
        <v>7786</v>
      </c>
      <c r="W2705" t="s">
        <v>7786</v>
      </c>
      <c r="X2705" t="s">
        <v>7786</v>
      </c>
      <c r="Y2705" t="s">
        <v>7786</v>
      </c>
      <c r="Z2705" t="s">
        <v>7786</v>
      </c>
      <c r="AA2705" t="s">
        <v>7786</v>
      </c>
      <c r="AB2705" t="s">
        <v>7786</v>
      </c>
      <c r="AC2705" t="s">
        <v>7786</v>
      </c>
      <c r="AD2705" t="s">
        <v>7786</v>
      </c>
      <c r="AE2705" t="s">
        <v>63</v>
      </c>
      <c r="AF2705" s="5">
        <v>44662</v>
      </c>
      <c r="AG2705" s="5">
        <v>44651</v>
      </c>
      <c r="AH2705" t="s">
        <v>58</v>
      </c>
    </row>
    <row r="2706" spans="1:34">
      <c r="A2706" t="s">
        <v>7787</v>
      </c>
      <c r="B2706" t="s">
        <v>54</v>
      </c>
      <c r="C2706" s="5">
        <v>44562</v>
      </c>
      <c r="D2706" s="5">
        <v>44651</v>
      </c>
      <c r="E2706" t="s">
        <v>41</v>
      </c>
      <c r="F2706" t="s">
        <v>84</v>
      </c>
      <c r="G2706" t="s">
        <v>85</v>
      </c>
      <c r="H2706" t="s">
        <v>85</v>
      </c>
      <c r="I2706" t="s">
        <v>155</v>
      </c>
      <c r="J2706" t="s">
        <v>4292</v>
      </c>
      <c r="K2706" t="s">
        <v>337</v>
      </c>
      <c r="L2706" t="s">
        <v>4293</v>
      </c>
      <c r="M2706" t="s">
        <v>52</v>
      </c>
      <c r="N2706" t="s">
        <v>319</v>
      </c>
      <c r="O2706" t="s">
        <v>60</v>
      </c>
      <c r="P2706" t="s">
        <v>4160</v>
      </c>
      <c r="Q2706" t="s">
        <v>60</v>
      </c>
      <c r="R2706" t="s">
        <v>7788</v>
      </c>
      <c r="S2706" t="s">
        <v>7788</v>
      </c>
      <c r="T2706" t="s">
        <v>7788</v>
      </c>
      <c r="U2706" t="s">
        <v>7788</v>
      </c>
      <c r="V2706" t="s">
        <v>7788</v>
      </c>
      <c r="W2706" t="s">
        <v>7788</v>
      </c>
      <c r="X2706" t="s">
        <v>7788</v>
      </c>
      <c r="Y2706" t="s">
        <v>7788</v>
      </c>
      <c r="Z2706" t="s">
        <v>7788</v>
      </c>
      <c r="AA2706" t="s">
        <v>7788</v>
      </c>
      <c r="AB2706" t="s">
        <v>7788</v>
      </c>
      <c r="AC2706" t="s">
        <v>7788</v>
      </c>
      <c r="AD2706" t="s">
        <v>7788</v>
      </c>
      <c r="AE2706" t="s">
        <v>63</v>
      </c>
      <c r="AF2706" s="5">
        <v>44662</v>
      </c>
      <c r="AG2706" s="5">
        <v>44651</v>
      </c>
      <c r="AH2706" t="s">
        <v>58</v>
      </c>
    </row>
    <row r="2707" spans="1:34">
      <c r="A2707" t="s">
        <v>7789</v>
      </c>
      <c r="B2707" t="s">
        <v>54</v>
      </c>
      <c r="C2707" s="5">
        <v>44562</v>
      </c>
      <c r="D2707" s="5">
        <v>44651</v>
      </c>
      <c r="E2707" t="s">
        <v>41</v>
      </c>
      <c r="F2707" t="s">
        <v>84</v>
      </c>
      <c r="G2707" t="s">
        <v>85</v>
      </c>
      <c r="H2707" t="s">
        <v>85</v>
      </c>
      <c r="I2707" t="s">
        <v>1123</v>
      </c>
      <c r="J2707" t="s">
        <v>3915</v>
      </c>
      <c r="K2707" t="s">
        <v>318</v>
      </c>
      <c r="L2707" t="s">
        <v>3916</v>
      </c>
      <c r="M2707" t="s">
        <v>51</v>
      </c>
      <c r="N2707" t="s">
        <v>115</v>
      </c>
      <c r="O2707" t="s">
        <v>60</v>
      </c>
      <c r="P2707" t="s">
        <v>407</v>
      </c>
      <c r="Q2707" t="s">
        <v>60</v>
      </c>
      <c r="R2707" t="s">
        <v>7790</v>
      </c>
      <c r="S2707" t="s">
        <v>7790</v>
      </c>
      <c r="T2707" t="s">
        <v>7790</v>
      </c>
      <c r="U2707" t="s">
        <v>7790</v>
      </c>
      <c r="V2707" t="s">
        <v>7790</v>
      </c>
      <c r="W2707" t="s">
        <v>7790</v>
      </c>
      <c r="X2707" t="s">
        <v>7790</v>
      </c>
      <c r="Y2707" t="s">
        <v>7790</v>
      </c>
      <c r="Z2707" t="s">
        <v>7790</v>
      </c>
      <c r="AA2707" t="s">
        <v>7790</v>
      </c>
      <c r="AB2707" t="s">
        <v>7790</v>
      </c>
      <c r="AC2707" t="s">
        <v>7790</v>
      </c>
      <c r="AD2707" t="s">
        <v>7790</v>
      </c>
      <c r="AE2707" t="s">
        <v>63</v>
      </c>
      <c r="AF2707" s="5">
        <v>44662</v>
      </c>
      <c r="AG2707" s="5">
        <v>44651</v>
      </c>
      <c r="AH2707" t="s">
        <v>58</v>
      </c>
    </row>
    <row r="2708" spans="1:34">
      <c r="A2708" t="s">
        <v>7791</v>
      </c>
      <c r="B2708" t="s">
        <v>54</v>
      </c>
      <c r="C2708" s="5">
        <v>44562</v>
      </c>
      <c r="D2708" s="5">
        <v>44651</v>
      </c>
      <c r="E2708" t="s">
        <v>41</v>
      </c>
      <c r="F2708" t="s">
        <v>77</v>
      </c>
      <c r="G2708" t="s">
        <v>199</v>
      </c>
      <c r="H2708" t="s">
        <v>199</v>
      </c>
      <c r="I2708" t="s">
        <v>1381</v>
      </c>
      <c r="J2708" t="s">
        <v>5565</v>
      </c>
      <c r="K2708" t="s">
        <v>786</v>
      </c>
      <c r="L2708" t="s">
        <v>420</v>
      </c>
      <c r="M2708" t="s">
        <v>51</v>
      </c>
      <c r="N2708" t="s">
        <v>204</v>
      </c>
      <c r="O2708" t="s">
        <v>60</v>
      </c>
      <c r="P2708" t="s">
        <v>696</v>
      </c>
      <c r="Q2708" t="s">
        <v>60</v>
      </c>
      <c r="R2708" t="s">
        <v>7792</v>
      </c>
      <c r="S2708" t="s">
        <v>7792</v>
      </c>
      <c r="T2708" t="s">
        <v>7792</v>
      </c>
      <c r="U2708" t="s">
        <v>7792</v>
      </c>
      <c r="V2708" t="s">
        <v>7792</v>
      </c>
      <c r="W2708" t="s">
        <v>7792</v>
      </c>
      <c r="X2708" t="s">
        <v>7792</v>
      </c>
      <c r="Y2708" t="s">
        <v>7792</v>
      </c>
      <c r="Z2708" t="s">
        <v>7792</v>
      </c>
      <c r="AA2708" t="s">
        <v>7792</v>
      </c>
      <c r="AB2708" t="s">
        <v>7792</v>
      </c>
      <c r="AC2708" t="s">
        <v>7792</v>
      </c>
      <c r="AD2708" t="s">
        <v>7792</v>
      </c>
      <c r="AE2708" t="s">
        <v>63</v>
      </c>
      <c r="AF2708" s="5">
        <v>44662</v>
      </c>
      <c r="AG2708" s="5">
        <v>44651</v>
      </c>
      <c r="AH2708" t="s">
        <v>58</v>
      </c>
    </row>
    <row r="2709" spans="1:34">
      <c r="A2709" t="s">
        <v>7793</v>
      </c>
      <c r="B2709" t="s">
        <v>54</v>
      </c>
      <c r="C2709" s="5">
        <v>44562</v>
      </c>
      <c r="D2709" s="5">
        <v>44651</v>
      </c>
      <c r="E2709" t="s">
        <v>41</v>
      </c>
      <c r="F2709" t="s">
        <v>153</v>
      </c>
      <c r="G2709" t="s">
        <v>514</v>
      </c>
      <c r="H2709" t="s">
        <v>514</v>
      </c>
      <c r="I2709" t="s">
        <v>1091</v>
      </c>
      <c r="J2709" t="s">
        <v>3759</v>
      </c>
      <c r="K2709" t="s">
        <v>2078</v>
      </c>
      <c r="L2709" t="s">
        <v>538</v>
      </c>
      <c r="M2709" t="s">
        <v>52</v>
      </c>
      <c r="N2709" t="s">
        <v>518</v>
      </c>
      <c r="O2709" t="s">
        <v>60</v>
      </c>
      <c r="P2709" t="s">
        <v>519</v>
      </c>
      <c r="Q2709" t="s">
        <v>60</v>
      </c>
      <c r="R2709" t="s">
        <v>7794</v>
      </c>
      <c r="S2709" t="s">
        <v>7794</v>
      </c>
      <c r="T2709" t="s">
        <v>7794</v>
      </c>
      <c r="U2709" t="s">
        <v>7794</v>
      </c>
      <c r="V2709" t="s">
        <v>7794</v>
      </c>
      <c r="W2709" t="s">
        <v>7794</v>
      </c>
      <c r="X2709" t="s">
        <v>7794</v>
      </c>
      <c r="Y2709" t="s">
        <v>7794</v>
      </c>
      <c r="Z2709" t="s">
        <v>7794</v>
      </c>
      <c r="AA2709" t="s">
        <v>7794</v>
      </c>
      <c r="AB2709" t="s">
        <v>7794</v>
      </c>
      <c r="AC2709" t="s">
        <v>7794</v>
      </c>
      <c r="AD2709" t="s">
        <v>7794</v>
      </c>
      <c r="AE2709" t="s">
        <v>63</v>
      </c>
      <c r="AF2709" s="5">
        <v>44662</v>
      </c>
      <c r="AG2709" s="5">
        <v>44651</v>
      </c>
      <c r="AH2709" t="s">
        <v>58</v>
      </c>
    </row>
    <row r="2710" spans="1:34">
      <c r="A2710" t="s">
        <v>7795</v>
      </c>
      <c r="B2710" t="s">
        <v>54</v>
      </c>
      <c r="C2710" s="5">
        <v>44562</v>
      </c>
      <c r="D2710" s="5">
        <v>44651</v>
      </c>
      <c r="E2710" t="s">
        <v>41</v>
      </c>
      <c r="F2710" t="s">
        <v>756</v>
      </c>
      <c r="G2710" t="s">
        <v>175</v>
      </c>
      <c r="H2710" t="s">
        <v>175</v>
      </c>
      <c r="I2710" t="s">
        <v>598</v>
      </c>
      <c r="J2710" t="s">
        <v>58</v>
      </c>
      <c r="K2710" t="s">
        <v>58</v>
      </c>
      <c r="L2710" t="s">
        <v>58</v>
      </c>
      <c r="M2710" t="s">
        <v>51</v>
      </c>
      <c r="N2710" t="s">
        <v>7796</v>
      </c>
      <c r="O2710" t="s">
        <v>60</v>
      </c>
      <c r="P2710" t="s">
        <v>1359</v>
      </c>
      <c r="Q2710" t="s">
        <v>60</v>
      </c>
      <c r="R2710" t="s">
        <v>7797</v>
      </c>
      <c r="S2710" t="s">
        <v>7797</v>
      </c>
      <c r="T2710" t="s">
        <v>7797</v>
      </c>
      <c r="U2710" t="s">
        <v>7797</v>
      </c>
      <c r="V2710" t="s">
        <v>7797</v>
      </c>
      <c r="W2710" t="s">
        <v>7797</v>
      </c>
      <c r="X2710" t="s">
        <v>7797</v>
      </c>
      <c r="Y2710" t="s">
        <v>7797</v>
      </c>
      <c r="Z2710" t="s">
        <v>7797</v>
      </c>
      <c r="AA2710" t="s">
        <v>7797</v>
      </c>
      <c r="AB2710" t="s">
        <v>7797</v>
      </c>
      <c r="AC2710" t="s">
        <v>7797</v>
      </c>
      <c r="AD2710" t="s">
        <v>7797</v>
      </c>
      <c r="AE2710" t="s">
        <v>63</v>
      </c>
      <c r="AF2710" s="5">
        <v>44662</v>
      </c>
      <c r="AG2710" s="5">
        <v>44651</v>
      </c>
      <c r="AH2710" t="s">
        <v>58</v>
      </c>
    </row>
    <row r="2711" spans="1:34">
      <c r="A2711" t="s">
        <v>7798</v>
      </c>
      <c r="B2711" t="s">
        <v>54</v>
      </c>
      <c r="C2711" s="5">
        <v>44562</v>
      </c>
      <c r="D2711" s="5">
        <v>44651</v>
      </c>
      <c r="E2711" t="s">
        <v>41</v>
      </c>
      <c r="F2711" t="s">
        <v>101</v>
      </c>
      <c r="G2711" t="s">
        <v>1027</v>
      </c>
      <c r="H2711" t="s">
        <v>1027</v>
      </c>
      <c r="I2711" t="s">
        <v>79</v>
      </c>
      <c r="J2711" t="s">
        <v>58</v>
      </c>
      <c r="K2711" t="s">
        <v>58</v>
      </c>
      <c r="L2711" t="s">
        <v>58</v>
      </c>
      <c r="M2711" t="s">
        <v>51</v>
      </c>
      <c r="N2711" t="s">
        <v>2440</v>
      </c>
      <c r="O2711" t="s">
        <v>60</v>
      </c>
      <c r="P2711" t="s">
        <v>1738</v>
      </c>
      <c r="Q2711" t="s">
        <v>60</v>
      </c>
      <c r="R2711" t="s">
        <v>7799</v>
      </c>
      <c r="S2711" t="s">
        <v>7799</v>
      </c>
      <c r="T2711" t="s">
        <v>7799</v>
      </c>
      <c r="U2711" t="s">
        <v>7799</v>
      </c>
      <c r="V2711" t="s">
        <v>7799</v>
      </c>
      <c r="W2711" t="s">
        <v>7799</v>
      </c>
      <c r="X2711" t="s">
        <v>7799</v>
      </c>
      <c r="Y2711" t="s">
        <v>7799</v>
      </c>
      <c r="Z2711" t="s">
        <v>7799</v>
      </c>
      <c r="AA2711" t="s">
        <v>7799</v>
      </c>
      <c r="AB2711" t="s">
        <v>7799</v>
      </c>
      <c r="AC2711" t="s">
        <v>7799</v>
      </c>
      <c r="AD2711" t="s">
        <v>7799</v>
      </c>
      <c r="AE2711" t="s">
        <v>63</v>
      </c>
      <c r="AF2711" s="5">
        <v>44662</v>
      </c>
      <c r="AG2711" s="5">
        <v>44651</v>
      </c>
      <c r="AH2711" t="s">
        <v>58</v>
      </c>
    </row>
    <row r="2712" spans="1:34">
      <c r="A2712" t="s">
        <v>7800</v>
      </c>
      <c r="B2712" t="s">
        <v>54</v>
      </c>
      <c r="C2712" s="5">
        <v>44562</v>
      </c>
      <c r="D2712" s="5">
        <v>44651</v>
      </c>
      <c r="E2712" t="s">
        <v>41</v>
      </c>
      <c r="F2712" t="s">
        <v>448</v>
      </c>
      <c r="G2712" t="s">
        <v>449</v>
      </c>
      <c r="H2712" t="s">
        <v>449</v>
      </c>
      <c r="I2712" t="s">
        <v>353</v>
      </c>
      <c r="J2712" t="s">
        <v>58</v>
      </c>
      <c r="K2712" t="s">
        <v>58</v>
      </c>
      <c r="L2712" t="s">
        <v>58</v>
      </c>
      <c r="M2712" t="s">
        <v>51</v>
      </c>
      <c r="N2712" t="s">
        <v>7801</v>
      </c>
      <c r="O2712" t="s">
        <v>60</v>
      </c>
      <c r="P2712" t="s">
        <v>2840</v>
      </c>
      <c r="Q2712" t="s">
        <v>60</v>
      </c>
      <c r="R2712" t="s">
        <v>7802</v>
      </c>
      <c r="S2712" t="s">
        <v>7802</v>
      </c>
      <c r="T2712" t="s">
        <v>7802</v>
      </c>
      <c r="U2712" t="s">
        <v>7802</v>
      </c>
      <c r="V2712" t="s">
        <v>7802</v>
      </c>
      <c r="W2712" t="s">
        <v>7802</v>
      </c>
      <c r="X2712" t="s">
        <v>7802</v>
      </c>
      <c r="Y2712" t="s">
        <v>7802</v>
      </c>
      <c r="Z2712" t="s">
        <v>7802</v>
      </c>
      <c r="AA2712" t="s">
        <v>7802</v>
      </c>
      <c r="AB2712" t="s">
        <v>7802</v>
      </c>
      <c r="AC2712" t="s">
        <v>7802</v>
      </c>
      <c r="AD2712" t="s">
        <v>7802</v>
      </c>
      <c r="AE2712" t="s">
        <v>63</v>
      </c>
      <c r="AF2712" s="5">
        <v>44662</v>
      </c>
      <c r="AG2712" s="5">
        <v>44651</v>
      </c>
      <c r="AH2712" t="s">
        <v>58</v>
      </c>
    </row>
    <row r="2713" spans="1:34">
      <c r="A2713" t="s">
        <v>7803</v>
      </c>
      <c r="B2713" t="s">
        <v>54</v>
      </c>
      <c r="C2713" s="5">
        <v>44562</v>
      </c>
      <c r="D2713" s="5">
        <v>44651</v>
      </c>
      <c r="E2713" t="s">
        <v>41</v>
      </c>
      <c r="F2713" t="s">
        <v>84</v>
      </c>
      <c r="G2713" t="s">
        <v>85</v>
      </c>
      <c r="H2713" t="s">
        <v>85</v>
      </c>
      <c r="I2713" t="s">
        <v>825</v>
      </c>
      <c r="J2713" t="s">
        <v>774</v>
      </c>
      <c r="K2713" t="s">
        <v>113</v>
      </c>
      <c r="L2713" t="s">
        <v>376</v>
      </c>
      <c r="M2713" t="s">
        <v>52</v>
      </c>
      <c r="N2713" t="s">
        <v>90</v>
      </c>
      <c r="O2713" t="s">
        <v>60</v>
      </c>
      <c r="P2713" t="s">
        <v>1066</v>
      </c>
      <c r="Q2713" t="s">
        <v>60</v>
      </c>
      <c r="R2713" t="s">
        <v>7804</v>
      </c>
      <c r="S2713" t="s">
        <v>7804</v>
      </c>
      <c r="T2713" t="s">
        <v>7804</v>
      </c>
      <c r="U2713" t="s">
        <v>7804</v>
      </c>
      <c r="V2713" t="s">
        <v>7804</v>
      </c>
      <c r="W2713" t="s">
        <v>7804</v>
      </c>
      <c r="X2713" t="s">
        <v>7804</v>
      </c>
      <c r="Y2713" t="s">
        <v>7804</v>
      </c>
      <c r="Z2713" t="s">
        <v>7804</v>
      </c>
      <c r="AA2713" t="s">
        <v>7804</v>
      </c>
      <c r="AB2713" t="s">
        <v>7804</v>
      </c>
      <c r="AC2713" t="s">
        <v>7804</v>
      </c>
      <c r="AD2713" t="s">
        <v>7804</v>
      </c>
      <c r="AE2713" t="s">
        <v>63</v>
      </c>
      <c r="AF2713" s="5">
        <v>44662</v>
      </c>
      <c r="AG2713" s="5">
        <v>44651</v>
      </c>
      <c r="AH2713" t="s">
        <v>58</v>
      </c>
    </row>
    <row r="2714" spans="1:34">
      <c r="A2714" t="s">
        <v>7805</v>
      </c>
      <c r="B2714" t="s">
        <v>54</v>
      </c>
      <c r="C2714" s="5">
        <v>44562</v>
      </c>
      <c r="D2714" s="5">
        <v>44651</v>
      </c>
      <c r="E2714" t="s">
        <v>41</v>
      </c>
      <c r="F2714" t="s">
        <v>84</v>
      </c>
      <c r="G2714" t="s">
        <v>85</v>
      </c>
      <c r="H2714" t="s">
        <v>85</v>
      </c>
      <c r="I2714" t="s">
        <v>224</v>
      </c>
      <c r="J2714" t="s">
        <v>6620</v>
      </c>
      <c r="K2714" t="s">
        <v>440</v>
      </c>
      <c r="L2714" t="s">
        <v>440</v>
      </c>
      <c r="M2714" t="s">
        <v>52</v>
      </c>
      <c r="N2714" t="s">
        <v>167</v>
      </c>
      <c r="O2714" t="s">
        <v>60</v>
      </c>
      <c r="P2714" t="s">
        <v>616</v>
      </c>
      <c r="Q2714" t="s">
        <v>60</v>
      </c>
      <c r="R2714" t="s">
        <v>7806</v>
      </c>
      <c r="S2714" t="s">
        <v>7806</v>
      </c>
      <c r="T2714" t="s">
        <v>7806</v>
      </c>
      <c r="U2714" t="s">
        <v>7806</v>
      </c>
      <c r="V2714" t="s">
        <v>7806</v>
      </c>
      <c r="W2714" t="s">
        <v>7806</v>
      </c>
      <c r="X2714" t="s">
        <v>7806</v>
      </c>
      <c r="Y2714" t="s">
        <v>7806</v>
      </c>
      <c r="Z2714" t="s">
        <v>7806</v>
      </c>
      <c r="AA2714" t="s">
        <v>7806</v>
      </c>
      <c r="AB2714" t="s">
        <v>7806</v>
      </c>
      <c r="AC2714" t="s">
        <v>7806</v>
      </c>
      <c r="AD2714" t="s">
        <v>7806</v>
      </c>
      <c r="AE2714" t="s">
        <v>63</v>
      </c>
      <c r="AF2714" s="5">
        <v>44662</v>
      </c>
      <c r="AG2714" s="5">
        <v>44651</v>
      </c>
      <c r="AH2714" t="s">
        <v>58</v>
      </c>
    </row>
    <row r="2715" spans="1:34">
      <c r="A2715" t="s">
        <v>7807</v>
      </c>
      <c r="B2715" t="s">
        <v>54</v>
      </c>
      <c r="C2715" s="5">
        <v>44562</v>
      </c>
      <c r="D2715" s="5">
        <v>44651</v>
      </c>
      <c r="E2715" t="s">
        <v>41</v>
      </c>
      <c r="F2715" t="s">
        <v>84</v>
      </c>
      <c r="G2715" t="s">
        <v>85</v>
      </c>
      <c r="H2715" t="s">
        <v>85</v>
      </c>
      <c r="I2715" t="s">
        <v>209</v>
      </c>
      <c r="J2715" t="s">
        <v>6624</v>
      </c>
      <c r="K2715" t="s">
        <v>440</v>
      </c>
      <c r="L2715" t="s">
        <v>1033</v>
      </c>
      <c r="M2715" t="s">
        <v>52</v>
      </c>
      <c r="N2715" t="s">
        <v>167</v>
      </c>
      <c r="O2715" t="s">
        <v>60</v>
      </c>
      <c r="P2715" t="s">
        <v>6625</v>
      </c>
      <c r="Q2715" t="s">
        <v>60</v>
      </c>
      <c r="R2715" t="s">
        <v>7808</v>
      </c>
      <c r="S2715" t="s">
        <v>7808</v>
      </c>
      <c r="T2715" t="s">
        <v>7808</v>
      </c>
      <c r="U2715" t="s">
        <v>7808</v>
      </c>
      <c r="V2715" t="s">
        <v>7808</v>
      </c>
      <c r="W2715" t="s">
        <v>7808</v>
      </c>
      <c r="X2715" t="s">
        <v>7808</v>
      </c>
      <c r="Y2715" t="s">
        <v>7808</v>
      </c>
      <c r="Z2715" t="s">
        <v>7808</v>
      </c>
      <c r="AA2715" t="s">
        <v>7808</v>
      </c>
      <c r="AB2715" t="s">
        <v>7808</v>
      </c>
      <c r="AC2715" t="s">
        <v>7808</v>
      </c>
      <c r="AD2715" t="s">
        <v>7808</v>
      </c>
      <c r="AE2715" t="s">
        <v>63</v>
      </c>
      <c r="AF2715" s="5">
        <v>44662</v>
      </c>
      <c r="AG2715" s="5">
        <v>44651</v>
      </c>
      <c r="AH2715" t="s">
        <v>58</v>
      </c>
    </row>
    <row r="2716" spans="1:34">
      <c r="A2716" t="s">
        <v>7809</v>
      </c>
      <c r="B2716" t="s">
        <v>54</v>
      </c>
      <c r="C2716" s="5">
        <v>44562</v>
      </c>
      <c r="D2716" s="5">
        <v>44651</v>
      </c>
      <c r="E2716" t="s">
        <v>41</v>
      </c>
      <c r="F2716" t="s">
        <v>84</v>
      </c>
      <c r="G2716" t="s">
        <v>85</v>
      </c>
      <c r="H2716" t="s">
        <v>85</v>
      </c>
      <c r="I2716" t="s">
        <v>1640</v>
      </c>
      <c r="J2716" t="s">
        <v>1915</v>
      </c>
      <c r="K2716" t="s">
        <v>951</v>
      </c>
      <c r="L2716" t="s">
        <v>158</v>
      </c>
      <c r="M2716" t="s">
        <v>51</v>
      </c>
      <c r="N2716" t="s">
        <v>167</v>
      </c>
      <c r="O2716" t="s">
        <v>60</v>
      </c>
      <c r="P2716" t="s">
        <v>616</v>
      </c>
      <c r="Q2716" t="s">
        <v>60</v>
      </c>
      <c r="R2716" t="s">
        <v>7810</v>
      </c>
      <c r="S2716" t="s">
        <v>7810</v>
      </c>
      <c r="T2716" t="s">
        <v>7810</v>
      </c>
      <c r="U2716" t="s">
        <v>7810</v>
      </c>
      <c r="V2716" t="s">
        <v>7810</v>
      </c>
      <c r="W2716" t="s">
        <v>7810</v>
      </c>
      <c r="X2716" t="s">
        <v>7810</v>
      </c>
      <c r="Y2716" t="s">
        <v>7810</v>
      </c>
      <c r="Z2716" t="s">
        <v>7810</v>
      </c>
      <c r="AA2716" t="s">
        <v>7810</v>
      </c>
      <c r="AB2716" t="s">
        <v>7810</v>
      </c>
      <c r="AC2716" t="s">
        <v>7810</v>
      </c>
      <c r="AD2716" t="s">
        <v>7810</v>
      </c>
      <c r="AE2716" t="s">
        <v>63</v>
      </c>
      <c r="AF2716" s="5">
        <v>44662</v>
      </c>
      <c r="AG2716" s="5">
        <v>44651</v>
      </c>
      <c r="AH2716" t="s">
        <v>58</v>
      </c>
    </row>
    <row r="2717" spans="1:34">
      <c r="A2717" t="s">
        <v>7811</v>
      </c>
      <c r="B2717" t="s">
        <v>54</v>
      </c>
      <c r="C2717" s="5">
        <v>44562</v>
      </c>
      <c r="D2717" s="5">
        <v>44651</v>
      </c>
      <c r="E2717" t="s">
        <v>41</v>
      </c>
      <c r="F2717" t="s">
        <v>84</v>
      </c>
      <c r="G2717" t="s">
        <v>85</v>
      </c>
      <c r="H2717" t="s">
        <v>85</v>
      </c>
      <c r="I2717" t="s">
        <v>1216</v>
      </c>
      <c r="J2717" t="s">
        <v>7812</v>
      </c>
      <c r="K2717" t="s">
        <v>951</v>
      </c>
      <c r="L2717" t="s">
        <v>7813</v>
      </c>
      <c r="M2717" t="s">
        <v>52</v>
      </c>
      <c r="N2717" t="s">
        <v>2015</v>
      </c>
      <c r="O2717" t="s">
        <v>60</v>
      </c>
      <c r="P2717" t="s">
        <v>2222</v>
      </c>
      <c r="Q2717" t="s">
        <v>60</v>
      </c>
      <c r="R2717" t="s">
        <v>7814</v>
      </c>
      <c r="S2717" t="s">
        <v>7814</v>
      </c>
      <c r="T2717" t="s">
        <v>7814</v>
      </c>
      <c r="U2717" t="s">
        <v>7814</v>
      </c>
      <c r="V2717" t="s">
        <v>7814</v>
      </c>
      <c r="W2717" t="s">
        <v>7814</v>
      </c>
      <c r="X2717" t="s">
        <v>7814</v>
      </c>
      <c r="Y2717" t="s">
        <v>7814</v>
      </c>
      <c r="Z2717" t="s">
        <v>7814</v>
      </c>
      <c r="AA2717" t="s">
        <v>7814</v>
      </c>
      <c r="AB2717" t="s">
        <v>7814</v>
      </c>
      <c r="AC2717" t="s">
        <v>7814</v>
      </c>
      <c r="AD2717" t="s">
        <v>7814</v>
      </c>
      <c r="AE2717" t="s">
        <v>63</v>
      </c>
      <c r="AF2717" s="5">
        <v>44662</v>
      </c>
      <c r="AG2717" s="5">
        <v>44651</v>
      </c>
      <c r="AH2717" t="s">
        <v>58</v>
      </c>
    </row>
    <row r="2718" spans="1:34">
      <c r="A2718" t="s">
        <v>7815</v>
      </c>
      <c r="B2718" t="s">
        <v>54</v>
      </c>
      <c r="C2718" s="5">
        <v>44562</v>
      </c>
      <c r="D2718" s="5">
        <v>44651</v>
      </c>
      <c r="E2718" t="s">
        <v>41</v>
      </c>
      <c r="F2718" t="s">
        <v>84</v>
      </c>
      <c r="G2718" t="s">
        <v>85</v>
      </c>
      <c r="H2718" t="s">
        <v>85</v>
      </c>
      <c r="I2718" t="s">
        <v>1001</v>
      </c>
      <c r="J2718" t="s">
        <v>4215</v>
      </c>
      <c r="K2718" t="s">
        <v>1033</v>
      </c>
      <c r="L2718" t="s">
        <v>113</v>
      </c>
      <c r="M2718" t="s">
        <v>52</v>
      </c>
      <c r="N2718" t="s">
        <v>167</v>
      </c>
      <c r="O2718" t="s">
        <v>60</v>
      </c>
      <c r="P2718" t="s">
        <v>286</v>
      </c>
      <c r="Q2718" t="s">
        <v>60</v>
      </c>
      <c r="R2718" t="s">
        <v>7816</v>
      </c>
      <c r="S2718" t="s">
        <v>7816</v>
      </c>
      <c r="T2718" t="s">
        <v>7816</v>
      </c>
      <c r="U2718" t="s">
        <v>7816</v>
      </c>
      <c r="V2718" t="s">
        <v>7816</v>
      </c>
      <c r="W2718" t="s">
        <v>7816</v>
      </c>
      <c r="X2718" t="s">
        <v>7816</v>
      </c>
      <c r="Y2718" t="s">
        <v>7816</v>
      </c>
      <c r="Z2718" t="s">
        <v>7816</v>
      </c>
      <c r="AA2718" t="s">
        <v>7816</v>
      </c>
      <c r="AB2718" t="s">
        <v>7816</v>
      </c>
      <c r="AC2718" t="s">
        <v>7816</v>
      </c>
      <c r="AD2718" t="s">
        <v>7816</v>
      </c>
      <c r="AE2718" t="s">
        <v>63</v>
      </c>
      <c r="AF2718" s="5">
        <v>44662</v>
      </c>
      <c r="AG2718" s="5">
        <v>44651</v>
      </c>
      <c r="AH2718" t="s">
        <v>58</v>
      </c>
    </row>
    <row r="2719" spans="1:34">
      <c r="A2719" t="s">
        <v>7817</v>
      </c>
      <c r="B2719" t="s">
        <v>54</v>
      </c>
      <c r="C2719" s="5">
        <v>44562</v>
      </c>
      <c r="D2719" s="5">
        <v>44651</v>
      </c>
      <c r="E2719" t="s">
        <v>41</v>
      </c>
      <c r="F2719" t="s">
        <v>84</v>
      </c>
      <c r="G2719" t="s">
        <v>85</v>
      </c>
      <c r="H2719" t="s">
        <v>85</v>
      </c>
      <c r="I2719" t="s">
        <v>1271</v>
      </c>
      <c r="J2719" t="s">
        <v>2387</v>
      </c>
      <c r="K2719" t="s">
        <v>3868</v>
      </c>
      <c r="L2719" t="s">
        <v>485</v>
      </c>
      <c r="M2719" t="s">
        <v>52</v>
      </c>
      <c r="N2719" t="s">
        <v>167</v>
      </c>
      <c r="O2719" t="s">
        <v>60</v>
      </c>
      <c r="P2719" t="s">
        <v>616</v>
      </c>
      <c r="Q2719" t="s">
        <v>60</v>
      </c>
      <c r="R2719" t="s">
        <v>7818</v>
      </c>
      <c r="S2719" t="s">
        <v>7818</v>
      </c>
      <c r="T2719" t="s">
        <v>7818</v>
      </c>
      <c r="U2719" t="s">
        <v>7818</v>
      </c>
      <c r="V2719" t="s">
        <v>7818</v>
      </c>
      <c r="W2719" t="s">
        <v>7818</v>
      </c>
      <c r="X2719" t="s">
        <v>7818</v>
      </c>
      <c r="Y2719" t="s">
        <v>7818</v>
      </c>
      <c r="Z2719" t="s">
        <v>7818</v>
      </c>
      <c r="AA2719" t="s">
        <v>7818</v>
      </c>
      <c r="AB2719" t="s">
        <v>7818</v>
      </c>
      <c r="AC2719" t="s">
        <v>7818</v>
      </c>
      <c r="AD2719" t="s">
        <v>7818</v>
      </c>
      <c r="AE2719" t="s">
        <v>63</v>
      </c>
      <c r="AF2719" s="5">
        <v>44662</v>
      </c>
      <c r="AG2719" s="5">
        <v>44651</v>
      </c>
      <c r="AH2719" t="s">
        <v>58</v>
      </c>
    </row>
    <row r="2720" spans="1:34">
      <c r="A2720" t="s">
        <v>7819</v>
      </c>
      <c r="B2720" t="s">
        <v>54</v>
      </c>
      <c r="C2720" s="5">
        <v>44562</v>
      </c>
      <c r="D2720" s="5">
        <v>44651</v>
      </c>
      <c r="E2720" t="s">
        <v>41</v>
      </c>
      <c r="F2720" t="s">
        <v>222</v>
      </c>
      <c r="G2720" t="s">
        <v>223</v>
      </c>
      <c r="H2720" t="s">
        <v>223</v>
      </c>
      <c r="I2720" t="s">
        <v>507</v>
      </c>
      <c r="J2720" t="s">
        <v>3874</v>
      </c>
      <c r="K2720" t="s">
        <v>318</v>
      </c>
      <c r="L2720" t="s">
        <v>487</v>
      </c>
      <c r="M2720" t="s">
        <v>51</v>
      </c>
      <c r="N2720" t="s">
        <v>227</v>
      </c>
      <c r="O2720" t="s">
        <v>60</v>
      </c>
      <c r="P2720" t="s">
        <v>828</v>
      </c>
      <c r="Q2720" t="s">
        <v>60</v>
      </c>
      <c r="R2720" t="s">
        <v>7820</v>
      </c>
      <c r="S2720" t="s">
        <v>7820</v>
      </c>
      <c r="T2720" t="s">
        <v>7820</v>
      </c>
      <c r="U2720" t="s">
        <v>7820</v>
      </c>
      <c r="V2720" t="s">
        <v>7820</v>
      </c>
      <c r="W2720" t="s">
        <v>7820</v>
      </c>
      <c r="X2720" t="s">
        <v>7820</v>
      </c>
      <c r="Y2720" t="s">
        <v>7820</v>
      </c>
      <c r="Z2720" t="s">
        <v>7820</v>
      </c>
      <c r="AA2720" t="s">
        <v>7820</v>
      </c>
      <c r="AB2720" t="s">
        <v>7820</v>
      </c>
      <c r="AC2720" t="s">
        <v>7820</v>
      </c>
      <c r="AD2720" t="s">
        <v>7820</v>
      </c>
      <c r="AE2720" t="s">
        <v>63</v>
      </c>
      <c r="AF2720" s="5">
        <v>44662</v>
      </c>
      <c r="AG2720" s="5">
        <v>44651</v>
      </c>
      <c r="AH2720" t="s">
        <v>58</v>
      </c>
    </row>
    <row r="2721" spans="1:34">
      <c r="A2721" t="s">
        <v>7821</v>
      </c>
      <c r="B2721" t="s">
        <v>54</v>
      </c>
      <c r="C2721" s="5">
        <v>44562</v>
      </c>
      <c r="D2721" s="5">
        <v>44651</v>
      </c>
      <c r="E2721" t="s">
        <v>41</v>
      </c>
      <c r="F2721" t="s">
        <v>101</v>
      </c>
      <c r="G2721" t="s">
        <v>102</v>
      </c>
      <c r="H2721" t="s">
        <v>102</v>
      </c>
      <c r="I2721" t="s">
        <v>96</v>
      </c>
      <c r="J2721" t="s">
        <v>58</v>
      </c>
      <c r="K2721" t="s">
        <v>58</v>
      </c>
      <c r="L2721" t="s">
        <v>58</v>
      </c>
      <c r="M2721" t="s">
        <v>52</v>
      </c>
      <c r="N2721" t="s">
        <v>7822</v>
      </c>
      <c r="O2721" t="s">
        <v>60</v>
      </c>
      <c r="P2721" t="s">
        <v>3147</v>
      </c>
      <c r="Q2721" t="s">
        <v>60</v>
      </c>
      <c r="R2721" t="s">
        <v>7823</v>
      </c>
      <c r="S2721" t="s">
        <v>7823</v>
      </c>
      <c r="T2721" t="s">
        <v>7823</v>
      </c>
      <c r="U2721" t="s">
        <v>7823</v>
      </c>
      <c r="V2721" t="s">
        <v>7823</v>
      </c>
      <c r="W2721" t="s">
        <v>7823</v>
      </c>
      <c r="X2721" t="s">
        <v>7823</v>
      </c>
      <c r="Y2721" t="s">
        <v>7823</v>
      </c>
      <c r="Z2721" t="s">
        <v>7823</v>
      </c>
      <c r="AA2721" t="s">
        <v>7823</v>
      </c>
      <c r="AB2721" t="s">
        <v>7823</v>
      </c>
      <c r="AC2721" t="s">
        <v>7823</v>
      </c>
      <c r="AD2721" t="s">
        <v>7823</v>
      </c>
      <c r="AE2721" t="s">
        <v>63</v>
      </c>
      <c r="AF2721" s="5">
        <v>44662</v>
      </c>
      <c r="AG2721" s="5">
        <v>44651</v>
      </c>
      <c r="AH2721" t="s">
        <v>58</v>
      </c>
    </row>
    <row r="2722" spans="1:34">
      <c r="A2722" t="s">
        <v>7824</v>
      </c>
      <c r="B2722" t="s">
        <v>54</v>
      </c>
      <c r="C2722" s="5">
        <v>44562</v>
      </c>
      <c r="D2722" s="5">
        <v>44651</v>
      </c>
      <c r="E2722" t="s">
        <v>48</v>
      </c>
      <c r="F2722" t="s">
        <v>795</v>
      </c>
      <c r="G2722" t="s">
        <v>78</v>
      </c>
      <c r="H2722" t="s">
        <v>78</v>
      </c>
      <c r="I2722" t="s">
        <v>96</v>
      </c>
      <c r="J2722" t="s">
        <v>58</v>
      </c>
      <c r="K2722" t="s">
        <v>58</v>
      </c>
      <c r="L2722" t="s">
        <v>58</v>
      </c>
      <c r="M2722" t="s">
        <v>52</v>
      </c>
      <c r="N2722" t="s">
        <v>132</v>
      </c>
      <c r="O2722" t="s">
        <v>60</v>
      </c>
      <c r="P2722" t="s">
        <v>133</v>
      </c>
      <c r="Q2722" t="s">
        <v>60</v>
      </c>
      <c r="R2722" t="s">
        <v>7825</v>
      </c>
      <c r="S2722" t="s">
        <v>7825</v>
      </c>
      <c r="T2722" t="s">
        <v>7825</v>
      </c>
      <c r="U2722" t="s">
        <v>7825</v>
      </c>
      <c r="V2722" t="s">
        <v>7825</v>
      </c>
      <c r="W2722" t="s">
        <v>7825</v>
      </c>
      <c r="X2722" t="s">
        <v>7825</v>
      </c>
      <c r="Y2722" t="s">
        <v>7825</v>
      </c>
      <c r="Z2722" t="s">
        <v>7825</v>
      </c>
      <c r="AA2722" t="s">
        <v>7825</v>
      </c>
      <c r="AB2722" t="s">
        <v>7825</v>
      </c>
      <c r="AC2722" t="s">
        <v>7825</v>
      </c>
      <c r="AD2722" t="s">
        <v>7825</v>
      </c>
      <c r="AE2722" t="s">
        <v>63</v>
      </c>
      <c r="AF2722" s="5">
        <v>44662</v>
      </c>
      <c r="AG2722" s="5">
        <v>44651</v>
      </c>
      <c r="AH2722" t="s">
        <v>58</v>
      </c>
    </row>
    <row r="2723" spans="1:34">
      <c r="A2723" t="s">
        <v>7826</v>
      </c>
      <c r="B2723" t="s">
        <v>54</v>
      </c>
      <c r="C2723" s="5">
        <v>44562</v>
      </c>
      <c r="D2723" s="5">
        <v>44651</v>
      </c>
      <c r="E2723" t="s">
        <v>41</v>
      </c>
      <c r="F2723" t="s">
        <v>84</v>
      </c>
      <c r="G2723" t="s">
        <v>85</v>
      </c>
      <c r="H2723" t="s">
        <v>85</v>
      </c>
      <c r="I2723" t="s">
        <v>2091</v>
      </c>
      <c r="J2723" t="s">
        <v>1098</v>
      </c>
      <c r="K2723" t="s">
        <v>113</v>
      </c>
      <c r="L2723" t="s">
        <v>833</v>
      </c>
      <c r="M2723" t="s">
        <v>52</v>
      </c>
      <c r="N2723" t="s">
        <v>167</v>
      </c>
      <c r="O2723" t="s">
        <v>60</v>
      </c>
      <c r="P2723" t="s">
        <v>2149</v>
      </c>
      <c r="Q2723" t="s">
        <v>60</v>
      </c>
      <c r="R2723" t="s">
        <v>7827</v>
      </c>
      <c r="S2723" t="s">
        <v>7827</v>
      </c>
      <c r="T2723" t="s">
        <v>7827</v>
      </c>
      <c r="U2723" t="s">
        <v>7827</v>
      </c>
      <c r="V2723" t="s">
        <v>7827</v>
      </c>
      <c r="W2723" t="s">
        <v>7827</v>
      </c>
      <c r="X2723" t="s">
        <v>7827</v>
      </c>
      <c r="Y2723" t="s">
        <v>7827</v>
      </c>
      <c r="Z2723" t="s">
        <v>7827</v>
      </c>
      <c r="AA2723" t="s">
        <v>7827</v>
      </c>
      <c r="AB2723" t="s">
        <v>7827</v>
      </c>
      <c r="AC2723" t="s">
        <v>7827</v>
      </c>
      <c r="AD2723" t="s">
        <v>7827</v>
      </c>
      <c r="AE2723" t="s">
        <v>63</v>
      </c>
      <c r="AF2723" s="5">
        <v>44662</v>
      </c>
      <c r="AG2723" s="5">
        <v>44651</v>
      </c>
      <c r="AH2723" t="s">
        <v>58</v>
      </c>
    </row>
    <row r="2724" spans="1:34">
      <c r="A2724" t="s">
        <v>7828</v>
      </c>
      <c r="B2724" t="s">
        <v>54</v>
      </c>
      <c r="C2724" s="5">
        <v>44562</v>
      </c>
      <c r="D2724" s="5">
        <v>44651</v>
      </c>
      <c r="E2724" t="s">
        <v>41</v>
      </c>
      <c r="F2724" t="s">
        <v>84</v>
      </c>
      <c r="G2724" t="s">
        <v>85</v>
      </c>
      <c r="H2724" t="s">
        <v>85</v>
      </c>
      <c r="I2724" t="s">
        <v>893</v>
      </c>
      <c r="J2724" t="s">
        <v>4884</v>
      </c>
      <c r="K2724" t="s">
        <v>4899</v>
      </c>
      <c r="L2724" t="s">
        <v>4900</v>
      </c>
      <c r="M2724" t="s">
        <v>52</v>
      </c>
      <c r="N2724" t="s">
        <v>319</v>
      </c>
      <c r="O2724" t="s">
        <v>60</v>
      </c>
      <c r="P2724" t="s">
        <v>320</v>
      </c>
      <c r="Q2724" t="s">
        <v>60</v>
      </c>
      <c r="R2724" t="s">
        <v>7829</v>
      </c>
      <c r="S2724" t="s">
        <v>7829</v>
      </c>
      <c r="T2724" t="s">
        <v>7829</v>
      </c>
      <c r="U2724" t="s">
        <v>7829</v>
      </c>
      <c r="V2724" t="s">
        <v>7829</v>
      </c>
      <c r="W2724" t="s">
        <v>7829</v>
      </c>
      <c r="X2724" t="s">
        <v>7829</v>
      </c>
      <c r="Y2724" t="s">
        <v>7829</v>
      </c>
      <c r="Z2724" t="s">
        <v>7829</v>
      </c>
      <c r="AA2724" t="s">
        <v>7829</v>
      </c>
      <c r="AB2724" t="s">
        <v>7829</v>
      </c>
      <c r="AC2724" t="s">
        <v>7829</v>
      </c>
      <c r="AD2724" t="s">
        <v>7829</v>
      </c>
      <c r="AE2724" t="s">
        <v>63</v>
      </c>
      <c r="AF2724" s="5">
        <v>44662</v>
      </c>
      <c r="AG2724" s="5">
        <v>44651</v>
      </c>
      <c r="AH2724" t="s">
        <v>58</v>
      </c>
    </row>
    <row r="2725" spans="1:34">
      <c r="A2725" t="s">
        <v>7830</v>
      </c>
      <c r="B2725" t="s">
        <v>54</v>
      </c>
      <c r="C2725" s="5">
        <v>44562</v>
      </c>
      <c r="D2725" s="5">
        <v>44651</v>
      </c>
      <c r="E2725" t="s">
        <v>41</v>
      </c>
      <c r="F2725" t="s">
        <v>84</v>
      </c>
      <c r="G2725" t="s">
        <v>85</v>
      </c>
      <c r="H2725" t="s">
        <v>85</v>
      </c>
      <c r="I2725" t="s">
        <v>418</v>
      </c>
      <c r="J2725" t="s">
        <v>6898</v>
      </c>
      <c r="K2725" t="s">
        <v>337</v>
      </c>
      <c r="L2725" t="s">
        <v>6899</v>
      </c>
      <c r="M2725" t="s">
        <v>51</v>
      </c>
      <c r="N2725" t="s">
        <v>293</v>
      </c>
      <c r="O2725" t="s">
        <v>60</v>
      </c>
      <c r="P2725" t="s">
        <v>732</v>
      </c>
      <c r="Q2725" t="s">
        <v>60</v>
      </c>
      <c r="R2725" t="s">
        <v>7831</v>
      </c>
      <c r="S2725" t="s">
        <v>7831</v>
      </c>
      <c r="T2725" t="s">
        <v>7831</v>
      </c>
      <c r="U2725" t="s">
        <v>7831</v>
      </c>
      <c r="V2725" t="s">
        <v>7831</v>
      </c>
      <c r="W2725" t="s">
        <v>7831</v>
      </c>
      <c r="X2725" t="s">
        <v>7831</v>
      </c>
      <c r="Y2725" t="s">
        <v>7831</v>
      </c>
      <c r="Z2725" t="s">
        <v>7831</v>
      </c>
      <c r="AA2725" t="s">
        <v>7831</v>
      </c>
      <c r="AB2725" t="s">
        <v>7831</v>
      </c>
      <c r="AC2725" t="s">
        <v>7831</v>
      </c>
      <c r="AD2725" t="s">
        <v>7831</v>
      </c>
      <c r="AE2725" t="s">
        <v>63</v>
      </c>
      <c r="AF2725" s="5">
        <v>44662</v>
      </c>
      <c r="AG2725" s="5">
        <v>44651</v>
      </c>
      <c r="AH2725" t="s">
        <v>58</v>
      </c>
    </row>
    <row r="2726" spans="1:34">
      <c r="A2726" t="s">
        <v>7832</v>
      </c>
      <c r="B2726" t="s">
        <v>54</v>
      </c>
      <c r="C2726" s="5">
        <v>44562</v>
      </c>
      <c r="D2726" s="5">
        <v>44651</v>
      </c>
      <c r="E2726" t="s">
        <v>41</v>
      </c>
      <c r="F2726" t="s">
        <v>963</v>
      </c>
      <c r="G2726" t="s">
        <v>964</v>
      </c>
      <c r="H2726" t="s">
        <v>964</v>
      </c>
      <c r="I2726" t="s">
        <v>96</v>
      </c>
      <c r="J2726" t="s">
        <v>58</v>
      </c>
      <c r="K2726" t="s">
        <v>58</v>
      </c>
      <c r="L2726" t="s">
        <v>58</v>
      </c>
      <c r="M2726" t="s">
        <v>52</v>
      </c>
      <c r="N2726" t="s">
        <v>7833</v>
      </c>
      <c r="O2726" t="s">
        <v>60</v>
      </c>
      <c r="P2726" t="s">
        <v>5809</v>
      </c>
      <c r="Q2726" t="s">
        <v>60</v>
      </c>
      <c r="R2726" t="s">
        <v>7834</v>
      </c>
      <c r="S2726" t="s">
        <v>7834</v>
      </c>
      <c r="T2726" t="s">
        <v>7834</v>
      </c>
      <c r="U2726" t="s">
        <v>7834</v>
      </c>
      <c r="V2726" t="s">
        <v>7834</v>
      </c>
      <c r="W2726" t="s">
        <v>7834</v>
      </c>
      <c r="X2726" t="s">
        <v>7834</v>
      </c>
      <c r="Y2726" t="s">
        <v>7834</v>
      </c>
      <c r="Z2726" t="s">
        <v>7834</v>
      </c>
      <c r="AA2726" t="s">
        <v>7834</v>
      </c>
      <c r="AB2726" t="s">
        <v>7834</v>
      </c>
      <c r="AC2726" t="s">
        <v>7834</v>
      </c>
      <c r="AD2726" t="s">
        <v>7834</v>
      </c>
      <c r="AE2726" t="s">
        <v>63</v>
      </c>
      <c r="AF2726" s="5">
        <v>44662</v>
      </c>
      <c r="AG2726" s="5">
        <v>44651</v>
      </c>
      <c r="AH2726" t="s">
        <v>58</v>
      </c>
    </row>
    <row r="2727" spans="1:34">
      <c r="A2727" t="s">
        <v>7835</v>
      </c>
      <c r="B2727" t="s">
        <v>54</v>
      </c>
      <c r="C2727" s="5">
        <v>44562</v>
      </c>
      <c r="D2727" s="5">
        <v>44651</v>
      </c>
      <c r="E2727" t="s">
        <v>41</v>
      </c>
      <c r="F2727" t="s">
        <v>1206</v>
      </c>
      <c r="G2727" t="s">
        <v>1207</v>
      </c>
      <c r="H2727" t="s">
        <v>1207</v>
      </c>
      <c r="I2727" t="s">
        <v>57</v>
      </c>
      <c r="J2727" t="s">
        <v>58</v>
      </c>
      <c r="K2727" t="s">
        <v>58</v>
      </c>
      <c r="L2727" t="s">
        <v>58</v>
      </c>
      <c r="M2727" t="s">
        <v>52</v>
      </c>
      <c r="N2727" t="s">
        <v>7836</v>
      </c>
      <c r="O2727" t="s">
        <v>60</v>
      </c>
      <c r="P2727" t="s">
        <v>5762</v>
      </c>
      <c r="Q2727" t="s">
        <v>60</v>
      </c>
      <c r="R2727" t="s">
        <v>7837</v>
      </c>
      <c r="S2727" t="s">
        <v>7837</v>
      </c>
      <c r="T2727" t="s">
        <v>7837</v>
      </c>
      <c r="U2727" t="s">
        <v>7837</v>
      </c>
      <c r="V2727" t="s">
        <v>7837</v>
      </c>
      <c r="W2727" t="s">
        <v>7837</v>
      </c>
      <c r="X2727" t="s">
        <v>7837</v>
      </c>
      <c r="Y2727" t="s">
        <v>7837</v>
      </c>
      <c r="Z2727" t="s">
        <v>7837</v>
      </c>
      <c r="AA2727" t="s">
        <v>7837</v>
      </c>
      <c r="AB2727" t="s">
        <v>7837</v>
      </c>
      <c r="AC2727" t="s">
        <v>7837</v>
      </c>
      <c r="AD2727" t="s">
        <v>7837</v>
      </c>
      <c r="AE2727" t="s">
        <v>63</v>
      </c>
      <c r="AF2727" s="5">
        <v>44662</v>
      </c>
      <c r="AG2727" s="5">
        <v>44651</v>
      </c>
      <c r="AH2727" t="s">
        <v>58</v>
      </c>
    </row>
    <row r="2728" spans="1:34">
      <c r="A2728" t="s">
        <v>7838</v>
      </c>
      <c r="B2728" t="s">
        <v>54</v>
      </c>
      <c r="C2728" s="5">
        <v>44562</v>
      </c>
      <c r="D2728" s="5">
        <v>44651</v>
      </c>
      <c r="E2728" t="s">
        <v>41</v>
      </c>
      <c r="F2728" t="s">
        <v>101</v>
      </c>
      <c r="G2728" t="s">
        <v>102</v>
      </c>
      <c r="H2728" t="s">
        <v>102</v>
      </c>
      <c r="I2728" t="s">
        <v>353</v>
      </c>
      <c r="J2728" t="s">
        <v>58</v>
      </c>
      <c r="K2728" t="s">
        <v>58</v>
      </c>
      <c r="L2728" t="s">
        <v>58</v>
      </c>
      <c r="M2728" t="s">
        <v>51</v>
      </c>
      <c r="N2728" t="s">
        <v>7839</v>
      </c>
      <c r="O2728" t="s">
        <v>60</v>
      </c>
      <c r="P2728" t="s">
        <v>7448</v>
      </c>
      <c r="Q2728" t="s">
        <v>60</v>
      </c>
      <c r="R2728" t="s">
        <v>7840</v>
      </c>
      <c r="S2728" t="s">
        <v>7840</v>
      </c>
      <c r="T2728" t="s">
        <v>7840</v>
      </c>
      <c r="U2728" t="s">
        <v>7840</v>
      </c>
      <c r="V2728" t="s">
        <v>7840</v>
      </c>
      <c r="W2728" t="s">
        <v>7840</v>
      </c>
      <c r="X2728" t="s">
        <v>7840</v>
      </c>
      <c r="Y2728" t="s">
        <v>7840</v>
      </c>
      <c r="Z2728" t="s">
        <v>7840</v>
      </c>
      <c r="AA2728" t="s">
        <v>7840</v>
      </c>
      <c r="AB2728" t="s">
        <v>7840</v>
      </c>
      <c r="AC2728" t="s">
        <v>7840</v>
      </c>
      <c r="AD2728" t="s">
        <v>7840</v>
      </c>
      <c r="AE2728" t="s">
        <v>63</v>
      </c>
      <c r="AF2728" s="5">
        <v>44662</v>
      </c>
      <c r="AG2728" s="5">
        <v>44651</v>
      </c>
      <c r="AH2728" t="s">
        <v>58</v>
      </c>
    </row>
    <row r="2729" spans="1:34">
      <c r="A2729" t="s">
        <v>7841</v>
      </c>
      <c r="B2729" t="s">
        <v>54</v>
      </c>
      <c r="C2729" s="5">
        <v>44562</v>
      </c>
      <c r="D2729" s="5">
        <v>44651</v>
      </c>
      <c r="E2729" t="s">
        <v>41</v>
      </c>
      <c r="F2729" t="s">
        <v>2054</v>
      </c>
      <c r="G2729" t="s">
        <v>2055</v>
      </c>
      <c r="H2729" t="s">
        <v>2055</v>
      </c>
      <c r="I2729" t="s">
        <v>353</v>
      </c>
      <c r="J2729" t="s">
        <v>58</v>
      </c>
      <c r="K2729" t="s">
        <v>58</v>
      </c>
      <c r="L2729" t="s">
        <v>58</v>
      </c>
      <c r="M2729" t="s">
        <v>52</v>
      </c>
      <c r="N2729" t="s">
        <v>7842</v>
      </c>
      <c r="O2729" t="s">
        <v>60</v>
      </c>
      <c r="P2729" t="s">
        <v>7843</v>
      </c>
      <c r="Q2729" t="s">
        <v>60</v>
      </c>
      <c r="R2729" t="s">
        <v>7844</v>
      </c>
      <c r="S2729" t="s">
        <v>7844</v>
      </c>
      <c r="T2729" t="s">
        <v>7844</v>
      </c>
      <c r="U2729" t="s">
        <v>7844</v>
      </c>
      <c r="V2729" t="s">
        <v>7844</v>
      </c>
      <c r="W2729" t="s">
        <v>7844</v>
      </c>
      <c r="X2729" t="s">
        <v>7844</v>
      </c>
      <c r="Y2729" t="s">
        <v>7844</v>
      </c>
      <c r="Z2729" t="s">
        <v>7844</v>
      </c>
      <c r="AA2729" t="s">
        <v>7844</v>
      </c>
      <c r="AB2729" t="s">
        <v>7844</v>
      </c>
      <c r="AC2729" t="s">
        <v>7844</v>
      </c>
      <c r="AD2729" t="s">
        <v>7844</v>
      </c>
      <c r="AE2729" t="s">
        <v>63</v>
      </c>
      <c r="AF2729" s="5">
        <v>44662</v>
      </c>
      <c r="AG2729" s="5">
        <v>44651</v>
      </c>
      <c r="AH2729" t="s">
        <v>58</v>
      </c>
    </row>
    <row r="2730" spans="1:34">
      <c r="A2730" t="s">
        <v>7845</v>
      </c>
      <c r="B2730" t="s">
        <v>54</v>
      </c>
      <c r="C2730" s="5">
        <v>44562</v>
      </c>
      <c r="D2730" s="5">
        <v>44651</v>
      </c>
      <c r="E2730" t="s">
        <v>41</v>
      </c>
      <c r="F2730" t="s">
        <v>798</v>
      </c>
      <c r="G2730" t="s">
        <v>799</v>
      </c>
      <c r="H2730" t="s">
        <v>799</v>
      </c>
      <c r="I2730" t="s">
        <v>57</v>
      </c>
      <c r="J2730" t="s">
        <v>58</v>
      </c>
      <c r="K2730" t="s">
        <v>58</v>
      </c>
      <c r="L2730" t="s">
        <v>58</v>
      </c>
      <c r="M2730" t="s">
        <v>52</v>
      </c>
      <c r="N2730" t="s">
        <v>7846</v>
      </c>
      <c r="O2730" t="s">
        <v>60</v>
      </c>
      <c r="P2730" t="s">
        <v>2622</v>
      </c>
      <c r="Q2730" t="s">
        <v>60</v>
      </c>
      <c r="R2730" t="s">
        <v>7847</v>
      </c>
      <c r="S2730" t="s">
        <v>7847</v>
      </c>
      <c r="T2730" t="s">
        <v>7847</v>
      </c>
      <c r="U2730" t="s">
        <v>7847</v>
      </c>
      <c r="V2730" t="s">
        <v>7847</v>
      </c>
      <c r="W2730" t="s">
        <v>7847</v>
      </c>
      <c r="X2730" t="s">
        <v>7847</v>
      </c>
      <c r="Y2730" t="s">
        <v>7847</v>
      </c>
      <c r="Z2730" t="s">
        <v>7847</v>
      </c>
      <c r="AA2730" t="s">
        <v>7847</v>
      </c>
      <c r="AB2730" t="s">
        <v>7847</v>
      </c>
      <c r="AC2730" t="s">
        <v>7847</v>
      </c>
      <c r="AD2730" t="s">
        <v>7847</v>
      </c>
      <c r="AE2730" t="s">
        <v>63</v>
      </c>
      <c r="AF2730" s="5">
        <v>44662</v>
      </c>
      <c r="AG2730" s="5">
        <v>44651</v>
      </c>
      <c r="AH2730" t="s">
        <v>58</v>
      </c>
    </row>
    <row r="2731" spans="1:34">
      <c r="A2731" t="s">
        <v>7848</v>
      </c>
      <c r="B2731" t="s">
        <v>54</v>
      </c>
      <c r="C2731" s="5">
        <v>44562</v>
      </c>
      <c r="D2731" s="5">
        <v>44651</v>
      </c>
      <c r="E2731" t="s">
        <v>41</v>
      </c>
      <c r="F2731" t="s">
        <v>84</v>
      </c>
      <c r="G2731" t="s">
        <v>85</v>
      </c>
      <c r="H2731" t="s">
        <v>85</v>
      </c>
      <c r="I2731" t="s">
        <v>297</v>
      </c>
      <c r="J2731" t="s">
        <v>3368</v>
      </c>
      <c r="K2731" t="s">
        <v>660</v>
      </c>
      <c r="L2731" t="s">
        <v>6865</v>
      </c>
      <c r="M2731" t="s">
        <v>52</v>
      </c>
      <c r="N2731" t="s">
        <v>526</v>
      </c>
      <c r="O2731" t="s">
        <v>60</v>
      </c>
      <c r="P2731" t="s">
        <v>527</v>
      </c>
      <c r="Q2731" t="s">
        <v>60</v>
      </c>
      <c r="R2731" t="s">
        <v>7849</v>
      </c>
      <c r="S2731" t="s">
        <v>7849</v>
      </c>
      <c r="T2731" t="s">
        <v>7849</v>
      </c>
      <c r="U2731" t="s">
        <v>7849</v>
      </c>
      <c r="V2731" t="s">
        <v>7849</v>
      </c>
      <c r="W2731" t="s">
        <v>7849</v>
      </c>
      <c r="X2731" t="s">
        <v>7849</v>
      </c>
      <c r="Y2731" t="s">
        <v>7849</v>
      </c>
      <c r="Z2731" t="s">
        <v>7849</v>
      </c>
      <c r="AA2731" t="s">
        <v>7849</v>
      </c>
      <c r="AB2731" t="s">
        <v>7849</v>
      </c>
      <c r="AC2731" t="s">
        <v>7849</v>
      </c>
      <c r="AD2731" t="s">
        <v>7849</v>
      </c>
      <c r="AE2731" t="s">
        <v>63</v>
      </c>
      <c r="AF2731" s="5">
        <v>44662</v>
      </c>
      <c r="AG2731" s="5">
        <v>44651</v>
      </c>
      <c r="AH2731" t="s">
        <v>58</v>
      </c>
    </row>
    <row r="2732" spans="1:34">
      <c r="A2732" t="s">
        <v>7850</v>
      </c>
      <c r="B2732" t="s">
        <v>54</v>
      </c>
      <c r="C2732" s="5">
        <v>44562</v>
      </c>
      <c r="D2732" s="5">
        <v>44651</v>
      </c>
      <c r="E2732" t="s">
        <v>48</v>
      </c>
      <c r="F2732" t="s">
        <v>795</v>
      </c>
      <c r="G2732" t="s">
        <v>78</v>
      </c>
      <c r="H2732" t="s">
        <v>78</v>
      </c>
      <c r="I2732" t="s">
        <v>239</v>
      </c>
      <c r="J2732" t="s">
        <v>58</v>
      </c>
      <c r="K2732" t="s">
        <v>58</v>
      </c>
      <c r="L2732" t="s">
        <v>58</v>
      </c>
      <c r="M2732" t="s">
        <v>51</v>
      </c>
      <c r="N2732" t="s">
        <v>399</v>
      </c>
      <c r="O2732" t="s">
        <v>60</v>
      </c>
      <c r="P2732" t="s">
        <v>400</v>
      </c>
      <c r="Q2732" t="s">
        <v>60</v>
      </c>
      <c r="R2732" t="s">
        <v>7851</v>
      </c>
      <c r="S2732" t="s">
        <v>7851</v>
      </c>
      <c r="T2732" t="s">
        <v>7851</v>
      </c>
      <c r="U2732" t="s">
        <v>7851</v>
      </c>
      <c r="V2732" t="s">
        <v>7851</v>
      </c>
      <c r="W2732" t="s">
        <v>7851</v>
      </c>
      <c r="X2732" t="s">
        <v>7851</v>
      </c>
      <c r="Y2732" t="s">
        <v>7851</v>
      </c>
      <c r="Z2732" t="s">
        <v>7851</v>
      </c>
      <c r="AA2732" t="s">
        <v>7851</v>
      </c>
      <c r="AB2732" t="s">
        <v>7851</v>
      </c>
      <c r="AC2732" t="s">
        <v>7851</v>
      </c>
      <c r="AD2732" t="s">
        <v>7851</v>
      </c>
      <c r="AE2732" t="s">
        <v>63</v>
      </c>
      <c r="AF2732" s="5">
        <v>44662</v>
      </c>
      <c r="AG2732" s="5">
        <v>44651</v>
      </c>
      <c r="AH2732" t="s">
        <v>58</v>
      </c>
    </row>
    <row r="2733" spans="1:34">
      <c r="A2733" t="s">
        <v>7852</v>
      </c>
      <c r="B2733" t="s">
        <v>54</v>
      </c>
      <c r="C2733" s="5">
        <v>44562</v>
      </c>
      <c r="D2733" s="5">
        <v>44651</v>
      </c>
      <c r="E2733" t="s">
        <v>41</v>
      </c>
      <c r="F2733" t="s">
        <v>101</v>
      </c>
      <c r="G2733" t="s">
        <v>1027</v>
      </c>
      <c r="H2733" t="s">
        <v>1027</v>
      </c>
      <c r="I2733" t="s">
        <v>79</v>
      </c>
      <c r="J2733" t="s">
        <v>58</v>
      </c>
      <c r="K2733" t="s">
        <v>58</v>
      </c>
      <c r="L2733" t="s">
        <v>58</v>
      </c>
      <c r="M2733" t="s">
        <v>52</v>
      </c>
      <c r="N2733" t="s">
        <v>7853</v>
      </c>
      <c r="O2733" t="s">
        <v>60</v>
      </c>
      <c r="P2733" t="s">
        <v>1701</v>
      </c>
      <c r="Q2733" t="s">
        <v>60</v>
      </c>
      <c r="R2733" t="s">
        <v>7854</v>
      </c>
      <c r="S2733" t="s">
        <v>7854</v>
      </c>
      <c r="T2733" t="s">
        <v>7854</v>
      </c>
      <c r="U2733" t="s">
        <v>7854</v>
      </c>
      <c r="V2733" t="s">
        <v>7854</v>
      </c>
      <c r="W2733" t="s">
        <v>7854</v>
      </c>
      <c r="X2733" t="s">
        <v>7854</v>
      </c>
      <c r="Y2733" t="s">
        <v>7854</v>
      </c>
      <c r="Z2733" t="s">
        <v>7854</v>
      </c>
      <c r="AA2733" t="s">
        <v>7854</v>
      </c>
      <c r="AB2733" t="s">
        <v>7854</v>
      </c>
      <c r="AC2733" t="s">
        <v>7854</v>
      </c>
      <c r="AD2733" t="s">
        <v>7854</v>
      </c>
      <c r="AE2733" t="s">
        <v>63</v>
      </c>
      <c r="AF2733" s="5">
        <v>44662</v>
      </c>
      <c r="AG2733" s="5">
        <v>44651</v>
      </c>
      <c r="AH2733" t="s">
        <v>58</v>
      </c>
    </row>
    <row r="2734" spans="1:34">
      <c r="A2734" t="s">
        <v>7855</v>
      </c>
      <c r="B2734" t="s">
        <v>54</v>
      </c>
      <c r="C2734" s="5">
        <v>44562</v>
      </c>
      <c r="D2734" s="5">
        <v>44651</v>
      </c>
      <c r="E2734" t="s">
        <v>48</v>
      </c>
      <c r="F2734" t="s">
        <v>927</v>
      </c>
      <c r="G2734" t="s">
        <v>928</v>
      </c>
      <c r="H2734" t="s">
        <v>928</v>
      </c>
      <c r="I2734" t="s">
        <v>96</v>
      </c>
      <c r="J2734" t="s">
        <v>58</v>
      </c>
      <c r="K2734" t="s">
        <v>58</v>
      </c>
      <c r="L2734" t="s">
        <v>58</v>
      </c>
      <c r="M2734" t="s">
        <v>52</v>
      </c>
      <c r="N2734" t="s">
        <v>2706</v>
      </c>
      <c r="O2734" t="s">
        <v>60</v>
      </c>
      <c r="P2734" t="s">
        <v>7856</v>
      </c>
      <c r="Q2734" t="s">
        <v>60</v>
      </c>
      <c r="R2734" t="s">
        <v>7857</v>
      </c>
      <c r="S2734" t="s">
        <v>7857</v>
      </c>
      <c r="T2734" t="s">
        <v>7857</v>
      </c>
      <c r="U2734" t="s">
        <v>7857</v>
      </c>
      <c r="V2734" t="s">
        <v>7857</v>
      </c>
      <c r="W2734" t="s">
        <v>7857</v>
      </c>
      <c r="X2734" t="s">
        <v>7857</v>
      </c>
      <c r="Y2734" t="s">
        <v>7857</v>
      </c>
      <c r="Z2734" t="s">
        <v>7857</v>
      </c>
      <c r="AA2734" t="s">
        <v>7857</v>
      </c>
      <c r="AB2734" t="s">
        <v>7857</v>
      </c>
      <c r="AC2734" t="s">
        <v>7857</v>
      </c>
      <c r="AD2734" t="s">
        <v>7857</v>
      </c>
      <c r="AE2734" t="s">
        <v>63</v>
      </c>
      <c r="AF2734" s="5">
        <v>44662</v>
      </c>
      <c r="AG2734" s="5">
        <v>44651</v>
      </c>
      <c r="AH2734" t="s">
        <v>58</v>
      </c>
    </row>
    <row r="2735" spans="1:34">
      <c r="A2735" t="s">
        <v>7858</v>
      </c>
      <c r="B2735" t="s">
        <v>54</v>
      </c>
      <c r="C2735" s="5">
        <v>44562</v>
      </c>
      <c r="D2735" s="5">
        <v>44651</v>
      </c>
      <c r="E2735" t="s">
        <v>41</v>
      </c>
      <c r="F2735" t="s">
        <v>94</v>
      </c>
      <c r="G2735" t="s">
        <v>3429</v>
      </c>
      <c r="H2735" t="s">
        <v>3429</v>
      </c>
      <c r="I2735" t="s">
        <v>57</v>
      </c>
      <c r="J2735" t="s">
        <v>58</v>
      </c>
      <c r="K2735" t="s">
        <v>58</v>
      </c>
      <c r="L2735" t="s">
        <v>58</v>
      </c>
      <c r="M2735" t="s">
        <v>51</v>
      </c>
      <c r="N2735" t="s">
        <v>7859</v>
      </c>
      <c r="O2735" t="s">
        <v>60</v>
      </c>
      <c r="P2735" t="s">
        <v>4975</v>
      </c>
      <c r="Q2735" t="s">
        <v>60</v>
      </c>
      <c r="R2735" t="s">
        <v>7860</v>
      </c>
      <c r="S2735" t="s">
        <v>7860</v>
      </c>
      <c r="T2735" t="s">
        <v>7860</v>
      </c>
      <c r="U2735" t="s">
        <v>7860</v>
      </c>
      <c r="V2735" t="s">
        <v>7860</v>
      </c>
      <c r="W2735" t="s">
        <v>7860</v>
      </c>
      <c r="X2735" t="s">
        <v>7860</v>
      </c>
      <c r="Y2735" t="s">
        <v>7860</v>
      </c>
      <c r="Z2735" t="s">
        <v>7860</v>
      </c>
      <c r="AA2735" t="s">
        <v>7860</v>
      </c>
      <c r="AB2735" t="s">
        <v>7860</v>
      </c>
      <c r="AC2735" t="s">
        <v>7860</v>
      </c>
      <c r="AD2735" t="s">
        <v>7860</v>
      </c>
      <c r="AE2735" t="s">
        <v>63</v>
      </c>
      <c r="AF2735" s="5">
        <v>44662</v>
      </c>
      <c r="AG2735" s="5">
        <v>44651</v>
      </c>
      <c r="AH2735" t="s">
        <v>58</v>
      </c>
    </row>
    <row r="2736" spans="1:34">
      <c r="A2736" t="s">
        <v>7861</v>
      </c>
      <c r="B2736" t="s">
        <v>54</v>
      </c>
      <c r="C2736" s="5">
        <v>44562</v>
      </c>
      <c r="D2736" s="5">
        <v>44651</v>
      </c>
      <c r="E2736" t="s">
        <v>41</v>
      </c>
      <c r="F2736" t="s">
        <v>84</v>
      </c>
      <c r="G2736" t="s">
        <v>85</v>
      </c>
      <c r="H2736" t="s">
        <v>85</v>
      </c>
      <c r="I2736" t="s">
        <v>265</v>
      </c>
      <c r="J2736" t="s">
        <v>1406</v>
      </c>
      <c r="K2736" t="s">
        <v>158</v>
      </c>
      <c r="L2736" t="s">
        <v>1407</v>
      </c>
      <c r="M2736" t="s">
        <v>51</v>
      </c>
      <c r="N2736" t="s">
        <v>167</v>
      </c>
      <c r="O2736" t="s">
        <v>60</v>
      </c>
      <c r="P2736" t="s">
        <v>286</v>
      </c>
      <c r="Q2736" t="s">
        <v>60</v>
      </c>
      <c r="R2736" t="s">
        <v>7862</v>
      </c>
      <c r="S2736" t="s">
        <v>7862</v>
      </c>
      <c r="T2736" t="s">
        <v>7862</v>
      </c>
      <c r="U2736" t="s">
        <v>7862</v>
      </c>
      <c r="V2736" t="s">
        <v>7862</v>
      </c>
      <c r="W2736" t="s">
        <v>7862</v>
      </c>
      <c r="X2736" t="s">
        <v>7862</v>
      </c>
      <c r="Y2736" t="s">
        <v>7862</v>
      </c>
      <c r="Z2736" t="s">
        <v>7862</v>
      </c>
      <c r="AA2736" t="s">
        <v>7862</v>
      </c>
      <c r="AB2736" t="s">
        <v>7862</v>
      </c>
      <c r="AC2736" t="s">
        <v>7862</v>
      </c>
      <c r="AD2736" t="s">
        <v>7862</v>
      </c>
      <c r="AE2736" t="s">
        <v>63</v>
      </c>
      <c r="AF2736" s="5">
        <v>44662</v>
      </c>
      <c r="AG2736" s="5">
        <v>44651</v>
      </c>
      <c r="AH2736" t="s">
        <v>58</v>
      </c>
    </row>
    <row r="2737" spans="1:34">
      <c r="A2737" t="s">
        <v>7863</v>
      </c>
      <c r="B2737" t="s">
        <v>54</v>
      </c>
      <c r="C2737" s="5">
        <v>44562</v>
      </c>
      <c r="D2737" s="5">
        <v>44651</v>
      </c>
      <c r="E2737" t="s">
        <v>41</v>
      </c>
      <c r="F2737" t="s">
        <v>77</v>
      </c>
      <c r="G2737" t="s">
        <v>360</v>
      </c>
      <c r="H2737" t="s">
        <v>360</v>
      </c>
      <c r="I2737" t="s">
        <v>2225</v>
      </c>
      <c r="J2737" t="s">
        <v>785</v>
      </c>
      <c r="K2737" t="s">
        <v>1533</v>
      </c>
      <c r="L2737" t="s">
        <v>4415</v>
      </c>
      <c r="M2737" t="s">
        <v>52</v>
      </c>
      <c r="N2737" t="s">
        <v>364</v>
      </c>
      <c r="O2737" t="s">
        <v>60</v>
      </c>
      <c r="P2737" t="s">
        <v>365</v>
      </c>
      <c r="Q2737" t="s">
        <v>60</v>
      </c>
      <c r="R2737" t="s">
        <v>7864</v>
      </c>
      <c r="S2737" t="s">
        <v>7864</v>
      </c>
      <c r="T2737" t="s">
        <v>7864</v>
      </c>
      <c r="U2737" t="s">
        <v>7864</v>
      </c>
      <c r="V2737" t="s">
        <v>7864</v>
      </c>
      <c r="W2737" t="s">
        <v>7864</v>
      </c>
      <c r="X2737" t="s">
        <v>7864</v>
      </c>
      <c r="Y2737" t="s">
        <v>7864</v>
      </c>
      <c r="Z2737" t="s">
        <v>7864</v>
      </c>
      <c r="AA2737" t="s">
        <v>7864</v>
      </c>
      <c r="AB2737" t="s">
        <v>7864</v>
      </c>
      <c r="AC2737" t="s">
        <v>7864</v>
      </c>
      <c r="AD2737" t="s">
        <v>7864</v>
      </c>
      <c r="AE2737" t="s">
        <v>63</v>
      </c>
      <c r="AF2737" s="5">
        <v>44662</v>
      </c>
      <c r="AG2737" s="5">
        <v>44651</v>
      </c>
      <c r="AH2737" t="s">
        <v>58</v>
      </c>
    </row>
    <row r="2738" spans="1:34">
      <c r="A2738" t="s">
        <v>7865</v>
      </c>
      <c r="B2738" t="s">
        <v>54</v>
      </c>
      <c r="C2738" s="5">
        <v>44562</v>
      </c>
      <c r="D2738" s="5">
        <v>44651</v>
      </c>
      <c r="E2738" t="s">
        <v>41</v>
      </c>
      <c r="F2738" t="s">
        <v>84</v>
      </c>
      <c r="G2738" t="s">
        <v>85</v>
      </c>
      <c r="H2738" t="s">
        <v>85</v>
      </c>
      <c r="I2738" t="s">
        <v>728</v>
      </c>
      <c r="J2738" t="s">
        <v>729</v>
      </c>
      <c r="K2738" t="s">
        <v>730</v>
      </c>
      <c r="L2738" t="s">
        <v>731</v>
      </c>
      <c r="M2738" t="s">
        <v>51</v>
      </c>
      <c r="N2738" t="s">
        <v>293</v>
      </c>
      <c r="O2738" t="s">
        <v>60</v>
      </c>
      <c r="P2738" t="s">
        <v>732</v>
      </c>
      <c r="Q2738" t="s">
        <v>60</v>
      </c>
      <c r="R2738" t="s">
        <v>7866</v>
      </c>
      <c r="S2738" t="s">
        <v>7866</v>
      </c>
      <c r="T2738" t="s">
        <v>7866</v>
      </c>
      <c r="U2738" t="s">
        <v>7866</v>
      </c>
      <c r="V2738" t="s">
        <v>7866</v>
      </c>
      <c r="W2738" t="s">
        <v>7866</v>
      </c>
      <c r="X2738" t="s">
        <v>7866</v>
      </c>
      <c r="Y2738" t="s">
        <v>7866</v>
      </c>
      <c r="Z2738" t="s">
        <v>7866</v>
      </c>
      <c r="AA2738" t="s">
        <v>7866</v>
      </c>
      <c r="AB2738" t="s">
        <v>7866</v>
      </c>
      <c r="AC2738" t="s">
        <v>7866</v>
      </c>
      <c r="AD2738" t="s">
        <v>7866</v>
      </c>
      <c r="AE2738" t="s">
        <v>63</v>
      </c>
      <c r="AF2738" s="5">
        <v>44662</v>
      </c>
      <c r="AG2738" s="5">
        <v>44651</v>
      </c>
      <c r="AH2738" t="s">
        <v>58</v>
      </c>
    </row>
    <row r="2739" spans="1:34">
      <c r="A2739" t="s">
        <v>7867</v>
      </c>
      <c r="B2739" t="s">
        <v>54</v>
      </c>
      <c r="C2739" s="5">
        <v>44562</v>
      </c>
      <c r="D2739" s="5">
        <v>44651</v>
      </c>
      <c r="E2739" t="s">
        <v>48</v>
      </c>
      <c r="F2739" t="s">
        <v>2256</v>
      </c>
      <c r="G2739" t="s">
        <v>342</v>
      </c>
      <c r="H2739" t="s">
        <v>342</v>
      </c>
      <c r="I2739" t="s">
        <v>874</v>
      </c>
      <c r="J2739" t="s">
        <v>58</v>
      </c>
      <c r="K2739" t="s">
        <v>58</v>
      </c>
      <c r="L2739" t="s">
        <v>58</v>
      </c>
      <c r="M2739" t="s">
        <v>51</v>
      </c>
      <c r="N2739" t="s">
        <v>344</v>
      </c>
      <c r="O2739" t="s">
        <v>60</v>
      </c>
      <c r="P2739" t="s">
        <v>345</v>
      </c>
      <c r="Q2739" t="s">
        <v>60</v>
      </c>
      <c r="R2739" t="s">
        <v>7868</v>
      </c>
      <c r="S2739" t="s">
        <v>7868</v>
      </c>
      <c r="T2739" t="s">
        <v>7868</v>
      </c>
      <c r="U2739" t="s">
        <v>7868</v>
      </c>
      <c r="V2739" t="s">
        <v>7868</v>
      </c>
      <c r="W2739" t="s">
        <v>7868</v>
      </c>
      <c r="X2739" t="s">
        <v>7868</v>
      </c>
      <c r="Y2739" t="s">
        <v>7868</v>
      </c>
      <c r="Z2739" t="s">
        <v>7868</v>
      </c>
      <c r="AA2739" t="s">
        <v>7868</v>
      </c>
      <c r="AB2739" t="s">
        <v>7868</v>
      </c>
      <c r="AC2739" t="s">
        <v>7868</v>
      </c>
      <c r="AD2739" t="s">
        <v>7868</v>
      </c>
      <c r="AE2739" t="s">
        <v>63</v>
      </c>
      <c r="AF2739" s="5">
        <v>44662</v>
      </c>
      <c r="AG2739" s="5">
        <v>44651</v>
      </c>
      <c r="AH2739" t="s">
        <v>58</v>
      </c>
    </row>
    <row r="2740" spans="1:34">
      <c r="A2740" t="s">
        <v>7869</v>
      </c>
      <c r="B2740" t="s">
        <v>54</v>
      </c>
      <c r="C2740" s="5">
        <v>44562</v>
      </c>
      <c r="D2740" s="5">
        <v>44651</v>
      </c>
      <c r="E2740" t="s">
        <v>48</v>
      </c>
      <c r="F2740" t="s">
        <v>2256</v>
      </c>
      <c r="G2740" t="s">
        <v>342</v>
      </c>
      <c r="H2740" t="s">
        <v>342</v>
      </c>
      <c r="I2740" t="s">
        <v>624</v>
      </c>
      <c r="J2740" t="s">
        <v>58</v>
      </c>
      <c r="K2740" t="s">
        <v>58</v>
      </c>
      <c r="L2740" t="s">
        <v>58</v>
      </c>
      <c r="M2740" t="s">
        <v>51</v>
      </c>
      <c r="N2740" t="s">
        <v>3919</v>
      </c>
      <c r="O2740" t="s">
        <v>60</v>
      </c>
      <c r="P2740" t="s">
        <v>3920</v>
      </c>
      <c r="Q2740" t="s">
        <v>60</v>
      </c>
      <c r="R2740" t="s">
        <v>7870</v>
      </c>
      <c r="S2740" t="s">
        <v>7870</v>
      </c>
      <c r="T2740" t="s">
        <v>7870</v>
      </c>
      <c r="U2740" t="s">
        <v>7870</v>
      </c>
      <c r="V2740" t="s">
        <v>7870</v>
      </c>
      <c r="W2740" t="s">
        <v>7870</v>
      </c>
      <c r="X2740" t="s">
        <v>7870</v>
      </c>
      <c r="Y2740" t="s">
        <v>7870</v>
      </c>
      <c r="Z2740" t="s">
        <v>7870</v>
      </c>
      <c r="AA2740" t="s">
        <v>7870</v>
      </c>
      <c r="AB2740" t="s">
        <v>7870</v>
      </c>
      <c r="AC2740" t="s">
        <v>7870</v>
      </c>
      <c r="AD2740" t="s">
        <v>7870</v>
      </c>
      <c r="AE2740" t="s">
        <v>63</v>
      </c>
      <c r="AF2740" s="5">
        <v>44662</v>
      </c>
      <c r="AG2740" s="5">
        <v>44651</v>
      </c>
      <c r="AH2740" t="s">
        <v>58</v>
      </c>
    </row>
    <row r="2741" spans="1:34">
      <c r="A2741" t="s">
        <v>7871</v>
      </c>
      <c r="B2741" t="s">
        <v>54</v>
      </c>
      <c r="C2741" s="5">
        <v>44562</v>
      </c>
      <c r="D2741" s="5">
        <v>44651</v>
      </c>
      <c r="E2741" t="s">
        <v>41</v>
      </c>
      <c r="F2741" t="s">
        <v>101</v>
      </c>
      <c r="G2741" t="s">
        <v>102</v>
      </c>
      <c r="H2741" t="s">
        <v>102</v>
      </c>
      <c r="I2741" t="s">
        <v>598</v>
      </c>
      <c r="J2741" t="s">
        <v>58</v>
      </c>
      <c r="K2741" t="s">
        <v>58</v>
      </c>
      <c r="L2741" t="s">
        <v>58</v>
      </c>
      <c r="M2741" t="s">
        <v>52</v>
      </c>
      <c r="N2741" t="s">
        <v>7872</v>
      </c>
      <c r="O2741" t="s">
        <v>60</v>
      </c>
      <c r="P2741" t="s">
        <v>5588</v>
      </c>
      <c r="Q2741" t="s">
        <v>60</v>
      </c>
      <c r="R2741" t="s">
        <v>7873</v>
      </c>
      <c r="S2741" t="s">
        <v>7873</v>
      </c>
      <c r="T2741" t="s">
        <v>7873</v>
      </c>
      <c r="U2741" t="s">
        <v>7873</v>
      </c>
      <c r="V2741" t="s">
        <v>7873</v>
      </c>
      <c r="W2741" t="s">
        <v>7873</v>
      </c>
      <c r="X2741" t="s">
        <v>7873</v>
      </c>
      <c r="Y2741" t="s">
        <v>7873</v>
      </c>
      <c r="Z2741" t="s">
        <v>7873</v>
      </c>
      <c r="AA2741" t="s">
        <v>7873</v>
      </c>
      <c r="AB2741" t="s">
        <v>7873</v>
      </c>
      <c r="AC2741" t="s">
        <v>7873</v>
      </c>
      <c r="AD2741" t="s">
        <v>7873</v>
      </c>
      <c r="AE2741" t="s">
        <v>63</v>
      </c>
      <c r="AF2741" s="5">
        <v>44662</v>
      </c>
      <c r="AG2741" s="5">
        <v>44651</v>
      </c>
      <c r="AH2741" t="s">
        <v>58</v>
      </c>
    </row>
    <row r="2742" spans="1:34">
      <c r="A2742" t="s">
        <v>7874</v>
      </c>
      <c r="B2742" t="s">
        <v>54</v>
      </c>
      <c r="C2742" s="5">
        <v>44562</v>
      </c>
      <c r="D2742" s="5">
        <v>44651</v>
      </c>
      <c r="E2742" t="s">
        <v>41</v>
      </c>
      <c r="F2742" t="s">
        <v>976</v>
      </c>
      <c r="G2742" t="s">
        <v>629</v>
      </c>
      <c r="H2742" t="s">
        <v>629</v>
      </c>
      <c r="I2742" t="s">
        <v>96</v>
      </c>
      <c r="J2742" t="s">
        <v>58</v>
      </c>
      <c r="K2742" t="s">
        <v>58</v>
      </c>
      <c r="L2742" t="s">
        <v>58</v>
      </c>
      <c r="M2742" t="s">
        <v>51</v>
      </c>
      <c r="N2742" t="s">
        <v>3426</v>
      </c>
      <c r="O2742" t="s">
        <v>60</v>
      </c>
      <c r="P2742" t="s">
        <v>630</v>
      </c>
      <c r="Q2742" t="s">
        <v>60</v>
      </c>
      <c r="R2742" t="s">
        <v>7875</v>
      </c>
      <c r="S2742" t="s">
        <v>7875</v>
      </c>
      <c r="T2742" t="s">
        <v>7875</v>
      </c>
      <c r="U2742" t="s">
        <v>7875</v>
      </c>
      <c r="V2742" t="s">
        <v>7875</v>
      </c>
      <c r="W2742" t="s">
        <v>7875</v>
      </c>
      <c r="X2742" t="s">
        <v>7875</v>
      </c>
      <c r="Y2742" t="s">
        <v>7875</v>
      </c>
      <c r="Z2742" t="s">
        <v>7875</v>
      </c>
      <c r="AA2742" t="s">
        <v>7875</v>
      </c>
      <c r="AB2742" t="s">
        <v>7875</v>
      </c>
      <c r="AC2742" t="s">
        <v>7875</v>
      </c>
      <c r="AD2742" t="s">
        <v>7875</v>
      </c>
      <c r="AE2742" t="s">
        <v>63</v>
      </c>
      <c r="AF2742" s="5">
        <v>44662</v>
      </c>
      <c r="AG2742" s="5">
        <v>44651</v>
      </c>
      <c r="AH2742" t="s">
        <v>58</v>
      </c>
    </row>
    <row r="2743" spans="1:34">
      <c r="A2743" t="s">
        <v>7876</v>
      </c>
      <c r="B2743" t="s">
        <v>54</v>
      </c>
      <c r="C2743" s="5">
        <v>44562</v>
      </c>
      <c r="D2743" s="5">
        <v>44651</v>
      </c>
      <c r="E2743" t="s">
        <v>41</v>
      </c>
      <c r="F2743" t="s">
        <v>153</v>
      </c>
      <c r="G2743" t="s">
        <v>514</v>
      </c>
      <c r="H2743" t="s">
        <v>514</v>
      </c>
      <c r="I2743" t="s">
        <v>278</v>
      </c>
      <c r="J2743" t="s">
        <v>1967</v>
      </c>
      <c r="K2743" t="s">
        <v>232</v>
      </c>
      <c r="L2743" t="s">
        <v>1968</v>
      </c>
      <c r="M2743" t="s">
        <v>51</v>
      </c>
      <c r="N2743" t="s">
        <v>518</v>
      </c>
      <c r="O2743" t="s">
        <v>60</v>
      </c>
      <c r="P2743" t="s">
        <v>519</v>
      </c>
      <c r="Q2743" t="s">
        <v>60</v>
      </c>
      <c r="R2743" t="s">
        <v>7877</v>
      </c>
      <c r="S2743" t="s">
        <v>7877</v>
      </c>
      <c r="T2743" t="s">
        <v>7877</v>
      </c>
      <c r="U2743" t="s">
        <v>7877</v>
      </c>
      <c r="V2743" t="s">
        <v>7877</v>
      </c>
      <c r="W2743" t="s">
        <v>7877</v>
      </c>
      <c r="X2743" t="s">
        <v>7877</v>
      </c>
      <c r="Y2743" t="s">
        <v>7877</v>
      </c>
      <c r="Z2743" t="s">
        <v>7877</v>
      </c>
      <c r="AA2743" t="s">
        <v>7877</v>
      </c>
      <c r="AB2743" t="s">
        <v>7877</v>
      </c>
      <c r="AC2743" t="s">
        <v>7877</v>
      </c>
      <c r="AD2743" t="s">
        <v>7877</v>
      </c>
      <c r="AE2743" t="s">
        <v>63</v>
      </c>
      <c r="AF2743" s="5">
        <v>44662</v>
      </c>
      <c r="AG2743" s="5">
        <v>44651</v>
      </c>
      <c r="AH2743" t="s">
        <v>58</v>
      </c>
    </row>
    <row r="2744" spans="1:34">
      <c r="A2744" t="s">
        <v>7878</v>
      </c>
      <c r="B2744" t="s">
        <v>54</v>
      </c>
      <c r="C2744" s="5">
        <v>44562</v>
      </c>
      <c r="D2744" s="5">
        <v>44651</v>
      </c>
      <c r="E2744" t="s">
        <v>48</v>
      </c>
      <c r="F2744" t="s">
        <v>1019</v>
      </c>
      <c r="G2744" t="s">
        <v>72</v>
      </c>
      <c r="H2744" t="s">
        <v>72</v>
      </c>
      <c r="I2744" t="s">
        <v>239</v>
      </c>
      <c r="J2744" t="s">
        <v>58</v>
      </c>
      <c r="K2744" t="s">
        <v>58</v>
      </c>
      <c r="L2744" t="s">
        <v>58</v>
      </c>
      <c r="M2744" t="s">
        <v>52</v>
      </c>
      <c r="N2744" t="s">
        <v>7879</v>
      </c>
      <c r="O2744" t="s">
        <v>60</v>
      </c>
      <c r="P2744" t="s">
        <v>3881</v>
      </c>
      <c r="Q2744" t="s">
        <v>60</v>
      </c>
      <c r="R2744" t="s">
        <v>7880</v>
      </c>
      <c r="S2744" t="s">
        <v>7880</v>
      </c>
      <c r="T2744" t="s">
        <v>7880</v>
      </c>
      <c r="U2744" t="s">
        <v>7880</v>
      </c>
      <c r="V2744" t="s">
        <v>7880</v>
      </c>
      <c r="W2744" t="s">
        <v>7880</v>
      </c>
      <c r="X2744" t="s">
        <v>7880</v>
      </c>
      <c r="Y2744" t="s">
        <v>7880</v>
      </c>
      <c r="Z2744" t="s">
        <v>7880</v>
      </c>
      <c r="AA2744" t="s">
        <v>7880</v>
      </c>
      <c r="AB2744" t="s">
        <v>7880</v>
      </c>
      <c r="AC2744" t="s">
        <v>7880</v>
      </c>
      <c r="AD2744" t="s">
        <v>7880</v>
      </c>
      <c r="AE2744" t="s">
        <v>63</v>
      </c>
      <c r="AF2744" s="5">
        <v>44662</v>
      </c>
      <c r="AG2744" s="5">
        <v>44651</v>
      </c>
      <c r="AH2744" t="s">
        <v>58</v>
      </c>
    </row>
    <row r="2745" spans="1:34">
      <c r="A2745" t="s">
        <v>7881</v>
      </c>
      <c r="B2745" t="s">
        <v>54</v>
      </c>
      <c r="C2745" s="5">
        <v>44562</v>
      </c>
      <c r="D2745" s="5">
        <v>44651</v>
      </c>
      <c r="E2745" t="s">
        <v>41</v>
      </c>
      <c r="F2745" t="s">
        <v>1206</v>
      </c>
      <c r="G2745" t="s">
        <v>1207</v>
      </c>
      <c r="H2745" t="s">
        <v>1207</v>
      </c>
      <c r="I2745" t="s">
        <v>624</v>
      </c>
      <c r="J2745" t="s">
        <v>58</v>
      </c>
      <c r="K2745" t="s">
        <v>58</v>
      </c>
      <c r="L2745" t="s">
        <v>58</v>
      </c>
      <c r="M2745" t="s">
        <v>52</v>
      </c>
      <c r="N2745" t="s">
        <v>7882</v>
      </c>
      <c r="O2745" t="s">
        <v>60</v>
      </c>
      <c r="P2745" t="s">
        <v>7883</v>
      </c>
      <c r="Q2745" t="s">
        <v>60</v>
      </c>
      <c r="R2745" t="s">
        <v>7884</v>
      </c>
      <c r="S2745" t="s">
        <v>7884</v>
      </c>
      <c r="T2745" t="s">
        <v>7884</v>
      </c>
      <c r="U2745" t="s">
        <v>7884</v>
      </c>
      <c r="V2745" t="s">
        <v>7884</v>
      </c>
      <c r="W2745" t="s">
        <v>7884</v>
      </c>
      <c r="X2745" t="s">
        <v>7884</v>
      </c>
      <c r="Y2745" t="s">
        <v>7884</v>
      </c>
      <c r="Z2745" t="s">
        <v>7884</v>
      </c>
      <c r="AA2745" t="s">
        <v>7884</v>
      </c>
      <c r="AB2745" t="s">
        <v>7884</v>
      </c>
      <c r="AC2745" t="s">
        <v>7884</v>
      </c>
      <c r="AD2745" t="s">
        <v>7884</v>
      </c>
      <c r="AE2745" t="s">
        <v>63</v>
      </c>
      <c r="AF2745" s="5">
        <v>44662</v>
      </c>
      <c r="AG2745" s="5">
        <v>44651</v>
      </c>
      <c r="AH2745" t="s">
        <v>58</v>
      </c>
    </row>
    <row r="2746" spans="1:34">
      <c r="A2746" t="s">
        <v>7885</v>
      </c>
      <c r="B2746" t="s">
        <v>54</v>
      </c>
      <c r="C2746" s="5">
        <v>44562</v>
      </c>
      <c r="D2746" s="5">
        <v>44651</v>
      </c>
      <c r="E2746" t="s">
        <v>41</v>
      </c>
      <c r="F2746" t="s">
        <v>963</v>
      </c>
      <c r="G2746" t="s">
        <v>964</v>
      </c>
      <c r="H2746" t="s">
        <v>964</v>
      </c>
      <c r="I2746" t="s">
        <v>1172</v>
      </c>
      <c r="J2746" t="s">
        <v>58</v>
      </c>
      <c r="K2746" t="s">
        <v>58</v>
      </c>
      <c r="L2746" t="s">
        <v>58</v>
      </c>
      <c r="M2746" t="s">
        <v>52</v>
      </c>
      <c r="N2746" t="s">
        <v>7886</v>
      </c>
      <c r="O2746" t="s">
        <v>60</v>
      </c>
      <c r="P2746" t="s">
        <v>1510</v>
      </c>
      <c r="Q2746" t="s">
        <v>60</v>
      </c>
      <c r="R2746" t="s">
        <v>7887</v>
      </c>
      <c r="S2746" t="s">
        <v>7887</v>
      </c>
      <c r="T2746" t="s">
        <v>7887</v>
      </c>
      <c r="U2746" t="s">
        <v>7887</v>
      </c>
      <c r="V2746" t="s">
        <v>7887</v>
      </c>
      <c r="W2746" t="s">
        <v>7887</v>
      </c>
      <c r="X2746" t="s">
        <v>7887</v>
      </c>
      <c r="Y2746" t="s">
        <v>7887</v>
      </c>
      <c r="Z2746" t="s">
        <v>7887</v>
      </c>
      <c r="AA2746" t="s">
        <v>7887</v>
      </c>
      <c r="AB2746" t="s">
        <v>7887</v>
      </c>
      <c r="AC2746" t="s">
        <v>7887</v>
      </c>
      <c r="AD2746" t="s">
        <v>7887</v>
      </c>
      <c r="AE2746" t="s">
        <v>63</v>
      </c>
      <c r="AF2746" s="5">
        <v>44662</v>
      </c>
      <c r="AG2746" s="5">
        <v>44651</v>
      </c>
      <c r="AH2746" t="s">
        <v>58</v>
      </c>
    </row>
    <row r="2747" spans="1:34">
      <c r="A2747" t="s">
        <v>7888</v>
      </c>
      <c r="B2747" t="s">
        <v>54</v>
      </c>
      <c r="C2747" s="5">
        <v>44562</v>
      </c>
      <c r="D2747" s="5">
        <v>44651</v>
      </c>
      <c r="E2747" t="s">
        <v>41</v>
      </c>
      <c r="F2747" t="s">
        <v>706</v>
      </c>
      <c r="G2747" t="s">
        <v>2636</v>
      </c>
      <c r="H2747" t="s">
        <v>2636</v>
      </c>
      <c r="I2747" t="s">
        <v>188</v>
      </c>
      <c r="J2747" t="s">
        <v>58</v>
      </c>
      <c r="K2747" t="s">
        <v>58</v>
      </c>
      <c r="L2747" t="s">
        <v>58</v>
      </c>
      <c r="M2747" t="s">
        <v>51</v>
      </c>
      <c r="N2747" t="s">
        <v>7889</v>
      </c>
      <c r="O2747" t="s">
        <v>60</v>
      </c>
      <c r="P2747" t="s">
        <v>7890</v>
      </c>
      <c r="Q2747" t="s">
        <v>60</v>
      </c>
      <c r="R2747" t="s">
        <v>7891</v>
      </c>
      <c r="S2747" t="s">
        <v>7891</v>
      </c>
      <c r="T2747" t="s">
        <v>7891</v>
      </c>
      <c r="U2747" t="s">
        <v>7891</v>
      </c>
      <c r="V2747" t="s">
        <v>7891</v>
      </c>
      <c r="W2747" t="s">
        <v>7891</v>
      </c>
      <c r="X2747" t="s">
        <v>7891</v>
      </c>
      <c r="Y2747" t="s">
        <v>7891</v>
      </c>
      <c r="Z2747" t="s">
        <v>7891</v>
      </c>
      <c r="AA2747" t="s">
        <v>7891</v>
      </c>
      <c r="AB2747" t="s">
        <v>7891</v>
      </c>
      <c r="AC2747" t="s">
        <v>7891</v>
      </c>
      <c r="AD2747" t="s">
        <v>7891</v>
      </c>
      <c r="AE2747" t="s">
        <v>63</v>
      </c>
      <c r="AF2747" s="5">
        <v>44662</v>
      </c>
      <c r="AG2747" s="5">
        <v>44651</v>
      </c>
      <c r="AH2747" t="s">
        <v>58</v>
      </c>
    </row>
    <row r="2748" spans="1:34">
      <c r="A2748" t="s">
        <v>7892</v>
      </c>
      <c r="B2748" t="s">
        <v>54</v>
      </c>
      <c r="C2748" s="5">
        <v>44562</v>
      </c>
      <c r="D2748" s="5">
        <v>44651</v>
      </c>
      <c r="E2748" t="s">
        <v>41</v>
      </c>
      <c r="F2748" t="s">
        <v>101</v>
      </c>
      <c r="G2748" t="s">
        <v>102</v>
      </c>
      <c r="H2748" t="s">
        <v>102</v>
      </c>
      <c r="I2748" t="s">
        <v>311</v>
      </c>
      <c r="J2748" t="s">
        <v>58</v>
      </c>
      <c r="K2748" t="s">
        <v>58</v>
      </c>
      <c r="L2748" t="s">
        <v>58</v>
      </c>
      <c r="M2748" t="s">
        <v>51</v>
      </c>
      <c r="N2748" t="s">
        <v>7893</v>
      </c>
      <c r="O2748" t="s">
        <v>60</v>
      </c>
      <c r="P2748" t="s">
        <v>4986</v>
      </c>
      <c r="Q2748" t="s">
        <v>60</v>
      </c>
      <c r="R2748" t="s">
        <v>7894</v>
      </c>
      <c r="S2748" t="s">
        <v>7894</v>
      </c>
      <c r="T2748" t="s">
        <v>7894</v>
      </c>
      <c r="U2748" t="s">
        <v>7894</v>
      </c>
      <c r="V2748" t="s">
        <v>7894</v>
      </c>
      <c r="W2748" t="s">
        <v>7894</v>
      </c>
      <c r="X2748" t="s">
        <v>7894</v>
      </c>
      <c r="Y2748" t="s">
        <v>7894</v>
      </c>
      <c r="Z2748" t="s">
        <v>7894</v>
      </c>
      <c r="AA2748" t="s">
        <v>7894</v>
      </c>
      <c r="AB2748" t="s">
        <v>7894</v>
      </c>
      <c r="AC2748" t="s">
        <v>7894</v>
      </c>
      <c r="AD2748" t="s">
        <v>7894</v>
      </c>
      <c r="AE2748" t="s">
        <v>63</v>
      </c>
      <c r="AF2748" s="5">
        <v>44662</v>
      </c>
      <c r="AG2748" s="5">
        <v>44651</v>
      </c>
      <c r="AH2748" t="s">
        <v>58</v>
      </c>
    </row>
    <row r="2749" spans="1:34">
      <c r="A2749" t="s">
        <v>7895</v>
      </c>
      <c r="B2749" t="s">
        <v>54</v>
      </c>
      <c r="C2749" s="5">
        <v>44562</v>
      </c>
      <c r="D2749" s="5">
        <v>44651</v>
      </c>
      <c r="E2749" t="s">
        <v>41</v>
      </c>
      <c r="F2749" t="s">
        <v>77</v>
      </c>
      <c r="G2749" t="s">
        <v>360</v>
      </c>
      <c r="H2749" t="s">
        <v>360</v>
      </c>
      <c r="I2749" t="s">
        <v>289</v>
      </c>
      <c r="J2749" t="s">
        <v>694</v>
      </c>
      <c r="K2749" t="s">
        <v>791</v>
      </c>
      <c r="L2749" t="s">
        <v>2484</v>
      </c>
      <c r="M2749" t="s">
        <v>51</v>
      </c>
      <c r="N2749" t="s">
        <v>364</v>
      </c>
      <c r="O2749" t="s">
        <v>60</v>
      </c>
      <c r="P2749" t="s">
        <v>365</v>
      </c>
      <c r="Q2749" t="s">
        <v>60</v>
      </c>
      <c r="R2749" t="s">
        <v>7896</v>
      </c>
      <c r="S2749" t="s">
        <v>7896</v>
      </c>
      <c r="T2749" t="s">
        <v>7896</v>
      </c>
      <c r="U2749" t="s">
        <v>7896</v>
      </c>
      <c r="V2749" t="s">
        <v>7896</v>
      </c>
      <c r="W2749" t="s">
        <v>7896</v>
      </c>
      <c r="X2749" t="s">
        <v>7896</v>
      </c>
      <c r="Y2749" t="s">
        <v>7896</v>
      </c>
      <c r="Z2749" t="s">
        <v>7896</v>
      </c>
      <c r="AA2749" t="s">
        <v>7896</v>
      </c>
      <c r="AB2749" t="s">
        <v>7896</v>
      </c>
      <c r="AC2749" t="s">
        <v>7896</v>
      </c>
      <c r="AD2749" t="s">
        <v>7896</v>
      </c>
      <c r="AE2749" t="s">
        <v>63</v>
      </c>
      <c r="AF2749" s="5">
        <v>44662</v>
      </c>
      <c r="AG2749" s="5">
        <v>44651</v>
      </c>
      <c r="AH2749" t="s">
        <v>58</v>
      </c>
    </row>
    <row r="2750" spans="1:34">
      <c r="A2750" t="s">
        <v>7897</v>
      </c>
      <c r="B2750" t="s">
        <v>54</v>
      </c>
      <c r="C2750" s="5">
        <v>44562</v>
      </c>
      <c r="D2750" s="5">
        <v>44651</v>
      </c>
      <c r="E2750" t="s">
        <v>41</v>
      </c>
      <c r="F2750" t="s">
        <v>77</v>
      </c>
      <c r="G2750" t="s">
        <v>256</v>
      </c>
      <c r="H2750" t="s">
        <v>256</v>
      </c>
      <c r="I2750" t="s">
        <v>1348</v>
      </c>
      <c r="J2750" t="s">
        <v>3662</v>
      </c>
      <c r="K2750" t="s">
        <v>2320</v>
      </c>
      <c r="L2750" t="s">
        <v>3663</v>
      </c>
      <c r="M2750" t="s">
        <v>51</v>
      </c>
      <c r="N2750" t="s">
        <v>261</v>
      </c>
      <c r="O2750" t="s">
        <v>60</v>
      </c>
      <c r="P2750" t="s">
        <v>869</v>
      </c>
      <c r="Q2750" t="s">
        <v>60</v>
      </c>
      <c r="R2750" t="s">
        <v>7898</v>
      </c>
      <c r="S2750" t="s">
        <v>7898</v>
      </c>
      <c r="T2750" t="s">
        <v>7898</v>
      </c>
      <c r="U2750" t="s">
        <v>7898</v>
      </c>
      <c r="V2750" t="s">
        <v>7898</v>
      </c>
      <c r="W2750" t="s">
        <v>7898</v>
      </c>
      <c r="X2750" t="s">
        <v>7898</v>
      </c>
      <c r="Y2750" t="s">
        <v>7898</v>
      </c>
      <c r="Z2750" t="s">
        <v>7898</v>
      </c>
      <c r="AA2750" t="s">
        <v>7898</v>
      </c>
      <c r="AB2750" t="s">
        <v>7898</v>
      </c>
      <c r="AC2750" t="s">
        <v>7898</v>
      </c>
      <c r="AD2750" t="s">
        <v>7898</v>
      </c>
      <c r="AE2750" t="s">
        <v>63</v>
      </c>
      <c r="AF2750" s="5">
        <v>44662</v>
      </c>
      <c r="AG2750" s="5">
        <v>44651</v>
      </c>
      <c r="AH2750" t="s">
        <v>58</v>
      </c>
    </row>
    <row r="2751" spans="1:34">
      <c r="A2751" t="s">
        <v>7899</v>
      </c>
      <c r="B2751" t="s">
        <v>54</v>
      </c>
      <c r="C2751" s="5">
        <v>44562</v>
      </c>
      <c r="D2751" s="5">
        <v>44651</v>
      </c>
      <c r="E2751" t="s">
        <v>41</v>
      </c>
      <c r="F2751" t="s">
        <v>77</v>
      </c>
      <c r="G2751" t="s">
        <v>199</v>
      </c>
      <c r="H2751" t="s">
        <v>199</v>
      </c>
      <c r="I2751" t="s">
        <v>1874</v>
      </c>
      <c r="J2751" t="s">
        <v>2284</v>
      </c>
      <c r="K2751" t="s">
        <v>660</v>
      </c>
      <c r="L2751" t="s">
        <v>3956</v>
      </c>
      <c r="M2751" t="s">
        <v>51</v>
      </c>
      <c r="N2751" t="s">
        <v>204</v>
      </c>
      <c r="O2751" t="s">
        <v>60</v>
      </c>
      <c r="P2751" t="s">
        <v>205</v>
      </c>
      <c r="Q2751" t="s">
        <v>60</v>
      </c>
      <c r="R2751" t="s">
        <v>7900</v>
      </c>
      <c r="S2751" t="s">
        <v>7900</v>
      </c>
      <c r="T2751" t="s">
        <v>7900</v>
      </c>
      <c r="U2751" t="s">
        <v>7900</v>
      </c>
      <c r="V2751" t="s">
        <v>7900</v>
      </c>
      <c r="W2751" t="s">
        <v>7900</v>
      </c>
      <c r="X2751" t="s">
        <v>7900</v>
      </c>
      <c r="Y2751" t="s">
        <v>7900</v>
      </c>
      <c r="Z2751" t="s">
        <v>7900</v>
      </c>
      <c r="AA2751" t="s">
        <v>7900</v>
      </c>
      <c r="AB2751" t="s">
        <v>7900</v>
      </c>
      <c r="AC2751" t="s">
        <v>7900</v>
      </c>
      <c r="AD2751" t="s">
        <v>7900</v>
      </c>
      <c r="AE2751" t="s">
        <v>63</v>
      </c>
      <c r="AF2751" s="5">
        <v>44662</v>
      </c>
      <c r="AG2751" s="5">
        <v>44651</v>
      </c>
      <c r="AH2751" t="s">
        <v>58</v>
      </c>
    </row>
    <row r="2752" spans="1:34">
      <c r="A2752" t="s">
        <v>7901</v>
      </c>
      <c r="B2752" t="s">
        <v>54</v>
      </c>
      <c r="C2752" s="5">
        <v>44562</v>
      </c>
      <c r="D2752" s="5">
        <v>44651</v>
      </c>
      <c r="E2752" t="s">
        <v>41</v>
      </c>
      <c r="F2752" t="s">
        <v>766</v>
      </c>
      <c r="G2752" t="s">
        <v>767</v>
      </c>
      <c r="H2752" t="s">
        <v>767</v>
      </c>
      <c r="I2752" t="s">
        <v>188</v>
      </c>
      <c r="J2752" t="s">
        <v>58</v>
      </c>
      <c r="K2752" t="s">
        <v>58</v>
      </c>
      <c r="L2752" t="s">
        <v>58</v>
      </c>
      <c r="M2752" t="s">
        <v>51</v>
      </c>
      <c r="N2752" t="s">
        <v>7902</v>
      </c>
      <c r="O2752" t="s">
        <v>60</v>
      </c>
      <c r="P2752" t="s">
        <v>1437</v>
      </c>
      <c r="Q2752" t="s">
        <v>60</v>
      </c>
      <c r="R2752" t="s">
        <v>7903</v>
      </c>
      <c r="S2752" t="s">
        <v>7903</v>
      </c>
      <c r="T2752" t="s">
        <v>7903</v>
      </c>
      <c r="U2752" t="s">
        <v>7903</v>
      </c>
      <c r="V2752" t="s">
        <v>7903</v>
      </c>
      <c r="W2752" t="s">
        <v>7903</v>
      </c>
      <c r="X2752" t="s">
        <v>7903</v>
      </c>
      <c r="Y2752" t="s">
        <v>7903</v>
      </c>
      <c r="Z2752" t="s">
        <v>7903</v>
      </c>
      <c r="AA2752" t="s">
        <v>7903</v>
      </c>
      <c r="AB2752" t="s">
        <v>7903</v>
      </c>
      <c r="AC2752" t="s">
        <v>7903</v>
      </c>
      <c r="AD2752" t="s">
        <v>7903</v>
      </c>
      <c r="AE2752" t="s">
        <v>63</v>
      </c>
      <c r="AF2752" s="5">
        <v>44662</v>
      </c>
      <c r="AG2752" s="5">
        <v>44651</v>
      </c>
      <c r="AH2752" t="s">
        <v>58</v>
      </c>
    </row>
    <row r="2753" spans="1:34">
      <c r="A2753" t="s">
        <v>7904</v>
      </c>
      <c r="B2753" t="s">
        <v>54</v>
      </c>
      <c r="C2753" s="5">
        <v>44562</v>
      </c>
      <c r="D2753" s="5">
        <v>44651</v>
      </c>
      <c r="E2753" t="s">
        <v>48</v>
      </c>
      <c r="F2753" t="s">
        <v>761</v>
      </c>
      <c r="G2753" t="s">
        <v>251</v>
      </c>
      <c r="H2753" t="s">
        <v>251</v>
      </c>
      <c r="I2753" t="s">
        <v>604</v>
      </c>
      <c r="J2753" t="s">
        <v>58</v>
      </c>
      <c r="K2753" t="s">
        <v>58</v>
      </c>
      <c r="L2753" t="s">
        <v>58</v>
      </c>
      <c r="M2753" t="s">
        <v>52</v>
      </c>
      <c r="N2753" t="s">
        <v>762</v>
      </c>
      <c r="O2753" t="s">
        <v>60</v>
      </c>
      <c r="P2753" t="s">
        <v>1982</v>
      </c>
      <c r="Q2753" t="s">
        <v>60</v>
      </c>
      <c r="R2753" t="s">
        <v>7905</v>
      </c>
      <c r="S2753" t="s">
        <v>7905</v>
      </c>
      <c r="T2753" t="s">
        <v>7905</v>
      </c>
      <c r="U2753" t="s">
        <v>7905</v>
      </c>
      <c r="V2753" t="s">
        <v>7905</v>
      </c>
      <c r="W2753" t="s">
        <v>7905</v>
      </c>
      <c r="X2753" t="s">
        <v>7905</v>
      </c>
      <c r="Y2753" t="s">
        <v>7905</v>
      </c>
      <c r="Z2753" t="s">
        <v>7905</v>
      </c>
      <c r="AA2753" t="s">
        <v>7905</v>
      </c>
      <c r="AB2753" t="s">
        <v>7905</v>
      </c>
      <c r="AC2753" t="s">
        <v>7905</v>
      </c>
      <c r="AD2753" t="s">
        <v>7905</v>
      </c>
      <c r="AE2753" t="s">
        <v>63</v>
      </c>
      <c r="AF2753" s="5">
        <v>44662</v>
      </c>
      <c r="AG2753" s="5">
        <v>44651</v>
      </c>
      <c r="AH2753" t="s">
        <v>58</v>
      </c>
    </row>
    <row r="2754" spans="1:34">
      <c r="A2754" t="s">
        <v>7906</v>
      </c>
      <c r="B2754" t="s">
        <v>54</v>
      </c>
      <c r="C2754" s="5">
        <v>44562</v>
      </c>
      <c r="D2754" s="5">
        <v>44651</v>
      </c>
      <c r="E2754" t="s">
        <v>41</v>
      </c>
      <c r="F2754" t="s">
        <v>879</v>
      </c>
      <c r="G2754" t="s">
        <v>880</v>
      </c>
      <c r="H2754" t="s">
        <v>880</v>
      </c>
      <c r="I2754" t="s">
        <v>311</v>
      </c>
      <c r="J2754" t="s">
        <v>58</v>
      </c>
      <c r="K2754" t="s">
        <v>58</v>
      </c>
      <c r="L2754" t="s">
        <v>58</v>
      </c>
      <c r="M2754" t="s">
        <v>52</v>
      </c>
      <c r="N2754" t="s">
        <v>3277</v>
      </c>
      <c r="O2754" t="s">
        <v>60</v>
      </c>
      <c r="P2754" t="s">
        <v>312</v>
      </c>
      <c r="Q2754" t="s">
        <v>60</v>
      </c>
      <c r="R2754" t="s">
        <v>7907</v>
      </c>
      <c r="S2754" t="s">
        <v>7907</v>
      </c>
      <c r="T2754" t="s">
        <v>7907</v>
      </c>
      <c r="U2754" t="s">
        <v>7907</v>
      </c>
      <c r="V2754" t="s">
        <v>7907</v>
      </c>
      <c r="W2754" t="s">
        <v>7907</v>
      </c>
      <c r="X2754" t="s">
        <v>7907</v>
      </c>
      <c r="Y2754" t="s">
        <v>7907</v>
      </c>
      <c r="Z2754" t="s">
        <v>7907</v>
      </c>
      <c r="AA2754" t="s">
        <v>7907</v>
      </c>
      <c r="AB2754" t="s">
        <v>7907</v>
      </c>
      <c r="AC2754" t="s">
        <v>7907</v>
      </c>
      <c r="AD2754" t="s">
        <v>7907</v>
      </c>
      <c r="AE2754" t="s">
        <v>63</v>
      </c>
      <c r="AF2754" s="5">
        <v>44662</v>
      </c>
      <c r="AG2754" s="5">
        <v>44651</v>
      </c>
      <c r="AH2754" t="s">
        <v>58</v>
      </c>
    </row>
    <row r="2755" spans="1:34">
      <c r="A2755" t="s">
        <v>7908</v>
      </c>
      <c r="B2755" t="s">
        <v>54</v>
      </c>
      <c r="C2755" s="5">
        <v>44562</v>
      </c>
      <c r="D2755" s="5">
        <v>44651</v>
      </c>
      <c r="E2755" t="s">
        <v>41</v>
      </c>
      <c r="F2755" t="s">
        <v>976</v>
      </c>
      <c r="G2755" t="s">
        <v>629</v>
      </c>
      <c r="H2755" t="s">
        <v>629</v>
      </c>
      <c r="I2755" t="s">
        <v>353</v>
      </c>
      <c r="J2755" t="s">
        <v>58</v>
      </c>
      <c r="K2755" t="s">
        <v>58</v>
      </c>
      <c r="L2755" t="s">
        <v>58</v>
      </c>
      <c r="M2755" t="s">
        <v>51</v>
      </c>
      <c r="N2755" t="s">
        <v>841</v>
      </c>
      <c r="O2755" t="s">
        <v>60</v>
      </c>
      <c r="P2755" t="s">
        <v>2544</v>
      </c>
      <c r="Q2755" t="s">
        <v>60</v>
      </c>
      <c r="R2755" t="s">
        <v>7909</v>
      </c>
      <c r="S2755" t="s">
        <v>7909</v>
      </c>
      <c r="T2755" t="s">
        <v>7909</v>
      </c>
      <c r="U2755" t="s">
        <v>7909</v>
      </c>
      <c r="V2755" t="s">
        <v>7909</v>
      </c>
      <c r="W2755" t="s">
        <v>7909</v>
      </c>
      <c r="X2755" t="s">
        <v>7909</v>
      </c>
      <c r="Y2755" t="s">
        <v>7909</v>
      </c>
      <c r="Z2755" t="s">
        <v>7909</v>
      </c>
      <c r="AA2755" t="s">
        <v>7909</v>
      </c>
      <c r="AB2755" t="s">
        <v>7909</v>
      </c>
      <c r="AC2755" t="s">
        <v>7909</v>
      </c>
      <c r="AD2755" t="s">
        <v>7909</v>
      </c>
      <c r="AE2755" t="s">
        <v>63</v>
      </c>
      <c r="AF2755" s="5">
        <v>44662</v>
      </c>
      <c r="AG2755" s="5">
        <v>44651</v>
      </c>
      <c r="AH2755" t="s">
        <v>58</v>
      </c>
    </row>
    <row r="2756" spans="1:34">
      <c r="A2756" t="s">
        <v>7910</v>
      </c>
      <c r="B2756" t="s">
        <v>54</v>
      </c>
      <c r="C2756" s="5">
        <v>44562</v>
      </c>
      <c r="D2756" s="5">
        <v>44651</v>
      </c>
      <c r="E2756" t="s">
        <v>41</v>
      </c>
      <c r="F2756" t="s">
        <v>84</v>
      </c>
      <c r="G2756" t="s">
        <v>85</v>
      </c>
      <c r="H2756" t="s">
        <v>85</v>
      </c>
      <c r="I2756" t="s">
        <v>522</v>
      </c>
      <c r="J2756" t="s">
        <v>411</v>
      </c>
      <c r="K2756" t="s">
        <v>1945</v>
      </c>
      <c r="L2756" t="s">
        <v>4528</v>
      </c>
      <c r="M2756" t="s">
        <v>52</v>
      </c>
      <c r="N2756" t="s">
        <v>167</v>
      </c>
      <c r="O2756" t="s">
        <v>60</v>
      </c>
      <c r="P2756" t="s">
        <v>616</v>
      </c>
      <c r="Q2756" t="s">
        <v>60</v>
      </c>
      <c r="R2756" t="s">
        <v>7911</v>
      </c>
      <c r="S2756" t="s">
        <v>7911</v>
      </c>
      <c r="T2756" t="s">
        <v>7911</v>
      </c>
      <c r="U2756" t="s">
        <v>7911</v>
      </c>
      <c r="V2756" t="s">
        <v>7911</v>
      </c>
      <c r="W2756" t="s">
        <v>7911</v>
      </c>
      <c r="X2756" t="s">
        <v>7911</v>
      </c>
      <c r="Y2756" t="s">
        <v>7911</v>
      </c>
      <c r="Z2756" t="s">
        <v>7911</v>
      </c>
      <c r="AA2756" t="s">
        <v>7911</v>
      </c>
      <c r="AB2756" t="s">
        <v>7911</v>
      </c>
      <c r="AC2756" t="s">
        <v>7911</v>
      </c>
      <c r="AD2756" t="s">
        <v>7911</v>
      </c>
      <c r="AE2756" t="s">
        <v>63</v>
      </c>
      <c r="AF2756" s="5">
        <v>44662</v>
      </c>
      <c r="AG2756" s="5">
        <v>44651</v>
      </c>
      <c r="AH2756" t="s">
        <v>58</v>
      </c>
    </row>
    <row r="2757" spans="1:34">
      <c r="A2757" t="s">
        <v>7912</v>
      </c>
      <c r="B2757" t="s">
        <v>54</v>
      </c>
      <c r="C2757" s="5">
        <v>44562</v>
      </c>
      <c r="D2757" s="5">
        <v>44651</v>
      </c>
      <c r="E2757" t="s">
        <v>41</v>
      </c>
      <c r="F2757" t="s">
        <v>77</v>
      </c>
      <c r="G2757" t="s">
        <v>360</v>
      </c>
      <c r="H2757" t="s">
        <v>360</v>
      </c>
      <c r="I2757" t="s">
        <v>2359</v>
      </c>
      <c r="J2757" t="s">
        <v>2913</v>
      </c>
      <c r="K2757" t="s">
        <v>259</v>
      </c>
      <c r="L2757" t="s">
        <v>2093</v>
      </c>
      <c r="M2757" t="s">
        <v>51</v>
      </c>
      <c r="N2757" t="s">
        <v>364</v>
      </c>
      <c r="O2757" t="s">
        <v>60</v>
      </c>
      <c r="P2757" t="s">
        <v>365</v>
      </c>
      <c r="Q2757" t="s">
        <v>60</v>
      </c>
      <c r="R2757" t="s">
        <v>7913</v>
      </c>
      <c r="S2757" t="s">
        <v>7913</v>
      </c>
      <c r="T2757" t="s">
        <v>7913</v>
      </c>
      <c r="U2757" t="s">
        <v>7913</v>
      </c>
      <c r="V2757" t="s">
        <v>7913</v>
      </c>
      <c r="W2757" t="s">
        <v>7913</v>
      </c>
      <c r="X2757" t="s">
        <v>7913</v>
      </c>
      <c r="Y2757" t="s">
        <v>7913</v>
      </c>
      <c r="Z2757" t="s">
        <v>7913</v>
      </c>
      <c r="AA2757" t="s">
        <v>7913</v>
      </c>
      <c r="AB2757" t="s">
        <v>7913</v>
      </c>
      <c r="AC2757" t="s">
        <v>7913</v>
      </c>
      <c r="AD2757" t="s">
        <v>7913</v>
      </c>
      <c r="AE2757" t="s">
        <v>63</v>
      </c>
      <c r="AF2757" s="5">
        <v>44662</v>
      </c>
      <c r="AG2757" s="5">
        <v>44651</v>
      </c>
      <c r="AH2757" t="s">
        <v>58</v>
      </c>
    </row>
    <row r="2758" spans="1:34">
      <c r="A2758" t="s">
        <v>7914</v>
      </c>
      <c r="B2758" t="s">
        <v>54</v>
      </c>
      <c r="C2758" s="5">
        <v>44562</v>
      </c>
      <c r="D2758" s="5">
        <v>44651</v>
      </c>
      <c r="E2758" t="s">
        <v>41</v>
      </c>
      <c r="F2758" t="s">
        <v>153</v>
      </c>
      <c r="G2758" t="s">
        <v>514</v>
      </c>
      <c r="H2758" t="s">
        <v>514</v>
      </c>
      <c r="I2758" t="s">
        <v>1123</v>
      </c>
      <c r="J2758" t="s">
        <v>1677</v>
      </c>
      <c r="K2758" t="s">
        <v>1678</v>
      </c>
      <c r="L2758" t="s">
        <v>1679</v>
      </c>
      <c r="M2758" t="s">
        <v>51</v>
      </c>
      <c r="N2758" t="s">
        <v>518</v>
      </c>
      <c r="O2758" t="s">
        <v>60</v>
      </c>
      <c r="P2758" t="s">
        <v>924</v>
      </c>
      <c r="Q2758" t="s">
        <v>60</v>
      </c>
      <c r="R2758" t="s">
        <v>7915</v>
      </c>
      <c r="S2758" t="s">
        <v>7915</v>
      </c>
      <c r="T2758" t="s">
        <v>7915</v>
      </c>
      <c r="U2758" t="s">
        <v>7915</v>
      </c>
      <c r="V2758" t="s">
        <v>7915</v>
      </c>
      <c r="W2758" t="s">
        <v>7915</v>
      </c>
      <c r="X2758" t="s">
        <v>7915</v>
      </c>
      <c r="Y2758" t="s">
        <v>7915</v>
      </c>
      <c r="Z2758" t="s">
        <v>7915</v>
      </c>
      <c r="AA2758" t="s">
        <v>7915</v>
      </c>
      <c r="AB2758" t="s">
        <v>7915</v>
      </c>
      <c r="AC2758" t="s">
        <v>7915</v>
      </c>
      <c r="AD2758" t="s">
        <v>7915</v>
      </c>
      <c r="AE2758" t="s">
        <v>63</v>
      </c>
      <c r="AF2758" s="5">
        <v>44662</v>
      </c>
      <c r="AG2758" s="5">
        <v>44651</v>
      </c>
      <c r="AH2758" t="s">
        <v>58</v>
      </c>
    </row>
    <row r="2759" spans="1:34">
      <c r="A2759" t="s">
        <v>7916</v>
      </c>
      <c r="B2759" t="s">
        <v>54</v>
      </c>
      <c r="C2759" s="5">
        <v>44562</v>
      </c>
      <c r="D2759" s="5">
        <v>44651</v>
      </c>
      <c r="E2759" t="s">
        <v>41</v>
      </c>
      <c r="F2759" t="s">
        <v>3546</v>
      </c>
      <c r="G2759" t="s">
        <v>655</v>
      </c>
      <c r="H2759" t="s">
        <v>655</v>
      </c>
      <c r="I2759" t="s">
        <v>239</v>
      </c>
      <c r="J2759" t="s">
        <v>58</v>
      </c>
      <c r="K2759" t="s">
        <v>58</v>
      </c>
      <c r="L2759" t="s">
        <v>58</v>
      </c>
      <c r="M2759" t="s">
        <v>51</v>
      </c>
      <c r="N2759" t="s">
        <v>7917</v>
      </c>
      <c r="O2759" t="s">
        <v>60</v>
      </c>
      <c r="P2759" t="s">
        <v>1766</v>
      </c>
      <c r="Q2759" t="s">
        <v>60</v>
      </c>
      <c r="R2759" t="s">
        <v>7918</v>
      </c>
      <c r="S2759" t="s">
        <v>7918</v>
      </c>
      <c r="T2759" t="s">
        <v>7918</v>
      </c>
      <c r="U2759" t="s">
        <v>7918</v>
      </c>
      <c r="V2759" t="s">
        <v>7918</v>
      </c>
      <c r="W2759" t="s">
        <v>7918</v>
      </c>
      <c r="X2759" t="s">
        <v>7918</v>
      </c>
      <c r="Y2759" t="s">
        <v>7918</v>
      </c>
      <c r="Z2759" t="s">
        <v>7918</v>
      </c>
      <c r="AA2759" t="s">
        <v>7918</v>
      </c>
      <c r="AB2759" t="s">
        <v>7918</v>
      </c>
      <c r="AC2759" t="s">
        <v>7918</v>
      </c>
      <c r="AD2759" t="s">
        <v>7918</v>
      </c>
      <c r="AE2759" t="s">
        <v>63</v>
      </c>
      <c r="AF2759" s="5">
        <v>44662</v>
      </c>
      <c r="AG2759" s="5">
        <v>44651</v>
      </c>
      <c r="AH2759" t="s">
        <v>58</v>
      </c>
    </row>
    <row r="2760" spans="1:34">
      <c r="A2760" t="s">
        <v>7919</v>
      </c>
      <c r="B2760" t="s">
        <v>54</v>
      </c>
      <c r="C2760" s="5">
        <v>44562</v>
      </c>
      <c r="D2760" s="5">
        <v>44651</v>
      </c>
      <c r="E2760" t="s">
        <v>41</v>
      </c>
      <c r="F2760" t="s">
        <v>840</v>
      </c>
      <c r="G2760" t="s">
        <v>349</v>
      </c>
      <c r="H2760" t="s">
        <v>349</v>
      </c>
      <c r="I2760" t="s">
        <v>674</v>
      </c>
      <c r="J2760" t="s">
        <v>58</v>
      </c>
      <c r="K2760" t="s">
        <v>58</v>
      </c>
      <c r="L2760" t="s">
        <v>58</v>
      </c>
      <c r="M2760" t="s">
        <v>52</v>
      </c>
      <c r="N2760" t="s">
        <v>7920</v>
      </c>
      <c r="O2760" t="s">
        <v>60</v>
      </c>
      <c r="P2760" t="s">
        <v>7921</v>
      </c>
      <c r="Q2760" t="s">
        <v>60</v>
      </c>
      <c r="R2760" t="s">
        <v>7922</v>
      </c>
      <c r="S2760" t="s">
        <v>7922</v>
      </c>
      <c r="T2760" t="s">
        <v>7922</v>
      </c>
      <c r="U2760" t="s">
        <v>7922</v>
      </c>
      <c r="V2760" t="s">
        <v>7922</v>
      </c>
      <c r="W2760" t="s">
        <v>7922</v>
      </c>
      <c r="X2760" t="s">
        <v>7922</v>
      </c>
      <c r="Y2760" t="s">
        <v>7922</v>
      </c>
      <c r="Z2760" t="s">
        <v>7922</v>
      </c>
      <c r="AA2760" t="s">
        <v>7922</v>
      </c>
      <c r="AB2760" t="s">
        <v>7922</v>
      </c>
      <c r="AC2760" t="s">
        <v>7922</v>
      </c>
      <c r="AD2760" t="s">
        <v>7922</v>
      </c>
      <c r="AE2760" t="s">
        <v>63</v>
      </c>
      <c r="AF2760" s="5">
        <v>44662</v>
      </c>
      <c r="AG2760" s="5">
        <v>44651</v>
      </c>
      <c r="AH2760" t="s">
        <v>58</v>
      </c>
    </row>
    <row r="2761" spans="1:34">
      <c r="A2761" t="s">
        <v>7923</v>
      </c>
      <c r="B2761" t="s">
        <v>54</v>
      </c>
      <c r="C2761" s="5">
        <v>44562</v>
      </c>
      <c r="D2761" s="5">
        <v>44651</v>
      </c>
      <c r="E2761" t="s">
        <v>41</v>
      </c>
      <c r="F2761" t="s">
        <v>101</v>
      </c>
      <c r="G2761" t="s">
        <v>1027</v>
      </c>
      <c r="H2761" t="s">
        <v>1027</v>
      </c>
      <c r="I2761" t="s">
        <v>79</v>
      </c>
      <c r="J2761" t="s">
        <v>58</v>
      </c>
      <c r="K2761" t="s">
        <v>58</v>
      </c>
      <c r="L2761" t="s">
        <v>58</v>
      </c>
      <c r="M2761" t="s">
        <v>52</v>
      </c>
      <c r="N2761" t="s">
        <v>7924</v>
      </c>
      <c r="O2761" t="s">
        <v>60</v>
      </c>
      <c r="P2761" t="s">
        <v>2900</v>
      </c>
      <c r="Q2761" t="s">
        <v>60</v>
      </c>
      <c r="R2761" t="s">
        <v>7925</v>
      </c>
      <c r="S2761" t="s">
        <v>7925</v>
      </c>
      <c r="T2761" t="s">
        <v>7925</v>
      </c>
      <c r="U2761" t="s">
        <v>7925</v>
      </c>
      <c r="V2761" t="s">
        <v>7925</v>
      </c>
      <c r="W2761" t="s">
        <v>7925</v>
      </c>
      <c r="X2761" t="s">
        <v>7925</v>
      </c>
      <c r="Y2761" t="s">
        <v>7925</v>
      </c>
      <c r="Z2761" t="s">
        <v>7925</v>
      </c>
      <c r="AA2761" t="s">
        <v>7925</v>
      </c>
      <c r="AB2761" t="s">
        <v>7925</v>
      </c>
      <c r="AC2761" t="s">
        <v>7925</v>
      </c>
      <c r="AD2761" t="s">
        <v>7925</v>
      </c>
      <c r="AE2761" t="s">
        <v>63</v>
      </c>
      <c r="AF2761" s="5">
        <v>44662</v>
      </c>
      <c r="AG2761" s="5">
        <v>44651</v>
      </c>
      <c r="AH2761" t="s">
        <v>58</v>
      </c>
    </row>
    <row r="2762" spans="1:34">
      <c r="A2762" t="s">
        <v>7926</v>
      </c>
      <c r="B2762" t="s">
        <v>54</v>
      </c>
      <c r="C2762" s="5">
        <v>44562</v>
      </c>
      <c r="D2762" s="5">
        <v>44651</v>
      </c>
      <c r="E2762" t="s">
        <v>41</v>
      </c>
      <c r="F2762" t="s">
        <v>153</v>
      </c>
      <c r="G2762" t="s">
        <v>514</v>
      </c>
      <c r="H2762" t="s">
        <v>514</v>
      </c>
      <c r="I2762" t="s">
        <v>1640</v>
      </c>
      <c r="J2762" t="s">
        <v>1641</v>
      </c>
      <c r="K2762" t="s">
        <v>1642</v>
      </c>
      <c r="L2762" t="s">
        <v>1643</v>
      </c>
      <c r="M2762" t="s">
        <v>51</v>
      </c>
      <c r="N2762" t="s">
        <v>518</v>
      </c>
      <c r="O2762" t="s">
        <v>60</v>
      </c>
      <c r="P2762" t="s">
        <v>924</v>
      </c>
      <c r="Q2762" t="s">
        <v>60</v>
      </c>
      <c r="R2762" t="s">
        <v>7927</v>
      </c>
      <c r="S2762" t="s">
        <v>7927</v>
      </c>
      <c r="T2762" t="s">
        <v>7927</v>
      </c>
      <c r="U2762" t="s">
        <v>7927</v>
      </c>
      <c r="V2762" t="s">
        <v>7927</v>
      </c>
      <c r="W2762" t="s">
        <v>7927</v>
      </c>
      <c r="X2762" t="s">
        <v>7927</v>
      </c>
      <c r="Y2762" t="s">
        <v>7927</v>
      </c>
      <c r="Z2762" t="s">
        <v>7927</v>
      </c>
      <c r="AA2762" t="s">
        <v>7927</v>
      </c>
      <c r="AB2762" t="s">
        <v>7927</v>
      </c>
      <c r="AC2762" t="s">
        <v>7927</v>
      </c>
      <c r="AD2762" t="s">
        <v>7927</v>
      </c>
      <c r="AE2762" t="s">
        <v>63</v>
      </c>
      <c r="AF2762" s="5">
        <v>44662</v>
      </c>
      <c r="AG2762" s="5">
        <v>44651</v>
      </c>
      <c r="AH2762" t="s">
        <v>58</v>
      </c>
    </row>
    <row r="2763" spans="1:34">
      <c r="A2763" t="s">
        <v>7928</v>
      </c>
      <c r="B2763" t="s">
        <v>54</v>
      </c>
      <c r="C2763" s="5">
        <v>44562</v>
      </c>
      <c r="D2763" s="5">
        <v>44651</v>
      </c>
      <c r="E2763" t="s">
        <v>41</v>
      </c>
      <c r="F2763" t="s">
        <v>77</v>
      </c>
      <c r="G2763" t="s">
        <v>360</v>
      </c>
      <c r="H2763" t="s">
        <v>360</v>
      </c>
      <c r="I2763" t="s">
        <v>2001</v>
      </c>
      <c r="J2763" t="s">
        <v>2574</v>
      </c>
      <c r="K2763" t="s">
        <v>2575</v>
      </c>
      <c r="L2763" t="s">
        <v>2576</v>
      </c>
      <c r="M2763" t="s">
        <v>52</v>
      </c>
      <c r="N2763" t="s">
        <v>364</v>
      </c>
      <c r="O2763" t="s">
        <v>60</v>
      </c>
      <c r="P2763" t="s">
        <v>1180</v>
      </c>
      <c r="Q2763" t="s">
        <v>60</v>
      </c>
      <c r="R2763" t="s">
        <v>7929</v>
      </c>
      <c r="S2763" t="s">
        <v>7929</v>
      </c>
      <c r="T2763" t="s">
        <v>7929</v>
      </c>
      <c r="U2763" t="s">
        <v>7929</v>
      </c>
      <c r="V2763" t="s">
        <v>7929</v>
      </c>
      <c r="W2763" t="s">
        <v>7929</v>
      </c>
      <c r="X2763" t="s">
        <v>7929</v>
      </c>
      <c r="Y2763" t="s">
        <v>7929</v>
      </c>
      <c r="Z2763" t="s">
        <v>7929</v>
      </c>
      <c r="AA2763" t="s">
        <v>7929</v>
      </c>
      <c r="AB2763" t="s">
        <v>7929</v>
      </c>
      <c r="AC2763" t="s">
        <v>7929</v>
      </c>
      <c r="AD2763" t="s">
        <v>7929</v>
      </c>
      <c r="AE2763" t="s">
        <v>63</v>
      </c>
      <c r="AF2763" s="5">
        <v>44662</v>
      </c>
      <c r="AG2763" s="5">
        <v>44651</v>
      </c>
      <c r="AH2763" t="s">
        <v>58</v>
      </c>
    </row>
    <row r="2764" spans="1:34">
      <c r="A2764" t="s">
        <v>7930</v>
      </c>
      <c r="B2764" t="s">
        <v>54</v>
      </c>
      <c r="C2764" s="5">
        <v>44562</v>
      </c>
      <c r="D2764" s="5">
        <v>44651</v>
      </c>
      <c r="E2764" t="s">
        <v>41</v>
      </c>
      <c r="F2764" t="s">
        <v>77</v>
      </c>
      <c r="G2764" t="s">
        <v>199</v>
      </c>
      <c r="H2764" t="s">
        <v>199</v>
      </c>
      <c r="I2764" t="s">
        <v>283</v>
      </c>
      <c r="J2764" t="s">
        <v>1378</v>
      </c>
      <c r="K2764" t="s">
        <v>318</v>
      </c>
      <c r="L2764" t="s">
        <v>574</v>
      </c>
      <c r="M2764" t="s">
        <v>52</v>
      </c>
      <c r="N2764" t="s">
        <v>204</v>
      </c>
      <c r="O2764" t="s">
        <v>60</v>
      </c>
      <c r="P2764" t="s">
        <v>696</v>
      </c>
      <c r="Q2764" t="s">
        <v>60</v>
      </c>
      <c r="R2764" t="s">
        <v>7931</v>
      </c>
      <c r="S2764" t="s">
        <v>7931</v>
      </c>
      <c r="T2764" t="s">
        <v>7931</v>
      </c>
      <c r="U2764" t="s">
        <v>7931</v>
      </c>
      <c r="V2764" t="s">
        <v>7931</v>
      </c>
      <c r="W2764" t="s">
        <v>7931</v>
      </c>
      <c r="X2764" t="s">
        <v>7931</v>
      </c>
      <c r="Y2764" t="s">
        <v>7931</v>
      </c>
      <c r="Z2764" t="s">
        <v>7931</v>
      </c>
      <c r="AA2764" t="s">
        <v>7931</v>
      </c>
      <c r="AB2764" t="s">
        <v>7931</v>
      </c>
      <c r="AC2764" t="s">
        <v>7931</v>
      </c>
      <c r="AD2764" t="s">
        <v>7931</v>
      </c>
      <c r="AE2764" t="s">
        <v>63</v>
      </c>
      <c r="AF2764" s="5">
        <v>44662</v>
      </c>
      <c r="AG2764" s="5">
        <v>44651</v>
      </c>
      <c r="AH2764" t="s">
        <v>58</v>
      </c>
    </row>
    <row r="2765" spans="1:34">
      <c r="A2765" t="s">
        <v>7932</v>
      </c>
      <c r="B2765" t="s">
        <v>54</v>
      </c>
      <c r="C2765" s="5">
        <v>44562</v>
      </c>
      <c r="D2765" s="5">
        <v>44651</v>
      </c>
      <c r="E2765" t="s">
        <v>41</v>
      </c>
      <c r="F2765" t="s">
        <v>84</v>
      </c>
      <c r="G2765" t="s">
        <v>85</v>
      </c>
      <c r="H2765" t="s">
        <v>85</v>
      </c>
      <c r="I2765" t="s">
        <v>1123</v>
      </c>
      <c r="J2765" t="s">
        <v>1446</v>
      </c>
      <c r="K2765" t="s">
        <v>504</v>
      </c>
      <c r="L2765" t="s">
        <v>791</v>
      </c>
      <c r="M2765" t="s">
        <v>51</v>
      </c>
      <c r="N2765" t="s">
        <v>115</v>
      </c>
      <c r="O2765" t="s">
        <v>60</v>
      </c>
      <c r="P2765" t="s">
        <v>407</v>
      </c>
      <c r="Q2765" t="s">
        <v>60</v>
      </c>
      <c r="R2765" t="s">
        <v>7933</v>
      </c>
      <c r="S2765" t="s">
        <v>7933</v>
      </c>
      <c r="T2765" t="s">
        <v>7933</v>
      </c>
      <c r="U2765" t="s">
        <v>7933</v>
      </c>
      <c r="V2765" t="s">
        <v>7933</v>
      </c>
      <c r="W2765" t="s">
        <v>7933</v>
      </c>
      <c r="X2765" t="s">
        <v>7933</v>
      </c>
      <c r="Y2765" t="s">
        <v>7933</v>
      </c>
      <c r="Z2765" t="s">
        <v>7933</v>
      </c>
      <c r="AA2765" t="s">
        <v>7933</v>
      </c>
      <c r="AB2765" t="s">
        <v>7933</v>
      </c>
      <c r="AC2765" t="s">
        <v>7933</v>
      </c>
      <c r="AD2765" t="s">
        <v>7933</v>
      </c>
      <c r="AE2765" t="s">
        <v>63</v>
      </c>
      <c r="AF2765" s="5">
        <v>44662</v>
      </c>
      <c r="AG2765" s="5">
        <v>44651</v>
      </c>
      <c r="AH2765" t="s">
        <v>58</v>
      </c>
    </row>
    <row r="2766" spans="1:34">
      <c r="A2766" t="s">
        <v>7934</v>
      </c>
      <c r="B2766" t="s">
        <v>54</v>
      </c>
      <c r="C2766" s="5">
        <v>44562</v>
      </c>
      <c r="D2766" s="5">
        <v>44651</v>
      </c>
      <c r="E2766" t="s">
        <v>41</v>
      </c>
      <c r="F2766" t="s">
        <v>153</v>
      </c>
      <c r="G2766" t="s">
        <v>154</v>
      </c>
      <c r="H2766" t="s">
        <v>154</v>
      </c>
      <c r="I2766" t="s">
        <v>155</v>
      </c>
      <c r="J2766" t="s">
        <v>156</v>
      </c>
      <c r="K2766" t="s">
        <v>157</v>
      </c>
      <c r="L2766" t="s">
        <v>158</v>
      </c>
      <c r="M2766" t="s">
        <v>51</v>
      </c>
      <c r="N2766" t="s">
        <v>159</v>
      </c>
      <c r="O2766" t="s">
        <v>60</v>
      </c>
      <c r="P2766" t="s">
        <v>160</v>
      </c>
      <c r="Q2766" t="s">
        <v>60</v>
      </c>
      <c r="R2766" t="s">
        <v>7935</v>
      </c>
      <c r="S2766" t="s">
        <v>7935</v>
      </c>
      <c r="T2766" t="s">
        <v>7935</v>
      </c>
      <c r="U2766" t="s">
        <v>7935</v>
      </c>
      <c r="V2766" t="s">
        <v>7935</v>
      </c>
      <c r="W2766" t="s">
        <v>7935</v>
      </c>
      <c r="X2766" t="s">
        <v>7935</v>
      </c>
      <c r="Y2766" t="s">
        <v>7935</v>
      </c>
      <c r="Z2766" t="s">
        <v>7935</v>
      </c>
      <c r="AA2766" t="s">
        <v>7935</v>
      </c>
      <c r="AB2766" t="s">
        <v>7935</v>
      </c>
      <c r="AC2766" t="s">
        <v>7935</v>
      </c>
      <c r="AD2766" t="s">
        <v>7935</v>
      </c>
      <c r="AE2766" t="s">
        <v>63</v>
      </c>
      <c r="AF2766" s="5">
        <v>44662</v>
      </c>
      <c r="AG2766" s="5">
        <v>44651</v>
      </c>
      <c r="AH2766" t="s">
        <v>58</v>
      </c>
    </row>
    <row r="2767" spans="1:34">
      <c r="A2767" t="s">
        <v>7936</v>
      </c>
      <c r="B2767" t="s">
        <v>54</v>
      </c>
      <c r="C2767" s="5">
        <v>44562</v>
      </c>
      <c r="D2767" s="5">
        <v>44651</v>
      </c>
      <c r="E2767" t="s">
        <v>41</v>
      </c>
      <c r="F2767" t="s">
        <v>1206</v>
      </c>
      <c r="G2767" t="s">
        <v>1207</v>
      </c>
      <c r="H2767" t="s">
        <v>1207</v>
      </c>
      <c r="I2767" t="s">
        <v>96</v>
      </c>
      <c r="J2767" t="s">
        <v>58</v>
      </c>
      <c r="K2767" t="s">
        <v>58</v>
      </c>
      <c r="L2767" t="s">
        <v>58</v>
      </c>
      <c r="M2767" t="s">
        <v>51</v>
      </c>
      <c r="N2767" t="s">
        <v>7937</v>
      </c>
      <c r="O2767" t="s">
        <v>60</v>
      </c>
      <c r="P2767" t="s">
        <v>5059</v>
      </c>
      <c r="Q2767" t="s">
        <v>60</v>
      </c>
      <c r="R2767" t="s">
        <v>7938</v>
      </c>
      <c r="S2767" t="s">
        <v>7938</v>
      </c>
      <c r="T2767" t="s">
        <v>7938</v>
      </c>
      <c r="U2767" t="s">
        <v>7938</v>
      </c>
      <c r="V2767" t="s">
        <v>7938</v>
      </c>
      <c r="W2767" t="s">
        <v>7938</v>
      </c>
      <c r="X2767" t="s">
        <v>7938</v>
      </c>
      <c r="Y2767" t="s">
        <v>7938</v>
      </c>
      <c r="Z2767" t="s">
        <v>7938</v>
      </c>
      <c r="AA2767" t="s">
        <v>7938</v>
      </c>
      <c r="AB2767" t="s">
        <v>7938</v>
      </c>
      <c r="AC2767" t="s">
        <v>7938</v>
      </c>
      <c r="AD2767" t="s">
        <v>7938</v>
      </c>
      <c r="AE2767" t="s">
        <v>63</v>
      </c>
      <c r="AF2767" s="5">
        <v>44662</v>
      </c>
      <c r="AG2767" s="5">
        <v>44651</v>
      </c>
      <c r="AH2767" t="s">
        <v>58</v>
      </c>
    </row>
    <row r="2768" spans="1:34">
      <c r="A2768" t="s">
        <v>7939</v>
      </c>
      <c r="B2768" t="s">
        <v>54</v>
      </c>
      <c r="C2768" s="5">
        <v>44562</v>
      </c>
      <c r="D2768" s="5">
        <v>44651</v>
      </c>
      <c r="E2768" t="s">
        <v>41</v>
      </c>
      <c r="F2768" t="s">
        <v>766</v>
      </c>
      <c r="G2768" t="s">
        <v>767</v>
      </c>
      <c r="H2768" t="s">
        <v>767</v>
      </c>
      <c r="I2768" t="s">
        <v>96</v>
      </c>
      <c r="J2768" t="s">
        <v>58</v>
      </c>
      <c r="K2768" t="s">
        <v>58</v>
      </c>
      <c r="L2768" t="s">
        <v>58</v>
      </c>
      <c r="M2768" t="s">
        <v>52</v>
      </c>
      <c r="N2768" t="s">
        <v>7940</v>
      </c>
      <c r="O2768" t="s">
        <v>60</v>
      </c>
      <c r="P2768" t="s">
        <v>1326</v>
      </c>
      <c r="Q2768" t="s">
        <v>60</v>
      </c>
      <c r="R2768" t="s">
        <v>7941</v>
      </c>
      <c r="S2768" t="s">
        <v>7941</v>
      </c>
      <c r="T2768" t="s">
        <v>7941</v>
      </c>
      <c r="U2768" t="s">
        <v>7941</v>
      </c>
      <c r="V2768" t="s">
        <v>7941</v>
      </c>
      <c r="W2768" t="s">
        <v>7941</v>
      </c>
      <c r="X2768" t="s">
        <v>7941</v>
      </c>
      <c r="Y2768" t="s">
        <v>7941</v>
      </c>
      <c r="Z2768" t="s">
        <v>7941</v>
      </c>
      <c r="AA2768" t="s">
        <v>7941</v>
      </c>
      <c r="AB2768" t="s">
        <v>7941</v>
      </c>
      <c r="AC2768" t="s">
        <v>7941</v>
      </c>
      <c r="AD2768" t="s">
        <v>7941</v>
      </c>
      <c r="AE2768" t="s">
        <v>63</v>
      </c>
      <c r="AF2768" s="5">
        <v>44662</v>
      </c>
      <c r="AG2768" s="5">
        <v>44651</v>
      </c>
      <c r="AH2768" t="s">
        <v>58</v>
      </c>
    </row>
    <row r="2769" spans="1:34">
      <c r="A2769" t="s">
        <v>7942</v>
      </c>
      <c r="B2769" t="s">
        <v>54</v>
      </c>
      <c r="C2769" s="5">
        <v>44562</v>
      </c>
      <c r="D2769" s="5">
        <v>44651</v>
      </c>
      <c r="E2769" t="s">
        <v>41</v>
      </c>
      <c r="F2769" t="s">
        <v>77</v>
      </c>
      <c r="G2769" t="s">
        <v>360</v>
      </c>
      <c r="H2769" t="s">
        <v>360</v>
      </c>
      <c r="I2769" t="s">
        <v>380</v>
      </c>
      <c r="J2769" t="s">
        <v>1673</v>
      </c>
      <c r="K2769" t="s">
        <v>951</v>
      </c>
      <c r="L2769" t="s">
        <v>1674</v>
      </c>
      <c r="M2769" t="s">
        <v>51</v>
      </c>
      <c r="N2769" t="s">
        <v>364</v>
      </c>
      <c r="O2769" t="s">
        <v>60</v>
      </c>
      <c r="P2769" t="s">
        <v>1180</v>
      </c>
      <c r="Q2769" t="s">
        <v>60</v>
      </c>
      <c r="R2769" t="s">
        <v>7943</v>
      </c>
      <c r="S2769" t="s">
        <v>7943</v>
      </c>
      <c r="T2769" t="s">
        <v>7943</v>
      </c>
      <c r="U2769" t="s">
        <v>7943</v>
      </c>
      <c r="V2769" t="s">
        <v>7943</v>
      </c>
      <c r="W2769" t="s">
        <v>7943</v>
      </c>
      <c r="X2769" t="s">
        <v>7943</v>
      </c>
      <c r="Y2769" t="s">
        <v>7943</v>
      </c>
      <c r="Z2769" t="s">
        <v>7943</v>
      </c>
      <c r="AA2769" t="s">
        <v>7943</v>
      </c>
      <c r="AB2769" t="s">
        <v>7943</v>
      </c>
      <c r="AC2769" t="s">
        <v>7943</v>
      </c>
      <c r="AD2769" t="s">
        <v>7943</v>
      </c>
      <c r="AE2769" t="s">
        <v>63</v>
      </c>
      <c r="AF2769" s="5">
        <v>44662</v>
      </c>
      <c r="AG2769" s="5">
        <v>44651</v>
      </c>
      <c r="AH2769" t="s">
        <v>58</v>
      </c>
    </row>
    <row r="2770" spans="1:34">
      <c r="A2770" t="s">
        <v>7944</v>
      </c>
      <c r="B2770" t="s">
        <v>54</v>
      </c>
      <c r="C2770" s="5">
        <v>44562</v>
      </c>
      <c r="D2770" s="5">
        <v>44651</v>
      </c>
      <c r="E2770" t="s">
        <v>41</v>
      </c>
      <c r="F2770" t="s">
        <v>77</v>
      </c>
      <c r="G2770" t="s">
        <v>256</v>
      </c>
      <c r="H2770" t="s">
        <v>256</v>
      </c>
      <c r="I2770" t="s">
        <v>1091</v>
      </c>
      <c r="J2770" t="s">
        <v>3976</v>
      </c>
      <c r="K2770" t="s">
        <v>1596</v>
      </c>
      <c r="L2770" t="s">
        <v>337</v>
      </c>
      <c r="M2770" t="s">
        <v>51</v>
      </c>
      <c r="N2770" t="s">
        <v>261</v>
      </c>
      <c r="O2770" t="s">
        <v>60</v>
      </c>
      <c r="P2770" t="s">
        <v>262</v>
      </c>
      <c r="Q2770" t="s">
        <v>60</v>
      </c>
      <c r="R2770" t="s">
        <v>7945</v>
      </c>
      <c r="S2770" t="s">
        <v>7945</v>
      </c>
      <c r="T2770" t="s">
        <v>7945</v>
      </c>
      <c r="U2770" t="s">
        <v>7945</v>
      </c>
      <c r="V2770" t="s">
        <v>7945</v>
      </c>
      <c r="W2770" t="s">
        <v>7945</v>
      </c>
      <c r="X2770" t="s">
        <v>7945</v>
      </c>
      <c r="Y2770" t="s">
        <v>7945</v>
      </c>
      <c r="Z2770" t="s">
        <v>7945</v>
      </c>
      <c r="AA2770" t="s">
        <v>7945</v>
      </c>
      <c r="AB2770" t="s">
        <v>7945</v>
      </c>
      <c r="AC2770" t="s">
        <v>7945</v>
      </c>
      <c r="AD2770" t="s">
        <v>7945</v>
      </c>
      <c r="AE2770" t="s">
        <v>63</v>
      </c>
      <c r="AF2770" s="5">
        <v>44662</v>
      </c>
      <c r="AG2770" s="5">
        <v>44651</v>
      </c>
      <c r="AH2770" t="s">
        <v>58</v>
      </c>
    </row>
    <row r="2771" spans="1:34">
      <c r="A2771" t="s">
        <v>7946</v>
      </c>
      <c r="B2771" t="s">
        <v>54</v>
      </c>
      <c r="C2771" s="5">
        <v>44562</v>
      </c>
      <c r="D2771" s="5">
        <v>44651</v>
      </c>
      <c r="E2771" t="s">
        <v>41</v>
      </c>
      <c r="F2771" t="s">
        <v>153</v>
      </c>
      <c r="G2771" t="s">
        <v>514</v>
      </c>
      <c r="H2771" t="s">
        <v>514</v>
      </c>
      <c r="I2771" t="s">
        <v>522</v>
      </c>
      <c r="J2771" t="s">
        <v>4686</v>
      </c>
      <c r="K2771" t="s">
        <v>4687</v>
      </c>
      <c r="L2771" t="s">
        <v>405</v>
      </c>
      <c r="M2771" t="s">
        <v>52</v>
      </c>
      <c r="N2771" t="s">
        <v>518</v>
      </c>
      <c r="O2771" t="s">
        <v>60</v>
      </c>
      <c r="P2771" t="s">
        <v>924</v>
      </c>
      <c r="Q2771" t="s">
        <v>60</v>
      </c>
      <c r="R2771" t="s">
        <v>7947</v>
      </c>
      <c r="S2771" t="s">
        <v>7947</v>
      </c>
      <c r="T2771" t="s">
        <v>7947</v>
      </c>
      <c r="U2771" t="s">
        <v>7947</v>
      </c>
      <c r="V2771" t="s">
        <v>7947</v>
      </c>
      <c r="W2771" t="s">
        <v>7947</v>
      </c>
      <c r="X2771" t="s">
        <v>7947</v>
      </c>
      <c r="Y2771" t="s">
        <v>7947</v>
      </c>
      <c r="Z2771" t="s">
        <v>7947</v>
      </c>
      <c r="AA2771" t="s">
        <v>7947</v>
      </c>
      <c r="AB2771" t="s">
        <v>7947</v>
      </c>
      <c r="AC2771" t="s">
        <v>7947</v>
      </c>
      <c r="AD2771" t="s">
        <v>7947</v>
      </c>
      <c r="AE2771" t="s">
        <v>63</v>
      </c>
      <c r="AF2771" s="5">
        <v>44662</v>
      </c>
      <c r="AG2771" s="5">
        <v>44651</v>
      </c>
      <c r="AH2771" t="s">
        <v>58</v>
      </c>
    </row>
    <row r="2772" spans="1:34">
      <c r="A2772" t="s">
        <v>7948</v>
      </c>
      <c r="B2772" t="s">
        <v>54</v>
      </c>
      <c r="C2772" s="5">
        <v>44562</v>
      </c>
      <c r="D2772" s="5">
        <v>44651</v>
      </c>
      <c r="E2772" t="s">
        <v>41</v>
      </c>
      <c r="F2772" t="s">
        <v>84</v>
      </c>
      <c r="G2772" t="s">
        <v>85</v>
      </c>
      <c r="H2772" t="s">
        <v>85</v>
      </c>
      <c r="I2772" t="s">
        <v>484</v>
      </c>
      <c r="J2772" t="s">
        <v>4032</v>
      </c>
      <c r="K2772" t="s">
        <v>833</v>
      </c>
      <c r="L2772" t="s">
        <v>280</v>
      </c>
      <c r="M2772" t="s">
        <v>51</v>
      </c>
      <c r="N2772" t="s">
        <v>1589</v>
      </c>
      <c r="O2772" t="s">
        <v>60</v>
      </c>
      <c r="P2772" t="s">
        <v>1590</v>
      </c>
      <c r="Q2772" t="s">
        <v>60</v>
      </c>
      <c r="R2772" t="s">
        <v>7949</v>
      </c>
      <c r="S2772" t="s">
        <v>7949</v>
      </c>
      <c r="T2772" t="s">
        <v>7949</v>
      </c>
      <c r="U2772" t="s">
        <v>7949</v>
      </c>
      <c r="V2772" t="s">
        <v>7949</v>
      </c>
      <c r="W2772" t="s">
        <v>7949</v>
      </c>
      <c r="X2772" t="s">
        <v>7949</v>
      </c>
      <c r="Y2772" t="s">
        <v>7949</v>
      </c>
      <c r="Z2772" t="s">
        <v>7949</v>
      </c>
      <c r="AA2772" t="s">
        <v>7949</v>
      </c>
      <c r="AB2772" t="s">
        <v>7949</v>
      </c>
      <c r="AC2772" t="s">
        <v>7949</v>
      </c>
      <c r="AD2772" t="s">
        <v>7949</v>
      </c>
      <c r="AE2772" t="s">
        <v>63</v>
      </c>
      <c r="AF2772" s="5">
        <v>44662</v>
      </c>
      <c r="AG2772" s="5">
        <v>44651</v>
      </c>
      <c r="AH2772" t="s">
        <v>58</v>
      </c>
    </row>
    <row r="2773" spans="1:34">
      <c r="A2773" t="s">
        <v>7950</v>
      </c>
      <c r="B2773" t="s">
        <v>54</v>
      </c>
      <c r="C2773" s="5">
        <v>44562</v>
      </c>
      <c r="D2773" s="5">
        <v>44651</v>
      </c>
      <c r="E2773" t="s">
        <v>41</v>
      </c>
      <c r="F2773" t="s">
        <v>448</v>
      </c>
      <c r="G2773" t="s">
        <v>449</v>
      </c>
      <c r="H2773" t="s">
        <v>449</v>
      </c>
      <c r="I2773" t="s">
        <v>239</v>
      </c>
      <c r="J2773" t="s">
        <v>58</v>
      </c>
      <c r="K2773" t="s">
        <v>58</v>
      </c>
      <c r="L2773" t="s">
        <v>58</v>
      </c>
      <c r="M2773" t="s">
        <v>51</v>
      </c>
      <c r="N2773" t="s">
        <v>7951</v>
      </c>
      <c r="O2773" t="s">
        <v>60</v>
      </c>
      <c r="P2773" t="s">
        <v>451</v>
      </c>
      <c r="Q2773" t="s">
        <v>60</v>
      </c>
      <c r="R2773" t="s">
        <v>7952</v>
      </c>
      <c r="S2773" t="s">
        <v>7952</v>
      </c>
      <c r="T2773" t="s">
        <v>7952</v>
      </c>
      <c r="U2773" t="s">
        <v>7952</v>
      </c>
      <c r="V2773" t="s">
        <v>7952</v>
      </c>
      <c r="W2773" t="s">
        <v>7952</v>
      </c>
      <c r="X2773" t="s">
        <v>7952</v>
      </c>
      <c r="Y2773" t="s">
        <v>7952</v>
      </c>
      <c r="Z2773" t="s">
        <v>7952</v>
      </c>
      <c r="AA2773" t="s">
        <v>7952</v>
      </c>
      <c r="AB2773" t="s">
        <v>7952</v>
      </c>
      <c r="AC2773" t="s">
        <v>7952</v>
      </c>
      <c r="AD2773" t="s">
        <v>7952</v>
      </c>
      <c r="AE2773" t="s">
        <v>63</v>
      </c>
      <c r="AF2773" s="5">
        <v>44662</v>
      </c>
      <c r="AG2773" s="5">
        <v>44651</v>
      </c>
      <c r="AH2773" t="s">
        <v>58</v>
      </c>
    </row>
    <row r="2774" spans="1:34">
      <c r="A2774" t="s">
        <v>7953</v>
      </c>
      <c r="B2774" t="s">
        <v>54</v>
      </c>
      <c r="C2774" s="5">
        <v>44562</v>
      </c>
      <c r="D2774" s="5">
        <v>44651</v>
      </c>
      <c r="E2774" t="s">
        <v>41</v>
      </c>
      <c r="F2774" t="s">
        <v>101</v>
      </c>
      <c r="G2774" t="s">
        <v>1027</v>
      </c>
      <c r="H2774" t="s">
        <v>1027</v>
      </c>
      <c r="I2774" t="s">
        <v>57</v>
      </c>
      <c r="J2774" t="s">
        <v>58</v>
      </c>
      <c r="K2774" t="s">
        <v>58</v>
      </c>
      <c r="L2774" t="s">
        <v>58</v>
      </c>
      <c r="M2774" t="s">
        <v>52</v>
      </c>
      <c r="N2774" t="s">
        <v>6184</v>
      </c>
      <c r="O2774" t="s">
        <v>60</v>
      </c>
      <c r="P2774" t="s">
        <v>171</v>
      </c>
      <c r="Q2774" t="s">
        <v>60</v>
      </c>
      <c r="R2774" t="s">
        <v>7954</v>
      </c>
      <c r="S2774" t="s">
        <v>7954</v>
      </c>
      <c r="T2774" t="s">
        <v>7954</v>
      </c>
      <c r="U2774" t="s">
        <v>7954</v>
      </c>
      <c r="V2774" t="s">
        <v>7954</v>
      </c>
      <c r="W2774" t="s">
        <v>7954</v>
      </c>
      <c r="X2774" t="s">
        <v>7954</v>
      </c>
      <c r="Y2774" t="s">
        <v>7954</v>
      </c>
      <c r="Z2774" t="s">
        <v>7954</v>
      </c>
      <c r="AA2774" t="s">
        <v>7954</v>
      </c>
      <c r="AB2774" t="s">
        <v>7954</v>
      </c>
      <c r="AC2774" t="s">
        <v>7954</v>
      </c>
      <c r="AD2774" t="s">
        <v>7954</v>
      </c>
      <c r="AE2774" t="s">
        <v>63</v>
      </c>
      <c r="AF2774" s="5">
        <v>44662</v>
      </c>
      <c r="AG2774" s="5">
        <v>44651</v>
      </c>
      <c r="AH2774" t="s">
        <v>58</v>
      </c>
    </row>
    <row r="2775" spans="1:34">
      <c r="A2775" t="s">
        <v>7955</v>
      </c>
      <c r="B2775" t="s">
        <v>54</v>
      </c>
      <c r="C2775" s="5">
        <v>44562</v>
      </c>
      <c r="D2775" s="5">
        <v>44651</v>
      </c>
      <c r="E2775" t="s">
        <v>41</v>
      </c>
      <c r="F2775" t="s">
        <v>1206</v>
      </c>
      <c r="G2775" t="s">
        <v>1207</v>
      </c>
      <c r="H2775" t="s">
        <v>1207</v>
      </c>
      <c r="I2775" t="s">
        <v>188</v>
      </c>
      <c r="J2775" t="s">
        <v>58</v>
      </c>
      <c r="K2775" t="s">
        <v>58</v>
      </c>
      <c r="L2775" t="s">
        <v>58</v>
      </c>
      <c r="M2775" t="s">
        <v>52</v>
      </c>
      <c r="N2775" t="s">
        <v>7956</v>
      </c>
      <c r="O2775" t="s">
        <v>60</v>
      </c>
      <c r="P2775" t="s">
        <v>1697</v>
      </c>
      <c r="Q2775" t="s">
        <v>60</v>
      </c>
      <c r="R2775" t="s">
        <v>7957</v>
      </c>
      <c r="S2775" t="s">
        <v>7957</v>
      </c>
      <c r="T2775" t="s">
        <v>7957</v>
      </c>
      <c r="U2775" t="s">
        <v>7957</v>
      </c>
      <c r="V2775" t="s">
        <v>7957</v>
      </c>
      <c r="W2775" t="s">
        <v>7957</v>
      </c>
      <c r="X2775" t="s">
        <v>7957</v>
      </c>
      <c r="Y2775" t="s">
        <v>7957</v>
      </c>
      <c r="Z2775" t="s">
        <v>7957</v>
      </c>
      <c r="AA2775" t="s">
        <v>7957</v>
      </c>
      <c r="AB2775" t="s">
        <v>7957</v>
      </c>
      <c r="AC2775" t="s">
        <v>7957</v>
      </c>
      <c r="AD2775" t="s">
        <v>7957</v>
      </c>
      <c r="AE2775" t="s">
        <v>63</v>
      </c>
      <c r="AF2775" s="5">
        <v>44662</v>
      </c>
      <c r="AG2775" s="5">
        <v>44651</v>
      </c>
      <c r="AH2775" t="s">
        <v>58</v>
      </c>
    </row>
    <row r="2776" spans="1:34">
      <c r="A2776" t="s">
        <v>7958</v>
      </c>
      <c r="B2776" t="s">
        <v>54</v>
      </c>
      <c r="C2776" s="5">
        <v>44562</v>
      </c>
      <c r="D2776" s="5">
        <v>44651</v>
      </c>
      <c r="E2776" t="s">
        <v>48</v>
      </c>
      <c r="F2776" t="s">
        <v>3377</v>
      </c>
      <c r="G2776" t="s">
        <v>1478</v>
      </c>
      <c r="H2776" t="s">
        <v>1478</v>
      </c>
      <c r="I2776" t="s">
        <v>311</v>
      </c>
      <c r="J2776" t="s">
        <v>58</v>
      </c>
      <c r="K2776" t="s">
        <v>58</v>
      </c>
      <c r="L2776" t="s">
        <v>58</v>
      </c>
      <c r="M2776" t="s">
        <v>52</v>
      </c>
      <c r="N2776" t="s">
        <v>1479</v>
      </c>
      <c r="O2776" t="s">
        <v>60</v>
      </c>
      <c r="P2776" t="s">
        <v>7959</v>
      </c>
      <c r="Q2776" t="s">
        <v>60</v>
      </c>
      <c r="R2776" t="s">
        <v>7960</v>
      </c>
      <c r="S2776" t="s">
        <v>7960</v>
      </c>
      <c r="T2776" t="s">
        <v>7960</v>
      </c>
      <c r="U2776" t="s">
        <v>7960</v>
      </c>
      <c r="V2776" t="s">
        <v>7960</v>
      </c>
      <c r="W2776" t="s">
        <v>7960</v>
      </c>
      <c r="X2776" t="s">
        <v>7960</v>
      </c>
      <c r="Y2776" t="s">
        <v>7960</v>
      </c>
      <c r="Z2776" t="s">
        <v>7960</v>
      </c>
      <c r="AA2776" t="s">
        <v>7960</v>
      </c>
      <c r="AB2776" t="s">
        <v>7960</v>
      </c>
      <c r="AC2776" t="s">
        <v>7960</v>
      </c>
      <c r="AD2776" t="s">
        <v>7960</v>
      </c>
      <c r="AE2776" t="s">
        <v>63</v>
      </c>
      <c r="AF2776" s="5">
        <v>44662</v>
      </c>
      <c r="AG2776" s="5">
        <v>44651</v>
      </c>
      <c r="AH2776" t="s">
        <v>58</v>
      </c>
    </row>
    <row r="2777" spans="1:34">
      <c r="A2777" t="s">
        <v>7961</v>
      </c>
      <c r="B2777" t="s">
        <v>54</v>
      </c>
      <c r="C2777" s="5">
        <v>44562</v>
      </c>
      <c r="D2777" s="5">
        <v>44651</v>
      </c>
      <c r="E2777" t="s">
        <v>41</v>
      </c>
      <c r="F2777" t="s">
        <v>101</v>
      </c>
      <c r="G2777" t="s">
        <v>102</v>
      </c>
      <c r="H2777" t="s">
        <v>102</v>
      </c>
      <c r="I2777" t="s">
        <v>239</v>
      </c>
      <c r="J2777" t="s">
        <v>58</v>
      </c>
      <c r="K2777" t="s">
        <v>58</v>
      </c>
      <c r="L2777" t="s">
        <v>58</v>
      </c>
      <c r="M2777" t="s">
        <v>52</v>
      </c>
      <c r="N2777" t="s">
        <v>7962</v>
      </c>
      <c r="O2777" t="s">
        <v>60</v>
      </c>
      <c r="P2777" t="s">
        <v>7963</v>
      </c>
      <c r="Q2777" t="s">
        <v>60</v>
      </c>
      <c r="R2777" t="s">
        <v>7964</v>
      </c>
      <c r="S2777" t="s">
        <v>7964</v>
      </c>
      <c r="T2777" t="s">
        <v>7964</v>
      </c>
      <c r="U2777" t="s">
        <v>7964</v>
      </c>
      <c r="V2777" t="s">
        <v>7964</v>
      </c>
      <c r="W2777" t="s">
        <v>7964</v>
      </c>
      <c r="X2777" t="s">
        <v>7964</v>
      </c>
      <c r="Y2777" t="s">
        <v>7964</v>
      </c>
      <c r="Z2777" t="s">
        <v>7964</v>
      </c>
      <c r="AA2777" t="s">
        <v>7964</v>
      </c>
      <c r="AB2777" t="s">
        <v>7964</v>
      </c>
      <c r="AC2777" t="s">
        <v>7964</v>
      </c>
      <c r="AD2777" t="s">
        <v>7964</v>
      </c>
      <c r="AE2777" t="s">
        <v>63</v>
      </c>
      <c r="AF2777" s="5">
        <v>44662</v>
      </c>
      <c r="AG2777" s="5">
        <v>44651</v>
      </c>
      <c r="AH2777" t="s">
        <v>58</v>
      </c>
    </row>
    <row r="2778" spans="1:34">
      <c r="A2778" t="s">
        <v>7965</v>
      </c>
      <c r="B2778" t="s">
        <v>54</v>
      </c>
      <c r="C2778" s="5">
        <v>44562</v>
      </c>
      <c r="D2778" s="5">
        <v>44651</v>
      </c>
      <c r="E2778" t="s">
        <v>41</v>
      </c>
      <c r="F2778" t="s">
        <v>77</v>
      </c>
      <c r="G2778" t="s">
        <v>145</v>
      </c>
      <c r="H2778" t="s">
        <v>145</v>
      </c>
      <c r="I2778" t="s">
        <v>111</v>
      </c>
      <c r="J2778" t="s">
        <v>146</v>
      </c>
      <c r="K2778" t="s">
        <v>147</v>
      </c>
      <c r="L2778" t="s">
        <v>148</v>
      </c>
      <c r="M2778" t="s">
        <v>52</v>
      </c>
      <c r="N2778" t="s">
        <v>149</v>
      </c>
      <c r="O2778" t="s">
        <v>60</v>
      </c>
      <c r="P2778" t="s">
        <v>269</v>
      </c>
      <c r="Q2778" t="s">
        <v>60</v>
      </c>
      <c r="R2778" t="s">
        <v>7966</v>
      </c>
      <c r="S2778" t="s">
        <v>7966</v>
      </c>
      <c r="T2778" t="s">
        <v>7966</v>
      </c>
      <c r="U2778" t="s">
        <v>7966</v>
      </c>
      <c r="V2778" t="s">
        <v>7966</v>
      </c>
      <c r="W2778" t="s">
        <v>7966</v>
      </c>
      <c r="X2778" t="s">
        <v>7966</v>
      </c>
      <c r="Y2778" t="s">
        <v>7966</v>
      </c>
      <c r="Z2778" t="s">
        <v>7966</v>
      </c>
      <c r="AA2778" t="s">
        <v>7966</v>
      </c>
      <c r="AB2778" t="s">
        <v>7966</v>
      </c>
      <c r="AC2778" t="s">
        <v>7966</v>
      </c>
      <c r="AD2778" t="s">
        <v>7966</v>
      </c>
      <c r="AE2778" t="s">
        <v>63</v>
      </c>
      <c r="AF2778" s="5">
        <v>44662</v>
      </c>
      <c r="AG2778" s="5">
        <v>44651</v>
      </c>
      <c r="AH2778" t="s">
        <v>58</v>
      </c>
    </row>
    <row r="2779" spans="1:34">
      <c r="A2779" t="s">
        <v>7967</v>
      </c>
      <c r="B2779" t="s">
        <v>54</v>
      </c>
      <c r="C2779" s="5">
        <v>44562</v>
      </c>
      <c r="D2779" s="5">
        <v>44651</v>
      </c>
      <c r="E2779" t="s">
        <v>41</v>
      </c>
      <c r="F2779" t="s">
        <v>77</v>
      </c>
      <c r="G2779" t="s">
        <v>145</v>
      </c>
      <c r="H2779" t="s">
        <v>145</v>
      </c>
      <c r="I2779" t="s">
        <v>1414</v>
      </c>
      <c r="J2779" t="s">
        <v>1415</v>
      </c>
      <c r="K2779" t="s">
        <v>1179</v>
      </c>
      <c r="L2779" t="s">
        <v>1093</v>
      </c>
      <c r="M2779" t="s">
        <v>51</v>
      </c>
      <c r="N2779" t="s">
        <v>149</v>
      </c>
      <c r="O2779" t="s">
        <v>60</v>
      </c>
      <c r="P2779" t="s">
        <v>912</v>
      </c>
      <c r="Q2779" t="s">
        <v>60</v>
      </c>
      <c r="R2779" t="s">
        <v>7968</v>
      </c>
      <c r="S2779" t="s">
        <v>7968</v>
      </c>
      <c r="T2779" t="s">
        <v>7968</v>
      </c>
      <c r="U2779" t="s">
        <v>7968</v>
      </c>
      <c r="V2779" t="s">
        <v>7968</v>
      </c>
      <c r="W2779" t="s">
        <v>7968</v>
      </c>
      <c r="X2779" t="s">
        <v>7968</v>
      </c>
      <c r="Y2779" t="s">
        <v>7968</v>
      </c>
      <c r="Z2779" t="s">
        <v>7968</v>
      </c>
      <c r="AA2779" t="s">
        <v>7968</v>
      </c>
      <c r="AB2779" t="s">
        <v>7968</v>
      </c>
      <c r="AC2779" t="s">
        <v>7968</v>
      </c>
      <c r="AD2779" t="s">
        <v>7968</v>
      </c>
      <c r="AE2779" t="s">
        <v>63</v>
      </c>
      <c r="AF2779" s="5">
        <v>44662</v>
      </c>
      <c r="AG2779" s="5">
        <v>44651</v>
      </c>
      <c r="AH2779" t="s">
        <v>58</v>
      </c>
    </row>
    <row r="2780" spans="1:34">
      <c r="A2780" t="s">
        <v>7969</v>
      </c>
      <c r="B2780" t="s">
        <v>54</v>
      </c>
      <c r="C2780" s="5">
        <v>44562</v>
      </c>
      <c r="D2780" s="5">
        <v>44651</v>
      </c>
      <c r="E2780" t="s">
        <v>41</v>
      </c>
      <c r="F2780" t="s">
        <v>84</v>
      </c>
      <c r="G2780" t="s">
        <v>85</v>
      </c>
      <c r="H2780" t="s">
        <v>85</v>
      </c>
      <c r="I2780" t="s">
        <v>2001</v>
      </c>
      <c r="J2780" t="s">
        <v>3817</v>
      </c>
      <c r="K2780" t="s">
        <v>3818</v>
      </c>
      <c r="L2780" t="s">
        <v>280</v>
      </c>
      <c r="M2780" t="s">
        <v>51</v>
      </c>
      <c r="N2780" t="s">
        <v>167</v>
      </c>
      <c r="O2780" t="s">
        <v>60</v>
      </c>
      <c r="P2780" t="s">
        <v>286</v>
      </c>
      <c r="Q2780" t="s">
        <v>60</v>
      </c>
      <c r="R2780" t="s">
        <v>7970</v>
      </c>
      <c r="S2780" t="s">
        <v>7970</v>
      </c>
      <c r="T2780" t="s">
        <v>7970</v>
      </c>
      <c r="U2780" t="s">
        <v>7970</v>
      </c>
      <c r="V2780" t="s">
        <v>7970</v>
      </c>
      <c r="W2780" t="s">
        <v>7970</v>
      </c>
      <c r="X2780" t="s">
        <v>7970</v>
      </c>
      <c r="Y2780" t="s">
        <v>7970</v>
      </c>
      <c r="Z2780" t="s">
        <v>7970</v>
      </c>
      <c r="AA2780" t="s">
        <v>7970</v>
      </c>
      <c r="AB2780" t="s">
        <v>7970</v>
      </c>
      <c r="AC2780" t="s">
        <v>7970</v>
      </c>
      <c r="AD2780" t="s">
        <v>7970</v>
      </c>
      <c r="AE2780" t="s">
        <v>63</v>
      </c>
      <c r="AF2780" s="5">
        <v>44662</v>
      </c>
      <c r="AG2780" s="5">
        <v>44651</v>
      </c>
      <c r="AH2780" t="s">
        <v>58</v>
      </c>
    </row>
    <row r="2781" spans="1:34">
      <c r="A2781" t="s">
        <v>7971</v>
      </c>
      <c r="B2781" t="s">
        <v>54</v>
      </c>
      <c r="C2781" s="5">
        <v>44562</v>
      </c>
      <c r="D2781" s="5">
        <v>44651</v>
      </c>
      <c r="E2781" t="s">
        <v>41</v>
      </c>
      <c r="F2781" t="s">
        <v>77</v>
      </c>
      <c r="G2781" t="s">
        <v>256</v>
      </c>
      <c r="H2781" t="s">
        <v>256</v>
      </c>
      <c r="I2781" t="s">
        <v>2692</v>
      </c>
      <c r="J2781" t="s">
        <v>536</v>
      </c>
      <c r="K2781" t="s">
        <v>833</v>
      </c>
      <c r="L2781" t="s">
        <v>165</v>
      </c>
      <c r="M2781" t="s">
        <v>52</v>
      </c>
      <c r="N2781" t="s">
        <v>261</v>
      </c>
      <c r="O2781" t="s">
        <v>60</v>
      </c>
      <c r="P2781" t="s">
        <v>262</v>
      </c>
      <c r="Q2781" t="s">
        <v>60</v>
      </c>
      <c r="R2781" t="s">
        <v>7972</v>
      </c>
      <c r="S2781" t="s">
        <v>7972</v>
      </c>
      <c r="T2781" t="s">
        <v>7972</v>
      </c>
      <c r="U2781" t="s">
        <v>7972</v>
      </c>
      <c r="V2781" t="s">
        <v>7972</v>
      </c>
      <c r="W2781" t="s">
        <v>7972</v>
      </c>
      <c r="X2781" t="s">
        <v>7972</v>
      </c>
      <c r="Y2781" t="s">
        <v>7972</v>
      </c>
      <c r="Z2781" t="s">
        <v>7972</v>
      </c>
      <c r="AA2781" t="s">
        <v>7972</v>
      </c>
      <c r="AB2781" t="s">
        <v>7972</v>
      </c>
      <c r="AC2781" t="s">
        <v>7972</v>
      </c>
      <c r="AD2781" t="s">
        <v>7972</v>
      </c>
      <c r="AE2781" t="s">
        <v>63</v>
      </c>
      <c r="AF2781" s="5">
        <v>44662</v>
      </c>
      <c r="AG2781" s="5">
        <v>44651</v>
      </c>
      <c r="AH2781" t="s">
        <v>58</v>
      </c>
    </row>
    <row r="2782" spans="1:34">
      <c r="A2782" t="s">
        <v>7973</v>
      </c>
      <c r="B2782" t="s">
        <v>54</v>
      </c>
      <c r="C2782" s="5">
        <v>44562</v>
      </c>
      <c r="D2782" s="5">
        <v>44651</v>
      </c>
      <c r="E2782" t="s">
        <v>41</v>
      </c>
      <c r="F2782" t="s">
        <v>84</v>
      </c>
      <c r="G2782" t="s">
        <v>85</v>
      </c>
      <c r="H2782" t="s">
        <v>85</v>
      </c>
      <c r="I2782" t="s">
        <v>562</v>
      </c>
      <c r="J2782" t="s">
        <v>4954</v>
      </c>
      <c r="K2782" t="s">
        <v>833</v>
      </c>
      <c r="L2782" t="s">
        <v>4955</v>
      </c>
      <c r="M2782" t="s">
        <v>52</v>
      </c>
      <c r="N2782" t="s">
        <v>326</v>
      </c>
      <c r="O2782" t="s">
        <v>60</v>
      </c>
      <c r="P2782" t="s">
        <v>327</v>
      </c>
      <c r="Q2782" t="s">
        <v>60</v>
      </c>
      <c r="R2782" t="s">
        <v>7974</v>
      </c>
      <c r="S2782" t="s">
        <v>7974</v>
      </c>
      <c r="T2782" t="s">
        <v>7974</v>
      </c>
      <c r="U2782" t="s">
        <v>7974</v>
      </c>
      <c r="V2782" t="s">
        <v>7974</v>
      </c>
      <c r="W2782" t="s">
        <v>7974</v>
      </c>
      <c r="X2782" t="s">
        <v>7974</v>
      </c>
      <c r="Y2782" t="s">
        <v>7974</v>
      </c>
      <c r="Z2782" t="s">
        <v>7974</v>
      </c>
      <c r="AA2782" t="s">
        <v>7974</v>
      </c>
      <c r="AB2782" t="s">
        <v>7974</v>
      </c>
      <c r="AC2782" t="s">
        <v>7974</v>
      </c>
      <c r="AD2782" t="s">
        <v>7974</v>
      </c>
      <c r="AE2782" t="s">
        <v>63</v>
      </c>
      <c r="AF2782" s="5">
        <v>44662</v>
      </c>
      <c r="AG2782" s="5">
        <v>44651</v>
      </c>
      <c r="AH2782" t="s">
        <v>58</v>
      </c>
    </row>
    <row r="2783" spans="1:34">
      <c r="A2783" t="s">
        <v>7975</v>
      </c>
      <c r="B2783" t="s">
        <v>54</v>
      </c>
      <c r="C2783" s="5">
        <v>44562</v>
      </c>
      <c r="D2783" s="5">
        <v>44651</v>
      </c>
      <c r="E2783" t="s">
        <v>41</v>
      </c>
      <c r="F2783" t="s">
        <v>84</v>
      </c>
      <c r="G2783" t="s">
        <v>85</v>
      </c>
      <c r="H2783" t="s">
        <v>85</v>
      </c>
      <c r="I2783" t="s">
        <v>1414</v>
      </c>
      <c r="J2783" t="s">
        <v>4327</v>
      </c>
      <c r="K2783" t="s">
        <v>5471</v>
      </c>
      <c r="L2783" t="s">
        <v>413</v>
      </c>
      <c r="M2783" t="s">
        <v>52</v>
      </c>
      <c r="N2783" t="s">
        <v>90</v>
      </c>
      <c r="O2783" t="s">
        <v>60</v>
      </c>
      <c r="P2783" t="s">
        <v>1066</v>
      </c>
      <c r="Q2783" t="s">
        <v>60</v>
      </c>
      <c r="R2783" t="s">
        <v>7976</v>
      </c>
      <c r="S2783" t="s">
        <v>7976</v>
      </c>
      <c r="T2783" t="s">
        <v>7976</v>
      </c>
      <c r="U2783" t="s">
        <v>7976</v>
      </c>
      <c r="V2783" t="s">
        <v>7976</v>
      </c>
      <c r="W2783" t="s">
        <v>7976</v>
      </c>
      <c r="X2783" t="s">
        <v>7976</v>
      </c>
      <c r="Y2783" t="s">
        <v>7976</v>
      </c>
      <c r="Z2783" t="s">
        <v>7976</v>
      </c>
      <c r="AA2783" t="s">
        <v>7976</v>
      </c>
      <c r="AB2783" t="s">
        <v>7976</v>
      </c>
      <c r="AC2783" t="s">
        <v>7976</v>
      </c>
      <c r="AD2783" t="s">
        <v>7976</v>
      </c>
      <c r="AE2783" t="s">
        <v>63</v>
      </c>
      <c r="AF2783" s="5">
        <v>44662</v>
      </c>
      <c r="AG2783" s="5">
        <v>44651</v>
      </c>
      <c r="AH2783" t="s">
        <v>58</v>
      </c>
    </row>
    <row r="2784" spans="1:34">
      <c r="A2784" t="s">
        <v>7977</v>
      </c>
      <c r="B2784" t="s">
        <v>54</v>
      </c>
      <c r="C2784" s="5">
        <v>44562</v>
      </c>
      <c r="D2784" s="5">
        <v>44651</v>
      </c>
      <c r="E2784" t="s">
        <v>48</v>
      </c>
      <c r="F2784" t="s">
        <v>795</v>
      </c>
      <c r="G2784" t="s">
        <v>78</v>
      </c>
      <c r="H2784" t="s">
        <v>78</v>
      </c>
      <c r="I2784" t="s">
        <v>474</v>
      </c>
      <c r="J2784" t="s">
        <v>58</v>
      </c>
      <c r="K2784" t="s">
        <v>58</v>
      </c>
      <c r="L2784" t="s">
        <v>58</v>
      </c>
      <c r="M2784" t="s">
        <v>51</v>
      </c>
      <c r="N2784" t="s">
        <v>558</v>
      </c>
      <c r="O2784" t="s">
        <v>60</v>
      </c>
      <c r="P2784" t="s">
        <v>559</v>
      </c>
      <c r="Q2784" t="s">
        <v>60</v>
      </c>
      <c r="R2784" t="s">
        <v>7978</v>
      </c>
      <c r="S2784" t="s">
        <v>7978</v>
      </c>
      <c r="T2784" t="s">
        <v>7978</v>
      </c>
      <c r="U2784" t="s">
        <v>7978</v>
      </c>
      <c r="V2784" t="s">
        <v>7978</v>
      </c>
      <c r="W2784" t="s">
        <v>7978</v>
      </c>
      <c r="X2784" t="s">
        <v>7978</v>
      </c>
      <c r="Y2784" t="s">
        <v>7978</v>
      </c>
      <c r="Z2784" t="s">
        <v>7978</v>
      </c>
      <c r="AA2784" t="s">
        <v>7978</v>
      </c>
      <c r="AB2784" t="s">
        <v>7978</v>
      </c>
      <c r="AC2784" t="s">
        <v>7978</v>
      </c>
      <c r="AD2784" t="s">
        <v>7978</v>
      </c>
      <c r="AE2784" t="s">
        <v>63</v>
      </c>
      <c r="AF2784" s="5">
        <v>44662</v>
      </c>
      <c r="AG2784" s="5">
        <v>44651</v>
      </c>
      <c r="AH2784" t="s">
        <v>58</v>
      </c>
    </row>
    <row r="2785" spans="1:34">
      <c r="A2785" t="s">
        <v>7979</v>
      </c>
      <c r="B2785" t="s">
        <v>54</v>
      </c>
      <c r="C2785" s="5">
        <v>44562</v>
      </c>
      <c r="D2785" s="5">
        <v>44651</v>
      </c>
      <c r="E2785" t="s">
        <v>41</v>
      </c>
      <c r="F2785" t="s">
        <v>751</v>
      </c>
      <c r="G2785" t="s">
        <v>1212</v>
      </c>
      <c r="H2785" t="s">
        <v>1212</v>
      </c>
      <c r="I2785" t="s">
        <v>188</v>
      </c>
      <c r="J2785" t="s">
        <v>58</v>
      </c>
      <c r="K2785" t="s">
        <v>58</v>
      </c>
      <c r="L2785" t="s">
        <v>58</v>
      </c>
      <c r="M2785" t="s">
        <v>52</v>
      </c>
      <c r="N2785" t="s">
        <v>1213</v>
      </c>
      <c r="O2785" t="s">
        <v>60</v>
      </c>
      <c r="P2785" t="s">
        <v>190</v>
      </c>
      <c r="Q2785" t="s">
        <v>60</v>
      </c>
      <c r="R2785" t="s">
        <v>7980</v>
      </c>
      <c r="S2785" t="s">
        <v>7980</v>
      </c>
      <c r="T2785" t="s">
        <v>7980</v>
      </c>
      <c r="U2785" t="s">
        <v>7980</v>
      </c>
      <c r="V2785" t="s">
        <v>7980</v>
      </c>
      <c r="W2785" t="s">
        <v>7980</v>
      </c>
      <c r="X2785" t="s">
        <v>7980</v>
      </c>
      <c r="Y2785" t="s">
        <v>7980</v>
      </c>
      <c r="Z2785" t="s">
        <v>7980</v>
      </c>
      <c r="AA2785" t="s">
        <v>7980</v>
      </c>
      <c r="AB2785" t="s">
        <v>7980</v>
      </c>
      <c r="AC2785" t="s">
        <v>7980</v>
      </c>
      <c r="AD2785" t="s">
        <v>7980</v>
      </c>
      <c r="AE2785" t="s">
        <v>63</v>
      </c>
      <c r="AF2785" s="5">
        <v>44662</v>
      </c>
      <c r="AG2785" s="5">
        <v>44651</v>
      </c>
      <c r="AH2785" t="s">
        <v>58</v>
      </c>
    </row>
    <row r="2786" spans="1:34">
      <c r="A2786" t="s">
        <v>7981</v>
      </c>
      <c r="B2786" t="s">
        <v>54</v>
      </c>
      <c r="C2786" s="5">
        <v>44562</v>
      </c>
      <c r="D2786" s="5">
        <v>44651</v>
      </c>
      <c r="E2786" t="s">
        <v>41</v>
      </c>
      <c r="F2786" t="s">
        <v>153</v>
      </c>
      <c r="G2786" t="s">
        <v>514</v>
      </c>
      <c r="H2786" t="s">
        <v>514</v>
      </c>
      <c r="I2786" t="s">
        <v>507</v>
      </c>
      <c r="J2786" t="s">
        <v>2586</v>
      </c>
      <c r="K2786" t="s">
        <v>147</v>
      </c>
      <c r="L2786" t="s">
        <v>2587</v>
      </c>
      <c r="M2786" t="s">
        <v>51</v>
      </c>
      <c r="N2786" t="s">
        <v>518</v>
      </c>
      <c r="O2786" t="s">
        <v>60</v>
      </c>
      <c r="P2786" t="s">
        <v>924</v>
      </c>
      <c r="Q2786" t="s">
        <v>60</v>
      </c>
      <c r="R2786" t="s">
        <v>7982</v>
      </c>
      <c r="S2786" t="s">
        <v>7982</v>
      </c>
      <c r="T2786" t="s">
        <v>7982</v>
      </c>
      <c r="U2786" t="s">
        <v>7982</v>
      </c>
      <c r="V2786" t="s">
        <v>7982</v>
      </c>
      <c r="W2786" t="s">
        <v>7982</v>
      </c>
      <c r="X2786" t="s">
        <v>7982</v>
      </c>
      <c r="Y2786" t="s">
        <v>7982</v>
      </c>
      <c r="Z2786" t="s">
        <v>7982</v>
      </c>
      <c r="AA2786" t="s">
        <v>7982</v>
      </c>
      <c r="AB2786" t="s">
        <v>7982</v>
      </c>
      <c r="AC2786" t="s">
        <v>7982</v>
      </c>
      <c r="AD2786" t="s">
        <v>7982</v>
      </c>
      <c r="AE2786" t="s">
        <v>63</v>
      </c>
      <c r="AF2786" s="5">
        <v>44662</v>
      </c>
      <c r="AG2786" s="5">
        <v>44651</v>
      </c>
      <c r="AH2786" t="s">
        <v>58</v>
      </c>
    </row>
    <row r="2787" spans="1:34">
      <c r="A2787" t="s">
        <v>7983</v>
      </c>
      <c r="B2787" t="s">
        <v>54</v>
      </c>
      <c r="C2787" s="5">
        <v>44562</v>
      </c>
      <c r="D2787" s="5">
        <v>44651</v>
      </c>
      <c r="E2787" t="s">
        <v>48</v>
      </c>
      <c r="F2787" t="s">
        <v>761</v>
      </c>
      <c r="G2787" t="s">
        <v>251</v>
      </c>
      <c r="H2787" t="s">
        <v>251</v>
      </c>
      <c r="I2787" t="s">
        <v>57</v>
      </c>
      <c r="J2787" t="s">
        <v>58</v>
      </c>
      <c r="K2787" t="s">
        <v>58</v>
      </c>
      <c r="L2787" t="s">
        <v>58</v>
      </c>
      <c r="M2787" t="s">
        <v>52</v>
      </c>
      <c r="N2787" t="s">
        <v>3241</v>
      </c>
      <c r="O2787" t="s">
        <v>60</v>
      </c>
      <c r="P2787" t="s">
        <v>253</v>
      </c>
      <c r="Q2787" t="s">
        <v>60</v>
      </c>
      <c r="R2787" t="s">
        <v>7984</v>
      </c>
      <c r="S2787" t="s">
        <v>7984</v>
      </c>
      <c r="T2787" t="s">
        <v>7984</v>
      </c>
      <c r="U2787" t="s">
        <v>7984</v>
      </c>
      <c r="V2787" t="s">
        <v>7984</v>
      </c>
      <c r="W2787" t="s">
        <v>7984</v>
      </c>
      <c r="X2787" t="s">
        <v>7984</v>
      </c>
      <c r="Y2787" t="s">
        <v>7984</v>
      </c>
      <c r="Z2787" t="s">
        <v>7984</v>
      </c>
      <c r="AA2787" t="s">
        <v>7984</v>
      </c>
      <c r="AB2787" t="s">
        <v>7984</v>
      </c>
      <c r="AC2787" t="s">
        <v>7984</v>
      </c>
      <c r="AD2787" t="s">
        <v>7984</v>
      </c>
      <c r="AE2787" t="s">
        <v>63</v>
      </c>
      <c r="AF2787" s="5">
        <v>44662</v>
      </c>
      <c r="AG2787" s="5">
        <v>44651</v>
      </c>
      <c r="AH2787" t="s">
        <v>58</v>
      </c>
    </row>
    <row r="2788" spans="1:34">
      <c r="A2788" t="s">
        <v>7985</v>
      </c>
      <c r="B2788" t="s">
        <v>54</v>
      </c>
      <c r="C2788" s="5">
        <v>44562</v>
      </c>
      <c r="D2788" s="5">
        <v>44651</v>
      </c>
      <c r="E2788" t="s">
        <v>41</v>
      </c>
      <c r="F2788" t="s">
        <v>454</v>
      </c>
      <c r="G2788" t="s">
        <v>3459</v>
      </c>
      <c r="H2788" t="s">
        <v>3459</v>
      </c>
      <c r="I2788" t="s">
        <v>57</v>
      </c>
      <c r="J2788" t="s">
        <v>58</v>
      </c>
      <c r="K2788" t="s">
        <v>58</v>
      </c>
      <c r="L2788" t="s">
        <v>58</v>
      </c>
      <c r="M2788" t="s">
        <v>51</v>
      </c>
      <c r="N2788" t="s">
        <v>7986</v>
      </c>
      <c r="O2788" t="s">
        <v>60</v>
      </c>
      <c r="P2788" t="s">
        <v>7987</v>
      </c>
      <c r="Q2788" t="s">
        <v>60</v>
      </c>
      <c r="R2788" t="s">
        <v>7988</v>
      </c>
      <c r="S2788" t="s">
        <v>7988</v>
      </c>
      <c r="T2788" t="s">
        <v>7988</v>
      </c>
      <c r="U2788" t="s">
        <v>7988</v>
      </c>
      <c r="V2788" t="s">
        <v>7988</v>
      </c>
      <c r="W2788" t="s">
        <v>7988</v>
      </c>
      <c r="X2788" t="s">
        <v>7988</v>
      </c>
      <c r="Y2788" t="s">
        <v>7988</v>
      </c>
      <c r="Z2788" t="s">
        <v>7988</v>
      </c>
      <c r="AA2788" t="s">
        <v>7988</v>
      </c>
      <c r="AB2788" t="s">
        <v>7988</v>
      </c>
      <c r="AC2788" t="s">
        <v>7988</v>
      </c>
      <c r="AD2788" t="s">
        <v>7988</v>
      </c>
      <c r="AE2788" t="s">
        <v>63</v>
      </c>
      <c r="AF2788" s="5">
        <v>44662</v>
      </c>
      <c r="AG2788" s="5">
        <v>44651</v>
      </c>
      <c r="AH2788" t="s">
        <v>58</v>
      </c>
    </row>
    <row r="2789" spans="1:34">
      <c r="A2789" t="s">
        <v>7989</v>
      </c>
      <c r="B2789" t="s">
        <v>54</v>
      </c>
      <c r="C2789" s="5">
        <v>44562</v>
      </c>
      <c r="D2789" s="5">
        <v>44651</v>
      </c>
      <c r="E2789" t="s">
        <v>48</v>
      </c>
      <c r="F2789" t="s">
        <v>6150</v>
      </c>
      <c r="G2789" t="s">
        <v>1276</v>
      </c>
      <c r="H2789" t="s">
        <v>1276</v>
      </c>
      <c r="I2789" t="s">
        <v>343</v>
      </c>
      <c r="J2789" t="s">
        <v>58</v>
      </c>
      <c r="K2789" t="s">
        <v>58</v>
      </c>
      <c r="L2789" t="s">
        <v>58</v>
      </c>
      <c r="M2789" t="s">
        <v>52</v>
      </c>
      <c r="N2789" t="s">
        <v>1277</v>
      </c>
      <c r="O2789" t="s">
        <v>60</v>
      </c>
      <c r="P2789" t="s">
        <v>7990</v>
      </c>
      <c r="Q2789" t="s">
        <v>60</v>
      </c>
      <c r="R2789" t="s">
        <v>7991</v>
      </c>
      <c r="S2789" t="s">
        <v>7991</v>
      </c>
      <c r="T2789" t="s">
        <v>7991</v>
      </c>
      <c r="U2789" t="s">
        <v>7991</v>
      </c>
      <c r="V2789" t="s">
        <v>7991</v>
      </c>
      <c r="W2789" t="s">
        <v>7991</v>
      </c>
      <c r="X2789" t="s">
        <v>7991</v>
      </c>
      <c r="Y2789" t="s">
        <v>7991</v>
      </c>
      <c r="Z2789" t="s">
        <v>7991</v>
      </c>
      <c r="AA2789" t="s">
        <v>7991</v>
      </c>
      <c r="AB2789" t="s">
        <v>7991</v>
      </c>
      <c r="AC2789" t="s">
        <v>7991</v>
      </c>
      <c r="AD2789" t="s">
        <v>7991</v>
      </c>
      <c r="AE2789" t="s">
        <v>63</v>
      </c>
      <c r="AF2789" s="5">
        <v>44662</v>
      </c>
      <c r="AG2789" s="5">
        <v>44651</v>
      </c>
      <c r="AH2789" t="s">
        <v>58</v>
      </c>
    </row>
    <row r="2790" spans="1:34">
      <c r="A2790" t="s">
        <v>7992</v>
      </c>
      <c r="B2790" t="s">
        <v>54</v>
      </c>
      <c r="C2790" s="5">
        <v>44562</v>
      </c>
      <c r="D2790" s="5">
        <v>44651</v>
      </c>
      <c r="E2790" t="s">
        <v>41</v>
      </c>
      <c r="F2790" t="s">
        <v>77</v>
      </c>
      <c r="G2790" t="s">
        <v>199</v>
      </c>
      <c r="H2790" t="s">
        <v>199</v>
      </c>
      <c r="I2790" t="s">
        <v>272</v>
      </c>
      <c r="J2790" t="s">
        <v>273</v>
      </c>
      <c r="K2790" t="s">
        <v>274</v>
      </c>
      <c r="L2790" t="s">
        <v>275</v>
      </c>
      <c r="M2790" t="s">
        <v>51</v>
      </c>
      <c r="N2790" t="s">
        <v>204</v>
      </c>
      <c r="O2790" t="s">
        <v>60</v>
      </c>
      <c r="P2790" t="s">
        <v>205</v>
      </c>
      <c r="Q2790" t="s">
        <v>60</v>
      </c>
      <c r="R2790" t="s">
        <v>7993</v>
      </c>
      <c r="S2790" t="s">
        <v>7993</v>
      </c>
      <c r="T2790" t="s">
        <v>7993</v>
      </c>
      <c r="U2790" t="s">
        <v>7993</v>
      </c>
      <c r="V2790" t="s">
        <v>7993</v>
      </c>
      <c r="W2790" t="s">
        <v>7993</v>
      </c>
      <c r="X2790" t="s">
        <v>7993</v>
      </c>
      <c r="Y2790" t="s">
        <v>7993</v>
      </c>
      <c r="Z2790" t="s">
        <v>7993</v>
      </c>
      <c r="AA2790" t="s">
        <v>7993</v>
      </c>
      <c r="AB2790" t="s">
        <v>7993</v>
      </c>
      <c r="AC2790" t="s">
        <v>7993</v>
      </c>
      <c r="AD2790" t="s">
        <v>7993</v>
      </c>
      <c r="AE2790" t="s">
        <v>63</v>
      </c>
      <c r="AF2790" s="5">
        <v>44662</v>
      </c>
      <c r="AG2790" s="5">
        <v>44651</v>
      </c>
      <c r="AH2790" t="s">
        <v>58</v>
      </c>
    </row>
    <row r="2791" spans="1:34">
      <c r="A2791" t="s">
        <v>7994</v>
      </c>
      <c r="B2791" t="s">
        <v>54</v>
      </c>
      <c r="C2791" s="5">
        <v>44562</v>
      </c>
      <c r="D2791" s="5">
        <v>44651</v>
      </c>
      <c r="E2791" t="s">
        <v>41</v>
      </c>
      <c r="F2791" t="s">
        <v>77</v>
      </c>
      <c r="G2791" t="s">
        <v>256</v>
      </c>
      <c r="H2791" t="s">
        <v>256</v>
      </c>
      <c r="I2791" t="s">
        <v>608</v>
      </c>
      <c r="J2791" t="s">
        <v>2948</v>
      </c>
      <c r="K2791" t="s">
        <v>895</v>
      </c>
      <c r="L2791" t="s">
        <v>896</v>
      </c>
      <c r="M2791" t="s">
        <v>52</v>
      </c>
      <c r="N2791" t="s">
        <v>261</v>
      </c>
      <c r="O2791" t="s">
        <v>60</v>
      </c>
      <c r="P2791" t="s">
        <v>869</v>
      </c>
      <c r="Q2791" t="s">
        <v>60</v>
      </c>
      <c r="R2791" t="s">
        <v>7995</v>
      </c>
      <c r="S2791" t="s">
        <v>7995</v>
      </c>
      <c r="T2791" t="s">
        <v>7995</v>
      </c>
      <c r="U2791" t="s">
        <v>7995</v>
      </c>
      <c r="V2791" t="s">
        <v>7995</v>
      </c>
      <c r="W2791" t="s">
        <v>7995</v>
      </c>
      <c r="X2791" t="s">
        <v>7995</v>
      </c>
      <c r="Y2791" t="s">
        <v>7995</v>
      </c>
      <c r="Z2791" t="s">
        <v>7995</v>
      </c>
      <c r="AA2791" t="s">
        <v>7995</v>
      </c>
      <c r="AB2791" t="s">
        <v>7995</v>
      </c>
      <c r="AC2791" t="s">
        <v>7995</v>
      </c>
      <c r="AD2791" t="s">
        <v>7995</v>
      </c>
      <c r="AE2791" t="s">
        <v>63</v>
      </c>
      <c r="AF2791" s="5">
        <v>44662</v>
      </c>
      <c r="AG2791" s="5">
        <v>44651</v>
      </c>
      <c r="AH2791" t="s">
        <v>58</v>
      </c>
    </row>
    <row r="2792" spans="1:34">
      <c r="A2792" t="s">
        <v>7996</v>
      </c>
      <c r="B2792" t="s">
        <v>54</v>
      </c>
      <c r="C2792" s="5">
        <v>44562</v>
      </c>
      <c r="D2792" s="5">
        <v>44651</v>
      </c>
      <c r="E2792" t="s">
        <v>41</v>
      </c>
      <c r="F2792" t="s">
        <v>77</v>
      </c>
      <c r="G2792" t="s">
        <v>145</v>
      </c>
      <c r="H2792" t="s">
        <v>145</v>
      </c>
      <c r="I2792" t="s">
        <v>640</v>
      </c>
      <c r="J2792" t="s">
        <v>2147</v>
      </c>
      <c r="K2792" t="s">
        <v>1350</v>
      </c>
      <c r="L2792" t="s">
        <v>290</v>
      </c>
      <c r="M2792" t="s">
        <v>52</v>
      </c>
      <c r="N2792" t="s">
        <v>149</v>
      </c>
      <c r="O2792" t="s">
        <v>60</v>
      </c>
      <c r="P2792" t="s">
        <v>781</v>
      </c>
      <c r="Q2792" t="s">
        <v>60</v>
      </c>
      <c r="R2792" t="s">
        <v>7997</v>
      </c>
      <c r="S2792" t="s">
        <v>7997</v>
      </c>
      <c r="T2792" t="s">
        <v>7997</v>
      </c>
      <c r="U2792" t="s">
        <v>7997</v>
      </c>
      <c r="V2792" t="s">
        <v>7997</v>
      </c>
      <c r="W2792" t="s">
        <v>7997</v>
      </c>
      <c r="X2792" t="s">
        <v>7997</v>
      </c>
      <c r="Y2792" t="s">
        <v>7997</v>
      </c>
      <c r="Z2792" t="s">
        <v>7997</v>
      </c>
      <c r="AA2792" t="s">
        <v>7997</v>
      </c>
      <c r="AB2792" t="s">
        <v>7997</v>
      </c>
      <c r="AC2792" t="s">
        <v>7997</v>
      </c>
      <c r="AD2792" t="s">
        <v>7997</v>
      </c>
      <c r="AE2792" t="s">
        <v>63</v>
      </c>
      <c r="AF2792" s="5">
        <v>44662</v>
      </c>
      <c r="AG2792" s="5">
        <v>44651</v>
      </c>
      <c r="AH2792" t="s">
        <v>58</v>
      </c>
    </row>
    <row r="2793" spans="1:34">
      <c r="A2793" t="s">
        <v>7998</v>
      </c>
      <c r="B2793" t="s">
        <v>54</v>
      </c>
      <c r="C2793" s="5">
        <v>44562</v>
      </c>
      <c r="D2793" s="5">
        <v>44651</v>
      </c>
      <c r="E2793" t="s">
        <v>41</v>
      </c>
      <c r="F2793" t="s">
        <v>84</v>
      </c>
      <c r="G2793" t="s">
        <v>85</v>
      </c>
      <c r="H2793" t="s">
        <v>85</v>
      </c>
      <c r="I2793" t="s">
        <v>163</v>
      </c>
      <c r="J2793" t="s">
        <v>6739</v>
      </c>
      <c r="K2793" t="s">
        <v>3840</v>
      </c>
      <c r="L2793" t="s">
        <v>1184</v>
      </c>
      <c r="M2793" t="s">
        <v>51</v>
      </c>
      <c r="N2793" t="s">
        <v>319</v>
      </c>
      <c r="O2793" t="s">
        <v>60</v>
      </c>
      <c r="P2793" t="s">
        <v>377</v>
      </c>
      <c r="Q2793" t="s">
        <v>60</v>
      </c>
      <c r="R2793" t="s">
        <v>7999</v>
      </c>
      <c r="S2793" t="s">
        <v>7999</v>
      </c>
      <c r="T2793" t="s">
        <v>7999</v>
      </c>
      <c r="U2793" t="s">
        <v>7999</v>
      </c>
      <c r="V2793" t="s">
        <v>7999</v>
      </c>
      <c r="W2793" t="s">
        <v>7999</v>
      </c>
      <c r="X2793" t="s">
        <v>7999</v>
      </c>
      <c r="Y2793" t="s">
        <v>7999</v>
      </c>
      <c r="Z2793" t="s">
        <v>7999</v>
      </c>
      <c r="AA2793" t="s">
        <v>7999</v>
      </c>
      <c r="AB2793" t="s">
        <v>7999</v>
      </c>
      <c r="AC2793" t="s">
        <v>7999</v>
      </c>
      <c r="AD2793" t="s">
        <v>7999</v>
      </c>
      <c r="AE2793" t="s">
        <v>63</v>
      </c>
      <c r="AF2793" s="5">
        <v>44662</v>
      </c>
      <c r="AG2793" s="5">
        <v>44651</v>
      </c>
      <c r="AH2793" t="s">
        <v>58</v>
      </c>
    </row>
    <row r="2794" spans="1:34">
      <c r="A2794" t="s">
        <v>8000</v>
      </c>
      <c r="B2794" t="s">
        <v>54</v>
      </c>
      <c r="C2794" s="5">
        <v>44743</v>
      </c>
      <c r="D2794" s="5">
        <v>44834</v>
      </c>
      <c r="E2794" t="s">
        <v>41</v>
      </c>
      <c r="F2794" t="s">
        <v>84</v>
      </c>
      <c r="G2794" t="s">
        <v>85</v>
      </c>
      <c r="H2794" t="s">
        <v>85</v>
      </c>
      <c r="I2794" t="s">
        <v>297</v>
      </c>
      <c r="J2794" t="s">
        <v>3368</v>
      </c>
      <c r="K2794" t="s">
        <v>660</v>
      </c>
      <c r="L2794" t="s">
        <v>6865</v>
      </c>
      <c r="M2794" t="s">
        <v>52</v>
      </c>
      <c r="N2794" t="s">
        <v>526</v>
      </c>
      <c r="O2794" t="s">
        <v>60</v>
      </c>
      <c r="P2794" t="s">
        <v>527</v>
      </c>
      <c r="Q2794" t="s">
        <v>60</v>
      </c>
      <c r="R2794" t="s">
        <v>8001</v>
      </c>
      <c r="S2794" t="s">
        <v>8001</v>
      </c>
      <c r="T2794" t="s">
        <v>8001</v>
      </c>
      <c r="U2794" t="s">
        <v>8001</v>
      </c>
      <c r="V2794" t="s">
        <v>8001</v>
      </c>
      <c r="W2794" t="s">
        <v>8001</v>
      </c>
      <c r="X2794" t="s">
        <v>8001</v>
      </c>
      <c r="Y2794" t="s">
        <v>8001</v>
      </c>
      <c r="Z2794" t="s">
        <v>8001</v>
      </c>
      <c r="AA2794" t="s">
        <v>8001</v>
      </c>
      <c r="AB2794" t="s">
        <v>8001</v>
      </c>
      <c r="AC2794" t="s">
        <v>8001</v>
      </c>
      <c r="AD2794" t="s">
        <v>8001</v>
      </c>
      <c r="AE2794" t="s">
        <v>63</v>
      </c>
      <c r="AF2794" s="5">
        <v>44861</v>
      </c>
      <c r="AG2794" s="5">
        <v>44834</v>
      </c>
      <c r="AH2794" t="s">
        <v>58</v>
      </c>
    </row>
    <row r="2795" spans="1:34">
      <c r="A2795" t="s">
        <v>8002</v>
      </c>
      <c r="B2795" t="s">
        <v>54</v>
      </c>
      <c r="C2795" s="5">
        <v>44743</v>
      </c>
      <c r="D2795" s="5">
        <v>44834</v>
      </c>
      <c r="E2795" t="s">
        <v>41</v>
      </c>
      <c r="F2795" t="s">
        <v>84</v>
      </c>
      <c r="G2795" t="s">
        <v>85</v>
      </c>
      <c r="H2795" t="s">
        <v>85</v>
      </c>
      <c r="I2795" t="s">
        <v>728</v>
      </c>
      <c r="J2795" t="s">
        <v>729</v>
      </c>
      <c r="K2795" t="s">
        <v>730</v>
      </c>
      <c r="L2795" t="s">
        <v>731</v>
      </c>
      <c r="M2795" t="s">
        <v>51</v>
      </c>
      <c r="N2795" t="s">
        <v>326</v>
      </c>
      <c r="O2795" t="s">
        <v>60</v>
      </c>
      <c r="P2795" t="s">
        <v>327</v>
      </c>
      <c r="Q2795" t="s">
        <v>60</v>
      </c>
      <c r="R2795" t="s">
        <v>8003</v>
      </c>
      <c r="S2795" t="s">
        <v>8003</v>
      </c>
      <c r="T2795" t="s">
        <v>8003</v>
      </c>
      <c r="U2795" t="s">
        <v>8003</v>
      </c>
      <c r="V2795" t="s">
        <v>8003</v>
      </c>
      <c r="W2795" t="s">
        <v>8003</v>
      </c>
      <c r="X2795" t="s">
        <v>8003</v>
      </c>
      <c r="Y2795" t="s">
        <v>8003</v>
      </c>
      <c r="Z2795" t="s">
        <v>8003</v>
      </c>
      <c r="AA2795" t="s">
        <v>8003</v>
      </c>
      <c r="AB2795" t="s">
        <v>8003</v>
      </c>
      <c r="AC2795" t="s">
        <v>8003</v>
      </c>
      <c r="AD2795" t="s">
        <v>8003</v>
      </c>
      <c r="AE2795" t="s">
        <v>63</v>
      </c>
      <c r="AF2795" s="5">
        <v>44861</v>
      </c>
      <c r="AG2795" s="5">
        <v>44834</v>
      </c>
      <c r="AH2795" t="s">
        <v>58</v>
      </c>
    </row>
    <row r="2796" spans="1:34">
      <c r="A2796" t="s">
        <v>8004</v>
      </c>
      <c r="B2796" t="s">
        <v>54</v>
      </c>
      <c r="C2796" s="5">
        <v>44743</v>
      </c>
      <c r="D2796" s="5">
        <v>44834</v>
      </c>
      <c r="E2796" t="s">
        <v>41</v>
      </c>
      <c r="F2796" t="s">
        <v>84</v>
      </c>
      <c r="G2796" t="s">
        <v>85</v>
      </c>
      <c r="H2796" t="s">
        <v>85</v>
      </c>
      <c r="I2796" t="s">
        <v>1084</v>
      </c>
      <c r="J2796" t="s">
        <v>2042</v>
      </c>
      <c r="K2796" t="s">
        <v>2043</v>
      </c>
      <c r="L2796" t="s">
        <v>2044</v>
      </c>
      <c r="M2796" t="s">
        <v>51</v>
      </c>
      <c r="N2796" t="s">
        <v>90</v>
      </c>
      <c r="O2796" t="s">
        <v>60</v>
      </c>
      <c r="P2796" t="s">
        <v>1066</v>
      </c>
      <c r="Q2796" t="s">
        <v>60</v>
      </c>
      <c r="R2796" t="s">
        <v>8005</v>
      </c>
      <c r="S2796" t="s">
        <v>8005</v>
      </c>
      <c r="T2796" t="s">
        <v>8005</v>
      </c>
      <c r="U2796" t="s">
        <v>8005</v>
      </c>
      <c r="V2796" t="s">
        <v>8005</v>
      </c>
      <c r="W2796" t="s">
        <v>8005</v>
      </c>
      <c r="X2796" t="s">
        <v>8005</v>
      </c>
      <c r="Y2796" t="s">
        <v>8005</v>
      </c>
      <c r="Z2796" t="s">
        <v>8005</v>
      </c>
      <c r="AA2796" t="s">
        <v>8005</v>
      </c>
      <c r="AB2796" t="s">
        <v>8005</v>
      </c>
      <c r="AC2796" t="s">
        <v>8005</v>
      </c>
      <c r="AD2796" t="s">
        <v>8005</v>
      </c>
      <c r="AE2796" t="s">
        <v>63</v>
      </c>
      <c r="AF2796" s="5">
        <v>44861</v>
      </c>
      <c r="AG2796" s="5">
        <v>44834</v>
      </c>
      <c r="AH2796" t="s">
        <v>58</v>
      </c>
    </row>
    <row r="2797" spans="1:34">
      <c r="A2797" t="s">
        <v>8006</v>
      </c>
      <c r="B2797" t="s">
        <v>54</v>
      </c>
      <c r="C2797" s="5">
        <v>44743</v>
      </c>
      <c r="D2797" s="5">
        <v>44834</v>
      </c>
      <c r="E2797" t="s">
        <v>41</v>
      </c>
      <c r="F2797" t="s">
        <v>1296</v>
      </c>
      <c r="G2797" t="s">
        <v>199</v>
      </c>
      <c r="H2797" t="s">
        <v>199</v>
      </c>
      <c r="I2797" t="s">
        <v>1137</v>
      </c>
      <c r="J2797" t="s">
        <v>4426</v>
      </c>
      <c r="K2797" t="s">
        <v>2220</v>
      </c>
      <c r="L2797" t="s">
        <v>421</v>
      </c>
      <c r="M2797" t="s">
        <v>51</v>
      </c>
      <c r="N2797" t="s">
        <v>204</v>
      </c>
      <c r="O2797" t="s">
        <v>60</v>
      </c>
      <c r="P2797" t="s">
        <v>3417</v>
      </c>
      <c r="Q2797" t="s">
        <v>60</v>
      </c>
      <c r="R2797" t="s">
        <v>8007</v>
      </c>
      <c r="S2797" t="s">
        <v>8007</v>
      </c>
      <c r="T2797" t="s">
        <v>8007</v>
      </c>
      <c r="U2797" t="s">
        <v>8007</v>
      </c>
      <c r="V2797" t="s">
        <v>8007</v>
      </c>
      <c r="W2797" t="s">
        <v>8007</v>
      </c>
      <c r="X2797" t="s">
        <v>8007</v>
      </c>
      <c r="Y2797" t="s">
        <v>8007</v>
      </c>
      <c r="Z2797" t="s">
        <v>8007</v>
      </c>
      <c r="AA2797" t="s">
        <v>8007</v>
      </c>
      <c r="AB2797" t="s">
        <v>8007</v>
      </c>
      <c r="AC2797" t="s">
        <v>8007</v>
      </c>
      <c r="AD2797" t="s">
        <v>8007</v>
      </c>
      <c r="AE2797" t="s">
        <v>63</v>
      </c>
      <c r="AF2797" s="5">
        <v>44861</v>
      </c>
      <c r="AG2797" s="5">
        <v>44834</v>
      </c>
      <c r="AH2797" t="s">
        <v>58</v>
      </c>
    </row>
    <row r="2798" spans="1:34">
      <c r="A2798" t="s">
        <v>8008</v>
      </c>
      <c r="B2798" t="s">
        <v>54</v>
      </c>
      <c r="C2798" s="5">
        <v>44743</v>
      </c>
      <c r="D2798" s="5">
        <v>44834</v>
      </c>
      <c r="E2798" t="s">
        <v>41</v>
      </c>
      <c r="F2798" t="s">
        <v>84</v>
      </c>
      <c r="G2798" t="s">
        <v>85</v>
      </c>
      <c r="H2798" t="s">
        <v>85</v>
      </c>
      <c r="I2798" t="s">
        <v>572</v>
      </c>
      <c r="J2798" t="s">
        <v>959</v>
      </c>
      <c r="K2798" t="s">
        <v>291</v>
      </c>
      <c r="L2798" t="s">
        <v>960</v>
      </c>
      <c r="M2798" t="s">
        <v>51</v>
      </c>
      <c r="N2798" t="s">
        <v>115</v>
      </c>
      <c r="O2798" t="s">
        <v>60</v>
      </c>
      <c r="P2798" t="s">
        <v>116</v>
      </c>
      <c r="Q2798" t="s">
        <v>60</v>
      </c>
      <c r="R2798" t="s">
        <v>8009</v>
      </c>
      <c r="S2798" t="s">
        <v>8009</v>
      </c>
      <c r="T2798" t="s">
        <v>8009</v>
      </c>
      <c r="U2798" t="s">
        <v>8009</v>
      </c>
      <c r="V2798" t="s">
        <v>8009</v>
      </c>
      <c r="W2798" t="s">
        <v>8009</v>
      </c>
      <c r="X2798" t="s">
        <v>8009</v>
      </c>
      <c r="Y2798" t="s">
        <v>8009</v>
      </c>
      <c r="Z2798" t="s">
        <v>8009</v>
      </c>
      <c r="AA2798" t="s">
        <v>8009</v>
      </c>
      <c r="AB2798" t="s">
        <v>8009</v>
      </c>
      <c r="AC2798" t="s">
        <v>8009</v>
      </c>
      <c r="AD2798" t="s">
        <v>8009</v>
      </c>
      <c r="AE2798" t="s">
        <v>63</v>
      </c>
      <c r="AF2798" s="5">
        <v>44861</v>
      </c>
      <c r="AG2798" s="5">
        <v>44834</v>
      </c>
      <c r="AH2798" t="s">
        <v>58</v>
      </c>
    </row>
    <row r="2799" spans="1:34">
      <c r="A2799" t="s">
        <v>8010</v>
      </c>
      <c r="B2799" t="s">
        <v>54</v>
      </c>
      <c r="C2799" s="5">
        <v>44743</v>
      </c>
      <c r="D2799" s="5">
        <v>44834</v>
      </c>
      <c r="E2799" t="s">
        <v>41</v>
      </c>
      <c r="F2799" t="s">
        <v>153</v>
      </c>
      <c r="G2799" t="s">
        <v>514</v>
      </c>
      <c r="H2799" t="s">
        <v>514</v>
      </c>
      <c r="I2799" t="s">
        <v>1414</v>
      </c>
      <c r="J2799" t="s">
        <v>3097</v>
      </c>
      <c r="K2799" t="s">
        <v>3098</v>
      </c>
      <c r="L2799" t="s">
        <v>88</v>
      </c>
      <c r="M2799" t="s">
        <v>51</v>
      </c>
      <c r="N2799" t="s">
        <v>518</v>
      </c>
      <c r="O2799" t="s">
        <v>60</v>
      </c>
      <c r="P2799" t="s">
        <v>924</v>
      </c>
      <c r="Q2799" t="s">
        <v>60</v>
      </c>
      <c r="R2799" t="s">
        <v>8011</v>
      </c>
      <c r="S2799" t="s">
        <v>8011</v>
      </c>
      <c r="T2799" t="s">
        <v>8011</v>
      </c>
      <c r="U2799" t="s">
        <v>8011</v>
      </c>
      <c r="V2799" t="s">
        <v>8011</v>
      </c>
      <c r="W2799" t="s">
        <v>8011</v>
      </c>
      <c r="X2799" t="s">
        <v>8011</v>
      </c>
      <c r="Y2799" t="s">
        <v>8011</v>
      </c>
      <c r="Z2799" t="s">
        <v>8011</v>
      </c>
      <c r="AA2799" t="s">
        <v>8011</v>
      </c>
      <c r="AB2799" t="s">
        <v>8011</v>
      </c>
      <c r="AC2799" t="s">
        <v>8011</v>
      </c>
      <c r="AD2799" t="s">
        <v>8011</v>
      </c>
      <c r="AE2799" t="s">
        <v>63</v>
      </c>
      <c r="AF2799" s="5">
        <v>44861</v>
      </c>
      <c r="AG2799" s="5">
        <v>44834</v>
      </c>
      <c r="AH2799" t="s">
        <v>58</v>
      </c>
    </row>
    <row r="2800" spans="1:34">
      <c r="A2800" t="s">
        <v>8012</v>
      </c>
      <c r="B2800" t="s">
        <v>54</v>
      </c>
      <c r="C2800" s="5">
        <v>44743</v>
      </c>
      <c r="D2800" s="5">
        <v>44834</v>
      </c>
      <c r="E2800" t="s">
        <v>41</v>
      </c>
      <c r="F2800" t="s">
        <v>153</v>
      </c>
      <c r="G2800" t="s">
        <v>514</v>
      </c>
      <c r="H2800" t="s">
        <v>514</v>
      </c>
      <c r="I2800" t="s">
        <v>257</v>
      </c>
      <c r="J2800" t="s">
        <v>325</v>
      </c>
      <c r="K2800" t="s">
        <v>337</v>
      </c>
      <c r="L2800" t="s">
        <v>836</v>
      </c>
      <c r="M2800" t="s">
        <v>52</v>
      </c>
      <c r="N2800" t="s">
        <v>518</v>
      </c>
      <c r="O2800" t="s">
        <v>60</v>
      </c>
      <c r="P2800" t="s">
        <v>924</v>
      </c>
      <c r="Q2800" t="s">
        <v>60</v>
      </c>
      <c r="R2800" t="s">
        <v>8013</v>
      </c>
      <c r="S2800" t="s">
        <v>8013</v>
      </c>
      <c r="T2800" t="s">
        <v>8013</v>
      </c>
      <c r="U2800" t="s">
        <v>8013</v>
      </c>
      <c r="V2800" t="s">
        <v>8013</v>
      </c>
      <c r="W2800" t="s">
        <v>8013</v>
      </c>
      <c r="X2800" t="s">
        <v>8013</v>
      </c>
      <c r="Y2800" t="s">
        <v>8013</v>
      </c>
      <c r="Z2800" t="s">
        <v>8013</v>
      </c>
      <c r="AA2800" t="s">
        <v>8013</v>
      </c>
      <c r="AB2800" t="s">
        <v>8013</v>
      </c>
      <c r="AC2800" t="s">
        <v>8013</v>
      </c>
      <c r="AD2800" t="s">
        <v>8013</v>
      </c>
      <c r="AE2800" t="s">
        <v>63</v>
      </c>
      <c r="AF2800" s="5">
        <v>44861</v>
      </c>
      <c r="AG2800" s="5">
        <v>44834</v>
      </c>
      <c r="AH2800" t="s">
        <v>58</v>
      </c>
    </row>
    <row r="2801" spans="1:34">
      <c r="A2801" t="s">
        <v>8014</v>
      </c>
      <c r="B2801" t="s">
        <v>54</v>
      </c>
      <c r="C2801" s="5">
        <v>44743</v>
      </c>
      <c r="D2801" s="5">
        <v>44834</v>
      </c>
      <c r="E2801" t="s">
        <v>41</v>
      </c>
      <c r="F2801" t="s">
        <v>84</v>
      </c>
      <c r="G2801" t="s">
        <v>85</v>
      </c>
      <c r="H2801" t="s">
        <v>85</v>
      </c>
      <c r="I2801" t="s">
        <v>562</v>
      </c>
      <c r="J2801" t="s">
        <v>5434</v>
      </c>
      <c r="K2801" t="s">
        <v>890</v>
      </c>
      <c r="L2801" t="s">
        <v>947</v>
      </c>
      <c r="M2801" t="s">
        <v>52</v>
      </c>
      <c r="N2801" t="s">
        <v>326</v>
      </c>
      <c r="O2801" t="s">
        <v>60</v>
      </c>
      <c r="P2801" t="s">
        <v>327</v>
      </c>
      <c r="Q2801" t="s">
        <v>60</v>
      </c>
      <c r="R2801" t="s">
        <v>8015</v>
      </c>
      <c r="S2801" t="s">
        <v>8015</v>
      </c>
      <c r="T2801" t="s">
        <v>8015</v>
      </c>
      <c r="U2801" t="s">
        <v>8015</v>
      </c>
      <c r="V2801" t="s">
        <v>8015</v>
      </c>
      <c r="W2801" t="s">
        <v>8015</v>
      </c>
      <c r="X2801" t="s">
        <v>8015</v>
      </c>
      <c r="Y2801" t="s">
        <v>8015</v>
      </c>
      <c r="Z2801" t="s">
        <v>8015</v>
      </c>
      <c r="AA2801" t="s">
        <v>8015</v>
      </c>
      <c r="AB2801" t="s">
        <v>8015</v>
      </c>
      <c r="AC2801" t="s">
        <v>8015</v>
      </c>
      <c r="AD2801" t="s">
        <v>8015</v>
      </c>
      <c r="AE2801" t="s">
        <v>63</v>
      </c>
      <c r="AF2801" s="5">
        <v>44861</v>
      </c>
      <c r="AG2801" s="5">
        <v>44834</v>
      </c>
      <c r="AH2801" t="s">
        <v>58</v>
      </c>
    </row>
    <row r="2802" spans="1:34">
      <c r="A2802" t="s">
        <v>8016</v>
      </c>
      <c r="B2802" t="s">
        <v>54</v>
      </c>
      <c r="C2802" s="5">
        <v>44743</v>
      </c>
      <c r="D2802" s="5">
        <v>44834</v>
      </c>
      <c r="E2802" t="s">
        <v>41</v>
      </c>
      <c r="F2802" t="s">
        <v>84</v>
      </c>
      <c r="G2802" t="s">
        <v>85</v>
      </c>
      <c r="H2802" t="s">
        <v>85</v>
      </c>
      <c r="I2802" t="s">
        <v>272</v>
      </c>
      <c r="J2802" t="s">
        <v>336</v>
      </c>
      <c r="K2802" t="s">
        <v>337</v>
      </c>
      <c r="L2802" t="s">
        <v>338</v>
      </c>
      <c r="M2802" t="s">
        <v>51</v>
      </c>
      <c r="N2802" t="s">
        <v>1044</v>
      </c>
      <c r="O2802" t="s">
        <v>60</v>
      </c>
      <c r="P2802" t="s">
        <v>1189</v>
      </c>
      <c r="Q2802" t="s">
        <v>60</v>
      </c>
      <c r="R2802" t="s">
        <v>8017</v>
      </c>
      <c r="S2802" t="s">
        <v>8017</v>
      </c>
      <c r="T2802" t="s">
        <v>8017</v>
      </c>
      <c r="U2802" t="s">
        <v>8017</v>
      </c>
      <c r="V2802" t="s">
        <v>8017</v>
      </c>
      <c r="W2802" t="s">
        <v>8017</v>
      </c>
      <c r="X2802" t="s">
        <v>8017</v>
      </c>
      <c r="Y2802" t="s">
        <v>8017</v>
      </c>
      <c r="Z2802" t="s">
        <v>8017</v>
      </c>
      <c r="AA2802" t="s">
        <v>8017</v>
      </c>
      <c r="AB2802" t="s">
        <v>8017</v>
      </c>
      <c r="AC2802" t="s">
        <v>8017</v>
      </c>
      <c r="AD2802" t="s">
        <v>8017</v>
      </c>
      <c r="AE2802" t="s">
        <v>63</v>
      </c>
      <c r="AF2802" s="5">
        <v>44861</v>
      </c>
      <c r="AG2802" s="5">
        <v>44834</v>
      </c>
      <c r="AH2802" t="s">
        <v>58</v>
      </c>
    </row>
    <row r="2803" spans="1:34">
      <c r="A2803" t="s">
        <v>8018</v>
      </c>
      <c r="B2803" t="s">
        <v>54</v>
      </c>
      <c r="C2803" s="5">
        <v>44743</v>
      </c>
      <c r="D2803" s="5">
        <v>44834</v>
      </c>
      <c r="E2803" t="s">
        <v>41</v>
      </c>
      <c r="F2803" t="s">
        <v>77</v>
      </c>
      <c r="G2803" t="s">
        <v>342</v>
      </c>
      <c r="H2803" t="s">
        <v>342</v>
      </c>
      <c r="I2803" t="s">
        <v>703</v>
      </c>
      <c r="J2803" t="s">
        <v>58</v>
      </c>
      <c r="K2803" t="s">
        <v>58</v>
      </c>
      <c r="L2803" t="s">
        <v>58</v>
      </c>
      <c r="M2803" t="s">
        <v>52</v>
      </c>
      <c r="N2803" t="s">
        <v>344</v>
      </c>
      <c r="O2803" t="s">
        <v>60</v>
      </c>
      <c r="P2803" t="s">
        <v>345</v>
      </c>
      <c r="Q2803" t="s">
        <v>60</v>
      </c>
      <c r="R2803" t="s">
        <v>8019</v>
      </c>
      <c r="S2803" t="s">
        <v>8019</v>
      </c>
      <c r="T2803" t="s">
        <v>8019</v>
      </c>
      <c r="U2803" t="s">
        <v>8019</v>
      </c>
      <c r="V2803" t="s">
        <v>8019</v>
      </c>
      <c r="W2803" t="s">
        <v>8019</v>
      </c>
      <c r="X2803" t="s">
        <v>8019</v>
      </c>
      <c r="Y2803" t="s">
        <v>8019</v>
      </c>
      <c r="Z2803" t="s">
        <v>8019</v>
      </c>
      <c r="AA2803" t="s">
        <v>8019</v>
      </c>
      <c r="AB2803" t="s">
        <v>8019</v>
      </c>
      <c r="AC2803" t="s">
        <v>8019</v>
      </c>
      <c r="AD2803" t="s">
        <v>8019</v>
      </c>
      <c r="AE2803" t="s">
        <v>63</v>
      </c>
      <c r="AF2803" s="5">
        <v>44861</v>
      </c>
      <c r="AG2803" s="5">
        <v>44834</v>
      </c>
      <c r="AH2803" t="s">
        <v>58</v>
      </c>
    </row>
    <row r="2804" spans="1:34">
      <c r="A2804" t="s">
        <v>8020</v>
      </c>
      <c r="B2804" t="s">
        <v>54</v>
      </c>
      <c r="C2804" s="5">
        <v>44743</v>
      </c>
      <c r="D2804" s="5">
        <v>44834</v>
      </c>
      <c r="E2804" t="s">
        <v>41</v>
      </c>
      <c r="F2804" t="s">
        <v>101</v>
      </c>
      <c r="G2804" t="s">
        <v>102</v>
      </c>
      <c r="H2804" t="s">
        <v>102</v>
      </c>
      <c r="I2804" t="s">
        <v>96</v>
      </c>
      <c r="J2804" t="s">
        <v>58</v>
      </c>
      <c r="K2804" t="s">
        <v>58</v>
      </c>
      <c r="L2804" t="s">
        <v>58</v>
      </c>
      <c r="M2804" t="s">
        <v>51</v>
      </c>
      <c r="N2804" t="s">
        <v>3821</v>
      </c>
      <c r="O2804" t="s">
        <v>60</v>
      </c>
      <c r="P2804" t="s">
        <v>5109</v>
      </c>
      <c r="Q2804" t="s">
        <v>60</v>
      </c>
      <c r="R2804" t="s">
        <v>8021</v>
      </c>
      <c r="S2804" t="s">
        <v>8021</v>
      </c>
      <c r="T2804" t="s">
        <v>8021</v>
      </c>
      <c r="U2804" t="s">
        <v>8021</v>
      </c>
      <c r="V2804" t="s">
        <v>8021</v>
      </c>
      <c r="W2804" t="s">
        <v>8021</v>
      </c>
      <c r="X2804" t="s">
        <v>8021</v>
      </c>
      <c r="Y2804" t="s">
        <v>8021</v>
      </c>
      <c r="Z2804" t="s">
        <v>8021</v>
      </c>
      <c r="AA2804" t="s">
        <v>8021</v>
      </c>
      <c r="AB2804" t="s">
        <v>8021</v>
      </c>
      <c r="AC2804" t="s">
        <v>8021</v>
      </c>
      <c r="AD2804" t="s">
        <v>8021</v>
      </c>
      <c r="AE2804" t="s">
        <v>63</v>
      </c>
      <c r="AF2804" s="5">
        <v>44861</v>
      </c>
      <c r="AG2804" s="5">
        <v>44834</v>
      </c>
      <c r="AH2804" t="s">
        <v>58</v>
      </c>
    </row>
    <row r="2805" spans="1:34">
      <c r="A2805" t="s">
        <v>8022</v>
      </c>
      <c r="B2805" t="s">
        <v>54</v>
      </c>
      <c r="C2805" s="5">
        <v>44743</v>
      </c>
      <c r="D2805" s="5">
        <v>44834</v>
      </c>
      <c r="E2805" t="s">
        <v>41</v>
      </c>
      <c r="F2805" t="s">
        <v>706</v>
      </c>
      <c r="G2805" t="s">
        <v>2636</v>
      </c>
      <c r="H2805" t="s">
        <v>2636</v>
      </c>
      <c r="I2805" t="s">
        <v>239</v>
      </c>
      <c r="J2805" t="s">
        <v>58</v>
      </c>
      <c r="K2805" t="s">
        <v>58</v>
      </c>
      <c r="L2805" t="s">
        <v>58</v>
      </c>
      <c r="M2805" t="s">
        <v>52</v>
      </c>
      <c r="N2805" t="s">
        <v>5918</v>
      </c>
      <c r="O2805" t="s">
        <v>60</v>
      </c>
      <c r="P2805" t="s">
        <v>5919</v>
      </c>
      <c r="Q2805" t="s">
        <v>60</v>
      </c>
      <c r="R2805" t="s">
        <v>8023</v>
      </c>
      <c r="S2805" t="s">
        <v>8023</v>
      </c>
      <c r="T2805" t="s">
        <v>8023</v>
      </c>
      <c r="U2805" t="s">
        <v>8023</v>
      </c>
      <c r="V2805" t="s">
        <v>8023</v>
      </c>
      <c r="W2805" t="s">
        <v>8023</v>
      </c>
      <c r="X2805" t="s">
        <v>8023</v>
      </c>
      <c r="Y2805" t="s">
        <v>8023</v>
      </c>
      <c r="Z2805" t="s">
        <v>8023</v>
      </c>
      <c r="AA2805" t="s">
        <v>8023</v>
      </c>
      <c r="AB2805" t="s">
        <v>8023</v>
      </c>
      <c r="AC2805" t="s">
        <v>8023</v>
      </c>
      <c r="AD2805" t="s">
        <v>8023</v>
      </c>
      <c r="AE2805" t="s">
        <v>63</v>
      </c>
      <c r="AF2805" s="5">
        <v>44861</v>
      </c>
      <c r="AG2805" s="5">
        <v>44834</v>
      </c>
      <c r="AH2805" t="s">
        <v>58</v>
      </c>
    </row>
    <row r="2806" spans="1:34">
      <c r="A2806" t="s">
        <v>8024</v>
      </c>
      <c r="B2806" t="s">
        <v>54</v>
      </c>
      <c r="C2806" s="5">
        <v>44743</v>
      </c>
      <c r="D2806" s="5">
        <v>44834</v>
      </c>
      <c r="E2806" t="s">
        <v>41</v>
      </c>
      <c r="F2806" t="s">
        <v>464</v>
      </c>
      <c r="G2806" t="s">
        <v>465</v>
      </c>
      <c r="H2806" t="s">
        <v>465</v>
      </c>
      <c r="I2806" t="s">
        <v>353</v>
      </c>
      <c r="J2806" t="s">
        <v>58</v>
      </c>
      <c r="K2806" t="s">
        <v>58</v>
      </c>
      <c r="L2806" t="s">
        <v>58</v>
      </c>
      <c r="M2806" t="s">
        <v>52</v>
      </c>
      <c r="N2806" t="s">
        <v>4173</v>
      </c>
      <c r="O2806" t="s">
        <v>60</v>
      </c>
      <c r="P2806" t="s">
        <v>3413</v>
      </c>
      <c r="Q2806" t="s">
        <v>60</v>
      </c>
      <c r="R2806" t="s">
        <v>8025</v>
      </c>
      <c r="S2806" t="s">
        <v>8025</v>
      </c>
      <c r="T2806" t="s">
        <v>8025</v>
      </c>
      <c r="U2806" t="s">
        <v>8025</v>
      </c>
      <c r="V2806" t="s">
        <v>8025</v>
      </c>
      <c r="W2806" t="s">
        <v>8025</v>
      </c>
      <c r="X2806" t="s">
        <v>8025</v>
      </c>
      <c r="Y2806" t="s">
        <v>8025</v>
      </c>
      <c r="Z2806" t="s">
        <v>8025</v>
      </c>
      <c r="AA2806" t="s">
        <v>8025</v>
      </c>
      <c r="AB2806" t="s">
        <v>8025</v>
      </c>
      <c r="AC2806" t="s">
        <v>8025</v>
      </c>
      <c r="AD2806" t="s">
        <v>8025</v>
      </c>
      <c r="AE2806" t="s">
        <v>63</v>
      </c>
      <c r="AF2806" s="5">
        <v>44861</v>
      </c>
      <c r="AG2806" s="5">
        <v>44834</v>
      </c>
      <c r="AH2806" t="s">
        <v>58</v>
      </c>
    </row>
    <row r="2807" spans="1:34">
      <c r="A2807" t="s">
        <v>8026</v>
      </c>
      <c r="B2807" t="s">
        <v>54</v>
      </c>
      <c r="C2807" s="5">
        <v>44743</v>
      </c>
      <c r="D2807" s="5">
        <v>44834</v>
      </c>
      <c r="E2807" t="s">
        <v>41</v>
      </c>
      <c r="F2807" t="s">
        <v>766</v>
      </c>
      <c r="G2807" t="s">
        <v>1324</v>
      </c>
      <c r="H2807" t="s">
        <v>1324</v>
      </c>
      <c r="I2807" t="s">
        <v>353</v>
      </c>
      <c r="J2807" t="s">
        <v>58</v>
      </c>
      <c r="K2807" t="s">
        <v>58</v>
      </c>
      <c r="L2807" t="s">
        <v>58</v>
      </c>
      <c r="M2807" t="s">
        <v>51</v>
      </c>
      <c r="N2807" t="s">
        <v>5901</v>
      </c>
      <c r="O2807" t="s">
        <v>60</v>
      </c>
      <c r="P2807" t="s">
        <v>2311</v>
      </c>
      <c r="Q2807" t="s">
        <v>60</v>
      </c>
      <c r="R2807" t="s">
        <v>8027</v>
      </c>
      <c r="S2807" t="s">
        <v>8027</v>
      </c>
      <c r="T2807" t="s">
        <v>8027</v>
      </c>
      <c r="U2807" t="s">
        <v>8027</v>
      </c>
      <c r="V2807" t="s">
        <v>8027</v>
      </c>
      <c r="W2807" t="s">
        <v>8027</v>
      </c>
      <c r="X2807" t="s">
        <v>8027</v>
      </c>
      <c r="Y2807" t="s">
        <v>8027</v>
      </c>
      <c r="Z2807" t="s">
        <v>8027</v>
      </c>
      <c r="AA2807" t="s">
        <v>8027</v>
      </c>
      <c r="AB2807" t="s">
        <v>8027</v>
      </c>
      <c r="AC2807" t="s">
        <v>8027</v>
      </c>
      <c r="AD2807" t="s">
        <v>8027</v>
      </c>
      <c r="AE2807" t="s">
        <v>63</v>
      </c>
      <c r="AF2807" s="5">
        <v>44861</v>
      </c>
      <c r="AG2807" s="5">
        <v>44834</v>
      </c>
      <c r="AH2807" t="s">
        <v>58</v>
      </c>
    </row>
    <row r="2808" spans="1:34">
      <c r="A2808" t="s">
        <v>8028</v>
      </c>
      <c r="B2808" t="s">
        <v>54</v>
      </c>
      <c r="C2808" s="5">
        <v>44743</v>
      </c>
      <c r="D2808" s="5">
        <v>44834</v>
      </c>
      <c r="E2808" t="s">
        <v>41</v>
      </c>
      <c r="F2808" t="s">
        <v>193</v>
      </c>
      <c r="G2808" t="s">
        <v>194</v>
      </c>
      <c r="H2808" t="s">
        <v>194</v>
      </c>
      <c r="I2808" t="s">
        <v>353</v>
      </c>
      <c r="J2808" t="s">
        <v>58</v>
      </c>
      <c r="K2808" t="s">
        <v>58</v>
      </c>
      <c r="L2808" t="s">
        <v>58</v>
      </c>
      <c r="M2808" t="s">
        <v>52</v>
      </c>
      <c r="N2808" t="s">
        <v>391</v>
      </c>
      <c r="O2808" t="s">
        <v>60</v>
      </c>
      <c r="P2808" t="s">
        <v>492</v>
      </c>
      <c r="Q2808" t="s">
        <v>60</v>
      </c>
      <c r="R2808" t="s">
        <v>8029</v>
      </c>
      <c r="S2808" t="s">
        <v>8029</v>
      </c>
      <c r="T2808" t="s">
        <v>8029</v>
      </c>
      <c r="U2808" t="s">
        <v>8029</v>
      </c>
      <c r="V2808" t="s">
        <v>8029</v>
      </c>
      <c r="W2808" t="s">
        <v>8029</v>
      </c>
      <c r="X2808" t="s">
        <v>8029</v>
      </c>
      <c r="Y2808" t="s">
        <v>8029</v>
      </c>
      <c r="Z2808" t="s">
        <v>8029</v>
      </c>
      <c r="AA2808" t="s">
        <v>8029</v>
      </c>
      <c r="AB2808" t="s">
        <v>8029</v>
      </c>
      <c r="AC2808" t="s">
        <v>8029</v>
      </c>
      <c r="AD2808" t="s">
        <v>8029</v>
      </c>
      <c r="AE2808" t="s">
        <v>63</v>
      </c>
      <c r="AF2808" s="5">
        <v>44861</v>
      </c>
      <c r="AG2808" s="5">
        <v>44834</v>
      </c>
      <c r="AH2808" t="s">
        <v>58</v>
      </c>
    </row>
    <row r="2809" spans="1:34">
      <c r="A2809" t="s">
        <v>8030</v>
      </c>
      <c r="B2809" t="s">
        <v>54</v>
      </c>
      <c r="C2809" s="5">
        <v>44743</v>
      </c>
      <c r="D2809" s="5">
        <v>44834</v>
      </c>
      <c r="E2809" t="s">
        <v>41</v>
      </c>
      <c r="F2809" t="s">
        <v>101</v>
      </c>
      <c r="G2809" t="s">
        <v>102</v>
      </c>
      <c r="H2809" t="s">
        <v>102</v>
      </c>
      <c r="I2809" t="s">
        <v>79</v>
      </c>
      <c r="J2809" t="s">
        <v>58</v>
      </c>
      <c r="K2809" t="s">
        <v>58</v>
      </c>
      <c r="L2809" t="s">
        <v>58</v>
      </c>
      <c r="M2809" t="s">
        <v>52</v>
      </c>
      <c r="N2809" t="s">
        <v>7482</v>
      </c>
      <c r="O2809" t="s">
        <v>60</v>
      </c>
      <c r="P2809" t="s">
        <v>6908</v>
      </c>
      <c r="Q2809" t="s">
        <v>60</v>
      </c>
      <c r="R2809" t="s">
        <v>8031</v>
      </c>
      <c r="S2809" t="s">
        <v>8031</v>
      </c>
      <c r="T2809" t="s">
        <v>8031</v>
      </c>
      <c r="U2809" t="s">
        <v>8031</v>
      </c>
      <c r="V2809" t="s">
        <v>8031</v>
      </c>
      <c r="W2809" t="s">
        <v>8031</v>
      </c>
      <c r="X2809" t="s">
        <v>8031</v>
      </c>
      <c r="Y2809" t="s">
        <v>8031</v>
      </c>
      <c r="Z2809" t="s">
        <v>8031</v>
      </c>
      <c r="AA2809" t="s">
        <v>8031</v>
      </c>
      <c r="AB2809" t="s">
        <v>8031</v>
      </c>
      <c r="AC2809" t="s">
        <v>8031</v>
      </c>
      <c r="AD2809" t="s">
        <v>8031</v>
      </c>
      <c r="AE2809" t="s">
        <v>63</v>
      </c>
      <c r="AF2809" s="5">
        <v>44861</v>
      </c>
      <c r="AG2809" s="5">
        <v>44834</v>
      </c>
      <c r="AH2809" t="s">
        <v>58</v>
      </c>
    </row>
    <row r="2810" spans="1:34">
      <c r="A2810" t="s">
        <v>8032</v>
      </c>
      <c r="B2810" t="s">
        <v>54</v>
      </c>
      <c r="C2810" s="5">
        <v>44743</v>
      </c>
      <c r="D2810" s="5">
        <v>44834</v>
      </c>
      <c r="E2810" t="s">
        <v>41</v>
      </c>
      <c r="F2810" t="s">
        <v>1296</v>
      </c>
      <c r="G2810" t="s">
        <v>256</v>
      </c>
      <c r="H2810" t="s">
        <v>256</v>
      </c>
      <c r="I2810" t="s">
        <v>86</v>
      </c>
      <c r="J2810" t="s">
        <v>1320</v>
      </c>
      <c r="K2810" t="s">
        <v>2903</v>
      </c>
      <c r="L2810" t="s">
        <v>774</v>
      </c>
      <c r="M2810" t="s">
        <v>52</v>
      </c>
      <c r="N2810" t="s">
        <v>261</v>
      </c>
      <c r="O2810" t="s">
        <v>60</v>
      </c>
      <c r="P2810" t="s">
        <v>2904</v>
      </c>
      <c r="Q2810" t="s">
        <v>60</v>
      </c>
      <c r="R2810" t="s">
        <v>8033</v>
      </c>
      <c r="S2810" t="s">
        <v>8033</v>
      </c>
      <c r="T2810" t="s">
        <v>8033</v>
      </c>
      <c r="U2810" t="s">
        <v>8033</v>
      </c>
      <c r="V2810" t="s">
        <v>8033</v>
      </c>
      <c r="W2810" t="s">
        <v>8033</v>
      </c>
      <c r="X2810" t="s">
        <v>8033</v>
      </c>
      <c r="Y2810" t="s">
        <v>8033</v>
      </c>
      <c r="Z2810" t="s">
        <v>8033</v>
      </c>
      <c r="AA2810" t="s">
        <v>8033</v>
      </c>
      <c r="AB2810" t="s">
        <v>8033</v>
      </c>
      <c r="AC2810" t="s">
        <v>8033</v>
      </c>
      <c r="AD2810" t="s">
        <v>8033</v>
      </c>
      <c r="AE2810" t="s">
        <v>63</v>
      </c>
      <c r="AF2810" s="5">
        <v>44861</v>
      </c>
      <c r="AG2810" s="5">
        <v>44834</v>
      </c>
      <c r="AH2810" t="s">
        <v>58</v>
      </c>
    </row>
    <row r="2811" spans="1:34">
      <c r="A2811" t="s">
        <v>8034</v>
      </c>
      <c r="B2811" t="s">
        <v>54</v>
      </c>
      <c r="C2811" s="5">
        <v>44743</v>
      </c>
      <c r="D2811" s="5">
        <v>44834</v>
      </c>
      <c r="E2811" t="s">
        <v>41</v>
      </c>
      <c r="F2811" t="s">
        <v>84</v>
      </c>
      <c r="G2811" t="s">
        <v>85</v>
      </c>
      <c r="H2811" t="s">
        <v>85</v>
      </c>
      <c r="I2811" t="s">
        <v>231</v>
      </c>
      <c r="J2811" t="s">
        <v>861</v>
      </c>
      <c r="K2811" t="s">
        <v>382</v>
      </c>
      <c r="L2811" t="s">
        <v>383</v>
      </c>
      <c r="M2811" t="s">
        <v>51</v>
      </c>
      <c r="N2811" t="s">
        <v>414</v>
      </c>
      <c r="O2811" t="s">
        <v>60</v>
      </c>
      <c r="P2811" t="s">
        <v>415</v>
      </c>
      <c r="Q2811" t="s">
        <v>60</v>
      </c>
      <c r="R2811" t="s">
        <v>8035</v>
      </c>
      <c r="S2811" t="s">
        <v>8035</v>
      </c>
      <c r="T2811" t="s">
        <v>8035</v>
      </c>
      <c r="U2811" t="s">
        <v>8035</v>
      </c>
      <c r="V2811" t="s">
        <v>8035</v>
      </c>
      <c r="W2811" t="s">
        <v>8035</v>
      </c>
      <c r="X2811" t="s">
        <v>8035</v>
      </c>
      <c r="Y2811" t="s">
        <v>8035</v>
      </c>
      <c r="Z2811" t="s">
        <v>8035</v>
      </c>
      <c r="AA2811" t="s">
        <v>8035</v>
      </c>
      <c r="AB2811" t="s">
        <v>8035</v>
      </c>
      <c r="AC2811" t="s">
        <v>8035</v>
      </c>
      <c r="AD2811" t="s">
        <v>8035</v>
      </c>
      <c r="AE2811" t="s">
        <v>63</v>
      </c>
      <c r="AF2811" s="5">
        <v>44861</v>
      </c>
      <c r="AG2811" s="5">
        <v>44834</v>
      </c>
      <c r="AH2811" t="s">
        <v>58</v>
      </c>
    </row>
    <row r="2812" spans="1:34">
      <c r="A2812" t="s">
        <v>8036</v>
      </c>
      <c r="B2812" t="s">
        <v>54</v>
      </c>
      <c r="C2812" s="5">
        <v>44743</v>
      </c>
      <c r="D2812" s="5">
        <v>44834</v>
      </c>
      <c r="E2812" t="s">
        <v>41</v>
      </c>
      <c r="F2812" t="s">
        <v>84</v>
      </c>
      <c r="G2812" t="s">
        <v>85</v>
      </c>
      <c r="H2812" t="s">
        <v>85</v>
      </c>
      <c r="I2812" t="s">
        <v>945</v>
      </c>
      <c r="J2812" t="s">
        <v>336</v>
      </c>
      <c r="K2812" t="s">
        <v>1466</v>
      </c>
      <c r="L2812" t="s">
        <v>2144</v>
      </c>
      <c r="M2812" t="s">
        <v>51</v>
      </c>
      <c r="N2812" t="s">
        <v>488</v>
      </c>
      <c r="O2812" t="s">
        <v>60</v>
      </c>
      <c r="P2812" t="s">
        <v>3829</v>
      </c>
      <c r="Q2812" t="s">
        <v>60</v>
      </c>
      <c r="R2812" t="s">
        <v>8037</v>
      </c>
      <c r="S2812" t="s">
        <v>8037</v>
      </c>
      <c r="T2812" t="s">
        <v>8037</v>
      </c>
      <c r="U2812" t="s">
        <v>8037</v>
      </c>
      <c r="V2812" t="s">
        <v>8037</v>
      </c>
      <c r="W2812" t="s">
        <v>8037</v>
      </c>
      <c r="X2812" t="s">
        <v>8037</v>
      </c>
      <c r="Y2812" t="s">
        <v>8037</v>
      </c>
      <c r="Z2812" t="s">
        <v>8037</v>
      </c>
      <c r="AA2812" t="s">
        <v>8037</v>
      </c>
      <c r="AB2812" t="s">
        <v>8037</v>
      </c>
      <c r="AC2812" t="s">
        <v>8037</v>
      </c>
      <c r="AD2812" t="s">
        <v>8037</v>
      </c>
      <c r="AE2812" t="s">
        <v>63</v>
      </c>
      <c r="AF2812" s="5">
        <v>44861</v>
      </c>
      <c r="AG2812" s="5">
        <v>44834</v>
      </c>
      <c r="AH2812" t="s">
        <v>58</v>
      </c>
    </row>
    <row r="2813" spans="1:34">
      <c r="A2813" t="s">
        <v>8038</v>
      </c>
      <c r="B2813" t="s">
        <v>54</v>
      </c>
      <c r="C2813" s="5">
        <v>44743</v>
      </c>
      <c r="D2813" s="5">
        <v>44834</v>
      </c>
      <c r="E2813" t="s">
        <v>41</v>
      </c>
      <c r="F2813" t="s">
        <v>84</v>
      </c>
      <c r="G2813" t="s">
        <v>85</v>
      </c>
      <c r="H2813" t="s">
        <v>85</v>
      </c>
      <c r="I2813" t="s">
        <v>2359</v>
      </c>
      <c r="J2813" t="s">
        <v>5798</v>
      </c>
      <c r="K2813" t="s">
        <v>114</v>
      </c>
      <c r="L2813" t="s">
        <v>1489</v>
      </c>
      <c r="M2813" t="s">
        <v>51</v>
      </c>
      <c r="N2813" t="s">
        <v>90</v>
      </c>
      <c r="O2813" t="s">
        <v>60</v>
      </c>
      <c r="P2813" t="s">
        <v>91</v>
      </c>
      <c r="Q2813" t="s">
        <v>60</v>
      </c>
      <c r="R2813" t="s">
        <v>8039</v>
      </c>
      <c r="S2813" t="s">
        <v>8039</v>
      </c>
      <c r="T2813" t="s">
        <v>8039</v>
      </c>
      <c r="U2813" t="s">
        <v>8039</v>
      </c>
      <c r="V2813" t="s">
        <v>8039</v>
      </c>
      <c r="W2813" t="s">
        <v>8039</v>
      </c>
      <c r="X2813" t="s">
        <v>8039</v>
      </c>
      <c r="Y2813" t="s">
        <v>8039</v>
      </c>
      <c r="Z2813" t="s">
        <v>8039</v>
      </c>
      <c r="AA2813" t="s">
        <v>8039</v>
      </c>
      <c r="AB2813" t="s">
        <v>8039</v>
      </c>
      <c r="AC2813" t="s">
        <v>8039</v>
      </c>
      <c r="AD2813" t="s">
        <v>8039</v>
      </c>
      <c r="AE2813" t="s">
        <v>63</v>
      </c>
      <c r="AF2813" s="5">
        <v>44861</v>
      </c>
      <c r="AG2813" s="5">
        <v>44834</v>
      </c>
      <c r="AH2813" t="s">
        <v>58</v>
      </c>
    </row>
    <row r="2814" spans="1:34">
      <c r="A2814" t="s">
        <v>8040</v>
      </c>
      <c r="B2814" t="s">
        <v>54</v>
      </c>
      <c r="C2814" s="5">
        <v>44743</v>
      </c>
      <c r="D2814" s="5">
        <v>44834</v>
      </c>
      <c r="E2814" t="s">
        <v>41</v>
      </c>
      <c r="F2814" t="s">
        <v>1296</v>
      </c>
      <c r="G2814" t="s">
        <v>145</v>
      </c>
      <c r="H2814" t="s">
        <v>145</v>
      </c>
      <c r="I2814" t="s">
        <v>619</v>
      </c>
      <c r="J2814" t="s">
        <v>854</v>
      </c>
      <c r="K2814" t="s">
        <v>1922</v>
      </c>
      <c r="L2814" t="s">
        <v>791</v>
      </c>
      <c r="M2814" t="s">
        <v>52</v>
      </c>
      <c r="N2814" t="s">
        <v>149</v>
      </c>
      <c r="O2814" t="s">
        <v>60</v>
      </c>
      <c r="P2814" t="s">
        <v>8041</v>
      </c>
      <c r="Q2814" t="s">
        <v>60</v>
      </c>
      <c r="R2814" t="s">
        <v>8042</v>
      </c>
      <c r="S2814" t="s">
        <v>8042</v>
      </c>
      <c r="T2814" t="s">
        <v>8042</v>
      </c>
      <c r="U2814" t="s">
        <v>8042</v>
      </c>
      <c r="V2814" t="s">
        <v>8042</v>
      </c>
      <c r="W2814" t="s">
        <v>8042</v>
      </c>
      <c r="X2814" t="s">
        <v>8042</v>
      </c>
      <c r="Y2814" t="s">
        <v>8042</v>
      </c>
      <c r="Z2814" t="s">
        <v>8042</v>
      </c>
      <c r="AA2814" t="s">
        <v>8042</v>
      </c>
      <c r="AB2814" t="s">
        <v>8042</v>
      </c>
      <c r="AC2814" t="s">
        <v>8042</v>
      </c>
      <c r="AD2814" t="s">
        <v>8042</v>
      </c>
      <c r="AE2814" t="s">
        <v>63</v>
      </c>
      <c r="AF2814" s="5">
        <v>44861</v>
      </c>
      <c r="AG2814" s="5">
        <v>44834</v>
      </c>
      <c r="AH2814" t="s">
        <v>58</v>
      </c>
    </row>
    <row r="2815" spans="1:34">
      <c r="A2815" t="s">
        <v>8043</v>
      </c>
      <c r="B2815" t="s">
        <v>54</v>
      </c>
      <c r="C2815" s="5">
        <v>44743</v>
      </c>
      <c r="D2815" s="5">
        <v>44834</v>
      </c>
      <c r="E2815" t="s">
        <v>41</v>
      </c>
      <c r="F2815" t="s">
        <v>1296</v>
      </c>
      <c r="G2815" t="s">
        <v>199</v>
      </c>
      <c r="H2815" t="s">
        <v>199</v>
      </c>
      <c r="I2815" t="s">
        <v>1874</v>
      </c>
      <c r="J2815" t="s">
        <v>2284</v>
      </c>
      <c r="K2815" t="s">
        <v>660</v>
      </c>
      <c r="L2815" t="s">
        <v>3956</v>
      </c>
      <c r="M2815" t="s">
        <v>51</v>
      </c>
      <c r="N2815" t="s">
        <v>204</v>
      </c>
      <c r="O2815" t="s">
        <v>60</v>
      </c>
      <c r="P2815" t="s">
        <v>205</v>
      </c>
      <c r="Q2815" t="s">
        <v>60</v>
      </c>
      <c r="R2815" t="s">
        <v>8044</v>
      </c>
      <c r="S2815" t="s">
        <v>8044</v>
      </c>
      <c r="T2815" t="s">
        <v>8044</v>
      </c>
      <c r="U2815" t="s">
        <v>8044</v>
      </c>
      <c r="V2815" t="s">
        <v>8044</v>
      </c>
      <c r="W2815" t="s">
        <v>8044</v>
      </c>
      <c r="X2815" t="s">
        <v>8044</v>
      </c>
      <c r="Y2815" t="s">
        <v>8044</v>
      </c>
      <c r="Z2815" t="s">
        <v>8044</v>
      </c>
      <c r="AA2815" t="s">
        <v>8044</v>
      </c>
      <c r="AB2815" t="s">
        <v>8044</v>
      </c>
      <c r="AC2815" t="s">
        <v>8044</v>
      </c>
      <c r="AD2815" t="s">
        <v>8044</v>
      </c>
      <c r="AE2815" t="s">
        <v>63</v>
      </c>
      <c r="AF2815" s="5">
        <v>44861</v>
      </c>
      <c r="AG2815" s="5">
        <v>44834</v>
      </c>
      <c r="AH2815" t="s">
        <v>58</v>
      </c>
    </row>
    <row r="2816" spans="1:34">
      <c r="A2816" t="s">
        <v>8045</v>
      </c>
      <c r="B2816" t="s">
        <v>54</v>
      </c>
      <c r="C2816" s="5">
        <v>44743</v>
      </c>
      <c r="D2816" s="5">
        <v>44834</v>
      </c>
      <c r="E2816" t="s">
        <v>41</v>
      </c>
      <c r="F2816" t="s">
        <v>65</v>
      </c>
      <c r="G2816" t="s">
        <v>66</v>
      </c>
      <c r="H2816" t="s">
        <v>66</v>
      </c>
      <c r="I2816" t="s">
        <v>57</v>
      </c>
      <c r="J2816" t="s">
        <v>58</v>
      </c>
      <c r="K2816" t="s">
        <v>58</v>
      </c>
      <c r="L2816" t="s">
        <v>58</v>
      </c>
      <c r="M2816" t="s">
        <v>51</v>
      </c>
      <c r="N2816" t="s">
        <v>67</v>
      </c>
      <c r="O2816" t="s">
        <v>60</v>
      </c>
      <c r="P2816" t="s">
        <v>68</v>
      </c>
      <c r="Q2816" t="s">
        <v>60</v>
      </c>
      <c r="R2816" t="s">
        <v>8046</v>
      </c>
      <c r="S2816" t="s">
        <v>8046</v>
      </c>
      <c r="T2816" t="s">
        <v>8046</v>
      </c>
      <c r="U2816" t="s">
        <v>8046</v>
      </c>
      <c r="V2816" t="s">
        <v>8046</v>
      </c>
      <c r="W2816" t="s">
        <v>8046</v>
      </c>
      <c r="X2816" t="s">
        <v>8046</v>
      </c>
      <c r="Y2816" t="s">
        <v>8046</v>
      </c>
      <c r="Z2816" t="s">
        <v>8046</v>
      </c>
      <c r="AA2816" t="s">
        <v>8046</v>
      </c>
      <c r="AB2816" t="s">
        <v>8046</v>
      </c>
      <c r="AC2816" t="s">
        <v>8046</v>
      </c>
      <c r="AD2816" t="s">
        <v>8046</v>
      </c>
      <c r="AE2816" t="s">
        <v>63</v>
      </c>
      <c r="AF2816" s="5">
        <v>44861</v>
      </c>
      <c r="AG2816" s="5">
        <v>44834</v>
      </c>
      <c r="AH2816" t="s">
        <v>58</v>
      </c>
    </row>
    <row r="2817" spans="1:34">
      <c r="A2817" t="s">
        <v>8047</v>
      </c>
      <c r="B2817" t="s">
        <v>54</v>
      </c>
      <c r="C2817" s="5">
        <v>44743</v>
      </c>
      <c r="D2817" s="5">
        <v>44834</v>
      </c>
      <c r="E2817" t="s">
        <v>41</v>
      </c>
      <c r="F2817" t="s">
        <v>101</v>
      </c>
      <c r="G2817" t="s">
        <v>102</v>
      </c>
      <c r="H2817" t="s">
        <v>102</v>
      </c>
      <c r="I2817" t="s">
        <v>239</v>
      </c>
      <c r="J2817" t="s">
        <v>58</v>
      </c>
      <c r="K2817" t="s">
        <v>58</v>
      </c>
      <c r="L2817" t="s">
        <v>58</v>
      </c>
      <c r="M2817" t="s">
        <v>51</v>
      </c>
      <c r="N2817" t="s">
        <v>552</v>
      </c>
      <c r="O2817" t="s">
        <v>60</v>
      </c>
      <c r="P2817" t="s">
        <v>553</v>
      </c>
      <c r="Q2817" t="s">
        <v>60</v>
      </c>
      <c r="R2817" t="s">
        <v>8048</v>
      </c>
      <c r="S2817" t="s">
        <v>8048</v>
      </c>
      <c r="T2817" t="s">
        <v>8048</v>
      </c>
      <c r="U2817" t="s">
        <v>8048</v>
      </c>
      <c r="V2817" t="s">
        <v>8048</v>
      </c>
      <c r="W2817" t="s">
        <v>8048</v>
      </c>
      <c r="X2817" t="s">
        <v>8048</v>
      </c>
      <c r="Y2817" t="s">
        <v>8048</v>
      </c>
      <c r="Z2817" t="s">
        <v>8048</v>
      </c>
      <c r="AA2817" t="s">
        <v>8048</v>
      </c>
      <c r="AB2817" t="s">
        <v>8048</v>
      </c>
      <c r="AC2817" t="s">
        <v>8048</v>
      </c>
      <c r="AD2817" t="s">
        <v>8048</v>
      </c>
      <c r="AE2817" t="s">
        <v>63</v>
      </c>
      <c r="AF2817" s="5">
        <v>44861</v>
      </c>
      <c r="AG2817" s="5">
        <v>44834</v>
      </c>
      <c r="AH2817" t="s">
        <v>58</v>
      </c>
    </row>
    <row r="2818" spans="1:34">
      <c r="A2818" t="s">
        <v>8049</v>
      </c>
      <c r="B2818" t="s">
        <v>54</v>
      </c>
      <c r="C2818" s="5">
        <v>44743</v>
      </c>
      <c r="D2818" s="5">
        <v>44834</v>
      </c>
      <c r="E2818" t="s">
        <v>41</v>
      </c>
      <c r="F2818" t="s">
        <v>348</v>
      </c>
      <c r="G2818" t="s">
        <v>349</v>
      </c>
      <c r="H2818" t="s">
        <v>349</v>
      </c>
      <c r="I2818" t="s">
        <v>353</v>
      </c>
      <c r="J2818" t="s">
        <v>58</v>
      </c>
      <c r="K2818" t="s">
        <v>58</v>
      </c>
      <c r="L2818" t="s">
        <v>58</v>
      </c>
      <c r="M2818" t="s">
        <v>52</v>
      </c>
      <c r="N2818" t="s">
        <v>182</v>
      </c>
      <c r="O2818" t="s">
        <v>60</v>
      </c>
      <c r="P2818" t="s">
        <v>1541</v>
      </c>
      <c r="Q2818" t="s">
        <v>60</v>
      </c>
      <c r="R2818" t="s">
        <v>8050</v>
      </c>
      <c r="S2818" t="s">
        <v>8050</v>
      </c>
      <c r="T2818" t="s">
        <v>8050</v>
      </c>
      <c r="U2818" t="s">
        <v>8050</v>
      </c>
      <c r="V2818" t="s">
        <v>8050</v>
      </c>
      <c r="W2818" t="s">
        <v>8050</v>
      </c>
      <c r="X2818" t="s">
        <v>8050</v>
      </c>
      <c r="Y2818" t="s">
        <v>8050</v>
      </c>
      <c r="Z2818" t="s">
        <v>8050</v>
      </c>
      <c r="AA2818" t="s">
        <v>8050</v>
      </c>
      <c r="AB2818" t="s">
        <v>8050</v>
      </c>
      <c r="AC2818" t="s">
        <v>8050</v>
      </c>
      <c r="AD2818" t="s">
        <v>8050</v>
      </c>
      <c r="AE2818" t="s">
        <v>63</v>
      </c>
      <c r="AF2818" s="5">
        <v>44861</v>
      </c>
      <c r="AG2818" s="5">
        <v>44834</v>
      </c>
      <c r="AH2818" t="s">
        <v>58</v>
      </c>
    </row>
    <row r="2819" spans="1:34">
      <c r="A2819" t="s">
        <v>8051</v>
      </c>
      <c r="B2819" t="s">
        <v>54</v>
      </c>
      <c r="C2819" s="5">
        <v>44743</v>
      </c>
      <c r="D2819" s="5">
        <v>44834</v>
      </c>
      <c r="E2819" t="s">
        <v>41</v>
      </c>
      <c r="F2819" t="s">
        <v>101</v>
      </c>
      <c r="G2819" t="s">
        <v>102</v>
      </c>
      <c r="H2819" t="s">
        <v>102</v>
      </c>
      <c r="I2819" t="s">
        <v>79</v>
      </c>
      <c r="J2819" t="s">
        <v>58</v>
      </c>
      <c r="K2819" t="s">
        <v>58</v>
      </c>
      <c r="L2819" t="s">
        <v>58</v>
      </c>
      <c r="M2819" t="s">
        <v>51</v>
      </c>
      <c r="N2819" t="s">
        <v>1666</v>
      </c>
      <c r="O2819" t="s">
        <v>60</v>
      </c>
      <c r="P2819" t="s">
        <v>1159</v>
      </c>
      <c r="Q2819" t="s">
        <v>60</v>
      </c>
      <c r="R2819" t="s">
        <v>8052</v>
      </c>
      <c r="S2819" t="s">
        <v>8052</v>
      </c>
      <c r="T2819" t="s">
        <v>8052</v>
      </c>
      <c r="U2819" t="s">
        <v>8052</v>
      </c>
      <c r="V2819" t="s">
        <v>8052</v>
      </c>
      <c r="W2819" t="s">
        <v>8052</v>
      </c>
      <c r="X2819" t="s">
        <v>8052</v>
      </c>
      <c r="Y2819" t="s">
        <v>8052</v>
      </c>
      <c r="Z2819" t="s">
        <v>8052</v>
      </c>
      <c r="AA2819" t="s">
        <v>8052</v>
      </c>
      <c r="AB2819" t="s">
        <v>8052</v>
      </c>
      <c r="AC2819" t="s">
        <v>8052</v>
      </c>
      <c r="AD2819" t="s">
        <v>8052</v>
      </c>
      <c r="AE2819" t="s">
        <v>63</v>
      </c>
      <c r="AF2819" s="5">
        <v>44861</v>
      </c>
      <c r="AG2819" s="5">
        <v>44834</v>
      </c>
      <c r="AH2819" t="s">
        <v>58</v>
      </c>
    </row>
    <row r="2820" spans="1:34">
      <c r="A2820" t="s">
        <v>8053</v>
      </c>
      <c r="B2820" t="s">
        <v>54</v>
      </c>
      <c r="C2820" s="5">
        <v>44743</v>
      </c>
      <c r="D2820" s="5">
        <v>44834</v>
      </c>
      <c r="E2820" t="s">
        <v>41</v>
      </c>
      <c r="F2820" t="s">
        <v>101</v>
      </c>
      <c r="G2820" t="s">
        <v>102</v>
      </c>
      <c r="H2820" t="s">
        <v>102</v>
      </c>
      <c r="I2820" t="s">
        <v>79</v>
      </c>
      <c r="J2820" t="s">
        <v>58</v>
      </c>
      <c r="K2820" t="s">
        <v>58</v>
      </c>
      <c r="L2820" t="s">
        <v>58</v>
      </c>
      <c r="M2820" t="s">
        <v>51</v>
      </c>
      <c r="N2820" t="s">
        <v>103</v>
      </c>
      <c r="O2820" t="s">
        <v>60</v>
      </c>
      <c r="P2820" t="s">
        <v>104</v>
      </c>
      <c r="Q2820" t="s">
        <v>60</v>
      </c>
      <c r="R2820" t="s">
        <v>8054</v>
      </c>
      <c r="S2820" t="s">
        <v>8054</v>
      </c>
      <c r="T2820" t="s">
        <v>8054</v>
      </c>
      <c r="U2820" t="s">
        <v>8054</v>
      </c>
      <c r="V2820" t="s">
        <v>8054</v>
      </c>
      <c r="W2820" t="s">
        <v>8054</v>
      </c>
      <c r="X2820" t="s">
        <v>8054</v>
      </c>
      <c r="Y2820" t="s">
        <v>8054</v>
      </c>
      <c r="Z2820" t="s">
        <v>8054</v>
      </c>
      <c r="AA2820" t="s">
        <v>8054</v>
      </c>
      <c r="AB2820" t="s">
        <v>8054</v>
      </c>
      <c r="AC2820" t="s">
        <v>8054</v>
      </c>
      <c r="AD2820" t="s">
        <v>8054</v>
      </c>
      <c r="AE2820" t="s">
        <v>63</v>
      </c>
      <c r="AF2820" s="5">
        <v>44861</v>
      </c>
      <c r="AG2820" s="5">
        <v>44834</v>
      </c>
      <c r="AH2820" t="s">
        <v>58</v>
      </c>
    </row>
    <row r="2821" spans="1:34">
      <c r="A2821" t="s">
        <v>8055</v>
      </c>
      <c r="B2821" t="s">
        <v>54</v>
      </c>
      <c r="C2821" s="5">
        <v>44743</v>
      </c>
      <c r="D2821" s="5">
        <v>44834</v>
      </c>
      <c r="E2821" t="s">
        <v>41</v>
      </c>
      <c r="F2821" t="s">
        <v>454</v>
      </c>
      <c r="G2821" t="s">
        <v>455</v>
      </c>
      <c r="H2821" t="s">
        <v>455</v>
      </c>
      <c r="I2821" t="s">
        <v>474</v>
      </c>
      <c r="J2821" t="s">
        <v>58</v>
      </c>
      <c r="K2821" t="s">
        <v>58</v>
      </c>
      <c r="L2821" t="s">
        <v>58</v>
      </c>
      <c r="M2821" t="s">
        <v>51</v>
      </c>
      <c r="N2821" t="s">
        <v>475</v>
      </c>
      <c r="O2821" t="s">
        <v>60</v>
      </c>
      <c r="P2821" t="s">
        <v>476</v>
      </c>
      <c r="Q2821" t="s">
        <v>60</v>
      </c>
      <c r="R2821" t="s">
        <v>8056</v>
      </c>
      <c r="S2821" t="s">
        <v>8056</v>
      </c>
      <c r="T2821" t="s">
        <v>8056</v>
      </c>
      <c r="U2821" t="s">
        <v>8056</v>
      </c>
      <c r="V2821" t="s">
        <v>8056</v>
      </c>
      <c r="W2821" t="s">
        <v>8056</v>
      </c>
      <c r="X2821" t="s">
        <v>8056</v>
      </c>
      <c r="Y2821" t="s">
        <v>8056</v>
      </c>
      <c r="Z2821" t="s">
        <v>8056</v>
      </c>
      <c r="AA2821" t="s">
        <v>8056</v>
      </c>
      <c r="AB2821" t="s">
        <v>8056</v>
      </c>
      <c r="AC2821" t="s">
        <v>8056</v>
      </c>
      <c r="AD2821" t="s">
        <v>8056</v>
      </c>
      <c r="AE2821" t="s">
        <v>63</v>
      </c>
      <c r="AF2821" s="5">
        <v>44861</v>
      </c>
      <c r="AG2821" s="5">
        <v>44834</v>
      </c>
      <c r="AH2821" t="s">
        <v>58</v>
      </c>
    </row>
    <row r="2822" spans="1:34">
      <c r="A2822" t="s">
        <v>8057</v>
      </c>
      <c r="B2822" t="s">
        <v>54</v>
      </c>
      <c r="C2822" s="5">
        <v>44743</v>
      </c>
      <c r="D2822" s="5">
        <v>44834</v>
      </c>
      <c r="E2822" t="s">
        <v>41</v>
      </c>
      <c r="F2822" t="s">
        <v>101</v>
      </c>
      <c r="G2822" t="s">
        <v>102</v>
      </c>
      <c r="H2822" t="s">
        <v>102</v>
      </c>
      <c r="I2822" t="s">
        <v>474</v>
      </c>
      <c r="J2822" t="s">
        <v>58</v>
      </c>
      <c r="K2822" t="s">
        <v>58</v>
      </c>
      <c r="L2822" t="s">
        <v>58</v>
      </c>
      <c r="M2822" t="s">
        <v>52</v>
      </c>
      <c r="N2822" t="s">
        <v>2510</v>
      </c>
      <c r="O2822" t="s">
        <v>60</v>
      </c>
      <c r="P2822" t="s">
        <v>2108</v>
      </c>
      <c r="Q2822" t="s">
        <v>60</v>
      </c>
      <c r="R2822" t="s">
        <v>8058</v>
      </c>
      <c r="S2822" t="s">
        <v>8058</v>
      </c>
      <c r="T2822" t="s">
        <v>8058</v>
      </c>
      <c r="U2822" t="s">
        <v>8058</v>
      </c>
      <c r="V2822" t="s">
        <v>8058</v>
      </c>
      <c r="W2822" t="s">
        <v>8058</v>
      </c>
      <c r="X2822" t="s">
        <v>8058</v>
      </c>
      <c r="Y2822" t="s">
        <v>8058</v>
      </c>
      <c r="Z2822" t="s">
        <v>8058</v>
      </c>
      <c r="AA2822" t="s">
        <v>8058</v>
      </c>
      <c r="AB2822" t="s">
        <v>8058</v>
      </c>
      <c r="AC2822" t="s">
        <v>8058</v>
      </c>
      <c r="AD2822" t="s">
        <v>8058</v>
      </c>
      <c r="AE2822" t="s">
        <v>63</v>
      </c>
      <c r="AF2822" s="5">
        <v>44861</v>
      </c>
      <c r="AG2822" s="5">
        <v>44834</v>
      </c>
      <c r="AH2822" t="s">
        <v>58</v>
      </c>
    </row>
    <row r="2823" spans="1:34">
      <c r="A2823" t="s">
        <v>8059</v>
      </c>
      <c r="B2823" t="s">
        <v>54</v>
      </c>
      <c r="C2823" s="5">
        <v>44743</v>
      </c>
      <c r="D2823" s="5">
        <v>44834</v>
      </c>
      <c r="E2823" t="s">
        <v>41</v>
      </c>
      <c r="F2823" t="s">
        <v>1296</v>
      </c>
      <c r="G2823" t="s">
        <v>199</v>
      </c>
      <c r="H2823" t="s">
        <v>199</v>
      </c>
      <c r="I2823" t="s">
        <v>373</v>
      </c>
      <c r="J2823" t="s">
        <v>3759</v>
      </c>
      <c r="K2823" t="s">
        <v>1118</v>
      </c>
      <c r="L2823" t="s">
        <v>300</v>
      </c>
      <c r="M2823" t="s">
        <v>52</v>
      </c>
      <c r="N2823" t="s">
        <v>204</v>
      </c>
      <c r="O2823" t="s">
        <v>60</v>
      </c>
      <c r="P2823" t="s">
        <v>205</v>
      </c>
      <c r="Q2823" t="s">
        <v>60</v>
      </c>
      <c r="R2823" t="s">
        <v>8060</v>
      </c>
      <c r="S2823" t="s">
        <v>8060</v>
      </c>
      <c r="T2823" t="s">
        <v>8060</v>
      </c>
      <c r="U2823" t="s">
        <v>8060</v>
      </c>
      <c r="V2823" t="s">
        <v>8060</v>
      </c>
      <c r="W2823" t="s">
        <v>8060</v>
      </c>
      <c r="X2823" t="s">
        <v>8060</v>
      </c>
      <c r="Y2823" t="s">
        <v>8060</v>
      </c>
      <c r="Z2823" t="s">
        <v>8060</v>
      </c>
      <c r="AA2823" t="s">
        <v>8060</v>
      </c>
      <c r="AB2823" t="s">
        <v>8060</v>
      </c>
      <c r="AC2823" t="s">
        <v>8060</v>
      </c>
      <c r="AD2823" t="s">
        <v>8060</v>
      </c>
      <c r="AE2823" t="s">
        <v>63</v>
      </c>
      <c r="AF2823" s="5">
        <v>44861</v>
      </c>
      <c r="AG2823" s="5">
        <v>44834</v>
      </c>
      <c r="AH2823" t="s">
        <v>58</v>
      </c>
    </row>
    <row r="2824" spans="1:34">
      <c r="A2824" t="s">
        <v>8061</v>
      </c>
      <c r="B2824" t="s">
        <v>54</v>
      </c>
      <c r="C2824" s="5">
        <v>44743</v>
      </c>
      <c r="D2824" s="5">
        <v>44834</v>
      </c>
      <c r="E2824" t="s">
        <v>41</v>
      </c>
      <c r="F2824" t="s">
        <v>1296</v>
      </c>
      <c r="G2824" t="s">
        <v>208</v>
      </c>
      <c r="H2824" t="s">
        <v>208</v>
      </c>
      <c r="I2824" t="s">
        <v>209</v>
      </c>
      <c r="J2824" t="s">
        <v>210</v>
      </c>
      <c r="K2824" t="s">
        <v>202</v>
      </c>
      <c r="L2824" t="s">
        <v>203</v>
      </c>
      <c r="M2824" t="s">
        <v>52</v>
      </c>
      <c r="N2824" t="s">
        <v>211</v>
      </c>
      <c r="O2824" t="s">
        <v>60</v>
      </c>
      <c r="P2824" t="s">
        <v>212</v>
      </c>
      <c r="Q2824" t="s">
        <v>60</v>
      </c>
      <c r="R2824" t="s">
        <v>8062</v>
      </c>
      <c r="S2824" t="s">
        <v>8062</v>
      </c>
      <c r="T2824" t="s">
        <v>8062</v>
      </c>
      <c r="U2824" t="s">
        <v>8062</v>
      </c>
      <c r="V2824" t="s">
        <v>8062</v>
      </c>
      <c r="W2824" t="s">
        <v>8062</v>
      </c>
      <c r="X2824" t="s">
        <v>8062</v>
      </c>
      <c r="Y2824" t="s">
        <v>8062</v>
      </c>
      <c r="Z2824" t="s">
        <v>8062</v>
      </c>
      <c r="AA2824" t="s">
        <v>8062</v>
      </c>
      <c r="AB2824" t="s">
        <v>8062</v>
      </c>
      <c r="AC2824" t="s">
        <v>8062</v>
      </c>
      <c r="AD2824" t="s">
        <v>8062</v>
      </c>
      <c r="AE2824" t="s">
        <v>63</v>
      </c>
      <c r="AF2824" s="5">
        <v>44861</v>
      </c>
      <c r="AG2824" s="5">
        <v>44834</v>
      </c>
      <c r="AH2824" t="s">
        <v>58</v>
      </c>
    </row>
    <row r="2825" spans="1:34">
      <c r="A2825" t="s">
        <v>8063</v>
      </c>
      <c r="B2825" t="s">
        <v>54</v>
      </c>
      <c r="C2825" s="5">
        <v>44743</v>
      </c>
      <c r="D2825" s="5">
        <v>44834</v>
      </c>
      <c r="E2825" t="s">
        <v>41</v>
      </c>
      <c r="F2825" t="s">
        <v>309</v>
      </c>
      <c r="G2825" t="s">
        <v>310</v>
      </c>
      <c r="H2825" t="s">
        <v>310</v>
      </c>
      <c r="I2825" t="s">
        <v>57</v>
      </c>
      <c r="J2825" t="s">
        <v>58</v>
      </c>
      <c r="K2825" t="s">
        <v>58</v>
      </c>
      <c r="L2825" t="s">
        <v>58</v>
      </c>
      <c r="M2825" t="s">
        <v>51</v>
      </c>
      <c r="N2825" t="s">
        <v>73</v>
      </c>
      <c r="O2825" t="s">
        <v>60</v>
      </c>
      <c r="P2825" t="s">
        <v>6276</v>
      </c>
      <c r="Q2825" t="s">
        <v>60</v>
      </c>
      <c r="R2825" t="s">
        <v>8064</v>
      </c>
      <c r="S2825" t="s">
        <v>8064</v>
      </c>
      <c r="T2825" t="s">
        <v>8064</v>
      </c>
      <c r="U2825" t="s">
        <v>8064</v>
      </c>
      <c r="V2825" t="s">
        <v>8064</v>
      </c>
      <c r="W2825" t="s">
        <v>8064</v>
      </c>
      <c r="X2825" t="s">
        <v>8064</v>
      </c>
      <c r="Y2825" t="s">
        <v>8064</v>
      </c>
      <c r="Z2825" t="s">
        <v>8064</v>
      </c>
      <c r="AA2825" t="s">
        <v>8064</v>
      </c>
      <c r="AB2825" t="s">
        <v>8064</v>
      </c>
      <c r="AC2825" t="s">
        <v>8064</v>
      </c>
      <c r="AD2825" t="s">
        <v>8064</v>
      </c>
      <c r="AE2825" t="s">
        <v>63</v>
      </c>
      <c r="AF2825" s="5">
        <v>44861</v>
      </c>
      <c r="AG2825" s="5">
        <v>44834</v>
      </c>
      <c r="AH2825" t="s">
        <v>58</v>
      </c>
    </row>
    <row r="2826" spans="1:34">
      <c r="A2826" t="s">
        <v>8065</v>
      </c>
      <c r="B2826" t="s">
        <v>54</v>
      </c>
      <c r="C2826" s="5">
        <v>44743</v>
      </c>
      <c r="D2826" s="5">
        <v>44834</v>
      </c>
      <c r="E2826" t="s">
        <v>41</v>
      </c>
      <c r="F2826" t="s">
        <v>101</v>
      </c>
      <c r="G2826" t="s">
        <v>102</v>
      </c>
      <c r="H2826" t="s">
        <v>102</v>
      </c>
      <c r="I2826" t="s">
        <v>239</v>
      </c>
      <c r="J2826" t="s">
        <v>58</v>
      </c>
      <c r="K2826" t="s">
        <v>58</v>
      </c>
      <c r="L2826" t="s">
        <v>58</v>
      </c>
      <c r="M2826" t="s">
        <v>52</v>
      </c>
      <c r="N2826" t="s">
        <v>594</v>
      </c>
      <c r="O2826" t="s">
        <v>60</v>
      </c>
      <c r="P2826" t="s">
        <v>595</v>
      </c>
      <c r="Q2826" t="s">
        <v>60</v>
      </c>
      <c r="R2826" t="s">
        <v>8066</v>
      </c>
      <c r="S2826" t="s">
        <v>8066</v>
      </c>
      <c r="T2826" t="s">
        <v>8066</v>
      </c>
      <c r="U2826" t="s">
        <v>8066</v>
      </c>
      <c r="V2826" t="s">
        <v>8066</v>
      </c>
      <c r="W2826" t="s">
        <v>8066</v>
      </c>
      <c r="X2826" t="s">
        <v>8066</v>
      </c>
      <c r="Y2826" t="s">
        <v>8066</v>
      </c>
      <c r="Z2826" t="s">
        <v>8066</v>
      </c>
      <c r="AA2826" t="s">
        <v>8066</v>
      </c>
      <c r="AB2826" t="s">
        <v>8066</v>
      </c>
      <c r="AC2826" t="s">
        <v>8066</v>
      </c>
      <c r="AD2826" t="s">
        <v>8066</v>
      </c>
      <c r="AE2826" t="s">
        <v>63</v>
      </c>
      <c r="AF2826" s="5">
        <v>44861</v>
      </c>
      <c r="AG2826" s="5">
        <v>44834</v>
      </c>
      <c r="AH2826" t="s">
        <v>58</v>
      </c>
    </row>
    <row r="2827" spans="1:34">
      <c r="A2827" t="s">
        <v>8067</v>
      </c>
      <c r="B2827" t="s">
        <v>54</v>
      </c>
      <c r="C2827" s="5">
        <v>44743</v>
      </c>
      <c r="D2827" s="5">
        <v>44834</v>
      </c>
      <c r="E2827" t="s">
        <v>41</v>
      </c>
      <c r="F2827" t="s">
        <v>495</v>
      </c>
      <c r="G2827" t="s">
        <v>496</v>
      </c>
      <c r="H2827" t="s">
        <v>496</v>
      </c>
      <c r="I2827" t="s">
        <v>239</v>
      </c>
      <c r="J2827" t="s">
        <v>58</v>
      </c>
      <c r="K2827" t="s">
        <v>58</v>
      </c>
      <c r="L2827" t="s">
        <v>58</v>
      </c>
      <c r="M2827" t="s">
        <v>52</v>
      </c>
      <c r="N2827" t="s">
        <v>1838</v>
      </c>
      <c r="O2827" t="s">
        <v>60</v>
      </c>
      <c r="P2827" t="s">
        <v>5062</v>
      </c>
      <c r="Q2827" t="s">
        <v>60</v>
      </c>
      <c r="R2827" t="s">
        <v>8068</v>
      </c>
      <c r="S2827" t="s">
        <v>8068</v>
      </c>
      <c r="T2827" t="s">
        <v>8068</v>
      </c>
      <c r="U2827" t="s">
        <v>8068</v>
      </c>
      <c r="V2827" t="s">
        <v>8068</v>
      </c>
      <c r="W2827" t="s">
        <v>8068</v>
      </c>
      <c r="X2827" t="s">
        <v>8068</v>
      </c>
      <c r="Y2827" t="s">
        <v>8068</v>
      </c>
      <c r="Z2827" t="s">
        <v>8068</v>
      </c>
      <c r="AA2827" t="s">
        <v>8068</v>
      </c>
      <c r="AB2827" t="s">
        <v>8068</v>
      </c>
      <c r="AC2827" t="s">
        <v>8068</v>
      </c>
      <c r="AD2827" t="s">
        <v>8068</v>
      </c>
      <c r="AE2827" t="s">
        <v>63</v>
      </c>
      <c r="AF2827" s="5">
        <v>44861</v>
      </c>
      <c r="AG2827" s="5">
        <v>44834</v>
      </c>
      <c r="AH2827" t="s">
        <v>58</v>
      </c>
    </row>
    <row r="2828" spans="1:34">
      <c r="A2828" t="s">
        <v>8069</v>
      </c>
      <c r="B2828" t="s">
        <v>54</v>
      </c>
      <c r="C2828" s="5">
        <v>44743</v>
      </c>
      <c r="D2828" s="5">
        <v>44834</v>
      </c>
      <c r="E2828" t="s">
        <v>41</v>
      </c>
      <c r="F2828" t="s">
        <v>2806</v>
      </c>
      <c r="G2828" t="s">
        <v>2807</v>
      </c>
      <c r="H2828" t="s">
        <v>2807</v>
      </c>
      <c r="I2828" t="s">
        <v>598</v>
      </c>
      <c r="J2828" t="s">
        <v>58</v>
      </c>
      <c r="K2828" t="s">
        <v>58</v>
      </c>
      <c r="L2828" t="s">
        <v>58</v>
      </c>
      <c r="M2828" t="s">
        <v>52</v>
      </c>
      <c r="N2828" t="s">
        <v>548</v>
      </c>
      <c r="O2828" t="s">
        <v>60</v>
      </c>
      <c r="P2828" t="s">
        <v>5240</v>
      </c>
      <c r="Q2828" t="s">
        <v>60</v>
      </c>
      <c r="R2828" t="s">
        <v>8070</v>
      </c>
      <c r="S2828" t="s">
        <v>8070</v>
      </c>
      <c r="T2828" t="s">
        <v>8070</v>
      </c>
      <c r="U2828" t="s">
        <v>8070</v>
      </c>
      <c r="V2828" t="s">
        <v>8070</v>
      </c>
      <c r="W2828" t="s">
        <v>8070</v>
      </c>
      <c r="X2828" t="s">
        <v>8070</v>
      </c>
      <c r="Y2828" t="s">
        <v>8070</v>
      </c>
      <c r="Z2828" t="s">
        <v>8070</v>
      </c>
      <c r="AA2828" t="s">
        <v>8070</v>
      </c>
      <c r="AB2828" t="s">
        <v>8070</v>
      </c>
      <c r="AC2828" t="s">
        <v>8070</v>
      </c>
      <c r="AD2828" t="s">
        <v>8070</v>
      </c>
      <c r="AE2828" t="s">
        <v>63</v>
      </c>
      <c r="AF2828" s="5">
        <v>44861</v>
      </c>
      <c r="AG2828" s="5">
        <v>44834</v>
      </c>
      <c r="AH2828" t="s">
        <v>58</v>
      </c>
    </row>
    <row r="2829" spans="1:34">
      <c r="A2829" t="s">
        <v>8071</v>
      </c>
      <c r="B2829" t="s">
        <v>54</v>
      </c>
      <c r="C2829" s="5">
        <v>44743</v>
      </c>
      <c r="D2829" s="5">
        <v>44834</v>
      </c>
      <c r="E2829" t="s">
        <v>41</v>
      </c>
      <c r="F2829" t="s">
        <v>101</v>
      </c>
      <c r="G2829" t="s">
        <v>102</v>
      </c>
      <c r="H2829" t="s">
        <v>102</v>
      </c>
      <c r="I2829" t="s">
        <v>474</v>
      </c>
      <c r="J2829" t="s">
        <v>58</v>
      </c>
      <c r="K2829" t="s">
        <v>58</v>
      </c>
      <c r="L2829" t="s">
        <v>58</v>
      </c>
      <c r="M2829" t="s">
        <v>52</v>
      </c>
      <c r="N2829" t="s">
        <v>1858</v>
      </c>
      <c r="O2829" t="s">
        <v>60</v>
      </c>
      <c r="P2829" t="s">
        <v>1859</v>
      </c>
      <c r="Q2829" t="s">
        <v>60</v>
      </c>
      <c r="R2829" t="s">
        <v>8072</v>
      </c>
      <c r="S2829" t="s">
        <v>8072</v>
      </c>
      <c r="T2829" t="s">
        <v>8072</v>
      </c>
      <c r="U2829" t="s">
        <v>8072</v>
      </c>
      <c r="V2829" t="s">
        <v>8072</v>
      </c>
      <c r="W2829" t="s">
        <v>8072</v>
      </c>
      <c r="X2829" t="s">
        <v>8072</v>
      </c>
      <c r="Y2829" t="s">
        <v>8072</v>
      </c>
      <c r="Z2829" t="s">
        <v>8072</v>
      </c>
      <c r="AA2829" t="s">
        <v>8072</v>
      </c>
      <c r="AB2829" t="s">
        <v>8072</v>
      </c>
      <c r="AC2829" t="s">
        <v>8072</v>
      </c>
      <c r="AD2829" t="s">
        <v>8072</v>
      </c>
      <c r="AE2829" t="s">
        <v>63</v>
      </c>
      <c r="AF2829" s="5">
        <v>44861</v>
      </c>
      <c r="AG2829" s="5">
        <v>44834</v>
      </c>
      <c r="AH2829" t="s">
        <v>58</v>
      </c>
    </row>
    <row r="2830" spans="1:34">
      <c r="A2830" t="s">
        <v>8073</v>
      </c>
      <c r="B2830" t="s">
        <v>54</v>
      </c>
      <c r="C2830" s="5">
        <v>44743</v>
      </c>
      <c r="D2830" s="5">
        <v>44834</v>
      </c>
      <c r="E2830" t="s">
        <v>41</v>
      </c>
      <c r="F2830" t="s">
        <v>1296</v>
      </c>
      <c r="G2830" t="s">
        <v>145</v>
      </c>
      <c r="H2830" t="s">
        <v>145</v>
      </c>
      <c r="I2830" t="s">
        <v>993</v>
      </c>
      <c r="J2830" t="s">
        <v>1944</v>
      </c>
      <c r="K2830" t="s">
        <v>1125</v>
      </c>
      <c r="L2830" t="s">
        <v>2220</v>
      </c>
      <c r="M2830" t="s">
        <v>52</v>
      </c>
      <c r="N2830" t="s">
        <v>149</v>
      </c>
      <c r="O2830" t="s">
        <v>60</v>
      </c>
      <c r="P2830" t="s">
        <v>269</v>
      </c>
      <c r="Q2830" t="s">
        <v>60</v>
      </c>
      <c r="R2830" t="s">
        <v>8074</v>
      </c>
      <c r="S2830" t="s">
        <v>8074</v>
      </c>
      <c r="T2830" t="s">
        <v>8074</v>
      </c>
      <c r="U2830" t="s">
        <v>8074</v>
      </c>
      <c r="V2830" t="s">
        <v>8074</v>
      </c>
      <c r="W2830" t="s">
        <v>8074</v>
      </c>
      <c r="X2830" t="s">
        <v>8074</v>
      </c>
      <c r="Y2830" t="s">
        <v>8074</v>
      </c>
      <c r="Z2830" t="s">
        <v>8074</v>
      </c>
      <c r="AA2830" t="s">
        <v>8074</v>
      </c>
      <c r="AB2830" t="s">
        <v>8074</v>
      </c>
      <c r="AC2830" t="s">
        <v>8074</v>
      </c>
      <c r="AD2830" t="s">
        <v>8074</v>
      </c>
      <c r="AE2830" t="s">
        <v>63</v>
      </c>
      <c r="AF2830" s="5">
        <v>44861</v>
      </c>
      <c r="AG2830" s="5">
        <v>44834</v>
      </c>
      <c r="AH2830" t="s">
        <v>58</v>
      </c>
    </row>
    <row r="2831" spans="1:34">
      <c r="A2831" t="s">
        <v>8075</v>
      </c>
      <c r="B2831" t="s">
        <v>54</v>
      </c>
      <c r="C2831" s="5">
        <v>44743</v>
      </c>
      <c r="D2831" s="5">
        <v>44834</v>
      </c>
      <c r="E2831" t="s">
        <v>41</v>
      </c>
      <c r="F2831" t="s">
        <v>84</v>
      </c>
      <c r="G2831" t="s">
        <v>85</v>
      </c>
      <c r="H2831" t="s">
        <v>85</v>
      </c>
      <c r="I2831" t="s">
        <v>315</v>
      </c>
      <c r="J2831" t="s">
        <v>813</v>
      </c>
      <c r="K2831" t="s">
        <v>814</v>
      </c>
      <c r="L2831" t="s">
        <v>122</v>
      </c>
      <c r="M2831" t="s">
        <v>52</v>
      </c>
      <c r="N2831" t="s">
        <v>319</v>
      </c>
      <c r="O2831" t="s">
        <v>60</v>
      </c>
      <c r="P2831" t="s">
        <v>320</v>
      </c>
      <c r="Q2831" t="s">
        <v>60</v>
      </c>
      <c r="R2831" t="s">
        <v>8076</v>
      </c>
      <c r="S2831" t="s">
        <v>8076</v>
      </c>
      <c r="T2831" t="s">
        <v>8076</v>
      </c>
      <c r="U2831" t="s">
        <v>8076</v>
      </c>
      <c r="V2831" t="s">
        <v>8076</v>
      </c>
      <c r="W2831" t="s">
        <v>8076</v>
      </c>
      <c r="X2831" t="s">
        <v>8076</v>
      </c>
      <c r="Y2831" t="s">
        <v>8076</v>
      </c>
      <c r="Z2831" t="s">
        <v>8076</v>
      </c>
      <c r="AA2831" t="s">
        <v>8076</v>
      </c>
      <c r="AB2831" t="s">
        <v>8076</v>
      </c>
      <c r="AC2831" t="s">
        <v>8076</v>
      </c>
      <c r="AD2831" t="s">
        <v>8076</v>
      </c>
      <c r="AE2831" t="s">
        <v>63</v>
      </c>
      <c r="AF2831" s="5">
        <v>44861</v>
      </c>
      <c r="AG2831" s="5">
        <v>44834</v>
      </c>
      <c r="AH2831" t="s">
        <v>58</v>
      </c>
    </row>
    <row r="2832" spans="1:34">
      <c r="A2832" t="s">
        <v>8077</v>
      </c>
      <c r="B2832" t="s">
        <v>54</v>
      </c>
      <c r="C2832" s="5">
        <v>44743</v>
      </c>
      <c r="D2832" s="5">
        <v>44834</v>
      </c>
      <c r="E2832" t="s">
        <v>41</v>
      </c>
      <c r="F2832" t="s">
        <v>84</v>
      </c>
      <c r="G2832" t="s">
        <v>85</v>
      </c>
      <c r="H2832" t="s">
        <v>85</v>
      </c>
      <c r="I2832" t="s">
        <v>2337</v>
      </c>
      <c r="J2832" t="s">
        <v>3532</v>
      </c>
      <c r="K2832" t="s">
        <v>1229</v>
      </c>
      <c r="L2832" t="s">
        <v>3573</v>
      </c>
      <c r="M2832" t="s">
        <v>51</v>
      </c>
      <c r="N2832" t="s">
        <v>301</v>
      </c>
      <c r="O2832" t="s">
        <v>60</v>
      </c>
      <c r="P2832" t="s">
        <v>302</v>
      </c>
      <c r="Q2832" t="s">
        <v>60</v>
      </c>
      <c r="R2832" t="s">
        <v>8078</v>
      </c>
      <c r="S2832" t="s">
        <v>8078</v>
      </c>
      <c r="T2832" t="s">
        <v>8078</v>
      </c>
      <c r="U2832" t="s">
        <v>8078</v>
      </c>
      <c r="V2832" t="s">
        <v>8078</v>
      </c>
      <c r="W2832" t="s">
        <v>8078</v>
      </c>
      <c r="X2832" t="s">
        <v>8078</v>
      </c>
      <c r="Y2832" t="s">
        <v>8078</v>
      </c>
      <c r="Z2832" t="s">
        <v>8078</v>
      </c>
      <c r="AA2832" t="s">
        <v>8078</v>
      </c>
      <c r="AB2832" t="s">
        <v>8078</v>
      </c>
      <c r="AC2832" t="s">
        <v>8078</v>
      </c>
      <c r="AD2832" t="s">
        <v>8078</v>
      </c>
      <c r="AE2832" t="s">
        <v>63</v>
      </c>
      <c r="AF2832" s="5">
        <v>44861</v>
      </c>
      <c r="AG2832" s="5">
        <v>44834</v>
      </c>
      <c r="AH2832" t="s">
        <v>58</v>
      </c>
    </row>
    <row r="2833" spans="1:34">
      <c r="A2833" t="s">
        <v>8079</v>
      </c>
      <c r="B2833" t="s">
        <v>54</v>
      </c>
      <c r="C2833" s="5">
        <v>44743</v>
      </c>
      <c r="D2833" s="5">
        <v>44834</v>
      </c>
      <c r="E2833" t="s">
        <v>41</v>
      </c>
      <c r="F2833" t="s">
        <v>464</v>
      </c>
      <c r="G2833" t="s">
        <v>465</v>
      </c>
      <c r="H2833" t="s">
        <v>465</v>
      </c>
      <c r="I2833" t="s">
        <v>96</v>
      </c>
      <c r="J2833" t="s">
        <v>58</v>
      </c>
      <c r="K2833" t="s">
        <v>58</v>
      </c>
      <c r="L2833" t="s">
        <v>58</v>
      </c>
      <c r="M2833" t="s">
        <v>52</v>
      </c>
      <c r="N2833" t="s">
        <v>3963</v>
      </c>
      <c r="O2833" t="s">
        <v>60</v>
      </c>
      <c r="P2833" t="s">
        <v>2353</v>
      </c>
      <c r="Q2833" t="s">
        <v>60</v>
      </c>
      <c r="R2833" t="s">
        <v>8080</v>
      </c>
      <c r="S2833" t="s">
        <v>8080</v>
      </c>
      <c r="T2833" t="s">
        <v>8080</v>
      </c>
      <c r="U2833" t="s">
        <v>8080</v>
      </c>
      <c r="V2833" t="s">
        <v>8080</v>
      </c>
      <c r="W2833" t="s">
        <v>8080</v>
      </c>
      <c r="X2833" t="s">
        <v>8080</v>
      </c>
      <c r="Y2833" t="s">
        <v>8080</v>
      </c>
      <c r="Z2833" t="s">
        <v>8080</v>
      </c>
      <c r="AA2833" t="s">
        <v>8080</v>
      </c>
      <c r="AB2833" t="s">
        <v>8080</v>
      </c>
      <c r="AC2833" t="s">
        <v>8080</v>
      </c>
      <c r="AD2833" t="s">
        <v>8080</v>
      </c>
      <c r="AE2833" t="s">
        <v>63</v>
      </c>
      <c r="AF2833" s="5">
        <v>44861</v>
      </c>
      <c r="AG2833" s="5">
        <v>44834</v>
      </c>
      <c r="AH2833" t="s">
        <v>58</v>
      </c>
    </row>
    <row r="2834" spans="1:34">
      <c r="A2834" t="s">
        <v>8081</v>
      </c>
      <c r="B2834" t="s">
        <v>54</v>
      </c>
      <c r="C2834" s="5">
        <v>44743</v>
      </c>
      <c r="D2834" s="5">
        <v>44834</v>
      </c>
      <c r="E2834" t="s">
        <v>48</v>
      </c>
      <c r="F2834" t="s">
        <v>77</v>
      </c>
      <c r="G2834" t="s">
        <v>1929</v>
      </c>
      <c r="H2834" t="s">
        <v>1929</v>
      </c>
      <c r="I2834" t="s">
        <v>239</v>
      </c>
      <c r="J2834" t="s">
        <v>58</v>
      </c>
      <c r="K2834" t="s">
        <v>58</v>
      </c>
      <c r="L2834" t="s">
        <v>58</v>
      </c>
      <c r="M2834" t="s">
        <v>52</v>
      </c>
      <c r="N2834" t="s">
        <v>399</v>
      </c>
      <c r="O2834" t="s">
        <v>60</v>
      </c>
      <c r="P2834" t="s">
        <v>400</v>
      </c>
      <c r="Q2834" t="s">
        <v>60</v>
      </c>
      <c r="R2834" t="s">
        <v>8082</v>
      </c>
      <c r="S2834" t="s">
        <v>8082</v>
      </c>
      <c r="T2834" t="s">
        <v>8082</v>
      </c>
      <c r="U2834" t="s">
        <v>8082</v>
      </c>
      <c r="V2834" t="s">
        <v>8082</v>
      </c>
      <c r="W2834" t="s">
        <v>8082</v>
      </c>
      <c r="X2834" t="s">
        <v>8082</v>
      </c>
      <c r="Y2834" t="s">
        <v>8082</v>
      </c>
      <c r="Z2834" t="s">
        <v>8082</v>
      </c>
      <c r="AA2834" t="s">
        <v>8082</v>
      </c>
      <c r="AB2834" t="s">
        <v>8082</v>
      </c>
      <c r="AC2834" t="s">
        <v>8082</v>
      </c>
      <c r="AD2834" t="s">
        <v>8082</v>
      </c>
      <c r="AE2834" t="s">
        <v>63</v>
      </c>
      <c r="AF2834" s="5">
        <v>44861</v>
      </c>
      <c r="AG2834" s="5">
        <v>44834</v>
      </c>
      <c r="AH2834" t="s">
        <v>58</v>
      </c>
    </row>
    <row r="2835" spans="1:34">
      <c r="A2835" t="s">
        <v>8083</v>
      </c>
      <c r="B2835" t="s">
        <v>54</v>
      </c>
      <c r="C2835" s="5">
        <v>44743</v>
      </c>
      <c r="D2835" s="5">
        <v>44834</v>
      </c>
      <c r="E2835" t="s">
        <v>48</v>
      </c>
      <c r="F2835" t="s">
        <v>77</v>
      </c>
      <c r="G2835" t="s">
        <v>136</v>
      </c>
      <c r="H2835" t="s">
        <v>136</v>
      </c>
      <c r="I2835" t="s">
        <v>474</v>
      </c>
      <c r="J2835" t="s">
        <v>58</v>
      </c>
      <c r="K2835" t="s">
        <v>58</v>
      </c>
      <c r="L2835" t="s">
        <v>58</v>
      </c>
      <c r="M2835" t="s">
        <v>51</v>
      </c>
      <c r="N2835" t="s">
        <v>1907</v>
      </c>
      <c r="O2835" t="s">
        <v>60</v>
      </c>
      <c r="P2835" t="s">
        <v>1908</v>
      </c>
      <c r="Q2835" t="s">
        <v>60</v>
      </c>
      <c r="R2835" t="s">
        <v>8084</v>
      </c>
      <c r="S2835" t="s">
        <v>8084</v>
      </c>
      <c r="T2835" t="s">
        <v>8084</v>
      </c>
      <c r="U2835" t="s">
        <v>8084</v>
      </c>
      <c r="V2835" t="s">
        <v>8084</v>
      </c>
      <c r="W2835" t="s">
        <v>8084</v>
      </c>
      <c r="X2835" t="s">
        <v>8084</v>
      </c>
      <c r="Y2835" t="s">
        <v>8084</v>
      </c>
      <c r="Z2835" t="s">
        <v>8084</v>
      </c>
      <c r="AA2835" t="s">
        <v>8084</v>
      </c>
      <c r="AB2835" t="s">
        <v>8084</v>
      </c>
      <c r="AC2835" t="s">
        <v>8084</v>
      </c>
      <c r="AD2835" t="s">
        <v>8084</v>
      </c>
      <c r="AE2835" t="s">
        <v>63</v>
      </c>
      <c r="AF2835" s="5">
        <v>44861</v>
      </c>
      <c r="AG2835" s="5">
        <v>44834</v>
      </c>
      <c r="AH2835" t="s">
        <v>58</v>
      </c>
    </row>
    <row r="2836" spans="1:34">
      <c r="A2836" t="s">
        <v>8085</v>
      </c>
      <c r="B2836" t="s">
        <v>54</v>
      </c>
      <c r="C2836" s="5">
        <v>44743</v>
      </c>
      <c r="D2836" s="5">
        <v>44834</v>
      </c>
      <c r="E2836" t="s">
        <v>41</v>
      </c>
      <c r="F2836" t="s">
        <v>1296</v>
      </c>
      <c r="G2836" t="s">
        <v>145</v>
      </c>
      <c r="H2836" t="s">
        <v>145</v>
      </c>
      <c r="I2836" t="s">
        <v>231</v>
      </c>
      <c r="J2836" t="s">
        <v>4071</v>
      </c>
      <c r="K2836" t="s">
        <v>1501</v>
      </c>
      <c r="L2836" t="s">
        <v>3188</v>
      </c>
      <c r="M2836" t="s">
        <v>52</v>
      </c>
      <c r="N2836" t="s">
        <v>149</v>
      </c>
      <c r="O2836" t="s">
        <v>60</v>
      </c>
      <c r="P2836" t="s">
        <v>269</v>
      </c>
      <c r="Q2836" t="s">
        <v>60</v>
      </c>
      <c r="R2836" t="s">
        <v>8086</v>
      </c>
      <c r="S2836" t="s">
        <v>8086</v>
      </c>
      <c r="T2836" t="s">
        <v>8086</v>
      </c>
      <c r="U2836" t="s">
        <v>8086</v>
      </c>
      <c r="V2836" t="s">
        <v>8086</v>
      </c>
      <c r="W2836" t="s">
        <v>8086</v>
      </c>
      <c r="X2836" t="s">
        <v>8086</v>
      </c>
      <c r="Y2836" t="s">
        <v>8086</v>
      </c>
      <c r="Z2836" t="s">
        <v>8086</v>
      </c>
      <c r="AA2836" t="s">
        <v>8086</v>
      </c>
      <c r="AB2836" t="s">
        <v>8086</v>
      </c>
      <c r="AC2836" t="s">
        <v>8086</v>
      </c>
      <c r="AD2836" t="s">
        <v>8086</v>
      </c>
      <c r="AE2836" t="s">
        <v>63</v>
      </c>
      <c r="AF2836" s="5">
        <v>44861</v>
      </c>
      <c r="AG2836" s="5">
        <v>44834</v>
      </c>
      <c r="AH2836" t="s">
        <v>58</v>
      </c>
    </row>
    <row r="2837" spans="1:34">
      <c r="A2837" t="s">
        <v>8087</v>
      </c>
      <c r="B2837" t="s">
        <v>54</v>
      </c>
      <c r="C2837" s="5">
        <v>44743</v>
      </c>
      <c r="D2837" s="5">
        <v>44834</v>
      </c>
      <c r="E2837" t="s">
        <v>41</v>
      </c>
      <c r="F2837" t="s">
        <v>1296</v>
      </c>
      <c r="G2837" t="s">
        <v>199</v>
      </c>
      <c r="H2837" t="s">
        <v>199</v>
      </c>
      <c r="I2837" t="s">
        <v>2225</v>
      </c>
      <c r="J2837" t="s">
        <v>2951</v>
      </c>
      <c r="K2837" t="s">
        <v>291</v>
      </c>
      <c r="L2837" t="s">
        <v>2952</v>
      </c>
      <c r="M2837" t="s">
        <v>51</v>
      </c>
      <c r="N2837" t="s">
        <v>204</v>
      </c>
      <c r="O2837" t="s">
        <v>60</v>
      </c>
      <c r="P2837" t="s">
        <v>205</v>
      </c>
      <c r="Q2837" t="s">
        <v>60</v>
      </c>
      <c r="R2837" t="s">
        <v>8088</v>
      </c>
      <c r="S2837" t="s">
        <v>8088</v>
      </c>
      <c r="T2837" t="s">
        <v>8088</v>
      </c>
      <c r="U2837" t="s">
        <v>8088</v>
      </c>
      <c r="V2837" t="s">
        <v>8088</v>
      </c>
      <c r="W2837" t="s">
        <v>8088</v>
      </c>
      <c r="X2837" t="s">
        <v>8088</v>
      </c>
      <c r="Y2837" t="s">
        <v>8088</v>
      </c>
      <c r="Z2837" t="s">
        <v>8088</v>
      </c>
      <c r="AA2837" t="s">
        <v>8088</v>
      </c>
      <c r="AB2837" t="s">
        <v>8088</v>
      </c>
      <c r="AC2837" t="s">
        <v>8088</v>
      </c>
      <c r="AD2837" t="s">
        <v>8088</v>
      </c>
      <c r="AE2837" t="s">
        <v>63</v>
      </c>
      <c r="AF2837" s="5">
        <v>44861</v>
      </c>
      <c r="AG2837" s="5">
        <v>44834</v>
      </c>
      <c r="AH2837" t="s">
        <v>58</v>
      </c>
    </row>
    <row r="2838" spans="1:34">
      <c r="A2838" t="s">
        <v>8089</v>
      </c>
      <c r="B2838" t="s">
        <v>54</v>
      </c>
      <c r="C2838" s="5">
        <v>44743</v>
      </c>
      <c r="D2838" s="5">
        <v>44834</v>
      </c>
      <c r="E2838" t="s">
        <v>41</v>
      </c>
      <c r="F2838" t="s">
        <v>1296</v>
      </c>
      <c r="G2838" t="s">
        <v>360</v>
      </c>
      <c r="H2838" t="s">
        <v>360</v>
      </c>
      <c r="I2838" t="s">
        <v>663</v>
      </c>
      <c r="J2838" t="s">
        <v>1032</v>
      </c>
      <c r="K2838" t="s">
        <v>1033</v>
      </c>
      <c r="L2838" t="s">
        <v>1003</v>
      </c>
      <c r="M2838" t="s">
        <v>51</v>
      </c>
      <c r="N2838" t="s">
        <v>364</v>
      </c>
      <c r="O2838" t="s">
        <v>60</v>
      </c>
      <c r="P2838" t="s">
        <v>365</v>
      </c>
      <c r="Q2838" t="s">
        <v>60</v>
      </c>
      <c r="R2838" t="s">
        <v>8090</v>
      </c>
      <c r="S2838" t="s">
        <v>8090</v>
      </c>
      <c r="T2838" t="s">
        <v>8090</v>
      </c>
      <c r="U2838" t="s">
        <v>8090</v>
      </c>
      <c r="V2838" t="s">
        <v>8090</v>
      </c>
      <c r="W2838" t="s">
        <v>8090</v>
      </c>
      <c r="X2838" t="s">
        <v>8090</v>
      </c>
      <c r="Y2838" t="s">
        <v>8090</v>
      </c>
      <c r="Z2838" t="s">
        <v>8090</v>
      </c>
      <c r="AA2838" t="s">
        <v>8090</v>
      </c>
      <c r="AB2838" t="s">
        <v>8090</v>
      </c>
      <c r="AC2838" t="s">
        <v>8090</v>
      </c>
      <c r="AD2838" t="s">
        <v>8090</v>
      </c>
      <c r="AE2838" t="s">
        <v>63</v>
      </c>
      <c r="AF2838" s="5">
        <v>44861</v>
      </c>
      <c r="AG2838" s="5">
        <v>44834</v>
      </c>
      <c r="AH2838" t="s">
        <v>58</v>
      </c>
    </row>
    <row r="2839" spans="1:34">
      <c r="A2839" t="s">
        <v>8091</v>
      </c>
      <c r="B2839" t="s">
        <v>54</v>
      </c>
      <c r="C2839" s="5">
        <v>44743</v>
      </c>
      <c r="D2839" s="5">
        <v>44834</v>
      </c>
      <c r="E2839" t="s">
        <v>41</v>
      </c>
      <c r="F2839" t="s">
        <v>1296</v>
      </c>
      <c r="G2839" t="s">
        <v>360</v>
      </c>
      <c r="H2839" t="s">
        <v>360</v>
      </c>
      <c r="I2839" t="s">
        <v>728</v>
      </c>
      <c r="J2839" t="s">
        <v>1911</v>
      </c>
      <c r="K2839" t="s">
        <v>1033</v>
      </c>
      <c r="L2839" t="s">
        <v>1912</v>
      </c>
      <c r="M2839" t="s">
        <v>52</v>
      </c>
      <c r="N2839" t="s">
        <v>364</v>
      </c>
      <c r="O2839" t="s">
        <v>60</v>
      </c>
      <c r="P2839" t="s">
        <v>365</v>
      </c>
      <c r="Q2839" t="s">
        <v>60</v>
      </c>
      <c r="R2839" t="s">
        <v>8092</v>
      </c>
      <c r="S2839" t="s">
        <v>8092</v>
      </c>
      <c r="T2839" t="s">
        <v>8092</v>
      </c>
      <c r="U2839" t="s">
        <v>8092</v>
      </c>
      <c r="V2839" t="s">
        <v>8092</v>
      </c>
      <c r="W2839" t="s">
        <v>8092</v>
      </c>
      <c r="X2839" t="s">
        <v>8092</v>
      </c>
      <c r="Y2839" t="s">
        <v>8092</v>
      </c>
      <c r="Z2839" t="s">
        <v>8092</v>
      </c>
      <c r="AA2839" t="s">
        <v>8092</v>
      </c>
      <c r="AB2839" t="s">
        <v>8092</v>
      </c>
      <c r="AC2839" t="s">
        <v>8092</v>
      </c>
      <c r="AD2839" t="s">
        <v>8092</v>
      </c>
      <c r="AE2839" t="s">
        <v>63</v>
      </c>
      <c r="AF2839" s="5">
        <v>44861</v>
      </c>
      <c r="AG2839" s="5">
        <v>44834</v>
      </c>
      <c r="AH2839" t="s">
        <v>58</v>
      </c>
    </row>
    <row r="2840" spans="1:34">
      <c r="A2840" t="s">
        <v>8093</v>
      </c>
      <c r="B2840" t="s">
        <v>54</v>
      </c>
      <c r="C2840" s="5">
        <v>44743</v>
      </c>
      <c r="D2840" s="5">
        <v>44834</v>
      </c>
      <c r="E2840" t="s">
        <v>41</v>
      </c>
      <c r="F2840" t="s">
        <v>1296</v>
      </c>
      <c r="G2840" t="s">
        <v>199</v>
      </c>
      <c r="H2840" t="s">
        <v>199</v>
      </c>
      <c r="I2840" t="s">
        <v>1544</v>
      </c>
      <c r="J2840" t="s">
        <v>3416</v>
      </c>
      <c r="K2840" t="s">
        <v>1184</v>
      </c>
      <c r="L2840" t="s">
        <v>480</v>
      </c>
      <c r="M2840" t="s">
        <v>51</v>
      </c>
      <c r="N2840" t="s">
        <v>204</v>
      </c>
      <c r="O2840" t="s">
        <v>60</v>
      </c>
      <c r="P2840" t="s">
        <v>3417</v>
      </c>
      <c r="Q2840" t="s">
        <v>60</v>
      </c>
      <c r="R2840" t="s">
        <v>8094</v>
      </c>
      <c r="S2840" t="s">
        <v>8094</v>
      </c>
      <c r="T2840" t="s">
        <v>8094</v>
      </c>
      <c r="U2840" t="s">
        <v>8094</v>
      </c>
      <c r="V2840" t="s">
        <v>8094</v>
      </c>
      <c r="W2840" t="s">
        <v>8094</v>
      </c>
      <c r="X2840" t="s">
        <v>8094</v>
      </c>
      <c r="Y2840" t="s">
        <v>8094</v>
      </c>
      <c r="Z2840" t="s">
        <v>8094</v>
      </c>
      <c r="AA2840" t="s">
        <v>8094</v>
      </c>
      <c r="AB2840" t="s">
        <v>8094</v>
      </c>
      <c r="AC2840" t="s">
        <v>8094</v>
      </c>
      <c r="AD2840" t="s">
        <v>8094</v>
      </c>
      <c r="AE2840" t="s">
        <v>63</v>
      </c>
      <c r="AF2840" s="5">
        <v>44861</v>
      </c>
      <c r="AG2840" s="5">
        <v>44834</v>
      </c>
      <c r="AH2840" t="s">
        <v>58</v>
      </c>
    </row>
    <row r="2841" spans="1:34">
      <c r="A2841" t="s">
        <v>8095</v>
      </c>
      <c r="B2841" t="s">
        <v>54</v>
      </c>
      <c r="C2841" s="5">
        <v>44743</v>
      </c>
      <c r="D2841" s="5">
        <v>44834</v>
      </c>
      <c r="E2841" t="s">
        <v>41</v>
      </c>
      <c r="F2841" t="s">
        <v>1296</v>
      </c>
      <c r="G2841" t="s">
        <v>360</v>
      </c>
      <c r="H2841" t="s">
        <v>360</v>
      </c>
      <c r="I2841" t="s">
        <v>742</v>
      </c>
      <c r="J2841" t="s">
        <v>4559</v>
      </c>
      <c r="K2841" t="s">
        <v>318</v>
      </c>
      <c r="L2841" t="s">
        <v>2383</v>
      </c>
      <c r="M2841" t="s">
        <v>51</v>
      </c>
      <c r="N2841" t="s">
        <v>364</v>
      </c>
      <c r="O2841" t="s">
        <v>60</v>
      </c>
      <c r="P2841" t="s">
        <v>365</v>
      </c>
      <c r="Q2841" t="s">
        <v>60</v>
      </c>
      <c r="R2841" t="s">
        <v>8096</v>
      </c>
      <c r="S2841" t="s">
        <v>8096</v>
      </c>
      <c r="T2841" t="s">
        <v>8096</v>
      </c>
      <c r="U2841" t="s">
        <v>8096</v>
      </c>
      <c r="V2841" t="s">
        <v>8096</v>
      </c>
      <c r="W2841" t="s">
        <v>8096</v>
      </c>
      <c r="X2841" t="s">
        <v>8096</v>
      </c>
      <c r="Y2841" t="s">
        <v>8096</v>
      </c>
      <c r="Z2841" t="s">
        <v>8096</v>
      </c>
      <c r="AA2841" t="s">
        <v>8096</v>
      </c>
      <c r="AB2841" t="s">
        <v>8096</v>
      </c>
      <c r="AC2841" t="s">
        <v>8096</v>
      </c>
      <c r="AD2841" t="s">
        <v>8096</v>
      </c>
      <c r="AE2841" t="s">
        <v>63</v>
      </c>
      <c r="AF2841" s="5">
        <v>44861</v>
      </c>
      <c r="AG2841" s="5">
        <v>44834</v>
      </c>
      <c r="AH2841" t="s">
        <v>58</v>
      </c>
    </row>
    <row r="2842" spans="1:34">
      <c r="A2842" t="s">
        <v>8097</v>
      </c>
      <c r="B2842" t="s">
        <v>54</v>
      </c>
      <c r="C2842" s="5">
        <v>44743</v>
      </c>
      <c r="D2842" s="5">
        <v>44834</v>
      </c>
      <c r="E2842" t="s">
        <v>41</v>
      </c>
      <c r="F2842" t="s">
        <v>84</v>
      </c>
      <c r="G2842" t="s">
        <v>85</v>
      </c>
      <c r="H2842" t="s">
        <v>85</v>
      </c>
      <c r="I2842" t="s">
        <v>893</v>
      </c>
      <c r="J2842" t="s">
        <v>4884</v>
      </c>
      <c r="K2842" t="s">
        <v>4899</v>
      </c>
      <c r="L2842" t="s">
        <v>4900</v>
      </c>
      <c r="M2842" t="s">
        <v>52</v>
      </c>
      <c r="N2842" t="s">
        <v>319</v>
      </c>
      <c r="O2842" t="s">
        <v>60</v>
      </c>
      <c r="P2842" t="s">
        <v>320</v>
      </c>
      <c r="Q2842" t="s">
        <v>60</v>
      </c>
      <c r="R2842" t="s">
        <v>8098</v>
      </c>
      <c r="S2842" t="s">
        <v>8098</v>
      </c>
      <c r="T2842" t="s">
        <v>8098</v>
      </c>
      <c r="U2842" t="s">
        <v>8098</v>
      </c>
      <c r="V2842" t="s">
        <v>8098</v>
      </c>
      <c r="W2842" t="s">
        <v>8098</v>
      </c>
      <c r="X2842" t="s">
        <v>8098</v>
      </c>
      <c r="Y2842" t="s">
        <v>8098</v>
      </c>
      <c r="Z2842" t="s">
        <v>8098</v>
      </c>
      <c r="AA2842" t="s">
        <v>8098</v>
      </c>
      <c r="AB2842" t="s">
        <v>8098</v>
      </c>
      <c r="AC2842" t="s">
        <v>8098</v>
      </c>
      <c r="AD2842" t="s">
        <v>8098</v>
      </c>
      <c r="AE2842" t="s">
        <v>63</v>
      </c>
      <c r="AF2842" s="5">
        <v>44861</v>
      </c>
      <c r="AG2842" s="5">
        <v>44834</v>
      </c>
      <c r="AH2842" t="s">
        <v>58</v>
      </c>
    </row>
    <row r="2843" spans="1:34">
      <c r="A2843" t="s">
        <v>8099</v>
      </c>
      <c r="B2843" t="s">
        <v>54</v>
      </c>
      <c r="C2843" s="5">
        <v>44743</v>
      </c>
      <c r="D2843" s="5">
        <v>44834</v>
      </c>
      <c r="E2843" t="s">
        <v>41</v>
      </c>
      <c r="F2843" t="s">
        <v>84</v>
      </c>
      <c r="G2843" t="s">
        <v>85</v>
      </c>
      <c r="H2843" t="s">
        <v>85</v>
      </c>
      <c r="I2843" t="s">
        <v>993</v>
      </c>
      <c r="J2843" t="s">
        <v>784</v>
      </c>
      <c r="K2843" t="s">
        <v>2269</v>
      </c>
      <c r="L2843" t="s">
        <v>2270</v>
      </c>
      <c r="M2843" t="s">
        <v>52</v>
      </c>
      <c r="N2843" t="s">
        <v>301</v>
      </c>
      <c r="O2843" t="s">
        <v>60</v>
      </c>
      <c r="P2843" t="s">
        <v>302</v>
      </c>
      <c r="Q2843" t="s">
        <v>60</v>
      </c>
      <c r="R2843" t="s">
        <v>8100</v>
      </c>
      <c r="S2843" t="s">
        <v>8100</v>
      </c>
      <c r="T2843" t="s">
        <v>8100</v>
      </c>
      <c r="U2843" t="s">
        <v>8100</v>
      </c>
      <c r="V2843" t="s">
        <v>8100</v>
      </c>
      <c r="W2843" t="s">
        <v>8100</v>
      </c>
      <c r="X2843" t="s">
        <v>8100</v>
      </c>
      <c r="Y2843" t="s">
        <v>8100</v>
      </c>
      <c r="Z2843" t="s">
        <v>8100</v>
      </c>
      <c r="AA2843" t="s">
        <v>8100</v>
      </c>
      <c r="AB2843" t="s">
        <v>8100</v>
      </c>
      <c r="AC2843" t="s">
        <v>8100</v>
      </c>
      <c r="AD2843" t="s">
        <v>8100</v>
      </c>
      <c r="AE2843" t="s">
        <v>63</v>
      </c>
      <c r="AF2843" s="5">
        <v>44861</v>
      </c>
      <c r="AG2843" s="5">
        <v>44834</v>
      </c>
      <c r="AH2843" t="s">
        <v>58</v>
      </c>
    </row>
    <row r="2844" spans="1:34">
      <c r="A2844" t="s">
        <v>8101</v>
      </c>
      <c r="B2844" t="s">
        <v>54</v>
      </c>
      <c r="C2844" s="5">
        <v>44743</v>
      </c>
      <c r="D2844" s="5">
        <v>44834</v>
      </c>
      <c r="E2844" t="s">
        <v>41</v>
      </c>
      <c r="F2844" t="s">
        <v>1296</v>
      </c>
      <c r="G2844" t="s">
        <v>256</v>
      </c>
      <c r="H2844" t="s">
        <v>256</v>
      </c>
      <c r="I2844" t="s">
        <v>1832</v>
      </c>
      <c r="J2844" t="s">
        <v>1833</v>
      </c>
      <c r="K2844" t="s">
        <v>485</v>
      </c>
      <c r="L2844" t="s">
        <v>1834</v>
      </c>
      <c r="M2844" t="s">
        <v>52</v>
      </c>
      <c r="N2844" t="s">
        <v>261</v>
      </c>
      <c r="O2844" t="s">
        <v>60</v>
      </c>
      <c r="P2844" t="s">
        <v>1835</v>
      </c>
      <c r="Q2844" t="s">
        <v>60</v>
      </c>
      <c r="R2844" t="s">
        <v>8102</v>
      </c>
      <c r="S2844" t="s">
        <v>8102</v>
      </c>
      <c r="T2844" t="s">
        <v>8102</v>
      </c>
      <c r="U2844" t="s">
        <v>8102</v>
      </c>
      <c r="V2844" t="s">
        <v>8102</v>
      </c>
      <c r="W2844" t="s">
        <v>8102</v>
      </c>
      <c r="X2844" t="s">
        <v>8102</v>
      </c>
      <c r="Y2844" t="s">
        <v>8102</v>
      </c>
      <c r="Z2844" t="s">
        <v>8102</v>
      </c>
      <c r="AA2844" t="s">
        <v>8102</v>
      </c>
      <c r="AB2844" t="s">
        <v>8102</v>
      </c>
      <c r="AC2844" t="s">
        <v>8102</v>
      </c>
      <c r="AD2844" t="s">
        <v>8102</v>
      </c>
      <c r="AE2844" t="s">
        <v>63</v>
      </c>
      <c r="AF2844" s="5">
        <v>44861</v>
      </c>
      <c r="AG2844" s="5">
        <v>44834</v>
      </c>
      <c r="AH2844" t="s">
        <v>58</v>
      </c>
    </row>
    <row r="2845" spans="1:34">
      <c r="A2845" t="s">
        <v>8103</v>
      </c>
      <c r="B2845" t="s">
        <v>54</v>
      </c>
      <c r="C2845" s="5">
        <v>44743</v>
      </c>
      <c r="D2845" s="5">
        <v>44834</v>
      </c>
      <c r="E2845" t="s">
        <v>41</v>
      </c>
      <c r="F2845" t="s">
        <v>94</v>
      </c>
      <c r="G2845" t="s">
        <v>95</v>
      </c>
      <c r="H2845" t="s">
        <v>95</v>
      </c>
      <c r="I2845" t="s">
        <v>57</v>
      </c>
      <c r="J2845" t="s">
        <v>58</v>
      </c>
      <c r="K2845" t="s">
        <v>58</v>
      </c>
      <c r="L2845" t="s">
        <v>58</v>
      </c>
      <c r="M2845" t="s">
        <v>51</v>
      </c>
      <c r="N2845" t="s">
        <v>4008</v>
      </c>
      <c r="O2845" t="s">
        <v>60</v>
      </c>
      <c r="P2845" t="s">
        <v>4009</v>
      </c>
      <c r="Q2845" t="s">
        <v>60</v>
      </c>
      <c r="R2845" t="s">
        <v>8104</v>
      </c>
      <c r="S2845" t="s">
        <v>8104</v>
      </c>
      <c r="T2845" t="s">
        <v>8104</v>
      </c>
      <c r="U2845" t="s">
        <v>8104</v>
      </c>
      <c r="V2845" t="s">
        <v>8104</v>
      </c>
      <c r="W2845" t="s">
        <v>8104</v>
      </c>
      <c r="X2845" t="s">
        <v>8104</v>
      </c>
      <c r="Y2845" t="s">
        <v>8104</v>
      </c>
      <c r="Z2845" t="s">
        <v>8104</v>
      </c>
      <c r="AA2845" t="s">
        <v>8104</v>
      </c>
      <c r="AB2845" t="s">
        <v>8104</v>
      </c>
      <c r="AC2845" t="s">
        <v>8104</v>
      </c>
      <c r="AD2845" t="s">
        <v>8104</v>
      </c>
      <c r="AE2845" t="s">
        <v>63</v>
      </c>
      <c r="AF2845" s="5">
        <v>44861</v>
      </c>
      <c r="AG2845" s="5">
        <v>44834</v>
      </c>
      <c r="AH2845" t="s">
        <v>58</v>
      </c>
    </row>
    <row r="2846" spans="1:34">
      <c r="A2846" t="s">
        <v>8105</v>
      </c>
      <c r="B2846" t="s">
        <v>54</v>
      </c>
      <c r="C2846" s="5">
        <v>44743</v>
      </c>
      <c r="D2846" s="5">
        <v>44834</v>
      </c>
      <c r="E2846" t="s">
        <v>41</v>
      </c>
      <c r="F2846" t="s">
        <v>101</v>
      </c>
      <c r="G2846" t="s">
        <v>102</v>
      </c>
      <c r="H2846" t="s">
        <v>102</v>
      </c>
      <c r="I2846" t="s">
        <v>57</v>
      </c>
      <c r="J2846" t="s">
        <v>58</v>
      </c>
      <c r="K2846" t="s">
        <v>58</v>
      </c>
      <c r="L2846" t="s">
        <v>58</v>
      </c>
      <c r="M2846" t="s">
        <v>52</v>
      </c>
      <c r="N2846" t="s">
        <v>107</v>
      </c>
      <c r="O2846" t="s">
        <v>60</v>
      </c>
      <c r="P2846" t="s">
        <v>171</v>
      </c>
      <c r="Q2846" t="s">
        <v>60</v>
      </c>
      <c r="R2846" t="s">
        <v>8106</v>
      </c>
      <c r="S2846" t="s">
        <v>8106</v>
      </c>
      <c r="T2846" t="s">
        <v>8106</v>
      </c>
      <c r="U2846" t="s">
        <v>8106</v>
      </c>
      <c r="V2846" t="s">
        <v>8106</v>
      </c>
      <c r="W2846" t="s">
        <v>8106</v>
      </c>
      <c r="X2846" t="s">
        <v>8106</v>
      </c>
      <c r="Y2846" t="s">
        <v>8106</v>
      </c>
      <c r="Z2846" t="s">
        <v>8106</v>
      </c>
      <c r="AA2846" t="s">
        <v>8106</v>
      </c>
      <c r="AB2846" t="s">
        <v>8106</v>
      </c>
      <c r="AC2846" t="s">
        <v>8106</v>
      </c>
      <c r="AD2846" t="s">
        <v>8106</v>
      </c>
      <c r="AE2846" t="s">
        <v>63</v>
      </c>
      <c r="AF2846" s="5">
        <v>44861</v>
      </c>
      <c r="AG2846" s="5">
        <v>44834</v>
      </c>
      <c r="AH2846" t="s">
        <v>58</v>
      </c>
    </row>
    <row r="2847" spans="1:34">
      <c r="A2847" t="s">
        <v>8107</v>
      </c>
      <c r="B2847" t="s">
        <v>54</v>
      </c>
      <c r="C2847" s="5">
        <v>44743</v>
      </c>
      <c r="D2847" s="5">
        <v>44834</v>
      </c>
      <c r="E2847" t="s">
        <v>41</v>
      </c>
      <c r="F2847" t="s">
        <v>448</v>
      </c>
      <c r="G2847" t="s">
        <v>449</v>
      </c>
      <c r="H2847" t="s">
        <v>449</v>
      </c>
      <c r="I2847" t="s">
        <v>96</v>
      </c>
      <c r="J2847" t="s">
        <v>58</v>
      </c>
      <c r="K2847" t="s">
        <v>58</v>
      </c>
      <c r="L2847" t="s">
        <v>58</v>
      </c>
      <c r="M2847" t="s">
        <v>52</v>
      </c>
      <c r="N2847" t="s">
        <v>2848</v>
      </c>
      <c r="O2847" t="s">
        <v>60</v>
      </c>
      <c r="P2847" t="s">
        <v>2088</v>
      </c>
      <c r="Q2847" t="s">
        <v>60</v>
      </c>
      <c r="R2847" t="s">
        <v>8108</v>
      </c>
      <c r="S2847" t="s">
        <v>8108</v>
      </c>
      <c r="T2847" t="s">
        <v>8108</v>
      </c>
      <c r="U2847" t="s">
        <v>8108</v>
      </c>
      <c r="V2847" t="s">
        <v>8108</v>
      </c>
      <c r="W2847" t="s">
        <v>8108</v>
      </c>
      <c r="X2847" t="s">
        <v>8108</v>
      </c>
      <c r="Y2847" t="s">
        <v>8108</v>
      </c>
      <c r="Z2847" t="s">
        <v>8108</v>
      </c>
      <c r="AA2847" t="s">
        <v>8108</v>
      </c>
      <c r="AB2847" t="s">
        <v>8108</v>
      </c>
      <c r="AC2847" t="s">
        <v>8108</v>
      </c>
      <c r="AD2847" t="s">
        <v>8108</v>
      </c>
      <c r="AE2847" t="s">
        <v>63</v>
      </c>
      <c r="AF2847" s="5">
        <v>44861</v>
      </c>
      <c r="AG2847" s="5">
        <v>44834</v>
      </c>
      <c r="AH2847" t="s">
        <v>58</v>
      </c>
    </row>
    <row r="2848" spans="1:34">
      <c r="A2848" t="s">
        <v>8109</v>
      </c>
      <c r="B2848" t="s">
        <v>54</v>
      </c>
      <c r="C2848" s="5">
        <v>44743</v>
      </c>
      <c r="D2848" s="5">
        <v>44834</v>
      </c>
      <c r="E2848" t="s">
        <v>41</v>
      </c>
      <c r="F2848" t="s">
        <v>101</v>
      </c>
      <c r="G2848" t="s">
        <v>102</v>
      </c>
      <c r="H2848" t="s">
        <v>102</v>
      </c>
      <c r="I2848" t="s">
        <v>96</v>
      </c>
      <c r="J2848" t="s">
        <v>58</v>
      </c>
      <c r="K2848" t="s">
        <v>58</v>
      </c>
      <c r="L2848" t="s">
        <v>58</v>
      </c>
      <c r="M2848" t="s">
        <v>52</v>
      </c>
      <c r="N2848" t="s">
        <v>2540</v>
      </c>
      <c r="O2848" t="s">
        <v>60</v>
      </c>
      <c r="P2848" t="s">
        <v>2162</v>
      </c>
      <c r="Q2848" t="s">
        <v>60</v>
      </c>
      <c r="R2848" t="s">
        <v>8110</v>
      </c>
      <c r="S2848" t="s">
        <v>8110</v>
      </c>
      <c r="T2848" t="s">
        <v>8110</v>
      </c>
      <c r="U2848" t="s">
        <v>8110</v>
      </c>
      <c r="V2848" t="s">
        <v>8110</v>
      </c>
      <c r="W2848" t="s">
        <v>8110</v>
      </c>
      <c r="X2848" t="s">
        <v>8110</v>
      </c>
      <c r="Y2848" t="s">
        <v>8110</v>
      </c>
      <c r="Z2848" t="s">
        <v>8110</v>
      </c>
      <c r="AA2848" t="s">
        <v>8110</v>
      </c>
      <c r="AB2848" t="s">
        <v>8110</v>
      </c>
      <c r="AC2848" t="s">
        <v>8110</v>
      </c>
      <c r="AD2848" t="s">
        <v>8110</v>
      </c>
      <c r="AE2848" t="s">
        <v>63</v>
      </c>
      <c r="AF2848" s="5">
        <v>44861</v>
      </c>
      <c r="AG2848" s="5">
        <v>44834</v>
      </c>
      <c r="AH2848" t="s">
        <v>58</v>
      </c>
    </row>
    <row r="2849" spans="1:34">
      <c r="A2849" t="s">
        <v>8111</v>
      </c>
      <c r="B2849" t="s">
        <v>54</v>
      </c>
      <c r="C2849" s="5">
        <v>44743</v>
      </c>
      <c r="D2849" s="5">
        <v>44834</v>
      </c>
      <c r="E2849" t="s">
        <v>48</v>
      </c>
      <c r="F2849" t="s">
        <v>77</v>
      </c>
      <c r="G2849" t="s">
        <v>78</v>
      </c>
      <c r="H2849" t="s">
        <v>78</v>
      </c>
      <c r="I2849" t="s">
        <v>188</v>
      </c>
      <c r="J2849" t="s">
        <v>58</v>
      </c>
      <c r="K2849" t="s">
        <v>58</v>
      </c>
      <c r="L2849" t="s">
        <v>58</v>
      </c>
      <c r="M2849" t="s">
        <v>51</v>
      </c>
      <c r="N2849" t="s">
        <v>650</v>
      </c>
      <c r="O2849" t="s">
        <v>60</v>
      </c>
      <c r="P2849" t="s">
        <v>651</v>
      </c>
      <c r="Q2849" t="s">
        <v>60</v>
      </c>
      <c r="R2849" t="s">
        <v>8112</v>
      </c>
      <c r="S2849" t="s">
        <v>8112</v>
      </c>
      <c r="T2849" t="s">
        <v>8112</v>
      </c>
      <c r="U2849" t="s">
        <v>8112</v>
      </c>
      <c r="V2849" t="s">
        <v>8112</v>
      </c>
      <c r="W2849" t="s">
        <v>8112</v>
      </c>
      <c r="X2849" t="s">
        <v>8112</v>
      </c>
      <c r="Y2849" t="s">
        <v>8112</v>
      </c>
      <c r="Z2849" t="s">
        <v>8112</v>
      </c>
      <c r="AA2849" t="s">
        <v>8112</v>
      </c>
      <c r="AB2849" t="s">
        <v>8112</v>
      </c>
      <c r="AC2849" t="s">
        <v>8112</v>
      </c>
      <c r="AD2849" t="s">
        <v>8112</v>
      </c>
      <c r="AE2849" t="s">
        <v>63</v>
      </c>
      <c r="AF2849" s="5">
        <v>44861</v>
      </c>
      <c r="AG2849" s="5">
        <v>44834</v>
      </c>
      <c r="AH2849" t="s">
        <v>58</v>
      </c>
    </row>
    <row r="2850" spans="1:34">
      <c r="A2850" t="s">
        <v>8113</v>
      </c>
      <c r="B2850" t="s">
        <v>54</v>
      </c>
      <c r="C2850" s="5">
        <v>44743</v>
      </c>
      <c r="D2850" s="5">
        <v>44834</v>
      </c>
      <c r="E2850" t="s">
        <v>41</v>
      </c>
      <c r="F2850" t="s">
        <v>348</v>
      </c>
      <c r="G2850" t="s">
        <v>349</v>
      </c>
      <c r="H2850" t="s">
        <v>349</v>
      </c>
      <c r="I2850" t="s">
        <v>598</v>
      </c>
      <c r="J2850" t="s">
        <v>58</v>
      </c>
      <c r="K2850" t="s">
        <v>58</v>
      </c>
      <c r="L2850" t="s">
        <v>58</v>
      </c>
      <c r="M2850" t="s">
        <v>52</v>
      </c>
      <c r="N2850" t="s">
        <v>182</v>
      </c>
      <c r="O2850" t="s">
        <v>60</v>
      </c>
      <c r="P2850" t="s">
        <v>1964</v>
      </c>
      <c r="Q2850" t="s">
        <v>60</v>
      </c>
      <c r="R2850" t="s">
        <v>8114</v>
      </c>
      <c r="S2850" t="s">
        <v>8114</v>
      </c>
      <c r="T2850" t="s">
        <v>8114</v>
      </c>
      <c r="U2850" t="s">
        <v>8114</v>
      </c>
      <c r="V2850" t="s">
        <v>8114</v>
      </c>
      <c r="W2850" t="s">
        <v>8114</v>
      </c>
      <c r="X2850" t="s">
        <v>8114</v>
      </c>
      <c r="Y2850" t="s">
        <v>8114</v>
      </c>
      <c r="Z2850" t="s">
        <v>8114</v>
      </c>
      <c r="AA2850" t="s">
        <v>8114</v>
      </c>
      <c r="AB2850" t="s">
        <v>8114</v>
      </c>
      <c r="AC2850" t="s">
        <v>8114</v>
      </c>
      <c r="AD2850" t="s">
        <v>8114</v>
      </c>
      <c r="AE2850" t="s">
        <v>63</v>
      </c>
      <c r="AF2850" s="5">
        <v>44861</v>
      </c>
      <c r="AG2850" s="5">
        <v>44834</v>
      </c>
      <c r="AH2850" t="s">
        <v>58</v>
      </c>
    </row>
    <row r="2851" spans="1:34">
      <c r="A2851" t="s">
        <v>8115</v>
      </c>
      <c r="B2851" t="s">
        <v>54</v>
      </c>
      <c r="C2851" s="5">
        <v>44743</v>
      </c>
      <c r="D2851" s="5">
        <v>44834</v>
      </c>
      <c r="E2851" t="s">
        <v>48</v>
      </c>
      <c r="F2851" t="s">
        <v>77</v>
      </c>
      <c r="G2851" t="s">
        <v>78</v>
      </c>
      <c r="H2851" t="s">
        <v>78</v>
      </c>
      <c r="I2851" t="s">
        <v>79</v>
      </c>
      <c r="J2851" t="s">
        <v>58</v>
      </c>
      <c r="K2851" t="s">
        <v>58</v>
      </c>
      <c r="L2851" t="s">
        <v>58</v>
      </c>
      <c r="M2851" t="s">
        <v>52</v>
      </c>
      <c r="N2851" t="s">
        <v>399</v>
      </c>
      <c r="O2851" t="s">
        <v>60</v>
      </c>
      <c r="P2851" t="s">
        <v>400</v>
      </c>
      <c r="Q2851" t="s">
        <v>60</v>
      </c>
      <c r="R2851" t="s">
        <v>8116</v>
      </c>
      <c r="S2851" t="s">
        <v>8116</v>
      </c>
      <c r="T2851" t="s">
        <v>8116</v>
      </c>
      <c r="U2851" t="s">
        <v>8116</v>
      </c>
      <c r="V2851" t="s">
        <v>8116</v>
      </c>
      <c r="W2851" t="s">
        <v>8116</v>
      </c>
      <c r="X2851" t="s">
        <v>8116</v>
      </c>
      <c r="Y2851" t="s">
        <v>8116</v>
      </c>
      <c r="Z2851" t="s">
        <v>8116</v>
      </c>
      <c r="AA2851" t="s">
        <v>8116</v>
      </c>
      <c r="AB2851" t="s">
        <v>8116</v>
      </c>
      <c r="AC2851" t="s">
        <v>8116</v>
      </c>
      <c r="AD2851" t="s">
        <v>8116</v>
      </c>
      <c r="AE2851" t="s">
        <v>63</v>
      </c>
      <c r="AF2851" s="5">
        <v>44861</v>
      </c>
      <c r="AG2851" s="5">
        <v>44834</v>
      </c>
      <c r="AH2851" t="s">
        <v>58</v>
      </c>
    </row>
    <row r="2852" spans="1:34">
      <c r="A2852" t="s">
        <v>8117</v>
      </c>
      <c r="B2852" t="s">
        <v>54</v>
      </c>
      <c r="C2852" s="5">
        <v>44743</v>
      </c>
      <c r="D2852" s="5">
        <v>44834</v>
      </c>
      <c r="E2852" t="s">
        <v>41</v>
      </c>
      <c r="F2852" t="s">
        <v>250</v>
      </c>
      <c r="G2852" t="s">
        <v>251</v>
      </c>
      <c r="H2852" t="s">
        <v>251</v>
      </c>
      <c r="I2852" t="s">
        <v>79</v>
      </c>
      <c r="J2852" t="s">
        <v>58</v>
      </c>
      <c r="K2852" t="s">
        <v>58</v>
      </c>
      <c r="L2852" t="s">
        <v>58</v>
      </c>
      <c r="M2852" t="s">
        <v>51</v>
      </c>
      <c r="N2852" t="s">
        <v>252</v>
      </c>
      <c r="O2852" t="s">
        <v>60</v>
      </c>
      <c r="P2852" t="s">
        <v>253</v>
      </c>
      <c r="Q2852" t="s">
        <v>60</v>
      </c>
      <c r="R2852" t="s">
        <v>8118</v>
      </c>
      <c r="S2852" t="s">
        <v>8118</v>
      </c>
      <c r="T2852" t="s">
        <v>8118</v>
      </c>
      <c r="U2852" t="s">
        <v>8118</v>
      </c>
      <c r="V2852" t="s">
        <v>8118</v>
      </c>
      <c r="W2852" t="s">
        <v>8118</v>
      </c>
      <c r="X2852" t="s">
        <v>8118</v>
      </c>
      <c r="Y2852" t="s">
        <v>8118</v>
      </c>
      <c r="Z2852" t="s">
        <v>8118</v>
      </c>
      <c r="AA2852" t="s">
        <v>8118</v>
      </c>
      <c r="AB2852" t="s">
        <v>8118</v>
      </c>
      <c r="AC2852" t="s">
        <v>8118</v>
      </c>
      <c r="AD2852" t="s">
        <v>8118</v>
      </c>
      <c r="AE2852" t="s">
        <v>63</v>
      </c>
      <c r="AF2852" s="5">
        <v>44861</v>
      </c>
      <c r="AG2852" s="5">
        <v>44834</v>
      </c>
      <c r="AH2852" t="s">
        <v>58</v>
      </c>
    </row>
    <row r="2853" spans="1:34">
      <c r="A2853" t="s">
        <v>8119</v>
      </c>
      <c r="B2853" t="s">
        <v>54</v>
      </c>
      <c r="C2853" s="5">
        <v>44743</v>
      </c>
      <c r="D2853" s="5">
        <v>44834</v>
      </c>
      <c r="E2853" t="s">
        <v>41</v>
      </c>
      <c r="F2853" t="s">
        <v>101</v>
      </c>
      <c r="G2853" t="s">
        <v>102</v>
      </c>
      <c r="H2853" t="s">
        <v>102</v>
      </c>
      <c r="I2853" t="s">
        <v>604</v>
      </c>
      <c r="J2853" t="s">
        <v>58</v>
      </c>
      <c r="K2853" t="s">
        <v>58</v>
      </c>
      <c r="L2853" t="s">
        <v>58</v>
      </c>
      <c r="M2853" t="s">
        <v>52</v>
      </c>
      <c r="N2853" t="s">
        <v>5075</v>
      </c>
      <c r="O2853" t="s">
        <v>60</v>
      </c>
      <c r="P2853" t="s">
        <v>5076</v>
      </c>
      <c r="Q2853" t="s">
        <v>60</v>
      </c>
      <c r="R2853" t="s">
        <v>8120</v>
      </c>
      <c r="S2853" t="s">
        <v>8120</v>
      </c>
      <c r="T2853" t="s">
        <v>8120</v>
      </c>
      <c r="U2853" t="s">
        <v>8120</v>
      </c>
      <c r="V2853" t="s">
        <v>8120</v>
      </c>
      <c r="W2853" t="s">
        <v>8120</v>
      </c>
      <c r="X2853" t="s">
        <v>8120</v>
      </c>
      <c r="Y2853" t="s">
        <v>8120</v>
      </c>
      <c r="Z2853" t="s">
        <v>8120</v>
      </c>
      <c r="AA2853" t="s">
        <v>8120</v>
      </c>
      <c r="AB2853" t="s">
        <v>8120</v>
      </c>
      <c r="AC2853" t="s">
        <v>8120</v>
      </c>
      <c r="AD2853" t="s">
        <v>8120</v>
      </c>
      <c r="AE2853" t="s">
        <v>63</v>
      </c>
      <c r="AF2853" s="5">
        <v>44861</v>
      </c>
      <c r="AG2853" s="5">
        <v>44834</v>
      </c>
      <c r="AH2853" t="s">
        <v>58</v>
      </c>
    </row>
    <row r="2854" spans="1:34">
      <c r="A2854" t="s">
        <v>8121</v>
      </c>
      <c r="B2854" t="s">
        <v>54</v>
      </c>
      <c r="C2854" s="5">
        <v>44743</v>
      </c>
      <c r="D2854" s="5">
        <v>44834</v>
      </c>
      <c r="E2854" t="s">
        <v>41</v>
      </c>
      <c r="F2854" t="s">
        <v>1296</v>
      </c>
      <c r="G2854" t="s">
        <v>360</v>
      </c>
      <c r="H2854" t="s">
        <v>360</v>
      </c>
      <c r="I2854" t="s">
        <v>2225</v>
      </c>
      <c r="J2854" t="s">
        <v>785</v>
      </c>
      <c r="K2854" t="s">
        <v>1533</v>
      </c>
      <c r="L2854" t="s">
        <v>4415</v>
      </c>
      <c r="M2854" t="s">
        <v>52</v>
      </c>
      <c r="N2854" t="s">
        <v>364</v>
      </c>
      <c r="O2854" t="s">
        <v>60</v>
      </c>
      <c r="P2854" t="s">
        <v>365</v>
      </c>
      <c r="Q2854" t="s">
        <v>60</v>
      </c>
      <c r="R2854" t="s">
        <v>8122</v>
      </c>
      <c r="S2854" t="s">
        <v>8122</v>
      </c>
      <c r="T2854" t="s">
        <v>8122</v>
      </c>
      <c r="U2854" t="s">
        <v>8122</v>
      </c>
      <c r="V2854" t="s">
        <v>8122</v>
      </c>
      <c r="W2854" t="s">
        <v>8122</v>
      </c>
      <c r="X2854" t="s">
        <v>8122</v>
      </c>
      <c r="Y2854" t="s">
        <v>8122</v>
      </c>
      <c r="Z2854" t="s">
        <v>8122</v>
      </c>
      <c r="AA2854" t="s">
        <v>8122</v>
      </c>
      <c r="AB2854" t="s">
        <v>8122</v>
      </c>
      <c r="AC2854" t="s">
        <v>8122</v>
      </c>
      <c r="AD2854" t="s">
        <v>8122</v>
      </c>
      <c r="AE2854" t="s">
        <v>63</v>
      </c>
      <c r="AF2854" s="5">
        <v>44861</v>
      </c>
      <c r="AG2854" s="5">
        <v>44834</v>
      </c>
      <c r="AH2854" t="s">
        <v>58</v>
      </c>
    </row>
    <row r="2855" spans="1:34">
      <c r="A2855" t="s">
        <v>8123</v>
      </c>
      <c r="B2855" t="s">
        <v>54</v>
      </c>
      <c r="C2855" s="5">
        <v>44743</v>
      </c>
      <c r="D2855" s="5">
        <v>44834</v>
      </c>
      <c r="E2855" t="s">
        <v>41</v>
      </c>
      <c r="F2855" t="s">
        <v>1296</v>
      </c>
      <c r="G2855" t="s">
        <v>256</v>
      </c>
      <c r="H2855" t="s">
        <v>256</v>
      </c>
      <c r="I2855" t="s">
        <v>265</v>
      </c>
      <c r="J2855" t="s">
        <v>2907</v>
      </c>
      <c r="K2855" t="s">
        <v>363</v>
      </c>
      <c r="L2855" t="s">
        <v>1451</v>
      </c>
      <c r="M2855" t="s">
        <v>52</v>
      </c>
      <c r="N2855" t="s">
        <v>261</v>
      </c>
      <c r="O2855" t="s">
        <v>60</v>
      </c>
      <c r="P2855" t="s">
        <v>869</v>
      </c>
      <c r="Q2855" t="s">
        <v>60</v>
      </c>
      <c r="R2855" t="s">
        <v>8124</v>
      </c>
      <c r="S2855" t="s">
        <v>8124</v>
      </c>
      <c r="T2855" t="s">
        <v>8124</v>
      </c>
      <c r="U2855" t="s">
        <v>8124</v>
      </c>
      <c r="V2855" t="s">
        <v>8124</v>
      </c>
      <c r="W2855" t="s">
        <v>8124</v>
      </c>
      <c r="X2855" t="s">
        <v>8124</v>
      </c>
      <c r="Y2855" t="s">
        <v>8124</v>
      </c>
      <c r="Z2855" t="s">
        <v>8124</v>
      </c>
      <c r="AA2855" t="s">
        <v>8124</v>
      </c>
      <c r="AB2855" t="s">
        <v>8124</v>
      </c>
      <c r="AC2855" t="s">
        <v>8124</v>
      </c>
      <c r="AD2855" t="s">
        <v>8124</v>
      </c>
      <c r="AE2855" t="s">
        <v>63</v>
      </c>
      <c r="AF2855" s="5">
        <v>44861</v>
      </c>
      <c r="AG2855" s="5">
        <v>44834</v>
      </c>
      <c r="AH2855" t="s">
        <v>58</v>
      </c>
    </row>
    <row r="2856" spans="1:34">
      <c r="A2856" t="s">
        <v>8125</v>
      </c>
      <c r="B2856" t="s">
        <v>54</v>
      </c>
      <c r="C2856" s="5">
        <v>44743</v>
      </c>
      <c r="D2856" s="5">
        <v>44834</v>
      </c>
      <c r="E2856" t="s">
        <v>41</v>
      </c>
      <c r="F2856" t="s">
        <v>84</v>
      </c>
      <c r="G2856" t="s">
        <v>85</v>
      </c>
      <c r="H2856" t="s">
        <v>85</v>
      </c>
      <c r="I2856" t="s">
        <v>633</v>
      </c>
      <c r="J2856" t="s">
        <v>1532</v>
      </c>
      <c r="K2856" t="s">
        <v>985</v>
      </c>
      <c r="L2856" t="s">
        <v>744</v>
      </c>
      <c r="M2856" t="s">
        <v>51</v>
      </c>
      <c r="N2856" t="s">
        <v>301</v>
      </c>
      <c r="O2856" t="s">
        <v>60</v>
      </c>
      <c r="P2856" t="s">
        <v>339</v>
      </c>
      <c r="Q2856" t="s">
        <v>60</v>
      </c>
      <c r="R2856" t="s">
        <v>8126</v>
      </c>
      <c r="S2856" t="s">
        <v>8126</v>
      </c>
      <c r="T2856" t="s">
        <v>8126</v>
      </c>
      <c r="U2856" t="s">
        <v>8126</v>
      </c>
      <c r="V2856" t="s">
        <v>8126</v>
      </c>
      <c r="W2856" t="s">
        <v>8126</v>
      </c>
      <c r="X2856" t="s">
        <v>8126</v>
      </c>
      <c r="Y2856" t="s">
        <v>8126</v>
      </c>
      <c r="Z2856" t="s">
        <v>8126</v>
      </c>
      <c r="AA2856" t="s">
        <v>8126</v>
      </c>
      <c r="AB2856" t="s">
        <v>8126</v>
      </c>
      <c r="AC2856" t="s">
        <v>8126</v>
      </c>
      <c r="AD2856" t="s">
        <v>8126</v>
      </c>
      <c r="AE2856" t="s">
        <v>63</v>
      </c>
      <c r="AF2856" s="5">
        <v>44861</v>
      </c>
      <c r="AG2856" s="5">
        <v>44834</v>
      </c>
      <c r="AH2856" t="s">
        <v>58</v>
      </c>
    </row>
    <row r="2857" spans="1:34">
      <c r="A2857" t="s">
        <v>8127</v>
      </c>
      <c r="B2857" t="s">
        <v>54</v>
      </c>
      <c r="C2857" s="5">
        <v>44743</v>
      </c>
      <c r="D2857" s="5">
        <v>44834</v>
      </c>
      <c r="E2857" t="s">
        <v>41</v>
      </c>
      <c r="F2857" t="s">
        <v>153</v>
      </c>
      <c r="G2857" t="s">
        <v>514</v>
      </c>
      <c r="H2857" t="s">
        <v>514</v>
      </c>
      <c r="I2857" t="s">
        <v>777</v>
      </c>
      <c r="J2857" t="s">
        <v>915</v>
      </c>
      <c r="K2857" t="s">
        <v>376</v>
      </c>
      <c r="L2857" t="s">
        <v>916</v>
      </c>
      <c r="M2857" t="s">
        <v>52</v>
      </c>
      <c r="N2857" t="s">
        <v>518</v>
      </c>
      <c r="O2857" t="s">
        <v>60</v>
      </c>
      <c r="P2857" t="s">
        <v>924</v>
      </c>
      <c r="Q2857" t="s">
        <v>60</v>
      </c>
      <c r="R2857" t="s">
        <v>8128</v>
      </c>
      <c r="S2857" t="s">
        <v>8128</v>
      </c>
      <c r="T2857" t="s">
        <v>8128</v>
      </c>
      <c r="U2857" t="s">
        <v>8128</v>
      </c>
      <c r="V2857" t="s">
        <v>8128</v>
      </c>
      <c r="W2857" t="s">
        <v>8128</v>
      </c>
      <c r="X2857" t="s">
        <v>8128</v>
      </c>
      <c r="Y2857" t="s">
        <v>8128</v>
      </c>
      <c r="Z2857" t="s">
        <v>8128</v>
      </c>
      <c r="AA2857" t="s">
        <v>8128</v>
      </c>
      <c r="AB2857" t="s">
        <v>8128</v>
      </c>
      <c r="AC2857" t="s">
        <v>8128</v>
      </c>
      <c r="AD2857" t="s">
        <v>8128</v>
      </c>
      <c r="AE2857" t="s">
        <v>63</v>
      </c>
      <c r="AF2857" s="5">
        <v>44861</v>
      </c>
      <c r="AG2857" s="5">
        <v>44834</v>
      </c>
      <c r="AH2857" t="s">
        <v>58</v>
      </c>
    </row>
    <row r="2858" spans="1:34">
      <c r="A2858" t="s">
        <v>8129</v>
      </c>
      <c r="B2858" t="s">
        <v>54</v>
      </c>
      <c r="C2858" s="5">
        <v>44743</v>
      </c>
      <c r="D2858" s="5">
        <v>44834</v>
      </c>
      <c r="E2858" t="s">
        <v>41</v>
      </c>
      <c r="F2858" t="s">
        <v>84</v>
      </c>
      <c r="G2858" t="s">
        <v>85</v>
      </c>
      <c r="H2858" t="s">
        <v>85</v>
      </c>
      <c r="I2858" t="s">
        <v>2337</v>
      </c>
      <c r="J2858" t="s">
        <v>4260</v>
      </c>
      <c r="K2858" t="s">
        <v>4261</v>
      </c>
      <c r="L2858" t="s">
        <v>4262</v>
      </c>
      <c r="M2858" t="s">
        <v>52</v>
      </c>
      <c r="N2858" t="s">
        <v>319</v>
      </c>
      <c r="O2858" t="s">
        <v>60</v>
      </c>
      <c r="P2858" t="s">
        <v>377</v>
      </c>
      <c r="Q2858" t="s">
        <v>60</v>
      </c>
      <c r="R2858" t="s">
        <v>8130</v>
      </c>
      <c r="S2858" t="s">
        <v>8130</v>
      </c>
      <c r="T2858" t="s">
        <v>8130</v>
      </c>
      <c r="U2858" t="s">
        <v>8130</v>
      </c>
      <c r="V2858" t="s">
        <v>8130</v>
      </c>
      <c r="W2858" t="s">
        <v>8130</v>
      </c>
      <c r="X2858" t="s">
        <v>8130</v>
      </c>
      <c r="Y2858" t="s">
        <v>8130</v>
      </c>
      <c r="Z2858" t="s">
        <v>8130</v>
      </c>
      <c r="AA2858" t="s">
        <v>8130</v>
      </c>
      <c r="AB2858" t="s">
        <v>8130</v>
      </c>
      <c r="AC2858" t="s">
        <v>8130</v>
      </c>
      <c r="AD2858" t="s">
        <v>8130</v>
      </c>
      <c r="AE2858" t="s">
        <v>63</v>
      </c>
      <c r="AF2858" s="5">
        <v>44861</v>
      </c>
      <c r="AG2858" s="5">
        <v>44834</v>
      </c>
      <c r="AH2858" t="s">
        <v>58</v>
      </c>
    </row>
    <row r="2859" spans="1:34">
      <c r="A2859" t="s">
        <v>8131</v>
      </c>
      <c r="B2859" t="s">
        <v>54</v>
      </c>
      <c r="C2859" s="5">
        <v>44743</v>
      </c>
      <c r="D2859" s="5">
        <v>44834</v>
      </c>
      <c r="E2859" t="s">
        <v>41</v>
      </c>
      <c r="F2859" t="s">
        <v>222</v>
      </c>
      <c r="G2859" t="s">
        <v>223</v>
      </c>
      <c r="H2859" t="s">
        <v>223</v>
      </c>
      <c r="I2859" t="s">
        <v>257</v>
      </c>
      <c r="J2859" t="s">
        <v>2212</v>
      </c>
      <c r="K2859" t="s">
        <v>2213</v>
      </c>
      <c r="L2859" t="s">
        <v>2214</v>
      </c>
      <c r="M2859" t="s">
        <v>51</v>
      </c>
      <c r="N2859" t="s">
        <v>227</v>
      </c>
      <c r="O2859" t="s">
        <v>60</v>
      </c>
      <c r="P2859" t="s">
        <v>828</v>
      </c>
      <c r="Q2859" t="s">
        <v>60</v>
      </c>
      <c r="R2859" t="s">
        <v>8132</v>
      </c>
      <c r="S2859" t="s">
        <v>8132</v>
      </c>
      <c r="T2859" t="s">
        <v>8132</v>
      </c>
      <c r="U2859" t="s">
        <v>8132</v>
      </c>
      <c r="V2859" t="s">
        <v>8132</v>
      </c>
      <c r="W2859" t="s">
        <v>8132</v>
      </c>
      <c r="X2859" t="s">
        <v>8132</v>
      </c>
      <c r="Y2859" t="s">
        <v>8132</v>
      </c>
      <c r="Z2859" t="s">
        <v>8132</v>
      </c>
      <c r="AA2859" t="s">
        <v>8132</v>
      </c>
      <c r="AB2859" t="s">
        <v>8132</v>
      </c>
      <c r="AC2859" t="s">
        <v>8132</v>
      </c>
      <c r="AD2859" t="s">
        <v>8132</v>
      </c>
      <c r="AE2859" t="s">
        <v>63</v>
      </c>
      <c r="AF2859" s="5">
        <v>44861</v>
      </c>
      <c r="AG2859" s="5">
        <v>44834</v>
      </c>
      <c r="AH2859" t="s">
        <v>58</v>
      </c>
    </row>
    <row r="2860" spans="1:34">
      <c r="A2860" t="s">
        <v>8133</v>
      </c>
      <c r="B2860" t="s">
        <v>54</v>
      </c>
      <c r="C2860" s="5">
        <v>44743</v>
      </c>
      <c r="D2860" s="5">
        <v>44834</v>
      </c>
      <c r="E2860" t="s">
        <v>41</v>
      </c>
      <c r="F2860" t="s">
        <v>454</v>
      </c>
      <c r="G2860" t="s">
        <v>455</v>
      </c>
      <c r="H2860" t="s">
        <v>455</v>
      </c>
      <c r="I2860" t="s">
        <v>57</v>
      </c>
      <c r="J2860" t="s">
        <v>58</v>
      </c>
      <c r="K2860" t="s">
        <v>58</v>
      </c>
      <c r="L2860" t="s">
        <v>58</v>
      </c>
      <c r="M2860" t="s">
        <v>51</v>
      </c>
      <c r="N2860" t="s">
        <v>4042</v>
      </c>
      <c r="O2860" t="s">
        <v>60</v>
      </c>
      <c r="P2860" t="s">
        <v>3461</v>
      </c>
      <c r="Q2860" t="s">
        <v>60</v>
      </c>
      <c r="R2860" t="s">
        <v>8134</v>
      </c>
      <c r="S2860" t="s">
        <v>8134</v>
      </c>
      <c r="T2860" t="s">
        <v>8134</v>
      </c>
      <c r="U2860" t="s">
        <v>8134</v>
      </c>
      <c r="V2860" t="s">
        <v>8134</v>
      </c>
      <c r="W2860" t="s">
        <v>8134</v>
      </c>
      <c r="X2860" t="s">
        <v>8134</v>
      </c>
      <c r="Y2860" t="s">
        <v>8134</v>
      </c>
      <c r="Z2860" t="s">
        <v>8134</v>
      </c>
      <c r="AA2860" t="s">
        <v>8134</v>
      </c>
      <c r="AB2860" t="s">
        <v>8134</v>
      </c>
      <c r="AC2860" t="s">
        <v>8134</v>
      </c>
      <c r="AD2860" t="s">
        <v>8134</v>
      </c>
      <c r="AE2860" t="s">
        <v>63</v>
      </c>
      <c r="AF2860" s="5">
        <v>44861</v>
      </c>
      <c r="AG2860" s="5">
        <v>44834</v>
      </c>
      <c r="AH2860" t="s">
        <v>58</v>
      </c>
    </row>
    <row r="2861" spans="1:34">
      <c r="A2861" t="s">
        <v>8135</v>
      </c>
      <c r="B2861" t="s">
        <v>54</v>
      </c>
      <c r="C2861" s="5">
        <v>44743</v>
      </c>
      <c r="D2861" s="5">
        <v>44834</v>
      </c>
      <c r="E2861" t="s">
        <v>41</v>
      </c>
      <c r="F2861" t="s">
        <v>101</v>
      </c>
      <c r="G2861" t="s">
        <v>102</v>
      </c>
      <c r="H2861" t="s">
        <v>102</v>
      </c>
      <c r="I2861" t="s">
        <v>57</v>
      </c>
      <c r="J2861" t="s">
        <v>58</v>
      </c>
      <c r="K2861" t="s">
        <v>58</v>
      </c>
      <c r="L2861" t="s">
        <v>58</v>
      </c>
      <c r="M2861" t="s">
        <v>52</v>
      </c>
      <c r="N2861" t="s">
        <v>7574</v>
      </c>
      <c r="O2861" t="s">
        <v>60</v>
      </c>
      <c r="P2861" t="s">
        <v>6023</v>
      </c>
      <c r="Q2861" t="s">
        <v>60</v>
      </c>
      <c r="R2861" t="s">
        <v>8136</v>
      </c>
      <c r="S2861" t="s">
        <v>8136</v>
      </c>
      <c r="T2861" t="s">
        <v>8136</v>
      </c>
      <c r="U2861" t="s">
        <v>8136</v>
      </c>
      <c r="V2861" t="s">
        <v>8136</v>
      </c>
      <c r="W2861" t="s">
        <v>8136</v>
      </c>
      <c r="X2861" t="s">
        <v>8136</v>
      </c>
      <c r="Y2861" t="s">
        <v>8136</v>
      </c>
      <c r="Z2861" t="s">
        <v>8136</v>
      </c>
      <c r="AA2861" t="s">
        <v>8136</v>
      </c>
      <c r="AB2861" t="s">
        <v>8136</v>
      </c>
      <c r="AC2861" t="s">
        <v>8136</v>
      </c>
      <c r="AD2861" t="s">
        <v>8136</v>
      </c>
      <c r="AE2861" t="s">
        <v>63</v>
      </c>
      <c r="AF2861" s="5">
        <v>44861</v>
      </c>
      <c r="AG2861" s="5">
        <v>44834</v>
      </c>
      <c r="AH2861" t="s">
        <v>58</v>
      </c>
    </row>
    <row r="2862" spans="1:34">
      <c r="A2862" t="s">
        <v>8137</v>
      </c>
      <c r="B2862" t="s">
        <v>54</v>
      </c>
      <c r="C2862" s="5">
        <v>44743</v>
      </c>
      <c r="D2862" s="5">
        <v>44834</v>
      </c>
      <c r="E2862" t="s">
        <v>41</v>
      </c>
      <c r="F2862" t="s">
        <v>654</v>
      </c>
      <c r="G2862" t="s">
        <v>655</v>
      </c>
      <c r="H2862" t="s">
        <v>655</v>
      </c>
      <c r="I2862" t="s">
        <v>57</v>
      </c>
      <c r="J2862" t="s">
        <v>58</v>
      </c>
      <c r="K2862" t="s">
        <v>58</v>
      </c>
      <c r="L2862" t="s">
        <v>58</v>
      </c>
      <c r="M2862" t="s">
        <v>52</v>
      </c>
      <c r="N2862" t="s">
        <v>1734</v>
      </c>
      <c r="O2862" t="s">
        <v>60</v>
      </c>
      <c r="P2862" t="s">
        <v>2922</v>
      </c>
      <c r="Q2862" t="s">
        <v>60</v>
      </c>
      <c r="R2862" t="s">
        <v>8138</v>
      </c>
      <c r="S2862" t="s">
        <v>8138</v>
      </c>
      <c r="T2862" t="s">
        <v>8138</v>
      </c>
      <c r="U2862" t="s">
        <v>8138</v>
      </c>
      <c r="V2862" t="s">
        <v>8138</v>
      </c>
      <c r="W2862" t="s">
        <v>8138</v>
      </c>
      <c r="X2862" t="s">
        <v>8138</v>
      </c>
      <c r="Y2862" t="s">
        <v>8138</v>
      </c>
      <c r="Z2862" t="s">
        <v>8138</v>
      </c>
      <c r="AA2862" t="s">
        <v>8138</v>
      </c>
      <c r="AB2862" t="s">
        <v>8138</v>
      </c>
      <c r="AC2862" t="s">
        <v>8138</v>
      </c>
      <c r="AD2862" t="s">
        <v>8138</v>
      </c>
      <c r="AE2862" t="s">
        <v>63</v>
      </c>
      <c r="AF2862" s="5">
        <v>44861</v>
      </c>
      <c r="AG2862" s="5">
        <v>44834</v>
      </c>
      <c r="AH2862" t="s">
        <v>58</v>
      </c>
    </row>
    <row r="2863" spans="1:34">
      <c r="A2863" t="s">
        <v>8139</v>
      </c>
      <c r="B2863" t="s">
        <v>54</v>
      </c>
      <c r="C2863" s="5">
        <v>44743</v>
      </c>
      <c r="D2863" s="5">
        <v>44834</v>
      </c>
      <c r="E2863" t="s">
        <v>41</v>
      </c>
      <c r="F2863" t="s">
        <v>193</v>
      </c>
      <c r="G2863" t="s">
        <v>194</v>
      </c>
      <c r="H2863" t="s">
        <v>194</v>
      </c>
      <c r="I2863" t="s">
        <v>57</v>
      </c>
      <c r="J2863" t="s">
        <v>58</v>
      </c>
      <c r="K2863" t="s">
        <v>58</v>
      </c>
      <c r="L2863" t="s">
        <v>58</v>
      </c>
      <c r="M2863" t="s">
        <v>51</v>
      </c>
      <c r="N2863" t="s">
        <v>195</v>
      </c>
      <c r="O2863" t="s">
        <v>60</v>
      </c>
      <c r="P2863" t="s">
        <v>1805</v>
      </c>
      <c r="Q2863" t="s">
        <v>60</v>
      </c>
      <c r="R2863" t="s">
        <v>8140</v>
      </c>
      <c r="S2863" t="s">
        <v>8140</v>
      </c>
      <c r="T2863" t="s">
        <v>8140</v>
      </c>
      <c r="U2863" t="s">
        <v>8140</v>
      </c>
      <c r="V2863" t="s">
        <v>8140</v>
      </c>
      <c r="W2863" t="s">
        <v>8140</v>
      </c>
      <c r="X2863" t="s">
        <v>8140</v>
      </c>
      <c r="Y2863" t="s">
        <v>8140</v>
      </c>
      <c r="Z2863" t="s">
        <v>8140</v>
      </c>
      <c r="AA2863" t="s">
        <v>8140</v>
      </c>
      <c r="AB2863" t="s">
        <v>8140</v>
      </c>
      <c r="AC2863" t="s">
        <v>8140</v>
      </c>
      <c r="AD2863" t="s">
        <v>8140</v>
      </c>
      <c r="AE2863" t="s">
        <v>63</v>
      </c>
      <c r="AF2863" s="5">
        <v>44861</v>
      </c>
      <c r="AG2863" s="5">
        <v>44834</v>
      </c>
      <c r="AH2863" t="s">
        <v>58</v>
      </c>
    </row>
    <row r="2864" spans="1:34">
      <c r="A2864" t="s">
        <v>8141</v>
      </c>
      <c r="B2864" t="s">
        <v>54</v>
      </c>
      <c r="C2864" s="5">
        <v>44743</v>
      </c>
      <c r="D2864" s="5">
        <v>44834</v>
      </c>
      <c r="E2864" t="s">
        <v>41</v>
      </c>
      <c r="F2864" t="s">
        <v>193</v>
      </c>
      <c r="G2864" t="s">
        <v>194</v>
      </c>
      <c r="H2864" t="s">
        <v>194</v>
      </c>
      <c r="I2864" t="s">
        <v>188</v>
      </c>
      <c r="J2864" t="s">
        <v>58</v>
      </c>
      <c r="K2864" t="s">
        <v>58</v>
      </c>
      <c r="L2864" t="s">
        <v>58</v>
      </c>
      <c r="M2864" t="s">
        <v>51</v>
      </c>
      <c r="N2864" t="s">
        <v>195</v>
      </c>
      <c r="O2864" t="s">
        <v>60</v>
      </c>
      <c r="P2864" t="s">
        <v>7658</v>
      </c>
      <c r="Q2864" t="s">
        <v>60</v>
      </c>
      <c r="R2864" t="s">
        <v>8142</v>
      </c>
      <c r="S2864" t="s">
        <v>8142</v>
      </c>
      <c r="T2864" t="s">
        <v>8142</v>
      </c>
      <c r="U2864" t="s">
        <v>8142</v>
      </c>
      <c r="V2864" t="s">
        <v>8142</v>
      </c>
      <c r="W2864" t="s">
        <v>8142</v>
      </c>
      <c r="X2864" t="s">
        <v>8142</v>
      </c>
      <c r="Y2864" t="s">
        <v>8142</v>
      </c>
      <c r="Z2864" t="s">
        <v>8142</v>
      </c>
      <c r="AA2864" t="s">
        <v>8142</v>
      </c>
      <c r="AB2864" t="s">
        <v>8142</v>
      </c>
      <c r="AC2864" t="s">
        <v>8142</v>
      </c>
      <c r="AD2864" t="s">
        <v>8142</v>
      </c>
      <c r="AE2864" t="s">
        <v>63</v>
      </c>
      <c r="AF2864" s="5">
        <v>44861</v>
      </c>
      <c r="AG2864" s="5">
        <v>44834</v>
      </c>
      <c r="AH2864" t="s">
        <v>58</v>
      </c>
    </row>
    <row r="2865" spans="1:34">
      <c r="A2865" t="s">
        <v>8143</v>
      </c>
      <c r="B2865" t="s">
        <v>54</v>
      </c>
      <c r="C2865" s="5">
        <v>44743</v>
      </c>
      <c r="D2865" s="5">
        <v>44834</v>
      </c>
      <c r="E2865" t="s">
        <v>41</v>
      </c>
      <c r="F2865" t="s">
        <v>55</v>
      </c>
      <c r="G2865" t="s">
        <v>56</v>
      </c>
      <c r="H2865" t="s">
        <v>56</v>
      </c>
      <c r="I2865" t="s">
        <v>311</v>
      </c>
      <c r="J2865" t="s">
        <v>58</v>
      </c>
      <c r="K2865" t="s">
        <v>58</v>
      </c>
      <c r="L2865" t="s">
        <v>58</v>
      </c>
      <c r="M2865" t="s">
        <v>51</v>
      </c>
      <c r="N2865" t="s">
        <v>548</v>
      </c>
      <c r="O2865" t="s">
        <v>60</v>
      </c>
      <c r="P2865" t="s">
        <v>1209</v>
      </c>
      <c r="Q2865" t="s">
        <v>60</v>
      </c>
      <c r="R2865" t="s">
        <v>8144</v>
      </c>
      <c r="S2865" t="s">
        <v>8144</v>
      </c>
      <c r="T2865" t="s">
        <v>8144</v>
      </c>
      <c r="U2865" t="s">
        <v>8144</v>
      </c>
      <c r="V2865" t="s">
        <v>8144</v>
      </c>
      <c r="W2865" t="s">
        <v>8144</v>
      </c>
      <c r="X2865" t="s">
        <v>8144</v>
      </c>
      <c r="Y2865" t="s">
        <v>8144</v>
      </c>
      <c r="Z2865" t="s">
        <v>8144</v>
      </c>
      <c r="AA2865" t="s">
        <v>8144</v>
      </c>
      <c r="AB2865" t="s">
        <v>8144</v>
      </c>
      <c r="AC2865" t="s">
        <v>8144</v>
      </c>
      <c r="AD2865" t="s">
        <v>8144</v>
      </c>
      <c r="AE2865" t="s">
        <v>63</v>
      </c>
      <c r="AF2865" s="5">
        <v>44861</v>
      </c>
      <c r="AG2865" s="5">
        <v>44834</v>
      </c>
      <c r="AH2865" t="s">
        <v>58</v>
      </c>
    </row>
    <row r="2866" spans="1:34">
      <c r="A2866" t="s">
        <v>8145</v>
      </c>
      <c r="B2866" t="s">
        <v>54</v>
      </c>
      <c r="C2866" s="5">
        <v>44743</v>
      </c>
      <c r="D2866" s="5">
        <v>44834</v>
      </c>
      <c r="E2866" t="s">
        <v>41</v>
      </c>
      <c r="F2866" t="s">
        <v>193</v>
      </c>
      <c r="G2866" t="s">
        <v>194</v>
      </c>
      <c r="H2866" t="s">
        <v>194</v>
      </c>
      <c r="I2866" t="s">
        <v>311</v>
      </c>
      <c r="J2866" t="s">
        <v>58</v>
      </c>
      <c r="K2866" t="s">
        <v>58</v>
      </c>
      <c r="L2866" t="s">
        <v>58</v>
      </c>
      <c r="M2866" t="s">
        <v>52</v>
      </c>
      <c r="N2866" t="s">
        <v>391</v>
      </c>
      <c r="O2866" t="s">
        <v>60</v>
      </c>
      <c r="P2866" t="s">
        <v>1778</v>
      </c>
      <c r="Q2866" t="s">
        <v>60</v>
      </c>
      <c r="R2866" t="s">
        <v>8146</v>
      </c>
      <c r="S2866" t="s">
        <v>8146</v>
      </c>
      <c r="T2866" t="s">
        <v>8146</v>
      </c>
      <c r="U2866" t="s">
        <v>8146</v>
      </c>
      <c r="V2866" t="s">
        <v>8146</v>
      </c>
      <c r="W2866" t="s">
        <v>8146</v>
      </c>
      <c r="X2866" t="s">
        <v>8146</v>
      </c>
      <c r="Y2866" t="s">
        <v>8146</v>
      </c>
      <c r="Z2866" t="s">
        <v>8146</v>
      </c>
      <c r="AA2866" t="s">
        <v>8146</v>
      </c>
      <c r="AB2866" t="s">
        <v>8146</v>
      </c>
      <c r="AC2866" t="s">
        <v>8146</v>
      </c>
      <c r="AD2866" t="s">
        <v>8146</v>
      </c>
      <c r="AE2866" t="s">
        <v>63</v>
      </c>
      <c r="AF2866" s="5">
        <v>44861</v>
      </c>
      <c r="AG2866" s="5">
        <v>44834</v>
      </c>
      <c r="AH2866" t="s">
        <v>58</v>
      </c>
    </row>
    <row r="2867" spans="1:34">
      <c r="A2867" t="s">
        <v>8147</v>
      </c>
      <c r="B2867" t="s">
        <v>54</v>
      </c>
      <c r="C2867" s="5">
        <v>44743</v>
      </c>
      <c r="D2867" s="5">
        <v>44834</v>
      </c>
      <c r="E2867" t="s">
        <v>41</v>
      </c>
      <c r="F2867" t="s">
        <v>654</v>
      </c>
      <c r="G2867" t="s">
        <v>655</v>
      </c>
      <c r="H2867" t="s">
        <v>655</v>
      </c>
      <c r="I2867" t="s">
        <v>604</v>
      </c>
      <c r="J2867" t="s">
        <v>58</v>
      </c>
      <c r="K2867" t="s">
        <v>58</v>
      </c>
      <c r="L2867" t="s">
        <v>58</v>
      </c>
      <c r="M2867" t="s">
        <v>52</v>
      </c>
      <c r="N2867" t="s">
        <v>182</v>
      </c>
      <c r="O2867" t="s">
        <v>60</v>
      </c>
      <c r="P2867" t="s">
        <v>183</v>
      </c>
      <c r="Q2867" t="s">
        <v>60</v>
      </c>
      <c r="R2867" t="s">
        <v>8148</v>
      </c>
      <c r="S2867" t="s">
        <v>8148</v>
      </c>
      <c r="T2867" t="s">
        <v>8148</v>
      </c>
      <c r="U2867" t="s">
        <v>8148</v>
      </c>
      <c r="V2867" t="s">
        <v>8148</v>
      </c>
      <c r="W2867" t="s">
        <v>8148</v>
      </c>
      <c r="X2867" t="s">
        <v>8148</v>
      </c>
      <c r="Y2867" t="s">
        <v>8148</v>
      </c>
      <c r="Z2867" t="s">
        <v>8148</v>
      </c>
      <c r="AA2867" t="s">
        <v>8148</v>
      </c>
      <c r="AB2867" t="s">
        <v>8148</v>
      </c>
      <c r="AC2867" t="s">
        <v>8148</v>
      </c>
      <c r="AD2867" t="s">
        <v>8148</v>
      </c>
      <c r="AE2867" t="s">
        <v>63</v>
      </c>
      <c r="AF2867" s="5">
        <v>44861</v>
      </c>
      <c r="AG2867" s="5">
        <v>44834</v>
      </c>
      <c r="AH2867" t="s">
        <v>58</v>
      </c>
    </row>
    <row r="2868" spans="1:34">
      <c r="A2868" t="s">
        <v>8149</v>
      </c>
      <c r="B2868" t="s">
        <v>54</v>
      </c>
      <c r="C2868" s="5">
        <v>44743</v>
      </c>
      <c r="D2868" s="5">
        <v>44834</v>
      </c>
      <c r="E2868" t="s">
        <v>41</v>
      </c>
      <c r="F2868" t="s">
        <v>1296</v>
      </c>
      <c r="G2868" t="s">
        <v>199</v>
      </c>
      <c r="H2868" t="s">
        <v>199</v>
      </c>
      <c r="I2868" t="s">
        <v>572</v>
      </c>
      <c r="J2868" t="s">
        <v>849</v>
      </c>
      <c r="K2868" t="s">
        <v>850</v>
      </c>
      <c r="L2868" t="s">
        <v>851</v>
      </c>
      <c r="M2868" t="s">
        <v>51</v>
      </c>
      <c r="N2868" t="s">
        <v>204</v>
      </c>
      <c r="O2868" t="s">
        <v>60</v>
      </c>
      <c r="P2868" t="s">
        <v>205</v>
      </c>
      <c r="Q2868" t="s">
        <v>60</v>
      </c>
      <c r="R2868" t="s">
        <v>8150</v>
      </c>
      <c r="S2868" t="s">
        <v>8150</v>
      </c>
      <c r="T2868" t="s">
        <v>8150</v>
      </c>
      <c r="U2868" t="s">
        <v>8150</v>
      </c>
      <c r="V2868" t="s">
        <v>8150</v>
      </c>
      <c r="W2868" t="s">
        <v>8150</v>
      </c>
      <c r="X2868" t="s">
        <v>8150</v>
      </c>
      <c r="Y2868" t="s">
        <v>8150</v>
      </c>
      <c r="Z2868" t="s">
        <v>8150</v>
      </c>
      <c r="AA2868" t="s">
        <v>8150</v>
      </c>
      <c r="AB2868" t="s">
        <v>8150</v>
      </c>
      <c r="AC2868" t="s">
        <v>8150</v>
      </c>
      <c r="AD2868" t="s">
        <v>8150</v>
      </c>
      <c r="AE2868" t="s">
        <v>63</v>
      </c>
      <c r="AF2868" s="5">
        <v>44861</v>
      </c>
      <c r="AG2868" s="5">
        <v>44834</v>
      </c>
      <c r="AH2868" t="s">
        <v>58</v>
      </c>
    </row>
    <row r="2869" spans="1:34">
      <c r="A2869" t="s">
        <v>8151</v>
      </c>
      <c r="B2869" t="s">
        <v>54</v>
      </c>
      <c r="C2869" s="5">
        <v>44743</v>
      </c>
      <c r="D2869" s="5">
        <v>44834</v>
      </c>
      <c r="E2869" t="s">
        <v>41</v>
      </c>
      <c r="F2869" t="s">
        <v>84</v>
      </c>
      <c r="G2869" t="s">
        <v>85</v>
      </c>
      <c r="H2869" t="s">
        <v>85</v>
      </c>
      <c r="I2869" t="s">
        <v>742</v>
      </c>
      <c r="J2869" t="s">
        <v>854</v>
      </c>
      <c r="K2869" t="s">
        <v>337</v>
      </c>
      <c r="L2869" t="s">
        <v>280</v>
      </c>
      <c r="M2869" t="s">
        <v>52</v>
      </c>
      <c r="N2869" t="s">
        <v>301</v>
      </c>
      <c r="O2869" t="s">
        <v>60</v>
      </c>
      <c r="P2869" t="s">
        <v>302</v>
      </c>
      <c r="Q2869" t="s">
        <v>60</v>
      </c>
      <c r="R2869" t="s">
        <v>8152</v>
      </c>
      <c r="S2869" t="s">
        <v>8152</v>
      </c>
      <c r="T2869" t="s">
        <v>8152</v>
      </c>
      <c r="U2869" t="s">
        <v>8152</v>
      </c>
      <c r="V2869" t="s">
        <v>8152</v>
      </c>
      <c r="W2869" t="s">
        <v>8152</v>
      </c>
      <c r="X2869" t="s">
        <v>8152</v>
      </c>
      <c r="Y2869" t="s">
        <v>8152</v>
      </c>
      <c r="Z2869" t="s">
        <v>8152</v>
      </c>
      <c r="AA2869" t="s">
        <v>8152</v>
      </c>
      <c r="AB2869" t="s">
        <v>8152</v>
      </c>
      <c r="AC2869" t="s">
        <v>8152</v>
      </c>
      <c r="AD2869" t="s">
        <v>8152</v>
      </c>
      <c r="AE2869" t="s">
        <v>63</v>
      </c>
      <c r="AF2869" s="5">
        <v>44861</v>
      </c>
      <c r="AG2869" s="5">
        <v>44834</v>
      </c>
      <c r="AH2869" t="s">
        <v>58</v>
      </c>
    </row>
    <row r="2870" spans="1:34">
      <c r="A2870" t="s">
        <v>8153</v>
      </c>
      <c r="B2870" t="s">
        <v>54</v>
      </c>
      <c r="C2870" s="5">
        <v>44743</v>
      </c>
      <c r="D2870" s="5">
        <v>44834</v>
      </c>
      <c r="E2870" t="s">
        <v>41</v>
      </c>
      <c r="F2870" t="s">
        <v>1296</v>
      </c>
      <c r="G2870" t="s">
        <v>256</v>
      </c>
      <c r="H2870" t="s">
        <v>256</v>
      </c>
      <c r="I2870" t="s">
        <v>669</v>
      </c>
      <c r="J2870" t="s">
        <v>1072</v>
      </c>
      <c r="K2870" t="s">
        <v>331</v>
      </c>
      <c r="L2870" t="s">
        <v>1073</v>
      </c>
      <c r="M2870" t="s">
        <v>51</v>
      </c>
      <c r="N2870" t="s">
        <v>261</v>
      </c>
      <c r="O2870" t="s">
        <v>60</v>
      </c>
      <c r="P2870" t="s">
        <v>869</v>
      </c>
      <c r="Q2870" t="s">
        <v>60</v>
      </c>
      <c r="R2870" t="s">
        <v>8154</v>
      </c>
      <c r="S2870" t="s">
        <v>8154</v>
      </c>
      <c r="T2870" t="s">
        <v>8154</v>
      </c>
      <c r="U2870" t="s">
        <v>8154</v>
      </c>
      <c r="V2870" t="s">
        <v>8154</v>
      </c>
      <c r="W2870" t="s">
        <v>8154</v>
      </c>
      <c r="X2870" t="s">
        <v>8154</v>
      </c>
      <c r="Y2870" t="s">
        <v>8154</v>
      </c>
      <c r="Z2870" t="s">
        <v>8154</v>
      </c>
      <c r="AA2870" t="s">
        <v>8154</v>
      </c>
      <c r="AB2870" t="s">
        <v>8154</v>
      </c>
      <c r="AC2870" t="s">
        <v>8154</v>
      </c>
      <c r="AD2870" t="s">
        <v>8154</v>
      </c>
      <c r="AE2870" t="s">
        <v>63</v>
      </c>
      <c r="AF2870" s="5">
        <v>44861</v>
      </c>
      <c r="AG2870" s="5">
        <v>44834</v>
      </c>
      <c r="AH2870" t="s">
        <v>58</v>
      </c>
    </row>
    <row r="2871" spans="1:34">
      <c r="A2871" t="s">
        <v>8155</v>
      </c>
      <c r="B2871" t="s">
        <v>54</v>
      </c>
      <c r="C2871" s="5">
        <v>44743</v>
      </c>
      <c r="D2871" s="5">
        <v>44834</v>
      </c>
      <c r="E2871" t="s">
        <v>41</v>
      </c>
      <c r="F2871" t="s">
        <v>1296</v>
      </c>
      <c r="G2871" t="s">
        <v>145</v>
      </c>
      <c r="H2871" t="s">
        <v>145</v>
      </c>
      <c r="I2871" t="s">
        <v>608</v>
      </c>
      <c r="J2871" t="s">
        <v>683</v>
      </c>
      <c r="K2871" t="s">
        <v>684</v>
      </c>
      <c r="L2871" t="s">
        <v>337</v>
      </c>
      <c r="M2871" t="s">
        <v>51</v>
      </c>
      <c r="N2871" t="s">
        <v>149</v>
      </c>
      <c r="O2871" t="s">
        <v>60</v>
      </c>
      <c r="P2871" t="s">
        <v>269</v>
      </c>
      <c r="Q2871" t="s">
        <v>60</v>
      </c>
      <c r="R2871" t="s">
        <v>8156</v>
      </c>
      <c r="S2871" t="s">
        <v>8156</v>
      </c>
      <c r="T2871" t="s">
        <v>8156</v>
      </c>
      <c r="U2871" t="s">
        <v>8156</v>
      </c>
      <c r="V2871" t="s">
        <v>8156</v>
      </c>
      <c r="W2871" t="s">
        <v>8156</v>
      </c>
      <c r="X2871" t="s">
        <v>8156</v>
      </c>
      <c r="Y2871" t="s">
        <v>8156</v>
      </c>
      <c r="Z2871" t="s">
        <v>8156</v>
      </c>
      <c r="AA2871" t="s">
        <v>8156</v>
      </c>
      <c r="AB2871" t="s">
        <v>8156</v>
      </c>
      <c r="AC2871" t="s">
        <v>8156</v>
      </c>
      <c r="AD2871" t="s">
        <v>8156</v>
      </c>
      <c r="AE2871" t="s">
        <v>63</v>
      </c>
      <c r="AF2871" s="5">
        <v>44861</v>
      </c>
      <c r="AG2871" s="5">
        <v>44834</v>
      </c>
      <c r="AH2871" t="s">
        <v>58</v>
      </c>
    </row>
    <row r="2872" spans="1:34">
      <c r="A2872" t="s">
        <v>8157</v>
      </c>
      <c r="B2872" t="s">
        <v>54</v>
      </c>
      <c r="C2872" s="5">
        <v>44743</v>
      </c>
      <c r="D2872" s="5">
        <v>44834</v>
      </c>
      <c r="E2872" t="s">
        <v>41</v>
      </c>
      <c r="F2872" t="s">
        <v>222</v>
      </c>
      <c r="G2872" t="s">
        <v>223</v>
      </c>
      <c r="H2872" t="s">
        <v>223</v>
      </c>
      <c r="I2872" t="s">
        <v>1216</v>
      </c>
      <c r="J2872" t="s">
        <v>1217</v>
      </c>
      <c r="K2872" t="s">
        <v>1218</v>
      </c>
      <c r="L2872" t="s">
        <v>1219</v>
      </c>
      <c r="M2872" t="s">
        <v>51</v>
      </c>
      <c r="N2872" t="s">
        <v>227</v>
      </c>
      <c r="O2872" t="s">
        <v>60</v>
      </c>
      <c r="P2872" t="s">
        <v>828</v>
      </c>
      <c r="Q2872" t="s">
        <v>60</v>
      </c>
      <c r="R2872" t="s">
        <v>8158</v>
      </c>
      <c r="S2872" t="s">
        <v>8158</v>
      </c>
      <c r="T2872" t="s">
        <v>8158</v>
      </c>
      <c r="U2872" t="s">
        <v>8158</v>
      </c>
      <c r="V2872" t="s">
        <v>8158</v>
      </c>
      <c r="W2872" t="s">
        <v>8158</v>
      </c>
      <c r="X2872" t="s">
        <v>8158</v>
      </c>
      <c r="Y2872" t="s">
        <v>8158</v>
      </c>
      <c r="Z2872" t="s">
        <v>8158</v>
      </c>
      <c r="AA2872" t="s">
        <v>8158</v>
      </c>
      <c r="AB2872" t="s">
        <v>8158</v>
      </c>
      <c r="AC2872" t="s">
        <v>8158</v>
      </c>
      <c r="AD2872" t="s">
        <v>8158</v>
      </c>
      <c r="AE2872" t="s">
        <v>63</v>
      </c>
      <c r="AF2872" s="5">
        <v>44861</v>
      </c>
      <c r="AG2872" s="5">
        <v>44834</v>
      </c>
      <c r="AH2872" t="s">
        <v>58</v>
      </c>
    </row>
    <row r="2873" spans="1:34">
      <c r="A2873" t="s">
        <v>8159</v>
      </c>
      <c r="B2873" t="s">
        <v>54</v>
      </c>
      <c r="C2873" s="5">
        <v>44743</v>
      </c>
      <c r="D2873" s="5">
        <v>44834</v>
      </c>
      <c r="E2873" t="s">
        <v>41</v>
      </c>
      <c r="F2873" t="s">
        <v>1296</v>
      </c>
      <c r="G2873" t="s">
        <v>199</v>
      </c>
      <c r="H2873" t="s">
        <v>199</v>
      </c>
      <c r="I2873" t="s">
        <v>403</v>
      </c>
      <c r="J2873" t="s">
        <v>1971</v>
      </c>
      <c r="K2873" t="s">
        <v>1941</v>
      </c>
      <c r="L2873" t="s">
        <v>995</v>
      </c>
      <c r="M2873" t="s">
        <v>51</v>
      </c>
      <c r="N2873" t="s">
        <v>204</v>
      </c>
      <c r="O2873" t="s">
        <v>60</v>
      </c>
      <c r="P2873" t="s">
        <v>205</v>
      </c>
      <c r="Q2873" t="s">
        <v>60</v>
      </c>
      <c r="R2873" t="s">
        <v>8160</v>
      </c>
      <c r="S2873" t="s">
        <v>8160</v>
      </c>
      <c r="T2873" t="s">
        <v>8160</v>
      </c>
      <c r="U2873" t="s">
        <v>8160</v>
      </c>
      <c r="V2873" t="s">
        <v>8160</v>
      </c>
      <c r="W2873" t="s">
        <v>8160</v>
      </c>
      <c r="X2873" t="s">
        <v>8160</v>
      </c>
      <c r="Y2873" t="s">
        <v>8160</v>
      </c>
      <c r="Z2873" t="s">
        <v>8160</v>
      </c>
      <c r="AA2873" t="s">
        <v>8160</v>
      </c>
      <c r="AB2873" t="s">
        <v>8160</v>
      </c>
      <c r="AC2873" t="s">
        <v>8160</v>
      </c>
      <c r="AD2873" t="s">
        <v>8160</v>
      </c>
      <c r="AE2873" t="s">
        <v>63</v>
      </c>
      <c r="AF2873" s="5">
        <v>44861</v>
      </c>
      <c r="AG2873" s="5">
        <v>44834</v>
      </c>
      <c r="AH2873" t="s">
        <v>58</v>
      </c>
    </row>
    <row r="2874" spans="1:34">
      <c r="A2874" t="s">
        <v>8161</v>
      </c>
      <c r="B2874" t="s">
        <v>54</v>
      </c>
      <c r="C2874" s="5">
        <v>44743</v>
      </c>
      <c r="D2874" s="5">
        <v>44834</v>
      </c>
      <c r="E2874" t="s">
        <v>41</v>
      </c>
      <c r="F2874" t="s">
        <v>448</v>
      </c>
      <c r="G2874" t="s">
        <v>449</v>
      </c>
      <c r="H2874" t="s">
        <v>449</v>
      </c>
      <c r="I2874" t="s">
        <v>57</v>
      </c>
      <c r="J2874" t="s">
        <v>58</v>
      </c>
      <c r="K2874" t="s">
        <v>58</v>
      </c>
      <c r="L2874" t="s">
        <v>58</v>
      </c>
      <c r="M2874" t="s">
        <v>52</v>
      </c>
      <c r="N2874" t="s">
        <v>4063</v>
      </c>
      <c r="O2874" t="s">
        <v>60</v>
      </c>
      <c r="P2874" t="s">
        <v>4064</v>
      </c>
      <c r="Q2874" t="s">
        <v>60</v>
      </c>
      <c r="R2874" t="s">
        <v>8162</v>
      </c>
      <c r="S2874" t="s">
        <v>8162</v>
      </c>
      <c r="T2874" t="s">
        <v>8162</v>
      </c>
      <c r="U2874" t="s">
        <v>8162</v>
      </c>
      <c r="V2874" t="s">
        <v>8162</v>
      </c>
      <c r="W2874" t="s">
        <v>8162</v>
      </c>
      <c r="X2874" t="s">
        <v>8162</v>
      </c>
      <c r="Y2874" t="s">
        <v>8162</v>
      </c>
      <c r="Z2874" t="s">
        <v>8162</v>
      </c>
      <c r="AA2874" t="s">
        <v>8162</v>
      </c>
      <c r="AB2874" t="s">
        <v>8162</v>
      </c>
      <c r="AC2874" t="s">
        <v>8162</v>
      </c>
      <c r="AD2874" t="s">
        <v>8162</v>
      </c>
      <c r="AE2874" t="s">
        <v>63</v>
      </c>
      <c r="AF2874" s="5">
        <v>44861</v>
      </c>
      <c r="AG2874" s="5">
        <v>44834</v>
      </c>
      <c r="AH2874" t="s">
        <v>58</v>
      </c>
    </row>
    <row r="2875" spans="1:34">
      <c r="A2875" t="s">
        <v>8163</v>
      </c>
      <c r="B2875" t="s">
        <v>54</v>
      </c>
      <c r="C2875" s="5">
        <v>44743</v>
      </c>
      <c r="D2875" s="5">
        <v>44834</v>
      </c>
      <c r="E2875" t="s">
        <v>41</v>
      </c>
      <c r="F2875" t="s">
        <v>766</v>
      </c>
      <c r="G2875" t="s">
        <v>767</v>
      </c>
      <c r="H2875" t="s">
        <v>767</v>
      </c>
      <c r="I2875" t="s">
        <v>57</v>
      </c>
      <c r="J2875" t="s">
        <v>58</v>
      </c>
      <c r="K2875" t="s">
        <v>58</v>
      </c>
      <c r="L2875" t="s">
        <v>58</v>
      </c>
      <c r="M2875" t="s">
        <v>52</v>
      </c>
      <c r="N2875" t="s">
        <v>6714</v>
      </c>
      <c r="O2875" t="s">
        <v>60</v>
      </c>
      <c r="P2875" t="s">
        <v>4476</v>
      </c>
      <c r="Q2875" t="s">
        <v>60</v>
      </c>
      <c r="R2875" t="s">
        <v>8164</v>
      </c>
      <c r="S2875" t="s">
        <v>8164</v>
      </c>
      <c r="T2875" t="s">
        <v>8164</v>
      </c>
      <c r="U2875" t="s">
        <v>8164</v>
      </c>
      <c r="V2875" t="s">
        <v>8164</v>
      </c>
      <c r="W2875" t="s">
        <v>8164</v>
      </c>
      <c r="X2875" t="s">
        <v>8164</v>
      </c>
      <c r="Y2875" t="s">
        <v>8164</v>
      </c>
      <c r="Z2875" t="s">
        <v>8164</v>
      </c>
      <c r="AA2875" t="s">
        <v>8164</v>
      </c>
      <c r="AB2875" t="s">
        <v>8164</v>
      </c>
      <c r="AC2875" t="s">
        <v>8164</v>
      </c>
      <c r="AD2875" t="s">
        <v>8164</v>
      </c>
      <c r="AE2875" t="s">
        <v>63</v>
      </c>
      <c r="AF2875" s="5">
        <v>44861</v>
      </c>
      <c r="AG2875" s="5">
        <v>44834</v>
      </c>
      <c r="AH2875" t="s">
        <v>58</v>
      </c>
    </row>
    <row r="2876" spans="1:34">
      <c r="A2876" t="s">
        <v>8165</v>
      </c>
      <c r="B2876" t="s">
        <v>54</v>
      </c>
      <c r="C2876" s="5">
        <v>44743</v>
      </c>
      <c r="D2876" s="5">
        <v>44834</v>
      </c>
      <c r="E2876" t="s">
        <v>41</v>
      </c>
      <c r="F2876" t="s">
        <v>193</v>
      </c>
      <c r="G2876" t="s">
        <v>194</v>
      </c>
      <c r="H2876" t="s">
        <v>194</v>
      </c>
      <c r="I2876" t="s">
        <v>96</v>
      </c>
      <c r="J2876" t="s">
        <v>58</v>
      </c>
      <c r="K2876" t="s">
        <v>58</v>
      </c>
      <c r="L2876" t="s">
        <v>58</v>
      </c>
      <c r="M2876" t="s">
        <v>52</v>
      </c>
      <c r="N2876" t="s">
        <v>391</v>
      </c>
      <c r="O2876" t="s">
        <v>60</v>
      </c>
      <c r="P2876" t="s">
        <v>5809</v>
      </c>
      <c r="Q2876" t="s">
        <v>60</v>
      </c>
      <c r="R2876" t="s">
        <v>8166</v>
      </c>
      <c r="S2876" t="s">
        <v>8166</v>
      </c>
      <c r="T2876" t="s">
        <v>8166</v>
      </c>
      <c r="U2876" t="s">
        <v>8166</v>
      </c>
      <c r="V2876" t="s">
        <v>8166</v>
      </c>
      <c r="W2876" t="s">
        <v>8166</v>
      </c>
      <c r="X2876" t="s">
        <v>8166</v>
      </c>
      <c r="Y2876" t="s">
        <v>8166</v>
      </c>
      <c r="Z2876" t="s">
        <v>8166</v>
      </c>
      <c r="AA2876" t="s">
        <v>8166</v>
      </c>
      <c r="AB2876" t="s">
        <v>8166</v>
      </c>
      <c r="AC2876" t="s">
        <v>8166</v>
      </c>
      <c r="AD2876" t="s">
        <v>8166</v>
      </c>
      <c r="AE2876" t="s">
        <v>63</v>
      </c>
      <c r="AF2876" s="5">
        <v>44861</v>
      </c>
      <c r="AG2876" s="5">
        <v>44834</v>
      </c>
      <c r="AH2876" t="s">
        <v>58</v>
      </c>
    </row>
    <row r="2877" spans="1:34">
      <c r="A2877" t="s">
        <v>8167</v>
      </c>
      <c r="B2877" t="s">
        <v>54</v>
      </c>
      <c r="C2877" s="5">
        <v>44743</v>
      </c>
      <c r="D2877" s="5">
        <v>44834</v>
      </c>
      <c r="E2877" t="s">
        <v>41</v>
      </c>
      <c r="F2877" t="s">
        <v>101</v>
      </c>
      <c r="G2877" t="s">
        <v>102</v>
      </c>
      <c r="H2877" t="s">
        <v>102</v>
      </c>
      <c r="I2877" t="s">
        <v>604</v>
      </c>
      <c r="J2877" t="s">
        <v>58</v>
      </c>
      <c r="K2877" t="s">
        <v>58</v>
      </c>
      <c r="L2877" t="s">
        <v>58</v>
      </c>
      <c r="M2877" t="s">
        <v>52</v>
      </c>
      <c r="N2877" t="s">
        <v>1821</v>
      </c>
      <c r="O2877" t="s">
        <v>60</v>
      </c>
      <c r="P2877" t="s">
        <v>5121</v>
      </c>
      <c r="Q2877" t="s">
        <v>60</v>
      </c>
      <c r="R2877" t="s">
        <v>8168</v>
      </c>
      <c r="S2877" t="s">
        <v>8168</v>
      </c>
      <c r="T2877" t="s">
        <v>8168</v>
      </c>
      <c r="U2877" t="s">
        <v>8168</v>
      </c>
      <c r="V2877" t="s">
        <v>8168</v>
      </c>
      <c r="W2877" t="s">
        <v>8168</v>
      </c>
      <c r="X2877" t="s">
        <v>8168</v>
      </c>
      <c r="Y2877" t="s">
        <v>8168</v>
      </c>
      <c r="Z2877" t="s">
        <v>8168</v>
      </c>
      <c r="AA2877" t="s">
        <v>8168</v>
      </c>
      <c r="AB2877" t="s">
        <v>8168</v>
      </c>
      <c r="AC2877" t="s">
        <v>8168</v>
      </c>
      <c r="AD2877" t="s">
        <v>8168</v>
      </c>
      <c r="AE2877" t="s">
        <v>63</v>
      </c>
      <c r="AF2877" s="5">
        <v>44861</v>
      </c>
      <c r="AG2877" s="5">
        <v>44834</v>
      </c>
      <c r="AH2877" t="s">
        <v>58</v>
      </c>
    </row>
    <row r="2878" spans="1:34">
      <c r="A2878" t="s">
        <v>8169</v>
      </c>
      <c r="B2878" t="s">
        <v>54</v>
      </c>
      <c r="C2878" s="5">
        <v>44743</v>
      </c>
      <c r="D2878" s="5">
        <v>44834</v>
      </c>
      <c r="E2878" t="s">
        <v>41</v>
      </c>
      <c r="F2878" t="s">
        <v>222</v>
      </c>
      <c r="G2878" t="s">
        <v>223</v>
      </c>
      <c r="H2878" t="s">
        <v>223</v>
      </c>
      <c r="I2878" t="s">
        <v>577</v>
      </c>
      <c r="J2878" t="s">
        <v>325</v>
      </c>
      <c r="K2878" t="s">
        <v>114</v>
      </c>
      <c r="L2878" t="s">
        <v>88</v>
      </c>
      <c r="M2878" t="s">
        <v>52</v>
      </c>
      <c r="N2878" t="s">
        <v>227</v>
      </c>
      <c r="O2878" t="s">
        <v>60</v>
      </c>
      <c r="P2878" t="s">
        <v>8170</v>
      </c>
      <c r="Q2878" t="s">
        <v>60</v>
      </c>
      <c r="R2878" t="s">
        <v>8171</v>
      </c>
      <c r="S2878" t="s">
        <v>8171</v>
      </c>
      <c r="T2878" t="s">
        <v>8171</v>
      </c>
      <c r="U2878" t="s">
        <v>8171</v>
      </c>
      <c r="V2878" t="s">
        <v>8171</v>
      </c>
      <c r="W2878" t="s">
        <v>8171</v>
      </c>
      <c r="X2878" t="s">
        <v>8171</v>
      </c>
      <c r="Y2878" t="s">
        <v>8171</v>
      </c>
      <c r="Z2878" t="s">
        <v>8171</v>
      </c>
      <c r="AA2878" t="s">
        <v>8171</v>
      </c>
      <c r="AB2878" t="s">
        <v>8171</v>
      </c>
      <c r="AC2878" t="s">
        <v>8171</v>
      </c>
      <c r="AD2878" t="s">
        <v>8171</v>
      </c>
      <c r="AE2878" t="s">
        <v>63</v>
      </c>
      <c r="AF2878" s="5">
        <v>44861</v>
      </c>
      <c r="AG2878" s="5">
        <v>44834</v>
      </c>
      <c r="AH2878" t="s">
        <v>58</v>
      </c>
    </row>
    <row r="2879" spans="1:34">
      <c r="A2879" t="s">
        <v>8172</v>
      </c>
      <c r="B2879" t="s">
        <v>54</v>
      </c>
      <c r="C2879" s="5">
        <v>44743</v>
      </c>
      <c r="D2879" s="5">
        <v>44834</v>
      </c>
      <c r="E2879" t="s">
        <v>41</v>
      </c>
      <c r="F2879" t="s">
        <v>153</v>
      </c>
      <c r="G2879" t="s">
        <v>514</v>
      </c>
      <c r="H2879" t="s">
        <v>514</v>
      </c>
      <c r="I2879" t="s">
        <v>577</v>
      </c>
      <c r="J2879" t="s">
        <v>1098</v>
      </c>
      <c r="K2879" t="s">
        <v>537</v>
      </c>
      <c r="L2879" t="s">
        <v>440</v>
      </c>
      <c r="M2879" t="s">
        <v>52</v>
      </c>
      <c r="N2879" t="s">
        <v>518</v>
      </c>
      <c r="O2879" t="s">
        <v>60</v>
      </c>
      <c r="P2879" t="s">
        <v>924</v>
      </c>
      <c r="Q2879" t="s">
        <v>60</v>
      </c>
      <c r="R2879" t="s">
        <v>8173</v>
      </c>
      <c r="S2879" t="s">
        <v>8173</v>
      </c>
      <c r="T2879" t="s">
        <v>8173</v>
      </c>
      <c r="U2879" t="s">
        <v>8173</v>
      </c>
      <c r="V2879" t="s">
        <v>8173</v>
      </c>
      <c r="W2879" t="s">
        <v>8173</v>
      </c>
      <c r="X2879" t="s">
        <v>8173</v>
      </c>
      <c r="Y2879" t="s">
        <v>8173</v>
      </c>
      <c r="Z2879" t="s">
        <v>8173</v>
      </c>
      <c r="AA2879" t="s">
        <v>8173</v>
      </c>
      <c r="AB2879" t="s">
        <v>8173</v>
      </c>
      <c r="AC2879" t="s">
        <v>8173</v>
      </c>
      <c r="AD2879" t="s">
        <v>8173</v>
      </c>
      <c r="AE2879" t="s">
        <v>63</v>
      </c>
      <c r="AF2879" s="5">
        <v>44861</v>
      </c>
      <c r="AG2879" s="5">
        <v>44834</v>
      </c>
      <c r="AH2879" t="s">
        <v>58</v>
      </c>
    </row>
    <row r="2880" spans="1:34">
      <c r="A2880" t="s">
        <v>8174</v>
      </c>
      <c r="B2880" t="s">
        <v>54</v>
      </c>
      <c r="C2880" s="5">
        <v>44743</v>
      </c>
      <c r="D2880" s="5">
        <v>44834</v>
      </c>
      <c r="E2880" t="s">
        <v>41</v>
      </c>
      <c r="F2880" t="s">
        <v>153</v>
      </c>
      <c r="G2880" t="s">
        <v>514</v>
      </c>
      <c r="H2880" t="s">
        <v>514</v>
      </c>
      <c r="I2880" t="s">
        <v>1832</v>
      </c>
      <c r="J2880" t="s">
        <v>4289</v>
      </c>
      <c r="K2880" t="s">
        <v>537</v>
      </c>
      <c r="L2880" t="s">
        <v>3032</v>
      </c>
      <c r="M2880" t="s">
        <v>52</v>
      </c>
      <c r="N2880" t="s">
        <v>518</v>
      </c>
      <c r="O2880" t="s">
        <v>60</v>
      </c>
      <c r="P2880" t="s">
        <v>924</v>
      </c>
      <c r="Q2880" t="s">
        <v>60</v>
      </c>
      <c r="R2880" t="s">
        <v>8175</v>
      </c>
      <c r="S2880" t="s">
        <v>8175</v>
      </c>
      <c r="T2880" t="s">
        <v>8175</v>
      </c>
      <c r="U2880" t="s">
        <v>8175</v>
      </c>
      <c r="V2880" t="s">
        <v>8175</v>
      </c>
      <c r="W2880" t="s">
        <v>8175</v>
      </c>
      <c r="X2880" t="s">
        <v>8175</v>
      </c>
      <c r="Y2880" t="s">
        <v>8175</v>
      </c>
      <c r="Z2880" t="s">
        <v>8175</v>
      </c>
      <c r="AA2880" t="s">
        <v>8175</v>
      </c>
      <c r="AB2880" t="s">
        <v>8175</v>
      </c>
      <c r="AC2880" t="s">
        <v>8175</v>
      </c>
      <c r="AD2880" t="s">
        <v>8175</v>
      </c>
      <c r="AE2880" t="s">
        <v>63</v>
      </c>
      <c r="AF2880" s="5">
        <v>44861</v>
      </c>
      <c r="AG2880" s="5">
        <v>44834</v>
      </c>
      <c r="AH2880" t="s">
        <v>58</v>
      </c>
    </row>
    <row r="2881" spans="1:34">
      <c r="A2881" t="s">
        <v>8176</v>
      </c>
      <c r="B2881" t="s">
        <v>54</v>
      </c>
      <c r="C2881" s="5">
        <v>44743</v>
      </c>
      <c r="D2881" s="5">
        <v>44834</v>
      </c>
      <c r="E2881" t="s">
        <v>41</v>
      </c>
      <c r="F2881" t="s">
        <v>1296</v>
      </c>
      <c r="G2881" t="s">
        <v>360</v>
      </c>
      <c r="H2881" t="s">
        <v>360</v>
      </c>
      <c r="I2881" t="s">
        <v>418</v>
      </c>
      <c r="J2881" t="s">
        <v>2036</v>
      </c>
      <c r="K2881" t="s">
        <v>537</v>
      </c>
      <c r="L2881" t="s">
        <v>2037</v>
      </c>
      <c r="M2881" t="s">
        <v>51</v>
      </c>
      <c r="N2881" t="s">
        <v>364</v>
      </c>
      <c r="O2881" t="s">
        <v>60</v>
      </c>
      <c r="P2881" t="s">
        <v>365</v>
      </c>
      <c r="Q2881" t="s">
        <v>60</v>
      </c>
      <c r="R2881" t="s">
        <v>8177</v>
      </c>
      <c r="S2881" t="s">
        <v>8177</v>
      </c>
      <c r="T2881" t="s">
        <v>8177</v>
      </c>
      <c r="U2881" t="s">
        <v>8177</v>
      </c>
      <c r="V2881" t="s">
        <v>8177</v>
      </c>
      <c r="W2881" t="s">
        <v>8177</v>
      </c>
      <c r="X2881" t="s">
        <v>8177</v>
      </c>
      <c r="Y2881" t="s">
        <v>8177</v>
      </c>
      <c r="Z2881" t="s">
        <v>8177</v>
      </c>
      <c r="AA2881" t="s">
        <v>8177</v>
      </c>
      <c r="AB2881" t="s">
        <v>8177</v>
      </c>
      <c r="AC2881" t="s">
        <v>8177</v>
      </c>
      <c r="AD2881" t="s">
        <v>8177</v>
      </c>
      <c r="AE2881" t="s">
        <v>63</v>
      </c>
      <c r="AF2881" s="5">
        <v>44861</v>
      </c>
      <c r="AG2881" s="5">
        <v>44834</v>
      </c>
      <c r="AH2881" t="s">
        <v>58</v>
      </c>
    </row>
    <row r="2882" spans="1:34">
      <c r="A2882" t="s">
        <v>8178</v>
      </c>
      <c r="B2882" t="s">
        <v>54</v>
      </c>
      <c r="C2882" s="5">
        <v>44743</v>
      </c>
      <c r="D2882" s="5">
        <v>44834</v>
      </c>
      <c r="E2882" t="s">
        <v>41</v>
      </c>
      <c r="F2882" t="s">
        <v>1296</v>
      </c>
      <c r="G2882" t="s">
        <v>199</v>
      </c>
      <c r="H2882" t="s">
        <v>199</v>
      </c>
      <c r="I2882" t="s">
        <v>2001</v>
      </c>
      <c r="J2882" t="s">
        <v>3584</v>
      </c>
      <c r="K2882" t="s">
        <v>3585</v>
      </c>
      <c r="L2882" t="s">
        <v>440</v>
      </c>
      <c r="M2882" t="s">
        <v>52</v>
      </c>
      <c r="N2882" t="s">
        <v>204</v>
      </c>
      <c r="O2882" t="s">
        <v>60</v>
      </c>
      <c r="P2882" t="s">
        <v>205</v>
      </c>
      <c r="Q2882" t="s">
        <v>60</v>
      </c>
      <c r="R2882" t="s">
        <v>8179</v>
      </c>
      <c r="S2882" t="s">
        <v>8179</v>
      </c>
      <c r="T2882" t="s">
        <v>8179</v>
      </c>
      <c r="U2882" t="s">
        <v>8179</v>
      </c>
      <c r="V2882" t="s">
        <v>8179</v>
      </c>
      <c r="W2882" t="s">
        <v>8179</v>
      </c>
      <c r="X2882" t="s">
        <v>8179</v>
      </c>
      <c r="Y2882" t="s">
        <v>8179</v>
      </c>
      <c r="Z2882" t="s">
        <v>8179</v>
      </c>
      <c r="AA2882" t="s">
        <v>8179</v>
      </c>
      <c r="AB2882" t="s">
        <v>8179</v>
      </c>
      <c r="AC2882" t="s">
        <v>8179</v>
      </c>
      <c r="AD2882" t="s">
        <v>8179</v>
      </c>
      <c r="AE2882" t="s">
        <v>63</v>
      </c>
      <c r="AF2882" s="5">
        <v>44861</v>
      </c>
      <c r="AG2882" s="5">
        <v>44834</v>
      </c>
      <c r="AH2882" t="s">
        <v>58</v>
      </c>
    </row>
    <row r="2883" spans="1:34">
      <c r="A2883" t="s">
        <v>8180</v>
      </c>
      <c r="B2883" t="s">
        <v>54</v>
      </c>
      <c r="C2883" s="5">
        <v>44743</v>
      </c>
      <c r="D2883" s="5">
        <v>44834</v>
      </c>
      <c r="E2883" t="s">
        <v>41</v>
      </c>
      <c r="F2883" t="s">
        <v>84</v>
      </c>
      <c r="G2883" t="s">
        <v>85</v>
      </c>
      <c r="H2883" t="s">
        <v>85</v>
      </c>
      <c r="I2883" t="s">
        <v>577</v>
      </c>
      <c r="J2883" t="s">
        <v>1143</v>
      </c>
      <c r="K2883" t="s">
        <v>158</v>
      </c>
      <c r="L2883" t="s">
        <v>89</v>
      </c>
      <c r="M2883" t="s">
        <v>51</v>
      </c>
      <c r="N2883" t="s">
        <v>301</v>
      </c>
      <c r="O2883" t="s">
        <v>60</v>
      </c>
      <c r="P2883" t="s">
        <v>339</v>
      </c>
      <c r="Q2883" t="s">
        <v>60</v>
      </c>
      <c r="R2883" t="s">
        <v>8181</v>
      </c>
      <c r="S2883" t="s">
        <v>8181</v>
      </c>
      <c r="T2883" t="s">
        <v>8181</v>
      </c>
      <c r="U2883" t="s">
        <v>8181</v>
      </c>
      <c r="V2883" t="s">
        <v>8181</v>
      </c>
      <c r="W2883" t="s">
        <v>8181</v>
      </c>
      <c r="X2883" t="s">
        <v>8181</v>
      </c>
      <c r="Y2883" t="s">
        <v>8181</v>
      </c>
      <c r="Z2883" t="s">
        <v>8181</v>
      </c>
      <c r="AA2883" t="s">
        <v>8181</v>
      </c>
      <c r="AB2883" t="s">
        <v>8181</v>
      </c>
      <c r="AC2883" t="s">
        <v>8181</v>
      </c>
      <c r="AD2883" t="s">
        <v>8181</v>
      </c>
      <c r="AE2883" t="s">
        <v>63</v>
      </c>
      <c r="AF2883" s="5">
        <v>44861</v>
      </c>
      <c r="AG2883" s="5">
        <v>44834</v>
      </c>
      <c r="AH2883" t="s">
        <v>58</v>
      </c>
    </row>
    <row r="2884" spans="1:34">
      <c r="A2884" t="s">
        <v>8182</v>
      </c>
      <c r="B2884" t="s">
        <v>54</v>
      </c>
      <c r="C2884" s="5">
        <v>44743</v>
      </c>
      <c r="D2884" s="5">
        <v>44834</v>
      </c>
      <c r="E2884" t="s">
        <v>41</v>
      </c>
      <c r="F2884" t="s">
        <v>84</v>
      </c>
      <c r="G2884" t="s">
        <v>85</v>
      </c>
      <c r="H2884" t="s">
        <v>85</v>
      </c>
      <c r="I2884" t="s">
        <v>530</v>
      </c>
      <c r="J2884" t="s">
        <v>1744</v>
      </c>
      <c r="K2884" t="s">
        <v>158</v>
      </c>
      <c r="L2884" t="s">
        <v>331</v>
      </c>
      <c r="M2884" t="s">
        <v>52</v>
      </c>
      <c r="N2884" t="s">
        <v>293</v>
      </c>
      <c r="O2884" t="s">
        <v>60</v>
      </c>
      <c r="P2884" t="s">
        <v>294</v>
      </c>
      <c r="Q2884" t="s">
        <v>60</v>
      </c>
      <c r="R2884" t="s">
        <v>8183</v>
      </c>
      <c r="S2884" t="s">
        <v>8183</v>
      </c>
      <c r="T2884" t="s">
        <v>8183</v>
      </c>
      <c r="U2884" t="s">
        <v>8183</v>
      </c>
      <c r="V2884" t="s">
        <v>8183</v>
      </c>
      <c r="W2884" t="s">
        <v>8183</v>
      </c>
      <c r="X2884" t="s">
        <v>8183</v>
      </c>
      <c r="Y2884" t="s">
        <v>8183</v>
      </c>
      <c r="Z2884" t="s">
        <v>8183</v>
      </c>
      <c r="AA2884" t="s">
        <v>8183</v>
      </c>
      <c r="AB2884" t="s">
        <v>8183</v>
      </c>
      <c r="AC2884" t="s">
        <v>8183</v>
      </c>
      <c r="AD2884" t="s">
        <v>8183</v>
      </c>
      <c r="AE2884" t="s">
        <v>63</v>
      </c>
      <c r="AF2884" s="5">
        <v>44861</v>
      </c>
      <c r="AG2884" s="5">
        <v>44834</v>
      </c>
      <c r="AH2884" t="s">
        <v>58</v>
      </c>
    </row>
    <row r="2885" spans="1:34">
      <c r="A2885" t="s">
        <v>8184</v>
      </c>
      <c r="B2885" t="s">
        <v>54</v>
      </c>
      <c r="C2885" s="5">
        <v>44743</v>
      </c>
      <c r="D2885" s="5">
        <v>44834</v>
      </c>
      <c r="E2885" t="s">
        <v>41</v>
      </c>
      <c r="F2885" t="s">
        <v>1296</v>
      </c>
      <c r="G2885" t="s">
        <v>256</v>
      </c>
      <c r="H2885" t="s">
        <v>256</v>
      </c>
      <c r="I2885" t="s">
        <v>619</v>
      </c>
      <c r="J2885" t="s">
        <v>7107</v>
      </c>
      <c r="K2885" t="s">
        <v>565</v>
      </c>
      <c r="L2885" t="s">
        <v>4138</v>
      </c>
      <c r="M2885" t="s">
        <v>51</v>
      </c>
      <c r="N2885" t="s">
        <v>261</v>
      </c>
      <c r="O2885" t="s">
        <v>60</v>
      </c>
      <c r="P2885" t="s">
        <v>869</v>
      </c>
      <c r="Q2885" t="s">
        <v>60</v>
      </c>
      <c r="R2885" t="s">
        <v>8185</v>
      </c>
      <c r="S2885" t="s">
        <v>8185</v>
      </c>
      <c r="T2885" t="s">
        <v>8185</v>
      </c>
      <c r="U2885" t="s">
        <v>8185</v>
      </c>
      <c r="V2885" t="s">
        <v>8185</v>
      </c>
      <c r="W2885" t="s">
        <v>8185</v>
      </c>
      <c r="X2885" t="s">
        <v>8185</v>
      </c>
      <c r="Y2885" t="s">
        <v>8185</v>
      </c>
      <c r="Z2885" t="s">
        <v>8185</v>
      </c>
      <c r="AA2885" t="s">
        <v>8185</v>
      </c>
      <c r="AB2885" t="s">
        <v>8185</v>
      </c>
      <c r="AC2885" t="s">
        <v>8185</v>
      </c>
      <c r="AD2885" t="s">
        <v>8185</v>
      </c>
      <c r="AE2885" t="s">
        <v>63</v>
      </c>
      <c r="AF2885" s="5">
        <v>44861</v>
      </c>
      <c r="AG2885" s="5">
        <v>44834</v>
      </c>
      <c r="AH2885" t="s">
        <v>58</v>
      </c>
    </row>
    <row r="2886" spans="1:34">
      <c r="A2886" t="s">
        <v>8186</v>
      </c>
      <c r="B2886" t="s">
        <v>54</v>
      </c>
      <c r="C2886" s="5">
        <v>44743</v>
      </c>
      <c r="D2886" s="5">
        <v>44834</v>
      </c>
      <c r="E2886" t="s">
        <v>41</v>
      </c>
      <c r="F2886" t="s">
        <v>77</v>
      </c>
      <c r="G2886" t="s">
        <v>342</v>
      </c>
      <c r="H2886" t="s">
        <v>342</v>
      </c>
      <c r="I2886" t="s">
        <v>587</v>
      </c>
      <c r="J2886" t="s">
        <v>58</v>
      </c>
      <c r="K2886" t="s">
        <v>58</v>
      </c>
      <c r="L2886" t="s">
        <v>58</v>
      </c>
      <c r="M2886" t="s">
        <v>51</v>
      </c>
      <c r="N2886" t="s">
        <v>344</v>
      </c>
      <c r="O2886" t="s">
        <v>60</v>
      </c>
      <c r="P2886" t="s">
        <v>2394</v>
      </c>
      <c r="Q2886" t="s">
        <v>60</v>
      </c>
      <c r="R2886" t="s">
        <v>8187</v>
      </c>
      <c r="S2886" t="s">
        <v>8187</v>
      </c>
      <c r="T2886" t="s">
        <v>8187</v>
      </c>
      <c r="U2886" t="s">
        <v>8187</v>
      </c>
      <c r="V2886" t="s">
        <v>8187</v>
      </c>
      <c r="W2886" t="s">
        <v>8187</v>
      </c>
      <c r="X2886" t="s">
        <v>8187</v>
      </c>
      <c r="Y2886" t="s">
        <v>8187</v>
      </c>
      <c r="Z2886" t="s">
        <v>8187</v>
      </c>
      <c r="AA2886" t="s">
        <v>8187</v>
      </c>
      <c r="AB2886" t="s">
        <v>8187</v>
      </c>
      <c r="AC2886" t="s">
        <v>8187</v>
      </c>
      <c r="AD2886" t="s">
        <v>8187</v>
      </c>
      <c r="AE2886" t="s">
        <v>63</v>
      </c>
      <c r="AF2886" s="5">
        <v>44861</v>
      </c>
      <c r="AG2886" s="5">
        <v>44834</v>
      </c>
      <c r="AH2886" t="s">
        <v>58</v>
      </c>
    </row>
    <row r="2887" spans="1:34">
      <c r="A2887" t="s">
        <v>8188</v>
      </c>
      <c r="B2887" t="s">
        <v>54</v>
      </c>
      <c r="C2887" s="5">
        <v>44743</v>
      </c>
      <c r="D2887" s="5">
        <v>44834</v>
      </c>
      <c r="E2887" t="s">
        <v>41</v>
      </c>
      <c r="F2887" t="s">
        <v>798</v>
      </c>
      <c r="G2887" t="s">
        <v>799</v>
      </c>
      <c r="H2887" t="s">
        <v>799</v>
      </c>
      <c r="I2887" t="s">
        <v>188</v>
      </c>
      <c r="J2887" t="s">
        <v>58</v>
      </c>
      <c r="K2887" t="s">
        <v>58</v>
      </c>
      <c r="L2887" t="s">
        <v>58</v>
      </c>
      <c r="M2887" t="s">
        <v>52</v>
      </c>
      <c r="N2887" t="s">
        <v>1394</v>
      </c>
      <c r="O2887" t="s">
        <v>60</v>
      </c>
      <c r="P2887" t="s">
        <v>2856</v>
      </c>
      <c r="Q2887" t="s">
        <v>60</v>
      </c>
      <c r="R2887" t="s">
        <v>8189</v>
      </c>
      <c r="S2887" t="s">
        <v>8189</v>
      </c>
      <c r="T2887" t="s">
        <v>8189</v>
      </c>
      <c r="U2887" t="s">
        <v>8189</v>
      </c>
      <c r="V2887" t="s">
        <v>8189</v>
      </c>
      <c r="W2887" t="s">
        <v>8189</v>
      </c>
      <c r="X2887" t="s">
        <v>8189</v>
      </c>
      <c r="Y2887" t="s">
        <v>8189</v>
      </c>
      <c r="Z2887" t="s">
        <v>8189</v>
      </c>
      <c r="AA2887" t="s">
        <v>8189</v>
      </c>
      <c r="AB2887" t="s">
        <v>8189</v>
      </c>
      <c r="AC2887" t="s">
        <v>8189</v>
      </c>
      <c r="AD2887" t="s">
        <v>8189</v>
      </c>
      <c r="AE2887" t="s">
        <v>63</v>
      </c>
      <c r="AF2887" s="5">
        <v>44861</v>
      </c>
      <c r="AG2887" s="5">
        <v>44834</v>
      </c>
      <c r="AH2887" t="s">
        <v>58</v>
      </c>
    </row>
    <row r="2888" spans="1:34">
      <c r="A2888" t="s">
        <v>8190</v>
      </c>
      <c r="B2888" t="s">
        <v>54</v>
      </c>
      <c r="C2888" s="5">
        <v>44743</v>
      </c>
      <c r="D2888" s="5">
        <v>44834</v>
      </c>
      <c r="E2888" t="s">
        <v>41</v>
      </c>
      <c r="F2888" t="s">
        <v>1815</v>
      </c>
      <c r="G2888" t="s">
        <v>2873</v>
      </c>
      <c r="H2888" t="s">
        <v>2873</v>
      </c>
      <c r="I2888" t="s">
        <v>188</v>
      </c>
      <c r="J2888" t="s">
        <v>58</v>
      </c>
      <c r="K2888" t="s">
        <v>58</v>
      </c>
      <c r="L2888" t="s">
        <v>58</v>
      </c>
      <c r="M2888" t="s">
        <v>52</v>
      </c>
      <c r="N2888" t="s">
        <v>2874</v>
      </c>
      <c r="O2888" t="s">
        <v>60</v>
      </c>
      <c r="P2888" t="s">
        <v>2875</v>
      </c>
      <c r="Q2888" t="s">
        <v>60</v>
      </c>
      <c r="R2888" t="s">
        <v>8191</v>
      </c>
      <c r="S2888" t="s">
        <v>8191</v>
      </c>
      <c r="T2888" t="s">
        <v>8191</v>
      </c>
      <c r="U2888" t="s">
        <v>8191</v>
      </c>
      <c r="V2888" t="s">
        <v>8191</v>
      </c>
      <c r="W2888" t="s">
        <v>8191</v>
      </c>
      <c r="X2888" t="s">
        <v>8191</v>
      </c>
      <c r="Y2888" t="s">
        <v>8191</v>
      </c>
      <c r="Z2888" t="s">
        <v>8191</v>
      </c>
      <c r="AA2888" t="s">
        <v>8191</v>
      </c>
      <c r="AB2888" t="s">
        <v>8191</v>
      </c>
      <c r="AC2888" t="s">
        <v>8191</v>
      </c>
      <c r="AD2888" t="s">
        <v>8191</v>
      </c>
      <c r="AE2888" t="s">
        <v>63</v>
      </c>
      <c r="AF2888" s="5">
        <v>44861</v>
      </c>
      <c r="AG2888" s="5">
        <v>44834</v>
      </c>
      <c r="AH2888" t="s">
        <v>58</v>
      </c>
    </row>
    <row r="2889" spans="1:34">
      <c r="A2889" t="s">
        <v>8192</v>
      </c>
      <c r="B2889" t="s">
        <v>54</v>
      </c>
      <c r="C2889" s="5">
        <v>44743</v>
      </c>
      <c r="D2889" s="5">
        <v>44834</v>
      </c>
      <c r="E2889" t="s">
        <v>41</v>
      </c>
      <c r="F2889" t="s">
        <v>174</v>
      </c>
      <c r="G2889" t="s">
        <v>175</v>
      </c>
      <c r="H2889" t="s">
        <v>175</v>
      </c>
      <c r="I2889" t="s">
        <v>604</v>
      </c>
      <c r="J2889" t="s">
        <v>58</v>
      </c>
      <c r="K2889" t="s">
        <v>58</v>
      </c>
      <c r="L2889" t="s">
        <v>58</v>
      </c>
      <c r="M2889" t="s">
        <v>51</v>
      </c>
      <c r="N2889" t="s">
        <v>176</v>
      </c>
      <c r="O2889" t="s">
        <v>60</v>
      </c>
      <c r="P2889" t="s">
        <v>1113</v>
      </c>
      <c r="Q2889" t="s">
        <v>60</v>
      </c>
      <c r="R2889" t="s">
        <v>8193</v>
      </c>
      <c r="S2889" t="s">
        <v>8193</v>
      </c>
      <c r="T2889" t="s">
        <v>8193</v>
      </c>
      <c r="U2889" t="s">
        <v>8193</v>
      </c>
      <c r="V2889" t="s">
        <v>8193</v>
      </c>
      <c r="W2889" t="s">
        <v>8193</v>
      </c>
      <c r="X2889" t="s">
        <v>8193</v>
      </c>
      <c r="Y2889" t="s">
        <v>8193</v>
      </c>
      <c r="Z2889" t="s">
        <v>8193</v>
      </c>
      <c r="AA2889" t="s">
        <v>8193</v>
      </c>
      <c r="AB2889" t="s">
        <v>8193</v>
      </c>
      <c r="AC2889" t="s">
        <v>8193</v>
      </c>
      <c r="AD2889" t="s">
        <v>8193</v>
      </c>
      <c r="AE2889" t="s">
        <v>63</v>
      </c>
      <c r="AF2889" s="5">
        <v>44861</v>
      </c>
      <c r="AG2889" s="5">
        <v>44834</v>
      </c>
      <c r="AH2889" t="s">
        <v>58</v>
      </c>
    </row>
    <row r="2890" spans="1:34">
      <c r="A2890" t="s">
        <v>8194</v>
      </c>
      <c r="B2890" t="s">
        <v>54</v>
      </c>
      <c r="C2890" s="5">
        <v>44743</v>
      </c>
      <c r="D2890" s="5">
        <v>44834</v>
      </c>
      <c r="E2890" t="s">
        <v>41</v>
      </c>
      <c r="F2890" t="s">
        <v>101</v>
      </c>
      <c r="G2890" t="s">
        <v>102</v>
      </c>
      <c r="H2890" t="s">
        <v>102</v>
      </c>
      <c r="I2890" t="s">
        <v>604</v>
      </c>
      <c r="J2890" t="s">
        <v>58</v>
      </c>
      <c r="K2890" t="s">
        <v>58</v>
      </c>
      <c r="L2890" t="s">
        <v>58</v>
      </c>
      <c r="M2890" t="s">
        <v>52</v>
      </c>
      <c r="N2890" t="s">
        <v>6004</v>
      </c>
      <c r="O2890" t="s">
        <v>60</v>
      </c>
      <c r="P2890" t="s">
        <v>6005</v>
      </c>
      <c r="Q2890" t="s">
        <v>60</v>
      </c>
      <c r="R2890" t="s">
        <v>8195</v>
      </c>
      <c r="S2890" t="s">
        <v>8195</v>
      </c>
      <c r="T2890" t="s">
        <v>8195</v>
      </c>
      <c r="U2890" t="s">
        <v>8195</v>
      </c>
      <c r="V2890" t="s">
        <v>8195</v>
      </c>
      <c r="W2890" t="s">
        <v>8195</v>
      </c>
      <c r="X2890" t="s">
        <v>8195</v>
      </c>
      <c r="Y2890" t="s">
        <v>8195</v>
      </c>
      <c r="Z2890" t="s">
        <v>8195</v>
      </c>
      <c r="AA2890" t="s">
        <v>8195</v>
      </c>
      <c r="AB2890" t="s">
        <v>8195</v>
      </c>
      <c r="AC2890" t="s">
        <v>8195</v>
      </c>
      <c r="AD2890" t="s">
        <v>8195</v>
      </c>
      <c r="AE2890" t="s">
        <v>63</v>
      </c>
      <c r="AF2890" s="5">
        <v>44861</v>
      </c>
      <c r="AG2890" s="5">
        <v>44834</v>
      </c>
      <c r="AH2890" t="s">
        <v>58</v>
      </c>
    </row>
    <row r="2891" spans="1:34">
      <c r="A2891" t="s">
        <v>8196</v>
      </c>
      <c r="B2891" t="s">
        <v>54</v>
      </c>
      <c r="C2891" s="5">
        <v>44743</v>
      </c>
      <c r="D2891" s="5">
        <v>44834</v>
      </c>
      <c r="E2891" t="s">
        <v>41</v>
      </c>
      <c r="F2891" t="s">
        <v>1296</v>
      </c>
      <c r="G2891" t="s">
        <v>145</v>
      </c>
      <c r="H2891" t="s">
        <v>145</v>
      </c>
      <c r="I2891" t="s">
        <v>2692</v>
      </c>
      <c r="J2891" t="s">
        <v>836</v>
      </c>
      <c r="K2891" t="s">
        <v>3179</v>
      </c>
      <c r="L2891" t="s">
        <v>3180</v>
      </c>
      <c r="M2891" t="s">
        <v>52</v>
      </c>
      <c r="N2891" t="s">
        <v>149</v>
      </c>
      <c r="O2891" t="s">
        <v>60</v>
      </c>
      <c r="P2891" t="s">
        <v>269</v>
      </c>
      <c r="Q2891" t="s">
        <v>60</v>
      </c>
      <c r="R2891" t="s">
        <v>8197</v>
      </c>
      <c r="S2891" t="s">
        <v>8197</v>
      </c>
      <c r="T2891" t="s">
        <v>8197</v>
      </c>
      <c r="U2891" t="s">
        <v>8197</v>
      </c>
      <c r="V2891" t="s">
        <v>8197</v>
      </c>
      <c r="W2891" t="s">
        <v>8197</v>
      </c>
      <c r="X2891" t="s">
        <v>8197</v>
      </c>
      <c r="Y2891" t="s">
        <v>8197</v>
      </c>
      <c r="Z2891" t="s">
        <v>8197</v>
      </c>
      <c r="AA2891" t="s">
        <v>8197</v>
      </c>
      <c r="AB2891" t="s">
        <v>8197</v>
      </c>
      <c r="AC2891" t="s">
        <v>8197</v>
      </c>
      <c r="AD2891" t="s">
        <v>8197</v>
      </c>
      <c r="AE2891" t="s">
        <v>63</v>
      </c>
      <c r="AF2891" s="5">
        <v>44861</v>
      </c>
      <c r="AG2891" s="5">
        <v>44834</v>
      </c>
      <c r="AH2891" t="s">
        <v>58</v>
      </c>
    </row>
    <row r="2892" spans="1:34">
      <c r="A2892" t="s">
        <v>8198</v>
      </c>
      <c r="B2892" t="s">
        <v>54</v>
      </c>
      <c r="C2892" s="5">
        <v>44743</v>
      </c>
      <c r="D2892" s="5">
        <v>44834</v>
      </c>
      <c r="E2892" t="s">
        <v>41</v>
      </c>
      <c r="F2892" t="s">
        <v>1296</v>
      </c>
      <c r="G2892" t="s">
        <v>256</v>
      </c>
      <c r="H2892" t="s">
        <v>256</v>
      </c>
      <c r="I2892" t="s">
        <v>231</v>
      </c>
      <c r="J2892" t="s">
        <v>4514</v>
      </c>
      <c r="K2892" t="s">
        <v>1866</v>
      </c>
      <c r="L2892" t="s">
        <v>2575</v>
      </c>
      <c r="M2892" t="s">
        <v>51</v>
      </c>
      <c r="N2892" t="s">
        <v>261</v>
      </c>
      <c r="O2892" t="s">
        <v>60</v>
      </c>
      <c r="P2892" t="s">
        <v>869</v>
      </c>
      <c r="Q2892" t="s">
        <v>60</v>
      </c>
      <c r="R2892" t="s">
        <v>8199</v>
      </c>
      <c r="S2892" t="s">
        <v>8199</v>
      </c>
      <c r="T2892" t="s">
        <v>8199</v>
      </c>
      <c r="U2892" t="s">
        <v>8199</v>
      </c>
      <c r="V2892" t="s">
        <v>8199</v>
      </c>
      <c r="W2892" t="s">
        <v>8199</v>
      </c>
      <c r="X2892" t="s">
        <v>8199</v>
      </c>
      <c r="Y2892" t="s">
        <v>8199</v>
      </c>
      <c r="Z2892" t="s">
        <v>8199</v>
      </c>
      <c r="AA2892" t="s">
        <v>8199</v>
      </c>
      <c r="AB2892" t="s">
        <v>8199</v>
      </c>
      <c r="AC2892" t="s">
        <v>8199</v>
      </c>
      <c r="AD2892" t="s">
        <v>8199</v>
      </c>
      <c r="AE2892" t="s">
        <v>63</v>
      </c>
      <c r="AF2892" s="5">
        <v>44861</v>
      </c>
      <c r="AG2892" s="5">
        <v>44834</v>
      </c>
      <c r="AH2892" t="s">
        <v>58</v>
      </c>
    </row>
    <row r="2893" spans="1:34">
      <c r="A2893" t="s">
        <v>8200</v>
      </c>
      <c r="B2893" t="s">
        <v>54</v>
      </c>
      <c r="C2893" s="5">
        <v>44743</v>
      </c>
      <c r="D2893" s="5">
        <v>44834</v>
      </c>
      <c r="E2893" t="s">
        <v>41</v>
      </c>
      <c r="F2893" t="s">
        <v>464</v>
      </c>
      <c r="G2893" t="s">
        <v>465</v>
      </c>
      <c r="H2893" t="s">
        <v>465</v>
      </c>
      <c r="I2893" t="s">
        <v>188</v>
      </c>
      <c r="J2893" t="s">
        <v>58</v>
      </c>
      <c r="K2893" t="s">
        <v>58</v>
      </c>
      <c r="L2893" t="s">
        <v>58</v>
      </c>
      <c r="M2893" t="s">
        <v>52</v>
      </c>
      <c r="N2893" t="s">
        <v>1658</v>
      </c>
      <c r="O2893" t="s">
        <v>60</v>
      </c>
      <c r="P2893" t="s">
        <v>1659</v>
      </c>
      <c r="Q2893" t="s">
        <v>60</v>
      </c>
      <c r="R2893" t="s">
        <v>8201</v>
      </c>
      <c r="S2893" t="s">
        <v>8201</v>
      </c>
      <c r="T2893" t="s">
        <v>8201</v>
      </c>
      <c r="U2893" t="s">
        <v>8201</v>
      </c>
      <c r="V2893" t="s">
        <v>8201</v>
      </c>
      <c r="W2893" t="s">
        <v>8201</v>
      </c>
      <c r="X2893" t="s">
        <v>8201</v>
      </c>
      <c r="Y2893" t="s">
        <v>8201</v>
      </c>
      <c r="Z2893" t="s">
        <v>8201</v>
      </c>
      <c r="AA2893" t="s">
        <v>8201</v>
      </c>
      <c r="AB2893" t="s">
        <v>8201</v>
      </c>
      <c r="AC2893" t="s">
        <v>8201</v>
      </c>
      <c r="AD2893" t="s">
        <v>8201</v>
      </c>
      <c r="AE2893" t="s">
        <v>63</v>
      </c>
      <c r="AF2893" s="5">
        <v>44861</v>
      </c>
      <c r="AG2893" s="5">
        <v>44834</v>
      </c>
      <c r="AH2893" t="s">
        <v>58</v>
      </c>
    </row>
    <row r="2894" spans="1:34">
      <c r="A2894" t="s">
        <v>8202</v>
      </c>
      <c r="B2894" t="s">
        <v>54</v>
      </c>
      <c r="C2894" s="5">
        <v>44743</v>
      </c>
      <c r="D2894" s="5">
        <v>44834</v>
      </c>
      <c r="E2894" t="s">
        <v>41</v>
      </c>
      <c r="F2894" t="s">
        <v>101</v>
      </c>
      <c r="G2894" t="s">
        <v>102</v>
      </c>
      <c r="H2894" t="s">
        <v>102</v>
      </c>
      <c r="I2894" t="s">
        <v>311</v>
      </c>
      <c r="J2894" t="s">
        <v>58</v>
      </c>
      <c r="K2894" t="s">
        <v>58</v>
      </c>
      <c r="L2894" t="s">
        <v>58</v>
      </c>
      <c r="M2894" t="s">
        <v>51</v>
      </c>
      <c r="N2894" t="s">
        <v>4985</v>
      </c>
      <c r="O2894" t="s">
        <v>60</v>
      </c>
      <c r="P2894" t="s">
        <v>4986</v>
      </c>
      <c r="Q2894" t="s">
        <v>60</v>
      </c>
      <c r="R2894" t="s">
        <v>8203</v>
      </c>
      <c r="S2894" t="s">
        <v>8203</v>
      </c>
      <c r="T2894" t="s">
        <v>8203</v>
      </c>
      <c r="U2894" t="s">
        <v>8203</v>
      </c>
      <c r="V2894" t="s">
        <v>8203</v>
      </c>
      <c r="W2894" t="s">
        <v>8203</v>
      </c>
      <c r="X2894" t="s">
        <v>8203</v>
      </c>
      <c r="Y2894" t="s">
        <v>8203</v>
      </c>
      <c r="Z2894" t="s">
        <v>8203</v>
      </c>
      <c r="AA2894" t="s">
        <v>8203</v>
      </c>
      <c r="AB2894" t="s">
        <v>8203</v>
      </c>
      <c r="AC2894" t="s">
        <v>8203</v>
      </c>
      <c r="AD2894" t="s">
        <v>8203</v>
      </c>
      <c r="AE2894" t="s">
        <v>63</v>
      </c>
      <c r="AF2894" s="5">
        <v>44861</v>
      </c>
      <c r="AG2894" s="5">
        <v>44834</v>
      </c>
      <c r="AH2894" t="s">
        <v>58</v>
      </c>
    </row>
    <row r="2895" spans="1:34">
      <c r="A2895" t="s">
        <v>8204</v>
      </c>
      <c r="B2895" t="s">
        <v>54</v>
      </c>
      <c r="C2895" s="5">
        <v>44743</v>
      </c>
      <c r="D2895" s="5">
        <v>44834</v>
      </c>
      <c r="E2895" t="s">
        <v>41</v>
      </c>
      <c r="F2895" t="s">
        <v>153</v>
      </c>
      <c r="G2895" t="s">
        <v>154</v>
      </c>
      <c r="H2895" t="s">
        <v>154</v>
      </c>
      <c r="I2895" t="s">
        <v>209</v>
      </c>
      <c r="J2895" t="s">
        <v>718</v>
      </c>
      <c r="K2895" t="s">
        <v>275</v>
      </c>
      <c r="L2895" t="s">
        <v>719</v>
      </c>
      <c r="M2895" t="s">
        <v>51</v>
      </c>
      <c r="N2895" t="s">
        <v>159</v>
      </c>
      <c r="O2895" t="s">
        <v>60</v>
      </c>
      <c r="P2895" t="s">
        <v>160</v>
      </c>
      <c r="Q2895" t="s">
        <v>60</v>
      </c>
      <c r="R2895" t="s">
        <v>8205</v>
      </c>
      <c r="S2895" t="s">
        <v>8205</v>
      </c>
      <c r="T2895" t="s">
        <v>8205</v>
      </c>
      <c r="U2895" t="s">
        <v>8205</v>
      </c>
      <c r="V2895" t="s">
        <v>8205</v>
      </c>
      <c r="W2895" t="s">
        <v>8205</v>
      </c>
      <c r="X2895" t="s">
        <v>8205</v>
      </c>
      <c r="Y2895" t="s">
        <v>8205</v>
      </c>
      <c r="Z2895" t="s">
        <v>8205</v>
      </c>
      <c r="AA2895" t="s">
        <v>8205</v>
      </c>
      <c r="AB2895" t="s">
        <v>8205</v>
      </c>
      <c r="AC2895" t="s">
        <v>8205</v>
      </c>
      <c r="AD2895" t="s">
        <v>8205</v>
      </c>
      <c r="AE2895" t="s">
        <v>63</v>
      </c>
      <c r="AF2895" s="5">
        <v>44861</v>
      </c>
      <c r="AG2895" s="5">
        <v>44834</v>
      </c>
      <c r="AH2895" t="s">
        <v>58</v>
      </c>
    </row>
    <row r="2896" spans="1:34">
      <c r="A2896" t="s">
        <v>8206</v>
      </c>
      <c r="B2896" t="s">
        <v>54</v>
      </c>
      <c r="C2896" s="5">
        <v>44743</v>
      </c>
      <c r="D2896" s="5">
        <v>44834</v>
      </c>
      <c r="E2896" t="s">
        <v>41</v>
      </c>
      <c r="F2896" t="s">
        <v>222</v>
      </c>
      <c r="G2896" t="s">
        <v>223</v>
      </c>
      <c r="H2896" t="s">
        <v>223</v>
      </c>
      <c r="I2896" t="s">
        <v>265</v>
      </c>
      <c r="J2896" t="s">
        <v>330</v>
      </c>
      <c r="K2896" t="s">
        <v>331</v>
      </c>
      <c r="L2896" t="s">
        <v>332</v>
      </c>
      <c r="M2896" t="s">
        <v>51</v>
      </c>
      <c r="N2896" t="s">
        <v>227</v>
      </c>
      <c r="O2896" t="s">
        <v>60</v>
      </c>
      <c r="P2896" t="s">
        <v>828</v>
      </c>
      <c r="Q2896" t="s">
        <v>60</v>
      </c>
      <c r="R2896" t="s">
        <v>8207</v>
      </c>
      <c r="S2896" t="s">
        <v>8207</v>
      </c>
      <c r="T2896" t="s">
        <v>8207</v>
      </c>
      <c r="U2896" t="s">
        <v>8207</v>
      </c>
      <c r="V2896" t="s">
        <v>8207</v>
      </c>
      <c r="W2896" t="s">
        <v>8207</v>
      </c>
      <c r="X2896" t="s">
        <v>8207</v>
      </c>
      <c r="Y2896" t="s">
        <v>8207</v>
      </c>
      <c r="Z2896" t="s">
        <v>8207</v>
      </c>
      <c r="AA2896" t="s">
        <v>8207</v>
      </c>
      <c r="AB2896" t="s">
        <v>8207</v>
      </c>
      <c r="AC2896" t="s">
        <v>8207</v>
      </c>
      <c r="AD2896" t="s">
        <v>8207</v>
      </c>
      <c r="AE2896" t="s">
        <v>63</v>
      </c>
      <c r="AF2896" s="5">
        <v>44861</v>
      </c>
      <c r="AG2896" s="5">
        <v>44834</v>
      </c>
      <c r="AH2896" t="s">
        <v>58</v>
      </c>
    </row>
    <row r="2897" spans="1:34">
      <c r="A2897" t="s">
        <v>8208</v>
      </c>
      <c r="B2897" t="s">
        <v>54</v>
      </c>
      <c r="C2897" s="5">
        <v>44743</v>
      </c>
      <c r="D2897" s="5">
        <v>44834</v>
      </c>
      <c r="E2897" t="s">
        <v>41</v>
      </c>
      <c r="F2897" t="s">
        <v>84</v>
      </c>
      <c r="G2897" t="s">
        <v>85</v>
      </c>
      <c r="H2897" t="s">
        <v>85</v>
      </c>
      <c r="I2897" t="s">
        <v>735</v>
      </c>
      <c r="J2897" t="s">
        <v>1781</v>
      </c>
      <c r="K2897" t="s">
        <v>814</v>
      </c>
      <c r="L2897" t="s">
        <v>610</v>
      </c>
      <c r="M2897" t="s">
        <v>51</v>
      </c>
      <c r="N2897" t="s">
        <v>167</v>
      </c>
      <c r="O2897" t="s">
        <v>60</v>
      </c>
      <c r="P2897" t="s">
        <v>616</v>
      </c>
      <c r="Q2897" t="s">
        <v>60</v>
      </c>
      <c r="R2897" t="s">
        <v>8209</v>
      </c>
      <c r="S2897" t="s">
        <v>8209</v>
      </c>
      <c r="T2897" t="s">
        <v>8209</v>
      </c>
      <c r="U2897" t="s">
        <v>8209</v>
      </c>
      <c r="V2897" t="s">
        <v>8209</v>
      </c>
      <c r="W2897" t="s">
        <v>8209</v>
      </c>
      <c r="X2897" t="s">
        <v>8209</v>
      </c>
      <c r="Y2897" t="s">
        <v>8209</v>
      </c>
      <c r="Z2897" t="s">
        <v>8209</v>
      </c>
      <c r="AA2897" t="s">
        <v>8209</v>
      </c>
      <c r="AB2897" t="s">
        <v>8209</v>
      </c>
      <c r="AC2897" t="s">
        <v>8209</v>
      </c>
      <c r="AD2897" t="s">
        <v>8209</v>
      </c>
      <c r="AE2897" t="s">
        <v>63</v>
      </c>
      <c r="AF2897" s="5">
        <v>44861</v>
      </c>
      <c r="AG2897" s="5">
        <v>44834</v>
      </c>
      <c r="AH2897" t="s">
        <v>58</v>
      </c>
    </row>
    <row r="2898" spans="1:34">
      <c r="A2898" t="s">
        <v>8210</v>
      </c>
      <c r="B2898" t="s">
        <v>54</v>
      </c>
      <c r="C2898" s="5">
        <v>44743</v>
      </c>
      <c r="D2898" s="5">
        <v>44834</v>
      </c>
      <c r="E2898" t="s">
        <v>41</v>
      </c>
      <c r="F2898" t="s">
        <v>1296</v>
      </c>
      <c r="G2898" t="s">
        <v>360</v>
      </c>
      <c r="H2898" t="s">
        <v>360</v>
      </c>
      <c r="I2898" t="s">
        <v>614</v>
      </c>
      <c r="J2898" t="s">
        <v>336</v>
      </c>
      <c r="K2898" t="s">
        <v>1033</v>
      </c>
      <c r="L2898" t="s">
        <v>3533</v>
      </c>
      <c r="M2898" t="s">
        <v>51</v>
      </c>
      <c r="N2898" t="s">
        <v>364</v>
      </c>
      <c r="O2898" t="s">
        <v>60</v>
      </c>
      <c r="P2898" t="s">
        <v>365</v>
      </c>
      <c r="Q2898" t="s">
        <v>60</v>
      </c>
      <c r="R2898" t="s">
        <v>8211</v>
      </c>
      <c r="S2898" t="s">
        <v>8211</v>
      </c>
      <c r="T2898" t="s">
        <v>8211</v>
      </c>
      <c r="U2898" t="s">
        <v>8211</v>
      </c>
      <c r="V2898" t="s">
        <v>8211</v>
      </c>
      <c r="W2898" t="s">
        <v>8211</v>
      </c>
      <c r="X2898" t="s">
        <v>8211</v>
      </c>
      <c r="Y2898" t="s">
        <v>8211</v>
      </c>
      <c r="Z2898" t="s">
        <v>8211</v>
      </c>
      <c r="AA2898" t="s">
        <v>8211</v>
      </c>
      <c r="AB2898" t="s">
        <v>8211</v>
      </c>
      <c r="AC2898" t="s">
        <v>8211</v>
      </c>
      <c r="AD2898" t="s">
        <v>8211</v>
      </c>
      <c r="AE2898" t="s">
        <v>63</v>
      </c>
      <c r="AF2898" s="5">
        <v>44861</v>
      </c>
      <c r="AG2898" s="5">
        <v>44834</v>
      </c>
      <c r="AH2898" t="s">
        <v>58</v>
      </c>
    </row>
    <row r="2899" spans="1:34">
      <c r="A2899" t="s">
        <v>8212</v>
      </c>
      <c r="B2899" t="s">
        <v>54</v>
      </c>
      <c r="C2899" s="5">
        <v>44743</v>
      </c>
      <c r="D2899" s="5">
        <v>44834</v>
      </c>
      <c r="E2899" t="s">
        <v>41</v>
      </c>
      <c r="F2899" t="s">
        <v>222</v>
      </c>
      <c r="G2899" t="s">
        <v>223</v>
      </c>
      <c r="H2899" t="s">
        <v>223</v>
      </c>
      <c r="I2899" t="s">
        <v>501</v>
      </c>
      <c r="J2899" t="s">
        <v>541</v>
      </c>
      <c r="K2899" t="s">
        <v>542</v>
      </c>
      <c r="L2899" t="s">
        <v>543</v>
      </c>
      <c r="M2899" t="s">
        <v>51</v>
      </c>
      <c r="N2899" t="s">
        <v>227</v>
      </c>
      <c r="O2899" t="s">
        <v>60</v>
      </c>
      <c r="P2899" t="s">
        <v>8213</v>
      </c>
      <c r="Q2899" t="s">
        <v>60</v>
      </c>
      <c r="R2899" t="s">
        <v>8214</v>
      </c>
      <c r="S2899" t="s">
        <v>8214</v>
      </c>
      <c r="T2899" t="s">
        <v>8214</v>
      </c>
      <c r="U2899" t="s">
        <v>8214</v>
      </c>
      <c r="V2899" t="s">
        <v>8214</v>
      </c>
      <c r="W2899" t="s">
        <v>8214</v>
      </c>
      <c r="X2899" t="s">
        <v>8214</v>
      </c>
      <c r="Y2899" t="s">
        <v>8214</v>
      </c>
      <c r="Z2899" t="s">
        <v>8214</v>
      </c>
      <c r="AA2899" t="s">
        <v>8214</v>
      </c>
      <c r="AB2899" t="s">
        <v>8214</v>
      </c>
      <c r="AC2899" t="s">
        <v>8214</v>
      </c>
      <c r="AD2899" t="s">
        <v>8214</v>
      </c>
      <c r="AE2899" t="s">
        <v>63</v>
      </c>
      <c r="AF2899" s="5">
        <v>44861</v>
      </c>
      <c r="AG2899" s="5">
        <v>44834</v>
      </c>
      <c r="AH2899" t="s">
        <v>58</v>
      </c>
    </row>
    <row r="2900" spans="1:34">
      <c r="A2900" t="s">
        <v>8215</v>
      </c>
      <c r="B2900" t="s">
        <v>54</v>
      </c>
      <c r="C2900" s="5">
        <v>44743</v>
      </c>
      <c r="D2900" s="5">
        <v>44834</v>
      </c>
      <c r="E2900" t="s">
        <v>41</v>
      </c>
      <c r="F2900" t="s">
        <v>495</v>
      </c>
      <c r="G2900" t="s">
        <v>496</v>
      </c>
      <c r="H2900" t="s">
        <v>496</v>
      </c>
      <c r="I2900" t="s">
        <v>1172</v>
      </c>
      <c r="J2900" t="s">
        <v>58</v>
      </c>
      <c r="K2900" t="s">
        <v>58</v>
      </c>
      <c r="L2900" t="s">
        <v>58</v>
      </c>
      <c r="M2900" t="s">
        <v>51</v>
      </c>
      <c r="N2900" t="s">
        <v>1838</v>
      </c>
      <c r="O2900" t="s">
        <v>60</v>
      </c>
      <c r="P2900" t="s">
        <v>1174</v>
      </c>
      <c r="Q2900" t="s">
        <v>60</v>
      </c>
      <c r="R2900" t="s">
        <v>8216</v>
      </c>
      <c r="S2900" t="s">
        <v>8216</v>
      </c>
      <c r="T2900" t="s">
        <v>8216</v>
      </c>
      <c r="U2900" t="s">
        <v>8216</v>
      </c>
      <c r="V2900" t="s">
        <v>8216</v>
      </c>
      <c r="W2900" t="s">
        <v>8216</v>
      </c>
      <c r="X2900" t="s">
        <v>8216</v>
      </c>
      <c r="Y2900" t="s">
        <v>8216</v>
      </c>
      <c r="Z2900" t="s">
        <v>8216</v>
      </c>
      <c r="AA2900" t="s">
        <v>8216</v>
      </c>
      <c r="AB2900" t="s">
        <v>8216</v>
      </c>
      <c r="AC2900" t="s">
        <v>8216</v>
      </c>
      <c r="AD2900" t="s">
        <v>8216</v>
      </c>
      <c r="AE2900" t="s">
        <v>63</v>
      </c>
      <c r="AF2900" s="5">
        <v>44861</v>
      </c>
      <c r="AG2900" s="5">
        <v>44834</v>
      </c>
      <c r="AH2900" t="s">
        <v>58</v>
      </c>
    </row>
    <row r="2901" spans="1:34">
      <c r="A2901" t="s">
        <v>8217</v>
      </c>
      <c r="B2901" t="s">
        <v>54</v>
      </c>
      <c r="C2901" s="5">
        <v>44743</v>
      </c>
      <c r="D2901" s="5">
        <v>44834</v>
      </c>
      <c r="E2901" t="s">
        <v>41</v>
      </c>
      <c r="F2901" t="s">
        <v>495</v>
      </c>
      <c r="G2901" t="s">
        <v>496</v>
      </c>
      <c r="H2901" t="s">
        <v>496</v>
      </c>
      <c r="I2901" t="s">
        <v>624</v>
      </c>
      <c r="J2901" t="s">
        <v>58</v>
      </c>
      <c r="K2901" t="s">
        <v>58</v>
      </c>
      <c r="L2901" t="s">
        <v>58</v>
      </c>
      <c r="M2901" t="s">
        <v>51</v>
      </c>
      <c r="N2901" t="s">
        <v>1838</v>
      </c>
      <c r="O2901" t="s">
        <v>60</v>
      </c>
      <c r="P2901" t="s">
        <v>1839</v>
      </c>
      <c r="Q2901" t="s">
        <v>60</v>
      </c>
      <c r="R2901" t="s">
        <v>8218</v>
      </c>
      <c r="S2901" t="s">
        <v>8218</v>
      </c>
      <c r="T2901" t="s">
        <v>8218</v>
      </c>
      <c r="U2901" t="s">
        <v>8218</v>
      </c>
      <c r="V2901" t="s">
        <v>8218</v>
      </c>
      <c r="W2901" t="s">
        <v>8218</v>
      </c>
      <c r="X2901" t="s">
        <v>8218</v>
      </c>
      <c r="Y2901" t="s">
        <v>8218</v>
      </c>
      <c r="Z2901" t="s">
        <v>8218</v>
      </c>
      <c r="AA2901" t="s">
        <v>8218</v>
      </c>
      <c r="AB2901" t="s">
        <v>8218</v>
      </c>
      <c r="AC2901" t="s">
        <v>8218</v>
      </c>
      <c r="AD2901" t="s">
        <v>8218</v>
      </c>
      <c r="AE2901" t="s">
        <v>63</v>
      </c>
      <c r="AF2901" s="5">
        <v>44861</v>
      </c>
      <c r="AG2901" s="5">
        <v>44834</v>
      </c>
      <c r="AH2901" t="s">
        <v>58</v>
      </c>
    </row>
    <row r="2902" spans="1:34">
      <c r="A2902" t="s">
        <v>8219</v>
      </c>
      <c r="B2902" t="s">
        <v>54</v>
      </c>
      <c r="C2902" s="5">
        <v>44743</v>
      </c>
      <c r="D2902" s="5">
        <v>44834</v>
      </c>
      <c r="E2902" t="s">
        <v>41</v>
      </c>
      <c r="F2902" t="s">
        <v>1504</v>
      </c>
      <c r="G2902" t="s">
        <v>1201</v>
      </c>
      <c r="H2902" t="s">
        <v>1201</v>
      </c>
      <c r="I2902" t="s">
        <v>624</v>
      </c>
      <c r="J2902" t="s">
        <v>58</v>
      </c>
      <c r="K2902" t="s">
        <v>58</v>
      </c>
      <c r="L2902" t="s">
        <v>58</v>
      </c>
      <c r="M2902" t="s">
        <v>51</v>
      </c>
      <c r="N2902" t="s">
        <v>240</v>
      </c>
      <c r="O2902" t="s">
        <v>60</v>
      </c>
      <c r="P2902" t="s">
        <v>6224</v>
      </c>
      <c r="Q2902" t="s">
        <v>60</v>
      </c>
      <c r="R2902" t="s">
        <v>8220</v>
      </c>
      <c r="S2902" t="s">
        <v>8220</v>
      </c>
      <c r="T2902" t="s">
        <v>8220</v>
      </c>
      <c r="U2902" t="s">
        <v>8220</v>
      </c>
      <c r="V2902" t="s">
        <v>8220</v>
      </c>
      <c r="W2902" t="s">
        <v>8220</v>
      </c>
      <c r="X2902" t="s">
        <v>8220</v>
      </c>
      <c r="Y2902" t="s">
        <v>8220</v>
      </c>
      <c r="Z2902" t="s">
        <v>8220</v>
      </c>
      <c r="AA2902" t="s">
        <v>8220</v>
      </c>
      <c r="AB2902" t="s">
        <v>8220</v>
      </c>
      <c r="AC2902" t="s">
        <v>8220</v>
      </c>
      <c r="AD2902" t="s">
        <v>8220</v>
      </c>
      <c r="AE2902" t="s">
        <v>63</v>
      </c>
      <c r="AF2902" s="5">
        <v>44861</v>
      </c>
      <c r="AG2902" s="5">
        <v>44834</v>
      </c>
      <c r="AH2902" t="s">
        <v>58</v>
      </c>
    </row>
    <row r="2903" spans="1:34">
      <c r="A2903" t="s">
        <v>8221</v>
      </c>
      <c r="B2903" t="s">
        <v>54</v>
      </c>
      <c r="C2903" s="5">
        <v>44743</v>
      </c>
      <c r="D2903" s="5">
        <v>44834</v>
      </c>
      <c r="E2903" t="s">
        <v>41</v>
      </c>
      <c r="F2903" t="s">
        <v>798</v>
      </c>
      <c r="G2903" t="s">
        <v>799</v>
      </c>
      <c r="H2903" t="s">
        <v>799</v>
      </c>
      <c r="I2903" t="s">
        <v>188</v>
      </c>
      <c r="J2903" t="s">
        <v>58</v>
      </c>
      <c r="K2903" t="s">
        <v>58</v>
      </c>
      <c r="L2903" t="s">
        <v>58</v>
      </c>
      <c r="M2903" t="s">
        <v>51</v>
      </c>
      <c r="N2903" t="s">
        <v>1691</v>
      </c>
      <c r="O2903" t="s">
        <v>60</v>
      </c>
      <c r="P2903" t="s">
        <v>1692</v>
      </c>
      <c r="Q2903" t="s">
        <v>60</v>
      </c>
      <c r="R2903" t="s">
        <v>8222</v>
      </c>
      <c r="S2903" t="s">
        <v>8222</v>
      </c>
      <c r="T2903" t="s">
        <v>8222</v>
      </c>
      <c r="U2903" t="s">
        <v>8222</v>
      </c>
      <c r="V2903" t="s">
        <v>8222</v>
      </c>
      <c r="W2903" t="s">
        <v>8222</v>
      </c>
      <c r="X2903" t="s">
        <v>8222</v>
      </c>
      <c r="Y2903" t="s">
        <v>8222</v>
      </c>
      <c r="Z2903" t="s">
        <v>8222</v>
      </c>
      <c r="AA2903" t="s">
        <v>8222</v>
      </c>
      <c r="AB2903" t="s">
        <v>8222</v>
      </c>
      <c r="AC2903" t="s">
        <v>8222</v>
      </c>
      <c r="AD2903" t="s">
        <v>8222</v>
      </c>
      <c r="AE2903" t="s">
        <v>63</v>
      </c>
      <c r="AF2903" s="5">
        <v>44861</v>
      </c>
      <c r="AG2903" s="5">
        <v>44834</v>
      </c>
      <c r="AH2903" t="s">
        <v>58</v>
      </c>
    </row>
    <row r="2904" spans="1:34">
      <c r="A2904" t="s">
        <v>8223</v>
      </c>
      <c r="B2904" t="s">
        <v>54</v>
      </c>
      <c r="C2904" s="5">
        <v>44743</v>
      </c>
      <c r="D2904" s="5">
        <v>44834</v>
      </c>
      <c r="E2904" t="s">
        <v>41</v>
      </c>
      <c r="F2904" t="s">
        <v>706</v>
      </c>
      <c r="G2904" t="s">
        <v>707</v>
      </c>
      <c r="H2904" t="s">
        <v>707</v>
      </c>
      <c r="I2904" t="s">
        <v>188</v>
      </c>
      <c r="J2904" t="s">
        <v>58</v>
      </c>
      <c r="K2904" t="s">
        <v>58</v>
      </c>
      <c r="L2904" t="s">
        <v>58</v>
      </c>
      <c r="M2904" t="s">
        <v>51</v>
      </c>
      <c r="N2904" t="s">
        <v>708</v>
      </c>
      <c r="O2904" t="s">
        <v>60</v>
      </c>
      <c r="P2904" t="s">
        <v>2896</v>
      </c>
      <c r="Q2904" t="s">
        <v>60</v>
      </c>
      <c r="R2904" t="s">
        <v>8224</v>
      </c>
      <c r="S2904" t="s">
        <v>8224</v>
      </c>
      <c r="T2904" t="s">
        <v>8224</v>
      </c>
      <c r="U2904" t="s">
        <v>8224</v>
      </c>
      <c r="V2904" t="s">
        <v>8224</v>
      </c>
      <c r="W2904" t="s">
        <v>8224</v>
      </c>
      <c r="X2904" t="s">
        <v>8224</v>
      </c>
      <c r="Y2904" t="s">
        <v>8224</v>
      </c>
      <c r="Z2904" t="s">
        <v>8224</v>
      </c>
      <c r="AA2904" t="s">
        <v>8224</v>
      </c>
      <c r="AB2904" t="s">
        <v>8224</v>
      </c>
      <c r="AC2904" t="s">
        <v>8224</v>
      </c>
      <c r="AD2904" t="s">
        <v>8224</v>
      </c>
      <c r="AE2904" t="s">
        <v>63</v>
      </c>
      <c r="AF2904" s="5">
        <v>44861</v>
      </c>
      <c r="AG2904" s="5">
        <v>44834</v>
      </c>
      <c r="AH2904" t="s">
        <v>58</v>
      </c>
    </row>
    <row r="2905" spans="1:34">
      <c r="A2905" t="s">
        <v>8225</v>
      </c>
      <c r="B2905" t="s">
        <v>54</v>
      </c>
      <c r="C2905" s="5">
        <v>44743</v>
      </c>
      <c r="D2905" s="5">
        <v>44834</v>
      </c>
      <c r="E2905" t="s">
        <v>41</v>
      </c>
      <c r="F2905" t="s">
        <v>250</v>
      </c>
      <c r="G2905" t="s">
        <v>251</v>
      </c>
      <c r="H2905" t="s">
        <v>251</v>
      </c>
      <c r="I2905" t="s">
        <v>311</v>
      </c>
      <c r="J2905" t="s">
        <v>58</v>
      </c>
      <c r="K2905" t="s">
        <v>58</v>
      </c>
      <c r="L2905" t="s">
        <v>58</v>
      </c>
      <c r="M2905" t="s">
        <v>52</v>
      </c>
      <c r="N2905" t="s">
        <v>1509</v>
      </c>
      <c r="O2905" t="s">
        <v>60</v>
      </c>
      <c r="P2905" t="s">
        <v>763</v>
      </c>
      <c r="Q2905" t="s">
        <v>60</v>
      </c>
      <c r="R2905" t="s">
        <v>8226</v>
      </c>
      <c r="S2905" t="s">
        <v>8226</v>
      </c>
      <c r="T2905" t="s">
        <v>8226</v>
      </c>
      <c r="U2905" t="s">
        <v>8226</v>
      </c>
      <c r="V2905" t="s">
        <v>8226</v>
      </c>
      <c r="W2905" t="s">
        <v>8226</v>
      </c>
      <c r="X2905" t="s">
        <v>8226</v>
      </c>
      <c r="Y2905" t="s">
        <v>8226</v>
      </c>
      <c r="Z2905" t="s">
        <v>8226</v>
      </c>
      <c r="AA2905" t="s">
        <v>8226</v>
      </c>
      <c r="AB2905" t="s">
        <v>8226</v>
      </c>
      <c r="AC2905" t="s">
        <v>8226</v>
      </c>
      <c r="AD2905" t="s">
        <v>8226</v>
      </c>
      <c r="AE2905" t="s">
        <v>63</v>
      </c>
      <c r="AF2905" s="5">
        <v>44861</v>
      </c>
      <c r="AG2905" s="5">
        <v>44834</v>
      </c>
      <c r="AH2905" t="s">
        <v>58</v>
      </c>
    </row>
    <row r="2906" spans="1:34">
      <c r="A2906" t="s">
        <v>8227</v>
      </c>
      <c r="B2906" t="s">
        <v>54</v>
      </c>
      <c r="C2906" s="5">
        <v>44743</v>
      </c>
      <c r="D2906" s="5">
        <v>44834</v>
      </c>
      <c r="E2906" t="s">
        <v>41</v>
      </c>
      <c r="F2906" t="s">
        <v>250</v>
      </c>
      <c r="G2906" t="s">
        <v>251</v>
      </c>
      <c r="H2906" t="s">
        <v>251</v>
      </c>
      <c r="I2906" t="s">
        <v>311</v>
      </c>
      <c r="J2906" t="s">
        <v>58</v>
      </c>
      <c r="K2906" t="s">
        <v>58</v>
      </c>
      <c r="L2906" t="s">
        <v>58</v>
      </c>
      <c r="M2906" t="s">
        <v>52</v>
      </c>
      <c r="N2906" t="s">
        <v>1509</v>
      </c>
      <c r="O2906" t="s">
        <v>60</v>
      </c>
      <c r="P2906" t="s">
        <v>763</v>
      </c>
      <c r="Q2906" t="s">
        <v>60</v>
      </c>
      <c r="R2906" t="s">
        <v>8228</v>
      </c>
      <c r="S2906" t="s">
        <v>8228</v>
      </c>
      <c r="T2906" t="s">
        <v>8228</v>
      </c>
      <c r="U2906" t="s">
        <v>8228</v>
      </c>
      <c r="V2906" t="s">
        <v>8228</v>
      </c>
      <c r="W2906" t="s">
        <v>8228</v>
      </c>
      <c r="X2906" t="s">
        <v>8228</v>
      </c>
      <c r="Y2906" t="s">
        <v>8228</v>
      </c>
      <c r="Z2906" t="s">
        <v>8228</v>
      </c>
      <c r="AA2906" t="s">
        <v>8228</v>
      </c>
      <c r="AB2906" t="s">
        <v>8228</v>
      </c>
      <c r="AC2906" t="s">
        <v>8228</v>
      </c>
      <c r="AD2906" t="s">
        <v>8228</v>
      </c>
      <c r="AE2906" t="s">
        <v>63</v>
      </c>
      <c r="AF2906" s="5">
        <v>44861</v>
      </c>
      <c r="AG2906" s="5">
        <v>44834</v>
      </c>
      <c r="AH2906" t="s">
        <v>58</v>
      </c>
    </row>
    <row r="2907" spans="1:34">
      <c r="A2907" t="s">
        <v>8229</v>
      </c>
      <c r="B2907" t="s">
        <v>54</v>
      </c>
      <c r="C2907" s="5">
        <v>44743</v>
      </c>
      <c r="D2907" s="5">
        <v>44834</v>
      </c>
      <c r="E2907" t="s">
        <v>41</v>
      </c>
      <c r="F2907" t="s">
        <v>1604</v>
      </c>
      <c r="G2907" t="s">
        <v>873</v>
      </c>
      <c r="H2907" t="s">
        <v>873</v>
      </c>
      <c r="I2907" t="s">
        <v>311</v>
      </c>
      <c r="J2907" t="s">
        <v>58</v>
      </c>
      <c r="K2907" t="s">
        <v>58</v>
      </c>
      <c r="L2907" t="s">
        <v>58</v>
      </c>
      <c r="M2907" t="s">
        <v>51</v>
      </c>
      <c r="N2907" t="s">
        <v>1509</v>
      </c>
      <c r="O2907" t="s">
        <v>60</v>
      </c>
      <c r="P2907" t="s">
        <v>763</v>
      </c>
      <c r="Q2907" t="s">
        <v>60</v>
      </c>
      <c r="R2907" t="s">
        <v>8230</v>
      </c>
      <c r="S2907" t="s">
        <v>8230</v>
      </c>
      <c r="T2907" t="s">
        <v>8230</v>
      </c>
      <c r="U2907" t="s">
        <v>8230</v>
      </c>
      <c r="V2907" t="s">
        <v>8230</v>
      </c>
      <c r="W2907" t="s">
        <v>8230</v>
      </c>
      <c r="X2907" t="s">
        <v>8230</v>
      </c>
      <c r="Y2907" t="s">
        <v>8230</v>
      </c>
      <c r="Z2907" t="s">
        <v>8230</v>
      </c>
      <c r="AA2907" t="s">
        <v>8230</v>
      </c>
      <c r="AB2907" t="s">
        <v>8230</v>
      </c>
      <c r="AC2907" t="s">
        <v>8230</v>
      </c>
      <c r="AD2907" t="s">
        <v>8230</v>
      </c>
      <c r="AE2907" t="s">
        <v>63</v>
      </c>
      <c r="AF2907" s="5">
        <v>44861</v>
      </c>
      <c r="AG2907" s="5">
        <v>44834</v>
      </c>
      <c r="AH2907" t="s">
        <v>58</v>
      </c>
    </row>
    <row r="2908" spans="1:34">
      <c r="A2908" t="s">
        <v>8231</v>
      </c>
      <c r="B2908" t="s">
        <v>54</v>
      </c>
      <c r="C2908" s="5">
        <v>44743</v>
      </c>
      <c r="D2908" s="5">
        <v>44834</v>
      </c>
      <c r="E2908" t="s">
        <v>48</v>
      </c>
      <c r="F2908" t="s">
        <v>77</v>
      </c>
      <c r="G2908" t="s">
        <v>78</v>
      </c>
      <c r="H2908" t="s">
        <v>78</v>
      </c>
      <c r="I2908" t="s">
        <v>311</v>
      </c>
      <c r="J2908" t="s">
        <v>58</v>
      </c>
      <c r="K2908" t="s">
        <v>58</v>
      </c>
      <c r="L2908" t="s">
        <v>58</v>
      </c>
      <c r="M2908" t="s">
        <v>52</v>
      </c>
      <c r="N2908" t="s">
        <v>399</v>
      </c>
      <c r="O2908" t="s">
        <v>60</v>
      </c>
      <c r="P2908" t="s">
        <v>400</v>
      </c>
      <c r="Q2908" t="s">
        <v>60</v>
      </c>
      <c r="R2908" t="s">
        <v>8232</v>
      </c>
      <c r="S2908" t="s">
        <v>8232</v>
      </c>
      <c r="T2908" t="s">
        <v>8232</v>
      </c>
      <c r="U2908" t="s">
        <v>8232</v>
      </c>
      <c r="V2908" t="s">
        <v>8232</v>
      </c>
      <c r="W2908" t="s">
        <v>8232</v>
      </c>
      <c r="X2908" t="s">
        <v>8232</v>
      </c>
      <c r="Y2908" t="s">
        <v>8232</v>
      </c>
      <c r="Z2908" t="s">
        <v>8232</v>
      </c>
      <c r="AA2908" t="s">
        <v>8232</v>
      </c>
      <c r="AB2908" t="s">
        <v>8232</v>
      </c>
      <c r="AC2908" t="s">
        <v>8232</v>
      </c>
      <c r="AD2908" t="s">
        <v>8232</v>
      </c>
      <c r="AE2908" t="s">
        <v>63</v>
      </c>
      <c r="AF2908" s="5">
        <v>44861</v>
      </c>
      <c r="AG2908" s="5">
        <v>44834</v>
      </c>
      <c r="AH2908" t="s">
        <v>58</v>
      </c>
    </row>
    <row r="2909" spans="1:34">
      <c r="A2909" t="s">
        <v>8233</v>
      </c>
      <c r="B2909" t="s">
        <v>54</v>
      </c>
      <c r="C2909" s="5">
        <v>44743</v>
      </c>
      <c r="D2909" s="5">
        <v>44834</v>
      </c>
      <c r="E2909" t="s">
        <v>41</v>
      </c>
      <c r="F2909" t="s">
        <v>222</v>
      </c>
      <c r="G2909" t="s">
        <v>223</v>
      </c>
      <c r="H2909" t="s">
        <v>223</v>
      </c>
      <c r="I2909" t="s">
        <v>722</v>
      </c>
      <c r="J2909" t="s">
        <v>723</v>
      </c>
      <c r="K2909" t="s">
        <v>724</v>
      </c>
      <c r="L2909" t="s">
        <v>725</v>
      </c>
      <c r="M2909" t="s">
        <v>52</v>
      </c>
      <c r="N2909" t="s">
        <v>227</v>
      </c>
      <c r="O2909" t="s">
        <v>60</v>
      </c>
      <c r="P2909" t="s">
        <v>828</v>
      </c>
      <c r="Q2909" t="s">
        <v>60</v>
      </c>
      <c r="R2909" t="s">
        <v>8234</v>
      </c>
      <c r="S2909" t="s">
        <v>8234</v>
      </c>
      <c r="T2909" t="s">
        <v>8234</v>
      </c>
      <c r="U2909" t="s">
        <v>8234</v>
      </c>
      <c r="V2909" t="s">
        <v>8234</v>
      </c>
      <c r="W2909" t="s">
        <v>8234</v>
      </c>
      <c r="X2909" t="s">
        <v>8234</v>
      </c>
      <c r="Y2909" t="s">
        <v>8234</v>
      </c>
      <c r="Z2909" t="s">
        <v>8234</v>
      </c>
      <c r="AA2909" t="s">
        <v>8234</v>
      </c>
      <c r="AB2909" t="s">
        <v>8234</v>
      </c>
      <c r="AC2909" t="s">
        <v>8234</v>
      </c>
      <c r="AD2909" t="s">
        <v>8234</v>
      </c>
      <c r="AE2909" t="s">
        <v>63</v>
      </c>
      <c r="AF2909" s="5">
        <v>44861</v>
      </c>
      <c r="AG2909" s="5">
        <v>44834</v>
      </c>
      <c r="AH2909" t="s">
        <v>58</v>
      </c>
    </row>
    <row r="2910" spans="1:34">
      <c r="A2910" t="s">
        <v>8235</v>
      </c>
      <c r="B2910" t="s">
        <v>54</v>
      </c>
      <c r="C2910" s="5">
        <v>44743</v>
      </c>
      <c r="D2910" s="5">
        <v>44834</v>
      </c>
      <c r="E2910" t="s">
        <v>41</v>
      </c>
      <c r="F2910" t="s">
        <v>153</v>
      </c>
      <c r="G2910" t="s">
        <v>514</v>
      </c>
      <c r="H2910" t="s">
        <v>514</v>
      </c>
      <c r="I2910" t="s">
        <v>993</v>
      </c>
      <c r="J2910" t="s">
        <v>6217</v>
      </c>
      <c r="K2910" t="s">
        <v>896</v>
      </c>
      <c r="L2910" t="s">
        <v>6218</v>
      </c>
      <c r="M2910" t="s">
        <v>51</v>
      </c>
      <c r="N2910" t="s">
        <v>518</v>
      </c>
      <c r="O2910" t="s">
        <v>60</v>
      </c>
      <c r="P2910" t="s">
        <v>924</v>
      </c>
      <c r="Q2910" t="s">
        <v>60</v>
      </c>
      <c r="R2910" t="s">
        <v>8236</v>
      </c>
      <c r="S2910" t="s">
        <v>8236</v>
      </c>
      <c r="T2910" t="s">
        <v>8236</v>
      </c>
      <c r="U2910" t="s">
        <v>8236</v>
      </c>
      <c r="V2910" t="s">
        <v>8236</v>
      </c>
      <c r="W2910" t="s">
        <v>8236</v>
      </c>
      <c r="X2910" t="s">
        <v>8236</v>
      </c>
      <c r="Y2910" t="s">
        <v>8236</v>
      </c>
      <c r="Z2910" t="s">
        <v>8236</v>
      </c>
      <c r="AA2910" t="s">
        <v>8236</v>
      </c>
      <c r="AB2910" t="s">
        <v>8236</v>
      </c>
      <c r="AC2910" t="s">
        <v>8236</v>
      </c>
      <c r="AD2910" t="s">
        <v>8236</v>
      </c>
      <c r="AE2910" t="s">
        <v>63</v>
      </c>
      <c r="AF2910" s="5">
        <v>44861</v>
      </c>
      <c r="AG2910" s="5">
        <v>44834</v>
      </c>
      <c r="AH2910" t="s">
        <v>58</v>
      </c>
    </row>
    <row r="2911" spans="1:34">
      <c r="A2911" t="s">
        <v>8237</v>
      </c>
      <c r="B2911" t="s">
        <v>54</v>
      </c>
      <c r="C2911" s="5">
        <v>44743</v>
      </c>
      <c r="D2911" s="5">
        <v>44834</v>
      </c>
      <c r="E2911" t="s">
        <v>41</v>
      </c>
      <c r="F2911" t="s">
        <v>153</v>
      </c>
      <c r="G2911" t="s">
        <v>514</v>
      </c>
      <c r="H2911" t="s">
        <v>514</v>
      </c>
      <c r="I2911" t="s">
        <v>86</v>
      </c>
      <c r="J2911" t="s">
        <v>939</v>
      </c>
      <c r="K2911" t="s">
        <v>88</v>
      </c>
      <c r="L2911" t="s">
        <v>412</v>
      </c>
      <c r="M2911" t="s">
        <v>51</v>
      </c>
      <c r="N2911" t="s">
        <v>518</v>
      </c>
      <c r="O2911" t="s">
        <v>60</v>
      </c>
      <c r="P2911" t="s">
        <v>924</v>
      </c>
      <c r="Q2911" t="s">
        <v>60</v>
      </c>
      <c r="R2911" t="s">
        <v>8238</v>
      </c>
      <c r="S2911" t="s">
        <v>8238</v>
      </c>
      <c r="T2911" t="s">
        <v>8238</v>
      </c>
      <c r="U2911" t="s">
        <v>8238</v>
      </c>
      <c r="V2911" t="s">
        <v>8238</v>
      </c>
      <c r="W2911" t="s">
        <v>8238</v>
      </c>
      <c r="X2911" t="s">
        <v>8238</v>
      </c>
      <c r="Y2911" t="s">
        <v>8238</v>
      </c>
      <c r="Z2911" t="s">
        <v>8238</v>
      </c>
      <c r="AA2911" t="s">
        <v>8238</v>
      </c>
      <c r="AB2911" t="s">
        <v>8238</v>
      </c>
      <c r="AC2911" t="s">
        <v>8238</v>
      </c>
      <c r="AD2911" t="s">
        <v>8238</v>
      </c>
      <c r="AE2911" t="s">
        <v>63</v>
      </c>
      <c r="AF2911" s="5">
        <v>44861</v>
      </c>
      <c r="AG2911" s="5">
        <v>44834</v>
      </c>
      <c r="AH2911" t="s">
        <v>58</v>
      </c>
    </row>
    <row r="2912" spans="1:34">
      <c r="A2912" t="s">
        <v>8239</v>
      </c>
      <c r="B2912" t="s">
        <v>54</v>
      </c>
      <c r="C2912" s="5">
        <v>44743</v>
      </c>
      <c r="D2912" s="5">
        <v>44834</v>
      </c>
      <c r="E2912" t="s">
        <v>41</v>
      </c>
      <c r="F2912" t="s">
        <v>222</v>
      </c>
      <c r="G2912" t="s">
        <v>223</v>
      </c>
      <c r="H2912" t="s">
        <v>223</v>
      </c>
      <c r="I2912" t="s">
        <v>777</v>
      </c>
      <c r="J2912" t="s">
        <v>4881</v>
      </c>
      <c r="K2912" t="s">
        <v>1451</v>
      </c>
      <c r="L2912" t="s">
        <v>738</v>
      </c>
      <c r="M2912" t="s">
        <v>52</v>
      </c>
      <c r="N2912" t="s">
        <v>227</v>
      </c>
      <c r="O2912" t="s">
        <v>60</v>
      </c>
      <c r="P2912" t="s">
        <v>828</v>
      </c>
      <c r="Q2912" t="s">
        <v>60</v>
      </c>
      <c r="R2912" t="s">
        <v>8240</v>
      </c>
      <c r="S2912" t="s">
        <v>8240</v>
      </c>
      <c r="T2912" t="s">
        <v>8240</v>
      </c>
      <c r="U2912" t="s">
        <v>8240</v>
      </c>
      <c r="V2912" t="s">
        <v>8240</v>
      </c>
      <c r="W2912" t="s">
        <v>8240</v>
      </c>
      <c r="X2912" t="s">
        <v>8240</v>
      </c>
      <c r="Y2912" t="s">
        <v>8240</v>
      </c>
      <c r="Z2912" t="s">
        <v>8240</v>
      </c>
      <c r="AA2912" t="s">
        <v>8240</v>
      </c>
      <c r="AB2912" t="s">
        <v>8240</v>
      </c>
      <c r="AC2912" t="s">
        <v>8240</v>
      </c>
      <c r="AD2912" t="s">
        <v>8240</v>
      </c>
      <c r="AE2912" t="s">
        <v>63</v>
      </c>
      <c r="AF2912" s="5">
        <v>44861</v>
      </c>
      <c r="AG2912" s="5">
        <v>44834</v>
      </c>
      <c r="AH2912" t="s">
        <v>58</v>
      </c>
    </row>
    <row r="2913" spans="1:34">
      <c r="A2913" t="s">
        <v>8241</v>
      </c>
      <c r="B2913" t="s">
        <v>54</v>
      </c>
      <c r="C2913" s="5">
        <v>44743</v>
      </c>
      <c r="D2913" s="5">
        <v>44834</v>
      </c>
      <c r="E2913" t="s">
        <v>41</v>
      </c>
      <c r="F2913" t="s">
        <v>84</v>
      </c>
      <c r="G2913" t="s">
        <v>85</v>
      </c>
      <c r="H2913" t="s">
        <v>85</v>
      </c>
      <c r="I2913" t="s">
        <v>1084</v>
      </c>
      <c r="J2913" t="s">
        <v>1827</v>
      </c>
      <c r="K2913" t="s">
        <v>1828</v>
      </c>
      <c r="L2913" t="s">
        <v>1829</v>
      </c>
      <c r="M2913" t="s">
        <v>51</v>
      </c>
      <c r="N2913" t="s">
        <v>167</v>
      </c>
      <c r="O2913" t="s">
        <v>60</v>
      </c>
      <c r="P2913" t="s">
        <v>286</v>
      </c>
      <c r="Q2913" t="s">
        <v>60</v>
      </c>
      <c r="R2913" t="s">
        <v>8242</v>
      </c>
      <c r="S2913" t="s">
        <v>8242</v>
      </c>
      <c r="T2913" t="s">
        <v>8242</v>
      </c>
      <c r="U2913" t="s">
        <v>8242</v>
      </c>
      <c r="V2913" t="s">
        <v>8242</v>
      </c>
      <c r="W2913" t="s">
        <v>8242</v>
      </c>
      <c r="X2913" t="s">
        <v>8242</v>
      </c>
      <c r="Y2913" t="s">
        <v>8242</v>
      </c>
      <c r="Z2913" t="s">
        <v>8242</v>
      </c>
      <c r="AA2913" t="s">
        <v>8242</v>
      </c>
      <c r="AB2913" t="s">
        <v>8242</v>
      </c>
      <c r="AC2913" t="s">
        <v>8242</v>
      </c>
      <c r="AD2913" t="s">
        <v>8242</v>
      </c>
      <c r="AE2913" t="s">
        <v>63</v>
      </c>
      <c r="AF2913" s="5">
        <v>44861</v>
      </c>
      <c r="AG2913" s="5">
        <v>44834</v>
      </c>
      <c r="AH2913" t="s">
        <v>58</v>
      </c>
    </row>
    <row r="2914" spans="1:34">
      <c r="A2914" t="s">
        <v>8243</v>
      </c>
      <c r="B2914" t="s">
        <v>54</v>
      </c>
      <c r="C2914" s="5">
        <v>44743</v>
      </c>
      <c r="D2914" s="5">
        <v>44834</v>
      </c>
      <c r="E2914" t="s">
        <v>41</v>
      </c>
      <c r="F2914" t="s">
        <v>84</v>
      </c>
      <c r="G2914" t="s">
        <v>85</v>
      </c>
      <c r="H2914" t="s">
        <v>85</v>
      </c>
      <c r="I2914" t="s">
        <v>825</v>
      </c>
      <c r="J2914" t="s">
        <v>4381</v>
      </c>
      <c r="K2914" t="s">
        <v>1828</v>
      </c>
      <c r="L2914" t="s">
        <v>1341</v>
      </c>
      <c r="M2914" t="s">
        <v>52</v>
      </c>
      <c r="N2914" t="s">
        <v>90</v>
      </c>
      <c r="O2914" t="s">
        <v>60</v>
      </c>
      <c r="P2914" t="s">
        <v>1066</v>
      </c>
      <c r="Q2914" t="s">
        <v>60</v>
      </c>
      <c r="R2914" t="s">
        <v>8244</v>
      </c>
      <c r="S2914" t="s">
        <v>8244</v>
      </c>
      <c r="T2914" t="s">
        <v>8244</v>
      </c>
      <c r="U2914" t="s">
        <v>8244</v>
      </c>
      <c r="V2914" t="s">
        <v>8244</v>
      </c>
      <c r="W2914" t="s">
        <v>8244</v>
      </c>
      <c r="X2914" t="s">
        <v>8244</v>
      </c>
      <c r="Y2914" t="s">
        <v>8244</v>
      </c>
      <c r="Z2914" t="s">
        <v>8244</v>
      </c>
      <c r="AA2914" t="s">
        <v>8244</v>
      </c>
      <c r="AB2914" t="s">
        <v>8244</v>
      </c>
      <c r="AC2914" t="s">
        <v>8244</v>
      </c>
      <c r="AD2914" t="s">
        <v>8244</v>
      </c>
      <c r="AE2914" t="s">
        <v>63</v>
      </c>
      <c r="AF2914" s="5">
        <v>44861</v>
      </c>
      <c r="AG2914" s="5">
        <v>44834</v>
      </c>
      <c r="AH2914" t="s">
        <v>58</v>
      </c>
    </row>
    <row r="2915" spans="1:34">
      <c r="A2915" t="s">
        <v>8245</v>
      </c>
      <c r="B2915" t="s">
        <v>54</v>
      </c>
      <c r="C2915" s="5">
        <v>44743</v>
      </c>
      <c r="D2915" s="5">
        <v>44834</v>
      </c>
      <c r="E2915" t="s">
        <v>41</v>
      </c>
      <c r="F2915" t="s">
        <v>84</v>
      </c>
      <c r="G2915" t="s">
        <v>85</v>
      </c>
      <c r="H2915" t="s">
        <v>85</v>
      </c>
      <c r="I2915" t="s">
        <v>1381</v>
      </c>
      <c r="J2915" t="s">
        <v>6074</v>
      </c>
      <c r="K2915" t="s">
        <v>412</v>
      </c>
      <c r="L2915" t="s">
        <v>2024</v>
      </c>
      <c r="M2915" t="s">
        <v>51</v>
      </c>
      <c r="N2915" t="s">
        <v>1589</v>
      </c>
      <c r="O2915" t="s">
        <v>60</v>
      </c>
      <c r="P2915" t="s">
        <v>4176</v>
      </c>
      <c r="Q2915" t="s">
        <v>60</v>
      </c>
      <c r="R2915" t="s">
        <v>8246</v>
      </c>
      <c r="S2915" t="s">
        <v>8246</v>
      </c>
      <c r="T2915" t="s">
        <v>8246</v>
      </c>
      <c r="U2915" t="s">
        <v>8246</v>
      </c>
      <c r="V2915" t="s">
        <v>8246</v>
      </c>
      <c r="W2915" t="s">
        <v>8246</v>
      </c>
      <c r="X2915" t="s">
        <v>8246</v>
      </c>
      <c r="Y2915" t="s">
        <v>8246</v>
      </c>
      <c r="Z2915" t="s">
        <v>8246</v>
      </c>
      <c r="AA2915" t="s">
        <v>8246</v>
      </c>
      <c r="AB2915" t="s">
        <v>8246</v>
      </c>
      <c r="AC2915" t="s">
        <v>8246</v>
      </c>
      <c r="AD2915" t="s">
        <v>8246</v>
      </c>
      <c r="AE2915" t="s">
        <v>63</v>
      </c>
      <c r="AF2915" s="5">
        <v>44861</v>
      </c>
      <c r="AG2915" s="5">
        <v>44834</v>
      </c>
      <c r="AH2915" t="s">
        <v>58</v>
      </c>
    </row>
    <row r="2916" spans="1:34">
      <c r="A2916" t="s">
        <v>8247</v>
      </c>
      <c r="B2916" t="s">
        <v>54</v>
      </c>
      <c r="C2916" s="5">
        <v>44743</v>
      </c>
      <c r="D2916" s="5">
        <v>44834</v>
      </c>
      <c r="E2916" t="s">
        <v>41</v>
      </c>
      <c r="F2916" t="s">
        <v>84</v>
      </c>
      <c r="G2916" t="s">
        <v>85</v>
      </c>
      <c r="H2916" t="s">
        <v>85</v>
      </c>
      <c r="I2916" t="s">
        <v>1001</v>
      </c>
      <c r="J2916" t="s">
        <v>6349</v>
      </c>
      <c r="K2916" t="s">
        <v>909</v>
      </c>
      <c r="L2916" t="s">
        <v>6350</v>
      </c>
      <c r="M2916" t="s">
        <v>52</v>
      </c>
      <c r="N2916" t="s">
        <v>301</v>
      </c>
      <c r="O2916" t="s">
        <v>60</v>
      </c>
      <c r="P2916" t="s">
        <v>302</v>
      </c>
      <c r="Q2916" t="s">
        <v>60</v>
      </c>
      <c r="R2916" t="s">
        <v>8248</v>
      </c>
      <c r="S2916" t="s">
        <v>8248</v>
      </c>
      <c r="T2916" t="s">
        <v>8248</v>
      </c>
      <c r="U2916" t="s">
        <v>8248</v>
      </c>
      <c r="V2916" t="s">
        <v>8248</v>
      </c>
      <c r="W2916" t="s">
        <v>8248</v>
      </c>
      <c r="X2916" t="s">
        <v>8248</v>
      </c>
      <c r="Y2916" t="s">
        <v>8248</v>
      </c>
      <c r="Z2916" t="s">
        <v>8248</v>
      </c>
      <c r="AA2916" t="s">
        <v>8248</v>
      </c>
      <c r="AB2916" t="s">
        <v>8248</v>
      </c>
      <c r="AC2916" t="s">
        <v>8248</v>
      </c>
      <c r="AD2916" t="s">
        <v>8248</v>
      </c>
      <c r="AE2916" t="s">
        <v>63</v>
      </c>
      <c r="AF2916" s="5">
        <v>44861</v>
      </c>
      <c r="AG2916" s="5">
        <v>44834</v>
      </c>
      <c r="AH2916" t="s">
        <v>58</v>
      </c>
    </row>
    <row r="2917" spans="1:34">
      <c r="A2917" t="s">
        <v>8249</v>
      </c>
      <c r="B2917" t="s">
        <v>54</v>
      </c>
      <c r="C2917" s="5">
        <v>44743</v>
      </c>
      <c r="D2917" s="5">
        <v>44834</v>
      </c>
      <c r="E2917" t="s">
        <v>41</v>
      </c>
      <c r="F2917" t="s">
        <v>84</v>
      </c>
      <c r="G2917" t="s">
        <v>85</v>
      </c>
      <c r="H2917" t="s">
        <v>85</v>
      </c>
      <c r="I2917" t="s">
        <v>562</v>
      </c>
      <c r="J2917" t="s">
        <v>2478</v>
      </c>
      <c r="K2917" t="s">
        <v>114</v>
      </c>
      <c r="L2917" t="s">
        <v>88</v>
      </c>
      <c r="M2917" t="s">
        <v>52</v>
      </c>
      <c r="N2917" t="s">
        <v>414</v>
      </c>
      <c r="O2917" t="s">
        <v>60</v>
      </c>
      <c r="P2917" t="s">
        <v>511</v>
      </c>
      <c r="Q2917" t="s">
        <v>60</v>
      </c>
      <c r="R2917" t="s">
        <v>8250</v>
      </c>
      <c r="S2917" t="s">
        <v>8250</v>
      </c>
      <c r="T2917" t="s">
        <v>8250</v>
      </c>
      <c r="U2917" t="s">
        <v>8250</v>
      </c>
      <c r="V2917" t="s">
        <v>8250</v>
      </c>
      <c r="W2917" t="s">
        <v>8250</v>
      </c>
      <c r="X2917" t="s">
        <v>8250</v>
      </c>
      <c r="Y2917" t="s">
        <v>8250</v>
      </c>
      <c r="Z2917" t="s">
        <v>8250</v>
      </c>
      <c r="AA2917" t="s">
        <v>8250</v>
      </c>
      <c r="AB2917" t="s">
        <v>8250</v>
      </c>
      <c r="AC2917" t="s">
        <v>8250</v>
      </c>
      <c r="AD2917" t="s">
        <v>8250</v>
      </c>
      <c r="AE2917" t="s">
        <v>63</v>
      </c>
      <c r="AF2917" s="5">
        <v>44861</v>
      </c>
      <c r="AG2917" s="5">
        <v>44834</v>
      </c>
      <c r="AH2917" t="s">
        <v>58</v>
      </c>
    </row>
    <row r="2918" spans="1:34">
      <c r="A2918" t="s">
        <v>8251</v>
      </c>
      <c r="B2918" t="s">
        <v>54</v>
      </c>
      <c r="C2918" s="5">
        <v>44743</v>
      </c>
      <c r="D2918" s="5">
        <v>44834</v>
      </c>
      <c r="E2918" t="s">
        <v>41</v>
      </c>
      <c r="F2918" t="s">
        <v>84</v>
      </c>
      <c r="G2918" t="s">
        <v>85</v>
      </c>
      <c r="H2918" t="s">
        <v>85</v>
      </c>
      <c r="I2918" t="s">
        <v>572</v>
      </c>
      <c r="J2918" t="s">
        <v>3008</v>
      </c>
      <c r="K2918" t="s">
        <v>3009</v>
      </c>
      <c r="L2918" t="s">
        <v>3010</v>
      </c>
      <c r="M2918" t="s">
        <v>52</v>
      </c>
      <c r="N2918" t="s">
        <v>115</v>
      </c>
      <c r="O2918" t="s">
        <v>60</v>
      </c>
      <c r="P2918" t="s">
        <v>116</v>
      </c>
      <c r="Q2918" t="s">
        <v>60</v>
      </c>
      <c r="R2918" t="s">
        <v>8252</v>
      </c>
      <c r="S2918" t="s">
        <v>8252</v>
      </c>
      <c r="T2918" t="s">
        <v>8252</v>
      </c>
      <c r="U2918" t="s">
        <v>8252</v>
      </c>
      <c r="V2918" t="s">
        <v>8252</v>
      </c>
      <c r="W2918" t="s">
        <v>8252</v>
      </c>
      <c r="X2918" t="s">
        <v>8252</v>
      </c>
      <c r="Y2918" t="s">
        <v>8252</v>
      </c>
      <c r="Z2918" t="s">
        <v>8252</v>
      </c>
      <c r="AA2918" t="s">
        <v>8252</v>
      </c>
      <c r="AB2918" t="s">
        <v>8252</v>
      </c>
      <c r="AC2918" t="s">
        <v>8252</v>
      </c>
      <c r="AD2918" t="s">
        <v>8252</v>
      </c>
      <c r="AE2918" t="s">
        <v>63</v>
      </c>
      <c r="AF2918" s="5">
        <v>44861</v>
      </c>
      <c r="AG2918" s="5">
        <v>44834</v>
      </c>
      <c r="AH2918" t="s">
        <v>58</v>
      </c>
    </row>
    <row r="2919" spans="1:34">
      <c r="A2919" t="s">
        <v>8253</v>
      </c>
      <c r="B2919" t="s">
        <v>54</v>
      </c>
      <c r="C2919" s="5">
        <v>44743</v>
      </c>
      <c r="D2919" s="5">
        <v>44834</v>
      </c>
      <c r="E2919" t="s">
        <v>41</v>
      </c>
      <c r="F2919" t="s">
        <v>84</v>
      </c>
      <c r="G2919" t="s">
        <v>85</v>
      </c>
      <c r="H2919" t="s">
        <v>85</v>
      </c>
      <c r="I2919" t="s">
        <v>1544</v>
      </c>
      <c r="J2919" t="s">
        <v>1918</v>
      </c>
      <c r="K2919" t="s">
        <v>1919</v>
      </c>
      <c r="L2919" t="s">
        <v>121</v>
      </c>
      <c r="M2919" t="s">
        <v>52</v>
      </c>
      <c r="N2919" t="s">
        <v>301</v>
      </c>
      <c r="O2919" t="s">
        <v>60</v>
      </c>
      <c r="P2919" t="s">
        <v>302</v>
      </c>
      <c r="Q2919" t="s">
        <v>60</v>
      </c>
      <c r="R2919" t="s">
        <v>8254</v>
      </c>
      <c r="S2919" t="s">
        <v>8254</v>
      </c>
      <c r="T2919" t="s">
        <v>8254</v>
      </c>
      <c r="U2919" t="s">
        <v>8254</v>
      </c>
      <c r="V2919" t="s">
        <v>8254</v>
      </c>
      <c r="W2919" t="s">
        <v>8254</v>
      </c>
      <c r="X2919" t="s">
        <v>8254</v>
      </c>
      <c r="Y2919" t="s">
        <v>8254</v>
      </c>
      <c r="Z2919" t="s">
        <v>8254</v>
      </c>
      <c r="AA2919" t="s">
        <v>8254</v>
      </c>
      <c r="AB2919" t="s">
        <v>8254</v>
      </c>
      <c r="AC2919" t="s">
        <v>8254</v>
      </c>
      <c r="AD2919" t="s">
        <v>8254</v>
      </c>
      <c r="AE2919" t="s">
        <v>63</v>
      </c>
      <c r="AF2919" s="5">
        <v>44861</v>
      </c>
      <c r="AG2919" s="5">
        <v>44834</v>
      </c>
      <c r="AH2919" t="s">
        <v>58</v>
      </c>
    </row>
    <row r="2920" spans="1:34">
      <c r="A2920" t="s">
        <v>8255</v>
      </c>
      <c r="B2920" t="s">
        <v>54</v>
      </c>
      <c r="C2920" s="5">
        <v>44743</v>
      </c>
      <c r="D2920" s="5">
        <v>44834</v>
      </c>
      <c r="E2920" t="s">
        <v>41</v>
      </c>
      <c r="F2920" t="s">
        <v>1296</v>
      </c>
      <c r="G2920" t="s">
        <v>199</v>
      </c>
      <c r="H2920" t="s">
        <v>199</v>
      </c>
      <c r="I2920" t="s">
        <v>380</v>
      </c>
      <c r="J2920" t="s">
        <v>2077</v>
      </c>
      <c r="K2920" t="s">
        <v>2078</v>
      </c>
      <c r="L2920" t="s">
        <v>660</v>
      </c>
      <c r="M2920" t="s">
        <v>51</v>
      </c>
      <c r="N2920" t="s">
        <v>204</v>
      </c>
      <c r="O2920" t="s">
        <v>60</v>
      </c>
      <c r="P2920" t="s">
        <v>205</v>
      </c>
      <c r="Q2920" t="s">
        <v>60</v>
      </c>
      <c r="R2920" t="s">
        <v>8256</v>
      </c>
      <c r="S2920" t="s">
        <v>8256</v>
      </c>
      <c r="T2920" t="s">
        <v>8256</v>
      </c>
      <c r="U2920" t="s">
        <v>8256</v>
      </c>
      <c r="V2920" t="s">
        <v>8256</v>
      </c>
      <c r="W2920" t="s">
        <v>8256</v>
      </c>
      <c r="X2920" t="s">
        <v>8256</v>
      </c>
      <c r="Y2920" t="s">
        <v>8256</v>
      </c>
      <c r="Z2920" t="s">
        <v>8256</v>
      </c>
      <c r="AA2920" t="s">
        <v>8256</v>
      </c>
      <c r="AB2920" t="s">
        <v>8256</v>
      </c>
      <c r="AC2920" t="s">
        <v>8256</v>
      </c>
      <c r="AD2920" t="s">
        <v>8256</v>
      </c>
      <c r="AE2920" t="s">
        <v>63</v>
      </c>
      <c r="AF2920" s="5">
        <v>44861</v>
      </c>
      <c r="AG2920" s="5">
        <v>44834</v>
      </c>
      <c r="AH2920" t="s">
        <v>58</v>
      </c>
    </row>
    <row r="2921" spans="1:34">
      <c r="A2921" t="s">
        <v>8257</v>
      </c>
      <c r="B2921" t="s">
        <v>54</v>
      </c>
      <c r="C2921" s="5">
        <v>44743</v>
      </c>
      <c r="D2921" s="5">
        <v>44834</v>
      </c>
      <c r="E2921" t="s">
        <v>41</v>
      </c>
      <c r="F2921" t="s">
        <v>55</v>
      </c>
      <c r="G2921" t="s">
        <v>56</v>
      </c>
      <c r="H2921" t="s">
        <v>56</v>
      </c>
      <c r="I2921" t="s">
        <v>188</v>
      </c>
      <c r="J2921" t="s">
        <v>58</v>
      </c>
      <c r="K2921" t="s">
        <v>58</v>
      </c>
      <c r="L2921" t="s">
        <v>58</v>
      </c>
      <c r="M2921" t="s">
        <v>51</v>
      </c>
      <c r="N2921" t="s">
        <v>59</v>
      </c>
      <c r="O2921" t="s">
        <v>60</v>
      </c>
      <c r="P2921" t="s">
        <v>1367</v>
      </c>
      <c r="Q2921" t="s">
        <v>60</v>
      </c>
      <c r="R2921" t="s">
        <v>8258</v>
      </c>
      <c r="S2921" t="s">
        <v>8258</v>
      </c>
      <c r="T2921" t="s">
        <v>8258</v>
      </c>
      <c r="U2921" t="s">
        <v>8258</v>
      </c>
      <c r="V2921" t="s">
        <v>8258</v>
      </c>
      <c r="W2921" t="s">
        <v>8258</v>
      </c>
      <c r="X2921" t="s">
        <v>8258</v>
      </c>
      <c r="Y2921" t="s">
        <v>8258</v>
      </c>
      <c r="Z2921" t="s">
        <v>8258</v>
      </c>
      <c r="AA2921" t="s">
        <v>8258</v>
      </c>
      <c r="AB2921" t="s">
        <v>8258</v>
      </c>
      <c r="AC2921" t="s">
        <v>8258</v>
      </c>
      <c r="AD2921" t="s">
        <v>8258</v>
      </c>
      <c r="AE2921" t="s">
        <v>63</v>
      </c>
      <c r="AF2921" s="5">
        <v>44861</v>
      </c>
      <c r="AG2921" s="5">
        <v>44834</v>
      </c>
      <c r="AH2921" t="s">
        <v>58</v>
      </c>
    </row>
    <row r="2922" spans="1:34">
      <c r="A2922" t="s">
        <v>8259</v>
      </c>
      <c r="B2922" t="s">
        <v>54</v>
      </c>
      <c r="C2922" s="5">
        <v>44743</v>
      </c>
      <c r="D2922" s="5">
        <v>44834</v>
      </c>
      <c r="E2922" t="s">
        <v>41</v>
      </c>
      <c r="F2922" t="s">
        <v>101</v>
      </c>
      <c r="G2922" t="s">
        <v>102</v>
      </c>
      <c r="H2922" t="s">
        <v>102</v>
      </c>
      <c r="I2922" t="s">
        <v>474</v>
      </c>
      <c r="J2922" t="s">
        <v>58</v>
      </c>
      <c r="K2922" t="s">
        <v>58</v>
      </c>
      <c r="L2922" t="s">
        <v>58</v>
      </c>
      <c r="M2922" t="s">
        <v>51</v>
      </c>
      <c r="N2922" t="s">
        <v>5878</v>
      </c>
      <c r="O2922" t="s">
        <v>60</v>
      </c>
      <c r="P2922" t="s">
        <v>5879</v>
      </c>
      <c r="Q2922" t="s">
        <v>60</v>
      </c>
      <c r="R2922" t="s">
        <v>8260</v>
      </c>
      <c r="S2922" t="s">
        <v>8260</v>
      </c>
      <c r="T2922" t="s">
        <v>8260</v>
      </c>
      <c r="U2922" t="s">
        <v>8260</v>
      </c>
      <c r="V2922" t="s">
        <v>8260</v>
      </c>
      <c r="W2922" t="s">
        <v>8260</v>
      </c>
      <c r="X2922" t="s">
        <v>8260</v>
      </c>
      <c r="Y2922" t="s">
        <v>8260</v>
      </c>
      <c r="Z2922" t="s">
        <v>8260</v>
      </c>
      <c r="AA2922" t="s">
        <v>8260</v>
      </c>
      <c r="AB2922" t="s">
        <v>8260</v>
      </c>
      <c r="AC2922" t="s">
        <v>8260</v>
      </c>
      <c r="AD2922" t="s">
        <v>8260</v>
      </c>
      <c r="AE2922" t="s">
        <v>63</v>
      </c>
      <c r="AF2922" s="5">
        <v>44861</v>
      </c>
      <c r="AG2922" s="5">
        <v>44834</v>
      </c>
      <c r="AH2922" t="s">
        <v>58</v>
      </c>
    </row>
    <row r="2923" spans="1:34">
      <c r="A2923" t="s">
        <v>8261</v>
      </c>
      <c r="B2923" t="s">
        <v>54</v>
      </c>
      <c r="C2923" s="5">
        <v>44743</v>
      </c>
      <c r="D2923" s="5">
        <v>44834</v>
      </c>
      <c r="E2923" t="s">
        <v>48</v>
      </c>
      <c r="F2923" t="s">
        <v>77</v>
      </c>
      <c r="G2923" t="s">
        <v>78</v>
      </c>
      <c r="H2923" t="s">
        <v>78</v>
      </c>
      <c r="I2923" t="s">
        <v>57</v>
      </c>
      <c r="J2923" t="s">
        <v>58</v>
      </c>
      <c r="K2923" t="s">
        <v>58</v>
      </c>
      <c r="L2923" t="s">
        <v>58</v>
      </c>
      <c r="M2923" t="s">
        <v>52</v>
      </c>
      <c r="N2923" t="s">
        <v>399</v>
      </c>
      <c r="O2923" t="s">
        <v>60</v>
      </c>
      <c r="P2923" t="s">
        <v>400</v>
      </c>
      <c r="Q2923" t="s">
        <v>60</v>
      </c>
      <c r="R2923" t="s">
        <v>8262</v>
      </c>
      <c r="S2923" t="s">
        <v>8262</v>
      </c>
      <c r="T2923" t="s">
        <v>8262</v>
      </c>
      <c r="U2923" t="s">
        <v>8262</v>
      </c>
      <c r="V2923" t="s">
        <v>8262</v>
      </c>
      <c r="W2923" t="s">
        <v>8262</v>
      </c>
      <c r="X2923" t="s">
        <v>8262</v>
      </c>
      <c r="Y2923" t="s">
        <v>8262</v>
      </c>
      <c r="Z2923" t="s">
        <v>8262</v>
      </c>
      <c r="AA2923" t="s">
        <v>8262</v>
      </c>
      <c r="AB2923" t="s">
        <v>8262</v>
      </c>
      <c r="AC2923" t="s">
        <v>8262</v>
      </c>
      <c r="AD2923" t="s">
        <v>8262</v>
      </c>
      <c r="AE2923" t="s">
        <v>63</v>
      </c>
      <c r="AF2923" s="5">
        <v>44861</v>
      </c>
      <c r="AG2923" s="5">
        <v>44834</v>
      </c>
      <c r="AH2923" t="s">
        <v>58</v>
      </c>
    </row>
    <row r="2924" spans="1:34">
      <c r="A2924" t="s">
        <v>8263</v>
      </c>
      <c r="B2924" t="s">
        <v>54</v>
      </c>
      <c r="C2924" s="5">
        <v>44743</v>
      </c>
      <c r="D2924" s="5">
        <v>44834</v>
      </c>
      <c r="E2924" t="s">
        <v>48</v>
      </c>
      <c r="F2924" t="s">
        <v>77</v>
      </c>
      <c r="G2924" t="s">
        <v>1929</v>
      </c>
      <c r="H2924" t="s">
        <v>1929</v>
      </c>
      <c r="I2924" t="s">
        <v>96</v>
      </c>
      <c r="J2924" t="s">
        <v>58</v>
      </c>
      <c r="K2924" t="s">
        <v>58</v>
      </c>
      <c r="L2924" t="s">
        <v>58</v>
      </c>
      <c r="M2924" t="s">
        <v>51</v>
      </c>
      <c r="N2924" t="s">
        <v>1241</v>
      </c>
      <c r="O2924" t="s">
        <v>60</v>
      </c>
      <c r="P2924" t="s">
        <v>1242</v>
      </c>
      <c r="Q2924" t="s">
        <v>60</v>
      </c>
      <c r="R2924" t="s">
        <v>8264</v>
      </c>
      <c r="S2924" t="s">
        <v>8264</v>
      </c>
      <c r="T2924" t="s">
        <v>8264</v>
      </c>
      <c r="U2924" t="s">
        <v>8264</v>
      </c>
      <c r="V2924" t="s">
        <v>8264</v>
      </c>
      <c r="W2924" t="s">
        <v>8264</v>
      </c>
      <c r="X2924" t="s">
        <v>8264</v>
      </c>
      <c r="Y2924" t="s">
        <v>8264</v>
      </c>
      <c r="Z2924" t="s">
        <v>8264</v>
      </c>
      <c r="AA2924" t="s">
        <v>8264</v>
      </c>
      <c r="AB2924" t="s">
        <v>8264</v>
      </c>
      <c r="AC2924" t="s">
        <v>8264</v>
      </c>
      <c r="AD2924" t="s">
        <v>8264</v>
      </c>
      <c r="AE2924" t="s">
        <v>63</v>
      </c>
      <c r="AF2924" s="5">
        <v>44861</v>
      </c>
      <c r="AG2924" s="5">
        <v>44834</v>
      </c>
      <c r="AH2924" t="s">
        <v>58</v>
      </c>
    </row>
    <row r="2925" spans="1:34">
      <c r="A2925" t="s">
        <v>8265</v>
      </c>
      <c r="B2925" t="s">
        <v>54</v>
      </c>
      <c r="C2925" s="5">
        <v>44743</v>
      </c>
      <c r="D2925" s="5">
        <v>44834</v>
      </c>
      <c r="E2925" t="s">
        <v>48</v>
      </c>
      <c r="F2925" t="s">
        <v>77</v>
      </c>
      <c r="G2925" t="s">
        <v>78</v>
      </c>
      <c r="H2925" t="s">
        <v>78</v>
      </c>
      <c r="I2925" t="s">
        <v>188</v>
      </c>
      <c r="J2925" t="s">
        <v>58</v>
      </c>
      <c r="K2925" t="s">
        <v>58</v>
      </c>
      <c r="L2925" t="s">
        <v>58</v>
      </c>
      <c r="M2925" t="s">
        <v>52</v>
      </c>
      <c r="N2925" t="s">
        <v>399</v>
      </c>
      <c r="O2925" t="s">
        <v>60</v>
      </c>
      <c r="P2925" t="s">
        <v>400</v>
      </c>
      <c r="Q2925" t="s">
        <v>60</v>
      </c>
      <c r="R2925" t="s">
        <v>8266</v>
      </c>
      <c r="S2925" t="s">
        <v>8266</v>
      </c>
      <c r="T2925" t="s">
        <v>8266</v>
      </c>
      <c r="U2925" t="s">
        <v>8266</v>
      </c>
      <c r="V2925" t="s">
        <v>8266</v>
      </c>
      <c r="W2925" t="s">
        <v>8266</v>
      </c>
      <c r="X2925" t="s">
        <v>8266</v>
      </c>
      <c r="Y2925" t="s">
        <v>8266</v>
      </c>
      <c r="Z2925" t="s">
        <v>8266</v>
      </c>
      <c r="AA2925" t="s">
        <v>8266</v>
      </c>
      <c r="AB2925" t="s">
        <v>8266</v>
      </c>
      <c r="AC2925" t="s">
        <v>8266</v>
      </c>
      <c r="AD2925" t="s">
        <v>8266</v>
      </c>
      <c r="AE2925" t="s">
        <v>63</v>
      </c>
      <c r="AF2925" s="5">
        <v>44861</v>
      </c>
      <c r="AG2925" s="5">
        <v>44834</v>
      </c>
      <c r="AH2925" t="s">
        <v>58</v>
      </c>
    </row>
    <row r="2926" spans="1:34">
      <c r="A2926" t="s">
        <v>8267</v>
      </c>
      <c r="B2926" t="s">
        <v>54</v>
      </c>
      <c r="C2926" s="5">
        <v>44743</v>
      </c>
      <c r="D2926" s="5">
        <v>44834</v>
      </c>
      <c r="E2926" t="s">
        <v>41</v>
      </c>
      <c r="F2926" t="s">
        <v>84</v>
      </c>
      <c r="G2926" t="s">
        <v>85</v>
      </c>
      <c r="H2926" t="s">
        <v>85</v>
      </c>
      <c r="I2926" t="s">
        <v>215</v>
      </c>
      <c r="J2926" t="s">
        <v>1918</v>
      </c>
      <c r="K2926" t="s">
        <v>3179</v>
      </c>
      <c r="L2926" t="s">
        <v>985</v>
      </c>
      <c r="M2926" t="s">
        <v>52</v>
      </c>
      <c r="N2926" t="s">
        <v>115</v>
      </c>
      <c r="O2926" t="s">
        <v>60</v>
      </c>
      <c r="P2926" t="s">
        <v>116</v>
      </c>
      <c r="Q2926" t="s">
        <v>60</v>
      </c>
      <c r="R2926" t="s">
        <v>8268</v>
      </c>
      <c r="S2926" t="s">
        <v>8268</v>
      </c>
      <c r="T2926" t="s">
        <v>8268</v>
      </c>
      <c r="U2926" t="s">
        <v>8268</v>
      </c>
      <c r="V2926" t="s">
        <v>8268</v>
      </c>
      <c r="W2926" t="s">
        <v>8268</v>
      </c>
      <c r="X2926" t="s">
        <v>8268</v>
      </c>
      <c r="Y2926" t="s">
        <v>8268</v>
      </c>
      <c r="Z2926" t="s">
        <v>8268</v>
      </c>
      <c r="AA2926" t="s">
        <v>8268</v>
      </c>
      <c r="AB2926" t="s">
        <v>8268</v>
      </c>
      <c r="AC2926" t="s">
        <v>8268</v>
      </c>
      <c r="AD2926" t="s">
        <v>8268</v>
      </c>
      <c r="AE2926" t="s">
        <v>63</v>
      </c>
      <c r="AF2926" s="5">
        <v>44861</v>
      </c>
      <c r="AG2926" s="5">
        <v>44834</v>
      </c>
      <c r="AH2926" t="s">
        <v>58</v>
      </c>
    </row>
    <row r="2927" spans="1:34">
      <c r="A2927" t="s">
        <v>8269</v>
      </c>
      <c r="B2927" t="s">
        <v>54</v>
      </c>
      <c r="C2927" s="5">
        <v>44743</v>
      </c>
      <c r="D2927" s="5">
        <v>44834</v>
      </c>
      <c r="E2927" t="s">
        <v>41</v>
      </c>
      <c r="F2927" t="s">
        <v>84</v>
      </c>
      <c r="G2927" t="s">
        <v>85</v>
      </c>
      <c r="H2927" t="s">
        <v>85</v>
      </c>
      <c r="I2927" t="s">
        <v>1544</v>
      </c>
      <c r="J2927" t="s">
        <v>6922</v>
      </c>
      <c r="K2927" t="s">
        <v>610</v>
      </c>
      <c r="L2927" t="s">
        <v>660</v>
      </c>
      <c r="M2927" t="s">
        <v>52</v>
      </c>
      <c r="N2927" t="s">
        <v>293</v>
      </c>
      <c r="O2927" t="s">
        <v>60</v>
      </c>
      <c r="P2927" t="s">
        <v>732</v>
      </c>
      <c r="Q2927" t="s">
        <v>60</v>
      </c>
      <c r="R2927" t="s">
        <v>8270</v>
      </c>
      <c r="S2927" t="s">
        <v>8270</v>
      </c>
      <c r="T2927" t="s">
        <v>8270</v>
      </c>
      <c r="U2927" t="s">
        <v>8270</v>
      </c>
      <c r="V2927" t="s">
        <v>8270</v>
      </c>
      <c r="W2927" t="s">
        <v>8270</v>
      </c>
      <c r="X2927" t="s">
        <v>8270</v>
      </c>
      <c r="Y2927" t="s">
        <v>8270</v>
      </c>
      <c r="Z2927" t="s">
        <v>8270</v>
      </c>
      <c r="AA2927" t="s">
        <v>8270</v>
      </c>
      <c r="AB2927" t="s">
        <v>8270</v>
      </c>
      <c r="AC2927" t="s">
        <v>8270</v>
      </c>
      <c r="AD2927" t="s">
        <v>8270</v>
      </c>
      <c r="AE2927" t="s">
        <v>63</v>
      </c>
      <c r="AF2927" s="5">
        <v>44861</v>
      </c>
      <c r="AG2927" s="5">
        <v>44834</v>
      </c>
      <c r="AH2927" t="s">
        <v>58</v>
      </c>
    </row>
    <row r="2928" spans="1:34">
      <c r="A2928" t="s">
        <v>8271</v>
      </c>
      <c r="B2928" t="s">
        <v>54</v>
      </c>
      <c r="C2928" s="5">
        <v>44743</v>
      </c>
      <c r="D2928" s="5">
        <v>44834</v>
      </c>
      <c r="E2928" t="s">
        <v>41</v>
      </c>
      <c r="F2928" t="s">
        <v>1296</v>
      </c>
      <c r="G2928" t="s">
        <v>199</v>
      </c>
      <c r="H2928" t="s">
        <v>199</v>
      </c>
      <c r="I2928" t="s">
        <v>289</v>
      </c>
      <c r="J2928" t="s">
        <v>6147</v>
      </c>
      <c r="K2928" t="s">
        <v>1866</v>
      </c>
      <c r="L2928" t="s">
        <v>1033</v>
      </c>
      <c r="M2928" t="s">
        <v>52</v>
      </c>
      <c r="N2928" t="s">
        <v>204</v>
      </c>
      <c r="O2928" t="s">
        <v>60</v>
      </c>
      <c r="P2928" t="s">
        <v>205</v>
      </c>
      <c r="Q2928" t="s">
        <v>60</v>
      </c>
      <c r="R2928" t="s">
        <v>8272</v>
      </c>
      <c r="S2928" t="s">
        <v>8272</v>
      </c>
      <c r="T2928" t="s">
        <v>8272</v>
      </c>
      <c r="U2928" t="s">
        <v>8272</v>
      </c>
      <c r="V2928" t="s">
        <v>8272</v>
      </c>
      <c r="W2928" t="s">
        <v>8272</v>
      </c>
      <c r="X2928" t="s">
        <v>8272</v>
      </c>
      <c r="Y2928" t="s">
        <v>8272</v>
      </c>
      <c r="Z2928" t="s">
        <v>8272</v>
      </c>
      <c r="AA2928" t="s">
        <v>8272</v>
      </c>
      <c r="AB2928" t="s">
        <v>8272</v>
      </c>
      <c r="AC2928" t="s">
        <v>8272</v>
      </c>
      <c r="AD2928" t="s">
        <v>8272</v>
      </c>
      <c r="AE2928" t="s">
        <v>63</v>
      </c>
      <c r="AF2928" s="5">
        <v>44861</v>
      </c>
      <c r="AG2928" s="5">
        <v>44834</v>
      </c>
      <c r="AH2928" t="s">
        <v>58</v>
      </c>
    </row>
    <row r="2929" spans="1:34">
      <c r="A2929" t="s">
        <v>8273</v>
      </c>
      <c r="B2929" t="s">
        <v>54</v>
      </c>
      <c r="C2929" s="5">
        <v>44743</v>
      </c>
      <c r="D2929" s="5">
        <v>44834</v>
      </c>
      <c r="E2929" t="s">
        <v>41</v>
      </c>
      <c r="F2929" t="s">
        <v>84</v>
      </c>
      <c r="G2929" t="s">
        <v>85</v>
      </c>
      <c r="H2929" t="s">
        <v>85</v>
      </c>
      <c r="I2929" t="s">
        <v>278</v>
      </c>
      <c r="J2929" t="s">
        <v>3398</v>
      </c>
      <c r="K2929" t="s">
        <v>3399</v>
      </c>
      <c r="L2929" t="s">
        <v>3400</v>
      </c>
      <c r="M2929" t="s">
        <v>52</v>
      </c>
      <c r="N2929" t="s">
        <v>1621</v>
      </c>
      <c r="O2929" t="s">
        <v>60</v>
      </c>
      <c r="P2929" t="s">
        <v>1622</v>
      </c>
      <c r="Q2929" t="s">
        <v>60</v>
      </c>
      <c r="R2929" t="s">
        <v>8274</v>
      </c>
      <c r="S2929" t="s">
        <v>8274</v>
      </c>
      <c r="T2929" t="s">
        <v>8274</v>
      </c>
      <c r="U2929" t="s">
        <v>8274</v>
      </c>
      <c r="V2929" t="s">
        <v>8274</v>
      </c>
      <c r="W2929" t="s">
        <v>8274</v>
      </c>
      <c r="X2929" t="s">
        <v>8274</v>
      </c>
      <c r="Y2929" t="s">
        <v>8274</v>
      </c>
      <c r="Z2929" t="s">
        <v>8274</v>
      </c>
      <c r="AA2929" t="s">
        <v>8274</v>
      </c>
      <c r="AB2929" t="s">
        <v>8274</v>
      </c>
      <c r="AC2929" t="s">
        <v>8274</v>
      </c>
      <c r="AD2929" t="s">
        <v>8274</v>
      </c>
      <c r="AE2929" t="s">
        <v>63</v>
      </c>
      <c r="AF2929" s="5">
        <v>44861</v>
      </c>
      <c r="AG2929" s="5">
        <v>44834</v>
      </c>
      <c r="AH2929" t="s">
        <v>58</v>
      </c>
    </row>
    <row r="2930" spans="1:34">
      <c r="A2930" t="s">
        <v>8275</v>
      </c>
      <c r="B2930" t="s">
        <v>54</v>
      </c>
      <c r="C2930" s="5">
        <v>44743</v>
      </c>
      <c r="D2930" s="5">
        <v>44834</v>
      </c>
      <c r="E2930" t="s">
        <v>41</v>
      </c>
      <c r="F2930" t="s">
        <v>222</v>
      </c>
      <c r="G2930" t="s">
        <v>223</v>
      </c>
      <c r="H2930" t="s">
        <v>223</v>
      </c>
      <c r="I2930" t="s">
        <v>535</v>
      </c>
      <c r="J2930" t="s">
        <v>1222</v>
      </c>
      <c r="K2930" t="s">
        <v>4005</v>
      </c>
      <c r="L2930" t="s">
        <v>1223</v>
      </c>
      <c r="M2930" t="s">
        <v>51</v>
      </c>
      <c r="N2930" t="s">
        <v>227</v>
      </c>
      <c r="O2930" t="s">
        <v>60</v>
      </c>
      <c r="P2930" t="s">
        <v>828</v>
      </c>
      <c r="Q2930" t="s">
        <v>60</v>
      </c>
      <c r="R2930" t="s">
        <v>8276</v>
      </c>
      <c r="S2930" t="s">
        <v>8276</v>
      </c>
      <c r="T2930" t="s">
        <v>8276</v>
      </c>
      <c r="U2930" t="s">
        <v>8276</v>
      </c>
      <c r="V2930" t="s">
        <v>8276</v>
      </c>
      <c r="W2930" t="s">
        <v>8276</v>
      </c>
      <c r="X2930" t="s">
        <v>8276</v>
      </c>
      <c r="Y2930" t="s">
        <v>8276</v>
      </c>
      <c r="Z2930" t="s">
        <v>8276</v>
      </c>
      <c r="AA2930" t="s">
        <v>8276</v>
      </c>
      <c r="AB2930" t="s">
        <v>8276</v>
      </c>
      <c r="AC2930" t="s">
        <v>8276</v>
      </c>
      <c r="AD2930" t="s">
        <v>8276</v>
      </c>
      <c r="AE2930" t="s">
        <v>63</v>
      </c>
      <c r="AF2930" s="5">
        <v>44861</v>
      </c>
      <c r="AG2930" s="5">
        <v>44834</v>
      </c>
      <c r="AH2930" t="s">
        <v>58</v>
      </c>
    </row>
    <row r="2931" spans="1:34">
      <c r="A2931" t="s">
        <v>8277</v>
      </c>
      <c r="B2931" t="s">
        <v>54</v>
      </c>
      <c r="C2931" s="5">
        <v>44743</v>
      </c>
      <c r="D2931" s="5">
        <v>44834</v>
      </c>
      <c r="E2931" t="s">
        <v>41</v>
      </c>
      <c r="F2931" t="s">
        <v>84</v>
      </c>
      <c r="G2931" t="s">
        <v>85</v>
      </c>
      <c r="H2931" t="s">
        <v>85</v>
      </c>
      <c r="I2931" t="s">
        <v>1091</v>
      </c>
      <c r="J2931" t="s">
        <v>4035</v>
      </c>
      <c r="K2931" t="s">
        <v>574</v>
      </c>
      <c r="L2931" t="s">
        <v>421</v>
      </c>
      <c r="M2931" t="s">
        <v>51</v>
      </c>
      <c r="N2931" t="s">
        <v>326</v>
      </c>
      <c r="O2931" t="s">
        <v>60</v>
      </c>
      <c r="P2931" t="s">
        <v>837</v>
      </c>
      <c r="Q2931" t="s">
        <v>60</v>
      </c>
      <c r="R2931" t="s">
        <v>8278</v>
      </c>
      <c r="S2931" t="s">
        <v>8278</v>
      </c>
      <c r="T2931" t="s">
        <v>8278</v>
      </c>
      <c r="U2931" t="s">
        <v>8278</v>
      </c>
      <c r="V2931" t="s">
        <v>8278</v>
      </c>
      <c r="W2931" t="s">
        <v>8278</v>
      </c>
      <c r="X2931" t="s">
        <v>8278</v>
      </c>
      <c r="Y2931" t="s">
        <v>8278</v>
      </c>
      <c r="Z2931" t="s">
        <v>8278</v>
      </c>
      <c r="AA2931" t="s">
        <v>8278</v>
      </c>
      <c r="AB2931" t="s">
        <v>8278</v>
      </c>
      <c r="AC2931" t="s">
        <v>8278</v>
      </c>
      <c r="AD2931" t="s">
        <v>8278</v>
      </c>
      <c r="AE2931" t="s">
        <v>63</v>
      </c>
      <c r="AF2931" s="5">
        <v>44861</v>
      </c>
      <c r="AG2931" s="5">
        <v>44834</v>
      </c>
      <c r="AH2931" t="s">
        <v>58</v>
      </c>
    </row>
    <row r="2932" spans="1:34">
      <c r="A2932" t="s">
        <v>8279</v>
      </c>
      <c r="B2932" t="s">
        <v>54</v>
      </c>
      <c r="C2932" s="5">
        <v>44743</v>
      </c>
      <c r="D2932" s="5">
        <v>44834</v>
      </c>
      <c r="E2932" t="s">
        <v>41</v>
      </c>
      <c r="F2932" t="s">
        <v>222</v>
      </c>
      <c r="G2932" t="s">
        <v>223</v>
      </c>
      <c r="H2932" t="s">
        <v>223</v>
      </c>
      <c r="I2932" t="s">
        <v>224</v>
      </c>
      <c r="J2932" t="s">
        <v>225</v>
      </c>
      <c r="K2932" t="s">
        <v>113</v>
      </c>
      <c r="L2932" t="s">
        <v>226</v>
      </c>
      <c r="M2932" t="s">
        <v>51</v>
      </c>
      <c r="N2932" t="s">
        <v>227</v>
      </c>
      <c r="O2932" t="s">
        <v>60</v>
      </c>
      <c r="P2932" t="s">
        <v>828</v>
      </c>
      <c r="Q2932" t="s">
        <v>60</v>
      </c>
      <c r="R2932" t="s">
        <v>8280</v>
      </c>
      <c r="S2932" t="s">
        <v>8280</v>
      </c>
      <c r="T2932" t="s">
        <v>8280</v>
      </c>
      <c r="U2932" t="s">
        <v>8280</v>
      </c>
      <c r="V2932" t="s">
        <v>8280</v>
      </c>
      <c r="W2932" t="s">
        <v>8280</v>
      </c>
      <c r="X2932" t="s">
        <v>8280</v>
      </c>
      <c r="Y2932" t="s">
        <v>8280</v>
      </c>
      <c r="Z2932" t="s">
        <v>8280</v>
      </c>
      <c r="AA2932" t="s">
        <v>8280</v>
      </c>
      <c r="AB2932" t="s">
        <v>8280</v>
      </c>
      <c r="AC2932" t="s">
        <v>8280</v>
      </c>
      <c r="AD2932" t="s">
        <v>8280</v>
      </c>
      <c r="AE2932" t="s">
        <v>63</v>
      </c>
      <c r="AF2932" s="5">
        <v>44861</v>
      </c>
      <c r="AG2932" s="5">
        <v>44834</v>
      </c>
      <c r="AH2932" t="s">
        <v>58</v>
      </c>
    </row>
    <row r="2933" spans="1:34">
      <c r="A2933" t="s">
        <v>8281</v>
      </c>
      <c r="B2933" t="s">
        <v>54</v>
      </c>
      <c r="C2933" s="5">
        <v>44743</v>
      </c>
      <c r="D2933" s="5">
        <v>44834</v>
      </c>
      <c r="E2933" t="s">
        <v>41</v>
      </c>
      <c r="F2933" t="s">
        <v>222</v>
      </c>
      <c r="G2933" t="s">
        <v>223</v>
      </c>
      <c r="H2933" t="s">
        <v>223</v>
      </c>
      <c r="I2933" t="s">
        <v>111</v>
      </c>
      <c r="J2933" t="s">
        <v>831</v>
      </c>
      <c r="K2933" t="s">
        <v>832</v>
      </c>
      <c r="L2933" t="s">
        <v>833</v>
      </c>
      <c r="M2933" t="s">
        <v>52</v>
      </c>
      <c r="N2933" t="s">
        <v>227</v>
      </c>
      <c r="O2933" t="s">
        <v>60</v>
      </c>
      <c r="P2933" t="s">
        <v>828</v>
      </c>
      <c r="Q2933" t="s">
        <v>60</v>
      </c>
      <c r="R2933" t="s">
        <v>8282</v>
      </c>
      <c r="S2933" t="s">
        <v>8282</v>
      </c>
      <c r="T2933" t="s">
        <v>8282</v>
      </c>
      <c r="U2933" t="s">
        <v>8282</v>
      </c>
      <c r="V2933" t="s">
        <v>8282</v>
      </c>
      <c r="W2933" t="s">
        <v>8282</v>
      </c>
      <c r="X2933" t="s">
        <v>8282</v>
      </c>
      <c r="Y2933" t="s">
        <v>8282</v>
      </c>
      <c r="Z2933" t="s">
        <v>8282</v>
      </c>
      <c r="AA2933" t="s">
        <v>8282</v>
      </c>
      <c r="AB2933" t="s">
        <v>8282</v>
      </c>
      <c r="AC2933" t="s">
        <v>8282</v>
      </c>
      <c r="AD2933" t="s">
        <v>8282</v>
      </c>
      <c r="AE2933" t="s">
        <v>63</v>
      </c>
      <c r="AF2933" s="5">
        <v>44861</v>
      </c>
      <c r="AG2933" s="5">
        <v>44834</v>
      </c>
      <c r="AH2933" t="s">
        <v>58</v>
      </c>
    </row>
    <row r="2934" spans="1:34">
      <c r="A2934" t="s">
        <v>8283</v>
      </c>
      <c r="B2934" t="s">
        <v>54</v>
      </c>
      <c r="C2934" s="5">
        <v>44743</v>
      </c>
      <c r="D2934" s="5">
        <v>44834</v>
      </c>
      <c r="E2934" t="s">
        <v>41</v>
      </c>
      <c r="F2934" t="s">
        <v>222</v>
      </c>
      <c r="G2934" t="s">
        <v>223</v>
      </c>
      <c r="H2934" t="s">
        <v>223</v>
      </c>
      <c r="I2934" t="s">
        <v>893</v>
      </c>
      <c r="J2934" t="s">
        <v>6691</v>
      </c>
      <c r="K2934" t="s">
        <v>363</v>
      </c>
      <c r="L2934" t="s">
        <v>2952</v>
      </c>
      <c r="M2934" t="s">
        <v>51</v>
      </c>
      <c r="N2934" t="s">
        <v>227</v>
      </c>
      <c r="O2934" t="s">
        <v>60</v>
      </c>
      <c r="P2934" t="s">
        <v>828</v>
      </c>
      <c r="Q2934" t="s">
        <v>60</v>
      </c>
      <c r="R2934" t="s">
        <v>8284</v>
      </c>
      <c r="S2934" t="s">
        <v>8284</v>
      </c>
      <c r="T2934" t="s">
        <v>8284</v>
      </c>
      <c r="U2934" t="s">
        <v>8284</v>
      </c>
      <c r="V2934" t="s">
        <v>8284</v>
      </c>
      <c r="W2934" t="s">
        <v>8284</v>
      </c>
      <c r="X2934" t="s">
        <v>8284</v>
      </c>
      <c r="Y2934" t="s">
        <v>8284</v>
      </c>
      <c r="Z2934" t="s">
        <v>8284</v>
      </c>
      <c r="AA2934" t="s">
        <v>8284</v>
      </c>
      <c r="AB2934" t="s">
        <v>8284</v>
      </c>
      <c r="AC2934" t="s">
        <v>8284</v>
      </c>
      <c r="AD2934" t="s">
        <v>8284</v>
      </c>
      <c r="AE2934" t="s">
        <v>63</v>
      </c>
      <c r="AF2934" s="5">
        <v>44861</v>
      </c>
      <c r="AG2934" s="5">
        <v>44834</v>
      </c>
      <c r="AH2934" t="s">
        <v>58</v>
      </c>
    </row>
    <row r="2935" spans="1:34">
      <c r="A2935" t="s">
        <v>8285</v>
      </c>
      <c r="B2935" t="s">
        <v>54</v>
      </c>
      <c r="C2935" s="5">
        <v>44743</v>
      </c>
      <c r="D2935" s="5">
        <v>44834</v>
      </c>
      <c r="E2935" t="s">
        <v>41</v>
      </c>
      <c r="F2935" t="s">
        <v>628</v>
      </c>
      <c r="G2935" t="s">
        <v>629</v>
      </c>
      <c r="H2935" t="s">
        <v>629</v>
      </c>
      <c r="I2935" t="s">
        <v>239</v>
      </c>
      <c r="J2935" t="s">
        <v>58</v>
      </c>
      <c r="K2935" t="s">
        <v>58</v>
      </c>
      <c r="L2935" t="s">
        <v>58</v>
      </c>
      <c r="M2935" t="s">
        <v>51</v>
      </c>
      <c r="N2935" t="s">
        <v>182</v>
      </c>
      <c r="O2935" t="s">
        <v>60</v>
      </c>
      <c r="P2935" t="s">
        <v>4978</v>
      </c>
      <c r="Q2935" t="s">
        <v>60</v>
      </c>
      <c r="R2935" t="s">
        <v>8286</v>
      </c>
      <c r="S2935" t="s">
        <v>8286</v>
      </c>
      <c r="T2935" t="s">
        <v>8286</v>
      </c>
      <c r="U2935" t="s">
        <v>8286</v>
      </c>
      <c r="V2935" t="s">
        <v>8286</v>
      </c>
      <c r="W2935" t="s">
        <v>8286</v>
      </c>
      <c r="X2935" t="s">
        <v>8286</v>
      </c>
      <c r="Y2935" t="s">
        <v>8286</v>
      </c>
      <c r="Z2935" t="s">
        <v>8286</v>
      </c>
      <c r="AA2935" t="s">
        <v>8286</v>
      </c>
      <c r="AB2935" t="s">
        <v>8286</v>
      </c>
      <c r="AC2935" t="s">
        <v>8286</v>
      </c>
      <c r="AD2935" t="s">
        <v>8286</v>
      </c>
      <c r="AE2935" t="s">
        <v>63</v>
      </c>
      <c r="AF2935" s="5">
        <v>44861</v>
      </c>
      <c r="AG2935" s="5">
        <v>44834</v>
      </c>
      <c r="AH2935" t="s">
        <v>58</v>
      </c>
    </row>
    <row r="2936" spans="1:34">
      <c r="A2936" t="s">
        <v>8287</v>
      </c>
      <c r="B2936" t="s">
        <v>54</v>
      </c>
      <c r="C2936" s="5">
        <v>44743</v>
      </c>
      <c r="D2936" s="5">
        <v>44834</v>
      </c>
      <c r="E2936" t="s">
        <v>41</v>
      </c>
      <c r="F2936" t="s">
        <v>84</v>
      </c>
      <c r="G2936" t="s">
        <v>85</v>
      </c>
      <c r="H2936" t="s">
        <v>85</v>
      </c>
      <c r="I2936" t="s">
        <v>728</v>
      </c>
      <c r="J2936" t="s">
        <v>989</v>
      </c>
      <c r="K2936" t="s">
        <v>990</v>
      </c>
      <c r="L2936" t="s">
        <v>337</v>
      </c>
      <c r="M2936" t="s">
        <v>52</v>
      </c>
      <c r="N2936" t="s">
        <v>319</v>
      </c>
      <c r="O2936" t="s">
        <v>60</v>
      </c>
      <c r="P2936" t="s">
        <v>320</v>
      </c>
      <c r="Q2936" t="s">
        <v>60</v>
      </c>
      <c r="R2936" t="s">
        <v>8288</v>
      </c>
      <c r="S2936" t="s">
        <v>8288</v>
      </c>
      <c r="T2936" t="s">
        <v>8288</v>
      </c>
      <c r="U2936" t="s">
        <v>8288</v>
      </c>
      <c r="V2936" t="s">
        <v>8288</v>
      </c>
      <c r="W2936" t="s">
        <v>8288</v>
      </c>
      <c r="X2936" t="s">
        <v>8288</v>
      </c>
      <c r="Y2936" t="s">
        <v>8288</v>
      </c>
      <c r="Z2936" t="s">
        <v>8288</v>
      </c>
      <c r="AA2936" t="s">
        <v>8288</v>
      </c>
      <c r="AB2936" t="s">
        <v>8288</v>
      </c>
      <c r="AC2936" t="s">
        <v>8288</v>
      </c>
      <c r="AD2936" t="s">
        <v>8288</v>
      </c>
      <c r="AE2936" t="s">
        <v>63</v>
      </c>
      <c r="AF2936" s="5">
        <v>44861</v>
      </c>
      <c r="AG2936" s="5">
        <v>44834</v>
      </c>
      <c r="AH2936" t="s">
        <v>58</v>
      </c>
    </row>
    <row r="2937" spans="1:34">
      <c r="A2937" t="s">
        <v>8289</v>
      </c>
      <c r="B2937" t="s">
        <v>54</v>
      </c>
      <c r="C2937" s="5">
        <v>44743</v>
      </c>
      <c r="D2937" s="5">
        <v>44834</v>
      </c>
      <c r="E2937" t="s">
        <v>41</v>
      </c>
      <c r="F2937" t="s">
        <v>1296</v>
      </c>
      <c r="G2937" t="s">
        <v>256</v>
      </c>
      <c r="H2937" t="s">
        <v>256</v>
      </c>
      <c r="I2937" t="s">
        <v>993</v>
      </c>
      <c r="J2937" t="s">
        <v>994</v>
      </c>
      <c r="K2937" t="s">
        <v>995</v>
      </c>
      <c r="L2937" t="s">
        <v>996</v>
      </c>
      <c r="M2937" t="s">
        <v>51</v>
      </c>
      <c r="N2937" t="s">
        <v>261</v>
      </c>
      <c r="O2937" t="s">
        <v>60</v>
      </c>
      <c r="P2937" t="s">
        <v>869</v>
      </c>
      <c r="Q2937" t="s">
        <v>60</v>
      </c>
      <c r="R2937" t="s">
        <v>8290</v>
      </c>
      <c r="S2937" t="s">
        <v>8290</v>
      </c>
      <c r="T2937" t="s">
        <v>8290</v>
      </c>
      <c r="U2937" t="s">
        <v>8290</v>
      </c>
      <c r="V2937" t="s">
        <v>8290</v>
      </c>
      <c r="W2937" t="s">
        <v>8290</v>
      </c>
      <c r="X2937" t="s">
        <v>8290</v>
      </c>
      <c r="Y2937" t="s">
        <v>8290</v>
      </c>
      <c r="Z2937" t="s">
        <v>8290</v>
      </c>
      <c r="AA2937" t="s">
        <v>8290</v>
      </c>
      <c r="AB2937" t="s">
        <v>8290</v>
      </c>
      <c r="AC2937" t="s">
        <v>8290</v>
      </c>
      <c r="AD2937" t="s">
        <v>8290</v>
      </c>
      <c r="AE2937" t="s">
        <v>63</v>
      </c>
      <c r="AF2937" s="5">
        <v>44861</v>
      </c>
      <c r="AG2937" s="5">
        <v>44834</v>
      </c>
      <c r="AH2937" t="s">
        <v>58</v>
      </c>
    </row>
    <row r="2938" spans="1:34">
      <c r="A2938" t="s">
        <v>8291</v>
      </c>
      <c r="B2938" t="s">
        <v>54</v>
      </c>
      <c r="C2938" s="5">
        <v>44743</v>
      </c>
      <c r="D2938" s="5">
        <v>44834</v>
      </c>
      <c r="E2938" t="s">
        <v>41</v>
      </c>
      <c r="F2938" t="s">
        <v>84</v>
      </c>
      <c r="G2938" t="s">
        <v>85</v>
      </c>
      <c r="H2938" t="s">
        <v>85</v>
      </c>
      <c r="I2938" t="s">
        <v>501</v>
      </c>
      <c r="J2938" t="s">
        <v>1896</v>
      </c>
      <c r="K2938" t="s">
        <v>290</v>
      </c>
      <c r="L2938" t="s">
        <v>337</v>
      </c>
      <c r="M2938" t="s">
        <v>51</v>
      </c>
      <c r="N2938" t="s">
        <v>90</v>
      </c>
      <c r="O2938" t="s">
        <v>60</v>
      </c>
      <c r="P2938" t="s">
        <v>91</v>
      </c>
      <c r="Q2938" t="s">
        <v>60</v>
      </c>
      <c r="R2938" t="s">
        <v>8292</v>
      </c>
      <c r="S2938" t="s">
        <v>8292</v>
      </c>
      <c r="T2938" t="s">
        <v>8292</v>
      </c>
      <c r="U2938" t="s">
        <v>8292</v>
      </c>
      <c r="V2938" t="s">
        <v>8292</v>
      </c>
      <c r="W2938" t="s">
        <v>8292</v>
      </c>
      <c r="X2938" t="s">
        <v>8292</v>
      </c>
      <c r="Y2938" t="s">
        <v>8292</v>
      </c>
      <c r="Z2938" t="s">
        <v>8292</v>
      </c>
      <c r="AA2938" t="s">
        <v>8292</v>
      </c>
      <c r="AB2938" t="s">
        <v>8292</v>
      </c>
      <c r="AC2938" t="s">
        <v>8292</v>
      </c>
      <c r="AD2938" t="s">
        <v>8292</v>
      </c>
      <c r="AE2938" t="s">
        <v>63</v>
      </c>
      <c r="AF2938" s="5">
        <v>44861</v>
      </c>
      <c r="AG2938" s="5">
        <v>44834</v>
      </c>
      <c r="AH2938" t="s">
        <v>58</v>
      </c>
    </row>
    <row r="2939" spans="1:34">
      <c r="A2939" t="s">
        <v>8293</v>
      </c>
      <c r="B2939" t="s">
        <v>54</v>
      </c>
      <c r="C2939" s="5">
        <v>44743</v>
      </c>
      <c r="D2939" s="5">
        <v>44834</v>
      </c>
      <c r="E2939" t="s">
        <v>41</v>
      </c>
      <c r="F2939" t="s">
        <v>186</v>
      </c>
      <c r="G2939" t="s">
        <v>187</v>
      </c>
      <c r="H2939" t="s">
        <v>187</v>
      </c>
      <c r="I2939" t="s">
        <v>239</v>
      </c>
      <c r="J2939" t="s">
        <v>58</v>
      </c>
      <c r="K2939" t="s">
        <v>58</v>
      </c>
      <c r="L2939" t="s">
        <v>58</v>
      </c>
      <c r="M2939" t="s">
        <v>52</v>
      </c>
      <c r="N2939" t="s">
        <v>1575</v>
      </c>
      <c r="O2939" t="s">
        <v>60</v>
      </c>
      <c r="P2939" t="s">
        <v>753</v>
      </c>
      <c r="Q2939" t="s">
        <v>60</v>
      </c>
      <c r="R2939" t="s">
        <v>8294</v>
      </c>
      <c r="S2939" t="s">
        <v>8294</v>
      </c>
      <c r="T2939" t="s">
        <v>8294</v>
      </c>
      <c r="U2939" t="s">
        <v>8294</v>
      </c>
      <c r="V2939" t="s">
        <v>8294</v>
      </c>
      <c r="W2939" t="s">
        <v>8294</v>
      </c>
      <c r="X2939" t="s">
        <v>8294</v>
      </c>
      <c r="Y2939" t="s">
        <v>8294</v>
      </c>
      <c r="Z2939" t="s">
        <v>8294</v>
      </c>
      <c r="AA2939" t="s">
        <v>8294</v>
      </c>
      <c r="AB2939" t="s">
        <v>8294</v>
      </c>
      <c r="AC2939" t="s">
        <v>8294</v>
      </c>
      <c r="AD2939" t="s">
        <v>8294</v>
      </c>
      <c r="AE2939" t="s">
        <v>63</v>
      </c>
      <c r="AF2939" s="5">
        <v>44861</v>
      </c>
      <c r="AG2939" s="5">
        <v>44834</v>
      </c>
      <c r="AH2939" t="s">
        <v>58</v>
      </c>
    </row>
    <row r="2940" spans="1:34">
      <c r="A2940" t="s">
        <v>8295</v>
      </c>
      <c r="B2940" t="s">
        <v>54</v>
      </c>
      <c r="C2940" s="5">
        <v>44743</v>
      </c>
      <c r="D2940" s="5">
        <v>44834</v>
      </c>
      <c r="E2940" t="s">
        <v>41</v>
      </c>
      <c r="F2940" t="s">
        <v>1695</v>
      </c>
      <c r="G2940" t="s">
        <v>1207</v>
      </c>
      <c r="H2940" t="s">
        <v>1207</v>
      </c>
      <c r="I2940" t="s">
        <v>96</v>
      </c>
      <c r="J2940" t="s">
        <v>58</v>
      </c>
      <c r="K2940" t="s">
        <v>58</v>
      </c>
      <c r="L2940" t="s">
        <v>58</v>
      </c>
      <c r="M2940" t="s">
        <v>51</v>
      </c>
      <c r="N2940" t="s">
        <v>1838</v>
      </c>
      <c r="O2940" t="s">
        <v>60</v>
      </c>
      <c r="P2940" t="s">
        <v>5059</v>
      </c>
      <c r="Q2940" t="s">
        <v>60</v>
      </c>
      <c r="R2940" t="s">
        <v>8296</v>
      </c>
      <c r="S2940" t="s">
        <v>8296</v>
      </c>
      <c r="T2940" t="s">
        <v>8296</v>
      </c>
      <c r="U2940" t="s">
        <v>8296</v>
      </c>
      <c r="V2940" t="s">
        <v>8296</v>
      </c>
      <c r="W2940" t="s">
        <v>8296</v>
      </c>
      <c r="X2940" t="s">
        <v>8296</v>
      </c>
      <c r="Y2940" t="s">
        <v>8296</v>
      </c>
      <c r="Z2940" t="s">
        <v>8296</v>
      </c>
      <c r="AA2940" t="s">
        <v>8296</v>
      </c>
      <c r="AB2940" t="s">
        <v>8296</v>
      </c>
      <c r="AC2940" t="s">
        <v>8296</v>
      </c>
      <c r="AD2940" t="s">
        <v>8296</v>
      </c>
      <c r="AE2940" t="s">
        <v>63</v>
      </c>
      <c r="AF2940" s="5">
        <v>44861</v>
      </c>
      <c r="AG2940" s="5">
        <v>44834</v>
      </c>
      <c r="AH2940" t="s">
        <v>58</v>
      </c>
    </row>
    <row r="2941" spans="1:34">
      <c r="A2941" t="s">
        <v>8297</v>
      </c>
      <c r="B2941" t="s">
        <v>54</v>
      </c>
      <c r="C2941" s="5">
        <v>44743</v>
      </c>
      <c r="D2941" s="5">
        <v>44834</v>
      </c>
      <c r="E2941" t="s">
        <v>41</v>
      </c>
      <c r="F2941" t="s">
        <v>71</v>
      </c>
      <c r="G2941" t="s">
        <v>72</v>
      </c>
      <c r="H2941" t="s">
        <v>72</v>
      </c>
      <c r="I2941" t="s">
        <v>353</v>
      </c>
      <c r="J2941" t="s">
        <v>58</v>
      </c>
      <c r="K2941" t="s">
        <v>58</v>
      </c>
      <c r="L2941" t="s">
        <v>58</v>
      </c>
      <c r="M2941" t="s">
        <v>51</v>
      </c>
      <c r="N2941" t="s">
        <v>176</v>
      </c>
      <c r="O2941" t="s">
        <v>60</v>
      </c>
      <c r="P2941" t="s">
        <v>354</v>
      </c>
      <c r="Q2941" t="s">
        <v>60</v>
      </c>
      <c r="R2941" t="s">
        <v>8298</v>
      </c>
      <c r="S2941" t="s">
        <v>8298</v>
      </c>
      <c r="T2941" t="s">
        <v>8298</v>
      </c>
      <c r="U2941" t="s">
        <v>8298</v>
      </c>
      <c r="V2941" t="s">
        <v>8298</v>
      </c>
      <c r="W2941" t="s">
        <v>8298</v>
      </c>
      <c r="X2941" t="s">
        <v>8298</v>
      </c>
      <c r="Y2941" t="s">
        <v>8298</v>
      </c>
      <c r="Z2941" t="s">
        <v>8298</v>
      </c>
      <c r="AA2941" t="s">
        <v>8298</v>
      </c>
      <c r="AB2941" t="s">
        <v>8298</v>
      </c>
      <c r="AC2941" t="s">
        <v>8298</v>
      </c>
      <c r="AD2941" t="s">
        <v>8298</v>
      </c>
      <c r="AE2941" t="s">
        <v>63</v>
      </c>
      <c r="AF2941" s="5">
        <v>44861</v>
      </c>
      <c r="AG2941" s="5">
        <v>44834</v>
      </c>
      <c r="AH2941" t="s">
        <v>58</v>
      </c>
    </row>
    <row r="2942" spans="1:34">
      <c r="A2942" t="s">
        <v>8299</v>
      </c>
      <c r="B2942" t="s">
        <v>54</v>
      </c>
      <c r="C2942" s="5">
        <v>44743</v>
      </c>
      <c r="D2942" s="5">
        <v>44834</v>
      </c>
      <c r="E2942" t="s">
        <v>41</v>
      </c>
      <c r="F2942" t="s">
        <v>1759</v>
      </c>
      <c r="G2942" t="s">
        <v>880</v>
      </c>
      <c r="H2942" t="s">
        <v>880</v>
      </c>
      <c r="I2942" t="s">
        <v>353</v>
      </c>
      <c r="J2942" t="s">
        <v>58</v>
      </c>
      <c r="K2942" t="s">
        <v>58</v>
      </c>
      <c r="L2942" t="s">
        <v>58</v>
      </c>
      <c r="M2942" t="s">
        <v>52</v>
      </c>
      <c r="N2942" t="s">
        <v>176</v>
      </c>
      <c r="O2942" t="s">
        <v>60</v>
      </c>
      <c r="P2942" t="s">
        <v>2435</v>
      </c>
      <c r="Q2942" t="s">
        <v>60</v>
      </c>
      <c r="R2942" t="s">
        <v>8300</v>
      </c>
      <c r="S2942" t="s">
        <v>8300</v>
      </c>
      <c r="T2942" t="s">
        <v>8300</v>
      </c>
      <c r="U2942" t="s">
        <v>8300</v>
      </c>
      <c r="V2942" t="s">
        <v>8300</v>
      </c>
      <c r="W2942" t="s">
        <v>8300</v>
      </c>
      <c r="X2942" t="s">
        <v>8300</v>
      </c>
      <c r="Y2942" t="s">
        <v>8300</v>
      </c>
      <c r="Z2942" t="s">
        <v>8300</v>
      </c>
      <c r="AA2942" t="s">
        <v>8300</v>
      </c>
      <c r="AB2942" t="s">
        <v>8300</v>
      </c>
      <c r="AC2942" t="s">
        <v>8300</v>
      </c>
      <c r="AD2942" t="s">
        <v>8300</v>
      </c>
      <c r="AE2942" t="s">
        <v>63</v>
      </c>
      <c r="AF2942" s="5">
        <v>44861</v>
      </c>
      <c r="AG2942" s="5">
        <v>44834</v>
      </c>
      <c r="AH2942" t="s">
        <v>58</v>
      </c>
    </row>
    <row r="2943" spans="1:34">
      <c r="A2943" t="s">
        <v>8301</v>
      </c>
      <c r="B2943" t="s">
        <v>54</v>
      </c>
      <c r="C2943" s="5">
        <v>44743</v>
      </c>
      <c r="D2943" s="5">
        <v>44834</v>
      </c>
      <c r="E2943" t="s">
        <v>41</v>
      </c>
      <c r="F2943" t="s">
        <v>84</v>
      </c>
      <c r="G2943" t="s">
        <v>85</v>
      </c>
      <c r="H2943" t="s">
        <v>85</v>
      </c>
      <c r="I2943" t="s">
        <v>1216</v>
      </c>
      <c r="J2943" t="s">
        <v>3487</v>
      </c>
      <c r="K2943" t="s">
        <v>5050</v>
      </c>
      <c r="L2943" t="s">
        <v>890</v>
      </c>
      <c r="M2943" t="s">
        <v>51</v>
      </c>
      <c r="N2943" t="s">
        <v>319</v>
      </c>
      <c r="O2943" t="s">
        <v>60</v>
      </c>
      <c r="P2943" t="s">
        <v>320</v>
      </c>
      <c r="Q2943" t="s">
        <v>60</v>
      </c>
      <c r="R2943" t="s">
        <v>8302</v>
      </c>
      <c r="S2943" t="s">
        <v>8302</v>
      </c>
      <c r="T2943" t="s">
        <v>8302</v>
      </c>
      <c r="U2943" t="s">
        <v>8302</v>
      </c>
      <c r="V2943" t="s">
        <v>8302</v>
      </c>
      <c r="W2943" t="s">
        <v>8302</v>
      </c>
      <c r="X2943" t="s">
        <v>8302</v>
      </c>
      <c r="Y2943" t="s">
        <v>8302</v>
      </c>
      <c r="Z2943" t="s">
        <v>8302</v>
      </c>
      <c r="AA2943" t="s">
        <v>8302</v>
      </c>
      <c r="AB2943" t="s">
        <v>8302</v>
      </c>
      <c r="AC2943" t="s">
        <v>8302</v>
      </c>
      <c r="AD2943" t="s">
        <v>8302</v>
      </c>
      <c r="AE2943" t="s">
        <v>63</v>
      </c>
      <c r="AF2943" s="5">
        <v>44861</v>
      </c>
      <c r="AG2943" s="5">
        <v>44834</v>
      </c>
      <c r="AH2943" t="s">
        <v>58</v>
      </c>
    </row>
    <row r="2944" spans="1:34">
      <c r="A2944" t="s">
        <v>8303</v>
      </c>
      <c r="B2944" t="s">
        <v>54</v>
      </c>
      <c r="C2944" s="5">
        <v>44743</v>
      </c>
      <c r="D2944" s="5">
        <v>44834</v>
      </c>
      <c r="E2944" t="s">
        <v>41</v>
      </c>
      <c r="F2944" t="s">
        <v>84</v>
      </c>
      <c r="G2944" t="s">
        <v>85</v>
      </c>
      <c r="H2944" t="s">
        <v>85</v>
      </c>
      <c r="I2944" t="s">
        <v>1227</v>
      </c>
      <c r="J2944" t="s">
        <v>5176</v>
      </c>
      <c r="K2944" t="s">
        <v>318</v>
      </c>
      <c r="L2944" t="s">
        <v>1849</v>
      </c>
      <c r="M2944" t="s">
        <v>51</v>
      </c>
      <c r="N2944" t="s">
        <v>319</v>
      </c>
      <c r="O2944" t="s">
        <v>60</v>
      </c>
      <c r="P2944" t="s">
        <v>8304</v>
      </c>
      <c r="Q2944" t="s">
        <v>60</v>
      </c>
      <c r="R2944" t="s">
        <v>8305</v>
      </c>
      <c r="S2944" t="s">
        <v>8305</v>
      </c>
      <c r="T2944" t="s">
        <v>8305</v>
      </c>
      <c r="U2944" t="s">
        <v>8305</v>
      </c>
      <c r="V2944" t="s">
        <v>8305</v>
      </c>
      <c r="W2944" t="s">
        <v>8305</v>
      </c>
      <c r="X2944" t="s">
        <v>8305</v>
      </c>
      <c r="Y2944" t="s">
        <v>8305</v>
      </c>
      <c r="Z2944" t="s">
        <v>8305</v>
      </c>
      <c r="AA2944" t="s">
        <v>8305</v>
      </c>
      <c r="AB2944" t="s">
        <v>8305</v>
      </c>
      <c r="AC2944" t="s">
        <v>8305</v>
      </c>
      <c r="AD2944" t="s">
        <v>8305</v>
      </c>
      <c r="AE2944" t="s">
        <v>63</v>
      </c>
      <c r="AF2944" s="5">
        <v>44861</v>
      </c>
      <c r="AG2944" s="5">
        <v>44834</v>
      </c>
      <c r="AH2944" t="s">
        <v>58</v>
      </c>
    </row>
    <row r="2945" spans="1:34">
      <c r="A2945" t="s">
        <v>8306</v>
      </c>
      <c r="B2945" t="s">
        <v>54</v>
      </c>
      <c r="C2945" s="5">
        <v>44743</v>
      </c>
      <c r="D2945" s="5">
        <v>44834</v>
      </c>
      <c r="E2945" t="s">
        <v>41</v>
      </c>
      <c r="F2945" t="s">
        <v>448</v>
      </c>
      <c r="G2945" t="s">
        <v>449</v>
      </c>
      <c r="H2945" t="s">
        <v>449</v>
      </c>
      <c r="I2945" t="s">
        <v>239</v>
      </c>
      <c r="J2945" t="s">
        <v>58</v>
      </c>
      <c r="K2945" t="s">
        <v>58</v>
      </c>
      <c r="L2945" t="s">
        <v>58</v>
      </c>
      <c r="M2945" t="s">
        <v>51</v>
      </c>
      <c r="N2945" t="s">
        <v>1811</v>
      </c>
      <c r="O2945" t="s">
        <v>60</v>
      </c>
      <c r="P2945" t="s">
        <v>1812</v>
      </c>
      <c r="Q2945" t="s">
        <v>60</v>
      </c>
      <c r="R2945" t="s">
        <v>8307</v>
      </c>
      <c r="S2945" t="s">
        <v>8307</v>
      </c>
      <c r="T2945" t="s">
        <v>8307</v>
      </c>
      <c r="U2945" t="s">
        <v>8307</v>
      </c>
      <c r="V2945" t="s">
        <v>8307</v>
      </c>
      <c r="W2945" t="s">
        <v>8307</v>
      </c>
      <c r="X2945" t="s">
        <v>8307</v>
      </c>
      <c r="Y2945" t="s">
        <v>8307</v>
      </c>
      <c r="Z2945" t="s">
        <v>8307</v>
      </c>
      <c r="AA2945" t="s">
        <v>8307</v>
      </c>
      <c r="AB2945" t="s">
        <v>8307</v>
      </c>
      <c r="AC2945" t="s">
        <v>8307</v>
      </c>
      <c r="AD2945" t="s">
        <v>8307</v>
      </c>
      <c r="AE2945" t="s">
        <v>63</v>
      </c>
      <c r="AF2945" s="5">
        <v>44861</v>
      </c>
      <c r="AG2945" s="5">
        <v>44834</v>
      </c>
      <c r="AH2945" t="s">
        <v>58</v>
      </c>
    </row>
    <row r="2946" spans="1:34">
      <c r="A2946" t="s">
        <v>8308</v>
      </c>
      <c r="B2946" t="s">
        <v>54</v>
      </c>
      <c r="C2946" s="5">
        <v>44743</v>
      </c>
      <c r="D2946" s="5">
        <v>44834</v>
      </c>
      <c r="E2946" t="s">
        <v>41</v>
      </c>
      <c r="F2946" t="s">
        <v>1815</v>
      </c>
      <c r="G2946" t="s">
        <v>1816</v>
      </c>
      <c r="H2946" t="s">
        <v>1816</v>
      </c>
      <c r="I2946" t="s">
        <v>239</v>
      </c>
      <c r="J2946" t="s">
        <v>58</v>
      </c>
      <c r="K2946" t="s">
        <v>58</v>
      </c>
      <c r="L2946" t="s">
        <v>58</v>
      </c>
      <c r="M2946" t="s">
        <v>52</v>
      </c>
      <c r="N2946" t="s">
        <v>1817</v>
      </c>
      <c r="O2946" t="s">
        <v>60</v>
      </c>
      <c r="P2946" t="s">
        <v>1818</v>
      </c>
      <c r="Q2946" t="s">
        <v>60</v>
      </c>
      <c r="R2946" t="s">
        <v>8309</v>
      </c>
      <c r="S2946" t="s">
        <v>8309</v>
      </c>
      <c r="T2946" t="s">
        <v>8309</v>
      </c>
      <c r="U2946" t="s">
        <v>8309</v>
      </c>
      <c r="V2946" t="s">
        <v>8309</v>
      </c>
      <c r="W2946" t="s">
        <v>8309</v>
      </c>
      <c r="X2946" t="s">
        <v>8309</v>
      </c>
      <c r="Y2946" t="s">
        <v>8309</v>
      </c>
      <c r="Z2946" t="s">
        <v>8309</v>
      </c>
      <c r="AA2946" t="s">
        <v>8309</v>
      </c>
      <c r="AB2946" t="s">
        <v>8309</v>
      </c>
      <c r="AC2946" t="s">
        <v>8309</v>
      </c>
      <c r="AD2946" t="s">
        <v>8309</v>
      </c>
      <c r="AE2946" t="s">
        <v>63</v>
      </c>
      <c r="AF2946" s="5">
        <v>44861</v>
      </c>
      <c r="AG2946" s="5">
        <v>44834</v>
      </c>
      <c r="AH2946" t="s">
        <v>58</v>
      </c>
    </row>
    <row r="2947" spans="1:34">
      <c r="A2947" t="s">
        <v>8310</v>
      </c>
      <c r="B2947" t="s">
        <v>54</v>
      </c>
      <c r="C2947" s="5">
        <v>44743</v>
      </c>
      <c r="D2947" s="5">
        <v>44834</v>
      </c>
      <c r="E2947" t="s">
        <v>41</v>
      </c>
      <c r="F2947" t="s">
        <v>2054</v>
      </c>
      <c r="G2947" t="s">
        <v>2055</v>
      </c>
      <c r="H2947" t="s">
        <v>2055</v>
      </c>
      <c r="I2947" t="s">
        <v>353</v>
      </c>
      <c r="J2947" t="s">
        <v>58</v>
      </c>
      <c r="K2947" t="s">
        <v>58</v>
      </c>
      <c r="L2947" t="s">
        <v>58</v>
      </c>
      <c r="M2947" t="s">
        <v>52</v>
      </c>
      <c r="N2947" t="s">
        <v>7577</v>
      </c>
      <c r="O2947" t="s">
        <v>60</v>
      </c>
      <c r="P2947" t="s">
        <v>7578</v>
      </c>
      <c r="Q2947" t="s">
        <v>60</v>
      </c>
      <c r="R2947" t="s">
        <v>8311</v>
      </c>
      <c r="S2947" t="s">
        <v>8311</v>
      </c>
      <c r="T2947" t="s">
        <v>8311</v>
      </c>
      <c r="U2947" t="s">
        <v>8311</v>
      </c>
      <c r="V2947" t="s">
        <v>8311</v>
      </c>
      <c r="W2947" t="s">
        <v>8311</v>
      </c>
      <c r="X2947" t="s">
        <v>8311</v>
      </c>
      <c r="Y2947" t="s">
        <v>8311</v>
      </c>
      <c r="Z2947" t="s">
        <v>8311</v>
      </c>
      <c r="AA2947" t="s">
        <v>8311</v>
      </c>
      <c r="AB2947" t="s">
        <v>8311</v>
      </c>
      <c r="AC2947" t="s">
        <v>8311</v>
      </c>
      <c r="AD2947" t="s">
        <v>8311</v>
      </c>
      <c r="AE2947" t="s">
        <v>63</v>
      </c>
      <c r="AF2947" s="5">
        <v>44861</v>
      </c>
      <c r="AG2947" s="5">
        <v>44834</v>
      </c>
      <c r="AH2947" t="s">
        <v>58</v>
      </c>
    </row>
    <row r="2948" spans="1:34">
      <c r="A2948" t="s">
        <v>8312</v>
      </c>
      <c r="B2948" t="s">
        <v>54</v>
      </c>
      <c r="C2948" s="5">
        <v>44743</v>
      </c>
      <c r="D2948" s="5">
        <v>44834</v>
      </c>
      <c r="E2948" t="s">
        <v>41</v>
      </c>
      <c r="F2948" t="s">
        <v>101</v>
      </c>
      <c r="G2948" t="s">
        <v>102</v>
      </c>
      <c r="H2948" t="s">
        <v>102</v>
      </c>
      <c r="I2948" t="s">
        <v>353</v>
      </c>
      <c r="J2948" t="s">
        <v>58</v>
      </c>
      <c r="K2948" t="s">
        <v>58</v>
      </c>
      <c r="L2948" t="s">
        <v>58</v>
      </c>
      <c r="M2948" t="s">
        <v>52</v>
      </c>
      <c r="N2948" t="s">
        <v>395</v>
      </c>
      <c r="O2948" t="s">
        <v>60</v>
      </c>
      <c r="P2948" t="s">
        <v>396</v>
      </c>
      <c r="Q2948" t="s">
        <v>60</v>
      </c>
      <c r="R2948" t="s">
        <v>8313</v>
      </c>
      <c r="S2948" t="s">
        <v>8313</v>
      </c>
      <c r="T2948" t="s">
        <v>8313</v>
      </c>
      <c r="U2948" t="s">
        <v>8313</v>
      </c>
      <c r="V2948" t="s">
        <v>8313</v>
      </c>
      <c r="W2948" t="s">
        <v>8313</v>
      </c>
      <c r="X2948" t="s">
        <v>8313</v>
      </c>
      <c r="Y2948" t="s">
        <v>8313</v>
      </c>
      <c r="Z2948" t="s">
        <v>8313</v>
      </c>
      <c r="AA2948" t="s">
        <v>8313</v>
      </c>
      <c r="AB2948" t="s">
        <v>8313</v>
      </c>
      <c r="AC2948" t="s">
        <v>8313</v>
      </c>
      <c r="AD2948" t="s">
        <v>8313</v>
      </c>
      <c r="AE2948" t="s">
        <v>63</v>
      </c>
      <c r="AF2948" s="5">
        <v>44861</v>
      </c>
      <c r="AG2948" s="5">
        <v>44834</v>
      </c>
      <c r="AH2948" t="s">
        <v>58</v>
      </c>
    </row>
    <row r="2949" spans="1:34">
      <c r="A2949" t="s">
        <v>8314</v>
      </c>
      <c r="B2949" t="s">
        <v>54</v>
      </c>
      <c r="C2949" s="5">
        <v>44743</v>
      </c>
      <c r="D2949" s="5">
        <v>44834</v>
      </c>
      <c r="E2949" t="s">
        <v>41</v>
      </c>
      <c r="F2949" t="s">
        <v>84</v>
      </c>
      <c r="G2949" t="s">
        <v>85</v>
      </c>
      <c r="H2949" t="s">
        <v>85</v>
      </c>
      <c r="I2949" t="s">
        <v>515</v>
      </c>
      <c r="J2949" t="s">
        <v>6846</v>
      </c>
      <c r="K2949" t="s">
        <v>406</v>
      </c>
      <c r="L2949" t="s">
        <v>420</v>
      </c>
      <c r="M2949" t="s">
        <v>51</v>
      </c>
      <c r="N2949" t="s">
        <v>1589</v>
      </c>
      <c r="O2949" t="s">
        <v>60</v>
      </c>
      <c r="P2949" t="s">
        <v>1590</v>
      </c>
      <c r="Q2949" t="s">
        <v>60</v>
      </c>
      <c r="R2949" t="s">
        <v>8315</v>
      </c>
      <c r="S2949" t="s">
        <v>8315</v>
      </c>
      <c r="T2949" t="s">
        <v>8315</v>
      </c>
      <c r="U2949" t="s">
        <v>8315</v>
      </c>
      <c r="V2949" t="s">
        <v>8315</v>
      </c>
      <c r="W2949" t="s">
        <v>8315</v>
      </c>
      <c r="X2949" t="s">
        <v>8315</v>
      </c>
      <c r="Y2949" t="s">
        <v>8315</v>
      </c>
      <c r="Z2949" t="s">
        <v>8315</v>
      </c>
      <c r="AA2949" t="s">
        <v>8315</v>
      </c>
      <c r="AB2949" t="s">
        <v>8315</v>
      </c>
      <c r="AC2949" t="s">
        <v>8315</v>
      </c>
      <c r="AD2949" t="s">
        <v>8315</v>
      </c>
      <c r="AE2949" t="s">
        <v>63</v>
      </c>
      <c r="AF2949" s="5">
        <v>44861</v>
      </c>
      <c r="AG2949" s="5">
        <v>44834</v>
      </c>
      <c r="AH2949" t="s">
        <v>58</v>
      </c>
    </row>
    <row r="2950" spans="1:34">
      <c r="A2950" t="s">
        <v>8316</v>
      </c>
      <c r="B2950" t="s">
        <v>54</v>
      </c>
      <c r="C2950" s="5">
        <v>44743</v>
      </c>
      <c r="D2950" s="5">
        <v>44834</v>
      </c>
      <c r="E2950" t="s">
        <v>41</v>
      </c>
      <c r="F2950" t="s">
        <v>84</v>
      </c>
      <c r="G2950" t="s">
        <v>85</v>
      </c>
      <c r="H2950" t="s">
        <v>85</v>
      </c>
      <c r="I2950" t="s">
        <v>418</v>
      </c>
      <c r="J2950" t="s">
        <v>6898</v>
      </c>
      <c r="K2950" t="s">
        <v>337</v>
      </c>
      <c r="L2950" t="s">
        <v>6899</v>
      </c>
      <c r="M2950" t="s">
        <v>51</v>
      </c>
      <c r="N2950" t="s">
        <v>293</v>
      </c>
      <c r="O2950" t="s">
        <v>60</v>
      </c>
      <c r="P2950" t="s">
        <v>294</v>
      </c>
      <c r="Q2950" t="s">
        <v>60</v>
      </c>
      <c r="R2950" t="s">
        <v>8317</v>
      </c>
      <c r="S2950" t="s">
        <v>8317</v>
      </c>
      <c r="T2950" t="s">
        <v>8317</v>
      </c>
      <c r="U2950" t="s">
        <v>8317</v>
      </c>
      <c r="V2950" t="s">
        <v>8317</v>
      </c>
      <c r="W2950" t="s">
        <v>8317</v>
      </c>
      <c r="X2950" t="s">
        <v>8317</v>
      </c>
      <c r="Y2950" t="s">
        <v>8317</v>
      </c>
      <c r="Z2950" t="s">
        <v>8317</v>
      </c>
      <c r="AA2950" t="s">
        <v>8317</v>
      </c>
      <c r="AB2950" t="s">
        <v>8317</v>
      </c>
      <c r="AC2950" t="s">
        <v>8317</v>
      </c>
      <c r="AD2950" t="s">
        <v>8317</v>
      </c>
      <c r="AE2950" t="s">
        <v>63</v>
      </c>
      <c r="AF2950" s="5">
        <v>44861</v>
      </c>
      <c r="AG2950" s="5">
        <v>44834</v>
      </c>
      <c r="AH2950" t="s">
        <v>58</v>
      </c>
    </row>
    <row r="2951" spans="1:34">
      <c r="A2951" t="s">
        <v>8318</v>
      </c>
      <c r="B2951" t="s">
        <v>54</v>
      </c>
      <c r="C2951" s="5">
        <v>44743</v>
      </c>
      <c r="D2951" s="5">
        <v>44834</v>
      </c>
      <c r="E2951" t="s">
        <v>41</v>
      </c>
      <c r="F2951" t="s">
        <v>84</v>
      </c>
      <c r="G2951" t="s">
        <v>85</v>
      </c>
      <c r="H2951" t="s">
        <v>85</v>
      </c>
      <c r="I2951" t="s">
        <v>224</v>
      </c>
      <c r="J2951" t="s">
        <v>748</v>
      </c>
      <c r="K2951" t="s">
        <v>114</v>
      </c>
      <c r="L2951" t="s">
        <v>88</v>
      </c>
      <c r="M2951" t="s">
        <v>52</v>
      </c>
      <c r="N2951" t="s">
        <v>319</v>
      </c>
      <c r="O2951" t="s">
        <v>60</v>
      </c>
      <c r="P2951" t="s">
        <v>320</v>
      </c>
      <c r="Q2951" t="s">
        <v>60</v>
      </c>
      <c r="R2951" t="s">
        <v>8319</v>
      </c>
      <c r="S2951" t="s">
        <v>8319</v>
      </c>
      <c r="T2951" t="s">
        <v>8319</v>
      </c>
      <c r="U2951" t="s">
        <v>8319</v>
      </c>
      <c r="V2951" t="s">
        <v>8319</v>
      </c>
      <c r="W2951" t="s">
        <v>8319</v>
      </c>
      <c r="X2951" t="s">
        <v>8319</v>
      </c>
      <c r="Y2951" t="s">
        <v>8319</v>
      </c>
      <c r="Z2951" t="s">
        <v>8319</v>
      </c>
      <c r="AA2951" t="s">
        <v>8319</v>
      </c>
      <c r="AB2951" t="s">
        <v>8319</v>
      </c>
      <c r="AC2951" t="s">
        <v>8319</v>
      </c>
      <c r="AD2951" t="s">
        <v>8319</v>
      </c>
      <c r="AE2951" t="s">
        <v>63</v>
      </c>
      <c r="AF2951" s="5">
        <v>44861</v>
      </c>
      <c r="AG2951" s="5">
        <v>44834</v>
      </c>
      <c r="AH2951" t="s">
        <v>58</v>
      </c>
    </row>
    <row r="2952" spans="1:34">
      <c r="A2952" t="s">
        <v>8320</v>
      </c>
      <c r="B2952" t="s">
        <v>54</v>
      </c>
      <c r="C2952" s="5">
        <v>44743</v>
      </c>
      <c r="D2952" s="5">
        <v>44834</v>
      </c>
      <c r="E2952" t="s">
        <v>41</v>
      </c>
      <c r="F2952" t="s">
        <v>94</v>
      </c>
      <c r="G2952" t="s">
        <v>95</v>
      </c>
      <c r="H2952" t="s">
        <v>95</v>
      </c>
      <c r="I2952" t="s">
        <v>239</v>
      </c>
      <c r="J2952" t="s">
        <v>58</v>
      </c>
      <c r="K2952" t="s">
        <v>58</v>
      </c>
      <c r="L2952" t="s">
        <v>58</v>
      </c>
      <c r="M2952" t="s">
        <v>51</v>
      </c>
      <c r="N2952" t="s">
        <v>6761</v>
      </c>
      <c r="O2952" t="s">
        <v>60</v>
      </c>
      <c r="P2952" t="s">
        <v>1163</v>
      </c>
      <c r="Q2952" t="s">
        <v>60</v>
      </c>
      <c r="R2952" t="s">
        <v>8321</v>
      </c>
      <c r="S2952" t="s">
        <v>8321</v>
      </c>
      <c r="T2952" t="s">
        <v>8321</v>
      </c>
      <c r="U2952" t="s">
        <v>8321</v>
      </c>
      <c r="V2952" t="s">
        <v>8321</v>
      </c>
      <c r="W2952" t="s">
        <v>8321</v>
      </c>
      <c r="X2952" t="s">
        <v>8321</v>
      </c>
      <c r="Y2952" t="s">
        <v>8321</v>
      </c>
      <c r="Z2952" t="s">
        <v>8321</v>
      </c>
      <c r="AA2952" t="s">
        <v>8321</v>
      </c>
      <c r="AB2952" t="s">
        <v>8321</v>
      </c>
      <c r="AC2952" t="s">
        <v>8321</v>
      </c>
      <c r="AD2952" t="s">
        <v>8321</v>
      </c>
      <c r="AE2952" t="s">
        <v>63</v>
      </c>
      <c r="AF2952" s="5">
        <v>44861</v>
      </c>
      <c r="AG2952" s="5">
        <v>44834</v>
      </c>
      <c r="AH2952" t="s">
        <v>58</v>
      </c>
    </row>
    <row r="2953" spans="1:34">
      <c r="A2953" t="s">
        <v>8322</v>
      </c>
      <c r="B2953" t="s">
        <v>54</v>
      </c>
      <c r="C2953" s="5">
        <v>44743</v>
      </c>
      <c r="D2953" s="5">
        <v>44834</v>
      </c>
      <c r="E2953" t="s">
        <v>48</v>
      </c>
      <c r="F2953" t="s">
        <v>77</v>
      </c>
      <c r="G2953" t="s">
        <v>1478</v>
      </c>
      <c r="H2953" t="s">
        <v>1478</v>
      </c>
      <c r="I2953" t="s">
        <v>598</v>
      </c>
      <c r="J2953" t="s">
        <v>58</v>
      </c>
      <c r="K2953" t="s">
        <v>58</v>
      </c>
      <c r="L2953" t="s">
        <v>58</v>
      </c>
      <c r="M2953" t="s">
        <v>51</v>
      </c>
      <c r="N2953" t="s">
        <v>1907</v>
      </c>
      <c r="O2953" t="s">
        <v>60</v>
      </c>
      <c r="P2953" t="s">
        <v>1908</v>
      </c>
      <c r="Q2953" t="s">
        <v>60</v>
      </c>
      <c r="R2953" t="s">
        <v>8323</v>
      </c>
      <c r="S2953" t="s">
        <v>8323</v>
      </c>
      <c r="T2953" t="s">
        <v>8323</v>
      </c>
      <c r="U2953" t="s">
        <v>8323</v>
      </c>
      <c r="V2953" t="s">
        <v>8323</v>
      </c>
      <c r="W2953" t="s">
        <v>8323</v>
      </c>
      <c r="X2953" t="s">
        <v>8323</v>
      </c>
      <c r="Y2953" t="s">
        <v>8323</v>
      </c>
      <c r="Z2953" t="s">
        <v>8323</v>
      </c>
      <c r="AA2953" t="s">
        <v>8323</v>
      </c>
      <c r="AB2953" t="s">
        <v>8323</v>
      </c>
      <c r="AC2953" t="s">
        <v>8323</v>
      </c>
      <c r="AD2953" t="s">
        <v>8323</v>
      </c>
      <c r="AE2953" t="s">
        <v>63</v>
      </c>
      <c r="AF2953" s="5">
        <v>44861</v>
      </c>
      <c r="AG2953" s="5">
        <v>44834</v>
      </c>
      <c r="AH2953" t="s">
        <v>58</v>
      </c>
    </row>
    <row r="2954" spans="1:34">
      <c r="A2954" t="s">
        <v>8324</v>
      </c>
      <c r="B2954" t="s">
        <v>54</v>
      </c>
      <c r="C2954" s="5">
        <v>44743</v>
      </c>
      <c r="D2954" s="5">
        <v>44834</v>
      </c>
      <c r="E2954" t="s">
        <v>48</v>
      </c>
      <c r="F2954" t="s">
        <v>77</v>
      </c>
      <c r="G2954" t="s">
        <v>78</v>
      </c>
      <c r="H2954" t="s">
        <v>78</v>
      </c>
      <c r="I2954" t="s">
        <v>598</v>
      </c>
      <c r="J2954" t="s">
        <v>58</v>
      </c>
      <c r="K2954" t="s">
        <v>58</v>
      </c>
      <c r="L2954" t="s">
        <v>58</v>
      </c>
      <c r="M2954" t="s">
        <v>52</v>
      </c>
      <c r="N2954" t="s">
        <v>399</v>
      </c>
      <c r="O2954" t="s">
        <v>60</v>
      </c>
      <c r="P2954" t="s">
        <v>400</v>
      </c>
      <c r="Q2954" t="s">
        <v>60</v>
      </c>
      <c r="R2954" t="s">
        <v>8325</v>
      </c>
      <c r="S2954" t="s">
        <v>8325</v>
      </c>
      <c r="T2954" t="s">
        <v>8325</v>
      </c>
      <c r="U2954" t="s">
        <v>8325</v>
      </c>
      <c r="V2954" t="s">
        <v>8325</v>
      </c>
      <c r="W2954" t="s">
        <v>8325</v>
      </c>
      <c r="X2954" t="s">
        <v>8325</v>
      </c>
      <c r="Y2954" t="s">
        <v>8325</v>
      </c>
      <c r="Z2954" t="s">
        <v>8325</v>
      </c>
      <c r="AA2954" t="s">
        <v>8325</v>
      </c>
      <c r="AB2954" t="s">
        <v>8325</v>
      </c>
      <c r="AC2954" t="s">
        <v>8325</v>
      </c>
      <c r="AD2954" t="s">
        <v>8325</v>
      </c>
      <c r="AE2954" t="s">
        <v>63</v>
      </c>
      <c r="AF2954" s="5">
        <v>44861</v>
      </c>
      <c r="AG2954" s="5">
        <v>44834</v>
      </c>
      <c r="AH2954" t="s">
        <v>58</v>
      </c>
    </row>
    <row r="2955" spans="1:34">
      <c r="A2955" t="s">
        <v>8326</v>
      </c>
      <c r="B2955" t="s">
        <v>54</v>
      </c>
      <c r="C2955" s="5">
        <v>44743</v>
      </c>
      <c r="D2955" s="5">
        <v>44834</v>
      </c>
      <c r="E2955" t="s">
        <v>41</v>
      </c>
      <c r="F2955" t="s">
        <v>1296</v>
      </c>
      <c r="G2955" t="s">
        <v>145</v>
      </c>
      <c r="H2955" t="s">
        <v>145</v>
      </c>
      <c r="I2955" t="s">
        <v>437</v>
      </c>
      <c r="J2955" t="s">
        <v>284</v>
      </c>
      <c r="K2955" t="s">
        <v>166</v>
      </c>
      <c r="L2955" t="s">
        <v>291</v>
      </c>
      <c r="M2955" t="s">
        <v>52</v>
      </c>
      <c r="N2955" t="s">
        <v>149</v>
      </c>
      <c r="O2955" t="s">
        <v>60</v>
      </c>
      <c r="P2955" t="s">
        <v>269</v>
      </c>
      <c r="Q2955" t="s">
        <v>60</v>
      </c>
      <c r="R2955" t="s">
        <v>8327</v>
      </c>
      <c r="S2955" t="s">
        <v>8327</v>
      </c>
      <c r="T2955" t="s">
        <v>8327</v>
      </c>
      <c r="U2955" t="s">
        <v>8327</v>
      </c>
      <c r="V2955" t="s">
        <v>8327</v>
      </c>
      <c r="W2955" t="s">
        <v>8327</v>
      </c>
      <c r="X2955" t="s">
        <v>8327</v>
      </c>
      <c r="Y2955" t="s">
        <v>8327</v>
      </c>
      <c r="Z2955" t="s">
        <v>8327</v>
      </c>
      <c r="AA2955" t="s">
        <v>8327</v>
      </c>
      <c r="AB2955" t="s">
        <v>8327</v>
      </c>
      <c r="AC2955" t="s">
        <v>8327</v>
      </c>
      <c r="AD2955" t="s">
        <v>8327</v>
      </c>
      <c r="AE2955" t="s">
        <v>63</v>
      </c>
      <c r="AF2955" s="5">
        <v>44861</v>
      </c>
      <c r="AG2955" s="5">
        <v>44834</v>
      </c>
      <c r="AH2955" t="s">
        <v>58</v>
      </c>
    </row>
    <row r="2956" spans="1:34">
      <c r="A2956" t="s">
        <v>8328</v>
      </c>
      <c r="B2956" t="s">
        <v>54</v>
      </c>
      <c r="C2956" s="5">
        <v>44743</v>
      </c>
      <c r="D2956" s="5">
        <v>44834</v>
      </c>
      <c r="E2956" t="s">
        <v>41</v>
      </c>
      <c r="F2956" t="s">
        <v>153</v>
      </c>
      <c r="G2956" t="s">
        <v>514</v>
      </c>
      <c r="H2956" t="s">
        <v>514</v>
      </c>
      <c r="I2956" t="s">
        <v>669</v>
      </c>
      <c r="J2956" t="s">
        <v>857</v>
      </c>
      <c r="K2956" t="s">
        <v>337</v>
      </c>
      <c r="L2956" t="s">
        <v>274</v>
      </c>
      <c r="M2956" t="s">
        <v>51</v>
      </c>
      <c r="N2956" t="s">
        <v>518</v>
      </c>
      <c r="O2956" t="s">
        <v>60</v>
      </c>
      <c r="P2956" t="s">
        <v>924</v>
      </c>
      <c r="Q2956" t="s">
        <v>60</v>
      </c>
      <c r="R2956" t="s">
        <v>8329</v>
      </c>
      <c r="S2956" t="s">
        <v>8329</v>
      </c>
      <c r="T2956" t="s">
        <v>8329</v>
      </c>
      <c r="U2956" t="s">
        <v>8329</v>
      </c>
      <c r="V2956" t="s">
        <v>8329</v>
      </c>
      <c r="W2956" t="s">
        <v>8329</v>
      </c>
      <c r="X2956" t="s">
        <v>8329</v>
      </c>
      <c r="Y2956" t="s">
        <v>8329</v>
      </c>
      <c r="Z2956" t="s">
        <v>8329</v>
      </c>
      <c r="AA2956" t="s">
        <v>8329</v>
      </c>
      <c r="AB2956" t="s">
        <v>8329</v>
      </c>
      <c r="AC2956" t="s">
        <v>8329</v>
      </c>
      <c r="AD2956" t="s">
        <v>8329</v>
      </c>
      <c r="AE2956" t="s">
        <v>63</v>
      </c>
      <c r="AF2956" s="5">
        <v>44861</v>
      </c>
      <c r="AG2956" s="5">
        <v>44834</v>
      </c>
      <c r="AH2956" t="s">
        <v>58</v>
      </c>
    </row>
  </sheetData>
  <mergeCells count="7">
    <mergeCell ref="A2:C2"/>
    <mergeCell ref="D2:F2"/>
    <mergeCell ref="G2:I2"/>
    <mergeCell ref="A3:C3"/>
    <mergeCell ref="D3:F3"/>
    <mergeCell ref="G3:I3"/>
    <mergeCell ref="A6:AH6"/>
  </mergeCells>
  <dataValidations count="5898">
    <dataValidation type="list" errorStyle="stop" allowBlank="1" sqref="E8" showErrorMessage="1">
      <formula1>Hidden_460716</formula1>
    </dataValidation>
    <dataValidation type="list" errorStyle="stop" allowBlank="1" sqref="M8" showErrorMessage="1">
      <formula1>Hidden_460707</formula1>
    </dataValidation>
    <dataValidation type="list" errorStyle="stop" allowBlank="1" sqref="E9" showErrorMessage="1">
      <formula1>Hidden_460716</formula1>
    </dataValidation>
    <dataValidation type="list" errorStyle="stop" allowBlank="1" sqref="M9" showErrorMessage="1">
      <formula1>Hidden_460707</formula1>
    </dataValidation>
    <dataValidation type="list" errorStyle="stop" allowBlank="1" sqref="E10" showErrorMessage="1">
      <formula1>Hidden_460716</formula1>
    </dataValidation>
    <dataValidation type="list" errorStyle="stop" allowBlank="1" sqref="M10" showErrorMessage="1">
      <formula1>Hidden_460707</formula1>
    </dataValidation>
    <dataValidation type="list" errorStyle="stop" allowBlank="1" sqref="E11" showErrorMessage="1">
      <formula1>Hidden_460716</formula1>
    </dataValidation>
    <dataValidation type="list" errorStyle="stop" allowBlank="1" sqref="M11" showErrorMessage="1">
      <formula1>Hidden_460707</formula1>
    </dataValidation>
    <dataValidation type="list" errorStyle="stop" allowBlank="1" sqref="E12" showErrorMessage="1">
      <formula1>Hidden_460716</formula1>
    </dataValidation>
    <dataValidation type="list" errorStyle="stop" allowBlank="1" sqref="M12" showErrorMessage="1">
      <formula1>Hidden_460707</formula1>
    </dataValidation>
    <dataValidation type="list" errorStyle="stop" allowBlank="1" sqref="E13" showErrorMessage="1">
      <formula1>Hidden_460716</formula1>
    </dataValidation>
    <dataValidation type="list" errorStyle="stop" allowBlank="1" sqref="M13" showErrorMessage="1">
      <formula1>Hidden_460707</formula1>
    </dataValidation>
    <dataValidation type="list" errorStyle="stop" allowBlank="1" sqref="E14" showErrorMessage="1">
      <formula1>Hidden_460716</formula1>
    </dataValidation>
    <dataValidation type="list" errorStyle="stop" allowBlank="1" sqref="M14" showErrorMessage="1">
      <formula1>Hidden_460707</formula1>
    </dataValidation>
    <dataValidation type="list" errorStyle="stop" allowBlank="1" sqref="E15" showErrorMessage="1">
      <formula1>Hidden_460716</formula1>
    </dataValidation>
    <dataValidation type="list" errorStyle="stop" allowBlank="1" sqref="M15" showErrorMessage="1">
      <formula1>Hidden_460707</formula1>
    </dataValidation>
    <dataValidation type="list" errorStyle="stop" allowBlank="1" sqref="E16" showErrorMessage="1">
      <formula1>Hidden_460716</formula1>
    </dataValidation>
    <dataValidation type="list" errorStyle="stop" allowBlank="1" sqref="M16" showErrorMessage="1">
      <formula1>Hidden_460707</formula1>
    </dataValidation>
    <dataValidation type="list" errorStyle="stop" allowBlank="1" sqref="E17" showErrorMessage="1">
      <formula1>Hidden_460716</formula1>
    </dataValidation>
    <dataValidation type="list" errorStyle="stop" allowBlank="1" sqref="M17" showErrorMessage="1">
      <formula1>Hidden_460707</formula1>
    </dataValidation>
    <dataValidation type="list" errorStyle="stop" allowBlank="1" sqref="E18" showErrorMessage="1">
      <formula1>Hidden_460716</formula1>
    </dataValidation>
    <dataValidation type="list" errorStyle="stop" allowBlank="1" sqref="M18" showErrorMessage="1">
      <formula1>Hidden_460707</formula1>
    </dataValidation>
    <dataValidation type="list" errorStyle="stop" allowBlank="1" sqref="E19" showErrorMessage="1">
      <formula1>Hidden_460716</formula1>
    </dataValidation>
    <dataValidation type="list" errorStyle="stop" allowBlank="1" sqref="M19" showErrorMessage="1">
      <formula1>Hidden_460707</formula1>
    </dataValidation>
    <dataValidation type="list" errorStyle="stop" allowBlank="1" sqref="E20" showErrorMessage="1">
      <formula1>Hidden_460716</formula1>
    </dataValidation>
    <dataValidation type="list" errorStyle="stop" allowBlank="1" sqref="M20" showErrorMessage="1">
      <formula1>Hidden_460707</formula1>
    </dataValidation>
    <dataValidation type="list" errorStyle="stop" allowBlank="1" sqref="E21" showErrorMessage="1">
      <formula1>Hidden_460716</formula1>
    </dataValidation>
    <dataValidation type="list" errorStyle="stop" allowBlank="1" sqref="M21" showErrorMessage="1">
      <formula1>Hidden_460707</formula1>
    </dataValidation>
    <dataValidation type="list" errorStyle="stop" allowBlank="1" sqref="E22" showErrorMessage="1">
      <formula1>Hidden_460716</formula1>
    </dataValidation>
    <dataValidation type="list" errorStyle="stop" allowBlank="1" sqref="M22" showErrorMessage="1">
      <formula1>Hidden_460707</formula1>
    </dataValidation>
    <dataValidation type="list" errorStyle="stop" allowBlank="1" sqref="E23" showErrorMessage="1">
      <formula1>Hidden_460716</formula1>
    </dataValidation>
    <dataValidation type="list" errorStyle="stop" allowBlank="1" sqref="M23" showErrorMessage="1">
      <formula1>Hidden_460707</formula1>
    </dataValidation>
    <dataValidation type="list" errorStyle="stop" allowBlank="1" sqref="E24" showErrorMessage="1">
      <formula1>Hidden_460716</formula1>
    </dataValidation>
    <dataValidation type="list" errorStyle="stop" allowBlank="1" sqref="M24" showErrorMessage="1">
      <formula1>Hidden_460707</formula1>
    </dataValidation>
    <dataValidation type="list" errorStyle="stop" allowBlank="1" sqref="E25" showErrorMessage="1">
      <formula1>Hidden_460716</formula1>
    </dataValidation>
    <dataValidation type="list" errorStyle="stop" allowBlank="1" sqref="M25" showErrorMessage="1">
      <formula1>Hidden_460707</formula1>
    </dataValidation>
    <dataValidation type="list" errorStyle="stop" allowBlank="1" sqref="E26" showErrorMessage="1">
      <formula1>Hidden_460716</formula1>
    </dataValidation>
    <dataValidation type="list" errorStyle="stop" allowBlank="1" sqref="M26" showErrorMessage="1">
      <formula1>Hidden_460707</formula1>
    </dataValidation>
    <dataValidation type="list" errorStyle="stop" allowBlank="1" sqref="E27" showErrorMessage="1">
      <formula1>Hidden_460716</formula1>
    </dataValidation>
    <dataValidation type="list" errorStyle="stop" allowBlank="1" sqref="M27" showErrorMessage="1">
      <formula1>Hidden_460707</formula1>
    </dataValidation>
    <dataValidation type="list" errorStyle="stop" allowBlank="1" sqref="E28" showErrorMessage="1">
      <formula1>Hidden_460716</formula1>
    </dataValidation>
    <dataValidation type="list" errorStyle="stop" allowBlank="1" sqref="M28" showErrorMessage="1">
      <formula1>Hidden_460707</formula1>
    </dataValidation>
    <dataValidation type="list" errorStyle="stop" allowBlank="1" sqref="E29" showErrorMessage="1">
      <formula1>Hidden_460716</formula1>
    </dataValidation>
    <dataValidation type="list" errorStyle="stop" allowBlank="1" sqref="M29" showErrorMessage="1">
      <formula1>Hidden_460707</formula1>
    </dataValidation>
    <dataValidation type="list" errorStyle="stop" allowBlank="1" sqref="E30" showErrorMessage="1">
      <formula1>Hidden_460716</formula1>
    </dataValidation>
    <dataValidation type="list" errorStyle="stop" allowBlank="1" sqref="M30" showErrorMessage="1">
      <formula1>Hidden_460707</formula1>
    </dataValidation>
    <dataValidation type="list" errorStyle="stop" allowBlank="1" sqref="E31" showErrorMessage="1">
      <formula1>Hidden_460716</formula1>
    </dataValidation>
    <dataValidation type="list" errorStyle="stop" allowBlank="1" sqref="M31" showErrorMessage="1">
      <formula1>Hidden_460707</formula1>
    </dataValidation>
    <dataValidation type="list" errorStyle="stop" allowBlank="1" sqref="E32" showErrorMessage="1">
      <formula1>Hidden_460716</formula1>
    </dataValidation>
    <dataValidation type="list" errorStyle="stop" allowBlank="1" sqref="M32" showErrorMessage="1">
      <formula1>Hidden_460707</formula1>
    </dataValidation>
    <dataValidation type="list" errorStyle="stop" allowBlank="1" sqref="E33" showErrorMessage="1">
      <formula1>Hidden_460716</formula1>
    </dataValidation>
    <dataValidation type="list" errorStyle="stop" allowBlank="1" sqref="M33" showErrorMessage="1">
      <formula1>Hidden_460707</formula1>
    </dataValidation>
    <dataValidation type="list" errorStyle="stop" allowBlank="1" sqref="E34" showErrorMessage="1">
      <formula1>Hidden_460716</formula1>
    </dataValidation>
    <dataValidation type="list" errorStyle="stop" allowBlank="1" sqref="M34" showErrorMessage="1">
      <formula1>Hidden_460707</formula1>
    </dataValidation>
    <dataValidation type="list" errorStyle="stop" allowBlank="1" sqref="E35" showErrorMessage="1">
      <formula1>Hidden_460716</formula1>
    </dataValidation>
    <dataValidation type="list" errorStyle="stop" allowBlank="1" sqref="M35" showErrorMessage="1">
      <formula1>Hidden_460707</formula1>
    </dataValidation>
    <dataValidation type="list" errorStyle="stop" allowBlank="1" sqref="E36" showErrorMessage="1">
      <formula1>Hidden_460716</formula1>
    </dataValidation>
    <dataValidation type="list" errorStyle="stop" allowBlank="1" sqref="M36" showErrorMessage="1">
      <formula1>Hidden_460707</formula1>
    </dataValidation>
    <dataValidation type="list" errorStyle="stop" allowBlank="1" sqref="E37" showErrorMessage="1">
      <formula1>Hidden_460716</formula1>
    </dataValidation>
    <dataValidation type="list" errorStyle="stop" allowBlank="1" sqref="M37" showErrorMessage="1">
      <formula1>Hidden_460707</formula1>
    </dataValidation>
    <dataValidation type="list" errorStyle="stop" allowBlank="1" sqref="E38" showErrorMessage="1">
      <formula1>Hidden_460716</formula1>
    </dataValidation>
    <dataValidation type="list" errorStyle="stop" allowBlank="1" sqref="M38" showErrorMessage="1">
      <formula1>Hidden_460707</formula1>
    </dataValidation>
    <dataValidation type="list" errorStyle="stop" allowBlank="1" sqref="E39" showErrorMessage="1">
      <formula1>Hidden_460716</formula1>
    </dataValidation>
    <dataValidation type="list" errorStyle="stop" allowBlank="1" sqref="M39" showErrorMessage="1">
      <formula1>Hidden_460707</formula1>
    </dataValidation>
    <dataValidation type="list" errorStyle="stop" allowBlank="1" sqref="E40" showErrorMessage="1">
      <formula1>Hidden_460716</formula1>
    </dataValidation>
    <dataValidation type="list" errorStyle="stop" allowBlank="1" sqref="M40" showErrorMessage="1">
      <formula1>Hidden_460707</formula1>
    </dataValidation>
    <dataValidation type="list" errorStyle="stop" allowBlank="1" sqref="E41" showErrorMessage="1">
      <formula1>Hidden_460716</formula1>
    </dataValidation>
    <dataValidation type="list" errorStyle="stop" allowBlank="1" sqref="M41" showErrorMessage="1">
      <formula1>Hidden_460707</formula1>
    </dataValidation>
    <dataValidation type="list" errorStyle="stop" allowBlank="1" sqref="E42" showErrorMessage="1">
      <formula1>Hidden_460716</formula1>
    </dataValidation>
    <dataValidation type="list" errorStyle="stop" allowBlank="1" sqref="M42" showErrorMessage="1">
      <formula1>Hidden_460707</formula1>
    </dataValidation>
    <dataValidation type="list" errorStyle="stop" allowBlank="1" sqref="E43" showErrorMessage="1">
      <formula1>Hidden_460716</formula1>
    </dataValidation>
    <dataValidation type="list" errorStyle="stop" allowBlank="1" sqref="M43" showErrorMessage="1">
      <formula1>Hidden_460707</formula1>
    </dataValidation>
    <dataValidation type="list" errorStyle="stop" allowBlank="1" sqref="E44" showErrorMessage="1">
      <formula1>Hidden_460716</formula1>
    </dataValidation>
    <dataValidation type="list" errorStyle="stop" allowBlank="1" sqref="M44" showErrorMessage="1">
      <formula1>Hidden_460707</formula1>
    </dataValidation>
    <dataValidation type="list" errorStyle="stop" allowBlank="1" sqref="E45" showErrorMessage="1">
      <formula1>Hidden_460716</formula1>
    </dataValidation>
    <dataValidation type="list" errorStyle="stop" allowBlank="1" sqref="M45" showErrorMessage="1">
      <formula1>Hidden_460707</formula1>
    </dataValidation>
    <dataValidation type="list" errorStyle="stop" allowBlank="1" sqref="E46" showErrorMessage="1">
      <formula1>Hidden_460716</formula1>
    </dataValidation>
    <dataValidation type="list" errorStyle="stop" allowBlank="1" sqref="M46" showErrorMessage="1">
      <formula1>Hidden_460707</formula1>
    </dataValidation>
    <dataValidation type="list" errorStyle="stop" allowBlank="1" sqref="E47" showErrorMessage="1">
      <formula1>Hidden_460716</formula1>
    </dataValidation>
    <dataValidation type="list" errorStyle="stop" allowBlank="1" sqref="M47" showErrorMessage="1">
      <formula1>Hidden_460707</formula1>
    </dataValidation>
    <dataValidation type="list" errorStyle="stop" allowBlank="1" sqref="E48" showErrorMessage="1">
      <formula1>Hidden_460716</formula1>
    </dataValidation>
    <dataValidation type="list" errorStyle="stop" allowBlank="1" sqref="M48" showErrorMessage="1">
      <formula1>Hidden_460707</formula1>
    </dataValidation>
    <dataValidation type="list" errorStyle="stop" allowBlank="1" sqref="E49" showErrorMessage="1">
      <formula1>Hidden_460716</formula1>
    </dataValidation>
    <dataValidation type="list" errorStyle="stop" allowBlank="1" sqref="M49" showErrorMessage="1">
      <formula1>Hidden_460707</formula1>
    </dataValidation>
    <dataValidation type="list" errorStyle="stop" allowBlank="1" sqref="E50" showErrorMessage="1">
      <formula1>Hidden_460716</formula1>
    </dataValidation>
    <dataValidation type="list" errorStyle="stop" allowBlank="1" sqref="M50" showErrorMessage="1">
      <formula1>Hidden_460707</formula1>
    </dataValidation>
    <dataValidation type="list" errorStyle="stop" allowBlank="1" sqref="E51" showErrorMessage="1">
      <formula1>Hidden_460716</formula1>
    </dataValidation>
    <dataValidation type="list" errorStyle="stop" allowBlank="1" sqref="M51" showErrorMessage="1">
      <formula1>Hidden_460707</formula1>
    </dataValidation>
    <dataValidation type="list" errorStyle="stop" allowBlank="1" sqref="E52" showErrorMessage="1">
      <formula1>Hidden_460716</formula1>
    </dataValidation>
    <dataValidation type="list" errorStyle="stop" allowBlank="1" sqref="M52" showErrorMessage="1">
      <formula1>Hidden_460707</formula1>
    </dataValidation>
    <dataValidation type="list" errorStyle="stop" allowBlank="1" sqref="E53" showErrorMessage="1">
      <formula1>Hidden_460716</formula1>
    </dataValidation>
    <dataValidation type="list" errorStyle="stop" allowBlank="1" sqref="M53" showErrorMessage="1">
      <formula1>Hidden_460707</formula1>
    </dataValidation>
    <dataValidation type="list" errorStyle="stop" allowBlank="1" sqref="E54" showErrorMessage="1">
      <formula1>Hidden_460716</formula1>
    </dataValidation>
    <dataValidation type="list" errorStyle="stop" allowBlank="1" sqref="M54" showErrorMessage="1">
      <formula1>Hidden_460707</formula1>
    </dataValidation>
    <dataValidation type="list" errorStyle="stop" allowBlank="1" sqref="E55" showErrorMessage="1">
      <formula1>Hidden_460716</formula1>
    </dataValidation>
    <dataValidation type="list" errorStyle="stop" allowBlank="1" sqref="M55" showErrorMessage="1">
      <formula1>Hidden_460707</formula1>
    </dataValidation>
    <dataValidation type="list" errorStyle="stop" allowBlank="1" sqref="E56" showErrorMessage="1">
      <formula1>Hidden_460716</formula1>
    </dataValidation>
    <dataValidation type="list" errorStyle="stop" allowBlank="1" sqref="M56" showErrorMessage="1">
      <formula1>Hidden_460707</formula1>
    </dataValidation>
    <dataValidation type="list" errorStyle="stop" allowBlank="1" sqref="E57" showErrorMessage="1">
      <formula1>Hidden_460716</formula1>
    </dataValidation>
    <dataValidation type="list" errorStyle="stop" allowBlank="1" sqref="M57" showErrorMessage="1">
      <formula1>Hidden_460707</formula1>
    </dataValidation>
    <dataValidation type="list" errorStyle="stop" allowBlank="1" sqref="E58" showErrorMessage="1">
      <formula1>Hidden_460716</formula1>
    </dataValidation>
    <dataValidation type="list" errorStyle="stop" allowBlank="1" sqref="M58" showErrorMessage="1">
      <formula1>Hidden_460707</formula1>
    </dataValidation>
    <dataValidation type="list" errorStyle="stop" allowBlank="1" sqref="E59" showErrorMessage="1">
      <formula1>Hidden_460716</formula1>
    </dataValidation>
    <dataValidation type="list" errorStyle="stop" allowBlank="1" sqref="M59" showErrorMessage="1">
      <formula1>Hidden_460707</formula1>
    </dataValidation>
    <dataValidation type="list" errorStyle="stop" allowBlank="1" sqref="E60" showErrorMessage="1">
      <formula1>Hidden_460716</formula1>
    </dataValidation>
    <dataValidation type="list" errorStyle="stop" allowBlank="1" sqref="M60" showErrorMessage="1">
      <formula1>Hidden_460707</formula1>
    </dataValidation>
    <dataValidation type="list" errorStyle="stop" allowBlank="1" sqref="E61" showErrorMessage="1">
      <formula1>Hidden_460716</formula1>
    </dataValidation>
    <dataValidation type="list" errorStyle="stop" allowBlank="1" sqref="M61" showErrorMessage="1">
      <formula1>Hidden_460707</formula1>
    </dataValidation>
    <dataValidation type="list" errorStyle="stop" allowBlank="1" sqref="E62" showErrorMessage="1">
      <formula1>Hidden_460716</formula1>
    </dataValidation>
    <dataValidation type="list" errorStyle="stop" allowBlank="1" sqref="M62" showErrorMessage="1">
      <formula1>Hidden_460707</formula1>
    </dataValidation>
    <dataValidation type="list" errorStyle="stop" allowBlank="1" sqref="E63" showErrorMessage="1">
      <formula1>Hidden_460716</formula1>
    </dataValidation>
    <dataValidation type="list" errorStyle="stop" allowBlank="1" sqref="M63" showErrorMessage="1">
      <formula1>Hidden_460707</formula1>
    </dataValidation>
    <dataValidation type="list" errorStyle="stop" allowBlank="1" sqref="E64" showErrorMessage="1">
      <formula1>Hidden_460716</formula1>
    </dataValidation>
    <dataValidation type="list" errorStyle="stop" allowBlank="1" sqref="M64" showErrorMessage="1">
      <formula1>Hidden_460707</formula1>
    </dataValidation>
    <dataValidation type="list" errorStyle="stop" allowBlank="1" sqref="E65" showErrorMessage="1">
      <formula1>Hidden_460716</formula1>
    </dataValidation>
    <dataValidation type="list" errorStyle="stop" allowBlank="1" sqref="M65" showErrorMessage="1">
      <formula1>Hidden_460707</formula1>
    </dataValidation>
    <dataValidation type="list" errorStyle="stop" allowBlank="1" sqref="E66" showErrorMessage="1">
      <formula1>Hidden_460716</formula1>
    </dataValidation>
    <dataValidation type="list" errorStyle="stop" allowBlank="1" sqref="M66" showErrorMessage="1">
      <formula1>Hidden_460707</formula1>
    </dataValidation>
    <dataValidation type="list" errorStyle="stop" allowBlank="1" sqref="E67" showErrorMessage="1">
      <formula1>Hidden_460716</formula1>
    </dataValidation>
    <dataValidation type="list" errorStyle="stop" allowBlank="1" sqref="M67" showErrorMessage="1">
      <formula1>Hidden_460707</formula1>
    </dataValidation>
    <dataValidation type="list" errorStyle="stop" allowBlank="1" sqref="E68" showErrorMessage="1">
      <formula1>Hidden_460716</formula1>
    </dataValidation>
    <dataValidation type="list" errorStyle="stop" allowBlank="1" sqref="M68" showErrorMessage="1">
      <formula1>Hidden_460707</formula1>
    </dataValidation>
    <dataValidation type="list" errorStyle="stop" allowBlank="1" sqref="E69" showErrorMessage="1">
      <formula1>Hidden_460716</formula1>
    </dataValidation>
    <dataValidation type="list" errorStyle="stop" allowBlank="1" sqref="M69" showErrorMessage="1">
      <formula1>Hidden_460707</formula1>
    </dataValidation>
    <dataValidation type="list" errorStyle="stop" allowBlank="1" sqref="E70" showErrorMessage="1">
      <formula1>Hidden_460716</formula1>
    </dataValidation>
    <dataValidation type="list" errorStyle="stop" allowBlank="1" sqref="M70" showErrorMessage="1">
      <formula1>Hidden_460707</formula1>
    </dataValidation>
    <dataValidation type="list" errorStyle="stop" allowBlank="1" sqref="E71" showErrorMessage="1">
      <formula1>Hidden_460716</formula1>
    </dataValidation>
    <dataValidation type="list" errorStyle="stop" allowBlank="1" sqref="M71" showErrorMessage="1">
      <formula1>Hidden_460707</formula1>
    </dataValidation>
    <dataValidation type="list" errorStyle="stop" allowBlank="1" sqref="E72" showErrorMessage="1">
      <formula1>Hidden_460716</formula1>
    </dataValidation>
    <dataValidation type="list" errorStyle="stop" allowBlank="1" sqref="M72" showErrorMessage="1">
      <formula1>Hidden_460707</formula1>
    </dataValidation>
    <dataValidation type="list" errorStyle="stop" allowBlank="1" sqref="E73" showErrorMessage="1">
      <formula1>Hidden_460716</formula1>
    </dataValidation>
    <dataValidation type="list" errorStyle="stop" allowBlank="1" sqref="M73" showErrorMessage="1">
      <formula1>Hidden_460707</formula1>
    </dataValidation>
    <dataValidation type="list" errorStyle="stop" allowBlank="1" sqref="E74" showErrorMessage="1">
      <formula1>Hidden_460716</formula1>
    </dataValidation>
    <dataValidation type="list" errorStyle="stop" allowBlank="1" sqref="M74" showErrorMessage="1">
      <formula1>Hidden_460707</formula1>
    </dataValidation>
    <dataValidation type="list" errorStyle="stop" allowBlank="1" sqref="E75" showErrorMessage="1">
      <formula1>Hidden_460716</formula1>
    </dataValidation>
    <dataValidation type="list" errorStyle="stop" allowBlank="1" sqref="M75" showErrorMessage="1">
      <formula1>Hidden_460707</formula1>
    </dataValidation>
    <dataValidation type="list" errorStyle="stop" allowBlank="1" sqref="E76" showErrorMessage="1">
      <formula1>Hidden_460716</formula1>
    </dataValidation>
    <dataValidation type="list" errorStyle="stop" allowBlank="1" sqref="M76" showErrorMessage="1">
      <formula1>Hidden_460707</formula1>
    </dataValidation>
    <dataValidation type="list" errorStyle="stop" allowBlank="1" sqref="E77" showErrorMessage="1">
      <formula1>Hidden_460716</formula1>
    </dataValidation>
    <dataValidation type="list" errorStyle="stop" allowBlank="1" sqref="M77" showErrorMessage="1">
      <formula1>Hidden_460707</formula1>
    </dataValidation>
    <dataValidation type="list" errorStyle="stop" allowBlank="1" sqref="E78" showErrorMessage="1">
      <formula1>Hidden_460716</formula1>
    </dataValidation>
    <dataValidation type="list" errorStyle="stop" allowBlank="1" sqref="M78" showErrorMessage="1">
      <formula1>Hidden_460707</formula1>
    </dataValidation>
    <dataValidation type="list" errorStyle="stop" allowBlank="1" sqref="E79" showErrorMessage="1">
      <formula1>Hidden_460716</formula1>
    </dataValidation>
    <dataValidation type="list" errorStyle="stop" allowBlank="1" sqref="M79" showErrorMessage="1">
      <formula1>Hidden_460707</formula1>
    </dataValidation>
    <dataValidation type="list" errorStyle="stop" allowBlank="1" sqref="E80" showErrorMessage="1">
      <formula1>Hidden_460716</formula1>
    </dataValidation>
    <dataValidation type="list" errorStyle="stop" allowBlank="1" sqref="M80" showErrorMessage="1">
      <formula1>Hidden_460707</formula1>
    </dataValidation>
    <dataValidation type="list" errorStyle="stop" allowBlank="1" sqref="E81" showErrorMessage="1">
      <formula1>Hidden_460716</formula1>
    </dataValidation>
    <dataValidation type="list" errorStyle="stop" allowBlank="1" sqref="M81" showErrorMessage="1">
      <formula1>Hidden_460707</formula1>
    </dataValidation>
    <dataValidation type="list" errorStyle="stop" allowBlank="1" sqref="E82" showErrorMessage="1">
      <formula1>Hidden_460716</formula1>
    </dataValidation>
    <dataValidation type="list" errorStyle="stop" allowBlank="1" sqref="M82" showErrorMessage="1">
      <formula1>Hidden_460707</formula1>
    </dataValidation>
    <dataValidation type="list" errorStyle="stop" allowBlank="1" sqref="E83" showErrorMessage="1">
      <formula1>Hidden_460716</formula1>
    </dataValidation>
    <dataValidation type="list" errorStyle="stop" allowBlank="1" sqref="M83" showErrorMessage="1">
      <formula1>Hidden_460707</formula1>
    </dataValidation>
    <dataValidation type="list" errorStyle="stop" allowBlank="1" sqref="E84" showErrorMessage="1">
      <formula1>Hidden_460716</formula1>
    </dataValidation>
    <dataValidation type="list" errorStyle="stop" allowBlank="1" sqref="M84" showErrorMessage="1">
      <formula1>Hidden_460707</formula1>
    </dataValidation>
    <dataValidation type="list" errorStyle="stop" allowBlank="1" sqref="E85" showErrorMessage="1">
      <formula1>Hidden_460716</formula1>
    </dataValidation>
    <dataValidation type="list" errorStyle="stop" allowBlank="1" sqref="M85" showErrorMessage="1">
      <formula1>Hidden_460707</formula1>
    </dataValidation>
    <dataValidation type="list" errorStyle="stop" allowBlank="1" sqref="E86" showErrorMessage="1">
      <formula1>Hidden_460716</formula1>
    </dataValidation>
    <dataValidation type="list" errorStyle="stop" allowBlank="1" sqref="M86" showErrorMessage="1">
      <formula1>Hidden_460707</formula1>
    </dataValidation>
    <dataValidation type="list" errorStyle="stop" allowBlank="1" sqref="E87" showErrorMessage="1">
      <formula1>Hidden_460716</formula1>
    </dataValidation>
    <dataValidation type="list" errorStyle="stop" allowBlank="1" sqref="M87" showErrorMessage="1">
      <formula1>Hidden_460707</formula1>
    </dataValidation>
    <dataValidation type="list" errorStyle="stop" allowBlank="1" sqref="E88" showErrorMessage="1">
      <formula1>Hidden_460716</formula1>
    </dataValidation>
    <dataValidation type="list" errorStyle="stop" allowBlank="1" sqref="M88" showErrorMessage="1">
      <formula1>Hidden_460707</formula1>
    </dataValidation>
    <dataValidation type="list" errorStyle="stop" allowBlank="1" sqref="E89" showErrorMessage="1">
      <formula1>Hidden_460716</formula1>
    </dataValidation>
    <dataValidation type="list" errorStyle="stop" allowBlank="1" sqref="M89" showErrorMessage="1">
      <formula1>Hidden_460707</formula1>
    </dataValidation>
    <dataValidation type="list" errorStyle="stop" allowBlank="1" sqref="E90" showErrorMessage="1">
      <formula1>Hidden_460716</formula1>
    </dataValidation>
    <dataValidation type="list" errorStyle="stop" allowBlank="1" sqref="M90" showErrorMessage="1">
      <formula1>Hidden_460707</formula1>
    </dataValidation>
    <dataValidation type="list" errorStyle="stop" allowBlank="1" sqref="E91" showErrorMessage="1">
      <formula1>Hidden_460716</formula1>
    </dataValidation>
    <dataValidation type="list" errorStyle="stop" allowBlank="1" sqref="M91" showErrorMessage="1">
      <formula1>Hidden_460707</formula1>
    </dataValidation>
    <dataValidation type="list" errorStyle="stop" allowBlank="1" sqref="E92" showErrorMessage="1">
      <formula1>Hidden_460716</formula1>
    </dataValidation>
    <dataValidation type="list" errorStyle="stop" allowBlank="1" sqref="M92" showErrorMessage="1">
      <formula1>Hidden_460707</formula1>
    </dataValidation>
    <dataValidation type="list" errorStyle="stop" allowBlank="1" sqref="E93" showErrorMessage="1">
      <formula1>Hidden_460716</formula1>
    </dataValidation>
    <dataValidation type="list" errorStyle="stop" allowBlank="1" sqref="M93" showErrorMessage="1">
      <formula1>Hidden_460707</formula1>
    </dataValidation>
    <dataValidation type="list" errorStyle="stop" allowBlank="1" sqref="E94" showErrorMessage="1">
      <formula1>Hidden_460716</formula1>
    </dataValidation>
    <dataValidation type="list" errorStyle="stop" allowBlank="1" sqref="M94" showErrorMessage="1">
      <formula1>Hidden_460707</formula1>
    </dataValidation>
    <dataValidation type="list" errorStyle="stop" allowBlank="1" sqref="E95" showErrorMessage="1">
      <formula1>Hidden_460716</formula1>
    </dataValidation>
    <dataValidation type="list" errorStyle="stop" allowBlank="1" sqref="M95" showErrorMessage="1">
      <formula1>Hidden_460707</formula1>
    </dataValidation>
    <dataValidation type="list" errorStyle="stop" allowBlank="1" sqref="E96" showErrorMessage="1">
      <formula1>Hidden_460716</formula1>
    </dataValidation>
    <dataValidation type="list" errorStyle="stop" allowBlank="1" sqref="M96" showErrorMessage="1">
      <formula1>Hidden_460707</formula1>
    </dataValidation>
    <dataValidation type="list" errorStyle="stop" allowBlank="1" sqref="E97" showErrorMessage="1">
      <formula1>Hidden_460716</formula1>
    </dataValidation>
    <dataValidation type="list" errorStyle="stop" allowBlank="1" sqref="M97" showErrorMessage="1">
      <formula1>Hidden_460707</formula1>
    </dataValidation>
    <dataValidation type="list" errorStyle="stop" allowBlank="1" sqref="E98" showErrorMessage="1">
      <formula1>Hidden_460716</formula1>
    </dataValidation>
    <dataValidation type="list" errorStyle="stop" allowBlank="1" sqref="M98" showErrorMessage="1">
      <formula1>Hidden_460707</formula1>
    </dataValidation>
    <dataValidation type="list" errorStyle="stop" allowBlank="1" sqref="E99" showErrorMessage="1">
      <formula1>Hidden_460716</formula1>
    </dataValidation>
    <dataValidation type="list" errorStyle="stop" allowBlank="1" sqref="M99" showErrorMessage="1">
      <formula1>Hidden_460707</formula1>
    </dataValidation>
    <dataValidation type="list" errorStyle="stop" allowBlank="1" sqref="E100" showErrorMessage="1">
      <formula1>Hidden_460716</formula1>
    </dataValidation>
    <dataValidation type="list" errorStyle="stop" allowBlank="1" sqref="M100" showErrorMessage="1">
      <formula1>Hidden_460707</formula1>
    </dataValidation>
    <dataValidation type="list" errorStyle="stop" allowBlank="1" sqref="E101" showErrorMessage="1">
      <formula1>Hidden_460716</formula1>
    </dataValidation>
    <dataValidation type="list" errorStyle="stop" allowBlank="1" sqref="M101" showErrorMessage="1">
      <formula1>Hidden_460707</formula1>
    </dataValidation>
    <dataValidation type="list" errorStyle="stop" allowBlank="1" sqref="E102" showErrorMessage="1">
      <formula1>Hidden_460716</formula1>
    </dataValidation>
    <dataValidation type="list" errorStyle="stop" allowBlank="1" sqref="M102" showErrorMessage="1">
      <formula1>Hidden_460707</formula1>
    </dataValidation>
    <dataValidation type="list" errorStyle="stop" allowBlank="1" sqref="E103" showErrorMessage="1">
      <formula1>Hidden_460716</formula1>
    </dataValidation>
    <dataValidation type="list" errorStyle="stop" allowBlank="1" sqref="M103" showErrorMessage="1">
      <formula1>Hidden_460707</formula1>
    </dataValidation>
    <dataValidation type="list" errorStyle="stop" allowBlank="1" sqref="E104" showErrorMessage="1">
      <formula1>Hidden_460716</formula1>
    </dataValidation>
    <dataValidation type="list" errorStyle="stop" allowBlank="1" sqref="M104" showErrorMessage="1">
      <formula1>Hidden_460707</formula1>
    </dataValidation>
    <dataValidation type="list" errorStyle="stop" allowBlank="1" sqref="E105" showErrorMessage="1">
      <formula1>Hidden_460716</formula1>
    </dataValidation>
    <dataValidation type="list" errorStyle="stop" allowBlank="1" sqref="M105" showErrorMessage="1">
      <formula1>Hidden_460707</formula1>
    </dataValidation>
    <dataValidation type="list" errorStyle="stop" allowBlank="1" sqref="E106" showErrorMessage="1">
      <formula1>Hidden_460716</formula1>
    </dataValidation>
    <dataValidation type="list" errorStyle="stop" allowBlank="1" sqref="M106" showErrorMessage="1">
      <formula1>Hidden_460707</formula1>
    </dataValidation>
    <dataValidation type="list" errorStyle="stop" allowBlank="1" sqref="E107" showErrorMessage="1">
      <formula1>Hidden_460716</formula1>
    </dataValidation>
    <dataValidation type="list" errorStyle="stop" allowBlank="1" sqref="M107" showErrorMessage="1">
      <formula1>Hidden_460707</formula1>
    </dataValidation>
    <dataValidation type="list" errorStyle="stop" allowBlank="1" sqref="E108" showErrorMessage="1">
      <formula1>Hidden_460716</formula1>
    </dataValidation>
    <dataValidation type="list" errorStyle="stop" allowBlank="1" sqref="M108" showErrorMessage="1">
      <formula1>Hidden_460707</formula1>
    </dataValidation>
    <dataValidation type="list" errorStyle="stop" allowBlank="1" sqref="E109" showErrorMessage="1">
      <formula1>Hidden_460716</formula1>
    </dataValidation>
    <dataValidation type="list" errorStyle="stop" allowBlank="1" sqref="M109" showErrorMessage="1">
      <formula1>Hidden_460707</formula1>
    </dataValidation>
    <dataValidation type="list" errorStyle="stop" allowBlank="1" sqref="E110" showErrorMessage="1">
      <formula1>Hidden_460716</formula1>
    </dataValidation>
    <dataValidation type="list" errorStyle="stop" allowBlank="1" sqref="M110" showErrorMessage="1">
      <formula1>Hidden_460707</formula1>
    </dataValidation>
    <dataValidation type="list" errorStyle="stop" allowBlank="1" sqref="E111" showErrorMessage="1">
      <formula1>Hidden_460716</formula1>
    </dataValidation>
    <dataValidation type="list" errorStyle="stop" allowBlank="1" sqref="M111" showErrorMessage="1">
      <formula1>Hidden_460707</formula1>
    </dataValidation>
    <dataValidation type="list" errorStyle="stop" allowBlank="1" sqref="E112" showErrorMessage="1">
      <formula1>Hidden_460716</formula1>
    </dataValidation>
    <dataValidation type="list" errorStyle="stop" allowBlank="1" sqref="M112" showErrorMessage="1">
      <formula1>Hidden_460707</formula1>
    </dataValidation>
    <dataValidation type="list" errorStyle="stop" allowBlank="1" sqref="E113" showErrorMessage="1">
      <formula1>Hidden_460716</formula1>
    </dataValidation>
    <dataValidation type="list" errorStyle="stop" allowBlank="1" sqref="M113" showErrorMessage="1">
      <formula1>Hidden_460707</formula1>
    </dataValidation>
    <dataValidation type="list" errorStyle="stop" allowBlank="1" sqref="E114" showErrorMessage="1">
      <formula1>Hidden_460716</formula1>
    </dataValidation>
    <dataValidation type="list" errorStyle="stop" allowBlank="1" sqref="M114" showErrorMessage="1">
      <formula1>Hidden_460707</formula1>
    </dataValidation>
    <dataValidation type="list" errorStyle="stop" allowBlank="1" sqref="E115" showErrorMessage="1">
      <formula1>Hidden_460716</formula1>
    </dataValidation>
    <dataValidation type="list" errorStyle="stop" allowBlank="1" sqref="M115" showErrorMessage="1">
      <formula1>Hidden_460707</formula1>
    </dataValidation>
    <dataValidation type="list" errorStyle="stop" allowBlank="1" sqref="E116" showErrorMessage="1">
      <formula1>Hidden_460716</formula1>
    </dataValidation>
    <dataValidation type="list" errorStyle="stop" allowBlank="1" sqref="M116" showErrorMessage="1">
      <formula1>Hidden_460707</formula1>
    </dataValidation>
    <dataValidation type="list" errorStyle="stop" allowBlank="1" sqref="E117" showErrorMessage="1">
      <formula1>Hidden_460716</formula1>
    </dataValidation>
    <dataValidation type="list" errorStyle="stop" allowBlank="1" sqref="M117" showErrorMessage="1">
      <formula1>Hidden_460707</formula1>
    </dataValidation>
    <dataValidation type="list" errorStyle="stop" allowBlank="1" sqref="E118" showErrorMessage="1">
      <formula1>Hidden_460716</formula1>
    </dataValidation>
    <dataValidation type="list" errorStyle="stop" allowBlank="1" sqref="M118" showErrorMessage="1">
      <formula1>Hidden_460707</formula1>
    </dataValidation>
    <dataValidation type="list" errorStyle="stop" allowBlank="1" sqref="E119" showErrorMessage="1">
      <formula1>Hidden_460716</formula1>
    </dataValidation>
    <dataValidation type="list" errorStyle="stop" allowBlank="1" sqref="M119" showErrorMessage="1">
      <formula1>Hidden_460707</formula1>
    </dataValidation>
    <dataValidation type="list" errorStyle="stop" allowBlank="1" sqref="E120" showErrorMessage="1">
      <formula1>Hidden_460716</formula1>
    </dataValidation>
    <dataValidation type="list" errorStyle="stop" allowBlank="1" sqref="M120" showErrorMessage="1">
      <formula1>Hidden_460707</formula1>
    </dataValidation>
    <dataValidation type="list" errorStyle="stop" allowBlank="1" sqref="E121" showErrorMessage="1">
      <formula1>Hidden_460716</formula1>
    </dataValidation>
    <dataValidation type="list" errorStyle="stop" allowBlank="1" sqref="M121" showErrorMessage="1">
      <formula1>Hidden_460707</formula1>
    </dataValidation>
    <dataValidation type="list" errorStyle="stop" allowBlank="1" sqref="E122" showErrorMessage="1">
      <formula1>Hidden_460716</formula1>
    </dataValidation>
    <dataValidation type="list" errorStyle="stop" allowBlank="1" sqref="M122" showErrorMessage="1">
      <formula1>Hidden_460707</formula1>
    </dataValidation>
    <dataValidation type="list" errorStyle="stop" allowBlank="1" sqref="E123" showErrorMessage="1">
      <formula1>Hidden_460716</formula1>
    </dataValidation>
    <dataValidation type="list" errorStyle="stop" allowBlank="1" sqref="M123" showErrorMessage="1">
      <formula1>Hidden_460707</formula1>
    </dataValidation>
    <dataValidation type="list" errorStyle="stop" allowBlank="1" sqref="E124" showErrorMessage="1">
      <formula1>Hidden_460716</formula1>
    </dataValidation>
    <dataValidation type="list" errorStyle="stop" allowBlank="1" sqref="M124" showErrorMessage="1">
      <formula1>Hidden_460707</formula1>
    </dataValidation>
    <dataValidation type="list" errorStyle="stop" allowBlank="1" sqref="E125" showErrorMessage="1">
      <formula1>Hidden_460716</formula1>
    </dataValidation>
    <dataValidation type="list" errorStyle="stop" allowBlank="1" sqref="M125" showErrorMessage="1">
      <formula1>Hidden_460707</formula1>
    </dataValidation>
    <dataValidation type="list" errorStyle="stop" allowBlank="1" sqref="E126" showErrorMessage="1">
      <formula1>Hidden_460716</formula1>
    </dataValidation>
    <dataValidation type="list" errorStyle="stop" allowBlank="1" sqref="M126" showErrorMessage="1">
      <formula1>Hidden_460707</formula1>
    </dataValidation>
    <dataValidation type="list" errorStyle="stop" allowBlank="1" sqref="E127" showErrorMessage="1">
      <formula1>Hidden_460716</formula1>
    </dataValidation>
    <dataValidation type="list" errorStyle="stop" allowBlank="1" sqref="M127" showErrorMessage="1">
      <formula1>Hidden_460707</formula1>
    </dataValidation>
    <dataValidation type="list" errorStyle="stop" allowBlank="1" sqref="E128" showErrorMessage="1">
      <formula1>Hidden_460716</formula1>
    </dataValidation>
    <dataValidation type="list" errorStyle="stop" allowBlank="1" sqref="M128" showErrorMessage="1">
      <formula1>Hidden_460707</formula1>
    </dataValidation>
    <dataValidation type="list" errorStyle="stop" allowBlank="1" sqref="E129" showErrorMessage="1">
      <formula1>Hidden_460716</formula1>
    </dataValidation>
    <dataValidation type="list" errorStyle="stop" allowBlank="1" sqref="M129" showErrorMessage="1">
      <formula1>Hidden_460707</formula1>
    </dataValidation>
    <dataValidation type="list" errorStyle="stop" allowBlank="1" sqref="E130" showErrorMessage="1">
      <formula1>Hidden_460716</formula1>
    </dataValidation>
    <dataValidation type="list" errorStyle="stop" allowBlank="1" sqref="M130" showErrorMessage="1">
      <formula1>Hidden_460707</formula1>
    </dataValidation>
    <dataValidation type="list" errorStyle="stop" allowBlank="1" sqref="E131" showErrorMessage="1">
      <formula1>Hidden_460716</formula1>
    </dataValidation>
    <dataValidation type="list" errorStyle="stop" allowBlank="1" sqref="M131" showErrorMessage="1">
      <formula1>Hidden_460707</formula1>
    </dataValidation>
    <dataValidation type="list" errorStyle="stop" allowBlank="1" sqref="E132" showErrorMessage="1">
      <formula1>Hidden_460716</formula1>
    </dataValidation>
    <dataValidation type="list" errorStyle="stop" allowBlank="1" sqref="M132" showErrorMessage="1">
      <formula1>Hidden_460707</formula1>
    </dataValidation>
    <dataValidation type="list" errorStyle="stop" allowBlank="1" sqref="E133" showErrorMessage="1">
      <formula1>Hidden_460716</formula1>
    </dataValidation>
    <dataValidation type="list" errorStyle="stop" allowBlank="1" sqref="M133" showErrorMessage="1">
      <formula1>Hidden_460707</formula1>
    </dataValidation>
    <dataValidation type="list" errorStyle="stop" allowBlank="1" sqref="E134" showErrorMessage="1">
      <formula1>Hidden_460716</formula1>
    </dataValidation>
    <dataValidation type="list" errorStyle="stop" allowBlank="1" sqref="M134" showErrorMessage="1">
      <formula1>Hidden_460707</formula1>
    </dataValidation>
    <dataValidation type="list" errorStyle="stop" allowBlank="1" sqref="E135" showErrorMessage="1">
      <formula1>Hidden_460716</formula1>
    </dataValidation>
    <dataValidation type="list" errorStyle="stop" allowBlank="1" sqref="M135" showErrorMessage="1">
      <formula1>Hidden_460707</formula1>
    </dataValidation>
    <dataValidation type="list" errorStyle="stop" allowBlank="1" sqref="E136" showErrorMessage="1">
      <formula1>Hidden_460716</formula1>
    </dataValidation>
    <dataValidation type="list" errorStyle="stop" allowBlank="1" sqref="M136" showErrorMessage="1">
      <formula1>Hidden_460707</formula1>
    </dataValidation>
    <dataValidation type="list" errorStyle="stop" allowBlank="1" sqref="E137" showErrorMessage="1">
      <formula1>Hidden_460716</formula1>
    </dataValidation>
    <dataValidation type="list" errorStyle="stop" allowBlank="1" sqref="M137" showErrorMessage="1">
      <formula1>Hidden_460707</formula1>
    </dataValidation>
    <dataValidation type="list" errorStyle="stop" allowBlank="1" sqref="E138" showErrorMessage="1">
      <formula1>Hidden_460716</formula1>
    </dataValidation>
    <dataValidation type="list" errorStyle="stop" allowBlank="1" sqref="M138" showErrorMessage="1">
      <formula1>Hidden_460707</formula1>
    </dataValidation>
    <dataValidation type="list" errorStyle="stop" allowBlank="1" sqref="E139" showErrorMessage="1">
      <formula1>Hidden_460716</formula1>
    </dataValidation>
    <dataValidation type="list" errorStyle="stop" allowBlank="1" sqref="M139" showErrorMessage="1">
      <formula1>Hidden_460707</formula1>
    </dataValidation>
    <dataValidation type="list" errorStyle="stop" allowBlank="1" sqref="E140" showErrorMessage="1">
      <formula1>Hidden_460716</formula1>
    </dataValidation>
    <dataValidation type="list" errorStyle="stop" allowBlank="1" sqref="M140" showErrorMessage="1">
      <formula1>Hidden_460707</formula1>
    </dataValidation>
    <dataValidation type="list" errorStyle="stop" allowBlank="1" sqref="E141" showErrorMessage="1">
      <formula1>Hidden_460716</formula1>
    </dataValidation>
    <dataValidation type="list" errorStyle="stop" allowBlank="1" sqref="M141" showErrorMessage="1">
      <formula1>Hidden_460707</formula1>
    </dataValidation>
    <dataValidation type="list" errorStyle="stop" allowBlank="1" sqref="E142" showErrorMessage="1">
      <formula1>Hidden_460716</formula1>
    </dataValidation>
    <dataValidation type="list" errorStyle="stop" allowBlank="1" sqref="M142" showErrorMessage="1">
      <formula1>Hidden_460707</formula1>
    </dataValidation>
    <dataValidation type="list" errorStyle="stop" allowBlank="1" sqref="E143" showErrorMessage="1">
      <formula1>Hidden_460716</formula1>
    </dataValidation>
    <dataValidation type="list" errorStyle="stop" allowBlank="1" sqref="M143" showErrorMessage="1">
      <formula1>Hidden_460707</formula1>
    </dataValidation>
    <dataValidation type="list" errorStyle="stop" allowBlank="1" sqref="E144" showErrorMessage="1">
      <formula1>Hidden_460716</formula1>
    </dataValidation>
    <dataValidation type="list" errorStyle="stop" allowBlank="1" sqref="M144" showErrorMessage="1">
      <formula1>Hidden_460707</formula1>
    </dataValidation>
    <dataValidation type="list" errorStyle="stop" allowBlank="1" sqref="E145" showErrorMessage="1">
      <formula1>Hidden_460716</formula1>
    </dataValidation>
    <dataValidation type="list" errorStyle="stop" allowBlank="1" sqref="M145" showErrorMessage="1">
      <formula1>Hidden_460707</formula1>
    </dataValidation>
    <dataValidation type="list" errorStyle="stop" allowBlank="1" sqref="E146" showErrorMessage="1">
      <formula1>Hidden_460716</formula1>
    </dataValidation>
    <dataValidation type="list" errorStyle="stop" allowBlank="1" sqref="M146" showErrorMessage="1">
      <formula1>Hidden_460707</formula1>
    </dataValidation>
    <dataValidation type="list" errorStyle="stop" allowBlank="1" sqref="E147" showErrorMessage="1">
      <formula1>Hidden_460716</formula1>
    </dataValidation>
    <dataValidation type="list" errorStyle="stop" allowBlank="1" sqref="M147" showErrorMessage="1">
      <formula1>Hidden_460707</formula1>
    </dataValidation>
    <dataValidation type="list" errorStyle="stop" allowBlank="1" sqref="E148" showErrorMessage="1">
      <formula1>Hidden_460716</formula1>
    </dataValidation>
    <dataValidation type="list" errorStyle="stop" allowBlank="1" sqref="M148" showErrorMessage="1">
      <formula1>Hidden_460707</formula1>
    </dataValidation>
    <dataValidation type="list" errorStyle="stop" allowBlank="1" sqref="E149" showErrorMessage="1">
      <formula1>Hidden_460716</formula1>
    </dataValidation>
    <dataValidation type="list" errorStyle="stop" allowBlank="1" sqref="M149" showErrorMessage="1">
      <formula1>Hidden_460707</formula1>
    </dataValidation>
    <dataValidation type="list" errorStyle="stop" allowBlank="1" sqref="E150" showErrorMessage="1">
      <formula1>Hidden_460716</formula1>
    </dataValidation>
    <dataValidation type="list" errorStyle="stop" allowBlank="1" sqref="M150" showErrorMessage="1">
      <formula1>Hidden_460707</formula1>
    </dataValidation>
    <dataValidation type="list" errorStyle="stop" allowBlank="1" sqref="E151" showErrorMessage="1">
      <formula1>Hidden_460716</formula1>
    </dataValidation>
    <dataValidation type="list" errorStyle="stop" allowBlank="1" sqref="M151" showErrorMessage="1">
      <formula1>Hidden_460707</formula1>
    </dataValidation>
    <dataValidation type="list" errorStyle="stop" allowBlank="1" sqref="E152" showErrorMessage="1">
      <formula1>Hidden_460716</formula1>
    </dataValidation>
    <dataValidation type="list" errorStyle="stop" allowBlank="1" sqref="M152" showErrorMessage="1">
      <formula1>Hidden_460707</formula1>
    </dataValidation>
    <dataValidation type="list" errorStyle="stop" allowBlank="1" sqref="E153" showErrorMessage="1">
      <formula1>Hidden_460716</formula1>
    </dataValidation>
    <dataValidation type="list" errorStyle="stop" allowBlank="1" sqref="M153" showErrorMessage="1">
      <formula1>Hidden_460707</formula1>
    </dataValidation>
    <dataValidation type="list" errorStyle="stop" allowBlank="1" sqref="E154" showErrorMessage="1">
      <formula1>Hidden_460716</formula1>
    </dataValidation>
    <dataValidation type="list" errorStyle="stop" allowBlank="1" sqref="M154" showErrorMessage="1">
      <formula1>Hidden_460707</formula1>
    </dataValidation>
    <dataValidation type="list" errorStyle="stop" allowBlank="1" sqref="E155" showErrorMessage="1">
      <formula1>Hidden_460716</formula1>
    </dataValidation>
    <dataValidation type="list" errorStyle="stop" allowBlank="1" sqref="M155" showErrorMessage="1">
      <formula1>Hidden_460707</formula1>
    </dataValidation>
    <dataValidation type="list" errorStyle="stop" allowBlank="1" sqref="E156" showErrorMessage="1">
      <formula1>Hidden_460716</formula1>
    </dataValidation>
    <dataValidation type="list" errorStyle="stop" allowBlank="1" sqref="M156" showErrorMessage="1">
      <formula1>Hidden_460707</formula1>
    </dataValidation>
    <dataValidation type="list" errorStyle="stop" allowBlank="1" sqref="E157" showErrorMessage="1">
      <formula1>Hidden_460716</formula1>
    </dataValidation>
    <dataValidation type="list" errorStyle="stop" allowBlank="1" sqref="M157" showErrorMessage="1">
      <formula1>Hidden_460707</formula1>
    </dataValidation>
    <dataValidation type="list" errorStyle="stop" allowBlank="1" sqref="E158" showErrorMessage="1">
      <formula1>Hidden_460716</formula1>
    </dataValidation>
    <dataValidation type="list" errorStyle="stop" allowBlank="1" sqref="M158" showErrorMessage="1">
      <formula1>Hidden_460707</formula1>
    </dataValidation>
    <dataValidation type="list" errorStyle="stop" allowBlank="1" sqref="E159" showErrorMessage="1">
      <formula1>Hidden_460716</formula1>
    </dataValidation>
    <dataValidation type="list" errorStyle="stop" allowBlank="1" sqref="M159" showErrorMessage="1">
      <formula1>Hidden_460707</formula1>
    </dataValidation>
    <dataValidation type="list" errorStyle="stop" allowBlank="1" sqref="E160" showErrorMessage="1">
      <formula1>Hidden_460716</formula1>
    </dataValidation>
    <dataValidation type="list" errorStyle="stop" allowBlank="1" sqref="M160" showErrorMessage="1">
      <formula1>Hidden_460707</formula1>
    </dataValidation>
    <dataValidation type="list" errorStyle="stop" allowBlank="1" sqref="E161" showErrorMessage="1">
      <formula1>Hidden_460716</formula1>
    </dataValidation>
    <dataValidation type="list" errorStyle="stop" allowBlank="1" sqref="M161" showErrorMessage="1">
      <formula1>Hidden_460707</formula1>
    </dataValidation>
    <dataValidation type="list" errorStyle="stop" allowBlank="1" sqref="E162" showErrorMessage="1">
      <formula1>Hidden_460716</formula1>
    </dataValidation>
    <dataValidation type="list" errorStyle="stop" allowBlank="1" sqref="M162" showErrorMessage="1">
      <formula1>Hidden_460707</formula1>
    </dataValidation>
    <dataValidation type="list" errorStyle="stop" allowBlank="1" sqref="E163" showErrorMessage="1">
      <formula1>Hidden_460716</formula1>
    </dataValidation>
    <dataValidation type="list" errorStyle="stop" allowBlank="1" sqref="M163" showErrorMessage="1">
      <formula1>Hidden_460707</formula1>
    </dataValidation>
    <dataValidation type="list" errorStyle="stop" allowBlank="1" sqref="E164" showErrorMessage="1">
      <formula1>Hidden_460716</formula1>
    </dataValidation>
    <dataValidation type="list" errorStyle="stop" allowBlank="1" sqref="M164" showErrorMessage="1">
      <formula1>Hidden_460707</formula1>
    </dataValidation>
    <dataValidation type="list" errorStyle="stop" allowBlank="1" sqref="E165" showErrorMessage="1">
      <formula1>Hidden_460716</formula1>
    </dataValidation>
    <dataValidation type="list" errorStyle="stop" allowBlank="1" sqref="M165" showErrorMessage="1">
      <formula1>Hidden_460707</formula1>
    </dataValidation>
    <dataValidation type="list" errorStyle="stop" allowBlank="1" sqref="E166" showErrorMessage="1">
      <formula1>Hidden_460716</formula1>
    </dataValidation>
    <dataValidation type="list" errorStyle="stop" allowBlank="1" sqref="M166" showErrorMessage="1">
      <formula1>Hidden_460707</formula1>
    </dataValidation>
    <dataValidation type="list" errorStyle="stop" allowBlank="1" sqref="E167" showErrorMessage="1">
      <formula1>Hidden_460716</formula1>
    </dataValidation>
    <dataValidation type="list" errorStyle="stop" allowBlank="1" sqref="M167" showErrorMessage="1">
      <formula1>Hidden_460707</formula1>
    </dataValidation>
    <dataValidation type="list" errorStyle="stop" allowBlank="1" sqref="E168" showErrorMessage="1">
      <formula1>Hidden_460716</formula1>
    </dataValidation>
    <dataValidation type="list" errorStyle="stop" allowBlank="1" sqref="M168" showErrorMessage="1">
      <formula1>Hidden_460707</formula1>
    </dataValidation>
    <dataValidation type="list" errorStyle="stop" allowBlank="1" sqref="E169" showErrorMessage="1">
      <formula1>Hidden_460716</formula1>
    </dataValidation>
    <dataValidation type="list" errorStyle="stop" allowBlank="1" sqref="M169" showErrorMessage="1">
      <formula1>Hidden_460707</formula1>
    </dataValidation>
    <dataValidation type="list" errorStyle="stop" allowBlank="1" sqref="E170" showErrorMessage="1">
      <formula1>Hidden_460716</formula1>
    </dataValidation>
    <dataValidation type="list" errorStyle="stop" allowBlank="1" sqref="M170" showErrorMessage="1">
      <formula1>Hidden_460707</formula1>
    </dataValidation>
    <dataValidation type="list" errorStyle="stop" allowBlank="1" sqref="E171" showErrorMessage="1">
      <formula1>Hidden_460716</formula1>
    </dataValidation>
    <dataValidation type="list" errorStyle="stop" allowBlank="1" sqref="M171" showErrorMessage="1">
      <formula1>Hidden_460707</formula1>
    </dataValidation>
    <dataValidation type="list" errorStyle="stop" allowBlank="1" sqref="E172" showErrorMessage="1">
      <formula1>Hidden_460716</formula1>
    </dataValidation>
    <dataValidation type="list" errorStyle="stop" allowBlank="1" sqref="M172" showErrorMessage="1">
      <formula1>Hidden_460707</formula1>
    </dataValidation>
    <dataValidation type="list" errorStyle="stop" allowBlank="1" sqref="E173" showErrorMessage="1">
      <formula1>Hidden_460716</formula1>
    </dataValidation>
    <dataValidation type="list" errorStyle="stop" allowBlank="1" sqref="M173" showErrorMessage="1">
      <formula1>Hidden_460707</formula1>
    </dataValidation>
    <dataValidation type="list" errorStyle="stop" allowBlank="1" sqref="E174" showErrorMessage="1">
      <formula1>Hidden_460716</formula1>
    </dataValidation>
    <dataValidation type="list" errorStyle="stop" allowBlank="1" sqref="M174" showErrorMessage="1">
      <formula1>Hidden_460707</formula1>
    </dataValidation>
    <dataValidation type="list" errorStyle="stop" allowBlank="1" sqref="E175" showErrorMessage="1">
      <formula1>Hidden_460716</formula1>
    </dataValidation>
    <dataValidation type="list" errorStyle="stop" allowBlank="1" sqref="M175" showErrorMessage="1">
      <formula1>Hidden_460707</formula1>
    </dataValidation>
    <dataValidation type="list" errorStyle="stop" allowBlank="1" sqref="E176" showErrorMessage="1">
      <formula1>Hidden_460716</formula1>
    </dataValidation>
    <dataValidation type="list" errorStyle="stop" allowBlank="1" sqref="M176" showErrorMessage="1">
      <formula1>Hidden_460707</formula1>
    </dataValidation>
    <dataValidation type="list" errorStyle="stop" allowBlank="1" sqref="E177" showErrorMessage="1">
      <formula1>Hidden_460716</formula1>
    </dataValidation>
    <dataValidation type="list" errorStyle="stop" allowBlank="1" sqref="M177" showErrorMessage="1">
      <formula1>Hidden_460707</formula1>
    </dataValidation>
    <dataValidation type="list" errorStyle="stop" allowBlank="1" sqref="E178" showErrorMessage="1">
      <formula1>Hidden_460716</formula1>
    </dataValidation>
    <dataValidation type="list" errorStyle="stop" allowBlank="1" sqref="M178" showErrorMessage="1">
      <formula1>Hidden_460707</formula1>
    </dataValidation>
    <dataValidation type="list" errorStyle="stop" allowBlank="1" sqref="E179" showErrorMessage="1">
      <formula1>Hidden_460716</formula1>
    </dataValidation>
    <dataValidation type="list" errorStyle="stop" allowBlank="1" sqref="M179" showErrorMessage="1">
      <formula1>Hidden_460707</formula1>
    </dataValidation>
    <dataValidation type="list" errorStyle="stop" allowBlank="1" sqref="E180" showErrorMessage="1">
      <formula1>Hidden_460716</formula1>
    </dataValidation>
    <dataValidation type="list" errorStyle="stop" allowBlank="1" sqref="M180" showErrorMessage="1">
      <formula1>Hidden_460707</formula1>
    </dataValidation>
    <dataValidation type="list" errorStyle="stop" allowBlank="1" sqref="E181" showErrorMessage="1">
      <formula1>Hidden_460716</formula1>
    </dataValidation>
    <dataValidation type="list" errorStyle="stop" allowBlank="1" sqref="M181" showErrorMessage="1">
      <formula1>Hidden_460707</formula1>
    </dataValidation>
    <dataValidation type="list" errorStyle="stop" allowBlank="1" sqref="E182" showErrorMessage="1">
      <formula1>Hidden_460716</formula1>
    </dataValidation>
    <dataValidation type="list" errorStyle="stop" allowBlank="1" sqref="M182" showErrorMessage="1">
      <formula1>Hidden_460707</formula1>
    </dataValidation>
    <dataValidation type="list" errorStyle="stop" allowBlank="1" sqref="E183" showErrorMessage="1">
      <formula1>Hidden_460716</formula1>
    </dataValidation>
    <dataValidation type="list" errorStyle="stop" allowBlank="1" sqref="M183" showErrorMessage="1">
      <formula1>Hidden_460707</formula1>
    </dataValidation>
    <dataValidation type="list" errorStyle="stop" allowBlank="1" sqref="E184" showErrorMessage="1">
      <formula1>Hidden_460716</formula1>
    </dataValidation>
    <dataValidation type="list" errorStyle="stop" allowBlank="1" sqref="M184" showErrorMessage="1">
      <formula1>Hidden_460707</formula1>
    </dataValidation>
    <dataValidation type="list" errorStyle="stop" allowBlank="1" sqref="E185" showErrorMessage="1">
      <formula1>Hidden_460716</formula1>
    </dataValidation>
    <dataValidation type="list" errorStyle="stop" allowBlank="1" sqref="M185" showErrorMessage="1">
      <formula1>Hidden_460707</formula1>
    </dataValidation>
    <dataValidation type="list" errorStyle="stop" allowBlank="1" sqref="E186" showErrorMessage="1">
      <formula1>Hidden_460716</formula1>
    </dataValidation>
    <dataValidation type="list" errorStyle="stop" allowBlank="1" sqref="M186" showErrorMessage="1">
      <formula1>Hidden_460707</formula1>
    </dataValidation>
    <dataValidation type="list" errorStyle="stop" allowBlank="1" sqref="E187" showErrorMessage="1">
      <formula1>Hidden_460716</formula1>
    </dataValidation>
    <dataValidation type="list" errorStyle="stop" allowBlank="1" sqref="M187" showErrorMessage="1">
      <formula1>Hidden_460707</formula1>
    </dataValidation>
    <dataValidation type="list" errorStyle="stop" allowBlank="1" sqref="E188" showErrorMessage="1">
      <formula1>Hidden_460716</formula1>
    </dataValidation>
    <dataValidation type="list" errorStyle="stop" allowBlank="1" sqref="M188" showErrorMessage="1">
      <formula1>Hidden_460707</formula1>
    </dataValidation>
    <dataValidation type="list" errorStyle="stop" allowBlank="1" sqref="E189" showErrorMessage="1">
      <formula1>Hidden_460716</formula1>
    </dataValidation>
    <dataValidation type="list" errorStyle="stop" allowBlank="1" sqref="M189" showErrorMessage="1">
      <formula1>Hidden_460707</formula1>
    </dataValidation>
    <dataValidation type="list" errorStyle="stop" allowBlank="1" sqref="E190" showErrorMessage="1">
      <formula1>Hidden_460716</formula1>
    </dataValidation>
    <dataValidation type="list" errorStyle="stop" allowBlank="1" sqref="M190" showErrorMessage="1">
      <formula1>Hidden_460707</formula1>
    </dataValidation>
    <dataValidation type="list" errorStyle="stop" allowBlank="1" sqref="E191" showErrorMessage="1">
      <formula1>Hidden_460716</formula1>
    </dataValidation>
    <dataValidation type="list" errorStyle="stop" allowBlank="1" sqref="M191" showErrorMessage="1">
      <formula1>Hidden_460707</formula1>
    </dataValidation>
    <dataValidation type="list" errorStyle="stop" allowBlank="1" sqref="E192" showErrorMessage="1">
      <formula1>Hidden_460716</formula1>
    </dataValidation>
    <dataValidation type="list" errorStyle="stop" allowBlank="1" sqref="M192" showErrorMessage="1">
      <formula1>Hidden_460707</formula1>
    </dataValidation>
    <dataValidation type="list" errorStyle="stop" allowBlank="1" sqref="E193" showErrorMessage="1">
      <formula1>Hidden_460716</formula1>
    </dataValidation>
    <dataValidation type="list" errorStyle="stop" allowBlank="1" sqref="M193" showErrorMessage="1">
      <formula1>Hidden_460707</formula1>
    </dataValidation>
    <dataValidation type="list" errorStyle="stop" allowBlank="1" sqref="E194" showErrorMessage="1">
      <formula1>Hidden_460716</formula1>
    </dataValidation>
    <dataValidation type="list" errorStyle="stop" allowBlank="1" sqref="M194" showErrorMessage="1">
      <formula1>Hidden_460707</formula1>
    </dataValidation>
    <dataValidation type="list" errorStyle="stop" allowBlank="1" sqref="E195" showErrorMessage="1">
      <formula1>Hidden_460716</formula1>
    </dataValidation>
    <dataValidation type="list" errorStyle="stop" allowBlank="1" sqref="M195" showErrorMessage="1">
      <formula1>Hidden_460707</formula1>
    </dataValidation>
    <dataValidation type="list" errorStyle="stop" allowBlank="1" sqref="E196" showErrorMessage="1">
      <formula1>Hidden_460716</formula1>
    </dataValidation>
    <dataValidation type="list" errorStyle="stop" allowBlank="1" sqref="M196" showErrorMessage="1">
      <formula1>Hidden_460707</formula1>
    </dataValidation>
    <dataValidation type="list" errorStyle="stop" allowBlank="1" sqref="E197" showErrorMessage="1">
      <formula1>Hidden_460716</formula1>
    </dataValidation>
    <dataValidation type="list" errorStyle="stop" allowBlank="1" sqref="M197" showErrorMessage="1">
      <formula1>Hidden_460707</formula1>
    </dataValidation>
    <dataValidation type="list" errorStyle="stop" allowBlank="1" sqref="E198" showErrorMessage="1">
      <formula1>Hidden_460716</formula1>
    </dataValidation>
    <dataValidation type="list" errorStyle="stop" allowBlank="1" sqref="M198" showErrorMessage="1">
      <formula1>Hidden_460707</formula1>
    </dataValidation>
    <dataValidation type="list" errorStyle="stop" allowBlank="1" sqref="E199" showErrorMessage="1">
      <formula1>Hidden_460716</formula1>
    </dataValidation>
    <dataValidation type="list" errorStyle="stop" allowBlank="1" sqref="M199" showErrorMessage="1">
      <formula1>Hidden_460707</formula1>
    </dataValidation>
    <dataValidation type="list" errorStyle="stop" allowBlank="1" sqref="E200" showErrorMessage="1">
      <formula1>Hidden_460716</formula1>
    </dataValidation>
    <dataValidation type="list" errorStyle="stop" allowBlank="1" sqref="M200" showErrorMessage="1">
      <formula1>Hidden_460707</formula1>
    </dataValidation>
    <dataValidation type="list" errorStyle="stop" allowBlank="1" sqref="E201" showErrorMessage="1">
      <formula1>Hidden_460716</formula1>
    </dataValidation>
    <dataValidation type="list" errorStyle="stop" allowBlank="1" sqref="M201" showErrorMessage="1">
      <formula1>Hidden_460707</formula1>
    </dataValidation>
    <dataValidation type="list" errorStyle="stop" allowBlank="1" sqref="E202" showErrorMessage="1">
      <formula1>Hidden_460716</formula1>
    </dataValidation>
    <dataValidation type="list" errorStyle="stop" allowBlank="1" sqref="M202" showErrorMessage="1">
      <formula1>Hidden_460707</formula1>
    </dataValidation>
    <dataValidation type="list" errorStyle="stop" allowBlank="1" sqref="E203" showErrorMessage="1">
      <formula1>Hidden_460716</formula1>
    </dataValidation>
    <dataValidation type="list" errorStyle="stop" allowBlank="1" sqref="M203" showErrorMessage="1">
      <formula1>Hidden_460707</formula1>
    </dataValidation>
    <dataValidation type="list" errorStyle="stop" allowBlank="1" sqref="E204" showErrorMessage="1">
      <formula1>Hidden_460716</formula1>
    </dataValidation>
    <dataValidation type="list" errorStyle="stop" allowBlank="1" sqref="M204" showErrorMessage="1">
      <formula1>Hidden_460707</formula1>
    </dataValidation>
    <dataValidation type="list" errorStyle="stop" allowBlank="1" sqref="E205" showErrorMessage="1">
      <formula1>Hidden_460716</formula1>
    </dataValidation>
    <dataValidation type="list" errorStyle="stop" allowBlank="1" sqref="M205" showErrorMessage="1">
      <formula1>Hidden_460707</formula1>
    </dataValidation>
    <dataValidation type="list" errorStyle="stop" allowBlank="1" sqref="E206" showErrorMessage="1">
      <formula1>Hidden_460716</formula1>
    </dataValidation>
    <dataValidation type="list" errorStyle="stop" allowBlank="1" sqref="M206" showErrorMessage="1">
      <formula1>Hidden_460707</formula1>
    </dataValidation>
    <dataValidation type="list" errorStyle="stop" allowBlank="1" sqref="E207" showErrorMessage="1">
      <formula1>Hidden_460716</formula1>
    </dataValidation>
    <dataValidation type="list" errorStyle="stop" allowBlank="1" sqref="M207" showErrorMessage="1">
      <formula1>Hidden_460707</formula1>
    </dataValidation>
    <dataValidation type="list" errorStyle="stop" allowBlank="1" sqref="E208" showErrorMessage="1">
      <formula1>Hidden_460716</formula1>
    </dataValidation>
    <dataValidation type="list" errorStyle="stop" allowBlank="1" sqref="M208" showErrorMessage="1">
      <formula1>Hidden_460707</formula1>
    </dataValidation>
    <dataValidation type="list" errorStyle="stop" allowBlank="1" sqref="E209" showErrorMessage="1">
      <formula1>Hidden_460716</formula1>
    </dataValidation>
    <dataValidation type="list" errorStyle="stop" allowBlank="1" sqref="M209" showErrorMessage="1">
      <formula1>Hidden_460707</formula1>
    </dataValidation>
    <dataValidation type="list" errorStyle="stop" allowBlank="1" sqref="E210" showErrorMessage="1">
      <formula1>Hidden_460716</formula1>
    </dataValidation>
    <dataValidation type="list" errorStyle="stop" allowBlank="1" sqref="M210" showErrorMessage="1">
      <formula1>Hidden_460707</formula1>
    </dataValidation>
    <dataValidation type="list" errorStyle="stop" allowBlank="1" sqref="E211" showErrorMessage="1">
      <formula1>Hidden_460716</formula1>
    </dataValidation>
    <dataValidation type="list" errorStyle="stop" allowBlank="1" sqref="M211" showErrorMessage="1">
      <formula1>Hidden_460707</formula1>
    </dataValidation>
    <dataValidation type="list" errorStyle="stop" allowBlank="1" sqref="E212" showErrorMessage="1">
      <formula1>Hidden_460716</formula1>
    </dataValidation>
    <dataValidation type="list" errorStyle="stop" allowBlank="1" sqref="M212" showErrorMessage="1">
      <formula1>Hidden_460707</formula1>
    </dataValidation>
    <dataValidation type="list" errorStyle="stop" allowBlank="1" sqref="E213" showErrorMessage="1">
      <formula1>Hidden_460716</formula1>
    </dataValidation>
    <dataValidation type="list" errorStyle="stop" allowBlank="1" sqref="M213" showErrorMessage="1">
      <formula1>Hidden_460707</formula1>
    </dataValidation>
    <dataValidation type="list" errorStyle="stop" allowBlank="1" sqref="E214" showErrorMessage="1">
      <formula1>Hidden_460716</formula1>
    </dataValidation>
    <dataValidation type="list" errorStyle="stop" allowBlank="1" sqref="M214" showErrorMessage="1">
      <formula1>Hidden_460707</formula1>
    </dataValidation>
    <dataValidation type="list" errorStyle="stop" allowBlank="1" sqref="E215" showErrorMessage="1">
      <formula1>Hidden_460716</formula1>
    </dataValidation>
    <dataValidation type="list" errorStyle="stop" allowBlank="1" sqref="M215" showErrorMessage="1">
      <formula1>Hidden_460707</formula1>
    </dataValidation>
    <dataValidation type="list" errorStyle="stop" allowBlank="1" sqref="E216" showErrorMessage="1">
      <formula1>Hidden_460716</formula1>
    </dataValidation>
    <dataValidation type="list" errorStyle="stop" allowBlank="1" sqref="M216" showErrorMessage="1">
      <formula1>Hidden_460707</formula1>
    </dataValidation>
    <dataValidation type="list" errorStyle="stop" allowBlank="1" sqref="E217" showErrorMessage="1">
      <formula1>Hidden_460716</formula1>
    </dataValidation>
    <dataValidation type="list" errorStyle="stop" allowBlank="1" sqref="M217" showErrorMessage="1">
      <formula1>Hidden_460707</formula1>
    </dataValidation>
    <dataValidation type="list" errorStyle="stop" allowBlank="1" sqref="E218" showErrorMessage="1">
      <formula1>Hidden_460716</formula1>
    </dataValidation>
    <dataValidation type="list" errorStyle="stop" allowBlank="1" sqref="M218" showErrorMessage="1">
      <formula1>Hidden_460707</formula1>
    </dataValidation>
    <dataValidation type="list" errorStyle="stop" allowBlank="1" sqref="E219" showErrorMessage="1">
      <formula1>Hidden_460716</formula1>
    </dataValidation>
    <dataValidation type="list" errorStyle="stop" allowBlank="1" sqref="M219" showErrorMessage="1">
      <formula1>Hidden_460707</formula1>
    </dataValidation>
    <dataValidation type="list" errorStyle="stop" allowBlank="1" sqref="E220" showErrorMessage="1">
      <formula1>Hidden_460716</formula1>
    </dataValidation>
    <dataValidation type="list" errorStyle="stop" allowBlank="1" sqref="M220" showErrorMessage="1">
      <formula1>Hidden_460707</formula1>
    </dataValidation>
    <dataValidation type="list" errorStyle="stop" allowBlank="1" sqref="E221" showErrorMessage="1">
      <formula1>Hidden_460716</formula1>
    </dataValidation>
    <dataValidation type="list" errorStyle="stop" allowBlank="1" sqref="M221" showErrorMessage="1">
      <formula1>Hidden_460707</formula1>
    </dataValidation>
    <dataValidation type="list" errorStyle="stop" allowBlank="1" sqref="E222" showErrorMessage="1">
      <formula1>Hidden_460716</formula1>
    </dataValidation>
    <dataValidation type="list" errorStyle="stop" allowBlank="1" sqref="M222" showErrorMessage="1">
      <formula1>Hidden_460707</formula1>
    </dataValidation>
    <dataValidation type="list" errorStyle="stop" allowBlank="1" sqref="E223" showErrorMessage="1">
      <formula1>Hidden_460716</formula1>
    </dataValidation>
    <dataValidation type="list" errorStyle="stop" allowBlank="1" sqref="M223" showErrorMessage="1">
      <formula1>Hidden_460707</formula1>
    </dataValidation>
    <dataValidation type="list" errorStyle="stop" allowBlank="1" sqref="E224" showErrorMessage="1">
      <formula1>Hidden_460716</formula1>
    </dataValidation>
    <dataValidation type="list" errorStyle="stop" allowBlank="1" sqref="M224" showErrorMessage="1">
      <formula1>Hidden_460707</formula1>
    </dataValidation>
    <dataValidation type="list" errorStyle="stop" allowBlank="1" sqref="E225" showErrorMessage="1">
      <formula1>Hidden_460716</formula1>
    </dataValidation>
    <dataValidation type="list" errorStyle="stop" allowBlank="1" sqref="M225" showErrorMessage="1">
      <formula1>Hidden_460707</formula1>
    </dataValidation>
    <dataValidation type="list" errorStyle="stop" allowBlank="1" sqref="E226" showErrorMessage="1">
      <formula1>Hidden_460716</formula1>
    </dataValidation>
    <dataValidation type="list" errorStyle="stop" allowBlank="1" sqref="M226" showErrorMessage="1">
      <formula1>Hidden_460707</formula1>
    </dataValidation>
    <dataValidation type="list" errorStyle="stop" allowBlank="1" sqref="E227" showErrorMessage="1">
      <formula1>Hidden_460716</formula1>
    </dataValidation>
    <dataValidation type="list" errorStyle="stop" allowBlank="1" sqref="M227" showErrorMessage="1">
      <formula1>Hidden_460707</formula1>
    </dataValidation>
    <dataValidation type="list" errorStyle="stop" allowBlank="1" sqref="E228" showErrorMessage="1">
      <formula1>Hidden_460716</formula1>
    </dataValidation>
    <dataValidation type="list" errorStyle="stop" allowBlank="1" sqref="M228" showErrorMessage="1">
      <formula1>Hidden_460707</formula1>
    </dataValidation>
    <dataValidation type="list" errorStyle="stop" allowBlank="1" sqref="E229" showErrorMessage="1">
      <formula1>Hidden_460716</formula1>
    </dataValidation>
    <dataValidation type="list" errorStyle="stop" allowBlank="1" sqref="M229" showErrorMessage="1">
      <formula1>Hidden_460707</formula1>
    </dataValidation>
    <dataValidation type="list" errorStyle="stop" allowBlank="1" sqref="E230" showErrorMessage="1">
      <formula1>Hidden_460716</formula1>
    </dataValidation>
    <dataValidation type="list" errorStyle="stop" allowBlank="1" sqref="M230" showErrorMessage="1">
      <formula1>Hidden_460707</formula1>
    </dataValidation>
    <dataValidation type="list" errorStyle="stop" allowBlank="1" sqref="E231" showErrorMessage="1">
      <formula1>Hidden_460716</formula1>
    </dataValidation>
    <dataValidation type="list" errorStyle="stop" allowBlank="1" sqref="M231" showErrorMessage="1">
      <formula1>Hidden_460707</formula1>
    </dataValidation>
    <dataValidation type="list" errorStyle="stop" allowBlank="1" sqref="E232" showErrorMessage="1">
      <formula1>Hidden_460716</formula1>
    </dataValidation>
    <dataValidation type="list" errorStyle="stop" allowBlank="1" sqref="M232" showErrorMessage="1">
      <formula1>Hidden_460707</formula1>
    </dataValidation>
    <dataValidation type="list" errorStyle="stop" allowBlank="1" sqref="E233" showErrorMessage="1">
      <formula1>Hidden_460716</formula1>
    </dataValidation>
    <dataValidation type="list" errorStyle="stop" allowBlank="1" sqref="M233" showErrorMessage="1">
      <formula1>Hidden_460707</formula1>
    </dataValidation>
    <dataValidation type="list" errorStyle="stop" allowBlank="1" sqref="E234" showErrorMessage="1">
      <formula1>Hidden_460716</formula1>
    </dataValidation>
    <dataValidation type="list" errorStyle="stop" allowBlank="1" sqref="M234" showErrorMessage="1">
      <formula1>Hidden_460707</formula1>
    </dataValidation>
    <dataValidation type="list" errorStyle="stop" allowBlank="1" sqref="E235" showErrorMessage="1">
      <formula1>Hidden_460716</formula1>
    </dataValidation>
    <dataValidation type="list" errorStyle="stop" allowBlank="1" sqref="M235" showErrorMessage="1">
      <formula1>Hidden_460707</formula1>
    </dataValidation>
    <dataValidation type="list" errorStyle="stop" allowBlank="1" sqref="E236" showErrorMessage="1">
      <formula1>Hidden_460716</formula1>
    </dataValidation>
    <dataValidation type="list" errorStyle="stop" allowBlank="1" sqref="M236" showErrorMessage="1">
      <formula1>Hidden_460707</formula1>
    </dataValidation>
    <dataValidation type="list" errorStyle="stop" allowBlank="1" sqref="E237" showErrorMessage="1">
      <formula1>Hidden_460716</formula1>
    </dataValidation>
    <dataValidation type="list" errorStyle="stop" allowBlank="1" sqref="M237" showErrorMessage="1">
      <formula1>Hidden_460707</formula1>
    </dataValidation>
    <dataValidation type="list" errorStyle="stop" allowBlank="1" sqref="E238" showErrorMessage="1">
      <formula1>Hidden_460716</formula1>
    </dataValidation>
    <dataValidation type="list" errorStyle="stop" allowBlank="1" sqref="M238" showErrorMessage="1">
      <formula1>Hidden_460707</formula1>
    </dataValidation>
    <dataValidation type="list" errorStyle="stop" allowBlank="1" sqref="E239" showErrorMessage="1">
      <formula1>Hidden_460716</formula1>
    </dataValidation>
    <dataValidation type="list" errorStyle="stop" allowBlank="1" sqref="M239" showErrorMessage="1">
      <formula1>Hidden_460707</formula1>
    </dataValidation>
    <dataValidation type="list" errorStyle="stop" allowBlank="1" sqref="E240" showErrorMessage="1">
      <formula1>Hidden_460716</formula1>
    </dataValidation>
    <dataValidation type="list" errorStyle="stop" allowBlank="1" sqref="M240" showErrorMessage="1">
      <formula1>Hidden_460707</formula1>
    </dataValidation>
    <dataValidation type="list" errorStyle="stop" allowBlank="1" sqref="E241" showErrorMessage="1">
      <formula1>Hidden_460716</formula1>
    </dataValidation>
    <dataValidation type="list" errorStyle="stop" allowBlank="1" sqref="M241" showErrorMessage="1">
      <formula1>Hidden_460707</formula1>
    </dataValidation>
    <dataValidation type="list" errorStyle="stop" allowBlank="1" sqref="E242" showErrorMessage="1">
      <formula1>Hidden_460716</formula1>
    </dataValidation>
    <dataValidation type="list" errorStyle="stop" allowBlank="1" sqref="M242" showErrorMessage="1">
      <formula1>Hidden_460707</formula1>
    </dataValidation>
    <dataValidation type="list" errorStyle="stop" allowBlank="1" sqref="E243" showErrorMessage="1">
      <formula1>Hidden_460716</formula1>
    </dataValidation>
    <dataValidation type="list" errorStyle="stop" allowBlank="1" sqref="M243" showErrorMessage="1">
      <formula1>Hidden_460707</formula1>
    </dataValidation>
    <dataValidation type="list" errorStyle="stop" allowBlank="1" sqref="E244" showErrorMessage="1">
      <formula1>Hidden_460716</formula1>
    </dataValidation>
    <dataValidation type="list" errorStyle="stop" allowBlank="1" sqref="M244" showErrorMessage="1">
      <formula1>Hidden_460707</formula1>
    </dataValidation>
    <dataValidation type="list" errorStyle="stop" allowBlank="1" sqref="E245" showErrorMessage="1">
      <formula1>Hidden_460716</formula1>
    </dataValidation>
    <dataValidation type="list" errorStyle="stop" allowBlank="1" sqref="M245" showErrorMessage="1">
      <formula1>Hidden_460707</formula1>
    </dataValidation>
    <dataValidation type="list" errorStyle="stop" allowBlank="1" sqref="E246" showErrorMessage="1">
      <formula1>Hidden_460716</formula1>
    </dataValidation>
    <dataValidation type="list" errorStyle="stop" allowBlank="1" sqref="M246" showErrorMessage="1">
      <formula1>Hidden_460707</formula1>
    </dataValidation>
    <dataValidation type="list" errorStyle="stop" allowBlank="1" sqref="E247" showErrorMessage="1">
      <formula1>Hidden_460716</formula1>
    </dataValidation>
    <dataValidation type="list" errorStyle="stop" allowBlank="1" sqref="M247" showErrorMessage="1">
      <formula1>Hidden_460707</formula1>
    </dataValidation>
    <dataValidation type="list" errorStyle="stop" allowBlank="1" sqref="E248" showErrorMessage="1">
      <formula1>Hidden_460716</formula1>
    </dataValidation>
    <dataValidation type="list" errorStyle="stop" allowBlank="1" sqref="M248" showErrorMessage="1">
      <formula1>Hidden_460707</formula1>
    </dataValidation>
    <dataValidation type="list" errorStyle="stop" allowBlank="1" sqref="E249" showErrorMessage="1">
      <formula1>Hidden_460716</formula1>
    </dataValidation>
    <dataValidation type="list" errorStyle="stop" allowBlank="1" sqref="M249" showErrorMessage="1">
      <formula1>Hidden_460707</formula1>
    </dataValidation>
    <dataValidation type="list" errorStyle="stop" allowBlank="1" sqref="E250" showErrorMessage="1">
      <formula1>Hidden_460716</formula1>
    </dataValidation>
    <dataValidation type="list" errorStyle="stop" allowBlank="1" sqref="M250" showErrorMessage="1">
      <formula1>Hidden_460707</formula1>
    </dataValidation>
    <dataValidation type="list" errorStyle="stop" allowBlank="1" sqref="E251" showErrorMessage="1">
      <formula1>Hidden_460716</formula1>
    </dataValidation>
    <dataValidation type="list" errorStyle="stop" allowBlank="1" sqref="M251" showErrorMessage="1">
      <formula1>Hidden_460707</formula1>
    </dataValidation>
    <dataValidation type="list" errorStyle="stop" allowBlank="1" sqref="E252" showErrorMessage="1">
      <formula1>Hidden_460716</formula1>
    </dataValidation>
    <dataValidation type="list" errorStyle="stop" allowBlank="1" sqref="M252" showErrorMessage="1">
      <formula1>Hidden_460707</formula1>
    </dataValidation>
    <dataValidation type="list" errorStyle="stop" allowBlank="1" sqref="E253" showErrorMessage="1">
      <formula1>Hidden_460716</formula1>
    </dataValidation>
    <dataValidation type="list" errorStyle="stop" allowBlank="1" sqref="M253" showErrorMessage="1">
      <formula1>Hidden_460707</formula1>
    </dataValidation>
    <dataValidation type="list" errorStyle="stop" allowBlank="1" sqref="E254" showErrorMessage="1">
      <formula1>Hidden_460716</formula1>
    </dataValidation>
    <dataValidation type="list" errorStyle="stop" allowBlank="1" sqref="M254" showErrorMessage="1">
      <formula1>Hidden_460707</formula1>
    </dataValidation>
    <dataValidation type="list" errorStyle="stop" allowBlank="1" sqref="E255" showErrorMessage="1">
      <formula1>Hidden_460716</formula1>
    </dataValidation>
    <dataValidation type="list" errorStyle="stop" allowBlank="1" sqref="M255" showErrorMessage="1">
      <formula1>Hidden_460707</formula1>
    </dataValidation>
    <dataValidation type="list" errorStyle="stop" allowBlank="1" sqref="E256" showErrorMessage="1">
      <formula1>Hidden_460716</formula1>
    </dataValidation>
    <dataValidation type="list" errorStyle="stop" allowBlank="1" sqref="M256" showErrorMessage="1">
      <formula1>Hidden_460707</formula1>
    </dataValidation>
    <dataValidation type="list" errorStyle="stop" allowBlank="1" sqref="E257" showErrorMessage="1">
      <formula1>Hidden_460716</formula1>
    </dataValidation>
    <dataValidation type="list" errorStyle="stop" allowBlank="1" sqref="M257" showErrorMessage="1">
      <formula1>Hidden_460707</formula1>
    </dataValidation>
    <dataValidation type="list" errorStyle="stop" allowBlank="1" sqref="E258" showErrorMessage="1">
      <formula1>Hidden_460716</formula1>
    </dataValidation>
    <dataValidation type="list" errorStyle="stop" allowBlank="1" sqref="M258" showErrorMessage="1">
      <formula1>Hidden_460707</formula1>
    </dataValidation>
    <dataValidation type="list" errorStyle="stop" allowBlank="1" sqref="E259" showErrorMessage="1">
      <formula1>Hidden_460716</formula1>
    </dataValidation>
    <dataValidation type="list" errorStyle="stop" allowBlank="1" sqref="M259" showErrorMessage="1">
      <formula1>Hidden_460707</formula1>
    </dataValidation>
    <dataValidation type="list" errorStyle="stop" allowBlank="1" sqref="E260" showErrorMessage="1">
      <formula1>Hidden_460716</formula1>
    </dataValidation>
    <dataValidation type="list" errorStyle="stop" allowBlank="1" sqref="M260" showErrorMessage="1">
      <formula1>Hidden_460707</formula1>
    </dataValidation>
    <dataValidation type="list" errorStyle="stop" allowBlank="1" sqref="E261" showErrorMessage="1">
      <formula1>Hidden_460716</formula1>
    </dataValidation>
    <dataValidation type="list" errorStyle="stop" allowBlank="1" sqref="M261" showErrorMessage="1">
      <formula1>Hidden_460707</formula1>
    </dataValidation>
    <dataValidation type="list" errorStyle="stop" allowBlank="1" sqref="E262" showErrorMessage="1">
      <formula1>Hidden_460716</formula1>
    </dataValidation>
    <dataValidation type="list" errorStyle="stop" allowBlank="1" sqref="M262" showErrorMessage="1">
      <formula1>Hidden_460707</formula1>
    </dataValidation>
    <dataValidation type="list" errorStyle="stop" allowBlank="1" sqref="E263" showErrorMessage="1">
      <formula1>Hidden_460716</formula1>
    </dataValidation>
    <dataValidation type="list" errorStyle="stop" allowBlank="1" sqref="M263" showErrorMessage="1">
      <formula1>Hidden_460707</formula1>
    </dataValidation>
    <dataValidation type="list" errorStyle="stop" allowBlank="1" sqref="E264" showErrorMessage="1">
      <formula1>Hidden_460716</formula1>
    </dataValidation>
    <dataValidation type="list" errorStyle="stop" allowBlank="1" sqref="M264" showErrorMessage="1">
      <formula1>Hidden_460707</formula1>
    </dataValidation>
    <dataValidation type="list" errorStyle="stop" allowBlank="1" sqref="E265" showErrorMessage="1">
      <formula1>Hidden_460716</formula1>
    </dataValidation>
    <dataValidation type="list" errorStyle="stop" allowBlank="1" sqref="M265" showErrorMessage="1">
      <formula1>Hidden_460707</formula1>
    </dataValidation>
    <dataValidation type="list" errorStyle="stop" allowBlank="1" sqref="E266" showErrorMessage="1">
      <formula1>Hidden_460716</formula1>
    </dataValidation>
    <dataValidation type="list" errorStyle="stop" allowBlank="1" sqref="M266" showErrorMessage="1">
      <formula1>Hidden_460707</formula1>
    </dataValidation>
    <dataValidation type="list" errorStyle="stop" allowBlank="1" sqref="E267" showErrorMessage="1">
      <formula1>Hidden_460716</formula1>
    </dataValidation>
    <dataValidation type="list" errorStyle="stop" allowBlank="1" sqref="M267" showErrorMessage="1">
      <formula1>Hidden_460707</formula1>
    </dataValidation>
    <dataValidation type="list" errorStyle="stop" allowBlank="1" sqref="E268" showErrorMessage="1">
      <formula1>Hidden_460716</formula1>
    </dataValidation>
    <dataValidation type="list" errorStyle="stop" allowBlank="1" sqref="M268" showErrorMessage="1">
      <formula1>Hidden_460707</formula1>
    </dataValidation>
    <dataValidation type="list" errorStyle="stop" allowBlank="1" sqref="E269" showErrorMessage="1">
      <formula1>Hidden_460716</formula1>
    </dataValidation>
    <dataValidation type="list" errorStyle="stop" allowBlank="1" sqref="M269" showErrorMessage="1">
      <formula1>Hidden_460707</formula1>
    </dataValidation>
    <dataValidation type="list" errorStyle="stop" allowBlank="1" sqref="E270" showErrorMessage="1">
      <formula1>Hidden_460716</formula1>
    </dataValidation>
    <dataValidation type="list" errorStyle="stop" allowBlank="1" sqref="M270" showErrorMessage="1">
      <formula1>Hidden_460707</formula1>
    </dataValidation>
    <dataValidation type="list" errorStyle="stop" allowBlank="1" sqref="E271" showErrorMessage="1">
      <formula1>Hidden_460716</formula1>
    </dataValidation>
    <dataValidation type="list" errorStyle="stop" allowBlank="1" sqref="M271" showErrorMessage="1">
      <formula1>Hidden_460707</formula1>
    </dataValidation>
    <dataValidation type="list" errorStyle="stop" allowBlank="1" sqref="E272" showErrorMessage="1">
      <formula1>Hidden_460716</formula1>
    </dataValidation>
    <dataValidation type="list" errorStyle="stop" allowBlank="1" sqref="M272" showErrorMessage="1">
      <formula1>Hidden_460707</formula1>
    </dataValidation>
    <dataValidation type="list" errorStyle="stop" allowBlank="1" sqref="E273" showErrorMessage="1">
      <formula1>Hidden_460716</formula1>
    </dataValidation>
    <dataValidation type="list" errorStyle="stop" allowBlank="1" sqref="M273" showErrorMessage="1">
      <formula1>Hidden_460707</formula1>
    </dataValidation>
    <dataValidation type="list" errorStyle="stop" allowBlank="1" sqref="E274" showErrorMessage="1">
      <formula1>Hidden_460716</formula1>
    </dataValidation>
    <dataValidation type="list" errorStyle="stop" allowBlank="1" sqref="M274" showErrorMessage="1">
      <formula1>Hidden_460707</formula1>
    </dataValidation>
    <dataValidation type="list" errorStyle="stop" allowBlank="1" sqref="E275" showErrorMessage="1">
      <formula1>Hidden_460716</formula1>
    </dataValidation>
    <dataValidation type="list" errorStyle="stop" allowBlank="1" sqref="M275" showErrorMessage="1">
      <formula1>Hidden_460707</formula1>
    </dataValidation>
    <dataValidation type="list" errorStyle="stop" allowBlank="1" sqref="E276" showErrorMessage="1">
      <formula1>Hidden_460716</formula1>
    </dataValidation>
    <dataValidation type="list" errorStyle="stop" allowBlank="1" sqref="M276" showErrorMessage="1">
      <formula1>Hidden_460707</formula1>
    </dataValidation>
    <dataValidation type="list" errorStyle="stop" allowBlank="1" sqref="E277" showErrorMessage="1">
      <formula1>Hidden_460716</formula1>
    </dataValidation>
    <dataValidation type="list" errorStyle="stop" allowBlank="1" sqref="M277" showErrorMessage="1">
      <formula1>Hidden_460707</formula1>
    </dataValidation>
    <dataValidation type="list" errorStyle="stop" allowBlank="1" sqref="E278" showErrorMessage="1">
      <formula1>Hidden_460716</formula1>
    </dataValidation>
    <dataValidation type="list" errorStyle="stop" allowBlank="1" sqref="M278" showErrorMessage="1">
      <formula1>Hidden_460707</formula1>
    </dataValidation>
    <dataValidation type="list" errorStyle="stop" allowBlank="1" sqref="E279" showErrorMessage="1">
      <formula1>Hidden_460716</formula1>
    </dataValidation>
    <dataValidation type="list" errorStyle="stop" allowBlank="1" sqref="M279" showErrorMessage="1">
      <formula1>Hidden_460707</formula1>
    </dataValidation>
    <dataValidation type="list" errorStyle="stop" allowBlank="1" sqref="E280" showErrorMessage="1">
      <formula1>Hidden_460716</formula1>
    </dataValidation>
    <dataValidation type="list" errorStyle="stop" allowBlank="1" sqref="M280" showErrorMessage="1">
      <formula1>Hidden_460707</formula1>
    </dataValidation>
    <dataValidation type="list" errorStyle="stop" allowBlank="1" sqref="E281" showErrorMessage="1">
      <formula1>Hidden_460716</formula1>
    </dataValidation>
    <dataValidation type="list" errorStyle="stop" allowBlank="1" sqref="M281" showErrorMessage="1">
      <formula1>Hidden_460707</formula1>
    </dataValidation>
    <dataValidation type="list" errorStyle="stop" allowBlank="1" sqref="E282" showErrorMessage="1">
      <formula1>Hidden_460716</formula1>
    </dataValidation>
    <dataValidation type="list" errorStyle="stop" allowBlank="1" sqref="M282" showErrorMessage="1">
      <formula1>Hidden_460707</formula1>
    </dataValidation>
    <dataValidation type="list" errorStyle="stop" allowBlank="1" sqref="E283" showErrorMessage="1">
      <formula1>Hidden_460716</formula1>
    </dataValidation>
    <dataValidation type="list" errorStyle="stop" allowBlank="1" sqref="M283" showErrorMessage="1">
      <formula1>Hidden_460707</formula1>
    </dataValidation>
    <dataValidation type="list" errorStyle="stop" allowBlank="1" sqref="E284" showErrorMessage="1">
      <formula1>Hidden_460716</formula1>
    </dataValidation>
    <dataValidation type="list" errorStyle="stop" allowBlank="1" sqref="M284" showErrorMessage="1">
      <formula1>Hidden_460707</formula1>
    </dataValidation>
    <dataValidation type="list" errorStyle="stop" allowBlank="1" sqref="E285" showErrorMessage="1">
      <formula1>Hidden_460716</formula1>
    </dataValidation>
    <dataValidation type="list" errorStyle="stop" allowBlank="1" sqref="M285" showErrorMessage="1">
      <formula1>Hidden_460707</formula1>
    </dataValidation>
    <dataValidation type="list" errorStyle="stop" allowBlank="1" sqref="E286" showErrorMessage="1">
      <formula1>Hidden_460716</formula1>
    </dataValidation>
    <dataValidation type="list" errorStyle="stop" allowBlank="1" sqref="M286" showErrorMessage="1">
      <formula1>Hidden_460707</formula1>
    </dataValidation>
    <dataValidation type="list" errorStyle="stop" allowBlank="1" sqref="E287" showErrorMessage="1">
      <formula1>Hidden_460716</formula1>
    </dataValidation>
    <dataValidation type="list" errorStyle="stop" allowBlank="1" sqref="M287" showErrorMessage="1">
      <formula1>Hidden_460707</formula1>
    </dataValidation>
    <dataValidation type="list" errorStyle="stop" allowBlank="1" sqref="E288" showErrorMessage="1">
      <formula1>Hidden_460716</formula1>
    </dataValidation>
    <dataValidation type="list" errorStyle="stop" allowBlank="1" sqref="M288" showErrorMessage="1">
      <formula1>Hidden_460707</formula1>
    </dataValidation>
    <dataValidation type="list" errorStyle="stop" allowBlank="1" sqref="E289" showErrorMessage="1">
      <formula1>Hidden_460716</formula1>
    </dataValidation>
    <dataValidation type="list" errorStyle="stop" allowBlank="1" sqref="M289" showErrorMessage="1">
      <formula1>Hidden_460707</formula1>
    </dataValidation>
    <dataValidation type="list" errorStyle="stop" allowBlank="1" sqref="E290" showErrorMessage="1">
      <formula1>Hidden_460716</formula1>
    </dataValidation>
    <dataValidation type="list" errorStyle="stop" allowBlank="1" sqref="M290" showErrorMessage="1">
      <formula1>Hidden_460707</formula1>
    </dataValidation>
    <dataValidation type="list" errorStyle="stop" allowBlank="1" sqref="E291" showErrorMessage="1">
      <formula1>Hidden_460716</formula1>
    </dataValidation>
    <dataValidation type="list" errorStyle="stop" allowBlank="1" sqref="M291" showErrorMessage="1">
      <formula1>Hidden_460707</formula1>
    </dataValidation>
    <dataValidation type="list" errorStyle="stop" allowBlank="1" sqref="E292" showErrorMessage="1">
      <formula1>Hidden_460716</formula1>
    </dataValidation>
    <dataValidation type="list" errorStyle="stop" allowBlank="1" sqref="M292" showErrorMessage="1">
      <formula1>Hidden_460707</formula1>
    </dataValidation>
    <dataValidation type="list" errorStyle="stop" allowBlank="1" sqref="E293" showErrorMessage="1">
      <formula1>Hidden_460716</formula1>
    </dataValidation>
    <dataValidation type="list" errorStyle="stop" allowBlank="1" sqref="M293" showErrorMessage="1">
      <formula1>Hidden_460707</formula1>
    </dataValidation>
    <dataValidation type="list" errorStyle="stop" allowBlank="1" sqref="E294" showErrorMessage="1">
      <formula1>Hidden_460716</formula1>
    </dataValidation>
    <dataValidation type="list" errorStyle="stop" allowBlank="1" sqref="M294" showErrorMessage="1">
      <formula1>Hidden_460707</formula1>
    </dataValidation>
    <dataValidation type="list" errorStyle="stop" allowBlank="1" sqref="E295" showErrorMessage="1">
      <formula1>Hidden_460716</formula1>
    </dataValidation>
    <dataValidation type="list" errorStyle="stop" allowBlank="1" sqref="M295" showErrorMessage="1">
      <formula1>Hidden_460707</formula1>
    </dataValidation>
    <dataValidation type="list" errorStyle="stop" allowBlank="1" sqref="E296" showErrorMessage="1">
      <formula1>Hidden_460716</formula1>
    </dataValidation>
    <dataValidation type="list" errorStyle="stop" allowBlank="1" sqref="M296" showErrorMessage="1">
      <formula1>Hidden_460707</formula1>
    </dataValidation>
    <dataValidation type="list" errorStyle="stop" allowBlank="1" sqref="E297" showErrorMessage="1">
      <formula1>Hidden_460716</formula1>
    </dataValidation>
    <dataValidation type="list" errorStyle="stop" allowBlank="1" sqref="M297" showErrorMessage="1">
      <formula1>Hidden_460707</formula1>
    </dataValidation>
    <dataValidation type="list" errorStyle="stop" allowBlank="1" sqref="E298" showErrorMessage="1">
      <formula1>Hidden_460716</formula1>
    </dataValidation>
    <dataValidation type="list" errorStyle="stop" allowBlank="1" sqref="M298" showErrorMessage="1">
      <formula1>Hidden_460707</formula1>
    </dataValidation>
    <dataValidation type="list" errorStyle="stop" allowBlank="1" sqref="E299" showErrorMessage="1">
      <formula1>Hidden_460716</formula1>
    </dataValidation>
    <dataValidation type="list" errorStyle="stop" allowBlank="1" sqref="M299" showErrorMessage="1">
      <formula1>Hidden_460707</formula1>
    </dataValidation>
    <dataValidation type="list" errorStyle="stop" allowBlank="1" sqref="E300" showErrorMessage="1">
      <formula1>Hidden_460716</formula1>
    </dataValidation>
    <dataValidation type="list" errorStyle="stop" allowBlank="1" sqref="M300" showErrorMessage="1">
      <formula1>Hidden_460707</formula1>
    </dataValidation>
    <dataValidation type="list" errorStyle="stop" allowBlank="1" sqref="E301" showErrorMessage="1">
      <formula1>Hidden_460716</formula1>
    </dataValidation>
    <dataValidation type="list" errorStyle="stop" allowBlank="1" sqref="M301" showErrorMessage="1">
      <formula1>Hidden_460707</formula1>
    </dataValidation>
    <dataValidation type="list" errorStyle="stop" allowBlank="1" sqref="E302" showErrorMessage="1">
      <formula1>Hidden_460716</formula1>
    </dataValidation>
    <dataValidation type="list" errorStyle="stop" allowBlank="1" sqref="M302" showErrorMessage="1">
      <formula1>Hidden_460707</formula1>
    </dataValidation>
    <dataValidation type="list" errorStyle="stop" allowBlank="1" sqref="E303" showErrorMessage="1">
      <formula1>Hidden_460716</formula1>
    </dataValidation>
    <dataValidation type="list" errorStyle="stop" allowBlank="1" sqref="M303" showErrorMessage="1">
      <formula1>Hidden_460707</formula1>
    </dataValidation>
    <dataValidation type="list" errorStyle="stop" allowBlank="1" sqref="E304" showErrorMessage="1">
      <formula1>Hidden_460716</formula1>
    </dataValidation>
    <dataValidation type="list" errorStyle="stop" allowBlank="1" sqref="M304" showErrorMessage="1">
      <formula1>Hidden_460707</formula1>
    </dataValidation>
    <dataValidation type="list" errorStyle="stop" allowBlank="1" sqref="E305" showErrorMessage="1">
      <formula1>Hidden_460716</formula1>
    </dataValidation>
    <dataValidation type="list" errorStyle="stop" allowBlank="1" sqref="M305" showErrorMessage="1">
      <formula1>Hidden_460707</formula1>
    </dataValidation>
    <dataValidation type="list" errorStyle="stop" allowBlank="1" sqref="E306" showErrorMessage="1">
      <formula1>Hidden_460716</formula1>
    </dataValidation>
    <dataValidation type="list" errorStyle="stop" allowBlank="1" sqref="M306" showErrorMessage="1">
      <formula1>Hidden_460707</formula1>
    </dataValidation>
    <dataValidation type="list" errorStyle="stop" allowBlank="1" sqref="E307" showErrorMessage="1">
      <formula1>Hidden_460716</formula1>
    </dataValidation>
    <dataValidation type="list" errorStyle="stop" allowBlank="1" sqref="M307" showErrorMessage="1">
      <formula1>Hidden_460707</formula1>
    </dataValidation>
    <dataValidation type="list" errorStyle="stop" allowBlank="1" sqref="E308" showErrorMessage="1">
      <formula1>Hidden_460716</formula1>
    </dataValidation>
    <dataValidation type="list" errorStyle="stop" allowBlank="1" sqref="M308" showErrorMessage="1">
      <formula1>Hidden_460707</formula1>
    </dataValidation>
    <dataValidation type="list" errorStyle="stop" allowBlank="1" sqref="E309" showErrorMessage="1">
      <formula1>Hidden_460716</formula1>
    </dataValidation>
    <dataValidation type="list" errorStyle="stop" allowBlank="1" sqref="M309" showErrorMessage="1">
      <formula1>Hidden_460707</formula1>
    </dataValidation>
    <dataValidation type="list" errorStyle="stop" allowBlank="1" sqref="E310" showErrorMessage="1">
      <formula1>Hidden_460716</formula1>
    </dataValidation>
    <dataValidation type="list" errorStyle="stop" allowBlank="1" sqref="M310" showErrorMessage="1">
      <formula1>Hidden_460707</formula1>
    </dataValidation>
    <dataValidation type="list" errorStyle="stop" allowBlank="1" sqref="E311" showErrorMessage="1">
      <formula1>Hidden_460716</formula1>
    </dataValidation>
    <dataValidation type="list" errorStyle="stop" allowBlank="1" sqref="M311" showErrorMessage="1">
      <formula1>Hidden_460707</formula1>
    </dataValidation>
    <dataValidation type="list" errorStyle="stop" allowBlank="1" sqref="E312" showErrorMessage="1">
      <formula1>Hidden_460716</formula1>
    </dataValidation>
    <dataValidation type="list" errorStyle="stop" allowBlank="1" sqref="M312" showErrorMessage="1">
      <formula1>Hidden_460707</formula1>
    </dataValidation>
    <dataValidation type="list" errorStyle="stop" allowBlank="1" sqref="E313" showErrorMessage="1">
      <formula1>Hidden_460716</formula1>
    </dataValidation>
    <dataValidation type="list" errorStyle="stop" allowBlank="1" sqref="M313" showErrorMessage="1">
      <formula1>Hidden_460707</formula1>
    </dataValidation>
    <dataValidation type="list" errorStyle="stop" allowBlank="1" sqref="E314" showErrorMessage="1">
      <formula1>Hidden_460716</formula1>
    </dataValidation>
    <dataValidation type="list" errorStyle="stop" allowBlank="1" sqref="M314" showErrorMessage="1">
      <formula1>Hidden_460707</formula1>
    </dataValidation>
    <dataValidation type="list" errorStyle="stop" allowBlank="1" sqref="E315" showErrorMessage="1">
      <formula1>Hidden_460716</formula1>
    </dataValidation>
    <dataValidation type="list" errorStyle="stop" allowBlank="1" sqref="M315" showErrorMessage="1">
      <formula1>Hidden_460707</formula1>
    </dataValidation>
    <dataValidation type="list" errorStyle="stop" allowBlank="1" sqref="E316" showErrorMessage="1">
      <formula1>Hidden_460716</formula1>
    </dataValidation>
    <dataValidation type="list" errorStyle="stop" allowBlank="1" sqref="M316" showErrorMessage="1">
      <formula1>Hidden_460707</formula1>
    </dataValidation>
    <dataValidation type="list" errorStyle="stop" allowBlank="1" sqref="E317" showErrorMessage="1">
      <formula1>Hidden_460716</formula1>
    </dataValidation>
    <dataValidation type="list" errorStyle="stop" allowBlank="1" sqref="M317" showErrorMessage="1">
      <formula1>Hidden_460707</formula1>
    </dataValidation>
    <dataValidation type="list" errorStyle="stop" allowBlank="1" sqref="E318" showErrorMessage="1">
      <formula1>Hidden_460716</formula1>
    </dataValidation>
    <dataValidation type="list" errorStyle="stop" allowBlank="1" sqref="M318" showErrorMessage="1">
      <formula1>Hidden_460707</formula1>
    </dataValidation>
    <dataValidation type="list" errorStyle="stop" allowBlank="1" sqref="E319" showErrorMessage="1">
      <formula1>Hidden_460716</formula1>
    </dataValidation>
    <dataValidation type="list" errorStyle="stop" allowBlank="1" sqref="M319" showErrorMessage="1">
      <formula1>Hidden_460707</formula1>
    </dataValidation>
    <dataValidation type="list" errorStyle="stop" allowBlank="1" sqref="E320" showErrorMessage="1">
      <formula1>Hidden_460716</formula1>
    </dataValidation>
    <dataValidation type="list" errorStyle="stop" allowBlank="1" sqref="M320" showErrorMessage="1">
      <formula1>Hidden_460707</formula1>
    </dataValidation>
    <dataValidation type="list" errorStyle="stop" allowBlank="1" sqref="E321" showErrorMessage="1">
      <formula1>Hidden_460716</formula1>
    </dataValidation>
    <dataValidation type="list" errorStyle="stop" allowBlank="1" sqref="M321" showErrorMessage="1">
      <formula1>Hidden_460707</formula1>
    </dataValidation>
    <dataValidation type="list" errorStyle="stop" allowBlank="1" sqref="E322" showErrorMessage="1">
      <formula1>Hidden_460716</formula1>
    </dataValidation>
    <dataValidation type="list" errorStyle="stop" allowBlank="1" sqref="M322" showErrorMessage="1">
      <formula1>Hidden_460707</formula1>
    </dataValidation>
    <dataValidation type="list" errorStyle="stop" allowBlank="1" sqref="E323" showErrorMessage="1">
      <formula1>Hidden_460716</formula1>
    </dataValidation>
    <dataValidation type="list" errorStyle="stop" allowBlank="1" sqref="M323" showErrorMessage="1">
      <formula1>Hidden_460707</formula1>
    </dataValidation>
    <dataValidation type="list" errorStyle="stop" allowBlank="1" sqref="E324" showErrorMessage="1">
      <formula1>Hidden_460716</formula1>
    </dataValidation>
    <dataValidation type="list" errorStyle="stop" allowBlank="1" sqref="M324" showErrorMessage="1">
      <formula1>Hidden_460707</formula1>
    </dataValidation>
    <dataValidation type="list" errorStyle="stop" allowBlank="1" sqref="E325" showErrorMessage="1">
      <formula1>Hidden_460716</formula1>
    </dataValidation>
    <dataValidation type="list" errorStyle="stop" allowBlank="1" sqref="M325" showErrorMessage="1">
      <formula1>Hidden_460707</formula1>
    </dataValidation>
    <dataValidation type="list" errorStyle="stop" allowBlank="1" sqref="E326" showErrorMessage="1">
      <formula1>Hidden_460716</formula1>
    </dataValidation>
    <dataValidation type="list" errorStyle="stop" allowBlank="1" sqref="M326" showErrorMessage="1">
      <formula1>Hidden_460707</formula1>
    </dataValidation>
    <dataValidation type="list" errorStyle="stop" allowBlank="1" sqref="E327" showErrorMessage="1">
      <formula1>Hidden_460716</formula1>
    </dataValidation>
    <dataValidation type="list" errorStyle="stop" allowBlank="1" sqref="M327" showErrorMessage="1">
      <formula1>Hidden_460707</formula1>
    </dataValidation>
    <dataValidation type="list" errorStyle="stop" allowBlank="1" sqref="E328" showErrorMessage="1">
      <formula1>Hidden_460716</formula1>
    </dataValidation>
    <dataValidation type="list" errorStyle="stop" allowBlank="1" sqref="M328" showErrorMessage="1">
      <formula1>Hidden_460707</formula1>
    </dataValidation>
    <dataValidation type="list" errorStyle="stop" allowBlank="1" sqref="E329" showErrorMessage="1">
      <formula1>Hidden_460716</formula1>
    </dataValidation>
    <dataValidation type="list" errorStyle="stop" allowBlank="1" sqref="M329" showErrorMessage="1">
      <formula1>Hidden_460707</formula1>
    </dataValidation>
    <dataValidation type="list" errorStyle="stop" allowBlank="1" sqref="E330" showErrorMessage="1">
      <formula1>Hidden_460716</formula1>
    </dataValidation>
    <dataValidation type="list" errorStyle="stop" allowBlank="1" sqref="M330" showErrorMessage="1">
      <formula1>Hidden_460707</formula1>
    </dataValidation>
    <dataValidation type="list" errorStyle="stop" allowBlank="1" sqref="E331" showErrorMessage="1">
      <formula1>Hidden_460716</formula1>
    </dataValidation>
    <dataValidation type="list" errorStyle="stop" allowBlank="1" sqref="M331" showErrorMessage="1">
      <formula1>Hidden_460707</formula1>
    </dataValidation>
    <dataValidation type="list" errorStyle="stop" allowBlank="1" sqref="E332" showErrorMessage="1">
      <formula1>Hidden_460716</formula1>
    </dataValidation>
    <dataValidation type="list" errorStyle="stop" allowBlank="1" sqref="M332" showErrorMessage="1">
      <formula1>Hidden_460707</formula1>
    </dataValidation>
    <dataValidation type="list" errorStyle="stop" allowBlank="1" sqref="E333" showErrorMessage="1">
      <formula1>Hidden_460716</formula1>
    </dataValidation>
    <dataValidation type="list" errorStyle="stop" allowBlank="1" sqref="M333" showErrorMessage="1">
      <formula1>Hidden_460707</formula1>
    </dataValidation>
    <dataValidation type="list" errorStyle="stop" allowBlank="1" sqref="E334" showErrorMessage="1">
      <formula1>Hidden_460716</formula1>
    </dataValidation>
    <dataValidation type="list" errorStyle="stop" allowBlank="1" sqref="M334" showErrorMessage="1">
      <formula1>Hidden_460707</formula1>
    </dataValidation>
    <dataValidation type="list" errorStyle="stop" allowBlank="1" sqref="E335" showErrorMessage="1">
      <formula1>Hidden_460716</formula1>
    </dataValidation>
    <dataValidation type="list" errorStyle="stop" allowBlank="1" sqref="M335" showErrorMessage="1">
      <formula1>Hidden_460707</formula1>
    </dataValidation>
    <dataValidation type="list" errorStyle="stop" allowBlank="1" sqref="E336" showErrorMessage="1">
      <formula1>Hidden_460716</formula1>
    </dataValidation>
    <dataValidation type="list" errorStyle="stop" allowBlank="1" sqref="M336" showErrorMessage="1">
      <formula1>Hidden_460707</formula1>
    </dataValidation>
    <dataValidation type="list" errorStyle="stop" allowBlank="1" sqref="E337" showErrorMessage="1">
      <formula1>Hidden_460716</formula1>
    </dataValidation>
    <dataValidation type="list" errorStyle="stop" allowBlank="1" sqref="M337" showErrorMessage="1">
      <formula1>Hidden_460707</formula1>
    </dataValidation>
    <dataValidation type="list" errorStyle="stop" allowBlank="1" sqref="E338" showErrorMessage="1">
      <formula1>Hidden_460716</formula1>
    </dataValidation>
    <dataValidation type="list" errorStyle="stop" allowBlank="1" sqref="M338" showErrorMessage="1">
      <formula1>Hidden_460707</formula1>
    </dataValidation>
    <dataValidation type="list" errorStyle="stop" allowBlank="1" sqref="E339" showErrorMessage="1">
      <formula1>Hidden_460716</formula1>
    </dataValidation>
    <dataValidation type="list" errorStyle="stop" allowBlank="1" sqref="M339" showErrorMessage="1">
      <formula1>Hidden_460707</formula1>
    </dataValidation>
    <dataValidation type="list" errorStyle="stop" allowBlank="1" sqref="E340" showErrorMessage="1">
      <formula1>Hidden_460716</formula1>
    </dataValidation>
    <dataValidation type="list" errorStyle="stop" allowBlank="1" sqref="M340" showErrorMessage="1">
      <formula1>Hidden_460707</formula1>
    </dataValidation>
    <dataValidation type="list" errorStyle="stop" allowBlank="1" sqref="E341" showErrorMessage="1">
      <formula1>Hidden_460716</formula1>
    </dataValidation>
    <dataValidation type="list" errorStyle="stop" allowBlank="1" sqref="M341" showErrorMessage="1">
      <formula1>Hidden_460707</formula1>
    </dataValidation>
    <dataValidation type="list" errorStyle="stop" allowBlank="1" sqref="E342" showErrorMessage="1">
      <formula1>Hidden_460716</formula1>
    </dataValidation>
    <dataValidation type="list" errorStyle="stop" allowBlank="1" sqref="M342" showErrorMessage="1">
      <formula1>Hidden_460707</formula1>
    </dataValidation>
    <dataValidation type="list" errorStyle="stop" allowBlank="1" sqref="E343" showErrorMessage="1">
      <formula1>Hidden_460716</formula1>
    </dataValidation>
    <dataValidation type="list" errorStyle="stop" allowBlank="1" sqref="M343" showErrorMessage="1">
      <formula1>Hidden_460707</formula1>
    </dataValidation>
    <dataValidation type="list" errorStyle="stop" allowBlank="1" sqref="E344" showErrorMessage="1">
      <formula1>Hidden_460716</formula1>
    </dataValidation>
    <dataValidation type="list" errorStyle="stop" allowBlank="1" sqref="M344" showErrorMessage="1">
      <formula1>Hidden_460707</formula1>
    </dataValidation>
    <dataValidation type="list" errorStyle="stop" allowBlank="1" sqref="E345" showErrorMessage="1">
      <formula1>Hidden_460716</formula1>
    </dataValidation>
    <dataValidation type="list" errorStyle="stop" allowBlank="1" sqref="M345" showErrorMessage="1">
      <formula1>Hidden_460707</formula1>
    </dataValidation>
    <dataValidation type="list" errorStyle="stop" allowBlank="1" sqref="E346" showErrorMessage="1">
      <formula1>Hidden_460716</formula1>
    </dataValidation>
    <dataValidation type="list" errorStyle="stop" allowBlank="1" sqref="M346" showErrorMessage="1">
      <formula1>Hidden_460707</formula1>
    </dataValidation>
    <dataValidation type="list" errorStyle="stop" allowBlank="1" sqref="E347" showErrorMessage="1">
      <formula1>Hidden_460716</formula1>
    </dataValidation>
    <dataValidation type="list" errorStyle="stop" allowBlank="1" sqref="M347" showErrorMessage="1">
      <formula1>Hidden_460707</formula1>
    </dataValidation>
    <dataValidation type="list" errorStyle="stop" allowBlank="1" sqref="E348" showErrorMessage="1">
      <formula1>Hidden_460716</formula1>
    </dataValidation>
    <dataValidation type="list" errorStyle="stop" allowBlank="1" sqref="M348" showErrorMessage="1">
      <formula1>Hidden_460707</formula1>
    </dataValidation>
    <dataValidation type="list" errorStyle="stop" allowBlank="1" sqref="E349" showErrorMessage="1">
      <formula1>Hidden_460716</formula1>
    </dataValidation>
    <dataValidation type="list" errorStyle="stop" allowBlank="1" sqref="M349" showErrorMessage="1">
      <formula1>Hidden_460707</formula1>
    </dataValidation>
    <dataValidation type="list" errorStyle="stop" allowBlank="1" sqref="E350" showErrorMessage="1">
      <formula1>Hidden_460716</formula1>
    </dataValidation>
    <dataValidation type="list" errorStyle="stop" allowBlank="1" sqref="M350" showErrorMessage="1">
      <formula1>Hidden_460707</formula1>
    </dataValidation>
    <dataValidation type="list" errorStyle="stop" allowBlank="1" sqref="E351" showErrorMessage="1">
      <formula1>Hidden_460716</formula1>
    </dataValidation>
    <dataValidation type="list" errorStyle="stop" allowBlank="1" sqref="M351" showErrorMessage="1">
      <formula1>Hidden_460707</formula1>
    </dataValidation>
    <dataValidation type="list" errorStyle="stop" allowBlank="1" sqref="E352" showErrorMessage="1">
      <formula1>Hidden_460716</formula1>
    </dataValidation>
    <dataValidation type="list" errorStyle="stop" allowBlank="1" sqref="M352" showErrorMessage="1">
      <formula1>Hidden_460707</formula1>
    </dataValidation>
    <dataValidation type="list" errorStyle="stop" allowBlank="1" sqref="E353" showErrorMessage="1">
      <formula1>Hidden_460716</formula1>
    </dataValidation>
    <dataValidation type="list" errorStyle="stop" allowBlank="1" sqref="M353" showErrorMessage="1">
      <formula1>Hidden_460707</formula1>
    </dataValidation>
    <dataValidation type="list" errorStyle="stop" allowBlank="1" sqref="E354" showErrorMessage="1">
      <formula1>Hidden_460716</formula1>
    </dataValidation>
    <dataValidation type="list" errorStyle="stop" allowBlank="1" sqref="M354" showErrorMessage="1">
      <formula1>Hidden_460707</formula1>
    </dataValidation>
    <dataValidation type="list" errorStyle="stop" allowBlank="1" sqref="E355" showErrorMessage="1">
      <formula1>Hidden_460716</formula1>
    </dataValidation>
    <dataValidation type="list" errorStyle="stop" allowBlank="1" sqref="M355" showErrorMessage="1">
      <formula1>Hidden_460707</formula1>
    </dataValidation>
    <dataValidation type="list" errorStyle="stop" allowBlank="1" sqref="E356" showErrorMessage="1">
      <formula1>Hidden_460716</formula1>
    </dataValidation>
    <dataValidation type="list" errorStyle="stop" allowBlank="1" sqref="M356" showErrorMessage="1">
      <formula1>Hidden_460707</formula1>
    </dataValidation>
    <dataValidation type="list" errorStyle="stop" allowBlank="1" sqref="E357" showErrorMessage="1">
      <formula1>Hidden_460716</formula1>
    </dataValidation>
    <dataValidation type="list" errorStyle="stop" allowBlank="1" sqref="M357" showErrorMessage="1">
      <formula1>Hidden_460707</formula1>
    </dataValidation>
    <dataValidation type="list" errorStyle="stop" allowBlank="1" sqref="E358" showErrorMessage="1">
      <formula1>Hidden_460716</formula1>
    </dataValidation>
    <dataValidation type="list" errorStyle="stop" allowBlank="1" sqref="M358" showErrorMessage="1">
      <formula1>Hidden_460707</formula1>
    </dataValidation>
    <dataValidation type="list" errorStyle="stop" allowBlank="1" sqref="E359" showErrorMessage="1">
      <formula1>Hidden_460716</formula1>
    </dataValidation>
    <dataValidation type="list" errorStyle="stop" allowBlank="1" sqref="M359" showErrorMessage="1">
      <formula1>Hidden_460707</formula1>
    </dataValidation>
    <dataValidation type="list" errorStyle="stop" allowBlank="1" sqref="E360" showErrorMessage="1">
      <formula1>Hidden_460716</formula1>
    </dataValidation>
    <dataValidation type="list" errorStyle="stop" allowBlank="1" sqref="M360" showErrorMessage="1">
      <formula1>Hidden_460707</formula1>
    </dataValidation>
    <dataValidation type="list" errorStyle="stop" allowBlank="1" sqref="E361" showErrorMessage="1">
      <formula1>Hidden_460716</formula1>
    </dataValidation>
    <dataValidation type="list" errorStyle="stop" allowBlank="1" sqref="M361" showErrorMessage="1">
      <formula1>Hidden_460707</formula1>
    </dataValidation>
    <dataValidation type="list" errorStyle="stop" allowBlank="1" sqref="E362" showErrorMessage="1">
      <formula1>Hidden_460716</formula1>
    </dataValidation>
    <dataValidation type="list" errorStyle="stop" allowBlank="1" sqref="M362" showErrorMessage="1">
      <formula1>Hidden_460707</formula1>
    </dataValidation>
    <dataValidation type="list" errorStyle="stop" allowBlank="1" sqref="E363" showErrorMessage="1">
      <formula1>Hidden_460716</formula1>
    </dataValidation>
    <dataValidation type="list" errorStyle="stop" allowBlank="1" sqref="M363" showErrorMessage="1">
      <formula1>Hidden_460707</formula1>
    </dataValidation>
    <dataValidation type="list" errorStyle="stop" allowBlank="1" sqref="E364" showErrorMessage="1">
      <formula1>Hidden_460716</formula1>
    </dataValidation>
    <dataValidation type="list" errorStyle="stop" allowBlank="1" sqref="M364" showErrorMessage="1">
      <formula1>Hidden_460707</formula1>
    </dataValidation>
    <dataValidation type="list" errorStyle="stop" allowBlank="1" sqref="E365" showErrorMessage="1">
      <formula1>Hidden_460716</formula1>
    </dataValidation>
    <dataValidation type="list" errorStyle="stop" allowBlank="1" sqref="M365" showErrorMessage="1">
      <formula1>Hidden_460707</formula1>
    </dataValidation>
    <dataValidation type="list" errorStyle="stop" allowBlank="1" sqref="E366" showErrorMessage="1">
      <formula1>Hidden_460716</formula1>
    </dataValidation>
    <dataValidation type="list" errorStyle="stop" allowBlank="1" sqref="M366" showErrorMessage="1">
      <formula1>Hidden_460707</formula1>
    </dataValidation>
    <dataValidation type="list" errorStyle="stop" allowBlank="1" sqref="E367" showErrorMessage="1">
      <formula1>Hidden_460716</formula1>
    </dataValidation>
    <dataValidation type="list" errorStyle="stop" allowBlank="1" sqref="M367" showErrorMessage="1">
      <formula1>Hidden_460707</formula1>
    </dataValidation>
    <dataValidation type="list" errorStyle="stop" allowBlank="1" sqref="E368" showErrorMessage="1">
      <formula1>Hidden_460716</formula1>
    </dataValidation>
    <dataValidation type="list" errorStyle="stop" allowBlank="1" sqref="M368" showErrorMessage="1">
      <formula1>Hidden_460707</formula1>
    </dataValidation>
    <dataValidation type="list" errorStyle="stop" allowBlank="1" sqref="E369" showErrorMessage="1">
      <formula1>Hidden_460716</formula1>
    </dataValidation>
    <dataValidation type="list" errorStyle="stop" allowBlank="1" sqref="M369" showErrorMessage="1">
      <formula1>Hidden_460707</formula1>
    </dataValidation>
    <dataValidation type="list" errorStyle="stop" allowBlank="1" sqref="E370" showErrorMessage="1">
      <formula1>Hidden_460716</formula1>
    </dataValidation>
    <dataValidation type="list" errorStyle="stop" allowBlank="1" sqref="M370" showErrorMessage="1">
      <formula1>Hidden_460707</formula1>
    </dataValidation>
    <dataValidation type="list" errorStyle="stop" allowBlank="1" sqref="E371" showErrorMessage="1">
      <formula1>Hidden_460716</formula1>
    </dataValidation>
    <dataValidation type="list" errorStyle="stop" allowBlank="1" sqref="M371" showErrorMessage="1">
      <formula1>Hidden_460707</formula1>
    </dataValidation>
    <dataValidation type="list" errorStyle="stop" allowBlank="1" sqref="E372" showErrorMessage="1">
      <formula1>Hidden_460716</formula1>
    </dataValidation>
    <dataValidation type="list" errorStyle="stop" allowBlank="1" sqref="M372" showErrorMessage="1">
      <formula1>Hidden_460707</formula1>
    </dataValidation>
    <dataValidation type="list" errorStyle="stop" allowBlank="1" sqref="E373" showErrorMessage="1">
      <formula1>Hidden_460716</formula1>
    </dataValidation>
    <dataValidation type="list" errorStyle="stop" allowBlank="1" sqref="M373" showErrorMessage="1">
      <formula1>Hidden_460707</formula1>
    </dataValidation>
    <dataValidation type="list" errorStyle="stop" allowBlank="1" sqref="E374" showErrorMessage="1">
      <formula1>Hidden_460716</formula1>
    </dataValidation>
    <dataValidation type="list" errorStyle="stop" allowBlank="1" sqref="M374" showErrorMessage="1">
      <formula1>Hidden_460707</formula1>
    </dataValidation>
    <dataValidation type="list" errorStyle="stop" allowBlank="1" sqref="E375" showErrorMessage="1">
      <formula1>Hidden_460716</formula1>
    </dataValidation>
    <dataValidation type="list" errorStyle="stop" allowBlank="1" sqref="M375" showErrorMessage="1">
      <formula1>Hidden_460707</formula1>
    </dataValidation>
    <dataValidation type="list" errorStyle="stop" allowBlank="1" sqref="E376" showErrorMessage="1">
      <formula1>Hidden_460716</formula1>
    </dataValidation>
    <dataValidation type="list" errorStyle="stop" allowBlank="1" sqref="M376" showErrorMessage="1">
      <formula1>Hidden_460707</formula1>
    </dataValidation>
    <dataValidation type="list" errorStyle="stop" allowBlank="1" sqref="E377" showErrorMessage="1">
      <formula1>Hidden_460716</formula1>
    </dataValidation>
    <dataValidation type="list" errorStyle="stop" allowBlank="1" sqref="M377" showErrorMessage="1">
      <formula1>Hidden_460707</formula1>
    </dataValidation>
    <dataValidation type="list" errorStyle="stop" allowBlank="1" sqref="E378" showErrorMessage="1">
      <formula1>Hidden_460716</formula1>
    </dataValidation>
    <dataValidation type="list" errorStyle="stop" allowBlank="1" sqref="M378" showErrorMessage="1">
      <formula1>Hidden_460707</formula1>
    </dataValidation>
    <dataValidation type="list" errorStyle="stop" allowBlank="1" sqref="E379" showErrorMessage="1">
      <formula1>Hidden_460716</formula1>
    </dataValidation>
    <dataValidation type="list" errorStyle="stop" allowBlank="1" sqref="M379" showErrorMessage="1">
      <formula1>Hidden_460707</formula1>
    </dataValidation>
    <dataValidation type="list" errorStyle="stop" allowBlank="1" sqref="E380" showErrorMessage="1">
      <formula1>Hidden_460716</formula1>
    </dataValidation>
    <dataValidation type="list" errorStyle="stop" allowBlank="1" sqref="M380" showErrorMessage="1">
      <formula1>Hidden_460707</formula1>
    </dataValidation>
    <dataValidation type="list" errorStyle="stop" allowBlank="1" sqref="E381" showErrorMessage="1">
      <formula1>Hidden_460716</formula1>
    </dataValidation>
    <dataValidation type="list" errorStyle="stop" allowBlank="1" sqref="M381" showErrorMessage="1">
      <formula1>Hidden_460707</formula1>
    </dataValidation>
    <dataValidation type="list" errorStyle="stop" allowBlank="1" sqref="E382" showErrorMessage="1">
      <formula1>Hidden_460716</formula1>
    </dataValidation>
    <dataValidation type="list" errorStyle="stop" allowBlank="1" sqref="M382" showErrorMessage="1">
      <formula1>Hidden_460707</formula1>
    </dataValidation>
    <dataValidation type="list" errorStyle="stop" allowBlank="1" sqref="E383" showErrorMessage="1">
      <formula1>Hidden_460716</formula1>
    </dataValidation>
    <dataValidation type="list" errorStyle="stop" allowBlank="1" sqref="M383" showErrorMessage="1">
      <formula1>Hidden_460707</formula1>
    </dataValidation>
    <dataValidation type="list" errorStyle="stop" allowBlank="1" sqref="E384" showErrorMessage="1">
      <formula1>Hidden_460716</formula1>
    </dataValidation>
    <dataValidation type="list" errorStyle="stop" allowBlank="1" sqref="M384" showErrorMessage="1">
      <formula1>Hidden_460707</formula1>
    </dataValidation>
    <dataValidation type="list" errorStyle="stop" allowBlank="1" sqref="E385" showErrorMessage="1">
      <formula1>Hidden_460716</formula1>
    </dataValidation>
    <dataValidation type="list" errorStyle="stop" allowBlank="1" sqref="M385" showErrorMessage="1">
      <formula1>Hidden_460707</formula1>
    </dataValidation>
    <dataValidation type="list" errorStyle="stop" allowBlank="1" sqref="E386" showErrorMessage="1">
      <formula1>Hidden_460716</formula1>
    </dataValidation>
    <dataValidation type="list" errorStyle="stop" allowBlank="1" sqref="M386" showErrorMessage="1">
      <formula1>Hidden_460707</formula1>
    </dataValidation>
    <dataValidation type="list" errorStyle="stop" allowBlank="1" sqref="E387" showErrorMessage="1">
      <formula1>Hidden_460716</formula1>
    </dataValidation>
    <dataValidation type="list" errorStyle="stop" allowBlank="1" sqref="M387" showErrorMessage="1">
      <formula1>Hidden_460707</formula1>
    </dataValidation>
    <dataValidation type="list" errorStyle="stop" allowBlank="1" sqref="E388" showErrorMessage="1">
      <formula1>Hidden_460716</formula1>
    </dataValidation>
    <dataValidation type="list" errorStyle="stop" allowBlank="1" sqref="M388" showErrorMessage="1">
      <formula1>Hidden_460707</formula1>
    </dataValidation>
    <dataValidation type="list" errorStyle="stop" allowBlank="1" sqref="E389" showErrorMessage="1">
      <formula1>Hidden_460716</formula1>
    </dataValidation>
    <dataValidation type="list" errorStyle="stop" allowBlank="1" sqref="M389" showErrorMessage="1">
      <formula1>Hidden_460707</formula1>
    </dataValidation>
    <dataValidation type="list" errorStyle="stop" allowBlank="1" sqref="E390" showErrorMessage="1">
      <formula1>Hidden_460716</formula1>
    </dataValidation>
    <dataValidation type="list" errorStyle="stop" allowBlank="1" sqref="M390" showErrorMessage="1">
      <formula1>Hidden_460707</formula1>
    </dataValidation>
    <dataValidation type="list" errorStyle="stop" allowBlank="1" sqref="E391" showErrorMessage="1">
      <formula1>Hidden_460716</formula1>
    </dataValidation>
    <dataValidation type="list" errorStyle="stop" allowBlank="1" sqref="M391" showErrorMessage="1">
      <formula1>Hidden_460707</formula1>
    </dataValidation>
    <dataValidation type="list" errorStyle="stop" allowBlank="1" sqref="E392" showErrorMessage="1">
      <formula1>Hidden_460716</formula1>
    </dataValidation>
    <dataValidation type="list" errorStyle="stop" allowBlank="1" sqref="M392" showErrorMessage="1">
      <formula1>Hidden_460707</formula1>
    </dataValidation>
    <dataValidation type="list" errorStyle="stop" allowBlank="1" sqref="E393" showErrorMessage="1">
      <formula1>Hidden_460716</formula1>
    </dataValidation>
    <dataValidation type="list" errorStyle="stop" allowBlank="1" sqref="M393" showErrorMessage="1">
      <formula1>Hidden_460707</formula1>
    </dataValidation>
    <dataValidation type="list" errorStyle="stop" allowBlank="1" sqref="E394" showErrorMessage="1">
      <formula1>Hidden_460716</formula1>
    </dataValidation>
    <dataValidation type="list" errorStyle="stop" allowBlank="1" sqref="M394" showErrorMessage="1">
      <formula1>Hidden_460707</formula1>
    </dataValidation>
    <dataValidation type="list" errorStyle="stop" allowBlank="1" sqref="E395" showErrorMessage="1">
      <formula1>Hidden_460716</formula1>
    </dataValidation>
    <dataValidation type="list" errorStyle="stop" allowBlank="1" sqref="M395" showErrorMessage="1">
      <formula1>Hidden_460707</formula1>
    </dataValidation>
    <dataValidation type="list" errorStyle="stop" allowBlank="1" sqref="E396" showErrorMessage="1">
      <formula1>Hidden_460716</formula1>
    </dataValidation>
    <dataValidation type="list" errorStyle="stop" allowBlank="1" sqref="M396" showErrorMessage="1">
      <formula1>Hidden_460707</formula1>
    </dataValidation>
    <dataValidation type="list" errorStyle="stop" allowBlank="1" sqref="E397" showErrorMessage="1">
      <formula1>Hidden_460716</formula1>
    </dataValidation>
    <dataValidation type="list" errorStyle="stop" allowBlank="1" sqref="M397" showErrorMessage="1">
      <formula1>Hidden_460707</formula1>
    </dataValidation>
    <dataValidation type="list" errorStyle="stop" allowBlank="1" sqref="E398" showErrorMessage="1">
      <formula1>Hidden_460716</formula1>
    </dataValidation>
    <dataValidation type="list" errorStyle="stop" allowBlank="1" sqref="M398" showErrorMessage="1">
      <formula1>Hidden_460707</formula1>
    </dataValidation>
    <dataValidation type="list" errorStyle="stop" allowBlank="1" sqref="E399" showErrorMessage="1">
      <formula1>Hidden_460716</formula1>
    </dataValidation>
    <dataValidation type="list" errorStyle="stop" allowBlank="1" sqref="M399" showErrorMessage="1">
      <formula1>Hidden_460707</formula1>
    </dataValidation>
    <dataValidation type="list" errorStyle="stop" allowBlank="1" sqref="E400" showErrorMessage="1">
      <formula1>Hidden_460716</formula1>
    </dataValidation>
    <dataValidation type="list" errorStyle="stop" allowBlank="1" sqref="M400" showErrorMessage="1">
      <formula1>Hidden_460707</formula1>
    </dataValidation>
    <dataValidation type="list" errorStyle="stop" allowBlank="1" sqref="E401" showErrorMessage="1">
      <formula1>Hidden_460716</formula1>
    </dataValidation>
    <dataValidation type="list" errorStyle="stop" allowBlank="1" sqref="M401" showErrorMessage="1">
      <formula1>Hidden_460707</formula1>
    </dataValidation>
    <dataValidation type="list" errorStyle="stop" allowBlank="1" sqref="E402" showErrorMessage="1">
      <formula1>Hidden_460716</formula1>
    </dataValidation>
    <dataValidation type="list" errorStyle="stop" allowBlank="1" sqref="M402" showErrorMessage="1">
      <formula1>Hidden_460707</formula1>
    </dataValidation>
    <dataValidation type="list" errorStyle="stop" allowBlank="1" sqref="E403" showErrorMessage="1">
      <formula1>Hidden_460716</formula1>
    </dataValidation>
    <dataValidation type="list" errorStyle="stop" allowBlank="1" sqref="M403" showErrorMessage="1">
      <formula1>Hidden_460707</formula1>
    </dataValidation>
    <dataValidation type="list" errorStyle="stop" allowBlank="1" sqref="E404" showErrorMessage="1">
      <formula1>Hidden_460716</formula1>
    </dataValidation>
    <dataValidation type="list" errorStyle="stop" allowBlank="1" sqref="M404" showErrorMessage="1">
      <formula1>Hidden_460707</formula1>
    </dataValidation>
    <dataValidation type="list" errorStyle="stop" allowBlank="1" sqref="E405" showErrorMessage="1">
      <formula1>Hidden_460716</formula1>
    </dataValidation>
    <dataValidation type="list" errorStyle="stop" allowBlank="1" sqref="M405" showErrorMessage="1">
      <formula1>Hidden_460707</formula1>
    </dataValidation>
    <dataValidation type="list" errorStyle="stop" allowBlank="1" sqref="E406" showErrorMessage="1">
      <formula1>Hidden_460716</formula1>
    </dataValidation>
    <dataValidation type="list" errorStyle="stop" allowBlank="1" sqref="M406" showErrorMessage="1">
      <formula1>Hidden_460707</formula1>
    </dataValidation>
    <dataValidation type="list" errorStyle="stop" allowBlank="1" sqref="E407" showErrorMessage="1">
      <formula1>Hidden_460716</formula1>
    </dataValidation>
    <dataValidation type="list" errorStyle="stop" allowBlank="1" sqref="M407" showErrorMessage="1">
      <formula1>Hidden_460707</formula1>
    </dataValidation>
    <dataValidation type="list" errorStyle="stop" allowBlank="1" sqref="E408" showErrorMessage="1">
      <formula1>Hidden_460716</formula1>
    </dataValidation>
    <dataValidation type="list" errorStyle="stop" allowBlank="1" sqref="M408" showErrorMessage="1">
      <formula1>Hidden_460707</formula1>
    </dataValidation>
    <dataValidation type="list" errorStyle="stop" allowBlank="1" sqref="E409" showErrorMessage="1">
      <formula1>Hidden_460716</formula1>
    </dataValidation>
    <dataValidation type="list" errorStyle="stop" allowBlank="1" sqref="M409" showErrorMessage="1">
      <formula1>Hidden_460707</formula1>
    </dataValidation>
    <dataValidation type="list" errorStyle="stop" allowBlank="1" sqref="E410" showErrorMessage="1">
      <formula1>Hidden_460716</formula1>
    </dataValidation>
    <dataValidation type="list" errorStyle="stop" allowBlank="1" sqref="M410" showErrorMessage="1">
      <formula1>Hidden_460707</formula1>
    </dataValidation>
    <dataValidation type="list" errorStyle="stop" allowBlank="1" sqref="E411" showErrorMessage="1">
      <formula1>Hidden_460716</formula1>
    </dataValidation>
    <dataValidation type="list" errorStyle="stop" allowBlank="1" sqref="M411" showErrorMessage="1">
      <formula1>Hidden_460707</formula1>
    </dataValidation>
    <dataValidation type="list" errorStyle="stop" allowBlank="1" sqref="E412" showErrorMessage="1">
      <formula1>Hidden_460716</formula1>
    </dataValidation>
    <dataValidation type="list" errorStyle="stop" allowBlank="1" sqref="M412" showErrorMessage="1">
      <formula1>Hidden_460707</formula1>
    </dataValidation>
    <dataValidation type="list" errorStyle="stop" allowBlank="1" sqref="E413" showErrorMessage="1">
      <formula1>Hidden_460716</formula1>
    </dataValidation>
    <dataValidation type="list" errorStyle="stop" allowBlank="1" sqref="M413" showErrorMessage="1">
      <formula1>Hidden_460707</formula1>
    </dataValidation>
    <dataValidation type="list" errorStyle="stop" allowBlank="1" sqref="E414" showErrorMessage="1">
      <formula1>Hidden_460716</formula1>
    </dataValidation>
    <dataValidation type="list" errorStyle="stop" allowBlank="1" sqref="M414" showErrorMessage="1">
      <formula1>Hidden_460707</formula1>
    </dataValidation>
    <dataValidation type="list" errorStyle="stop" allowBlank="1" sqref="E415" showErrorMessage="1">
      <formula1>Hidden_460716</formula1>
    </dataValidation>
    <dataValidation type="list" errorStyle="stop" allowBlank="1" sqref="M415" showErrorMessage="1">
      <formula1>Hidden_460707</formula1>
    </dataValidation>
    <dataValidation type="list" errorStyle="stop" allowBlank="1" sqref="E416" showErrorMessage="1">
      <formula1>Hidden_460716</formula1>
    </dataValidation>
    <dataValidation type="list" errorStyle="stop" allowBlank="1" sqref="M416" showErrorMessage="1">
      <formula1>Hidden_460707</formula1>
    </dataValidation>
    <dataValidation type="list" errorStyle="stop" allowBlank="1" sqref="E417" showErrorMessage="1">
      <formula1>Hidden_460716</formula1>
    </dataValidation>
    <dataValidation type="list" errorStyle="stop" allowBlank="1" sqref="M417" showErrorMessage="1">
      <formula1>Hidden_460707</formula1>
    </dataValidation>
    <dataValidation type="list" errorStyle="stop" allowBlank="1" sqref="E418" showErrorMessage="1">
      <formula1>Hidden_460716</formula1>
    </dataValidation>
    <dataValidation type="list" errorStyle="stop" allowBlank="1" sqref="M418" showErrorMessage="1">
      <formula1>Hidden_460707</formula1>
    </dataValidation>
    <dataValidation type="list" errorStyle="stop" allowBlank="1" sqref="E419" showErrorMessage="1">
      <formula1>Hidden_460716</formula1>
    </dataValidation>
    <dataValidation type="list" errorStyle="stop" allowBlank="1" sqref="M419" showErrorMessage="1">
      <formula1>Hidden_460707</formula1>
    </dataValidation>
    <dataValidation type="list" errorStyle="stop" allowBlank="1" sqref="E420" showErrorMessage="1">
      <formula1>Hidden_460716</formula1>
    </dataValidation>
    <dataValidation type="list" errorStyle="stop" allowBlank="1" sqref="M420" showErrorMessage="1">
      <formula1>Hidden_460707</formula1>
    </dataValidation>
    <dataValidation type="list" errorStyle="stop" allowBlank="1" sqref="E421" showErrorMessage="1">
      <formula1>Hidden_460716</formula1>
    </dataValidation>
    <dataValidation type="list" errorStyle="stop" allowBlank="1" sqref="M421" showErrorMessage="1">
      <formula1>Hidden_460707</formula1>
    </dataValidation>
    <dataValidation type="list" errorStyle="stop" allowBlank="1" sqref="E422" showErrorMessage="1">
      <formula1>Hidden_460716</formula1>
    </dataValidation>
    <dataValidation type="list" errorStyle="stop" allowBlank="1" sqref="M422" showErrorMessage="1">
      <formula1>Hidden_460707</formula1>
    </dataValidation>
    <dataValidation type="list" errorStyle="stop" allowBlank="1" sqref="E423" showErrorMessage="1">
      <formula1>Hidden_460716</formula1>
    </dataValidation>
    <dataValidation type="list" errorStyle="stop" allowBlank="1" sqref="M423" showErrorMessage="1">
      <formula1>Hidden_460707</formula1>
    </dataValidation>
    <dataValidation type="list" errorStyle="stop" allowBlank="1" sqref="E424" showErrorMessage="1">
      <formula1>Hidden_460716</formula1>
    </dataValidation>
    <dataValidation type="list" errorStyle="stop" allowBlank="1" sqref="M424" showErrorMessage="1">
      <formula1>Hidden_460707</formula1>
    </dataValidation>
    <dataValidation type="list" errorStyle="stop" allowBlank="1" sqref="E425" showErrorMessage="1">
      <formula1>Hidden_460716</formula1>
    </dataValidation>
    <dataValidation type="list" errorStyle="stop" allowBlank="1" sqref="M425" showErrorMessage="1">
      <formula1>Hidden_460707</formula1>
    </dataValidation>
    <dataValidation type="list" errorStyle="stop" allowBlank="1" sqref="E426" showErrorMessage="1">
      <formula1>Hidden_460716</formula1>
    </dataValidation>
    <dataValidation type="list" errorStyle="stop" allowBlank="1" sqref="M426" showErrorMessage="1">
      <formula1>Hidden_460707</formula1>
    </dataValidation>
    <dataValidation type="list" errorStyle="stop" allowBlank="1" sqref="E427" showErrorMessage="1">
      <formula1>Hidden_460716</formula1>
    </dataValidation>
    <dataValidation type="list" errorStyle="stop" allowBlank="1" sqref="M427" showErrorMessage="1">
      <formula1>Hidden_460707</formula1>
    </dataValidation>
    <dataValidation type="list" errorStyle="stop" allowBlank="1" sqref="E428" showErrorMessage="1">
      <formula1>Hidden_460716</formula1>
    </dataValidation>
    <dataValidation type="list" errorStyle="stop" allowBlank="1" sqref="M428" showErrorMessage="1">
      <formula1>Hidden_460707</formula1>
    </dataValidation>
    <dataValidation type="list" errorStyle="stop" allowBlank="1" sqref="E429" showErrorMessage="1">
      <formula1>Hidden_460716</formula1>
    </dataValidation>
    <dataValidation type="list" errorStyle="stop" allowBlank="1" sqref="M429" showErrorMessage="1">
      <formula1>Hidden_460707</formula1>
    </dataValidation>
    <dataValidation type="list" errorStyle="stop" allowBlank="1" sqref="E430" showErrorMessage="1">
      <formula1>Hidden_460716</formula1>
    </dataValidation>
    <dataValidation type="list" errorStyle="stop" allowBlank="1" sqref="M430" showErrorMessage="1">
      <formula1>Hidden_460707</formula1>
    </dataValidation>
    <dataValidation type="list" errorStyle="stop" allowBlank="1" sqref="E431" showErrorMessage="1">
      <formula1>Hidden_460716</formula1>
    </dataValidation>
    <dataValidation type="list" errorStyle="stop" allowBlank="1" sqref="M431" showErrorMessage="1">
      <formula1>Hidden_460707</formula1>
    </dataValidation>
    <dataValidation type="list" errorStyle="stop" allowBlank="1" sqref="E432" showErrorMessage="1">
      <formula1>Hidden_460716</formula1>
    </dataValidation>
    <dataValidation type="list" errorStyle="stop" allowBlank="1" sqref="M432" showErrorMessage="1">
      <formula1>Hidden_460707</formula1>
    </dataValidation>
    <dataValidation type="list" errorStyle="stop" allowBlank="1" sqref="E433" showErrorMessage="1">
      <formula1>Hidden_460716</formula1>
    </dataValidation>
    <dataValidation type="list" errorStyle="stop" allowBlank="1" sqref="M433" showErrorMessage="1">
      <formula1>Hidden_460707</formula1>
    </dataValidation>
    <dataValidation type="list" errorStyle="stop" allowBlank="1" sqref="E434" showErrorMessage="1">
      <formula1>Hidden_460716</formula1>
    </dataValidation>
    <dataValidation type="list" errorStyle="stop" allowBlank="1" sqref="M434" showErrorMessage="1">
      <formula1>Hidden_460707</formula1>
    </dataValidation>
    <dataValidation type="list" errorStyle="stop" allowBlank="1" sqref="E435" showErrorMessage="1">
      <formula1>Hidden_460716</formula1>
    </dataValidation>
    <dataValidation type="list" errorStyle="stop" allowBlank="1" sqref="M435" showErrorMessage="1">
      <formula1>Hidden_460707</formula1>
    </dataValidation>
    <dataValidation type="list" errorStyle="stop" allowBlank="1" sqref="E436" showErrorMessage="1">
      <formula1>Hidden_460716</formula1>
    </dataValidation>
    <dataValidation type="list" errorStyle="stop" allowBlank="1" sqref="M436" showErrorMessage="1">
      <formula1>Hidden_460707</formula1>
    </dataValidation>
    <dataValidation type="list" errorStyle="stop" allowBlank="1" sqref="E437" showErrorMessage="1">
      <formula1>Hidden_460716</formula1>
    </dataValidation>
    <dataValidation type="list" errorStyle="stop" allowBlank="1" sqref="M437" showErrorMessage="1">
      <formula1>Hidden_460707</formula1>
    </dataValidation>
    <dataValidation type="list" errorStyle="stop" allowBlank="1" sqref="E438" showErrorMessage="1">
      <formula1>Hidden_460716</formula1>
    </dataValidation>
    <dataValidation type="list" errorStyle="stop" allowBlank="1" sqref="M438" showErrorMessage="1">
      <formula1>Hidden_460707</formula1>
    </dataValidation>
    <dataValidation type="list" errorStyle="stop" allowBlank="1" sqref="E439" showErrorMessage="1">
      <formula1>Hidden_460716</formula1>
    </dataValidation>
    <dataValidation type="list" errorStyle="stop" allowBlank="1" sqref="M439" showErrorMessage="1">
      <formula1>Hidden_460707</formula1>
    </dataValidation>
    <dataValidation type="list" errorStyle="stop" allowBlank="1" sqref="E440" showErrorMessage="1">
      <formula1>Hidden_460716</formula1>
    </dataValidation>
    <dataValidation type="list" errorStyle="stop" allowBlank="1" sqref="M440" showErrorMessage="1">
      <formula1>Hidden_460707</formula1>
    </dataValidation>
    <dataValidation type="list" errorStyle="stop" allowBlank="1" sqref="E441" showErrorMessage="1">
      <formula1>Hidden_460716</formula1>
    </dataValidation>
    <dataValidation type="list" errorStyle="stop" allowBlank="1" sqref="M441" showErrorMessage="1">
      <formula1>Hidden_460707</formula1>
    </dataValidation>
    <dataValidation type="list" errorStyle="stop" allowBlank="1" sqref="E442" showErrorMessage="1">
      <formula1>Hidden_460716</formula1>
    </dataValidation>
    <dataValidation type="list" errorStyle="stop" allowBlank="1" sqref="M442" showErrorMessage="1">
      <formula1>Hidden_460707</formula1>
    </dataValidation>
    <dataValidation type="list" errorStyle="stop" allowBlank="1" sqref="E443" showErrorMessage="1">
      <formula1>Hidden_460716</formula1>
    </dataValidation>
    <dataValidation type="list" errorStyle="stop" allowBlank="1" sqref="M443" showErrorMessage="1">
      <formula1>Hidden_460707</formula1>
    </dataValidation>
    <dataValidation type="list" errorStyle="stop" allowBlank="1" sqref="E444" showErrorMessage="1">
      <formula1>Hidden_460716</formula1>
    </dataValidation>
    <dataValidation type="list" errorStyle="stop" allowBlank="1" sqref="M444" showErrorMessage="1">
      <formula1>Hidden_460707</formula1>
    </dataValidation>
    <dataValidation type="list" errorStyle="stop" allowBlank="1" sqref="E445" showErrorMessage="1">
      <formula1>Hidden_460716</formula1>
    </dataValidation>
    <dataValidation type="list" errorStyle="stop" allowBlank="1" sqref="M445" showErrorMessage="1">
      <formula1>Hidden_460707</formula1>
    </dataValidation>
    <dataValidation type="list" errorStyle="stop" allowBlank="1" sqref="E446" showErrorMessage="1">
      <formula1>Hidden_460716</formula1>
    </dataValidation>
    <dataValidation type="list" errorStyle="stop" allowBlank="1" sqref="M446" showErrorMessage="1">
      <formula1>Hidden_460707</formula1>
    </dataValidation>
    <dataValidation type="list" errorStyle="stop" allowBlank="1" sqref="E447" showErrorMessage="1">
      <formula1>Hidden_460716</formula1>
    </dataValidation>
    <dataValidation type="list" errorStyle="stop" allowBlank="1" sqref="M447" showErrorMessage="1">
      <formula1>Hidden_460707</formula1>
    </dataValidation>
    <dataValidation type="list" errorStyle="stop" allowBlank="1" sqref="E448" showErrorMessage="1">
      <formula1>Hidden_460716</formula1>
    </dataValidation>
    <dataValidation type="list" errorStyle="stop" allowBlank="1" sqref="M448" showErrorMessage="1">
      <formula1>Hidden_460707</formula1>
    </dataValidation>
    <dataValidation type="list" errorStyle="stop" allowBlank="1" sqref="E449" showErrorMessage="1">
      <formula1>Hidden_460716</formula1>
    </dataValidation>
    <dataValidation type="list" errorStyle="stop" allowBlank="1" sqref="M449" showErrorMessage="1">
      <formula1>Hidden_460707</formula1>
    </dataValidation>
    <dataValidation type="list" errorStyle="stop" allowBlank="1" sqref="E450" showErrorMessage="1">
      <formula1>Hidden_460716</formula1>
    </dataValidation>
    <dataValidation type="list" errorStyle="stop" allowBlank="1" sqref="M450" showErrorMessage="1">
      <formula1>Hidden_460707</formula1>
    </dataValidation>
    <dataValidation type="list" errorStyle="stop" allowBlank="1" sqref="E451" showErrorMessage="1">
      <formula1>Hidden_460716</formula1>
    </dataValidation>
    <dataValidation type="list" errorStyle="stop" allowBlank="1" sqref="M451" showErrorMessage="1">
      <formula1>Hidden_460707</formula1>
    </dataValidation>
    <dataValidation type="list" errorStyle="stop" allowBlank="1" sqref="E452" showErrorMessage="1">
      <formula1>Hidden_460716</formula1>
    </dataValidation>
    <dataValidation type="list" errorStyle="stop" allowBlank="1" sqref="M452" showErrorMessage="1">
      <formula1>Hidden_460707</formula1>
    </dataValidation>
    <dataValidation type="list" errorStyle="stop" allowBlank="1" sqref="E453" showErrorMessage="1">
      <formula1>Hidden_460716</formula1>
    </dataValidation>
    <dataValidation type="list" errorStyle="stop" allowBlank="1" sqref="M453" showErrorMessage="1">
      <formula1>Hidden_460707</formula1>
    </dataValidation>
    <dataValidation type="list" errorStyle="stop" allowBlank="1" sqref="E454" showErrorMessage="1">
      <formula1>Hidden_460716</formula1>
    </dataValidation>
    <dataValidation type="list" errorStyle="stop" allowBlank="1" sqref="M454" showErrorMessage="1">
      <formula1>Hidden_460707</formula1>
    </dataValidation>
    <dataValidation type="list" errorStyle="stop" allowBlank="1" sqref="E455" showErrorMessage="1">
      <formula1>Hidden_460716</formula1>
    </dataValidation>
    <dataValidation type="list" errorStyle="stop" allowBlank="1" sqref="M455" showErrorMessage="1">
      <formula1>Hidden_460707</formula1>
    </dataValidation>
    <dataValidation type="list" errorStyle="stop" allowBlank="1" sqref="E456" showErrorMessage="1">
      <formula1>Hidden_460716</formula1>
    </dataValidation>
    <dataValidation type="list" errorStyle="stop" allowBlank="1" sqref="M456" showErrorMessage="1">
      <formula1>Hidden_460707</formula1>
    </dataValidation>
    <dataValidation type="list" errorStyle="stop" allowBlank="1" sqref="E457" showErrorMessage="1">
      <formula1>Hidden_460716</formula1>
    </dataValidation>
    <dataValidation type="list" errorStyle="stop" allowBlank="1" sqref="M457" showErrorMessage="1">
      <formula1>Hidden_460707</formula1>
    </dataValidation>
    <dataValidation type="list" errorStyle="stop" allowBlank="1" sqref="E458" showErrorMessage="1">
      <formula1>Hidden_460716</formula1>
    </dataValidation>
    <dataValidation type="list" errorStyle="stop" allowBlank="1" sqref="M458" showErrorMessage="1">
      <formula1>Hidden_460707</formula1>
    </dataValidation>
    <dataValidation type="list" errorStyle="stop" allowBlank="1" sqref="E459" showErrorMessage="1">
      <formula1>Hidden_460716</formula1>
    </dataValidation>
    <dataValidation type="list" errorStyle="stop" allowBlank="1" sqref="M459" showErrorMessage="1">
      <formula1>Hidden_460707</formula1>
    </dataValidation>
    <dataValidation type="list" errorStyle="stop" allowBlank="1" sqref="E460" showErrorMessage="1">
      <formula1>Hidden_460716</formula1>
    </dataValidation>
    <dataValidation type="list" errorStyle="stop" allowBlank="1" sqref="M460" showErrorMessage="1">
      <formula1>Hidden_460707</formula1>
    </dataValidation>
    <dataValidation type="list" errorStyle="stop" allowBlank="1" sqref="E461" showErrorMessage="1">
      <formula1>Hidden_460716</formula1>
    </dataValidation>
    <dataValidation type="list" errorStyle="stop" allowBlank="1" sqref="M461" showErrorMessage="1">
      <formula1>Hidden_460707</formula1>
    </dataValidation>
    <dataValidation type="list" errorStyle="stop" allowBlank="1" sqref="E462" showErrorMessage="1">
      <formula1>Hidden_460716</formula1>
    </dataValidation>
    <dataValidation type="list" errorStyle="stop" allowBlank="1" sqref="M462" showErrorMessage="1">
      <formula1>Hidden_460707</formula1>
    </dataValidation>
    <dataValidation type="list" errorStyle="stop" allowBlank="1" sqref="E463" showErrorMessage="1">
      <formula1>Hidden_460716</formula1>
    </dataValidation>
    <dataValidation type="list" errorStyle="stop" allowBlank="1" sqref="M463" showErrorMessage="1">
      <formula1>Hidden_460707</formula1>
    </dataValidation>
    <dataValidation type="list" errorStyle="stop" allowBlank="1" sqref="E464" showErrorMessage="1">
      <formula1>Hidden_460716</formula1>
    </dataValidation>
    <dataValidation type="list" errorStyle="stop" allowBlank="1" sqref="M464" showErrorMessage="1">
      <formula1>Hidden_460707</formula1>
    </dataValidation>
    <dataValidation type="list" errorStyle="stop" allowBlank="1" sqref="E465" showErrorMessage="1">
      <formula1>Hidden_460716</formula1>
    </dataValidation>
    <dataValidation type="list" errorStyle="stop" allowBlank="1" sqref="M465" showErrorMessage="1">
      <formula1>Hidden_460707</formula1>
    </dataValidation>
    <dataValidation type="list" errorStyle="stop" allowBlank="1" sqref="E466" showErrorMessage="1">
      <formula1>Hidden_460716</formula1>
    </dataValidation>
    <dataValidation type="list" errorStyle="stop" allowBlank="1" sqref="M466" showErrorMessage="1">
      <formula1>Hidden_460707</formula1>
    </dataValidation>
    <dataValidation type="list" errorStyle="stop" allowBlank="1" sqref="E467" showErrorMessage="1">
      <formula1>Hidden_460716</formula1>
    </dataValidation>
    <dataValidation type="list" errorStyle="stop" allowBlank="1" sqref="M467" showErrorMessage="1">
      <formula1>Hidden_460707</formula1>
    </dataValidation>
    <dataValidation type="list" errorStyle="stop" allowBlank="1" sqref="E468" showErrorMessage="1">
      <formula1>Hidden_460716</formula1>
    </dataValidation>
    <dataValidation type="list" errorStyle="stop" allowBlank="1" sqref="M468" showErrorMessage="1">
      <formula1>Hidden_460707</formula1>
    </dataValidation>
    <dataValidation type="list" errorStyle="stop" allowBlank="1" sqref="E469" showErrorMessage="1">
      <formula1>Hidden_460716</formula1>
    </dataValidation>
    <dataValidation type="list" errorStyle="stop" allowBlank="1" sqref="M469" showErrorMessage="1">
      <formula1>Hidden_460707</formula1>
    </dataValidation>
    <dataValidation type="list" errorStyle="stop" allowBlank="1" sqref="E470" showErrorMessage="1">
      <formula1>Hidden_460716</formula1>
    </dataValidation>
    <dataValidation type="list" errorStyle="stop" allowBlank="1" sqref="M470" showErrorMessage="1">
      <formula1>Hidden_460707</formula1>
    </dataValidation>
    <dataValidation type="list" errorStyle="stop" allowBlank="1" sqref="E471" showErrorMessage="1">
      <formula1>Hidden_460716</formula1>
    </dataValidation>
    <dataValidation type="list" errorStyle="stop" allowBlank="1" sqref="M471" showErrorMessage="1">
      <formula1>Hidden_460707</formula1>
    </dataValidation>
    <dataValidation type="list" errorStyle="stop" allowBlank="1" sqref="E472" showErrorMessage="1">
      <formula1>Hidden_460716</formula1>
    </dataValidation>
    <dataValidation type="list" errorStyle="stop" allowBlank="1" sqref="M472" showErrorMessage="1">
      <formula1>Hidden_460707</formula1>
    </dataValidation>
    <dataValidation type="list" errorStyle="stop" allowBlank="1" sqref="E473" showErrorMessage="1">
      <formula1>Hidden_460716</formula1>
    </dataValidation>
    <dataValidation type="list" errorStyle="stop" allowBlank="1" sqref="M473" showErrorMessage="1">
      <formula1>Hidden_460707</formula1>
    </dataValidation>
    <dataValidation type="list" errorStyle="stop" allowBlank="1" sqref="E474" showErrorMessage="1">
      <formula1>Hidden_460716</formula1>
    </dataValidation>
    <dataValidation type="list" errorStyle="stop" allowBlank="1" sqref="M474" showErrorMessage="1">
      <formula1>Hidden_460707</formula1>
    </dataValidation>
    <dataValidation type="list" errorStyle="stop" allowBlank="1" sqref="E475" showErrorMessage="1">
      <formula1>Hidden_460716</formula1>
    </dataValidation>
    <dataValidation type="list" errorStyle="stop" allowBlank="1" sqref="M475" showErrorMessage="1">
      <formula1>Hidden_460707</formula1>
    </dataValidation>
    <dataValidation type="list" errorStyle="stop" allowBlank="1" sqref="E476" showErrorMessage="1">
      <formula1>Hidden_460716</formula1>
    </dataValidation>
    <dataValidation type="list" errorStyle="stop" allowBlank="1" sqref="M476" showErrorMessage="1">
      <formula1>Hidden_460707</formula1>
    </dataValidation>
    <dataValidation type="list" errorStyle="stop" allowBlank="1" sqref="E477" showErrorMessage="1">
      <formula1>Hidden_460716</formula1>
    </dataValidation>
    <dataValidation type="list" errorStyle="stop" allowBlank="1" sqref="M477" showErrorMessage="1">
      <formula1>Hidden_460707</formula1>
    </dataValidation>
    <dataValidation type="list" errorStyle="stop" allowBlank="1" sqref="E478" showErrorMessage="1">
      <formula1>Hidden_460716</formula1>
    </dataValidation>
    <dataValidation type="list" errorStyle="stop" allowBlank="1" sqref="M478" showErrorMessage="1">
      <formula1>Hidden_460707</formula1>
    </dataValidation>
    <dataValidation type="list" errorStyle="stop" allowBlank="1" sqref="E479" showErrorMessage="1">
      <formula1>Hidden_460716</formula1>
    </dataValidation>
    <dataValidation type="list" errorStyle="stop" allowBlank="1" sqref="M479" showErrorMessage="1">
      <formula1>Hidden_460707</formula1>
    </dataValidation>
    <dataValidation type="list" errorStyle="stop" allowBlank="1" sqref="E480" showErrorMessage="1">
      <formula1>Hidden_460716</formula1>
    </dataValidation>
    <dataValidation type="list" errorStyle="stop" allowBlank="1" sqref="M480" showErrorMessage="1">
      <formula1>Hidden_460707</formula1>
    </dataValidation>
    <dataValidation type="list" errorStyle="stop" allowBlank="1" sqref="E481" showErrorMessage="1">
      <formula1>Hidden_460716</formula1>
    </dataValidation>
    <dataValidation type="list" errorStyle="stop" allowBlank="1" sqref="M481" showErrorMessage="1">
      <formula1>Hidden_460707</formula1>
    </dataValidation>
    <dataValidation type="list" errorStyle="stop" allowBlank="1" sqref="E482" showErrorMessage="1">
      <formula1>Hidden_460716</formula1>
    </dataValidation>
    <dataValidation type="list" errorStyle="stop" allowBlank="1" sqref="M482" showErrorMessage="1">
      <formula1>Hidden_460707</formula1>
    </dataValidation>
    <dataValidation type="list" errorStyle="stop" allowBlank="1" sqref="E483" showErrorMessage="1">
      <formula1>Hidden_460716</formula1>
    </dataValidation>
    <dataValidation type="list" errorStyle="stop" allowBlank="1" sqref="M483" showErrorMessage="1">
      <formula1>Hidden_460707</formula1>
    </dataValidation>
    <dataValidation type="list" errorStyle="stop" allowBlank="1" sqref="E484" showErrorMessage="1">
      <formula1>Hidden_460716</formula1>
    </dataValidation>
    <dataValidation type="list" errorStyle="stop" allowBlank="1" sqref="M484" showErrorMessage="1">
      <formula1>Hidden_460707</formula1>
    </dataValidation>
    <dataValidation type="list" errorStyle="stop" allowBlank="1" sqref="E485" showErrorMessage="1">
      <formula1>Hidden_460716</formula1>
    </dataValidation>
    <dataValidation type="list" errorStyle="stop" allowBlank="1" sqref="M485" showErrorMessage="1">
      <formula1>Hidden_460707</formula1>
    </dataValidation>
    <dataValidation type="list" errorStyle="stop" allowBlank="1" sqref="E486" showErrorMessage="1">
      <formula1>Hidden_460716</formula1>
    </dataValidation>
    <dataValidation type="list" errorStyle="stop" allowBlank="1" sqref="M486" showErrorMessage="1">
      <formula1>Hidden_460707</formula1>
    </dataValidation>
    <dataValidation type="list" errorStyle="stop" allowBlank="1" sqref="E487" showErrorMessage="1">
      <formula1>Hidden_460716</formula1>
    </dataValidation>
    <dataValidation type="list" errorStyle="stop" allowBlank="1" sqref="M487" showErrorMessage="1">
      <formula1>Hidden_460707</formula1>
    </dataValidation>
    <dataValidation type="list" errorStyle="stop" allowBlank="1" sqref="E488" showErrorMessage="1">
      <formula1>Hidden_460716</formula1>
    </dataValidation>
    <dataValidation type="list" errorStyle="stop" allowBlank="1" sqref="M488" showErrorMessage="1">
      <formula1>Hidden_460707</formula1>
    </dataValidation>
    <dataValidation type="list" errorStyle="stop" allowBlank="1" sqref="E489" showErrorMessage="1">
      <formula1>Hidden_460716</formula1>
    </dataValidation>
    <dataValidation type="list" errorStyle="stop" allowBlank="1" sqref="M489" showErrorMessage="1">
      <formula1>Hidden_460707</formula1>
    </dataValidation>
    <dataValidation type="list" errorStyle="stop" allowBlank="1" sqref="E490" showErrorMessage="1">
      <formula1>Hidden_460716</formula1>
    </dataValidation>
    <dataValidation type="list" errorStyle="stop" allowBlank="1" sqref="M490" showErrorMessage="1">
      <formula1>Hidden_460707</formula1>
    </dataValidation>
    <dataValidation type="list" errorStyle="stop" allowBlank="1" sqref="E491" showErrorMessage="1">
      <formula1>Hidden_460716</formula1>
    </dataValidation>
    <dataValidation type="list" errorStyle="stop" allowBlank="1" sqref="M491" showErrorMessage="1">
      <formula1>Hidden_460707</formula1>
    </dataValidation>
    <dataValidation type="list" errorStyle="stop" allowBlank="1" sqref="E492" showErrorMessage="1">
      <formula1>Hidden_460716</formula1>
    </dataValidation>
    <dataValidation type="list" errorStyle="stop" allowBlank="1" sqref="M492" showErrorMessage="1">
      <formula1>Hidden_460707</formula1>
    </dataValidation>
    <dataValidation type="list" errorStyle="stop" allowBlank="1" sqref="E493" showErrorMessage="1">
      <formula1>Hidden_460716</formula1>
    </dataValidation>
    <dataValidation type="list" errorStyle="stop" allowBlank="1" sqref="M493" showErrorMessage="1">
      <formula1>Hidden_460707</formula1>
    </dataValidation>
    <dataValidation type="list" errorStyle="stop" allowBlank="1" sqref="E494" showErrorMessage="1">
      <formula1>Hidden_460716</formula1>
    </dataValidation>
    <dataValidation type="list" errorStyle="stop" allowBlank="1" sqref="M494" showErrorMessage="1">
      <formula1>Hidden_460707</formula1>
    </dataValidation>
    <dataValidation type="list" errorStyle="stop" allowBlank="1" sqref="E495" showErrorMessage="1">
      <formula1>Hidden_460716</formula1>
    </dataValidation>
    <dataValidation type="list" errorStyle="stop" allowBlank="1" sqref="M495" showErrorMessage="1">
      <formula1>Hidden_460707</formula1>
    </dataValidation>
    <dataValidation type="list" errorStyle="stop" allowBlank="1" sqref="E496" showErrorMessage="1">
      <formula1>Hidden_460716</formula1>
    </dataValidation>
    <dataValidation type="list" errorStyle="stop" allowBlank="1" sqref="M496" showErrorMessage="1">
      <formula1>Hidden_460707</formula1>
    </dataValidation>
    <dataValidation type="list" errorStyle="stop" allowBlank="1" sqref="E497" showErrorMessage="1">
      <formula1>Hidden_460716</formula1>
    </dataValidation>
    <dataValidation type="list" errorStyle="stop" allowBlank="1" sqref="M497" showErrorMessage="1">
      <formula1>Hidden_460707</formula1>
    </dataValidation>
    <dataValidation type="list" errorStyle="stop" allowBlank="1" sqref="E498" showErrorMessage="1">
      <formula1>Hidden_460716</formula1>
    </dataValidation>
    <dataValidation type="list" errorStyle="stop" allowBlank="1" sqref="M498" showErrorMessage="1">
      <formula1>Hidden_460707</formula1>
    </dataValidation>
    <dataValidation type="list" errorStyle="stop" allowBlank="1" sqref="E499" showErrorMessage="1">
      <formula1>Hidden_460716</formula1>
    </dataValidation>
    <dataValidation type="list" errorStyle="stop" allowBlank="1" sqref="M499" showErrorMessage="1">
      <formula1>Hidden_460707</formula1>
    </dataValidation>
    <dataValidation type="list" errorStyle="stop" allowBlank="1" sqref="E500" showErrorMessage="1">
      <formula1>Hidden_460716</formula1>
    </dataValidation>
    <dataValidation type="list" errorStyle="stop" allowBlank="1" sqref="M500" showErrorMessage="1">
      <formula1>Hidden_460707</formula1>
    </dataValidation>
    <dataValidation type="list" errorStyle="stop" allowBlank="1" sqref="E501" showErrorMessage="1">
      <formula1>Hidden_460716</formula1>
    </dataValidation>
    <dataValidation type="list" errorStyle="stop" allowBlank="1" sqref="M501" showErrorMessage="1">
      <formula1>Hidden_460707</formula1>
    </dataValidation>
    <dataValidation type="list" errorStyle="stop" allowBlank="1" sqref="E502" showErrorMessage="1">
      <formula1>Hidden_460716</formula1>
    </dataValidation>
    <dataValidation type="list" errorStyle="stop" allowBlank="1" sqref="M502" showErrorMessage="1">
      <formula1>Hidden_460707</formula1>
    </dataValidation>
    <dataValidation type="list" errorStyle="stop" allowBlank="1" sqref="E503" showErrorMessage="1">
      <formula1>Hidden_460716</formula1>
    </dataValidation>
    <dataValidation type="list" errorStyle="stop" allowBlank="1" sqref="M503" showErrorMessage="1">
      <formula1>Hidden_460707</formula1>
    </dataValidation>
    <dataValidation type="list" errorStyle="stop" allowBlank="1" sqref="E504" showErrorMessage="1">
      <formula1>Hidden_460716</formula1>
    </dataValidation>
    <dataValidation type="list" errorStyle="stop" allowBlank="1" sqref="M504" showErrorMessage="1">
      <formula1>Hidden_460707</formula1>
    </dataValidation>
    <dataValidation type="list" errorStyle="stop" allowBlank="1" sqref="E505" showErrorMessage="1">
      <formula1>Hidden_460716</formula1>
    </dataValidation>
    <dataValidation type="list" errorStyle="stop" allowBlank="1" sqref="M505" showErrorMessage="1">
      <formula1>Hidden_460707</formula1>
    </dataValidation>
    <dataValidation type="list" errorStyle="stop" allowBlank="1" sqref="E506" showErrorMessage="1">
      <formula1>Hidden_460716</formula1>
    </dataValidation>
    <dataValidation type="list" errorStyle="stop" allowBlank="1" sqref="M506" showErrorMessage="1">
      <formula1>Hidden_460707</formula1>
    </dataValidation>
    <dataValidation type="list" errorStyle="stop" allowBlank="1" sqref="E507" showErrorMessage="1">
      <formula1>Hidden_460716</formula1>
    </dataValidation>
    <dataValidation type="list" errorStyle="stop" allowBlank="1" sqref="M507" showErrorMessage="1">
      <formula1>Hidden_460707</formula1>
    </dataValidation>
    <dataValidation type="list" errorStyle="stop" allowBlank="1" sqref="E508" showErrorMessage="1">
      <formula1>Hidden_460716</formula1>
    </dataValidation>
    <dataValidation type="list" errorStyle="stop" allowBlank="1" sqref="M508" showErrorMessage="1">
      <formula1>Hidden_460707</formula1>
    </dataValidation>
    <dataValidation type="list" errorStyle="stop" allowBlank="1" sqref="E509" showErrorMessage="1">
      <formula1>Hidden_460716</formula1>
    </dataValidation>
    <dataValidation type="list" errorStyle="stop" allowBlank="1" sqref="M509" showErrorMessage="1">
      <formula1>Hidden_460707</formula1>
    </dataValidation>
    <dataValidation type="list" errorStyle="stop" allowBlank="1" sqref="E510" showErrorMessage="1">
      <formula1>Hidden_460716</formula1>
    </dataValidation>
    <dataValidation type="list" errorStyle="stop" allowBlank="1" sqref="M510" showErrorMessage="1">
      <formula1>Hidden_460707</formula1>
    </dataValidation>
    <dataValidation type="list" errorStyle="stop" allowBlank="1" sqref="E511" showErrorMessage="1">
      <formula1>Hidden_460716</formula1>
    </dataValidation>
    <dataValidation type="list" errorStyle="stop" allowBlank="1" sqref="M511" showErrorMessage="1">
      <formula1>Hidden_460707</formula1>
    </dataValidation>
    <dataValidation type="list" errorStyle="stop" allowBlank="1" sqref="E512" showErrorMessage="1">
      <formula1>Hidden_460716</formula1>
    </dataValidation>
    <dataValidation type="list" errorStyle="stop" allowBlank="1" sqref="M512" showErrorMessage="1">
      <formula1>Hidden_460707</formula1>
    </dataValidation>
    <dataValidation type="list" errorStyle="stop" allowBlank="1" sqref="E513" showErrorMessage="1">
      <formula1>Hidden_460716</formula1>
    </dataValidation>
    <dataValidation type="list" errorStyle="stop" allowBlank="1" sqref="M513" showErrorMessage="1">
      <formula1>Hidden_460707</formula1>
    </dataValidation>
    <dataValidation type="list" errorStyle="stop" allowBlank="1" sqref="E514" showErrorMessage="1">
      <formula1>Hidden_460716</formula1>
    </dataValidation>
    <dataValidation type="list" errorStyle="stop" allowBlank="1" sqref="M514" showErrorMessage="1">
      <formula1>Hidden_460707</formula1>
    </dataValidation>
    <dataValidation type="list" errorStyle="stop" allowBlank="1" sqref="E515" showErrorMessage="1">
      <formula1>Hidden_460716</formula1>
    </dataValidation>
    <dataValidation type="list" errorStyle="stop" allowBlank="1" sqref="M515" showErrorMessage="1">
      <formula1>Hidden_460707</formula1>
    </dataValidation>
    <dataValidation type="list" errorStyle="stop" allowBlank="1" sqref="E516" showErrorMessage="1">
      <formula1>Hidden_460716</formula1>
    </dataValidation>
    <dataValidation type="list" errorStyle="stop" allowBlank="1" sqref="M516" showErrorMessage="1">
      <formula1>Hidden_460707</formula1>
    </dataValidation>
    <dataValidation type="list" errorStyle="stop" allowBlank="1" sqref="E517" showErrorMessage="1">
      <formula1>Hidden_460716</formula1>
    </dataValidation>
    <dataValidation type="list" errorStyle="stop" allowBlank="1" sqref="M517" showErrorMessage="1">
      <formula1>Hidden_460707</formula1>
    </dataValidation>
    <dataValidation type="list" errorStyle="stop" allowBlank="1" sqref="E518" showErrorMessage="1">
      <formula1>Hidden_460716</formula1>
    </dataValidation>
    <dataValidation type="list" errorStyle="stop" allowBlank="1" sqref="M518" showErrorMessage="1">
      <formula1>Hidden_460707</formula1>
    </dataValidation>
    <dataValidation type="list" errorStyle="stop" allowBlank="1" sqref="E519" showErrorMessage="1">
      <formula1>Hidden_460716</formula1>
    </dataValidation>
    <dataValidation type="list" errorStyle="stop" allowBlank="1" sqref="M519" showErrorMessage="1">
      <formula1>Hidden_460707</formula1>
    </dataValidation>
    <dataValidation type="list" errorStyle="stop" allowBlank="1" sqref="E520" showErrorMessage="1">
      <formula1>Hidden_460716</formula1>
    </dataValidation>
    <dataValidation type="list" errorStyle="stop" allowBlank="1" sqref="M520" showErrorMessage="1">
      <formula1>Hidden_460707</formula1>
    </dataValidation>
    <dataValidation type="list" errorStyle="stop" allowBlank="1" sqref="E521" showErrorMessage="1">
      <formula1>Hidden_460716</formula1>
    </dataValidation>
    <dataValidation type="list" errorStyle="stop" allowBlank="1" sqref="M521" showErrorMessage="1">
      <formula1>Hidden_460707</formula1>
    </dataValidation>
    <dataValidation type="list" errorStyle="stop" allowBlank="1" sqref="E522" showErrorMessage="1">
      <formula1>Hidden_460716</formula1>
    </dataValidation>
    <dataValidation type="list" errorStyle="stop" allowBlank="1" sqref="M522" showErrorMessage="1">
      <formula1>Hidden_460707</formula1>
    </dataValidation>
    <dataValidation type="list" errorStyle="stop" allowBlank="1" sqref="E523" showErrorMessage="1">
      <formula1>Hidden_460716</formula1>
    </dataValidation>
    <dataValidation type="list" errorStyle="stop" allowBlank="1" sqref="M523" showErrorMessage="1">
      <formula1>Hidden_460707</formula1>
    </dataValidation>
    <dataValidation type="list" errorStyle="stop" allowBlank="1" sqref="E524" showErrorMessage="1">
      <formula1>Hidden_460716</formula1>
    </dataValidation>
    <dataValidation type="list" errorStyle="stop" allowBlank="1" sqref="M524" showErrorMessage="1">
      <formula1>Hidden_460707</formula1>
    </dataValidation>
    <dataValidation type="list" errorStyle="stop" allowBlank="1" sqref="E525" showErrorMessage="1">
      <formula1>Hidden_460716</formula1>
    </dataValidation>
    <dataValidation type="list" errorStyle="stop" allowBlank="1" sqref="M525" showErrorMessage="1">
      <formula1>Hidden_460707</formula1>
    </dataValidation>
    <dataValidation type="list" errorStyle="stop" allowBlank="1" sqref="E526" showErrorMessage="1">
      <formula1>Hidden_460716</formula1>
    </dataValidation>
    <dataValidation type="list" errorStyle="stop" allowBlank="1" sqref="M526" showErrorMessage="1">
      <formula1>Hidden_460707</formula1>
    </dataValidation>
    <dataValidation type="list" errorStyle="stop" allowBlank="1" sqref="E527" showErrorMessage="1">
      <formula1>Hidden_460716</formula1>
    </dataValidation>
    <dataValidation type="list" errorStyle="stop" allowBlank="1" sqref="M527" showErrorMessage="1">
      <formula1>Hidden_460707</formula1>
    </dataValidation>
    <dataValidation type="list" errorStyle="stop" allowBlank="1" sqref="E528" showErrorMessage="1">
      <formula1>Hidden_460716</formula1>
    </dataValidation>
    <dataValidation type="list" errorStyle="stop" allowBlank="1" sqref="M528" showErrorMessage="1">
      <formula1>Hidden_460707</formula1>
    </dataValidation>
    <dataValidation type="list" errorStyle="stop" allowBlank="1" sqref="E529" showErrorMessage="1">
      <formula1>Hidden_460716</formula1>
    </dataValidation>
    <dataValidation type="list" errorStyle="stop" allowBlank="1" sqref="M529" showErrorMessage="1">
      <formula1>Hidden_460707</formula1>
    </dataValidation>
    <dataValidation type="list" errorStyle="stop" allowBlank="1" sqref="E530" showErrorMessage="1">
      <formula1>Hidden_460716</formula1>
    </dataValidation>
    <dataValidation type="list" errorStyle="stop" allowBlank="1" sqref="M530" showErrorMessage="1">
      <formula1>Hidden_460707</formula1>
    </dataValidation>
    <dataValidation type="list" errorStyle="stop" allowBlank="1" sqref="E531" showErrorMessage="1">
      <formula1>Hidden_460716</formula1>
    </dataValidation>
    <dataValidation type="list" errorStyle="stop" allowBlank="1" sqref="M531" showErrorMessage="1">
      <formula1>Hidden_460707</formula1>
    </dataValidation>
    <dataValidation type="list" errorStyle="stop" allowBlank="1" sqref="E532" showErrorMessage="1">
      <formula1>Hidden_460716</formula1>
    </dataValidation>
    <dataValidation type="list" errorStyle="stop" allowBlank="1" sqref="M532" showErrorMessage="1">
      <formula1>Hidden_460707</formula1>
    </dataValidation>
    <dataValidation type="list" errorStyle="stop" allowBlank="1" sqref="E533" showErrorMessage="1">
      <formula1>Hidden_460716</formula1>
    </dataValidation>
    <dataValidation type="list" errorStyle="stop" allowBlank="1" sqref="M533" showErrorMessage="1">
      <formula1>Hidden_460707</formula1>
    </dataValidation>
    <dataValidation type="list" errorStyle="stop" allowBlank="1" sqref="E534" showErrorMessage="1">
      <formula1>Hidden_460716</formula1>
    </dataValidation>
    <dataValidation type="list" errorStyle="stop" allowBlank="1" sqref="M534" showErrorMessage="1">
      <formula1>Hidden_460707</formula1>
    </dataValidation>
    <dataValidation type="list" errorStyle="stop" allowBlank="1" sqref="E535" showErrorMessage="1">
      <formula1>Hidden_460716</formula1>
    </dataValidation>
    <dataValidation type="list" errorStyle="stop" allowBlank="1" sqref="M535" showErrorMessage="1">
      <formula1>Hidden_460707</formula1>
    </dataValidation>
    <dataValidation type="list" errorStyle="stop" allowBlank="1" sqref="E536" showErrorMessage="1">
      <formula1>Hidden_460716</formula1>
    </dataValidation>
    <dataValidation type="list" errorStyle="stop" allowBlank="1" sqref="M536" showErrorMessage="1">
      <formula1>Hidden_460707</formula1>
    </dataValidation>
    <dataValidation type="list" errorStyle="stop" allowBlank="1" sqref="E537" showErrorMessage="1">
      <formula1>Hidden_460716</formula1>
    </dataValidation>
    <dataValidation type="list" errorStyle="stop" allowBlank="1" sqref="M537" showErrorMessage="1">
      <formula1>Hidden_460707</formula1>
    </dataValidation>
    <dataValidation type="list" errorStyle="stop" allowBlank="1" sqref="E538" showErrorMessage="1">
      <formula1>Hidden_460716</formula1>
    </dataValidation>
    <dataValidation type="list" errorStyle="stop" allowBlank="1" sqref="M538" showErrorMessage="1">
      <formula1>Hidden_460707</formula1>
    </dataValidation>
    <dataValidation type="list" errorStyle="stop" allowBlank="1" sqref="E539" showErrorMessage="1">
      <formula1>Hidden_460716</formula1>
    </dataValidation>
    <dataValidation type="list" errorStyle="stop" allowBlank="1" sqref="M539" showErrorMessage="1">
      <formula1>Hidden_460707</formula1>
    </dataValidation>
    <dataValidation type="list" errorStyle="stop" allowBlank="1" sqref="E540" showErrorMessage="1">
      <formula1>Hidden_460716</formula1>
    </dataValidation>
    <dataValidation type="list" errorStyle="stop" allowBlank="1" sqref="M540" showErrorMessage="1">
      <formula1>Hidden_460707</formula1>
    </dataValidation>
    <dataValidation type="list" errorStyle="stop" allowBlank="1" sqref="E541" showErrorMessage="1">
      <formula1>Hidden_460716</formula1>
    </dataValidation>
    <dataValidation type="list" errorStyle="stop" allowBlank="1" sqref="M541" showErrorMessage="1">
      <formula1>Hidden_460707</formula1>
    </dataValidation>
    <dataValidation type="list" errorStyle="stop" allowBlank="1" sqref="E542" showErrorMessage="1">
      <formula1>Hidden_460716</formula1>
    </dataValidation>
    <dataValidation type="list" errorStyle="stop" allowBlank="1" sqref="M542" showErrorMessage="1">
      <formula1>Hidden_460707</formula1>
    </dataValidation>
    <dataValidation type="list" errorStyle="stop" allowBlank="1" sqref="E543" showErrorMessage="1">
      <formula1>Hidden_460716</formula1>
    </dataValidation>
    <dataValidation type="list" errorStyle="stop" allowBlank="1" sqref="M543" showErrorMessage="1">
      <formula1>Hidden_460707</formula1>
    </dataValidation>
    <dataValidation type="list" errorStyle="stop" allowBlank="1" sqref="E544" showErrorMessage="1">
      <formula1>Hidden_460716</formula1>
    </dataValidation>
    <dataValidation type="list" errorStyle="stop" allowBlank="1" sqref="M544" showErrorMessage="1">
      <formula1>Hidden_460707</formula1>
    </dataValidation>
    <dataValidation type="list" errorStyle="stop" allowBlank="1" sqref="E545" showErrorMessage="1">
      <formula1>Hidden_460716</formula1>
    </dataValidation>
    <dataValidation type="list" errorStyle="stop" allowBlank="1" sqref="M545" showErrorMessage="1">
      <formula1>Hidden_460707</formula1>
    </dataValidation>
    <dataValidation type="list" errorStyle="stop" allowBlank="1" sqref="E546" showErrorMessage="1">
      <formula1>Hidden_460716</formula1>
    </dataValidation>
    <dataValidation type="list" errorStyle="stop" allowBlank="1" sqref="M546" showErrorMessage="1">
      <formula1>Hidden_460707</formula1>
    </dataValidation>
    <dataValidation type="list" errorStyle="stop" allowBlank="1" sqref="E547" showErrorMessage="1">
      <formula1>Hidden_460716</formula1>
    </dataValidation>
    <dataValidation type="list" errorStyle="stop" allowBlank="1" sqref="M547" showErrorMessage="1">
      <formula1>Hidden_460707</formula1>
    </dataValidation>
    <dataValidation type="list" errorStyle="stop" allowBlank="1" sqref="E548" showErrorMessage="1">
      <formula1>Hidden_460716</formula1>
    </dataValidation>
    <dataValidation type="list" errorStyle="stop" allowBlank="1" sqref="M548" showErrorMessage="1">
      <formula1>Hidden_460707</formula1>
    </dataValidation>
    <dataValidation type="list" errorStyle="stop" allowBlank="1" sqref="E549" showErrorMessage="1">
      <formula1>Hidden_460716</formula1>
    </dataValidation>
    <dataValidation type="list" errorStyle="stop" allowBlank="1" sqref="M549" showErrorMessage="1">
      <formula1>Hidden_460707</formula1>
    </dataValidation>
    <dataValidation type="list" errorStyle="stop" allowBlank="1" sqref="E550" showErrorMessage="1">
      <formula1>Hidden_460716</formula1>
    </dataValidation>
    <dataValidation type="list" errorStyle="stop" allowBlank="1" sqref="M550" showErrorMessage="1">
      <formula1>Hidden_460707</formula1>
    </dataValidation>
    <dataValidation type="list" errorStyle="stop" allowBlank="1" sqref="E551" showErrorMessage="1">
      <formula1>Hidden_460716</formula1>
    </dataValidation>
    <dataValidation type="list" errorStyle="stop" allowBlank="1" sqref="M551" showErrorMessage="1">
      <formula1>Hidden_460707</formula1>
    </dataValidation>
    <dataValidation type="list" errorStyle="stop" allowBlank="1" sqref="E552" showErrorMessage="1">
      <formula1>Hidden_460716</formula1>
    </dataValidation>
    <dataValidation type="list" errorStyle="stop" allowBlank="1" sqref="M552" showErrorMessage="1">
      <formula1>Hidden_460707</formula1>
    </dataValidation>
    <dataValidation type="list" errorStyle="stop" allowBlank="1" sqref="E553" showErrorMessage="1">
      <formula1>Hidden_460716</formula1>
    </dataValidation>
    <dataValidation type="list" errorStyle="stop" allowBlank="1" sqref="M553" showErrorMessage="1">
      <formula1>Hidden_460707</formula1>
    </dataValidation>
    <dataValidation type="list" errorStyle="stop" allowBlank="1" sqref="E554" showErrorMessage="1">
      <formula1>Hidden_460716</formula1>
    </dataValidation>
    <dataValidation type="list" errorStyle="stop" allowBlank="1" sqref="M554" showErrorMessage="1">
      <formula1>Hidden_460707</formula1>
    </dataValidation>
    <dataValidation type="list" errorStyle="stop" allowBlank="1" sqref="E555" showErrorMessage="1">
      <formula1>Hidden_460716</formula1>
    </dataValidation>
    <dataValidation type="list" errorStyle="stop" allowBlank="1" sqref="M555" showErrorMessage="1">
      <formula1>Hidden_460707</formula1>
    </dataValidation>
    <dataValidation type="list" errorStyle="stop" allowBlank="1" sqref="E556" showErrorMessage="1">
      <formula1>Hidden_460716</formula1>
    </dataValidation>
    <dataValidation type="list" errorStyle="stop" allowBlank="1" sqref="M556" showErrorMessage="1">
      <formula1>Hidden_460707</formula1>
    </dataValidation>
    <dataValidation type="list" errorStyle="stop" allowBlank="1" sqref="E557" showErrorMessage="1">
      <formula1>Hidden_460716</formula1>
    </dataValidation>
    <dataValidation type="list" errorStyle="stop" allowBlank="1" sqref="M557" showErrorMessage="1">
      <formula1>Hidden_460707</formula1>
    </dataValidation>
    <dataValidation type="list" errorStyle="stop" allowBlank="1" sqref="E558" showErrorMessage="1">
      <formula1>Hidden_460716</formula1>
    </dataValidation>
    <dataValidation type="list" errorStyle="stop" allowBlank="1" sqref="M558" showErrorMessage="1">
      <formula1>Hidden_460707</formula1>
    </dataValidation>
    <dataValidation type="list" errorStyle="stop" allowBlank="1" sqref="E559" showErrorMessage="1">
      <formula1>Hidden_460716</formula1>
    </dataValidation>
    <dataValidation type="list" errorStyle="stop" allowBlank="1" sqref="M559" showErrorMessage="1">
      <formula1>Hidden_460707</formula1>
    </dataValidation>
    <dataValidation type="list" errorStyle="stop" allowBlank="1" sqref="E560" showErrorMessage="1">
      <formula1>Hidden_460716</formula1>
    </dataValidation>
    <dataValidation type="list" errorStyle="stop" allowBlank="1" sqref="M560" showErrorMessage="1">
      <formula1>Hidden_460707</formula1>
    </dataValidation>
    <dataValidation type="list" errorStyle="stop" allowBlank="1" sqref="E561" showErrorMessage="1">
      <formula1>Hidden_460716</formula1>
    </dataValidation>
    <dataValidation type="list" errorStyle="stop" allowBlank="1" sqref="M561" showErrorMessage="1">
      <formula1>Hidden_460707</formula1>
    </dataValidation>
    <dataValidation type="list" errorStyle="stop" allowBlank="1" sqref="E562" showErrorMessage="1">
      <formula1>Hidden_460716</formula1>
    </dataValidation>
    <dataValidation type="list" errorStyle="stop" allowBlank="1" sqref="M562" showErrorMessage="1">
      <formula1>Hidden_460707</formula1>
    </dataValidation>
    <dataValidation type="list" errorStyle="stop" allowBlank="1" sqref="E563" showErrorMessage="1">
      <formula1>Hidden_460716</formula1>
    </dataValidation>
    <dataValidation type="list" errorStyle="stop" allowBlank="1" sqref="M563" showErrorMessage="1">
      <formula1>Hidden_460707</formula1>
    </dataValidation>
    <dataValidation type="list" errorStyle="stop" allowBlank="1" sqref="E564" showErrorMessage="1">
      <formula1>Hidden_460716</formula1>
    </dataValidation>
    <dataValidation type="list" errorStyle="stop" allowBlank="1" sqref="M564" showErrorMessage="1">
      <formula1>Hidden_460707</formula1>
    </dataValidation>
    <dataValidation type="list" errorStyle="stop" allowBlank="1" sqref="E565" showErrorMessage="1">
      <formula1>Hidden_460716</formula1>
    </dataValidation>
    <dataValidation type="list" errorStyle="stop" allowBlank="1" sqref="M565" showErrorMessage="1">
      <formula1>Hidden_460707</formula1>
    </dataValidation>
    <dataValidation type="list" errorStyle="stop" allowBlank="1" sqref="E566" showErrorMessage="1">
      <formula1>Hidden_460716</formula1>
    </dataValidation>
    <dataValidation type="list" errorStyle="stop" allowBlank="1" sqref="M566" showErrorMessage="1">
      <formula1>Hidden_460707</formula1>
    </dataValidation>
    <dataValidation type="list" errorStyle="stop" allowBlank="1" sqref="E567" showErrorMessage="1">
      <formula1>Hidden_460716</formula1>
    </dataValidation>
    <dataValidation type="list" errorStyle="stop" allowBlank="1" sqref="M567" showErrorMessage="1">
      <formula1>Hidden_460707</formula1>
    </dataValidation>
    <dataValidation type="list" errorStyle="stop" allowBlank="1" sqref="E568" showErrorMessage="1">
      <formula1>Hidden_460716</formula1>
    </dataValidation>
    <dataValidation type="list" errorStyle="stop" allowBlank="1" sqref="M568" showErrorMessage="1">
      <formula1>Hidden_460707</formula1>
    </dataValidation>
    <dataValidation type="list" errorStyle="stop" allowBlank="1" sqref="E569" showErrorMessage="1">
      <formula1>Hidden_460716</formula1>
    </dataValidation>
    <dataValidation type="list" errorStyle="stop" allowBlank="1" sqref="M569" showErrorMessage="1">
      <formula1>Hidden_460707</formula1>
    </dataValidation>
    <dataValidation type="list" errorStyle="stop" allowBlank="1" sqref="E570" showErrorMessage="1">
      <formula1>Hidden_460716</formula1>
    </dataValidation>
    <dataValidation type="list" errorStyle="stop" allowBlank="1" sqref="M570" showErrorMessage="1">
      <formula1>Hidden_460707</formula1>
    </dataValidation>
    <dataValidation type="list" errorStyle="stop" allowBlank="1" sqref="E571" showErrorMessage="1">
      <formula1>Hidden_460716</formula1>
    </dataValidation>
    <dataValidation type="list" errorStyle="stop" allowBlank="1" sqref="M571" showErrorMessage="1">
      <formula1>Hidden_460707</formula1>
    </dataValidation>
    <dataValidation type="list" errorStyle="stop" allowBlank="1" sqref="E572" showErrorMessage="1">
      <formula1>Hidden_460716</formula1>
    </dataValidation>
    <dataValidation type="list" errorStyle="stop" allowBlank="1" sqref="M572" showErrorMessage="1">
      <formula1>Hidden_460707</formula1>
    </dataValidation>
    <dataValidation type="list" errorStyle="stop" allowBlank="1" sqref="E573" showErrorMessage="1">
      <formula1>Hidden_460716</formula1>
    </dataValidation>
    <dataValidation type="list" errorStyle="stop" allowBlank="1" sqref="M573" showErrorMessage="1">
      <formula1>Hidden_460707</formula1>
    </dataValidation>
    <dataValidation type="list" errorStyle="stop" allowBlank="1" sqref="E574" showErrorMessage="1">
      <formula1>Hidden_460716</formula1>
    </dataValidation>
    <dataValidation type="list" errorStyle="stop" allowBlank="1" sqref="M574" showErrorMessage="1">
      <formula1>Hidden_460707</formula1>
    </dataValidation>
    <dataValidation type="list" errorStyle="stop" allowBlank="1" sqref="E575" showErrorMessage="1">
      <formula1>Hidden_460716</formula1>
    </dataValidation>
    <dataValidation type="list" errorStyle="stop" allowBlank="1" sqref="M575" showErrorMessage="1">
      <formula1>Hidden_460707</formula1>
    </dataValidation>
    <dataValidation type="list" errorStyle="stop" allowBlank="1" sqref="E576" showErrorMessage="1">
      <formula1>Hidden_460716</formula1>
    </dataValidation>
    <dataValidation type="list" errorStyle="stop" allowBlank="1" sqref="M576" showErrorMessage="1">
      <formula1>Hidden_460707</formula1>
    </dataValidation>
    <dataValidation type="list" errorStyle="stop" allowBlank="1" sqref="E577" showErrorMessage="1">
      <formula1>Hidden_460716</formula1>
    </dataValidation>
    <dataValidation type="list" errorStyle="stop" allowBlank="1" sqref="M577" showErrorMessage="1">
      <formula1>Hidden_460707</formula1>
    </dataValidation>
    <dataValidation type="list" errorStyle="stop" allowBlank="1" sqref="E578" showErrorMessage="1">
      <formula1>Hidden_460716</formula1>
    </dataValidation>
    <dataValidation type="list" errorStyle="stop" allowBlank="1" sqref="M578" showErrorMessage="1">
      <formula1>Hidden_460707</formula1>
    </dataValidation>
    <dataValidation type="list" errorStyle="stop" allowBlank="1" sqref="E579" showErrorMessage="1">
      <formula1>Hidden_460716</formula1>
    </dataValidation>
    <dataValidation type="list" errorStyle="stop" allowBlank="1" sqref="M579" showErrorMessage="1">
      <formula1>Hidden_460707</formula1>
    </dataValidation>
    <dataValidation type="list" errorStyle="stop" allowBlank="1" sqref="E580" showErrorMessage="1">
      <formula1>Hidden_460716</formula1>
    </dataValidation>
    <dataValidation type="list" errorStyle="stop" allowBlank="1" sqref="M580" showErrorMessage="1">
      <formula1>Hidden_460707</formula1>
    </dataValidation>
    <dataValidation type="list" errorStyle="stop" allowBlank="1" sqref="E581" showErrorMessage="1">
      <formula1>Hidden_460716</formula1>
    </dataValidation>
    <dataValidation type="list" errorStyle="stop" allowBlank="1" sqref="M581" showErrorMessage="1">
      <formula1>Hidden_460707</formula1>
    </dataValidation>
    <dataValidation type="list" errorStyle="stop" allowBlank="1" sqref="E582" showErrorMessage="1">
      <formula1>Hidden_460716</formula1>
    </dataValidation>
    <dataValidation type="list" errorStyle="stop" allowBlank="1" sqref="M582" showErrorMessage="1">
      <formula1>Hidden_460707</formula1>
    </dataValidation>
    <dataValidation type="list" errorStyle="stop" allowBlank="1" sqref="E583" showErrorMessage="1">
      <formula1>Hidden_460716</formula1>
    </dataValidation>
    <dataValidation type="list" errorStyle="stop" allowBlank="1" sqref="M583" showErrorMessage="1">
      <formula1>Hidden_460707</formula1>
    </dataValidation>
    <dataValidation type="list" errorStyle="stop" allowBlank="1" sqref="E584" showErrorMessage="1">
      <formula1>Hidden_460716</formula1>
    </dataValidation>
    <dataValidation type="list" errorStyle="stop" allowBlank="1" sqref="M584" showErrorMessage="1">
      <formula1>Hidden_460707</formula1>
    </dataValidation>
    <dataValidation type="list" errorStyle="stop" allowBlank="1" sqref="E585" showErrorMessage="1">
      <formula1>Hidden_460716</formula1>
    </dataValidation>
    <dataValidation type="list" errorStyle="stop" allowBlank="1" sqref="M585" showErrorMessage="1">
      <formula1>Hidden_460707</formula1>
    </dataValidation>
    <dataValidation type="list" errorStyle="stop" allowBlank="1" sqref="E586" showErrorMessage="1">
      <formula1>Hidden_460716</formula1>
    </dataValidation>
    <dataValidation type="list" errorStyle="stop" allowBlank="1" sqref="M586" showErrorMessage="1">
      <formula1>Hidden_460707</formula1>
    </dataValidation>
    <dataValidation type="list" errorStyle="stop" allowBlank="1" sqref="E587" showErrorMessage="1">
      <formula1>Hidden_460716</formula1>
    </dataValidation>
    <dataValidation type="list" errorStyle="stop" allowBlank="1" sqref="M587" showErrorMessage="1">
      <formula1>Hidden_460707</formula1>
    </dataValidation>
    <dataValidation type="list" errorStyle="stop" allowBlank="1" sqref="E588" showErrorMessage="1">
      <formula1>Hidden_460716</formula1>
    </dataValidation>
    <dataValidation type="list" errorStyle="stop" allowBlank="1" sqref="M588" showErrorMessage="1">
      <formula1>Hidden_460707</formula1>
    </dataValidation>
    <dataValidation type="list" errorStyle="stop" allowBlank="1" sqref="E589" showErrorMessage="1">
      <formula1>Hidden_460716</formula1>
    </dataValidation>
    <dataValidation type="list" errorStyle="stop" allowBlank="1" sqref="M589" showErrorMessage="1">
      <formula1>Hidden_460707</formula1>
    </dataValidation>
    <dataValidation type="list" errorStyle="stop" allowBlank="1" sqref="E590" showErrorMessage="1">
      <formula1>Hidden_460716</formula1>
    </dataValidation>
    <dataValidation type="list" errorStyle="stop" allowBlank="1" sqref="M590" showErrorMessage="1">
      <formula1>Hidden_460707</formula1>
    </dataValidation>
    <dataValidation type="list" errorStyle="stop" allowBlank="1" sqref="E591" showErrorMessage="1">
      <formula1>Hidden_460716</formula1>
    </dataValidation>
    <dataValidation type="list" errorStyle="stop" allowBlank="1" sqref="M591" showErrorMessage="1">
      <formula1>Hidden_460707</formula1>
    </dataValidation>
    <dataValidation type="list" errorStyle="stop" allowBlank="1" sqref="E592" showErrorMessage="1">
      <formula1>Hidden_460716</formula1>
    </dataValidation>
    <dataValidation type="list" errorStyle="stop" allowBlank="1" sqref="M592" showErrorMessage="1">
      <formula1>Hidden_460707</formula1>
    </dataValidation>
    <dataValidation type="list" errorStyle="stop" allowBlank="1" sqref="E593" showErrorMessage="1">
      <formula1>Hidden_460716</formula1>
    </dataValidation>
    <dataValidation type="list" errorStyle="stop" allowBlank="1" sqref="M593" showErrorMessage="1">
      <formula1>Hidden_460707</formula1>
    </dataValidation>
    <dataValidation type="list" errorStyle="stop" allowBlank="1" sqref="E594" showErrorMessage="1">
      <formula1>Hidden_460716</formula1>
    </dataValidation>
    <dataValidation type="list" errorStyle="stop" allowBlank="1" sqref="M594" showErrorMessage="1">
      <formula1>Hidden_460707</formula1>
    </dataValidation>
    <dataValidation type="list" errorStyle="stop" allowBlank="1" sqref="E595" showErrorMessage="1">
      <formula1>Hidden_460716</formula1>
    </dataValidation>
    <dataValidation type="list" errorStyle="stop" allowBlank="1" sqref="M595" showErrorMessage="1">
      <formula1>Hidden_460707</formula1>
    </dataValidation>
    <dataValidation type="list" errorStyle="stop" allowBlank="1" sqref="E596" showErrorMessage="1">
      <formula1>Hidden_460716</formula1>
    </dataValidation>
    <dataValidation type="list" errorStyle="stop" allowBlank="1" sqref="M596" showErrorMessage="1">
      <formula1>Hidden_460707</formula1>
    </dataValidation>
    <dataValidation type="list" errorStyle="stop" allowBlank="1" sqref="E597" showErrorMessage="1">
      <formula1>Hidden_460716</formula1>
    </dataValidation>
    <dataValidation type="list" errorStyle="stop" allowBlank="1" sqref="M597" showErrorMessage="1">
      <formula1>Hidden_460707</formula1>
    </dataValidation>
    <dataValidation type="list" errorStyle="stop" allowBlank="1" sqref="E598" showErrorMessage="1">
      <formula1>Hidden_460716</formula1>
    </dataValidation>
    <dataValidation type="list" errorStyle="stop" allowBlank="1" sqref="M598" showErrorMessage="1">
      <formula1>Hidden_460707</formula1>
    </dataValidation>
    <dataValidation type="list" errorStyle="stop" allowBlank="1" sqref="E599" showErrorMessage="1">
      <formula1>Hidden_460716</formula1>
    </dataValidation>
    <dataValidation type="list" errorStyle="stop" allowBlank="1" sqref="M599" showErrorMessage="1">
      <formula1>Hidden_460707</formula1>
    </dataValidation>
    <dataValidation type="list" errorStyle="stop" allowBlank="1" sqref="E600" showErrorMessage="1">
      <formula1>Hidden_460716</formula1>
    </dataValidation>
    <dataValidation type="list" errorStyle="stop" allowBlank="1" sqref="M600" showErrorMessage="1">
      <formula1>Hidden_460707</formula1>
    </dataValidation>
    <dataValidation type="list" errorStyle="stop" allowBlank="1" sqref="E601" showErrorMessage="1">
      <formula1>Hidden_460716</formula1>
    </dataValidation>
    <dataValidation type="list" errorStyle="stop" allowBlank="1" sqref="M601" showErrorMessage="1">
      <formula1>Hidden_460707</formula1>
    </dataValidation>
    <dataValidation type="list" errorStyle="stop" allowBlank="1" sqref="E602" showErrorMessage="1">
      <formula1>Hidden_460716</formula1>
    </dataValidation>
    <dataValidation type="list" errorStyle="stop" allowBlank="1" sqref="M602" showErrorMessage="1">
      <formula1>Hidden_460707</formula1>
    </dataValidation>
    <dataValidation type="list" errorStyle="stop" allowBlank="1" sqref="E603" showErrorMessage="1">
      <formula1>Hidden_460716</formula1>
    </dataValidation>
    <dataValidation type="list" errorStyle="stop" allowBlank="1" sqref="M603" showErrorMessage="1">
      <formula1>Hidden_460707</formula1>
    </dataValidation>
    <dataValidation type="list" errorStyle="stop" allowBlank="1" sqref="E604" showErrorMessage="1">
      <formula1>Hidden_460716</formula1>
    </dataValidation>
    <dataValidation type="list" errorStyle="stop" allowBlank="1" sqref="M604" showErrorMessage="1">
      <formula1>Hidden_460707</formula1>
    </dataValidation>
    <dataValidation type="list" errorStyle="stop" allowBlank="1" sqref="E605" showErrorMessage="1">
      <formula1>Hidden_460716</formula1>
    </dataValidation>
    <dataValidation type="list" errorStyle="stop" allowBlank="1" sqref="M605" showErrorMessage="1">
      <formula1>Hidden_460707</formula1>
    </dataValidation>
    <dataValidation type="list" errorStyle="stop" allowBlank="1" sqref="E606" showErrorMessage="1">
      <formula1>Hidden_460716</formula1>
    </dataValidation>
    <dataValidation type="list" errorStyle="stop" allowBlank="1" sqref="M606" showErrorMessage="1">
      <formula1>Hidden_460707</formula1>
    </dataValidation>
    <dataValidation type="list" errorStyle="stop" allowBlank="1" sqref="E607" showErrorMessage="1">
      <formula1>Hidden_460716</formula1>
    </dataValidation>
    <dataValidation type="list" errorStyle="stop" allowBlank="1" sqref="M607" showErrorMessage="1">
      <formula1>Hidden_460707</formula1>
    </dataValidation>
    <dataValidation type="list" errorStyle="stop" allowBlank="1" sqref="E608" showErrorMessage="1">
      <formula1>Hidden_460716</formula1>
    </dataValidation>
    <dataValidation type="list" errorStyle="stop" allowBlank="1" sqref="M608" showErrorMessage="1">
      <formula1>Hidden_460707</formula1>
    </dataValidation>
    <dataValidation type="list" errorStyle="stop" allowBlank="1" sqref="E609" showErrorMessage="1">
      <formula1>Hidden_460716</formula1>
    </dataValidation>
    <dataValidation type="list" errorStyle="stop" allowBlank="1" sqref="M609" showErrorMessage="1">
      <formula1>Hidden_460707</formula1>
    </dataValidation>
    <dataValidation type="list" errorStyle="stop" allowBlank="1" sqref="E610" showErrorMessage="1">
      <formula1>Hidden_460716</formula1>
    </dataValidation>
    <dataValidation type="list" errorStyle="stop" allowBlank="1" sqref="M610" showErrorMessage="1">
      <formula1>Hidden_460707</formula1>
    </dataValidation>
    <dataValidation type="list" errorStyle="stop" allowBlank="1" sqref="E611" showErrorMessage="1">
      <formula1>Hidden_460716</formula1>
    </dataValidation>
    <dataValidation type="list" errorStyle="stop" allowBlank="1" sqref="M611" showErrorMessage="1">
      <formula1>Hidden_460707</formula1>
    </dataValidation>
    <dataValidation type="list" errorStyle="stop" allowBlank="1" sqref="E612" showErrorMessage="1">
      <formula1>Hidden_460716</formula1>
    </dataValidation>
    <dataValidation type="list" errorStyle="stop" allowBlank="1" sqref="M612" showErrorMessage="1">
      <formula1>Hidden_460707</formula1>
    </dataValidation>
    <dataValidation type="list" errorStyle="stop" allowBlank="1" sqref="E613" showErrorMessage="1">
      <formula1>Hidden_460716</formula1>
    </dataValidation>
    <dataValidation type="list" errorStyle="stop" allowBlank="1" sqref="M613" showErrorMessage="1">
      <formula1>Hidden_460707</formula1>
    </dataValidation>
    <dataValidation type="list" errorStyle="stop" allowBlank="1" sqref="E614" showErrorMessage="1">
      <formula1>Hidden_460716</formula1>
    </dataValidation>
    <dataValidation type="list" errorStyle="stop" allowBlank="1" sqref="M614" showErrorMessage="1">
      <formula1>Hidden_460707</formula1>
    </dataValidation>
    <dataValidation type="list" errorStyle="stop" allowBlank="1" sqref="E615" showErrorMessage="1">
      <formula1>Hidden_460716</formula1>
    </dataValidation>
    <dataValidation type="list" errorStyle="stop" allowBlank="1" sqref="M615" showErrorMessage="1">
      <formula1>Hidden_460707</formula1>
    </dataValidation>
    <dataValidation type="list" errorStyle="stop" allowBlank="1" sqref="E616" showErrorMessage="1">
      <formula1>Hidden_460716</formula1>
    </dataValidation>
    <dataValidation type="list" errorStyle="stop" allowBlank="1" sqref="M616" showErrorMessage="1">
      <formula1>Hidden_460707</formula1>
    </dataValidation>
    <dataValidation type="list" errorStyle="stop" allowBlank="1" sqref="E617" showErrorMessage="1">
      <formula1>Hidden_460716</formula1>
    </dataValidation>
    <dataValidation type="list" errorStyle="stop" allowBlank="1" sqref="M617" showErrorMessage="1">
      <formula1>Hidden_460707</formula1>
    </dataValidation>
    <dataValidation type="list" errorStyle="stop" allowBlank="1" sqref="E618" showErrorMessage="1">
      <formula1>Hidden_460716</formula1>
    </dataValidation>
    <dataValidation type="list" errorStyle="stop" allowBlank="1" sqref="M618" showErrorMessage="1">
      <formula1>Hidden_460707</formula1>
    </dataValidation>
    <dataValidation type="list" errorStyle="stop" allowBlank="1" sqref="E619" showErrorMessage="1">
      <formula1>Hidden_460716</formula1>
    </dataValidation>
    <dataValidation type="list" errorStyle="stop" allowBlank="1" sqref="M619" showErrorMessage="1">
      <formula1>Hidden_460707</formula1>
    </dataValidation>
    <dataValidation type="list" errorStyle="stop" allowBlank="1" sqref="E620" showErrorMessage="1">
      <formula1>Hidden_460716</formula1>
    </dataValidation>
    <dataValidation type="list" errorStyle="stop" allowBlank="1" sqref="M620" showErrorMessage="1">
      <formula1>Hidden_460707</formula1>
    </dataValidation>
    <dataValidation type="list" errorStyle="stop" allowBlank="1" sqref="E621" showErrorMessage="1">
      <formula1>Hidden_460716</formula1>
    </dataValidation>
    <dataValidation type="list" errorStyle="stop" allowBlank="1" sqref="M621" showErrorMessage="1">
      <formula1>Hidden_460707</formula1>
    </dataValidation>
    <dataValidation type="list" errorStyle="stop" allowBlank="1" sqref="E622" showErrorMessage="1">
      <formula1>Hidden_460716</formula1>
    </dataValidation>
    <dataValidation type="list" errorStyle="stop" allowBlank="1" sqref="M622" showErrorMessage="1">
      <formula1>Hidden_460707</formula1>
    </dataValidation>
    <dataValidation type="list" errorStyle="stop" allowBlank="1" sqref="E623" showErrorMessage="1">
      <formula1>Hidden_460716</formula1>
    </dataValidation>
    <dataValidation type="list" errorStyle="stop" allowBlank="1" sqref="M623" showErrorMessage="1">
      <formula1>Hidden_460707</formula1>
    </dataValidation>
    <dataValidation type="list" errorStyle="stop" allowBlank="1" sqref="E624" showErrorMessage="1">
      <formula1>Hidden_460716</formula1>
    </dataValidation>
    <dataValidation type="list" errorStyle="stop" allowBlank="1" sqref="M624" showErrorMessage="1">
      <formula1>Hidden_460707</formula1>
    </dataValidation>
    <dataValidation type="list" errorStyle="stop" allowBlank="1" sqref="E625" showErrorMessage="1">
      <formula1>Hidden_460716</formula1>
    </dataValidation>
    <dataValidation type="list" errorStyle="stop" allowBlank="1" sqref="M625" showErrorMessage="1">
      <formula1>Hidden_460707</formula1>
    </dataValidation>
    <dataValidation type="list" errorStyle="stop" allowBlank="1" sqref="E626" showErrorMessage="1">
      <formula1>Hidden_460716</formula1>
    </dataValidation>
    <dataValidation type="list" errorStyle="stop" allowBlank="1" sqref="M626" showErrorMessage="1">
      <formula1>Hidden_460707</formula1>
    </dataValidation>
    <dataValidation type="list" errorStyle="stop" allowBlank="1" sqref="E627" showErrorMessage="1">
      <formula1>Hidden_460716</formula1>
    </dataValidation>
    <dataValidation type="list" errorStyle="stop" allowBlank="1" sqref="M627" showErrorMessage="1">
      <formula1>Hidden_460707</formula1>
    </dataValidation>
    <dataValidation type="list" errorStyle="stop" allowBlank="1" sqref="E628" showErrorMessage="1">
      <formula1>Hidden_460716</formula1>
    </dataValidation>
    <dataValidation type="list" errorStyle="stop" allowBlank="1" sqref="M628" showErrorMessage="1">
      <formula1>Hidden_460707</formula1>
    </dataValidation>
    <dataValidation type="list" errorStyle="stop" allowBlank="1" sqref="E629" showErrorMessage="1">
      <formula1>Hidden_460716</formula1>
    </dataValidation>
    <dataValidation type="list" errorStyle="stop" allowBlank="1" sqref="M629" showErrorMessage="1">
      <formula1>Hidden_460707</formula1>
    </dataValidation>
    <dataValidation type="list" errorStyle="stop" allowBlank="1" sqref="E630" showErrorMessage="1">
      <formula1>Hidden_460716</formula1>
    </dataValidation>
    <dataValidation type="list" errorStyle="stop" allowBlank="1" sqref="M630" showErrorMessage="1">
      <formula1>Hidden_460707</formula1>
    </dataValidation>
    <dataValidation type="list" errorStyle="stop" allowBlank="1" sqref="E631" showErrorMessage="1">
      <formula1>Hidden_460716</formula1>
    </dataValidation>
    <dataValidation type="list" errorStyle="stop" allowBlank="1" sqref="M631" showErrorMessage="1">
      <formula1>Hidden_460707</formula1>
    </dataValidation>
    <dataValidation type="list" errorStyle="stop" allowBlank="1" sqref="E632" showErrorMessage="1">
      <formula1>Hidden_460716</formula1>
    </dataValidation>
    <dataValidation type="list" errorStyle="stop" allowBlank="1" sqref="M632" showErrorMessage="1">
      <formula1>Hidden_460707</formula1>
    </dataValidation>
    <dataValidation type="list" errorStyle="stop" allowBlank="1" sqref="E633" showErrorMessage="1">
      <formula1>Hidden_460716</formula1>
    </dataValidation>
    <dataValidation type="list" errorStyle="stop" allowBlank="1" sqref="M633" showErrorMessage="1">
      <formula1>Hidden_460707</formula1>
    </dataValidation>
    <dataValidation type="list" errorStyle="stop" allowBlank="1" sqref="E634" showErrorMessage="1">
      <formula1>Hidden_460716</formula1>
    </dataValidation>
    <dataValidation type="list" errorStyle="stop" allowBlank="1" sqref="M634" showErrorMessage="1">
      <formula1>Hidden_460707</formula1>
    </dataValidation>
    <dataValidation type="list" errorStyle="stop" allowBlank="1" sqref="E635" showErrorMessage="1">
      <formula1>Hidden_460716</formula1>
    </dataValidation>
    <dataValidation type="list" errorStyle="stop" allowBlank="1" sqref="M635" showErrorMessage="1">
      <formula1>Hidden_460707</formula1>
    </dataValidation>
    <dataValidation type="list" errorStyle="stop" allowBlank="1" sqref="E636" showErrorMessage="1">
      <formula1>Hidden_460716</formula1>
    </dataValidation>
    <dataValidation type="list" errorStyle="stop" allowBlank="1" sqref="M636" showErrorMessage="1">
      <formula1>Hidden_460707</formula1>
    </dataValidation>
    <dataValidation type="list" errorStyle="stop" allowBlank="1" sqref="E637" showErrorMessage="1">
      <formula1>Hidden_460716</formula1>
    </dataValidation>
    <dataValidation type="list" errorStyle="stop" allowBlank="1" sqref="M637" showErrorMessage="1">
      <formula1>Hidden_460707</formula1>
    </dataValidation>
    <dataValidation type="list" errorStyle="stop" allowBlank="1" sqref="E638" showErrorMessage="1">
      <formula1>Hidden_460716</formula1>
    </dataValidation>
    <dataValidation type="list" errorStyle="stop" allowBlank="1" sqref="M638" showErrorMessage="1">
      <formula1>Hidden_460707</formula1>
    </dataValidation>
    <dataValidation type="list" errorStyle="stop" allowBlank="1" sqref="E639" showErrorMessage="1">
      <formula1>Hidden_460716</formula1>
    </dataValidation>
    <dataValidation type="list" errorStyle="stop" allowBlank="1" sqref="M639" showErrorMessage="1">
      <formula1>Hidden_460707</formula1>
    </dataValidation>
    <dataValidation type="list" errorStyle="stop" allowBlank="1" sqref="E640" showErrorMessage="1">
      <formula1>Hidden_460716</formula1>
    </dataValidation>
    <dataValidation type="list" errorStyle="stop" allowBlank="1" sqref="M640" showErrorMessage="1">
      <formula1>Hidden_460707</formula1>
    </dataValidation>
    <dataValidation type="list" errorStyle="stop" allowBlank="1" sqref="E641" showErrorMessage="1">
      <formula1>Hidden_460716</formula1>
    </dataValidation>
    <dataValidation type="list" errorStyle="stop" allowBlank="1" sqref="M641" showErrorMessage="1">
      <formula1>Hidden_460707</formula1>
    </dataValidation>
    <dataValidation type="list" errorStyle="stop" allowBlank="1" sqref="E642" showErrorMessage="1">
      <formula1>Hidden_460716</formula1>
    </dataValidation>
    <dataValidation type="list" errorStyle="stop" allowBlank="1" sqref="M642" showErrorMessage="1">
      <formula1>Hidden_460707</formula1>
    </dataValidation>
    <dataValidation type="list" errorStyle="stop" allowBlank="1" sqref="E643" showErrorMessage="1">
      <formula1>Hidden_460716</formula1>
    </dataValidation>
    <dataValidation type="list" errorStyle="stop" allowBlank="1" sqref="M643" showErrorMessage="1">
      <formula1>Hidden_460707</formula1>
    </dataValidation>
    <dataValidation type="list" errorStyle="stop" allowBlank="1" sqref="E644" showErrorMessage="1">
      <formula1>Hidden_460716</formula1>
    </dataValidation>
    <dataValidation type="list" errorStyle="stop" allowBlank="1" sqref="M644" showErrorMessage="1">
      <formula1>Hidden_460707</formula1>
    </dataValidation>
    <dataValidation type="list" errorStyle="stop" allowBlank="1" sqref="E645" showErrorMessage="1">
      <formula1>Hidden_460716</formula1>
    </dataValidation>
    <dataValidation type="list" errorStyle="stop" allowBlank="1" sqref="M645" showErrorMessage="1">
      <formula1>Hidden_460707</formula1>
    </dataValidation>
    <dataValidation type="list" errorStyle="stop" allowBlank="1" sqref="E646" showErrorMessage="1">
      <formula1>Hidden_460716</formula1>
    </dataValidation>
    <dataValidation type="list" errorStyle="stop" allowBlank="1" sqref="M646" showErrorMessage="1">
      <formula1>Hidden_460707</formula1>
    </dataValidation>
    <dataValidation type="list" errorStyle="stop" allowBlank="1" sqref="E647" showErrorMessage="1">
      <formula1>Hidden_460716</formula1>
    </dataValidation>
    <dataValidation type="list" errorStyle="stop" allowBlank="1" sqref="M647" showErrorMessage="1">
      <formula1>Hidden_460707</formula1>
    </dataValidation>
    <dataValidation type="list" errorStyle="stop" allowBlank="1" sqref="E648" showErrorMessage="1">
      <formula1>Hidden_460716</formula1>
    </dataValidation>
    <dataValidation type="list" errorStyle="stop" allowBlank="1" sqref="M648" showErrorMessage="1">
      <formula1>Hidden_460707</formula1>
    </dataValidation>
    <dataValidation type="list" errorStyle="stop" allowBlank="1" sqref="E649" showErrorMessage="1">
      <formula1>Hidden_460716</formula1>
    </dataValidation>
    <dataValidation type="list" errorStyle="stop" allowBlank="1" sqref="M649" showErrorMessage="1">
      <formula1>Hidden_460707</formula1>
    </dataValidation>
    <dataValidation type="list" errorStyle="stop" allowBlank="1" sqref="E650" showErrorMessage="1">
      <formula1>Hidden_460716</formula1>
    </dataValidation>
    <dataValidation type="list" errorStyle="stop" allowBlank="1" sqref="M650" showErrorMessage="1">
      <formula1>Hidden_460707</formula1>
    </dataValidation>
    <dataValidation type="list" errorStyle="stop" allowBlank="1" sqref="E651" showErrorMessage="1">
      <formula1>Hidden_460716</formula1>
    </dataValidation>
    <dataValidation type="list" errorStyle="stop" allowBlank="1" sqref="M651" showErrorMessage="1">
      <formula1>Hidden_460707</formula1>
    </dataValidation>
    <dataValidation type="list" errorStyle="stop" allowBlank="1" sqref="E652" showErrorMessage="1">
      <formula1>Hidden_460716</formula1>
    </dataValidation>
    <dataValidation type="list" errorStyle="stop" allowBlank="1" sqref="M652" showErrorMessage="1">
      <formula1>Hidden_460707</formula1>
    </dataValidation>
    <dataValidation type="list" errorStyle="stop" allowBlank="1" sqref="E653" showErrorMessage="1">
      <formula1>Hidden_460716</formula1>
    </dataValidation>
    <dataValidation type="list" errorStyle="stop" allowBlank="1" sqref="M653" showErrorMessage="1">
      <formula1>Hidden_460707</formula1>
    </dataValidation>
    <dataValidation type="list" errorStyle="stop" allowBlank="1" sqref="E654" showErrorMessage="1">
      <formula1>Hidden_460716</formula1>
    </dataValidation>
    <dataValidation type="list" errorStyle="stop" allowBlank="1" sqref="M654" showErrorMessage="1">
      <formula1>Hidden_460707</formula1>
    </dataValidation>
    <dataValidation type="list" errorStyle="stop" allowBlank="1" sqref="E655" showErrorMessage="1">
      <formula1>Hidden_460716</formula1>
    </dataValidation>
    <dataValidation type="list" errorStyle="stop" allowBlank="1" sqref="M655" showErrorMessage="1">
      <formula1>Hidden_460707</formula1>
    </dataValidation>
    <dataValidation type="list" errorStyle="stop" allowBlank="1" sqref="E656" showErrorMessage="1">
      <formula1>Hidden_460716</formula1>
    </dataValidation>
    <dataValidation type="list" errorStyle="stop" allowBlank="1" sqref="M656" showErrorMessage="1">
      <formula1>Hidden_460707</formula1>
    </dataValidation>
    <dataValidation type="list" errorStyle="stop" allowBlank="1" sqref="E657" showErrorMessage="1">
      <formula1>Hidden_460716</formula1>
    </dataValidation>
    <dataValidation type="list" errorStyle="stop" allowBlank="1" sqref="M657" showErrorMessage="1">
      <formula1>Hidden_460707</formula1>
    </dataValidation>
    <dataValidation type="list" errorStyle="stop" allowBlank="1" sqref="E658" showErrorMessage="1">
      <formula1>Hidden_460716</formula1>
    </dataValidation>
    <dataValidation type="list" errorStyle="stop" allowBlank="1" sqref="M658" showErrorMessage="1">
      <formula1>Hidden_460707</formula1>
    </dataValidation>
    <dataValidation type="list" errorStyle="stop" allowBlank="1" sqref="E659" showErrorMessage="1">
      <formula1>Hidden_460716</formula1>
    </dataValidation>
    <dataValidation type="list" errorStyle="stop" allowBlank="1" sqref="M659" showErrorMessage="1">
      <formula1>Hidden_460707</formula1>
    </dataValidation>
    <dataValidation type="list" errorStyle="stop" allowBlank="1" sqref="E660" showErrorMessage="1">
      <formula1>Hidden_460716</formula1>
    </dataValidation>
    <dataValidation type="list" errorStyle="stop" allowBlank="1" sqref="M660" showErrorMessage="1">
      <formula1>Hidden_460707</formula1>
    </dataValidation>
    <dataValidation type="list" errorStyle="stop" allowBlank="1" sqref="E661" showErrorMessage="1">
      <formula1>Hidden_460716</formula1>
    </dataValidation>
    <dataValidation type="list" errorStyle="stop" allowBlank="1" sqref="M661" showErrorMessage="1">
      <formula1>Hidden_460707</formula1>
    </dataValidation>
    <dataValidation type="list" errorStyle="stop" allowBlank="1" sqref="E662" showErrorMessage="1">
      <formula1>Hidden_460716</formula1>
    </dataValidation>
    <dataValidation type="list" errorStyle="stop" allowBlank="1" sqref="M662" showErrorMessage="1">
      <formula1>Hidden_460707</formula1>
    </dataValidation>
    <dataValidation type="list" errorStyle="stop" allowBlank="1" sqref="E663" showErrorMessage="1">
      <formula1>Hidden_460716</formula1>
    </dataValidation>
    <dataValidation type="list" errorStyle="stop" allowBlank="1" sqref="M663" showErrorMessage="1">
      <formula1>Hidden_460707</formula1>
    </dataValidation>
    <dataValidation type="list" errorStyle="stop" allowBlank="1" sqref="E664" showErrorMessage="1">
      <formula1>Hidden_460716</formula1>
    </dataValidation>
    <dataValidation type="list" errorStyle="stop" allowBlank="1" sqref="M664" showErrorMessage="1">
      <formula1>Hidden_460707</formula1>
    </dataValidation>
    <dataValidation type="list" errorStyle="stop" allowBlank="1" sqref="E665" showErrorMessage="1">
      <formula1>Hidden_460716</formula1>
    </dataValidation>
    <dataValidation type="list" errorStyle="stop" allowBlank="1" sqref="M665" showErrorMessage="1">
      <formula1>Hidden_460707</formula1>
    </dataValidation>
    <dataValidation type="list" errorStyle="stop" allowBlank="1" sqref="E666" showErrorMessage="1">
      <formula1>Hidden_460716</formula1>
    </dataValidation>
    <dataValidation type="list" errorStyle="stop" allowBlank="1" sqref="M666" showErrorMessage="1">
      <formula1>Hidden_460707</formula1>
    </dataValidation>
    <dataValidation type="list" errorStyle="stop" allowBlank="1" sqref="E667" showErrorMessage="1">
      <formula1>Hidden_460716</formula1>
    </dataValidation>
    <dataValidation type="list" errorStyle="stop" allowBlank="1" sqref="M667" showErrorMessage="1">
      <formula1>Hidden_460707</formula1>
    </dataValidation>
    <dataValidation type="list" errorStyle="stop" allowBlank="1" sqref="E668" showErrorMessage="1">
      <formula1>Hidden_460716</formula1>
    </dataValidation>
    <dataValidation type="list" errorStyle="stop" allowBlank="1" sqref="M668" showErrorMessage="1">
      <formula1>Hidden_460707</formula1>
    </dataValidation>
    <dataValidation type="list" errorStyle="stop" allowBlank="1" sqref="E669" showErrorMessage="1">
      <formula1>Hidden_460716</formula1>
    </dataValidation>
    <dataValidation type="list" errorStyle="stop" allowBlank="1" sqref="M669" showErrorMessage="1">
      <formula1>Hidden_460707</formula1>
    </dataValidation>
    <dataValidation type="list" errorStyle="stop" allowBlank="1" sqref="E670" showErrorMessage="1">
      <formula1>Hidden_460716</formula1>
    </dataValidation>
    <dataValidation type="list" errorStyle="stop" allowBlank="1" sqref="M670" showErrorMessage="1">
      <formula1>Hidden_460707</formula1>
    </dataValidation>
    <dataValidation type="list" errorStyle="stop" allowBlank="1" sqref="E671" showErrorMessage="1">
      <formula1>Hidden_460716</formula1>
    </dataValidation>
    <dataValidation type="list" errorStyle="stop" allowBlank="1" sqref="M671" showErrorMessage="1">
      <formula1>Hidden_460707</formula1>
    </dataValidation>
    <dataValidation type="list" errorStyle="stop" allowBlank="1" sqref="E672" showErrorMessage="1">
      <formula1>Hidden_460716</formula1>
    </dataValidation>
    <dataValidation type="list" errorStyle="stop" allowBlank="1" sqref="M672" showErrorMessage="1">
      <formula1>Hidden_460707</formula1>
    </dataValidation>
    <dataValidation type="list" errorStyle="stop" allowBlank="1" sqref="E673" showErrorMessage="1">
      <formula1>Hidden_460716</formula1>
    </dataValidation>
    <dataValidation type="list" errorStyle="stop" allowBlank="1" sqref="M673" showErrorMessage="1">
      <formula1>Hidden_460707</formula1>
    </dataValidation>
    <dataValidation type="list" errorStyle="stop" allowBlank="1" sqref="E674" showErrorMessage="1">
      <formula1>Hidden_460716</formula1>
    </dataValidation>
    <dataValidation type="list" errorStyle="stop" allowBlank="1" sqref="M674" showErrorMessage="1">
      <formula1>Hidden_460707</formula1>
    </dataValidation>
    <dataValidation type="list" errorStyle="stop" allowBlank="1" sqref="E675" showErrorMessage="1">
      <formula1>Hidden_460716</formula1>
    </dataValidation>
    <dataValidation type="list" errorStyle="stop" allowBlank="1" sqref="M675" showErrorMessage="1">
      <formula1>Hidden_460707</formula1>
    </dataValidation>
    <dataValidation type="list" errorStyle="stop" allowBlank="1" sqref="E676" showErrorMessage="1">
      <formula1>Hidden_460716</formula1>
    </dataValidation>
    <dataValidation type="list" errorStyle="stop" allowBlank="1" sqref="M676" showErrorMessage="1">
      <formula1>Hidden_460707</formula1>
    </dataValidation>
    <dataValidation type="list" errorStyle="stop" allowBlank="1" sqref="E677" showErrorMessage="1">
      <formula1>Hidden_460716</formula1>
    </dataValidation>
    <dataValidation type="list" errorStyle="stop" allowBlank="1" sqref="M677" showErrorMessage="1">
      <formula1>Hidden_460707</formula1>
    </dataValidation>
    <dataValidation type="list" errorStyle="stop" allowBlank="1" sqref="E678" showErrorMessage="1">
      <formula1>Hidden_460716</formula1>
    </dataValidation>
    <dataValidation type="list" errorStyle="stop" allowBlank="1" sqref="M678" showErrorMessage="1">
      <formula1>Hidden_460707</formula1>
    </dataValidation>
    <dataValidation type="list" errorStyle="stop" allowBlank="1" sqref="E679" showErrorMessage="1">
      <formula1>Hidden_460716</formula1>
    </dataValidation>
    <dataValidation type="list" errorStyle="stop" allowBlank="1" sqref="M679" showErrorMessage="1">
      <formula1>Hidden_460707</formula1>
    </dataValidation>
    <dataValidation type="list" errorStyle="stop" allowBlank="1" sqref="E680" showErrorMessage="1">
      <formula1>Hidden_460716</formula1>
    </dataValidation>
    <dataValidation type="list" errorStyle="stop" allowBlank="1" sqref="M680" showErrorMessage="1">
      <formula1>Hidden_460707</formula1>
    </dataValidation>
    <dataValidation type="list" errorStyle="stop" allowBlank="1" sqref="E681" showErrorMessage="1">
      <formula1>Hidden_460716</formula1>
    </dataValidation>
    <dataValidation type="list" errorStyle="stop" allowBlank="1" sqref="M681" showErrorMessage="1">
      <formula1>Hidden_460707</formula1>
    </dataValidation>
    <dataValidation type="list" errorStyle="stop" allowBlank="1" sqref="E682" showErrorMessage="1">
      <formula1>Hidden_460716</formula1>
    </dataValidation>
    <dataValidation type="list" errorStyle="stop" allowBlank="1" sqref="M682" showErrorMessage="1">
      <formula1>Hidden_460707</formula1>
    </dataValidation>
    <dataValidation type="list" errorStyle="stop" allowBlank="1" sqref="E683" showErrorMessage="1">
      <formula1>Hidden_460716</formula1>
    </dataValidation>
    <dataValidation type="list" errorStyle="stop" allowBlank="1" sqref="M683" showErrorMessage="1">
      <formula1>Hidden_460707</formula1>
    </dataValidation>
    <dataValidation type="list" errorStyle="stop" allowBlank="1" sqref="E684" showErrorMessage="1">
      <formula1>Hidden_460716</formula1>
    </dataValidation>
    <dataValidation type="list" errorStyle="stop" allowBlank="1" sqref="M684" showErrorMessage="1">
      <formula1>Hidden_460707</formula1>
    </dataValidation>
    <dataValidation type="list" errorStyle="stop" allowBlank="1" sqref="E685" showErrorMessage="1">
      <formula1>Hidden_460716</formula1>
    </dataValidation>
    <dataValidation type="list" errorStyle="stop" allowBlank="1" sqref="M685" showErrorMessage="1">
      <formula1>Hidden_460707</formula1>
    </dataValidation>
    <dataValidation type="list" errorStyle="stop" allowBlank="1" sqref="E686" showErrorMessage="1">
      <formula1>Hidden_460716</formula1>
    </dataValidation>
    <dataValidation type="list" errorStyle="stop" allowBlank="1" sqref="M686" showErrorMessage="1">
      <formula1>Hidden_460707</formula1>
    </dataValidation>
    <dataValidation type="list" errorStyle="stop" allowBlank="1" sqref="E687" showErrorMessage="1">
      <formula1>Hidden_460716</formula1>
    </dataValidation>
    <dataValidation type="list" errorStyle="stop" allowBlank="1" sqref="M687" showErrorMessage="1">
      <formula1>Hidden_460707</formula1>
    </dataValidation>
    <dataValidation type="list" errorStyle="stop" allowBlank="1" sqref="E688" showErrorMessage="1">
      <formula1>Hidden_460716</formula1>
    </dataValidation>
    <dataValidation type="list" errorStyle="stop" allowBlank="1" sqref="M688" showErrorMessage="1">
      <formula1>Hidden_460707</formula1>
    </dataValidation>
    <dataValidation type="list" errorStyle="stop" allowBlank="1" sqref="E689" showErrorMessage="1">
      <formula1>Hidden_460716</formula1>
    </dataValidation>
    <dataValidation type="list" errorStyle="stop" allowBlank="1" sqref="M689" showErrorMessage="1">
      <formula1>Hidden_460707</formula1>
    </dataValidation>
    <dataValidation type="list" errorStyle="stop" allowBlank="1" sqref="E690" showErrorMessage="1">
      <formula1>Hidden_460716</formula1>
    </dataValidation>
    <dataValidation type="list" errorStyle="stop" allowBlank="1" sqref="M690" showErrorMessage="1">
      <formula1>Hidden_460707</formula1>
    </dataValidation>
    <dataValidation type="list" errorStyle="stop" allowBlank="1" sqref="E691" showErrorMessage="1">
      <formula1>Hidden_460716</formula1>
    </dataValidation>
    <dataValidation type="list" errorStyle="stop" allowBlank="1" sqref="M691" showErrorMessage="1">
      <formula1>Hidden_460707</formula1>
    </dataValidation>
    <dataValidation type="list" errorStyle="stop" allowBlank="1" sqref="E692" showErrorMessage="1">
      <formula1>Hidden_460716</formula1>
    </dataValidation>
    <dataValidation type="list" errorStyle="stop" allowBlank="1" sqref="M692" showErrorMessage="1">
      <formula1>Hidden_460707</formula1>
    </dataValidation>
    <dataValidation type="list" errorStyle="stop" allowBlank="1" sqref="E693" showErrorMessage="1">
      <formula1>Hidden_460716</formula1>
    </dataValidation>
    <dataValidation type="list" errorStyle="stop" allowBlank="1" sqref="M693" showErrorMessage="1">
      <formula1>Hidden_460707</formula1>
    </dataValidation>
    <dataValidation type="list" errorStyle="stop" allowBlank="1" sqref="E694" showErrorMessage="1">
      <formula1>Hidden_460716</formula1>
    </dataValidation>
    <dataValidation type="list" errorStyle="stop" allowBlank="1" sqref="M694" showErrorMessage="1">
      <formula1>Hidden_460707</formula1>
    </dataValidation>
    <dataValidation type="list" errorStyle="stop" allowBlank="1" sqref="E695" showErrorMessage="1">
      <formula1>Hidden_460716</formula1>
    </dataValidation>
    <dataValidation type="list" errorStyle="stop" allowBlank="1" sqref="M695" showErrorMessage="1">
      <formula1>Hidden_460707</formula1>
    </dataValidation>
    <dataValidation type="list" errorStyle="stop" allowBlank="1" sqref="E696" showErrorMessage="1">
      <formula1>Hidden_460716</formula1>
    </dataValidation>
    <dataValidation type="list" errorStyle="stop" allowBlank="1" sqref="M696" showErrorMessage="1">
      <formula1>Hidden_460707</formula1>
    </dataValidation>
    <dataValidation type="list" errorStyle="stop" allowBlank="1" sqref="E697" showErrorMessage="1">
      <formula1>Hidden_460716</formula1>
    </dataValidation>
    <dataValidation type="list" errorStyle="stop" allowBlank="1" sqref="M697" showErrorMessage="1">
      <formula1>Hidden_460707</formula1>
    </dataValidation>
    <dataValidation type="list" errorStyle="stop" allowBlank="1" sqref="E698" showErrorMessage="1">
      <formula1>Hidden_460716</formula1>
    </dataValidation>
    <dataValidation type="list" errorStyle="stop" allowBlank="1" sqref="M698" showErrorMessage="1">
      <formula1>Hidden_460707</formula1>
    </dataValidation>
    <dataValidation type="list" errorStyle="stop" allowBlank="1" sqref="E699" showErrorMessage="1">
      <formula1>Hidden_460716</formula1>
    </dataValidation>
    <dataValidation type="list" errorStyle="stop" allowBlank="1" sqref="M699" showErrorMessage="1">
      <formula1>Hidden_460707</formula1>
    </dataValidation>
    <dataValidation type="list" errorStyle="stop" allowBlank="1" sqref="E700" showErrorMessage="1">
      <formula1>Hidden_460716</formula1>
    </dataValidation>
    <dataValidation type="list" errorStyle="stop" allowBlank="1" sqref="M700" showErrorMessage="1">
      <formula1>Hidden_460707</formula1>
    </dataValidation>
    <dataValidation type="list" errorStyle="stop" allowBlank="1" sqref="E701" showErrorMessage="1">
      <formula1>Hidden_460716</formula1>
    </dataValidation>
    <dataValidation type="list" errorStyle="stop" allowBlank="1" sqref="M701" showErrorMessage="1">
      <formula1>Hidden_460707</formula1>
    </dataValidation>
    <dataValidation type="list" errorStyle="stop" allowBlank="1" sqref="E702" showErrorMessage="1">
      <formula1>Hidden_460716</formula1>
    </dataValidation>
    <dataValidation type="list" errorStyle="stop" allowBlank="1" sqref="M702" showErrorMessage="1">
      <formula1>Hidden_460707</formula1>
    </dataValidation>
    <dataValidation type="list" errorStyle="stop" allowBlank="1" sqref="E703" showErrorMessage="1">
      <formula1>Hidden_460716</formula1>
    </dataValidation>
    <dataValidation type="list" errorStyle="stop" allowBlank="1" sqref="M703" showErrorMessage="1">
      <formula1>Hidden_460707</formula1>
    </dataValidation>
    <dataValidation type="list" errorStyle="stop" allowBlank="1" sqref="E704" showErrorMessage="1">
      <formula1>Hidden_460716</formula1>
    </dataValidation>
    <dataValidation type="list" errorStyle="stop" allowBlank="1" sqref="M704" showErrorMessage="1">
      <formula1>Hidden_460707</formula1>
    </dataValidation>
    <dataValidation type="list" errorStyle="stop" allowBlank="1" sqref="E705" showErrorMessage="1">
      <formula1>Hidden_460716</formula1>
    </dataValidation>
    <dataValidation type="list" errorStyle="stop" allowBlank="1" sqref="M705" showErrorMessage="1">
      <formula1>Hidden_460707</formula1>
    </dataValidation>
    <dataValidation type="list" errorStyle="stop" allowBlank="1" sqref="E706" showErrorMessage="1">
      <formula1>Hidden_460716</formula1>
    </dataValidation>
    <dataValidation type="list" errorStyle="stop" allowBlank="1" sqref="M706" showErrorMessage="1">
      <formula1>Hidden_460707</formula1>
    </dataValidation>
    <dataValidation type="list" errorStyle="stop" allowBlank="1" sqref="E707" showErrorMessage="1">
      <formula1>Hidden_460716</formula1>
    </dataValidation>
    <dataValidation type="list" errorStyle="stop" allowBlank="1" sqref="M707" showErrorMessage="1">
      <formula1>Hidden_460707</formula1>
    </dataValidation>
    <dataValidation type="list" errorStyle="stop" allowBlank="1" sqref="E708" showErrorMessage="1">
      <formula1>Hidden_460716</formula1>
    </dataValidation>
    <dataValidation type="list" errorStyle="stop" allowBlank="1" sqref="M708" showErrorMessage="1">
      <formula1>Hidden_460707</formula1>
    </dataValidation>
    <dataValidation type="list" errorStyle="stop" allowBlank="1" sqref="E709" showErrorMessage="1">
      <formula1>Hidden_460716</formula1>
    </dataValidation>
    <dataValidation type="list" errorStyle="stop" allowBlank="1" sqref="M709" showErrorMessage="1">
      <formula1>Hidden_460707</formula1>
    </dataValidation>
    <dataValidation type="list" errorStyle="stop" allowBlank="1" sqref="E710" showErrorMessage="1">
      <formula1>Hidden_460716</formula1>
    </dataValidation>
    <dataValidation type="list" errorStyle="stop" allowBlank="1" sqref="M710" showErrorMessage="1">
      <formula1>Hidden_460707</formula1>
    </dataValidation>
    <dataValidation type="list" errorStyle="stop" allowBlank="1" sqref="E711" showErrorMessage="1">
      <formula1>Hidden_460716</formula1>
    </dataValidation>
    <dataValidation type="list" errorStyle="stop" allowBlank="1" sqref="M711" showErrorMessage="1">
      <formula1>Hidden_460707</formula1>
    </dataValidation>
    <dataValidation type="list" errorStyle="stop" allowBlank="1" sqref="E712" showErrorMessage="1">
      <formula1>Hidden_460716</formula1>
    </dataValidation>
    <dataValidation type="list" errorStyle="stop" allowBlank="1" sqref="M712" showErrorMessage="1">
      <formula1>Hidden_460707</formula1>
    </dataValidation>
    <dataValidation type="list" errorStyle="stop" allowBlank="1" sqref="E713" showErrorMessage="1">
      <formula1>Hidden_460716</formula1>
    </dataValidation>
    <dataValidation type="list" errorStyle="stop" allowBlank="1" sqref="M713" showErrorMessage="1">
      <formula1>Hidden_460707</formula1>
    </dataValidation>
    <dataValidation type="list" errorStyle="stop" allowBlank="1" sqref="E714" showErrorMessage="1">
      <formula1>Hidden_460716</formula1>
    </dataValidation>
    <dataValidation type="list" errorStyle="stop" allowBlank="1" sqref="M714" showErrorMessage="1">
      <formula1>Hidden_460707</formula1>
    </dataValidation>
    <dataValidation type="list" errorStyle="stop" allowBlank="1" sqref="E715" showErrorMessage="1">
      <formula1>Hidden_460716</formula1>
    </dataValidation>
    <dataValidation type="list" errorStyle="stop" allowBlank="1" sqref="M715" showErrorMessage="1">
      <formula1>Hidden_460707</formula1>
    </dataValidation>
    <dataValidation type="list" errorStyle="stop" allowBlank="1" sqref="E716" showErrorMessage="1">
      <formula1>Hidden_460716</formula1>
    </dataValidation>
    <dataValidation type="list" errorStyle="stop" allowBlank="1" sqref="M716" showErrorMessage="1">
      <formula1>Hidden_460707</formula1>
    </dataValidation>
    <dataValidation type="list" errorStyle="stop" allowBlank="1" sqref="E717" showErrorMessage="1">
      <formula1>Hidden_460716</formula1>
    </dataValidation>
    <dataValidation type="list" errorStyle="stop" allowBlank="1" sqref="M717" showErrorMessage="1">
      <formula1>Hidden_460707</formula1>
    </dataValidation>
    <dataValidation type="list" errorStyle="stop" allowBlank="1" sqref="E718" showErrorMessage="1">
      <formula1>Hidden_460716</formula1>
    </dataValidation>
    <dataValidation type="list" errorStyle="stop" allowBlank="1" sqref="M718" showErrorMessage="1">
      <formula1>Hidden_460707</formula1>
    </dataValidation>
    <dataValidation type="list" errorStyle="stop" allowBlank="1" sqref="E719" showErrorMessage="1">
      <formula1>Hidden_460716</formula1>
    </dataValidation>
    <dataValidation type="list" errorStyle="stop" allowBlank="1" sqref="M719" showErrorMessage="1">
      <formula1>Hidden_460707</formula1>
    </dataValidation>
    <dataValidation type="list" errorStyle="stop" allowBlank="1" sqref="E720" showErrorMessage="1">
      <formula1>Hidden_460716</formula1>
    </dataValidation>
    <dataValidation type="list" errorStyle="stop" allowBlank="1" sqref="M720" showErrorMessage="1">
      <formula1>Hidden_460707</formula1>
    </dataValidation>
    <dataValidation type="list" errorStyle="stop" allowBlank="1" sqref="E721" showErrorMessage="1">
      <formula1>Hidden_460716</formula1>
    </dataValidation>
    <dataValidation type="list" errorStyle="stop" allowBlank="1" sqref="M721" showErrorMessage="1">
      <formula1>Hidden_460707</formula1>
    </dataValidation>
    <dataValidation type="list" errorStyle="stop" allowBlank="1" sqref="E722" showErrorMessage="1">
      <formula1>Hidden_460716</formula1>
    </dataValidation>
    <dataValidation type="list" errorStyle="stop" allowBlank="1" sqref="M722" showErrorMessage="1">
      <formula1>Hidden_460707</formula1>
    </dataValidation>
    <dataValidation type="list" errorStyle="stop" allowBlank="1" sqref="E723" showErrorMessage="1">
      <formula1>Hidden_460716</formula1>
    </dataValidation>
    <dataValidation type="list" errorStyle="stop" allowBlank="1" sqref="M723" showErrorMessage="1">
      <formula1>Hidden_460707</formula1>
    </dataValidation>
    <dataValidation type="list" errorStyle="stop" allowBlank="1" sqref="E724" showErrorMessage="1">
      <formula1>Hidden_460716</formula1>
    </dataValidation>
    <dataValidation type="list" errorStyle="stop" allowBlank="1" sqref="M724" showErrorMessage="1">
      <formula1>Hidden_460707</formula1>
    </dataValidation>
    <dataValidation type="list" errorStyle="stop" allowBlank="1" sqref="E725" showErrorMessage="1">
      <formula1>Hidden_460716</formula1>
    </dataValidation>
    <dataValidation type="list" errorStyle="stop" allowBlank="1" sqref="M725" showErrorMessage="1">
      <formula1>Hidden_460707</formula1>
    </dataValidation>
    <dataValidation type="list" errorStyle="stop" allowBlank="1" sqref="E726" showErrorMessage="1">
      <formula1>Hidden_460716</formula1>
    </dataValidation>
    <dataValidation type="list" errorStyle="stop" allowBlank="1" sqref="M726" showErrorMessage="1">
      <formula1>Hidden_460707</formula1>
    </dataValidation>
    <dataValidation type="list" errorStyle="stop" allowBlank="1" sqref="E727" showErrorMessage="1">
      <formula1>Hidden_460716</formula1>
    </dataValidation>
    <dataValidation type="list" errorStyle="stop" allowBlank="1" sqref="M727" showErrorMessage="1">
      <formula1>Hidden_460707</formula1>
    </dataValidation>
    <dataValidation type="list" errorStyle="stop" allowBlank="1" sqref="E728" showErrorMessage="1">
      <formula1>Hidden_460716</formula1>
    </dataValidation>
    <dataValidation type="list" errorStyle="stop" allowBlank="1" sqref="M728" showErrorMessage="1">
      <formula1>Hidden_460707</formula1>
    </dataValidation>
    <dataValidation type="list" errorStyle="stop" allowBlank="1" sqref="E729" showErrorMessage="1">
      <formula1>Hidden_460716</formula1>
    </dataValidation>
    <dataValidation type="list" errorStyle="stop" allowBlank="1" sqref="M729" showErrorMessage="1">
      <formula1>Hidden_460707</formula1>
    </dataValidation>
    <dataValidation type="list" errorStyle="stop" allowBlank="1" sqref="E730" showErrorMessage="1">
      <formula1>Hidden_460716</formula1>
    </dataValidation>
    <dataValidation type="list" errorStyle="stop" allowBlank="1" sqref="M730" showErrorMessage="1">
      <formula1>Hidden_460707</formula1>
    </dataValidation>
    <dataValidation type="list" errorStyle="stop" allowBlank="1" sqref="E731" showErrorMessage="1">
      <formula1>Hidden_460716</formula1>
    </dataValidation>
    <dataValidation type="list" errorStyle="stop" allowBlank="1" sqref="M731" showErrorMessage="1">
      <formula1>Hidden_460707</formula1>
    </dataValidation>
    <dataValidation type="list" errorStyle="stop" allowBlank="1" sqref="E732" showErrorMessage="1">
      <formula1>Hidden_460716</formula1>
    </dataValidation>
    <dataValidation type="list" errorStyle="stop" allowBlank="1" sqref="M732" showErrorMessage="1">
      <formula1>Hidden_460707</formula1>
    </dataValidation>
    <dataValidation type="list" errorStyle="stop" allowBlank="1" sqref="E733" showErrorMessage="1">
      <formula1>Hidden_460716</formula1>
    </dataValidation>
    <dataValidation type="list" errorStyle="stop" allowBlank="1" sqref="M733" showErrorMessage="1">
      <formula1>Hidden_460707</formula1>
    </dataValidation>
    <dataValidation type="list" errorStyle="stop" allowBlank="1" sqref="E734" showErrorMessage="1">
      <formula1>Hidden_460716</formula1>
    </dataValidation>
    <dataValidation type="list" errorStyle="stop" allowBlank="1" sqref="M734" showErrorMessage="1">
      <formula1>Hidden_460707</formula1>
    </dataValidation>
    <dataValidation type="list" errorStyle="stop" allowBlank="1" sqref="E735" showErrorMessage="1">
      <formula1>Hidden_460716</formula1>
    </dataValidation>
    <dataValidation type="list" errorStyle="stop" allowBlank="1" sqref="M735" showErrorMessage="1">
      <formula1>Hidden_460707</formula1>
    </dataValidation>
    <dataValidation type="list" errorStyle="stop" allowBlank="1" sqref="E736" showErrorMessage="1">
      <formula1>Hidden_460716</formula1>
    </dataValidation>
    <dataValidation type="list" errorStyle="stop" allowBlank="1" sqref="M736" showErrorMessage="1">
      <formula1>Hidden_460707</formula1>
    </dataValidation>
    <dataValidation type="list" errorStyle="stop" allowBlank="1" sqref="E737" showErrorMessage="1">
      <formula1>Hidden_460716</formula1>
    </dataValidation>
    <dataValidation type="list" errorStyle="stop" allowBlank="1" sqref="M737" showErrorMessage="1">
      <formula1>Hidden_460707</formula1>
    </dataValidation>
    <dataValidation type="list" errorStyle="stop" allowBlank="1" sqref="E738" showErrorMessage="1">
      <formula1>Hidden_460716</formula1>
    </dataValidation>
    <dataValidation type="list" errorStyle="stop" allowBlank="1" sqref="M738" showErrorMessage="1">
      <formula1>Hidden_460707</formula1>
    </dataValidation>
    <dataValidation type="list" errorStyle="stop" allowBlank="1" sqref="E739" showErrorMessage="1">
      <formula1>Hidden_460716</formula1>
    </dataValidation>
    <dataValidation type="list" errorStyle="stop" allowBlank="1" sqref="M739" showErrorMessage="1">
      <formula1>Hidden_460707</formula1>
    </dataValidation>
    <dataValidation type="list" errorStyle="stop" allowBlank="1" sqref="E740" showErrorMessage="1">
      <formula1>Hidden_460716</formula1>
    </dataValidation>
    <dataValidation type="list" errorStyle="stop" allowBlank="1" sqref="M740" showErrorMessage="1">
      <formula1>Hidden_460707</formula1>
    </dataValidation>
    <dataValidation type="list" errorStyle="stop" allowBlank="1" sqref="E741" showErrorMessage="1">
      <formula1>Hidden_460716</formula1>
    </dataValidation>
    <dataValidation type="list" errorStyle="stop" allowBlank="1" sqref="M741" showErrorMessage="1">
      <formula1>Hidden_460707</formula1>
    </dataValidation>
    <dataValidation type="list" errorStyle="stop" allowBlank="1" sqref="E742" showErrorMessage="1">
      <formula1>Hidden_460716</formula1>
    </dataValidation>
    <dataValidation type="list" errorStyle="stop" allowBlank="1" sqref="M742" showErrorMessage="1">
      <formula1>Hidden_460707</formula1>
    </dataValidation>
    <dataValidation type="list" errorStyle="stop" allowBlank="1" sqref="E743" showErrorMessage="1">
      <formula1>Hidden_460716</formula1>
    </dataValidation>
    <dataValidation type="list" errorStyle="stop" allowBlank="1" sqref="M743" showErrorMessage="1">
      <formula1>Hidden_460707</formula1>
    </dataValidation>
    <dataValidation type="list" errorStyle="stop" allowBlank="1" sqref="E744" showErrorMessage="1">
      <formula1>Hidden_460716</formula1>
    </dataValidation>
    <dataValidation type="list" errorStyle="stop" allowBlank="1" sqref="M744" showErrorMessage="1">
      <formula1>Hidden_460707</formula1>
    </dataValidation>
    <dataValidation type="list" errorStyle="stop" allowBlank="1" sqref="E745" showErrorMessage="1">
      <formula1>Hidden_460716</formula1>
    </dataValidation>
    <dataValidation type="list" errorStyle="stop" allowBlank="1" sqref="M745" showErrorMessage="1">
      <formula1>Hidden_460707</formula1>
    </dataValidation>
    <dataValidation type="list" errorStyle="stop" allowBlank="1" sqref="E746" showErrorMessage="1">
      <formula1>Hidden_460716</formula1>
    </dataValidation>
    <dataValidation type="list" errorStyle="stop" allowBlank="1" sqref="M746" showErrorMessage="1">
      <formula1>Hidden_460707</formula1>
    </dataValidation>
    <dataValidation type="list" errorStyle="stop" allowBlank="1" sqref="E747" showErrorMessage="1">
      <formula1>Hidden_460716</formula1>
    </dataValidation>
    <dataValidation type="list" errorStyle="stop" allowBlank="1" sqref="M747" showErrorMessage="1">
      <formula1>Hidden_460707</formula1>
    </dataValidation>
    <dataValidation type="list" errorStyle="stop" allowBlank="1" sqref="E748" showErrorMessage="1">
      <formula1>Hidden_460716</formula1>
    </dataValidation>
    <dataValidation type="list" errorStyle="stop" allowBlank="1" sqref="M748" showErrorMessage="1">
      <formula1>Hidden_460707</formula1>
    </dataValidation>
    <dataValidation type="list" errorStyle="stop" allowBlank="1" sqref="E749" showErrorMessage="1">
      <formula1>Hidden_460716</formula1>
    </dataValidation>
    <dataValidation type="list" errorStyle="stop" allowBlank="1" sqref="M749" showErrorMessage="1">
      <formula1>Hidden_460707</formula1>
    </dataValidation>
    <dataValidation type="list" errorStyle="stop" allowBlank="1" sqref="E750" showErrorMessage="1">
      <formula1>Hidden_460716</formula1>
    </dataValidation>
    <dataValidation type="list" errorStyle="stop" allowBlank="1" sqref="M750" showErrorMessage="1">
      <formula1>Hidden_460707</formula1>
    </dataValidation>
    <dataValidation type="list" errorStyle="stop" allowBlank="1" sqref="E751" showErrorMessage="1">
      <formula1>Hidden_460716</formula1>
    </dataValidation>
    <dataValidation type="list" errorStyle="stop" allowBlank="1" sqref="M751" showErrorMessage="1">
      <formula1>Hidden_460707</formula1>
    </dataValidation>
    <dataValidation type="list" errorStyle="stop" allowBlank="1" sqref="E752" showErrorMessage="1">
      <formula1>Hidden_460716</formula1>
    </dataValidation>
    <dataValidation type="list" errorStyle="stop" allowBlank="1" sqref="M752" showErrorMessage="1">
      <formula1>Hidden_460707</formula1>
    </dataValidation>
    <dataValidation type="list" errorStyle="stop" allowBlank="1" sqref="E753" showErrorMessage="1">
      <formula1>Hidden_460716</formula1>
    </dataValidation>
    <dataValidation type="list" errorStyle="stop" allowBlank="1" sqref="M753" showErrorMessage="1">
      <formula1>Hidden_460707</formula1>
    </dataValidation>
    <dataValidation type="list" errorStyle="stop" allowBlank="1" sqref="E754" showErrorMessage="1">
      <formula1>Hidden_460716</formula1>
    </dataValidation>
    <dataValidation type="list" errorStyle="stop" allowBlank="1" sqref="M754" showErrorMessage="1">
      <formula1>Hidden_460707</formula1>
    </dataValidation>
    <dataValidation type="list" errorStyle="stop" allowBlank="1" sqref="E755" showErrorMessage="1">
      <formula1>Hidden_460716</formula1>
    </dataValidation>
    <dataValidation type="list" errorStyle="stop" allowBlank="1" sqref="M755" showErrorMessage="1">
      <formula1>Hidden_460707</formula1>
    </dataValidation>
    <dataValidation type="list" errorStyle="stop" allowBlank="1" sqref="E756" showErrorMessage="1">
      <formula1>Hidden_460716</formula1>
    </dataValidation>
    <dataValidation type="list" errorStyle="stop" allowBlank="1" sqref="M756" showErrorMessage="1">
      <formula1>Hidden_460707</formula1>
    </dataValidation>
    <dataValidation type="list" errorStyle="stop" allowBlank="1" sqref="E757" showErrorMessage="1">
      <formula1>Hidden_460716</formula1>
    </dataValidation>
    <dataValidation type="list" errorStyle="stop" allowBlank="1" sqref="M757" showErrorMessage="1">
      <formula1>Hidden_460707</formula1>
    </dataValidation>
    <dataValidation type="list" errorStyle="stop" allowBlank="1" sqref="E758" showErrorMessage="1">
      <formula1>Hidden_460716</formula1>
    </dataValidation>
    <dataValidation type="list" errorStyle="stop" allowBlank="1" sqref="M758" showErrorMessage="1">
      <formula1>Hidden_460707</formula1>
    </dataValidation>
    <dataValidation type="list" errorStyle="stop" allowBlank="1" sqref="E759" showErrorMessage="1">
      <formula1>Hidden_460716</formula1>
    </dataValidation>
    <dataValidation type="list" errorStyle="stop" allowBlank="1" sqref="M759" showErrorMessage="1">
      <formula1>Hidden_460707</formula1>
    </dataValidation>
    <dataValidation type="list" errorStyle="stop" allowBlank="1" sqref="E760" showErrorMessage="1">
      <formula1>Hidden_460716</formula1>
    </dataValidation>
    <dataValidation type="list" errorStyle="stop" allowBlank="1" sqref="M760" showErrorMessage="1">
      <formula1>Hidden_460707</formula1>
    </dataValidation>
    <dataValidation type="list" errorStyle="stop" allowBlank="1" sqref="E761" showErrorMessage="1">
      <formula1>Hidden_460716</formula1>
    </dataValidation>
    <dataValidation type="list" errorStyle="stop" allowBlank="1" sqref="M761" showErrorMessage="1">
      <formula1>Hidden_460707</formula1>
    </dataValidation>
    <dataValidation type="list" errorStyle="stop" allowBlank="1" sqref="E762" showErrorMessage="1">
      <formula1>Hidden_460716</formula1>
    </dataValidation>
    <dataValidation type="list" errorStyle="stop" allowBlank="1" sqref="M762" showErrorMessage="1">
      <formula1>Hidden_460707</formula1>
    </dataValidation>
    <dataValidation type="list" errorStyle="stop" allowBlank="1" sqref="E763" showErrorMessage="1">
      <formula1>Hidden_460716</formula1>
    </dataValidation>
    <dataValidation type="list" errorStyle="stop" allowBlank="1" sqref="M763" showErrorMessage="1">
      <formula1>Hidden_460707</formula1>
    </dataValidation>
    <dataValidation type="list" errorStyle="stop" allowBlank="1" sqref="E764" showErrorMessage="1">
      <formula1>Hidden_460716</formula1>
    </dataValidation>
    <dataValidation type="list" errorStyle="stop" allowBlank="1" sqref="M764" showErrorMessage="1">
      <formula1>Hidden_460707</formula1>
    </dataValidation>
    <dataValidation type="list" errorStyle="stop" allowBlank="1" sqref="E765" showErrorMessage="1">
      <formula1>Hidden_460716</formula1>
    </dataValidation>
    <dataValidation type="list" errorStyle="stop" allowBlank="1" sqref="M765" showErrorMessage="1">
      <formula1>Hidden_460707</formula1>
    </dataValidation>
    <dataValidation type="list" errorStyle="stop" allowBlank="1" sqref="E766" showErrorMessage="1">
      <formula1>Hidden_460716</formula1>
    </dataValidation>
    <dataValidation type="list" errorStyle="stop" allowBlank="1" sqref="M766" showErrorMessage="1">
      <formula1>Hidden_460707</formula1>
    </dataValidation>
    <dataValidation type="list" errorStyle="stop" allowBlank="1" sqref="E767" showErrorMessage="1">
      <formula1>Hidden_460716</formula1>
    </dataValidation>
    <dataValidation type="list" errorStyle="stop" allowBlank="1" sqref="M767" showErrorMessage="1">
      <formula1>Hidden_460707</formula1>
    </dataValidation>
    <dataValidation type="list" errorStyle="stop" allowBlank="1" sqref="E768" showErrorMessage="1">
      <formula1>Hidden_460716</formula1>
    </dataValidation>
    <dataValidation type="list" errorStyle="stop" allowBlank="1" sqref="M768" showErrorMessage="1">
      <formula1>Hidden_460707</formula1>
    </dataValidation>
    <dataValidation type="list" errorStyle="stop" allowBlank="1" sqref="E769" showErrorMessage="1">
      <formula1>Hidden_460716</formula1>
    </dataValidation>
    <dataValidation type="list" errorStyle="stop" allowBlank="1" sqref="M769" showErrorMessage="1">
      <formula1>Hidden_460707</formula1>
    </dataValidation>
    <dataValidation type="list" errorStyle="stop" allowBlank="1" sqref="E770" showErrorMessage="1">
      <formula1>Hidden_460716</formula1>
    </dataValidation>
    <dataValidation type="list" errorStyle="stop" allowBlank="1" sqref="M770" showErrorMessage="1">
      <formula1>Hidden_460707</formula1>
    </dataValidation>
    <dataValidation type="list" errorStyle="stop" allowBlank="1" sqref="E771" showErrorMessage="1">
      <formula1>Hidden_460716</formula1>
    </dataValidation>
    <dataValidation type="list" errorStyle="stop" allowBlank="1" sqref="M771" showErrorMessage="1">
      <formula1>Hidden_460707</formula1>
    </dataValidation>
    <dataValidation type="list" errorStyle="stop" allowBlank="1" sqref="E772" showErrorMessage="1">
      <formula1>Hidden_460716</formula1>
    </dataValidation>
    <dataValidation type="list" errorStyle="stop" allowBlank="1" sqref="M772" showErrorMessage="1">
      <formula1>Hidden_460707</formula1>
    </dataValidation>
    <dataValidation type="list" errorStyle="stop" allowBlank="1" sqref="E773" showErrorMessage="1">
      <formula1>Hidden_460716</formula1>
    </dataValidation>
    <dataValidation type="list" errorStyle="stop" allowBlank="1" sqref="M773" showErrorMessage="1">
      <formula1>Hidden_460707</formula1>
    </dataValidation>
    <dataValidation type="list" errorStyle="stop" allowBlank="1" sqref="E774" showErrorMessage="1">
      <formula1>Hidden_460716</formula1>
    </dataValidation>
    <dataValidation type="list" errorStyle="stop" allowBlank="1" sqref="M774" showErrorMessage="1">
      <formula1>Hidden_460707</formula1>
    </dataValidation>
    <dataValidation type="list" errorStyle="stop" allowBlank="1" sqref="E775" showErrorMessage="1">
      <formula1>Hidden_460716</formula1>
    </dataValidation>
    <dataValidation type="list" errorStyle="stop" allowBlank="1" sqref="M775" showErrorMessage="1">
      <formula1>Hidden_460707</formula1>
    </dataValidation>
    <dataValidation type="list" errorStyle="stop" allowBlank="1" sqref="E776" showErrorMessage="1">
      <formula1>Hidden_460716</formula1>
    </dataValidation>
    <dataValidation type="list" errorStyle="stop" allowBlank="1" sqref="M776" showErrorMessage="1">
      <formula1>Hidden_460707</formula1>
    </dataValidation>
    <dataValidation type="list" errorStyle="stop" allowBlank="1" sqref="E777" showErrorMessage="1">
      <formula1>Hidden_460716</formula1>
    </dataValidation>
    <dataValidation type="list" errorStyle="stop" allowBlank="1" sqref="M777" showErrorMessage="1">
      <formula1>Hidden_460707</formula1>
    </dataValidation>
    <dataValidation type="list" errorStyle="stop" allowBlank="1" sqref="E778" showErrorMessage="1">
      <formula1>Hidden_460716</formula1>
    </dataValidation>
    <dataValidation type="list" errorStyle="stop" allowBlank="1" sqref="M778" showErrorMessage="1">
      <formula1>Hidden_460707</formula1>
    </dataValidation>
    <dataValidation type="list" errorStyle="stop" allowBlank="1" sqref="E779" showErrorMessage="1">
      <formula1>Hidden_460716</formula1>
    </dataValidation>
    <dataValidation type="list" errorStyle="stop" allowBlank="1" sqref="M779" showErrorMessage="1">
      <formula1>Hidden_460707</formula1>
    </dataValidation>
    <dataValidation type="list" errorStyle="stop" allowBlank="1" sqref="E780" showErrorMessage="1">
      <formula1>Hidden_460716</formula1>
    </dataValidation>
    <dataValidation type="list" errorStyle="stop" allowBlank="1" sqref="M780" showErrorMessage="1">
      <formula1>Hidden_460707</formula1>
    </dataValidation>
    <dataValidation type="list" errorStyle="stop" allowBlank="1" sqref="E781" showErrorMessage="1">
      <formula1>Hidden_460716</formula1>
    </dataValidation>
    <dataValidation type="list" errorStyle="stop" allowBlank="1" sqref="M781" showErrorMessage="1">
      <formula1>Hidden_460707</formula1>
    </dataValidation>
    <dataValidation type="list" errorStyle="stop" allowBlank="1" sqref="E782" showErrorMessage="1">
      <formula1>Hidden_460716</formula1>
    </dataValidation>
    <dataValidation type="list" errorStyle="stop" allowBlank="1" sqref="M782" showErrorMessage="1">
      <formula1>Hidden_460707</formula1>
    </dataValidation>
    <dataValidation type="list" errorStyle="stop" allowBlank="1" sqref="E783" showErrorMessage="1">
      <formula1>Hidden_460716</formula1>
    </dataValidation>
    <dataValidation type="list" errorStyle="stop" allowBlank="1" sqref="M783" showErrorMessage="1">
      <formula1>Hidden_460707</formula1>
    </dataValidation>
    <dataValidation type="list" errorStyle="stop" allowBlank="1" sqref="E784" showErrorMessage="1">
      <formula1>Hidden_460716</formula1>
    </dataValidation>
    <dataValidation type="list" errorStyle="stop" allowBlank="1" sqref="M784" showErrorMessage="1">
      <formula1>Hidden_460707</formula1>
    </dataValidation>
    <dataValidation type="list" errorStyle="stop" allowBlank="1" sqref="E785" showErrorMessage="1">
      <formula1>Hidden_460716</formula1>
    </dataValidation>
    <dataValidation type="list" errorStyle="stop" allowBlank="1" sqref="M785" showErrorMessage="1">
      <formula1>Hidden_460707</formula1>
    </dataValidation>
    <dataValidation type="list" errorStyle="stop" allowBlank="1" sqref="E786" showErrorMessage="1">
      <formula1>Hidden_460716</formula1>
    </dataValidation>
    <dataValidation type="list" errorStyle="stop" allowBlank="1" sqref="M786" showErrorMessage="1">
      <formula1>Hidden_460707</formula1>
    </dataValidation>
    <dataValidation type="list" errorStyle="stop" allowBlank="1" sqref="E787" showErrorMessage="1">
      <formula1>Hidden_460716</formula1>
    </dataValidation>
    <dataValidation type="list" errorStyle="stop" allowBlank="1" sqref="M787" showErrorMessage="1">
      <formula1>Hidden_460707</formula1>
    </dataValidation>
    <dataValidation type="list" errorStyle="stop" allowBlank="1" sqref="E788" showErrorMessage="1">
      <formula1>Hidden_460716</formula1>
    </dataValidation>
    <dataValidation type="list" errorStyle="stop" allowBlank="1" sqref="M788" showErrorMessage="1">
      <formula1>Hidden_460707</formula1>
    </dataValidation>
    <dataValidation type="list" errorStyle="stop" allowBlank="1" sqref="E789" showErrorMessage="1">
      <formula1>Hidden_460716</formula1>
    </dataValidation>
    <dataValidation type="list" errorStyle="stop" allowBlank="1" sqref="M789" showErrorMessage="1">
      <formula1>Hidden_460707</formula1>
    </dataValidation>
    <dataValidation type="list" errorStyle="stop" allowBlank="1" sqref="E790" showErrorMessage="1">
      <formula1>Hidden_460716</formula1>
    </dataValidation>
    <dataValidation type="list" errorStyle="stop" allowBlank="1" sqref="M790" showErrorMessage="1">
      <formula1>Hidden_460707</formula1>
    </dataValidation>
    <dataValidation type="list" errorStyle="stop" allowBlank="1" sqref="E791" showErrorMessage="1">
      <formula1>Hidden_460716</formula1>
    </dataValidation>
    <dataValidation type="list" errorStyle="stop" allowBlank="1" sqref="M791" showErrorMessage="1">
      <formula1>Hidden_460707</formula1>
    </dataValidation>
    <dataValidation type="list" errorStyle="stop" allowBlank="1" sqref="E792" showErrorMessage="1">
      <formula1>Hidden_460716</formula1>
    </dataValidation>
    <dataValidation type="list" errorStyle="stop" allowBlank="1" sqref="M792" showErrorMessage="1">
      <formula1>Hidden_460707</formula1>
    </dataValidation>
    <dataValidation type="list" errorStyle="stop" allowBlank="1" sqref="E793" showErrorMessage="1">
      <formula1>Hidden_460716</formula1>
    </dataValidation>
    <dataValidation type="list" errorStyle="stop" allowBlank="1" sqref="M793" showErrorMessage="1">
      <formula1>Hidden_460707</formula1>
    </dataValidation>
    <dataValidation type="list" errorStyle="stop" allowBlank="1" sqref="E794" showErrorMessage="1">
      <formula1>Hidden_460716</formula1>
    </dataValidation>
    <dataValidation type="list" errorStyle="stop" allowBlank="1" sqref="M794" showErrorMessage="1">
      <formula1>Hidden_460707</formula1>
    </dataValidation>
    <dataValidation type="list" errorStyle="stop" allowBlank="1" sqref="E795" showErrorMessage="1">
      <formula1>Hidden_460716</formula1>
    </dataValidation>
    <dataValidation type="list" errorStyle="stop" allowBlank="1" sqref="M795" showErrorMessage="1">
      <formula1>Hidden_460707</formula1>
    </dataValidation>
    <dataValidation type="list" errorStyle="stop" allowBlank="1" sqref="E796" showErrorMessage="1">
      <formula1>Hidden_460716</formula1>
    </dataValidation>
    <dataValidation type="list" errorStyle="stop" allowBlank="1" sqref="M796" showErrorMessage="1">
      <formula1>Hidden_460707</formula1>
    </dataValidation>
    <dataValidation type="list" errorStyle="stop" allowBlank="1" sqref="E797" showErrorMessage="1">
      <formula1>Hidden_460716</formula1>
    </dataValidation>
    <dataValidation type="list" errorStyle="stop" allowBlank="1" sqref="M797" showErrorMessage="1">
      <formula1>Hidden_460707</formula1>
    </dataValidation>
    <dataValidation type="list" errorStyle="stop" allowBlank="1" sqref="E798" showErrorMessage="1">
      <formula1>Hidden_460716</formula1>
    </dataValidation>
    <dataValidation type="list" errorStyle="stop" allowBlank="1" sqref="M798" showErrorMessage="1">
      <formula1>Hidden_460707</formula1>
    </dataValidation>
    <dataValidation type="list" errorStyle="stop" allowBlank="1" sqref="E799" showErrorMessage="1">
      <formula1>Hidden_460716</formula1>
    </dataValidation>
    <dataValidation type="list" errorStyle="stop" allowBlank="1" sqref="M799" showErrorMessage="1">
      <formula1>Hidden_460707</formula1>
    </dataValidation>
    <dataValidation type="list" errorStyle="stop" allowBlank="1" sqref="E800" showErrorMessage="1">
      <formula1>Hidden_460716</formula1>
    </dataValidation>
    <dataValidation type="list" errorStyle="stop" allowBlank="1" sqref="M800" showErrorMessage="1">
      <formula1>Hidden_460707</formula1>
    </dataValidation>
    <dataValidation type="list" errorStyle="stop" allowBlank="1" sqref="E801" showErrorMessage="1">
      <formula1>Hidden_460716</formula1>
    </dataValidation>
    <dataValidation type="list" errorStyle="stop" allowBlank="1" sqref="M801" showErrorMessage="1">
      <formula1>Hidden_460707</formula1>
    </dataValidation>
    <dataValidation type="list" errorStyle="stop" allowBlank="1" sqref="E802" showErrorMessage="1">
      <formula1>Hidden_460716</formula1>
    </dataValidation>
    <dataValidation type="list" errorStyle="stop" allowBlank="1" sqref="M802" showErrorMessage="1">
      <formula1>Hidden_460707</formula1>
    </dataValidation>
    <dataValidation type="list" errorStyle="stop" allowBlank="1" sqref="E803" showErrorMessage="1">
      <formula1>Hidden_460716</formula1>
    </dataValidation>
    <dataValidation type="list" errorStyle="stop" allowBlank="1" sqref="M803" showErrorMessage="1">
      <formula1>Hidden_460707</formula1>
    </dataValidation>
    <dataValidation type="list" errorStyle="stop" allowBlank="1" sqref="E804" showErrorMessage="1">
      <formula1>Hidden_460716</formula1>
    </dataValidation>
    <dataValidation type="list" errorStyle="stop" allowBlank="1" sqref="M804" showErrorMessage="1">
      <formula1>Hidden_460707</formula1>
    </dataValidation>
    <dataValidation type="list" errorStyle="stop" allowBlank="1" sqref="E805" showErrorMessage="1">
      <formula1>Hidden_460716</formula1>
    </dataValidation>
    <dataValidation type="list" errorStyle="stop" allowBlank="1" sqref="M805" showErrorMessage="1">
      <formula1>Hidden_460707</formula1>
    </dataValidation>
    <dataValidation type="list" errorStyle="stop" allowBlank="1" sqref="E806" showErrorMessage="1">
      <formula1>Hidden_460716</formula1>
    </dataValidation>
    <dataValidation type="list" errorStyle="stop" allowBlank="1" sqref="M806" showErrorMessage="1">
      <formula1>Hidden_460707</formula1>
    </dataValidation>
    <dataValidation type="list" errorStyle="stop" allowBlank="1" sqref="E807" showErrorMessage="1">
      <formula1>Hidden_460716</formula1>
    </dataValidation>
    <dataValidation type="list" errorStyle="stop" allowBlank="1" sqref="M807" showErrorMessage="1">
      <formula1>Hidden_460707</formula1>
    </dataValidation>
    <dataValidation type="list" errorStyle="stop" allowBlank="1" sqref="E808" showErrorMessage="1">
      <formula1>Hidden_460716</formula1>
    </dataValidation>
    <dataValidation type="list" errorStyle="stop" allowBlank="1" sqref="M808" showErrorMessage="1">
      <formula1>Hidden_460707</formula1>
    </dataValidation>
    <dataValidation type="list" errorStyle="stop" allowBlank="1" sqref="E809" showErrorMessage="1">
      <formula1>Hidden_460716</formula1>
    </dataValidation>
    <dataValidation type="list" errorStyle="stop" allowBlank="1" sqref="M809" showErrorMessage="1">
      <formula1>Hidden_460707</formula1>
    </dataValidation>
    <dataValidation type="list" errorStyle="stop" allowBlank="1" sqref="E810" showErrorMessage="1">
      <formula1>Hidden_460716</formula1>
    </dataValidation>
    <dataValidation type="list" errorStyle="stop" allowBlank="1" sqref="M810" showErrorMessage="1">
      <formula1>Hidden_460707</formula1>
    </dataValidation>
    <dataValidation type="list" errorStyle="stop" allowBlank="1" sqref="E811" showErrorMessage="1">
      <formula1>Hidden_460716</formula1>
    </dataValidation>
    <dataValidation type="list" errorStyle="stop" allowBlank="1" sqref="M811" showErrorMessage="1">
      <formula1>Hidden_460707</formula1>
    </dataValidation>
    <dataValidation type="list" errorStyle="stop" allowBlank="1" sqref="E812" showErrorMessage="1">
      <formula1>Hidden_460716</formula1>
    </dataValidation>
    <dataValidation type="list" errorStyle="stop" allowBlank="1" sqref="M812" showErrorMessage="1">
      <formula1>Hidden_460707</formula1>
    </dataValidation>
    <dataValidation type="list" errorStyle="stop" allowBlank="1" sqref="E813" showErrorMessage="1">
      <formula1>Hidden_460716</formula1>
    </dataValidation>
    <dataValidation type="list" errorStyle="stop" allowBlank="1" sqref="M813" showErrorMessage="1">
      <formula1>Hidden_460707</formula1>
    </dataValidation>
    <dataValidation type="list" errorStyle="stop" allowBlank="1" sqref="E814" showErrorMessage="1">
      <formula1>Hidden_460716</formula1>
    </dataValidation>
    <dataValidation type="list" errorStyle="stop" allowBlank="1" sqref="M814" showErrorMessage="1">
      <formula1>Hidden_460707</formula1>
    </dataValidation>
    <dataValidation type="list" errorStyle="stop" allowBlank="1" sqref="E815" showErrorMessage="1">
      <formula1>Hidden_460716</formula1>
    </dataValidation>
    <dataValidation type="list" errorStyle="stop" allowBlank="1" sqref="M815" showErrorMessage="1">
      <formula1>Hidden_460707</formula1>
    </dataValidation>
    <dataValidation type="list" errorStyle="stop" allowBlank="1" sqref="E816" showErrorMessage="1">
      <formula1>Hidden_460716</formula1>
    </dataValidation>
    <dataValidation type="list" errorStyle="stop" allowBlank="1" sqref="M816" showErrorMessage="1">
      <formula1>Hidden_460707</formula1>
    </dataValidation>
    <dataValidation type="list" errorStyle="stop" allowBlank="1" sqref="E817" showErrorMessage="1">
      <formula1>Hidden_460716</formula1>
    </dataValidation>
    <dataValidation type="list" errorStyle="stop" allowBlank="1" sqref="M817" showErrorMessage="1">
      <formula1>Hidden_460707</formula1>
    </dataValidation>
    <dataValidation type="list" errorStyle="stop" allowBlank="1" sqref="E818" showErrorMessage="1">
      <formula1>Hidden_460716</formula1>
    </dataValidation>
    <dataValidation type="list" errorStyle="stop" allowBlank="1" sqref="M818" showErrorMessage="1">
      <formula1>Hidden_460707</formula1>
    </dataValidation>
    <dataValidation type="list" errorStyle="stop" allowBlank="1" sqref="E819" showErrorMessage="1">
      <formula1>Hidden_460716</formula1>
    </dataValidation>
    <dataValidation type="list" errorStyle="stop" allowBlank="1" sqref="M819" showErrorMessage="1">
      <formula1>Hidden_460707</formula1>
    </dataValidation>
    <dataValidation type="list" errorStyle="stop" allowBlank="1" sqref="E820" showErrorMessage="1">
      <formula1>Hidden_460716</formula1>
    </dataValidation>
    <dataValidation type="list" errorStyle="stop" allowBlank="1" sqref="M820" showErrorMessage="1">
      <formula1>Hidden_460707</formula1>
    </dataValidation>
    <dataValidation type="list" errorStyle="stop" allowBlank="1" sqref="E821" showErrorMessage="1">
      <formula1>Hidden_460716</formula1>
    </dataValidation>
    <dataValidation type="list" errorStyle="stop" allowBlank="1" sqref="M821" showErrorMessage="1">
      <formula1>Hidden_460707</formula1>
    </dataValidation>
    <dataValidation type="list" errorStyle="stop" allowBlank="1" sqref="E822" showErrorMessage="1">
      <formula1>Hidden_460716</formula1>
    </dataValidation>
    <dataValidation type="list" errorStyle="stop" allowBlank="1" sqref="M822" showErrorMessage="1">
      <formula1>Hidden_460707</formula1>
    </dataValidation>
    <dataValidation type="list" errorStyle="stop" allowBlank="1" sqref="E823" showErrorMessage="1">
      <formula1>Hidden_460716</formula1>
    </dataValidation>
    <dataValidation type="list" errorStyle="stop" allowBlank="1" sqref="M823" showErrorMessage="1">
      <formula1>Hidden_460707</formula1>
    </dataValidation>
    <dataValidation type="list" errorStyle="stop" allowBlank="1" sqref="E824" showErrorMessage="1">
      <formula1>Hidden_460716</formula1>
    </dataValidation>
    <dataValidation type="list" errorStyle="stop" allowBlank="1" sqref="M824" showErrorMessage="1">
      <formula1>Hidden_460707</formula1>
    </dataValidation>
    <dataValidation type="list" errorStyle="stop" allowBlank="1" sqref="E825" showErrorMessage="1">
      <formula1>Hidden_460716</formula1>
    </dataValidation>
    <dataValidation type="list" errorStyle="stop" allowBlank="1" sqref="M825" showErrorMessage="1">
      <formula1>Hidden_460707</formula1>
    </dataValidation>
    <dataValidation type="list" errorStyle="stop" allowBlank="1" sqref="E826" showErrorMessage="1">
      <formula1>Hidden_460716</formula1>
    </dataValidation>
    <dataValidation type="list" errorStyle="stop" allowBlank="1" sqref="M826" showErrorMessage="1">
      <formula1>Hidden_460707</formula1>
    </dataValidation>
    <dataValidation type="list" errorStyle="stop" allowBlank="1" sqref="E827" showErrorMessage="1">
      <formula1>Hidden_460716</formula1>
    </dataValidation>
    <dataValidation type="list" errorStyle="stop" allowBlank="1" sqref="M827" showErrorMessage="1">
      <formula1>Hidden_460707</formula1>
    </dataValidation>
    <dataValidation type="list" errorStyle="stop" allowBlank="1" sqref="E828" showErrorMessage="1">
      <formula1>Hidden_460716</formula1>
    </dataValidation>
    <dataValidation type="list" errorStyle="stop" allowBlank="1" sqref="M828" showErrorMessage="1">
      <formula1>Hidden_460707</formula1>
    </dataValidation>
    <dataValidation type="list" errorStyle="stop" allowBlank="1" sqref="E829" showErrorMessage="1">
      <formula1>Hidden_460716</formula1>
    </dataValidation>
    <dataValidation type="list" errorStyle="stop" allowBlank="1" sqref="M829" showErrorMessage="1">
      <formula1>Hidden_460707</formula1>
    </dataValidation>
    <dataValidation type="list" errorStyle="stop" allowBlank="1" sqref="E830" showErrorMessage="1">
      <formula1>Hidden_460716</formula1>
    </dataValidation>
    <dataValidation type="list" errorStyle="stop" allowBlank="1" sqref="M830" showErrorMessage="1">
      <formula1>Hidden_460707</formula1>
    </dataValidation>
    <dataValidation type="list" errorStyle="stop" allowBlank="1" sqref="E831" showErrorMessage="1">
      <formula1>Hidden_460716</formula1>
    </dataValidation>
    <dataValidation type="list" errorStyle="stop" allowBlank="1" sqref="M831" showErrorMessage="1">
      <formula1>Hidden_460707</formula1>
    </dataValidation>
    <dataValidation type="list" errorStyle="stop" allowBlank="1" sqref="E832" showErrorMessage="1">
      <formula1>Hidden_460716</formula1>
    </dataValidation>
    <dataValidation type="list" errorStyle="stop" allowBlank="1" sqref="M832" showErrorMessage="1">
      <formula1>Hidden_460707</formula1>
    </dataValidation>
    <dataValidation type="list" errorStyle="stop" allowBlank="1" sqref="E833" showErrorMessage="1">
      <formula1>Hidden_460716</formula1>
    </dataValidation>
    <dataValidation type="list" errorStyle="stop" allowBlank="1" sqref="M833" showErrorMessage="1">
      <formula1>Hidden_460707</formula1>
    </dataValidation>
    <dataValidation type="list" errorStyle="stop" allowBlank="1" sqref="E834" showErrorMessage="1">
      <formula1>Hidden_460716</formula1>
    </dataValidation>
    <dataValidation type="list" errorStyle="stop" allowBlank="1" sqref="M834" showErrorMessage="1">
      <formula1>Hidden_460707</formula1>
    </dataValidation>
    <dataValidation type="list" errorStyle="stop" allowBlank="1" sqref="E835" showErrorMessage="1">
      <formula1>Hidden_460716</formula1>
    </dataValidation>
    <dataValidation type="list" errorStyle="stop" allowBlank="1" sqref="M835" showErrorMessage="1">
      <formula1>Hidden_460707</formula1>
    </dataValidation>
    <dataValidation type="list" errorStyle="stop" allowBlank="1" sqref="E836" showErrorMessage="1">
      <formula1>Hidden_460716</formula1>
    </dataValidation>
    <dataValidation type="list" errorStyle="stop" allowBlank="1" sqref="M836" showErrorMessage="1">
      <formula1>Hidden_460707</formula1>
    </dataValidation>
    <dataValidation type="list" errorStyle="stop" allowBlank="1" sqref="E837" showErrorMessage="1">
      <formula1>Hidden_460716</formula1>
    </dataValidation>
    <dataValidation type="list" errorStyle="stop" allowBlank="1" sqref="M837" showErrorMessage="1">
      <formula1>Hidden_460707</formula1>
    </dataValidation>
    <dataValidation type="list" errorStyle="stop" allowBlank="1" sqref="E838" showErrorMessage="1">
      <formula1>Hidden_460716</formula1>
    </dataValidation>
    <dataValidation type="list" errorStyle="stop" allowBlank="1" sqref="M838" showErrorMessage="1">
      <formula1>Hidden_460707</formula1>
    </dataValidation>
    <dataValidation type="list" errorStyle="stop" allowBlank="1" sqref="E839" showErrorMessage="1">
      <formula1>Hidden_460716</formula1>
    </dataValidation>
    <dataValidation type="list" errorStyle="stop" allowBlank="1" sqref="M839" showErrorMessage="1">
      <formula1>Hidden_460707</formula1>
    </dataValidation>
    <dataValidation type="list" errorStyle="stop" allowBlank="1" sqref="E840" showErrorMessage="1">
      <formula1>Hidden_460716</formula1>
    </dataValidation>
    <dataValidation type="list" errorStyle="stop" allowBlank="1" sqref="M840" showErrorMessage="1">
      <formula1>Hidden_460707</formula1>
    </dataValidation>
    <dataValidation type="list" errorStyle="stop" allowBlank="1" sqref="E841" showErrorMessage="1">
      <formula1>Hidden_460716</formula1>
    </dataValidation>
    <dataValidation type="list" errorStyle="stop" allowBlank="1" sqref="M841" showErrorMessage="1">
      <formula1>Hidden_460707</formula1>
    </dataValidation>
    <dataValidation type="list" errorStyle="stop" allowBlank="1" sqref="E842" showErrorMessage="1">
      <formula1>Hidden_460716</formula1>
    </dataValidation>
    <dataValidation type="list" errorStyle="stop" allowBlank="1" sqref="M842" showErrorMessage="1">
      <formula1>Hidden_460707</formula1>
    </dataValidation>
    <dataValidation type="list" errorStyle="stop" allowBlank="1" sqref="E843" showErrorMessage="1">
      <formula1>Hidden_460716</formula1>
    </dataValidation>
    <dataValidation type="list" errorStyle="stop" allowBlank="1" sqref="M843" showErrorMessage="1">
      <formula1>Hidden_460707</formula1>
    </dataValidation>
    <dataValidation type="list" errorStyle="stop" allowBlank="1" sqref="E844" showErrorMessage="1">
      <formula1>Hidden_460716</formula1>
    </dataValidation>
    <dataValidation type="list" errorStyle="stop" allowBlank="1" sqref="M844" showErrorMessage="1">
      <formula1>Hidden_460707</formula1>
    </dataValidation>
    <dataValidation type="list" errorStyle="stop" allowBlank="1" sqref="E845" showErrorMessage="1">
      <formula1>Hidden_460716</formula1>
    </dataValidation>
    <dataValidation type="list" errorStyle="stop" allowBlank="1" sqref="M845" showErrorMessage="1">
      <formula1>Hidden_460707</formula1>
    </dataValidation>
    <dataValidation type="list" errorStyle="stop" allowBlank="1" sqref="E846" showErrorMessage="1">
      <formula1>Hidden_460716</formula1>
    </dataValidation>
    <dataValidation type="list" errorStyle="stop" allowBlank="1" sqref="M846" showErrorMessage="1">
      <formula1>Hidden_460707</formula1>
    </dataValidation>
    <dataValidation type="list" errorStyle="stop" allowBlank="1" sqref="E847" showErrorMessage="1">
      <formula1>Hidden_460716</formula1>
    </dataValidation>
    <dataValidation type="list" errorStyle="stop" allowBlank="1" sqref="M847" showErrorMessage="1">
      <formula1>Hidden_460707</formula1>
    </dataValidation>
    <dataValidation type="list" errorStyle="stop" allowBlank="1" sqref="E848" showErrorMessage="1">
      <formula1>Hidden_460716</formula1>
    </dataValidation>
    <dataValidation type="list" errorStyle="stop" allowBlank="1" sqref="M848" showErrorMessage="1">
      <formula1>Hidden_460707</formula1>
    </dataValidation>
    <dataValidation type="list" errorStyle="stop" allowBlank="1" sqref="E849" showErrorMessage="1">
      <formula1>Hidden_460716</formula1>
    </dataValidation>
    <dataValidation type="list" errorStyle="stop" allowBlank="1" sqref="M849" showErrorMessage="1">
      <formula1>Hidden_460707</formula1>
    </dataValidation>
    <dataValidation type="list" errorStyle="stop" allowBlank="1" sqref="E850" showErrorMessage="1">
      <formula1>Hidden_460716</formula1>
    </dataValidation>
    <dataValidation type="list" errorStyle="stop" allowBlank="1" sqref="M850" showErrorMessage="1">
      <formula1>Hidden_460707</formula1>
    </dataValidation>
    <dataValidation type="list" errorStyle="stop" allowBlank="1" sqref="E851" showErrorMessage="1">
      <formula1>Hidden_460716</formula1>
    </dataValidation>
    <dataValidation type="list" errorStyle="stop" allowBlank="1" sqref="M851" showErrorMessage="1">
      <formula1>Hidden_460707</formula1>
    </dataValidation>
    <dataValidation type="list" errorStyle="stop" allowBlank="1" sqref="E852" showErrorMessage="1">
      <formula1>Hidden_460716</formula1>
    </dataValidation>
    <dataValidation type="list" errorStyle="stop" allowBlank="1" sqref="M852" showErrorMessage="1">
      <formula1>Hidden_460707</formula1>
    </dataValidation>
    <dataValidation type="list" errorStyle="stop" allowBlank="1" sqref="E853" showErrorMessage="1">
      <formula1>Hidden_460716</formula1>
    </dataValidation>
    <dataValidation type="list" errorStyle="stop" allowBlank="1" sqref="M853" showErrorMessage="1">
      <formula1>Hidden_460707</formula1>
    </dataValidation>
    <dataValidation type="list" errorStyle="stop" allowBlank="1" sqref="E854" showErrorMessage="1">
      <formula1>Hidden_460716</formula1>
    </dataValidation>
    <dataValidation type="list" errorStyle="stop" allowBlank="1" sqref="M854" showErrorMessage="1">
      <formula1>Hidden_460707</formula1>
    </dataValidation>
    <dataValidation type="list" errorStyle="stop" allowBlank="1" sqref="E855" showErrorMessage="1">
      <formula1>Hidden_460716</formula1>
    </dataValidation>
    <dataValidation type="list" errorStyle="stop" allowBlank="1" sqref="M855" showErrorMessage="1">
      <formula1>Hidden_460707</formula1>
    </dataValidation>
    <dataValidation type="list" errorStyle="stop" allowBlank="1" sqref="E856" showErrorMessage="1">
      <formula1>Hidden_460716</formula1>
    </dataValidation>
    <dataValidation type="list" errorStyle="stop" allowBlank="1" sqref="M856" showErrorMessage="1">
      <formula1>Hidden_460707</formula1>
    </dataValidation>
    <dataValidation type="list" errorStyle="stop" allowBlank="1" sqref="E857" showErrorMessage="1">
      <formula1>Hidden_460716</formula1>
    </dataValidation>
    <dataValidation type="list" errorStyle="stop" allowBlank="1" sqref="M857" showErrorMessage="1">
      <formula1>Hidden_460707</formula1>
    </dataValidation>
    <dataValidation type="list" errorStyle="stop" allowBlank="1" sqref="E858" showErrorMessage="1">
      <formula1>Hidden_460716</formula1>
    </dataValidation>
    <dataValidation type="list" errorStyle="stop" allowBlank="1" sqref="M858" showErrorMessage="1">
      <formula1>Hidden_460707</formula1>
    </dataValidation>
    <dataValidation type="list" errorStyle="stop" allowBlank="1" sqref="E859" showErrorMessage="1">
      <formula1>Hidden_460716</formula1>
    </dataValidation>
    <dataValidation type="list" errorStyle="stop" allowBlank="1" sqref="M859" showErrorMessage="1">
      <formula1>Hidden_460707</formula1>
    </dataValidation>
    <dataValidation type="list" errorStyle="stop" allowBlank="1" sqref="E860" showErrorMessage="1">
      <formula1>Hidden_460716</formula1>
    </dataValidation>
    <dataValidation type="list" errorStyle="stop" allowBlank="1" sqref="M860" showErrorMessage="1">
      <formula1>Hidden_460707</formula1>
    </dataValidation>
    <dataValidation type="list" errorStyle="stop" allowBlank="1" sqref="E861" showErrorMessage="1">
      <formula1>Hidden_460716</formula1>
    </dataValidation>
    <dataValidation type="list" errorStyle="stop" allowBlank="1" sqref="M861" showErrorMessage="1">
      <formula1>Hidden_460707</formula1>
    </dataValidation>
    <dataValidation type="list" errorStyle="stop" allowBlank="1" sqref="E862" showErrorMessage="1">
      <formula1>Hidden_460716</formula1>
    </dataValidation>
    <dataValidation type="list" errorStyle="stop" allowBlank="1" sqref="M862" showErrorMessage="1">
      <formula1>Hidden_460707</formula1>
    </dataValidation>
    <dataValidation type="list" errorStyle="stop" allowBlank="1" sqref="E863" showErrorMessage="1">
      <formula1>Hidden_460716</formula1>
    </dataValidation>
    <dataValidation type="list" errorStyle="stop" allowBlank="1" sqref="M863" showErrorMessage="1">
      <formula1>Hidden_460707</formula1>
    </dataValidation>
    <dataValidation type="list" errorStyle="stop" allowBlank="1" sqref="E864" showErrorMessage="1">
      <formula1>Hidden_460716</formula1>
    </dataValidation>
    <dataValidation type="list" errorStyle="stop" allowBlank="1" sqref="M864" showErrorMessage="1">
      <formula1>Hidden_460707</formula1>
    </dataValidation>
    <dataValidation type="list" errorStyle="stop" allowBlank="1" sqref="E865" showErrorMessage="1">
      <formula1>Hidden_460716</formula1>
    </dataValidation>
    <dataValidation type="list" errorStyle="stop" allowBlank="1" sqref="M865" showErrorMessage="1">
      <formula1>Hidden_460707</formula1>
    </dataValidation>
    <dataValidation type="list" errorStyle="stop" allowBlank="1" sqref="E866" showErrorMessage="1">
      <formula1>Hidden_460716</formula1>
    </dataValidation>
    <dataValidation type="list" errorStyle="stop" allowBlank="1" sqref="M866" showErrorMessage="1">
      <formula1>Hidden_460707</formula1>
    </dataValidation>
    <dataValidation type="list" errorStyle="stop" allowBlank="1" sqref="E867" showErrorMessage="1">
      <formula1>Hidden_460716</formula1>
    </dataValidation>
    <dataValidation type="list" errorStyle="stop" allowBlank="1" sqref="M867" showErrorMessage="1">
      <formula1>Hidden_460707</formula1>
    </dataValidation>
    <dataValidation type="list" errorStyle="stop" allowBlank="1" sqref="E868" showErrorMessage="1">
      <formula1>Hidden_460716</formula1>
    </dataValidation>
    <dataValidation type="list" errorStyle="stop" allowBlank="1" sqref="M868" showErrorMessage="1">
      <formula1>Hidden_460707</formula1>
    </dataValidation>
    <dataValidation type="list" errorStyle="stop" allowBlank="1" sqref="E869" showErrorMessage="1">
      <formula1>Hidden_460716</formula1>
    </dataValidation>
    <dataValidation type="list" errorStyle="stop" allowBlank="1" sqref="M869" showErrorMessage="1">
      <formula1>Hidden_460707</formula1>
    </dataValidation>
    <dataValidation type="list" errorStyle="stop" allowBlank="1" sqref="E870" showErrorMessage="1">
      <formula1>Hidden_460716</formula1>
    </dataValidation>
    <dataValidation type="list" errorStyle="stop" allowBlank="1" sqref="M870" showErrorMessage="1">
      <formula1>Hidden_460707</formula1>
    </dataValidation>
    <dataValidation type="list" errorStyle="stop" allowBlank="1" sqref="E871" showErrorMessage="1">
      <formula1>Hidden_460716</formula1>
    </dataValidation>
    <dataValidation type="list" errorStyle="stop" allowBlank="1" sqref="M871" showErrorMessage="1">
      <formula1>Hidden_460707</formula1>
    </dataValidation>
    <dataValidation type="list" errorStyle="stop" allowBlank="1" sqref="E872" showErrorMessage="1">
      <formula1>Hidden_460716</formula1>
    </dataValidation>
    <dataValidation type="list" errorStyle="stop" allowBlank="1" sqref="M872" showErrorMessage="1">
      <formula1>Hidden_460707</formula1>
    </dataValidation>
    <dataValidation type="list" errorStyle="stop" allowBlank="1" sqref="E873" showErrorMessage="1">
      <formula1>Hidden_460716</formula1>
    </dataValidation>
    <dataValidation type="list" errorStyle="stop" allowBlank="1" sqref="M873" showErrorMessage="1">
      <formula1>Hidden_460707</formula1>
    </dataValidation>
    <dataValidation type="list" errorStyle="stop" allowBlank="1" sqref="E874" showErrorMessage="1">
      <formula1>Hidden_460716</formula1>
    </dataValidation>
    <dataValidation type="list" errorStyle="stop" allowBlank="1" sqref="M874" showErrorMessage="1">
      <formula1>Hidden_460707</formula1>
    </dataValidation>
    <dataValidation type="list" errorStyle="stop" allowBlank="1" sqref="E875" showErrorMessage="1">
      <formula1>Hidden_460716</formula1>
    </dataValidation>
    <dataValidation type="list" errorStyle="stop" allowBlank="1" sqref="M875" showErrorMessage="1">
      <formula1>Hidden_460707</formula1>
    </dataValidation>
    <dataValidation type="list" errorStyle="stop" allowBlank="1" sqref="E876" showErrorMessage="1">
      <formula1>Hidden_460716</formula1>
    </dataValidation>
    <dataValidation type="list" errorStyle="stop" allowBlank="1" sqref="M876" showErrorMessage="1">
      <formula1>Hidden_460707</formula1>
    </dataValidation>
    <dataValidation type="list" errorStyle="stop" allowBlank="1" sqref="E877" showErrorMessage="1">
      <formula1>Hidden_460716</formula1>
    </dataValidation>
    <dataValidation type="list" errorStyle="stop" allowBlank="1" sqref="M877" showErrorMessage="1">
      <formula1>Hidden_460707</formula1>
    </dataValidation>
    <dataValidation type="list" errorStyle="stop" allowBlank="1" sqref="E878" showErrorMessage="1">
      <formula1>Hidden_460716</formula1>
    </dataValidation>
    <dataValidation type="list" errorStyle="stop" allowBlank="1" sqref="M878" showErrorMessage="1">
      <formula1>Hidden_460707</formula1>
    </dataValidation>
    <dataValidation type="list" errorStyle="stop" allowBlank="1" sqref="E879" showErrorMessage="1">
      <formula1>Hidden_460716</formula1>
    </dataValidation>
    <dataValidation type="list" errorStyle="stop" allowBlank="1" sqref="M879" showErrorMessage="1">
      <formula1>Hidden_460707</formula1>
    </dataValidation>
    <dataValidation type="list" errorStyle="stop" allowBlank="1" sqref="E880" showErrorMessage="1">
      <formula1>Hidden_460716</formula1>
    </dataValidation>
    <dataValidation type="list" errorStyle="stop" allowBlank="1" sqref="M880" showErrorMessage="1">
      <formula1>Hidden_460707</formula1>
    </dataValidation>
    <dataValidation type="list" errorStyle="stop" allowBlank="1" sqref="E881" showErrorMessage="1">
      <formula1>Hidden_460716</formula1>
    </dataValidation>
    <dataValidation type="list" errorStyle="stop" allowBlank="1" sqref="M881" showErrorMessage="1">
      <formula1>Hidden_460707</formula1>
    </dataValidation>
    <dataValidation type="list" errorStyle="stop" allowBlank="1" sqref="E882" showErrorMessage="1">
      <formula1>Hidden_460716</formula1>
    </dataValidation>
    <dataValidation type="list" errorStyle="stop" allowBlank="1" sqref="M882" showErrorMessage="1">
      <formula1>Hidden_460707</formula1>
    </dataValidation>
    <dataValidation type="list" errorStyle="stop" allowBlank="1" sqref="E883" showErrorMessage="1">
      <formula1>Hidden_460716</formula1>
    </dataValidation>
    <dataValidation type="list" errorStyle="stop" allowBlank="1" sqref="M883" showErrorMessage="1">
      <formula1>Hidden_460707</formula1>
    </dataValidation>
    <dataValidation type="list" errorStyle="stop" allowBlank="1" sqref="E884" showErrorMessage="1">
      <formula1>Hidden_460716</formula1>
    </dataValidation>
    <dataValidation type="list" errorStyle="stop" allowBlank="1" sqref="M884" showErrorMessage="1">
      <formula1>Hidden_460707</formula1>
    </dataValidation>
    <dataValidation type="list" errorStyle="stop" allowBlank="1" sqref="E885" showErrorMessage="1">
      <formula1>Hidden_460716</formula1>
    </dataValidation>
    <dataValidation type="list" errorStyle="stop" allowBlank="1" sqref="M885" showErrorMessage="1">
      <formula1>Hidden_460707</formula1>
    </dataValidation>
    <dataValidation type="list" errorStyle="stop" allowBlank="1" sqref="E886" showErrorMessage="1">
      <formula1>Hidden_460716</formula1>
    </dataValidation>
    <dataValidation type="list" errorStyle="stop" allowBlank="1" sqref="M886" showErrorMessage="1">
      <formula1>Hidden_460707</formula1>
    </dataValidation>
    <dataValidation type="list" errorStyle="stop" allowBlank="1" sqref="E887" showErrorMessage="1">
      <formula1>Hidden_460716</formula1>
    </dataValidation>
    <dataValidation type="list" errorStyle="stop" allowBlank="1" sqref="M887" showErrorMessage="1">
      <formula1>Hidden_460707</formula1>
    </dataValidation>
    <dataValidation type="list" errorStyle="stop" allowBlank="1" sqref="E888" showErrorMessage="1">
      <formula1>Hidden_460716</formula1>
    </dataValidation>
    <dataValidation type="list" errorStyle="stop" allowBlank="1" sqref="M888" showErrorMessage="1">
      <formula1>Hidden_460707</formula1>
    </dataValidation>
    <dataValidation type="list" errorStyle="stop" allowBlank="1" sqref="E889" showErrorMessage="1">
      <formula1>Hidden_460716</formula1>
    </dataValidation>
    <dataValidation type="list" errorStyle="stop" allowBlank="1" sqref="M889" showErrorMessage="1">
      <formula1>Hidden_460707</formula1>
    </dataValidation>
    <dataValidation type="list" errorStyle="stop" allowBlank="1" sqref="E890" showErrorMessage="1">
      <formula1>Hidden_460716</formula1>
    </dataValidation>
    <dataValidation type="list" errorStyle="stop" allowBlank="1" sqref="M890" showErrorMessage="1">
      <formula1>Hidden_460707</formula1>
    </dataValidation>
    <dataValidation type="list" errorStyle="stop" allowBlank="1" sqref="E891" showErrorMessage="1">
      <formula1>Hidden_460716</formula1>
    </dataValidation>
    <dataValidation type="list" errorStyle="stop" allowBlank="1" sqref="M891" showErrorMessage="1">
      <formula1>Hidden_460707</formula1>
    </dataValidation>
    <dataValidation type="list" errorStyle="stop" allowBlank="1" sqref="E892" showErrorMessage="1">
      <formula1>Hidden_460716</formula1>
    </dataValidation>
    <dataValidation type="list" errorStyle="stop" allowBlank="1" sqref="M892" showErrorMessage="1">
      <formula1>Hidden_460707</formula1>
    </dataValidation>
    <dataValidation type="list" errorStyle="stop" allowBlank="1" sqref="E893" showErrorMessage="1">
      <formula1>Hidden_460716</formula1>
    </dataValidation>
    <dataValidation type="list" errorStyle="stop" allowBlank="1" sqref="M893" showErrorMessage="1">
      <formula1>Hidden_460707</formula1>
    </dataValidation>
    <dataValidation type="list" errorStyle="stop" allowBlank="1" sqref="E894" showErrorMessage="1">
      <formula1>Hidden_460716</formula1>
    </dataValidation>
    <dataValidation type="list" errorStyle="stop" allowBlank="1" sqref="M894" showErrorMessage="1">
      <formula1>Hidden_460707</formula1>
    </dataValidation>
    <dataValidation type="list" errorStyle="stop" allowBlank="1" sqref="E895" showErrorMessage="1">
      <formula1>Hidden_460716</formula1>
    </dataValidation>
    <dataValidation type="list" errorStyle="stop" allowBlank="1" sqref="M895" showErrorMessage="1">
      <formula1>Hidden_460707</formula1>
    </dataValidation>
    <dataValidation type="list" errorStyle="stop" allowBlank="1" sqref="E896" showErrorMessage="1">
      <formula1>Hidden_460716</formula1>
    </dataValidation>
    <dataValidation type="list" errorStyle="stop" allowBlank="1" sqref="M896" showErrorMessage="1">
      <formula1>Hidden_460707</formula1>
    </dataValidation>
    <dataValidation type="list" errorStyle="stop" allowBlank="1" sqref="E897" showErrorMessage="1">
      <formula1>Hidden_460716</formula1>
    </dataValidation>
    <dataValidation type="list" errorStyle="stop" allowBlank="1" sqref="M897" showErrorMessage="1">
      <formula1>Hidden_460707</formula1>
    </dataValidation>
    <dataValidation type="list" errorStyle="stop" allowBlank="1" sqref="E898" showErrorMessage="1">
      <formula1>Hidden_460716</formula1>
    </dataValidation>
    <dataValidation type="list" errorStyle="stop" allowBlank="1" sqref="M898" showErrorMessage="1">
      <formula1>Hidden_460707</formula1>
    </dataValidation>
    <dataValidation type="list" errorStyle="stop" allowBlank="1" sqref="E899" showErrorMessage="1">
      <formula1>Hidden_460716</formula1>
    </dataValidation>
    <dataValidation type="list" errorStyle="stop" allowBlank="1" sqref="M899" showErrorMessage="1">
      <formula1>Hidden_460707</formula1>
    </dataValidation>
    <dataValidation type="list" errorStyle="stop" allowBlank="1" sqref="E900" showErrorMessage="1">
      <formula1>Hidden_460716</formula1>
    </dataValidation>
    <dataValidation type="list" errorStyle="stop" allowBlank="1" sqref="M900" showErrorMessage="1">
      <formula1>Hidden_460707</formula1>
    </dataValidation>
    <dataValidation type="list" errorStyle="stop" allowBlank="1" sqref="E901" showErrorMessage="1">
      <formula1>Hidden_460716</formula1>
    </dataValidation>
    <dataValidation type="list" errorStyle="stop" allowBlank="1" sqref="M901" showErrorMessage="1">
      <formula1>Hidden_460707</formula1>
    </dataValidation>
    <dataValidation type="list" errorStyle="stop" allowBlank="1" sqref="E902" showErrorMessage="1">
      <formula1>Hidden_460716</formula1>
    </dataValidation>
    <dataValidation type="list" errorStyle="stop" allowBlank="1" sqref="M902" showErrorMessage="1">
      <formula1>Hidden_460707</formula1>
    </dataValidation>
    <dataValidation type="list" errorStyle="stop" allowBlank="1" sqref="E903" showErrorMessage="1">
      <formula1>Hidden_460716</formula1>
    </dataValidation>
    <dataValidation type="list" errorStyle="stop" allowBlank="1" sqref="M903" showErrorMessage="1">
      <formula1>Hidden_460707</formula1>
    </dataValidation>
    <dataValidation type="list" errorStyle="stop" allowBlank="1" sqref="E904" showErrorMessage="1">
      <formula1>Hidden_460716</formula1>
    </dataValidation>
    <dataValidation type="list" errorStyle="stop" allowBlank="1" sqref="M904" showErrorMessage="1">
      <formula1>Hidden_460707</formula1>
    </dataValidation>
    <dataValidation type="list" errorStyle="stop" allowBlank="1" sqref="E905" showErrorMessage="1">
      <formula1>Hidden_460716</formula1>
    </dataValidation>
    <dataValidation type="list" errorStyle="stop" allowBlank="1" sqref="M905" showErrorMessage="1">
      <formula1>Hidden_460707</formula1>
    </dataValidation>
    <dataValidation type="list" errorStyle="stop" allowBlank="1" sqref="E906" showErrorMessage="1">
      <formula1>Hidden_460716</formula1>
    </dataValidation>
    <dataValidation type="list" errorStyle="stop" allowBlank="1" sqref="M906" showErrorMessage="1">
      <formula1>Hidden_460707</formula1>
    </dataValidation>
    <dataValidation type="list" errorStyle="stop" allowBlank="1" sqref="E907" showErrorMessage="1">
      <formula1>Hidden_460716</formula1>
    </dataValidation>
    <dataValidation type="list" errorStyle="stop" allowBlank="1" sqref="M907" showErrorMessage="1">
      <formula1>Hidden_460707</formula1>
    </dataValidation>
    <dataValidation type="list" errorStyle="stop" allowBlank="1" sqref="E908" showErrorMessage="1">
      <formula1>Hidden_460716</formula1>
    </dataValidation>
    <dataValidation type="list" errorStyle="stop" allowBlank="1" sqref="M908" showErrorMessage="1">
      <formula1>Hidden_460707</formula1>
    </dataValidation>
    <dataValidation type="list" errorStyle="stop" allowBlank="1" sqref="E909" showErrorMessage="1">
      <formula1>Hidden_460716</formula1>
    </dataValidation>
    <dataValidation type="list" errorStyle="stop" allowBlank="1" sqref="M909" showErrorMessage="1">
      <formula1>Hidden_460707</formula1>
    </dataValidation>
    <dataValidation type="list" errorStyle="stop" allowBlank="1" sqref="E910" showErrorMessage="1">
      <formula1>Hidden_460716</formula1>
    </dataValidation>
    <dataValidation type="list" errorStyle="stop" allowBlank="1" sqref="M910" showErrorMessage="1">
      <formula1>Hidden_460707</formula1>
    </dataValidation>
    <dataValidation type="list" errorStyle="stop" allowBlank="1" sqref="E911" showErrorMessage="1">
      <formula1>Hidden_460716</formula1>
    </dataValidation>
    <dataValidation type="list" errorStyle="stop" allowBlank="1" sqref="M911" showErrorMessage="1">
      <formula1>Hidden_460707</formula1>
    </dataValidation>
    <dataValidation type="list" errorStyle="stop" allowBlank="1" sqref="E912" showErrorMessage="1">
      <formula1>Hidden_460716</formula1>
    </dataValidation>
    <dataValidation type="list" errorStyle="stop" allowBlank="1" sqref="M912" showErrorMessage="1">
      <formula1>Hidden_460707</formula1>
    </dataValidation>
    <dataValidation type="list" errorStyle="stop" allowBlank="1" sqref="E913" showErrorMessage="1">
      <formula1>Hidden_460716</formula1>
    </dataValidation>
    <dataValidation type="list" errorStyle="stop" allowBlank="1" sqref="M913" showErrorMessage="1">
      <formula1>Hidden_460707</formula1>
    </dataValidation>
    <dataValidation type="list" errorStyle="stop" allowBlank="1" sqref="E914" showErrorMessage="1">
      <formula1>Hidden_460716</formula1>
    </dataValidation>
    <dataValidation type="list" errorStyle="stop" allowBlank="1" sqref="M914" showErrorMessage="1">
      <formula1>Hidden_460707</formula1>
    </dataValidation>
    <dataValidation type="list" errorStyle="stop" allowBlank="1" sqref="E915" showErrorMessage="1">
      <formula1>Hidden_460716</formula1>
    </dataValidation>
    <dataValidation type="list" errorStyle="stop" allowBlank="1" sqref="M915" showErrorMessage="1">
      <formula1>Hidden_460707</formula1>
    </dataValidation>
    <dataValidation type="list" errorStyle="stop" allowBlank="1" sqref="E916" showErrorMessage="1">
      <formula1>Hidden_460716</formula1>
    </dataValidation>
    <dataValidation type="list" errorStyle="stop" allowBlank="1" sqref="M916" showErrorMessage="1">
      <formula1>Hidden_460707</formula1>
    </dataValidation>
    <dataValidation type="list" errorStyle="stop" allowBlank="1" sqref="E917" showErrorMessage="1">
      <formula1>Hidden_460716</formula1>
    </dataValidation>
    <dataValidation type="list" errorStyle="stop" allowBlank="1" sqref="M917" showErrorMessage="1">
      <formula1>Hidden_460707</formula1>
    </dataValidation>
    <dataValidation type="list" errorStyle="stop" allowBlank="1" sqref="E918" showErrorMessage="1">
      <formula1>Hidden_460716</formula1>
    </dataValidation>
    <dataValidation type="list" errorStyle="stop" allowBlank="1" sqref="M918" showErrorMessage="1">
      <formula1>Hidden_460707</formula1>
    </dataValidation>
    <dataValidation type="list" errorStyle="stop" allowBlank="1" sqref="E919" showErrorMessage="1">
      <formula1>Hidden_460716</formula1>
    </dataValidation>
    <dataValidation type="list" errorStyle="stop" allowBlank="1" sqref="M919" showErrorMessage="1">
      <formula1>Hidden_460707</formula1>
    </dataValidation>
    <dataValidation type="list" errorStyle="stop" allowBlank="1" sqref="E920" showErrorMessage="1">
      <formula1>Hidden_460716</formula1>
    </dataValidation>
    <dataValidation type="list" errorStyle="stop" allowBlank="1" sqref="M920" showErrorMessage="1">
      <formula1>Hidden_460707</formula1>
    </dataValidation>
    <dataValidation type="list" errorStyle="stop" allowBlank="1" sqref="E921" showErrorMessage="1">
      <formula1>Hidden_460716</formula1>
    </dataValidation>
    <dataValidation type="list" errorStyle="stop" allowBlank="1" sqref="M921" showErrorMessage="1">
      <formula1>Hidden_460707</formula1>
    </dataValidation>
    <dataValidation type="list" errorStyle="stop" allowBlank="1" sqref="E922" showErrorMessage="1">
      <formula1>Hidden_460716</formula1>
    </dataValidation>
    <dataValidation type="list" errorStyle="stop" allowBlank="1" sqref="M922" showErrorMessage="1">
      <formula1>Hidden_460707</formula1>
    </dataValidation>
    <dataValidation type="list" errorStyle="stop" allowBlank="1" sqref="E923" showErrorMessage="1">
      <formula1>Hidden_460716</formula1>
    </dataValidation>
    <dataValidation type="list" errorStyle="stop" allowBlank="1" sqref="M923" showErrorMessage="1">
      <formula1>Hidden_460707</formula1>
    </dataValidation>
    <dataValidation type="list" errorStyle="stop" allowBlank="1" sqref="E924" showErrorMessage="1">
      <formula1>Hidden_460716</formula1>
    </dataValidation>
    <dataValidation type="list" errorStyle="stop" allowBlank="1" sqref="M924" showErrorMessage="1">
      <formula1>Hidden_460707</formula1>
    </dataValidation>
    <dataValidation type="list" errorStyle="stop" allowBlank="1" sqref="E925" showErrorMessage="1">
      <formula1>Hidden_460716</formula1>
    </dataValidation>
    <dataValidation type="list" errorStyle="stop" allowBlank="1" sqref="M925" showErrorMessage="1">
      <formula1>Hidden_460707</formula1>
    </dataValidation>
    <dataValidation type="list" errorStyle="stop" allowBlank="1" sqref="E926" showErrorMessage="1">
      <formula1>Hidden_460716</formula1>
    </dataValidation>
    <dataValidation type="list" errorStyle="stop" allowBlank="1" sqref="M926" showErrorMessage="1">
      <formula1>Hidden_460707</formula1>
    </dataValidation>
    <dataValidation type="list" errorStyle="stop" allowBlank="1" sqref="E927" showErrorMessage="1">
      <formula1>Hidden_460716</formula1>
    </dataValidation>
    <dataValidation type="list" errorStyle="stop" allowBlank="1" sqref="M927" showErrorMessage="1">
      <formula1>Hidden_460707</formula1>
    </dataValidation>
    <dataValidation type="list" errorStyle="stop" allowBlank="1" sqref="E928" showErrorMessage="1">
      <formula1>Hidden_460716</formula1>
    </dataValidation>
    <dataValidation type="list" errorStyle="stop" allowBlank="1" sqref="M928" showErrorMessage="1">
      <formula1>Hidden_460707</formula1>
    </dataValidation>
    <dataValidation type="list" errorStyle="stop" allowBlank="1" sqref="E929" showErrorMessage="1">
      <formula1>Hidden_460716</formula1>
    </dataValidation>
    <dataValidation type="list" errorStyle="stop" allowBlank="1" sqref="M929" showErrorMessage="1">
      <formula1>Hidden_460707</formula1>
    </dataValidation>
    <dataValidation type="list" errorStyle="stop" allowBlank="1" sqref="E930" showErrorMessage="1">
      <formula1>Hidden_460716</formula1>
    </dataValidation>
    <dataValidation type="list" errorStyle="stop" allowBlank="1" sqref="M930" showErrorMessage="1">
      <formula1>Hidden_460707</formula1>
    </dataValidation>
    <dataValidation type="list" errorStyle="stop" allowBlank="1" sqref="E931" showErrorMessage="1">
      <formula1>Hidden_460716</formula1>
    </dataValidation>
    <dataValidation type="list" errorStyle="stop" allowBlank="1" sqref="M931" showErrorMessage="1">
      <formula1>Hidden_460707</formula1>
    </dataValidation>
    <dataValidation type="list" errorStyle="stop" allowBlank="1" sqref="E932" showErrorMessage="1">
      <formula1>Hidden_460716</formula1>
    </dataValidation>
    <dataValidation type="list" errorStyle="stop" allowBlank="1" sqref="M932" showErrorMessage="1">
      <formula1>Hidden_460707</formula1>
    </dataValidation>
    <dataValidation type="list" errorStyle="stop" allowBlank="1" sqref="E933" showErrorMessage="1">
      <formula1>Hidden_460716</formula1>
    </dataValidation>
    <dataValidation type="list" errorStyle="stop" allowBlank="1" sqref="M933" showErrorMessage="1">
      <formula1>Hidden_460707</formula1>
    </dataValidation>
    <dataValidation type="list" errorStyle="stop" allowBlank="1" sqref="E934" showErrorMessage="1">
      <formula1>Hidden_460716</formula1>
    </dataValidation>
    <dataValidation type="list" errorStyle="stop" allowBlank="1" sqref="M934" showErrorMessage="1">
      <formula1>Hidden_460707</formula1>
    </dataValidation>
    <dataValidation type="list" errorStyle="stop" allowBlank="1" sqref="E935" showErrorMessage="1">
      <formula1>Hidden_460716</formula1>
    </dataValidation>
    <dataValidation type="list" errorStyle="stop" allowBlank="1" sqref="M935" showErrorMessage="1">
      <formula1>Hidden_460707</formula1>
    </dataValidation>
    <dataValidation type="list" errorStyle="stop" allowBlank="1" sqref="E936" showErrorMessage="1">
      <formula1>Hidden_460716</formula1>
    </dataValidation>
    <dataValidation type="list" errorStyle="stop" allowBlank="1" sqref="M936" showErrorMessage="1">
      <formula1>Hidden_460707</formula1>
    </dataValidation>
    <dataValidation type="list" errorStyle="stop" allowBlank="1" sqref="E937" showErrorMessage="1">
      <formula1>Hidden_460716</formula1>
    </dataValidation>
    <dataValidation type="list" errorStyle="stop" allowBlank="1" sqref="M937" showErrorMessage="1">
      <formula1>Hidden_460707</formula1>
    </dataValidation>
    <dataValidation type="list" errorStyle="stop" allowBlank="1" sqref="E938" showErrorMessage="1">
      <formula1>Hidden_460716</formula1>
    </dataValidation>
    <dataValidation type="list" errorStyle="stop" allowBlank="1" sqref="M938" showErrorMessage="1">
      <formula1>Hidden_460707</formula1>
    </dataValidation>
    <dataValidation type="list" errorStyle="stop" allowBlank="1" sqref="E939" showErrorMessage="1">
      <formula1>Hidden_460716</formula1>
    </dataValidation>
    <dataValidation type="list" errorStyle="stop" allowBlank="1" sqref="M939" showErrorMessage="1">
      <formula1>Hidden_460707</formula1>
    </dataValidation>
    <dataValidation type="list" errorStyle="stop" allowBlank="1" sqref="E940" showErrorMessage="1">
      <formula1>Hidden_460716</formula1>
    </dataValidation>
    <dataValidation type="list" errorStyle="stop" allowBlank="1" sqref="M940" showErrorMessage="1">
      <formula1>Hidden_460707</formula1>
    </dataValidation>
    <dataValidation type="list" errorStyle="stop" allowBlank="1" sqref="E941" showErrorMessage="1">
      <formula1>Hidden_460716</formula1>
    </dataValidation>
    <dataValidation type="list" errorStyle="stop" allowBlank="1" sqref="M941" showErrorMessage="1">
      <formula1>Hidden_460707</formula1>
    </dataValidation>
    <dataValidation type="list" errorStyle="stop" allowBlank="1" sqref="E942" showErrorMessage="1">
      <formula1>Hidden_460716</formula1>
    </dataValidation>
    <dataValidation type="list" errorStyle="stop" allowBlank="1" sqref="M942" showErrorMessage="1">
      <formula1>Hidden_460707</formula1>
    </dataValidation>
    <dataValidation type="list" errorStyle="stop" allowBlank="1" sqref="E943" showErrorMessage="1">
      <formula1>Hidden_460716</formula1>
    </dataValidation>
    <dataValidation type="list" errorStyle="stop" allowBlank="1" sqref="M943" showErrorMessage="1">
      <formula1>Hidden_460707</formula1>
    </dataValidation>
    <dataValidation type="list" errorStyle="stop" allowBlank="1" sqref="E944" showErrorMessage="1">
      <formula1>Hidden_460716</formula1>
    </dataValidation>
    <dataValidation type="list" errorStyle="stop" allowBlank="1" sqref="M944" showErrorMessage="1">
      <formula1>Hidden_460707</formula1>
    </dataValidation>
    <dataValidation type="list" errorStyle="stop" allowBlank="1" sqref="E945" showErrorMessage="1">
      <formula1>Hidden_460716</formula1>
    </dataValidation>
    <dataValidation type="list" errorStyle="stop" allowBlank="1" sqref="M945" showErrorMessage="1">
      <formula1>Hidden_460707</formula1>
    </dataValidation>
    <dataValidation type="list" errorStyle="stop" allowBlank="1" sqref="E946" showErrorMessage="1">
      <formula1>Hidden_460716</formula1>
    </dataValidation>
    <dataValidation type="list" errorStyle="stop" allowBlank="1" sqref="M946" showErrorMessage="1">
      <formula1>Hidden_460707</formula1>
    </dataValidation>
    <dataValidation type="list" errorStyle="stop" allowBlank="1" sqref="E947" showErrorMessage="1">
      <formula1>Hidden_460716</formula1>
    </dataValidation>
    <dataValidation type="list" errorStyle="stop" allowBlank="1" sqref="M947" showErrorMessage="1">
      <formula1>Hidden_460707</formula1>
    </dataValidation>
    <dataValidation type="list" errorStyle="stop" allowBlank="1" sqref="E948" showErrorMessage="1">
      <formula1>Hidden_460716</formula1>
    </dataValidation>
    <dataValidation type="list" errorStyle="stop" allowBlank="1" sqref="M948" showErrorMessage="1">
      <formula1>Hidden_460707</formula1>
    </dataValidation>
    <dataValidation type="list" errorStyle="stop" allowBlank="1" sqref="E949" showErrorMessage="1">
      <formula1>Hidden_460716</formula1>
    </dataValidation>
    <dataValidation type="list" errorStyle="stop" allowBlank="1" sqref="M949" showErrorMessage="1">
      <formula1>Hidden_460707</formula1>
    </dataValidation>
    <dataValidation type="list" errorStyle="stop" allowBlank="1" sqref="E950" showErrorMessage="1">
      <formula1>Hidden_460716</formula1>
    </dataValidation>
    <dataValidation type="list" errorStyle="stop" allowBlank="1" sqref="M950" showErrorMessage="1">
      <formula1>Hidden_460707</formula1>
    </dataValidation>
    <dataValidation type="list" errorStyle="stop" allowBlank="1" sqref="E951" showErrorMessage="1">
      <formula1>Hidden_460716</formula1>
    </dataValidation>
    <dataValidation type="list" errorStyle="stop" allowBlank="1" sqref="M951" showErrorMessage="1">
      <formula1>Hidden_460707</formula1>
    </dataValidation>
    <dataValidation type="list" errorStyle="stop" allowBlank="1" sqref="E952" showErrorMessage="1">
      <formula1>Hidden_460716</formula1>
    </dataValidation>
    <dataValidation type="list" errorStyle="stop" allowBlank="1" sqref="M952" showErrorMessage="1">
      <formula1>Hidden_460707</formula1>
    </dataValidation>
    <dataValidation type="list" errorStyle="stop" allowBlank="1" sqref="E953" showErrorMessage="1">
      <formula1>Hidden_460716</formula1>
    </dataValidation>
    <dataValidation type="list" errorStyle="stop" allowBlank="1" sqref="M953" showErrorMessage="1">
      <formula1>Hidden_460707</formula1>
    </dataValidation>
    <dataValidation type="list" errorStyle="stop" allowBlank="1" sqref="E954" showErrorMessage="1">
      <formula1>Hidden_460716</formula1>
    </dataValidation>
    <dataValidation type="list" errorStyle="stop" allowBlank="1" sqref="M954" showErrorMessage="1">
      <formula1>Hidden_460707</formula1>
    </dataValidation>
    <dataValidation type="list" errorStyle="stop" allowBlank="1" sqref="E955" showErrorMessage="1">
      <formula1>Hidden_460716</formula1>
    </dataValidation>
    <dataValidation type="list" errorStyle="stop" allowBlank="1" sqref="M955" showErrorMessage="1">
      <formula1>Hidden_460707</formula1>
    </dataValidation>
    <dataValidation type="list" errorStyle="stop" allowBlank="1" sqref="E956" showErrorMessage="1">
      <formula1>Hidden_460716</formula1>
    </dataValidation>
    <dataValidation type="list" errorStyle="stop" allowBlank="1" sqref="M956" showErrorMessage="1">
      <formula1>Hidden_460707</formula1>
    </dataValidation>
    <dataValidation type="list" errorStyle="stop" allowBlank="1" sqref="E957" showErrorMessage="1">
      <formula1>Hidden_460716</formula1>
    </dataValidation>
    <dataValidation type="list" errorStyle="stop" allowBlank="1" sqref="M957" showErrorMessage="1">
      <formula1>Hidden_460707</formula1>
    </dataValidation>
    <dataValidation type="list" errorStyle="stop" allowBlank="1" sqref="E958" showErrorMessage="1">
      <formula1>Hidden_460716</formula1>
    </dataValidation>
    <dataValidation type="list" errorStyle="stop" allowBlank="1" sqref="M958" showErrorMessage="1">
      <formula1>Hidden_460707</formula1>
    </dataValidation>
    <dataValidation type="list" errorStyle="stop" allowBlank="1" sqref="E959" showErrorMessage="1">
      <formula1>Hidden_460716</formula1>
    </dataValidation>
    <dataValidation type="list" errorStyle="stop" allowBlank="1" sqref="M959" showErrorMessage="1">
      <formula1>Hidden_460707</formula1>
    </dataValidation>
    <dataValidation type="list" errorStyle="stop" allowBlank="1" sqref="E960" showErrorMessage="1">
      <formula1>Hidden_460716</formula1>
    </dataValidation>
    <dataValidation type="list" errorStyle="stop" allowBlank="1" sqref="M960" showErrorMessage="1">
      <formula1>Hidden_460707</formula1>
    </dataValidation>
    <dataValidation type="list" errorStyle="stop" allowBlank="1" sqref="E961" showErrorMessage="1">
      <formula1>Hidden_460716</formula1>
    </dataValidation>
    <dataValidation type="list" errorStyle="stop" allowBlank="1" sqref="M961" showErrorMessage="1">
      <formula1>Hidden_460707</formula1>
    </dataValidation>
    <dataValidation type="list" errorStyle="stop" allowBlank="1" sqref="E962" showErrorMessage="1">
      <formula1>Hidden_460716</formula1>
    </dataValidation>
    <dataValidation type="list" errorStyle="stop" allowBlank="1" sqref="M962" showErrorMessage="1">
      <formula1>Hidden_460707</formula1>
    </dataValidation>
    <dataValidation type="list" errorStyle="stop" allowBlank="1" sqref="E963" showErrorMessage="1">
      <formula1>Hidden_460716</formula1>
    </dataValidation>
    <dataValidation type="list" errorStyle="stop" allowBlank="1" sqref="M963" showErrorMessage="1">
      <formula1>Hidden_460707</formula1>
    </dataValidation>
    <dataValidation type="list" errorStyle="stop" allowBlank="1" sqref="E964" showErrorMessage="1">
      <formula1>Hidden_460716</formula1>
    </dataValidation>
    <dataValidation type="list" errorStyle="stop" allowBlank="1" sqref="M964" showErrorMessage="1">
      <formula1>Hidden_460707</formula1>
    </dataValidation>
    <dataValidation type="list" errorStyle="stop" allowBlank="1" sqref="E965" showErrorMessage="1">
      <formula1>Hidden_460716</formula1>
    </dataValidation>
    <dataValidation type="list" errorStyle="stop" allowBlank="1" sqref="M965" showErrorMessage="1">
      <formula1>Hidden_460707</formula1>
    </dataValidation>
    <dataValidation type="list" errorStyle="stop" allowBlank="1" sqref="E966" showErrorMessage="1">
      <formula1>Hidden_460716</formula1>
    </dataValidation>
    <dataValidation type="list" errorStyle="stop" allowBlank="1" sqref="M966" showErrorMessage="1">
      <formula1>Hidden_460707</formula1>
    </dataValidation>
    <dataValidation type="list" errorStyle="stop" allowBlank="1" sqref="E967" showErrorMessage="1">
      <formula1>Hidden_460716</formula1>
    </dataValidation>
    <dataValidation type="list" errorStyle="stop" allowBlank="1" sqref="M967" showErrorMessage="1">
      <formula1>Hidden_460707</formula1>
    </dataValidation>
    <dataValidation type="list" errorStyle="stop" allowBlank="1" sqref="E968" showErrorMessage="1">
      <formula1>Hidden_460716</formula1>
    </dataValidation>
    <dataValidation type="list" errorStyle="stop" allowBlank="1" sqref="M968" showErrorMessage="1">
      <formula1>Hidden_460707</formula1>
    </dataValidation>
    <dataValidation type="list" errorStyle="stop" allowBlank="1" sqref="E969" showErrorMessage="1">
      <formula1>Hidden_460716</formula1>
    </dataValidation>
    <dataValidation type="list" errorStyle="stop" allowBlank="1" sqref="M969" showErrorMessage="1">
      <formula1>Hidden_460707</formula1>
    </dataValidation>
    <dataValidation type="list" errorStyle="stop" allowBlank="1" sqref="E970" showErrorMessage="1">
      <formula1>Hidden_460716</formula1>
    </dataValidation>
    <dataValidation type="list" errorStyle="stop" allowBlank="1" sqref="M970" showErrorMessage="1">
      <formula1>Hidden_460707</formula1>
    </dataValidation>
    <dataValidation type="list" errorStyle="stop" allowBlank="1" sqref="E971" showErrorMessage="1">
      <formula1>Hidden_460716</formula1>
    </dataValidation>
    <dataValidation type="list" errorStyle="stop" allowBlank="1" sqref="M971" showErrorMessage="1">
      <formula1>Hidden_460707</formula1>
    </dataValidation>
    <dataValidation type="list" errorStyle="stop" allowBlank="1" sqref="E972" showErrorMessage="1">
      <formula1>Hidden_460716</formula1>
    </dataValidation>
    <dataValidation type="list" errorStyle="stop" allowBlank="1" sqref="M972" showErrorMessage="1">
      <formula1>Hidden_460707</formula1>
    </dataValidation>
    <dataValidation type="list" errorStyle="stop" allowBlank="1" sqref="E973" showErrorMessage="1">
      <formula1>Hidden_460716</formula1>
    </dataValidation>
    <dataValidation type="list" errorStyle="stop" allowBlank="1" sqref="M973" showErrorMessage="1">
      <formula1>Hidden_460707</formula1>
    </dataValidation>
    <dataValidation type="list" errorStyle="stop" allowBlank="1" sqref="E974" showErrorMessage="1">
      <formula1>Hidden_460716</formula1>
    </dataValidation>
    <dataValidation type="list" errorStyle="stop" allowBlank="1" sqref="M974" showErrorMessage="1">
      <formula1>Hidden_460707</formula1>
    </dataValidation>
    <dataValidation type="list" errorStyle="stop" allowBlank="1" sqref="E975" showErrorMessage="1">
      <formula1>Hidden_460716</formula1>
    </dataValidation>
    <dataValidation type="list" errorStyle="stop" allowBlank="1" sqref="M975" showErrorMessage="1">
      <formula1>Hidden_460707</formula1>
    </dataValidation>
    <dataValidation type="list" errorStyle="stop" allowBlank="1" sqref="E976" showErrorMessage="1">
      <formula1>Hidden_460716</formula1>
    </dataValidation>
    <dataValidation type="list" errorStyle="stop" allowBlank="1" sqref="M976" showErrorMessage="1">
      <formula1>Hidden_460707</formula1>
    </dataValidation>
    <dataValidation type="list" errorStyle="stop" allowBlank="1" sqref="E977" showErrorMessage="1">
      <formula1>Hidden_460716</formula1>
    </dataValidation>
    <dataValidation type="list" errorStyle="stop" allowBlank="1" sqref="M977" showErrorMessage="1">
      <formula1>Hidden_460707</formula1>
    </dataValidation>
    <dataValidation type="list" errorStyle="stop" allowBlank="1" sqref="E978" showErrorMessage="1">
      <formula1>Hidden_460716</formula1>
    </dataValidation>
    <dataValidation type="list" errorStyle="stop" allowBlank="1" sqref="M978" showErrorMessage="1">
      <formula1>Hidden_460707</formula1>
    </dataValidation>
    <dataValidation type="list" errorStyle="stop" allowBlank="1" sqref="E979" showErrorMessage="1">
      <formula1>Hidden_460716</formula1>
    </dataValidation>
    <dataValidation type="list" errorStyle="stop" allowBlank="1" sqref="M979" showErrorMessage="1">
      <formula1>Hidden_460707</formula1>
    </dataValidation>
    <dataValidation type="list" errorStyle="stop" allowBlank="1" sqref="E980" showErrorMessage="1">
      <formula1>Hidden_460716</formula1>
    </dataValidation>
    <dataValidation type="list" errorStyle="stop" allowBlank="1" sqref="M980" showErrorMessage="1">
      <formula1>Hidden_460707</formula1>
    </dataValidation>
    <dataValidation type="list" errorStyle="stop" allowBlank="1" sqref="E981" showErrorMessage="1">
      <formula1>Hidden_460716</formula1>
    </dataValidation>
    <dataValidation type="list" errorStyle="stop" allowBlank="1" sqref="M981" showErrorMessage="1">
      <formula1>Hidden_460707</formula1>
    </dataValidation>
    <dataValidation type="list" errorStyle="stop" allowBlank="1" sqref="E982" showErrorMessage="1">
      <formula1>Hidden_460716</formula1>
    </dataValidation>
    <dataValidation type="list" errorStyle="stop" allowBlank="1" sqref="M982" showErrorMessage="1">
      <formula1>Hidden_460707</formula1>
    </dataValidation>
    <dataValidation type="list" errorStyle="stop" allowBlank="1" sqref="E983" showErrorMessage="1">
      <formula1>Hidden_460716</formula1>
    </dataValidation>
    <dataValidation type="list" errorStyle="stop" allowBlank="1" sqref="M983" showErrorMessage="1">
      <formula1>Hidden_460707</formula1>
    </dataValidation>
    <dataValidation type="list" errorStyle="stop" allowBlank="1" sqref="E984" showErrorMessage="1">
      <formula1>Hidden_460716</formula1>
    </dataValidation>
    <dataValidation type="list" errorStyle="stop" allowBlank="1" sqref="M984" showErrorMessage="1">
      <formula1>Hidden_460707</formula1>
    </dataValidation>
    <dataValidation type="list" errorStyle="stop" allowBlank="1" sqref="E985" showErrorMessage="1">
      <formula1>Hidden_460716</formula1>
    </dataValidation>
    <dataValidation type="list" errorStyle="stop" allowBlank="1" sqref="M985" showErrorMessage="1">
      <formula1>Hidden_460707</formula1>
    </dataValidation>
    <dataValidation type="list" errorStyle="stop" allowBlank="1" sqref="E986" showErrorMessage="1">
      <formula1>Hidden_460716</formula1>
    </dataValidation>
    <dataValidation type="list" errorStyle="stop" allowBlank="1" sqref="M986" showErrorMessage="1">
      <formula1>Hidden_460707</formula1>
    </dataValidation>
    <dataValidation type="list" errorStyle="stop" allowBlank="1" sqref="E987" showErrorMessage="1">
      <formula1>Hidden_460716</formula1>
    </dataValidation>
    <dataValidation type="list" errorStyle="stop" allowBlank="1" sqref="M987" showErrorMessage="1">
      <formula1>Hidden_460707</formula1>
    </dataValidation>
    <dataValidation type="list" errorStyle="stop" allowBlank="1" sqref="E988" showErrorMessage="1">
      <formula1>Hidden_460716</formula1>
    </dataValidation>
    <dataValidation type="list" errorStyle="stop" allowBlank="1" sqref="M988" showErrorMessage="1">
      <formula1>Hidden_460707</formula1>
    </dataValidation>
    <dataValidation type="list" errorStyle="stop" allowBlank="1" sqref="E989" showErrorMessage="1">
      <formula1>Hidden_460716</formula1>
    </dataValidation>
    <dataValidation type="list" errorStyle="stop" allowBlank="1" sqref="M989" showErrorMessage="1">
      <formula1>Hidden_460707</formula1>
    </dataValidation>
    <dataValidation type="list" errorStyle="stop" allowBlank="1" sqref="E990" showErrorMessage="1">
      <formula1>Hidden_460716</formula1>
    </dataValidation>
    <dataValidation type="list" errorStyle="stop" allowBlank="1" sqref="M990" showErrorMessage="1">
      <formula1>Hidden_460707</formula1>
    </dataValidation>
    <dataValidation type="list" errorStyle="stop" allowBlank="1" sqref="E991" showErrorMessage="1">
      <formula1>Hidden_460716</formula1>
    </dataValidation>
    <dataValidation type="list" errorStyle="stop" allowBlank="1" sqref="M991" showErrorMessage="1">
      <formula1>Hidden_460707</formula1>
    </dataValidation>
    <dataValidation type="list" errorStyle="stop" allowBlank="1" sqref="E992" showErrorMessage="1">
      <formula1>Hidden_460716</formula1>
    </dataValidation>
    <dataValidation type="list" errorStyle="stop" allowBlank="1" sqref="M992" showErrorMessage="1">
      <formula1>Hidden_460707</formula1>
    </dataValidation>
    <dataValidation type="list" errorStyle="stop" allowBlank="1" sqref="E993" showErrorMessage="1">
      <formula1>Hidden_460716</formula1>
    </dataValidation>
    <dataValidation type="list" errorStyle="stop" allowBlank="1" sqref="M993" showErrorMessage="1">
      <formula1>Hidden_460707</formula1>
    </dataValidation>
    <dataValidation type="list" errorStyle="stop" allowBlank="1" sqref="E994" showErrorMessage="1">
      <formula1>Hidden_460716</formula1>
    </dataValidation>
    <dataValidation type="list" errorStyle="stop" allowBlank="1" sqref="M994" showErrorMessage="1">
      <formula1>Hidden_460707</formula1>
    </dataValidation>
    <dataValidation type="list" errorStyle="stop" allowBlank="1" sqref="E995" showErrorMessage="1">
      <formula1>Hidden_460716</formula1>
    </dataValidation>
    <dataValidation type="list" errorStyle="stop" allowBlank="1" sqref="M995" showErrorMessage="1">
      <formula1>Hidden_460707</formula1>
    </dataValidation>
    <dataValidation type="list" errorStyle="stop" allowBlank="1" sqref="E996" showErrorMessage="1">
      <formula1>Hidden_460716</formula1>
    </dataValidation>
    <dataValidation type="list" errorStyle="stop" allowBlank="1" sqref="M996" showErrorMessage="1">
      <formula1>Hidden_460707</formula1>
    </dataValidation>
    <dataValidation type="list" errorStyle="stop" allowBlank="1" sqref="E997" showErrorMessage="1">
      <formula1>Hidden_460716</formula1>
    </dataValidation>
    <dataValidation type="list" errorStyle="stop" allowBlank="1" sqref="M997" showErrorMessage="1">
      <formula1>Hidden_460707</formula1>
    </dataValidation>
    <dataValidation type="list" errorStyle="stop" allowBlank="1" sqref="E998" showErrorMessage="1">
      <formula1>Hidden_460716</formula1>
    </dataValidation>
    <dataValidation type="list" errorStyle="stop" allowBlank="1" sqref="M998" showErrorMessage="1">
      <formula1>Hidden_460707</formula1>
    </dataValidation>
    <dataValidation type="list" errorStyle="stop" allowBlank="1" sqref="E999" showErrorMessage="1">
      <formula1>Hidden_460716</formula1>
    </dataValidation>
    <dataValidation type="list" errorStyle="stop" allowBlank="1" sqref="M999" showErrorMessage="1">
      <formula1>Hidden_460707</formula1>
    </dataValidation>
    <dataValidation type="list" errorStyle="stop" allowBlank="1" sqref="E1000" showErrorMessage="1">
      <formula1>Hidden_460716</formula1>
    </dataValidation>
    <dataValidation type="list" errorStyle="stop" allowBlank="1" sqref="M1000" showErrorMessage="1">
      <formula1>Hidden_460707</formula1>
    </dataValidation>
    <dataValidation type="list" errorStyle="stop" allowBlank="1" sqref="E1001" showErrorMessage="1">
      <formula1>Hidden_460716</formula1>
    </dataValidation>
    <dataValidation type="list" errorStyle="stop" allowBlank="1" sqref="M1001" showErrorMessage="1">
      <formula1>Hidden_460707</formula1>
    </dataValidation>
    <dataValidation type="list" errorStyle="stop" allowBlank="1" sqref="E1002" showErrorMessage="1">
      <formula1>Hidden_460716</formula1>
    </dataValidation>
    <dataValidation type="list" errorStyle="stop" allowBlank="1" sqref="M1002" showErrorMessage="1">
      <formula1>Hidden_460707</formula1>
    </dataValidation>
    <dataValidation type="list" errorStyle="stop" allowBlank="1" sqref="E1003" showErrorMessage="1">
      <formula1>Hidden_460716</formula1>
    </dataValidation>
    <dataValidation type="list" errorStyle="stop" allowBlank="1" sqref="M1003" showErrorMessage="1">
      <formula1>Hidden_460707</formula1>
    </dataValidation>
    <dataValidation type="list" errorStyle="stop" allowBlank="1" sqref="E1004" showErrorMessage="1">
      <formula1>Hidden_460716</formula1>
    </dataValidation>
    <dataValidation type="list" errorStyle="stop" allowBlank="1" sqref="M1004" showErrorMessage="1">
      <formula1>Hidden_460707</formula1>
    </dataValidation>
    <dataValidation type="list" errorStyle="stop" allowBlank="1" sqref="E1005" showErrorMessage="1">
      <formula1>Hidden_460716</formula1>
    </dataValidation>
    <dataValidation type="list" errorStyle="stop" allowBlank="1" sqref="M1005" showErrorMessage="1">
      <formula1>Hidden_460707</formula1>
    </dataValidation>
    <dataValidation type="list" errorStyle="stop" allowBlank="1" sqref="E1006" showErrorMessage="1">
      <formula1>Hidden_460716</formula1>
    </dataValidation>
    <dataValidation type="list" errorStyle="stop" allowBlank="1" sqref="M1006" showErrorMessage="1">
      <formula1>Hidden_460707</formula1>
    </dataValidation>
    <dataValidation type="list" errorStyle="stop" allowBlank="1" sqref="E1007" showErrorMessage="1">
      <formula1>Hidden_460716</formula1>
    </dataValidation>
    <dataValidation type="list" errorStyle="stop" allowBlank="1" sqref="M1007" showErrorMessage="1">
      <formula1>Hidden_460707</formula1>
    </dataValidation>
    <dataValidation type="list" errorStyle="stop" allowBlank="1" sqref="E1008" showErrorMessage="1">
      <formula1>Hidden_460716</formula1>
    </dataValidation>
    <dataValidation type="list" errorStyle="stop" allowBlank="1" sqref="M1008" showErrorMessage="1">
      <formula1>Hidden_460707</formula1>
    </dataValidation>
    <dataValidation type="list" errorStyle="stop" allowBlank="1" sqref="E1009" showErrorMessage="1">
      <formula1>Hidden_460716</formula1>
    </dataValidation>
    <dataValidation type="list" errorStyle="stop" allowBlank="1" sqref="M1009" showErrorMessage="1">
      <formula1>Hidden_460707</formula1>
    </dataValidation>
    <dataValidation type="list" errorStyle="stop" allowBlank="1" sqref="E1010" showErrorMessage="1">
      <formula1>Hidden_460716</formula1>
    </dataValidation>
    <dataValidation type="list" errorStyle="stop" allowBlank="1" sqref="M1010" showErrorMessage="1">
      <formula1>Hidden_460707</formula1>
    </dataValidation>
    <dataValidation type="list" errorStyle="stop" allowBlank="1" sqref="E1011" showErrorMessage="1">
      <formula1>Hidden_460716</formula1>
    </dataValidation>
    <dataValidation type="list" errorStyle="stop" allowBlank="1" sqref="M1011" showErrorMessage="1">
      <formula1>Hidden_460707</formula1>
    </dataValidation>
    <dataValidation type="list" errorStyle="stop" allowBlank="1" sqref="E1012" showErrorMessage="1">
      <formula1>Hidden_460716</formula1>
    </dataValidation>
    <dataValidation type="list" errorStyle="stop" allowBlank="1" sqref="M1012" showErrorMessage="1">
      <formula1>Hidden_460707</formula1>
    </dataValidation>
    <dataValidation type="list" errorStyle="stop" allowBlank="1" sqref="E1013" showErrorMessage="1">
      <formula1>Hidden_460716</formula1>
    </dataValidation>
    <dataValidation type="list" errorStyle="stop" allowBlank="1" sqref="M1013" showErrorMessage="1">
      <formula1>Hidden_460707</formula1>
    </dataValidation>
    <dataValidation type="list" errorStyle="stop" allowBlank="1" sqref="E1014" showErrorMessage="1">
      <formula1>Hidden_460716</formula1>
    </dataValidation>
    <dataValidation type="list" errorStyle="stop" allowBlank="1" sqref="M1014" showErrorMessage="1">
      <formula1>Hidden_460707</formula1>
    </dataValidation>
    <dataValidation type="list" errorStyle="stop" allowBlank="1" sqref="E1015" showErrorMessage="1">
      <formula1>Hidden_460716</formula1>
    </dataValidation>
    <dataValidation type="list" errorStyle="stop" allowBlank="1" sqref="M1015" showErrorMessage="1">
      <formula1>Hidden_460707</formula1>
    </dataValidation>
    <dataValidation type="list" errorStyle="stop" allowBlank="1" sqref="E1016" showErrorMessage="1">
      <formula1>Hidden_460716</formula1>
    </dataValidation>
    <dataValidation type="list" errorStyle="stop" allowBlank="1" sqref="M1016" showErrorMessage="1">
      <formula1>Hidden_460707</formula1>
    </dataValidation>
    <dataValidation type="list" errorStyle="stop" allowBlank="1" sqref="E1017" showErrorMessage="1">
      <formula1>Hidden_460716</formula1>
    </dataValidation>
    <dataValidation type="list" errorStyle="stop" allowBlank="1" sqref="M1017" showErrorMessage="1">
      <formula1>Hidden_460707</formula1>
    </dataValidation>
    <dataValidation type="list" errorStyle="stop" allowBlank="1" sqref="E1018" showErrorMessage="1">
      <formula1>Hidden_460716</formula1>
    </dataValidation>
    <dataValidation type="list" errorStyle="stop" allowBlank="1" sqref="M1018" showErrorMessage="1">
      <formula1>Hidden_460707</formula1>
    </dataValidation>
    <dataValidation type="list" errorStyle="stop" allowBlank="1" sqref="E1019" showErrorMessage="1">
      <formula1>Hidden_460716</formula1>
    </dataValidation>
    <dataValidation type="list" errorStyle="stop" allowBlank="1" sqref="M1019" showErrorMessage="1">
      <formula1>Hidden_460707</formula1>
    </dataValidation>
    <dataValidation type="list" errorStyle="stop" allowBlank="1" sqref="E1020" showErrorMessage="1">
      <formula1>Hidden_460716</formula1>
    </dataValidation>
    <dataValidation type="list" errorStyle="stop" allowBlank="1" sqref="M1020" showErrorMessage="1">
      <formula1>Hidden_460707</formula1>
    </dataValidation>
    <dataValidation type="list" errorStyle="stop" allowBlank="1" sqref="E1021" showErrorMessage="1">
      <formula1>Hidden_460716</formula1>
    </dataValidation>
    <dataValidation type="list" errorStyle="stop" allowBlank="1" sqref="M1021" showErrorMessage="1">
      <formula1>Hidden_460707</formula1>
    </dataValidation>
    <dataValidation type="list" errorStyle="stop" allowBlank="1" sqref="E1022" showErrorMessage="1">
      <formula1>Hidden_460716</formula1>
    </dataValidation>
    <dataValidation type="list" errorStyle="stop" allowBlank="1" sqref="M1022" showErrorMessage="1">
      <formula1>Hidden_460707</formula1>
    </dataValidation>
    <dataValidation type="list" errorStyle="stop" allowBlank="1" sqref="E1023" showErrorMessage="1">
      <formula1>Hidden_460716</formula1>
    </dataValidation>
    <dataValidation type="list" errorStyle="stop" allowBlank="1" sqref="M1023" showErrorMessage="1">
      <formula1>Hidden_460707</formula1>
    </dataValidation>
    <dataValidation type="list" errorStyle="stop" allowBlank="1" sqref="E1024" showErrorMessage="1">
      <formula1>Hidden_460716</formula1>
    </dataValidation>
    <dataValidation type="list" errorStyle="stop" allowBlank="1" sqref="M1024" showErrorMessage="1">
      <formula1>Hidden_460707</formula1>
    </dataValidation>
    <dataValidation type="list" errorStyle="stop" allowBlank="1" sqref="E1025" showErrorMessage="1">
      <formula1>Hidden_460716</formula1>
    </dataValidation>
    <dataValidation type="list" errorStyle="stop" allowBlank="1" sqref="M1025" showErrorMessage="1">
      <formula1>Hidden_460707</formula1>
    </dataValidation>
    <dataValidation type="list" errorStyle="stop" allowBlank="1" sqref="E1026" showErrorMessage="1">
      <formula1>Hidden_460716</formula1>
    </dataValidation>
    <dataValidation type="list" errorStyle="stop" allowBlank="1" sqref="M1026" showErrorMessage="1">
      <formula1>Hidden_460707</formula1>
    </dataValidation>
    <dataValidation type="list" errorStyle="stop" allowBlank="1" sqref="E1027" showErrorMessage="1">
      <formula1>Hidden_460716</formula1>
    </dataValidation>
    <dataValidation type="list" errorStyle="stop" allowBlank="1" sqref="M1027" showErrorMessage="1">
      <formula1>Hidden_460707</formula1>
    </dataValidation>
    <dataValidation type="list" errorStyle="stop" allowBlank="1" sqref="E1028" showErrorMessage="1">
      <formula1>Hidden_460716</formula1>
    </dataValidation>
    <dataValidation type="list" errorStyle="stop" allowBlank="1" sqref="M1028" showErrorMessage="1">
      <formula1>Hidden_460707</formula1>
    </dataValidation>
    <dataValidation type="list" errorStyle="stop" allowBlank="1" sqref="E1029" showErrorMessage="1">
      <formula1>Hidden_460716</formula1>
    </dataValidation>
    <dataValidation type="list" errorStyle="stop" allowBlank="1" sqref="M1029" showErrorMessage="1">
      <formula1>Hidden_460707</formula1>
    </dataValidation>
    <dataValidation type="list" errorStyle="stop" allowBlank="1" sqref="E1030" showErrorMessage="1">
      <formula1>Hidden_460716</formula1>
    </dataValidation>
    <dataValidation type="list" errorStyle="stop" allowBlank="1" sqref="M1030" showErrorMessage="1">
      <formula1>Hidden_460707</formula1>
    </dataValidation>
    <dataValidation type="list" errorStyle="stop" allowBlank="1" sqref="E1031" showErrorMessage="1">
      <formula1>Hidden_460716</formula1>
    </dataValidation>
    <dataValidation type="list" errorStyle="stop" allowBlank="1" sqref="M1031" showErrorMessage="1">
      <formula1>Hidden_460707</formula1>
    </dataValidation>
    <dataValidation type="list" errorStyle="stop" allowBlank="1" sqref="E1032" showErrorMessage="1">
      <formula1>Hidden_460716</formula1>
    </dataValidation>
    <dataValidation type="list" errorStyle="stop" allowBlank="1" sqref="M1032" showErrorMessage="1">
      <formula1>Hidden_460707</formula1>
    </dataValidation>
    <dataValidation type="list" errorStyle="stop" allowBlank="1" sqref="E1033" showErrorMessage="1">
      <formula1>Hidden_460716</formula1>
    </dataValidation>
    <dataValidation type="list" errorStyle="stop" allowBlank="1" sqref="M1033" showErrorMessage="1">
      <formula1>Hidden_460707</formula1>
    </dataValidation>
    <dataValidation type="list" errorStyle="stop" allowBlank="1" sqref="E1034" showErrorMessage="1">
      <formula1>Hidden_460716</formula1>
    </dataValidation>
    <dataValidation type="list" errorStyle="stop" allowBlank="1" sqref="M1034" showErrorMessage="1">
      <formula1>Hidden_460707</formula1>
    </dataValidation>
    <dataValidation type="list" errorStyle="stop" allowBlank="1" sqref="E1035" showErrorMessage="1">
      <formula1>Hidden_460716</formula1>
    </dataValidation>
    <dataValidation type="list" errorStyle="stop" allowBlank="1" sqref="M1035" showErrorMessage="1">
      <formula1>Hidden_460707</formula1>
    </dataValidation>
    <dataValidation type="list" errorStyle="stop" allowBlank="1" sqref="E1036" showErrorMessage="1">
      <formula1>Hidden_460716</formula1>
    </dataValidation>
    <dataValidation type="list" errorStyle="stop" allowBlank="1" sqref="M1036" showErrorMessage="1">
      <formula1>Hidden_460707</formula1>
    </dataValidation>
    <dataValidation type="list" errorStyle="stop" allowBlank="1" sqref="E1037" showErrorMessage="1">
      <formula1>Hidden_460716</formula1>
    </dataValidation>
    <dataValidation type="list" errorStyle="stop" allowBlank="1" sqref="M1037" showErrorMessage="1">
      <formula1>Hidden_460707</formula1>
    </dataValidation>
    <dataValidation type="list" errorStyle="stop" allowBlank="1" sqref="E1038" showErrorMessage="1">
      <formula1>Hidden_460716</formula1>
    </dataValidation>
    <dataValidation type="list" errorStyle="stop" allowBlank="1" sqref="M1038" showErrorMessage="1">
      <formula1>Hidden_460707</formula1>
    </dataValidation>
    <dataValidation type="list" errorStyle="stop" allowBlank="1" sqref="E1039" showErrorMessage="1">
      <formula1>Hidden_460716</formula1>
    </dataValidation>
    <dataValidation type="list" errorStyle="stop" allowBlank="1" sqref="M1039" showErrorMessage="1">
      <formula1>Hidden_460707</formula1>
    </dataValidation>
    <dataValidation type="list" errorStyle="stop" allowBlank="1" sqref="E1040" showErrorMessage="1">
      <formula1>Hidden_460716</formula1>
    </dataValidation>
    <dataValidation type="list" errorStyle="stop" allowBlank="1" sqref="M1040" showErrorMessage="1">
      <formula1>Hidden_460707</formula1>
    </dataValidation>
    <dataValidation type="list" errorStyle="stop" allowBlank="1" sqref="E1041" showErrorMessage="1">
      <formula1>Hidden_460716</formula1>
    </dataValidation>
    <dataValidation type="list" errorStyle="stop" allowBlank="1" sqref="M1041" showErrorMessage="1">
      <formula1>Hidden_460707</formula1>
    </dataValidation>
    <dataValidation type="list" errorStyle="stop" allowBlank="1" sqref="E1042" showErrorMessage="1">
      <formula1>Hidden_460716</formula1>
    </dataValidation>
    <dataValidation type="list" errorStyle="stop" allowBlank="1" sqref="M1042" showErrorMessage="1">
      <formula1>Hidden_460707</formula1>
    </dataValidation>
    <dataValidation type="list" errorStyle="stop" allowBlank="1" sqref="E1043" showErrorMessage="1">
      <formula1>Hidden_460716</formula1>
    </dataValidation>
    <dataValidation type="list" errorStyle="stop" allowBlank="1" sqref="M1043" showErrorMessage="1">
      <formula1>Hidden_460707</formula1>
    </dataValidation>
    <dataValidation type="list" errorStyle="stop" allowBlank="1" sqref="E1044" showErrorMessage="1">
      <formula1>Hidden_460716</formula1>
    </dataValidation>
    <dataValidation type="list" errorStyle="stop" allowBlank="1" sqref="M1044" showErrorMessage="1">
      <formula1>Hidden_460707</formula1>
    </dataValidation>
    <dataValidation type="list" errorStyle="stop" allowBlank="1" sqref="E1045" showErrorMessage="1">
      <formula1>Hidden_460716</formula1>
    </dataValidation>
    <dataValidation type="list" errorStyle="stop" allowBlank="1" sqref="M1045" showErrorMessage="1">
      <formula1>Hidden_460707</formula1>
    </dataValidation>
    <dataValidation type="list" errorStyle="stop" allowBlank="1" sqref="E1046" showErrorMessage="1">
      <formula1>Hidden_460716</formula1>
    </dataValidation>
    <dataValidation type="list" errorStyle="stop" allowBlank="1" sqref="M1046" showErrorMessage="1">
      <formula1>Hidden_460707</formula1>
    </dataValidation>
    <dataValidation type="list" errorStyle="stop" allowBlank="1" sqref="E1047" showErrorMessage="1">
      <formula1>Hidden_460716</formula1>
    </dataValidation>
    <dataValidation type="list" errorStyle="stop" allowBlank="1" sqref="M1047" showErrorMessage="1">
      <formula1>Hidden_460707</formula1>
    </dataValidation>
    <dataValidation type="list" errorStyle="stop" allowBlank="1" sqref="E1048" showErrorMessage="1">
      <formula1>Hidden_460716</formula1>
    </dataValidation>
    <dataValidation type="list" errorStyle="stop" allowBlank="1" sqref="M1048" showErrorMessage="1">
      <formula1>Hidden_460707</formula1>
    </dataValidation>
    <dataValidation type="list" errorStyle="stop" allowBlank="1" sqref="E1049" showErrorMessage="1">
      <formula1>Hidden_460716</formula1>
    </dataValidation>
    <dataValidation type="list" errorStyle="stop" allowBlank="1" sqref="M1049" showErrorMessage="1">
      <formula1>Hidden_460707</formula1>
    </dataValidation>
    <dataValidation type="list" errorStyle="stop" allowBlank="1" sqref="E1050" showErrorMessage="1">
      <formula1>Hidden_460716</formula1>
    </dataValidation>
    <dataValidation type="list" errorStyle="stop" allowBlank="1" sqref="M1050" showErrorMessage="1">
      <formula1>Hidden_460707</formula1>
    </dataValidation>
    <dataValidation type="list" errorStyle="stop" allowBlank="1" sqref="E1051" showErrorMessage="1">
      <formula1>Hidden_460716</formula1>
    </dataValidation>
    <dataValidation type="list" errorStyle="stop" allowBlank="1" sqref="M1051" showErrorMessage="1">
      <formula1>Hidden_460707</formula1>
    </dataValidation>
    <dataValidation type="list" errorStyle="stop" allowBlank="1" sqref="E1052" showErrorMessage="1">
      <formula1>Hidden_460716</formula1>
    </dataValidation>
    <dataValidation type="list" errorStyle="stop" allowBlank="1" sqref="M1052" showErrorMessage="1">
      <formula1>Hidden_460707</formula1>
    </dataValidation>
    <dataValidation type="list" errorStyle="stop" allowBlank="1" sqref="E1053" showErrorMessage="1">
      <formula1>Hidden_460716</formula1>
    </dataValidation>
    <dataValidation type="list" errorStyle="stop" allowBlank="1" sqref="M1053" showErrorMessage="1">
      <formula1>Hidden_460707</formula1>
    </dataValidation>
    <dataValidation type="list" errorStyle="stop" allowBlank="1" sqref="E1054" showErrorMessage="1">
      <formula1>Hidden_460716</formula1>
    </dataValidation>
    <dataValidation type="list" errorStyle="stop" allowBlank="1" sqref="M1054" showErrorMessage="1">
      <formula1>Hidden_460707</formula1>
    </dataValidation>
    <dataValidation type="list" errorStyle="stop" allowBlank="1" sqref="E1055" showErrorMessage="1">
      <formula1>Hidden_460716</formula1>
    </dataValidation>
    <dataValidation type="list" errorStyle="stop" allowBlank="1" sqref="M1055" showErrorMessage="1">
      <formula1>Hidden_460707</formula1>
    </dataValidation>
    <dataValidation type="list" errorStyle="stop" allowBlank="1" sqref="E1056" showErrorMessage="1">
      <formula1>Hidden_460716</formula1>
    </dataValidation>
    <dataValidation type="list" errorStyle="stop" allowBlank="1" sqref="M1056" showErrorMessage="1">
      <formula1>Hidden_460707</formula1>
    </dataValidation>
    <dataValidation type="list" errorStyle="stop" allowBlank="1" sqref="E1057" showErrorMessage="1">
      <formula1>Hidden_460716</formula1>
    </dataValidation>
    <dataValidation type="list" errorStyle="stop" allowBlank="1" sqref="M1057" showErrorMessage="1">
      <formula1>Hidden_460707</formula1>
    </dataValidation>
    <dataValidation type="list" errorStyle="stop" allowBlank="1" sqref="E1058" showErrorMessage="1">
      <formula1>Hidden_460716</formula1>
    </dataValidation>
    <dataValidation type="list" errorStyle="stop" allowBlank="1" sqref="M1058" showErrorMessage="1">
      <formula1>Hidden_460707</formula1>
    </dataValidation>
    <dataValidation type="list" errorStyle="stop" allowBlank="1" sqref="E1059" showErrorMessage="1">
      <formula1>Hidden_460716</formula1>
    </dataValidation>
    <dataValidation type="list" errorStyle="stop" allowBlank="1" sqref="M1059" showErrorMessage="1">
      <formula1>Hidden_460707</formula1>
    </dataValidation>
    <dataValidation type="list" errorStyle="stop" allowBlank="1" sqref="E1060" showErrorMessage="1">
      <formula1>Hidden_460716</formula1>
    </dataValidation>
    <dataValidation type="list" errorStyle="stop" allowBlank="1" sqref="M1060" showErrorMessage="1">
      <formula1>Hidden_460707</formula1>
    </dataValidation>
    <dataValidation type="list" errorStyle="stop" allowBlank="1" sqref="E1061" showErrorMessage="1">
      <formula1>Hidden_460716</formula1>
    </dataValidation>
    <dataValidation type="list" errorStyle="stop" allowBlank="1" sqref="M1061" showErrorMessage="1">
      <formula1>Hidden_460707</formula1>
    </dataValidation>
    <dataValidation type="list" errorStyle="stop" allowBlank="1" sqref="E1062" showErrorMessage="1">
      <formula1>Hidden_460716</formula1>
    </dataValidation>
    <dataValidation type="list" errorStyle="stop" allowBlank="1" sqref="M1062" showErrorMessage="1">
      <formula1>Hidden_460707</formula1>
    </dataValidation>
    <dataValidation type="list" errorStyle="stop" allowBlank="1" sqref="E1063" showErrorMessage="1">
      <formula1>Hidden_460716</formula1>
    </dataValidation>
    <dataValidation type="list" errorStyle="stop" allowBlank="1" sqref="M1063" showErrorMessage="1">
      <formula1>Hidden_460707</formula1>
    </dataValidation>
    <dataValidation type="list" errorStyle="stop" allowBlank="1" sqref="E1064" showErrorMessage="1">
      <formula1>Hidden_460716</formula1>
    </dataValidation>
    <dataValidation type="list" errorStyle="stop" allowBlank="1" sqref="M1064" showErrorMessage="1">
      <formula1>Hidden_460707</formula1>
    </dataValidation>
    <dataValidation type="list" errorStyle="stop" allowBlank="1" sqref="E1065" showErrorMessage="1">
      <formula1>Hidden_460716</formula1>
    </dataValidation>
    <dataValidation type="list" errorStyle="stop" allowBlank="1" sqref="M1065" showErrorMessage="1">
      <formula1>Hidden_460707</formula1>
    </dataValidation>
    <dataValidation type="list" errorStyle="stop" allowBlank="1" sqref="E1066" showErrorMessage="1">
      <formula1>Hidden_460716</formula1>
    </dataValidation>
    <dataValidation type="list" errorStyle="stop" allowBlank="1" sqref="M1066" showErrorMessage="1">
      <formula1>Hidden_460707</formula1>
    </dataValidation>
    <dataValidation type="list" errorStyle="stop" allowBlank="1" sqref="E1067" showErrorMessage="1">
      <formula1>Hidden_460716</formula1>
    </dataValidation>
    <dataValidation type="list" errorStyle="stop" allowBlank="1" sqref="M1067" showErrorMessage="1">
      <formula1>Hidden_460707</formula1>
    </dataValidation>
    <dataValidation type="list" errorStyle="stop" allowBlank="1" sqref="E1068" showErrorMessage="1">
      <formula1>Hidden_460716</formula1>
    </dataValidation>
    <dataValidation type="list" errorStyle="stop" allowBlank="1" sqref="M1068" showErrorMessage="1">
      <formula1>Hidden_460707</formula1>
    </dataValidation>
    <dataValidation type="list" errorStyle="stop" allowBlank="1" sqref="E1069" showErrorMessage="1">
      <formula1>Hidden_460716</formula1>
    </dataValidation>
    <dataValidation type="list" errorStyle="stop" allowBlank="1" sqref="M1069" showErrorMessage="1">
      <formula1>Hidden_460707</formula1>
    </dataValidation>
    <dataValidation type="list" errorStyle="stop" allowBlank="1" sqref="E1070" showErrorMessage="1">
      <formula1>Hidden_460716</formula1>
    </dataValidation>
    <dataValidation type="list" errorStyle="stop" allowBlank="1" sqref="M1070" showErrorMessage="1">
      <formula1>Hidden_460707</formula1>
    </dataValidation>
    <dataValidation type="list" errorStyle="stop" allowBlank="1" sqref="E1071" showErrorMessage="1">
      <formula1>Hidden_460716</formula1>
    </dataValidation>
    <dataValidation type="list" errorStyle="stop" allowBlank="1" sqref="M1071" showErrorMessage="1">
      <formula1>Hidden_460707</formula1>
    </dataValidation>
    <dataValidation type="list" errorStyle="stop" allowBlank="1" sqref="E1072" showErrorMessage="1">
      <formula1>Hidden_460716</formula1>
    </dataValidation>
    <dataValidation type="list" errorStyle="stop" allowBlank="1" sqref="M1072" showErrorMessage="1">
      <formula1>Hidden_460707</formula1>
    </dataValidation>
    <dataValidation type="list" errorStyle="stop" allowBlank="1" sqref="E1073" showErrorMessage="1">
      <formula1>Hidden_460716</formula1>
    </dataValidation>
    <dataValidation type="list" errorStyle="stop" allowBlank="1" sqref="M1073" showErrorMessage="1">
      <formula1>Hidden_460707</formula1>
    </dataValidation>
    <dataValidation type="list" errorStyle="stop" allowBlank="1" sqref="E1074" showErrorMessage="1">
      <formula1>Hidden_460716</formula1>
    </dataValidation>
    <dataValidation type="list" errorStyle="stop" allowBlank="1" sqref="M1074" showErrorMessage="1">
      <formula1>Hidden_460707</formula1>
    </dataValidation>
    <dataValidation type="list" errorStyle="stop" allowBlank="1" sqref="E1075" showErrorMessage="1">
      <formula1>Hidden_460716</formula1>
    </dataValidation>
    <dataValidation type="list" errorStyle="stop" allowBlank="1" sqref="M1075" showErrorMessage="1">
      <formula1>Hidden_460707</formula1>
    </dataValidation>
    <dataValidation type="list" errorStyle="stop" allowBlank="1" sqref="E1076" showErrorMessage="1">
      <formula1>Hidden_460716</formula1>
    </dataValidation>
    <dataValidation type="list" errorStyle="stop" allowBlank="1" sqref="M1076" showErrorMessage="1">
      <formula1>Hidden_460707</formula1>
    </dataValidation>
    <dataValidation type="list" errorStyle="stop" allowBlank="1" sqref="E1077" showErrorMessage="1">
      <formula1>Hidden_460716</formula1>
    </dataValidation>
    <dataValidation type="list" errorStyle="stop" allowBlank="1" sqref="M1077" showErrorMessage="1">
      <formula1>Hidden_460707</formula1>
    </dataValidation>
    <dataValidation type="list" errorStyle="stop" allowBlank="1" sqref="E1078" showErrorMessage="1">
      <formula1>Hidden_460716</formula1>
    </dataValidation>
    <dataValidation type="list" errorStyle="stop" allowBlank="1" sqref="M1078" showErrorMessage="1">
      <formula1>Hidden_460707</formula1>
    </dataValidation>
    <dataValidation type="list" errorStyle="stop" allowBlank="1" sqref="E1079" showErrorMessage="1">
      <formula1>Hidden_460716</formula1>
    </dataValidation>
    <dataValidation type="list" errorStyle="stop" allowBlank="1" sqref="M1079" showErrorMessage="1">
      <formula1>Hidden_460707</formula1>
    </dataValidation>
    <dataValidation type="list" errorStyle="stop" allowBlank="1" sqref="E1080" showErrorMessage="1">
      <formula1>Hidden_460716</formula1>
    </dataValidation>
    <dataValidation type="list" errorStyle="stop" allowBlank="1" sqref="M1080" showErrorMessage="1">
      <formula1>Hidden_460707</formula1>
    </dataValidation>
    <dataValidation type="list" errorStyle="stop" allowBlank="1" sqref="E1081" showErrorMessage="1">
      <formula1>Hidden_460716</formula1>
    </dataValidation>
    <dataValidation type="list" errorStyle="stop" allowBlank="1" sqref="M1081" showErrorMessage="1">
      <formula1>Hidden_460707</formula1>
    </dataValidation>
    <dataValidation type="list" errorStyle="stop" allowBlank="1" sqref="E1082" showErrorMessage="1">
      <formula1>Hidden_460716</formula1>
    </dataValidation>
    <dataValidation type="list" errorStyle="stop" allowBlank="1" sqref="M1082" showErrorMessage="1">
      <formula1>Hidden_460707</formula1>
    </dataValidation>
    <dataValidation type="list" errorStyle="stop" allowBlank="1" sqref="E1083" showErrorMessage="1">
      <formula1>Hidden_460716</formula1>
    </dataValidation>
    <dataValidation type="list" errorStyle="stop" allowBlank="1" sqref="M1083" showErrorMessage="1">
      <formula1>Hidden_460707</formula1>
    </dataValidation>
    <dataValidation type="list" errorStyle="stop" allowBlank="1" sqref="E1084" showErrorMessage="1">
      <formula1>Hidden_460716</formula1>
    </dataValidation>
    <dataValidation type="list" errorStyle="stop" allowBlank="1" sqref="M1084" showErrorMessage="1">
      <formula1>Hidden_460707</formula1>
    </dataValidation>
    <dataValidation type="list" errorStyle="stop" allowBlank="1" sqref="E1085" showErrorMessage="1">
      <formula1>Hidden_460716</formula1>
    </dataValidation>
    <dataValidation type="list" errorStyle="stop" allowBlank="1" sqref="M1085" showErrorMessage="1">
      <formula1>Hidden_460707</formula1>
    </dataValidation>
    <dataValidation type="list" errorStyle="stop" allowBlank="1" sqref="E1086" showErrorMessage="1">
      <formula1>Hidden_460716</formula1>
    </dataValidation>
    <dataValidation type="list" errorStyle="stop" allowBlank="1" sqref="M1086" showErrorMessage="1">
      <formula1>Hidden_460707</formula1>
    </dataValidation>
    <dataValidation type="list" errorStyle="stop" allowBlank="1" sqref="E1087" showErrorMessage="1">
      <formula1>Hidden_460716</formula1>
    </dataValidation>
    <dataValidation type="list" errorStyle="stop" allowBlank="1" sqref="M1087" showErrorMessage="1">
      <formula1>Hidden_460707</formula1>
    </dataValidation>
    <dataValidation type="list" errorStyle="stop" allowBlank="1" sqref="E1088" showErrorMessage="1">
      <formula1>Hidden_460716</formula1>
    </dataValidation>
    <dataValidation type="list" errorStyle="stop" allowBlank="1" sqref="M1088" showErrorMessage="1">
      <formula1>Hidden_460707</formula1>
    </dataValidation>
    <dataValidation type="list" errorStyle="stop" allowBlank="1" sqref="E1089" showErrorMessage="1">
      <formula1>Hidden_460716</formula1>
    </dataValidation>
    <dataValidation type="list" errorStyle="stop" allowBlank="1" sqref="M1089" showErrorMessage="1">
      <formula1>Hidden_460707</formula1>
    </dataValidation>
    <dataValidation type="list" errorStyle="stop" allowBlank="1" sqref="E1090" showErrorMessage="1">
      <formula1>Hidden_460716</formula1>
    </dataValidation>
    <dataValidation type="list" errorStyle="stop" allowBlank="1" sqref="M1090" showErrorMessage="1">
      <formula1>Hidden_460707</formula1>
    </dataValidation>
    <dataValidation type="list" errorStyle="stop" allowBlank="1" sqref="E1091" showErrorMessage="1">
      <formula1>Hidden_460716</formula1>
    </dataValidation>
    <dataValidation type="list" errorStyle="stop" allowBlank="1" sqref="M1091" showErrorMessage="1">
      <formula1>Hidden_460707</formula1>
    </dataValidation>
    <dataValidation type="list" errorStyle="stop" allowBlank="1" sqref="E1092" showErrorMessage="1">
      <formula1>Hidden_460716</formula1>
    </dataValidation>
    <dataValidation type="list" errorStyle="stop" allowBlank="1" sqref="M1092" showErrorMessage="1">
      <formula1>Hidden_460707</formula1>
    </dataValidation>
    <dataValidation type="list" errorStyle="stop" allowBlank="1" sqref="E1093" showErrorMessage="1">
      <formula1>Hidden_460716</formula1>
    </dataValidation>
    <dataValidation type="list" errorStyle="stop" allowBlank="1" sqref="M1093" showErrorMessage="1">
      <formula1>Hidden_460707</formula1>
    </dataValidation>
    <dataValidation type="list" errorStyle="stop" allowBlank="1" sqref="E1094" showErrorMessage="1">
      <formula1>Hidden_460716</formula1>
    </dataValidation>
    <dataValidation type="list" errorStyle="stop" allowBlank="1" sqref="M1094" showErrorMessage="1">
      <formula1>Hidden_460707</formula1>
    </dataValidation>
    <dataValidation type="list" errorStyle="stop" allowBlank="1" sqref="E1095" showErrorMessage="1">
      <formula1>Hidden_460716</formula1>
    </dataValidation>
    <dataValidation type="list" errorStyle="stop" allowBlank="1" sqref="M1095" showErrorMessage="1">
      <formula1>Hidden_460707</formula1>
    </dataValidation>
    <dataValidation type="list" errorStyle="stop" allowBlank="1" sqref="E1096" showErrorMessage="1">
      <formula1>Hidden_460716</formula1>
    </dataValidation>
    <dataValidation type="list" errorStyle="stop" allowBlank="1" sqref="M1096" showErrorMessage="1">
      <formula1>Hidden_460707</formula1>
    </dataValidation>
    <dataValidation type="list" errorStyle="stop" allowBlank="1" sqref="E1097" showErrorMessage="1">
      <formula1>Hidden_460716</formula1>
    </dataValidation>
    <dataValidation type="list" errorStyle="stop" allowBlank="1" sqref="M1097" showErrorMessage="1">
      <formula1>Hidden_460707</formula1>
    </dataValidation>
    <dataValidation type="list" errorStyle="stop" allowBlank="1" sqref="E1098" showErrorMessage="1">
      <formula1>Hidden_460716</formula1>
    </dataValidation>
    <dataValidation type="list" errorStyle="stop" allowBlank="1" sqref="M1098" showErrorMessage="1">
      <formula1>Hidden_460707</formula1>
    </dataValidation>
    <dataValidation type="list" errorStyle="stop" allowBlank="1" sqref="E1099" showErrorMessage="1">
      <formula1>Hidden_460716</formula1>
    </dataValidation>
    <dataValidation type="list" errorStyle="stop" allowBlank="1" sqref="M1099" showErrorMessage="1">
      <formula1>Hidden_460707</formula1>
    </dataValidation>
    <dataValidation type="list" errorStyle="stop" allowBlank="1" sqref="E1100" showErrorMessage="1">
      <formula1>Hidden_460716</formula1>
    </dataValidation>
    <dataValidation type="list" errorStyle="stop" allowBlank="1" sqref="M1100" showErrorMessage="1">
      <formula1>Hidden_460707</formula1>
    </dataValidation>
    <dataValidation type="list" errorStyle="stop" allowBlank="1" sqref="E1101" showErrorMessage="1">
      <formula1>Hidden_460716</formula1>
    </dataValidation>
    <dataValidation type="list" errorStyle="stop" allowBlank="1" sqref="M1101" showErrorMessage="1">
      <formula1>Hidden_460707</formula1>
    </dataValidation>
    <dataValidation type="list" errorStyle="stop" allowBlank="1" sqref="E1102" showErrorMessage="1">
      <formula1>Hidden_460716</formula1>
    </dataValidation>
    <dataValidation type="list" errorStyle="stop" allowBlank="1" sqref="M1102" showErrorMessage="1">
      <formula1>Hidden_460707</formula1>
    </dataValidation>
    <dataValidation type="list" errorStyle="stop" allowBlank="1" sqref="E1103" showErrorMessage="1">
      <formula1>Hidden_460716</formula1>
    </dataValidation>
    <dataValidation type="list" errorStyle="stop" allowBlank="1" sqref="M1103" showErrorMessage="1">
      <formula1>Hidden_460707</formula1>
    </dataValidation>
    <dataValidation type="list" errorStyle="stop" allowBlank="1" sqref="E1104" showErrorMessage="1">
      <formula1>Hidden_460716</formula1>
    </dataValidation>
    <dataValidation type="list" errorStyle="stop" allowBlank="1" sqref="M1104" showErrorMessage="1">
      <formula1>Hidden_460707</formula1>
    </dataValidation>
    <dataValidation type="list" errorStyle="stop" allowBlank="1" sqref="E1105" showErrorMessage="1">
      <formula1>Hidden_460716</formula1>
    </dataValidation>
    <dataValidation type="list" errorStyle="stop" allowBlank="1" sqref="M1105" showErrorMessage="1">
      <formula1>Hidden_460707</formula1>
    </dataValidation>
    <dataValidation type="list" errorStyle="stop" allowBlank="1" sqref="E1106" showErrorMessage="1">
      <formula1>Hidden_460716</formula1>
    </dataValidation>
    <dataValidation type="list" errorStyle="stop" allowBlank="1" sqref="M1106" showErrorMessage="1">
      <formula1>Hidden_460707</formula1>
    </dataValidation>
    <dataValidation type="list" errorStyle="stop" allowBlank="1" sqref="E1107" showErrorMessage="1">
      <formula1>Hidden_460716</formula1>
    </dataValidation>
    <dataValidation type="list" errorStyle="stop" allowBlank="1" sqref="M1107" showErrorMessage="1">
      <formula1>Hidden_460707</formula1>
    </dataValidation>
    <dataValidation type="list" errorStyle="stop" allowBlank="1" sqref="E1108" showErrorMessage="1">
      <formula1>Hidden_460716</formula1>
    </dataValidation>
    <dataValidation type="list" errorStyle="stop" allowBlank="1" sqref="M1108" showErrorMessage="1">
      <formula1>Hidden_460707</formula1>
    </dataValidation>
    <dataValidation type="list" errorStyle="stop" allowBlank="1" sqref="E1109" showErrorMessage="1">
      <formula1>Hidden_460716</formula1>
    </dataValidation>
    <dataValidation type="list" errorStyle="stop" allowBlank="1" sqref="M1109" showErrorMessage="1">
      <formula1>Hidden_460707</formula1>
    </dataValidation>
    <dataValidation type="list" errorStyle="stop" allowBlank="1" sqref="E1110" showErrorMessage="1">
      <formula1>Hidden_460716</formula1>
    </dataValidation>
    <dataValidation type="list" errorStyle="stop" allowBlank="1" sqref="M1110" showErrorMessage="1">
      <formula1>Hidden_460707</formula1>
    </dataValidation>
    <dataValidation type="list" errorStyle="stop" allowBlank="1" sqref="E1111" showErrorMessage="1">
      <formula1>Hidden_460716</formula1>
    </dataValidation>
    <dataValidation type="list" errorStyle="stop" allowBlank="1" sqref="M1111" showErrorMessage="1">
      <formula1>Hidden_460707</formula1>
    </dataValidation>
    <dataValidation type="list" errorStyle="stop" allowBlank="1" sqref="E1112" showErrorMessage="1">
      <formula1>Hidden_460716</formula1>
    </dataValidation>
    <dataValidation type="list" errorStyle="stop" allowBlank="1" sqref="M1112" showErrorMessage="1">
      <formula1>Hidden_460707</formula1>
    </dataValidation>
    <dataValidation type="list" errorStyle="stop" allowBlank="1" sqref="E1113" showErrorMessage="1">
      <formula1>Hidden_460716</formula1>
    </dataValidation>
    <dataValidation type="list" errorStyle="stop" allowBlank="1" sqref="M1113" showErrorMessage="1">
      <formula1>Hidden_460707</formula1>
    </dataValidation>
    <dataValidation type="list" errorStyle="stop" allowBlank="1" sqref="E1114" showErrorMessage="1">
      <formula1>Hidden_460716</formula1>
    </dataValidation>
    <dataValidation type="list" errorStyle="stop" allowBlank="1" sqref="M1114" showErrorMessage="1">
      <formula1>Hidden_460707</formula1>
    </dataValidation>
    <dataValidation type="list" errorStyle="stop" allowBlank="1" sqref="E1115" showErrorMessage="1">
      <formula1>Hidden_460716</formula1>
    </dataValidation>
    <dataValidation type="list" errorStyle="stop" allowBlank="1" sqref="M1115" showErrorMessage="1">
      <formula1>Hidden_460707</formula1>
    </dataValidation>
    <dataValidation type="list" errorStyle="stop" allowBlank="1" sqref="E1116" showErrorMessage="1">
      <formula1>Hidden_460716</formula1>
    </dataValidation>
    <dataValidation type="list" errorStyle="stop" allowBlank="1" sqref="M1116" showErrorMessage="1">
      <formula1>Hidden_460707</formula1>
    </dataValidation>
    <dataValidation type="list" errorStyle="stop" allowBlank="1" sqref="E1117" showErrorMessage="1">
      <formula1>Hidden_460716</formula1>
    </dataValidation>
    <dataValidation type="list" errorStyle="stop" allowBlank="1" sqref="M1117" showErrorMessage="1">
      <formula1>Hidden_460707</formula1>
    </dataValidation>
    <dataValidation type="list" errorStyle="stop" allowBlank="1" sqref="E1118" showErrorMessage="1">
      <formula1>Hidden_460716</formula1>
    </dataValidation>
    <dataValidation type="list" errorStyle="stop" allowBlank="1" sqref="M1118" showErrorMessage="1">
      <formula1>Hidden_460707</formula1>
    </dataValidation>
    <dataValidation type="list" errorStyle="stop" allowBlank="1" sqref="E1119" showErrorMessage="1">
      <formula1>Hidden_460716</formula1>
    </dataValidation>
    <dataValidation type="list" errorStyle="stop" allowBlank="1" sqref="M1119" showErrorMessage="1">
      <formula1>Hidden_460707</formula1>
    </dataValidation>
    <dataValidation type="list" errorStyle="stop" allowBlank="1" sqref="E1120" showErrorMessage="1">
      <formula1>Hidden_460716</formula1>
    </dataValidation>
    <dataValidation type="list" errorStyle="stop" allowBlank="1" sqref="M1120" showErrorMessage="1">
      <formula1>Hidden_460707</formula1>
    </dataValidation>
    <dataValidation type="list" errorStyle="stop" allowBlank="1" sqref="E1121" showErrorMessage="1">
      <formula1>Hidden_460716</formula1>
    </dataValidation>
    <dataValidation type="list" errorStyle="stop" allowBlank="1" sqref="M1121" showErrorMessage="1">
      <formula1>Hidden_460707</formula1>
    </dataValidation>
    <dataValidation type="list" errorStyle="stop" allowBlank="1" sqref="E1122" showErrorMessage="1">
      <formula1>Hidden_460716</formula1>
    </dataValidation>
    <dataValidation type="list" errorStyle="stop" allowBlank="1" sqref="M1122" showErrorMessage="1">
      <formula1>Hidden_460707</formula1>
    </dataValidation>
    <dataValidation type="list" errorStyle="stop" allowBlank="1" sqref="E1123" showErrorMessage="1">
      <formula1>Hidden_460716</formula1>
    </dataValidation>
    <dataValidation type="list" errorStyle="stop" allowBlank="1" sqref="M1123" showErrorMessage="1">
      <formula1>Hidden_460707</formula1>
    </dataValidation>
    <dataValidation type="list" errorStyle="stop" allowBlank="1" sqref="E1124" showErrorMessage="1">
      <formula1>Hidden_460716</formula1>
    </dataValidation>
    <dataValidation type="list" errorStyle="stop" allowBlank="1" sqref="M1124" showErrorMessage="1">
      <formula1>Hidden_460707</formula1>
    </dataValidation>
    <dataValidation type="list" errorStyle="stop" allowBlank="1" sqref="E1125" showErrorMessage="1">
      <formula1>Hidden_460716</formula1>
    </dataValidation>
    <dataValidation type="list" errorStyle="stop" allowBlank="1" sqref="M1125" showErrorMessage="1">
      <formula1>Hidden_460707</formula1>
    </dataValidation>
    <dataValidation type="list" errorStyle="stop" allowBlank="1" sqref="E1126" showErrorMessage="1">
      <formula1>Hidden_460716</formula1>
    </dataValidation>
    <dataValidation type="list" errorStyle="stop" allowBlank="1" sqref="M1126" showErrorMessage="1">
      <formula1>Hidden_460707</formula1>
    </dataValidation>
    <dataValidation type="list" errorStyle="stop" allowBlank="1" sqref="E1127" showErrorMessage="1">
      <formula1>Hidden_460716</formula1>
    </dataValidation>
    <dataValidation type="list" errorStyle="stop" allowBlank="1" sqref="M1127" showErrorMessage="1">
      <formula1>Hidden_460707</formula1>
    </dataValidation>
    <dataValidation type="list" errorStyle="stop" allowBlank="1" sqref="E1128" showErrorMessage="1">
      <formula1>Hidden_460716</formula1>
    </dataValidation>
    <dataValidation type="list" errorStyle="stop" allowBlank="1" sqref="M1128" showErrorMessage="1">
      <formula1>Hidden_460707</formula1>
    </dataValidation>
    <dataValidation type="list" errorStyle="stop" allowBlank="1" sqref="E1129" showErrorMessage="1">
      <formula1>Hidden_460716</formula1>
    </dataValidation>
    <dataValidation type="list" errorStyle="stop" allowBlank="1" sqref="M1129" showErrorMessage="1">
      <formula1>Hidden_460707</formula1>
    </dataValidation>
    <dataValidation type="list" errorStyle="stop" allowBlank="1" sqref="E1130" showErrorMessage="1">
      <formula1>Hidden_460716</formula1>
    </dataValidation>
    <dataValidation type="list" errorStyle="stop" allowBlank="1" sqref="M1130" showErrorMessage="1">
      <formula1>Hidden_460707</formula1>
    </dataValidation>
    <dataValidation type="list" errorStyle="stop" allowBlank="1" sqref="E1131" showErrorMessage="1">
      <formula1>Hidden_460716</formula1>
    </dataValidation>
    <dataValidation type="list" errorStyle="stop" allowBlank="1" sqref="M1131" showErrorMessage="1">
      <formula1>Hidden_460707</formula1>
    </dataValidation>
    <dataValidation type="list" errorStyle="stop" allowBlank="1" sqref="E1132" showErrorMessage="1">
      <formula1>Hidden_460716</formula1>
    </dataValidation>
    <dataValidation type="list" errorStyle="stop" allowBlank="1" sqref="M1132" showErrorMessage="1">
      <formula1>Hidden_460707</formula1>
    </dataValidation>
    <dataValidation type="list" errorStyle="stop" allowBlank="1" sqref="E1133" showErrorMessage="1">
      <formula1>Hidden_460716</formula1>
    </dataValidation>
    <dataValidation type="list" errorStyle="stop" allowBlank="1" sqref="M1133" showErrorMessage="1">
      <formula1>Hidden_460707</formula1>
    </dataValidation>
    <dataValidation type="list" errorStyle="stop" allowBlank="1" sqref="E1134" showErrorMessage="1">
      <formula1>Hidden_460716</formula1>
    </dataValidation>
    <dataValidation type="list" errorStyle="stop" allowBlank="1" sqref="M1134" showErrorMessage="1">
      <formula1>Hidden_460707</formula1>
    </dataValidation>
    <dataValidation type="list" errorStyle="stop" allowBlank="1" sqref="E1135" showErrorMessage="1">
      <formula1>Hidden_460716</formula1>
    </dataValidation>
    <dataValidation type="list" errorStyle="stop" allowBlank="1" sqref="M1135" showErrorMessage="1">
      <formula1>Hidden_460707</formula1>
    </dataValidation>
    <dataValidation type="list" errorStyle="stop" allowBlank="1" sqref="E1136" showErrorMessage="1">
      <formula1>Hidden_460716</formula1>
    </dataValidation>
    <dataValidation type="list" errorStyle="stop" allowBlank="1" sqref="M1136" showErrorMessage="1">
      <formula1>Hidden_460707</formula1>
    </dataValidation>
    <dataValidation type="list" errorStyle="stop" allowBlank="1" sqref="E1137" showErrorMessage="1">
      <formula1>Hidden_460716</formula1>
    </dataValidation>
    <dataValidation type="list" errorStyle="stop" allowBlank="1" sqref="M1137" showErrorMessage="1">
      <formula1>Hidden_460707</formula1>
    </dataValidation>
    <dataValidation type="list" errorStyle="stop" allowBlank="1" sqref="E1138" showErrorMessage="1">
      <formula1>Hidden_460716</formula1>
    </dataValidation>
    <dataValidation type="list" errorStyle="stop" allowBlank="1" sqref="M1138" showErrorMessage="1">
      <formula1>Hidden_460707</formula1>
    </dataValidation>
    <dataValidation type="list" errorStyle="stop" allowBlank="1" sqref="E1139" showErrorMessage="1">
      <formula1>Hidden_460716</formula1>
    </dataValidation>
    <dataValidation type="list" errorStyle="stop" allowBlank="1" sqref="M1139" showErrorMessage="1">
      <formula1>Hidden_460707</formula1>
    </dataValidation>
    <dataValidation type="list" errorStyle="stop" allowBlank="1" sqref="E1140" showErrorMessage="1">
      <formula1>Hidden_460716</formula1>
    </dataValidation>
    <dataValidation type="list" errorStyle="stop" allowBlank="1" sqref="M1140" showErrorMessage="1">
      <formula1>Hidden_460707</formula1>
    </dataValidation>
    <dataValidation type="list" errorStyle="stop" allowBlank="1" sqref="E1141" showErrorMessage="1">
      <formula1>Hidden_460716</formula1>
    </dataValidation>
    <dataValidation type="list" errorStyle="stop" allowBlank="1" sqref="M1141" showErrorMessage="1">
      <formula1>Hidden_460707</formula1>
    </dataValidation>
    <dataValidation type="list" errorStyle="stop" allowBlank="1" sqref="E1142" showErrorMessage="1">
      <formula1>Hidden_460716</formula1>
    </dataValidation>
    <dataValidation type="list" errorStyle="stop" allowBlank="1" sqref="M1142" showErrorMessage="1">
      <formula1>Hidden_460707</formula1>
    </dataValidation>
    <dataValidation type="list" errorStyle="stop" allowBlank="1" sqref="E1143" showErrorMessage="1">
      <formula1>Hidden_460716</formula1>
    </dataValidation>
    <dataValidation type="list" errorStyle="stop" allowBlank="1" sqref="M1143" showErrorMessage="1">
      <formula1>Hidden_460707</formula1>
    </dataValidation>
    <dataValidation type="list" errorStyle="stop" allowBlank="1" sqref="E1144" showErrorMessage="1">
      <formula1>Hidden_460716</formula1>
    </dataValidation>
    <dataValidation type="list" errorStyle="stop" allowBlank="1" sqref="M1144" showErrorMessage="1">
      <formula1>Hidden_460707</formula1>
    </dataValidation>
    <dataValidation type="list" errorStyle="stop" allowBlank="1" sqref="E1145" showErrorMessage="1">
      <formula1>Hidden_460716</formula1>
    </dataValidation>
    <dataValidation type="list" errorStyle="stop" allowBlank="1" sqref="M1145" showErrorMessage="1">
      <formula1>Hidden_460707</formula1>
    </dataValidation>
    <dataValidation type="list" errorStyle="stop" allowBlank="1" sqref="E1146" showErrorMessage="1">
      <formula1>Hidden_460716</formula1>
    </dataValidation>
    <dataValidation type="list" errorStyle="stop" allowBlank="1" sqref="M1146" showErrorMessage="1">
      <formula1>Hidden_460707</formula1>
    </dataValidation>
    <dataValidation type="list" errorStyle="stop" allowBlank="1" sqref="E1147" showErrorMessage="1">
      <formula1>Hidden_460716</formula1>
    </dataValidation>
    <dataValidation type="list" errorStyle="stop" allowBlank="1" sqref="M1147" showErrorMessage="1">
      <formula1>Hidden_460707</formula1>
    </dataValidation>
    <dataValidation type="list" errorStyle="stop" allowBlank="1" sqref="E1148" showErrorMessage="1">
      <formula1>Hidden_460716</formula1>
    </dataValidation>
    <dataValidation type="list" errorStyle="stop" allowBlank="1" sqref="M1148" showErrorMessage="1">
      <formula1>Hidden_460707</formula1>
    </dataValidation>
    <dataValidation type="list" errorStyle="stop" allowBlank="1" sqref="E1149" showErrorMessage="1">
      <formula1>Hidden_460716</formula1>
    </dataValidation>
    <dataValidation type="list" errorStyle="stop" allowBlank="1" sqref="M1149" showErrorMessage="1">
      <formula1>Hidden_460707</formula1>
    </dataValidation>
    <dataValidation type="list" errorStyle="stop" allowBlank="1" sqref="E1150" showErrorMessage="1">
      <formula1>Hidden_460716</formula1>
    </dataValidation>
    <dataValidation type="list" errorStyle="stop" allowBlank="1" sqref="M1150" showErrorMessage="1">
      <formula1>Hidden_460707</formula1>
    </dataValidation>
    <dataValidation type="list" errorStyle="stop" allowBlank="1" sqref="E1151" showErrorMessage="1">
      <formula1>Hidden_460716</formula1>
    </dataValidation>
    <dataValidation type="list" errorStyle="stop" allowBlank="1" sqref="M1151" showErrorMessage="1">
      <formula1>Hidden_460707</formula1>
    </dataValidation>
    <dataValidation type="list" errorStyle="stop" allowBlank="1" sqref="E1152" showErrorMessage="1">
      <formula1>Hidden_460716</formula1>
    </dataValidation>
    <dataValidation type="list" errorStyle="stop" allowBlank="1" sqref="M1152" showErrorMessage="1">
      <formula1>Hidden_460707</formula1>
    </dataValidation>
    <dataValidation type="list" errorStyle="stop" allowBlank="1" sqref="E1153" showErrorMessage="1">
      <formula1>Hidden_460716</formula1>
    </dataValidation>
    <dataValidation type="list" errorStyle="stop" allowBlank="1" sqref="M1153" showErrorMessage="1">
      <formula1>Hidden_460707</formula1>
    </dataValidation>
    <dataValidation type="list" errorStyle="stop" allowBlank="1" sqref="E1154" showErrorMessage="1">
      <formula1>Hidden_460716</formula1>
    </dataValidation>
    <dataValidation type="list" errorStyle="stop" allowBlank="1" sqref="M1154" showErrorMessage="1">
      <formula1>Hidden_460707</formula1>
    </dataValidation>
    <dataValidation type="list" errorStyle="stop" allowBlank="1" sqref="E1155" showErrorMessage="1">
      <formula1>Hidden_460716</formula1>
    </dataValidation>
    <dataValidation type="list" errorStyle="stop" allowBlank="1" sqref="M1155" showErrorMessage="1">
      <formula1>Hidden_460707</formula1>
    </dataValidation>
    <dataValidation type="list" errorStyle="stop" allowBlank="1" sqref="E1156" showErrorMessage="1">
      <formula1>Hidden_460716</formula1>
    </dataValidation>
    <dataValidation type="list" errorStyle="stop" allowBlank="1" sqref="M1156" showErrorMessage="1">
      <formula1>Hidden_460707</formula1>
    </dataValidation>
    <dataValidation type="list" errorStyle="stop" allowBlank="1" sqref="E1157" showErrorMessage="1">
      <formula1>Hidden_460716</formula1>
    </dataValidation>
    <dataValidation type="list" errorStyle="stop" allowBlank="1" sqref="M1157" showErrorMessage="1">
      <formula1>Hidden_460707</formula1>
    </dataValidation>
    <dataValidation type="list" errorStyle="stop" allowBlank="1" sqref="E1158" showErrorMessage="1">
      <formula1>Hidden_460716</formula1>
    </dataValidation>
    <dataValidation type="list" errorStyle="stop" allowBlank="1" sqref="M1158" showErrorMessage="1">
      <formula1>Hidden_460707</formula1>
    </dataValidation>
    <dataValidation type="list" errorStyle="stop" allowBlank="1" sqref="E1159" showErrorMessage="1">
      <formula1>Hidden_460716</formula1>
    </dataValidation>
    <dataValidation type="list" errorStyle="stop" allowBlank="1" sqref="M1159" showErrorMessage="1">
      <formula1>Hidden_460707</formula1>
    </dataValidation>
    <dataValidation type="list" errorStyle="stop" allowBlank="1" sqref="E1160" showErrorMessage="1">
      <formula1>Hidden_460716</formula1>
    </dataValidation>
    <dataValidation type="list" errorStyle="stop" allowBlank="1" sqref="M1160" showErrorMessage="1">
      <formula1>Hidden_460707</formula1>
    </dataValidation>
    <dataValidation type="list" errorStyle="stop" allowBlank="1" sqref="E1161" showErrorMessage="1">
      <formula1>Hidden_460716</formula1>
    </dataValidation>
    <dataValidation type="list" errorStyle="stop" allowBlank="1" sqref="M1161" showErrorMessage="1">
      <formula1>Hidden_460707</formula1>
    </dataValidation>
    <dataValidation type="list" errorStyle="stop" allowBlank="1" sqref="E1162" showErrorMessage="1">
      <formula1>Hidden_460716</formula1>
    </dataValidation>
    <dataValidation type="list" errorStyle="stop" allowBlank="1" sqref="M1162" showErrorMessage="1">
      <formula1>Hidden_460707</formula1>
    </dataValidation>
    <dataValidation type="list" errorStyle="stop" allowBlank="1" sqref="E1163" showErrorMessage="1">
      <formula1>Hidden_460716</formula1>
    </dataValidation>
    <dataValidation type="list" errorStyle="stop" allowBlank="1" sqref="M1163" showErrorMessage="1">
      <formula1>Hidden_460707</formula1>
    </dataValidation>
    <dataValidation type="list" errorStyle="stop" allowBlank="1" sqref="E1164" showErrorMessage="1">
      <formula1>Hidden_460716</formula1>
    </dataValidation>
    <dataValidation type="list" errorStyle="stop" allowBlank="1" sqref="M1164" showErrorMessage="1">
      <formula1>Hidden_460707</formula1>
    </dataValidation>
    <dataValidation type="list" errorStyle="stop" allowBlank="1" sqref="E1165" showErrorMessage="1">
      <formula1>Hidden_460716</formula1>
    </dataValidation>
    <dataValidation type="list" errorStyle="stop" allowBlank="1" sqref="M1165" showErrorMessage="1">
      <formula1>Hidden_460707</formula1>
    </dataValidation>
    <dataValidation type="list" errorStyle="stop" allowBlank="1" sqref="E1166" showErrorMessage="1">
      <formula1>Hidden_460716</formula1>
    </dataValidation>
    <dataValidation type="list" errorStyle="stop" allowBlank="1" sqref="M1166" showErrorMessage="1">
      <formula1>Hidden_460707</formula1>
    </dataValidation>
    <dataValidation type="list" errorStyle="stop" allowBlank="1" sqref="E1167" showErrorMessage="1">
      <formula1>Hidden_460716</formula1>
    </dataValidation>
    <dataValidation type="list" errorStyle="stop" allowBlank="1" sqref="M1167" showErrorMessage="1">
      <formula1>Hidden_460707</formula1>
    </dataValidation>
    <dataValidation type="list" errorStyle="stop" allowBlank="1" sqref="E1168" showErrorMessage="1">
      <formula1>Hidden_460716</formula1>
    </dataValidation>
    <dataValidation type="list" errorStyle="stop" allowBlank="1" sqref="M1168" showErrorMessage="1">
      <formula1>Hidden_460707</formula1>
    </dataValidation>
    <dataValidation type="list" errorStyle="stop" allowBlank="1" sqref="E1169" showErrorMessage="1">
      <formula1>Hidden_460716</formula1>
    </dataValidation>
    <dataValidation type="list" errorStyle="stop" allowBlank="1" sqref="M1169" showErrorMessage="1">
      <formula1>Hidden_460707</formula1>
    </dataValidation>
    <dataValidation type="list" errorStyle="stop" allowBlank="1" sqref="E1170" showErrorMessage="1">
      <formula1>Hidden_460716</formula1>
    </dataValidation>
    <dataValidation type="list" errorStyle="stop" allowBlank="1" sqref="M1170" showErrorMessage="1">
      <formula1>Hidden_460707</formula1>
    </dataValidation>
    <dataValidation type="list" errorStyle="stop" allowBlank="1" sqref="E1171" showErrorMessage="1">
      <formula1>Hidden_460716</formula1>
    </dataValidation>
    <dataValidation type="list" errorStyle="stop" allowBlank="1" sqref="M1171" showErrorMessage="1">
      <formula1>Hidden_460707</formula1>
    </dataValidation>
    <dataValidation type="list" errorStyle="stop" allowBlank="1" sqref="E1172" showErrorMessage="1">
      <formula1>Hidden_460716</formula1>
    </dataValidation>
    <dataValidation type="list" errorStyle="stop" allowBlank="1" sqref="M1172" showErrorMessage="1">
      <formula1>Hidden_460707</formula1>
    </dataValidation>
    <dataValidation type="list" errorStyle="stop" allowBlank="1" sqref="E1173" showErrorMessage="1">
      <formula1>Hidden_460716</formula1>
    </dataValidation>
    <dataValidation type="list" errorStyle="stop" allowBlank="1" sqref="M1173" showErrorMessage="1">
      <formula1>Hidden_460707</formula1>
    </dataValidation>
    <dataValidation type="list" errorStyle="stop" allowBlank="1" sqref="E1174" showErrorMessage="1">
      <formula1>Hidden_460716</formula1>
    </dataValidation>
    <dataValidation type="list" errorStyle="stop" allowBlank="1" sqref="M1174" showErrorMessage="1">
      <formula1>Hidden_460707</formula1>
    </dataValidation>
    <dataValidation type="list" errorStyle="stop" allowBlank="1" sqref="E1175" showErrorMessage="1">
      <formula1>Hidden_460716</formula1>
    </dataValidation>
    <dataValidation type="list" errorStyle="stop" allowBlank="1" sqref="M1175" showErrorMessage="1">
      <formula1>Hidden_460707</formula1>
    </dataValidation>
    <dataValidation type="list" errorStyle="stop" allowBlank="1" sqref="E1176" showErrorMessage="1">
      <formula1>Hidden_460716</formula1>
    </dataValidation>
    <dataValidation type="list" errorStyle="stop" allowBlank="1" sqref="M1176" showErrorMessage="1">
      <formula1>Hidden_460707</formula1>
    </dataValidation>
    <dataValidation type="list" errorStyle="stop" allowBlank="1" sqref="E1177" showErrorMessage="1">
      <formula1>Hidden_460716</formula1>
    </dataValidation>
    <dataValidation type="list" errorStyle="stop" allowBlank="1" sqref="M1177" showErrorMessage="1">
      <formula1>Hidden_460707</formula1>
    </dataValidation>
    <dataValidation type="list" errorStyle="stop" allowBlank="1" sqref="E1178" showErrorMessage="1">
      <formula1>Hidden_460716</formula1>
    </dataValidation>
    <dataValidation type="list" errorStyle="stop" allowBlank="1" sqref="M1178" showErrorMessage="1">
      <formula1>Hidden_460707</formula1>
    </dataValidation>
    <dataValidation type="list" errorStyle="stop" allowBlank="1" sqref="E1179" showErrorMessage="1">
      <formula1>Hidden_460716</formula1>
    </dataValidation>
    <dataValidation type="list" errorStyle="stop" allowBlank="1" sqref="M1179" showErrorMessage="1">
      <formula1>Hidden_460707</formula1>
    </dataValidation>
    <dataValidation type="list" errorStyle="stop" allowBlank="1" sqref="E1180" showErrorMessage="1">
      <formula1>Hidden_460716</formula1>
    </dataValidation>
    <dataValidation type="list" errorStyle="stop" allowBlank="1" sqref="M1180" showErrorMessage="1">
      <formula1>Hidden_460707</formula1>
    </dataValidation>
    <dataValidation type="list" errorStyle="stop" allowBlank="1" sqref="E1181" showErrorMessage="1">
      <formula1>Hidden_460716</formula1>
    </dataValidation>
    <dataValidation type="list" errorStyle="stop" allowBlank="1" sqref="M1181" showErrorMessage="1">
      <formula1>Hidden_460707</formula1>
    </dataValidation>
    <dataValidation type="list" errorStyle="stop" allowBlank="1" sqref="E1182" showErrorMessage="1">
      <formula1>Hidden_460716</formula1>
    </dataValidation>
    <dataValidation type="list" errorStyle="stop" allowBlank="1" sqref="M1182" showErrorMessage="1">
      <formula1>Hidden_460707</formula1>
    </dataValidation>
    <dataValidation type="list" errorStyle="stop" allowBlank="1" sqref="E1183" showErrorMessage="1">
      <formula1>Hidden_460716</formula1>
    </dataValidation>
    <dataValidation type="list" errorStyle="stop" allowBlank="1" sqref="M1183" showErrorMessage="1">
      <formula1>Hidden_460707</formula1>
    </dataValidation>
    <dataValidation type="list" errorStyle="stop" allowBlank="1" sqref="E1184" showErrorMessage="1">
      <formula1>Hidden_460716</formula1>
    </dataValidation>
    <dataValidation type="list" errorStyle="stop" allowBlank="1" sqref="M1184" showErrorMessage="1">
      <formula1>Hidden_460707</formula1>
    </dataValidation>
    <dataValidation type="list" errorStyle="stop" allowBlank="1" sqref="E1185" showErrorMessage="1">
      <formula1>Hidden_460716</formula1>
    </dataValidation>
    <dataValidation type="list" errorStyle="stop" allowBlank="1" sqref="M1185" showErrorMessage="1">
      <formula1>Hidden_460707</formula1>
    </dataValidation>
    <dataValidation type="list" errorStyle="stop" allowBlank="1" sqref="E1186" showErrorMessage="1">
      <formula1>Hidden_460716</formula1>
    </dataValidation>
    <dataValidation type="list" errorStyle="stop" allowBlank="1" sqref="M1186" showErrorMessage="1">
      <formula1>Hidden_460707</formula1>
    </dataValidation>
    <dataValidation type="list" errorStyle="stop" allowBlank="1" sqref="E1187" showErrorMessage="1">
      <formula1>Hidden_460716</formula1>
    </dataValidation>
    <dataValidation type="list" errorStyle="stop" allowBlank="1" sqref="M1187" showErrorMessage="1">
      <formula1>Hidden_460707</formula1>
    </dataValidation>
    <dataValidation type="list" errorStyle="stop" allowBlank="1" sqref="E1188" showErrorMessage="1">
      <formula1>Hidden_460716</formula1>
    </dataValidation>
    <dataValidation type="list" errorStyle="stop" allowBlank="1" sqref="M1188" showErrorMessage="1">
      <formula1>Hidden_460707</formula1>
    </dataValidation>
    <dataValidation type="list" errorStyle="stop" allowBlank="1" sqref="E1189" showErrorMessage="1">
      <formula1>Hidden_460716</formula1>
    </dataValidation>
    <dataValidation type="list" errorStyle="stop" allowBlank="1" sqref="M1189" showErrorMessage="1">
      <formula1>Hidden_460707</formula1>
    </dataValidation>
    <dataValidation type="list" errorStyle="stop" allowBlank="1" sqref="E1190" showErrorMessage="1">
      <formula1>Hidden_460716</formula1>
    </dataValidation>
    <dataValidation type="list" errorStyle="stop" allowBlank="1" sqref="M1190" showErrorMessage="1">
      <formula1>Hidden_460707</formula1>
    </dataValidation>
    <dataValidation type="list" errorStyle="stop" allowBlank="1" sqref="E1191" showErrorMessage="1">
      <formula1>Hidden_460716</formula1>
    </dataValidation>
    <dataValidation type="list" errorStyle="stop" allowBlank="1" sqref="M1191" showErrorMessage="1">
      <formula1>Hidden_460707</formula1>
    </dataValidation>
    <dataValidation type="list" errorStyle="stop" allowBlank="1" sqref="E1192" showErrorMessage="1">
      <formula1>Hidden_460716</formula1>
    </dataValidation>
    <dataValidation type="list" errorStyle="stop" allowBlank="1" sqref="M1192" showErrorMessage="1">
      <formula1>Hidden_460707</formula1>
    </dataValidation>
    <dataValidation type="list" errorStyle="stop" allowBlank="1" sqref="E1193" showErrorMessage="1">
      <formula1>Hidden_460716</formula1>
    </dataValidation>
    <dataValidation type="list" errorStyle="stop" allowBlank="1" sqref="M1193" showErrorMessage="1">
      <formula1>Hidden_460707</formula1>
    </dataValidation>
    <dataValidation type="list" errorStyle="stop" allowBlank="1" sqref="E1194" showErrorMessage="1">
      <formula1>Hidden_460716</formula1>
    </dataValidation>
    <dataValidation type="list" errorStyle="stop" allowBlank="1" sqref="M1194" showErrorMessage="1">
      <formula1>Hidden_460707</formula1>
    </dataValidation>
    <dataValidation type="list" errorStyle="stop" allowBlank="1" sqref="E1195" showErrorMessage="1">
      <formula1>Hidden_460716</formula1>
    </dataValidation>
    <dataValidation type="list" errorStyle="stop" allowBlank="1" sqref="M1195" showErrorMessage="1">
      <formula1>Hidden_460707</formula1>
    </dataValidation>
    <dataValidation type="list" errorStyle="stop" allowBlank="1" sqref="E1196" showErrorMessage="1">
      <formula1>Hidden_460716</formula1>
    </dataValidation>
    <dataValidation type="list" errorStyle="stop" allowBlank="1" sqref="M1196" showErrorMessage="1">
      <formula1>Hidden_460707</formula1>
    </dataValidation>
    <dataValidation type="list" errorStyle="stop" allowBlank="1" sqref="E1197" showErrorMessage="1">
      <formula1>Hidden_460716</formula1>
    </dataValidation>
    <dataValidation type="list" errorStyle="stop" allowBlank="1" sqref="M1197" showErrorMessage="1">
      <formula1>Hidden_460707</formula1>
    </dataValidation>
    <dataValidation type="list" errorStyle="stop" allowBlank="1" sqref="E1198" showErrorMessage="1">
      <formula1>Hidden_460716</formula1>
    </dataValidation>
    <dataValidation type="list" errorStyle="stop" allowBlank="1" sqref="M1198" showErrorMessage="1">
      <formula1>Hidden_460707</formula1>
    </dataValidation>
    <dataValidation type="list" errorStyle="stop" allowBlank="1" sqref="E1199" showErrorMessage="1">
      <formula1>Hidden_460716</formula1>
    </dataValidation>
    <dataValidation type="list" errorStyle="stop" allowBlank="1" sqref="M1199" showErrorMessage="1">
      <formula1>Hidden_460707</formula1>
    </dataValidation>
    <dataValidation type="list" errorStyle="stop" allowBlank="1" sqref="E1200" showErrorMessage="1">
      <formula1>Hidden_460716</formula1>
    </dataValidation>
    <dataValidation type="list" errorStyle="stop" allowBlank="1" sqref="M1200" showErrorMessage="1">
      <formula1>Hidden_460707</formula1>
    </dataValidation>
    <dataValidation type="list" errorStyle="stop" allowBlank="1" sqref="E1201" showErrorMessage="1">
      <formula1>Hidden_460716</formula1>
    </dataValidation>
    <dataValidation type="list" errorStyle="stop" allowBlank="1" sqref="M1201" showErrorMessage="1">
      <formula1>Hidden_460707</formula1>
    </dataValidation>
    <dataValidation type="list" errorStyle="stop" allowBlank="1" sqref="E1202" showErrorMessage="1">
      <formula1>Hidden_460716</formula1>
    </dataValidation>
    <dataValidation type="list" errorStyle="stop" allowBlank="1" sqref="M1202" showErrorMessage="1">
      <formula1>Hidden_460707</formula1>
    </dataValidation>
    <dataValidation type="list" errorStyle="stop" allowBlank="1" sqref="E1203" showErrorMessage="1">
      <formula1>Hidden_460716</formula1>
    </dataValidation>
    <dataValidation type="list" errorStyle="stop" allowBlank="1" sqref="M1203" showErrorMessage="1">
      <formula1>Hidden_460707</formula1>
    </dataValidation>
    <dataValidation type="list" errorStyle="stop" allowBlank="1" sqref="E1204" showErrorMessage="1">
      <formula1>Hidden_460716</formula1>
    </dataValidation>
    <dataValidation type="list" errorStyle="stop" allowBlank="1" sqref="M1204" showErrorMessage="1">
      <formula1>Hidden_460707</formula1>
    </dataValidation>
    <dataValidation type="list" errorStyle="stop" allowBlank="1" sqref="E1205" showErrorMessage="1">
      <formula1>Hidden_460716</formula1>
    </dataValidation>
    <dataValidation type="list" errorStyle="stop" allowBlank="1" sqref="M1205" showErrorMessage="1">
      <formula1>Hidden_460707</formula1>
    </dataValidation>
    <dataValidation type="list" errorStyle="stop" allowBlank="1" sqref="E1206" showErrorMessage="1">
      <formula1>Hidden_460716</formula1>
    </dataValidation>
    <dataValidation type="list" errorStyle="stop" allowBlank="1" sqref="M1206" showErrorMessage="1">
      <formula1>Hidden_460707</formula1>
    </dataValidation>
    <dataValidation type="list" errorStyle="stop" allowBlank="1" sqref="E1207" showErrorMessage="1">
      <formula1>Hidden_460716</formula1>
    </dataValidation>
    <dataValidation type="list" errorStyle="stop" allowBlank="1" sqref="M1207" showErrorMessage="1">
      <formula1>Hidden_460707</formula1>
    </dataValidation>
    <dataValidation type="list" errorStyle="stop" allowBlank="1" sqref="E1208" showErrorMessage="1">
      <formula1>Hidden_460716</formula1>
    </dataValidation>
    <dataValidation type="list" errorStyle="stop" allowBlank="1" sqref="M1208" showErrorMessage="1">
      <formula1>Hidden_460707</formula1>
    </dataValidation>
    <dataValidation type="list" errorStyle="stop" allowBlank="1" sqref="E1209" showErrorMessage="1">
      <formula1>Hidden_460716</formula1>
    </dataValidation>
    <dataValidation type="list" errorStyle="stop" allowBlank="1" sqref="M1209" showErrorMessage="1">
      <formula1>Hidden_460707</formula1>
    </dataValidation>
    <dataValidation type="list" errorStyle="stop" allowBlank="1" sqref="E1210" showErrorMessage="1">
      <formula1>Hidden_460716</formula1>
    </dataValidation>
    <dataValidation type="list" errorStyle="stop" allowBlank="1" sqref="M1210" showErrorMessage="1">
      <formula1>Hidden_460707</formula1>
    </dataValidation>
    <dataValidation type="list" errorStyle="stop" allowBlank="1" sqref="E1211" showErrorMessage="1">
      <formula1>Hidden_460716</formula1>
    </dataValidation>
    <dataValidation type="list" errorStyle="stop" allowBlank="1" sqref="M1211" showErrorMessage="1">
      <formula1>Hidden_460707</formula1>
    </dataValidation>
    <dataValidation type="list" errorStyle="stop" allowBlank="1" sqref="E1212" showErrorMessage="1">
      <formula1>Hidden_460716</formula1>
    </dataValidation>
    <dataValidation type="list" errorStyle="stop" allowBlank="1" sqref="M1212" showErrorMessage="1">
      <formula1>Hidden_460707</formula1>
    </dataValidation>
    <dataValidation type="list" errorStyle="stop" allowBlank="1" sqref="E1213" showErrorMessage="1">
      <formula1>Hidden_460716</formula1>
    </dataValidation>
    <dataValidation type="list" errorStyle="stop" allowBlank="1" sqref="M1213" showErrorMessage="1">
      <formula1>Hidden_460707</formula1>
    </dataValidation>
    <dataValidation type="list" errorStyle="stop" allowBlank="1" sqref="E1214" showErrorMessage="1">
      <formula1>Hidden_460716</formula1>
    </dataValidation>
    <dataValidation type="list" errorStyle="stop" allowBlank="1" sqref="M1214" showErrorMessage="1">
      <formula1>Hidden_460707</formula1>
    </dataValidation>
    <dataValidation type="list" errorStyle="stop" allowBlank="1" sqref="E1215" showErrorMessage="1">
      <formula1>Hidden_460716</formula1>
    </dataValidation>
    <dataValidation type="list" errorStyle="stop" allowBlank="1" sqref="M1215" showErrorMessage="1">
      <formula1>Hidden_460707</formula1>
    </dataValidation>
    <dataValidation type="list" errorStyle="stop" allowBlank="1" sqref="E1216" showErrorMessage="1">
      <formula1>Hidden_460716</formula1>
    </dataValidation>
    <dataValidation type="list" errorStyle="stop" allowBlank="1" sqref="M1216" showErrorMessage="1">
      <formula1>Hidden_460707</formula1>
    </dataValidation>
    <dataValidation type="list" errorStyle="stop" allowBlank="1" sqref="E1217" showErrorMessage="1">
      <formula1>Hidden_460716</formula1>
    </dataValidation>
    <dataValidation type="list" errorStyle="stop" allowBlank="1" sqref="M1217" showErrorMessage="1">
      <formula1>Hidden_460707</formula1>
    </dataValidation>
    <dataValidation type="list" errorStyle="stop" allowBlank="1" sqref="E1218" showErrorMessage="1">
      <formula1>Hidden_460716</formula1>
    </dataValidation>
    <dataValidation type="list" errorStyle="stop" allowBlank="1" sqref="M1218" showErrorMessage="1">
      <formula1>Hidden_460707</formula1>
    </dataValidation>
    <dataValidation type="list" errorStyle="stop" allowBlank="1" sqref="E1219" showErrorMessage="1">
      <formula1>Hidden_460716</formula1>
    </dataValidation>
    <dataValidation type="list" errorStyle="stop" allowBlank="1" sqref="M1219" showErrorMessage="1">
      <formula1>Hidden_460707</formula1>
    </dataValidation>
    <dataValidation type="list" errorStyle="stop" allowBlank="1" sqref="E1220" showErrorMessage="1">
      <formula1>Hidden_460716</formula1>
    </dataValidation>
    <dataValidation type="list" errorStyle="stop" allowBlank="1" sqref="M1220" showErrorMessage="1">
      <formula1>Hidden_460707</formula1>
    </dataValidation>
    <dataValidation type="list" errorStyle="stop" allowBlank="1" sqref="E1221" showErrorMessage="1">
      <formula1>Hidden_460716</formula1>
    </dataValidation>
    <dataValidation type="list" errorStyle="stop" allowBlank="1" sqref="M1221" showErrorMessage="1">
      <formula1>Hidden_460707</formula1>
    </dataValidation>
    <dataValidation type="list" errorStyle="stop" allowBlank="1" sqref="E1222" showErrorMessage="1">
      <formula1>Hidden_460716</formula1>
    </dataValidation>
    <dataValidation type="list" errorStyle="stop" allowBlank="1" sqref="M1222" showErrorMessage="1">
      <formula1>Hidden_460707</formula1>
    </dataValidation>
    <dataValidation type="list" errorStyle="stop" allowBlank="1" sqref="E1223" showErrorMessage="1">
      <formula1>Hidden_460716</formula1>
    </dataValidation>
    <dataValidation type="list" errorStyle="stop" allowBlank="1" sqref="M1223" showErrorMessage="1">
      <formula1>Hidden_460707</formula1>
    </dataValidation>
    <dataValidation type="list" errorStyle="stop" allowBlank="1" sqref="E1224" showErrorMessage="1">
      <formula1>Hidden_460716</formula1>
    </dataValidation>
    <dataValidation type="list" errorStyle="stop" allowBlank="1" sqref="M1224" showErrorMessage="1">
      <formula1>Hidden_460707</formula1>
    </dataValidation>
    <dataValidation type="list" errorStyle="stop" allowBlank="1" sqref="E1225" showErrorMessage="1">
      <formula1>Hidden_460716</formula1>
    </dataValidation>
    <dataValidation type="list" errorStyle="stop" allowBlank="1" sqref="M1225" showErrorMessage="1">
      <formula1>Hidden_460707</formula1>
    </dataValidation>
    <dataValidation type="list" errorStyle="stop" allowBlank="1" sqref="E1226" showErrorMessage="1">
      <formula1>Hidden_460716</formula1>
    </dataValidation>
    <dataValidation type="list" errorStyle="stop" allowBlank="1" sqref="M1226" showErrorMessage="1">
      <formula1>Hidden_460707</formula1>
    </dataValidation>
    <dataValidation type="list" errorStyle="stop" allowBlank="1" sqref="E1227" showErrorMessage="1">
      <formula1>Hidden_460716</formula1>
    </dataValidation>
    <dataValidation type="list" errorStyle="stop" allowBlank="1" sqref="M1227" showErrorMessage="1">
      <formula1>Hidden_460707</formula1>
    </dataValidation>
    <dataValidation type="list" errorStyle="stop" allowBlank="1" sqref="E1228" showErrorMessage="1">
      <formula1>Hidden_460716</formula1>
    </dataValidation>
    <dataValidation type="list" errorStyle="stop" allowBlank="1" sqref="M1228" showErrorMessage="1">
      <formula1>Hidden_460707</formula1>
    </dataValidation>
    <dataValidation type="list" errorStyle="stop" allowBlank="1" sqref="E1229" showErrorMessage="1">
      <formula1>Hidden_460716</formula1>
    </dataValidation>
    <dataValidation type="list" errorStyle="stop" allowBlank="1" sqref="M1229" showErrorMessage="1">
      <formula1>Hidden_460707</formula1>
    </dataValidation>
    <dataValidation type="list" errorStyle="stop" allowBlank="1" sqref="E1230" showErrorMessage="1">
      <formula1>Hidden_460716</formula1>
    </dataValidation>
    <dataValidation type="list" errorStyle="stop" allowBlank="1" sqref="M1230" showErrorMessage="1">
      <formula1>Hidden_460707</formula1>
    </dataValidation>
    <dataValidation type="list" errorStyle="stop" allowBlank="1" sqref="E1231" showErrorMessage="1">
      <formula1>Hidden_460716</formula1>
    </dataValidation>
    <dataValidation type="list" errorStyle="stop" allowBlank="1" sqref="M1231" showErrorMessage="1">
      <formula1>Hidden_460707</formula1>
    </dataValidation>
    <dataValidation type="list" errorStyle="stop" allowBlank="1" sqref="E1232" showErrorMessage="1">
      <formula1>Hidden_460716</formula1>
    </dataValidation>
    <dataValidation type="list" errorStyle="stop" allowBlank="1" sqref="M1232" showErrorMessage="1">
      <formula1>Hidden_460707</formula1>
    </dataValidation>
    <dataValidation type="list" errorStyle="stop" allowBlank="1" sqref="E1233" showErrorMessage="1">
      <formula1>Hidden_460716</formula1>
    </dataValidation>
    <dataValidation type="list" errorStyle="stop" allowBlank="1" sqref="M1233" showErrorMessage="1">
      <formula1>Hidden_460707</formula1>
    </dataValidation>
    <dataValidation type="list" errorStyle="stop" allowBlank="1" sqref="E1234" showErrorMessage="1">
      <formula1>Hidden_460716</formula1>
    </dataValidation>
    <dataValidation type="list" errorStyle="stop" allowBlank="1" sqref="M1234" showErrorMessage="1">
      <formula1>Hidden_460707</formula1>
    </dataValidation>
    <dataValidation type="list" errorStyle="stop" allowBlank="1" sqref="E1235" showErrorMessage="1">
      <formula1>Hidden_460716</formula1>
    </dataValidation>
    <dataValidation type="list" errorStyle="stop" allowBlank="1" sqref="M1235" showErrorMessage="1">
      <formula1>Hidden_460707</formula1>
    </dataValidation>
    <dataValidation type="list" errorStyle="stop" allowBlank="1" sqref="E1236" showErrorMessage="1">
      <formula1>Hidden_460716</formula1>
    </dataValidation>
    <dataValidation type="list" errorStyle="stop" allowBlank="1" sqref="M1236" showErrorMessage="1">
      <formula1>Hidden_460707</formula1>
    </dataValidation>
    <dataValidation type="list" errorStyle="stop" allowBlank="1" sqref="E1237" showErrorMessage="1">
      <formula1>Hidden_460716</formula1>
    </dataValidation>
    <dataValidation type="list" errorStyle="stop" allowBlank="1" sqref="M1237" showErrorMessage="1">
      <formula1>Hidden_460707</formula1>
    </dataValidation>
    <dataValidation type="list" errorStyle="stop" allowBlank="1" sqref="E1238" showErrorMessage="1">
      <formula1>Hidden_460716</formula1>
    </dataValidation>
    <dataValidation type="list" errorStyle="stop" allowBlank="1" sqref="M1238" showErrorMessage="1">
      <formula1>Hidden_460707</formula1>
    </dataValidation>
    <dataValidation type="list" errorStyle="stop" allowBlank="1" sqref="E1239" showErrorMessage="1">
      <formula1>Hidden_460716</formula1>
    </dataValidation>
    <dataValidation type="list" errorStyle="stop" allowBlank="1" sqref="M1239" showErrorMessage="1">
      <formula1>Hidden_460707</formula1>
    </dataValidation>
    <dataValidation type="list" errorStyle="stop" allowBlank="1" sqref="E1240" showErrorMessage="1">
      <formula1>Hidden_460716</formula1>
    </dataValidation>
    <dataValidation type="list" errorStyle="stop" allowBlank="1" sqref="M1240" showErrorMessage="1">
      <formula1>Hidden_460707</formula1>
    </dataValidation>
    <dataValidation type="list" errorStyle="stop" allowBlank="1" sqref="E1241" showErrorMessage="1">
      <formula1>Hidden_460716</formula1>
    </dataValidation>
    <dataValidation type="list" errorStyle="stop" allowBlank="1" sqref="M1241" showErrorMessage="1">
      <formula1>Hidden_460707</formula1>
    </dataValidation>
    <dataValidation type="list" errorStyle="stop" allowBlank="1" sqref="E1242" showErrorMessage="1">
      <formula1>Hidden_460716</formula1>
    </dataValidation>
    <dataValidation type="list" errorStyle="stop" allowBlank="1" sqref="M1242" showErrorMessage="1">
      <formula1>Hidden_460707</formula1>
    </dataValidation>
    <dataValidation type="list" errorStyle="stop" allowBlank="1" sqref="E1243" showErrorMessage="1">
      <formula1>Hidden_460716</formula1>
    </dataValidation>
    <dataValidation type="list" errorStyle="stop" allowBlank="1" sqref="M1243" showErrorMessage="1">
      <formula1>Hidden_460707</formula1>
    </dataValidation>
    <dataValidation type="list" errorStyle="stop" allowBlank="1" sqref="E1244" showErrorMessage="1">
      <formula1>Hidden_460716</formula1>
    </dataValidation>
    <dataValidation type="list" errorStyle="stop" allowBlank="1" sqref="M1244" showErrorMessage="1">
      <formula1>Hidden_460707</formula1>
    </dataValidation>
    <dataValidation type="list" errorStyle="stop" allowBlank="1" sqref="E1245" showErrorMessage="1">
      <formula1>Hidden_460716</formula1>
    </dataValidation>
    <dataValidation type="list" errorStyle="stop" allowBlank="1" sqref="M1245" showErrorMessage="1">
      <formula1>Hidden_460707</formula1>
    </dataValidation>
    <dataValidation type="list" errorStyle="stop" allowBlank="1" sqref="E1246" showErrorMessage="1">
      <formula1>Hidden_460716</formula1>
    </dataValidation>
    <dataValidation type="list" errorStyle="stop" allowBlank="1" sqref="M1246" showErrorMessage="1">
      <formula1>Hidden_460707</formula1>
    </dataValidation>
    <dataValidation type="list" errorStyle="stop" allowBlank="1" sqref="E1247" showErrorMessage="1">
      <formula1>Hidden_460716</formula1>
    </dataValidation>
    <dataValidation type="list" errorStyle="stop" allowBlank="1" sqref="M1247" showErrorMessage="1">
      <formula1>Hidden_460707</formula1>
    </dataValidation>
    <dataValidation type="list" errorStyle="stop" allowBlank="1" sqref="E1248" showErrorMessage="1">
      <formula1>Hidden_460716</formula1>
    </dataValidation>
    <dataValidation type="list" errorStyle="stop" allowBlank="1" sqref="M1248" showErrorMessage="1">
      <formula1>Hidden_460707</formula1>
    </dataValidation>
    <dataValidation type="list" errorStyle="stop" allowBlank="1" sqref="E1249" showErrorMessage="1">
      <formula1>Hidden_460716</formula1>
    </dataValidation>
    <dataValidation type="list" errorStyle="stop" allowBlank="1" sqref="M1249" showErrorMessage="1">
      <formula1>Hidden_460707</formula1>
    </dataValidation>
    <dataValidation type="list" errorStyle="stop" allowBlank="1" sqref="E1250" showErrorMessage="1">
      <formula1>Hidden_460716</formula1>
    </dataValidation>
    <dataValidation type="list" errorStyle="stop" allowBlank="1" sqref="M1250" showErrorMessage="1">
      <formula1>Hidden_460707</formula1>
    </dataValidation>
    <dataValidation type="list" errorStyle="stop" allowBlank="1" sqref="E1251" showErrorMessage="1">
      <formula1>Hidden_460716</formula1>
    </dataValidation>
    <dataValidation type="list" errorStyle="stop" allowBlank="1" sqref="M1251" showErrorMessage="1">
      <formula1>Hidden_460707</formula1>
    </dataValidation>
    <dataValidation type="list" errorStyle="stop" allowBlank="1" sqref="E1252" showErrorMessage="1">
      <formula1>Hidden_460716</formula1>
    </dataValidation>
    <dataValidation type="list" errorStyle="stop" allowBlank="1" sqref="M1252" showErrorMessage="1">
      <formula1>Hidden_460707</formula1>
    </dataValidation>
    <dataValidation type="list" errorStyle="stop" allowBlank="1" sqref="E1253" showErrorMessage="1">
      <formula1>Hidden_460716</formula1>
    </dataValidation>
    <dataValidation type="list" errorStyle="stop" allowBlank="1" sqref="M1253" showErrorMessage="1">
      <formula1>Hidden_460707</formula1>
    </dataValidation>
    <dataValidation type="list" errorStyle="stop" allowBlank="1" sqref="E1254" showErrorMessage="1">
      <formula1>Hidden_460716</formula1>
    </dataValidation>
    <dataValidation type="list" errorStyle="stop" allowBlank="1" sqref="M1254" showErrorMessage="1">
      <formula1>Hidden_460707</formula1>
    </dataValidation>
    <dataValidation type="list" errorStyle="stop" allowBlank="1" sqref="E1255" showErrorMessage="1">
      <formula1>Hidden_460716</formula1>
    </dataValidation>
    <dataValidation type="list" errorStyle="stop" allowBlank="1" sqref="M1255" showErrorMessage="1">
      <formula1>Hidden_460707</formula1>
    </dataValidation>
    <dataValidation type="list" errorStyle="stop" allowBlank="1" sqref="E1256" showErrorMessage="1">
      <formula1>Hidden_460716</formula1>
    </dataValidation>
    <dataValidation type="list" errorStyle="stop" allowBlank="1" sqref="M1256" showErrorMessage="1">
      <formula1>Hidden_460707</formula1>
    </dataValidation>
    <dataValidation type="list" errorStyle="stop" allowBlank="1" sqref="E1257" showErrorMessage="1">
      <formula1>Hidden_460716</formula1>
    </dataValidation>
    <dataValidation type="list" errorStyle="stop" allowBlank="1" sqref="M1257" showErrorMessage="1">
      <formula1>Hidden_460707</formula1>
    </dataValidation>
    <dataValidation type="list" errorStyle="stop" allowBlank="1" sqref="E1258" showErrorMessage="1">
      <formula1>Hidden_460716</formula1>
    </dataValidation>
    <dataValidation type="list" errorStyle="stop" allowBlank="1" sqref="M1258" showErrorMessage="1">
      <formula1>Hidden_460707</formula1>
    </dataValidation>
    <dataValidation type="list" errorStyle="stop" allowBlank="1" sqref="E1259" showErrorMessage="1">
      <formula1>Hidden_460716</formula1>
    </dataValidation>
    <dataValidation type="list" errorStyle="stop" allowBlank="1" sqref="M1259" showErrorMessage="1">
      <formula1>Hidden_460707</formula1>
    </dataValidation>
    <dataValidation type="list" errorStyle="stop" allowBlank="1" sqref="E1260" showErrorMessage="1">
      <formula1>Hidden_460716</formula1>
    </dataValidation>
    <dataValidation type="list" errorStyle="stop" allowBlank="1" sqref="M1260" showErrorMessage="1">
      <formula1>Hidden_460707</formula1>
    </dataValidation>
    <dataValidation type="list" errorStyle="stop" allowBlank="1" sqref="E1261" showErrorMessage="1">
      <formula1>Hidden_460716</formula1>
    </dataValidation>
    <dataValidation type="list" errorStyle="stop" allowBlank="1" sqref="M1261" showErrorMessage="1">
      <formula1>Hidden_460707</formula1>
    </dataValidation>
    <dataValidation type="list" errorStyle="stop" allowBlank="1" sqref="E1262" showErrorMessage="1">
      <formula1>Hidden_460716</formula1>
    </dataValidation>
    <dataValidation type="list" errorStyle="stop" allowBlank="1" sqref="M1262" showErrorMessage="1">
      <formula1>Hidden_460707</formula1>
    </dataValidation>
    <dataValidation type="list" errorStyle="stop" allowBlank="1" sqref="E1263" showErrorMessage="1">
      <formula1>Hidden_460716</formula1>
    </dataValidation>
    <dataValidation type="list" errorStyle="stop" allowBlank="1" sqref="M1263" showErrorMessage="1">
      <formula1>Hidden_460707</formula1>
    </dataValidation>
    <dataValidation type="list" errorStyle="stop" allowBlank="1" sqref="E1264" showErrorMessage="1">
      <formula1>Hidden_460716</formula1>
    </dataValidation>
    <dataValidation type="list" errorStyle="stop" allowBlank="1" sqref="M1264" showErrorMessage="1">
      <formula1>Hidden_460707</formula1>
    </dataValidation>
    <dataValidation type="list" errorStyle="stop" allowBlank="1" sqref="E1265" showErrorMessage="1">
      <formula1>Hidden_460716</formula1>
    </dataValidation>
    <dataValidation type="list" errorStyle="stop" allowBlank="1" sqref="M1265" showErrorMessage="1">
      <formula1>Hidden_460707</formula1>
    </dataValidation>
    <dataValidation type="list" errorStyle="stop" allowBlank="1" sqref="E1266" showErrorMessage="1">
      <formula1>Hidden_460716</formula1>
    </dataValidation>
    <dataValidation type="list" errorStyle="stop" allowBlank="1" sqref="M1266" showErrorMessage="1">
      <formula1>Hidden_460707</formula1>
    </dataValidation>
    <dataValidation type="list" errorStyle="stop" allowBlank="1" sqref="E1267" showErrorMessage="1">
      <formula1>Hidden_460716</formula1>
    </dataValidation>
    <dataValidation type="list" errorStyle="stop" allowBlank="1" sqref="M1267" showErrorMessage="1">
      <formula1>Hidden_460707</formula1>
    </dataValidation>
    <dataValidation type="list" errorStyle="stop" allowBlank="1" sqref="E1268" showErrorMessage="1">
      <formula1>Hidden_460716</formula1>
    </dataValidation>
    <dataValidation type="list" errorStyle="stop" allowBlank="1" sqref="M1268" showErrorMessage="1">
      <formula1>Hidden_460707</formula1>
    </dataValidation>
    <dataValidation type="list" errorStyle="stop" allowBlank="1" sqref="E1269" showErrorMessage="1">
      <formula1>Hidden_460716</formula1>
    </dataValidation>
    <dataValidation type="list" errorStyle="stop" allowBlank="1" sqref="M1269" showErrorMessage="1">
      <formula1>Hidden_460707</formula1>
    </dataValidation>
    <dataValidation type="list" errorStyle="stop" allowBlank="1" sqref="E1270" showErrorMessage="1">
      <formula1>Hidden_460716</formula1>
    </dataValidation>
    <dataValidation type="list" errorStyle="stop" allowBlank="1" sqref="M1270" showErrorMessage="1">
      <formula1>Hidden_460707</formula1>
    </dataValidation>
    <dataValidation type="list" errorStyle="stop" allowBlank="1" sqref="E1271" showErrorMessage="1">
      <formula1>Hidden_460716</formula1>
    </dataValidation>
    <dataValidation type="list" errorStyle="stop" allowBlank="1" sqref="M1271" showErrorMessage="1">
      <formula1>Hidden_460707</formula1>
    </dataValidation>
    <dataValidation type="list" errorStyle="stop" allowBlank="1" sqref="E1272" showErrorMessage="1">
      <formula1>Hidden_460716</formula1>
    </dataValidation>
    <dataValidation type="list" errorStyle="stop" allowBlank="1" sqref="M1272" showErrorMessage="1">
      <formula1>Hidden_460707</formula1>
    </dataValidation>
    <dataValidation type="list" errorStyle="stop" allowBlank="1" sqref="E1273" showErrorMessage="1">
      <formula1>Hidden_460716</formula1>
    </dataValidation>
    <dataValidation type="list" errorStyle="stop" allowBlank="1" sqref="M1273" showErrorMessage="1">
      <formula1>Hidden_460707</formula1>
    </dataValidation>
    <dataValidation type="list" errorStyle="stop" allowBlank="1" sqref="E1274" showErrorMessage="1">
      <formula1>Hidden_460716</formula1>
    </dataValidation>
    <dataValidation type="list" errorStyle="stop" allowBlank="1" sqref="M1274" showErrorMessage="1">
      <formula1>Hidden_460707</formula1>
    </dataValidation>
    <dataValidation type="list" errorStyle="stop" allowBlank="1" sqref="E1275" showErrorMessage="1">
      <formula1>Hidden_460716</formula1>
    </dataValidation>
    <dataValidation type="list" errorStyle="stop" allowBlank="1" sqref="M1275" showErrorMessage="1">
      <formula1>Hidden_460707</formula1>
    </dataValidation>
    <dataValidation type="list" errorStyle="stop" allowBlank="1" sqref="E1276" showErrorMessage="1">
      <formula1>Hidden_460716</formula1>
    </dataValidation>
    <dataValidation type="list" errorStyle="stop" allowBlank="1" sqref="M1276" showErrorMessage="1">
      <formula1>Hidden_460707</formula1>
    </dataValidation>
    <dataValidation type="list" errorStyle="stop" allowBlank="1" sqref="E1277" showErrorMessage="1">
      <formula1>Hidden_460716</formula1>
    </dataValidation>
    <dataValidation type="list" errorStyle="stop" allowBlank="1" sqref="M1277" showErrorMessage="1">
      <formula1>Hidden_460707</formula1>
    </dataValidation>
    <dataValidation type="list" errorStyle="stop" allowBlank="1" sqref="E1278" showErrorMessage="1">
      <formula1>Hidden_460716</formula1>
    </dataValidation>
    <dataValidation type="list" errorStyle="stop" allowBlank="1" sqref="M1278" showErrorMessage="1">
      <formula1>Hidden_460707</formula1>
    </dataValidation>
    <dataValidation type="list" errorStyle="stop" allowBlank="1" sqref="E1279" showErrorMessage="1">
      <formula1>Hidden_460716</formula1>
    </dataValidation>
    <dataValidation type="list" errorStyle="stop" allowBlank="1" sqref="M1279" showErrorMessage="1">
      <formula1>Hidden_460707</formula1>
    </dataValidation>
    <dataValidation type="list" errorStyle="stop" allowBlank="1" sqref="E1280" showErrorMessage="1">
      <formula1>Hidden_460716</formula1>
    </dataValidation>
    <dataValidation type="list" errorStyle="stop" allowBlank="1" sqref="M1280" showErrorMessage="1">
      <formula1>Hidden_460707</formula1>
    </dataValidation>
    <dataValidation type="list" errorStyle="stop" allowBlank="1" sqref="E1281" showErrorMessage="1">
      <formula1>Hidden_460716</formula1>
    </dataValidation>
    <dataValidation type="list" errorStyle="stop" allowBlank="1" sqref="M1281" showErrorMessage="1">
      <formula1>Hidden_460707</formula1>
    </dataValidation>
    <dataValidation type="list" errorStyle="stop" allowBlank="1" sqref="E1282" showErrorMessage="1">
      <formula1>Hidden_460716</formula1>
    </dataValidation>
    <dataValidation type="list" errorStyle="stop" allowBlank="1" sqref="M1282" showErrorMessage="1">
      <formula1>Hidden_460707</formula1>
    </dataValidation>
    <dataValidation type="list" errorStyle="stop" allowBlank="1" sqref="E1283" showErrorMessage="1">
      <formula1>Hidden_460716</formula1>
    </dataValidation>
    <dataValidation type="list" errorStyle="stop" allowBlank="1" sqref="M1283" showErrorMessage="1">
      <formula1>Hidden_460707</formula1>
    </dataValidation>
    <dataValidation type="list" errorStyle="stop" allowBlank="1" sqref="E1284" showErrorMessage="1">
      <formula1>Hidden_460716</formula1>
    </dataValidation>
    <dataValidation type="list" errorStyle="stop" allowBlank="1" sqref="M1284" showErrorMessage="1">
      <formula1>Hidden_460707</formula1>
    </dataValidation>
    <dataValidation type="list" errorStyle="stop" allowBlank="1" sqref="E1285" showErrorMessage="1">
      <formula1>Hidden_460716</formula1>
    </dataValidation>
    <dataValidation type="list" errorStyle="stop" allowBlank="1" sqref="M1285" showErrorMessage="1">
      <formula1>Hidden_460707</formula1>
    </dataValidation>
    <dataValidation type="list" errorStyle="stop" allowBlank="1" sqref="E1286" showErrorMessage="1">
      <formula1>Hidden_460716</formula1>
    </dataValidation>
    <dataValidation type="list" errorStyle="stop" allowBlank="1" sqref="M1286" showErrorMessage="1">
      <formula1>Hidden_460707</formula1>
    </dataValidation>
    <dataValidation type="list" errorStyle="stop" allowBlank="1" sqref="E1287" showErrorMessage="1">
      <formula1>Hidden_460716</formula1>
    </dataValidation>
    <dataValidation type="list" errorStyle="stop" allowBlank="1" sqref="M1287" showErrorMessage="1">
      <formula1>Hidden_460707</formula1>
    </dataValidation>
    <dataValidation type="list" errorStyle="stop" allowBlank="1" sqref="E1288" showErrorMessage="1">
      <formula1>Hidden_460716</formula1>
    </dataValidation>
    <dataValidation type="list" errorStyle="stop" allowBlank="1" sqref="M1288" showErrorMessage="1">
      <formula1>Hidden_460707</formula1>
    </dataValidation>
    <dataValidation type="list" errorStyle="stop" allowBlank="1" sqref="E1289" showErrorMessage="1">
      <formula1>Hidden_460716</formula1>
    </dataValidation>
    <dataValidation type="list" errorStyle="stop" allowBlank="1" sqref="M1289" showErrorMessage="1">
      <formula1>Hidden_460707</formula1>
    </dataValidation>
    <dataValidation type="list" errorStyle="stop" allowBlank="1" sqref="E1290" showErrorMessage="1">
      <formula1>Hidden_460716</formula1>
    </dataValidation>
    <dataValidation type="list" errorStyle="stop" allowBlank="1" sqref="M1290" showErrorMessage="1">
      <formula1>Hidden_460707</formula1>
    </dataValidation>
    <dataValidation type="list" errorStyle="stop" allowBlank="1" sqref="E1291" showErrorMessage="1">
      <formula1>Hidden_460716</formula1>
    </dataValidation>
    <dataValidation type="list" errorStyle="stop" allowBlank="1" sqref="M1291" showErrorMessage="1">
      <formula1>Hidden_460707</formula1>
    </dataValidation>
    <dataValidation type="list" errorStyle="stop" allowBlank="1" sqref="E1292" showErrorMessage="1">
      <formula1>Hidden_460716</formula1>
    </dataValidation>
    <dataValidation type="list" errorStyle="stop" allowBlank="1" sqref="M1292" showErrorMessage="1">
      <formula1>Hidden_460707</formula1>
    </dataValidation>
    <dataValidation type="list" errorStyle="stop" allowBlank="1" sqref="E1293" showErrorMessage="1">
      <formula1>Hidden_460716</formula1>
    </dataValidation>
    <dataValidation type="list" errorStyle="stop" allowBlank="1" sqref="M1293" showErrorMessage="1">
      <formula1>Hidden_460707</formula1>
    </dataValidation>
    <dataValidation type="list" errorStyle="stop" allowBlank="1" sqref="E1294" showErrorMessage="1">
      <formula1>Hidden_460716</formula1>
    </dataValidation>
    <dataValidation type="list" errorStyle="stop" allowBlank="1" sqref="M1294" showErrorMessage="1">
      <formula1>Hidden_460707</formula1>
    </dataValidation>
    <dataValidation type="list" errorStyle="stop" allowBlank="1" sqref="E1295" showErrorMessage="1">
      <formula1>Hidden_460716</formula1>
    </dataValidation>
    <dataValidation type="list" errorStyle="stop" allowBlank="1" sqref="M1295" showErrorMessage="1">
      <formula1>Hidden_460707</formula1>
    </dataValidation>
    <dataValidation type="list" errorStyle="stop" allowBlank="1" sqref="E1296" showErrorMessage="1">
      <formula1>Hidden_460716</formula1>
    </dataValidation>
    <dataValidation type="list" errorStyle="stop" allowBlank="1" sqref="M1296" showErrorMessage="1">
      <formula1>Hidden_460707</formula1>
    </dataValidation>
    <dataValidation type="list" errorStyle="stop" allowBlank="1" sqref="E1297" showErrorMessage="1">
      <formula1>Hidden_460716</formula1>
    </dataValidation>
    <dataValidation type="list" errorStyle="stop" allowBlank="1" sqref="M1297" showErrorMessage="1">
      <formula1>Hidden_460707</formula1>
    </dataValidation>
    <dataValidation type="list" errorStyle="stop" allowBlank="1" sqref="E1298" showErrorMessage="1">
      <formula1>Hidden_460716</formula1>
    </dataValidation>
    <dataValidation type="list" errorStyle="stop" allowBlank="1" sqref="M1298" showErrorMessage="1">
      <formula1>Hidden_460707</formula1>
    </dataValidation>
    <dataValidation type="list" errorStyle="stop" allowBlank="1" sqref="E1299" showErrorMessage="1">
      <formula1>Hidden_460716</formula1>
    </dataValidation>
    <dataValidation type="list" errorStyle="stop" allowBlank="1" sqref="M1299" showErrorMessage="1">
      <formula1>Hidden_460707</formula1>
    </dataValidation>
    <dataValidation type="list" errorStyle="stop" allowBlank="1" sqref="E1300" showErrorMessage="1">
      <formula1>Hidden_460716</formula1>
    </dataValidation>
    <dataValidation type="list" errorStyle="stop" allowBlank="1" sqref="M1300" showErrorMessage="1">
      <formula1>Hidden_460707</formula1>
    </dataValidation>
    <dataValidation type="list" errorStyle="stop" allowBlank="1" sqref="E1301" showErrorMessage="1">
      <formula1>Hidden_460716</formula1>
    </dataValidation>
    <dataValidation type="list" errorStyle="stop" allowBlank="1" sqref="M1301" showErrorMessage="1">
      <formula1>Hidden_460707</formula1>
    </dataValidation>
    <dataValidation type="list" errorStyle="stop" allowBlank="1" sqref="E1302" showErrorMessage="1">
      <formula1>Hidden_460716</formula1>
    </dataValidation>
    <dataValidation type="list" errorStyle="stop" allowBlank="1" sqref="M1302" showErrorMessage="1">
      <formula1>Hidden_460707</formula1>
    </dataValidation>
    <dataValidation type="list" errorStyle="stop" allowBlank="1" sqref="E1303" showErrorMessage="1">
      <formula1>Hidden_460716</formula1>
    </dataValidation>
    <dataValidation type="list" errorStyle="stop" allowBlank="1" sqref="M1303" showErrorMessage="1">
      <formula1>Hidden_460707</formula1>
    </dataValidation>
    <dataValidation type="list" errorStyle="stop" allowBlank="1" sqref="E1304" showErrorMessage="1">
      <formula1>Hidden_460716</formula1>
    </dataValidation>
    <dataValidation type="list" errorStyle="stop" allowBlank="1" sqref="M1304" showErrorMessage="1">
      <formula1>Hidden_460707</formula1>
    </dataValidation>
    <dataValidation type="list" errorStyle="stop" allowBlank="1" sqref="E1305" showErrorMessage="1">
      <formula1>Hidden_460716</formula1>
    </dataValidation>
    <dataValidation type="list" errorStyle="stop" allowBlank="1" sqref="M1305" showErrorMessage="1">
      <formula1>Hidden_460707</formula1>
    </dataValidation>
    <dataValidation type="list" errorStyle="stop" allowBlank="1" sqref="E1306" showErrorMessage="1">
      <formula1>Hidden_460716</formula1>
    </dataValidation>
    <dataValidation type="list" errorStyle="stop" allowBlank="1" sqref="M1306" showErrorMessage="1">
      <formula1>Hidden_460707</formula1>
    </dataValidation>
    <dataValidation type="list" errorStyle="stop" allowBlank="1" sqref="E1307" showErrorMessage="1">
      <formula1>Hidden_460716</formula1>
    </dataValidation>
    <dataValidation type="list" errorStyle="stop" allowBlank="1" sqref="M1307" showErrorMessage="1">
      <formula1>Hidden_460707</formula1>
    </dataValidation>
    <dataValidation type="list" errorStyle="stop" allowBlank="1" sqref="E1308" showErrorMessage="1">
      <formula1>Hidden_460716</formula1>
    </dataValidation>
    <dataValidation type="list" errorStyle="stop" allowBlank="1" sqref="M1308" showErrorMessage="1">
      <formula1>Hidden_460707</formula1>
    </dataValidation>
    <dataValidation type="list" errorStyle="stop" allowBlank="1" sqref="E1309" showErrorMessage="1">
      <formula1>Hidden_460716</formula1>
    </dataValidation>
    <dataValidation type="list" errorStyle="stop" allowBlank="1" sqref="M1309" showErrorMessage="1">
      <formula1>Hidden_460707</formula1>
    </dataValidation>
    <dataValidation type="list" errorStyle="stop" allowBlank="1" sqref="E1310" showErrorMessage="1">
      <formula1>Hidden_460716</formula1>
    </dataValidation>
    <dataValidation type="list" errorStyle="stop" allowBlank="1" sqref="M1310" showErrorMessage="1">
      <formula1>Hidden_460707</formula1>
    </dataValidation>
    <dataValidation type="list" errorStyle="stop" allowBlank="1" sqref="E1311" showErrorMessage="1">
      <formula1>Hidden_460716</formula1>
    </dataValidation>
    <dataValidation type="list" errorStyle="stop" allowBlank="1" sqref="M1311" showErrorMessage="1">
      <formula1>Hidden_460707</formula1>
    </dataValidation>
    <dataValidation type="list" errorStyle="stop" allowBlank="1" sqref="E1312" showErrorMessage="1">
      <formula1>Hidden_460716</formula1>
    </dataValidation>
    <dataValidation type="list" errorStyle="stop" allowBlank="1" sqref="M1312" showErrorMessage="1">
      <formula1>Hidden_460707</formula1>
    </dataValidation>
    <dataValidation type="list" errorStyle="stop" allowBlank="1" sqref="E1313" showErrorMessage="1">
      <formula1>Hidden_460716</formula1>
    </dataValidation>
    <dataValidation type="list" errorStyle="stop" allowBlank="1" sqref="M1313" showErrorMessage="1">
      <formula1>Hidden_460707</formula1>
    </dataValidation>
    <dataValidation type="list" errorStyle="stop" allowBlank="1" sqref="E1314" showErrorMessage="1">
      <formula1>Hidden_460716</formula1>
    </dataValidation>
    <dataValidation type="list" errorStyle="stop" allowBlank="1" sqref="M1314" showErrorMessage="1">
      <formula1>Hidden_460707</formula1>
    </dataValidation>
    <dataValidation type="list" errorStyle="stop" allowBlank="1" sqref="E1315" showErrorMessage="1">
      <formula1>Hidden_460716</formula1>
    </dataValidation>
    <dataValidation type="list" errorStyle="stop" allowBlank="1" sqref="M1315" showErrorMessage="1">
      <formula1>Hidden_460707</formula1>
    </dataValidation>
    <dataValidation type="list" errorStyle="stop" allowBlank="1" sqref="E1316" showErrorMessage="1">
      <formula1>Hidden_460716</formula1>
    </dataValidation>
    <dataValidation type="list" errorStyle="stop" allowBlank="1" sqref="M1316" showErrorMessage="1">
      <formula1>Hidden_460707</formula1>
    </dataValidation>
    <dataValidation type="list" errorStyle="stop" allowBlank="1" sqref="E1317" showErrorMessage="1">
      <formula1>Hidden_460716</formula1>
    </dataValidation>
    <dataValidation type="list" errorStyle="stop" allowBlank="1" sqref="M1317" showErrorMessage="1">
      <formula1>Hidden_460707</formula1>
    </dataValidation>
    <dataValidation type="list" errorStyle="stop" allowBlank="1" sqref="E1318" showErrorMessage="1">
      <formula1>Hidden_460716</formula1>
    </dataValidation>
    <dataValidation type="list" errorStyle="stop" allowBlank="1" sqref="M1318" showErrorMessage="1">
      <formula1>Hidden_460707</formula1>
    </dataValidation>
    <dataValidation type="list" errorStyle="stop" allowBlank="1" sqref="E1319" showErrorMessage="1">
      <formula1>Hidden_460716</formula1>
    </dataValidation>
    <dataValidation type="list" errorStyle="stop" allowBlank="1" sqref="M1319" showErrorMessage="1">
      <formula1>Hidden_460707</formula1>
    </dataValidation>
    <dataValidation type="list" errorStyle="stop" allowBlank="1" sqref="E1320" showErrorMessage="1">
      <formula1>Hidden_460716</formula1>
    </dataValidation>
    <dataValidation type="list" errorStyle="stop" allowBlank="1" sqref="M1320" showErrorMessage="1">
      <formula1>Hidden_460707</formula1>
    </dataValidation>
    <dataValidation type="list" errorStyle="stop" allowBlank="1" sqref="E1321" showErrorMessage="1">
      <formula1>Hidden_460716</formula1>
    </dataValidation>
    <dataValidation type="list" errorStyle="stop" allowBlank="1" sqref="M1321" showErrorMessage="1">
      <formula1>Hidden_460707</formula1>
    </dataValidation>
    <dataValidation type="list" errorStyle="stop" allowBlank="1" sqref="E1322" showErrorMessage="1">
      <formula1>Hidden_460716</formula1>
    </dataValidation>
    <dataValidation type="list" errorStyle="stop" allowBlank="1" sqref="M1322" showErrorMessage="1">
      <formula1>Hidden_460707</formula1>
    </dataValidation>
    <dataValidation type="list" errorStyle="stop" allowBlank="1" sqref="E1323" showErrorMessage="1">
      <formula1>Hidden_460716</formula1>
    </dataValidation>
    <dataValidation type="list" errorStyle="stop" allowBlank="1" sqref="M1323" showErrorMessage="1">
      <formula1>Hidden_460707</formula1>
    </dataValidation>
    <dataValidation type="list" errorStyle="stop" allowBlank="1" sqref="E1324" showErrorMessage="1">
      <formula1>Hidden_460716</formula1>
    </dataValidation>
    <dataValidation type="list" errorStyle="stop" allowBlank="1" sqref="M1324" showErrorMessage="1">
      <formula1>Hidden_460707</formula1>
    </dataValidation>
    <dataValidation type="list" errorStyle="stop" allowBlank="1" sqref="E1325" showErrorMessage="1">
      <formula1>Hidden_460716</formula1>
    </dataValidation>
    <dataValidation type="list" errorStyle="stop" allowBlank="1" sqref="M1325" showErrorMessage="1">
      <formula1>Hidden_460707</formula1>
    </dataValidation>
    <dataValidation type="list" errorStyle="stop" allowBlank="1" sqref="E1326" showErrorMessage="1">
      <formula1>Hidden_460716</formula1>
    </dataValidation>
    <dataValidation type="list" errorStyle="stop" allowBlank="1" sqref="M1326" showErrorMessage="1">
      <formula1>Hidden_460707</formula1>
    </dataValidation>
    <dataValidation type="list" errorStyle="stop" allowBlank="1" sqref="E1327" showErrorMessage="1">
      <formula1>Hidden_460716</formula1>
    </dataValidation>
    <dataValidation type="list" errorStyle="stop" allowBlank="1" sqref="M1327" showErrorMessage="1">
      <formula1>Hidden_460707</formula1>
    </dataValidation>
    <dataValidation type="list" errorStyle="stop" allowBlank="1" sqref="E1328" showErrorMessage="1">
      <formula1>Hidden_460716</formula1>
    </dataValidation>
    <dataValidation type="list" errorStyle="stop" allowBlank="1" sqref="M1328" showErrorMessage="1">
      <formula1>Hidden_460707</formula1>
    </dataValidation>
    <dataValidation type="list" errorStyle="stop" allowBlank="1" sqref="E1329" showErrorMessage="1">
      <formula1>Hidden_460716</formula1>
    </dataValidation>
    <dataValidation type="list" errorStyle="stop" allowBlank="1" sqref="M1329" showErrorMessage="1">
      <formula1>Hidden_460707</formula1>
    </dataValidation>
    <dataValidation type="list" errorStyle="stop" allowBlank="1" sqref="E1330" showErrorMessage="1">
      <formula1>Hidden_460716</formula1>
    </dataValidation>
    <dataValidation type="list" errorStyle="stop" allowBlank="1" sqref="M1330" showErrorMessage="1">
      <formula1>Hidden_460707</formula1>
    </dataValidation>
    <dataValidation type="list" errorStyle="stop" allowBlank="1" sqref="E1331" showErrorMessage="1">
      <formula1>Hidden_460716</formula1>
    </dataValidation>
    <dataValidation type="list" errorStyle="stop" allowBlank="1" sqref="M1331" showErrorMessage="1">
      <formula1>Hidden_460707</formula1>
    </dataValidation>
    <dataValidation type="list" errorStyle="stop" allowBlank="1" sqref="E1332" showErrorMessage="1">
      <formula1>Hidden_460716</formula1>
    </dataValidation>
    <dataValidation type="list" errorStyle="stop" allowBlank="1" sqref="M1332" showErrorMessage="1">
      <formula1>Hidden_460707</formula1>
    </dataValidation>
    <dataValidation type="list" errorStyle="stop" allowBlank="1" sqref="E1333" showErrorMessage="1">
      <formula1>Hidden_460716</formula1>
    </dataValidation>
    <dataValidation type="list" errorStyle="stop" allowBlank="1" sqref="M1333" showErrorMessage="1">
      <formula1>Hidden_460707</formula1>
    </dataValidation>
    <dataValidation type="list" errorStyle="stop" allowBlank="1" sqref="E1334" showErrorMessage="1">
      <formula1>Hidden_460716</formula1>
    </dataValidation>
    <dataValidation type="list" errorStyle="stop" allowBlank="1" sqref="M1334" showErrorMessage="1">
      <formula1>Hidden_460707</formula1>
    </dataValidation>
    <dataValidation type="list" errorStyle="stop" allowBlank="1" sqref="E1335" showErrorMessage="1">
      <formula1>Hidden_460716</formula1>
    </dataValidation>
    <dataValidation type="list" errorStyle="stop" allowBlank="1" sqref="M1335" showErrorMessage="1">
      <formula1>Hidden_460707</formula1>
    </dataValidation>
    <dataValidation type="list" errorStyle="stop" allowBlank="1" sqref="E1336" showErrorMessage="1">
      <formula1>Hidden_460716</formula1>
    </dataValidation>
    <dataValidation type="list" errorStyle="stop" allowBlank="1" sqref="M1336" showErrorMessage="1">
      <formula1>Hidden_460707</formula1>
    </dataValidation>
    <dataValidation type="list" errorStyle="stop" allowBlank="1" sqref="E1337" showErrorMessage="1">
      <formula1>Hidden_460716</formula1>
    </dataValidation>
    <dataValidation type="list" errorStyle="stop" allowBlank="1" sqref="M1337" showErrorMessage="1">
      <formula1>Hidden_460707</formula1>
    </dataValidation>
    <dataValidation type="list" errorStyle="stop" allowBlank="1" sqref="E1338" showErrorMessage="1">
      <formula1>Hidden_460716</formula1>
    </dataValidation>
    <dataValidation type="list" errorStyle="stop" allowBlank="1" sqref="M1338" showErrorMessage="1">
      <formula1>Hidden_460707</formula1>
    </dataValidation>
    <dataValidation type="list" errorStyle="stop" allowBlank="1" sqref="E1339" showErrorMessage="1">
      <formula1>Hidden_460716</formula1>
    </dataValidation>
    <dataValidation type="list" errorStyle="stop" allowBlank="1" sqref="M1339" showErrorMessage="1">
      <formula1>Hidden_460707</formula1>
    </dataValidation>
    <dataValidation type="list" errorStyle="stop" allowBlank="1" sqref="E1340" showErrorMessage="1">
      <formula1>Hidden_460716</formula1>
    </dataValidation>
    <dataValidation type="list" errorStyle="stop" allowBlank="1" sqref="M1340" showErrorMessage="1">
      <formula1>Hidden_460707</formula1>
    </dataValidation>
    <dataValidation type="list" errorStyle="stop" allowBlank="1" sqref="E1341" showErrorMessage="1">
      <formula1>Hidden_460716</formula1>
    </dataValidation>
    <dataValidation type="list" errorStyle="stop" allowBlank="1" sqref="M1341" showErrorMessage="1">
      <formula1>Hidden_460707</formula1>
    </dataValidation>
    <dataValidation type="list" errorStyle="stop" allowBlank="1" sqref="E1342" showErrorMessage="1">
      <formula1>Hidden_460716</formula1>
    </dataValidation>
    <dataValidation type="list" errorStyle="stop" allowBlank="1" sqref="M1342" showErrorMessage="1">
      <formula1>Hidden_460707</formula1>
    </dataValidation>
    <dataValidation type="list" errorStyle="stop" allowBlank="1" sqref="E1343" showErrorMessage="1">
      <formula1>Hidden_460716</formula1>
    </dataValidation>
    <dataValidation type="list" errorStyle="stop" allowBlank="1" sqref="M1343" showErrorMessage="1">
      <formula1>Hidden_460707</formula1>
    </dataValidation>
    <dataValidation type="list" errorStyle="stop" allowBlank="1" sqref="E1344" showErrorMessage="1">
      <formula1>Hidden_460716</formula1>
    </dataValidation>
    <dataValidation type="list" errorStyle="stop" allowBlank="1" sqref="M1344" showErrorMessage="1">
      <formula1>Hidden_460707</formula1>
    </dataValidation>
    <dataValidation type="list" errorStyle="stop" allowBlank="1" sqref="E1345" showErrorMessage="1">
      <formula1>Hidden_460716</formula1>
    </dataValidation>
    <dataValidation type="list" errorStyle="stop" allowBlank="1" sqref="M1345" showErrorMessage="1">
      <formula1>Hidden_460707</formula1>
    </dataValidation>
    <dataValidation type="list" errorStyle="stop" allowBlank="1" sqref="E1346" showErrorMessage="1">
      <formula1>Hidden_460716</formula1>
    </dataValidation>
    <dataValidation type="list" errorStyle="stop" allowBlank="1" sqref="M1346" showErrorMessage="1">
      <formula1>Hidden_460707</formula1>
    </dataValidation>
    <dataValidation type="list" errorStyle="stop" allowBlank="1" sqref="E1347" showErrorMessage="1">
      <formula1>Hidden_460716</formula1>
    </dataValidation>
    <dataValidation type="list" errorStyle="stop" allowBlank="1" sqref="M1347" showErrorMessage="1">
      <formula1>Hidden_460707</formula1>
    </dataValidation>
    <dataValidation type="list" errorStyle="stop" allowBlank="1" sqref="E1348" showErrorMessage="1">
      <formula1>Hidden_460716</formula1>
    </dataValidation>
    <dataValidation type="list" errorStyle="stop" allowBlank="1" sqref="M1348" showErrorMessage="1">
      <formula1>Hidden_460707</formula1>
    </dataValidation>
    <dataValidation type="list" errorStyle="stop" allowBlank="1" sqref="E1349" showErrorMessage="1">
      <formula1>Hidden_460716</formula1>
    </dataValidation>
    <dataValidation type="list" errorStyle="stop" allowBlank="1" sqref="M1349" showErrorMessage="1">
      <formula1>Hidden_460707</formula1>
    </dataValidation>
    <dataValidation type="list" errorStyle="stop" allowBlank="1" sqref="E1350" showErrorMessage="1">
      <formula1>Hidden_460716</formula1>
    </dataValidation>
    <dataValidation type="list" errorStyle="stop" allowBlank="1" sqref="M1350" showErrorMessage="1">
      <formula1>Hidden_460707</formula1>
    </dataValidation>
    <dataValidation type="list" errorStyle="stop" allowBlank="1" sqref="E1351" showErrorMessage="1">
      <formula1>Hidden_460716</formula1>
    </dataValidation>
    <dataValidation type="list" errorStyle="stop" allowBlank="1" sqref="M1351" showErrorMessage="1">
      <formula1>Hidden_460707</formula1>
    </dataValidation>
    <dataValidation type="list" errorStyle="stop" allowBlank="1" sqref="E1352" showErrorMessage="1">
      <formula1>Hidden_460716</formula1>
    </dataValidation>
    <dataValidation type="list" errorStyle="stop" allowBlank="1" sqref="M1352" showErrorMessage="1">
      <formula1>Hidden_460707</formula1>
    </dataValidation>
    <dataValidation type="list" errorStyle="stop" allowBlank="1" sqref="E1353" showErrorMessage="1">
      <formula1>Hidden_460716</formula1>
    </dataValidation>
    <dataValidation type="list" errorStyle="stop" allowBlank="1" sqref="M1353" showErrorMessage="1">
      <formula1>Hidden_460707</formula1>
    </dataValidation>
    <dataValidation type="list" errorStyle="stop" allowBlank="1" sqref="E1354" showErrorMessage="1">
      <formula1>Hidden_460716</formula1>
    </dataValidation>
    <dataValidation type="list" errorStyle="stop" allowBlank="1" sqref="M1354" showErrorMessage="1">
      <formula1>Hidden_460707</formula1>
    </dataValidation>
    <dataValidation type="list" errorStyle="stop" allowBlank="1" sqref="E1355" showErrorMessage="1">
      <formula1>Hidden_460716</formula1>
    </dataValidation>
    <dataValidation type="list" errorStyle="stop" allowBlank="1" sqref="M1355" showErrorMessage="1">
      <formula1>Hidden_460707</formula1>
    </dataValidation>
    <dataValidation type="list" errorStyle="stop" allowBlank="1" sqref="E1356" showErrorMessage="1">
      <formula1>Hidden_460716</formula1>
    </dataValidation>
    <dataValidation type="list" errorStyle="stop" allowBlank="1" sqref="M1356" showErrorMessage="1">
      <formula1>Hidden_460707</formula1>
    </dataValidation>
    <dataValidation type="list" errorStyle="stop" allowBlank="1" sqref="E1357" showErrorMessage="1">
      <formula1>Hidden_460716</formula1>
    </dataValidation>
    <dataValidation type="list" errorStyle="stop" allowBlank="1" sqref="M1357" showErrorMessage="1">
      <formula1>Hidden_460707</formula1>
    </dataValidation>
    <dataValidation type="list" errorStyle="stop" allowBlank="1" sqref="E1358" showErrorMessage="1">
      <formula1>Hidden_460716</formula1>
    </dataValidation>
    <dataValidation type="list" errorStyle="stop" allowBlank="1" sqref="M1358" showErrorMessage="1">
      <formula1>Hidden_460707</formula1>
    </dataValidation>
    <dataValidation type="list" errorStyle="stop" allowBlank="1" sqref="E1359" showErrorMessage="1">
      <formula1>Hidden_460716</formula1>
    </dataValidation>
    <dataValidation type="list" errorStyle="stop" allowBlank="1" sqref="M1359" showErrorMessage="1">
      <formula1>Hidden_460707</formula1>
    </dataValidation>
    <dataValidation type="list" errorStyle="stop" allowBlank="1" sqref="E1360" showErrorMessage="1">
      <formula1>Hidden_460716</formula1>
    </dataValidation>
    <dataValidation type="list" errorStyle="stop" allowBlank="1" sqref="M1360" showErrorMessage="1">
      <formula1>Hidden_460707</formula1>
    </dataValidation>
    <dataValidation type="list" errorStyle="stop" allowBlank="1" sqref="E1361" showErrorMessage="1">
      <formula1>Hidden_460716</formula1>
    </dataValidation>
    <dataValidation type="list" errorStyle="stop" allowBlank="1" sqref="M1361" showErrorMessage="1">
      <formula1>Hidden_460707</formula1>
    </dataValidation>
    <dataValidation type="list" errorStyle="stop" allowBlank="1" sqref="E1362" showErrorMessage="1">
      <formula1>Hidden_460716</formula1>
    </dataValidation>
    <dataValidation type="list" errorStyle="stop" allowBlank="1" sqref="M1362" showErrorMessage="1">
      <formula1>Hidden_460707</formula1>
    </dataValidation>
    <dataValidation type="list" errorStyle="stop" allowBlank="1" sqref="E1363" showErrorMessage="1">
      <formula1>Hidden_460716</formula1>
    </dataValidation>
    <dataValidation type="list" errorStyle="stop" allowBlank="1" sqref="M1363" showErrorMessage="1">
      <formula1>Hidden_460707</formula1>
    </dataValidation>
    <dataValidation type="list" errorStyle="stop" allowBlank="1" sqref="E1364" showErrorMessage="1">
      <formula1>Hidden_460716</formula1>
    </dataValidation>
    <dataValidation type="list" errorStyle="stop" allowBlank="1" sqref="M1364" showErrorMessage="1">
      <formula1>Hidden_460707</formula1>
    </dataValidation>
    <dataValidation type="list" errorStyle="stop" allowBlank="1" sqref="E1365" showErrorMessage="1">
      <formula1>Hidden_460716</formula1>
    </dataValidation>
    <dataValidation type="list" errorStyle="stop" allowBlank="1" sqref="M1365" showErrorMessage="1">
      <formula1>Hidden_460707</formula1>
    </dataValidation>
    <dataValidation type="list" errorStyle="stop" allowBlank="1" sqref="E1366" showErrorMessage="1">
      <formula1>Hidden_460716</formula1>
    </dataValidation>
    <dataValidation type="list" errorStyle="stop" allowBlank="1" sqref="M1366" showErrorMessage="1">
      <formula1>Hidden_460707</formula1>
    </dataValidation>
    <dataValidation type="list" errorStyle="stop" allowBlank="1" sqref="E1367" showErrorMessage="1">
      <formula1>Hidden_460716</formula1>
    </dataValidation>
    <dataValidation type="list" errorStyle="stop" allowBlank="1" sqref="M1367" showErrorMessage="1">
      <formula1>Hidden_460707</formula1>
    </dataValidation>
    <dataValidation type="list" errorStyle="stop" allowBlank="1" sqref="E1368" showErrorMessage="1">
      <formula1>Hidden_460716</formula1>
    </dataValidation>
    <dataValidation type="list" errorStyle="stop" allowBlank="1" sqref="M1368" showErrorMessage="1">
      <formula1>Hidden_460707</formula1>
    </dataValidation>
    <dataValidation type="list" errorStyle="stop" allowBlank="1" sqref="E1369" showErrorMessage="1">
      <formula1>Hidden_460716</formula1>
    </dataValidation>
    <dataValidation type="list" errorStyle="stop" allowBlank="1" sqref="M1369" showErrorMessage="1">
      <formula1>Hidden_460707</formula1>
    </dataValidation>
    <dataValidation type="list" errorStyle="stop" allowBlank="1" sqref="E1370" showErrorMessage="1">
      <formula1>Hidden_460716</formula1>
    </dataValidation>
    <dataValidation type="list" errorStyle="stop" allowBlank="1" sqref="M1370" showErrorMessage="1">
      <formula1>Hidden_460707</formula1>
    </dataValidation>
    <dataValidation type="list" errorStyle="stop" allowBlank="1" sqref="E1371" showErrorMessage="1">
      <formula1>Hidden_460716</formula1>
    </dataValidation>
    <dataValidation type="list" errorStyle="stop" allowBlank="1" sqref="M1371" showErrorMessage="1">
      <formula1>Hidden_460707</formula1>
    </dataValidation>
    <dataValidation type="list" errorStyle="stop" allowBlank="1" sqref="E1372" showErrorMessage="1">
      <formula1>Hidden_460716</formula1>
    </dataValidation>
    <dataValidation type="list" errorStyle="stop" allowBlank="1" sqref="M1372" showErrorMessage="1">
      <formula1>Hidden_460707</formula1>
    </dataValidation>
    <dataValidation type="list" errorStyle="stop" allowBlank="1" sqref="E1373" showErrorMessage="1">
      <formula1>Hidden_460716</formula1>
    </dataValidation>
    <dataValidation type="list" errorStyle="stop" allowBlank="1" sqref="M1373" showErrorMessage="1">
      <formula1>Hidden_460707</formula1>
    </dataValidation>
    <dataValidation type="list" errorStyle="stop" allowBlank="1" sqref="E1374" showErrorMessage="1">
      <formula1>Hidden_460716</formula1>
    </dataValidation>
    <dataValidation type="list" errorStyle="stop" allowBlank="1" sqref="M1374" showErrorMessage="1">
      <formula1>Hidden_460707</formula1>
    </dataValidation>
    <dataValidation type="list" errorStyle="stop" allowBlank="1" sqref="E1375" showErrorMessage="1">
      <formula1>Hidden_460716</formula1>
    </dataValidation>
    <dataValidation type="list" errorStyle="stop" allowBlank="1" sqref="M1375" showErrorMessage="1">
      <formula1>Hidden_460707</formula1>
    </dataValidation>
    <dataValidation type="list" errorStyle="stop" allowBlank="1" sqref="E1376" showErrorMessage="1">
      <formula1>Hidden_460716</formula1>
    </dataValidation>
    <dataValidation type="list" errorStyle="stop" allowBlank="1" sqref="M1376" showErrorMessage="1">
      <formula1>Hidden_460707</formula1>
    </dataValidation>
    <dataValidation type="list" errorStyle="stop" allowBlank="1" sqref="E1377" showErrorMessage="1">
      <formula1>Hidden_460716</formula1>
    </dataValidation>
    <dataValidation type="list" errorStyle="stop" allowBlank="1" sqref="M1377" showErrorMessage="1">
      <formula1>Hidden_460707</formula1>
    </dataValidation>
    <dataValidation type="list" errorStyle="stop" allowBlank="1" sqref="E1378" showErrorMessage="1">
      <formula1>Hidden_460716</formula1>
    </dataValidation>
    <dataValidation type="list" errorStyle="stop" allowBlank="1" sqref="M1378" showErrorMessage="1">
      <formula1>Hidden_460707</formula1>
    </dataValidation>
    <dataValidation type="list" errorStyle="stop" allowBlank="1" sqref="E1379" showErrorMessage="1">
      <formula1>Hidden_460716</formula1>
    </dataValidation>
    <dataValidation type="list" errorStyle="stop" allowBlank="1" sqref="M1379" showErrorMessage="1">
      <formula1>Hidden_460707</formula1>
    </dataValidation>
    <dataValidation type="list" errorStyle="stop" allowBlank="1" sqref="E1380" showErrorMessage="1">
      <formula1>Hidden_460716</formula1>
    </dataValidation>
    <dataValidation type="list" errorStyle="stop" allowBlank="1" sqref="M1380" showErrorMessage="1">
      <formula1>Hidden_460707</formula1>
    </dataValidation>
    <dataValidation type="list" errorStyle="stop" allowBlank="1" sqref="E1381" showErrorMessage="1">
      <formula1>Hidden_460716</formula1>
    </dataValidation>
    <dataValidation type="list" errorStyle="stop" allowBlank="1" sqref="M1381" showErrorMessage="1">
      <formula1>Hidden_460707</formula1>
    </dataValidation>
    <dataValidation type="list" errorStyle="stop" allowBlank="1" sqref="E1382" showErrorMessage="1">
      <formula1>Hidden_460716</formula1>
    </dataValidation>
    <dataValidation type="list" errorStyle="stop" allowBlank="1" sqref="M1382" showErrorMessage="1">
      <formula1>Hidden_460707</formula1>
    </dataValidation>
    <dataValidation type="list" errorStyle="stop" allowBlank="1" sqref="E1383" showErrorMessage="1">
      <formula1>Hidden_460716</formula1>
    </dataValidation>
    <dataValidation type="list" errorStyle="stop" allowBlank="1" sqref="M1383" showErrorMessage="1">
      <formula1>Hidden_460707</formula1>
    </dataValidation>
    <dataValidation type="list" errorStyle="stop" allowBlank="1" sqref="E1384" showErrorMessage="1">
      <formula1>Hidden_460716</formula1>
    </dataValidation>
    <dataValidation type="list" errorStyle="stop" allowBlank="1" sqref="M1384" showErrorMessage="1">
      <formula1>Hidden_460707</formula1>
    </dataValidation>
    <dataValidation type="list" errorStyle="stop" allowBlank="1" sqref="E1385" showErrorMessage="1">
      <formula1>Hidden_460716</formula1>
    </dataValidation>
    <dataValidation type="list" errorStyle="stop" allowBlank="1" sqref="M1385" showErrorMessage="1">
      <formula1>Hidden_460707</formula1>
    </dataValidation>
    <dataValidation type="list" errorStyle="stop" allowBlank="1" sqref="E1386" showErrorMessage="1">
      <formula1>Hidden_460716</formula1>
    </dataValidation>
    <dataValidation type="list" errorStyle="stop" allowBlank="1" sqref="M1386" showErrorMessage="1">
      <formula1>Hidden_460707</formula1>
    </dataValidation>
    <dataValidation type="list" errorStyle="stop" allowBlank="1" sqref="E1387" showErrorMessage="1">
      <formula1>Hidden_460716</formula1>
    </dataValidation>
    <dataValidation type="list" errorStyle="stop" allowBlank="1" sqref="M1387" showErrorMessage="1">
      <formula1>Hidden_460707</formula1>
    </dataValidation>
    <dataValidation type="list" errorStyle="stop" allowBlank="1" sqref="E1388" showErrorMessage="1">
      <formula1>Hidden_460716</formula1>
    </dataValidation>
    <dataValidation type="list" errorStyle="stop" allowBlank="1" sqref="M1388" showErrorMessage="1">
      <formula1>Hidden_460707</formula1>
    </dataValidation>
    <dataValidation type="list" errorStyle="stop" allowBlank="1" sqref="E1389" showErrorMessage="1">
      <formula1>Hidden_460716</formula1>
    </dataValidation>
    <dataValidation type="list" errorStyle="stop" allowBlank="1" sqref="M1389" showErrorMessage="1">
      <formula1>Hidden_460707</formula1>
    </dataValidation>
    <dataValidation type="list" errorStyle="stop" allowBlank="1" sqref="E1390" showErrorMessage="1">
      <formula1>Hidden_460716</formula1>
    </dataValidation>
    <dataValidation type="list" errorStyle="stop" allowBlank="1" sqref="M1390" showErrorMessage="1">
      <formula1>Hidden_460707</formula1>
    </dataValidation>
    <dataValidation type="list" errorStyle="stop" allowBlank="1" sqref="E1391" showErrorMessage="1">
      <formula1>Hidden_460716</formula1>
    </dataValidation>
    <dataValidation type="list" errorStyle="stop" allowBlank="1" sqref="M1391" showErrorMessage="1">
      <formula1>Hidden_460707</formula1>
    </dataValidation>
    <dataValidation type="list" errorStyle="stop" allowBlank="1" sqref="E1392" showErrorMessage="1">
      <formula1>Hidden_460716</formula1>
    </dataValidation>
    <dataValidation type="list" errorStyle="stop" allowBlank="1" sqref="M1392" showErrorMessage="1">
      <formula1>Hidden_460707</formula1>
    </dataValidation>
    <dataValidation type="list" errorStyle="stop" allowBlank="1" sqref="E1393" showErrorMessage="1">
      <formula1>Hidden_460716</formula1>
    </dataValidation>
    <dataValidation type="list" errorStyle="stop" allowBlank="1" sqref="M1393" showErrorMessage="1">
      <formula1>Hidden_460707</formula1>
    </dataValidation>
    <dataValidation type="list" errorStyle="stop" allowBlank="1" sqref="E1394" showErrorMessage="1">
      <formula1>Hidden_460716</formula1>
    </dataValidation>
    <dataValidation type="list" errorStyle="stop" allowBlank="1" sqref="M1394" showErrorMessage="1">
      <formula1>Hidden_460707</formula1>
    </dataValidation>
    <dataValidation type="list" errorStyle="stop" allowBlank="1" sqref="E1395" showErrorMessage="1">
      <formula1>Hidden_460716</formula1>
    </dataValidation>
    <dataValidation type="list" errorStyle="stop" allowBlank="1" sqref="M1395" showErrorMessage="1">
      <formula1>Hidden_460707</formula1>
    </dataValidation>
    <dataValidation type="list" errorStyle="stop" allowBlank="1" sqref="E1396" showErrorMessage="1">
      <formula1>Hidden_460716</formula1>
    </dataValidation>
    <dataValidation type="list" errorStyle="stop" allowBlank="1" sqref="M1396" showErrorMessage="1">
      <formula1>Hidden_460707</formula1>
    </dataValidation>
    <dataValidation type="list" errorStyle="stop" allowBlank="1" sqref="E1397" showErrorMessage="1">
      <formula1>Hidden_460716</formula1>
    </dataValidation>
    <dataValidation type="list" errorStyle="stop" allowBlank="1" sqref="M1397" showErrorMessage="1">
      <formula1>Hidden_460707</formula1>
    </dataValidation>
    <dataValidation type="list" errorStyle="stop" allowBlank="1" sqref="E1398" showErrorMessage="1">
      <formula1>Hidden_460716</formula1>
    </dataValidation>
    <dataValidation type="list" errorStyle="stop" allowBlank="1" sqref="M1398" showErrorMessage="1">
      <formula1>Hidden_460707</formula1>
    </dataValidation>
    <dataValidation type="list" errorStyle="stop" allowBlank="1" sqref="E1399" showErrorMessage="1">
      <formula1>Hidden_460716</formula1>
    </dataValidation>
    <dataValidation type="list" errorStyle="stop" allowBlank="1" sqref="M1399" showErrorMessage="1">
      <formula1>Hidden_460707</formula1>
    </dataValidation>
    <dataValidation type="list" errorStyle="stop" allowBlank="1" sqref="E1400" showErrorMessage="1">
      <formula1>Hidden_460716</formula1>
    </dataValidation>
    <dataValidation type="list" errorStyle="stop" allowBlank="1" sqref="M1400" showErrorMessage="1">
      <formula1>Hidden_460707</formula1>
    </dataValidation>
    <dataValidation type="list" errorStyle="stop" allowBlank="1" sqref="E1401" showErrorMessage="1">
      <formula1>Hidden_460716</formula1>
    </dataValidation>
    <dataValidation type="list" errorStyle="stop" allowBlank="1" sqref="M1401" showErrorMessage="1">
      <formula1>Hidden_460707</formula1>
    </dataValidation>
    <dataValidation type="list" errorStyle="stop" allowBlank="1" sqref="E1402" showErrorMessage="1">
      <formula1>Hidden_460716</formula1>
    </dataValidation>
    <dataValidation type="list" errorStyle="stop" allowBlank="1" sqref="M1402" showErrorMessage="1">
      <formula1>Hidden_460707</formula1>
    </dataValidation>
    <dataValidation type="list" errorStyle="stop" allowBlank="1" sqref="E1403" showErrorMessage="1">
      <formula1>Hidden_460716</formula1>
    </dataValidation>
    <dataValidation type="list" errorStyle="stop" allowBlank="1" sqref="M1403" showErrorMessage="1">
      <formula1>Hidden_460707</formula1>
    </dataValidation>
    <dataValidation type="list" errorStyle="stop" allowBlank="1" sqref="E1404" showErrorMessage="1">
      <formula1>Hidden_460716</formula1>
    </dataValidation>
    <dataValidation type="list" errorStyle="stop" allowBlank="1" sqref="M1404" showErrorMessage="1">
      <formula1>Hidden_460707</formula1>
    </dataValidation>
    <dataValidation type="list" errorStyle="stop" allowBlank="1" sqref="E1405" showErrorMessage="1">
      <formula1>Hidden_460716</formula1>
    </dataValidation>
    <dataValidation type="list" errorStyle="stop" allowBlank="1" sqref="M1405" showErrorMessage="1">
      <formula1>Hidden_460707</formula1>
    </dataValidation>
    <dataValidation type="list" errorStyle="stop" allowBlank="1" sqref="E1406" showErrorMessage="1">
      <formula1>Hidden_460716</formula1>
    </dataValidation>
    <dataValidation type="list" errorStyle="stop" allowBlank="1" sqref="M1406" showErrorMessage="1">
      <formula1>Hidden_460707</formula1>
    </dataValidation>
    <dataValidation type="list" errorStyle="stop" allowBlank="1" sqref="E1407" showErrorMessage="1">
      <formula1>Hidden_460716</formula1>
    </dataValidation>
    <dataValidation type="list" errorStyle="stop" allowBlank="1" sqref="M1407" showErrorMessage="1">
      <formula1>Hidden_460707</formula1>
    </dataValidation>
    <dataValidation type="list" errorStyle="stop" allowBlank="1" sqref="E1408" showErrorMessage="1">
      <formula1>Hidden_460716</formula1>
    </dataValidation>
    <dataValidation type="list" errorStyle="stop" allowBlank="1" sqref="M1408" showErrorMessage="1">
      <formula1>Hidden_460707</formula1>
    </dataValidation>
    <dataValidation type="list" errorStyle="stop" allowBlank="1" sqref="E1409" showErrorMessage="1">
      <formula1>Hidden_460716</formula1>
    </dataValidation>
    <dataValidation type="list" errorStyle="stop" allowBlank="1" sqref="M1409" showErrorMessage="1">
      <formula1>Hidden_460707</formula1>
    </dataValidation>
    <dataValidation type="list" errorStyle="stop" allowBlank="1" sqref="E1410" showErrorMessage="1">
      <formula1>Hidden_460716</formula1>
    </dataValidation>
    <dataValidation type="list" errorStyle="stop" allowBlank="1" sqref="M1410" showErrorMessage="1">
      <formula1>Hidden_460707</formula1>
    </dataValidation>
    <dataValidation type="list" errorStyle="stop" allowBlank="1" sqref="E1411" showErrorMessage="1">
      <formula1>Hidden_460716</formula1>
    </dataValidation>
    <dataValidation type="list" errorStyle="stop" allowBlank="1" sqref="M1411" showErrorMessage="1">
      <formula1>Hidden_460707</formula1>
    </dataValidation>
    <dataValidation type="list" errorStyle="stop" allowBlank="1" sqref="E1412" showErrorMessage="1">
      <formula1>Hidden_460716</formula1>
    </dataValidation>
    <dataValidation type="list" errorStyle="stop" allowBlank="1" sqref="M1412" showErrorMessage="1">
      <formula1>Hidden_460707</formula1>
    </dataValidation>
    <dataValidation type="list" errorStyle="stop" allowBlank="1" sqref="E1413" showErrorMessage="1">
      <formula1>Hidden_460716</formula1>
    </dataValidation>
    <dataValidation type="list" errorStyle="stop" allowBlank="1" sqref="M1413" showErrorMessage="1">
      <formula1>Hidden_460707</formula1>
    </dataValidation>
    <dataValidation type="list" errorStyle="stop" allowBlank="1" sqref="E1414" showErrorMessage="1">
      <formula1>Hidden_460716</formula1>
    </dataValidation>
    <dataValidation type="list" errorStyle="stop" allowBlank="1" sqref="M1414" showErrorMessage="1">
      <formula1>Hidden_460707</formula1>
    </dataValidation>
    <dataValidation type="list" errorStyle="stop" allowBlank="1" sqref="E1415" showErrorMessage="1">
      <formula1>Hidden_460716</formula1>
    </dataValidation>
    <dataValidation type="list" errorStyle="stop" allowBlank="1" sqref="M1415" showErrorMessage="1">
      <formula1>Hidden_460707</formula1>
    </dataValidation>
    <dataValidation type="list" errorStyle="stop" allowBlank="1" sqref="E1416" showErrorMessage="1">
      <formula1>Hidden_460716</formula1>
    </dataValidation>
    <dataValidation type="list" errorStyle="stop" allowBlank="1" sqref="M1416" showErrorMessage="1">
      <formula1>Hidden_460707</formula1>
    </dataValidation>
    <dataValidation type="list" errorStyle="stop" allowBlank="1" sqref="E1417" showErrorMessage="1">
      <formula1>Hidden_460716</formula1>
    </dataValidation>
    <dataValidation type="list" errorStyle="stop" allowBlank="1" sqref="M1417" showErrorMessage="1">
      <formula1>Hidden_460707</formula1>
    </dataValidation>
    <dataValidation type="list" errorStyle="stop" allowBlank="1" sqref="E1418" showErrorMessage="1">
      <formula1>Hidden_460716</formula1>
    </dataValidation>
    <dataValidation type="list" errorStyle="stop" allowBlank="1" sqref="M1418" showErrorMessage="1">
      <formula1>Hidden_460707</formula1>
    </dataValidation>
    <dataValidation type="list" errorStyle="stop" allowBlank="1" sqref="E1419" showErrorMessage="1">
      <formula1>Hidden_460716</formula1>
    </dataValidation>
    <dataValidation type="list" errorStyle="stop" allowBlank="1" sqref="M1419" showErrorMessage="1">
      <formula1>Hidden_460707</formula1>
    </dataValidation>
    <dataValidation type="list" errorStyle="stop" allowBlank="1" sqref="E1420" showErrorMessage="1">
      <formula1>Hidden_460716</formula1>
    </dataValidation>
    <dataValidation type="list" errorStyle="stop" allowBlank="1" sqref="M1420" showErrorMessage="1">
      <formula1>Hidden_460707</formula1>
    </dataValidation>
    <dataValidation type="list" errorStyle="stop" allowBlank="1" sqref="E1421" showErrorMessage="1">
      <formula1>Hidden_460716</formula1>
    </dataValidation>
    <dataValidation type="list" errorStyle="stop" allowBlank="1" sqref="M1421" showErrorMessage="1">
      <formula1>Hidden_460707</formula1>
    </dataValidation>
    <dataValidation type="list" errorStyle="stop" allowBlank="1" sqref="E1422" showErrorMessage="1">
      <formula1>Hidden_460716</formula1>
    </dataValidation>
    <dataValidation type="list" errorStyle="stop" allowBlank="1" sqref="M1422" showErrorMessage="1">
      <formula1>Hidden_460707</formula1>
    </dataValidation>
    <dataValidation type="list" errorStyle="stop" allowBlank="1" sqref="E1423" showErrorMessage="1">
      <formula1>Hidden_460716</formula1>
    </dataValidation>
    <dataValidation type="list" errorStyle="stop" allowBlank="1" sqref="M1423" showErrorMessage="1">
      <formula1>Hidden_460707</formula1>
    </dataValidation>
    <dataValidation type="list" errorStyle="stop" allowBlank="1" sqref="E1424" showErrorMessage="1">
      <formula1>Hidden_460716</formula1>
    </dataValidation>
    <dataValidation type="list" errorStyle="stop" allowBlank="1" sqref="M1424" showErrorMessage="1">
      <formula1>Hidden_460707</formula1>
    </dataValidation>
    <dataValidation type="list" errorStyle="stop" allowBlank="1" sqref="E1425" showErrorMessage="1">
      <formula1>Hidden_460716</formula1>
    </dataValidation>
    <dataValidation type="list" errorStyle="stop" allowBlank="1" sqref="M1425" showErrorMessage="1">
      <formula1>Hidden_460707</formula1>
    </dataValidation>
    <dataValidation type="list" errorStyle="stop" allowBlank="1" sqref="E1426" showErrorMessage="1">
      <formula1>Hidden_460716</formula1>
    </dataValidation>
    <dataValidation type="list" errorStyle="stop" allowBlank="1" sqref="M1426" showErrorMessage="1">
      <formula1>Hidden_460707</formula1>
    </dataValidation>
    <dataValidation type="list" errorStyle="stop" allowBlank="1" sqref="E1427" showErrorMessage="1">
      <formula1>Hidden_460716</formula1>
    </dataValidation>
    <dataValidation type="list" errorStyle="stop" allowBlank="1" sqref="M1427" showErrorMessage="1">
      <formula1>Hidden_460707</formula1>
    </dataValidation>
    <dataValidation type="list" errorStyle="stop" allowBlank="1" sqref="E1428" showErrorMessage="1">
      <formula1>Hidden_460716</formula1>
    </dataValidation>
    <dataValidation type="list" errorStyle="stop" allowBlank="1" sqref="M1428" showErrorMessage="1">
      <formula1>Hidden_460707</formula1>
    </dataValidation>
    <dataValidation type="list" errorStyle="stop" allowBlank="1" sqref="E1429" showErrorMessage="1">
      <formula1>Hidden_460716</formula1>
    </dataValidation>
    <dataValidation type="list" errorStyle="stop" allowBlank="1" sqref="M1429" showErrorMessage="1">
      <formula1>Hidden_460707</formula1>
    </dataValidation>
    <dataValidation type="list" errorStyle="stop" allowBlank="1" sqref="E1430" showErrorMessage="1">
      <formula1>Hidden_460716</formula1>
    </dataValidation>
    <dataValidation type="list" errorStyle="stop" allowBlank="1" sqref="M1430" showErrorMessage="1">
      <formula1>Hidden_460707</formula1>
    </dataValidation>
    <dataValidation type="list" errorStyle="stop" allowBlank="1" sqref="E1431" showErrorMessage="1">
      <formula1>Hidden_460716</formula1>
    </dataValidation>
    <dataValidation type="list" errorStyle="stop" allowBlank="1" sqref="M1431" showErrorMessage="1">
      <formula1>Hidden_460707</formula1>
    </dataValidation>
    <dataValidation type="list" errorStyle="stop" allowBlank="1" sqref="E1432" showErrorMessage="1">
      <formula1>Hidden_460716</formula1>
    </dataValidation>
    <dataValidation type="list" errorStyle="stop" allowBlank="1" sqref="M1432" showErrorMessage="1">
      <formula1>Hidden_460707</formula1>
    </dataValidation>
    <dataValidation type="list" errorStyle="stop" allowBlank="1" sqref="E1433" showErrorMessage="1">
      <formula1>Hidden_460716</formula1>
    </dataValidation>
    <dataValidation type="list" errorStyle="stop" allowBlank="1" sqref="M1433" showErrorMessage="1">
      <formula1>Hidden_460707</formula1>
    </dataValidation>
    <dataValidation type="list" errorStyle="stop" allowBlank="1" sqref="E1434" showErrorMessage="1">
      <formula1>Hidden_460716</formula1>
    </dataValidation>
    <dataValidation type="list" errorStyle="stop" allowBlank="1" sqref="M1434" showErrorMessage="1">
      <formula1>Hidden_460707</formula1>
    </dataValidation>
    <dataValidation type="list" errorStyle="stop" allowBlank="1" sqref="E1435" showErrorMessage="1">
      <formula1>Hidden_460716</formula1>
    </dataValidation>
    <dataValidation type="list" errorStyle="stop" allowBlank="1" sqref="M1435" showErrorMessage="1">
      <formula1>Hidden_460707</formula1>
    </dataValidation>
    <dataValidation type="list" errorStyle="stop" allowBlank="1" sqref="E1436" showErrorMessage="1">
      <formula1>Hidden_460716</formula1>
    </dataValidation>
    <dataValidation type="list" errorStyle="stop" allowBlank="1" sqref="M1436" showErrorMessage="1">
      <formula1>Hidden_460707</formula1>
    </dataValidation>
    <dataValidation type="list" errorStyle="stop" allowBlank="1" sqref="E1437" showErrorMessage="1">
      <formula1>Hidden_460716</formula1>
    </dataValidation>
    <dataValidation type="list" errorStyle="stop" allowBlank="1" sqref="M1437" showErrorMessage="1">
      <formula1>Hidden_460707</formula1>
    </dataValidation>
    <dataValidation type="list" errorStyle="stop" allowBlank="1" sqref="E1438" showErrorMessage="1">
      <formula1>Hidden_460716</formula1>
    </dataValidation>
    <dataValidation type="list" errorStyle="stop" allowBlank="1" sqref="M1438" showErrorMessage="1">
      <formula1>Hidden_460707</formula1>
    </dataValidation>
    <dataValidation type="list" errorStyle="stop" allowBlank="1" sqref="E1439" showErrorMessage="1">
      <formula1>Hidden_460716</formula1>
    </dataValidation>
    <dataValidation type="list" errorStyle="stop" allowBlank="1" sqref="M1439" showErrorMessage="1">
      <formula1>Hidden_460707</formula1>
    </dataValidation>
    <dataValidation type="list" errorStyle="stop" allowBlank="1" sqref="E1440" showErrorMessage="1">
      <formula1>Hidden_460716</formula1>
    </dataValidation>
    <dataValidation type="list" errorStyle="stop" allowBlank="1" sqref="M1440" showErrorMessage="1">
      <formula1>Hidden_460707</formula1>
    </dataValidation>
    <dataValidation type="list" errorStyle="stop" allowBlank="1" sqref="E1441" showErrorMessage="1">
      <formula1>Hidden_460716</formula1>
    </dataValidation>
    <dataValidation type="list" errorStyle="stop" allowBlank="1" sqref="M1441" showErrorMessage="1">
      <formula1>Hidden_460707</formula1>
    </dataValidation>
    <dataValidation type="list" errorStyle="stop" allowBlank="1" sqref="E1442" showErrorMessage="1">
      <formula1>Hidden_460716</formula1>
    </dataValidation>
    <dataValidation type="list" errorStyle="stop" allowBlank="1" sqref="M1442" showErrorMessage="1">
      <formula1>Hidden_460707</formula1>
    </dataValidation>
    <dataValidation type="list" errorStyle="stop" allowBlank="1" sqref="E1443" showErrorMessage="1">
      <formula1>Hidden_460716</formula1>
    </dataValidation>
    <dataValidation type="list" errorStyle="stop" allowBlank="1" sqref="M1443" showErrorMessage="1">
      <formula1>Hidden_460707</formula1>
    </dataValidation>
    <dataValidation type="list" errorStyle="stop" allowBlank="1" sqref="E1444" showErrorMessage="1">
      <formula1>Hidden_460716</formula1>
    </dataValidation>
    <dataValidation type="list" errorStyle="stop" allowBlank="1" sqref="M1444" showErrorMessage="1">
      <formula1>Hidden_460707</formula1>
    </dataValidation>
    <dataValidation type="list" errorStyle="stop" allowBlank="1" sqref="E1445" showErrorMessage="1">
      <formula1>Hidden_460716</formula1>
    </dataValidation>
    <dataValidation type="list" errorStyle="stop" allowBlank="1" sqref="M1445" showErrorMessage="1">
      <formula1>Hidden_460707</formula1>
    </dataValidation>
    <dataValidation type="list" errorStyle="stop" allowBlank="1" sqref="E1446" showErrorMessage="1">
      <formula1>Hidden_460716</formula1>
    </dataValidation>
    <dataValidation type="list" errorStyle="stop" allowBlank="1" sqref="M1446" showErrorMessage="1">
      <formula1>Hidden_460707</formula1>
    </dataValidation>
    <dataValidation type="list" errorStyle="stop" allowBlank="1" sqref="E1447" showErrorMessage="1">
      <formula1>Hidden_460716</formula1>
    </dataValidation>
    <dataValidation type="list" errorStyle="stop" allowBlank="1" sqref="M1447" showErrorMessage="1">
      <formula1>Hidden_460707</formula1>
    </dataValidation>
    <dataValidation type="list" errorStyle="stop" allowBlank="1" sqref="E1448" showErrorMessage="1">
      <formula1>Hidden_460716</formula1>
    </dataValidation>
    <dataValidation type="list" errorStyle="stop" allowBlank="1" sqref="M1448" showErrorMessage="1">
      <formula1>Hidden_460707</formula1>
    </dataValidation>
    <dataValidation type="list" errorStyle="stop" allowBlank="1" sqref="E1449" showErrorMessage="1">
      <formula1>Hidden_460716</formula1>
    </dataValidation>
    <dataValidation type="list" errorStyle="stop" allowBlank="1" sqref="M1449" showErrorMessage="1">
      <formula1>Hidden_460707</formula1>
    </dataValidation>
    <dataValidation type="list" errorStyle="stop" allowBlank="1" sqref="E1450" showErrorMessage="1">
      <formula1>Hidden_460716</formula1>
    </dataValidation>
    <dataValidation type="list" errorStyle="stop" allowBlank="1" sqref="M1450" showErrorMessage="1">
      <formula1>Hidden_460707</formula1>
    </dataValidation>
    <dataValidation type="list" errorStyle="stop" allowBlank="1" sqref="E1451" showErrorMessage="1">
      <formula1>Hidden_460716</formula1>
    </dataValidation>
    <dataValidation type="list" errorStyle="stop" allowBlank="1" sqref="M1451" showErrorMessage="1">
      <formula1>Hidden_460707</formula1>
    </dataValidation>
    <dataValidation type="list" errorStyle="stop" allowBlank="1" sqref="E1452" showErrorMessage="1">
      <formula1>Hidden_460716</formula1>
    </dataValidation>
    <dataValidation type="list" errorStyle="stop" allowBlank="1" sqref="M1452" showErrorMessage="1">
      <formula1>Hidden_460707</formula1>
    </dataValidation>
    <dataValidation type="list" errorStyle="stop" allowBlank="1" sqref="E1453" showErrorMessage="1">
      <formula1>Hidden_460716</formula1>
    </dataValidation>
    <dataValidation type="list" errorStyle="stop" allowBlank="1" sqref="M1453" showErrorMessage="1">
      <formula1>Hidden_460707</formula1>
    </dataValidation>
    <dataValidation type="list" errorStyle="stop" allowBlank="1" sqref="E1454" showErrorMessage="1">
      <formula1>Hidden_460716</formula1>
    </dataValidation>
    <dataValidation type="list" errorStyle="stop" allowBlank="1" sqref="M1454" showErrorMessage="1">
      <formula1>Hidden_460707</formula1>
    </dataValidation>
    <dataValidation type="list" errorStyle="stop" allowBlank="1" sqref="E1455" showErrorMessage="1">
      <formula1>Hidden_460716</formula1>
    </dataValidation>
    <dataValidation type="list" errorStyle="stop" allowBlank="1" sqref="M1455" showErrorMessage="1">
      <formula1>Hidden_460707</formula1>
    </dataValidation>
    <dataValidation type="list" errorStyle="stop" allowBlank="1" sqref="E1456" showErrorMessage="1">
      <formula1>Hidden_460716</formula1>
    </dataValidation>
    <dataValidation type="list" errorStyle="stop" allowBlank="1" sqref="M1456" showErrorMessage="1">
      <formula1>Hidden_460707</formula1>
    </dataValidation>
    <dataValidation type="list" errorStyle="stop" allowBlank="1" sqref="E1457" showErrorMessage="1">
      <formula1>Hidden_460716</formula1>
    </dataValidation>
    <dataValidation type="list" errorStyle="stop" allowBlank="1" sqref="M1457" showErrorMessage="1">
      <formula1>Hidden_460707</formula1>
    </dataValidation>
    <dataValidation type="list" errorStyle="stop" allowBlank="1" sqref="E1458" showErrorMessage="1">
      <formula1>Hidden_460716</formula1>
    </dataValidation>
    <dataValidation type="list" errorStyle="stop" allowBlank="1" sqref="M1458" showErrorMessage="1">
      <formula1>Hidden_460707</formula1>
    </dataValidation>
    <dataValidation type="list" errorStyle="stop" allowBlank="1" sqref="E1459" showErrorMessage="1">
      <formula1>Hidden_460716</formula1>
    </dataValidation>
    <dataValidation type="list" errorStyle="stop" allowBlank="1" sqref="M1459" showErrorMessage="1">
      <formula1>Hidden_460707</formula1>
    </dataValidation>
    <dataValidation type="list" errorStyle="stop" allowBlank="1" sqref="E1460" showErrorMessage="1">
      <formula1>Hidden_460716</formula1>
    </dataValidation>
    <dataValidation type="list" errorStyle="stop" allowBlank="1" sqref="M1460" showErrorMessage="1">
      <formula1>Hidden_460707</formula1>
    </dataValidation>
    <dataValidation type="list" errorStyle="stop" allowBlank="1" sqref="E1461" showErrorMessage="1">
      <formula1>Hidden_460716</formula1>
    </dataValidation>
    <dataValidation type="list" errorStyle="stop" allowBlank="1" sqref="M1461" showErrorMessage="1">
      <formula1>Hidden_460707</formula1>
    </dataValidation>
    <dataValidation type="list" errorStyle="stop" allowBlank="1" sqref="E1462" showErrorMessage="1">
      <formula1>Hidden_460716</formula1>
    </dataValidation>
    <dataValidation type="list" errorStyle="stop" allowBlank="1" sqref="M1462" showErrorMessage="1">
      <formula1>Hidden_460707</formula1>
    </dataValidation>
    <dataValidation type="list" errorStyle="stop" allowBlank="1" sqref="E1463" showErrorMessage="1">
      <formula1>Hidden_460716</formula1>
    </dataValidation>
    <dataValidation type="list" errorStyle="stop" allowBlank="1" sqref="M1463" showErrorMessage="1">
      <formula1>Hidden_460707</formula1>
    </dataValidation>
    <dataValidation type="list" errorStyle="stop" allowBlank="1" sqref="E1464" showErrorMessage="1">
      <formula1>Hidden_460716</formula1>
    </dataValidation>
    <dataValidation type="list" errorStyle="stop" allowBlank="1" sqref="M1464" showErrorMessage="1">
      <formula1>Hidden_460707</formula1>
    </dataValidation>
    <dataValidation type="list" errorStyle="stop" allowBlank="1" sqref="E1465" showErrorMessage="1">
      <formula1>Hidden_460716</formula1>
    </dataValidation>
    <dataValidation type="list" errorStyle="stop" allowBlank="1" sqref="M1465" showErrorMessage="1">
      <formula1>Hidden_460707</formula1>
    </dataValidation>
    <dataValidation type="list" errorStyle="stop" allowBlank="1" sqref="E1466" showErrorMessage="1">
      <formula1>Hidden_460716</formula1>
    </dataValidation>
    <dataValidation type="list" errorStyle="stop" allowBlank="1" sqref="M1466" showErrorMessage="1">
      <formula1>Hidden_460707</formula1>
    </dataValidation>
    <dataValidation type="list" errorStyle="stop" allowBlank="1" sqref="E1467" showErrorMessage="1">
      <formula1>Hidden_460716</formula1>
    </dataValidation>
    <dataValidation type="list" errorStyle="stop" allowBlank="1" sqref="M1467" showErrorMessage="1">
      <formula1>Hidden_460707</formula1>
    </dataValidation>
    <dataValidation type="list" errorStyle="stop" allowBlank="1" sqref="E1468" showErrorMessage="1">
      <formula1>Hidden_460716</formula1>
    </dataValidation>
    <dataValidation type="list" errorStyle="stop" allowBlank="1" sqref="M1468" showErrorMessage="1">
      <formula1>Hidden_460707</formula1>
    </dataValidation>
    <dataValidation type="list" errorStyle="stop" allowBlank="1" sqref="E1469" showErrorMessage="1">
      <formula1>Hidden_460716</formula1>
    </dataValidation>
    <dataValidation type="list" errorStyle="stop" allowBlank="1" sqref="M1469" showErrorMessage="1">
      <formula1>Hidden_460707</formula1>
    </dataValidation>
    <dataValidation type="list" errorStyle="stop" allowBlank="1" sqref="E1470" showErrorMessage="1">
      <formula1>Hidden_460716</formula1>
    </dataValidation>
    <dataValidation type="list" errorStyle="stop" allowBlank="1" sqref="M1470" showErrorMessage="1">
      <formula1>Hidden_460707</formula1>
    </dataValidation>
    <dataValidation type="list" errorStyle="stop" allowBlank="1" sqref="E1471" showErrorMessage="1">
      <formula1>Hidden_460716</formula1>
    </dataValidation>
    <dataValidation type="list" errorStyle="stop" allowBlank="1" sqref="M1471" showErrorMessage="1">
      <formula1>Hidden_460707</formula1>
    </dataValidation>
    <dataValidation type="list" errorStyle="stop" allowBlank="1" sqref="E1472" showErrorMessage="1">
      <formula1>Hidden_460716</formula1>
    </dataValidation>
    <dataValidation type="list" errorStyle="stop" allowBlank="1" sqref="M1472" showErrorMessage="1">
      <formula1>Hidden_460707</formula1>
    </dataValidation>
    <dataValidation type="list" errorStyle="stop" allowBlank="1" sqref="E1473" showErrorMessage="1">
      <formula1>Hidden_460716</formula1>
    </dataValidation>
    <dataValidation type="list" errorStyle="stop" allowBlank="1" sqref="M1473" showErrorMessage="1">
      <formula1>Hidden_460707</formula1>
    </dataValidation>
    <dataValidation type="list" errorStyle="stop" allowBlank="1" sqref="E1474" showErrorMessage="1">
      <formula1>Hidden_460716</formula1>
    </dataValidation>
    <dataValidation type="list" errorStyle="stop" allowBlank="1" sqref="M1474" showErrorMessage="1">
      <formula1>Hidden_460707</formula1>
    </dataValidation>
    <dataValidation type="list" errorStyle="stop" allowBlank="1" sqref="E1475" showErrorMessage="1">
      <formula1>Hidden_460716</formula1>
    </dataValidation>
    <dataValidation type="list" errorStyle="stop" allowBlank="1" sqref="M1475" showErrorMessage="1">
      <formula1>Hidden_460707</formula1>
    </dataValidation>
    <dataValidation type="list" errorStyle="stop" allowBlank="1" sqref="E1476" showErrorMessage="1">
      <formula1>Hidden_460716</formula1>
    </dataValidation>
    <dataValidation type="list" errorStyle="stop" allowBlank="1" sqref="M1476" showErrorMessage="1">
      <formula1>Hidden_460707</formula1>
    </dataValidation>
    <dataValidation type="list" errorStyle="stop" allowBlank="1" sqref="E1477" showErrorMessage="1">
      <formula1>Hidden_460716</formula1>
    </dataValidation>
    <dataValidation type="list" errorStyle="stop" allowBlank="1" sqref="M1477" showErrorMessage="1">
      <formula1>Hidden_460707</formula1>
    </dataValidation>
    <dataValidation type="list" errorStyle="stop" allowBlank="1" sqref="E1478" showErrorMessage="1">
      <formula1>Hidden_460716</formula1>
    </dataValidation>
    <dataValidation type="list" errorStyle="stop" allowBlank="1" sqref="M1478" showErrorMessage="1">
      <formula1>Hidden_460707</formula1>
    </dataValidation>
    <dataValidation type="list" errorStyle="stop" allowBlank="1" sqref="E1479" showErrorMessage="1">
      <formula1>Hidden_460716</formula1>
    </dataValidation>
    <dataValidation type="list" errorStyle="stop" allowBlank="1" sqref="M1479" showErrorMessage="1">
      <formula1>Hidden_460707</formula1>
    </dataValidation>
    <dataValidation type="list" errorStyle="stop" allowBlank="1" sqref="E1480" showErrorMessage="1">
      <formula1>Hidden_460716</formula1>
    </dataValidation>
    <dataValidation type="list" errorStyle="stop" allowBlank="1" sqref="M1480" showErrorMessage="1">
      <formula1>Hidden_460707</formula1>
    </dataValidation>
    <dataValidation type="list" errorStyle="stop" allowBlank="1" sqref="E1481" showErrorMessage="1">
      <formula1>Hidden_460716</formula1>
    </dataValidation>
    <dataValidation type="list" errorStyle="stop" allowBlank="1" sqref="M1481" showErrorMessage="1">
      <formula1>Hidden_460707</formula1>
    </dataValidation>
    <dataValidation type="list" errorStyle="stop" allowBlank="1" sqref="E1482" showErrorMessage="1">
      <formula1>Hidden_460716</formula1>
    </dataValidation>
    <dataValidation type="list" errorStyle="stop" allowBlank="1" sqref="M1482" showErrorMessage="1">
      <formula1>Hidden_460707</formula1>
    </dataValidation>
    <dataValidation type="list" errorStyle="stop" allowBlank="1" sqref="E1483" showErrorMessage="1">
      <formula1>Hidden_460716</formula1>
    </dataValidation>
    <dataValidation type="list" errorStyle="stop" allowBlank="1" sqref="M1483" showErrorMessage="1">
      <formula1>Hidden_460707</formula1>
    </dataValidation>
    <dataValidation type="list" errorStyle="stop" allowBlank="1" sqref="E1484" showErrorMessage="1">
      <formula1>Hidden_460716</formula1>
    </dataValidation>
    <dataValidation type="list" errorStyle="stop" allowBlank="1" sqref="M1484" showErrorMessage="1">
      <formula1>Hidden_460707</formula1>
    </dataValidation>
    <dataValidation type="list" errorStyle="stop" allowBlank="1" sqref="E1485" showErrorMessage="1">
      <formula1>Hidden_460716</formula1>
    </dataValidation>
    <dataValidation type="list" errorStyle="stop" allowBlank="1" sqref="M1485" showErrorMessage="1">
      <formula1>Hidden_460707</formula1>
    </dataValidation>
    <dataValidation type="list" errorStyle="stop" allowBlank="1" sqref="E1486" showErrorMessage="1">
      <formula1>Hidden_460716</formula1>
    </dataValidation>
    <dataValidation type="list" errorStyle="stop" allowBlank="1" sqref="M1486" showErrorMessage="1">
      <formula1>Hidden_460707</formula1>
    </dataValidation>
    <dataValidation type="list" errorStyle="stop" allowBlank="1" sqref="E1487" showErrorMessage="1">
      <formula1>Hidden_460716</formula1>
    </dataValidation>
    <dataValidation type="list" errorStyle="stop" allowBlank="1" sqref="M1487" showErrorMessage="1">
      <formula1>Hidden_460707</formula1>
    </dataValidation>
    <dataValidation type="list" errorStyle="stop" allowBlank="1" sqref="E1488" showErrorMessage="1">
      <formula1>Hidden_460716</formula1>
    </dataValidation>
    <dataValidation type="list" errorStyle="stop" allowBlank="1" sqref="M1488" showErrorMessage="1">
      <formula1>Hidden_460707</formula1>
    </dataValidation>
    <dataValidation type="list" errorStyle="stop" allowBlank="1" sqref="E1489" showErrorMessage="1">
      <formula1>Hidden_460716</formula1>
    </dataValidation>
    <dataValidation type="list" errorStyle="stop" allowBlank="1" sqref="M1489" showErrorMessage="1">
      <formula1>Hidden_460707</formula1>
    </dataValidation>
    <dataValidation type="list" errorStyle="stop" allowBlank="1" sqref="E1490" showErrorMessage="1">
      <formula1>Hidden_460716</formula1>
    </dataValidation>
    <dataValidation type="list" errorStyle="stop" allowBlank="1" sqref="M1490" showErrorMessage="1">
      <formula1>Hidden_460707</formula1>
    </dataValidation>
    <dataValidation type="list" errorStyle="stop" allowBlank="1" sqref="E1491" showErrorMessage="1">
      <formula1>Hidden_460716</formula1>
    </dataValidation>
    <dataValidation type="list" errorStyle="stop" allowBlank="1" sqref="M1491" showErrorMessage="1">
      <formula1>Hidden_460707</formula1>
    </dataValidation>
    <dataValidation type="list" errorStyle="stop" allowBlank="1" sqref="E1492" showErrorMessage="1">
      <formula1>Hidden_460716</formula1>
    </dataValidation>
    <dataValidation type="list" errorStyle="stop" allowBlank="1" sqref="M1492" showErrorMessage="1">
      <formula1>Hidden_460707</formula1>
    </dataValidation>
    <dataValidation type="list" errorStyle="stop" allowBlank="1" sqref="E1493" showErrorMessage="1">
      <formula1>Hidden_460716</formula1>
    </dataValidation>
    <dataValidation type="list" errorStyle="stop" allowBlank="1" sqref="M1493" showErrorMessage="1">
      <formula1>Hidden_460707</formula1>
    </dataValidation>
    <dataValidation type="list" errorStyle="stop" allowBlank="1" sqref="E1494" showErrorMessage="1">
      <formula1>Hidden_460716</formula1>
    </dataValidation>
    <dataValidation type="list" errorStyle="stop" allowBlank="1" sqref="M1494" showErrorMessage="1">
      <formula1>Hidden_460707</formula1>
    </dataValidation>
    <dataValidation type="list" errorStyle="stop" allowBlank="1" sqref="E1495" showErrorMessage="1">
      <formula1>Hidden_460716</formula1>
    </dataValidation>
    <dataValidation type="list" errorStyle="stop" allowBlank="1" sqref="M1495" showErrorMessage="1">
      <formula1>Hidden_460707</formula1>
    </dataValidation>
    <dataValidation type="list" errorStyle="stop" allowBlank="1" sqref="E1496" showErrorMessage="1">
      <formula1>Hidden_460716</formula1>
    </dataValidation>
    <dataValidation type="list" errorStyle="stop" allowBlank="1" sqref="M1496" showErrorMessage="1">
      <formula1>Hidden_460707</formula1>
    </dataValidation>
    <dataValidation type="list" errorStyle="stop" allowBlank="1" sqref="E1497" showErrorMessage="1">
      <formula1>Hidden_460716</formula1>
    </dataValidation>
    <dataValidation type="list" errorStyle="stop" allowBlank="1" sqref="M1497" showErrorMessage="1">
      <formula1>Hidden_460707</formula1>
    </dataValidation>
    <dataValidation type="list" errorStyle="stop" allowBlank="1" sqref="E1498" showErrorMessage="1">
      <formula1>Hidden_460716</formula1>
    </dataValidation>
    <dataValidation type="list" errorStyle="stop" allowBlank="1" sqref="M1498" showErrorMessage="1">
      <formula1>Hidden_460707</formula1>
    </dataValidation>
    <dataValidation type="list" errorStyle="stop" allowBlank="1" sqref="E1499" showErrorMessage="1">
      <formula1>Hidden_460716</formula1>
    </dataValidation>
    <dataValidation type="list" errorStyle="stop" allowBlank="1" sqref="M1499" showErrorMessage="1">
      <formula1>Hidden_460707</formula1>
    </dataValidation>
    <dataValidation type="list" errorStyle="stop" allowBlank="1" sqref="E1500" showErrorMessage="1">
      <formula1>Hidden_460716</formula1>
    </dataValidation>
    <dataValidation type="list" errorStyle="stop" allowBlank="1" sqref="M1500" showErrorMessage="1">
      <formula1>Hidden_460707</formula1>
    </dataValidation>
    <dataValidation type="list" errorStyle="stop" allowBlank="1" sqref="E1501" showErrorMessage="1">
      <formula1>Hidden_460716</formula1>
    </dataValidation>
    <dataValidation type="list" errorStyle="stop" allowBlank="1" sqref="M1501" showErrorMessage="1">
      <formula1>Hidden_460707</formula1>
    </dataValidation>
    <dataValidation type="list" errorStyle="stop" allowBlank="1" sqref="E1502" showErrorMessage="1">
      <formula1>Hidden_460716</formula1>
    </dataValidation>
    <dataValidation type="list" errorStyle="stop" allowBlank="1" sqref="M1502" showErrorMessage="1">
      <formula1>Hidden_460707</formula1>
    </dataValidation>
    <dataValidation type="list" errorStyle="stop" allowBlank="1" sqref="E1503" showErrorMessage="1">
      <formula1>Hidden_460716</formula1>
    </dataValidation>
    <dataValidation type="list" errorStyle="stop" allowBlank="1" sqref="M1503" showErrorMessage="1">
      <formula1>Hidden_460707</formula1>
    </dataValidation>
    <dataValidation type="list" errorStyle="stop" allowBlank="1" sqref="E1504" showErrorMessage="1">
      <formula1>Hidden_460716</formula1>
    </dataValidation>
    <dataValidation type="list" errorStyle="stop" allowBlank="1" sqref="M1504" showErrorMessage="1">
      <formula1>Hidden_460707</formula1>
    </dataValidation>
    <dataValidation type="list" errorStyle="stop" allowBlank="1" sqref="E1505" showErrorMessage="1">
      <formula1>Hidden_460716</formula1>
    </dataValidation>
    <dataValidation type="list" errorStyle="stop" allowBlank="1" sqref="M1505" showErrorMessage="1">
      <formula1>Hidden_460707</formula1>
    </dataValidation>
    <dataValidation type="list" errorStyle="stop" allowBlank="1" sqref="E1506" showErrorMessage="1">
      <formula1>Hidden_460716</formula1>
    </dataValidation>
    <dataValidation type="list" errorStyle="stop" allowBlank="1" sqref="M1506" showErrorMessage="1">
      <formula1>Hidden_460707</formula1>
    </dataValidation>
    <dataValidation type="list" errorStyle="stop" allowBlank="1" sqref="E1507" showErrorMessage="1">
      <formula1>Hidden_460716</formula1>
    </dataValidation>
    <dataValidation type="list" errorStyle="stop" allowBlank="1" sqref="M1507" showErrorMessage="1">
      <formula1>Hidden_460707</formula1>
    </dataValidation>
    <dataValidation type="list" errorStyle="stop" allowBlank="1" sqref="E1508" showErrorMessage="1">
      <formula1>Hidden_460716</formula1>
    </dataValidation>
    <dataValidation type="list" errorStyle="stop" allowBlank="1" sqref="M1508" showErrorMessage="1">
      <formula1>Hidden_460707</formula1>
    </dataValidation>
    <dataValidation type="list" errorStyle="stop" allowBlank="1" sqref="E1509" showErrorMessage="1">
      <formula1>Hidden_460716</formula1>
    </dataValidation>
    <dataValidation type="list" errorStyle="stop" allowBlank="1" sqref="M1509" showErrorMessage="1">
      <formula1>Hidden_460707</formula1>
    </dataValidation>
    <dataValidation type="list" errorStyle="stop" allowBlank="1" sqref="E1510" showErrorMessage="1">
      <formula1>Hidden_460716</formula1>
    </dataValidation>
    <dataValidation type="list" errorStyle="stop" allowBlank="1" sqref="M1510" showErrorMessage="1">
      <formula1>Hidden_460707</formula1>
    </dataValidation>
    <dataValidation type="list" errorStyle="stop" allowBlank="1" sqref="E1511" showErrorMessage="1">
      <formula1>Hidden_460716</formula1>
    </dataValidation>
    <dataValidation type="list" errorStyle="stop" allowBlank="1" sqref="M1511" showErrorMessage="1">
      <formula1>Hidden_460707</formula1>
    </dataValidation>
    <dataValidation type="list" errorStyle="stop" allowBlank="1" sqref="E1512" showErrorMessage="1">
      <formula1>Hidden_460716</formula1>
    </dataValidation>
    <dataValidation type="list" errorStyle="stop" allowBlank="1" sqref="M1512" showErrorMessage="1">
      <formula1>Hidden_460707</formula1>
    </dataValidation>
    <dataValidation type="list" errorStyle="stop" allowBlank="1" sqref="E1513" showErrorMessage="1">
      <formula1>Hidden_460716</formula1>
    </dataValidation>
    <dataValidation type="list" errorStyle="stop" allowBlank="1" sqref="M1513" showErrorMessage="1">
      <formula1>Hidden_460707</formula1>
    </dataValidation>
    <dataValidation type="list" errorStyle="stop" allowBlank="1" sqref="E1514" showErrorMessage="1">
      <formula1>Hidden_460716</formula1>
    </dataValidation>
    <dataValidation type="list" errorStyle="stop" allowBlank="1" sqref="M1514" showErrorMessage="1">
      <formula1>Hidden_460707</formula1>
    </dataValidation>
    <dataValidation type="list" errorStyle="stop" allowBlank="1" sqref="E1515" showErrorMessage="1">
      <formula1>Hidden_460716</formula1>
    </dataValidation>
    <dataValidation type="list" errorStyle="stop" allowBlank="1" sqref="M1515" showErrorMessage="1">
      <formula1>Hidden_460707</formula1>
    </dataValidation>
    <dataValidation type="list" errorStyle="stop" allowBlank="1" sqref="E1516" showErrorMessage="1">
      <formula1>Hidden_460716</formula1>
    </dataValidation>
    <dataValidation type="list" errorStyle="stop" allowBlank="1" sqref="M1516" showErrorMessage="1">
      <formula1>Hidden_460707</formula1>
    </dataValidation>
    <dataValidation type="list" errorStyle="stop" allowBlank="1" sqref="E1517" showErrorMessage="1">
      <formula1>Hidden_460716</formula1>
    </dataValidation>
    <dataValidation type="list" errorStyle="stop" allowBlank="1" sqref="M1517" showErrorMessage="1">
      <formula1>Hidden_460707</formula1>
    </dataValidation>
    <dataValidation type="list" errorStyle="stop" allowBlank="1" sqref="E1518" showErrorMessage="1">
      <formula1>Hidden_460716</formula1>
    </dataValidation>
    <dataValidation type="list" errorStyle="stop" allowBlank="1" sqref="M1518" showErrorMessage="1">
      <formula1>Hidden_460707</formula1>
    </dataValidation>
    <dataValidation type="list" errorStyle="stop" allowBlank="1" sqref="E1519" showErrorMessage="1">
      <formula1>Hidden_460716</formula1>
    </dataValidation>
    <dataValidation type="list" errorStyle="stop" allowBlank="1" sqref="M1519" showErrorMessage="1">
      <formula1>Hidden_460707</formula1>
    </dataValidation>
    <dataValidation type="list" errorStyle="stop" allowBlank="1" sqref="E1520" showErrorMessage="1">
      <formula1>Hidden_460716</formula1>
    </dataValidation>
    <dataValidation type="list" errorStyle="stop" allowBlank="1" sqref="M1520" showErrorMessage="1">
      <formula1>Hidden_460707</formula1>
    </dataValidation>
    <dataValidation type="list" errorStyle="stop" allowBlank="1" sqref="E1521" showErrorMessage="1">
      <formula1>Hidden_460716</formula1>
    </dataValidation>
    <dataValidation type="list" errorStyle="stop" allowBlank="1" sqref="M1521" showErrorMessage="1">
      <formula1>Hidden_460707</formula1>
    </dataValidation>
    <dataValidation type="list" errorStyle="stop" allowBlank="1" sqref="E1522" showErrorMessage="1">
      <formula1>Hidden_460716</formula1>
    </dataValidation>
    <dataValidation type="list" errorStyle="stop" allowBlank="1" sqref="M1522" showErrorMessage="1">
      <formula1>Hidden_460707</formula1>
    </dataValidation>
    <dataValidation type="list" errorStyle="stop" allowBlank="1" sqref="E1523" showErrorMessage="1">
      <formula1>Hidden_460716</formula1>
    </dataValidation>
    <dataValidation type="list" errorStyle="stop" allowBlank="1" sqref="M1523" showErrorMessage="1">
      <formula1>Hidden_460707</formula1>
    </dataValidation>
    <dataValidation type="list" errorStyle="stop" allowBlank="1" sqref="E1524" showErrorMessage="1">
      <formula1>Hidden_460716</formula1>
    </dataValidation>
    <dataValidation type="list" errorStyle="stop" allowBlank="1" sqref="M1524" showErrorMessage="1">
      <formula1>Hidden_460707</formula1>
    </dataValidation>
    <dataValidation type="list" errorStyle="stop" allowBlank="1" sqref="E1525" showErrorMessage="1">
      <formula1>Hidden_460716</formula1>
    </dataValidation>
    <dataValidation type="list" errorStyle="stop" allowBlank="1" sqref="M1525" showErrorMessage="1">
      <formula1>Hidden_460707</formula1>
    </dataValidation>
    <dataValidation type="list" errorStyle="stop" allowBlank="1" sqref="E1526" showErrorMessage="1">
      <formula1>Hidden_460716</formula1>
    </dataValidation>
    <dataValidation type="list" errorStyle="stop" allowBlank="1" sqref="M1526" showErrorMessage="1">
      <formula1>Hidden_460707</formula1>
    </dataValidation>
    <dataValidation type="list" errorStyle="stop" allowBlank="1" sqref="E1527" showErrorMessage="1">
      <formula1>Hidden_460716</formula1>
    </dataValidation>
    <dataValidation type="list" errorStyle="stop" allowBlank="1" sqref="M1527" showErrorMessage="1">
      <formula1>Hidden_460707</formula1>
    </dataValidation>
    <dataValidation type="list" errorStyle="stop" allowBlank="1" sqref="E1528" showErrorMessage="1">
      <formula1>Hidden_460716</formula1>
    </dataValidation>
    <dataValidation type="list" errorStyle="stop" allowBlank="1" sqref="M1528" showErrorMessage="1">
      <formula1>Hidden_460707</formula1>
    </dataValidation>
    <dataValidation type="list" errorStyle="stop" allowBlank="1" sqref="E1529" showErrorMessage="1">
      <formula1>Hidden_460716</formula1>
    </dataValidation>
    <dataValidation type="list" errorStyle="stop" allowBlank="1" sqref="M1529" showErrorMessage="1">
      <formula1>Hidden_460707</formula1>
    </dataValidation>
    <dataValidation type="list" errorStyle="stop" allowBlank="1" sqref="E1530" showErrorMessage="1">
      <formula1>Hidden_460716</formula1>
    </dataValidation>
    <dataValidation type="list" errorStyle="stop" allowBlank="1" sqref="M1530" showErrorMessage="1">
      <formula1>Hidden_460707</formula1>
    </dataValidation>
    <dataValidation type="list" errorStyle="stop" allowBlank="1" sqref="E1531" showErrorMessage="1">
      <formula1>Hidden_460716</formula1>
    </dataValidation>
    <dataValidation type="list" errorStyle="stop" allowBlank="1" sqref="M1531" showErrorMessage="1">
      <formula1>Hidden_460707</formula1>
    </dataValidation>
    <dataValidation type="list" errorStyle="stop" allowBlank="1" sqref="E1532" showErrorMessage="1">
      <formula1>Hidden_460716</formula1>
    </dataValidation>
    <dataValidation type="list" errorStyle="stop" allowBlank="1" sqref="M1532" showErrorMessage="1">
      <formula1>Hidden_460707</formula1>
    </dataValidation>
    <dataValidation type="list" errorStyle="stop" allowBlank="1" sqref="E1533" showErrorMessage="1">
      <formula1>Hidden_460716</formula1>
    </dataValidation>
    <dataValidation type="list" errorStyle="stop" allowBlank="1" sqref="M1533" showErrorMessage="1">
      <formula1>Hidden_460707</formula1>
    </dataValidation>
    <dataValidation type="list" errorStyle="stop" allowBlank="1" sqref="E1534" showErrorMessage="1">
      <formula1>Hidden_460716</formula1>
    </dataValidation>
    <dataValidation type="list" errorStyle="stop" allowBlank="1" sqref="M1534" showErrorMessage="1">
      <formula1>Hidden_460707</formula1>
    </dataValidation>
    <dataValidation type="list" errorStyle="stop" allowBlank="1" sqref="E1535" showErrorMessage="1">
      <formula1>Hidden_460716</formula1>
    </dataValidation>
    <dataValidation type="list" errorStyle="stop" allowBlank="1" sqref="M1535" showErrorMessage="1">
      <formula1>Hidden_460707</formula1>
    </dataValidation>
    <dataValidation type="list" errorStyle="stop" allowBlank="1" sqref="E1536" showErrorMessage="1">
      <formula1>Hidden_460716</formula1>
    </dataValidation>
    <dataValidation type="list" errorStyle="stop" allowBlank="1" sqref="M1536" showErrorMessage="1">
      <formula1>Hidden_460707</formula1>
    </dataValidation>
    <dataValidation type="list" errorStyle="stop" allowBlank="1" sqref="E1537" showErrorMessage="1">
      <formula1>Hidden_460716</formula1>
    </dataValidation>
    <dataValidation type="list" errorStyle="stop" allowBlank="1" sqref="M1537" showErrorMessage="1">
      <formula1>Hidden_460707</formula1>
    </dataValidation>
    <dataValidation type="list" errorStyle="stop" allowBlank="1" sqref="E1538" showErrorMessage="1">
      <formula1>Hidden_460716</formula1>
    </dataValidation>
    <dataValidation type="list" errorStyle="stop" allowBlank="1" sqref="M1538" showErrorMessage="1">
      <formula1>Hidden_460707</formula1>
    </dataValidation>
    <dataValidation type="list" errorStyle="stop" allowBlank="1" sqref="E1539" showErrorMessage="1">
      <formula1>Hidden_460716</formula1>
    </dataValidation>
    <dataValidation type="list" errorStyle="stop" allowBlank="1" sqref="M1539" showErrorMessage="1">
      <formula1>Hidden_460707</formula1>
    </dataValidation>
    <dataValidation type="list" errorStyle="stop" allowBlank="1" sqref="E1540" showErrorMessage="1">
      <formula1>Hidden_460716</formula1>
    </dataValidation>
    <dataValidation type="list" errorStyle="stop" allowBlank="1" sqref="M1540" showErrorMessage="1">
      <formula1>Hidden_460707</formula1>
    </dataValidation>
    <dataValidation type="list" errorStyle="stop" allowBlank="1" sqref="E1541" showErrorMessage="1">
      <formula1>Hidden_460716</formula1>
    </dataValidation>
    <dataValidation type="list" errorStyle="stop" allowBlank="1" sqref="M1541" showErrorMessage="1">
      <formula1>Hidden_460707</formula1>
    </dataValidation>
    <dataValidation type="list" errorStyle="stop" allowBlank="1" sqref="E1542" showErrorMessage="1">
      <formula1>Hidden_460716</formula1>
    </dataValidation>
    <dataValidation type="list" errorStyle="stop" allowBlank="1" sqref="M1542" showErrorMessage="1">
      <formula1>Hidden_460707</formula1>
    </dataValidation>
    <dataValidation type="list" errorStyle="stop" allowBlank="1" sqref="E1543" showErrorMessage="1">
      <formula1>Hidden_460716</formula1>
    </dataValidation>
    <dataValidation type="list" errorStyle="stop" allowBlank="1" sqref="M1543" showErrorMessage="1">
      <formula1>Hidden_460707</formula1>
    </dataValidation>
    <dataValidation type="list" errorStyle="stop" allowBlank="1" sqref="E1544" showErrorMessage="1">
      <formula1>Hidden_460716</formula1>
    </dataValidation>
    <dataValidation type="list" errorStyle="stop" allowBlank="1" sqref="M1544" showErrorMessage="1">
      <formula1>Hidden_460707</formula1>
    </dataValidation>
    <dataValidation type="list" errorStyle="stop" allowBlank="1" sqref="E1545" showErrorMessage="1">
      <formula1>Hidden_460716</formula1>
    </dataValidation>
    <dataValidation type="list" errorStyle="stop" allowBlank="1" sqref="M1545" showErrorMessage="1">
      <formula1>Hidden_460707</formula1>
    </dataValidation>
    <dataValidation type="list" errorStyle="stop" allowBlank="1" sqref="E1546" showErrorMessage="1">
      <formula1>Hidden_460716</formula1>
    </dataValidation>
    <dataValidation type="list" errorStyle="stop" allowBlank="1" sqref="M1546" showErrorMessage="1">
      <formula1>Hidden_460707</formula1>
    </dataValidation>
    <dataValidation type="list" errorStyle="stop" allowBlank="1" sqref="E1547" showErrorMessage="1">
      <formula1>Hidden_460716</formula1>
    </dataValidation>
    <dataValidation type="list" errorStyle="stop" allowBlank="1" sqref="M1547" showErrorMessage="1">
      <formula1>Hidden_460707</formula1>
    </dataValidation>
    <dataValidation type="list" errorStyle="stop" allowBlank="1" sqref="E1548" showErrorMessage="1">
      <formula1>Hidden_460716</formula1>
    </dataValidation>
    <dataValidation type="list" errorStyle="stop" allowBlank="1" sqref="M1548" showErrorMessage="1">
      <formula1>Hidden_460707</formula1>
    </dataValidation>
    <dataValidation type="list" errorStyle="stop" allowBlank="1" sqref="E1549" showErrorMessage="1">
      <formula1>Hidden_460716</formula1>
    </dataValidation>
    <dataValidation type="list" errorStyle="stop" allowBlank="1" sqref="M1549" showErrorMessage="1">
      <formula1>Hidden_460707</formula1>
    </dataValidation>
    <dataValidation type="list" errorStyle="stop" allowBlank="1" sqref="E1550" showErrorMessage="1">
      <formula1>Hidden_460716</formula1>
    </dataValidation>
    <dataValidation type="list" errorStyle="stop" allowBlank="1" sqref="M1550" showErrorMessage="1">
      <formula1>Hidden_460707</formula1>
    </dataValidation>
    <dataValidation type="list" errorStyle="stop" allowBlank="1" sqref="E1551" showErrorMessage="1">
      <formula1>Hidden_460716</formula1>
    </dataValidation>
    <dataValidation type="list" errorStyle="stop" allowBlank="1" sqref="M1551" showErrorMessage="1">
      <formula1>Hidden_460707</formula1>
    </dataValidation>
    <dataValidation type="list" errorStyle="stop" allowBlank="1" sqref="E1552" showErrorMessage="1">
      <formula1>Hidden_460716</formula1>
    </dataValidation>
    <dataValidation type="list" errorStyle="stop" allowBlank="1" sqref="M1552" showErrorMessage="1">
      <formula1>Hidden_460707</formula1>
    </dataValidation>
    <dataValidation type="list" errorStyle="stop" allowBlank="1" sqref="E1553" showErrorMessage="1">
      <formula1>Hidden_460716</formula1>
    </dataValidation>
    <dataValidation type="list" errorStyle="stop" allowBlank="1" sqref="M1553" showErrorMessage="1">
      <formula1>Hidden_460707</formula1>
    </dataValidation>
    <dataValidation type="list" errorStyle="stop" allowBlank="1" sqref="E1554" showErrorMessage="1">
      <formula1>Hidden_460716</formula1>
    </dataValidation>
    <dataValidation type="list" errorStyle="stop" allowBlank="1" sqref="M1554" showErrorMessage="1">
      <formula1>Hidden_460707</formula1>
    </dataValidation>
    <dataValidation type="list" errorStyle="stop" allowBlank="1" sqref="E1555" showErrorMessage="1">
      <formula1>Hidden_460716</formula1>
    </dataValidation>
    <dataValidation type="list" errorStyle="stop" allowBlank="1" sqref="M1555" showErrorMessage="1">
      <formula1>Hidden_460707</formula1>
    </dataValidation>
    <dataValidation type="list" errorStyle="stop" allowBlank="1" sqref="E1556" showErrorMessage="1">
      <formula1>Hidden_460716</formula1>
    </dataValidation>
    <dataValidation type="list" errorStyle="stop" allowBlank="1" sqref="M1556" showErrorMessage="1">
      <formula1>Hidden_460707</formula1>
    </dataValidation>
    <dataValidation type="list" errorStyle="stop" allowBlank="1" sqref="E1557" showErrorMessage="1">
      <formula1>Hidden_460716</formula1>
    </dataValidation>
    <dataValidation type="list" errorStyle="stop" allowBlank="1" sqref="M1557" showErrorMessage="1">
      <formula1>Hidden_460707</formula1>
    </dataValidation>
    <dataValidation type="list" errorStyle="stop" allowBlank="1" sqref="E1558" showErrorMessage="1">
      <formula1>Hidden_460716</formula1>
    </dataValidation>
    <dataValidation type="list" errorStyle="stop" allowBlank="1" sqref="M1558" showErrorMessage="1">
      <formula1>Hidden_460707</formula1>
    </dataValidation>
    <dataValidation type="list" errorStyle="stop" allowBlank="1" sqref="E1559" showErrorMessage="1">
      <formula1>Hidden_460716</formula1>
    </dataValidation>
    <dataValidation type="list" errorStyle="stop" allowBlank="1" sqref="M1559" showErrorMessage="1">
      <formula1>Hidden_460707</formula1>
    </dataValidation>
    <dataValidation type="list" errorStyle="stop" allowBlank="1" sqref="E1560" showErrorMessage="1">
      <formula1>Hidden_460716</formula1>
    </dataValidation>
    <dataValidation type="list" errorStyle="stop" allowBlank="1" sqref="M1560" showErrorMessage="1">
      <formula1>Hidden_460707</formula1>
    </dataValidation>
    <dataValidation type="list" errorStyle="stop" allowBlank="1" sqref="E1561" showErrorMessage="1">
      <formula1>Hidden_460716</formula1>
    </dataValidation>
    <dataValidation type="list" errorStyle="stop" allowBlank="1" sqref="M1561" showErrorMessage="1">
      <formula1>Hidden_460707</formula1>
    </dataValidation>
    <dataValidation type="list" errorStyle="stop" allowBlank="1" sqref="E1562" showErrorMessage="1">
      <formula1>Hidden_460716</formula1>
    </dataValidation>
    <dataValidation type="list" errorStyle="stop" allowBlank="1" sqref="M1562" showErrorMessage="1">
      <formula1>Hidden_460707</formula1>
    </dataValidation>
    <dataValidation type="list" errorStyle="stop" allowBlank="1" sqref="E1563" showErrorMessage="1">
      <formula1>Hidden_460716</formula1>
    </dataValidation>
    <dataValidation type="list" errorStyle="stop" allowBlank="1" sqref="M1563" showErrorMessage="1">
      <formula1>Hidden_460707</formula1>
    </dataValidation>
    <dataValidation type="list" errorStyle="stop" allowBlank="1" sqref="E1564" showErrorMessage="1">
      <formula1>Hidden_460716</formula1>
    </dataValidation>
    <dataValidation type="list" errorStyle="stop" allowBlank="1" sqref="M1564" showErrorMessage="1">
      <formula1>Hidden_460707</formula1>
    </dataValidation>
    <dataValidation type="list" errorStyle="stop" allowBlank="1" sqref="E1565" showErrorMessage="1">
      <formula1>Hidden_460716</formula1>
    </dataValidation>
    <dataValidation type="list" errorStyle="stop" allowBlank="1" sqref="M1565" showErrorMessage="1">
      <formula1>Hidden_460707</formula1>
    </dataValidation>
    <dataValidation type="list" errorStyle="stop" allowBlank="1" sqref="E1566" showErrorMessage="1">
      <formula1>Hidden_460716</formula1>
    </dataValidation>
    <dataValidation type="list" errorStyle="stop" allowBlank="1" sqref="M1566" showErrorMessage="1">
      <formula1>Hidden_460707</formula1>
    </dataValidation>
    <dataValidation type="list" errorStyle="stop" allowBlank="1" sqref="E1567" showErrorMessage="1">
      <formula1>Hidden_460716</formula1>
    </dataValidation>
    <dataValidation type="list" errorStyle="stop" allowBlank="1" sqref="M1567" showErrorMessage="1">
      <formula1>Hidden_460707</formula1>
    </dataValidation>
    <dataValidation type="list" errorStyle="stop" allowBlank="1" sqref="E1568" showErrorMessage="1">
      <formula1>Hidden_460716</formula1>
    </dataValidation>
    <dataValidation type="list" errorStyle="stop" allowBlank="1" sqref="M1568" showErrorMessage="1">
      <formula1>Hidden_460707</formula1>
    </dataValidation>
    <dataValidation type="list" errorStyle="stop" allowBlank="1" sqref="E1569" showErrorMessage="1">
      <formula1>Hidden_460716</formula1>
    </dataValidation>
    <dataValidation type="list" errorStyle="stop" allowBlank="1" sqref="M1569" showErrorMessage="1">
      <formula1>Hidden_460707</formula1>
    </dataValidation>
    <dataValidation type="list" errorStyle="stop" allowBlank="1" sqref="E1570" showErrorMessage="1">
      <formula1>Hidden_460716</formula1>
    </dataValidation>
    <dataValidation type="list" errorStyle="stop" allowBlank="1" sqref="M1570" showErrorMessage="1">
      <formula1>Hidden_460707</formula1>
    </dataValidation>
    <dataValidation type="list" errorStyle="stop" allowBlank="1" sqref="E1571" showErrorMessage="1">
      <formula1>Hidden_460716</formula1>
    </dataValidation>
    <dataValidation type="list" errorStyle="stop" allowBlank="1" sqref="M1571" showErrorMessage="1">
      <formula1>Hidden_460707</formula1>
    </dataValidation>
    <dataValidation type="list" errorStyle="stop" allowBlank="1" sqref="E1572" showErrorMessage="1">
      <formula1>Hidden_460716</formula1>
    </dataValidation>
    <dataValidation type="list" errorStyle="stop" allowBlank="1" sqref="M1572" showErrorMessage="1">
      <formula1>Hidden_460707</formula1>
    </dataValidation>
    <dataValidation type="list" errorStyle="stop" allowBlank="1" sqref="E1573" showErrorMessage="1">
      <formula1>Hidden_460716</formula1>
    </dataValidation>
    <dataValidation type="list" errorStyle="stop" allowBlank="1" sqref="M1573" showErrorMessage="1">
      <formula1>Hidden_460707</formula1>
    </dataValidation>
    <dataValidation type="list" errorStyle="stop" allowBlank="1" sqref="E1574" showErrorMessage="1">
      <formula1>Hidden_460716</formula1>
    </dataValidation>
    <dataValidation type="list" errorStyle="stop" allowBlank="1" sqref="M1574" showErrorMessage="1">
      <formula1>Hidden_460707</formula1>
    </dataValidation>
    <dataValidation type="list" errorStyle="stop" allowBlank="1" sqref="E1575" showErrorMessage="1">
      <formula1>Hidden_460716</formula1>
    </dataValidation>
    <dataValidation type="list" errorStyle="stop" allowBlank="1" sqref="M1575" showErrorMessage="1">
      <formula1>Hidden_460707</formula1>
    </dataValidation>
    <dataValidation type="list" errorStyle="stop" allowBlank="1" sqref="E1576" showErrorMessage="1">
      <formula1>Hidden_460716</formula1>
    </dataValidation>
    <dataValidation type="list" errorStyle="stop" allowBlank="1" sqref="M1576" showErrorMessage="1">
      <formula1>Hidden_460707</formula1>
    </dataValidation>
    <dataValidation type="list" errorStyle="stop" allowBlank="1" sqref="E1577" showErrorMessage="1">
      <formula1>Hidden_460716</formula1>
    </dataValidation>
    <dataValidation type="list" errorStyle="stop" allowBlank="1" sqref="M1577" showErrorMessage="1">
      <formula1>Hidden_460707</formula1>
    </dataValidation>
    <dataValidation type="list" errorStyle="stop" allowBlank="1" sqref="E1578" showErrorMessage="1">
      <formula1>Hidden_460716</formula1>
    </dataValidation>
    <dataValidation type="list" errorStyle="stop" allowBlank="1" sqref="M1578" showErrorMessage="1">
      <formula1>Hidden_460707</formula1>
    </dataValidation>
    <dataValidation type="list" errorStyle="stop" allowBlank="1" sqref="E1579" showErrorMessage="1">
      <formula1>Hidden_460716</formula1>
    </dataValidation>
    <dataValidation type="list" errorStyle="stop" allowBlank="1" sqref="M1579" showErrorMessage="1">
      <formula1>Hidden_460707</formula1>
    </dataValidation>
    <dataValidation type="list" errorStyle="stop" allowBlank="1" sqref="E1580" showErrorMessage="1">
      <formula1>Hidden_460716</formula1>
    </dataValidation>
    <dataValidation type="list" errorStyle="stop" allowBlank="1" sqref="M1580" showErrorMessage="1">
      <formula1>Hidden_460707</formula1>
    </dataValidation>
    <dataValidation type="list" errorStyle="stop" allowBlank="1" sqref="E1581" showErrorMessage="1">
      <formula1>Hidden_460716</formula1>
    </dataValidation>
    <dataValidation type="list" errorStyle="stop" allowBlank="1" sqref="M1581" showErrorMessage="1">
      <formula1>Hidden_460707</formula1>
    </dataValidation>
    <dataValidation type="list" errorStyle="stop" allowBlank="1" sqref="E1582" showErrorMessage="1">
      <formula1>Hidden_460716</formula1>
    </dataValidation>
    <dataValidation type="list" errorStyle="stop" allowBlank="1" sqref="M1582" showErrorMessage="1">
      <formula1>Hidden_460707</formula1>
    </dataValidation>
    <dataValidation type="list" errorStyle="stop" allowBlank="1" sqref="E1583" showErrorMessage="1">
      <formula1>Hidden_460716</formula1>
    </dataValidation>
    <dataValidation type="list" errorStyle="stop" allowBlank="1" sqref="M1583" showErrorMessage="1">
      <formula1>Hidden_460707</formula1>
    </dataValidation>
    <dataValidation type="list" errorStyle="stop" allowBlank="1" sqref="E1584" showErrorMessage="1">
      <formula1>Hidden_460716</formula1>
    </dataValidation>
    <dataValidation type="list" errorStyle="stop" allowBlank="1" sqref="M1584" showErrorMessage="1">
      <formula1>Hidden_460707</formula1>
    </dataValidation>
    <dataValidation type="list" errorStyle="stop" allowBlank="1" sqref="E1585" showErrorMessage="1">
      <formula1>Hidden_460716</formula1>
    </dataValidation>
    <dataValidation type="list" errorStyle="stop" allowBlank="1" sqref="M1585" showErrorMessage="1">
      <formula1>Hidden_460707</formula1>
    </dataValidation>
    <dataValidation type="list" errorStyle="stop" allowBlank="1" sqref="E1586" showErrorMessage="1">
      <formula1>Hidden_460716</formula1>
    </dataValidation>
    <dataValidation type="list" errorStyle="stop" allowBlank="1" sqref="M1586" showErrorMessage="1">
      <formula1>Hidden_460707</formula1>
    </dataValidation>
    <dataValidation type="list" errorStyle="stop" allowBlank="1" sqref="E1587" showErrorMessage="1">
      <formula1>Hidden_460716</formula1>
    </dataValidation>
    <dataValidation type="list" errorStyle="stop" allowBlank="1" sqref="M1587" showErrorMessage="1">
      <formula1>Hidden_460707</formula1>
    </dataValidation>
    <dataValidation type="list" errorStyle="stop" allowBlank="1" sqref="E1588" showErrorMessage="1">
      <formula1>Hidden_460716</formula1>
    </dataValidation>
    <dataValidation type="list" errorStyle="stop" allowBlank="1" sqref="M1588" showErrorMessage="1">
      <formula1>Hidden_460707</formula1>
    </dataValidation>
    <dataValidation type="list" errorStyle="stop" allowBlank="1" sqref="E1589" showErrorMessage="1">
      <formula1>Hidden_460716</formula1>
    </dataValidation>
    <dataValidation type="list" errorStyle="stop" allowBlank="1" sqref="M1589" showErrorMessage="1">
      <formula1>Hidden_460707</formula1>
    </dataValidation>
    <dataValidation type="list" errorStyle="stop" allowBlank="1" sqref="E1590" showErrorMessage="1">
      <formula1>Hidden_460716</formula1>
    </dataValidation>
    <dataValidation type="list" errorStyle="stop" allowBlank="1" sqref="M1590" showErrorMessage="1">
      <formula1>Hidden_460707</formula1>
    </dataValidation>
    <dataValidation type="list" errorStyle="stop" allowBlank="1" sqref="E1591" showErrorMessage="1">
      <formula1>Hidden_460716</formula1>
    </dataValidation>
    <dataValidation type="list" errorStyle="stop" allowBlank="1" sqref="M1591" showErrorMessage="1">
      <formula1>Hidden_460707</formula1>
    </dataValidation>
    <dataValidation type="list" errorStyle="stop" allowBlank="1" sqref="E1592" showErrorMessage="1">
      <formula1>Hidden_460716</formula1>
    </dataValidation>
    <dataValidation type="list" errorStyle="stop" allowBlank="1" sqref="M1592" showErrorMessage="1">
      <formula1>Hidden_460707</formula1>
    </dataValidation>
    <dataValidation type="list" errorStyle="stop" allowBlank="1" sqref="E1593" showErrorMessage="1">
      <formula1>Hidden_460716</formula1>
    </dataValidation>
    <dataValidation type="list" errorStyle="stop" allowBlank="1" sqref="M1593" showErrorMessage="1">
      <formula1>Hidden_460707</formula1>
    </dataValidation>
    <dataValidation type="list" errorStyle="stop" allowBlank="1" sqref="E1594" showErrorMessage="1">
      <formula1>Hidden_460716</formula1>
    </dataValidation>
    <dataValidation type="list" errorStyle="stop" allowBlank="1" sqref="M1594" showErrorMessage="1">
      <formula1>Hidden_460707</formula1>
    </dataValidation>
    <dataValidation type="list" errorStyle="stop" allowBlank="1" sqref="E1595" showErrorMessage="1">
      <formula1>Hidden_460716</formula1>
    </dataValidation>
    <dataValidation type="list" errorStyle="stop" allowBlank="1" sqref="M1595" showErrorMessage="1">
      <formula1>Hidden_460707</formula1>
    </dataValidation>
    <dataValidation type="list" errorStyle="stop" allowBlank="1" sqref="E1596" showErrorMessage="1">
      <formula1>Hidden_460716</formula1>
    </dataValidation>
    <dataValidation type="list" errorStyle="stop" allowBlank="1" sqref="M1596" showErrorMessage="1">
      <formula1>Hidden_460707</formula1>
    </dataValidation>
    <dataValidation type="list" errorStyle="stop" allowBlank="1" sqref="E1597" showErrorMessage="1">
      <formula1>Hidden_460716</formula1>
    </dataValidation>
    <dataValidation type="list" errorStyle="stop" allowBlank="1" sqref="M1597" showErrorMessage="1">
      <formula1>Hidden_460707</formula1>
    </dataValidation>
    <dataValidation type="list" errorStyle="stop" allowBlank="1" sqref="E1598" showErrorMessage="1">
      <formula1>Hidden_460716</formula1>
    </dataValidation>
    <dataValidation type="list" errorStyle="stop" allowBlank="1" sqref="M1598" showErrorMessage="1">
      <formula1>Hidden_460707</formula1>
    </dataValidation>
    <dataValidation type="list" errorStyle="stop" allowBlank="1" sqref="E1599" showErrorMessage="1">
      <formula1>Hidden_460716</formula1>
    </dataValidation>
    <dataValidation type="list" errorStyle="stop" allowBlank="1" sqref="M1599" showErrorMessage="1">
      <formula1>Hidden_460707</formula1>
    </dataValidation>
    <dataValidation type="list" errorStyle="stop" allowBlank="1" sqref="E1600" showErrorMessage="1">
      <formula1>Hidden_460716</formula1>
    </dataValidation>
    <dataValidation type="list" errorStyle="stop" allowBlank="1" sqref="M1600" showErrorMessage="1">
      <formula1>Hidden_460707</formula1>
    </dataValidation>
    <dataValidation type="list" errorStyle="stop" allowBlank="1" sqref="E1601" showErrorMessage="1">
      <formula1>Hidden_460716</formula1>
    </dataValidation>
    <dataValidation type="list" errorStyle="stop" allowBlank="1" sqref="M1601" showErrorMessage="1">
      <formula1>Hidden_460707</formula1>
    </dataValidation>
    <dataValidation type="list" errorStyle="stop" allowBlank="1" sqref="E1602" showErrorMessage="1">
      <formula1>Hidden_460716</formula1>
    </dataValidation>
    <dataValidation type="list" errorStyle="stop" allowBlank="1" sqref="M1602" showErrorMessage="1">
      <formula1>Hidden_460707</formula1>
    </dataValidation>
    <dataValidation type="list" errorStyle="stop" allowBlank="1" sqref="E1603" showErrorMessage="1">
      <formula1>Hidden_460716</formula1>
    </dataValidation>
    <dataValidation type="list" errorStyle="stop" allowBlank="1" sqref="M1603" showErrorMessage="1">
      <formula1>Hidden_460707</formula1>
    </dataValidation>
    <dataValidation type="list" errorStyle="stop" allowBlank="1" sqref="E1604" showErrorMessage="1">
      <formula1>Hidden_460716</formula1>
    </dataValidation>
    <dataValidation type="list" errorStyle="stop" allowBlank="1" sqref="M1604" showErrorMessage="1">
      <formula1>Hidden_460707</formula1>
    </dataValidation>
    <dataValidation type="list" errorStyle="stop" allowBlank="1" sqref="E1605" showErrorMessage="1">
      <formula1>Hidden_460716</formula1>
    </dataValidation>
    <dataValidation type="list" errorStyle="stop" allowBlank="1" sqref="M1605" showErrorMessage="1">
      <formula1>Hidden_460707</formula1>
    </dataValidation>
    <dataValidation type="list" errorStyle="stop" allowBlank="1" sqref="E1606" showErrorMessage="1">
      <formula1>Hidden_460716</formula1>
    </dataValidation>
    <dataValidation type="list" errorStyle="stop" allowBlank="1" sqref="M1606" showErrorMessage="1">
      <formula1>Hidden_460707</formula1>
    </dataValidation>
    <dataValidation type="list" errorStyle="stop" allowBlank="1" sqref="E1607" showErrorMessage="1">
      <formula1>Hidden_460716</formula1>
    </dataValidation>
    <dataValidation type="list" errorStyle="stop" allowBlank="1" sqref="M1607" showErrorMessage="1">
      <formula1>Hidden_460707</formula1>
    </dataValidation>
    <dataValidation type="list" errorStyle="stop" allowBlank="1" sqref="E1608" showErrorMessage="1">
      <formula1>Hidden_460716</formula1>
    </dataValidation>
    <dataValidation type="list" errorStyle="stop" allowBlank="1" sqref="M1608" showErrorMessage="1">
      <formula1>Hidden_460707</formula1>
    </dataValidation>
    <dataValidation type="list" errorStyle="stop" allowBlank="1" sqref="E1609" showErrorMessage="1">
      <formula1>Hidden_460716</formula1>
    </dataValidation>
    <dataValidation type="list" errorStyle="stop" allowBlank="1" sqref="M1609" showErrorMessage="1">
      <formula1>Hidden_460707</formula1>
    </dataValidation>
    <dataValidation type="list" errorStyle="stop" allowBlank="1" sqref="E1610" showErrorMessage="1">
      <formula1>Hidden_460716</formula1>
    </dataValidation>
    <dataValidation type="list" errorStyle="stop" allowBlank="1" sqref="M1610" showErrorMessage="1">
      <formula1>Hidden_460707</formula1>
    </dataValidation>
    <dataValidation type="list" errorStyle="stop" allowBlank="1" sqref="E1611" showErrorMessage="1">
      <formula1>Hidden_460716</formula1>
    </dataValidation>
    <dataValidation type="list" errorStyle="stop" allowBlank="1" sqref="M1611" showErrorMessage="1">
      <formula1>Hidden_460707</formula1>
    </dataValidation>
    <dataValidation type="list" errorStyle="stop" allowBlank="1" sqref="E1612" showErrorMessage="1">
      <formula1>Hidden_460716</formula1>
    </dataValidation>
    <dataValidation type="list" errorStyle="stop" allowBlank="1" sqref="M1612" showErrorMessage="1">
      <formula1>Hidden_460707</formula1>
    </dataValidation>
    <dataValidation type="list" errorStyle="stop" allowBlank="1" sqref="E1613" showErrorMessage="1">
      <formula1>Hidden_460716</formula1>
    </dataValidation>
    <dataValidation type="list" errorStyle="stop" allowBlank="1" sqref="M1613" showErrorMessage="1">
      <formula1>Hidden_460707</formula1>
    </dataValidation>
    <dataValidation type="list" errorStyle="stop" allowBlank="1" sqref="E1614" showErrorMessage="1">
      <formula1>Hidden_460716</formula1>
    </dataValidation>
    <dataValidation type="list" errorStyle="stop" allowBlank="1" sqref="M1614" showErrorMessage="1">
      <formula1>Hidden_460707</formula1>
    </dataValidation>
    <dataValidation type="list" errorStyle="stop" allowBlank="1" sqref="E1615" showErrorMessage="1">
      <formula1>Hidden_460716</formula1>
    </dataValidation>
    <dataValidation type="list" errorStyle="stop" allowBlank="1" sqref="M1615" showErrorMessage="1">
      <formula1>Hidden_460707</formula1>
    </dataValidation>
    <dataValidation type="list" errorStyle="stop" allowBlank="1" sqref="E1616" showErrorMessage="1">
      <formula1>Hidden_460716</formula1>
    </dataValidation>
    <dataValidation type="list" errorStyle="stop" allowBlank="1" sqref="M1616" showErrorMessage="1">
      <formula1>Hidden_460707</formula1>
    </dataValidation>
    <dataValidation type="list" errorStyle="stop" allowBlank="1" sqref="E1617" showErrorMessage="1">
      <formula1>Hidden_460716</formula1>
    </dataValidation>
    <dataValidation type="list" errorStyle="stop" allowBlank="1" sqref="M1617" showErrorMessage="1">
      <formula1>Hidden_460707</formula1>
    </dataValidation>
    <dataValidation type="list" errorStyle="stop" allowBlank="1" sqref="E1618" showErrorMessage="1">
      <formula1>Hidden_460716</formula1>
    </dataValidation>
    <dataValidation type="list" errorStyle="stop" allowBlank="1" sqref="M1618" showErrorMessage="1">
      <formula1>Hidden_460707</formula1>
    </dataValidation>
    <dataValidation type="list" errorStyle="stop" allowBlank="1" sqref="E1619" showErrorMessage="1">
      <formula1>Hidden_460716</formula1>
    </dataValidation>
    <dataValidation type="list" errorStyle="stop" allowBlank="1" sqref="M1619" showErrorMessage="1">
      <formula1>Hidden_460707</formula1>
    </dataValidation>
    <dataValidation type="list" errorStyle="stop" allowBlank="1" sqref="E1620" showErrorMessage="1">
      <formula1>Hidden_460716</formula1>
    </dataValidation>
    <dataValidation type="list" errorStyle="stop" allowBlank="1" sqref="M1620" showErrorMessage="1">
      <formula1>Hidden_460707</formula1>
    </dataValidation>
    <dataValidation type="list" errorStyle="stop" allowBlank="1" sqref="E1621" showErrorMessage="1">
      <formula1>Hidden_460716</formula1>
    </dataValidation>
    <dataValidation type="list" errorStyle="stop" allowBlank="1" sqref="M1621" showErrorMessage="1">
      <formula1>Hidden_460707</formula1>
    </dataValidation>
    <dataValidation type="list" errorStyle="stop" allowBlank="1" sqref="E1622" showErrorMessage="1">
      <formula1>Hidden_460716</formula1>
    </dataValidation>
    <dataValidation type="list" errorStyle="stop" allowBlank="1" sqref="M1622" showErrorMessage="1">
      <formula1>Hidden_460707</formula1>
    </dataValidation>
    <dataValidation type="list" errorStyle="stop" allowBlank="1" sqref="E1623" showErrorMessage="1">
      <formula1>Hidden_460716</formula1>
    </dataValidation>
    <dataValidation type="list" errorStyle="stop" allowBlank="1" sqref="M1623" showErrorMessage="1">
      <formula1>Hidden_460707</formula1>
    </dataValidation>
    <dataValidation type="list" errorStyle="stop" allowBlank="1" sqref="E1624" showErrorMessage="1">
      <formula1>Hidden_460716</formula1>
    </dataValidation>
    <dataValidation type="list" errorStyle="stop" allowBlank="1" sqref="M1624" showErrorMessage="1">
      <formula1>Hidden_460707</formula1>
    </dataValidation>
    <dataValidation type="list" errorStyle="stop" allowBlank="1" sqref="E1625" showErrorMessage="1">
      <formula1>Hidden_460716</formula1>
    </dataValidation>
    <dataValidation type="list" errorStyle="stop" allowBlank="1" sqref="M1625" showErrorMessage="1">
      <formula1>Hidden_460707</formula1>
    </dataValidation>
    <dataValidation type="list" errorStyle="stop" allowBlank="1" sqref="E1626" showErrorMessage="1">
      <formula1>Hidden_460716</formula1>
    </dataValidation>
    <dataValidation type="list" errorStyle="stop" allowBlank="1" sqref="M1626" showErrorMessage="1">
      <formula1>Hidden_460707</formula1>
    </dataValidation>
    <dataValidation type="list" errorStyle="stop" allowBlank="1" sqref="E1627" showErrorMessage="1">
      <formula1>Hidden_460716</formula1>
    </dataValidation>
    <dataValidation type="list" errorStyle="stop" allowBlank="1" sqref="M1627" showErrorMessage="1">
      <formula1>Hidden_460707</formula1>
    </dataValidation>
    <dataValidation type="list" errorStyle="stop" allowBlank="1" sqref="E1628" showErrorMessage="1">
      <formula1>Hidden_460716</formula1>
    </dataValidation>
    <dataValidation type="list" errorStyle="stop" allowBlank="1" sqref="M1628" showErrorMessage="1">
      <formula1>Hidden_460707</formula1>
    </dataValidation>
    <dataValidation type="list" errorStyle="stop" allowBlank="1" sqref="E1629" showErrorMessage="1">
      <formula1>Hidden_460716</formula1>
    </dataValidation>
    <dataValidation type="list" errorStyle="stop" allowBlank="1" sqref="M1629" showErrorMessage="1">
      <formula1>Hidden_460707</formula1>
    </dataValidation>
    <dataValidation type="list" errorStyle="stop" allowBlank="1" sqref="E1630" showErrorMessage="1">
      <formula1>Hidden_460716</formula1>
    </dataValidation>
    <dataValidation type="list" errorStyle="stop" allowBlank="1" sqref="M1630" showErrorMessage="1">
      <formula1>Hidden_460707</formula1>
    </dataValidation>
    <dataValidation type="list" errorStyle="stop" allowBlank="1" sqref="E1631" showErrorMessage="1">
      <formula1>Hidden_460716</formula1>
    </dataValidation>
    <dataValidation type="list" errorStyle="stop" allowBlank="1" sqref="M1631" showErrorMessage="1">
      <formula1>Hidden_460707</formula1>
    </dataValidation>
    <dataValidation type="list" errorStyle="stop" allowBlank="1" sqref="E1632" showErrorMessage="1">
      <formula1>Hidden_460716</formula1>
    </dataValidation>
    <dataValidation type="list" errorStyle="stop" allowBlank="1" sqref="M1632" showErrorMessage="1">
      <formula1>Hidden_460707</formula1>
    </dataValidation>
    <dataValidation type="list" errorStyle="stop" allowBlank="1" sqref="E1633" showErrorMessage="1">
      <formula1>Hidden_460716</formula1>
    </dataValidation>
    <dataValidation type="list" errorStyle="stop" allowBlank="1" sqref="M1633" showErrorMessage="1">
      <formula1>Hidden_460707</formula1>
    </dataValidation>
    <dataValidation type="list" errorStyle="stop" allowBlank="1" sqref="E1634" showErrorMessage="1">
      <formula1>Hidden_460716</formula1>
    </dataValidation>
    <dataValidation type="list" errorStyle="stop" allowBlank="1" sqref="M1634" showErrorMessage="1">
      <formula1>Hidden_460707</formula1>
    </dataValidation>
    <dataValidation type="list" errorStyle="stop" allowBlank="1" sqref="E1635" showErrorMessage="1">
      <formula1>Hidden_460716</formula1>
    </dataValidation>
    <dataValidation type="list" errorStyle="stop" allowBlank="1" sqref="M1635" showErrorMessage="1">
      <formula1>Hidden_460707</formula1>
    </dataValidation>
    <dataValidation type="list" errorStyle="stop" allowBlank="1" sqref="E1636" showErrorMessage="1">
      <formula1>Hidden_460716</formula1>
    </dataValidation>
    <dataValidation type="list" errorStyle="stop" allowBlank="1" sqref="M1636" showErrorMessage="1">
      <formula1>Hidden_460707</formula1>
    </dataValidation>
    <dataValidation type="list" errorStyle="stop" allowBlank="1" sqref="E1637" showErrorMessage="1">
      <formula1>Hidden_460716</formula1>
    </dataValidation>
    <dataValidation type="list" errorStyle="stop" allowBlank="1" sqref="M1637" showErrorMessage="1">
      <formula1>Hidden_460707</formula1>
    </dataValidation>
    <dataValidation type="list" errorStyle="stop" allowBlank="1" sqref="E1638" showErrorMessage="1">
      <formula1>Hidden_460716</formula1>
    </dataValidation>
    <dataValidation type="list" errorStyle="stop" allowBlank="1" sqref="M1638" showErrorMessage="1">
      <formula1>Hidden_460707</formula1>
    </dataValidation>
    <dataValidation type="list" errorStyle="stop" allowBlank="1" sqref="E1639" showErrorMessage="1">
      <formula1>Hidden_460716</formula1>
    </dataValidation>
    <dataValidation type="list" errorStyle="stop" allowBlank="1" sqref="M1639" showErrorMessage="1">
      <formula1>Hidden_460707</formula1>
    </dataValidation>
    <dataValidation type="list" errorStyle="stop" allowBlank="1" sqref="E1640" showErrorMessage="1">
      <formula1>Hidden_460716</formula1>
    </dataValidation>
    <dataValidation type="list" errorStyle="stop" allowBlank="1" sqref="M1640" showErrorMessage="1">
      <formula1>Hidden_460707</formula1>
    </dataValidation>
    <dataValidation type="list" errorStyle="stop" allowBlank="1" sqref="E1641" showErrorMessage="1">
      <formula1>Hidden_460716</formula1>
    </dataValidation>
    <dataValidation type="list" errorStyle="stop" allowBlank="1" sqref="M1641" showErrorMessage="1">
      <formula1>Hidden_460707</formula1>
    </dataValidation>
    <dataValidation type="list" errorStyle="stop" allowBlank="1" sqref="E1642" showErrorMessage="1">
      <formula1>Hidden_460716</formula1>
    </dataValidation>
    <dataValidation type="list" errorStyle="stop" allowBlank="1" sqref="M1642" showErrorMessage="1">
      <formula1>Hidden_460707</formula1>
    </dataValidation>
    <dataValidation type="list" errorStyle="stop" allowBlank="1" sqref="E1643" showErrorMessage="1">
      <formula1>Hidden_460716</formula1>
    </dataValidation>
    <dataValidation type="list" errorStyle="stop" allowBlank="1" sqref="M1643" showErrorMessage="1">
      <formula1>Hidden_460707</formula1>
    </dataValidation>
    <dataValidation type="list" errorStyle="stop" allowBlank="1" sqref="E1644" showErrorMessage="1">
      <formula1>Hidden_460716</formula1>
    </dataValidation>
    <dataValidation type="list" errorStyle="stop" allowBlank="1" sqref="M1644" showErrorMessage="1">
      <formula1>Hidden_460707</formula1>
    </dataValidation>
    <dataValidation type="list" errorStyle="stop" allowBlank="1" sqref="E1645" showErrorMessage="1">
      <formula1>Hidden_460716</formula1>
    </dataValidation>
    <dataValidation type="list" errorStyle="stop" allowBlank="1" sqref="M1645" showErrorMessage="1">
      <formula1>Hidden_460707</formula1>
    </dataValidation>
    <dataValidation type="list" errorStyle="stop" allowBlank="1" sqref="E1646" showErrorMessage="1">
      <formula1>Hidden_460716</formula1>
    </dataValidation>
    <dataValidation type="list" errorStyle="stop" allowBlank="1" sqref="M1646" showErrorMessage="1">
      <formula1>Hidden_460707</formula1>
    </dataValidation>
    <dataValidation type="list" errorStyle="stop" allowBlank="1" sqref="E1647" showErrorMessage="1">
      <formula1>Hidden_460716</formula1>
    </dataValidation>
    <dataValidation type="list" errorStyle="stop" allowBlank="1" sqref="M1647" showErrorMessage="1">
      <formula1>Hidden_460707</formula1>
    </dataValidation>
    <dataValidation type="list" errorStyle="stop" allowBlank="1" sqref="E1648" showErrorMessage="1">
      <formula1>Hidden_460716</formula1>
    </dataValidation>
    <dataValidation type="list" errorStyle="stop" allowBlank="1" sqref="M1648" showErrorMessage="1">
      <formula1>Hidden_460707</formula1>
    </dataValidation>
    <dataValidation type="list" errorStyle="stop" allowBlank="1" sqref="E1649" showErrorMessage="1">
      <formula1>Hidden_460716</formula1>
    </dataValidation>
    <dataValidation type="list" errorStyle="stop" allowBlank="1" sqref="M1649" showErrorMessage="1">
      <formula1>Hidden_460707</formula1>
    </dataValidation>
    <dataValidation type="list" errorStyle="stop" allowBlank="1" sqref="E1650" showErrorMessage="1">
      <formula1>Hidden_460716</formula1>
    </dataValidation>
    <dataValidation type="list" errorStyle="stop" allowBlank="1" sqref="M1650" showErrorMessage="1">
      <formula1>Hidden_460707</formula1>
    </dataValidation>
    <dataValidation type="list" errorStyle="stop" allowBlank="1" sqref="E1651" showErrorMessage="1">
      <formula1>Hidden_460716</formula1>
    </dataValidation>
    <dataValidation type="list" errorStyle="stop" allowBlank="1" sqref="M1651" showErrorMessage="1">
      <formula1>Hidden_460707</formula1>
    </dataValidation>
    <dataValidation type="list" errorStyle="stop" allowBlank="1" sqref="E1652" showErrorMessage="1">
      <formula1>Hidden_460716</formula1>
    </dataValidation>
    <dataValidation type="list" errorStyle="stop" allowBlank="1" sqref="M1652" showErrorMessage="1">
      <formula1>Hidden_460707</formula1>
    </dataValidation>
    <dataValidation type="list" errorStyle="stop" allowBlank="1" sqref="E1653" showErrorMessage="1">
      <formula1>Hidden_460716</formula1>
    </dataValidation>
    <dataValidation type="list" errorStyle="stop" allowBlank="1" sqref="M1653" showErrorMessage="1">
      <formula1>Hidden_460707</formula1>
    </dataValidation>
    <dataValidation type="list" errorStyle="stop" allowBlank="1" sqref="E1654" showErrorMessage="1">
      <formula1>Hidden_460716</formula1>
    </dataValidation>
    <dataValidation type="list" errorStyle="stop" allowBlank="1" sqref="M1654" showErrorMessage="1">
      <formula1>Hidden_460707</formula1>
    </dataValidation>
    <dataValidation type="list" errorStyle="stop" allowBlank="1" sqref="E1655" showErrorMessage="1">
      <formula1>Hidden_460716</formula1>
    </dataValidation>
    <dataValidation type="list" errorStyle="stop" allowBlank="1" sqref="M1655" showErrorMessage="1">
      <formula1>Hidden_460707</formula1>
    </dataValidation>
    <dataValidation type="list" errorStyle="stop" allowBlank="1" sqref="E1656" showErrorMessage="1">
      <formula1>Hidden_460716</formula1>
    </dataValidation>
    <dataValidation type="list" errorStyle="stop" allowBlank="1" sqref="M1656" showErrorMessage="1">
      <formula1>Hidden_460707</formula1>
    </dataValidation>
    <dataValidation type="list" errorStyle="stop" allowBlank="1" sqref="E1657" showErrorMessage="1">
      <formula1>Hidden_460716</formula1>
    </dataValidation>
    <dataValidation type="list" errorStyle="stop" allowBlank="1" sqref="M1657" showErrorMessage="1">
      <formula1>Hidden_460707</formula1>
    </dataValidation>
    <dataValidation type="list" errorStyle="stop" allowBlank="1" sqref="E1658" showErrorMessage="1">
      <formula1>Hidden_460716</formula1>
    </dataValidation>
    <dataValidation type="list" errorStyle="stop" allowBlank="1" sqref="M1658" showErrorMessage="1">
      <formula1>Hidden_460707</formula1>
    </dataValidation>
    <dataValidation type="list" errorStyle="stop" allowBlank="1" sqref="E1659" showErrorMessage="1">
      <formula1>Hidden_460716</formula1>
    </dataValidation>
    <dataValidation type="list" errorStyle="stop" allowBlank="1" sqref="M1659" showErrorMessage="1">
      <formula1>Hidden_460707</formula1>
    </dataValidation>
    <dataValidation type="list" errorStyle="stop" allowBlank="1" sqref="E1660" showErrorMessage="1">
      <formula1>Hidden_460716</formula1>
    </dataValidation>
    <dataValidation type="list" errorStyle="stop" allowBlank="1" sqref="M1660" showErrorMessage="1">
      <formula1>Hidden_460707</formula1>
    </dataValidation>
    <dataValidation type="list" errorStyle="stop" allowBlank="1" sqref="E1661" showErrorMessage="1">
      <formula1>Hidden_460716</formula1>
    </dataValidation>
    <dataValidation type="list" errorStyle="stop" allowBlank="1" sqref="M1661" showErrorMessage="1">
      <formula1>Hidden_460707</formula1>
    </dataValidation>
    <dataValidation type="list" errorStyle="stop" allowBlank="1" sqref="E1662" showErrorMessage="1">
      <formula1>Hidden_460716</formula1>
    </dataValidation>
    <dataValidation type="list" errorStyle="stop" allowBlank="1" sqref="M1662" showErrorMessage="1">
      <formula1>Hidden_460707</formula1>
    </dataValidation>
    <dataValidation type="list" errorStyle="stop" allowBlank="1" sqref="E1663" showErrorMessage="1">
      <formula1>Hidden_460716</formula1>
    </dataValidation>
    <dataValidation type="list" errorStyle="stop" allowBlank="1" sqref="M1663" showErrorMessage="1">
      <formula1>Hidden_460707</formula1>
    </dataValidation>
    <dataValidation type="list" errorStyle="stop" allowBlank="1" sqref="E1664" showErrorMessage="1">
      <formula1>Hidden_460716</formula1>
    </dataValidation>
    <dataValidation type="list" errorStyle="stop" allowBlank="1" sqref="M1664" showErrorMessage="1">
      <formula1>Hidden_460707</formula1>
    </dataValidation>
    <dataValidation type="list" errorStyle="stop" allowBlank="1" sqref="E1665" showErrorMessage="1">
      <formula1>Hidden_460716</formula1>
    </dataValidation>
    <dataValidation type="list" errorStyle="stop" allowBlank="1" sqref="M1665" showErrorMessage="1">
      <formula1>Hidden_460707</formula1>
    </dataValidation>
    <dataValidation type="list" errorStyle="stop" allowBlank="1" sqref="E1666" showErrorMessage="1">
      <formula1>Hidden_460716</formula1>
    </dataValidation>
    <dataValidation type="list" errorStyle="stop" allowBlank="1" sqref="M1666" showErrorMessage="1">
      <formula1>Hidden_460707</formula1>
    </dataValidation>
    <dataValidation type="list" errorStyle="stop" allowBlank="1" sqref="E1667" showErrorMessage="1">
      <formula1>Hidden_460716</formula1>
    </dataValidation>
    <dataValidation type="list" errorStyle="stop" allowBlank="1" sqref="M1667" showErrorMessage="1">
      <formula1>Hidden_460707</formula1>
    </dataValidation>
    <dataValidation type="list" errorStyle="stop" allowBlank="1" sqref="E1668" showErrorMessage="1">
      <formula1>Hidden_460716</formula1>
    </dataValidation>
    <dataValidation type="list" errorStyle="stop" allowBlank="1" sqref="M1668" showErrorMessage="1">
      <formula1>Hidden_460707</formula1>
    </dataValidation>
    <dataValidation type="list" errorStyle="stop" allowBlank="1" sqref="E1669" showErrorMessage="1">
      <formula1>Hidden_460716</formula1>
    </dataValidation>
    <dataValidation type="list" errorStyle="stop" allowBlank="1" sqref="M1669" showErrorMessage="1">
      <formula1>Hidden_460707</formula1>
    </dataValidation>
    <dataValidation type="list" errorStyle="stop" allowBlank="1" sqref="E1670" showErrorMessage="1">
      <formula1>Hidden_460716</formula1>
    </dataValidation>
    <dataValidation type="list" errorStyle="stop" allowBlank="1" sqref="M1670" showErrorMessage="1">
      <formula1>Hidden_460707</formula1>
    </dataValidation>
    <dataValidation type="list" errorStyle="stop" allowBlank="1" sqref="E1671" showErrorMessage="1">
      <formula1>Hidden_460716</formula1>
    </dataValidation>
    <dataValidation type="list" errorStyle="stop" allowBlank="1" sqref="M1671" showErrorMessage="1">
      <formula1>Hidden_460707</formula1>
    </dataValidation>
    <dataValidation type="list" errorStyle="stop" allowBlank="1" sqref="E1672" showErrorMessage="1">
      <formula1>Hidden_460716</formula1>
    </dataValidation>
    <dataValidation type="list" errorStyle="stop" allowBlank="1" sqref="M1672" showErrorMessage="1">
      <formula1>Hidden_460707</formula1>
    </dataValidation>
    <dataValidation type="list" errorStyle="stop" allowBlank="1" sqref="E1673" showErrorMessage="1">
      <formula1>Hidden_460716</formula1>
    </dataValidation>
    <dataValidation type="list" errorStyle="stop" allowBlank="1" sqref="M1673" showErrorMessage="1">
      <formula1>Hidden_460707</formula1>
    </dataValidation>
    <dataValidation type="list" errorStyle="stop" allowBlank="1" sqref="E1674" showErrorMessage="1">
      <formula1>Hidden_460716</formula1>
    </dataValidation>
    <dataValidation type="list" errorStyle="stop" allowBlank="1" sqref="M1674" showErrorMessage="1">
      <formula1>Hidden_460707</formula1>
    </dataValidation>
    <dataValidation type="list" errorStyle="stop" allowBlank="1" sqref="E1675" showErrorMessage="1">
      <formula1>Hidden_460716</formula1>
    </dataValidation>
    <dataValidation type="list" errorStyle="stop" allowBlank="1" sqref="M1675" showErrorMessage="1">
      <formula1>Hidden_460707</formula1>
    </dataValidation>
    <dataValidation type="list" errorStyle="stop" allowBlank="1" sqref="E1676" showErrorMessage="1">
      <formula1>Hidden_460716</formula1>
    </dataValidation>
    <dataValidation type="list" errorStyle="stop" allowBlank="1" sqref="M1676" showErrorMessage="1">
      <formula1>Hidden_460707</formula1>
    </dataValidation>
    <dataValidation type="list" errorStyle="stop" allowBlank="1" sqref="E1677" showErrorMessage="1">
      <formula1>Hidden_460716</formula1>
    </dataValidation>
    <dataValidation type="list" errorStyle="stop" allowBlank="1" sqref="M1677" showErrorMessage="1">
      <formula1>Hidden_460707</formula1>
    </dataValidation>
    <dataValidation type="list" errorStyle="stop" allowBlank="1" sqref="E1678" showErrorMessage="1">
      <formula1>Hidden_460716</formula1>
    </dataValidation>
    <dataValidation type="list" errorStyle="stop" allowBlank="1" sqref="M1678" showErrorMessage="1">
      <formula1>Hidden_460707</formula1>
    </dataValidation>
    <dataValidation type="list" errorStyle="stop" allowBlank="1" sqref="E1679" showErrorMessage="1">
      <formula1>Hidden_460716</formula1>
    </dataValidation>
    <dataValidation type="list" errorStyle="stop" allowBlank="1" sqref="M1679" showErrorMessage="1">
      <formula1>Hidden_460707</formula1>
    </dataValidation>
    <dataValidation type="list" errorStyle="stop" allowBlank="1" sqref="E1680" showErrorMessage="1">
      <formula1>Hidden_460716</formula1>
    </dataValidation>
    <dataValidation type="list" errorStyle="stop" allowBlank="1" sqref="M1680" showErrorMessage="1">
      <formula1>Hidden_460707</formula1>
    </dataValidation>
    <dataValidation type="list" errorStyle="stop" allowBlank="1" sqref="E1681" showErrorMessage="1">
      <formula1>Hidden_460716</formula1>
    </dataValidation>
    <dataValidation type="list" errorStyle="stop" allowBlank="1" sqref="M1681" showErrorMessage="1">
      <formula1>Hidden_460707</formula1>
    </dataValidation>
    <dataValidation type="list" errorStyle="stop" allowBlank="1" sqref="E1682" showErrorMessage="1">
      <formula1>Hidden_460716</formula1>
    </dataValidation>
    <dataValidation type="list" errorStyle="stop" allowBlank="1" sqref="M1682" showErrorMessage="1">
      <formula1>Hidden_460707</formula1>
    </dataValidation>
    <dataValidation type="list" errorStyle="stop" allowBlank="1" sqref="E1683" showErrorMessage="1">
      <formula1>Hidden_460716</formula1>
    </dataValidation>
    <dataValidation type="list" errorStyle="stop" allowBlank="1" sqref="M1683" showErrorMessage="1">
      <formula1>Hidden_460707</formula1>
    </dataValidation>
    <dataValidation type="list" errorStyle="stop" allowBlank="1" sqref="E1684" showErrorMessage="1">
      <formula1>Hidden_460716</formula1>
    </dataValidation>
    <dataValidation type="list" errorStyle="stop" allowBlank="1" sqref="M1684" showErrorMessage="1">
      <formula1>Hidden_460707</formula1>
    </dataValidation>
    <dataValidation type="list" errorStyle="stop" allowBlank="1" sqref="E1685" showErrorMessage="1">
      <formula1>Hidden_460716</formula1>
    </dataValidation>
    <dataValidation type="list" errorStyle="stop" allowBlank="1" sqref="M1685" showErrorMessage="1">
      <formula1>Hidden_460707</formula1>
    </dataValidation>
    <dataValidation type="list" errorStyle="stop" allowBlank="1" sqref="E1686" showErrorMessage="1">
      <formula1>Hidden_460716</formula1>
    </dataValidation>
    <dataValidation type="list" errorStyle="stop" allowBlank="1" sqref="M1686" showErrorMessage="1">
      <formula1>Hidden_460707</formula1>
    </dataValidation>
    <dataValidation type="list" errorStyle="stop" allowBlank="1" sqref="E1687" showErrorMessage="1">
      <formula1>Hidden_460716</formula1>
    </dataValidation>
    <dataValidation type="list" errorStyle="stop" allowBlank="1" sqref="M1687" showErrorMessage="1">
      <formula1>Hidden_460707</formula1>
    </dataValidation>
    <dataValidation type="list" errorStyle="stop" allowBlank="1" sqref="E1688" showErrorMessage="1">
      <formula1>Hidden_460716</formula1>
    </dataValidation>
    <dataValidation type="list" errorStyle="stop" allowBlank="1" sqref="M1688" showErrorMessage="1">
      <formula1>Hidden_460707</formula1>
    </dataValidation>
    <dataValidation type="list" errorStyle="stop" allowBlank="1" sqref="E1689" showErrorMessage="1">
      <formula1>Hidden_460716</formula1>
    </dataValidation>
    <dataValidation type="list" errorStyle="stop" allowBlank="1" sqref="M1689" showErrorMessage="1">
      <formula1>Hidden_460707</formula1>
    </dataValidation>
    <dataValidation type="list" errorStyle="stop" allowBlank="1" sqref="E1690" showErrorMessage="1">
      <formula1>Hidden_460716</formula1>
    </dataValidation>
    <dataValidation type="list" errorStyle="stop" allowBlank="1" sqref="M1690" showErrorMessage="1">
      <formula1>Hidden_460707</formula1>
    </dataValidation>
    <dataValidation type="list" errorStyle="stop" allowBlank="1" sqref="E1691" showErrorMessage="1">
      <formula1>Hidden_460716</formula1>
    </dataValidation>
    <dataValidation type="list" errorStyle="stop" allowBlank="1" sqref="M1691" showErrorMessage="1">
      <formula1>Hidden_460707</formula1>
    </dataValidation>
    <dataValidation type="list" errorStyle="stop" allowBlank="1" sqref="E1692" showErrorMessage="1">
      <formula1>Hidden_460716</formula1>
    </dataValidation>
    <dataValidation type="list" errorStyle="stop" allowBlank="1" sqref="M1692" showErrorMessage="1">
      <formula1>Hidden_460707</formula1>
    </dataValidation>
    <dataValidation type="list" errorStyle="stop" allowBlank="1" sqref="E1693" showErrorMessage="1">
      <formula1>Hidden_460716</formula1>
    </dataValidation>
    <dataValidation type="list" errorStyle="stop" allowBlank="1" sqref="M1693" showErrorMessage="1">
      <formula1>Hidden_460707</formula1>
    </dataValidation>
    <dataValidation type="list" errorStyle="stop" allowBlank="1" sqref="E1694" showErrorMessage="1">
      <formula1>Hidden_460716</formula1>
    </dataValidation>
    <dataValidation type="list" errorStyle="stop" allowBlank="1" sqref="M1694" showErrorMessage="1">
      <formula1>Hidden_460707</formula1>
    </dataValidation>
    <dataValidation type="list" errorStyle="stop" allowBlank="1" sqref="E1695" showErrorMessage="1">
      <formula1>Hidden_460716</formula1>
    </dataValidation>
    <dataValidation type="list" errorStyle="stop" allowBlank="1" sqref="M1695" showErrorMessage="1">
      <formula1>Hidden_460707</formula1>
    </dataValidation>
    <dataValidation type="list" errorStyle="stop" allowBlank="1" sqref="E1696" showErrorMessage="1">
      <formula1>Hidden_460716</formula1>
    </dataValidation>
    <dataValidation type="list" errorStyle="stop" allowBlank="1" sqref="M1696" showErrorMessage="1">
      <formula1>Hidden_460707</formula1>
    </dataValidation>
    <dataValidation type="list" errorStyle="stop" allowBlank="1" sqref="E1697" showErrorMessage="1">
      <formula1>Hidden_460716</formula1>
    </dataValidation>
    <dataValidation type="list" errorStyle="stop" allowBlank="1" sqref="M1697" showErrorMessage="1">
      <formula1>Hidden_460707</formula1>
    </dataValidation>
    <dataValidation type="list" errorStyle="stop" allowBlank="1" sqref="E1698" showErrorMessage="1">
      <formula1>Hidden_460716</formula1>
    </dataValidation>
    <dataValidation type="list" errorStyle="stop" allowBlank="1" sqref="M1698" showErrorMessage="1">
      <formula1>Hidden_460707</formula1>
    </dataValidation>
    <dataValidation type="list" errorStyle="stop" allowBlank="1" sqref="E1699" showErrorMessage="1">
      <formula1>Hidden_460716</formula1>
    </dataValidation>
    <dataValidation type="list" errorStyle="stop" allowBlank="1" sqref="M1699" showErrorMessage="1">
      <formula1>Hidden_460707</formula1>
    </dataValidation>
    <dataValidation type="list" errorStyle="stop" allowBlank="1" sqref="E1700" showErrorMessage="1">
      <formula1>Hidden_460716</formula1>
    </dataValidation>
    <dataValidation type="list" errorStyle="stop" allowBlank="1" sqref="M1700" showErrorMessage="1">
      <formula1>Hidden_460707</formula1>
    </dataValidation>
    <dataValidation type="list" errorStyle="stop" allowBlank="1" sqref="E1701" showErrorMessage="1">
      <formula1>Hidden_460716</formula1>
    </dataValidation>
    <dataValidation type="list" errorStyle="stop" allowBlank="1" sqref="M1701" showErrorMessage="1">
      <formula1>Hidden_460707</formula1>
    </dataValidation>
    <dataValidation type="list" errorStyle="stop" allowBlank="1" sqref="E1702" showErrorMessage="1">
      <formula1>Hidden_460716</formula1>
    </dataValidation>
    <dataValidation type="list" errorStyle="stop" allowBlank="1" sqref="M1702" showErrorMessage="1">
      <formula1>Hidden_460707</formula1>
    </dataValidation>
    <dataValidation type="list" errorStyle="stop" allowBlank="1" sqref="E1703" showErrorMessage="1">
      <formula1>Hidden_460716</formula1>
    </dataValidation>
    <dataValidation type="list" errorStyle="stop" allowBlank="1" sqref="M1703" showErrorMessage="1">
      <formula1>Hidden_460707</formula1>
    </dataValidation>
    <dataValidation type="list" errorStyle="stop" allowBlank="1" sqref="E1704" showErrorMessage="1">
      <formula1>Hidden_460716</formula1>
    </dataValidation>
    <dataValidation type="list" errorStyle="stop" allowBlank="1" sqref="M1704" showErrorMessage="1">
      <formula1>Hidden_460707</formula1>
    </dataValidation>
    <dataValidation type="list" errorStyle="stop" allowBlank="1" sqref="E1705" showErrorMessage="1">
      <formula1>Hidden_460716</formula1>
    </dataValidation>
    <dataValidation type="list" errorStyle="stop" allowBlank="1" sqref="M1705" showErrorMessage="1">
      <formula1>Hidden_460707</formula1>
    </dataValidation>
    <dataValidation type="list" errorStyle="stop" allowBlank="1" sqref="E1706" showErrorMessage="1">
      <formula1>Hidden_460716</formula1>
    </dataValidation>
    <dataValidation type="list" errorStyle="stop" allowBlank="1" sqref="M1706" showErrorMessage="1">
      <formula1>Hidden_460707</formula1>
    </dataValidation>
    <dataValidation type="list" errorStyle="stop" allowBlank="1" sqref="E1707" showErrorMessage="1">
      <formula1>Hidden_460716</formula1>
    </dataValidation>
    <dataValidation type="list" errorStyle="stop" allowBlank="1" sqref="M1707" showErrorMessage="1">
      <formula1>Hidden_460707</formula1>
    </dataValidation>
    <dataValidation type="list" errorStyle="stop" allowBlank="1" sqref="E1708" showErrorMessage="1">
      <formula1>Hidden_460716</formula1>
    </dataValidation>
    <dataValidation type="list" errorStyle="stop" allowBlank="1" sqref="M1708" showErrorMessage="1">
      <formula1>Hidden_460707</formula1>
    </dataValidation>
    <dataValidation type="list" errorStyle="stop" allowBlank="1" sqref="E1709" showErrorMessage="1">
      <formula1>Hidden_460716</formula1>
    </dataValidation>
    <dataValidation type="list" errorStyle="stop" allowBlank="1" sqref="M1709" showErrorMessage="1">
      <formula1>Hidden_460707</formula1>
    </dataValidation>
    <dataValidation type="list" errorStyle="stop" allowBlank="1" sqref="E1710" showErrorMessage="1">
      <formula1>Hidden_460716</formula1>
    </dataValidation>
    <dataValidation type="list" errorStyle="stop" allowBlank="1" sqref="M1710" showErrorMessage="1">
      <formula1>Hidden_460707</formula1>
    </dataValidation>
    <dataValidation type="list" errorStyle="stop" allowBlank="1" sqref="E1711" showErrorMessage="1">
      <formula1>Hidden_460716</formula1>
    </dataValidation>
    <dataValidation type="list" errorStyle="stop" allowBlank="1" sqref="M1711" showErrorMessage="1">
      <formula1>Hidden_460707</formula1>
    </dataValidation>
    <dataValidation type="list" errorStyle="stop" allowBlank="1" sqref="E1712" showErrorMessage="1">
      <formula1>Hidden_460716</formula1>
    </dataValidation>
    <dataValidation type="list" errorStyle="stop" allowBlank="1" sqref="M1712" showErrorMessage="1">
      <formula1>Hidden_460707</formula1>
    </dataValidation>
    <dataValidation type="list" errorStyle="stop" allowBlank="1" sqref="E1713" showErrorMessage="1">
      <formula1>Hidden_460716</formula1>
    </dataValidation>
    <dataValidation type="list" errorStyle="stop" allowBlank="1" sqref="M1713" showErrorMessage="1">
      <formula1>Hidden_460707</formula1>
    </dataValidation>
    <dataValidation type="list" errorStyle="stop" allowBlank="1" sqref="E1714" showErrorMessage="1">
      <formula1>Hidden_460716</formula1>
    </dataValidation>
    <dataValidation type="list" errorStyle="stop" allowBlank="1" sqref="M1714" showErrorMessage="1">
      <formula1>Hidden_460707</formula1>
    </dataValidation>
    <dataValidation type="list" errorStyle="stop" allowBlank="1" sqref="E1715" showErrorMessage="1">
      <formula1>Hidden_460716</formula1>
    </dataValidation>
    <dataValidation type="list" errorStyle="stop" allowBlank="1" sqref="M1715" showErrorMessage="1">
      <formula1>Hidden_460707</formula1>
    </dataValidation>
    <dataValidation type="list" errorStyle="stop" allowBlank="1" sqref="E1716" showErrorMessage="1">
      <formula1>Hidden_460716</formula1>
    </dataValidation>
    <dataValidation type="list" errorStyle="stop" allowBlank="1" sqref="M1716" showErrorMessage="1">
      <formula1>Hidden_460707</formula1>
    </dataValidation>
    <dataValidation type="list" errorStyle="stop" allowBlank="1" sqref="E1717" showErrorMessage="1">
      <formula1>Hidden_460716</formula1>
    </dataValidation>
    <dataValidation type="list" errorStyle="stop" allowBlank="1" sqref="M1717" showErrorMessage="1">
      <formula1>Hidden_460707</formula1>
    </dataValidation>
    <dataValidation type="list" errorStyle="stop" allowBlank="1" sqref="E1718" showErrorMessage="1">
      <formula1>Hidden_460716</formula1>
    </dataValidation>
    <dataValidation type="list" errorStyle="stop" allowBlank="1" sqref="M1718" showErrorMessage="1">
      <formula1>Hidden_460707</formula1>
    </dataValidation>
    <dataValidation type="list" errorStyle="stop" allowBlank="1" sqref="E1719" showErrorMessage="1">
      <formula1>Hidden_460716</formula1>
    </dataValidation>
    <dataValidation type="list" errorStyle="stop" allowBlank="1" sqref="M1719" showErrorMessage="1">
      <formula1>Hidden_460707</formula1>
    </dataValidation>
    <dataValidation type="list" errorStyle="stop" allowBlank="1" sqref="E1720" showErrorMessage="1">
      <formula1>Hidden_460716</formula1>
    </dataValidation>
    <dataValidation type="list" errorStyle="stop" allowBlank="1" sqref="M1720" showErrorMessage="1">
      <formula1>Hidden_460707</formula1>
    </dataValidation>
    <dataValidation type="list" errorStyle="stop" allowBlank="1" sqref="E1721" showErrorMessage="1">
      <formula1>Hidden_460716</formula1>
    </dataValidation>
    <dataValidation type="list" errorStyle="stop" allowBlank="1" sqref="M1721" showErrorMessage="1">
      <formula1>Hidden_460707</formula1>
    </dataValidation>
    <dataValidation type="list" errorStyle="stop" allowBlank="1" sqref="E1722" showErrorMessage="1">
      <formula1>Hidden_460716</formula1>
    </dataValidation>
    <dataValidation type="list" errorStyle="stop" allowBlank="1" sqref="M1722" showErrorMessage="1">
      <formula1>Hidden_460707</formula1>
    </dataValidation>
    <dataValidation type="list" errorStyle="stop" allowBlank="1" sqref="E1723" showErrorMessage="1">
      <formula1>Hidden_460716</formula1>
    </dataValidation>
    <dataValidation type="list" errorStyle="stop" allowBlank="1" sqref="M1723" showErrorMessage="1">
      <formula1>Hidden_460707</formula1>
    </dataValidation>
    <dataValidation type="list" errorStyle="stop" allowBlank="1" sqref="E1724" showErrorMessage="1">
      <formula1>Hidden_460716</formula1>
    </dataValidation>
    <dataValidation type="list" errorStyle="stop" allowBlank="1" sqref="M1724" showErrorMessage="1">
      <formula1>Hidden_460707</formula1>
    </dataValidation>
    <dataValidation type="list" errorStyle="stop" allowBlank="1" sqref="E1725" showErrorMessage="1">
      <formula1>Hidden_460716</formula1>
    </dataValidation>
    <dataValidation type="list" errorStyle="stop" allowBlank="1" sqref="M1725" showErrorMessage="1">
      <formula1>Hidden_460707</formula1>
    </dataValidation>
    <dataValidation type="list" errorStyle="stop" allowBlank="1" sqref="E1726" showErrorMessage="1">
      <formula1>Hidden_460716</formula1>
    </dataValidation>
    <dataValidation type="list" errorStyle="stop" allowBlank="1" sqref="M1726" showErrorMessage="1">
      <formula1>Hidden_460707</formula1>
    </dataValidation>
    <dataValidation type="list" errorStyle="stop" allowBlank="1" sqref="E1727" showErrorMessage="1">
      <formula1>Hidden_460716</formula1>
    </dataValidation>
    <dataValidation type="list" errorStyle="stop" allowBlank="1" sqref="M1727" showErrorMessage="1">
      <formula1>Hidden_460707</formula1>
    </dataValidation>
    <dataValidation type="list" errorStyle="stop" allowBlank="1" sqref="E1728" showErrorMessage="1">
      <formula1>Hidden_460716</formula1>
    </dataValidation>
    <dataValidation type="list" errorStyle="stop" allowBlank="1" sqref="M1728" showErrorMessage="1">
      <formula1>Hidden_460707</formula1>
    </dataValidation>
    <dataValidation type="list" errorStyle="stop" allowBlank="1" sqref="E1729" showErrorMessage="1">
      <formula1>Hidden_460716</formula1>
    </dataValidation>
    <dataValidation type="list" errorStyle="stop" allowBlank="1" sqref="M1729" showErrorMessage="1">
      <formula1>Hidden_460707</formula1>
    </dataValidation>
    <dataValidation type="list" errorStyle="stop" allowBlank="1" sqref="E1730" showErrorMessage="1">
      <formula1>Hidden_460716</formula1>
    </dataValidation>
    <dataValidation type="list" errorStyle="stop" allowBlank="1" sqref="M1730" showErrorMessage="1">
      <formula1>Hidden_460707</formula1>
    </dataValidation>
    <dataValidation type="list" errorStyle="stop" allowBlank="1" sqref="E1731" showErrorMessage="1">
      <formula1>Hidden_460716</formula1>
    </dataValidation>
    <dataValidation type="list" errorStyle="stop" allowBlank="1" sqref="M1731" showErrorMessage="1">
      <formula1>Hidden_460707</formula1>
    </dataValidation>
    <dataValidation type="list" errorStyle="stop" allowBlank="1" sqref="E1732" showErrorMessage="1">
      <formula1>Hidden_460716</formula1>
    </dataValidation>
    <dataValidation type="list" errorStyle="stop" allowBlank="1" sqref="M1732" showErrorMessage="1">
      <formula1>Hidden_460707</formula1>
    </dataValidation>
    <dataValidation type="list" errorStyle="stop" allowBlank="1" sqref="E1733" showErrorMessage="1">
      <formula1>Hidden_460716</formula1>
    </dataValidation>
    <dataValidation type="list" errorStyle="stop" allowBlank="1" sqref="M1733" showErrorMessage="1">
      <formula1>Hidden_460707</formula1>
    </dataValidation>
    <dataValidation type="list" errorStyle="stop" allowBlank="1" sqref="E1734" showErrorMessage="1">
      <formula1>Hidden_460716</formula1>
    </dataValidation>
    <dataValidation type="list" errorStyle="stop" allowBlank="1" sqref="M1734" showErrorMessage="1">
      <formula1>Hidden_460707</formula1>
    </dataValidation>
    <dataValidation type="list" errorStyle="stop" allowBlank="1" sqref="E1735" showErrorMessage="1">
      <formula1>Hidden_460716</formula1>
    </dataValidation>
    <dataValidation type="list" errorStyle="stop" allowBlank="1" sqref="M1735" showErrorMessage="1">
      <formula1>Hidden_460707</formula1>
    </dataValidation>
    <dataValidation type="list" errorStyle="stop" allowBlank="1" sqref="E1736" showErrorMessage="1">
      <formula1>Hidden_460716</formula1>
    </dataValidation>
    <dataValidation type="list" errorStyle="stop" allowBlank="1" sqref="M1736" showErrorMessage="1">
      <formula1>Hidden_460707</formula1>
    </dataValidation>
    <dataValidation type="list" errorStyle="stop" allowBlank="1" sqref="E1737" showErrorMessage="1">
      <formula1>Hidden_460716</formula1>
    </dataValidation>
    <dataValidation type="list" errorStyle="stop" allowBlank="1" sqref="M1737" showErrorMessage="1">
      <formula1>Hidden_460707</formula1>
    </dataValidation>
    <dataValidation type="list" errorStyle="stop" allowBlank="1" sqref="E1738" showErrorMessage="1">
      <formula1>Hidden_460716</formula1>
    </dataValidation>
    <dataValidation type="list" errorStyle="stop" allowBlank="1" sqref="M1738" showErrorMessage="1">
      <formula1>Hidden_460707</formula1>
    </dataValidation>
    <dataValidation type="list" errorStyle="stop" allowBlank="1" sqref="E1739" showErrorMessage="1">
      <formula1>Hidden_460716</formula1>
    </dataValidation>
    <dataValidation type="list" errorStyle="stop" allowBlank="1" sqref="M1739" showErrorMessage="1">
      <formula1>Hidden_460707</formula1>
    </dataValidation>
    <dataValidation type="list" errorStyle="stop" allowBlank="1" sqref="E1740" showErrorMessage="1">
      <formula1>Hidden_460716</formula1>
    </dataValidation>
    <dataValidation type="list" errorStyle="stop" allowBlank="1" sqref="M1740" showErrorMessage="1">
      <formula1>Hidden_460707</formula1>
    </dataValidation>
    <dataValidation type="list" errorStyle="stop" allowBlank="1" sqref="E1741" showErrorMessage="1">
      <formula1>Hidden_460716</formula1>
    </dataValidation>
    <dataValidation type="list" errorStyle="stop" allowBlank="1" sqref="M1741" showErrorMessage="1">
      <formula1>Hidden_460707</formula1>
    </dataValidation>
    <dataValidation type="list" errorStyle="stop" allowBlank="1" sqref="E1742" showErrorMessage="1">
      <formula1>Hidden_460716</formula1>
    </dataValidation>
    <dataValidation type="list" errorStyle="stop" allowBlank="1" sqref="M1742" showErrorMessage="1">
      <formula1>Hidden_460707</formula1>
    </dataValidation>
    <dataValidation type="list" errorStyle="stop" allowBlank="1" sqref="E1743" showErrorMessage="1">
      <formula1>Hidden_460716</formula1>
    </dataValidation>
    <dataValidation type="list" errorStyle="stop" allowBlank="1" sqref="M1743" showErrorMessage="1">
      <formula1>Hidden_460707</formula1>
    </dataValidation>
    <dataValidation type="list" errorStyle="stop" allowBlank="1" sqref="E1744" showErrorMessage="1">
      <formula1>Hidden_460716</formula1>
    </dataValidation>
    <dataValidation type="list" errorStyle="stop" allowBlank="1" sqref="M1744" showErrorMessage="1">
      <formula1>Hidden_460707</formula1>
    </dataValidation>
    <dataValidation type="list" errorStyle="stop" allowBlank="1" sqref="E1745" showErrorMessage="1">
      <formula1>Hidden_460716</formula1>
    </dataValidation>
    <dataValidation type="list" errorStyle="stop" allowBlank="1" sqref="M1745" showErrorMessage="1">
      <formula1>Hidden_460707</formula1>
    </dataValidation>
    <dataValidation type="list" errorStyle="stop" allowBlank="1" sqref="E1746" showErrorMessage="1">
      <formula1>Hidden_460716</formula1>
    </dataValidation>
    <dataValidation type="list" errorStyle="stop" allowBlank="1" sqref="M1746" showErrorMessage="1">
      <formula1>Hidden_460707</formula1>
    </dataValidation>
    <dataValidation type="list" errorStyle="stop" allowBlank="1" sqref="E1747" showErrorMessage="1">
      <formula1>Hidden_460716</formula1>
    </dataValidation>
    <dataValidation type="list" errorStyle="stop" allowBlank="1" sqref="M1747" showErrorMessage="1">
      <formula1>Hidden_460707</formula1>
    </dataValidation>
    <dataValidation type="list" errorStyle="stop" allowBlank="1" sqref="E1748" showErrorMessage="1">
      <formula1>Hidden_460716</formula1>
    </dataValidation>
    <dataValidation type="list" errorStyle="stop" allowBlank="1" sqref="M1748" showErrorMessage="1">
      <formula1>Hidden_460707</formula1>
    </dataValidation>
    <dataValidation type="list" errorStyle="stop" allowBlank="1" sqref="E1749" showErrorMessage="1">
      <formula1>Hidden_460716</formula1>
    </dataValidation>
    <dataValidation type="list" errorStyle="stop" allowBlank="1" sqref="M1749" showErrorMessage="1">
      <formula1>Hidden_460707</formula1>
    </dataValidation>
    <dataValidation type="list" errorStyle="stop" allowBlank="1" sqref="E1750" showErrorMessage="1">
      <formula1>Hidden_460716</formula1>
    </dataValidation>
    <dataValidation type="list" errorStyle="stop" allowBlank="1" sqref="M1750" showErrorMessage="1">
      <formula1>Hidden_460707</formula1>
    </dataValidation>
    <dataValidation type="list" errorStyle="stop" allowBlank="1" sqref="E1751" showErrorMessage="1">
      <formula1>Hidden_460716</formula1>
    </dataValidation>
    <dataValidation type="list" errorStyle="stop" allowBlank="1" sqref="M1751" showErrorMessage="1">
      <formula1>Hidden_460707</formula1>
    </dataValidation>
    <dataValidation type="list" errorStyle="stop" allowBlank="1" sqref="E1752" showErrorMessage="1">
      <formula1>Hidden_460716</formula1>
    </dataValidation>
    <dataValidation type="list" errorStyle="stop" allowBlank="1" sqref="M1752" showErrorMessage="1">
      <formula1>Hidden_460707</formula1>
    </dataValidation>
    <dataValidation type="list" errorStyle="stop" allowBlank="1" sqref="E1753" showErrorMessage="1">
      <formula1>Hidden_460716</formula1>
    </dataValidation>
    <dataValidation type="list" errorStyle="stop" allowBlank="1" sqref="M1753" showErrorMessage="1">
      <formula1>Hidden_460707</formula1>
    </dataValidation>
    <dataValidation type="list" errorStyle="stop" allowBlank="1" sqref="E1754" showErrorMessage="1">
      <formula1>Hidden_460716</formula1>
    </dataValidation>
    <dataValidation type="list" errorStyle="stop" allowBlank="1" sqref="M1754" showErrorMessage="1">
      <formula1>Hidden_460707</formula1>
    </dataValidation>
    <dataValidation type="list" errorStyle="stop" allowBlank="1" sqref="E1755" showErrorMessage="1">
      <formula1>Hidden_460716</formula1>
    </dataValidation>
    <dataValidation type="list" errorStyle="stop" allowBlank="1" sqref="M1755" showErrorMessage="1">
      <formula1>Hidden_460707</formula1>
    </dataValidation>
    <dataValidation type="list" errorStyle="stop" allowBlank="1" sqref="E1756" showErrorMessage="1">
      <formula1>Hidden_460716</formula1>
    </dataValidation>
    <dataValidation type="list" errorStyle="stop" allowBlank="1" sqref="M1756" showErrorMessage="1">
      <formula1>Hidden_460707</formula1>
    </dataValidation>
    <dataValidation type="list" errorStyle="stop" allowBlank="1" sqref="E1757" showErrorMessage="1">
      <formula1>Hidden_460716</formula1>
    </dataValidation>
    <dataValidation type="list" errorStyle="stop" allowBlank="1" sqref="M1757" showErrorMessage="1">
      <formula1>Hidden_460707</formula1>
    </dataValidation>
    <dataValidation type="list" errorStyle="stop" allowBlank="1" sqref="E1758" showErrorMessage="1">
      <formula1>Hidden_460716</formula1>
    </dataValidation>
    <dataValidation type="list" errorStyle="stop" allowBlank="1" sqref="M1758" showErrorMessage="1">
      <formula1>Hidden_460707</formula1>
    </dataValidation>
    <dataValidation type="list" errorStyle="stop" allowBlank="1" sqref="E1759" showErrorMessage="1">
      <formula1>Hidden_460716</formula1>
    </dataValidation>
    <dataValidation type="list" errorStyle="stop" allowBlank="1" sqref="M1759" showErrorMessage="1">
      <formula1>Hidden_460707</formula1>
    </dataValidation>
    <dataValidation type="list" errorStyle="stop" allowBlank="1" sqref="E1760" showErrorMessage="1">
      <formula1>Hidden_460716</formula1>
    </dataValidation>
    <dataValidation type="list" errorStyle="stop" allowBlank="1" sqref="M1760" showErrorMessage="1">
      <formula1>Hidden_460707</formula1>
    </dataValidation>
    <dataValidation type="list" errorStyle="stop" allowBlank="1" sqref="E1761" showErrorMessage="1">
      <formula1>Hidden_460716</formula1>
    </dataValidation>
    <dataValidation type="list" errorStyle="stop" allowBlank="1" sqref="M1761" showErrorMessage="1">
      <formula1>Hidden_460707</formula1>
    </dataValidation>
    <dataValidation type="list" errorStyle="stop" allowBlank="1" sqref="E1762" showErrorMessage="1">
      <formula1>Hidden_460716</formula1>
    </dataValidation>
    <dataValidation type="list" errorStyle="stop" allowBlank="1" sqref="M1762" showErrorMessage="1">
      <formula1>Hidden_460707</formula1>
    </dataValidation>
    <dataValidation type="list" errorStyle="stop" allowBlank="1" sqref="E1763" showErrorMessage="1">
      <formula1>Hidden_460716</formula1>
    </dataValidation>
    <dataValidation type="list" errorStyle="stop" allowBlank="1" sqref="M1763" showErrorMessage="1">
      <formula1>Hidden_460707</formula1>
    </dataValidation>
    <dataValidation type="list" errorStyle="stop" allowBlank="1" sqref="E1764" showErrorMessage="1">
      <formula1>Hidden_460716</formula1>
    </dataValidation>
    <dataValidation type="list" errorStyle="stop" allowBlank="1" sqref="M1764" showErrorMessage="1">
      <formula1>Hidden_460707</formula1>
    </dataValidation>
    <dataValidation type="list" errorStyle="stop" allowBlank="1" sqref="E1765" showErrorMessage="1">
      <formula1>Hidden_460716</formula1>
    </dataValidation>
    <dataValidation type="list" errorStyle="stop" allowBlank="1" sqref="M1765" showErrorMessage="1">
      <formula1>Hidden_460707</formula1>
    </dataValidation>
    <dataValidation type="list" errorStyle="stop" allowBlank="1" sqref="E1766" showErrorMessage="1">
      <formula1>Hidden_460716</formula1>
    </dataValidation>
    <dataValidation type="list" errorStyle="stop" allowBlank="1" sqref="M1766" showErrorMessage="1">
      <formula1>Hidden_460707</formula1>
    </dataValidation>
    <dataValidation type="list" errorStyle="stop" allowBlank="1" sqref="E1767" showErrorMessage="1">
      <formula1>Hidden_460716</formula1>
    </dataValidation>
    <dataValidation type="list" errorStyle="stop" allowBlank="1" sqref="M1767" showErrorMessage="1">
      <formula1>Hidden_460707</formula1>
    </dataValidation>
    <dataValidation type="list" errorStyle="stop" allowBlank="1" sqref="E1768" showErrorMessage="1">
      <formula1>Hidden_460716</formula1>
    </dataValidation>
    <dataValidation type="list" errorStyle="stop" allowBlank="1" sqref="M1768" showErrorMessage="1">
      <formula1>Hidden_460707</formula1>
    </dataValidation>
    <dataValidation type="list" errorStyle="stop" allowBlank="1" sqref="E1769" showErrorMessage="1">
      <formula1>Hidden_460716</formula1>
    </dataValidation>
    <dataValidation type="list" errorStyle="stop" allowBlank="1" sqref="M1769" showErrorMessage="1">
      <formula1>Hidden_460707</formula1>
    </dataValidation>
    <dataValidation type="list" errorStyle="stop" allowBlank="1" sqref="E1770" showErrorMessage="1">
      <formula1>Hidden_460716</formula1>
    </dataValidation>
    <dataValidation type="list" errorStyle="stop" allowBlank="1" sqref="M1770" showErrorMessage="1">
      <formula1>Hidden_460707</formula1>
    </dataValidation>
    <dataValidation type="list" errorStyle="stop" allowBlank="1" sqref="E1771" showErrorMessage="1">
      <formula1>Hidden_460716</formula1>
    </dataValidation>
    <dataValidation type="list" errorStyle="stop" allowBlank="1" sqref="M1771" showErrorMessage="1">
      <formula1>Hidden_460707</formula1>
    </dataValidation>
    <dataValidation type="list" errorStyle="stop" allowBlank="1" sqref="E1772" showErrorMessage="1">
      <formula1>Hidden_460716</formula1>
    </dataValidation>
    <dataValidation type="list" errorStyle="stop" allowBlank="1" sqref="M1772" showErrorMessage="1">
      <formula1>Hidden_460707</formula1>
    </dataValidation>
    <dataValidation type="list" errorStyle="stop" allowBlank="1" sqref="E1773" showErrorMessage="1">
      <formula1>Hidden_460716</formula1>
    </dataValidation>
    <dataValidation type="list" errorStyle="stop" allowBlank="1" sqref="M1773" showErrorMessage="1">
      <formula1>Hidden_460707</formula1>
    </dataValidation>
    <dataValidation type="list" errorStyle="stop" allowBlank="1" sqref="E1774" showErrorMessage="1">
      <formula1>Hidden_460716</formula1>
    </dataValidation>
    <dataValidation type="list" errorStyle="stop" allowBlank="1" sqref="M1774" showErrorMessage="1">
      <formula1>Hidden_460707</formula1>
    </dataValidation>
    <dataValidation type="list" errorStyle="stop" allowBlank="1" sqref="E1775" showErrorMessage="1">
      <formula1>Hidden_460716</formula1>
    </dataValidation>
    <dataValidation type="list" errorStyle="stop" allowBlank="1" sqref="M1775" showErrorMessage="1">
      <formula1>Hidden_460707</formula1>
    </dataValidation>
    <dataValidation type="list" errorStyle="stop" allowBlank="1" sqref="E1776" showErrorMessage="1">
      <formula1>Hidden_460716</formula1>
    </dataValidation>
    <dataValidation type="list" errorStyle="stop" allowBlank="1" sqref="M1776" showErrorMessage="1">
      <formula1>Hidden_460707</formula1>
    </dataValidation>
    <dataValidation type="list" errorStyle="stop" allowBlank="1" sqref="E1777" showErrorMessage="1">
      <formula1>Hidden_460716</formula1>
    </dataValidation>
    <dataValidation type="list" errorStyle="stop" allowBlank="1" sqref="M1777" showErrorMessage="1">
      <formula1>Hidden_460707</formula1>
    </dataValidation>
    <dataValidation type="list" errorStyle="stop" allowBlank="1" sqref="E1778" showErrorMessage="1">
      <formula1>Hidden_460716</formula1>
    </dataValidation>
    <dataValidation type="list" errorStyle="stop" allowBlank="1" sqref="M1778" showErrorMessage="1">
      <formula1>Hidden_460707</formula1>
    </dataValidation>
    <dataValidation type="list" errorStyle="stop" allowBlank="1" sqref="E1779" showErrorMessage="1">
      <formula1>Hidden_460716</formula1>
    </dataValidation>
    <dataValidation type="list" errorStyle="stop" allowBlank="1" sqref="M1779" showErrorMessage="1">
      <formula1>Hidden_460707</formula1>
    </dataValidation>
    <dataValidation type="list" errorStyle="stop" allowBlank="1" sqref="E1780" showErrorMessage="1">
      <formula1>Hidden_460716</formula1>
    </dataValidation>
    <dataValidation type="list" errorStyle="stop" allowBlank="1" sqref="M1780" showErrorMessage="1">
      <formula1>Hidden_460707</formula1>
    </dataValidation>
    <dataValidation type="list" errorStyle="stop" allowBlank="1" sqref="E1781" showErrorMessage="1">
      <formula1>Hidden_460716</formula1>
    </dataValidation>
    <dataValidation type="list" errorStyle="stop" allowBlank="1" sqref="M1781" showErrorMessage="1">
      <formula1>Hidden_460707</formula1>
    </dataValidation>
    <dataValidation type="list" errorStyle="stop" allowBlank="1" sqref="E1782" showErrorMessage="1">
      <formula1>Hidden_460716</formula1>
    </dataValidation>
    <dataValidation type="list" errorStyle="stop" allowBlank="1" sqref="M1782" showErrorMessage="1">
      <formula1>Hidden_460707</formula1>
    </dataValidation>
    <dataValidation type="list" errorStyle="stop" allowBlank="1" sqref="E1783" showErrorMessage="1">
      <formula1>Hidden_460716</formula1>
    </dataValidation>
    <dataValidation type="list" errorStyle="stop" allowBlank="1" sqref="M1783" showErrorMessage="1">
      <formula1>Hidden_460707</formula1>
    </dataValidation>
    <dataValidation type="list" errorStyle="stop" allowBlank="1" sqref="E1784" showErrorMessage="1">
      <formula1>Hidden_460716</formula1>
    </dataValidation>
    <dataValidation type="list" errorStyle="stop" allowBlank="1" sqref="M1784" showErrorMessage="1">
      <formula1>Hidden_460707</formula1>
    </dataValidation>
    <dataValidation type="list" errorStyle="stop" allowBlank="1" sqref="E1785" showErrorMessage="1">
      <formula1>Hidden_460716</formula1>
    </dataValidation>
    <dataValidation type="list" errorStyle="stop" allowBlank="1" sqref="M1785" showErrorMessage="1">
      <formula1>Hidden_460707</formula1>
    </dataValidation>
    <dataValidation type="list" errorStyle="stop" allowBlank="1" sqref="E1786" showErrorMessage="1">
      <formula1>Hidden_460716</formula1>
    </dataValidation>
    <dataValidation type="list" errorStyle="stop" allowBlank="1" sqref="M1786" showErrorMessage="1">
      <formula1>Hidden_460707</formula1>
    </dataValidation>
    <dataValidation type="list" errorStyle="stop" allowBlank="1" sqref="E1787" showErrorMessage="1">
      <formula1>Hidden_460716</formula1>
    </dataValidation>
    <dataValidation type="list" errorStyle="stop" allowBlank="1" sqref="M1787" showErrorMessage="1">
      <formula1>Hidden_460707</formula1>
    </dataValidation>
    <dataValidation type="list" errorStyle="stop" allowBlank="1" sqref="E1788" showErrorMessage="1">
      <formula1>Hidden_460716</formula1>
    </dataValidation>
    <dataValidation type="list" errorStyle="stop" allowBlank="1" sqref="M1788" showErrorMessage="1">
      <formula1>Hidden_460707</formula1>
    </dataValidation>
    <dataValidation type="list" errorStyle="stop" allowBlank="1" sqref="E1789" showErrorMessage="1">
      <formula1>Hidden_460716</formula1>
    </dataValidation>
    <dataValidation type="list" errorStyle="stop" allowBlank="1" sqref="M1789" showErrorMessage="1">
      <formula1>Hidden_460707</formula1>
    </dataValidation>
    <dataValidation type="list" errorStyle="stop" allowBlank="1" sqref="E1790" showErrorMessage="1">
      <formula1>Hidden_460716</formula1>
    </dataValidation>
    <dataValidation type="list" errorStyle="stop" allowBlank="1" sqref="M1790" showErrorMessage="1">
      <formula1>Hidden_460707</formula1>
    </dataValidation>
    <dataValidation type="list" errorStyle="stop" allowBlank="1" sqref="E1791" showErrorMessage="1">
      <formula1>Hidden_460716</formula1>
    </dataValidation>
    <dataValidation type="list" errorStyle="stop" allowBlank="1" sqref="M1791" showErrorMessage="1">
      <formula1>Hidden_460707</formula1>
    </dataValidation>
    <dataValidation type="list" errorStyle="stop" allowBlank="1" sqref="E1792" showErrorMessage="1">
      <formula1>Hidden_460716</formula1>
    </dataValidation>
    <dataValidation type="list" errorStyle="stop" allowBlank="1" sqref="M1792" showErrorMessage="1">
      <formula1>Hidden_460707</formula1>
    </dataValidation>
    <dataValidation type="list" errorStyle="stop" allowBlank="1" sqref="E1793" showErrorMessage="1">
      <formula1>Hidden_460716</formula1>
    </dataValidation>
    <dataValidation type="list" errorStyle="stop" allowBlank="1" sqref="M1793" showErrorMessage="1">
      <formula1>Hidden_460707</formula1>
    </dataValidation>
    <dataValidation type="list" errorStyle="stop" allowBlank="1" sqref="E1794" showErrorMessage="1">
      <formula1>Hidden_460716</formula1>
    </dataValidation>
    <dataValidation type="list" errorStyle="stop" allowBlank="1" sqref="M1794" showErrorMessage="1">
      <formula1>Hidden_460707</formula1>
    </dataValidation>
    <dataValidation type="list" errorStyle="stop" allowBlank="1" sqref="E1795" showErrorMessage="1">
      <formula1>Hidden_460716</formula1>
    </dataValidation>
    <dataValidation type="list" errorStyle="stop" allowBlank="1" sqref="M1795" showErrorMessage="1">
      <formula1>Hidden_460707</formula1>
    </dataValidation>
    <dataValidation type="list" errorStyle="stop" allowBlank="1" sqref="E1796" showErrorMessage="1">
      <formula1>Hidden_460716</formula1>
    </dataValidation>
    <dataValidation type="list" errorStyle="stop" allowBlank="1" sqref="M1796" showErrorMessage="1">
      <formula1>Hidden_460707</formula1>
    </dataValidation>
    <dataValidation type="list" errorStyle="stop" allowBlank="1" sqref="E1797" showErrorMessage="1">
      <formula1>Hidden_460716</formula1>
    </dataValidation>
    <dataValidation type="list" errorStyle="stop" allowBlank="1" sqref="M1797" showErrorMessage="1">
      <formula1>Hidden_460707</formula1>
    </dataValidation>
    <dataValidation type="list" errorStyle="stop" allowBlank="1" sqref="E1798" showErrorMessage="1">
      <formula1>Hidden_460716</formula1>
    </dataValidation>
    <dataValidation type="list" errorStyle="stop" allowBlank="1" sqref="M1798" showErrorMessage="1">
      <formula1>Hidden_460707</formula1>
    </dataValidation>
    <dataValidation type="list" errorStyle="stop" allowBlank="1" sqref="E1799" showErrorMessage="1">
      <formula1>Hidden_460716</formula1>
    </dataValidation>
    <dataValidation type="list" errorStyle="stop" allowBlank="1" sqref="M1799" showErrorMessage="1">
      <formula1>Hidden_460707</formula1>
    </dataValidation>
    <dataValidation type="list" errorStyle="stop" allowBlank="1" sqref="E1800" showErrorMessage="1">
      <formula1>Hidden_460716</formula1>
    </dataValidation>
    <dataValidation type="list" errorStyle="stop" allowBlank="1" sqref="M1800" showErrorMessage="1">
      <formula1>Hidden_460707</formula1>
    </dataValidation>
    <dataValidation type="list" errorStyle="stop" allowBlank="1" sqref="E1801" showErrorMessage="1">
      <formula1>Hidden_460716</formula1>
    </dataValidation>
    <dataValidation type="list" errorStyle="stop" allowBlank="1" sqref="M1801" showErrorMessage="1">
      <formula1>Hidden_460707</formula1>
    </dataValidation>
    <dataValidation type="list" errorStyle="stop" allowBlank="1" sqref="E1802" showErrorMessage="1">
      <formula1>Hidden_460716</formula1>
    </dataValidation>
    <dataValidation type="list" errorStyle="stop" allowBlank="1" sqref="M1802" showErrorMessage="1">
      <formula1>Hidden_460707</formula1>
    </dataValidation>
    <dataValidation type="list" errorStyle="stop" allowBlank="1" sqref="E1803" showErrorMessage="1">
      <formula1>Hidden_460716</formula1>
    </dataValidation>
    <dataValidation type="list" errorStyle="stop" allowBlank="1" sqref="M1803" showErrorMessage="1">
      <formula1>Hidden_460707</formula1>
    </dataValidation>
    <dataValidation type="list" errorStyle="stop" allowBlank="1" sqref="E1804" showErrorMessage="1">
      <formula1>Hidden_460716</formula1>
    </dataValidation>
    <dataValidation type="list" errorStyle="stop" allowBlank="1" sqref="M1804" showErrorMessage="1">
      <formula1>Hidden_460707</formula1>
    </dataValidation>
    <dataValidation type="list" errorStyle="stop" allowBlank="1" sqref="E1805" showErrorMessage="1">
      <formula1>Hidden_460716</formula1>
    </dataValidation>
    <dataValidation type="list" errorStyle="stop" allowBlank="1" sqref="M1805" showErrorMessage="1">
      <formula1>Hidden_460707</formula1>
    </dataValidation>
    <dataValidation type="list" errorStyle="stop" allowBlank="1" sqref="E1806" showErrorMessage="1">
      <formula1>Hidden_460716</formula1>
    </dataValidation>
    <dataValidation type="list" errorStyle="stop" allowBlank="1" sqref="M1806" showErrorMessage="1">
      <formula1>Hidden_460707</formula1>
    </dataValidation>
    <dataValidation type="list" errorStyle="stop" allowBlank="1" sqref="E1807" showErrorMessage="1">
      <formula1>Hidden_460716</formula1>
    </dataValidation>
    <dataValidation type="list" errorStyle="stop" allowBlank="1" sqref="M1807" showErrorMessage="1">
      <formula1>Hidden_460707</formula1>
    </dataValidation>
    <dataValidation type="list" errorStyle="stop" allowBlank="1" sqref="E1808" showErrorMessage="1">
      <formula1>Hidden_460716</formula1>
    </dataValidation>
    <dataValidation type="list" errorStyle="stop" allowBlank="1" sqref="M1808" showErrorMessage="1">
      <formula1>Hidden_460707</formula1>
    </dataValidation>
    <dataValidation type="list" errorStyle="stop" allowBlank="1" sqref="E1809" showErrorMessage="1">
      <formula1>Hidden_460716</formula1>
    </dataValidation>
    <dataValidation type="list" errorStyle="stop" allowBlank="1" sqref="M1809" showErrorMessage="1">
      <formula1>Hidden_460707</formula1>
    </dataValidation>
    <dataValidation type="list" errorStyle="stop" allowBlank="1" sqref="E1810" showErrorMessage="1">
      <formula1>Hidden_460716</formula1>
    </dataValidation>
    <dataValidation type="list" errorStyle="stop" allowBlank="1" sqref="M1810" showErrorMessage="1">
      <formula1>Hidden_460707</formula1>
    </dataValidation>
    <dataValidation type="list" errorStyle="stop" allowBlank="1" sqref="E1811" showErrorMessage="1">
      <formula1>Hidden_460716</formula1>
    </dataValidation>
    <dataValidation type="list" errorStyle="stop" allowBlank="1" sqref="M1811" showErrorMessage="1">
      <formula1>Hidden_460707</formula1>
    </dataValidation>
    <dataValidation type="list" errorStyle="stop" allowBlank="1" sqref="E1812" showErrorMessage="1">
      <formula1>Hidden_460716</formula1>
    </dataValidation>
    <dataValidation type="list" errorStyle="stop" allowBlank="1" sqref="M1812" showErrorMessage="1">
      <formula1>Hidden_460707</formula1>
    </dataValidation>
    <dataValidation type="list" errorStyle="stop" allowBlank="1" sqref="E1813" showErrorMessage="1">
      <formula1>Hidden_460716</formula1>
    </dataValidation>
    <dataValidation type="list" errorStyle="stop" allowBlank="1" sqref="M1813" showErrorMessage="1">
      <formula1>Hidden_460707</formula1>
    </dataValidation>
    <dataValidation type="list" errorStyle="stop" allowBlank="1" sqref="E1814" showErrorMessage="1">
      <formula1>Hidden_460716</formula1>
    </dataValidation>
    <dataValidation type="list" errorStyle="stop" allowBlank="1" sqref="M1814" showErrorMessage="1">
      <formula1>Hidden_460707</formula1>
    </dataValidation>
    <dataValidation type="list" errorStyle="stop" allowBlank="1" sqref="E1815" showErrorMessage="1">
      <formula1>Hidden_460716</formula1>
    </dataValidation>
    <dataValidation type="list" errorStyle="stop" allowBlank="1" sqref="M1815" showErrorMessage="1">
      <formula1>Hidden_460707</formula1>
    </dataValidation>
    <dataValidation type="list" errorStyle="stop" allowBlank="1" sqref="E1816" showErrorMessage="1">
      <formula1>Hidden_460716</formula1>
    </dataValidation>
    <dataValidation type="list" errorStyle="stop" allowBlank="1" sqref="M1816" showErrorMessage="1">
      <formula1>Hidden_460707</formula1>
    </dataValidation>
    <dataValidation type="list" errorStyle="stop" allowBlank="1" sqref="E1817" showErrorMessage="1">
      <formula1>Hidden_460716</formula1>
    </dataValidation>
    <dataValidation type="list" errorStyle="stop" allowBlank="1" sqref="M1817" showErrorMessage="1">
      <formula1>Hidden_460707</formula1>
    </dataValidation>
    <dataValidation type="list" errorStyle="stop" allowBlank="1" sqref="E1818" showErrorMessage="1">
      <formula1>Hidden_460716</formula1>
    </dataValidation>
    <dataValidation type="list" errorStyle="stop" allowBlank="1" sqref="M1818" showErrorMessage="1">
      <formula1>Hidden_460707</formula1>
    </dataValidation>
    <dataValidation type="list" errorStyle="stop" allowBlank="1" sqref="E1819" showErrorMessage="1">
      <formula1>Hidden_460716</formula1>
    </dataValidation>
    <dataValidation type="list" errorStyle="stop" allowBlank="1" sqref="M1819" showErrorMessage="1">
      <formula1>Hidden_460707</formula1>
    </dataValidation>
    <dataValidation type="list" errorStyle="stop" allowBlank="1" sqref="E1820" showErrorMessage="1">
      <formula1>Hidden_460716</formula1>
    </dataValidation>
    <dataValidation type="list" errorStyle="stop" allowBlank="1" sqref="M1820" showErrorMessage="1">
      <formula1>Hidden_460707</formula1>
    </dataValidation>
    <dataValidation type="list" errorStyle="stop" allowBlank="1" sqref="E1821" showErrorMessage="1">
      <formula1>Hidden_460716</formula1>
    </dataValidation>
    <dataValidation type="list" errorStyle="stop" allowBlank="1" sqref="M1821" showErrorMessage="1">
      <formula1>Hidden_460707</formula1>
    </dataValidation>
    <dataValidation type="list" errorStyle="stop" allowBlank="1" sqref="E1822" showErrorMessage="1">
      <formula1>Hidden_460716</formula1>
    </dataValidation>
    <dataValidation type="list" errorStyle="stop" allowBlank="1" sqref="M1822" showErrorMessage="1">
      <formula1>Hidden_460707</formula1>
    </dataValidation>
    <dataValidation type="list" errorStyle="stop" allowBlank="1" sqref="E1823" showErrorMessage="1">
      <formula1>Hidden_460716</formula1>
    </dataValidation>
    <dataValidation type="list" errorStyle="stop" allowBlank="1" sqref="M1823" showErrorMessage="1">
      <formula1>Hidden_460707</formula1>
    </dataValidation>
    <dataValidation type="list" errorStyle="stop" allowBlank="1" sqref="E1824" showErrorMessage="1">
      <formula1>Hidden_460716</formula1>
    </dataValidation>
    <dataValidation type="list" errorStyle="stop" allowBlank="1" sqref="M1824" showErrorMessage="1">
      <formula1>Hidden_460707</formula1>
    </dataValidation>
    <dataValidation type="list" errorStyle="stop" allowBlank="1" sqref="E1825" showErrorMessage="1">
      <formula1>Hidden_460716</formula1>
    </dataValidation>
    <dataValidation type="list" errorStyle="stop" allowBlank="1" sqref="M1825" showErrorMessage="1">
      <formula1>Hidden_460707</formula1>
    </dataValidation>
    <dataValidation type="list" errorStyle="stop" allowBlank="1" sqref="E1826" showErrorMessage="1">
      <formula1>Hidden_460716</formula1>
    </dataValidation>
    <dataValidation type="list" errorStyle="stop" allowBlank="1" sqref="M1826" showErrorMessage="1">
      <formula1>Hidden_460707</formula1>
    </dataValidation>
    <dataValidation type="list" errorStyle="stop" allowBlank="1" sqref="E1827" showErrorMessage="1">
      <formula1>Hidden_460716</formula1>
    </dataValidation>
    <dataValidation type="list" errorStyle="stop" allowBlank="1" sqref="M1827" showErrorMessage="1">
      <formula1>Hidden_460707</formula1>
    </dataValidation>
    <dataValidation type="list" errorStyle="stop" allowBlank="1" sqref="E1828" showErrorMessage="1">
      <formula1>Hidden_460716</formula1>
    </dataValidation>
    <dataValidation type="list" errorStyle="stop" allowBlank="1" sqref="M1828" showErrorMessage="1">
      <formula1>Hidden_460707</formula1>
    </dataValidation>
    <dataValidation type="list" errorStyle="stop" allowBlank="1" sqref="E1829" showErrorMessage="1">
      <formula1>Hidden_460716</formula1>
    </dataValidation>
    <dataValidation type="list" errorStyle="stop" allowBlank="1" sqref="M1829" showErrorMessage="1">
      <formula1>Hidden_460707</formula1>
    </dataValidation>
    <dataValidation type="list" errorStyle="stop" allowBlank="1" sqref="E1830" showErrorMessage="1">
      <formula1>Hidden_460716</formula1>
    </dataValidation>
    <dataValidation type="list" errorStyle="stop" allowBlank="1" sqref="M1830" showErrorMessage="1">
      <formula1>Hidden_460707</formula1>
    </dataValidation>
    <dataValidation type="list" errorStyle="stop" allowBlank="1" sqref="E1831" showErrorMessage="1">
      <formula1>Hidden_460716</formula1>
    </dataValidation>
    <dataValidation type="list" errorStyle="stop" allowBlank="1" sqref="M1831" showErrorMessage="1">
      <formula1>Hidden_460707</formula1>
    </dataValidation>
    <dataValidation type="list" errorStyle="stop" allowBlank="1" sqref="E1832" showErrorMessage="1">
      <formula1>Hidden_460716</formula1>
    </dataValidation>
    <dataValidation type="list" errorStyle="stop" allowBlank="1" sqref="M1832" showErrorMessage="1">
      <formula1>Hidden_460707</formula1>
    </dataValidation>
    <dataValidation type="list" errorStyle="stop" allowBlank="1" sqref="E1833" showErrorMessage="1">
      <formula1>Hidden_460716</formula1>
    </dataValidation>
    <dataValidation type="list" errorStyle="stop" allowBlank="1" sqref="M1833" showErrorMessage="1">
      <formula1>Hidden_460707</formula1>
    </dataValidation>
    <dataValidation type="list" errorStyle="stop" allowBlank="1" sqref="E1834" showErrorMessage="1">
      <formula1>Hidden_460716</formula1>
    </dataValidation>
    <dataValidation type="list" errorStyle="stop" allowBlank="1" sqref="M1834" showErrorMessage="1">
      <formula1>Hidden_460707</formula1>
    </dataValidation>
    <dataValidation type="list" errorStyle="stop" allowBlank="1" sqref="E1835" showErrorMessage="1">
      <formula1>Hidden_460716</formula1>
    </dataValidation>
    <dataValidation type="list" errorStyle="stop" allowBlank="1" sqref="M1835" showErrorMessage="1">
      <formula1>Hidden_460707</formula1>
    </dataValidation>
    <dataValidation type="list" errorStyle="stop" allowBlank="1" sqref="E1836" showErrorMessage="1">
      <formula1>Hidden_460716</formula1>
    </dataValidation>
    <dataValidation type="list" errorStyle="stop" allowBlank="1" sqref="M1836" showErrorMessage="1">
      <formula1>Hidden_460707</formula1>
    </dataValidation>
    <dataValidation type="list" errorStyle="stop" allowBlank="1" sqref="E1837" showErrorMessage="1">
      <formula1>Hidden_460716</formula1>
    </dataValidation>
    <dataValidation type="list" errorStyle="stop" allowBlank="1" sqref="M1837" showErrorMessage="1">
      <formula1>Hidden_460707</formula1>
    </dataValidation>
    <dataValidation type="list" errorStyle="stop" allowBlank="1" sqref="E1838" showErrorMessage="1">
      <formula1>Hidden_460716</formula1>
    </dataValidation>
    <dataValidation type="list" errorStyle="stop" allowBlank="1" sqref="M1838" showErrorMessage="1">
      <formula1>Hidden_460707</formula1>
    </dataValidation>
    <dataValidation type="list" errorStyle="stop" allowBlank="1" sqref="E1839" showErrorMessage="1">
      <formula1>Hidden_460716</formula1>
    </dataValidation>
    <dataValidation type="list" errorStyle="stop" allowBlank="1" sqref="M1839" showErrorMessage="1">
      <formula1>Hidden_460707</formula1>
    </dataValidation>
    <dataValidation type="list" errorStyle="stop" allowBlank="1" sqref="E1840" showErrorMessage="1">
      <formula1>Hidden_460716</formula1>
    </dataValidation>
    <dataValidation type="list" errorStyle="stop" allowBlank="1" sqref="M1840" showErrorMessage="1">
      <formula1>Hidden_460707</formula1>
    </dataValidation>
    <dataValidation type="list" errorStyle="stop" allowBlank="1" sqref="E1841" showErrorMessage="1">
      <formula1>Hidden_460716</formula1>
    </dataValidation>
    <dataValidation type="list" errorStyle="stop" allowBlank="1" sqref="M1841" showErrorMessage="1">
      <formula1>Hidden_460707</formula1>
    </dataValidation>
    <dataValidation type="list" errorStyle="stop" allowBlank="1" sqref="E1842" showErrorMessage="1">
      <formula1>Hidden_460716</formula1>
    </dataValidation>
    <dataValidation type="list" errorStyle="stop" allowBlank="1" sqref="M1842" showErrorMessage="1">
      <formula1>Hidden_460707</formula1>
    </dataValidation>
    <dataValidation type="list" errorStyle="stop" allowBlank="1" sqref="E1843" showErrorMessage="1">
      <formula1>Hidden_460716</formula1>
    </dataValidation>
    <dataValidation type="list" errorStyle="stop" allowBlank="1" sqref="M1843" showErrorMessage="1">
      <formula1>Hidden_460707</formula1>
    </dataValidation>
    <dataValidation type="list" errorStyle="stop" allowBlank="1" sqref="E1844" showErrorMessage="1">
      <formula1>Hidden_460716</formula1>
    </dataValidation>
    <dataValidation type="list" errorStyle="stop" allowBlank="1" sqref="M1844" showErrorMessage="1">
      <formula1>Hidden_460707</formula1>
    </dataValidation>
    <dataValidation type="list" errorStyle="stop" allowBlank="1" sqref="E1845" showErrorMessage="1">
      <formula1>Hidden_460716</formula1>
    </dataValidation>
    <dataValidation type="list" errorStyle="stop" allowBlank="1" sqref="M1845" showErrorMessage="1">
      <formula1>Hidden_460707</formula1>
    </dataValidation>
    <dataValidation type="list" errorStyle="stop" allowBlank="1" sqref="E1846" showErrorMessage="1">
      <formula1>Hidden_460716</formula1>
    </dataValidation>
    <dataValidation type="list" errorStyle="stop" allowBlank="1" sqref="M1846" showErrorMessage="1">
      <formula1>Hidden_460707</formula1>
    </dataValidation>
    <dataValidation type="list" errorStyle="stop" allowBlank="1" sqref="E1847" showErrorMessage="1">
      <formula1>Hidden_460716</formula1>
    </dataValidation>
    <dataValidation type="list" errorStyle="stop" allowBlank="1" sqref="M1847" showErrorMessage="1">
      <formula1>Hidden_460707</formula1>
    </dataValidation>
    <dataValidation type="list" errorStyle="stop" allowBlank="1" sqref="E1848" showErrorMessage="1">
      <formula1>Hidden_460716</formula1>
    </dataValidation>
    <dataValidation type="list" errorStyle="stop" allowBlank="1" sqref="M1848" showErrorMessage="1">
      <formula1>Hidden_460707</formula1>
    </dataValidation>
    <dataValidation type="list" errorStyle="stop" allowBlank="1" sqref="E1849" showErrorMessage="1">
      <formula1>Hidden_460716</formula1>
    </dataValidation>
    <dataValidation type="list" errorStyle="stop" allowBlank="1" sqref="M1849" showErrorMessage="1">
      <formula1>Hidden_460707</formula1>
    </dataValidation>
    <dataValidation type="list" errorStyle="stop" allowBlank="1" sqref="E1850" showErrorMessage="1">
      <formula1>Hidden_460716</formula1>
    </dataValidation>
    <dataValidation type="list" errorStyle="stop" allowBlank="1" sqref="M1850" showErrorMessage="1">
      <formula1>Hidden_460707</formula1>
    </dataValidation>
    <dataValidation type="list" errorStyle="stop" allowBlank="1" sqref="E1851" showErrorMessage="1">
      <formula1>Hidden_460716</formula1>
    </dataValidation>
    <dataValidation type="list" errorStyle="stop" allowBlank="1" sqref="M1851" showErrorMessage="1">
      <formula1>Hidden_460707</formula1>
    </dataValidation>
    <dataValidation type="list" errorStyle="stop" allowBlank="1" sqref="E1852" showErrorMessage="1">
      <formula1>Hidden_460716</formula1>
    </dataValidation>
    <dataValidation type="list" errorStyle="stop" allowBlank="1" sqref="M1852" showErrorMessage="1">
      <formula1>Hidden_460707</formula1>
    </dataValidation>
    <dataValidation type="list" errorStyle="stop" allowBlank="1" sqref="E1853" showErrorMessage="1">
      <formula1>Hidden_460716</formula1>
    </dataValidation>
    <dataValidation type="list" errorStyle="stop" allowBlank="1" sqref="M1853" showErrorMessage="1">
      <formula1>Hidden_460707</formula1>
    </dataValidation>
    <dataValidation type="list" errorStyle="stop" allowBlank="1" sqref="E1854" showErrorMessage="1">
      <formula1>Hidden_460716</formula1>
    </dataValidation>
    <dataValidation type="list" errorStyle="stop" allowBlank="1" sqref="M1854" showErrorMessage="1">
      <formula1>Hidden_460707</formula1>
    </dataValidation>
    <dataValidation type="list" errorStyle="stop" allowBlank="1" sqref="E1855" showErrorMessage="1">
      <formula1>Hidden_460716</formula1>
    </dataValidation>
    <dataValidation type="list" errorStyle="stop" allowBlank="1" sqref="M1855" showErrorMessage="1">
      <formula1>Hidden_460707</formula1>
    </dataValidation>
    <dataValidation type="list" errorStyle="stop" allowBlank="1" sqref="E1856" showErrorMessage="1">
      <formula1>Hidden_460716</formula1>
    </dataValidation>
    <dataValidation type="list" errorStyle="stop" allowBlank="1" sqref="M1856" showErrorMessage="1">
      <formula1>Hidden_460707</formula1>
    </dataValidation>
    <dataValidation type="list" errorStyle="stop" allowBlank="1" sqref="E1857" showErrorMessage="1">
      <formula1>Hidden_460716</formula1>
    </dataValidation>
    <dataValidation type="list" errorStyle="stop" allowBlank="1" sqref="M1857" showErrorMessage="1">
      <formula1>Hidden_460707</formula1>
    </dataValidation>
    <dataValidation type="list" errorStyle="stop" allowBlank="1" sqref="E1858" showErrorMessage="1">
      <formula1>Hidden_460716</formula1>
    </dataValidation>
    <dataValidation type="list" errorStyle="stop" allowBlank="1" sqref="M1858" showErrorMessage="1">
      <formula1>Hidden_460707</formula1>
    </dataValidation>
    <dataValidation type="list" errorStyle="stop" allowBlank="1" sqref="E1859" showErrorMessage="1">
      <formula1>Hidden_460716</formula1>
    </dataValidation>
    <dataValidation type="list" errorStyle="stop" allowBlank="1" sqref="M1859" showErrorMessage="1">
      <formula1>Hidden_460707</formula1>
    </dataValidation>
    <dataValidation type="list" errorStyle="stop" allowBlank="1" sqref="E1860" showErrorMessage="1">
      <formula1>Hidden_460716</formula1>
    </dataValidation>
    <dataValidation type="list" errorStyle="stop" allowBlank="1" sqref="M1860" showErrorMessage="1">
      <formula1>Hidden_460707</formula1>
    </dataValidation>
    <dataValidation type="list" errorStyle="stop" allowBlank="1" sqref="E1861" showErrorMessage="1">
      <formula1>Hidden_460716</formula1>
    </dataValidation>
    <dataValidation type="list" errorStyle="stop" allowBlank="1" sqref="M1861" showErrorMessage="1">
      <formula1>Hidden_460707</formula1>
    </dataValidation>
    <dataValidation type="list" errorStyle="stop" allowBlank="1" sqref="E1862" showErrorMessage="1">
      <formula1>Hidden_460716</formula1>
    </dataValidation>
    <dataValidation type="list" errorStyle="stop" allowBlank="1" sqref="M1862" showErrorMessage="1">
      <formula1>Hidden_460707</formula1>
    </dataValidation>
    <dataValidation type="list" errorStyle="stop" allowBlank="1" sqref="E1863" showErrorMessage="1">
      <formula1>Hidden_460716</formula1>
    </dataValidation>
    <dataValidation type="list" errorStyle="stop" allowBlank="1" sqref="M1863" showErrorMessage="1">
      <formula1>Hidden_460707</formula1>
    </dataValidation>
    <dataValidation type="list" errorStyle="stop" allowBlank="1" sqref="E1864" showErrorMessage="1">
      <formula1>Hidden_460716</formula1>
    </dataValidation>
    <dataValidation type="list" errorStyle="stop" allowBlank="1" sqref="M1864" showErrorMessage="1">
      <formula1>Hidden_460707</formula1>
    </dataValidation>
    <dataValidation type="list" errorStyle="stop" allowBlank="1" sqref="E1865" showErrorMessage="1">
      <formula1>Hidden_460716</formula1>
    </dataValidation>
    <dataValidation type="list" errorStyle="stop" allowBlank="1" sqref="M1865" showErrorMessage="1">
      <formula1>Hidden_460707</formula1>
    </dataValidation>
    <dataValidation type="list" errorStyle="stop" allowBlank="1" sqref="E1866" showErrorMessage="1">
      <formula1>Hidden_460716</formula1>
    </dataValidation>
    <dataValidation type="list" errorStyle="stop" allowBlank="1" sqref="M1866" showErrorMessage="1">
      <formula1>Hidden_460707</formula1>
    </dataValidation>
    <dataValidation type="list" errorStyle="stop" allowBlank="1" sqref="E1867" showErrorMessage="1">
      <formula1>Hidden_460716</formula1>
    </dataValidation>
    <dataValidation type="list" errorStyle="stop" allowBlank="1" sqref="M1867" showErrorMessage="1">
      <formula1>Hidden_460707</formula1>
    </dataValidation>
    <dataValidation type="list" errorStyle="stop" allowBlank="1" sqref="E1868" showErrorMessage="1">
      <formula1>Hidden_460716</formula1>
    </dataValidation>
    <dataValidation type="list" errorStyle="stop" allowBlank="1" sqref="M1868" showErrorMessage="1">
      <formula1>Hidden_460707</formula1>
    </dataValidation>
    <dataValidation type="list" errorStyle="stop" allowBlank="1" sqref="E1869" showErrorMessage="1">
      <formula1>Hidden_460716</formula1>
    </dataValidation>
    <dataValidation type="list" errorStyle="stop" allowBlank="1" sqref="M1869" showErrorMessage="1">
      <formula1>Hidden_460707</formula1>
    </dataValidation>
    <dataValidation type="list" errorStyle="stop" allowBlank="1" sqref="E1870" showErrorMessage="1">
      <formula1>Hidden_460716</formula1>
    </dataValidation>
    <dataValidation type="list" errorStyle="stop" allowBlank="1" sqref="M1870" showErrorMessage="1">
      <formula1>Hidden_460707</formula1>
    </dataValidation>
    <dataValidation type="list" errorStyle="stop" allowBlank="1" sqref="E1871" showErrorMessage="1">
      <formula1>Hidden_460716</formula1>
    </dataValidation>
    <dataValidation type="list" errorStyle="stop" allowBlank="1" sqref="M1871" showErrorMessage="1">
      <formula1>Hidden_460707</formula1>
    </dataValidation>
    <dataValidation type="list" errorStyle="stop" allowBlank="1" sqref="E1872" showErrorMessage="1">
      <formula1>Hidden_460716</formula1>
    </dataValidation>
    <dataValidation type="list" errorStyle="stop" allowBlank="1" sqref="M1872" showErrorMessage="1">
      <formula1>Hidden_460707</formula1>
    </dataValidation>
    <dataValidation type="list" errorStyle="stop" allowBlank="1" sqref="E1873" showErrorMessage="1">
      <formula1>Hidden_460716</formula1>
    </dataValidation>
    <dataValidation type="list" errorStyle="stop" allowBlank="1" sqref="M1873" showErrorMessage="1">
      <formula1>Hidden_460707</formula1>
    </dataValidation>
    <dataValidation type="list" errorStyle="stop" allowBlank="1" sqref="E1874" showErrorMessage="1">
      <formula1>Hidden_460716</formula1>
    </dataValidation>
    <dataValidation type="list" errorStyle="stop" allowBlank="1" sqref="M1874" showErrorMessage="1">
      <formula1>Hidden_460707</formula1>
    </dataValidation>
    <dataValidation type="list" errorStyle="stop" allowBlank="1" sqref="E1875" showErrorMessage="1">
      <formula1>Hidden_460716</formula1>
    </dataValidation>
    <dataValidation type="list" errorStyle="stop" allowBlank="1" sqref="M1875" showErrorMessage="1">
      <formula1>Hidden_460707</formula1>
    </dataValidation>
    <dataValidation type="list" errorStyle="stop" allowBlank="1" sqref="E1876" showErrorMessage="1">
      <formula1>Hidden_460716</formula1>
    </dataValidation>
    <dataValidation type="list" errorStyle="stop" allowBlank="1" sqref="M1876" showErrorMessage="1">
      <formula1>Hidden_460707</formula1>
    </dataValidation>
    <dataValidation type="list" errorStyle="stop" allowBlank="1" sqref="E1877" showErrorMessage="1">
      <formula1>Hidden_460716</formula1>
    </dataValidation>
    <dataValidation type="list" errorStyle="stop" allowBlank="1" sqref="M1877" showErrorMessage="1">
      <formula1>Hidden_460707</formula1>
    </dataValidation>
    <dataValidation type="list" errorStyle="stop" allowBlank="1" sqref="E1878" showErrorMessage="1">
      <formula1>Hidden_460716</formula1>
    </dataValidation>
    <dataValidation type="list" errorStyle="stop" allowBlank="1" sqref="M1878" showErrorMessage="1">
      <formula1>Hidden_460707</formula1>
    </dataValidation>
    <dataValidation type="list" errorStyle="stop" allowBlank="1" sqref="E1879" showErrorMessage="1">
      <formula1>Hidden_460716</formula1>
    </dataValidation>
    <dataValidation type="list" errorStyle="stop" allowBlank="1" sqref="M1879" showErrorMessage="1">
      <formula1>Hidden_460707</formula1>
    </dataValidation>
    <dataValidation type="list" errorStyle="stop" allowBlank="1" sqref="E1880" showErrorMessage="1">
      <formula1>Hidden_460716</formula1>
    </dataValidation>
    <dataValidation type="list" errorStyle="stop" allowBlank="1" sqref="M1880" showErrorMessage="1">
      <formula1>Hidden_460707</formula1>
    </dataValidation>
    <dataValidation type="list" errorStyle="stop" allowBlank="1" sqref="E1881" showErrorMessage="1">
      <formula1>Hidden_460716</formula1>
    </dataValidation>
    <dataValidation type="list" errorStyle="stop" allowBlank="1" sqref="M1881" showErrorMessage="1">
      <formula1>Hidden_460707</formula1>
    </dataValidation>
    <dataValidation type="list" errorStyle="stop" allowBlank="1" sqref="E1882" showErrorMessage="1">
      <formula1>Hidden_460716</formula1>
    </dataValidation>
    <dataValidation type="list" errorStyle="stop" allowBlank="1" sqref="M1882" showErrorMessage="1">
      <formula1>Hidden_460707</formula1>
    </dataValidation>
    <dataValidation type="list" errorStyle="stop" allowBlank="1" sqref="E1883" showErrorMessage="1">
      <formula1>Hidden_460716</formula1>
    </dataValidation>
    <dataValidation type="list" errorStyle="stop" allowBlank="1" sqref="M1883" showErrorMessage="1">
      <formula1>Hidden_460707</formula1>
    </dataValidation>
    <dataValidation type="list" errorStyle="stop" allowBlank="1" sqref="E1884" showErrorMessage="1">
      <formula1>Hidden_460716</formula1>
    </dataValidation>
    <dataValidation type="list" errorStyle="stop" allowBlank="1" sqref="M1884" showErrorMessage="1">
      <formula1>Hidden_460707</formula1>
    </dataValidation>
    <dataValidation type="list" errorStyle="stop" allowBlank="1" sqref="E1885" showErrorMessage="1">
      <formula1>Hidden_460716</formula1>
    </dataValidation>
    <dataValidation type="list" errorStyle="stop" allowBlank="1" sqref="M1885" showErrorMessage="1">
      <formula1>Hidden_460707</formula1>
    </dataValidation>
    <dataValidation type="list" errorStyle="stop" allowBlank="1" sqref="E1886" showErrorMessage="1">
      <formula1>Hidden_460716</formula1>
    </dataValidation>
    <dataValidation type="list" errorStyle="stop" allowBlank="1" sqref="M1886" showErrorMessage="1">
      <formula1>Hidden_460707</formula1>
    </dataValidation>
    <dataValidation type="list" errorStyle="stop" allowBlank="1" sqref="E1887" showErrorMessage="1">
      <formula1>Hidden_460716</formula1>
    </dataValidation>
    <dataValidation type="list" errorStyle="stop" allowBlank="1" sqref="M1887" showErrorMessage="1">
      <formula1>Hidden_460707</formula1>
    </dataValidation>
    <dataValidation type="list" errorStyle="stop" allowBlank="1" sqref="E1888" showErrorMessage="1">
      <formula1>Hidden_460716</formula1>
    </dataValidation>
    <dataValidation type="list" errorStyle="stop" allowBlank="1" sqref="M1888" showErrorMessage="1">
      <formula1>Hidden_460707</formula1>
    </dataValidation>
    <dataValidation type="list" errorStyle="stop" allowBlank="1" sqref="E1889" showErrorMessage="1">
      <formula1>Hidden_460716</formula1>
    </dataValidation>
    <dataValidation type="list" errorStyle="stop" allowBlank="1" sqref="M1889" showErrorMessage="1">
      <formula1>Hidden_460707</formula1>
    </dataValidation>
    <dataValidation type="list" errorStyle="stop" allowBlank="1" sqref="E1890" showErrorMessage="1">
      <formula1>Hidden_460716</formula1>
    </dataValidation>
    <dataValidation type="list" errorStyle="stop" allowBlank="1" sqref="M1890" showErrorMessage="1">
      <formula1>Hidden_460707</formula1>
    </dataValidation>
    <dataValidation type="list" errorStyle="stop" allowBlank="1" sqref="E1891" showErrorMessage="1">
      <formula1>Hidden_460716</formula1>
    </dataValidation>
    <dataValidation type="list" errorStyle="stop" allowBlank="1" sqref="M1891" showErrorMessage="1">
      <formula1>Hidden_460707</formula1>
    </dataValidation>
    <dataValidation type="list" errorStyle="stop" allowBlank="1" sqref="E1892" showErrorMessage="1">
      <formula1>Hidden_460716</formula1>
    </dataValidation>
    <dataValidation type="list" errorStyle="stop" allowBlank="1" sqref="M1892" showErrorMessage="1">
      <formula1>Hidden_460707</formula1>
    </dataValidation>
    <dataValidation type="list" errorStyle="stop" allowBlank="1" sqref="E1893" showErrorMessage="1">
      <formula1>Hidden_460716</formula1>
    </dataValidation>
    <dataValidation type="list" errorStyle="stop" allowBlank="1" sqref="M1893" showErrorMessage="1">
      <formula1>Hidden_460707</formula1>
    </dataValidation>
    <dataValidation type="list" errorStyle="stop" allowBlank="1" sqref="E1894" showErrorMessage="1">
      <formula1>Hidden_460716</formula1>
    </dataValidation>
    <dataValidation type="list" errorStyle="stop" allowBlank="1" sqref="M1894" showErrorMessage="1">
      <formula1>Hidden_460707</formula1>
    </dataValidation>
    <dataValidation type="list" errorStyle="stop" allowBlank="1" sqref="E1895" showErrorMessage="1">
      <formula1>Hidden_460716</formula1>
    </dataValidation>
    <dataValidation type="list" errorStyle="stop" allowBlank="1" sqref="M1895" showErrorMessage="1">
      <formula1>Hidden_460707</formula1>
    </dataValidation>
    <dataValidation type="list" errorStyle="stop" allowBlank="1" sqref="E1896" showErrorMessage="1">
      <formula1>Hidden_460716</formula1>
    </dataValidation>
    <dataValidation type="list" errorStyle="stop" allowBlank="1" sqref="M1896" showErrorMessage="1">
      <formula1>Hidden_460707</formula1>
    </dataValidation>
    <dataValidation type="list" errorStyle="stop" allowBlank="1" sqref="E1897" showErrorMessage="1">
      <formula1>Hidden_460716</formula1>
    </dataValidation>
    <dataValidation type="list" errorStyle="stop" allowBlank="1" sqref="M1897" showErrorMessage="1">
      <formula1>Hidden_460707</formula1>
    </dataValidation>
    <dataValidation type="list" errorStyle="stop" allowBlank="1" sqref="E1898" showErrorMessage="1">
      <formula1>Hidden_460716</formula1>
    </dataValidation>
    <dataValidation type="list" errorStyle="stop" allowBlank="1" sqref="M1898" showErrorMessage="1">
      <formula1>Hidden_460707</formula1>
    </dataValidation>
    <dataValidation type="list" errorStyle="stop" allowBlank="1" sqref="E1899" showErrorMessage="1">
      <formula1>Hidden_460716</formula1>
    </dataValidation>
    <dataValidation type="list" errorStyle="stop" allowBlank="1" sqref="M1899" showErrorMessage="1">
      <formula1>Hidden_460707</formula1>
    </dataValidation>
    <dataValidation type="list" errorStyle="stop" allowBlank="1" sqref="E1900" showErrorMessage="1">
      <formula1>Hidden_460716</formula1>
    </dataValidation>
    <dataValidation type="list" errorStyle="stop" allowBlank="1" sqref="M1900" showErrorMessage="1">
      <formula1>Hidden_460707</formula1>
    </dataValidation>
    <dataValidation type="list" errorStyle="stop" allowBlank="1" sqref="E1901" showErrorMessage="1">
      <formula1>Hidden_460716</formula1>
    </dataValidation>
    <dataValidation type="list" errorStyle="stop" allowBlank="1" sqref="M1901" showErrorMessage="1">
      <formula1>Hidden_460707</formula1>
    </dataValidation>
    <dataValidation type="list" errorStyle="stop" allowBlank="1" sqref="E1902" showErrorMessage="1">
      <formula1>Hidden_460716</formula1>
    </dataValidation>
    <dataValidation type="list" errorStyle="stop" allowBlank="1" sqref="M1902" showErrorMessage="1">
      <formula1>Hidden_460707</formula1>
    </dataValidation>
    <dataValidation type="list" errorStyle="stop" allowBlank="1" sqref="E1903" showErrorMessage="1">
      <formula1>Hidden_460716</formula1>
    </dataValidation>
    <dataValidation type="list" errorStyle="stop" allowBlank="1" sqref="M1903" showErrorMessage="1">
      <formula1>Hidden_460707</formula1>
    </dataValidation>
    <dataValidation type="list" errorStyle="stop" allowBlank="1" sqref="E1904" showErrorMessage="1">
      <formula1>Hidden_460716</formula1>
    </dataValidation>
    <dataValidation type="list" errorStyle="stop" allowBlank="1" sqref="M1904" showErrorMessage="1">
      <formula1>Hidden_460707</formula1>
    </dataValidation>
    <dataValidation type="list" errorStyle="stop" allowBlank="1" sqref="E1905" showErrorMessage="1">
      <formula1>Hidden_460716</formula1>
    </dataValidation>
    <dataValidation type="list" errorStyle="stop" allowBlank="1" sqref="M1905" showErrorMessage="1">
      <formula1>Hidden_460707</formula1>
    </dataValidation>
    <dataValidation type="list" errorStyle="stop" allowBlank="1" sqref="E1906" showErrorMessage="1">
      <formula1>Hidden_460716</formula1>
    </dataValidation>
    <dataValidation type="list" errorStyle="stop" allowBlank="1" sqref="M1906" showErrorMessage="1">
      <formula1>Hidden_460707</formula1>
    </dataValidation>
    <dataValidation type="list" errorStyle="stop" allowBlank="1" sqref="E1907" showErrorMessage="1">
      <formula1>Hidden_460716</formula1>
    </dataValidation>
    <dataValidation type="list" errorStyle="stop" allowBlank="1" sqref="M1907" showErrorMessage="1">
      <formula1>Hidden_460707</formula1>
    </dataValidation>
    <dataValidation type="list" errorStyle="stop" allowBlank="1" sqref="E1908" showErrorMessage="1">
      <formula1>Hidden_460716</formula1>
    </dataValidation>
    <dataValidation type="list" errorStyle="stop" allowBlank="1" sqref="M1908" showErrorMessage="1">
      <formula1>Hidden_460707</formula1>
    </dataValidation>
    <dataValidation type="list" errorStyle="stop" allowBlank="1" sqref="E1909" showErrorMessage="1">
      <formula1>Hidden_460716</formula1>
    </dataValidation>
    <dataValidation type="list" errorStyle="stop" allowBlank="1" sqref="M1909" showErrorMessage="1">
      <formula1>Hidden_460707</formula1>
    </dataValidation>
    <dataValidation type="list" errorStyle="stop" allowBlank="1" sqref="E1910" showErrorMessage="1">
      <formula1>Hidden_460716</formula1>
    </dataValidation>
    <dataValidation type="list" errorStyle="stop" allowBlank="1" sqref="M1910" showErrorMessage="1">
      <formula1>Hidden_460707</formula1>
    </dataValidation>
    <dataValidation type="list" errorStyle="stop" allowBlank="1" sqref="E1911" showErrorMessage="1">
      <formula1>Hidden_460716</formula1>
    </dataValidation>
    <dataValidation type="list" errorStyle="stop" allowBlank="1" sqref="M1911" showErrorMessage="1">
      <formula1>Hidden_460707</formula1>
    </dataValidation>
    <dataValidation type="list" errorStyle="stop" allowBlank="1" sqref="E1912" showErrorMessage="1">
      <formula1>Hidden_460716</formula1>
    </dataValidation>
    <dataValidation type="list" errorStyle="stop" allowBlank="1" sqref="M1912" showErrorMessage="1">
      <formula1>Hidden_460707</formula1>
    </dataValidation>
    <dataValidation type="list" errorStyle="stop" allowBlank="1" sqref="E1913" showErrorMessage="1">
      <formula1>Hidden_460716</formula1>
    </dataValidation>
    <dataValidation type="list" errorStyle="stop" allowBlank="1" sqref="M1913" showErrorMessage="1">
      <formula1>Hidden_460707</formula1>
    </dataValidation>
    <dataValidation type="list" errorStyle="stop" allowBlank="1" sqref="E1914" showErrorMessage="1">
      <formula1>Hidden_460716</formula1>
    </dataValidation>
    <dataValidation type="list" errorStyle="stop" allowBlank="1" sqref="M1914" showErrorMessage="1">
      <formula1>Hidden_460707</formula1>
    </dataValidation>
    <dataValidation type="list" errorStyle="stop" allowBlank="1" sqref="E1915" showErrorMessage="1">
      <formula1>Hidden_460716</formula1>
    </dataValidation>
    <dataValidation type="list" errorStyle="stop" allowBlank="1" sqref="M1915" showErrorMessage="1">
      <formula1>Hidden_460707</formula1>
    </dataValidation>
    <dataValidation type="list" errorStyle="stop" allowBlank="1" sqref="E1916" showErrorMessage="1">
      <formula1>Hidden_460716</formula1>
    </dataValidation>
    <dataValidation type="list" errorStyle="stop" allowBlank="1" sqref="M1916" showErrorMessage="1">
      <formula1>Hidden_460707</formula1>
    </dataValidation>
    <dataValidation type="list" errorStyle="stop" allowBlank="1" sqref="E1917" showErrorMessage="1">
      <formula1>Hidden_460716</formula1>
    </dataValidation>
    <dataValidation type="list" errorStyle="stop" allowBlank="1" sqref="M1917" showErrorMessage="1">
      <formula1>Hidden_460707</formula1>
    </dataValidation>
    <dataValidation type="list" errorStyle="stop" allowBlank="1" sqref="E1918" showErrorMessage="1">
      <formula1>Hidden_460716</formula1>
    </dataValidation>
    <dataValidation type="list" errorStyle="stop" allowBlank="1" sqref="M1918" showErrorMessage="1">
      <formula1>Hidden_460707</formula1>
    </dataValidation>
    <dataValidation type="list" errorStyle="stop" allowBlank="1" sqref="E1919" showErrorMessage="1">
      <formula1>Hidden_460716</formula1>
    </dataValidation>
    <dataValidation type="list" errorStyle="stop" allowBlank="1" sqref="M1919" showErrorMessage="1">
      <formula1>Hidden_460707</formula1>
    </dataValidation>
    <dataValidation type="list" errorStyle="stop" allowBlank="1" sqref="E1920" showErrorMessage="1">
      <formula1>Hidden_460716</formula1>
    </dataValidation>
    <dataValidation type="list" errorStyle="stop" allowBlank="1" sqref="M1920" showErrorMessage="1">
      <formula1>Hidden_460707</formula1>
    </dataValidation>
    <dataValidation type="list" errorStyle="stop" allowBlank="1" sqref="E1921" showErrorMessage="1">
      <formula1>Hidden_460716</formula1>
    </dataValidation>
    <dataValidation type="list" errorStyle="stop" allowBlank="1" sqref="M1921" showErrorMessage="1">
      <formula1>Hidden_460707</formula1>
    </dataValidation>
    <dataValidation type="list" errorStyle="stop" allowBlank="1" sqref="E1922" showErrorMessage="1">
      <formula1>Hidden_460716</formula1>
    </dataValidation>
    <dataValidation type="list" errorStyle="stop" allowBlank="1" sqref="M1922" showErrorMessage="1">
      <formula1>Hidden_460707</formula1>
    </dataValidation>
    <dataValidation type="list" errorStyle="stop" allowBlank="1" sqref="E1923" showErrorMessage="1">
      <formula1>Hidden_460716</formula1>
    </dataValidation>
    <dataValidation type="list" errorStyle="stop" allowBlank="1" sqref="M1923" showErrorMessage="1">
      <formula1>Hidden_460707</formula1>
    </dataValidation>
    <dataValidation type="list" errorStyle="stop" allowBlank="1" sqref="E1924" showErrorMessage="1">
      <formula1>Hidden_460716</formula1>
    </dataValidation>
    <dataValidation type="list" errorStyle="stop" allowBlank="1" sqref="M1924" showErrorMessage="1">
      <formula1>Hidden_460707</formula1>
    </dataValidation>
    <dataValidation type="list" errorStyle="stop" allowBlank="1" sqref="E1925" showErrorMessage="1">
      <formula1>Hidden_460716</formula1>
    </dataValidation>
    <dataValidation type="list" errorStyle="stop" allowBlank="1" sqref="M1925" showErrorMessage="1">
      <formula1>Hidden_460707</formula1>
    </dataValidation>
    <dataValidation type="list" errorStyle="stop" allowBlank="1" sqref="E1926" showErrorMessage="1">
      <formula1>Hidden_460716</formula1>
    </dataValidation>
    <dataValidation type="list" errorStyle="stop" allowBlank="1" sqref="M1926" showErrorMessage="1">
      <formula1>Hidden_460707</formula1>
    </dataValidation>
    <dataValidation type="list" errorStyle="stop" allowBlank="1" sqref="E1927" showErrorMessage="1">
      <formula1>Hidden_460716</formula1>
    </dataValidation>
    <dataValidation type="list" errorStyle="stop" allowBlank="1" sqref="M1927" showErrorMessage="1">
      <formula1>Hidden_460707</formula1>
    </dataValidation>
    <dataValidation type="list" errorStyle="stop" allowBlank="1" sqref="E1928" showErrorMessage="1">
      <formula1>Hidden_460716</formula1>
    </dataValidation>
    <dataValidation type="list" errorStyle="stop" allowBlank="1" sqref="M1928" showErrorMessage="1">
      <formula1>Hidden_460707</formula1>
    </dataValidation>
    <dataValidation type="list" errorStyle="stop" allowBlank="1" sqref="E1929" showErrorMessage="1">
      <formula1>Hidden_460716</formula1>
    </dataValidation>
    <dataValidation type="list" errorStyle="stop" allowBlank="1" sqref="M1929" showErrorMessage="1">
      <formula1>Hidden_460707</formula1>
    </dataValidation>
    <dataValidation type="list" errorStyle="stop" allowBlank="1" sqref="E1930" showErrorMessage="1">
      <formula1>Hidden_460716</formula1>
    </dataValidation>
    <dataValidation type="list" errorStyle="stop" allowBlank="1" sqref="M1930" showErrorMessage="1">
      <formula1>Hidden_460707</formula1>
    </dataValidation>
    <dataValidation type="list" errorStyle="stop" allowBlank="1" sqref="E1931" showErrorMessage="1">
      <formula1>Hidden_460716</formula1>
    </dataValidation>
    <dataValidation type="list" errorStyle="stop" allowBlank="1" sqref="M1931" showErrorMessage="1">
      <formula1>Hidden_460707</formula1>
    </dataValidation>
    <dataValidation type="list" errorStyle="stop" allowBlank="1" sqref="E1932" showErrorMessage="1">
      <formula1>Hidden_460716</formula1>
    </dataValidation>
    <dataValidation type="list" errorStyle="stop" allowBlank="1" sqref="M1932" showErrorMessage="1">
      <formula1>Hidden_460707</formula1>
    </dataValidation>
    <dataValidation type="list" errorStyle="stop" allowBlank="1" sqref="E1933" showErrorMessage="1">
      <formula1>Hidden_460716</formula1>
    </dataValidation>
    <dataValidation type="list" errorStyle="stop" allowBlank="1" sqref="M1933" showErrorMessage="1">
      <formula1>Hidden_460707</formula1>
    </dataValidation>
    <dataValidation type="list" errorStyle="stop" allowBlank="1" sqref="E1934" showErrorMessage="1">
      <formula1>Hidden_460716</formula1>
    </dataValidation>
    <dataValidation type="list" errorStyle="stop" allowBlank="1" sqref="M1934" showErrorMessage="1">
      <formula1>Hidden_460707</formula1>
    </dataValidation>
    <dataValidation type="list" errorStyle="stop" allowBlank="1" sqref="E1935" showErrorMessage="1">
      <formula1>Hidden_460716</formula1>
    </dataValidation>
    <dataValidation type="list" errorStyle="stop" allowBlank="1" sqref="M1935" showErrorMessage="1">
      <formula1>Hidden_460707</formula1>
    </dataValidation>
    <dataValidation type="list" errorStyle="stop" allowBlank="1" sqref="E1936" showErrorMessage="1">
      <formula1>Hidden_460716</formula1>
    </dataValidation>
    <dataValidation type="list" errorStyle="stop" allowBlank="1" sqref="M1936" showErrorMessage="1">
      <formula1>Hidden_460707</formula1>
    </dataValidation>
    <dataValidation type="list" errorStyle="stop" allowBlank="1" sqref="E1937" showErrorMessage="1">
      <formula1>Hidden_460716</formula1>
    </dataValidation>
    <dataValidation type="list" errorStyle="stop" allowBlank="1" sqref="M1937" showErrorMessage="1">
      <formula1>Hidden_460707</formula1>
    </dataValidation>
    <dataValidation type="list" errorStyle="stop" allowBlank="1" sqref="E1938" showErrorMessage="1">
      <formula1>Hidden_460716</formula1>
    </dataValidation>
    <dataValidation type="list" errorStyle="stop" allowBlank="1" sqref="M1938" showErrorMessage="1">
      <formula1>Hidden_460707</formula1>
    </dataValidation>
    <dataValidation type="list" errorStyle="stop" allowBlank="1" sqref="E1939" showErrorMessage="1">
      <formula1>Hidden_460716</formula1>
    </dataValidation>
    <dataValidation type="list" errorStyle="stop" allowBlank="1" sqref="M1939" showErrorMessage="1">
      <formula1>Hidden_460707</formula1>
    </dataValidation>
    <dataValidation type="list" errorStyle="stop" allowBlank="1" sqref="E1940" showErrorMessage="1">
      <formula1>Hidden_460716</formula1>
    </dataValidation>
    <dataValidation type="list" errorStyle="stop" allowBlank="1" sqref="M1940" showErrorMessage="1">
      <formula1>Hidden_460707</formula1>
    </dataValidation>
    <dataValidation type="list" errorStyle="stop" allowBlank="1" sqref="E1941" showErrorMessage="1">
      <formula1>Hidden_460716</formula1>
    </dataValidation>
    <dataValidation type="list" errorStyle="stop" allowBlank="1" sqref="M1941" showErrorMessage="1">
      <formula1>Hidden_460707</formula1>
    </dataValidation>
    <dataValidation type="list" errorStyle="stop" allowBlank="1" sqref="E1942" showErrorMessage="1">
      <formula1>Hidden_460716</formula1>
    </dataValidation>
    <dataValidation type="list" errorStyle="stop" allowBlank="1" sqref="M1942" showErrorMessage="1">
      <formula1>Hidden_460707</formula1>
    </dataValidation>
    <dataValidation type="list" errorStyle="stop" allowBlank="1" sqref="E1943" showErrorMessage="1">
      <formula1>Hidden_460716</formula1>
    </dataValidation>
    <dataValidation type="list" errorStyle="stop" allowBlank="1" sqref="M1943" showErrorMessage="1">
      <formula1>Hidden_460707</formula1>
    </dataValidation>
    <dataValidation type="list" errorStyle="stop" allowBlank="1" sqref="E1944" showErrorMessage="1">
      <formula1>Hidden_460716</formula1>
    </dataValidation>
    <dataValidation type="list" errorStyle="stop" allowBlank="1" sqref="M1944" showErrorMessage="1">
      <formula1>Hidden_460707</formula1>
    </dataValidation>
    <dataValidation type="list" errorStyle="stop" allowBlank="1" sqref="E1945" showErrorMessage="1">
      <formula1>Hidden_460716</formula1>
    </dataValidation>
    <dataValidation type="list" errorStyle="stop" allowBlank="1" sqref="M1945" showErrorMessage="1">
      <formula1>Hidden_460707</formula1>
    </dataValidation>
    <dataValidation type="list" errorStyle="stop" allowBlank="1" sqref="E1946" showErrorMessage="1">
      <formula1>Hidden_460716</formula1>
    </dataValidation>
    <dataValidation type="list" errorStyle="stop" allowBlank="1" sqref="M1946" showErrorMessage="1">
      <formula1>Hidden_460707</formula1>
    </dataValidation>
    <dataValidation type="list" errorStyle="stop" allowBlank="1" sqref="E1947" showErrorMessage="1">
      <formula1>Hidden_460716</formula1>
    </dataValidation>
    <dataValidation type="list" errorStyle="stop" allowBlank="1" sqref="M1947" showErrorMessage="1">
      <formula1>Hidden_460707</formula1>
    </dataValidation>
    <dataValidation type="list" errorStyle="stop" allowBlank="1" sqref="E1948" showErrorMessage="1">
      <formula1>Hidden_460716</formula1>
    </dataValidation>
    <dataValidation type="list" errorStyle="stop" allowBlank="1" sqref="M1948" showErrorMessage="1">
      <formula1>Hidden_460707</formula1>
    </dataValidation>
    <dataValidation type="list" errorStyle="stop" allowBlank="1" sqref="E1949" showErrorMessage="1">
      <formula1>Hidden_460716</formula1>
    </dataValidation>
    <dataValidation type="list" errorStyle="stop" allowBlank="1" sqref="M1949" showErrorMessage="1">
      <formula1>Hidden_460707</formula1>
    </dataValidation>
    <dataValidation type="list" errorStyle="stop" allowBlank="1" sqref="E1950" showErrorMessage="1">
      <formula1>Hidden_460716</formula1>
    </dataValidation>
    <dataValidation type="list" errorStyle="stop" allowBlank="1" sqref="M1950" showErrorMessage="1">
      <formula1>Hidden_460707</formula1>
    </dataValidation>
    <dataValidation type="list" errorStyle="stop" allowBlank="1" sqref="E1951" showErrorMessage="1">
      <formula1>Hidden_460716</formula1>
    </dataValidation>
    <dataValidation type="list" errorStyle="stop" allowBlank="1" sqref="M1951" showErrorMessage="1">
      <formula1>Hidden_460707</formula1>
    </dataValidation>
    <dataValidation type="list" errorStyle="stop" allowBlank="1" sqref="E1952" showErrorMessage="1">
      <formula1>Hidden_460716</formula1>
    </dataValidation>
    <dataValidation type="list" errorStyle="stop" allowBlank="1" sqref="M1952" showErrorMessage="1">
      <formula1>Hidden_460707</formula1>
    </dataValidation>
    <dataValidation type="list" errorStyle="stop" allowBlank="1" sqref="E1953" showErrorMessage="1">
      <formula1>Hidden_460716</formula1>
    </dataValidation>
    <dataValidation type="list" errorStyle="stop" allowBlank="1" sqref="M1953" showErrorMessage="1">
      <formula1>Hidden_460707</formula1>
    </dataValidation>
    <dataValidation type="list" errorStyle="stop" allowBlank="1" sqref="E1954" showErrorMessage="1">
      <formula1>Hidden_460716</formula1>
    </dataValidation>
    <dataValidation type="list" errorStyle="stop" allowBlank="1" sqref="M1954" showErrorMessage="1">
      <formula1>Hidden_460707</formula1>
    </dataValidation>
    <dataValidation type="list" errorStyle="stop" allowBlank="1" sqref="E1955" showErrorMessage="1">
      <formula1>Hidden_460716</formula1>
    </dataValidation>
    <dataValidation type="list" errorStyle="stop" allowBlank="1" sqref="M1955" showErrorMessage="1">
      <formula1>Hidden_460707</formula1>
    </dataValidation>
    <dataValidation type="list" errorStyle="stop" allowBlank="1" sqref="E1956" showErrorMessage="1">
      <formula1>Hidden_460716</formula1>
    </dataValidation>
    <dataValidation type="list" errorStyle="stop" allowBlank="1" sqref="M1956" showErrorMessage="1">
      <formula1>Hidden_460707</formula1>
    </dataValidation>
    <dataValidation type="list" errorStyle="stop" allowBlank="1" sqref="E1957" showErrorMessage="1">
      <formula1>Hidden_460716</formula1>
    </dataValidation>
    <dataValidation type="list" errorStyle="stop" allowBlank="1" sqref="M1957" showErrorMessage="1">
      <formula1>Hidden_460707</formula1>
    </dataValidation>
    <dataValidation type="list" errorStyle="stop" allowBlank="1" sqref="E1958" showErrorMessage="1">
      <formula1>Hidden_460716</formula1>
    </dataValidation>
    <dataValidation type="list" errorStyle="stop" allowBlank="1" sqref="M1958" showErrorMessage="1">
      <formula1>Hidden_460707</formula1>
    </dataValidation>
    <dataValidation type="list" errorStyle="stop" allowBlank="1" sqref="E1959" showErrorMessage="1">
      <formula1>Hidden_460716</formula1>
    </dataValidation>
    <dataValidation type="list" errorStyle="stop" allowBlank="1" sqref="M1959" showErrorMessage="1">
      <formula1>Hidden_460707</formula1>
    </dataValidation>
    <dataValidation type="list" errorStyle="stop" allowBlank="1" sqref="E1960" showErrorMessage="1">
      <formula1>Hidden_460716</formula1>
    </dataValidation>
    <dataValidation type="list" errorStyle="stop" allowBlank="1" sqref="M1960" showErrorMessage="1">
      <formula1>Hidden_460707</formula1>
    </dataValidation>
    <dataValidation type="list" errorStyle="stop" allowBlank="1" sqref="E1961" showErrorMessage="1">
      <formula1>Hidden_460716</formula1>
    </dataValidation>
    <dataValidation type="list" errorStyle="stop" allowBlank="1" sqref="M1961" showErrorMessage="1">
      <formula1>Hidden_460707</formula1>
    </dataValidation>
    <dataValidation type="list" errorStyle="stop" allowBlank="1" sqref="E1962" showErrorMessage="1">
      <formula1>Hidden_460716</formula1>
    </dataValidation>
    <dataValidation type="list" errorStyle="stop" allowBlank="1" sqref="M1962" showErrorMessage="1">
      <formula1>Hidden_460707</formula1>
    </dataValidation>
    <dataValidation type="list" errorStyle="stop" allowBlank="1" sqref="E1963" showErrorMessage="1">
      <formula1>Hidden_460716</formula1>
    </dataValidation>
    <dataValidation type="list" errorStyle="stop" allowBlank="1" sqref="M1963" showErrorMessage="1">
      <formula1>Hidden_460707</formula1>
    </dataValidation>
    <dataValidation type="list" errorStyle="stop" allowBlank="1" sqref="E1964" showErrorMessage="1">
      <formula1>Hidden_460716</formula1>
    </dataValidation>
    <dataValidation type="list" errorStyle="stop" allowBlank="1" sqref="M1964" showErrorMessage="1">
      <formula1>Hidden_460707</formula1>
    </dataValidation>
    <dataValidation type="list" errorStyle="stop" allowBlank="1" sqref="E1965" showErrorMessage="1">
      <formula1>Hidden_460716</formula1>
    </dataValidation>
    <dataValidation type="list" errorStyle="stop" allowBlank="1" sqref="M1965" showErrorMessage="1">
      <formula1>Hidden_460707</formula1>
    </dataValidation>
    <dataValidation type="list" errorStyle="stop" allowBlank="1" sqref="E1966" showErrorMessage="1">
      <formula1>Hidden_460716</formula1>
    </dataValidation>
    <dataValidation type="list" errorStyle="stop" allowBlank="1" sqref="M1966" showErrorMessage="1">
      <formula1>Hidden_460707</formula1>
    </dataValidation>
    <dataValidation type="list" errorStyle="stop" allowBlank="1" sqref="E1967" showErrorMessage="1">
      <formula1>Hidden_460716</formula1>
    </dataValidation>
    <dataValidation type="list" errorStyle="stop" allowBlank="1" sqref="M1967" showErrorMessage="1">
      <formula1>Hidden_460707</formula1>
    </dataValidation>
    <dataValidation type="list" errorStyle="stop" allowBlank="1" sqref="E1968" showErrorMessage="1">
      <formula1>Hidden_460716</formula1>
    </dataValidation>
    <dataValidation type="list" errorStyle="stop" allowBlank="1" sqref="M1968" showErrorMessage="1">
      <formula1>Hidden_460707</formula1>
    </dataValidation>
    <dataValidation type="list" errorStyle="stop" allowBlank="1" sqref="E1969" showErrorMessage="1">
      <formula1>Hidden_460716</formula1>
    </dataValidation>
    <dataValidation type="list" errorStyle="stop" allowBlank="1" sqref="M1969" showErrorMessage="1">
      <formula1>Hidden_460707</formula1>
    </dataValidation>
    <dataValidation type="list" errorStyle="stop" allowBlank="1" sqref="E1970" showErrorMessage="1">
      <formula1>Hidden_460716</formula1>
    </dataValidation>
    <dataValidation type="list" errorStyle="stop" allowBlank="1" sqref="M1970" showErrorMessage="1">
      <formula1>Hidden_460707</formula1>
    </dataValidation>
    <dataValidation type="list" errorStyle="stop" allowBlank="1" sqref="E1971" showErrorMessage="1">
      <formula1>Hidden_460716</formula1>
    </dataValidation>
    <dataValidation type="list" errorStyle="stop" allowBlank="1" sqref="M1971" showErrorMessage="1">
      <formula1>Hidden_460707</formula1>
    </dataValidation>
    <dataValidation type="list" errorStyle="stop" allowBlank="1" sqref="E1972" showErrorMessage="1">
      <formula1>Hidden_460716</formula1>
    </dataValidation>
    <dataValidation type="list" errorStyle="stop" allowBlank="1" sqref="M1972" showErrorMessage="1">
      <formula1>Hidden_460707</formula1>
    </dataValidation>
    <dataValidation type="list" errorStyle="stop" allowBlank="1" sqref="E1973" showErrorMessage="1">
      <formula1>Hidden_460716</formula1>
    </dataValidation>
    <dataValidation type="list" errorStyle="stop" allowBlank="1" sqref="M1973" showErrorMessage="1">
      <formula1>Hidden_460707</formula1>
    </dataValidation>
    <dataValidation type="list" errorStyle="stop" allowBlank="1" sqref="E1974" showErrorMessage="1">
      <formula1>Hidden_460716</formula1>
    </dataValidation>
    <dataValidation type="list" errorStyle="stop" allowBlank="1" sqref="M1974" showErrorMessage="1">
      <formula1>Hidden_460707</formula1>
    </dataValidation>
    <dataValidation type="list" errorStyle="stop" allowBlank="1" sqref="E1975" showErrorMessage="1">
      <formula1>Hidden_460716</formula1>
    </dataValidation>
    <dataValidation type="list" errorStyle="stop" allowBlank="1" sqref="M1975" showErrorMessage="1">
      <formula1>Hidden_460707</formula1>
    </dataValidation>
    <dataValidation type="list" errorStyle="stop" allowBlank="1" sqref="E1976" showErrorMessage="1">
      <formula1>Hidden_460716</formula1>
    </dataValidation>
    <dataValidation type="list" errorStyle="stop" allowBlank="1" sqref="M1976" showErrorMessage="1">
      <formula1>Hidden_460707</formula1>
    </dataValidation>
    <dataValidation type="list" errorStyle="stop" allowBlank="1" sqref="E1977" showErrorMessage="1">
      <formula1>Hidden_460716</formula1>
    </dataValidation>
    <dataValidation type="list" errorStyle="stop" allowBlank="1" sqref="M1977" showErrorMessage="1">
      <formula1>Hidden_460707</formula1>
    </dataValidation>
    <dataValidation type="list" errorStyle="stop" allowBlank="1" sqref="E1978" showErrorMessage="1">
      <formula1>Hidden_460716</formula1>
    </dataValidation>
    <dataValidation type="list" errorStyle="stop" allowBlank="1" sqref="M1978" showErrorMessage="1">
      <formula1>Hidden_460707</formula1>
    </dataValidation>
    <dataValidation type="list" errorStyle="stop" allowBlank="1" sqref="E1979" showErrorMessage="1">
      <formula1>Hidden_460716</formula1>
    </dataValidation>
    <dataValidation type="list" errorStyle="stop" allowBlank="1" sqref="M1979" showErrorMessage="1">
      <formula1>Hidden_460707</formula1>
    </dataValidation>
    <dataValidation type="list" errorStyle="stop" allowBlank="1" sqref="E1980" showErrorMessage="1">
      <formula1>Hidden_460716</formula1>
    </dataValidation>
    <dataValidation type="list" errorStyle="stop" allowBlank="1" sqref="M1980" showErrorMessage="1">
      <formula1>Hidden_460707</formula1>
    </dataValidation>
    <dataValidation type="list" errorStyle="stop" allowBlank="1" sqref="E1981" showErrorMessage="1">
      <formula1>Hidden_460716</formula1>
    </dataValidation>
    <dataValidation type="list" errorStyle="stop" allowBlank="1" sqref="M1981" showErrorMessage="1">
      <formula1>Hidden_460707</formula1>
    </dataValidation>
    <dataValidation type="list" errorStyle="stop" allowBlank="1" sqref="E1982" showErrorMessage="1">
      <formula1>Hidden_460716</formula1>
    </dataValidation>
    <dataValidation type="list" errorStyle="stop" allowBlank="1" sqref="M1982" showErrorMessage="1">
      <formula1>Hidden_460707</formula1>
    </dataValidation>
    <dataValidation type="list" errorStyle="stop" allowBlank="1" sqref="E1983" showErrorMessage="1">
      <formula1>Hidden_460716</formula1>
    </dataValidation>
    <dataValidation type="list" errorStyle="stop" allowBlank="1" sqref="M1983" showErrorMessage="1">
      <formula1>Hidden_460707</formula1>
    </dataValidation>
    <dataValidation type="list" errorStyle="stop" allowBlank="1" sqref="E1984" showErrorMessage="1">
      <formula1>Hidden_460716</formula1>
    </dataValidation>
    <dataValidation type="list" errorStyle="stop" allowBlank="1" sqref="M1984" showErrorMessage="1">
      <formula1>Hidden_460707</formula1>
    </dataValidation>
    <dataValidation type="list" errorStyle="stop" allowBlank="1" sqref="E1985" showErrorMessage="1">
      <formula1>Hidden_460716</formula1>
    </dataValidation>
    <dataValidation type="list" errorStyle="stop" allowBlank="1" sqref="M1985" showErrorMessage="1">
      <formula1>Hidden_460707</formula1>
    </dataValidation>
    <dataValidation type="list" errorStyle="stop" allowBlank="1" sqref="E1986" showErrorMessage="1">
      <formula1>Hidden_460716</formula1>
    </dataValidation>
    <dataValidation type="list" errorStyle="stop" allowBlank="1" sqref="M1986" showErrorMessage="1">
      <formula1>Hidden_460707</formula1>
    </dataValidation>
    <dataValidation type="list" errorStyle="stop" allowBlank="1" sqref="E1987" showErrorMessage="1">
      <formula1>Hidden_460716</formula1>
    </dataValidation>
    <dataValidation type="list" errorStyle="stop" allowBlank="1" sqref="M1987" showErrorMessage="1">
      <formula1>Hidden_460707</formula1>
    </dataValidation>
    <dataValidation type="list" errorStyle="stop" allowBlank="1" sqref="E1988" showErrorMessage="1">
      <formula1>Hidden_460716</formula1>
    </dataValidation>
    <dataValidation type="list" errorStyle="stop" allowBlank="1" sqref="M1988" showErrorMessage="1">
      <formula1>Hidden_460707</formula1>
    </dataValidation>
    <dataValidation type="list" errorStyle="stop" allowBlank="1" sqref="E1989" showErrorMessage="1">
      <formula1>Hidden_460716</formula1>
    </dataValidation>
    <dataValidation type="list" errorStyle="stop" allowBlank="1" sqref="M1989" showErrorMessage="1">
      <formula1>Hidden_460707</formula1>
    </dataValidation>
    <dataValidation type="list" errorStyle="stop" allowBlank="1" sqref="E1990" showErrorMessage="1">
      <formula1>Hidden_460716</formula1>
    </dataValidation>
    <dataValidation type="list" errorStyle="stop" allowBlank="1" sqref="M1990" showErrorMessage="1">
      <formula1>Hidden_460707</formula1>
    </dataValidation>
    <dataValidation type="list" errorStyle="stop" allowBlank="1" sqref="E1991" showErrorMessage="1">
      <formula1>Hidden_460716</formula1>
    </dataValidation>
    <dataValidation type="list" errorStyle="stop" allowBlank="1" sqref="M1991" showErrorMessage="1">
      <formula1>Hidden_460707</formula1>
    </dataValidation>
    <dataValidation type="list" errorStyle="stop" allowBlank="1" sqref="E1992" showErrorMessage="1">
      <formula1>Hidden_460716</formula1>
    </dataValidation>
    <dataValidation type="list" errorStyle="stop" allowBlank="1" sqref="M1992" showErrorMessage="1">
      <formula1>Hidden_460707</formula1>
    </dataValidation>
    <dataValidation type="list" errorStyle="stop" allowBlank="1" sqref="E1993" showErrorMessage="1">
      <formula1>Hidden_460716</formula1>
    </dataValidation>
    <dataValidation type="list" errorStyle="stop" allowBlank="1" sqref="M1993" showErrorMessage="1">
      <formula1>Hidden_460707</formula1>
    </dataValidation>
    <dataValidation type="list" errorStyle="stop" allowBlank="1" sqref="E1994" showErrorMessage="1">
      <formula1>Hidden_460716</formula1>
    </dataValidation>
    <dataValidation type="list" errorStyle="stop" allowBlank="1" sqref="M1994" showErrorMessage="1">
      <formula1>Hidden_460707</formula1>
    </dataValidation>
    <dataValidation type="list" errorStyle="stop" allowBlank="1" sqref="E1995" showErrorMessage="1">
      <formula1>Hidden_460716</formula1>
    </dataValidation>
    <dataValidation type="list" errorStyle="stop" allowBlank="1" sqref="M1995" showErrorMessage="1">
      <formula1>Hidden_460707</formula1>
    </dataValidation>
    <dataValidation type="list" errorStyle="stop" allowBlank="1" sqref="E1996" showErrorMessage="1">
      <formula1>Hidden_460716</formula1>
    </dataValidation>
    <dataValidation type="list" errorStyle="stop" allowBlank="1" sqref="M1996" showErrorMessage="1">
      <formula1>Hidden_460707</formula1>
    </dataValidation>
    <dataValidation type="list" errorStyle="stop" allowBlank="1" sqref="E1997" showErrorMessage="1">
      <formula1>Hidden_460716</formula1>
    </dataValidation>
    <dataValidation type="list" errorStyle="stop" allowBlank="1" sqref="M1997" showErrorMessage="1">
      <formula1>Hidden_460707</formula1>
    </dataValidation>
    <dataValidation type="list" errorStyle="stop" allowBlank="1" sqref="E1998" showErrorMessage="1">
      <formula1>Hidden_460716</formula1>
    </dataValidation>
    <dataValidation type="list" errorStyle="stop" allowBlank="1" sqref="M1998" showErrorMessage="1">
      <formula1>Hidden_460707</formula1>
    </dataValidation>
    <dataValidation type="list" errorStyle="stop" allowBlank="1" sqref="E1999" showErrorMessage="1">
      <formula1>Hidden_460716</formula1>
    </dataValidation>
    <dataValidation type="list" errorStyle="stop" allowBlank="1" sqref="M1999" showErrorMessage="1">
      <formula1>Hidden_460707</formula1>
    </dataValidation>
    <dataValidation type="list" errorStyle="stop" allowBlank="1" sqref="E2000" showErrorMessage="1">
      <formula1>Hidden_460716</formula1>
    </dataValidation>
    <dataValidation type="list" errorStyle="stop" allowBlank="1" sqref="M2000" showErrorMessage="1">
      <formula1>Hidden_460707</formula1>
    </dataValidation>
    <dataValidation type="list" errorStyle="stop" allowBlank="1" sqref="E2001" showErrorMessage="1">
      <formula1>Hidden_460716</formula1>
    </dataValidation>
    <dataValidation type="list" errorStyle="stop" allowBlank="1" sqref="M2001" showErrorMessage="1">
      <formula1>Hidden_460707</formula1>
    </dataValidation>
    <dataValidation type="list" errorStyle="stop" allowBlank="1" sqref="E2002" showErrorMessage="1">
      <formula1>Hidden_460716</formula1>
    </dataValidation>
    <dataValidation type="list" errorStyle="stop" allowBlank="1" sqref="M2002" showErrorMessage="1">
      <formula1>Hidden_460707</formula1>
    </dataValidation>
    <dataValidation type="list" errorStyle="stop" allowBlank="1" sqref="E2003" showErrorMessage="1">
      <formula1>Hidden_460716</formula1>
    </dataValidation>
    <dataValidation type="list" errorStyle="stop" allowBlank="1" sqref="M2003" showErrorMessage="1">
      <formula1>Hidden_460707</formula1>
    </dataValidation>
    <dataValidation type="list" errorStyle="stop" allowBlank="1" sqref="E2004" showErrorMessage="1">
      <formula1>Hidden_460716</formula1>
    </dataValidation>
    <dataValidation type="list" errorStyle="stop" allowBlank="1" sqref="M2004" showErrorMessage="1">
      <formula1>Hidden_460707</formula1>
    </dataValidation>
    <dataValidation type="list" errorStyle="stop" allowBlank="1" sqref="E2005" showErrorMessage="1">
      <formula1>Hidden_460716</formula1>
    </dataValidation>
    <dataValidation type="list" errorStyle="stop" allowBlank="1" sqref="M2005" showErrorMessage="1">
      <formula1>Hidden_460707</formula1>
    </dataValidation>
    <dataValidation type="list" errorStyle="stop" allowBlank="1" sqref="E2006" showErrorMessage="1">
      <formula1>Hidden_460716</formula1>
    </dataValidation>
    <dataValidation type="list" errorStyle="stop" allowBlank="1" sqref="M2006" showErrorMessage="1">
      <formula1>Hidden_460707</formula1>
    </dataValidation>
    <dataValidation type="list" errorStyle="stop" allowBlank="1" sqref="E2007" showErrorMessage="1">
      <formula1>Hidden_460716</formula1>
    </dataValidation>
    <dataValidation type="list" errorStyle="stop" allowBlank="1" sqref="M2007" showErrorMessage="1">
      <formula1>Hidden_460707</formula1>
    </dataValidation>
    <dataValidation type="list" errorStyle="stop" allowBlank="1" sqref="E2008" showErrorMessage="1">
      <formula1>Hidden_460716</formula1>
    </dataValidation>
    <dataValidation type="list" errorStyle="stop" allowBlank="1" sqref="M2008" showErrorMessage="1">
      <formula1>Hidden_460707</formula1>
    </dataValidation>
    <dataValidation type="list" errorStyle="stop" allowBlank="1" sqref="E2009" showErrorMessage="1">
      <formula1>Hidden_460716</formula1>
    </dataValidation>
    <dataValidation type="list" errorStyle="stop" allowBlank="1" sqref="M2009" showErrorMessage="1">
      <formula1>Hidden_460707</formula1>
    </dataValidation>
    <dataValidation type="list" errorStyle="stop" allowBlank="1" sqref="E2010" showErrorMessage="1">
      <formula1>Hidden_460716</formula1>
    </dataValidation>
    <dataValidation type="list" errorStyle="stop" allowBlank="1" sqref="M2010" showErrorMessage="1">
      <formula1>Hidden_460707</formula1>
    </dataValidation>
    <dataValidation type="list" errorStyle="stop" allowBlank="1" sqref="E2011" showErrorMessage="1">
      <formula1>Hidden_460716</formula1>
    </dataValidation>
    <dataValidation type="list" errorStyle="stop" allowBlank="1" sqref="M2011" showErrorMessage="1">
      <formula1>Hidden_460707</formula1>
    </dataValidation>
    <dataValidation type="list" errorStyle="stop" allowBlank="1" sqref="E2012" showErrorMessage="1">
      <formula1>Hidden_460716</formula1>
    </dataValidation>
    <dataValidation type="list" errorStyle="stop" allowBlank="1" sqref="M2012" showErrorMessage="1">
      <formula1>Hidden_460707</formula1>
    </dataValidation>
    <dataValidation type="list" errorStyle="stop" allowBlank="1" sqref="E2013" showErrorMessage="1">
      <formula1>Hidden_460716</formula1>
    </dataValidation>
    <dataValidation type="list" errorStyle="stop" allowBlank="1" sqref="M2013" showErrorMessage="1">
      <formula1>Hidden_460707</formula1>
    </dataValidation>
    <dataValidation type="list" errorStyle="stop" allowBlank="1" sqref="E2014" showErrorMessage="1">
      <formula1>Hidden_460716</formula1>
    </dataValidation>
    <dataValidation type="list" errorStyle="stop" allowBlank="1" sqref="M2014" showErrorMessage="1">
      <formula1>Hidden_460707</formula1>
    </dataValidation>
    <dataValidation type="list" errorStyle="stop" allowBlank="1" sqref="E2015" showErrorMessage="1">
      <formula1>Hidden_460716</formula1>
    </dataValidation>
    <dataValidation type="list" errorStyle="stop" allowBlank="1" sqref="M2015" showErrorMessage="1">
      <formula1>Hidden_460707</formula1>
    </dataValidation>
    <dataValidation type="list" errorStyle="stop" allowBlank="1" sqref="E2016" showErrorMessage="1">
      <formula1>Hidden_460716</formula1>
    </dataValidation>
    <dataValidation type="list" errorStyle="stop" allowBlank="1" sqref="M2016" showErrorMessage="1">
      <formula1>Hidden_460707</formula1>
    </dataValidation>
    <dataValidation type="list" errorStyle="stop" allowBlank="1" sqref="E2017" showErrorMessage="1">
      <formula1>Hidden_460716</formula1>
    </dataValidation>
    <dataValidation type="list" errorStyle="stop" allowBlank="1" sqref="M2017" showErrorMessage="1">
      <formula1>Hidden_460707</formula1>
    </dataValidation>
    <dataValidation type="list" errorStyle="stop" allowBlank="1" sqref="E2018" showErrorMessage="1">
      <formula1>Hidden_460716</formula1>
    </dataValidation>
    <dataValidation type="list" errorStyle="stop" allowBlank="1" sqref="M2018" showErrorMessage="1">
      <formula1>Hidden_460707</formula1>
    </dataValidation>
    <dataValidation type="list" errorStyle="stop" allowBlank="1" sqref="E2019" showErrorMessage="1">
      <formula1>Hidden_460716</formula1>
    </dataValidation>
    <dataValidation type="list" errorStyle="stop" allowBlank="1" sqref="M2019" showErrorMessage="1">
      <formula1>Hidden_460707</formula1>
    </dataValidation>
    <dataValidation type="list" errorStyle="stop" allowBlank="1" sqref="E2020" showErrorMessage="1">
      <formula1>Hidden_460716</formula1>
    </dataValidation>
    <dataValidation type="list" errorStyle="stop" allowBlank="1" sqref="M2020" showErrorMessage="1">
      <formula1>Hidden_460707</formula1>
    </dataValidation>
    <dataValidation type="list" errorStyle="stop" allowBlank="1" sqref="E2021" showErrorMessage="1">
      <formula1>Hidden_460716</formula1>
    </dataValidation>
    <dataValidation type="list" errorStyle="stop" allowBlank="1" sqref="M2021" showErrorMessage="1">
      <formula1>Hidden_460707</formula1>
    </dataValidation>
    <dataValidation type="list" errorStyle="stop" allowBlank="1" sqref="E2022" showErrorMessage="1">
      <formula1>Hidden_460716</formula1>
    </dataValidation>
    <dataValidation type="list" errorStyle="stop" allowBlank="1" sqref="M2022" showErrorMessage="1">
      <formula1>Hidden_460707</formula1>
    </dataValidation>
    <dataValidation type="list" errorStyle="stop" allowBlank="1" sqref="E2023" showErrorMessage="1">
      <formula1>Hidden_460716</formula1>
    </dataValidation>
    <dataValidation type="list" errorStyle="stop" allowBlank="1" sqref="M2023" showErrorMessage="1">
      <formula1>Hidden_460707</formula1>
    </dataValidation>
    <dataValidation type="list" errorStyle="stop" allowBlank="1" sqref="E2024" showErrorMessage="1">
      <formula1>Hidden_460716</formula1>
    </dataValidation>
    <dataValidation type="list" errorStyle="stop" allowBlank="1" sqref="M2024" showErrorMessage="1">
      <formula1>Hidden_460707</formula1>
    </dataValidation>
    <dataValidation type="list" errorStyle="stop" allowBlank="1" sqref="E2025" showErrorMessage="1">
      <formula1>Hidden_460716</formula1>
    </dataValidation>
    <dataValidation type="list" errorStyle="stop" allowBlank="1" sqref="M2025" showErrorMessage="1">
      <formula1>Hidden_460707</formula1>
    </dataValidation>
    <dataValidation type="list" errorStyle="stop" allowBlank="1" sqref="E2026" showErrorMessage="1">
      <formula1>Hidden_460716</formula1>
    </dataValidation>
    <dataValidation type="list" errorStyle="stop" allowBlank="1" sqref="M2026" showErrorMessage="1">
      <formula1>Hidden_460707</formula1>
    </dataValidation>
    <dataValidation type="list" errorStyle="stop" allowBlank="1" sqref="E2027" showErrorMessage="1">
      <formula1>Hidden_460716</formula1>
    </dataValidation>
    <dataValidation type="list" errorStyle="stop" allowBlank="1" sqref="M2027" showErrorMessage="1">
      <formula1>Hidden_460707</formula1>
    </dataValidation>
    <dataValidation type="list" errorStyle="stop" allowBlank="1" sqref="E2028" showErrorMessage="1">
      <formula1>Hidden_460716</formula1>
    </dataValidation>
    <dataValidation type="list" errorStyle="stop" allowBlank="1" sqref="M2028" showErrorMessage="1">
      <formula1>Hidden_460707</formula1>
    </dataValidation>
    <dataValidation type="list" errorStyle="stop" allowBlank="1" sqref="E2029" showErrorMessage="1">
      <formula1>Hidden_460716</formula1>
    </dataValidation>
    <dataValidation type="list" errorStyle="stop" allowBlank="1" sqref="M2029" showErrorMessage="1">
      <formula1>Hidden_460707</formula1>
    </dataValidation>
    <dataValidation type="list" errorStyle="stop" allowBlank="1" sqref="E2030" showErrorMessage="1">
      <formula1>Hidden_460716</formula1>
    </dataValidation>
    <dataValidation type="list" errorStyle="stop" allowBlank="1" sqref="M2030" showErrorMessage="1">
      <formula1>Hidden_460707</formula1>
    </dataValidation>
    <dataValidation type="list" errorStyle="stop" allowBlank="1" sqref="E2031" showErrorMessage="1">
      <formula1>Hidden_460716</formula1>
    </dataValidation>
    <dataValidation type="list" errorStyle="stop" allowBlank="1" sqref="M2031" showErrorMessage="1">
      <formula1>Hidden_460707</formula1>
    </dataValidation>
    <dataValidation type="list" errorStyle="stop" allowBlank="1" sqref="E2032" showErrorMessage="1">
      <formula1>Hidden_460716</formula1>
    </dataValidation>
    <dataValidation type="list" errorStyle="stop" allowBlank="1" sqref="M2032" showErrorMessage="1">
      <formula1>Hidden_460707</formula1>
    </dataValidation>
    <dataValidation type="list" errorStyle="stop" allowBlank="1" sqref="E2033" showErrorMessage="1">
      <formula1>Hidden_460716</formula1>
    </dataValidation>
    <dataValidation type="list" errorStyle="stop" allowBlank="1" sqref="M2033" showErrorMessage="1">
      <formula1>Hidden_460707</formula1>
    </dataValidation>
    <dataValidation type="list" errorStyle="stop" allowBlank="1" sqref="E2034" showErrorMessage="1">
      <formula1>Hidden_460716</formula1>
    </dataValidation>
    <dataValidation type="list" errorStyle="stop" allowBlank="1" sqref="M2034" showErrorMessage="1">
      <formula1>Hidden_460707</formula1>
    </dataValidation>
    <dataValidation type="list" errorStyle="stop" allowBlank="1" sqref="E2035" showErrorMessage="1">
      <formula1>Hidden_460716</formula1>
    </dataValidation>
    <dataValidation type="list" errorStyle="stop" allowBlank="1" sqref="M2035" showErrorMessage="1">
      <formula1>Hidden_460707</formula1>
    </dataValidation>
    <dataValidation type="list" errorStyle="stop" allowBlank="1" sqref="E2036" showErrorMessage="1">
      <formula1>Hidden_460716</formula1>
    </dataValidation>
    <dataValidation type="list" errorStyle="stop" allowBlank="1" sqref="M2036" showErrorMessage="1">
      <formula1>Hidden_460707</formula1>
    </dataValidation>
    <dataValidation type="list" errorStyle="stop" allowBlank="1" sqref="E2037" showErrorMessage="1">
      <formula1>Hidden_460716</formula1>
    </dataValidation>
    <dataValidation type="list" errorStyle="stop" allowBlank="1" sqref="M2037" showErrorMessage="1">
      <formula1>Hidden_460707</formula1>
    </dataValidation>
    <dataValidation type="list" errorStyle="stop" allowBlank="1" sqref="E2038" showErrorMessage="1">
      <formula1>Hidden_460716</formula1>
    </dataValidation>
    <dataValidation type="list" errorStyle="stop" allowBlank="1" sqref="M2038" showErrorMessage="1">
      <formula1>Hidden_460707</formula1>
    </dataValidation>
    <dataValidation type="list" errorStyle="stop" allowBlank="1" sqref="E2039" showErrorMessage="1">
      <formula1>Hidden_460716</formula1>
    </dataValidation>
    <dataValidation type="list" errorStyle="stop" allowBlank="1" sqref="M2039" showErrorMessage="1">
      <formula1>Hidden_460707</formula1>
    </dataValidation>
    <dataValidation type="list" errorStyle="stop" allowBlank="1" sqref="E2040" showErrorMessage="1">
      <formula1>Hidden_460716</formula1>
    </dataValidation>
    <dataValidation type="list" errorStyle="stop" allowBlank="1" sqref="M2040" showErrorMessage="1">
      <formula1>Hidden_460707</formula1>
    </dataValidation>
    <dataValidation type="list" errorStyle="stop" allowBlank="1" sqref="E2041" showErrorMessage="1">
      <formula1>Hidden_460716</formula1>
    </dataValidation>
    <dataValidation type="list" errorStyle="stop" allowBlank="1" sqref="M2041" showErrorMessage="1">
      <formula1>Hidden_460707</formula1>
    </dataValidation>
    <dataValidation type="list" errorStyle="stop" allowBlank="1" sqref="E2042" showErrorMessage="1">
      <formula1>Hidden_460716</formula1>
    </dataValidation>
    <dataValidation type="list" errorStyle="stop" allowBlank="1" sqref="M2042" showErrorMessage="1">
      <formula1>Hidden_460707</formula1>
    </dataValidation>
    <dataValidation type="list" errorStyle="stop" allowBlank="1" sqref="E2043" showErrorMessage="1">
      <formula1>Hidden_460716</formula1>
    </dataValidation>
    <dataValidation type="list" errorStyle="stop" allowBlank="1" sqref="M2043" showErrorMessage="1">
      <formula1>Hidden_460707</formula1>
    </dataValidation>
    <dataValidation type="list" errorStyle="stop" allowBlank="1" sqref="E2044" showErrorMessage="1">
      <formula1>Hidden_460716</formula1>
    </dataValidation>
    <dataValidation type="list" errorStyle="stop" allowBlank="1" sqref="M2044" showErrorMessage="1">
      <formula1>Hidden_460707</formula1>
    </dataValidation>
    <dataValidation type="list" errorStyle="stop" allowBlank="1" sqref="E2045" showErrorMessage="1">
      <formula1>Hidden_460716</formula1>
    </dataValidation>
    <dataValidation type="list" errorStyle="stop" allowBlank="1" sqref="M2045" showErrorMessage="1">
      <formula1>Hidden_460707</formula1>
    </dataValidation>
    <dataValidation type="list" errorStyle="stop" allowBlank="1" sqref="E2046" showErrorMessage="1">
      <formula1>Hidden_460716</formula1>
    </dataValidation>
    <dataValidation type="list" errorStyle="stop" allowBlank="1" sqref="M2046" showErrorMessage="1">
      <formula1>Hidden_460707</formula1>
    </dataValidation>
    <dataValidation type="list" errorStyle="stop" allowBlank="1" sqref="E2047" showErrorMessage="1">
      <formula1>Hidden_460716</formula1>
    </dataValidation>
    <dataValidation type="list" errorStyle="stop" allowBlank="1" sqref="M2047" showErrorMessage="1">
      <formula1>Hidden_460707</formula1>
    </dataValidation>
    <dataValidation type="list" errorStyle="stop" allowBlank="1" sqref="E2048" showErrorMessage="1">
      <formula1>Hidden_460716</formula1>
    </dataValidation>
    <dataValidation type="list" errorStyle="stop" allowBlank="1" sqref="M2048" showErrorMessage="1">
      <formula1>Hidden_460707</formula1>
    </dataValidation>
    <dataValidation type="list" errorStyle="stop" allowBlank="1" sqref="E2049" showErrorMessage="1">
      <formula1>Hidden_460716</formula1>
    </dataValidation>
    <dataValidation type="list" errorStyle="stop" allowBlank="1" sqref="M2049" showErrorMessage="1">
      <formula1>Hidden_460707</formula1>
    </dataValidation>
    <dataValidation type="list" errorStyle="stop" allowBlank="1" sqref="E2050" showErrorMessage="1">
      <formula1>Hidden_460716</formula1>
    </dataValidation>
    <dataValidation type="list" errorStyle="stop" allowBlank="1" sqref="M2050" showErrorMessage="1">
      <formula1>Hidden_460707</formula1>
    </dataValidation>
    <dataValidation type="list" errorStyle="stop" allowBlank="1" sqref="E2051" showErrorMessage="1">
      <formula1>Hidden_460716</formula1>
    </dataValidation>
    <dataValidation type="list" errorStyle="stop" allowBlank="1" sqref="M2051" showErrorMessage="1">
      <formula1>Hidden_460707</formula1>
    </dataValidation>
    <dataValidation type="list" errorStyle="stop" allowBlank="1" sqref="E2052" showErrorMessage="1">
      <formula1>Hidden_460716</formula1>
    </dataValidation>
    <dataValidation type="list" errorStyle="stop" allowBlank="1" sqref="M2052" showErrorMessage="1">
      <formula1>Hidden_460707</formula1>
    </dataValidation>
    <dataValidation type="list" errorStyle="stop" allowBlank="1" sqref="E2053" showErrorMessage="1">
      <formula1>Hidden_460716</formula1>
    </dataValidation>
    <dataValidation type="list" errorStyle="stop" allowBlank="1" sqref="M2053" showErrorMessage="1">
      <formula1>Hidden_460707</formula1>
    </dataValidation>
    <dataValidation type="list" errorStyle="stop" allowBlank="1" sqref="E2054" showErrorMessage="1">
      <formula1>Hidden_460716</formula1>
    </dataValidation>
    <dataValidation type="list" errorStyle="stop" allowBlank="1" sqref="M2054" showErrorMessage="1">
      <formula1>Hidden_460707</formula1>
    </dataValidation>
    <dataValidation type="list" errorStyle="stop" allowBlank="1" sqref="E2055" showErrorMessage="1">
      <formula1>Hidden_460716</formula1>
    </dataValidation>
    <dataValidation type="list" errorStyle="stop" allowBlank="1" sqref="M2055" showErrorMessage="1">
      <formula1>Hidden_460707</formula1>
    </dataValidation>
    <dataValidation type="list" errorStyle="stop" allowBlank="1" sqref="E2056" showErrorMessage="1">
      <formula1>Hidden_460716</formula1>
    </dataValidation>
    <dataValidation type="list" errorStyle="stop" allowBlank="1" sqref="M2056" showErrorMessage="1">
      <formula1>Hidden_460707</formula1>
    </dataValidation>
    <dataValidation type="list" errorStyle="stop" allowBlank="1" sqref="E2057" showErrorMessage="1">
      <formula1>Hidden_460716</formula1>
    </dataValidation>
    <dataValidation type="list" errorStyle="stop" allowBlank="1" sqref="M2057" showErrorMessage="1">
      <formula1>Hidden_460707</formula1>
    </dataValidation>
    <dataValidation type="list" errorStyle="stop" allowBlank="1" sqref="E2058" showErrorMessage="1">
      <formula1>Hidden_460716</formula1>
    </dataValidation>
    <dataValidation type="list" errorStyle="stop" allowBlank="1" sqref="M2058" showErrorMessage="1">
      <formula1>Hidden_460707</formula1>
    </dataValidation>
    <dataValidation type="list" errorStyle="stop" allowBlank="1" sqref="E2059" showErrorMessage="1">
      <formula1>Hidden_460716</formula1>
    </dataValidation>
    <dataValidation type="list" errorStyle="stop" allowBlank="1" sqref="M2059" showErrorMessage="1">
      <formula1>Hidden_460707</formula1>
    </dataValidation>
    <dataValidation type="list" errorStyle="stop" allowBlank="1" sqref="E2060" showErrorMessage="1">
      <formula1>Hidden_460716</formula1>
    </dataValidation>
    <dataValidation type="list" errorStyle="stop" allowBlank="1" sqref="M2060" showErrorMessage="1">
      <formula1>Hidden_460707</formula1>
    </dataValidation>
    <dataValidation type="list" errorStyle="stop" allowBlank="1" sqref="E2061" showErrorMessage="1">
      <formula1>Hidden_460716</formula1>
    </dataValidation>
    <dataValidation type="list" errorStyle="stop" allowBlank="1" sqref="M2061" showErrorMessage="1">
      <formula1>Hidden_460707</formula1>
    </dataValidation>
    <dataValidation type="list" errorStyle="stop" allowBlank="1" sqref="E2062" showErrorMessage="1">
      <formula1>Hidden_460716</formula1>
    </dataValidation>
    <dataValidation type="list" errorStyle="stop" allowBlank="1" sqref="M2062" showErrorMessage="1">
      <formula1>Hidden_460707</formula1>
    </dataValidation>
    <dataValidation type="list" errorStyle="stop" allowBlank="1" sqref="E2063" showErrorMessage="1">
      <formula1>Hidden_460716</formula1>
    </dataValidation>
    <dataValidation type="list" errorStyle="stop" allowBlank="1" sqref="M2063" showErrorMessage="1">
      <formula1>Hidden_460707</formula1>
    </dataValidation>
    <dataValidation type="list" errorStyle="stop" allowBlank="1" sqref="E2064" showErrorMessage="1">
      <formula1>Hidden_460716</formula1>
    </dataValidation>
    <dataValidation type="list" errorStyle="stop" allowBlank="1" sqref="M2064" showErrorMessage="1">
      <formula1>Hidden_460707</formula1>
    </dataValidation>
    <dataValidation type="list" errorStyle="stop" allowBlank="1" sqref="E2065" showErrorMessage="1">
      <formula1>Hidden_460716</formula1>
    </dataValidation>
    <dataValidation type="list" errorStyle="stop" allowBlank="1" sqref="M2065" showErrorMessage="1">
      <formula1>Hidden_460707</formula1>
    </dataValidation>
    <dataValidation type="list" errorStyle="stop" allowBlank="1" sqref="E2066" showErrorMessage="1">
      <formula1>Hidden_460716</formula1>
    </dataValidation>
    <dataValidation type="list" errorStyle="stop" allowBlank="1" sqref="M2066" showErrorMessage="1">
      <formula1>Hidden_460707</formula1>
    </dataValidation>
    <dataValidation type="list" errorStyle="stop" allowBlank="1" sqref="E2067" showErrorMessage="1">
      <formula1>Hidden_460716</formula1>
    </dataValidation>
    <dataValidation type="list" errorStyle="stop" allowBlank="1" sqref="M2067" showErrorMessage="1">
      <formula1>Hidden_460707</formula1>
    </dataValidation>
    <dataValidation type="list" errorStyle="stop" allowBlank="1" sqref="E2068" showErrorMessage="1">
      <formula1>Hidden_460716</formula1>
    </dataValidation>
    <dataValidation type="list" errorStyle="stop" allowBlank="1" sqref="M2068" showErrorMessage="1">
      <formula1>Hidden_460707</formula1>
    </dataValidation>
    <dataValidation type="list" errorStyle="stop" allowBlank="1" sqref="E2069" showErrorMessage="1">
      <formula1>Hidden_460716</formula1>
    </dataValidation>
    <dataValidation type="list" errorStyle="stop" allowBlank="1" sqref="M2069" showErrorMessage="1">
      <formula1>Hidden_460707</formula1>
    </dataValidation>
    <dataValidation type="list" errorStyle="stop" allowBlank="1" sqref="E2070" showErrorMessage="1">
      <formula1>Hidden_460716</formula1>
    </dataValidation>
    <dataValidation type="list" errorStyle="stop" allowBlank="1" sqref="M2070" showErrorMessage="1">
      <formula1>Hidden_460707</formula1>
    </dataValidation>
    <dataValidation type="list" errorStyle="stop" allowBlank="1" sqref="E2071" showErrorMessage="1">
      <formula1>Hidden_460716</formula1>
    </dataValidation>
    <dataValidation type="list" errorStyle="stop" allowBlank="1" sqref="M2071" showErrorMessage="1">
      <formula1>Hidden_460707</formula1>
    </dataValidation>
    <dataValidation type="list" errorStyle="stop" allowBlank="1" sqref="E2072" showErrorMessage="1">
      <formula1>Hidden_460716</formula1>
    </dataValidation>
    <dataValidation type="list" errorStyle="stop" allowBlank="1" sqref="M2072" showErrorMessage="1">
      <formula1>Hidden_460707</formula1>
    </dataValidation>
    <dataValidation type="list" errorStyle="stop" allowBlank="1" sqref="E2073" showErrorMessage="1">
      <formula1>Hidden_460716</formula1>
    </dataValidation>
    <dataValidation type="list" errorStyle="stop" allowBlank="1" sqref="M2073" showErrorMessage="1">
      <formula1>Hidden_460707</formula1>
    </dataValidation>
    <dataValidation type="list" errorStyle="stop" allowBlank="1" sqref="E2074" showErrorMessage="1">
      <formula1>Hidden_460716</formula1>
    </dataValidation>
    <dataValidation type="list" errorStyle="stop" allowBlank="1" sqref="M2074" showErrorMessage="1">
      <formula1>Hidden_460707</formula1>
    </dataValidation>
    <dataValidation type="list" errorStyle="stop" allowBlank="1" sqref="E2075" showErrorMessage="1">
      <formula1>Hidden_460716</formula1>
    </dataValidation>
    <dataValidation type="list" errorStyle="stop" allowBlank="1" sqref="M2075" showErrorMessage="1">
      <formula1>Hidden_460707</formula1>
    </dataValidation>
    <dataValidation type="list" errorStyle="stop" allowBlank="1" sqref="E2076" showErrorMessage="1">
      <formula1>Hidden_460716</formula1>
    </dataValidation>
    <dataValidation type="list" errorStyle="stop" allowBlank="1" sqref="M2076" showErrorMessage="1">
      <formula1>Hidden_460707</formula1>
    </dataValidation>
    <dataValidation type="list" errorStyle="stop" allowBlank="1" sqref="E2077" showErrorMessage="1">
      <formula1>Hidden_460716</formula1>
    </dataValidation>
    <dataValidation type="list" errorStyle="stop" allowBlank="1" sqref="M2077" showErrorMessage="1">
      <formula1>Hidden_460707</formula1>
    </dataValidation>
    <dataValidation type="list" errorStyle="stop" allowBlank="1" sqref="E2078" showErrorMessage="1">
      <formula1>Hidden_460716</formula1>
    </dataValidation>
    <dataValidation type="list" errorStyle="stop" allowBlank="1" sqref="M2078" showErrorMessage="1">
      <formula1>Hidden_460707</formula1>
    </dataValidation>
    <dataValidation type="list" errorStyle="stop" allowBlank="1" sqref="E2079" showErrorMessage="1">
      <formula1>Hidden_460716</formula1>
    </dataValidation>
    <dataValidation type="list" errorStyle="stop" allowBlank="1" sqref="M2079" showErrorMessage="1">
      <formula1>Hidden_460707</formula1>
    </dataValidation>
    <dataValidation type="list" errorStyle="stop" allowBlank="1" sqref="E2080" showErrorMessage="1">
      <formula1>Hidden_460716</formula1>
    </dataValidation>
    <dataValidation type="list" errorStyle="stop" allowBlank="1" sqref="M2080" showErrorMessage="1">
      <formula1>Hidden_460707</formula1>
    </dataValidation>
    <dataValidation type="list" errorStyle="stop" allowBlank="1" sqref="E2081" showErrorMessage="1">
      <formula1>Hidden_460716</formula1>
    </dataValidation>
    <dataValidation type="list" errorStyle="stop" allowBlank="1" sqref="M2081" showErrorMessage="1">
      <formula1>Hidden_460707</formula1>
    </dataValidation>
    <dataValidation type="list" errorStyle="stop" allowBlank="1" sqref="E2082" showErrorMessage="1">
      <formula1>Hidden_460716</formula1>
    </dataValidation>
    <dataValidation type="list" errorStyle="stop" allowBlank="1" sqref="M2082" showErrorMessage="1">
      <formula1>Hidden_460707</formula1>
    </dataValidation>
    <dataValidation type="list" errorStyle="stop" allowBlank="1" sqref="E2083" showErrorMessage="1">
      <formula1>Hidden_460716</formula1>
    </dataValidation>
    <dataValidation type="list" errorStyle="stop" allowBlank="1" sqref="M2083" showErrorMessage="1">
      <formula1>Hidden_460707</formula1>
    </dataValidation>
    <dataValidation type="list" errorStyle="stop" allowBlank="1" sqref="E2084" showErrorMessage="1">
      <formula1>Hidden_460716</formula1>
    </dataValidation>
    <dataValidation type="list" errorStyle="stop" allowBlank="1" sqref="M2084" showErrorMessage="1">
      <formula1>Hidden_460707</formula1>
    </dataValidation>
    <dataValidation type="list" errorStyle="stop" allowBlank="1" sqref="E2085" showErrorMessage="1">
      <formula1>Hidden_460716</formula1>
    </dataValidation>
    <dataValidation type="list" errorStyle="stop" allowBlank="1" sqref="M2085" showErrorMessage="1">
      <formula1>Hidden_460707</formula1>
    </dataValidation>
    <dataValidation type="list" errorStyle="stop" allowBlank="1" sqref="E2086" showErrorMessage="1">
      <formula1>Hidden_460716</formula1>
    </dataValidation>
    <dataValidation type="list" errorStyle="stop" allowBlank="1" sqref="M2086" showErrorMessage="1">
      <formula1>Hidden_460707</formula1>
    </dataValidation>
    <dataValidation type="list" errorStyle="stop" allowBlank="1" sqref="E2087" showErrorMessage="1">
      <formula1>Hidden_460716</formula1>
    </dataValidation>
    <dataValidation type="list" errorStyle="stop" allowBlank="1" sqref="M2087" showErrorMessage="1">
      <formula1>Hidden_460707</formula1>
    </dataValidation>
    <dataValidation type="list" errorStyle="stop" allowBlank="1" sqref="E2088" showErrorMessage="1">
      <formula1>Hidden_460716</formula1>
    </dataValidation>
    <dataValidation type="list" errorStyle="stop" allowBlank="1" sqref="M2088" showErrorMessage="1">
      <formula1>Hidden_460707</formula1>
    </dataValidation>
    <dataValidation type="list" errorStyle="stop" allowBlank="1" sqref="E2089" showErrorMessage="1">
      <formula1>Hidden_460716</formula1>
    </dataValidation>
    <dataValidation type="list" errorStyle="stop" allowBlank="1" sqref="M2089" showErrorMessage="1">
      <formula1>Hidden_460707</formula1>
    </dataValidation>
    <dataValidation type="list" errorStyle="stop" allowBlank="1" sqref="E2090" showErrorMessage="1">
      <formula1>Hidden_460716</formula1>
    </dataValidation>
    <dataValidation type="list" errorStyle="stop" allowBlank="1" sqref="M2090" showErrorMessage="1">
      <formula1>Hidden_460707</formula1>
    </dataValidation>
    <dataValidation type="list" errorStyle="stop" allowBlank="1" sqref="E2091" showErrorMessage="1">
      <formula1>Hidden_460716</formula1>
    </dataValidation>
    <dataValidation type="list" errorStyle="stop" allowBlank="1" sqref="M2091" showErrorMessage="1">
      <formula1>Hidden_460707</formula1>
    </dataValidation>
    <dataValidation type="list" errorStyle="stop" allowBlank="1" sqref="E2092" showErrorMessage="1">
      <formula1>Hidden_460716</formula1>
    </dataValidation>
    <dataValidation type="list" errorStyle="stop" allowBlank="1" sqref="M2092" showErrorMessage="1">
      <formula1>Hidden_460707</formula1>
    </dataValidation>
    <dataValidation type="list" errorStyle="stop" allowBlank="1" sqref="E2093" showErrorMessage="1">
      <formula1>Hidden_460716</formula1>
    </dataValidation>
    <dataValidation type="list" errorStyle="stop" allowBlank="1" sqref="M2093" showErrorMessage="1">
      <formula1>Hidden_460707</formula1>
    </dataValidation>
    <dataValidation type="list" errorStyle="stop" allowBlank="1" sqref="E2094" showErrorMessage="1">
      <formula1>Hidden_460716</formula1>
    </dataValidation>
    <dataValidation type="list" errorStyle="stop" allowBlank="1" sqref="M2094" showErrorMessage="1">
      <formula1>Hidden_460707</formula1>
    </dataValidation>
    <dataValidation type="list" errorStyle="stop" allowBlank="1" sqref="E2095" showErrorMessage="1">
      <formula1>Hidden_460716</formula1>
    </dataValidation>
    <dataValidation type="list" errorStyle="stop" allowBlank="1" sqref="M2095" showErrorMessage="1">
      <formula1>Hidden_460707</formula1>
    </dataValidation>
    <dataValidation type="list" errorStyle="stop" allowBlank="1" sqref="E2096" showErrorMessage="1">
      <formula1>Hidden_460716</formula1>
    </dataValidation>
    <dataValidation type="list" errorStyle="stop" allowBlank="1" sqref="M2096" showErrorMessage="1">
      <formula1>Hidden_460707</formula1>
    </dataValidation>
    <dataValidation type="list" errorStyle="stop" allowBlank="1" sqref="E2097" showErrorMessage="1">
      <formula1>Hidden_460716</formula1>
    </dataValidation>
    <dataValidation type="list" errorStyle="stop" allowBlank="1" sqref="M2097" showErrorMessage="1">
      <formula1>Hidden_460707</formula1>
    </dataValidation>
    <dataValidation type="list" errorStyle="stop" allowBlank="1" sqref="E2098" showErrorMessage="1">
      <formula1>Hidden_460716</formula1>
    </dataValidation>
    <dataValidation type="list" errorStyle="stop" allowBlank="1" sqref="M2098" showErrorMessage="1">
      <formula1>Hidden_460707</formula1>
    </dataValidation>
    <dataValidation type="list" errorStyle="stop" allowBlank="1" sqref="E2099" showErrorMessage="1">
      <formula1>Hidden_460716</formula1>
    </dataValidation>
    <dataValidation type="list" errorStyle="stop" allowBlank="1" sqref="M2099" showErrorMessage="1">
      <formula1>Hidden_460707</formula1>
    </dataValidation>
    <dataValidation type="list" errorStyle="stop" allowBlank="1" sqref="E2100" showErrorMessage="1">
      <formula1>Hidden_460716</formula1>
    </dataValidation>
    <dataValidation type="list" errorStyle="stop" allowBlank="1" sqref="M2100" showErrorMessage="1">
      <formula1>Hidden_460707</formula1>
    </dataValidation>
    <dataValidation type="list" errorStyle="stop" allowBlank="1" sqref="E2101" showErrorMessage="1">
      <formula1>Hidden_460716</formula1>
    </dataValidation>
    <dataValidation type="list" errorStyle="stop" allowBlank="1" sqref="M2101" showErrorMessage="1">
      <formula1>Hidden_460707</formula1>
    </dataValidation>
    <dataValidation type="list" errorStyle="stop" allowBlank="1" sqref="E2102" showErrorMessage="1">
      <formula1>Hidden_460716</formula1>
    </dataValidation>
    <dataValidation type="list" errorStyle="stop" allowBlank="1" sqref="M2102" showErrorMessage="1">
      <formula1>Hidden_460707</formula1>
    </dataValidation>
    <dataValidation type="list" errorStyle="stop" allowBlank="1" sqref="E2103" showErrorMessage="1">
      <formula1>Hidden_460716</formula1>
    </dataValidation>
    <dataValidation type="list" errorStyle="stop" allowBlank="1" sqref="M2103" showErrorMessage="1">
      <formula1>Hidden_460707</formula1>
    </dataValidation>
    <dataValidation type="list" errorStyle="stop" allowBlank="1" sqref="E2104" showErrorMessage="1">
      <formula1>Hidden_460716</formula1>
    </dataValidation>
    <dataValidation type="list" errorStyle="stop" allowBlank="1" sqref="M2104" showErrorMessage="1">
      <formula1>Hidden_460707</formula1>
    </dataValidation>
    <dataValidation type="list" errorStyle="stop" allowBlank="1" sqref="E2105" showErrorMessage="1">
      <formula1>Hidden_460716</formula1>
    </dataValidation>
    <dataValidation type="list" errorStyle="stop" allowBlank="1" sqref="M2105" showErrorMessage="1">
      <formula1>Hidden_460707</formula1>
    </dataValidation>
    <dataValidation type="list" errorStyle="stop" allowBlank="1" sqref="E2106" showErrorMessage="1">
      <formula1>Hidden_460716</formula1>
    </dataValidation>
    <dataValidation type="list" errorStyle="stop" allowBlank="1" sqref="M2106" showErrorMessage="1">
      <formula1>Hidden_460707</formula1>
    </dataValidation>
    <dataValidation type="list" errorStyle="stop" allowBlank="1" sqref="E2107" showErrorMessage="1">
      <formula1>Hidden_460716</formula1>
    </dataValidation>
    <dataValidation type="list" errorStyle="stop" allowBlank="1" sqref="M2107" showErrorMessage="1">
      <formula1>Hidden_460707</formula1>
    </dataValidation>
    <dataValidation type="list" errorStyle="stop" allowBlank="1" sqref="E2108" showErrorMessage="1">
      <formula1>Hidden_460716</formula1>
    </dataValidation>
    <dataValidation type="list" errorStyle="stop" allowBlank="1" sqref="M2108" showErrorMessage="1">
      <formula1>Hidden_460707</formula1>
    </dataValidation>
    <dataValidation type="list" errorStyle="stop" allowBlank="1" sqref="E2109" showErrorMessage="1">
      <formula1>Hidden_460716</formula1>
    </dataValidation>
    <dataValidation type="list" errorStyle="stop" allowBlank="1" sqref="M2109" showErrorMessage="1">
      <formula1>Hidden_460707</formula1>
    </dataValidation>
    <dataValidation type="list" errorStyle="stop" allowBlank="1" sqref="E2110" showErrorMessage="1">
      <formula1>Hidden_460716</formula1>
    </dataValidation>
    <dataValidation type="list" errorStyle="stop" allowBlank="1" sqref="M2110" showErrorMessage="1">
      <formula1>Hidden_460707</formula1>
    </dataValidation>
    <dataValidation type="list" errorStyle="stop" allowBlank="1" sqref="E2111" showErrorMessage="1">
      <formula1>Hidden_460716</formula1>
    </dataValidation>
    <dataValidation type="list" errorStyle="stop" allowBlank="1" sqref="M2111" showErrorMessage="1">
      <formula1>Hidden_460707</formula1>
    </dataValidation>
    <dataValidation type="list" errorStyle="stop" allowBlank="1" sqref="E2112" showErrorMessage="1">
      <formula1>Hidden_460716</formula1>
    </dataValidation>
    <dataValidation type="list" errorStyle="stop" allowBlank="1" sqref="M2112" showErrorMessage="1">
      <formula1>Hidden_460707</formula1>
    </dataValidation>
    <dataValidation type="list" errorStyle="stop" allowBlank="1" sqref="E2113" showErrorMessage="1">
      <formula1>Hidden_460716</formula1>
    </dataValidation>
    <dataValidation type="list" errorStyle="stop" allowBlank="1" sqref="M2113" showErrorMessage="1">
      <formula1>Hidden_460707</formula1>
    </dataValidation>
    <dataValidation type="list" errorStyle="stop" allowBlank="1" sqref="E2114" showErrorMessage="1">
      <formula1>Hidden_460716</formula1>
    </dataValidation>
    <dataValidation type="list" errorStyle="stop" allowBlank="1" sqref="M2114" showErrorMessage="1">
      <formula1>Hidden_460707</formula1>
    </dataValidation>
    <dataValidation type="list" errorStyle="stop" allowBlank="1" sqref="E2115" showErrorMessage="1">
      <formula1>Hidden_460716</formula1>
    </dataValidation>
    <dataValidation type="list" errorStyle="stop" allowBlank="1" sqref="M2115" showErrorMessage="1">
      <formula1>Hidden_460707</formula1>
    </dataValidation>
    <dataValidation type="list" errorStyle="stop" allowBlank="1" sqref="E2116" showErrorMessage="1">
      <formula1>Hidden_460716</formula1>
    </dataValidation>
    <dataValidation type="list" errorStyle="stop" allowBlank="1" sqref="M2116" showErrorMessage="1">
      <formula1>Hidden_460707</formula1>
    </dataValidation>
    <dataValidation type="list" errorStyle="stop" allowBlank="1" sqref="E2117" showErrorMessage="1">
      <formula1>Hidden_460716</formula1>
    </dataValidation>
    <dataValidation type="list" errorStyle="stop" allowBlank="1" sqref="M2117" showErrorMessage="1">
      <formula1>Hidden_460707</formula1>
    </dataValidation>
    <dataValidation type="list" errorStyle="stop" allowBlank="1" sqref="E2118" showErrorMessage="1">
      <formula1>Hidden_460716</formula1>
    </dataValidation>
    <dataValidation type="list" errorStyle="stop" allowBlank="1" sqref="M2118" showErrorMessage="1">
      <formula1>Hidden_460707</formula1>
    </dataValidation>
    <dataValidation type="list" errorStyle="stop" allowBlank="1" sqref="E2119" showErrorMessage="1">
      <formula1>Hidden_460716</formula1>
    </dataValidation>
    <dataValidation type="list" errorStyle="stop" allowBlank="1" sqref="M2119" showErrorMessage="1">
      <formula1>Hidden_460707</formula1>
    </dataValidation>
    <dataValidation type="list" errorStyle="stop" allowBlank="1" sqref="E2120" showErrorMessage="1">
      <formula1>Hidden_460716</formula1>
    </dataValidation>
    <dataValidation type="list" errorStyle="stop" allowBlank="1" sqref="M2120" showErrorMessage="1">
      <formula1>Hidden_460707</formula1>
    </dataValidation>
    <dataValidation type="list" errorStyle="stop" allowBlank="1" sqref="E2121" showErrorMessage="1">
      <formula1>Hidden_460716</formula1>
    </dataValidation>
    <dataValidation type="list" errorStyle="stop" allowBlank="1" sqref="M2121" showErrorMessage="1">
      <formula1>Hidden_460707</formula1>
    </dataValidation>
    <dataValidation type="list" errorStyle="stop" allowBlank="1" sqref="E2122" showErrorMessage="1">
      <formula1>Hidden_460716</formula1>
    </dataValidation>
    <dataValidation type="list" errorStyle="stop" allowBlank="1" sqref="M2122" showErrorMessage="1">
      <formula1>Hidden_460707</formula1>
    </dataValidation>
    <dataValidation type="list" errorStyle="stop" allowBlank="1" sqref="E2123" showErrorMessage="1">
      <formula1>Hidden_460716</formula1>
    </dataValidation>
    <dataValidation type="list" errorStyle="stop" allowBlank="1" sqref="M2123" showErrorMessage="1">
      <formula1>Hidden_460707</formula1>
    </dataValidation>
    <dataValidation type="list" errorStyle="stop" allowBlank="1" sqref="E2124" showErrorMessage="1">
      <formula1>Hidden_460716</formula1>
    </dataValidation>
    <dataValidation type="list" errorStyle="stop" allowBlank="1" sqref="M2124" showErrorMessage="1">
      <formula1>Hidden_460707</formula1>
    </dataValidation>
    <dataValidation type="list" errorStyle="stop" allowBlank="1" sqref="E2125" showErrorMessage="1">
      <formula1>Hidden_460716</formula1>
    </dataValidation>
    <dataValidation type="list" errorStyle="stop" allowBlank="1" sqref="M2125" showErrorMessage="1">
      <formula1>Hidden_460707</formula1>
    </dataValidation>
    <dataValidation type="list" errorStyle="stop" allowBlank="1" sqref="E2126" showErrorMessage="1">
      <formula1>Hidden_460716</formula1>
    </dataValidation>
    <dataValidation type="list" errorStyle="stop" allowBlank="1" sqref="M2126" showErrorMessage="1">
      <formula1>Hidden_460707</formula1>
    </dataValidation>
    <dataValidation type="list" errorStyle="stop" allowBlank="1" sqref="E2127" showErrorMessage="1">
      <formula1>Hidden_460716</formula1>
    </dataValidation>
    <dataValidation type="list" errorStyle="stop" allowBlank="1" sqref="M2127" showErrorMessage="1">
      <formula1>Hidden_460707</formula1>
    </dataValidation>
    <dataValidation type="list" errorStyle="stop" allowBlank="1" sqref="E2128" showErrorMessage="1">
      <formula1>Hidden_460716</formula1>
    </dataValidation>
    <dataValidation type="list" errorStyle="stop" allowBlank="1" sqref="M2128" showErrorMessage="1">
      <formula1>Hidden_460707</formula1>
    </dataValidation>
    <dataValidation type="list" errorStyle="stop" allowBlank="1" sqref="E2129" showErrorMessage="1">
      <formula1>Hidden_460716</formula1>
    </dataValidation>
    <dataValidation type="list" errorStyle="stop" allowBlank="1" sqref="M2129" showErrorMessage="1">
      <formula1>Hidden_460707</formula1>
    </dataValidation>
    <dataValidation type="list" errorStyle="stop" allowBlank="1" sqref="E2130" showErrorMessage="1">
      <formula1>Hidden_460716</formula1>
    </dataValidation>
    <dataValidation type="list" errorStyle="stop" allowBlank="1" sqref="M2130" showErrorMessage="1">
      <formula1>Hidden_460707</formula1>
    </dataValidation>
    <dataValidation type="list" errorStyle="stop" allowBlank="1" sqref="E2131" showErrorMessage="1">
      <formula1>Hidden_460716</formula1>
    </dataValidation>
    <dataValidation type="list" errorStyle="stop" allowBlank="1" sqref="M2131" showErrorMessage="1">
      <formula1>Hidden_460707</formula1>
    </dataValidation>
    <dataValidation type="list" errorStyle="stop" allowBlank="1" sqref="E2132" showErrorMessage="1">
      <formula1>Hidden_460716</formula1>
    </dataValidation>
    <dataValidation type="list" errorStyle="stop" allowBlank="1" sqref="M2132" showErrorMessage="1">
      <formula1>Hidden_460707</formula1>
    </dataValidation>
    <dataValidation type="list" errorStyle="stop" allowBlank="1" sqref="E2133" showErrorMessage="1">
      <formula1>Hidden_460716</formula1>
    </dataValidation>
    <dataValidation type="list" errorStyle="stop" allowBlank="1" sqref="M2133" showErrorMessage="1">
      <formula1>Hidden_460707</formula1>
    </dataValidation>
    <dataValidation type="list" errorStyle="stop" allowBlank="1" sqref="E2134" showErrorMessage="1">
      <formula1>Hidden_460716</formula1>
    </dataValidation>
    <dataValidation type="list" errorStyle="stop" allowBlank="1" sqref="M2134" showErrorMessage="1">
      <formula1>Hidden_460707</formula1>
    </dataValidation>
    <dataValidation type="list" errorStyle="stop" allowBlank="1" sqref="E2135" showErrorMessage="1">
      <formula1>Hidden_460716</formula1>
    </dataValidation>
    <dataValidation type="list" errorStyle="stop" allowBlank="1" sqref="M2135" showErrorMessage="1">
      <formula1>Hidden_460707</formula1>
    </dataValidation>
    <dataValidation type="list" errorStyle="stop" allowBlank="1" sqref="E2136" showErrorMessage="1">
      <formula1>Hidden_460716</formula1>
    </dataValidation>
    <dataValidation type="list" errorStyle="stop" allowBlank="1" sqref="M2136" showErrorMessage="1">
      <formula1>Hidden_460707</formula1>
    </dataValidation>
    <dataValidation type="list" errorStyle="stop" allowBlank="1" sqref="E2137" showErrorMessage="1">
      <formula1>Hidden_460716</formula1>
    </dataValidation>
    <dataValidation type="list" errorStyle="stop" allowBlank="1" sqref="M2137" showErrorMessage="1">
      <formula1>Hidden_460707</formula1>
    </dataValidation>
    <dataValidation type="list" errorStyle="stop" allowBlank="1" sqref="E2138" showErrorMessage="1">
      <formula1>Hidden_460716</formula1>
    </dataValidation>
    <dataValidation type="list" errorStyle="stop" allowBlank="1" sqref="M2138" showErrorMessage="1">
      <formula1>Hidden_460707</formula1>
    </dataValidation>
    <dataValidation type="list" errorStyle="stop" allowBlank="1" sqref="E2139" showErrorMessage="1">
      <formula1>Hidden_460716</formula1>
    </dataValidation>
    <dataValidation type="list" errorStyle="stop" allowBlank="1" sqref="M2139" showErrorMessage="1">
      <formula1>Hidden_460707</formula1>
    </dataValidation>
    <dataValidation type="list" errorStyle="stop" allowBlank="1" sqref="E2140" showErrorMessage="1">
      <formula1>Hidden_460716</formula1>
    </dataValidation>
    <dataValidation type="list" errorStyle="stop" allowBlank="1" sqref="M2140" showErrorMessage="1">
      <formula1>Hidden_460707</formula1>
    </dataValidation>
    <dataValidation type="list" errorStyle="stop" allowBlank="1" sqref="E2141" showErrorMessage="1">
      <formula1>Hidden_460716</formula1>
    </dataValidation>
    <dataValidation type="list" errorStyle="stop" allowBlank="1" sqref="M2141" showErrorMessage="1">
      <formula1>Hidden_460707</formula1>
    </dataValidation>
    <dataValidation type="list" errorStyle="stop" allowBlank="1" sqref="E2142" showErrorMessage="1">
      <formula1>Hidden_460716</formula1>
    </dataValidation>
    <dataValidation type="list" errorStyle="stop" allowBlank="1" sqref="M2142" showErrorMessage="1">
      <formula1>Hidden_460707</formula1>
    </dataValidation>
    <dataValidation type="list" errorStyle="stop" allowBlank="1" sqref="E2143" showErrorMessage="1">
      <formula1>Hidden_460716</formula1>
    </dataValidation>
    <dataValidation type="list" errorStyle="stop" allowBlank="1" sqref="M2143" showErrorMessage="1">
      <formula1>Hidden_460707</formula1>
    </dataValidation>
    <dataValidation type="list" errorStyle="stop" allowBlank="1" sqref="E2144" showErrorMessage="1">
      <formula1>Hidden_460716</formula1>
    </dataValidation>
    <dataValidation type="list" errorStyle="stop" allowBlank="1" sqref="M2144" showErrorMessage="1">
      <formula1>Hidden_460707</formula1>
    </dataValidation>
    <dataValidation type="list" errorStyle="stop" allowBlank="1" sqref="E2145" showErrorMessage="1">
      <formula1>Hidden_460716</formula1>
    </dataValidation>
    <dataValidation type="list" errorStyle="stop" allowBlank="1" sqref="M2145" showErrorMessage="1">
      <formula1>Hidden_460707</formula1>
    </dataValidation>
    <dataValidation type="list" errorStyle="stop" allowBlank="1" sqref="E2146" showErrorMessage="1">
      <formula1>Hidden_460716</formula1>
    </dataValidation>
    <dataValidation type="list" errorStyle="stop" allowBlank="1" sqref="M2146" showErrorMessage="1">
      <formula1>Hidden_460707</formula1>
    </dataValidation>
    <dataValidation type="list" errorStyle="stop" allowBlank="1" sqref="E2147" showErrorMessage="1">
      <formula1>Hidden_460716</formula1>
    </dataValidation>
    <dataValidation type="list" errorStyle="stop" allowBlank="1" sqref="M2147" showErrorMessage="1">
      <formula1>Hidden_460707</formula1>
    </dataValidation>
    <dataValidation type="list" errorStyle="stop" allowBlank="1" sqref="E2148" showErrorMessage="1">
      <formula1>Hidden_460716</formula1>
    </dataValidation>
    <dataValidation type="list" errorStyle="stop" allowBlank="1" sqref="M2148" showErrorMessage="1">
      <formula1>Hidden_460707</formula1>
    </dataValidation>
    <dataValidation type="list" errorStyle="stop" allowBlank="1" sqref="E2149" showErrorMessage="1">
      <formula1>Hidden_460716</formula1>
    </dataValidation>
    <dataValidation type="list" errorStyle="stop" allowBlank="1" sqref="M2149" showErrorMessage="1">
      <formula1>Hidden_460707</formula1>
    </dataValidation>
    <dataValidation type="list" errorStyle="stop" allowBlank="1" sqref="E2150" showErrorMessage="1">
      <formula1>Hidden_460716</formula1>
    </dataValidation>
    <dataValidation type="list" errorStyle="stop" allowBlank="1" sqref="M2150" showErrorMessage="1">
      <formula1>Hidden_460707</formula1>
    </dataValidation>
    <dataValidation type="list" errorStyle="stop" allowBlank="1" sqref="E2151" showErrorMessage="1">
      <formula1>Hidden_460716</formula1>
    </dataValidation>
    <dataValidation type="list" errorStyle="stop" allowBlank="1" sqref="M2151" showErrorMessage="1">
      <formula1>Hidden_460707</formula1>
    </dataValidation>
    <dataValidation type="list" errorStyle="stop" allowBlank="1" sqref="E2152" showErrorMessage="1">
      <formula1>Hidden_460716</formula1>
    </dataValidation>
    <dataValidation type="list" errorStyle="stop" allowBlank="1" sqref="M2152" showErrorMessage="1">
      <formula1>Hidden_460707</formula1>
    </dataValidation>
    <dataValidation type="list" errorStyle="stop" allowBlank="1" sqref="E2153" showErrorMessage="1">
      <formula1>Hidden_460716</formula1>
    </dataValidation>
    <dataValidation type="list" errorStyle="stop" allowBlank="1" sqref="M2153" showErrorMessage="1">
      <formula1>Hidden_460707</formula1>
    </dataValidation>
    <dataValidation type="list" errorStyle="stop" allowBlank="1" sqref="E2154" showErrorMessage="1">
      <formula1>Hidden_460716</formula1>
    </dataValidation>
    <dataValidation type="list" errorStyle="stop" allowBlank="1" sqref="M2154" showErrorMessage="1">
      <formula1>Hidden_460707</formula1>
    </dataValidation>
    <dataValidation type="list" errorStyle="stop" allowBlank="1" sqref="E2155" showErrorMessage="1">
      <formula1>Hidden_460716</formula1>
    </dataValidation>
    <dataValidation type="list" errorStyle="stop" allowBlank="1" sqref="M2155" showErrorMessage="1">
      <formula1>Hidden_460707</formula1>
    </dataValidation>
    <dataValidation type="list" errorStyle="stop" allowBlank="1" sqref="E2156" showErrorMessage="1">
      <formula1>Hidden_460716</formula1>
    </dataValidation>
    <dataValidation type="list" errorStyle="stop" allowBlank="1" sqref="M2156" showErrorMessage="1">
      <formula1>Hidden_460707</formula1>
    </dataValidation>
    <dataValidation type="list" errorStyle="stop" allowBlank="1" sqref="E2157" showErrorMessage="1">
      <formula1>Hidden_460716</formula1>
    </dataValidation>
    <dataValidation type="list" errorStyle="stop" allowBlank="1" sqref="M2157" showErrorMessage="1">
      <formula1>Hidden_460707</formula1>
    </dataValidation>
    <dataValidation type="list" errorStyle="stop" allowBlank="1" sqref="E2158" showErrorMessage="1">
      <formula1>Hidden_460716</formula1>
    </dataValidation>
    <dataValidation type="list" errorStyle="stop" allowBlank="1" sqref="M2158" showErrorMessage="1">
      <formula1>Hidden_460707</formula1>
    </dataValidation>
    <dataValidation type="list" errorStyle="stop" allowBlank="1" sqref="E2159" showErrorMessage="1">
      <formula1>Hidden_460716</formula1>
    </dataValidation>
    <dataValidation type="list" errorStyle="stop" allowBlank="1" sqref="M2159" showErrorMessage="1">
      <formula1>Hidden_460707</formula1>
    </dataValidation>
    <dataValidation type="list" errorStyle="stop" allowBlank="1" sqref="E2160" showErrorMessage="1">
      <formula1>Hidden_460716</formula1>
    </dataValidation>
    <dataValidation type="list" errorStyle="stop" allowBlank="1" sqref="M2160" showErrorMessage="1">
      <formula1>Hidden_460707</formula1>
    </dataValidation>
    <dataValidation type="list" errorStyle="stop" allowBlank="1" sqref="E2161" showErrorMessage="1">
      <formula1>Hidden_460716</formula1>
    </dataValidation>
    <dataValidation type="list" errorStyle="stop" allowBlank="1" sqref="M2161" showErrorMessage="1">
      <formula1>Hidden_460707</formula1>
    </dataValidation>
    <dataValidation type="list" errorStyle="stop" allowBlank="1" sqref="E2162" showErrorMessage="1">
      <formula1>Hidden_460716</formula1>
    </dataValidation>
    <dataValidation type="list" errorStyle="stop" allowBlank="1" sqref="M2162" showErrorMessage="1">
      <formula1>Hidden_460707</formula1>
    </dataValidation>
    <dataValidation type="list" errorStyle="stop" allowBlank="1" sqref="E2163" showErrorMessage="1">
      <formula1>Hidden_460716</formula1>
    </dataValidation>
    <dataValidation type="list" errorStyle="stop" allowBlank="1" sqref="M2163" showErrorMessage="1">
      <formula1>Hidden_460707</formula1>
    </dataValidation>
    <dataValidation type="list" errorStyle="stop" allowBlank="1" sqref="E2164" showErrorMessage="1">
      <formula1>Hidden_460716</formula1>
    </dataValidation>
    <dataValidation type="list" errorStyle="stop" allowBlank="1" sqref="M2164" showErrorMessage="1">
      <formula1>Hidden_460707</formula1>
    </dataValidation>
    <dataValidation type="list" errorStyle="stop" allowBlank="1" sqref="E2165" showErrorMessage="1">
      <formula1>Hidden_460716</formula1>
    </dataValidation>
    <dataValidation type="list" errorStyle="stop" allowBlank="1" sqref="M2165" showErrorMessage="1">
      <formula1>Hidden_460707</formula1>
    </dataValidation>
    <dataValidation type="list" errorStyle="stop" allowBlank="1" sqref="E2166" showErrorMessage="1">
      <formula1>Hidden_460716</formula1>
    </dataValidation>
    <dataValidation type="list" errorStyle="stop" allowBlank="1" sqref="M2166" showErrorMessage="1">
      <formula1>Hidden_460707</formula1>
    </dataValidation>
    <dataValidation type="list" errorStyle="stop" allowBlank="1" sqref="E2167" showErrorMessage="1">
      <formula1>Hidden_460716</formula1>
    </dataValidation>
    <dataValidation type="list" errorStyle="stop" allowBlank="1" sqref="M2167" showErrorMessage="1">
      <formula1>Hidden_460707</formula1>
    </dataValidation>
    <dataValidation type="list" errorStyle="stop" allowBlank="1" sqref="E2168" showErrorMessage="1">
      <formula1>Hidden_460716</formula1>
    </dataValidation>
    <dataValidation type="list" errorStyle="stop" allowBlank="1" sqref="M2168" showErrorMessage="1">
      <formula1>Hidden_460707</formula1>
    </dataValidation>
    <dataValidation type="list" errorStyle="stop" allowBlank="1" sqref="E2169" showErrorMessage="1">
      <formula1>Hidden_460716</formula1>
    </dataValidation>
    <dataValidation type="list" errorStyle="stop" allowBlank="1" sqref="M2169" showErrorMessage="1">
      <formula1>Hidden_460707</formula1>
    </dataValidation>
    <dataValidation type="list" errorStyle="stop" allowBlank="1" sqref="E2170" showErrorMessage="1">
      <formula1>Hidden_460716</formula1>
    </dataValidation>
    <dataValidation type="list" errorStyle="stop" allowBlank="1" sqref="M2170" showErrorMessage="1">
      <formula1>Hidden_460707</formula1>
    </dataValidation>
    <dataValidation type="list" errorStyle="stop" allowBlank="1" sqref="E2171" showErrorMessage="1">
      <formula1>Hidden_460716</formula1>
    </dataValidation>
    <dataValidation type="list" errorStyle="stop" allowBlank="1" sqref="M2171" showErrorMessage="1">
      <formula1>Hidden_460707</formula1>
    </dataValidation>
    <dataValidation type="list" errorStyle="stop" allowBlank="1" sqref="E2172" showErrorMessage="1">
      <formula1>Hidden_460716</formula1>
    </dataValidation>
    <dataValidation type="list" errorStyle="stop" allowBlank="1" sqref="M2172" showErrorMessage="1">
      <formula1>Hidden_460707</formula1>
    </dataValidation>
    <dataValidation type="list" errorStyle="stop" allowBlank="1" sqref="E2173" showErrorMessage="1">
      <formula1>Hidden_460716</formula1>
    </dataValidation>
    <dataValidation type="list" errorStyle="stop" allowBlank="1" sqref="M2173" showErrorMessage="1">
      <formula1>Hidden_460707</formula1>
    </dataValidation>
    <dataValidation type="list" errorStyle="stop" allowBlank="1" sqref="E2174" showErrorMessage="1">
      <formula1>Hidden_460716</formula1>
    </dataValidation>
    <dataValidation type="list" errorStyle="stop" allowBlank="1" sqref="M2174" showErrorMessage="1">
      <formula1>Hidden_460707</formula1>
    </dataValidation>
    <dataValidation type="list" errorStyle="stop" allowBlank="1" sqref="E2175" showErrorMessage="1">
      <formula1>Hidden_460716</formula1>
    </dataValidation>
    <dataValidation type="list" errorStyle="stop" allowBlank="1" sqref="M2175" showErrorMessage="1">
      <formula1>Hidden_460707</formula1>
    </dataValidation>
    <dataValidation type="list" errorStyle="stop" allowBlank="1" sqref="E2176" showErrorMessage="1">
      <formula1>Hidden_460716</formula1>
    </dataValidation>
    <dataValidation type="list" errorStyle="stop" allowBlank="1" sqref="M2176" showErrorMessage="1">
      <formula1>Hidden_460707</formula1>
    </dataValidation>
    <dataValidation type="list" errorStyle="stop" allowBlank="1" sqref="E2177" showErrorMessage="1">
      <formula1>Hidden_460716</formula1>
    </dataValidation>
    <dataValidation type="list" errorStyle="stop" allowBlank="1" sqref="M2177" showErrorMessage="1">
      <formula1>Hidden_460707</formula1>
    </dataValidation>
    <dataValidation type="list" errorStyle="stop" allowBlank="1" sqref="E2178" showErrorMessage="1">
      <formula1>Hidden_460716</formula1>
    </dataValidation>
    <dataValidation type="list" errorStyle="stop" allowBlank="1" sqref="M2178" showErrorMessage="1">
      <formula1>Hidden_460707</formula1>
    </dataValidation>
    <dataValidation type="list" errorStyle="stop" allowBlank="1" sqref="E2179" showErrorMessage="1">
      <formula1>Hidden_460716</formula1>
    </dataValidation>
    <dataValidation type="list" errorStyle="stop" allowBlank="1" sqref="M2179" showErrorMessage="1">
      <formula1>Hidden_460707</formula1>
    </dataValidation>
    <dataValidation type="list" errorStyle="stop" allowBlank="1" sqref="E2180" showErrorMessage="1">
      <formula1>Hidden_460716</formula1>
    </dataValidation>
    <dataValidation type="list" errorStyle="stop" allowBlank="1" sqref="M2180" showErrorMessage="1">
      <formula1>Hidden_460707</formula1>
    </dataValidation>
    <dataValidation type="list" errorStyle="stop" allowBlank="1" sqref="E2181" showErrorMessage="1">
      <formula1>Hidden_460716</formula1>
    </dataValidation>
    <dataValidation type="list" errorStyle="stop" allowBlank="1" sqref="M2181" showErrorMessage="1">
      <formula1>Hidden_460707</formula1>
    </dataValidation>
    <dataValidation type="list" errorStyle="stop" allowBlank="1" sqref="E2182" showErrorMessage="1">
      <formula1>Hidden_460716</formula1>
    </dataValidation>
    <dataValidation type="list" errorStyle="stop" allowBlank="1" sqref="M2182" showErrorMessage="1">
      <formula1>Hidden_460707</formula1>
    </dataValidation>
    <dataValidation type="list" errorStyle="stop" allowBlank="1" sqref="E2183" showErrorMessage="1">
      <formula1>Hidden_460716</formula1>
    </dataValidation>
    <dataValidation type="list" errorStyle="stop" allowBlank="1" sqref="M2183" showErrorMessage="1">
      <formula1>Hidden_460707</formula1>
    </dataValidation>
    <dataValidation type="list" errorStyle="stop" allowBlank="1" sqref="E2184" showErrorMessage="1">
      <formula1>Hidden_460716</formula1>
    </dataValidation>
    <dataValidation type="list" errorStyle="stop" allowBlank="1" sqref="M2184" showErrorMessage="1">
      <formula1>Hidden_460707</formula1>
    </dataValidation>
    <dataValidation type="list" errorStyle="stop" allowBlank="1" sqref="E2185" showErrorMessage="1">
      <formula1>Hidden_460716</formula1>
    </dataValidation>
    <dataValidation type="list" errorStyle="stop" allowBlank="1" sqref="M2185" showErrorMessage="1">
      <formula1>Hidden_460707</formula1>
    </dataValidation>
    <dataValidation type="list" errorStyle="stop" allowBlank="1" sqref="E2186" showErrorMessage="1">
      <formula1>Hidden_460716</formula1>
    </dataValidation>
    <dataValidation type="list" errorStyle="stop" allowBlank="1" sqref="M2186" showErrorMessage="1">
      <formula1>Hidden_460707</formula1>
    </dataValidation>
    <dataValidation type="list" errorStyle="stop" allowBlank="1" sqref="E2187" showErrorMessage="1">
      <formula1>Hidden_460716</formula1>
    </dataValidation>
    <dataValidation type="list" errorStyle="stop" allowBlank="1" sqref="M2187" showErrorMessage="1">
      <formula1>Hidden_460707</formula1>
    </dataValidation>
    <dataValidation type="list" errorStyle="stop" allowBlank="1" sqref="E2188" showErrorMessage="1">
      <formula1>Hidden_460716</formula1>
    </dataValidation>
    <dataValidation type="list" errorStyle="stop" allowBlank="1" sqref="M2188" showErrorMessage="1">
      <formula1>Hidden_460707</formula1>
    </dataValidation>
    <dataValidation type="list" errorStyle="stop" allowBlank="1" sqref="E2189" showErrorMessage="1">
      <formula1>Hidden_460716</formula1>
    </dataValidation>
    <dataValidation type="list" errorStyle="stop" allowBlank="1" sqref="M2189" showErrorMessage="1">
      <formula1>Hidden_460707</formula1>
    </dataValidation>
    <dataValidation type="list" errorStyle="stop" allowBlank="1" sqref="E2190" showErrorMessage="1">
      <formula1>Hidden_460716</formula1>
    </dataValidation>
    <dataValidation type="list" errorStyle="stop" allowBlank="1" sqref="M2190" showErrorMessage="1">
      <formula1>Hidden_460707</formula1>
    </dataValidation>
    <dataValidation type="list" errorStyle="stop" allowBlank="1" sqref="E2191" showErrorMessage="1">
      <formula1>Hidden_460716</formula1>
    </dataValidation>
    <dataValidation type="list" errorStyle="stop" allowBlank="1" sqref="M2191" showErrorMessage="1">
      <formula1>Hidden_460707</formula1>
    </dataValidation>
    <dataValidation type="list" errorStyle="stop" allowBlank="1" sqref="E2192" showErrorMessage="1">
      <formula1>Hidden_460716</formula1>
    </dataValidation>
    <dataValidation type="list" errorStyle="stop" allowBlank="1" sqref="M2192" showErrorMessage="1">
      <formula1>Hidden_460707</formula1>
    </dataValidation>
    <dataValidation type="list" errorStyle="stop" allowBlank="1" sqref="E2193" showErrorMessage="1">
      <formula1>Hidden_460716</formula1>
    </dataValidation>
    <dataValidation type="list" errorStyle="stop" allowBlank="1" sqref="M2193" showErrorMessage="1">
      <formula1>Hidden_460707</formula1>
    </dataValidation>
    <dataValidation type="list" errorStyle="stop" allowBlank="1" sqref="E2194" showErrorMessage="1">
      <formula1>Hidden_460716</formula1>
    </dataValidation>
    <dataValidation type="list" errorStyle="stop" allowBlank="1" sqref="M2194" showErrorMessage="1">
      <formula1>Hidden_460707</formula1>
    </dataValidation>
    <dataValidation type="list" errorStyle="stop" allowBlank="1" sqref="E2195" showErrorMessage="1">
      <formula1>Hidden_460716</formula1>
    </dataValidation>
    <dataValidation type="list" errorStyle="stop" allowBlank="1" sqref="M2195" showErrorMessage="1">
      <formula1>Hidden_460707</formula1>
    </dataValidation>
    <dataValidation type="list" errorStyle="stop" allowBlank="1" sqref="E2196" showErrorMessage="1">
      <formula1>Hidden_460716</formula1>
    </dataValidation>
    <dataValidation type="list" errorStyle="stop" allowBlank="1" sqref="M2196" showErrorMessage="1">
      <formula1>Hidden_460707</formula1>
    </dataValidation>
    <dataValidation type="list" errorStyle="stop" allowBlank="1" sqref="E2197" showErrorMessage="1">
      <formula1>Hidden_460716</formula1>
    </dataValidation>
    <dataValidation type="list" errorStyle="stop" allowBlank="1" sqref="M2197" showErrorMessage="1">
      <formula1>Hidden_460707</formula1>
    </dataValidation>
    <dataValidation type="list" errorStyle="stop" allowBlank="1" sqref="E2198" showErrorMessage="1">
      <formula1>Hidden_460716</formula1>
    </dataValidation>
    <dataValidation type="list" errorStyle="stop" allowBlank="1" sqref="M2198" showErrorMessage="1">
      <formula1>Hidden_460707</formula1>
    </dataValidation>
    <dataValidation type="list" errorStyle="stop" allowBlank="1" sqref="E2199" showErrorMessage="1">
      <formula1>Hidden_460716</formula1>
    </dataValidation>
    <dataValidation type="list" errorStyle="stop" allowBlank="1" sqref="M2199" showErrorMessage="1">
      <formula1>Hidden_460707</formula1>
    </dataValidation>
    <dataValidation type="list" errorStyle="stop" allowBlank="1" sqref="E2200" showErrorMessage="1">
      <formula1>Hidden_460716</formula1>
    </dataValidation>
    <dataValidation type="list" errorStyle="stop" allowBlank="1" sqref="M2200" showErrorMessage="1">
      <formula1>Hidden_460707</formula1>
    </dataValidation>
    <dataValidation type="list" errorStyle="stop" allowBlank="1" sqref="E2201" showErrorMessage="1">
      <formula1>Hidden_460716</formula1>
    </dataValidation>
    <dataValidation type="list" errorStyle="stop" allowBlank="1" sqref="M2201" showErrorMessage="1">
      <formula1>Hidden_460707</formula1>
    </dataValidation>
    <dataValidation type="list" errorStyle="stop" allowBlank="1" sqref="E2202" showErrorMessage="1">
      <formula1>Hidden_460716</formula1>
    </dataValidation>
    <dataValidation type="list" errorStyle="stop" allowBlank="1" sqref="M2202" showErrorMessage="1">
      <formula1>Hidden_460707</formula1>
    </dataValidation>
    <dataValidation type="list" errorStyle="stop" allowBlank="1" sqref="E2203" showErrorMessage="1">
      <formula1>Hidden_460716</formula1>
    </dataValidation>
    <dataValidation type="list" errorStyle="stop" allowBlank="1" sqref="M2203" showErrorMessage="1">
      <formula1>Hidden_460707</formula1>
    </dataValidation>
    <dataValidation type="list" errorStyle="stop" allowBlank="1" sqref="E2204" showErrorMessage="1">
      <formula1>Hidden_460716</formula1>
    </dataValidation>
    <dataValidation type="list" errorStyle="stop" allowBlank="1" sqref="M2204" showErrorMessage="1">
      <formula1>Hidden_460707</formula1>
    </dataValidation>
    <dataValidation type="list" errorStyle="stop" allowBlank="1" sqref="E2205" showErrorMessage="1">
      <formula1>Hidden_460716</formula1>
    </dataValidation>
    <dataValidation type="list" errorStyle="stop" allowBlank="1" sqref="M2205" showErrorMessage="1">
      <formula1>Hidden_460707</formula1>
    </dataValidation>
    <dataValidation type="list" errorStyle="stop" allowBlank="1" sqref="E2206" showErrorMessage="1">
      <formula1>Hidden_460716</formula1>
    </dataValidation>
    <dataValidation type="list" errorStyle="stop" allowBlank="1" sqref="M2206" showErrorMessage="1">
      <formula1>Hidden_460707</formula1>
    </dataValidation>
    <dataValidation type="list" errorStyle="stop" allowBlank="1" sqref="E2207" showErrorMessage="1">
      <formula1>Hidden_460716</formula1>
    </dataValidation>
    <dataValidation type="list" errorStyle="stop" allowBlank="1" sqref="M2207" showErrorMessage="1">
      <formula1>Hidden_460707</formula1>
    </dataValidation>
    <dataValidation type="list" errorStyle="stop" allowBlank="1" sqref="E2208" showErrorMessage="1">
      <formula1>Hidden_460716</formula1>
    </dataValidation>
    <dataValidation type="list" errorStyle="stop" allowBlank="1" sqref="M2208" showErrorMessage="1">
      <formula1>Hidden_460707</formula1>
    </dataValidation>
    <dataValidation type="list" errorStyle="stop" allowBlank="1" sqref="E2209" showErrorMessage="1">
      <formula1>Hidden_460716</formula1>
    </dataValidation>
    <dataValidation type="list" errorStyle="stop" allowBlank="1" sqref="M2209" showErrorMessage="1">
      <formula1>Hidden_460707</formula1>
    </dataValidation>
    <dataValidation type="list" errorStyle="stop" allowBlank="1" sqref="E2210" showErrorMessage="1">
      <formula1>Hidden_460716</formula1>
    </dataValidation>
    <dataValidation type="list" errorStyle="stop" allowBlank="1" sqref="M2210" showErrorMessage="1">
      <formula1>Hidden_460707</formula1>
    </dataValidation>
    <dataValidation type="list" errorStyle="stop" allowBlank="1" sqref="E2211" showErrorMessage="1">
      <formula1>Hidden_460716</formula1>
    </dataValidation>
    <dataValidation type="list" errorStyle="stop" allowBlank="1" sqref="M2211" showErrorMessage="1">
      <formula1>Hidden_460707</formula1>
    </dataValidation>
    <dataValidation type="list" errorStyle="stop" allowBlank="1" sqref="E2212" showErrorMessage="1">
      <formula1>Hidden_460716</formula1>
    </dataValidation>
    <dataValidation type="list" errorStyle="stop" allowBlank="1" sqref="M2212" showErrorMessage="1">
      <formula1>Hidden_460707</formula1>
    </dataValidation>
    <dataValidation type="list" errorStyle="stop" allowBlank="1" sqref="E2213" showErrorMessage="1">
      <formula1>Hidden_460716</formula1>
    </dataValidation>
    <dataValidation type="list" errorStyle="stop" allowBlank="1" sqref="M2213" showErrorMessage="1">
      <formula1>Hidden_460707</formula1>
    </dataValidation>
    <dataValidation type="list" errorStyle="stop" allowBlank="1" sqref="E2214" showErrorMessage="1">
      <formula1>Hidden_460716</formula1>
    </dataValidation>
    <dataValidation type="list" errorStyle="stop" allowBlank="1" sqref="M2214" showErrorMessage="1">
      <formula1>Hidden_460707</formula1>
    </dataValidation>
    <dataValidation type="list" errorStyle="stop" allowBlank="1" sqref="E2215" showErrorMessage="1">
      <formula1>Hidden_460716</formula1>
    </dataValidation>
    <dataValidation type="list" errorStyle="stop" allowBlank="1" sqref="M2215" showErrorMessage="1">
      <formula1>Hidden_460707</formula1>
    </dataValidation>
    <dataValidation type="list" errorStyle="stop" allowBlank="1" sqref="E2216" showErrorMessage="1">
      <formula1>Hidden_460716</formula1>
    </dataValidation>
    <dataValidation type="list" errorStyle="stop" allowBlank="1" sqref="M2216" showErrorMessage="1">
      <formula1>Hidden_460707</formula1>
    </dataValidation>
    <dataValidation type="list" errorStyle="stop" allowBlank="1" sqref="E2217" showErrorMessage="1">
      <formula1>Hidden_460716</formula1>
    </dataValidation>
    <dataValidation type="list" errorStyle="stop" allowBlank="1" sqref="M2217" showErrorMessage="1">
      <formula1>Hidden_460707</formula1>
    </dataValidation>
    <dataValidation type="list" errorStyle="stop" allowBlank="1" sqref="E2218" showErrorMessage="1">
      <formula1>Hidden_460716</formula1>
    </dataValidation>
    <dataValidation type="list" errorStyle="stop" allowBlank="1" sqref="M2218" showErrorMessage="1">
      <formula1>Hidden_460707</formula1>
    </dataValidation>
    <dataValidation type="list" errorStyle="stop" allowBlank="1" sqref="E2219" showErrorMessage="1">
      <formula1>Hidden_460716</formula1>
    </dataValidation>
    <dataValidation type="list" errorStyle="stop" allowBlank="1" sqref="M2219" showErrorMessage="1">
      <formula1>Hidden_460707</formula1>
    </dataValidation>
    <dataValidation type="list" errorStyle="stop" allowBlank="1" sqref="E2220" showErrorMessage="1">
      <formula1>Hidden_460716</formula1>
    </dataValidation>
    <dataValidation type="list" errorStyle="stop" allowBlank="1" sqref="M2220" showErrorMessage="1">
      <formula1>Hidden_460707</formula1>
    </dataValidation>
    <dataValidation type="list" errorStyle="stop" allowBlank="1" sqref="E2221" showErrorMessage="1">
      <formula1>Hidden_460716</formula1>
    </dataValidation>
    <dataValidation type="list" errorStyle="stop" allowBlank="1" sqref="M2221" showErrorMessage="1">
      <formula1>Hidden_460707</formula1>
    </dataValidation>
    <dataValidation type="list" errorStyle="stop" allowBlank="1" sqref="E2222" showErrorMessage="1">
      <formula1>Hidden_460716</formula1>
    </dataValidation>
    <dataValidation type="list" errorStyle="stop" allowBlank="1" sqref="M2222" showErrorMessage="1">
      <formula1>Hidden_460707</formula1>
    </dataValidation>
    <dataValidation type="list" errorStyle="stop" allowBlank="1" sqref="E2223" showErrorMessage="1">
      <formula1>Hidden_460716</formula1>
    </dataValidation>
    <dataValidation type="list" errorStyle="stop" allowBlank="1" sqref="M2223" showErrorMessage="1">
      <formula1>Hidden_460707</formula1>
    </dataValidation>
    <dataValidation type="list" errorStyle="stop" allowBlank="1" sqref="E2224" showErrorMessage="1">
      <formula1>Hidden_460716</formula1>
    </dataValidation>
    <dataValidation type="list" errorStyle="stop" allowBlank="1" sqref="M2224" showErrorMessage="1">
      <formula1>Hidden_460707</formula1>
    </dataValidation>
    <dataValidation type="list" errorStyle="stop" allowBlank="1" sqref="E2225" showErrorMessage="1">
      <formula1>Hidden_460716</formula1>
    </dataValidation>
    <dataValidation type="list" errorStyle="stop" allowBlank="1" sqref="M2225" showErrorMessage="1">
      <formula1>Hidden_460707</formula1>
    </dataValidation>
    <dataValidation type="list" errorStyle="stop" allowBlank="1" sqref="E2226" showErrorMessage="1">
      <formula1>Hidden_460716</formula1>
    </dataValidation>
    <dataValidation type="list" errorStyle="stop" allowBlank="1" sqref="M2226" showErrorMessage="1">
      <formula1>Hidden_460707</formula1>
    </dataValidation>
    <dataValidation type="list" errorStyle="stop" allowBlank="1" sqref="E2227" showErrorMessage="1">
      <formula1>Hidden_460716</formula1>
    </dataValidation>
    <dataValidation type="list" errorStyle="stop" allowBlank="1" sqref="M2227" showErrorMessage="1">
      <formula1>Hidden_460707</formula1>
    </dataValidation>
    <dataValidation type="list" errorStyle="stop" allowBlank="1" sqref="E2228" showErrorMessage="1">
      <formula1>Hidden_460716</formula1>
    </dataValidation>
    <dataValidation type="list" errorStyle="stop" allowBlank="1" sqref="M2228" showErrorMessage="1">
      <formula1>Hidden_460707</formula1>
    </dataValidation>
    <dataValidation type="list" errorStyle="stop" allowBlank="1" sqref="E2229" showErrorMessage="1">
      <formula1>Hidden_460716</formula1>
    </dataValidation>
    <dataValidation type="list" errorStyle="stop" allowBlank="1" sqref="M2229" showErrorMessage="1">
      <formula1>Hidden_460707</formula1>
    </dataValidation>
    <dataValidation type="list" errorStyle="stop" allowBlank="1" sqref="E2230" showErrorMessage="1">
      <formula1>Hidden_460716</formula1>
    </dataValidation>
    <dataValidation type="list" errorStyle="stop" allowBlank="1" sqref="M2230" showErrorMessage="1">
      <formula1>Hidden_460707</formula1>
    </dataValidation>
    <dataValidation type="list" errorStyle="stop" allowBlank="1" sqref="E2231" showErrorMessage="1">
      <formula1>Hidden_460716</formula1>
    </dataValidation>
    <dataValidation type="list" errorStyle="stop" allowBlank="1" sqref="M2231" showErrorMessage="1">
      <formula1>Hidden_460707</formula1>
    </dataValidation>
    <dataValidation type="list" errorStyle="stop" allowBlank="1" sqref="E2232" showErrorMessage="1">
      <formula1>Hidden_460716</formula1>
    </dataValidation>
    <dataValidation type="list" errorStyle="stop" allowBlank="1" sqref="M2232" showErrorMessage="1">
      <formula1>Hidden_460707</formula1>
    </dataValidation>
    <dataValidation type="list" errorStyle="stop" allowBlank="1" sqref="E2233" showErrorMessage="1">
      <formula1>Hidden_460716</formula1>
    </dataValidation>
    <dataValidation type="list" errorStyle="stop" allowBlank="1" sqref="M2233" showErrorMessage="1">
      <formula1>Hidden_460707</formula1>
    </dataValidation>
    <dataValidation type="list" errorStyle="stop" allowBlank="1" sqref="E2234" showErrorMessage="1">
      <formula1>Hidden_460716</formula1>
    </dataValidation>
    <dataValidation type="list" errorStyle="stop" allowBlank="1" sqref="M2234" showErrorMessage="1">
      <formula1>Hidden_460707</formula1>
    </dataValidation>
    <dataValidation type="list" errorStyle="stop" allowBlank="1" sqref="E2235" showErrorMessage="1">
      <formula1>Hidden_460716</formula1>
    </dataValidation>
    <dataValidation type="list" errorStyle="stop" allowBlank="1" sqref="M2235" showErrorMessage="1">
      <formula1>Hidden_460707</formula1>
    </dataValidation>
    <dataValidation type="list" errorStyle="stop" allowBlank="1" sqref="E2236" showErrorMessage="1">
      <formula1>Hidden_460716</formula1>
    </dataValidation>
    <dataValidation type="list" errorStyle="stop" allowBlank="1" sqref="M2236" showErrorMessage="1">
      <formula1>Hidden_460707</formula1>
    </dataValidation>
    <dataValidation type="list" errorStyle="stop" allowBlank="1" sqref="E2237" showErrorMessage="1">
      <formula1>Hidden_460716</formula1>
    </dataValidation>
    <dataValidation type="list" errorStyle="stop" allowBlank="1" sqref="M2237" showErrorMessage="1">
      <formula1>Hidden_460707</formula1>
    </dataValidation>
    <dataValidation type="list" errorStyle="stop" allowBlank="1" sqref="E2238" showErrorMessage="1">
      <formula1>Hidden_460716</formula1>
    </dataValidation>
    <dataValidation type="list" errorStyle="stop" allowBlank="1" sqref="M2238" showErrorMessage="1">
      <formula1>Hidden_460707</formula1>
    </dataValidation>
    <dataValidation type="list" errorStyle="stop" allowBlank="1" sqref="E2239" showErrorMessage="1">
      <formula1>Hidden_460716</formula1>
    </dataValidation>
    <dataValidation type="list" errorStyle="stop" allowBlank="1" sqref="M2239" showErrorMessage="1">
      <formula1>Hidden_460707</formula1>
    </dataValidation>
    <dataValidation type="list" errorStyle="stop" allowBlank="1" sqref="E2240" showErrorMessage="1">
      <formula1>Hidden_460716</formula1>
    </dataValidation>
    <dataValidation type="list" errorStyle="stop" allowBlank="1" sqref="M2240" showErrorMessage="1">
      <formula1>Hidden_460707</formula1>
    </dataValidation>
    <dataValidation type="list" errorStyle="stop" allowBlank="1" sqref="E2241" showErrorMessage="1">
      <formula1>Hidden_460716</formula1>
    </dataValidation>
    <dataValidation type="list" errorStyle="stop" allowBlank="1" sqref="M2241" showErrorMessage="1">
      <formula1>Hidden_460707</formula1>
    </dataValidation>
    <dataValidation type="list" errorStyle="stop" allowBlank="1" sqref="E2242" showErrorMessage="1">
      <formula1>Hidden_460716</formula1>
    </dataValidation>
    <dataValidation type="list" errorStyle="stop" allowBlank="1" sqref="M2242" showErrorMessage="1">
      <formula1>Hidden_460707</formula1>
    </dataValidation>
    <dataValidation type="list" errorStyle="stop" allowBlank="1" sqref="E2243" showErrorMessage="1">
      <formula1>Hidden_460716</formula1>
    </dataValidation>
    <dataValidation type="list" errorStyle="stop" allowBlank="1" sqref="M2243" showErrorMessage="1">
      <formula1>Hidden_460707</formula1>
    </dataValidation>
    <dataValidation type="list" errorStyle="stop" allowBlank="1" sqref="E2244" showErrorMessage="1">
      <formula1>Hidden_460716</formula1>
    </dataValidation>
    <dataValidation type="list" errorStyle="stop" allowBlank="1" sqref="M2244" showErrorMessage="1">
      <formula1>Hidden_460707</formula1>
    </dataValidation>
    <dataValidation type="list" errorStyle="stop" allowBlank="1" sqref="E2245" showErrorMessage="1">
      <formula1>Hidden_460716</formula1>
    </dataValidation>
    <dataValidation type="list" errorStyle="stop" allowBlank="1" sqref="M2245" showErrorMessage="1">
      <formula1>Hidden_460707</formula1>
    </dataValidation>
    <dataValidation type="list" errorStyle="stop" allowBlank="1" sqref="E2246" showErrorMessage="1">
      <formula1>Hidden_460716</formula1>
    </dataValidation>
    <dataValidation type="list" errorStyle="stop" allowBlank="1" sqref="M2246" showErrorMessage="1">
      <formula1>Hidden_460707</formula1>
    </dataValidation>
    <dataValidation type="list" errorStyle="stop" allowBlank="1" sqref="E2247" showErrorMessage="1">
      <formula1>Hidden_460716</formula1>
    </dataValidation>
    <dataValidation type="list" errorStyle="stop" allowBlank="1" sqref="M2247" showErrorMessage="1">
      <formula1>Hidden_460707</formula1>
    </dataValidation>
    <dataValidation type="list" errorStyle="stop" allowBlank="1" sqref="E2248" showErrorMessage="1">
      <formula1>Hidden_460716</formula1>
    </dataValidation>
    <dataValidation type="list" errorStyle="stop" allowBlank="1" sqref="M2248" showErrorMessage="1">
      <formula1>Hidden_460707</formula1>
    </dataValidation>
    <dataValidation type="list" errorStyle="stop" allowBlank="1" sqref="E2249" showErrorMessage="1">
      <formula1>Hidden_460716</formula1>
    </dataValidation>
    <dataValidation type="list" errorStyle="stop" allowBlank="1" sqref="M2249" showErrorMessage="1">
      <formula1>Hidden_460707</formula1>
    </dataValidation>
    <dataValidation type="list" errorStyle="stop" allowBlank="1" sqref="E2250" showErrorMessage="1">
      <formula1>Hidden_460716</formula1>
    </dataValidation>
    <dataValidation type="list" errorStyle="stop" allowBlank="1" sqref="M2250" showErrorMessage="1">
      <formula1>Hidden_460707</formula1>
    </dataValidation>
    <dataValidation type="list" errorStyle="stop" allowBlank="1" sqref="E2251" showErrorMessage="1">
      <formula1>Hidden_460716</formula1>
    </dataValidation>
    <dataValidation type="list" errorStyle="stop" allowBlank="1" sqref="M2251" showErrorMessage="1">
      <formula1>Hidden_460707</formula1>
    </dataValidation>
    <dataValidation type="list" errorStyle="stop" allowBlank="1" sqref="E2252" showErrorMessage="1">
      <formula1>Hidden_460716</formula1>
    </dataValidation>
    <dataValidation type="list" errorStyle="stop" allowBlank="1" sqref="M2252" showErrorMessage="1">
      <formula1>Hidden_460707</formula1>
    </dataValidation>
    <dataValidation type="list" errorStyle="stop" allowBlank="1" sqref="E2253" showErrorMessage="1">
      <formula1>Hidden_460716</formula1>
    </dataValidation>
    <dataValidation type="list" errorStyle="stop" allowBlank="1" sqref="M2253" showErrorMessage="1">
      <formula1>Hidden_460707</formula1>
    </dataValidation>
    <dataValidation type="list" errorStyle="stop" allowBlank="1" sqref="E2254" showErrorMessage="1">
      <formula1>Hidden_460716</formula1>
    </dataValidation>
    <dataValidation type="list" errorStyle="stop" allowBlank="1" sqref="M2254" showErrorMessage="1">
      <formula1>Hidden_460707</formula1>
    </dataValidation>
    <dataValidation type="list" errorStyle="stop" allowBlank="1" sqref="E2255" showErrorMessage="1">
      <formula1>Hidden_460716</formula1>
    </dataValidation>
    <dataValidation type="list" errorStyle="stop" allowBlank="1" sqref="M2255" showErrorMessage="1">
      <formula1>Hidden_460707</formula1>
    </dataValidation>
    <dataValidation type="list" errorStyle="stop" allowBlank="1" sqref="E2256" showErrorMessage="1">
      <formula1>Hidden_460716</formula1>
    </dataValidation>
    <dataValidation type="list" errorStyle="stop" allowBlank="1" sqref="M2256" showErrorMessage="1">
      <formula1>Hidden_460707</formula1>
    </dataValidation>
    <dataValidation type="list" errorStyle="stop" allowBlank="1" sqref="E2257" showErrorMessage="1">
      <formula1>Hidden_460716</formula1>
    </dataValidation>
    <dataValidation type="list" errorStyle="stop" allowBlank="1" sqref="M2257" showErrorMessage="1">
      <formula1>Hidden_460707</formula1>
    </dataValidation>
    <dataValidation type="list" errorStyle="stop" allowBlank="1" sqref="E2258" showErrorMessage="1">
      <formula1>Hidden_460716</formula1>
    </dataValidation>
    <dataValidation type="list" errorStyle="stop" allowBlank="1" sqref="M2258" showErrorMessage="1">
      <formula1>Hidden_460707</formula1>
    </dataValidation>
    <dataValidation type="list" errorStyle="stop" allowBlank="1" sqref="E2259" showErrorMessage="1">
      <formula1>Hidden_460716</formula1>
    </dataValidation>
    <dataValidation type="list" errorStyle="stop" allowBlank="1" sqref="M2259" showErrorMessage="1">
      <formula1>Hidden_460707</formula1>
    </dataValidation>
    <dataValidation type="list" errorStyle="stop" allowBlank="1" sqref="E2260" showErrorMessage="1">
      <formula1>Hidden_460716</formula1>
    </dataValidation>
    <dataValidation type="list" errorStyle="stop" allowBlank="1" sqref="M2260" showErrorMessage="1">
      <formula1>Hidden_460707</formula1>
    </dataValidation>
    <dataValidation type="list" errorStyle="stop" allowBlank="1" sqref="E2261" showErrorMessage="1">
      <formula1>Hidden_460716</formula1>
    </dataValidation>
    <dataValidation type="list" errorStyle="stop" allowBlank="1" sqref="M2261" showErrorMessage="1">
      <formula1>Hidden_460707</formula1>
    </dataValidation>
    <dataValidation type="list" errorStyle="stop" allowBlank="1" sqref="E2262" showErrorMessage="1">
      <formula1>Hidden_460716</formula1>
    </dataValidation>
    <dataValidation type="list" errorStyle="stop" allowBlank="1" sqref="M2262" showErrorMessage="1">
      <formula1>Hidden_460707</formula1>
    </dataValidation>
    <dataValidation type="list" errorStyle="stop" allowBlank="1" sqref="E2263" showErrorMessage="1">
      <formula1>Hidden_460716</formula1>
    </dataValidation>
    <dataValidation type="list" errorStyle="stop" allowBlank="1" sqref="M2263" showErrorMessage="1">
      <formula1>Hidden_460707</formula1>
    </dataValidation>
    <dataValidation type="list" errorStyle="stop" allowBlank="1" sqref="E2264" showErrorMessage="1">
      <formula1>Hidden_460716</formula1>
    </dataValidation>
    <dataValidation type="list" errorStyle="stop" allowBlank="1" sqref="M2264" showErrorMessage="1">
      <formula1>Hidden_460707</formula1>
    </dataValidation>
    <dataValidation type="list" errorStyle="stop" allowBlank="1" sqref="E2265" showErrorMessage="1">
      <formula1>Hidden_460716</formula1>
    </dataValidation>
    <dataValidation type="list" errorStyle="stop" allowBlank="1" sqref="M2265" showErrorMessage="1">
      <formula1>Hidden_460707</formula1>
    </dataValidation>
    <dataValidation type="list" errorStyle="stop" allowBlank="1" sqref="E2266" showErrorMessage="1">
      <formula1>Hidden_460716</formula1>
    </dataValidation>
    <dataValidation type="list" errorStyle="stop" allowBlank="1" sqref="M2266" showErrorMessage="1">
      <formula1>Hidden_460707</formula1>
    </dataValidation>
    <dataValidation type="list" errorStyle="stop" allowBlank="1" sqref="E2267" showErrorMessage="1">
      <formula1>Hidden_460716</formula1>
    </dataValidation>
    <dataValidation type="list" errorStyle="stop" allowBlank="1" sqref="M2267" showErrorMessage="1">
      <formula1>Hidden_460707</formula1>
    </dataValidation>
    <dataValidation type="list" errorStyle="stop" allowBlank="1" sqref="E2268" showErrorMessage="1">
      <formula1>Hidden_460716</formula1>
    </dataValidation>
    <dataValidation type="list" errorStyle="stop" allowBlank="1" sqref="M2268" showErrorMessage="1">
      <formula1>Hidden_460707</formula1>
    </dataValidation>
    <dataValidation type="list" errorStyle="stop" allowBlank="1" sqref="E2269" showErrorMessage="1">
      <formula1>Hidden_460716</formula1>
    </dataValidation>
    <dataValidation type="list" errorStyle="stop" allowBlank="1" sqref="M2269" showErrorMessage="1">
      <formula1>Hidden_460707</formula1>
    </dataValidation>
    <dataValidation type="list" errorStyle="stop" allowBlank="1" sqref="E2270" showErrorMessage="1">
      <formula1>Hidden_460716</formula1>
    </dataValidation>
    <dataValidation type="list" errorStyle="stop" allowBlank="1" sqref="M2270" showErrorMessage="1">
      <formula1>Hidden_460707</formula1>
    </dataValidation>
    <dataValidation type="list" errorStyle="stop" allowBlank="1" sqref="E2271" showErrorMessage="1">
      <formula1>Hidden_460716</formula1>
    </dataValidation>
    <dataValidation type="list" errorStyle="stop" allowBlank="1" sqref="M2271" showErrorMessage="1">
      <formula1>Hidden_460707</formula1>
    </dataValidation>
    <dataValidation type="list" errorStyle="stop" allowBlank="1" sqref="E2272" showErrorMessage="1">
      <formula1>Hidden_460716</formula1>
    </dataValidation>
    <dataValidation type="list" errorStyle="stop" allowBlank="1" sqref="M2272" showErrorMessage="1">
      <formula1>Hidden_460707</formula1>
    </dataValidation>
    <dataValidation type="list" errorStyle="stop" allowBlank="1" sqref="E2273" showErrorMessage="1">
      <formula1>Hidden_460716</formula1>
    </dataValidation>
    <dataValidation type="list" errorStyle="stop" allowBlank="1" sqref="M2273" showErrorMessage="1">
      <formula1>Hidden_460707</formula1>
    </dataValidation>
    <dataValidation type="list" errorStyle="stop" allowBlank="1" sqref="E2274" showErrorMessage="1">
      <formula1>Hidden_460716</formula1>
    </dataValidation>
    <dataValidation type="list" errorStyle="stop" allowBlank="1" sqref="M2274" showErrorMessage="1">
      <formula1>Hidden_460707</formula1>
    </dataValidation>
    <dataValidation type="list" errorStyle="stop" allowBlank="1" sqref="E2275" showErrorMessage="1">
      <formula1>Hidden_460716</formula1>
    </dataValidation>
    <dataValidation type="list" errorStyle="stop" allowBlank="1" sqref="M2275" showErrorMessage="1">
      <formula1>Hidden_460707</formula1>
    </dataValidation>
    <dataValidation type="list" errorStyle="stop" allowBlank="1" sqref="E2276" showErrorMessage="1">
      <formula1>Hidden_460716</formula1>
    </dataValidation>
    <dataValidation type="list" errorStyle="stop" allowBlank="1" sqref="M2276" showErrorMessage="1">
      <formula1>Hidden_460707</formula1>
    </dataValidation>
    <dataValidation type="list" errorStyle="stop" allowBlank="1" sqref="E2277" showErrorMessage="1">
      <formula1>Hidden_460716</formula1>
    </dataValidation>
    <dataValidation type="list" errorStyle="stop" allowBlank="1" sqref="M2277" showErrorMessage="1">
      <formula1>Hidden_460707</formula1>
    </dataValidation>
    <dataValidation type="list" errorStyle="stop" allowBlank="1" sqref="E2278" showErrorMessage="1">
      <formula1>Hidden_460716</formula1>
    </dataValidation>
    <dataValidation type="list" errorStyle="stop" allowBlank="1" sqref="M2278" showErrorMessage="1">
      <formula1>Hidden_460707</formula1>
    </dataValidation>
    <dataValidation type="list" errorStyle="stop" allowBlank="1" sqref="E2279" showErrorMessage="1">
      <formula1>Hidden_460716</formula1>
    </dataValidation>
    <dataValidation type="list" errorStyle="stop" allowBlank="1" sqref="M2279" showErrorMessage="1">
      <formula1>Hidden_460707</formula1>
    </dataValidation>
    <dataValidation type="list" errorStyle="stop" allowBlank="1" sqref="E2280" showErrorMessage="1">
      <formula1>Hidden_460716</formula1>
    </dataValidation>
    <dataValidation type="list" errorStyle="stop" allowBlank="1" sqref="M2280" showErrorMessage="1">
      <formula1>Hidden_460707</formula1>
    </dataValidation>
    <dataValidation type="list" errorStyle="stop" allowBlank="1" sqref="E2281" showErrorMessage="1">
      <formula1>Hidden_460716</formula1>
    </dataValidation>
    <dataValidation type="list" errorStyle="stop" allowBlank="1" sqref="M2281" showErrorMessage="1">
      <formula1>Hidden_460707</formula1>
    </dataValidation>
    <dataValidation type="list" errorStyle="stop" allowBlank="1" sqref="E2282" showErrorMessage="1">
      <formula1>Hidden_460716</formula1>
    </dataValidation>
    <dataValidation type="list" errorStyle="stop" allowBlank="1" sqref="M2282" showErrorMessage="1">
      <formula1>Hidden_460707</formula1>
    </dataValidation>
    <dataValidation type="list" errorStyle="stop" allowBlank="1" sqref="E2283" showErrorMessage="1">
      <formula1>Hidden_460716</formula1>
    </dataValidation>
    <dataValidation type="list" errorStyle="stop" allowBlank="1" sqref="M2283" showErrorMessage="1">
      <formula1>Hidden_460707</formula1>
    </dataValidation>
    <dataValidation type="list" errorStyle="stop" allowBlank="1" sqref="E2284" showErrorMessage="1">
      <formula1>Hidden_460716</formula1>
    </dataValidation>
    <dataValidation type="list" errorStyle="stop" allowBlank="1" sqref="M2284" showErrorMessage="1">
      <formula1>Hidden_460707</formula1>
    </dataValidation>
    <dataValidation type="list" errorStyle="stop" allowBlank="1" sqref="E2285" showErrorMessage="1">
      <formula1>Hidden_460716</formula1>
    </dataValidation>
    <dataValidation type="list" errorStyle="stop" allowBlank="1" sqref="M2285" showErrorMessage="1">
      <formula1>Hidden_460707</formula1>
    </dataValidation>
    <dataValidation type="list" errorStyle="stop" allowBlank="1" sqref="E2286" showErrorMessage="1">
      <formula1>Hidden_460716</formula1>
    </dataValidation>
    <dataValidation type="list" errorStyle="stop" allowBlank="1" sqref="M2286" showErrorMessage="1">
      <formula1>Hidden_460707</formula1>
    </dataValidation>
    <dataValidation type="list" errorStyle="stop" allowBlank="1" sqref="E2287" showErrorMessage="1">
      <formula1>Hidden_460716</formula1>
    </dataValidation>
    <dataValidation type="list" errorStyle="stop" allowBlank="1" sqref="M2287" showErrorMessage="1">
      <formula1>Hidden_460707</formula1>
    </dataValidation>
    <dataValidation type="list" errorStyle="stop" allowBlank="1" sqref="E2288" showErrorMessage="1">
      <formula1>Hidden_460716</formula1>
    </dataValidation>
    <dataValidation type="list" errorStyle="stop" allowBlank="1" sqref="M2288" showErrorMessage="1">
      <formula1>Hidden_460707</formula1>
    </dataValidation>
    <dataValidation type="list" errorStyle="stop" allowBlank="1" sqref="E2289" showErrorMessage="1">
      <formula1>Hidden_460716</formula1>
    </dataValidation>
    <dataValidation type="list" errorStyle="stop" allowBlank="1" sqref="M2289" showErrorMessage="1">
      <formula1>Hidden_460707</formula1>
    </dataValidation>
    <dataValidation type="list" errorStyle="stop" allowBlank="1" sqref="E2290" showErrorMessage="1">
      <formula1>Hidden_460716</formula1>
    </dataValidation>
    <dataValidation type="list" errorStyle="stop" allowBlank="1" sqref="M2290" showErrorMessage="1">
      <formula1>Hidden_460707</formula1>
    </dataValidation>
    <dataValidation type="list" errorStyle="stop" allowBlank="1" sqref="E2291" showErrorMessage="1">
      <formula1>Hidden_460716</formula1>
    </dataValidation>
    <dataValidation type="list" errorStyle="stop" allowBlank="1" sqref="M2291" showErrorMessage="1">
      <formula1>Hidden_460707</formula1>
    </dataValidation>
    <dataValidation type="list" errorStyle="stop" allowBlank="1" sqref="E2292" showErrorMessage="1">
      <formula1>Hidden_460716</formula1>
    </dataValidation>
    <dataValidation type="list" errorStyle="stop" allowBlank="1" sqref="M2292" showErrorMessage="1">
      <formula1>Hidden_460707</formula1>
    </dataValidation>
    <dataValidation type="list" errorStyle="stop" allowBlank="1" sqref="E2293" showErrorMessage="1">
      <formula1>Hidden_460716</formula1>
    </dataValidation>
    <dataValidation type="list" errorStyle="stop" allowBlank="1" sqref="M2293" showErrorMessage="1">
      <formula1>Hidden_460707</formula1>
    </dataValidation>
    <dataValidation type="list" errorStyle="stop" allowBlank="1" sqref="E2294" showErrorMessage="1">
      <formula1>Hidden_460716</formula1>
    </dataValidation>
    <dataValidation type="list" errorStyle="stop" allowBlank="1" sqref="M2294" showErrorMessage="1">
      <formula1>Hidden_460707</formula1>
    </dataValidation>
    <dataValidation type="list" errorStyle="stop" allowBlank="1" sqref="E2295" showErrorMessage="1">
      <formula1>Hidden_460716</formula1>
    </dataValidation>
    <dataValidation type="list" errorStyle="stop" allowBlank="1" sqref="M2295" showErrorMessage="1">
      <formula1>Hidden_460707</formula1>
    </dataValidation>
    <dataValidation type="list" errorStyle="stop" allowBlank="1" sqref="E2296" showErrorMessage="1">
      <formula1>Hidden_460716</formula1>
    </dataValidation>
    <dataValidation type="list" errorStyle="stop" allowBlank="1" sqref="M2296" showErrorMessage="1">
      <formula1>Hidden_460707</formula1>
    </dataValidation>
    <dataValidation type="list" errorStyle="stop" allowBlank="1" sqref="E2297" showErrorMessage="1">
      <formula1>Hidden_460716</formula1>
    </dataValidation>
    <dataValidation type="list" errorStyle="stop" allowBlank="1" sqref="M2297" showErrorMessage="1">
      <formula1>Hidden_460707</formula1>
    </dataValidation>
    <dataValidation type="list" errorStyle="stop" allowBlank="1" sqref="E2298" showErrorMessage="1">
      <formula1>Hidden_460716</formula1>
    </dataValidation>
    <dataValidation type="list" errorStyle="stop" allowBlank="1" sqref="M2298" showErrorMessage="1">
      <formula1>Hidden_460707</formula1>
    </dataValidation>
    <dataValidation type="list" errorStyle="stop" allowBlank="1" sqref="E2299" showErrorMessage="1">
      <formula1>Hidden_460716</formula1>
    </dataValidation>
    <dataValidation type="list" errorStyle="stop" allowBlank="1" sqref="M2299" showErrorMessage="1">
      <formula1>Hidden_460707</formula1>
    </dataValidation>
    <dataValidation type="list" errorStyle="stop" allowBlank="1" sqref="E2300" showErrorMessage="1">
      <formula1>Hidden_460716</formula1>
    </dataValidation>
    <dataValidation type="list" errorStyle="stop" allowBlank="1" sqref="M2300" showErrorMessage="1">
      <formula1>Hidden_460707</formula1>
    </dataValidation>
    <dataValidation type="list" errorStyle="stop" allowBlank="1" sqref="E2301" showErrorMessage="1">
      <formula1>Hidden_460716</formula1>
    </dataValidation>
    <dataValidation type="list" errorStyle="stop" allowBlank="1" sqref="M2301" showErrorMessage="1">
      <formula1>Hidden_460707</formula1>
    </dataValidation>
    <dataValidation type="list" errorStyle="stop" allowBlank="1" sqref="E2302" showErrorMessage="1">
      <formula1>Hidden_460716</formula1>
    </dataValidation>
    <dataValidation type="list" errorStyle="stop" allowBlank="1" sqref="M2302" showErrorMessage="1">
      <formula1>Hidden_460707</formula1>
    </dataValidation>
    <dataValidation type="list" errorStyle="stop" allowBlank="1" sqref="E2303" showErrorMessage="1">
      <formula1>Hidden_460716</formula1>
    </dataValidation>
    <dataValidation type="list" errorStyle="stop" allowBlank="1" sqref="M2303" showErrorMessage="1">
      <formula1>Hidden_460707</formula1>
    </dataValidation>
    <dataValidation type="list" errorStyle="stop" allowBlank="1" sqref="E2304" showErrorMessage="1">
      <formula1>Hidden_460716</formula1>
    </dataValidation>
    <dataValidation type="list" errorStyle="stop" allowBlank="1" sqref="M2304" showErrorMessage="1">
      <formula1>Hidden_460707</formula1>
    </dataValidation>
    <dataValidation type="list" errorStyle="stop" allowBlank="1" sqref="E2305" showErrorMessage="1">
      <formula1>Hidden_460716</formula1>
    </dataValidation>
    <dataValidation type="list" errorStyle="stop" allowBlank="1" sqref="M2305" showErrorMessage="1">
      <formula1>Hidden_460707</formula1>
    </dataValidation>
    <dataValidation type="list" errorStyle="stop" allowBlank="1" sqref="E2306" showErrorMessage="1">
      <formula1>Hidden_460716</formula1>
    </dataValidation>
    <dataValidation type="list" errorStyle="stop" allowBlank="1" sqref="M2306" showErrorMessage="1">
      <formula1>Hidden_460707</formula1>
    </dataValidation>
    <dataValidation type="list" errorStyle="stop" allowBlank="1" sqref="E2307" showErrorMessage="1">
      <formula1>Hidden_460716</formula1>
    </dataValidation>
    <dataValidation type="list" errorStyle="stop" allowBlank="1" sqref="M2307" showErrorMessage="1">
      <formula1>Hidden_460707</formula1>
    </dataValidation>
    <dataValidation type="list" errorStyle="stop" allowBlank="1" sqref="E2308" showErrorMessage="1">
      <formula1>Hidden_460716</formula1>
    </dataValidation>
    <dataValidation type="list" errorStyle="stop" allowBlank="1" sqref="M2308" showErrorMessage="1">
      <formula1>Hidden_460707</formula1>
    </dataValidation>
    <dataValidation type="list" errorStyle="stop" allowBlank="1" sqref="E2309" showErrorMessage="1">
      <formula1>Hidden_460716</formula1>
    </dataValidation>
    <dataValidation type="list" errorStyle="stop" allowBlank="1" sqref="M2309" showErrorMessage="1">
      <formula1>Hidden_460707</formula1>
    </dataValidation>
    <dataValidation type="list" errorStyle="stop" allowBlank="1" sqref="E2310" showErrorMessage="1">
      <formula1>Hidden_460716</formula1>
    </dataValidation>
    <dataValidation type="list" errorStyle="stop" allowBlank="1" sqref="M2310" showErrorMessage="1">
      <formula1>Hidden_460707</formula1>
    </dataValidation>
    <dataValidation type="list" errorStyle="stop" allowBlank="1" sqref="E2311" showErrorMessage="1">
      <formula1>Hidden_460716</formula1>
    </dataValidation>
    <dataValidation type="list" errorStyle="stop" allowBlank="1" sqref="M2311" showErrorMessage="1">
      <formula1>Hidden_460707</formula1>
    </dataValidation>
    <dataValidation type="list" errorStyle="stop" allowBlank="1" sqref="E2312" showErrorMessage="1">
      <formula1>Hidden_460716</formula1>
    </dataValidation>
    <dataValidation type="list" errorStyle="stop" allowBlank="1" sqref="M2312" showErrorMessage="1">
      <formula1>Hidden_460707</formula1>
    </dataValidation>
    <dataValidation type="list" errorStyle="stop" allowBlank="1" sqref="E2313" showErrorMessage="1">
      <formula1>Hidden_460716</formula1>
    </dataValidation>
    <dataValidation type="list" errorStyle="stop" allowBlank="1" sqref="M2313" showErrorMessage="1">
      <formula1>Hidden_460707</formula1>
    </dataValidation>
    <dataValidation type="list" errorStyle="stop" allowBlank="1" sqref="E2314" showErrorMessage="1">
      <formula1>Hidden_460716</formula1>
    </dataValidation>
    <dataValidation type="list" errorStyle="stop" allowBlank="1" sqref="M2314" showErrorMessage="1">
      <formula1>Hidden_460707</formula1>
    </dataValidation>
    <dataValidation type="list" errorStyle="stop" allowBlank="1" sqref="E2315" showErrorMessage="1">
      <formula1>Hidden_460716</formula1>
    </dataValidation>
    <dataValidation type="list" errorStyle="stop" allowBlank="1" sqref="M2315" showErrorMessage="1">
      <formula1>Hidden_460707</formula1>
    </dataValidation>
    <dataValidation type="list" errorStyle="stop" allowBlank="1" sqref="E2316" showErrorMessage="1">
      <formula1>Hidden_460716</formula1>
    </dataValidation>
    <dataValidation type="list" errorStyle="stop" allowBlank="1" sqref="M2316" showErrorMessage="1">
      <formula1>Hidden_460707</formula1>
    </dataValidation>
    <dataValidation type="list" errorStyle="stop" allowBlank="1" sqref="E2317" showErrorMessage="1">
      <formula1>Hidden_460716</formula1>
    </dataValidation>
    <dataValidation type="list" errorStyle="stop" allowBlank="1" sqref="M2317" showErrorMessage="1">
      <formula1>Hidden_460707</formula1>
    </dataValidation>
    <dataValidation type="list" errorStyle="stop" allowBlank="1" sqref="E2318" showErrorMessage="1">
      <formula1>Hidden_460716</formula1>
    </dataValidation>
    <dataValidation type="list" errorStyle="stop" allowBlank="1" sqref="M2318" showErrorMessage="1">
      <formula1>Hidden_460707</formula1>
    </dataValidation>
    <dataValidation type="list" errorStyle="stop" allowBlank="1" sqref="E2319" showErrorMessage="1">
      <formula1>Hidden_460716</formula1>
    </dataValidation>
    <dataValidation type="list" errorStyle="stop" allowBlank="1" sqref="M2319" showErrorMessage="1">
      <formula1>Hidden_460707</formula1>
    </dataValidation>
    <dataValidation type="list" errorStyle="stop" allowBlank="1" sqref="E2320" showErrorMessage="1">
      <formula1>Hidden_460716</formula1>
    </dataValidation>
    <dataValidation type="list" errorStyle="stop" allowBlank="1" sqref="M2320" showErrorMessage="1">
      <formula1>Hidden_460707</formula1>
    </dataValidation>
    <dataValidation type="list" errorStyle="stop" allowBlank="1" sqref="E2321" showErrorMessage="1">
      <formula1>Hidden_460716</formula1>
    </dataValidation>
    <dataValidation type="list" errorStyle="stop" allowBlank="1" sqref="M2321" showErrorMessage="1">
      <formula1>Hidden_460707</formula1>
    </dataValidation>
    <dataValidation type="list" errorStyle="stop" allowBlank="1" sqref="E2322" showErrorMessage="1">
      <formula1>Hidden_460716</formula1>
    </dataValidation>
    <dataValidation type="list" errorStyle="stop" allowBlank="1" sqref="M2322" showErrorMessage="1">
      <formula1>Hidden_460707</formula1>
    </dataValidation>
    <dataValidation type="list" errorStyle="stop" allowBlank="1" sqref="E2323" showErrorMessage="1">
      <formula1>Hidden_460716</formula1>
    </dataValidation>
    <dataValidation type="list" errorStyle="stop" allowBlank="1" sqref="M2323" showErrorMessage="1">
      <formula1>Hidden_460707</formula1>
    </dataValidation>
    <dataValidation type="list" errorStyle="stop" allowBlank="1" sqref="E2324" showErrorMessage="1">
      <formula1>Hidden_460716</formula1>
    </dataValidation>
    <dataValidation type="list" errorStyle="stop" allowBlank="1" sqref="M2324" showErrorMessage="1">
      <formula1>Hidden_460707</formula1>
    </dataValidation>
    <dataValidation type="list" errorStyle="stop" allowBlank="1" sqref="E2325" showErrorMessage="1">
      <formula1>Hidden_460716</formula1>
    </dataValidation>
    <dataValidation type="list" errorStyle="stop" allowBlank="1" sqref="M2325" showErrorMessage="1">
      <formula1>Hidden_460707</formula1>
    </dataValidation>
    <dataValidation type="list" errorStyle="stop" allowBlank="1" sqref="E2326" showErrorMessage="1">
      <formula1>Hidden_460716</formula1>
    </dataValidation>
    <dataValidation type="list" errorStyle="stop" allowBlank="1" sqref="M2326" showErrorMessage="1">
      <formula1>Hidden_460707</formula1>
    </dataValidation>
    <dataValidation type="list" errorStyle="stop" allowBlank="1" sqref="E2327" showErrorMessage="1">
      <formula1>Hidden_460716</formula1>
    </dataValidation>
    <dataValidation type="list" errorStyle="stop" allowBlank="1" sqref="M2327" showErrorMessage="1">
      <formula1>Hidden_460707</formula1>
    </dataValidation>
    <dataValidation type="list" errorStyle="stop" allowBlank="1" sqref="E2328" showErrorMessage="1">
      <formula1>Hidden_460716</formula1>
    </dataValidation>
    <dataValidation type="list" errorStyle="stop" allowBlank="1" sqref="M2328" showErrorMessage="1">
      <formula1>Hidden_460707</formula1>
    </dataValidation>
    <dataValidation type="list" errorStyle="stop" allowBlank="1" sqref="E2329" showErrorMessage="1">
      <formula1>Hidden_460716</formula1>
    </dataValidation>
    <dataValidation type="list" errorStyle="stop" allowBlank="1" sqref="M2329" showErrorMessage="1">
      <formula1>Hidden_460707</formula1>
    </dataValidation>
    <dataValidation type="list" errorStyle="stop" allowBlank="1" sqref="E2330" showErrorMessage="1">
      <formula1>Hidden_460716</formula1>
    </dataValidation>
    <dataValidation type="list" errorStyle="stop" allowBlank="1" sqref="M2330" showErrorMessage="1">
      <formula1>Hidden_460707</formula1>
    </dataValidation>
    <dataValidation type="list" errorStyle="stop" allowBlank="1" sqref="E2331" showErrorMessage="1">
      <formula1>Hidden_460716</formula1>
    </dataValidation>
    <dataValidation type="list" errorStyle="stop" allowBlank="1" sqref="M2331" showErrorMessage="1">
      <formula1>Hidden_460707</formula1>
    </dataValidation>
    <dataValidation type="list" errorStyle="stop" allowBlank="1" sqref="E2332" showErrorMessage="1">
      <formula1>Hidden_460716</formula1>
    </dataValidation>
    <dataValidation type="list" errorStyle="stop" allowBlank="1" sqref="M2332" showErrorMessage="1">
      <formula1>Hidden_460707</formula1>
    </dataValidation>
    <dataValidation type="list" errorStyle="stop" allowBlank="1" sqref="E2333" showErrorMessage="1">
      <formula1>Hidden_460716</formula1>
    </dataValidation>
    <dataValidation type="list" errorStyle="stop" allowBlank="1" sqref="M2333" showErrorMessage="1">
      <formula1>Hidden_460707</formula1>
    </dataValidation>
    <dataValidation type="list" errorStyle="stop" allowBlank="1" sqref="E2334" showErrorMessage="1">
      <formula1>Hidden_460716</formula1>
    </dataValidation>
    <dataValidation type="list" errorStyle="stop" allowBlank="1" sqref="M2334" showErrorMessage="1">
      <formula1>Hidden_460707</formula1>
    </dataValidation>
    <dataValidation type="list" errorStyle="stop" allowBlank="1" sqref="E2335" showErrorMessage="1">
      <formula1>Hidden_460716</formula1>
    </dataValidation>
    <dataValidation type="list" errorStyle="stop" allowBlank="1" sqref="M2335" showErrorMessage="1">
      <formula1>Hidden_460707</formula1>
    </dataValidation>
    <dataValidation type="list" errorStyle="stop" allowBlank="1" sqref="E2336" showErrorMessage="1">
      <formula1>Hidden_460716</formula1>
    </dataValidation>
    <dataValidation type="list" errorStyle="stop" allowBlank="1" sqref="M2336" showErrorMessage="1">
      <formula1>Hidden_460707</formula1>
    </dataValidation>
    <dataValidation type="list" errorStyle="stop" allowBlank="1" sqref="E2337" showErrorMessage="1">
      <formula1>Hidden_460716</formula1>
    </dataValidation>
    <dataValidation type="list" errorStyle="stop" allowBlank="1" sqref="M2337" showErrorMessage="1">
      <formula1>Hidden_460707</formula1>
    </dataValidation>
    <dataValidation type="list" errorStyle="stop" allowBlank="1" sqref="E2338" showErrorMessage="1">
      <formula1>Hidden_460716</formula1>
    </dataValidation>
    <dataValidation type="list" errorStyle="stop" allowBlank="1" sqref="M2338" showErrorMessage="1">
      <formula1>Hidden_460707</formula1>
    </dataValidation>
    <dataValidation type="list" errorStyle="stop" allowBlank="1" sqref="E2339" showErrorMessage="1">
      <formula1>Hidden_460716</formula1>
    </dataValidation>
    <dataValidation type="list" errorStyle="stop" allowBlank="1" sqref="M2339" showErrorMessage="1">
      <formula1>Hidden_460707</formula1>
    </dataValidation>
    <dataValidation type="list" errorStyle="stop" allowBlank="1" sqref="E2340" showErrorMessage="1">
      <formula1>Hidden_460716</formula1>
    </dataValidation>
    <dataValidation type="list" errorStyle="stop" allowBlank="1" sqref="M2340" showErrorMessage="1">
      <formula1>Hidden_460707</formula1>
    </dataValidation>
    <dataValidation type="list" errorStyle="stop" allowBlank="1" sqref="E2341" showErrorMessage="1">
      <formula1>Hidden_460716</formula1>
    </dataValidation>
    <dataValidation type="list" errorStyle="stop" allowBlank="1" sqref="M2341" showErrorMessage="1">
      <formula1>Hidden_460707</formula1>
    </dataValidation>
    <dataValidation type="list" errorStyle="stop" allowBlank="1" sqref="E2342" showErrorMessage="1">
      <formula1>Hidden_460716</formula1>
    </dataValidation>
    <dataValidation type="list" errorStyle="stop" allowBlank="1" sqref="M2342" showErrorMessage="1">
      <formula1>Hidden_460707</formula1>
    </dataValidation>
    <dataValidation type="list" errorStyle="stop" allowBlank="1" sqref="E2343" showErrorMessage="1">
      <formula1>Hidden_460716</formula1>
    </dataValidation>
    <dataValidation type="list" errorStyle="stop" allowBlank="1" sqref="M2343" showErrorMessage="1">
      <formula1>Hidden_460707</formula1>
    </dataValidation>
    <dataValidation type="list" errorStyle="stop" allowBlank="1" sqref="E2344" showErrorMessage="1">
      <formula1>Hidden_460716</formula1>
    </dataValidation>
    <dataValidation type="list" errorStyle="stop" allowBlank="1" sqref="M2344" showErrorMessage="1">
      <formula1>Hidden_460707</formula1>
    </dataValidation>
    <dataValidation type="list" errorStyle="stop" allowBlank="1" sqref="E2345" showErrorMessage="1">
      <formula1>Hidden_460716</formula1>
    </dataValidation>
    <dataValidation type="list" errorStyle="stop" allowBlank="1" sqref="M2345" showErrorMessage="1">
      <formula1>Hidden_460707</formula1>
    </dataValidation>
    <dataValidation type="list" errorStyle="stop" allowBlank="1" sqref="E2346" showErrorMessage="1">
      <formula1>Hidden_460716</formula1>
    </dataValidation>
    <dataValidation type="list" errorStyle="stop" allowBlank="1" sqref="M2346" showErrorMessage="1">
      <formula1>Hidden_460707</formula1>
    </dataValidation>
    <dataValidation type="list" errorStyle="stop" allowBlank="1" sqref="E2347" showErrorMessage="1">
      <formula1>Hidden_460716</formula1>
    </dataValidation>
    <dataValidation type="list" errorStyle="stop" allowBlank="1" sqref="M2347" showErrorMessage="1">
      <formula1>Hidden_460707</formula1>
    </dataValidation>
    <dataValidation type="list" errorStyle="stop" allowBlank="1" sqref="E2348" showErrorMessage="1">
      <formula1>Hidden_460716</formula1>
    </dataValidation>
    <dataValidation type="list" errorStyle="stop" allowBlank="1" sqref="M2348" showErrorMessage="1">
      <formula1>Hidden_460707</formula1>
    </dataValidation>
    <dataValidation type="list" errorStyle="stop" allowBlank="1" sqref="E2349" showErrorMessage="1">
      <formula1>Hidden_460716</formula1>
    </dataValidation>
    <dataValidation type="list" errorStyle="stop" allowBlank="1" sqref="M2349" showErrorMessage="1">
      <formula1>Hidden_460707</formula1>
    </dataValidation>
    <dataValidation type="list" errorStyle="stop" allowBlank="1" sqref="E2350" showErrorMessage="1">
      <formula1>Hidden_460716</formula1>
    </dataValidation>
    <dataValidation type="list" errorStyle="stop" allowBlank="1" sqref="M2350" showErrorMessage="1">
      <formula1>Hidden_460707</formula1>
    </dataValidation>
    <dataValidation type="list" errorStyle="stop" allowBlank="1" sqref="E2351" showErrorMessage="1">
      <formula1>Hidden_460716</formula1>
    </dataValidation>
    <dataValidation type="list" errorStyle="stop" allowBlank="1" sqref="M2351" showErrorMessage="1">
      <formula1>Hidden_460707</formula1>
    </dataValidation>
    <dataValidation type="list" errorStyle="stop" allowBlank="1" sqref="E2352" showErrorMessage="1">
      <formula1>Hidden_460716</formula1>
    </dataValidation>
    <dataValidation type="list" errorStyle="stop" allowBlank="1" sqref="M2352" showErrorMessage="1">
      <formula1>Hidden_460707</formula1>
    </dataValidation>
    <dataValidation type="list" errorStyle="stop" allowBlank="1" sqref="E2353" showErrorMessage="1">
      <formula1>Hidden_460716</formula1>
    </dataValidation>
    <dataValidation type="list" errorStyle="stop" allowBlank="1" sqref="M2353" showErrorMessage="1">
      <formula1>Hidden_460707</formula1>
    </dataValidation>
    <dataValidation type="list" errorStyle="stop" allowBlank="1" sqref="E2354" showErrorMessage="1">
      <formula1>Hidden_460716</formula1>
    </dataValidation>
    <dataValidation type="list" errorStyle="stop" allowBlank="1" sqref="M2354" showErrorMessage="1">
      <formula1>Hidden_460707</formula1>
    </dataValidation>
    <dataValidation type="list" errorStyle="stop" allowBlank="1" sqref="E2355" showErrorMessage="1">
      <formula1>Hidden_460716</formula1>
    </dataValidation>
    <dataValidation type="list" errorStyle="stop" allowBlank="1" sqref="M2355" showErrorMessage="1">
      <formula1>Hidden_460707</formula1>
    </dataValidation>
    <dataValidation type="list" errorStyle="stop" allowBlank="1" sqref="E2356" showErrorMessage="1">
      <formula1>Hidden_460716</formula1>
    </dataValidation>
    <dataValidation type="list" errorStyle="stop" allowBlank="1" sqref="M2356" showErrorMessage="1">
      <formula1>Hidden_460707</formula1>
    </dataValidation>
    <dataValidation type="list" errorStyle="stop" allowBlank="1" sqref="E2357" showErrorMessage="1">
      <formula1>Hidden_460716</formula1>
    </dataValidation>
    <dataValidation type="list" errorStyle="stop" allowBlank="1" sqref="M2357" showErrorMessage="1">
      <formula1>Hidden_460707</formula1>
    </dataValidation>
    <dataValidation type="list" errorStyle="stop" allowBlank="1" sqref="E2358" showErrorMessage="1">
      <formula1>Hidden_460716</formula1>
    </dataValidation>
    <dataValidation type="list" errorStyle="stop" allowBlank="1" sqref="M2358" showErrorMessage="1">
      <formula1>Hidden_460707</formula1>
    </dataValidation>
    <dataValidation type="list" errorStyle="stop" allowBlank="1" sqref="E2359" showErrorMessage="1">
      <formula1>Hidden_460716</formula1>
    </dataValidation>
    <dataValidation type="list" errorStyle="stop" allowBlank="1" sqref="M2359" showErrorMessage="1">
      <formula1>Hidden_460707</formula1>
    </dataValidation>
    <dataValidation type="list" errorStyle="stop" allowBlank="1" sqref="E2360" showErrorMessage="1">
      <formula1>Hidden_460716</formula1>
    </dataValidation>
    <dataValidation type="list" errorStyle="stop" allowBlank="1" sqref="M2360" showErrorMessage="1">
      <formula1>Hidden_460707</formula1>
    </dataValidation>
    <dataValidation type="list" errorStyle="stop" allowBlank="1" sqref="E2361" showErrorMessage="1">
      <formula1>Hidden_460716</formula1>
    </dataValidation>
    <dataValidation type="list" errorStyle="stop" allowBlank="1" sqref="M2361" showErrorMessage="1">
      <formula1>Hidden_460707</formula1>
    </dataValidation>
    <dataValidation type="list" errorStyle="stop" allowBlank="1" sqref="E2362" showErrorMessage="1">
      <formula1>Hidden_460716</formula1>
    </dataValidation>
    <dataValidation type="list" errorStyle="stop" allowBlank="1" sqref="M2362" showErrorMessage="1">
      <formula1>Hidden_460707</formula1>
    </dataValidation>
    <dataValidation type="list" errorStyle="stop" allowBlank="1" sqref="E2363" showErrorMessage="1">
      <formula1>Hidden_460716</formula1>
    </dataValidation>
    <dataValidation type="list" errorStyle="stop" allowBlank="1" sqref="M2363" showErrorMessage="1">
      <formula1>Hidden_460707</formula1>
    </dataValidation>
    <dataValidation type="list" errorStyle="stop" allowBlank="1" sqref="E2364" showErrorMessage="1">
      <formula1>Hidden_460716</formula1>
    </dataValidation>
    <dataValidation type="list" errorStyle="stop" allowBlank="1" sqref="M2364" showErrorMessage="1">
      <formula1>Hidden_460707</formula1>
    </dataValidation>
    <dataValidation type="list" errorStyle="stop" allowBlank="1" sqref="E2365" showErrorMessage="1">
      <formula1>Hidden_460716</formula1>
    </dataValidation>
    <dataValidation type="list" errorStyle="stop" allowBlank="1" sqref="M2365" showErrorMessage="1">
      <formula1>Hidden_460707</formula1>
    </dataValidation>
    <dataValidation type="list" errorStyle="stop" allowBlank="1" sqref="E2366" showErrorMessage="1">
      <formula1>Hidden_460716</formula1>
    </dataValidation>
    <dataValidation type="list" errorStyle="stop" allowBlank="1" sqref="M2366" showErrorMessage="1">
      <formula1>Hidden_460707</formula1>
    </dataValidation>
    <dataValidation type="list" errorStyle="stop" allowBlank="1" sqref="E2367" showErrorMessage="1">
      <formula1>Hidden_460716</formula1>
    </dataValidation>
    <dataValidation type="list" errorStyle="stop" allowBlank="1" sqref="M2367" showErrorMessage="1">
      <formula1>Hidden_460707</formula1>
    </dataValidation>
    <dataValidation type="list" errorStyle="stop" allowBlank="1" sqref="E2368" showErrorMessage="1">
      <formula1>Hidden_460716</formula1>
    </dataValidation>
    <dataValidation type="list" errorStyle="stop" allowBlank="1" sqref="M2368" showErrorMessage="1">
      <formula1>Hidden_460707</formula1>
    </dataValidation>
    <dataValidation type="list" errorStyle="stop" allowBlank="1" sqref="E2369" showErrorMessage="1">
      <formula1>Hidden_460716</formula1>
    </dataValidation>
    <dataValidation type="list" errorStyle="stop" allowBlank="1" sqref="M2369" showErrorMessage="1">
      <formula1>Hidden_460707</formula1>
    </dataValidation>
    <dataValidation type="list" errorStyle="stop" allowBlank="1" sqref="E2370" showErrorMessage="1">
      <formula1>Hidden_460716</formula1>
    </dataValidation>
    <dataValidation type="list" errorStyle="stop" allowBlank="1" sqref="M2370" showErrorMessage="1">
      <formula1>Hidden_460707</formula1>
    </dataValidation>
    <dataValidation type="list" errorStyle="stop" allowBlank="1" sqref="E2371" showErrorMessage="1">
      <formula1>Hidden_460716</formula1>
    </dataValidation>
    <dataValidation type="list" errorStyle="stop" allowBlank="1" sqref="M2371" showErrorMessage="1">
      <formula1>Hidden_460707</formula1>
    </dataValidation>
    <dataValidation type="list" errorStyle="stop" allowBlank="1" sqref="E2372" showErrorMessage="1">
      <formula1>Hidden_460716</formula1>
    </dataValidation>
    <dataValidation type="list" errorStyle="stop" allowBlank="1" sqref="M2372" showErrorMessage="1">
      <formula1>Hidden_460707</formula1>
    </dataValidation>
    <dataValidation type="list" errorStyle="stop" allowBlank="1" sqref="E2373" showErrorMessage="1">
      <formula1>Hidden_460716</formula1>
    </dataValidation>
    <dataValidation type="list" errorStyle="stop" allowBlank="1" sqref="M2373" showErrorMessage="1">
      <formula1>Hidden_460707</formula1>
    </dataValidation>
    <dataValidation type="list" errorStyle="stop" allowBlank="1" sqref="E2374" showErrorMessage="1">
      <formula1>Hidden_460716</formula1>
    </dataValidation>
    <dataValidation type="list" errorStyle="stop" allowBlank="1" sqref="M2374" showErrorMessage="1">
      <formula1>Hidden_460707</formula1>
    </dataValidation>
    <dataValidation type="list" errorStyle="stop" allowBlank="1" sqref="E2375" showErrorMessage="1">
      <formula1>Hidden_460716</formula1>
    </dataValidation>
    <dataValidation type="list" errorStyle="stop" allowBlank="1" sqref="M2375" showErrorMessage="1">
      <formula1>Hidden_460707</formula1>
    </dataValidation>
    <dataValidation type="list" errorStyle="stop" allowBlank="1" sqref="E2376" showErrorMessage="1">
      <formula1>Hidden_460716</formula1>
    </dataValidation>
    <dataValidation type="list" errorStyle="stop" allowBlank="1" sqref="M2376" showErrorMessage="1">
      <formula1>Hidden_460707</formula1>
    </dataValidation>
    <dataValidation type="list" errorStyle="stop" allowBlank="1" sqref="E2377" showErrorMessage="1">
      <formula1>Hidden_460716</formula1>
    </dataValidation>
    <dataValidation type="list" errorStyle="stop" allowBlank="1" sqref="M2377" showErrorMessage="1">
      <formula1>Hidden_460707</formula1>
    </dataValidation>
    <dataValidation type="list" errorStyle="stop" allowBlank="1" sqref="E2378" showErrorMessage="1">
      <formula1>Hidden_460716</formula1>
    </dataValidation>
    <dataValidation type="list" errorStyle="stop" allowBlank="1" sqref="M2378" showErrorMessage="1">
      <formula1>Hidden_460707</formula1>
    </dataValidation>
    <dataValidation type="list" errorStyle="stop" allowBlank="1" sqref="E2379" showErrorMessage="1">
      <formula1>Hidden_460716</formula1>
    </dataValidation>
    <dataValidation type="list" errorStyle="stop" allowBlank="1" sqref="M2379" showErrorMessage="1">
      <formula1>Hidden_460707</formula1>
    </dataValidation>
    <dataValidation type="list" errorStyle="stop" allowBlank="1" sqref="E2380" showErrorMessage="1">
      <formula1>Hidden_460716</formula1>
    </dataValidation>
    <dataValidation type="list" errorStyle="stop" allowBlank="1" sqref="M2380" showErrorMessage="1">
      <formula1>Hidden_460707</formula1>
    </dataValidation>
    <dataValidation type="list" errorStyle="stop" allowBlank="1" sqref="E2381" showErrorMessage="1">
      <formula1>Hidden_460716</formula1>
    </dataValidation>
    <dataValidation type="list" errorStyle="stop" allowBlank="1" sqref="M2381" showErrorMessage="1">
      <formula1>Hidden_460707</formula1>
    </dataValidation>
    <dataValidation type="list" errorStyle="stop" allowBlank="1" sqref="E2382" showErrorMessage="1">
      <formula1>Hidden_460716</formula1>
    </dataValidation>
    <dataValidation type="list" errorStyle="stop" allowBlank="1" sqref="M2382" showErrorMessage="1">
      <formula1>Hidden_460707</formula1>
    </dataValidation>
    <dataValidation type="list" errorStyle="stop" allowBlank="1" sqref="E2383" showErrorMessage="1">
      <formula1>Hidden_460716</formula1>
    </dataValidation>
    <dataValidation type="list" errorStyle="stop" allowBlank="1" sqref="M2383" showErrorMessage="1">
      <formula1>Hidden_460707</formula1>
    </dataValidation>
    <dataValidation type="list" errorStyle="stop" allowBlank="1" sqref="E2384" showErrorMessage="1">
      <formula1>Hidden_460716</formula1>
    </dataValidation>
    <dataValidation type="list" errorStyle="stop" allowBlank="1" sqref="M2384" showErrorMessage="1">
      <formula1>Hidden_460707</formula1>
    </dataValidation>
    <dataValidation type="list" errorStyle="stop" allowBlank="1" sqref="E2385" showErrorMessage="1">
      <formula1>Hidden_460716</formula1>
    </dataValidation>
    <dataValidation type="list" errorStyle="stop" allowBlank="1" sqref="M2385" showErrorMessage="1">
      <formula1>Hidden_460707</formula1>
    </dataValidation>
    <dataValidation type="list" errorStyle="stop" allowBlank="1" sqref="E2386" showErrorMessage="1">
      <formula1>Hidden_460716</formula1>
    </dataValidation>
    <dataValidation type="list" errorStyle="stop" allowBlank="1" sqref="M2386" showErrorMessage="1">
      <formula1>Hidden_460707</formula1>
    </dataValidation>
    <dataValidation type="list" errorStyle="stop" allowBlank="1" sqref="E2387" showErrorMessage="1">
      <formula1>Hidden_460716</formula1>
    </dataValidation>
    <dataValidation type="list" errorStyle="stop" allowBlank="1" sqref="M2387" showErrorMessage="1">
      <formula1>Hidden_460707</formula1>
    </dataValidation>
    <dataValidation type="list" errorStyle="stop" allowBlank="1" sqref="E2388" showErrorMessage="1">
      <formula1>Hidden_460716</formula1>
    </dataValidation>
    <dataValidation type="list" errorStyle="stop" allowBlank="1" sqref="M2388" showErrorMessage="1">
      <formula1>Hidden_460707</formula1>
    </dataValidation>
    <dataValidation type="list" errorStyle="stop" allowBlank="1" sqref="E2389" showErrorMessage="1">
      <formula1>Hidden_460716</formula1>
    </dataValidation>
    <dataValidation type="list" errorStyle="stop" allowBlank="1" sqref="M2389" showErrorMessage="1">
      <formula1>Hidden_460707</formula1>
    </dataValidation>
    <dataValidation type="list" errorStyle="stop" allowBlank="1" sqref="E2390" showErrorMessage="1">
      <formula1>Hidden_460716</formula1>
    </dataValidation>
    <dataValidation type="list" errorStyle="stop" allowBlank="1" sqref="M2390" showErrorMessage="1">
      <formula1>Hidden_460707</formula1>
    </dataValidation>
    <dataValidation type="list" errorStyle="stop" allowBlank="1" sqref="E2391" showErrorMessage="1">
      <formula1>Hidden_460716</formula1>
    </dataValidation>
    <dataValidation type="list" errorStyle="stop" allowBlank="1" sqref="M2391" showErrorMessage="1">
      <formula1>Hidden_460707</formula1>
    </dataValidation>
    <dataValidation type="list" errorStyle="stop" allowBlank="1" sqref="E2392" showErrorMessage="1">
      <formula1>Hidden_460716</formula1>
    </dataValidation>
    <dataValidation type="list" errorStyle="stop" allowBlank="1" sqref="M2392" showErrorMessage="1">
      <formula1>Hidden_460707</formula1>
    </dataValidation>
    <dataValidation type="list" errorStyle="stop" allowBlank="1" sqref="E2393" showErrorMessage="1">
      <formula1>Hidden_460716</formula1>
    </dataValidation>
    <dataValidation type="list" errorStyle="stop" allowBlank="1" sqref="M2393" showErrorMessage="1">
      <formula1>Hidden_460707</formula1>
    </dataValidation>
    <dataValidation type="list" errorStyle="stop" allowBlank="1" sqref="E2394" showErrorMessage="1">
      <formula1>Hidden_460716</formula1>
    </dataValidation>
    <dataValidation type="list" errorStyle="stop" allowBlank="1" sqref="M2394" showErrorMessage="1">
      <formula1>Hidden_460707</formula1>
    </dataValidation>
    <dataValidation type="list" errorStyle="stop" allowBlank="1" sqref="E2395" showErrorMessage="1">
      <formula1>Hidden_460716</formula1>
    </dataValidation>
    <dataValidation type="list" errorStyle="stop" allowBlank="1" sqref="M2395" showErrorMessage="1">
      <formula1>Hidden_460707</formula1>
    </dataValidation>
    <dataValidation type="list" errorStyle="stop" allowBlank="1" sqref="E2396" showErrorMessage="1">
      <formula1>Hidden_460716</formula1>
    </dataValidation>
    <dataValidation type="list" errorStyle="stop" allowBlank="1" sqref="M2396" showErrorMessage="1">
      <formula1>Hidden_460707</formula1>
    </dataValidation>
    <dataValidation type="list" errorStyle="stop" allowBlank="1" sqref="E2397" showErrorMessage="1">
      <formula1>Hidden_460716</formula1>
    </dataValidation>
    <dataValidation type="list" errorStyle="stop" allowBlank="1" sqref="M2397" showErrorMessage="1">
      <formula1>Hidden_460707</formula1>
    </dataValidation>
    <dataValidation type="list" errorStyle="stop" allowBlank="1" sqref="E2398" showErrorMessage="1">
      <formula1>Hidden_460716</formula1>
    </dataValidation>
    <dataValidation type="list" errorStyle="stop" allowBlank="1" sqref="M2398" showErrorMessage="1">
      <formula1>Hidden_460707</formula1>
    </dataValidation>
    <dataValidation type="list" errorStyle="stop" allowBlank="1" sqref="E2399" showErrorMessage="1">
      <formula1>Hidden_460716</formula1>
    </dataValidation>
    <dataValidation type="list" errorStyle="stop" allowBlank="1" sqref="M2399" showErrorMessage="1">
      <formula1>Hidden_460707</formula1>
    </dataValidation>
    <dataValidation type="list" errorStyle="stop" allowBlank="1" sqref="E2400" showErrorMessage="1">
      <formula1>Hidden_460716</formula1>
    </dataValidation>
    <dataValidation type="list" errorStyle="stop" allowBlank="1" sqref="M2400" showErrorMessage="1">
      <formula1>Hidden_460707</formula1>
    </dataValidation>
    <dataValidation type="list" errorStyle="stop" allowBlank="1" sqref="E2401" showErrorMessage="1">
      <formula1>Hidden_460716</formula1>
    </dataValidation>
    <dataValidation type="list" errorStyle="stop" allowBlank="1" sqref="M2401" showErrorMessage="1">
      <formula1>Hidden_460707</formula1>
    </dataValidation>
    <dataValidation type="list" errorStyle="stop" allowBlank="1" sqref="E2402" showErrorMessage="1">
      <formula1>Hidden_460716</formula1>
    </dataValidation>
    <dataValidation type="list" errorStyle="stop" allowBlank="1" sqref="M2402" showErrorMessage="1">
      <formula1>Hidden_460707</formula1>
    </dataValidation>
    <dataValidation type="list" errorStyle="stop" allowBlank="1" sqref="E2403" showErrorMessage="1">
      <formula1>Hidden_460716</formula1>
    </dataValidation>
    <dataValidation type="list" errorStyle="stop" allowBlank="1" sqref="M2403" showErrorMessage="1">
      <formula1>Hidden_460707</formula1>
    </dataValidation>
    <dataValidation type="list" errorStyle="stop" allowBlank="1" sqref="E2404" showErrorMessage="1">
      <formula1>Hidden_460716</formula1>
    </dataValidation>
    <dataValidation type="list" errorStyle="stop" allowBlank="1" sqref="M2404" showErrorMessage="1">
      <formula1>Hidden_460707</formula1>
    </dataValidation>
    <dataValidation type="list" errorStyle="stop" allowBlank="1" sqref="E2405" showErrorMessage="1">
      <formula1>Hidden_460716</formula1>
    </dataValidation>
    <dataValidation type="list" errorStyle="stop" allowBlank="1" sqref="M2405" showErrorMessage="1">
      <formula1>Hidden_460707</formula1>
    </dataValidation>
    <dataValidation type="list" errorStyle="stop" allowBlank="1" sqref="E2406" showErrorMessage="1">
      <formula1>Hidden_460716</formula1>
    </dataValidation>
    <dataValidation type="list" errorStyle="stop" allowBlank="1" sqref="M2406" showErrorMessage="1">
      <formula1>Hidden_460707</formula1>
    </dataValidation>
    <dataValidation type="list" errorStyle="stop" allowBlank="1" sqref="E2407" showErrorMessage="1">
      <formula1>Hidden_460716</formula1>
    </dataValidation>
    <dataValidation type="list" errorStyle="stop" allowBlank="1" sqref="M2407" showErrorMessage="1">
      <formula1>Hidden_460707</formula1>
    </dataValidation>
    <dataValidation type="list" errorStyle="stop" allowBlank="1" sqref="E2408" showErrorMessage="1">
      <formula1>Hidden_460716</formula1>
    </dataValidation>
    <dataValidation type="list" errorStyle="stop" allowBlank="1" sqref="M2408" showErrorMessage="1">
      <formula1>Hidden_460707</formula1>
    </dataValidation>
    <dataValidation type="list" errorStyle="stop" allowBlank="1" sqref="E2409" showErrorMessage="1">
      <formula1>Hidden_460716</formula1>
    </dataValidation>
    <dataValidation type="list" errorStyle="stop" allowBlank="1" sqref="M2409" showErrorMessage="1">
      <formula1>Hidden_460707</formula1>
    </dataValidation>
    <dataValidation type="list" errorStyle="stop" allowBlank="1" sqref="E2410" showErrorMessage="1">
      <formula1>Hidden_460716</formula1>
    </dataValidation>
    <dataValidation type="list" errorStyle="stop" allowBlank="1" sqref="M2410" showErrorMessage="1">
      <formula1>Hidden_460707</formula1>
    </dataValidation>
    <dataValidation type="list" errorStyle="stop" allowBlank="1" sqref="E2411" showErrorMessage="1">
      <formula1>Hidden_460716</formula1>
    </dataValidation>
    <dataValidation type="list" errorStyle="stop" allowBlank="1" sqref="M2411" showErrorMessage="1">
      <formula1>Hidden_460707</formula1>
    </dataValidation>
    <dataValidation type="list" errorStyle="stop" allowBlank="1" sqref="E2412" showErrorMessage="1">
      <formula1>Hidden_460716</formula1>
    </dataValidation>
    <dataValidation type="list" errorStyle="stop" allowBlank="1" sqref="M2412" showErrorMessage="1">
      <formula1>Hidden_460707</formula1>
    </dataValidation>
    <dataValidation type="list" errorStyle="stop" allowBlank="1" sqref="E2413" showErrorMessage="1">
      <formula1>Hidden_460716</formula1>
    </dataValidation>
    <dataValidation type="list" errorStyle="stop" allowBlank="1" sqref="M2413" showErrorMessage="1">
      <formula1>Hidden_460707</formula1>
    </dataValidation>
    <dataValidation type="list" errorStyle="stop" allowBlank="1" sqref="E2414" showErrorMessage="1">
      <formula1>Hidden_460716</formula1>
    </dataValidation>
    <dataValidation type="list" errorStyle="stop" allowBlank="1" sqref="M2414" showErrorMessage="1">
      <formula1>Hidden_460707</formula1>
    </dataValidation>
    <dataValidation type="list" errorStyle="stop" allowBlank="1" sqref="E2415" showErrorMessage="1">
      <formula1>Hidden_460716</formula1>
    </dataValidation>
    <dataValidation type="list" errorStyle="stop" allowBlank="1" sqref="M2415" showErrorMessage="1">
      <formula1>Hidden_460707</formula1>
    </dataValidation>
    <dataValidation type="list" errorStyle="stop" allowBlank="1" sqref="E2416" showErrorMessage="1">
      <formula1>Hidden_460716</formula1>
    </dataValidation>
    <dataValidation type="list" errorStyle="stop" allowBlank="1" sqref="M2416" showErrorMessage="1">
      <formula1>Hidden_460707</formula1>
    </dataValidation>
    <dataValidation type="list" errorStyle="stop" allowBlank="1" sqref="E2417" showErrorMessage="1">
      <formula1>Hidden_460716</formula1>
    </dataValidation>
    <dataValidation type="list" errorStyle="stop" allowBlank="1" sqref="M2417" showErrorMessage="1">
      <formula1>Hidden_460707</formula1>
    </dataValidation>
    <dataValidation type="list" errorStyle="stop" allowBlank="1" sqref="E2418" showErrorMessage="1">
      <formula1>Hidden_460716</formula1>
    </dataValidation>
    <dataValidation type="list" errorStyle="stop" allowBlank="1" sqref="M2418" showErrorMessage="1">
      <formula1>Hidden_460707</formula1>
    </dataValidation>
    <dataValidation type="list" errorStyle="stop" allowBlank="1" sqref="E2419" showErrorMessage="1">
      <formula1>Hidden_460716</formula1>
    </dataValidation>
    <dataValidation type="list" errorStyle="stop" allowBlank="1" sqref="M2419" showErrorMessage="1">
      <formula1>Hidden_460707</formula1>
    </dataValidation>
    <dataValidation type="list" errorStyle="stop" allowBlank="1" sqref="E2420" showErrorMessage="1">
      <formula1>Hidden_460716</formula1>
    </dataValidation>
    <dataValidation type="list" errorStyle="stop" allowBlank="1" sqref="M2420" showErrorMessage="1">
      <formula1>Hidden_460707</formula1>
    </dataValidation>
    <dataValidation type="list" errorStyle="stop" allowBlank="1" sqref="E2421" showErrorMessage="1">
      <formula1>Hidden_460716</formula1>
    </dataValidation>
    <dataValidation type="list" errorStyle="stop" allowBlank="1" sqref="M2421" showErrorMessage="1">
      <formula1>Hidden_460707</formula1>
    </dataValidation>
    <dataValidation type="list" errorStyle="stop" allowBlank="1" sqref="E2422" showErrorMessage="1">
      <formula1>Hidden_460716</formula1>
    </dataValidation>
    <dataValidation type="list" errorStyle="stop" allowBlank="1" sqref="M2422" showErrorMessage="1">
      <formula1>Hidden_460707</formula1>
    </dataValidation>
    <dataValidation type="list" errorStyle="stop" allowBlank="1" sqref="E2423" showErrorMessage="1">
      <formula1>Hidden_460716</formula1>
    </dataValidation>
    <dataValidation type="list" errorStyle="stop" allowBlank="1" sqref="M2423" showErrorMessage="1">
      <formula1>Hidden_460707</formula1>
    </dataValidation>
    <dataValidation type="list" errorStyle="stop" allowBlank="1" sqref="E2424" showErrorMessage="1">
      <formula1>Hidden_460716</formula1>
    </dataValidation>
    <dataValidation type="list" errorStyle="stop" allowBlank="1" sqref="M2424" showErrorMessage="1">
      <formula1>Hidden_460707</formula1>
    </dataValidation>
    <dataValidation type="list" errorStyle="stop" allowBlank="1" sqref="E2425" showErrorMessage="1">
      <formula1>Hidden_460716</formula1>
    </dataValidation>
    <dataValidation type="list" errorStyle="stop" allowBlank="1" sqref="M2425" showErrorMessage="1">
      <formula1>Hidden_460707</formula1>
    </dataValidation>
    <dataValidation type="list" errorStyle="stop" allowBlank="1" sqref="E2426" showErrorMessage="1">
      <formula1>Hidden_460716</formula1>
    </dataValidation>
    <dataValidation type="list" errorStyle="stop" allowBlank="1" sqref="M2426" showErrorMessage="1">
      <formula1>Hidden_460707</formula1>
    </dataValidation>
    <dataValidation type="list" errorStyle="stop" allowBlank="1" sqref="E2427" showErrorMessage="1">
      <formula1>Hidden_460716</formula1>
    </dataValidation>
    <dataValidation type="list" errorStyle="stop" allowBlank="1" sqref="M2427" showErrorMessage="1">
      <formula1>Hidden_460707</formula1>
    </dataValidation>
    <dataValidation type="list" errorStyle="stop" allowBlank="1" sqref="E2428" showErrorMessage="1">
      <formula1>Hidden_460716</formula1>
    </dataValidation>
    <dataValidation type="list" errorStyle="stop" allowBlank="1" sqref="M2428" showErrorMessage="1">
      <formula1>Hidden_460707</formula1>
    </dataValidation>
    <dataValidation type="list" errorStyle="stop" allowBlank="1" sqref="E2429" showErrorMessage="1">
      <formula1>Hidden_460716</formula1>
    </dataValidation>
    <dataValidation type="list" errorStyle="stop" allowBlank="1" sqref="M2429" showErrorMessage="1">
      <formula1>Hidden_460707</formula1>
    </dataValidation>
    <dataValidation type="list" errorStyle="stop" allowBlank="1" sqref="E2430" showErrorMessage="1">
      <formula1>Hidden_460716</formula1>
    </dataValidation>
    <dataValidation type="list" errorStyle="stop" allowBlank="1" sqref="M2430" showErrorMessage="1">
      <formula1>Hidden_460707</formula1>
    </dataValidation>
    <dataValidation type="list" errorStyle="stop" allowBlank="1" sqref="E2431" showErrorMessage="1">
      <formula1>Hidden_460716</formula1>
    </dataValidation>
    <dataValidation type="list" errorStyle="stop" allowBlank="1" sqref="M2431" showErrorMessage="1">
      <formula1>Hidden_460707</formula1>
    </dataValidation>
    <dataValidation type="list" errorStyle="stop" allowBlank="1" sqref="E2432" showErrorMessage="1">
      <formula1>Hidden_460716</formula1>
    </dataValidation>
    <dataValidation type="list" errorStyle="stop" allowBlank="1" sqref="M2432" showErrorMessage="1">
      <formula1>Hidden_460707</formula1>
    </dataValidation>
    <dataValidation type="list" errorStyle="stop" allowBlank="1" sqref="E2433" showErrorMessage="1">
      <formula1>Hidden_460716</formula1>
    </dataValidation>
    <dataValidation type="list" errorStyle="stop" allowBlank="1" sqref="M2433" showErrorMessage="1">
      <formula1>Hidden_460707</formula1>
    </dataValidation>
    <dataValidation type="list" errorStyle="stop" allowBlank="1" sqref="E2434" showErrorMessage="1">
      <formula1>Hidden_460716</formula1>
    </dataValidation>
    <dataValidation type="list" errorStyle="stop" allowBlank="1" sqref="M2434" showErrorMessage="1">
      <formula1>Hidden_460707</formula1>
    </dataValidation>
    <dataValidation type="list" errorStyle="stop" allowBlank="1" sqref="E2435" showErrorMessage="1">
      <formula1>Hidden_460716</formula1>
    </dataValidation>
    <dataValidation type="list" errorStyle="stop" allowBlank="1" sqref="M2435" showErrorMessage="1">
      <formula1>Hidden_460707</formula1>
    </dataValidation>
    <dataValidation type="list" errorStyle="stop" allowBlank="1" sqref="E2436" showErrorMessage="1">
      <formula1>Hidden_460716</formula1>
    </dataValidation>
    <dataValidation type="list" errorStyle="stop" allowBlank="1" sqref="M2436" showErrorMessage="1">
      <formula1>Hidden_460707</formula1>
    </dataValidation>
    <dataValidation type="list" errorStyle="stop" allowBlank="1" sqref="E2437" showErrorMessage="1">
      <formula1>Hidden_460716</formula1>
    </dataValidation>
    <dataValidation type="list" errorStyle="stop" allowBlank="1" sqref="M2437" showErrorMessage="1">
      <formula1>Hidden_460707</formula1>
    </dataValidation>
    <dataValidation type="list" errorStyle="stop" allowBlank="1" sqref="E2438" showErrorMessage="1">
      <formula1>Hidden_460716</formula1>
    </dataValidation>
    <dataValidation type="list" errorStyle="stop" allowBlank="1" sqref="M2438" showErrorMessage="1">
      <formula1>Hidden_460707</formula1>
    </dataValidation>
    <dataValidation type="list" errorStyle="stop" allowBlank="1" sqref="E2439" showErrorMessage="1">
      <formula1>Hidden_460716</formula1>
    </dataValidation>
    <dataValidation type="list" errorStyle="stop" allowBlank="1" sqref="M2439" showErrorMessage="1">
      <formula1>Hidden_460707</formula1>
    </dataValidation>
    <dataValidation type="list" errorStyle="stop" allowBlank="1" sqref="E2440" showErrorMessage="1">
      <formula1>Hidden_460716</formula1>
    </dataValidation>
    <dataValidation type="list" errorStyle="stop" allowBlank="1" sqref="M2440" showErrorMessage="1">
      <formula1>Hidden_460707</formula1>
    </dataValidation>
    <dataValidation type="list" errorStyle="stop" allowBlank="1" sqref="E2441" showErrorMessage="1">
      <formula1>Hidden_460716</formula1>
    </dataValidation>
    <dataValidation type="list" errorStyle="stop" allowBlank="1" sqref="M2441" showErrorMessage="1">
      <formula1>Hidden_460707</formula1>
    </dataValidation>
    <dataValidation type="list" errorStyle="stop" allowBlank="1" sqref="E2442" showErrorMessage="1">
      <formula1>Hidden_460716</formula1>
    </dataValidation>
    <dataValidation type="list" errorStyle="stop" allowBlank="1" sqref="M2442" showErrorMessage="1">
      <formula1>Hidden_460707</formula1>
    </dataValidation>
    <dataValidation type="list" errorStyle="stop" allowBlank="1" sqref="E2443" showErrorMessage="1">
      <formula1>Hidden_460716</formula1>
    </dataValidation>
    <dataValidation type="list" errorStyle="stop" allowBlank="1" sqref="M2443" showErrorMessage="1">
      <formula1>Hidden_460707</formula1>
    </dataValidation>
    <dataValidation type="list" errorStyle="stop" allowBlank="1" sqref="E2444" showErrorMessage="1">
      <formula1>Hidden_460716</formula1>
    </dataValidation>
    <dataValidation type="list" errorStyle="stop" allowBlank="1" sqref="M2444" showErrorMessage="1">
      <formula1>Hidden_460707</formula1>
    </dataValidation>
    <dataValidation type="list" errorStyle="stop" allowBlank="1" sqref="E2445" showErrorMessage="1">
      <formula1>Hidden_460716</formula1>
    </dataValidation>
    <dataValidation type="list" errorStyle="stop" allowBlank="1" sqref="M2445" showErrorMessage="1">
      <formula1>Hidden_460707</formula1>
    </dataValidation>
    <dataValidation type="list" errorStyle="stop" allowBlank="1" sqref="E2446" showErrorMessage="1">
      <formula1>Hidden_460716</formula1>
    </dataValidation>
    <dataValidation type="list" errorStyle="stop" allowBlank="1" sqref="M2446" showErrorMessage="1">
      <formula1>Hidden_460707</formula1>
    </dataValidation>
    <dataValidation type="list" errorStyle="stop" allowBlank="1" sqref="E2447" showErrorMessage="1">
      <formula1>Hidden_460716</formula1>
    </dataValidation>
    <dataValidation type="list" errorStyle="stop" allowBlank="1" sqref="M2447" showErrorMessage="1">
      <formula1>Hidden_460707</formula1>
    </dataValidation>
    <dataValidation type="list" errorStyle="stop" allowBlank="1" sqref="E2448" showErrorMessage="1">
      <formula1>Hidden_460716</formula1>
    </dataValidation>
    <dataValidation type="list" errorStyle="stop" allowBlank="1" sqref="M2448" showErrorMessage="1">
      <formula1>Hidden_460707</formula1>
    </dataValidation>
    <dataValidation type="list" errorStyle="stop" allowBlank="1" sqref="E2449" showErrorMessage="1">
      <formula1>Hidden_460716</formula1>
    </dataValidation>
    <dataValidation type="list" errorStyle="stop" allowBlank="1" sqref="M2449" showErrorMessage="1">
      <formula1>Hidden_460707</formula1>
    </dataValidation>
    <dataValidation type="list" errorStyle="stop" allowBlank="1" sqref="E2450" showErrorMessage="1">
      <formula1>Hidden_460716</formula1>
    </dataValidation>
    <dataValidation type="list" errorStyle="stop" allowBlank="1" sqref="M2450" showErrorMessage="1">
      <formula1>Hidden_460707</formula1>
    </dataValidation>
    <dataValidation type="list" errorStyle="stop" allowBlank="1" sqref="E2451" showErrorMessage="1">
      <formula1>Hidden_460716</formula1>
    </dataValidation>
    <dataValidation type="list" errorStyle="stop" allowBlank="1" sqref="M2451" showErrorMessage="1">
      <formula1>Hidden_460707</formula1>
    </dataValidation>
    <dataValidation type="list" errorStyle="stop" allowBlank="1" sqref="E2452" showErrorMessage="1">
      <formula1>Hidden_460716</formula1>
    </dataValidation>
    <dataValidation type="list" errorStyle="stop" allowBlank="1" sqref="M2452" showErrorMessage="1">
      <formula1>Hidden_460707</formula1>
    </dataValidation>
    <dataValidation type="list" errorStyle="stop" allowBlank="1" sqref="E2453" showErrorMessage="1">
      <formula1>Hidden_460716</formula1>
    </dataValidation>
    <dataValidation type="list" errorStyle="stop" allowBlank="1" sqref="M2453" showErrorMessage="1">
      <formula1>Hidden_460707</formula1>
    </dataValidation>
    <dataValidation type="list" errorStyle="stop" allowBlank="1" sqref="E2454" showErrorMessage="1">
      <formula1>Hidden_460716</formula1>
    </dataValidation>
    <dataValidation type="list" errorStyle="stop" allowBlank="1" sqref="M2454" showErrorMessage="1">
      <formula1>Hidden_460707</formula1>
    </dataValidation>
    <dataValidation type="list" errorStyle="stop" allowBlank="1" sqref="E2455" showErrorMessage="1">
      <formula1>Hidden_460716</formula1>
    </dataValidation>
    <dataValidation type="list" errorStyle="stop" allowBlank="1" sqref="M2455" showErrorMessage="1">
      <formula1>Hidden_460707</formula1>
    </dataValidation>
    <dataValidation type="list" errorStyle="stop" allowBlank="1" sqref="E2456" showErrorMessage="1">
      <formula1>Hidden_460716</formula1>
    </dataValidation>
    <dataValidation type="list" errorStyle="stop" allowBlank="1" sqref="M2456" showErrorMessage="1">
      <formula1>Hidden_460707</formula1>
    </dataValidation>
    <dataValidation type="list" errorStyle="stop" allowBlank="1" sqref="E2457" showErrorMessage="1">
      <formula1>Hidden_460716</formula1>
    </dataValidation>
    <dataValidation type="list" errorStyle="stop" allowBlank="1" sqref="M2457" showErrorMessage="1">
      <formula1>Hidden_460707</formula1>
    </dataValidation>
    <dataValidation type="list" errorStyle="stop" allowBlank="1" sqref="E2458" showErrorMessage="1">
      <formula1>Hidden_460716</formula1>
    </dataValidation>
    <dataValidation type="list" errorStyle="stop" allowBlank="1" sqref="M2458" showErrorMessage="1">
      <formula1>Hidden_460707</formula1>
    </dataValidation>
    <dataValidation type="list" errorStyle="stop" allowBlank="1" sqref="E2459" showErrorMessage="1">
      <formula1>Hidden_460716</formula1>
    </dataValidation>
    <dataValidation type="list" errorStyle="stop" allowBlank="1" sqref="M2459" showErrorMessage="1">
      <formula1>Hidden_460707</formula1>
    </dataValidation>
    <dataValidation type="list" errorStyle="stop" allowBlank="1" sqref="E2460" showErrorMessage="1">
      <formula1>Hidden_460716</formula1>
    </dataValidation>
    <dataValidation type="list" errorStyle="stop" allowBlank="1" sqref="M2460" showErrorMessage="1">
      <formula1>Hidden_460707</formula1>
    </dataValidation>
    <dataValidation type="list" errorStyle="stop" allowBlank="1" sqref="E2461" showErrorMessage="1">
      <formula1>Hidden_460716</formula1>
    </dataValidation>
    <dataValidation type="list" errorStyle="stop" allowBlank="1" sqref="M2461" showErrorMessage="1">
      <formula1>Hidden_460707</formula1>
    </dataValidation>
    <dataValidation type="list" errorStyle="stop" allowBlank="1" sqref="E2462" showErrorMessage="1">
      <formula1>Hidden_460716</formula1>
    </dataValidation>
    <dataValidation type="list" errorStyle="stop" allowBlank="1" sqref="M2462" showErrorMessage="1">
      <formula1>Hidden_460707</formula1>
    </dataValidation>
    <dataValidation type="list" errorStyle="stop" allowBlank="1" sqref="E2463" showErrorMessage="1">
      <formula1>Hidden_460716</formula1>
    </dataValidation>
    <dataValidation type="list" errorStyle="stop" allowBlank="1" sqref="M2463" showErrorMessage="1">
      <formula1>Hidden_460707</formula1>
    </dataValidation>
    <dataValidation type="list" errorStyle="stop" allowBlank="1" sqref="E2464" showErrorMessage="1">
      <formula1>Hidden_460716</formula1>
    </dataValidation>
    <dataValidation type="list" errorStyle="stop" allowBlank="1" sqref="M2464" showErrorMessage="1">
      <formula1>Hidden_460707</formula1>
    </dataValidation>
    <dataValidation type="list" errorStyle="stop" allowBlank="1" sqref="E2465" showErrorMessage="1">
      <formula1>Hidden_460716</formula1>
    </dataValidation>
    <dataValidation type="list" errorStyle="stop" allowBlank="1" sqref="M2465" showErrorMessage="1">
      <formula1>Hidden_460707</formula1>
    </dataValidation>
    <dataValidation type="list" errorStyle="stop" allowBlank="1" sqref="E2466" showErrorMessage="1">
      <formula1>Hidden_460716</formula1>
    </dataValidation>
    <dataValidation type="list" errorStyle="stop" allowBlank="1" sqref="M2466" showErrorMessage="1">
      <formula1>Hidden_460707</formula1>
    </dataValidation>
    <dataValidation type="list" errorStyle="stop" allowBlank="1" sqref="E2467" showErrorMessage="1">
      <formula1>Hidden_460716</formula1>
    </dataValidation>
    <dataValidation type="list" errorStyle="stop" allowBlank="1" sqref="M2467" showErrorMessage="1">
      <formula1>Hidden_460707</formula1>
    </dataValidation>
    <dataValidation type="list" errorStyle="stop" allowBlank="1" sqref="E2468" showErrorMessage="1">
      <formula1>Hidden_460716</formula1>
    </dataValidation>
    <dataValidation type="list" errorStyle="stop" allowBlank="1" sqref="M2468" showErrorMessage="1">
      <formula1>Hidden_460707</formula1>
    </dataValidation>
    <dataValidation type="list" errorStyle="stop" allowBlank="1" sqref="E2469" showErrorMessage="1">
      <formula1>Hidden_460716</formula1>
    </dataValidation>
    <dataValidation type="list" errorStyle="stop" allowBlank="1" sqref="M2469" showErrorMessage="1">
      <formula1>Hidden_460707</formula1>
    </dataValidation>
    <dataValidation type="list" errorStyle="stop" allowBlank="1" sqref="E2470" showErrorMessage="1">
      <formula1>Hidden_460716</formula1>
    </dataValidation>
    <dataValidation type="list" errorStyle="stop" allowBlank="1" sqref="M2470" showErrorMessage="1">
      <formula1>Hidden_460707</formula1>
    </dataValidation>
    <dataValidation type="list" errorStyle="stop" allowBlank="1" sqref="E2471" showErrorMessage="1">
      <formula1>Hidden_460716</formula1>
    </dataValidation>
    <dataValidation type="list" errorStyle="stop" allowBlank="1" sqref="M2471" showErrorMessage="1">
      <formula1>Hidden_460707</formula1>
    </dataValidation>
    <dataValidation type="list" errorStyle="stop" allowBlank="1" sqref="E2472" showErrorMessage="1">
      <formula1>Hidden_460716</formula1>
    </dataValidation>
    <dataValidation type="list" errorStyle="stop" allowBlank="1" sqref="M2472" showErrorMessage="1">
      <formula1>Hidden_460707</formula1>
    </dataValidation>
    <dataValidation type="list" errorStyle="stop" allowBlank="1" sqref="E2473" showErrorMessage="1">
      <formula1>Hidden_460716</formula1>
    </dataValidation>
    <dataValidation type="list" errorStyle="stop" allowBlank="1" sqref="M2473" showErrorMessage="1">
      <formula1>Hidden_460707</formula1>
    </dataValidation>
    <dataValidation type="list" errorStyle="stop" allowBlank="1" sqref="E2474" showErrorMessage="1">
      <formula1>Hidden_460716</formula1>
    </dataValidation>
    <dataValidation type="list" errorStyle="stop" allowBlank="1" sqref="M2474" showErrorMessage="1">
      <formula1>Hidden_460707</formula1>
    </dataValidation>
    <dataValidation type="list" errorStyle="stop" allowBlank="1" sqref="E2475" showErrorMessage="1">
      <formula1>Hidden_460716</formula1>
    </dataValidation>
    <dataValidation type="list" errorStyle="stop" allowBlank="1" sqref="M2475" showErrorMessage="1">
      <formula1>Hidden_460707</formula1>
    </dataValidation>
    <dataValidation type="list" errorStyle="stop" allowBlank="1" sqref="E2476" showErrorMessage="1">
      <formula1>Hidden_460716</formula1>
    </dataValidation>
    <dataValidation type="list" errorStyle="stop" allowBlank="1" sqref="M2476" showErrorMessage="1">
      <formula1>Hidden_460707</formula1>
    </dataValidation>
    <dataValidation type="list" errorStyle="stop" allowBlank="1" sqref="E2477" showErrorMessage="1">
      <formula1>Hidden_460716</formula1>
    </dataValidation>
    <dataValidation type="list" errorStyle="stop" allowBlank="1" sqref="M2477" showErrorMessage="1">
      <formula1>Hidden_460707</formula1>
    </dataValidation>
    <dataValidation type="list" errorStyle="stop" allowBlank="1" sqref="E2478" showErrorMessage="1">
      <formula1>Hidden_460716</formula1>
    </dataValidation>
    <dataValidation type="list" errorStyle="stop" allowBlank="1" sqref="M2478" showErrorMessage="1">
      <formula1>Hidden_460707</formula1>
    </dataValidation>
    <dataValidation type="list" errorStyle="stop" allowBlank="1" sqref="E2479" showErrorMessage="1">
      <formula1>Hidden_460716</formula1>
    </dataValidation>
    <dataValidation type="list" errorStyle="stop" allowBlank="1" sqref="M2479" showErrorMessage="1">
      <formula1>Hidden_460707</formula1>
    </dataValidation>
    <dataValidation type="list" errorStyle="stop" allowBlank="1" sqref="E2480" showErrorMessage="1">
      <formula1>Hidden_460716</formula1>
    </dataValidation>
    <dataValidation type="list" errorStyle="stop" allowBlank="1" sqref="M2480" showErrorMessage="1">
      <formula1>Hidden_460707</formula1>
    </dataValidation>
    <dataValidation type="list" errorStyle="stop" allowBlank="1" sqref="E2481" showErrorMessage="1">
      <formula1>Hidden_460716</formula1>
    </dataValidation>
    <dataValidation type="list" errorStyle="stop" allowBlank="1" sqref="M2481" showErrorMessage="1">
      <formula1>Hidden_460707</formula1>
    </dataValidation>
    <dataValidation type="list" errorStyle="stop" allowBlank="1" sqref="E2482" showErrorMessage="1">
      <formula1>Hidden_460716</formula1>
    </dataValidation>
    <dataValidation type="list" errorStyle="stop" allowBlank="1" sqref="M2482" showErrorMessage="1">
      <formula1>Hidden_460707</formula1>
    </dataValidation>
    <dataValidation type="list" errorStyle="stop" allowBlank="1" sqref="E2483" showErrorMessage="1">
      <formula1>Hidden_460716</formula1>
    </dataValidation>
    <dataValidation type="list" errorStyle="stop" allowBlank="1" sqref="M2483" showErrorMessage="1">
      <formula1>Hidden_460707</formula1>
    </dataValidation>
    <dataValidation type="list" errorStyle="stop" allowBlank="1" sqref="E2484" showErrorMessage="1">
      <formula1>Hidden_460716</formula1>
    </dataValidation>
    <dataValidation type="list" errorStyle="stop" allowBlank="1" sqref="M2484" showErrorMessage="1">
      <formula1>Hidden_460707</formula1>
    </dataValidation>
    <dataValidation type="list" errorStyle="stop" allowBlank="1" sqref="E2485" showErrorMessage="1">
      <formula1>Hidden_460716</formula1>
    </dataValidation>
    <dataValidation type="list" errorStyle="stop" allowBlank="1" sqref="M2485" showErrorMessage="1">
      <formula1>Hidden_460707</formula1>
    </dataValidation>
    <dataValidation type="list" errorStyle="stop" allowBlank="1" sqref="E2486" showErrorMessage="1">
      <formula1>Hidden_460716</formula1>
    </dataValidation>
    <dataValidation type="list" errorStyle="stop" allowBlank="1" sqref="M2486" showErrorMessage="1">
      <formula1>Hidden_460707</formula1>
    </dataValidation>
    <dataValidation type="list" errorStyle="stop" allowBlank="1" sqref="E2487" showErrorMessage="1">
      <formula1>Hidden_460716</formula1>
    </dataValidation>
    <dataValidation type="list" errorStyle="stop" allowBlank="1" sqref="M2487" showErrorMessage="1">
      <formula1>Hidden_460707</formula1>
    </dataValidation>
    <dataValidation type="list" errorStyle="stop" allowBlank="1" sqref="E2488" showErrorMessage="1">
      <formula1>Hidden_460716</formula1>
    </dataValidation>
    <dataValidation type="list" errorStyle="stop" allowBlank="1" sqref="M2488" showErrorMessage="1">
      <formula1>Hidden_460707</formula1>
    </dataValidation>
    <dataValidation type="list" errorStyle="stop" allowBlank="1" sqref="E2489" showErrorMessage="1">
      <formula1>Hidden_460716</formula1>
    </dataValidation>
    <dataValidation type="list" errorStyle="stop" allowBlank="1" sqref="M2489" showErrorMessage="1">
      <formula1>Hidden_460707</formula1>
    </dataValidation>
    <dataValidation type="list" errorStyle="stop" allowBlank="1" sqref="E2490" showErrorMessage="1">
      <formula1>Hidden_460716</formula1>
    </dataValidation>
    <dataValidation type="list" errorStyle="stop" allowBlank="1" sqref="M2490" showErrorMessage="1">
      <formula1>Hidden_460707</formula1>
    </dataValidation>
    <dataValidation type="list" errorStyle="stop" allowBlank="1" sqref="E2491" showErrorMessage="1">
      <formula1>Hidden_460716</formula1>
    </dataValidation>
    <dataValidation type="list" errorStyle="stop" allowBlank="1" sqref="M2491" showErrorMessage="1">
      <formula1>Hidden_460707</formula1>
    </dataValidation>
    <dataValidation type="list" errorStyle="stop" allowBlank="1" sqref="E2492" showErrorMessage="1">
      <formula1>Hidden_460716</formula1>
    </dataValidation>
    <dataValidation type="list" errorStyle="stop" allowBlank="1" sqref="M2492" showErrorMessage="1">
      <formula1>Hidden_460707</formula1>
    </dataValidation>
    <dataValidation type="list" errorStyle="stop" allowBlank="1" sqref="E2493" showErrorMessage="1">
      <formula1>Hidden_460716</formula1>
    </dataValidation>
    <dataValidation type="list" errorStyle="stop" allowBlank="1" sqref="M2493" showErrorMessage="1">
      <formula1>Hidden_460707</formula1>
    </dataValidation>
    <dataValidation type="list" errorStyle="stop" allowBlank="1" sqref="E2494" showErrorMessage="1">
      <formula1>Hidden_460716</formula1>
    </dataValidation>
    <dataValidation type="list" errorStyle="stop" allowBlank="1" sqref="M2494" showErrorMessage="1">
      <formula1>Hidden_460707</formula1>
    </dataValidation>
    <dataValidation type="list" errorStyle="stop" allowBlank="1" sqref="E2495" showErrorMessage="1">
      <formula1>Hidden_460716</formula1>
    </dataValidation>
    <dataValidation type="list" errorStyle="stop" allowBlank="1" sqref="M2495" showErrorMessage="1">
      <formula1>Hidden_460707</formula1>
    </dataValidation>
    <dataValidation type="list" errorStyle="stop" allowBlank="1" sqref="E2496" showErrorMessage="1">
      <formula1>Hidden_460716</formula1>
    </dataValidation>
    <dataValidation type="list" errorStyle="stop" allowBlank="1" sqref="M2496" showErrorMessage="1">
      <formula1>Hidden_460707</formula1>
    </dataValidation>
    <dataValidation type="list" errorStyle="stop" allowBlank="1" sqref="E2497" showErrorMessage="1">
      <formula1>Hidden_460716</formula1>
    </dataValidation>
    <dataValidation type="list" errorStyle="stop" allowBlank="1" sqref="M2497" showErrorMessage="1">
      <formula1>Hidden_460707</formula1>
    </dataValidation>
    <dataValidation type="list" errorStyle="stop" allowBlank="1" sqref="E2498" showErrorMessage="1">
      <formula1>Hidden_460716</formula1>
    </dataValidation>
    <dataValidation type="list" errorStyle="stop" allowBlank="1" sqref="M2498" showErrorMessage="1">
      <formula1>Hidden_460707</formula1>
    </dataValidation>
    <dataValidation type="list" errorStyle="stop" allowBlank="1" sqref="E2499" showErrorMessage="1">
      <formula1>Hidden_460716</formula1>
    </dataValidation>
    <dataValidation type="list" errorStyle="stop" allowBlank="1" sqref="M2499" showErrorMessage="1">
      <formula1>Hidden_460707</formula1>
    </dataValidation>
    <dataValidation type="list" errorStyle="stop" allowBlank="1" sqref="E2500" showErrorMessage="1">
      <formula1>Hidden_460716</formula1>
    </dataValidation>
    <dataValidation type="list" errorStyle="stop" allowBlank="1" sqref="M2500" showErrorMessage="1">
      <formula1>Hidden_460707</formula1>
    </dataValidation>
    <dataValidation type="list" errorStyle="stop" allowBlank="1" sqref="E2501" showErrorMessage="1">
      <formula1>Hidden_460716</formula1>
    </dataValidation>
    <dataValidation type="list" errorStyle="stop" allowBlank="1" sqref="M2501" showErrorMessage="1">
      <formula1>Hidden_460707</formula1>
    </dataValidation>
    <dataValidation type="list" errorStyle="stop" allowBlank="1" sqref="E2502" showErrorMessage="1">
      <formula1>Hidden_460716</formula1>
    </dataValidation>
    <dataValidation type="list" errorStyle="stop" allowBlank="1" sqref="M2502" showErrorMessage="1">
      <formula1>Hidden_460707</formula1>
    </dataValidation>
    <dataValidation type="list" errorStyle="stop" allowBlank="1" sqref="E2503" showErrorMessage="1">
      <formula1>Hidden_460716</formula1>
    </dataValidation>
    <dataValidation type="list" errorStyle="stop" allowBlank="1" sqref="M2503" showErrorMessage="1">
      <formula1>Hidden_460707</formula1>
    </dataValidation>
    <dataValidation type="list" errorStyle="stop" allowBlank="1" sqref="E2504" showErrorMessage="1">
      <formula1>Hidden_460716</formula1>
    </dataValidation>
    <dataValidation type="list" errorStyle="stop" allowBlank="1" sqref="M2504" showErrorMessage="1">
      <formula1>Hidden_460707</formula1>
    </dataValidation>
    <dataValidation type="list" errorStyle="stop" allowBlank="1" sqref="E2505" showErrorMessage="1">
      <formula1>Hidden_460716</formula1>
    </dataValidation>
    <dataValidation type="list" errorStyle="stop" allowBlank="1" sqref="M2505" showErrorMessage="1">
      <formula1>Hidden_460707</formula1>
    </dataValidation>
    <dataValidation type="list" errorStyle="stop" allowBlank="1" sqref="E2506" showErrorMessage="1">
      <formula1>Hidden_460716</formula1>
    </dataValidation>
    <dataValidation type="list" errorStyle="stop" allowBlank="1" sqref="M2506" showErrorMessage="1">
      <formula1>Hidden_460707</formula1>
    </dataValidation>
    <dataValidation type="list" errorStyle="stop" allowBlank="1" sqref="E2507" showErrorMessage="1">
      <formula1>Hidden_460716</formula1>
    </dataValidation>
    <dataValidation type="list" errorStyle="stop" allowBlank="1" sqref="M2507" showErrorMessage="1">
      <formula1>Hidden_460707</formula1>
    </dataValidation>
    <dataValidation type="list" errorStyle="stop" allowBlank="1" sqref="E2508" showErrorMessage="1">
      <formula1>Hidden_460716</formula1>
    </dataValidation>
    <dataValidation type="list" errorStyle="stop" allowBlank="1" sqref="M2508" showErrorMessage="1">
      <formula1>Hidden_460707</formula1>
    </dataValidation>
    <dataValidation type="list" errorStyle="stop" allowBlank="1" sqref="E2509" showErrorMessage="1">
      <formula1>Hidden_460716</formula1>
    </dataValidation>
    <dataValidation type="list" errorStyle="stop" allowBlank="1" sqref="M2509" showErrorMessage="1">
      <formula1>Hidden_460707</formula1>
    </dataValidation>
    <dataValidation type="list" errorStyle="stop" allowBlank="1" sqref="E2510" showErrorMessage="1">
      <formula1>Hidden_460716</formula1>
    </dataValidation>
    <dataValidation type="list" errorStyle="stop" allowBlank="1" sqref="M2510" showErrorMessage="1">
      <formula1>Hidden_460707</formula1>
    </dataValidation>
    <dataValidation type="list" errorStyle="stop" allowBlank="1" sqref="E2511" showErrorMessage="1">
      <formula1>Hidden_460716</formula1>
    </dataValidation>
    <dataValidation type="list" errorStyle="stop" allowBlank="1" sqref="M2511" showErrorMessage="1">
      <formula1>Hidden_460707</formula1>
    </dataValidation>
    <dataValidation type="list" errorStyle="stop" allowBlank="1" sqref="E2512" showErrorMessage="1">
      <formula1>Hidden_460716</formula1>
    </dataValidation>
    <dataValidation type="list" errorStyle="stop" allowBlank="1" sqref="M2512" showErrorMessage="1">
      <formula1>Hidden_460707</formula1>
    </dataValidation>
    <dataValidation type="list" errorStyle="stop" allowBlank="1" sqref="E2513" showErrorMessage="1">
      <formula1>Hidden_460716</formula1>
    </dataValidation>
    <dataValidation type="list" errorStyle="stop" allowBlank="1" sqref="M2513" showErrorMessage="1">
      <formula1>Hidden_460707</formula1>
    </dataValidation>
    <dataValidation type="list" errorStyle="stop" allowBlank="1" sqref="E2514" showErrorMessage="1">
      <formula1>Hidden_460716</formula1>
    </dataValidation>
    <dataValidation type="list" errorStyle="stop" allowBlank="1" sqref="M2514" showErrorMessage="1">
      <formula1>Hidden_460707</formula1>
    </dataValidation>
    <dataValidation type="list" errorStyle="stop" allowBlank="1" sqref="E2515" showErrorMessage="1">
      <formula1>Hidden_460716</formula1>
    </dataValidation>
    <dataValidation type="list" errorStyle="stop" allowBlank="1" sqref="M2515" showErrorMessage="1">
      <formula1>Hidden_460707</formula1>
    </dataValidation>
    <dataValidation type="list" errorStyle="stop" allowBlank="1" sqref="E2516" showErrorMessage="1">
      <formula1>Hidden_460716</formula1>
    </dataValidation>
    <dataValidation type="list" errorStyle="stop" allowBlank="1" sqref="M2516" showErrorMessage="1">
      <formula1>Hidden_460707</formula1>
    </dataValidation>
    <dataValidation type="list" errorStyle="stop" allowBlank="1" sqref="E2517" showErrorMessage="1">
      <formula1>Hidden_460716</formula1>
    </dataValidation>
    <dataValidation type="list" errorStyle="stop" allowBlank="1" sqref="M2517" showErrorMessage="1">
      <formula1>Hidden_460707</formula1>
    </dataValidation>
    <dataValidation type="list" errorStyle="stop" allowBlank="1" sqref="E2518" showErrorMessage="1">
      <formula1>Hidden_460716</formula1>
    </dataValidation>
    <dataValidation type="list" errorStyle="stop" allowBlank="1" sqref="M2518" showErrorMessage="1">
      <formula1>Hidden_460707</formula1>
    </dataValidation>
    <dataValidation type="list" errorStyle="stop" allowBlank="1" sqref="E2519" showErrorMessage="1">
      <formula1>Hidden_460716</formula1>
    </dataValidation>
    <dataValidation type="list" errorStyle="stop" allowBlank="1" sqref="M2519" showErrorMessage="1">
      <formula1>Hidden_460707</formula1>
    </dataValidation>
    <dataValidation type="list" errorStyle="stop" allowBlank="1" sqref="E2520" showErrorMessage="1">
      <formula1>Hidden_460716</formula1>
    </dataValidation>
    <dataValidation type="list" errorStyle="stop" allowBlank="1" sqref="M2520" showErrorMessage="1">
      <formula1>Hidden_460707</formula1>
    </dataValidation>
    <dataValidation type="list" errorStyle="stop" allowBlank="1" sqref="E2521" showErrorMessage="1">
      <formula1>Hidden_460716</formula1>
    </dataValidation>
    <dataValidation type="list" errorStyle="stop" allowBlank="1" sqref="M2521" showErrorMessage="1">
      <formula1>Hidden_460707</formula1>
    </dataValidation>
    <dataValidation type="list" errorStyle="stop" allowBlank="1" sqref="E2522" showErrorMessage="1">
      <formula1>Hidden_460716</formula1>
    </dataValidation>
    <dataValidation type="list" errorStyle="stop" allowBlank="1" sqref="M2522" showErrorMessage="1">
      <formula1>Hidden_460707</formula1>
    </dataValidation>
    <dataValidation type="list" errorStyle="stop" allowBlank="1" sqref="E2523" showErrorMessage="1">
      <formula1>Hidden_460716</formula1>
    </dataValidation>
    <dataValidation type="list" errorStyle="stop" allowBlank="1" sqref="M2523" showErrorMessage="1">
      <formula1>Hidden_460707</formula1>
    </dataValidation>
    <dataValidation type="list" errorStyle="stop" allowBlank="1" sqref="E2524" showErrorMessage="1">
      <formula1>Hidden_460716</formula1>
    </dataValidation>
    <dataValidation type="list" errorStyle="stop" allowBlank="1" sqref="M2524" showErrorMessage="1">
      <formula1>Hidden_460707</formula1>
    </dataValidation>
    <dataValidation type="list" errorStyle="stop" allowBlank="1" sqref="E2525" showErrorMessage="1">
      <formula1>Hidden_460716</formula1>
    </dataValidation>
    <dataValidation type="list" errorStyle="stop" allowBlank="1" sqref="M2525" showErrorMessage="1">
      <formula1>Hidden_460707</formula1>
    </dataValidation>
    <dataValidation type="list" errorStyle="stop" allowBlank="1" sqref="E2526" showErrorMessage="1">
      <formula1>Hidden_460716</formula1>
    </dataValidation>
    <dataValidation type="list" errorStyle="stop" allowBlank="1" sqref="M2526" showErrorMessage="1">
      <formula1>Hidden_460707</formula1>
    </dataValidation>
    <dataValidation type="list" errorStyle="stop" allowBlank="1" sqref="E2527" showErrorMessage="1">
      <formula1>Hidden_460716</formula1>
    </dataValidation>
    <dataValidation type="list" errorStyle="stop" allowBlank="1" sqref="M2527" showErrorMessage="1">
      <formula1>Hidden_460707</formula1>
    </dataValidation>
    <dataValidation type="list" errorStyle="stop" allowBlank="1" sqref="E2528" showErrorMessage="1">
      <formula1>Hidden_460716</formula1>
    </dataValidation>
    <dataValidation type="list" errorStyle="stop" allowBlank="1" sqref="M2528" showErrorMessage="1">
      <formula1>Hidden_460707</formula1>
    </dataValidation>
    <dataValidation type="list" errorStyle="stop" allowBlank="1" sqref="E2529" showErrorMessage="1">
      <formula1>Hidden_460716</formula1>
    </dataValidation>
    <dataValidation type="list" errorStyle="stop" allowBlank="1" sqref="M2529" showErrorMessage="1">
      <formula1>Hidden_460707</formula1>
    </dataValidation>
    <dataValidation type="list" errorStyle="stop" allowBlank="1" sqref="E2530" showErrorMessage="1">
      <formula1>Hidden_460716</formula1>
    </dataValidation>
    <dataValidation type="list" errorStyle="stop" allowBlank="1" sqref="M2530" showErrorMessage="1">
      <formula1>Hidden_460707</formula1>
    </dataValidation>
    <dataValidation type="list" errorStyle="stop" allowBlank="1" sqref="E2531" showErrorMessage="1">
      <formula1>Hidden_460716</formula1>
    </dataValidation>
    <dataValidation type="list" errorStyle="stop" allowBlank="1" sqref="M2531" showErrorMessage="1">
      <formula1>Hidden_460707</formula1>
    </dataValidation>
    <dataValidation type="list" errorStyle="stop" allowBlank="1" sqref="E2532" showErrorMessage="1">
      <formula1>Hidden_460716</formula1>
    </dataValidation>
    <dataValidation type="list" errorStyle="stop" allowBlank="1" sqref="M2532" showErrorMessage="1">
      <formula1>Hidden_460707</formula1>
    </dataValidation>
    <dataValidation type="list" errorStyle="stop" allowBlank="1" sqref="E2533" showErrorMessage="1">
      <formula1>Hidden_460716</formula1>
    </dataValidation>
    <dataValidation type="list" errorStyle="stop" allowBlank="1" sqref="M2533" showErrorMessage="1">
      <formula1>Hidden_460707</formula1>
    </dataValidation>
    <dataValidation type="list" errorStyle="stop" allowBlank="1" sqref="E2534" showErrorMessage="1">
      <formula1>Hidden_460716</formula1>
    </dataValidation>
    <dataValidation type="list" errorStyle="stop" allowBlank="1" sqref="M2534" showErrorMessage="1">
      <formula1>Hidden_460707</formula1>
    </dataValidation>
    <dataValidation type="list" errorStyle="stop" allowBlank="1" sqref="E2535" showErrorMessage="1">
      <formula1>Hidden_460716</formula1>
    </dataValidation>
    <dataValidation type="list" errorStyle="stop" allowBlank="1" sqref="M2535" showErrorMessage="1">
      <formula1>Hidden_460707</formula1>
    </dataValidation>
    <dataValidation type="list" errorStyle="stop" allowBlank="1" sqref="E2536" showErrorMessage="1">
      <formula1>Hidden_460716</formula1>
    </dataValidation>
    <dataValidation type="list" errorStyle="stop" allowBlank="1" sqref="M2536" showErrorMessage="1">
      <formula1>Hidden_460707</formula1>
    </dataValidation>
    <dataValidation type="list" errorStyle="stop" allowBlank="1" sqref="E2537" showErrorMessage="1">
      <formula1>Hidden_460716</formula1>
    </dataValidation>
    <dataValidation type="list" errorStyle="stop" allowBlank="1" sqref="M2537" showErrorMessage="1">
      <formula1>Hidden_460707</formula1>
    </dataValidation>
    <dataValidation type="list" errorStyle="stop" allowBlank="1" sqref="E2538" showErrorMessage="1">
      <formula1>Hidden_460716</formula1>
    </dataValidation>
    <dataValidation type="list" errorStyle="stop" allowBlank="1" sqref="M2538" showErrorMessage="1">
      <formula1>Hidden_460707</formula1>
    </dataValidation>
    <dataValidation type="list" errorStyle="stop" allowBlank="1" sqref="E2539" showErrorMessage="1">
      <formula1>Hidden_460716</formula1>
    </dataValidation>
    <dataValidation type="list" errorStyle="stop" allowBlank="1" sqref="M2539" showErrorMessage="1">
      <formula1>Hidden_460707</formula1>
    </dataValidation>
    <dataValidation type="list" errorStyle="stop" allowBlank="1" sqref="E2540" showErrorMessage="1">
      <formula1>Hidden_460716</formula1>
    </dataValidation>
    <dataValidation type="list" errorStyle="stop" allowBlank="1" sqref="M2540" showErrorMessage="1">
      <formula1>Hidden_460707</formula1>
    </dataValidation>
    <dataValidation type="list" errorStyle="stop" allowBlank="1" sqref="E2541" showErrorMessage="1">
      <formula1>Hidden_460716</formula1>
    </dataValidation>
    <dataValidation type="list" errorStyle="stop" allowBlank="1" sqref="M2541" showErrorMessage="1">
      <formula1>Hidden_460707</formula1>
    </dataValidation>
    <dataValidation type="list" errorStyle="stop" allowBlank="1" sqref="E2542" showErrorMessage="1">
      <formula1>Hidden_460716</formula1>
    </dataValidation>
    <dataValidation type="list" errorStyle="stop" allowBlank="1" sqref="M2542" showErrorMessage="1">
      <formula1>Hidden_460707</formula1>
    </dataValidation>
    <dataValidation type="list" errorStyle="stop" allowBlank="1" sqref="E2543" showErrorMessage="1">
      <formula1>Hidden_460716</formula1>
    </dataValidation>
    <dataValidation type="list" errorStyle="stop" allowBlank="1" sqref="M2543" showErrorMessage="1">
      <formula1>Hidden_460707</formula1>
    </dataValidation>
    <dataValidation type="list" errorStyle="stop" allowBlank="1" sqref="E2544" showErrorMessage="1">
      <formula1>Hidden_460716</formula1>
    </dataValidation>
    <dataValidation type="list" errorStyle="stop" allowBlank="1" sqref="M2544" showErrorMessage="1">
      <formula1>Hidden_460707</formula1>
    </dataValidation>
    <dataValidation type="list" errorStyle="stop" allowBlank="1" sqref="E2545" showErrorMessage="1">
      <formula1>Hidden_460716</formula1>
    </dataValidation>
    <dataValidation type="list" errorStyle="stop" allowBlank="1" sqref="M2545" showErrorMessage="1">
      <formula1>Hidden_460707</formula1>
    </dataValidation>
    <dataValidation type="list" errorStyle="stop" allowBlank="1" sqref="E2546" showErrorMessage="1">
      <formula1>Hidden_460716</formula1>
    </dataValidation>
    <dataValidation type="list" errorStyle="stop" allowBlank="1" sqref="M2546" showErrorMessage="1">
      <formula1>Hidden_460707</formula1>
    </dataValidation>
    <dataValidation type="list" errorStyle="stop" allowBlank="1" sqref="E2547" showErrorMessage="1">
      <formula1>Hidden_460716</formula1>
    </dataValidation>
    <dataValidation type="list" errorStyle="stop" allowBlank="1" sqref="M2547" showErrorMessage="1">
      <formula1>Hidden_460707</formula1>
    </dataValidation>
    <dataValidation type="list" errorStyle="stop" allowBlank="1" sqref="E2548" showErrorMessage="1">
      <formula1>Hidden_460716</formula1>
    </dataValidation>
    <dataValidation type="list" errorStyle="stop" allowBlank="1" sqref="M2548" showErrorMessage="1">
      <formula1>Hidden_460707</formula1>
    </dataValidation>
    <dataValidation type="list" errorStyle="stop" allowBlank="1" sqref="E2549" showErrorMessage="1">
      <formula1>Hidden_460716</formula1>
    </dataValidation>
    <dataValidation type="list" errorStyle="stop" allowBlank="1" sqref="M2549" showErrorMessage="1">
      <formula1>Hidden_460707</formula1>
    </dataValidation>
    <dataValidation type="list" errorStyle="stop" allowBlank="1" sqref="E2550" showErrorMessage="1">
      <formula1>Hidden_460716</formula1>
    </dataValidation>
    <dataValidation type="list" errorStyle="stop" allowBlank="1" sqref="M2550" showErrorMessage="1">
      <formula1>Hidden_460707</formula1>
    </dataValidation>
    <dataValidation type="list" errorStyle="stop" allowBlank="1" sqref="E2551" showErrorMessage="1">
      <formula1>Hidden_460716</formula1>
    </dataValidation>
    <dataValidation type="list" errorStyle="stop" allowBlank="1" sqref="M2551" showErrorMessage="1">
      <formula1>Hidden_460707</formula1>
    </dataValidation>
    <dataValidation type="list" errorStyle="stop" allowBlank="1" sqref="E2552" showErrorMessage="1">
      <formula1>Hidden_460716</formula1>
    </dataValidation>
    <dataValidation type="list" errorStyle="stop" allowBlank="1" sqref="M2552" showErrorMessage="1">
      <formula1>Hidden_460707</formula1>
    </dataValidation>
    <dataValidation type="list" errorStyle="stop" allowBlank="1" sqref="E2553" showErrorMessage="1">
      <formula1>Hidden_460716</formula1>
    </dataValidation>
    <dataValidation type="list" errorStyle="stop" allowBlank="1" sqref="M2553" showErrorMessage="1">
      <formula1>Hidden_460707</formula1>
    </dataValidation>
    <dataValidation type="list" errorStyle="stop" allowBlank="1" sqref="E2554" showErrorMessage="1">
      <formula1>Hidden_460716</formula1>
    </dataValidation>
    <dataValidation type="list" errorStyle="stop" allowBlank="1" sqref="M2554" showErrorMessage="1">
      <formula1>Hidden_460707</formula1>
    </dataValidation>
    <dataValidation type="list" errorStyle="stop" allowBlank="1" sqref="E2555" showErrorMessage="1">
      <formula1>Hidden_460716</formula1>
    </dataValidation>
    <dataValidation type="list" errorStyle="stop" allowBlank="1" sqref="M2555" showErrorMessage="1">
      <formula1>Hidden_460707</formula1>
    </dataValidation>
    <dataValidation type="list" errorStyle="stop" allowBlank="1" sqref="E2556" showErrorMessage="1">
      <formula1>Hidden_460716</formula1>
    </dataValidation>
    <dataValidation type="list" errorStyle="stop" allowBlank="1" sqref="M2556" showErrorMessage="1">
      <formula1>Hidden_460707</formula1>
    </dataValidation>
    <dataValidation type="list" errorStyle="stop" allowBlank="1" sqref="E2557" showErrorMessage="1">
      <formula1>Hidden_460716</formula1>
    </dataValidation>
    <dataValidation type="list" errorStyle="stop" allowBlank="1" sqref="M2557" showErrorMessage="1">
      <formula1>Hidden_460707</formula1>
    </dataValidation>
    <dataValidation type="list" errorStyle="stop" allowBlank="1" sqref="E2558" showErrorMessage="1">
      <formula1>Hidden_460716</formula1>
    </dataValidation>
    <dataValidation type="list" errorStyle="stop" allowBlank="1" sqref="M2558" showErrorMessage="1">
      <formula1>Hidden_460707</formula1>
    </dataValidation>
    <dataValidation type="list" errorStyle="stop" allowBlank="1" sqref="E2559" showErrorMessage="1">
      <formula1>Hidden_460716</formula1>
    </dataValidation>
    <dataValidation type="list" errorStyle="stop" allowBlank="1" sqref="M2559" showErrorMessage="1">
      <formula1>Hidden_460707</formula1>
    </dataValidation>
    <dataValidation type="list" errorStyle="stop" allowBlank="1" sqref="E2560" showErrorMessage="1">
      <formula1>Hidden_460716</formula1>
    </dataValidation>
    <dataValidation type="list" errorStyle="stop" allowBlank="1" sqref="M2560" showErrorMessage="1">
      <formula1>Hidden_460707</formula1>
    </dataValidation>
    <dataValidation type="list" errorStyle="stop" allowBlank="1" sqref="E2561" showErrorMessage="1">
      <formula1>Hidden_460716</formula1>
    </dataValidation>
    <dataValidation type="list" errorStyle="stop" allowBlank="1" sqref="M2561" showErrorMessage="1">
      <formula1>Hidden_460707</formula1>
    </dataValidation>
    <dataValidation type="list" errorStyle="stop" allowBlank="1" sqref="E2562" showErrorMessage="1">
      <formula1>Hidden_460716</formula1>
    </dataValidation>
    <dataValidation type="list" errorStyle="stop" allowBlank="1" sqref="M2562" showErrorMessage="1">
      <formula1>Hidden_460707</formula1>
    </dataValidation>
    <dataValidation type="list" errorStyle="stop" allowBlank="1" sqref="E2563" showErrorMessage="1">
      <formula1>Hidden_460716</formula1>
    </dataValidation>
    <dataValidation type="list" errorStyle="stop" allowBlank="1" sqref="M2563" showErrorMessage="1">
      <formula1>Hidden_460707</formula1>
    </dataValidation>
    <dataValidation type="list" errorStyle="stop" allowBlank="1" sqref="E2564" showErrorMessage="1">
      <formula1>Hidden_460716</formula1>
    </dataValidation>
    <dataValidation type="list" errorStyle="stop" allowBlank="1" sqref="M2564" showErrorMessage="1">
      <formula1>Hidden_460707</formula1>
    </dataValidation>
    <dataValidation type="list" errorStyle="stop" allowBlank="1" sqref="E2565" showErrorMessage="1">
      <formula1>Hidden_460716</formula1>
    </dataValidation>
    <dataValidation type="list" errorStyle="stop" allowBlank="1" sqref="M2565" showErrorMessage="1">
      <formula1>Hidden_460707</formula1>
    </dataValidation>
    <dataValidation type="list" errorStyle="stop" allowBlank="1" sqref="E2566" showErrorMessage="1">
      <formula1>Hidden_460716</formula1>
    </dataValidation>
    <dataValidation type="list" errorStyle="stop" allowBlank="1" sqref="M2566" showErrorMessage="1">
      <formula1>Hidden_460707</formula1>
    </dataValidation>
    <dataValidation type="list" errorStyle="stop" allowBlank="1" sqref="E2567" showErrorMessage="1">
      <formula1>Hidden_460716</formula1>
    </dataValidation>
    <dataValidation type="list" errorStyle="stop" allowBlank="1" sqref="M2567" showErrorMessage="1">
      <formula1>Hidden_460707</formula1>
    </dataValidation>
    <dataValidation type="list" errorStyle="stop" allowBlank="1" sqref="E2568" showErrorMessage="1">
      <formula1>Hidden_460716</formula1>
    </dataValidation>
    <dataValidation type="list" errorStyle="stop" allowBlank="1" sqref="M2568" showErrorMessage="1">
      <formula1>Hidden_460707</formula1>
    </dataValidation>
    <dataValidation type="list" errorStyle="stop" allowBlank="1" sqref="E2569" showErrorMessage="1">
      <formula1>Hidden_460716</formula1>
    </dataValidation>
    <dataValidation type="list" errorStyle="stop" allowBlank="1" sqref="M2569" showErrorMessage="1">
      <formula1>Hidden_460707</formula1>
    </dataValidation>
    <dataValidation type="list" errorStyle="stop" allowBlank="1" sqref="E2570" showErrorMessage="1">
      <formula1>Hidden_460716</formula1>
    </dataValidation>
    <dataValidation type="list" errorStyle="stop" allowBlank="1" sqref="M2570" showErrorMessage="1">
      <formula1>Hidden_460707</formula1>
    </dataValidation>
    <dataValidation type="list" errorStyle="stop" allowBlank="1" sqref="E2571" showErrorMessage="1">
      <formula1>Hidden_460716</formula1>
    </dataValidation>
    <dataValidation type="list" errorStyle="stop" allowBlank="1" sqref="M2571" showErrorMessage="1">
      <formula1>Hidden_460707</formula1>
    </dataValidation>
    <dataValidation type="list" errorStyle="stop" allowBlank="1" sqref="E2572" showErrorMessage="1">
      <formula1>Hidden_460716</formula1>
    </dataValidation>
    <dataValidation type="list" errorStyle="stop" allowBlank="1" sqref="M2572" showErrorMessage="1">
      <formula1>Hidden_460707</formula1>
    </dataValidation>
    <dataValidation type="list" errorStyle="stop" allowBlank="1" sqref="E2573" showErrorMessage="1">
      <formula1>Hidden_460716</formula1>
    </dataValidation>
    <dataValidation type="list" errorStyle="stop" allowBlank="1" sqref="M2573" showErrorMessage="1">
      <formula1>Hidden_460707</formula1>
    </dataValidation>
    <dataValidation type="list" errorStyle="stop" allowBlank="1" sqref="E2574" showErrorMessage="1">
      <formula1>Hidden_460716</formula1>
    </dataValidation>
    <dataValidation type="list" errorStyle="stop" allowBlank="1" sqref="M2574" showErrorMessage="1">
      <formula1>Hidden_460707</formula1>
    </dataValidation>
    <dataValidation type="list" errorStyle="stop" allowBlank="1" sqref="E2575" showErrorMessage="1">
      <formula1>Hidden_460716</formula1>
    </dataValidation>
    <dataValidation type="list" errorStyle="stop" allowBlank="1" sqref="M2575" showErrorMessage="1">
      <formula1>Hidden_460707</formula1>
    </dataValidation>
    <dataValidation type="list" errorStyle="stop" allowBlank="1" sqref="E2576" showErrorMessage="1">
      <formula1>Hidden_460716</formula1>
    </dataValidation>
    <dataValidation type="list" errorStyle="stop" allowBlank="1" sqref="M2576" showErrorMessage="1">
      <formula1>Hidden_460707</formula1>
    </dataValidation>
    <dataValidation type="list" errorStyle="stop" allowBlank="1" sqref="E2577" showErrorMessage="1">
      <formula1>Hidden_460716</formula1>
    </dataValidation>
    <dataValidation type="list" errorStyle="stop" allowBlank="1" sqref="M2577" showErrorMessage="1">
      <formula1>Hidden_460707</formula1>
    </dataValidation>
    <dataValidation type="list" errorStyle="stop" allowBlank="1" sqref="E2578" showErrorMessage="1">
      <formula1>Hidden_460716</formula1>
    </dataValidation>
    <dataValidation type="list" errorStyle="stop" allowBlank="1" sqref="M2578" showErrorMessage="1">
      <formula1>Hidden_460707</formula1>
    </dataValidation>
    <dataValidation type="list" errorStyle="stop" allowBlank="1" sqref="E2579" showErrorMessage="1">
      <formula1>Hidden_460716</formula1>
    </dataValidation>
    <dataValidation type="list" errorStyle="stop" allowBlank="1" sqref="M2579" showErrorMessage="1">
      <formula1>Hidden_460707</formula1>
    </dataValidation>
    <dataValidation type="list" errorStyle="stop" allowBlank="1" sqref="E2580" showErrorMessage="1">
      <formula1>Hidden_460716</formula1>
    </dataValidation>
    <dataValidation type="list" errorStyle="stop" allowBlank="1" sqref="M2580" showErrorMessage="1">
      <formula1>Hidden_460707</formula1>
    </dataValidation>
    <dataValidation type="list" errorStyle="stop" allowBlank="1" sqref="E2581" showErrorMessage="1">
      <formula1>Hidden_460716</formula1>
    </dataValidation>
    <dataValidation type="list" errorStyle="stop" allowBlank="1" sqref="M2581" showErrorMessage="1">
      <formula1>Hidden_460707</formula1>
    </dataValidation>
    <dataValidation type="list" errorStyle="stop" allowBlank="1" sqref="E2582" showErrorMessage="1">
      <formula1>Hidden_460716</formula1>
    </dataValidation>
    <dataValidation type="list" errorStyle="stop" allowBlank="1" sqref="M2582" showErrorMessage="1">
      <formula1>Hidden_460707</formula1>
    </dataValidation>
    <dataValidation type="list" errorStyle="stop" allowBlank="1" sqref="E2583" showErrorMessage="1">
      <formula1>Hidden_460716</formula1>
    </dataValidation>
    <dataValidation type="list" errorStyle="stop" allowBlank="1" sqref="M2583" showErrorMessage="1">
      <formula1>Hidden_460707</formula1>
    </dataValidation>
    <dataValidation type="list" errorStyle="stop" allowBlank="1" sqref="E2584" showErrorMessage="1">
      <formula1>Hidden_460716</formula1>
    </dataValidation>
    <dataValidation type="list" errorStyle="stop" allowBlank="1" sqref="M2584" showErrorMessage="1">
      <formula1>Hidden_460707</formula1>
    </dataValidation>
    <dataValidation type="list" errorStyle="stop" allowBlank="1" sqref="E2585" showErrorMessage="1">
      <formula1>Hidden_460716</formula1>
    </dataValidation>
    <dataValidation type="list" errorStyle="stop" allowBlank="1" sqref="M2585" showErrorMessage="1">
      <formula1>Hidden_460707</formula1>
    </dataValidation>
    <dataValidation type="list" errorStyle="stop" allowBlank="1" sqref="E2586" showErrorMessage="1">
      <formula1>Hidden_460716</formula1>
    </dataValidation>
    <dataValidation type="list" errorStyle="stop" allowBlank="1" sqref="M2586" showErrorMessage="1">
      <formula1>Hidden_460707</formula1>
    </dataValidation>
    <dataValidation type="list" errorStyle="stop" allowBlank="1" sqref="E2587" showErrorMessage="1">
      <formula1>Hidden_460716</formula1>
    </dataValidation>
    <dataValidation type="list" errorStyle="stop" allowBlank="1" sqref="M2587" showErrorMessage="1">
      <formula1>Hidden_460707</formula1>
    </dataValidation>
    <dataValidation type="list" errorStyle="stop" allowBlank="1" sqref="E2588" showErrorMessage="1">
      <formula1>Hidden_460716</formula1>
    </dataValidation>
    <dataValidation type="list" errorStyle="stop" allowBlank="1" sqref="M2588" showErrorMessage="1">
      <formula1>Hidden_460707</formula1>
    </dataValidation>
    <dataValidation type="list" errorStyle="stop" allowBlank="1" sqref="E2589" showErrorMessage="1">
      <formula1>Hidden_460716</formula1>
    </dataValidation>
    <dataValidation type="list" errorStyle="stop" allowBlank="1" sqref="M2589" showErrorMessage="1">
      <formula1>Hidden_460707</formula1>
    </dataValidation>
    <dataValidation type="list" errorStyle="stop" allowBlank="1" sqref="E2590" showErrorMessage="1">
      <formula1>Hidden_460716</formula1>
    </dataValidation>
    <dataValidation type="list" errorStyle="stop" allowBlank="1" sqref="M2590" showErrorMessage="1">
      <formula1>Hidden_460707</formula1>
    </dataValidation>
    <dataValidation type="list" errorStyle="stop" allowBlank="1" sqref="E2591" showErrorMessage="1">
      <formula1>Hidden_460716</formula1>
    </dataValidation>
    <dataValidation type="list" errorStyle="stop" allowBlank="1" sqref="M2591" showErrorMessage="1">
      <formula1>Hidden_460707</formula1>
    </dataValidation>
    <dataValidation type="list" errorStyle="stop" allowBlank="1" sqref="E2592" showErrorMessage="1">
      <formula1>Hidden_460716</formula1>
    </dataValidation>
    <dataValidation type="list" errorStyle="stop" allowBlank="1" sqref="M2592" showErrorMessage="1">
      <formula1>Hidden_460707</formula1>
    </dataValidation>
    <dataValidation type="list" errorStyle="stop" allowBlank="1" sqref="E2593" showErrorMessage="1">
      <formula1>Hidden_460716</formula1>
    </dataValidation>
    <dataValidation type="list" errorStyle="stop" allowBlank="1" sqref="M2593" showErrorMessage="1">
      <formula1>Hidden_460707</formula1>
    </dataValidation>
    <dataValidation type="list" errorStyle="stop" allowBlank="1" sqref="E2594" showErrorMessage="1">
      <formula1>Hidden_460716</formula1>
    </dataValidation>
    <dataValidation type="list" errorStyle="stop" allowBlank="1" sqref="M2594" showErrorMessage="1">
      <formula1>Hidden_460707</formula1>
    </dataValidation>
    <dataValidation type="list" errorStyle="stop" allowBlank="1" sqref="E2595" showErrorMessage="1">
      <formula1>Hidden_460716</formula1>
    </dataValidation>
    <dataValidation type="list" errorStyle="stop" allowBlank="1" sqref="M2595" showErrorMessage="1">
      <formula1>Hidden_460707</formula1>
    </dataValidation>
    <dataValidation type="list" errorStyle="stop" allowBlank="1" sqref="E2596" showErrorMessage="1">
      <formula1>Hidden_460716</formula1>
    </dataValidation>
    <dataValidation type="list" errorStyle="stop" allowBlank="1" sqref="M2596" showErrorMessage="1">
      <formula1>Hidden_460707</formula1>
    </dataValidation>
    <dataValidation type="list" errorStyle="stop" allowBlank="1" sqref="E2597" showErrorMessage="1">
      <formula1>Hidden_460716</formula1>
    </dataValidation>
    <dataValidation type="list" errorStyle="stop" allowBlank="1" sqref="M2597" showErrorMessage="1">
      <formula1>Hidden_460707</formula1>
    </dataValidation>
    <dataValidation type="list" errorStyle="stop" allowBlank="1" sqref="E2598" showErrorMessage="1">
      <formula1>Hidden_460716</formula1>
    </dataValidation>
    <dataValidation type="list" errorStyle="stop" allowBlank="1" sqref="M2598" showErrorMessage="1">
      <formula1>Hidden_460707</formula1>
    </dataValidation>
    <dataValidation type="list" errorStyle="stop" allowBlank="1" sqref="E2599" showErrorMessage="1">
      <formula1>Hidden_460716</formula1>
    </dataValidation>
    <dataValidation type="list" errorStyle="stop" allowBlank="1" sqref="M2599" showErrorMessage="1">
      <formula1>Hidden_460707</formula1>
    </dataValidation>
    <dataValidation type="list" errorStyle="stop" allowBlank="1" sqref="E2600" showErrorMessage="1">
      <formula1>Hidden_460716</formula1>
    </dataValidation>
    <dataValidation type="list" errorStyle="stop" allowBlank="1" sqref="M2600" showErrorMessage="1">
      <formula1>Hidden_460707</formula1>
    </dataValidation>
    <dataValidation type="list" errorStyle="stop" allowBlank="1" sqref="E2601" showErrorMessage="1">
      <formula1>Hidden_460716</formula1>
    </dataValidation>
    <dataValidation type="list" errorStyle="stop" allowBlank="1" sqref="M2601" showErrorMessage="1">
      <formula1>Hidden_460707</formula1>
    </dataValidation>
    <dataValidation type="list" errorStyle="stop" allowBlank="1" sqref="E2602" showErrorMessage="1">
      <formula1>Hidden_460716</formula1>
    </dataValidation>
    <dataValidation type="list" errorStyle="stop" allowBlank="1" sqref="M2602" showErrorMessage="1">
      <formula1>Hidden_460707</formula1>
    </dataValidation>
    <dataValidation type="list" errorStyle="stop" allowBlank="1" sqref="E2603" showErrorMessage="1">
      <formula1>Hidden_460716</formula1>
    </dataValidation>
    <dataValidation type="list" errorStyle="stop" allowBlank="1" sqref="M2603" showErrorMessage="1">
      <formula1>Hidden_460707</formula1>
    </dataValidation>
    <dataValidation type="list" errorStyle="stop" allowBlank="1" sqref="E2604" showErrorMessage="1">
      <formula1>Hidden_460716</formula1>
    </dataValidation>
    <dataValidation type="list" errorStyle="stop" allowBlank="1" sqref="M2604" showErrorMessage="1">
      <formula1>Hidden_460707</formula1>
    </dataValidation>
    <dataValidation type="list" errorStyle="stop" allowBlank="1" sqref="E2605" showErrorMessage="1">
      <formula1>Hidden_460716</formula1>
    </dataValidation>
    <dataValidation type="list" errorStyle="stop" allowBlank="1" sqref="M2605" showErrorMessage="1">
      <formula1>Hidden_460707</formula1>
    </dataValidation>
    <dataValidation type="list" errorStyle="stop" allowBlank="1" sqref="E2606" showErrorMessage="1">
      <formula1>Hidden_460716</formula1>
    </dataValidation>
    <dataValidation type="list" errorStyle="stop" allowBlank="1" sqref="M2606" showErrorMessage="1">
      <formula1>Hidden_460707</formula1>
    </dataValidation>
    <dataValidation type="list" errorStyle="stop" allowBlank="1" sqref="E2607" showErrorMessage="1">
      <formula1>Hidden_460716</formula1>
    </dataValidation>
    <dataValidation type="list" errorStyle="stop" allowBlank="1" sqref="M2607" showErrorMessage="1">
      <formula1>Hidden_460707</formula1>
    </dataValidation>
    <dataValidation type="list" errorStyle="stop" allowBlank="1" sqref="E2608" showErrorMessage="1">
      <formula1>Hidden_460716</formula1>
    </dataValidation>
    <dataValidation type="list" errorStyle="stop" allowBlank="1" sqref="M2608" showErrorMessage="1">
      <formula1>Hidden_460707</formula1>
    </dataValidation>
    <dataValidation type="list" errorStyle="stop" allowBlank="1" sqref="E2609" showErrorMessage="1">
      <formula1>Hidden_460716</formula1>
    </dataValidation>
    <dataValidation type="list" errorStyle="stop" allowBlank="1" sqref="M2609" showErrorMessage="1">
      <formula1>Hidden_460707</formula1>
    </dataValidation>
    <dataValidation type="list" errorStyle="stop" allowBlank="1" sqref="E2610" showErrorMessage="1">
      <formula1>Hidden_460716</formula1>
    </dataValidation>
    <dataValidation type="list" errorStyle="stop" allowBlank="1" sqref="M2610" showErrorMessage="1">
      <formula1>Hidden_460707</formula1>
    </dataValidation>
    <dataValidation type="list" errorStyle="stop" allowBlank="1" sqref="E2611" showErrorMessage="1">
      <formula1>Hidden_460716</formula1>
    </dataValidation>
    <dataValidation type="list" errorStyle="stop" allowBlank="1" sqref="M2611" showErrorMessage="1">
      <formula1>Hidden_460707</formula1>
    </dataValidation>
    <dataValidation type="list" errorStyle="stop" allowBlank="1" sqref="E2612" showErrorMessage="1">
      <formula1>Hidden_460716</formula1>
    </dataValidation>
    <dataValidation type="list" errorStyle="stop" allowBlank="1" sqref="M2612" showErrorMessage="1">
      <formula1>Hidden_460707</formula1>
    </dataValidation>
    <dataValidation type="list" errorStyle="stop" allowBlank="1" sqref="E2613" showErrorMessage="1">
      <formula1>Hidden_460716</formula1>
    </dataValidation>
    <dataValidation type="list" errorStyle="stop" allowBlank="1" sqref="M2613" showErrorMessage="1">
      <formula1>Hidden_460707</formula1>
    </dataValidation>
    <dataValidation type="list" errorStyle="stop" allowBlank="1" sqref="E2614" showErrorMessage="1">
      <formula1>Hidden_460716</formula1>
    </dataValidation>
    <dataValidation type="list" errorStyle="stop" allowBlank="1" sqref="M2614" showErrorMessage="1">
      <formula1>Hidden_460707</formula1>
    </dataValidation>
    <dataValidation type="list" errorStyle="stop" allowBlank="1" sqref="E2615" showErrorMessage="1">
      <formula1>Hidden_460716</formula1>
    </dataValidation>
    <dataValidation type="list" errorStyle="stop" allowBlank="1" sqref="M2615" showErrorMessage="1">
      <formula1>Hidden_460707</formula1>
    </dataValidation>
    <dataValidation type="list" errorStyle="stop" allowBlank="1" sqref="E2616" showErrorMessage="1">
      <formula1>Hidden_460716</formula1>
    </dataValidation>
    <dataValidation type="list" errorStyle="stop" allowBlank="1" sqref="M2616" showErrorMessage="1">
      <formula1>Hidden_460707</formula1>
    </dataValidation>
    <dataValidation type="list" errorStyle="stop" allowBlank="1" sqref="E2617" showErrorMessage="1">
      <formula1>Hidden_460716</formula1>
    </dataValidation>
    <dataValidation type="list" errorStyle="stop" allowBlank="1" sqref="M2617" showErrorMessage="1">
      <formula1>Hidden_460707</formula1>
    </dataValidation>
    <dataValidation type="list" errorStyle="stop" allowBlank="1" sqref="E2618" showErrorMessage="1">
      <formula1>Hidden_460716</formula1>
    </dataValidation>
    <dataValidation type="list" errorStyle="stop" allowBlank="1" sqref="M2618" showErrorMessage="1">
      <formula1>Hidden_460707</formula1>
    </dataValidation>
    <dataValidation type="list" errorStyle="stop" allowBlank="1" sqref="E2619" showErrorMessage="1">
      <formula1>Hidden_460716</formula1>
    </dataValidation>
    <dataValidation type="list" errorStyle="stop" allowBlank="1" sqref="M2619" showErrorMessage="1">
      <formula1>Hidden_460707</formula1>
    </dataValidation>
    <dataValidation type="list" errorStyle="stop" allowBlank="1" sqref="E2620" showErrorMessage="1">
      <formula1>Hidden_460716</formula1>
    </dataValidation>
    <dataValidation type="list" errorStyle="stop" allowBlank="1" sqref="M2620" showErrorMessage="1">
      <formula1>Hidden_460707</formula1>
    </dataValidation>
    <dataValidation type="list" errorStyle="stop" allowBlank="1" sqref="E2621" showErrorMessage="1">
      <formula1>Hidden_460716</formula1>
    </dataValidation>
    <dataValidation type="list" errorStyle="stop" allowBlank="1" sqref="M2621" showErrorMessage="1">
      <formula1>Hidden_460707</formula1>
    </dataValidation>
    <dataValidation type="list" errorStyle="stop" allowBlank="1" sqref="E2622" showErrorMessage="1">
      <formula1>Hidden_460716</formula1>
    </dataValidation>
    <dataValidation type="list" errorStyle="stop" allowBlank="1" sqref="M2622" showErrorMessage="1">
      <formula1>Hidden_460707</formula1>
    </dataValidation>
    <dataValidation type="list" errorStyle="stop" allowBlank="1" sqref="E2623" showErrorMessage="1">
      <formula1>Hidden_460716</formula1>
    </dataValidation>
    <dataValidation type="list" errorStyle="stop" allowBlank="1" sqref="M2623" showErrorMessage="1">
      <formula1>Hidden_460707</formula1>
    </dataValidation>
    <dataValidation type="list" errorStyle="stop" allowBlank="1" sqref="E2624" showErrorMessage="1">
      <formula1>Hidden_460716</formula1>
    </dataValidation>
    <dataValidation type="list" errorStyle="stop" allowBlank="1" sqref="M2624" showErrorMessage="1">
      <formula1>Hidden_460707</formula1>
    </dataValidation>
    <dataValidation type="list" errorStyle="stop" allowBlank="1" sqref="E2625" showErrorMessage="1">
      <formula1>Hidden_460716</formula1>
    </dataValidation>
    <dataValidation type="list" errorStyle="stop" allowBlank="1" sqref="M2625" showErrorMessage="1">
      <formula1>Hidden_460707</formula1>
    </dataValidation>
    <dataValidation type="list" errorStyle="stop" allowBlank="1" sqref="E2626" showErrorMessage="1">
      <formula1>Hidden_460716</formula1>
    </dataValidation>
    <dataValidation type="list" errorStyle="stop" allowBlank="1" sqref="M2626" showErrorMessage="1">
      <formula1>Hidden_460707</formula1>
    </dataValidation>
    <dataValidation type="list" errorStyle="stop" allowBlank="1" sqref="E2627" showErrorMessage="1">
      <formula1>Hidden_460716</formula1>
    </dataValidation>
    <dataValidation type="list" errorStyle="stop" allowBlank="1" sqref="M2627" showErrorMessage="1">
      <formula1>Hidden_460707</formula1>
    </dataValidation>
    <dataValidation type="list" errorStyle="stop" allowBlank="1" sqref="E2628" showErrorMessage="1">
      <formula1>Hidden_460716</formula1>
    </dataValidation>
    <dataValidation type="list" errorStyle="stop" allowBlank="1" sqref="M2628" showErrorMessage="1">
      <formula1>Hidden_460707</formula1>
    </dataValidation>
    <dataValidation type="list" errorStyle="stop" allowBlank="1" sqref="E2629" showErrorMessage="1">
      <formula1>Hidden_460716</formula1>
    </dataValidation>
    <dataValidation type="list" errorStyle="stop" allowBlank="1" sqref="M2629" showErrorMessage="1">
      <formula1>Hidden_460707</formula1>
    </dataValidation>
    <dataValidation type="list" errorStyle="stop" allowBlank="1" sqref="E2630" showErrorMessage="1">
      <formula1>Hidden_460716</formula1>
    </dataValidation>
    <dataValidation type="list" errorStyle="stop" allowBlank="1" sqref="M2630" showErrorMessage="1">
      <formula1>Hidden_460707</formula1>
    </dataValidation>
    <dataValidation type="list" errorStyle="stop" allowBlank="1" sqref="E2631" showErrorMessage="1">
      <formula1>Hidden_460716</formula1>
    </dataValidation>
    <dataValidation type="list" errorStyle="stop" allowBlank="1" sqref="M2631" showErrorMessage="1">
      <formula1>Hidden_460707</formula1>
    </dataValidation>
    <dataValidation type="list" errorStyle="stop" allowBlank="1" sqref="E2632" showErrorMessage="1">
      <formula1>Hidden_460716</formula1>
    </dataValidation>
    <dataValidation type="list" errorStyle="stop" allowBlank="1" sqref="M2632" showErrorMessage="1">
      <formula1>Hidden_460707</formula1>
    </dataValidation>
    <dataValidation type="list" errorStyle="stop" allowBlank="1" sqref="E2633" showErrorMessage="1">
      <formula1>Hidden_460716</formula1>
    </dataValidation>
    <dataValidation type="list" errorStyle="stop" allowBlank="1" sqref="M2633" showErrorMessage="1">
      <formula1>Hidden_460707</formula1>
    </dataValidation>
    <dataValidation type="list" errorStyle="stop" allowBlank="1" sqref="E2634" showErrorMessage="1">
      <formula1>Hidden_460716</formula1>
    </dataValidation>
    <dataValidation type="list" errorStyle="stop" allowBlank="1" sqref="M2634" showErrorMessage="1">
      <formula1>Hidden_460707</formula1>
    </dataValidation>
    <dataValidation type="list" errorStyle="stop" allowBlank="1" sqref="E2635" showErrorMessage="1">
      <formula1>Hidden_460716</formula1>
    </dataValidation>
    <dataValidation type="list" errorStyle="stop" allowBlank="1" sqref="M2635" showErrorMessage="1">
      <formula1>Hidden_460707</formula1>
    </dataValidation>
    <dataValidation type="list" errorStyle="stop" allowBlank="1" sqref="E2636" showErrorMessage="1">
      <formula1>Hidden_460716</formula1>
    </dataValidation>
    <dataValidation type="list" errorStyle="stop" allowBlank="1" sqref="M2636" showErrorMessage="1">
      <formula1>Hidden_460707</formula1>
    </dataValidation>
    <dataValidation type="list" errorStyle="stop" allowBlank="1" sqref="E2637" showErrorMessage="1">
      <formula1>Hidden_460716</formula1>
    </dataValidation>
    <dataValidation type="list" errorStyle="stop" allowBlank="1" sqref="M2637" showErrorMessage="1">
      <formula1>Hidden_460707</formula1>
    </dataValidation>
    <dataValidation type="list" errorStyle="stop" allowBlank="1" sqref="E2638" showErrorMessage="1">
      <formula1>Hidden_460716</formula1>
    </dataValidation>
    <dataValidation type="list" errorStyle="stop" allowBlank="1" sqref="M2638" showErrorMessage="1">
      <formula1>Hidden_460707</formula1>
    </dataValidation>
    <dataValidation type="list" errorStyle="stop" allowBlank="1" sqref="E2639" showErrorMessage="1">
      <formula1>Hidden_460716</formula1>
    </dataValidation>
    <dataValidation type="list" errorStyle="stop" allowBlank="1" sqref="M2639" showErrorMessage="1">
      <formula1>Hidden_460707</formula1>
    </dataValidation>
    <dataValidation type="list" errorStyle="stop" allowBlank="1" sqref="E2640" showErrorMessage="1">
      <formula1>Hidden_460716</formula1>
    </dataValidation>
    <dataValidation type="list" errorStyle="stop" allowBlank="1" sqref="M2640" showErrorMessage="1">
      <formula1>Hidden_460707</formula1>
    </dataValidation>
    <dataValidation type="list" errorStyle="stop" allowBlank="1" sqref="E2641" showErrorMessage="1">
      <formula1>Hidden_460716</formula1>
    </dataValidation>
    <dataValidation type="list" errorStyle="stop" allowBlank="1" sqref="M2641" showErrorMessage="1">
      <formula1>Hidden_460707</formula1>
    </dataValidation>
    <dataValidation type="list" errorStyle="stop" allowBlank="1" sqref="E2642" showErrorMessage="1">
      <formula1>Hidden_460716</formula1>
    </dataValidation>
    <dataValidation type="list" errorStyle="stop" allowBlank="1" sqref="M2642" showErrorMessage="1">
      <formula1>Hidden_460707</formula1>
    </dataValidation>
    <dataValidation type="list" errorStyle="stop" allowBlank="1" sqref="E2643" showErrorMessage="1">
      <formula1>Hidden_460716</formula1>
    </dataValidation>
    <dataValidation type="list" errorStyle="stop" allowBlank="1" sqref="M2643" showErrorMessage="1">
      <formula1>Hidden_460707</formula1>
    </dataValidation>
    <dataValidation type="list" errorStyle="stop" allowBlank="1" sqref="E2644" showErrorMessage="1">
      <formula1>Hidden_460716</formula1>
    </dataValidation>
    <dataValidation type="list" errorStyle="stop" allowBlank="1" sqref="M2644" showErrorMessage="1">
      <formula1>Hidden_460707</formula1>
    </dataValidation>
    <dataValidation type="list" errorStyle="stop" allowBlank="1" sqref="E2645" showErrorMessage="1">
      <formula1>Hidden_460716</formula1>
    </dataValidation>
    <dataValidation type="list" errorStyle="stop" allowBlank="1" sqref="M2645" showErrorMessage="1">
      <formula1>Hidden_460707</formula1>
    </dataValidation>
    <dataValidation type="list" errorStyle="stop" allowBlank="1" sqref="E2646" showErrorMessage="1">
      <formula1>Hidden_460716</formula1>
    </dataValidation>
    <dataValidation type="list" errorStyle="stop" allowBlank="1" sqref="M2646" showErrorMessage="1">
      <formula1>Hidden_460707</formula1>
    </dataValidation>
    <dataValidation type="list" errorStyle="stop" allowBlank="1" sqref="E2647" showErrorMessage="1">
      <formula1>Hidden_460716</formula1>
    </dataValidation>
    <dataValidation type="list" errorStyle="stop" allowBlank="1" sqref="M2647" showErrorMessage="1">
      <formula1>Hidden_460707</formula1>
    </dataValidation>
    <dataValidation type="list" errorStyle="stop" allowBlank="1" sqref="E2648" showErrorMessage="1">
      <formula1>Hidden_460716</formula1>
    </dataValidation>
    <dataValidation type="list" errorStyle="stop" allowBlank="1" sqref="M2648" showErrorMessage="1">
      <formula1>Hidden_460707</formula1>
    </dataValidation>
    <dataValidation type="list" errorStyle="stop" allowBlank="1" sqref="E2649" showErrorMessage="1">
      <formula1>Hidden_460716</formula1>
    </dataValidation>
    <dataValidation type="list" errorStyle="stop" allowBlank="1" sqref="M2649" showErrorMessage="1">
      <formula1>Hidden_460707</formula1>
    </dataValidation>
    <dataValidation type="list" errorStyle="stop" allowBlank="1" sqref="E2650" showErrorMessage="1">
      <formula1>Hidden_460716</formula1>
    </dataValidation>
    <dataValidation type="list" errorStyle="stop" allowBlank="1" sqref="M2650" showErrorMessage="1">
      <formula1>Hidden_460707</formula1>
    </dataValidation>
    <dataValidation type="list" errorStyle="stop" allowBlank="1" sqref="E2651" showErrorMessage="1">
      <formula1>Hidden_460716</formula1>
    </dataValidation>
    <dataValidation type="list" errorStyle="stop" allowBlank="1" sqref="M2651" showErrorMessage="1">
      <formula1>Hidden_460707</formula1>
    </dataValidation>
    <dataValidation type="list" errorStyle="stop" allowBlank="1" sqref="E2652" showErrorMessage="1">
      <formula1>Hidden_460716</formula1>
    </dataValidation>
    <dataValidation type="list" errorStyle="stop" allowBlank="1" sqref="M2652" showErrorMessage="1">
      <formula1>Hidden_460707</formula1>
    </dataValidation>
    <dataValidation type="list" errorStyle="stop" allowBlank="1" sqref="E2653" showErrorMessage="1">
      <formula1>Hidden_460716</formula1>
    </dataValidation>
    <dataValidation type="list" errorStyle="stop" allowBlank="1" sqref="M2653" showErrorMessage="1">
      <formula1>Hidden_460707</formula1>
    </dataValidation>
    <dataValidation type="list" errorStyle="stop" allowBlank="1" sqref="E2654" showErrorMessage="1">
      <formula1>Hidden_460716</formula1>
    </dataValidation>
    <dataValidation type="list" errorStyle="stop" allowBlank="1" sqref="M2654" showErrorMessage="1">
      <formula1>Hidden_460707</formula1>
    </dataValidation>
    <dataValidation type="list" errorStyle="stop" allowBlank="1" sqref="E2655" showErrorMessage="1">
      <formula1>Hidden_460716</formula1>
    </dataValidation>
    <dataValidation type="list" errorStyle="stop" allowBlank="1" sqref="M2655" showErrorMessage="1">
      <formula1>Hidden_460707</formula1>
    </dataValidation>
    <dataValidation type="list" errorStyle="stop" allowBlank="1" sqref="E2656" showErrorMessage="1">
      <formula1>Hidden_460716</formula1>
    </dataValidation>
    <dataValidation type="list" errorStyle="stop" allowBlank="1" sqref="M2656" showErrorMessage="1">
      <formula1>Hidden_460707</formula1>
    </dataValidation>
    <dataValidation type="list" errorStyle="stop" allowBlank="1" sqref="E2657" showErrorMessage="1">
      <formula1>Hidden_460716</formula1>
    </dataValidation>
    <dataValidation type="list" errorStyle="stop" allowBlank="1" sqref="M2657" showErrorMessage="1">
      <formula1>Hidden_460707</formula1>
    </dataValidation>
    <dataValidation type="list" errorStyle="stop" allowBlank="1" sqref="E2658" showErrorMessage="1">
      <formula1>Hidden_460716</formula1>
    </dataValidation>
    <dataValidation type="list" errorStyle="stop" allowBlank="1" sqref="M2658" showErrorMessage="1">
      <formula1>Hidden_460707</formula1>
    </dataValidation>
    <dataValidation type="list" errorStyle="stop" allowBlank="1" sqref="E2659" showErrorMessage="1">
      <formula1>Hidden_460716</formula1>
    </dataValidation>
    <dataValidation type="list" errorStyle="stop" allowBlank="1" sqref="M2659" showErrorMessage="1">
      <formula1>Hidden_460707</formula1>
    </dataValidation>
    <dataValidation type="list" errorStyle="stop" allowBlank="1" sqref="E2660" showErrorMessage="1">
      <formula1>Hidden_460716</formula1>
    </dataValidation>
    <dataValidation type="list" errorStyle="stop" allowBlank="1" sqref="M2660" showErrorMessage="1">
      <formula1>Hidden_460707</formula1>
    </dataValidation>
    <dataValidation type="list" errorStyle="stop" allowBlank="1" sqref="E2661" showErrorMessage="1">
      <formula1>Hidden_460716</formula1>
    </dataValidation>
    <dataValidation type="list" errorStyle="stop" allowBlank="1" sqref="M2661" showErrorMessage="1">
      <formula1>Hidden_460707</formula1>
    </dataValidation>
    <dataValidation type="list" errorStyle="stop" allowBlank="1" sqref="E2662" showErrorMessage="1">
      <formula1>Hidden_460716</formula1>
    </dataValidation>
    <dataValidation type="list" errorStyle="stop" allowBlank="1" sqref="M2662" showErrorMessage="1">
      <formula1>Hidden_460707</formula1>
    </dataValidation>
    <dataValidation type="list" errorStyle="stop" allowBlank="1" sqref="E2663" showErrorMessage="1">
      <formula1>Hidden_460716</formula1>
    </dataValidation>
    <dataValidation type="list" errorStyle="stop" allowBlank="1" sqref="M2663" showErrorMessage="1">
      <formula1>Hidden_460707</formula1>
    </dataValidation>
    <dataValidation type="list" errorStyle="stop" allowBlank="1" sqref="E2664" showErrorMessage="1">
      <formula1>Hidden_460716</formula1>
    </dataValidation>
    <dataValidation type="list" errorStyle="stop" allowBlank="1" sqref="M2664" showErrorMessage="1">
      <formula1>Hidden_460707</formula1>
    </dataValidation>
    <dataValidation type="list" errorStyle="stop" allowBlank="1" sqref="E2665" showErrorMessage="1">
      <formula1>Hidden_460716</formula1>
    </dataValidation>
    <dataValidation type="list" errorStyle="stop" allowBlank="1" sqref="M2665" showErrorMessage="1">
      <formula1>Hidden_460707</formula1>
    </dataValidation>
    <dataValidation type="list" errorStyle="stop" allowBlank="1" sqref="E2666" showErrorMessage="1">
      <formula1>Hidden_460716</formula1>
    </dataValidation>
    <dataValidation type="list" errorStyle="stop" allowBlank="1" sqref="M2666" showErrorMessage="1">
      <formula1>Hidden_460707</formula1>
    </dataValidation>
    <dataValidation type="list" errorStyle="stop" allowBlank="1" sqref="E2667" showErrorMessage="1">
      <formula1>Hidden_460716</formula1>
    </dataValidation>
    <dataValidation type="list" errorStyle="stop" allowBlank="1" sqref="M2667" showErrorMessage="1">
      <formula1>Hidden_460707</formula1>
    </dataValidation>
    <dataValidation type="list" errorStyle="stop" allowBlank="1" sqref="E2668" showErrorMessage="1">
      <formula1>Hidden_460716</formula1>
    </dataValidation>
    <dataValidation type="list" errorStyle="stop" allowBlank="1" sqref="M2668" showErrorMessage="1">
      <formula1>Hidden_460707</formula1>
    </dataValidation>
    <dataValidation type="list" errorStyle="stop" allowBlank="1" sqref="E2669" showErrorMessage="1">
      <formula1>Hidden_460716</formula1>
    </dataValidation>
    <dataValidation type="list" errorStyle="stop" allowBlank="1" sqref="M2669" showErrorMessage="1">
      <formula1>Hidden_460707</formula1>
    </dataValidation>
    <dataValidation type="list" errorStyle="stop" allowBlank="1" sqref="E2670" showErrorMessage="1">
      <formula1>Hidden_460716</formula1>
    </dataValidation>
    <dataValidation type="list" errorStyle="stop" allowBlank="1" sqref="M2670" showErrorMessage="1">
      <formula1>Hidden_460707</formula1>
    </dataValidation>
    <dataValidation type="list" errorStyle="stop" allowBlank="1" sqref="E2671" showErrorMessage="1">
      <formula1>Hidden_460716</formula1>
    </dataValidation>
    <dataValidation type="list" errorStyle="stop" allowBlank="1" sqref="M2671" showErrorMessage="1">
      <formula1>Hidden_460707</formula1>
    </dataValidation>
    <dataValidation type="list" errorStyle="stop" allowBlank="1" sqref="E2672" showErrorMessage="1">
      <formula1>Hidden_460716</formula1>
    </dataValidation>
    <dataValidation type="list" errorStyle="stop" allowBlank="1" sqref="M2672" showErrorMessage="1">
      <formula1>Hidden_460707</formula1>
    </dataValidation>
    <dataValidation type="list" errorStyle="stop" allowBlank="1" sqref="E2673" showErrorMessage="1">
      <formula1>Hidden_460716</formula1>
    </dataValidation>
    <dataValidation type="list" errorStyle="stop" allowBlank="1" sqref="M2673" showErrorMessage="1">
      <formula1>Hidden_460707</formula1>
    </dataValidation>
    <dataValidation type="list" errorStyle="stop" allowBlank="1" sqref="E2674" showErrorMessage="1">
      <formula1>Hidden_460716</formula1>
    </dataValidation>
    <dataValidation type="list" errorStyle="stop" allowBlank="1" sqref="M2674" showErrorMessage="1">
      <formula1>Hidden_460707</formula1>
    </dataValidation>
    <dataValidation type="list" errorStyle="stop" allowBlank="1" sqref="E2675" showErrorMessage="1">
      <formula1>Hidden_460716</formula1>
    </dataValidation>
    <dataValidation type="list" errorStyle="stop" allowBlank="1" sqref="M2675" showErrorMessage="1">
      <formula1>Hidden_460707</formula1>
    </dataValidation>
    <dataValidation type="list" errorStyle="stop" allowBlank="1" sqref="E2676" showErrorMessage="1">
      <formula1>Hidden_460716</formula1>
    </dataValidation>
    <dataValidation type="list" errorStyle="stop" allowBlank="1" sqref="M2676" showErrorMessage="1">
      <formula1>Hidden_460707</formula1>
    </dataValidation>
    <dataValidation type="list" errorStyle="stop" allowBlank="1" sqref="E2677" showErrorMessage="1">
      <formula1>Hidden_460716</formula1>
    </dataValidation>
    <dataValidation type="list" errorStyle="stop" allowBlank="1" sqref="M2677" showErrorMessage="1">
      <formula1>Hidden_460707</formula1>
    </dataValidation>
    <dataValidation type="list" errorStyle="stop" allowBlank="1" sqref="E2678" showErrorMessage="1">
      <formula1>Hidden_460716</formula1>
    </dataValidation>
    <dataValidation type="list" errorStyle="stop" allowBlank="1" sqref="M2678" showErrorMessage="1">
      <formula1>Hidden_460707</formula1>
    </dataValidation>
    <dataValidation type="list" errorStyle="stop" allowBlank="1" sqref="E2679" showErrorMessage="1">
      <formula1>Hidden_460716</formula1>
    </dataValidation>
    <dataValidation type="list" errorStyle="stop" allowBlank="1" sqref="M2679" showErrorMessage="1">
      <formula1>Hidden_460707</formula1>
    </dataValidation>
    <dataValidation type="list" errorStyle="stop" allowBlank="1" sqref="E2680" showErrorMessage="1">
      <formula1>Hidden_460716</formula1>
    </dataValidation>
    <dataValidation type="list" errorStyle="stop" allowBlank="1" sqref="M2680" showErrorMessage="1">
      <formula1>Hidden_460707</formula1>
    </dataValidation>
    <dataValidation type="list" errorStyle="stop" allowBlank="1" sqref="E2681" showErrorMessage="1">
      <formula1>Hidden_460716</formula1>
    </dataValidation>
    <dataValidation type="list" errorStyle="stop" allowBlank="1" sqref="M2681" showErrorMessage="1">
      <formula1>Hidden_460707</formula1>
    </dataValidation>
    <dataValidation type="list" errorStyle="stop" allowBlank="1" sqref="E2682" showErrorMessage="1">
      <formula1>Hidden_460716</formula1>
    </dataValidation>
    <dataValidation type="list" errorStyle="stop" allowBlank="1" sqref="M2682" showErrorMessage="1">
      <formula1>Hidden_460707</formula1>
    </dataValidation>
    <dataValidation type="list" errorStyle="stop" allowBlank="1" sqref="E2683" showErrorMessage="1">
      <formula1>Hidden_460716</formula1>
    </dataValidation>
    <dataValidation type="list" errorStyle="stop" allowBlank="1" sqref="M2683" showErrorMessage="1">
      <formula1>Hidden_460707</formula1>
    </dataValidation>
    <dataValidation type="list" errorStyle="stop" allowBlank="1" sqref="E2684" showErrorMessage="1">
      <formula1>Hidden_460716</formula1>
    </dataValidation>
    <dataValidation type="list" errorStyle="stop" allowBlank="1" sqref="M2684" showErrorMessage="1">
      <formula1>Hidden_460707</formula1>
    </dataValidation>
    <dataValidation type="list" errorStyle="stop" allowBlank="1" sqref="E2685" showErrorMessage="1">
      <formula1>Hidden_460716</formula1>
    </dataValidation>
    <dataValidation type="list" errorStyle="stop" allowBlank="1" sqref="M2685" showErrorMessage="1">
      <formula1>Hidden_460707</formula1>
    </dataValidation>
    <dataValidation type="list" errorStyle="stop" allowBlank="1" sqref="E2686" showErrorMessage="1">
      <formula1>Hidden_460716</formula1>
    </dataValidation>
    <dataValidation type="list" errorStyle="stop" allowBlank="1" sqref="M2686" showErrorMessage="1">
      <formula1>Hidden_460707</formula1>
    </dataValidation>
    <dataValidation type="list" errorStyle="stop" allowBlank="1" sqref="E2687" showErrorMessage="1">
      <formula1>Hidden_460716</formula1>
    </dataValidation>
    <dataValidation type="list" errorStyle="stop" allowBlank="1" sqref="M2687" showErrorMessage="1">
      <formula1>Hidden_460707</formula1>
    </dataValidation>
    <dataValidation type="list" errorStyle="stop" allowBlank="1" sqref="E2688" showErrorMessage="1">
      <formula1>Hidden_460716</formula1>
    </dataValidation>
    <dataValidation type="list" errorStyle="stop" allowBlank="1" sqref="M2688" showErrorMessage="1">
      <formula1>Hidden_460707</formula1>
    </dataValidation>
    <dataValidation type="list" errorStyle="stop" allowBlank="1" sqref="E2689" showErrorMessage="1">
      <formula1>Hidden_460716</formula1>
    </dataValidation>
    <dataValidation type="list" errorStyle="stop" allowBlank="1" sqref="M2689" showErrorMessage="1">
      <formula1>Hidden_460707</formula1>
    </dataValidation>
    <dataValidation type="list" errorStyle="stop" allowBlank="1" sqref="E2690" showErrorMessage="1">
      <formula1>Hidden_460716</formula1>
    </dataValidation>
    <dataValidation type="list" errorStyle="stop" allowBlank="1" sqref="M2690" showErrorMessage="1">
      <formula1>Hidden_460707</formula1>
    </dataValidation>
    <dataValidation type="list" errorStyle="stop" allowBlank="1" sqref="E2691" showErrorMessage="1">
      <formula1>Hidden_460716</formula1>
    </dataValidation>
    <dataValidation type="list" errorStyle="stop" allowBlank="1" sqref="M2691" showErrorMessage="1">
      <formula1>Hidden_460707</formula1>
    </dataValidation>
    <dataValidation type="list" errorStyle="stop" allowBlank="1" sqref="E2692" showErrorMessage="1">
      <formula1>Hidden_460716</formula1>
    </dataValidation>
    <dataValidation type="list" errorStyle="stop" allowBlank="1" sqref="M2692" showErrorMessage="1">
      <formula1>Hidden_460707</formula1>
    </dataValidation>
    <dataValidation type="list" errorStyle="stop" allowBlank="1" sqref="E2693" showErrorMessage="1">
      <formula1>Hidden_460716</formula1>
    </dataValidation>
    <dataValidation type="list" errorStyle="stop" allowBlank="1" sqref="M2693" showErrorMessage="1">
      <formula1>Hidden_460707</formula1>
    </dataValidation>
    <dataValidation type="list" errorStyle="stop" allowBlank="1" sqref="E2694" showErrorMessage="1">
      <formula1>Hidden_460716</formula1>
    </dataValidation>
    <dataValidation type="list" errorStyle="stop" allowBlank="1" sqref="M2694" showErrorMessage="1">
      <formula1>Hidden_460707</formula1>
    </dataValidation>
    <dataValidation type="list" errorStyle="stop" allowBlank="1" sqref="E2695" showErrorMessage="1">
      <formula1>Hidden_460716</formula1>
    </dataValidation>
    <dataValidation type="list" errorStyle="stop" allowBlank="1" sqref="M2695" showErrorMessage="1">
      <formula1>Hidden_460707</formula1>
    </dataValidation>
    <dataValidation type="list" errorStyle="stop" allowBlank="1" sqref="E2696" showErrorMessage="1">
      <formula1>Hidden_460716</formula1>
    </dataValidation>
    <dataValidation type="list" errorStyle="stop" allowBlank="1" sqref="M2696" showErrorMessage="1">
      <formula1>Hidden_460707</formula1>
    </dataValidation>
    <dataValidation type="list" errorStyle="stop" allowBlank="1" sqref="E2697" showErrorMessage="1">
      <formula1>Hidden_460716</formula1>
    </dataValidation>
    <dataValidation type="list" errorStyle="stop" allowBlank="1" sqref="M2697" showErrorMessage="1">
      <formula1>Hidden_460707</formula1>
    </dataValidation>
    <dataValidation type="list" errorStyle="stop" allowBlank="1" sqref="E2698" showErrorMessage="1">
      <formula1>Hidden_460716</formula1>
    </dataValidation>
    <dataValidation type="list" errorStyle="stop" allowBlank="1" sqref="M2698" showErrorMessage="1">
      <formula1>Hidden_460707</formula1>
    </dataValidation>
    <dataValidation type="list" errorStyle="stop" allowBlank="1" sqref="E2699" showErrorMessage="1">
      <formula1>Hidden_460716</formula1>
    </dataValidation>
    <dataValidation type="list" errorStyle="stop" allowBlank="1" sqref="M2699" showErrorMessage="1">
      <formula1>Hidden_460707</formula1>
    </dataValidation>
    <dataValidation type="list" errorStyle="stop" allowBlank="1" sqref="E2700" showErrorMessage="1">
      <formula1>Hidden_460716</formula1>
    </dataValidation>
    <dataValidation type="list" errorStyle="stop" allowBlank="1" sqref="M2700" showErrorMessage="1">
      <formula1>Hidden_460707</formula1>
    </dataValidation>
    <dataValidation type="list" errorStyle="stop" allowBlank="1" sqref="E2701" showErrorMessage="1">
      <formula1>Hidden_460716</formula1>
    </dataValidation>
    <dataValidation type="list" errorStyle="stop" allowBlank="1" sqref="M2701" showErrorMessage="1">
      <formula1>Hidden_460707</formula1>
    </dataValidation>
    <dataValidation type="list" errorStyle="stop" allowBlank="1" sqref="E2702" showErrorMessage="1">
      <formula1>Hidden_460716</formula1>
    </dataValidation>
    <dataValidation type="list" errorStyle="stop" allowBlank="1" sqref="M2702" showErrorMessage="1">
      <formula1>Hidden_460707</formula1>
    </dataValidation>
    <dataValidation type="list" errorStyle="stop" allowBlank="1" sqref="E2703" showErrorMessage="1">
      <formula1>Hidden_460716</formula1>
    </dataValidation>
    <dataValidation type="list" errorStyle="stop" allowBlank="1" sqref="M2703" showErrorMessage="1">
      <formula1>Hidden_460707</formula1>
    </dataValidation>
    <dataValidation type="list" errorStyle="stop" allowBlank="1" sqref="E2704" showErrorMessage="1">
      <formula1>Hidden_460716</formula1>
    </dataValidation>
    <dataValidation type="list" errorStyle="stop" allowBlank="1" sqref="M2704" showErrorMessage="1">
      <formula1>Hidden_460707</formula1>
    </dataValidation>
    <dataValidation type="list" errorStyle="stop" allowBlank="1" sqref="E2705" showErrorMessage="1">
      <formula1>Hidden_460716</formula1>
    </dataValidation>
    <dataValidation type="list" errorStyle="stop" allowBlank="1" sqref="M2705" showErrorMessage="1">
      <formula1>Hidden_460707</formula1>
    </dataValidation>
    <dataValidation type="list" errorStyle="stop" allowBlank="1" sqref="E2706" showErrorMessage="1">
      <formula1>Hidden_460716</formula1>
    </dataValidation>
    <dataValidation type="list" errorStyle="stop" allowBlank="1" sqref="M2706" showErrorMessage="1">
      <formula1>Hidden_460707</formula1>
    </dataValidation>
    <dataValidation type="list" errorStyle="stop" allowBlank="1" sqref="E2707" showErrorMessage="1">
      <formula1>Hidden_460716</formula1>
    </dataValidation>
    <dataValidation type="list" errorStyle="stop" allowBlank="1" sqref="M2707" showErrorMessage="1">
      <formula1>Hidden_460707</formula1>
    </dataValidation>
    <dataValidation type="list" errorStyle="stop" allowBlank="1" sqref="E2708" showErrorMessage="1">
      <formula1>Hidden_460716</formula1>
    </dataValidation>
    <dataValidation type="list" errorStyle="stop" allowBlank="1" sqref="M2708" showErrorMessage="1">
      <formula1>Hidden_460707</formula1>
    </dataValidation>
    <dataValidation type="list" errorStyle="stop" allowBlank="1" sqref="E2709" showErrorMessage="1">
      <formula1>Hidden_460716</formula1>
    </dataValidation>
    <dataValidation type="list" errorStyle="stop" allowBlank="1" sqref="M2709" showErrorMessage="1">
      <formula1>Hidden_460707</formula1>
    </dataValidation>
    <dataValidation type="list" errorStyle="stop" allowBlank="1" sqref="E2710" showErrorMessage="1">
      <formula1>Hidden_460716</formula1>
    </dataValidation>
    <dataValidation type="list" errorStyle="stop" allowBlank="1" sqref="M2710" showErrorMessage="1">
      <formula1>Hidden_460707</formula1>
    </dataValidation>
    <dataValidation type="list" errorStyle="stop" allowBlank="1" sqref="E2711" showErrorMessage="1">
      <formula1>Hidden_460716</formula1>
    </dataValidation>
    <dataValidation type="list" errorStyle="stop" allowBlank="1" sqref="M2711" showErrorMessage="1">
      <formula1>Hidden_460707</formula1>
    </dataValidation>
    <dataValidation type="list" errorStyle="stop" allowBlank="1" sqref="E2712" showErrorMessage="1">
      <formula1>Hidden_460716</formula1>
    </dataValidation>
    <dataValidation type="list" errorStyle="stop" allowBlank="1" sqref="M2712" showErrorMessage="1">
      <formula1>Hidden_460707</formula1>
    </dataValidation>
    <dataValidation type="list" errorStyle="stop" allowBlank="1" sqref="E2713" showErrorMessage="1">
      <formula1>Hidden_460716</formula1>
    </dataValidation>
    <dataValidation type="list" errorStyle="stop" allowBlank="1" sqref="M2713" showErrorMessage="1">
      <formula1>Hidden_460707</formula1>
    </dataValidation>
    <dataValidation type="list" errorStyle="stop" allowBlank="1" sqref="E2714" showErrorMessage="1">
      <formula1>Hidden_460716</formula1>
    </dataValidation>
    <dataValidation type="list" errorStyle="stop" allowBlank="1" sqref="M2714" showErrorMessage="1">
      <formula1>Hidden_460707</formula1>
    </dataValidation>
    <dataValidation type="list" errorStyle="stop" allowBlank="1" sqref="E2715" showErrorMessage="1">
      <formula1>Hidden_460716</formula1>
    </dataValidation>
    <dataValidation type="list" errorStyle="stop" allowBlank="1" sqref="M2715" showErrorMessage="1">
      <formula1>Hidden_460707</formula1>
    </dataValidation>
    <dataValidation type="list" errorStyle="stop" allowBlank="1" sqref="E2716" showErrorMessage="1">
      <formula1>Hidden_460716</formula1>
    </dataValidation>
    <dataValidation type="list" errorStyle="stop" allowBlank="1" sqref="M2716" showErrorMessage="1">
      <formula1>Hidden_460707</formula1>
    </dataValidation>
    <dataValidation type="list" errorStyle="stop" allowBlank="1" sqref="E2717" showErrorMessage="1">
      <formula1>Hidden_460716</formula1>
    </dataValidation>
    <dataValidation type="list" errorStyle="stop" allowBlank="1" sqref="M2717" showErrorMessage="1">
      <formula1>Hidden_460707</formula1>
    </dataValidation>
    <dataValidation type="list" errorStyle="stop" allowBlank="1" sqref="E2718" showErrorMessage="1">
      <formula1>Hidden_460716</formula1>
    </dataValidation>
    <dataValidation type="list" errorStyle="stop" allowBlank="1" sqref="M2718" showErrorMessage="1">
      <formula1>Hidden_460707</formula1>
    </dataValidation>
    <dataValidation type="list" errorStyle="stop" allowBlank="1" sqref="E2719" showErrorMessage="1">
      <formula1>Hidden_460716</formula1>
    </dataValidation>
    <dataValidation type="list" errorStyle="stop" allowBlank="1" sqref="M2719" showErrorMessage="1">
      <formula1>Hidden_460707</formula1>
    </dataValidation>
    <dataValidation type="list" errorStyle="stop" allowBlank="1" sqref="E2720" showErrorMessage="1">
      <formula1>Hidden_460716</formula1>
    </dataValidation>
    <dataValidation type="list" errorStyle="stop" allowBlank="1" sqref="M2720" showErrorMessage="1">
      <formula1>Hidden_460707</formula1>
    </dataValidation>
    <dataValidation type="list" errorStyle="stop" allowBlank="1" sqref="E2721" showErrorMessage="1">
      <formula1>Hidden_460716</formula1>
    </dataValidation>
    <dataValidation type="list" errorStyle="stop" allowBlank="1" sqref="M2721" showErrorMessage="1">
      <formula1>Hidden_460707</formula1>
    </dataValidation>
    <dataValidation type="list" errorStyle="stop" allowBlank="1" sqref="E2722" showErrorMessage="1">
      <formula1>Hidden_460716</formula1>
    </dataValidation>
    <dataValidation type="list" errorStyle="stop" allowBlank="1" sqref="M2722" showErrorMessage="1">
      <formula1>Hidden_460707</formula1>
    </dataValidation>
    <dataValidation type="list" errorStyle="stop" allowBlank="1" sqref="E2723" showErrorMessage="1">
      <formula1>Hidden_460716</formula1>
    </dataValidation>
    <dataValidation type="list" errorStyle="stop" allowBlank="1" sqref="M2723" showErrorMessage="1">
      <formula1>Hidden_460707</formula1>
    </dataValidation>
    <dataValidation type="list" errorStyle="stop" allowBlank="1" sqref="E2724" showErrorMessage="1">
      <formula1>Hidden_460716</formula1>
    </dataValidation>
    <dataValidation type="list" errorStyle="stop" allowBlank="1" sqref="M2724" showErrorMessage="1">
      <formula1>Hidden_460707</formula1>
    </dataValidation>
    <dataValidation type="list" errorStyle="stop" allowBlank="1" sqref="E2725" showErrorMessage="1">
      <formula1>Hidden_460716</formula1>
    </dataValidation>
    <dataValidation type="list" errorStyle="stop" allowBlank="1" sqref="M2725" showErrorMessage="1">
      <formula1>Hidden_460707</formula1>
    </dataValidation>
    <dataValidation type="list" errorStyle="stop" allowBlank="1" sqref="E2726" showErrorMessage="1">
      <formula1>Hidden_460716</formula1>
    </dataValidation>
    <dataValidation type="list" errorStyle="stop" allowBlank="1" sqref="M2726" showErrorMessage="1">
      <formula1>Hidden_460707</formula1>
    </dataValidation>
    <dataValidation type="list" errorStyle="stop" allowBlank="1" sqref="E2727" showErrorMessage="1">
      <formula1>Hidden_460716</formula1>
    </dataValidation>
    <dataValidation type="list" errorStyle="stop" allowBlank="1" sqref="M2727" showErrorMessage="1">
      <formula1>Hidden_460707</formula1>
    </dataValidation>
    <dataValidation type="list" errorStyle="stop" allowBlank="1" sqref="E2728" showErrorMessage="1">
      <formula1>Hidden_460716</formula1>
    </dataValidation>
    <dataValidation type="list" errorStyle="stop" allowBlank="1" sqref="M2728" showErrorMessage="1">
      <formula1>Hidden_460707</formula1>
    </dataValidation>
    <dataValidation type="list" errorStyle="stop" allowBlank="1" sqref="E2729" showErrorMessage="1">
      <formula1>Hidden_460716</formula1>
    </dataValidation>
    <dataValidation type="list" errorStyle="stop" allowBlank="1" sqref="M2729" showErrorMessage="1">
      <formula1>Hidden_460707</formula1>
    </dataValidation>
    <dataValidation type="list" errorStyle="stop" allowBlank="1" sqref="E2730" showErrorMessage="1">
      <formula1>Hidden_460716</formula1>
    </dataValidation>
    <dataValidation type="list" errorStyle="stop" allowBlank="1" sqref="M2730" showErrorMessage="1">
      <formula1>Hidden_460707</formula1>
    </dataValidation>
    <dataValidation type="list" errorStyle="stop" allowBlank="1" sqref="E2731" showErrorMessage="1">
      <formula1>Hidden_460716</formula1>
    </dataValidation>
    <dataValidation type="list" errorStyle="stop" allowBlank="1" sqref="M2731" showErrorMessage="1">
      <formula1>Hidden_460707</formula1>
    </dataValidation>
    <dataValidation type="list" errorStyle="stop" allowBlank="1" sqref="E2732" showErrorMessage="1">
      <formula1>Hidden_460716</formula1>
    </dataValidation>
    <dataValidation type="list" errorStyle="stop" allowBlank="1" sqref="M2732" showErrorMessage="1">
      <formula1>Hidden_460707</formula1>
    </dataValidation>
    <dataValidation type="list" errorStyle="stop" allowBlank="1" sqref="E2733" showErrorMessage="1">
      <formula1>Hidden_460716</formula1>
    </dataValidation>
    <dataValidation type="list" errorStyle="stop" allowBlank="1" sqref="M2733" showErrorMessage="1">
      <formula1>Hidden_460707</formula1>
    </dataValidation>
    <dataValidation type="list" errorStyle="stop" allowBlank="1" sqref="E2734" showErrorMessage="1">
      <formula1>Hidden_460716</formula1>
    </dataValidation>
    <dataValidation type="list" errorStyle="stop" allowBlank="1" sqref="M2734" showErrorMessage="1">
      <formula1>Hidden_460707</formula1>
    </dataValidation>
    <dataValidation type="list" errorStyle="stop" allowBlank="1" sqref="E2735" showErrorMessage="1">
      <formula1>Hidden_460716</formula1>
    </dataValidation>
    <dataValidation type="list" errorStyle="stop" allowBlank="1" sqref="M2735" showErrorMessage="1">
      <formula1>Hidden_460707</formula1>
    </dataValidation>
    <dataValidation type="list" errorStyle="stop" allowBlank="1" sqref="E2736" showErrorMessage="1">
      <formula1>Hidden_460716</formula1>
    </dataValidation>
    <dataValidation type="list" errorStyle="stop" allowBlank="1" sqref="M2736" showErrorMessage="1">
      <formula1>Hidden_460707</formula1>
    </dataValidation>
    <dataValidation type="list" errorStyle="stop" allowBlank="1" sqref="E2737" showErrorMessage="1">
      <formula1>Hidden_460716</formula1>
    </dataValidation>
    <dataValidation type="list" errorStyle="stop" allowBlank="1" sqref="M2737" showErrorMessage="1">
      <formula1>Hidden_460707</formula1>
    </dataValidation>
    <dataValidation type="list" errorStyle="stop" allowBlank="1" sqref="E2738" showErrorMessage="1">
      <formula1>Hidden_460716</formula1>
    </dataValidation>
    <dataValidation type="list" errorStyle="stop" allowBlank="1" sqref="M2738" showErrorMessage="1">
      <formula1>Hidden_460707</formula1>
    </dataValidation>
    <dataValidation type="list" errorStyle="stop" allowBlank="1" sqref="E2739" showErrorMessage="1">
      <formula1>Hidden_460716</formula1>
    </dataValidation>
    <dataValidation type="list" errorStyle="stop" allowBlank="1" sqref="M2739" showErrorMessage="1">
      <formula1>Hidden_460707</formula1>
    </dataValidation>
    <dataValidation type="list" errorStyle="stop" allowBlank="1" sqref="E2740" showErrorMessage="1">
      <formula1>Hidden_460716</formula1>
    </dataValidation>
    <dataValidation type="list" errorStyle="stop" allowBlank="1" sqref="M2740" showErrorMessage="1">
      <formula1>Hidden_460707</formula1>
    </dataValidation>
    <dataValidation type="list" errorStyle="stop" allowBlank="1" sqref="E2741" showErrorMessage="1">
      <formula1>Hidden_460716</formula1>
    </dataValidation>
    <dataValidation type="list" errorStyle="stop" allowBlank="1" sqref="M2741" showErrorMessage="1">
      <formula1>Hidden_460707</formula1>
    </dataValidation>
    <dataValidation type="list" errorStyle="stop" allowBlank="1" sqref="E2742" showErrorMessage="1">
      <formula1>Hidden_460716</formula1>
    </dataValidation>
    <dataValidation type="list" errorStyle="stop" allowBlank="1" sqref="M2742" showErrorMessage="1">
      <formula1>Hidden_460707</formula1>
    </dataValidation>
    <dataValidation type="list" errorStyle="stop" allowBlank="1" sqref="E2743" showErrorMessage="1">
      <formula1>Hidden_460716</formula1>
    </dataValidation>
    <dataValidation type="list" errorStyle="stop" allowBlank="1" sqref="M2743" showErrorMessage="1">
      <formula1>Hidden_460707</formula1>
    </dataValidation>
    <dataValidation type="list" errorStyle="stop" allowBlank="1" sqref="E2744" showErrorMessage="1">
      <formula1>Hidden_460716</formula1>
    </dataValidation>
    <dataValidation type="list" errorStyle="stop" allowBlank="1" sqref="M2744" showErrorMessage="1">
      <formula1>Hidden_460707</formula1>
    </dataValidation>
    <dataValidation type="list" errorStyle="stop" allowBlank="1" sqref="E2745" showErrorMessage="1">
      <formula1>Hidden_460716</formula1>
    </dataValidation>
    <dataValidation type="list" errorStyle="stop" allowBlank="1" sqref="M2745" showErrorMessage="1">
      <formula1>Hidden_460707</formula1>
    </dataValidation>
    <dataValidation type="list" errorStyle="stop" allowBlank="1" sqref="E2746" showErrorMessage="1">
      <formula1>Hidden_460716</formula1>
    </dataValidation>
    <dataValidation type="list" errorStyle="stop" allowBlank="1" sqref="M2746" showErrorMessage="1">
      <formula1>Hidden_460707</formula1>
    </dataValidation>
    <dataValidation type="list" errorStyle="stop" allowBlank="1" sqref="E2747" showErrorMessage="1">
      <formula1>Hidden_460716</formula1>
    </dataValidation>
    <dataValidation type="list" errorStyle="stop" allowBlank="1" sqref="M2747" showErrorMessage="1">
      <formula1>Hidden_460707</formula1>
    </dataValidation>
    <dataValidation type="list" errorStyle="stop" allowBlank="1" sqref="E2748" showErrorMessage="1">
      <formula1>Hidden_460716</formula1>
    </dataValidation>
    <dataValidation type="list" errorStyle="stop" allowBlank="1" sqref="M2748" showErrorMessage="1">
      <formula1>Hidden_460707</formula1>
    </dataValidation>
    <dataValidation type="list" errorStyle="stop" allowBlank="1" sqref="E2749" showErrorMessage="1">
      <formula1>Hidden_460716</formula1>
    </dataValidation>
    <dataValidation type="list" errorStyle="stop" allowBlank="1" sqref="M2749" showErrorMessage="1">
      <formula1>Hidden_460707</formula1>
    </dataValidation>
    <dataValidation type="list" errorStyle="stop" allowBlank="1" sqref="E2750" showErrorMessage="1">
      <formula1>Hidden_460716</formula1>
    </dataValidation>
    <dataValidation type="list" errorStyle="stop" allowBlank="1" sqref="M2750" showErrorMessage="1">
      <formula1>Hidden_460707</formula1>
    </dataValidation>
    <dataValidation type="list" errorStyle="stop" allowBlank="1" sqref="E2751" showErrorMessage="1">
      <formula1>Hidden_460716</formula1>
    </dataValidation>
    <dataValidation type="list" errorStyle="stop" allowBlank="1" sqref="M2751" showErrorMessage="1">
      <formula1>Hidden_460707</formula1>
    </dataValidation>
    <dataValidation type="list" errorStyle="stop" allowBlank="1" sqref="E2752" showErrorMessage="1">
      <formula1>Hidden_460716</formula1>
    </dataValidation>
    <dataValidation type="list" errorStyle="stop" allowBlank="1" sqref="M2752" showErrorMessage="1">
      <formula1>Hidden_460707</formula1>
    </dataValidation>
    <dataValidation type="list" errorStyle="stop" allowBlank="1" sqref="E2753" showErrorMessage="1">
      <formula1>Hidden_460716</formula1>
    </dataValidation>
    <dataValidation type="list" errorStyle="stop" allowBlank="1" sqref="M2753" showErrorMessage="1">
      <formula1>Hidden_460707</formula1>
    </dataValidation>
    <dataValidation type="list" errorStyle="stop" allowBlank="1" sqref="E2754" showErrorMessage="1">
      <formula1>Hidden_460716</formula1>
    </dataValidation>
    <dataValidation type="list" errorStyle="stop" allowBlank="1" sqref="M2754" showErrorMessage="1">
      <formula1>Hidden_460707</formula1>
    </dataValidation>
    <dataValidation type="list" errorStyle="stop" allowBlank="1" sqref="E2755" showErrorMessage="1">
      <formula1>Hidden_460716</formula1>
    </dataValidation>
    <dataValidation type="list" errorStyle="stop" allowBlank="1" sqref="M2755" showErrorMessage="1">
      <formula1>Hidden_460707</formula1>
    </dataValidation>
    <dataValidation type="list" errorStyle="stop" allowBlank="1" sqref="E2756" showErrorMessage="1">
      <formula1>Hidden_460716</formula1>
    </dataValidation>
    <dataValidation type="list" errorStyle="stop" allowBlank="1" sqref="M2756" showErrorMessage="1">
      <formula1>Hidden_460707</formula1>
    </dataValidation>
    <dataValidation type="list" errorStyle="stop" allowBlank="1" sqref="E2757" showErrorMessage="1">
      <formula1>Hidden_460716</formula1>
    </dataValidation>
    <dataValidation type="list" errorStyle="stop" allowBlank="1" sqref="M2757" showErrorMessage="1">
      <formula1>Hidden_460707</formula1>
    </dataValidation>
    <dataValidation type="list" errorStyle="stop" allowBlank="1" sqref="E2758" showErrorMessage="1">
      <formula1>Hidden_460716</formula1>
    </dataValidation>
    <dataValidation type="list" errorStyle="stop" allowBlank="1" sqref="M2758" showErrorMessage="1">
      <formula1>Hidden_460707</formula1>
    </dataValidation>
    <dataValidation type="list" errorStyle="stop" allowBlank="1" sqref="E2759" showErrorMessage="1">
      <formula1>Hidden_460716</formula1>
    </dataValidation>
    <dataValidation type="list" errorStyle="stop" allowBlank="1" sqref="M2759" showErrorMessage="1">
      <formula1>Hidden_460707</formula1>
    </dataValidation>
    <dataValidation type="list" errorStyle="stop" allowBlank="1" sqref="E2760" showErrorMessage="1">
      <formula1>Hidden_460716</formula1>
    </dataValidation>
    <dataValidation type="list" errorStyle="stop" allowBlank="1" sqref="M2760" showErrorMessage="1">
      <formula1>Hidden_460707</formula1>
    </dataValidation>
    <dataValidation type="list" errorStyle="stop" allowBlank="1" sqref="E2761" showErrorMessage="1">
      <formula1>Hidden_460716</formula1>
    </dataValidation>
    <dataValidation type="list" errorStyle="stop" allowBlank="1" sqref="M2761" showErrorMessage="1">
      <formula1>Hidden_460707</formula1>
    </dataValidation>
    <dataValidation type="list" errorStyle="stop" allowBlank="1" sqref="E2762" showErrorMessage="1">
      <formula1>Hidden_460716</formula1>
    </dataValidation>
    <dataValidation type="list" errorStyle="stop" allowBlank="1" sqref="M2762" showErrorMessage="1">
      <formula1>Hidden_460707</formula1>
    </dataValidation>
    <dataValidation type="list" errorStyle="stop" allowBlank="1" sqref="E2763" showErrorMessage="1">
      <formula1>Hidden_460716</formula1>
    </dataValidation>
    <dataValidation type="list" errorStyle="stop" allowBlank="1" sqref="M2763" showErrorMessage="1">
      <formula1>Hidden_460707</formula1>
    </dataValidation>
    <dataValidation type="list" errorStyle="stop" allowBlank="1" sqref="E2764" showErrorMessage="1">
      <formula1>Hidden_460716</formula1>
    </dataValidation>
    <dataValidation type="list" errorStyle="stop" allowBlank="1" sqref="M2764" showErrorMessage="1">
      <formula1>Hidden_460707</formula1>
    </dataValidation>
    <dataValidation type="list" errorStyle="stop" allowBlank="1" sqref="E2765" showErrorMessage="1">
      <formula1>Hidden_460716</formula1>
    </dataValidation>
    <dataValidation type="list" errorStyle="stop" allowBlank="1" sqref="M2765" showErrorMessage="1">
      <formula1>Hidden_460707</formula1>
    </dataValidation>
    <dataValidation type="list" errorStyle="stop" allowBlank="1" sqref="E2766" showErrorMessage="1">
      <formula1>Hidden_460716</formula1>
    </dataValidation>
    <dataValidation type="list" errorStyle="stop" allowBlank="1" sqref="M2766" showErrorMessage="1">
      <formula1>Hidden_460707</formula1>
    </dataValidation>
    <dataValidation type="list" errorStyle="stop" allowBlank="1" sqref="E2767" showErrorMessage="1">
      <formula1>Hidden_460716</formula1>
    </dataValidation>
    <dataValidation type="list" errorStyle="stop" allowBlank="1" sqref="M2767" showErrorMessage="1">
      <formula1>Hidden_460707</formula1>
    </dataValidation>
    <dataValidation type="list" errorStyle="stop" allowBlank="1" sqref="E2768" showErrorMessage="1">
      <formula1>Hidden_460716</formula1>
    </dataValidation>
    <dataValidation type="list" errorStyle="stop" allowBlank="1" sqref="M2768" showErrorMessage="1">
      <formula1>Hidden_460707</formula1>
    </dataValidation>
    <dataValidation type="list" errorStyle="stop" allowBlank="1" sqref="E2769" showErrorMessage="1">
      <formula1>Hidden_460716</formula1>
    </dataValidation>
    <dataValidation type="list" errorStyle="stop" allowBlank="1" sqref="M2769" showErrorMessage="1">
      <formula1>Hidden_460707</formula1>
    </dataValidation>
    <dataValidation type="list" errorStyle="stop" allowBlank="1" sqref="E2770" showErrorMessage="1">
      <formula1>Hidden_460716</formula1>
    </dataValidation>
    <dataValidation type="list" errorStyle="stop" allowBlank="1" sqref="M2770" showErrorMessage="1">
      <formula1>Hidden_460707</formula1>
    </dataValidation>
    <dataValidation type="list" errorStyle="stop" allowBlank="1" sqref="E2771" showErrorMessage="1">
      <formula1>Hidden_460716</formula1>
    </dataValidation>
    <dataValidation type="list" errorStyle="stop" allowBlank="1" sqref="M2771" showErrorMessage="1">
      <formula1>Hidden_460707</formula1>
    </dataValidation>
    <dataValidation type="list" errorStyle="stop" allowBlank="1" sqref="E2772" showErrorMessage="1">
      <formula1>Hidden_460716</formula1>
    </dataValidation>
    <dataValidation type="list" errorStyle="stop" allowBlank="1" sqref="M2772" showErrorMessage="1">
      <formula1>Hidden_460707</formula1>
    </dataValidation>
    <dataValidation type="list" errorStyle="stop" allowBlank="1" sqref="E2773" showErrorMessage="1">
      <formula1>Hidden_460716</formula1>
    </dataValidation>
    <dataValidation type="list" errorStyle="stop" allowBlank="1" sqref="M2773" showErrorMessage="1">
      <formula1>Hidden_460707</formula1>
    </dataValidation>
    <dataValidation type="list" errorStyle="stop" allowBlank="1" sqref="E2774" showErrorMessage="1">
      <formula1>Hidden_460716</formula1>
    </dataValidation>
    <dataValidation type="list" errorStyle="stop" allowBlank="1" sqref="M2774" showErrorMessage="1">
      <formula1>Hidden_460707</formula1>
    </dataValidation>
    <dataValidation type="list" errorStyle="stop" allowBlank="1" sqref="E2775" showErrorMessage="1">
      <formula1>Hidden_460716</formula1>
    </dataValidation>
    <dataValidation type="list" errorStyle="stop" allowBlank="1" sqref="M2775" showErrorMessage="1">
      <formula1>Hidden_460707</formula1>
    </dataValidation>
    <dataValidation type="list" errorStyle="stop" allowBlank="1" sqref="E2776" showErrorMessage="1">
      <formula1>Hidden_460716</formula1>
    </dataValidation>
    <dataValidation type="list" errorStyle="stop" allowBlank="1" sqref="M2776" showErrorMessage="1">
      <formula1>Hidden_460707</formula1>
    </dataValidation>
    <dataValidation type="list" errorStyle="stop" allowBlank="1" sqref="E2777" showErrorMessage="1">
      <formula1>Hidden_460716</formula1>
    </dataValidation>
    <dataValidation type="list" errorStyle="stop" allowBlank="1" sqref="M2777" showErrorMessage="1">
      <formula1>Hidden_460707</formula1>
    </dataValidation>
    <dataValidation type="list" errorStyle="stop" allowBlank="1" sqref="E2778" showErrorMessage="1">
      <formula1>Hidden_460716</formula1>
    </dataValidation>
    <dataValidation type="list" errorStyle="stop" allowBlank="1" sqref="M2778" showErrorMessage="1">
      <formula1>Hidden_460707</formula1>
    </dataValidation>
    <dataValidation type="list" errorStyle="stop" allowBlank="1" sqref="E2779" showErrorMessage="1">
      <formula1>Hidden_460716</formula1>
    </dataValidation>
    <dataValidation type="list" errorStyle="stop" allowBlank="1" sqref="M2779" showErrorMessage="1">
      <formula1>Hidden_460707</formula1>
    </dataValidation>
    <dataValidation type="list" errorStyle="stop" allowBlank="1" sqref="E2780" showErrorMessage="1">
      <formula1>Hidden_460716</formula1>
    </dataValidation>
    <dataValidation type="list" errorStyle="stop" allowBlank="1" sqref="M2780" showErrorMessage="1">
      <formula1>Hidden_460707</formula1>
    </dataValidation>
    <dataValidation type="list" errorStyle="stop" allowBlank="1" sqref="E2781" showErrorMessage="1">
      <formula1>Hidden_460716</formula1>
    </dataValidation>
    <dataValidation type="list" errorStyle="stop" allowBlank="1" sqref="M2781" showErrorMessage="1">
      <formula1>Hidden_460707</formula1>
    </dataValidation>
    <dataValidation type="list" errorStyle="stop" allowBlank="1" sqref="E2782" showErrorMessage="1">
      <formula1>Hidden_460716</formula1>
    </dataValidation>
    <dataValidation type="list" errorStyle="stop" allowBlank="1" sqref="M2782" showErrorMessage="1">
      <formula1>Hidden_460707</formula1>
    </dataValidation>
    <dataValidation type="list" errorStyle="stop" allowBlank="1" sqref="E2783" showErrorMessage="1">
      <formula1>Hidden_460716</formula1>
    </dataValidation>
    <dataValidation type="list" errorStyle="stop" allowBlank="1" sqref="M2783" showErrorMessage="1">
      <formula1>Hidden_460707</formula1>
    </dataValidation>
    <dataValidation type="list" errorStyle="stop" allowBlank="1" sqref="E2784" showErrorMessage="1">
      <formula1>Hidden_460716</formula1>
    </dataValidation>
    <dataValidation type="list" errorStyle="stop" allowBlank="1" sqref="M2784" showErrorMessage="1">
      <formula1>Hidden_460707</formula1>
    </dataValidation>
    <dataValidation type="list" errorStyle="stop" allowBlank="1" sqref="E2785" showErrorMessage="1">
      <formula1>Hidden_460716</formula1>
    </dataValidation>
    <dataValidation type="list" errorStyle="stop" allowBlank="1" sqref="M2785" showErrorMessage="1">
      <formula1>Hidden_460707</formula1>
    </dataValidation>
    <dataValidation type="list" errorStyle="stop" allowBlank="1" sqref="E2786" showErrorMessage="1">
      <formula1>Hidden_460716</formula1>
    </dataValidation>
    <dataValidation type="list" errorStyle="stop" allowBlank="1" sqref="M2786" showErrorMessage="1">
      <formula1>Hidden_460707</formula1>
    </dataValidation>
    <dataValidation type="list" errorStyle="stop" allowBlank="1" sqref="E2787" showErrorMessage="1">
      <formula1>Hidden_460716</formula1>
    </dataValidation>
    <dataValidation type="list" errorStyle="stop" allowBlank="1" sqref="M2787" showErrorMessage="1">
      <formula1>Hidden_460707</formula1>
    </dataValidation>
    <dataValidation type="list" errorStyle="stop" allowBlank="1" sqref="E2788" showErrorMessage="1">
      <formula1>Hidden_460716</formula1>
    </dataValidation>
    <dataValidation type="list" errorStyle="stop" allowBlank="1" sqref="M2788" showErrorMessage="1">
      <formula1>Hidden_460707</formula1>
    </dataValidation>
    <dataValidation type="list" errorStyle="stop" allowBlank="1" sqref="E2789" showErrorMessage="1">
      <formula1>Hidden_460716</formula1>
    </dataValidation>
    <dataValidation type="list" errorStyle="stop" allowBlank="1" sqref="M2789" showErrorMessage="1">
      <formula1>Hidden_460707</formula1>
    </dataValidation>
    <dataValidation type="list" errorStyle="stop" allowBlank="1" sqref="E2790" showErrorMessage="1">
      <formula1>Hidden_460716</formula1>
    </dataValidation>
    <dataValidation type="list" errorStyle="stop" allowBlank="1" sqref="M2790" showErrorMessage="1">
      <formula1>Hidden_460707</formula1>
    </dataValidation>
    <dataValidation type="list" errorStyle="stop" allowBlank="1" sqref="E2791" showErrorMessage="1">
      <formula1>Hidden_460716</formula1>
    </dataValidation>
    <dataValidation type="list" errorStyle="stop" allowBlank="1" sqref="M2791" showErrorMessage="1">
      <formula1>Hidden_460707</formula1>
    </dataValidation>
    <dataValidation type="list" errorStyle="stop" allowBlank="1" sqref="E2792" showErrorMessage="1">
      <formula1>Hidden_460716</formula1>
    </dataValidation>
    <dataValidation type="list" errorStyle="stop" allowBlank="1" sqref="M2792" showErrorMessage="1">
      <formula1>Hidden_460707</formula1>
    </dataValidation>
    <dataValidation type="list" errorStyle="stop" allowBlank="1" sqref="E2793" showErrorMessage="1">
      <formula1>Hidden_460716</formula1>
    </dataValidation>
    <dataValidation type="list" errorStyle="stop" allowBlank="1" sqref="M2793" showErrorMessage="1">
      <formula1>Hidden_460707</formula1>
    </dataValidation>
    <dataValidation type="list" errorStyle="stop" allowBlank="1" sqref="E2794" showErrorMessage="1">
      <formula1>Hidden_460716</formula1>
    </dataValidation>
    <dataValidation type="list" errorStyle="stop" allowBlank="1" sqref="M2794" showErrorMessage="1">
      <formula1>Hidden_460707</formula1>
    </dataValidation>
    <dataValidation type="list" errorStyle="stop" allowBlank="1" sqref="E2795" showErrorMessage="1">
      <formula1>Hidden_460716</formula1>
    </dataValidation>
    <dataValidation type="list" errorStyle="stop" allowBlank="1" sqref="M2795" showErrorMessage="1">
      <formula1>Hidden_460707</formula1>
    </dataValidation>
    <dataValidation type="list" errorStyle="stop" allowBlank="1" sqref="E2796" showErrorMessage="1">
      <formula1>Hidden_460716</formula1>
    </dataValidation>
    <dataValidation type="list" errorStyle="stop" allowBlank="1" sqref="M2796" showErrorMessage="1">
      <formula1>Hidden_460707</formula1>
    </dataValidation>
    <dataValidation type="list" errorStyle="stop" allowBlank="1" sqref="E2797" showErrorMessage="1">
      <formula1>Hidden_460716</formula1>
    </dataValidation>
    <dataValidation type="list" errorStyle="stop" allowBlank="1" sqref="M2797" showErrorMessage="1">
      <formula1>Hidden_460707</formula1>
    </dataValidation>
    <dataValidation type="list" errorStyle="stop" allowBlank="1" sqref="E2798" showErrorMessage="1">
      <formula1>Hidden_460716</formula1>
    </dataValidation>
    <dataValidation type="list" errorStyle="stop" allowBlank="1" sqref="M2798" showErrorMessage="1">
      <formula1>Hidden_460707</formula1>
    </dataValidation>
    <dataValidation type="list" errorStyle="stop" allowBlank="1" sqref="E2799" showErrorMessage="1">
      <formula1>Hidden_460716</formula1>
    </dataValidation>
    <dataValidation type="list" errorStyle="stop" allowBlank="1" sqref="M2799" showErrorMessage="1">
      <formula1>Hidden_460707</formula1>
    </dataValidation>
    <dataValidation type="list" errorStyle="stop" allowBlank="1" sqref="E2800" showErrorMessage="1">
      <formula1>Hidden_460716</formula1>
    </dataValidation>
    <dataValidation type="list" errorStyle="stop" allowBlank="1" sqref="M2800" showErrorMessage="1">
      <formula1>Hidden_460707</formula1>
    </dataValidation>
    <dataValidation type="list" errorStyle="stop" allowBlank="1" sqref="E2801" showErrorMessage="1">
      <formula1>Hidden_460716</formula1>
    </dataValidation>
    <dataValidation type="list" errorStyle="stop" allowBlank="1" sqref="M2801" showErrorMessage="1">
      <formula1>Hidden_460707</formula1>
    </dataValidation>
    <dataValidation type="list" errorStyle="stop" allowBlank="1" sqref="E2802" showErrorMessage="1">
      <formula1>Hidden_460716</formula1>
    </dataValidation>
    <dataValidation type="list" errorStyle="stop" allowBlank="1" sqref="M2802" showErrorMessage="1">
      <formula1>Hidden_460707</formula1>
    </dataValidation>
    <dataValidation type="list" errorStyle="stop" allowBlank="1" sqref="E2803" showErrorMessage="1">
      <formula1>Hidden_460716</formula1>
    </dataValidation>
    <dataValidation type="list" errorStyle="stop" allowBlank="1" sqref="M2803" showErrorMessage="1">
      <formula1>Hidden_460707</formula1>
    </dataValidation>
    <dataValidation type="list" errorStyle="stop" allowBlank="1" sqref="E2804" showErrorMessage="1">
      <formula1>Hidden_460716</formula1>
    </dataValidation>
    <dataValidation type="list" errorStyle="stop" allowBlank="1" sqref="M2804" showErrorMessage="1">
      <formula1>Hidden_460707</formula1>
    </dataValidation>
    <dataValidation type="list" errorStyle="stop" allowBlank="1" sqref="E2805" showErrorMessage="1">
      <formula1>Hidden_460716</formula1>
    </dataValidation>
    <dataValidation type="list" errorStyle="stop" allowBlank="1" sqref="M2805" showErrorMessage="1">
      <formula1>Hidden_460707</formula1>
    </dataValidation>
    <dataValidation type="list" errorStyle="stop" allowBlank="1" sqref="E2806" showErrorMessage="1">
      <formula1>Hidden_460716</formula1>
    </dataValidation>
    <dataValidation type="list" errorStyle="stop" allowBlank="1" sqref="M2806" showErrorMessage="1">
      <formula1>Hidden_460707</formula1>
    </dataValidation>
    <dataValidation type="list" errorStyle="stop" allowBlank="1" sqref="E2807" showErrorMessage="1">
      <formula1>Hidden_460716</formula1>
    </dataValidation>
    <dataValidation type="list" errorStyle="stop" allowBlank="1" sqref="M2807" showErrorMessage="1">
      <formula1>Hidden_460707</formula1>
    </dataValidation>
    <dataValidation type="list" errorStyle="stop" allowBlank="1" sqref="E2808" showErrorMessage="1">
      <formula1>Hidden_460716</formula1>
    </dataValidation>
    <dataValidation type="list" errorStyle="stop" allowBlank="1" sqref="M2808" showErrorMessage="1">
      <formula1>Hidden_460707</formula1>
    </dataValidation>
    <dataValidation type="list" errorStyle="stop" allowBlank="1" sqref="E2809" showErrorMessage="1">
      <formula1>Hidden_460716</formula1>
    </dataValidation>
    <dataValidation type="list" errorStyle="stop" allowBlank="1" sqref="M2809" showErrorMessage="1">
      <formula1>Hidden_460707</formula1>
    </dataValidation>
    <dataValidation type="list" errorStyle="stop" allowBlank="1" sqref="E2810" showErrorMessage="1">
      <formula1>Hidden_460716</formula1>
    </dataValidation>
    <dataValidation type="list" errorStyle="stop" allowBlank="1" sqref="M2810" showErrorMessage="1">
      <formula1>Hidden_460707</formula1>
    </dataValidation>
    <dataValidation type="list" errorStyle="stop" allowBlank="1" sqref="E2811" showErrorMessage="1">
      <formula1>Hidden_460716</formula1>
    </dataValidation>
    <dataValidation type="list" errorStyle="stop" allowBlank="1" sqref="M2811" showErrorMessage="1">
      <formula1>Hidden_460707</formula1>
    </dataValidation>
    <dataValidation type="list" errorStyle="stop" allowBlank="1" sqref="E2812" showErrorMessage="1">
      <formula1>Hidden_460716</formula1>
    </dataValidation>
    <dataValidation type="list" errorStyle="stop" allowBlank="1" sqref="M2812" showErrorMessage="1">
      <formula1>Hidden_460707</formula1>
    </dataValidation>
    <dataValidation type="list" errorStyle="stop" allowBlank="1" sqref="E2813" showErrorMessage="1">
      <formula1>Hidden_460716</formula1>
    </dataValidation>
    <dataValidation type="list" errorStyle="stop" allowBlank="1" sqref="M2813" showErrorMessage="1">
      <formula1>Hidden_460707</formula1>
    </dataValidation>
    <dataValidation type="list" errorStyle="stop" allowBlank="1" sqref="E2814" showErrorMessage="1">
      <formula1>Hidden_460716</formula1>
    </dataValidation>
    <dataValidation type="list" errorStyle="stop" allowBlank="1" sqref="M2814" showErrorMessage="1">
      <formula1>Hidden_460707</formula1>
    </dataValidation>
    <dataValidation type="list" errorStyle="stop" allowBlank="1" sqref="E2815" showErrorMessage="1">
      <formula1>Hidden_460716</formula1>
    </dataValidation>
    <dataValidation type="list" errorStyle="stop" allowBlank="1" sqref="M2815" showErrorMessage="1">
      <formula1>Hidden_460707</formula1>
    </dataValidation>
    <dataValidation type="list" errorStyle="stop" allowBlank="1" sqref="E2816" showErrorMessage="1">
      <formula1>Hidden_460716</formula1>
    </dataValidation>
    <dataValidation type="list" errorStyle="stop" allowBlank="1" sqref="M2816" showErrorMessage="1">
      <formula1>Hidden_460707</formula1>
    </dataValidation>
    <dataValidation type="list" errorStyle="stop" allowBlank="1" sqref="E2817" showErrorMessage="1">
      <formula1>Hidden_460716</formula1>
    </dataValidation>
    <dataValidation type="list" errorStyle="stop" allowBlank="1" sqref="M2817" showErrorMessage="1">
      <formula1>Hidden_460707</formula1>
    </dataValidation>
    <dataValidation type="list" errorStyle="stop" allowBlank="1" sqref="E2818" showErrorMessage="1">
      <formula1>Hidden_460716</formula1>
    </dataValidation>
    <dataValidation type="list" errorStyle="stop" allowBlank="1" sqref="M2818" showErrorMessage="1">
      <formula1>Hidden_460707</formula1>
    </dataValidation>
    <dataValidation type="list" errorStyle="stop" allowBlank="1" sqref="E2819" showErrorMessage="1">
      <formula1>Hidden_460716</formula1>
    </dataValidation>
    <dataValidation type="list" errorStyle="stop" allowBlank="1" sqref="M2819" showErrorMessage="1">
      <formula1>Hidden_460707</formula1>
    </dataValidation>
    <dataValidation type="list" errorStyle="stop" allowBlank="1" sqref="E2820" showErrorMessage="1">
      <formula1>Hidden_460716</formula1>
    </dataValidation>
    <dataValidation type="list" errorStyle="stop" allowBlank="1" sqref="M2820" showErrorMessage="1">
      <formula1>Hidden_460707</formula1>
    </dataValidation>
    <dataValidation type="list" errorStyle="stop" allowBlank="1" sqref="E2821" showErrorMessage="1">
      <formula1>Hidden_460716</formula1>
    </dataValidation>
    <dataValidation type="list" errorStyle="stop" allowBlank="1" sqref="M2821" showErrorMessage="1">
      <formula1>Hidden_460707</formula1>
    </dataValidation>
    <dataValidation type="list" errorStyle="stop" allowBlank="1" sqref="E2822" showErrorMessage="1">
      <formula1>Hidden_460716</formula1>
    </dataValidation>
    <dataValidation type="list" errorStyle="stop" allowBlank="1" sqref="M2822" showErrorMessage="1">
      <formula1>Hidden_460707</formula1>
    </dataValidation>
    <dataValidation type="list" errorStyle="stop" allowBlank="1" sqref="E2823" showErrorMessage="1">
      <formula1>Hidden_460716</formula1>
    </dataValidation>
    <dataValidation type="list" errorStyle="stop" allowBlank="1" sqref="M2823" showErrorMessage="1">
      <formula1>Hidden_460707</formula1>
    </dataValidation>
    <dataValidation type="list" errorStyle="stop" allowBlank="1" sqref="E2824" showErrorMessage="1">
      <formula1>Hidden_460716</formula1>
    </dataValidation>
    <dataValidation type="list" errorStyle="stop" allowBlank="1" sqref="M2824" showErrorMessage="1">
      <formula1>Hidden_460707</formula1>
    </dataValidation>
    <dataValidation type="list" errorStyle="stop" allowBlank="1" sqref="E2825" showErrorMessage="1">
      <formula1>Hidden_460716</formula1>
    </dataValidation>
    <dataValidation type="list" errorStyle="stop" allowBlank="1" sqref="M2825" showErrorMessage="1">
      <formula1>Hidden_460707</formula1>
    </dataValidation>
    <dataValidation type="list" errorStyle="stop" allowBlank="1" sqref="E2826" showErrorMessage="1">
      <formula1>Hidden_460716</formula1>
    </dataValidation>
    <dataValidation type="list" errorStyle="stop" allowBlank="1" sqref="M2826" showErrorMessage="1">
      <formula1>Hidden_460707</formula1>
    </dataValidation>
    <dataValidation type="list" errorStyle="stop" allowBlank="1" sqref="E2827" showErrorMessage="1">
      <formula1>Hidden_460716</formula1>
    </dataValidation>
    <dataValidation type="list" errorStyle="stop" allowBlank="1" sqref="M2827" showErrorMessage="1">
      <formula1>Hidden_460707</formula1>
    </dataValidation>
    <dataValidation type="list" errorStyle="stop" allowBlank="1" sqref="E2828" showErrorMessage="1">
      <formula1>Hidden_460716</formula1>
    </dataValidation>
    <dataValidation type="list" errorStyle="stop" allowBlank="1" sqref="M2828" showErrorMessage="1">
      <formula1>Hidden_460707</formula1>
    </dataValidation>
    <dataValidation type="list" errorStyle="stop" allowBlank="1" sqref="E2829" showErrorMessage="1">
      <formula1>Hidden_460716</formula1>
    </dataValidation>
    <dataValidation type="list" errorStyle="stop" allowBlank="1" sqref="M2829" showErrorMessage="1">
      <formula1>Hidden_460707</formula1>
    </dataValidation>
    <dataValidation type="list" errorStyle="stop" allowBlank="1" sqref="E2830" showErrorMessage="1">
      <formula1>Hidden_460716</formula1>
    </dataValidation>
    <dataValidation type="list" errorStyle="stop" allowBlank="1" sqref="M2830" showErrorMessage="1">
      <formula1>Hidden_460707</formula1>
    </dataValidation>
    <dataValidation type="list" errorStyle="stop" allowBlank="1" sqref="E2831" showErrorMessage="1">
      <formula1>Hidden_460716</formula1>
    </dataValidation>
    <dataValidation type="list" errorStyle="stop" allowBlank="1" sqref="M2831" showErrorMessage="1">
      <formula1>Hidden_460707</formula1>
    </dataValidation>
    <dataValidation type="list" errorStyle="stop" allowBlank="1" sqref="E2832" showErrorMessage="1">
      <formula1>Hidden_460716</formula1>
    </dataValidation>
    <dataValidation type="list" errorStyle="stop" allowBlank="1" sqref="M2832" showErrorMessage="1">
      <formula1>Hidden_460707</formula1>
    </dataValidation>
    <dataValidation type="list" errorStyle="stop" allowBlank="1" sqref="E2833" showErrorMessage="1">
      <formula1>Hidden_460716</formula1>
    </dataValidation>
    <dataValidation type="list" errorStyle="stop" allowBlank="1" sqref="M2833" showErrorMessage="1">
      <formula1>Hidden_460707</formula1>
    </dataValidation>
    <dataValidation type="list" errorStyle="stop" allowBlank="1" sqref="E2834" showErrorMessage="1">
      <formula1>Hidden_460716</formula1>
    </dataValidation>
    <dataValidation type="list" errorStyle="stop" allowBlank="1" sqref="M2834" showErrorMessage="1">
      <formula1>Hidden_460707</formula1>
    </dataValidation>
    <dataValidation type="list" errorStyle="stop" allowBlank="1" sqref="E2835" showErrorMessage="1">
      <formula1>Hidden_460716</formula1>
    </dataValidation>
    <dataValidation type="list" errorStyle="stop" allowBlank="1" sqref="M2835" showErrorMessage="1">
      <formula1>Hidden_460707</formula1>
    </dataValidation>
    <dataValidation type="list" errorStyle="stop" allowBlank="1" sqref="E2836" showErrorMessage="1">
      <formula1>Hidden_460716</formula1>
    </dataValidation>
    <dataValidation type="list" errorStyle="stop" allowBlank="1" sqref="M2836" showErrorMessage="1">
      <formula1>Hidden_460707</formula1>
    </dataValidation>
    <dataValidation type="list" errorStyle="stop" allowBlank="1" sqref="E2837" showErrorMessage="1">
      <formula1>Hidden_460716</formula1>
    </dataValidation>
    <dataValidation type="list" errorStyle="stop" allowBlank="1" sqref="M2837" showErrorMessage="1">
      <formula1>Hidden_460707</formula1>
    </dataValidation>
    <dataValidation type="list" errorStyle="stop" allowBlank="1" sqref="E2838" showErrorMessage="1">
      <formula1>Hidden_460716</formula1>
    </dataValidation>
    <dataValidation type="list" errorStyle="stop" allowBlank="1" sqref="M2838" showErrorMessage="1">
      <formula1>Hidden_460707</formula1>
    </dataValidation>
    <dataValidation type="list" errorStyle="stop" allowBlank="1" sqref="E2839" showErrorMessage="1">
      <formula1>Hidden_460716</formula1>
    </dataValidation>
    <dataValidation type="list" errorStyle="stop" allowBlank="1" sqref="M2839" showErrorMessage="1">
      <formula1>Hidden_460707</formula1>
    </dataValidation>
    <dataValidation type="list" errorStyle="stop" allowBlank="1" sqref="E2840" showErrorMessage="1">
      <formula1>Hidden_460716</formula1>
    </dataValidation>
    <dataValidation type="list" errorStyle="stop" allowBlank="1" sqref="M2840" showErrorMessage="1">
      <formula1>Hidden_460707</formula1>
    </dataValidation>
    <dataValidation type="list" errorStyle="stop" allowBlank="1" sqref="E2841" showErrorMessage="1">
      <formula1>Hidden_460716</formula1>
    </dataValidation>
    <dataValidation type="list" errorStyle="stop" allowBlank="1" sqref="M2841" showErrorMessage="1">
      <formula1>Hidden_460707</formula1>
    </dataValidation>
    <dataValidation type="list" errorStyle="stop" allowBlank="1" sqref="E2842" showErrorMessage="1">
      <formula1>Hidden_460716</formula1>
    </dataValidation>
    <dataValidation type="list" errorStyle="stop" allowBlank="1" sqref="M2842" showErrorMessage="1">
      <formula1>Hidden_460707</formula1>
    </dataValidation>
    <dataValidation type="list" errorStyle="stop" allowBlank="1" sqref="E2843" showErrorMessage="1">
      <formula1>Hidden_460716</formula1>
    </dataValidation>
    <dataValidation type="list" errorStyle="stop" allowBlank="1" sqref="M2843" showErrorMessage="1">
      <formula1>Hidden_460707</formula1>
    </dataValidation>
    <dataValidation type="list" errorStyle="stop" allowBlank="1" sqref="E2844" showErrorMessage="1">
      <formula1>Hidden_460716</formula1>
    </dataValidation>
    <dataValidation type="list" errorStyle="stop" allowBlank="1" sqref="M2844" showErrorMessage="1">
      <formula1>Hidden_460707</formula1>
    </dataValidation>
    <dataValidation type="list" errorStyle="stop" allowBlank="1" sqref="E2845" showErrorMessage="1">
      <formula1>Hidden_460716</formula1>
    </dataValidation>
    <dataValidation type="list" errorStyle="stop" allowBlank="1" sqref="M2845" showErrorMessage="1">
      <formula1>Hidden_460707</formula1>
    </dataValidation>
    <dataValidation type="list" errorStyle="stop" allowBlank="1" sqref="E2846" showErrorMessage="1">
      <formula1>Hidden_460716</formula1>
    </dataValidation>
    <dataValidation type="list" errorStyle="stop" allowBlank="1" sqref="M2846" showErrorMessage="1">
      <formula1>Hidden_460707</formula1>
    </dataValidation>
    <dataValidation type="list" errorStyle="stop" allowBlank="1" sqref="E2847" showErrorMessage="1">
      <formula1>Hidden_460716</formula1>
    </dataValidation>
    <dataValidation type="list" errorStyle="stop" allowBlank="1" sqref="M2847" showErrorMessage="1">
      <formula1>Hidden_460707</formula1>
    </dataValidation>
    <dataValidation type="list" errorStyle="stop" allowBlank="1" sqref="E2848" showErrorMessage="1">
      <formula1>Hidden_460716</formula1>
    </dataValidation>
    <dataValidation type="list" errorStyle="stop" allowBlank="1" sqref="M2848" showErrorMessage="1">
      <formula1>Hidden_460707</formula1>
    </dataValidation>
    <dataValidation type="list" errorStyle="stop" allowBlank="1" sqref="E2849" showErrorMessage="1">
      <formula1>Hidden_460716</formula1>
    </dataValidation>
    <dataValidation type="list" errorStyle="stop" allowBlank="1" sqref="M2849" showErrorMessage="1">
      <formula1>Hidden_460707</formula1>
    </dataValidation>
    <dataValidation type="list" errorStyle="stop" allowBlank="1" sqref="E2850" showErrorMessage="1">
      <formula1>Hidden_460716</formula1>
    </dataValidation>
    <dataValidation type="list" errorStyle="stop" allowBlank="1" sqref="M2850" showErrorMessage="1">
      <formula1>Hidden_460707</formula1>
    </dataValidation>
    <dataValidation type="list" errorStyle="stop" allowBlank="1" sqref="E2851" showErrorMessage="1">
      <formula1>Hidden_460716</formula1>
    </dataValidation>
    <dataValidation type="list" errorStyle="stop" allowBlank="1" sqref="M2851" showErrorMessage="1">
      <formula1>Hidden_460707</formula1>
    </dataValidation>
    <dataValidation type="list" errorStyle="stop" allowBlank="1" sqref="E2852" showErrorMessage="1">
      <formula1>Hidden_460716</formula1>
    </dataValidation>
    <dataValidation type="list" errorStyle="stop" allowBlank="1" sqref="M2852" showErrorMessage="1">
      <formula1>Hidden_460707</formula1>
    </dataValidation>
    <dataValidation type="list" errorStyle="stop" allowBlank="1" sqref="E2853" showErrorMessage="1">
      <formula1>Hidden_460716</formula1>
    </dataValidation>
    <dataValidation type="list" errorStyle="stop" allowBlank="1" sqref="M2853" showErrorMessage="1">
      <formula1>Hidden_460707</formula1>
    </dataValidation>
    <dataValidation type="list" errorStyle="stop" allowBlank="1" sqref="E2854" showErrorMessage="1">
      <formula1>Hidden_460716</formula1>
    </dataValidation>
    <dataValidation type="list" errorStyle="stop" allowBlank="1" sqref="M2854" showErrorMessage="1">
      <formula1>Hidden_460707</formula1>
    </dataValidation>
    <dataValidation type="list" errorStyle="stop" allowBlank="1" sqref="E2855" showErrorMessage="1">
      <formula1>Hidden_460716</formula1>
    </dataValidation>
    <dataValidation type="list" errorStyle="stop" allowBlank="1" sqref="M2855" showErrorMessage="1">
      <formula1>Hidden_460707</formula1>
    </dataValidation>
    <dataValidation type="list" errorStyle="stop" allowBlank="1" sqref="E2856" showErrorMessage="1">
      <formula1>Hidden_460716</formula1>
    </dataValidation>
    <dataValidation type="list" errorStyle="stop" allowBlank="1" sqref="M2856" showErrorMessage="1">
      <formula1>Hidden_460707</formula1>
    </dataValidation>
    <dataValidation type="list" errorStyle="stop" allowBlank="1" sqref="E2857" showErrorMessage="1">
      <formula1>Hidden_460716</formula1>
    </dataValidation>
    <dataValidation type="list" errorStyle="stop" allowBlank="1" sqref="M2857" showErrorMessage="1">
      <formula1>Hidden_460707</formula1>
    </dataValidation>
    <dataValidation type="list" errorStyle="stop" allowBlank="1" sqref="E2858" showErrorMessage="1">
      <formula1>Hidden_460716</formula1>
    </dataValidation>
    <dataValidation type="list" errorStyle="stop" allowBlank="1" sqref="M2858" showErrorMessage="1">
      <formula1>Hidden_460707</formula1>
    </dataValidation>
    <dataValidation type="list" errorStyle="stop" allowBlank="1" sqref="E2859" showErrorMessage="1">
      <formula1>Hidden_460716</formula1>
    </dataValidation>
    <dataValidation type="list" errorStyle="stop" allowBlank="1" sqref="M2859" showErrorMessage="1">
      <formula1>Hidden_460707</formula1>
    </dataValidation>
    <dataValidation type="list" errorStyle="stop" allowBlank="1" sqref="E2860" showErrorMessage="1">
      <formula1>Hidden_460716</formula1>
    </dataValidation>
    <dataValidation type="list" errorStyle="stop" allowBlank="1" sqref="M2860" showErrorMessage="1">
      <formula1>Hidden_460707</formula1>
    </dataValidation>
    <dataValidation type="list" errorStyle="stop" allowBlank="1" sqref="E2861" showErrorMessage="1">
      <formula1>Hidden_460716</formula1>
    </dataValidation>
    <dataValidation type="list" errorStyle="stop" allowBlank="1" sqref="M2861" showErrorMessage="1">
      <formula1>Hidden_460707</formula1>
    </dataValidation>
    <dataValidation type="list" errorStyle="stop" allowBlank="1" sqref="E2862" showErrorMessage="1">
      <formula1>Hidden_460716</formula1>
    </dataValidation>
    <dataValidation type="list" errorStyle="stop" allowBlank="1" sqref="M2862" showErrorMessage="1">
      <formula1>Hidden_460707</formula1>
    </dataValidation>
    <dataValidation type="list" errorStyle="stop" allowBlank="1" sqref="E2863" showErrorMessage="1">
      <formula1>Hidden_460716</formula1>
    </dataValidation>
    <dataValidation type="list" errorStyle="stop" allowBlank="1" sqref="M2863" showErrorMessage="1">
      <formula1>Hidden_460707</formula1>
    </dataValidation>
    <dataValidation type="list" errorStyle="stop" allowBlank="1" sqref="E2864" showErrorMessage="1">
      <formula1>Hidden_460716</formula1>
    </dataValidation>
    <dataValidation type="list" errorStyle="stop" allowBlank="1" sqref="M2864" showErrorMessage="1">
      <formula1>Hidden_460707</formula1>
    </dataValidation>
    <dataValidation type="list" errorStyle="stop" allowBlank="1" sqref="E2865" showErrorMessage="1">
      <formula1>Hidden_460716</formula1>
    </dataValidation>
    <dataValidation type="list" errorStyle="stop" allowBlank="1" sqref="M2865" showErrorMessage="1">
      <formula1>Hidden_460707</formula1>
    </dataValidation>
    <dataValidation type="list" errorStyle="stop" allowBlank="1" sqref="E2866" showErrorMessage="1">
      <formula1>Hidden_460716</formula1>
    </dataValidation>
    <dataValidation type="list" errorStyle="stop" allowBlank="1" sqref="M2866" showErrorMessage="1">
      <formula1>Hidden_460707</formula1>
    </dataValidation>
    <dataValidation type="list" errorStyle="stop" allowBlank="1" sqref="E2867" showErrorMessage="1">
      <formula1>Hidden_460716</formula1>
    </dataValidation>
    <dataValidation type="list" errorStyle="stop" allowBlank="1" sqref="M2867" showErrorMessage="1">
      <formula1>Hidden_460707</formula1>
    </dataValidation>
    <dataValidation type="list" errorStyle="stop" allowBlank="1" sqref="E2868" showErrorMessage="1">
      <formula1>Hidden_460716</formula1>
    </dataValidation>
    <dataValidation type="list" errorStyle="stop" allowBlank="1" sqref="M2868" showErrorMessage="1">
      <formula1>Hidden_460707</formula1>
    </dataValidation>
    <dataValidation type="list" errorStyle="stop" allowBlank="1" sqref="E2869" showErrorMessage="1">
      <formula1>Hidden_460716</formula1>
    </dataValidation>
    <dataValidation type="list" errorStyle="stop" allowBlank="1" sqref="M2869" showErrorMessage="1">
      <formula1>Hidden_460707</formula1>
    </dataValidation>
    <dataValidation type="list" errorStyle="stop" allowBlank="1" sqref="E2870" showErrorMessage="1">
      <formula1>Hidden_460716</formula1>
    </dataValidation>
    <dataValidation type="list" errorStyle="stop" allowBlank="1" sqref="M2870" showErrorMessage="1">
      <formula1>Hidden_460707</formula1>
    </dataValidation>
    <dataValidation type="list" errorStyle="stop" allowBlank="1" sqref="E2871" showErrorMessage="1">
      <formula1>Hidden_460716</formula1>
    </dataValidation>
    <dataValidation type="list" errorStyle="stop" allowBlank="1" sqref="M2871" showErrorMessage="1">
      <formula1>Hidden_460707</formula1>
    </dataValidation>
    <dataValidation type="list" errorStyle="stop" allowBlank="1" sqref="E2872" showErrorMessage="1">
      <formula1>Hidden_460716</formula1>
    </dataValidation>
    <dataValidation type="list" errorStyle="stop" allowBlank="1" sqref="M2872" showErrorMessage="1">
      <formula1>Hidden_460707</formula1>
    </dataValidation>
    <dataValidation type="list" errorStyle="stop" allowBlank="1" sqref="E2873" showErrorMessage="1">
      <formula1>Hidden_460716</formula1>
    </dataValidation>
    <dataValidation type="list" errorStyle="stop" allowBlank="1" sqref="M2873" showErrorMessage="1">
      <formula1>Hidden_460707</formula1>
    </dataValidation>
    <dataValidation type="list" errorStyle="stop" allowBlank="1" sqref="E2874" showErrorMessage="1">
      <formula1>Hidden_460716</formula1>
    </dataValidation>
    <dataValidation type="list" errorStyle="stop" allowBlank="1" sqref="M2874" showErrorMessage="1">
      <formula1>Hidden_460707</formula1>
    </dataValidation>
    <dataValidation type="list" errorStyle="stop" allowBlank="1" sqref="E2875" showErrorMessage="1">
      <formula1>Hidden_460716</formula1>
    </dataValidation>
    <dataValidation type="list" errorStyle="stop" allowBlank="1" sqref="M2875" showErrorMessage="1">
      <formula1>Hidden_460707</formula1>
    </dataValidation>
    <dataValidation type="list" errorStyle="stop" allowBlank="1" sqref="E2876" showErrorMessage="1">
      <formula1>Hidden_460716</formula1>
    </dataValidation>
    <dataValidation type="list" errorStyle="stop" allowBlank="1" sqref="M2876" showErrorMessage="1">
      <formula1>Hidden_460707</formula1>
    </dataValidation>
    <dataValidation type="list" errorStyle="stop" allowBlank="1" sqref="E2877" showErrorMessage="1">
      <formula1>Hidden_460716</formula1>
    </dataValidation>
    <dataValidation type="list" errorStyle="stop" allowBlank="1" sqref="M2877" showErrorMessage="1">
      <formula1>Hidden_460707</formula1>
    </dataValidation>
    <dataValidation type="list" errorStyle="stop" allowBlank="1" sqref="E2878" showErrorMessage="1">
      <formula1>Hidden_460716</formula1>
    </dataValidation>
    <dataValidation type="list" errorStyle="stop" allowBlank="1" sqref="M2878" showErrorMessage="1">
      <formula1>Hidden_460707</formula1>
    </dataValidation>
    <dataValidation type="list" errorStyle="stop" allowBlank="1" sqref="E2879" showErrorMessage="1">
      <formula1>Hidden_460716</formula1>
    </dataValidation>
    <dataValidation type="list" errorStyle="stop" allowBlank="1" sqref="M2879" showErrorMessage="1">
      <formula1>Hidden_460707</formula1>
    </dataValidation>
    <dataValidation type="list" errorStyle="stop" allowBlank="1" sqref="E2880" showErrorMessage="1">
      <formula1>Hidden_460716</formula1>
    </dataValidation>
    <dataValidation type="list" errorStyle="stop" allowBlank="1" sqref="M2880" showErrorMessage="1">
      <formula1>Hidden_460707</formula1>
    </dataValidation>
    <dataValidation type="list" errorStyle="stop" allowBlank="1" sqref="E2881" showErrorMessage="1">
      <formula1>Hidden_460716</formula1>
    </dataValidation>
    <dataValidation type="list" errorStyle="stop" allowBlank="1" sqref="M2881" showErrorMessage="1">
      <formula1>Hidden_460707</formula1>
    </dataValidation>
    <dataValidation type="list" errorStyle="stop" allowBlank="1" sqref="E2882" showErrorMessage="1">
      <formula1>Hidden_460716</formula1>
    </dataValidation>
    <dataValidation type="list" errorStyle="stop" allowBlank="1" sqref="M2882" showErrorMessage="1">
      <formula1>Hidden_460707</formula1>
    </dataValidation>
    <dataValidation type="list" errorStyle="stop" allowBlank="1" sqref="E2883" showErrorMessage="1">
      <formula1>Hidden_460716</formula1>
    </dataValidation>
    <dataValidation type="list" errorStyle="stop" allowBlank="1" sqref="M2883" showErrorMessage="1">
      <formula1>Hidden_460707</formula1>
    </dataValidation>
    <dataValidation type="list" errorStyle="stop" allowBlank="1" sqref="E2884" showErrorMessage="1">
      <formula1>Hidden_460716</formula1>
    </dataValidation>
    <dataValidation type="list" errorStyle="stop" allowBlank="1" sqref="M2884" showErrorMessage="1">
      <formula1>Hidden_460707</formula1>
    </dataValidation>
    <dataValidation type="list" errorStyle="stop" allowBlank="1" sqref="E2885" showErrorMessage="1">
      <formula1>Hidden_460716</formula1>
    </dataValidation>
    <dataValidation type="list" errorStyle="stop" allowBlank="1" sqref="M2885" showErrorMessage="1">
      <formula1>Hidden_460707</formula1>
    </dataValidation>
    <dataValidation type="list" errorStyle="stop" allowBlank="1" sqref="E2886" showErrorMessage="1">
      <formula1>Hidden_460716</formula1>
    </dataValidation>
    <dataValidation type="list" errorStyle="stop" allowBlank="1" sqref="M2886" showErrorMessage="1">
      <formula1>Hidden_460707</formula1>
    </dataValidation>
    <dataValidation type="list" errorStyle="stop" allowBlank="1" sqref="E2887" showErrorMessage="1">
      <formula1>Hidden_460716</formula1>
    </dataValidation>
    <dataValidation type="list" errorStyle="stop" allowBlank="1" sqref="M2887" showErrorMessage="1">
      <formula1>Hidden_460707</formula1>
    </dataValidation>
    <dataValidation type="list" errorStyle="stop" allowBlank="1" sqref="E2888" showErrorMessage="1">
      <formula1>Hidden_460716</formula1>
    </dataValidation>
    <dataValidation type="list" errorStyle="stop" allowBlank="1" sqref="M2888" showErrorMessage="1">
      <formula1>Hidden_460707</formula1>
    </dataValidation>
    <dataValidation type="list" errorStyle="stop" allowBlank="1" sqref="E2889" showErrorMessage="1">
      <formula1>Hidden_460716</formula1>
    </dataValidation>
    <dataValidation type="list" errorStyle="stop" allowBlank="1" sqref="M2889" showErrorMessage="1">
      <formula1>Hidden_460707</formula1>
    </dataValidation>
    <dataValidation type="list" errorStyle="stop" allowBlank="1" sqref="E2890" showErrorMessage="1">
      <formula1>Hidden_460716</formula1>
    </dataValidation>
    <dataValidation type="list" errorStyle="stop" allowBlank="1" sqref="M2890" showErrorMessage="1">
      <formula1>Hidden_460707</formula1>
    </dataValidation>
    <dataValidation type="list" errorStyle="stop" allowBlank="1" sqref="E2891" showErrorMessage="1">
      <formula1>Hidden_460716</formula1>
    </dataValidation>
    <dataValidation type="list" errorStyle="stop" allowBlank="1" sqref="M2891" showErrorMessage="1">
      <formula1>Hidden_460707</formula1>
    </dataValidation>
    <dataValidation type="list" errorStyle="stop" allowBlank="1" sqref="E2892" showErrorMessage="1">
      <formula1>Hidden_460716</formula1>
    </dataValidation>
    <dataValidation type="list" errorStyle="stop" allowBlank="1" sqref="M2892" showErrorMessage="1">
      <formula1>Hidden_460707</formula1>
    </dataValidation>
    <dataValidation type="list" errorStyle="stop" allowBlank="1" sqref="E2893" showErrorMessage="1">
      <formula1>Hidden_460716</formula1>
    </dataValidation>
    <dataValidation type="list" errorStyle="stop" allowBlank="1" sqref="M2893" showErrorMessage="1">
      <formula1>Hidden_460707</formula1>
    </dataValidation>
    <dataValidation type="list" errorStyle="stop" allowBlank="1" sqref="E2894" showErrorMessage="1">
      <formula1>Hidden_460716</formula1>
    </dataValidation>
    <dataValidation type="list" errorStyle="stop" allowBlank="1" sqref="M2894" showErrorMessage="1">
      <formula1>Hidden_460707</formula1>
    </dataValidation>
    <dataValidation type="list" errorStyle="stop" allowBlank="1" sqref="E2895" showErrorMessage="1">
      <formula1>Hidden_460716</formula1>
    </dataValidation>
    <dataValidation type="list" errorStyle="stop" allowBlank="1" sqref="M2895" showErrorMessage="1">
      <formula1>Hidden_460707</formula1>
    </dataValidation>
    <dataValidation type="list" errorStyle="stop" allowBlank="1" sqref="E2896" showErrorMessage="1">
      <formula1>Hidden_460716</formula1>
    </dataValidation>
    <dataValidation type="list" errorStyle="stop" allowBlank="1" sqref="M2896" showErrorMessage="1">
      <formula1>Hidden_460707</formula1>
    </dataValidation>
    <dataValidation type="list" errorStyle="stop" allowBlank="1" sqref="E2897" showErrorMessage="1">
      <formula1>Hidden_460716</formula1>
    </dataValidation>
    <dataValidation type="list" errorStyle="stop" allowBlank="1" sqref="M2897" showErrorMessage="1">
      <formula1>Hidden_460707</formula1>
    </dataValidation>
    <dataValidation type="list" errorStyle="stop" allowBlank="1" sqref="E2898" showErrorMessage="1">
      <formula1>Hidden_460716</formula1>
    </dataValidation>
    <dataValidation type="list" errorStyle="stop" allowBlank="1" sqref="M2898" showErrorMessage="1">
      <formula1>Hidden_460707</formula1>
    </dataValidation>
    <dataValidation type="list" errorStyle="stop" allowBlank="1" sqref="E2899" showErrorMessage="1">
      <formula1>Hidden_460716</formula1>
    </dataValidation>
    <dataValidation type="list" errorStyle="stop" allowBlank="1" sqref="M2899" showErrorMessage="1">
      <formula1>Hidden_460707</formula1>
    </dataValidation>
    <dataValidation type="list" errorStyle="stop" allowBlank="1" sqref="E2900" showErrorMessage="1">
      <formula1>Hidden_460716</formula1>
    </dataValidation>
    <dataValidation type="list" errorStyle="stop" allowBlank="1" sqref="M2900" showErrorMessage="1">
      <formula1>Hidden_460707</formula1>
    </dataValidation>
    <dataValidation type="list" errorStyle="stop" allowBlank="1" sqref="E2901" showErrorMessage="1">
      <formula1>Hidden_460716</formula1>
    </dataValidation>
    <dataValidation type="list" errorStyle="stop" allowBlank="1" sqref="M2901" showErrorMessage="1">
      <formula1>Hidden_460707</formula1>
    </dataValidation>
    <dataValidation type="list" errorStyle="stop" allowBlank="1" sqref="E2902" showErrorMessage="1">
      <formula1>Hidden_460716</formula1>
    </dataValidation>
    <dataValidation type="list" errorStyle="stop" allowBlank="1" sqref="M2902" showErrorMessage="1">
      <formula1>Hidden_460707</formula1>
    </dataValidation>
    <dataValidation type="list" errorStyle="stop" allowBlank="1" sqref="E2903" showErrorMessage="1">
      <formula1>Hidden_460716</formula1>
    </dataValidation>
    <dataValidation type="list" errorStyle="stop" allowBlank="1" sqref="M2903" showErrorMessage="1">
      <formula1>Hidden_460707</formula1>
    </dataValidation>
    <dataValidation type="list" errorStyle="stop" allowBlank="1" sqref="E2904" showErrorMessage="1">
      <formula1>Hidden_460716</formula1>
    </dataValidation>
    <dataValidation type="list" errorStyle="stop" allowBlank="1" sqref="M2904" showErrorMessage="1">
      <formula1>Hidden_460707</formula1>
    </dataValidation>
    <dataValidation type="list" errorStyle="stop" allowBlank="1" sqref="E2905" showErrorMessage="1">
      <formula1>Hidden_460716</formula1>
    </dataValidation>
    <dataValidation type="list" errorStyle="stop" allowBlank="1" sqref="M2905" showErrorMessage="1">
      <formula1>Hidden_460707</formula1>
    </dataValidation>
    <dataValidation type="list" errorStyle="stop" allowBlank="1" sqref="E2906" showErrorMessage="1">
      <formula1>Hidden_460716</formula1>
    </dataValidation>
    <dataValidation type="list" errorStyle="stop" allowBlank="1" sqref="M2906" showErrorMessage="1">
      <formula1>Hidden_460707</formula1>
    </dataValidation>
    <dataValidation type="list" errorStyle="stop" allowBlank="1" sqref="E2907" showErrorMessage="1">
      <formula1>Hidden_460716</formula1>
    </dataValidation>
    <dataValidation type="list" errorStyle="stop" allowBlank="1" sqref="M2907" showErrorMessage="1">
      <formula1>Hidden_460707</formula1>
    </dataValidation>
    <dataValidation type="list" errorStyle="stop" allowBlank="1" sqref="E2908" showErrorMessage="1">
      <formula1>Hidden_460716</formula1>
    </dataValidation>
    <dataValidation type="list" errorStyle="stop" allowBlank="1" sqref="M2908" showErrorMessage="1">
      <formula1>Hidden_460707</formula1>
    </dataValidation>
    <dataValidation type="list" errorStyle="stop" allowBlank="1" sqref="E2909" showErrorMessage="1">
      <formula1>Hidden_460716</formula1>
    </dataValidation>
    <dataValidation type="list" errorStyle="stop" allowBlank="1" sqref="M2909" showErrorMessage="1">
      <formula1>Hidden_460707</formula1>
    </dataValidation>
    <dataValidation type="list" errorStyle="stop" allowBlank="1" sqref="E2910" showErrorMessage="1">
      <formula1>Hidden_460716</formula1>
    </dataValidation>
    <dataValidation type="list" errorStyle="stop" allowBlank="1" sqref="M2910" showErrorMessage="1">
      <formula1>Hidden_460707</formula1>
    </dataValidation>
    <dataValidation type="list" errorStyle="stop" allowBlank="1" sqref="E2911" showErrorMessage="1">
      <formula1>Hidden_460716</formula1>
    </dataValidation>
    <dataValidation type="list" errorStyle="stop" allowBlank="1" sqref="M2911" showErrorMessage="1">
      <formula1>Hidden_460707</formula1>
    </dataValidation>
    <dataValidation type="list" errorStyle="stop" allowBlank="1" sqref="E2912" showErrorMessage="1">
      <formula1>Hidden_460716</formula1>
    </dataValidation>
    <dataValidation type="list" errorStyle="stop" allowBlank="1" sqref="M2912" showErrorMessage="1">
      <formula1>Hidden_460707</formula1>
    </dataValidation>
    <dataValidation type="list" errorStyle="stop" allowBlank="1" sqref="E2913" showErrorMessage="1">
      <formula1>Hidden_460716</formula1>
    </dataValidation>
    <dataValidation type="list" errorStyle="stop" allowBlank="1" sqref="M2913" showErrorMessage="1">
      <formula1>Hidden_460707</formula1>
    </dataValidation>
    <dataValidation type="list" errorStyle="stop" allowBlank="1" sqref="E2914" showErrorMessage="1">
      <formula1>Hidden_460716</formula1>
    </dataValidation>
    <dataValidation type="list" errorStyle="stop" allowBlank="1" sqref="M2914" showErrorMessage="1">
      <formula1>Hidden_460707</formula1>
    </dataValidation>
    <dataValidation type="list" errorStyle="stop" allowBlank="1" sqref="E2915" showErrorMessage="1">
      <formula1>Hidden_460716</formula1>
    </dataValidation>
    <dataValidation type="list" errorStyle="stop" allowBlank="1" sqref="M2915" showErrorMessage="1">
      <formula1>Hidden_460707</formula1>
    </dataValidation>
    <dataValidation type="list" errorStyle="stop" allowBlank="1" sqref="E2916" showErrorMessage="1">
      <formula1>Hidden_460716</formula1>
    </dataValidation>
    <dataValidation type="list" errorStyle="stop" allowBlank="1" sqref="M2916" showErrorMessage="1">
      <formula1>Hidden_460707</formula1>
    </dataValidation>
    <dataValidation type="list" errorStyle="stop" allowBlank="1" sqref="E2917" showErrorMessage="1">
      <formula1>Hidden_460716</formula1>
    </dataValidation>
    <dataValidation type="list" errorStyle="stop" allowBlank="1" sqref="M2917" showErrorMessage="1">
      <formula1>Hidden_460707</formula1>
    </dataValidation>
    <dataValidation type="list" errorStyle="stop" allowBlank="1" sqref="E2918" showErrorMessage="1">
      <formula1>Hidden_460716</formula1>
    </dataValidation>
    <dataValidation type="list" errorStyle="stop" allowBlank="1" sqref="M2918" showErrorMessage="1">
      <formula1>Hidden_460707</formula1>
    </dataValidation>
    <dataValidation type="list" errorStyle="stop" allowBlank="1" sqref="E2919" showErrorMessage="1">
      <formula1>Hidden_460716</formula1>
    </dataValidation>
    <dataValidation type="list" errorStyle="stop" allowBlank="1" sqref="M2919" showErrorMessage="1">
      <formula1>Hidden_460707</formula1>
    </dataValidation>
    <dataValidation type="list" errorStyle="stop" allowBlank="1" sqref="E2920" showErrorMessage="1">
      <formula1>Hidden_460716</formula1>
    </dataValidation>
    <dataValidation type="list" errorStyle="stop" allowBlank="1" sqref="M2920" showErrorMessage="1">
      <formula1>Hidden_460707</formula1>
    </dataValidation>
    <dataValidation type="list" errorStyle="stop" allowBlank="1" sqref="E2921" showErrorMessage="1">
      <formula1>Hidden_460716</formula1>
    </dataValidation>
    <dataValidation type="list" errorStyle="stop" allowBlank="1" sqref="M2921" showErrorMessage="1">
      <formula1>Hidden_460707</formula1>
    </dataValidation>
    <dataValidation type="list" errorStyle="stop" allowBlank="1" sqref="E2922" showErrorMessage="1">
      <formula1>Hidden_460716</formula1>
    </dataValidation>
    <dataValidation type="list" errorStyle="stop" allowBlank="1" sqref="M2922" showErrorMessage="1">
      <formula1>Hidden_460707</formula1>
    </dataValidation>
    <dataValidation type="list" errorStyle="stop" allowBlank="1" sqref="E2923" showErrorMessage="1">
      <formula1>Hidden_460716</formula1>
    </dataValidation>
    <dataValidation type="list" errorStyle="stop" allowBlank="1" sqref="M2923" showErrorMessage="1">
      <formula1>Hidden_460707</formula1>
    </dataValidation>
    <dataValidation type="list" errorStyle="stop" allowBlank="1" sqref="E2924" showErrorMessage="1">
      <formula1>Hidden_460716</formula1>
    </dataValidation>
    <dataValidation type="list" errorStyle="stop" allowBlank="1" sqref="M2924" showErrorMessage="1">
      <formula1>Hidden_460707</formula1>
    </dataValidation>
    <dataValidation type="list" errorStyle="stop" allowBlank="1" sqref="E2925" showErrorMessage="1">
      <formula1>Hidden_460716</formula1>
    </dataValidation>
    <dataValidation type="list" errorStyle="stop" allowBlank="1" sqref="M2925" showErrorMessage="1">
      <formula1>Hidden_460707</formula1>
    </dataValidation>
    <dataValidation type="list" errorStyle="stop" allowBlank="1" sqref="E2926" showErrorMessage="1">
      <formula1>Hidden_460716</formula1>
    </dataValidation>
    <dataValidation type="list" errorStyle="stop" allowBlank="1" sqref="M2926" showErrorMessage="1">
      <formula1>Hidden_460707</formula1>
    </dataValidation>
    <dataValidation type="list" errorStyle="stop" allowBlank="1" sqref="E2927" showErrorMessage="1">
      <formula1>Hidden_460716</formula1>
    </dataValidation>
    <dataValidation type="list" errorStyle="stop" allowBlank="1" sqref="M2927" showErrorMessage="1">
      <formula1>Hidden_460707</formula1>
    </dataValidation>
    <dataValidation type="list" errorStyle="stop" allowBlank="1" sqref="E2928" showErrorMessage="1">
      <formula1>Hidden_460716</formula1>
    </dataValidation>
    <dataValidation type="list" errorStyle="stop" allowBlank="1" sqref="M2928" showErrorMessage="1">
      <formula1>Hidden_460707</formula1>
    </dataValidation>
    <dataValidation type="list" errorStyle="stop" allowBlank="1" sqref="E2929" showErrorMessage="1">
      <formula1>Hidden_460716</formula1>
    </dataValidation>
    <dataValidation type="list" errorStyle="stop" allowBlank="1" sqref="M2929" showErrorMessage="1">
      <formula1>Hidden_460707</formula1>
    </dataValidation>
    <dataValidation type="list" errorStyle="stop" allowBlank="1" sqref="E2930" showErrorMessage="1">
      <formula1>Hidden_460716</formula1>
    </dataValidation>
    <dataValidation type="list" errorStyle="stop" allowBlank="1" sqref="M2930" showErrorMessage="1">
      <formula1>Hidden_460707</formula1>
    </dataValidation>
    <dataValidation type="list" errorStyle="stop" allowBlank="1" sqref="E2931" showErrorMessage="1">
      <formula1>Hidden_460716</formula1>
    </dataValidation>
    <dataValidation type="list" errorStyle="stop" allowBlank="1" sqref="M2931" showErrorMessage="1">
      <formula1>Hidden_460707</formula1>
    </dataValidation>
    <dataValidation type="list" errorStyle="stop" allowBlank="1" sqref="E2932" showErrorMessage="1">
      <formula1>Hidden_460716</formula1>
    </dataValidation>
    <dataValidation type="list" errorStyle="stop" allowBlank="1" sqref="M2932" showErrorMessage="1">
      <formula1>Hidden_460707</formula1>
    </dataValidation>
    <dataValidation type="list" errorStyle="stop" allowBlank="1" sqref="E2933" showErrorMessage="1">
      <formula1>Hidden_460716</formula1>
    </dataValidation>
    <dataValidation type="list" errorStyle="stop" allowBlank="1" sqref="M2933" showErrorMessage="1">
      <formula1>Hidden_460707</formula1>
    </dataValidation>
    <dataValidation type="list" errorStyle="stop" allowBlank="1" sqref="E2934" showErrorMessage="1">
      <formula1>Hidden_460716</formula1>
    </dataValidation>
    <dataValidation type="list" errorStyle="stop" allowBlank="1" sqref="M2934" showErrorMessage="1">
      <formula1>Hidden_460707</formula1>
    </dataValidation>
    <dataValidation type="list" errorStyle="stop" allowBlank="1" sqref="E2935" showErrorMessage="1">
      <formula1>Hidden_460716</formula1>
    </dataValidation>
    <dataValidation type="list" errorStyle="stop" allowBlank="1" sqref="M2935" showErrorMessage="1">
      <formula1>Hidden_460707</formula1>
    </dataValidation>
    <dataValidation type="list" errorStyle="stop" allowBlank="1" sqref="E2936" showErrorMessage="1">
      <formula1>Hidden_460716</formula1>
    </dataValidation>
    <dataValidation type="list" errorStyle="stop" allowBlank="1" sqref="M2936" showErrorMessage="1">
      <formula1>Hidden_460707</formula1>
    </dataValidation>
    <dataValidation type="list" errorStyle="stop" allowBlank="1" sqref="E2937" showErrorMessage="1">
      <formula1>Hidden_460716</formula1>
    </dataValidation>
    <dataValidation type="list" errorStyle="stop" allowBlank="1" sqref="M2937" showErrorMessage="1">
      <formula1>Hidden_460707</formula1>
    </dataValidation>
    <dataValidation type="list" errorStyle="stop" allowBlank="1" sqref="E2938" showErrorMessage="1">
      <formula1>Hidden_460716</formula1>
    </dataValidation>
    <dataValidation type="list" errorStyle="stop" allowBlank="1" sqref="M2938" showErrorMessage="1">
      <formula1>Hidden_460707</formula1>
    </dataValidation>
    <dataValidation type="list" errorStyle="stop" allowBlank="1" sqref="E2939" showErrorMessage="1">
      <formula1>Hidden_460716</formula1>
    </dataValidation>
    <dataValidation type="list" errorStyle="stop" allowBlank="1" sqref="M2939" showErrorMessage="1">
      <formula1>Hidden_460707</formula1>
    </dataValidation>
    <dataValidation type="list" errorStyle="stop" allowBlank="1" sqref="E2940" showErrorMessage="1">
      <formula1>Hidden_460716</formula1>
    </dataValidation>
    <dataValidation type="list" errorStyle="stop" allowBlank="1" sqref="M2940" showErrorMessage="1">
      <formula1>Hidden_460707</formula1>
    </dataValidation>
    <dataValidation type="list" errorStyle="stop" allowBlank="1" sqref="E2941" showErrorMessage="1">
      <formula1>Hidden_460716</formula1>
    </dataValidation>
    <dataValidation type="list" errorStyle="stop" allowBlank="1" sqref="M2941" showErrorMessage="1">
      <formula1>Hidden_460707</formula1>
    </dataValidation>
    <dataValidation type="list" errorStyle="stop" allowBlank="1" sqref="E2942" showErrorMessage="1">
      <formula1>Hidden_460716</formula1>
    </dataValidation>
    <dataValidation type="list" errorStyle="stop" allowBlank="1" sqref="M2942" showErrorMessage="1">
      <formula1>Hidden_460707</formula1>
    </dataValidation>
    <dataValidation type="list" errorStyle="stop" allowBlank="1" sqref="E2943" showErrorMessage="1">
      <formula1>Hidden_460716</formula1>
    </dataValidation>
    <dataValidation type="list" errorStyle="stop" allowBlank="1" sqref="M2943" showErrorMessage="1">
      <formula1>Hidden_460707</formula1>
    </dataValidation>
    <dataValidation type="list" errorStyle="stop" allowBlank="1" sqref="E2944" showErrorMessage="1">
      <formula1>Hidden_460716</formula1>
    </dataValidation>
    <dataValidation type="list" errorStyle="stop" allowBlank="1" sqref="M2944" showErrorMessage="1">
      <formula1>Hidden_460707</formula1>
    </dataValidation>
    <dataValidation type="list" errorStyle="stop" allowBlank="1" sqref="E2945" showErrorMessage="1">
      <formula1>Hidden_460716</formula1>
    </dataValidation>
    <dataValidation type="list" errorStyle="stop" allowBlank="1" sqref="M2945" showErrorMessage="1">
      <formula1>Hidden_460707</formula1>
    </dataValidation>
    <dataValidation type="list" errorStyle="stop" allowBlank="1" sqref="E2946" showErrorMessage="1">
      <formula1>Hidden_460716</formula1>
    </dataValidation>
    <dataValidation type="list" errorStyle="stop" allowBlank="1" sqref="M2946" showErrorMessage="1">
      <formula1>Hidden_460707</formula1>
    </dataValidation>
    <dataValidation type="list" errorStyle="stop" allowBlank="1" sqref="E2947" showErrorMessage="1">
      <formula1>Hidden_460716</formula1>
    </dataValidation>
    <dataValidation type="list" errorStyle="stop" allowBlank="1" sqref="M2947" showErrorMessage="1">
      <formula1>Hidden_460707</formula1>
    </dataValidation>
    <dataValidation type="list" errorStyle="stop" allowBlank="1" sqref="E2948" showErrorMessage="1">
      <formula1>Hidden_460716</formula1>
    </dataValidation>
    <dataValidation type="list" errorStyle="stop" allowBlank="1" sqref="M2948" showErrorMessage="1">
      <formula1>Hidden_460707</formula1>
    </dataValidation>
    <dataValidation type="list" errorStyle="stop" allowBlank="1" sqref="E2949" showErrorMessage="1">
      <formula1>Hidden_460716</formula1>
    </dataValidation>
    <dataValidation type="list" errorStyle="stop" allowBlank="1" sqref="M2949" showErrorMessage="1">
      <formula1>Hidden_460707</formula1>
    </dataValidation>
    <dataValidation type="list" errorStyle="stop" allowBlank="1" sqref="E2950" showErrorMessage="1">
      <formula1>Hidden_460716</formula1>
    </dataValidation>
    <dataValidation type="list" errorStyle="stop" allowBlank="1" sqref="M2950" showErrorMessage="1">
      <formula1>Hidden_460707</formula1>
    </dataValidation>
    <dataValidation type="list" errorStyle="stop" allowBlank="1" sqref="E2951" showErrorMessage="1">
      <formula1>Hidden_460716</formula1>
    </dataValidation>
    <dataValidation type="list" errorStyle="stop" allowBlank="1" sqref="M2951" showErrorMessage="1">
      <formula1>Hidden_460707</formula1>
    </dataValidation>
    <dataValidation type="list" errorStyle="stop" allowBlank="1" sqref="E2952" showErrorMessage="1">
      <formula1>Hidden_460716</formula1>
    </dataValidation>
    <dataValidation type="list" errorStyle="stop" allowBlank="1" sqref="M2952" showErrorMessage="1">
      <formula1>Hidden_460707</formula1>
    </dataValidation>
    <dataValidation type="list" errorStyle="stop" allowBlank="1" sqref="E2953" showErrorMessage="1">
      <formula1>Hidden_460716</formula1>
    </dataValidation>
    <dataValidation type="list" errorStyle="stop" allowBlank="1" sqref="M2953" showErrorMessage="1">
      <formula1>Hidden_460707</formula1>
    </dataValidation>
    <dataValidation type="list" errorStyle="stop" allowBlank="1" sqref="E2954" showErrorMessage="1">
      <formula1>Hidden_460716</formula1>
    </dataValidation>
    <dataValidation type="list" errorStyle="stop" allowBlank="1" sqref="M2954" showErrorMessage="1">
      <formula1>Hidden_460707</formula1>
    </dataValidation>
    <dataValidation type="list" errorStyle="stop" allowBlank="1" sqref="E2955" showErrorMessage="1">
      <formula1>Hidden_460716</formula1>
    </dataValidation>
    <dataValidation type="list" errorStyle="stop" allowBlank="1" sqref="M2955" showErrorMessage="1">
      <formula1>Hidden_460707</formula1>
    </dataValidation>
    <dataValidation type="list" errorStyle="stop" allowBlank="1" sqref="E2956" showErrorMessage="1">
      <formula1>Hidden_460716</formula1>
    </dataValidation>
    <dataValidation type="list" errorStyle="stop" allowBlank="1" sqref="M2956" showErrorMessage="1">
      <formula1>Hidden_460707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5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>
      <c r="A3" t="s" s="1">
        <v>8330</v>
      </c>
      <c r="B3" t="s" s="1">
        <v>8331</v>
      </c>
      <c r="C3" t="s" s="1">
        <v>27227</v>
      </c>
      <c r="D3" t="s" s="1">
        <v>27228</v>
      </c>
      <c r="E3" t="s" s="1">
        <v>27229</v>
      </c>
      <c r="F3" t="s" s="1">
        <v>27230</v>
      </c>
      <c r="G3" t="s" s="1">
        <v>27231</v>
      </c>
    </row>
    <row r="4" spans="1:7">
      <c r="A4">
        <v>38583982</v>
      </c>
      <c r="B4" t="s">
        <v>27232</v>
      </c>
      <c r="C4" t="s">
        <v>58</v>
      </c>
      <c r="D4" t="s">
        <v>4648</v>
      </c>
      <c r="E4" t="s">
        <v>4648</v>
      </c>
      <c r="F4" t="s">
        <v>8338</v>
      </c>
      <c r="G4" t="s">
        <v>8339</v>
      </c>
    </row>
    <row r="5" spans="1:7">
      <c r="A5">
        <v>38583984</v>
      </c>
      <c r="B5" t="s">
        <v>27233</v>
      </c>
      <c r="C5" t="s">
        <v>58</v>
      </c>
      <c r="D5" t="s">
        <v>4648</v>
      </c>
      <c r="E5" t="s">
        <v>4648</v>
      </c>
      <c r="F5" t="s">
        <v>8338</v>
      </c>
      <c r="G5" t="s">
        <v>8339</v>
      </c>
    </row>
    <row r="6" spans="1:7">
      <c r="A6">
        <v>38583986</v>
      </c>
      <c r="B6" t="s">
        <v>27234</v>
      </c>
      <c r="C6" t="s">
        <v>58</v>
      </c>
      <c r="D6" t="s">
        <v>4648</v>
      </c>
      <c r="E6" t="s">
        <v>4648</v>
      </c>
      <c r="F6" t="s">
        <v>8338</v>
      </c>
      <c r="G6" t="s">
        <v>8339</v>
      </c>
    </row>
    <row r="7" spans="1:7">
      <c r="A7">
        <v>38583988</v>
      </c>
      <c r="B7" t="s">
        <v>27235</v>
      </c>
      <c r="C7" t="s">
        <v>58</v>
      </c>
      <c r="D7" t="s">
        <v>4648</v>
      </c>
      <c r="E7" t="s">
        <v>4648</v>
      </c>
      <c r="F7" t="s">
        <v>8338</v>
      </c>
      <c r="G7" t="s">
        <v>8339</v>
      </c>
    </row>
    <row r="8" spans="1:7">
      <c r="A8">
        <v>38583990</v>
      </c>
      <c r="B8" t="s">
        <v>27236</v>
      </c>
      <c r="C8" t="s">
        <v>58</v>
      </c>
      <c r="D8" t="s">
        <v>4648</v>
      </c>
      <c r="E8" t="s">
        <v>4648</v>
      </c>
      <c r="F8" t="s">
        <v>8338</v>
      </c>
      <c r="G8" t="s">
        <v>8339</v>
      </c>
    </row>
    <row r="9" spans="1:7">
      <c r="A9">
        <v>38583992</v>
      </c>
      <c r="B9" t="s">
        <v>27237</v>
      </c>
      <c r="C9" t="s">
        <v>58</v>
      </c>
      <c r="D9" t="s">
        <v>4648</v>
      </c>
      <c r="E9" t="s">
        <v>4648</v>
      </c>
      <c r="F9" t="s">
        <v>8338</v>
      </c>
      <c r="G9" t="s">
        <v>8339</v>
      </c>
    </row>
    <row r="10" spans="1:7">
      <c r="A10">
        <v>38584174</v>
      </c>
      <c r="B10" t="s">
        <v>27238</v>
      </c>
      <c r="C10" t="s">
        <v>58</v>
      </c>
      <c r="D10" t="s">
        <v>4648</v>
      </c>
      <c r="E10" t="s">
        <v>4648</v>
      </c>
      <c r="F10" t="s">
        <v>8338</v>
      </c>
      <c r="G10" t="s">
        <v>8339</v>
      </c>
    </row>
    <row r="11" spans="1:7">
      <c r="A11">
        <v>38584176</v>
      </c>
      <c r="B11" t="s">
        <v>27239</v>
      </c>
      <c r="C11" t="s">
        <v>58</v>
      </c>
      <c r="D11" t="s">
        <v>4648</v>
      </c>
      <c r="E11" t="s">
        <v>4648</v>
      </c>
      <c r="F11" t="s">
        <v>8338</v>
      </c>
      <c r="G11" t="s">
        <v>8339</v>
      </c>
    </row>
    <row r="12" spans="1:7">
      <c r="A12">
        <v>38584178</v>
      </c>
      <c r="B12" t="s">
        <v>27240</v>
      </c>
      <c r="C12" t="s">
        <v>58</v>
      </c>
      <c r="D12" t="s">
        <v>4648</v>
      </c>
      <c r="E12" t="s">
        <v>4648</v>
      </c>
      <c r="F12" t="s">
        <v>8338</v>
      </c>
      <c r="G12" t="s">
        <v>8339</v>
      </c>
    </row>
    <row r="13" spans="1:7">
      <c r="A13">
        <v>38584180</v>
      </c>
      <c r="B13" t="s">
        <v>27241</v>
      </c>
      <c r="C13" t="s">
        <v>58</v>
      </c>
      <c r="D13" t="s">
        <v>4648</v>
      </c>
      <c r="E13" t="s">
        <v>4648</v>
      </c>
      <c r="F13" t="s">
        <v>8338</v>
      </c>
      <c r="G13" t="s">
        <v>8339</v>
      </c>
    </row>
    <row r="14" spans="1:7">
      <c r="A14">
        <v>38584182</v>
      </c>
      <c r="B14" t="s">
        <v>27242</v>
      </c>
      <c r="C14" t="s">
        <v>58</v>
      </c>
      <c r="D14" t="s">
        <v>4648</v>
      </c>
      <c r="E14" t="s">
        <v>4648</v>
      </c>
      <c r="F14" t="s">
        <v>8338</v>
      </c>
      <c r="G14" t="s">
        <v>8339</v>
      </c>
    </row>
    <row r="15" spans="1:7">
      <c r="A15">
        <v>38584184</v>
      </c>
      <c r="B15" t="s">
        <v>27243</v>
      </c>
      <c r="C15" t="s">
        <v>58</v>
      </c>
      <c r="D15" t="s">
        <v>4648</v>
      </c>
      <c r="E15" t="s">
        <v>4648</v>
      </c>
      <c r="F15" t="s">
        <v>8338</v>
      </c>
      <c r="G15" t="s">
        <v>8339</v>
      </c>
    </row>
    <row r="16" spans="1:7">
      <c r="A16">
        <v>38584366</v>
      </c>
      <c r="B16" t="s">
        <v>27244</v>
      </c>
      <c r="C16" t="s">
        <v>58</v>
      </c>
      <c r="D16" t="s">
        <v>4648</v>
      </c>
      <c r="E16" t="s">
        <v>4648</v>
      </c>
      <c r="F16" t="s">
        <v>8338</v>
      </c>
      <c r="G16" t="s">
        <v>8339</v>
      </c>
    </row>
    <row r="17" spans="1:7">
      <c r="A17">
        <v>38584368</v>
      </c>
      <c r="B17" t="s">
        <v>27245</v>
      </c>
      <c r="C17" t="s">
        <v>58</v>
      </c>
      <c r="D17" t="s">
        <v>4648</v>
      </c>
      <c r="E17" t="s">
        <v>4648</v>
      </c>
      <c r="F17" t="s">
        <v>8338</v>
      </c>
      <c r="G17" t="s">
        <v>8339</v>
      </c>
    </row>
    <row r="18" spans="1:7">
      <c r="A18">
        <v>38584370</v>
      </c>
      <c r="B18" t="s">
        <v>27246</v>
      </c>
      <c r="C18" t="s">
        <v>58</v>
      </c>
      <c r="D18" t="s">
        <v>4648</v>
      </c>
      <c r="E18" t="s">
        <v>4648</v>
      </c>
      <c r="F18" t="s">
        <v>8338</v>
      </c>
      <c r="G18" t="s">
        <v>8339</v>
      </c>
    </row>
    <row r="19" spans="1:7">
      <c r="A19">
        <v>38584372</v>
      </c>
      <c r="B19" t="s">
        <v>27247</v>
      </c>
      <c r="C19" t="s">
        <v>58</v>
      </c>
      <c r="D19" t="s">
        <v>4648</v>
      </c>
      <c r="E19" t="s">
        <v>4648</v>
      </c>
      <c r="F19" t="s">
        <v>8338</v>
      </c>
      <c r="G19" t="s">
        <v>8339</v>
      </c>
    </row>
    <row r="20" spans="1:7">
      <c r="A20">
        <v>38584374</v>
      </c>
      <c r="B20" t="s">
        <v>27248</v>
      </c>
      <c r="C20" t="s">
        <v>58</v>
      </c>
      <c r="D20" t="s">
        <v>4648</v>
      </c>
      <c r="E20" t="s">
        <v>4648</v>
      </c>
      <c r="F20" t="s">
        <v>8338</v>
      </c>
      <c r="G20" t="s">
        <v>8339</v>
      </c>
    </row>
    <row r="21" spans="1:7">
      <c r="A21">
        <v>38584376</v>
      </c>
      <c r="B21" t="s">
        <v>27249</v>
      </c>
      <c r="C21" t="s">
        <v>58</v>
      </c>
      <c r="D21" t="s">
        <v>4648</v>
      </c>
      <c r="E21" t="s">
        <v>4648</v>
      </c>
      <c r="F21" t="s">
        <v>8338</v>
      </c>
      <c r="G21" t="s">
        <v>8339</v>
      </c>
    </row>
    <row r="22" spans="1:7">
      <c r="A22">
        <v>38584560</v>
      </c>
      <c r="B22" t="s">
        <v>27250</v>
      </c>
      <c r="C22" t="s">
        <v>58</v>
      </c>
      <c r="D22" t="s">
        <v>4648</v>
      </c>
      <c r="E22" t="s">
        <v>4648</v>
      </c>
      <c r="F22" t="s">
        <v>8338</v>
      </c>
      <c r="G22" t="s">
        <v>8339</v>
      </c>
    </row>
    <row r="23" spans="1:7">
      <c r="A23">
        <v>38584562</v>
      </c>
      <c r="B23" t="s">
        <v>27251</v>
      </c>
      <c r="C23" t="s">
        <v>58</v>
      </c>
      <c r="D23" t="s">
        <v>4648</v>
      </c>
      <c r="E23" t="s">
        <v>4648</v>
      </c>
      <c r="F23" t="s">
        <v>8338</v>
      </c>
      <c r="G23" t="s">
        <v>8339</v>
      </c>
    </row>
    <row r="24" spans="1:7">
      <c r="A24">
        <v>38584564</v>
      </c>
      <c r="B24" t="s">
        <v>27252</v>
      </c>
      <c r="C24" t="s">
        <v>58</v>
      </c>
      <c r="D24" t="s">
        <v>4648</v>
      </c>
      <c r="E24" t="s">
        <v>4648</v>
      </c>
      <c r="F24" t="s">
        <v>8338</v>
      </c>
      <c r="G24" t="s">
        <v>8339</v>
      </c>
    </row>
    <row r="25" spans="1:7">
      <c r="A25">
        <v>38584566</v>
      </c>
      <c r="B25" t="s">
        <v>27253</v>
      </c>
      <c r="C25" t="s">
        <v>58</v>
      </c>
      <c r="D25" t="s">
        <v>4648</v>
      </c>
      <c r="E25" t="s">
        <v>4648</v>
      </c>
      <c r="F25" t="s">
        <v>8338</v>
      </c>
      <c r="G25" t="s">
        <v>8339</v>
      </c>
    </row>
    <row r="26" spans="1:7">
      <c r="A26">
        <v>38584568</v>
      </c>
      <c r="B26" t="s">
        <v>27254</v>
      </c>
      <c r="C26" t="s">
        <v>58</v>
      </c>
      <c r="D26" t="s">
        <v>4648</v>
      </c>
      <c r="E26" t="s">
        <v>4648</v>
      </c>
      <c r="F26" t="s">
        <v>8338</v>
      </c>
      <c r="G26" t="s">
        <v>8339</v>
      </c>
    </row>
    <row r="27" spans="1:7">
      <c r="A27">
        <v>38584570</v>
      </c>
      <c r="B27" t="s">
        <v>27255</v>
      </c>
      <c r="C27" t="s">
        <v>58</v>
      </c>
      <c r="D27" t="s">
        <v>4648</v>
      </c>
      <c r="E27" t="s">
        <v>4648</v>
      </c>
      <c r="F27" t="s">
        <v>8338</v>
      </c>
      <c r="G27" t="s">
        <v>8339</v>
      </c>
    </row>
    <row r="28" spans="1:7">
      <c r="A28">
        <v>38584752</v>
      </c>
      <c r="B28" t="s">
        <v>27256</v>
      </c>
      <c r="C28" t="s">
        <v>58</v>
      </c>
      <c r="D28" t="s">
        <v>4648</v>
      </c>
      <c r="E28" t="s">
        <v>4648</v>
      </c>
      <c r="F28" t="s">
        <v>8338</v>
      </c>
      <c r="G28" t="s">
        <v>8339</v>
      </c>
    </row>
    <row r="29" spans="1:7">
      <c r="A29">
        <v>38584754</v>
      </c>
      <c r="B29" t="s">
        <v>27257</v>
      </c>
      <c r="C29" t="s">
        <v>58</v>
      </c>
      <c r="D29" t="s">
        <v>4648</v>
      </c>
      <c r="E29" t="s">
        <v>4648</v>
      </c>
      <c r="F29" t="s">
        <v>8338</v>
      </c>
      <c r="G29" t="s">
        <v>8339</v>
      </c>
    </row>
    <row r="30" spans="1:7">
      <c r="A30">
        <v>38584756</v>
      </c>
      <c r="B30" t="s">
        <v>27258</v>
      </c>
      <c r="C30" t="s">
        <v>58</v>
      </c>
      <c r="D30" t="s">
        <v>4648</v>
      </c>
      <c r="E30" t="s">
        <v>4648</v>
      </c>
      <c r="F30" t="s">
        <v>8338</v>
      </c>
      <c r="G30" t="s">
        <v>8339</v>
      </c>
    </row>
    <row r="31" spans="1:7">
      <c r="A31">
        <v>38584758</v>
      </c>
      <c r="B31" t="s">
        <v>27259</v>
      </c>
      <c r="C31" t="s">
        <v>58</v>
      </c>
      <c r="D31" t="s">
        <v>4648</v>
      </c>
      <c r="E31" t="s">
        <v>4648</v>
      </c>
      <c r="F31" t="s">
        <v>8338</v>
      </c>
      <c r="G31" t="s">
        <v>8339</v>
      </c>
    </row>
    <row r="32" spans="1:7">
      <c r="A32">
        <v>38584760</v>
      </c>
      <c r="B32" t="s">
        <v>27260</v>
      </c>
      <c r="C32" t="s">
        <v>58</v>
      </c>
      <c r="D32" t="s">
        <v>4648</v>
      </c>
      <c r="E32" t="s">
        <v>4648</v>
      </c>
      <c r="F32" t="s">
        <v>8338</v>
      </c>
      <c r="G32" t="s">
        <v>8339</v>
      </c>
    </row>
    <row r="33" spans="1:7">
      <c r="A33">
        <v>38584762</v>
      </c>
      <c r="B33" t="s">
        <v>27261</v>
      </c>
      <c r="C33" t="s">
        <v>58</v>
      </c>
      <c r="D33" t="s">
        <v>4648</v>
      </c>
      <c r="E33" t="s">
        <v>4648</v>
      </c>
      <c r="F33" t="s">
        <v>8338</v>
      </c>
      <c r="G33" t="s">
        <v>8339</v>
      </c>
    </row>
    <row r="34" spans="1:7">
      <c r="A34">
        <v>38584944</v>
      </c>
      <c r="B34" t="s">
        <v>27262</v>
      </c>
      <c r="C34" t="s">
        <v>58</v>
      </c>
      <c r="D34" t="s">
        <v>4648</v>
      </c>
      <c r="E34" t="s">
        <v>4648</v>
      </c>
      <c r="F34" t="s">
        <v>8338</v>
      </c>
      <c r="G34" t="s">
        <v>8339</v>
      </c>
    </row>
    <row r="35" spans="1:7">
      <c r="A35">
        <v>38584946</v>
      </c>
      <c r="B35" t="s">
        <v>27263</v>
      </c>
      <c r="C35" t="s">
        <v>58</v>
      </c>
      <c r="D35" t="s">
        <v>4648</v>
      </c>
      <c r="E35" t="s">
        <v>4648</v>
      </c>
      <c r="F35" t="s">
        <v>8338</v>
      </c>
      <c r="G35" t="s">
        <v>8339</v>
      </c>
    </row>
    <row r="36" spans="1:7">
      <c r="A36">
        <v>38584948</v>
      </c>
      <c r="B36" t="s">
        <v>27264</v>
      </c>
      <c r="C36" t="s">
        <v>58</v>
      </c>
      <c r="D36" t="s">
        <v>4648</v>
      </c>
      <c r="E36" t="s">
        <v>4648</v>
      </c>
      <c r="F36" t="s">
        <v>8338</v>
      </c>
      <c r="G36" t="s">
        <v>8339</v>
      </c>
    </row>
    <row r="37" spans="1:7">
      <c r="A37">
        <v>38584950</v>
      </c>
      <c r="B37" t="s">
        <v>27265</v>
      </c>
      <c r="C37" t="s">
        <v>58</v>
      </c>
      <c r="D37" t="s">
        <v>4648</v>
      </c>
      <c r="E37" t="s">
        <v>4648</v>
      </c>
      <c r="F37" t="s">
        <v>8338</v>
      </c>
      <c r="G37" t="s">
        <v>8339</v>
      </c>
    </row>
    <row r="38" spans="1:7">
      <c r="A38">
        <v>38584952</v>
      </c>
      <c r="B38" t="s">
        <v>27266</v>
      </c>
      <c r="C38" t="s">
        <v>58</v>
      </c>
      <c r="D38" t="s">
        <v>4648</v>
      </c>
      <c r="E38" t="s">
        <v>4648</v>
      </c>
      <c r="F38" t="s">
        <v>8338</v>
      </c>
      <c r="G38" t="s">
        <v>8339</v>
      </c>
    </row>
    <row r="39" spans="1:7">
      <c r="A39">
        <v>38584954</v>
      </c>
      <c r="B39" t="s">
        <v>27267</v>
      </c>
      <c r="C39" t="s">
        <v>58</v>
      </c>
      <c r="D39" t="s">
        <v>4648</v>
      </c>
      <c r="E39" t="s">
        <v>4648</v>
      </c>
      <c r="F39" t="s">
        <v>8338</v>
      </c>
      <c r="G39" t="s">
        <v>8339</v>
      </c>
    </row>
    <row r="40" spans="1:7">
      <c r="A40">
        <v>38585136</v>
      </c>
      <c r="B40" t="s">
        <v>27268</v>
      </c>
      <c r="C40" t="s">
        <v>58</v>
      </c>
      <c r="D40" t="s">
        <v>4648</v>
      </c>
      <c r="E40" t="s">
        <v>4648</v>
      </c>
      <c r="F40" t="s">
        <v>8338</v>
      </c>
      <c r="G40" t="s">
        <v>8339</v>
      </c>
    </row>
    <row r="41" spans="1:7">
      <c r="A41">
        <v>38585138</v>
      </c>
      <c r="B41" t="s">
        <v>27269</v>
      </c>
      <c r="C41" t="s">
        <v>58</v>
      </c>
      <c r="D41" t="s">
        <v>4648</v>
      </c>
      <c r="E41" t="s">
        <v>4648</v>
      </c>
      <c r="F41" t="s">
        <v>8338</v>
      </c>
      <c r="G41" t="s">
        <v>8339</v>
      </c>
    </row>
    <row r="42" spans="1:7">
      <c r="A42">
        <v>38585140</v>
      </c>
      <c r="B42" t="s">
        <v>27270</v>
      </c>
      <c r="C42" t="s">
        <v>58</v>
      </c>
      <c r="D42" t="s">
        <v>4648</v>
      </c>
      <c r="E42" t="s">
        <v>4648</v>
      </c>
      <c r="F42" t="s">
        <v>8338</v>
      </c>
      <c r="G42" t="s">
        <v>8339</v>
      </c>
    </row>
    <row r="43" spans="1:7">
      <c r="A43">
        <v>38585142</v>
      </c>
      <c r="B43" t="s">
        <v>27271</v>
      </c>
      <c r="C43" t="s">
        <v>58</v>
      </c>
      <c r="D43" t="s">
        <v>4648</v>
      </c>
      <c r="E43" t="s">
        <v>4648</v>
      </c>
      <c r="F43" t="s">
        <v>8338</v>
      </c>
      <c r="G43" t="s">
        <v>8339</v>
      </c>
    </row>
    <row r="44" spans="1:7">
      <c r="A44">
        <v>38585144</v>
      </c>
      <c r="B44" t="s">
        <v>27272</v>
      </c>
      <c r="C44" t="s">
        <v>58</v>
      </c>
      <c r="D44" t="s">
        <v>4648</v>
      </c>
      <c r="E44" t="s">
        <v>4648</v>
      </c>
      <c r="F44" t="s">
        <v>8338</v>
      </c>
      <c r="G44" t="s">
        <v>8339</v>
      </c>
    </row>
    <row r="45" spans="1:7">
      <c r="A45">
        <v>38585146</v>
      </c>
      <c r="B45" t="s">
        <v>27273</v>
      </c>
      <c r="C45" t="s">
        <v>58</v>
      </c>
      <c r="D45" t="s">
        <v>4648</v>
      </c>
      <c r="E45" t="s">
        <v>4648</v>
      </c>
      <c r="F45" t="s">
        <v>8338</v>
      </c>
      <c r="G45" t="s">
        <v>8339</v>
      </c>
    </row>
    <row r="46" spans="1:7">
      <c r="A46">
        <v>38585328</v>
      </c>
      <c r="B46" t="s">
        <v>27274</v>
      </c>
      <c r="C46" t="s">
        <v>58</v>
      </c>
      <c r="D46" t="s">
        <v>4648</v>
      </c>
      <c r="E46" t="s">
        <v>4648</v>
      </c>
      <c r="F46" t="s">
        <v>8338</v>
      </c>
      <c r="G46" t="s">
        <v>8339</v>
      </c>
    </row>
    <row r="47" spans="1:7">
      <c r="A47">
        <v>38585330</v>
      </c>
      <c r="B47" t="s">
        <v>27275</v>
      </c>
      <c r="C47" t="s">
        <v>58</v>
      </c>
      <c r="D47" t="s">
        <v>4648</v>
      </c>
      <c r="E47" t="s">
        <v>4648</v>
      </c>
      <c r="F47" t="s">
        <v>8338</v>
      </c>
      <c r="G47" t="s">
        <v>8339</v>
      </c>
    </row>
    <row r="48" spans="1:7">
      <c r="A48">
        <v>38585332</v>
      </c>
      <c r="B48" t="s">
        <v>27276</v>
      </c>
      <c r="C48" t="s">
        <v>58</v>
      </c>
      <c r="D48" t="s">
        <v>4648</v>
      </c>
      <c r="E48" t="s">
        <v>4648</v>
      </c>
      <c r="F48" t="s">
        <v>8338</v>
      </c>
      <c r="G48" t="s">
        <v>8339</v>
      </c>
    </row>
    <row r="49" spans="1:7">
      <c r="A49">
        <v>38585334</v>
      </c>
      <c r="B49" t="s">
        <v>27277</v>
      </c>
      <c r="C49" t="s">
        <v>58</v>
      </c>
      <c r="D49" t="s">
        <v>4648</v>
      </c>
      <c r="E49" t="s">
        <v>4648</v>
      </c>
      <c r="F49" t="s">
        <v>8338</v>
      </c>
      <c r="G49" t="s">
        <v>8339</v>
      </c>
    </row>
    <row r="50" spans="1:7">
      <c r="A50">
        <v>38585336</v>
      </c>
      <c r="B50" t="s">
        <v>27278</v>
      </c>
      <c r="C50" t="s">
        <v>58</v>
      </c>
      <c r="D50" t="s">
        <v>4648</v>
      </c>
      <c r="E50" t="s">
        <v>4648</v>
      </c>
      <c r="F50" t="s">
        <v>8338</v>
      </c>
      <c r="G50" t="s">
        <v>8339</v>
      </c>
    </row>
    <row r="51" spans="1:7">
      <c r="A51">
        <v>38585338</v>
      </c>
      <c r="B51" t="s">
        <v>27279</v>
      </c>
      <c r="C51" t="s">
        <v>58</v>
      </c>
      <c r="D51" t="s">
        <v>4648</v>
      </c>
      <c r="E51" t="s">
        <v>4648</v>
      </c>
      <c r="F51" t="s">
        <v>8338</v>
      </c>
      <c r="G51" t="s">
        <v>8339</v>
      </c>
    </row>
    <row r="52" spans="1:7">
      <c r="A52">
        <v>38585520</v>
      </c>
      <c r="B52" t="s">
        <v>27280</v>
      </c>
      <c r="C52" t="s">
        <v>58</v>
      </c>
      <c r="D52" t="s">
        <v>4648</v>
      </c>
      <c r="E52" t="s">
        <v>4648</v>
      </c>
      <c r="F52" t="s">
        <v>8338</v>
      </c>
      <c r="G52" t="s">
        <v>8339</v>
      </c>
    </row>
    <row r="53" spans="1:7">
      <c r="A53">
        <v>38585522</v>
      </c>
      <c r="B53" t="s">
        <v>27281</v>
      </c>
      <c r="C53" t="s">
        <v>58</v>
      </c>
      <c r="D53" t="s">
        <v>4648</v>
      </c>
      <c r="E53" t="s">
        <v>4648</v>
      </c>
      <c r="F53" t="s">
        <v>8338</v>
      </c>
      <c r="G53" t="s">
        <v>8339</v>
      </c>
    </row>
    <row r="54" spans="1:7">
      <c r="A54">
        <v>38585524</v>
      </c>
      <c r="B54" t="s">
        <v>27282</v>
      </c>
      <c r="C54" t="s">
        <v>58</v>
      </c>
      <c r="D54" t="s">
        <v>4648</v>
      </c>
      <c r="E54" t="s">
        <v>4648</v>
      </c>
      <c r="F54" t="s">
        <v>8338</v>
      </c>
      <c r="G54" t="s">
        <v>8339</v>
      </c>
    </row>
    <row r="55" spans="1:7">
      <c r="A55">
        <v>38585526</v>
      </c>
      <c r="B55" t="s">
        <v>27283</v>
      </c>
      <c r="C55" t="s">
        <v>58</v>
      </c>
      <c r="D55" t="s">
        <v>4648</v>
      </c>
      <c r="E55" t="s">
        <v>4648</v>
      </c>
      <c r="F55" t="s">
        <v>8338</v>
      </c>
      <c r="G55" t="s">
        <v>8339</v>
      </c>
    </row>
    <row r="56" spans="1:7">
      <c r="A56">
        <v>38585528</v>
      </c>
      <c r="B56" t="s">
        <v>27284</v>
      </c>
      <c r="C56" t="s">
        <v>58</v>
      </c>
      <c r="D56" t="s">
        <v>4648</v>
      </c>
      <c r="E56" t="s">
        <v>4648</v>
      </c>
      <c r="F56" t="s">
        <v>8338</v>
      </c>
      <c r="G56" t="s">
        <v>8339</v>
      </c>
    </row>
    <row r="57" spans="1:7">
      <c r="A57">
        <v>38585530</v>
      </c>
      <c r="B57" t="s">
        <v>27285</v>
      </c>
      <c r="C57" t="s">
        <v>58</v>
      </c>
      <c r="D57" t="s">
        <v>4648</v>
      </c>
      <c r="E57" t="s">
        <v>4648</v>
      </c>
      <c r="F57" t="s">
        <v>8338</v>
      </c>
      <c r="G57" t="s">
        <v>8339</v>
      </c>
    </row>
    <row r="58" spans="1:7">
      <c r="A58">
        <v>38585750</v>
      </c>
      <c r="B58" t="s">
        <v>27286</v>
      </c>
      <c r="C58" t="s">
        <v>58</v>
      </c>
      <c r="D58" t="s">
        <v>4648</v>
      </c>
      <c r="E58" t="s">
        <v>4648</v>
      </c>
      <c r="F58" t="s">
        <v>8338</v>
      </c>
      <c r="G58" t="s">
        <v>8339</v>
      </c>
    </row>
    <row r="59" spans="1:7">
      <c r="A59">
        <v>38585752</v>
      </c>
      <c r="B59" t="s">
        <v>27287</v>
      </c>
      <c r="C59" t="s">
        <v>58</v>
      </c>
      <c r="D59" t="s">
        <v>4648</v>
      </c>
      <c r="E59" t="s">
        <v>4648</v>
      </c>
      <c r="F59" t="s">
        <v>8338</v>
      </c>
      <c r="G59" t="s">
        <v>8339</v>
      </c>
    </row>
    <row r="60" spans="1:7">
      <c r="A60">
        <v>38585754</v>
      </c>
      <c r="B60" t="s">
        <v>27288</v>
      </c>
      <c r="C60" t="s">
        <v>58</v>
      </c>
      <c r="D60" t="s">
        <v>4648</v>
      </c>
      <c r="E60" t="s">
        <v>4648</v>
      </c>
      <c r="F60" t="s">
        <v>8338</v>
      </c>
      <c r="G60" t="s">
        <v>8339</v>
      </c>
    </row>
    <row r="61" spans="1:7">
      <c r="A61">
        <v>38585756</v>
      </c>
      <c r="B61" t="s">
        <v>27289</v>
      </c>
      <c r="C61" t="s">
        <v>58</v>
      </c>
      <c r="D61" t="s">
        <v>4648</v>
      </c>
      <c r="E61" t="s">
        <v>4648</v>
      </c>
      <c r="F61" t="s">
        <v>8338</v>
      </c>
      <c r="G61" t="s">
        <v>8339</v>
      </c>
    </row>
    <row r="62" spans="1:7">
      <c r="A62">
        <v>38585758</v>
      </c>
      <c r="B62" t="s">
        <v>27290</v>
      </c>
      <c r="C62" t="s">
        <v>58</v>
      </c>
      <c r="D62" t="s">
        <v>4648</v>
      </c>
      <c r="E62" t="s">
        <v>4648</v>
      </c>
      <c r="F62" t="s">
        <v>8338</v>
      </c>
      <c r="G62" t="s">
        <v>8339</v>
      </c>
    </row>
    <row r="63" spans="1:7">
      <c r="A63">
        <v>38585760</v>
      </c>
      <c r="B63" t="s">
        <v>27291</v>
      </c>
      <c r="C63" t="s">
        <v>58</v>
      </c>
      <c r="D63" t="s">
        <v>4648</v>
      </c>
      <c r="E63" t="s">
        <v>4648</v>
      </c>
      <c r="F63" t="s">
        <v>8338</v>
      </c>
      <c r="G63" t="s">
        <v>8339</v>
      </c>
    </row>
    <row r="64" spans="1:7">
      <c r="A64">
        <v>38583994</v>
      </c>
      <c r="B64" t="s">
        <v>27292</v>
      </c>
      <c r="C64" t="s">
        <v>58</v>
      </c>
      <c r="D64" t="s">
        <v>4648</v>
      </c>
      <c r="E64" t="s">
        <v>4648</v>
      </c>
      <c r="F64" t="s">
        <v>8338</v>
      </c>
      <c r="G64" t="s">
        <v>8339</v>
      </c>
    </row>
    <row r="65" spans="1:7">
      <c r="A65">
        <v>38583996</v>
      </c>
      <c r="B65" t="s">
        <v>27293</v>
      </c>
      <c r="C65" t="s">
        <v>58</v>
      </c>
      <c r="D65" t="s">
        <v>4648</v>
      </c>
      <c r="E65" t="s">
        <v>4648</v>
      </c>
      <c r="F65" t="s">
        <v>8338</v>
      </c>
      <c r="G65" t="s">
        <v>8339</v>
      </c>
    </row>
    <row r="66" spans="1:7">
      <c r="A66">
        <v>38583998</v>
      </c>
      <c r="B66" t="s">
        <v>27294</v>
      </c>
      <c r="C66" t="s">
        <v>58</v>
      </c>
      <c r="D66" t="s">
        <v>4648</v>
      </c>
      <c r="E66" t="s">
        <v>4648</v>
      </c>
      <c r="F66" t="s">
        <v>8338</v>
      </c>
      <c r="G66" t="s">
        <v>8339</v>
      </c>
    </row>
    <row r="67" spans="1:7">
      <c r="A67">
        <v>38584000</v>
      </c>
      <c r="B67" t="s">
        <v>27295</v>
      </c>
      <c r="C67" t="s">
        <v>58</v>
      </c>
      <c r="D67" t="s">
        <v>4648</v>
      </c>
      <c r="E67" t="s">
        <v>4648</v>
      </c>
      <c r="F67" t="s">
        <v>8338</v>
      </c>
      <c r="G67" t="s">
        <v>8339</v>
      </c>
    </row>
    <row r="68" spans="1:7">
      <c r="A68">
        <v>38584002</v>
      </c>
      <c r="B68" t="s">
        <v>27296</v>
      </c>
      <c r="C68" t="s">
        <v>58</v>
      </c>
      <c r="D68" t="s">
        <v>4648</v>
      </c>
      <c r="E68" t="s">
        <v>4648</v>
      </c>
      <c r="F68" t="s">
        <v>8338</v>
      </c>
      <c r="G68" t="s">
        <v>8339</v>
      </c>
    </row>
    <row r="69" spans="1:7">
      <c r="A69">
        <v>38584004</v>
      </c>
      <c r="B69" t="s">
        <v>27297</v>
      </c>
      <c r="C69" t="s">
        <v>58</v>
      </c>
      <c r="D69" t="s">
        <v>4648</v>
      </c>
      <c r="E69" t="s">
        <v>4648</v>
      </c>
      <c r="F69" t="s">
        <v>8338</v>
      </c>
      <c r="G69" t="s">
        <v>8339</v>
      </c>
    </row>
    <row r="70" spans="1:7">
      <c r="A70">
        <v>38584186</v>
      </c>
      <c r="B70" t="s">
        <v>27298</v>
      </c>
      <c r="C70" t="s">
        <v>58</v>
      </c>
      <c r="D70" t="s">
        <v>4648</v>
      </c>
      <c r="E70" t="s">
        <v>4648</v>
      </c>
      <c r="F70" t="s">
        <v>8338</v>
      </c>
      <c r="G70" t="s">
        <v>8339</v>
      </c>
    </row>
    <row r="71" spans="1:7">
      <c r="A71">
        <v>38584188</v>
      </c>
      <c r="B71" t="s">
        <v>27299</v>
      </c>
      <c r="C71" t="s">
        <v>58</v>
      </c>
      <c r="D71" t="s">
        <v>4648</v>
      </c>
      <c r="E71" t="s">
        <v>4648</v>
      </c>
      <c r="F71" t="s">
        <v>8338</v>
      </c>
      <c r="G71" t="s">
        <v>8339</v>
      </c>
    </row>
    <row r="72" spans="1:7">
      <c r="A72">
        <v>38584190</v>
      </c>
      <c r="B72" t="s">
        <v>27300</v>
      </c>
      <c r="C72" t="s">
        <v>58</v>
      </c>
      <c r="D72" t="s">
        <v>4648</v>
      </c>
      <c r="E72" t="s">
        <v>4648</v>
      </c>
      <c r="F72" t="s">
        <v>8338</v>
      </c>
      <c r="G72" t="s">
        <v>8339</v>
      </c>
    </row>
    <row r="73" spans="1:7">
      <c r="A73">
        <v>38584192</v>
      </c>
      <c r="B73" t="s">
        <v>27301</v>
      </c>
      <c r="C73" t="s">
        <v>58</v>
      </c>
      <c r="D73" t="s">
        <v>4648</v>
      </c>
      <c r="E73" t="s">
        <v>4648</v>
      </c>
      <c r="F73" t="s">
        <v>8338</v>
      </c>
      <c r="G73" t="s">
        <v>8339</v>
      </c>
    </row>
    <row r="74" spans="1:7">
      <c r="A74">
        <v>38584194</v>
      </c>
      <c r="B74" t="s">
        <v>27302</v>
      </c>
      <c r="C74" t="s">
        <v>58</v>
      </c>
      <c r="D74" t="s">
        <v>4648</v>
      </c>
      <c r="E74" t="s">
        <v>4648</v>
      </c>
      <c r="F74" t="s">
        <v>8338</v>
      </c>
      <c r="G74" t="s">
        <v>8339</v>
      </c>
    </row>
    <row r="75" spans="1:7">
      <c r="A75">
        <v>38584196</v>
      </c>
      <c r="B75" t="s">
        <v>27303</v>
      </c>
      <c r="C75" t="s">
        <v>58</v>
      </c>
      <c r="D75" t="s">
        <v>4648</v>
      </c>
      <c r="E75" t="s">
        <v>4648</v>
      </c>
      <c r="F75" t="s">
        <v>8338</v>
      </c>
      <c r="G75" t="s">
        <v>8339</v>
      </c>
    </row>
    <row r="76" spans="1:7">
      <c r="A76">
        <v>38584378</v>
      </c>
      <c r="B76" t="s">
        <v>27304</v>
      </c>
      <c r="C76" t="s">
        <v>58</v>
      </c>
      <c r="D76" t="s">
        <v>4648</v>
      </c>
      <c r="E76" t="s">
        <v>4648</v>
      </c>
      <c r="F76" t="s">
        <v>8338</v>
      </c>
      <c r="G76" t="s">
        <v>8339</v>
      </c>
    </row>
    <row r="77" spans="1:7">
      <c r="A77">
        <v>38584380</v>
      </c>
      <c r="B77" t="s">
        <v>27305</v>
      </c>
      <c r="C77" t="s">
        <v>58</v>
      </c>
      <c r="D77" t="s">
        <v>4648</v>
      </c>
      <c r="E77" t="s">
        <v>4648</v>
      </c>
      <c r="F77" t="s">
        <v>8338</v>
      </c>
      <c r="G77" t="s">
        <v>8339</v>
      </c>
    </row>
    <row r="78" spans="1:7">
      <c r="A78">
        <v>38584382</v>
      </c>
      <c r="B78" t="s">
        <v>27306</v>
      </c>
      <c r="C78" t="s">
        <v>58</v>
      </c>
      <c r="D78" t="s">
        <v>4648</v>
      </c>
      <c r="E78" t="s">
        <v>4648</v>
      </c>
      <c r="F78" t="s">
        <v>8338</v>
      </c>
      <c r="G78" t="s">
        <v>8339</v>
      </c>
    </row>
    <row r="79" spans="1:7">
      <c r="A79">
        <v>38584384</v>
      </c>
      <c r="B79" t="s">
        <v>27307</v>
      </c>
      <c r="C79" t="s">
        <v>58</v>
      </c>
      <c r="D79" t="s">
        <v>4648</v>
      </c>
      <c r="E79" t="s">
        <v>4648</v>
      </c>
      <c r="F79" t="s">
        <v>8338</v>
      </c>
      <c r="G79" t="s">
        <v>8339</v>
      </c>
    </row>
    <row r="80" spans="1:7">
      <c r="A80">
        <v>38584386</v>
      </c>
      <c r="B80" t="s">
        <v>27308</v>
      </c>
      <c r="C80" t="s">
        <v>58</v>
      </c>
      <c r="D80" t="s">
        <v>4648</v>
      </c>
      <c r="E80" t="s">
        <v>4648</v>
      </c>
      <c r="F80" t="s">
        <v>8338</v>
      </c>
      <c r="G80" t="s">
        <v>8339</v>
      </c>
    </row>
    <row r="81" spans="1:7">
      <c r="A81">
        <v>38584388</v>
      </c>
      <c r="B81" t="s">
        <v>27309</v>
      </c>
      <c r="C81" t="s">
        <v>58</v>
      </c>
      <c r="D81" t="s">
        <v>4648</v>
      </c>
      <c r="E81" t="s">
        <v>4648</v>
      </c>
      <c r="F81" t="s">
        <v>8338</v>
      </c>
      <c r="G81" t="s">
        <v>8339</v>
      </c>
    </row>
    <row r="82" spans="1:7">
      <c r="A82">
        <v>38584572</v>
      </c>
      <c r="B82" t="s">
        <v>27310</v>
      </c>
      <c r="C82" t="s">
        <v>58</v>
      </c>
      <c r="D82" t="s">
        <v>4648</v>
      </c>
      <c r="E82" t="s">
        <v>4648</v>
      </c>
      <c r="F82" t="s">
        <v>8338</v>
      </c>
      <c r="G82" t="s">
        <v>8339</v>
      </c>
    </row>
    <row r="83" spans="1:7">
      <c r="A83">
        <v>38584574</v>
      </c>
      <c r="B83" t="s">
        <v>27311</v>
      </c>
      <c r="C83" t="s">
        <v>58</v>
      </c>
      <c r="D83" t="s">
        <v>4648</v>
      </c>
      <c r="E83" t="s">
        <v>4648</v>
      </c>
      <c r="F83" t="s">
        <v>8338</v>
      </c>
      <c r="G83" t="s">
        <v>8339</v>
      </c>
    </row>
    <row r="84" spans="1:7">
      <c r="A84">
        <v>38584576</v>
      </c>
      <c r="B84" t="s">
        <v>27312</v>
      </c>
      <c r="C84" t="s">
        <v>58</v>
      </c>
      <c r="D84" t="s">
        <v>4648</v>
      </c>
      <c r="E84" t="s">
        <v>4648</v>
      </c>
      <c r="F84" t="s">
        <v>8338</v>
      </c>
      <c r="G84" t="s">
        <v>8339</v>
      </c>
    </row>
    <row r="85" spans="1:7">
      <c r="A85">
        <v>38584578</v>
      </c>
      <c r="B85" t="s">
        <v>27313</v>
      </c>
      <c r="C85" t="s">
        <v>58</v>
      </c>
      <c r="D85" t="s">
        <v>4648</v>
      </c>
      <c r="E85" t="s">
        <v>4648</v>
      </c>
      <c r="F85" t="s">
        <v>8338</v>
      </c>
      <c r="G85" t="s">
        <v>8339</v>
      </c>
    </row>
    <row r="86" spans="1:7">
      <c r="A86">
        <v>38584580</v>
      </c>
      <c r="B86" t="s">
        <v>27314</v>
      </c>
      <c r="C86" t="s">
        <v>58</v>
      </c>
      <c r="D86" t="s">
        <v>4648</v>
      </c>
      <c r="E86" t="s">
        <v>4648</v>
      </c>
      <c r="F86" t="s">
        <v>8338</v>
      </c>
      <c r="G86" t="s">
        <v>8339</v>
      </c>
    </row>
    <row r="87" spans="1:7">
      <c r="A87">
        <v>38584582</v>
      </c>
      <c r="B87" t="s">
        <v>27315</v>
      </c>
      <c r="C87" t="s">
        <v>58</v>
      </c>
      <c r="D87" t="s">
        <v>4648</v>
      </c>
      <c r="E87" t="s">
        <v>4648</v>
      </c>
      <c r="F87" t="s">
        <v>8338</v>
      </c>
      <c r="G87" t="s">
        <v>8339</v>
      </c>
    </row>
    <row r="88" spans="1:7">
      <c r="A88">
        <v>38584764</v>
      </c>
      <c r="B88" t="s">
        <v>27316</v>
      </c>
      <c r="C88" t="s">
        <v>58</v>
      </c>
      <c r="D88" t="s">
        <v>4648</v>
      </c>
      <c r="E88" t="s">
        <v>4648</v>
      </c>
      <c r="F88" t="s">
        <v>8338</v>
      </c>
      <c r="G88" t="s">
        <v>8339</v>
      </c>
    </row>
    <row r="89" spans="1:7">
      <c r="A89">
        <v>38584766</v>
      </c>
      <c r="B89" t="s">
        <v>27317</v>
      </c>
      <c r="C89" t="s">
        <v>58</v>
      </c>
      <c r="D89" t="s">
        <v>4648</v>
      </c>
      <c r="E89" t="s">
        <v>4648</v>
      </c>
      <c r="F89" t="s">
        <v>8338</v>
      </c>
      <c r="G89" t="s">
        <v>8339</v>
      </c>
    </row>
    <row r="90" spans="1:7">
      <c r="A90">
        <v>38584768</v>
      </c>
      <c r="B90" t="s">
        <v>27318</v>
      </c>
      <c r="C90" t="s">
        <v>58</v>
      </c>
      <c r="D90" t="s">
        <v>4648</v>
      </c>
      <c r="E90" t="s">
        <v>4648</v>
      </c>
      <c r="F90" t="s">
        <v>8338</v>
      </c>
      <c r="G90" t="s">
        <v>8339</v>
      </c>
    </row>
    <row r="91" spans="1:7">
      <c r="A91">
        <v>38584770</v>
      </c>
      <c r="B91" t="s">
        <v>27319</v>
      </c>
      <c r="C91" t="s">
        <v>58</v>
      </c>
      <c r="D91" t="s">
        <v>4648</v>
      </c>
      <c r="E91" t="s">
        <v>4648</v>
      </c>
      <c r="F91" t="s">
        <v>8338</v>
      </c>
      <c r="G91" t="s">
        <v>8339</v>
      </c>
    </row>
    <row r="92" spans="1:7">
      <c r="A92">
        <v>38584772</v>
      </c>
      <c r="B92" t="s">
        <v>27320</v>
      </c>
      <c r="C92" t="s">
        <v>58</v>
      </c>
      <c r="D92" t="s">
        <v>4648</v>
      </c>
      <c r="E92" t="s">
        <v>4648</v>
      </c>
      <c r="F92" t="s">
        <v>8338</v>
      </c>
      <c r="G92" t="s">
        <v>8339</v>
      </c>
    </row>
    <row r="93" spans="1:7">
      <c r="A93">
        <v>38584774</v>
      </c>
      <c r="B93" t="s">
        <v>27321</v>
      </c>
      <c r="C93" t="s">
        <v>58</v>
      </c>
      <c r="D93" t="s">
        <v>4648</v>
      </c>
      <c r="E93" t="s">
        <v>4648</v>
      </c>
      <c r="F93" t="s">
        <v>8338</v>
      </c>
      <c r="G93" t="s">
        <v>8339</v>
      </c>
    </row>
    <row r="94" spans="1:7">
      <c r="A94">
        <v>38584956</v>
      </c>
      <c r="B94" t="s">
        <v>27322</v>
      </c>
      <c r="C94" t="s">
        <v>58</v>
      </c>
      <c r="D94" t="s">
        <v>4648</v>
      </c>
      <c r="E94" t="s">
        <v>4648</v>
      </c>
      <c r="F94" t="s">
        <v>8338</v>
      </c>
      <c r="G94" t="s">
        <v>8339</v>
      </c>
    </row>
    <row r="95" spans="1:7">
      <c r="A95">
        <v>38584958</v>
      </c>
      <c r="B95" t="s">
        <v>27323</v>
      </c>
      <c r="C95" t="s">
        <v>58</v>
      </c>
      <c r="D95" t="s">
        <v>4648</v>
      </c>
      <c r="E95" t="s">
        <v>4648</v>
      </c>
      <c r="F95" t="s">
        <v>8338</v>
      </c>
      <c r="G95" t="s">
        <v>8339</v>
      </c>
    </row>
    <row r="96" spans="1:7">
      <c r="A96">
        <v>38584960</v>
      </c>
      <c r="B96" t="s">
        <v>27324</v>
      </c>
      <c r="C96" t="s">
        <v>58</v>
      </c>
      <c r="D96" t="s">
        <v>4648</v>
      </c>
      <c r="E96" t="s">
        <v>4648</v>
      </c>
      <c r="F96" t="s">
        <v>8338</v>
      </c>
      <c r="G96" t="s">
        <v>8339</v>
      </c>
    </row>
    <row r="97" spans="1:7">
      <c r="A97">
        <v>38584962</v>
      </c>
      <c r="B97" t="s">
        <v>27325</v>
      </c>
      <c r="C97" t="s">
        <v>58</v>
      </c>
      <c r="D97" t="s">
        <v>4648</v>
      </c>
      <c r="E97" t="s">
        <v>4648</v>
      </c>
      <c r="F97" t="s">
        <v>8338</v>
      </c>
      <c r="G97" t="s">
        <v>8339</v>
      </c>
    </row>
    <row r="98" spans="1:7">
      <c r="A98">
        <v>38584964</v>
      </c>
      <c r="B98" t="s">
        <v>27326</v>
      </c>
      <c r="C98" t="s">
        <v>58</v>
      </c>
      <c r="D98" t="s">
        <v>4648</v>
      </c>
      <c r="E98" t="s">
        <v>4648</v>
      </c>
      <c r="F98" t="s">
        <v>8338</v>
      </c>
      <c r="G98" t="s">
        <v>8339</v>
      </c>
    </row>
    <row r="99" spans="1:7">
      <c r="A99">
        <v>38584966</v>
      </c>
      <c r="B99" t="s">
        <v>27327</v>
      </c>
      <c r="C99" t="s">
        <v>58</v>
      </c>
      <c r="D99" t="s">
        <v>4648</v>
      </c>
      <c r="E99" t="s">
        <v>4648</v>
      </c>
      <c r="F99" t="s">
        <v>8338</v>
      </c>
      <c r="G99" t="s">
        <v>8339</v>
      </c>
    </row>
    <row r="100" spans="1:7">
      <c r="A100">
        <v>38585148</v>
      </c>
      <c r="B100" t="s">
        <v>27328</v>
      </c>
      <c r="C100" t="s">
        <v>58</v>
      </c>
      <c r="D100" t="s">
        <v>4648</v>
      </c>
      <c r="E100" t="s">
        <v>4648</v>
      </c>
      <c r="F100" t="s">
        <v>8338</v>
      </c>
      <c r="G100" t="s">
        <v>8339</v>
      </c>
    </row>
    <row r="101" spans="1:7">
      <c r="A101">
        <v>38585150</v>
      </c>
      <c r="B101" t="s">
        <v>27329</v>
      </c>
      <c r="C101" t="s">
        <v>58</v>
      </c>
      <c r="D101" t="s">
        <v>4648</v>
      </c>
      <c r="E101" t="s">
        <v>4648</v>
      </c>
      <c r="F101" t="s">
        <v>8338</v>
      </c>
      <c r="G101" t="s">
        <v>8339</v>
      </c>
    </row>
    <row r="102" spans="1:7">
      <c r="A102">
        <v>38585152</v>
      </c>
      <c r="B102" t="s">
        <v>27330</v>
      </c>
      <c r="C102" t="s">
        <v>58</v>
      </c>
      <c r="D102" t="s">
        <v>4648</v>
      </c>
      <c r="E102" t="s">
        <v>4648</v>
      </c>
      <c r="F102" t="s">
        <v>8338</v>
      </c>
      <c r="G102" t="s">
        <v>8339</v>
      </c>
    </row>
    <row r="103" spans="1:7">
      <c r="A103">
        <v>38585154</v>
      </c>
      <c r="B103" t="s">
        <v>27331</v>
      </c>
      <c r="C103" t="s">
        <v>58</v>
      </c>
      <c r="D103" t="s">
        <v>4648</v>
      </c>
      <c r="E103" t="s">
        <v>4648</v>
      </c>
      <c r="F103" t="s">
        <v>8338</v>
      </c>
      <c r="G103" t="s">
        <v>8339</v>
      </c>
    </row>
    <row r="104" spans="1:7">
      <c r="A104">
        <v>38585156</v>
      </c>
      <c r="B104" t="s">
        <v>27332</v>
      </c>
      <c r="C104" t="s">
        <v>58</v>
      </c>
      <c r="D104" t="s">
        <v>4648</v>
      </c>
      <c r="E104" t="s">
        <v>4648</v>
      </c>
      <c r="F104" t="s">
        <v>8338</v>
      </c>
      <c r="G104" t="s">
        <v>8339</v>
      </c>
    </row>
    <row r="105" spans="1:7">
      <c r="A105">
        <v>38585158</v>
      </c>
      <c r="B105" t="s">
        <v>27333</v>
      </c>
      <c r="C105" t="s">
        <v>58</v>
      </c>
      <c r="D105" t="s">
        <v>4648</v>
      </c>
      <c r="E105" t="s">
        <v>4648</v>
      </c>
      <c r="F105" t="s">
        <v>8338</v>
      </c>
      <c r="G105" t="s">
        <v>8339</v>
      </c>
    </row>
    <row r="106" spans="1:7">
      <c r="A106">
        <v>38585340</v>
      </c>
      <c r="B106" t="s">
        <v>27334</v>
      </c>
      <c r="C106" t="s">
        <v>58</v>
      </c>
      <c r="D106" t="s">
        <v>4648</v>
      </c>
      <c r="E106" t="s">
        <v>4648</v>
      </c>
      <c r="F106" t="s">
        <v>8338</v>
      </c>
      <c r="G106" t="s">
        <v>8339</v>
      </c>
    </row>
    <row r="107" spans="1:7">
      <c r="A107">
        <v>38585342</v>
      </c>
      <c r="B107" t="s">
        <v>27335</v>
      </c>
      <c r="C107" t="s">
        <v>58</v>
      </c>
      <c r="D107" t="s">
        <v>4648</v>
      </c>
      <c r="E107" t="s">
        <v>4648</v>
      </c>
      <c r="F107" t="s">
        <v>8338</v>
      </c>
      <c r="G107" t="s">
        <v>8339</v>
      </c>
    </row>
    <row r="108" spans="1:7">
      <c r="A108">
        <v>38585344</v>
      </c>
      <c r="B108" t="s">
        <v>27336</v>
      </c>
      <c r="C108" t="s">
        <v>58</v>
      </c>
      <c r="D108" t="s">
        <v>4648</v>
      </c>
      <c r="E108" t="s">
        <v>4648</v>
      </c>
      <c r="F108" t="s">
        <v>8338</v>
      </c>
      <c r="G108" t="s">
        <v>8339</v>
      </c>
    </row>
    <row r="109" spans="1:7">
      <c r="A109">
        <v>38585346</v>
      </c>
      <c r="B109" t="s">
        <v>27337</v>
      </c>
      <c r="C109" t="s">
        <v>58</v>
      </c>
      <c r="D109" t="s">
        <v>4648</v>
      </c>
      <c r="E109" t="s">
        <v>4648</v>
      </c>
      <c r="F109" t="s">
        <v>8338</v>
      </c>
      <c r="G109" t="s">
        <v>8339</v>
      </c>
    </row>
    <row r="110" spans="1:7">
      <c r="A110">
        <v>38585348</v>
      </c>
      <c r="B110" t="s">
        <v>27338</v>
      </c>
      <c r="C110" t="s">
        <v>58</v>
      </c>
      <c r="D110" t="s">
        <v>4648</v>
      </c>
      <c r="E110" t="s">
        <v>4648</v>
      </c>
      <c r="F110" t="s">
        <v>8338</v>
      </c>
      <c r="G110" t="s">
        <v>8339</v>
      </c>
    </row>
    <row r="111" spans="1:7">
      <c r="A111">
        <v>38585350</v>
      </c>
      <c r="B111" t="s">
        <v>27339</v>
      </c>
      <c r="C111" t="s">
        <v>58</v>
      </c>
      <c r="D111" t="s">
        <v>4648</v>
      </c>
      <c r="E111" t="s">
        <v>4648</v>
      </c>
      <c r="F111" t="s">
        <v>8338</v>
      </c>
      <c r="G111" t="s">
        <v>8339</v>
      </c>
    </row>
    <row r="112" spans="1:7">
      <c r="A112">
        <v>38585532</v>
      </c>
      <c r="B112" t="s">
        <v>27340</v>
      </c>
      <c r="C112" t="s">
        <v>58</v>
      </c>
      <c r="D112" t="s">
        <v>4648</v>
      </c>
      <c r="E112" t="s">
        <v>4648</v>
      </c>
      <c r="F112" t="s">
        <v>8338</v>
      </c>
      <c r="G112" t="s">
        <v>8339</v>
      </c>
    </row>
    <row r="113" spans="1:7">
      <c r="A113">
        <v>38585534</v>
      </c>
      <c r="B113" t="s">
        <v>27341</v>
      </c>
      <c r="C113" t="s">
        <v>58</v>
      </c>
      <c r="D113" t="s">
        <v>4648</v>
      </c>
      <c r="E113" t="s">
        <v>4648</v>
      </c>
      <c r="F113" t="s">
        <v>8338</v>
      </c>
      <c r="G113" t="s">
        <v>8339</v>
      </c>
    </row>
    <row r="114" spans="1:7">
      <c r="A114">
        <v>38585536</v>
      </c>
      <c r="B114" t="s">
        <v>27342</v>
      </c>
      <c r="C114" t="s">
        <v>58</v>
      </c>
      <c r="D114" t="s">
        <v>4648</v>
      </c>
      <c r="E114" t="s">
        <v>4648</v>
      </c>
      <c r="F114" t="s">
        <v>8338</v>
      </c>
      <c r="G114" t="s">
        <v>8339</v>
      </c>
    </row>
    <row r="115" spans="1:7">
      <c r="A115">
        <v>38585538</v>
      </c>
      <c r="B115" t="s">
        <v>27343</v>
      </c>
      <c r="C115" t="s">
        <v>58</v>
      </c>
      <c r="D115" t="s">
        <v>4648</v>
      </c>
      <c r="E115" t="s">
        <v>4648</v>
      </c>
      <c r="F115" t="s">
        <v>8338</v>
      </c>
      <c r="G115" t="s">
        <v>8339</v>
      </c>
    </row>
    <row r="116" spans="1:7">
      <c r="A116">
        <v>38585540</v>
      </c>
      <c r="B116" t="s">
        <v>27344</v>
      </c>
      <c r="C116" t="s">
        <v>58</v>
      </c>
      <c r="D116" t="s">
        <v>4648</v>
      </c>
      <c r="E116" t="s">
        <v>4648</v>
      </c>
      <c r="F116" t="s">
        <v>8338</v>
      </c>
      <c r="G116" t="s">
        <v>8339</v>
      </c>
    </row>
    <row r="117" spans="1:7">
      <c r="A117">
        <v>38585542</v>
      </c>
      <c r="B117" t="s">
        <v>27345</v>
      </c>
      <c r="C117" t="s">
        <v>58</v>
      </c>
      <c r="D117" t="s">
        <v>4648</v>
      </c>
      <c r="E117" t="s">
        <v>4648</v>
      </c>
      <c r="F117" t="s">
        <v>8338</v>
      </c>
      <c r="G117" t="s">
        <v>8339</v>
      </c>
    </row>
    <row r="118" spans="1:7">
      <c r="A118">
        <v>38585762</v>
      </c>
      <c r="B118" t="s">
        <v>27346</v>
      </c>
      <c r="C118" t="s">
        <v>58</v>
      </c>
      <c r="D118" t="s">
        <v>4648</v>
      </c>
      <c r="E118" t="s">
        <v>4648</v>
      </c>
      <c r="F118" t="s">
        <v>8338</v>
      </c>
      <c r="G118" t="s">
        <v>8339</v>
      </c>
    </row>
    <row r="119" spans="1:7">
      <c r="A119">
        <v>38585764</v>
      </c>
      <c r="B119" t="s">
        <v>27347</v>
      </c>
      <c r="C119" t="s">
        <v>58</v>
      </c>
      <c r="D119" t="s">
        <v>4648</v>
      </c>
      <c r="E119" t="s">
        <v>4648</v>
      </c>
      <c r="F119" t="s">
        <v>8338</v>
      </c>
      <c r="G119" t="s">
        <v>8339</v>
      </c>
    </row>
    <row r="120" spans="1:7">
      <c r="A120">
        <v>38585766</v>
      </c>
      <c r="B120" t="s">
        <v>27348</v>
      </c>
      <c r="C120" t="s">
        <v>58</v>
      </c>
      <c r="D120" t="s">
        <v>4648</v>
      </c>
      <c r="E120" t="s">
        <v>4648</v>
      </c>
      <c r="F120" t="s">
        <v>8338</v>
      </c>
      <c r="G120" t="s">
        <v>8339</v>
      </c>
    </row>
    <row r="121" spans="1:7">
      <c r="A121">
        <v>38585768</v>
      </c>
      <c r="B121" t="s">
        <v>27349</v>
      </c>
      <c r="C121" t="s">
        <v>58</v>
      </c>
      <c r="D121" t="s">
        <v>4648</v>
      </c>
      <c r="E121" t="s">
        <v>4648</v>
      </c>
      <c r="F121" t="s">
        <v>8338</v>
      </c>
      <c r="G121" t="s">
        <v>8339</v>
      </c>
    </row>
    <row r="122" spans="1:7">
      <c r="A122">
        <v>38585770</v>
      </c>
      <c r="B122" t="s">
        <v>27350</v>
      </c>
      <c r="C122" t="s">
        <v>58</v>
      </c>
      <c r="D122" t="s">
        <v>4648</v>
      </c>
      <c r="E122" t="s">
        <v>4648</v>
      </c>
      <c r="F122" t="s">
        <v>8338</v>
      </c>
      <c r="G122" t="s">
        <v>8339</v>
      </c>
    </row>
    <row r="123" spans="1:7">
      <c r="A123">
        <v>38585772</v>
      </c>
      <c r="B123" t="s">
        <v>27351</v>
      </c>
      <c r="C123" t="s">
        <v>58</v>
      </c>
      <c r="D123" t="s">
        <v>4648</v>
      </c>
      <c r="E123" t="s">
        <v>4648</v>
      </c>
      <c r="F123" t="s">
        <v>8338</v>
      </c>
      <c r="G123" t="s">
        <v>8339</v>
      </c>
    </row>
    <row r="124" spans="1:7">
      <c r="A124">
        <v>38584006</v>
      </c>
      <c r="B124" t="s">
        <v>27352</v>
      </c>
      <c r="C124" t="s">
        <v>58</v>
      </c>
      <c r="D124" t="s">
        <v>4648</v>
      </c>
      <c r="E124" t="s">
        <v>4648</v>
      </c>
      <c r="F124" t="s">
        <v>8338</v>
      </c>
      <c r="G124" t="s">
        <v>8339</v>
      </c>
    </row>
    <row r="125" spans="1:7">
      <c r="A125">
        <v>38584008</v>
      </c>
      <c r="B125" t="s">
        <v>27353</v>
      </c>
      <c r="C125" t="s">
        <v>58</v>
      </c>
      <c r="D125" t="s">
        <v>4648</v>
      </c>
      <c r="E125" t="s">
        <v>4648</v>
      </c>
      <c r="F125" t="s">
        <v>8338</v>
      </c>
      <c r="G125" t="s">
        <v>8339</v>
      </c>
    </row>
    <row r="126" spans="1:7">
      <c r="A126">
        <v>38584010</v>
      </c>
      <c r="B126" t="s">
        <v>27354</v>
      </c>
      <c r="C126" t="s">
        <v>58</v>
      </c>
      <c r="D126" t="s">
        <v>4648</v>
      </c>
      <c r="E126" t="s">
        <v>4648</v>
      </c>
      <c r="F126" t="s">
        <v>8338</v>
      </c>
      <c r="G126" t="s">
        <v>8339</v>
      </c>
    </row>
    <row r="127" spans="1:7">
      <c r="A127">
        <v>38584012</v>
      </c>
      <c r="B127" t="s">
        <v>27355</v>
      </c>
      <c r="C127" t="s">
        <v>58</v>
      </c>
      <c r="D127" t="s">
        <v>4648</v>
      </c>
      <c r="E127" t="s">
        <v>4648</v>
      </c>
      <c r="F127" t="s">
        <v>8338</v>
      </c>
      <c r="G127" t="s">
        <v>8339</v>
      </c>
    </row>
    <row r="128" spans="1:7">
      <c r="A128">
        <v>38584014</v>
      </c>
      <c r="B128" t="s">
        <v>27356</v>
      </c>
      <c r="C128" t="s">
        <v>58</v>
      </c>
      <c r="D128" t="s">
        <v>4648</v>
      </c>
      <c r="E128" t="s">
        <v>4648</v>
      </c>
      <c r="F128" t="s">
        <v>8338</v>
      </c>
      <c r="G128" t="s">
        <v>8339</v>
      </c>
    </row>
    <row r="129" spans="1:7">
      <c r="A129">
        <v>38584016</v>
      </c>
      <c r="B129" t="s">
        <v>27357</v>
      </c>
      <c r="C129" t="s">
        <v>58</v>
      </c>
      <c r="D129" t="s">
        <v>4648</v>
      </c>
      <c r="E129" t="s">
        <v>4648</v>
      </c>
      <c r="F129" t="s">
        <v>8338</v>
      </c>
      <c r="G129" t="s">
        <v>8339</v>
      </c>
    </row>
    <row r="130" spans="1:7">
      <c r="A130">
        <v>38584198</v>
      </c>
      <c r="B130" t="s">
        <v>27358</v>
      </c>
      <c r="C130" t="s">
        <v>58</v>
      </c>
      <c r="D130" t="s">
        <v>4648</v>
      </c>
      <c r="E130" t="s">
        <v>4648</v>
      </c>
      <c r="F130" t="s">
        <v>8338</v>
      </c>
      <c r="G130" t="s">
        <v>8339</v>
      </c>
    </row>
    <row r="131" spans="1:7">
      <c r="A131">
        <v>38584200</v>
      </c>
      <c r="B131" t="s">
        <v>27359</v>
      </c>
      <c r="C131" t="s">
        <v>58</v>
      </c>
      <c r="D131" t="s">
        <v>4648</v>
      </c>
      <c r="E131" t="s">
        <v>4648</v>
      </c>
      <c r="F131" t="s">
        <v>8338</v>
      </c>
      <c r="G131" t="s">
        <v>8339</v>
      </c>
    </row>
    <row r="132" spans="1:7">
      <c r="A132">
        <v>38584202</v>
      </c>
      <c r="B132" t="s">
        <v>27360</v>
      </c>
      <c r="C132" t="s">
        <v>58</v>
      </c>
      <c r="D132" t="s">
        <v>4648</v>
      </c>
      <c r="E132" t="s">
        <v>4648</v>
      </c>
      <c r="F132" t="s">
        <v>8338</v>
      </c>
      <c r="G132" t="s">
        <v>8339</v>
      </c>
    </row>
    <row r="133" spans="1:7">
      <c r="A133">
        <v>38584204</v>
      </c>
      <c r="B133" t="s">
        <v>27361</v>
      </c>
      <c r="C133" t="s">
        <v>58</v>
      </c>
      <c r="D133" t="s">
        <v>4648</v>
      </c>
      <c r="E133" t="s">
        <v>4648</v>
      </c>
      <c r="F133" t="s">
        <v>8338</v>
      </c>
      <c r="G133" t="s">
        <v>8339</v>
      </c>
    </row>
    <row r="134" spans="1:7">
      <c r="A134">
        <v>38584206</v>
      </c>
      <c r="B134" t="s">
        <v>27362</v>
      </c>
      <c r="C134" t="s">
        <v>58</v>
      </c>
      <c r="D134" t="s">
        <v>4648</v>
      </c>
      <c r="E134" t="s">
        <v>4648</v>
      </c>
      <c r="F134" t="s">
        <v>8338</v>
      </c>
      <c r="G134" t="s">
        <v>8339</v>
      </c>
    </row>
    <row r="135" spans="1:7">
      <c r="A135">
        <v>38584208</v>
      </c>
      <c r="B135" t="s">
        <v>27363</v>
      </c>
      <c r="C135" t="s">
        <v>58</v>
      </c>
      <c r="D135" t="s">
        <v>4648</v>
      </c>
      <c r="E135" t="s">
        <v>4648</v>
      </c>
      <c r="F135" t="s">
        <v>8338</v>
      </c>
      <c r="G135" t="s">
        <v>8339</v>
      </c>
    </row>
    <row r="136" spans="1:7">
      <c r="A136">
        <v>38584390</v>
      </c>
      <c r="B136" t="s">
        <v>27364</v>
      </c>
      <c r="C136" t="s">
        <v>58</v>
      </c>
      <c r="D136" t="s">
        <v>4648</v>
      </c>
      <c r="E136" t="s">
        <v>4648</v>
      </c>
      <c r="F136" t="s">
        <v>8338</v>
      </c>
      <c r="G136" t="s">
        <v>8339</v>
      </c>
    </row>
    <row r="137" spans="1:7">
      <c r="A137">
        <v>38584392</v>
      </c>
      <c r="B137" t="s">
        <v>27365</v>
      </c>
      <c r="C137" t="s">
        <v>58</v>
      </c>
      <c r="D137" t="s">
        <v>4648</v>
      </c>
      <c r="E137" t="s">
        <v>4648</v>
      </c>
      <c r="F137" t="s">
        <v>8338</v>
      </c>
      <c r="G137" t="s">
        <v>8339</v>
      </c>
    </row>
    <row r="138" spans="1:7">
      <c r="A138">
        <v>38584394</v>
      </c>
      <c r="B138" t="s">
        <v>27366</v>
      </c>
      <c r="C138" t="s">
        <v>58</v>
      </c>
      <c r="D138" t="s">
        <v>4648</v>
      </c>
      <c r="E138" t="s">
        <v>4648</v>
      </c>
      <c r="F138" t="s">
        <v>8338</v>
      </c>
      <c r="G138" t="s">
        <v>8339</v>
      </c>
    </row>
    <row r="139" spans="1:7">
      <c r="A139">
        <v>38584396</v>
      </c>
      <c r="B139" t="s">
        <v>27367</v>
      </c>
      <c r="C139" t="s">
        <v>58</v>
      </c>
      <c r="D139" t="s">
        <v>4648</v>
      </c>
      <c r="E139" t="s">
        <v>4648</v>
      </c>
      <c r="F139" t="s">
        <v>8338</v>
      </c>
      <c r="G139" t="s">
        <v>8339</v>
      </c>
    </row>
    <row r="140" spans="1:7">
      <c r="A140">
        <v>38584398</v>
      </c>
      <c r="B140" t="s">
        <v>27368</v>
      </c>
      <c r="C140" t="s">
        <v>58</v>
      </c>
      <c r="D140" t="s">
        <v>4648</v>
      </c>
      <c r="E140" t="s">
        <v>4648</v>
      </c>
      <c r="F140" t="s">
        <v>8338</v>
      </c>
      <c r="G140" t="s">
        <v>8339</v>
      </c>
    </row>
    <row r="141" spans="1:7">
      <c r="A141">
        <v>38584400</v>
      </c>
      <c r="B141" t="s">
        <v>27369</v>
      </c>
      <c r="C141" t="s">
        <v>58</v>
      </c>
      <c r="D141" t="s">
        <v>4648</v>
      </c>
      <c r="E141" t="s">
        <v>4648</v>
      </c>
      <c r="F141" t="s">
        <v>8338</v>
      </c>
      <c r="G141" t="s">
        <v>8339</v>
      </c>
    </row>
    <row r="142" spans="1:7">
      <c r="A142">
        <v>38584584</v>
      </c>
      <c r="B142" t="s">
        <v>27370</v>
      </c>
      <c r="C142" t="s">
        <v>58</v>
      </c>
      <c r="D142" t="s">
        <v>4648</v>
      </c>
      <c r="E142" t="s">
        <v>4648</v>
      </c>
      <c r="F142" t="s">
        <v>8338</v>
      </c>
      <c r="G142" t="s">
        <v>8339</v>
      </c>
    </row>
    <row r="143" spans="1:7">
      <c r="A143">
        <v>38584586</v>
      </c>
      <c r="B143" t="s">
        <v>27371</v>
      </c>
      <c r="C143" t="s">
        <v>58</v>
      </c>
      <c r="D143" t="s">
        <v>4648</v>
      </c>
      <c r="E143" t="s">
        <v>4648</v>
      </c>
      <c r="F143" t="s">
        <v>8338</v>
      </c>
      <c r="G143" t="s">
        <v>8339</v>
      </c>
    </row>
    <row r="144" spans="1:7">
      <c r="A144">
        <v>38584588</v>
      </c>
      <c r="B144" t="s">
        <v>27372</v>
      </c>
      <c r="C144" t="s">
        <v>58</v>
      </c>
      <c r="D144" t="s">
        <v>4648</v>
      </c>
      <c r="E144" t="s">
        <v>4648</v>
      </c>
      <c r="F144" t="s">
        <v>8338</v>
      </c>
      <c r="G144" t="s">
        <v>8339</v>
      </c>
    </row>
    <row r="145" spans="1:7">
      <c r="A145">
        <v>38584590</v>
      </c>
      <c r="B145" t="s">
        <v>27373</v>
      </c>
      <c r="C145" t="s">
        <v>58</v>
      </c>
      <c r="D145" t="s">
        <v>4648</v>
      </c>
      <c r="E145" t="s">
        <v>4648</v>
      </c>
      <c r="F145" t="s">
        <v>8338</v>
      </c>
      <c r="G145" t="s">
        <v>8339</v>
      </c>
    </row>
    <row r="146" spans="1:7">
      <c r="A146">
        <v>38584592</v>
      </c>
      <c r="B146" t="s">
        <v>27374</v>
      </c>
      <c r="C146" t="s">
        <v>58</v>
      </c>
      <c r="D146" t="s">
        <v>4648</v>
      </c>
      <c r="E146" t="s">
        <v>4648</v>
      </c>
      <c r="F146" t="s">
        <v>8338</v>
      </c>
      <c r="G146" t="s">
        <v>8339</v>
      </c>
    </row>
    <row r="147" spans="1:7">
      <c r="A147">
        <v>38584594</v>
      </c>
      <c r="B147" t="s">
        <v>27375</v>
      </c>
      <c r="C147" t="s">
        <v>58</v>
      </c>
      <c r="D147" t="s">
        <v>4648</v>
      </c>
      <c r="E147" t="s">
        <v>4648</v>
      </c>
      <c r="F147" t="s">
        <v>8338</v>
      </c>
      <c r="G147" t="s">
        <v>8339</v>
      </c>
    </row>
    <row r="148" spans="1:7">
      <c r="A148">
        <v>38584776</v>
      </c>
      <c r="B148" t="s">
        <v>27376</v>
      </c>
      <c r="C148" t="s">
        <v>58</v>
      </c>
      <c r="D148" t="s">
        <v>4648</v>
      </c>
      <c r="E148" t="s">
        <v>4648</v>
      </c>
      <c r="F148" t="s">
        <v>8338</v>
      </c>
      <c r="G148" t="s">
        <v>8339</v>
      </c>
    </row>
    <row r="149" spans="1:7">
      <c r="A149">
        <v>38584778</v>
      </c>
      <c r="B149" t="s">
        <v>27377</v>
      </c>
      <c r="C149" t="s">
        <v>58</v>
      </c>
      <c r="D149" t="s">
        <v>4648</v>
      </c>
      <c r="E149" t="s">
        <v>4648</v>
      </c>
      <c r="F149" t="s">
        <v>8338</v>
      </c>
      <c r="G149" t="s">
        <v>8339</v>
      </c>
    </row>
    <row r="150" spans="1:7">
      <c r="A150">
        <v>38584780</v>
      </c>
      <c r="B150" t="s">
        <v>27378</v>
      </c>
      <c r="C150" t="s">
        <v>58</v>
      </c>
      <c r="D150" t="s">
        <v>4648</v>
      </c>
      <c r="E150" t="s">
        <v>4648</v>
      </c>
      <c r="F150" t="s">
        <v>8338</v>
      </c>
      <c r="G150" t="s">
        <v>8339</v>
      </c>
    </row>
    <row r="151" spans="1:7">
      <c r="A151">
        <v>38584782</v>
      </c>
      <c r="B151" t="s">
        <v>27379</v>
      </c>
      <c r="C151" t="s">
        <v>58</v>
      </c>
      <c r="D151" t="s">
        <v>4648</v>
      </c>
      <c r="E151" t="s">
        <v>4648</v>
      </c>
      <c r="F151" t="s">
        <v>8338</v>
      </c>
      <c r="G151" t="s">
        <v>8339</v>
      </c>
    </row>
    <row r="152" spans="1:7">
      <c r="A152">
        <v>38584784</v>
      </c>
      <c r="B152" t="s">
        <v>27380</v>
      </c>
      <c r="C152" t="s">
        <v>58</v>
      </c>
      <c r="D152" t="s">
        <v>4648</v>
      </c>
      <c r="E152" t="s">
        <v>4648</v>
      </c>
      <c r="F152" t="s">
        <v>8338</v>
      </c>
      <c r="G152" t="s">
        <v>8339</v>
      </c>
    </row>
    <row r="153" spans="1:7">
      <c r="A153">
        <v>38584786</v>
      </c>
      <c r="B153" t="s">
        <v>27381</v>
      </c>
      <c r="C153" t="s">
        <v>58</v>
      </c>
      <c r="D153" t="s">
        <v>4648</v>
      </c>
      <c r="E153" t="s">
        <v>4648</v>
      </c>
      <c r="F153" t="s">
        <v>8338</v>
      </c>
      <c r="G153" t="s">
        <v>8339</v>
      </c>
    </row>
    <row r="154" spans="1:7">
      <c r="A154">
        <v>38584968</v>
      </c>
      <c r="B154" t="s">
        <v>27382</v>
      </c>
      <c r="C154" t="s">
        <v>58</v>
      </c>
      <c r="D154" t="s">
        <v>4648</v>
      </c>
      <c r="E154" t="s">
        <v>4648</v>
      </c>
      <c r="F154" t="s">
        <v>8338</v>
      </c>
      <c r="G154" t="s">
        <v>8339</v>
      </c>
    </row>
    <row r="155" spans="1:7">
      <c r="A155">
        <v>38584970</v>
      </c>
      <c r="B155" t="s">
        <v>27383</v>
      </c>
      <c r="C155" t="s">
        <v>58</v>
      </c>
      <c r="D155" t="s">
        <v>4648</v>
      </c>
      <c r="E155" t="s">
        <v>4648</v>
      </c>
      <c r="F155" t="s">
        <v>8338</v>
      </c>
      <c r="G155" t="s">
        <v>8339</v>
      </c>
    </row>
    <row r="156" spans="1:7">
      <c r="A156">
        <v>38584972</v>
      </c>
      <c r="B156" t="s">
        <v>27384</v>
      </c>
      <c r="C156" t="s">
        <v>58</v>
      </c>
      <c r="D156" t="s">
        <v>4648</v>
      </c>
      <c r="E156" t="s">
        <v>4648</v>
      </c>
      <c r="F156" t="s">
        <v>8338</v>
      </c>
      <c r="G156" t="s">
        <v>8339</v>
      </c>
    </row>
    <row r="157" spans="1:7">
      <c r="A157">
        <v>38584974</v>
      </c>
      <c r="B157" t="s">
        <v>27385</v>
      </c>
      <c r="C157" t="s">
        <v>58</v>
      </c>
      <c r="D157" t="s">
        <v>4648</v>
      </c>
      <c r="E157" t="s">
        <v>4648</v>
      </c>
      <c r="F157" t="s">
        <v>8338</v>
      </c>
      <c r="G157" t="s">
        <v>8339</v>
      </c>
    </row>
    <row r="158" spans="1:7">
      <c r="A158">
        <v>38584976</v>
      </c>
      <c r="B158" t="s">
        <v>27386</v>
      </c>
      <c r="C158" t="s">
        <v>58</v>
      </c>
      <c r="D158" t="s">
        <v>4648</v>
      </c>
      <c r="E158" t="s">
        <v>4648</v>
      </c>
      <c r="F158" t="s">
        <v>8338</v>
      </c>
      <c r="G158" t="s">
        <v>8339</v>
      </c>
    </row>
    <row r="159" spans="1:7">
      <c r="A159">
        <v>38584978</v>
      </c>
      <c r="B159" t="s">
        <v>27387</v>
      </c>
      <c r="C159" t="s">
        <v>58</v>
      </c>
      <c r="D159" t="s">
        <v>4648</v>
      </c>
      <c r="E159" t="s">
        <v>4648</v>
      </c>
      <c r="F159" t="s">
        <v>8338</v>
      </c>
      <c r="G159" t="s">
        <v>8339</v>
      </c>
    </row>
    <row r="160" spans="1:7">
      <c r="A160">
        <v>38585160</v>
      </c>
      <c r="B160" t="s">
        <v>27388</v>
      </c>
      <c r="C160" t="s">
        <v>58</v>
      </c>
      <c r="D160" t="s">
        <v>4648</v>
      </c>
      <c r="E160" t="s">
        <v>4648</v>
      </c>
      <c r="F160" t="s">
        <v>8338</v>
      </c>
      <c r="G160" t="s">
        <v>8339</v>
      </c>
    </row>
    <row r="161" spans="1:7">
      <c r="A161">
        <v>38585162</v>
      </c>
      <c r="B161" t="s">
        <v>27389</v>
      </c>
      <c r="C161" t="s">
        <v>58</v>
      </c>
      <c r="D161" t="s">
        <v>4648</v>
      </c>
      <c r="E161" t="s">
        <v>4648</v>
      </c>
      <c r="F161" t="s">
        <v>8338</v>
      </c>
      <c r="G161" t="s">
        <v>8339</v>
      </c>
    </row>
    <row r="162" spans="1:7">
      <c r="A162">
        <v>38585164</v>
      </c>
      <c r="B162" t="s">
        <v>27390</v>
      </c>
      <c r="C162" t="s">
        <v>58</v>
      </c>
      <c r="D162" t="s">
        <v>4648</v>
      </c>
      <c r="E162" t="s">
        <v>4648</v>
      </c>
      <c r="F162" t="s">
        <v>8338</v>
      </c>
      <c r="G162" t="s">
        <v>8339</v>
      </c>
    </row>
    <row r="163" spans="1:7">
      <c r="A163">
        <v>38585166</v>
      </c>
      <c r="B163" t="s">
        <v>27391</v>
      </c>
      <c r="C163" t="s">
        <v>58</v>
      </c>
      <c r="D163" t="s">
        <v>4648</v>
      </c>
      <c r="E163" t="s">
        <v>4648</v>
      </c>
      <c r="F163" t="s">
        <v>8338</v>
      </c>
      <c r="G163" t="s">
        <v>8339</v>
      </c>
    </row>
    <row r="164" spans="1:7">
      <c r="A164">
        <v>38585168</v>
      </c>
      <c r="B164" t="s">
        <v>27392</v>
      </c>
      <c r="C164" t="s">
        <v>58</v>
      </c>
      <c r="D164" t="s">
        <v>4648</v>
      </c>
      <c r="E164" t="s">
        <v>4648</v>
      </c>
      <c r="F164" t="s">
        <v>8338</v>
      </c>
      <c r="G164" t="s">
        <v>8339</v>
      </c>
    </row>
    <row r="165" spans="1:7">
      <c r="A165">
        <v>38585170</v>
      </c>
      <c r="B165" t="s">
        <v>27393</v>
      </c>
      <c r="C165" t="s">
        <v>58</v>
      </c>
      <c r="D165" t="s">
        <v>4648</v>
      </c>
      <c r="E165" t="s">
        <v>4648</v>
      </c>
      <c r="F165" t="s">
        <v>8338</v>
      </c>
      <c r="G165" t="s">
        <v>8339</v>
      </c>
    </row>
    <row r="166" spans="1:7">
      <c r="A166">
        <v>38585352</v>
      </c>
      <c r="B166" t="s">
        <v>27394</v>
      </c>
      <c r="C166" t="s">
        <v>58</v>
      </c>
      <c r="D166" t="s">
        <v>4648</v>
      </c>
      <c r="E166" t="s">
        <v>4648</v>
      </c>
      <c r="F166" t="s">
        <v>8338</v>
      </c>
      <c r="G166" t="s">
        <v>8339</v>
      </c>
    </row>
    <row r="167" spans="1:7">
      <c r="A167">
        <v>38585354</v>
      </c>
      <c r="B167" t="s">
        <v>27395</v>
      </c>
      <c r="C167" t="s">
        <v>58</v>
      </c>
      <c r="D167" t="s">
        <v>4648</v>
      </c>
      <c r="E167" t="s">
        <v>4648</v>
      </c>
      <c r="F167" t="s">
        <v>8338</v>
      </c>
      <c r="G167" t="s">
        <v>8339</v>
      </c>
    </row>
    <row r="168" spans="1:7">
      <c r="A168">
        <v>38585356</v>
      </c>
      <c r="B168" t="s">
        <v>27396</v>
      </c>
      <c r="C168" t="s">
        <v>58</v>
      </c>
      <c r="D168" t="s">
        <v>4648</v>
      </c>
      <c r="E168" t="s">
        <v>4648</v>
      </c>
      <c r="F168" t="s">
        <v>8338</v>
      </c>
      <c r="G168" t="s">
        <v>8339</v>
      </c>
    </row>
    <row r="169" spans="1:7">
      <c r="A169">
        <v>38585358</v>
      </c>
      <c r="B169" t="s">
        <v>27397</v>
      </c>
      <c r="C169" t="s">
        <v>58</v>
      </c>
      <c r="D169" t="s">
        <v>4648</v>
      </c>
      <c r="E169" t="s">
        <v>4648</v>
      </c>
      <c r="F169" t="s">
        <v>8338</v>
      </c>
      <c r="G169" t="s">
        <v>8339</v>
      </c>
    </row>
    <row r="170" spans="1:7">
      <c r="A170">
        <v>38585360</v>
      </c>
      <c r="B170" t="s">
        <v>27398</v>
      </c>
      <c r="C170" t="s">
        <v>58</v>
      </c>
      <c r="D170" t="s">
        <v>4648</v>
      </c>
      <c r="E170" t="s">
        <v>4648</v>
      </c>
      <c r="F170" t="s">
        <v>8338</v>
      </c>
      <c r="G170" t="s">
        <v>8339</v>
      </c>
    </row>
    <row r="171" spans="1:7">
      <c r="A171">
        <v>38585362</v>
      </c>
      <c r="B171" t="s">
        <v>27399</v>
      </c>
      <c r="C171" t="s">
        <v>58</v>
      </c>
      <c r="D171" t="s">
        <v>4648</v>
      </c>
      <c r="E171" t="s">
        <v>4648</v>
      </c>
      <c r="F171" t="s">
        <v>8338</v>
      </c>
      <c r="G171" t="s">
        <v>8339</v>
      </c>
    </row>
    <row r="172" spans="1:7">
      <c r="A172">
        <v>38585544</v>
      </c>
      <c r="B172" t="s">
        <v>27400</v>
      </c>
      <c r="C172" t="s">
        <v>58</v>
      </c>
      <c r="D172" t="s">
        <v>4648</v>
      </c>
      <c r="E172" t="s">
        <v>4648</v>
      </c>
      <c r="F172" t="s">
        <v>8338</v>
      </c>
      <c r="G172" t="s">
        <v>8339</v>
      </c>
    </row>
    <row r="173" spans="1:7">
      <c r="A173">
        <v>38585546</v>
      </c>
      <c r="B173" t="s">
        <v>27401</v>
      </c>
      <c r="C173" t="s">
        <v>58</v>
      </c>
      <c r="D173" t="s">
        <v>4648</v>
      </c>
      <c r="E173" t="s">
        <v>4648</v>
      </c>
      <c r="F173" t="s">
        <v>8338</v>
      </c>
      <c r="G173" t="s">
        <v>8339</v>
      </c>
    </row>
    <row r="174" spans="1:7">
      <c r="A174">
        <v>38585548</v>
      </c>
      <c r="B174" t="s">
        <v>27402</v>
      </c>
      <c r="C174" t="s">
        <v>58</v>
      </c>
      <c r="D174" t="s">
        <v>4648</v>
      </c>
      <c r="E174" t="s">
        <v>4648</v>
      </c>
      <c r="F174" t="s">
        <v>8338</v>
      </c>
      <c r="G174" t="s">
        <v>8339</v>
      </c>
    </row>
    <row r="175" spans="1:7">
      <c r="A175">
        <v>38585550</v>
      </c>
      <c r="B175" t="s">
        <v>27403</v>
      </c>
      <c r="C175" t="s">
        <v>58</v>
      </c>
      <c r="D175" t="s">
        <v>4648</v>
      </c>
      <c r="E175" t="s">
        <v>4648</v>
      </c>
      <c r="F175" t="s">
        <v>8338</v>
      </c>
      <c r="G175" t="s">
        <v>8339</v>
      </c>
    </row>
    <row r="176" spans="1:7">
      <c r="A176">
        <v>38585552</v>
      </c>
      <c r="B176" t="s">
        <v>27404</v>
      </c>
      <c r="C176" t="s">
        <v>58</v>
      </c>
      <c r="D176" t="s">
        <v>4648</v>
      </c>
      <c r="E176" t="s">
        <v>4648</v>
      </c>
      <c r="F176" t="s">
        <v>8338</v>
      </c>
      <c r="G176" t="s">
        <v>8339</v>
      </c>
    </row>
    <row r="177" spans="1:7">
      <c r="A177">
        <v>38585554</v>
      </c>
      <c r="B177" t="s">
        <v>27405</v>
      </c>
      <c r="C177" t="s">
        <v>58</v>
      </c>
      <c r="D177" t="s">
        <v>4648</v>
      </c>
      <c r="E177" t="s">
        <v>4648</v>
      </c>
      <c r="F177" t="s">
        <v>8338</v>
      </c>
      <c r="G177" t="s">
        <v>8339</v>
      </c>
    </row>
    <row r="178" spans="1:7">
      <c r="A178">
        <v>38585774</v>
      </c>
      <c r="B178" t="s">
        <v>27406</v>
      </c>
      <c r="C178" t="s">
        <v>58</v>
      </c>
      <c r="D178" t="s">
        <v>4648</v>
      </c>
      <c r="E178" t="s">
        <v>4648</v>
      </c>
      <c r="F178" t="s">
        <v>8338</v>
      </c>
      <c r="G178" t="s">
        <v>8339</v>
      </c>
    </row>
    <row r="179" spans="1:7">
      <c r="A179">
        <v>38585776</v>
      </c>
      <c r="B179" t="s">
        <v>27407</v>
      </c>
      <c r="C179" t="s">
        <v>58</v>
      </c>
      <c r="D179" t="s">
        <v>4648</v>
      </c>
      <c r="E179" t="s">
        <v>4648</v>
      </c>
      <c r="F179" t="s">
        <v>8338</v>
      </c>
      <c r="G179" t="s">
        <v>8339</v>
      </c>
    </row>
    <row r="180" spans="1:7">
      <c r="A180">
        <v>38585778</v>
      </c>
      <c r="B180" t="s">
        <v>27408</v>
      </c>
      <c r="C180" t="s">
        <v>58</v>
      </c>
      <c r="D180" t="s">
        <v>4648</v>
      </c>
      <c r="E180" t="s">
        <v>4648</v>
      </c>
      <c r="F180" t="s">
        <v>8338</v>
      </c>
      <c r="G180" t="s">
        <v>8339</v>
      </c>
    </row>
    <row r="181" spans="1:7">
      <c r="A181">
        <v>38585780</v>
      </c>
      <c r="B181" t="s">
        <v>27409</v>
      </c>
      <c r="C181" t="s">
        <v>58</v>
      </c>
      <c r="D181" t="s">
        <v>4648</v>
      </c>
      <c r="E181" t="s">
        <v>4648</v>
      </c>
      <c r="F181" t="s">
        <v>8338</v>
      </c>
      <c r="G181" t="s">
        <v>8339</v>
      </c>
    </row>
    <row r="182" spans="1:7">
      <c r="A182">
        <v>38585782</v>
      </c>
      <c r="B182" t="s">
        <v>27410</v>
      </c>
      <c r="C182" t="s">
        <v>58</v>
      </c>
      <c r="D182" t="s">
        <v>4648</v>
      </c>
      <c r="E182" t="s">
        <v>4648</v>
      </c>
      <c r="F182" t="s">
        <v>8338</v>
      </c>
      <c r="G182" t="s">
        <v>8339</v>
      </c>
    </row>
    <row r="183" spans="1:7">
      <c r="A183">
        <v>38585784</v>
      </c>
      <c r="B183" t="s">
        <v>27411</v>
      </c>
      <c r="C183" t="s">
        <v>58</v>
      </c>
      <c r="D183" t="s">
        <v>4648</v>
      </c>
      <c r="E183" t="s">
        <v>4648</v>
      </c>
      <c r="F183" t="s">
        <v>8338</v>
      </c>
      <c r="G183" t="s">
        <v>8339</v>
      </c>
    </row>
    <row r="184" spans="1:7">
      <c r="A184">
        <v>38584018</v>
      </c>
      <c r="B184" t="s">
        <v>27412</v>
      </c>
      <c r="C184" t="s">
        <v>58</v>
      </c>
      <c r="D184" t="s">
        <v>4648</v>
      </c>
      <c r="E184" t="s">
        <v>4648</v>
      </c>
      <c r="F184" t="s">
        <v>8338</v>
      </c>
      <c r="G184" t="s">
        <v>8339</v>
      </c>
    </row>
    <row r="185" spans="1:7">
      <c r="A185">
        <v>38584020</v>
      </c>
      <c r="B185" t="s">
        <v>27413</v>
      </c>
      <c r="C185" t="s">
        <v>58</v>
      </c>
      <c r="D185" t="s">
        <v>4648</v>
      </c>
      <c r="E185" t="s">
        <v>4648</v>
      </c>
      <c r="F185" t="s">
        <v>8338</v>
      </c>
      <c r="G185" t="s">
        <v>8339</v>
      </c>
    </row>
    <row r="186" spans="1:7">
      <c r="A186">
        <v>38584022</v>
      </c>
      <c r="B186" t="s">
        <v>27414</v>
      </c>
      <c r="C186" t="s">
        <v>58</v>
      </c>
      <c r="D186" t="s">
        <v>4648</v>
      </c>
      <c r="E186" t="s">
        <v>4648</v>
      </c>
      <c r="F186" t="s">
        <v>8338</v>
      </c>
      <c r="G186" t="s">
        <v>8339</v>
      </c>
    </row>
    <row r="187" spans="1:7">
      <c r="A187">
        <v>38584024</v>
      </c>
      <c r="B187" t="s">
        <v>27415</v>
      </c>
      <c r="C187" t="s">
        <v>58</v>
      </c>
      <c r="D187" t="s">
        <v>4648</v>
      </c>
      <c r="E187" t="s">
        <v>4648</v>
      </c>
      <c r="F187" t="s">
        <v>8338</v>
      </c>
      <c r="G187" t="s">
        <v>8339</v>
      </c>
    </row>
    <row r="188" spans="1:7">
      <c r="A188">
        <v>38584026</v>
      </c>
      <c r="B188" t="s">
        <v>27416</v>
      </c>
      <c r="C188" t="s">
        <v>58</v>
      </c>
      <c r="D188" t="s">
        <v>4648</v>
      </c>
      <c r="E188" t="s">
        <v>4648</v>
      </c>
      <c r="F188" t="s">
        <v>8338</v>
      </c>
      <c r="G188" t="s">
        <v>8339</v>
      </c>
    </row>
    <row r="189" spans="1:7">
      <c r="A189">
        <v>38584028</v>
      </c>
      <c r="B189" t="s">
        <v>27417</v>
      </c>
      <c r="C189" t="s">
        <v>58</v>
      </c>
      <c r="D189" t="s">
        <v>4648</v>
      </c>
      <c r="E189" t="s">
        <v>4648</v>
      </c>
      <c r="F189" t="s">
        <v>8338</v>
      </c>
      <c r="G189" t="s">
        <v>8339</v>
      </c>
    </row>
    <row r="190" spans="1:7">
      <c r="A190">
        <v>38584210</v>
      </c>
      <c r="B190" t="s">
        <v>27418</v>
      </c>
      <c r="C190" t="s">
        <v>58</v>
      </c>
      <c r="D190" t="s">
        <v>4648</v>
      </c>
      <c r="E190" t="s">
        <v>4648</v>
      </c>
      <c r="F190" t="s">
        <v>8338</v>
      </c>
      <c r="G190" t="s">
        <v>8339</v>
      </c>
    </row>
    <row r="191" spans="1:7">
      <c r="A191">
        <v>38584212</v>
      </c>
      <c r="B191" t="s">
        <v>27419</v>
      </c>
      <c r="C191" t="s">
        <v>58</v>
      </c>
      <c r="D191" t="s">
        <v>4648</v>
      </c>
      <c r="E191" t="s">
        <v>4648</v>
      </c>
      <c r="F191" t="s">
        <v>8338</v>
      </c>
      <c r="G191" t="s">
        <v>8339</v>
      </c>
    </row>
    <row r="192" spans="1:7">
      <c r="A192">
        <v>38584214</v>
      </c>
      <c r="B192" t="s">
        <v>27420</v>
      </c>
      <c r="C192" t="s">
        <v>58</v>
      </c>
      <c r="D192" t="s">
        <v>4648</v>
      </c>
      <c r="E192" t="s">
        <v>4648</v>
      </c>
      <c r="F192" t="s">
        <v>8338</v>
      </c>
      <c r="G192" t="s">
        <v>8339</v>
      </c>
    </row>
    <row r="193" spans="1:7">
      <c r="A193">
        <v>38584216</v>
      </c>
      <c r="B193" t="s">
        <v>27421</v>
      </c>
      <c r="C193" t="s">
        <v>58</v>
      </c>
      <c r="D193" t="s">
        <v>4648</v>
      </c>
      <c r="E193" t="s">
        <v>4648</v>
      </c>
      <c r="F193" t="s">
        <v>8338</v>
      </c>
      <c r="G193" t="s">
        <v>8339</v>
      </c>
    </row>
    <row r="194" spans="1:7">
      <c r="A194">
        <v>38584218</v>
      </c>
      <c r="B194" t="s">
        <v>27422</v>
      </c>
      <c r="C194" t="s">
        <v>58</v>
      </c>
      <c r="D194" t="s">
        <v>4648</v>
      </c>
      <c r="E194" t="s">
        <v>4648</v>
      </c>
      <c r="F194" t="s">
        <v>8338</v>
      </c>
      <c r="G194" t="s">
        <v>8339</v>
      </c>
    </row>
    <row r="195" spans="1:7">
      <c r="A195">
        <v>38584220</v>
      </c>
      <c r="B195" t="s">
        <v>27423</v>
      </c>
      <c r="C195" t="s">
        <v>58</v>
      </c>
      <c r="D195" t="s">
        <v>4648</v>
      </c>
      <c r="E195" t="s">
        <v>4648</v>
      </c>
      <c r="F195" t="s">
        <v>8338</v>
      </c>
      <c r="G195" t="s">
        <v>8339</v>
      </c>
    </row>
    <row r="196" spans="1:7">
      <c r="A196">
        <v>38584402</v>
      </c>
      <c r="B196" t="s">
        <v>27424</v>
      </c>
      <c r="C196" t="s">
        <v>58</v>
      </c>
      <c r="D196" t="s">
        <v>4648</v>
      </c>
      <c r="E196" t="s">
        <v>4648</v>
      </c>
      <c r="F196" t="s">
        <v>8338</v>
      </c>
      <c r="G196" t="s">
        <v>8339</v>
      </c>
    </row>
    <row r="197" spans="1:7">
      <c r="A197">
        <v>38584404</v>
      </c>
      <c r="B197" t="s">
        <v>27425</v>
      </c>
      <c r="C197" t="s">
        <v>58</v>
      </c>
      <c r="D197" t="s">
        <v>4648</v>
      </c>
      <c r="E197" t="s">
        <v>4648</v>
      </c>
      <c r="F197" t="s">
        <v>8338</v>
      </c>
      <c r="G197" t="s">
        <v>8339</v>
      </c>
    </row>
    <row r="198" spans="1:7">
      <c r="A198">
        <v>38584406</v>
      </c>
      <c r="B198" t="s">
        <v>27426</v>
      </c>
      <c r="C198" t="s">
        <v>58</v>
      </c>
      <c r="D198" t="s">
        <v>4648</v>
      </c>
      <c r="E198" t="s">
        <v>4648</v>
      </c>
      <c r="F198" t="s">
        <v>8338</v>
      </c>
      <c r="G198" t="s">
        <v>8339</v>
      </c>
    </row>
    <row r="199" spans="1:7">
      <c r="A199">
        <v>38584408</v>
      </c>
      <c r="B199" t="s">
        <v>27427</v>
      </c>
      <c r="C199" t="s">
        <v>58</v>
      </c>
      <c r="D199" t="s">
        <v>4648</v>
      </c>
      <c r="E199" t="s">
        <v>4648</v>
      </c>
      <c r="F199" t="s">
        <v>8338</v>
      </c>
      <c r="G199" t="s">
        <v>8339</v>
      </c>
    </row>
    <row r="200" spans="1:7">
      <c r="A200">
        <v>38584410</v>
      </c>
      <c r="B200" t="s">
        <v>27428</v>
      </c>
      <c r="C200" t="s">
        <v>58</v>
      </c>
      <c r="D200" t="s">
        <v>4648</v>
      </c>
      <c r="E200" t="s">
        <v>4648</v>
      </c>
      <c r="F200" t="s">
        <v>8338</v>
      </c>
      <c r="G200" t="s">
        <v>8339</v>
      </c>
    </row>
    <row r="201" spans="1:7">
      <c r="A201">
        <v>38584412</v>
      </c>
      <c r="B201" t="s">
        <v>27429</v>
      </c>
      <c r="C201" t="s">
        <v>58</v>
      </c>
      <c r="D201" t="s">
        <v>4648</v>
      </c>
      <c r="E201" t="s">
        <v>4648</v>
      </c>
      <c r="F201" t="s">
        <v>8338</v>
      </c>
      <c r="G201" t="s">
        <v>8339</v>
      </c>
    </row>
    <row r="202" spans="1:7">
      <c r="A202">
        <v>38584596</v>
      </c>
      <c r="B202" t="s">
        <v>27430</v>
      </c>
      <c r="C202" t="s">
        <v>58</v>
      </c>
      <c r="D202" t="s">
        <v>4648</v>
      </c>
      <c r="E202" t="s">
        <v>4648</v>
      </c>
      <c r="F202" t="s">
        <v>8338</v>
      </c>
      <c r="G202" t="s">
        <v>8339</v>
      </c>
    </row>
    <row r="203" spans="1:7">
      <c r="A203">
        <v>38584598</v>
      </c>
      <c r="B203" t="s">
        <v>27431</v>
      </c>
      <c r="C203" t="s">
        <v>58</v>
      </c>
      <c r="D203" t="s">
        <v>4648</v>
      </c>
      <c r="E203" t="s">
        <v>4648</v>
      </c>
      <c r="F203" t="s">
        <v>8338</v>
      </c>
      <c r="G203" t="s">
        <v>8339</v>
      </c>
    </row>
    <row r="204" spans="1:7">
      <c r="A204">
        <v>38584600</v>
      </c>
      <c r="B204" t="s">
        <v>27432</v>
      </c>
      <c r="C204" t="s">
        <v>58</v>
      </c>
      <c r="D204" t="s">
        <v>4648</v>
      </c>
      <c r="E204" t="s">
        <v>4648</v>
      </c>
      <c r="F204" t="s">
        <v>8338</v>
      </c>
      <c r="G204" t="s">
        <v>8339</v>
      </c>
    </row>
    <row r="205" spans="1:7">
      <c r="A205">
        <v>38584602</v>
      </c>
      <c r="B205" t="s">
        <v>27433</v>
      </c>
      <c r="C205" t="s">
        <v>58</v>
      </c>
      <c r="D205" t="s">
        <v>4648</v>
      </c>
      <c r="E205" t="s">
        <v>4648</v>
      </c>
      <c r="F205" t="s">
        <v>8338</v>
      </c>
      <c r="G205" t="s">
        <v>8339</v>
      </c>
    </row>
    <row r="206" spans="1:7">
      <c r="A206">
        <v>38584604</v>
      </c>
      <c r="B206" t="s">
        <v>27434</v>
      </c>
      <c r="C206" t="s">
        <v>58</v>
      </c>
      <c r="D206" t="s">
        <v>4648</v>
      </c>
      <c r="E206" t="s">
        <v>4648</v>
      </c>
      <c r="F206" t="s">
        <v>8338</v>
      </c>
      <c r="G206" t="s">
        <v>8339</v>
      </c>
    </row>
    <row r="207" spans="1:7">
      <c r="A207">
        <v>38584606</v>
      </c>
      <c r="B207" t="s">
        <v>27435</v>
      </c>
      <c r="C207" t="s">
        <v>58</v>
      </c>
      <c r="D207" t="s">
        <v>4648</v>
      </c>
      <c r="E207" t="s">
        <v>4648</v>
      </c>
      <c r="F207" t="s">
        <v>8338</v>
      </c>
      <c r="G207" t="s">
        <v>8339</v>
      </c>
    </row>
    <row r="208" spans="1:7">
      <c r="A208">
        <v>38584788</v>
      </c>
      <c r="B208" t="s">
        <v>27436</v>
      </c>
      <c r="C208" t="s">
        <v>58</v>
      </c>
      <c r="D208" t="s">
        <v>4648</v>
      </c>
      <c r="E208" t="s">
        <v>4648</v>
      </c>
      <c r="F208" t="s">
        <v>8338</v>
      </c>
      <c r="G208" t="s">
        <v>8339</v>
      </c>
    </row>
    <row r="209" spans="1:7">
      <c r="A209">
        <v>38584790</v>
      </c>
      <c r="B209" t="s">
        <v>27437</v>
      </c>
      <c r="C209" t="s">
        <v>58</v>
      </c>
      <c r="D209" t="s">
        <v>4648</v>
      </c>
      <c r="E209" t="s">
        <v>4648</v>
      </c>
      <c r="F209" t="s">
        <v>8338</v>
      </c>
      <c r="G209" t="s">
        <v>8339</v>
      </c>
    </row>
    <row r="210" spans="1:7">
      <c r="A210">
        <v>38584792</v>
      </c>
      <c r="B210" t="s">
        <v>27438</v>
      </c>
      <c r="C210" t="s">
        <v>58</v>
      </c>
      <c r="D210" t="s">
        <v>4648</v>
      </c>
      <c r="E210" t="s">
        <v>4648</v>
      </c>
      <c r="F210" t="s">
        <v>8338</v>
      </c>
      <c r="G210" t="s">
        <v>8339</v>
      </c>
    </row>
    <row r="211" spans="1:7">
      <c r="A211">
        <v>38584794</v>
      </c>
      <c r="B211" t="s">
        <v>27439</v>
      </c>
      <c r="C211" t="s">
        <v>58</v>
      </c>
      <c r="D211" t="s">
        <v>4648</v>
      </c>
      <c r="E211" t="s">
        <v>4648</v>
      </c>
      <c r="F211" t="s">
        <v>8338</v>
      </c>
      <c r="G211" t="s">
        <v>8339</v>
      </c>
    </row>
    <row r="212" spans="1:7">
      <c r="A212">
        <v>38584796</v>
      </c>
      <c r="B212" t="s">
        <v>27440</v>
      </c>
      <c r="C212" t="s">
        <v>58</v>
      </c>
      <c r="D212" t="s">
        <v>4648</v>
      </c>
      <c r="E212" t="s">
        <v>4648</v>
      </c>
      <c r="F212" t="s">
        <v>8338</v>
      </c>
      <c r="G212" t="s">
        <v>8339</v>
      </c>
    </row>
    <row r="213" spans="1:7">
      <c r="A213">
        <v>38584798</v>
      </c>
      <c r="B213" t="s">
        <v>27441</v>
      </c>
      <c r="C213" t="s">
        <v>58</v>
      </c>
      <c r="D213" t="s">
        <v>4648</v>
      </c>
      <c r="E213" t="s">
        <v>4648</v>
      </c>
      <c r="F213" t="s">
        <v>8338</v>
      </c>
      <c r="G213" t="s">
        <v>8339</v>
      </c>
    </row>
    <row r="214" spans="1:7">
      <c r="A214">
        <v>38584980</v>
      </c>
      <c r="B214" t="s">
        <v>27442</v>
      </c>
      <c r="C214" t="s">
        <v>58</v>
      </c>
      <c r="D214" t="s">
        <v>4648</v>
      </c>
      <c r="E214" t="s">
        <v>4648</v>
      </c>
      <c r="F214" t="s">
        <v>8338</v>
      </c>
      <c r="G214" t="s">
        <v>8339</v>
      </c>
    </row>
    <row r="215" spans="1:7">
      <c r="A215">
        <v>38584982</v>
      </c>
      <c r="B215" t="s">
        <v>27443</v>
      </c>
      <c r="C215" t="s">
        <v>58</v>
      </c>
      <c r="D215" t="s">
        <v>4648</v>
      </c>
      <c r="E215" t="s">
        <v>4648</v>
      </c>
      <c r="F215" t="s">
        <v>8338</v>
      </c>
      <c r="G215" t="s">
        <v>8339</v>
      </c>
    </row>
    <row r="216" spans="1:7">
      <c r="A216">
        <v>38584984</v>
      </c>
      <c r="B216" t="s">
        <v>27444</v>
      </c>
      <c r="C216" t="s">
        <v>58</v>
      </c>
      <c r="D216" t="s">
        <v>4648</v>
      </c>
      <c r="E216" t="s">
        <v>4648</v>
      </c>
      <c r="F216" t="s">
        <v>8338</v>
      </c>
      <c r="G216" t="s">
        <v>8339</v>
      </c>
    </row>
    <row r="217" spans="1:7">
      <c r="A217">
        <v>38584986</v>
      </c>
      <c r="B217" t="s">
        <v>27445</v>
      </c>
      <c r="C217" t="s">
        <v>58</v>
      </c>
      <c r="D217" t="s">
        <v>4648</v>
      </c>
      <c r="E217" t="s">
        <v>4648</v>
      </c>
      <c r="F217" t="s">
        <v>8338</v>
      </c>
      <c r="G217" t="s">
        <v>8339</v>
      </c>
    </row>
    <row r="218" spans="1:7">
      <c r="A218">
        <v>38584988</v>
      </c>
      <c r="B218" t="s">
        <v>27446</v>
      </c>
      <c r="C218" t="s">
        <v>58</v>
      </c>
      <c r="D218" t="s">
        <v>4648</v>
      </c>
      <c r="E218" t="s">
        <v>4648</v>
      </c>
      <c r="F218" t="s">
        <v>8338</v>
      </c>
      <c r="G218" t="s">
        <v>8339</v>
      </c>
    </row>
    <row r="219" spans="1:7">
      <c r="A219">
        <v>38584990</v>
      </c>
      <c r="B219" t="s">
        <v>27447</v>
      </c>
      <c r="C219" t="s">
        <v>58</v>
      </c>
      <c r="D219" t="s">
        <v>4648</v>
      </c>
      <c r="E219" t="s">
        <v>4648</v>
      </c>
      <c r="F219" t="s">
        <v>8338</v>
      </c>
      <c r="G219" t="s">
        <v>8339</v>
      </c>
    </row>
    <row r="220" spans="1:7">
      <c r="A220">
        <v>38585172</v>
      </c>
      <c r="B220" t="s">
        <v>27448</v>
      </c>
      <c r="C220" t="s">
        <v>58</v>
      </c>
      <c r="D220" t="s">
        <v>4648</v>
      </c>
      <c r="E220" t="s">
        <v>4648</v>
      </c>
      <c r="F220" t="s">
        <v>8338</v>
      </c>
      <c r="G220" t="s">
        <v>8339</v>
      </c>
    </row>
    <row r="221" spans="1:7">
      <c r="A221">
        <v>38585174</v>
      </c>
      <c r="B221" t="s">
        <v>27449</v>
      </c>
      <c r="C221" t="s">
        <v>58</v>
      </c>
      <c r="D221" t="s">
        <v>4648</v>
      </c>
      <c r="E221" t="s">
        <v>4648</v>
      </c>
      <c r="F221" t="s">
        <v>8338</v>
      </c>
      <c r="G221" t="s">
        <v>8339</v>
      </c>
    </row>
    <row r="222" spans="1:7">
      <c r="A222">
        <v>38585176</v>
      </c>
      <c r="B222" t="s">
        <v>27450</v>
      </c>
      <c r="C222" t="s">
        <v>58</v>
      </c>
      <c r="D222" t="s">
        <v>4648</v>
      </c>
      <c r="E222" t="s">
        <v>4648</v>
      </c>
      <c r="F222" t="s">
        <v>8338</v>
      </c>
      <c r="G222" t="s">
        <v>8339</v>
      </c>
    </row>
    <row r="223" spans="1:7">
      <c r="A223">
        <v>38585178</v>
      </c>
      <c r="B223" t="s">
        <v>27451</v>
      </c>
      <c r="C223" t="s">
        <v>58</v>
      </c>
      <c r="D223" t="s">
        <v>4648</v>
      </c>
      <c r="E223" t="s">
        <v>4648</v>
      </c>
      <c r="F223" t="s">
        <v>8338</v>
      </c>
      <c r="G223" t="s">
        <v>8339</v>
      </c>
    </row>
    <row r="224" spans="1:7">
      <c r="A224">
        <v>38585180</v>
      </c>
      <c r="B224" t="s">
        <v>27452</v>
      </c>
      <c r="C224" t="s">
        <v>58</v>
      </c>
      <c r="D224" t="s">
        <v>4648</v>
      </c>
      <c r="E224" t="s">
        <v>4648</v>
      </c>
      <c r="F224" t="s">
        <v>8338</v>
      </c>
      <c r="G224" t="s">
        <v>8339</v>
      </c>
    </row>
    <row r="225" spans="1:7">
      <c r="A225">
        <v>38585182</v>
      </c>
      <c r="B225" t="s">
        <v>27453</v>
      </c>
      <c r="C225" t="s">
        <v>58</v>
      </c>
      <c r="D225" t="s">
        <v>4648</v>
      </c>
      <c r="E225" t="s">
        <v>4648</v>
      </c>
      <c r="F225" t="s">
        <v>8338</v>
      </c>
      <c r="G225" t="s">
        <v>8339</v>
      </c>
    </row>
    <row r="226" spans="1:7">
      <c r="A226">
        <v>38585364</v>
      </c>
      <c r="B226" t="s">
        <v>27454</v>
      </c>
      <c r="C226" t="s">
        <v>58</v>
      </c>
      <c r="D226" t="s">
        <v>4648</v>
      </c>
      <c r="E226" t="s">
        <v>4648</v>
      </c>
      <c r="F226" t="s">
        <v>8338</v>
      </c>
      <c r="G226" t="s">
        <v>8339</v>
      </c>
    </row>
    <row r="227" spans="1:7">
      <c r="A227">
        <v>38585366</v>
      </c>
      <c r="B227" t="s">
        <v>27455</v>
      </c>
      <c r="C227" t="s">
        <v>58</v>
      </c>
      <c r="D227" t="s">
        <v>4648</v>
      </c>
      <c r="E227" t="s">
        <v>4648</v>
      </c>
      <c r="F227" t="s">
        <v>8338</v>
      </c>
      <c r="G227" t="s">
        <v>8339</v>
      </c>
    </row>
    <row r="228" spans="1:7">
      <c r="A228">
        <v>38585368</v>
      </c>
      <c r="B228" t="s">
        <v>27456</v>
      </c>
      <c r="C228" t="s">
        <v>58</v>
      </c>
      <c r="D228" t="s">
        <v>4648</v>
      </c>
      <c r="E228" t="s">
        <v>4648</v>
      </c>
      <c r="F228" t="s">
        <v>8338</v>
      </c>
      <c r="G228" t="s">
        <v>8339</v>
      </c>
    </row>
    <row r="229" spans="1:7">
      <c r="A229">
        <v>38585370</v>
      </c>
      <c r="B229" t="s">
        <v>27457</v>
      </c>
      <c r="C229" t="s">
        <v>58</v>
      </c>
      <c r="D229" t="s">
        <v>4648</v>
      </c>
      <c r="E229" t="s">
        <v>4648</v>
      </c>
      <c r="F229" t="s">
        <v>8338</v>
      </c>
      <c r="G229" t="s">
        <v>8339</v>
      </c>
    </row>
    <row r="230" spans="1:7">
      <c r="A230">
        <v>38585372</v>
      </c>
      <c r="B230" t="s">
        <v>27458</v>
      </c>
      <c r="C230" t="s">
        <v>58</v>
      </c>
      <c r="D230" t="s">
        <v>4648</v>
      </c>
      <c r="E230" t="s">
        <v>4648</v>
      </c>
      <c r="F230" t="s">
        <v>8338</v>
      </c>
      <c r="G230" t="s">
        <v>8339</v>
      </c>
    </row>
    <row r="231" spans="1:7">
      <c r="A231">
        <v>38585374</v>
      </c>
      <c r="B231" t="s">
        <v>27459</v>
      </c>
      <c r="C231" t="s">
        <v>58</v>
      </c>
      <c r="D231" t="s">
        <v>4648</v>
      </c>
      <c r="E231" t="s">
        <v>4648</v>
      </c>
      <c r="F231" t="s">
        <v>8338</v>
      </c>
      <c r="G231" t="s">
        <v>8339</v>
      </c>
    </row>
    <row r="232" spans="1:7">
      <c r="A232">
        <v>38585556</v>
      </c>
      <c r="B232" t="s">
        <v>27460</v>
      </c>
      <c r="C232" t="s">
        <v>58</v>
      </c>
      <c r="D232" t="s">
        <v>4648</v>
      </c>
      <c r="E232" t="s">
        <v>4648</v>
      </c>
      <c r="F232" t="s">
        <v>8338</v>
      </c>
      <c r="G232" t="s">
        <v>8339</v>
      </c>
    </row>
    <row r="233" spans="1:7">
      <c r="A233">
        <v>38585558</v>
      </c>
      <c r="B233" t="s">
        <v>27461</v>
      </c>
      <c r="C233" t="s">
        <v>58</v>
      </c>
      <c r="D233" t="s">
        <v>4648</v>
      </c>
      <c r="E233" t="s">
        <v>4648</v>
      </c>
      <c r="F233" t="s">
        <v>8338</v>
      </c>
      <c r="G233" t="s">
        <v>8339</v>
      </c>
    </row>
    <row r="234" spans="1:7">
      <c r="A234">
        <v>38585560</v>
      </c>
      <c r="B234" t="s">
        <v>27462</v>
      </c>
      <c r="C234" t="s">
        <v>58</v>
      </c>
      <c r="D234" t="s">
        <v>4648</v>
      </c>
      <c r="E234" t="s">
        <v>4648</v>
      </c>
      <c r="F234" t="s">
        <v>8338</v>
      </c>
      <c r="G234" t="s">
        <v>8339</v>
      </c>
    </row>
    <row r="235" spans="1:7">
      <c r="A235">
        <v>38585562</v>
      </c>
      <c r="B235" t="s">
        <v>27463</v>
      </c>
      <c r="C235" t="s">
        <v>58</v>
      </c>
      <c r="D235" t="s">
        <v>4648</v>
      </c>
      <c r="E235" t="s">
        <v>4648</v>
      </c>
      <c r="F235" t="s">
        <v>8338</v>
      </c>
      <c r="G235" t="s">
        <v>8339</v>
      </c>
    </row>
    <row r="236" spans="1:7">
      <c r="A236">
        <v>38585564</v>
      </c>
      <c r="B236" t="s">
        <v>27464</v>
      </c>
      <c r="C236" t="s">
        <v>58</v>
      </c>
      <c r="D236" t="s">
        <v>4648</v>
      </c>
      <c r="E236" t="s">
        <v>4648</v>
      </c>
      <c r="F236" t="s">
        <v>8338</v>
      </c>
      <c r="G236" t="s">
        <v>8339</v>
      </c>
    </row>
    <row r="237" spans="1:7">
      <c r="A237">
        <v>38585566</v>
      </c>
      <c r="B237" t="s">
        <v>27465</v>
      </c>
      <c r="C237" t="s">
        <v>58</v>
      </c>
      <c r="D237" t="s">
        <v>4648</v>
      </c>
      <c r="E237" t="s">
        <v>4648</v>
      </c>
      <c r="F237" t="s">
        <v>8338</v>
      </c>
      <c r="G237" t="s">
        <v>8339</v>
      </c>
    </row>
    <row r="238" spans="1:7">
      <c r="A238">
        <v>38585786</v>
      </c>
      <c r="B238" t="s">
        <v>27466</v>
      </c>
      <c r="C238" t="s">
        <v>58</v>
      </c>
      <c r="D238" t="s">
        <v>4648</v>
      </c>
      <c r="E238" t="s">
        <v>4648</v>
      </c>
      <c r="F238" t="s">
        <v>8338</v>
      </c>
      <c r="G238" t="s">
        <v>8339</v>
      </c>
    </row>
    <row r="239" spans="1:7">
      <c r="A239">
        <v>38585788</v>
      </c>
      <c r="B239" t="s">
        <v>27467</v>
      </c>
      <c r="C239" t="s">
        <v>58</v>
      </c>
      <c r="D239" t="s">
        <v>4648</v>
      </c>
      <c r="E239" t="s">
        <v>4648</v>
      </c>
      <c r="F239" t="s">
        <v>8338</v>
      </c>
      <c r="G239" t="s">
        <v>8339</v>
      </c>
    </row>
    <row r="240" spans="1:7">
      <c r="A240">
        <v>38585790</v>
      </c>
      <c r="B240" t="s">
        <v>27468</v>
      </c>
      <c r="C240" t="s">
        <v>58</v>
      </c>
      <c r="D240" t="s">
        <v>4648</v>
      </c>
      <c r="E240" t="s">
        <v>4648</v>
      </c>
      <c r="F240" t="s">
        <v>8338</v>
      </c>
      <c r="G240" t="s">
        <v>8339</v>
      </c>
    </row>
    <row r="241" spans="1:7">
      <c r="A241">
        <v>38585792</v>
      </c>
      <c r="B241" t="s">
        <v>27469</v>
      </c>
      <c r="C241" t="s">
        <v>58</v>
      </c>
      <c r="D241" t="s">
        <v>4648</v>
      </c>
      <c r="E241" t="s">
        <v>4648</v>
      </c>
      <c r="F241" t="s">
        <v>8338</v>
      </c>
      <c r="G241" t="s">
        <v>8339</v>
      </c>
    </row>
    <row r="242" spans="1:7">
      <c r="A242">
        <v>38585794</v>
      </c>
      <c r="B242" t="s">
        <v>27470</v>
      </c>
      <c r="C242" t="s">
        <v>58</v>
      </c>
      <c r="D242" t="s">
        <v>4648</v>
      </c>
      <c r="E242" t="s">
        <v>4648</v>
      </c>
      <c r="F242" t="s">
        <v>8338</v>
      </c>
      <c r="G242" t="s">
        <v>8339</v>
      </c>
    </row>
    <row r="243" spans="1:7">
      <c r="A243">
        <v>38585796</v>
      </c>
      <c r="B243" t="s">
        <v>27471</v>
      </c>
      <c r="C243" t="s">
        <v>58</v>
      </c>
      <c r="D243" t="s">
        <v>4648</v>
      </c>
      <c r="E243" t="s">
        <v>4648</v>
      </c>
      <c r="F243" t="s">
        <v>8338</v>
      </c>
      <c r="G243" t="s">
        <v>8339</v>
      </c>
    </row>
    <row r="244" spans="1:7">
      <c r="A244">
        <v>38584030</v>
      </c>
      <c r="B244" t="s">
        <v>27472</v>
      </c>
      <c r="C244" t="s">
        <v>58</v>
      </c>
      <c r="D244" t="s">
        <v>4648</v>
      </c>
      <c r="E244" t="s">
        <v>4648</v>
      </c>
      <c r="F244" t="s">
        <v>8338</v>
      </c>
      <c r="G244" t="s">
        <v>8339</v>
      </c>
    </row>
    <row r="245" spans="1:7">
      <c r="A245">
        <v>38584032</v>
      </c>
      <c r="B245" t="s">
        <v>27473</v>
      </c>
      <c r="C245" t="s">
        <v>58</v>
      </c>
      <c r="D245" t="s">
        <v>4648</v>
      </c>
      <c r="E245" t="s">
        <v>4648</v>
      </c>
      <c r="F245" t="s">
        <v>8338</v>
      </c>
      <c r="G245" t="s">
        <v>8339</v>
      </c>
    </row>
    <row r="246" spans="1:7">
      <c r="A246">
        <v>38584034</v>
      </c>
      <c r="B246" t="s">
        <v>27474</v>
      </c>
      <c r="C246" t="s">
        <v>58</v>
      </c>
      <c r="D246" t="s">
        <v>4648</v>
      </c>
      <c r="E246" t="s">
        <v>4648</v>
      </c>
      <c r="F246" t="s">
        <v>8338</v>
      </c>
      <c r="G246" t="s">
        <v>8339</v>
      </c>
    </row>
    <row r="247" spans="1:7">
      <c r="A247">
        <v>38584036</v>
      </c>
      <c r="B247" t="s">
        <v>27475</v>
      </c>
      <c r="C247" t="s">
        <v>58</v>
      </c>
      <c r="D247" t="s">
        <v>4648</v>
      </c>
      <c r="E247" t="s">
        <v>4648</v>
      </c>
      <c r="F247" t="s">
        <v>8338</v>
      </c>
      <c r="G247" t="s">
        <v>8339</v>
      </c>
    </row>
    <row r="248" spans="1:7">
      <c r="A248">
        <v>38584038</v>
      </c>
      <c r="B248" t="s">
        <v>27476</v>
      </c>
      <c r="C248" t="s">
        <v>58</v>
      </c>
      <c r="D248" t="s">
        <v>4648</v>
      </c>
      <c r="E248" t="s">
        <v>4648</v>
      </c>
      <c r="F248" t="s">
        <v>8338</v>
      </c>
      <c r="G248" t="s">
        <v>8339</v>
      </c>
    </row>
    <row r="249" spans="1:7">
      <c r="A249">
        <v>38584040</v>
      </c>
      <c r="B249" t="s">
        <v>27477</v>
      </c>
      <c r="C249" t="s">
        <v>58</v>
      </c>
      <c r="D249" t="s">
        <v>4648</v>
      </c>
      <c r="E249" t="s">
        <v>4648</v>
      </c>
      <c r="F249" t="s">
        <v>8338</v>
      </c>
      <c r="G249" t="s">
        <v>8339</v>
      </c>
    </row>
    <row r="250" spans="1:7">
      <c r="A250">
        <v>38584222</v>
      </c>
      <c r="B250" t="s">
        <v>27478</v>
      </c>
      <c r="C250" t="s">
        <v>58</v>
      </c>
      <c r="D250" t="s">
        <v>4648</v>
      </c>
      <c r="E250" t="s">
        <v>4648</v>
      </c>
      <c r="F250" t="s">
        <v>8338</v>
      </c>
      <c r="G250" t="s">
        <v>8339</v>
      </c>
    </row>
    <row r="251" spans="1:7">
      <c r="A251">
        <v>38584224</v>
      </c>
      <c r="B251" t="s">
        <v>27479</v>
      </c>
      <c r="C251" t="s">
        <v>58</v>
      </c>
      <c r="D251" t="s">
        <v>4648</v>
      </c>
      <c r="E251" t="s">
        <v>4648</v>
      </c>
      <c r="F251" t="s">
        <v>8338</v>
      </c>
      <c r="G251" t="s">
        <v>8339</v>
      </c>
    </row>
    <row r="252" spans="1:7">
      <c r="A252">
        <v>38584226</v>
      </c>
      <c r="B252" t="s">
        <v>27480</v>
      </c>
      <c r="C252" t="s">
        <v>58</v>
      </c>
      <c r="D252" t="s">
        <v>4648</v>
      </c>
      <c r="E252" t="s">
        <v>4648</v>
      </c>
      <c r="F252" t="s">
        <v>8338</v>
      </c>
      <c r="G252" t="s">
        <v>8339</v>
      </c>
    </row>
    <row r="253" spans="1:7">
      <c r="A253">
        <v>38584228</v>
      </c>
      <c r="B253" t="s">
        <v>27481</v>
      </c>
      <c r="C253" t="s">
        <v>58</v>
      </c>
      <c r="D253" t="s">
        <v>4648</v>
      </c>
      <c r="E253" t="s">
        <v>4648</v>
      </c>
      <c r="F253" t="s">
        <v>8338</v>
      </c>
      <c r="G253" t="s">
        <v>8339</v>
      </c>
    </row>
    <row r="254" spans="1:7">
      <c r="A254">
        <v>38584230</v>
      </c>
      <c r="B254" t="s">
        <v>27482</v>
      </c>
      <c r="C254" t="s">
        <v>58</v>
      </c>
      <c r="D254" t="s">
        <v>4648</v>
      </c>
      <c r="E254" t="s">
        <v>4648</v>
      </c>
      <c r="F254" t="s">
        <v>8338</v>
      </c>
      <c r="G254" t="s">
        <v>8339</v>
      </c>
    </row>
    <row r="255" spans="1:7">
      <c r="A255">
        <v>38584232</v>
      </c>
      <c r="B255" t="s">
        <v>27483</v>
      </c>
      <c r="C255" t="s">
        <v>58</v>
      </c>
      <c r="D255" t="s">
        <v>4648</v>
      </c>
      <c r="E255" t="s">
        <v>4648</v>
      </c>
      <c r="F255" t="s">
        <v>8338</v>
      </c>
      <c r="G255" t="s">
        <v>8339</v>
      </c>
    </row>
    <row r="256" spans="1:7">
      <c r="A256">
        <v>38584414</v>
      </c>
      <c r="B256" t="s">
        <v>27484</v>
      </c>
      <c r="C256" t="s">
        <v>58</v>
      </c>
      <c r="D256" t="s">
        <v>4648</v>
      </c>
      <c r="E256" t="s">
        <v>4648</v>
      </c>
      <c r="F256" t="s">
        <v>8338</v>
      </c>
      <c r="G256" t="s">
        <v>8339</v>
      </c>
    </row>
    <row r="257" spans="1:7">
      <c r="A257">
        <v>38584416</v>
      </c>
      <c r="B257" t="s">
        <v>27485</v>
      </c>
      <c r="C257" t="s">
        <v>58</v>
      </c>
      <c r="D257" t="s">
        <v>4648</v>
      </c>
      <c r="E257" t="s">
        <v>4648</v>
      </c>
      <c r="F257" t="s">
        <v>8338</v>
      </c>
      <c r="G257" t="s">
        <v>8339</v>
      </c>
    </row>
    <row r="258" spans="1:7">
      <c r="A258">
        <v>38584418</v>
      </c>
      <c r="B258" t="s">
        <v>27486</v>
      </c>
      <c r="C258" t="s">
        <v>58</v>
      </c>
      <c r="D258" t="s">
        <v>4648</v>
      </c>
      <c r="E258" t="s">
        <v>4648</v>
      </c>
      <c r="F258" t="s">
        <v>8338</v>
      </c>
      <c r="G258" t="s">
        <v>8339</v>
      </c>
    </row>
    <row r="259" spans="1:7">
      <c r="A259">
        <v>38584420</v>
      </c>
      <c r="B259" t="s">
        <v>27487</v>
      </c>
      <c r="C259" t="s">
        <v>58</v>
      </c>
      <c r="D259" t="s">
        <v>4648</v>
      </c>
      <c r="E259" t="s">
        <v>4648</v>
      </c>
      <c r="F259" t="s">
        <v>8338</v>
      </c>
      <c r="G259" t="s">
        <v>8339</v>
      </c>
    </row>
    <row r="260" spans="1:7">
      <c r="A260">
        <v>38584422</v>
      </c>
      <c r="B260" t="s">
        <v>27488</v>
      </c>
      <c r="C260" t="s">
        <v>58</v>
      </c>
      <c r="D260" t="s">
        <v>4648</v>
      </c>
      <c r="E260" t="s">
        <v>4648</v>
      </c>
      <c r="F260" t="s">
        <v>8338</v>
      </c>
      <c r="G260" t="s">
        <v>8339</v>
      </c>
    </row>
    <row r="261" spans="1:7">
      <c r="A261">
        <v>38584424</v>
      </c>
      <c r="B261" t="s">
        <v>27489</v>
      </c>
      <c r="C261" t="s">
        <v>58</v>
      </c>
      <c r="D261" t="s">
        <v>4648</v>
      </c>
      <c r="E261" t="s">
        <v>4648</v>
      </c>
      <c r="F261" t="s">
        <v>8338</v>
      </c>
      <c r="G261" t="s">
        <v>8339</v>
      </c>
    </row>
    <row r="262" spans="1:7">
      <c r="A262">
        <v>38584426</v>
      </c>
      <c r="B262" t="s">
        <v>27490</v>
      </c>
      <c r="C262" t="s">
        <v>58</v>
      </c>
      <c r="D262" t="s">
        <v>4648</v>
      </c>
      <c r="E262" t="s">
        <v>4648</v>
      </c>
      <c r="F262" t="s">
        <v>8338</v>
      </c>
      <c r="G262" t="s">
        <v>8339</v>
      </c>
    </row>
    <row r="263" spans="1:7">
      <c r="A263">
        <v>38584608</v>
      </c>
      <c r="B263" t="s">
        <v>27491</v>
      </c>
      <c r="C263" t="s">
        <v>58</v>
      </c>
      <c r="D263" t="s">
        <v>4648</v>
      </c>
      <c r="E263" t="s">
        <v>4648</v>
      </c>
      <c r="F263" t="s">
        <v>8338</v>
      </c>
      <c r="G263" t="s">
        <v>8339</v>
      </c>
    </row>
    <row r="264" spans="1:7">
      <c r="A264">
        <v>38584610</v>
      </c>
      <c r="B264" t="s">
        <v>27492</v>
      </c>
      <c r="C264" t="s">
        <v>58</v>
      </c>
      <c r="D264" t="s">
        <v>4648</v>
      </c>
      <c r="E264" t="s">
        <v>4648</v>
      </c>
      <c r="F264" t="s">
        <v>8338</v>
      </c>
      <c r="G264" t="s">
        <v>8339</v>
      </c>
    </row>
    <row r="265" spans="1:7">
      <c r="A265">
        <v>38584612</v>
      </c>
      <c r="B265" t="s">
        <v>27493</v>
      </c>
      <c r="C265" t="s">
        <v>58</v>
      </c>
      <c r="D265" t="s">
        <v>4648</v>
      </c>
      <c r="E265" t="s">
        <v>4648</v>
      </c>
      <c r="F265" t="s">
        <v>8338</v>
      </c>
      <c r="G265" t="s">
        <v>8339</v>
      </c>
    </row>
    <row r="266" spans="1:7">
      <c r="A266">
        <v>38584614</v>
      </c>
      <c r="B266" t="s">
        <v>27494</v>
      </c>
      <c r="C266" t="s">
        <v>58</v>
      </c>
      <c r="D266" t="s">
        <v>4648</v>
      </c>
      <c r="E266" t="s">
        <v>4648</v>
      </c>
      <c r="F266" t="s">
        <v>8338</v>
      </c>
      <c r="G266" t="s">
        <v>8339</v>
      </c>
    </row>
    <row r="267" spans="1:7">
      <c r="A267">
        <v>38584616</v>
      </c>
      <c r="B267" t="s">
        <v>27495</v>
      </c>
      <c r="C267" t="s">
        <v>58</v>
      </c>
      <c r="D267" t="s">
        <v>4648</v>
      </c>
      <c r="E267" t="s">
        <v>4648</v>
      </c>
      <c r="F267" t="s">
        <v>8338</v>
      </c>
      <c r="G267" t="s">
        <v>8339</v>
      </c>
    </row>
    <row r="268" spans="1:7">
      <c r="A268">
        <v>38584618</v>
      </c>
      <c r="B268" t="s">
        <v>27496</v>
      </c>
      <c r="C268" t="s">
        <v>58</v>
      </c>
      <c r="D268" t="s">
        <v>4648</v>
      </c>
      <c r="E268" t="s">
        <v>4648</v>
      </c>
      <c r="F268" t="s">
        <v>8338</v>
      </c>
      <c r="G268" t="s">
        <v>8339</v>
      </c>
    </row>
    <row r="269" spans="1:7">
      <c r="A269">
        <v>38584800</v>
      </c>
      <c r="B269" t="s">
        <v>27497</v>
      </c>
      <c r="C269" t="s">
        <v>58</v>
      </c>
      <c r="D269" t="s">
        <v>4648</v>
      </c>
      <c r="E269" t="s">
        <v>4648</v>
      </c>
      <c r="F269" t="s">
        <v>8338</v>
      </c>
      <c r="G269" t="s">
        <v>8339</v>
      </c>
    </row>
    <row r="270" spans="1:7">
      <c r="A270">
        <v>38584802</v>
      </c>
      <c r="B270" t="s">
        <v>27498</v>
      </c>
      <c r="C270" t="s">
        <v>58</v>
      </c>
      <c r="D270" t="s">
        <v>4648</v>
      </c>
      <c r="E270" t="s">
        <v>4648</v>
      </c>
      <c r="F270" t="s">
        <v>8338</v>
      </c>
      <c r="G270" t="s">
        <v>8339</v>
      </c>
    </row>
    <row r="271" spans="1:7">
      <c r="A271">
        <v>38584804</v>
      </c>
      <c r="B271" t="s">
        <v>27499</v>
      </c>
      <c r="C271" t="s">
        <v>58</v>
      </c>
      <c r="D271" t="s">
        <v>4648</v>
      </c>
      <c r="E271" t="s">
        <v>4648</v>
      </c>
      <c r="F271" t="s">
        <v>8338</v>
      </c>
      <c r="G271" t="s">
        <v>8339</v>
      </c>
    </row>
    <row r="272" spans="1:7">
      <c r="A272">
        <v>38584806</v>
      </c>
      <c r="B272" t="s">
        <v>27500</v>
      </c>
      <c r="C272" t="s">
        <v>58</v>
      </c>
      <c r="D272" t="s">
        <v>4648</v>
      </c>
      <c r="E272" t="s">
        <v>4648</v>
      </c>
      <c r="F272" t="s">
        <v>8338</v>
      </c>
      <c r="G272" t="s">
        <v>8339</v>
      </c>
    </row>
    <row r="273" spans="1:7">
      <c r="A273">
        <v>38584808</v>
      </c>
      <c r="B273" t="s">
        <v>27501</v>
      </c>
      <c r="C273" t="s">
        <v>58</v>
      </c>
      <c r="D273" t="s">
        <v>4648</v>
      </c>
      <c r="E273" t="s">
        <v>4648</v>
      </c>
      <c r="F273" t="s">
        <v>8338</v>
      </c>
      <c r="G273" t="s">
        <v>8339</v>
      </c>
    </row>
    <row r="274" spans="1:7">
      <c r="A274">
        <v>38584810</v>
      </c>
      <c r="B274" t="s">
        <v>27502</v>
      </c>
      <c r="C274" t="s">
        <v>58</v>
      </c>
      <c r="D274" t="s">
        <v>4648</v>
      </c>
      <c r="E274" t="s">
        <v>4648</v>
      </c>
      <c r="F274" t="s">
        <v>8338</v>
      </c>
      <c r="G274" t="s">
        <v>8339</v>
      </c>
    </row>
    <row r="275" spans="1:7">
      <c r="A275">
        <v>38584992</v>
      </c>
      <c r="B275" t="s">
        <v>27503</v>
      </c>
      <c r="C275" t="s">
        <v>58</v>
      </c>
      <c r="D275" t="s">
        <v>4648</v>
      </c>
      <c r="E275" t="s">
        <v>4648</v>
      </c>
      <c r="F275" t="s">
        <v>8338</v>
      </c>
      <c r="G275" t="s">
        <v>8339</v>
      </c>
    </row>
    <row r="276" spans="1:7">
      <c r="A276">
        <v>38584994</v>
      </c>
      <c r="B276" t="s">
        <v>27504</v>
      </c>
      <c r="C276" t="s">
        <v>58</v>
      </c>
      <c r="D276" t="s">
        <v>4648</v>
      </c>
      <c r="E276" t="s">
        <v>4648</v>
      </c>
      <c r="F276" t="s">
        <v>8338</v>
      </c>
      <c r="G276" t="s">
        <v>8339</v>
      </c>
    </row>
    <row r="277" spans="1:7">
      <c r="A277">
        <v>38584996</v>
      </c>
      <c r="B277" t="s">
        <v>27505</v>
      </c>
      <c r="C277" t="s">
        <v>58</v>
      </c>
      <c r="D277" t="s">
        <v>4648</v>
      </c>
      <c r="E277" t="s">
        <v>4648</v>
      </c>
      <c r="F277" t="s">
        <v>8338</v>
      </c>
      <c r="G277" t="s">
        <v>8339</v>
      </c>
    </row>
    <row r="278" spans="1:7">
      <c r="A278">
        <v>38584998</v>
      </c>
      <c r="B278" t="s">
        <v>27506</v>
      </c>
      <c r="C278" t="s">
        <v>58</v>
      </c>
      <c r="D278" t="s">
        <v>4648</v>
      </c>
      <c r="E278" t="s">
        <v>4648</v>
      </c>
      <c r="F278" t="s">
        <v>8338</v>
      </c>
      <c r="G278" t="s">
        <v>8339</v>
      </c>
    </row>
    <row r="279" spans="1:7">
      <c r="A279">
        <v>38585000</v>
      </c>
      <c r="B279" t="s">
        <v>27507</v>
      </c>
      <c r="C279" t="s">
        <v>58</v>
      </c>
      <c r="D279" t="s">
        <v>4648</v>
      </c>
      <c r="E279" t="s">
        <v>4648</v>
      </c>
      <c r="F279" t="s">
        <v>8338</v>
      </c>
      <c r="G279" t="s">
        <v>8339</v>
      </c>
    </row>
    <row r="280" spans="1:7">
      <c r="A280">
        <v>38585002</v>
      </c>
      <c r="B280" t="s">
        <v>27508</v>
      </c>
      <c r="C280" t="s">
        <v>58</v>
      </c>
      <c r="D280" t="s">
        <v>4648</v>
      </c>
      <c r="E280" t="s">
        <v>4648</v>
      </c>
      <c r="F280" t="s">
        <v>8338</v>
      </c>
      <c r="G280" t="s">
        <v>8339</v>
      </c>
    </row>
    <row r="281" spans="1:7">
      <c r="A281">
        <v>38585184</v>
      </c>
      <c r="B281" t="s">
        <v>27509</v>
      </c>
      <c r="C281" t="s">
        <v>58</v>
      </c>
      <c r="D281" t="s">
        <v>4648</v>
      </c>
      <c r="E281" t="s">
        <v>4648</v>
      </c>
      <c r="F281" t="s">
        <v>8338</v>
      </c>
      <c r="G281" t="s">
        <v>8339</v>
      </c>
    </row>
    <row r="282" spans="1:7">
      <c r="A282">
        <v>38585186</v>
      </c>
      <c r="B282" t="s">
        <v>27510</v>
      </c>
      <c r="C282" t="s">
        <v>58</v>
      </c>
      <c r="D282" t="s">
        <v>4648</v>
      </c>
      <c r="E282" t="s">
        <v>4648</v>
      </c>
      <c r="F282" t="s">
        <v>8338</v>
      </c>
      <c r="G282" t="s">
        <v>8339</v>
      </c>
    </row>
    <row r="283" spans="1:7">
      <c r="A283">
        <v>38585188</v>
      </c>
      <c r="B283" t="s">
        <v>27511</v>
      </c>
      <c r="C283" t="s">
        <v>58</v>
      </c>
      <c r="D283" t="s">
        <v>4648</v>
      </c>
      <c r="E283" t="s">
        <v>4648</v>
      </c>
      <c r="F283" t="s">
        <v>8338</v>
      </c>
      <c r="G283" t="s">
        <v>8339</v>
      </c>
    </row>
    <row r="284" spans="1:7">
      <c r="A284">
        <v>38585190</v>
      </c>
      <c r="B284" t="s">
        <v>27512</v>
      </c>
      <c r="C284" t="s">
        <v>58</v>
      </c>
      <c r="D284" t="s">
        <v>4648</v>
      </c>
      <c r="E284" t="s">
        <v>4648</v>
      </c>
      <c r="F284" t="s">
        <v>8338</v>
      </c>
      <c r="G284" t="s">
        <v>8339</v>
      </c>
    </row>
    <row r="285" spans="1:7">
      <c r="A285">
        <v>38585192</v>
      </c>
      <c r="B285" t="s">
        <v>27513</v>
      </c>
      <c r="C285" t="s">
        <v>58</v>
      </c>
      <c r="D285" t="s">
        <v>4648</v>
      </c>
      <c r="E285" t="s">
        <v>4648</v>
      </c>
      <c r="F285" t="s">
        <v>8338</v>
      </c>
      <c r="G285" t="s">
        <v>8339</v>
      </c>
    </row>
    <row r="286" spans="1:7">
      <c r="A286">
        <v>38585194</v>
      </c>
      <c r="B286" t="s">
        <v>27514</v>
      </c>
      <c r="C286" t="s">
        <v>58</v>
      </c>
      <c r="D286" t="s">
        <v>4648</v>
      </c>
      <c r="E286" t="s">
        <v>4648</v>
      </c>
      <c r="F286" t="s">
        <v>8338</v>
      </c>
      <c r="G286" t="s">
        <v>8339</v>
      </c>
    </row>
    <row r="287" spans="1:7">
      <c r="A287">
        <v>38585376</v>
      </c>
      <c r="B287" t="s">
        <v>27515</v>
      </c>
      <c r="C287" t="s">
        <v>58</v>
      </c>
      <c r="D287" t="s">
        <v>4648</v>
      </c>
      <c r="E287" t="s">
        <v>4648</v>
      </c>
      <c r="F287" t="s">
        <v>8338</v>
      </c>
      <c r="G287" t="s">
        <v>8339</v>
      </c>
    </row>
    <row r="288" spans="1:7">
      <c r="A288">
        <v>38585378</v>
      </c>
      <c r="B288" t="s">
        <v>27516</v>
      </c>
      <c r="C288" t="s">
        <v>58</v>
      </c>
      <c r="D288" t="s">
        <v>4648</v>
      </c>
      <c r="E288" t="s">
        <v>4648</v>
      </c>
      <c r="F288" t="s">
        <v>8338</v>
      </c>
      <c r="G288" t="s">
        <v>8339</v>
      </c>
    </row>
    <row r="289" spans="1:7">
      <c r="A289">
        <v>38585380</v>
      </c>
      <c r="B289" t="s">
        <v>27517</v>
      </c>
      <c r="C289" t="s">
        <v>58</v>
      </c>
      <c r="D289" t="s">
        <v>4648</v>
      </c>
      <c r="E289" t="s">
        <v>4648</v>
      </c>
      <c r="F289" t="s">
        <v>8338</v>
      </c>
      <c r="G289" t="s">
        <v>8339</v>
      </c>
    </row>
    <row r="290" spans="1:7">
      <c r="A290">
        <v>38585382</v>
      </c>
      <c r="B290" t="s">
        <v>27518</v>
      </c>
      <c r="C290" t="s">
        <v>58</v>
      </c>
      <c r="D290" t="s">
        <v>4648</v>
      </c>
      <c r="E290" t="s">
        <v>4648</v>
      </c>
      <c r="F290" t="s">
        <v>8338</v>
      </c>
      <c r="G290" t="s">
        <v>8339</v>
      </c>
    </row>
    <row r="291" spans="1:7">
      <c r="A291">
        <v>38585384</v>
      </c>
      <c r="B291" t="s">
        <v>27519</v>
      </c>
      <c r="C291" t="s">
        <v>58</v>
      </c>
      <c r="D291" t="s">
        <v>4648</v>
      </c>
      <c r="E291" t="s">
        <v>4648</v>
      </c>
      <c r="F291" t="s">
        <v>8338</v>
      </c>
      <c r="G291" t="s">
        <v>8339</v>
      </c>
    </row>
    <row r="292" spans="1:7">
      <c r="A292">
        <v>38585386</v>
      </c>
      <c r="B292" t="s">
        <v>27520</v>
      </c>
      <c r="C292" t="s">
        <v>58</v>
      </c>
      <c r="D292" t="s">
        <v>4648</v>
      </c>
      <c r="E292" t="s">
        <v>4648</v>
      </c>
      <c r="F292" t="s">
        <v>8338</v>
      </c>
      <c r="G292" t="s">
        <v>8339</v>
      </c>
    </row>
    <row r="293" spans="1:7">
      <c r="A293">
        <v>38585568</v>
      </c>
      <c r="B293" t="s">
        <v>27521</v>
      </c>
      <c r="C293" t="s">
        <v>58</v>
      </c>
      <c r="D293" t="s">
        <v>4648</v>
      </c>
      <c r="E293" t="s">
        <v>4648</v>
      </c>
      <c r="F293" t="s">
        <v>8338</v>
      </c>
      <c r="G293" t="s">
        <v>8339</v>
      </c>
    </row>
    <row r="294" spans="1:7">
      <c r="A294">
        <v>38585570</v>
      </c>
      <c r="B294" t="s">
        <v>27522</v>
      </c>
      <c r="C294" t="s">
        <v>58</v>
      </c>
      <c r="D294" t="s">
        <v>4648</v>
      </c>
      <c r="E294" t="s">
        <v>4648</v>
      </c>
      <c r="F294" t="s">
        <v>8338</v>
      </c>
      <c r="G294" t="s">
        <v>8339</v>
      </c>
    </row>
    <row r="295" spans="1:7">
      <c r="A295">
        <v>38585572</v>
      </c>
      <c r="B295" t="s">
        <v>27523</v>
      </c>
      <c r="C295" t="s">
        <v>58</v>
      </c>
      <c r="D295" t="s">
        <v>4648</v>
      </c>
      <c r="E295" t="s">
        <v>4648</v>
      </c>
      <c r="F295" t="s">
        <v>8338</v>
      </c>
      <c r="G295" t="s">
        <v>8339</v>
      </c>
    </row>
    <row r="296" spans="1:7">
      <c r="A296">
        <v>38585574</v>
      </c>
      <c r="B296" t="s">
        <v>27524</v>
      </c>
      <c r="C296" t="s">
        <v>58</v>
      </c>
      <c r="D296" t="s">
        <v>4648</v>
      </c>
      <c r="E296" t="s">
        <v>4648</v>
      </c>
      <c r="F296" t="s">
        <v>8338</v>
      </c>
      <c r="G296" t="s">
        <v>8339</v>
      </c>
    </row>
    <row r="297" spans="1:7">
      <c r="A297">
        <v>38585576</v>
      </c>
      <c r="B297" t="s">
        <v>27525</v>
      </c>
      <c r="C297" t="s">
        <v>58</v>
      </c>
      <c r="D297" t="s">
        <v>4648</v>
      </c>
      <c r="E297" t="s">
        <v>4648</v>
      </c>
      <c r="F297" t="s">
        <v>8338</v>
      </c>
      <c r="G297" t="s">
        <v>8339</v>
      </c>
    </row>
    <row r="298" spans="1:7">
      <c r="A298">
        <v>38585578</v>
      </c>
      <c r="B298" t="s">
        <v>27526</v>
      </c>
      <c r="C298" t="s">
        <v>58</v>
      </c>
      <c r="D298" t="s">
        <v>4648</v>
      </c>
      <c r="E298" t="s">
        <v>4648</v>
      </c>
      <c r="F298" t="s">
        <v>8338</v>
      </c>
      <c r="G298" t="s">
        <v>8339</v>
      </c>
    </row>
    <row r="299" spans="1:7">
      <c r="A299">
        <v>38585798</v>
      </c>
      <c r="B299" t="s">
        <v>27527</v>
      </c>
      <c r="C299" t="s">
        <v>58</v>
      </c>
      <c r="D299" t="s">
        <v>4648</v>
      </c>
      <c r="E299" t="s">
        <v>4648</v>
      </c>
      <c r="F299" t="s">
        <v>8338</v>
      </c>
      <c r="G299" t="s">
        <v>8339</v>
      </c>
    </row>
    <row r="300" spans="1:7">
      <c r="A300">
        <v>38585800</v>
      </c>
      <c r="B300" t="s">
        <v>27528</v>
      </c>
      <c r="C300" t="s">
        <v>58</v>
      </c>
      <c r="D300" t="s">
        <v>4648</v>
      </c>
      <c r="E300" t="s">
        <v>4648</v>
      </c>
      <c r="F300" t="s">
        <v>8338</v>
      </c>
      <c r="G300" t="s">
        <v>8339</v>
      </c>
    </row>
    <row r="301" spans="1:7">
      <c r="A301">
        <v>38585802</v>
      </c>
      <c r="B301" t="s">
        <v>27529</v>
      </c>
      <c r="C301" t="s">
        <v>58</v>
      </c>
      <c r="D301" t="s">
        <v>4648</v>
      </c>
      <c r="E301" t="s">
        <v>4648</v>
      </c>
      <c r="F301" t="s">
        <v>8338</v>
      </c>
      <c r="G301" t="s">
        <v>8339</v>
      </c>
    </row>
    <row r="302" spans="1:7">
      <c r="A302">
        <v>38585804</v>
      </c>
      <c r="B302" t="s">
        <v>27530</v>
      </c>
      <c r="C302" t="s">
        <v>58</v>
      </c>
      <c r="D302" t="s">
        <v>4648</v>
      </c>
      <c r="E302" t="s">
        <v>4648</v>
      </c>
      <c r="F302" t="s">
        <v>8338</v>
      </c>
      <c r="G302" t="s">
        <v>8339</v>
      </c>
    </row>
    <row r="303" spans="1:7">
      <c r="A303">
        <v>38585806</v>
      </c>
      <c r="B303" t="s">
        <v>27531</v>
      </c>
      <c r="C303" t="s">
        <v>58</v>
      </c>
      <c r="D303" t="s">
        <v>4648</v>
      </c>
      <c r="E303" t="s">
        <v>4648</v>
      </c>
      <c r="F303" t="s">
        <v>8338</v>
      </c>
      <c r="G303" t="s">
        <v>8339</v>
      </c>
    </row>
    <row r="304" spans="1:7">
      <c r="A304">
        <v>38585808</v>
      </c>
      <c r="B304" t="s">
        <v>27532</v>
      </c>
      <c r="C304" t="s">
        <v>58</v>
      </c>
      <c r="D304" t="s">
        <v>4648</v>
      </c>
      <c r="E304" t="s">
        <v>4648</v>
      </c>
      <c r="F304" t="s">
        <v>8338</v>
      </c>
      <c r="G304" t="s">
        <v>8339</v>
      </c>
    </row>
    <row r="305" spans="1:7">
      <c r="A305">
        <v>38584042</v>
      </c>
      <c r="B305" t="s">
        <v>27533</v>
      </c>
      <c r="C305" t="s">
        <v>58</v>
      </c>
      <c r="D305" t="s">
        <v>4648</v>
      </c>
      <c r="E305" t="s">
        <v>4648</v>
      </c>
      <c r="F305" t="s">
        <v>8338</v>
      </c>
      <c r="G305" t="s">
        <v>8339</v>
      </c>
    </row>
    <row r="306" spans="1:7">
      <c r="A306">
        <v>38584044</v>
      </c>
      <c r="B306" t="s">
        <v>27534</v>
      </c>
      <c r="C306" t="s">
        <v>58</v>
      </c>
      <c r="D306" t="s">
        <v>4648</v>
      </c>
      <c r="E306" t="s">
        <v>4648</v>
      </c>
      <c r="F306" t="s">
        <v>8338</v>
      </c>
      <c r="G306" t="s">
        <v>8339</v>
      </c>
    </row>
    <row r="307" spans="1:7">
      <c r="A307">
        <v>38584046</v>
      </c>
      <c r="B307" t="s">
        <v>27535</v>
      </c>
      <c r="C307" t="s">
        <v>58</v>
      </c>
      <c r="D307" t="s">
        <v>4648</v>
      </c>
      <c r="E307" t="s">
        <v>4648</v>
      </c>
      <c r="F307" t="s">
        <v>8338</v>
      </c>
      <c r="G307" t="s">
        <v>8339</v>
      </c>
    </row>
    <row r="308" spans="1:7">
      <c r="A308">
        <v>38584048</v>
      </c>
      <c r="B308" t="s">
        <v>27536</v>
      </c>
      <c r="C308" t="s">
        <v>58</v>
      </c>
      <c r="D308" t="s">
        <v>4648</v>
      </c>
      <c r="E308" t="s">
        <v>4648</v>
      </c>
      <c r="F308" t="s">
        <v>8338</v>
      </c>
      <c r="G308" t="s">
        <v>8339</v>
      </c>
    </row>
    <row r="309" spans="1:7">
      <c r="A309">
        <v>38584050</v>
      </c>
      <c r="B309" t="s">
        <v>27537</v>
      </c>
      <c r="C309" t="s">
        <v>58</v>
      </c>
      <c r="D309" t="s">
        <v>4648</v>
      </c>
      <c r="E309" t="s">
        <v>4648</v>
      </c>
      <c r="F309" t="s">
        <v>8338</v>
      </c>
      <c r="G309" t="s">
        <v>8339</v>
      </c>
    </row>
    <row r="310" spans="1:7">
      <c r="A310">
        <v>38584052</v>
      </c>
      <c r="B310" t="s">
        <v>27538</v>
      </c>
      <c r="C310" t="s">
        <v>58</v>
      </c>
      <c r="D310" t="s">
        <v>4648</v>
      </c>
      <c r="E310" t="s">
        <v>4648</v>
      </c>
      <c r="F310" t="s">
        <v>8338</v>
      </c>
      <c r="G310" t="s">
        <v>8339</v>
      </c>
    </row>
    <row r="311" spans="1:7">
      <c r="A311">
        <v>38584234</v>
      </c>
      <c r="B311" t="s">
        <v>27539</v>
      </c>
      <c r="C311" t="s">
        <v>58</v>
      </c>
      <c r="D311" t="s">
        <v>4648</v>
      </c>
      <c r="E311" t="s">
        <v>4648</v>
      </c>
      <c r="F311" t="s">
        <v>8338</v>
      </c>
      <c r="G311" t="s">
        <v>8339</v>
      </c>
    </row>
    <row r="312" spans="1:7">
      <c r="A312">
        <v>38584236</v>
      </c>
      <c r="B312" t="s">
        <v>27540</v>
      </c>
      <c r="C312" t="s">
        <v>58</v>
      </c>
      <c r="D312" t="s">
        <v>4648</v>
      </c>
      <c r="E312" t="s">
        <v>4648</v>
      </c>
      <c r="F312" t="s">
        <v>8338</v>
      </c>
      <c r="G312" t="s">
        <v>8339</v>
      </c>
    </row>
    <row r="313" spans="1:7">
      <c r="A313">
        <v>38584238</v>
      </c>
      <c r="B313" t="s">
        <v>27541</v>
      </c>
      <c r="C313" t="s">
        <v>58</v>
      </c>
      <c r="D313" t="s">
        <v>4648</v>
      </c>
      <c r="E313" t="s">
        <v>4648</v>
      </c>
      <c r="F313" t="s">
        <v>8338</v>
      </c>
      <c r="G313" t="s">
        <v>8339</v>
      </c>
    </row>
    <row r="314" spans="1:7">
      <c r="A314">
        <v>38584240</v>
      </c>
      <c r="B314" t="s">
        <v>27542</v>
      </c>
      <c r="C314" t="s">
        <v>58</v>
      </c>
      <c r="D314" t="s">
        <v>4648</v>
      </c>
      <c r="E314" t="s">
        <v>4648</v>
      </c>
      <c r="F314" t="s">
        <v>8338</v>
      </c>
      <c r="G314" t="s">
        <v>8339</v>
      </c>
    </row>
    <row r="315" spans="1:7">
      <c r="A315">
        <v>38584242</v>
      </c>
      <c r="B315" t="s">
        <v>27543</v>
      </c>
      <c r="C315" t="s">
        <v>58</v>
      </c>
      <c r="D315" t="s">
        <v>4648</v>
      </c>
      <c r="E315" t="s">
        <v>4648</v>
      </c>
      <c r="F315" t="s">
        <v>8338</v>
      </c>
      <c r="G315" t="s">
        <v>8339</v>
      </c>
    </row>
    <row r="316" spans="1:7">
      <c r="A316">
        <v>38584244</v>
      </c>
      <c r="B316" t="s">
        <v>27544</v>
      </c>
      <c r="C316" t="s">
        <v>58</v>
      </c>
      <c r="D316" t="s">
        <v>4648</v>
      </c>
      <c r="E316" t="s">
        <v>4648</v>
      </c>
      <c r="F316" t="s">
        <v>8338</v>
      </c>
      <c r="G316" t="s">
        <v>8339</v>
      </c>
    </row>
    <row r="317" spans="1:7">
      <c r="A317">
        <v>38584428</v>
      </c>
      <c r="B317" t="s">
        <v>27545</v>
      </c>
      <c r="C317" t="s">
        <v>58</v>
      </c>
      <c r="D317" t="s">
        <v>4648</v>
      </c>
      <c r="E317" t="s">
        <v>4648</v>
      </c>
      <c r="F317" t="s">
        <v>8338</v>
      </c>
      <c r="G317" t="s">
        <v>8339</v>
      </c>
    </row>
    <row r="318" spans="1:7">
      <c r="A318">
        <v>38584430</v>
      </c>
      <c r="B318" t="s">
        <v>27546</v>
      </c>
      <c r="C318" t="s">
        <v>58</v>
      </c>
      <c r="D318" t="s">
        <v>4648</v>
      </c>
      <c r="E318" t="s">
        <v>4648</v>
      </c>
      <c r="F318" t="s">
        <v>8338</v>
      </c>
      <c r="G318" t="s">
        <v>8339</v>
      </c>
    </row>
    <row r="319" spans="1:7">
      <c r="A319">
        <v>38584432</v>
      </c>
      <c r="B319" t="s">
        <v>27547</v>
      </c>
      <c r="C319" t="s">
        <v>58</v>
      </c>
      <c r="D319" t="s">
        <v>4648</v>
      </c>
      <c r="E319" t="s">
        <v>4648</v>
      </c>
      <c r="F319" t="s">
        <v>8338</v>
      </c>
      <c r="G319" t="s">
        <v>8339</v>
      </c>
    </row>
    <row r="320" spans="1:7">
      <c r="A320">
        <v>38584434</v>
      </c>
      <c r="B320" t="s">
        <v>27548</v>
      </c>
      <c r="C320" t="s">
        <v>58</v>
      </c>
      <c r="D320" t="s">
        <v>4648</v>
      </c>
      <c r="E320" t="s">
        <v>4648</v>
      </c>
      <c r="F320" t="s">
        <v>8338</v>
      </c>
      <c r="G320" t="s">
        <v>8339</v>
      </c>
    </row>
    <row r="321" spans="1:7">
      <c r="A321">
        <v>38584436</v>
      </c>
      <c r="B321" t="s">
        <v>27549</v>
      </c>
      <c r="C321" t="s">
        <v>58</v>
      </c>
      <c r="D321" t="s">
        <v>4648</v>
      </c>
      <c r="E321" t="s">
        <v>4648</v>
      </c>
      <c r="F321" t="s">
        <v>8338</v>
      </c>
      <c r="G321" t="s">
        <v>8339</v>
      </c>
    </row>
    <row r="322" spans="1:7">
      <c r="A322">
        <v>38584438</v>
      </c>
      <c r="B322" t="s">
        <v>27550</v>
      </c>
      <c r="C322" t="s">
        <v>58</v>
      </c>
      <c r="D322" t="s">
        <v>4648</v>
      </c>
      <c r="E322" t="s">
        <v>4648</v>
      </c>
      <c r="F322" t="s">
        <v>8338</v>
      </c>
      <c r="G322" t="s">
        <v>8339</v>
      </c>
    </row>
    <row r="323" spans="1:7">
      <c r="A323">
        <v>38584620</v>
      </c>
      <c r="B323" t="s">
        <v>27551</v>
      </c>
      <c r="C323" t="s">
        <v>58</v>
      </c>
      <c r="D323" t="s">
        <v>4648</v>
      </c>
      <c r="E323" t="s">
        <v>4648</v>
      </c>
      <c r="F323" t="s">
        <v>8338</v>
      </c>
      <c r="G323" t="s">
        <v>8339</v>
      </c>
    </row>
    <row r="324" spans="1:7">
      <c r="A324">
        <v>38584622</v>
      </c>
      <c r="B324" t="s">
        <v>27552</v>
      </c>
      <c r="C324" t="s">
        <v>58</v>
      </c>
      <c r="D324" t="s">
        <v>4648</v>
      </c>
      <c r="E324" t="s">
        <v>4648</v>
      </c>
      <c r="F324" t="s">
        <v>8338</v>
      </c>
      <c r="G324" t="s">
        <v>8339</v>
      </c>
    </row>
    <row r="325" spans="1:7">
      <c r="A325">
        <v>38584624</v>
      </c>
      <c r="B325" t="s">
        <v>27553</v>
      </c>
      <c r="C325" t="s">
        <v>58</v>
      </c>
      <c r="D325" t="s">
        <v>4648</v>
      </c>
      <c r="E325" t="s">
        <v>4648</v>
      </c>
      <c r="F325" t="s">
        <v>8338</v>
      </c>
      <c r="G325" t="s">
        <v>8339</v>
      </c>
    </row>
    <row r="326" spans="1:7">
      <c r="A326">
        <v>38584626</v>
      </c>
      <c r="B326" t="s">
        <v>27554</v>
      </c>
      <c r="C326" t="s">
        <v>58</v>
      </c>
      <c r="D326" t="s">
        <v>4648</v>
      </c>
      <c r="E326" t="s">
        <v>4648</v>
      </c>
      <c r="F326" t="s">
        <v>8338</v>
      </c>
      <c r="G326" t="s">
        <v>8339</v>
      </c>
    </row>
    <row r="327" spans="1:7">
      <c r="A327">
        <v>38584628</v>
      </c>
      <c r="B327" t="s">
        <v>27555</v>
      </c>
      <c r="C327" t="s">
        <v>58</v>
      </c>
      <c r="D327" t="s">
        <v>4648</v>
      </c>
      <c r="E327" t="s">
        <v>4648</v>
      </c>
      <c r="F327" t="s">
        <v>8338</v>
      </c>
      <c r="G327" t="s">
        <v>8339</v>
      </c>
    </row>
    <row r="328" spans="1:7">
      <c r="A328">
        <v>38584630</v>
      </c>
      <c r="B328" t="s">
        <v>27556</v>
      </c>
      <c r="C328" t="s">
        <v>58</v>
      </c>
      <c r="D328" t="s">
        <v>4648</v>
      </c>
      <c r="E328" t="s">
        <v>4648</v>
      </c>
      <c r="F328" t="s">
        <v>8338</v>
      </c>
      <c r="G328" t="s">
        <v>8339</v>
      </c>
    </row>
    <row r="329" spans="1:7">
      <c r="A329">
        <v>38584812</v>
      </c>
      <c r="B329" t="s">
        <v>27557</v>
      </c>
      <c r="C329" t="s">
        <v>58</v>
      </c>
      <c r="D329" t="s">
        <v>4648</v>
      </c>
      <c r="E329" t="s">
        <v>4648</v>
      </c>
      <c r="F329" t="s">
        <v>8338</v>
      </c>
      <c r="G329" t="s">
        <v>8339</v>
      </c>
    </row>
    <row r="330" spans="1:7">
      <c r="A330">
        <v>38584814</v>
      </c>
      <c r="B330" t="s">
        <v>27558</v>
      </c>
      <c r="C330" t="s">
        <v>58</v>
      </c>
      <c r="D330" t="s">
        <v>4648</v>
      </c>
      <c r="E330" t="s">
        <v>4648</v>
      </c>
      <c r="F330" t="s">
        <v>8338</v>
      </c>
      <c r="G330" t="s">
        <v>8339</v>
      </c>
    </row>
    <row r="331" spans="1:7">
      <c r="A331">
        <v>38584816</v>
      </c>
      <c r="B331" t="s">
        <v>27559</v>
      </c>
      <c r="C331" t="s">
        <v>58</v>
      </c>
      <c r="D331" t="s">
        <v>4648</v>
      </c>
      <c r="E331" t="s">
        <v>4648</v>
      </c>
      <c r="F331" t="s">
        <v>8338</v>
      </c>
      <c r="G331" t="s">
        <v>8339</v>
      </c>
    </row>
    <row r="332" spans="1:7">
      <c r="A332">
        <v>38584818</v>
      </c>
      <c r="B332" t="s">
        <v>27560</v>
      </c>
      <c r="C332" t="s">
        <v>58</v>
      </c>
      <c r="D332" t="s">
        <v>4648</v>
      </c>
      <c r="E332" t="s">
        <v>4648</v>
      </c>
      <c r="F332" t="s">
        <v>8338</v>
      </c>
      <c r="G332" t="s">
        <v>8339</v>
      </c>
    </row>
    <row r="333" spans="1:7">
      <c r="A333">
        <v>38584820</v>
      </c>
      <c r="B333" t="s">
        <v>27561</v>
      </c>
      <c r="C333" t="s">
        <v>58</v>
      </c>
      <c r="D333" t="s">
        <v>4648</v>
      </c>
      <c r="E333" t="s">
        <v>4648</v>
      </c>
      <c r="F333" t="s">
        <v>8338</v>
      </c>
      <c r="G333" t="s">
        <v>8339</v>
      </c>
    </row>
    <row r="334" spans="1:7">
      <c r="A334">
        <v>38584822</v>
      </c>
      <c r="B334" t="s">
        <v>27562</v>
      </c>
      <c r="C334" t="s">
        <v>58</v>
      </c>
      <c r="D334" t="s">
        <v>4648</v>
      </c>
      <c r="E334" t="s">
        <v>4648</v>
      </c>
      <c r="F334" t="s">
        <v>8338</v>
      </c>
      <c r="G334" t="s">
        <v>8339</v>
      </c>
    </row>
    <row r="335" spans="1:7">
      <c r="A335">
        <v>38585004</v>
      </c>
      <c r="B335" t="s">
        <v>27563</v>
      </c>
      <c r="C335" t="s">
        <v>58</v>
      </c>
      <c r="D335" t="s">
        <v>4648</v>
      </c>
      <c r="E335" t="s">
        <v>4648</v>
      </c>
      <c r="F335" t="s">
        <v>8338</v>
      </c>
      <c r="G335" t="s">
        <v>8339</v>
      </c>
    </row>
    <row r="336" spans="1:7">
      <c r="A336">
        <v>38585006</v>
      </c>
      <c r="B336" t="s">
        <v>27564</v>
      </c>
      <c r="C336" t="s">
        <v>58</v>
      </c>
      <c r="D336" t="s">
        <v>4648</v>
      </c>
      <c r="E336" t="s">
        <v>4648</v>
      </c>
      <c r="F336" t="s">
        <v>8338</v>
      </c>
      <c r="G336" t="s">
        <v>8339</v>
      </c>
    </row>
    <row r="337" spans="1:7">
      <c r="A337">
        <v>38585008</v>
      </c>
      <c r="B337" t="s">
        <v>27565</v>
      </c>
      <c r="C337" t="s">
        <v>58</v>
      </c>
      <c r="D337" t="s">
        <v>4648</v>
      </c>
      <c r="E337" t="s">
        <v>4648</v>
      </c>
      <c r="F337" t="s">
        <v>8338</v>
      </c>
      <c r="G337" t="s">
        <v>8339</v>
      </c>
    </row>
    <row r="338" spans="1:7">
      <c r="A338">
        <v>38585010</v>
      </c>
      <c r="B338" t="s">
        <v>27566</v>
      </c>
      <c r="C338" t="s">
        <v>58</v>
      </c>
      <c r="D338" t="s">
        <v>4648</v>
      </c>
      <c r="E338" t="s">
        <v>4648</v>
      </c>
      <c r="F338" t="s">
        <v>8338</v>
      </c>
      <c r="G338" t="s">
        <v>8339</v>
      </c>
    </row>
    <row r="339" spans="1:7">
      <c r="A339">
        <v>38585012</v>
      </c>
      <c r="B339" t="s">
        <v>27567</v>
      </c>
      <c r="C339" t="s">
        <v>58</v>
      </c>
      <c r="D339" t="s">
        <v>4648</v>
      </c>
      <c r="E339" t="s">
        <v>4648</v>
      </c>
      <c r="F339" t="s">
        <v>8338</v>
      </c>
      <c r="G339" t="s">
        <v>8339</v>
      </c>
    </row>
    <row r="340" spans="1:7">
      <c r="A340">
        <v>38585014</v>
      </c>
      <c r="B340" t="s">
        <v>27568</v>
      </c>
      <c r="C340" t="s">
        <v>58</v>
      </c>
      <c r="D340" t="s">
        <v>4648</v>
      </c>
      <c r="E340" t="s">
        <v>4648</v>
      </c>
      <c r="F340" t="s">
        <v>8338</v>
      </c>
      <c r="G340" t="s">
        <v>8339</v>
      </c>
    </row>
    <row r="341" spans="1:7">
      <c r="A341">
        <v>38585196</v>
      </c>
      <c r="B341" t="s">
        <v>27569</v>
      </c>
      <c r="C341" t="s">
        <v>58</v>
      </c>
      <c r="D341" t="s">
        <v>4648</v>
      </c>
      <c r="E341" t="s">
        <v>4648</v>
      </c>
      <c r="F341" t="s">
        <v>8338</v>
      </c>
      <c r="G341" t="s">
        <v>8339</v>
      </c>
    </row>
    <row r="342" spans="1:7">
      <c r="A342">
        <v>38585198</v>
      </c>
      <c r="B342" t="s">
        <v>27570</v>
      </c>
      <c r="C342" t="s">
        <v>58</v>
      </c>
      <c r="D342" t="s">
        <v>4648</v>
      </c>
      <c r="E342" t="s">
        <v>4648</v>
      </c>
      <c r="F342" t="s">
        <v>8338</v>
      </c>
      <c r="G342" t="s">
        <v>8339</v>
      </c>
    </row>
    <row r="343" spans="1:7">
      <c r="A343">
        <v>38585200</v>
      </c>
      <c r="B343" t="s">
        <v>27571</v>
      </c>
      <c r="C343" t="s">
        <v>58</v>
      </c>
      <c r="D343" t="s">
        <v>4648</v>
      </c>
      <c r="E343" t="s">
        <v>4648</v>
      </c>
      <c r="F343" t="s">
        <v>8338</v>
      </c>
      <c r="G343" t="s">
        <v>8339</v>
      </c>
    </row>
    <row r="344" spans="1:7">
      <c r="A344">
        <v>38585202</v>
      </c>
      <c r="B344" t="s">
        <v>27572</v>
      </c>
      <c r="C344" t="s">
        <v>58</v>
      </c>
      <c r="D344" t="s">
        <v>4648</v>
      </c>
      <c r="E344" t="s">
        <v>4648</v>
      </c>
      <c r="F344" t="s">
        <v>8338</v>
      </c>
      <c r="G344" t="s">
        <v>8339</v>
      </c>
    </row>
    <row r="345" spans="1:7">
      <c r="A345">
        <v>38585204</v>
      </c>
      <c r="B345" t="s">
        <v>27573</v>
      </c>
      <c r="C345" t="s">
        <v>58</v>
      </c>
      <c r="D345" t="s">
        <v>4648</v>
      </c>
      <c r="E345" t="s">
        <v>4648</v>
      </c>
      <c r="F345" t="s">
        <v>8338</v>
      </c>
      <c r="G345" t="s">
        <v>8339</v>
      </c>
    </row>
    <row r="346" spans="1:7">
      <c r="A346">
        <v>38585206</v>
      </c>
      <c r="B346" t="s">
        <v>27574</v>
      </c>
      <c r="C346" t="s">
        <v>58</v>
      </c>
      <c r="D346" t="s">
        <v>4648</v>
      </c>
      <c r="E346" t="s">
        <v>4648</v>
      </c>
      <c r="F346" t="s">
        <v>8338</v>
      </c>
      <c r="G346" t="s">
        <v>8339</v>
      </c>
    </row>
    <row r="347" spans="1:7">
      <c r="A347">
        <v>38585388</v>
      </c>
      <c r="B347" t="s">
        <v>27575</v>
      </c>
      <c r="C347" t="s">
        <v>58</v>
      </c>
      <c r="D347" t="s">
        <v>4648</v>
      </c>
      <c r="E347" t="s">
        <v>4648</v>
      </c>
      <c r="F347" t="s">
        <v>8338</v>
      </c>
      <c r="G347" t="s">
        <v>8339</v>
      </c>
    </row>
    <row r="348" spans="1:7">
      <c r="A348">
        <v>38585390</v>
      </c>
      <c r="B348" t="s">
        <v>27576</v>
      </c>
      <c r="C348" t="s">
        <v>58</v>
      </c>
      <c r="D348" t="s">
        <v>4648</v>
      </c>
      <c r="E348" t="s">
        <v>4648</v>
      </c>
      <c r="F348" t="s">
        <v>8338</v>
      </c>
      <c r="G348" t="s">
        <v>8339</v>
      </c>
    </row>
    <row r="349" spans="1:7">
      <c r="A349">
        <v>38585392</v>
      </c>
      <c r="B349" t="s">
        <v>27577</v>
      </c>
      <c r="C349" t="s">
        <v>58</v>
      </c>
      <c r="D349" t="s">
        <v>4648</v>
      </c>
      <c r="E349" t="s">
        <v>4648</v>
      </c>
      <c r="F349" t="s">
        <v>8338</v>
      </c>
      <c r="G349" t="s">
        <v>8339</v>
      </c>
    </row>
    <row r="350" spans="1:7">
      <c r="A350">
        <v>38585394</v>
      </c>
      <c r="B350" t="s">
        <v>27578</v>
      </c>
      <c r="C350" t="s">
        <v>58</v>
      </c>
      <c r="D350" t="s">
        <v>4648</v>
      </c>
      <c r="E350" t="s">
        <v>4648</v>
      </c>
      <c r="F350" t="s">
        <v>8338</v>
      </c>
      <c r="G350" t="s">
        <v>8339</v>
      </c>
    </row>
    <row r="351" spans="1:7">
      <c r="A351">
        <v>38585396</v>
      </c>
      <c r="B351" t="s">
        <v>27579</v>
      </c>
      <c r="C351" t="s">
        <v>58</v>
      </c>
      <c r="D351" t="s">
        <v>4648</v>
      </c>
      <c r="E351" t="s">
        <v>4648</v>
      </c>
      <c r="F351" t="s">
        <v>8338</v>
      </c>
      <c r="G351" t="s">
        <v>8339</v>
      </c>
    </row>
    <row r="352" spans="1:7">
      <c r="A352">
        <v>38585398</v>
      </c>
      <c r="B352" t="s">
        <v>27580</v>
      </c>
      <c r="C352" t="s">
        <v>58</v>
      </c>
      <c r="D352" t="s">
        <v>4648</v>
      </c>
      <c r="E352" t="s">
        <v>4648</v>
      </c>
      <c r="F352" t="s">
        <v>8338</v>
      </c>
      <c r="G352" t="s">
        <v>8339</v>
      </c>
    </row>
    <row r="353" spans="1:7">
      <c r="A353">
        <v>38585580</v>
      </c>
      <c r="B353" t="s">
        <v>27581</v>
      </c>
      <c r="C353" t="s">
        <v>58</v>
      </c>
      <c r="D353" t="s">
        <v>4648</v>
      </c>
      <c r="E353" t="s">
        <v>4648</v>
      </c>
      <c r="F353" t="s">
        <v>8338</v>
      </c>
      <c r="G353" t="s">
        <v>8339</v>
      </c>
    </row>
    <row r="354" spans="1:7">
      <c r="A354">
        <v>38585582</v>
      </c>
      <c r="B354" t="s">
        <v>27582</v>
      </c>
      <c r="C354" t="s">
        <v>58</v>
      </c>
      <c r="D354" t="s">
        <v>4648</v>
      </c>
      <c r="E354" t="s">
        <v>4648</v>
      </c>
      <c r="F354" t="s">
        <v>8338</v>
      </c>
      <c r="G354" t="s">
        <v>8339</v>
      </c>
    </row>
    <row r="355" spans="1:7">
      <c r="A355">
        <v>38585584</v>
      </c>
      <c r="B355" t="s">
        <v>27583</v>
      </c>
      <c r="C355" t="s">
        <v>58</v>
      </c>
      <c r="D355" t="s">
        <v>4648</v>
      </c>
      <c r="E355" t="s">
        <v>4648</v>
      </c>
      <c r="F355" t="s">
        <v>8338</v>
      </c>
      <c r="G355" t="s">
        <v>8339</v>
      </c>
    </row>
    <row r="356" spans="1:7">
      <c r="A356">
        <v>38585586</v>
      </c>
      <c r="B356" t="s">
        <v>27584</v>
      </c>
      <c r="C356" t="s">
        <v>58</v>
      </c>
      <c r="D356" t="s">
        <v>4648</v>
      </c>
      <c r="E356" t="s">
        <v>4648</v>
      </c>
      <c r="F356" t="s">
        <v>8338</v>
      </c>
      <c r="G356" t="s">
        <v>8339</v>
      </c>
    </row>
    <row r="357" spans="1:7">
      <c r="A357">
        <v>38585588</v>
      </c>
      <c r="B357" t="s">
        <v>27585</v>
      </c>
      <c r="C357" t="s">
        <v>58</v>
      </c>
      <c r="D357" t="s">
        <v>4648</v>
      </c>
      <c r="E357" t="s">
        <v>4648</v>
      </c>
      <c r="F357" t="s">
        <v>8338</v>
      </c>
      <c r="G357" t="s">
        <v>8339</v>
      </c>
    </row>
    <row r="358" spans="1:7">
      <c r="A358">
        <v>38585590</v>
      </c>
      <c r="B358" t="s">
        <v>27586</v>
      </c>
      <c r="C358" t="s">
        <v>58</v>
      </c>
      <c r="D358" t="s">
        <v>4648</v>
      </c>
      <c r="E358" t="s">
        <v>4648</v>
      </c>
      <c r="F358" t="s">
        <v>8338</v>
      </c>
      <c r="G358" t="s">
        <v>8339</v>
      </c>
    </row>
    <row r="359" spans="1:7">
      <c r="A359">
        <v>38585810</v>
      </c>
      <c r="B359" t="s">
        <v>27587</v>
      </c>
      <c r="C359" t="s">
        <v>58</v>
      </c>
      <c r="D359" t="s">
        <v>4648</v>
      </c>
      <c r="E359" t="s">
        <v>4648</v>
      </c>
      <c r="F359" t="s">
        <v>8338</v>
      </c>
      <c r="G359" t="s">
        <v>8339</v>
      </c>
    </row>
    <row r="360" spans="1:7">
      <c r="A360">
        <v>38585812</v>
      </c>
      <c r="B360" t="s">
        <v>27588</v>
      </c>
      <c r="C360" t="s">
        <v>58</v>
      </c>
      <c r="D360" t="s">
        <v>4648</v>
      </c>
      <c r="E360" t="s">
        <v>4648</v>
      </c>
      <c r="F360" t="s">
        <v>8338</v>
      </c>
      <c r="G360" t="s">
        <v>8339</v>
      </c>
    </row>
    <row r="361" spans="1:7">
      <c r="A361">
        <v>38585814</v>
      </c>
      <c r="B361" t="s">
        <v>27589</v>
      </c>
      <c r="C361" t="s">
        <v>58</v>
      </c>
      <c r="D361" t="s">
        <v>4648</v>
      </c>
      <c r="E361" t="s">
        <v>4648</v>
      </c>
      <c r="F361" t="s">
        <v>8338</v>
      </c>
      <c r="G361" t="s">
        <v>8339</v>
      </c>
    </row>
    <row r="362" spans="1:7">
      <c r="A362">
        <v>38585816</v>
      </c>
      <c r="B362" t="s">
        <v>27590</v>
      </c>
      <c r="C362" t="s">
        <v>58</v>
      </c>
      <c r="D362" t="s">
        <v>4648</v>
      </c>
      <c r="E362" t="s">
        <v>4648</v>
      </c>
      <c r="F362" t="s">
        <v>8338</v>
      </c>
      <c r="G362" t="s">
        <v>8339</v>
      </c>
    </row>
    <row r="363" spans="1:7">
      <c r="A363">
        <v>38585818</v>
      </c>
      <c r="B363" t="s">
        <v>27591</v>
      </c>
      <c r="C363" t="s">
        <v>58</v>
      </c>
      <c r="D363" t="s">
        <v>4648</v>
      </c>
      <c r="E363" t="s">
        <v>4648</v>
      </c>
      <c r="F363" t="s">
        <v>8338</v>
      </c>
      <c r="G363" t="s">
        <v>8339</v>
      </c>
    </row>
    <row r="364" spans="1:7">
      <c r="A364">
        <v>38585820</v>
      </c>
      <c r="B364" t="s">
        <v>27592</v>
      </c>
      <c r="C364" t="s">
        <v>58</v>
      </c>
      <c r="D364" t="s">
        <v>4648</v>
      </c>
      <c r="E364" t="s">
        <v>4648</v>
      </c>
      <c r="F364" t="s">
        <v>8338</v>
      </c>
      <c r="G364" t="s">
        <v>8339</v>
      </c>
    </row>
    <row r="365" spans="1:7">
      <c r="A365">
        <v>38583868</v>
      </c>
      <c r="B365" t="s">
        <v>27593</v>
      </c>
      <c r="C365" t="s">
        <v>58</v>
      </c>
      <c r="D365" t="s">
        <v>4648</v>
      </c>
      <c r="E365" t="s">
        <v>4648</v>
      </c>
      <c r="F365" t="s">
        <v>8338</v>
      </c>
      <c r="G365" t="s">
        <v>8339</v>
      </c>
    </row>
    <row r="366" spans="1:7">
      <c r="A366">
        <v>38583870</v>
      </c>
      <c r="B366" t="s">
        <v>27594</v>
      </c>
      <c r="C366" t="s">
        <v>58</v>
      </c>
      <c r="D366" t="s">
        <v>4648</v>
      </c>
      <c r="E366" t="s">
        <v>4648</v>
      </c>
      <c r="F366" t="s">
        <v>8338</v>
      </c>
      <c r="G366" t="s">
        <v>8339</v>
      </c>
    </row>
    <row r="367" spans="1:7">
      <c r="A367">
        <v>38583872</v>
      </c>
      <c r="B367" t="s">
        <v>27595</v>
      </c>
      <c r="C367" t="s">
        <v>58</v>
      </c>
      <c r="D367" t="s">
        <v>4648</v>
      </c>
      <c r="E367" t="s">
        <v>4648</v>
      </c>
      <c r="F367" t="s">
        <v>8338</v>
      </c>
      <c r="G367" t="s">
        <v>8339</v>
      </c>
    </row>
    <row r="368" spans="1:7">
      <c r="A368">
        <v>38584054</v>
      </c>
      <c r="B368" t="s">
        <v>27596</v>
      </c>
      <c r="C368" t="s">
        <v>58</v>
      </c>
      <c r="D368" t="s">
        <v>4648</v>
      </c>
      <c r="E368" t="s">
        <v>4648</v>
      </c>
      <c r="F368" t="s">
        <v>8338</v>
      </c>
      <c r="G368" t="s">
        <v>8339</v>
      </c>
    </row>
    <row r="369" spans="1:7">
      <c r="A369">
        <v>38584056</v>
      </c>
      <c r="B369" t="s">
        <v>27597</v>
      </c>
      <c r="C369" t="s">
        <v>58</v>
      </c>
      <c r="D369" t="s">
        <v>4648</v>
      </c>
      <c r="E369" t="s">
        <v>4648</v>
      </c>
      <c r="F369" t="s">
        <v>8338</v>
      </c>
      <c r="G369" t="s">
        <v>8339</v>
      </c>
    </row>
    <row r="370" spans="1:7">
      <c r="A370">
        <v>38584058</v>
      </c>
      <c r="B370" t="s">
        <v>27598</v>
      </c>
      <c r="C370" t="s">
        <v>58</v>
      </c>
      <c r="D370" t="s">
        <v>4648</v>
      </c>
      <c r="E370" t="s">
        <v>4648</v>
      </c>
      <c r="F370" t="s">
        <v>8338</v>
      </c>
      <c r="G370" t="s">
        <v>8339</v>
      </c>
    </row>
    <row r="371" spans="1:7">
      <c r="A371">
        <v>38584060</v>
      </c>
      <c r="B371" t="s">
        <v>27599</v>
      </c>
      <c r="C371" t="s">
        <v>58</v>
      </c>
      <c r="D371" t="s">
        <v>4648</v>
      </c>
      <c r="E371" t="s">
        <v>4648</v>
      </c>
      <c r="F371" t="s">
        <v>8338</v>
      </c>
      <c r="G371" t="s">
        <v>8339</v>
      </c>
    </row>
    <row r="372" spans="1:7">
      <c r="A372">
        <v>38584062</v>
      </c>
      <c r="B372" t="s">
        <v>27600</v>
      </c>
      <c r="C372" t="s">
        <v>58</v>
      </c>
      <c r="D372" t="s">
        <v>4648</v>
      </c>
      <c r="E372" t="s">
        <v>4648</v>
      </c>
      <c r="F372" t="s">
        <v>8338</v>
      </c>
      <c r="G372" t="s">
        <v>8339</v>
      </c>
    </row>
    <row r="373" spans="1:7">
      <c r="A373">
        <v>38584064</v>
      </c>
      <c r="B373" t="s">
        <v>27601</v>
      </c>
      <c r="C373" t="s">
        <v>58</v>
      </c>
      <c r="D373" t="s">
        <v>4648</v>
      </c>
      <c r="E373" t="s">
        <v>4648</v>
      </c>
      <c r="F373" t="s">
        <v>8338</v>
      </c>
      <c r="G373" t="s">
        <v>8339</v>
      </c>
    </row>
    <row r="374" spans="1:7">
      <c r="A374">
        <v>38584246</v>
      </c>
      <c r="B374" t="s">
        <v>27602</v>
      </c>
      <c r="C374" t="s">
        <v>58</v>
      </c>
      <c r="D374" t="s">
        <v>4648</v>
      </c>
      <c r="E374" t="s">
        <v>4648</v>
      </c>
      <c r="F374" t="s">
        <v>8338</v>
      </c>
      <c r="G374" t="s">
        <v>8339</v>
      </c>
    </row>
    <row r="375" spans="1:7">
      <c r="A375">
        <v>38584248</v>
      </c>
      <c r="B375" t="s">
        <v>27603</v>
      </c>
      <c r="C375" t="s">
        <v>58</v>
      </c>
      <c r="D375" t="s">
        <v>4648</v>
      </c>
      <c r="E375" t="s">
        <v>4648</v>
      </c>
      <c r="F375" t="s">
        <v>8338</v>
      </c>
      <c r="G375" t="s">
        <v>8339</v>
      </c>
    </row>
    <row r="376" spans="1:7">
      <c r="A376">
        <v>38584250</v>
      </c>
      <c r="B376" t="s">
        <v>27604</v>
      </c>
      <c r="C376" t="s">
        <v>58</v>
      </c>
      <c r="D376" t="s">
        <v>4648</v>
      </c>
      <c r="E376" t="s">
        <v>4648</v>
      </c>
      <c r="F376" t="s">
        <v>8338</v>
      </c>
      <c r="G376" t="s">
        <v>8339</v>
      </c>
    </row>
    <row r="377" spans="1:7">
      <c r="A377">
        <v>38584252</v>
      </c>
      <c r="B377" t="s">
        <v>27605</v>
      </c>
      <c r="C377" t="s">
        <v>58</v>
      </c>
      <c r="D377" t="s">
        <v>4648</v>
      </c>
      <c r="E377" t="s">
        <v>4648</v>
      </c>
      <c r="F377" t="s">
        <v>8338</v>
      </c>
      <c r="G377" t="s">
        <v>8339</v>
      </c>
    </row>
    <row r="378" spans="1:7">
      <c r="A378">
        <v>38584254</v>
      </c>
      <c r="B378" t="s">
        <v>27606</v>
      </c>
      <c r="C378" t="s">
        <v>58</v>
      </c>
      <c r="D378" t="s">
        <v>4648</v>
      </c>
      <c r="E378" t="s">
        <v>4648</v>
      </c>
      <c r="F378" t="s">
        <v>8338</v>
      </c>
      <c r="G378" t="s">
        <v>8339</v>
      </c>
    </row>
    <row r="379" spans="1:7">
      <c r="A379">
        <v>38584256</v>
      </c>
      <c r="B379" t="s">
        <v>27607</v>
      </c>
      <c r="C379" t="s">
        <v>58</v>
      </c>
      <c r="D379" t="s">
        <v>4648</v>
      </c>
      <c r="E379" t="s">
        <v>4648</v>
      </c>
      <c r="F379" t="s">
        <v>8338</v>
      </c>
      <c r="G379" t="s">
        <v>8339</v>
      </c>
    </row>
    <row r="380" spans="1:7">
      <c r="A380">
        <v>38584440</v>
      </c>
      <c r="B380" t="s">
        <v>27608</v>
      </c>
      <c r="C380" t="s">
        <v>58</v>
      </c>
      <c r="D380" t="s">
        <v>4648</v>
      </c>
      <c r="E380" t="s">
        <v>4648</v>
      </c>
      <c r="F380" t="s">
        <v>8338</v>
      </c>
      <c r="G380" t="s">
        <v>8339</v>
      </c>
    </row>
    <row r="381" spans="1:7">
      <c r="A381">
        <v>38584442</v>
      </c>
      <c r="B381" t="s">
        <v>27609</v>
      </c>
      <c r="C381" t="s">
        <v>58</v>
      </c>
      <c r="D381" t="s">
        <v>4648</v>
      </c>
      <c r="E381" t="s">
        <v>4648</v>
      </c>
      <c r="F381" t="s">
        <v>8338</v>
      </c>
      <c r="G381" t="s">
        <v>8339</v>
      </c>
    </row>
    <row r="382" spans="1:7">
      <c r="A382">
        <v>38584444</v>
      </c>
      <c r="B382" t="s">
        <v>27610</v>
      </c>
      <c r="C382" t="s">
        <v>58</v>
      </c>
      <c r="D382" t="s">
        <v>4648</v>
      </c>
      <c r="E382" t="s">
        <v>4648</v>
      </c>
      <c r="F382" t="s">
        <v>8338</v>
      </c>
      <c r="G382" t="s">
        <v>8339</v>
      </c>
    </row>
    <row r="383" spans="1:7">
      <c r="A383">
        <v>38584446</v>
      </c>
      <c r="B383" t="s">
        <v>27611</v>
      </c>
      <c r="C383" t="s">
        <v>58</v>
      </c>
      <c r="D383" t="s">
        <v>4648</v>
      </c>
      <c r="E383" t="s">
        <v>4648</v>
      </c>
      <c r="F383" t="s">
        <v>8338</v>
      </c>
      <c r="G383" t="s">
        <v>8339</v>
      </c>
    </row>
    <row r="384" spans="1:7">
      <c r="A384">
        <v>38584448</v>
      </c>
      <c r="B384" t="s">
        <v>27612</v>
      </c>
      <c r="C384" t="s">
        <v>58</v>
      </c>
      <c r="D384" t="s">
        <v>4648</v>
      </c>
      <c r="E384" t="s">
        <v>4648</v>
      </c>
      <c r="F384" t="s">
        <v>8338</v>
      </c>
      <c r="G384" t="s">
        <v>8339</v>
      </c>
    </row>
    <row r="385" spans="1:7">
      <c r="A385">
        <v>38584450</v>
      </c>
      <c r="B385" t="s">
        <v>27613</v>
      </c>
      <c r="C385" t="s">
        <v>58</v>
      </c>
      <c r="D385" t="s">
        <v>4648</v>
      </c>
      <c r="E385" t="s">
        <v>4648</v>
      </c>
      <c r="F385" t="s">
        <v>8338</v>
      </c>
      <c r="G385" t="s">
        <v>8339</v>
      </c>
    </row>
    <row r="386" spans="1:7">
      <c r="A386">
        <v>38584632</v>
      </c>
      <c r="B386" t="s">
        <v>27614</v>
      </c>
      <c r="C386" t="s">
        <v>58</v>
      </c>
      <c r="D386" t="s">
        <v>4648</v>
      </c>
      <c r="E386" t="s">
        <v>4648</v>
      </c>
      <c r="F386" t="s">
        <v>8338</v>
      </c>
      <c r="G386" t="s">
        <v>8339</v>
      </c>
    </row>
    <row r="387" spans="1:7">
      <c r="A387">
        <v>38584634</v>
      </c>
      <c r="B387" t="s">
        <v>27615</v>
      </c>
      <c r="C387" t="s">
        <v>58</v>
      </c>
      <c r="D387" t="s">
        <v>4648</v>
      </c>
      <c r="E387" t="s">
        <v>4648</v>
      </c>
      <c r="F387" t="s">
        <v>8338</v>
      </c>
      <c r="G387" t="s">
        <v>8339</v>
      </c>
    </row>
    <row r="388" spans="1:7">
      <c r="A388">
        <v>38584636</v>
      </c>
      <c r="B388" t="s">
        <v>27616</v>
      </c>
      <c r="C388" t="s">
        <v>58</v>
      </c>
      <c r="D388" t="s">
        <v>4648</v>
      </c>
      <c r="E388" t="s">
        <v>4648</v>
      </c>
      <c r="F388" t="s">
        <v>8338</v>
      </c>
      <c r="G388" t="s">
        <v>8339</v>
      </c>
    </row>
    <row r="389" spans="1:7">
      <c r="A389">
        <v>38584638</v>
      </c>
      <c r="B389" t="s">
        <v>27617</v>
      </c>
      <c r="C389" t="s">
        <v>58</v>
      </c>
      <c r="D389" t="s">
        <v>4648</v>
      </c>
      <c r="E389" t="s">
        <v>4648</v>
      </c>
      <c r="F389" t="s">
        <v>8338</v>
      </c>
      <c r="G389" t="s">
        <v>8339</v>
      </c>
    </row>
    <row r="390" spans="1:7">
      <c r="A390">
        <v>38584640</v>
      </c>
      <c r="B390" t="s">
        <v>27618</v>
      </c>
      <c r="C390" t="s">
        <v>58</v>
      </c>
      <c r="D390" t="s">
        <v>4648</v>
      </c>
      <c r="E390" t="s">
        <v>4648</v>
      </c>
      <c r="F390" t="s">
        <v>8338</v>
      </c>
      <c r="G390" t="s">
        <v>8339</v>
      </c>
    </row>
    <row r="391" spans="1:7">
      <c r="A391">
        <v>38584642</v>
      </c>
      <c r="B391" t="s">
        <v>27619</v>
      </c>
      <c r="C391" t="s">
        <v>58</v>
      </c>
      <c r="D391" t="s">
        <v>4648</v>
      </c>
      <c r="E391" t="s">
        <v>4648</v>
      </c>
      <c r="F391" t="s">
        <v>8338</v>
      </c>
      <c r="G391" t="s">
        <v>8339</v>
      </c>
    </row>
    <row r="392" spans="1:7">
      <c r="A392">
        <v>38584824</v>
      </c>
      <c r="B392" t="s">
        <v>27620</v>
      </c>
      <c r="C392" t="s">
        <v>58</v>
      </c>
      <c r="D392" t="s">
        <v>4648</v>
      </c>
      <c r="E392" t="s">
        <v>4648</v>
      </c>
      <c r="F392" t="s">
        <v>8338</v>
      </c>
      <c r="G392" t="s">
        <v>8339</v>
      </c>
    </row>
    <row r="393" spans="1:7">
      <c r="A393">
        <v>38584826</v>
      </c>
      <c r="B393" t="s">
        <v>27621</v>
      </c>
      <c r="C393" t="s">
        <v>58</v>
      </c>
      <c r="D393" t="s">
        <v>4648</v>
      </c>
      <c r="E393" t="s">
        <v>4648</v>
      </c>
      <c r="F393" t="s">
        <v>8338</v>
      </c>
      <c r="G393" t="s">
        <v>8339</v>
      </c>
    </row>
    <row r="394" spans="1:7">
      <c r="A394">
        <v>38584828</v>
      </c>
      <c r="B394" t="s">
        <v>27622</v>
      </c>
      <c r="C394" t="s">
        <v>58</v>
      </c>
      <c r="D394" t="s">
        <v>4648</v>
      </c>
      <c r="E394" t="s">
        <v>4648</v>
      </c>
      <c r="F394" t="s">
        <v>8338</v>
      </c>
      <c r="G394" t="s">
        <v>8339</v>
      </c>
    </row>
    <row r="395" spans="1:7">
      <c r="A395">
        <v>38584830</v>
      </c>
      <c r="B395" t="s">
        <v>27623</v>
      </c>
      <c r="C395" t="s">
        <v>58</v>
      </c>
      <c r="D395" t="s">
        <v>4648</v>
      </c>
      <c r="E395" t="s">
        <v>4648</v>
      </c>
      <c r="F395" t="s">
        <v>8338</v>
      </c>
      <c r="G395" t="s">
        <v>8339</v>
      </c>
    </row>
    <row r="396" spans="1:7">
      <c r="A396">
        <v>38584832</v>
      </c>
      <c r="B396" t="s">
        <v>27624</v>
      </c>
      <c r="C396" t="s">
        <v>58</v>
      </c>
      <c r="D396" t="s">
        <v>4648</v>
      </c>
      <c r="E396" t="s">
        <v>4648</v>
      </c>
      <c r="F396" t="s">
        <v>8338</v>
      </c>
      <c r="G396" t="s">
        <v>8339</v>
      </c>
    </row>
    <row r="397" spans="1:7">
      <c r="A397">
        <v>38584834</v>
      </c>
      <c r="B397" t="s">
        <v>27625</v>
      </c>
      <c r="C397" t="s">
        <v>58</v>
      </c>
      <c r="D397" t="s">
        <v>4648</v>
      </c>
      <c r="E397" t="s">
        <v>4648</v>
      </c>
      <c r="F397" t="s">
        <v>8338</v>
      </c>
      <c r="G397" t="s">
        <v>8339</v>
      </c>
    </row>
    <row r="398" spans="1:7">
      <c r="A398">
        <v>38585016</v>
      </c>
      <c r="B398" t="s">
        <v>27626</v>
      </c>
      <c r="C398" t="s">
        <v>58</v>
      </c>
      <c r="D398" t="s">
        <v>4648</v>
      </c>
      <c r="E398" t="s">
        <v>4648</v>
      </c>
      <c r="F398" t="s">
        <v>8338</v>
      </c>
      <c r="G398" t="s">
        <v>8339</v>
      </c>
    </row>
    <row r="399" spans="1:7">
      <c r="A399">
        <v>38585018</v>
      </c>
      <c r="B399" t="s">
        <v>27627</v>
      </c>
      <c r="C399" t="s">
        <v>58</v>
      </c>
      <c r="D399" t="s">
        <v>4648</v>
      </c>
      <c r="E399" t="s">
        <v>4648</v>
      </c>
      <c r="F399" t="s">
        <v>8338</v>
      </c>
      <c r="G399" t="s">
        <v>8339</v>
      </c>
    </row>
    <row r="400" spans="1:7">
      <c r="A400">
        <v>38585020</v>
      </c>
      <c r="B400" t="s">
        <v>27628</v>
      </c>
      <c r="C400" t="s">
        <v>58</v>
      </c>
      <c r="D400" t="s">
        <v>4648</v>
      </c>
      <c r="E400" t="s">
        <v>4648</v>
      </c>
      <c r="F400" t="s">
        <v>8338</v>
      </c>
      <c r="G400" t="s">
        <v>8339</v>
      </c>
    </row>
    <row r="401" spans="1:7">
      <c r="A401">
        <v>38585022</v>
      </c>
      <c r="B401" t="s">
        <v>27629</v>
      </c>
      <c r="C401" t="s">
        <v>58</v>
      </c>
      <c r="D401" t="s">
        <v>4648</v>
      </c>
      <c r="E401" t="s">
        <v>4648</v>
      </c>
      <c r="F401" t="s">
        <v>8338</v>
      </c>
      <c r="G401" t="s">
        <v>8339</v>
      </c>
    </row>
    <row r="402" spans="1:7">
      <c r="A402">
        <v>38585024</v>
      </c>
      <c r="B402" t="s">
        <v>27630</v>
      </c>
      <c r="C402" t="s">
        <v>58</v>
      </c>
      <c r="D402" t="s">
        <v>4648</v>
      </c>
      <c r="E402" t="s">
        <v>4648</v>
      </c>
      <c r="F402" t="s">
        <v>8338</v>
      </c>
      <c r="G402" t="s">
        <v>8339</v>
      </c>
    </row>
    <row r="403" spans="1:7">
      <c r="A403">
        <v>38585026</v>
      </c>
      <c r="B403" t="s">
        <v>27631</v>
      </c>
      <c r="C403" t="s">
        <v>58</v>
      </c>
      <c r="D403" t="s">
        <v>4648</v>
      </c>
      <c r="E403" t="s">
        <v>4648</v>
      </c>
      <c r="F403" t="s">
        <v>8338</v>
      </c>
      <c r="G403" t="s">
        <v>8339</v>
      </c>
    </row>
    <row r="404" spans="1:7">
      <c r="A404">
        <v>38585208</v>
      </c>
      <c r="B404" t="s">
        <v>27632</v>
      </c>
      <c r="C404" t="s">
        <v>58</v>
      </c>
      <c r="D404" t="s">
        <v>4648</v>
      </c>
      <c r="E404" t="s">
        <v>4648</v>
      </c>
      <c r="F404" t="s">
        <v>8338</v>
      </c>
      <c r="G404" t="s">
        <v>8339</v>
      </c>
    </row>
    <row r="405" spans="1:7">
      <c r="A405">
        <v>38585210</v>
      </c>
      <c r="B405" t="s">
        <v>27633</v>
      </c>
      <c r="C405" t="s">
        <v>58</v>
      </c>
      <c r="D405" t="s">
        <v>4648</v>
      </c>
      <c r="E405" t="s">
        <v>4648</v>
      </c>
      <c r="F405" t="s">
        <v>8338</v>
      </c>
      <c r="G405" t="s">
        <v>8339</v>
      </c>
    </row>
    <row r="406" spans="1:7">
      <c r="A406">
        <v>38585212</v>
      </c>
      <c r="B406" t="s">
        <v>27634</v>
      </c>
      <c r="C406" t="s">
        <v>58</v>
      </c>
      <c r="D406" t="s">
        <v>4648</v>
      </c>
      <c r="E406" t="s">
        <v>4648</v>
      </c>
      <c r="F406" t="s">
        <v>8338</v>
      </c>
      <c r="G406" t="s">
        <v>8339</v>
      </c>
    </row>
    <row r="407" spans="1:7">
      <c r="A407">
        <v>38585214</v>
      </c>
      <c r="B407" t="s">
        <v>27635</v>
      </c>
      <c r="C407" t="s">
        <v>58</v>
      </c>
      <c r="D407" t="s">
        <v>4648</v>
      </c>
      <c r="E407" t="s">
        <v>4648</v>
      </c>
      <c r="F407" t="s">
        <v>8338</v>
      </c>
      <c r="G407" t="s">
        <v>8339</v>
      </c>
    </row>
    <row r="408" spans="1:7">
      <c r="A408">
        <v>38585216</v>
      </c>
      <c r="B408" t="s">
        <v>27636</v>
      </c>
      <c r="C408" t="s">
        <v>58</v>
      </c>
      <c r="D408" t="s">
        <v>4648</v>
      </c>
      <c r="E408" t="s">
        <v>4648</v>
      </c>
      <c r="F408" t="s">
        <v>8338</v>
      </c>
      <c r="G408" t="s">
        <v>8339</v>
      </c>
    </row>
    <row r="409" spans="1:7">
      <c r="A409">
        <v>38585218</v>
      </c>
      <c r="B409" t="s">
        <v>27637</v>
      </c>
      <c r="C409" t="s">
        <v>58</v>
      </c>
      <c r="D409" t="s">
        <v>4648</v>
      </c>
      <c r="E409" t="s">
        <v>4648</v>
      </c>
      <c r="F409" t="s">
        <v>8338</v>
      </c>
      <c r="G409" t="s">
        <v>8339</v>
      </c>
    </row>
    <row r="410" spans="1:7">
      <c r="A410">
        <v>38585400</v>
      </c>
      <c r="B410" t="s">
        <v>27638</v>
      </c>
      <c r="C410" t="s">
        <v>58</v>
      </c>
      <c r="D410" t="s">
        <v>4648</v>
      </c>
      <c r="E410" t="s">
        <v>4648</v>
      </c>
      <c r="F410" t="s">
        <v>8338</v>
      </c>
      <c r="G410" t="s">
        <v>8339</v>
      </c>
    </row>
    <row r="411" spans="1:7">
      <c r="A411">
        <v>38585402</v>
      </c>
      <c r="B411" t="s">
        <v>27639</v>
      </c>
      <c r="C411" t="s">
        <v>58</v>
      </c>
      <c r="D411" t="s">
        <v>4648</v>
      </c>
      <c r="E411" t="s">
        <v>4648</v>
      </c>
      <c r="F411" t="s">
        <v>8338</v>
      </c>
      <c r="G411" t="s">
        <v>8339</v>
      </c>
    </row>
    <row r="412" spans="1:7">
      <c r="A412">
        <v>38585404</v>
      </c>
      <c r="B412" t="s">
        <v>27640</v>
      </c>
      <c r="C412" t="s">
        <v>58</v>
      </c>
      <c r="D412" t="s">
        <v>4648</v>
      </c>
      <c r="E412" t="s">
        <v>4648</v>
      </c>
      <c r="F412" t="s">
        <v>8338</v>
      </c>
      <c r="G412" t="s">
        <v>8339</v>
      </c>
    </row>
    <row r="413" spans="1:7">
      <c r="A413">
        <v>38585406</v>
      </c>
      <c r="B413" t="s">
        <v>27641</v>
      </c>
      <c r="C413" t="s">
        <v>58</v>
      </c>
      <c r="D413" t="s">
        <v>4648</v>
      </c>
      <c r="E413" t="s">
        <v>4648</v>
      </c>
      <c r="F413" t="s">
        <v>8338</v>
      </c>
      <c r="G413" t="s">
        <v>8339</v>
      </c>
    </row>
    <row r="414" spans="1:7">
      <c r="A414">
        <v>38585408</v>
      </c>
      <c r="B414" t="s">
        <v>27642</v>
      </c>
      <c r="C414" t="s">
        <v>58</v>
      </c>
      <c r="D414" t="s">
        <v>4648</v>
      </c>
      <c r="E414" t="s">
        <v>4648</v>
      </c>
      <c r="F414" t="s">
        <v>8338</v>
      </c>
      <c r="G414" t="s">
        <v>8339</v>
      </c>
    </row>
    <row r="415" spans="1:7">
      <c r="A415">
        <v>38585410</v>
      </c>
      <c r="B415" t="s">
        <v>27643</v>
      </c>
      <c r="C415" t="s">
        <v>58</v>
      </c>
      <c r="D415" t="s">
        <v>4648</v>
      </c>
      <c r="E415" t="s">
        <v>4648</v>
      </c>
      <c r="F415" t="s">
        <v>8338</v>
      </c>
      <c r="G415" t="s">
        <v>8339</v>
      </c>
    </row>
    <row r="416" spans="1:7">
      <c r="A416">
        <v>38585592</v>
      </c>
      <c r="B416" t="s">
        <v>27644</v>
      </c>
      <c r="C416" t="s">
        <v>58</v>
      </c>
      <c r="D416" t="s">
        <v>4648</v>
      </c>
      <c r="E416" t="s">
        <v>4648</v>
      </c>
      <c r="F416" t="s">
        <v>8338</v>
      </c>
      <c r="G416" t="s">
        <v>8339</v>
      </c>
    </row>
    <row r="417" spans="1:7">
      <c r="A417">
        <v>38585594</v>
      </c>
      <c r="B417" t="s">
        <v>27645</v>
      </c>
      <c r="C417" t="s">
        <v>58</v>
      </c>
      <c r="D417" t="s">
        <v>4648</v>
      </c>
      <c r="E417" t="s">
        <v>4648</v>
      </c>
      <c r="F417" t="s">
        <v>8338</v>
      </c>
      <c r="G417" t="s">
        <v>8339</v>
      </c>
    </row>
    <row r="418" spans="1:7">
      <c r="A418">
        <v>38585596</v>
      </c>
      <c r="B418" t="s">
        <v>27646</v>
      </c>
      <c r="C418" t="s">
        <v>58</v>
      </c>
      <c r="D418" t="s">
        <v>4648</v>
      </c>
      <c r="E418" t="s">
        <v>4648</v>
      </c>
      <c r="F418" t="s">
        <v>8338</v>
      </c>
      <c r="G418" t="s">
        <v>8339</v>
      </c>
    </row>
    <row r="419" spans="1:7">
      <c r="A419">
        <v>38585598</v>
      </c>
      <c r="B419" t="s">
        <v>27647</v>
      </c>
      <c r="C419" t="s">
        <v>58</v>
      </c>
      <c r="D419" t="s">
        <v>4648</v>
      </c>
      <c r="E419" t="s">
        <v>4648</v>
      </c>
      <c r="F419" t="s">
        <v>8338</v>
      </c>
      <c r="G419" t="s">
        <v>8339</v>
      </c>
    </row>
    <row r="420" spans="1:7">
      <c r="A420">
        <v>38585600</v>
      </c>
      <c r="B420" t="s">
        <v>27648</v>
      </c>
      <c r="C420" t="s">
        <v>58</v>
      </c>
      <c r="D420" t="s">
        <v>4648</v>
      </c>
      <c r="E420" t="s">
        <v>4648</v>
      </c>
      <c r="F420" t="s">
        <v>8338</v>
      </c>
      <c r="G420" t="s">
        <v>8339</v>
      </c>
    </row>
    <row r="421" spans="1:7">
      <c r="A421">
        <v>38585602</v>
      </c>
      <c r="B421" t="s">
        <v>27649</v>
      </c>
      <c r="C421" t="s">
        <v>58</v>
      </c>
      <c r="D421" t="s">
        <v>4648</v>
      </c>
      <c r="E421" t="s">
        <v>4648</v>
      </c>
      <c r="F421" t="s">
        <v>8338</v>
      </c>
      <c r="G421" t="s">
        <v>8339</v>
      </c>
    </row>
    <row r="422" spans="1:7">
      <c r="A422">
        <v>38585822</v>
      </c>
      <c r="B422" t="s">
        <v>27650</v>
      </c>
      <c r="C422" t="s">
        <v>58</v>
      </c>
      <c r="D422" t="s">
        <v>4648</v>
      </c>
      <c r="E422" t="s">
        <v>4648</v>
      </c>
      <c r="F422" t="s">
        <v>8338</v>
      </c>
      <c r="G422" t="s">
        <v>8339</v>
      </c>
    </row>
    <row r="423" spans="1:7">
      <c r="A423">
        <v>38585824</v>
      </c>
      <c r="B423" t="s">
        <v>27651</v>
      </c>
      <c r="C423" t="s">
        <v>58</v>
      </c>
      <c r="D423" t="s">
        <v>4648</v>
      </c>
      <c r="E423" t="s">
        <v>4648</v>
      </c>
      <c r="F423" t="s">
        <v>8338</v>
      </c>
      <c r="G423" t="s">
        <v>8339</v>
      </c>
    </row>
    <row r="424" spans="1:7">
      <c r="A424">
        <v>38585826</v>
      </c>
      <c r="B424" t="s">
        <v>27652</v>
      </c>
      <c r="C424" t="s">
        <v>58</v>
      </c>
      <c r="D424" t="s">
        <v>4648</v>
      </c>
      <c r="E424" t="s">
        <v>4648</v>
      </c>
      <c r="F424" t="s">
        <v>8338</v>
      </c>
      <c r="G424" t="s">
        <v>8339</v>
      </c>
    </row>
    <row r="425" spans="1:7">
      <c r="A425">
        <v>38583874</v>
      </c>
      <c r="B425" t="s">
        <v>27653</v>
      </c>
      <c r="C425" t="s">
        <v>58</v>
      </c>
      <c r="D425" t="s">
        <v>4648</v>
      </c>
      <c r="E425" t="s">
        <v>4648</v>
      </c>
      <c r="F425" t="s">
        <v>8338</v>
      </c>
      <c r="G425" t="s">
        <v>8339</v>
      </c>
    </row>
    <row r="426" spans="1:7">
      <c r="A426">
        <v>38583876</v>
      </c>
      <c r="B426" t="s">
        <v>27654</v>
      </c>
      <c r="C426" t="s">
        <v>58</v>
      </c>
      <c r="D426" t="s">
        <v>4648</v>
      </c>
      <c r="E426" t="s">
        <v>4648</v>
      </c>
      <c r="F426" t="s">
        <v>8338</v>
      </c>
      <c r="G426" t="s">
        <v>8339</v>
      </c>
    </row>
    <row r="427" spans="1:7">
      <c r="A427">
        <v>38583878</v>
      </c>
      <c r="B427" t="s">
        <v>27655</v>
      </c>
      <c r="C427" t="s">
        <v>58</v>
      </c>
      <c r="D427" t="s">
        <v>4648</v>
      </c>
      <c r="E427" t="s">
        <v>4648</v>
      </c>
      <c r="F427" t="s">
        <v>8338</v>
      </c>
      <c r="G427" t="s">
        <v>8339</v>
      </c>
    </row>
    <row r="428" spans="1:7">
      <c r="A428">
        <v>38583880</v>
      </c>
      <c r="B428" t="s">
        <v>27656</v>
      </c>
      <c r="C428" t="s">
        <v>58</v>
      </c>
      <c r="D428" t="s">
        <v>4648</v>
      </c>
      <c r="E428" t="s">
        <v>4648</v>
      </c>
      <c r="F428" t="s">
        <v>8338</v>
      </c>
      <c r="G428" t="s">
        <v>8339</v>
      </c>
    </row>
    <row r="429" spans="1:7">
      <c r="A429">
        <v>38583882</v>
      </c>
      <c r="B429" t="s">
        <v>27657</v>
      </c>
      <c r="C429" t="s">
        <v>58</v>
      </c>
      <c r="D429" t="s">
        <v>4648</v>
      </c>
      <c r="E429" t="s">
        <v>4648</v>
      </c>
      <c r="F429" t="s">
        <v>8338</v>
      </c>
      <c r="G429" t="s">
        <v>8339</v>
      </c>
    </row>
    <row r="430" spans="1:7">
      <c r="A430">
        <v>38583884</v>
      </c>
      <c r="B430" t="s">
        <v>27658</v>
      </c>
      <c r="C430" t="s">
        <v>58</v>
      </c>
      <c r="D430" t="s">
        <v>4648</v>
      </c>
      <c r="E430" t="s">
        <v>4648</v>
      </c>
      <c r="F430" t="s">
        <v>8338</v>
      </c>
      <c r="G430" t="s">
        <v>8339</v>
      </c>
    </row>
    <row r="431" spans="1:7">
      <c r="A431">
        <v>38584066</v>
      </c>
      <c r="B431" t="s">
        <v>27659</v>
      </c>
      <c r="C431" t="s">
        <v>58</v>
      </c>
      <c r="D431" t="s">
        <v>4648</v>
      </c>
      <c r="E431" t="s">
        <v>4648</v>
      </c>
      <c r="F431" t="s">
        <v>8338</v>
      </c>
      <c r="G431" t="s">
        <v>8339</v>
      </c>
    </row>
    <row r="432" spans="1:7">
      <c r="A432">
        <v>38584068</v>
      </c>
      <c r="B432" t="s">
        <v>27660</v>
      </c>
      <c r="C432" t="s">
        <v>58</v>
      </c>
      <c r="D432" t="s">
        <v>4648</v>
      </c>
      <c r="E432" t="s">
        <v>4648</v>
      </c>
      <c r="F432" t="s">
        <v>8338</v>
      </c>
      <c r="G432" t="s">
        <v>8339</v>
      </c>
    </row>
    <row r="433" spans="1:7">
      <c r="A433">
        <v>38584070</v>
      </c>
      <c r="B433" t="s">
        <v>27661</v>
      </c>
      <c r="C433" t="s">
        <v>58</v>
      </c>
      <c r="D433" t="s">
        <v>4648</v>
      </c>
      <c r="E433" t="s">
        <v>4648</v>
      </c>
      <c r="F433" t="s">
        <v>8338</v>
      </c>
      <c r="G433" t="s">
        <v>8339</v>
      </c>
    </row>
    <row r="434" spans="1:7">
      <c r="A434">
        <v>38584072</v>
      </c>
      <c r="B434" t="s">
        <v>27662</v>
      </c>
      <c r="C434" t="s">
        <v>58</v>
      </c>
      <c r="D434" t="s">
        <v>4648</v>
      </c>
      <c r="E434" t="s">
        <v>4648</v>
      </c>
      <c r="F434" t="s">
        <v>8338</v>
      </c>
      <c r="G434" t="s">
        <v>8339</v>
      </c>
    </row>
    <row r="435" spans="1:7">
      <c r="A435">
        <v>38584074</v>
      </c>
      <c r="B435" t="s">
        <v>27663</v>
      </c>
      <c r="C435" t="s">
        <v>58</v>
      </c>
      <c r="D435" t="s">
        <v>4648</v>
      </c>
      <c r="E435" t="s">
        <v>4648</v>
      </c>
      <c r="F435" t="s">
        <v>8338</v>
      </c>
      <c r="G435" t="s">
        <v>8339</v>
      </c>
    </row>
    <row r="436" spans="1:7">
      <c r="A436">
        <v>38584076</v>
      </c>
      <c r="B436" t="s">
        <v>27664</v>
      </c>
      <c r="C436" t="s">
        <v>58</v>
      </c>
      <c r="D436" t="s">
        <v>4648</v>
      </c>
      <c r="E436" t="s">
        <v>4648</v>
      </c>
      <c r="F436" t="s">
        <v>8338</v>
      </c>
      <c r="G436" t="s">
        <v>8339</v>
      </c>
    </row>
    <row r="437" spans="1:7">
      <c r="A437">
        <v>38584258</v>
      </c>
      <c r="B437" t="s">
        <v>27665</v>
      </c>
      <c r="C437" t="s">
        <v>58</v>
      </c>
      <c r="D437" t="s">
        <v>4648</v>
      </c>
      <c r="E437" t="s">
        <v>4648</v>
      </c>
      <c r="F437" t="s">
        <v>8338</v>
      </c>
      <c r="G437" t="s">
        <v>8339</v>
      </c>
    </row>
    <row r="438" spans="1:7">
      <c r="A438">
        <v>38584260</v>
      </c>
      <c r="B438" t="s">
        <v>27666</v>
      </c>
      <c r="C438" t="s">
        <v>58</v>
      </c>
      <c r="D438" t="s">
        <v>4648</v>
      </c>
      <c r="E438" t="s">
        <v>4648</v>
      </c>
      <c r="F438" t="s">
        <v>8338</v>
      </c>
      <c r="G438" t="s">
        <v>8339</v>
      </c>
    </row>
    <row r="439" spans="1:7">
      <c r="A439">
        <v>38584262</v>
      </c>
      <c r="B439" t="s">
        <v>27667</v>
      </c>
      <c r="C439" t="s">
        <v>58</v>
      </c>
      <c r="D439" t="s">
        <v>4648</v>
      </c>
      <c r="E439" t="s">
        <v>4648</v>
      </c>
      <c r="F439" t="s">
        <v>8338</v>
      </c>
      <c r="G439" t="s">
        <v>8339</v>
      </c>
    </row>
    <row r="440" spans="1:7">
      <c r="A440">
        <v>38584264</v>
      </c>
      <c r="B440" t="s">
        <v>27668</v>
      </c>
      <c r="C440" t="s">
        <v>58</v>
      </c>
      <c r="D440" t="s">
        <v>4648</v>
      </c>
      <c r="E440" t="s">
        <v>4648</v>
      </c>
      <c r="F440" t="s">
        <v>8338</v>
      </c>
      <c r="G440" t="s">
        <v>8339</v>
      </c>
    </row>
    <row r="441" spans="1:7">
      <c r="A441">
        <v>38584266</v>
      </c>
      <c r="B441" t="s">
        <v>27669</v>
      </c>
      <c r="C441" t="s">
        <v>58</v>
      </c>
      <c r="D441" t="s">
        <v>4648</v>
      </c>
      <c r="E441" t="s">
        <v>4648</v>
      </c>
      <c r="F441" t="s">
        <v>8338</v>
      </c>
      <c r="G441" t="s">
        <v>8339</v>
      </c>
    </row>
    <row r="442" spans="1:7">
      <c r="A442">
        <v>38584268</v>
      </c>
      <c r="B442" t="s">
        <v>27670</v>
      </c>
      <c r="C442" t="s">
        <v>58</v>
      </c>
      <c r="D442" t="s">
        <v>4648</v>
      </c>
      <c r="E442" t="s">
        <v>4648</v>
      </c>
      <c r="F442" t="s">
        <v>8338</v>
      </c>
      <c r="G442" t="s">
        <v>8339</v>
      </c>
    </row>
    <row r="443" spans="1:7">
      <c r="A443">
        <v>38584452</v>
      </c>
      <c r="B443" t="s">
        <v>27671</v>
      </c>
      <c r="C443" t="s">
        <v>58</v>
      </c>
      <c r="D443" t="s">
        <v>4648</v>
      </c>
      <c r="E443" t="s">
        <v>4648</v>
      </c>
      <c r="F443" t="s">
        <v>8338</v>
      </c>
      <c r="G443" t="s">
        <v>8339</v>
      </c>
    </row>
    <row r="444" spans="1:7">
      <c r="A444">
        <v>38584454</v>
      </c>
      <c r="B444" t="s">
        <v>27672</v>
      </c>
      <c r="C444" t="s">
        <v>58</v>
      </c>
      <c r="D444" t="s">
        <v>4648</v>
      </c>
      <c r="E444" t="s">
        <v>4648</v>
      </c>
      <c r="F444" t="s">
        <v>8338</v>
      </c>
      <c r="G444" t="s">
        <v>8339</v>
      </c>
    </row>
    <row r="445" spans="1:7">
      <c r="A445">
        <v>38584456</v>
      </c>
      <c r="B445" t="s">
        <v>27673</v>
      </c>
      <c r="C445" t="s">
        <v>58</v>
      </c>
      <c r="D445" t="s">
        <v>4648</v>
      </c>
      <c r="E445" t="s">
        <v>4648</v>
      </c>
      <c r="F445" t="s">
        <v>8338</v>
      </c>
      <c r="G445" t="s">
        <v>8339</v>
      </c>
    </row>
    <row r="446" spans="1:7">
      <c r="A446">
        <v>38584458</v>
      </c>
      <c r="B446" t="s">
        <v>27674</v>
      </c>
      <c r="C446" t="s">
        <v>58</v>
      </c>
      <c r="D446" t="s">
        <v>4648</v>
      </c>
      <c r="E446" t="s">
        <v>4648</v>
      </c>
      <c r="F446" t="s">
        <v>8338</v>
      </c>
      <c r="G446" t="s">
        <v>8339</v>
      </c>
    </row>
    <row r="447" spans="1:7">
      <c r="A447">
        <v>38584460</v>
      </c>
      <c r="B447" t="s">
        <v>27675</v>
      </c>
      <c r="C447" t="s">
        <v>58</v>
      </c>
      <c r="D447" t="s">
        <v>4648</v>
      </c>
      <c r="E447" t="s">
        <v>4648</v>
      </c>
      <c r="F447" t="s">
        <v>8338</v>
      </c>
      <c r="G447" t="s">
        <v>8339</v>
      </c>
    </row>
    <row r="448" spans="1:7">
      <c r="A448">
        <v>38584462</v>
      </c>
      <c r="B448" t="s">
        <v>27676</v>
      </c>
      <c r="C448" t="s">
        <v>58</v>
      </c>
      <c r="D448" t="s">
        <v>4648</v>
      </c>
      <c r="E448" t="s">
        <v>4648</v>
      </c>
      <c r="F448" t="s">
        <v>8338</v>
      </c>
      <c r="G448" t="s">
        <v>8339</v>
      </c>
    </row>
    <row r="449" spans="1:7">
      <c r="A449">
        <v>38584644</v>
      </c>
      <c r="B449" t="s">
        <v>27677</v>
      </c>
      <c r="C449" t="s">
        <v>58</v>
      </c>
      <c r="D449" t="s">
        <v>4648</v>
      </c>
      <c r="E449" t="s">
        <v>4648</v>
      </c>
      <c r="F449" t="s">
        <v>8338</v>
      </c>
      <c r="G449" t="s">
        <v>8339</v>
      </c>
    </row>
    <row r="450" spans="1:7">
      <c r="A450">
        <v>38584646</v>
      </c>
      <c r="B450" t="s">
        <v>27678</v>
      </c>
      <c r="C450" t="s">
        <v>58</v>
      </c>
      <c r="D450" t="s">
        <v>4648</v>
      </c>
      <c r="E450" t="s">
        <v>4648</v>
      </c>
      <c r="F450" t="s">
        <v>8338</v>
      </c>
      <c r="G450" t="s">
        <v>8339</v>
      </c>
    </row>
    <row r="451" spans="1:7">
      <c r="A451">
        <v>38584648</v>
      </c>
      <c r="B451" t="s">
        <v>27679</v>
      </c>
      <c r="C451" t="s">
        <v>58</v>
      </c>
      <c r="D451" t="s">
        <v>4648</v>
      </c>
      <c r="E451" t="s">
        <v>4648</v>
      </c>
      <c r="F451" t="s">
        <v>8338</v>
      </c>
      <c r="G451" t="s">
        <v>8339</v>
      </c>
    </row>
    <row r="452" spans="1:7">
      <c r="A452">
        <v>38584650</v>
      </c>
      <c r="B452" t="s">
        <v>27680</v>
      </c>
      <c r="C452" t="s">
        <v>58</v>
      </c>
      <c r="D452" t="s">
        <v>4648</v>
      </c>
      <c r="E452" t="s">
        <v>4648</v>
      </c>
      <c r="F452" t="s">
        <v>8338</v>
      </c>
      <c r="G452" t="s">
        <v>8339</v>
      </c>
    </row>
    <row r="453" spans="1:7">
      <c r="A453">
        <v>38584652</v>
      </c>
      <c r="B453" t="s">
        <v>27681</v>
      </c>
      <c r="C453" t="s">
        <v>58</v>
      </c>
      <c r="D453" t="s">
        <v>4648</v>
      </c>
      <c r="E453" t="s">
        <v>4648</v>
      </c>
      <c r="F453" t="s">
        <v>8338</v>
      </c>
      <c r="G453" t="s">
        <v>8339</v>
      </c>
    </row>
    <row r="454" spans="1:7">
      <c r="A454">
        <v>38584654</v>
      </c>
      <c r="B454" t="s">
        <v>27682</v>
      </c>
      <c r="C454" t="s">
        <v>58</v>
      </c>
      <c r="D454" t="s">
        <v>4648</v>
      </c>
      <c r="E454" t="s">
        <v>4648</v>
      </c>
      <c r="F454" t="s">
        <v>8338</v>
      </c>
      <c r="G454" t="s">
        <v>8339</v>
      </c>
    </row>
    <row r="455" spans="1:7">
      <c r="A455">
        <v>38584836</v>
      </c>
      <c r="B455" t="s">
        <v>27683</v>
      </c>
      <c r="C455" t="s">
        <v>58</v>
      </c>
      <c r="D455" t="s">
        <v>4648</v>
      </c>
      <c r="E455" t="s">
        <v>4648</v>
      </c>
      <c r="F455" t="s">
        <v>8338</v>
      </c>
      <c r="G455" t="s">
        <v>8339</v>
      </c>
    </row>
    <row r="456" spans="1:7">
      <c r="A456">
        <v>38584838</v>
      </c>
      <c r="B456" t="s">
        <v>27684</v>
      </c>
      <c r="C456" t="s">
        <v>58</v>
      </c>
      <c r="D456" t="s">
        <v>4648</v>
      </c>
      <c r="E456" t="s">
        <v>4648</v>
      </c>
      <c r="F456" t="s">
        <v>8338</v>
      </c>
      <c r="G456" t="s">
        <v>8339</v>
      </c>
    </row>
    <row r="457" spans="1:7">
      <c r="A457">
        <v>38584840</v>
      </c>
      <c r="B457" t="s">
        <v>27685</v>
      </c>
      <c r="C457" t="s">
        <v>58</v>
      </c>
      <c r="D457" t="s">
        <v>4648</v>
      </c>
      <c r="E457" t="s">
        <v>4648</v>
      </c>
      <c r="F457" t="s">
        <v>8338</v>
      </c>
      <c r="G457" t="s">
        <v>8339</v>
      </c>
    </row>
    <row r="458" spans="1:7">
      <c r="A458">
        <v>38584842</v>
      </c>
      <c r="B458" t="s">
        <v>27686</v>
      </c>
      <c r="C458" t="s">
        <v>58</v>
      </c>
      <c r="D458" t="s">
        <v>4648</v>
      </c>
      <c r="E458" t="s">
        <v>4648</v>
      </c>
      <c r="F458" t="s">
        <v>8338</v>
      </c>
      <c r="G458" t="s">
        <v>8339</v>
      </c>
    </row>
    <row r="459" spans="1:7">
      <c r="A459">
        <v>38584844</v>
      </c>
      <c r="B459" t="s">
        <v>27687</v>
      </c>
      <c r="C459" t="s">
        <v>58</v>
      </c>
      <c r="D459" t="s">
        <v>4648</v>
      </c>
      <c r="E459" t="s">
        <v>4648</v>
      </c>
      <c r="F459" t="s">
        <v>8338</v>
      </c>
      <c r="G459" t="s">
        <v>8339</v>
      </c>
    </row>
    <row r="460" spans="1:7">
      <c r="A460">
        <v>38584846</v>
      </c>
      <c r="B460" t="s">
        <v>27688</v>
      </c>
      <c r="C460" t="s">
        <v>58</v>
      </c>
      <c r="D460" t="s">
        <v>4648</v>
      </c>
      <c r="E460" t="s">
        <v>4648</v>
      </c>
      <c r="F460" t="s">
        <v>8338</v>
      </c>
      <c r="G460" t="s">
        <v>8339</v>
      </c>
    </row>
    <row r="461" spans="1:7">
      <c r="A461">
        <v>38585028</v>
      </c>
      <c r="B461" t="s">
        <v>27689</v>
      </c>
      <c r="C461" t="s">
        <v>58</v>
      </c>
      <c r="D461" t="s">
        <v>4648</v>
      </c>
      <c r="E461" t="s">
        <v>4648</v>
      </c>
      <c r="F461" t="s">
        <v>8338</v>
      </c>
      <c r="G461" t="s">
        <v>8339</v>
      </c>
    </row>
    <row r="462" spans="1:7">
      <c r="A462">
        <v>38585030</v>
      </c>
      <c r="B462" t="s">
        <v>27690</v>
      </c>
      <c r="C462" t="s">
        <v>58</v>
      </c>
      <c r="D462" t="s">
        <v>4648</v>
      </c>
      <c r="E462" t="s">
        <v>4648</v>
      </c>
      <c r="F462" t="s">
        <v>8338</v>
      </c>
      <c r="G462" t="s">
        <v>8339</v>
      </c>
    </row>
    <row r="463" spans="1:7">
      <c r="A463">
        <v>38585032</v>
      </c>
      <c r="B463" t="s">
        <v>27691</v>
      </c>
      <c r="C463" t="s">
        <v>58</v>
      </c>
      <c r="D463" t="s">
        <v>4648</v>
      </c>
      <c r="E463" t="s">
        <v>4648</v>
      </c>
      <c r="F463" t="s">
        <v>8338</v>
      </c>
      <c r="G463" t="s">
        <v>8339</v>
      </c>
    </row>
    <row r="464" spans="1:7">
      <c r="A464">
        <v>38585034</v>
      </c>
      <c r="B464" t="s">
        <v>27692</v>
      </c>
      <c r="C464" t="s">
        <v>58</v>
      </c>
      <c r="D464" t="s">
        <v>4648</v>
      </c>
      <c r="E464" t="s">
        <v>4648</v>
      </c>
      <c r="F464" t="s">
        <v>8338</v>
      </c>
      <c r="G464" t="s">
        <v>8339</v>
      </c>
    </row>
    <row r="465" spans="1:7">
      <c r="A465">
        <v>38585036</v>
      </c>
      <c r="B465" t="s">
        <v>27693</v>
      </c>
      <c r="C465" t="s">
        <v>58</v>
      </c>
      <c r="D465" t="s">
        <v>4648</v>
      </c>
      <c r="E465" t="s">
        <v>4648</v>
      </c>
      <c r="F465" t="s">
        <v>8338</v>
      </c>
      <c r="G465" t="s">
        <v>8339</v>
      </c>
    </row>
    <row r="466" spans="1:7">
      <c r="A466">
        <v>38585038</v>
      </c>
      <c r="B466" t="s">
        <v>27694</v>
      </c>
      <c r="C466" t="s">
        <v>58</v>
      </c>
      <c r="D466" t="s">
        <v>4648</v>
      </c>
      <c r="E466" t="s">
        <v>4648</v>
      </c>
      <c r="F466" t="s">
        <v>8338</v>
      </c>
      <c r="G466" t="s">
        <v>8339</v>
      </c>
    </row>
    <row r="467" spans="1:7">
      <c r="A467">
        <v>38585220</v>
      </c>
      <c r="B467" t="s">
        <v>27695</v>
      </c>
      <c r="C467" t="s">
        <v>58</v>
      </c>
      <c r="D467" t="s">
        <v>4648</v>
      </c>
      <c r="E467" t="s">
        <v>4648</v>
      </c>
      <c r="F467" t="s">
        <v>8338</v>
      </c>
      <c r="G467" t="s">
        <v>8339</v>
      </c>
    </row>
    <row r="468" spans="1:7">
      <c r="A468">
        <v>38585222</v>
      </c>
      <c r="B468" t="s">
        <v>27696</v>
      </c>
      <c r="C468" t="s">
        <v>58</v>
      </c>
      <c r="D468" t="s">
        <v>4648</v>
      </c>
      <c r="E468" t="s">
        <v>4648</v>
      </c>
      <c r="F468" t="s">
        <v>8338</v>
      </c>
      <c r="G468" t="s">
        <v>8339</v>
      </c>
    </row>
    <row r="469" spans="1:7">
      <c r="A469">
        <v>38585224</v>
      </c>
      <c r="B469" t="s">
        <v>27697</v>
      </c>
      <c r="C469" t="s">
        <v>58</v>
      </c>
      <c r="D469" t="s">
        <v>4648</v>
      </c>
      <c r="E469" t="s">
        <v>4648</v>
      </c>
      <c r="F469" t="s">
        <v>8338</v>
      </c>
      <c r="G469" t="s">
        <v>8339</v>
      </c>
    </row>
    <row r="470" spans="1:7">
      <c r="A470">
        <v>38585226</v>
      </c>
      <c r="B470" t="s">
        <v>27698</v>
      </c>
      <c r="C470" t="s">
        <v>58</v>
      </c>
      <c r="D470" t="s">
        <v>4648</v>
      </c>
      <c r="E470" t="s">
        <v>4648</v>
      </c>
      <c r="F470" t="s">
        <v>8338</v>
      </c>
      <c r="G470" t="s">
        <v>8339</v>
      </c>
    </row>
    <row r="471" spans="1:7">
      <c r="A471">
        <v>38585228</v>
      </c>
      <c r="B471" t="s">
        <v>27699</v>
      </c>
      <c r="C471" t="s">
        <v>58</v>
      </c>
      <c r="D471" t="s">
        <v>4648</v>
      </c>
      <c r="E471" t="s">
        <v>4648</v>
      </c>
      <c r="F471" t="s">
        <v>8338</v>
      </c>
      <c r="G471" t="s">
        <v>8339</v>
      </c>
    </row>
    <row r="472" spans="1:7">
      <c r="A472">
        <v>38585230</v>
      </c>
      <c r="B472" t="s">
        <v>27700</v>
      </c>
      <c r="C472" t="s">
        <v>58</v>
      </c>
      <c r="D472" t="s">
        <v>4648</v>
      </c>
      <c r="E472" t="s">
        <v>4648</v>
      </c>
      <c r="F472" t="s">
        <v>8338</v>
      </c>
      <c r="G472" t="s">
        <v>8339</v>
      </c>
    </row>
    <row r="473" spans="1:7">
      <c r="A473">
        <v>38585412</v>
      </c>
      <c r="B473" t="s">
        <v>27701</v>
      </c>
      <c r="C473" t="s">
        <v>58</v>
      </c>
      <c r="D473" t="s">
        <v>4648</v>
      </c>
      <c r="E473" t="s">
        <v>4648</v>
      </c>
      <c r="F473" t="s">
        <v>8338</v>
      </c>
      <c r="G473" t="s">
        <v>8339</v>
      </c>
    </row>
    <row r="474" spans="1:7">
      <c r="A474">
        <v>38585414</v>
      </c>
      <c r="B474" t="s">
        <v>27702</v>
      </c>
      <c r="C474" t="s">
        <v>58</v>
      </c>
      <c r="D474" t="s">
        <v>4648</v>
      </c>
      <c r="E474" t="s">
        <v>4648</v>
      </c>
      <c r="F474" t="s">
        <v>8338</v>
      </c>
      <c r="G474" t="s">
        <v>8339</v>
      </c>
    </row>
    <row r="475" spans="1:7">
      <c r="A475">
        <v>38585416</v>
      </c>
      <c r="B475" t="s">
        <v>27703</v>
      </c>
      <c r="C475" t="s">
        <v>58</v>
      </c>
      <c r="D475" t="s">
        <v>4648</v>
      </c>
      <c r="E475" t="s">
        <v>4648</v>
      </c>
      <c r="F475" t="s">
        <v>8338</v>
      </c>
      <c r="G475" t="s">
        <v>8339</v>
      </c>
    </row>
    <row r="476" spans="1:7">
      <c r="A476">
        <v>38585418</v>
      </c>
      <c r="B476" t="s">
        <v>27704</v>
      </c>
      <c r="C476" t="s">
        <v>58</v>
      </c>
      <c r="D476" t="s">
        <v>4648</v>
      </c>
      <c r="E476" t="s">
        <v>4648</v>
      </c>
      <c r="F476" t="s">
        <v>8338</v>
      </c>
      <c r="G476" t="s">
        <v>8339</v>
      </c>
    </row>
    <row r="477" spans="1:7">
      <c r="A477">
        <v>38585420</v>
      </c>
      <c r="B477" t="s">
        <v>27705</v>
      </c>
      <c r="C477" t="s">
        <v>58</v>
      </c>
      <c r="D477" t="s">
        <v>4648</v>
      </c>
      <c r="E477" t="s">
        <v>4648</v>
      </c>
      <c r="F477" t="s">
        <v>8338</v>
      </c>
      <c r="G477" t="s">
        <v>8339</v>
      </c>
    </row>
    <row r="478" spans="1:7">
      <c r="A478">
        <v>38585422</v>
      </c>
      <c r="B478" t="s">
        <v>27706</v>
      </c>
      <c r="C478" t="s">
        <v>58</v>
      </c>
      <c r="D478" t="s">
        <v>4648</v>
      </c>
      <c r="E478" t="s">
        <v>4648</v>
      </c>
      <c r="F478" t="s">
        <v>8338</v>
      </c>
      <c r="G478" t="s">
        <v>8339</v>
      </c>
    </row>
    <row r="479" spans="1:7">
      <c r="A479">
        <v>38585604</v>
      </c>
      <c r="B479" t="s">
        <v>27707</v>
      </c>
      <c r="C479" t="s">
        <v>58</v>
      </c>
      <c r="D479" t="s">
        <v>4648</v>
      </c>
      <c r="E479" t="s">
        <v>4648</v>
      </c>
      <c r="F479" t="s">
        <v>8338</v>
      </c>
      <c r="G479" t="s">
        <v>8339</v>
      </c>
    </row>
    <row r="480" spans="1:7">
      <c r="A480">
        <v>38585606</v>
      </c>
      <c r="B480" t="s">
        <v>27708</v>
      </c>
      <c r="C480" t="s">
        <v>58</v>
      </c>
      <c r="D480" t="s">
        <v>4648</v>
      </c>
      <c r="E480" t="s">
        <v>4648</v>
      </c>
      <c r="F480" t="s">
        <v>8338</v>
      </c>
      <c r="G480" t="s">
        <v>8339</v>
      </c>
    </row>
    <row r="481" spans="1:7">
      <c r="A481">
        <v>38585608</v>
      </c>
      <c r="B481" t="s">
        <v>27709</v>
      </c>
      <c r="C481" t="s">
        <v>58</v>
      </c>
      <c r="D481" t="s">
        <v>4648</v>
      </c>
      <c r="E481" t="s">
        <v>4648</v>
      </c>
      <c r="F481" t="s">
        <v>8338</v>
      </c>
      <c r="G481" t="s">
        <v>8339</v>
      </c>
    </row>
    <row r="482" spans="1:7">
      <c r="A482">
        <v>38585610</v>
      </c>
      <c r="B482" t="s">
        <v>27710</v>
      </c>
      <c r="C482" t="s">
        <v>58</v>
      </c>
      <c r="D482" t="s">
        <v>4648</v>
      </c>
      <c r="E482" t="s">
        <v>4648</v>
      </c>
      <c r="F482" t="s">
        <v>8338</v>
      </c>
      <c r="G482" t="s">
        <v>8339</v>
      </c>
    </row>
    <row r="483" spans="1:7">
      <c r="A483">
        <v>38585612</v>
      </c>
      <c r="B483" t="s">
        <v>27711</v>
      </c>
      <c r="C483" t="s">
        <v>58</v>
      </c>
      <c r="D483" t="s">
        <v>4648</v>
      </c>
      <c r="E483" t="s">
        <v>4648</v>
      </c>
      <c r="F483" t="s">
        <v>8338</v>
      </c>
      <c r="G483" t="s">
        <v>8339</v>
      </c>
    </row>
    <row r="484" spans="1:7">
      <c r="A484">
        <v>38585614</v>
      </c>
      <c r="B484" t="s">
        <v>27712</v>
      </c>
      <c r="C484" t="s">
        <v>58</v>
      </c>
      <c r="D484" t="s">
        <v>4648</v>
      </c>
      <c r="E484" t="s">
        <v>4648</v>
      </c>
      <c r="F484" t="s">
        <v>8338</v>
      </c>
      <c r="G484" t="s">
        <v>8339</v>
      </c>
    </row>
    <row r="485" spans="1:7">
      <c r="A485">
        <v>38583886</v>
      </c>
      <c r="B485" t="s">
        <v>27713</v>
      </c>
      <c r="C485" t="s">
        <v>58</v>
      </c>
      <c r="D485" t="s">
        <v>4648</v>
      </c>
      <c r="E485" t="s">
        <v>4648</v>
      </c>
      <c r="F485" t="s">
        <v>8338</v>
      </c>
      <c r="G485" t="s">
        <v>8339</v>
      </c>
    </row>
    <row r="486" spans="1:7">
      <c r="A486">
        <v>38583888</v>
      </c>
      <c r="B486" t="s">
        <v>27714</v>
      </c>
      <c r="C486" t="s">
        <v>58</v>
      </c>
      <c r="D486" t="s">
        <v>4648</v>
      </c>
      <c r="E486" t="s">
        <v>4648</v>
      </c>
      <c r="F486" t="s">
        <v>8338</v>
      </c>
      <c r="G486" t="s">
        <v>8339</v>
      </c>
    </row>
    <row r="487" spans="1:7">
      <c r="A487">
        <v>38583890</v>
      </c>
      <c r="B487" t="s">
        <v>27715</v>
      </c>
      <c r="C487" t="s">
        <v>58</v>
      </c>
      <c r="D487" t="s">
        <v>4648</v>
      </c>
      <c r="E487" t="s">
        <v>4648</v>
      </c>
      <c r="F487" t="s">
        <v>8338</v>
      </c>
      <c r="G487" t="s">
        <v>8339</v>
      </c>
    </row>
    <row r="488" spans="1:7">
      <c r="A488">
        <v>38583892</v>
      </c>
      <c r="B488" t="s">
        <v>27716</v>
      </c>
      <c r="C488" t="s">
        <v>58</v>
      </c>
      <c r="D488" t="s">
        <v>4648</v>
      </c>
      <c r="E488" t="s">
        <v>4648</v>
      </c>
      <c r="F488" t="s">
        <v>8338</v>
      </c>
      <c r="G488" t="s">
        <v>8339</v>
      </c>
    </row>
    <row r="489" spans="1:7">
      <c r="A489">
        <v>38583894</v>
      </c>
      <c r="B489" t="s">
        <v>27717</v>
      </c>
      <c r="C489" t="s">
        <v>58</v>
      </c>
      <c r="D489" t="s">
        <v>4648</v>
      </c>
      <c r="E489" t="s">
        <v>4648</v>
      </c>
      <c r="F489" t="s">
        <v>8338</v>
      </c>
      <c r="G489" t="s">
        <v>8339</v>
      </c>
    </row>
    <row r="490" spans="1:7">
      <c r="A490">
        <v>38583896</v>
      </c>
      <c r="B490" t="s">
        <v>27718</v>
      </c>
      <c r="C490" t="s">
        <v>58</v>
      </c>
      <c r="D490" t="s">
        <v>4648</v>
      </c>
      <c r="E490" t="s">
        <v>4648</v>
      </c>
      <c r="F490" t="s">
        <v>8338</v>
      </c>
      <c r="G490" t="s">
        <v>8339</v>
      </c>
    </row>
    <row r="491" spans="1:7">
      <c r="A491">
        <v>38584078</v>
      </c>
      <c r="B491" t="s">
        <v>27719</v>
      </c>
      <c r="C491" t="s">
        <v>58</v>
      </c>
      <c r="D491" t="s">
        <v>4648</v>
      </c>
      <c r="E491" t="s">
        <v>4648</v>
      </c>
      <c r="F491" t="s">
        <v>8338</v>
      </c>
      <c r="G491" t="s">
        <v>8339</v>
      </c>
    </row>
    <row r="492" spans="1:7">
      <c r="A492">
        <v>38584080</v>
      </c>
      <c r="B492" t="s">
        <v>27720</v>
      </c>
      <c r="C492" t="s">
        <v>58</v>
      </c>
      <c r="D492" t="s">
        <v>4648</v>
      </c>
      <c r="E492" t="s">
        <v>4648</v>
      </c>
      <c r="F492" t="s">
        <v>8338</v>
      </c>
      <c r="G492" t="s">
        <v>8339</v>
      </c>
    </row>
    <row r="493" spans="1:7">
      <c r="A493">
        <v>38584082</v>
      </c>
      <c r="B493" t="s">
        <v>27721</v>
      </c>
      <c r="C493" t="s">
        <v>58</v>
      </c>
      <c r="D493" t="s">
        <v>4648</v>
      </c>
      <c r="E493" t="s">
        <v>4648</v>
      </c>
      <c r="F493" t="s">
        <v>8338</v>
      </c>
      <c r="G493" t="s">
        <v>8339</v>
      </c>
    </row>
    <row r="494" spans="1:7">
      <c r="A494">
        <v>38584084</v>
      </c>
      <c r="B494" t="s">
        <v>27722</v>
      </c>
      <c r="C494" t="s">
        <v>58</v>
      </c>
      <c r="D494" t="s">
        <v>4648</v>
      </c>
      <c r="E494" t="s">
        <v>4648</v>
      </c>
      <c r="F494" t="s">
        <v>8338</v>
      </c>
      <c r="G494" t="s">
        <v>8339</v>
      </c>
    </row>
    <row r="495" spans="1:7">
      <c r="A495">
        <v>38584086</v>
      </c>
      <c r="B495" t="s">
        <v>27723</v>
      </c>
      <c r="C495" t="s">
        <v>58</v>
      </c>
      <c r="D495" t="s">
        <v>4648</v>
      </c>
      <c r="E495" t="s">
        <v>4648</v>
      </c>
      <c r="F495" t="s">
        <v>8338</v>
      </c>
      <c r="G495" t="s">
        <v>8339</v>
      </c>
    </row>
    <row r="496" spans="1:7">
      <c r="A496">
        <v>38584088</v>
      </c>
      <c r="B496" t="s">
        <v>27724</v>
      </c>
      <c r="C496" t="s">
        <v>58</v>
      </c>
      <c r="D496" t="s">
        <v>4648</v>
      </c>
      <c r="E496" t="s">
        <v>4648</v>
      </c>
      <c r="F496" t="s">
        <v>8338</v>
      </c>
      <c r="G496" t="s">
        <v>8339</v>
      </c>
    </row>
    <row r="497" spans="1:7">
      <c r="A497">
        <v>38584270</v>
      </c>
      <c r="B497" t="s">
        <v>27725</v>
      </c>
      <c r="C497" t="s">
        <v>58</v>
      </c>
      <c r="D497" t="s">
        <v>4648</v>
      </c>
      <c r="E497" t="s">
        <v>4648</v>
      </c>
      <c r="F497" t="s">
        <v>8338</v>
      </c>
      <c r="G497" t="s">
        <v>8339</v>
      </c>
    </row>
    <row r="498" spans="1:7">
      <c r="A498">
        <v>38584272</v>
      </c>
      <c r="B498" t="s">
        <v>27726</v>
      </c>
      <c r="C498" t="s">
        <v>58</v>
      </c>
      <c r="D498" t="s">
        <v>4648</v>
      </c>
      <c r="E498" t="s">
        <v>4648</v>
      </c>
      <c r="F498" t="s">
        <v>8338</v>
      </c>
      <c r="G498" t="s">
        <v>8339</v>
      </c>
    </row>
    <row r="499" spans="1:7">
      <c r="A499">
        <v>38584274</v>
      </c>
      <c r="B499" t="s">
        <v>27727</v>
      </c>
      <c r="C499" t="s">
        <v>58</v>
      </c>
      <c r="D499" t="s">
        <v>4648</v>
      </c>
      <c r="E499" t="s">
        <v>4648</v>
      </c>
      <c r="F499" t="s">
        <v>8338</v>
      </c>
      <c r="G499" t="s">
        <v>8339</v>
      </c>
    </row>
    <row r="500" spans="1:7">
      <c r="A500">
        <v>38584276</v>
      </c>
      <c r="B500" t="s">
        <v>27728</v>
      </c>
      <c r="C500" t="s">
        <v>58</v>
      </c>
      <c r="D500" t="s">
        <v>4648</v>
      </c>
      <c r="E500" t="s">
        <v>4648</v>
      </c>
      <c r="F500" t="s">
        <v>8338</v>
      </c>
      <c r="G500" t="s">
        <v>8339</v>
      </c>
    </row>
    <row r="501" spans="1:7">
      <c r="A501">
        <v>38584278</v>
      </c>
      <c r="B501" t="s">
        <v>27729</v>
      </c>
      <c r="C501" t="s">
        <v>58</v>
      </c>
      <c r="D501" t="s">
        <v>4648</v>
      </c>
      <c r="E501" t="s">
        <v>4648</v>
      </c>
      <c r="F501" t="s">
        <v>8338</v>
      </c>
      <c r="G501" t="s">
        <v>8339</v>
      </c>
    </row>
    <row r="502" spans="1:7">
      <c r="A502">
        <v>38584280</v>
      </c>
      <c r="B502" t="s">
        <v>27730</v>
      </c>
      <c r="C502" t="s">
        <v>58</v>
      </c>
      <c r="D502" t="s">
        <v>4648</v>
      </c>
      <c r="E502" t="s">
        <v>4648</v>
      </c>
      <c r="F502" t="s">
        <v>8338</v>
      </c>
      <c r="G502" t="s">
        <v>8339</v>
      </c>
    </row>
    <row r="503" spans="1:7">
      <c r="A503">
        <v>38584464</v>
      </c>
      <c r="B503" t="s">
        <v>27731</v>
      </c>
      <c r="C503" t="s">
        <v>58</v>
      </c>
      <c r="D503" t="s">
        <v>4648</v>
      </c>
      <c r="E503" t="s">
        <v>4648</v>
      </c>
      <c r="F503" t="s">
        <v>8338</v>
      </c>
      <c r="G503" t="s">
        <v>8339</v>
      </c>
    </row>
    <row r="504" spans="1:7">
      <c r="A504">
        <v>38584466</v>
      </c>
      <c r="B504" t="s">
        <v>27732</v>
      </c>
      <c r="C504" t="s">
        <v>58</v>
      </c>
      <c r="D504" t="s">
        <v>4648</v>
      </c>
      <c r="E504" t="s">
        <v>4648</v>
      </c>
      <c r="F504" t="s">
        <v>8338</v>
      </c>
      <c r="G504" t="s">
        <v>8339</v>
      </c>
    </row>
    <row r="505" spans="1:7">
      <c r="A505">
        <v>38584468</v>
      </c>
      <c r="B505" t="s">
        <v>27733</v>
      </c>
      <c r="C505" t="s">
        <v>58</v>
      </c>
      <c r="D505" t="s">
        <v>4648</v>
      </c>
      <c r="E505" t="s">
        <v>4648</v>
      </c>
      <c r="F505" t="s">
        <v>8338</v>
      </c>
      <c r="G505" t="s">
        <v>8339</v>
      </c>
    </row>
    <row r="506" spans="1:7">
      <c r="A506">
        <v>38584470</v>
      </c>
      <c r="B506" t="s">
        <v>27734</v>
      </c>
      <c r="C506" t="s">
        <v>58</v>
      </c>
      <c r="D506" t="s">
        <v>4648</v>
      </c>
      <c r="E506" t="s">
        <v>4648</v>
      </c>
      <c r="F506" t="s">
        <v>8338</v>
      </c>
      <c r="G506" t="s">
        <v>8339</v>
      </c>
    </row>
    <row r="507" spans="1:7">
      <c r="A507">
        <v>38584472</v>
      </c>
      <c r="B507" t="s">
        <v>27735</v>
      </c>
      <c r="C507" t="s">
        <v>58</v>
      </c>
      <c r="D507" t="s">
        <v>4648</v>
      </c>
      <c r="E507" t="s">
        <v>4648</v>
      </c>
      <c r="F507" t="s">
        <v>8338</v>
      </c>
      <c r="G507" t="s">
        <v>8339</v>
      </c>
    </row>
    <row r="508" spans="1:7">
      <c r="A508">
        <v>38584474</v>
      </c>
      <c r="B508" t="s">
        <v>27736</v>
      </c>
      <c r="C508" t="s">
        <v>58</v>
      </c>
      <c r="D508" t="s">
        <v>4648</v>
      </c>
      <c r="E508" t="s">
        <v>4648</v>
      </c>
      <c r="F508" t="s">
        <v>8338</v>
      </c>
      <c r="G508" t="s">
        <v>8339</v>
      </c>
    </row>
    <row r="509" spans="1:7">
      <c r="A509">
        <v>38584656</v>
      </c>
      <c r="B509" t="s">
        <v>27737</v>
      </c>
      <c r="C509" t="s">
        <v>58</v>
      </c>
      <c r="D509" t="s">
        <v>4648</v>
      </c>
      <c r="E509" t="s">
        <v>4648</v>
      </c>
      <c r="F509" t="s">
        <v>8338</v>
      </c>
      <c r="G509" t="s">
        <v>8339</v>
      </c>
    </row>
    <row r="510" spans="1:7">
      <c r="A510">
        <v>38584658</v>
      </c>
      <c r="B510" t="s">
        <v>27738</v>
      </c>
      <c r="C510" t="s">
        <v>58</v>
      </c>
      <c r="D510" t="s">
        <v>4648</v>
      </c>
      <c r="E510" t="s">
        <v>4648</v>
      </c>
      <c r="F510" t="s">
        <v>8338</v>
      </c>
      <c r="G510" t="s">
        <v>8339</v>
      </c>
    </row>
    <row r="511" spans="1:7">
      <c r="A511">
        <v>38584660</v>
      </c>
      <c r="B511" t="s">
        <v>27739</v>
      </c>
      <c r="C511" t="s">
        <v>58</v>
      </c>
      <c r="D511" t="s">
        <v>4648</v>
      </c>
      <c r="E511" t="s">
        <v>4648</v>
      </c>
      <c r="F511" t="s">
        <v>8338</v>
      </c>
      <c r="G511" t="s">
        <v>8339</v>
      </c>
    </row>
    <row r="512" spans="1:7">
      <c r="A512">
        <v>38584662</v>
      </c>
      <c r="B512" t="s">
        <v>27740</v>
      </c>
      <c r="C512" t="s">
        <v>58</v>
      </c>
      <c r="D512" t="s">
        <v>4648</v>
      </c>
      <c r="E512" t="s">
        <v>4648</v>
      </c>
      <c r="F512" t="s">
        <v>8338</v>
      </c>
      <c r="G512" t="s">
        <v>8339</v>
      </c>
    </row>
    <row r="513" spans="1:7">
      <c r="A513">
        <v>38584664</v>
      </c>
      <c r="B513" t="s">
        <v>27741</v>
      </c>
      <c r="C513" t="s">
        <v>58</v>
      </c>
      <c r="D513" t="s">
        <v>4648</v>
      </c>
      <c r="E513" t="s">
        <v>4648</v>
      </c>
      <c r="F513" t="s">
        <v>8338</v>
      </c>
      <c r="G513" t="s">
        <v>8339</v>
      </c>
    </row>
    <row r="514" spans="1:7">
      <c r="A514">
        <v>38584666</v>
      </c>
      <c r="B514" t="s">
        <v>27742</v>
      </c>
      <c r="C514" t="s">
        <v>58</v>
      </c>
      <c r="D514" t="s">
        <v>4648</v>
      </c>
      <c r="E514" t="s">
        <v>4648</v>
      </c>
      <c r="F514" t="s">
        <v>8338</v>
      </c>
      <c r="G514" t="s">
        <v>8339</v>
      </c>
    </row>
    <row r="515" spans="1:7">
      <c r="A515">
        <v>38584848</v>
      </c>
      <c r="B515" t="s">
        <v>27743</v>
      </c>
      <c r="C515" t="s">
        <v>58</v>
      </c>
      <c r="D515" t="s">
        <v>4648</v>
      </c>
      <c r="E515" t="s">
        <v>4648</v>
      </c>
      <c r="F515" t="s">
        <v>8338</v>
      </c>
      <c r="G515" t="s">
        <v>8339</v>
      </c>
    </row>
    <row r="516" spans="1:7">
      <c r="A516">
        <v>38584850</v>
      </c>
      <c r="B516" t="s">
        <v>27744</v>
      </c>
      <c r="C516" t="s">
        <v>58</v>
      </c>
      <c r="D516" t="s">
        <v>4648</v>
      </c>
      <c r="E516" t="s">
        <v>4648</v>
      </c>
      <c r="F516" t="s">
        <v>8338</v>
      </c>
      <c r="G516" t="s">
        <v>8339</v>
      </c>
    </row>
    <row r="517" spans="1:7">
      <c r="A517">
        <v>38584852</v>
      </c>
      <c r="B517" t="s">
        <v>27745</v>
      </c>
      <c r="C517" t="s">
        <v>58</v>
      </c>
      <c r="D517" t="s">
        <v>4648</v>
      </c>
      <c r="E517" t="s">
        <v>4648</v>
      </c>
      <c r="F517" t="s">
        <v>8338</v>
      </c>
      <c r="G517" t="s">
        <v>8339</v>
      </c>
    </row>
    <row r="518" spans="1:7">
      <c r="A518">
        <v>38584854</v>
      </c>
      <c r="B518" t="s">
        <v>27746</v>
      </c>
      <c r="C518" t="s">
        <v>58</v>
      </c>
      <c r="D518" t="s">
        <v>4648</v>
      </c>
      <c r="E518" t="s">
        <v>4648</v>
      </c>
      <c r="F518" t="s">
        <v>8338</v>
      </c>
      <c r="G518" t="s">
        <v>8339</v>
      </c>
    </row>
    <row r="519" spans="1:7">
      <c r="A519">
        <v>38584856</v>
      </c>
      <c r="B519" t="s">
        <v>27747</v>
      </c>
      <c r="C519" t="s">
        <v>58</v>
      </c>
      <c r="D519" t="s">
        <v>4648</v>
      </c>
      <c r="E519" t="s">
        <v>4648</v>
      </c>
      <c r="F519" t="s">
        <v>8338</v>
      </c>
      <c r="G519" t="s">
        <v>8339</v>
      </c>
    </row>
    <row r="520" spans="1:7">
      <c r="A520">
        <v>38584858</v>
      </c>
      <c r="B520" t="s">
        <v>27748</v>
      </c>
      <c r="C520" t="s">
        <v>58</v>
      </c>
      <c r="D520" t="s">
        <v>4648</v>
      </c>
      <c r="E520" t="s">
        <v>4648</v>
      </c>
      <c r="F520" t="s">
        <v>8338</v>
      </c>
      <c r="G520" t="s">
        <v>8339</v>
      </c>
    </row>
    <row r="521" spans="1:7">
      <c r="A521">
        <v>38585040</v>
      </c>
      <c r="B521" t="s">
        <v>27749</v>
      </c>
      <c r="C521" t="s">
        <v>58</v>
      </c>
      <c r="D521" t="s">
        <v>4648</v>
      </c>
      <c r="E521" t="s">
        <v>4648</v>
      </c>
      <c r="F521" t="s">
        <v>8338</v>
      </c>
      <c r="G521" t="s">
        <v>8339</v>
      </c>
    </row>
    <row r="522" spans="1:7">
      <c r="A522">
        <v>38585042</v>
      </c>
      <c r="B522" t="s">
        <v>27750</v>
      </c>
      <c r="C522" t="s">
        <v>58</v>
      </c>
      <c r="D522" t="s">
        <v>4648</v>
      </c>
      <c r="E522" t="s">
        <v>4648</v>
      </c>
      <c r="F522" t="s">
        <v>8338</v>
      </c>
      <c r="G522" t="s">
        <v>8339</v>
      </c>
    </row>
    <row r="523" spans="1:7">
      <c r="A523">
        <v>38585044</v>
      </c>
      <c r="B523" t="s">
        <v>27751</v>
      </c>
      <c r="C523" t="s">
        <v>58</v>
      </c>
      <c r="D523" t="s">
        <v>4648</v>
      </c>
      <c r="E523" t="s">
        <v>4648</v>
      </c>
      <c r="F523" t="s">
        <v>8338</v>
      </c>
      <c r="G523" t="s">
        <v>8339</v>
      </c>
    </row>
    <row r="524" spans="1:7">
      <c r="A524">
        <v>38585046</v>
      </c>
      <c r="B524" t="s">
        <v>27752</v>
      </c>
      <c r="C524" t="s">
        <v>58</v>
      </c>
      <c r="D524" t="s">
        <v>4648</v>
      </c>
      <c r="E524" t="s">
        <v>4648</v>
      </c>
      <c r="F524" t="s">
        <v>8338</v>
      </c>
      <c r="G524" t="s">
        <v>8339</v>
      </c>
    </row>
    <row r="525" spans="1:7">
      <c r="A525">
        <v>38585048</v>
      </c>
      <c r="B525" t="s">
        <v>27753</v>
      </c>
      <c r="C525" t="s">
        <v>58</v>
      </c>
      <c r="D525" t="s">
        <v>4648</v>
      </c>
      <c r="E525" t="s">
        <v>4648</v>
      </c>
      <c r="F525" t="s">
        <v>8338</v>
      </c>
      <c r="G525" t="s">
        <v>8339</v>
      </c>
    </row>
    <row r="526" spans="1:7">
      <c r="A526">
        <v>38585050</v>
      </c>
      <c r="B526" t="s">
        <v>27754</v>
      </c>
      <c r="C526" t="s">
        <v>58</v>
      </c>
      <c r="D526" t="s">
        <v>4648</v>
      </c>
      <c r="E526" t="s">
        <v>4648</v>
      </c>
      <c r="F526" t="s">
        <v>8338</v>
      </c>
      <c r="G526" t="s">
        <v>8339</v>
      </c>
    </row>
    <row r="527" spans="1:7">
      <c r="A527">
        <v>38585232</v>
      </c>
      <c r="B527" t="s">
        <v>27755</v>
      </c>
      <c r="C527" t="s">
        <v>58</v>
      </c>
      <c r="D527" t="s">
        <v>4648</v>
      </c>
      <c r="E527" t="s">
        <v>4648</v>
      </c>
      <c r="F527" t="s">
        <v>8338</v>
      </c>
      <c r="G527" t="s">
        <v>8339</v>
      </c>
    </row>
    <row r="528" spans="1:7">
      <c r="A528">
        <v>38585234</v>
      </c>
      <c r="B528" t="s">
        <v>27756</v>
      </c>
      <c r="C528" t="s">
        <v>58</v>
      </c>
      <c r="D528" t="s">
        <v>4648</v>
      </c>
      <c r="E528" t="s">
        <v>4648</v>
      </c>
      <c r="F528" t="s">
        <v>8338</v>
      </c>
      <c r="G528" t="s">
        <v>8339</v>
      </c>
    </row>
    <row r="529" spans="1:7">
      <c r="A529">
        <v>38585236</v>
      </c>
      <c r="B529" t="s">
        <v>27757</v>
      </c>
      <c r="C529" t="s">
        <v>58</v>
      </c>
      <c r="D529" t="s">
        <v>4648</v>
      </c>
      <c r="E529" t="s">
        <v>4648</v>
      </c>
      <c r="F529" t="s">
        <v>8338</v>
      </c>
      <c r="G529" t="s">
        <v>8339</v>
      </c>
    </row>
    <row r="530" spans="1:7">
      <c r="A530">
        <v>38585238</v>
      </c>
      <c r="B530" t="s">
        <v>27758</v>
      </c>
      <c r="C530" t="s">
        <v>58</v>
      </c>
      <c r="D530" t="s">
        <v>4648</v>
      </c>
      <c r="E530" t="s">
        <v>4648</v>
      </c>
      <c r="F530" t="s">
        <v>8338</v>
      </c>
      <c r="G530" t="s">
        <v>8339</v>
      </c>
    </row>
    <row r="531" spans="1:7">
      <c r="A531">
        <v>38585240</v>
      </c>
      <c r="B531" t="s">
        <v>27759</v>
      </c>
      <c r="C531" t="s">
        <v>58</v>
      </c>
      <c r="D531" t="s">
        <v>4648</v>
      </c>
      <c r="E531" t="s">
        <v>4648</v>
      </c>
      <c r="F531" t="s">
        <v>8338</v>
      </c>
      <c r="G531" t="s">
        <v>8339</v>
      </c>
    </row>
    <row r="532" spans="1:7">
      <c r="A532">
        <v>38585242</v>
      </c>
      <c r="B532" t="s">
        <v>27760</v>
      </c>
      <c r="C532" t="s">
        <v>58</v>
      </c>
      <c r="D532" t="s">
        <v>4648</v>
      </c>
      <c r="E532" t="s">
        <v>4648</v>
      </c>
      <c r="F532" t="s">
        <v>8338</v>
      </c>
      <c r="G532" t="s">
        <v>8339</v>
      </c>
    </row>
    <row r="533" spans="1:7">
      <c r="A533">
        <v>38585424</v>
      </c>
      <c r="B533" t="s">
        <v>27761</v>
      </c>
      <c r="C533" t="s">
        <v>58</v>
      </c>
      <c r="D533" t="s">
        <v>4648</v>
      </c>
      <c r="E533" t="s">
        <v>4648</v>
      </c>
      <c r="F533" t="s">
        <v>8338</v>
      </c>
      <c r="G533" t="s">
        <v>8339</v>
      </c>
    </row>
    <row r="534" spans="1:7">
      <c r="A534">
        <v>38585426</v>
      </c>
      <c r="B534" t="s">
        <v>27762</v>
      </c>
      <c r="C534" t="s">
        <v>58</v>
      </c>
      <c r="D534" t="s">
        <v>4648</v>
      </c>
      <c r="E534" t="s">
        <v>4648</v>
      </c>
      <c r="F534" t="s">
        <v>8338</v>
      </c>
      <c r="G534" t="s">
        <v>8339</v>
      </c>
    </row>
    <row r="535" spans="1:7">
      <c r="A535">
        <v>38585428</v>
      </c>
      <c r="B535" t="s">
        <v>27763</v>
      </c>
      <c r="C535" t="s">
        <v>58</v>
      </c>
      <c r="D535" t="s">
        <v>4648</v>
      </c>
      <c r="E535" t="s">
        <v>4648</v>
      </c>
      <c r="F535" t="s">
        <v>8338</v>
      </c>
      <c r="G535" t="s">
        <v>8339</v>
      </c>
    </row>
    <row r="536" spans="1:7">
      <c r="A536">
        <v>38585430</v>
      </c>
      <c r="B536" t="s">
        <v>27764</v>
      </c>
      <c r="C536" t="s">
        <v>58</v>
      </c>
      <c r="D536" t="s">
        <v>4648</v>
      </c>
      <c r="E536" t="s">
        <v>4648</v>
      </c>
      <c r="F536" t="s">
        <v>8338</v>
      </c>
      <c r="G536" t="s">
        <v>8339</v>
      </c>
    </row>
    <row r="537" spans="1:7">
      <c r="A537">
        <v>38585432</v>
      </c>
      <c r="B537" t="s">
        <v>27765</v>
      </c>
      <c r="C537" t="s">
        <v>58</v>
      </c>
      <c r="D537" t="s">
        <v>4648</v>
      </c>
      <c r="E537" t="s">
        <v>4648</v>
      </c>
      <c r="F537" t="s">
        <v>8338</v>
      </c>
      <c r="G537" t="s">
        <v>8339</v>
      </c>
    </row>
    <row r="538" spans="1:7">
      <c r="A538">
        <v>38585434</v>
      </c>
      <c r="B538" t="s">
        <v>27766</v>
      </c>
      <c r="C538" t="s">
        <v>58</v>
      </c>
      <c r="D538" t="s">
        <v>4648</v>
      </c>
      <c r="E538" t="s">
        <v>4648</v>
      </c>
      <c r="F538" t="s">
        <v>8338</v>
      </c>
      <c r="G538" t="s">
        <v>8339</v>
      </c>
    </row>
    <row r="539" spans="1:7">
      <c r="A539">
        <v>38585616</v>
      </c>
      <c r="B539" t="s">
        <v>27767</v>
      </c>
      <c r="C539" t="s">
        <v>58</v>
      </c>
      <c r="D539" t="s">
        <v>4648</v>
      </c>
      <c r="E539" t="s">
        <v>4648</v>
      </c>
      <c r="F539" t="s">
        <v>8338</v>
      </c>
      <c r="G539" t="s">
        <v>8339</v>
      </c>
    </row>
    <row r="540" spans="1:7">
      <c r="A540">
        <v>38585618</v>
      </c>
      <c r="B540" t="s">
        <v>27768</v>
      </c>
      <c r="C540" t="s">
        <v>58</v>
      </c>
      <c r="D540" t="s">
        <v>4648</v>
      </c>
      <c r="E540" t="s">
        <v>4648</v>
      </c>
      <c r="F540" t="s">
        <v>8338</v>
      </c>
      <c r="G540" t="s">
        <v>8339</v>
      </c>
    </row>
    <row r="541" spans="1:7">
      <c r="A541">
        <v>38585620</v>
      </c>
      <c r="B541" t="s">
        <v>27769</v>
      </c>
      <c r="C541" t="s">
        <v>58</v>
      </c>
      <c r="D541" t="s">
        <v>4648</v>
      </c>
      <c r="E541" t="s">
        <v>4648</v>
      </c>
      <c r="F541" t="s">
        <v>8338</v>
      </c>
      <c r="G541" t="s">
        <v>8339</v>
      </c>
    </row>
    <row r="542" spans="1:7">
      <c r="A542">
        <v>38585622</v>
      </c>
      <c r="B542" t="s">
        <v>27770</v>
      </c>
      <c r="C542" t="s">
        <v>58</v>
      </c>
      <c r="D542" t="s">
        <v>4648</v>
      </c>
      <c r="E542" t="s">
        <v>4648</v>
      </c>
      <c r="F542" t="s">
        <v>8338</v>
      </c>
      <c r="G542" t="s">
        <v>8339</v>
      </c>
    </row>
    <row r="543" spans="1:7">
      <c r="A543">
        <v>38585624</v>
      </c>
      <c r="B543" t="s">
        <v>27771</v>
      </c>
      <c r="C543" t="s">
        <v>58</v>
      </c>
      <c r="D543" t="s">
        <v>4648</v>
      </c>
      <c r="E543" t="s">
        <v>4648</v>
      </c>
      <c r="F543" t="s">
        <v>8338</v>
      </c>
      <c r="G543" t="s">
        <v>8339</v>
      </c>
    </row>
    <row r="544" spans="1:7">
      <c r="A544">
        <v>38585626</v>
      </c>
      <c r="B544" t="s">
        <v>27772</v>
      </c>
      <c r="C544" t="s">
        <v>58</v>
      </c>
      <c r="D544" t="s">
        <v>4648</v>
      </c>
      <c r="E544" t="s">
        <v>4648</v>
      </c>
      <c r="F544" t="s">
        <v>8338</v>
      </c>
      <c r="G544" t="s">
        <v>8339</v>
      </c>
    </row>
    <row r="545" spans="1:7">
      <c r="A545">
        <v>38583898</v>
      </c>
      <c r="B545" t="s">
        <v>27773</v>
      </c>
      <c r="C545" t="s">
        <v>58</v>
      </c>
      <c r="D545" t="s">
        <v>4648</v>
      </c>
      <c r="E545" t="s">
        <v>4648</v>
      </c>
      <c r="F545" t="s">
        <v>8338</v>
      </c>
      <c r="G545" t="s">
        <v>8339</v>
      </c>
    </row>
    <row r="546" spans="1:7">
      <c r="A546">
        <v>38583900</v>
      </c>
      <c r="B546" t="s">
        <v>27774</v>
      </c>
      <c r="C546" t="s">
        <v>58</v>
      </c>
      <c r="D546" t="s">
        <v>4648</v>
      </c>
      <c r="E546" t="s">
        <v>4648</v>
      </c>
      <c r="F546" t="s">
        <v>8338</v>
      </c>
      <c r="G546" t="s">
        <v>8339</v>
      </c>
    </row>
    <row r="547" spans="1:7">
      <c r="A547">
        <v>38583902</v>
      </c>
      <c r="B547" t="s">
        <v>27775</v>
      </c>
      <c r="C547" t="s">
        <v>58</v>
      </c>
      <c r="D547" t="s">
        <v>4648</v>
      </c>
      <c r="E547" t="s">
        <v>4648</v>
      </c>
      <c r="F547" t="s">
        <v>8338</v>
      </c>
      <c r="G547" t="s">
        <v>8339</v>
      </c>
    </row>
    <row r="548" spans="1:7">
      <c r="A548">
        <v>38583904</v>
      </c>
      <c r="B548" t="s">
        <v>27776</v>
      </c>
      <c r="C548" t="s">
        <v>58</v>
      </c>
      <c r="D548" t="s">
        <v>4648</v>
      </c>
      <c r="E548" t="s">
        <v>4648</v>
      </c>
      <c r="F548" t="s">
        <v>8338</v>
      </c>
      <c r="G548" t="s">
        <v>8339</v>
      </c>
    </row>
    <row r="549" spans="1:7">
      <c r="A549">
        <v>38583906</v>
      </c>
      <c r="B549" t="s">
        <v>27777</v>
      </c>
      <c r="C549" t="s">
        <v>58</v>
      </c>
      <c r="D549" t="s">
        <v>4648</v>
      </c>
      <c r="E549" t="s">
        <v>4648</v>
      </c>
      <c r="F549" t="s">
        <v>8338</v>
      </c>
      <c r="G549" t="s">
        <v>8339</v>
      </c>
    </row>
    <row r="550" spans="1:7">
      <c r="A550">
        <v>38583908</v>
      </c>
      <c r="B550" t="s">
        <v>27778</v>
      </c>
      <c r="C550" t="s">
        <v>58</v>
      </c>
      <c r="D550" t="s">
        <v>4648</v>
      </c>
      <c r="E550" t="s">
        <v>4648</v>
      </c>
      <c r="F550" t="s">
        <v>8338</v>
      </c>
      <c r="G550" t="s">
        <v>8339</v>
      </c>
    </row>
    <row r="551" spans="1:7">
      <c r="A551">
        <v>38584090</v>
      </c>
      <c r="B551" t="s">
        <v>27779</v>
      </c>
      <c r="C551" t="s">
        <v>58</v>
      </c>
      <c r="D551" t="s">
        <v>4648</v>
      </c>
      <c r="E551" t="s">
        <v>4648</v>
      </c>
      <c r="F551" t="s">
        <v>8338</v>
      </c>
      <c r="G551" t="s">
        <v>8339</v>
      </c>
    </row>
    <row r="552" spans="1:7">
      <c r="A552">
        <v>38584092</v>
      </c>
      <c r="B552" t="s">
        <v>27780</v>
      </c>
      <c r="C552" t="s">
        <v>58</v>
      </c>
      <c r="D552" t="s">
        <v>4648</v>
      </c>
      <c r="E552" t="s">
        <v>4648</v>
      </c>
      <c r="F552" t="s">
        <v>8338</v>
      </c>
      <c r="G552" t="s">
        <v>8339</v>
      </c>
    </row>
    <row r="553" spans="1:7">
      <c r="A553">
        <v>38584094</v>
      </c>
      <c r="B553" t="s">
        <v>27781</v>
      </c>
      <c r="C553" t="s">
        <v>58</v>
      </c>
      <c r="D553" t="s">
        <v>4648</v>
      </c>
      <c r="E553" t="s">
        <v>4648</v>
      </c>
      <c r="F553" t="s">
        <v>8338</v>
      </c>
      <c r="G553" t="s">
        <v>8339</v>
      </c>
    </row>
    <row r="554" spans="1:7">
      <c r="A554">
        <v>38584096</v>
      </c>
      <c r="B554" t="s">
        <v>27782</v>
      </c>
      <c r="C554" t="s">
        <v>58</v>
      </c>
      <c r="D554" t="s">
        <v>4648</v>
      </c>
      <c r="E554" t="s">
        <v>4648</v>
      </c>
      <c r="F554" t="s">
        <v>8338</v>
      </c>
      <c r="G554" t="s">
        <v>8339</v>
      </c>
    </row>
    <row r="555" spans="1:7">
      <c r="A555">
        <v>38584098</v>
      </c>
      <c r="B555" t="s">
        <v>27783</v>
      </c>
      <c r="C555" t="s">
        <v>58</v>
      </c>
      <c r="D555" t="s">
        <v>4648</v>
      </c>
      <c r="E555" t="s">
        <v>4648</v>
      </c>
      <c r="F555" t="s">
        <v>8338</v>
      </c>
      <c r="G555" t="s">
        <v>8339</v>
      </c>
    </row>
    <row r="556" spans="1:7">
      <c r="A556">
        <v>38584100</v>
      </c>
      <c r="B556" t="s">
        <v>27784</v>
      </c>
      <c r="C556" t="s">
        <v>58</v>
      </c>
      <c r="D556" t="s">
        <v>4648</v>
      </c>
      <c r="E556" t="s">
        <v>4648</v>
      </c>
      <c r="F556" t="s">
        <v>8338</v>
      </c>
      <c r="G556" t="s">
        <v>8339</v>
      </c>
    </row>
    <row r="557" spans="1:7">
      <c r="A557">
        <v>38584282</v>
      </c>
      <c r="B557" t="s">
        <v>27785</v>
      </c>
      <c r="C557" t="s">
        <v>58</v>
      </c>
      <c r="D557" t="s">
        <v>4648</v>
      </c>
      <c r="E557" t="s">
        <v>4648</v>
      </c>
      <c r="F557" t="s">
        <v>8338</v>
      </c>
      <c r="G557" t="s">
        <v>8339</v>
      </c>
    </row>
    <row r="558" spans="1:7">
      <c r="A558">
        <v>38584284</v>
      </c>
      <c r="B558" t="s">
        <v>27786</v>
      </c>
      <c r="C558" t="s">
        <v>58</v>
      </c>
      <c r="D558" t="s">
        <v>4648</v>
      </c>
      <c r="E558" t="s">
        <v>4648</v>
      </c>
      <c r="F558" t="s">
        <v>8338</v>
      </c>
      <c r="G558" t="s">
        <v>8339</v>
      </c>
    </row>
    <row r="559" spans="1:7">
      <c r="A559">
        <v>38584286</v>
      </c>
      <c r="B559" t="s">
        <v>27787</v>
      </c>
      <c r="C559" t="s">
        <v>58</v>
      </c>
      <c r="D559" t="s">
        <v>4648</v>
      </c>
      <c r="E559" t="s">
        <v>4648</v>
      </c>
      <c r="F559" t="s">
        <v>8338</v>
      </c>
      <c r="G559" t="s">
        <v>8339</v>
      </c>
    </row>
    <row r="560" spans="1:7">
      <c r="A560">
        <v>38584288</v>
      </c>
      <c r="B560" t="s">
        <v>27788</v>
      </c>
      <c r="C560" t="s">
        <v>58</v>
      </c>
      <c r="D560" t="s">
        <v>4648</v>
      </c>
      <c r="E560" t="s">
        <v>4648</v>
      </c>
      <c r="F560" t="s">
        <v>8338</v>
      </c>
      <c r="G560" t="s">
        <v>8339</v>
      </c>
    </row>
    <row r="561" spans="1:7">
      <c r="A561">
        <v>38584290</v>
      </c>
      <c r="B561" t="s">
        <v>27789</v>
      </c>
      <c r="C561" t="s">
        <v>58</v>
      </c>
      <c r="D561" t="s">
        <v>4648</v>
      </c>
      <c r="E561" t="s">
        <v>4648</v>
      </c>
      <c r="F561" t="s">
        <v>8338</v>
      </c>
      <c r="G561" t="s">
        <v>8339</v>
      </c>
    </row>
    <row r="562" spans="1:7">
      <c r="A562">
        <v>38584292</v>
      </c>
      <c r="B562" t="s">
        <v>27790</v>
      </c>
      <c r="C562" t="s">
        <v>58</v>
      </c>
      <c r="D562" t="s">
        <v>4648</v>
      </c>
      <c r="E562" t="s">
        <v>4648</v>
      </c>
      <c r="F562" t="s">
        <v>8338</v>
      </c>
      <c r="G562" t="s">
        <v>8339</v>
      </c>
    </row>
    <row r="563" spans="1:7">
      <c r="A563">
        <v>38584476</v>
      </c>
      <c r="B563" t="s">
        <v>27791</v>
      </c>
      <c r="C563" t="s">
        <v>58</v>
      </c>
      <c r="D563" t="s">
        <v>4648</v>
      </c>
      <c r="E563" t="s">
        <v>4648</v>
      </c>
      <c r="F563" t="s">
        <v>8338</v>
      </c>
      <c r="G563" t="s">
        <v>8339</v>
      </c>
    </row>
    <row r="564" spans="1:7">
      <c r="A564">
        <v>38584478</v>
      </c>
      <c r="B564" t="s">
        <v>27792</v>
      </c>
      <c r="C564" t="s">
        <v>58</v>
      </c>
      <c r="D564" t="s">
        <v>4648</v>
      </c>
      <c r="E564" t="s">
        <v>4648</v>
      </c>
      <c r="F564" t="s">
        <v>8338</v>
      </c>
      <c r="G564" t="s">
        <v>8339</v>
      </c>
    </row>
    <row r="565" spans="1:7">
      <c r="A565">
        <v>38584480</v>
      </c>
      <c r="B565" t="s">
        <v>27793</v>
      </c>
      <c r="C565" t="s">
        <v>58</v>
      </c>
      <c r="D565" t="s">
        <v>4648</v>
      </c>
      <c r="E565" t="s">
        <v>4648</v>
      </c>
      <c r="F565" t="s">
        <v>8338</v>
      </c>
      <c r="G565" t="s">
        <v>8339</v>
      </c>
    </row>
    <row r="566" spans="1:7">
      <c r="A566">
        <v>38584482</v>
      </c>
      <c r="B566" t="s">
        <v>27794</v>
      </c>
      <c r="C566" t="s">
        <v>58</v>
      </c>
      <c r="D566" t="s">
        <v>4648</v>
      </c>
      <c r="E566" t="s">
        <v>4648</v>
      </c>
      <c r="F566" t="s">
        <v>8338</v>
      </c>
      <c r="G566" t="s">
        <v>8339</v>
      </c>
    </row>
    <row r="567" spans="1:7">
      <c r="A567">
        <v>38584484</v>
      </c>
      <c r="B567" t="s">
        <v>27795</v>
      </c>
      <c r="C567" t="s">
        <v>58</v>
      </c>
      <c r="D567" t="s">
        <v>4648</v>
      </c>
      <c r="E567" t="s">
        <v>4648</v>
      </c>
      <c r="F567" t="s">
        <v>8338</v>
      </c>
      <c r="G567" t="s">
        <v>8339</v>
      </c>
    </row>
    <row r="568" spans="1:7">
      <c r="A568">
        <v>38584486</v>
      </c>
      <c r="B568" t="s">
        <v>27796</v>
      </c>
      <c r="C568" t="s">
        <v>58</v>
      </c>
      <c r="D568" t="s">
        <v>4648</v>
      </c>
      <c r="E568" t="s">
        <v>4648</v>
      </c>
      <c r="F568" t="s">
        <v>8338</v>
      </c>
      <c r="G568" t="s">
        <v>8339</v>
      </c>
    </row>
    <row r="569" spans="1:7">
      <c r="A569">
        <v>38584668</v>
      </c>
      <c r="B569" t="s">
        <v>27797</v>
      </c>
      <c r="C569" t="s">
        <v>58</v>
      </c>
      <c r="D569" t="s">
        <v>4648</v>
      </c>
      <c r="E569" t="s">
        <v>4648</v>
      </c>
      <c r="F569" t="s">
        <v>8338</v>
      </c>
      <c r="G569" t="s">
        <v>8339</v>
      </c>
    </row>
    <row r="570" spans="1:7">
      <c r="A570">
        <v>38584670</v>
      </c>
      <c r="B570" t="s">
        <v>27798</v>
      </c>
      <c r="C570" t="s">
        <v>58</v>
      </c>
      <c r="D570" t="s">
        <v>4648</v>
      </c>
      <c r="E570" t="s">
        <v>4648</v>
      </c>
      <c r="F570" t="s">
        <v>8338</v>
      </c>
      <c r="G570" t="s">
        <v>8339</v>
      </c>
    </row>
    <row r="571" spans="1:7">
      <c r="A571">
        <v>38584672</v>
      </c>
      <c r="B571" t="s">
        <v>27799</v>
      </c>
      <c r="C571" t="s">
        <v>58</v>
      </c>
      <c r="D571" t="s">
        <v>4648</v>
      </c>
      <c r="E571" t="s">
        <v>4648</v>
      </c>
      <c r="F571" t="s">
        <v>8338</v>
      </c>
      <c r="G571" t="s">
        <v>8339</v>
      </c>
    </row>
    <row r="572" spans="1:7">
      <c r="A572">
        <v>38584674</v>
      </c>
      <c r="B572" t="s">
        <v>27800</v>
      </c>
      <c r="C572" t="s">
        <v>58</v>
      </c>
      <c r="D572" t="s">
        <v>4648</v>
      </c>
      <c r="E572" t="s">
        <v>4648</v>
      </c>
      <c r="F572" t="s">
        <v>8338</v>
      </c>
      <c r="G572" t="s">
        <v>8339</v>
      </c>
    </row>
    <row r="573" spans="1:7">
      <c r="A573">
        <v>38584676</v>
      </c>
      <c r="B573" t="s">
        <v>27801</v>
      </c>
      <c r="C573" t="s">
        <v>58</v>
      </c>
      <c r="D573" t="s">
        <v>4648</v>
      </c>
      <c r="E573" t="s">
        <v>4648</v>
      </c>
      <c r="F573" t="s">
        <v>8338</v>
      </c>
      <c r="G573" t="s">
        <v>8339</v>
      </c>
    </row>
    <row r="574" spans="1:7">
      <c r="A574">
        <v>38584678</v>
      </c>
      <c r="B574" t="s">
        <v>27802</v>
      </c>
      <c r="C574" t="s">
        <v>58</v>
      </c>
      <c r="D574" t="s">
        <v>4648</v>
      </c>
      <c r="E574" t="s">
        <v>4648</v>
      </c>
      <c r="F574" t="s">
        <v>8338</v>
      </c>
      <c r="G574" t="s">
        <v>8339</v>
      </c>
    </row>
    <row r="575" spans="1:7">
      <c r="A575">
        <v>38584860</v>
      </c>
      <c r="B575" t="s">
        <v>27803</v>
      </c>
      <c r="C575" t="s">
        <v>58</v>
      </c>
      <c r="D575" t="s">
        <v>4648</v>
      </c>
      <c r="E575" t="s">
        <v>4648</v>
      </c>
      <c r="F575" t="s">
        <v>8338</v>
      </c>
      <c r="G575" t="s">
        <v>8339</v>
      </c>
    </row>
    <row r="576" spans="1:7">
      <c r="A576">
        <v>38584862</v>
      </c>
      <c r="B576" t="s">
        <v>27804</v>
      </c>
      <c r="C576" t="s">
        <v>58</v>
      </c>
      <c r="D576" t="s">
        <v>4648</v>
      </c>
      <c r="E576" t="s">
        <v>4648</v>
      </c>
      <c r="F576" t="s">
        <v>8338</v>
      </c>
      <c r="G576" t="s">
        <v>8339</v>
      </c>
    </row>
    <row r="577" spans="1:7">
      <c r="A577">
        <v>38584864</v>
      </c>
      <c r="B577" t="s">
        <v>27805</v>
      </c>
      <c r="C577" t="s">
        <v>58</v>
      </c>
      <c r="D577" t="s">
        <v>4648</v>
      </c>
      <c r="E577" t="s">
        <v>4648</v>
      </c>
      <c r="F577" t="s">
        <v>8338</v>
      </c>
      <c r="G577" t="s">
        <v>8339</v>
      </c>
    </row>
    <row r="578" spans="1:7">
      <c r="A578">
        <v>38584866</v>
      </c>
      <c r="B578" t="s">
        <v>27806</v>
      </c>
      <c r="C578" t="s">
        <v>58</v>
      </c>
      <c r="D578" t="s">
        <v>4648</v>
      </c>
      <c r="E578" t="s">
        <v>4648</v>
      </c>
      <c r="F578" t="s">
        <v>8338</v>
      </c>
      <c r="G578" t="s">
        <v>8339</v>
      </c>
    </row>
    <row r="579" spans="1:7">
      <c r="A579">
        <v>38584868</v>
      </c>
      <c r="B579" t="s">
        <v>27807</v>
      </c>
      <c r="C579" t="s">
        <v>58</v>
      </c>
      <c r="D579" t="s">
        <v>4648</v>
      </c>
      <c r="E579" t="s">
        <v>4648</v>
      </c>
      <c r="F579" t="s">
        <v>8338</v>
      </c>
      <c r="G579" t="s">
        <v>8339</v>
      </c>
    </row>
    <row r="580" spans="1:7">
      <c r="A580">
        <v>38584870</v>
      </c>
      <c r="B580" t="s">
        <v>27808</v>
      </c>
      <c r="C580" t="s">
        <v>58</v>
      </c>
      <c r="D580" t="s">
        <v>4648</v>
      </c>
      <c r="E580" t="s">
        <v>4648</v>
      </c>
      <c r="F580" t="s">
        <v>8338</v>
      </c>
      <c r="G580" t="s">
        <v>8339</v>
      </c>
    </row>
    <row r="581" spans="1:7">
      <c r="A581">
        <v>38585052</v>
      </c>
      <c r="B581" t="s">
        <v>27809</v>
      </c>
      <c r="C581" t="s">
        <v>58</v>
      </c>
      <c r="D581" t="s">
        <v>4648</v>
      </c>
      <c r="E581" t="s">
        <v>4648</v>
      </c>
      <c r="F581" t="s">
        <v>8338</v>
      </c>
      <c r="G581" t="s">
        <v>8339</v>
      </c>
    </row>
    <row r="582" spans="1:7">
      <c r="A582">
        <v>38585054</v>
      </c>
      <c r="B582" t="s">
        <v>27810</v>
      </c>
      <c r="C582" t="s">
        <v>58</v>
      </c>
      <c r="D582" t="s">
        <v>4648</v>
      </c>
      <c r="E582" t="s">
        <v>4648</v>
      </c>
      <c r="F582" t="s">
        <v>8338</v>
      </c>
      <c r="G582" t="s">
        <v>8339</v>
      </c>
    </row>
    <row r="583" spans="1:7">
      <c r="A583">
        <v>38585056</v>
      </c>
      <c r="B583" t="s">
        <v>27811</v>
      </c>
      <c r="C583" t="s">
        <v>58</v>
      </c>
      <c r="D583" t="s">
        <v>4648</v>
      </c>
      <c r="E583" t="s">
        <v>4648</v>
      </c>
      <c r="F583" t="s">
        <v>8338</v>
      </c>
      <c r="G583" t="s">
        <v>8339</v>
      </c>
    </row>
    <row r="584" spans="1:7">
      <c r="A584">
        <v>38585058</v>
      </c>
      <c r="B584" t="s">
        <v>27812</v>
      </c>
      <c r="C584" t="s">
        <v>58</v>
      </c>
      <c r="D584" t="s">
        <v>4648</v>
      </c>
      <c r="E584" t="s">
        <v>4648</v>
      </c>
      <c r="F584" t="s">
        <v>8338</v>
      </c>
      <c r="G584" t="s">
        <v>8339</v>
      </c>
    </row>
    <row r="585" spans="1:7">
      <c r="A585">
        <v>38585060</v>
      </c>
      <c r="B585" t="s">
        <v>27813</v>
      </c>
      <c r="C585" t="s">
        <v>58</v>
      </c>
      <c r="D585" t="s">
        <v>4648</v>
      </c>
      <c r="E585" t="s">
        <v>4648</v>
      </c>
      <c r="F585" t="s">
        <v>8338</v>
      </c>
      <c r="G585" t="s">
        <v>8339</v>
      </c>
    </row>
    <row r="586" spans="1:7">
      <c r="A586">
        <v>38585062</v>
      </c>
      <c r="B586" t="s">
        <v>27814</v>
      </c>
      <c r="C586" t="s">
        <v>58</v>
      </c>
      <c r="D586" t="s">
        <v>4648</v>
      </c>
      <c r="E586" t="s">
        <v>4648</v>
      </c>
      <c r="F586" t="s">
        <v>8338</v>
      </c>
      <c r="G586" t="s">
        <v>8339</v>
      </c>
    </row>
    <row r="587" spans="1:7">
      <c r="A587">
        <v>38585244</v>
      </c>
      <c r="B587" t="s">
        <v>27815</v>
      </c>
      <c r="C587" t="s">
        <v>58</v>
      </c>
      <c r="D587" t="s">
        <v>4648</v>
      </c>
      <c r="E587" t="s">
        <v>4648</v>
      </c>
      <c r="F587" t="s">
        <v>8338</v>
      </c>
      <c r="G587" t="s">
        <v>8339</v>
      </c>
    </row>
    <row r="588" spans="1:7">
      <c r="A588">
        <v>38585246</v>
      </c>
      <c r="B588" t="s">
        <v>27816</v>
      </c>
      <c r="C588" t="s">
        <v>58</v>
      </c>
      <c r="D588" t="s">
        <v>4648</v>
      </c>
      <c r="E588" t="s">
        <v>4648</v>
      </c>
      <c r="F588" t="s">
        <v>8338</v>
      </c>
      <c r="G588" t="s">
        <v>8339</v>
      </c>
    </row>
    <row r="589" spans="1:7">
      <c r="A589">
        <v>38585248</v>
      </c>
      <c r="B589" t="s">
        <v>27817</v>
      </c>
      <c r="C589" t="s">
        <v>58</v>
      </c>
      <c r="D589" t="s">
        <v>4648</v>
      </c>
      <c r="E589" t="s">
        <v>4648</v>
      </c>
      <c r="F589" t="s">
        <v>8338</v>
      </c>
      <c r="G589" t="s">
        <v>8339</v>
      </c>
    </row>
    <row r="590" spans="1:7">
      <c r="A590">
        <v>38585250</v>
      </c>
      <c r="B590" t="s">
        <v>27818</v>
      </c>
      <c r="C590" t="s">
        <v>58</v>
      </c>
      <c r="D590" t="s">
        <v>4648</v>
      </c>
      <c r="E590" t="s">
        <v>4648</v>
      </c>
      <c r="F590" t="s">
        <v>8338</v>
      </c>
      <c r="G590" t="s">
        <v>8339</v>
      </c>
    </row>
    <row r="591" spans="1:7">
      <c r="A591">
        <v>38585252</v>
      </c>
      <c r="B591" t="s">
        <v>27819</v>
      </c>
      <c r="C591" t="s">
        <v>58</v>
      </c>
      <c r="D591" t="s">
        <v>4648</v>
      </c>
      <c r="E591" t="s">
        <v>4648</v>
      </c>
      <c r="F591" t="s">
        <v>8338</v>
      </c>
      <c r="G591" t="s">
        <v>8339</v>
      </c>
    </row>
    <row r="592" spans="1:7">
      <c r="A592">
        <v>38585254</v>
      </c>
      <c r="B592" t="s">
        <v>27820</v>
      </c>
      <c r="C592" t="s">
        <v>58</v>
      </c>
      <c r="D592" t="s">
        <v>4648</v>
      </c>
      <c r="E592" t="s">
        <v>4648</v>
      </c>
      <c r="F592" t="s">
        <v>8338</v>
      </c>
      <c r="G592" t="s">
        <v>8339</v>
      </c>
    </row>
    <row r="593" spans="1:7">
      <c r="A593">
        <v>38585436</v>
      </c>
      <c r="B593" t="s">
        <v>27821</v>
      </c>
      <c r="C593" t="s">
        <v>58</v>
      </c>
      <c r="D593" t="s">
        <v>4648</v>
      </c>
      <c r="E593" t="s">
        <v>4648</v>
      </c>
      <c r="F593" t="s">
        <v>8338</v>
      </c>
      <c r="G593" t="s">
        <v>8339</v>
      </c>
    </row>
    <row r="594" spans="1:7">
      <c r="A594">
        <v>38585438</v>
      </c>
      <c r="B594" t="s">
        <v>27822</v>
      </c>
      <c r="C594" t="s">
        <v>58</v>
      </c>
      <c r="D594" t="s">
        <v>4648</v>
      </c>
      <c r="E594" t="s">
        <v>4648</v>
      </c>
      <c r="F594" t="s">
        <v>8338</v>
      </c>
      <c r="G594" t="s">
        <v>8339</v>
      </c>
    </row>
    <row r="595" spans="1:7">
      <c r="A595">
        <v>38585440</v>
      </c>
      <c r="B595" t="s">
        <v>27823</v>
      </c>
      <c r="C595" t="s">
        <v>58</v>
      </c>
      <c r="D595" t="s">
        <v>4648</v>
      </c>
      <c r="E595" t="s">
        <v>4648</v>
      </c>
      <c r="F595" t="s">
        <v>8338</v>
      </c>
      <c r="G595" t="s">
        <v>8339</v>
      </c>
    </row>
    <row r="596" spans="1:7">
      <c r="A596">
        <v>38585442</v>
      </c>
      <c r="B596" t="s">
        <v>27824</v>
      </c>
      <c r="C596" t="s">
        <v>58</v>
      </c>
      <c r="D596" t="s">
        <v>4648</v>
      </c>
      <c r="E596" t="s">
        <v>4648</v>
      </c>
      <c r="F596" t="s">
        <v>8338</v>
      </c>
      <c r="G596" t="s">
        <v>8339</v>
      </c>
    </row>
    <row r="597" spans="1:7">
      <c r="A597">
        <v>38585444</v>
      </c>
      <c r="B597" t="s">
        <v>27825</v>
      </c>
      <c r="C597" t="s">
        <v>58</v>
      </c>
      <c r="D597" t="s">
        <v>4648</v>
      </c>
      <c r="E597" t="s">
        <v>4648</v>
      </c>
      <c r="F597" t="s">
        <v>8338</v>
      </c>
      <c r="G597" t="s">
        <v>8339</v>
      </c>
    </row>
    <row r="598" spans="1:7">
      <c r="A598">
        <v>38585446</v>
      </c>
      <c r="B598" t="s">
        <v>27826</v>
      </c>
      <c r="C598" t="s">
        <v>58</v>
      </c>
      <c r="D598" t="s">
        <v>4648</v>
      </c>
      <c r="E598" t="s">
        <v>4648</v>
      </c>
      <c r="F598" t="s">
        <v>8338</v>
      </c>
      <c r="G598" t="s">
        <v>8339</v>
      </c>
    </row>
    <row r="599" spans="1:7">
      <c r="A599">
        <v>38585628</v>
      </c>
      <c r="B599" t="s">
        <v>27827</v>
      </c>
      <c r="C599" t="s">
        <v>58</v>
      </c>
      <c r="D599" t="s">
        <v>4648</v>
      </c>
      <c r="E599" t="s">
        <v>4648</v>
      </c>
      <c r="F599" t="s">
        <v>8338</v>
      </c>
      <c r="G599" t="s">
        <v>8339</v>
      </c>
    </row>
    <row r="600" spans="1:7">
      <c r="A600">
        <v>38585630</v>
      </c>
      <c r="B600" t="s">
        <v>27828</v>
      </c>
      <c r="C600" t="s">
        <v>58</v>
      </c>
      <c r="D600" t="s">
        <v>4648</v>
      </c>
      <c r="E600" t="s">
        <v>4648</v>
      </c>
      <c r="F600" t="s">
        <v>8338</v>
      </c>
      <c r="G600" t="s">
        <v>8339</v>
      </c>
    </row>
    <row r="601" spans="1:7">
      <c r="A601">
        <v>38585632</v>
      </c>
      <c r="B601" t="s">
        <v>27829</v>
      </c>
      <c r="C601" t="s">
        <v>58</v>
      </c>
      <c r="D601" t="s">
        <v>4648</v>
      </c>
      <c r="E601" t="s">
        <v>4648</v>
      </c>
      <c r="F601" t="s">
        <v>8338</v>
      </c>
      <c r="G601" t="s">
        <v>8339</v>
      </c>
    </row>
    <row r="602" spans="1:7">
      <c r="A602">
        <v>38585634</v>
      </c>
      <c r="B602" t="s">
        <v>27830</v>
      </c>
      <c r="C602" t="s">
        <v>58</v>
      </c>
      <c r="D602" t="s">
        <v>4648</v>
      </c>
      <c r="E602" t="s">
        <v>4648</v>
      </c>
      <c r="F602" t="s">
        <v>8338</v>
      </c>
      <c r="G602" t="s">
        <v>8339</v>
      </c>
    </row>
    <row r="603" spans="1:7">
      <c r="A603">
        <v>38585636</v>
      </c>
      <c r="B603" t="s">
        <v>27831</v>
      </c>
      <c r="C603" t="s">
        <v>58</v>
      </c>
      <c r="D603" t="s">
        <v>4648</v>
      </c>
      <c r="E603" t="s">
        <v>4648</v>
      </c>
      <c r="F603" t="s">
        <v>8338</v>
      </c>
      <c r="G603" t="s">
        <v>8339</v>
      </c>
    </row>
    <row r="604" spans="1:7">
      <c r="A604">
        <v>38585638</v>
      </c>
      <c r="B604" t="s">
        <v>27832</v>
      </c>
      <c r="C604" t="s">
        <v>58</v>
      </c>
      <c r="D604" t="s">
        <v>4648</v>
      </c>
      <c r="E604" t="s">
        <v>4648</v>
      </c>
      <c r="F604" t="s">
        <v>8338</v>
      </c>
      <c r="G604" t="s">
        <v>8339</v>
      </c>
    </row>
    <row r="605" spans="1:7">
      <c r="A605">
        <v>38583910</v>
      </c>
      <c r="B605" t="s">
        <v>27833</v>
      </c>
      <c r="C605" t="s">
        <v>58</v>
      </c>
      <c r="D605" t="s">
        <v>4648</v>
      </c>
      <c r="E605" t="s">
        <v>4648</v>
      </c>
      <c r="F605" t="s">
        <v>8338</v>
      </c>
      <c r="G605" t="s">
        <v>8339</v>
      </c>
    </row>
    <row r="606" spans="1:7">
      <c r="A606">
        <v>38583912</v>
      </c>
      <c r="B606" t="s">
        <v>27834</v>
      </c>
      <c r="C606" t="s">
        <v>58</v>
      </c>
      <c r="D606" t="s">
        <v>4648</v>
      </c>
      <c r="E606" t="s">
        <v>4648</v>
      </c>
      <c r="F606" t="s">
        <v>8338</v>
      </c>
      <c r="G606" t="s">
        <v>8339</v>
      </c>
    </row>
    <row r="607" spans="1:7">
      <c r="A607">
        <v>38583914</v>
      </c>
      <c r="B607" t="s">
        <v>27835</v>
      </c>
      <c r="C607" t="s">
        <v>58</v>
      </c>
      <c r="D607" t="s">
        <v>4648</v>
      </c>
      <c r="E607" t="s">
        <v>4648</v>
      </c>
      <c r="F607" t="s">
        <v>8338</v>
      </c>
      <c r="G607" t="s">
        <v>8339</v>
      </c>
    </row>
    <row r="608" spans="1:7">
      <c r="A608">
        <v>38583916</v>
      </c>
      <c r="B608" t="s">
        <v>27836</v>
      </c>
      <c r="C608" t="s">
        <v>58</v>
      </c>
      <c r="D608" t="s">
        <v>4648</v>
      </c>
      <c r="E608" t="s">
        <v>4648</v>
      </c>
      <c r="F608" t="s">
        <v>8338</v>
      </c>
      <c r="G608" t="s">
        <v>8339</v>
      </c>
    </row>
    <row r="609" spans="1:7">
      <c r="A609">
        <v>38583918</v>
      </c>
      <c r="B609" t="s">
        <v>27837</v>
      </c>
      <c r="C609" t="s">
        <v>58</v>
      </c>
      <c r="D609" t="s">
        <v>4648</v>
      </c>
      <c r="E609" t="s">
        <v>4648</v>
      </c>
      <c r="F609" t="s">
        <v>8338</v>
      </c>
      <c r="G609" t="s">
        <v>8339</v>
      </c>
    </row>
    <row r="610" spans="1:7">
      <c r="A610">
        <v>38583920</v>
      </c>
      <c r="B610" t="s">
        <v>27838</v>
      </c>
      <c r="C610" t="s">
        <v>58</v>
      </c>
      <c r="D610" t="s">
        <v>4648</v>
      </c>
      <c r="E610" t="s">
        <v>4648</v>
      </c>
      <c r="F610" t="s">
        <v>8338</v>
      </c>
      <c r="G610" t="s">
        <v>8339</v>
      </c>
    </row>
    <row r="611" spans="1:7">
      <c r="A611">
        <v>38584102</v>
      </c>
      <c r="B611" t="s">
        <v>27839</v>
      </c>
      <c r="C611" t="s">
        <v>58</v>
      </c>
      <c r="D611" t="s">
        <v>4648</v>
      </c>
      <c r="E611" t="s">
        <v>4648</v>
      </c>
      <c r="F611" t="s">
        <v>8338</v>
      </c>
      <c r="G611" t="s">
        <v>8339</v>
      </c>
    </row>
    <row r="612" spans="1:7">
      <c r="A612">
        <v>38584104</v>
      </c>
      <c r="B612" t="s">
        <v>27840</v>
      </c>
      <c r="C612" t="s">
        <v>58</v>
      </c>
      <c r="D612" t="s">
        <v>4648</v>
      </c>
      <c r="E612" t="s">
        <v>4648</v>
      </c>
      <c r="F612" t="s">
        <v>8338</v>
      </c>
      <c r="G612" t="s">
        <v>8339</v>
      </c>
    </row>
    <row r="613" spans="1:7">
      <c r="A613">
        <v>38584106</v>
      </c>
      <c r="B613" t="s">
        <v>27841</v>
      </c>
      <c r="C613" t="s">
        <v>58</v>
      </c>
      <c r="D613" t="s">
        <v>4648</v>
      </c>
      <c r="E613" t="s">
        <v>4648</v>
      </c>
      <c r="F613" t="s">
        <v>8338</v>
      </c>
      <c r="G613" t="s">
        <v>8339</v>
      </c>
    </row>
    <row r="614" spans="1:7">
      <c r="A614">
        <v>38584108</v>
      </c>
      <c r="B614" t="s">
        <v>27842</v>
      </c>
      <c r="C614" t="s">
        <v>58</v>
      </c>
      <c r="D614" t="s">
        <v>4648</v>
      </c>
      <c r="E614" t="s">
        <v>4648</v>
      </c>
      <c r="F614" t="s">
        <v>8338</v>
      </c>
      <c r="G614" t="s">
        <v>8339</v>
      </c>
    </row>
    <row r="615" spans="1:7">
      <c r="A615">
        <v>38584110</v>
      </c>
      <c r="B615" t="s">
        <v>27843</v>
      </c>
      <c r="C615" t="s">
        <v>58</v>
      </c>
      <c r="D615" t="s">
        <v>4648</v>
      </c>
      <c r="E615" t="s">
        <v>4648</v>
      </c>
      <c r="F615" t="s">
        <v>8338</v>
      </c>
      <c r="G615" t="s">
        <v>8339</v>
      </c>
    </row>
    <row r="616" spans="1:7">
      <c r="A616">
        <v>38584112</v>
      </c>
      <c r="B616" t="s">
        <v>27844</v>
      </c>
      <c r="C616" t="s">
        <v>58</v>
      </c>
      <c r="D616" t="s">
        <v>4648</v>
      </c>
      <c r="E616" t="s">
        <v>4648</v>
      </c>
      <c r="F616" t="s">
        <v>8338</v>
      </c>
      <c r="G616" t="s">
        <v>8339</v>
      </c>
    </row>
    <row r="617" spans="1:7">
      <c r="A617">
        <v>38584294</v>
      </c>
      <c r="B617" t="s">
        <v>27845</v>
      </c>
      <c r="C617" t="s">
        <v>58</v>
      </c>
      <c r="D617" t="s">
        <v>4648</v>
      </c>
      <c r="E617" t="s">
        <v>4648</v>
      </c>
      <c r="F617" t="s">
        <v>8338</v>
      </c>
      <c r="G617" t="s">
        <v>8339</v>
      </c>
    </row>
    <row r="618" spans="1:7">
      <c r="A618">
        <v>38584296</v>
      </c>
      <c r="B618" t="s">
        <v>27846</v>
      </c>
      <c r="C618" t="s">
        <v>58</v>
      </c>
      <c r="D618" t="s">
        <v>4648</v>
      </c>
      <c r="E618" t="s">
        <v>4648</v>
      </c>
      <c r="F618" t="s">
        <v>8338</v>
      </c>
      <c r="G618" t="s">
        <v>8339</v>
      </c>
    </row>
    <row r="619" spans="1:7">
      <c r="A619">
        <v>38584298</v>
      </c>
      <c r="B619" t="s">
        <v>27847</v>
      </c>
      <c r="C619" t="s">
        <v>58</v>
      </c>
      <c r="D619" t="s">
        <v>4648</v>
      </c>
      <c r="E619" t="s">
        <v>4648</v>
      </c>
      <c r="F619" t="s">
        <v>8338</v>
      </c>
      <c r="G619" t="s">
        <v>8339</v>
      </c>
    </row>
    <row r="620" spans="1:7">
      <c r="A620">
        <v>38584300</v>
      </c>
      <c r="B620" t="s">
        <v>27848</v>
      </c>
      <c r="C620" t="s">
        <v>58</v>
      </c>
      <c r="D620" t="s">
        <v>4648</v>
      </c>
      <c r="E620" t="s">
        <v>4648</v>
      </c>
      <c r="F620" t="s">
        <v>8338</v>
      </c>
      <c r="G620" t="s">
        <v>8339</v>
      </c>
    </row>
    <row r="621" spans="1:7">
      <c r="A621">
        <v>38584302</v>
      </c>
      <c r="B621" t="s">
        <v>27849</v>
      </c>
      <c r="C621" t="s">
        <v>58</v>
      </c>
      <c r="D621" t="s">
        <v>4648</v>
      </c>
      <c r="E621" t="s">
        <v>4648</v>
      </c>
      <c r="F621" t="s">
        <v>8338</v>
      </c>
      <c r="G621" t="s">
        <v>8339</v>
      </c>
    </row>
    <row r="622" spans="1:7">
      <c r="A622">
        <v>38584304</v>
      </c>
      <c r="B622" t="s">
        <v>27850</v>
      </c>
      <c r="C622" t="s">
        <v>58</v>
      </c>
      <c r="D622" t="s">
        <v>4648</v>
      </c>
      <c r="E622" t="s">
        <v>4648</v>
      </c>
      <c r="F622" t="s">
        <v>8338</v>
      </c>
      <c r="G622" t="s">
        <v>8339</v>
      </c>
    </row>
    <row r="623" spans="1:7">
      <c r="A623">
        <v>38584488</v>
      </c>
      <c r="B623" t="s">
        <v>27851</v>
      </c>
      <c r="C623" t="s">
        <v>58</v>
      </c>
      <c r="D623" t="s">
        <v>4648</v>
      </c>
      <c r="E623" t="s">
        <v>4648</v>
      </c>
      <c r="F623" t="s">
        <v>8338</v>
      </c>
      <c r="G623" t="s">
        <v>8339</v>
      </c>
    </row>
    <row r="624" spans="1:7">
      <c r="A624">
        <v>38584490</v>
      </c>
      <c r="B624" t="s">
        <v>27852</v>
      </c>
      <c r="C624" t="s">
        <v>58</v>
      </c>
      <c r="D624" t="s">
        <v>4648</v>
      </c>
      <c r="E624" t="s">
        <v>4648</v>
      </c>
      <c r="F624" t="s">
        <v>8338</v>
      </c>
      <c r="G624" t="s">
        <v>8339</v>
      </c>
    </row>
    <row r="625" spans="1:7">
      <c r="A625">
        <v>38584492</v>
      </c>
      <c r="B625" t="s">
        <v>27853</v>
      </c>
      <c r="C625" t="s">
        <v>58</v>
      </c>
      <c r="D625" t="s">
        <v>4648</v>
      </c>
      <c r="E625" t="s">
        <v>4648</v>
      </c>
      <c r="F625" t="s">
        <v>8338</v>
      </c>
      <c r="G625" t="s">
        <v>8339</v>
      </c>
    </row>
    <row r="626" spans="1:7">
      <c r="A626">
        <v>38584494</v>
      </c>
      <c r="B626" t="s">
        <v>27854</v>
      </c>
      <c r="C626" t="s">
        <v>58</v>
      </c>
      <c r="D626" t="s">
        <v>4648</v>
      </c>
      <c r="E626" t="s">
        <v>4648</v>
      </c>
      <c r="F626" t="s">
        <v>8338</v>
      </c>
      <c r="G626" t="s">
        <v>8339</v>
      </c>
    </row>
    <row r="627" spans="1:7">
      <c r="A627">
        <v>38584496</v>
      </c>
      <c r="B627" t="s">
        <v>27855</v>
      </c>
      <c r="C627" t="s">
        <v>58</v>
      </c>
      <c r="D627" t="s">
        <v>4648</v>
      </c>
      <c r="E627" t="s">
        <v>4648</v>
      </c>
      <c r="F627" t="s">
        <v>8338</v>
      </c>
      <c r="G627" t="s">
        <v>8339</v>
      </c>
    </row>
    <row r="628" spans="1:7">
      <c r="A628">
        <v>38584498</v>
      </c>
      <c r="B628" t="s">
        <v>27856</v>
      </c>
      <c r="C628" t="s">
        <v>58</v>
      </c>
      <c r="D628" t="s">
        <v>4648</v>
      </c>
      <c r="E628" t="s">
        <v>4648</v>
      </c>
      <c r="F628" t="s">
        <v>8338</v>
      </c>
      <c r="G628" t="s">
        <v>8339</v>
      </c>
    </row>
    <row r="629" spans="1:7">
      <c r="A629">
        <v>38584680</v>
      </c>
      <c r="B629" t="s">
        <v>27857</v>
      </c>
      <c r="C629" t="s">
        <v>58</v>
      </c>
      <c r="D629" t="s">
        <v>4648</v>
      </c>
      <c r="E629" t="s">
        <v>4648</v>
      </c>
      <c r="F629" t="s">
        <v>8338</v>
      </c>
      <c r="G629" t="s">
        <v>8339</v>
      </c>
    </row>
    <row r="630" spans="1:7">
      <c r="A630">
        <v>38584682</v>
      </c>
      <c r="B630" t="s">
        <v>27858</v>
      </c>
      <c r="C630" t="s">
        <v>58</v>
      </c>
      <c r="D630" t="s">
        <v>4648</v>
      </c>
      <c r="E630" t="s">
        <v>4648</v>
      </c>
      <c r="F630" t="s">
        <v>8338</v>
      </c>
      <c r="G630" t="s">
        <v>8339</v>
      </c>
    </row>
    <row r="631" spans="1:7">
      <c r="A631">
        <v>38584684</v>
      </c>
      <c r="B631" t="s">
        <v>27859</v>
      </c>
      <c r="C631" t="s">
        <v>58</v>
      </c>
      <c r="D631" t="s">
        <v>4648</v>
      </c>
      <c r="E631" t="s">
        <v>4648</v>
      </c>
      <c r="F631" t="s">
        <v>8338</v>
      </c>
      <c r="G631" t="s">
        <v>8339</v>
      </c>
    </row>
    <row r="632" spans="1:7">
      <c r="A632">
        <v>38584686</v>
      </c>
      <c r="B632" t="s">
        <v>27860</v>
      </c>
      <c r="C632" t="s">
        <v>58</v>
      </c>
      <c r="D632" t="s">
        <v>4648</v>
      </c>
      <c r="E632" t="s">
        <v>4648</v>
      </c>
      <c r="F632" t="s">
        <v>8338</v>
      </c>
      <c r="G632" t="s">
        <v>8339</v>
      </c>
    </row>
    <row r="633" spans="1:7">
      <c r="A633">
        <v>38584688</v>
      </c>
      <c r="B633" t="s">
        <v>27861</v>
      </c>
      <c r="C633" t="s">
        <v>58</v>
      </c>
      <c r="D633" t="s">
        <v>4648</v>
      </c>
      <c r="E633" t="s">
        <v>4648</v>
      </c>
      <c r="F633" t="s">
        <v>8338</v>
      </c>
      <c r="G633" t="s">
        <v>8339</v>
      </c>
    </row>
    <row r="634" spans="1:7">
      <c r="A634">
        <v>38584690</v>
      </c>
      <c r="B634" t="s">
        <v>27862</v>
      </c>
      <c r="C634" t="s">
        <v>58</v>
      </c>
      <c r="D634" t="s">
        <v>4648</v>
      </c>
      <c r="E634" t="s">
        <v>4648</v>
      </c>
      <c r="F634" t="s">
        <v>8338</v>
      </c>
      <c r="G634" t="s">
        <v>8339</v>
      </c>
    </row>
    <row r="635" spans="1:7">
      <c r="A635">
        <v>38584872</v>
      </c>
      <c r="B635" t="s">
        <v>27863</v>
      </c>
      <c r="C635" t="s">
        <v>58</v>
      </c>
      <c r="D635" t="s">
        <v>4648</v>
      </c>
      <c r="E635" t="s">
        <v>4648</v>
      </c>
      <c r="F635" t="s">
        <v>8338</v>
      </c>
      <c r="G635" t="s">
        <v>8339</v>
      </c>
    </row>
    <row r="636" spans="1:7">
      <c r="A636">
        <v>38584874</v>
      </c>
      <c r="B636" t="s">
        <v>27864</v>
      </c>
      <c r="C636" t="s">
        <v>58</v>
      </c>
      <c r="D636" t="s">
        <v>4648</v>
      </c>
      <c r="E636" t="s">
        <v>4648</v>
      </c>
      <c r="F636" t="s">
        <v>8338</v>
      </c>
      <c r="G636" t="s">
        <v>8339</v>
      </c>
    </row>
    <row r="637" spans="1:7">
      <c r="A637">
        <v>38584876</v>
      </c>
      <c r="B637" t="s">
        <v>27865</v>
      </c>
      <c r="C637" t="s">
        <v>58</v>
      </c>
      <c r="D637" t="s">
        <v>4648</v>
      </c>
      <c r="E637" t="s">
        <v>4648</v>
      </c>
      <c r="F637" t="s">
        <v>8338</v>
      </c>
      <c r="G637" t="s">
        <v>8339</v>
      </c>
    </row>
    <row r="638" spans="1:7">
      <c r="A638">
        <v>38584878</v>
      </c>
      <c r="B638" t="s">
        <v>27866</v>
      </c>
      <c r="C638" t="s">
        <v>58</v>
      </c>
      <c r="D638" t="s">
        <v>4648</v>
      </c>
      <c r="E638" t="s">
        <v>4648</v>
      </c>
      <c r="F638" t="s">
        <v>8338</v>
      </c>
      <c r="G638" t="s">
        <v>8339</v>
      </c>
    </row>
    <row r="639" spans="1:7">
      <c r="A639">
        <v>38584880</v>
      </c>
      <c r="B639" t="s">
        <v>27867</v>
      </c>
      <c r="C639" t="s">
        <v>58</v>
      </c>
      <c r="D639" t="s">
        <v>4648</v>
      </c>
      <c r="E639" t="s">
        <v>4648</v>
      </c>
      <c r="F639" t="s">
        <v>8338</v>
      </c>
      <c r="G639" t="s">
        <v>8339</v>
      </c>
    </row>
    <row r="640" spans="1:7">
      <c r="A640">
        <v>38584882</v>
      </c>
      <c r="B640" t="s">
        <v>27868</v>
      </c>
      <c r="C640" t="s">
        <v>58</v>
      </c>
      <c r="D640" t="s">
        <v>4648</v>
      </c>
      <c r="E640" t="s">
        <v>4648</v>
      </c>
      <c r="F640" t="s">
        <v>8338</v>
      </c>
      <c r="G640" t="s">
        <v>8339</v>
      </c>
    </row>
    <row r="641" spans="1:7">
      <c r="A641">
        <v>38585064</v>
      </c>
      <c r="B641" t="s">
        <v>27869</v>
      </c>
      <c r="C641" t="s">
        <v>58</v>
      </c>
      <c r="D641" t="s">
        <v>4648</v>
      </c>
      <c r="E641" t="s">
        <v>4648</v>
      </c>
      <c r="F641" t="s">
        <v>8338</v>
      </c>
      <c r="G641" t="s">
        <v>8339</v>
      </c>
    </row>
    <row r="642" spans="1:7">
      <c r="A642">
        <v>38585066</v>
      </c>
      <c r="B642" t="s">
        <v>27870</v>
      </c>
      <c r="C642" t="s">
        <v>58</v>
      </c>
      <c r="D642" t="s">
        <v>4648</v>
      </c>
      <c r="E642" t="s">
        <v>4648</v>
      </c>
      <c r="F642" t="s">
        <v>8338</v>
      </c>
      <c r="G642" t="s">
        <v>8339</v>
      </c>
    </row>
    <row r="643" spans="1:7">
      <c r="A643">
        <v>38585068</v>
      </c>
      <c r="B643" t="s">
        <v>27871</v>
      </c>
      <c r="C643" t="s">
        <v>58</v>
      </c>
      <c r="D643" t="s">
        <v>4648</v>
      </c>
      <c r="E643" t="s">
        <v>4648</v>
      </c>
      <c r="F643" t="s">
        <v>8338</v>
      </c>
      <c r="G643" t="s">
        <v>8339</v>
      </c>
    </row>
    <row r="644" spans="1:7">
      <c r="A644">
        <v>38585070</v>
      </c>
      <c r="B644" t="s">
        <v>27872</v>
      </c>
      <c r="C644" t="s">
        <v>58</v>
      </c>
      <c r="D644" t="s">
        <v>4648</v>
      </c>
      <c r="E644" t="s">
        <v>4648</v>
      </c>
      <c r="F644" t="s">
        <v>8338</v>
      </c>
      <c r="G644" t="s">
        <v>8339</v>
      </c>
    </row>
    <row r="645" spans="1:7">
      <c r="A645">
        <v>38585072</v>
      </c>
      <c r="B645" t="s">
        <v>27873</v>
      </c>
      <c r="C645" t="s">
        <v>58</v>
      </c>
      <c r="D645" t="s">
        <v>4648</v>
      </c>
      <c r="E645" t="s">
        <v>4648</v>
      </c>
      <c r="F645" t="s">
        <v>8338</v>
      </c>
      <c r="G645" t="s">
        <v>8339</v>
      </c>
    </row>
    <row r="646" spans="1:7">
      <c r="A646">
        <v>38585074</v>
      </c>
      <c r="B646" t="s">
        <v>27874</v>
      </c>
      <c r="C646" t="s">
        <v>58</v>
      </c>
      <c r="D646" t="s">
        <v>4648</v>
      </c>
      <c r="E646" t="s">
        <v>4648</v>
      </c>
      <c r="F646" t="s">
        <v>8338</v>
      </c>
      <c r="G646" t="s">
        <v>8339</v>
      </c>
    </row>
    <row r="647" spans="1:7">
      <c r="A647">
        <v>38585256</v>
      </c>
      <c r="B647" t="s">
        <v>27875</v>
      </c>
      <c r="C647" t="s">
        <v>58</v>
      </c>
      <c r="D647" t="s">
        <v>4648</v>
      </c>
      <c r="E647" t="s">
        <v>4648</v>
      </c>
      <c r="F647" t="s">
        <v>8338</v>
      </c>
      <c r="G647" t="s">
        <v>8339</v>
      </c>
    </row>
    <row r="648" spans="1:7">
      <c r="A648">
        <v>38585258</v>
      </c>
      <c r="B648" t="s">
        <v>27876</v>
      </c>
      <c r="C648" t="s">
        <v>58</v>
      </c>
      <c r="D648" t="s">
        <v>4648</v>
      </c>
      <c r="E648" t="s">
        <v>4648</v>
      </c>
      <c r="F648" t="s">
        <v>8338</v>
      </c>
      <c r="G648" t="s">
        <v>8339</v>
      </c>
    </row>
    <row r="649" spans="1:7">
      <c r="A649">
        <v>38585260</v>
      </c>
      <c r="B649" t="s">
        <v>27877</v>
      </c>
      <c r="C649" t="s">
        <v>58</v>
      </c>
      <c r="D649" t="s">
        <v>4648</v>
      </c>
      <c r="E649" t="s">
        <v>4648</v>
      </c>
      <c r="F649" t="s">
        <v>8338</v>
      </c>
      <c r="G649" t="s">
        <v>8339</v>
      </c>
    </row>
    <row r="650" spans="1:7">
      <c r="A650">
        <v>38585262</v>
      </c>
      <c r="B650" t="s">
        <v>27878</v>
      </c>
      <c r="C650" t="s">
        <v>58</v>
      </c>
      <c r="D650" t="s">
        <v>4648</v>
      </c>
      <c r="E650" t="s">
        <v>4648</v>
      </c>
      <c r="F650" t="s">
        <v>8338</v>
      </c>
      <c r="G650" t="s">
        <v>8339</v>
      </c>
    </row>
    <row r="651" spans="1:7">
      <c r="A651">
        <v>38585264</v>
      </c>
      <c r="B651" t="s">
        <v>27879</v>
      </c>
      <c r="C651" t="s">
        <v>58</v>
      </c>
      <c r="D651" t="s">
        <v>4648</v>
      </c>
      <c r="E651" t="s">
        <v>4648</v>
      </c>
      <c r="F651" t="s">
        <v>8338</v>
      </c>
      <c r="G651" t="s">
        <v>8339</v>
      </c>
    </row>
    <row r="652" spans="1:7">
      <c r="A652">
        <v>38585266</v>
      </c>
      <c r="B652" t="s">
        <v>27880</v>
      </c>
      <c r="C652" t="s">
        <v>58</v>
      </c>
      <c r="D652" t="s">
        <v>4648</v>
      </c>
      <c r="E652" t="s">
        <v>4648</v>
      </c>
      <c r="F652" t="s">
        <v>8338</v>
      </c>
      <c r="G652" t="s">
        <v>8339</v>
      </c>
    </row>
    <row r="653" spans="1:7">
      <c r="A653">
        <v>38585448</v>
      </c>
      <c r="B653" t="s">
        <v>27881</v>
      </c>
      <c r="C653" t="s">
        <v>58</v>
      </c>
      <c r="D653" t="s">
        <v>4648</v>
      </c>
      <c r="E653" t="s">
        <v>4648</v>
      </c>
      <c r="F653" t="s">
        <v>8338</v>
      </c>
      <c r="G653" t="s">
        <v>8339</v>
      </c>
    </row>
    <row r="654" spans="1:7">
      <c r="A654">
        <v>38585450</v>
      </c>
      <c r="B654" t="s">
        <v>27882</v>
      </c>
      <c r="C654" t="s">
        <v>58</v>
      </c>
      <c r="D654" t="s">
        <v>4648</v>
      </c>
      <c r="E654" t="s">
        <v>4648</v>
      </c>
      <c r="F654" t="s">
        <v>8338</v>
      </c>
      <c r="G654" t="s">
        <v>8339</v>
      </c>
    </row>
    <row r="655" spans="1:7">
      <c r="A655">
        <v>38585452</v>
      </c>
      <c r="B655" t="s">
        <v>27883</v>
      </c>
      <c r="C655" t="s">
        <v>58</v>
      </c>
      <c r="D655" t="s">
        <v>4648</v>
      </c>
      <c r="E655" t="s">
        <v>4648</v>
      </c>
      <c r="F655" t="s">
        <v>8338</v>
      </c>
      <c r="G655" t="s">
        <v>8339</v>
      </c>
    </row>
    <row r="656" spans="1:7">
      <c r="A656">
        <v>38585454</v>
      </c>
      <c r="B656" t="s">
        <v>27884</v>
      </c>
      <c r="C656" t="s">
        <v>58</v>
      </c>
      <c r="D656" t="s">
        <v>4648</v>
      </c>
      <c r="E656" t="s">
        <v>4648</v>
      </c>
      <c r="F656" t="s">
        <v>8338</v>
      </c>
      <c r="G656" t="s">
        <v>8339</v>
      </c>
    </row>
    <row r="657" spans="1:7">
      <c r="A657">
        <v>38585456</v>
      </c>
      <c r="B657" t="s">
        <v>27885</v>
      </c>
      <c r="C657" t="s">
        <v>58</v>
      </c>
      <c r="D657" t="s">
        <v>4648</v>
      </c>
      <c r="E657" t="s">
        <v>4648</v>
      </c>
      <c r="F657" t="s">
        <v>8338</v>
      </c>
      <c r="G657" t="s">
        <v>8339</v>
      </c>
    </row>
    <row r="658" spans="1:7">
      <c r="A658">
        <v>38585458</v>
      </c>
      <c r="B658" t="s">
        <v>27886</v>
      </c>
      <c r="C658" t="s">
        <v>58</v>
      </c>
      <c r="D658" t="s">
        <v>4648</v>
      </c>
      <c r="E658" t="s">
        <v>4648</v>
      </c>
      <c r="F658" t="s">
        <v>8338</v>
      </c>
      <c r="G658" t="s">
        <v>8339</v>
      </c>
    </row>
    <row r="659" spans="1:7">
      <c r="A659">
        <v>38585640</v>
      </c>
      <c r="B659" t="s">
        <v>27887</v>
      </c>
      <c r="C659" t="s">
        <v>58</v>
      </c>
      <c r="D659" t="s">
        <v>4648</v>
      </c>
      <c r="E659" t="s">
        <v>4648</v>
      </c>
      <c r="F659" t="s">
        <v>8338</v>
      </c>
      <c r="G659" t="s">
        <v>8339</v>
      </c>
    </row>
    <row r="660" spans="1:7">
      <c r="A660">
        <v>38585642</v>
      </c>
      <c r="B660" t="s">
        <v>27888</v>
      </c>
      <c r="C660" t="s">
        <v>58</v>
      </c>
      <c r="D660" t="s">
        <v>4648</v>
      </c>
      <c r="E660" t="s">
        <v>4648</v>
      </c>
      <c r="F660" t="s">
        <v>8338</v>
      </c>
      <c r="G660" t="s">
        <v>8339</v>
      </c>
    </row>
    <row r="661" spans="1:7">
      <c r="A661">
        <v>38585644</v>
      </c>
      <c r="B661" t="s">
        <v>27889</v>
      </c>
      <c r="C661" t="s">
        <v>58</v>
      </c>
      <c r="D661" t="s">
        <v>4648</v>
      </c>
      <c r="E661" t="s">
        <v>4648</v>
      </c>
      <c r="F661" t="s">
        <v>8338</v>
      </c>
      <c r="G661" t="s">
        <v>8339</v>
      </c>
    </row>
    <row r="662" spans="1:7">
      <c r="A662">
        <v>38585646</v>
      </c>
      <c r="B662" t="s">
        <v>27890</v>
      </c>
      <c r="C662" t="s">
        <v>58</v>
      </c>
      <c r="D662" t="s">
        <v>4648</v>
      </c>
      <c r="E662" t="s">
        <v>4648</v>
      </c>
      <c r="F662" t="s">
        <v>8338</v>
      </c>
      <c r="G662" t="s">
        <v>8339</v>
      </c>
    </row>
    <row r="663" spans="1:7">
      <c r="A663">
        <v>38585648</v>
      </c>
      <c r="B663" t="s">
        <v>27891</v>
      </c>
      <c r="C663" t="s">
        <v>58</v>
      </c>
      <c r="D663" t="s">
        <v>4648</v>
      </c>
      <c r="E663" t="s">
        <v>4648</v>
      </c>
      <c r="F663" t="s">
        <v>8338</v>
      </c>
      <c r="G663" t="s">
        <v>8339</v>
      </c>
    </row>
    <row r="664" spans="1:7">
      <c r="A664">
        <v>38585650</v>
      </c>
      <c r="B664" t="s">
        <v>27892</v>
      </c>
      <c r="C664" t="s">
        <v>58</v>
      </c>
      <c r="D664" t="s">
        <v>4648</v>
      </c>
      <c r="E664" t="s">
        <v>4648</v>
      </c>
      <c r="F664" t="s">
        <v>8338</v>
      </c>
      <c r="G664" t="s">
        <v>8339</v>
      </c>
    </row>
    <row r="665" spans="1:7">
      <c r="A665">
        <v>38583922</v>
      </c>
      <c r="B665" t="s">
        <v>27893</v>
      </c>
      <c r="C665" t="s">
        <v>58</v>
      </c>
      <c r="D665" t="s">
        <v>4648</v>
      </c>
      <c r="E665" t="s">
        <v>4648</v>
      </c>
      <c r="F665" t="s">
        <v>8338</v>
      </c>
      <c r="G665" t="s">
        <v>8339</v>
      </c>
    </row>
    <row r="666" spans="1:7">
      <c r="A666">
        <v>38583924</v>
      </c>
      <c r="B666" t="s">
        <v>27894</v>
      </c>
      <c r="C666" t="s">
        <v>58</v>
      </c>
      <c r="D666" t="s">
        <v>4648</v>
      </c>
      <c r="E666" t="s">
        <v>4648</v>
      </c>
      <c r="F666" t="s">
        <v>8338</v>
      </c>
      <c r="G666" t="s">
        <v>8339</v>
      </c>
    </row>
    <row r="667" spans="1:7">
      <c r="A667">
        <v>38583926</v>
      </c>
      <c r="B667" t="s">
        <v>27895</v>
      </c>
      <c r="C667" t="s">
        <v>58</v>
      </c>
      <c r="D667" t="s">
        <v>4648</v>
      </c>
      <c r="E667" t="s">
        <v>4648</v>
      </c>
      <c r="F667" t="s">
        <v>8338</v>
      </c>
      <c r="G667" t="s">
        <v>8339</v>
      </c>
    </row>
    <row r="668" spans="1:7">
      <c r="A668">
        <v>38583928</v>
      </c>
      <c r="B668" t="s">
        <v>27896</v>
      </c>
      <c r="C668" t="s">
        <v>58</v>
      </c>
      <c r="D668" t="s">
        <v>4648</v>
      </c>
      <c r="E668" t="s">
        <v>4648</v>
      </c>
      <c r="F668" t="s">
        <v>8338</v>
      </c>
      <c r="G668" t="s">
        <v>8339</v>
      </c>
    </row>
    <row r="669" spans="1:7">
      <c r="A669">
        <v>38583930</v>
      </c>
      <c r="B669" t="s">
        <v>27897</v>
      </c>
      <c r="C669" t="s">
        <v>58</v>
      </c>
      <c r="D669" t="s">
        <v>4648</v>
      </c>
      <c r="E669" t="s">
        <v>4648</v>
      </c>
      <c r="F669" t="s">
        <v>8338</v>
      </c>
      <c r="G669" t="s">
        <v>8339</v>
      </c>
    </row>
    <row r="670" spans="1:7">
      <c r="A670">
        <v>38583932</v>
      </c>
      <c r="B670" t="s">
        <v>27898</v>
      </c>
      <c r="C670" t="s">
        <v>58</v>
      </c>
      <c r="D670" t="s">
        <v>4648</v>
      </c>
      <c r="E670" t="s">
        <v>4648</v>
      </c>
      <c r="F670" t="s">
        <v>8338</v>
      </c>
      <c r="G670" t="s">
        <v>8339</v>
      </c>
    </row>
    <row r="671" spans="1:7">
      <c r="A671">
        <v>38584114</v>
      </c>
      <c r="B671" t="s">
        <v>27899</v>
      </c>
      <c r="C671" t="s">
        <v>58</v>
      </c>
      <c r="D671" t="s">
        <v>4648</v>
      </c>
      <c r="E671" t="s">
        <v>4648</v>
      </c>
      <c r="F671" t="s">
        <v>8338</v>
      </c>
      <c r="G671" t="s">
        <v>8339</v>
      </c>
    </row>
    <row r="672" spans="1:7">
      <c r="A672">
        <v>38584116</v>
      </c>
      <c r="B672" t="s">
        <v>27900</v>
      </c>
      <c r="C672" t="s">
        <v>58</v>
      </c>
      <c r="D672" t="s">
        <v>4648</v>
      </c>
      <c r="E672" t="s">
        <v>4648</v>
      </c>
      <c r="F672" t="s">
        <v>8338</v>
      </c>
      <c r="G672" t="s">
        <v>8339</v>
      </c>
    </row>
    <row r="673" spans="1:7">
      <c r="A673">
        <v>38584118</v>
      </c>
      <c r="B673" t="s">
        <v>27901</v>
      </c>
      <c r="C673" t="s">
        <v>58</v>
      </c>
      <c r="D673" t="s">
        <v>4648</v>
      </c>
      <c r="E673" t="s">
        <v>4648</v>
      </c>
      <c r="F673" t="s">
        <v>8338</v>
      </c>
      <c r="G673" t="s">
        <v>8339</v>
      </c>
    </row>
    <row r="674" spans="1:7">
      <c r="A674">
        <v>38584120</v>
      </c>
      <c r="B674" t="s">
        <v>27902</v>
      </c>
      <c r="C674" t="s">
        <v>58</v>
      </c>
      <c r="D674" t="s">
        <v>4648</v>
      </c>
      <c r="E674" t="s">
        <v>4648</v>
      </c>
      <c r="F674" t="s">
        <v>8338</v>
      </c>
      <c r="G674" t="s">
        <v>8339</v>
      </c>
    </row>
    <row r="675" spans="1:7">
      <c r="A675">
        <v>38584122</v>
      </c>
      <c r="B675" t="s">
        <v>27903</v>
      </c>
      <c r="C675" t="s">
        <v>58</v>
      </c>
      <c r="D675" t="s">
        <v>4648</v>
      </c>
      <c r="E675" t="s">
        <v>4648</v>
      </c>
      <c r="F675" t="s">
        <v>8338</v>
      </c>
      <c r="G675" t="s">
        <v>8339</v>
      </c>
    </row>
    <row r="676" spans="1:7">
      <c r="A676">
        <v>38584124</v>
      </c>
      <c r="B676" t="s">
        <v>27904</v>
      </c>
      <c r="C676" t="s">
        <v>58</v>
      </c>
      <c r="D676" t="s">
        <v>4648</v>
      </c>
      <c r="E676" t="s">
        <v>4648</v>
      </c>
      <c r="F676" t="s">
        <v>8338</v>
      </c>
      <c r="G676" t="s">
        <v>8339</v>
      </c>
    </row>
    <row r="677" spans="1:7">
      <c r="A677">
        <v>38584306</v>
      </c>
      <c r="B677" t="s">
        <v>27905</v>
      </c>
      <c r="C677" t="s">
        <v>58</v>
      </c>
      <c r="D677" t="s">
        <v>4648</v>
      </c>
      <c r="E677" t="s">
        <v>4648</v>
      </c>
      <c r="F677" t="s">
        <v>8338</v>
      </c>
      <c r="G677" t="s">
        <v>8339</v>
      </c>
    </row>
    <row r="678" spans="1:7">
      <c r="A678">
        <v>38584308</v>
      </c>
      <c r="B678" t="s">
        <v>27906</v>
      </c>
      <c r="C678" t="s">
        <v>58</v>
      </c>
      <c r="D678" t="s">
        <v>4648</v>
      </c>
      <c r="E678" t="s">
        <v>4648</v>
      </c>
      <c r="F678" t="s">
        <v>8338</v>
      </c>
      <c r="G678" t="s">
        <v>8339</v>
      </c>
    </row>
    <row r="679" spans="1:7">
      <c r="A679">
        <v>38584310</v>
      </c>
      <c r="B679" t="s">
        <v>27907</v>
      </c>
      <c r="C679" t="s">
        <v>58</v>
      </c>
      <c r="D679" t="s">
        <v>4648</v>
      </c>
      <c r="E679" t="s">
        <v>4648</v>
      </c>
      <c r="F679" t="s">
        <v>8338</v>
      </c>
      <c r="G679" t="s">
        <v>8339</v>
      </c>
    </row>
    <row r="680" spans="1:7">
      <c r="A680">
        <v>38584312</v>
      </c>
      <c r="B680" t="s">
        <v>27908</v>
      </c>
      <c r="C680" t="s">
        <v>58</v>
      </c>
      <c r="D680" t="s">
        <v>4648</v>
      </c>
      <c r="E680" t="s">
        <v>4648</v>
      </c>
      <c r="F680" t="s">
        <v>8338</v>
      </c>
      <c r="G680" t="s">
        <v>8339</v>
      </c>
    </row>
    <row r="681" spans="1:7">
      <c r="A681">
        <v>38584314</v>
      </c>
      <c r="B681" t="s">
        <v>27909</v>
      </c>
      <c r="C681" t="s">
        <v>58</v>
      </c>
      <c r="D681" t="s">
        <v>4648</v>
      </c>
      <c r="E681" t="s">
        <v>4648</v>
      </c>
      <c r="F681" t="s">
        <v>8338</v>
      </c>
      <c r="G681" t="s">
        <v>8339</v>
      </c>
    </row>
    <row r="682" spans="1:7">
      <c r="A682">
        <v>38584316</v>
      </c>
      <c r="B682" t="s">
        <v>27910</v>
      </c>
      <c r="C682" t="s">
        <v>58</v>
      </c>
      <c r="D682" t="s">
        <v>4648</v>
      </c>
      <c r="E682" t="s">
        <v>4648</v>
      </c>
      <c r="F682" t="s">
        <v>8338</v>
      </c>
      <c r="G682" t="s">
        <v>8339</v>
      </c>
    </row>
    <row r="683" spans="1:7">
      <c r="A683">
        <v>38584500</v>
      </c>
      <c r="B683" t="s">
        <v>27911</v>
      </c>
      <c r="C683" t="s">
        <v>58</v>
      </c>
      <c r="D683" t="s">
        <v>4648</v>
      </c>
      <c r="E683" t="s">
        <v>4648</v>
      </c>
      <c r="F683" t="s">
        <v>8338</v>
      </c>
      <c r="G683" t="s">
        <v>8339</v>
      </c>
    </row>
    <row r="684" spans="1:7">
      <c r="A684">
        <v>38584502</v>
      </c>
      <c r="B684" t="s">
        <v>27912</v>
      </c>
      <c r="C684" t="s">
        <v>58</v>
      </c>
      <c r="D684" t="s">
        <v>4648</v>
      </c>
      <c r="E684" t="s">
        <v>4648</v>
      </c>
      <c r="F684" t="s">
        <v>8338</v>
      </c>
      <c r="G684" t="s">
        <v>8339</v>
      </c>
    </row>
    <row r="685" spans="1:7">
      <c r="A685">
        <v>38584504</v>
      </c>
      <c r="B685" t="s">
        <v>27913</v>
      </c>
      <c r="C685" t="s">
        <v>58</v>
      </c>
      <c r="D685" t="s">
        <v>4648</v>
      </c>
      <c r="E685" t="s">
        <v>4648</v>
      </c>
      <c r="F685" t="s">
        <v>8338</v>
      </c>
      <c r="G685" t="s">
        <v>8339</v>
      </c>
    </row>
    <row r="686" spans="1:7">
      <c r="A686">
        <v>38584506</v>
      </c>
      <c r="B686" t="s">
        <v>27914</v>
      </c>
      <c r="C686" t="s">
        <v>58</v>
      </c>
      <c r="D686" t="s">
        <v>4648</v>
      </c>
      <c r="E686" t="s">
        <v>4648</v>
      </c>
      <c r="F686" t="s">
        <v>8338</v>
      </c>
      <c r="G686" t="s">
        <v>8339</v>
      </c>
    </row>
    <row r="687" spans="1:7">
      <c r="A687">
        <v>38584508</v>
      </c>
      <c r="B687" t="s">
        <v>27915</v>
      </c>
      <c r="C687" t="s">
        <v>58</v>
      </c>
      <c r="D687" t="s">
        <v>4648</v>
      </c>
      <c r="E687" t="s">
        <v>4648</v>
      </c>
      <c r="F687" t="s">
        <v>8338</v>
      </c>
      <c r="G687" t="s">
        <v>8339</v>
      </c>
    </row>
    <row r="688" spans="1:7">
      <c r="A688">
        <v>38584510</v>
      </c>
      <c r="B688" t="s">
        <v>27916</v>
      </c>
      <c r="C688" t="s">
        <v>58</v>
      </c>
      <c r="D688" t="s">
        <v>4648</v>
      </c>
      <c r="E688" t="s">
        <v>4648</v>
      </c>
      <c r="F688" t="s">
        <v>8338</v>
      </c>
      <c r="G688" t="s">
        <v>8339</v>
      </c>
    </row>
    <row r="689" spans="1:7">
      <c r="A689">
        <v>38584692</v>
      </c>
      <c r="B689" t="s">
        <v>27917</v>
      </c>
      <c r="C689" t="s">
        <v>58</v>
      </c>
      <c r="D689" t="s">
        <v>4648</v>
      </c>
      <c r="E689" t="s">
        <v>4648</v>
      </c>
      <c r="F689" t="s">
        <v>8338</v>
      </c>
      <c r="G689" t="s">
        <v>8339</v>
      </c>
    </row>
    <row r="690" spans="1:7">
      <c r="A690">
        <v>38584694</v>
      </c>
      <c r="B690" t="s">
        <v>27918</v>
      </c>
      <c r="C690" t="s">
        <v>58</v>
      </c>
      <c r="D690" t="s">
        <v>4648</v>
      </c>
      <c r="E690" t="s">
        <v>4648</v>
      </c>
      <c r="F690" t="s">
        <v>8338</v>
      </c>
      <c r="G690" t="s">
        <v>8339</v>
      </c>
    </row>
    <row r="691" spans="1:7">
      <c r="A691">
        <v>38584696</v>
      </c>
      <c r="B691" t="s">
        <v>27919</v>
      </c>
      <c r="C691" t="s">
        <v>58</v>
      </c>
      <c r="D691" t="s">
        <v>4648</v>
      </c>
      <c r="E691" t="s">
        <v>4648</v>
      </c>
      <c r="F691" t="s">
        <v>8338</v>
      </c>
      <c r="G691" t="s">
        <v>8339</v>
      </c>
    </row>
    <row r="692" spans="1:7">
      <c r="A692">
        <v>38584698</v>
      </c>
      <c r="B692" t="s">
        <v>27920</v>
      </c>
      <c r="C692" t="s">
        <v>58</v>
      </c>
      <c r="D692" t="s">
        <v>4648</v>
      </c>
      <c r="E692" t="s">
        <v>4648</v>
      </c>
      <c r="F692" t="s">
        <v>8338</v>
      </c>
      <c r="G692" t="s">
        <v>8339</v>
      </c>
    </row>
    <row r="693" spans="1:7">
      <c r="A693">
        <v>38584700</v>
      </c>
      <c r="B693" t="s">
        <v>27921</v>
      </c>
      <c r="C693" t="s">
        <v>58</v>
      </c>
      <c r="D693" t="s">
        <v>4648</v>
      </c>
      <c r="E693" t="s">
        <v>4648</v>
      </c>
      <c r="F693" t="s">
        <v>8338</v>
      </c>
      <c r="G693" t="s">
        <v>8339</v>
      </c>
    </row>
    <row r="694" spans="1:7">
      <c r="A694">
        <v>38584702</v>
      </c>
      <c r="B694" t="s">
        <v>27922</v>
      </c>
      <c r="C694" t="s">
        <v>58</v>
      </c>
      <c r="D694" t="s">
        <v>4648</v>
      </c>
      <c r="E694" t="s">
        <v>4648</v>
      </c>
      <c r="F694" t="s">
        <v>8338</v>
      </c>
      <c r="G694" t="s">
        <v>8339</v>
      </c>
    </row>
    <row r="695" spans="1:7">
      <c r="A695">
        <v>38584884</v>
      </c>
      <c r="B695" t="s">
        <v>27923</v>
      </c>
      <c r="C695" t="s">
        <v>58</v>
      </c>
      <c r="D695" t="s">
        <v>4648</v>
      </c>
      <c r="E695" t="s">
        <v>4648</v>
      </c>
      <c r="F695" t="s">
        <v>8338</v>
      </c>
      <c r="G695" t="s">
        <v>8339</v>
      </c>
    </row>
    <row r="696" spans="1:7">
      <c r="A696">
        <v>38584886</v>
      </c>
      <c r="B696" t="s">
        <v>27924</v>
      </c>
      <c r="C696" t="s">
        <v>58</v>
      </c>
      <c r="D696" t="s">
        <v>4648</v>
      </c>
      <c r="E696" t="s">
        <v>4648</v>
      </c>
      <c r="F696" t="s">
        <v>8338</v>
      </c>
      <c r="G696" t="s">
        <v>8339</v>
      </c>
    </row>
    <row r="697" spans="1:7">
      <c r="A697">
        <v>38584888</v>
      </c>
      <c r="B697" t="s">
        <v>27925</v>
      </c>
      <c r="C697" t="s">
        <v>58</v>
      </c>
      <c r="D697" t="s">
        <v>4648</v>
      </c>
      <c r="E697" t="s">
        <v>4648</v>
      </c>
      <c r="F697" t="s">
        <v>8338</v>
      </c>
      <c r="G697" t="s">
        <v>8339</v>
      </c>
    </row>
    <row r="698" spans="1:7">
      <c r="A698">
        <v>38584890</v>
      </c>
      <c r="B698" t="s">
        <v>27926</v>
      </c>
      <c r="C698" t="s">
        <v>58</v>
      </c>
      <c r="D698" t="s">
        <v>4648</v>
      </c>
      <c r="E698" t="s">
        <v>4648</v>
      </c>
      <c r="F698" t="s">
        <v>8338</v>
      </c>
      <c r="G698" t="s">
        <v>8339</v>
      </c>
    </row>
    <row r="699" spans="1:7">
      <c r="A699">
        <v>38584892</v>
      </c>
      <c r="B699" t="s">
        <v>27927</v>
      </c>
      <c r="C699" t="s">
        <v>58</v>
      </c>
      <c r="D699" t="s">
        <v>4648</v>
      </c>
      <c r="E699" t="s">
        <v>4648</v>
      </c>
      <c r="F699" t="s">
        <v>8338</v>
      </c>
      <c r="G699" t="s">
        <v>8339</v>
      </c>
    </row>
    <row r="700" spans="1:7">
      <c r="A700">
        <v>38584894</v>
      </c>
      <c r="B700" t="s">
        <v>27928</v>
      </c>
      <c r="C700" t="s">
        <v>58</v>
      </c>
      <c r="D700" t="s">
        <v>4648</v>
      </c>
      <c r="E700" t="s">
        <v>4648</v>
      </c>
      <c r="F700" t="s">
        <v>8338</v>
      </c>
      <c r="G700" t="s">
        <v>8339</v>
      </c>
    </row>
    <row r="701" spans="1:7">
      <c r="A701">
        <v>38585076</v>
      </c>
      <c r="B701" t="s">
        <v>27929</v>
      </c>
      <c r="C701" t="s">
        <v>58</v>
      </c>
      <c r="D701" t="s">
        <v>4648</v>
      </c>
      <c r="E701" t="s">
        <v>4648</v>
      </c>
      <c r="F701" t="s">
        <v>8338</v>
      </c>
      <c r="G701" t="s">
        <v>8339</v>
      </c>
    </row>
    <row r="702" spans="1:7">
      <c r="A702">
        <v>38585078</v>
      </c>
      <c r="B702" t="s">
        <v>27930</v>
      </c>
      <c r="C702" t="s">
        <v>58</v>
      </c>
      <c r="D702" t="s">
        <v>4648</v>
      </c>
      <c r="E702" t="s">
        <v>4648</v>
      </c>
      <c r="F702" t="s">
        <v>8338</v>
      </c>
      <c r="G702" t="s">
        <v>8339</v>
      </c>
    </row>
    <row r="703" spans="1:7">
      <c r="A703">
        <v>38585080</v>
      </c>
      <c r="B703" t="s">
        <v>27931</v>
      </c>
      <c r="C703" t="s">
        <v>58</v>
      </c>
      <c r="D703" t="s">
        <v>4648</v>
      </c>
      <c r="E703" t="s">
        <v>4648</v>
      </c>
      <c r="F703" t="s">
        <v>8338</v>
      </c>
      <c r="G703" t="s">
        <v>8339</v>
      </c>
    </row>
    <row r="704" spans="1:7">
      <c r="A704">
        <v>38585082</v>
      </c>
      <c r="B704" t="s">
        <v>27932</v>
      </c>
      <c r="C704" t="s">
        <v>58</v>
      </c>
      <c r="D704" t="s">
        <v>4648</v>
      </c>
      <c r="E704" t="s">
        <v>4648</v>
      </c>
      <c r="F704" t="s">
        <v>8338</v>
      </c>
      <c r="G704" t="s">
        <v>8339</v>
      </c>
    </row>
    <row r="705" spans="1:7">
      <c r="A705">
        <v>38585084</v>
      </c>
      <c r="B705" t="s">
        <v>27933</v>
      </c>
      <c r="C705" t="s">
        <v>58</v>
      </c>
      <c r="D705" t="s">
        <v>4648</v>
      </c>
      <c r="E705" t="s">
        <v>4648</v>
      </c>
      <c r="F705" t="s">
        <v>8338</v>
      </c>
      <c r="G705" t="s">
        <v>8339</v>
      </c>
    </row>
    <row r="706" spans="1:7">
      <c r="A706">
        <v>38585086</v>
      </c>
      <c r="B706" t="s">
        <v>27934</v>
      </c>
      <c r="C706" t="s">
        <v>58</v>
      </c>
      <c r="D706" t="s">
        <v>4648</v>
      </c>
      <c r="E706" t="s">
        <v>4648</v>
      </c>
      <c r="F706" t="s">
        <v>8338</v>
      </c>
      <c r="G706" t="s">
        <v>8339</v>
      </c>
    </row>
    <row r="707" spans="1:7">
      <c r="A707">
        <v>38585268</v>
      </c>
      <c r="B707" t="s">
        <v>27935</v>
      </c>
      <c r="C707" t="s">
        <v>58</v>
      </c>
      <c r="D707" t="s">
        <v>4648</v>
      </c>
      <c r="E707" t="s">
        <v>4648</v>
      </c>
      <c r="F707" t="s">
        <v>8338</v>
      </c>
      <c r="G707" t="s">
        <v>8339</v>
      </c>
    </row>
    <row r="708" spans="1:7">
      <c r="A708">
        <v>38585270</v>
      </c>
      <c r="B708" t="s">
        <v>27936</v>
      </c>
      <c r="C708" t="s">
        <v>58</v>
      </c>
      <c r="D708" t="s">
        <v>4648</v>
      </c>
      <c r="E708" t="s">
        <v>4648</v>
      </c>
      <c r="F708" t="s">
        <v>8338</v>
      </c>
      <c r="G708" t="s">
        <v>8339</v>
      </c>
    </row>
    <row r="709" spans="1:7">
      <c r="A709">
        <v>38585272</v>
      </c>
      <c r="B709" t="s">
        <v>27937</v>
      </c>
      <c r="C709" t="s">
        <v>58</v>
      </c>
      <c r="D709" t="s">
        <v>4648</v>
      </c>
      <c r="E709" t="s">
        <v>4648</v>
      </c>
      <c r="F709" t="s">
        <v>8338</v>
      </c>
      <c r="G709" t="s">
        <v>8339</v>
      </c>
    </row>
    <row r="710" spans="1:7">
      <c r="A710">
        <v>38585274</v>
      </c>
      <c r="B710" t="s">
        <v>27938</v>
      </c>
      <c r="C710" t="s">
        <v>58</v>
      </c>
      <c r="D710" t="s">
        <v>4648</v>
      </c>
      <c r="E710" t="s">
        <v>4648</v>
      </c>
      <c r="F710" t="s">
        <v>8338</v>
      </c>
      <c r="G710" t="s">
        <v>8339</v>
      </c>
    </row>
    <row r="711" spans="1:7">
      <c r="A711">
        <v>38585276</v>
      </c>
      <c r="B711" t="s">
        <v>27939</v>
      </c>
      <c r="C711" t="s">
        <v>58</v>
      </c>
      <c r="D711" t="s">
        <v>4648</v>
      </c>
      <c r="E711" t="s">
        <v>4648</v>
      </c>
      <c r="F711" t="s">
        <v>8338</v>
      </c>
      <c r="G711" t="s">
        <v>8339</v>
      </c>
    </row>
    <row r="712" spans="1:7">
      <c r="A712">
        <v>38585278</v>
      </c>
      <c r="B712" t="s">
        <v>27940</v>
      </c>
      <c r="C712" t="s">
        <v>58</v>
      </c>
      <c r="D712" t="s">
        <v>4648</v>
      </c>
      <c r="E712" t="s">
        <v>4648</v>
      </c>
      <c r="F712" t="s">
        <v>8338</v>
      </c>
      <c r="G712" t="s">
        <v>8339</v>
      </c>
    </row>
    <row r="713" spans="1:7">
      <c r="A713">
        <v>38585460</v>
      </c>
      <c r="B713" t="s">
        <v>27941</v>
      </c>
      <c r="C713" t="s">
        <v>58</v>
      </c>
      <c r="D713" t="s">
        <v>4648</v>
      </c>
      <c r="E713" t="s">
        <v>4648</v>
      </c>
      <c r="F713" t="s">
        <v>8338</v>
      </c>
      <c r="G713" t="s">
        <v>8339</v>
      </c>
    </row>
    <row r="714" spans="1:7">
      <c r="A714">
        <v>38585462</v>
      </c>
      <c r="B714" t="s">
        <v>27942</v>
      </c>
      <c r="C714" t="s">
        <v>58</v>
      </c>
      <c r="D714" t="s">
        <v>4648</v>
      </c>
      <c r="E714" t="s">
        <v>4648</v>
      </c>
      <c r="F714" t="s">
        <v>8338</v>
      </c>
      <c r="G714" t="s">
        <v>8339</v>
      </c>
    </row>
    <row r="715" spans="1:7">
      <c r="A715">
        <v>38585464</v>
      </c>
      <c r="B715" t="s">
        <v>27943</v>
      </c>
      <c r="C715" t="s">
        <v>58</v>
      </c>
      <c r="D715" t="s">
        <v>4648</v>
      </c>
      <c r="E715" t="s">
        <v>4648</v>
      </c>
      <c r="F715" t="s">
        <v>8338</v>
      </c>
      <c r="G715" t="s">
        <v>8339</v>
      </c>
    </row>
    <row r="716" spans="1:7">
      <c r="A716">
        <v>38585466</v>
      </c>
      <c r="B716" t="s">
        <v>27944</v>
      </c>
      <c r="C716" t="s">
        <v>58</v>
      </c>
      <c r="D716" t="s">
        <v>4648</v>
      </c>
      <c r="E716" t="s">
        <v>4648</v>
      </c>
      <c r="F716" t="s">
        <v>8338</v>
      </c>
      <c r="G716" t="s">
        <v>8339</v>
      </c>
    </row>
    <row r="717" spans="1:7">
      <c r="A717">
        <v>38585468</v>
      </c>
      <c r="B717" t="s">
        <v>27945</v>
      </c>
      <c r="C717" t="s">
        <v>58</v>
      </c>
      <c r="D717" t="s">
        <v>4648</v>
      </c>
      <c r="E717" t="s">
        <v>4648</v>
      </c>
      <c r="F717" t="s">
        <v>8338</v>
      </c>
      <c r="G717" t="s">
        <v>8339</v>
      </c>
    </row>
    <row r="718" spans="1:7">
      <c r="A718">
        <v>38585470</v>
      </c>
      <c r="B718" t="s">
        <v>27946</v>
      </c>
      <c r="C718" t="s">
        <v>58</v>
      </c>
      <c r="D718" t="s">
        <v>4648</v>
      </c>
      <c r="E718" t="s">
        <v>4648</v>
      </c>
      <c r="F718" t="s">
        <v>8338</v>
      </c>
      <c r="G718" t="s">
        <v>8339</v>
      </c>
    </row>
    <row r="719" spans="1:7">
      <c r="A719">
        <v>38585652</v>
      </c>
      <c r="B719" t="s">
        <v>27947</v>
      </c>
      <c r="C719" t="s">
        <v>58</v>
      </c>
      <c r="D719" t="s">
        <v>4648</v>
      </c>
      <c r="E719" t="s">
        <v>4648</v>
      </c>
      <c r="F719" t="s">
        <v>8338</v>
      </c>
      <c r="G719" t="s">
        <v>8339</v>
      </c>
    </row>
    <row r="720" spans="1:7">
      <c r="A720">
        <v>38585654</v>
      </c>
      <c r="B720" t="s">
        <v>27948</v>
      </c>
      <c r="C720" t="s">
        <v>58</v>
      </c>
      <c r="D720" t="s">
        <v>4648</v>
      </c>
      <c r="E720" t="s">
        <v>4648</v>
      </c>
      <c r="F720" t="s">
        <v>8338</v>
      </c>
      <c r="G720" t="s">
        <v>8339</v>
      </c>
    </row>
    <row r="721" spans="1:7">
      <c r="A721">
        <v>38585656</v>
      </c>
      <c r="B721" t="s">
        <v>27949</v>
      </c>
      <c r="C721" t="s">
        <v>58</v>
      </c>
      <c r="D721" t="s">
        <v>4648</v>
      </c>
      <c r="E721" t="s">
        <v>4648</v>
      </c>
      <c r="F721" t="s">
        <v>8338</v>
      </c>
      <c r="G721" t="s">
        <v>8339</v>
      </c>
    </row>
    <row r="722" spans="1:7">
      <c r="A722">
        <v>38585658</v>
      </c>
      <c r="B722" t="s">
        <v>27950</v>
      </c>
      <c r="C722" t="s">
        <v>58</v>
      </c>
      <c r="D722" t="s">
        <v>4648</v>
      </c>
      <c r="E722" t="s">
        <v>4648</v>
      </c>
      <c r="F722" t="s">
        <v>8338</v>
      </c>
      <c r="G722" t="s">
        <v>8339</v>
      </c>
    </row>
    <row r="723" spans="1:7">
      <c r="A723">
        <v>38585660</v>
      </c>
      <c r="B723" t="s">
        <v>27951</v>
      </c>
      <c r="C723" t="s">
        <v>58</v>
      </c>
      <c r="D723" t="s">
        <v>4648</v>
      </c>
      <c r="E723" t="s">
        <v>4648</v>
      </c>
      <c r="F723" t="s">
        <v>8338</v>
      </c>
      <c r="G723" t="s">
        <v>8339</v>
      </c>
    </row>
    <row r="724" spans="1:7">
      <c r="A724">
        <v>38585662</v>
      </c>
      <c r="B724" t="s">
        <v>27952</v>
      </c>
      <c r="C724" t="s">
        <v>58</v>
      </c>
      <c r="D724" t="s">
        <v>4648</v>
      </c>
      <c r="E724" t="s">
        <v>4648</v>
      </c>
      <c r="F724" t="s">
        <v>8338</v>
      </c>
      <c r="G724" t="s">
        <v>8339</v>
      </c>
    </row>
    <row r="725" spans="1:7">
      <c r="A725">
        <v>38583934</v>
      </c>
      <c r="B725" t="s">
        <v>27953</v>
      </c>
      <c r="C725" t="s">
        <v>58</v>
      </c>
      <c r="D725" t="s">
        <v>4648</v>
      </c>
      <c r="E725" t="s">
        <v>4648</v>
      </c>
      <c r="F725" t="s">
        <v>8338</v>
      </c>
      <c r="G725" t="s">
        <v>8339</v>
      </c>
    </row>
    <row r="726" spans="1:7">
      <c r="A726">
        <v>38583936</v>
      </c>
      <c r="B726" t="s">
        <v>27954</v>
      </c>
      <c r="C726" t="s">
        <v>58</v>
      </c>
      <c r="D726" t="s">
        <v>4648</v>
      </c>
      <c r="E726" t="s">
        <v>4648</v>
      </c>
      <c r="F726" t="s">
        <v>8338</v>
      </c>
      <c r="G726" t="s">
        <v>8339</v>
      </c>
    </row>
    <row r="727" spans="1:7">
      <c r="A727">
        <v>38583938</v>
      </c>
      <c r="B727" t="s">
        <v>27955</v>
      </c>
      <c r="C727" t="s">
        <v>58</v>
      </c>
      <c r="D727" t="s">
        <v>4648</v>
      </c>
      <c r="E727" t="s">
        <v>4648</v>
      </c>
      <c r="F727" t="s">
        <v>8338</v>
      </c>
      <c r="G727" t="s">
        <v>8339</v>
      </c>
    </row>
    <row r="728" spans="1:7">
      <c r="A728">
        <v>38583940</v>
      </c>
      <c r="B728" t="s">
        <v>27956</v>
      </c>
      <c r="C728" t="s">
        <v>58</v>
      </c>
      <c r="D728" t="s">
        <v>4648</v>
      </c>
      <c r="E728" t="s">
        <v>4648</v>
      </c>
      <c r="F728" t="s">
        <v>8338</v>
      </c>
      <c r="G728" t="s">
        <v>8339</v>
      </c>
    </row>
    <row r="729" spans="1:7">
      <c r="A729">
        <v>38583942</v>
      </c>
      <c r="B729" t="s">
        <v>27957</v>
      </c>
      <c r="C729" t="s">
        <v>58</v>
      </c>
      <c r="D729" t="s">
        <v>4648</v>
      </c>
      <c r="E729" t="s">
        <v>4648</v>
      </c>
      <c r="F729" t="s">
        <v>8338</v>
      </c>
      <c r="G729" t="s">
        <v>8339</v>
      </c>
    </row>
    <row r="730" spans="1:7">
      <c r="A730">
        <v>38583944</v>
      </c>
      <c r="B730" t="s">
        <v>27958</v>
      </c>
      <c r="C730" t="s">
        <v>58</v>
      </c>
      <c r="D730" t="s">
        <v>4648</v>
      </c>
      <c r="E730" t="s">
        <v>4648</v>
      </c>
      <c r="F730" t="s">
        <v>8338</v>
      </c>
      <c r="G730" t="s">
        <v>8339</v>
      </c>
    </row>
    <row r="731" spans="1:7">
      <c r="A731">
        <v>38584126</v>
      </c>
      <c r="B731" t="s">
        <v>27959</v>
      </c>
      <c r="C731" t="s">
        <v>58</v>
      </c>
      <c r="D731" t="s">
        <v>4648</v>
      </c>
      <c r="E731" t="s">
        <v>4648</v>
      </c>
      <c r="F731" t="s">
        <v>8338</v>
      </c>
      <c r="G731" t="s">
        <v>8339</v>
      </c>
    </row>
    <row r="732" spans="1:7">
      <c r="A732">
        <v>38584128</v>
      </c>
      <c r="B732" t="s">
        <v>27960</v>
      </c>
      <c r="C732" t="s">
        <v>58</v>
      </c>
      <c r="D732" t="s">
        <v>4648</v>
      </c>
      <c r="E732" t="s">
        <v>4648</v>
      </c>
      <c r="F732" t="s">
        <v>8338</v>
      </c>
      <c r="G732" t="s">
        <v>8339</v>
      </c>
    </row>
    <row r="733" spans="1:7">
      <c r="A733">
        <v>38584130</v>
      </c>
      <c r="B733" t="s">
        <v>27961</v>
      </c>
      <c r="C733" t="s">
        <v>58</v>
      </c>
      <c r="D733" t="s">
        <v>4648</v>
      </c>
      <c r="E733" t="s">
        <v>4648</v>
      </c>
      <c r="F733" t="s">
        <v>8338</v>
      </c>
      <c r="G733" t="s">
        <v>8339</v>
      </c>
    </row>
    <row r="734" spans="1:7">
      <c r="A734">
        <v>38584132</v>
      </c>
      <c r="B734" t="s">
        <v>27962</v>
      </c>
      <c r="C734" t="s">
        <v>58</v>
      </c>
      <c r="D734" t="s">
        <v>4648</v>
      </c>
      <c r="E734" t="s">
        <v>4648</v>
      </c>
      <c r="F734" t="s">
        <v>8338</v>
      </c>
      <c r="G734" t="s">
        <v>8339</v>
      </c>
    </row>
    <row r="735" spans="1:7">
      <c r="A735">
        <v>38584134</v>
      </c>
      <c r="B735" t="s">
        <v>27963</v>
      </c>
      <c r="C735" t="s">
        <v>58</v>
      </c>
      <c r="D735" t="s">
        <v>4648</v>
      </c>
      <c r="E735" t="s">
        <v>4648</v>
      </c>
      <c r="F735" t="s">
        <v>8338</v>
      </c>
      <c r="G735" t="s">
        <v>8339</v>
      </c>
    </row>
    <row r="736" spans="1:7">
      <c r="A736">
        <v>38584136</v>
      </c>
      <c r="B736" t="s">
        <v>27964</v>
      </c>
      <c r="C736" t="s">
        <v>58</v>
      </c>
      <c r="D736" t="s">
        <v>4648</v>
      </c>
      <c r="E736" t="s">
        <v>4648</v>
      </c>
      <c r="F736" t="s">
        <v>8338</v>
      </c>
      <c r="G736" t="s">
        <v>8339</v>
      </c>
    </row>
    <row r="737" spans="1:7">
      <c r="A737">
        <v>38584318</v>
      </c>
      <c r="B737" t="s">
        <v>27965</v>
      </c>
      <c r="C737" t="s">
        <v>58</v>
      </c>
      <c r="D737" t="s">
        <v>4648</v>
      </c>
      <c r="E737" t="s">
        <v>4648</v>
      </c>
      <c r="F737" t="s">
        <v>8338</v>
      </c>
      <c r="G737" t="s">
        <v>8339</v>
      </c>
    </row>
    <row r="738" spans="1:7">
      <c r="A738">
        <v>38584320</v>
      </c>
      <c r="B738" t="s">
        <v>27966</v>
      </c>
      <c r="C738" t="s">
        <v>58</v>
      </c>
      <c r="D738" t="s">
        <v>4648</v>
      </c>
      <c r="E738" t="s">
        <v>4648</v>
      </c>
      <c r="F738" t="s">
        <v>8338</v>
      </c>
      <c r="G738" t="s">
        <v>8339</v>
      </c>
    </row>
    <row r="739" spans="1:7">
      <c r="A739">
        <v>38584322</v>
      </c>
      <c r="B739" t="s">
        <v>27967</v>
      </c>
      <c r="C739" t="s">
        <v>58</v>
      </c>
      <c r="D739" t="s">
        <v>4648</v>
      </c>
      <c r="E739" t="s">
        <v>4648</v>
      </c>
      <c r="F739" t="s">
        <v>8338</v>
      </c>
      <c r="G739" t="s">
        <v>8339</v>
      </c>
    </row>
    <row r="740" spans="1:7">
      <c r="A740">
        <v>38584324</v>
      </c>
      <c r="B740" t="s">
        <v>27968</v>
      </c>
      <c r="C740" t="s">
        <v>58</v>
      </c>
      <c r="D740" t="s">
        <v>4648</v>
      </c>
      <c r="E740" t="s">
        <v>4648</v>
      </c>
      <c r="F740" t="s">
        <v>8338</v>
      </c>
      <c r="G740" t="s">
        <v>8339</v>
      </c>
    </row>
    <row r="741" spans="1:7">
      <c r="A741">
        <v>38584326</v>
      </c>
      <c r="B741" t="s">
        <v>27969</v>
      </c>
      <c r="C741" t="s">
        <v>58</v>
      </c>
      <c r="D741" t="s">
        <v>4648</v>
      </c>
      <c r="E741" t="s">
        <v>4648</v>
      </c>
      <c r="F741" t="s">
        <v>8338</v>
      </c>
      <c r="G741" t="s">
        <v>8339</v>
      </c>
    </row>
    <row r="742" spans="1:7">
      <c r="A742">
        <v>38584328</v>
      </c>
      <c r="B742" t="s">
        <v>27970</v>
      </c>
      <c r="C742" t="s">
        <v>58</v>
      </c>
      <c r="D742" t="s">
        <v>4648</v>
      </c>
      <c r="E742" t="s">
        <v>4648</v>
      </c>
      <c r="F742" t="s">
        <v>8338</v>
      </c>
      <c r="G742" t="s">
        <v>8339</v>
      </c>
    </row>
    <row r="743" spans="1:7">
      <c r="A743">
        <v>38584512</v>
      </c>
      <c r="B743" t="s">
        <v>27971</v>
      </c>
      <c r="C743" t="s">
        <v>58</v>
      </c>
      <c r="D743" t="s">
        <v>4648</v>
      </c>
      <c r="E743" t="s">
        <v>4648</v>
      </c>
      <c r="F743" t="s">
        <v>8338</v>
      </c>
      <c r="G743" t="s">
        <v>8339</v>
      </c>
    </row>
    <row r="744" spans="1:7">
      <c r="A744">
        <v>38584514</v>
      </c>
      <c r="B744" t="s">
        <v>27972</v>
      </c>
      <c r="C744" t="s">
        <v>58</v>
      </c>
      <c r="D744" t="s">
        <v>4648</v>
      </c>
      <c r="E744" t="s">
        <v>4648</v>
      </c>
      <c r="F744" t="s">
        <v>8338</v>
      </c>
      <c r="G744" t="s">
        <v>8339</v>
      </c>
    </row>
    <row r="745" spans="1:7">
      <c r="A745">
        <v>38584516</v>
      </c>
      <c r="B745" t="s">
        <v>27973</v>
      </c>
      <c r="C745" t="s">
        <v>58</v>
      </c>
      <c r="D745" t="s">
        <v>4648</v>
      </c>
      <c r="E745" t="s">
        <v>4648</v>
      </c>
      <c r="F745" t="s">
        <v>8338</v>
      </c>
      <c r="G745" t="s">
        <v>8339</v>
      </c>
    </row>
    <row r="746" spans="1:7">
      <c r="A746">
        <v>38584518</v>
      </c>
      <c r="B746" t="s">
        <v>27974</v>
      </c>
      <c r="C746" t="s">
        <v>58</v>
      </c>
      <c r="D746" t="s">
        <v>4648</v>
      </c>
      <c r="E746" t="s">
        <v>4648</v>
      </c>
      <c r="F746" t="s">
        <v>8338</v>
      </c>
      <c r="G746" t="s">
        <v>8339</v>
      </c>
    </row>
    <row r="747" spans="1:7">
      <c r="A747">
        <v>38584520</v>
      </c>
      <c r="B747" t="s">
        <v>27975</v>
      </c>
      <c r="C747" t="s">
        <v>58</v>
      </c>
      <c r="D747" t="s">
        <v>4648</v>
      </c>
      <c r="E747" t="s">
        <v>4648</v>
      </c>
      <c r="F747" t="s">
        <v>8338</v>
      </c>
      <c r="G747" t="s">
        <v>8339</v>
      </c>
    </row>
    <row r="748" spans="1:7">
      <c r="A748">
        <v>38584522</v>
      </c>
      <c r="B748" t="s">
        <v>27976</v>
      </c>
      <c r="C748" t="s">
        <v>58</v>
      </c>
      <c r="D748" t="s">
        <v>4648</v>
      </c>
      <c r="E748" t="s">
        <v>4648</v>
      </c>
      <c r="F748" t="s">
        <v>8338</v>
      </c>
      <c r="G748" t="s">
        <v>8339</v>
      </c>
    </row>
    <row r="749" spans="1:7">
      <c r="A749">
        <v>38584704</v>
      </c>
      <c r="B749" t="s">
        <v>27977</v>
      </c>
      <c r="C749" t="s">
        <v>58</v>
      </c>
      <c r="D749" t="s">
        <v>4648</v>
      </c>
      <c r="E749" t="s">
        <v>4648</v>
      </c>
      <c r="F749" t="s">
        <v>8338</v>
      </c>
      <c r="G749" t="s">
        <v>8339</v>
      </c>
    </row>
    <row r="750" spans="1:7">
      <c r="A750">
        <v>38584706</v>
      </c>
      <c r="B750" t="s">
        <v>27978</v>
      </c>
      <c r="C750" t="s">
        <v>58</v>
      </c>
      <c r="D750" t="s">
        <v>4648</v>
      </c>
      <c r="E750" t="s">
        <v>4648</v>
      </c>
      <c r="F750" t="s">
        <v>8338</v>
      </c>
      <c r="G750" t="s">
        <v>8339</v>
      </c>
    </row>
    <row r="751" spans="1:7">
      <c r="A751">
        <v>38584708</v>
      </c>
      <c r="B751" t="s">
        <v>27979</v>
      </c>
      <c r="C751" t="s">
        <v>58</v>
      </c>
      <c r="D751" t="s">
        <v>4648</v>
      </c>
      <c r="E751" t="s">
        <v>4648</v>
      </c>
      <c r="F751" t="s">
        <v>8338</v>
      </c>
      <c r="G751" t="s">
        <v>8339</v>
      </c>
    </row>
    <row r="752" spans="1:7">
      <c r="A752">
        <v>38584710</v>
      </c>
      <c r="B752" t="s">
        <v>27980</v>
      </c>
      <c r="C752" t="s">
        <v>58</v>
      </c>
      <c r="D752" t="s">
        <v>4648</v>
      </c>
      <c r="E752" t="s">
        <v>4648</v>
      </c>
      <c r="F752" t="s">
        <v>8338</v>
      </c>
      <c r="G752" t="s">
        <v>8339</v>
      </c>
    </row>
    <row r="753" spans="1:7">
      <c r="A753">
        <v>38584712</v>
      </c>
      <c r="B753" t="s">
        <v>27981</v>
      </c>
      <c r="C753" t="s">
        <v>58</v>
      </c>
      <c r="D753" t="s">
        <v>4648</v>
      </c>
      <c r="E753" t="s">
        <v>4648</v>
      </c>
      <c r="F753" t="s">
        <v>8338</v>
      </c>
      <c r="G753" t="s">
        <v>8339</v>
      </c>
    </row>
    <row r="754" spans="1:7">
      <c r="A754">
        <v>38584714</v>
      </c>
      <c r="B754" t="s">
        <v>27982</v>
      </c>
      <c r="C754" t="s">
        <v>58</v>
      </c>
      <c r="D754" t="s">
        <v>4648</v>
      </c>
      <c r="E754" t="s">
        <v>4648</v>
      </c>
      <c r="F754" t="s">
        <v>8338</v>
      </c>
      <c r="G754" t="s">
        <v>8339</v>
      </c>
    </row>
    <row r="755" spans="1:7">
      <c r="A755">
        <v>38584896</v>
      </c>
      <c r="B755" t="s">
        <v>27983</v>
      </c>
      <c r="C755" t="s">
        <v>58</v>
      </c>
      <c r="D755" t="s">
        <v>4648</v>
      </c>
      <c r="E755" t="s">
        <v>4648</v>
      </c>
      <c r="F755" t="s">
        <v>8338</v>
      </c>
      <c r="G755" t="s">
        <v>8339</v>
      </c>
    </row>
    <row r="756" spans="1:7">
      <c r="A756">
        <v>38584898</v>
      </c>
      <c r="B756" t="s">
        <v>27984</v>
      </c>
      <c r="C756" t="s">
        <v>58</v>
      </c>
      <c r="D756" t="s">
        <v>4648</v>
      </c>
      <c r="E756" t="s">
        <v>4648</v>
      </c>
      <c r="F756" t="s">
        <v>8338</v>
      </c>
      <c r="G756" t="s">
        <v>8339</v>
      </c>
    </row>
    <row r="757" spans="1:7">
      <c r="A757">
        <v>38584900</v>
      </c>
      <c r="B757" t="s">
        <v>27985</v>
      </c>
      <c r="C757" t="s">
        <v>58</v>
      </c>
      <c r="D757" t="s">
        <v>4648</v>
      </c>
      <c r="E757" t="s">
        <v>4648</v>
      </c>
      <c r="F757" t="s">
        <v>8338</v>
      </c>
      <c r="G757" t="s">
        <v>8339</v>
      </c>
    </row>
    <row r="758" spans="1:7">
      <c r="A758">
        <v>38584902</v>
      </c>
      <c r="B758" t="s">
        <v>27986</v>
      </c>
      <c r="C758" t="s">
        <v>58</v>
      </c>
      <c r="D758" t="s">
        <v>4648</v>
      </c>
      <c r="E758" t="s">
        <v>4648</v>
      </c>
      <c r="F758" t="s">
        <v>8338</v>
      </c>
      <c r="G758" t="s">
        <v>8339</v>
      </c>
    </row>
    <row r="759" spans="1:7">
      <c r="A759">
        <v>38584904</v>
      </c>
      <c r="B759" t="s">
        <v>27987</v>
      </c>
      <c r="C759" t="s">
        <v>58</v>
      </c>
      <c r="D759" t="s">
        <v>4648</v>
      </c>
      <c r="E759" t="s">
        <v>4648</v>
      </c>
      <c r="F759" t="s">
        <v>8338</v>
      </c>
      <c r="G759" t="s">
        <v>8339</v>
      </c>
    </row>
    <row r="760" spans="1:7">
      <c r="A760">
        <v>38584906</v>
      </c>
      <c r="B760" t="s">
        <v>27988</v>
      </c>
      <c r="C760" t="s">
        <v>58</v>
      </c>
      <c r="D760" t="s">
        <v>4648</v>
      </c>
      <c r="E760" t="s">
        <v>4648</v>
      </c>
      <c r="F760" t="s">
        <v>8338</v>
      </c>
      <c r="G760" t="s">
        <v>8339</v>
      </c>
    </row>
    <row r="761" spans="1:7">
      <c r="A761">
        <v>38585088</v>
      </c>
      <c r="B761" t="s">
        <v>27989</v>
      </c>
      <c r="C761" t="s">
        <v>58</v>
      </c>
      <c r="D761" t="s">
        <v>4648</v>
      </c>
      <c r="E761" t="s">
        <v>4648</v>
      </c>
      <c r="F761" t="s">
        <v>8338</v>
      </c>
      <c r="G761" t="s">
        <v>8339</v>
      </c>
    </row>
    <row r="762" spans="1:7">
      <c r="A762">
        <v>38585090</v>
      </c>
      <c r="B762" t="s">
        <v>27990</v>
      </c>
      <c r="C762" t="s">
        <v>58</v>
      </c>
      <c r="D762" t="s">
        <v>4648</v>
      </c>
      <c r="E762" t="s">
        <v>4648</v>
      </c>
      <c r="F762" t="s">
        <v>8338</v>
      </c>
      <c r="G762" t="s">
        <v>8339</v>
      </c>
    </row>
    <row r="763" spans="1:7">
      <c r="A763">
        <v>38585092</v>
      </c>
      <c r="B763" t="s">
        <v>27991</v>
      </c>
      <c r="C763" t="s">
        <v>58</v>
      </c>
      <c r="D763" t="s">
        <v>4648</v>
      </c>
      <c r="E763" t="s">
        <v>4648</v>
      </c>
      <c r="F763" t="s">
        <v>8338</v>
      </c>
      <c r="G763" t="s">
        <v>8339</v>
      </c>
    </row>
    <row r="764" spans="1:7">
      <c r="A764">
        <v>38585094</v>
      </c>
      <c r="B764" t="s">
        <v>27992</v>
      </c>
      <c r="C764" t="s">
        <v>58</v>
      </c>
      <c r="D764" t="s">
        <v>4648</v>
      </c>
      <c r="E764" t="s">
        <v>4648</v>
      </c>
      <c r="F764" t="s">
        <v>8338</v>
      </c>
      <c r="G764" t="s">
        <v>8339</v>
      </c>
    </row>
    <row r="765" spans="1:7">
      <c r="A765">
        <v>38585096</v>
      </c>
      <c r="B765" t="s">
        <v>27993</v>
      </c>
      <c r="C765" t="s">
        <v>58</v>
      </c>
      <c r="D765" t="s">
        <v>4648</v>
      </c>
      <c r="E765" t="s">
        <v>4648</v>
      </c>
      <c r="F765" t="s">
        <v>8338</v>
      </c>
      <c r="G765" t="s">
        <v>8339</v>
      </c>
    </row>
    <row r="766" spans="1:7">
      <c r="A766">
        <v>38585098</v>
      </c>
      <c r="B766" t="s">
        <v>27994</v>
      </c>
      <c r="C766" t="s">
        <v>58</v>
      </c>
      <c r="D766" t="s">
        <v>4648</v>
      </c>
      <c r="E766" t="s">
        <v>4648</v>
      </c>
      <c r="F766" t="s">
        <v>8338</v>
      </c>
      <c r="G766" t="s">
        <v>8339</v>
      </c>
    </row>
    <row r="767" spans="1:7">
      <c r="A767">
        <v>38585280</v>
      </c>
      <c r="B767" t="s">
        <v>27995</v>
      </c>
      <c r="C767" t="s">
        <v>58</v>
      </c>
      <c r="D767" t="s">
        <v>4648</v>
      </c>
      <c r="E767" t="s">
        <v>4648</v>
      </c>
      <c r="F767" t="s">
        <v>8338</v>
      </c>
      <c r="G767" t="s">
        <v>8339</v>
      </c>
    </row>
    <row r="768" spans="1:7">
      <c r="A768">
        <v>38585282</v>
      </c>
      <c r="B768" t="s">
        <v>27996</v>
      </c>
      <c r="C768" t="s">
        <v>58</v>
      </c>
      <c r="D768" t="s">
        <v>4648</v>
      </c>
      <c r="E768" t="s">
        <v>4648</v>
      </c>
      <c r="F768" t="s">
        <v>8338</v>
      </c>
      <c r="G768" t="s">
        <v>8339</v>
      </c>
    </row>
    <row r="769" spans="1:7">
      <c r="A769">
        <v>38585284</v>
      </c>
      <c r="B769" t="s">
        <v>27997</v>
      </c>
      <c r="C769" t="s">
        <v>58</v>
      </c>
      <c r="D769" t="s">
        <v>4648</v>
      </c>
      <c r="E769" t="s">
        <v>4648</v>
      </c>
      <c r="F769" t="s">
        <v>8338</v>
      </c>
      <c r="G769" t="s">
        <v>8339</v>
      </c>
    </row>
    <row r="770" spans="1:7">
      <c r="A770">
        <v>38585286</v>
      </c>
      <c r="B770" t="s">
        <v>27998</v>
      </c>
      <c r="C770" t="s">
        <v>58</v>
      </c>
      <c r="D770" t="s">
        <v>4648</v>
      </c>
      <c r="E770" t="s">
        <v>4648</v>
      </c>
      <c r="F770" t="s">
        <v>8338</v>
      </c>
      <c r="G770" t="s">
        <v>8339</v>
      </c>
    </row>
    <row r="771" spans="1:7">
      <c r="A771">
        <v>38585288</v>
      </c>
      <c r="B771" t="s">
        <v>27999</v>
      </c>
      <c r="C771" t="s">
        <v>58</v>
      </c>
      <c r="D771" t="s">
        <v>4648</v>
      </c>
      <c r="E771" t="s">
        <v>4648</v>
      </c>
      <c r="F771" t="s">
        <v>8338</v>
      </c>
      <c r="G771" t="s">
        <v>8339</v>
      </c>
    </row>
    <row r="772" spans="1:7">
      <c r="A772">
        <v>38585290</v>
      </c>
      <c r="B772" t="s">
        <v>28000</v>
      </c>
      <c r="C772" t="s">
        <v>58</v>
      </c>
      <c r="D772" t="s">
        <v>4648</v>
      </c>
      <c r="E772" t="s">
        <v>4648</v>
      </c>
      <c r="F772" t="s">
        <v>8338</v>
      </c>
      <c r="G772" t="s">
        <v>8339</v>
      </c>
    </row>
    <row r="773" spans="1:7">
      <c r="A773">
        <v>38585472</v>
      </c>
      <c r="B773" t="s">
        <v>28001</v>
      </c>
      <c r="C773" t="s">
        <v>58</v>
      </c>
      <c r="D773" t="s">
        <v>4648</v>
      </c>
      <c r="E773" t="s">
        <v>4648</v>
      </c>
      <c r="F773" t="s">
        <v>8338</v>
      </c>
      <c r="G773" t="s">
        <v>8339</v>
      </c>
    </row>
    <row r="774" spans="1:7">
      <c r="A774">
        <v>38585474</v>
      </c>
      <c r="B774" t="s">
        <v>28002</v>
      </c>
      <c r="C774" t="s">
        <v>58</v>
      </c>
      <c r="D774" t="s">
        <v>4648</v>
      </c>
      <c r="E774" t="s">
        <v>4648</v>
      </c>
      <c r="F774" t="s">
        <v>8338</v>
      </c>
      <c r="G774" t="s">
        <v>8339</v>
      </c>
    </row>
    <row r="775" spans="1:7">
      <c r="A775">
        <v>38585476</v>
      </c>
      <c r="B775" t="s">
        <v>28003</v>
      </c>
      <c r="C775" t="s">
        <v>58</v>
      </c>
      <c r="D775" t="s">
        <v>4648</v>
      </c>
      <c r="E775" t="s">
        <v>4648</v>
      </c>
      <c r="F775" t="s">
        <v>8338</v>
      </c>
      <c r="G775" t="s">
        <v>8339</v>
      </c>
    </row>
    <row r="776" spans="1:7">
      <c r="A776">
        <v>38585478</v>
      </c>
      <c r="B776" t="s">
        <v>28004</v>
      </c>
      <c r="C776" t="s">
        <v>58</v>
      </c>
      <c r="D776" t="s">
        <v>4648</v>
      </c>
      <c r="E776" t="s">
        <v>4648</v>
      </c>
      <c r="F776" t="s">
        <v>8338</v>
      </c>
      <c r="G776" t="s">
        <v>8339</v>
      </c>
    </row>
    <row r="777" spans="1:7">
      <c r="A777">
        <v>38585480</v>
      </c>
      <c r="B777" t="s">
        <v>28005</v>
      </c>
      <c r="C777" t="s">
        <v>58</v>
      </c>
      <c r="D777" t="s">
        <v>4648</v>
      </c>
      <c r="E777" t="s">
        <v>4648</v>
      </c>
      <c r="F777" t="s">
        <v>8338</v>
      </c>
      <c r="G777" t="s">
        <v>8339</v>
      </c>
    </row>
    <row r="778" spans="1:7">
      <c r="A778">
        <v>38585482</v>
      </c>
      <c r="B778" t="s">
        <v>28006</v>
      </c>
      <c r="C778" t="s">
        <v>58</v>
      </c>
      <c r="D778" t="s">
        <v>4648</v>
      </c>
      <c r="E778" t="s">
        <v>4648</v>
      </c>
      <c r="F778" t="s">
        <v>8338</v>
      </c>
      <c r="G778" t="s">
        <v>8339</v>
      </c>
    </row>
    <row r="779" spans="1:7">
      <c r="A779">
        <v>38585664</v>
      </c>
      <c r="B779" t="s">
        <v>28007</v>
      </c>
      <c r="C779" t="s">
        <v>58</v>
      </c>
      <c r="D779" t="s">
        <v>4648</v>
      </c>
      <c r="E779" t="s">
        <v>4648</v>
      </c>
      <c r="F779" t="s">
        <v>8338</v>
      </c>
      <c r="G779" t="s">
        <v>8339</v>
      </c>
    </row>
    <row r="780" spans="1:7">
      <c r="A780">
        <v>38585666</v>
      </c>
      <c r="B780" t="s">
        <v>28008</v>
      </c>
      <c r="C780" t="s">
        <v>58</v>
      </c>
      <c r="D780" t="s">
        <v>4648</v>
      </c>
      <c r="E780" t="s">
        <v>4648</v>
      </c>
      <c r="F780" t="s">
        <v>8338</v>
      </c>
      <c r="G780" t="s">
        <v>8339</v>
      </c>
    </row>
    <row r="781" spans="1:7">
      <c r="A781">
        <v>38585668</v>
      </c>
      <c r="B781" t="s">
        <v>28009</v>
      </c>
      <c r="C781" t="s">
        <v>58</v>
      </c>
      <c r="D781" t="s">
        <v>4648</v>
      </c>
      <c r="E781" t="s">
        <v>4648</v>
      </c>
      <c r="F781" t="s">
        <v>8338</v>
      </c>
      <c r="G781" t="s">
        <v>8339</v>
      </c>
    </row>
    <row r="782" spans="1:7">
      <c r="A782">
        <v>38585670</v>
      </c>
      <c r="B782" t="s">
        <v>28010</v>
      </c>
      <c r="C782" t="s">
        <v>58</v>
      </c>
      <c r="D782" t="s">
        <v>4648</v>
      </c>
      <c r="E782" t="s">
        <v>4648</v>
      </c>
      <c r="F782" t="s">
        <v>8338</v>
      </c>
      <c r="G782" t="s">
        <v>8339</v>
      </c>
    </row>
    <row r="783" spans="1:7">
      <c r="A783">
        <v>38585672</v>
      </c>
      <c r="B783" t="s">
        <v>28011</v>
      </c>
      <c r="C783" t="s">
        <v>58</v>
      </c>
      <c r="D783" t="s">
        <v>4648</v>
      </c>
      <c r="E783" t="s">
        <v>4648</v>
      </c>
      <c r="F783" t="s">
        <v>8338</v>
      </c>
      <c r="G783" t="s">
        <v>8339</v>
      </c>
    </row>
    <row r="784" spans="1:7">
      <c r="A784">
        <v>38585674</v>
      </c>
      <c r="B784" t="s">
        <v>28012</v>
      </c>
      <c r="C784" t="s">
        <v>58</v>
      </c>
      <c r="D784" t="s">
        <v>4648</v>
      </c>
      <c r="E784" t="s">
        <v>4648</v>
      </c>
      <c r="F784" t="s">
        <v>8338</v>
      </c>
      <c r="G784" t="s">
        <v>8339</v>
      </c>
    </row>
    <row r="785" spans="1:7">
      <c r="A785">
        <v>38585712</v>
      </c>
      <c r="B785" t="s">
        <v>28013</v>
      </c>
      <c r="C785" t="s">
        <v>58</v>
      </c>
      <c r="D785" t="s">
        <v>4648</v>
      </c>
      <c r="E785" t="s">
        <v>4648</v>
      </c>
      <c r="F785" t="s">
        <v>8338</v>
      </c>
      <c r="G785" t="s">
        <v>8339</v>
      </c>
    </row>
    <row r="786" spans="1:7">
      <c r="A786">
        <v>38583946</v>
      </c>
      <c r="B786" t="s">
        <v>28014</v>
      </c>
      <c r="C786" t="s">
        <v>58</v>
      </c>
      <c r="D786" t="s">
        <v>4648</v>
      </c>
      <c r="E786" t="s">
        <v>4648</v>
      </c>
      <c r="F786" t="s">
        <v>8338</v>
      </c>
      <c r="G786" t="s">
        <v>8339</v>
      </c>
    </row>
    <row r="787" spans="1:7">
      <c r="A787">
        <v>38583948</v>
      </c>
      <c r="B787" t="s">
        <v>28015</v>
      </c>
      <c r="C787" t="s">
        <v>58</v>
      </c>
      <c r="D787" t="s">
        <v>4648</v>
      </c>
      <c r="E787" t="s">
        <v>4648</v>
      </c>
      <c r="F787" t="s">
        <v>8338</v>
      </c>
      <c r="G787" t="s">
        <v>8339</v>
      </c>
    </row>
    <row r="788" spans="1:7">
      <c r="A788">
        <v>38583950</v>
      </c>
      <c r="B788" t="s">
        <v>28016</v>
      </c>
      <c r="C788" t="s">
        <v>58</v>
      </c>
      <c r="D788" t="s">
        <v>4648</v>
      </c>
      <c r="E788" t="s">
        <v>4648</v>
      </c>
      <c r="F788" t="s">
        <v>8338</v>
      </c>
      <c r="G788" t="s">
        <v>8339</v>
      </c>
    </row>
    <row r="789" spans="1:7">
      <c r="A789">
        <v>38583952</v>
      </c>
      <c r="B789" t="s">
        <v>28017</v>
      </c>
      <c r="C789" t="s">
        <v>58</v>
      </c>
      <c r="D789" t="s">
        <v>4648</v>
      </c>
      <c r="E789" t="s">
        <v>4648</v>
      </c>
      <c r="F789" t="s">
        <v>8338</v>
      </c>
      <c r="G789" t="s">
        <v>8339</v>
      </c>
    </row>
    <row r="790" spans="1:7">
      <c r="A790">
        <v>38583954</v>
      </c>
      <c r="B790" t="s">
        <v>28018</v>
      </c>
      <c r="C790" t="s">
        <v>58</v>
      </c>
      <c r="D790" t="s">
        <v>4648</v>
      </c>
      <c r="E790" t="s">
        <v>4648</v>
      </c>
      <c r="F790" t="s">
        <v>8338</v>
      </c>
      <c r="G790" t="s">
        <v>8339</v>
      </c>
    </row>
    <row r="791" spans="1:7">
      <c r="A791">
        <v>38583956</v>
      </c>
      <c r="B791" t="s">
        <v>28019</v>
      </c>
      <c r="C791" t="s">
        <v>58</v>
      </c>
      <c r="D791" t="s">
        <v>4648</v>
      </c>
      <c r="E791" t="s">
        <v>4648</v>
      </c>
      <c r="F791" t="s">
        <v>8338</v>
      </c>
      <c r="G791" t="s">
        <v>8339</v>
      </c>
    </row>
    <row r="792" spans="1:7">
      <c r="A792">
        <v>38584138</v>
      </c>
      <c r="B792" t="s">
        <v>28020</v>
      </c>
      <c r="C792" t="s">
        <v>58</v>
      </c>
      <c r="D792" t="s">
        <v>4648</v>
      </c>
      <c r="E792" t="s">
        <v>4648</v>
      </c>
      <c r="F792" t="s">
        <v>8338</v>
      </c>
      <c r="G792" t="s">
        <v>8339</v>
      </c>
    </row>
    <row r="793" spans="1:7">
      <c r="A793">
        <v>38584140</v>
      </c>
      <c r="B793" t="s">
        <v>28021</v>
      </c>
      <c r="C793" t="s">
        <v>58</v>
      </c>
      <c r="D793" t="s">
        <v>4648</v>
      </c>
      <c r="E793" t="s">
        <v>4648</v>
      </c>
      <c r="F793" t="s">
        <v>8338</v>
      </c>
      <c r="G793" t="s">
        <v>8339</v>
      </c>
    </row>
    <row r="794" spans="1:7">
      <c r="A794">
        <v>38584142</v>
      </c>
      <c r="B794" t="s">
        <v>28022</v>
      </c>
      <c r="C794" t="s">
        <v>58</v>
      </c>
      <c r="D794" t="s">
        <v>4648</v>
      </c>
      <c r="E794" t="s">
        <v>4648</v>
      </c>
      <c r="F794" t="s">
        <v>8338</v>
      </c>
      <c r="G794" t="s">
        <v>8339</v>
      </c>
    </row>
    <row r="795" spans="1:7">
      <c r="A795">
        <v>38584144</v>
      </c>
      <c r="B795" t="s">
        <v>28023</v>
      </c>
      <c r="C795" t="s">
        <v>58</v>
      </c>
      <c r="D795" t="s">
        <v>4648</v>
      </c>
      <c r="E795" t="s">
        <v>4648</v>
      </c>
      <c r="F795" t="s">
        <v>8338</v>
      </c>
      <c r="G795" t="s">
        <v>8339</v>
      </c>
    </row>
    <row r="796" spans="1:7">
      <c r="A796">
        <v>38584146</v>
      </c>
      <c r="B796" t="s">
        <v>28024</v>
      </c>
      <c r="C796" t="s">
        <v>58</v>
      </c>
      <c r="D796" t="s">
        <v>4648</v>
      </c>
      <c r="E796" t="s">
        <v>4648</v>
      </c>
      <c r="F796" t="s">
        <v>8338</v>
      </c>
      <c r="G796" t="s">
        <v>8339</v>
      </c>
    </row>
    <row r="797" spans="1:7">
      <c r="A797">
        <v>38584148</v>
      </c>
      <c r="B797" t="s">
        <v>28025</v>
      </c>
      <c r="C797" t="s">
        <v>58</v>
      </c>
      <c r="D797" t="s">
        <v>4648</v>
      </c>
      <c r="E797" t="s">
        <v>4648</v>
      </c>
      <c r="F797" t="s">
        <v>8338</v>
      </c>
      <c r="G797" t="s">
        <v>8339</v>
      </c>
    </row>
    <row r="798" spans="1:7">
      <c r="A798">
        <v>38584330</v>
      </c>
      <c r="B798" t="s">
        <v>28026</v>
      </c>
      <c r="C798" t="s">
        <v>58</v>
      </c>
      <c r="D798" t="s">
        <v>4648</v>
      </c>
      <c r="E798" t="s">
        <v>4648</v>
      </c>
      <c r="F798" t="s">
        <v>8338</v>
      </c>
      <c r="G798" t="s">
        <v>8339</v>
      </c>
    </row>
    <row r="799" spans="1:7">
      <c r="A799">
        <v>38584332</v>
      </c>
      <c r="B799" t="s">
        <v>28027</v>
      </c>
      <c r="C799" t="s">
        <v>58</v>
      </c>
      <c r="D799" t="s">
        <v>4648</v>
      </c>
      <c r="E799" t="s">
        <v>4648</v>
      </c>
      <c r="F799" t="s">
        <v>8338</v>
      </c>
      <c r="G799" t="s">
        <v>8339</v>
      </c>
    </row>
    <row r="800" spans="1:7">
      <c r="A800">
        <v>38584334</v>
      </c>
      <c r="B800" t="s">
        <v>28028</v>
      </c>
      <c r="C800" t="s">
        <v>58</v>
      </c>
      <c r="D800" t="s">
        <v>4648</v>
      </c>
      <c r="E800" t="s">
        <v>4648</v>
      </c>
      <c r="F800" t="s">
        <v>8338</v>
      </c>
      <c r="G800" t="s">
        <v>8339</v>
      </c>
    </row>
    <row r="801" spans="1:7">
      <c r="A801">
        <v>38584336</v>
      </c>
      <c r="B801" t="s">
        <v>28029</v>
      </c>
      <c r="C801" t="s">
        <v>58</v>
      </c>
      <c r="D801" t="s">
        <v>4648</v>
      </c>
      <c r="E801" t="s">
        <v>4648</v>
      </c>
      <c r="F801" t="s">
        <v>8338</v>
      </c>
      <c r="G801" t="s">
        <v>8339</v>
      </c>
    </row>
    <row r="802" spans="1:7">
      <c r="A802">
        <v>38584338</v>
      </c>
      <c r="B802" t="s">
        <v>28030</v>
      </c>
      <c r="C802" t="s">
        <v>58</v>
      </c>
      <c r="D802" t="s">
        <v>4648</v>
      </c>
      <c r="E802" t="s">
        <v>4648</v>
      </c>
      <c r="F802" t="s">
        <v>8338</v>
      </c>
      <c r="G802" t="s">
        <v>8339</v>
      </c>
    </row>
    <row r="803" spans="1:7">
      <c r="A803">
        <v>38584340</v>
      </c>
      <c r="B803" t="s">
        <v>28031</v>
      </c>
      <c r="C803" t="s">
        <v>58</v>
      </c>
      <c r="D803" t="s">
        <v>4648</v>
      </c>
      <c r="E803" t="s">
        <v>4648</v>
      </c>
      <c r="F803" t="s">
        <v>8338</v>
      </c>
      <c r="G803" t="s">
        <v>8339</v>
      </c>
    </row>
    <row r="804" spans="1:7">
      <c r="A804">
        <v>38584524</v>
      </c>
      <c r="B804" t="s">
        <v>28032</v>
      </c>
      <c r="C804" t="s">
        <v>58</v>
      </c>
      <c r="D804" t="s">
        <v>4648</v>
      </c>
      <c r="E804" t="s">
        <v>4648</v>
      </c>
      <c r="F804" t="s">
        <v>8338</v>
      </c>
      <c r="G804" t="s">
        <v>8339</v>
      </c>
    </row>
    <row r="805" spans="1:7">
      <c r="A805">
        <v>38584526</v>
      </c>
      <c r="B805" t="s">
        <v>28033</v>
      </c>
      <c r="C805" t="s">
        <v>58</v>
      </c>
      <c r="D805" t="s">
        <v>4648</v>
      </c>
      <c r="E805" t="s">
        <v>4648</v>
      </c>
      <c r="F805" t="s">
        <v>8338</v>
      </c>
      <c r="G805" t="s">
        <v>8339</v>
      </c>
    </row>
    <row r="806" spans="1:7">
      <c r="A806">
        <v>38584528</v>
      </c>
      <c r="B806" t="s">
        <v>28034</v>
      </c>
      <c r="C806" t="s">
        <v>58</v>
      </c>
      <c r="D806" t="s">
        <v>4648</v>
      </c>
      <c r="E806" t="s">
        <v>4648</v>
      </c>
      <c r="F806" t="s">
        <v>8338</v>
      </c>
      <c r="G806" t="s">
        <v>8339</v>
      </c>
    </row>
    <row r="807" spans="1:7">
      <c r="A807">
        <v>38584530</v>
      </c>
      <c r="B807" t="s">
        <v>28035</v>
      </c>
      <c r="C807" t="s">
        <v>58</v>
      </c>
      <c r="D807" t="s">
        <v>4648</v>
      </c>
      <c r="E807" t="s">
        <v>4648</v>
      </c>
      <c r="F807" t="s">
        <v>8338</v>
      </c>
      <c r="G807" t="s">
        <v>8339</v>
      </c>
    </row>
    <row r="808" spans="1:7">
      <c r="A808">
        <v>38584532</v>
      </c>
      <c r="B808" t="s">
        <v>28036</v>
      </c>
      <c r="C808" t="s">
        <v>58</v>
      </c>
      <c r="D808" t="s">
        <v>4648</v>
      </c>
      <c r="E808" t="s">
        <v>4648</v>
      </c>
      <c r="F808" t="s">
        <v>8338</v>
      </c>
      <c r="G808" t="s">
        <v>8339</v>
      </c>
    </row>
    <row r="809" spans="1:7">
      <c r="A809">
        <v>38584534</v>
      </c>
      <c r="B809" t="s">
        <v>28037</v>
      </c>
      <c r="C809" t="s">
        <v>58</v>
      </c>
      <c r="D809" t="s">
        <v>4648</v>
      </c>
      <c r="E809" t="s">
        <v>4648</v>
      </c>
      <c r="F809" t="s">
        <v>8338</v>
      </c>
      <c r="G809" t="s">
        <v>8339</v>
      </c>
    </row>
    <row r="810" spans="1:7">
      <c r="A810">
        <v>38584716</v>
      </c>
      <c r="B810" t="s">
        <v>28038</v>
      </c>
      <c r="C810" t="s">
        <v>58</v>
      </c>
      <c r="D810" t="s">
        <v>4648</v>
      </c>
      <c r="E810" t="s">
        <v>4648</v>
      </c>
      <c r="F810" t="s">
        <v>8338</v>
      </c>
      <c r="G810" t="s">
        <v>8339</v>
      </c>
    </row>
    <row r="811" spans="1:7">
      <c r="A811">
        <v>38584718</v>
      </c>
      <c r="B811" t="s">
        <v>28039</v>
      </c>
      <c r="C811" t="s">
        <v>58</v>
      </c>
      <c r="D811" t="s">
        <v>4648</v>
      </c>
      <c r="E811" t="s">
        <v>4648</v>
      </c>
      <c r="F811" t="s">
        <v>8338</v>
      </c>
      <c r="G811" t="s">
        <v>8339</v>
      </c>
    </row>
    <row r="812" spans="1:7">
      <c r="A812">
        <v>38584720</v>
      </c>
      <c r="B812" t="s">
        <v>28040</v>
      </c>
      <c r="C812" t="s">
        <v>58</v>
      </c>
      <c r="D812" t="s">
        <v>4648</v>
      </c>
      <c r="E812" t="s">
        <v>4648</v>
      </c>
      <c r="F812" t="s">
        <v>8338</v>
      </c>
      <c r="G812" t="s">
        <v>8339</v>
      </c>
    </row>
    <row r="813" spans="1:7">
      <c r="A813">
        <v>38584722</v>
      </c>
      <c r="B813" t="s">
        <v>28041</v>
      </c>
      <c r="C813" t="s">
        <v>58</v>
      </c>
      <c r="D813" t="s">
        <v>4648</v>
      </c>
      <c r="E813" t="s">
        <v>4648</v>
      </c>
      <c r="F813" t="s">
        <v>8338</v>
      </c>
      <c r="G813" t="s">
        <v>8339</v>
      </c>
    </row>
    <row r="814" spans="1:7">
      <c r="A814">
        <v>38584724</v>
      </c>
      <c r="B814" t="s">
        <v>28042</v>
      </c>
      <c r="C814" t="s">
        <v>58</v>
      </c>
      <c r="D814" t="s">
        <v>4648</v>
      </c>
      <c r="E814" t="s">
        <v>4648</v>
      </c>
      <c r="F814" t="s">
        <v>8338</v>
      </c>
      <c r="G814" t="s">
        <v>8339</v>
      </c>
    </row>
    <row r="815" spans="1:7">
      <c r="A815">
        <v>38584726</v>
      </c>
      <c r="B815" t="s">
        <v>28043</v>
      </c>
      <c r="C815" t="s">
        <v>58</v>
      </c>
      <c r="D815" t="s">
        <v>4648</v>
      </c>
      <c r="E815" t="s">
        <v>4648</v>
      </c>
      <c r="F815" t="s">
        <v>8338</v>
      </c>
      <c r="G815" t="s">
        <v>8339</v>
      </c>
    </row>
    <row r="816" spans="1:7">
      <c r="A816">
        <v>38584908</v>
      </c>
      <c r="B816" t="s">
        <v>28044</v>
      </c>
      <c r="C816" t="s">
        <v>58</v>
      </c>
      <c r="D816" t="s">
        <v>4648</v>
      </c>
      <c r="E816" t="s">
        <v>4648</v>
      </c>
      <c r="F816" t="s">
        <v>8338</v>
      </c>
      <c r="G816" t="s">
        <v>8339</v>
      </c>
    </row>
    <row r="817" spans="1:7">
      <c r="A817">
        <v>38584910</v>
      </c>
      <c r="B817" t="s">
        <v>28045</v>
      </c>
      <c r="C817" t="s">
        <v>58</v>
      </c>
      <c r="D817" t="s">
        <v>4648</v>
      </c>
      <c r="E817" t="s">
        <v>4648</v>
      </c>
      <c r="F817" t="s">
        <v>8338</v>
      </c>
      <c r="G817" t="s">
        <v>8339</v>
      </c>
    </row>
    <row r="818" spans="1:7">
      <c r="A818">
        <v>38584912</v>
      </c>
      <c r="B818" t="s">
        <v>28046</v>
      </c>
      <c r="C818" t="s">
        <v>58</v>
      </c>
      <c r="D818" t="s">
        <v>4648</v>
      </c>
      <c r="E818" t="s">
        <v>4648</v>
      </c>
      <c r="F818" t="s">
        <v>8338</v>
      </c>
      <c r="G818" t="s">
        <v>8339</v>
      </c>
    </row>
    <row r="819" spans="1:7">
      <c r="A819">
        <v>38584914</v>
      </c>
      <c r="B819" t="s">
        <v>28047</v>
      </c>
      <c r="C819" t="s">
        <v>58</v>
      </c>
      <c r="D819" t="s">
        <v>4648</v>
      </c>
      <c r="E819" t="s">
        <v>4648</v>
      </c>
      <c r="F819" t="s">
        <v>8338</v>
      </c>
      <c r="G819" t="s">
        <v>8339</v>
      </c>
    </row>
    <row r="820" spans="1:7">
      <c r="A820">
        <v>38584916</v>
      </c>
      <c r="B820" t="s">
        <v>28048</v>
      </c>
      <c r="C820" t="s">
        <v>58</v>
      </c>
      <c r="D820" t="s">
        <v>4648</v>
      </c>
      <c r="E820" t="s">
        <v>4648</v>
      </c>
      <c r="F820" t="s">
        <v>8338</v>
      </c>
      <c r="G820" t="s">
        <v>8339</v>
      </c>
    </row>
    <row r="821" spans="1:7">
      <c r="A821">
        <v>38584918</v>
      </c>
      <c r="B821" t="s">
        <v>28049</v>
      </c>
      <c r="C821" t="s">
        <v>58</v>
      </c>
      <c r="D821" t="s">
        <v>4648</v>
      </c>
      <c r="E821" t="s">
        <v>4648</v>
      </c>
      <c r="F821" t="s">
        <v>8338</v>
      </c>
      <c r="G821" t="s">
        <v>8339</v>
      </c>
    </row>
    <row r="822" spans="1:7">
      <c r="A822">
        <v>38585100</v>
      </c>
      <c r="B822" t="s">
        <v>28050</v>
      </c>
      <c r="C822" t="s">
        <v>58</v>
      </c>
      <c r="D822" t="s">
        <v>4648</v>
      </c>
      <c r="E822" t="s">
        <v>4648</v>
      </c>
      <c r="F822" t="s">
        <v>8338</v>
      </c>
      <c r="G822" t="s">
        <v>8339</v>
      </c>
    </row>
    <row r="823" spans="1:7">
      <c r="A823">
        <v>38585102</v>
      </c>
      <c r="B823" t="s">
        <v>28051</v>
      </c>
      <c r="C823" t="s">
        <v>58</v>
      </c>
      <c r="D823" t="s">
        <v>4648</v>
      </c>
      <c r="E823" t="s">
        <v>4648</v>
      </c>
      <c r="F823" t="s">
        <v>8338</v>
      </c>
      <c r="G823" t="s">
        <v>8339</v>
      </c>
    </row>
    <row r="824" spans="1:7">
      <c r="A824">
        <v>38585104</v>
      </c>
      <c r="B824" t="s">
        <v>28052</v>
      </c>
      <c r="C824" t="s">
        <v>58</v>
      </c>
      <c r="D824" t="s">
        <v>4648</v>
      </c>
      <c r="E824" t="s">
        <v>4648</v>
      </c>
      <c r="F824" t="s">
        <v>8338</v>
      </c>
      <c r="G824" t="s">
        <v>8339</v>
      </c>
    </row>
    <row r="825" spans="1:7">
      <c r="A825">
        <v>38585106</v>
      </c>
      <c r="B825" t="s">
        <v>28053</v>
      </c>
      <c r="C825" t="s">
        <v>58</v>
      </c>
      <c r="D825" t="s">
        <v>4648</v>
      </c>
      <c r="E825" t="s">
        <v>4648</v>
      </c>
      <c r="F825" t="s">
        <v>8338</v>
      </c>
      <c r="G825" t="s">
        <v>8339</v>
      </c>
    </row>
    <row r="826" spans="1:7">
      <c r="A826">
        <v>38585108</v>
      </c>
      <c r="B826" t="s">
        <v>28054</v>
      </c>
      <c r="C826" t="s">
        <v>58</v>
      </c>
      <c r="D826" t="s">
        <v>4648</v>
      </c>
      <c r="E826" t="s">
        <v>4648</v>
      </c>
      <c r="F826" t="s">
        <v>8338</v>
      </c>
      <c r="G826" t="s">
        <v>8339</v>
      </c>
    </row>
    <row r="827" spans="1:7">
      <c r="A827">
        <v>38585110</v>
      </c>
      <c r="B827" t="s">
        <v>28055</v>
      </c>
      <c r="C827" t="s">
        <v>58</v>
      </c>
      <c r="D827" t="s">
        <v>4648</v>
      </c>
      <c r="E827" t="s">
        <v>4648</v>
      </c>
      <c r="F827" t="s">
        <v>8338</v>
      </c>
      <c r="G827" t="s">
        <v>8339</v>
      </c>
    </row>
    <row r="828" spans="1:7">
      <c r="A828">
        <v>38585292</v>
      </c>
      <c r="B828" t="s">
        <v>28056</v>
      </c>
      <c r="C828" t="s">
        <v>58</v>
      </c>
      <c r="D828" t="s">
        <v>4648</v>
      </c>
      <c r="E828" t="s">
        <v>4648</v>
      </c>
      <c r="F828" t="s">
        <v>8338</v>
      </c>
      <c r="G828" t="s">
        <v>8339</v>
      </c>
    </row>
    <row r="829" spans="1:7">
      <c r="A829">
        <v>38585294</v>
      </c>
      <c r="B829" t="s">
        <v>28057</v>
      </c>
      <c r="C829" t="s">
        <v>58</v>
      </c>
      <c r="D829" t="s">
        <v>4648</v>
      </c>
      <c r="E829" t="s">
        <v>4648</v>
      </c>
      <c r="F829" t="s">
        <v>8338</v>
      </c>
      <c r="G829" t="s">
        <v>8339</v>
      </c>
    </row>
    <row r="830" spans="1:7">
      <c r="A830">
        <v>38585296</v>
      </c>
      <c r="B830" t="s">
        <v>28058</v>
      </c>
      <c r="C830" t="s">
        <v>58</v>
      </c>
      <c r="D830" t="s">
        <v>4648</v>
      </c>
      <c r="E830" t="s">
        <v>4648</v>
      </c>
      <c r="F830" t="s">
        <v>8338</v>
      </c>
      <c r="G830" t="s">
        <v>8339</v>
      </c>
    </row>
    <row r="831" spans="1:7">
      <c r="A831">
        <v>38585298</v>
      </c>
      <c r="B831" t="s">
        <v>28059</v>
      </c>
      <c r="C831" t="s">
        <v>58</v>
      </c>
      <c r="D831" t="s">
        <v>4648</v>
      </c>
      <c r="E831" t="s">
        <v>4648</v>
      </c>
      <c r="F831" t="s">
        <v>8338</v>
      </c>
      <c r="G831" t="s">
        <v>8339</v>
      </c>
    </row>
    <row r="832" spans="1:7">
      <c r="A832">
        <v>38585300</v>
      </c>
      <c r="B832" t="s">
        <v>28060</v>
      </c>
      <c r="C832" t="s">
        <v>58</v>
      </c>
      <c r="D832" t="s">
        <v>4648</v>
      </c>
      <c r="E832" t="s">
        <v>4648</v>
      </c>
      <c r="F832" t="s">
        <v>8338</v>
      </c>
      <c r="G832" t="s">
        <v>8339</v>
      </c>
    </row>
    <row r="833" spans="1:7">
      <c r="A833">
        <v>38585302</v>
      </c>
      <c r="B833" t="s">
        <v>28061</v>
      </c>
      <c r="C833" t="s">
        <v>58</v>
      </c>
      <c r="D833" t="s">
        <v>4648</v>
      </c>
      <c r="E833" t="s">
        <v>4648</v>
      </c>
      <c r="F833" t="s">
        <v>8338</v>
      </c>
      <c r="G833" t="s">
        <v>8339</v>
      </c>
    </row>
    <row r="834" spans="1:7">
      <c r="A834">
        <v>38585484</v>
      </c>
      <c r="B834" t="s">
        <v>28062</v>
      </c>
      <c r="C834" t="s">
        <v>58</v>
      </c>
      <c r="D834" t="s">
        <v>4648</v>
      </c>
      <c r="E834" t="s">
        <v>4648</v>
      </c>
      <c r="F834" t="s">
        <v>8338</v>
      </c>
      <c r="G834" t="s">
        <v>8339</v>
      </c>
    </row>
    <row r="835" spans="1:7">
      <c r="A835">
        <v>38585486</v>
      </c>
      <c r="B835" t="s">
        <v>28063</v>
      </c>
      <c r="C835" t="s">
        <v>58</v>
      </c>
      <c r="D835" t="s">
        <v>4648</v>
      </c>
      <c r="E835" t="s">
        <v>4648</v>
      </c>
      <c r="F835" t="s">
        <v>8338</v>
      </c>
      <c r="G835" t="s">
        <v>8339</v>
      </c>
    </row>
    <row r="836" spans="1:7">
      <c r="A836">
        <v>38585488</v>
      </c>
      <c r="B836" t="s">
        <v>28064</v>
      </c>
      <c r="C836" t="s">
        <v>58</v>
      </c>
      <c r="D836" t="s">
        <v>4648</v>
      </c>
      <c r="E836" t="s">
        <v>4648</v>
      </c>
      <c r="F836" t="s">
        <v>8338</v>
      </c>
      <c r="G836" t="s">
        <v>8339</v>
      </c>
    </row>
    <row r="837" spans="1:7">
      <c r="A837">
        <v>38585490</v>
      </c>
      <c r="B837" t="s">
        <v>28065</v>
      </c>
      <c r="C837" t="s">
        <v>58</v>
      </c>
      <c r="D837" t="s">
        <v>4648</v>
      </c>
      <c r="E837" t="s">
        <v>4648</v>
      </c>
      <c r="F837" t="s">
        <v>8338</v>
      </c>
      <c r="G837" t="s">
        <v>8339</v>
      </c>
    </row>
    <row r="838" spans="1:7">
      <c r="A838">
        <v>38585492</v>
      </c>
      <c r="B838" t="s">
        <v>28066</v>
      </c>
      <c r="C838" t="s">
        <v>58</v>
      </c>
      <c r="D838" t="s">
        <v>4648</v>
      </c>
      <c r="E838" t="s">
        <v>4648</v>
      </c>
      <c r="F838" t="s">
        <v>8338</v>
      </c>
      <c r="G838" t="s">
        <v>8339</v>
      </c>
    </row>
    <row r="839" spans="1:7">
      <c r="A839">
        <v>38585494</v>
      </c>
      <c r="B839" t="s">
        <v>28067</v>
      </c>
      <c r="C839" t="s">
        <v>58</v>
      </c>
      <c r="D839" t="s">
        <v>4648</v>
      </c>
      <c r="E839" t="s">
        <v>4648</v>
      </c>
      <c r="F839" t="s">
        <v>8338</v>
      </c>
      <c r="G839" t="s">
        <v>8339</v>
      </c>
    </row>
    <row r="840" spans="1:7">
      <c r="A840">
        <v>38585676</v>
      </c>
      <c r="B840" t="s">
        <v>28068</v>
      </c>
      <c r="C840" t="s">
        <v>58</v>
      </c>
      <c r="D840" t="s">
        <v>4648</v>
      </c>
      <c r="E840" t="s">
        <v>4648</v>
      </c>
      <c r="F840" t="s">
        <v>8338</v>
      </c>
      <c r="G840" t="s">
        <v>8339</v>
      </c>
    </row>
    <row r="841" spans="1:7">
      <c r="A841">
        <v>38585678</v>
      </c>
      <c r="B841" t="s">
        <v>28069</v>
      </c>
      <c r="C841" t="s">
        <v>58</v>
      </c>
      <c r="D841" t="s">
        <v>4648</v>
      </c>
      <c r="E841" t="s">
        <v>4648</v>
      </c>
      <c r="F841" t="s">
        <v>8338</v>
      </c>
      <c r="G841" t="s">
        <v>8339</v>
      </c>
    </row>
    <row r="842" spans="1:7">
      <c r="A842">
        <v>38585680</v>
      </c>
      <c r="B842" t="s">
        <v>28070</v>
      </c>
      <c r="C842" t="s">
        <v>58</v>
      </c>
      <c r="D842" t="s">
        <v>4648</v>
      </c>
      <c r="E842" t="s">
        <v>4648</v>
      </c>
      <c r="F842" t="s">
        <v>8338</v>
      </c>
      <c r="G842" t="s">
        <v>8339</v>
      </c>
    </row>
    <row r="843" spans="1:7">
      <c r="A843">
        <v>38585682</v>
      </c>
      <c r="B843" t="s">
        <v>28071</v>
      </c>
      <c r="C843" t="s">
        <v>58</v>
      </c>
      <c r="D843" t="s">
        <v>4648</v>
      </c>
      <c r="E843" t="s">
        <v>4648</v>
      </c>
      <c r="F843" t="s">
        <v>8338</v>
      </c>
      <c r="G843" t="s">
        <v>8339</v>
      </c>
    </row>
    <row r="844" spans="1:7">
      <c r="A844">
        <v>38585684</v>
      </c>
      <c r="B844" t="s">
        <v>28072</v>
      </c>
      <c r="C844" t="s">
        <v>58</v>
      </c>
      <c r="D844" t="s">
        <v>4648</v>
      </c>
      <c r="E844" t="s">
        <v>4648</v>
      </c>
      <c r="F844" t="s">
        <v>8338</v>
      </c>
      <c r="G844" t="s">
        <v>8339</v>
      </c>
    </row>
    <row r="845" spans="1:7">
      <c r="A845">
        <v>38585686</v>
      </c>
      <c r="B845" t="s">
        <v>28073</v>
      </c>
      <c r="C845" t="s">
        <v>58</v>
      </c>
      <c r="D845" t="s">
        <v>4648</v>
      </c>
      <c r="E845" t="s">
        <v>4648</v>
      </c>
      <c r="F845" t="s">
        <v>8338</v>
      </c>
      <c r="G845" t="s">
        <v>8339</v>
      </c>
    </row>
    <row r="846" spans="1:7">
      <c r="A846">
        <v>38585714</v>
      </c>
      <c r="B846" t="s">
        <v>28074</v>
      </c>
      <c r="C846" t="s">
        <v>58</v>
      </c>
      <c r="D846" t="s">
        <v>4648</v>
      </c>
      <c r="E846" t="s">
        <v>4648</v>
      </c>
      <c r="F846" t="s">
        <v>8338</v>
      </c>
      <c r="G846" t="s">
        <v>8339</v>
      </c>
    </row>
    <row r="847" spans="1:7">
      <c r="A847">
        <v>38585716</v>
      </c>
      <c r="B847" t="s">
        <v>28075</v>
      </c>
      <c r="C847" t="s">
        <v>58</v>
      </c>
      <c r="D847" t="s">
        <v>4648</v>
      </c>
      <c r="E847" t="s">
        <v>4648</v>
      </c>
      <c r="F847" t="s">
        <v>8338</v>
      </c>
      <c r="G847" t="s">
        <v>8339</v>
      </c>
    </row>
    <row r="848" spans="1:7">
      <c r="A848">
        <v>38585718</v>
      </c>
      <c r="B848" t="s">
        <v>28076</v>
      </c>
      <c r="C848" t="s">
        <v>58</v>
      </c>
      <c r="D848" t="s">
        <v>4648</v>
      </c>
      <c r="E848" t="s">
        <v>4648</v>
      </c>
      <c r="F848" t="s">
        <v>8338</v>
      </c>
      <c r="G848" t="s">
        <v>8339</v>
      </c>
    </row>
    <row r="849" spans="1:7">
      <c r="A849">
        <v>38585720</v>
      </c>
      <c r="B849" t="s">
        <v>28077</v>
      </c>
      <c r="C849" t="s">
        <v>58</v>
      </c>
      <c r="D849" t="s">
        <v>4648</v>
      </c>
      <c r="E849" t="s">
        <v>4648</v>
      </c>
      <c r="F849" t="s">
        <v>8338</v>
      </c>
      <c r="G849" t="s">
        <v>8339</v>
      </c>
    </row>
    <row r="850" spans="1:7">
      <c r="A850">
        <v>38585722</v>
      </c>
      <c r="B850" t="s">
        <v>28078</v>
      </c>
      <c r="C850" t="s">
        <v>58</v>
      </c>
      <c r="D850" t="s">
        <v>4648</v>
      </c>
      <c r="E850" t="s">
        <v>4648</v>
      </c>
      <c r="F850" t="s">
        <v>8338</v>
      </c>
      <c r="G850" t="s">
        <v>8339</v>
      </c>
    </row>
    <row r="851" spans="1:7">
      <c r="A851">
        <v>38585724</v>
      </c>
      <c r="B851" t="s">
        <v>28079</v>
      </c>
      <c r="C851" t="s">
        <v>58</v>
      </c>
      <c r="D851" t="s">
        <v>4648</v>
      </c>
      <c r="E851" t="s">
        <v>4648</v>
      </c>
      <c r="F851" t="s">
        <v>8338</v>
      </c>
      <c r="G851" t="s">
        <v>8339</v>
      </c>
    </row>
    <row r="852" spans="1:7">
      <c r="A852">
        <v>38583958</v>
      </c>
      <c r="B852" t="s">
        <v>28080</v>
      </c>
      <c r="C852" t="s">
        <v>58</v>
      </c>
      <c r="D852" t="s">
        <v>4648</v>
      </c>
      <c r="E852" t="s">
        <v>4648</v>
      </c>
      <c r="F852" t="s">
        <v>8338</v>
      </c>
      <c r="G852" t="s">
        <v>8339</v>
      </c>
    </row>
    <row r="853" spans="1:7">
      <c r="A853">
        <v>38583960</v>
      </c>
      <c r="B853" t="s">
        <v>28081</v>
      </c>
      <c r="C853" t="s">
        <v>58</v>
      </c>
      <c r="D853" t="s">
        <v>4648</v>
      </c>
      <c r="E853" t="s">
        <v>4648</v>
      </c>
      <c r="F853" t="s">
        <v>8338</v>
      </c>
      <c r="G853" t="s">
        <v>8339</v>
      </c>
    </row>
    <row r="854" spans="1:7">
      <c r="A854">
        <v>38583962</v>
      </c>
      <c r="B854" t="s">
        <v>28082</v>
      </c>
      <c r="C854" t="s">
        <v>58</v>
      </c>
      <c r="D854" t="s">
        <v>4648</v>
      </c>
      <c r="E854" t="s">
        <v>4648</v>
      </c>
      <c r="F854" t="s">
        <v>8338</v>
      </c>
      <c r="G854" t="s">
        <v>8339</v>
      </c>
    </row>
    <row r="855" spans="1:7">
      <c r="A855">
        <v>38583964</v>
      </c>
      <c r="B855" t="s">
        <v>28083</v>
      </c>
      <c r="C855" t="s">
        <v>58</v>
      </c>
      <c r="D855" t="s">
        <v>4648</v>
      </c>
      <c r="E855" t="s">
        <v>4648</v>
      </c>
      <c r="F855" t="s">
        <v>8338</v>
      </c>
      <c r="G855" t="s">
        <v>8339</v>
      </c>
    </row>
    <row r="856" spans="1:7">
      <c r="A856">
        <v>38583966</v>
      </c>
      <c r="B856" t="s">
        <v>28084</v>
      </c>
      <c r="C856" t="s">
        <v>58</v>
      </c>
      <c r="D856" t="s">
        <v>4648</v>
      </c>
      <c r="E856" t="s">
        <v>4648</v>
      </c>
      <c r="F856" t="s">
        <v>8338</v>
      </c>
      <c r="G856" t="s">
        <v>8339</v>
      </c>
    </row>
    <row r="857" spans="1:7">
      <c r="A857">
        <v>38583968</v>
      </c>
      <c r="B857" t="s">
        <v>28085</v>
      </c>
      <c r="C857" t="s">
        <v>58</v>
      </c>
      <c r="D857" t="s">
        <v>4648</v>
      </c>
      <c r="E857" t="s">
        <v>4648</v>
      </c>
      <c r="F857" t="s">
        <v>8338</v>
      </c>
      <c r="G857" t="s">
        <v>8339</v>
      </c>
    </row>
    <row r="858" spans="1:7">
      <c r="A858">
        <v>38584150</v>
      </c>
      <c r="B858" t="s">
        <v>28086</v>
      </c>
      <c r="C858" t="s">
        <v>58</v>
      </c>
      <c r="D858" t="s">
        <v>4648</v>
      </c>
      <c r="E858" t="s">
        <v>4648</v>
      </c>
      <c r="F858" t="s">
        <v>8338</v>
      </c>
      <c r="G858" t="s">
        <v>8339</v>
      </c>
    </row>
    <row r="859" spans="1:7">
      <c r="A859">
        <v>38584152</v>
      </c>
      <c r="B859" t="s">
        <v>28087</v>
      </c>
      <c r="C859" t="s">
        <v>58</v>
      </c>
      <c r="D859" t="s">
        <v>4648</v>
      </c>
      <c r="E859" t="s">
        <v>4648</v>
      </c>
      <c r="F859" t="s">
        <v>8338</v>
      </c>
      <c r="G859" t="s">
        <v>8339</v>
      </c>
    </row>
    <row r="860" spans="1:7">
      <c r="A860">
        <v>38584154</v>
      </c>
      <c r="B860" t="s">
        <v>28088</v>
      </c>
      <c r="C860" t="s">
        <v>58</v>
      </c>
      <c r="D860" t="s">
        <v>4648</v>
      </c>
      <c r="E860" t="s">
        <v>4648</v>
      </c>
      <c r="F860" t="s">
        <v>8338</v>
      </c>
      <c r="G860" t="s">
        <v>8339</v>
      </c>
    </row>
    <row r="861" spans="1:7">
      <c r="A861">
        <v>38584156</v>
      </c>
      <c r="B861" t="s">
        <v>28089</v>
      </c>
      <c r="C861" t="s">
        <v>58</v>
      </c>
      <c r="D861" t="s">
        <v>4648</v>
      </c>
      <c r="E861" t="s">
        <v>4648</v>
      </c>
      <c r="F861" t="s">
        <v>8338</v>
      </c>
      <c r="G861" t="s">
        <v>8339</v>
      </c>
    </row>
    <row r="862" spans="1:7">
      <c r="A862">
        <v>38584158</v>
      </c>
      <c r="B862" t="s">
        <v>28090</v>
      </c>
      <c r="C862" t="s">
        <v>58</v>
      </c>
      <c r="D862" t="s">
        <v>4648</v>
      </c>
      <c r="E862" t="s">
        <v>4648</v>
      </c>
      <c r="F862" t="s">
        <v>8338</v>
      </c>
      <c r="G862" t="s">
        <v>8339</v>
      </c>
    </row>
    <row r="863" spans="1:7">
      <c r="A863">
        <v>38584160</v>
      </c>
      <c r="B863" t="s">
        <v>28091</v>
      </c>
      <c r="C863" t="s">
        <v>58</v>
      </c>
      <c r="D863" t="s">
        <v>4648</v>
      </c>
      <c r="E863" t="s">
        <v>4648</v>
      </c>
      <c r="F863" t="s">
        <v>8338</v>
      </c>
      <c r="G863" t="s">
        <v>8339</v>
      </c>
    </row>
    <row r="864" spans="1:7">
      <c r="A864">
        <v>38584342</v>
      </c>
      <c r="B864" t="s">
        <v>28092</v>
      </c>
      <c r="C864" t="s">
        <v>58</v>
      </c>
      <c r="D864" t="s">
        <v>4648</v>
      </c>
      <c r="E864" t="s">
        <v>4648</v>
      </c>
      <c r="F864" t="s">
        <v>8338</v>
      </c>
      <c r="G864" t="s">
        <v>8339</v>
      </c>
    </row>
    <row r="865" spans="1:7">
      <c r="A865">
        <v>38584344</v>
      </c>
      <c r="B865" t="s">
        <v>28093</v>
      </c>
      <c r="C865" t="s">
        <v>58</v>
      </c>
      <c r="D865" t="s">
        <v>4648</v>
      </c>
      <c r="E865" t="s">
        <v>4648</v>
      </c>
      <c r="F865" t="s">
        <v>8338</v>
      </c>
      <c r="G865" t="s">
        <v>8339</v>
      </c>
    </row>
    <row r="866" spans="1:7">
      <c r="A866">
        <v>38584346</v>
      </c>
      <c r="B866" t="s">
        <v>28094</v>
      </c>
      <c r="C866" t="s">
        <v>58</v>
      </c>
      <c r="D866" t="s">
        <v>4648</v>
      </c>
      <c r="E866" t="s">
        <v>4648</v>
      </c>
      <c r="F866" t="s">
        <v>8338</v>
      </c>
      <c r="G866" t="s">
        <v>8339</v>
      </c>
    </row>
    <row r="867" spans="1:7">
      <c r="A867">
        <v>38584348</v>
      </c>
      <c r="B867" t="s">
        <v>28095</v>
      </c>
      <c r="C867" t="s">
        <v>58</v>
      </c>
      <c r="D867" t="s">
        <v>4648</v>
      </c>
      <c r="E867" t="s">
        <v>4648</v>
      </c>
      <c r="F867" t="s">
        <v>8338</v>
      </c>
      <c r="G867" t="s">
        <v>8339</v>
      </c>
    </row>
    <row r="868" spans="1:7">
      <c r="A868">
        <v>38584350</v>
      </c>
      <c r="B868" t="s">
        <v>28096</v>
      </c>
      <c r="C868" t="s">
        <v>58</v>
      </c>
      <c r="D868" t="s">
        <v>4648</v>
      </c>
      <c r="E868" t="s">
        <v>4648</v>
      </c>
      <c r="F868" t="s">
        <v>8338</v>
      </c>
      <c r="G868" t="s">
        <v>8339</v>
      </c>
    </row>
    <row r="869" spans="1:7">
      <c r="A869">
        <v>38584352</v>
      </c>
      <c r="B869" t="s">
        <v>28097</v>
      </c>
      <c r="C869" t="s">
        <v>58</v>
      </c>
      <c r="D869" t="s">
        <v>4648</v>
      </c>
      <c r="E869" t="s">
        <v>4648</v>
      </c>
      <c r="F869" t="s">
        <v>8338</v>
      </c>
      <c r="G869" t="s">
        <v>8339</v>
      </c>
    </row>
    <row r="870" spans="1:7">
      <c r="A870">
        <v>38584536</v>
      </c>
      <c r="B870" t="s">
        <v>28098</v>
      </c>
      <c r="C870" t="s">
        <v>58</v>
      </c>
      <c r="D870" t="s">
        <v>4648</v>
      </c>
      <c r="E870" t="s">
        <v>4648</v>
      </c>
      <c r="F870" t="s">
        <v>8338</v>
      </c>
      <c r="G870" t="s">
        <v>8339</v>
      </c>
    </row>
    <row r="871" spans="1:7">
      <c r="A871">
        <v>38584538</v>
      </c>
      <c r="B871" t="s">
        <v>28099</v>
      </c>
      <c r="C871" t="s">
        <v>58</v>
      </c>
      <c r="D871" t="s">
        <v>4648</v>
      </c>
      <c r="E871" t="s">
        <v>4648</v>
      </c>
      <c r="F871" t="s">
        <v>8338</v>
      </c>
      <c r="G871" t="s">
        <v>8339</v>
      </c>
    </row>
    <row r="872" spans="1:7">
      <c r="A872">
        <v>38584540</v>
      </c>
      <c r="B872" t="s">
        <v>28100</v>
      </c>
      <c r="C872" t="s">
        <v>58</v>
      </c>
      <c r="D872" t="s">
        <v>4648</v>
      </c>
      <c r="E872" t="s">
        <v>4648</v>
      </c>
      <c r="F872" t="s">
        <v>8338</v>
      </c>
      <c r="G872" t="s">
        <v>8339</v>
      </c>
    </row>
    <row r="873" spans="1:7">
      <c r="A873">
        <v>38584542</v>
      </c>
      <c r="B873" t="s">
        <v>28101</v>
      </c>
      <c r="C873" t="s">
        <v>58</v>
      </c>
      <c r="D873" t="s">
        <v>4648</v>
      </c>
      <c r="E873" t="s">
        <v>4648</v>
      </c>
      <c r="F873" t="s">
        <v>8338</v>
      </c>
      <c r="G873" t="s">
        <v>8339</v>
      </c>
    </row>
    <row r="874" spans="1:7">
      <c r="A874">
        <v>38584544</v>
      </c>
      <c r="B874" t="s">
        <v>28102</v>
      </c>
      <c r="C874" t="s">
        <v>58</v>
      </c>
      <c r="D874" t="s">
        <v>4648</v>
      </c>
      <c r="E874" t="s">
        <v>4648</v>
      </c>
      <c r="F874" t="s">
        <v>8338</v>
      </c>
      <c r="G874" t="s">
        <v>8339</v>
      </c>
    </row>
    <row r="875" spans="1:7">
      <c r="A875">
        <v>38584546</v>
      </c>
      <c r="B875" t="s">
        <v>28103</v>
      </c>
      <c r="C875" t="s">
        <v>58</v>
      </c>
      <c r="D875" t="s">
        <v>4648</v>
      </c>
      <c r="E875" t="s">
        <v>4648</v>
      </c>
      <c r="F875" t="s">
        <v>8338</v>
      </c>
      <c r="G875" t="s">
        <v>8339</v>
      </c>
    </row>
    <row r="876" spans="1:7">
      <c r="A876">
        <v>38584728</v>
      </c>
      <c r="B876" t="s">
        <v>28104</v>
      </c>
      <c r="C876" t="s">
        <v>58</v>
      </c>
      <c r="D876" t="s">
        <v>4648</v>
      </c>
      <c r="E876" t="s">
        <v>4648</v>
      </c>
      <c r="F876" t="s">
        <v>8338</v>
      </c>
      <c r="G876" t="s">
        <v>8339</v>
      </c>
    </row>
    <row r="877" spans="1:7">
      <c r="A877">
        <v>38584730</v>
      </c>
      <c r="B877" t="s">
        <v>28105</v>
      </c>
      <c r="C877" t="s">
        <v>58</v>
      </c>
      <c r="D877" t="s">
        <v>4648</v>
      </c>
      <c r="E877" t="s">
        <v>4648</v>
      </c>
      <c r="F877" t="s">
        <v>8338</v>
      </c>
      <c r="G877" t="s">
        <v>8339</v>
      </c>
    </row>
    <row r="878" spans="1:7">
      <c r="A878">
        <v>38584732</v>
      </c>
      <c r="B878" t="s">
        <v>28106</v>
      </c>
      <c r="C878" t="s">
        <v>58</v>
      </c>
      <c r="D878" t="s">
        <v>4648</v>
      </c>
      <c r="E878" t="s">
        <v>4648</v>
      </c>
      <c r="F878" t="s">
        <v>8338</v>
      </c>
      <c r="G878" t="s">
        <v>8339</v>
      </c>
    </row>
    <row r="879" spans="1:7">
      <c r="A879">
        <v>38584734</v>
      </c>
      <c r="B879" t="s">
        <v>28107</v>
      </c>
      <c r="C879" t="s">
        <v>58</v>
      </c>
      <c r="D879" t="s">
        <v>4648</v>
      </c>
      <c r="E879" t="s">
        <v>4648</v>
      </c>
      <c r="F879" t="s">
        <v>8338</v>
      </c>
      <c r="G879" t="s">
        <v>8339</v>
      </c>
    </row>
    <row r="880" spans="1:7">
      <c r="A880">
        <v>38584736</v>
      </c>
      <c r="B880" t="s">
        <v>28108</v>
      </c>
      <c r="C880" t="s">
        <v>58</v>
      </c>
      <c r="D880" t="s">
        <v>4648</v>
      </c>
      <c r="E880" t="s">
        <v>4648</v>
      </c>
      <c r="F880" t="s">
        <v>8338</v>
      </c>
      <c r="G880" t="s">
        <v>8339</v>
      </c>
    </row>
    <row r="881" spans="1:7">
      <c r="A881">
        <v>38584738</v>
      </c>
      <c r="B881" t="s">
        <v>28109</v>
      </c>
      <c r="C881" t="s">
        <v>58</v>
      </c>
      <c r="D881" t="s">
        <v>4648</v>
      </c>
      <c r="E881" t="s">
        <v>4648</v>
      </c>
      <c r="F881" t="s">
        <v>8338</v>
      </c>
      <c r="G881" t="s">
        <v>8339</v>
      </c>
    </row>
    <row r="882" spans="1:7">
      <c r="A882">
        <v>38584920</v>
      </c>
      <c r="B882" t="s">
        <v>28110</v>
      </c>
      <c r="C882" t="s">
        <v>58</v>
      </c>
      <c r="D882" t="s">
        <v>4648</v>
      </c>
      <c r="E882" t="s">
        <v>4648</v>
      </c>
      <c r="F882" t="s">
        <v>8338</v>
      </c>
      <c r="G882" t="s">
        <v>8339</v>
      </c>
    </row>
    <row r="883" spans="1:7">
      <c r="A883">
        <v>38584922</v>
      </c>
      <c r="B883" t="s">
        <v>28111</v>
      </c>
      <c r="C883" t="s">
        <v>58</v>
      </c>
      <c r="D883" t="s">
        <v>4648</v>
      </c>
      <c r="E883" t="s">
        <v>4648</v>
      </c>
      <c r="F883" t="s">
        <v>8338</v>
      </c>
      <c r="G883" t="s">
        <v>8339</v>
      </c>
    </row>
    <row r="884" spans="1:7">
      <c r="A884">
        <v>38584924</v>
      </c>
      <c r="B884" t="s">
        <v>28112</v>
      </c>
      <c r="C884" t="s">
        <v>58</v>
      </c>
      <c r="D884" t="s">
        <v>4648</v>
      </c>
      <c r="E884" t="s">
        <v>4648</v>
      </c>
      <c r="F884" t="s">
        <v>8338</v>
      </c>
      <c r="G884" t="s">
        <v>8339</v>
      </c>
    </row>
    <row r="885" spans="1:7">
      <c r="A885">
        <v>38584926</v>
      </c>
      <c r="B885" t="s">
        <v>28113</v>
      </c>
      <c r="C885" t="s">
        <v>58</v>
      </c>
      <c r="D885" t="s">
        <v>4648</v>
      </c>
      <c r="E885" t="s">
        <v>4648</v>
      </c>
      <c r="F885" t="s">
        <v>8338</v>
      </c>
      <c r="G885" t="s">
        <v>8339</v>
      </c>
    </row>
    <row r="886" spans="1:7">
      <c r="A886">
        <v>38584928</v>
      </c>
      <c r="B886" t="s">
        <v>28114</v>
      </c>
      <c r="C886" t="s">
        <v>58</v>
      </c>
      <c r="D886" t="s">
        <v>4648</v>
      </c>
      <c r="E886" t="s">
        <v>4648</v>
      </c>
      <c r="F886" t="s">
        <v>8338</v>
      </c>
      <c r="G886" t="s">
        <v>8339</v>
      </c>
    </row>
    <row r="887" spans="1:7">
      <c r="A887">
        <v>38584930</v>
      </c>
      <c r="B887" t="s">
        <v>28115</v>
      </c>
      <c r="C887" t="s">
        <v>58</v>
      </c>
      <c r="D887" t="s">
        <v>4648</v>
      </c>
      <c r="E887" t="s">
        <v>4648</v>
      </c>
      <c r="F887" t="s">
        <v>8338</v>
      </c>
      <c r="G887" t="s">
        <v>8339</v>
      </c>
    </row>
    <row r="888" spans="1:7">
      <c r="A888">
        <v>38585112</v>
      </c>
      <c r="B888" t="s">
        <v>28116</v>
      </c>
      <c r="C888" t="s">
        <v>58</v>
      </c>
      <c r="D888" t="s">
        <v>4648</v>
      </c>
      <c r="E888" t="s">
        <v>4648</v>
      </c>
      <c r="F888" t="s">
        <v>8338</v>
      </c>
      <c r="G888" t="s">
        <v>8339</v>
      </c>
    </row>
    <row r="889" spans="1:7">
      <c r="A889">
        <v>38585114</v>
      </c>
      <c r="B889" t="s">
        <v>28117</v>
      </c>
      <c r="C889" t="s">
        <v>58</v>
      </c>
      <c r="D889" t="s">
        <v>4648</v>
      </c>
      <c r="E889" t="s">
        <v>4648</v>
      </c>
      <c r="F889" t="s">
        <v>8338</v>
      </c>
      <c r="G889" t="s">
        <v>8339</v>
      </c>
    </row>
    <row r="890" spans="1:7">
      <c r="A890">
        <v>38585116</v>
      </c>
      <c r="B890" t="s">
        <v>28118</v>
      </c>
      <c r="C890" t="s">
        <v>58</v>
      </c>
      <c r="D890" t="s">
        <v>4648</v>
      </c>
      <c r="E890" t="s">
        <v>4648</v>
      </c>
      <c r="F890" t="s">
        <v>8338</v>
      </c>
      <c r="G890" t="s">
        <v>8339</v>
      </c>
    </row>
    <row r="891" spans="1:7">
      <c r="A891">
        <v>38585118</v>
      </c>
      <c r="B891" t="s">
        <v>28119</v>
      </c>
      <c r="C891" t="s">
        <v>58</v>
      </c>
      <c r="D891" t="s">
        <v>4648</v>
      </c>
      <c r="E891" t="s">
        <v>4648</v>
      </c>
      <c r="F891" t="s">
        <v>8338</v>
      </c>
      <c r="G891" t="s">
        <v>8339</v>
      </c>
    </row>
    <row r="892" spans="1:7">
      <c r="A892">
        <v>38585120</v>
      </c>
      <c r="B892" t="s">
        <v>28120</v>
      </c>
      <c r="C892" t="s">
        <v>58</v>
      </c>
      <c r="D892" t="s">
        <v>4648</v>
      </c>
      <c r="E892" t="s">
        <v>4648</v>
      </c>
      <c r="F892" t="s">
        <v>8338</v>
      </c>
      <c r="G892" t="s">
        <v>8339</v>
      </c>
    </row>
    <row r="893" spans="1:7">
      <c r="A893">
        <v>38585122</v>
      </c>
      <c r="B893" t="s">
        <v>28121</v>
      </c>
      <c r="C893" t="s">
        <v>58</v>
      </c>
      <c r="D893" t="s">
        <v>4648</v>
      </c>
      <c r="E893" t="s">
        <v>4648</v>
      </c>
      <c r="F893" t="s">
        <v>8338</v>
      </c>
      <c r="G893" t="s">
        <v>8339</v>
      </c>
    </row>
    <row r="894" spans="1:7">
      <c r="A894">
        <v>38585304</v>
      </c>
      <c r="B894" t="s">
        <v>28122</v>
      </c>
      <c r="C894" t="s">
        <v>58</v>
      </c>
      <c r="D894" t="s">
        <v>4648</v>
      </c>
      <c r="E894" t="s">
        <v>4648</v>
      </c>
      <c r="F894" t="s">
        <v>8338</v>
      </c>
      <c r="G894" t="s">
        <v>8339</v>
      </c>
    </row>
    <row r="895" spans="1:7">
      <c r="A895">
        <v>38585306</v>
      </c>
      <c r="B895" t="s">
        <v>28123</v>
      </c>
      <c r="C895" t="s">
        <v>58</v>
      </c>
      <c r="D895" t="s">
        <v>4648</v>
      </c>
      <c r="E895" t="s">
        <v>4648</v>
      </c>
      <c r="F895" t="s">
        <v>8338</v>
      </c>
      <c r="G895" t="s">
        <v>8339</v>
      </c>
    </row>
    <row r="896" spans="1:7">
      <c r="A896">
        <v>38585308</v>
      </c>
      <c r="B896" t="s">
        <v>28124</v>
      </c>
      <c r="C896" t="s">
        <v>58</v>
      </c>
      <c r="D896" t="s">
        <v>4648</v>
      </c>
      <c r="E896" t="s">
        <v>4648</v>
      </c>
      <c r="F896" t="s">
        <v>8338</v>
      </c>
      <c r="G896" t="s">
        <v>8339</v>
      </c>
    </row>
    <row r="897" spans="1:7">
      <c r="A897">
        <v>38585310</v>
      </c>
      <c r="B897" t="s">
        <v>28125</v>
      </c>
      <c r="C897" t="s">
        <v>58</v>
      </c>
      <c r="D897" t="s">
        <v>4648</v>
      </c>
      <c r="E897" t="s">
        <v>4648</v>
      </c>
      <c r="F897" t="s">
        <v>8338</v>
      </c>
      <c r="G897" t="s">
        <v>8339</v>
      </c>
    </row>
    <row r="898" spans="1:7">
      <c r="A898">
        <v>38585312</v>
      </c>
      <c r="B898" t="s">
        <v>28126</v>
      </c>
      <c r="C898" t="s">
        <v>58</v>
      </c>
      <c r="D898" t="s">
        <v>4648</v>
      </c>
      <c r="E898" t="s">
        <v>4648</v>
      </c>
      <c r="F898" t="s">
        <v>8338</v>
      </c>
      <c r="G898" t="s">
        <v>8339</v>
      </c>
    </row>
    <row r="899" spans="1:7">
      <c r="A899">
        <v>38585314</v>
      </c>
      <c r="B899" t="s">
        <v>28127</v>
      </c>
      <c r="C899" t="s">
        <v>58</v>
      </c>
      <c r="D899" t="s">
        <v>4648</v>
      </c>
      <c r="E899" t="s">
        <v>4648</v>
      </c>
      <c r="F899" t="s">
        <v>8338</v>
      </c>
      <c r="G899" t="s">
        <v>8339</v>
      </c>
    </row>
    <row r="900" spans="1:7">
      <c r="A900">
        <v>38585496</v>
      </c>
      <c r="B900" t="s">
        <v>28128</v>
      </c>
      <c r="C900" t="s">
        <v>58</v>
      </c>
      <c r="D900" t="s">
        <v>4648</v>
      </c>
      <c r="E900" t="s">
        <v>4648</v>
      </c>
      <c r="F900" t="s">
        <v>8338</v>
      </c>
      <c r="G900" t="s">
        <v>8339</v>
      </c>
    </row>
    <row r="901" spans="1:7">
      <c r="A901">
        <v>38585498</v>
      </c>
      <c r="B901" t="s">
        <v>28129</v>
      </c>
      <c r="C901" t="s">
        <v>58</v>
      </c>
      <c r="D901" t="s">
        <v>4648</v>
      </c>
      <c r="E901" t="s">
        <v>4648</v>
      </c>
      <c r="F901" t="s">
        <v>8338</v>
      </c>
      <c r="G901" t="s">
        <v>8339</v>
      </c>
    </row>
    <row r="902" spans="1:7">
      <c r="A902">
        <v>38585500</v>
      </c>
      <c r="B902" t="s">
        <v>28130</v>
      </c>
      <c r="C902" t="s">
        <v>58</v>
      </c>
      <c r="D902" t="s">
        <v>4648</v>
      </c>
      <c r="E902" t="s">
        <v>4648</v>
      </c>
      <c r="F902" t="s">
        <v>8338</v>
      </c>
      <c r="G902" t="s">
        <v>8339</v>
      </c>
    </row>
    <row r="903" spans="1:7">
      <c r="A903">
        <v>38585502</v>
      </c>
      <c r="B903" t="s">
        <v>28131</v>
      </c>
      <c r="C903" t="s">
        <v>58</v>
      </c>
      <c r="D903" t="s">
        <v>4648</v>
      </c>
      <c r="E903" t="s">
        <v>4648</v>
      </c>
      <c r="F903" t="s">
        <v>8338</v>
      </c>
      <c r="G903" t="s">
        <v>8339</v>
      </c>
    </row>
    <row r="904" spans="1:7">
      <c r="A904">
        <v>38585504</v>
      </c>
      <c r="B904" t="s">
        <v>28132</v>
      </c>
      <c r="C904" t="s">
        <v>58</v>
      </c>
      <c r="D904" t="s">
        <v>4648</v>
      </c>
      <c r="E904" t="s">
        <v>4648</v>
      </c>
      <c r="F904" t="s">
        <v>8338</v>
      </c>
      <c r="G904" t="s">
        <v>8339</v>
      </c>
    </row>
    <row r="905" spans="1:7">
      <c r="A905">
        <v>38585506</v>
      </c>
      <c r="B905" t="s">
        <v>28133</v>
      </c>
      <c r="C905" t="s">
        <v>58</v>
      </c>
      <c r="D905" t="s">
        <v>4648</v>
      </c>
      <c r="E905" t="s">
        <v>4648</v>
      </c>
      <c r="F905" t="s">
        <v>8338</v>
      </c>
      <c r="G905" t="s">
        <v>8339</v>
      </c>
    </row>
    <row r="906" spans="1:7">
      <c r="A906">
        <v>38585688</v>
      </c>
      <c r="B906" t="s">
        <v>28134</v>
      </c>
      <c r="C906" t="s">
        <v>58</v>
      </c>
      <c r="D906" t="s">
        <v>4648</v>
      </c>
      <c r="E906" t="s">
        <v>4648</v>
      </c>
      <c r="F906" t="s">
        <v>8338</v>
      </c>
      <c r="G906" t="s">
        <v>8339</v>
      </c>
    </row>
    <row r="907" spans="1:7">
      <c r="A907">
        <v>38585690</v>
      </c>
      <c r="B907" t="s">
        <v>28135</v>
      </c>
      <c r="C907" t="s">
        <v>58</v>
      </c>
      <c r="D907" t="s">
        <v>4648</v>
      </c>
      <c r="E907" t="s">
        <v>4648</v>
      </c>
      <c r="F907" t="s">
        <v>8338</v>
      </c>
      <c r="G907" t="s">
        <v>8339</v>
      </c>
    </row>
    <row r="908" spans="1:7">
      <c r="A908">
        <v>38585692</v>
      </c>
      <c r="B908" t="s">
        <v>28136</v>
      </c>
      <c r="C908" t="s">
        <v>58</v>
      </c>
      <c r="D908" t="s">
        <v>4648</v>
      </c>
      <c r="E908" t="s">
        <v>4648</v>
      </c>
      <c r="F908" t="s">
        <v>8338</v>
      </c>
      <c r="G908" t="s">
        <v>8339</v>
      </c>
    </row>
    <row r="909" spans="1:7">
      <c r="A909">
        <v>38585694</v>
      </c>
      <c r="B909" t="s">
        <v>28137</v>
      </c>
      <c r="C909" t="s">
        <v>58</v>
      </c>
      <c r="D909" t="s">
        <v>4648</v>
      </c>
      <c r="E909" t="s">
        <v>4648</v>
      </c>
      <c r="F909" t="s">
        <v>8338</v>
      </c>
      <c r="G909" t="s">
        <v>8339</v>
      </c>
    </row>
    <row r="910" spans="1:7">
      <c r="A910">
        <v>38585696</v>
      </c>
      <c r="B910" t="s">
        <v>28138</v>
      </c>
      <c r="C910" t="s">
        <v>58</v>
      </c>
      <c r="D910" t="s">
        <v>4648</v>
      </c>
      <c r="E910" t="s">
        <v>4648</v>
      </c>
      <c r="F910" t="s">
        <v>8338</v>
      </c>
      <c r="G910" t="s">
        <v>8339</v>
      </c>
    </row>
    <row r="911" spans="1:7">
      <c r="A911">
        <v>38585698</v>
      </c>
      <c r="B911" t="s">
        <v>28139</v>
      </c>
      <c r="C911" t="s">
        <v>58</v>
      </c>
      <c r="D911" t="s">
        <v>4648</v>
      </c>
      <c r="E911" t="s">
        <v>4648</v>
      </c>
      <c r="F911" t="s">
        <v>8338</v>
      </c>
      <c r="G911" t="s">
        <v>8339</v>
      </c>
    </row>
    <row r="912" spans="1:7">
      <c r="A912">
        <v>38585726</v>
      </c>
      <c r="B912" t="s">
        <v>28140</v>
      </c>
      <c r="C912" t="s">
        <v>58</v>
      </c>
      <c r="D912" t="s">
        <v>4648</v>
      </c>
      <c r="E912" t="s">
        <v>4648</v>
      </c>
      <c r="F912" t="s">
        <v>8338</v>
      </c>
      <c r="G912" t="s">
        <v>8339</v>
      </c>
    </row>
    <row r="913" spans="1:7">
      <c r="A913">
        <v>38585728</v>
      </c>
      <c r="B913" t="s">
        <v>28141</v>
      </c>
      <c r="C913" t="s">
        <v>58</v>
      </c>
      <c r="D913" t="s">
        <v>4648</v>
      </c>
      <c r="E913" t="s">
        <v>4648</v>
      </c>
      <c r="F913" t="s">
        <v>8338</v>
      </c>
      <c r="G913" t="s">
        <v>8339</v>
      </c>
    </row>
    <row r="914" spans="1:7">
      <c r="A914">
        <v>38585730</v>
      </c>
      <c r="B914" t="s">
        <v>28142</v>
      </c>
      <c r="C914" t="s">
        <v>58</v>
      </c>
      <c r="D914" t="s">
        <v>4648</v>
      </c>
      <c r="E914" t="s">
        <v>4648</v>
      </c>
      <c r="F914" t="s">
        <v>8338</v>
      </c>
      <c r="G914" t="s">
        <v>8339</v>
      </c>
    </row>
    <row r="915" spans="1:7">
      <c r="A915">
        <v>38585732</v>
      </c>
      <c r="B915" t="s">
        <v>28143</v>
      </c>
      <c r="C915" t="s">
        <v>58</v>
      </c>
      <c r="D915" t="s">
        <v>4648</v>
      </c>
      <c r="E915" t="s">
        <v>4648</v>
      </c>
      <c r="F915" t="s">
        <v>8338</v>
      </c>
      <c r="G915" t="s">
        <v>8339</v>
      </c>
    </row>
    <row r="916" spans="1:7">
      <c r="A916">
        <v>38585734</v>
      </c>
      <c r="B916" t="s">
        <v>28144</v>
      </c>
      <c r="C916" t="s">
        <v>58</v>
      </c>
      <c r="D916" t="s">
        <v>4648</v>
      </c>
      <c r="E916" t="s">
        <v>4648</v>
      </c>
      <c r="F916" t="s">
        <v>8338</v>
      </c>
      <c r="G916" t="s">
        <v>8339</v>
      </c>
    </row>
    <row r="917" spans="1:7">
      <c r="A917">
        <v>38585736</v>
      </c>
      <c r="B917" t="s">
        <v>28145</v>
      </c>
      <c r="C917" t="s">
        <v>58</v>
      </c>
      <c r="D917" t="s">
        <v>4648</v>
      </c>
      <c r="E917" t="s">
        <v>4648</v>
      </c>
      <c r="F917" t="s">
        <v>8338</v>
      </c>
      <c r="G917" t="s">
        <v>8339</v>
      </c>
    </row>
    <row r="918" spans="1:7">
      <c r="A918">
        <v>38583970</v>
      </c>
      <c r="B918" t="s">
        <v>28146</v>
      </c>
      <c r="C918" t="s">
        <v>58</v>
      </c>
      <c r="D918" t="s">
        <v>4648</v>
      </c>
      <c r="E918" t="s">
        <v>4648</v>
      </c>
      <c r="F918" t="s">
        <v>8338</v>
      </c>
      <c r="G918" t="s">
        <v>8339</v>
      </c>
    </row>
    <row r="919" spans="1:7">
      <c r="A919">
        <v>38583972</v>
      </c>
      <c r="B919" t="s">
        <v>28147</v>
      </c>
      <c r="C919" t="s">
        <v>58</v>
      </c>
      <c r="D919" t="s">
        <v>4648</v>
      </c>
      <c r="E919" t="s">
        <v>4648</v>
      </c>
      <c r="F919" t="s">
        <v>8338</v>
      </c>
      <c r="G919" t="s">
        <v>8339</v>
      </c>
    </row>
    <row r="920" spans="1:7">
      <c r="A920">
        <v>38583974</v>
      </c>
      <c r="B920" t="s">
        <v>28148</v>
      </c>
      <c r="C920" t="s">
        <v>58</v>
      </c>
      <c r="D920" t="s">
        <v>4648</v>
      </c>
      <c r="E920" t="s">
        <v>4648</v>
      </c>
      <c r="F920" t="s">
        <v>8338</v>
      </c>
      <c r="G920" t="s">
        <v>8339</v>
      </c>
    </row>
    <row r="921" spans="1:7">
      <c r="A921">
        <v>38583976</v>
      </c>
      <c r="B921" t="s">
        <v>28149</v>
      </c>
      <c r="C921" t="s">
        <v>58</v>
      </c>
      <c r="D921" t="s">
        <v>4648</v>
      </c>
      <c r="E921" t="s">
        <v>4648</v>
      </c>
      <c r="F921" t="s">
        <v>8338</v>
      </c>
      <c r="G921" t="s">
        <v>8339</v>
      </c>
    </row>
    <row r="922" spans="1:7">
      <c r="A922">
        <v>38583978</v>
      </c>
      <c r="B922" t="s">
        <v>28150</v>
      </c>
      <c r="C922" t="s">
        <v>58</v>
      </c>
      <c r="D922" t="s">
        <v>4648</v>
      </c>
      <c r="E922" t="s">
        <v>4648</v>
      </c>
      <c r="F922" t="s">
        <v>8338</v>
      </c>
      <c r="G922" t="s">
        <v>8339</v>
      </c>
    </row>
    <row r="923" spans="1:7">
      <c r="A923">
        <v>38583980</v>
      </c>
      <c r="B923" t="s">
        <v>28151</v>
      </c>
      <c r="C923" t="s">
        <v>58</v>
      </c>
      <c r="D923" t="s">
        <v>4648</v>
      </c>
      <c r="E923" t="s">
        <v>4648</v>
      </c>
      <c r="F923" t="s">
        <v>8338</v>
      </c>
      <c r="G923" t="s">
        <v>8339</v>
      </c>
    </row>
    <row r="924" spans="1:7">
      <c r="A924">
        <v>38584162</v>
      </c>
      <c r="B924" t="s">
        <v>28152</v>
      </c>
      <c r="C924" t="s">
        <v>58</v>
      </c>
      <c r="D924" t="s">
        <v>4648</v>
      </c>
      <c r="E924" t="s">
        <v>4648</v>
      </c>
      <c r="F924" t="s">
        <v>8338</v>
      </c>
      <c r="G924" t="s">
        <v>8339</v>
      </c>
    </row>
    <row r="925" spans="1:7">
      <c r="A925">
        <v>38584164</v>
      </c>
      <c r="B925" t="s">
        <v>28153</v>
      </c>
      <c r="C925" t="s">
        <v>58</v>
      </c>
      <c r="D925" t="s">
        <v>4648</v>
      </c>
      <c r="E925" t="s">
        <v>4648</v>
      </c>
      <c r="F925" t="s">
        <v>8338</v>
      </c>
      <c r="G925" t="s">
        <v>8339</v>
      </c>
    </row>
    <row r="926" spans="1:7">
      <c r="A926">
        <v>38584166</v>
      </c>
      <c r="B926" t="s">
        <v>28154</v>
      </c>
      <c r="C926" t="s">
        <v>58</v>
      </c>
      <c r="D926" t="s">
        <v>4648</v>
      </c>
      <c r="E926" t="s">
        <v>4648</v>
      </c>
      <c r="F926" t="s">
        <v>8338</v>
      </c>
      <c r="G926" t="s">
        <v>8339</v>
      </c>
    </row>
    <row r="927" spans="1:7">
      <c r="A927">
        <v>38584168</v>
      </c>
      <c r="B927" t="s">
        <v>28155</v>
      </c>
      <c r="C927" t="s">
        <v>58</v>
      </c>
      <c r="D927" t="s">
        <v>4648</v>
      </c>
      <c r="E927" t="s">
        <v>4648</v>
      </c>
      <c r="F927" t="s">
        <v>8338</v>
      </c>
      <c r="G927" t="s">
        <v>8339</v>
      </c>
    </row>
    <row r="928" spans="1:7">
      <c r="A928">
        <v>38584170</v>
      </c>
      <c r="B928" t="s">
        <v>28156</v>
      </c>
      <c r="C928" t="s">
        <v>58</v>
      </c>
      <c r="D928" t="s">
        <v>4648</v>
      </c>
      <c r="E928" t="s">
        <v>4648</v>
      </c>
      <c r="F928" t="s">
        <v>8338</v>
      </c>
      <c r="G928" t="s">
        <v>8339</v>
      </c>
    </row>
    <row r="929" spans="1:7">
      <c r="A929">
        <v>38584172</v>
      </c>
      <c r="B929" t="s">
        <v>28157</v>
      </c>
      <c r="C929" t="s">
        <v>58</v>
      </c>
      <c r="D929" t="s">
        <v>4648</v>
      </c>
      <c r="E929" t="s">
        <v>4648</v>
      </c>
      <c r="F929" t="s">
        <v>8338</v>
      </c>
      <c r="G929" t="s">
        <v>8339</v>
      </c>
    </row>
    <row r="930" spans="1:7">
      <c r="A930">
        <v>38584354</v>
      </c>
      <c r="B930" t="s">
        <v>28158</v>
      </c>
      <c r="C930" t="s">
        <v>58</v>
      </c>
      <c r="D930" t="s">
        <v>4648</v>
      </c>
      <c r="E930" t="s">
        <v>4648</v>
      </c>
      <c r="F930" t="s">
        <v>8338</v>
      </c>
      <c r="G930" t="s">
        <v>8339</v>
      </c>
    </row>
    <row r="931" spans="1:7">
      <c r="A931">
        <v>38584356</v>
      </c>
      <c r="B931" t="s">
        <v>28159</v>
      </c>
      <c r="C931" t="s">
        <v>58</v>
      </c>
      <c r="D931" t="s">
        <v>4648</v>
      </c>
      <c r="E931" t="s">
        <v>4648</v>
      </c>
      <c r="F931" t="s">
        <v>8338</v>
      </c>
      <c r="G931" t="s">
        <v>8339</v>
      </c>
    </row>
    <row r="932" spans="1:7">
      <c r="A932">
        <v>38584358</v>
      </c>
      <c r="B932" t="s">
        <v>28160</v>
      </c>
      <c r="C932" t="s">
        <v>58</v>
      </c>
      <c r="D932" t="s">
        <v>4648</v>
      </c>
      <c r="E932" t="s">
        <v>4648</v>
      </c>
      <c r="F932" t="s">
        <v>8338</v>
      </c>
      <c r="G932" t="s">
        <v>8339</v>
      </c>
    </row>
    <row r="933" spans="1:7">
      <c r="A933">
        <v>38584360</v>
      </c>
      <c r="B933" t="s">
        <v>28161</v>
      </c>
      <c r="C933" t="s">
        <v>58</v>
      </c>
      <c r="D933" t="s">
        <v>4648</v>
      </c>
      <c r="E933" t="s">
        <v>4648</v>
      </c>
      <c r="F933" t="s">
        <v>8338</v>
      </c>
      <c r="G933" t="s">
        <v>8339</v>
      </c>
    </row>
    <row r="934" spans="1:7">
      <c r="A934">
        <v>38584362</v>
      </c>
      <c r="B934" t="s">
        <v>28162</v>
      </c>
      <c r="C934" t="s">
        <v>58</v>
      </c>
      <c r="D934" t="s">
        <v>4648</v>
      </c>
      <c r="E934" t="s">
        <v>4648</v>
      </c>
      <c r="F934" t="s">
        <v>8338</v>
      </c>
      <c r="G934" t="s">
        <v>8339</v>
      </c>
    </row>
    <row r="935" spans="1:7">
      <c r="A935">
        <v>38584364</v>
      </c>
      <c r="B935" t="s">
        <v>28163</v>
      </c>
      <c r="C935" t="s">
        <v>58</v>
      </c>
      <c r="D935" t="s">
        <v>4648</v>
      </c>
      <c r="E935" t="s">
        <v>4648</v>
      </c>
      <c r="F935" t="s">
        <v>8338</v>
      </c>
      <c r="G935" t="s">
        <v>8339</v>
      </c>
    </row>
    <row r="936" spans="1:7">
      <c r="A936">
        <v>38584548</v>
      </c>
      <c r="B936" t="s">
        <v>28164</v>
      </c>
      <c r="C936" t="s">
        <v>58</v>
      </c>
      <c r="D936" t="s">
        <v>4648</v>
      </c>
      <c r="E936" t="s">
        <v>4648</v>
      </c>
      <c r="F936" t="s">
        <v>8338</v>
      </c>
      <c r="G936" t="s">
        <v>8339</v>
      </c>
    </row>
    <row r="937" spans="1:7">
      <c r="A937">
        <v>38584550</v>
      </c>
      <c r="B937" t="s">
        <v>28165</v>
      </c>
      <c r="C937" t="s">
        <v>58</v>
      </c>
      <c r="D937" t="s">
        <v>4648</v>
      </c>
      <c r="E937" t="s">
        <v>4648</v>
      </c>
      <c r="F937" t="s">
        <v>8338</v>
      </c>
      <c r="G937" t="s">
        <v>8339</v>
      </c>
    </row>
    <row r="938" spans="1:7">
      <c r="A938">
        <v>38584552</v>
      </c>
      <c r="B938" t="s">
        <v>28166</v>
      </c>
      <c r="C938" t="s">
        <v>58</v>
      </c>
      <c r="D938" t="s">
        <v>4648</v>
      </c>
      <c r="E938" t="s">
        <v>4648</v>
      </c>
      <c r="F938" t="s">
        <v>8338</v>
      </c>
      <c r="G938" t="s">
        <v>8339</v>
      </c>
    </row>
    <row r="939" spans="1:7">
      <c r="A939">
        <v>38584554</v>
      </c>
      <c r="B939" t="s">
        <v>28167</v>
      </c>
      <c r="C939" t="s">
        <v>58</v>
      </c>
      <c r="D939" t="s">
        <v>4648</v>
      </c>
      <c r="E939" t="s">
        <v>4648</v>
      </c>
      <c r="F939" t="s">
        <v>8338</v>
      </c>
      <c r="G939" t="s">
        <v>8339</v>
      </c>
    </row>
    <row r="940" spans="1:7">
      <c r="A940">
        <v>38584556</v>
      </c>
      <c r="B940" t="s">
        <v>28168</v>
      </c>
      <c r="C940" t="s">
        <v>58</v>
      </c>
      <c r="D940" t="s">
        <v>4648</v>
      </c>
      <c r="E940" t="s">
        <v>4648</v>
      </c>
      <c r="F940" t="s">
        <v>8338</v>
      </c>
      <c r="G940" t="s">
        <v>8339</v>
      </c>
    </row>
    <row r="941" spans="1:7">
      <c r="A941">
        <v>38584558</v>
      </c>
      <c r="B941" t="s">
        <v>28169</v>
      </c>
      <c r="C941" t="s">
        <v>58</v>
      </c>
      <c r="D941" t="s">
        <v>4648</v>
      </c>
      <c r="E941" t="s">
        <v>4648</v>
      </c>
      <c r="F941" t="s">
        <v>8338</v>
      </c>
      <c r="G941" t="s">
        <v>8339</v>
      </c>
    </row>
    <row r="942" spans="1:7">
      <c r="A942">
        <v>38584740</v>
      </c>
      <c r="B942" t="s">
        <v>28170</v>
      </c>
      <c r="C942" t="s">
        <v>58</v>
      </c>
      <c r="D942" t="s">
        <v>4648</v>
      </c>
      <c r="E942" t="s">
        <v>4648</v>
      </c>
      <c r="F942" t="s">
        <v>8338</v>
      </c>
      <c r="G942" t="s">
        <v>8339</v>
      </c>
    </row>
    <row r="943" spans="1:7">
      <c r="A943">
        <v>38584742</v>
      </c>
      <c r="B943" t="s">
        <v>28171</v>
      </c>
      <c r="C943" t="s">
        <v>58</v>
      </c>
      <c r="D943" t="s">
        <v>4648</v>
      </c>
      <c r="E943" t="s">
        <v>4648</v>
      </c>
      <c r="F943" t="s">
        <v>8338</v>
      </c>
      <c r="G943" t="s">
        <v>8339</v>
      </c>
    </row>
    <row r="944" spans="1:7">
      <c r="A944">
        <v>38584744</v>
      </c>
      <c r="B944" t="s">
        <v>28172</v>
      </c>
      <c r="C944" t="s">
        <v>58</v>
      </c>
      <c r="D944" t="s">
        <v>4648</v>
      </c>
      <c r="E944" t="s">
        <v>4648</v>
      </c>
      <c r="F944" t="s">
        <v>8338</v>
      </c>
      <c r="G944" t="s">
        <v>8339</v>
      </c>
    </row>
    <row r="945" spans="1:7">
      <c r="A945">
        <v>38584746</v>
      </c>
      <c r="B945" t="s">
        <v>28173</v>
      </c>
      <c r="C945" t="s">
        <v>58</v>
      </c>
      <c r="D945" t="s">
        <v>4648</v>
      </c>
      <c r="E945" t="s">
        <v>4648</v>
      </c>
      <c r="F945" t="s">
        <v>8338</v>
      </c>
      <c r="G945" t="s">
        <v>8339</v>
      </c>
    </row>
    <row r="946" spans="1:7">
      <c r="A946">
        <v>38584748</v>
      </c>
      <c r="B946" t="s">
        <v>28174</v>
      </c>
      <c r="C946" t="s">
        <v>58</v>
      </c>
      <c r="D946" t="s">
        <v>4648</v>
      </c>
      <c r="E946" t="s">
        <v>4648</v>
      </c>
      <c r="F946" t="s">
        <v>8338</v>
      </c>
      <c r="G946" t="s">
        <v>8339</v>
      </c>
    </row>
    <row r="947" spans="1:7">
      <c r="A947">
        <v>38584750</v>
      </c>
      <c r="B947" t="s">
        <v>28175</v>
      </c>
      <c r="C947" t="s">
        <v>58</v>
      </c>
      <c r="D947" t="s">
        <v>4648</v>
      </c>
      <c r="E947" t="s">
        <v>4648</v>
      </c>
      <c r="F947" t="s">
        <v>8338</v>
      </c>
      <c r="G947" t="s">
        <v>8339</v>
      </c>
    </row>
    <row r="948" spans="1:7">
      <c r="A948">
        <v>38584932</v>
      </c>
      <c r="B948" t="s">
        <v>28176</v>
      </c>
      <c r="C948" t="s">
        <v>58</v>
      </c>
      <c r="D948" t="s">
        <v>4648</v>
      </c>
      <c r="E948" t="s">
        <v>4648</v>
      </c>
      <c r="F948" t="s">
        <v>8338</v>
      </c>
      <c r="G948" t="s">
        <v>8339</v>
      </c>
    </row>
    <row r="949" spans="1:7">
      <c r="A949">
        <v>38584934</v>
      </c>
      <c r="B949" t="s">
        <v>28177</v>
      </c>
      <c r="C949" t="s">
        <v>58</v>
      </c>
      <c r="D949" t="s">
        <v>4648</v>
      </c>
      <c r="E949" t="s">
        <v>4648</v>
      </c>
      <c r="F949" t="s">
        <v>8338</v>
      </c>
      <c r="G949" t="s">
        <v>8339</v>
      </c>
    </row>
    <row r="950" spans="1:7">
      <c r="A950">
        <v>38584936</v>
      </c>
      <c r="B950" t="s">
        <v>28178</v>
      </c>
      <c r="C950" t="s">
        <v>58</v>
      </c>
      <c r="D950" t="s">
        <v>4648</v>
      </c>
      <c r="E950" t="s">
        <v>4648</v>
      </c>
      <c r="F950" t="s">
        <v>8338</v>
      </c>
      <c r="G950" t="s">
        <v>8339</v>
      </c>
    </row>
    <row r="951" spans="1:7">
      <c r="A951">
        <v>38584938</v>
      </c>
      <c r="B951" t="s">
        <v>28179</v>
      </c>
      <c r="C951" t="s">
        <v>58</v>
      </c>
      <c r="D951" t="s">
        <v>4648</v>
      </c>
      <c r="E951" t="s">
        <v>4648</v>
      </c>
      <c r="F951" t="s">
        <v>8338</v>
      </c>
      <c r="G951" t="s">
        <v>8339</v>
      </c>
    </row>
    <row r="952" spans="1:7">
      <c r="A952">
        <v>38584940</v>
      </c>
      <c r="B952" t="s">
        <v>28180</v>
      </c>
      <c r="C952" t="s">
        <v>58</v>
      </c>
      <c r="D952" t="s">
        <v>4648</v>
      </c>
      <c r="E952" t="s">
        <v>4648</v>
      </c>
      <c r="F952" t="s">
        <v>8338</v>
      </c>
      <c r="G952" t="s">
        <v>8339</v>
      </c>
    </row>
    <row r="953" spans="1:7">
      <c r="A953">
        <v>38584942</v>
      </c>
      <c r="B953" t="s">
        <v>28181</v>
      </c>
      <c r="C953" t="s">
        <v>58</v>
      </c>
      <c r="D953" t="s">
        <v>4648</v>
      </c>
      <c r="E953" t="s">
        <v>4648</v>
      </c>
      <c r="F953" t="s">
        <v>8338</v>
      </c>
      <c r="G953" t="s">
        <v>8339</v>
      </c>
    </row>
    <row r="954" spans="1:7">
      <c r="A954">
        <v>38585124</v>
      </c>
      <c r="B954" t="s">
        <v>28182</v>
      </c>
      <c r="C954" t="s">
        <v>58</v>
      </c>
      <c r="D954" t="s">
        <v>4648</v>
      </c>
      <c r="E954" t="s">
        <v>4648</v>
      </c>
      <c r="F954" t="s">
        <v>8338</v>
      </c>
      <c r="G954" t="s">
        <v>8339</v>
      </c>
    </row>
    <row r="955" spans="1:7">
      <c r="A955">
        <v>38585126</v>
      </c>
      <c r="B955" t="s">
        <v>28183</v>
      </c>
      <c r="C955" t="s">
        <v>58</v>
      </c>
      <c r="D955" t="s">
        <v>4648</v>
      </c>
      <c r="E955" t="s">
        <v>4648</v>
      </c>
      <c r="F955" t="s">
        <v>8338</v>
      </c>
      <c r="G955" t="s">
        <v>8339</v>
      </c>
    </row>
    <row r="956" spans="1:7">
      <c r="A956">
        <v>38585128</v>
      </c>
      <c r="B956" t="s">
        <v>28184</v>
      </c>
      <c r="C956" t="s">
        <v>58</v>
      </c>
      <c r="D956" t="s">
        <v>4648</v>
      </c>
      <c r="E956" t="s">
        <v>4648</v>
      </c>
      <c r="F956" t="s">
        <v>8338</v>
      </c>
      <c r="G956" t="s">
        <v>8339</v>
      </c>
    </row>
    <row r="957" spans="1:7">
      <c r="A957">
        <v>38585130</v>
      </c>
      <c r="B957" t="s">
        <v>28185</v>
      </c>
      <c r="C957" t="s">
        <v>58</v>
      </c>
      <c r="D957" t="s">
        <v>4648</v>
      </c>
      <c r="E957" t="s">
        <v>4648</v>
      </c>
      <c r="F957" t="s">
        <v>8338</v>
      </c>
      <c r="G957" t="s">
        <v>8339</v>
      </c>
    </row>
    <row r="958" spans="1:7">
      <c r="A958">
        <v>38585132</v>
      </c>
      <c r="B958" t="s">
        <v>28186</v>
      </c>
      <c r="C958" t="s">
        <v>58</v>
      </c>
      <c r="D958" t="s">
        <v>4648</v>
      </c>
      <c r="E958" t="s">
        <v>4648</v>
      </c>
      <c r="F958" t="s">
        <v>8338</v>
      </c>
      <c r="G958" t="s">
        <v>8339</v>
      </c>
    </row>
    <row r="959" spans="1:7">
      <c r="A959">
        <v>38585134</v>
      </c>
      <c r="B959" t="s">
        <v>28187</v>
      </c>
      <c r="C959" t="s">
        <v>58</v>
      </c>
      <c r="D959" t="s">
        <v>4648</v>
      </c>
      <c r="E959" t="s">
        <v>4648</v>
      </c>
      <c r="F959" t="s">
        <v>8338</v>
      </c>
      <c r="G959" t="s">
        <v>8339</v>
      </c>
    </row>
    <row r="960" spans="1:7">
      <c r="A960">
        <v>38585316</v>
      </c>
      <c r="B960" t="s">
        <v>28188</v>
      </c>
      <c r="C960" t="s">
        <v>58</v>
      </c>
      <c r="D960" t="s">
        <v>4648</v>
      </c>
      <c r="E960" t="s">
        <v>4648</v>
      </c>
      <c r="F960" t="s">
        <v>8338</v>
      </c>
      <c r="G960" t="s">
        <v>8339</v>
      </c>
    </row>
    <row r="961" spans="1:7">
      <c r="A961">
        <v>38585318</v>
      </c>
      <c r="B961" t="s">
        <v>28189</v>
      </c>
      <c r="C961" t="s">
        <v>58</v>
      </c>
      <c r="D961" t="s">
        <v>4648</v>
      </c>
      <c r="E961" t="s">
        <v>4648</v>
      </c>
      <c r="F961" t="s">
        <v>8338</v>
      </c>
      <c r="G961" t="s">
        <v>8339</v>
      </c>
    </row>
    <row r="962" spans="1:7">
      <c r="A962">
        <v>38585320</v>
      </c>
      <c r="B962" t="s">
        <v>28190</v>
      </c>
      <c r="C962" t="s">
        <v>58</v>
      </c>
      <c r="D962" t="s">
        <v>4648</v>
      </c>
      <c r="E962" t="s">
        <v>4648</v>
      </c>
      <c r="F962" t="s">
        <v>8338</v>
      </c>
      <c r="G962" t="s">
        <v>8339</v>
      </c>
    </row>
    <row r="963" spans="1:7">
      <c r="A963">
        <v>38585322</v>
      </c>
      <c r="B963" t="s">
        <v>28191</v>
      </c>
      <c r="C963" t="s">
        <v>58</v>
      </c>
      <c r="D963" t="s">
        <v>4648</v>
      </c>
      <c r="E963" t="s">
        <v>4648</v>
      </c>
      <c r="F963" t="s">
        <v>8338</v>
      </c>
      <c r="G963" t="s">
        <v>8339</v>
      </c>
    </row>
    <row r="964" spans="1:7">
      <c r="A964">
        <v>38585324</v>
      </c>
      <c r="B964" t="s">
        <v>28192</v>
      </c>
      <c r="C964" t="s">
        <v>58</v>
      </c>
      <c r="D964" t="s">
        <v>4648</v>
      </c>
      <c r="E964" t="s">
        <v>4648</v>
      </c>
      <c r="F964" t="s">
        <v>8338</v>
      </c>
      <c r="G964" t="s">
        <v>8339</v>
      </c>
    </row>
    <row r="965" spans="1:7">
      <c r="A965">
        <v>38585326</v>
      </c>
      <c r="B965" t="s">
        <v>28193</v>
      </c>
      <c r="C965" t="s">
        <v>58</v>
      </c>
      <c r="D965" t="s">
        <v>4648</v>
      </c>
      <c r="E965" t="s">
        <v>4648</v>
      </c>
      <c r="F965" t="s">
        <v>8338</v>
      </c>
      <c r="G965" t="s">
        <v>8339</v>
      </c>
    </row>
    <row r="966" spans="1:7">
      <c r="A966">
        <v>38585508</v>
      </c>
      <c r="B966" t="s">
        <v>28194</v>
      </c>
      <c r="C966" t="s">
        <v>58</v>
      </c>
      <c r="D966" t="s">
        <v>4648</v>
      </c>
      <c r="E966" t="s">
        <v>4648</v>
      </c>
      <c r="F966" t="s">
        <v>8338</v>
      </c>
      <c r="G966" t="s">
        <v>8339</v>
      </c>
    </row>
    <row r="967" spans="1:7">
      <c r="A967">
        <v>38585510</v>
      </c>
      <c r="B967" t="s">
        <v>28195</v>
      </c>
      <c r="C967" t="s">
        <v>58</v>
      </c>
      <c r="D967" t="s">
        <v>4648</v>
      </c>
      <c r="E967" t="s">
        <v>4648</v>
      </c>
      <c r="F967" t="s">
        <v>8338</v>
      </c>
      <c r="G967" t="s">
        <v>8339</v>
      </c>
    </row>
    <row r="968" spans="1:7">
      <c r="A968">
        <v>38585512</v>
      </c>
      <c r="B968" t="s">
        <v>28196</v>
      </c>
      <c r="C968" t="s">
        <v>58</v>
      </c>
      <c r="D968" t="s">
        <v>4648</v>
      </c>
      <c r="E968" t="s">
        <v>4648</v>
      </c>
      <c r="F968" t="s">
        <v>8338</v>
      </c>
      <c r="G968" t="s">
        <v>8339</v>
      </c>
    </row>
    <row r="969" spans="1:7">
      <c r="A969">
        <v>38585514</v>
      </c>
      <c r="B969" t="s">
        <v>28197</v>
      </c>
      <c r="C969" t="s">
        <v>58</v>
      </c>
      <c r="D969" t="s">
        <v>4648</v>
      </c>
      <c r="E969" t="s">
        <v>4648</v>
      </c>
      <c r="F969" t="s">
        <v>8338</v>
      </c>
      <c r="G969" t="s">
        <v>8339</v>
      </c>
    </row>
    <row r="970" spans="1:7">
      <c r="A970">
        <v>38585516</v>
      </c>
      <c r="B970" t="s">
        <v>28198</v>
      </c>
      <c r="C970" t="s">
        <v>58</v>
      </c>
      <c r="D970" t="s">
        <v>4648</v>
      </c>
      <c r="E970" t="s">
        <v>4648</v>
      </c>
      <c r="F970" t="s">
        <v>8338</v>
      </c>
      <c r="G970" t="s">
        <v>8339</v>
      </c>
    </row>
    <row r="971" spans="1:7">
      <c r="A971">
        <v>38585518</v>
      </c>
      <c r="B971" t="s">
        <v>28199</v>
      </c>
      <c r="C971" t="s">
        <v>58</v>
      </c>
      <c r="D971" t="s">
        <v>4648</v>
      </c>
      <c r="E971" t="s">
        <v>4648</v>
      </c>
      <c r="F971" t="s">
        <v>8338</v>
      </c>
      <c r="G971" t="s">
        <v>8339</v>
      </c>
    </row>
    <row r="972" spans="1:7">
      <c r="A972">
        <v>38585700</v>
      </c>
      <c r="B972" t="s">
        <v>28200</v>
      </c>
      <c r="C972" t="s">
        <v>58</v>
      </c>
      <c r="D972" t="s">
        <v>4648</v>
      </c>
      <c r="E972" t="s">
        <v>4648</v>
      </c>
      <c r="F972" t="s">
        <v>8338</v>
      </c>
      <c r="G972" t="s">
        <v>8339</v>
      </c>
    </row>
    <row r="973" spans="1:7">
      <c r="A973">
        <v>38585702</v>
      </c>
      <c r="B973" t="s">
        <v>28201</v>
      </c>
      <c r="C973" t="s">
        <v>58</v>
      </c>
      <c r="D973" t="s">
        <v>4648</v>
      </c>
      <c r="E973" t="s">
        <v>4648</v>
      </c>
      <c r="F973" t="s">
        <v>8338</v>
      </c>
      <c r="G973" t="s">
        <v>8339</v>
      </c>
    </row>
    <row r="974" spans="1:7">
      <c r="A974">
        <v>38585704</v>
      </c>
      <c r="B974" t="s">
        <v>28202</v>
      </c>
      <c r="C974" t="s">
        <v>58</v>
      </c>
      <c r="D974" t="s">
        <v>4648</v>
      </c>
      <c r="E974" t="s">
        <v>4648</v>
      </c>
      <c r="F974" t="s">
        <v>8338</v>
      </c>
      <c r="G974" t="s">
        <v>8339</v>
      </c>
    </row>
    <row r="975" spans="1:7">
      <c r="A975">
        <v>38585706</v>
      </c>
      <c r="B975" t="s">
        <v>28203</v>
      </c>
      <c r="C975" t="s">
        <v>58</v>
      </c>
      <c r="D975" t="s">
        <v>4648</v>
      </c>
      <c r="E975" t="s">
        <v>4648</v>
      </c>
      <c r="F975" t="s">
        <v>8338</v>
      </c>
      <c r="G975" t="s">
        <v>8339</v>
      </c>
    </row>
    <row r="976" spans="1:7">
      <c r="A976">
        <v>38585708</v>
      </c>
      <c r="B976" t="s">
        <v>28204</v>
      </c>
      <c r="C976" t="s">
        <v>58</v>
      </c>
      <c r="D976" t="s">
        <v>4648</v>
      </c>
      <c r="E976" t="s">
        <v>4648</v>
      </c>
      <c r="F976" t="s">
        <v>8338</v>
      </c>
      <c r="G976" t="s">
        <v>8339</v>
      </c>
    </row>
    <row r="977" spans="1:7">
      <c r="A977">
        <v>38585710</v>
      </c>
      <c r="B977" t="s">
        <v>28205</v>
      </c>
      <c r="C977" t="s">
        <v>58</v>
      </c>
      <c r="D977" t="s">
        <v>4648</v>
      </c>
      <c r="E977" t="s">
        <v>4648</v>
      </c>
      <c r="F977" t="s">
        <v>8338</v>
      </c>
      <c r="G977" t="s">
        <v>8339</v>
      </c>
    </row>
    <row r="978" spans="1:7">
      <c r="A978">
        <v>38585738</v>
      </c>
      <c r="B978" t="s">
        <v>28206</v>
      </c>
      <c r="C978" t="s">
        <v>58</v>
      </c>
      <c r="D978" t="s">
        <v>4648</v>
      </c>
      <c r="E978" t="s">
        <v>4648</v>
      </c>
      <c r="F978" t="s">
        <v>8338</v>
      </c>
      <c r="G978" t="s">
        <v>8339</v>
      </c>
    </row>
    <row r="979" spans="1:7">
      <c r="A979">
        <v>38585740</v>
      </c>
      <c r="B979" t="s">
        <v>28207</v>
      </c>
      <c r="C979" t="s">
        <v>58</v>
      </c>
      <c r="D979" t="s">
        <v>4648</v>
      </c>
      <c r="E979" t="s">
        <v>4648</v>
      </c>
      <c r="F979" t="s">
        <v>8338</v>
      </c>
      <c r="G979" t="s">
        <v>8339</v>
      </c>
    </row>
    <row r="980" spans="1:7">
      <c r="A980">
        <v>38585742</v>
      </c>
      <c r="B980" t="s">
        <v>28208</v>
      </c>
      <c r="C980" t="s">
        <v>58</v>
      </c>
      <c r="D980" t="s">
        <v>4648</v>
      </c>
      <c r="E980" t="s">
        <v>4648</v>
      </c>
      <c r="F980" t="s">
        <v>8338</v>
      </c>
      <c r="G980" t="s">
        <v>8339</v>
      </c>
    </row>
    <row r="981" spans="1:7">
      <c r="A981">
        <v>38585744</v>
      </c>
      <c r="B981" t="s">
        <v>28209</v>
      </c>
      <c r="C981" t="s">
        <v>58</v>
      </c>
      <c r="D981" t="s">
        <v>4648</v>
      </c>
      <c r="E981" t="s">
        <v>4648</v>
      </c>
      <c r="F981" t="s">
        <v>8338</v>
      </c>
      <c r="G981" t="s">
        <v>8339</v>
      </c>
    </row>
    <row r="982" spans="1:7">
      <c r="A982">
        <v>38585746</v>
      </c>
      <c r="B982" t="s">
        <v>28210</v>
      </c>
      <c r="C982" t="s">
        <v>58</v>
      </c>
      <c r="D982" t="s">
        <v>4648</v>
      </c>
      <c r="E982" t="s">
        <v>4648</v>
      </c>
      <c r="F982" t="s">
        <v>8338</v>
      </c>
      <c r="G982" t="s">
        <v>8339</v>
      </c>
    </row>
    <row r="983" spans="1:7">
      <c r="A983">
        <v>38585748</v>
      </c>
      <c r="B983" t="s">
        <v>28211</v>
      </c>
      <c r="C983" t="s">
        <v>58</v>
      </c>
      <c r="D983" t="s">
        <v>4648</v>
      </c>
      <c r="E983" t="s">
        <v>4648</v>
      </c>
      <c r="F983" t="s">
        <v>8338</v>
      </c>
      <c r="G983" t="s">
        <v>8339</v>
      </c>
    </row>
    <row r="984" spans="1:7">
      <c r="A984">
        <v>35007248</v>
      </c>
      <c r="B984" t="s">
        <v>28212</v>
      </c>
      <c r="C984" t="s">
        <v>77</v>
      </c>
      <c r="D984" t="s">
        <v>4648</v>
      </c>
      <c r="E984" t="s">
        <v>4648</v>
      </c>
      <c r="F984" t="s">
        <v>60</v>
      </c>
      <c r="G984" t="s">
        <v>77</v>
      </c>
    </row>
    <row r="985" spans="1:7">
      <c r="A985">
        <v>35007334</v>
      </c>
      <c r="B985" t="s">
        <v>28213</v>
      </c>
      <c r="C985" t="s">
        <v>77</v>
      </c>
      <c r="D985" t="s">
        <v>4648</v>
      </c>
      <c r="E985" t="s">
        <v>4648</v>
      </c>
      <c r="F985" t="s">
        <v>60</v>
      </c>
      <c r="G985" t="s">
        <v>77</v>
      </c>
    </row>
    <row r="986" spans="1:7">
      <c r="A986">
        <v>35007336</v>
      </c>
      <c r="B986" t="s">
        <v>28214</v>
      </c>
      <c r="C986" t="s">
        <v>77</v>
      </c>
      <c r="D986" t="s">
        <v>4648</v>
      </c>
      <c r="E986" t="s">
        <v>4648</v>
      </c>
      <c r="F986" t="s">
        <v>60</v>
      </c>
      <c r="G986" t="s">
        <v>77</v>
      </c>
    </row>
    <row r="987" spans="1:7">
      <c r="A987">
        <v>35007338</v>
      </c>
      <c r="B987" t="s">
        <v>28215</v>
      </c>
      <c r="C987" t="s">
        <v>77</v>
      </c>
      <c r="D987" t="s">
        <v>4648</v>
      </c>
      <c r="E987" t="s">
        <v>4648</v>
      </c>
      <c r="F987" t="s">
        <v>60</v>
      </c>
      <c r="G987" t="s">
        <v>77</v>
      </c>
    </row>
    <row r="988" spans="1:7">
      <c r="A988">
        <v>35007340</v>
      </c>
      <c r="B988" t="s">
        <v>28216</v>
      </c>
      <c r="C988" t="s">
        <v>77</v>
      </c>
      <c r="D988" t="s">
        <v>4648</v>
      </c>
      <c r="E988" t="s">
        <v>4648</v>
      </c>
      <c r="F988" t="s">
        <v>60</v>
      </c>
      <c r="G988" t="s">
        <v>77</v>
      </c>
    </row>
    <row r="989" spans="1:7">
      <c r="A989">
        <v>35007342</v>
      </c>
      <c r="B989" t="s">
        <v>28217</v>
      </c>
      <c r="C989" t="s">
        <v>77</v>
      </c>
      <c r="D989" t="s">
        <v>4648</v>
      </c>
      <c r="E989" t="s">
        <v>4648</v>
      </c>
      <c r="F989" t="s">
        <v>60</v>
      </c>
      <c r="G989" t="s">
        <v>77</v>
      </c>
    </row>
    <row r="990" spans="1:7">
      <c r="A990">
        <v>35007344</v>
      </c>
      <c r="B990" t="s">
        <v>28218</v>
      </c>
      <c r="C990" t="s">
        <v>77</v>
      </c>
      <c r="D990" t="s">
        <v>4648</v>
      </c>
      <c r="E990" t="s">
        <v>4648</v>
      </c>
      <c r="F990" t="s">
        <v>60</v>
      </c>
      <c r="G990" t="s">
        <v>77</v>
      </c>
    </row>
    <row r="991" spans="1:7">
      <c r="A991">
        <v>35005500</v>
      </c>
      <c r="B991" t="s">
        <v>28219</v>
      </c>
      <c r="C991" t="s">
        <v>77</v>
      </c>
      <c r="D991" t="s">
        <v>4648</v>
      </c>
      <c r="E991" t="s">
        <v>4648</v>
      </c>
      <c r="F991" t="s">
        <v>60</v>
      </c>
      <c r="G991" t="s">
        <v>77</v>
      </c>
    </row>
    <row r="992" spans="1:7">
      <c r="A992">
        <v>35005502</v>
      </c>
      <c r="B992" t="s">
        <v>28220</v>
      </c>
      <c r="C992" t="s">
        <v>77</v>
      </c>
      <c r="D992" t="s">
        <v>4648</v>
      </c>
      <c r="E992" t="s">
        <v>4648</v>
      </c>
      <c r="F992" t="s">
        <v>60</v>
      </c>
      <c r="G992" t="s">
        <v>77</v>
      </c>
    </row>
    <row r="993" spans="1:7">
      <c r="A993">
        <v>35005504</v>
      </c>
      <c r="B993" t="s">
        <v>28221</v>
      </c>
      <c r="C993" t="s">
        <v>77</v>
      </c>
      <c r="D993" t="s">
        <v>4648</v>
      </c>
      <c r="E993" t="s">
        <v>4648</v>
      </c>
      <c r="F993" t="s">
        <v>60</v>
      </c>
      <c r="G993" t="s">
        <v>77</v>
      </c>
    </row>
    <row r="994" spans="1:7">
      <c r="A994">
        <v>35005506</v>
      </c>
      <c r="B994" t="s">
        <v>28222</v>
      </c>
      <c r="C994" t="s">
        <v>77</v>
      </c>
      <c r="D994" t="s">
        <v>4648</v>
      </c>
      <c r="E994" t="s">
        <v>4648</v>
      </c>
      <c r="F994" t="s">
        <v>60</v>
      </c>
      <c r="G994" t="s">
        <v>77</v>
      </c>
    </row>
    <row r="995" spans="1:7">
      <c r="A995">
        <v>35005508</v>
      </c>
      <c r="B995" t="s">
        <v>28223</v>
      </c>
      <c r="C995" t="s">
        <v>77</v>
      </c>
      <c r="D995" t="s">
        <v>4648</v>
      </c>
      <c r="E995" t="s">
        <v>4648</v>
      </c>
      <c r="F995" t="s">
        <v>60</v>
      </c>
      <c r="G995" t="s">
        <v>77</v>
      </c>
    </row>
    <row r="996" spans="1:7">
      <c r="A996">
        <v>35005510</v>
      </c>
      <c r="B996" t="s">
        <v>28224</v>
      </c>
      <c r="C996" t="s">
        <v>77</v>
      </c>
      <c r="D996" t="s">
        <v>4648</v>
      </c>
      <c r="E996" t="s">
        <v>4648</v>
      </c>
      <c r="F996" t="s">
        <v>60</v>
      </c>
      <c r="G996" t="s">
        <v>77</v>
      </c>
    </row>
    <row r="997" spans="1:7">
      <c r="A997">
        <v>35005512</v>
      </c>
      <c r="B997" t="s">
        <v>28225</v>
      </c>
      <c r="C997" t="s">
        <v>77</v>
      </c>
      <c r="D997" t="s">
        <v>4648</v>
      </c>
      <c r="E997" t="s">
        <v>4648</v>
      </c>
      <c r="F997" t="s">
        <v>60</v>
      </c>
      <c r="G997" t="s">
        <v>77</v>
      </c>
    </row>
    <row r="998" spans="1:7">
      <c r="A998">
        <v>35005624</v>
      </c>
      <c r="B998" t="s">
        <v>28226</v>
      </c>
      <c r="C998" t="s">
        <v>77</v>
      </c>
      <c r="D998" t="s">
        <v>4648</v>
      </c>
      <c r="E998" t="s">
        <v>4648</v>
      </c>
      <c r="F998" t="s">
        <v>60</v>
      </c>
      <c r="G998" t="s">
        <v>77</v>
      </c>
    </row>
    <row r="999" spans="1:7">
      <c r="A999">
        <v>35005626</v>
      </c>
      <c r="B999" t="s">
        <v>28227</v>
      </c>
      <c r="C999" t="s">
        <v>77</v>
      </c>
      <c r="D999" t="s">
        <v>4648</v>
      </c>
      <c r="E999" t="s">
        <v>4648</v>
      </c>
      <c r="F999" t="s">
        <v>60</v>
      </c>
      <c r="G999" t="s">
        <v>77</v>
      </c>
    </row>
    <row r="1000" spans="1:7">
      <c r="A1000">
        <v>35005628</v>
      </c>
      <c r="B1000" t="s">
        <v>28228</v>
      </c>
      <c r="C1000" t="s">
        <v>77</v>
      </c>
      <c r="D1000" t="s">
        <v>4648</v>
      </c>
      <c r="E1000" t="s">
        <v>4648</v>
      </c>
      <c r="F1000" t="s">
        <v>60</v>
      </c>
      <c r="G1000" t="s">
        <v>77</v>
      </c>
    </row>
    <row r="1001" spans="1:7">
      <c r="A1001">
        <v>35005630</v>
      </c>
      <c r="B1001" t="s">
        <v>28229</v>
      </c>
      <c r="C1001" t="s">
        <v>77</v>
      </c>
      <c r="D1001" t="s">
        <v>4648</v>
      </c>
      <c r="E1001" t="s">
        <v>4648</v>
      </c>
      <c r="F1001" t="s">
        <v>60</v>
      </c>
      <c r="G1001" t="s">
        <v>77</v>
      </c>
    </row>
    <row r="1002" spans="1:7">
      <c r="A1002">
        <v>35005632</v>
      </c>
      <c r="B1002" t="s">
        <v>28230</v>
      </c>
      <c r="C1002" t="s">
        <v>77</v>
      </c>
      <c r="D1002" t="s">
        <v>4648</v>
      </c>
      <c r="E1002" t="s">
        <v>4648</v>
      </c>
      <c r="F1002" t="s">
        <v>60</v>
      </c>
      <c r="G1002" t="s">
        <v>77</v>
      </c>
    </row>
    <row r="1003" spans="1:7">
      <c r="A1003">
        <v>35005634</v>
      </c>
      <c r="B1003" t="s">
        <v>28231</v>
      </c>
      <c r="C1003" t="s">
        <v>77</v>
      </c>
      <c r="D1003" t="s">
        <v>4648</v>
      </c>
      <c r="E1003" t="s">
        <v>4648</v>
      </c>
      <c r="F1003" t="s">
        <v>60</v>
      </c>
      <c r="G1003" t="s">
        <v>77</v>
      </c>
    </row>
    <row r="1004" spans="1:7">
      <c r="A1004">
        <v>35005816</v>
      </c>
      <c r="B1004" t="s">
        <v>28232</v>
      </c>
      <c r="C1004" t="s">
        <v>77</v>
      </c>
      <c r="D1004" t="s">
        <v>4648</v>
      </c>
      <c r="E1004" t="s">
        <v>4648</v>
      </c>
      <c r="F1004" t="s">
        <v>60</v>
      </c>
      <c r="G1004" t="s">
        <v>77</v>
      </c>
    </row>
    <row r="1005" spans="1:7">
      <c r="A1005">
        <v>35005818</v>
      </c>
      <c r="B1005" t="s">
        <v>28233</v>
      </c>
      <c r="C1005" t="s">
        <v>77</v>
      </c>
      <c r="D1005" t="s">
        <v>4648</v>
      </c>
      <c r="E1005" t="s">
        <v>4648</v>
      </c>
      <c r="F1005" t="s">
        <v>60</v>
      </c>
      <c r="G1005" t="s">
        <v>77</v>
      </c>
    </row>
    <row r="1006" spans="1:7">
      <c r="A1006">
        <v>35005820</v>
      </c>
      <c r="B1006" t="s">
        <v>28234</v>
      </c>
      <c r="C1006" t="s">
        <v>77</v>
      </c>
      <c r="D1006" t="s">
        <v>4648</v>
      </c>
      <c r="E1006" t="s">
        <v>4648</v>
      </c>
      <c r="F1006" t="s">
        <v>60</v>
      </c>
      <c r="G1006" t="s">
        <v>77</v>
      </c>
    </row>
    <row r="1007" spans="1:7">
      <c r="A1007">
        <v>35005822</v>
      </c>
      <c r="B1007" t="s">
        <v>28235</v>
      </c>
      <c r="C1007" t="s">
        <v>77</v>
      </c>
      <c r="D1007" t="s">
        <v>4648</v>
      </c>
      <c r="E1007" t="s">
        <v>4648</v>
      </c>
      <c r="F1007" t="s">
        <v>60</v>
      </c>
      <c r="G1007" t="s">
        <v>77</v>
      </c>
    </row>
    <row r="1008" spans="1:7">
      <c r="A1008">
        <v>35005824</v>
      </c>
      <c r="B1008" t="s">
        <v>28236</v>
      </c>
      <c r="C1008" t="s">
        <v>77</v>
      </c>
      <c r="D1008" t="s">
        <v>4648</v>
      </c>
      <c r="E1008" t="s">
        <v>4648</v>
      </c>
      <c r="F1008" t="s">
        <v>60</v>
      </c>
      <c r="G1008" t="s">
        <v>77</v>
      </c>
    </row>
    <row r="1009" spans="1:7">
      <c r="A1009">
        <v>35005826</v>
      </c>
      <c r="B1009" t="s">
        <v>28237</v>
      </c>
      <c r="C1009" t="s">
        <v>77</v>
      </c>
      <c r="D1009" t="s">
        <v>4648</v>
      </c>
      <c r="E1009" t="s">
        <v>4648</v>
      </c>
      <c r="F1009" t="s">
        <v>60</v>
      </c>
      <c r="G1009" t="s">
        <v>77</v>
      </c>
    </row>
    <row r="1010" spans="1:7">
      <c r="A1010">
        <v>35005982</v>
      </c>
      <c r="B1010" t="s">
        <v>28238</v>
      </c>
      <c r="C1010" t="s">
        <v>77</v>
      </c>
      <c r="D1010" t="s">
        <v>4648</v>
      </c>
      <c r="E1010" t="s">
        <v>4648</v>
      </c>
      <c r="F1010" t="s">
        <v>60</v>
      </c>
      <c r="G1010" t="s">
        <v>77</v>
      </c>
    </row>
    <row r="1011" spans="1:7">
      <c r="A1011">
        <v>35005984</v>
      </c>
      <c r="B1011" t="s">
        <v>28239</v>
      </c>
      <c r="C1011" t="s">
        <v>77</v>
      </c>
      <c r="D1011" t="s">
        <v>4648</v>
      </c>
      <c r="E1011" t="s">
        <v>4648</v>
      </c>
      <c r="F1011" t="s">
        <v>60</v>
      </c>
      <c r="G1011" t="s">
        <v>77</v>
      </c>
    </row>
    <row r="1012" spans="1:7">
      <c r="A1012">
        <v>35005986</v>
      </c>
      <c r="B1012" t="s">
        <v>28240</v>
      </c>
      <c r="C1012" t="s">
        <v>77</v>
      </c>
      <c r="D1012" t="s">
        <v>4648</v>
      </c>
      <c r="E1012" t="s">
        <v>4648</v>
      </c>
      <c r="F1012" t="s">
        <v>60</v>
      </c>
      <c r="G1012" t="s">
        <v>77</v>
      </c>
    </row>
    <row r="1013" spans="1:7">
      <c r="A1013">
        <v>35005988</v>
      </c>
      <c r="B1013" t="s">
        <v>28241</v>
      </c>
      <c r="C1013" t="s">
        <v>77</v>
      </c>
      <c r="D1013" t="s">
        <v>4648</v>
      </c>
      <c r="E1013" t="s">
        <v>4648</v>
      </c>
      <c r="F1013" t="s">
        <v>60</v>
      </c>
      <c r="G1013" t="s">
        <v>77</v>
      </c>
    </row>
    <row r="1014" spans="1:7">
      <c r="A1014">
        <v>35005990</v>
      </c>
      <c r="B1014" t="s">
        <v>28242</v>
      </c>
      <c r="C1014" t="s">
        <v>77</v>
      </c>
      <c r="D1014" t="s">
        <v>4648</v>
      </c>
      <c r="E1014" t="s">
        <v>4648</v>
      </c>
      <c r="F1014" t="s">
        <v>60</v>
      </c>
      <c r="G1014" t="s">
        <v>77</v>
      </c>
    </row>
    <row r="1015" spans="1:7">
      <c r="A1015">
        <v>35005992</v>
      </c>
      <c r="B1015" t="s">
        <v>28243</v>
      </c>
      <c r="C1015" t="s">
        <v>77</v>
      </c>
      <c r="D1015" t="s">
        <v>4648</v>
      </c>
      <c r="E1015" t="s">
        <v>4648</v>
      </c>
      <c r="F1015" t="s">
        <v>60</v>
      </c>
      <c r="G1015" t="s">
        <v>77</v>
      </c>
    </row>
    <row r="1016" spans="1:7">
      <c r="A1016">
        <v>35006174</v>
      </c>
      <c r="B1016" t="s">
        <v>28244</v>
      </c>
      <c r="C1016" t="s">
        <v>77</v>
      </c>
      <c r="D1016" t="s">
        <v>4648</v>
      </c>
      <c r="E1016" t="s">
        <v>4648</v>
      </c>
      <c r="F1016" t="s">
        <v>60</v>
      </c>
      <c r="G1016" t="s">
        <v>77</v>
      </c>
    </row>
    <row r="1017" spans="1:7">
      <c r="A1017">
        <v>35006176</v>
      </c>
      <c r="B1017" t="s">
        <v>28245</v>
      </c>
      <c r="C1017" t="s">
        <v>77</v>
      </c>
      <c r="D1017" t="s">
        <v>4648</v>
      </c>
      <c r="E1017" t="s">
        <v>4648</v>
      </c>
      <c r="F1017" t="s">
        <v>60</v>
      </c>
      <c r="G1017" t="s">
        <v>77</v>
      </c>
    </row>
    <row r="1018" spans="1:7">
      <c r="A1018">
        <v>35006178</v>
      </c>
      <c r="B1018" t="s">
        <v>28246</v>
      </c>
      <c r="C1018" t="s">
        <v>77</v>
      </c>
      <c r="D1018" t="s">
        <v>4648</v>
      </c>
      <c r="E1018" t="s">
        <v>4648</v>
      </c>
      <c r="F1018" t="s">
        <v>60</v>
      </c>
      <c r="G1018" t="s">
        <v>77</v>
      </c>
    </row>
    <row r="1019" spans="1:7">
      <c r="A1019">
        <v>35006180</v>
      </c>
      <c r="B1019" t="s">
        <v>28247</v>
      </c>
      <c r="C1019" t="s">
        <v>77</v>
      </c>
      <c r="D1019" t="s">
        <v>4648</v>
      </c>
      <c r="E1019" t="s">
        <v>4648</v>
      </c>
      <c r="F1019" t="s">
        <v>60</v>
      </c>
      <c r="G1019" t="s">
        <v>77</v>
      </c>
    </row>
    <row r="1020" spans="1:7">
      <c r="A1020">
        <v>35006182</v>
      </c>
      <c r="B1020" t="s">
        <v>28248</v>
      </c>
      <c r="C1020" t="s">
        <v>77</v>
      </c>
      <c r="D1020" t="s">
        <v>4648</v>
      </c>
      <c r="E1020" t="s">
        <v>4648</v>
      </c>
      <c r="F1020" t="s">
        <v>60</v>
      </c>
      <c r="G1020" t="s">
        <v>77</v>
      </c>
    </row>
    <row r="1021" spans="1:7">
      <c r="A1021">
        <v>35006184</v>
      </c>
      <c r="B1021" t="s">
        <v>28249</v>
      </c>
      <c r="C1021" t="s">
        <v>77</v>
      </c>
      <c r="D1021" t="s">
        <v>4648</v>
      </c>
      <c r="E1021" t="s">
        <v>4648</v>
      </c>
      <c r="F1021" t="s">
        <v>60</v>
      </c>
      <c r="G1021" t="s">
        <v>77</v>
      </c>
    </row>
    <row r="1022" spans="1:7">
      <c r="A1022">
        <v>35006366</v>
      </c>
      <c r="B1022" t="s">
        <v>28250</v>
      </c>
      <c r="C1022" t="s">
        <v>77</v>
      </c>
      <c r="D1022" t="s">
        <v>4648</v>
      </c>
      <c r="E1022" t="s">
        <v>4648</v>
      </c>
      <c r="F1022" t="s">
        <v>60</v>
      </c>
      <c r="G1022" t="s">
        <v>77</v>
      </c>
    </row>
    <row r="1023" spans="1:7">
      <c r="A1023">
        <v>35006368</v>
      </c>
      <c r="B1023" t="s">
        <v>28251</v>
      </c>
      <c r="C1023" t="s">
        <v>77</v>
      </c>
      <c r="D1023" t="s">
        <v>4648</v>
      </c>
      <c r="E1023" t="s">
        <v>4648</v>
      </c>
      <c r="F1023" t="s">
        <v>60</v>
      </c>
      <c r="G1023" t="s">
        <v>77</v>
      </c>
    </row>
    <row r="1024" spans="1:7">
      <c r="A1024">
        <v>35006370</v>
      </c>
      <c r="B1024" t="s">
        <v>28252</v>
      </c>
      <c r="C1024" t="s">
        <v>77</v>
      </c>
      <c r="D1024" t="s">
        <v>4648</v>
      </c>
      <c r="E1024" t="s">
        <v>4648</v>
      </c>
      <c r="F1024" t="s">
        <v>60</v>
      </c>
      <c r="G1024" t="s">
        <v>77</v>
      </c>
    </row>
    <row r="1025" spans="1:7">
      <c r="A1025">
        <v>35006372</v>
      </c>
      <c r="B1025" t="s">
        <v>28253</v>
      </c>
      <c r="C1025" t="s">
        <v>77</v>
      </c>
      <c r="D1025" t="s">
        <v>4648</v>
      </c>
      <c r="E1025" t="s">
        <v>4648</v>
      </c>
      <c r="F1025" t="s">
        <v>60</v>
      </c>
      <c r="G1025" t="s">
        <v>77</v>
      </c>
    </row>
    <row r="1026" spans="1:7">
      <c r="A1026">
        <v>35006374</v>
      </c>
      <c r="B1026" t="s">
        <v>28254</v>
      </c>
      <c r="C1026" t="s">
        <v>77</v>
      </c>
      <c r="D1026" t="s">
        <v>4648</v>
      </c>
      <c r="E1026" t="s">
        <v>4648</v>
      </c>
      <c r="F1026" t="s">
        <v>60</v>
      </c>
      <c r="G1026" t="s">
        <v>77</v>
      </c>
    </row>
    <row r="1027" spans="1:7">
      <c r="A1027">
        <v>35006376</v>
      </c>
      <c r="B1027" t="s">
        <v>28255</v>
      </c>
      <c r="C1027" t="s">
        <v>77</v>
      </c>
      <c r="D1027" t="s">
        <v>4648</v>
      </c>
      <c r="E1027" t="s">
        <v>4648</v>
      </c>
      <c r="F1027" t="s">
        <v>60</v>
      </c>
      <c r="G1027" t="s">
        <v>77</v>
      </c>
    </row>
    <row r="1028" spans="1:7">
      <c r="A1028">
        <v>35006554</v>
      </c>
      <c r="B1028" t="s">
        <v>28256</v>
      </c>
      <c r="C1028" t="s">
        <v>77</v>
      </c>
      <c r="D1028" t="s">
        <v>4648</v>
      </c>
      <c r="E1028" t="s">
        <v>4648</v>
      </c>
      <c r="F1028" t="s">
        <v>60</v>
      </c>
      <c r="G1028" t="s">
        <v>77</v>
      </c>
    </row>
    <row r="1029" spans="1:7">
      <c r="A1029">
        <v>35006556</v>
      </c>
      <c r="B1029" t="s">
        <v>28257</v>
      </c>
      <c r="C1029" t="s">
        <v>77</v>
      </c>
      <c r="D1029" t="s">
        <v>4648</v>
      </c>
      <c r="E1029" t="s">
        <v>4648</v>
      </c>
      <c r="F1029" t="s">
        <v>60</v>
      </c>
      <c r="G1029" t="s">
        <v>77</v>
      </c>
    </row>
    <row r="1030" spans="1:7">
      <c r="A1030">
        <v>35006558</v>
      </c>
      <c r="B1030" t="s">
        <v>28258</v>
      </c>
      <c r="C1030" t="s">
        <v>77</v>
      </c>
      <c r="D1030" t="s">
        <v>4648</v>
      </c>
      <c r="E1030" t="s">
        <v>4648</v>
      </c>
      <c r="F1030" t="s">
        <v>60</v>
      </c>
      <c r="G1030" t="s">
        <v>77</v>
      </c>
    </row>
    <row r="1031" spans="1:7">
      <c r="A1031">
        <v>35006560</v>
      </c>
      <c r="B1031" t="s">
        <v>28259</v>
      </c>
      <c r="C1031" t="s">
        <v>77</v>
      </c>
      <c r="D1031" t="s">
        <v>4648</v>
      </c>
      <c r="E1031" t="s">
        <v>4648</v>
      </c>
      <c r="F1031" t="s">
        <v>60</v>
      </c>
      <c r="G1031" t="s">
        <v>77</v>
      </c>
    </row>
    <row r="1032" spans="1:7">
      <c r="A1032">
        <v>35006562</v>
      </c>
      <c r="B1032" t="s">
        <v>28260</v>
      </c>
      <c r="C1032" t="s">
        <v>77</v>
      </c>
      <c r="D1032" t="s">
        <v>4648</v>
      </c>
      <c r="E1032" t="s">
        <v>4648</v>
      </c>
      <c r="F1032" t="s">
        <v>60</v>
      </c>
      <c r="G1032" t="s">
        <v>77</v>
      </c>
    </row>
    <row r="1033" spans="1:7">
      <c r="A1033">
        <v>35006564</v>
      </c>
      <c r="B1033" t="s">
        <v>28261</v>
      </c>
      <c r="C1033" t="s">
        <v>77</v>
      </c>
      <c r="D1033" t="s">
        <v>4648</v>
      </c>
      <c r="E1033" t="s">
        <v>4648</v>
      </c>
      <c r="F1033" t="s">
        <v>60</v>
      </c>
      <c r="G1033" t="s">
        <v>77</v>
      </c>
    </row>
    <row r="1034" spans="1:7">
      <c r="A1034">
        <v>35006642</v>
      </c>
      <c r="B1034" t="s">
        <v>28262</v>
      </c>
      <c r="C1034" t="s">
        <v>77</v>
      </c>
      <c r="D1034" t="s">
        <v>4648</v>
      </c>
      <c r="E1034" t="s">
        <v>4648</v>
      </c>
      <c r="F1034" t="s">
        <v>60</v>
      </c>
      <c r="G1034" t="s">
        <v>77</v>
      </c>
    </row>
    <row r="1035" spans="1:7">
      <c r="A1035">
        <v>35006644</v>
      </c>
      <c r="B1035" t="s">
        <v>28263</v>
      </c>
      <c r="C1035" t="s">
        <v>77</v>
      </c>
      <c r="D1035" t="s">
        <v>4648</v>
      </c>
      <c r="E1035" t="s">
        <v>4648</v>
      </c>
      <c r="F1035" t="s">
        <v>60</v>
      </c>
      <c r="G1035" t="s">
        <v>77</v>
      </c>
    </row>
    <row r="1036" spans="1:7">
      <c r="A1036">
        <v>35006646</v>
      </c>
      <c r="B1036" t="s">
        <v>28264</v>
      </c>
      <c r="C1036" t="s">
        <v>77</v>
      </c>
      <c r="D1036" t="s">
        <v>4648</v>
      </c>
      <c r="E1036" t="s">
        <v>4648</v>
      </c>
      <c r="F1036" t="s">
        <v>60</v>
      </c>
      <c r="G1036" t="s">
        <v>77</v>
      </c>
    </row>
    <row r="1037" spans="1:7">
      <c r="A1037">
        <v>35006648</v>
      </c>
      <c r="B1037" t="s">
        <v>28265</v>
      </c>
      <c r="C1037" t="s">
        <v>77</v>
      </c>
      <c r="D1037" t="s">
        <v>4648</v>
      </c>
      <c r="E1037" t="s">
        <v>4648</v>
      </c>
      <c r="F1037" t="s">
        <v>60</v>
      </c>
      <c r="G1037" t="s">
        <v>77</v>
      </c>
    </row>
    <row r="1038" spans="1:7">
      <c r="A1038">
        <v>35006650</v>
      </c>
      <c r="B1038" t="s">
        <v>28266</v>
      </c>
      <c r="C1038" t="s">
        <v>77</v>
      </c>
      <c r="D1038" t="s">
        <v>4648</v>
      </c>
      <c r="E1038" t="s">
        <v>4648</v>
      </c>
      <c r="F1038" t="s">
        <v>60</v>
      </c>
      <c r="G1038" t="s">
        <v>77</v>
      </c>
    </row>
    <row r="1039" spans="1:7">
      <c r="A1039">
        <v>35006652</v>
      </c>
      <c r="B1039" t="s">
        <v>28267</v>
      </c>
      <c r="C1039" t="s">
        <v>77</v>
      </c>
      <c r="D1039" t="s">
        <v>4648</v>
      </c>
      <c r="E1039" t="s">
        <v>4648</v>
      </c>
      <c r="F1039" t="s">
        <v>60</v>
      </c>
      <c r="G1039" t="s">
        <v>77</v>
      </c>
    </row>
    <row r="1040" spans="1:7">
      <c r="A1040">
        <v>35006782</v>
      </c>
      <c r="B1040" t="s">
        <v>28268</v>
      </c>
      <c r="C1040" t="s">
        <v>77</v>
      </c>
      <c r="D1040" t="s">
        <v>4648</v>
      </c>
      <c r="E1040" t="s">
        <v>4648</v>
      </c>
      <c r="F1040" t="s">
        <v>60</v>
      </c>
      <c r="G1040" t="s">
        <v>77</v>
      </c>
    </row>
    <row r="1041" spans="1:7">
      <c r="A1041">
        <v>35006784</v>
      </c>
      <c r="B1041" t="s">
        <v>28269</v>
      </c>
      <c r="C1041" t="s">
        <v>77</v>
      </c>
      <c r="D1041" t="s">
        <v>4648</v>
      </c>
      <c r="E1041" t="s">
        <v>4648</v>
      </c>
      <c r="F1041" t="s">
        <v>60</v>
      </c>
      <c r="G1041" t="s">
        <v>77</v>
      </c>
    </row>
    <row r="1042" spans="1:7">
      <c r="A1042">
        <v>35006786</v>
      </c>
      <c r="B1042" t="s">
        <v>28270</v>
      </c>
      <c r="C1042" t="s">
        <v>77</v>
      </c>
      <c r="D1042" t="s">
        <v>4648</v>
      </c>
      <c r="E1042" t="s">
        <v>4648</v>
      </c>
      <c r="F1042" t="s">
        <v>60</v>
      </c>
      <c r="G1042" t="s">
        <v>77</v>
      </c>
    </row>
    <row r="1043" spans="1:7">
      <c r="A1043">
        <v>35006788</v>
      </c>
      <c r="B1043" t="s">
        <v>28271</v>
      </c>
      <c r="C1043" t="s">
        <v>77</v>
      </c>
      <c r="D1043" t="s">
        <v>4648</v>
      </c>
      <c r="E1043" t="s">
        <v>4648</v>
      </c>
      <c r="F1043" t="s">
        <v>60</v>
      </c>
      <c r="G1043" t="s">
        <v>77</v>
      </c>
    </row>
    <row r="1044" spans="1:7">
      <c r="A1044">
        <v>35006790</v>
      </c>
      <c r="B1044" t="s">
        <v>28272</v>
      </c>
      <c r="C1044" t="s">
        <v>77</v>
      </c>
      <c r="D1044" t="s">
        <v>4648</v>
      </c>
      <c r="E1044" t="s">
        <v>4648</v>
      </c>
      <c r="F1044" t="s">
        <v>60</v>
      </c>
      <c r="G1044" t="s">
        <v>77</v>
      </c>
    </row>
    <row r="1045" spans="1:7">
      <c r="A1045">
        <v>35006792</v>
      </c>
      <c r="B1045" t="s">
        <v>28273</v>
      </c>
      <c r="C1045" t="s">
        <v>77</v>
      </c>
      <c r="D1045" t="s">
        <v>4648</v>
      </c>
      <c r="E1045" t="s">
        <v>4648</v>
      </c>
      <c r="F1045" t="s">
        <v>60</v>
      </c>
      <c r="G1045" t="s">
        <v>77</v>
      </c>
    </row>
    <row r="1046" spans="1:7">
      <c r="A1046">
        <v>35006972</v>
      </c>
      <c r="B1046" t="s">
        <v>28274</v>
      </c>
      <c r="C1046" t="s">
        <v>77</v>
      </c>
      <c r="D1046" t="s">
        <v>4648</v>
      </c>
      <c r="E1046" t="s">
        <v>4648</v>
      </c>
      <c r="F1046" t="s">
        <v>60</v>
      </c>
      <c r="G1046" t="s">
        <v>77</v>
      </c>
    </row>
    <row r="1047" spans="1:7">
      <c r="A1047">
        <v>35006974</v>
      </c>
      <c r="B1047" t="s">
        <v>28275</v>
      </c>
      <c r="C1047" t="s">
        <v>77</v>
      </c>
      <c r="D1047" t="s">
        <v>4648</v>
      </c>
      <c r="E1047" t="s">
        <v>4648</v>
      </c>
      <c r="F1047" t="s">
        <v>60</v>
      </c>
      <c r="G1047" t="s">
        <v>77</v>
      </c>
    </row>
    <row r="1048" spans="1:7">
      <c r="A1048">
        <v>35006976</v>
      </c>
      <c r="B1048" t="s">
        <v>28276</v>
      </c>
      <c r="C1048" t="s">
        <v>77</v>
      </c>
      <c r="D1048" t="s">
        <v>4648</v>
      </c>
      <c r="E1048" t="s">
        <v>4648</v>
      </c>
      <c r="F1048" t="s">
        <v>60</v>
      </c>
      <c r="G1048" t="s">
        <v>77</v>
      </c>
    </row>
    <row r="1049" spans="1:7">
      <c r="A1049">
        <v>35006978</v>
      </c>
      <c r="B1049" t="s">
        <v>28277</v>
      </c>
      <c r="C1049" t="s">
        <v>77</v>
      </c>
      <c r="D1049" t="s">
        <v>4648</v>
      </c>
      <c r="E1049" t="s">
        <v>4648</v>
      </c>
      <c r="F1049" t="s">
        <v>60</v>
      </c>
      <c r="G1049" t="s">
        <v>77</v>
      </c>
    </row>
    <row r="1050" spans="1:7">
      <c r="A1050">
        <v>35006980</v>
      </c>
      <c r="B1050" t="s">
        <v>28278</v>
      </c>
      <c r="C1050" t="s">
        <v>77</v>
      </c>
      <c r="D1050" t="s">
        <v>4648</v>
      </c>
      <c r="E1050" t="s">
        <v>4648</v>
      </c>
      <c r="F1050" t="s">
        <v>60</v>
      </c>
      <c r="G1050" t="s">
        <v>77</v>
      </c>
    </row>
    <row r="1051" spans="1:7">
      <c r="A1051">
        <v>35006982</v>
      </c>
      <c r="B1051" t="s">
        <v>28279</v>
      </c>
      <c r="C1051" t="s">
        <v>77</v>
      </c>
      <c r="D1051" t="s">
        <v>4648</v>
      </c>
      <c r="E1051" t="s">
        <v>4648</v>
      </c>
      <c r="F1051" t="s">
        <v>60</v>
      </c>
      <c r="G1051" t="s">
        <v>77</v>
      </c>
    </row>
    <row r="1052" spans="1:7">
      <c r="A1052">
        <v>35007164</v>
      </c>
      <c r="B1052" t="s">
        <v>28280</v>
      </c>
      <c r="C1052" t="s">
        <v>77</v>
      </c>
      <c r="D1052" t="s">
        <v>4648</v>
      </c>
      <c r="E1052" t="s">
        <v>4648</v>
      </c>
      <c r="F1052" t="s">
        <v>60</v>
      </c>
      <c r="G1052" t="s">
        <v>77</v>
      </c>
    </row>
    <row r="1053" spans="1:7">
      <c r="A1053">
        <v>35007166</v>
      </c>
      <c r="B1053" t="s">
        <v>28281</v>
      </c>
      <c r="C1053" t="s">
        <v>77</v>
      </c>
      <c r="D1053" t="s">
        <v>4648</v>
      </c>
      <c r="E1053" t="s">
        <v>4648</v>
      </c>
      <c r="F1053" t="s">
        <v>60</v>
      </c>
      <c r="G1053" t="s">
        <v>77</v>
      </c>
    </row>
    <row r="1054" spans="1:7">
      <c r="A1054">
        <v>35007168</v>
      </c>
      <c r="B1054" t="s">
        <v>28282</v>
      </c>
      <c r="C1054" t="s">
        <v>77</v>
      </c>
      <c r="D1054" t="s">
        <v>4648</v>
      </c>
      <c r="E1054" t="s">
        <v>4648</v>
      </c>
      <c r="F1054" t="s">
        <v>60</v>
      </c>
      <c r="G1054" t="s">
        <v>77</v>
      </c>
    </row>
    <row r="1055" spans="1:7">
      <c r="A1055">
        <v>35007170</v>
      </c>
      <c r="B1055" t="s">
        <v>28283</v>
      </c>
      <c r="C1055" t="s">
        <v>77</v>
      </c>
      <c r="D1055" t="s">
        <v>4648</v>
      </c>
      <c r="E1055" t="s">
        <v>4648</v>
      </c>
      <c r="F1055" t="s">
        <v>60</v>
      </c>
      <c r="G1055" t="s">
        <v>77</v>
      </c>
    </row>
    <row r="1056" spans="1:7">
      <c r="A1056">
        <v>35007172</v>
      </c>
      <c r="B1056" t="s">
        <v>28284</v>
      </c>
      <c r="C1056" t="s">
        <v>77</v>
      </c>
      <c r="D1056" t="s">
        <v>4648</v>
      </c>
      <c r="E1056" t="s">
        <v>4648</v>
      </c>
      <c r="F1056" t="s">
        <v>60</v>
      </c>
      <c r="G1056" t="s">
        <v>77</v>
      </c>
    </row>
    <row r="1057" spans="1:7">
      <c r="A1057">
        <v>35007174</v>
      </c>
      <c r="B1057" t="s">
        <v>28285</v>
      </c>
      <c r="C1057" t="s">
        <v>77</v>
      </c>
      <c r="D1057" t="s">
        <v>4648</v>
      </c>
      <c r="E1057" t="s">
        <v>4648</v>
      </c>
      <c r="F1057" t="s">
        <v>60</v>
      </c>
      <c r="G1057" t="s">
        <v>77</v>
      </c>
    </row>
    <row r="1058" spans="1:7">
      <c r="A1058">
        <v>35007250</v>
      </c>
      <c r="B1058" t="s">
        <v>28286</v>
      </c>
      <c r="C1058" t="s">
        <v>77</v>
      </c>
      <c r="D1058" t="s">
        <v>4648</v>
      </c>
      <c r="E1058" t="s">
        <v>4648</v>
      </c>
      <c r="F1058" t="s">
        <v>60</v>
      </c>
      <c r="G1058" t="s">
        <v>77</v>
      </c>
    </row>
    <row r="1059" spans="1:7">
      <c r="A1059">
        <v>35007252</v>
      </c>
      <c r="B1059" t="s">
        <v>28287</v>
      </c>
      <c r="C1059" t="s">
        <v>77</v>
      </c>
      <c r="D1059" t="s">
        <v>4648</v>
      </c>
      <c r="E1059" t="s">
        <v>4648</v>
      </c>
      <c r="F1059" t="s">
        <v>60</v>
      </c>
      <c r="G1059" t="s">
        <v>77</v>
      </c>
    </row>
    <row r="1060" spans="1:7">
      <c r="A1060">
        <v>35007254</v>
      </c>
      <c r="B1060" t="s">
        <v>28288</v>
      </c>
      <c r="C1060" t="s">
        <v>77</v>
      </c>
      <c r="D1060" t="s">
        <v>4648</v>
      </c>
      <c r="E1060" t="s">
        <v>4648</v>
      </c>
      <c r="F1060" t="s">
        <v>60</v>
      </c>
      <c r="G1060" t="s">
        <v>77</v>
      </c>
    </row>
    <row r="1061" spans="1:7">
      <c r="A1061">
        <v>35007256</v>
      </c>
      <c r="B1061" t="s">
        <v>28289</v>
      </c>
      <c r="C1061" t="s">
        <v>77</v>
      </c>
      <c r="D1061" t="s">
        <v>4648</v>
      </c>
      <c r="E1061" t="s">
        <v>4648</v>
      </c>
      <c r="F1061" t="s">
        <v>60</v>
      </c>
      <c r="G1061" t="s">
        <v>77</v>
      </c>
    </row>
    <row r="1062" spans="1:7">
      <c r="A1062">
        <v>35007258</v>
      </c>
      <c r="B1062" t="s">
        <v>28290</v>
      </c>
      <c r="C1062" t="s">
        <v>77</v>
      </c>
      <c r="D1062" t="s">
        <v>4648</v>
      </c>
      <c r="E1062" t="s">
        <v>4648</v>
      </c>
      <c r="F1062" t="s">
        <v>60</v>
      </c>
      <c r="G1062" t="s">
        <v>77</v>
      </c>
    </row>
    <row r="1063" spans="1:7">
      <c r="A1063">
        <v>35007260</v>
      </c>
      <c r="B1063" t="s">
        <v>28291</v>
      </c>
      <c r="C1063" t="s">
        <v>77</v>
      </c>
      <c r="D1063" t="s">
        <v>4648</v>
      </c>
      <c r="E1063" t="s">
        <v>4648</v>
      </c>
      <c r="F1063" t="s">
        <v>60</v>
      </c>
      <c r="G1063" t="s">
        <v>77</v>
      </c>
    </row>
    <row r="1064" spans="1:7">
      <c r="A1064">
        <v>35007346</v>
      </c>
      <c r="B1064" t="s">
        <v>28292</v>
      </c>
      <c r="C1064" t="s">
        <v>77</v>
      </c>
      <c r="D1064" t="s">
        <v>4648</v>
      </c>
      <c r="E1064" t="s">
        <v>4648</v>
      </c>
      <c r="F1064" t="s">
        <v>60</v>
      </c>
      <c r="G1064" t="s">
        <v>77</v>
      </c>
    </row>
    <row r="1065" spans="1:7">
      <c r="A1065">
        <v>35007348</v>
      </c>
      <c r="B1065" t="s">
        <v>28293</v>
      </c>
      <c r="C1065" t="s">
        <v>77</v>
      </c>
      <c r="D1065" t="s">
        <v>4648</v>
      </c>
      <c r="E1065" t="s">
        <v>4648</v>
      </c>
      <c r="F1065" t="s">
        <v>60</v>
      </c>
      <c r="G1065" t="s">
        <v>77</v>
      </c>
    </row>
    <row r="1066" spans="1:7">
      <c r="A1066">
        <v>35007350</v>
      </c>
      <c r="B1066" t="s">
        <v>28294</v>
      </c>
      <c r="C1066" t="s">
        <v>77</v>
      </c>
      <c r="D1066" t="s">
        <v>4648</v>
      </c>
      <c r="E1066" t="s">
        <v>4648</v>
      </c>
      <c r="F1066" t="s">
        <v>60</v>
      </c>
      <c r="G1066" t="s">
        <v>77</v>
      </c>
    </row>
    <row r="1067" spans="1:7">
      <c r="A1067">
        <v>35007352</v>
      </c>
      <c r="B1067" t="s">
        <v>28295</v>
      </c>
      <c r="C1067" t="s">
        <v>77</v>
      </c>
      <c r="D1067" t="s">
        <v>4648</v>
      </c>
      <c r="E1067" t="s">
        <v>4648</v>
      </c>
      <c r="F1067" t="s">
        <v>60</v>
      </c>
      <c r="G1067" t="s">
        <v>77</v>
      </c>
    </row>
    <row r="1068" spans="1:7">
      <c r="A1068">
        <v>35007354</v>
      </c>
      <c r="B1068" t="s">
        <v>28296</v>
      </c>
      <c r="C1068" t="s">
        <v>77</v>
      </c>
      <c r="D1068" t="s">
        <v>4648</v>
      </c>
      <c r="E1068" t="s">
        <v>4648</v>
      </c>
      <c r="F1068" t="s">
        <v>60</v>
      </c>
      <c r="G1068" t="s">
        <v>77</v>
      </c>
    </row>
    <row r="1069" spans="1:7">
      <c r="A1069">
        <v>35007356</v>
      </c>
      <c r="B1069" t="s">
        <v>28297</v>
      </c>
      <c r="C1069" t="s">
        <v>77</v>
      </c>
      <c r="D1069" t="s">
        <v>4648</v>
      </c>
      <c r="E1069" t="s">
        <v>4648</v>
      </c>
      <c r="F1069" t="s">
        <v>60</v>
      </c>
      <c r="G1069" t="s">
        <v>77</v>
      </c>
    </row>
    <row r="1070" spans="1:7">
      <c r="A1070">
        <v>35005514</v>
      </c>
      <c r="B1070" t="s">
        <v>28298</v>
      </c>
      <c r="C1070" t="s">
        <v>77</v>
      </c>
      <c r="D1070" t="s">
        <v>4648</v>
      </c>
      <c r="E1070" t="s">
        <v>4648</v>
      </c>
      <c r="F1070" t="s">
        <v>60</v>
      </c>
      <c r="G1070" t="s">
        <v>77</v>
      </c>
    </row>
    <row r="1071" spans="1:7">
      <c r="A1071">
        <v>35005516</v>
      </c>
      <c r="B1071" t="s">
        <v>28299</v>
      </c>
      <c r="C1071" t="s">
        <v>77</v>
      </c>
      <c r="D1071" t="s">
        <v>4648</v>
      </c>
      <c r="E1071" t="s">
        <v>4648</v>
      </c>
      <c r="F1071" t="s">
        <v>60</v>
      </c>
      <c r="G1071" t="s">
        <v>77</v>
      </c>
    </row>
    <row r="1072" spans="1:7">
      <c r="A1072">
        <v>35005518</v>
      </c>
      <c r="B1072" t="s">
        <v>28300</v>
      </c>
      <c r="C1072" t="s">
        <v>77</v>
      </c>
      <c r="D1072" t="s">
        <v>4648</v>
      </c>
      <c r="E1072" t="s">
        <v>4648</v>
      </c>
      <c r="F1072" t="s">
        <v>60</v>
      </c>
      <c r="G1072" t="s">
        <v>77</v>
      </c>
    </row>
    <row r="1073" spans="1:7">
      <c r="A1073">
        <v>35005520</v>
      </c>
      <c r="B1073" t="s">
        <v>28301</v>
      </c>
      <c r="C1073" t="s">
        <v>77</v>
      </c>
      <c r="D1073" t="s">
        <v>4648</v>
      </c>
      <c r="E1073" t="s">
        <v>4648</v>
      </c>
      <c r="F1073" t="s">
        <v>60</v>
      </c>
      <c r="G1073" t="s">
        <v>77</v>
      </c>
    </row>
    <row r="1074" spans="1:7">
      <c r="A1074">
        <v>35005522</v>
      </c>
      <c r="B1074" t="s">
        <v>28302</v>
      </c>
      <c r="C1074" t="s">
        <v>77</v>
      </c>
      <c r="D1074" t="s">
        <v>4648</v>
      </c>
      <c r="E1074" t="s">
        <v>4648</v>
      </c>
      <c r="F1074" t="s">
        <v>60</v>
      </c>
      <c r="G1074" t="s">
        <v>77</v>
      </c>
    </row>
    <row r="1075" spans="1:7">
      <c r="A1075">
        <v>35005524</v>
      </c>
      <c r="B1075" t="s">
        <v>28303</v>
      </c>
      <c r="C1075" t="s">
        <v>77</v>
      </c>
      <c r="D1075" t="s">
        <v>4648</v>
      </c>
      <c r="E1075" t="s">
        <v>4648</v>
      </c>
      <c r="F1075" t="s">
        <v>60</v>
      </c>
      <c r="G1075" t="s">
        <v>77</v>
      </c>
    </row>
    <row r="1076" spans="1:7">
      <c r="A1076">
        <v>35005636</v>
      </c>
      <c r="B1076" t="s">
        <v>28304</v>
      </c>
      <c r="C1076" t="s">
        <v>77</v>
      </c>
      <c r="D1076" t="s">
        <v>4648</v>
      </c>
      <c r="E1076" t="s">
        <v>4648</v>
      </c>
      <c r="F1076" t="s">
        <v>60</v>
      </c>
      <c r="G1076" t="s">
        <v>77</v>
      </c>
    </row>
    <row r="1077" spans="1:7">
      <c r="A1077">
        <v>35005638</v>
      </c>
      <c r="B1077" t="s">
        <v>28305</v>
      </c>
      <c r="C1077" t="s">
        <v>77</v>
      </c>
      <c r="D1077" t="s">
        <v>4648</v>
      </c>
      <c r="E1077" t="s">
        <v>4648</v>
      </c>
      <c r="F1077" t="s">
        <v>60</v>
      </c>
      <c r="G1077" t="s">
        <v>77</v>
      </c>
    </row>
    <row r="1078" spans="1:7">
      <c r="A1078">
        <v>35005640</v>
      </c>
      <c r="B1078" t="s">
        <v>28306</v>
      </c>
      <c r="C1078" t="s">
        <v>77</v>
      </c>
      <c r="D1078" t="s">
        <v>4648</v>
      </c>
      <c r="E1078" t="s">
        <v>4648</v>
      </c>
      <c r="F1078" t="s">
        <v>60</v>
      </c>
      <c r="G1078" t="s">
        <v>77</v>
      </c>
    </row>
    <row r="1079" spans="1:7">
      <c r="A1079">
        <v>35005642</v>
      </c>
      <c r="B1079" t="s">
        <v>28307</v>
      </c>
      <c r="C1079" t="s">
        <v>77</v>
      </c>
      <c r="D1079" t="s">
        <v>4648</v>
      </c>
      <c r="E1079" t="s">
        <v>4648</v>
      </c>
      <c r="F1079" t="s">
        <v>60</v>
      </c>
      <c r="G1079" t="s">
        <v>77</v>
      </c>
    </row>
    <row r="1080" spans="1:7">
      <c r="A1080">
        <v>35005644</v>
      </c>
      <c r="B1080" t="s">
        <v>28308</v>
      </c>
      <c r="C1080" t="s">
        <v>77</v>
      </c>
      <c r="D1080" t="s">
        <v>4648</v>
      </c>
      <c r="E1080" t="s">
        <v>4648</v>
      </c>
      <c r="F1080" t="s">
        <v>60</v>
      </c>
      <c r="G1080" t="s">
        <v>77</v>
      </c>
    </row>
    <row r="1081" spans="1:7">
      <c r="A1081">
        <v>35005646</v>
      </c>
      <c r="B1081" t="s">
        <v>28309</v>
      </c>
      <c r="C1081" t="s">
        <v>77</v>
      </c>
      <c r="D1081" t="s">
        <v>4648</v>
      </c>
      <c r="E1081" t="s">
        <v>4648</v>
      </c>
      <c r="F1081" t="s">
        <v>60</v>
      </c>
      <c r="G1081" t="s">
        <v>77</v>
      </c>
    </row>
    <row r="1082" spans="1:7">
      <c r="A1082">
        <v>35005828</v>
      </c>
      <c r="B1082" t="s">
        <v>28310</v>
      </c>
      <c r="C1082" t="s">
        <v>77</v>
      </c>
      <c r="D1082" t="s">
        <v>4648</v>
      </c>
      <c r="E1082" t="s">
        <v>4648</v>
      </c>
      <c r="F1082" t="s">
        <v>60</v>
      </c>
      <c r="G1082" t="s">
        <v>77</v>
      </c>
    </row>
    <row r="1083" spans="1:7">
      <c r="A1083">
        <v>35005830</v>
      </c>
      <c r="B1083" t="s">
        <v>28311</v>
      </c>
      <c r="C1083" t="s">
        <v>77</v>
      </c>
      <c r="D1083" t="s">
        <v>4648</v>
      </c>
      <c r="E1083" t="s">
        <v>4648</v>
      </c>
      <c r="F1083" t="s">
        <v>60</v>
      </c>
      <c r="G1083" t="s">
        <v>77</v>
      </c>
    </row>
    <row r="1084" spans="1:7">
      <c r="A1084">
        <v>35005832</v>
      </c>
      <c r="B1084" t="s">
        <v>28312</v>
      </c>
      <c r="C1084" t="s">
        <v>77</v>
      </c>
      <c r="D1084" t="s">
        <v>4648</v>
      </c>
      <c r="E1084" t="s">
        <v>4648</v>
      </c>
      <c r="F1084" t="s">
        <v>60</v>
      </c>
      <c r="G1084" t="s">
        <v>77</v>
      </c>
    </row>
    <row r="1085" spans="1:7">
      <c r="A1085">
        <v>35005834</v>
      </c>
      <c r="B1085" t="s">
        <v>28313</v>
      </c>
      <c r="C1085" t="s">
        <v>77</v>
      </c>
      <c r="D1085" t="s">
        <v>4648</v>
      </c>
      <c r="E1085" t="s">
        <v>4648</v>
      </c>
      <c r="F1085" t="s">
        <v>60</v>
      </c>
      <c r="G1085" t="s">
        <v>77</v>
      </c>
    </row>
    <row r="1086" spans="1:7">
      <c r="A1086">
        <v>35005836</v>
      </c>
      <c r="B1086" t="s">
        <v>28314</v>
      </c>
      <c r="C1086" t="s">
        <v>77</v>
      </c>
      <c r="D1086" t="s">
        <v>4648</v>
      </c>
      <c r="E1086" t="s">
        <v>4648</v>
      </c>
      <c r="F1086" t="s">
        <v>60</v>
      </c>
      <c r="G1086" t="s">
        <v>77</v>
      </c>
    </row>
    <row r="1087" spans="1:7">
      <c r="A1087">
        <v>35005838</v>
      </c>
      <c r="B1087" t="s">
        <v>28315</v>
      </c>
      <c r="C1087" t="s">
        <v>77</v>
      </c>
      <c r="D1087" t="s">
        <v>4648</v>
      </c>
      <c r="E1087" t="s">
        <v>4648</v>
      </c>
      <c r="F1087" t="s">
        <v>60</v>
      </c>
      <c r="G1087" t="s">
        <v>77</v>
      </c>
    </row>
    <row r="1088" spans="1:7">
      <c r="A1088">
        <v>35005994</v>
      </c>
      <c r="B1088" t="s">
        <v>28316</v>
      </c>
      <c r="C1088" t="s">
        <v>77</v>
      </c>
      <c r="D1088" t="s">
        <v>4648</v>
      </c>
      <c r="E1088" t="s">
        <v>4648</v>
      </c>
      <c r="F1088" t="s">
        <v>60</v>
      </c>
      <c r="G1088" t="s">
        <v>77</v>
      </c>
    </row>
    <row r="1089" spans="1:7">
      <c r="A1089">
        <v>35005996</v>
      </c>
      <c r="B1089" t="s">
        <v>28317</v>
      </c>
      <c r="C1089" t="s">
        <v>77</v>
      </c>
      <c r="D1089" t="s">
        <v>4648</v>
      </c>
      <c r="E1089" t="s">
        <v>4648</v>
      </c>
      <c r="F1089" t="s">
        <v>60</v>
      </c>
      <c r="G1089" t="s">
        <v>77</v>
      </c>
    </row>
    <row r="1090" spans="1:7">
      <c r="A1090">
        <v>35005998</v>
      </c>
      <c r="B1090" t="s">
        <v>28318</v>
      </c>
      <c r="C1090" t="s">
        <v>77</v>
      </c>
      <c r="D1090" t="s">
        <v>4648</v>
      </c>
      <c r="E1090" t="s">
        <v>4648</v>
      </c>
      <c r="F1090" t="s">
        <v>60</v>
      </c>
      <c r="G1090" t="s">
        <v>77</v>
      </c>
    </row>
    <row r="1091" spans="1:7">
      <c r="A1091">
        <v>35006000</v>
      </c>
      <c r="B1091" t="s">
        <v>28319</v>
      </c>
      <c r="C1091" t="s">
        <v>77</v>
      </c>
      <c r="D1091" t="s">
        <v>4648</v>
      </c>
      <c r="E1091" t="s">
        <v>4648</v>
      </c>
      <c r="F1091" t="s">
        <v>60</v>
      </c>
      <c r="G1091" t="s">
        <v>77</v>
      </c>
    </row>
    <row r="1092" spans="1:7">
      <c r="A1092">
        <v>35006002</v>
      </c>
      <c r="B1092" t="s">
        <v>28320</v>
      </c>
      <c r="C1092" t="s">
        <v>77</v>
      </c>
      <c r="D1092" t="s">
        <v>4648</v>
      </c>
      <c r="E1092" t="s">
        <v>4648</v>
      </c>
      <c r="F1092" t="s">
        <v>60</v>
      </c>
      <c r="G1092" t="s">
        <v>77</v>
      </c>
    </row>
    <row r="1093" spans="1:7">
      <c r="A1093">
        <v>35006004</v>
      </c>
      <c r="B1093" t="s">
        <v>28321</v>
      </c>
      <c r="C1093" t="s">
        <v>77</v>
      </c>
      <c r="D1093" t="s">
        <v>4648</v>
      </c>
      <c r="E1093" t="s">
        <v>4648</v>
      </c>
      <c r="F1093" t="s">
        <v>60</v>
      </c>
      <c r="G1093" t="s">
        <v>77</v>
      </c>
    </row>
    <row r="1094" spans="1:7">
      <c r="A1094">
        <v>35006186</v>
      </c>
      <c r="B1094" t="s">
        <v>28322</v>
      </c>
      <c r="C1094" t="s">
        <v>77</v>
      </c>
      <c r="D1094" t="s">
        <v>4648</v>
      </c>
      <c r="E1094" t="s">
        <v>4648</v>
      </c>
      <c r="F1094" t="s">
        <v>60</v>
      </c>
      <c r="G1094" t="s">
        <v>77</v>
      </c>
    </row>
    <row r="1095" spans="1:7">
      <c r="A1095">
        <v>35006188</v>
      </c>
      <c r="B1095" t="s">
        <v>28323</v>
      </c>
      <c r="C1095" t="s">
        <v>77</v>
      </c>
      <c r="D1095" t="s">
        <v>4648</v>
      </c>
      <c r="E1095" t="s">
        <v>4648</v>
      </c>
      <c r="F1095" t="s">
        <v>60</v>
      </c>
      <c r="G1095" t="s">
        <v>77</v>
      </c>
    </row>
    <row r="1096" spans="1:7">
      <c r="A1096">
        <v>35006190</v>
      </c>
      <c r="B1096" t="s">
        <v>28324</v>
      </c>
      <c r="C1096" t="s">
        <v>77</v>
      </c>
      <c r="D1096" t="s">
        <v>4648</v>
      </c>
      <c r="E1096" t="s">
        <v>4648</v>
      </c>
      <c r="F1096" t="s">
        <v>60</v>
      </c>
      <c r="G1096" t="s">
        <v>77</v>
      </c>
    </row>
    <row r="1097" spans="1:7">
      <c r="A1097">
        <v>35006192</v>
      </c>
      <c r="B1097" t="s">
        <v>28325</v>
      </c>
      <c r="C1097" t="s">
        <v>77</v>
      </c>
      <c r="D1097" t="s">
        <v>4648</v>
      </c>
      <c r="E1097" t="s">
        <v>4648</v>
      </c>
      <c r="F1097" t="s">
        <v>60</v>
      </c>
      <c r="G1097" t="s">
        <v>77</v>
      </c>
    </row>
    <row r="1098" spans="1:7">
      <c r="A1098">
        <v>35006194</v>
      </c>
      <c r="B1098" t="s">
        <v>28326</v>
      </c>
      <c r="C1098" t="s">
        <v>77</v>
      </c>
      <c r="D1098" t="s">
        <v>4648</v>
      </c>
      <c r="E1098" t="s">
        <v>4648</v>
      </c>
      <c r="F1098" t="s">
        <v>60</v>
      </c>
      <c r="G1098" t="s">
        <v>77</v>
      </c>
    </row>
    <row r="1099" spans="1:7">
      <c r="A1099">
        <v>35006196</v>
      </c>
      <c r="B1099" t="s">
        <v>28327</v>
      </c>
      <c r="C1099" t="s">
        <v>77</v>
      </c>
      <c r="D1099" t="s">
        <v>4648</v>
      </c>
      <c r="E1099" t="s">
        <v>4648</v>
      </c>
      <c r="F1099" t="s">
        <v>60</v>
      </c>
      <c r="G1099" t="s">
        <v>77</v>
      </c>
    </row>
    <row r="1100" spans="1:7">
      <c r="A1100">
        <v>35006378</v>
      </c>
      <c r="B1100" t="s">
        <v>28328</v>
      </c>
      <c r="C1100" t="s">
        <v>77</v>
      </c>
      <c r="D1100" t="s">
        <v>4648</v>
      </c>
      <c r="E1100" t="s">
        <v>4648</v>
      </c>
      <c r="F1100" t="s">
        <v>60</v>
      </c>
      <c r="G1100" t="s">
        <v>77</v>
      </c>
    </row>
    <row r="1101" spans="1:7">
      <c r="A1101">
        <v>35006380</v>
      </c>
      <c r="B1101" t="s">
        <v>28329</v>
      </c>
      <c r="C1101" t="s">
        <v>77</v>
      </c>
      <c r="D1101" t="s">
        <v>4648</v>
      </c>
      <c r="E1101" t="s">
        <v>4648</v>
      </c>
      <c r="F1101" t="s">
        <v>60</v>
      </c>
      <c r="G1101" t="s">
        <v>77</v>
      </c>
    </row>
    <row r="1102" spans="1:7">
      <c r="A1102">
        <v>35006382</v>
      </c>
      <c r="B1102" t="s">
        <v>28330</v>
      </c>
      <c r="C1102" t="s">
        <v>77</v>
      </c>
      <c r="D1102" t="s">
        <v>4648</v>
      </c>
      <c r="E1102" t="s">
        <v>4648</v>
      </c>
      <c r="F1102" t="s">
        <v>60</v>
      </c>
      <c r="G1102" t="s">
        <v>77</v>
      </c>
    </row>
    <row r="1103" spans="1:7">
      <c r="A1103">
        <v>35006384</v>
      </c>
      <c r="B1103" t="s">
        <v>28331</v>
      </c>
      <c r="C1103" t="s">
        <v>77</v>
      </c>
      <c r="D1103" t="s">
        <v>4648</v>
      </c>
      <c r="E1103" t="s">
        <v>4648</v>
      </c>
      <c r="F1103" t="s">
        <v>60</v>
      </c>
      <c r="G1103" t="s">
        <v>77</v>
      </c>
    </row>
    <row r="1104" spans="1:7">
      <c r="A1104">
        <v>35006386</v>
      </c>
      <c r="B1104" t="s">
        <v>28332</v>
      </c>
      <c r="C1104" t="s">
        <v>77</v>
      </c>
      <c r="D1104" t="s">
        <v>4648</v>
      </c>
      <c r="E1104" t="s">
        <v>4648</v>
      </c>
      <c r="F1104" t="s">
        <v>60</v>
      </c>
      <c r="G1104" t="s">
        <v>77</v>
      </c>
    </row>
    <row r="1105" spans="1:7">
      <c r="A1105">
        <v>35006388</v>
      </c>
      <c r="B1105" t="s">
        <v>28333</v>
      </c>
      <c r="C1105" t="s">
        <v>77</v>
      </c>
      <c r="D1105" t="s">
        <v>4648</v>
      </c>
      <c r="E1105" t="s">
        <v>4648</v>
      </c>
      <c r="F1105" t="s">
        <v>60</v>
      </c>
      <c r="G1105" t="s">
        <v>77</v>
      </c>
    </row>
    <row r="1106" spans="1:7">
      <c r="A1106">
        <v>35006566</v>
      </c>
      <c r="B1106" t="s">
        <v>28334</v>
      </c>
      <c r="C1106" t="s">
        <v>77</v>
      </c>
      <c r="D1106" t="s">
        <v>4648</v>
      </c>
      <c r="E1106" t="s">
        <v>4648</v>
      </c>
      <c r="F1106" t="s">
        <v>60</v>
      </c>
      <c r="G1106" t="s">
        <v>77</v>
      </c>
    </row>
    <row r="1107" spans="1:7">
      <c r="A1107">
        <v>35006568</v>
      </c>
      <c r="B1107" t="s">
        <v>28335</v>
      </c>
      <c r="C1107" t="s">
        <v>77</v>
      </c>
      <c r="D1107" t="s">
        <v>4648</v>
      </c>
      <c r="E1107" t="s">
        <v>4648</v>
      </c>
      <c r="F1107" t="s">
        <v>60</v>
      </c>
      <c r="G1107" t="s">
        <v>77</v>
      </c>
    </row>
    <row r="1108" spans="1:7">
      <c r="A1108">
        <v>35006570</v>
      </c>
      <c r="B1108" t="s">
        <v>28336</v>
      </c>
      <c r="C1108" t="s">
        <v>77</v>
      </c>
      <c r="D1108" t="s">
        <v>4648</v>
      </c>
      <c r="E1108" t="s">
        <v>4648</v>
      </c>
      <c r="F1108" t="s">
        <v>60</v>
      </c>
      <c r="G1108" t="s">
        <v>77</v>
      </c>
    </row>
    <row r="1109" spans="1:7">
      <c r="A1109">
        <v>35006572</v>
      </c>
      <c r="B1109" t="s">
        <v>28337</v>
      </c>
      <c r="C1109" t="s">
        <v>77</v>
      </c>
      <c r="D1109" t="s">
        <v>4648</v>
      </c>
      <c r="E1109" t="s">
        <v>4648</v>
      </c>
      <c r="F1109" t="s">
        <v>60</v>
      </c>
      <c r="G1109" t="s">
        <v>77</v>
      </c>
    </row>
    <row r="1110" spans="1:7">
      <c r="A1110">
        <v>35006574</v>
      </c>
      <c r="B1110" t="s">
        <v>28338</v>
      </c>
      <c r="C1110" t="s">
        <v>77</v>
      </c>
      <c r="D1110" t="s">
        <v>4648</v>
      </c>
      <c r="E1110" t="s">
        <v>4648</v>
      </c>
      <c r="F1110" t="s">
        <v>60</v>
      </c>
      <c r="G1110" t="s">
        <v>77</v>
      </c>
    </row>
    <row r="1111" spans="1:7">
      <c r="A1111">
        <v>35006576</v>
      </c>
      <c r="B1111" t="s">
        <v>28339</v>
      </c>
      <c r="C1111" t="s">
        <v>77</v>
      </c>
      <c r="D1111" t="s">
        <v>4648</v>
      </c>
      <c r="E1111" t="s">
        <v>4648</v>
      </c>
      <c r="F1111" t="s">
        <v>60</v>
      </c>
      <c r="G1111" t="s">
        <v>77</v>
      </c>
    </row>
    <row r="1112" spans="1:7">
      <c r="A1112">
        <v>35006654</v>
      </c>
      <c r="B1112" t="s">
        <v>28340</v>
      </c>
      <c r="C1112" t="s">
        <v>77</v>
      </c>
      <c r="D1112" t="s">
        <v>4648</v>
      </c>
      <c r="E1112" t="s">
        <v>4648</v>
      </c>
      <c r="F1112" t="s">
        <v>60</v>
      </c>
      <c r="G1112" t="s">
        <v>77</v>
      </c>
    </row>
    <row r="1113" spans="1:7">
      <c r="A1113">
        <v>35006656</v>
      </c>
      <c r="B1113" t="s">
        <v>28341</v>
      </c>
      <c r="C1113" t="s">
        <v>77</v>
      </c>
      <c r="D1113" t="s">
        <v>4648</v>
      </c>
      <c r="E1113" t="s">
        <v>4648</v>
      </c>
      <c r="F1113" t="s">
        <v>60</v>
      </c>
      <c r="G1113" t="s">
        <v>77</v>
      </c>
    </row>
    <row r="1114" spans="1:7">
      <c r="A1114">
        <v>35006658</v>
      </c>
      <c r="B1114" t="s">
        <v>28342</v>
      </c>
      <c r="C1114" t="s">
        <v>77</v>
      </c>
      <c r="D1114" t="s">
        <v>4648</v>
      </c>
      <c r="E1114" t="s">
        <v>4648</v>
      </c>
      <c r="F1114" t="s">
        <v>60</v>
      </c>
      <c r="G1114" t="s">
        <v>77</v>
      </c>
    </row>
    <row r="1115" spans="1:7">
      <c r="A1115">
        <v>35006660</v>
      </c>
      <c r="B1115" t="s">
        <v>28343</v>
      </c>
      <c r="C1115" t="s">
        <v>77</v>
      </c>
      <c r="D1115" t="s">
        <v>4648</v>
      </c>
      <c r="E1115" t="s">
        <v>4648</v>
      </c>
      <c r="F1115" t="s">
        <v>60</v>
      </c>
      <c r="G1115" t="s">
        <v>77</v>
      </c>
    </row>
    <row r="1116" spans="1:7">
      <c r="A1116">
        <v>35006662</v>
      </c>
      <c r="B1116" t="s">
        <v>28344</v>
      </c>
      <c r="C1116" t="s">
        <v>77</v>
      </c>
      <c r="D1116" t="s">
        <v>4648</v>
      </c>
      <c r="E1116" t="s">
        <v>4648</v>
      </c>
      <c r="F1116" t="s">
        <v>60</v>
      </c>
      <c r="G1116" t="s">
        <v>77</v>
      </c>
    </row>
    <row r="1117" spans="1:7">
      <c r="A1117">
        <v>35006664</v>
      </c>
      <c r="B1117" t="s">
        <v>28345</v>
      </c>
      <c r="C1117" t="s">
        <v>77</v>
      </c>
      <c r="D1117" t="s">
        <v>4648</v>
      </c>
      <c r="E1117" t="s">
        <v>4648</v>
      </c>
      <c r="F1117" t="s">
        <v>60</v>
      </c>
      <c r="G1117" t="s">
        <v>77</v>
      </c>
    </row>
    <row r="1118" spans="1:7">
      <c r="A1118">
        <v>35006794</v>
      </c>
      <c r="B1118" t="s">
        <v>28346</v>
      </c>
      <c r="C1118" t="s">
        <v>77</v>
      </c>
      <c r="D1118" t="s">
        <v>4648</v>
      </c>
      <c r="E1118" t="s">
        <v>4648</v>
      </c>
      <c r="F1118" t="s">
        <v>60</v>
      </c>
      <c r="G1118" t="s">
        <v>77</v>
      </c>
    </row>
    <row r="1119" spans="1:7">
      <c r="A1119">
        <v>35006796</v>
      </c>
      <c r="B1119" t="s">
        <v>28347</v>
      </c>
      <c r="C1119" t="s">
        <v>77</v>
      </c>
      <c r="D1119" t="s">
        <v>4648</v>
      </c>
      <c r="E1119" t="s">
        <v>4648</v>
      </c>
      <c r="F1119" t="s">
        <v>60</v>
      </c>
      <c r="G1119" t="s">
        <v>77</v>
      </c>
    </row>
    <row r="1120" spans="1:7">
      <c r="A1120">
        <v>35006798</v>
      </c>
      <c r="B1120" t="s">
        <v>28348</v>
      </c>
      <c r="C1120" t="s">
        <v>77</v>
      </c>
      <c r="D1120" t="s">
        <v>4648</v>
      </c>
      <c r="E1120" t="s">
        <v>4648</v>
      </c>
      <c r="F1120" t="s">
        <v>60</v>
      </c>
      <c r="G1120" t="s">
        <v>77</v>
      </c>
    </row>
    <row r="1121" spans="1:7">
      <c r="A1121">
        <v>35006800</v>
      </c>
      <c r="B1121" t="s">
        <v>28349</v>
      </c>
      <c r="C1121" t="s">
        <v>77</v>
      </c>
      <c r="D1121" t="s">
        <v>4648</v>
      </c>
      <c r="E1121" t="s">
        <v>4648</v>
      </c>
      <c r="F1121" t="s">
        <v>60</v>
      </c>
      <c r="G1121" t="s">
        <v>77</v>
      </c>
    </row>
    <row r="1122" spans="1:7">
      <c r="A1122">
        <v>35006802</v>
      </c>
      <c r="B1122" t="s">
        <v>28350</v>
      </c>
      <c r="C1122" t="s">
        <v>77</v>
      </c>
      <c r="D1122" t="s">
        <v>4648</v>
      </c>
      <c r="E1122" t="s">
        <v>4648</v>
      </c>
      <c r="F1122" t="s">
        <v>60</v>
      </c>
      <c r="G1122" t="s">
        <v>77</v>
      </c>
    </row>
    <row r="1123" spans="1:7">
      <c r="A1123">
        <v>35006804</v>
      </c>
      <c r="B1123" t="s">
        <v>28351</v>
      </c>
      <c r="C1123" t="s">
        <v>77</v>
      </c>
      <c r="D1123" t="s">
        <v>4648</v>
      </c>
      <c r="E1123" t="s">
        <v>4648</v>
      </c>
      <c r="F1123" t="s">
        <v>60</v>
      </c>
      <c r="G1123" t="s">
        <v>77</v>
      </c>
    </row>
    <row r="1124" spans="1:7">
      <c r="A1124">
        <v>35006984</v>
      </c>
      <c r="B1124" t="s">
        <v>28352</v>
      </c>
      <c r="C1124" t="s">
        <v>77</v>
      </c>
      <c r="D1124" t="s">
        <v>4648</v>
      </c>
      <c r="E1124" t="s">
        <v>4648</v>
      </c>
      <c r="F1124" t="s">
        <v>60</v>
      </c>
      <c r="G1124" t="s">
        <v>77</v>
      </c>
    </row>
    <row r="1125" spans="1:7">
      <c r="A1125">
        <v>35006986</v>
      </c>
      <c r="B1125" t="s">
        <v>28353</v>
      </c>
      <c r="C1125" t="s">
        <v>77</v>
      </c>
      <c r="D1125" t="s">
        <v>4648</v>
      </c>
      <c r="E1125" t="s">
        <v>4648</v>
      </c>
      <c r="F1125" t="s">
        <v>60</v>
      </c>
      <c r="G1125" t="s">
        <v>77</v>
      </c>
    </row>
    <row r="1126" spans="1:7">
      <c r="A1126">
        <v>35006988</v>
      </c>
      <c r="B1126" t="s">
        <v>28354</v>
      </c>
      <c r="C1126" t="s">
        <v>77</v>
      </c>
      <c r="D1126" t="s">
        <v>4648</v>
      </c>
      <c r="E1126" t="s">
        <v>4648</v>
      </c>
      <c r="F1126" t="s">
        <v>60</v>
      </c>
      <c r="G1126" t="s">
        <v>77</v>
      </c>
    </row>
    <row r="1127" spans="1:7">
      <c r="A1127">
        <v>35006990</v>
      </c>
      <c r="B1127" t="s">
        <v>28355</v>
      </c>
      <c r="C1127" t="s">
        <v>77</v>
      </c>
      <c r="D1127" t="s">
        <v>4648</v>
      </c>
      <c r="E1127" t="s">
        <v>4648</v>
      </c>
      <c r="F1127" t="s">
        <v>60</v>
      </c>
      <c r="G1127" t="s">
        <v>77</v>
      </c>
    </row>
    <row r="1128" spans="1:7">
      <c r="A1128">
        <v>35006992</v>
      </c>
      <c r="B1128" t="s">
        <v>28356</v>
      </c>
      <c r="C1128" t="s">
        <v>77</v>
      </c>
      <c r="D1128" t="s">
        <v>4648</v>
      </c>
      <c r="E1128" t="s">
        <v>4648</v>
      </c>
      <c r="F1128" t="s">
        <v>60</v>
      </c>
      <c r="G1128" t="s">
        <v>77</v>
      </c>
    </row>
    <row r="1129" spans="1:7">
      <c r="A1129">
        <v>35006994</v>
      </c>
      <c r="B1129" t="s">
        <v>28357</v>
      </c>
      <c r="C1129" t="s">
        <v>77</v>
      </c>
      <c r="D1129" t="s">
        <v>4648</v>
      </c>
      <c r="E1129" t="s">
        <v>4648</v>
      </c>
      <c r="F1129" t="s">
        <v>60</v>
      </c>
      <c r="G1129" t="s">
        <v>77</v>
      </c>
    </row>
    <row r="1130" spans="1:7">
      <c r="A1130">
        <v>35007176</v>
      </c>
      <c r="B1130" t="s">
        <v>28358</v>
      </c>
      <c r="C1130" t="s">
        <v>77</v>
      </c>
      <c r="D1130" t="s">
        <v>4648</v>
      </c>
      <c r="E1130" t="s">
        <v>4648</v>
      </c>
      <c r="F1130" t="s">
        <v>60</v>
      </c>
      <c r="G1130" t="s">
        <v>77</v>
      </c>
    </row>
    <row r="1131" spans="1:7">
      <c r="A1131">
        <v>35007178</v>
      </c>
      <c r="B1131" t="s">
        <v>28359</v>
      </c>
      <c r="C1131" t="s">
        <v>77</v>
      </c>
      <c r="D1131" t="s">
        <v>4648</v>
      </c>
      <c r="E1131" t="s">
        <v>4648</v>
      </c>
      <c r="F1131" t="s">
        <v>60</v>
      </c>
      <c r="G1131" t="s">
        <v>77</v>
      </c>
    </row>
    <row r="1132" spans="1:7">
      <c r="A1132">
        <v>35007180</v>
      </c>
      <c r="B1132" t="s">
        <v>28360</v>
      </c>
      <c r="C1132" t="s">
        <v>77</v>
      </c>
      <c r="D1132" t="s">
        <v>4648</v>
      </c>
      <c r="E1132" t="s">
        <v>4648</v>
      </c>
      <c r="F1132" t="s">
        <v>60</v>
      </c>
      <c r="G1132" t="s">
        <v>77</v>
      </c>
    </row>
    <row r="1133" spans="1:7">
      <c r="A1133">
        <v>35007182</v>
      </c>
      <c r="B1133" t="s">
        <v>28361</v>
      </c>
      <c r="C1133" t="s">
        <v>77</v>
      </c>
      <c r="D1133" t="s">
        <v>4648</v>
      </c>
      <c r="E1133" t="s">
        <v>4648</v>
      </c>
      <c r="F1133" t="s">
        <v>60</v>
      </c>
      <c r="G1133" t="s">
        <v>77</v>
      </c>
    </row>
    <row r="1134" spans="1:7">
      <c r="A1134">
        <v>35007184</v>
      </c>
      <c r="B1134" t="s">
        <v>28362</v>
      </c>
      <c r="C1134" t="s">
        <v>77</v>
      </c>
      <c r="D1134" t="s">
        <v>4648</v>
      </c>
      <c r="E1134" t="s">
        <v>4648</v>
      </c>
      <c r="F1134" t="s">
        <v>60</v>
      </c>
      <c r="G1134" t="s">
        <v>77</v>
      </c>
    </row>
    <row r="1135" spans="1:7">
      <c r="A1135">
        <v>35007186</v>
      </c>
      <c r="B1135" t="s">
        <v>28363</v>
      </c>
      <c r="C1135" t="s">
        <v>77</v>
      </c>
      <c r="D1135" t="s">
        <v>4648</v>
      </c>
      <c r="E1135" t="s">
        <v>4648</v>
      </c>
      <c r="F1135" t="s">
        <v>60</v>
      </c>
      <c r="G1135" t="s">
        <v>77</v>
      </c>
    </row>
    <row r="1136" spans="1:7">
      <c r="A1136">
        <v>35007262</v>
      </c>
      <c r="B1136" t="s">
        <v>28364</v>
      </c>
      <c r="C1136" t="s">
        <v>77</v>
      </c>
      <c r="D1136" t="s">
        <v>4648</v>
      </c>
      <c r="E1136" t="s">
        <v>4648</v>
      </c>
      <c r="F1136" t="s">
        <v>60</v>
      </c>
      <c r="G1136" t="s">
        <v>77</v>
      </c>
    </row>
    <row r="1137" spans="1:7">
      <c r="A1137">
        <v>35007264</v>
      </c>
      <c r="B1137" t="s">
        <v>28365</v>
      </c>
      <c r="C1137" t="s">
        <v>77</v>
      </c>
      <c r="D1137" t="s">
        <v>4648</v>
      </c>
      <c r="E1137" t="s">
        <v>4648</v>
      </c>
      <c r="F1137" t="s">
        <v>60</v>
      </c>
      <c r="G1137" t="s">
        <v>77</v>
      </c>
    </row>
    <row r="1138" spans="1:7">
      <c r="A1138">
        <v>35007266</v>
      </c>
      <c r="B1138" t="s">
        <v>28366</v>
      </c>
      <c r="C1138" t="s">
        <v>77</v>
      </c>
      <c r="D1138" t="s">
        <v>4648</v>
      </c>
      <c r="E1138" t="s">
        <v>4648</v>
      </c>
      <c r="F1138" t="s">
        <v>60</v>
      </c>
      <c r="G1138" t="s">
        <v>77</v>
      </c>
    </row>
    <row r="1139" spans="1:7">
      <c r="A1139">
        <v>35007268</v>
      </c>
      <c r="B1139" t="s">
        <v>28367</v>
      </c>
      <c r="C1139" t="s">
        <v>77</v>
      </c>
      <c r="D1139" t="s">
        <v>4648</v>
      </c>
      <c r="E1139" t="s">
        <v>4648</v>
      </c>
      <c r="F1139" t="s">
        <v>60</v>
      </c>
      <c r="G1139" t="s">
        <v>77</v>
      </c>
    </row>
    <row r="1140" spans="1:7">
      <c r="A1140">
        <v>35007270</v>
      </c>
      <c r="B1140" t="s">
        <v>28368</v>
      </c>
      <c r="C1140" t="s">
        <v>77</v>
      </c>
      <c r="D1140" t="s">
        <v>4648</v>
      </c>
      <c r="E1140" t="s">
        <v>4648</v>
      </c>
      <c r="F1140" t="s">
        <v>60</v>
      </c>
      <c r="G1140" t="s">
        <v>77</v>
      </c>
    </row>
    <row r="1141" spans="1:7">
      <c r="A1141">
        <v>35007272</v>
      </c>
      <c r="B1141" t="s">
        <v>28369</v>
      </c>
      <c r="C1141" t="s">
        <v>77</v>
      </c>
      <c r="D1141" t="s">
        <v>4648</v>
      </c>
      <c r="E1141" t="s">
        <v>4648</v>
      </c>
      <c r="F1141" t="s">
        <v>60</v>
      </c>
      <c r="G1141" t="s">
        <v>77</v>
      </c>
    </row>
    <row r="1142" spans="1:7">
      <c r="A1142">
        <v>35007358</v>
      </c>
      <c r="B1142" t="s">
        <v>28370</v>
      </c>
      <c r="C1142" t="s">
        <v>77</v>
      </c>
      <c r="D1142" t="s">
        <v>4648</v>
      </c>
      <c r="E1142" t="s">
        <v>4648</v>
      </c>
      <c r="F1142" t="s">
        <v>60</v>
      </c>
      <c r="G1142" t="s">
        <v>77</v>
      </c>
    </row>
    <row r="1143" spans="1:7">
      <c r="A1143">
        <v>35007360</v>
      </c>
      <c r="B1143" t="s">
        <v>28371</v>
      </c>
      <c r="C1143" t="s">
        <v>77</v>
      </c>
      <c r="D1143" t="s">
        <v>4648</v>
      </c>
      <c r="E1143" t="s">
        <v>4648</v>
      </c>
      <c r="F1143" t="s">
        <v>60</v>
      </c>
      <c r="G1143" t="s">
        <v>77</v>
      </c>
    </row>
    <row r="1144" spans="1:7">
      <c r="A1144">
        <v>35007362</v>
      </c>
      <c r="B1144" t="s">
        <v>28372</v>
      </c>
      <c r="C1144" t="s">
        <v>77</v>
      </c>
      <c r="D1144" t="s">
        <v>4648</v>
      </c>
      <c r="E1144" t="s">
        <v>4648</v>
      </c>
      <c r="F1144" t="s">
        <v>60</v>
      </c>
      <c r="G1144" t="s">
        <v>77</v>
      </c>
    </row>
    <row r="1145" spans="1:7">
      <c r="A1145">
        <v>35007364</v>
      </c>
      <c r="B1145" t="s">
        <v>28373</v>
      </c>
      <c r="C1145" t="s">
        <v>77</v>
      </c>
      <c r="D1145" t="s">
        <v>4648</v>
      </c>
      <c r="E1145" t="s">
        <v>4648</v>
      </c>
      <c r="F1145" t="s">
        <v>60</v>
      </c>
      <c r="G1145" t="s">
        <v>77</v>
      </c>
    </row>
    <row r="1146" spans="1:7">
      <c r="A1146">
        <v>35007366</v>
      </c>
      <c r="B1146" t="s">
        <v>28374</v>
      </c>
      <c r="C1146" t="s">
        <v>77</v>
      </c>
      <c r="D1146" t="s">
        <v>4648</v>
      </c>
      <c r="E1146" t="s">
        <v>4648</v>
      </c>
      <c r="F1146" t="s">
        <v>60</v>
      </c>
      <c r="G1146" t="s">
        <v>77</v>
      </c>
    </row>
    <row r="1147" spans="1:7">
      <c r="A1147">
        <v>35007368</v>
      </c>
      <c r="B1147" t="s">
        <v>28375</v>
      </c>
      <c r="C1147" t="s">
        <v>77</v>
      </c>
      <c r="D1147" t="s">
        <v>4648</v>
      </c>
      <c r="E1147" t="s">
        <v>4648</v>
      </c>
      <c r="F1147" t="s">
        <v>60</v>
      </c>
      <c r="G1147" t="s">
        <v>77</v>
      </c>
    </row>
    <row r="1148" spans="1:7">
      <c r="A1148">
        <v>35005526</v>
      </c>
      <c r="B1148" t="s">
        <v>28376</v>
      </c>
      <c r="C1148" t="s">
        <v>77</v>
      </c>
      <c r="D1148" t="s">
        <v>4648</v>
      </c>
      <c r="E1148" t="s">
        <v>4648</v>
      </c>
      <c r="F1148" t="s">
        <v>60</v>
      </c>
      <c r="G1148" t="s">
        <v>77</v>
      </c>
    </row>
    <row r="1149" spans="1:7">
      <c r="A1149">
        <v>35005528</v>
      </c>
      <c r="B1149" t="s">
        <v>28377</v>
      </c>
      <c r="C1149" t="s">
        <v>77</v>
      </c>
      <c r="D1149" t="s">
        <v>4648</v>
      </c>
      <c r="E1149" t="s">
        <v>4648</v>
      </c>
      <c r="F1149" t="s">
        <v>60</v>
      </c>
      <c r="G1149" t="s">
        <v>77</v>
      </c>
    </row>
    <row r="1150" spans="1:7">
      <c r="A1150">
        <v>35005530</v>
      </c>
      <c r="B1150" t="s">
        <v>28378</v>
      </c>
      <c r="C1150" t="s">
        <v>77</v>
      </c>
      <c r="D1150" t="s">
        <v>4648</v>
      </c>
      <c r="E1150" t="s">
        <v>4648</v>
      </c>
      <c r="F1150" t="s">
        <v>60</v>
      </c>
      <c r="G1150" t="s">
        <v>77</v>
      </c>
    </row>
    <row r="1151" spans="1:7">
      <c r="A1151">
        <v>35005532</v>
      </c>
      <c r="B1151" t="s">
        <v>28379</v>
      </c>
      <c r="C1151" t="s">
        <v>77</v>
      </c>
      <c r="D1151" t="s">
        <v>4648</v>
      </c>
      <c r="E1151" t="s">
        <v>4648</v>
      </c>
      <c r="F1151" t="s">
        <v>60</v>
      </c>
      <c r="G1151" t="s">
        <v>77</v>
      </c>
    </row>
    <row r="1152" spans="1:7">
      <c r="A1152">
        <v>35005534</v>
      </c>
      <c r="B1152" t="s">
        <v>28380</v>
      </c>
      <c r="C1152" t="s">
        <v>77</v>
      </c>
      <c r="D1152" t="s">
        <v>4648</v>
      </c>
      <c r="E1152" t="s">
        <v>4648</v>
      </c>
      <c r="F1152" t="s">
        <v>60</v>
      </c>
      <c r="G1152" t="s">
        <v>77</v>
      </c>
    </row>
    <row r="1153" spans="1:7">
      <c r="A1153">
        <v>35005536</v>
      </c>
      <c r="B1153" t="s">
        <v>28381</v>
      </c>
      <c r="C1153" t="s">
        <v>77</v>
      </c>
      <c r="D1153" t="s">
        <v>4648</v>
      </c>
      <c r="E1153" t="s">
        <v>4648</v>
      </c>
      <c r="F1153" t="s">
        <v>60</v>
      </c>
      <c r="G1153" t="s">
        <v>77</v>
      </c>
    </row>
    <row r="1154" spans="1:7">
      <c r="A1154">
        <v>35005648</v>
      </c>
      <c r="B1154" t="s">
        <v>28382</v>
      </c>
      <c r="C1154" t="s">
        <v>77</v>
      </c>
      <c r="D1154" t="s">
        <v>4648</v>
      </c>
      <c r="E1154" t="s">
        <v>4648</v>
      </c>
      <c r="F1154" t="s">
        <v>60</v>
      </c>
      <c r="G1154" t="s">
        <v>77</v>
      </c>
    </row>
    <row r="1155" spans="1:7">
      <c r="A1155">
        <v>35005650</v>
      </c>
      <c r="B1155" t="s">
        <v>28383</v>
      </c>
      <c r="C1155" t="s">
        <v>77</v>
      </c>
      <c r="D1155" t="s">
        <v>4648</v>
      </c>
      <c r="E1155" t="s">
        <v>4648</v>
      </c>
      <c r="F1155" t="s">
        <v>60</v>
      </c>
      <c r="G1155" t="s">
        <v>77</v>
      </c>
    </row>
    <row r="1156" spans="1:7">
      <c r="A1156">
        <v>35005652</v>
      </c>
      <c r="B1156" t="s">
        <v>28384</v>
      </c>
      <c r="C1156" t="s">
        <v>77</v>
      </c>
      <c r="D1156" t="s">
        <v>4648</v>
      </c>
      <c r="E1156" t="s">
        <v>4648</v>
      </c>
      <c r="F1156" t="s">
        <v>60</v>
      </c>
      <c r="G1156" t="s">
        <v>77</v>
      </c>
    </row>
    <row r="1157" spans="1:7">
      <c r="A1157">
        <v>35005654</v>
      </c>
      <c r="B1157" t="s">
        <v>28385</v>
      </c>
      <c r="C1157" t="s">
        <v>77</v>
      </c>
      <c r="D1157" t="s">
        <v>4648</v>
      </c>
      <c r="E1157" t="s">
        <v>4648</v>
      </c>
      <c r="F1157" t="s">
        <v>60</v>
      </c>
      <c r="G1157" t="s">
        <v>77</v>
      </c>
    </row>
    <row r="1158" spans="1:7">
      <c r="A1158">
        <v>35005656</v>
      </c>
      <c r="B1158" t="s">
        <v>28386</v>
      </c>
      <c r="C1158" t="s">
        <v>77</v>
      </c>
      <c r="D1158" t="s">
        <v>4648</v>
      </c>
      <c r="E1158" t="s">
        <v>4648</v>
      </c>
      <c r="F1158" t="s">
        <v>60</v>
      </c>
      <c r="G1158" t="s">
        <v>77</v>
      </c>
    </row>
    <row r="1159" spans="1:7">
      <c r="A1159">
        <v>35005658</v>
      </c>
      <c r="B1159" t="s">
        <v>28387</v>
      </c>
      <c r="C1159" t="s">
        <v>77</v>
      </c>
      <c r="D1159" t="s">
        <v>4648</v>
      </c>
      <c r="E1159" t="s">
        <v>4648</v>
      </c>
      <c r="F1159" t="s">
        <v>60</v>
      </c>
      <c r="G1159" t="s">
        <v>77</v>
      </c>
    </row>
    <row r="1160" spans="1:7">
      <c r="A1160">
        <v>35005840</v>
      </c>
      <c r="B1160" t="s">
        <v>28388</v>
      </c>
      <c r="C1160" t="s">
        <v>77</v>
      </c>
      <c r="D1160" t="s">
        <v>4648</v>
      </c>
      <c r="E1160" t="s">
        <v>4648</v>
      </c>
      <c r="F1160" t="s">
        <v>60</v>
      </c>
      <c r="G1160" t="s">
        <v>77</v>
      </c>
    </row>
    <row r="1161" spans="1:7">
      <c r="A1161">
        <v>35005842</v>
      </c>
      <c r="B1161" t="s">
        <v>28389</v>
      </c>
      <c r="C1161" t="s">
        <v>77</v>
      </c>
      <c r="D1161" t="s">
        <v>4648</v>
      </c>
      <c r="E1161" t="s">
        <v>4648</v>
      </c>
      <c r="F1161" t="s">
        <v>60</v>
      </c>
      <c r="G1161" t="s">
        <v>77</v>
      </c>
    </row>
    <row r="1162" spans="1:7">
      <c r="A1162">
        <v>35005844</v>
      </c>
      <c r="B1162" t="s">
        <v>28390</v>
      </c>
      <c r="C1162" t="s">
        <v>77</v>
      </c>
      <c r="D1162" t="s">
        <v>4648</v>
      </c>
      <c r="E1162" t="s">
        <v>4648</v>
      </c>
      <c r="F1162" t="s">
        <v>60</v>
      </c>
      <c r="G1162" t="s">
        <v>77</v>
      </c>
    </row>
    <row r="1163" spans="1:7">
      <c r="A1163">
        <v>35005846</v>
      </c>
      <c r="B1163" t="s">
        <v>28391</v>
      </c>
      <c r="C1163" t="s">
        <v>77</v>
      </c>
      <c r="D1163" t="s">
        <v>4648</v>
      </c>
      <c r="E1163" t="s">
        <v>4648</v>
      </c>
      <c r="F1163" t="s">
        <v>60</v>
      </c>
      <c r="G1163" t="s">
        <v>77</v>
      </c>
    </row>
    <row r="1164" spans="1:7">
      <c r="A1164">
        <v>35005848</v>
      </c>
      <c r="B1164" t="s">
        <v>28392</v>
      </c>
      <c r="C1164" t="s">
        <v>77</v>
      </c>
      <c r="D1164" t="s">
        <v>4648</v>
      </c>
      <c r="E1164" t="s">
        <v>4648</v>
      </c>
      <c r="F1164" t="s">
        <v>60</v>
      </c>
      <c r="G1164" t="s">
        <v>77</v>
      </c>
    </row>
    <row r="1165" spans="1:7">
      <c r="A1165">
        <v>35005850</v>
      </c>
      <c r="B1165" t="s">
        <v>28393</v>
      </c>
      <c r="C1165" t="s">
        <v>77</v>
      </c>
      <c r="D1165" t="s">
        <v>4648</v>
      </c>
      <c r="E1165" t="s">
        <v>4648</v>
      </c>
      <c r="F1165" t="s">
        <v>60</v>
      </c>
      <c r="G1165" t="s">
        <v>77</v>
      </c>
    </row>
    <row r="1166" spans="1:7">
      <c r="A1166">
        <v>35006006</v>
      </c>
      <c r="B1166" t="s">
        <v>28394</v>
      </c>
      <c r="C1166" t="s">
        <v>77</v>
      </c>
      <c r="D1166" t="s">
        <v>4648</v>
      </c>
      <c r="E1166" t="s">
        <v>4648</v>
      </c>
      <c r="F1166" t="s">
        <v>60</v>
      </c>
      <c r="G1166" t="s">
        <v>77</v>
      </c>
    </row>
    <row r="1167" spans="1:7">
      <c r="A1167">
        <v>35006008</v>
      </c>
      <c r="B1167" t="s">
        <v>28395</v>
      </c>
      <c r="C1167" t="s">
        <v>77</v>
      </c>
      <c r="D1167" t="s">
        <v>4648</v>
      </c>
      <c r="E1167" t="s">
        <v>4648</v>
      </c>
      <c r="F1167" t="s">
        <v>60</v>
      </c>
      <c r="G1167" t="s">
        <v>77</v>
      </c>
    </row>
    <row r="1168" spans="1:7">
      <c r="A1168">
        <v>35006010</v>
      </c>
      <c r="B1168" t="s">
        <v>28396</v>
      </c>
      <c r="C1168" t="s">
        <v>77</v>
      </c>
      <c r="D1168" t="s">
        <v>4648</v>
      </c>
      <c r="E1168" t="s">
        <v>4648</v>
      </c>
      <c r="F1168" t="s">
        <v>60</v>
      </c>
      <c r="G1168" t="s">
        <v>77</v>
      </c>
    </row>
    <row r="1169" spans="1:7">
      <c r="A1169">
        <v>35006012</v>
      </c>
      <c r="B1169" t="s">
        <v>28397</v>
      </c>
      <c r="C1169" t="s">
        <v>77</v>
      </c>
      <c r="D1169" t="s">
        <v>4648</v>
      </c>
      <c r="E1169" t="s">
        <v>4648</v>
      </c>
      <c r="F1169" t="s">
        <v>60</v>
      </c>
      <c r="G1169" t="s">
        <v>77</v>
      </c>
    </row>
    <row r="1170" spans="1:7">
      <c r="A1170">
        <v>35006014</v>
      </c>
      <c r="B1170" t="s">
        <v>28398</v>
      </c>
      <c r="C1170" t="s">
        <v>77</v>
      </c>
      <c r="D1170" t="s">
        <v>4648</v>
      </c>
      <c r="E1170" t="s">
        <v>4648</v>
      </c>
      <c r="F1170" t="s">
        <v>60</v>
      </c>
      <c r="G1170" t="s">
        <v>77</v>
      </c>
    </row>
    <row r="1171" spans="1:7">
      <c r="A1171">
        <v>35006016</v>
      </c>
      <c r="B1171" t="s">
        <v>28399</v>
      </c>
      <c r="C1171" t="s">
        <v>77</v>
      </c>
      <c r="D1171" t="s">
        <v>4648</v>
      </c>
      <c r="E1171" t="s">
        <v>4648</v>
      </c>
      <c r="F1171" t="s">
        <v>60</v>
      </c>
      <c r="G1171" t="s">
        <v>77</v>
      </c>
    </row>
    <row r="1172" spans="1:7">
      <c r="A1172">
        <v>35006198</v>
      </c>
      <c r="B1172" t="s">
        <v>28400</v>
      </c>
      <c r="C1172" t="s">
        <v>77</v>
      </c>
      <c r="D1172" t="s">
        <v>4648</v>
      </c>
      <c r="E1172" t="s">
        <v>4648</v>
      </c>
      <c r="F1172" t="s">
        <v>60</v>
      </c>
      <c r="G1172" t="s">
        <v>77</v>
      </c>
    </row>
    <row r="1173" spans="1:7">
      <c r="A1173">
        <v>35006200</v>
      </c>
      <c r="B1173" t="s">
        <v>28401</v>
      </c>
      <c r="C1173" t="s">
        <v>77</v>
      </c>
      <c r="D1173" t="s">
        <v>4648</v>
      </c>
      <c r="E1173" t="s">
        <v>4648</v>
      </c>
      <c r="F1173" t="s">
        <v>60</v>
      </c>
      <c r="G1173" t="s">
        <v>77</v>
      </c>
    </row>
    <row r="1174" spans="1:7">
      <c r="A1174">
        <v>35006202</v>
      </c>
      <c r="B1174" t="s">
        <v>28402</v>
      </c>
      <c r="C1174" t="s">
        <v>77</v>
      </c>
      <c r="D1174" t="s">
        <v>4648</v>
      </c>
      <c r="E1174" t="s">
        <v>4648</v>
      </c>
      <c r="F1174" t="s">
        <v>60</v>
      </c>
      <c r="G1174" t="s">
        <v>77</v>
      </c>
    </row>
    <row r="1175" spans="1:7">
      <c r="A1175">
        <v>35006204</v>
      </c>
      <c r="B1175" t="s">
        <v>28403</v>
      </c>
      <c r="C1175" t="s">
        <v>77</v>
      </c>
      <c r="D1175" t="s">
        <v>4648</v>
      </c>
      <c r="E1175" t="s">
        <v>4648</v>
      </c>
      <c r="F1175" t="s">
        <v>60</v>
      </c>
      <c r="G1175" t="s">
        <v>77</v>
      </c>
    </row>
    <row r="1176" spans="1:7">
      <c r="A1176">
        <v>35006206</v>
      </c>
      <c r="B1176" t="s">
        <v>28404</v>
      </c>
      <c r="C1176" t="s">
        <v>77</v>
      </c>
      <c r="D1176" t="s">
        <v>4648</v>
      </c>
      <c r="E1176" t="s">
        <v>4648</v>
      </c>
      <c r="F1176" t="s">
        <v>60</v>
      </c>
      <c r="G1176" t="s">
        <v>77</v>
      </c>
    </row>
    <row r="1177" spans="1:7">
      <c r="A1177">
        <v>35006208</v>
      </c>
      <c r="B1177" t="s">
        <v>28405</v>
      </c>
      <c r="C1177" t="s">
        <v>77</v>
      </c>
      <c r="D1177" t="s">
        <v>4648</v>
      </c>
      <c r="E1177" t="s">
        <v>4648</v>
      </c>
      <c r="F1177" t="s">
        <v>60</v>
      </c>
      <c r="G1177" t="s">
        <v>77</v>
      </c>
    </row>
    <row r="1178" spans="1:7">
      <c r="A1178">
        <v>35006390</v>
      </c>
      <c r="B1178" t="s">
        <v>28406</v>
      </c>
      <c r="C1178" t="s">
        <v>77</v>
      </c>
      <c r="D1178" t="s">
        <v>4648</v>
      </c>
      <c r="E1178" t="s">
        <v>4648</v>
      </c>
      <c r="F1178" t="s">
        <v>60</v>
      </c>
      <c r="G1178" t="s">
        <v>77</v>
      </c>
    </row>
    <row r="1179" spans="1:7">
      <c r="A1179">
        <v>35006392</v>
      </c>
      <c r="B1179" t="s">
        <v>28407</v>
      </c>
      <c r="C1179" t="s">
        <v>77</v>
      </c>
      <c r="D1179" t="s">
        <v>4648</v>
      </c>
      <c r="E1179" t="s">
        <v>4648</v>
      </c>
      <c r="F1179" t="s">
        <v>60</v>
      </c>
      <c r="G1179" t="s">
        <v>77</v>
      </c>
    </row>
    <row r="1180" spans="1:7">
      <c r="A1180">
        <v>35006394</v>
      </c>
      <c r="B1180" t="s">
        <v>28408</v>
      </c>
      <c r="C1180" t="s">
        <v>77</v>
      </c>
      <c r="D1180" t="s">
        <v>4648</v>
      </c>
      <c r="E1180" t="s">
        <v>4648</v>
      </c>
      <c r="F1180" t="s">
        <v>60</v>
      </c>
      <c r="G1180" t="s">
        <v>77</v>
      </c>
    </row>
    <row r="1181" spans="1:7">
      <c r="A1181">
        <v>35006396</v>
      </c>
      <c r="B1181" t="s">
        <v>28409</v>
      </c>
      <c r="C1181" t="s">
        <v>77</v>
      </c>
      <c r="D1181" t="s">
        <v>4648</v>
      </c>
      <c r="E1181" t="s">
        <v>4648</v>
      </c>
      <c r="F1181" t="s">
        <v>60</v>
      </c>
      <c r="G1181" t="s">
        <v>77</v>
      </c>
    </row>
    <row r="1182" spans="1:7">
      <c r="A1182">
        <v>35006398</v>
      </c>
      <c r="B1182" t="s">
        <v>28410</v>
      </c>
      <c r="C1182" t="s">
        <v>77</v>
      </c>
      <c r="D1182" t="s">
        <v>4648</v>
      </c>
      <c r="E1182" t="s">
        <v>4648</v>
      </c>
      <c r="F1182" t="s">
        <v>60</v>
      </c>
      <c r="G1182" t="s">
        <v>77</v>
      </c>
    </row>
    <row r="1183" spans="1:7">
      <c r="A1183">
        <v>35006400</v>
      </c>
      <c r="B1183" t="s">
        <v>28411</v>
      </c>
      <c r="C1183" t="s">
        <v>77</v>
      </c>
      <c r="D1183" t="s">
        <v>4648</v>
      </c>
      <c r="E1183" t="s">
        <v>4648</v>
      </c>
      <c r="F1183" t="s">
        <v>60</v>
      </c>
      <c r="G1183" t="s">
        <v>77</v>
      </c>
    </row>
    <row r="1184" spans="1:7">
      <c r="A1184">
        <v>35006578</v>
      </c>
      <c r="B1184" t="s">
        <v>28412</v>
      </c>
      <c r="C1184" t="s">
        <v>77</v>
      </c>
      <c r="D1184" t="s">
        <v>4648</v>
      </c>
      <c r="E1184" t="s">
        <v>4648</v>
      </c>
      <c r="F1184" t="s">
        <v>60</v>
      </c>
      <c r="G1184" t="s">
        <v>77</v>
      </c>
    </row>
    <row r="1185" spans="1:7">
      <c r="A1185">
        <v>35006580</v>
      </c>
      <c r="B1185" t="s">
        <v>28413</v>
      </c>
      <c r="C1185" t="s">
        <v>77</v>
      </c>
      <c r="D1185" t="s">
        <v>4648</v>
      </c>
      <c r="E1185" t="s">
        <v>4648</v>
      </c>
      <c r="F1185" t="s">
        <v>60</v>
      </c>
      <c r="G1185" t="s">
        <v>77</v>
      </c>
    </row>
    <row r="1186" spans="1:7">
      <c r="A1186">
        <v>35006582</v>
      </c>
      <c r="B1186" t="s">
        <v>28414</v>
      </c>
      <c r="C1186" t="s">
        <v>77</v>
      </c>
      <c r="D1186" t="s">
        <v>4648</v>
      </c>
      <c r="E1186" t="s">
        <v>4648</v>
      </c>
      <c r="F1186" t="s">
        <v>60</v>
      </c>
      <c r="G1186" t="s">
        <v>77</v>
      </c>
    </row>
    <row r="1187" spans="1:7">
      <c r="A1187">
        <v>35006584</v>
      </c>
      <c r="B1187" t="s">
        <v>28415</v>
      </c>
      <c r="C1187" t="s">
        <v>77</v>
      </c>
      <c r="D1187" t="s">
        <v>4648</v>
      </c>
      <c r="E1187" t="s">
        <v>4648</v>
      </c>
      <c r="F1187" t="s">
        <v>60</v>
      </c>
      <c r="G1187" t="s">
        <v>77</v>
      </c>
    </row>
    <row r="1188" spans="1:7">
      <c r="A1188">
        <v>35006586</v>
      </c>
      <c r="B1188" t="s">
        <v>28416</v>
      </c>
      <c r="C1188" t="s">
        <v>77</v>
      </c>
      <c r="D1188" t="s">
        <v>4648</v>
      </c>
      <c r="E1188" t="s">
        <v>4648</v>
      </c>
      <c r="F1188" t="s">
        <v>60</v>
      </c>
      <c r="G1188" t="s">
        <v>77</v>
      </c>
    </row>
    <row r="1189" spans="1:7">
      <c r="A1189">
        <v>35006588</v>
      </c>
      <c r="B1189" t="s">
        <v>28417</v>
      </c>
      <c r="C1189" t="s">
        <v>77</v>
      </c>
      <c r="D1189" t="s">
        <v>4648</v>
      </c>
      <c r="E1189" t="s">
        <v>4648</v>
      </c>
      <c r="F1189" t="s">
        <v>60</v>
      </c>
      <c r="G1189" t="s">
        <v>77</v>
      </c>
    </row>
    <row r="1190" spans="1:7">
      <c r="A1190">
        <v>35006666</v>
      </c>
      <c r="B1190" t="s">
        <v>28418</v>
      </c>
      <c r="C1190" t="s">
        <v>77</v>
      </c>
      <c r="D1190" t="s">
        <v>4648</v>
      </c>
      <c r="E1190" t="s">
        <v>4648</v>
      </c>
      <c r="F1190" t="s">
        <v>60</v>
      </c>
      <c r="G1190" t="s">
        <v>77</v>
      </c>
    </row>
    <row r="1191" spans="1:7">
      <c r="A1191">
        <v>35006668</v>
      </c>
      <c r="B1191" t="s">
        <v>28419</v>
      </c>
      <c r="C1191" t="s">
        <v>77</v>
      </c>
      <c r="D1191" t="s">
        <v>4648</v>
      </c>
      <c r="E1191" t="s">
        <v>4648</v>
      </c>
      <c r="F1191" t="s">
        <v>60</v>
      </c>
      <c r="G1191" t="s">
        <v>77</v>
      </c>
    </row>
    <row r="1192" spans="1:7">
      <c r="A1192">
        <v>35006670</v>
      </c>
      <c r="B1192" t="s">
        <v>28420</v>
      </c>
      <c r="C1192" t="s">
        <v>77</v>
      </c>
      <c r="D1192" t="s">
        <v>4648</v>
      </c>
      <c r="E1192" t="s">
        <v>4648</v>
      </c>
      <c r="F1192" t="s">
        <v>60</v>
      </c>
      <c r="G1192" t="s">
        <v>77</v>
      </c>
    </row>
    <row r="1193" spans="1:7">
      <c r="A1193">
        <v>35006672</v>
      </c>
      <c r="B1193" t="s">
        <v>28421</v>
      </c>
      <c r="C1193" t="s">
        <v>77</v>
      </c>
      <c r="D1193" t="s">
        <v>4648</v>
      </c>
      <c r="E1193" t="s">
        <v>4648</v>
      </c>
      <c r="F1193" t="s">
        <v>60</v>
      </c>
      <c r="G1193" t="s">
        <v>77</v>
      </c>
    </row>
    <row r="1194" spans="1:7">
      <c r="A1194">
        <v>35006674</v>
      </c>
      <c r="B1194" t="s">
        <v>28422</v>
      </c>
      <c r="C1194" t="s">
        <v>77</v>
      </c>
      <c r="D1194" t="s">
        <v>4648</v>
      </c>
      <c r="E1194" t="s">
        <v>4648</v>
      </c>
      <c r="F1194" t="s">
        <v>60</v>
      </c>
      <c r="G1194" t="s">
        <v>77</v>
      </c>
    </row>
    <row r="1195" spans="1:7">
      <c r="A1195">
        <v>35006676</v>
      </c>
      <c r="B1195" t="s">
        <v>28423</v>
      </c>
      <c r="C1195" t="s">
        <v>77</v>
      </c>
      <c r="D1195" t="s">
        <v>4648</v>
      </c>
      <c r="E1195" t="s">
        <v>4648</v>
      </c>
      <c r="F1195" t="s">
        <v>60</v>
      </c>
      <c r="G1195" t="s">
        <v>77</v>
      </c>
    </row>
    <row r="1196" spans="1:7">
      <c r="A1196">
        <v>35006806</v>
      </c>
      <c r="B1196" t="s">
        <v>28424</v>
      </c>
      <c r="C1196" t="s">
        <v>77</v>
      </c>
      <c r="D1196" t="s">
        <v>4648</v>
      </c>
      <c r="E1196" t="s">
        <v>4648</v>
      </c>
      <c r="F1196" t="s">
        <v>60</v>
      </c>
      <c r="G1196" t="s">
        <v>77</v>
      </c>
    </row>
    <row r="1197" spans="1:7">
      <c r="A1197">
        <v>35006808</v>
      </c>
      <c r="B1197" t="s">
        <v>28425</v>
      </c>
      <c r="C1197" t="s">
        <v>77</v>
      </c>
      <c r="D1197" t="s">
        <v>4648</v>
      </c>
      <c r="E1197" t="s">
        <v>4648</v>
      </c>
      <c r="F1197" t="s">
        <v>60</v>
      </c>
      <c r="G1197" t="s">
        <v>77</v>
      </c>
    </row>
    <row r="1198" spans="1:7">
      <c r="A1198">
        <v>35006810</v>
      </c>
      <c r="B1198" t="s">
        <v>28426</v>
      </c>
      <c r="C1198" t="s">
        <v>77</v>
      </c>
      <c r="D1198" t="s">
        <v>4648</v>
      </c>
      <c r="E1198" t="s">
        <v>4648</v>
      </c>
      <c r="F1198" t="s">
        <v>60</v>
      </c>
      <c r="G1198" t="s">
        <v>77</v>
      </c>
    </row>
    <row r="1199" spans="1:7">
      <c r="A1199">
        <v>35006812</v>
      </c>
      <c r="B1199" t="s">
        <v>28427</v>
      </c>
      <c r="C1199" t="s">
        <v>77</v>
      </c>
      <c r="D1199" t="s">
        <v>4648</v>
      </c>
      <c r="E1199" t="s">
        <v>4648</v>
      </c>
      <c r="F1199" t="s">
        <v>60</v>
      </c>
      <c r="G1199" t="s">
        <v>77</v>
      </c>
    </row>
    <row r="1200" spans="1:7">
      <c r="A1200">
        <v>35006814</v>
      </c>
      <c r="B1200" t="s">
        <v>28428</v>
      </c>
      <c r="C1200" t="s">
        <v>77</v>
      </c>
      <c r="D1200" t="s">
        <v>4648</v>
      </c>
      <c r="E1200" t="s">
        <v>4648</v>
      </c>
      <c r="F1200" t="s">
        <v>60</v>
      </c>
      <c r="G1200" t="s">
        <v>77</v>
      </c>
    </row>
    <row r="1201" spans="1:7">
      <c r="A1201">
        <v>35006816</v>
      </c>
      <c r="B1201" t="s">
        <v>28429</v>
      </c>
      <c r="C1201" t="s">
        <v>77</v>
      </c>
      <c r="D1201" t="s">
        <v>4648</v>
      </c>
      <c r="E1201" t="s">
        <v>4648</v>
      </c>
      <c r="F1201" t="s">
        <v>60</v>
      </c>
      <c r="G1201" t="s">
        <v>77</v>
      </c>
    </row>
    <row r="1202" spans="1:7">
      <c r="A1202">
        <v>35006996</v>
      </c>
      <c r="B1202" t="s">
        <v>28430</v>
      </c>
      <c r="C1202" t="s">
        <v>77</v>
      </c>
      <c r="D1202" t="s">
        <v>4648</v>
      </c>
      <c r="E1202" t="s">
        <v>4648</v>
      </c>
      <c r="F1202" t="s">
        <v>60</v>
      </c>
      <c r="G1202" t="s">
        <v>77</v>
      </c>
    </row>
    <row r="1203" spans="1:7">
      <c r="A1203">
        <v>35006998</v>
      </c>
      <c r="B1203" t="s">
        <v>28431</v>
      </c>
      <c r="C1203" t="s">
        <v>77</v>
      </c>
      <c r="D1203" t="s">
        <v>4648</v>
      </c>
      <c r="E1203" t="s">
        <v>4648</v>
      </c>
      <c r="F1203" t="s">
        <v>60</v>
      </c>
      <c r="G1203" t="s">
        <v>77</v>
      </c>
    </row>
    <row r="1204" spans="1:7">
      <c r="A1204">
        <v>35007000</v>
      </c>
      <c r="B1204" t="s">
        <v>28432</v>
      </c>
      <c r="C1204" t="s">
        <v>77</v>
      </c>
      <c r="D1204" t="s">
        <v>4648</v>
      </c>
      <c r="E1204" t="s">
        <v>4648</v>
      </c>
      <c r="F1204" t="s">
        <v>60</v>
      </c>
      <c r="G1204" t="s">
        <v>77</v>
      </c>
    </row>
    <row r="1205" spans="1:7">
      <c r="A1205">
        <v>35007002</v>
      </c>
      <c r="B1205" t="s">
        <v>28433</v>
      </c>
      <c r="C1205" t="s">
        <v>77</v>
      </c>
      <c r="D1205" t="s">
        <v>4648</v>
      </c>
      <c r="E1205" t="s">
        <v>4648</v>
      </c>
      <c r="F1205" t="s">
        <v>60</v>
      </c>
      <c r="G1205" t="s">
        <v>77</v>
      </c>
    </row>
    <row r="1206" spans="1:7">
      <c r="A1206">
        <v>35007004</v>
      </c>
      <c r="B1206" t="s">
        <v>28434</v>
      </c>
      <c r="C1206" t="s">
        <v>77</v>
      </c>
      <c r="D1206" t="s">
        <v>4648</v>
      </c>
      <c r="E1206" t="s">
        <v>4648</v>
      </c>
      <c r="F1206" t="s">
        <v>60</v>
      </c>
      <c r="G1206" t="s">
        <v>77</v>
      </c>
    </row>
    <row r="1207" spans="1:7">
      <c r="A1207">
        <v>35007006</v>
      </c>
      <c r="B1207" t="s">
        <v>28435</v>
      </c>
      <c r="C1207" t="s">
        <v>77</v>
      </c>
      <c r="D1207" t="s">
        <v>4648</v>
      </c>
      <c r="E1207" t="s">
        <v>4648</v>
      </c>
      <c r="F1207" t="s">
        <v>60</v>
      </c>
      <c r="G1207" t="s">
        <v>77</v>
      </c>
    </row>
    <row r="1208" spans="1:7">
      <c r="A1208">
        <v>35007188</v>
      </c>
      <c r="B1208" t="s">
        <v>28436</v>
      </c>
      <c r="C1208" t="s">
        <v>77</v>
      </c>
      <c r="D1208" t="s">
        <v>4648</v>
      </c>
      <c r="E1208" t="s">
        <v>4648</v>
      </c>
      <c r="F1208" t="s">
        <v>60</v>
      </c>
      <c r="G1208" t="s">
        <v>77</v>
      </c>
    </row>
    <row r="1209" spans="1:7">
      <c r="A1209">
        <v>35007190</v>
      </c>
      <c r="B1209" t="s">
        <v>28437</v>
      </c>
      <c r="C1209" t="s">
        <v>77</v>
      </c>
      <c r="D1209" t="s">
        <v>4648</v>
      </c>
      <c r="E1209" t="s">
        <v>4648</v>
      </c>
      <c r="F1209" t="s">
        <v>60</v>
      </c>
      <c r="G1209" t="s">
        <v>77</v>
      </c>
    </row>
    <row r="1210" spans="1:7">
      <c r="A1210">
        <v>35007192</v>
      </c>
      <c r="B1210" t="s">
        <v>28438</v>
      </c>
      <c r="C1210" t="s">
        <v>77</v>
      </c>
      <c r="D1210" t="s">
        <v>4648</v>
      </c>
      <c r="E1210" t="s">
        <v>4648</v>
      </c>
      <c r="F1210" t="s">
        <v>60</v>
      </c>
      <c r="G1210" t="s">
        <v>77</v>
      </c>
    </row>
    <row r="1211" spans="1:7">
      <c r="A1211">
        <v>35007194</v>
      </c>
      <c r="B1211" t="s">
        <v>28439</v>
      </c>
      <c r="C1211" t="s">
        <v>77</v>
      </c>
      <c r="D1211" t="s">
        <v>4648</v>
      </c>
      <c r="E1211" t="s">
        <v>4648</v>
      </c>
      <c r="F1211" t="s">
        <v>60</v>
      </c>
      <c r="G1211" t="s">
        <v>77</v>
      </c>
    </row>
    <row r="1212" spans="1:7">
      <c r="A1212">
        <v>35007196</v>
      </c>
      <c r="B1212" t="s">
        <v>28440</v>
      </c>
      <c r="C1212" t="s">
        <v>77</v>
      </c>
      <c r="D1212" t="s">
        <v>4648</v>
      </c>
      <c r="E1212" t="s">
        <v>4648</v>
      </c>
      <c r="F1212" t="s">
        <v>60</v>
      </c>
      <c r="G1212" t="s">
        <v>77</v>
      </c>
    </row>
    <row r="1213" spans="1:7">
      <c r="A1213">
        <v>35007198</v>
      </c>
      <c r="B1213" t="s">
        <v>28441</v>
      </c>
      <c r="C1213" t="s">
        <v>77</v>
      </c>
      <c r="D1213" t="s">
        <v>4648</v>
      </c>
      <c r="E1213" t="s">
        <v>4648</v>
      </c>
      <c r="F1213" t="s">
        <v>60</v>
      </c>
      <c r="G1213" t="s">
        <v>77</v>
      </c>
    </row>
    <row r="1214" spans="1:7">
      <c r="A1214">
        <v>35007274</v>
      </c>
      <c r="B1214" t="s">
        <v>28442</v>
      </c>
      <c r="C1214" t="s">
        <v>77</v>
      </c>
      <c r="D1214" t="s">
        <v>4648</v>
      </c>
      <c r="E1214" t="s">
        <v>4648</v>
      </c>
      <c r="F1214" t="s">
        <v>60</v>
      </c>
      <c r="G1214" t="s">
        <v>77</v>
      </c>
    </row>
    <row r="1215" spans="1:7">
      <c r="A1215">
        <v>35007276</v>
      </c>
      <c r="B1215" t="s">
        <v>28443</v>
      </c>
      <c r="C1215" t="s">
        <v>77</v>
      </c>
      <c r="D1215" t="s">
        <v>4648</v>
      </c>
      <c r="E1215" t="s">
        <v>4648</v>
      </c>
      <c r="F1215" t="s">
        <v>60</v>
      </c>
      <c r="G1215" t="s">
        <v>77</v>
      </c>
    </row>
    <row r="1216" spans="1:7">
      <c r="A1216">
        <v>35007278</v>
      </c>
      <c r="B1216" t="s">
        <v>28444</v>
      </c>
      <c r="C1216" t="s">
        <v>77</v>
      </c>
      <c r="D1216" t="s">
        <v>4648</v>
      </c>
      <c r="E1216" t="s">
        <v>4648</v>
      </c>
      <c r="F1216" t="s">
        <v>60</v>
      </c>
      <c r="G1216" t="s">
        <v>77</v>
      </c>
    </row>
    <row r="1217" spans="1:7">
      <c r="A1217">
        <v>35007280</v>
      </c>
      <c r="B1217" t="s">
        <v>28445</v>
      </c>
      <c r="C1217" t="s">
        <v>77</v>
      </c>
      <c r="D1217" t="s">
        <v>4648</v>
      </c>
      <c r="E1217" t="s">
        <v>4648</v>
      </c>
      <c r="F1217" t="s">
        <v>60</v>
      </c>
      <c r="G1217" t="s">
        <v>77</v>
      </c>
    </row>
    <row r="1218" spans="1:7">
      <c r="A1218">
        <v>35007282</v>
      </c>
      <c r="B1218" t="s">
        <v>28446</v>
      </c>
      <c r="C1218" t="s">
        <v>77</v>
      </c>
      <c r="D1218" t="s">
        <v>4648</v>
      </c>
      <c r="E1218" t="s">
        <v>4648</v>
      </c>
      <c r="F1218" t="s">
        <v>60</v>
      </c>
      <c r="G1218" t="s">
        <v>77</v>
      </c>
    </row>
    <row r="1219" spans="1:7">
      <c r="A1219">
        <v>35007284</v>
      </c>
      <c r="B1219" t="s">
        <v>28447</v>
      </c>
      <c r="C1219" t="s">
        <v>77</v>
      </c>
      <c r="D1219" t="s">
        <v>4648</v>
      </c>
      <c r="E1219" t="s">
        <v>4648</v>
      </c>
      <c r="F1219" t="s">
        <v>60</v>
      </c>
      <c r="G1219" t="s">
        <v>77</v>
      </c>
    </row>
    <row r="1220" spans="1:7">
      <c r="A1220">
        <v>35007370</v>
      </c>
      <c r="B1220" t="s">
        <v>28448</v>
      </c>
      <c r="C1220" t="s">
        <v>77</v>
      </c>
      <c r="D1220" t="s">
        <v>4648</v>
      </c>
      <c r="E1220" t="s">
        <v>4648</v>
      </c>
      <c r="F1220" t="s">
        <v>60</v>
      </c>
      <c r="G1220" t="s">
        <v>77</v>
      </c>
    </row>
    <row r="1221" spans="1:7">
      <c r="A1221">
        <v>35007372</v>
      </c>
      <c r="B1221" t="s">
        <v>28449</v>
      </c>
      <c r="C1221" t="s">
        <v>77</v>
      </c>
      <c r="D1221" t="s">
        <v>4648</v>
      </c>
      <c r="E1221" t="s">
        <v>4648</v>
      </c>
      <c r="F1221" t="s">
        <v>60</v>
      </c>
      <c r="G1221" t="s">
        <v>77</v>
      </c>
    </row>
    <row r="1222" spans="1:7">
      <c r="A1222">
        <v>35007374</v>
      </c>
      <c r="B1222" t="s">
        <v>28450</v>
      </c>
      <c r="C1222" t="s">
        <v>77</v>
      </c>
      <c r="D1222" t="s">
        <v>4648</v>
      </c>
      <c r="E1222" t="s">
        <v>4648</v>
      </c>
      <c r="F1222" t="s">
        <v>60</v>
      </c>
      <c r="G1222" t="s">
        <v>77</v>
      </c>
    </row>
    <row r="1223" spans="1:7">
      <c r="A1223">
        <v>35007376</v>
      </c>
      <c r="B1223" t="s">
        <v>28451</v>
      </c>
      <c r="C1223" t="s">
        <v>77</v>
      </c>
      <c r="D1223" t="s">
        <v>4648</v>
      </c>
      <c r="E1223" t="s">
        <v>4648</v>
      </c>
      <c r="F1223" t="s">
        <v>60</v>
      </c>
      <c r="G1223" t="s">
        <v>77</v>
      </c>
    </row>
    <row r="1224" spans="1:7">
      <c r="A1224">
        <v>35007378</v>
      </c>
      <c r="B1224" t="s">
        <v>28452</v>
      </c>
      <c r="C1224" t="s">
        <v>77</v>
      </c>
      <c r="D1224" t="s">
        <v>4648</v>
      </c>
      <c r="E1224" t="s">
        <v>4648</v>
      </c>
      <c r="F1224" t="s">
        <v>60</v>
      </c>
      <c r="G1224" t="s">
        <v>77</v>
      </c>
    </row>
    <row r="1225" spans="1:7">
      <c r="A1225">
        <v>35007380</v>
      </c>
      <c r="B1225" t="s">
        <v>28453</v>
      </c>
      <c r="C1225" t="s">
        <v>77</v>
      </c>
      <c r="D1225" t="s">
        <v>4648</v>
      </c>
      <c r="E1225" t="s">
        <v>4648</v>
      </c>
      <c r="F1225" t="s">
        <v>60</v>
      </c>
      <c r="G1225" t="s">
        <v>77</v>
      </c>
    </row>
    <row r="1226" spans="1:7">
      <c r="A1226">
        <v>35005538</v>
      </c>
      <c r="B1226" t="s">
        <v>28454</v>
      </c>
      <c r="C1226" t="s">
        <v>77</v>
      </c>
      <c r="D1226" t="s">
        <v>4648</v>
      </c>
      <c r="E1226" t="s">
        <v>4648</v>
      </c>
      <c r="F1226" t="s">
        <v>60</v>
      </c>
      <c r="G1226" t="s">
        <v>77</v>
      </c>
    </row>
    <row r="1227" spans="1:7">
      <c r="A1227">
        <v>35005540</v>
      </c>
      <c r="B1227" t="s">
        <v>28455</v>
      </c>
      <c r="C1227" t="s">
        <v>77</v>
      </c>
      <c r="D1227" t="s">
        <v>4648</v>
      </c>
      <c r="E1227" t="s">
        <v>4648</v>
      </c>
      <c r="F1227" t="s">
        <v>60</v>
      </c>
      <c r="G1227" t="s">
        <v>77</v>
      </c>
    </row>
    <row r="1228" spans="1:7">
      <c r="A1228">
        <v>35005542</v>
      </c>
      <c r="B1228" t="s">
        <v>28456</v>
      </c>
      <c r="C1228" t="s">
        <v>77</v>
      </c>
      <c r="D1228" t="s">
        <v>4648</v>
      </c>
      <c r="E1228" t="s">
        <v>4648</v>
      </c>
      <c r="F1228" t="s">
        <v>60</v>
      </c>
      <c r="G1228" t="s">
        <v>77</v>
      </c>
    </row>
    <row r="1229" spans="1:7">
      <c r="A1229">
        <v>35005544</v>
      </c>
      <c r="B1229" t="s">
        <v>28457</v>
      </c>
      <c r="C1229" t="s">
        <v>77</v>
      </c>
      <c r="D1229" t="s">
        <v>4648</v>
      </c>
      <c r="E1229" t="s">
        <v>4648</v>
      </c>
      <c r="F1229" t="s">
        <v>60</v>
      </c>
      <c r="G1229" t="s">
        <v>77</v>
      </c>
    </row>
    <row r="1230" spans="1:7">
      <c r="A1230">
        <v>35005546</v>
      </c>
      <c r="B1230" t="s">
        <v>28458</v>
      </c>
      <c r="C1230" t="s">
        <v>77</v>
      </c>
      <c r="D1230" t="s">
        <v>4648</v>
      </c>
      <c r="E1230" t="s">
        <v>4648</v>
      </c>
      <c r="F1230" t="s">
        <v>60</v>
      </c>
      <c r="G1230" t="s">
        <v>77</v>
      </c>
    </row>
    <row r="1231" spans="1:7">
      <c r="A1231">
        <v>35005548</v>
      </c>
      <c r="B1231" t="s">
        <v>28459</v>
      </c>
      <c r="C1231" t="s">
        <v>77</v>
      </c>
      <c r="D1231" t="s">
        <v>4648</v>
      </c>
      <c r="E1231" t="s">
        <v>4648</v>
      </c>
      <c r="F1231" t="s">
        <v>60</v>
      </c>
      <c r="G1231" t="s">
        <v>77</v>
      </c>
    </row>
    <row r="1232" spans="1:7">
      <c r="A1232">
        <v>35005660</v>
      </c>
      <c r="B1232" t="s">
        <v>28460</v>
      </c>
      <c r="C1232" t="s">
        <v>77</v>
      </c>
      <c r="D1232" t="s">
        <v>4648</v>
      </c>
      <c r="E1232" t="s">
        <v>4648</v>
      </c>
      <c r="F1232" t="s">
        <v>60</v>
      </c>
      <c r="G1232" t="s">
        <v>77</v>
      </c>
    </row>
    <row r="1233" spans="1:7">
      <c r="A1233">
        <v>35005662</v>
      </c>
      <c r="B1233" t="s">
        <v>28461</v>
      </c>
      <c r="C1233" t="s">
        <v>77</v>
      </c>
      <c r="D1233" t="s">
        <v>4648</v>
      </c>
      <c r="E1233" t="s">
        <v>4648</v>
      </c>
      <c r="F1233" t="s">
        <v>60</v>
      </c>
      <c r="G1233" t="s">
        <v>77</v>
      </c>
    </row>
    <row r="1234" spans="1:7">
      <c r="A1234">
        <v>35005664</v>
      </c>
      <c r="B1234" t="s">
        <v>28462</v>
      </c>
      <c r="C1234" t="s">
        <v>77</v>
      </c>
      <c r="D1234" t="s">
        <v>4648</v>
      </c>
      <c r="E1234" t="s">
        <v>4648</v>
      </c>
      <c r="F1234" t="s">
        <v>60</v>
      </c>
      <c r="G1234" t="s">
        <v>77</v>
      </c>
    </row>
    <row r="1235" spans="1:7">
      <c r="A1235">
        <v>35005666</v>
      </c>
      <c r="B1235" t="s">
        <v>28463</v>
      </c>
      <c r="C1235" t="s">
        <v>77</v>
      </c>
      <c r="D1235" t="s">
        <v>4648</v>
      </c>
      <c r="E1235" t="s">
        <v>4648</v>
      </c>
      <c r="F1235" t="s">
        <v>60</v>
      </c>
      <c r="G1235" t="s">
        <v>77</v>
      </c>
    </row>
    <row r="1236" spans="1:7">
      <c r="A1236">
        <v>35005668</v>
      </c>
      <c r="B1236" t="s">
        <v>28464</v>
      </c>
      <c r="C1236" t="s">
        <v>77</v>
      </c>
      <c r="D1236" t="s">
        <v>4648</v>
      </c>
      <c r="E1236" t="s">
        <v>4648</v>
      </c>
      <c r="F1236" t="s">
        <v>60</v>
      </c>
      <c r="G1236" t="s">
        <v>77</v>
      </c>
    </row>
    <row r="1237" spans="1:7">
      <c r="A1237">
        <v>35005670</v>
      </c>
      <c r="B1237" t="s">
        <v>28465</v>
      </c>
      <c r="C1237" t="s">
        <v>77</v>
      </c>
      <c r="D1237" t="s">
        <v>4648</v>
      </c>
      <c r="E1237" t="s">
        <v>4648</v>
      </c>
      <c r="F1237" t="s">
        <v>60</v>
      </c>
      <c r="G1237" t="s">
        <v>77</v>
      </c>
    </row>
    <row r="1238" spans="1:7">
      <c r="A1238">
        <v>35005852</v>
      </c>
      <c r="B1238" t="s">
        <v>28466</v>
      </c>
      <c r="C1238" t="s">
        <v>77</v>
      </c>
      <c r="D1238" t="s">
        <v>4648</v>
      </c>
      <c r="E1238" t="s">
        <v>4648</v>
      </c>
      <c r="F1238" t="s">
        <v>60</v>
      </c>
      <c r="G1238" t="s">
        <v>77</v>
      </c>
    </row>
    <row r="1239" spans="1:7">
      <c r="A1239">
        <v>35005854</v>
      </c>
      <c r="B1239" t="s">
        <v>28467</v>
      </c>
      <c r="C1239" t="s">
        <v>77</v>
      </c>
      <c r="D1239" t="s">
        <v>4648</v>
      </c>
      <c r="E1239" t="s">
        <v>4648</v>
      </c>
      <c r="F1239" t="s">
        <v>60</v>
      </c>
      <c r="G1239" t="s">
        <v>77</v>
      </c>
    </row>
    <row r="1240" spans="1:7">
      <c r="A1240">
        <v>35005856</v>
      </c>
      <c r="B1240" t="s">
        <v>28468</v>
      </c>
      <c r="C1240" t="s">
        <v>77</v>
      </c>
      <c r="D1240" t="s">
        <v>4648</v>
      </c>
      <c r="E1240" t="s">
        <v>4648</v>
      </c>
      <c r="F1240" t="s">
        <v>60</v>
      </c>
      <c r="G1240" t="s">
        <v>77</v>
      </c>
    </row>
    <row r="1241" spans="1:7">
      <c r="A1241">
        <v>35005858</v>
      </c>
      <c r="B1241" t="s">
        <v>28469</v>
      </c>
      <c r="C1241" t="s">
        <v>77</v>
      </c>
      <c r="D1241" t="s">
        <v>4648</v>
      </c>
      <c r="E1241" t="s">
        <v>4648</v>
      </c>
      <c r="F1241" t="s">
        <v>60</v>
      </c>
      <c r="G1241" t="s">
        <v>77</v>
      </c>
    </row>
    <row r="1242" spans="1:7">
      <c r="A1242">
        <v>35005860</v>
      </c>
      <c r="B1242" t="s">
        <v>28470</v>
      </c>
      <c r="C1242" t="s">
        <v>77</v>
      </c>
      <c r="D1242" t="s">
        <v>4648</v>
      </c>
      <c r="E1242" t="s">
        <v>4648</v>
      </c>
      <c r="F1242" t="s">
        <v>60</v>
      </c>
      <c r="G1242" t="s">
        <v>77</v>
      </c>
    </row>
    <row r="1243" spans="1:7">
      <c r="A1243">
        <v>35005862</v>
      </c>
      <c r="B1243" t="s">
        <v>28471</v>
      </c>
      <c r="C1243" t="s">
        <v>77</v>
      </c>
      <c r="D1243" t="s">
        <v>4648</v>
      </c>
      <c r="E1243" t="s">
        <v>4648</v>
      </c>
      <c r="F1243" t="s">
        <v>60</v>
      </c>
      <c r="G1243" t="s">
        <v>77</v>
      </c>
    </row>
    <row r="1244" spans="1:7">
      <c r="A1244">
        <v>35006018</v>
      </c>
      <c r="B1244" t="s">
        <v>28472</v>
      </c>
      <c r="C1244" t="s">
        <v>77</v>
      </c>
      <c r="D1244" t="s">
        <v>4648</v>
      </c>
      <c r="E1244" t="s">
        <v>4648</v>
      </c>
      <c r="F1244" t="s">
        <v>60</v>
      </c>
      <c r="G1244" t="s">
        <v>77</v>
      </c>
    </row>
    <row r="1245" spans="1:7">
      <c r="A1245">
        <v>35006020</v>
      </c>
      <c r="B1245" t="s">
        <v>28473</v>
      </c>
      <c r="C1245" t="s">
        <v>77</v>
      </c>
      <c r="D1245" t="s">
        <v>4648</v>
      </c>
      <c r="E1245" t="s">
        <v>4648</v>
      </c>
      <c r="F1245" t="s">
        <v>60</v>
      </c>
      <c r="G1245" t="s">
        <v>77</v>
      </c>
    </row>
    <row r="1246" spans="1:7">
      <c r="A1246">
        <v>35006022</v>
      </c>
      <c r="B1246" t="s">
        <v>28474</v>
      </c>
      <c r="C1246" t="s">
        <v>77</v>
      </c>
      <c r="D1246" t="s">
        <v>4648</v>
      </c>
      <c r="E1246" t="s">
        <v>4648</v>
      </c>
      <c r="F1246" t="s">
        <v>60</v>
      </c>
      <c r="G1246" t="s">
        <v>77</v>
      </c>
    </row>
    <row r="1247" spans="1:7">
      <c r="A1247">
        <v>35006024</v>
      </c>
      <c r="B1247" t="s">
        <v>28475</v>
      </c>
      <c r="C1247" t="s">
        <v>77</v>
      </c>
      <c r="D1247" t="s">
        <v>4648</v>
      </c>
      <c r="E1247" t="s">
        <v>4648</v>
      </c>
      <c r="F1247" t="s">
        <v>60</v>
      </c>
      <c r="G1247" t="s">
        <v>77</v>
      </c>
    </row>
    <row r="1248" spans="1:7">
      <c r="A1248">
        <v>35006026</v>
      </c>
      <c r="B1248" t="s">
        <v>28476</v>
      </c>
      <c r="C1248" t="s">
        <v>77</v>
      </c>
      <c r="D1248" t="s">
        <v>4648</v>
      </c>
      <c r="E1248" t="s">
        <v>4648</v>
      </c>
      <c r="F1248" t="s">
        <v>60</v>
      </c>
      <c r="G1248" t="s">
        <v>77</v>
      </c>
    </row>
    <row r="1249" spans="1:7">
      <c r="A1249">
        <v>35006028</v>
      </c>
      <c r="B1249" t="s">
        <v>28477</v>
      </c>
      <c r="C1249" t="s">
        <v>77</v>
      </c>
      <c r="D1249" t="s">
        <v>4648</v>
      </c>
      <c r="E1249" t="s">
        <v>4648</v>
      </c>
      <c r="F1249" t="s">
        <v>60</v>
      </c>
      <c r="G1249" t="s">
        <v>77</v>
      </c>
    </row>
    <row r="1250" spans="1:7">
      <c r="A1250">
        <v>35006210</v>
      </c>
      <c r="B1250" t="s">
        <v>28478</v>
      </c>
      <c r="C1250" t="s">
        <v>77</v>
      </c>
      <c r="D1250" t="s">
        <v>4648</v>
      </c>
      <c r="E1250" t="s">
        <v>4648</v>
      </c>
      <c r="F1250" t="s">
        <v>60</v>
      </c>
      <c r="G1250" t="s">
        <v>77</v>
      </c>
    </row>
    <row r="1251" spans="1:7">
      <c r="A1251">
        <v>35006212</v>
      </c>
      <c r="B1251" t="s">
        <v>28479</v>
      </c>
      <c r="C1251" t="s">
        <v>77</v>
      </c>
      <c r="D1251" t="s">
        <v>4648</v>
      </c>
      <c r="E1251" t="s">
        <v>4648</v>
      </c>
      <c r="F1251" t="s">
        <v>60</v>
      </c>
      <c r="G1251" t="s">
        <v>77</v>
      </c>
    </row>
    <row r="1252" spans="1:7">
      <c r="A1252">
        <v>35006214</v>
      </c>
      <c r="B1252" t="s">
        <v>28480</v>
      </c>
      <c r="C1252" t="s">
        <v>77</v>
      </c>
      <c r="D1252" t="s">
        <v>4648</v>
      </c>
      <c r="E1252" t="s">
        <v>4648</v>
      </c>
      <c r="F1252" t="s">
        <v>60</v>
      </c>
      <c r="G1252" t="s">
        <v>77</v>
      </c>
    </row>
    <row r="1253" spans="1:7">
      <c r="A1253">
        <v>35006216</v>
      </c>
      <c r="B1253" t="s">
        <v>28481</v>
      </c>
      <c r="C1253" t="s">
        <v>77</v>
      </c>
      <c r="D1253" t="s">
        <v>4648</v>
      </c>
      <c r="E1253" t="s">
        <v>4648</v>
      </c>
      <c r="F1253" t="s">
        <v>60</v>
      </c>
      <c r="G1253" t="s">
        <v>77</v>
      </c>
    </row>
    <row r="1254" spans="1:7">
      <c r="A1254">
        <v>35006218</v>
      </c>
      <c r="B1254" t="s">
        <v>28482</v>
      </c>
      <c r="C1254" t="s">
        <v>77</v>
      </c>
      <c r="D1254" t="s">
        <v>4648</v>
      </c>
      <c r="E1254" t="s">
        <v>4648</v>
      </c>
      <c r="F1254" t="s">
        <v>60</v>
      </c>
      <c r="G1254" t="s">
        <v>77</v>
      </c>
    </row>
    <row r="1255" spans="1:7">
      <c r="A1255">
        <v>35006220</v>
      </c>
      <c r="B1255" t="s">
        <v>28483</v>
      </c>
      <c r="C1255" t="s">
        <v>77</v>
      </c>
      <c r="D1255" t="s">
        <v>4648</v>
      </c>
      <c r="E1255" t="s">
        <v>4648</v>
      </c>
      <c r="F1255" t="s">
        <v>60</v>
      </c>
      <c r="G1255" t="s">
        <v>77</v>
      </c>
    </row>
    <row r="1256" spans="1:7">
      <c r="A1256">
        <v>35006402</v>
      </c>
      <c r="B1256" t="s">
        <v>28484</v>
      </c>
      <c r="C1256" t="s">
        <v>77</v>
      </c>
      <c r="D1256" t="s">
        <v>4648</v>
      </c>
      <c r="E1256" t="s">
        <v>4648</v>
      </c>
      <c r="F1256" t="s">
        <v>60</v>
      </c>
      <c r="G1256" t="s">
        <v>77</v>
      </c>
    </row>
    <row r="1257" spans="1:7">
      <c r="A1257">
        <v>35006404</v>
      </c>
      <c r="B1257" t="s">
        <v>28485</v>
      </c>
      <c r="C1257" t="s">
        <v>77</v>
      </c>
      <c r="D1257" t="s">
        <v>4648</v>
      </c>
      <c r="E1257" t="s">
        <v>4648</v>
      </c>
      <c r="F1257" t="s">
        <v>60</v>
      </c>
      <c r="G1257" t="s">
        <v>77</v>
      </c>
    </row>
    <row r="1258" spans="1:7">
      <c r="A1258">
        <v>35006406</v>
      </c>
      <c r="B1258" t="s">
        <v>28486</v>
      </c>
      <c r="C1258" t="s">
        <v>77</v>
      </c>
      <c r="D1258" t="s">
        <v>4648</v>
      </c>
      <c r="E1258" t="s">
        <v>4648</v>
      </c>
      <c r="F1258" t="s">
        <v>60</v>
      </c>
      <c r="G1258" t="s">
        <v>77</v>
      </c>
    </row>
    <row r="1259" spans="1:7">
      <c r="A1259">
        <v>35006408</v>
      </c>
      <c r="B1259" t="s">
        <v>28487</v>
      </c>
      <c r="C1259" t="s">
        <v>77</v>
      </c>
      <c r="D1259" t="s">
        <v>4648</v>
      </c>
      <c r="E1259" t="s">
        <v>4648</v>
      </c>
      <c r="F1259" t="s">
        <v>60</v>
      </c>
      <c r="G1259" t="s">
        <v>77</v>
      </c>
    </row>
    <row r="1260" spans="1:7">
      <c r="A1260">
        <v>35006410</v>
      </c>
      <c r="B1260" t="s">
        <v>28488</v>
      </c>
      <c r="C1260" t="s">
        <v>77</v>
      </c>
      <c r="D1260" t="s">
        <v>4648</v>
      </c>
      <c r="E1260" t="s">
        <v>4648</v>
      </c>
      <c r="F1260" t="s">
        <v>60</v>
      </c>
      <c r="G1260" t="s">
        <v>77</v>
      </c>
    </row>
    <row r="1261" spans="1:7">
      <c r="A1261">
        <v>35006412</v>
      </c>
      <c r="B1261" t="s">
        <v>28489</v>
      </c>
      <c r="C1261" t="s">
        <v>77</v>
      </c>
      <c r="D1261" t="s">
        <v>4648</v>
      </c>
      <c r="E1261" t="s">
        <v>4648</v>
      </c>
      <c r="F1261" t="s">
        <v>60</v>
      </c>
      <c r="G1261" t="s">
        <v>77</v>
      </c>
    </row>
    <row r="1262" spans="1:7">
      <c r="A1262">
        <v>35006590</v>
      </c>
      <c r="B1262" t="s">
        <v>28490</v>
      </c>
      <c r="C1262" t="s">
        <v>77</v>
      </c>
      <c r="D1262" t="s">
        <v>4648</v>
      </c>
      <c r="E1262" t="s">
        <v>4648</v>
      </c>
      <c r="F1262" t="s">
        <v>60</v>
      </c>
      <c r="G1262" t="s">
        <v>77</v>
      </c>
    </row>
    <row r="1263" spans="1:7">
      <c r="A1263">
        <v>35006592</v>
      </c>
      <c r="B1263" t="s">
        <v>28491</v>
      </c>
      <c r="C1263" t="s">
        <v>77</v>
      </c>
      <c r="D1263" t="s">
        <v>4648</v>
      </c>
      <c r="E1263" t="s">
        <v>4648</v>
      </c>
      <c r="F1263" t="s">
        <v>60</v>
      </c>
      <c r="G1263" t="s">
        <v>77</v>
      </c>
    </row>
    <row r="1264" spans="1:7">
      <c r="A1264">
        <v>35006594</v>
      </c>
      <c r="B1264" t="s">
        <v>28492</v>
      </c>
      <c r="C1264" t="s">
        <v>77</v>
      </c>
      <c r="D1264" t="s">
        <v>4648</v>
      </c>
      <c r="E1264" t="s">
        <v>4648</v>
      </c>
      <c r="F1264" t="s">
        <v>60</v>
      </c>
      <c r="G1264" t="s">
        <v>77</v>
      </c>
    </row>
    <row r="1265" spans="1:7">
      <c r="A1265">
        <v>35006596</v>
      </c>
      <c r="B1265" t="s">
        <v>28493</v>
      </c>
      <c r="C1265" t="s">
        <v>77</v>
      </c>
      <c r="D1265" t="s">
        <v>4648</v>
      </c>
      <c r="E1265" t="s">
        <v>4648</v>
      </c>
      <c r="F1265" t="s">
        <v>60</v>
      </c>
      <c r="G1265" t="s">
        <v>77</v>
      </c>
    </row>
    <row r="1266" spans="1:7">
      <c r="A1266">
        <v>35006598</v>
      </c>
      <c r="B1266" t="s">
        <v>28494</v>
      </c>
      <c r="C1266" t="s">
        <v>77</v>
      </c>
      <c r="D1266" t="s">
        <v>4648</v>
      </c>
      <c r="E1266" t="s">
        <v>4648</v>
      </c>
      <c r="F1266" t="s">
        <v>60</v>
      </c>
      <c r="G1266" t="s">
        <v>77</v>
      </c>
    </row>
    <row r="1267" spans="1:7">
      <c r="A1267">
        <v>35006600</v>
      </c>
      <c r="B1267" t="s">
        <v>28495</v>
      </c>
      <c r="C1267" t="s">
        <v>77</v>
      </c>
      <c r="D1267" t="s">
        <v>4648</v>
      </c>
      <c r="E1267" t="s">
        <v>4648</v>
      </c>
      <c r="F1267" t="s">
        <v>60</v>
      </c>
      <c r="G1267" t="s">
        <v>77</v>
      </c>
    </row>
    <row r="1268" spans="1:7">
      <c r="A1268">
        <v>35006678</v>
      </c>
      <c r="B1268" t="s">
        <v>28496</v>
      </c>
      <c r="C1268" t="s">
        <v>77</v>
      </c>
      <c r="D1268" t="s">
        <v>4648</v>
      </c>
      <c r="E1268" t="s">
        <v>4648</v>
      </c>
      <c r="F1268" t="s">
        <v>60</v>
      </c>
      <c r="G1268" t="s">
        <v>77</v>
      </c>
    </row>
    <row r="1269" spans="1:7">
      <c r="A1269">
        <v>35006680</v>
      </c>
      <c r="B1269" t="s">
        <v>28497</v>
      </c>
      <c r="C1269" t="s">
        <v>77</v>
      </c>
      <c r="D1269" t="s">
        <v>4648</v>
      </c>
      <c r="E1269" t="s">
        <v>4648</v>
      </c>
      <c r="F1269" t="s">
        <v>60</v>
      </c>
      <c r="G1269" t="s">
        <v>77</v>
      </c>
    </row>
    <row r="1270" spans="1:7">
      <c r="A1270">
        <v>35006682</v>
      </c>
      <c r="B1270" t="s">
        <v>28498</v>
      </c>
      <c r="C1270" t="s">
        <v>77</v>
      </c>
      <c r="D1270" t="s">
        <v>4648</v>
      </c>
      <c r="E1270" t="s">
        <v>4648</v>
      </c>
      <c r="F1270" t="s">
        <v>60</v>
      </c>
      <c r="G1270" t="s">
        <v>77</v>
      </c>
    </row>
    <row r="1271" spans="1:7">
      <c r="A1271">
        <v>35006684</v>
      </c>
      <c r="B1271" t="s">
        <v>28499</v>
      </c>
      <c r="C1271" t="s">
        <v>77</v>
      </c>
      <c r="D1271" t="s">
        <v>4648</v>
      </c>
      <c r="E1271" t="s">
        <v>4648</v>
      </c>
      <c r="F1271" t="s">
        <v>60</v>
      </c>
      <c r="G1271" t="s">
        <v>77</v>
      </c>
    </row>
    <row r="1272" spans="1:7">
      <c r="A1272">
        <v>35006686</v>
      </c>
      <c r="B1272" t="s">
        <v>28500</v>
      </c>
      <c r="C1272" t="s">
        <v>77</v>
      </c>
      <c r="D1272" t="s">
        <v>4648</v>
      </c>
      <c r="E1272" t="s">
        <v>4648</v>
      </c>
      <c r="F1272" t="s">
        <v>60</v>
      </c>
      <c r="G1272" t="s">
        <v>77</v>
      </c>
    </row>
    <row r="1273" spans="1:7">
      <c r="A1273">
        <v>35006688</v>
      </c>
      <c r="B1273" t="s">
        <v>28501</v>
      </c>
      <c r="C1273" t="s">
        <v>77</v>
      </c>
      <c r="D1273" t="s">
        <v>4648</v>
      </c>
      <c r="E1273" t="s">
        <v>4648</v>
      </c>
      <c r="F1273" t="s">
        <v>60</v>
      </c>
      <c r="G1273" t="s">
        <v>77</v>
      </c>
    </row>
    <row r="1274" spans="1:7">
      <c r="A1274">
        <v>35006818</v>
      </c>
      <c r="B1274" t="s">
        <v>28502</v>
      </c>
      <c r="C1274" t="s">
        <v>77</v>
      </c>
      <c r="D1274" t="s">
        <v>4648</v>
      </c>
      <c r="E1274" t="s">
        <v>4648</v>
      </c>
      <c r="F1274" t="s">
        <v>60</v>
      </c>
      <c r="G1274" t="s">
        <v>77</v>
      </c>
    </row>
    <row r="1275" spans="1:7">
      <c r="A1275">
        <v>35006820</v>
      </c>
      <c r="B1275" t="s">
        <v>28503</v>
      </c>
      <c r="C1275" t="s">
        <v>77</v>
      </c>
      <c r="D1275" t="s">
        <v>4648</v>
      </c>
      <c r="E1275" t="s">
        <v>4648</v>
      </c>
      <c r="F1275" t="s">
        <v>60</v>
      </c>
      <c r="G1275" t="s">
        <v>77</v>
      </c>
    </row>
    <row r="1276" spans="1:7">
      <c r="A1276">
        <v>35006822</v>
      </c>
      <c r="B1276" t="s">
        <v>28504</v>
      </c>
      <c r="C1276" t="s">
        <v>77</v>
      </c>
      <c r="D1276" t="s">
        <v>4648</v>
      </c>
      <c r="E1276" t="s">
        <v>4648</v>
      </c>
      <c r="F1276" t="s">
        <v>60</v>
      </c>
      <c r="G1276" t="s">
        <v>77</v>
      </c>
    </row>
    <row r="1277" spans="1:7">
      <c r="A1277">
        <v>35006824</v>
      </c>
      <c r="B1277" t="s">
        <v>28505</v>
      </c>
      <c r="C1277" t="s">
        <v>77</v>
      </c>
      <c r="D1277" t="s">
        <v>4648</v>
      </c>
      <c r="E1277" t="s">
        <v>4648</v>
      </c>
      <c r="F1277" t="s">
        <v>60</v>
      </c>
      <c r="G1277" t="s">
        <v>77</v>
      </c>
    </row>
    <row r="1278" spans="1:7">
      <c r="A1278">
        <v>35006826</v>
      </c>
      <c r="B1278" t="s">
        <v>28506</v>
      </c>
      <c r="C1278" t="s">
        <v>77</v>
      </c>
      <c r="D1278" t="s">
        <v>4648</v>
      </c>
      <c r="E1278" t="s">
        <v>4648</v>
      </c>
      <c r="F1278" t="s">
        <v>60</v>
      </c>
      <c r="G1278" t="s">
        <v>77</v>
      </c>
    </row>
    <row r="1279" spans="1:7">
      <c r="A1279">
        <v>35006828</v>
      </c>
      <c r="B1279" t="s">
        <v>28507</v>
      </c>
      <c r="C1279" t="s">
        <v>77</v>
      </c>
      <c r="D1279" t="s">
        <v>4648</v>
      </c>
      <c r="E1279" t="s">
        <v>4648</v>
      </c>
      <c r="F1279" t="s">
        <v>60</v>
      </c>
      <c r="G1279" t="s">
        <v>77</v>
      </c>
    </row>
    <row r="1280" spans="1:7">
      <c r="A1280">
        <v>35007008</v>
      </c>
      <c r="B1280" t="s">
        <v>28508</v>
      </c>
      <c r="C1280" t="s">
        <v>77</v>
      </c>
      <c r="D1280" t="s">
        <v>4648</v>
      </c>
      <c r="E1280" t="s">
        <v>4648</v>
      </c>
      <c r="F1280" t="s">
        <v>60</v>
      </c>
      <c r="G1280" t="s">
        <v>77</v>
      </c>
    </row>
    <row r="1281" spans="1:7">
      <c r="A1281">
        <v>35007010</v>
      </c>
      <c r="B1281" t="s">
        <v>28509</v>
      </c>
      <c r="C1281" t="s">
        <v>77</v>
      </c>
      <c r="D1281" t="s">
        <v>4648</v>
      </c>
      <c r="E1281" t="s">
        <v>4648</v>
      </c>
      <c r="F1281" t="s">
        <v>60</v>
      </c>
      <c r="G1281" t="s">
        <v>77</v>
      </c>
    </row>
    <row r="1282" spans="1:7">
      <c r="A1282">
        <v>35007012</v>
      </c>
      <c r="B1282" t="s">
        <v>28510</v>
      </c>
      <c r="C1282" t="s">
        <v>77</v>
      </c>
      <c r="D1282" t="s">
        <v>4648</v>
      </c>
      <c r="E1282" t="s">
        <v>4648</v>
      </c>
      <c r="F1282" t="s">
        <v>60</v>
      </c>
      <c r="G1282" t="s">
        <v>77</v>
      </c>
    </row>
    <row r="1283" spans="1:7">
      <c r="A1283">
        <v>35007014</v>
      </c>
      <c r="B1283" t="s">
        <v>28511</v>
      </c>
      <c r="C1283" t="s">
        <v>77</v>
      </c>
      <c r="D1283" t="s">
        <v>4648</v>
      </c>
      <c r="E1283" t="s">
        <v>4648</v>
      </c>
      <c r="F1283" t="s">
        <v>60</v>
      </c>
      <c r="G1283" t="s">
        <v>77</v>
      </c>
    </row>
    <row r="1284" spans="1:7">
      <c r="A1284">
        <v>35007016</v>
      </c>
      <c r="B1284" t="s">
        <v>28512</v>
      </c>
      <c r="C1284" t="s">
        <v>77</v>
      </c>
      <c r="D1284" t="s">
        <v>4648</v>
      </c>
      <c r="E1284" t="s">
        <v>4648</v>
      </c>
      <c r="F1284" t="s">
        <v>60</v>
      </c>
      <c r="G1284" t="s">
        <v>77</v>
      </c>
    </row>
    <row r="1285" spans="1:7">
      <c r="A1285">
        <v>35007018</v>
      </c>
      <c r="B1285" t="s">
        <v>28513</v>
      </c>
      <c r="C1285" t="s">
        <v>77</v>
      </c>
      <c r="D1285" t="s">
        <v>4648</v>
      </c>
      <c r="E1285" t="s">
        <v>4648</v>
      </c>
      <c r="F1285" t="s">
        <v>60</v>
      </c>
      <c r="G1285" t="s">
        <v>77</v>
      </c>
    </row>
    <row r="1286" spans="1:7">
      <c r="A1286">
        <v>35007200</v>
      </c>
      <c r="B1286" t="s">
        <v>28514</v>
      </c>
      <c r="C1286" t="s">
        <v>77</v>
      </c>
      <c r="D1286" t="s">
        <v>4648</v>
      </c>
      <c r="E1286" t="s">
        <v>4648</v>
      </c>
      <c r="F1286" t="s">
        <v>60</v>
      </c>
      <c r="G1286" t="s">
        <v>77</v>
      </c>
    </row>
    <row r="1287" spans="1:7">
      <c r="A1287">
        <v>35007202</v>
      </c>
      <c r="B1287" t="s">
        <v>28515</v>
      </c>
      <c r="C1287" t="s">
        <v>77</v>
      </c>
      <c r="D1287" t="s">
        <v>4648</v>
      </c>
      <c r="E1287" t="s">
        <v>4648</v>
      </c>
      <c r="F1287" t="s">
        <v>60</v>
      </c>
      <c r="G1287" t="s">
        <v>77</v>
      </c>
    </row>
    <row r="1288" spans="1:7">
      <c r="A1288">
        <v>35007204</v>
      </c>
      <c r="B1288" t="s">
        <v>28516</v>
      </c>
      <c r="C1288" t="s">
        <v>77</v>
      </c>
      <c r="D1288" t="s">
        <v>4648</v>
      </c>
      <c r="E1288" t="s">
        <v>4648</v>
      </c>
      <c r="F1288" t="s">
        <v>60</v>
      </c>
      <c r="G1288" t="s">
        <v>77</v>
      </c>
    </row>
    <row r="1289" spans="1:7">
      <c r="A1289">
        <v>35007206</v>
      </c>
      <c r="B1289" t="s">
        <v>28517</v>
      </c>
      <c r="C1289" t="s">
        <v>77</v>
      </c>
      <c r="D1289" t="s">
        <v>4648</v>
      </c>
      <c r="E1289" t="s">
        <v>4648</v>
      </c>
      <c r="F1289" t="s">
        <v>60</v>
      </c>
      <c r="G1289" t="s">
        <v>77</v>
      </c>
    </row>
    <row r="1290" spans="1:7">
      <c r="A1290">
        <v>35007208</v>
      </c>
      <c r="B1290" t="s">
        <v>28518</v>
      </c>
      <c r="C1290" t="s">
        <v>77</v>
      </c>
      <c r="D1290" t="s">
        <v>4648</v>
      </c>
      <c r="E1290" t="s">
        <v>4648</v>
      </c>
      <c r="F1290" t="s">
        <v>60</v>
      </c>
      <c r="G1290" t="s">
        <v>77</v>
      </c>
    </row>
    <row r="1291" spans="1:7">
      <c r="A1291">
        <v>35007210</v>
      </c>
      <c r="B1291" t="s">
        <v>28519</v>
      </c>
      <c r="C1291" t="s">
        <v>77</v>
      </c>
      <c r="D1291" t="s">
        <v>4648</v>
      </c>
      <c r="E1291" t="s">
        <v>4648</v>
      </c>
      <c r="F1291" t="s">
        <v>60</v>
      </c>
      <c r="G1291" t="s">
        <v>77</v>
      </c>
    </row>
    <row r="1292" spans="1:7">
      <c r="A1292">
        <v>35007286</v>
      </c>
      <c r="B1292" t="s">
        <v>28520</v>
      </c>
      <c r="C1292" t="s">
        <v>77</v>
      </c>
      <c r="D1292" t="s">
        <v>4648</v>
      </c>
      <c r="E1292" t="s">
        <v>4648</v>
      </c>
      <c r="F1292" t="s">
        <v>60</v>
      </c>
      <c r="G1292" t="s">
        <v>77</v>
      </c>
    </row>
    <row r="1293" spans="1:7">
      <c r="A1293">
        <v>35007288</v>
      </c>
      <c r="B1293" t="s">
        <v>28521</v>
      </c>
      <c r="C1293" t="s">
        <v>77</v>
      </c>
      <c r="D1293" t="s">
        <v>4648</v>
      </c>
      <c r="E1293" t="s">
        <v>4648</v>
      </c>
      <c r="F1293" t="s">
        <v>60</v>
      </c>
      <c r="G1293" t="s">
        <v>77</v>
      </c>
    </row>
    <row r="1294" spans="1:7">
      <c r="A1294">
        <v>35007290</v>
      </c>
      <c r="B1294" t="s">
        <v>28522</v>
      </c>
      <c r="C1294" t="s">
        <v>77</v>
      </c>
      <c r="D1294" t="s">
        <v>4648</v>
      </c>
      <c r="E1294" t="s">
        <v>4648</v>
      </c>
      <c r="F1294" t="s">
        <v>60</v>
      </c>
      <c r="G1294" t="s">
        <v>77</v>
      </c>
    </row>
    <row r="1295" spans="1:7">
      <c r="A1295">
        <v>35007292</v>
      </c>
      <c r="B1295" t="s">
        <v>28523</v>
      </c>
      <c r="C1295" t="s">
        <v>77</v>
      </c>
      <c r="D1295" t="s">
        <v>4648</v>
      </c>
      <c r="E1295" t="s">
        <v>4648</v>
      </c>
      <c r="F1295" t="s">
        <v>60</v>
      </c>
      <c r="G1295" t="s">
        <v>77</v>
      </c>
    </row>
    <row r="1296" spans="1:7">
      <c r="A1296">
        <v>35007294</v>
      </c>
      <c r="B1296" t="s">
        <v>28524</v>
      </c>
      <c r="C1296" t="s">
        <v>77</v>
      </c>
      <c r="D1296" t="s">
        <v>4648</v>
      </c>
      <c r="E1296" t="s">
        <v>4648</v>
      </c>
      <c r="F1296" t="s">
        <v>60</v>
      </c>
      <c r="G1296" t="s">
        <v>77</v>
      </c>
    </row>
    <row r="1297" spans="1:7">
      <c r="A1297">
        <v>35007296</v>
      </c>
      <c r="B1297" t="s">
        <v>28525</v>
      </c>
      <c r="C1297" t="s">
        <v>77</v>
      </c>
      <c r="D1297" t="s">
        <v>4648</v>
      </c>
      <c r="E1297" t="s">
        <v>4648</v>
      </c>
      <c r="F1297" t="s">
        <v>60</v>
      </c>
      <c r="G1297" t="s">
        <v>77</v>
      </c>
    </row>
    <row r="1298" spans="1:7">
      <c r="A1298">
        <v>35007382</v>
      </c>
      <c r="B1298" t="s">
        <v>28526</v>
      </c>
      <c r="C1298" t="s">
        <v>77</v>
      </c>
      <c r="D1298" t="s">
        <v>4648</v>
      </c>
      <c r="E1298" t="s">
        <v>4648</v>
      </c>
      <c r="F1298" t="s">
        <v>60</v>
      </c>
      <c r="G1298" t="s">
        <v>77</v>
      </c>
    </row>
    <row r="1299" spans="1:7">
      <c r="A1299">
        <v>35007384</v>
      </c>
      <c r="B1299" t="s">
        <v>28527</v>
      </c>
      <c r="C1299" t="s">
        <v>77</v>
      </c>
      <c r="D1299" t="s">
        <v>4648</v>
      </c>
      <c r="E1299" t="s">
        <v>4648</v>
      </c>
      <c r="F1299" t="s">
        <v>60</v>
      </c>
      <c r="G1299" t="s">
        <v>77</v>
      </c>
    </row>
    <row r="1300" spans="1:7">
      <c r="A1300">
        <v>35005550</v>
      </c>
      <c r="B1300" t="s">
        <v>28528</v>
      </c>
      <c r="C1300" t="s">
        <v>77</v>
      </c>
      <c r="D1300" t="s">
        <v>4648</v>
      </c>
      <c r="E1300" t="s">
        <v>4648</v>
      </c>
      <c r="F1300" t="s">
        <v>60</v>
      </c>
      <c r="G1300" t="s">
        <v>77</v>
      </c>
    </row>
    <row r="1301" spans="1:7">
      <c r="A1301">
        <v>35005552</v>
      </c>
      <c r="B1301" t="s">
        <v>28529</v>
      </c>
      <c r="C1301" t="s">
        <v>77</v>
      </c>
      <c r="D1301" t="s">
        <v>4648</v>
      </c>
      <c r="E1301" t="s">
        <v>4648</v>
      </c>
      <c r="F1301" t="s">
        <v>60</v>
      </c>
      <c r="G1301" t="s">
        <v>77</v>
      </c>
    </row>
    <row r="1302" spans="1:7">
      <c r="A1302">
        <v>35005554</v>
      </c>
      <c r="B1302" t="s">
        <v>28530</v>
      </c>
      <c r="C1302" t="s">
        <v>77</v>
      </c>
      <c r="D1302" t="s">
        <v>4648</v>
      </c>
      <c r="E1302" t="s">
        <v>4648</v>
      </c>
      <c r="F1302" t="s">
        <v>60</v>
      </c>
      <c r="G1302" t="s">
        <v>77</v>
      </c>
    </row>
    <row r="1303" spans="1:7">
      <c r="A1303">
        <v>35005556</v>
      </c>
      <c r="B1303" t="s">
        <v>28531</v>
      </c>
      <c r="C1303" t="s">
        <v>77</v>
      </c>
      <c r="D1303" t="s">
        <v>4648</v>
      </c>
      <c r="E1303" t="s">
        <v>4648</v>
      </c>
      <c r="F1303" t="s">
        <v>60</v>
      </c>
      <c r="G1303" t="s">
        <v>77</v>
      </c>
    </row>
    <row r="1304" spans="1:7">
      <c r="A1304">
        <v>35005558</v>
      </c>
      <c r="B1304" t="s">
        <v>28532</v>
      </c>
      <c r="C1304" t="s">
        <v>77</v>
      </c>
      <c r="D1304" t="s">
        <v>4648</v>
      </c>
      <c r="E1304" t="s">
        <v>4648</v>
      </c>
      <c r="F1304" t="s">
        <v>60</v>
      </c>
      <c r="G1304" t="s">
        <v>77</v>
      </c>
    </row>
    <row r="1305" spans="1:7">
      <c r="A1305">
        <v>35005560</v>
      </c>
      <c r="B1305" t="s">
        <v>28533</v>
      </c>
      <c r="C1305" t="s">
        <v>77</v>
      </c>
      <c r="D1305" t="s">
        <v>4648</v>
      </c>
      <c r="E1305" t="s">
        <v>4648</v>
      </c>
      <c r="F1305" t="s">
        <v>60</v>
      </c>
      <c r="G1305" t="s">
        <v>77</v>
      </c>
    </row>
    <row r="1306" spans="1:7">
      <c r="A1306">
        <v>35005672</v>
      </c>
      <c r="B1306" t="s">
        <v>28534</v>
      </c>
      <c r="C1306" t="s">
        <v>77</v>
      </c>
      <c r="D1306" t="s">
        <v>4648</v>
      </c>
      <c r="E1306" t="s">
        <v>4648</v>
      </c>
      <c r="F1306" t="s">
        <v>60</v>
      </c>
      <c r="G1306" t="s">
        <v>77</v>
      </c>
    </row>
    <row r="1307" spans="1:7">
      <c r="A1307">
        <v>35005674</v>
      </c>
      <c r="B1307" t="s">
        <v>28535</v>
      </c>
      <c r="C1307" t="s">
        <v>77</v>
      </c>
      <c r="D1307" t="s">
        <v>4648</v>
      </c>
      <c r="E1307" t="s">
        <v>4648</v>
      </c>
      <c r="F1307" t="s">
        <v>60</v>
      </c>
      <c r="G1307" t="s">
        <v>77</v>
      </c>
    </row>
    <row r="1308" spans="1:7">
      <c r="A1308">
        <v>35005676</v>
      </c>
      <c r="B1308" t="s">
        <v>28536</v>
      </c>
      <c r="C1308" t="s">
        <v>77</v>
      </c>
      <c r="D1308" t="s">
        <v>4648</v>
      </c>
      <c r="E1308" t="s">
        <v>4648</v>
      </c>
      <c r="F1308" t="s">
        <v>60</v>
      </c>
      <c r="G1308" t="s">
        <v>77</v>
      </c>
    </row>
    <row r="1309" spans="1:7">
      <c r="A1309">
        <v>35005678</v>
      </c>
      <c r="B1309" t="s">
        <v>28537</v>
      </c>
      <c r="C1309" t="s">
        <v>77</v>
      </c>
      <c r="D1309" t="s">
        <v>4648</v>
      </c>
      <c r="E1309" t="s">
        <v>4648</v>
      </c>
      <c r="F1309" t="s">
        <v>60</v>
      </c>
      <c r="G1309" t="s">
        <v>77</v>
      </c>
    </row>
    <row r="1310" spans="1:7">
      <c r="A1310">
        <v>35005680</v>
      </c>
      <c r="B1310" t="s">
        <v>28538</v>
      </c>
      <c r="C1310" t="s">
        <v>77</v>
      </c>
      <c r="D1310" t="s">
        <v>4648</v>
      </c>
      <c r="E1310" t="s">
        <v>4648</v>
      </c>
      <c r="F1310" t="s">
        <v>60</v>
      </c>
      <c r="G1310" t="s">
        <v>77</v>
      </c>
    </row>
    <row r="1311" spans="1:7">
      <c r="A1311">
        <v>35005682</v>
      </c>
      <c r="B1311" t="s">
        <v>28539</v>
      </c>
      <c r="C1311" t="s">
        <v>77</v>
      </c>
      <c r="D1311" t="s">
        <v>4648</v>
      </c>
      <c r="E1311" t="s">
        <v>4648</v>
      </c>
      <c r="F1311" t="s">
        <v>60</v>
      </c>
      <c r="G1311" t="s">
        <v>77</v>
      </c>
    </row>
    <row r="1312" spans="1:7">
      <c r="A1312">
        <v>35005864</v>
      </c>
      <c r="B1312" t="s">
        <v>28540</v>
      </c>
      <c r="C1312" t="s">
        <v>77</v>
      </c>
      <c r="D1312" t="s">
        <v>4648</v>
      </c>
      <c r="E1312" t="s">
        <v>4648</v>
      </c>
      <c r="F1312" t="s">
        <v>60</v>
      </c>
      <c r="G1312" t="s">
        <v>77</v>
      </c>
    </row>
    <row r="1313" spans="1:7">
      <c r="A1313">
        <v>35005866</v>
      </c>
      <c r="B1313" t="s">
        <v>28541</v>
      </c>
      <c r="C1313" t="s">
        <v>77</v>
      </c>
      <c r="D1313" t="s">
        <v>4648</v>
      </c>
      <c r="E1313" t="s">
        <v>4648</v>
      </c>
      <c r="F1313" t="s">
        <v>60</v>
      </c>
      <c r="G1313" t="s">
        <v>77</v>
      </c>
    </row>
    <row r="1314" spans="1:7">
      <c r="A1314">
        <v>35005868</v>
      </c>
      <c r="B1314" t="s">
        <v>28542</v>
      </c>
      <c r="C1314" t="s">
        <v>77</v>
      </c>
      <c r="D1314" t="s">
        <v>4648</v>
      </c>
      <c r="E1314" t="s">
        <v>4648</v>
      </c>
      <c r="F1314" t="s">
        <v>60</v>
      </c>
      <c r="G1314" t="s">
        <v>77</v>
      </c>
    </row>
    <row r="1315" spans="1:7">
      <c r="A1315">
        <v>35005870</v>
      </c>
      <c r="B1315" t="s">
        <v>28543</v>
      </c>
      <c r="C1315" t="s">
        <v>77</v>
      </c>
      <c r="D1315" t="s">
        <v>4648</v>
      </c>
      <c r="E1315" t="s">
        <v>4648</v>
      </c>
      <c r="F1315" t="s">
        <v>60</v>
      </c>
      <c r="G1315" t="s">
        <v>77</v>
      </c>
    </row>
    <row r="1316" spans="1:7">
      <c r="A1316">
        <v>35005872</v>
      </c>
      <c r="B1316" t="s">
        <v>28544</v>
      </c>
      <c r="C1316" t="s">
        <v>77</v>
      </c>
      <c r="D1316" t="s">
        <v>4648</v>
      </c>
      <c r="E1316" t="s">
        <v>4648</v>
      </c>
      <c r="F1316" t="s">
        <v>60</v>
      </c>
      <c r="G1316" t="s">
        <v>77</v>
      </c>
    </row>
    <row r="1317" spans="1:7">
      <c r="A1317">
        <v>35005874</v>
      </c>
      <c r="B1317" t="s">
        <v>28545</v>
      </c>
      <c r="C1317" t="s">
        <v>77</v>
      </c>
      <c r="D1317" t="s">
        <v>4648</v>
      </c>
      <c r="E1317" t="s">
        <v>4648</v>
      </c>
      <c r="F1317" t="s">
        <v>60</v>
      </c>
      <c r="G1317" t="s">
        <v>77</v>
      </c>
    </row>
    <row r="1318" spans="1:7">
      <c r="A1318">
        <v>35006030</v>
      </c>
      <c r="B1318" t="s">
        <v>28546</v>
      </c>
      <c r="C1318" t="s">
        <v>77</v>
      </c>
      <c r="D1318" t="s">
        <v>4648</v>
      </c>
      <c r="E1318" t="s">
        <v>4648</v>
      </c>
      <c r="F1318" t="s">
        <v>60</v>
      </c>
      <c r="G1318" t="s">
        <v>77</v>
      </c>
    </row>
    <row r="1319" spans="1:7">
      <c r="A1319">
        <v>35006032</v>
      </c>
      <c r="B1319" t="s">
        <v>28547</v>
      </c>
      <c r="C1319" t="s">
        <v>77</v>
      </c>
      <c r="D1319" t="s">
        <v>4648</v>
      </c>
      <c r="E1319" t="s">
        <v>4648</v>
      </c>
      <c r="F1319" t="s">
        <v>60</v>
      </c>
      <c r="G1319" t="s">
        <v>77</v>
      </c>
    </row>
    <row r="1320" spans="1:7">
      <c r="A1320">
        <v>35006034</v>
      </c>
      <c r="B1320" t="s">
        <v>28548</v>
      </c>
      <c r="C1320" t="s">
        <v>77</v>
      </c>
      <c r="D1320" t="s">
        <v>4648</v>
      </c>
      <c r="E1320" t="s">
        <v>4648</v>
      </c>
      <c r="F1320" t="s">
        <v>60</v>
      </c>
      <c r="G1320" t="s">
        <v>77</v>
      </c>
    </row>
    <row r="1321" spans="1:7">
      <c r="A1321">
        <v>35006036</v>
      </c>
      <c r="B1321" t="s">
        <v>28549</v>
      </c>
      <c r="C1321" t="s">
        <v>77</v>
      </c>
      <c r="D1321" t="s">
        <v>4648</v>
      </c>
      <c r="E1321" t="s">
        <v>4648</v>
      </c>
      <c r="F1321" t="s">
        <v>60</v>
      </c>
      <c r="G1321" t="s">
        <v>77</v>
      </c>
    </row>
    <row r="1322" spans="1:7">
      <c r="A1322">
        <v>35006038</v>
      </c>
      <c r="B1322" t="s">
        <v>28550</v>
      </c>
      <c r="C1322" t="s">
        <v>77</v>
      </c>
      <c r="D1322" t="s">
        <v>4648</v>
      </c>
      <c r="E1322" t="s">
        <v>4648</v>
      </c>
      <c r="F1322" t="s">
        <v>60</v>
      </c>
      <c r="G1322" t="s">
        <v>77</v>
      </c>
    </row>
    <row r="1323" spans="1:7">
      <c r="A1323">
        <v>35006040</v>
      </c>
      <c r="B1323" t="s">
        <v>28551</v>
      </c>
      <c r="C1323" t="s">
        <v>77</v>
      </c>
      <c r="D1323" t="s">
        <v>4648</v>
      </c>
      <c r="E1323" t="s">
        <v>4648</v>
      </c>
      <c r="F1323" t="s">
        <v>60</v>
      </c>
      <c r="G1323" t="s">
        <v>77</v>
      </c>
    </row>
    <row r="1324" spans="1:7">
      <c r="A1324">
        <v>35006222</v>
      </c>
      <c r="B1324" t="s">
        <v>28552</v>
      </c>
      <c r="C1324" t="s">
        <v>77</v>
      </c>
      <c r="D1324" t="s">
        <v>4648</v>
      </c>
      <c r="E1324" t="s">
        <v>4648</v>
      </c>
      <c r="F1324" t="s">
        <v>60</v>
      </c>
      <c r="G1324" t="s">
        <v>77</v>
      </c>
    </row>
    <row r="1325" spans="1:7">
      <c r="A1325">
        <v>35006224</v>
      </c>
      <c r="B1325" t="s">
        <v>28553</v>
      </c>
      <c r="C1325" t="s">
        <v>77</v>
      </c>
      <c r="D1325" t="s">
        <v>4648</v>
      </c>
      <c r="E1325" t="s">
        <v>4648</v>
      </c>
      <c r="F1325" t="s">
        <v>60</v>
      </c>
      <c r="G1325" t="s">
        <v>77</v>
      </c>
    </row>
    <row r="1326" spans="1:7">
      <c r="A1326">
        <v>35006226</v>
      </c>
      <c r="B1326" t="s">
        <v>28554</v>
      </c>
      <c r="C1326" t="s">
        <v>77</v>
      </c>
      <c r="D1326" t="s">
        <v>4648</v>
      </c>
      <c r="E1326" t="s">
        <v>4648</v>
      </c>
      <c r="F1326" t="s">
        <v>60</v>
      </c>
      <c r="G1326" t="s">
        <v>77</v>
      </c>
    </row>
    <row r="1327" spans="1:7">
      <c r="A1327">
        <v>35006228</v>
      </c>
      <c r="B1327" t="s">
        <v>28555</v>
      </c>
      <c r="C1327" t="s">
        <v>77</v>
      </c>
      <c r="D1327" t="s">
        <v>4648</v>
      </c>
      <c r="E1327" t="s">
        <v>4648</v>
      </c>
      <c r="F1327" t="s">
        <v>60</v>
      </c>
      <c r="G1327" t="s">
        <v>77</v>
      </c>
    </row>
    <row r="1328" spans="1:7">
      <c r="A1328">
        <v>35006230</v>
      </c>
      <c r="B1328" t="s">
        <v>28556</v>
      </c>
      <c r="C1328" t="s">
        <v>77</v>
      </c>
      <c r="D1328" t="s">
        <v>4648</v>
      </c>
      <c r="E1328" t="s">
        <v>4648</v>
      </c>
      <c r="F1328" t="s">
        <v>60</v>
      </c>
      <c r="G1328" t="s">
        <v>77</v>
      </c>
    </row>
    <row r="1329" spans="1:7">
      <c r="A1329">
        <v>35006232</v>
      </c>
      <c r="B1329" t="s">
        <v>28557</v>
      </c>
      <c r="C1329" t="s">
        <v>77</v>
      </c>
      <c r="D1329" t="s">
        <v>4648</v>
      </c>
      <c r="E1329" t="s">
        <v>4648</v>
      </c>
      <c r="F1329" t="s">
        <v>60</v>
      </c>
      <c r="G1329" t="s">
        <v>77</v>
      </c>
    </row>
    <row r="1330" spans="1:7">
      <c r="A1330">
        <v>35006414</v>
      </c>
      <c r="B1330" t="s">
        <v>28558</v>
      </c>
      <c r="C1330" t="s">
        <v>77</v>
      </c>
      <c r="D1330" t="s">
        <v>4648</v>
      </c>
      <c r="E1330" t="s">
        <v>4648</v>
      </c>
      <c r="F1330" t="s">
        <v>60</v>
      </c>
      <c r="G1330" t="s">
        <v>77</v>
      </c>
    </row>
    <row r="1331" spans="1:7">
      <c r="A1331">
        <v>35006416</v>
      </c>
      <c r="B1331" t="s">
        <v>28559</v>
      </c>
      <c r="C1331" t="s">
        <v>77</v>
      </c>
      <c r="D1331" t="s">
        <v>4648</v>
      </c>
      <c r="E1331" t="s">
        <v>4648</v>
      </c>
      <c r="F1331" t="s">
        <v>60</v>
      </c>
      <c r="G1331" t="s">
        <v>77</v>
      </c>
    </row>
    <row r="1332" spans="1:7">
      <c r="A1332">
        <v>35006418</v>
      </c>
      <c r="B1332" t="s">
        <v>28560</v>
      </c>
      <c r="C1332" t="s">
        <v>77</v>
      </c>
      <c r="D1332" t="s">
        <v>4648</v>
      </c>
      <c r="E1332" t="s">
        <v>4648</v>
      </c>
      <c r="F1332" t="s">
        <v>60</v>
      </c>
      <c r="G1332" t="s">
        <v>77</v>
      </c>
    </row>
    <row r="1333" spans="1:7">
      <c r="A1333">
        <v>35006420</v>
      </c>
      <c r="B1333" t="s">
        <v>28561</v>
      </c>
      <c r="C1333" t="s">
        <v>77</v>
      </c>
      <c r="D1333" t="s">
        <v>4648</v>
      </c>
      <c r="E1333" t="s">
        <v>4648</v>
      </c>
      <c r="F1333" t="s">
        <v>60</v>
      </c>
      <c r="G1333" t="s">
        <v>77</v>
      </c>
    </row>
    <row r="1334" spans="1:7">
      <c r="A1334">
        <v>35006422</v>
      </c>
      <c r="B1334" t="s">
        <v>28562</v>
      </c>
      <c r="C1334" t="s">
        <v>77</v>
      </c>
      <c r="D1334" t="s">
        <v>4648</v>
      </c>
      <c r="E1334" t="s">
        <v>4648</v>
      </c>
      <c r="F1334" t="s">
        <v>60</v>
      </c>
      <c r="G1334" t="s">
        <v>77</v>
      </c>
    </row>
    <row r="1335" spans="1:7">
      <c r="A1335">
        <v>35006424</v>
      </c>
      <c r="B1335" t="s">
        <v>28563</v>
      </c>
      <c r="C1335" t="s">
        <v>77</v>
      </c>
      <c r="D1335" t="s">
        <v>4648</v>
      </c>
      <c r="E1335" t="s">
        <v>4648</v>
      </c>
      <c r="F1335" t="s">
        <v>60</v>
      </c>
      <c r="G1335" t="s">
        <v>77</v>
      </c>
    </row>
    <row r="1336" spans="1:7">
      <c r="A1336">
        <v>35006602</v>
      </c>
      <c r="B1336" t="s">
        <v>28564</v>
      </c>
      <c r="C1336" t="s">
        <v>77</v>
      </c>
      <c r="D1336" t="s">
        <v>4648</v>
      </c>
      <c r="E1336" t="s">
        <v>4648</v>
      </c>
      <c r="F1336" t="s">
        <v>60</v>
      </c>
      <c r="G1336" t="s">
        <v>77</v>
      </c>
    </row>
    <row r="1337" spans="1:7">
      <c r="A1337">
        <v>35006604</v>
      </c>
      <c r="B1337" t="s">
        <v>28565</v>
      </c>
      <c r="C1337" t="s">
        <v>77</v>
      </c>
      <c r="D1337" t="s">
        <v>4648</v>
      </c>
      <c r="E1337" t="s">
        <v>4648</v>
      </c>
      <c r="F1337" t="s">
        <v>60</v>
      </c>
      <c r="G1337" t="s">
        <v>77</v>
      </c>
    </row>
    <row r="1338" spans="1:7">
      <c r="A1338">
        <v>35006606</v>
      </c>
      <c r="B1338" t="s">
        <v>28566</v>
      </c>
      <c r="C1338" t="s">
        <v>77</v>
      </c>
      <c r="D1338" t="s">
        <v>4648</v>
      </c>
      <c r="E1338" t="s">
        <v>4648</v>
      </c>
      <c r="F1338" t="s">
        <v>60</v>
      </c>
      <c r="G1338" t="s">
        <v>77</v>
      </c>
    </row>
    <row r="1339" spans="1:7">
      <c r="A1339">
        <v>35006608</v>
      </c>
      <c r="B1339" t="s">
        <v>28567</v>
      </c>
      <c r="C1339" t="s">
        <v>77</v>
      </c>
      <c r="D1339" t="s">
        <v>4648</v>
      </c>
      <c r="E1339" t="s">
        <v>4648</v>
      </c>
      <c r="F1339" t="s">
        <v>60</v>
      </c>
      <c r="G1339" t="s">
        <v>77</v>
      </c>
    </row>
    <row r="1340" spans="1:7">
      <c r="A1340">
        <v>35006610</v>
      </c>
      <c r="B1340" t="s">
        <v>28568</v>
      </c>
      <c r="C1340" t="s">
        <v>77</v>
      </c>
      <c r="D1340" t="s">
        <v>4648</v>
      </c>
      <c r="E1340" t="s">
        <v>4648</v>
      </c>
      <c r="F1340" t="s">
        <v>60</v>
      </c>
      <c r="G1340" t="s">
        <v>77</v>
      </c>
    </row>
    <row r="1341" spans="1:7">
      <c r="A1341">
        <v>35006612</v>
      </c>
      <c r="B1341" t="s">
        <v>28569</v>
      </c>
      <c r="C1341" t="s">
        <v>77</v>
      </c>
      <c r="D1341" t="s">
        <v>4648</v>
      </c>
      <c r="E1341" t="s">
        <v>4648</v>
      </c>
      <c r="F1341" t="s">
        <v>60</v>
      </c>
      <c r="G1341" t="s">
        <v>77</v>
      </c>
    </row>
    <row r="1342" spans="1:7">
      <c r="A1342">
        <v>35006690</v>
      </c>
      <c r="B1342" t="s">
        <v>28570</v>
      </c>
      <c r="C1342" t="s">
        <v>77</v>
      </c>
      <c r="D1342" t="s">
        <v>4648</v>
      </c>
      <c r="E1342" t="s">
        <v>4648</v>
      </c>
      <c r="F1342" t="s">
        <v>60</v>
      </c>
      <c r="G1342" t="s">
        <v>77</v>
      </c>
    </row>
    <row r="1343" spans="1:7">
      <c r="A1343">
        <v>35006692</v>
      </c>
      <c r="B1343" t="s">
        <v>28571</v>
      </c>
      <c r="C1343" t="s">
        <v>77</v>
      </c>
      <c r="D1343" t="s">
        <v>4648</v>
      </c>
      <c r="E1343" t="s">
        <v>4648</v>
      </c>
      <c r="F1343" t="s">
        <v>60</v>
      </c>
      <c r="G1343" t="s">
        <v>77</v>
      </c>
    </row>
    <row r="1344" spans="1:7">
      <c r="A1344">
        <v>35006694</v>
      </c>
      <c r="B1344" t="s">
        <v>28572</v>
      </c>
      <c r="C1344" t="s">
        <v>77</v>
      </c>
      <c r="D1344" t="s">
        <v>4648</v>
      </c>
      <c r="E1344" t="s">
        <v>4648</v>
      </c>
      <c r="F1344" t="s">
        <v>60</v>
      </c>
      <c r="G1344" t="s">
        <v>77</v>
      </c>
    </row>
    <row r="1345" spans="1:7">
      <c r="A1345">
        <v>35006696</v>
      </c>
      <c r="B1345" t="s">
        <v>28573</v>
      </c>
      <c r="C1345" t="s">
        <v>77</v>
      </c>
      <c r="D1345" t="s">
        <v>4648</v>
      </c>
      <c r="E1345" t="s">
        <v>4648</v>
      </c>
      <c r="F1345" t="s">
        <v>60</v>
      </c>
      <c r="G1345" t="s">
        <v>77</v>
      </c>
    </row>
    <row r="1346" spans="1:7">
      <c r="A1346">
        <v>35006698</v>
      </c>
      <c r="B1346" t="s">
        <v>28574</v>
      </c>
      <c r="C1346" t="s">
        <v>77</v>
      </c>
      <c r="D1346" t="s">
        <v>4648</v>
      </c>
      <c r="E1346" t="s">
        <v>4648</v>
      </c>
      <c r="F1346" t="s">
        <v>60</v>
      </c>
      <c r="G1346" t="s">
        <v>77</v>
      </c>
    </row>
    <row r="1347" spans="1:7">
      <c r="A1347">
        <v>35006700</v>
      </c>
      <c r="B1347" t="s">
        <v>28575</v>
      </c>
      <c r="C1347" t="s">
        <v>77</v>
      </c>
      <c r="D1347" t="s">
        <v>4648</v>
      </c>
      <c r="E1347" t="s">
        <v>4648</v>
      </c>
      <c r="F1347" t="s">
        <v>60</v>
      </c>
      <c r="G1347" t="s">
        <v>77</v>
      </c>
    </row>
    <row r="1348" spans="1:7">
      <c r="A1348">
        <v>35006830</v>
      </c>
      <c r="B1348" t="s">
        <v>28576</v>
      </c>
      <c r="C1348" t="s">
        <v>77</v>
      </c>
      <c r="D1348" t="s">
        <v>4648</v>
      </c>
      <c r="E1348" t="s">
        <v>4648</v>
      </c>
      <c r="F1348" t="s">
        <v>60</v>
      </c>
      <c r="G1348" t="s">
        <v>77</v>
      </c>
    </row>
    <row r="1349" spans="1:7">
      <c r="A1349">
        <v>35006832</v>
      </c>
      <c r="B1349" t="s">
        <v>28577</v>
      </c>
      <c r="C1349" t="s">
        <v>77</v>
      </c>
      <c r="D1349" t="s">
        <v>4648</v>
      </c>
      <c r="E1349" t="s">
        <v>4648</v>
      </c>
      <c r="F1349" t="s">
        <v>60</v>
      </c>
      <c r="G1349" t="s">
        <v>77</v>
      </c>
    </row>
    <row r="1350" spans="1:7">
      <c r="A1350">
        <v>35006834</v>
      </c>
      <c r="B1350" t="s">
        <v>28578</v>
      </c>
      <c r="C1350" t="s">
        <v>77</v>
      </c>
      <c r="D1350" t="s">
        <v>4648</v>
      </c>
      <c r="E1350" t="s">
        <v>4648</v>
      </c>
      <c r="F1350" t="s">
        <v>60</v>
      </c>
      <c r="G1350" t="s">
        <v>77</v>
      </c>
    </row>
    <row r="1351" spans="1:7">
      <c r="A1351">
        <v>35006836</v>
      </c>
      <c r="B1351" t="s">
        <v>28579</v>
      </c>
      <c r="C1351" t="s">
        <v>77</v>
      </c>
      <c r="D1351" t="s">
        <v>4648</v>
      </c>
      <c r="E1351" t="s">
        <v>4648</v>
      </c>
      <c r="F1351" t="s">
        <v>60</v>
      </c>
      <c r="G1351" t="s">
        <v>77</v>
      </c>
    </row>
    <row r="1352" spans="1:7">
      <c r="A1352">
        <v>35006838</v>
      </c>
      <c r="B1352" t="s">
        <v>28580</v>
      </c>
      <c r="C1352" t="s">
        <v>77</v>
      </c>
      <c r="D1352" t="s">
        <v>4648</v>
      </c>
      <c r="E1352" t="s">
        <v>4648</v>
      </c>
      <c r="F1352" t="s">
        <v>60</v>
      </c>
      <c r="G1352" t="s">
        <v>77</v>
      </c>
    </row>
    <row r="1353" spans="1:7">
      <c r="A1353">
        <v>35006840</v>
      </c>
      <c r="B1353" t="s">
        <v>28581</v>
      </c>
      <c r="C1353" t="s">
        <v>77</v>
      </c>
      <c r="D1353" t="s">
        <v>4648</v>
      </c>
      <c r="E1353" t="s">
        <v>4648</v>
      </c>
      <c r="F1353" t="s">
        <v>60</v>
      </c>
      <c r="G1353" t="s">
        <v>77</v>
      </c>
    </row>
    <row r="1354" spans="1:7">
      <c r="A1354">
        <v>35007020</v>
      </c>
      <c r="B1354" t="s">
        <v>28582</v>
      </c>
      <c r="C1354" t="s">
        <v>77</v>
      </c>
      <c r="D1354" t="s">
        <v>4648</v>
      </c>
      <c r="E1354" t="s">
        <v>4648</v>
      </c>
      <c r="F1354" t="s">
        <v>60</v>
      </c>
      <c r="G1354" t="s">
        <v>77</v>
      </c>
    </row>
    <row r="1355" spans="1:7">
      <c r="A1355">
        <v>35007022</v>
      </c>
      <c r="B1355" t="s">
        <v>28583</v>
      </c>
      <c r="C1355" t="s">
        <v>77</v>
      </c>
      <c r="D1355" t="s">
        <v>4648</v>
      </c>
      <c r="E1355" t="s">
        <v>4648</v>
      </c>
      <c r="F1355" t="s">
        <v>60</v>
      </c>
      <c r="G1355" t="s">
        <v>77</v>
      </c>
    </row>
    <row r="1356" spans="1:7">
      <c r="A1356">
        <v>35007024</v>
      </c>
      <c r="B1356" t="s">
        <v>28584</v>
      </c>
      <c r="C1356" t="s">
        <v>77</v>
      </c>
      <c r="D1356" t="s">
        <v>4648</v>
      </c>
      <c r="E1356" t="s">
        <v>4648</v>
      </c>
      <c r="F1356" t="s">
        <v>60</v>
      </c>
      <c r="G1356" t="s">
        <v>77</v>
      </c>
    </row>
    <row r="1357" spans="1:7">
      <c r="A1357">
        <v>35007026</v>
      </c>
      <c r="B1357" t="s">
        <v>28585</v>
      </c>
      <c r="C1357" t="s">
        <v>77</v>
      </c>
      <c r="D1357" t="s">
        <v>4648</v>
      </c>
      <c r="E1357" t="s">
        <v>4648</v>
      </c>
      <c r="F1357" t="s">
        <v>60</v>
      </c>
      <c r="G1357" t="s">
        <v>77</v>
      </c>
    </row>
    <row r="1358" spans="1:7">
      <c r="A1358">
        <v>35007028</v>
      </c>
      <c r="B1358" t="s">
        <v>28586</v>
      </c>
      <c r="C1358" t="s">
        <v>77</v>
      </c>
      <c r="D1358" t="s">
        <v>4648</v>
      </c>
      <c r="E1358" t="s">
        <v>4648</v>
      </c>
      <c r="F1358" t="s">
        <v>60</v>
      </c>
      <c r="G1358" t="s">
        <v>77</v>
      </c>
    </row>
    <row r="1359" spans="1:7">
      <c r="A1359">
        <v>35007030</v>
      </c>
      <c r="B1359" t="s">
        <v>28587</v>
      </c>
      <c r="C1359" t="s">
        <v>77</v>
      </c>
      <c r="D1359" t="s">
        <v>4648</v>
      </c>
      <c r="E1359" t="s">
        <v>4648</v>
      </c>
      <c r="F1359" t="s">
        <v>60</v>
      </c>
      <c r="G1359" t="s">
        <v>77</v>
      </c>
    </row>
    <row r="1360" spans="1:7">
      <c r="A1360">
        <v>35007212</v>
      </c>
      <c r="B1360" t="s">
        <v>28588</v>
      </c>
      <c r="C1360" t="s">
        <v>77</v>
      </c>
      <c r="D1360" t="s">
        <v>4648</v>
      </c>
      <c r="E1360" t="s">
        <v>4648</v>
      </c>
      <c r="F1360" t="s">
        <v>60</v>
      </c>
      <c r="G1360" t="s">
        <v>77</v>
      </c>
    </row>
    <row r="1361" spans="1:7">
      <c r="A1361">
        <v>35007214</v>
      </c>
      <c r="B1361" t="s">
        <v>28589</v>
      </c>
      <c r="C1361" t="s">
        <v>77</v>
      </c>
      <c r="D1361" t="s">
        <v>4648</v>
      </c>
      <c r="E1361" t="s">
        <v>4648</v>
      </c>
      <c r="F1361" t="s">
        <v>60</v>
      </c>
      <c r="G1361" t="s">
        <v>77</v>
      </c>
    </row>
    <row r="1362" spans="1:7">
      <c r="A1362">
        <v>35007216</v>
      </c>
      <c r="B1362" t="s">
        <v>28590</v>
      </c>
      <c r="C1362" t="s">
        <v>77</v>
      </c>
      <c r="D1362" t="s">
        <v>4648</v>
      </c>
      <c r="E1362" t="s">
        <v>4648</v>
      </c>
      <c r="F1362" t="s">
        <v>60</v>
      </c>
      <c r="G1362" t="s">
        <v>77</v>
      </c>
    </row>
    <row r="1363" spans="1:7">
      <c r="A1363">
        <v>35007218</v>
      </c>
      <c r="B1363" t="s">
        <v>28591</v>
      </c>
      <c r="C1363" t="s">
        <v>77</v>
      </c>
      <c r="D1363" t="s">
        <v>4648</v>
      </c>
      <c r="E1363" t="s">
        <v>4648</v>
      </c>
      <c r="F1363" t="s">
        <v>60</v>
      </c>
      <c r="G1363" t="s">
        <v>77</v>
      </c>
    </row>
    <row r="1364" spans="1:7">
      <c r="A1364">
        <v>35007220</v>
      </c>
      <c r="B1364" t="s">
        <v>28592</v>
      </c>
      <c r="C1364" t="s">
        <v>77</v>
      </c>
      <c r="D1364" t="s">
        <v>4648</v>
      </c>
      <c r="E1364" t="s">
        <v>4648</v>
      </c>
      <c r="F1364" t="s">
        <v>60</v>
      </c>
      <c r="G1364" t="s">
        <v>77</v>
      </c>
    </row>
    <row r="1365" spans="1:7">
      <c r="A1365">
        <v>35007222</v>
      </c>
      <c r="B1365" t="s">
        <v>28593</v>
      </c>
      <c r="C1365" t="s">
        <v>77</v>
      </c>
      <c r="D1365" t="s">
        <v>4648</v>
      </c>
      <c r="E1365" t="s">
        <v>4648</v>
      </c>
      <c r="F1365" t="s">
        <v>60</v>
      </c>
      <c r="G1365" t="s">
        <v>77</v>
      </c>
    </row>
    <row r="1366" spans="1:7">
      <c r="A1366">
        <v>35007298</v>
      </c>
      <c r="B1366" t="s">
        <v>28594</v>
      </c>
      <c r="C1366" t="s">
        <v>77</v>
      </c>
      <c r="D1366" t="s">
        <v>4648</v>
      </c>
      <c r="E1366" t="s">
        <v>4648</v>
      </c>
      <c r="F1366" t="s">
        <v>60</v>
      </c>
      <c r="G1366" t="s">
        <v>77</v>
      </c>
    </row>
    <row r="1367" spans="1:7">
      <c r="A1367">
        <v>35007300</v>
      </c>
      <c r="B1367" t="s">
        <v>28595</v>
      </c>
      <c r="C1367" t="s">
        <v>77</v>
      </c>
      <c r="D1367" t="s">
        <v>4648</v>
      </c>
      <c r="E1367" t="s">
        <v>4648</v>
      </c>
      <c r="F1367" t="s">
        <v>60</v>
      </c>
      <c r="G1367" t="s">
        <v>77</v>
      </c>
    </row>
    <row r="1368" spans="1:7">
      <c r="A1368">
        <v>35007302</v>
      </c>
      <c r="B1368" t="s">
        <v>28596</v>
      </c>
      <c r="C1368" t="s">
        <v>77</v>
      </c>
      <c r="D1368" t="s">
        <v>4648</v>
      </c>
      <c r="E1368" t="s">
        <v>4648</v>
      </c>
      <c r="F1368" t="s">
        <v>60</v>
      </c>
      <c r="G1368" t="s">
        <v>77</v>
      </c>
    </row>
    <row r="1369" spans="1:7">
      <c r="A1369">
        <v>35007304</v>
      </c>
      <c r="B1369" t="s">
        <v>28597</v>
      </c>
      <c r="C1369" t="s">
        <v>77</v>
      </c>
      <c r="D1369" t="s">
        <v>4648</v>
      </c>
      <c r="E1369" t="s">
        <v>4648</v>
      </c>
      <c r="F1369" t="s">
        <v>60</v>
      </c>
      <c r="G1369" t="s">
        <v>77</v>
      </c>
    </row>
    <row r="1370" spans="1:7">
      <c r="A1370">
        <v>35007306</v>
      </c>
      <c r="B1370" t="s">
        <v>28598</v>
      </c>
      <c r="C1370" t="s">
        <v>77</v>
      </c>
      <c r="D1370" t="s">
        <v>4648</v>
      </c>
      <c r="E1370" t="s">
        <v>4648</v>
      </c>
      <c r="F1370" t="s">
        <v>60</v>
      </c>
      <c r="G1370" t="s">
        <v>77</v>
      </c>
    </row>
    <row r="1371" spans="1:7">
      <c r="A1371">
        <v>35007308</v>
      </c>
      <c r="B1371" t="s">
        <v>28599</v>
      </c>
      <c r="C1371" t="s">
        <v>77</v>
      </c>
      <c r="D1371" t="s">
        <v>4648</v>
      </c>
      <c r="E1371" t="s">
        <v>4648</v>
      </c>
      <c r="F1371" t="s">
        <v>60</v>
      </c>
      <c r="G1371" t="s">
        <v>77</v>
      </c>
    </row>
    <row r="1372" spans="1:7">
      <c r="A1372">
        <v>35005562</v>
      </c>
      <c r="B1372" t="s">
        <v>28600</v>
      </c>
      <c r="C1372" t="s">
        <v>77</v>
      </c>
      <c r="D1372" t="s">
        <v>4648</v>
      </c>
      <c r="E1372" t="s">
        <v>4648</v>
      </c>
      <c r="F1372" t="s">
        <v>60</v>
      </c>
      <c r="G1372" t="s">
        <v>77</v>
      </c>
    </row>
    <row r="1373" spans="1:7">
      <c r="A1373">
        <v>35005564</v>
      </c>
      <c r="B1373" t="s">
        <v>28601</v>
      </c>
      <c r="C1373" t="s">
        <v>77</v>
      </c>
      <c r="D1373" t="s">
        <v>4648</v>
      </c>
      <c r="E1373" t="s">
        <v>4648</v>
      </c>
      <c r="F1373" t="s">
        <v>60</v>
      </c>
      <c r="G1373" t="s">
        <v>77</v>
      </c>
    </row>
    <row r="1374" spans="1:7">
      <c r="A1374">
        <v>35005566</v>
      </c>
      <c r="B1374" t="s">
        <v>28602</v>
      </c>
      <c r="C1374" t="s">
        <v>77</v>
      </c>
      <c r="D1374" t="s">
        <v>4648</v>
      </c>
      <c r="E1374" t="s">
        <v>4648</v>
      </c>
      <c r="F1374" t="s">
        <v>60</v>
      </c>
      <c r="G1374" t="s">
        <v>77</v>
      </c>
    </row>
    <row r="1375" spans="1:7">
      <c r="A1375">
        <v>35005568</v>
      </c>
      <c r="B1375" t="s">
        <v>28603</v>
      </c>
      <c r="C1375" t="s">
        <v>77</v>
      </c>
      <c r="D1375" t="s">
        <v>4648</v>
      </c>
      <c r="E1375" t="s">
        <v>4648</v>
      </c>
      <c r="F1375" t="s">
        <v>60</v>
      </c>
      <c r="G1375" t="s">
        <v>77</v>
      </c>
    </row>
    <row r="1376" spans="1:7">
      <c r="A1376">
        <v>35005570</v>
      </c>
      <c r="B1376" t="s">
        <v>28604</v>
      </c>
      <c r="C1376" t="s">
        <v>77</v>
      </c>
      <c r="D1376" t="s">
        <v>4648</v>
      </c>
      <c r="E1376" t="s">
        <v>4648</v>
      </c>
      <c r="F1376" t="s">
        <v>60</v>
      </c>
      <c r="G1376" t="s">
        <v>77</v>
      </c>
    </row>
    <row r="1377" spans="1:7">
      <c r="A1377">
        <v>35005572</v>
      </c>
      <c r="B1377" t="s">
        <v>28605</v>
      </c>
      <c r="C1377" t="s">
        <v>77</v>
      </c>
      <c r="D1377" t="s">
        <v>4648</v>
      </c>
      <c r="E1377" t="s">
        <v>4648</v>
      </c>
      <c r="F1377" t="s">
        <v>60</v>
      </c>
      <c r="G1377" t="s">
        <v>77</v>
      </c>
    </row>
    <row r="1378" spans="1:7">
      <c r="A1378">
        <v>35005684</v>
      </c>
      <c r="B1378" t="s">
        <v>28606</v>
      </c>
      <c r="C1378" t="s">
        <v>77</v>
      </c>
      <c r="D1378" t="s">
        <v>4648</v>
      </c>
      <c r="E1378" t="s">
        <v>4648</v>
      </c>
      <c r="F1378" t="s">
        <v>60</v>
      </c>
      <c r="G1378" t="s">
        <v>77</v>
      </c>
    </row>
    <row r="1379" spans="1:7">
      <c r="A1379">
        <v>35005686</v>
      </c>
      <c r="B1379" t="s">
        <v>28607</v>
      </c>
      <c r="C1379" t="s">
        <v>77</v>
      </c>
      <c r="D1379" t="s">
        <v>4648</v>
      </c>
      <c r="E1379" t="s">
        <v>4648</v>
      </c>
      <c r="F1379" t="s">
        <v>60</v>
      </c>
      <c r="G1379" t="s">
        <v>77</v>
      </c>
    </row>
    <row r="1380" spans="1:7">
      <c r="A1380">
        <v>35005688</v>
      </c>
      <c r="B1380" t="s">
        <v>28608</v>
      </c>
      <c r="C1380" t="s">
        <v>77</v>
      </c>
      <c r="D1380" t="s">
        <v>4648</v>
      </c>
      <c r="E1380" t="s">
        <v>4648</v>
      </c>
      <c r="F1380" t="s">
        <v>60</v>
      </c>
      <c r="G1380" t="s">
        <v>77</v>
      </c>
    </row>
    <row r="1381" spans="1:7">
      <c r="A1381">
        <v>35005690</v>
      </c>
      <c r="B1381" t="s">
        <v>28609</v>
      </c>
      <c r="C1381" t="s">
        <v>77</v>
      </c>
      <c r="D1381" t="s">
        <v>4648</v>
      </c>
      <c r="E1381" t="s">
        <v>4648</v>
      </c>
      <c r="F1381" t="s">
        <v>60</v>
      </c>
      <c r="G1381" t="s">
        <v>77</v>
      </c>
    </row>
    <row r="1382" spans="1:7">
      <c r="A1382">
        <v>35005692</v>
      </c>
      <c r="B1382" t="s">
        <v>28610</v>
      </c>
      <c r="C1382" t="s">
        <v>77</v>
      </c>
      <c r="D1382" t="s">
        <v>4648</v>
      </c>
      <c r="E1382" t="s">
        <v>4648</v>
      </c>
      <c r="F1382" t="s">
        <v>60</v>
      </c>
      <c r="G1382" t="s">
        <v>77</v>
      </c>
    </row>
    <row r="1383" spans="1:7">
      <c r="A1383">
        <v>35005694</v>
      </c>
      <c r="B1383" t="s">
        <v>28611</v>
      </c>
      <c r="C1383" t="s">
        <v>77</v>
      </c>
      <c r="D1383" t="s">
        <v>4648</v>
      </c>
      <c r="E1383" t="s">
        <v>4648</v>
      </c>
      <c r="F1383" t="s">
        <v>60</v>
      </c>
      <c r="G1383" t="s">
        <v>77</v>
      </c>
    </row>
    <row r="1384" spans="1:7">
      <c r="A1384">
        <v>35005876</v>
      </c>
      <c r="B1384" t="s">
        <v>28612</v>
      </c>
      <c r="C1384" t="s">
        <v>77</v>
      </c>
      <c r="D1384" t="s">
        <v>4648</v>
      </c>
      <c r="E1384" t="s">
        <v>4648</v>
      </c>
      <c r="F1384" t="s">
        <v>60</v>
      </c>
      <c r="G1384" t="s">
        <v>77</v>
      </c>
    </row>
    <row r="1385" spans="1:7">
      <c r="A1385">
        <v>35005878</v>
      </c>
      <c r="B1385" t="s">
        <v>28613</v>
      </c>
      <c r="C1385" t="s">
        <v>77</v>
      </c>
      <c r="D1385" t="s">
        <v>4648</v>
      </c>
      <c r="E1385" t="s">
        <v>4648</v>
      </c>
      <c r="F1385" t="s">
        <v>60</v>
      </c>
      <c r="G1385" t="s">
        <v>77</v>
      </c>
    </row>
    <row r="1386" spans="1:7">
      <c r="A1386">
        <v>35005880</v>
      </c>
      <c r="B1386" t="s">
        <v>28614</v>
      </c>
      <c r="C1386" t="s">
        <v>77</v>
      </c>
      <c r="D1386" t="s">
        <v>4648</v>
      </c>
      <c r="E1386" t="s">
        <v>4648</v>
      </c>
      <c r="F1386" t="s">
        <v>60</v>
      </c>
      <c r="G1386" t="s">
        <v>77</v>
      </c>
    </row>
    <row r="1387" spans="1:7">
      <c r="A1387">
        <v>35005882</v>
      </c>
      <c r="B1387" t="s">
        <v>28615</v>
      </c>
      <c r="C1387" t="s">
        <v>77</v>
      </c>
      <c r="D1387" t="s">
        <v>4648</v>
      </c>
      <c r="E1387" t="s">
        <v>4648</v>
      </c>
      <c r="F1387" t="s">
        <v>60</v>
      </c>
      <c r="G1387" t="s">
        <v>77</v>
      </c>
    </row>
    <row r="1388" spans="1:7">
      <c r="A1388">
        <v>35005884</v>
      </c>
      <c r="B1388" t="s">
        <v>28616</v>
      </c>
      <c r="C1388" t="s">
        <v>77</v>
      </c>
      <c r="D1388" t="s">
        <v>4648</v>
      </c>
      <c r="E1388" t="s">
        <v>4648</v>
      </c>
      <c r="F1388" t="s">
        <v>60</v>
      </c>
      <c r="G1388" t="s">
        <v>77</v>
      </c>
    </row>
    <row r="1389" spans="1:7">
      <c r="A1389">
        <v>35005886</v>
      </c>
      <c r="B1389" t="s">
        <v>28617</v>
      </c>
      <c r="C1389" t="s">
        <v>77</v>
      </c>
      <c r="D1389" t="s">
        <v>4648</v>
      </c>
      <c r="E1389" t="s">
        <v>4648</v>
      </c>
      <c r="F1389" t="s">
        <v>60</v>
      </c>
      <c r="G1389" t="s">
        <v>77</v>
      </c>
    </row>
    <row r="1390" spans="1:7">
      <c r="A1390">
        <v>35006042</v>
      </c>
      <c r="B1390" t="s">
        <v>28618</v>
      </c>
      <c r="C1390" t="s">
        <v>77</v>
      </c>
      <c r="D1390" t="s">
        <v>4648</v>
      </c>
      <c r="E1390" t="s">
        <v>4648</v>
      </c>
      <c r="F1390" t="s">
        <v>60</v>
      </c>
      <c r="G1390" t="s">
        <v>77</v>
      </c>
    </row>
    <row r="1391" spans="1:7">
      <c r="A1391">
        <v>35006044</v>
      </c>
      <c r="B1391" t="s">
        <v>28619</v>
      </c>
      <c r="C1391" t="s">
        <v>77</v>
      </c>
      <c r="D1391" t="s">
        <v>4648</v>
      </c>
      <c r="E1391" t="s">
        <v>4648</v>
      </c>
      <c r="F1391" t="s">
        <v>60</v>
      </c>
      <c r="G1391" t="s">
        <v>77</v>
      </c>
    </row>
    <row r="1392" spans="1:7">
      <c r="A1392">
        <v>35006046</v>
      </c>
      <c r="B1392" t="s">
        <v>28620</v>
      </c>
      <c r="C1392" t="s">
        <v>77</v>
      </c>
      <c r="D1392" t="s">
        <v>4648</v>
      </c>
      <c r="E1392" t="s">
        <v>4648</v>
      </c>
      <c r="F1392" t="s">
        <v>60</v>
      </c>
      <c r="G1392" t="s">
        <v>77</v>
      </c>
    </row>
    <row r="1393" spans="1:7">
      <c r="A1393">
        <v>35006048</v>
      </c>
      <c r="B1393" t="s">
        <v>28621</v>
      </c>
      <c r="C1393" t="s">
        <v>77</v>
      </c>
      <c r="D1393" t="s">
        <v>4648</v>
      </c>
      <c r="E1393" t="s">
        <v>4648</v>
      </c>
      <c r="F1393" t="s">
        <v>60</v>
      </c>
      <c r="G1393" t="s">
        <v>77</v>
      </c>
    </row>
    <row r="1394" spans="1:7">
      <c r="A1394">
        <v>35006050</v>
      </c>
      <c r="B1394" t="s">
        <v>28622</v>
      </c>
      <c r="C1394" t="s">
        <v>77</v>
      </c>
      <c r="D1394" t="s">
        <v>4648</v>
      </c>
      <c r="E1394" t="s">
        <v>4648</v>
      </c>
      <c r="F1394" t="s">
        <v>60</v>
      </c>
      <c r="G1394" t="s">
        <v>77</v>
      </c>
    </row>
    <row r="1395" spans="1:7">
      <c r="A1395">
        <v>35006052</v>
      </c>
      <c r="B1395" t="s">
        <v>28623</v>
      </c>
      <c r="C1395" t="s">
        <v>77</v>
      </c>
      <c r="D1395" t="s">
        <v>4648</v>
      </c>
      <c r="E1395" t="s">
        <v>4648</v>
      </c>
      <c r="F1395" t="s">
        <v>60</v>
      </c>
      <c r="G1395" t="s">
        <v>77</v>
      </c>
    </row>
    <row r="1396" spans="1:7">
      <c r="A1396">
        <v>35006234</v>
      </c>
      <c r="B1396" t="s">
        <v>28624</v>
      </c>
      <c r="C1396" t="s">
        <v>77</v>
      </c>
      <c r="D1396" t="s">
        <v>4648</v>
      </c>
      <c r="E1396" t="s">
        <v>4648</v>
      </c>
      <c r="F1396" t="s">
        <v>60</v>
      </c>
      <c r="G1396" t="s">
        <v>77</v>
      </c>
    </row>
    <row r="1397" spans="1:7">
      <c r="A1397">
        <v>35006236</v>
      </c>
      <c r="B1397" t="s">
        <v>28625</v>
      </c>
      <c r="C1397" t="s">
        <v>77</v>
      </c>
      <c r="D1397" t="s">
        <v>4648</v>
      </c>
      <c r="E1397" t="s">
        <v>4648</v>
      </c>
      <c r="F1397" t="s">
        <v>60</v>
      </c>
      <c r="G1397" t="s">
        <v>77</v>
      </c>
    </row>
    <row r="1398" spans="1:7">
      <c r="A1398">
        <v>35006238</v>
      </c>
      <c r="B1398" t="s">
        <v>28626</v>
      </c>
      <c r="C1398" t="s">
        <v>77</v>
      </c>
      <c r="D1398" t="s">
        <v>4648</v>
      </c>
      <c r="E1398" t="s">
        <v>4648</v>
      </c>
      <c r="F1398" t="s">
        <v>60</v>
      </c>
      <c r="G1398" t="s">
        <v>77</v>
      </c>
    </row>
    <row r="1399" spans="1:7">
      <c r="A1399">
        <v>35006240</v>
      </c>
      <c r="B1399" t="s">
        <v>28627</v>
      </c>
      <c r="C1399" t="s">
        <v>77</v>
      </c>
      <c r="D1399" t="s">
        <v>4648</v>
      </c>
      <c r="E1399" t="s">
        <v>4648</v>
      </c>
      <c r="F1399" t="s">
        <v>60</v>
      </c>
      <c r="G1399" t="s">
        <v>77</v>
      </c>
    </row>
    <row r="1400" spans="1:7">
      <c r="A1400">
        <v>35006242</v>
      </c>
      <c r="B1400" t="s">
        <v>28628</v>
      </c>
      <c r="C1400" t="s">
        <v>77</v>
      </c>
      <c r="D1400" t="s">
        <v>4648</v>
      </c>
      <c r="E1400" t="s">
        <v>4648</v>
      </c>
      <c r="F1400" t="s">
        <v>60</v>
      </c>
      <c r="G1400" t="s">
        <v>77</v>
      </c>
    </row>
    <row r="1401" spans="1:7">
      <c r="A1401">
        <v>35006244</v>
      </c>
      <c r="B1401" t="s">
        <v>28629</v>
      </c>
      <c r="C1401" t="s">
        <v>77</v>
      </c>
      <c r="D1401" t="s">
        <v>4648</v>
      </c>
      <c r="E1401" t="s">
        <v>4648</v>
      </c>
      <c r="F1401" t="s">
        <v>60</v>
      </c>
      <c r="G1401" t="s">
        <v>77</v>
      </c>
    </row>
    <row r="1402" spans="1:7">
      <c r="A1402">
        <v>35006426</v>
      </c>
      <c r="B1402" t="s">
        <v>28630</v>
      </c>
      <c r="C1402" t="s">
        <v>77</v>
      </c>
      <c r="D1402" t="s">
        <v>4648</v>
      </c>
      <c r="E1402" t="s">
        <v>4648</v>
      </c>
      <c r="F1402" t="s">
        <v>60</v>
      </c>
      <c r="G1402" t="s">
        <v>77</v>
      </c>
    </row>
    <row r="1403" spans="1:7">
      <c r="A1403">
        <v>35006428</v>
      </c>
      <c r="B1403" t="s">
        <v>28631</v>
      </c>
      <c r="C1403" t="s">
        <v>77</v>
      </c>
      <c r="D1403" t="s">
        <v>4648</v>
      </c>
      <c r="E1403" t="s">
        <v>4648</v>
      </c>
      <c r="F1403" t="s">
        <v>60</v>
      </c>
      <c r="G1403" t="s">
        <v>77</v>
      </c>
    </row>
    <row r="1404" spans="1:7">
      <c r="A1404">
        <v>35006430</v>
      </c>
      <c r="B1404" t="s">
        <v>28632</v>
      </c>
      <c r="C1404" t="s">
        <v>77</v>
      </c>
      <c r="D1404" t="s">
        <v>4648</v>
      </c>
      <c r="E1404" t="s">
        <v>4648</v>
      </c>
      <c r="F1404" t="s">
        <v>60</v>
      </c>
      <c r="G1404" t="s">
        <v>77</v>
      </c>
    </row>
    <row r="1405" spans="1:7">
      <c r="A1405">
        <v>35006432</v>
      </c>
      <c r="B1405" t="s">
        <v>28633</v>
      </c>
      <c r="C1405" t="s">
        <v>77</v>
      </c>
      <c r="D1405" t="s">
        <v>4648</v>
      </c>
      <c r="E1405" t="s">
        <v>4648</v>
      </c>
      <c r="F1405" t="s">
        <v>60</v>
      </c>
      <c r="G1405" t="s">
        <v>77</v>
      </c>
    </row>
    <row r="1406" spans="1:7">
      <c r="A1406">
        <v>35006434</v>
      </c>
      <c r="B1406" t="s">
        <v>28634</v>
      </c>
      <c r="C1406" t="s">
        <v>77</v>
      </c>
      <c r="D1406" t="s">
        <v>4648</v>
      </c>
      <c r="E1406" t="s">
        <v>4648</v>
      </c>
      <c r="F1406" t="s">
        <v>60</v>
      </c>
      <c r="G1406" t="s">
        <v>77</v>
      </c>
    </row>
    <row r="1407" spans="1:7">
      <c r="A1407">
        <v>35006436</v>
      </c>
      <c r="B1407" t="s">
        <v>28635</v>
      </c>
      <c r="C1407" t="s">
        <v>77</v>
      </c>
      <c r="D1407" t="s">
        <v>4648</v>
      </c>
      <c r="E1407" t="s">
        <v>4648</v>
      </c>
      <c r="F1407" t="s">
        <v>60</v>
      </c>
      <c r="G1407" t="s">
        <v>77</v>
      </c>
    </row>
    <row r="1408" spans="1:7">
      <c r="A1408">
        <v>35006614</v>
      </c>
      <c r="B1408" t="s">
        <v>28636</v>
      </c>
      <c r="C1408" t="s">
        <v>77</v>
      </c>
      <c r="D1408" t="s">
        <v>4648</v>
      </c>
      <c r="E1408" t="s">
        <v>4648</v>
      </c>
      <c r="F1408" t="s">
        <v>60</v>
      </c>
      <c r="G1408" t="s">
        <v>77</v>
      </c>
    </row>
    <row r="1409" spans="1:7">
      <c r="A1409">
        <v>35006616</v>
      </c>
      <c r="B1409" t="s">
        <v>28637</v>
      </c>
      <c r="C1409" t="s">
        <v>77</v>
      </c>
      <c r="D1409" t="s">
        <v>4648</v>
      </c>
      <c r="E1409" t="s">
        <v>4648</v>
      </c>
      <c r="F1409" t="s">
        <v>60</v>
      </c>
      <c r="G1409" t="s">
        <v>77</v>
      </c>
    </row>
    <row r="1410" spans="1:7">
      <c r="A1410">
        <v>35006618</v>
      </c>
      <c r="B1410" t="s">
        <v>28638</v>
      </c>
      <c r="C1410" t="s">
        <v>77</v>
      </c>
      <c r="D1410" t="s">
        <v>4648</v>
      </c>
      <c r="E1410" t="s">
        <v>4648</v>
      </c>
      <c r="F1410" t="s">
        <v>60</v>
      </c>
      <c r="G1410" t="s">
        <v>77</v>
      </c>
    </row>
    <row r="1411" spans="1:7">
      <c r="A1411">
        <v>35006620</v>
      </c>
      <c r="B1411" t="s">
        <v>28639</v>
      </c>
      <c r="C1411" t="s">
        <v>77</v>
      </c>
      <c r="D1411" t="s">
        <v>4648</v>
      </c>
      <c r="E1411" t="s">
        <v>4648</v>
      </c>
      <c r="F1411" t="s">
        <v>60</v>
      </c>
      <c r="G1411" t="s">
        <v>77</v>
      </c>
    </row>
    <row r="1412" spans="1:7">
      <c r="A1412">
        <v>35006622</v>
      </c>
      <c r="B1412" t="s">
        <v>28640</v>
      </c>
      <c r="C1412" t="s">
        <v>77</v>
      </c>
      <c r="D1412" t="s">
        <v>4648</v>
      </c>
      <c r="E1412" t="s">
        <v>4648</v>
      </c>
      <c r="F1412" t="s">
        <v>60</v>
      </c>
      <c r="G1412" t="s">
        <v>77</v>
      </c>
    </row>
    <row r="1413" spans="1:7">
      <c r="A1413">
        <v>35006624</v>
      </c>
      <c r="B1413" t="s">
        <v>28641</v>
      </c>
      <c r="C1413" t="s">
        <v>77</v>
      </c>
      <c r="D1413" t="s">
        <v>4648</v>
      </c>
      <c r="E1413" t="s">
        <v>4648</v>
      </c>
      <c r="F1413" t="s">
        <v>60</v>
      </c>
      <c r="G1413" t="s">
        <v>77</v>
      </c>
    </row>
    <row r="1414" spans="1:7">
      <c r="A1414">
        <v>35006702</v>
      </c>
      <c r="B1414" t="s">
        <v>28642</v>
      </c>
      <c r="C1414" t="s">
        <v>77</v>
      </c>
      <c r="D1414" t="s">
        <v>4648</v>
      </c>
      <c r="E1414" t="s">
        <v>4648</v>
      </c>
      <c r="F1414" t="s">
        <v>60</v>
      </c>
      <c r="G1414" t="s">
        <v>77</v>
      </c>
    </row>
    <row r="1415" spans="1:7">
      <c r="A1415">
        <v>35006704</v>
      </c>
      <c r="B1415" t="s">
        <v>28643</v>
      </c>
      <c r="C1415" t="s">
        <v>77</v>
      </c>
      <c r="D1415" t="s">
        <v>4648</v>
      </c>
      <c r="E1415" t="s">
        <v>4648</v>
      </c>
      <c r="F1415" t="s">
        <v>60</v>
      </c>
      <c r="G1415" t="s">
        <v>77</v>
      </c>
    </row>
    <row r="1416" spans="1:7">
      <c r="A1416">
        <v>35006706</v>
      </c>
      <c r="B1416" t="s">
        <v>28644</v>
      </c>
      <c r="C1416" t="s">
        <v>77</v>
      </c>
      <c r="D1416" t="s">
        <v>4648</v>
      </c>
      <c r="E1416" t="s">
        <v>4648</v>
      </c>
      <c r="F1416" t="s">
        <v>60</v>
      </c>
      <c r="G1416" t="s">
        <v>77</v>
      </c>
    </row>
    <row r="1417" spans="1:7">
      <c r="A1417">
        <v>35006708</v>
      </c>
      <c r="B1417" t="s">
        <v>28645</v>
      </c>
      <c r="C1417" t="s">
        <v>77</v>
      </c>
      <c r="D1417" t="s">
        <v>4648</v>
      </c>
      <c r="E1417" t="s">
        <v>4648</v>
      </c>
      <c r="F1417" t="s">
        <v>60</v>
      </c>
      <c r="G1417" t="s">
        <v>77</v>
      </c>
    </row>
    <row r="1418" spans="1:7">
      <c r="A1418">
        <v>35006710</v>
      </c>
      <c r="B1418" t="s">
        <v>28646</v>
      </c>
      <c r="C1418" t="s">
        <v>77</v>
      </c>
      <c r="D1418" t="s">
        <v>4648</v>
      </c>
      <c r="E1418" t="s">
        <v>4648</v>
      </c>
      <c r="F1418" t="s">
        <v>60</v>
      </c>
      <c r="G1418" t="s">
        <v>77</v>
      </c>
    </row>
    <row r="1419" spans="1:7">
      <c r="A1419">
        <v>35006712</v>
      </c>
      <c r="B1419" t="s">
        <v>28647</v>
      </c>
      <c r="C1419" t="s">
        <v>77</v>
      </c>
      <c r="D1419" t="s">
        <v>4648</v>
      </c>
      <c r="E1419" t="s">
        <v>4648</v>
      </c>
      <c r="F1419" t="s">
        <v>60</v>
      </c>
      <c r="G1419" t="s">
        <v>77</v>
      </c>
    </row>
    <row r="1420" spans="1:7">
      <c r="A1420">
        <v>35006842</v>
      </c>
      <c r="B1420" t="s">
        <v>28648</v>
      </c>
      <c r="C1420" t="s">
        <v>77</v>
      </c>
      <c r="D1420" t="s">
        <v>4648</v>
      </c>
      <c r="E1420" t="s">
        <v>4648</v>
      </c>
      <c r="F1420" t="s">
        <v>60</v>
      </c>
      <c r="G1420" t="s">
        <v>77</v>
      </c>
    </row>
    <row r="1421" spans="1:7">
      <c r="A1421">
        <v>35006844</v>
      </c>
      <c r="B1421" t="s">
        <v>28649</v>
      </c>
      <c r="C1421" t="s">
        <v>77</v>
      </c>
      <c r="D1421" t="s">
        <v>4648</v>
      </c>
      <c r="E1421" t="s">
        <v>4648</v>
      </c>
      <c r="F1421" t="s">
        <v>60</v>
      </c>
      <c r="G1421" t="s">
        <v>77</v>
      </c>
    </row>
    <row r="1422" spans="1:7">
      <c r="A1422">
        <v>35006846</v>
      </c>
      <c r="B1422" t="s">
        <v>28650</v>
      </c>
      <c r="C1422" t="s">
        <v>77</v>
      </c>
      <c r="D1422" t="s">
        <v>4648</v>
      </c>
      <c r="E1422" t="s">
        <v>4648</v>
      </c>
      <c r="F1422" t="s">
        <v>60</v>
      </c>
      <c r="G1422" t="s">
        <v>77</v>
      </c>
    </row>
    <row r="1423" spans="1:7">
      <c r="A1423">
        <v>35006848</v>
      </c>
      <c r="B1423" t="s">
        <v>28651</v>
      </c>
      <c r="C1423" t="s">
        <v>77</v>
      </c>
      <c r="D1423" t="s">
        <v>4648</v>
      </c>
      <c r="E1423" t="s">
        <v>4648</v>
      </c>
      <c r="F1423" t="s">
        <v>60</v>
      </c>
      <c r="G1423" t="s">
        <v>77</v>
      </c>
    </row>
    <row r="1424" spans="1:7">
      <c r="A1424">
        <v>35006850</v>
      </c>
      <c r="B1424" t="s">
        <v>28652</v>
      </c>
      <c r="C1424" t="s">
        <v>77</v>
      </c>
      <c r="D1424" t="s">
        <v>4648</v>
      </c>
      <c r="E1424" t="s">
        <v>4648</v>
      </c>
      <c r="F1424" t="s">
        <v>60</v>
      </c>
      <c r="G1424" t="s">
        <v>77</v>
      </c>
    </row>
    <row r="1425" spans="1:7">
      <c r="A1425">
        <v>35006852</v>
      </c>
      <c r="B1425" t="s">
        <v>28653</v>
      </c>
      <c r="C1425" t="s">
        <v>77</v>
      </c>
      <c r="D1425" t="s">
        <v>4648</v>
      </c>
      <c r="E1425" t="s">
        <v>4648</v>
      </c>
      <c r="F1425" t="s">
        <v>60</v>
      </c>
      <c r="G1425" t="s">
        <v>77</v>
      </c>
    </row>
    <row r="1426" spans="1:7">
      <c r="A1426">
        <v>35007032</v>
      </c>
      <c r="B1426" t="s">
        <v>28654</v>
      </c>
      <c r="C1426" t="s">
        <v>77</v>
      </c>
      <c r="D1426" t="s">
        <v>4648</v>
      </c>
      <c r="E1426" t="s">
        <v>4648</v>
      </c>
      <c r="F1426" t="s">
        <v>60</v>
      </c>
      <c r="G1426" t="s">
        <v>77</v>
      </c>
    </row>
    <row r="1427" spans="1:7">
      <c r="A1427">
        <v>35007034</v>
      </c>
      <c r="B1427" t="s">
        <v>28655</v>
      </c>
      <c r="C1427" t="s">
        <v>77</v>
      </c>
      <c r="D1427" t="s">
        <v>4648</v>
      </c>
      <c r="E1427" t="s">
        <v>4648</v>
      </c>
      <c r="F1427" t="s">
        <v>60</v>
      </c>
      <c r="G1427" t="s">
        <v>77</v>
      </c>
    </row>
    <row r="1428" spans="1:7">
      <c r="A1428">
        <v>35007036</v>
      </c>
      <c r="B1428" t="s">
        <v>28656</v>
      </c>
      <c r="C1428" t="s">
        <v>77</v>
      </c>
      <c r="D1428" t="s">
        <v>4648</v>
      </c>
      <c r="E1428" t="s">
        <v>4648</v>
      </c>
      <c r="F1428" t="s">
        <v>60</v>
      </c>
      <c r="G1428" t="s">
        <v>77</v>
      </c>
    </row>
    <row r="1429" spans="1:7">
      <c r="A1429">
        <v>35007038</v>
      </c>
      <c r="B1429" t="s">
        <v>28657</v>
      </c>
      <c r="C1429" t="s">
        <v>77</v>
      </c>
      <c r="D1429" t="s">
        <v>4648</v>
      </c>
      <c r="E1429" t="s">
        <v>4648</v>
      </c>
      <c r="F1429" t="s">
        <v>60</v>
      </c>
      <c r="G1429" t="s">
        <v>77</v>
      </c>
    </row>
    <row r="1430" spans="1:7">
      <c r="A1430">
        <v>35007040</v>
      </c>
      <c r="B1430" t="s">
        <v>28658</v>
      </c>
      <c r="C1430" t="s">
        <v>77</v>
      </c>
      <c r="D1430" t="s">
        <v>4648</v>
      </c>
      <c r="E1430" t="s">
        <v>4648</v>
      </c>
      <c r="F1430" t="s">
        <v>60</v>
      </c>
      <c r="G1430" t="s">
        <v>77</v>
      </c>
    </row>
    <row r="1431" spans="1:7">
      <c r="A1431">
        <v>35007042</v>
      </c>
      <c r="B1431" t="s">
        <v>28659</v>
      </c>
      <c r="C1431" t="s">
        <v>77</v>
      </c>
      <c r="D1431" t="s">
        <v>4648</v>
      </c>
      <c r="E1431" t="s">
        <v>4648</v>
      </c>
      <c r="F1431" t="s">
        <v>60</v>
      </c>
      <c r="G1431" t="s">
        <v>77</v>
      </c>
    </row>
    <row r="1432" spans="1:7">
      <c r="A1432">
        <v>35007224</v>
      </c>
      <c r="B1432" t="s">
        <v>28660</v>
      </c>
      <c r="C1432" t="s">
        <v>77</v>
      </c>
      <c r="D1432" t="s">
        <v>4648</v>
      </c>
      <c r="E1432" t="s">
        <v>4648</v>
      </c>
      <c r="F1432" t="s">
        <v>60</v>
      </c>
      <c r="G1432" t="s">
        <v>77</v>
      </c>
    </row>
    <row r="1433" spans="1:7">
      <c r="A1433">
        <v>35007226</v>
      </c>
      <c r="B1433" t="s">
        <v>28661</v>
      </c>
      <c r="C1433" t="s">
        <v>77</v>
      </c>
      <c r="D1433" t="s">
        <v>4648</v>
      </c>
      <c r="E1433" t="s">
        <v>4648</v>
      </c>
      <c r="F1433" t="s">
        <v>60</v>
      </c>
      <c r="G1433" t="s">
        <v>77</v>
      </c>
    </row>
    <row r="1434" spans="1:7">
      <c r="A1434">
        <v>35007228</v>
      </c>
      <c r="B1434" t="s">
        <v>28662</v>
      </c>
      <c r="C1434" t="s">
        <v>77</v>
      </c>
      <c r="D1434" t="s">
        <v>4648</v>
      </c>
      <c r="E1434" t="s">
        <v>4648</v>
      </c>
      <c r="F1434" t="s">
        <v>60</v>
      </c>
      <c r="G1434" t="s">
        <v>77</v>
      </c>
    </row>
    <row r="1435" spans="1:7">
      <c r="A1435">
        <v>35007230</v>
      </c>
      <c r="B1435" t="s">
        <v>28663</v>
      </c>
      <c r="C1435" t="s">
        <v>77</v>
      </c>
      <c r="D1435" t="s">
        <v>4648</v>
      </c>
      <c r="E1435" t="s">
        <v>4648</v>
      </c>
      <c r="F1435" t="s">
        <v>60</v>
      </c>
      <c r="G1435" t="s">
        <v>77</v>
      </c>
    </row>
    <row r="1436" spans="1:7">
      <c r="A1436">
        <v>35007232</v>
      </c>
      <c r="B1436" t="s">
        <v>28664</v>
      </c>
      <c r="C1436" t="s">
        <v>77</v>
      </c>
      <c r="D1436" t="s">
        <v>4648</v>
      </c>
      <c r="E1436" t="s">
        <v>4648</v>
      </c>
      <c r="F1436" t="s">
        <v>60</v>
      </c>
      <c r="G1436" t="s">
        <v>77</v>
      </c>
    </row>
    <row r="1437" spans="1:7">
      <c r="A1437">
        <v>35007234</v>
      </c>
      <c r="B1437" t="s">
        <v>28665</v>
      </c>
      <c r="C1437" t="s">
        <v>77</v>
      </c>
      <c r="D1437" t="s">
        <v>4648</v>
      </c>
      <c r="E1437" t="s">
        <v>4648</v>
      </c>
      <c r="F1437" t="s">
        <v>60</v>
      </c>
      <c r="G1437" t="s">
        <v>77</v>
      </c>
    </row>
    <row r="1438" spans="1:7">
      <c r="A1438">
        <v>35007310</v>
      </c>
      <c r="B1438" t="s">
        <v>28666</v>
      </c>
      <c r="C1438" t="s">
        <v>77</v>
      </c>
      <c r="D1438" t="s">
        <v>4648</v>
      </c>
      <c r="E1438" t="s">
        <v>4648</v>
      </c>
      <c r="F1438" t="s">
        <v>60</v>
      </c>
      <c r="G1438" t="s">
        <v>77</v>
      </c>
    </row>
    <row r="1439" spans="1:7">
      <c r="A1439">
        <v>35007312</v>
      </c>
      <c r="B1439" t="s">
        <v>28667</v>
      </c>
      <c r="C1439" t="s">
        <v>77</v>
      </c>
      <c r="D1439" t="s">
        <v>4648</v>
      </c>
      <c r="E1439" t="s">
        <v>4648</v>
      </c>
      <c r="F1439" t="s">
        <v>60</v>
      </c>
      <c r="G1439" t="s">
        <v>77</v>
      </c>
    </row>
    <row r="1440" spans="1:7">
      <c r="A1440">
        <v>35007314</v>
      </c>
      <c r="B1440" t="s">
        <v>28668</v>
      </c>
      <c r="C1440" t="s">
        <v>77</v>
      </c>
      <c r="D1440" t="s">
        <v>4648</v>
      </c>
      <c r="E1440" t="s">
        <v>4648</v>
      </c>
      <c r="F1440" t="s">
        <v>60</v>
      </c>
      <c r="G1440" t="s">
        <v>77</v>
      </c>
    </row>
    <row r="1441" spans="1:7">
      <c r="A1441">
        <v>35007316</v>
      </c>
      <c r="B1441" t="s">
        <v>28669</v>
      </c>
      <c r="C1441" t="s">
        <v>77</v>
      </c>
      <c r="D1441" t="s">
        <v>4648</v>
      </c>
      <c r="E1441" t="s">
        <v>4648</v>
      </c>
      <c r="F1441" t="s">
        <v>60</v>
      </c>
      <c r="G1441" t="s">
        <v>77</v>
      </c>
    </row>
    <row r="1442" spans="1:7">
      <c r="A1442">
        <v>35007318</v>
      </c>
      <c r="B1442" t="s">
        <v>28670</v>
      </c>
      <c r="C1442" t="s">
        <v>77</v>
      </c>
      <c r="D1442" t="s">
        <v>4648</v>
      </c>
      <c r="E1442" t="s">
        <v>4648</v>
      </c>
      <c r="F1442" t="s">
        <v>60</v>
      </c>
      <c r="G1442" t="s">
        <v>77</v>
      </c>
    </row>
    <row r="1443" spans="1:7">
      <c r="A1443">
        <v>35007320</v>
      </c>
      <c r="B1443" t="s">
        <v>28671</v>
      </c>
      <c r="C1443" t="s">
        <v>77</v>
      </c>
      <c r="D1443" t="s">
        <v>4648</v>
      </c>
      <c r="E1443" t="s">
        <v>4648</v>
      </c>
      <c r="F1443" t="s">
        <v>60</v>
      </c>
      <c r="G1443" t="s">
        <v>77</v>
      </c>
    </row>
    <row r="1444" spans="1:7">
      <c r="A1444">
        <v>35005574</v>
      </c>
      <c r="B1444" t="s">
        <v>28672</v>
      </c>
      <c r="C1444" t="s">
        <v>77</v>
      </c>
      <c r="D1444" t="s">
        <v>4648</v>
      </c>
      <c r="E1444" t="s">
        <v>4648</v>
      </c>
      <c r="F1444" t="s">
        <v>60</v>
      </c>
      <c r="G1444" t="s">
        <v>77</v>
      </c>
    </row>
    <row r="1445" spans="1:7">
      <c r="A1445">
        <v>35005576</v>
      </c>
      <c r="B1445" t="s">
        <v>28673</v>
      </c>
      <c r="C1445" t="s">
        <v>77</v>
      </c>
      <c r="D1445" t="s">
        <v>4648</v>
      </c>
      <c r="E1445" t="s">
        <v>4648</v>
      </c>
      <c r="F1445" t="s">
        <v>60</v>
      </c>
      <c r="G1445" t="s">
        <v>77</v>
      </c>
    </row>
    <row r="1446" spans="1:7">
      <c r="A1446">
        <v>35005578</v>
      </c>
      <c r="B1446" t="s">
        <v>28674</v>
      </c>
      <c r="C1446" t="s">
        <v>77</v>
      </c>
      <c r="D1446" t="s">
        <v>4648</v>
      </c>
      <c r="E1446" t="s">
        <v>4648</v>
      </c>
      <c r="F1446" t="s">
        <v>60</v>
      </c>
      <c r="G1446" t="s">
        <v>77</v>
      </c>
    </row>
    <row r="1447" spans="1:7">
      <c r="A1447">
        <v>35005580</v>
      </c>
      <c r="B1447" t="s">
        <v>28675</v>
      </c>
      <c r="C1447" t="s">
        <v>77</v>
      </c>
      <c r="D1447" t="s">
        <v>4648</v>
      </c>
      <c r="E1447" t="s">
        <v>4648</v>
      </c>
      <c r="F1447" t="s">
        <v>60</v>
      </c>
      <c r="G1447" t="s">
        <v>77</v>
      </c>
    </row>
    <row r="1448" spans="1:7">
      <c r="A1448">
        <v>35005582</v>
      </c>
      <c r="B1448" t="s">
        <v>28676</v>
      </c>
      <c r="C1448" t="s">
        <v>77</v>
      </c>
      <c r="D1448" t="s">
        <v>4648</v>
      </c>
      <c r="E1448" t="s">
        <v>4648</v>
      </c>
      <c r="F1448" t="s">
        <v>60</v>
      </c>
      <c r="G1448" t="s">
        <v>77</v>
      </c>
    </row>
    <row r="1449" spans="1:7">
      <c r="A1449">
        <v>35005584</v>
      </c>
      <c r="B1449" t="s">
        <v>28677</v>
      </c>
      <c r="C1449" t="s">
        <v>77</v>
      </c>
      <c r="D1449" t="s">
        <v>4648</v>
      </c>
      <c r="E1449" t="s">
        <v>4648</v>
      </c>
      <c r="F1449" t="s">
        <v>60</v>
      </c>
      <c r="G1449" t="s">
        <v>77</v>
      </c>
    </row>
    <row r="1450" spans="1:7">
      <c r="A1450">
        <v>35005696</v>
      </c>
      <c r="B1450" t="s">
        <v>28678</v>
      </c>
      <c r="C1450" t="s">
        <v>77</v>
      </c>
      <c r="D1450" t="s">
        <v>4648</v>
      </c>
      <c r="E1450" t="s">
        <v>4648</v>
      </c>
      <c r="F1450" t="s">
        <v>60</v>
      </c>
      <c r="G1450" t="s">
        <v>77</v>
      </c>
    </row>
    <row r="1451" spans="1:7">
      <c r="A1451">
        <v>35005698</v>
      </c>
      <c r="B1451" t="s">
        <v>28679</v>
      </c>
      <c r="C1451" t="s">
        <v>77</v>
      </c>
      <c r="D1451" t="s">
        <v>4648</v>
      </c>
      <c r="E1451" t="s">
        <v>4648</v>
      </c>
      <c r="F1451" t="s">
        <v>60</v>
      </c>
      <c r="G1451" t="s">
        <v>77</v>
      </c>
    </row>
    <row r="1452" spans="1:7">
      <c r="A1452">
        <v>35005700</v>
      </c>
      <c r="B1452" t="s">
        <v>28680</v>
      </c>
      <c r="C1452" t="s">
        <v>77</v>
      </c>
      <c r="D1452" t="s">
        <v>4648</v>
      </c>
      <c r="E1452" t="s">
        <v>4648</v>
      </c>
      <c r="F1452" t="s">
        <v>60</v>
      </c>
      <c r="G1452" t="s">
        <v>77</v>
      </c>
    </row>
    <row r="1453" spans="1:7">
      <c r="A1453">
        <v>35005702</v>
      </c>
      <c r="B1453" t="s">
        <v>28681</v>
      </c>
      <c r="C1453" t="s">
        <v>77</v>
      </c>
      <c r="D1453" t="s">
        <v>4648</v>
      </c>
      <c r="E1453" t="s">
        <v>4648</v>
      </c>
      <c r="F1453" t="s">
        <v>60</v>
      </c>
      <c r="G1453" t="s">
        <v>77</v>
      </c>
    </row>
    <row r="1454" spans="1:7">
      <c r="A1454">
        <v>35005704</v>
      </c>
      <c r="B1454" t="s">
        <v>28682</v>
      </c>
      <c r="C1454" t="s">
        <v>77</v>
      </c>
      <c r="D1454" t="s">
        <v>4648</v>
      </c>
      <c r="E1454" t="s">
        <v>4648</v>
      </c>
      <c r="F1454" t="s">
        <v>60</v>
      </c>
      <c r="G1454" t="s">
        <v>77</v>
      </c>
    </row>
    <row r="1455" spans="1:7">
      <c r="A1455">
        <v>35005706</v>
      </c>
      <c r="B1455" t="s">
        <v>28683</v>
      </c>
      <c r="C1455" t="s">
        <v>77</v>
      </c>
      <c r="D1455" t="s">
        <v>4648</v>
      </c>
      <c r="E1455" t="s">
        <v>4648</v>
      </c>
      <c r="F1455" t="s">
        <v>60</v>
      </c>
      <c r="G1455" t="s">
        <v>77</v>
      </c>
    </row>
    <row r="1456" spans="1:7">
      <c r="A1456">
        <v>35005888</v>
      </c>
      <c r="B1456" t="s">
        <v>28684</v>
      </c>
      <c r="C1456" t="s">
        <v>77</v>
      </c>
      <c r="D1456" t="s">
        <v>4648</v>
      </c>
      <c r="E1456" t="s">
        <v>4648</v>
      </c>
      <c r="F1456" t="s">
        <v>60</v>
      </c>
      <c r="G1456" t="s">
        <v>77</v>
      </c>
    </row>
    <row r="1457" spans="1:7">
      <c r="A1457">
        <v>35005890</v>
      </c>
      <c r="B1457" t="s">
        <v>28685</v>
      </c>
      <c r="C1457" t="s">
        <v>77</v>
      </c>
      <c r="D1457" t="s">
        <v>4648</v>
      </c>
      <c r="E1457" t="s">
        <v>4648</v>
      </c>
      <c r="F1457" t="s">
        <v>60</v>
      </c>
      <c r="G1457" t="s">
        <v>77</v>
      </c>
    </row>
    <row r="1458" spans="1:7">
      <c r="A1458">
        <v>35005892</v>
      </c>
      <c r="B1458" t="s">
        <v>28686</v>
      </c>
      <c r="C1458" t="s">
        <v>77</v>
      </c>
      <c r="D1458" t="s">
        <v>4648</v>
      </c>
      <c r="E1458" t="s">
        <v>4648</v>
      </c>
      <c r="F1458" t="s">
        <v>60</v>
      </c>
      <c r="G1458" t="s">
        <v>77</v>
      </c>
    </row>
    <row r="1459" spans="1:7">
      <c r="A1459">
        <v>35005894</v>
      </c>
      <c r="B1459" t="s">
        <v>28687</v>
      </c>
      <c r="C1459" t="s">
        <v>77</v>
      </c>
      <c r="D1459" t="s">
        <v>4648</v>
      </c>
      <c r="E1459" t="s">
        <v>4648</v>
      </c>
      <c r="F1459" t="s">
        <v>60</v>
      </c>
      <c r="G1459" t="s">
        <v>77</v>
      </c>
    </row>
    <row r="1460" spans="1:7">
      <c r="A1460">
        <v>35005896</v>
      </c>
      <c r="B1460" t="s">
        <v>28688</v>
      </c>
      <c r="C1460" t="s">
        <v>77</v>
      </c>
      <c r="D1460" t="s">
        <v>4648</v>
      </c>
      <c r="E1460" t="s">
        <v>4648</v>
      </c>
      <c r="F1460" t="s">
        <v>60</v>
      </c>
      <c r="G1460" t="s">
        <v>77</v>
      </c>
    </row>
    <row r="1461" spans="1:7">
      <c r="A1461">
        <v>35005898</v>
      </c>
      <c r="B1461" t="s">
        <v>28689</v>
      </c>
      <c r="C1461" t="s">
        <v>77</v>
      </c>
      <c r="D1461" t="s">
        <v>4648</v>
      </c>
      <c r="E1461" t="s">
        <v>4648</v>
      </c>
      <c r="F1461" t="s">
        <v>60</v>
      </c>
      <c r="G1461" t="s">
        <v>77</v>
      </c>
    </row>
    <row r="1462" spans="1:7">
      <c r="A1462">
        <v>35006054</v>
      </c>
      <c r="B1462" t="s">
        <v>28690</v>
      </c>
      <c r="C1462" t="s">
        <v>77</v>
      </c>
      <c r="D1462" t="s">
        <v>4648</v>
      </c>
      <c r="E1462" t="s">
        <v>4648</v>
      </c>
      <c r="F1462" t="s">
        <v>60</v>
      </c>
      <c r="G1462" t="s">
        <v>77</v>
      </c>
    </row>
    <row r="1463" spans="1:7">
      <c r="A1463">
        <v>35006056</v>
      </c>
      <c r="B1463" t="s">
        <v>28691</v>
      </c>
      <c r="C1463" t="s">
        <v>77</v>
      </c>
      <c r="D1463" t="s">
        <v>4648</v>
      </c>
      <c r="E1463" t="s">
        <v>4648</v>
      </c>
      <c r="F1463" t="s">
        <v>60</v>
      </c>
      <c r="G1463" t="s">
        <v>77</v>
      </c>
    </row>
    <row r="1464" spans="1:7">
      <c r="A1464">
        <v>35006058</v>
      </c>
      <c r="B1464" t="s">
        <v>28692</v>
      </c>
      <c r="C1464" t="s">
        <v>77</v>
      </c>
      <c r="D1464" t="s">
        <v>4648</v>
      </c>
      <c r="E1464" t="s">
        <v>4648</v>
      </c>
      <c r="F1464" t="s">
        <v>60</v>
      </c>
      <c r="G1464" t="s">
        <v>77</v>
      </c>
    </row>
    <row r="1465" spans="1:7">
      <c r="A1465">
        <v>35006060</v>
      </c>
      <c r="B1465" t="s">
        <v>28693</v>
      </c>
      <c r="C1465" t="s">
        <v>77</v>
      </c>
      <c r="D1465" t="s">
        <v>4648</v>
      </c>
      <c r="E1465" t="s">
        <v>4648</v>
      </c>
      <c r="F1465" t="s">
        <v>60</v>
      </c>
      <c r="G1465" t="s">
        <v>77</v>
      </c>
    </row>
    <row r="1466" spans="1:7">
      <c r="A1466">
        <v>35006062</v>
      </c>
      <c r="B1466" t="s">
        <v>28694</v>
      </c>
      <c r="C1466" t="s">
        <v>77</v>
      </c>
      <c r="D1466" t="s">
        <v>4648</v>
      </c>
      <c r="E1466" t="s">
        <v>4648</v>
      </c>
      <c r="F1466" t="s">
        <v>60</v>
      </c>
      <c r="G1466" t="s">
        <v>77</v>
      </c>
    </row>
    <row r="1467" spans="1:7">
      <c r="A1467">
        <v>35006064</v>
      </c>
      <c r="B1467" t="s">
        <v>28695</v>
      </c>
      <c r="C1467" t="s">
        <v>77</v>
      </c>
      <c r="D1467" t="s">
        <v>4648</v>
      </c>
      <c r="E1467" t="s">
        <v>4648</v>
      </c>
      <c r="F1467" t="s">
        <v>60</v>
      </c>
      <c r="G1467" t="s">
        <v>77</v>
      </c>
    </row>
    <row r="1468" spans="1:7">
      <c r="A1468">
        <v>35006246</v>
      </c>
      <c r="B1468" t="s">
        <v>28696</v>
      </c>
      <c r="C1468" t="s">
        <v>77</v>
      </c>
      <c r="D1468" t="s">
        <v>4648</v>
      </c>
      <c r="E1468" t="s">
        <v>4648</v>
      </c>
      <c r="F1468" t="s">
        <v>60</v>
      </c>
      <c r="G1468" t="s">
        <v>77</v>
      </c>
    </row>
    <row r="1469" spans="1:7">
      <c r="A1469">
        <v>35006248</v>
      </c>
      <c r="B1469" t="s">
        <v>28697</v>
      </c>
      <c r="C1469" t="s">
        <v>77</v>
      </c>
      <c r="D1469" t="s">
        <v>4648</v>
      </c>
      <c r="E1469" t="s">
        <v>4648</v>
      </c>
      <c r="F1469" t="s">
        <v>60</v>
      </c>
      <c r="G1469" t="s">
        <v>77</v>
      </c>
    </row>
    <row r="1470" spans="1:7">
      <c r="A1470">
        <v>35006250</v>
      </c>
      <c r="B1470" t="s">
        <v>28698</v>
      </c>
      <c r="C1470" t="s">
        <v>77</v>
      </c>
      <c r="D1470" t="s">
        <v>4648</v>
      </c>
      <c r="E1470" t="s">
        <v>4648</v>
      </c>
      <c r="F1470" t="s">
        <v>60</v>
      </c>
      <c r="G1470" t="s">
        <v>77</v>
      </c>
    </row>
    <row r="1471" spans="1:7">
      <c r="A1471">
        <v>35006252</v>
      </c>
      <c r="B1471" t="s">
        <v>28699</v>
      </c>
      <c r="C1471" t="s">
        <v>77</v>
      </c>
      <c r="D1471" t="s">
        <v>4648</v>
      </c>
      <c r="E1471" t="s">
        <v>4648</v>
      </c>
      <c r="F1471" t="s">
        <v>60</v>
      </c>
      <c r="G1471" t="s">
        <v>77</v>
      </c>
    </row>
    <row r="1472" spans="1:7">
      <c r="A1472">
        <v>35006254</v>
      </c>
      <c r="B1472" t="s">
        <v>28700</v>
      </c>
      <c r="C1472" t="s">
        <v>77</v>
      </c>
      <c r="D1472" t="s">
        <v>4648</v>
      </c>
      <c r="E1472" t="s">
        <v>4648</v>
      </c>
      <c r="F1472" t="s">
        <v>60</v>
      </c>
      <c r="G1472" t="s">
        <v>77</v>
      </c>
    </row>
    <row r="1473" spans="1:7">
      <c r="A1473">
        <v>35006256</v>
      </c>
      <c r="B1473" t="s">
        <v>28701</v>
      </c>
      <c r="C1473" t="s">
        <v>77</v>
      </c>
      <c r="D1473" t="s">
        <v>4648</v>
      </c>
      <c r="E1473" t="s">
        <v>4648</v>
      </c>
      <c r="F1473" t="s">
        <v>60</v>
      </c>
      <c r="G1473" t="s">
        <v>77</v>
      </c>
    </row>
    <row r="1474" spans="1:7">
      <c r="A1474">
        <v>35006438</v>
      </c>
      <c r="B1474" t="s">
        <v>28702</v>
      </c>
      <c r="C1474" t="s">
        <v>77</v>
      </c>
      <c r="D1474" t="s">
        <v>4648</v>
      </c>
      <c r="E1474" t="s">
        <v>4648</v>
      </c>
      <c r="F1474" t="s">
        <v>60</v>
      </c>
      <c r="G1474" t="s">
        <v>77</v>
      </c>
    </row>
    <row r="1475" spans="1:7">
      <c r="A1475">
        <v>35006440</v>
      </c>
      <c r="B1475" t="s">
        <v>28703</v>
      </c>
      <c r="C1475" t="s">
        <v>77</v>
      </c>
      <c r="D1475" t="s">
        <v>4648</v>
      </c>
      <c r="E1475" t="s">
        <v>4648</v>
      </c>
      <c r="F1475" t="s">
        <v>60</v>
      </c>
      <c r="G1475" t="s">
        <v>77</v>
      </c>
    </row>
    <row r="1476" spans="1:7">
      <c r="A1476">
        <v>35006442</v>
      </c>
      <c r="B1476" t="s">
        <v>28704</v>
      </c>
      <c r="C1476" t="s">
        <v>77</v>
      </c>
      <c r="D1476" t="s">
        <v>4648</v>
      </c>
      <c r="E1476" t="s">
        <v>4648</v>
      </c>
      <c r="F1476" t="s">
        <v>60</v>
      </c>
      <c r="G1476" t="s">
        <v>77</v>
      </c>
    </row>
    <row r="1477" spans="1:7">
      <c r="A1477">
        <v>35006444</v>
      </c>
      <c r="B1477" t="s">
        <v>28705</v>
      </c>
      <c r="C1477" t="s">
        <v>77</v>
      </c>
      <c r="D1477" t="s">
        <v>4648</v>
      </c>
      <c r="E1477" t="s">
        <v>4648</v>
      </c>
      <c r="F1477" t="s">
        <v>60</v>
      </c>
      <c r="G1477" t="s">
        <v>77</v>
      </c>
    </row>
    <row r="1478" spans="1:7">
      <c r="A1478">
        <v>35006446</v>
      </c>
      <c r="B1478" t="s">
        <v>28706</v>
      </c>
      <c r="C1478" t="s">
        <v>77</v>
      </c>
      <c r="D1478" t="s">
        <v>4648</v>
      </c>
      <c r="E1478" t="s">
        <v>4648</v>
      </c>
      <c r="F1478" t="s">
        <v>60</v>
      </c>
      <c r="G1478" t="s">
        <v>77</v>
      </c>
    </row>
    <row r="1479" spans="1:7">
      <c r="A1479">
        <v>35006854</v>
      </c>
      <c r="B1479" t="s">
        <v>28707</v>
      </c>
      <c r="C1479" t="s">
        <v>77</v>
      </c>
      <c r="D1479" t="s">
        <v>4648</v>
      </c>
      <c r="E1479" t="s">
        <v>4648</v>
      </c>
      <c r="F1479" t="s">
        <v>60</v>
      </c>
      <c r="G1479" t="s">
        <v>77</v>
      </c>
    </row>
    <row r="1480" spans="1:7">
      <c r="A1480">
        <v>35006856</v>
      </c>
      <c r="B1480" t="s">
        <v>28708</v>
      </c>
      <c r="C1480" t="s">
        <v>77</v>
      </c>
      <c r="D1480" t="s">
        <v>4648</v>
      </c>
      <c r="E1480" t="s">
        <v>4648</v>
      </c>
      <c r="F1480" t="s">
        <v>60</v>
      </c>
      <c r="G1480" t="s">
        <v>77</v>
      </c>
    </row>
    <row r="1481" spans="1:7">
      <c r="A1481">
        <v>35006858</v>
      </c>
      <c r="B1481" t="s">
        <v>28709</v>
      </c>
      <c r="C1481" t="s">
        <v>77</v>
      </c>
      <c r="D1481" t="s">
        <v>4648</v>
      </c>
      <c r="E1481" t="s">
        <v>4648</v>
      </c>
      <c r="F1481" t="s">
        <v>60</v>
      </c>
      <c r="G1481" t="s">
        <v>77</v>
      </c>
    </row>
    <row r="1482" spans="1:7">
      <c r="A1482">
        <v>35006860</v>
      </c>
      <c r="B1482" t="s">
        <v>28710</v>
      </c>
      <c r="C1482" t="s">
        <v>77</v>
      </c>
      <c r="D1482" t="s">
        <v>4648</v>
      </c>
      <c r="E1482" t="s">
        <v>4648</v>
      </c>
      <c r="F1482" t="s">
        <v>60</v>
      </c>
      <c r="G1482" t="s">
        <v>77</v>
      </c>
    </row>
    <row r="1483" spans="1:7">
      <c r="A1483">
        <v>35006862</v>
      </c>
      <c r="B1483" t="s">
        <v>28711</v>
      </c>
      <c r="C1483" t="s">
        <v>77</v>
      </c>
      <c r="D1483" t="s">
        <v>4648</v>
      </c>
      <c r="E1483" t="s">
        <v>4648</v>
      </c>
      <c r="F1483" t="s">
        <v>60</v>
      </c>
      <c r="G1483" t="s">
        <v>77</v>
      </c>
    </row>
    <row r="1484" spans="1:7">
      <c r="A1484">
        <v>35006864</v>
      </c>
      <c r="B1484" t="s">
        <v>28712</v>
      </c>
      <c r="C1484" t="s">
        <v>77</v>
      </c>
      <c r="D1484" t="s">
        <v>4648</v>
      </c>
      <c r="E1484" t="s">
        <v>4648</v>
      </c>
      <c r="F1484" t="s">
        <v>60</v>
      </c>
      <c r="G1484" t="s">
        <v>77</v>
      </c>
    </row>
    <row r="1485" spans="1:7">
      <c r="A1485">
        <v>35007044</v>
      </c>
      <c r="B1485" t="s">
        <v>28713</v>
      </c>
      <c r="C1485" t="s">
        <v>77</v>
      </c>
      <c r="D1485" t="s">
        <v>4648</v>
      </c>
      <c r="E1485" t="s">
        <v>4648</v>
      </c>
      <c r="F1485" t="s">
        <v>60</v>
      </c>
      <c r="G1485" t="s">
        <v>77</v>
      </c>
    </row>
    <row r="1486" spans="1:7">
      <c r="A1486">
        <v>35007046</v>
      </c>
      <c r="B1486" t="s">
        <v>28714</v>
      </c>
      <c r="C1486" t="s">
        <v>77</v>
      </c>
      <c r="D1486" t="s">
        <v>4648</v>
      </c>
      <c r="E1486" t="s">
        <v>4648</v>
      </c>
      <c r="F1486" t="s">
        <v>60</v>
      </c>
      <c r="G1486" t="s">
        <v>77</v>
      </c>
    </row>
    <row r="1487" spans="1:7">
      <c r="A1487">
        <v>35007048</v>
      </c>
      <c r="B1487" t="s">
        <v>28715</v>
      </c>
      <c r="C1487" t="s">
        <v>77</v>
      </c>
      <c r="D1487" t="s">
        <v>4648</v>
      </c>
      <c r="E1487" t="s">
        <v>4648</v>
      </c>
      <c r="F1487" t="s">
        <v>60</v>
      </c>
      <c r="G1487" t="s">
        <v>77</v>
      </c>
    </row>
    <row r="1488" spans="1:7">
      <c r="A1488">
        <v>35007050</v>
      </c>
      <c r="B1488" t="s">
        <v>28716</v>
      </c>
      <c r="C1488" t="s">
        <v>77</v>
      </c>
      <c r="D1488" t="s">
        <v>4648</v>
      </c>
      <c r="E1488" t="s">
        <v>4648</v>
      </c>
      <c r="F1488" t="s">
        <v>60</v>
      </c>
      <c r="G1488" t="s">
        <v>77</v>
      </c>
    </row>
    <row r="1489" spans="1:7">
      <c r="A1489">
        <v>35007052</v>
      </c>
      <c r="B1489" t="s">
        <v>28717</v>
      </c>
      <c r="C1489" t="s">
        <v>77</v>
      </c>
      <c r="D1489" t="s">
        <v>4648</v>
      </c>
      <c r="E1489" t="s">
        <v>4648</v>
      </c>
      <c r="F1489" t="s">
        <v>60</v>
      </c>
      <c r="G1489" t="s">
        <v>77</v>
      </c>
    </row>
    <row r="1490" spans="1:7">
      <c r="A1490">
        <v>35007054</v>
      </c>
      <c r="B1490" t="s">
        <v>28718</v>
      </c>
      <c r="C1490" t="s">
        <v>77</v>
      </c>
      <c r="D1490" t="s">
        <v>4648</v>
      </c>
      <c r="E1490" t="s">
        <v>4648</v>
      </c>
      <c r="F1490" t="s">
        <v>60</v>
      </c>
      <c r="G1490" t="s">
        <v>77</v>
      </c>
    </row>
    <row r="1491" spans="1:7">
      <c r="A1491">
        <v>35007236</v>
      </c>
      <c r="B1491" t="s">
        <v>28719</v>
      </c>
      <c r="C1491" t="s">
        <v>77</v>
      </c>
      <c r="D1491" t="s">
        <v>4648</v>
      </c>
      <c r="E1491" t="s">
        <v>4648</v>
      </c>
      <c r="F1491" t="s">
        <v>60</v>
      </c>
      <c r="G1491" t="s">
        <v>77</v>
      </c>
    </row>
    <row r="1492" spans="1:7">
      <c r="A1492">
        <v>35007238</v>
      </c>
      <c r="B1492" t="s">
        <v>28720</v>
      </c>
      <c r="C1492" t="s">
        <v>77</v>
      </c>
      <c r="D1492" t="s">
        <v>4648</v>
      </c>
      <c r="E1492" t="s">
        <v>4648</v>
      </c>
      <c r="F1492" t="s">
        <v>60</v>
      </c>
      <c r="G1492" t="s">
        <v>77</v>
      </c>
    </row>
    <row r="1493" spans="1:7">
      <c r="A1493">
        <v>35007240</v>
      </c>
      <c r="B1493" t="s">
        <v>28721</v>
      </c>
      <c r="C1493" t="s">
        <v>77</v>
      </c>
      <c r="D1493" t="s">
        <v>4648</v>
      </c>
      <c r="E1493" t="s">
        <v>4648</v>
      </c>
      <c r="F1493" t="s">
        <v>60</v>
      </c>
      <c r="G1493" t="s">
        <v>77</v>
      </c>
    </row>
    <row r="1494" spans="1:7">
      <c r="A1494">
        <v>35007242</v>
      </c>
      <c r="B1494" t="s">
        <v>28722</v>
      </c>
      <c r="C1494" t="s">
        <v>77</v>
      </c>
      <c r="D1494" t="s">
        <v>4648</v>
      </c>
      <c r="E1494" t="s">
        <v>4648</v>
      </c>
      <c r="F1494" t="s">
        <v>60</v>
      </c>
      <c r="G1494" t="s">
        <v>77</v>
      </c>
    </row>
    <row r="1495" spans="1:7">
      <c r="A1495">
        <v>35007244</v>
      </c>
      <c r="B1495" t="s">
        <v>28723</v>
      </c>
      <c r="C1495" t="s">
        <v>77</v>
      </c>
      <c r="D1495" t="s">
        <v>4648</v>
      </c>
      <c r="E1495" t="s">
        <v>4648</v>
      </c>
      <c r="F1495" t="s">
        <v>60</v>
      </c>
      <c r="G1495" t="s">
        <v>77</v>
      </c>
    </row>
    <row r="1496" spans="1:7">
      <c r="A1496">
        <v>35007246</v>
      </c>
      <c r="B1496" t="s">
        <v>28724</v>
      </c>
      <c r="C1496" t="s">
        <v>77</v>
      </c>
      <c r="D1496" t="s">
        <v>4648</v>
      </c>
      <c r="E1496" t="s">
        <v>4648</v>
      </c>
      <c r="F1496" t="s">
        <v>60</v>
      </c>
      <c r="G1496" t="s">
        <v>77</v>
      </c>
    </row>
    <row r="1497" spans="1:7">
      <c r="A1497">
        <v>35007322</v>
      </c>
      <c r="B1497" t="s">
        <v>28725</v>
      </c>
      <c r="C1497" t="s">
        <v>77</v>
      </c>
      <c r="D1497" t="s">
        <v>4648</v>
      </c>
      <c r="E1497" t="s">
        <v>4648</v>
      </c>
      <c r="F1497" t="s">
        <v>60</v>
      </c>
      <c r="G1497" t="s">
        <v>77</v>
      </c>
    </row>
    <row r="1498" spans="1:7">
      <c r="A1498">
        <v>35007324</v>
      </c>
      <c r="B1498" t="s">
        <v>28726</v>
      </c>
      <c r="C1498" t="s">
        <v>77</v>
      </c>
      <c r="D1498" t="s">
        <v>4648</v>
      </c>
      <c r="E1498" t="s">
        <v>4648</v>
      </c>
      <c r="F1498" t="s">
        <v>60</v>
      </c>
      <c r="G1498" t="s">
        <v>77</v>
      </c>
    </row>
    <row r="1499" spans="1:7">
      <c r="A1499">
        <v>35007326</v>
      </c>
      <c r="B1499" t="s">
        <v>28727</v>
      </c>
      <c r="C1499" t="s">
        <v>77</v>
      </c>
      <c r="D1499" t="s">
        <v>4648</v>
      </c>
      <c r="E1499" t="s">
        <v>4648</v>
      </c>
      <c r="F1499" t="s">
        <v>60</v>
      </c>
      <c r="G1499" t="s">
        <v>77</v>
      </c>
    </row>
    <row r="1500" spans="1:7">
      <c r="A1500">
        <v>35007328</v>
      </c>
      <c r="B1500" t="s">
        <v>28728</v>
      </c>
      <c r="C1500" t="s">
        <v>77</v>
      </c>
      <c r="D1500" t="s">
        <v>4648</v>
      </c>
      <c r="E1500" t="s">
        <v>4648</v>
      </c>
      <c r="F1500" t="s">
        <v>60</v>
      </c>
      <c r="G1500" t="s">
        <v>77</v>
      </c>
    </row>
    <row r="1501" spans="1:7">
      <c r="A1501">
        <v>35007330</v>
      </c>
      <c r="B1501" t="s">
        <v>28729</v>
      </c>
      <c r="C1501" t="s">
        <v>77</v>
      </c>
      <c r="D1501" t="s">
        <v>4648</v>
      </c>
      <c r="E1501" t="s">
        <v>4648</v>
      </c>
      <c r="F1501" t="s">
        <v>60</v>
      </c>
      <c r="G1501" t="s">
        <v>77</v>
      </c>
    </row>
    <row r="1502" spans="1:7">
      <c r="A1502">
        <v>35007332</v>
      </c>
      <c r="B1502" t="s">
        <v>28730</v>
      </c>
      <c r="C1502" t="s">
        <v>77</v>
      </c>
      <c r="D1502" t="s">
        <v>4648</v>
      </c>
      <c r="E1502" t="s">
        <v>4648</v>
      </c>
      <c r="F1502" t="s">
        <v>60</v>
      </c>
      <c r="G1502" t="s">
        <v>77</v>
      </c>
    </row>
    <row r="1503" spans="1:7">
      <c r="A1503">
        <v>35005708</v>
      </c>
      <c r="B1503" t="s">
        <v>28731</v>
      </c>
      <c r="C1503" t="s">
        <v>77</v>
      </c>
      <c r="D1503" t="s">
        <v>4648</v>
      </c>
      <c r="E1503" t="s">
        <v>4648</v>
      </c>
      <c r="F1503" t="s">
        <v>60</v>
      </c>
      <c r="G1503" t="s">
        <v>77</v>
      </c>
    </row>
    <row r="1504" spans="1:7">
      <c r="A1504">
        <v>35005710</v>
      </c>
      <c r="B1504" t="s">
        <v>28732</v>
      </c>
      <c r="C1504" t="s">
        <v>77</v>
      </c>
      <c r="D1504" t="s">
        <v>4648</v>
      </c>
      <c r="E1504" t="s">
        <v>4648</v>
      </c>
      <c r="F1504" t="s">
        <v>60</v>
      </c>
      <c r="G1504" t="s">
        <v>77</v>
      </c>
    </row>
    <row r="1505" spans="1:7">
      <c r="A1505">
        <v>35005712</v>
      </c>
      <c r="B1505" t="s">
        <v>28733</v>
      </c>
      <c r="C1505" t="s">
        <v>77</v>
      </c>
      <c r="D1505" t="s">
        <v>4648</v>
      </c>
      <c r="E1505" t="s">
        <v>4648</v>
      </c>
      <c r="F1505" t="s">
        <v>60</v>
      </c>
      <c r="G1505" t="s">
        <v>77</v>
      </c>
    </row>
    <row r="1506" spans="1:7">
      <c r="A1506">
        <v>35005714</v>
      </c>
      <c r="B1506" t="s">
        <v>28734</v>
      </c>
      <c r="C1506" t="s">
        <v>77</v>
      </c>
      <c r="D1506" t="s">
        <v>4648</v>
      </c>
      <c r="E1506" t="s">
        <v>4648</v>
      </c>
      <c r="F1506" t="s">
        <v>60</v>
      </c>
      <c r="G1506" t="s">
        <v>77</v>
      </c>
    </row>
    <row r="1507" spans="1:7">
      <c r="A1507">
        <v>35005716</v>
      </c>
      <c r="B1507" t="s">
        <v>28735</v>
      </c>
      <c r="C1507" t="s">
        <v>77</v>
      </c>
      <c r="D1507" t="s">
        <v>4648</v>
      </c>
      <c r="E1507" t="s">
        <v>4648</v>
      </c>
      <c r="F1507" t="s">
        <v>60</v>
      </c>
      <c r="G1507" t="s">
        <v>77</v>
      </c>
    </row>
    <row r="1508" spans="1:7">
      <c r="A1508">
        <v>35005718</v>
      </c>
      <c r="B1508" t="s">
        <v>28736</v>
      </c>
      <c r="C1508" t="s">
        <v>77</v>
      </c>
      <c r="D1508" t="s">
        <v>4648</v>
      </c>
      <c r="E1508" t="s">
        <v>4648</v>
      </c>
      <c r="F1508" t="s">
        <v>60</v>
      </c>
      <c r="G1508" t="s">
        <v>77</v>
      </c>
    </row>
    <row r="1509" spans="1:7">
      <c r="A1509">
        <v>35005900</v>
      </c>
      <c r="B1509" t="s">
        <v>28737</v>
      </c>
      <c r="C1509" t="s">
        <v>77</v>
      </c>
      <c r="D1509" t="s">
        <v>4648</v>
      </c>
      <c r="E1509" t="s">
        <v>4648</v>
      </c>
      <c r="F1509" t="s">
        <v>60</v>
      </c>
      <c r="G1509" t="s">
        <v>77</v>
      </c>
    </row>
    <row r="1510" spans="1:7">
      <c r="A1510">
        <v>35005902</v>
      </c>
      <c r="B1510" t="s">
        <v>28738</v>
      </c>
      <c r="C1510" t="s">
        <v>77</v>
      </c>
      <c r="D1510" t="s">
        <v>4648</v>
      </c>
      <c r="E1510" t="s">
        <v>4648</v>
      </c>
      <c r="F1510" t="s">
        <v>60</v>
      </c>
      <c r="G1510" t="s">
        <v>77</v>
      </c>
    </row>
    <row r="1511" spans="1:7">
      <c r="A1511">
        <v>35005904</v>
      </c>
      <c r="B1511" t="s">
        <v>28739</v>
      </c>
      <c r="C1511" t="s">
        <v>77</v>
      </c>
      <c r="D1511" t="s">
        <v>4648</v>
      </c>
      <c r="E1511" t="s">
        <v>4648</v>
      </c>
      <c r="F1511" t="s">
        <v>60</v>
      </c>
      <c r="G1511" t="s">
        <v>77</v>
      </c>
    </row>
    <row r="1512" spans="1:7">
      <c r="A1512">
        <v>35005906</v>
      </c>
      <c r="B1512" t="s">
        <v>28740</v>
      </c>
      <c r="C1512" t="s">
        <v>77</v>
      </c>
      <c r="D1512" t="s">
        <v>4648</v>
      </c>
      <c r="E1512" t="s">
        <v>4648</v>
      </c>
      <c r="F1512" t="s">
        <v>60</v>
      </c>
      <c r="G1512" t="s">
        <v>77</v>
      </c>
    </row>
    <row r="1513" spans="1:7">
      <c r="A1513">
        <v>35006066</v>
      </c>
      <c r="B1513" t="s">
        <v>28741</v>
      </c>
      <c r="C1513" t="s">
        <v>77</v>
      </c>
      <c r="D1513" t="s">
        <v>4648</v>
      </c>
      <c r="E1513" t="s">
        <v>4648</v>
      </c>
      <c r="F1513" t="s">
        <v>60</v>
      </c>
      <c r="G1513" t="s">
        <v>77</v>
      </c>
    </row>
    <row r="1514" spans="1:7">
      <c r="A1514">
        <v>35006068</v>
      </c>
      <c r="B1514" t="s">
        <v>28742</v>
      </c>
      <c r="C1514" t="s">
        <v>77</v>
      </c>
      <c r="D1514" t="s">
        <v>4648</v>
      </c>
      <c r="E1514" t="s">
        <v>4648</v>
      </c>
      <c r="F1514" t="s">
        <v>60</v>
      </c>
      <c r="G1514" t="s">
        <v>77</v>
      </c>
    </row>
    <row r="1515" spans="1:7">
      <c r="A1515">
        <v>35006070</v>
      </c>
      <c r="B1515" t="s">
        <v>28743</v>
      </c>
      <c r="C1515" t="s">
        <v>77</v>
      </c>
      <c r="D1515" t="s">
        <v>4648</v>
      </c>
      <c r="E1515" t="s">
        <v>4648</v>
      </c>
      <c r="F1515" t="s">
        <v>60</v>
      </c>
      <c r="G1515" t="s">
        <v>77</v>
      </c>
    </row>
    <row r="1516" spans="1:7">
      <c r="A1516">
        <v>35006072</v>
      </c>
      <c r="B1516" t="s">
        <v>28744</v>
      </c>
      <c r="C1516" t="s">
        <v>77</v>
      </c>
      <c r="D1516" t="s">
        <v>4648</v>
      </c>
      <c r="E1516" t="s">
        <v>4648</v>
      </c>
      <c r="F1516" t="s">
        <v>60</v>
      </c>
      <c r="G1516" t="s">
        <v>77</v>
      </c>
    </row>
    <row r="1517" spans="1:7">
      <c r="A1517">
        <v>35006074</v>
      </c>
      <c r="B1517" t="s">
        <v>28745</v>
      </c>
      <c r="C1517" t="s">
        <v>77</v>
      </c>
      <c r="D1517" t="s">
        <v>4648</v>
      </c>
      <c r="E1517" t="s">
        <v>4648</v>
      </c>
      <c r="F1517" t="s">
        <v>60</v>
      </c>
      <c r="G1517" t="s">
        <v>77</v>
      </c>
    </row>
    <row r="1518" spans="1:7">
      <c r="A1518">
        <v>35006076</v>
      </c>
      <c r="B1518" t="s">
        <v>28746</v>
      </c>
      <c r="C1518" t="s">
        <v>77</v>
      </c>
      <c r="D1518" t="s">
        <v>4648</v>
      </c>
      <c r="E1518" t="s">
        <v>4648</v>
      </c>
      <c r="F1518" t="s">
        <v>60</v>
      </c>
      <c r="G1518" t="s">
        <v>77</v>
      </c>
    </row>
    <row r="1519" spans="1:7">
      <c r="A1519">
        <v>35006258</v>
      </c>
      <c r="B1519" t="s">
        <v>28747</v>
      </c>
      <c r="C1519" t="s">
        <v>77</v>
      </c>
      <c r="D1519" t="s">
        <v>4648</v>
      </c>
      <c r="E1519" t="s">
        <v>4648</v>
      </c>
      <c r="F1519" t="s">
        <v>60</v>
      </c>
      <c r="G1519" t="s">
        <v>77</v>
      </c>
    </row>
    <row r="1520" spans="1:7">
      <c r="A1520">
        <v>35006260</v>
      </c>
      <c r="B1520" t="s">
        <v>28748</v>
      </c>
      <c r="C1520" t="s">
        <v>77</v>
      </c>
      <c r="D1520" t="s">
        <v>4648</v>
      </c>
      <c r="E1520" t="s">
        <v>4648</v>
      </c>
      <c r="F1520" t="s">
        <v>60</v>
      </c>
      <c r="G1520" t="s">
        <v>77</v>
      </c>
    </row>
    <row r="1521" spans="1:7">
      <c r="A1521">
        <v>35006262</v>
      </c>
      <c r="B1521" t="s">
        <v>28749</v>
      </c>
      <c r="C1521" t="s">
        <v>77</v>
      </c>
      <c r="D1521" t="s">
        <v>4648</v>
      </c>
      <c r="E1521" t="s">
        <v>4648</v>
      </c>
      <c r="F1521" t="s">
        <v>60</v>
      </c>
      <c r="G1521" t="s">
        <v>77</v>
      </c>
    </row>
    <row r="1522" spans="1:7">
      <c r="A1522">
        <v>35006264</v>
      </c>
      <c r="B1522" t="s">
        <v>28750</v>
      </c>
      <c r="C1522" t="s">
        <v>77</v>
      </c>
      <c r="D1522" t="s">
        <v>4648</v>
      </c>
      <c r="E1522" t="s">
        <v>4648</v>
      </c>
      <c r="F1522" t="s">
        <v>60</v>
      </c>
      <c r="G1522" t="s">
        <v>77</v>
      </c>
    </row>
    <row r="1523" spans="1:7">
      <c r="A1523">
        <v>35006266</v>
      </c>
      <c r="B1523" t="s">
        <v>28751</v>
      </c>
      <c r="C1523" t="s">
        <v>77</v>
      </c>
      <c r="D1523" t="s">
        <v>4648</v>
      </c>
      <c r="E1523" t="s">
        <v>4648</v>
      </c>
      <c r="F1523" t="s">
        <v>60</v>
      </c>
      <c r="G1523" t="s">
        <v>77</v>
      </c>
    </row>
    <row r="1524" spans="1:7">
      <c r="A1524">
        <v>35006268</v>
      </c>
      <c r="B1524" t="s">
        <v>28752</v>
      </c>
      <c r="C1524" t="s">
        <v>77</v>
      </c>
      <c r="D1524" t="s">
        <v>4648</v>
      </c>
      <c r="E1524" t="s">
        <v>4648</v>
      </c>
      <c r="F1524" t="s">
        <v>60</v>
      </c>
      <c r="G1524" t="s">
        <v>77</v>
      </c>
    </row>
    <row r="1525" spans="1:7">
      <c r="A1525">
        <v>35006448</v>
      </c>
      <c r="B1525" t="s">
        <v>28753</v>
      </c>
      <c r="C1525" t="s">
        <v>77</v>
      </c>
      <c r="D1525" t="s">
        <v>4648</v>
      </c>
      <c r="E1525" t="s">
        <v>4648</v>
      </c>
      <c r="F1525" t="s">
        <v>60</v>
      </c>
      <c r="G1525" t="s">
        <v>77</v>
      </c>
    </row>
    <row r="1526" spans="1:7">
      <c r="A1526">
        <v>35006450</v>
      </c>
      <c r="B1526" t="s">
        <v>28754</v>
      </c>
      <c r="C1526" t="s">
        <v>77</v>
      </c>
      <c r="D1526" t="s">
        <v>4648</v>
      </c>
      <c r="E1526" t="s">
        <v>4648</v>
      </c>
      <c r="F1526" t="s">
        <v>60</v>
      </c>
      <c r="G1526" t="s">
        <v>77</v>
      </c>
    </row>
    <row r="1527" spans="1:7">
      <c r="A1527">
        <v>35006452</v>
      </c>
      <c r="B1527" t="s">
        <v>28755</v>
      </c>
      <c r="C1527" t="s">
        <v>77</v>
      </c>
      <c r="D1527" t="s">
        <v>4648</v>
      </c>
      <c r="E1527" t="s">
        <v>4648</v>
      </c>
      <c r="F1527" t="s">
        <v>60</v>
      </c>
      <c r="G1527" t="s">
        <v>77</v>
      </c>
    </row>
    <row r="1528" spans="1:7">
      <c r="A1528">
        <v>35006454</v>
      </c>
      <c r="B1528" t="s">
        <v>28756</v>
      </c>
      <c r="C1528" t="s">
        <v>77</v>
      </c>
      <c r="D1528" t="s">
        <v>4648</v>
      </c>
      <c r="E1528" t="s">
        <v>4648</v>
      </c>
      <c r="F1528" t="s">
        <v>60</v>
      </c>
      <c r="G1528" t="s">
        <v>77</v>
      </c>
    </row>
    <row r="1529" spans="1:7">
      <c r="A1529">
        <v>35006456</v>
      </c>
      <c r="B1529" t="s">
        <v>28757</v>
      </c>
      <c r="C1529" t="s">
        <v>77</v>
      </c>
      <c r="D1529" t="s">
        <v>4648</v>
      </c>
      <c r="E1529" t="s">
        <v>4648</v>
      </c>
      <c r="F1529" t="s">
        <v>60</v>
      </c>
      <c r="G1529" t="s">
        <v>77</v>
      </c>
    </row>
    <row r="1530" spans="1:7">
      <c r="A1530">
        <v>35006458</v>
      </c>
      <c r="B1530" t="s">
        <v>28758</v>
      </c>
      <c r="C1530" t="s">
        <v>77</v>
      </c>
      <c r="D1530" t="s">
        <v>4648</v>
      </c>
      <c r="E1530" t="s">
        <v>4648</v>
      </c>
      <c r="F1530" t="s">
        <v>60</v>
      </c>
      <c r="G1530" t="s">
        <v>77</v>
      </c>
    </row>
    <row r="1531" spans="1:7">
      <c r="A1531">
        <v>35006866</v>
      </c>
      <c r="B1531" t="s">
        <v>28759</v>
      </c>
      <c r="C1531" t="s">
        <v>77</v>
      </c>
      <c r="D1531" t="s">
        <v>4648</v>
      </c>
      <c r="E1531" t="s">
        <v>4648</v>
      </c>
      <c r="F1531" t="s">
        <v>60</v>
      </c>
      <c r="G1531" t="s">
        <v>77</v>
      </c>
    </row>
    <row r="1532" spans="1:7">
      <c r="A1532">
        <v>35006868</v>
      </c>
      <c r="B1532" t="s">
        <v>28760</v>
      </c>
      <c r="C1532" t="s">
        <v>77</v>
      </c>
      <c r="D1532" t="s">
        <v>4648</v>
      </c>
      <c r="E1532" t="s">
        <v>4648</v>
      </c>
      <c r="F1532" t="s">
        <v>60</v>
      </c>
      <c r="G1532" t="s">
        <v>77</v>
      </c>
    </row>
    <row r="1533" spans="1:7">
      <c r="A1533">
        <v>35006870</v>
      </c>
      <c r="B1533" t="s">
        <v>28761</v>
      </c>
      <c r="C1533" t="s">
        <v>77</v>
      </c>
      <c r="D1533" t="s">
        <v>4648</v>
      </c>
      <c r="E1533" t="s">
        <v>4648</v>
      </c>
      <c r="F1533" t="s">
        <v>60</v>
      </c>
      <c r="G1533" t="s">
        <v>77</v>
      </c>
    </row>
    <row r="1534" spans="1:7">
      <c r="A1534">
        <v>35006872</v>
      </c>
      <c r="B1534" t="s">
        <v>28762</v>
      </c>
      <c r="C1534" t="s">
        <v>77</v>
      </c>
      <c r="D1534" t="s">
        <v>4648</v>
      </c>
      <c r="E1534" t="s">
        <v>4648</v>
      </c>
      <c r="F1534" t="s">
        <v>60</v>
      </c>
      <c r="G1534" t="s">
        <v>77</v>
      </c>
    </row>
    <row r="1535" spans="1:7">
      <c r="A1535">
        <v>35006874</v>
      </c>
      <c r="B1535" t="s">
        <v>28763</v>
      </c>
      <c r="C1535" t="s">
        <v>77</v>
      </c>
      <c r="D1535" t="s">
        <v>4648</v>
      </c>
      <c r="E1535" t="s">
        <v>4648</v>
      </c>
      <c r="F1535" t="s">
        <v>60</v>
      </c>
      <c r="G1535" t="s">
        <v>77</v>
      </c>
    </row>
    <row r="1536" spans="1:7">
      <c r="A1536">
        <v>35006876</v>
      </c>
      <c r="B1536" t="s">
        <v>28764</v>
      </c>
      <c r="C1536" t="s">
        <v>77</v>
      </c>
      <c r="D1536" t="s">
        <v>4648</v>
      </c>
      <c r="E1536" t="s">
        <v>4648</v>
      </c>
      <c r="F1536" t="s">
        <v>60</v>
      </c>
      <c r="G1536" t="s">
        <v>77</v>
      </c>
    </row>
    <row r="1537" spans="1:7">
      <c r="A1537">
        <v>35007056</v>
      </c>
      <c r="B1537" t="s">
        <v>28765</v>
      </c>
      <c r="C1537" t="s">
        <v>77</v>
      </c>
      <c r="D1537" t="s">
        <v>4648</v>
      </c>
      <c r="E1537" t="s">
        <v>4648</v>
      </c>
      <c r="F1537" t="s">
        <v>60</v>
      </c>
      <c r="G1537" t="s">
        <v>77</v>
      </c>
    </row>
    <row r="1538" spans="1:7">
      <c r="A1538">
        <v>35007058</v>
      </c>
      <c r="B1538" t="s">
        <v>28766</v>
      </c>
      <c r="C1538" t="s">
        <v>77</v>
      </c>
      <c r="D1538" t="s">
        <v>4648</v>
      </c>
      <c r="E1538" t="s">
        <v>4648</v>
      </c>
      <c r="F1538" t="s">
        <v>60</v>
      </c>
      <c r="G1538" t="s">
        <v>77</v>
      </c>
    </row>
    <row r="1539" spans="1:7">
      <c r="A1539">
        <v>35007060</v>
      </c>
      <c r="B1539" t="s">
        <v>28767</v>
      </c>
      <c r="C1539" t="s">
        <v>77</v>
      </c>
      <c r="D1539" t="s">
        <v>4648</v>
      </c>
      <c r="E1539" t="s">
        <v>4648</v>
      </c>
      <c r="F1539" t="s">
        <v>60</v>
      </c>
      <c r="G1539" t="s">
        <v>77</v>
      </c>
    </row>
    <row r="1540" spans="1:7">
      <c r="A1540">
        <v>35007062</v>
      </c>
      <c r="B1540" t="s">
        <v>28768</v>
      </c>
      <c r="C1540" t="s">
        <v>77</v>
      </c>
      <c r="D1540" t="s">
        <v>4648</v>
      </c>
      <c r="E1540" t="s">
        <v>4648</v>
      </c>
      <c r="F1540" t="s">
        <v>60</v>
      </c>
      <c r="G1540" t="s">
        <v>77</v>
      </c>
    </row>
    <row r="1541" spans="1:7">
      <c r="A1541">
        <v>35007064</v>
      </c>
      <c r="B1541" t="s">
        <v>28769</v>
      </c>
      <c r="C1541" t="s">
        <v>77</v>
      </c>
      <c r="D1541" t="s">
        <v>4648</v>
      </c>
      <c r="E1541" t="s">
        <v>4648</v>
      </c>
      <c r="F1541" t="s">
        <v>60</v>
      </c>
      <c r="G1541" t="s">
        <v>77</v>
      </c>
    </row>
    <row r="1542" spans="1:7">
      <c r="A1542">
        <v>35007066</v>
      </c>
      <c r="B1542" t="s">
        <v>28770</v>
      </c>
      <c r="C1542" t="s">
        <v>77</v>
      </c>
      <c r="D1542" t="s">
        <v>4648</v>
      </c>
      <c r="E1542" t="s">
        <v>4648</v>
      </c>
      <c r="F1542" t="s">
        <v>60</v>
      </c>
      <c r="G1542" t="s">
        <v>77</v>
      </c>
    </row>
    <row r="1543" spans="1:7">
      <c r="A1543">
        <v>35005720</v>
      </c>
      <c r="B1543" t="s">
        <v>28771</v>
      </c>
      <c r="C1543" t="s">
        <v>77</v>
      </c>
      <c r="D1543" t="s">
        <v>4648</v>
      </c>
      <c r="E1543" t="s">
        <v>4648</v>
      </c>
      <c r="F1543" t="s">
        <v>60</v>
      </c>
      <c r="G1543" t="s">
        <v>77</v>
      </c>
    </row>
    <row r="1544" spans="1:7">
      <c r="A1544">
        <v>35005722</v>
      </c>
      <c r="B1544" t="s">
        <v>28772</v>
      </c>
      <c r="C1544" t="s">
        <v>77</v>
      </c>
      <c r="D1544" t="s">
        <v>4648</v>
      </c>
      <c r="E1544" t="s">
        <v>4648</v>
      </c>
      <c r="F1544" t="s">
        <v>60</v>
      </c>
      <c r="G1544" t="s">
        <v>77</v>
      </c>
    </row>
    <row r="1545" spans="1:7">
      <c r="A1545">
        <v>35005724</v>
      </c>
      <c r="B1545" t="s">
        <v>28773</v>
      </c>
      <c r="C1545" t="s">
        <v>77</v>
      </c>
      <c r="D1545" t="s">
        <v>4648</v>
      </c>
      <c r="E1545" t="s">
        <v>4648</v>
      </c>
      <c r="F1545" t="s">
        <v>60</v>
      </c>
      <c r="G1545" t="s">
        <v>77</v>
      </c>
    </row>
    <row r="1546" spans="1:7">
      <c r="A1546">
        <v>35005726</v>
      </c>
      <c r="B1546" t="s">
        <v>28774</v>
      </c>
      <c r="C1546" t="s">
        <v>77</v>
      </c>
      <c r="D1546" t="s">
        <v>4648</v>
      </c>
      <c r="E1546" t="s">
        <v>4648</v>
      </c>
      <c r="F1546" t="s">
        <v>60</v>
      </c>
      <c r="G1546" t="s">
        <v>77</v>
      </c>
    </row>
    <row r="1547" spans="1:7">
      <c r="A1547">
        <v>35005728</v>
      </c>
      <c r="B1547" t="s">
        <v>28775</v>
      </c>
      <c r="C1547" t="s">
        <v>77</v>
      </c>
      <c r="D1547" t="s">
        <v>4648</v>
      </c>
      <c r="E1547" t="s">
        <v>4648</v>
      </c>
      <c r="F1547" t="s">
        <v>60</v>
      </c>
      <c r="G1547" t="s">
        <v>77</v>
      </c>
    </row>
    <row r="1548" spans="1:7">
      <c r="A1548">
        <v>35005730</v>
      </c>
      <c r="B1548" t="s">
        <v>28776</v>
      </c>
      <c r="C1548" t="s">
        <v>77</v>
      </c>
      <c r="D1548" t="s">
        <v>4648</v>
      </c>
      <c r="E1548" t="s">
        <v>4648</v>
      </c>
      <c r="F1548" t="s">
        <v>60</v>
      </c>
      <c r="G1548" t="s">
        <v>77</v>
      </c>
    </row>
    <row r="1549" spans="1:7">
      <c r="A1549">
        <v>35005908</v>
      </c>
      <c r="B1549" t="s">
        <v>28777</v>
      </c>
      <c r="C1549" t="s">
        <v>77</v>
      </c>
      <c r="D1549" t="s">
        <v>4648</v>
      </c>
      <c r="E1549" t="s">
        <v>4648</v>
      </c>
      <c r="F1549" t="s">
        <v>60</v>
      </c>
      <c r="G1549" t="s">
        <v>77</v>
      </c>
    </row>
    <row r="1550" spans="1:7">
      <c r="A1550">
        <v>35005910</v>
      </c>
      <c r="B1550" t="s">
        <v>28778</v>
      </c>
      <c r="C1550" t="s">
        <v>77</v>
      </c>
      <c r="D1550" t="s">
        <v>4648</v>
      </c>
      <c r="E1550" t="s">
        <v>4648</v>
      </c>
      <c r="F1550" t="s">
        <v>60</v>
      </c>
      <c r="G1550" t="s">
        <v>77</v>
      </c>
    </row>
    <row r="1551" spans="1:7">
      <c r="A1551">
        <v>35005912</v>
      </c>
      <c r="B1551" t="s">
        <v>28779</v>
      </c>
      <c r="C1551" t="s">
        <v>77</v>
      </c>
      <c r="D1551" t="s">
        <v>4648</v>
      </c>
      <c r="E1551" t="s">
        <v>4648</v>
      </c>
      <c r="F1551" t="s">
        <v>60</v>
      </c>
      <c r="G1551" t="s">
        <v>77</v>
      </c>
    </row>
    <row r="1552" spans="1:7">
      <c r="A1552">
        <v>35005914</v>
      </c>
      <c r="B1552" t="s">
        <v>28780</v>
      </c>
      <c r="C1552" t="s">
        <v>77</v>
      </c>
      <c r="D1552" t="s">
        <v>4648</v>
      </c>
      <c r="E1552" t="s">
        <v>4648</v>
      </c>
      <c r="F1552" t="s">
        <v>60</v>
      </c>
      <c r="G1552" t="s">
        <v>77</v>
      </c>
    </row>
    <row r="1553" spans="1:7">
      <c r="A1553">
        <v>35005916</v>
      </c>
      <c r="B1553" t="s">
        <v>28781</v>
      </c>
      <c r="C1553" t="s">
        <v>77</v>
      </c>
      <c r="D1553" t="s">
        <v>4648</v>
      </c>
      <c r="E1553" t="s">
        <v>4648</v>
      </c>
      <c r="F1553" t="s">
        <v>60</v>
      </c>
      <c r="G1553" t="s">
        <v>77</v>
      </c>
    </row>
    <row r="1554" spans="1:7">
      <c r="A1554">
        <v>35005918</v>
      </c>
      <c r="B1554" t="s">
        <v>28782</v>
      </c>
      <c r="C1554" t="s">
        <v>77</v>
      </c>
      <c r="D1554" t="s">
        <v>4648</v>
      </c>
      <c r="E1554" t="s">
        <v>4648</v>
      </c>
      <c r="F1554" t="s">
        <v>60</v>
      </c>
      <c r="G1554" t="s">
        <v>77</v>
      </c>
    </row>
    <row r="1555" spans="1:7">
      <c r="A1555">
        <v>35006078</v>
      </c>
      <c r="B1555" t="s">
        <v>28783</v>
      </c>
      <c r="C1555" t="s">
        <v>77</v>
      </c>
      <c r="D1555" t="s">
        <v>4648</v>
      </c>
      <c r="E1555" t="s">
        <v>4648</v>
      </c>
      <c r="F1555" t="s">
        <v>60</v>
      </c>
      <c r="G1555" t="s">
        <v>77</v>
      </c>
    </row>
    <row r="1556" spans="1:7">
      <c r="A1556">
        <v>35006080</v>
      </c>
      <c r="B1556" t="s">
        <v>28784</v>
      </c>
      <c r="C1556" t="s">
        <v>77</v>
      </c>
      <c r="D1556" t="s">
        <v>4648</v>
      </c>
      <c r="E1556" t="s">
        <v>4648</v>
      </c>
      <c r="F1556" t="s">
        <v>60</v>
      </c>
      <c r="G1556" t="s">
        <v>77</v>
      </c>
    </row>
    <row r="1557" spans="1:7">
      <c r="A1557">
        <v>35006082</v>
      </c>
      <c r="B1557" t="s">
        <v>28785</v>
      </c>
      <c r="C1557" t="s">
        <v>77</v>
      </c>
      <c r="D1557" t="s">
        <v>4648</v>
      </c>
      <c r="E1557" t="s">
        <v>4648</v>
      </c>
      <c r="F1557" t="s">
        <v>60</v>
      </c>
      <c r="G1557" t="s">
        <v>77</v>
      </c>
    </row>
    <row r="1558" spans="1:7">
      <c r="A1558">
        <v>35006084</v>
      </c>
      <c r="B1558" t="s">
        <v>28786</v>
      </c>
      <c r="C1558" t="s">
        <v>77</v>
      </c>
      <c r="D1558" t="s">
        <v>4648</v>
      </c>
      <c r="E1558" t="s">
        <v>4648</v>
      </c>
      <c r="F1558" t="s">
        <v>60</v>
      </c>
      <c r="G1558" t="s">
        <v>77</v>
      </c>
    </row>
    <row r="1559" spans="1:7">
      <c r="A1559">
        <v>35006086</v>
      </c>
      <c r="B1559" t="s">
        <v>28787</v>
      </c>
      <c r="C1559" t="s">
        <v>77</v>
      </c>
      <c r="D1559" t="s">
        <v>4648</v>
      </c>
      <c r="E1559" t="s">
        <v>4648</v>
      </c>
      <c r="F1559" t="s">
        <v>60</v>
      </c>
      <c r="G1559" t="s">
        <v>77</v>
      </c>
    </row>
    <row r="1560" spans="1:7">
      <c r="A1560">
        <v>35006088</v>
      </c>
      <c r="B1560" t="s">
        <v>28788</v>
      </c>
      <c r="C1560" t="s">
        <v>77</v>
      </c>
      <c r="D1560" t="s">
        <v>4648</v>
      </c>
      <c r="E1560" t="s">
        <v>4648</v>
      </c>
      <c r="F1560" t="s">
        <v>60</v>
      </c>
      <c r="G1560" t="s">
        <v>77</v>
      </c>
    </row>
    <row r="1561" spans="1:7">
      <c r="A1561">
        <v>35006270</v>
      </c>
      <c r="B1561" t="s">
        <v>28789</v>
      </c>
      <c r="C1561" t="s">
        <v>77</v>
      </c>
      <c r="D1561" t="s">
        <v>4648</v>
      </c>
      <c r="E1561" t="s">
        <v>4648</v>
      </c>
      <c r="F1561" t="s">
        <v>60</v>
      </c>
      <c r="G1561" t="s">
        <v>77</v>
      </c>
    </row>
    <row r="1562" spans="1:7">
      <c r="A1562">
        <v>35006272</v>
      </c>
      <c r="B1562" t="s">
        <v>28790</v>
      </c>
      <c r="C1562" t="s">
        <v>77</v>
      </c>
      <c r="D1562" t="s">
        <v>4648</v>
      </c>
      <c r="E1562" t="s">
        <v>4648</v>
      </c>
      <c r="F1562" t="s">
        <v>60</v>
      </c>
      <c r="G1562" t="s">
        <v>77</v>
      </c>
    </row>
    <row r="1563" spans="1:7">
      <c r="A1563">
        <v>35006274</v>
      </c>
      <c r="B1563" t="s">
        <v>28791</v>
      </c>
      <c r="C1563" t="s">
        <v>77</v>
      </c>
      <c r="D1563" t="s">
        <v>4648</v>
      </c>
      <c r="E1563" t="s">
        <v>4648</v>
      </c>
      <c r="F1563" t="s">
        <v>60</v>
      </c>
      <c r="G1563" t="s">
        <v>77</v>
      </c>
    </row>
    <row r="1564" spans="1:7">
      <c r="A1564">
        <v>35006276</v>
      </c>
      <c r="B1564" t="s">
        <v>28792</v>
      </c>
      <c r="C1564" t="s">
        <v>77</v>
      </c>
      <c r="D1564" t="s">
        <v>4648</v>
      </c>
      <c r="E1564" t="s">
        <v>4648</v>
      </c>
      <c r="F1564" t="s">
        <v>60</v>
      </c>
      <c r="G1564" t="s">
        <v>77</v>
      </c>
    </row>
    <row r="1565" spans="1:7">
      <c r="A1565">
        <v>35006278</v>
      </c>
      <c r="B1565" t="s">
        <v>28793</v>
      </c>
      <c r="C1565" t="s">
        <v>77</v>
      </c>
      <c r="D1565" t="s">
        <v>4648</v>
      </c>
      <c r="E1565" t="s">
        <v>4648</v>
      </c>
      <c r="F1565" t="s">
        <v>60</v>
      </c>
      <c r="G1565" t="s">
        <v>77</v>
      </c>
    </row>
    <row r="1566" spans="1:7">
      <c r="A1566">
        <v>35006280</v>
      </c>
      <c r="B1566" t="s">
        <v>28794</v>
      </c>
      <c r="C1566" t="s">
        <v>77</v>
      </c>
      <c r="D1566" t="s">
        <v>4648</v>
      </c>
      <c r="E1566" t="s">
        <v>4648</v>
      </c>
      <c r="F1566" t="s">
        <v>60</v>
      </c>
      <c r="G1566" t="s">
        <v>77</v>
      </c>
    </row>
    <row r="1567" spans="1:7">
      <c r="A1567">
        <v>35006460</v>
      </c>
      <c r="B1567" t="s">
        <v>28795</v>
      </c>
      <c r="C1567" t="s">
        <v>77</v>
      </c>
      <c r="D1567" t="s">
        <v>4648</v>
      </c>
      <c r="E1567" t="s">
        <v>4648</v>
      </c>
      <c r="F1567" t="s">
        <v>60</v>
      </c>
      <c r="G1567" t="s">
        <v>77</v>
      </c>
    </row>
    <row r="1568" spans="1:7">
      <c r="A1568">
        <v>35006462</v>
      </c>
      <c r="B1568" t="s">
        <v>28796</v>
      </c>
      <c r="C1568" t="s">
        <v>77</v>
      </c>
      <c r="D1568" t="s">
        <v>4648</v>
      </c>
      <c r="E1568" t="s">
        <v>4648</v>
      </c>
      <c r="F1568" t="s">
        <v>60</v>
      </c>
      <c r="G1568" t="s">
        <v>77</v>
      </c>
    </row>
    <row r="1569" spans="1:7">
      <c r="A1569">
        <v>35006464</v>
      </c>
      <c r="B1569" t="s">
        <v>28797</v>
      </c>
      <c r="C1569" t="s">
        <v>77</v>
      </c>
      <c r="D1569" t="s">
        <v>4648</v>
      </c>
      <c r="E1569" t="s">
        <v>4648</v>
      </c>
      <c r="F1569" t="s">
        <v>60</v>
      </c>
      <c r="G1569" t="s">
        <v>77</v>
      </c>
    </row>
    <row r="1570" spans="1:7">
      <c r="A1570">
        <v>35006466</v>
      </c>
      <c r="B1570" t="s">
        <v>28798</v>
      </c>
      <c r="C1570" t="s">
        <v>77</v>
      </c>
      <c r="D1570" t="s">
        <v>4648</v>
      </c>
      <c r="E1570" t="s">
        <v>4648</v>
      </c>
      <c r="F1570" t="s">
        <v>60</v>
      </c>
      <c r="G1570" t="s">
        <v>77</v>
      </c>
    </row>
    <row r="1571" spans="1:7">
      <c r="A1571">
        <v>35006468</v>
      </c>
      <c r="B1571" t="s">
        <v>28799</v>
      </c>
      <c r="C1571" t="s">
        <v>77</v>
      </c>
      <c r="D1571" t="s">
        <v>4648</v>
      </c>
      <c r="E1571" t="s">
        <v>4648</v>
      </c>
      <c r="F1571" t="s">
        <v>60</v>
      </c>
      <c r="G1571" t="s">
        <v>77</v>
      </c>
    </row>
    <row r="1572" spans="1:7">
      <c r="A1572">
        <v>35006470</v>
      </c>
      <c r="B1572" t="s">
        <v>28800</v>
      </c>
      <c r="C1572" t="s">
        <v>77</v>
      </c>
      <c r="D1572" t="s">
        <v>4648</v>
      </c>
      <c r="E1572" t="s">
        <v>4648</v>
      </c>
      <c r="F1572" t="s">
        <v>60</v>
      </c>
      <c r="G1572" t="s">
        <v>77</v>
      </c>
    </row>
    <row r="1573" spans="1:7">
      <c r="A1573">
        <v>35006878</v>
      </c>
      <c r="B1573" t="s">
        <v>28801</v>
      </c>
      <c r="C1573" t="s">
        <v>77</v>
      </c>
      <c r="D1573" t="s">
        <v>4648</v>
      </c>
      <c r="E1573" t="s">
        <v>4648</v>
      </c>
      <c r="F1573" t="s">
        <v>60</v>
      </c>
      <c r="G1573" t="s">
        <v>77</v>
      </c>
    </row>
    <row r="1574" spans="1:7">
      <c r="A1574">
        <v>35006880</v>
      </c>
      <c r="B1574" t="s">
        <v>28802</v>
      </c>
      <c r="C1574" t="s">
        <v>77</v>
      </c>
      <c r="D1574" t="s">
        <v>4648</v>
      </c>
      <c r="E1574" t="s">
        <v>4648</v>
      </c>
      <c r="F1574" t="s">
        <v>60</v>
      </c>
      <c r="G1574" t="s">
        <v>77</v>
      </c>
    </row>
    <row r="1575" spans="1:7">
      <c r="A1575">
        <v>35006882</v>
      </c>
      <c r="B1575" t="s">
        <v>28803</v>
      </c>
      <c r="C1575" t="s">
        <v>77</v>
      </c>
      <c r="D1575" t="s">
        <v>4648</v>
      </c>
      <c r="E1575" t="s">
        <v>4648</v>
      </c>
      <c r="F1575" t="s">
        <v>60</v>
      </c>
      <c r="G1575" t="s">
        <v>77</v>
      </c>
    </row>
    <row r="1576" spans="1:7">
      <c r="A1576">
        <v>35006884</v>
      </c>
      <c r="B1576" t="s">
        <v>28804</v>
      </c>
      <c r="C1576" t="s">
        <v>77</v>
      </c>
      <c r="D1576" t="s">
        <v>4648</v>
      </c>
      <c r="E1576" t="s">
        <v>4648</v>
      </c>
      <c r="F1576" t="s">
        <v>60</v>
      </c>
      <c r="G1576" t="s">
        <v>77</v>
      </c>
    </row>
    <row r="1577" spans="1:7">
      <c r="A1577">
        <v>35006886</v>
      </c>
      <c r="B1577" t="s">
        <v>28805</v>
      </c>
      <c r="C1577" t="s">
        <v>77</v>
      </c>
      <c r="D1577" t="s">
        <v>4648</v>
      </c>
      <c r="E1577" t="s">
        <v>4648</v>
      </c>
      <c r="F1577" t="s">
        <v>60</v>
      </c>
      <c r="G1577" t="s">
        <v>77</v>
      </c>
    </row>
    <row r="1578" spans="1:7">
      <c r="A1578">
        <v>35006888</v>
      </c>
      <c r="B1578" t="s">
        <v>28806</v>
      </c>
      <c r="C1578" t="s">
        <v>77</v>
      </c>
      <c r="D1578" t="s">
        <v>4648</v>
      </c>
      <c r="E1578" t="s">
        <v>4648</v>
      </c>
      <c r="F1578" t="s">
        <v>60</v>
      </c>
      <c r="G1578" t="s">
        <v>77</v>
      </c>
    </row>
    <row r="1579" spans="1:7">
      <c r="A1579">
        <v>35007068</v>
      </c>
      <c r="B1579" t="s">
        <v>28807</v>
      </c>
      <c r="C1579" t="s">
        <v>77</v>
      </c>
      <c r="D1579" t="s">
        <v>4648</v>
      </c>
      <c r="E1579" t="s">
        <v>4648</v>
      </c>
      <c r="F1579" t="s">
        <v>60</v>
      </c>
      <c r="G1579" t="s">
        <v>77</v>
      </c>
    </row>
    <row r="1580" spans="1:7">
      <c r="A1580">
        <v>35007070</v>
      </c>
      <c r="B1580" t="s">
        <v>28808</v>
      </c>
      <c r="C1580" t="s">
        <v>77</v>
      </c>
      <c r="D1580" t="s">
        <v>4648</v>
      </c>
      <c r="E1580" t="s">
        <v>4648</v>
      </c>
      <c r="F1580" t="s">
        <v>60</v>
      </c>
      <c r="G1580" t="s">
        <v>77</v>
      </c>
    </row>
    <row r="1581" spans="1:7">
      <c r="A1581">
        <v>35007072</v>
      </c>
      <c r="B1581" t="s">
        <v>28809</v>
      </c>
      <c r="C1581" t="s">
        <v>77</v>
      </c>
      <c r="D1581" t="s">
        <v>4648</v>
      </c>
      <c r="E1581" t="s">
        <v>4648</v>
      </c>
      <c r="F1581" t="s">
        <v>60</v>
      </c>
      <c r="G1581" t="s">
        <v>77</v>
      </c>
    </row>
    <row r="1582" spans="1:7">
      <c r="A1582">
        <v>35007074</v>
      </c>
      <c r="B1582" t="s">
        <v>28810</v>
      </c>
      <c r="C1582" t="s">
        <v>77</v>
      </c>
      <c r="D1582" t="s">
        <v>4648</v>
      </c>
      <c r="E1582" t="s">
        <v>4648</v>
      </c>
      <c r="F1582" t="s">
        <v>60</v>
      </c>
      <c r="G1582" t="s">
        <v>77</v>
      </c>
    </row>
    <row r="1583" spans="1:7">
      <c r="A1583">
        <v>35007076</v>
      </c>
      <c r="B1583" t="s">
        <v>28811</v>
      </c>
      <c r="C1583" t="s">
        <v>77</v>
      </c>
      <c r="D1583" t="s">
        <v>4648</v>
      </c>
      <c r="E1583" t="s">
        <v>4648</v>
      </c>
      <c r="F1583" t="s">
        <v>60</v>
      </c>
      <c r="G1583" t="s">
        <v>77</v>
      </c>
    </row>
    <row r="1584" spans="1:7">
      <c r="A1584">
        <v>35007078</v>
      </c>
      <c r="B1584" t="s">
        <v>28812</v>
      </c>
      <c r="C1584" t="s">
        <v>77</v>
      </c>
      <c r="D1584" t="s">
        <v>4648</v>
      </c>
      <c r="E1584" t="s">
        <v>4648</v>
      </c>
      <c r="F1584" t="s">
        <v>60</v>
      </c>
      <c r="G1584" t="s">
        <v>77</v>
      </c>
    </row>
    <row r="1585" spans="1:7">
      <c r="A1585">
        <v>35005732</v>
      </c>
      <c r="B1585" t="s">
        <v>28813</v>
      </c>
      <c r="C1585" t="s">
        <v>77</v>
      </c>
      <c r="D1585" t="s">
        <v>4648</v>
      </c>
      <c r="E1585" t="s">
        <v>4648</v>
      </c>
      <c r="F1585" t="s">
        <v>60</v>
      </c>
      <c r="G1585" t="s">
        <v>77</v>
      </c>
    </row>
    <row r="1586" spans="1:7">
      <c r="A1586">
        <v>35005734</v>
      </c>
      <c r="B1586" t="s">
        <v>28814</v>
      </c>
      <c r="C1586" t="s">
        <v>77</v>
      </c>
      <c r="D1586" t="s">
        <v>4648</v>
      </c>
      <c r="E1586" t="s">
        <v>4648</v>
      </c>
      <c r="F1586" t="s">
        <v>60</v>
      </c>
      <c r="G1586" t="s">
        <v>77</v>
      </c>
    </row>
    <row r="1587" spans="1:7">
      <c r="A1587">
        <v>35005736</v>
      </c>
      <c r="B1587" t="s">
        <v>28815</v>
      </c>
      <c r="C1587" t="s">
        <v>77</v>
      </c>
      <c r="D1587" t="s">
        <v>4648</v>
      </c>
      <c r="E1587" t="s">
        <v>4648</v>
      </c>
      <c r="F1587" t="s">
        <v>60</v>
      </c>
      <c r="G1587" t="s">
        <v>77</v>
      </c>
    </row>
    <row r="1588" spans="1:7">
      <c r="A1588">
        <v>35005738</v>
      </c>
      <c r="B1588" t="s">
        <v>28816</v>
      </c>
      <c r="C1588" t="s">
        <v>77</v>
      </c>
      <c r="D1588" t="s">
        <v>4648</v>
      </c>
      <c r="E1588" t="s">
        <v>4648</v>
      </c>
      <c r="F1588" t="s">
        <v>60</v>
      </c>
      <c r="G1588" t="s">
        <v>77</v>
      </c>
    </row>
    <row r="1589" spans="1:7">
      <c r="A1589">
        <v>35005740</v>
      </c>
      <c r="B1589" t="s">
        <v>28817</v>
      </c>
      <c r="C1589" t="s">
        <v>77</v>
      </c>
      <c r="D1589" t="s">
        <v>4648</v>
      </c>
      <c r="E1589" t="s">
        <v>4648</v>
      </c>
      <c r="F1589" t="s">
        <v>60</v>
      </c>
      <c r="G1589" t="s">
        <v>77</v>
      </c>
    </row>
    <row r="1590" spans="1:7">
      <c r="A1590">
        <v>35005742</v>
      </c>
      <c r="B1590" t="s">
        <v>28818</v>
      </c>
      <c r="C1590" t="s">
        <v>77</v>
      </c>
      <c r="D1590" t="s">
        <v>4648</v>
      </c>
      <c r="E1590" t="s">
        <v>4648</v>
      </c>
      <c r="F1590" t="s">
        <v>60</v>
      </c>
      <c r="G1590" t="s">
        <v>77</v>
      </c>
    </row>
    <row r="1591" spans="1:7">
      <c r="A1591">
        <v>35006090</v>
      </c>
      <c r="B1591" t="s">
        <v>28819</v>
      </c>
      <c r="C1591" t="s">
        <v>77</v>
      </c>
      <c r="D1591" t="s">
        <v>4648</v>
      </c>
      <c r="E1591" t="s">
        <v>4648</v>
      </c>
      <c r="F1591" t="s">
        <v>60</v>
      </c>
      <c r="G1591" t="s">
        <v>77</v>
      </c>
    </row>
    <row r="1592" spans="1:7">
      <c r="A1592">
        <v>35006092</v>
      </c>
      <c r="B1592" t="s">
        <v>28820</v>
      </c>
      <c r="C1592" t="s">
        <v>77</v>
      </c>
      <c r="D1592" t="s">
        <v>4648</v>
      </c>
      <c r="E1592" t="s">
        <v>4648</v>
      </c>
      <c r="F1592" t="s">
        <v>60</v>
      </c>
      <c r="G1592" t="s">
        <v>77</v>
      </c>
    </row>
    <row r="1593" spans="1:7">
      <c r="A1593">
        <v>35006094</v>
      </c>
      <c r="B1593" t="s">
        <v>28821</v>
      </c>
      <c r="C1593" t="s">
        <v>77</v>
      </c>
      <c r="D1593" t="s">
        <v>4648</v>
      </c>
      <c r="E1593" t="s">
        <v>4648</v>
      </c>
      <c r="F1593" t="s">
        <v>60</v>
      </c>
      <c r="G1593" t="s">
        <v>77</v>
      </c>
    </row>
    <row r="1594" spans="1:7">
      <c r="A1594">
        <v>35006096</v>
      </c>
      <c r="B1594" t="s">
        <v>28822</v>
      </c>
      <c r="C1594" t="s">
        <v>77</v>
      </c>
      <c r="D1594" t="s">
        <v>4648</v>
      </c>
      <c r="E1594" t="s">
        <v>4648</v>
      </c>
      <c r="F1594" t="s">
        <v>60</v>
      </c>
      <c r="G1594" t="s">
        <v>77</v>
      </c>
    </row>
    <row r="1595" spans="1:7">
      <c r="A1595">
        <v>35006098</v>
      </c>
      <c r="B1595" t="s">
        <v>28823</v>
      </c>
      <c r="C1595" t="s">
        <v>77</v>
      </c>
      <c r="D1595" t="s">
        <v>4648</v>
      </c>
      <c r="E1595" t="s">
        <v>4648</v>
      </c>
      <c r="F1595" t="s">
        <v>60</v>
      </c>
      <c r="G1595" t="s">
        <v>77</v>
      </c>
    </row>
    <row r="1596" spans="1:7">
      <c r="A1596">
        <v>35006100</v>
      </c>
      <c r="B1596" t="s">
        <v>28824</v>
      </c>
      <c r="C1596" t="s">
        <v>77</v>
      </c>
      <c r="D1596" t="s">
        <v>4648</v>
      </c>
      <c r="E1596" t="s">
        <v>4648</v>
      </c>
      <c r="F1596" t="s">
        <v>60</v>
      </c>
      <c r="G1596" t="s">
        <v>77</v>
      </c>
    </row>
    <row r="1597" spans="1:7">
      <c r="A1597">
        <v>35006282</v>
      </c>
      <c r="B1597" t="s">
        <v>28825</v>
      </c>
      <c r="C1597" t="s">
        <v>77</v>
      </c>
      <c r="D1597" t="s">
        <v>4648</v>
      </c>
      <c r="E1597" t="s">
        <v>4648</v>
      </c>
      <c r="F1597" t="s">
        <v>60</v>
      </c>
      <c r="G1597" t="s">
        <v>77</v>
      </c>
    </row>
    <row r="1598" spans="1:7">
      <c r="A1598">
        <v>35006284</v>
      </c>
      <c r="B1598" t="s">
        <v>28826</v>
      </c>
      <c r="C1598" t="s">
        <v>77</v>
      </c>
      <c r="D1598" t="s">
        <v>4648</v>
      </c>
      <c r="E1598" t="s">
        <v>4648</v>
      </c>
      <c r="F1598" t="s">
        <v>60</v>
      </c>
      <c r="G1598" t="s">
        <v>77</v>
      </c>
    </row>
    <row r="1599" spans="1:7">
      <c r="A1599">
        <v>35006286</v>
      </c>
      <c r="B1599" t="s">
        <v>28827</v>
      </c>
      <c r="C1599" t="s">
        <v>77</v>
      </c>
      <c r="D1599" t="s">
        <v>4648</v>
      </c>
      <c r="E1599" t="s">
        <v>4648</v>
      </c>
      <c r="F1599" t="s">
        <v>60</v>
      </c>
      <c r="G1599" t="s">
        <v>77</v>
      </c>
    </row>
    <row r="1600" spans="1:7">
      <c r="A1600">
        <v>35006288</v>
      </c>
      <c r="B1600" t="s">
        <v>28828</v>
      </c>
      <c r="C1600" t="s">
        <v>77</v>
      </c>
      <c r="D1600" t="s">
        <v>4648</v>
      </c>
      <c r="E1600" t="s">
        <v>4648</v>
      </c>
      <c r="F1600" t="s">
        <v>60</v>
      </c>
      <c r="G1600" t="s">
        <v>77</v>
      </c>
    </row>
    <row r="1601" spans="1:7">
      <c r="A1601">
        <v>35006290</v>
      </c>
      <c r="B1601" t="s">
        <v>28829</v>
      </c>
      <c r="C1601" t="s">
        <v>77</v>
      </c>
      <c r="D1601" t="s">
        <v>4648</v>
      </c>
      <c r="E1601" t="s">
        <v>4648</v>
      </c>
      <c r="F1601" t="s">
        <v>60</v>
      </c>
      <c r="G1601" t="s">
        <v>77</v>
      </c>
    </row>
    <row r="1602" spans="1:7">
      <c r="A1602">
        <v>35006292</v>
      </c>
      <c r="B1602" t="s">
        <v>28830</v>
      </c>
      <c r="C1602" t="s">
        <v>77</v>
      </c>
      <c r="D1602" t="s">
        <v>4648</v>
      </c>
      <c r="E1602" t="s">
        <v>4648</v>
      </c>
      <c r="F1602" t="s">
        <v>60</v>
      </c>
      <c r="G1602" t="s">
        <v>77</v>
      </c>
    </row>
    <row r="1603" spans="1:7">
      <c r="A1603">
        <v>35006472</v>
      </c>
      <c r="B1603" t="s">
        <v>28831</v>
      </c>
      <c r="C1603" t="s">
        <v>77</v>
      </c>
      <c r="D1603" t="s">
        <v>4648</v>
      </c>
      <c r="E1603" t="s">
        <v>4648</v>
      </c>
      <c r="F1603" t="s">
        <v>60</v>
      </c>
      <c r="G1603" t="s">
        <v>77</v>
      </c>
    </row>
    <row r="1604" spans="1:7">
      <c r="A1604">
        <v>35006474</v>
      </c>
      <c r="B1604" t="s">
        <v>28832</v>
      </c>
      <c r="C1604" t="s">
        <v>77</v>
      </c>
      <c r="D1604" t="s">
        <v>4648</v>
      </c>
      <c r="E1604" t="s">
        <v>4648</v>
      </c>
      <c r="F1604" t="s">
        <v>60</v>
      </c>
      <c r="G1604" t="s">
        <v>77</v>
      </c>
    </row>
    <row r="1605" spans="1:7">
      <c r="A1605">
        <v>35006476</v>
      </c>
      <c r="B1605" t="s">
        <v>28833</v>
      </c>
      <c r="C1605" t="s">
        <v>77</v>
      </c>
      <c r="D1605" t="s">
        <v>4648</v>
      </c>
      <c r="E1605" t="s">
        <v>4648</v>
      </c>
      <c r="F1605" t="s">
        <v>60</v>
      </c>
      <c r="G1605" t="s">
        <v>77</v>
      </c>
    </row>
    <row r="1606" spans="1:7">
      <c r="A1606">
        <v>35006478</v>
      </c>
      <c r="B1606" t="s">
        <v>28834</v>
      </c>
      <c r="C1606" t="s">
        <v>77</v>
      </c>
      <c r="D1606" t="s">
        <v>4648</v>
      </c>
      <c r="E1606" t="s">
        <v>4648</v>
      </c>
      <c r="F1606" t="s">
        <v>60</v>
      </c>
      <c r="G1606" t="s">
        <v>77</v>
      </c>
    </row>
    <row r="1607" spans="1:7">
      <c r="A1607">
        <v>35006480</v>
      </c>
      <c r="B1607" t="s">
        <v>28835</v>
      </c>
      <c r="C1607" t="s">
        <v>77</v>
      </c>
      <c r="D1607" t="s">
        <v>4648</v>
      </c>
      <c r="E1607" t="s">
        <v>4648</v>
      </c>
      <c r="F1607" t="s">
        <v>60</v>
      </c>
      <c r="G1607" t="s">
        <v>77</v>
      </c>
    </row>
    <row r="1608" spans="1:7">
      <c r="A1608">
        <v>35006482</v>
      </c>
      <c r="B1608" t="s">
        <v>28836</v>
      </c>
      <c r="C1608" t="s">
        <v>77</v>
      </c>
      <c r="D1608" t="s">
        <v>4648</v>
      </c>
      <c r="E1608" t="s">
        <v>4648</v>
      </c>
      <c r="F1608" t="s">
        <v>60</v>
      </c>
      <c r="G1608" t="s">
        <v>77</v>
      </c>
    </row>
    <row r="1609" spans="1:7">
      <c r="A1609">
        <v>35006890</v>
      </c>
      <c r="B1609" t="s">
        <v>28837</v>
      </c>
      <c r="C1609" t="s">
        <v>77</v>
      </c>
      <c r="D1609" t="s">
        <v>4648</v>
      </c>
      <c r="E1609" t="s">
        <v>4648</v>
      </c>
      <c r="F1609" t="s">
        <v>60</v>
      </c>
      <c r="G1609" t="s">
        <v>77</v>
      </c>
    </row>
    <row r="1610" spans="1:7">
      <c r="A1610">
        <v>35006892</v>
      </c>
      <c r="B1610" t="s">
        <v>28838</v>
      </c>
      <c r="C1610" t="s">
        <v>77</v>
      </c>
      <c r="D1610" t="s">
        <v>4648</v>
      </c>
      <c r="E1610" t="s">
        <v>4648</v>
      </c>
      <c r="F1610" t="s">
        <v>60</v>
      </c>
      <c r="G1610" t="s">
        <v>77</v>
      </c>
    </row>
    <row r="1611" spans="1:7">
      <c r="A1611">
        <v>35006894</v>
      </c>
      <c r="B1611" t="s">
        <v>28839</v>
      </c>
      <c r="C1611" t="s">
        <v>77</v>
      </c>
      <c r="D1611" t="s">
        <v>4648</v>
      </c>
      <c r="E1611" t="s">
        <v>4648</v>
      </c>
      <c r="F1611" t="s">
        <v>60</v>
      </c>
      <c r="G1611" t="s">
        <v>77</v>
      </c>
    </row>
    <row r="1612" spans="1:7">
      <c r="A1612">
        <v>35006896</v>
      </c>
      <c r="B1612" t="s">
        <v>28840</v>
      </c>
      <c r="C1612" t="s">
        <v>77</v>
      </c>
      <c r="D1612" t="s">
        <v>4648</v>
      </c>
      <c r="E1612" t="s">
        <v>4648</v>
      </c>
      <c r="F1612" t="s">
        <v>60</v>
      </c>
      <c r="G1612" t="s">
        <v>77</v>
      </c>
    </row>
    <row r="1613" spans="1:7">
      <c r="A1613">
        <v>35006898</v>
      </c>
      <c r="B1613" t="s">
        <v>28841</v>
      </c>
      <c r="C1613" t="s">
        <v>77</v>
      </c>
      <c r="D1613" t="s">
        <v>4648</v>
      </c>
      <c r="E1613" t="s">
        <v>4648</v>
      </c>
      <c r="F1613" t="s">
        <v>60</v>
      </c>
      <c r="G1613" t="s">
        <v>77</v>
      </c>
    </row>
    <row r="1614" spans="1:7">
      <c r="A1614">
        <v>35006900</v>
      </c>
      <c r="B1614" t="s">
        <v>28842</v>
      </c>
      <c r="C1614" t="s">
        <v>77</v>
      </c>
      <c r="D1614" t="s">
        <v>4648</v>
      </c>
      <c r="E1614" t="s">
        <v>4648</v>
      </c>
      <c r="F1614" t="s">
        <v>60</v>
      </c>
      <c r="G1614" t="s">
        <v>77</v>
      </c>
    </row>
    <row r="1615" spans="1:7">
      <c r="A1615">
        <v>35007080</v>
      </c>
      <c r="B1615" t="s">
        <v>28843</v>
      </c>
      <c r="C1615" t="s">
        <v>77</v>
      </c>
      <c r="D1615" t="s">
        <v>4648</v>
      </c>
      <c r="E1615" t="s">
        <v>4648</v>
      </c>
      <c r="F1615" t="s">
        <v>60</v>
      </c>
      <c r="G1615" t="s">
        <v>77</v>
      </c>
    </row>
    <row r="1616" spans="1:7">
      <c r="A1616">
        <v>35007082</v>
      </c>
      <c r="B1616" t="s">
        <v>28844</v>
      </c>
      <c r="C1616" t="s">
        <v>77</v>
      </c>
      <c r="D1616" t="s">
        <v>4648</v>
      </c>
      <c r="E1616" t="s">
        <v>4648</v>
      </c>
      <c r="F1616" t="s">
        <v>60</v>
      </c>
      <c r="G1616" t="s">
        <v>77</v>
      </c>
    </row>
    <row r="1617" spans="1:7">
      <c r="A1617">
        <v>35007084</v>
      </c>
      <c r="B1617" t="s">
        <v>28845</v>
      </c>
      <c r="C1617" t="s">
        <v>77</v>
      </c>
      <c r="D1617" t="s">
        <v>4648</v>
      </c>
      <c r="E1617" t="s">
        <v>4648</v>
      </c>
      <c r="F1617" t="s">
        <v>60</v>
      </c>
      <c r="G1617" t="s">
        <v>77</v>
      </c>
    </row>
    <row r="1618" spans="1:7">
      <c r="A1618">
        <v>35007086</v>
      </c>
      <c r="B1618" t="s">
        <v>28846</v>
      </c>
      <c r="C1618" t="s">
        <v>77</v>
      </c>
      <c r="D1618" t="s">
        <v>4648</v>
      </c>
      <c r="E1618" t="s">
        <v>4648</v>
      </c>
      <c r="F1618" t="s">
        <v>60</v>
      </c>
      <c r="G1618" t="s">
        <v>77</v>
      </c>
    </row>
    <row r="1619" spans="1:7">
      <c r="A1619">
        <v>35007088</v>
      </c>
      <c r="B1619" t="s">
        <v>28847</v>
      </c>
      <c r="C1619" t="s">
        <v>77</v>
      </c>
      <c r="D1619" t="s">
        <v>4648</v>
      </c>
      <c r="E1619" t="s">
        <v>4648</v>
      </c>
      <c r="F1619" t="s">
        <v>60</v>
      </c>
      <c r="G1619" t="s">
        <v>77</v>
      </c>
    </row>
    <row r="1620" spans="1:7">
      <c r="A1620">
        <v>35007090</v>
      </c>
      <c r="B1620" t="s">
        <v>28848</v>
      </c>
      <c r="C1620" t="s">
        <v>77</v>
      </c>
      <c r="D1620" t="s">
        <v>4648</v>
      </c>
      <c r="E1620" t="s">
        <v>4648</v>
      </c>
      <c r="F1620" t="s">
        <v>60</v>
      </c>
      <c r="G1620" t="s">
        <v>77</v>
      </c>
    </row>
    <row r="1621" spans="1:7">
      <c r="A1621">
        <v>35005428</v>
      </c>
      <c r="B1621" t="s">
        <v>28849</v>
      </c>
      <c r="C1621" t="s">
        <v>77</v>
      </c>
      <c r="D1621" t="s">
        <v>4648</v>
      </c>
      <c r="E1621" t="s">
        <v>4648</v>
      </c>
      <c r="F1621" t="s">
        <v>60</v>
      </c>
      <c r="G1621" t="s">
        <v>77</v>
      </c>
    </row>
    <row r="1622" spans="1:7">
      <c r="A1622">
        <v>35005430</v>
      </c>
      <c r="B1622" t="s">
        <v>28850</v>
      </c>
      <c r="C1622" t="s">
        <v>77</v>
      </c>
      <c r="D1622" t="s">
        <v>4648</v>
      </c>
      <c r="E1622" t="s">
        <v>4648</v>
      </c>
      <c r="F1622" t="s">
        <v>60</v>
      </c>
      <c r="G1622" t="s">
        <v>77</v>
      </c>
    </row>
    <row r="1623" spans="1:7">
      <c r="A1623">
        <v>35005432</v>
      </c>
      <c r="B1623" t="s">
        <v>28851</v>
      </c>
      <c r="C1623" t="s">
        <v>77</v>
      </c>
      <c r="D1623" t="s">
        <v>4648</v>
      </c>
      <c r="E1623" t="s">
        <v>4648</v>
      </c>
      <c r="F1623" t="s">
        <v>60</v>
      </c>
      <c r="G1623" t="s">
        <v>77</v>
      </c>
    </row>
    <row r="1624" spans="1:7">
      <c r="A1624">
        <v>35005434</v>
      </c>
      <c r="B1624" t="s">
        <v>28852</v>
      </c>
      <c r="C1624" t="s">
        <v>77</v>
      </c>
      <c r="D1624" t="s">
        <v>4648</v>
      </c>
      <c r="E1624" t="s">
        <v>4648</v>
      </c>
      <c r="F1624" t="s">
        <v>60</v>
      </c>
      <c r="G1624" t="s">
        <v>77</v>
      </c>
    </row>
    <row r="1625" spans="1:7">
      <c r="A1625">
        <v>35005436</v>
      </c>
      <c r="B1625" t="s">
        <v>28853</v>
      </c>
      <c r="C1625" t="s">
        <v>77</v>
      </c>
      <c r="D1625" t="s">
        <v>4648</v>
      </c>
      <c r="E1625" t="s">
        <v>4648</v>
      </c>
      <c r="F1625" t="s">
        <v>60</v>
      </c>
      <c r="G1625" t="s">
        <v>77</v>
      </c>
    </row>
    <row r="1626" spans="1:7">
      <c r="A1626">
        <v>35005438</v>
      </c>
      <c r="B1626" t="s">
        <v>28854</v>
      </c>
      <c r="C1626" t="s">
        <v>77</v>
      </c>
      <c r="D1626" t="s">
        <v>4648</v>
      </c>
      <c r="E1626" t="s">
        <v>4648</v>
      </c>
      <c r="F1626" t="s">
        <v>60</v>
      </c>
      <c r="G1626" t="s">
        <v>77</v>
      </c>
    </row>
    <row r="1627" spans="1:7">
      <c r="A1627">
        <v>35005744</v>
      </c>
      <c r="B1627" t="s">
        <v>28855</v>
      </c>
      <c r="C1627" t="s">
        <v>77</v>
      </c>
      <c r="D1627" t="s">
        <v>4648</v>
      </c>
      <c r="E1627" t="s">
        <v>4648</v>
      </c>
      <c r="F1627" t="s">
        <v>60</v>
      </c>
      <c r="G1627" t="s">
        <v>77</v>
      </c>
    </row>
    <row r="1628" spans="1:7">
      <c r="A1628">
        <v>35005746</v>
      </c>
      <c r="B1628" t="s">
        <v>28856</v>
      </c>
      <c r="C1628" t="s">
        <v>77</v>
      </c>
      <c r="D1628" t="s">
        <v>4648</v>
      </c>
      <c r="E1628" t="s">
        <v>4648</v>
      </c>
      <c r="F1628" t="s">
        <v>60</v>
      </c>
      <c r="G1628" t="s">
        <v>77</v>
      </c>
    </row>
    <row r="1629" spans="1:7">
      <c r="A1629">
        <v>35005748</v>
      </c>
      <c r="B1629" t="s">
        <v>28857</v>
      </c>
      <c r="C1629" t="s">
        <v>77</v>
      </c>
      <c r="D1629" t="s">
        <v>4648</v>
      </c>
      <c r="E1629" t="s">
        <v>4648</v>
      </c>
      <c r="F1629" t="s">
        <v>60</v>
      </c>
      <c r="G1629" t="s">
        <v>77</v>
      </c>
    </row>
    <row r="1630" spans="1:7">
      <c r="A1630">
        <v>35005750</v>
      </c>
      <c r="B1630" t="s">
        <v>28858</v>
      </c>
      <c r="C1630" t="s">
        <v>77</v>
      </c>
      <c r="D1630" t="s">
        <v>4648</v>
      </c>
      <c r="E1630" t="s">
        <v>4648</v>
      </c>
      <c r="F1630" t="s">
        <v>60</v>
      </c>
      <c r="G1630" t="s">
        <v>77</v>
      </c>
    </row>
    <row r="1631" spans="1:7">
      <c r="A1631">
        <v>35005752</v>
      </c>
      <c r="B1631" t="s">
        <v>28859</v>
      </c>
      <c r="C1631" t="s">
        <v>77</v>
      </c>
      <c r="D1631" t="s">
        <v>4648</v>
      </c>
      <c r="E1631" t="s">
        <v>4648</v>
      </c>
      <c r="F1631" t="s">
        <v>60</v>
      </c>
      <c r="G1631" t="s">
        <v>77</v>
      </c>
    </row>
    <row r="1632" spans="1:7">
      <c r="A1632">
        <v>35005754</v>
      </c>
      <c r="B1632" t="s">
        <v>28860</v>
      </c>
      <c r="C1632" t="s">
        <v>77</v>
      </c>
      <c r="D1632" t="s">
        <v>4648</v>
      </c>
      <c r="E1632" t="s">
        <v>4648</v>
      </c>
      <c r="F1632" t="s">
        <v>60</v>
      </c>
      <c r="G1632" t="s">
        <v>77</v>
      </c>
    </row>
    <row r="1633" spans="1:7">
      <c r="A1633">
        <v>35005920</v>
      </c>
      <c r="B1633" t="s">
        <v>28861</v>
      </c>
      <c r="C1633" t="s">
        <v>77</v>
      </c>
      <c r="D1633" t="s">
        <v>4648</v>
      </c>
      <c r="E1633" t="s">
        <v>4648</v>
      </c>
      <c r="F1633" t="s">
        <v>60</v>
      </c>
      <c r="G1633" t="s">
        <v>77</v>
      </c>
    </row>
    <row r="1634" spans="1:7">
      <c r="A1634">
        <v>35005922</v>
      </c>
      <c r="B1634" t="s">
        <v>28862</v>
      </c>
      <c r="C1634" t="s">
        <v>77</v>
      </c>
      <c r="D1634" t="s">
        <v>4648</v>
      </c>
      <c r="E1634" t="s">
        <v>4648</v>
      </c>
      <c r="F1634" t="s">
        <v>60</v>
      </c>
      <c r="G1634" t="s">
        <v>77</v>
      </c>
    </row>
    <row r="1635" spans="1:7">
      <c r="A1635">
        <v>35006102</v>
      </c>
      <c r="B1635" t="s">
        <v>28863</v>
      </c>
      <c r="C1635" t="s">
        <v>77</v>
      </c>
      <c r="D1635" t="s">
        <v>4648</v>
      </c>
      <c r="E1635" t="s">
        <v>4648</v>
      </c>
      <c r="F1635" t="s">
        <v>60</v>
      </c>
      <c r="G1635" t="s">
        <v>77</v>
      </c>
    </row>
    <row r="1636" spans="1:7">
      <c r="A1636">
        <v>35006104</v>
      </c>
      <c r="B1636" t="s">
        <v>28864</v>
      </c>
      <c r="C1636" t="s">
        <v>77</v>
      </c>
      <c r="D1636" t="s">
        <v>4648</v>
      </c>
      <c r="E1636" t="s">
        <v>4648</v>
      </c>
      <c r="F1636" t="s">
        <v>60</v>
      </c>
      <c r="G1636" t="s">
        <v>77</v>
      </c>
    </row>
    <row r="1637" spans="1:7">
      <c r="A1637">
        <v>35006106</v>
      </c>
      <c r="B1637" t="s">
        <v>28865</v>
      </c>
      <c r="C1637" t="s">
        <v>77</v>
      </c>
      <c r="D1637" t="s">
        <v>4648</v>
      </c>
      <c r="E1637" t="s">
        <v>4648</v>
      </c>
      <c r="F1637" t="s">
        <v>60</v>
      </c>
      <c r="G1637" t="s">
        <v>77</v>
      </c>
    </row>
    <row r="1638" spans="1:7">
      <c r="A1638">
        <v>35006108</v>
      </c>
      <c r="B1638" t="s">
        <v>28866</v>
      </c>
      <c r="C1638" t="s">
        <v>77</v>
      </c>
      <c r="D1638" t="s">
        <v>4648</v>
      </c>
      <c r="E1638" t="s">
        <v>4648</v>
      </c>
      <c r="F1638" t="s">
        <v>60</v>
      </c>
      <c r="G1638" t="s">
        <v>77</v>
      </c>
    </row>
    <row r="1639" spans="1:7">
      <c r="A1639">
        <v>35006110</v>
      </c>
      <c r="B1639" t="s">
        <v>28867</v>
      </c>
      <c r="C1639" t="s">
        <v>77</v>
      </c>
      <c r="D1639" t="s">
        <v>4648</v>
      </c>
      <c r="E1639" t="s">
        <v>4648</v>
      </c>
      <c r="F1639" t="s">
        <v>60</v>
      </c>
      <c r="G1639" t="s">
        <v>77</v>
      </c>
    </row>
    <row r="1640" spans="1:7">
      <c r="A1640">
        <v>35006112</v>
      </c>
      <c r="B1640" t="s">
        <v>28868</v>
      </c>
      <c r="C1640" t="s">
        <v>77</v>
      </c>
      <c r="D1640" t="s">
        <v>4648</v>
      </c>
      <c r="E1640" t="s">
        <v>4648</v>
      </c>
      <c r="F1640" t="s">
        <v>60</v>
      </c>
      <c r="G1640" t="s">
        <v>77</v>
      </c>
    </row>
    <row r="1641" spans="1:7">
      <c r="A1641">
        <v>35006294</v>
      </c>
      <c r="B1641" t="s">
        <v>28869</v>
      </c>
      <c r="C1641" t="s">
        <v>77</v>
      </c>
      <c r="D1641" t="s">
        <v>4648</v>
      </c>
      <c r="E1641" t="s">
        <v>4648</v>
      </c>
      <c r="F1641" t="s">
        <v>60</v>
      </c>
      <c r="G1641" t="s">
        <v>77</v>
      </c>
    </row>
    <row r="1642" spans="1:7">
      <c r="A1642">
        <v>35006296</v>
      </c>
      <c r="B1642" t="s">
        <v>28870</v>
      </c>
      <c r="C1642" t="s">
        <v>77</v>
      </c>
      <c r="D1642" t="s">
        <v>4648</v>
      </c>
      <c r="E1642" t="s">
        <v>4648</v>
      </c>
      <c r="F1642" t="s">
        <v>60</v>
      </c>
      <c r="G1642" t="s">
        <v>77</v>
      </c>
    </row>
    <row r="1643" spans="1:7">
      <c r="A1643">
        <v>35006298</v>
      </c>
      <c r="B1643" t="s">
        <v>28871</v>
      </c>
      <c r="C1643" t="s">
        <v>77</v>
      </c>
      <c r="D1643" t="s">
        <v>4648</v>
      </c>
      <c r="E1643" t="s">
        <v>4648</v>
      </c>
      <c r="F1643" t="s">
        <v>60</v>
      </c>
      <c r="G1643" t="s">
        <v>77</v>
      </c>
    </row>
    <row r="1644" spans="1:7">
      <c r="A1644">
        <v>35006300</v>
      </c>
      <c r="B1644" t="s">
        <v>28872</v>
      </c>
      <c r="C1644" t="s">
        <v>77</v>
      </c>
      <c r="D1644" t="s">
        <v>4648</v>
      </c>
      <c r="E1644" t="s">
        <v>4648</v>
      </c>
      <c r="F1644" t="s">
        <v>60</v>
      </c>
      <c r="G1644" t="s">
        <v>77</v>
      </c>
    </row>
    <row r="1645" spans="1:7">
      <c r="A1645">
        <v>35006302</v>
      </c>
      <c r="B1645" t="s">
        <v>28873</v>
      </c>
      <c r="C1645" t="s">
        <v>77</v>
      </c>
      <c r="D1645" t="s">
        <v>4648</v>
      </c>
      <c r="E1645" t="s">
        <v>4648</v>
      </c>
      <c r="F1645" t="s">
        <v>60</v>
      </c>
      <c r="G1645" t="s">
        <v>77</v>
      </c>
    </row>
    <row r="1646" spans="1:7">
      <c r="A1646">
        <v>35006304</v>
      </c>
      <c r="B1646" t="s">
        <v>28874</v>
      </c>
      <c r="C1646" t="s">
        <v>77</v>
      </c>
      <c r="D1646" t="s">
        <v>4648</v>
      </c>
      <c r="E1646" t="s">
        <v>4648</v>
      </c>
      <c r="F1646" t="s">
        <v>60</v>
      </c>
      <c r="G1646" t="s">
        <v>77</v>
      </c>
    </row>
    <row r="1647" spans="1:7">
      <c r="A1647">
        <v>35006484</v>
      </c>
      <c r="B1647" t="s">
        <v>28875</v>
      </c>
      <c r="C1647" t="s">
        <v>77</v>
      </c>
      <c r="D1647" t="s">
        <v>4648</v>
      </c>
      <c r="E1647" t="s">
        <v>4648</v>
      </c>
      <c r="F1647" t="s">
        <v>60</v>
      </c>
      <c r="G1647" t="s">
        <v>77</v>
      </c>
    </row>
    <row r="1648" spans="1:7">
      <c r="A1648">
        <v>35006486</v>
      </c>
      <c r="B1648" t="s">
        <v>28876</v>
      </c>
      <c r="C1648" t="s">
        <v>77</v>
      </c>
      <c r="D1648" t="s">
        <v>4648</v>
      </c>
      <c r="E1648" t="s">
        <v>4648</v>
      </c>
      <c r="F1648" t="s">
        <v>60</v>
      </c>
      <c r="G1648" t="s">
        <v>77</v>
      </c>
    </row>
    <row r="1649" spans="1:7">
      <c r="A1649">
        <v>35006488</v>
      </c>
      <c r="B1649" t="s">
        <v>28877</v>
      </c>
      <c r="C1649" t="s">
        <v>77</v>
      </c>
      <c r="D1649" t="s">
        <v>4648</v>
      </c>
      <c r="E1649" t="s">
        <v>4648</v>
      </c>
      <c r="F1649" t="s">
        <v>60</v>
      </c>
      <c r="G1649" t="s">
        <v>77</v>
      </c>
    </row>
    <row r="1650" spans="1:7">
      <c r="A1650">
        <v>35006490</v>
      </c>
      <c r="B1650" t="s">
        <v>28878</v>
      </c>
      <c r="C1650" t="s">
        <v>77</v>
      </c>
      <c r="D1650" t="s">
        <v>4648</v>
      </c>
      <c r="E1650" t="s">
        <v>4648</v>
      </c>
      <c r="F1650" t="s">
        <v>60</v>
      </c>
      <c r="G1650" t="s">
        <v>77</v>
      </c>
    </row>
    <row r="1651" spans="1:7">
      <c r="A1651">
        <v>35006492</v>
      </c>
      <c r="B1651" t="s">
        <v>28879</v>
      </c>
      <c r="C1651" t="s">
        <v>77</v>
      </c>
      <c r="D1651" t="s">
        <v>4648</v>
      </c>
      <c r="E1651" t="s">
        <v>4648</v>
      </c>
      <c r="F1651" t="s">
        <v>60</v>
      </c>
      <c r="G1651" t="s">
        <v>77</v>
      </c>
    </row>
    <row r="1652" spans="1:7">
      <c r="A1652">
        <v>35006494</v>
      </c>
      <c r="B1652" t="s">
        <v>28880</v>
      </c>
      <c r="C1652" t="s">
        <v>77</v>
      </c>
      <c r="D1652" t="s">
        <v>4648</v>
      </c>
      <c r="E1652" t="s">
        <v>4648</v>
      </c>
      <c r="F1652" t="s">
        <v>60</v>
      </c>
      <c r="G1652" t="s">
        <v>77</v>
      </c>
    </row>
    <row r="1653" spans="1:7">
      <c r="A1653">
        <v>35006714</v>
      </c>
      <c r="B1653" t="s">
        <v>28881</v>
      </c>
      <c r="C1653" t="s">
        <v>77</v>
      </c>
      <c r="D1653" t="s">
        <v>4648</v>
      </c>
      <c r="E1653" t="s">
        <v>4648</v>
      </c>
      <c r="F1653" t="s">
        <v>60</v>
      </c>
      <c r="G1653" t="s">
        <v>77</v>
      </c>
    </row>
    <row r="1654" spans="1:7">
      <c r="A1654">
        <v>35006716</v>
      </c>
      <c r="B1654" t="s">
        <v>28882</v>
      </c>
      <c r="C1654" t="s">
        <v>77</v>
      </c>
      <c r="D1654" t="s">
        <v>4648</v>
      </c>
      <c r="E1654" t="s">
        <v>4648</v>
      </c>
      <c r="F1654" t="s">
        <v>60</v>
      </c>
      <c r="G1654" t="s">
        <v>77</v>
      </c>
    </row>
    <row r="1655" spans="1:7">
      <c r="A1655">
        <v>35006718</v>
      </c>
      <c r="B1655" t="s">
        <v>28883</v>
      </c>
      <c r="C1655" t="s">
        <v>77</v>
      </c>
      <c r="D1655" t="s">
        <v>4648</v>
      </c>
      <c r="E1655" t="s">
        <v>4648</v>
      </c>
      <c r="F1655" t="s">
        <v>60</v>
      </c>
      <c r="G1655" t="s">
        <v>77</v>
      </c>
    </row>
    <row r="1656" spans="1:7">
      <c r="A1656">
        <v>35006720</v>
      </c>
      <c r="B1656" t="s">
        <v>28884</v>
      </c>
      <c r="C1656" t="s">
        <v>77</v>
      </c>
      <c r="D1656" t="s">
        <v>4648</v>
      </c>
      <c r="E1656" t="s">
        <v>4648</v>
      </c>
      <c r="F1656" t="s">
        <v>60</v>
      </c>
      <c r="G1656" t="s">
        <v>77</v>
      </c>
    </row>
    <row r="1657" spans="1:7">
      <c r="A1657">
        <v>35006902</v>
      </c>
      <c r="B1657" t="s">
        <v>28885</v>
      </c>
      <c r="C1657" t="s">
        <v>77</v>
      </c>
      <c r="D1657" t="s">
        <v>4648</v>
      </c>
      <c r="E1657" t="s">
        <v>4648</v>
      </c>
      <c r="F1657" t="s">
        <v>60</v>
      </c>
      <c r="G1657" t="s">
        <v>77</v>
      </c>
    </row>
    <row r="1658" spans="1:7">
      <c r="A1658">
        <v>35006904</v>
      </c>
      <c r="B1658" t="s">
        <v>28886</v>
      </c>
      <c r="C1658" t="s">
        <v>77</v>
      </c>
      <c r="D1658" t="s">
        <v>4648</v>
      </c>
      <c r="E1658" t="s">
        <v>4648</v>
      </c>
      <c r="F1658" t="s">
        <v>60</v>
      </c>
      <c r="G1658" t="s">
        <v>77</v>
      </c>
    </row>
    <row r="1659" spans="1:7">
      <c r="A1659">
        <v>35006906</v>
      </c>
      <c r="B1659" t="s">
        <v>28887</v>
      </c>
      <c r="C1659" t="s">
        <v>77</v>
      </c>
      <c r="D1659" t="s">
        <v>4648</v>
      </c>
      <c r="E1659" t="s">
        <v>4648</v>
      </c>
      <c r="F1659" t="s">
        <v>60</v>
      </c>
      <c r="G1659" t="s">
        <v>77</v>
      </c>
    </row>
    <row r="1660" spans="1:7">
      <c r="A1660">
        <v>35006908</v>
      </c>
      <c r="B1660" t="s">
        <v>28888</v>
      </c>
      <c r="C1660" t="s">
        <v>77</v>
      </c>
      <c r="D1660" t="s">
        <v>4648</v>
      </c>
      <c r="E1660" t="s">
        <v>4648</v>
      </c>
      <c r="F1660" t="s">
        <v>60</v>
      </c>
      <c r="G1660" t="s">
        <v>77</v>
      </c>
    </row>
    <row r="1661" spans="1:7">
      <c r="A1661">
        <v>35006910</v>
      </c>
      <c r="B1661" t="s">
        <v>28889</v>
      </c>
      <c r="C1661" t="s">
        <v>77</v>
      </c>
      <c r="D1661" t="s">
        <v>4648</v>
      </c>
      <c r="E1661" t="s">
        <v>4648</v>
      </c>
      <c r="F1661" t="s">
        <v>60</v>
      </c>
      <c r="G1661" t="s">
        <v>77</v>
      </c>
    </row>
    <row r="1662" spans="1:7">
      <c r="A1662">
        <v>35007092</v>
      </c>
      <c r="B1662" t="s">
        <v>28890</v>
      </c>
      <c r="C1662" t="s">
        <v>77</v>
      </c>
      <c r="D1662" t="s">
        <v>4648</v>
      </c>
      <c r="E1662" t="s">
        <v>4648</v>
      </c>
      <c r="F1662" t="s">
        <v>60</v>
      </c>
      <c r="G1662" t="s">
        <v>77</v>
      </c>
    </row>
    <row r="1663" spans="1:7">
      <c r="A1663">
        <v>35007094</v>
      </c>
      <c r="B1663" t="s">
        <v>28891</v>
      </c>
      <c r="C1663" t="s">
        <v>77</v>
      </c>
      <c r="D1663" t="s">
        <v>4648</v>
      </c>
      <c r="E1663" t="s">
        <v>4648</v>
      </c>
      <c r="F1663" t="s">
        <v>60</v>
      </c>
      <c r="G1663" t="s">
        <v>77</v>
      </c>
    </row>
    <row r="1664" spans="1:7">
      <c r="A1664">
        <v>35007096</v>
      </c>
      <c r="B1664" t="s">
        <v>28892</v>
      </c>
      <c r="C1664" t="s">
        <v>77</v>
      </c>
      <c r="D1664" t="s">
        <v>4648</v>
      </c>
      <c r="E1664" t="s">
        <v>4648</v>
      </c>
      <c r="F1664" t="s">
        <v>60</v>
      </c>
      <c r="G1664" t="s">
        <v>77</v>
      </c>
    </row>
    <row r="1665" spans="1:7">
      <c r="A1665">
        <v>35007098</v>
      </c>
      <c r="B1665" t="s">
        <v>28893</v>
      </c>
      <c r="C1665" t="s">
        <v>77</v>
      </c>
      <c r="D1665" t="s">
        <v>4648</v>
      </c>
      <c r="E1665" t="s">
        <v>4648</v>
      </c>
      <c r="F1665" t="s">
        <v>60</v>
      </c>
      <c r="G1665" t="s">
        <v>77</v>
      </c>
    </row>
    <row r="1666" spans="1:7">
      <c r="A1666">
        <v>35007100</v>
      </c>
      <c r="B1666" t="s">
        <v>28894</v>
      </c>
      <c r="C1666" t="s">
        <v>77</v>
      </c>
      <c r="D1666" t="s">
        <v>4648</v>
      </c>
      <c r="E1666" t="s">
        <v>4648</v>
      </c>
      <c r="F1666" t="s">
        <v>60</v>
      </c>
      <c r="G1666" t="s">
        <v>77</v>
      </c>
    </row>
    <row r="1667" spans="1:7">
      <c r="A1667">
        <v>35007102</v>
      </c>
      <c r="B1667" t="s">
        <v>28895</v>
      </c>
      <c r="C1667" t="s">
        <v>77</v>
      </c>
      <c r="D1667" t="s">
        <v>4648</v>
      </c>
      <c r="E1667" t="s">
        <v>4648</v>
      </c>
      <c r="F1667" t="s">
        <v>60</v>
      </c>
      <c r="G1667" t="s">
        <v>77</v>
      </c>
    </row>
    <row r="1668" spans="1:7">
      <c r="A1668">
        <v>35005440</v>
      </c>
      <c r="B1668" t="s">
        <v>28896</v>
      </c>
      <c r="C1668" t="s">
        <v>77</v>
      </c>
      <c r="D1668" t="s">
        <v>4648</v>
      </c>
      <c r="E1668" t="s">
        <v>4648</v>
      </c>
      <c r="F1668" t="s">
        <v>60</v>
      </c>
      <c r="G1668" t="s">
        <v>77</v>
      </c>
    </row>
    <row r="1669" spans="1:7">
      <c r="A1669">
        <v>35005442</v>
      </c>
      <c r="B1669" t="s">
        <v>28897</v>
      </c>
      <c r="C1669" t="s">
        <v>77</v>
      </c>
      <c r="D1669" t="s">
        <v>4648</v>
      </c>
      <c r="E1669" t="s">
        <v>4648</v>
      </c>
      <c r="F1669" t="s">
        <v>60</v>
      </c>
      <c r="G1669" t="s">
        <v>77</v>
      </c>
    </row>
    <row r="1670" spans="1:7">
      <c r="A1670">
        <v>35005444</v>
      </c>
      <c r="B1670" t="s">
        <v>28898</v>
      </c>
      <c r="C1670" t="s">
        <v>77</v>
      </c>
      <c r="D1670" t="s">
        <v>4648</v>
      </c>
      <c r="E1670" t="s">
        <v>4648</v>
      </c>
      <c r="F1670" t="s">
        <v>60</v>
      </c>
      <c r="G1670" t="s">
        <v>77</v>
      </c>
    </row>
    <row r="1671" spans="1:7">
      <c r="A1671">
        <v>35005446</v>
      </c>
      <c r="B1671" t="s">
        <v>28899</v>
      </c>
      <c r="C1671" t="s">
        <v>77</v>
      </c>
      <c r="D1671" t="s">
        <v>4648</v>
      </c>
      <c r="E1671" t="s">
        <v>4648</v>
      </c>
      <c r="F1671" t="s">
        <v>60</v>
      </c>
      <c r="G1671" t="s">
        <v>77</v>
      </c>
    </row>
    <row r="1672" spans="1:7">
      <c r="A1672">
        <v>35005448</v>
      </c>
      <c r="B1672" t="s">
        <v>28900</v>
      </c>
      <c r="C1672" t="s">
        <v>77</v>
      </c>
      <c r="D1672" t="s">
        <v>4648</v>
      </c>
      <c r="E1672" t="s">
        <v>4648</v>
      </c>
      <c r="F1672" t="s">
        <v>60</v>
      </c>
      <c r="G1672" t="s">
        <v>77</v>
      </c>
    </row>
    <row r="1673" spans="1:7">
      <c r="A1673">
        <v>35005450</v>
      </c>
      <c r="B1673" t="s">
        <v>28901</v>
      </c>
      <c r="C1673" t="s">
        <v>77</v>
      </c>
      <c r="D1673" t="s">
        <v>4648</v>
      </c>
      <c r="E1673" t="s">
        <v>4648</v>
      </c>
      <c r="F1673" t="s">
        <v>60</v>
      </c>
      <c r="G1673" t="s">
        <v>77</v>
      </c>
    </row>
    <row r="1674" spans="1:7">
      <c r="A1674">
        <v>35005756</v>
      </c>
      <c r="B1674" t="s">
        <v>28902</v>
      </c>
      <c r="C1674" t="s">
        <v>77</v>
      </c>
      <c r="D1674" t="s">
        <v>4648</v>
      </c>
      <c r="E1674" t="s">
        <v>4648</v>
      </c>
      <c r="F1674" t="s">
        <v>60</v>
      </c>
      <c r="G1674" t="s">
        <v>77</v>
      </c>
    </row>
    <row r="1675" spans="1:7">
      <c r="A1675">
        <v>35005758</v>
      </c>
      <c r="B1675" t="s">
        <v>28903</v>
      </c>
      <c r="C1675" t="s">
        <v>77</v>
      </c>
      <c r="D1675" t="s">
        <v>4648</v>
      </c>
      <c r="E1675" t="s">
        <v>4648</v>
      </c>
      <c r="F1675" t="s">
        <v>60</v>
      </c>
      <c r="G1675" t="s">
        <v>77</v>
      </c>
    </row>
    <row r="1676" spans="1:7">
      <c r="A1676">
        <v>35005760</v>
      </c>
      <c r="B1676" t="s">
        <v>28904</v>
      </c>
      <c r="C1676" t="s">
        <v>77</v>
      </c>
      <c r="D1676" t="s">
        <v>4648</v>
      </c>
      <c r="E1676" t="s">
        <v>4648</v>
      </c>
      <c r="F1676" t="s">
        <v>60</v>
      </c>
      <c r="G1676" t="s">
        <v>77</v>
      </c>
    </row>
    <row r="1677" spans="1:7">
      <c r="A1677">
        <v>35005762</v>
      </c>
      <c r="B1677" t="s">
        <v>28905</v>
      </c>
      <c r="C1677" t="s">
        <v>77</v>
      </c>
      <c r="D1677" t="s">
        <v>4648</v>
      </c>
      <c r="E1677" t="s">
        <v>4648</v>
      </c>
      <c r="F1677" t="s">
        <v>60</v>
      </c>
      <c r="G1677" t="s">
        <v>77</v>
      </c>
    </row>
    <row r="1678" spans="1:7">
      <c r="A1678">
        <v>35005764</v>
      </c>
      <c r="B1678" t="s">
        <v>28906</v>
      </c>
      <c r="C1678" t="s">
        <v>77</v>
      </c>
      <c r="D1678" t="s">
        <v>4648</v>
      </c>
      <c r="E1678" t="s">
        <v>4648</v>
      </c>
      <c r="F1678" t="s">
        <v>60</v>
      </c>
      <c r="G1678" t="s">
        <v>77</v>
      </c>
    </row>
    <row r="1679" spans="1:7">
      <c r="A1679">
        <v>35005766</v>
      </c>
      <c r="B1679" t="s">
        <v>28907</v>
      </c>
      <c r="C1679" t="s">
        <v>77</v>
      </c>
      <c r="D1679" t="s">
        <v>4648</v>
      </c>
      <c r="E1679" t="s">
        <v>4648</v>
      </c>
      <c r="F1679" t="s">
        <v>60</v>
      </c>
      <c r="G1679" t="s">
        <v>77</v>
      </c>
    </row>
    <row r="1680" spans="1:7">
      <c r="A1680">
        <v>35005924</v>
      </c>
      <c r="B1680" t="s">
        <v>28908</v>
      </c>
      <c r="C1680" t="s">
        <v>77</v>
      </c>
      <c r="D1680" t="s">
        <v>4648</v>
      </c>
      <c r="E1680" t="s">
        <v>4648</v>
      </c>
      <c r="F1680" t="s">
        <v>60</v>
      </c>
      <c r="G1680" t="s">
        <v>77</v>
      </c>
    </row>
    <row r="1681" spans="1:7">
      <c r="A1681">
        <v>35005926</v>
      </c>
      <c r="B1681" t="s">
        <v>28909</v>
      </c>
      <c r="C1681" t="s">
        <v>77</v>
      </c>
      <c r="D1681" t="s">
        <v>4648</v>
      </c>
      <c r="E1681" t="s">
        <v>4648</v>
      </c>
      <c r="F1681" t="s">
        <v>60</v>
      </c>
      <c r="G1681" t="s">
        <v>77</v>
      </c>
    </row>
    <row r="1682" spans="1:7">
      <c r="A1682">
        <v>35005928</v>
      </c>
      <c r="B1682" t="s">
        <v>28910</v>
      </c>
      <c r="C1682" t="s">
        <v>77</v>
      </c>
      <c r="D1682" t="s">
        <v>4648</v>
      </c>
      <c r="E1682" t="s">
        <v>4648</v>
      </c>
      <c r="F1682" t="s">
        <v>60</v>
      </c>
      <c r="G1682" t="s">
        <v>77</v>
      </c>
    </row>
    <row r="1683" spans="1:7">
      <c r="A1683">
        <v>35005930</v>
      </c>
      <c r="B1683" t="s">
        <v>28911</v>
      </c>
      <c r="C1683" t="s">
        <v>77</v>
      </c>
      <c r="D1683" t="s">
        <v>4648</v>
      </c>
      <c r="E1683" t="s">
        <v>4648</v>
      </c>
      <c r="F1683" t="s">
        <v>60</v>
      </c>
      <c r="G1683" t="s">
        <v>77</v>
      </c>
    </row>
    <row r="1684" spans="1:7">
      <c r="A1684">
        <v>35005932</v>
      </c>
      <c r="B1684" t="s">
        <v>28912</v>
      </c>
      <c r="C1684" t="s">
        <v>77</v>
      </c>
      <c r="D1684" t="s">
        <v>4648</v>
      </c>
      <c r="E1684" t="s">
        <v>4648</v>
      </c>
      <c r="F1684" t="s">
        <v>60</v>
      </c>
      <c r="G1684" t="s">
        <v>77</v>
      </c>
    </row>
    <row r="1685" spans="1:7">
      <c r="A1685">
        <v>35006114</v>
      </c>
      <c r="B1685" t="s">
        <v>28913</v>
      </c>
      <c r="C1685" t="s">
        <v>77</v>
      </c>
      <c r="D1685" t="s">
        <v>4648</v>
      </c>
      <c r="E1685" t="s">
        <v>4648</v>
      </c>
      <c r="F1685" t="s">
        <v>60</v>
      </c>
      <c r="G1685" t="s">
        <v>77</v>
      </c>
    </row>
    <row r="1686" spans="1:7">
      <c r="A1686">
        <v>35006116</v>
      </c>
      <c r="B1686" t="s">
        <v>28914</v>
      </c>
      <c r="C1686" t="s">
        <v>77</v>
      </c>
      <c r="D1686" t="s">
        <v>4648</v>
      </c>
      <c r="E1686" t="s">
        <v>4648</v>
      </c>
      <c r="F1686" t="s">
        <v>60</v>
      </c>
      <c r="G1686" t="s">
        <v>77</v>
      </c>
    </row>
    <row r="1687" spans="1:7">
      <c r="A1687">
        <v>35006118</v>
      </c>
      <c r="B1687" t="s">
        <v>28915</v>
      </c>
      <c r="C1687" t="s">
        <v>77</v>
      </c>
      <c r="D1687" t="s">
        <v>4648</v>
      </c>
      <c r="E1687" t="s">
        <v>4648</v>
      </c>
      <c r="F1687" t="s">
        <v>60</v>
      </c>
      <c r="G1687" t="s">
        <v>77</v>
      </c>
    </row>
    <row r="1688" spans="1:7">
      <c r="A1688">
        <v>35006120</v>
      </c>
      <c r="B1688" t="s">
        <v>28916</v>
      </c>
      <c r="C1688" t="s">
        <v>77</v>
      </c>
      <c r="D1688" t="s">
        <v>4648</v>
      </c>
      <c r="E1688" t="s">
        <v>4648</v>
      </c>
      <c r="F1688" t="s">
        <v>60</v>
      </c>
      <c r="G1688" t="s">
        <v>77</v>
      </c>
    </row>
    <row r="1689" spans="1:7">
      <c r="A1689">
        <v>35006122</v>
      </c>
      <c r="B1689" t="s">
        <v>28917</v>
      </c>
      <c r="C1689" t="s">
        <v>77</v>
      </c>
      <c r="D1689" t="s">
        <v>4648</v>
      </c>
      <c r="E1689" t="s">
        <v>4648</v>
      </c>
      <c r="F1689" t="s">
        <v>60</v>
      </c>
      <c r="G1689" t="s">
        <v>77</v>
      </c>
    </row>
    <row r="1690" spans="1:7">
      <c r="A1690">
        <v>35006124</v>
      </c>
      <c r="B1690" t="s">
        <v>28918</v>
      </c>
      <c r="C1690" t="s">
        <v>77</v>
      </c>
      <c r="D1690" t="s">
        <v>4648</v>
      </c>
      <c r="E1690" t="s">
        <v>4648</v>
      </c>
      <c r="F1690" t="s">
        <v>60</v>
      </c>
      <c r="G1690" t="s">
        <v>77</v>
      </c>
    </row>
    <row r="1691" spans="1:7">
      <c r="A1691">
        <v>35006306</v>
      </c>
      <c r="B1691" t="s">
        <v>28919</v>
      </c>
      <c r="C1691" t="s">
        <v>77</v>
      </c>
      <c r="D1691" t="s">
        <v>4648</v>
      </c>
      <c r="E1691" t="s">
        <v>4648</v>
      </c>
      <c r="F1691" t="s">
        <v>60</v>
      </c>
      <c r="G1691" t="s">
        <v>77</v>
      </c>
    </row>
    <row r="1692" spans="1:7">
      <c r="A1692">
        <v>35006308</v>
      </c>
      <c r="B1692" t="s">
        <v>28920</v>
      </c>
      <c r="C1692" t="s">
        <v>77</v>
      </c>
      <c r="D1692" t="s">
        <v>4648</v>
      </c>
      <c r="E1692" t="s">
        <v>4648</v>
      </c>
      <c r="F1692" t="s">
        <v>60</v>
      </c>
      <c r="G1692" t="s">
        <v>77</v>
      </c>
    </row>
    <row r="1693" spans="1:7">
      <c r="A1693">
        <v>35006310</v>
      </c>
      <c r="B1693" t="s">
        <v>28921</v>
      </c>
      <c r="C1693" t="s">
        <v>77</v>
      </c>
      <c r="D1693" t="s">
        <v>4648</v>
      </c>
      <c r="E1693" t="s">
        <v>4648</v>
      </c>
      <c r="F1693" t="s">
        <v>60</v>
      </c>
      <c r="G1693" t="s">
        <v>77</v>
      </c>
    </row>
    <row r="1694" spans="1:7">
      <c r="A1694">
        <v>35006312</v>
      </c>
      <c r="B1694" t="s">
        <v>28922</v>
      </c>
      <c r="C1694" t="s">
        <v>77</v>
      </c>
      <c r="D1694" t="s">
        <v>4648</v>
      </c>
      <c r="E1694" t="s">
        <v>4648</v>
      </c>
      <c r="F1694" t="s">
        <v>60</v>
      </c>
      <c r="G1694" t="s">
        <v>77</v>
      </c>
    </row>
    <row r="1695" spans="1:7">
      <c r="A1695">
        <v>35006314</v>
      </c>
      <c r="B1695" t="s">
        <v>28923</v>
      </c>
      <c r="C1695" t="s">
        <v>77</v>
      </c>
      <c r="D1695" t="s">
        <v>4648</v>
      </c>
      <c r="E1695" t="s">
        <v>4648</v>
      </c>
      <c r="F1695" t="s">
        <v>60</v>
      </c>
      <c r="G1695" t="s">
        <v>77</v>
      </c>
    </row>
    <row r="1696" spans="1:7">
      <c r="A1696">
        <v>35006316</v>
      </c>
      <c r="B1696" t="s">
        <v>28924</v>
      </c>
      <c r="C1696" t="s">
        <v>77</v>
      </c>
      <c r="D1696" t="s">
        <v>4648</v>
      </c>
      <c r="E1696" t="s">
        <v>4648</v>
      </c>
      <c r="F1696" t="s">
        <v>60</v>
      </c>
      <c r="G1696" t="s">
        <v>77</v>
      </c>
    </row>
    <row r="1697" spans="1:7">
      <c r="A1697">
        <v>35006496</v>
      </c>
      <c r="B1697" t="s">
        <v>28925</v>
      </c>
      <c r="C1697" t="s">
        <v>77</v>
      </c>
      <c r="D1697" t="s">
        <v>4648</v>
      </c>
      <c r="E1697" t="s">
        <v>4648</v>
      </c>
      <c r="F1697" t="s">
        <v>60</v>
      </c>
      <c r="G1697" t="s">
        <v>77</v>
      </c>
    </row>
    <row r="1698" spans="1:7">
      <c r="A1698">
        <v>35006498</v>
      </c>
      <c r="B1698" t="s">
        <v>28926</v>
      </c>
      <c r="C1698" t="s">
        <v>77</v>
      </c>
      <c r="D1698" t="s">
        <v>4648</v>
      </c>
      <c r="E1698" t="s">
        <v>4648</v>
      </c>
      <c r="F1698" t="s">
        <v>60</v>
      </c>
      <c r="G1698" t="s">
        <v>77</v>
      </c>
    </row>
    <row r="1699" spans="1:7">
      <c r="A1699">
        <v>35006500</v>
      </c>
      <c r="B1699" t="s">
        <v>28927</v>
      </c>
      <c r="C1699" t="s">
        <v>77</v>
      </c>
      <c r="D1699" t="s">
        <v>4648</v>
      </c>
      <c r="E1699" t="s">
        <v>4648</v>
      </c>
      <c r="F1699" t="s">
        <v>60</v>
      </c>
      <c r="G1699" t="s">
        <v>77</v>
      </c>
    </row>
    <row r="1700" spans="1:7">
      <c r="A1700">
        <v>35006502</v>
      </c>
      <c r="B1700" t="s">
        <v>28928</v>
      </c>
      <c r="C1700" t="s">
        <v>77</v>
      </c>
      <c r="D1700" t="s">
        <v>4648</v>
      </c>
      <c r="E1700" t="s">
        <v>4648</v>
      </c>
      <c r="F1700" t="s">
        <v>60</v>
      </c>
      <c r="G1700" t="s">
        <v>77</v>
      </c>
    </row>
    <row r="1701" spans="1:7">
      <c r="A1701">
        <v>35006504</v>
      </c>
      <c r="B1701" t="s">
        <v>28929</v>
      </c>
      <c r="C1701" t="s">
        <v>77</v>
      </c>
      <c r="D1701" t="s">
        <v>4648</v>
      </c>
      <c r="E1701" t="s">
        <v>4648</v>
      </c>
      <c r="F1701" t="s">
        <v>60</v>
      </c>
      <c r="G1701" t="s">
        <v>77</v>
      </c>
    </row>
    <row r="1702" spans="1:7">
      <c r="A1702">
        <v>35006506</v>
      </c>
      <c r="B1702" t="s">
        <v>28930</v>
      </c>
      <c r="C1702" t="s">
        <v>77</v>
      </c>
      <c r="D1702" t="s">
        <v>4648</v>
      </c>
      <c r="E1702" t="s">
        <v>4648</v>
      </c>
      <c r="F1702" t="s">
        <v>60</v>
      </c>
      <c r="G1702" t="s">
        <v>77</v>
      </c>
    </row>
    <row r="1703" spans="1:7">
      <c r="A1703">
        <v>35006722</v>
      </c>
      <c r="B1703" t="s">
        <v>28931</v>
      </c>
      <c r="C1703" t="s">
        <v>77</v>
      </c>
      <c r="D1703" t="s">
        <v>4648</v>
      </c>
      <c r="E1703" t="s">
        <v>4648</v>
      </c>
      <c r="F1703" t="s">
        <v>60</v>
      </c>
      <c r="G1703" t="s">
        <v>77</v>
      </c>
    </row>
    <row r="1704" spans="1:7">
      <c r="A1704">
        <v>35006724</v>
      </c>
      <c r="B1704" t="s">
        <v>28932</v>
      </c>
      <c r="C1704" t="s">
        <v>77</v>
      </c>
      <c r="D1704" t="s">
        <v>4648</v>
      </c>
      <c r="E1704" t="s">
        <v>4648</v>
      </c>
      <c r="F1704" t="s">
        <v>60</v>
      </c>
      <c r="G1704" t="s">
        <v>77</v>
      </c>
    </row>
    <row r="1705" spans="1:7">
      <c r="A1705">
        <v>35006726</v>
      </c>
      <c r="B1705" t="s">
        <v>28933</v>
      </c>
      <c r="C1705" t="s">
        <v>77</v>
      </c>
      <c r="D1705" t="s">
        <v>4648</v>
      </c>
      <c r="E1705" t="s">
        <v>4648</v>
      </c>
      <c r="F1705" t="s">
        <v>60</v>
      </c>
      <c r="G1705" t="s">
        <v>77</v>
      </c>
    </row>
    <row r="1706" spans="1:7">
      <c r="A1706">
        <v>35006728</v>
      </c>
      <c r="B1706" t="s">
        <v>28934</v>
      </c>
      <c r="C1706" t="s">
        <v>77</v>
      </c>
      <c r="D1706" t="s">
        <v>4648</v>
      </c>
      <c r="E1706" t="s">
        <v>4648</v>
      </c>
      <c r="F1706" t="s">
        <v>60</v>
      </c>
      <c r="G1706" t="s">
        <v>77</v>
      </c>
    </row>
    <row r="1707" spans="1:7">
      <c r="A1707">
        <v>35006730</v>
      </c>
      <c r="B1707" t="s">
        <v>28935</v>
      </c>
      <c r="C1707" t="s">
        <v>77</v>
      </c>
      <c r="D1707" t="s">
        <v>4648</v>
      </c>
      <c r="E1707" t="s">
        <v>4648</v>
      </c>
      <c r="F1707" t="s">
        <v>60</v>
      </c>
      <c r="G1707" t="s">
        <v>77</v>
      </c>
    </row>
    <row r="1708" spans="1:7">
      <c r="A1708">
        <v>35006732</v>
      </c>
      <c r="B1708" t="s">
        <v>28936</v>
      </c>
      <c r="C1708" t="s">
        <v>77</v>
      </c>
      <c r="D1708" t="s">
        <v>4648</v>
      </c>
      <c r="E1708" t="s">
        <v>4648</v>
      </c>
      <c r="F1708" t="s">
        <v>60</v>
      </c>
      <c r="G1708" t="s">
        <v>77</v>
      </c>
    </row>
    <row r="1709" spans="1:7">
      <c r="A1709">
        <v>35006912</v>
      </c>
      <c r="B1709" t="s">
        <v>28937</v>
      </c>
      <c r="C1709" t="s">
        <v>77</v>
      </c>
      <c r="D1709" t="s">
        <v>4648</v>
      </c>
      <c r="E1709" t="s">
        <v>4648</v>
      </c>
      <c r="F1709" t="s">
        <v>60</v>
      </c>
      <c r="G1709" t="s">
        <v>77</v>
      </c>
    </row>
    <row r="1710" spans="1:7">
      <c r="A1710">
        <v>35006914</v>
      </c>
      <c r="B1710" t="s">
        <v>28938</v>
      </c>
      <c r="C1710" t="s">
        <v>77</v>
      </c>
      <c r="D1710" t="s">
        <v>4648</v>
      </c>
      <c r="E1710" t="s">
        <v>4648</v>
      </c>
      <c r="F1710" t="s">
        <v>60</v>
      </c>
      <c r="G1710" t="s">
        <v>77</v>
      </c>
    </row>
    <row r="1711" spans="1:7">
      <c r="A1711">
        <v>35006916</v>
      </c>
      <c r="B1711" t="s">
        <v>28939</v>
      </c>
      <c r="C1711" t="s">
        <v>77</v>
      </c>
      <c r="D1711" t="s">
        <v>4648</v>
      </c>
      <c r="E1711" t="s">
        <v>4648</v>
      </c>
      <c r="F1711" t="s">
        <v>60</v>
      </c>
      <c r="G1711" t="s">
        <v>77</v>
      </c>
    </row>
    <row r="1712" spans="1:7">
      <c r="A1712">
        <v>35006918</v>
      </c>
      <c r="B1712" t="s">
        <v>28940</v>
      </c>
      <c r="C1712" t="s">
        <v>77</v>
      </c>
      <c r="D1712" t="s">
        <v>4648</v>
      </c>
      <c r="E1712" t="s">
        <v>4648</v>
      </c>
      <c r="F1712" t="s">
        <v>60</v>
      </c>
      <c r="G1712" t="s">
        <v>77</v>
      </c>
    </row>
    <row r="1713" spans="1:7">
      <c r="A1713">
        <v>35006920</v>
      </c>
      <c r="B1713" t="s">
        <v>28941</v>
      </c>
      <c r="C1713" t="s">
        <v>77</v>
      </c>
      <c r="D1713" t="s">
        <v>4648</v>
      </c>
      <c r="E1713" t="s">
        <v>4648</v>
      </c>
      <c r="F1713" t="s">
        <v>60</v>
      </c>
      <c r="G1713" t="s">
        <v>77</v>
      </c>
    </row>
    <row r="1714" spans="1:7">
      <c r="A1714">
        <v>35006922</v>
      </c>
      <c r="B1714" t="s">
        <v>28942</v>
      </c>
      <c r="C1714" t="s">
        <v>77</v>
      </c>
      <c r="D1714" t="s">
        <v>4648</v>
      </c>
      <c r="E1714" t="s">
        <v>4648</v>
      </c>
      <c r="F1714" t="s">
        <v>60</v>
      </c>
      <c r="G1714" t="s">
        <v>77</v>
      </c>
    </row>
    <row r="1715" spans="1:7">
      <c r="A1715">
        <v>35007104</v>
      </c>
      <c r="B1715" t="s">
        <v>28943</v>
      </c>
      <c r="C1715" t="s">
        <v>77</v>
      </c>
      <c r="D1715" t="s">
        <v>4648</v>
      </c>
      <c r="E1715" t="s">
        <v>4648</v>
      </c>
      <c r="F1715" t="s">
        <v>60</v>
      </c>
      <c r="G1715" t="s">
        <v>77</v>
      </c>
    </row>
    <row r="1716" spans="1:7">
      <c r="A1716">
        <v>35007106</v>
      </c>
      <c r="B1716" t="s">
        <v>28944</v>
      </c>
      <c r="C1716" t="s">
        <v>77</v>
      </c>
      <c r="D1716" t="s">
        <v>4648</v>
      </c>
      <c r="E1716" t="s">
        <v>4648</v>
      </c>
      <c r="F1716" t="s">
        <v>60</v>
      </c>
      <c r="G1716" t="s">
        <v>77</v>
      </c>
    </row>
    <row r="1717" spans="1:7">
      <c r="A1717">
        <v>35007108</v>
      </c>
      <c r="B1717" t="s">
        <v>28945</v>
      </c>
      <c r="C1717" t="s">
        <v>77</v>
      </c>
      <c r="D1717" t="s">
        <v>4648</v>
      </c>
      <c r="E1717" t="s">
        <v>4648</v>
      </c>
      <c r="F1717" t="s">
        <v>60</v>
      </c>
      <c r="G1717" t="s">
        <v>77</v>
      </c>
    </row>
    <row r="1718" spans="1:7">
      <c r="A1718">
        <v>35007110</v>
      </c>
      <c r="B1718" t="s">
        <v>28946</v>
      </c>
      <c r="C1718" t="s">
        <v>77</v>
      </c>
      <c r="D1718" t="s">
        <v>4648</v>
      </c>
      <c r="E1718" t="s">
        <v>4648</v>
      </c>
      <c r="F1718" t="s">
        <v>60</v>
      </c>
      <c r="G1718" t="s">
        <v>77</v>
      </c>
    </row>
    <row r="1719" spans="1:7">
      <c r="A1719">
        <v>35007112</v>
      </c>
      <c r="B1719" t="s">
        <v>28947</v>
      </c>
      <c r="C1719" t="s">
        <v>77</v>
      </c>
      <c r="D1719" t="s">
        <v>4648</v>
      </c>
      <c r="E1719" t="s">
        <v>4648</v>
      </c>
      <c r="F1719" t="s">
        <v>60</v>
      </c>
      <c r="G1719" t="s">
        <v>77</v>
      </c>
    </row>
    <row r="1720" spans="1:7">
      <c r="A1720">
        <v>35007114</v>
      </c>
      <c r="B1720" t="s">
        <v>28948</v>
      </c>
      <c r="C1720" t="s">
        <v>77</v>
      </c>
      <c r="D1720" t="s">
        <v>4648</v>
      </c>
      <c r="E1720" t="s">
        <v>4648</v>
      </c>
      <c r="F1720" t="s">
        <v>60</v>
      </c>
      <c r="G1720" t="s">
        <v>77</v>
      </c>
    </row>
    <row r="1721" spans="1:7">
      <c r="A1721">
        <v>35005452</v>
      </c>
      <c r="B1721" t="s">
        <v>28949</v>
      </c>
      <c r="C1721" t="s">
        <v>77</v>
      </c>
      <c r="D1721" t="s">
        <v>4648</v>
      </c>
      <c r="E1721" t="s">
        <v>4648</v>
      </c>
      <c r="F1721" t="s">
        <v>60</v>
      </c>
      <c r="G1721" t="s">
        <v>77</v>
      </c>
    </row>
    <row r="1722" spans="1:7">
      <c r="A1722">
        <v>35005454</v>
      </c>
      <c r="B1722" t="s">
        <v>28950</v>
      </c>
      <c r="C1722" t="s">
        <v>77</v>
      </c>
      <c r="D1722" t="s">
        <v>4648</v>
      </c>
      <c r="E1722" t="s">
        <v>4648</v>
      </c>
      <c r="F1722" t="s">
        <v>60</v>
      </c>
      <c r="G1722" t="s">
        <v>77</v>
      </c>
    </row>
    <row r="1723" spans="1:7">
      <c r="A1723">
        <v>35005456</v>
      </c>
      <c r="B1723" t="s">
        <v>28951</v>
      </c>
      <c r="C1723" t="s">
        <v>77</v>
      </c>
      <c r="D1723" t="s">
        <v>4648</v>
      </c>
      <c r="E1723" t="s">
        <v>4648</v>
      </c>
      <c r="F1723" t="s">
        <v>60</v>
      </c>
      <c r="G1723" t="s">
        <v>77</v>
      </c>
    </row>
    <row r="1724" spans="1:7">
      <c r="A1724">
        <v>35005458</v>
      </c>
      <c r="B1724" t="s">
        <v>28952</v>
      </c>
      <c r="C1724" t="s">
        <v>77</v>
      </c>
      <c r="D1724" t="s">
        <v>4648</v>
      </c>
      <c r="E1724" t="s">
        <v>4648</v>
      </c>
      <c r="F1724" t="s">
        <v>60</v>
      </c>
      <c r="G1724" t="s">
        <v>77</v>
      </c>
    </row>
    <row r="1725" spans="1:7">
      <c r="A1725">
        <v>35005460</v>
      </c>
      <c r="B1725" t="s">
        <v>28953</v>
      </c>
      <c r="C1725" t="s">
        <v>77</v>
      </c>
      <c r="D1725" t="s">
        <v>4648</v>
      </c>
      <c r="E1725" t="s">
        <v>4648</v>
      </c>
      <c r="F1725" t="s">
        <v>60</v>
      </c>
      <c r="G1725" t="s">
        <v>77</v>
      </c>
    </row>
    <row r="1726" spans="1:7">
      <c r="A1726">
        <v>35005462</v>
      </c>
      <c r="B1726" t="s">
        <v>28954</v>
      </c>
      <c r="C1726" t="s">
        <v>77</v>
      </c>
      <c r="D1726" t="s">
        <v>4648</v>
      </c>
      <c r="E1726" t="s">
        <v>4648</v>
      </c>
      <c r="F1726" t="s">
        <v>60</v>
      </c>
      <c r="G1726" t="s">
        <v>77</v>
      </c>
    </row>
    <row r="1727" spans="1:7">
      <c r="A1727">
        <v>35005586</v>
      </c>
      <c r="B1727" t="s">
        <v>28955</v>
      </c>
      <c r="C1727" t="s">
        <v>77</v>
      </c>
      <c r="D1727" t="s">
        <v>4648</v>
      </c>
      <c r="E1727" t="s">
        <v>4648</v>
      </c>
      <c r="F1727" t="s">
        <v>60</v>
      </c>
      <c r="G1727" t="s">
        <v>77</v>
      </c>
    </row>
    <row r="1728" spans="1:7">
      <c r="A1728">
        <v>35005768</v>
      </c>
      <c r="B1728" t="s">
        <v>28956</v>
      </c>
      <c r="C1728" t="s">
        <v>77</v>
      </c>
      <c r="D1728" t="s">
        <v>4648</v>
      </c>
      <c r="E1728" t="s">
        <v>4648</v>
      </c>
      <c r="F1728" t="s">
        <v>60</v>
      </c>
      <c r="G1728" t="s">
        <v>77</v>
      </c>
    </row>
    <row r="1729" spans="1:7">
      <c r="A1729">
        <v>35005770</v>
      </c>
      <c r="B1729" t="s">
        <v>28957</v>
      </c>
      <c r="C1729" t="s">
        <v>77</v>
      </c>
      <c r="D1729" t="s">
        <v>4648</v>
      </c>
      <c r="E1729" t="s">
        <v>4648</v>
      </c>
      <c r="F1729" t="s">
        <v>60</v>
      </c>
      <c r="G1729" t="s">
        <v>77</v>
      </c>
    </row>
    <row r="1730" spans="1:7">
      <c r="A1730">
        <v>35005772</v>
      </c>
      <c r="B1730" t="s">
        <v>28958</v>
      </c>
      <c r="C1730" t="s">
        <v>77</v>
      </c>
      <c r="D1730" t="s">
        <v>4648</v>
      </c>
      <c r="E1730" t="s">
        <v>4648</v>
      </c>
      <c r="F1730" t="s">
        <v>60</v>
      </c>
      <c r="G1730" t="s">
        <v>77</v>
      </c>
    </row>
    <row r="1731" spans="1:7">
      <c r="A1731">
        <v>35005774</v>
      </c>
      <c r="B1731" t="s">
        <v>28959</v>
      </c>
      <c r="C1731" t="s">
        <v>77</v>
      </c>
      <c r="D1731" t="s">
        <v>4648</v>
      </c>
      <c r="E1731" t="s">
        <v>4648</v>
      </c>
      <c r="F1731" t="s">
        <v>60</v>
      </c>
      <c r="G1731" t="s">
        <v>77</v>
      </c>
    </row>
    <row r="1732" spans="1:7">
      <c r="A1732">
        <v>35005776</v>
      </c>
      <c r="B1732" t="s">
        <v>28960</v>
      </c>
      <c r="C1732" t="s">
        <v>77</v>
      </c>
      <c r="D1732" t="s">
        <v>4648</v>
      </c>
      <c r="E1732" t="s">
        <v>4648</v>
      </c>
      <c r="F1732" t="s">
        <v>60</v>
      </c>
      <c r="G1732" t="s">
        <v>77</v>
      </c>
    </row>
    <row r="1733" spans="1:7">
      <c r="A1733">
        <v>35005778</v>
      </c>
      <c r="B1733" t="s">
        <v>28961</v>
      </c>
      <c r="C1733" t="s">
        <v>77</v>
      </c>
      <c r="D1733" t="s">
        <v>4648</v>
      </c>
      <c r="E1733" t="s">
        <v>4648</v>
      </c>
      <c r="F1733" t="s">
        <v>60</v>
      </c>
      <c r="G1733" t="s">
        <v>77</v>
      </c>
    </row>
    <row r="1734" spans="1:7">
      <c r="A1734">
        <v>35005934</v>
      </c>
      <c r="B1734" t="s">
        <v>28962</v>
      </c>
      <c r="C1734" t="s">
        <v>77</v>
      </c>
      <c r="D1734" t="s">
        <v>4648</v>
      </c>
      <c r="E1734" t="s">
        <v>4648</v>
      </c>
      <c r="F1734" t="s">
        <v>60</v>
      </c>
      <c r="G1734" t="s">
        <v>77</v>
      </c>
    </row>
    <row r="1735" spans="1:7">
      <c r="A1735">
        <v>35005936</v>
      </c>
      <c r="B1735" t="s">
        <v>28963</v>
      </c>
      <c r="C1735" t="s">
        <v>77</v>
      </c>
      <c r="D1735" t="s">
        <v>4648</v>
      </c>
      <c r="E1735" t="s">
        <v>4648</v>
      </c>
      <c r="F1735" t="s">
        <v>60</v>
      </c>
      <c r="G1735" t="s">
        <v>77</v>
      </c>
    </row>
    <row r="1736" spans="1:7">
      <c r="A1736">
        <v>35005938</v>
      </c>
      <c r="B1736" t="s">
        <v>28964</v>
      </c>
      <c r="C1736" t="s">
        <v>77</v>
      </c>
      <c r="D1736" t="s">
        <v>4648</v>
      </c>
      <c r="E1736" t="s">
        <v>4648</v>
      </c>
      <c r="F1736" t="s">
        <v>60</v>
      </c>
      <c r="G1736" t="s">
        <v>77</v>
      </c>
    </row>
    <row r="1737" spans="1:7">
      <c r="A1737">
        <v>35005940</v>
      </c>
      <c r="B1737" t="s">
        <v>28965</v>
      </c>
      <c r="C1737" t="s">
        <v>77</v>
      </c>
      <c r="D1737" t="s">
        <v>4648</v>
      </c>
      <c r="E1737" t="s">
        <v>4648</v>
      </c>
      <c r="F1737" t="s">
        <v>60</v>
      </c>
      <c r="G1737" t="s">
        <v>77</v>
      </c>
    </row>
    <row r="1738" spans="1:7">
      <c r="A1738">
        <v>35005942</v>
      </c>
      <c r="B1738" t="s">
        <v>28966</v>
      </c>
      <c r="C1738" t="s">
        <v>77</v>
      </c>
      <c r="D1738" t="s">
        <v>4648</v>
      </c>
      <c r="E1738" t="s">
        <v>4648</v>
      </c>
      <c r="F1738" t="s">
        <v>60</v>
      </c>
      <c r="G1738" t="s">
        <v>77</v>
      </c>
    </row>
    <row r="1739" spans="1:7">
      <c r="A1739">
        <v>35005944</v>
      </c>
      <c r="B1739" t="s">
        <v>28967</v>
      </c>
      <c r="C1739" t="s">
        <v>77</v>
      </c>
      <c r="D1739" t="s">
        <v>4648</v>
      </c>
      <c r="E1739" t="s">
        <v>4648</v>
      </c>
      <c r="F1739" t="s">
        <v>60</v>
      </c>
      <c r="G1739" t="s">
        <v>77</v>
      </c>
    </row>
    <row r="1740" spans="1:7">
      <c r="A1740">
        <v>35006126</v>
      </c>
      <c r="B1740" t="s">
        <v>28968</v>
      </c>
      <c r="C1740" t="s">
        <v>77</v>
      </c>
      <c r="D1740" t="s">
        <v>4648</v>
      </c>
      <c r="E1740" t="s">
        <v>4648</v>
      </c>
      <c r="F1740" t="s">
        <v>60</v>
      </c>
      <c r="G1740" t="s">
        <v>77</v>
      </c>
    </row>
    <row r="1741" spans="1:7">
      <c r="A1741">
        <v>35006128</v>
      </c>
      <c r="B1741" t="s">
        <v>28969</v>
      </c>
      <c r="C1741" t="s">
        <v>77</v>
      </c>
      <c r="D1741" t="s">
        <v>4648</v>
      </c>
      <c r="E1741" t="s">
        <v>4648</v>
      </c>
      <c r="F1741" t="s">
        <v>60</v>
      </c>
      <c r="G1741" t="s">
        <v>77</v>
      </c>
    </row>
    <row r="1742" spans="1:7">
      <c r="A1742">
        <v>35006130</v>
      </c>
      <c r="B1742" t="s">
        <v>28970</v>
      </c>
      <c r="C1742" t="s">
        <v>77</v>
      </c>
      <c r="D1742" t="s">
        <v>4648</v>
      </c>
      <c r="E1742" t="s">
        <v>4648</v>
      </c>
      <c r="F1742" t="s">
        <v>60</v>
      </c>
      <c r="G1742" t="s">
        <v>77</v>
      </c>
    </row>
    <row r="1743" spans="1:7">
      <c r="A1743">
        <v>35006132</v>
      </c>
      <c r="B1743" t="s">
        <v>28971</v>
      </c>
      <c r="C1743" t="s">
        <v>77</v>
      </c>
      <c r="D1743" t="s">
        <v>4648</v>
      </c>
      <c r="E1743" t="s">
        <v>4648</v>
      </c>
      <c r="F1743" t="s">
        <v>60</v>
      </c>
      <c r="G1743" t="s">
        <v>77</v>
      </c>
    </row>
    <row r="1744" spans="1:7">
      <c r="A1744">
        <v>35006134</v>
      </c>
      <c r="B1744" t="s">
        <v>28972</v>
      </c>
      <c r="C1744" t="s">
        <v>77</v>
      </c>
      <c r="D1744" t="s">
        <v>4648</v>
      </c>
      <c r="E1744" t="s">
        <v>4648</v>
      </c>
      <c r="F1744" t="s">
        <v>60</v>
      </c>
      <c r="G1744" t="s">
        <v>77</v>
      </c>
    </row>
    <row r="1745" spans="1:7">
      <c r="A1745">
        <v>35006136</v>
      </c>
      <c r="B1745" t="s">
        <v>28973</v>
      </c>
      <c r="C1745" t="s">
        <v>77</v>
      </c>
      <c r="D1745" t="s">
        <v>4648</v>
      </c>
      <c r="E1745" t="s">
        <v>4648</v>
      </c>
      <c r="F1745" t="s">
        <v>60</v>
      </c>
      <c r="G1745" t="s">
        <v>77</v>
      </c>
    </row>
    <row r="1746" spans="1:7">
      <c r="A1746">
        <v>35006318</v>
      </c>
      <c r="B1746" t="s">
        <v>28974</v>
      </c>
      <c r="C1746" t="s">
        <v>77</v>
      </c>
      <c r="D1746" t="s">
        <v>4648</v>
      </c>
      <c r="E1746" t="s">
        <v>4648</v>
      </c>
      <c r="F1746" t="s">
        <v>60</v>
      </c>
      <c r="G1746" t="s">
        <v>77</v>
      </c>
    </row>
    <row r="1747" spans="1:7">
      <c r="A1747">
        <v>35006320</v>
      </c>
      <c r="B1747" t="s">
        <v>28975</v>
      </c>
      <c r="C1747" t="s">
        <v>77</v>
      </c>
      <c r="D1747" t="s">
        <v>4648</v>
      </c>
      <c r="E1747" t="s">
        <v>4648</v>
      </c>
      <c r="F1747" t="s">
        <v>60</v>
      </c>
      <c r="G1747" t="s">
        <v>77</v>
      </c>
    </row>
    <row r="1748" spans="1:7">
      <c r="A1748">
        <v>35006322</v>
      </c>
      <c r="B1748" t="s">
        <v>28976</v>
      </c>
      <c r="C1748" t="s">
        <v>77</v>
      </c>
      <c r="D1748" t="s">
        <v>4648</v>
      </c>
      <c r="E1748" t="s">
        <v>4648</v>
      </c>
      <c r="F1748" t="s">
        <v>60</v>
      </c>
      <c r="G1748" t="s">
        <v>77</v>
      </c>
    </row>
    <row r="1749" spans="1:7">
      <c r="A1749">
        <v>35006324</v>
      </c>
      <c r="B1749" t="s">
        <v>28977</v>
      </c>
      <c r="C1749" t="s">
        <v>77</v>
      </c>
      <c r="D1749" t="s">
        <v>4648</v>
      </c>
      <c r="E1749" t="s">
        <v>4648</v>
      </c>
      <c r="F1749" t="s">
        <v>60</v>
      </c>
      <c r="G1749" t="s">
        <v>77</v>
      </c>
    </row>
    <row r="1750" spans="1:7">
      <c r="A1750">
        <v>35006326</v>
      </c>
      <c r="B1750" t="s">
        <v>28978</v>
      </c>
      <c r="C1750" t="s">
        <v>77</v>
      </c>
      <c r="D1750" t="s">
        <v>4648</v>
      </c>
      <c r="E1750" t="s">
        <v>4648</v>
      </c>
      <c r="F1750" t="s">
        <v>60</v>
      </c>
      <c r="G1750" t="s">
        <v>77</v>
      </c>
    </row>
    <row r="1751" spans="1:7">
      <c r="A1751">
        <v>35006328</v>
      </c>
      <c r="B1751" t="s">
        <v>28979</v>
      </c>
      <c r="C1751" t="s">
        <v>77</v>
      </c>
      <c r="D1751" t="s">
        <v>4648</v>
      </c>
      <c r="E1751" t="s">
        <v>4648</v>
      </c>
      <c r="F1751" t="s">
        <v>60</v>
      </c>
      <c r="G1751" t="s">
        <v>77</v>
      </c>
    </row>
    <row r="1752" spans="1:7">
      <c r="A1752">
        <v>35006508</v>
      </c>
      <c r="B1752" t="s">
        <v>28980</v>
      </c>
      <c r="C1752" t="s">
        <v>77</v>
      </c>
      <c r="D1752" t="s">
        <v>4648</v>
      </c>
      <c r="E1752" t="s">
        <v>4648</v>
      </c>
      <c r="F1752" t="s">
        <v>60</v>
      </c>
      <c r="G1752" t="s">
        <v>77</v>
      </c>
    </row>
    <row r="1753" spans="1:7">
      <c r="A1753">
        <v>35006510</v>
      </c>
      <c r="B1753" t="s">
        <v>28981</v>
      </c>
      <c r="C1753" t="s">
        <v>77</v>
      </c>
      <c r="D1753" t="s">
        <v>4648</v>
      </c>
      <c r="E1753" t="s">
        <v>4648</v>
      </c>
      <c r="F1753" t="s">
        <v>60</v>
      </c>
      <c r="G1753" t="s">
        <v>77</v>
      </c>
    </row>
    <row r="1754" spans="1:7">
      <c r="A1754">
        <v>35006512</v>
      </c>
      <c r="B1754" t="s">
        <v>28982</v>
      </c>
      <c r="C1754" t="s">
        <v>77</v>
      </c>
      <c r="D1754" t="s">
        <v>4648</v>
      </c>
      <c r="E1754" t="s">
        <v>4648</v>
      </c>
      <c r="F1754" t="s">
        <v>60</v>
      </c>
      <c r="G1754" t="s">
        <v>77</v>
      </c>
    </row>
    <row r="1755" spans="1:7">
      <c r="A1755">
        <v>35006514</v>
      </c>
      <c r="B1755" t="s">
        <v>28983</v>
      </c>
      <c r="C1755" t="s">
        <v>77</v>
      </c>
      <c r="D1755" t="s">
        <v>4648</v>
      </c>
      <c r="E1755" t="s">
        <v>4648</v>
      </c>
      <c r="F1755" t="s">
        <v>60</v>
      </c>
      <c r="G1755" t="s">
        <v>77</v>
      </c>
    </row>
    <row r="1756" spans="1:7">
      <c r="A1756">
        <v>35006516</v>
      </c>
      <c r="B1756" t="s">
        <v>28984</v>
      </c>
      <c r="C1756" t="s">
        <v>77</v>
      </c>
      <c r="D1756" t="s">
        <v>4648</v>
      </c>
      <c r="E1756" t="s">
        <v>4648</v>
      </c>
      <c r="F1756" t="s">
        <v>60</v>
      </c>
      <c r="G1756" t="s">
        <v>77</v>
      </c>
    </row>
    <row r="1757" spans="1:7">
      <c r="A1757">
        <v>35006518</v>
      </c>
      <c r="B1757" t="s">
        <v>28985</v>
      </c>
      <c r="C1757" t="s">
        <v>77</v>
      </c>
      <c r="D1757" t="s">
        <v>4648</v>
      </c>
      <c r="E1757" t="s">
        <v>4648</v>
      </c>
      <c r="F1757" t="s">
        <v>60</v>
      </c>
      <c r="G1757" t="s">
        <v>77</v>
      </c>
    </row>
    <row r="1758" spans="1:7">
      <c r="A1758">
        <v>35006734</v>
      </c>
      <c r="B1758" t="s">
        <v>28986</v>
      </c>
      <c r="C1758" t="s">
        <v>77</v>
      </c>
      <c r="D1758" t="s">
        <v>4648</v>
      </c>
      <c r="E1758" t="s">
        <v>4648</v>
      </c>
      <c r="F1758" t="s">
        <v>60</v>
      </c>
      <c r="G1758" t="s">
        <v>77</v>
      </c>
    </row>
    <row r="1759" spans="1:7">
      <c r="A1759">
        <v>35006736</v>
      </c>
      <c r="B1759" t="s">
        <v>28987</v>
      </c>
      <c r="C1759" t="s">
        <v>77</v>
      </c>
      <c r="D1759" t="s">
        <v>4648</v>
      </c>
      <c r="E1759" t="s">
        <v>4648</v>
      </c>
      <c r="F1759" t="s">
        <v>60</v>
      </c>
      <c r="G1759" t="s">
        <v>77</v>
      </c>
    </row>
    <row r="1760" spans="1:7">
      <c r="A1760">
        <v>35006738</v>
      </c>
      <c r="B1760" t="s">
        <v>28988</v>
      </c>
      <c r="C1760" t="s">
        <v>77</v>
      </c>
      <c r="D1760" t="s">
        <v>4648</v>
      </c>
      <c r="E1760" t="s">
        <v>4648</v>
      </c>
      <c r="F1760" t="s">
        <v>60</v>
      </c>
      <c r="G1760" t="s">
        <v>77</v>
      </c>
    </row>
    <row r="1761" spans="1:7">
      <c r="A1761">
        <v>35006740</v>
      </c>
      <c r="B1761" t="s">
        <v>28989</v>
      </c>
      <c r="C1761" t="s">
        <v>77</v>
      </c>
      <c r="D1761" t="s">
        <v>4648</v>
      </c>
      <c r="E1761" t="s">
        <v>4648</v>
      </c>
      <c r="F1761" t="s">
        <v>60</v>
      </c>
      <c r="G1761" t="s">
        <v>77</v>
      </c>
    </row>
    <row r="1762" spans="1:7">
      <c r="A1762">
        <v>35006742</v>
      </c>
      <c r="B1762" t="s">
        <v>28990</v>
      </c>
      <c r="C1762" t="s">
        <v>77</v>
      </c>
      <c r="D1762" t="s">
        <v>4648</v>
      </c>
      <c r="E1762" t="s">
        <v>4648</v>
      </c>
      <c r="F1762" t="s">
        <v>60</v>
      </c>
      <c r="G1762" t="s">
        <v>77</v>
      </c>
    </row>
    <row r="1763" spans="1:7">
      <c r="A1763">
        <v>35006744</v>
      </c>
      <c r="B1763" t="s">
        <v>28991</v>
      </c>
      <c r="C1763" t="s">
        <v>77</v>
      </c>
      <c r="D1763" t="s">
        <v>4648</v>
      </c>
      <c r="E1763" t="s">
        <v>4648</v>
      </c>
      <c r="F1763" t="s">
        <v>60</v>
      </c>
      <c r="G1763" t="s">
        <v>77</v>
      </c>
    </row>
    <row r="1764" spans="1:7">
      <c r="A1764">
        <v>35006924</v>
      </c>
      <c r="B1764" t="s">
        <v>28992</v>
      </c>
      <c r="C1764" t="s">
        <v>77</v>
      </c>
      <c r="D1764" t="s">
        <v>4648</v>
      </c>
      <c r="E1764" t="s">
        <v>4648</v>
      </c>
      <c r="F1764" t="s">
        <v>60</v>
      </c>
      <c r="G1764" t="s">
        <v>77</v>
      </c>
    </row>
    <row r="1765" spans="1:7">
      <c r="A1765">
        <v>35006926</v>
      </c>
      <c r="B1765" t="s">
        <v>28993</v>
      </c>
      <c r="C1765" t="s">
        <v>77</v>
      </c>
      <c r="D1765" t="s">
        <v>4648</v>
      </c>
      <c r="E1765" t="s">
        <v>4648</v>
      </c>
      <c r="F1765" t="s">
        <v>60</v>
      </c>
      <c r="G1765" t="s">
        <v>77</v>
      </c>
    </row>
    <row r="1766" spans="1:7">
      <c r="A1766">
        <v>35006928</v>
      </c>
      <c r="B1766" t="s">
        <v>28994</v>
      </c>
      <c r="C1766" t="s">
        <v>77</v>
      </c>
      <c r="D1766" t="s">
        <v>4648</v>
      </c>
      <c r="E1766" t="s">
        <v>4648</v>
      </c>
      <c r="F1766" t="s">
        <v>60</v>
      </c>
      <c r="G1766" t="s">
        <v>77</v>
      </c>
    </row>
    <row r="1767" spans="1:7">
      <c r="A1767">
        <v>35006930</v>
      </c>
      <c r="B1767" t="s">
        <v>28995</v>
      </c>
      <c r="C1767" t="s">
        <v>77</v>
      </c>
      <c r="D1767" t="s">
        <v>4648</v>
      </c>
      <c r="E1767" t="s">
        <v>4648</v>
      </c>
      <c r="F1767" t="s">
        <v>60</v>
      </c>
      <c r="G1767" t="s">
        <v>77</v>
      </c>
    </row>
    <row r="1768" spans="1:7">
      <c r="A1768">
        <v>35006932</v>
      </c>
      <c r="B1768" t="s">
        <v>28996</v>
      </c>
      <c r="C1768" t="s">
        <v>77</v>
      </c>
      <c r="D1768" t="s">
        <v>4648</v>
      </c>
      <c r="E1768" t="s">
        <v>4648</v>
      </c>
      <c r="F1768" t="s">
        <v>60</v>
      </c>
      <c r="G1768" t="s">
        <v>77</v>
      </c>
    </row>
    <row r="1769" spans="1:7">
      <c r="A1769">
        <v>35006934</v>
      </c>
      <c r="B1769" t="s">
        <v>28997</v>
      </c>
      <c r="C1769" t="s">
        <v>77</v>
      </c>
      <c r="D1769" t="s">
        <v>4648</v>
      </c>
      <c r="E1769" t="s">
        <v>4648</v>
      </c>
      <c r="F1769" t="s">
        <v>60</v>
      </c>
      <c r="G1769" t="s">
        <v>77</v>
      </c>
    </row>
    <row r="1770" spans="1:7">
      <c r="A1770">
        <v>35007116</v>
      </c>
      <c r="B1770" t="s">
        <v>28998</v>
      </c>
      <c r="C1770" t="s">
        <v>77</v>
      </c>
      <c r="D1770" t="s">
        <v>4648</v>
      </c>
      <c r="E1770" t="s">
        <v>4648</v>
      </c>
      <c r="F1770" t="s">
        <v>60</v>
      </c>
      <c r="G1770" t="s">
        <v>77</v>
      </c>
    </row>
    <row r="1771" spans="1:7">
      <c r="A1771">
        <v>35007118</v>
      </c>
      <c r="B1771" t="s">
        <v>28999</v>
      </c>
      <c r="C1771" t="s">
        <v>77</v>
      </c>
      <c r="D1771" t="s">
        <v>4648</v>
      </c>
      <c r="E1771" t="s">
        <v>4648</v>
      </c>
      <c r="F1771" t="s">
        <v>60</v>
      </c>
      <c r="G1771" t="s">
        <v>77</v>
      </c>
    </row>
    <row r="1772" spans="1:7">
      <c r="A1772">
        <v>35007120</v>
      </c>
      <c r="B1772" t="s">
        <v>29000</v>
      </c>
      <c r="C1772" t="s">
        <v>77</v>
      </c>
      <c r="D1772" t="s">
        <v>4648</v>
      </c>
      <c r="E1772" t="s">
        <v>4648</v>
      </c>
      <c r="F1772" t="s">
        <v>60</v>
      </c>
      <c r="G1772" t="s">
        <v>77</v>
      </c>
    </row>
    <row r="1773" spans="1:7">
      <c r="A1773">
        <v>35007122</v>
      </c>
      <c r="B1773" t="s">
        <v>29001</v>
      </c>
      <c r="C1773" t="s">
        <v>77</v>
      </c>
      <c r="D1773" t="s">
        <v>4648</v>
      </c>
      <c r="E1773" t="s">
        <v>4648</v>
      </c>
      <c r="F1773" t="s">
        <v>60</v>
      </c>
      <c r="G1773" t="s">
        <v>77</v>
      </c>
    </row>
    <row r="1774" spans="1:7">
      <c r="A1774">
        <v>35007124</v>
      </c>
      <c r="B1774" t="s">
        <v>29002</v>
      </c>
      <c r="C1774" t="s">
        <v>77</v>
      </c>
      <c r="D1774" t="s">
        <v>4648</v>
      </c>
      <c r="E1774" t="s">
        <v>4648</v>
      </c>
      <c r="F1774" t="s">
        <v>60</v>
      </c>
      <c r="G1774" t="s">
        <v>77</v>
      </c>
    </row>
    <row r="1775" spans="1:7">
      <c r="A1775">
        <v>35007126</v>
      </c>
      <c r="B1775" t="s">
        <v>29003</v>
      </c>
      <c r="C1775" t="s">
        <v>77</v>
      </c>
      <c r="D1775" t="s">
        <v>4648</v>
      </c>
      <c r="E1775" t="s">
        <v>4648</v>
      </c>
      <c r="F1775" t="s">
        <v>60</v>
      </c>
      <c r="G1775" t="s">
        <v>77</v>
      </c>
    </row>
    <row r="1776" spans="1:7">
      <c r="A1776">
        <v>35005464</v>
      </c>
      <c r="B1776" t="s">
        <v>29004</v>
      </c>
      <c r="C1776" t="s">
        <v>77</v>
      </c>
      <c r="D1776" t="s">
        <v>4648</v>
      </c>
      <c r="E1776" t="s">
        <v>4648</v>
      </c>
      <c r="F1776" t="s">
        <v>60</v>
      </c>
      <c r="G1776" t="s">
        <v>77</v>
      </c>
    </row>
    <row r="1777" spans="1:7">
      <c r="A1777">
        <v>35005466</v>
      </c>
      <c r="B1777" t="s">
        <v>29005</v>
      </c>
      <c r="C1777" t="s">
        <v>77</v>
      </c>
      <c r="D1777" t="s">
        <v>4648</v>
      </c>
      <c r="E1777" t="s">
        <v>4648</v>
      </c>
      <c r="F1777" t="s">
        <v>60</v>
      </c>
      <c r="G1777" t="s">
        <v>77</v>
      </c>
    </row>
    <row r="1778" spans="1:7">
      <c r="A1778">
        <v>35005468</v>
      </c>
      <c r="B1778" t="s">
        <v>29006</v>
      </c>
      <c r="C1778" t="s">
        <v>77</v>
      </c>
      <c r="D1778" t="s">
        <v>4648</v>
      </c>
      <c r="E1778" t="s">
        <v>4648</v>
      </c>
      <c r="F1778" t="s">
        <v>60</v>
      </c>
      <c r="G1778" t="s">
        <v>77</v>
      </c>
    </row>
    <row r="1779" spans="1:7">
      <c r="A1779">
        <v>35005470</v>
      </c>
      <c r="B1779" t="s">
        <v>29007</v>
      </c>
      <c r="C1779" t="s">
        <v>77</v>
      </c>
      <c r="D1779" t="s">
        <v>4648</v>
      </c>
      <c r="E1779" t="s">
        <v>4648</v>
      </c>
      <c r="F1779" t="s">
        <v>60</v>
      </c>
      <c r="G1779" t="s">
        <v>77</v>
      </c>
    </row>
    <row r="1780" spans="1:7">
      <c r="A1780">
        <v>35005472</v>
      </c>
      <c r="B1780" t="s">
        <v>29008</v>
      </c>
      <c r="C1780" t="s">
        <v>77</v>
      </c>
      <c r="D1780" t="s">
        <v>4648</v>
      </c>
      <c r="E1780" t="s">
        <v>4648</v>
      </c>
      <c r="F1780" t="s">
        <v>60</v>
      </c>
      <c r="G1780" t="s">
        <v>77</v>
      </c>
    </row>
    <row r="1781" spans="1:7">
      <c r="A1781">
        <v>35005474</v>
      </c>
      <c r="B1781" t="s">
        <v>29009</v>
      </c>
      <c r="C1781" t="s">
        <v>77</v>
      </c>
      <c r="D1781" t="s">
        <v>4648</v>
      </c>
      <c r="E1781" t="s">
        <v>4648</v>
      </c>
      <c r="F1781" t="s">
        <v>60</v>
      </c>
      <c r="G1781" t="s">
        <v>77</v>
      </c>
    </row>
    <row r="1782" spans="1:7">
      <c r="A1782">
        <v>35005588</v>
      </c>
      <c r="B1782" t="s">
        <v>29010</v>
      </c>
      <c r="C1782" t="s">
        <v>77</v>
      </c>
      <c r="D1782" t="s">
        <v>4648</v>
      </c>
      <c r="E1782" t="s">
        <v>4648</v>
      </c>
      <c r="F1782" t="s">
        <v>60</v>
      </c>
      <c r="G1782" t="s">
        <v>77</v>
      </c>
    </row>
    <row r="1783" spans="1:7">
      <c r="A1783">
        <v>35005590</v>
      </c>
      <c r="B1783" t="s">
        <v>29011</v>
      </c>
      <c r="C1783" t="s">
        <v>77</v>
      </c>
      <c r="D1783" t="s">
        <v>4648</v>
      </c>
      <c r="E1783" t="s">
        <v>4648</v>
      </c>
      <c r="F1783" t="s">
        <v>60</v>
      </c>
      <c r="G1783" t="s">
        <v>77</v>
      </c>
    </row>
    <row r="1784" spans="1:7">
      <c r="A1784">
        <v>35005592</v>
      </c>
      <c r="B1784" t="s">
        <v>29012</v>
      </c>
      <c r="C1784" t="s">
        <v>77</v>
      </c>
      <c r="D1784" t="s">
        <v>4648</v>
      </c>
      <c r="E1784" t="s">
        <v>4648</v>
      </c>
      <c r="F1784" t="s">
        <v>60</v>
      </c>
      <c r="G1784" t="s">
        <v>77</v>
      </c>
    </row>
    <row r="1785" spans="1:7">
      <c r="A1785">
        <v>35005594</v>
      </c>
      <c r="B1785" t="s">
        <v>29013</v>
      </c>
      <c r="C1785" t="s">
        <v>77</v>
      </c>
      <c r="D1785" t="s">
        <v>4648</v>
      </c>
      <c r="E1785" t="s">
        <v>4648</v>
      </c>
      <c r="F1785" t="s">
        <v>60</v>
      </c>
      <c r="G1785" t="s">
        <v>77</v>
      </c>
    </row>
    <row r="1786" spans="1:7">
      <c r="A1786">
        <v>35005596</v>
      </c>
      <c r="B1786" t="s">
        <v>29014</v>
      </c>
      <c r="C1786" t="s">
        <v>77</v>
      </c>
      <c r="D1786" t="s">
        <v>4648</v>
      </c>
      <c r="E1786" t="s">
        <v>4648</v>
      </c>
      <c r="F1786" t="s">
        <v>60</v>
      </c>
      <c r="G1786" t="s">
        <v>77</v>
      </c>
    </row>
    <row r="1787" spans="1:7">
      <c r="A1787">
        <v>35005598</v>
      </c>
      <c r="B1787" t="s">
        <v>29015</v>
      </c>
      <c r="C1787" t="s">
        <v>77</v>
      </c>
      <c r="D1787" t="s">
        <v>4648</v>
      </c>
      <c r="E1787" t="s">
        <v>4648</v>
      </c>
      <c r="F1787" t="s">
        <v>60</v>
      </c>
      <c r="G1787" t="s">
        <v>77</v>
      </c>
    </row>
    <row r="1788" spans="1:7">
      <c r="A1788">
        <v>35005780</v>
      </c>
      <c r="B1788" t="s">
        <v>29016</v>
      </c>
      <c r="C1788" t="s">
        <v>77</v>
      </c>
      <c r="D1788" t="s">
        <v>4648</v>
      </c>
      <c r="E1788" t="s">
        <v>4648</v>
      </c>
      <c r="F1788" t="s">
        <v>60</v>
      </c>
      <c r="G1788" t="s">
        <v>77</v>
      </c>
    </row>
    <row r="1789" spans="1:7">
      <c r="A1789">
        <v>35005782</v>
      </c>
      <c r="B1789" t="s">
        <v>29017</v>
      </c>
      <c r="C1789" t="s">
        <v>77</v>
      </c>
      <c r="D1789" t="s">
        <v>4648</v>
      </c>
      <c r="E1789" t="s">
        <v>4648</v>
      </c>
      <c r="F1789" t="s">
        <v>60</v>
      </c>
      <c r="G1789" t="s">
        <v>77</v>
      </c>
    </row>
    <row r="1790" spans="1:7">
      <c r="A1790">
        <v>35005784</v>
      </c>
      <c r="B1790" t="s">
        <v>29018</v>
      </c>
      <c r="C1790" t="s">
        <v>77</v>
      </c>
      <c r="D1790" t="s">
        <v>4648</v>
      </c>
      <c r="E1790" t="s">
        <v>4648</v>
      </c>
      <c r="F1790" t="s">
        <v>60</v>
      </c>
      <c r="G1790" t="s">
        <v>77</v>
      </c>
    </row>
    <row r="1791" spans="1:7">
      <c r="A1791">
        <v>35005786</v>
      </c>
      <c r="B1791" t="s">
        <v>29019</v>
      </c>
      <c r="C1791" t="s">
        <v>77</v>
      </c>
      <c r="D1791" t="s">
        <v>4648</v>
      </c>
      <c r="E1791" t="s">
        <v>4648</v>
      </c>
      <c r="F1791" t="s">
        <v>60</v>
      </c>
      <c r="G1791" t="s">
        <v>77</v>
      </c>
    </row>
    <row r="1792" spans="1:7">
      <c r="A1792">
        <v>35005788</v>
      </c>
      <c r="B1792" t="s">
        <v>29020</v>
      </c>
      <c r="C1792" t="s">
        <v>77</v>
      </c>
      <c r="D1792" t="s">
        <v>4648</v>
      </c>
      <c r="E1792" t="s">
        <v>4648</v>
      </c>
      <c r="F1792" t="s">
        <v>60</v>
      </c>
      <c r="G1792" t="s">
        <v>77</v>
      </c>
    </row>
    <row r="1793" spans="1:7">
      <c r="A1793">
        <v>35005790</v>
      </c>
      <c r="B1793" t="s">
        <v>29021</v>
      </c>
      <c r="C1793" t="s">
        <v>77</v>
      </c>
      <c r="D1793" t="s">
        <v>4648</v>
      </c>
      <c r="E1793" t="s">
        <v>4648</v>
      </c>
      <c r="F1793" t="s">
        <v>60</v>
      </c>
      <c r="G1793" t="s">
        <v>77</v>
      </c>
    </row>
    <row r="1794" spans="1:7">
      <c r="A1794">
        <v>35005946</v>
      </c>
      <c r="B1794" t="s">
        <v>29022</v>
      </c>
      <c r="C1794" t="s">
        <v>77</v>
      </c>
      <c r="D1794" t="s">
        <v>4648</v>
      </c>
      <c r="E1794" t="s">
        <v>4648</v>
      </c>
      <c r="F1794" t="s">
        <v>60</v>
      </c>
      <c r="G1794" t="s">
        <v>77</v>
      </c>
    </row>
    <row r="1795" spans="1:7">
      <c r="A1795">
        <v>35005948</v>
      </c>
      <c r="B1795" t="s">
        <v>29023</v>
      </c>
      <c r="C1795" t="s">
        <v>77</v>
      </c>
      <c r="D1795" t="s">
        <v>4648</v>
      </c>
      <c r="E1795" t="s">
        <v>4648</v>
      </c>
      <c r="F1795" t="s">
        <v>60</v>
      </c>
      <c r="G1795" t="s">
        <v>77</v>
      </c>
    </row>
    <row r="1796" spans="1:7">
      <c r="A1796">
        <v>35005950</v>
      </c>
      <c r="B1796" t="s">
        <v>29024</v>
      </c>
      <c r="C1796" t="s">
        <v>77</v>
      </c>
      <c r="D1796" t="s">
        <v>4648</v>
      </c>
      <c r="E1796" t="s">
        <v>4648</v>
      </c>
      <c r="F1796" t="s">
        <v>60</v>
      </c>
      <c r="G1796" t="s">
        <v>77</v>
      </c>
    </row>
    <row r="1797" spans="1:7">
      <c r="A1797">
        <v>35005952</v>
      </c>
      <c r="B1797" t="s">
        <v>29025</v>
      </c>
      <c r="C1797" t="s">
        <v>77</v>
      </c>
      <c r="D1797" t="s">
        <v>4648</v>
      </c>
      <c r="E1797" t="s">
        <v>4648</v>
      </c>
      <c r="F1797" t="s">
        <v>60</v>
      </c>
      <c r="G1797" t="s">
        <v>77</v>
      </c>
    </row>
    <row r="1798" spans="1:7">
      <c r="A1798">
        <v>35005954</v>
      </c>
      <c r="B1798" t="s">
        <v>29026</v>
      </c>
      <c r="C1798" t="s">
        <v>77</v>
      </c>
      <c r="D1798" t="s">
        <v>4648</v>
      </c>
      <c r="E1798" t="s">
        <v>4648</v>
      </c>
      <c r="F1798" t="s">
        <v>60</v>
      </c>
      <c r="G1798" t="s">
        <v>77</v>
      </c>
    </row>
    <row r="1799" spans="1:7">
      <c r="A1799">
        <v>35005956</v>
      </c>
      <c r="B1799" t="s">
        <v>29027</v>
      </c>
      <c r="C1799" t="s">
        <v>77</v>
      </c>
      <c r="D1799" t="s">
        <v>4648</v>
      </c>
      <c r="E1799" t="s">
        <v>4648</v>
      </c>
      <c r="F1799" t="s">
        <v>60</v>
      </c>
      <c r="G1799" t="s">
        <v>77</v>
      </c>
    </row>
    <row r="1800" spans="1:7">
      <c r="A1800">
        <v>35006138</v>
      </c>
      <c r="B1800" t="s">
        <v>29028</v>
      </c>
      <c r="C1800" t="s">
        <v>77</v>
      </c>
      <c r="D1800" t="s">
        <v>4648</v>
      </c>
      <c r="E1800" t="s">
        <v>4648</v>
      </c>
      <c r="F1800" t="s">
        <v>60</v>
      </c>
      <c r="G1800" t="s">
        <v>77</v>
      </c>
    </row>
    <row r="1801" spans="1:7">
      <c r="A1801">
        <v>35006140</v>
      </c>
      <c r="B1801" t="s">
        <v>29029</v>
      </c>
      <c r="C1801" t="s">
        <v>77</v>
      </c>
      <c r="D1801" t="s">
        <v>4648</v>
      </c>
      <c r="E1801" t="s">
        <v>4648</v>
      </c>
      <c r="F1801" t="s">
        <v>60</v>
      </c>
      <c r="G1801" t="s">
        <v>77</v>
      </c>
    </row>
    <row r="1802" spans="1:7">
      <c r="A1802">
        <v>35006142</v>
      </c>
      <c r="B1802" t="s">
        <v>29030</v>
      </c>
      <c r="C1802" t="s">
        <v>77</v>
      </c>
      <c r="D1802" t="s">
        <v>4648</v>
      </c>
      <c r="E1802" t="s">
        <v>4648</v>
      </c>
      <c r="F1802" t="s">
        <v>60</v>
      </c>
      <c r="G1802" t="s">
        <v>77</v>
      </c>
    </row>
    <row r="1803" spans="1:7">
      <c r="A1803">
        <v>35006144</v>
      </c>
      <c r="B1803" t="s">
        <v>29031</v>
      </c>
      <c r="C1803" t="s">
        <v>77</v>
      </c>
      <c r="D1803" t="s">
        <v>4648</v>
      </c>
      <c r="E1803" t="s">
        <v>4648</v>
      </c>
      <c r="F1803" t="s">
        <v>60</v>
      </c>
      <c r="G1803" t="s">
        <v>77</v>
      </c>
    </row>
    <row r="1804" spans="1:7">
      <c r="A1804">
        <v>35006146</v>
      </c>
      <c r="B1804" t="s">
        <v>29032</v>
      </c>
      <c r="C1804" t="s">
        <v>77</v>
      </c>
      <c r="D1804" t="s">
        <v>4648</v>
      </c>
      <c r="E1804" t="s">
        <v>4648</v>
      </c>
      <c r="F1804" t="s">
        <v>60</v>
      </c>
      <c r="G1804" t="s">
        <v>77</v>
      </c>
    </row>
    <row r="1805" spans="1:7">
      <c r="A1805">
        <v>35006148</v>
      </c>
      <c r="B1805" t="s">
        <v>29033</v>
      </c>
      <c r="C1805" t="s">
        <v>77</v>
      </c>
      <c r="D1805" t="s">
        <v>4648</v>
      </c>
      <c r="E1805" t="s">
        <v>4648</v>
      </c>
      <c r="F1805" t="s">
        <v>60</v>
      </c>
      <c r="G1805" t="s">
        <v>77</v>
      </c>
    </row>
    <row r="1806" spans="1:7">
      <c r="A1806">
        <v>35006330</v>
      </c>
      <c r="B1806" t="s">
        <v>29034</v>
      </c>
      <c r="C1806" t="s">
        <v>77</v>
      </c>
      <c r="D1806" t="s">
        <v>4648</v>
      </c>
      <c r="E1806" t="s">
        <v>4648</v>
      </c>
      <c r="F1806" t="s">
        <v>60</v>
      </c>
      <c r="G1806" t="s">
        <v>77</v>
      </c>
    </row>
    <row r="1807" spans="1:7">
      <c r="A1807">
        <v>35006332</v>
      </c>
      <c r="B1807" t="s">
        <v>29035</v>
      </c>
      <c r="C1807" t="s">
        <v>77</v>
      </c>
      <c r="D1807" t="s">
        <v>4648</v>
      </c>
      <c r="E1807" t="s">
        <v>4648</v>
      </c>
      <c r="F1807" t="s">
        <v>60</v>
      </c>
      <c r="G1807" t="s">
        <v>77</v>
      </c>
    </row>
    <row r="1808" spans="1:7">
      <c r="A1808">
        <v>35006334</v>
      </c>
      <c r="B1808" t="s">
        <v>29036</v>
      </c>
      <c r="C1808" t="s">
        <v>77</v>
      </c>
      <c r="D1808" t="s">
        <v>4648</v>
      </c>
      <c r="E1808" t="s">
        <v>4648</v>
      </c>
      <c r="F1808" t="s">
        <v>60</v>
      </c>
      <c r="G1808" t="s">
        <v>77</v>
      </c>
    </row>
    <row r="1809" spans="1:7">
      <c r="A1809">
        <v>35006336</v>
      </c>
      <c r="B1809" t="s">
        <v>29037</v>
      </c>
      <c r="C1809" t="s">
        <v>77</v>
      </c>
      <c r="D1809" t="s">
        <v>4648</v>
      </c>
      <c r="E1809" t="s">
        <v>4648</v>
      </c>
      <c r="F1809" t="s">
        <v>60</v>
      </c>
      <c r="G1809" t="s">
        <v>77</v>
      </c>
    </row>
    <row r="1810" spans="1:7">
      <c r="A1810">
        <v>35006338</v>
      </c>
      <c r="B1810" t="s">
        <v>29038</v>
      </c>
      <c r="C1810" t="s">
        <v>77</v>
      </c>
      <c r="D1810" t="s">
        <v>4648</v>
      </c>
      <c r="E1810" t="s">
        <v>4648</v>
      </c>
      <c r="F1810" t="s">
        <v>60</v>
      </c>
      <c r="G1810" t="s">
        <v>77</v>
      </c>
    </row>
    <row r="1811" spans="1:7">
      <c r="A1811">
        <v>35006340</v>
      </c>
      <c r="B1811" t="s">
        <v>29039</v>
      </c>
      <c r="C1811" t="s">
        <v>77</v>
      </c>
      <c r="D1811" t="s">
        <v>4648</v>
      </c>
      <c r="E1811" t="s">
        <v>4648</v>
      </c>
      <c r="F1811" t="s">
        <v>60</v>
      </c>
      <c r="G1811" t="s">
        <v>77</v>
      </c>
    </row>
    <row r="1812" spans="1:7">
      <c r="A1812">
        <v>35006520</v>
      </c>
      <c r="B1812" t="s">
        <v>29040</v>
      </c>
      <c r="C1812" t="s">
        <v>77</v>
      </c>
      <c r="D1812" t="s">
        <v>4648</v>
      </c>
      <c r="E1812" t="s">
        <v>4648</v>
      </c>
      <c r="F1812" t="s">
        <v>60</v>
      </c>
      <c r="G1812" t="s">
        <v>77</v>
      </c>
    </row>
    <row r="1813" spans="1:7">
      <c r="A1813">
        <v>35006522</v>
      </c>
      <c r="B1813" t="s">
        <v>29041</v>
      </c>
      <c r="C1813" t="s">
        <v>77</v>
      </c>
      <c r="D1813" t="s">
        <v>4648</v>
      </c>
      <c r="E1813" t="s">
        <v>4648</v>
      </c>
      <c r="F1813" t="s">
        <v>60</v>
      </c>
      <c r="G1813" t="s">
        <v>77</v>
      </c>
    </row>
    <row r="1814" spans="1:7">
      <c r="A1814">
        <v>35006524</v>
      </c>
      <c r="B1814" t="s">
        <v>29042</v>
      </c>
      <c r="C1814" t="s">
        <v>77</v>
      </c>
      <c r="D1814" t="s">
        <v>4648</v>
      </c>
      <c r="E1814" t="s">
        <v>4648</v>
      </c>
      <c r="F1814" t="s">
        <v>60</v>
      </c>
      <c r="G1814" t="s">
        <v>77</v>
      </c>
    </row>
    <row r="1815" spans="1:7">
      <c r="A1815">
        <v>35006526</v>
      </c>
      <c r="B1815" t="s">
        <v>29043</v>
      </c>
      <c r="C1815" t="s">
        <v>77</v>
      </c>
      <c r="D1815" t="s">
        <v>4648</v>
      </c>
      <c r="E1815" t="s">
        <v>4648</v>
      </c>
      <c r="F1815" t="s">
        <v>60</v>
      </c>
      <c r="G1815" t="s">
        <v>77</v>
      </c>
    </row>
    <row r="1816" spans="1:7">
      <c r="A1816">
        <v>35006528</v>
      </c>
      <c r="B1816" t="s">
        <v>29044</v>
      </c>
      <c r="C1816" t="s">
        <v>77</v>
      </c>
      <c r="D1816" t="s">
        <v>4648</v>
      </c>
      <c r="E1816" t="s">
        <v>4648</v>
      </c>
      <c r="F1816" t="s">
        <v>60</v>
      </c>
      <c r="G1816" t="s">
        <v>77</v>
      </c>
    </row>
    <row r="1817" spans="1:7">
      <c r="A1817">
        <v>35006746</v>
      </c>
      <c r="B1817" t="s">
        <v>29045</v>
      </c>
      <c r="C1817" t="s">
        <v>77</v>
      </c>
      <c r="D1817" t="s">
        <v>4648</v>
      </c>
      <c r="E1817" t="s">
        <v>4648</v>
      </c>
      <c r="F1817" t="s">
        <v>60</v>
      </c>
      <c r="G1817" t="s">
        <v>77</v>
      </c>
    </row>
    <row r="1818" spans="1:7">
      <c r="A1818">
        <v>35006748</v>
      </c>
      <c r="B1818" t="s">
        <v>29046</v>
      </c>
      <c r="C1818" t="s">
        <v>77</v>
      </c>
      <c r="D1818" t="s">
        <v>4648</v>
      </c>
      <c r="E1818" t="s">
        <v>4648</v>
      </c>
      <c r="F1818" t="s">
        <v>60</v>
      </c>
      <c r="G1818" t="s">
        <v>77</v>
      </c>
    </row>
    <row r="1819" spans="1:7">
      <c r="A1819">
        <v>35006750</v>
      </c>
      <c r="B1819" t="s">
        <v>29047</v>
      </c>
      <c r="C1819" t="s">
        <v>77</v>
      </c>
      <c r="D1819" t="s">
        <v>4648</v>
      </c>
      <c r="E1819" t="s">
        <v>4648</v>
      </c>
      <c r="F1819" t="s">
        <v>60</v>
      </c>
      <c r="G1819" t="s">
        <v>77</v>
      </c>
    </row>
    <row r="1820" spans="1:7">
      <c r="A1820">
        <v>35006752</v>
      </c>
      <c r="B1820" t="s">
        <v>29048</v>
      </c>
      <c r="C1820" t="s">
        <v>77</v>
      </c>
      <c r="D1820" t="s">
        <v>4648</v>
      </c>
      <c r="E1820" t="s">
        <v>4648</v>
      </c>
      <c r="F1820" t="s">
        <v>60</v>
      </c>
      <c r="G1820" t="s">
        <v>77</v>
      </c>
    </row>
    <row r="1821" spans="1:7">
      <c r="A1821">
        <v>35006754</v>
      </c>
      <c r="B1821" t="s">
        <v>29049</v>
      </c>
      <c r="C1821" t="s">
        <v>77</v>
      </c>
      <c r="D1821" t="s">
        <v>4648</v>
      </c>
      <c r="E1821" t="s">
        <v>4648</v>
      </c>
      <c r="F1821" t="s">
        <v>60</v>
      </c>
      <c r="G1821" t="s">
        <v>77</v>
      </c>
    </row>
    <row r="1822" spans="1:7">
      <c r="A1822">
        <v>35006756</v>
      </c>
      <c r="B1822" t="s">
        <v>29050</v>
      </c>
      <c r="C1822" t="s">
        <v>77</v>
      </c>
      <c r="D1822" t="s">
        <v>4648</v>
      </c>
      <c r="E1822" t="s">
        <v>4648</v>
      </c>
      <c r="F1822" t="s">
        <v>60</v>
      </c>
      <c r="G1822" t="s">
        <v>77</v>
      </c>
    </row>
    <row r="1823" spans="1:7">
      <c r="A1823">
        <v>35006936</v>
      </c>
      <c r="B1823" t="s">
        <v>29051</v>
      </c>
      <c r="C1823" t="s">
        <v>77</v>
      </c>
      <c r="D1823" t="s">
        <v>4648</v>
      </c>
      <c r="E1823" t="s">
        <v>4648</v>
      </c>
      <c r="F1823" t="s">
        <v>60</v>
      </c>
      <c r="G1823" t="s">
        <v>77</v>
      </c>
    </row>
    <row r="1824" spans="1:7">
      <c r="A1824">
        <v>35006938</v>
      </c>
      <c r="B1824" t="s">
        <v>29052</v>
      </c>
      <c r="C1824" t="s">
        <v>77</v>
      </c>
      <c r="D1824" t="s">
        <v>4648</v>
      </c>
      <c r="E1824" t="s">
        <v>4648</v>
      </c>
      <c r="F1824" t="s">
        <v>60</v>
      </c>
      <c r="G1824" t="s">
        <v>77</v>
      </c>
    </row>
    <row r="1825" spans="1:7">
      <c r="A1825">
        <v>35006940</v>
      </c>
      <c r="B1825" t="s">
        <v>29053</v>
      </c>
      <c r="C1825" t="s">
        <v>77</v>
      </c>
      <c r="D1825" t="s">
        <v>4648</v>
      </c>
      <c r="E1825" t="s">
        <v>4648</v>
      </c>
      <c r="F1825" t="s">
        <v>60</v>
      </c>
      <c r="G1825" t="s">
        <v>77</v>
      </c>
    </row>
    <row r="1826" spans="1:7">
      <c r="A1826">
        <v>35006942</v>
      </c>
      <c r="B1826" t="s">
        <v>29054</v>
      </c>
      <c r="C1826" t="s">
        <v>77</v>
      </c>
      <c r="D1826" t="s">
        <v>4648</v>
      </c>
      <c r="E1826" t="s">
        <v>4648</v>
      </c>
      <c r="F1826" t="s">
        <v>60</v>
      </c>
      <c r="G1826" t="s">
        <v>77</v>
      </c>
    </row>
    <row r="1827" spans="1:7">
      <c r="A1827">
        <v>35006944</v>
      </c>
      <c r="B1827" t="s">
        <v>29055</v>
      </c>
      <c r="C1827" t="s">
        <v>77</v>
      </c>
      <c r="D1827" t="s">
        <v>4648</v>
      </c>
      <c r="E1827" t="s">
        <v>4648</v>
      </c>
      <c r="F1827" t="s">
        <v>60</v>
      </c>
      <c r="G1827" t="s">
        <v>77</v>
      </c>
    </row>
    <row r="1828" spans="1:7">
      <c r="A1828">
        <v>35006946</v>
      </c>
      <c r="B1828" t="s">
        <v>29056</v>
      </c>
      <c r="C1828" t="s">
        <v>77</v>
      </c>
      <c r="D1828" t="s">
        <v>4648</v>
      </c>
      <c r="E1828" t="s">
        <v>4648</v>
      </c>
      <c r="F1828" t="s">
        <v>60</v>
      </c>
      <c r="G1828" t="s">
        <v>77</v>
      </c>
    </row>
    <row r="1829" spans="1:7">
      <c r="A1829">
        <v>35007128</v>
      </c>
      <c r="B1829" t="s">
        <v>29057</v>
      </c>
      <c r="C1829" t="s">
        <v>77</v>
      </c>
      <c r="D1829" t="s">
        <v>4648</v>
      </c>
      <c r="E1829" t="s">
        <v>4648</v>
      </c>
      <c r="F1829" t="s">
        <v>60</v>
      </c>
      <c r="G1829" t="s">
        <v>77</v>
      </c>
    </row>
    <row r="1830" spans="1:7">
      <c r="A1830">
        <v>35007130</v>
      </c>
      <c r="B1830" t="s">
        <v>29058</v>
      </c>
      <c r="C1830" t="s">
        <v>77</v>
      </c>
      <c r="D1830" t="s">
        <v>4648</v>
      </c>
      <c r="E1830" t="s">
        <v>4648</v>
      </c>
      <c r="F1830" t="s">
        <v>60</v>
      </c>
      <c r="G1830" t="s">
        <v>77</v>
      </c>
    </row>
    <row r="1831" spans="1:7">
      <c r="A1831">
        <v>35007132</v>
      </c>
      <c r="B1831" t="s">
        <v>29059</v>
      </c>
      <c r="C1831" t="s">
        <v>77</v>
      </c>
      <c r="D1831" t="s">
        <v>4648</v>
      </c>
      <c r="E1831" t="s">
        <v>4648</v>
      </c>
      <c r="F1831" t="s">
        <v>60</v>
      </c>
      <c r="G1831" t="s">
        <v>77</v>
      </c>
    </row>
    <row r="1832" spans="1:7">
      <c r="A1832">
        <v>35007134</v>
      </c>
      <c r="B1832" t="s">
        <v>29060</v>
      </c>
      <c r="C1832" t="s">
        <v>77</v>
      </c>
      <c r="D1832" t="s">
        <v>4648</v>
      </c>
      <c r="E1832" t="s">
        <v>4648</v>
      </c>
      <c r="F1832" t="s">
        <v>60</v>
      </c>
      <c r="G1832" t="s">
        <v>77</v>
      </c>
    </row>
    <row r="1833" spans="1:7">
      <c r="A1833">
        <v>35007136</v>
      </c>
      <c r="B1833" t="s">
        <v>29061</v>
      </c>
      <c r="C1833" t="s">
        <v>77</v>
      </c>
      <c r="D1833" t="s">
        <v>4648</v>
      </c>
      <c r="E1833" t="s">
        <v>4648</v>
      </c>
      <c r="F1833" t="s">
        <v>60</v>
      </c>
      <c r="G1833" t="s">
        <v>77</v>
      </c>
    </row>
    <row r="1834" spans="1:7">
      <c r="A1834">
        <v>35007138</v>
      </c>
      <c r="B1834" t="s">
        <v>29062</v>
      </c>
      <c r="C1834" t="s">
        <v>77</v>
      </c>
      <c r="D1834" t="s">
        <v>4648</v>
      </c>
      <c r="E1834" t="s">
        <v>4648</v>
      </c>
      <c r="F1834" t="s">
        <v>60</v>
      </c>
      <c r="G1834" t="s">
        <v>77</v>
      </c>
    </row>
    <row r="1835" spans="1:7">
      <c r="A1835">
        <v>35005476</v>
      </c>
      <c r="B1835" t="s">
        <v>29063</v>
      </c>
      <c r="C1835" t="s">
        <v>77</v>
      </c>
      <c r="D1835" t="s">
        <v>4648</v>
      </c>
      <c r="E1835" t="s">
        <v>4648</v>
      </c>
      <c r="F1835" t="s">
        <v>60</v>
      </c>
      <c r="G1835" t="s">
        <v>77</v>
      </c>
    </row>
    <row r="1836" spans="1:7">
      <c r="A1836">
        <v>35005478</v>
      </c>
      <c r="B1836" t="s">
        <v>29064</v>
      </c>
      <c r="C1836" t="s">
        <v>77</v>
      </c>
      <c r="D1836" t="s">
        <v>4648</v>
      </c>
      <c r="E1836" t="s">
        <v>4648</v>
      </c>
      <c r="F1836" t="s">
        <v>60</v>
      </c>
      <c r="G1836" t="s">
        <v>77</v>
      </c>
    </row>
    <row r="1837" spans="1:7">
      <c r="A1837">
        <v>35005480</v>
      </c>
      <c r="B1837" t="s">
        <v>29065</v>
      </c>
      <c r="C1837" t="s">
        <v>77</v>
      </c>
      <c r="D1837" t="s">
        <v>4648</v>
      </c>
      <c r="E1837" t="s">
        <v>4648</v>
      </c>
      <c r="F1837" t="s">
        <v>60</v>
      </c>
      <c r="G1837" t="s">
        <v>77</v>
      </c>
    </row>
    <row r="1838" spans="1:7">
      <c r="A1838">
        <v>35005482</v>
      </c>
      <c r="B1838" t="s">
        <v>29066</v>
      </c>
      <c r="C1838" t="s">
        <v>77</v>
      </c>
      <c r="D1838" t="s">
        <v>4648</v>
      </c>
      <c r="E1838" t="s">
        <v>4648</v>
      </c>
      <c r="F1838" t="s">
        <v>60</v>
      </c>
      <c r="G1838" t="s">
        <v>77</v>
      </c>
    </row>
    <row r="1839" spans="1:7">
      <c r="A1839">
        <v>35005484</v>
      </c>
      <c r="B1839" t="s">
        <v>29067</v>
      </c>
      <c r="C1839" t="s">
        <v>77</v>
      </c>
      <c r="D1839" t="s">
        <v>4648</v>
      </c>
      <c r="E1839" t="s">
        <v>4648</v>
      </c>
      <c r="F1839" t="s">
        <v>60</v>
      </c>
      <c r="G1839" t="s">
        <v>77</v>
      </c>
    </row>
    <row r="1840" spans="1:7">
      <c r="A1840">
        <v>35005486</v>
      </c>
      <c r="B1840" t="s">
        <v>29068</v>
      </c>
      <c r="C1840" t="s">
        <v>77</v>
      </c>
      <c r="D1840" t="s">
        <v>4648</v>
      </c>
      <c r="E1840" t="s">
        <v>4648</v>
      </c>
      <c r="F1840" t="s">
        <v>60</v>
      </c>
      <c r="G1840" t="s">
        <v>77</v>
      </c>
    </row>
    <row r="1841" spans="1:7">
      <c r="A1841">
        <v>35005600</v>
      </c>
      <c r="B1841" t="s">
        <v>29069</v>
      </c>
      <c r="C1841" t="s">
        <v>77</v>
      </c>
      <c r="D1841" t="s">
        <v>4648</v>
      </c>
      <c r="E1841" t="s">
        <v>4648</v>
      </c>
      <c r="F1841" t="s">
        <v>60</v>
      </c>
      <c r="G1841" t="s">
        <v>77</v>
      </c>
    </row>
    <row r="1842" spans="1:7">
      <c r="A1842">
        <v>35005602</v>
      </c>
      <c r="B1842" t="s">
        <v>29070</v>
      </c>
      <c r="C1842" t="s">
        <v>77</v>
      </c>
      <c r="D1842" t="s">
        <v>4648</v>
      </c>
      <c r="E1842" t="s">
        <v>4648</v>
      </c>
      <c r="F1842" t="s">
        <v>60</v>
      </c>
      <c r="G1842" t="s">
        <v>77</v>
      </c>
    </row>
    <row r="1843" spans="1:7">
      <c r="A1843">
        <v>35005604</v>
      </c>
      <c r="B1843" t="s">
        <v>29071</v>
      </c>
      <c r="C1843" t="s">
        <v>77</v>
      </c>
      <c r="D1843" t="s">
        <v>4648</v>
      </c>
      <c r="E1843" t="s">
        <v>4648</v>
      </c>
      <c r="F1843" t="s">
        <v>60</v>
      </c>
      <c r="G1843" t="s">
        <v>77</v>
      </c>
    </row>
    <row r="1844" spans="1:7">
      <c r="A1844">
        <v>35005606</v>
      </c>
      <c r="B1844" t="s">
        <v>29072</v>
      </c>
      <c r="C1844" t="s">
        <v>77</v>
      </c>
      <c r="D1844" t="s">
        <v>4648</v>
      </c>
      <c r="E1844" t="s">
        <v>4648</v>
      </c>
      <c r="F1844" t="s">
        <v>60</v>
      </c>
      <c r="G1844" t="s">
        <v>77</v>
      </c>
    </row>
    <row r="1845" spans="1:7">
      <c r="A1845">
        <v>35005608</v>
      </c>
      <c r="B1845" t="s">
        <v>29073</v>
      </c>
      <c r="C1845" t="s">
        <v>77</v>
      </c>
      <c r="D1845" t="s">
        <v>4648</v>
      </c>
      <c r="E1845" t="s">
        <v>4648</v>
      </c>
      <c r="F1845" t="s">
        <v>60</v>
      </c>
      <c r="G1845" t="s">
        <v>77</v>
      </c>
    </row>
    <row r="1846" spans="1:7">
      <c r="A1846">
        <v>35005610</v>
      </c>
      <c r="B1846" t="s">
        <v>29074</v>
      </c>
      <c r="C1846" t="s">
        <v>77</v>
      </c>
      <c r="D1846" t="s">
        <v>4648</v>
      </c>
      <c r="E1846" t="s">
        <v>4648</v>
      </c>
      <c r="F1846" t="s">
        <v>60</v>
      </c>
      <c r="G1846" t="s">
        <v>77</v>
      </c>
    </row>
    <row r="1847" spans="1:7">
      <c r="A1847">
        <v>35005792</v>
      </c>
      <c r="B1847" t="s">
        <v>29075</v>
      </c>
      <c r="C1847" t="s">
        <v>77</v>
      </c>
      <c r="D1847" t="s">
        <v>4648</v>
      </c>
      <c r="E1847" t="s">
        <v>4648</v>
      </c>
      <c r="F1847" t="s">
        <v>60</v>
      </c>
      <c r="G1847" t="s">
        <v>77</v>
      </c>
    </row>
    <row r="1848" spans="1:7">
      <c r="A1848">
        <v>35005794</v>
      </c>
      <c r="B1848" t="s">
        <v>29076</v>
      </c>
      <c r="C1848" t="s">
        <v>77</v>
      </c>
      <c r="D1848" t="s">
        <v>4648</v>
      </c>
      <c r="E1848" t="s">
        <v>4648</v>
      </c>
      <c r="F1848" t="s">
        <v>60</v>
      </c>
      <c r="G1848" t="s">
        <v>77</v>
      </c>
    </row>
    <row r="1849" spans="1:7">
      <c r="A1849">
        <v>35005796</v>
      </c>
      <c r="B1849" t="s">
        <v>29077</v>
      </c>
      <c r="C1849" t="s">
        <v>77</v>
      </c>
      <c r="D1849" t="s">
        <v>4648</v>
      </c>
      <c r="E1849" t="s">
        <v>4648</v>
      </c>
      <c r="F1849" t="s">
        <v>60</v>
      </c>
      <c r="G1849" t="s">
        <v>77</v>
      </c>
    </row>
    <row r="1850" spans="1:7">
      <c r="A1850">
        <v>35005798</v>
      </c>
      <c r="B1850" t="s">
        <v>29078</v>
      </c>
      <c r="C1850" t="s">
        <v>77</v>
      </c>
      <c r="D1850" t="s">
        <v>4648</v>
      </c>
      <c r="E1850" t="s">
        <v>4648</v>
      </c>
      <c r="F1850" t="s">
        <v>60</v>
      </c>
      <c r="G1850" t="s">
        <v>77</v>
      </c>
    </row>
    <row r="1851" spans="1:7">
      <c r="A1851">
        <v>35005800</v>
      </c>
      <c r="B1851" t="s">
        <v>29079</v>
      </c>
      <c r="C1851" t="s">
        <v>77</v>
      </c>
      <c r="D1851" t="s">
        <v>4648</v>
      </c>
      <c r="E1851" t="s">
        <v>4648</v>
      </c>
      <c r="F1851" t="s">
        <v>60</v>
      </c>
      <c r="G1851" t="s">
        <v>77</v>
      </c>
    </row>
    <row r="1852" spans="1:7">
      <c r="A1852">
        <v>35005802</v>
      </c>
      <c r="B1852" t="s">
        <v>29080</v>
      </c>
      <c r="C1852" t="s">
        <v>77</v>
      </c>
      <c r="D1852" t="s">
        <v>4648</v>
      </c>
      <c r="E1852" t="s">
        <v>4648</v>
      </c>
      <c r="F1852" t="s">
        <v>60</v>
      </c>
      <c r="G1852" t="s">
        <v>77</v>
      </c>
    </row>
    <row r="1853" spans="1:7">
      <c r="A1853">
        <v>35005958</v>
      </c>
      <c r="B1853" t="s">
        <v>29081</v>
      </c>
      <c r="C1853" t="s">
        <v>77</v>
      </c>
      <c r="D1853" t="s">
        <v>4648</v>
      </c>
      <c r="E1853" t="s">
        <v>4648</v>
      </c>
      <c r="F1853" t="s">
        <v>60</v>
      </c>
      <c r="G1853" t="s">
        <v>77</v>
      </c>
    </row>
    <row r="1854" spans="1:7">
      <c r="A1854">
        <v>35005960</v>
      </c>
      <c r="B1854" t="s">
        <v>29082</v>
      </c>
      <c r="C1854" t="s">
        <v>77</v>
      </c>
      <c r="D1854" t="s">
        <v>4648</v>
      </c>
      <c r="E1854" t="s">
        <v>4648</v>
      </c>
      <c r="F1854" t="s">
        <v>60</v>
      </c>
      <c r="G1854" t="s">
        <v>77</v>
      </c>
    </row>
    <row r="1855" spans="1:7">
      <c r="A1855">
        <v>35005962</v>
      </c>
      <c r="B1855" t="s">
        <v>29083</v>
      </c>
      <c r="C1855" t="s">
        <v>77</v>
      </c>
      <c r="D1855" t="s">
        <v>4648</v>
      </c>
      <c r="E1855" t="s">
        <v>4648</v>
      </c>
      <c r="F1855" t="s">
        <v>60</v>
      </c>
      <c r="G1855" t="s">
        <v>77</v>
      </c>
    </row>
    <row r="1856" spans="1:7">
      <c r="A1856">
        <v>35005964</v>
      </c>
      <c r="B1856" t="s">
        <v>29084</v>
      </c>
      <c r="C1856" t="s">
        <v>77</v>
      </c>
      <c r="D1856" t="s">
        <v>4648</v>
      </c>
      <c r="E1856" t="s">
        <v>4648</v>
      </c>
      <c r="F1856" t="s">
        <v>60</v>
      </c>
      <c r="G1856" t="s">
        <v>77</v>
      </c>
    </row>
    <row r="1857" spans="1:7">
      <c r="A1857">
        <v>35005966</v>
      </c>
      <c r="B1857" t="s">
        <v>29085</v>
      </c>
      <c r="C1857" t="s">
        <v>77</v>
      </c>
      <c r="D1857" t="s">
        <v>4648</v>
      </c>
      <c r="E1857" t="s">
        <v>4648</v>
      </c>
      <c r="F1857" t="s">
        <v>60</v>
      </c>
      <c r="G1857" t="s">
        <v>77</v>
      </c>
    </row>
    <row r="1858" spans="1:7">
      <c r="A1858">
        <v>35005968</v>
      </c>
      <c r="B1858" t="s">
        <v>29086</v>
      </c>
      <c r="C1858" t="s">
        <v>77</v>
      </c>
      <c r="D1858" t="s">
        <v>4648</v>
      </c>
      <c r="E1858" t="s">
        <v>4648</v>
      </c>
      <c r="F1858" t="s">
        <v>60</v>
      </c>
      <c r="G1858" t="s">
        <v>77</v>
      </c>
    </row>
    <row r="1859" spans="1:7">
      <c r="A1859">
        <v>35006150</v>
      </c>
      <c r="B1859" t="s">
        <v>29087</v>
      </c>
      <c r="C1859" t="s">
        <v>77</v>
      </c>
      <c r="D1859" t="s">
        <v>4648</v>
      </c>
      <c r="E1859" t="s">
        <v>4648</v>
      </c>
      <c r="F1859" t="s">
        <v>60</v>
      </c>
      <c r="G1859" t="s">
        <v>77</v>
      </c>
    </row>
    <row r="1860" spans="1:7">
      <c r="A1860">
        <v>35006152</v>
      </c>
      <c r="B1860" t="s">
        <v>29088</v>
      </c>
      <c r="C1860" t="s">
        <v>77</v>
      </c>
      <c r="D1860" t="s">
        <v>4648</v>
      </c>
      <c r="E1860" t="s">
        <v>4648</v>
      </c>
      <c r="F1860" t="s">
        <v>60</v>
      </c>
      <c r="G1860" t="s">
        <v>77</v>
      </c>
    </row>
    <row r="1861" spans="1:7">
      <c r="A1861">
        <v>35006154</v>
      </c>
      <c r="B1861" t="s">
        <v>29089</v>
      </c>
      <c r="C1861" t="s">
        <v>77</v>
      </c>
      <c r="D1861" t="s">
        <v>4648</v>
      </c>
      <c r="E1861" t="s">
        <v>4648</v>
      </c>
      <c r="F1861" t="s">
        <v>60</v>
      </c>
      <c r="G1861" t="s">
        <v>77</v>
      </c>
    </row>
    <row r="1862" spans="1:7">
      <c r="A1862">
        <v>35006156</v>
      </c>
      <c r="B1862" t="s">
        <v>29090</v>
      </c>
      <c r="C1862" t="s">
        <v>77</v>
      </c>
      <c r="D1862" t="s">
        <v>4648</v>
      </c>
      <c r="E1862" t="s">
        <v>4648</v>
      </c>
      <c r="F1862" t="s">
        <v>60</v>
      </c>
      <c r="G1862" t="s">
        <v>77</v>
      </c>
    </row>
    <row r="1863" spans="1:7">
      <c r="A1863">
        <v>35006158</v>
      </c>
      <c r="B1863" t="s">
        <v>29091</v>
      </c>
      <c r="C1863" t="s">
        <v>77</v>
      </c>
      <c r="D1863" t="s">
        <v>4648</v>
      </c>
      <c r="E1863" t="s">
        <v>4648</v>
      </c>
      <c r="F1863" t="s">
        <v>60</v>
      </c>
      <c r="G1863" t="s">
        <v>77</v>
      </c>
    </row>
    <row r="1864" spans="1:7">
      <c r="A1864">
        <v>35006160</v>
      </c>
      <c r="B1864" t="s">
        <v>29092</v>
      </c>
      <c r="C1864" t="s">
        <v>77</v>
      </c>
      <c r="D1864" t="s">
        <v>4648</v>
      </c>
      <c r="E1864" t="s">
        <v>4648</v>
      </c>
      <c r="F1864" t="s">
        <v>60</v>
      </c>
      <c r="G1864" t="s">
        <v>77</v>
      </c>
    </row>
    <row r="1865" spans="1:7">
      <c r="A1865">
        <v>35006342</v>
      </c>
      <c r="B1865" t="s">
        <v>29093</v>
      </c>
      <c r="C1865" t="s">
        <v>77</v>
      </c>
      <c r="D1865" t="s">
        <v>4648</v>
      </c>
      <c r="E1865" t="s">
        <v>4648</v>
      </c>
      <c r="F1865" t="s">
        <v>60</v>
      </c>
      <c r="G1865" t="s">
        <v>77</v>
      </c>
    </row>
    <row r="1866" spans="1:7">
      <c r="A1866">
        <v>35006344</v>
      </c>
      <c r="B1866" t="s">
        <v>29094</v>
      </c>
      <c r="C1866" t="s">
        <v>77</v>
      </c>
      <c r="D1866" t="s">
        <v>4648</v>
      </c>
      <c r="E1866" t="s">
        <v>4648</v>
      </c>
      <c r="F1866" t="s">
        <v>60</v>
      </c>
      <c r="G1866" t="s">
        <v>77</v>
      </c>
    </row>
    <row r="1867" spans="1:7">
      <c r="A1867">
        <v>35006346</v>
      </c>
      <c r="B1867" t="s">
        <v>29095</v>
      </c>
      <c r="C1867" t="s">
        <v>77</v>
      </c>
      <c r="D1867" t="s">
        <v>4648</v>
      </c>
      <c r="E1867" t="s">
        <v>4648</v>
      </c>
      <c r="F1867" t="s">
        <v>60</v>
      </c>
      <c r="G1867" t="s">
        <v>77</v>
      </c>
    </row>
    <row r="1868" spans="1:7">
      <c r="A1868">
        <v>35006348</v>
      </c>
      <c r="B1868" t="s">
        <v>29096</v>
      </c>
      <c r="C1868" t="s">
        <v>77</v>
      </c>
      <c r="D1868" t="s">
        <v>4648</v>
      </c>
      <c r="E1868" t="s">
        <v>4648</v>
      </c>
      <c r="F1868" t="s">
        <v>60</v>
      </c>
      <c r="G1868" t="s">
        <v>77</v>
      </c>
    </row>
    <row r="1869" spans="1:7">
      <c r="A1869">
        <v>35006350</v>
      </c>
      <c r="B1869" t="s">
        <v>29097</v>
      </c>
      <c r="C1869" t="s">
        <v>77</v>
      </c>
      <c r="D1869" t="s">
        <v>4648</v>
      </c>
      <c r="E1869" t="s">
        <v>4648</v>
      </c>
      <c r="F1869" t="s">
        <v>60</v>
      </c>
      <c r="G1869" t="s">
        <v>77</v>
      </c>
    </row>
    <row r="1870" spans="1:7">
      <c r="A1870">
        <v>35006352</v>
      </c>
      <c r="B1870" t="s">
        <v>29098</v>
      </c>
      <c r="C1870" t="s">
        <v>77</v>
      </c>
      <c r="D1870" t="s">
        <v>4648</v>
      </c>
      <c r="E1870" t="s">
        <v>4648</v>
      </c>
      <c r="F1870" t="s">
        <v>60</v>
      </c>
      <c r="G1870" t="s">
        <v>77</v>
      </c>
    </row>
    <row r="1871" spans="1:7">
      <c r="A1871">
        <v>35006530</v>
      </c>
      <c r="B1871" t="s">
        <v>29099</v>
      </c>
      <c r="C1871" t="s">
        <v>77</v>
      </c>
      <c r="D1871" t="s">
        <v>4648</v>
      </c>
      <c r="E1871" t="s">
        <v>4648</v>
      </c>
      <c r="F1871" t="s">
        <v>60</v>
      </c>
      <c r="G1871" t="s">
        <v>77</v>
      </c>
    </row>
    <row r="1872" spans="1:7">
      <c r="A1872">
        <v>35006532</v>
      </c>
      <c r="B1872" t="s">
        <v>29100</v>
      </c>
      <c r="C1872" t="s">
        <v>77</v>
      </c>
      <c r="D1872" t="s">
        <v>4648</v>
      </c>
      <c r="E1872" t="s">
        <v>4648</v>
      </c>
      <c r="F1872" t="s">
        <v>60</v>
      </c>
      <c r="G1872" t="s">
        <v>77</v>
      </c>
    </row>
    <row r="1873" spans="1:7">
      <c r="A1873">
        <v>35006534</v>
      </c>
      <c r="B1873" t="s">
        <v>29101</v>
      </c>
      <c r="C1873" t="s">
        <v>77</v>
      </c>
      <c r="D1873" t="s">
        <v>4648</v>
      </c>
      <c r="E1873" t="s">
        <v>4648</v>
      </c>
      <c r="F1873" t="s">
        <v>60</v>
      </c>
      <c r="G1873" t="s">
        <v>77</v>
      </c>
    </row>
    <row r="1874" spans="1:7">
      <c r="A1874">
        <v>35006536</v>
      </c>
      <c r="B1874" t="s">
        <v>29102</v>
      </c>
      <c r="C1874" t="s">
        <v>77</v>
      </c>
      <c r="D1874" t="s">
        <v>4648</v>
      </c>
      <c r="E1874" t="s">
        <v>4648</v>
      </c>
      <c r="F1874" t="s">
        <v>60</v>
      </c>
      <c r="G1874" t="s">
        <v>77</v>
      </c>
    </row>
    <row r="1875" spans="1:7">
      <c r="A1875">
        <v>35006538</v>
      </c>
      <c r="B1875" t="s">
        <v>29103</v>
      </c>
      <c r="C1875" t="s">
        <v>77</v>
      </c>
      <c r="D1875" t="s">
        <v>4648</v>
      </c>
      <c r="E1875" t="s">
        <v>4648</v>
      </c>
      <c r="F1875" t="s">
        <v>60</v>
      </c>
      <c r="G1875" t="s">
        <v>77</v>
      </c>
    </row>
    <row r="1876" spans="1:7">
      <c r="A1876">
        <v>35006540</v>
      </c>
      <c r="B1876" t="s">
        <v>29104</v>
      </c>
      <c r="C1876" t="s">
        <v>77</v>
      </c>
      <c r="D1876" t="s">
        <v>4648</v>
      </c>
      <c r="E1876" t="s">
        <v>4648</v>
      </c>
      <c r="F1876" t="s">
        <v>60</v>
      </c>
      <c r="G1876" t="s">
        <v>77</v>
      </c>
    </row>
    <row r="1877" spans="1:7">
      <c r="A1877">
        <v>35006626</v>
      </c>
      <c r="B1877" t="s">
        <v>29105</v>
      </c>
      <c r="C1877" t="s">
        <v>77</v>
      </c>
      <c r="D1877" t="s">
        <v>4648</v>
      </c>
      <c r="E1877" t="s">
        <v>4648</v>
      </c>
      <c r="F1877" t="s">
        <v>60</v>
      </c>
      <c r="G1877" t="s">
        <v>77</v>
      </c>
    </row>
    <row r="1878" spans="1:7">
      <c r="A1878">
        <v>35006628</v>
      </c>
      <c r="B1878" t="s">
        <v>29106</v>
      </c>
      <c r="C1878" t="s">
        <v>77</v>
      </c>
      <c r="D1878" t="s">
        <v>4648</v>
      </c>
      <c r="E1878" t="s">
        <v>4648</v>
      </c>
      <c r="F1878" t="s">
        <v>60</v>
      </c>
      <c r="G1878" t="s">
        <v>77</v>
      </c>
    </row>
    <row r="1879" spans="1:7">
      <c r="A1879">
        <v>35006758</v>
      </c>
      <c r="B1879" t="s">
        <v>29107</v>
      </c>
      <c r="C1879" t="s">
        <v>77</v>
      </c>
      <c r="D1879" t="s">
        <v>4648</v>
      </c>
      <c r="E1879" t="s">
        <v>4648</v>
      </c>
      <c r="F1879" t="s">
        <v>60</v>
      </c>
      <c r="G1879" t="s">
        <v>77</v>
      </c>
    </row>
    <row r="1880" spans="1:7">
      <c r="A1880">
        <v>35006760</v>
      </c>
      <c r="B1880" t="s">
        <v>29108</v>
      </c>
      <c r="C1880" t="s">
        <v>77</v>
      </c>
      <c r="D1880" t="s">
        <v>4648</v>
      </c>
      <c r="E1880" t="s">
        <v>4648</v>
      </c>
      <c r="F1880" t="s">
        <v>60</v>
      </c>
      <c r="G1880" t="s">
        <v>77</v>
      </c>
    </row>
    <row r="1881" spans="1:7">
      <c r="A1881">
        <v>35006762</v>
      </c>
      <c r="B1881" t="s">
        <v>29109</v>
      </c>
      <c r="C1881" t="s">
        <v>77</v>
      </c>
      <c r="D1881" t="s">
        <v>4648</v>
      </c>
      <c r="E1881" t="s">
        <v>4648</v>
      </c>
      <c r="F1881" t="s">
        <v>60</v>
      </c>
      <c r="G1881" t="s">
        <v>77</v>
      </c>
    </row>
    <row r="1882" spans="1:7">
      <c r="A1882">
        <v>35006764</v>
      </c>
      <c r="B1882" t="s">
        <v>29110</v>
      </c>
      <c r="C1882" t="s">
        <v>77</v>
      </c>
      <c r="D1882" t="s">
        <v>4648</v>
      </c>
      <c r="E1882" t="s">
        <v>4648</v>
      </c>
      <c r="F1882" t="s">
        <v>60</v>
      </c>
      <c r="G1882" t="s">
        <v>77</v>
      </c>
    </row>
    <row r="1883" spans="1:7">
      <c r="A1883">
        <v>35006766</v>
      </c>
      <c r="B1883" t="s">
        <v>29111</v>
      </c>
      <c r="C1883" t="s">
        <v>77</v>
      </c>
      <c r="D1883" t="s">
        <v>4648</v>
      </c>
      <c r="E1883" t="s">
        <v>4648</v>
      </c>
      <c r="F1883" t="s">
        <v>60</v>
      </c>
      <c r="G1883" t="s">
        <v>77</v>
      </c>
    </row>
    <row r="1884" spans="1:7">
      <c r="A1884">
        <v>35006768</v>
      </c>
      <c r="B1884" t="s">
        <v>29112</v>
      </c>
      <c r="C1884" t="s">
        <v>77</v>
      </c>
      <c r="D1884" t="s">
        <v>4648</v>
      </c>
      <c r="E1884" t="s">
        <v>4648</v>
      </c>
      <c r="F1884" t="s">
        <v>60</v>
      </c>
      <c r="G1884" t="s">
        <v>77</v>
      </c>
    </row>
    <row r="1885" spans="1:7">
      <c r="A1885">
        <v>35006948</v>
      </c>
      <c r="B1885" t="s">
        <v>29113</v>
      </c>
      <c r="C1885" t="s">
        <v>77</v>
      </c>
      <c r="D1885" t="s">
        <v>4648</v>
      </c>
      <c r="E1885" t="s">
        <v>4648</v>
      </c>
      <c r="F1885" t="s">
        <v>60</v>
      </c>
      <c r="G1885" t="s">
        <v>77</v>
      </c>
    </row>
    <row r="1886" spans="1:7">
      <c r="A1886">
        <v>35006950</v>
      </c>
      <c r="B1886" t="s">
        <v>29114</v>
      </c>
      <c r="C1886" t="s">
        <v>77</v>
      </c>
      <c r="D1886" t="s">
        <v>4648</v>
      </c>
      <c r="E1886" t="s">
        <v>4648</v>
      </c>
      <c r="F1886" t="s">
        <v>60</v>
      </c>
      <c r="G1886" t="s">
        <v>77</v>
      </c>
    </row>
    <row r="1887" spans="1:7">
      <c r="A1887">
        <v>35006952</v>
      </c>
      <c r="B1887" t="s">
        <v>29115</v>
      </c>
      <c r="C1887" t="s">
        <v>77</v>
      </c>
      <c r="D1887" t="s">
        <v>4648</v>
      </c>
      <c r="E1887" t="s">
        <v>4648</v>
      </c>
      <c r="F1887" t="s">
        <v>60</v>
      </c>
      <c r="G1887" t="s">
        <v>77</v>
      </c>
    </row>
    <row r="1888" spans="1:7">
      <c r="A1888">
        <v>35006954</v>
      </c>
      <c r="B1888" t="s">
        <v>29116</v>
      </c>
      <c r="C1888" t="s">
        <v>77</v>
      </c>
      <c r="D1888" t="s">
        <v>4648</v>
      </c>
      <c r="E1888" t="s">
        <v>4648</v>
      </c>
      <c r="F1888" t="s">
        <v>60</v>
      </c>
      <c r="G1888" t="s">
        <v>77</v>
      </c>
    </row>
    <row r="1889" spans="1:7">
      <c r="A1889">
        <v>35006956</v>
      </c>
      <c r="B1889" t="s">
        <v>29117</v>
      </c>
      <c r="C1889" t="s">
        <v>77</v>
      </c>
      <c r="D1889" t="s">
        <v>4648</v>
      </c>
      <c r="E1889" t="s">
        <v>4648</v>
      </c>
      <c r="F1889" t="s">
        <v>60</v>
      </c>
      <c r="G1889" t="s">
        <v>77</v>
      </c>
    </row>
    <row r="1890" spans="1:7">
      <c r="A1890">
        <v>35006958</v>
      </c>
      <c r="B1890" t="s">
        <v>29118</v>
      </c>
      <c r="C1890" t="s">
        <v>77</v>
      </c>
      <c r="D1890" t="s">
        <v>4648</v>
      </c>
      <c r="E1890" t="s">
        <v>4648</v>
      </c>
      <c r="F1890" t="s">
        <v>60</v>
      </c>
      <c r="G1890" t="s">
        <v>77</v>
      </c>
    </row>
    <row r="1891" spans="1:7">
      <c r="A1891">
        <v>35007140</v>
      </c>
      <c r="B1891" t="s">
        <v>29119</v>
      </c>
      <c r="C1891" t="s">
        <v>77</v>
      </c>
      <c r="D1891" t="s">
        <v>4648</v>
      </c>
      <c r="E1891" t="s">
        <v>4648</v>
      </c>
      <c r="F1891" t="s">
        <v>60</v>
      </c>
      <c r="G1891" t="s">
        <v>77</v>
      </c>
    </row>
    <row r="1892" spans="1:7">
      <c r="A1892">
        <v>35007142</v>
      </c>
      <c r="B1892" t="s">
        <v>29120</v>
      </c>
      <c r="C1892" t="s">
        <v>77</v>
      </c>
      <c r="D1892" t="s">
        <v>4648</v>
      </c>
      <c r="E1892" t="s">
        <v>4648</v>
      </c>
      <c r="F1892" t="s">
        <v>60</v>
      </c>
      <c r="G1892" t="s">
        <v>77</v>
      </c>
    </row>
    <row r="1893" spans="1:7">
      <c r="A1893">
        <v>35007144</v>
      </c>
      <c r="B1893" t="s">
        <v>29121</v>
      </c>
      <c r="C1893" t="s">
        <v>77</v>
      </c>
      <c r="D1893" t="s">
        <v>4648</v>
      </c>
      <c r="E1893" t="s">
        <v>4648</v>
      </c>
      <c r="F1893" t="s">
        <v>60</v>
      </c>
      <c r="G1893" t="s">
        <v>77</v>
      </c>
    </row>
    <row r="1894" spans="1:7">
      <c r="A1894">
        <v>35007146</v>
      </c>
      <c r="B1894" t="s">
        <v>29122</v>
      </c>
      <c r="C1894" t="s">
        <v>77</v>
      </c>
      <c r="D1894" t="s">
        <v>4648</v>
      </c>
      <c r="E1894" t="s">
        <v>4648</v>
      </c>
      <c r="F1894" t="s">
        <v>60</v>
      </c>
      <c r="G1894" t="s">
        <v>77</v>
      </c>
    </row>
    <row r="1895" spans="1:7">
      <c r="A1895">
        <v>35007148</v>
      </c>
      <c r="B1895" t="s">
        <v>29123</v>
      </c>
      <c r="C1895" t="s">
        <v>77</v>
      </c>
      <c r="D1895" t="s">
        <v>4648</v>
      </c>
      <c r="E1895" t="s">
        <v>4648</v>
      </c>
      <c r="F1895" t="s">
        <v>60</v>
      </c>
      <c r="G1895" t="s">
        <v>77</v>
      </c>
    </row>
    <row r="1896" spans="1:7">
      <c r="A1896">
        <v>35007150</v>
      </c>
      <c r="B1896" t="s">
        <v>29124</v>
      </c>
      <c r="C1896" t="s">
        <v>77</v>
      </c>
      <c r="D1896" t="s">
        <v>4648</v>
      </c>
      <c r="E1896" t="s">
        <v>4648</v>
      </c>
      <c r="F1896" t="s">
        <v>60</v>
      </c>
      <c r="G1896" t="s">
        <v>77</v>
      </c>
    </row>
    <row r="1897" spans="1:7">
      <c r="A1897">
        <v>35005488</v>
      </c>
      <c r="B1897" t="s">
        <v>29125</v>
      </c>
      <c r="C1897" t="s">
        <v>77</v>
      </c>
      <c r="D1897" t="s">
        <v>4648</v>
      </c>
      <c r="E1897" t="s">
        <v>4648</v>
      </c>
      <c r="F1897" t="s">
        <v>60</v>
      </c>
      <c r="G1897" t="s">
        <v>77</v>
      </c>
    </row>
    <row r="1898" spans="1:7">
      <c r="A1898">
        <v>35005490</v>
      </c>
      <c r="B1898" t="s">
        <v>29126</v>
      </c>
      <c r="C1898" t="s">
        <v>77</v>
      </c>
      <c r="D1898" t="s">
        <v>4648</v>
      </c>
      <c r="E1898" t="s">
        <v>4648</v>
      </c>
      <c r="F1898" t="s">
        <v>60</v>
      </c>
      <c r="G1898" t="s">
        <v>77</v>
      </c>
    </row>
    <row r="1899" spans="1:7">
      <c r="A1899">
        <v>35005492</v>
      </c>
      <c r="B1899" t="s">
        <v>29127</v>
      </c>
      <c r="C1899" t="s">
        <v>77</v>
      </c>
      <c r="D1899" t="s">
        <v>4648</v>
      </c>
      <c r="E1899" t="s">
        <v>4648</v>
      </c>
      <c r="F1899" t="s">
        <v>60</v>
      </c>
      <c r="G1899" t="s">
        <v>77</v>
      </c>
    </row>
    <row r="1900" spans="1:7">
      <c r="A1900">
        <v>35005494</v>
      </c>
      <c r="B1900" t="s">
        <v>29128</v>
      </c>
      <c r="C1900" t="s">
        <v>77</v>
      </c>
      <c r="D1900" t="s">
        <v>4648</v>
      </c>
      <c r="E1900" t="s">
        <v>4648</v>
      </c>
      <c r="F1900" t="s">
        <v>60</v>
      </c>
      <c r="G1900" t="s">
        <v>77</v>
      </c>
    </row>
    <row r="1901" spans="1:7">
      <c r="A1901">
        <v>35005496</v>
      </c>
      <c r="B1901" t="s">
        <v>29129</v>
      </c>
      <c r="C1901" t="s">
        <v>77</v>
      </c>
      <c r="D1901" t="s">
        <v>4648</v>
      </c>
      <c r="E1901" t="s">
        <v>4648</v>
      </c>
      <c r="F1901" t="s">
        <v>60</v>
      </c>
      <c r="G1901" t="s">
        <v>77</v>
      </c>
    </row>
    <row r="1902" spans="1:7">
      <c r="A1902">
        <v>35005498</v>
      </c>
      <c r="B1902" t="s">
        <v>29130</v>
      </c>
      <c r="C1902" t="s">
        <v>77</v>
      </c>
      <c r="D1902" t="s">
        <v>4648</v>
      </c>
      <c r="E1902" t="s">
        <v>4648</v>
      </c>
      <c r="F1902" t="s">
        <v>60</v>
      </c>
      <c r="G1902" t="s">
        <v>77</v>
      </c>
    </row>
    <row r="1903" spans="1:7">
      <c r="A1903">
        <v>35005612</v>
      </c>
      <c r="B1903" t="s">
        <v>29131</v>
      </c>
      <c r="C1903" t="s">
        <v>77</v>
      </c>
      <c r="D1903" t="s">
        <v>4648</v>
      </c>
      <c r="E1903" t="s">
        <v>4648</v>
      </c>
      <c r="F1903" t="s">
        <v>60</v>
      </c>
      <c r="G1903" t="s">
        <v>77</v>
      </c>
    </row>
    <row r="1904" spans="1:7">
      <c r="A1904">
        <v>35005614</v>
      </c>
      <c r="B1904" t="s">
        <v>29132</v>
      </c>
      <c r="C1904" t="s">
        <v>77</v>
      </c>
      <c r="D1904" t="s">
        <v>4648</v>
      </c>
      <c r="E1904" t="s">
        <v>4648</v>
      </c>
      <c r="F1904" t="s">
        <v>60</v>
      </c>
      <c r="G1904" t="s">
        <v>77</v>
      </c>
    </row>
    <row r="1905" spans="1:7">
      <c r="A1905">
        <v>35005616</v>
      </c>
      <c r="B1905" t="s">
        <v>29133</v>
      </c>
      <c r="C1905" t="s">
        <v>77</v>
      </c>
      <c r="D1905" t="s">
        <v>4648</v>
      </c>
      <c r="E1905" t="s">
        <v>4648</v>
      </c>
      <c r="F1905" t="s">
        <v>60</v>
      </c>
      <c r="G1905" t="s">
        <v>77</v>
      </c>
    </row>
    <row r="1906" spans="1:7">
      <c r="A1906">
        <v>35005618</v>
      </c>
      <c r="B1906" t="s">
        <v>29134</v>
      </c>
      <c r="C1906" t="s">
        <v>77</v>
      </c>
      <c r="D1906" t="s">
        <v>4648</v>
      </c>
      <c r="E1906" t="s">
        <v>4648</v>
      </c>
      <c r="F1906" t="s">
        <v>60</v>
      </c>
      <c r="G1906" t="s">
        <v>77</v>
      </c>
    </row>
    <row r="1907" spans="1:7">
      <c r="A1907">
        <v>35005620</v>
      </c>
      <c r="B1907" t="s">
        <v>29135</v>
      </c>
      <c r="C1907" t="s">
        <v>77</v>
      </c>
      <c r="D1907" t="s">
        <v>4648</v>
      </c>
      <c r="E1907" t="s">
        <v>4648</v>
      </c>
      <c r="F1907" t="s">
        <v>60</v>
      </c>
      <c r="G1907" t="s">
        <v>77</v>
      </c>
    </row>
    <row r="1908" spans="1:7">
      <c r="A1908">
        <v>35005622</v>
      </c>
      <c r="B1908" t="s">
        <v>29136</v>
      </c>
      <c r="C1908" t="s">
        <v>77</v>
      </c>
      <c r="D1908" t="s">
        <v>4648</v>
      </c>
      <c r="E1908" t="s">
        <v>4648</v>
      </c>
      <c r="F1908" t="s">
        <v>60</v>
      </c>
      <c r="G1908" t="s">
        <v>77</v>
      </c>
    </row>
    <row r="1909" spans="1:7">
      <c r="A1909">
        <v>35005804</v>
      </c>
      <c r="B1909" t="s">
        <v>29137</v>
      </c>
      <c r="C1909" t="s">
        <v>77</v>
      </c>
      <c r="D1909" t="s">
        <v>4648</v>
      </c>
      <c r="E1909" t="s">
        <v>4648</v>
      </c>
      <c r="F1909" t="s">
        <v>60</v>
      </c>
      <c r="G1909" t="s">
        <v>77</v>
      </c>
    </row>
    <row r="1910" spans="1:7">
      <c r="A1910">
        <v>35005806</v>
      </c>
      <c r="B1910" t="s">
        <v>29138</v>
      </c>
      <c r="C1910" t="s">
        <v>77</v>
      </c>
      <c r="D1910" t="s">
        <v>4648</v>
      </c>
      <c r="E1910" t="s">
        <v>4648</v>
      </c>
      <c r="F1910" t="s">
        <v>60</v>
      </c>
      <c r="G1910" t="s">
        <v>77</v>
      </c>
    </row>
    <row r="1911" spans="1:7">
      <c r="A1911">
        <v>35005808</v>
      </c>
      <c r="B1911" t="s">
        <v>29139</v>
      </c>
      <c r="C1911" t="s">
        <v>77</v>
      </c>
      <c r="D1911" t="s">
        <v>4648</v>
      </c>
      <c r="E1911" t="s">
        <v>4648</v>
      </c>
      <c r="F1911" t="s">
        <v>60</v>
      </c>
      <c r="G1911" t="s">
        <v>77</v>
      </c>
    </row>
    <row r="1912" spans="1:7">
      <c r="A1912">
        <v>35005810</v>
      </c>
      <c r="B1912" t="s">
        <v>29140</v>
      </c>
      <c r="C1912" t="s">
        <v>77</v>
      </c>
      <c r="D1912" t="s">
        <v>4648</v>
      </c>
      <c r="E1912" t="s">
        <v>4648</v>
      </c>
      <c r="F1912" t="s">
        <v>60</v>
      </c>
      <c r="G1912" t="s">
        <v>77</v>
      </c>
    </row>
    <row r="1913" spans="1:7">
      <c r="A1913">
        <v>35005812</v>
      </c>
      <c r="B1913" t="s">
        <v>29141</v>
      </c>
      <c r="C1913" t="s">
        <v>77</v>
      </c>
      <c r="D1913" t="s">
        <v>4648</v>
      </c>
      <c r="E1913" t="s">
        <v>4648</v>
      </c>
      <c r="F1913" t="s">
        <v>60</v>
      </c>
      <c r="G1913" t="s">
        <v>77</v>
      </c>
    </row>
    <row r="1914" spans="1:7">
      <c r="A1914">
        <v>35005814</v>
      </c>
      <c r="B1914" t="s">
        <v>29142</v>
      </c>
      <c r="C1914" t="s">
        <v>77</v>
      </c>
      <c r="D1914" t="s">
        <v>4648</v>
      </c>
      <c r="E1914" t="s">
        <v>4648</v>
      </c>
      <c r="F1914" t="s">
        <v>60</v>
      </c>
      <c r="G1914" t="s">
        <v>77</v>
      </c>
    </row>
    <row r="1915" spans="1:7">
      <c r="A1915">
        <v>35005970</v>
      </c>
      <c r="B1915" t="s">
        <v>29143</v>
      </c>
      <c r="C1915" t="s">
        <v>77</v>
      </c>
      <c r="D1915" t="s">
        <v>4648</v>
      </c>
      <c r="E1915" t="s">
        <v>4648</v>
      </c>
      <c r="F1915" t="s">
        <v>60</v>
      </c>
      <c r="G1915" t="s">
        <v>77</v>
      </c>
    </row>
    <row r="1916" spans="1:7">
      <c r="A1916">
        <v>35005972</v>
      </c>
      <c r="B1916" t="s">
        <v>29144</v>
      </c>
      <c r="C1916" t="s">
        <v>77</v>
      </c>
      <c r="D1916" t="s">
        <v>4648</v>
      </c>
      <c r="E1916" t="s">
        <v>4648</v>
      </c>
      <c r="F1916" t="s">
        <v>60</v>
      </c>
      <c r="G1916" t="s">
        <v>77</v>
      </c>
    </row>
    <row r="1917" spans="1:7">
      <c r="A1917">
        <v>35005974</v>
      </c>
      <c r="B1917" t="s">
        <v>29145</v>
      </c>
      <c r="C1917" t="s">
        <v>77</v>
      </c>
      <c r="D1917" t="s">
        <v>4648</v>
      </c>
      <c r="E1917" t="s">
        <v>4648</v>
      </c>
      <c r="F1917" t="s">
        <v>60</v>
      </c>
      <c r="G1917" t="s">
        <v>77</v>
      </c>
    </row>
    <row r="1918" spans="1:7">
      <c r="A1918">
        <v>35005976</v>
      </c>
      <c r="B1918" t="s">
        <v>29146</v>
      </c>
      <c r="C1918" t="s">
        <v>77</v>
      </c>
      <c r="D1918" t="s">
        <v>4648</v>
      </c>
      <c r="E1918" t="s">
        <v>4648</v>
      </c>
      <c r="F1918" t="s">
        <v>60</v>
      </c>
      <c r="G1918" t="s">
        <v>77</v>
      </c>
    </row>
    <row r="1919" spans="1:7">
      <c r="A1919">
        <v>35005978</v>
      </c>
      <c r="B1919" t="s">
        <v>29147</v>
      </c>
      <c r="C1919" t="s">
        <v>77</v>
      </c>
      <c r="D1919" t="s">
        <v>4648</v>
      </c>
      <c r="E1919" t="s">
        <v>4648</v>
      </c>
      <c r="F1919" t="s">
        <v>60</v>
      </c>
      <c r="G1919" t="s">
        <v>77</v>
      </c>
    </row>
    <row r="1920" spans="1:7">
      <c r="A1920">
        <v>35005980</v>
      </c>
      <c r="B1920" t="s">
        <v>29148</v>
      </c>
      <c r="C1920" t="s">
        <v>77</v>
      </c>
      <c r="D1920" t="s">
        <v>4648</v>
      </c>
      <c r="E1920" t="s">
        <v>4648</v>
      </c>
      <c r="F1920" t="s">
        <v>60</v>
      </c>
      <c r="G1920" t="s">
        <v>77</v>
      </c>
    </row>
    <row r="1921" spans="1:7">
      <c r="A1921">
        <v>35006162</v>
      </c>
      <c r="B1921" t="s">
        <v>29149</v>
      </c>
      <c r="C1921" t="s">
        <v>77</v>
      </c>
      <c r="D1921" t="s">
        <v>4648</v>
      </c>
      <c r="E1921" t="s">
        <v>4648</v>
      </c>
      <c r="F1921" t="s">
        <v>60</v>
      </c>
      <c r="G1921" t="s">
        <v>77</v>
      </c>
    </row>
    <row r="1922" spans="1:7">
      <c r="A1922">
        <v>35006164</v>
      </c>
      <c r="B1922" t="s">
        <v>29150</v>
      </c>
      <c r="C1922" t="s">
        <v>77</v>
      </c>
      <c r="D1922" t="s">
        <v>4648</v>
      </c>
      <c r="E1922" t="s">
        <v>4648</v>
      </c>
      <c r="F1922" t="s">
        <v>60</v>
      </c>
      <c r="G1922" t="s">
        <v>77</v>
      </c>
    </row>
    <row r="1923" spans="1:7">
      <c r="A1923">
        <v>35006166</v>
      </c>
      <c r="B1923" t="s">
        <v>29151</v>
      </c>
      <c r="C1923" t="s">
        <v>77</v>
      </c>
      <c r="D1923" t="s">
        <v>4648</v>
      </c>
      <c r="E1923" t="s">
        <v>4648</v>
      </c>
      <c r="F1923" t="s">
        <v>60</v>
      </c>
      <c r="G1923" t="s">
        <v>77</v>
      </c>
    </row>
    <row r="1924" spans="1:7">
      <c r="A1924">
        <v>35006168</v>
      </c>
      <c r="B1924" t="s">
        <v>29152</v>
      </c>
      <c r="C1924" t="s">
        <v>77</v>
      </c>
      <c r="D1924" t="s">
        <v>4648</v>
      </c>
      <c r="E1924" t="s">
        <v>4648</v>
      </c>
      <c r="F1924" t="s">
        <v>60</v>
      </c>
      <c r="G1924" t="s">
        <v>77</v>
      </c>
    </row>
    <row r="1925" spans="1:7">
      <c r="A1925">
        <v>35006170</v>
      </c>
      <c r="B1925" t="s">
        <v>29153</v>
      </c>
      <c r="C1925" t="s">
        <v>77</v>
      </c>
      <c r="D1925" t="s">
        <v>4648</v>
      </c>
      <c r="E1925" t="s">
        <v>4648</v>
      </c>
      <c r="F1925" t="s">
        <v>60</v>
      </c>
      <c r="G1925" t="s">
        <v>77</v>
      </c>
    </row>
    <row r="1926" spans="1:7">
      <c r="A1926">
        <v>35006172</v>
      </c>
      <c r="B1926" t="s">
        <v>29154</v>
      </c>
      <c r="C1926" t="s">
        <v>77</v>
      </c>
      <c r="D1926" t="s">
        <v>4648</v>
      </c>
      <c r="E1926" t="s">
        <v>4648</v>
      </c>
      <c r="F1926" t="s">
        <v>60</v>
      </c>
      <c r="G1926" t="s">
        <v>77</v>
      </c>
    </row>
    <row r="1927" spans="1:7">
      <c r="A1927">
        <v>35006354</v>
      </c>
      <c r="B1927" t="s">
        <v>29155</v>
      </c>
      <c r="C1927" t="s">
        <v>77</v>
      </c>
      <c r="D1927" t="s">
        <v>4648</v>
      </c>
      <c r="E1927" t="s">
        <v>4648</v>
      </c>
      <c r="F1927" t="s">
        <v>60</v>
      </c>
      <c r="G1927" t="s">
        <v>77</v>
      </c>
    </row>
    <row r="1928" spans="1:7">
      <c r="A1928">
        <v>35006356</v>
      </c>
      <c r="B1928" t="s">
        <v>29156</v>
      </c>
      <c r="C1928" t="s">
        <v>77</v>
      </c>
      <c r="D1928" t="s">
        <v>4648</v>
      </c>
      <c r="E1928" t="s">
        <v>4648</v>
      </c>
      <c r="F1928" t="s">
        <v>60</v>
      </c>
      <c r="G1928" t="s">
        <v>77</v>
      </c>
    </row>
    <row r="1929" spans="1:7">
      <c r="A1929">
        <v>35006358</v>
      </c>
      <c r="B1929" t="s">
        <v>29157</v>
      </c>
      <c r="C1929" t="s">
        <v>77</v>
      </c>
      <c r="D1929" t="s">
        <v>4648</v>
      </c>
      <c r="E1929" t="s">
        <v>4648</v>
      </c>
      <c r="F1929" t="s">
        <v>60</v>
      </c>
      <c r="G1929" t="s">
        <v>77</v>
      </c>
    </row>
    <row r="1930" spans="1:7">
      <c r="A1930">
        <v>35006360</v>
      </c>
      <c r="B1930" t="s">
        <v>29158</v>
      </c>
      <c r="C1930" t="s">
        <v>77</v>
      </c>
      <c r="D1930" t="s">
        <v>4648</v>
      </c>
      <c r="E1930" t="s">
        <v>4648</v>
      </c>
      <c r="F1930" t="s">
        <v>60</v>
      </c>
      <c r="G1930" t="s">
        <v>77</v>
      </c>
    </row>
    <row r="1931" spans="1:7">
      <c r="A1931">
        <v>35006362</v>
      </c>
      <c r="B1931" t="s">
        <v>29159</v>
      </c>
      <c r="C1931" t="s">
        <v>77</v>
      </c>
      <c r="D1931" t="s">
        <v>4648</v>
      </c>
      <c r="E1931" t="s">
        <v>4648</v>
      </c>
      <c r="F1931" t="s">
        <v>60</v>
      </c>
      <c r="G1931" t="s">
        <v>77</v>
      </c>
    </row>
    <row r="1932" spans="1:7">
      <c r="A1932">
        <v>35006364</v>
      </c>
      <c r="B1932" t="s">
        <v>29160</v>
      </c>
      <c r="C1932" t="s">
        <v>77</v>
      </c>
      <c r="D1932" t="s">
        <v>4648</v>
      </c>
      <c r="E1932" t="s">
        <v>4648</v>
      </c>
      <c r="F1932" t="s">
        <v>60</v>
      </c>
      <c r="G1932" t="s">
        <v>77</v>
      </c>
    </row>
    <row r="1933" spans="1:7">
      <c r="A1933">
        <v>35006542</v>
      </c>
      <c r="B1933" t="s">
        <v>29161</v>
      </c>
      <c r="C1933" t="s">
        <v>77</v>
      </c>
      <c r="D1933" t="s">
        <v>4648</v>
      </c>
      <c r="E1933" t="s">
        <v>4648</v>
      </c>
      <c r="F1933" t="s">
        <v>60</v>
      </c>
      <c r="G1933" t="s">
        <v>77</v>
      </c>
    </row>
    <row r="1934" spans="1:7">
      <c r="A1934">
        <v>35006544</v>
      </c>
      <c r="B1934" t="s">
        <v>29162</v>
      </c>
      <c r="C1934" t="s">
        <v>77</v>
      </c>
      <c r="D1934" t="s">
        <v>4648</v>
      </c>
      <c r="E1934" t="s">
        <v>4648</v>
      </c>
      <c r="F1934" t="s">
        <v>60</v>
      </c>
      <c r="G1934" t="s">
        <v>77</v>
      </c>
    </row>
    <row r="1935" spans="1:7">
      <c r="A1935">
        <v>35006546</v>
      </c>
      <c r="B1935" t="s">
        <v>29163</v>
      </c>
      <c r="C1935" t="s">
        <v>77</v>
      </c>
      <c r="D1935" t="s">
        <v>4648</v>
      </c>
      <c r="E1935" t="s">
        <v>4648</v>
      </c>
      <c r="F1935" t="s">
        <v>60</v>
      </c>
      <c r="G1935" t="s">
        <v>77</v>
      </c>
    </row>
    <row r="1936" spans="1:7">
      <c r="A1936">
        <v>35006548</v>
      </c>
      <c r="B1936" t="s">
        <v>29164</v>
      </c>
      <c r="C1936" t="s">
        <v>77</v>
      </c>
      <c r="D1936" t="s">
        <v>4648</v>
      </c>
      <c r="E1936" t="s">
        <v>4648</v>
      </c>
      <c r="F1936" t="s">
        <v>60</v>
      </c>
      <c r="G1936" t="s">
        <v>77</v>
      </c>
    </row>
    <row r="1937" spans="1:7">
      <c r="A1937">
        <v>35006550</v>
      </c>
      <c r="B1937" t="s">
        <v>29165</v>
      </c>
      <c r="C1937" t="s">
        <v>77</v>
      </c>
      <c r="D1937" t="s">
        <v>4648</v>
      </c>
      <c r="E1937" t="s">
        <v>4648</v>
      </c>
      <c r="F1937" t="s">
        <v>60</v>
      </c>
      <c r="G1937" t="s">
        <v>77</v>
      </c>
    </row>
    <row r="1938" spans="1:7">
      <c r="A1938">
        <v>35006552</v>
      </c>
      <c r="B1938" t="s">
        <v>29166</v>
      </c>
      <c r="C1938" t="s">
        <v>77</v>
      </c>
      <c r="D1938" t="s">
        <v>4648</v>
      </c>
      <c r="E1938" t="s">
        <v>4648</v>
      </c>
      <c r="F1938" t="s">
        <v>60</v>
      </c>
      <c r="G1938" t="s">
        <v>77</v>
      </c>
    </row>
    <row r="1939" spans="1:7">
      <c r="A1939">
        <v>35006630</v>
      </c>
      <c r="B1939" t="s">
        <v>29167</v>
      </c>
      <c r="C1939" t="s">
        <v>77</v>
      </c>
      <c r="D1939" t="s">
        <v>4648</v>
      </c>
      <c r="E1939" t="s">
        <v>4648</v>
      </c>
      <c r="F1939" t="s">
        <v>60</v>
      </c>
      <c r="G1939" t="s">
        <v>77</v>
      </c>
    </row>
    <row r="1940" spans="1:7">
      <c r="A1940">
        <v>35006632</v>
      </c>
      <c r="B1940" t="s">
        <v>29168</v>
      </c>
      <c r="C1940" t="s">
        <v>77</v>
      </c>
      <c r="D1940" t="s">
        <v>4648</v>
      </c>
      <c r="E1940" t="s">
        <v>4648</v>
      </c>
      <c r="F1940" t="s">
        <v>60</v>
      </c>
      <c r="G1940" t="s">
        <v>77</v>
      </c>
    </row>
    <row r="1941" spans="1:7">
      <c r="A1941">
        <v>35006634</v>
      </c>
      <c r="B1941" t="s">
        <v>29169</v>
      </c>
      <c r="C1941" t="s">
        <v>77</v>
      </c>
      <c r="D1941" t="s">
        <v>4648</v>
      </c>
      <c r="E1941" t="s">
        <v>4648</v>
      </c>
      <c r="F1941" t="s">
        <v>60</v>
      </c>
      <c r="G1941" t="s">
        <v>77</v>
      </c>
    </row>
    <row r="1942" spans="1:7">
      <c r="A1942">
        <v>35006636</v>
      </c>
      <c r="B1942" t="s">
        <v>29170</v>
      </c>
      <c r="C1942" t="s">
        <v>77</v>
      </c>
      <c r="D1942" t="s">
        <v>4648</v>
      </c>
      <c r="E1942" t="s">
        <v>4648</v>
      </c>
      <c r="F1942" t="s">
        <v>60</v>
      </c>
      <c r="G1942" t="s">
        <v>77</v>
      </c>
    </row>
    <row r="1943" spans="1:7">
      <c r="A1943">
        <v>35006638</v>
      </c>
      <c r="B1943" t="s">
        <v>29171</v>
      </c>
      <c r="C1943" t="s">
        <v>77</v>
      </c>
      <c r="D1943" t="s">
        <v>4648</v>
      </c>
      <c r="E1943" t="s">
        <v>4648</v>
      </c>
      <c r="F1943" t="s">
        <v>60</v>
      </c>
      <c r="G1943" t="s">
        <v>77</v>
      </c>
    </row>
    <row r="1944" spans="1:7">
      <c r="A1944">
        <v>35006640</v>
      </c>
      <c r="B1944" t="s">
        <v>29172</v>
      </c>
      <c r="C1944" t="s">
        <v>77</v>
      </c>
      <c r="D1944" t="s">
        <v>4648</v>
      </c>
      <c r="E1944" t="s">
        <v>4648</v>
      </c>
      <c r="F1944" t="s">
        <v>60</v>
      </c>
      <c r="G1944" t="s">
        <v>77</v>
      </c>
    </row>
    <row r="1945" spans="1:7">
      <c r="A1945">
        <v>35006770</v>
      </c>
      <c r="B1945" t="s">
        <v>29173</v>
      </c>
      <c r="C1945" t="s">
        <v>77</v>
      </c>
      <c r="D1945" t="s">
        <v>4648</v>
      </c>
      <c r="E1945" t="s">
        <v>4648</v>
      </c>
      <c r="F1945" t="s">
        <v>60</v>
      </c>
      <c r="G1945" t="s">
        <v>77</v>
      </c>
    </row>
    <row r="1946" spans="1:7">
      <c r="A1946">
        <v>35006772</v>
      </c>
      <c r="B1946" t="s">
        <v>29174</v>
      </c>
      <c r="C1946" t="s">
        <v>77</v>
      </c>
      <c r="D1946" t="s">
        <v>4648</v>
      </c>
      <c r="E1946" t="s">
        <v>4648</v>
      </c>
      <c r="F1946" t="s">
        <v>60</v>
      </c>
      <c r="G1946" t="s">
        <v>77</v>
      </c>
    </row>
    <row r="1947" spans="1:7">
      <c r="A1947">
        <v>35006774</v>
      </c>
      <c r="B1947" t="s">
        <v>29175</v>
      </c>
      <c r="C1947" t="s">
        <v>77</v>
      </c>
      <c r="D1947" t="s">
        <v>4648</v>
      </c>
      <c r="E1947" t="s">
        <v>4648</v>
      </c>
      <c r="F1947" t="s">
        <v>60</v>
      </c>
      <c r="G1947" t="s">
        <v>77</v>
      </c>
    </row>
    <row r="1948" spans="1:7">
      <c r="A1948">
        <v>35006776</v>
      </c>
      <c r="B1948" t="s">
        <v>29176</v>
      </c>
      <c r="C1948" t="s">
        <v>77</v>
      </c>
      <c r="D1948" t="s">
        <v>4648</v>
      </c>
      <c r="E1948" t="s">
        <v>4648</v>
      </c>
      <c r="F1948" t="s">
        <v>60</v>
      </c>
      <c r="G1948" t="s">
        <v>77</v>
      </c>
    </row>
    <row r="1949" spans="1:7">
      <c r="A1949">
        <v>35006778</v>
      </c>
      <c r="B1949" t="s">
        <v>29177</v>
      </c>
      <c r="C1949" t="s">
        <v>77</v>
      </c>
      <c r="D1949" t="s">
        <v>4648</v>
      </c>
      <c r="E1949" t="s">
        <v>4648</v>
      </c>
      <c r="F1949" t="s">
        <v>60</v>
      </c>
      <c r="G1949" t="s">
        <v>77</v>
      </c>
    </row>
    <row r="1950" spans="1:7">
      <c r="A1950">
        <v>35006780</v>
      </c>
      <c r="B1950" t="s">
        <v>29178</v>
      </c>
      <c r="C1950" t="s">
        <v>77</v>
      </c>
      <c r="D1950" t="s">
        <v>4648</v>
      </c>
      <c r="E1950" t="s">
        <v>4648</v>
      </c>
      <c r="F1950" t="s">
        <v>60</v>
      </c>
      <c r="G1950" t="s">
        <v>77</v>
      </c>
    </row>
    <row r="1951" spans="1:7">
      <c r="A1951">
        <v>35006960</v>
      </c>
      <c r="B1951" t="s">
        <v>29179</v>
      </c>
      <c r="C1951" t="s">
        <v>77</v>
      </c>
      <c r="D1951" t="s">
        <v>4648</v>
      </c>
      <c r="E1951" t="s">
        <v>4648</v>
      </c>
      <c r="F1951" t="s">
        <v>60</v>
      </c>
      <c r="G1951" t="s">
        <v>77</v>
      </c>
    </row>
    <row r="1952" spans="1:7">
      <c r="A1952">
        <v>35006962</v>
      </c>
      <c r="B1952" t="s">
        <v>29180</v>
      </c>
      <c r="C1952" t="s">
        <v>77</v>
      </c>
      <c r="D1952" t="s">
        <v>4648</v>
      </c>
      <c r="E1952" t="s">
        <v>4648</v>
      </c>
      <c r="F1952" t="s">
        <v>60</v>
      </c>
      <c r="G1952" t="s">
        <v>77</v>
      </c>
    </row>
    <row r="1953" spans="1:7">
      <c r="A1953">
        <v>35006964</v>
      </c>
      <c r="B1953" t="s">
        <v>29181</v>
      </c>
      <c r="C1953" t="s">
        <v>77</v>
      </c>
      <c r="D1953" t="s">
        <v>4648</v>
      </c>
      <c r="E1953" t="s">
        <v>4648</v>
      </c>
      <c r="F1953" t="s">
        <v>60</v>
      </c>
      <c r="G1953" t="s">
        <v>77</v>
      </c>
    </row>
    <row r="1954" spans="1:7">
      <c r="A1954">
        <v>35006966</v>
      </c>
      <c r="B1954" t="s">
        <v>29182</v>
      </c>
      <c r="C1954" t="s">
        <v>77</v>
      </c>
      <c r="D1954" t="s">
        <v>4648</v>
      </c>
      <c r="E1954" t="s">
        <v>4648</v>
      </c>
      <c r="F1954" t="s">
        <v>60</v>
      </c>
      <c r="G1954" t="s">
        <v>77</v>
      </c>
    </row>
    <row r="1955" spans="1:7">
      <c r="A1955">
        <v>35006968</v>
      </c>
      <c r="B1955" t="s">
        <v>29183</v>
      </c>
      <c r="C1955" t="s">
        <v>77</v>
      </c>
      <c r="D1955" t="s">
        <v>4648</v>
      </c>
      <c r="E1955" t="s">
        <v>4648</v>
      </c>
      <c r="F1955" t="s">
        <v>60</v>
      </c>
      <c r="G1955" t="s">
        <v>77</v>
      </c>
    </row>
    <row r="1956" spans="1:7">
      <c r="A1956">
        <v>35006970</v>
      </c>
      <c r="B1956" t="s">
        <v>29184</v>
      </c>
      <c r="C1956" t="s">
        <v>77</v>
      </c>
      <c r="D1956" t="s">
        <v>4648</v>
      </c>
      <c r="E1956" t="s">
        <v>4648</v>
      </c>
      <c r="F1956" t="s">
        <v>60</v>
      </c>
      <c r="G1956" t="s">
        <v>77</v>
      </c>
    </row>
    <row r="1957" spans="1:7">
      <c r="A1957">
        <v>35007152</v>
      </c>
      <c r="B1957" t="s">
        <v>29185</v>
      </c>
      <c r="C1957" t="s">
        <v>77</v>
      </c>
      <c r="D1957" t="s">
        <v>4648</v>
      </c>
      <c r="E1957" t="s">
        <v>4648</v>
      </c>
      <c r="F1957" t="s">
        <v>60</v>
      </c>
      <c r="G1957" t="s">
        <v>77</v>
      </c>
    </row>
    <row r="1958" spans="1:7">
      <c r="A1958">
        <v>35007154</v>
      </c>
      <c r="B1958" t="s">
        <v>29186</v>
      </c>
      <c r="C1958" t="s">
        <v>77</v>
      </c>
      <c r="D1958" t="s">
        <v>4648</v>
      </c>
      <c r="E1958" t="s">
        <v>4648</v>
      </c>
      <c r="F1958" t="s">
        <v>60</v>
      </c>
      <c r="G1958" t="s">
        <v>77</v>
      </c>
    </row>
    <row r="1959" spans="1:7">
      <c r="A1959">
        <v>35007156</v>
      </c>
      <c r="B1959" t="s">
        <v>29187</v>
      </c>
      <c r="C1959" t="s">
        <v>77</v>
      </c>
      <c r="D1959" t="s">
        <v>4648</v>
      </c>
      <c r="E1959" t="s">
        <v>4648</v>
      </c>
      <c r="F1959" t="s">
        <v>60</v>
      </c>
      <c r="G1959" t="s">
        <v>77</v>
      </c>
    </row>
    <row r="1960" spans="1:7">
      <c r="A1960">
        <v>35007158</v>
      </c>
      <c r="B1960" t="s">
        <v>29188</v>
      </c>
      <c r="C1960" t="s">
        <v>77</v>
      </c>
      <c r="D1960" t="s">
        <v>4648</v>
      </c>
      <c r="E1960" t="s">
        <v>4648</v>
      </c>
      <c r="F1960" t="s">
        <v>60</v>
      </c>
      <c r="G1960" t="s">
        <v>77</v>
      </c>
    </row>
    <row r="1961" spans="1:7">
      <c r="A1961">
        <v>35007160</v>
      </c>
      <c r="B1961" t="s">
        <v>29189</v>
      </c>
      <c r="C1961" t="s">
        <v>77</v>
      </c>
      <c r="D1961" t="s">
        <v>4648</v>
      </c>
      <c r="E1961" t="s">
        <v>4648</v>
      </c>
      <c r="F1961" t="s">
        <v>60</v>
      </c>
      <c r="G1961" t="s">
        <v>77</v>
      </c>
    </row>
    <row r="1962" spans="1:7">
      <c r="A1962">
        <v>35007162</v>
      </c>
      <c r="B1962" t="s">
        <v>29190</v>
      </c>
      <c r="C1962" t="s">
        <v>77</v>
      </c>
      <c r="D1962" t="s">
        <v>4648</v>
      </c>
      <c r="E1962" t="s">
        <v>4648</v>
      </c>
      <c r="F1962" t="s">
        <v>60</v>
      </c>
      <c r="G1962" t="s">
        <v>77</v>
      </c>
    </row>
    <row r="1963" spans="1:7">
      <c r="A1963">
        <v>40056726</v>
      </c>
      <c r="B1963" t="s">
        <v>29191</v>
      </c>
      <c r="C1963" t="s">
        <v>58</v>
      </c>
      <c r="D1963" t="s">
        <v>4648</v>
      </c>
      <c r="E1963" t="s">
        <v>4648</v>
      </c>
      <c r="F1963" t="s">
        <v>8338</v>
      </c>
      <c r="G1963" t="s">
        <v>8339</v>
      </c>
    </row>
    <row r="1964" spans="1:7">
      <c r="A1964">
        <v>40056728</v>
      </c>
      <c r="B1964" t="s">
        <v>29192</v>
      </c>
      <c r="C1964" t="s">
        <v>58</v>
      </c>
      <c r="D1964" t="s">
        <v>4648</v>
      </c>
      <c r="E1964" t="s">
        <v>4648</v>
      </c>
      <c r="F1964" t="s">
        <v>8338</v>
      </c>
      <c r="G1964" t="s">
        <v>8339</v>
      </c>
    </row>
    <row r="1965" spans="1:7">
      <c r="A1965">
        <v>40056730</v>
      </c>
      <c r="B1965" t="s">
        <v>29193</v>
      </c>
      <c r="C1965" t="s">
        <v>58</v>
      </c>
      <c r="D1965" t="s">
        <v>4648</v>
      </c>
      <c r="E1965" t="s">
        <v>4648</v>
      </c>
      <c r="F1965" t="s">
        <v>8338</v>
      </c>
      <c r="G1965" t="s">
        <v>8339</v>
      </c>
    </row>
    <row r="1966" spans="1:7">
      <c r="A1966">
        <v>40056732</v>
      </c>
      <c r="B1966" t="s">
        <v>29194</v>
      </c>
      <c r="C1966" t="s">
        <v>58</v>
      </c>
      <c r="D1966" t="s">
        <v>4648</v>
      </c>
      <c r="E1966" t="s">
        <v>4648</v>
      </c>
      <c r="F1966" t="s">
        <v>8338</v>
      </c>
      <c r="G1966" t="s">
        <v>8339</v>
      </c>
    </row>
    <row r="1967" spans="1:7">
      <c r="A1967">
        <v>40056734</v>
      </c>
      <c r="B1967" t="s">
        <v>29195</v>
      </c>
      <c r="C1967" t="s">
        <v>58</v>
      </c>
      <c r="D1967" t="s">
        <v>4648</v>
      </c>
      <c r="E1967" t="s">
        <v>4648</v>
      </c>
      <c r="F1967" t="s">
        <v>8338</v>
      </c>
      <c r="G1967" t="s">
        <v>8339</v>
      </c>
    </row>
    <row r="1968" spans="1:7">
      <c r="A1968">
        <v>40056736</v>
      </c>
      <c r="B1968" t="s">
        <v>29196</v>
      </c>
      <c r="C1968" t="s">
        <v>58</v>
      </c>
      <c r="D1968" t="s">
        <v>4648</v>
      </c>
      <c r="E1968" t="s">
        <v>4648</v>
      </c>
      <c r="F1968" t="s">
        <v>8338</v>
      </c>
      <c r="G1968" t="s">
        <v>8339</v>
      </c>
    </row>
    <row r="1969" spans="1:7">
      <c r="A1969">
        <v>40056918</v>
      </c>
      <c r="B1969" t="s">
        <v>29197</v>
      </c>
      <c r="C1969" t="s">
        <v>58</v>
      </c>
      <c r="D1969" t="s">
        <v>4648</v>
      </c>
      <c r="E1969" t="s">
        <v>4648</v>
      </c>
      <c r="F1969" t="s">
        <v>8338</v>
      </c>
      <c r="G1969" t="s">
        <v>8339</v>
      </c>
    </row>
    <row r="1970" spans="1:7">
      <c r="A1970">
        <v>40056920</v>
      </c>
      <c r="B1970" t="s">
        <v>29198</v>
      </c>
      <c r="C1970" t="s">
        <v>58</v>
      </c>
      <c r="D1970" t="s">
        <v>4648</v>
      </c>
      <c r="E1970" t="s">
        <v>4648</v>
      </c>
      <c r="F1970" t="s">
        <v>8338</v>
      </c>
      <c r="G1970" t="s">
        <v>8339</v>
      </c>
    </row>
    <row r="1971" spans="1:7">
      <c r="A1971">
        <v>40056922</v>
      </c>
      <c r="B1971" t="s">
        <v>29199</v>
      </c>
      <c r="C1971" t="s">
        <v>58</v>
      </c>
      <c r="D1971" t="s">
        <v>4648</v>
      </c>
      <c r="E1971" t="s">
        <v>4648</v>
      </c>
      <c r="F1971" t="s">
        <v>8338</v>
      </c>
      <c r="G1971" t="s">
        <v>8339</v>
      </c>
    </row>
    <row r="1972" spans="1:7">
      <c r="A1972">
        <v>40056924</v>
      </c>
      <c r="B1972" t="s">
        <v>29200</v>
      </c>
      <c r="C1972" t="s">
        <v>58</v>
      </c>
      <c r="D1972" t="s">
        <v>4648</v>
      </c>
      <c r="E1972" t="s">
        <v>4648</v>
      </c>
      <c r="F1972" t="s">
        <v>8338</v>
      </c>
      <c r="G1972" t="s">
        <v>8339</v>
      </c>
    </row>
    <row r="1973" spans="1:7">
      <c r="A1973">
        <v>40056926</v>
      </c>
      <c r="B1973" t="s">
        <v>29201</v>
      </c>
      <c r="C1973" t="s">
        <v>58</v>
      </c>
      <c r="D1973" t="s">
        <v>4648</v>
      </c>
      <c r="E1973" t="s">
        <v>4648</v>
      </c>
      <c r="F1973" t="s">
        <v>8338</v>
      </c>
      <c r="G1973" t="s">
        <v>8339</v>
      </c>
    </row>
    <row r="1974" spans="1:7">
      <c r="A1974">
        <v>40056928</v>
      </c>
      <c r="B1974" t="s">
        <v>29202</v>
      </c>
      <c r="C1974" t="s">
        <v>58</v>
      </c>
      <c r="D1974" t="s">
        <v>4648</v>
      </c>
      <c r="E1974" t="s">
        <v>4648</v>
      </c>
      <c r="F1974" t="s">
        <v>8338</v>
      </c>
      <c r="G1974" t="s">
        <v>8339</v>
      </c>
    </row>
    <row r="1975" spans="1:7">
      <c r="A1975">
        <v>40056944</v>
      </c>
      <c r="B1975" t="s">
        <v>29203</v>
      </c>
      <c r="C1975" t="s">
        <v>58</v>
      </c>
      <c r="D1975" t="s">
        <v>4648</v>
      </c>
      <c r="E1975" t="s">
        <v>4648</v>
      </c>
      <c r="F1975" t="s">
        <v>8338</v>
      </c>
      <c r="G1975" t="s">
        <v>8339</v>
      </c>
    </row>
    <row r="1976" spans="1:7">
      <c r="A1976">
        <v>40056946</v>
      </c>
      <c r="B1976" t="s">
        <v>29204</v>
      </c>
      <c r="C1976" t="s">
        <v>58</v>
      </c>
      <c r="D1976" t="s">
        <v>4648</v>
      </c>
      <c r="E1976" t="s">
        <v>4648</v>
      </c>
      <c r="F1976" t="s">
        <v>8338</v>
      </c>
      <c r="G1976" t="s">
        <v>8339</v>
      </c>
    </row>
    <row r="1977" spans="1:7">
      <c r="A1977">
        <v>40056948</v>
      </c>
      <c r="B1977" t="s">
        <v>29205</v>
      </c>
      <c r="C1977" t="s">
        <v>58</v>
      </c>
      <c r="D1977" t="s">
        <v>4648</v>
      </c>
      <c r="E1977" t="s">
        <v>4648</v>
      </c>
      <c r="F1977" t="s">
        <v>8338</v>
      </c>
      <c r="G1977" t="s">
        <v>8339</v>
      </c>
    </row>
    <row r="1978" spans="1:7">
      <c r="A1978">
        <v>40056950</v>
      </c>
      <c r="B1978" t="s">
        <v>29206</v>
      </c>
      <c r="C1978" t="s">
        <v>58</v>
      </c>
      <c r="D1978" t="s">
        <v>4648</v>
      </c>
      <c r="E1978" t="s">
        <v>4648</v>
      </c>
      <c r="F1978" t="s">
        <v>8338</v>
      </c>
      <c r="G1978" t="s">
        <v>8339</v>
      </c>
    </row>
    <row r="1979" spans="1:7">
      <c r="A1979">
        <v>40056952</v>
      </c>
      <c r="B1979" t="s">
        <v>29207</v>
      </c>
      <c r="C1979" t="s">
        <v>58</v>
      </c>
      <c r="D1979" t="s">
        <v>4648</v>
      </c>
      <c r="E1979" t="s">
        <v>4648</v>
      </c>
      <c r="F1979" t="s">
        <v>8338</v>
      </c>
      <c r="G1979" t="s">
        <v>8339</v>
      </c>
    </row>
    <row r="1980" spans="1:7">
      <c r="A1980">
        <v>40056954</v>
      </c>
      <c r="B1980" t="s">
        <v>29208</v>
      </c>
      <c r="C1980" t="s">
        <v>58</v>
      </c>
      <c r="D1980" t="s">
        <v>4648</v>
      </c>
      <c r="E1980" t="s">
        <v>4648</v>
      </c>
      <c r="F1980" t="s">
        <v>8338</v>
      </c>
      <c r="G1980" t="s">
        <v>8339</v>
      </c>
    </row>
    <row r="1981" spans="1:7">
      <c r="A1981">
        <v>40056968</v>
      </c>
      <c r="B1981" t="s">
        <v>29209</v>
      </c>
      <c r="C1981" t="s">
        <v>58</v>
      </c>
      <c r="D1981" t="s">
        <v>4648</v>
      </c>
      <c r="E1981" t="s">
        <v>4648</v>
      </c>
      <c r="F1981" t="s">
        <v>8338</v>
      </c>
      <c r="G1981" t="s">
        <v>8339</v>
      </c>
    </row>
    <row r="1982" spans="1:7">
      <c r="A1982">
        <v>40056970</v>
      </c>
      <c r="B1982" t="s">
        <v>29210</v>
      </c>
      <c r="C1982" t="s">
        <v>58</v>
      </c>
      <c r="D1982" t="s">
        <v>4648</v>
      </c>
      <c r="E1982" t="s">
        <v>4648</v>
      </c>
      <c r="F1982" t="s">
        <v>8338</v>
      </c>
      <c r="G1982" t="s">
        <v>8339</v>
      </c>
    </row>
    <row r="1983" spans="1:7">
      <c r="A1983">
        <v>40056972</v>
      </c>
      <c r="B1983" t="s">
        <v>29211</v>
      </c>
      <c r="C1983" t="s">
        <v>58</v>
      </c>
      <c r="D1983" t="s">
        <v>4648</v>
      </c>
      <c r="E1983" t="s">
        <v>4648</v>
      </c>
      <c r="F1983" t="s">
        <v>8338</v>
      </c>
      <c r="G1983" t="s">
        <v>8339</v>
      </c>
    </row>
    <row r="1984" spans="1:7">
      <c r="A1984">
        <v>40056974</v>
      </c>
      <c r="B1984" t="s">
        <v>29212</v>
      </c>
      <c r="C1984" t="s">
        <v>58</v>
      </c>
      <c r="D1984" t="s">
        <v>4648</v>
      </c>
      <c r="E1984" t="s">
        <v>4648</v>
      </c>
      <c r="F1984" t="s">
        <v>8338</v>
      </c>
      <c r="G1984" t="s">
        <v>8339</v>
      </c>
    </row>
    <row r="1985" spans="1:7">
      <c r="A1985">
        <v>40056976</v>
      </c>
      <c r="B1985" t="s">
        <v>29213</v>
      </c>
      <c r="C1985" t="s">
        <v>58</v>
      </c>
      <c r="D1985" t="s">
        <v>4648</v>
      </c>
      <c r="E1985" t="s">
        <v>4648</v>
      </c>
      <c r="F1985" t="s">
        <v>8338</v>
      </c>
      <c r="G1985" t="s">
        <v>8339</v>
      </c>
    </row>
    <row r="1986" spans="1:7">
      <c r="A1986">
        <v>40056978</v>
      </c>
      <c r="B1986" t="s">
        <v>29214</v>
      </c>
      <c r="C1986" t="s">
        <v>58</v>
      </c>
      <c r="D1986" t="s">
        <v>4648</v>
      </c>
      <c r="E1986" t="s">
        <v>4648</v>
      </c>
      <c r="F1986" t="s">
        <v>8338</v>
      </c>
      <c r="G1986" t="s">
        <v>8339</v>
      </c>
    </row>
    <row r="1987" spans="1:7">
      <c r="A1987">
        <v>40057086</v>
      </c>
      <c r="B1987" t="s">
        <v>29215</v>
      </c>
      <c r="C1987" t="s">
        <v>58</v>
      </c>
      <c r="D1987" t="s">
        <v>4648</v>
      </c>
      <c r="E1987" t="s">
        <v>4648</v>
      </c>
      <c r="F1987" t="s">
        <v>8338</v>
      </c>
      <c r="G1987" t="s">
        <v>8339</v>
      </c>
    </row>
    <row r="1988" spans="1:7">
      <c r="A1988">
        <v>40057088</v>
      </c>
      <c r="B1988" t="s">
        <v>29216</v>
      </c>
      <c r="C1988" t="s">
        <v>58</v>
      </c>
      <c r="D1988" t="s">
        <v>4648</v>
      </c>
      <c r="E1988" t="s">
        <v>4648</v>
      </c>
      <c r="F1988" t="s">
        <v>8338</v>
      </c>
      <c r="G1988" t="s">
        <v>8339</v>
      </c>
    </row>
    <row r="1989" spans="1:7">
      <c r="A1989">
        <v>40057090</v>
      </c>
      <c r="B1989" t="s">
        <v>29217</v>
      </c>
      <c r="C1989" t="s">
        <v>58</v>
      </c>
      <c r="D1989" t="s">
        <v>4648</v>
      </c>
      <c r="E1989" t="s">
        <v>4648</v>
      </c>
      <c r="F1989" t="s">
        <v>8338</v>
      </c>
      <c r="G1989" t="s">
        <v>8339</v>
      </c>
    </row>
    <row r="1990" spans="1:7">
      <c r="A1990">
        <v>40057092</v>
      </c>
      <c r="B1990" t="s">
        <v>29218</v>
      </c>
      <c r="C1990" t="s">
        <v>58</v>
      </c>
      <c r="D1990" t="s">
        <v>4648</v>
      </c>
      <c r="E1990" t="s">
        <v>4648</v>
      </c>
      <c r="F1990" t="s">
        <v>8338</v>
      </c>
      <c r="G1990" t="s">
        <v>8339</v>
      </c>
    </row>
    <row r="1991" spans="1:7">
      <c r="A1991">
        <v>40057094</v>
      </c>
      <c r="B1991" t="s">
        <v>29219</v>
      </c>
      <c r="C1991" t="s">
        <v>58</v>
      </c>
      <c r="D1991" t="s">
        <v>4648</v>
      </c>
      <c r="E1991" t="s">
        <v>4648</v>
      </c>
      <c r="F1991" t="s">
        <v>8338</v>
      </c>
      <c r="G1991" t="s">
        <v>8339</v>
      </c>
    </row>
    <row r="1992" spans="1:7">
      <c r="A1992">
        <v>40057096</v>
      </c>
      <c r="B1992" t="s">
        <v>29220</v>
      </c>
      <c r="C1992" t="s">
        <v>58</v>
      </c>
      <c r="D1992" t="s">
        <v>4648</v>
      </c>
      <c r="E1992" t="s">
        <v>4648</v>
      </c>
      <c r="F1992" t="s">
        <v>8338</v>
      </c>
      <c r="G1992" t="s">
        <v>8339</v>
      </c>
    </row>
    <row r="1993" spans="1:7">
      <c r="A1993">
        <v>40057134</v>
      </c>
      <c r="B1993" t="s">
        <v>29221</v>
      </c>
      <c r="C1993" t="s">
        <v>58</v>
      </c>
      <c r="D1993" t="s">
        <v>4648</v>
      </c>
      <c r="E1993" t="s">
        <v>4648</v>
      </c>
      <c r="F1993" t="s">
        <v>8338</v>
      </c>
      <c r="G1993" t="s">
        <v>8339</v>
      </c>
    </row>
    <row r="1994" spans="1:7">
      <c r="A1994">
        <v>40057136</v>
      </c>
      <c r="B1994" t="s">
        <v>29222</v>
      </c>
      <c r="C1994" t="s">
        <v>58</v>
      </c>
      <c r="D1994" t="s">
        <v>4648</v>
      </c>
      <c r="E1994" t="s">
        <v>4648</v>
      </c>
      <c r="F1994" t="s">
        <v>8338</v>
      </c>
      <c r="G1994" t="s">
        <v>8339</v>
      </c>
    </row>
    <row r="1995" spans="1:7">
      <c r="A1995">
        <v>40057138</v>
      </c>
      <c r="B1995" t="s">
        <v>29223</v>
      </c>
      <c r="C1995" t="s">
        <v>58</v>
      </c>
      <c r="D1995" t="s">
        <v>4648</v>
      </c>
      <c r="E1995" t="s">
        <v>4648</v>
      </c>
      <c r="F1995" t="s">
        <v>8338</v>
      </c>
      <c r="G1995" t="s">
        <v>8339</v>
      </c>
    </row>
    <row r="1996" spans="1:7">
      <c r="A1996">
        <v>40057140</v>
      </c>
      <c r="B1996" t="s">
        <v>29224</v>
      </c>
      <c r="C1996" t="s">
        <v>58</v>
      </c>
      <c r="D1996" t="s">
        <v>4648</v>
      </c>
      <c r="E1996" t="s">
        <v>4648</v>
      </c>
      <c r="F1996" t="s">
        <v>8338</v>
      </c>
      <c r="G1996" t="s">
        <v>8339</v>
      </c>
    </row>
    <row r="1997" spans="1:7">
      <c r="A1997">
        <v>40057142</v>
      </c>
      <c r="B1997" t="s">
        <v>29225</v>
      </c>
      <c r="C1997" t="s">
        <v>58</v>
      </c>
      <c r="D1997" t="s">
        <v>4648</v>
      </c>
      <c r="E1997" t="s">
        <v>4648</v>
      </c>
      <c r="F1997" t="s">
        <v>8338</v>
      </c>
      <c r="G1997" t="s">
        <v>8339</v>
      </c>
    </row>
    <row r="1998" spans="1:7">
      <c r="A1998">
        <v>40057144</v>
      </c>
      <c r="B1998" t="s">
        <v>29226</v>
      </c>
      <c r="C1998" t="s">
        <v>58</v>
      </c>
      <c r="D1998" t="s">
        <v>4648</v>
      </c>
      <c r="E1998" t="s">
        <v>4648</v>
      </c>
      <c r="F1998" t="s">
        <v>8338</v>
      </c>
      <c r="G1998" t="s">
        <v>8339</v>
      </c>
    </row>
    <row r="1999" spans="1:7">
      <c r="A1999">
        <v>40057170</v>
      </c>
      <c r="B1999" t="s">
        <v>29227</v>
      </c>
      <c r="C1999" t="s">
        <v>58</v>
      </c>
      <c r="D1999" t="s">
        <v>4648</v>
      </c>
      <c r="E1999" t="s">
        <v>4648</v>
      </c>
      <c r="F1999" t="s">
        <v>8338</v>
      </c>
      <c r="G1999" t="s">
        <v>8339</v>
      </c>
    </row>
    <row r="2000" spans="1:7">
      <c r="A2000">
        <v>40057172</v>
      </c>
      <c r="B2000" t="s">
        <v>29228</v>
      </c>
      <c r="C2000" t="s">
        <v>58</v>
      </c>
      <c r="D2000" t="s">
        <v>4648</v>
      </c>
      <c r="E2000" t="s">
        <v>4648</v>
      </c>
      <c r="F2000" t="s">
        <v>8338</v>
      </c>
      <c r="G2000" t="s">
        <v>8339</v>
      </c>
    </row>
    <row r="2001" spans="1:7">
      <c r="A2001">
        <v>40057174</v>
      </c>
      <c r="B2001" t="s">
        <v>29229</v>
      </c>
      <c r="C2001" t="s">
        <v>58</v>
      </c>
      <c r="D2001" t="s">
        <v>4648</v>
      </c>
      <c r="E2001" t="s">
        <v>4648</v>
      </c>
      <c r="F2001" t="s">
        <v>8338</v>
      </c>
      <c r="G2001" t="s">
        <v>8339</v>
      </c>
    </row>
    <row r="2002" spans="1:7">
      <c r="A2002">
        <v>40057176</v>
      </c>
      <c r="B2002" t="s">
        <v>29230</v>
      </c>
      <c r="C2002" t="s">
        <v>58</v>
      </c>
      <c r="D2002" t="s">
        <v>4648</v>
      </c>
      <c r="E2002" t="s">
        <v>4648</v>
      </c>
      <c r="F2002" t="s">
        <v>8338</v>
      </c>
      <c r="G2002" t="s">
        <v>8339</v>
      </c>
    </row>
    <row r="2003" spans="1:7">
      <c r="A2003">
        <v>40057178</v>
      </c>
      <c r="B2003" t="s">
        <v>29231</v>
      </c>
      <c r="C2003" t="s">
        <v>58</v>
      </c>
      <c r="D2003" t="s">
        <v>4648</v>
      </c>
      <c r="E2003" t="s">
        <v>4648</v>
      </c>
      <c r="F2003" t="s">
        <v>8338</v>
      </c>
      <c r="G2003" t="s">
        <v>8339</v>
      </c>
    </row>
    <row r="2004" spans="1:7">
      <c r="A2004">
        <v>40057180</v>
      </c>
      <c r="B2004" t="s">
        <v>29232</v>
      </c>
      <c r="C2004" t="s">
        <v>58</v>
      </c>
      <c r="D2004" t="s">
        <v>4648</v>
      </c>
      <c r="E2004" t="s">
        <v>4648</v>
      </c>
      <c r="F2004" t="s">
        <v>8338</v>
      </c>
      <c r="G2004" t="s">
        <v>8339</v>
      </c>
    </row>
    <row r="2005" spans="1:7">
      <c r="A2005">
        <v>40057200</v>
      </c>
      <c r="B2005" t="s">
        <v>29233</v>
      </c>
      <c r="C2005" t="s">
        <v>58</v>
      </c>
      <c r="D2005" t="s">
        <v>4648</v>
      </c>
      <c r="E2005" t="s">
        <v>4648</v>
      </c>
      <c r="F2005" t="s">
        <v>8338</v>
      </c>
      <c r="G2005" t="s">
        <v>8339</v>
      </c>
    </row>
    <row r="2006" spans="1:7">
      <c r="A2006">
        <v>40057202</v>
      </c>
      <c r="B2006" t="s">
        <v>29234</v>
      </c>
      <c r="C2006" t="s">
        <v>58</v>
      </c>
      <c r="D2006" t="s">
        <v>4648</v>
      </c>
      <c r="E2006" t="s">
        <v>4648</v>
      </c>
      <c r="F2006" t="s">
        <v>8338</v>
      </c>
      <c r="G2006" t="s">
        <v>8339</v>
      </c>
    </row>
    <row r="2007" spans="1:7">
      <c r="A2007">
        <v>40057204</v>
      </c>
      <c r="B2007" t="s">
        <v>29235</v>
      </c>
      <c r="C2007" t="s">
        <v>58</v>
      </c>
      <c r="D2007" t="s">
        <v>4648</v>
      </c>
      <c r="E2007" t="s">
        <v>4648</v>
      </c>
      <c r="F2007" t="s">
        <v>8338</v>
      </c>
      <c r="G2007" t="s">
        <v>8339</v>
      </c>
    </row>
    <row r="2008" spans="1:7">
      <c r="A2008">
        <v>40057206</v>
      </c>
      <c r="B2008" t="s">
        <v>29236</v>
      </c>
      <c r="C2008" t="s">
        <v>58</v>
      </c>
      <c r="D2008" t="s">
        <v>4648</v>
      </c>
      <c r="E2008" t="s">
        <v>4648</v>
      </c>
      <c r="F2008" t="s">
        <v>8338</v>
      </c>
      <c r="G2008" t="s">
        <v>8339</v>
      </c>
    </row>
    <row r="2009" spans="1:7">
      <c r="A2009">
        <v>40057208</v>
      </c>
      <c r="B2009" t="s">
        <v>29237</v>
      </c>
      <c r="C2009" t="s">
        <v>58</v>
      </c>
      <c r="D2009" t="s">
        <v>4648</v>
      </c>
      <c r="E2009" t="s">
        <v>4648</v>
      </c>
      <c r="F2009" t="s">
        <v>8338</v>
      </c>
      <c r="G2009" t="s">
        <v>8339</v>
      </c>
    </row>
    <row r="2010" spans="1:7">
      <c r="A2010">
        <v>40057210</v>
      </c>
      <c r="B2010" t="s">
        <v>29238</v>
      </c>
      <c r="C2010" t="s">
        <v>58</v>
      </c>
      <c r="D2010" t="s">
        <v>4648</v>
      </c>
      <c r="E2010" t="s">
        <v>4648</v>
      </c>
      <c r="F2010" t="s">
        <v>8338</v>
      </c>
      <c r="G2010" t="s">
        <v>8339</v>
      </c>
    </row>
    <row r="2011" spans="1:7">
      <c r="A2011">
        <v>40055586</v>
      </c>
      <c r="B2011" t="s">
        <v>29239</v>
      </c>
      <c r="C2011" t="s">
        <v>58</v>
      </c>
      <c r="D2011" t="s">
        <v>4648</v>
      </c>
      <c r="E2011" t="s">
        <v>4648</v>
      </c>
      <c r="F2011" t="s">
        <v>8338</v>
      </c>
      <c r="G2011" t="s">
        <v>8339</v>
      </c>
    </row>
    <row r="2012" spans="1:7">
      <c r="A2012">
        <v>40055588</v>
      </c>
      <c r="B2012" t="s">
        <v>29240</v>
      </c>
      <c r="C2012" t="s">
        <v>58</v>
      </c>
      <c r="D2012" t="s">
        <v>4648</v>
      </c>
      <c r="E2012" t="s">
        <v>4648</v>
      </c>
      <c r="F2012" t="s">
        <v>8338</v>
      </c>
      <c r="G2012" t="s">
        <v>8339</v>
      </c>
    </row>
    <row r="2013" spans="1:7">
      <c r="A2013">
        <v>40055590</v>
      </c>
      <c r="B2013" t="s">
        <v>29241</v>
      </c>
      <c r="C2013" t="s">
        <v>58</v>
      </c>
      <c r="D2013" t="s">
        <v>4648</v>
      </c>
      <c r="E2013" t="s">
        <v>4648</v>
      </c>
      <c r="F2013" t="s">
        <v>8338</v>
      </c>
      <c r="G2013" t="s">
        <v>8339</v>
      </c>
    </row>
    <row r="2014" spans="1:7">
      <c r="A2014">
        <v>40055592</v>
      </c>
      <c r="B2014" t="s">
        <v>29242</v>
      </c>
      <c r="C2014" t="s">
        <v>58</v>
      </c>
      <c r="D2014" t="s">
        <v>4648</v>
      </c>
      <c r="E2014" t="s">
        <v>4648</v>
      </c>
      <c r="F2014" t="s">
        <v>8338</v>
      </c>
      <c r="G2014" t="s">
        <v>8339</v>
      </c>
    </row>
    <row r="2015" spans="1:7">
      <c r="A2015">
        <v>40055594</v>
      </c>
      <c r="B2015" t="s">
        <v>29243</v>
      </c>
      <c r="C2015" t="s">
        <v>58</v>
      </c>
      <c r="D2015" t="s">
        <v>4648</v>
      </c>
      <c r="E2015" t="s">
        <v>4648</v>
      </c>
      <c r="F2015" t="s">
        <v>8338</v>
      </c>
      <c r="G2015" t="s">
        <v>8339</v>
      </c>
    </row>
    <row r="2016" spans="1:7">
      <c r="A2016">
        <v>40055596</v>
      </c>
      <c r="B2016" t="s">
        <v>29244</v>
      </c>
      <c r="C2016" t="s">
        <v>58</v>
      </c>
      <c r="D2016" t="s">
        <v>4648</v>
      </c>
      <c r="E2016" t="s">
        <v>4648</v>
      </c>
      <c r="F2016" t="s">
        <v>8338</v>
      </c>
      <c r="G2016" t="s">
        <v>8339</v>
      </c>
    </row>
    <row r="2017" spans="1:7">
      <c r="A2017">
        <v>40055764</v>
      </c>
      <c r="B2017" t="s">
        <v>29245</v>
      </c>
      <c r="C2017" t="s">
        <v>58</v>
      </c>
      <c r="D2017" t="s">
        <v>4648</v>
      </c>
      <c r="E2017" t="s">
        <v>4648</v>
      </c>
      <c r="F2017" t="s">
        <v>8338</v>
      </c>
      <c r="G2017" t="s">
        <v>8339</v>
      </c>
    </row>
    <row r="2018" spans="1:7">
      <c r="A2018">
        <v>40055766</v>
      </c>
      <c r="B2018" t="s">
        <v>29246</v>
      </c>
      <c r="C2018" t="s">
        <v>58</v>
      </c>
      <c r="D2018" t="s">
        <v>4648</v>
      </c>
      <c r="E2018" t="s">
        <v>4648</v>
      </c>
      <c r="F2018" t="s">
        <v>8338</v>
      </c>
      <c r="G2018" t="s">
        <v>8339</v>
      </c>
    </row>
    <row r="2019" spans="1:7">
      <c r="A2019">
        <v>40055768</v>
      </c>
      <c r="B2019" t="s">
        <v>29247</v>
      </c>
      <c r="C2019" t="s">
        <v>58</v>
      </c>
      <c r="D2019" t="s">
        <v>4648</v>
      </c>
      <c r="E2019" t="s">
        <v>4648</v>
      </c>
      <c r="F2019" t="s">
        <v>8338</v>
      </c>
      <c r="G2019" t="s">
        <v>8339</v>
      </c>
    </row>
    <row r="2020" spans="1:7">
      <c r="A2020">
        <v>40055770</v>
      </c>
      <c r="B2020" t="s">
        <v>29248</v>
      </c>
      <c r="C2020" t="s">
        <v>58</v>
      </c>
      <c r="D2020" t="s">
        <v>4648</v>
      </c>
      <c r="E2020" t="s">
        <v>4648</v>
      </c>
      <c r="F2020" t="s">
        <v>8338</v>
      </c>
      <c r="G2020" t="s">
        <v>8339</v>
      </c>
    </row>
    <row r="2021" spans="1:7">
      <c r="A2021">
        <v>40055772</v>
      </c>
      <c r="B2021" t="s">
        <v>29249</v>
      </c>
      <c r="C2021" t="s">
        <v>58</v>
      </c>
      <c r="D2021" t="s">
        <v>4648</v>
      </c>
      <c r="E2021" t="s">
        <v>4648</v>
      </c>
      <c r="F2021" t="s">
        <v>8338</v>
      </c>
      <c r="G2021" t="s">
        <v>8339</v>
      </c>
    </row>
    <row r="2022" spans="1:7">
      <c r="A2022">
        <v>40055774</v>
      </c>
      <c r="B2022" t="s">
        <v>29250</v>
      </c>
      <c r="C2022" t="s">
        <v>58</v>
      </c>
      <c r="D2022" t="s">
        <v>4648</v>
      </c>
      <c r="E2022" t="s">
        <v>4648</v>
      </c>
      <c r="F2022" t="s">
        <v>8338</v>
      </c>
      <c r="G2022" t="s">
        <v>8339</v>
      </c>
    </row>
    <row r="2023" spans="1:7">
      <c r="A2023">
        <v>40055902</v>
      </c>
      <c r="B2023" t="s">
        <v>29251</v>
      </c>
      <c r="C2023" t="s">
        <v>58</v>
      </c>
      <c r="D2023" t="s">
        <v>4648</v>
      </c>
      <c r="E2023" t="s">
        <v>4648</v>
      </c>
      <c r="F2023" t="s">
        <v>8338</v>
      </c>
      <c r="G2023" t="s">
        <v>8339</v>
      </c>
    </row>
    <row r="2024" spans="1:7">
      <c r="A2024">
        <v>40055904</v>
      </c>
      <c r="B2024" t="s">
        <v>29252</v>
      </c>
      <c r="C2024" t="s">
        <v>58</v>
      </c>
      <c r="D2024" t="s">
        <v>4648</v>
      </c>
      <c r="E2024" t="s">
        <v>4648</v>
      </c>
      <c r="F2024" t="s">
        <v>8338</v>
      </c>
      <c r="G2024" t="s">
        <v>8339</v>
      </c>
    </row>
    <row r="2025" spans="1:7">
      <c r="A2025">
        <v>40055906</v>
      </c>
      <c r="B2025" t="s">
        <v>29253</v>
      </c>
      <c r="C2025" t="s">
        <v>58</v>
      </c>
      <c r="D2025" t="s">
        <v>4648</v>
      </c>
      <c r="E2025" t="s">
        <v>4648</v>
      </c>
      <c r="F2025" t="s">
        <v>8338</v>
      </c>
      <c r="G2025" t="s">
        <v>8339</v>
      </c>
    </row>
    <row r="2026" spans="1:7">
      <c r="A2026">
        <v>40055908</v>
      </c>
      <c r="B2026" t="s">
        <v>29254</v>
      </c>
      <c r="C2026" t="s">
        <v>58</v>
      </c>
      <c r="D2026" t="s">
        <v>4648</v>
      </c>
      <c r="E2026" t="s">
        <v>4648</v>
      </c>
      <c r="F2026" t="s">
        <v>8338</v>
      </c>
      <c r="G2026" t="s">
        <v>8339</v>
      </c>
    </row>
    <row r="2027" spans="1:7">
      <c r="A2027">
        <v>40055910</v>
      </c>
      <c r="B2027" t="s">
        <v>29255</v>
      </c>
      <c r="C2027" t="s">
        <v>58</v>
      </c>
      <c r="D2027" t="s">
        <v>4648</v>
      </c>
      <c r="E2027" t="s">
        <v>4648</v>
      </c>
      <c r="F2027" t="s">
        <v>8338</v>
      </c>
      <c r="G2027" t="s">
        <v>8339</v>
      </c>
    </row>
    <row r="2028" spans="1:7">
      <c r="A2028">
        <v>40055912</v>
      </c>
      <c r="B2028" t="s">
        <v>29256</v>
      </c>
      <c r="C2028" t="s">
        <v>58</v>
      </c>
      <c r="D2028" t="s">
        <v>4648</v>
      </c>
      <c r="E2028" t="s">
        <v>4648</v>
      </c>
      <c r="F2028" t="s">
        <v>8338</v>
      </c>
      <c r="G2028" t="s">
        <v>8339</v>
      </c>
    </row>
    <row r="2029" spans="1:7">
      <c r="A2029">
        <v>40056096</v>
      </c>
      <c r="B2029" t="s">
        <v>29257</v>
      </c>
      <c r="C2029" t="s">
        <v>58</v>
      </c>
      <c r="D2029" t="s">
        <v>4648</v>
      </c>
      <c r="E2029" t="s">
        <v>4648</v>
      </c>
      <c r="F2029" t="s">
        <v>8338</v>
      </c>
      <c r="G2029" t="s">
        <v>8339</v>
      </c>
    </row>
    <row r="2030" spans="1:7">
      <c r="A2030">
        <v>40056098</v>
      </c>
      <c r="B2030" t="s">
        <v>29258</v>
      </c>
      <c r="C2030" t="s">
        <v>58</v>
      </c>
      <c r="D2030" t="s">
        <v>4648</v>
      </c>
      <c r="E2030" t="s">
        <v>4648</v>
      </c>
      <c r="F2030" t="s">
        <v>8338</v>
      </c>
      <c r="G2030" t="s">
        <v>8339</v>
      </c>
    </row>
    <row r="2031" spans="1:7">
      <c r="A2031">
        <v>40056100</v>
      </c>
      <c r="B2031" t="s">
        <v>29259</v>
      </c>
      <c r="C2031" t="s">
        <v>58</v>
      </c>
      <c r="D2031" t="s">
        <v>4648</v>
      </c>
      <c r="E2031" t="s">
        <v>4648</v>
      </c>
      <c r="F2031" t="s">
        <v>8338</v>
      </c>
      <c r="G2031" t="s">
        <v>8339</v>
      </c>
    </row>
    <row r="2032" spans="1:7">
      <c r="A2032">
        <v>40056102</v>
      </c>
      <c r="B2032" t="s">
        <v>29260</v>
      </c>
      <c r="C2032" t="s">
        <v>58</v>
      </c>
      <c r="D2032" t="s">
        <v>4648</v>
      </c>
      <c r="E2032" t="s">
        <v>4648</v>
      </c>
      <c r="F2032" t="s">
        <v>8338</v>
      </c>
      <c r="G2032" t="s">
        <v>8339</v>
      </c>
    </row>
    <row r="2033" spans="1:7">
      <c r="A2033">
        <v>40056104</v>
      </c>
      <c r="B2033" t="s">
        <v>29261</v>
      </c>
      <c r="C2033" t="s">
        <v>58</v>
      </c>
      <c r="D2033" t="s">
        <v>4648</v>
      </c>
      <c r="E2033" t="s">
        <v>4648</v>
      </c>
      <c r="F2033" t="s">
        <v>8338</v>
      </c>
      <c r="G2033" t="s">
        <v>8339</v>
      </c>
    </row>
    <row r="2034" spans="1:7">
      <c r="A2034">
        <v>40056106</v>
      </c>
      <c r="B2034" t="s">
        <v>29262</v>
      </c>
      <c r="C2034" t="s">
        <v>58</v>
      </c>
      <c r="D2034" t="s">
        <v>4648</v>
      </c>
      <c r="E2034" t="s">
        <v>4648</v>
      </c>
      <c r="F2034" t="s">
        <v>8338</v>
      </c>
      <c r="G2034" t="s">
        <v>8339</v>
      </c>
    </row>
    <row r="2035" spans="1:7">
      <c r="A2035">
        <v>40056180</v>
      </c>
      <c r="B2035" t="s">
        <v>29263</v>
      </c>
      <c r="C2035" t="s">
        <v>58</v>
      </c>
      <c r="D2035" t="s">
        <v>4648</v>
      </c>
      <c r="E2035" t="s">
        <v>4648</v>
      </c>
      <c r="F2035" t="s">
        <v>8338</v>
      </c>
      <c r="G2035" t="s">
        <v>8339</v>
      </c>
    </row>
    <row r="2036" spans="1:7">
      <c r="A2036">
        <v>40056182</v>
      </c>
      <c r="B2036" t="s">
        <v>29264</v>
      </c>
      <c r="C2036" t="s">
        <v>58</v>
      </c>
      <c r="D2036" t="s">
        <v>4648</v>
      </c>
      <c r="E2036" t="s">
        <v>4648</v>
      </c>
      <c r="F2036" t="s">
        <v>8338</v>
      </c>
      <c r="G2036" t="s">
        <v>8339</v>
      </c>
    </row>
    <row r="2037" spans="1:7">
      <c r="A2037">
        <v>40056184</v>
      </c>
      <c r="B2037" t="s">
        <v>29265</v>
      </c>
      <c r="C2037" t="s">
        <v>58</v>
      </c>
      <c r="D2037" t="s">
        <v>4648</v>
      </c>
      <c r="E2037" t="s">
        <v>4648</v>
      </c>
      <c r="F2037" t="s">
        <v>8338</v>
      </c>
      <c r="G2037" t="s">
        <v>8339</v>
      </c>
    </row>
    <row r="2038" spans="1:7">
      <c r="A2038">
        <v>40056186</v>
      </c>
      <c r="B2038" t="s">
        <v>29266</v>
      </c>
      <c r="C2038" t="s">
        <v>58</v>
      </c>
      <c r="D2038" t="s">
        <v>4648</v>
      </c>
      <c r="E2038" t="s">
        <v>4648</v>
      </c>
      <c r="F2038" t="s">
        <v>8338</v>
      </c>
      <c r="G2038" t="s">
        <v>8339</v>
      </c>
    </row>
    <row r="2039" spans="1:7">
      <c r="A2039">
        <v>40056188</v>
      </c>
      <c r="B2039" t="s">
        <v>29267</v>
      </c>
      <c r="C2039" t="s">
        <v>58</v>
      </c>
      <c r="D2039" t="s">
        <v>4648</v>
      </c>
      <c r="E2039" t="s">
        <v>4648</v>
      </c>
      <c r="F2039" t="s">
        <v>8338</v>
      </c>
      <c r="G2039" t="s">
        <v>8339</v>
      </c>
    </row>
    <row r="2040" spans="1:7">
      <c r="A2040">
        <v>40056190</v>
      </c>
      <c r="B2040" t="s">
        <v>29268</v>
      </c>
      <c r="C2040" t="s">
        <v>58</v>
      </c>
      <c r="D2040" t="s">
        <v>4648</v>
      </c>
      <c r="E2040" t="s">
        <v>4648</v>
      </c>
      <c r="F2040" t="s">
        <v>8338</v>
      </c>
      <c r="G2040" t="s">
        <v>8339</v>
      </c>
    </row>
    <row r="2041" spans="1:7">
      <c r="A2041">
        <v>40056404</v>
      </c>
      <c r="B2041" t="s">
        <v>29269</v>
      </c>
      <c r="C2041" t="s">
        <v>58</v>
      </c>
      <c r="D2041" t="s">
        <v>4648</v>
      </c>
      <c r="E2041" t="s">
        <v>4648</v>
      </c>
      <c r="F2041" t="s">
        <v>8338</v>
      </c>
      <c r="G2041" t="s">
        <v>8339</v>
      </c>
    </row>
    <row r="2042" spans="1:7">
      <c r="A2042">
        <v>40056406</v>
      </c>
      <c r="B2042" t="s">
        <v>29270</v>
      </c>
      <c r="C2042" t="s">
        <v>58</v>
      </c>
      <c r="D2042" t="s">
        <v>4648</v>
      </c>
      <c r="E2042" t="s">
        <v>4648</v>
      </c>
      <c r="F2042" t="s">
        <v>8338</v>
      </c>
      <c r="G2042" t="s">
        <v>8339</v>
      </c>
    </row>
    <row r="2043" spans="1:7">
      <c r="A2043">
        <v>40056408</v>
      </c>
      <c r="B2043" t="s">
        <v>29271</v>
      </c>
      <c r="C2043" t="s">
        <v>58</v>
      </c>
      <c r="D2043" t="s">
        <v>4648</v>
      </c>
      <c r="E2043" t="s">
        <v>4648</v>
      </c>
      <c r="F2043" t="s">
        <v>8338</v>
      </c>
      <c r="G2043" t="s">
        <v>8339</v>
      </c>
    </row>
    <row r="2044" spans="1:7">
      <c r="A2044">
        <v>40056410</v>
      </c>
      <c r="B2044" t="s">
        <v>29272</v>
      </c>
      <c r="C2044" t="s">
        <v>58</v>
      </c>
      <c r="D2044" t="s">
        <v>4648</v>
      </c>
      <c r="E2044" t="s">
        <v>4648</v>
      </c>
      <c r="F2044" t="s">
        <v>8338</v>
      </c>
      <c r="G2044" t="s">
        <v>8339</v>
      </c>
    </row>
    <row r="2045" spans="1:7">
      <c r="A2045">
        <v>40056412</v>
      </c>
      <c r="B2045" t="s">
        <v>29273</v>
      </c>
      <c r="C2045" t="s">
        <v>58</v>
      </c>
      <c r="D2045" t="s">
        <v>4648</v>
      </c>
      <c r="E2045" t="s">
        <v>4648</v>
      </c>
      <c r="F2045" t="s">
        <v>8338</v>
      </c>
      <c r="G2045" t="s">
        <v>8339</v>
      </c>
    </row>
    <row r="2046" spans="1:7">
      <c r="A2046">
        <v>40056414</v>
      </c>
      <c r="B2046" t="s">
        <v>29274</v>
      </c>
      <c r="C2046" t="s">
        <v>58</v>
      </c>
      <c r="D2046" t="s">
        <v>4648</v>
      </c>
      <c r="E2046" t="s">
        <v>4648</v>
      </c>
      <c r="F2046" t="s">
        <v>8338</v>
      </c>
      <c r="G2046" t="s">
        <v>8339</v>
      </c>
    </row>
    <row r="2047" spans="1:7">
      <c r="A2047">
        <v>40056484</v>
      </c>
      <c r="B2047" t="s">
        <v>29275</v>
      </c>
      <c r="C2047" t="s">
        <v>58</v>
      </c>
      <c r="D2047" t="s">
        <v>4648</v>
      </c>
      <c r="E2047" t="s">
        <v>4648</v>
      </c>
      <c r="F2047" t="s">
        <v>8338</v>
      </c>
      <c r="G2047" t="s">
        <v>8339</v>
      </c>
    </row>
    <row r="2048" spans="1:7">
      <c r="A2048">
        <v>40056486</v>
      </c>
      <c r="B2048" t="s">
        <v>29276</v>
      </c>
      <c r="C2048" t="s">
        <v>58</v>
      </c>
      <c r="D2048" t="s">
        <v>4648</v>
      </c>
      <c r="E2048" t="s">
        <v>4648</v>
      </c>
      <c r="F2048" t="s">
        <v>8338</v>
      </c>
      <c r="G2048" t="s">
        <v>8339</v>
      </c>
    </row>
    <row r="2049" spans="1:7">
      <c r="A2049">
        <v>40056488</v>
      </c>
      <c r="B2049" t="s">
        <v>29277</v>
      </c>
      <c r="C2049" t="s">
        <v>58</v>
      </c>
      <c r="D2049" t="s">
        <v>4648</v>
      </c>
      <c r="E2049" t="s">
        <v>4648</v>
      </c>
      <c r="F2049" t="s">
        <v>8338</v>
      </c>
      <c r="G2049" t="s">
        <v>8339</v>
      </c>
    </row>
    <row r="2050" spans="1:7">
      <c r="A2050">
        <v>40056490</v>
      </c>
      <c r="B2050" t="s">
        <v>29278</v>
      </c>
      <c r="C2050" t="s">
        <v>58</v>
      </c>
      <c r="D2050" t="s">
        <v>4648</v>
      </c>
      <c r="E2050" t="s">
        <v>4648</v>
      </c>
      <c r="F2050" t="s">
        <v>8338</v>
      </c>
      <c r="G2050" t="s">
        <v>8339</v>
      </c>
    </row>
    <row r="2051" spans="1:7">
      <c r="A2051">
        <v>40056492</v>
      </c>
      <c r="B2051" t="s">
        <v>29279</v>
      </c>
      <c r="C2051" t="s">
        <v>58</v>
      </c>
      <c r="D2051" t="s">
        <v>4648</v>
      </c>
      <c r="E2051" t="s">
        <v>4648</v>
      </c>
      <c r="F2051" t="s">
        <v>8338</v>
      </c>
      <c r="G2051" t="s">
        <v>8339</v>
      </c>
    </row>
    <row r="2052" spans="1:7">
      <c r="A2052">
        <v>40056494</v>
      </c>
      <c r="B2052" t="s">
        <v>29280</v>
      </c>
      <c r="C2052" t="s">
        <v>58</v>
      </c>
      <c r="D2052" t="s">
        <v>4648</v>
      </c>
      <c r="E2052" t="s">
        <v>4648</v>
      </c>
      <c r="F2052" t="s">
        <v>8338</v>
      </c>
      <c r="G2052" t="s">
        <v>8339</v>
      </c>
    </row>
    <row r="2053" spans="1:7">
      <c r="A2053">
        <v>40056738</v>
      </c>
      <c r="B2053" t="s">
        <v>29281</v>
      </c>
      <c r="C2053" t="s">
        <v>58</v>
      </c>
      <c r="D2053" t="s">
        <v>4648</v>
      </c>
      <c r="E2053" t="s">
        <v>4648</v>
      </c>
      <c r="F2053" t="s">
        <v>8338</v>
      </c>
      <c r="G2053" t="s">
        <v>8339</v>
      </c>
    </row>
    <row r="2054" spans="1:7">
      <c r="A2054">
        <v>40056740</v>
      </c>
      <c r="B2054" t="s">
        <v>29282</v>
      </c>
      <c r="C2054" t="s">
        <v>58</v>
      </c>
      <c r="D2054" t="s">
        <v>4648</v>
      </c>
      <c r="E2054" t="s">
        <v>4648</v>
      </c>
      <c r="F2054" t="s">
        <v>8338</v>
      </c>
      <c r="G2054" t="s">
        <v>8339</v>
      </c>
    </row>
    <row r="2055" spans="1:7">
      <c r="A2055">
        <v>40056742</v>
      </c>
      <c r="B2055" t="s">
        <v>29283</v>
      </c>
      <c r="C2055" t="s">
        <v>58</v>
      </c>
      <c r="D2055" t="s">
        <v>4648</v>
      </c>
      <c r="E2055" t="s">
        <v>4648</v>
      </c>
      <c r="F2055" t="s">
        <v>8338</v>
      </c>
      <c r="G2055" t="s">
        <v>8339</v>
      </c>
    </row>
    <row r="2056" spans="1:7">
      <c r="A2056">
        <v>40056744</v>
      </c>
      <c r="B2056" t="s">
        <v>29284</v>
      </c>
      <c r="C2056" t="s">
        <v>58</v>
      </c>
      <c r="D2056" t="s">
        <v>4648</v>
      </c>
      <c r="E2056" t="s">
        <v>4648</v>
      </c>
      <c r="F2056" t="s">
        <v>8338</v>
      </c>
      <c r="G2056" t="s">
        <v>8339</v>
      </c>
    </row>
    <row r="2057" spans="1:7">
      <c r="A2057">
        <v>40056746</v>
      </c>
      <c r="B2057" t="s">
        <v>29285</v>
      </c>
      <c r="C2057" t="s">
        <v>58</v>
      </c>
      <c r="D2057" t="s">
        <v>4648</v>
      </c>
      <c r="E2057" t="s">
        <v>4648</v>
      </c>
      <c r="F2057" t="s">
        <v>8338</v>
      </c>
      <c r="G2057" t="s">
        <v>8339</v>
      </c>
    </row>
    <row r="2058" spans="1:7">
      <c r="A2058">
        <v>40056748</v>
      </c>
      <c r="B2058" t="s">
        <v>29286</v>
      </c>
      <c r="C2058" t="s">
        <v>58</v>
      </c>
      <c r="D2058" t="s">
        <v>4648</v>
      </c>
      <c r="E2058" t="s">
        <v>4648</v>
      </c>
      <c r="F2058" t="s">
        <v>8338</v>
      </c>
      <c r="G2058" t="s">
        <v>8339</v>
      </c>
    </row>
    <row r="2059" spans="1:7">
      <c r="A2059">
        <v>40056930</v>
      </c>
      <c r="B2059" t="s">
        <v>29287</v>
      </c>
      <c r="C2059" t="s">
        <v>58</v>
      </c>
      <c r="D2059" t="s">
        <v>4648</v>
      </c>
      <c r="E2059" t="s">
        <v>4648</v>
      </c>
      <c r="F2059" t="s">
        <v>8338</v>
      </c>
      <c r="G2059" t="s">
        <v>8339</v>
      </c>
    </row>
    <row r="2060" spans="1:7">
      <c r="A2060">
        <v>40056956</v>
      </c>
      <c r="B2060" t="s">
        <v>29288</v>
      </c>
      <c r="C2060" t="s">
        <v>58</v>
      </c>
      <c r="D2060" t="s">
        <v>4648</v>
      </c>
      <c r="E2060" t="s">
        <v>4648</v>
      </c>
      <c r="F2060" t="s">
        <v>8338</v>
      </c>
      <c r="G2060" t="s">
        <v>8339</v>
      </c>
    </row>
    <row r="2061" spans="1:7">
      <c r="A2061">
        <v>40056958</v>
      </c>
      <c r="B2061" t="s">
        <v>29289</v>
      </c>
      <c r="C2061" t="s">
        <v>58</v>
      </c>
      <c r="D2061" t="s">
        <v>4648</v>
      </c>
      <c r="E2061" t="s">
        <v>4648</v>
      </c>
      <c r="F2061" t="s">
        <v>8338</v>
      </c>
      <c r="G2061" t="s">
        <v>8339</v>
      </c>
    </row>
    <row r="2062" spans="1:7">
      <c r="A2062">
        <v>40056960</v>
      </c>
      <c r="B2062" t="s">
        <v>29290</v>
      </c>
      <c r="C2062" t="s">
        <v>58</v>
      </c>
      <c r="D2062" t="s">
        <v>4648</v>
      </c>
      <c r="E2062" t="s">
        <v>4648</v>
      </c>
      <c r="F2062" t="s">
        <v>8338</v>
      </c>
      <c r="G2062" t="s">
        <v>8339</v>
      </c>
    </row>
    <row r="2063" spans="1:7">
      <c r="A2063">
        <v>40056962</v>
      </c>
      <c r="B2063" t="s">
        <v>29291</v>
      </c>
      <c r="C2063" t="s">
        <v>58</v>
      </c>
      <c r="D2063" t="s">
        <v>4648</v>
      </c>
      <c r="E2063" t="s">
        <v>4648</v>
      </c>
      <c r="F2063" t="s">
        <v>8338</v>
      </c>
      <c r="G2063" t="s">
        <v>8339</v>
      </c>
    </row>
    <row r="2064" spans="1:7">
      <c r="A2064">
        <v>40056964</v>
      </c>
      <c r="B2064" t="s">
        <v>29292</v>
      </c>
      <c r="C2064" t="s">
        <v>58</v>
      </c>
      <c r="D2064" t="s">
        <v>4648</v>
      </c>
      <c r="E2064" t="s">
        <v>4648</v>
      </c>
      <c r="F2064" t="s">
        <v>8338</v>
      </c>
      <c r="G2064" t="s">
        <v>8339</v>
      </c>
    </row>
    <row r="2065" spans="1:7">
      <c r="A2065">
        <v>40056966</v>
      </c>
      <c r="B2065" t="s">
        <v>29293</v>
      </c>
      <c r="C2065" t="s">
        <v>58</v>
      </c>
      <c r="D2065" t="s">
        <v>4648</v>
      </c>
      <c r="E2065" t="s">
        <v>4648</v>
      </c>
      <c r="F2065" t="s">
        <v>8338</v>
      </c>
      <c r="G2065" t="s">
        <v>8339</v>
      </c>
    </row>
    <row r="2066" spans="1:7">
      <c r="A2066">
        <v>40056982</v>
      </c>
      <c r="B2066" t="s">
        <v>29294</v>
      </c>
      <c r="C2066" t="s">
        <v>58</v>
      </c>
      <c r="D2066" t="s">
        <v>4648</v>
      </c>
      <c r="E2066" t="s">
        <v>4648</v>
      </c>
      <c r="F2066" t="s">
        <v>8338</v>
      </c>
      <c r="G2066" t="s">
        <v>8339</v>
      </c>
    </row>
    <row r="2067" spans="1:7">
      <c r="A2067">
        <v>40056984</v>
      </c>
      <c r="B2067" t="s">
        <v>29295</v>
      </c>
      <c r="C2067" t="s">
        <v>58</v>
      </c>
      <c r="D2067" t="s">
        <v>4648</v>
      </c>
      <c r="E2067" t="s">
        <v>4648</v>
      </c>
      <c r="F2067" t="s">
        <v>8338</v>
      </c>
      <c r="G2067" t="s">
        <v>8339</v>
      </c>
    </row>
    <row r="2068" spans="1:7">
      <c r="A2068">
        <v>40056986</v>
      </c>
      <c r="B2068" t="s">
        <v>29296</v>
      </c>
      <c r="C2068" t="s">
        <v>58</v>
      </c>
      <c r="D2068" t="s">
        <v>4648</v>
      </c>
      <c r="E2068" t="s">
        <v>4648</v>
      </c>
      <c r="F2068" t="s">
        <v>8338</v>
      </c>
      <c r="G2068" t="s">
        <v>8339</v>
      </c>
    </row>
    <row r="2069" spans="1:7">
      <c r="A2069">
        <v>40056988</v>
      </c>
      <c r="B2069" t="s">
        <v>29297</v>
      </c>
      <c r="C2069" t="s">
        <v>58</v>
      </c>
      <c r="D2069" t="s">
        <v>4648</v>
      </c>
      <c r="E2069" t="s">
        <v>4648</v>
      </c>
      <c r="F2069" t="s">
        <v>8338</v>
      </c>
      <c r="G2069" t="s">
        <v>8339</v>
      </c>
    </row>
    <row r="2070" spans="1:7">
      <c r="A2070">
        <v>40056990</v>
      </c>
      <c r="B2070" t="s">
        <v>29298</v>
      </c>
      <c r="C2070" t="s">
        <v>58</v>
      </c>
      <c r="D2070" t="s">
        <v>4648</v>
      </c>
      <c r="E2070" t="s">
        <v>4648</v>
      </c>
      <c r="F2070" t="s">
        <v>8338</v>
      </c>
      <c r="G2070" t="s">
        <v>8339</v>
      </c>
    </row>
    <row r="2071" spans="1:7">
      <c r="A2071">
        <v>40056992</v>
      </c>
      <c r="B2071" t="s">
        <v>29299</v>
      </c>
      <c r="C2071" t="s">
        <v>58</v>
      </c>
      <c r="D2071" t="s">
        <v>4648</v>
      </c>
      <c r="E2071" t="s">
        <v>4648</v>
      </c>
      <c r="F2071" t="s">
        <v>8338</v>
      </c>
      <c r="G2071" t="s">
        <v>8339</v>
      </c>
    </row>
    <row r="2072" spans="1:7">
      <c r="A2072">
        <v>40057146</v>
      </c>
      <c r="B2072" t="s">
        <v>29300</v>
      </c>
      <c r="C2072" t="s">
        <v>58</v>
      </c>
      <c r="D2072" t="s">
        <v>4648</v>
      </c>
      <c r="E2072" t="s">
        <v>4648</v>
      </c>
      <c r="F2072" t="s">
        <v>8338</v>
      </c>
      <c r="G2072" t="s">
        <v>8339</v>
      </c>
    </row>
    <row r="2073" spans="1:7">
      <c r="A2073">
        <v>40057148</v>
      </c>
      <c r="B2073" t="s">
        <v>29301</v>
      </c>
      <c r="C2073" t="s">
        <v>58</v>
      </c>
      <c r="D2073" t="s">
        <v>4648</v>
      </c>
      <c r="E2073" t="s">
        <v>4648</v>
      </c>
      <c r="F2073" t="s">
        <v>8338</v>
      </c>
      <c r="G2073" t="s">
        <v>8339</v>
      </c>
    </row>
    <row r="2074" spans="1:7">
      <c r="A2074">
        <v>40057150</v>
      </c>
      <c r="B2074" t="s">
        <v>29302</v>
      </c>
      <c r="C2074" t="s">
        <v>58</v>
      </c>
      <c r="D2074" t="s">
        <v>4648</v>
      </c>
      <c r="E2074" t="s">
        <v>4648</v>
      </c>
      <c r="F2074" t="s">
        <v>8338</v>
      </c>
      <c r="G2074" t="s">
        <v>8339</v>
      </c>
    </row>
    <row r="2075" spans="1:7">
      <c r="A2075">
        <v>40057152</v>
      </c>
      <c r="B2075" t="s">
        <v>29303</v>
      </c>
      <c r="C2075" t="s">
        <v>58</v>
      </c>
      <c r="D2075" t="s">
        <v>4648</v>
      </c>
      <c r="E2075" t="s">
        <v>4648</v>
      </c>
      <c r="F2075" t="s">
        <v>8338</v>
      </c>
      <c r="G2075" t="s">
        <v>8339</v>
      </c>
    </row>
    <row r="2076" spans="1:7">
      <c r="A2076">
        <v>40057154</v>
      </c>
      <c r="B2076" t="s">
        <v>29304</v>
      </c>
      <c r="C2076" t="s">
        <v>58</v>
      </c>
      <c r="D2076" t="s">
        <v>4648</v>
      </c>
      <c r="E2076" t="s">
        <v>4648</v>
      </c>
      <c r="F2076" t="s">
        <v>8338</v>
      </c>
      <c r="G2076" t="s">
        <v>8339</v>
      </c>
    </row>
    <row r="2077" spans="1:7">
      <c r="A2077">
        <v>40057156</v>
      </c>
      <c r="B2077" t="s">
        <v>29305</v>
      </c>
      <c r="C2077" t="s">
        <v>58</v>
      </c>
      <c r="D2077" t="s">
        <v>4648</v>
      </c>
      <c r="E2077" t="s">
        <v>4648</v>
      </c>
      <c r="F2077" t="s">
        <v>8338</v>
      </c>
      <c r="G2077" t="s">
        <v>8339</v>
      </c>
    </row>
    <row r="2078" spans="1:7">
      <c r="A2078">
        <v>40057212</v>
      </c>
      <c r="B2078" t="s">
        <v>29306</v>
      </c>
      <c r="C2078" t="s">
        <v>58</v>
      </c>
      <c r="D2078" t="s">
        <v>4648</v>
      </c>
      <c r="E2078" t="s">
        <v>4648</v>
      </c>
      <c r="F2078" t="s">
        <v>8338</v>
      </c>
      <c r="G2078" t="s">
        <v>8339</v>
      </c>
    </row>
    <row r="2079" spans="1:7">
      <c r="A2079">
        <v>40055598</v>
      </c>
      <c r="B2079" t="s">
        <v>29307</v>
      </c>
      <c r="C2079" t="s">
        <v>58</v>
      </c>
      <c r="D2079" t="s">
        <v>4648</v>
      </c>
      <c r="E2079" t="s">
        <v>4648</v>
      </c>
      <c r="F2079" t="s">
        <v>8338</v>
      </c>
      <c r="G2079" t="s">
        <v>8339</v>
      </c>
    </row>
    <row r="2080" spans="1:7">
      <c r="A2080">
        <v>40055600</v>
      </c>
      <c r="B2080" t="s">
        <v>29308</v>
      </c>
      <c r="C2080" t="s">
        <v>58</v>
      </c>
      <c r="D2080" t="s">
        <v>4648</v>
      </c>
      <c r="E2080" t="s">
        <v>4648</v>
      </c>
      <c r="F2080" t="s">
        <v>8338</v>
      </c>
      <c r="G2080" t="s">
        <v>8339</v>
      </c>
    </row>
    <row r="2081" spans="1:7">
      <c r="A2081">
        <v>40055602</v>
      </c>
      <c r="B2081" t="s">
        <v>29309</v>
      </c>
      <c r="C2081" t="s">
        <v>58</v>
      </c>
      <c r="D2081" t="s">
        <v>4648</v>
      </c>
      <c r="E2081" t="s">
        <v>4648</v>
      </c>
      <c r="F2081" t="s">
        <v>8338</v>
      </c>
      <c r="G2081" t="s">
        <v>8339</v>
      </c>
    </row>
    <row r="2082" spans="1:7">
      <c r="A2082">
        <v>40055604</v>
      </c>
      <c r="B2082" t="s">
        <v>29310</v>
      </c>
      <c r="C2082" t="s">
        <v>58</v>
      </c>
      <c r="D2082" t="s">
        <v>4648</v>
      </c>
      <c r="E2082" t="s">
        <v>4648</v>
      </c>
      <c r="F2082" t="s">
        <v>8338</v>
      </c>
      <c r="G2082" t="s">
        <v>8339</v>
      </c>
    </row>
    <row r="2083" spans="1:7">
      <c r="A2083">
        <v>40055606</v>
      </c>
      <c r="B2083" t="s">
        <v>29311</v>
      </c>
      <c r="C2083" t="s">
        <v>58</v>
      </c>
      <c r="D2083" t="s">
        <v>4648</v>
      </c>
      <c r="E2083" t="s">
        <v>4648</v>
      </c>
      <c r="F2083" t="s">
        <v>8338</v>
      </c>
      <c r="G2083" t="s">
        <v>8339</v>
      </c>
    </row>
    <row r="2084" spans="1:7">
      <c r="A2084">
        <v>40055608</v>
      </c>
      <c r="B2084" t="s">
        <v>29312</v>
      </c>
      <c r="C2084" t="s">
        <v>58</v>
      </c>
      <c r="D2084" t="s">
        <v>4648</v>
      </c>
      <c r="E2084" t="s">
        <v>4648</v>
      </c>
      <c r="F2084" t="s">
        <v>8338</v>
      </c>
      <c r="G2084" t="s">
        <v>8339</v>
      </c>
    </row>
    <row r="2085" spans="1:7">
      <c r="A2085">
        <v>40055776</v>
      </c>
      <c r="B2085" t="s">
        <v>29313</v>
      </c>
      <c r="C2085" t="s">
        <v>58</v>
      </c>
      <c r="D2085" t="s">
        <v>4648</v>
      </c>
      <c r="E2085" t="s">
        <v>4648</v>
      </c>
      <c r="F2085" t="s">
        <v>8338</v>
      </c>
      <c r="G2085" t="s">
        <v>8339</v>
      </c>
    </row>
    <row r="2086" spans="1:7">
      <c r="A2086">
        <v>40055778</v>
      </c>
      <c r="B2086" t="s">
        <v>29314</v>
      </c>
      <c r="C2086" t="s">
        <v>58</v>
      </c>
      <c r="D2086" t="s">
        <v>4648</v>
      </c>
      <c r="E2086" t="s">
        <v>4648</v>
      </c>
      <c r="F2086" t="s">
        <v>8338</v>
      </c>
      <c r="G2086" t="s">
        <v>8339</v>
      </c>
    </row>
    <row r="2087" spans="1:7">
      <c r="A2087">
        <v>40055780</v>
      </c>
      <c r="B2087" t="s">
        <v>29315</v>
      </c>
      <c r="C2087" t="s">
        <v>58</v>
      </c>
      <c r="D2087" t="s">
        <v>4648</v>
      </c>
      <c r="E2087" t="s">
        <v>4648</v>
      </c>
      <c r="F2087" t="s">
        <v>8338</v>
      </c>
      <c r="G2087" t="s">
        <v>8339</v>
      </c>
    </row>
    <row r="2088" spans="1:7">
      <c r="A2088">
        <v>40055782</v>
      </c>
      <c r="B2088" t="s">
        <v>29316</v>
      </c>
      <c r="C2088" t="s">
        <v>58</v>
      </c>
      <c r="D2088" t="s">
        <v>4648</v>
      </c>
      <c r="E2088" t="s">
        <v>4648</v>
      </c>
      <c r="F2088" t="s">
        <v>8338</v>
      </c>
      <c r="G2088" t="s">
        <v>8339</v>
      </c>
    </row>
    <row r="2089" spans="1:7">
      <c r="A2089">
        <v>40055784</v>
      </c>
      <c r="B2089" t="s">
        <v>29317</v>
      </c>
      <c r="C2089" t="s">
        <v>58</v>
      </c>
      <c r="D2089" t="s">
        <v>4648</v>
      </c>
      <c r="E2089" t="s">
        <v>4648</v>
      </c>
      <c r="F2089" t="s">
        <v>8338</v>
      </c>
      <c r="G2089" t="s">
        <v>8339</v>
      </c>
    </row>
    <row r="2090" spans="1:7">
      <c r="A2090">
        <v>40055786</v>
      </c>
      <c r="B2090" t="s">
        <v>29318</v>
      </c>
      <c r="C2090" t="s">
        <v>58</v>
      </c>
      <c r="D2090" t="s">
        <v>4648</v>
      </c>
      <c r="E2090" t="s">
        <v>4648</v>
      </c>
      <c r="F2090" t="s">
        <v>8338</v>
      </c>
      <c r="G2090" t="s">
        <v>8339</v>
      </c>
    </row>
    <row r="2091" spans="1:7">
      <c r="A2091">
        <v>40055914</v>
      </c>
      <c r="B2091" t="s">
        <v>29319</v>
      </c>
      <c r="C2091" t="s">
        <v>58</v>
      </c>
      <c r="D2091" t="s">
        <v>4648</v>
      </c>
      <c r="E2091" t="s">
        <v>4648</v>
      </c>
      <c r="F2091" t="s">
        <v>8338</v>
      </c>
      <c r="G2091" t="s">
        <v>8339</v>
      </c>
    </row>
    <row r="2092" spans="1:7">
      <c r="A2092">
        <v>40055916</v>
      </c>
      <c r="B2092" t="s">
        <v>29320</v>
      </c>
      <c r="C2092" t="s">
        <v>58</v>
      </c>
      <c r="D2092" t="s">
        <v>4648</v>
      </c>
      <c r="E2092" t="s">
        <v>4648</v>
      </c>
      <c r="F2092" t="s">
        <v>8338</v>
      </c>
      <c r="G2092" t="s">
        <v>8339</v>
      </c>
    </row>
    <row r="2093" spans="1:7">
      <c r="A2093">
        <v>40055918</v>
      </c>
      <c r="B2093" t="s">
        <v>29321</v>
      </c>
      <c r="C2093" t="s">
        <v>58</v>
      </c>
      <c r="D2093" t="s">
        <v>4648</v>
      </c>
      <c r="E2093" t="s">
        <v>4648</v>
      </c>
      <c r="F2093" t="s">
        <v>8338</v>
      </c>
      <c r="G2093" t="s">
        <v>8339</v>
      </c>
    </row>
    <row r="2094" spans="1:7">
      <c r="A2094">
        <v>40055920</v>
      </c>
      <c r="B2094" t="s">
        <v>29322</v>
      </c>
      <c r="C2094" t="s">
        <v>58</v>
      </c>
      <c r="D2094" t="s">
        <v>4648</v>
      </c>
      <c r="E2094" t="s">
        <v>4648</v>
      </c>
      <c r="F2094" t="s">
        <v>8338</v>
      </c>
      <c r="G2094" t="s">
        <v>8339</v>
      </c>
    </row>
    <row r="2095" spans="1:7">
      <c r="A2095">
        <v>40055922</v>
      </c>
      <c r="B2095" t="s">
        <v>29323</v>
      </c>
      <c r="C2095" t="s">
        <v>58</v>
      </c>
      <c r="D2095" t="s">
        <v>4648</v>
      </c>
      <c r="E2095" t="s">
        <v>4648</v>
      </c>
      <c r="F2095" t="s">
        <v>8338</v>
      </c>
      <c r="G2095" t="s">
        <v>8339</v>
      </c>
    </row>
    <row r="2096" spans="1:7">
      <c r="A2096">
        <v>40055924</v>
      </c>
      <c r="B2096" t="s">
        <v>29324</v>
      </c>
      <c r="C2096" t="s">
        <v>58</v>
      </c>
      <c r="D2096" t="s">
        <v>4648</v>
      </c>
      <c r="E2096" t="s">
        <v>4648</v>
      </c>
      <c r="F2096" t="s">
        <v>8338</v>
      </c>
      <c r="G2096" t="s">
        <v>8339</v>
      </c>
    </row>
    <row r="2097" spans="1:7">
      <c r="A2097">
        <v>40056108</v>
      </c>
      <c r="B2097" t="s">
        <v>29325</v>
      </c>
      <c r="C2097" t="s">
        <v>58</v>
      </c>
      <c r="D2097" t="s">
        <v>4648</v>
      </c>
      <c r="E2097" t="s">
        <v>4648</v>
      </c>
      <c r="F2097" t="s">
        <v>8338</v>
      </c>
      <c r="G2097" t="s">
        <v>8339</v>
      </c>
    </row>
    <row r="2098" spans="1:7">
      <c r="A2098">
        <v>40056110</v>
      </c>
      <c r="B2098" t="s">
        <v>29326</v>
      </c>
      <c r="C2098" t="s">
        <v>58</v>
      </c>
      <c r="D2098" t="s">
        <v>4648</v>
      </c>
      <c r="E2098" t="s">
        <v>4648</v>
      </c>
      <c r="F2098" t="s">
        <v>8338</v>
      </c>
      <c r="G2098" t="s">
        <v>8339</v>
      </c>
    </row>
    <row r="2099" spans="1:7">
      <c r="A2099">
        <v>40056112</v>
      </c>
      <c r="B2099" t="s">
        <v>29327</v>
      </c>
      <c r="C2099" t="s">
        <v>58</v>
      </c>
      <c r="D2099" t="s">
        <v>4648</v>
      </c>
      <c r="E2099" t="s">
        <v>4648</v>
      </c>
      <c r="F2099" t="s">
        <v>8338</v>
      </c>
      <c r="G2099" t="s">
        <v>8339</v>
      </c>
    </row>
    <row r="2100" spans="1:7">
      <c r="A2100">
        <v>40056114</v>
      </c>
      <c r="B2100" t="s">
        <v>29328</v>
      </c>
      <c r="C2100" t="s">
        <v>58</v>
      </c>
      <c r="D2100" t="s">
        <v>4648</v>
      </c>
      <c r="E2100" t="s">
        <v>4648</v>
      </c>
      <c r="F2100" t="s">
        <v>8338</v>
      </c>
      <c r="G2100" t="s">
        <v>8339</v>
      </c>
    </row>
    <row r="2101" spans="1:7">
      <c r="A2101">
        <v>40056116</v>
      </c>
      <c r="B2101" t="s">
        <v>29329</v>
      </c>
      <c r="C2101" t="s">
        <v>58</v>
      </c>
      <c r="D2101" t="s">
        <v>4648</v>
      </c>
      <c r="E2101" t="s">
        <v>4648</v>
      </c>
      <c r="F2101" t="s">
        <v>8338</v>
      </c>
      <c r="G2101" t="s">
        <v>8339</v>
      </c>
    </row>
    <row r="2102" spans="1:7">
      <c r="A2102">
        <v>40056118</v>
      </c>
      <c r="B2102" t="s">
        <v>29330</v>
      </c>
      <c r="C2102" t="s">
        <v>58</v>
      </c>
      <c r="D2102" t="s">
        <v>4648</v>
      </c>
      <c r="E2102" t="s">
        <v>4648</v>
      </c>
      <c r="F2102" t="s">
        <v>8338</v>
      </c>
      <c r="G2102" t="s">
        <v>8339</v>
      </c>
    </row>
    <row r="2103" spans="1:7">
      <c r="A2103">
        <v>40056192</v>
      </c>
      <c r="B2103" t="s">
        <v>29331</v>
      </c>
      <c r="C2103" t="s">
        <v>58</v>
      </c>
      <c r="D2103" t="s">
        <v>4648</v>
      </c>
      <c r="E2103" t="s">
        <v>4648</v>
      </c>
      <c r="F2103" t="s">
        <v>8338</v>
      </c>
      <c r="G2103" t="s">
        <v>8339</v>
      </c>
    </row>
    <row r="2104" spans="1:7">
      <c r="A2104">
        <v>40056194</v>
      </c>
      <c r="B2104" t="s">
        <v>29332</v>
      </c>
      <c r="C2104" t="s">
        <v>58</v>
      </c>
      <c r="D2104" t="s">
        <v>4648</v>
      </c>
      <c r="E2104" t="s">
        <v>4648</v>
      </c>
      <c r="F2104" t="s">
        <v>8338</v>
      </c>
      <c r="G2104" t="s">
        <v>8339</v>
      </c>
    </row>
    <row r="2105" spans="1:7">
      <c r="A2105">
        <v>40056196</v>
      </c>
      <c r="B2105" t="s">
        <v>29333</v>
      </c>
      <c r="C2105" t="s">
        <v>58</v>
      </c>
      <c r="D2105" t="s">
        <v>4648</v>
      </c>
      <c r="E2105" t="s">
        <v>4648</v>
      </c>
      <c r="F2105" t="s">
        <v>8338</v>
      </c>
      <c r="G2105" t="s">
        <v>8339</v>
      </c>
    </row>
    <row r="2106" spans="1:7">
      <c r="A2106">
        <v>40056198</v>
      </c>
      <c r="B2106" t="s">
        <v>29334</v>
      </c>
      <c r="C2106" t="s">
        <v>58</v>
      </c>
      <c r="D2106" t="s">
        <v>4648</v>
      </c>
      <c r="E2106" t="s">
        <v>4648</v>
      </c>
      <c r="F2106" t="s">
        <v>8338</v>
      </c>
      <c r="G2106" t="s">
        <v>8339</v>
      </c>
    </row>
    <row r="2107" spans="1:7">
      <c r="A2107">
        <v>40056200</v>
      </c>
      <c r="B2107" t="s">
        <v>29335</v>
      </c>
      <c r="C2107" t="s">
        <v>58</v>
      </c>
      <c r="D2107" t="s">
        <v>4648</v>
      </c>
      <c r="E2107" t="s">
        <v>4648</v>
      </c>
      <c r="F2107" t="s">
        <v>8338</v>
      </c>
      <c r="G2107" t="s">
        <v>8339</v>
      </c>
    </row>
    <row r="2108" spans="1:7">
      <c r="A2108">
        <v>40056202</v>
      </c>
      <c r="B2108" t="s">
        <v>29336</v>
      </c>
      <c r="C2108" t="s">
        <v>58</v>
      </c>
      <c r="D2108" t="s">
        <v>4648</v>
      </c>
      <c r="E2108" t="s">
        <v>4648</v>
      </c>
      <c r="F2108" t="s">
        <v>8338</v>
      </c>
      <c r="G2108" t="s">
        <v>8339</v>
      </c>
    </row>
    <row r="2109" spans="1:7">
      <c r="A2109">
        <v>40056282</v>
      </c>
      <c r="B2109" t="s">
        <v>29337</v>
      </c>
      <c r="C2109" t="s">
        <v>58</v>
      </c>
      <c r="D2109" t="s">
        <v>4648</v>
      </c>
      <c r="E2109" t="s">
        <v>4648</v>
      </c>
      <c r="F2109" t="s">
        <v>8338</v>
      </c>
      <c r="G2109" t="s">
        <v>8339</v>
      </c>
    </row>
    <row r="2110" spans="1:7">
      <c r="A2110">
        <v>40056284</v>
      </c>
      <c r="B2110" t="s">
        <v>29338</v>
      </c>
      <c r="C2110" t="s">
        <v>58</v>
      </c>
      <c r="D2110" t="s">
        <v>4648</v>
      </c>
      <c r="E2110" t="s">
        <v>4648</v>
      </c>
      <c r="F2110" t="s">
        <v>8338</v>
      </c>
      <c r="G2110" t="s">
        <v>8339</v>
      </c>
    </row>
    <row r="2111" spans="1:7">
      <c r="A2111">
        <v>40056286</v>
      </c>
      <c r="B2111" t="s">
        <v>29339</v>
      </c>
      <c r="C2111" t="s">
        <v>58</v>
      </c>
      <c r="D2111" t="s">
        <v>4648</v>
      </c>
      <c r="E2111" t="s">
        <v>4648</v>
      </c>
      <c r="F2111" t="s">
        <v>8338</v>
      </c>
      <c r="G2111" t="s">
        <v>8339</v>
      </c>
    </row>
    <row r="2112" spans="1:7">
      <c r="A2112">
        <v>40056288</v>
      </c>
      <c r="B2112" t="s">
        <v>29340</v>
      </c>
      <c r="C2112" t="s">
        <v>58</v>
      </c>
      <c r="D2112" t="s">
        <v>4648</v>
      </c>
      <c r="E2112" t="s">
        <v>4648</v>
      </c>
      <c r="F2112" t="s">
        <v>8338</v>
      </c>
      <c r="G2112" t="s">
        <v>8339</v>
      </c>
    </row>
    <row r="2113" spans="1:7">
      <c r="A2113">
        <v>40056416</v>
      </c>
      <c r="B2113" t="s">
        <v>29341</v>
      </c>
      <c r="C2113" t="s">
        <v>58</v>
      </c>
      <c r="D2113" t="s">
        <v>4648</v>
      </c>
      <c r="E2113" t="s">
        <v>4648</v>
      </c>
      <c r="F2113" t="s">
        <v>8338</v>
      </c>
      <c r="G2113" t="s">
        <v>8339</v>
      </c>
    </row>
    <row r="2114" spans="1:7">
      <c r="A2114">
        <v>40056418</v>
      </c>
      <c r="B2114" t="s">
        <v>29342</v>
      </c>
      <c r="C2114" t="s">
        <v>58</v>
      </c>
      <c r="D2114" t="s">
        <v>4648</v>
      </c>
      <c r="E2114" t="s">
        <v>4648</v>
      </c>
      <c r="F2114" t="s">
        <v>8338</v>
      </c>
      <c r="G2114" t="s">
        <v>8339</v>
      </c>
    </row>
    <row r="2115" spans="1:7">
      <c r="A2115">
        <v>40056420</v>
      </c>
      <c r="B2115" t="s">
        <v>29343</v>
      </c>
      <c r="C2115" t="s">
        <v>58</v>
      </c>
      <c r="D2115" t="s">
        <v>4648</v>
      </c>
      <c r="E2115" t="s">
        <v>4648</v>
      </c>
      <c r="F2115" t="s">
        <v>8338</v>
      </c>
      <c r="G2115" t="s">
        <v>8339</v>
      </c>
    </row>
    <row r="2116" spans="1:7">
      <c r="A2116">
        <v>40056422</v>
      </c>
      <c r="B2116" t="s">
        <v>29344</v>
      </c>
      <c r="C2116" t="s">
        <v>58</v>
      </c>
      <c r="D2116" t="s">
        <v>4648</v>
      </c>
      <c r="E2116" t="s">
        <v>4648</v>
      </c>
      <c r="F2116" t="s">
        <v>8338</v>
      </c>
      <c r="G2116" t="s">
        <v>8339</v>
      </c>
    </row>
    <row r="2117" spans="1:7">
      <c r="A2117">
        <v>40056424</v>
      </c>
      <c r="B2117" t="s">
        <v>29345</v>
      </c>
      <c r="C2117" t="s">
        <v>58</v>
      </c>
      <c r="D2117" t="s">
        <v>4648</v>
      </c>
      <c r="E2117" t="s">
        <v>4648</v>
      </c>
      <c r="F2117" t="s">
        <v>8338</v>
      </c>
      <c r="G2117" t="s">
        <v>8339</v>
      </c>
    </row>
    <row r="2118" spans="1:7">
      <c r="A2118">
        <v>40056426</v>
      </c>
      <c r="B2118" t="s">
        <v>29346</v>
      </c>
      <c r="C2118" t="s">
        <v>58</v>
      </c>
      <c r="D2118" t="s">
        <v>4648</v>
      </c>
      <c r="E2118" t="s">
        <v>4648</v>
      </c>
      <c r="F2118" t="s">
        <v>8338</v>
      </c>
      <c r="G2118" t="s">
        <v>8339</v>
      </c>
    </row>
    <row r="2119" spans="1:7">
      <c r="A2119">
        <v>40056496</v>
      </c>
      <c r="B2119" t="s">
        <v>29347</v>
      </c>
      <c r="C2119" t="s">
        <v>58</v>
      </c>
      <c r="D2119" t="s">
        <v>4648</v>
      </c>
      <c r="E2119" t="s">
        <v>4648</v>
      </c>
      <c r="F2119" t="s">
        <v>8338</v>
      </c>
      <c r="G2119" t="s">
        <v>8339</v>
      </c>
    </row>
    <row r="2120" spans="1:7">
      <c r="A2120">
        <v>40056498</v>
      </c>
      <c r="B2120" t="s">
        <v>29348</v>
      </c>
      <c r="C2120" t="s">
        <v>58</v>
      </c>
      <c r="D2120" t="s">
        <v>4648</v>
      </c>
      <c r="E2120" t="s">
        <v>4648</v>
      </c>
      <c r="F2120" t="s">
        <v>8338</v>
      </c>
      <c r="G2120" t="s">
        <v>8339</v>
      </c>
    </row>
    <row r="2121" spans="1:7">
      <c r="A2121">
        <v>40056500</v>
      </c>
      <c r="B2121" t="s">
        <v>29349</v>
      </c>
      <c r="C2121" t="s">
        <v>58</v>
      </c>
      <c r="D2121" t="s">
        <v>4648</v>
      </c>
      <c r="E2121" t="s">
        <v>4648</v>
      </c>
      <c r="F2121" t="s">
        <v>8338</v>
      </c>
      <c r="G2121" t="s">
        <v>8339</v>
      </c>
    </row>
    <row r="2122" spans="1:7">
      <c r="A2122">
        <v>40056502</v>
      </c>
      <c r="B2122" t="s">
        <v>29350</v>
      </c>
      <c r="C2122" t="s">
        <v>58</v>
      </c>
      <c r="D2122" t="s">
        <v>4648</v>
      </c>
      <c r="E2122" t="s">
        <v>4648</v>
      </c>
      <c r="F2122" t="s">
        <v>8338</v>
      </c>
      <c r="G2122" t="s">
        <v>8339</v>
      </c>
    </row>
    <row r="2123" spans="1:7">
      <c r="A2123">
        <v>40056504</v>
      </c>
      <c r="B2123" t="s">
        <v>29351</v>
      </c>
      <c r="C2123" t="s">
        <v>58</v>
      </c>
      <c r="D2123" t="s">
        <v>4648</v>
      </c>
      <c r="E2123" t="s">
        <v>4648</v>
      </c>
      <c r="F2123" t="s">
        <v>8338</v>
      </c>
      <c r="G2123" t="s">
        <v>8339</v>
      </c>
    </row>
    <row r="2124" spans="1:7">
      <c r="A2124">
        <v>40056506</v>
      </c>
      <c r="B2124" t="s">
        <v>29352</v>
      </c>
      <c r="C2124" t="s">
        <v>58</v>
      </c>
      <c r="D2124" t="s">
        <v>4648</v>
      </c>
      <c r="E2124" t="s">
        <v>4648</v>
      </c>
      <c r="F2124" t="s">
        <v>8338</v>
      </c>
      <c r="G2124" t="s">
        <v>8339</v>
      </c>
    </row>
    <row r="2125" spans="1:7">
      <c r="A2125">
        <v>40056750</v>
      </c>
      <c r="B2125" t="s">
        <v>29353</v>
      </c>
      <c r="C2125" t="s">
        <v>58</v>
      </c>
      <c r="D2125" t="s">
        <v>4648</v>
      </c>
      <c r="E2125" t="s">
        <v>4648</v>
      </c>
      <c r="F2125" t="s">
        <v>8338</v>
      </c>
      <c r="G2125" t="s">
        <v>8339</v>
      </c>
    </row>
    <row r="2126" spans="1:7">
      <c r="A2126">
        <v>40056752</v>
      </c>
      <c r="B2126" t="s">
        <v>29354</v>
      </c>
      <c r="C2126" t="s">
        <v>58</v>
      </c>
      <c r="D2126" t="s">
        <v>4648</v>
      </c>
      <c r="E2126" t="s">
        <v>4648</v>
      </c>
      <c r="F2126" t="s">
        <v>8338</v>
      </c>
      <c r="G2126" t="s">
        <v>8339</v>
      </c>
    </row>
    <row r="2127" spans="1:7">
      <c r="A2127">
        <v>40056754</v>
      </c>
      <c r="B2127" t="s">
        <v>29355</v>
      </c>
      <c r="C2127" t="s">
        <v>58</v>
      </c>
      <c r="D2127" t="s">
        <v>4648</v>
      </c>
      <c r="E2127" t="s">
        <v>4648</v>
      </c>
      <c r="F2127" t="s">
        <v>8338</v>
      </c>
      <c r="G2127" t="s">
        <v>8339</v>
      </c>
    </row>
    <row r="2128" spans="1:7">
      <c r="A2128">
        <v>40056756</v>
      </c>
      <c r="B2128" t="s">
        <v>29356</v>
      </c>
      <c r="C2128" t="s">
        <v>58</v>
      </c>
      <c r="D2128" t="s">
        <v>4648</v>
      </c>
      <c r="E2128" t="s">
        <v>4648</v>
      </c>
      <c r="F2128" t="s">
        <v>8338</v>
      </c>
      <c r="G2128" t="s">
        <v>8339</v>
      </c>
    </row>
    <row r="2129" spans="1:7">
      <c r="A2129">
        <v>40056758</v>
      </c>
      <c r="B2129" t="s">
        <v>29357</v>
      </c>
      <c r="C2129" t="s">
        <v>58</v>
      </c>
      <c r="D2129" t="s">
        <v>4648</v>
      </c>
      <c r="E2129" t="s">
        <v>4648</v>
      </c>
      <c r="F2129" t="s">
        <v>8338</v>
      </c>
      <c r="G2129" t="s">
        <v>8339</v>
      </c>
    </row>
    <row r="2130" spans="1:7">
      <c r="A2130">
        <v>40056760</v>
      </c>
      <c r="B2130" t="s">
        <v>29358</v>
      </c>
      <c r="C2130" t="s">
        <v>58</v>
      </c>
      <c r="D2130" t="s">
        <v>4648</v>
      </c>
      <c r="E2130" t="s">
        <v>4648</v>
      </c>
      <c r="F2130" t="s">
        <v>8338</v>
      </c>
      <c r="G2130" t="s">
        <v>8339</v>
      </c>
    </row>
    <row r="2131" spans="1:7">
      <c r="A2131">
        <v>40056980</v>
      </c>
      <c r="B2131" t="s">
        <v>29359</v>
      </c>
      <c r="C2131" t="s">
        <v>58</v>
      </c>
      <c r="D2131" t="s">
        <v>4648</v>
      </c>
      <c r="E2131" t="s">
        <v>4648</v>
      </c>
      <c r="F2131" t="s">
        <v>8338</v>
      </c>
      <c r="G2131" t="s">
        <v>8339</v>
      </c>
    </row>
    <row r="2132" spans="1:7">
      <c r="A2132">
        <v>40056994</v>
      </c>
      <c r="B2132" t="s">
        <v>29360</v>
      </c>
      <c r="C2132" t="s">
        <v>58</v>
      </c>
      <c r="D2132" t="s">
        <v>4648</v>
      </c>
      <c r="E2132" t="s">
        <v>4648</v>
      </c>
      <c r="F2132" t="s">
        <v>8338</v>
      </c>
      <c r="G2132" t="s">
        <v>8339</v>
      </c>
    </row>
    <row r="2133" spans="1:7">
      <c r="A2133">
        <v>40056996</v>
      </c>
      <c r="B2133" t="s">
        <v>29361</v>
      </c>
      <c r="C2133" t="s">
        <v>58</v>
      </c>
      <c r="D2133" t="s">
        <v>4648</v>
      </c>
      <c r="E2133" t="s">
        <v>4648</v>
      </c>
      <c r="F2133" t="s">
        <v>8338</v>
      </c>
      <c r="G2133" t="s">
        <v>8339</v>
      </c>
    </row>
    <row r="2134" spans="1:7">
      <c r="A2134">
        <v>40056998</v>
      </c>
      <c r="B2134" t="s">
        <v>29362</v>
      </c>
      <c r="C2134" t="s">
        <v>58</v>
      </c>
      <c r="D2134" t="s">
        <v>4648</v>
      </c>
      <c r="E2134" t="s">
        <v>4648</v>
      </c>
      <c r="F2134" t="s">
        <v>8338</v>
      </c>
      <c r="G2134" t="s">
        <v>8339</v>
      </c>
    </row>
    <row r="2135" spans="1:7">
      <c r="A2135">
        <v>40057000</v>
      </c>
      <c r="B2135" t="s">
        <v>29363</v>
      </c>
      <c r="C2135" t="s">
        <v>58</v>
      </c>
      <c r="D2135" t="s">
        <v>4648</v>
      </c>
      <c r="E2135" t="s">
        <v>4648</v>
      </c>
      <c r="F2135" t="s">
        <v>8338</v>
      </c>
      <c r="G2135" t="s">
        <v>8339</v>
      </c>
    </row>
    <row r="2136" spans="1:7">
      <c r="A2136">
        <v>40057002</v>
      </c>
      <c r="B2136" t="s">
        <v>29364</v>
      </c>
      <c r="C2136" t="s">
        <v>58</v>
      </c>
      <c r="D2136" t="s">
        <v>4648</v>
      </c>
      <c r="E2136" t="s">
        <v>4648</v>
      </c>
      <c r="F2136" t="s">
        <v>8338</v>
      </c>
      <c r="G2136" t="s">
        <v>8339</v>
      </c>
    </row>
    <row r="2137" spans="1:7">
      <c r="A2137">
        <v>40057004</v>
      </c>
      <c r="B2137" t="s">
        <v>29365</v>
      </c>
      <c r="C2137" t="s">
        <v>58</v>
      </c>
      <c r="D2137" t="s">
        <v>4648</v>
      </c>
      <c r="E2137" t="s">
        <v>4648</v>
      </c>
      <c r="F2137" t="s">
        <v>8338</v>
      </c>
      <c r="G2137" t="s">
        <v>8339</v>
      </c>
    </row>
    <row r="2138" spans="1:7">
      <c r="A2138">
        <v>40057006</v>
      </c>
      <c r="B2138" t="s">
        <v>29366</v>
      </c>
      <c r="C2138" t="s">
        <v>58</v>
      </c>
      <c r="D2138" t="s">
        <v>4648</v>
      </c>
      <c r="E2138" t="s">
        <v>4648</v>
      </c>
      <c r="F2138" t="s">
        <v>8338</v>
      </c>
      <c r="G2138" t="s">
        <v>8339</v>
      </c>
    </row>
    <row r="2139" spans="1:7">
      <c r="A2139">
        <v>40057008</v>
      </c>
      <c r="B2139" t="s">
        <v>29367</v>
      </c>
      <c r="C2139" t="s">
        <v>58</v>
      </c>
      <c r="D2139" t="s">
        <v>4648</v>
      </c>
      <c r="E2139" t="s">
        <v>4648</v>
      </c>
      <c r="F2139" t="s">
        <v>8338</v>
      </c>
      <c r="G2139" t="s">
        <v>8339</v>
      </c>
    </row>
    <row r="2140" spans="1:7">
      <c r="A2140">
        <v>40057010</v>
      </c>
      <c r="B2140" t="s">
        <v>29368</v>
      </c>
      <c r="C2140" t="s">
        <v>58</v>
      </c>
      <c r="D2140" t="s">
        <v>4648</v>
      </c>
      <c r="E2140" t="s">
        <v>4648</v>
      </c>
      <c r="F2140" t="s">
        <v>8338</v>
      </c>
      <c r="G2140" t="s">
        <v>8339</v>
      </c>
    </row>
    <row r="2141" spans="1:7">
      <c r="A2141">
        <v>40057012</v>
      </c>
      <c r="B2141" t="s">
        <v>29369</v>
      </c>
      <c r="C2141" t="s">
        <v>58</v>
      </c>
      <c r="D2141" t="s">
        <v>4648</v>
      </c>
      <c r="E2141" t="s">
        <v>4648</v>
      </c>
      <c r="F2141" t="s">
        <v>8338</v>
      </c>
      <c r="G2141" t="s">
        <v>8339</v>
      </c>
    </row>
    <row r="2142" spans="1:7">
      <c r="A2142">
        <v>40057014</v>
      </c>
      <c r="B2142" t="s">
        <v>29370</v>
      </c>
      <c r="C2142" t="s">
        <v>58</v>
      </c>
      <c r="D2142" t="s">
        <v>4648</v>
      </c>
      <c r="E2142" t="s">
        <v>4648</v>
      </c>
      <c r="F2142" t="s">
        <v>8338</v>
      </c>
      <c r="G2142" t="s">
        <v>8339</v>
      </c>
    </row>
    <row r="2143" spans="1:7">
      <c r="A2143">
        <v>40055610</v>
      </c>
      <c r="B2143" t="s">
        <v>29371</v>
      </c>
      <c r="C2143" t="s">
        <v>58</v>
      </c>
      <c r="D2143" t="s">
        <v>4648</v>
      </c>
      <c r="E2143" t="s">
        <v>4648</v>
      </c>
      <c r="F2143" t="s">
        <v>8338</v>
      </c>
      <c r="G2143" t="s">
        <v>8339</v>
      </c>
    </row>
    <row r="2144" spans="1:7">
      <c r="A2144">
        <v>40055612</v>
      </c>
      <c r="B2144" t="s">
        <v>29372</v>
      </c>
      <c r="C2144" t="s">
        <v>58</v>
      </c>
      <c r="D2144" t="s">
        <v>4648</v>
      </c>
      <c r="E2144" t="s">
        <v>4648</v>
      </c>
      <c r="F2144" t="s">
        <v>8338</v>
      </c>
      <c r="G2144" t="s">
        <v>8339</v>
      </c>
    </row>
    <row r="2145" spans="1:7">
      <c r="A2145">
        <v>40055614</v>
      </c>
      <c r="B2145" t="s">
        <v>29373</v>
      </c>
      <c r="C2145" t="s">
        <v>58</v>
      </c>
      <c r="D2145" t="s">
        <v>4648</v>
      </c>
      <c r="E2145" t="s">
        <v>4648</v>
      </c>
      <c r="F2145" t="s">
        <v>8338</v>
      </c>
      <c r="G2145" t="s">
        <v>8339</v>
      </c>
    </row>
    <row r="2146" spans="1:7">
      <c r="A2146">
        <v>40055616</v>
      </c>
      <c r="B2146" t="s">
        <v>29374</v>
      </c>
      <c r="C2146" t="s">
        <v>58</v>
      </c>
      <c r="D2146" t="s">
        <v>4648</v>
      </c>
      <c r="E2146" t="s">
        <v>4648</v>
      </c>
      <c r="F2146" t="s">
        <v>8338</v>
      </c>
      <c r="G2146" t="s">
        <v>8339</v>
      </c>
    </row>
    <row r="2147" spans="1:7">
      <c r="A2147">
        <v>40055618</v>
      </c>
      <c r="B2147" t="s">
        <v>29375</v>
      </c>
      <c r="C2147" t="s">
        <v>58</v>
      </c>
      <c r="D2147" t="s">
        <v>4648</v>
      </c>
      <c r="E2147" t="s">
        <v>4648</v>
      </c>
      <c r="F2147" t="s">
        <v>8338</v>
      </c>
      <c r="G2147" t="s">
        <v>8339</v>
      </c>
    </row>
    <row r="2148" spans="1:7">
      <c r="A2148">
        <v>40055620</v>
      </c>
      <c r="B2148" t="s">
        <v>29376</v>
      </c>
      <c r="C2148" t="s">
        <v>58</v>
      </c>
      <c r="D2148" t="s">
        <v>4648</v>
      </c>
      <c r="E2148" t="s">
        <v>4648</v>
      </c>
      <c r="F2148" t="s">
        <v>8338</v>
      </c>
      <c r="G2148" t="s">
        <v>8339</v>
      </c>
    </row>
    <row r="2149" spans="1:7">
      <c r="A2149">
        <v>40055788</v>
      </c>
      <c r="B2149" t="s">
        <v>29377</v>
      </c>
      <c r="C2149" t="s">
        <v>58</v>
      </c>
      <c r="D2149" t="s">
        <v>4648</v>
      </c>
      <c r="E2149" t="s">
        <v>4648</v>
      </c>
      <c r="F2149" t="s">
        <v>8338</v>
      </c>
      <c r="G2149" t="s">
        <v>8339</v>
      </c>
    </row>
    <row r="2150" spans="1:7">
      <c r="A2150">
        <v>40055790</v>
      </c>
      <c r="B2150" t="s">
        <v>29378</v>
      </c>
      <c r="C2150" t="s">
        <v>58</v>
      </c>
      <c r="D2150" t="s">
        <v>4648</v>
      </c>
      <c r="E2150" t="s">
        <v>4648</v>
      </c>
      <c r="F2150" t="s">
        <v>8338</v>
      </c>
      <c r="G2150" t="s">
        <v>8339</v>
      </c>
    </row>
    <row r="2151" spans="1:7">
      <c r="A2151">
        <v>40055792</v>
      </c>
      <c r="B2151" t="s">
        <v>29379</v>
      </c>
      <c r="C2151" t="s">
        <v>58</v>
      </c>
      <c r="D2151" t="s">
        <v>4648</v>
      </c>
      <c r="E2151" t="s">
        <v>4648</v>
      </c>
      <c r="F2151" t="s">
        <v>8338</v>
      </c>
      <c r="G2151" t="s">
        <v>8339</v>
      </c>
    </row>
    <row r="2152" spans="1:7">
      <c r="A2152">
        <v>40055794</v>
      </c>
      <c r="B2152" t="s">
        <v>29380</v>
      </c>
      <c r="C2152" t="s">
        <v>58</v>
      </c>
      <c r="D2152" t="s">
        <v>4648</v>
      </c>
      <c r="E2152" t="s">
        <v>4648</v>
      </c>
      <c r="F2152" t="s">
        <v>8338</v>
      </c>
      <c r="G2152" t="s">
        <v>8339</v>
      </c>
    </row>
    <row r="2153" spans="1:7">
      <c r="A2153">
        <v>40055796</v>
      </c>
      <c r="B2153" t="s">
        <v>29381</v>
      </c>
      <c r="C2153" t="s">
        <v>58</v>
      </c>
      <c r="D2153" t="s">
        <v>4648</v>
      </c>
      <c r="E2153" t="s">
        <v>4648</v>
      </c>
      <c r="F2153" t="s">
        <v>8338</v>
      </c>
      <c r="G2153" t="s">
        <v>8339</v>
      </c>
    </row>
    <row r="2154" spans="1:7">
      <c r="A2154">
        <v>40055798</v>
      </c>
      <c r="B2154" t="s">
        <v>29382</v>
      </c>
      <c r="C2154" t="s">
        <v>58</v>
      </c>
      <c r="D2154" t="s">
        <v>4648</v>
      </c>
      <c r="E2154" t="s">
        <v>4648</v>
      </c>
      <c r="F2154" t="s">
        <v>8338</v>
      </c>
      <c r="G2154" t="s">
        <v>8339</v>
      </c>
    </row>
    <row r="2155" spans="1:7">
      <c r="A2155">
        <v>40055926</v>
      </c>
      <c r="B2155" t="s">
        <v>29383</v>
      </c>
      <c r="C2155" t="s">
        <v>58</v>
      </c>
      <c r="D2155" t="s">
        <v>4648</v>
      </c>
      <c r="E2155" t="s">
        <v>4648</v>
      </c>
      <c r="F2155" t="s">
        <v>8338</v>
      </c>
      <c r="G2155" t="s">
        <v>8339</v>
      </c>
    </row>
    <row r="2156" spans="1:7">
      <c r="A2156">
        <v>40055928</v>
      </c>
      <c r="B2156" t="s">
        <v>29384</v>
      </c>
      <c r="C2156" t="s">
        <v>58</v>
      </c>
      <c r="D2156" t="s">
        <v>4648</v>
      </c>
      <c r="E2156" t="s">
        <v>4648</v>
      </c>
      <c r="F2156" t="s">
        <v>8338</v>
      </c>
      <c r="G2156" t="s">
        <v>8339</v>
      </c>
    </row>
    <row r="2157" spans="1:7">
      <c r="A2157">
        <v>40055930</v>
      </c>
      <c r="B2157" t="s">
        <v>29385</v>
      </c>
      <c r="C2157" t="s">
        <v>58</v>
      </c>
      <c r="D2157" t="s">
        <v>4648</v>
      </c>
      <c r="E2157" t="s">
        <v>4648</v>
      </c>
      <c r="F2157" t="s">
        <v>8338</v>
      </c>
      <c r="G2157" t="s">
        <v>8339</v>
      </c>
    </row>
    <row r="2158" spans="1:7">
      <c r="A2158">
        <v>40055932</v>
      </c>
      <c r="B2158" t="s">
        <v>29386</v>
      </c>
      <c r="C2158" t="s">
        <v>58</v>
      </c>
      <c r="D2158" t="s">
        <v>4648</v>
      </c>
      <c r="E2158" t="s">
        <v>4648</v>
      </c>
      <c r="F2158" t="s">
        <v>8338</v>
      </c>
      <c r="G2158" t="s">
        <v>8339</v>
      </c>
    </row>
    <row r="2159" spans="1:7">
      <c r="A2159">
        <v>40055934</v>
      </c>
      <c r="B2159" t="s">
        <v>29387</v>
      </c>
      <c r="C2159" t="s">
        <v>58</v>
      </c>
      <c r="D2159" t="s">
        <v>4648</v>
      </c>
      <c r="E2159" t="s">
        <v>4648</v>
      </c>
      <c r="F2159" t="s">
        <v>8338</v>
      </c>
      <c r="G2159" t="s">
        <v>8339</v>
      </c>
    </row>
    <row r="2160" spans="1:7">
      <c r="A2160">
        <v>40055936</v>
      </c>
      <c r="B2160" t="s">
        <v>29388</v>
      </c>
      <c r="C2160" t="s">
        <v>58</v>
      </c>
      <c r="D2160" t="s">
        <v>4648</v>
      </c>
      <c r="E2160" t="s">
        <v>4648</v>
      </c>
      <c r="F2160" t="s">
        <v>8338</v>
      </c>
      <c r="G2160" t="s">
        <v>8339</v>
      </c>
    </row>
    <row r="2161" spans="1:7">
      <c r="A2161">
        <v>40056120</v>
      </c>
      <c r="B2161" t="s">
        <v>29389</v>
      </c>
      <c r="C2161" t="s">
        <v>58</v>
      </c>
      <c r="D2161" t="s">
        <v>4648</v>
      </c>
      <c r="E2161" t="s">
        <v>4648</v>
      </c>
      <c r="F2161" t="s">
        <v>8338</v>
      </c>
      <c r="G2161" t="s">
        <v>8339</v>
      </c>
    </row>
    <row r="2162" spans="1:7">
      <c r="A2162">
        <v>40056122</v>
      </c>
      <c r="B2162" t="s">
        <v>29390</v>
      </c>
      <c r="C2162" t="s">
        <v>58</v>
      </c>
      <c r="D2162" t="s">
        <v>4648</v>
      </c>
      <c r="E2162" t="s">
        <v>4648</v>
      </c>
      <c r="F2162" t="s">
        <v>8338</v>
      </c>
      <c r="G2162" t="s">
        <v>8339</v>
      </c>
    </row>
    <row r="2163" spans="1:7">
      <c r="A2163">
        <v>40056124</v>
      </c>
      <c r="B2163" t="s">
        <v>29391</v>
      </c>
      <c r="C2163" t="s">
        <v>58</v>
      </c>
      <c r="D2163" t="s">
        <v>4648</v>
      </c>
      <c r="E2163" t="s">
        <v>4648</v>
      </c>
      <c r="F2163" t="s">
        <v>8338</v>
      </c>
      <c r="G2163" t="s">
        <v>8339</v>
      </c>
    </row>
    <row r="2164" spans="1:7">
      <c r="A2164">
        <v>40056126</v>
      </c>
      <c r="B2164" t="s">
        <v>29392</v>
      </c>
      <c r="C2164" t="s">
        <v>58</v>
      </c>
      <c r="D2164" t="s">
        <v>4648</v>
      </c>
      <c r="E2164" t="s">
        <v>4648</v>
      </c>
      <c r="F2164" t="s">
        <v>8338</v>
      </c>
      <c r="G2164" t="s">
        <v>8339</v>
      </c>
    </row>
    <row r="2165" spans="1:7">
      <c r="A2165">
        <v>40056128</v>
      </c>
      <c r="B2165" t="s">
        <v>29393</v>
      </c>
      <c r="C2165" t="s">
        <v>58</v>
      </c>
      <c r="D2165" t="s">
        <v>4648</v>
      </c>
      <c r="E2165" t="s">
        <v>4648</v>
      </c>
      <c r="F2165" t="s">
        <v>8338</v>
      </c>
      <c r="G2165" t="s">
        <v>8339</v>
      </c>
    </row>
    <row r="2166" spans="1:7">
      <c r="A2166">
        <v>40056130</v>
      </c>
      <c r="B2166" t="s">
        <v>29394</v>
      </c>
      <c r="C2166" t="s">
        <v>58</v>
      </c>
      <c r="D2166" t="s">
        <v>4648</v>
      </c>
      <c r="E2166" t="s">
        <v>4648</v>
      </c>
      <c r="F2166" t="s">
        <v>8338</v>
      </c>
      <c r="G2166" t="s">
        <v>8339</v>
      </c>
    </row>
    <row r="2167" spans="1:7">
      <c r="A2167">
        <v>40056204</v>
      </c>
      <c r="B2167" t="s">
        <v>29395</v>
      </c>
      <c r="C2167" t="s">
        <v>58</v>
      </c>
      <c r="D2167" t="s">
        <v>4648</v>
      </c>
      <c r="E2167" t="s">
        <v>4648</v>
      </c>
      <c r="F2167" t="s">
        <v>8338</v>
      </c>
      <c r="G2167" t="s">
        <v>8339</v>
      </c>
    </row>
    <row r="2168" spans="1:7">
      <c r="A2168">
        <v>40056206</v>
      </c>
      <c r="B2168" t="s">
        <v>29396</v>
      </c>
      <c r="C2168" t="s">
        <v>58</v>
      </c>
      <c r="D2168" t="s">
        <v>4648</v>
      </c>
      <c r="E2168" t="s">
        <v>4648</v>
      </c>
      <c r="F2168" t="s">
        <v>8338</v>
      </c>
      <c r="G2168" t="s">
        <v>8339</v>
      </c>
    </row>
    <row r="2169" spans="1:7">
      <c r="A2169">
        <v>40056208</v>
      </c>
      <c r="B2169" t="s">
        <v>29397</v>
      </c>
      <c r="C2169" t="s">
        <v>58</v>
      </c>
      <c r="D2169" t="s">
        <v>4648</v>
      </c>
      <c r="E2169" t="s">
        <v>4648</v>
      </c>
      <c r="F2169" t="s">
        <v>8338</v>
      </c>
      <c r="G2169" t="s">
        <v>8339</v>
      </c>
    </row>
    <row r="2170" spans="1:7">
      <c r="A2170">
        <v>40056210</v>
      </c>
      <c r="B2170" t="s">
        <v>29398</v>
      </c>
      <c r="C2170" t="s">
        <v>58</v>
      </c>
      <c r="D2170" t="s">
        <v>4648</v>
      </c>
      <c r="E2170" t="s">
        <v>4648</v>
      </c>
      <c r="F2170" t="s">
        <v>8338</v>
      </c>
      <c r="G2170" t="s">
        <v>8339</v>
      </c>
    </row>
    <row r="2171" spans="1:7">
      <c r="A2171">
        <v>40056212</v>
      </c>
      <c r="B2171" t="s">
        <v>29399</v>
      </c>
      <c r="C2171" t="s">
        <v>58</v>
      </c>
      <c r="D2171" t="s">
        <v>4648</v>
      </c>
      <c r="E2171" t="s">
        <v>4648</v>
      </c>
      <c r="F2171" t="s">
        <v>8338</v>
      </c>
      <c r="G2171" t="s">
        <v>8339</v>
      </c>
    </row>
    <row r="2172" spans="1:7">
      <c r="A2172">
        <v>40056214</v>
      </c>
      <c r="B2172" t="s">
        <v>29400</v>
      </c>
      <c r="C2172" t="s">
        <v>58</v>
      </c>
      <c r="D2172" t="s">
        <v>4648</v>
      </c>
      <c r="E2172" t="s">
        <v>4648</v>
      </c>
      <c r="F2172" t="s">
        <v>8338</v>
      </c>
      <c r="G2172" t="s">
        <v>8339</v>
      </c>
    </row>
    <row r="2173" spans="1:7">
      <c r="A2173">
        <v>40056290</v>
      </c>
      <c r="B2173" t="s">
        <v>29401</v>
      </c>
      <c r="C2173" t="s">
        <v>58</v>
      </c>
      <c r="D2173" t="s">
        <v>4648</v>
      </c>
      <c r="E2173" t="s">
        <v>4648</v>
      </c>
      <c r="F2173" t="s">
        <v>8338</v>
      </c>
      <c r="G2173" t="s">
        <v>8339</v>
      </c>
    </row>
    <row r="2174" spans="1:7">
      <c r="A2174">
        <v>40056292</v>
      </c>
      <c r="B2174" t="s">
        <v>29402</v>
      </c>
      <c r="C2174" t="s">
        <v>58</v>
      </c>
      <c r="D2174" t="s">
        <v>4648</v>
      </c>
      <c r="E2174" t="s">
        <v>4648</v>
      </c>
      <c r="F2174" t="s">
        <v>8338</v>
      </c>
      <c r="G2174" t="s">
        <v>8339</v>
      </c>
    </row>
    <row r="2175" spans="1:7">
      <c r="A2175">
        <v>40056294</v>
      </c>
      <c r="B2175" t="s">
        <v>29403</v>
      </c>
      <c r="C2175" t="s">
        <v>58</v>
      </c>
      <c r="D2175" t="s">
        <v>4648</v>
      </c>
      <c r="E2175" t="s">
        <v>4648</v>
      </c>
      <c r="F2175" t="s">
        <v>8338</v>
      </c>
      <c r="G2175" t="s">
        <v>8339</v>
      </c>
    </row>
    <row r="2176" spans="1:7">
      <c r="A2176">
        <v>40056296</v>
      </c>
      <c r="B2176" t="s">
        <v>29404</v>
      </c>
      <c r="C2176" t="s">
        <v>58</v>
      </c>
      <c r="D2176" t="s">
        <v>4648</v>
      </c>
      <c r="E2176" t="s">
        <v>4648</v>
      </c>
      <c r="F2176" t="s">
        <v>8338</v>
      </c>
      <c r="G2176" t="s">
        <v>8339</v>
      </c>
    </row>
    <row r="2177" spans="1:7">
      <c r="A2177">
        <v>40056298</v>
      </c>
      <c r="B2177" t="s">
        <v>29405</v>
      </c>
      <c r="C2177" t="s">
        <v>58</v>
      </c>
      <c r="D2177" t="s">
        <v>4648</v>
      </c>
      <c r="E2177" t="s">
        <v>4648</v>
      </c>
      <c r="F2177" t="s">
        <v>8338</v>
      </c>
      <c r="G2177" t="s">
        <v>8339</v>
      </c>
    </row>
    <row r="2178" spans="1:7">
      <c r="A2178">
        <v>40056300</v>
      </c>
      <c r="B2178" t="s">
        <v>29406</v>
      </c>
      <c r="C2178" t="s">
        <v>58</v>
      </c>
      <c r="D2178" t="s">
        <v>4648</v>
      </c>
      <c r="E2178" t="s">
        <v>4648</v>
      </c>
      <c r="F2178" t="s">
        <v>8338</v>
      </c>
      <c r="G2178" t="s">
        <v>8339</v>
      </c>
    </row>
    <row r="2179" spans="1:7">
      <c r="A2179">
        <v>40056428</v>
      </c>
      <c r="B2179" t="s">
        <v>29407</v>
      </c>
      <c r="C2179" t="s">
        <v>58</v>
      </c>
      <c r="D2179" t="s">
        <v>4648</v>
      </c>
      <c r="E2179" t="s">
        <v>4648</v>
      </c>
      <c r="F2179" t="s">
        <v>8338</v>
      </c>
      <c r="G2179" t="s">
        <v>8339</v>
      </c>
    </row>
    <row r="2180" spans="1:7">
      <c r="A2180">
        <v>40056430</v>
      </c>
      <c r="B2180" t="s">
        <v>29408</v>
      </c>
      <c r="C2180" t="s">
        <v>58</v>
      </c>
      <c r="D2180" t="s">
        <v>4648</v>
      </c>
      <c r="E2180" t="s">
        <v>4648</v>
      </c>
      <c r="F2180" t="s">
        <v>8338</v>
      </c>
      <c r="G2180" t="s">
        <v>8339</v>
      </c>
    </row>
    <row r="2181" spans="1:7">
      <c r="A2181">
        <v>40056432</v>
      </c>
      <c r="B2181" t="s">
        <v>29409</v>
      </c>
      <c r="C2181" t="s">
        <v>58</v>
      </c>
      <c r="D2181" t="s">
        <v>4648</v>
      </c>
      <c r="E2181" t="s">
        <v>4648</v>
      </c>
      <c r="F2181" t="s">
        <v>8338</v>
      </c>
      <c r="G2181" t="s">
        <v>8339</v>
      </c>
    </row>
    <row r="2182" spans="1:7">
      <c r="A2182">
        <v>40056434</v>
      </c>
      <c r="B2182" t="s">
        <v>29410</v>
      </c>
      <c r="C2182" t="s">
        <v>58</v>
      </c>
      <c r="D2182" t="s">
        <v>4648</v>
      </c>
      <c r="E2182" t="s">
        <v>4648</v>
      </c>
      <c r="F2182" t="s">
        <v>8338</v>
      </c>
      <c r="G2182" t="s">
        <v>8339</v>
      </c>
    </row>
    <row r="2183" spans="1:7">
      <c r="A2183">
        <v>40056436</v>
      </c>
      <c r="B2183" t="s">
        <v>29411</v>
      </c>
      <c r="C2183" t="s">
        <v>58</v>
      </c>
      <c r="D2183" t="s">
        <v>4648</v>
      </c>
      <c r="E2183" t="s">
        <v>4648</v>
      </c>
      <c r="F2183" t="s">
        <v>8338</v>
      </c>
      <c r="G2183" t="s">
        <v>8339</v>
      </c>
    </row>
    <row r="2184" spans="1:7">
      <c r="A2184">
        <v>40056438</v>
      </c>
      <c r="B2184" t="s">
        <v>29412</v>
      </c>
      <c r="C2184" t="s">
        <v>58</v>
      </c>
      <c r="D2184" t="s">
        <v>4648</v>
      </c>
      <c r="E2184" t="s">
        <v>4648</v>
      </c>
      <c r="F2184" t="s">
        <v>8338</v>
      </c>
      <c r="G2184" t="s">
        <v>8339</v>
      </c>
    </row>
    <row r="2185" spans="1:7">
      <c r="A2185">
        <v>40056508</v>
      </c>
      <c r="B2185" t="s">
        <v>29413</v>
      </c>
      <c r="C2185" t="s">
        <v>58</v>
      </c>
      <c r="D2185" t="s">
        <v>4648</v>
      </c>
      <c r="E2185" t="s">
        <v>4648</v>
      </c>
      <c r="F2185" t="s">
        <v>8338</v>
      </c>
      <c r="G2185" t="s">
        <v>8339</v>
      </c>
    </row>
    <row r="2186" spans="1:7">
      <c r="A2186">
        <v>40056510</v>
      </c>
      <c r="B2186" t="s">
        <v>29414</v>
      </c>
      <c r="C2186" t="s">
        <v>58</v>
      </c>
      <c r="D2186" t="s">
        <v>4648</v>
      </c>
      <c r="E2186" t="s">
        <v>4648</v>
      </c>
      <c r="F2186" t="s">
        <v>8338</v>
      </c>
      <c r="G2186" t="s">
        <v>8339</v>
      </c>
    </row>
    <row r="2187" spans="1:7">
      <c r="A2187">
        <v>40056512</v>
      </c>
      <c r="B2187" t="s">
        <v>29415</v>
      </c>
      <c r="C2187" t="s">
        <v>58</v>
      </c>
      <c r="D2187" t="s">
        <v>4648</v>
      </c>
      <c r="E2187" t="s">
        <v>4648</v>
      </c>
      <c r="F2187" t="s">
        <v>8338</v>
      </c>
      <c r="G2187" t="s">
        <v>8339</v>
      </c>
    </row>
    <row r="2188" spans="1:7">
      <c r="A2188">
        <v>40056514</v>
      </c>
      <c r="B2188" t="s">
        <v>29416</v>
      </c>
      <c r="C2188" t="s">
        <v>58</v>
      </c>
      <c r="D2188" t="s">
        <v>4648</v>
      </c>
      <c r="E2188" t="s">
        <v>4648</v>
      </c>
      <c r="F2188" t="s">
        <v>8338</v>
      </c>
      <c r="G2188" t="s">
        <v>8339</v>
      </c>
    </row>
    <row r="2189" spans="1:7">
      <c r="A2189">
        <v>40056516</v>
      </c>
      <c r="B2189" t="s">
        <v>29417</v>
      </c>
      <c r="C2189" t="s">
        <v>58</v>
      </c>
      <c r="D2189" t="s">
        <v>4648</v>
      </c>
      <c r="E2189" t="s">
        <v>4648</v>
      </c>
      <c r="F2189" t="s">
        <v>8338</v>
      </c>
      <c r="G2189" t="s">
        <v>8339</v>
      </c>
    </row>
    <row r="2190" spans="1:7">
      <c r="A2190">
        <v>40056518</v>
      </c>
      <c r="B2190" t="s">
        <v>29418</v>
      </c>
      <c r="C2190" t="s">
        <v>58</v>
      </c>
      <c r="D2190" t="s">
        <v>4648</v>
      </c>
      <c r="E2190" t="s">
        <v>4648</v>
      </c>
      <c r="F2190" t="s">
        <v>8338</v>
      </c>
      <c r="G2190" t="s">
        <v>8339</v>
      </c>
    </row>
    <row r="2191" spans="1:7">
      <c r="A2191">
        <v>40056580</v>
      </c>
      <c r="B2191" t="s">
        <v>29419</v>
      </c>
      <c r="C2191" t="s">
        <v>58</v>
      </c>
      <c r="D2191" t="s">
        <v>4648</v>
      </c>
      <c r="E2191" t="s">
        <v>4648</v>
      </c>
      <c r="F2191" t="s">
        <v>8338</v>
      </c>
      <c r="G2191" t="s">
        <v>8339</v>
      </c>
    </row>
    <row r="2192" spans="1:7">
      <c r="A2192">
        <v>40056762</v>
      </c>
      <c r="B2192" t="s">
        <v>29420</v>
      </c>
      <c r="C2192" t="s">
        <v>58</v>
      </c>
      <c r="D2192" t="s">
        <v>4648</v>
      </c>
      <c r="E2192" t="s">
        <v>4648</v>
      </c>
      <c r="F2192" t="s">
        <v>8338</v>
      </c>
      <c r="G2192" t="s">
        <v>8339</v>
      </c>
    </row>
    <row r="2193" spans="1:7">
      <c r="A2193">
        <v>40056764</v>
      </c>
      <c r="B2193" t="s">
        <v>29421</v>
      </c>
      <c r="C2193" t="s">
        <v>58</v>
      </c>
      <c r="D2193" t="s">
        <v>4648</v>
      </c>
      <c r="E2193" t="s">
        <v>4648</v>
      </c>
      <c r="F2193" t="s">
        <v>8338</v>
      </c>
      <c r="G2193" t="s">
        <v>8339</v>
      </c>
    </row>
    <row r="2194" spans="1:7">
      <c r="A2194">
        <v>40056766</v>
      </c>
      <c r="B2194" t="s">
        <v>29422</v>
      </c>
      <c r="C2194" t="s">
        <v>58</v>
      </c>
      <c r="D2194" t="s">
        <v>4648</v>
      </c>
      <c r="E2194" t="s">
        <v>4648</v>
      </c>
      <c r="F2194" t="s">
        <v>8338</v>
      </c>
      <c r="G2194" t="s">
        <v>8339</v>
      </c>
    </row>
    <row r="2195" spans="1:7">
      <c r="A2195">
        <v>40056768</v>
      </c>
      <c r="B2195" t="s">
        <v>29423</v>
      </c>
      <c r="C2195" t="s">
        <v>58</v>
      </c>
      <c r="D2195" t="s">
        <v>4648</v>
      </c>
      <c r="E2195" t="s">
        <v>4648</v>
      </c>
      <c r="F2195" t="s">
        <v>8338</v>
      </c>
      <c r="G2195" t="s">
        <v>8339</v>
      </c>
    </row>
    <row r="2196" spans="1:7">
      <c r="A2196">
        <v>40056770</v>
      </c>
      <c r="B2196" t="s">
        <v>29424</v>
      </c>
      <c r="C2196" t="s">
        <v>58</v>
      </c>
      <c r="D2196" t="s">
        <v>4648</v>
      </c>
      <c r="E2196" t="s">
        <v>4648</v>
      </c>
      <c r="F2196" t="s">
        <v>8338</v>
      </c>
      <c r="G2196" t="s">
        <v>8339</v>
      </c>
    </row>
    <row r="2197" spans="1:7">
      <c r="A2197">
        <v>40056772</v>
      </c>
      <c r="B2197" t="s">
        <v>29425</v>
      </c>
      <c r="C2197" t="s">
        <v>58</v>
      </c>
      <c r="D2197" t="s">
        <v>4648</v>
      </c>
      <c r="E2197" t="s">
        <v>4648</v>
      </c>
      <c r="F2197" t="s">
        <v>8338</v>
      </c>
      <c r="G2197" t="s">
        <v>8339</v>
      </c>
    </row>
    <row r="2198" spans="1:7">
      <c r="A2198">
        <v>40057238</v>
      </c>
      <c r="B2198" t="s">
        <v>29426</v>
      </c>
      <c r="C2198" t="s">
        <v>58</v>
      </c>
      <c r="D2198" t="s">
        <v>4648</v>
      </c>
      <c r="E2198" t="s">
        <v>4648</v>
      </c>
      <c r="F2198" t="s">
        <v>8338</v>
      </c>
      <c r="G2198" t="s">
        <v>8339</v>
      </c>
    </row>
    <row r="2199" spans="1:7">
      <c r="A2199">
        <v>40057240</v>
      </c>
      <c r="B2199" t="s">
        <v>29427</v>
      </c>
      <c r="C2199" t="s">
        <v>58</v>
      </c>
      <c r="D2199" t="s">
        <v>4648</v>
      </c>
      <c r="E2199" t="s">
        <v>4648</v>
      </c>
      <c r="F2199" t="s">
        <v>8338</v>
      </c>
      <c r="G2199" t="s">
        <v>8339</v>
      </c>
    </row>
    <row r="2200" spans="1:7">
      <c r="A2200">
        <v>40057242</v>
      </c>
      <c r="B2200" t="s">
        <v>29428</v>
      </c>
      <c r="C2200" t="s">
        <v>58</v>
      </c>
      <c r="D2200" t="s">
        <v>4648</v>
      </c>
      <c r="E2200" t="s">
        <v>4648</v>
      </c>
      <c r="F2200" t="s">
        <v>8338</v>
      </c>
      <c r="G2200" t="s">
        <v>8339</v>
      </c>
    </row>
    <row r="2201" spans="1:7">
      <c r="A2201">
        <v>40057244</v>
      </c>
      <c r="B2201" t="s">
        <v>29429</v>
      </c>
      <c r="C2201" t="s">
        <v>58</v>
      </c>
      <c r="D2201" t="s">
        <v>4648</v>
      </c>
      <c r="E2201" t="s">
        <v>4648</v>
      </c>
      <c r="F2201" t="s">
        <v>8338</v>
      </c>
      <c r="G2201" t="s">
        <v>8339</v>
      </c>
    </row>
    <row r="2202" spans="1:7">
      <c r="A2202">
        <v>40057246</v>
      </c>
      <c r="B2202" t="s">
        <v>29430</v>
      </c>
      <c r="C2202" t="s">
        <v>58</v>
      </c>
      <c r="D2202" t="s">
        <v>4648</v>
      </c>
      <c r="E2202" t="s">
        <v>4648</v>
      </c>
      <c r="F2202" t="s">
        <v>8338</v>
      </c>
      <c r="G2202" t="s">
        <v>8339</v>
      </c>
    </row>
    <row r="2203" spans="1:7">
      <c r="A2203">
        <v>40057248</v>
      </c>
      <c r="B2203" t="s">
        <v>29431</v>
      </c>
      <c r="C2203" t="s">
        <v>58</v>
      </c>
      <c r="D2203" t="s">
        <v>4648</v>
      </c>
      <c r="E2203" t="s">
        <v>4648</v>
      </c>
      <c r="F2203" t="s">
        <v>8338</v>
      </c>
      <c r="G2203" t="s">
        <v>8339</v>
      </c>
    </row>
    <row r="2204" spans="1:7">
      <c r="A2204">
        <v>40057016</v>
      </c>
      <c r="B2204" t="s">
        <v>29432</v>
      </c>
      <c r="C2204" t="s">
        <v>58</v>
      </c>
      <c r="D2204" t="s">
        <v>4648</v>
      </c>
      <c r="E2204" t="s">
        <v>4648</v>
      </c>
      <c r="F2204" t="s">
        <v>8338</v>
      </c>
      <c r="G2204" t="s">
        <v>8339</v>
      </c>
    </row>
    <row r="2205" spans="1:7">
      <c r="A2205">
        <v>40057018</v>
      </c>
      <c r="B2205" t="s">
        <v>29433</v>
      </c>
      <c r="C2205" t="s">
        <v>58</v>
      </c>
      <c r="D2205" t="s">
        <v>4648</v>
      </c>
      <c r="E2205" t="s">
        <v>4648</v>
      </c>
      <c r="F2205" t="s">
        <v>8338</v>
      </c>
      <c r="G2205" t="s">
        <v>8339</v>
      </c>
    </row>
    <row r="2206" spans="1:7">
      <c r="A2206">
        <v>40057020</v>
      </c>
      <c r="B2206" t="s">
        <v>29434</v>
      </c>
      <c r="C2206" t="s">
        <v>58</v>
      </c>
      <c r="D2206" t="s">
        <v>4648</v>
      </c>
      <c r="E2206" t="s">
        <v>4648</v>
      </c>
      <c r="F2206" t="s">
        <v>8338</v>
      </c>
      <c r="G2206" t="s">
        <v>8339</v>
      </c>
    </row>
    <row r="2207" spans="1:7">
      <c r="A2207">
        <v>40057022</v>
      </c>
      <c r="B2207" t="s">
        <v>29435</v>
      </c>
      <c r="C2207" t="s">
        <v>58</v>
      </c>
      <c r="D2207" t="s">
        <v>4648</v>
      </c>
      <c r="E2207" t="s">
        <v>4648</v>
      </c>
      <c r="F2207" t="s">
        <v>8338</v>
      </c>
      <c r="G2207" t="s">
        <v>8339</v>
      </c>
    </row>
    <row r="2208" spans="1:7">
      <c r="A2208">
        <v>40057024</v>
      </c>
      <c r="B2208" t="s">
        <v>29436</v>
      </c>
      <c r="C2208" t="s">
        <v>58</v>
      </c>
      <c r="D2208" t="s">
        <v>4648</v>
      </c>
      <c r="E2208" t="s">
        <v>4648</v>
      </c>
      <c r="F2208" t="s">
        <v>8338</v>
      </c>
      <c r="G2208" t="s">
        <v>8339</v>
      </c>
    </row>
    <row r="2209" spans="1:7">
      <c r="A2209">
        <v>40057026</v>
      </c>
      <c r="B2209" t="s">
        <v>29437</v>
      </c>
      <c r="C2209" t="s">
        <v>58</v>
      </c>
      <c r="D2209" t="s">
        <v>4648</v>
      </c>
      <c r="E2209" t="s">
        <v>4648</v>
      </c>
      <c r="F2209" t="s">
        <v>8338</v>
      </c>
      <c r="G2209" t="s">
        <v>8339</v>
      </c>
    </row>
    <row r="2210" spans="1:7">
      <c r="A2210">
        <v>40057028</v>
      </c>
      <c r="B2210" t="s">
        <v>29438</v>
      </c>
      <c r="C2210" t="s">
        <v>58</v>
      </c>
      <c r="D2210" t="s">
        <v>4648</v>
      </c>
      <c r="E2210" t="s">
        <v>4648</v>
      </c>
      <c r="F2210" t="s">
        <v>8338</v>
      </c>
      <c r="G2210" t="s">
        <v>8339</v>
      </c>
    </row>
    <row r="2211" spans="1:7">
      <c r="A2211">
        <v>40057030</v>
      </c>
      <c r="B2211" t="s">
        <v>29439</v>
      </c>
      <c r="C2211" t="s">
        <v>58</v>
      </c>
      <c r="D2211" t="s">
        <v>4648</v>
      </c>
      <c r="E2211" t="s">
        <v>4648</v>
      </c>
      <c r="F2211" t="s">
        <v>8338</v>
      </c>
      <c r="G2211" t="s">
        <v>8339</v>
      </c>
    </row>
    <row r="2212" spans="1:7">
      <c r="A2212">
        <v>40057032</v>
      </c>
      <c r="B2212" t="s">
        <v>29440</v>
      </c>
      <c r="C2212" t="s">
        <v>58</v>
      </c>
      <c r="D2212" t="s">
        <v>4648</v>
      </c>
      <c r="E2212" t="s">
        <v>4648</v>
      </c>
      <c r="F2212" t="s">
        <v>8338</v>
      </c>
      <c r="G2212" t="s">
        <v>8339</v>
      </c>
    </row>
    <row r="2213" spans="1:7">
      <c r="A2213">
        <v>40057034</v>
      </c>
      <c r="B2213" t="s">
        <v>29441</v>
      </c>
      <c r="C2213" t="s">
        <v>58</v>
      </c>
      <c r="D2213" t="s">
        <v>4648</v>
      </c>
      <c r="E2213" t="s">
        <v>4648</v>
      </c>
      <c r="F2213" t="s">
        <v>8338</v>
      </c>
      <c r="G2213" t="s">
        <v>8339</v>
      </c>
    </row>
    <row r="2214" spans="1:7">
      <c r="A2214">
        <v>40057036</v>
      </c>
      <c r="B2214" t="s">
        <v>29442</v>
      </c>
      <c r="C2214" t="s">
        <v>58</v>
      </c>
      <c r="D2214" t="s">
        <v>4648</v>
      </c>
      <c r="E2214" t="s">
        <v>4648</v>
      </c>
      <c r="F2214" t="s">
        <v>8338</v>
      </c>
      <c r="G2214" t="s">
        <v>8339</v>
      </c>
    </row>
    <row r="2215" spans="1:7">
      <c r="A2215">
        <v>40057038</v>
      </c>
      <c r="B2215" t="s">
        <v>29443</v>
      </c>
      <c r="C2215" t="s">
        <v>58</v>
      </c>
      <c r="D2215" t="s">
        <v>4648</v>
      </c>
      <c r="E2215" t="s">
        <v>4648</v>
      </c>
      <c r="F2215" t="s">
        <v>8338</v>
      </c>
      <c r="G2215" t="s">
        <v>8339</v>
      </c>
    </row>
    <row r="2216" spans="1:7">
      <c r="A2216">
        <v>40055622</v>
      </c>
      <c r="B2216" t="s">
        <v>29444</v>
      </c>
      <c r="C2216" t="s">
        <v>58</v>
      </c>
      <c r="D2216" t="s">
        <v>4648</v>
      </c>
      <c r="E2216" t="s">
        <v>4648</v>
      </c>
      <c r="F2216" t="s">
        <v>8338</v>
      </c>
      <c r="G2216" t="s">
        <v>8339</v>
      </c>
    </row>
    <row r="2217" spans="1:7">
      <c r="A2217">
        <v>40055624</v>
      </c>
      <c r="B2217" t="s">
        <v>29445</v>
      </c>
      <c r="C2217" t="s">
        <v>58</v>
      </c>
      <c r="D2217" t="s">
        <v>4648</v>
      </c>
      <c r="E2217" t="s">
        <v>4648</v>
      </c>
      <c r="F2217" t="s">
        <v>8338</v>
      </c>
      <c r="G2217" t="s">
        <v>8339</v>
      </c>
    </row>
    <row r="2218" spans="1:7">
      <c r="A2218">
        <v>40055626</v>
      </c>
      <c r="B2218" t="s">
        <v>29446</v>
      </c>
      <c r="C2218" t="s">
        <v>58</v>
      </c>
      <c r="D2218" t="s">
        <v>4648</v>
      </c>
      <c r="E2218" t="s">
        <v>4648</v>
      </c>
      <c r="F2218" t="s">
        <v>8338</v>
      </c>
      <c r="G2218" t="s">
        <v>8339</v>
      </c>
    </row>
    <row r="2219" spans="1:7">
      <c r="A2219">
        <v>40055628</v>
      </c>
      <c r="B2219" t="s">
        <v>29447</v>
      </c>
      <c r="C2219" t="s">
        <v>58</v>
      </c>
      <c r="D2219" t="s">
        <v>4648</v>
      </c>
      <c r="E2219" t="s">
        <v>4648</v>
      </c>
      <c r="F2219" t="s">
        <v>8338</v>
      </c>
      <c r="G2219" t="s">
        <v>8339</v>
      </c>
    </row>
    <row r="2220" spans="1:7">
      <c r="A2220">
        <v>40055630</v>
      </c>
      <c r="B2220" t="s">
        <v>29448</v>
      </c>
      <c r="C2220" t="s">
        <v>58</v>
      </c>
      <c r="D2220" t="s">
        <v>4648</v>
      </c>
      <c r="E2220" t="s">
        <v>4648</v>
      </c>
      <c r="F2220" t="s">
        <v>8338</v>
      </c>
      <c r="G2220" t="s">
        <v>8339</v>
      </c>
    </row>
    <row r="2221" spans="1:7">
      <c r="A2221">
        <v>40055632</v>
      </c>
      <c r="B2221" t="s">
        <v>29449</v>
      </c>
      <c r="C2221" t="s">
        <v>58</v>
      </c>
      <c r="D2221" t="s">
        <v>4648</v>
      </c>
      <c r="E2221" t="s">
        <v>4648</v>
      </c>
      <c r="F2221" t="s">
        <v>8338</v>
      </c>
      <c r="G2221" t="s">
        <v>8339</v>
      </c>
    </row>
    <row r="2222" spans="1:7">
      <c r="A2222">
        <v>40055670</v>
      </c>
      <c r="B2222" t="s">
        <v>29450</v>
      </c>
      <c r="C2222" t="s">
        <v>58</v>
      </c>
      <c r="D2222" t="s">
        <v>4648</v>
      </c>
      <c r="E2222" t="s">
        <v>4648</v>
      </c>
      <c r="F2222" t="s">
        <v>8338</v>
      </c>
      <c r="G2222" t="s">
        <v>8339</v>
      </c>
    </row>
    <row r="2223" spans="1:7">
      <c r="A2223">
        <v>40055800</v>
      </c>
      <c r="B2223" t="s">
        <v>29451</v>
      </c>
      <c r="C2223" t="s">
        <v>58</v>
      </c>
      <c r="D2223" t="s">
        <v>4648</v>
      </c>
      <c r="E2223" t="s">
        <v>4648</v>
      </c>
      <c r="F2223" t="s">
        <v>8338</v>
      </c>
      <c r="G2223" t="s">
        <v>8339</v>
      </c>
    </row>
    <row r="2224" spans="1:7">
      <c r="A2224">
        <v>40055802</v>
      </c>
      <c r="B2224" t="s">
        <v>29452</v>
      </c>
      <c r="C2224" t="s">
        <v>58</v>
      </c>
      <c r="D2224" t="s">
        <v>4648</v>
      </c>
      <c r="E2224" t="s">
        <v>4648</v>
      </c>
      <c r="F2224" t="s">
        <v>8338</v>
      </c>
      <c r="G2224" t="s">
        <v>8339</v>
      </c>
    </row>
    <row r="2225" spans="1:7">
      <c r="A2225">
        <v>40055804</v>
      </c>
      <c r="B2225" t="s">
        <v>29453</v>
      </c>
      <c r="C2225" t="s">
        <v>58</v>
      </c>
      <c r="D2225" t="s">
        <v>4648</v>
      </c>
      <c r="E2225" t="s">
        <v>4648</v>
      </c>
      <c r="F2225" t="s">
        <v>8338</v>
      </c>
      <c r="G2225" t="s">
        <v>8339</v>
      </c>
    </row>
    <row r="2226" spans="1:7">
      <c r="A2226">
        <v>40055806</v>
      </c>
      <c r="B2226" t="s">
        <v>29454</v>
      </c>
      <c r="C2226" t="s">
        <v>58</v>
      </c>
      <c r="D2226" t="s">
        <v>4648</v>
      </c>
      <c r="E2226" t="s">
        <v>4648</v>
      </c>
      <c r="F2226" t="s">
        <v>8338</v>
      </c>
      <c r="G2226" t="s">
        <v>8339</v>
      </c>
    </row>
    <row r="2227" spans="1:7">
      <c r="A2227">
        <v>40055808</v>
      </c>
      <c r="B2227" t="s">
        <v>29455</v>
      </c>
      <c r="C2227" t="s">
        <v>58</v>
      </c>
      <c r="D2227" t="s">
        <v>4648</v>
      </c>
      <c r="E2227" t="s">
        <v>4648</v>
      </c>
      <c r="F2227" t="s">
        <v>8338</v>
      </c>
      <c r="G2227" t="s">
        <v>8339</v>
      </c>
    </row>
    <row r="2228" spans="1:7">
      <c r="A2228">
        <v>40055810</v>
      </c>
      <c r="B2228" t="s">
        <v>29456</v>
      </c>
      <c r="C2228" t="s">
        <v>58</v>
      </c>
      <c r="D2228" t="s">
        <v>4648</v>
      </c>
      <c r="E2228" t="s">
        <v>4648</v>
      </c>
      <c r="F2228" t="s">
        <v>8338</v>
      </c>
      <c r="G2228" t="s">
        <v>8339</v>
      </c>
    </row>
    <row r="2229" spans="1:7">
      <c r="A2229">
        <v>40055938</v>
      </c>
      <c r="B2229" t="s">
        <v>29457</v>
      </c>
      <c r="C2229" t="s">
        <v>58</v>
      </c>
      <c r="D2229" t="s">
        <v>4648</v>
      </c>
      <c r="E2229" t="s">
        <v>4648</v>
      </c>
      <c r="F2229" t="s">
        <v>8338</v>
      </c>
      <c r="G2229" t="s">
        <v>8339</v>
      </c>
    </row>
    <row r="2230" spans="1:7">
      <c r="A2230">
        <v>40055940</v>
      </c>
      <c r="B2230" t="s">
        <v>29458</v>
      </c>
      <c r="C2230" t="s">
        <v>58</v>
      </c>
      <c r="D2230" t="s">
        <v>4648</v>
      </c>
      <c r="E2230" t="s">
        <v>4648</v>
      </c>
      <c r="F2230" t="s">
        <v>8338</v>
      </c>
      <c r="G2230" t="s">
        <v>8339</v>
      </c>
    </row>
    <row r="2231" spans="1:7">
      <c r="A2231">
        <v>40055942</v>
      </c>
      <c r="B2231" t="s">
        <v>29459</v>
      </c>
      <c r="C2231" t="s">
        <v>58</v>
      </c>
      <c r="D2231" t="s">
        <v>4648</v>
      </c>
      <c r="E2231" t="s">
        <v>4648</v>
      </c>
      <c r="F2231" t="s">
        <v>8338</v>
      </c>
      <c r="G2231" t="s">
        <v>8339</v>
      </c>
    </row>
    <row r="2232" spans="1:7">
      <c r="A2232">
        <v>40055944</v>
      </c>
      <c r="B2232" t="s">
        <v>29460</v>
      </c>
      <c r="C2232" t="s">
        <v>58</v>
      </c>
      <c r="D2232" t="s">
        <v>4648</v>
      </c>
      <c r="E2232" t="s">
        <v>4648</v>
      </c>
      <c r="F2232" t="s">
        <v>8338</v>
      </c>
      <c r="G2232" t="s">
        <v>8339</v>
      </c>
    </row>
    <row r="2233" spans="1:7">
      <c r="A2233">
        <v>40055946</v>
      </c>
      <c r="B2233" t="s">
        <v>29461</v>
      </c>
      <c r="C2233" t="s">
        <v>58</v>
      </c>
      <c r="D2233" t="s">
        <v>4648</v>
      </c>
      <c r="E2233" t="s">
        <v>4648</v>
      </c>
      <c r="F2233" t="s">
        <v>8338</v>
      </c>
      <c r="G2233" t="s">
        <v>8339</v>
      </c>
    </row>
    <row r="2234" spans="1:7">
      <c r="A2234">
        <v>40055948</v>
      </c>
      <c r="B2234" t="s">
        <v>29462</v>
      </c>
      <c r="C2234" t="s">
        <v>58</v>
      </c>
      <c r="D2234" t="s">
        <v>4648</v>
      </c>
      <c r="E2234" t="s">
        <v>4648</v>
      </c>
      <c r="F2234" t="s">
        <v>8338</v>
      </c>
      <c r="G2234" t="s">
        <v>8339</v>
      </c>
    </row>
    <row r="2235" spans="1:7">
      <c r="A2235">
        <v>40056132</v>
      </c>
      <c r="B2235" t="s">
        <v>29463</v>
      </c>
      <c r="C2235" t="s">
        <v>58</v>
      </c>
      <c r="D2235" t="s">
        <v>4648</v>
      </c>
      <c r="E2235" t="s">
        <v>4648</v>
      </c>
      <c r="F2235" t="s">
        <v>8338</v>
      </c>
      <c r="G2235" t="s">
        <v>8339</v>
      </c>
    </row>
    <row r="2236" spans="1:7">
      <c r="A2236">
        <v>40056134</v>
      </c>
      <c r="B2236" t="s">
        <v>29464</v>
      </c>
      <c r="C2236" t="s">
        <v>58</v>
      </c>
      <c r="D2236" t="s">
        <v>4648</v>
      </c>
      <c r="E2236" t="s">
        <v>4648</v>
      </c>
      <c r="F2236" t="s">
        <v>8338</v>
      </c>
      <c r="G2236" t="s">
        <v>8339</v>
      </c>
    </row>
    <row r="2237" spans="1:7">
      <c r="A2237">
        <v>40056136</v>
      </c>
      <c r="B2237" t="s">
        <v>29465</v>
      </c>
      <c r="C2237" t="s">
        <v>58</v>
      </c>
      <c r="D2237" t="s">
        <v>4648</v>
      </c>
      <c r="E2237" t="s">
        <v>4648</v>
      </c>
      <c r="F2237" t="s">
        <v>8338</v>
      </c>
      <c r="G2237" t="s">
        <v>8339</v>
      </c>
    </row>
    <row r="2238" spans="1:7">
      <c r="A2238">
        <v>40056138</v>
      </c>
      <c r="B2238" t="s">
        <v>29466</v>
      </c>
      <c r="C2238" t="s">
        <v>58</v>
      </c>
      <c r="D2238" t="s">
        <v>4648</v>
      </c>
      <c r="E2238" t="s">
        <v>4648</v>
      </c>
      <c r="F2238" t="s">
        <v>8338</v>
      </c>
      <c r="G2238" t="s">
        <v>8339</v>
      </c>
    </row>
    <row r="2239" spans="1:7">
      <c r="A2239">
        <v>40056140</v>
      </c>
      <c r="B2239" t="s">
        <v>29467</v>
      </c>
      <c r="C2239" t="s">
        <v>58</v>
      </c>
      <c r="D2239" t="s">
        <v>4648</v>
      </c>
      <c r="E2239" t="s">
        <v>4648</v>
      </c>
      <c r="F2239" t="s">
        <v>8338</v>
      </c>
      <c r="G2239" t="s">
        <v>8339</v>
      </c>
    </row>
    <row r="2240" spans="1:7">
      <c r="A2240">
        <v>40056142</v>
      </c>
      <c r="B2240" t="s">
        <v>29468</v>
      </c>
      <c r="C2240" t="s">
        <v>58</v>
      </c>
      <c r="D2240" t="s">
        <v>4648</v>
      </c>
      <c r="E2240" t="s">
        <v>4648</v>
      </c>
      <c r="F2240" t="s">
        <v>8338</v>
      </c>
      <c r="G2240" t="s">
        <v>8339</v>
      </c>
    </row>
    <row r="2241" spans="1:7">
      <c r="A2241">
        <v>40056216</v>
      </c>
      <c r="B2241" t="s">
        <v>29469</v>
      </c>
      <c r="C2241" t="s">
        <v>58</v>
      </c>
      <c r="D2241" t="s">
        <v>4648</v>
      </c>
      <c r="E2241" t="s">
        <v>4648</v>
      </c>
      <c r="F2241" t="s">
        <v>8338</v>
      </c>
      <c r="G2241" t="s">
        <v>8339</v>
      </c>
    </row>
    <row r="2242" spans="1:7">
      <c r="A2242">
        <v>40056218</v>
      </c>
      <c r="B2242" t="s">
        <v>29470</v>
      </c>
      <c r="C2242" t="s">
        <v>58</v>
      </c>
      <c r="D2242" t="s">
        <v>4648</v>
      </c>
      <c r="E2242" t="s">
        <v>4648</v>
      </c>
      <c r="F2242" t="s">
        <v>8338</v>
      </c>
      <c r="G2242" t="s">
        <v>8339</v>
      </c>
    </row>
    <row r="2243" spans="1:7">
      <c r="A2243">
        <v>40056220</v>
      </c>
      <c r="B2243" t="s">
        <v>29471</v>
      </c>
      <c r="C2243" t="s">
        <v>58</v>
      </c>
      <c r="D2243" t="s">
        <v>4648</v>
      </c>
      <c r="E2243" t="s">
        <v>4648</v>
      </c>
      <c r="F2243" t="s">
        <v>8338</v>
      </c>
      <c r="G2243" t="s">
        <v>8339</v>
      </c>
    </row>
    <row r="2244" spans="1:7">
      <c r="A2244">
        <v>40056222</v>
      </c>
      <c r="B2244" t="s">
        <v>29472</v>
      </c>
      <c r="C2244" t="s">
        <v>58</v>
      </c>
      <c r="D2244" t="s">
        <v>4648</v>
      </c>
      <c r="E2244" t="s">
        <v>4648</v>
      </c>
      <c r="F2244" t="s">
        <v>8338</v>
      </c>
      <c r="G2244" t="s">
        <v>8339</v>
      </c>
    </row>
    <row r="2245" spans="1:7">
      <c r="A2245">
        <v>40056224</v>
      </c>
      <c r="B2245" t="s">
        <v>29473</v>
      </c>
      <c r="C2245" t="s">
        <v>58</v>
      </c>
      <c r="D2245" t="s">
        <v>4648</v>
      </c>
      <c r="E2245" t="s">
        <v>4648</v>
      </c>
      <c r="F2245" t="s">
        <v>8338</v>
      </c>
      <c r="G2245" t="s">
        <v>8339</v>
      </c>
    </row>
    <row r="2246" spans="1:7">
      <c r="A2246">
        <v>40056226</v>
      </c>
      <c r="B2246" t="s">
        <v>29474</v>
      </c>
      <c r="C2246" t="s">
        <v>58</v>
      </c>
      <c r="D2246" t="s">
        <v>4648</v>
      </c>
      <c r="E2246" t="s">
        <v>4648</v>
      </c>
      <c r="F2246" t="s">
        <v>8338</v>
      </c>
      <c r="G2246" t="s">
        <v>8339</v>
      </c>
    </row>
    <row r="2247" spans="1:7">
      <c r="A2247">
        <v>40056302</v>
      </c>
      <c r="B2247" t="s">
        <v>29475</v>
      </c>
      <c r="C2247" t="s">
        <v>58</v>
      </c>
      <c r="D2247" t="s">
        <v>4648</v>
      </c>
      <c r="E2247" t="s">
        <v>4648</v>
      </c>
      <c r="F2247" t="s">
        <v>8338</v>
      </c>
      <c r="G2247" t="s">
        <v>8339</v>
      </c>
    </row>
    <row r="2248" spans="1:7">
      <c r="A2248">
        <v>40056304</v>
      </c>
      <c r="B2248" t="s">
        <v>29476</v>
      </c>
      <c r="C2248" t="s">
        <v>58</v>
      </c>
      <c r="D2248" t="s">
        <v>4648</v>
      </c>
      <c r="E2248" t="s">
        <v>4648</v>
      </c>
      <c r="F2248" t="s">
        <v>8338</v>
      </c>
      <c r="G2248" t="s">
        <v>8339</v>
      </c>
    </row>
    <row r="2249" spans="1:7">
      <c r="A2249">
        <v>40056306</v>
      </c>
      <c r="B2249" t="s">
        <v>29477</v>
      </c>
      <c r="C2249" t="s">
        <v>58</v>
      </c>
      <c r="D2249" t="s">
        <v>4648</v>
      </c>
      <c r="E2249" t="s">
        <v>4648</v>
      </c>
      <c r="F2249" t="s">
        <v>8338</v>
      </c>
      <c r="G2249" t="s">
        <v>8339</v>
      </c>
    </row>
    <row r="2250" spans="1:7">
      <c r="A2250">
        <v>40056308</v>
      </c>
      <c r="B2250" t="s">
        <v>29478</v>
      </c>
      <c r="C2250" t="s">
        <v>58</v>
      </c>
      <c r="D2250" t="s">
        <v>4648</v>
      </c>
      <c r="E2250" t="s">
        <v>4648</v>
      </c>
      <c r="F2250" t="s">
        <v>8338</v>
      </c>
      <c r="G2250" t="s">
        <v>8339</v>
      </c>
    </row>
    <row r="2251" spans="1:7">
      <c r="A2251">
        <v>40056310</v>
      </c>
      <c r="B2251" t="s">
        <v>29479</v>
      </c>
      <c r="C2251" t="s">
        <v>58</v>
      </c>
      <c r="D2251" t="s">
        <v>4648</v>
      </c>
      <c r="E2251" t="s">
        <v>4648</v>
      </c>
      <c r="F2251" t="s">
        <v>8338</v>
      </c>
      <c r="G2251" t="s">
        <v>8339</v>
      </c>
    </row>
    <row r="2252" spans="1:7">
      <c r="A2252">
        <v>40056312</v>
      </c>
      <c r="B2252" t="s">
        <v>29480</v>
      </c>
      <c r="C2252" t="s">
        <v>58</v>
      </c>
      <c r="D2252" t="s">
        <v>4648</v>
      </c>
      <c r="E2252" t="s">
        <v>4648</v>
      </c>
      <c r="F2252" t="s">
        <v>8338</v>
      </c>
      <c r="G2252" t="s">
        <v>8339</v>
      </c>
    </row>
    <row r="2253" spans="1:7">
      <c r="A2253">
        <v>40056440</v>
      </c>
      <c r="B2253" t="s">
        <v>29481</v>
      </c>
      <c r="C2253" t="s">
        <v>58</v>
      </c>
      <c r="D2253" t="s">
        <v>4648</v>
      </c>
      <c r="E2253" t="s">
        <v>4648</v>
      </c>
      <c r="F2253" t="s">
        <v>8338</v>
      </c>
      <c r="G2253" t="s">
        <v>8339</v>
      </c>
    </row>
    <row r="2254" spans="1:7">
      <c r="A2254">
        <v>40056442</v>
      </c>
      <c r="B2254" t="s">
        <v>29482</v>
      </c>
      <c r="C2254" t="s">
        <v>58</v>
      </c>
      <c r="D2254" t="s">
        <v>4648</v>
      </c>
      <c r="E2254" t="s">
        <v>4648</v>
      </c>
      <c r="F2254" t="s">
        <v>8338</v>
      </c>
      <c r="G2254" t="s">
        <v>8339</v>
      </c>
    </row>
    <row r="2255" spans="1:7">
      <c r="A2255">
        <v>40056444</v>
      </c>
      <c r="B2255" t="s">
        <v>29483</v>
      </c>
      <c r="C2255" t="s">
        <v>58</v>
      </c>
      <c r="D2255" t="s">
        <v>4648</v>
      </c>
      <c r="E2255" t="s">
        <v>4648</v>
      </c>
      <c r="F2255" t="s">
        <v>8338</v>
      </c>
      <c r="G2255" t="s">
        <v>8339</v>
      </c>
    </row>
    <row r="2256" spans="1:7">
      <c r="A2256">
        <v>40056446</v>
      </c>
      <c r="B2256" t="s">
        <v>29484</v>
      </c>
      <c r="C2256" t="s">
        <v>58</v>
      </c>
      <c r="D2256" t="s">
        <v>4648</v>
      </c>
      <c r="E2256" t="s">
        <v>4648</v>
      </c>
      <c r="F2256" t="s">
        <v>8338</v>
      </c>
      <c r="G2256" t="s">
        <v>8339</v>
      </c>
    </row>
    <row r="2257" spans="1:7">
      <c r="A2257">
        <v>40056448</v>
      </c>
      <c r="B2257" t="s">
        <v>29485</v>
      </c>
      <c r="C2257" t="s">
        <v>58</v>
      </c>
      <c r="D2257" t="s">
        <v>4648</v>
      </c>
      <c r="E2257" t="s">
        <v>4648</v>
      </c>
      <c r="F2257" t="s">
        <v>8338</v>
      </c>
      <c r="G2257" t="s">
        <v>8339</v>
      </c>
    </row>
    <row r="2258" spans="1:7">
      <c r="A2258">
        <v>40056450</v>
      </c>
      <c r="B2258" t="s">
        <v>29486</v>
      </c>
      <c r="C2258" t="s">
        <v>58</v>
      </c>
      <c r="D2258" t="s">
        <v>4648</v>
      </c>
      <c r="E2258" t="s">
        <v>4648</v>
      </c>
      <c r="F2258" t="s">
        <v>8338</v>
      </c>
      <c r="G2258" t="s">
        <v>8339</v>
      </c>
    </row>
    <row r="2259" spans="1:7">
      <c r="A2259">
        <v>40056520</v>
      </c>
      <c r="B2259" t="s">
        <v>29487</v>
      </c>
      <c r="C2259" t="s">
        <v>58</v>
      </c>
      <c r="D2259" t="s">
        <v>4648</v>
      </c>
      <c r="E2259" t="s">
        <v>4648</v>
      </c>
      <c r="F2259" t="s">
        <v>8338</v>
      </c>
      <c r="G2259" t="s">
        <v>8339</v>
      </c>
    </row>
    <row r="2260" spans="1:7">
      <c r="A2260">
        <v>40056522</v>
      </c>
      <c r="B2260" t="s">
        <v>29488</v>
      </c>
      <c r="C2260" t="s">
        <v>58</v>
      </c>
      <c r="D2260" t="s">
        <v>4648</v>
      </c>
      <c r="E2260" t="s">
        <v>4648</v>
      </c>
      <c r="F2260" t="s">
        <v>8338</v>
      </c>
      <c r="G2260" t="s">
        <v>8339</v>
      </c>
    </row>
    <row r="2261" spans="1:7">
      <c r="A2261">
        <v>40056524</v>
      </c>
      <c r="B2261" t="s">
        <v>29489</v>
      </c>
      <c r="C2261" t="s">
        <v>58</v>
      </c>
      <c r="D2261" t="s">
        <v>4648</v>
      </c>
      <c r="E2261" t="s">
        <v>4648</v>
      </c>
      <c r="F2261" t="s">
        <v>8338</v>
      </c>
      <c r="G2261" t="s">
        <v>8339</v>
      </c>
    </row>
    <row r="2262" spans="1:7">
      <c r="A2262">
        <v>40056526</v>
      </c>
      <c r="B2262" t="s">
        <v>29490</v>
      </c>
      <c r="C2262" t="s">
        <v>58</v>
      </c>
      <c r="D2262" t="s">
        <v>4648</v>
      </c>
      <c r="E2262" t="s">
        <v>4648</v>
      </c>
      <c r="F2262" t="s">
        <v>8338</v>
      </c>
      <c r="G2262" t="s">
        <v>8339</v>
      </c>
    </row>
    <row r="2263" spans="1:7">
      <c r="A2263">
        <v>40056528</v>
      </c>
      <c r="B2263" t="s">
        <v>29491</v>
      </c>
      <c r="C2263" t="s">
        <v>58</v>
      </c>
      <c r="D2263" t="s">
        <v>4648</v>
      </c>
      <c r="E2263" t="s">
        <v>4648</v>
      </c>
      <c r="F2263" t="s">
        <v>8338</v>
      </c>
      <c r="G2263" t="s">
        <v>8339</v>
      </c>
    </row>
    <row r="2264" spans="1:7">
      <c r="A2264">
        <v>40056530</v>
      </c>
      <c r="B2264" t="s">
        <v>29492</v>
      </c>
      <c r="C2264" t="s">
        <v>58</v>
      </c>
      <c r="D2264" t="s">
        <v>4648</v>
      </c>
      <c r="E2264" t="s">
        <v>4648</v>
      </c>
      <c r="F2264" t="s">
        <v>8338</v>
      </c>
      <c r="G2264" t="s">
        <v>8339</v>
      </c>
    </row>
    <row r="2265" spans="1:7">
      <c r="A2265">
        <v>40056582</v>
      </c>
      <c r="B2265" t="s">
        <v>29493</v>
      </c>
      <c r="C2265" t="s">
        <v>58</v>
      </c>
      <c r="D2265" t="s">
        <v>4648</v>
      </c>
      <c r="E2265" t="s">
        <v>4648</v>
      </c>
      <c r="F2265" t="s">
        <v>8338</v>
      </c>
      <c r="G2265" t="s">
        <v>8339</v>
      </c>
    </row>
    <row r="2266" spans="1:7">
      <c r="A2266">
        <v>40056584</v>
      </c>
      <c r="B2266" t="s">
        <v>29494</v>
      </c>
      <c r="C2266" t="s">
        <v>58</v>
      </c>
      <c r="D2266" t="s">
        <v>4648</v>
      </c>
      <c r="E2266" t="s">
        <v>4648</v>
      </c>
      <c r="F2266" t="s">
        <v>8338</v>
      </c>
      <c r="G2266" t="s">
        <v>8339</v>
      </c>
    </row>
    <row r="2267" spans="1:7">
      <c r="A2267">
        <v>40056586</v>
      </c>
      <c r="B2267" t="s">
        <v>29495</v>
      </c>
      <c r="C2267" t="s">
        <v>58</v>
      </c>
      <c r="D2267" t="s">
        <v>4648</v>
      </c>
      <c r="E2267" t="s">
        <v>4648</v>
      </c>
      <c r="F2267" t="s">
        <v>8338</v>
      </c>
      <c r="G2267" t="s">
        <v>8339</v>
      </c>
    </row>
    <row r="2268" spans="1:7">
      <c r="A2268">
        <v>40056588</v>
      </c>
      <c r="B2268" t="s">
        <v>29496</v>
      </c>
      <c r="C2268" t="s">
        <v>58</v>
      </c>
      <c r="D2268" t="s">
        <v>4648</v>
      </c>
      <c r="E2268" t="s">
        <v>4648</v>
      </c>
      <c r="F2268" t="s">
        <v>8338</v>
      </c>
      <c r="G2268" t="s">
        <v>8339</v>
      </c>
    </row>
    <row r="2269" spans="1:7">
      <c r="A2269">
        <v>40056590</v>
      </c>
      <c r="B2269" t="s">
        <v>29497</v>
      </c>
      <c r="C2269" t="s">
        <v>58</v>
      </c>
      <c r="D2269" t="s">
        <v>4648</v>
      </c>
      <c r="E2269" t="s">
        <v>4648</v>
      </c>
      <c r="F2269" t="s">
        <v>8338</v>
      </c>
      <c r="G2269" t="s">
        <v>8339</v>
      </c>
    </row>
    <row r="2270" spans="1:7">
      <c r="A2270">
        <v>40056592</v>
      </c>
      <c r="B2270" t="s">
        <v>29498</v>
      </c>
      <c r="C2270" t="s">
        <v>58</v>
      </c>
      <c r="D2270" t="s">
        <v>4648</v>
      </c>
      <c r="E2270" t="s">
        <v>4648</v>
      </c>
      <c r="F2270" t="s">
        <v>8338</v>
      </c>
      <c r="G2270" t="s">
        <v>8339</v>
      </c>
    </row>
    <row r="2271" spans="1:7">
      <c r="A2271">
        <v>40056774</v>
      </c>
      <c r="B2271" t="s">
        <v>29499</v>
      </c>
      <c r="C2271" t="s">
        <v>58</v>
      </c>
      <c r="D2271" t="s">
        <v>4648</v>
      </c>
      <c r="E2271" t="s">
        <v>4648</v>
      </c>
      <c r="F2271" t="s">
        <v>8338</v>
      </c>
      <c r="G2271" t="s">
        <v>8339</v>
      </c>
    </row>
    <row r="2272" spans="1:7">
      <c r="A2272">
        <v>40056776</v>
      </c>
      <c r="B2272" t="s">
        <v>29500</v>
      </c>
      <c r="C2272" t="s">
        <v>58</v>
      </c>
      <c r="D2272" t="s">
        <v>4648</v>
      </c>
      <c r="E2272" t="s">
        <v>4648</v>
      </c>
      <c r="F2272" t="s">
        <v>8338</v>
      </c>
      <c r="G2272" t="s">
        <v>8339</v>
      </c>
    </row>
    <row r="2273" spans="1:7">
      <c r="A2273">
        <v>40056778</v>
      </c>
      <c r="B2273" t="s">
        <v>29501</v>
      </c>
      <c r="C2273" t="s">
        <v>58</v>
      </c>
      <c r="D2273" t="s">
        <v>4648</v>
      </c>
      <c r="E2273" t="s">
        <v>4648</v>
      </c>
      <c r="F2273" t="s">
        <v>8338</v>
      </c>
      <c r="G2273" t="s">
        <v>8339</v>
      </c>
    </row>
    <row r="2274" spans="1:7">
      <c r="A2274">
        <v>40056780</v>
      </c>
      <c r="B2274" t="s">
        <v>29502</v>
      </c>
      <c r="C2274" t="s">
        <v>58</v>
      </c>
      <c r="D2274" t="s">
        <v>4648</v>
      </c>
      <c r="E2274" t="s">
        <v>4648</v>
      </c>
      <c r="F2274" t="s">
        <v>8338</v>
      </c>
      <c r="G2274" t="s">
        <v>8339</v>
      </c>
    </row>
    <row r="2275" spans="1:7">
      <c r="A2275">
        <v>40056782</v>
      </c>
      <c r="B2275" t="s">
        <v>29503</v>
      </c>
      <c r="C2275" t="s">
        <v>58</v>
      </c>
      <c r="D2275" t="s">
        <v>4648</v>
      </c>
      <c r="E2275" t="s">
        <v>4648</v>
      </c>
      <c r="F2275" t="s">
        <v>8338</v>
      </c>
      <c r="G2275" t="s">
        <v>8339</v>
      </c>
    </row>
    <row r="2276" spans="1:7">
      <c r="A2276">
        <v>40056784</v>
      </c>
      <c r="B2276" t="s">
        <v>29504</v>
      </c>
      <c r="C2276" t="s">
        <v>58</v>
      </c>
      <c r="D2276" t="s">
        <v>4648</v>
      </c>
      <c r="E2276" t="s">
        <v>4648</v>
      </c>
      <c r="F2276" t="s">
        <v>8338</v>
      </c>
      <c r="G2276" t="s">
        <v>8339</v>
      </c>
    </row>
    <row r="2277" spans="1:7">
      <c r="A2277">
        <v>40057298</v>
      </c>
      <c r="B2277" t="s">
        <v>29505</v>
      </c>
      <c r="C2277" t="s">
        <v>58</v>
      </c>
      <c r="D2277" t="s">
        <v>4648</v>
      </c>
      <c r="E2277" t="s">
        <v>4648</v>
      </c>
      <c r="F2277" t="s">
        <v>8338</v>
      </c>
      <c r="G2277" t="s">
        <v>8339</v>
      </c>
    </row>
    <row r="2278" spans="1:7">
      <c r="A2278">
        <v>40057300</v>
      </c>
      <c r="B2278" t="s">
        <v>29506</v>
      </c>
      <c r="C2278" t="s">
        <v>58</v>
      </c>
      <c r="D2278" t="s">
        <v>4648</v>
      </c>
      <c r="E2278" t="s">
        <v>4648</v>
      </c>
      <c r="F2278" t="s">
        <v>8338</v>
      </c>
      <c r="G2278" t="s">
        <v>8339</v>
      </c>
    </row>
    <row r="2279" spans="1:7">
      <c r="A2279">
        <v>40057302</v>
      </c>
      <c r="B2279" t="s">
        <v>29507</v>
      </c>
      <c r="C2279" t="s">
        <v>58</v>
      </c>
      <c r="D2279" t="s">
        <v>4648</v>
      </c>
      <c r="E2279" t="s">
        <v>4648</v>
      </c>
      <c r="F2279" t="s">
        <v>8338</v>
      </c>
      <c r="G2279" t="s">
        <v>8339</v>
      </c>
    </row>
    <row r="2280" spans="1:7">
      <c r="A2280">
        <v>40057304</v>
      </c>
      <c r="B2280" t="s">
        <v>29508</v>
      </c>
      <c r="C2280" t="s">
        <v>58</v>
      </c>
      <c r="D2280" t="s">
        <v>4648</v>
      </c>
      <c r="E2280" t="s">
        <v>4648</v>
      </c>
      <c r="F2280" t="s">
        <v>8338</v>
      </c>
      <c r="G2280" t="s">
        <v>8339</v>
      </c>
    </row>
    <row r="2281" spans="1:7">
      <c r="A2281">
        <v>40057306</v>
      </c>
      <c r="B2281" t="s">
        <v>29509</v>
      </c>
      <c r="C2281" t="s">
        <v>58</v>
      </c>
      <c r="D2281" t="s">
        <v>4648</v>
      </c>
      <c r="E2281" t="s">
        <v>4648</v>
      </c>
      <c r="F2281" t="s">
        <v>8338</v>
      </c>
      <c r="G2281" t="s">
        <v>8339</v>
      </c>
    </row>
    <row r="2282" spans="1:7">
      <c r="A2282">
        <v>40057308</v>
      </c>
      <c r="B2282" t="s">
        <v>29510</v>
      </c>
      <c r="C2282" t="s">
        <v>58</v>
      </c>
      <c r="D2282" t="s">
        <v>4648</v>
      </c>
      <c r="E2282" t="s">
        <v>4648</v>
      </c>
      <c r="F2282" t="s">
        <v>8338</v>
      </c>
      <c r="G2282" t="s">
        <v>8339</v>
      </c>
    </row>
    <row r="2283" spans="1:7">
      <c r="A2283">
        <v>40057040</v>
      </c>
      <c r="B2283" t="s">
        <v>29511</v>
      </c>
      <c r="C2283" t="s">
        <v>58</v>
      </c>
      <c r="D2283" t="s">
        <v>4648</v>
      </c>
      <c r="E2283" t="s">
        <v>4648</v>
      </c>
      <c r="F2283" t="s">
        <v>8338</v>
      </c>
      <c r="G2283" t="s">
        <v>8339</v>
      </c>
    </row>
    <row r="2284" spans="1:7">
      <c r="A2284">
        <v>40057042</v>
      </c>
      <c r="B2284" t="s">
        <v>29512</v>
      </c>
      <c r="C2284" t="s">
        <v>58</v>
      </c>
      <c r="D2284" t="s">
        <v>4648</v>
      </c>
      <c r="E2284" t="s">
        <v>4648</v>
      </c>
      <c r="F2284" t="s">
        <v>8338</v>
      </c>
      <c r="G2284" t="s">
        <v>8339</v>
      </c>
    </row>
    <row r="2285" spans="1:7">
      <c r="A2285">
        <v>40057044</v>
      </c>
      <c r="B2285" t="s">
        <v>29513</v>
      </c>
      <c r="C2285" t="s">
        <v>58</v>
      </c>
      <c r="D2285" t="s">
        <v>4648</v>
      </c>
      <c r="E2285" t="s">
        <v>4648</v>
      </c>
      <c r="F2285" t="s">
        <v>8338</v>
      </c>
      <c r="G2285" t="s">
        <v>8339</v>
      </c>
    </row>
    <row r="2286" spans="1:7">
      <c r="A2286">
        <v>40057046</v>
      </c>
      <c r="B2286" t="s">
        <v>29514</v>
      </c>
      <c r="C2286" t="s">
        <v>58</v>
      </c>
      <c r="D2286" t="s">
        <v>4648</v>
      </c>
      <c r="E2286" t="s">
        <v>4648</v>
      </c>
      <c r="F2286" t="s">
        <v>8338</v>
      </c>
      <c r="G2286" t="s">
        <v>8339</v>
      </c>
    </row>
    <row r="2287" spans="1:7">
      <c r="A2287">
        <v>40057048</v>
      </c>
      <c r="B2287" t="s">
        <v>29515</v>
      </c>
      <c r="C2287" t="s">
        <v>58</v>
      </c>
      <c r="D2287" t="s">
        <v>4648</v>
      </c>
      <c r="E2287" t="s">
        <v>4648</v>
      </c>
      <c r="F2287" t="s">
        <v>8338</v>
      </c>
      <c r="G2287" t="s">
        <v>8339</v>
      </c>
    </row>
    <row r="2288" spans="1:7">
      <c r="A2288">
        <v>40057050</v>
      </c>
      <c r="B2288" t="s">
        <v>29516</v>
      </c>
      <c r="C2288" t="s">
        <v>58</v>
      </c>
      <c r="D2288" t="s">
        <v>4648</v>
      </c>
      <c r="E2288" t="s">
        <v>4648</v>
      </c>
      <c r="F2288" t="s">
        <v>8338</v>
      </c>
      <c r="G2288" t="s">
        <v>8339</v>
      </c>
    </row>
    <row r="2289" spans="1:7">
      <c r="A2289">
        <v>40057052</v>
      </c>
      <c r="B2289" t="s">
        <v>29517</v>
      </c>
      <c r="C2289" t="s">
        <v>58</v>
      </c>
      <c r="D2289" t="s">
        <v>4648</v>
      </c>
      <c r="E2289" t="s">
        <v>4648</v>
      </c>
      <c r="F2289" t="s">
        <v>8338</v>
      </c>
      <c r="G2289" t="s">
        <v>8339</v>
      </c>
    </row>
    <row r="2290" spans="1:7">
      <c r="A2290">
        <v>40057054</v>
      </c>
      <c r="B2290" t="s">
        <v>29518</v>
      </c>
      <c r="C2290" t="s">
        <v>58</v>
      </c>
      <c r="D2290" t="s">
        <v>4648</v>
      </c>
      <c r="E2290" t="s">
        <v>4648</v>
      </c>
      <c r="F2290" t="s">
        <v>8338</v>
      </c>
      <c r="G2290" t="s">
        <v>8339</v>
      </c>
    </row>
    <row r="2291" spans="1:7">
      <c r="A2291">
        <v>40057056</v>
      </c>
      <c r="B2291" t="s">
        <v>29519</v>
      </c>
      <c r="C2291" t="s">
        <v>58</v>
      </c>
      <c r="D2291" t="s">
        <v>4648</v>
      </c>
      <c r="E2291" t="s">
        <v>4648</v>
      </c>
      <c r="F2291" t="s">
        <v>8338</v>
      </c>
      <c r="G2291" t="s">
        <v>8339</v>
      </c>
    </row>
    <row r="2292" spans="1:7">
      <c r="A2292">
        <v>40057058</v>
      </c>
      <c r="B2292" t="s">
        <v>29520</v>
      </c>
      <c r="C2292" t="s">
        <v>58</v>
      </c>
      <c r="D2292" t="s">
        <v>4648</v>
      </c>
      <c r="E2292" t="s">
        <v>4648</v>
      </c>
      <c r="F2292" t="s">
        <v>8338</v>
      </c>
      <c r="G2292" t="s">
        <v>8339</v>
      </c>
    </row>
    <row r="2293" spans="1:7">
      <c r="A2293">
        <v>40057060</v>
      </c>
      <c r="B2293" t="s">
        <v>29521</v>
      </c>
      <c r="C2293" t="s">
        <v>58</v>
      </c>
      <c r="D2293" t="s">
        <v>4648</v>
      </c>
      <c r="E2293" t="s">
        <v>4648</v>
      </c>
      <c r="F2293" t="s">
        <v>8338</v>
      </c>
      <c r="G2293" t="s">
        <v>8339</v>
      </c>
    </row>
    <row r="2294" spans="1:7">
      <c r="A2294">
        <v>40057062</v>
      </c>
      <c r="B2294" t="s">
        <v>29522</v>
      </c>
      <c r="C2294" t="s">
        <v>58</v>
      </c>
      <c r="D2294" t="s">
        <v>4648</v>
      </c>
      <c r="E2294" t="s">
        <v>4648</v>
      </c>
      <c r="F2294" t="s">
        <v>8338</v>
      </c>
      <c r="G2294" t="s">
        <v>8339</v>
      </c>
    </row>
    <row r="2295" spans="1:7">
      <c r="A2295">
        <v>40055634</v>
      </c>
      <c r="B2295" t="s">
        <v>29523</v>
      </c>
      <c r="C2295" t="s">
        <v>58</v>
      </c>
      <c r="D2295" t="s">
        <v>4648</v>
      </c>
      <c r="E2295" t="s">
        <v>4648</v>
      </c>
      <c r="F2295" t="s">
        <v>8338</v>
      </c>
      <c r="G2295" t="s">
        <v>8339</v>
      </c>
    </row>
    <row r="2296" spans="1:7">
      <c r="A2296">
        <v>40055636</v>
      </c>
      <c r="B2296" t="s">
        <v>29524</v>
      </c>
      <c r="C2296" t="s">
        <v>58</v>
      </c>
      <c r="D2296" t="s">
        <v>4648</v>
      </c>
      <c r="E2296" t="s">
        <v>4648</v>
      </c>
      <c r="F2296" t="s">
        <v>8338</v>
      </c>
      <c r="G2296" t="s">
        <v>8339</v>
      </c>
    </row>
    <row r="2297" spans="1:7">
      <c r="A2297">
        <v>40055638</v>
      </c>
      <c r="B2297" t="s">
        <v>29525</v>
      </c>
      <c r="C2297" t="s">
        <v>58</v>
      </c>
      <c r="D2297" t="s">
        <v>4648</v>
      </c>
      <c r="E2297" t="s">
        <v>4648</v>
      </c>
      <c r="F2297" t="s">
        <v>8338</v>
      </c>
      <c r="G2297" t="s">
        <v>8339</v>
      </c>
    </row>
    <row r="2298" spans="1:7">
      <c r="A2298">
        <v>40055640</v>
      </c>
      <c r="B2298" t="s">
        <v>29526</v>
      </c>
      <c r="C2298" t="s">
        <v>58</v>
      </c>
      <c r="D2298" t="s">
        <v>4648</v>
      </c>
      <c r="E2298" t="s">
        <v>4648</v>
      </c>
      <c r="F2298" t="s">
        <v>8338</v>
      </c>
      <c r="G2298" t="s">
        <v>8339</v>
      </c>
    </row>
    <row r="2299" spans="1:7">
      <c r="A2299">
        <v>40055642</v>
      </c>
      <c r="B2299" t="s">
        <v>29527</v>
      </c>
      <c r="C2299" t="s">
        <v>58</v>
      </c>
      <c r="D2299" t="s">
        <v>4648</v>
      </c>
      <c r="E2299" t="s">
        <v>4648</v>
      </c>
      <c r="F2299" t="s">
        <v>8338</v>
      </c>
      <c r="G2299" t="s">
        <v>8339</v>
      </c>
    </row>
    <row r="2300" spans="1:7">
      <c r="A2300">
        <v>40055644</v>
      </c>
      <c r="B2300" t="s">
        <v>29528</v>
      </c>
      <c r="C2300" t="s">
        <v>58</v>
      </c>
      <c r="D2300" t="s">
        <v>4648</v>
      </c>
      <c r="E2300" t="s">
        <v>4648</v>
      </c>
      <c r="F2300" t="s">
        <v>8338</v>
      </c>
      <c r="G2300" t="s">
        <v>8339</v>
      </c>
    </row>
    <row r="2301" spans="1:7">
      <c r="A2301">
        <v>40055672</v>
      </c>
      <c r="B2301" t="s">
        <v>29529</v>
      </c>
      <c r="C2301" t="s">
        <v>58</v>
      </c>
      <c r="D2301" t="s">
        <v>4648</v>
      </c>
      <c r="E2301" t="s">
        <v>4648</v>
      </c>
      <c r="F2301" t="s">
        <v>8338</v>
      </c>
      <c r="G2301" t="s">
        <v>8339</v>
      </c>
    </row>
    <row r="2302" spans="1:7">
      <c r="A2302">
        <v>40055674</v>
      </c>
      <c r="B2302" t="s">
        <v>29530</v>
      </c>
      <c r="C2302" t="s">
        <v>58</v>
      </c>
      <c r="D2302" t="s">
        <v>4648</v>
      </c>
      <c r="E2302" t="s">
        <v>4648</v>
      </c>
      <c r="F2302" t="s">
        <v>8338</v>
      </c>
      <c r="G2302" t="s">
        <v>8339</v>
      </c>
    </row>
    <row r="2303" spans="1:7">
      <c r="A2303">
        <v>40055676</v>
      </c>
      <c r="B2303" t="s">
        <v>29531</v>
      </c>
      <c r="C2303" t="s">
        <v>58</v>
      </c>
      <c r="D2303" t="s">
        <v>4648</v>
      </c>
      <c r="E2303" t="s">
        <v>4648</v>
      </c>
      <c r="F2303" t="s">
        <v>8338</v>
      </c>
      <c r="G2303" t="s">
        <v>8339</v>
      </c>
    </row>
    <row r="2304" spans="1:7">
      <c r="A2304">
        <v>40055678</v>
      </c>
      <c r="B2304" t="s">
        <v>29532</v>
      </c>
      <c r="C2304" t="s">
        <v>58</v>
      </c>
      <c r="D2304" t="s">
        <v>4648</v>
      </c>
      <c r="E2304" t="s">
        <v>4648</v>
      </c>
      <c r="F2304" t="s">
        <v>8338</v>
      </c>
      <c r="G2304" t="s">
        <v>8339</v>
      </c>
    </row>
    <row r="2305" spans="1:7">
      <c r="A2305">
        <v>40055680</v>
      </c>
      <c r="B2305" t="s">
        <v>29533</v>
      </c>
      <c r="C2305" t="s">
        <v>58</v>
      </c>
      <c r="D2305" t="s">
        <v>4648</v>
      </c>
      <c r="E2305" t="s">
        <v>4648</v>
      </c>
      <c r="F2305" t="s">
        <v>8338</v>
      </c>
      <c r="G2305" t="s">
        <v>8339</v>
      </c>
    </row>
    <row r="2306" spans="1:7">
      <c r="A2306">
        <v>40055682</v>
      </c>
      <c r="B2306" t="s">
        <v>29534</v>
      </c>
      <c r="C2306" t="s">
        <v>58</v>
      </c>
      <c r="D2306" t="s">
        <v>4648</v>
      </c>
      <c r="E2306" t="s">
        <v>4648</v>
      </c>
      <c r="F2306" t="s">
        <v>8338</v>
      </c>
      <c r="G2306" t="s">
        <v>8339</v>
      </c>
    </row>
    <row r="2307" spans="1:7">
      <c r="A2307">
        <v>40055812</v>
      </c>
      <c r="B2307" t="s">
        <v>29535</v>
      </c>
      <c r="C2307" t="s">
        <v>58</v>
      </c>
      <c r="D2307" t="s">
        <v>4648</v>
      </c>
      <c r="E2307" t="s">
        <v>4648</v>
      </c>
      <c r="F2307" t="s">
        <v>8338</v>
      </c>
      <c r="G2307" t="s">
        <v>8339</v>
      </c>
    </row>
    <row r="2308" spans="1:7">
      <c r="A2308">
        <v>40055814</v>
      </c>
      <c r="B2308" t="s">
        <v>29536</v>
      </c>
      <c r="C2308" t="s">
        <v>58</v>
      </c>
      <c r="D2308" t="s">
        <v>4648</v>
      </c>
      <c r="E2308" t="s">
        <v>4648</v>
      </c>
      <c r="F2308" t="s">
        <v>8338</v>
      </c>
      <c r="G2308" t="s">
        <v>8339</v>
      </c>
    </row>
    <row r="2309" spans="1:7">
      <c r="A2309">
        <v>40055816</v>
      </c>
      <c r="B2309" t="s">
        <v>29537</v>
      </c>
      <c r="C2309" t="s">
        <v>58</v>
      </c>
      <c r="D2309" t="s">
        <v>4648</v>
      </c>
      <c r="E2309" t="s">
        <v>4648</v>
      </c>
      <c r="F2309" t="s">
        <v>8338</v>
      </c>
      <c r="G2309" t="s">
        <v>8339</v>
      </c>
    </row>
    <row r="2310" spans="1:7">
      <c r="A2310">
        <v>40055818</v>
      </c>
      <c r="B2310" t="s">
        <v>29538</v>
      </c>
      <c r="C2310" t="s">
        <v>58</v>
      </c>
      <c r="D2310" t="s">
        <v>4648</v>
      </c>
      <c r="E2310" t="s">
        <v>4648</v>
      </c>
      <c r="F2310" t="s">
        <v>8338</v>
      </c>
      <c r="G2310" t="s">
        <v>8339</v>
      </c>
    </row>
    <row r="2311" spans="1:7">
      <c r="A2311">
        <v>40055820</v>
      </c>
      <c r="B2311" t="s">
        <v>29539</v>
      </c>
      <c r="C2311" t="s">
        <v>58</v>
      </c>
      <c r="D2311" t="s">
        <v>4648</v>
      </c>
      <c r="E2311" t="s">
        <v>4648</v>
      </c>
      <c r="F2311" t="s">
        <v>8338</v>
      </c>
      <c r="G2311" t="s">
        <v>8339</v>
      </c>
    </row>
    <row r="2312" spans="1:7">
      <c r="A2312">
        <v>40055822</v>
      </c>
      <c r="B2312" t="s">
        <v>29540</v>
      </c>
      <c r="C2312" t="s">
        <v>58</v>
      </c>
      <c r="D2312" t="s">
        <v>4648</v>
      </c>
      <c r="E2312" t="s">
        <v>4648</v>
      </c>
      <c r="F2312" t="s">
        <v>8338</v>
      </c>
      <c r="G2312" t="s">
        <v>8339</v>
      </c>
    </row>
    <row r="2313" spans="1:7">
      <c r="A2313">
        <v>40055950</v>
      </c>
      <c r="B2313" t="s">
        <v>29541</v>
      </c>
      <c r="C2313" t="s">
        <v>58</v>
      </c>
      <c r="D2313" t="s">
        <v>4648</v>
      </c>
      <c r="E2313" t="s">
        <v>4648</v>
      </c>
      <c r="F2313" t="s">
        <v>8338</v>
      </c>
      <c r="G2313" t="s">
        <v>8339</v>
      </c>
    </row>
    <row r="2314" spans="1:7">
      <c r="A2314">
        <v>40055952</v>
      </c>
      <c r="B2314" t="s">
        <v>29542</v>
      </c>
      <c r="C2314" t="s">
        <v>58</v>
      </c>
      <c r="D2314" t="s">
        <v>4648</v>
      </c>
      <c r="E2314" t="s">
        <v>4648</v>
      </c>
      <c r="F2314" t="s">
        <v>8338</v>
      </c>
      <c r="G2314" t="s">
        <v>8339</v>
      </c>
    </row>
    <row r="2315" spans="1:7">
      <c r="A2315">
        <v>40055954</v>
      </c>
      <c r="B2315" t="s">
        <v>29543</v>
      </c>
      <c r="C2315" t="s">
        <v>58</v>
      </c>
      <c r="D2315" t="s">
        <v>4648</v>
      </c>
      <c r="E2315" t="s">
        <v>4648</v>
      </c>
      <c r="F2315" t="s">
        <v>8338</v>
      </c>
      <c r="G2315" t="s">
        <v>8339</v>
      </c>
    </row>
    <row r="2316" spans="1:7">
      <c r="A2316">
        <v>40055956</v>
      </c>
      <c r="B2316" t="s">
        <v>29544</v>
      </c>
      <c r="C2316" t="s">
        <v>58</v>
      </c>
      <c r="D2316" t="s">
        <v>4648</v>
      </c>
      <c r="E2316" t="s">
        <v>4648</v>
      </c>
      <c r="F2316" t="s">
        <v>8338</v>
      </c>
      <c r="G2316" t="s">
        <v>8339</v>
      </c>
    </row>
    <row r="2317" spans="1:7">
      <c r="A2317">
        <v>40055958</v>
      </c>
      <c r="B2317" t="s">
        <v>29545</v>
      </c>
      <c r="C2317" t="s">
        <v>58</v>
      </c>
      <c r="D2317" t="s">
        <v>4648</v>
      </c>
      <c r="E2317" t="s">
        <v>4648</v>
      </c>
      <c r="F2317" t="s">
        <v>8338</v>
      </c>
      <c r="G2317" t="s">
        <v>8339</v>
      </c>
    </row>
    <row r="2318" spans="1:7">
      <c r="A2318">
        <v>40055960</v>
      </c>
      <c r="B2318" t="s">
        <v>29546</v>
      </c>
      <c r="C2318" t="s">
        <v>58</v>
      </c>
      <c r="D2318" t="s">
        <v>4648</v>
      </c>
      <c r="E2318" t="s">
        <v>4648</v>
      </c>
      <c r="F2318" t="s">
        <v>8338</v>
      </c>
      <c r="G2318" t="s">
        <v>8339</v>
      </c>
    </row>
    <row r="2319" spans="1:7">
      <c r="A2319">
        <v>40056144</v>
      </c>
      <c r="B2319" t="s">
        <v>29547</v>
      </c>
      <c r="C2319" t="s">
        <v>58</v>
      </c>
      <c r="D2319" t="s">
        <v>4648</v>
      </c>
      <c r="E2319" t="s">
        <v>4648</v>
      </c>
      <c r="F2319" t="s">
        <v>8338</v>
      </c>
      <c r="G2319" t="s">
        <v>8339</v>
      </c>
    </row>
    <row r="2320" spans="1:7">
      <c r="A2320">
        <v>40056146</v>
      </c>
      <c r="B2320" t="s">
        <v>29548</v>
      </c>
      <c r="C2320" t="s">
        <v>58</v>
      </c>
      <c r="D2320" t="s">
        <v>4648</v>
      </c>
      <c r="E2320" t="s">
        <v>4648</v>
      </c>
      <c r="F2320" t="s">
        <v>8338</v>
      </c>
      <c r="G2320" t="s">
        <v>8339</v>
      </c>
    </row>
    <row r="2321" spans="1:7">
      <c r="A2321">
        <v>40056148</v>
      </c>
      <c r="B2321" t="s">
        <v>29549</v>
      </c>
      <c r="C2321" t="s">
        <v>58</v>
      </c>
      <c r="D2321" t="s">
        <v>4648</v>
      </c>
      <c r="E2321" t="s">
        <v>4648</v>
      </c>
      <c r="F2321" t="s">
        <v>8338</v>
      </c>
      <c r="G2321" t="s">
        <v>8339</v>
      </c>
    </row>
    <row r="2322" spans="1:7">
      <c r="A2322">
        <v>40056150</v>
      </c>
      <c r="B2322" t="s">
        <v>29550</v>
      </c>
      <c r="C2322" t="s">
        <v>58</v>
      </c>
      <c r="D2322" t="s">
        <v>4648</v>
      </c>
      <c r="E2322" t="s">
        <v>4648</v>
      </c>
      <c r="F2322" t="s">
        <v>8338</v>
      </c>
      <c r="G2322" t="s">
        <v>8339</v>
      </c>
    </row>
    <row r="2323" spans="1:7">
      <c r="A2323">
        <v>40056152</v>
      </c>
      <c r="B2323" t="s">
        <v>29551</v>
      </c>
      <c r="C2323" t="s">
        <v>58</v>
      </c>
      <c r="D2323" t="s">
        <v>4648</v>
      </c>
      <c r="E2323" t="s">
        <v>4648</v>
      </c>
      <c r="F2323" t="s">
        <v>8338</v>
      </c>
      <c r="G2323" t="s">
        <v>8339</v>
      </c>
    </row>
    <row r="2324" spans="1:7">
      <c r="A2324">
        <v>40056154</v>
      </c>
      <c r="B2324" t="s">
        <v>29552</v>
      </c>
      <c r="C2324" t="s">
        <v>58</v>
      </c>
      <c r="D2324" t="s">
        <v>4648</v>
      </c>
      <c r="E2324" t="s">
        <v>4648</v>
      </c>
      <c r="F2324" t="s">
        <v>8338</v>
      </c>
      <c r="G2324" t="s">
        <v>8339</v>
      </c>
    </row>
    <row r="2325" spans="1:7">
      <c r="A2325">
        <v>40056228</v>
      </c>
      <c r="B2325" t="s">
        <v>29553</v>
      </c>
      <c r="C2325" t="s">
        <v>58</v>
      </c>
      <c r="D2325" t="s">
        <v>4648</v>
      </c>
      <c r="E2325" t="s">
        <v>4648</v>
      </c>
      <c r="F2325" t="s">
        <v>8338</v>
      </c>
      <c r="G2325" t="s">
        <v>8339</v>
      </c>
    </row>
    <row r="2326" spans="1:7">
      <c r="A2326">
        <v>40056230</v>
      </c>
      <c r="B2326" t="s">
        <v>29554</v>
      </c>
      <c r="C2326" t="s">
        <v>58</v>
      </c>
      <c r="D2326" t="s">
        <v>4648</v>
      </c>
      <c r="E2326" t="s">
        <v>4648</v>
      </c>
      <c r="F2326" t="s">
        <v>8338</v>
      </c>
      <c r="G2326" t="s">
        <v>8339</v>
      </c>
    </row>
    <row r="2327" spans="1:7">
      <c r="A2327">
        <v>40056232</v>
      </c>
      <c r="B2327" t="s">
        <v>29555</v>
      </c>
      <c r="C2327" t="s">
        <v>58</v>
      </c>
      <c r="D2327" t="s">
        <v>4648</v>
      </c>
      <c r="E2327" t="s">
        <v>4648</v>
      </c>
      <c r="F2327" t="s">
        <v>8338</v>
      </c>
      <c r="G2327" t="s">
        <v>8339</v>
      </c>
    </row>
    <row r="2328" spans="1:7">
      <c r="A2328">
        <v>40056234</v>
      </c>
      <c r="B2328" t="s">
        <v>29556</v>
      </c>
      <c r="C2328" t="s">
        <v>58</v>
      </c>
      <c r="D2328" t="s">
        <v>4648</v>
      </c>
      <c r="E2328" t="s">
        <v>4648</v>
      </c>
      <c r="F2328" t="s">
        <v>8338</v>
      </c>
      <c r="G2328" t="s">
        <v>8339</v>
      </c>
    </row>
    <row r="2329" spans="1:7">
      <c r="A2329">
        <v>40056236</v>
      </c>
      <c r="B2329" t="s">
        <v>29557</v>
      </c>
      <c r="C2329" t="s">
        <v>58</v>
      </c>
      <c r="D2329" t="s">
        <v>4648</v>
      </c>
      <c r="E2329" t="s">
        <v>4648</v>
      </c>
      <c r="F2329" t="s">
        <v>8338</v>
      </c>
      <c r="G2329" t="s">
        <v>8339</v>
      </c>
    </row>
    <row r="2330" spans="1:7">
      <c r="A2330">
        <v>40056238</v>
      </c>
      <c r="B2330" t="s">
        <v>29558</v>
      </c>
      <c r="C2330" t="s">
        <v>58</v>
      </c>
      <c r="D2330" t="s">
        <v>4648</v>
      </c>
      <c r="E2330" t="s">
        <v>4648</v>
      </c>
      <c r="F2330" t="s">
        <v>8338</v>
      </c>
      <c r="G2330" t="s">
        <v>8339</v>
      </c>
    </row>
    <row r="2331" spans="1:7">
      <c r="A2331">
        <v>40056314</v>
      </c>
      <c r="B2331" t="s">
        <v>29559</v>
      </c>
      <c r="C2331" t="s">
        <v>58</v>
      </c>
      <c r="D2331" t="s">
        <v>4648</v>
      </c>
      <c r="E2331" t="s">
        <v>4648</v>
      </c>
      <c r="F2331" t="s">
        <v>8338</v>
      </c>
      <c r="G2331" t="s">
        <v>8339</v>
      </c>
    </row>
    <row r="2332" spans="1:7">
      <c r="A2332">
        <v>40056316</v>
      </c>
      <c r="B2332" t="s">
        <v>29560</v>
      </c>
      <c r="C2332" t="s">
        <v>58</v>
      </c>
      <c r="D2332" t="s">
        <v>4648</v>
      </c>
      <c r="E2332" t="s">
        <v>4648</v>
      </c>
      <c r="F2332" t="s">
        <v>8338</v>
      </c>
      <c r="G2332" t="s">
        <v>8339</v>
      </c>
    </row>
    <row r="2333" spans="1:7">
      <c r="A2333">
        <v>40056318</v>
      </c>
      <c r="B2333" t="s">
        <v>29561</v>
      </c>
      <c r="C2333" t="s">
        <v>58</v>
      </c>
      <c r="D2333" t="s">
        <v>4648</v>
      </c>
      <c r="E2333" t="s">
        <v>4648</v>
      </c>
      <c r="F2333" t="s">
        <v>8338</v>
      </c>
      <c r="G2333" t="s">
        <v>8339</v>
      </c>
    </row>
    <row r="2334" spans="1:7">
      <c r="A2334">
        <v>40056320</v>
      </c>
      <c r="B2334" t="s">
        <v>29562</v>
      </c>
      <c r="C2334" t="s">
        <v>58</v>
      </c>
      <c r="D2334" t="s">
        <v>4648</v>
      </c>
      <c r="E2334" t="s">
        <v>4648</v>
      </c>
      <c r="F2334" t="s">
        <v>8338</v>
      </c>
      <c r="G2334" t="s">
        <v>8339</v>
      </c>
    </row>
    <row r="2335" spans="1:7">
      <c r="A2335">
        <v>40056322</v>
      </c>
      <c r="B2335" t="s">
        <v>29563</v>
      </c>
      <c r="C2335" t="s">
        <v>58</v>
      </c>
      <c r="D2335" t="s">
        <v>4648</v>
      </c>
      <c r="E2335" t="s">
        <v>4648</v>
      </c>
      <c r="F2335" t="s">
        <v>8338</v>
      </c>
      <c r="G2335" t="s">
        <v>8339</v>
      </c>
    </row>
    <row r="2336" spans="1:7">
      <c r="A2336">
        <v>40056324</v>
      </c>
      <c r="B2336" t="s">
        <v>29564</v>
      </c>
      <c r="C2336" t="s">
        <v>58</v>
      </c>
      <c r="D2336" t="s">
        <v>4648</v>
      </c>
      <c r="E2336" t="s">
        <v>4648</v>
      </c>
      <c r="F2336" t="s">
        <v>8338</v>
      </c>
      <c r="G2336" t="s">
        <v>8339</v>
      </c>
    </row>
    <row r="2337" spans="1:7">
      <c r="A2337">
        <v>40056452</v>
      </c>
      <c r="B2337" t="s">
        <v>29565</v>
      </c>
      <c r="C2337" t="s">
        <v>58</v>
      </c>
      <c r="D2337" t="s">
        <v>4648</v>
      </c>
      <c r="E2337" t="s">
        <v>4648</v>
      </c>
      <c r="F2337" t="s">
        <v>8338</v>
      </c>
      <c r="G2337" t="s">
        <v>8339</v>
      </c>
    </row>
    <row r="2338" spans="1:7">
      <c r="A2338">
        <v>40056454</v>
      </c>
      <c r="B2338" t="s">
        <v>29566</v>
      </c>
      <c r="C2338" t="s">
        <v>58</v>
      </c>
      <c r="D2338" t="s">
        <v>4648</v>
      </c>
      <c r="E2338" t="s">
        <v>4648</v>
      </c>
      <c r="F2338" t="s">
        <v>8338</v>
      </c>
      <c r="G2338" t="s">
        <v>8339</v>
      </c>
    </row>
    <row r="2339" spans="1:7">
      <c r="A2339">
        <v>40056456</v>
      </c>
      <c r="B2339" t="s">
        <v>29567</v>
      </c>
      <c r="C2339" t="s">
        <v>58</v>
      </c>
      <c r="D2339" t="s">
        <v>4648</v>
      </c>
      <c r="E2339" t="s">
        <v>4648</v>
      </c>
      <c r="F2339" t="s">
        <v>8338</v>
      </c>
      <c r="G2339" t="s">
        <v>8339</v>
      </c>
    </row>
    <row r="2340" spans="1:7">
      <c r="A2340">
        <v>40056458</v>
      </c>
      <c r="B2340" t="s">
        <v>29568</v>
      </c>
      <c r="C2340" t="s">
        <v>58</v>
      </c>
      <c r="D2340" t="s">
        <v>4648</v>
      </c>
      <c r="E2340" t="s">
        <v>4648</v>
      </c>
      <c r="F2340" t="s">
        <v>8338</v>
      </c>
      <c r="G2340" t="s">
        <v>8339</v>
      </c>
    </row>
    <row r="2341" spans="1:7">
      <c r="A2341">
        <v>40056460</v>
      </c>
      <c r="B2341" t="s">
        <v>29569</v>
      </c>
      <c r="C2341" t="s">
        <v>58</v>
      </c>
      <c r="D2341" t="s">
        <v>4648</v>
      </c>
      <c r="E2341" t="s">
        <v>4648</v>
      </c>
      <c r="F2341" t="s">
        <v>8338</v>
      </c>
      <c r="G2341" t="s">
        <v>8339</v>
      </c>
    </row>
    <row r="2342" spans="1:7">
      <c r="A2342">
        <v>40056462</v>
      </c>
      <c r="B2342" t="s">
        <v>29570</v>
      </c>
      <c r="C2342" t="s">
        <v>58</v>
      </c>
      <c r="D2342" t="s">
        <v>4648</v>
      </c>
      <c r="E2342" t="s">
        <v>4648</v>
      </c>
      <c r="F2342" t="s">
        <v>8338</v>
      </c>
      <c r="G2342" t="s">
        <v>8339</v>
      </c>
    </row>
    <row r="2343" spans="1:7">
      <c r="A2343">
        <v>40056532</v>
      </c>
      <c r="B2343" t="s">
        <v>29571</v>
      </c>
      <c r="C2343" t="s">
        <v>58</v>
      </c>
      <c r="D2343" t="s">
        <v>4648</v>
      </c>
      <c r="E2343" t="s">
        <v>4648</v>
      </c>
      <c r="F2343" t="s">
        <v>8338</v>
      </c>
      <c r="G2343" t="s">
        <v>8339</v>
      </c>
    </row>
    <row r="2344" spans="1:7">
      <c r="A2344">
        <v>40056534</v>
      </c>
      <c r="B2344" t="s">
        <v>29572</v>
      </c>
      <c r="C2344" t="s">
        <v>58</v>
      </c>
      <c r="D2344" t="s">
        <v>4648</v>
      </c>
      <c r="E2344" t="s">
        <v>4648</v>
      </c>
      <c r="F2344" t="s">
        <v>8338</v>
      </c>
      <c r="G2344" t="s">
        <v>8339</v>
      </c>
    </row>
    <row r="2345" spans="1:7">
      <c r="A2345">
        <v>40056536</v>
      </c>
      <c r="B2345" t="s">
        <v>29573</v>
      </c>
      <c r="C2345" t="s">
        <v>58</v>
      </c>
      <c r="D2345" t="s">
        <v>4648</v>
      </c>
      <c r="E2345" t="s">
        <v>4648</v>
      </c>
      <c r="F2345" t="s">
        <v>8338</v>
      </c>
      <c r="G2345" t="s">
        <v>8339</v>
      </c>
    </row>
    <row r="2346" spans="1:7">
      <c r="A2346">
        <v>40056538</v>
      </c>
      <c r="B2346" t="s">
        <v>29574</v>
      </c>
      <c r="C2346" t="s">
        <v>58</v>
      </c>
      <c r="D2346" t="s">
        <v>4648</v>
      </c>
      <c r="E2346" t="s">
        <v>4648</v>
      </c>
      <c r="F2346" t="s">
        <v>8338</v>
      </c>
      <c r="G2346" t="s">
        <v>8339</v>
      </c>
    </row>
    <row r="2347" spans="1:7">
      <c r="A2347">
        <v>40056540</v>
      </c>
      <c r="B2347" t="s">
        <v>29575</v>
      </c>
      <c r="C2347" t="s">
        <v>58</v>
      </c>
      <c r="D2347" t="s">
        <v>4648</v>
      </c>
      <c r="E2347" t="s">
        <v>4648</v>
      </c>
      <c r="F2347" t="s">
        <v>8338</v>
      </c>
      <c r="G2347" t="s">
        <v>8339</v>
      </c>
    </row>
    <row r="2348" spans="1:7">
      <c r="A2348">
        <v>40056542</v>
      </c>
      <c r="B2348" t="s">
        <v>29576</v>
      </c>
      <c r="C2348" t="s">
        <v>58</v>
      </c>
      <c r="D2348" t="s">
        <v>4648</v>
      </c>
      <c r="E2348" t="s">
        <v>4648</v>
      </c>
      <c r="F2348" t="s">
        <v>8338</v>
      </c>
      <c r="G2348" t="s">
        <v>8339</v>
      </c>
    </row>
    <row r="2349" spans="1:7">
      <c r="A2349">
        <v>40056594</v>
      </c>
      <c r="B2349" t="s">
        <v>29577</v>
      </c>
      <c r="C2349" t="s">
        <v>58</v>
      </c>
      <c r="D2349" t="s">
        <v>4648</v>
      </c>
      <c r="E2349" t="s">
        <v>4648</v>
      </c>
      <c r="F2349" t="s">
        <v>8338</v>
      </c>
      <c r="G2349" t="s">
        <v>8339</v>
      </c>
    </row>
    <row r="2350" spans="1:7">
      <c r="A2350">
        <v>40056596</v>
      </c>
      <c r="B2350" t="s">
        <v>29578</v>
      </c>
      <c r="C2350" t="s">
        <v>58</v>
      </c>
      <c r="D2350" t="s">
        <v>4648</v>
      </c>
      <c r="E2350" t="s">
        <v>4648</v>
      </c>
      <c r="F2350" t="s">
        <v>8338</v>
      </c>
      <c r="G2350" t="s">
        <v>8339</v>
      </c>
    </row>
    <row r="2351" spans="1:7">
      <c r="A2351">
        <v>40056598</v>
      </c>
      <c r="B2351" t="s">
        <v>29579</v>
      </c>
      <c r="C2351" t="s">
        <v>58</v>
      </c>
      <c r="D2351" t="s">
        <v>4648</v>
      </c>
      <c r="E2351" t="s">
        <v>4648</v>
      </c>
      <c r="F2351" t="s">
        <v>8338</v>
      </c>
      <c r="G2351" t="s">
        <v>8339</v>
      </c>
    </row>
    <row r="2352" spans="1:7">
      <c r="A2352">
        <v>40056600</v>
      </c>
      <c r="B2352" t="s">
        <v>29580</v>
      </c>
      <c r="C2352" t="s">
        <v>58</v>
      </c>
      <c r="D2352" t="s">
        <v>4648</v>
      </c>
      <c r="E2352" t="s">
        <v>4648</v>
      </c>
      <c r="F2352" t="s">
        <v>8338</v>
      </c>
      <c r="G2352" t="s">
        <v>8339</v>
      </c>
    </row>
    <row r="2353" spans="1:7">
      <c r="A2353">
        <v>40056602</v>
      </c>
      <c r="B2353" t="s">
        <v>29581</v>
      </c>
      <c r="C2353" t="s">
        <v>58</v>
      </c>
      <c r="D2353" t="s">
        <v>4648</v>
      </c>
      <c r="E2353" t="s">
        <v>4648</v>
      </c>
      <c r="F2353" t="s">
        <v>8338</v>
      </c>
      <c r="G2353" t="s">
        <v>8339</v>
      </c>
    </row>
    <row r="2354" spans="1:7">
      <c r="A2354">
        <v>40056604</v>
      </c>
      <c r="B2354" t="s">
        <v>29582</v>
      </c>
      <c r="C2354" t="s">
        <v>58</v>
      </c>
      <c r="D2354" t="s">
        <v>4648</v>
      </c>
      <c r="E2354" t="s">
        <v>4648</v>
      </c>
      <c r="F2354" t="s">
        <v>8338</v>
      </c>
      <c r="G2354" t="s">
        <v>8339</v>
      </c>
    </row>
    <row r="2355" spans="1:7">
      <c r="A2355">
        <v>40056786</v>
      </c>
      <c r="B2355" t="s">
        <v>29583</v>
      </c>
      <c r="C2355" t="s">
        <v>58</v>
      </c>
      <c r="D2355" t="s">
        <v>4648</v>
      </c>
      <c r="E2355" t="s">
        <v>4648</v>
      </c>
      <c r="F2355" t="s">
        <v>8338</v>
      </c>
      <c r="G2355" t="s">
        <v>8339</v>
      </c>
    </row>
    <row r="2356" spans="1:7">
      <c r="A2356">
        <v>40056788</v>
      </c>
      <c r="B2356" t="s">
        <v>29584</v>
      </c>
      <c r="C2356" t="s">
        <v>58</v>
      </c>
      <c r="D2356" t="s">
        <v>4648</v>
      </c>
      <c r="E2356" t="s">
        <v>4648</v>
      </c>
      <c r="F2356" t="s">
        <v>8338</v>
      </c>
      <c r="G2356" t="s">
        <v>8339</v>
      </c>
    </row>
    <row r="2357" spans="1:7">
      <c r="A2357">
        <v>40056790</v>
      </c>
      <c r="B2357" t="s">
        <v>29585</v>
      </c>
      <c r="C2357" t="s">
        <v>58</v>
      </c>
      <c r="D2357" t="s">
        <v>4648</v>
      </c>
      <c r="E2357" t="s">
        <v>4648</v>
      </c>
      <c r="F2357" t="s">
        <v>8338</v>
      </c>
      <c r="G2357" t="s">
        <v>8339</v>
      </c>
    </row>
    <row r="2358" spans="1:7">
      <c r="A2358">
        <v>40056792</v>
      </c>
      <c r="B2358" t="s">
        <v>29586</v>
      </c>
      <c r="C2358" t="s">
        <v>58</v>
      </c>
      <c r="D2358" t="s">
        <v>4648</v>
      </c>
      <c r="E2358" t="s">
        <v>4648</v>
      </c>
      <c r="F2358" t="s">
        <v>8338</v>
      </c>
      <c r="G2358" t="s">
        <v>8339</v>
      </c>
    </row>
    <row r="2359" spans="1:7">
      <c r="A2359">
        <v>40056794</v>
      </c>
      <c r="B2359" t="s">
        <v>29587</v>
      </c>
      <c r="C2359" t="s">
        <v>58</v>
      </c>
      <c r="D2359" t="s">
        <v>4648</v>
      </c>
      <c r="E2359" t="s">
        <v>4648</v>
      </c>
      <c r="F2359" t="s">
        <v>8338</v>
      </c>
      <c r="G2359" t="s">
        <v>8339</v>
      </c>
    </row>
    <row r="2360" spans="1:7">
      <c r="A2360">
        <v>40056796</v>
      </c>
      <c r="B2360" t="s">
        <v>29588</v>
      </c>
      <c r="C2360" t="s">
        <v>58</v>
      </c>
      <c r="D2360" t="s">
        <v>4648</v>
      </c>
      <c r="E2360" t="s">
        <v>4648</v>
      </c>
      <c r="F2360" t="s">
        <v>8338</v>
      </c>
      <c r="G2360" t="s">
        <v>8339</v>
      </c>
    </row>
    <row r="2361" spans="1:7">
      <c r="A2361">
        <v>40057346</v>
      </c>
      <c r="B2361" t="s">
        <v>29589</v>
      </c>
      <c r="C2361" t="s">
        <v>58</v>
      </c>
      <c r="D2361" t="s">
        <v>4648</v>
      </c>
      <c r="E2361" t="s">
        <v>4648</v>
      </c>
      <c r="F2361" t="s">
        <v>8338</v>
      </c>
      <c r="G2361" t="s">
        <v>8339</v>
      </c>
    </row>
    <row r="2362" spans="1:7">
      <c r="A2362">
        <v>40057348</v>
      </c>
      <c r="B2362" t="s">
        <v>29590</v>
      </c>
      <c r="C2362" t="s">
        <v>58</v>
      </c>
      <c r="D2362" t="s">
        <v>4648</v>
      </c>
      <c r="E2362" t="s">
        <v>4648</v>
      </c>
      <c r="F2362" t="s">
        <v>8338</v>
      </c>
      <c r="G2362" t="s">
        <v>8339</v>
      </c>
    </row>
    <row r="2363" spans="1:7">
      <c r="A2363">
        <v>40057350</v>
      </c>
      <c r="B2363" t="s">
        <v>29591</v>
      </c>
      <c r="C2363" t="s">
        <v>58</v>
      </c>
      <c r="D2363" t="s">
        <v>4648</v>
      </c>
      <c r="E2363" t="s">
        <v>4648</v>
      </c>
      <c r="F2363" t="s">
        <v>8338</v>
      </c>
      <c r="G2363" t="s">
        <v>8339</v>
      </c>
    </row>
    <row r="2364" spans="1:7">
      <c r="A2364">
        <v>40057352</v>
      </c>
      <c r="B2364" t="s">
        <v>29592</v>
      </c>
      <c r="C2364" t="s">
        <v>58</v>
      </c>
      <c r="D2364" t="s">
        <v>4648</v>
      </c>
      <c r="E2364" t="s">
        <v>4648</v>
      </c>
      <c r="F2364" t="s">
        <v>8338</v>
      </c>
      <c r="G2364" t="s">
        <v>8339</v>
      </c>
    </row>
    <row r="2365" spans="1:7">
      <c r="A2365">
        <v>40057354</v>
      </c>
      <c r="B2365" t="s">
        <v>29593</v>
      </c>
      <c r="C2365" t="s">
        <v>58</v>
      </c>
      <c r="D2365" t="s">
        <v>4648</v>
      </c>
      <c r="E2365" t="s">
        <v>4648</v>
      </c>
      <c r="F2365" t="s">
        <v>8338</v>
      </c>
      <c r="G2365" t="s">
        <v>8339</v>
      </c>
    </row>
    <row r="2366" spans="1:7">
      <c r="A2366">
        <v>40057356</v>
      </c>
      <c r="B2366" t="s">
        <v>29594</v>
      </c>
      <c r="C2366" t="s">
        <v>58</v>
      </c>
      <c r="D2366" t="s">
        <v>4648</v>
      </c>
      <c r="E2366" t="s">
        <v>4648</v>
      </c>
      <c r="F2366" t="s">
        <v>8338</v>
      </c>
      <c r="G2366" t="s">
        <v>8339</v>
      </c>
    </row>
    <row r="2367" spans="1:7">
      <c r="A2367">
        <v>40057064</v>
      </c>
      <c r="B2367" t="s">
        <v>29595</v>
      </c>
      <c r="C2367" t="s">
        <v>58</v>
      </c>
      <c r="D2367" t="s">
        <v>4648</v>
      </c>
      <c r="E2367" t="s">
        <v>4648</v>
      </c>
      <c r="F2367" t="s">
        <v>8338</v>
      </c>
      <c r="G2367" t="s">
        <v>8339</v>
      </c>
    </row>
    <row r="2368" spans="1:7">
      <c r="A2368">
        <v>40057066</v>
      </c>
      <c r="B2368" t="s">
        <v>29596</v>
      </c>
      <c r="C2368" t="s">
        <v>58</v>
      </c>
      <c r="D2368" t="s">
        <v>4648</v>
      </c>
      <c r="E2368" t="s">
        <v>4648</v>
      </c>
      <c r="F2368" t="s">
        <v>8338</v>
      </c>
      <c r="G2368" t="s">
        <v>8339</v>
      </c>
    </row>
    <row r="2369" spans="1:7">
      <c r="A2369">
        <v>40057068</v>
      </c>
      <c r="B2369" t="s">
        <v>29597</v>
      </c>
      <c r="C2369" t="s">
        <v>58</v>
      </c>
      <c r="D2369" t="s">
        <v>4648</v>
      </c>
      <c r="E2369" t="s">
        <v>4648</v>
      </c>
      <c r="F2369" t="s">
        <v>8338</v>
      </c>
      <c r="G2369" t="s">
        <v>8339</v>
      </c>
    </row>
    <row r="2370" spans="1:7">
      <c r="A2370">
        <v>40057070</v>
      </c>
      <c r="B2370" t="s">
        <v>29598</v>
      </c>
      <c r="C2370" t="s">
        <v>58</v>
      </c>
      <c r="D2370" t="s">
        <v>4648</v>
      </c>
      <c r="E2370" t="s">
        <v>4648</v>
      </c>
      <c r="F2370" t="s">
        <v>8338</v>
      </c>
      <c r="G2370" t="s">
        <v>8339</v>
      </c>
    </row>
    <row r="2371" spans="1:7">
      <c r="A2371">
        <v>40057072</v>
      </c>
      <c r="B2371" t="s">
        <v>29599</v>
      </c>
      <c r="C2371" t="s">
        <v>58</v>
      </c>
      <c r="D2371" t="s">
        <v>4648</v>
      </c>
      <c r="E2371" t="s">
        <v>4648</v>
      </c>
      <c r="F2371" t="s">
        <v>8338</v>
      </c>
      <c r="G2371" t="s">
        <v>8339</v>
      </c>
    </row>
    <row r="2372" spans="1:7">
      <c r="A2372">
        <v>40057074</v>
      </c>
      <c r="B2372" t="s">
        <v>29600</v>
      </c>
      <c r="C2372" t="s">
        <v>58</v>
      </c>
      <c r="D2372" t="s">
        <v>4648</v>
      </c>
      <c r="E2372" t="s">
        <v>4648</v>
      </c>
      <c r="F2372" t="s">
        <v>8338</v>
      </c>
      <c r="G2372" t="s">
        <v>8339</v>
      </c>
    </row>
    <row r="2373" spans="1:7">
      <c r="A2373">
        <v>40057076</v>
      </c>
      <c r="B2373" t="s">
        <v>29601</v>
      </c>
      <c r="C2373" t="s">
        <v>58</v>
      </c>
      <c r="D2373" t="s">
        <v>4648</v>
      </c>
      <c r="E2373" t="s">
        <v>4648</v>
      </c>
      <c r="F2373" t="s">
        <v>8338</v>
      </c>
      <c r="G2373" t="s">
        <v>8339</v>
      </c>
    </row>
    <row r="2374" spans="1:7">
      <c r="A2374">
        <v>40057078</v>
      </c>
      <c r="B2374" t="s">
        <v>29602</v>
      </c>
      <c r="C2374" t="s">
        <v>58</v>
      </c>
      <c r="D2374" t="s">
        <v>4648</v>
      </c>
      <c r="E2374" t="s">
        <v>4648</v>
      </c>
      <c r="F2374" t="s">
        <v>8338</v>
      </c>
      <c r="G2374" t="s">
        <v>8339</v>
      </c>
    </row>
    <row r="2375" spans="1:7">
      <c r="A2375">
        <v>40057080</v>
      </c>
      <c r="B2375" t="s">
        <v>29603</v>
      </c>
      <c r="C2375" t="s">
        <v>58</v>
      </c>
      <c r="D2375" t="s">
        <v>4648</v>
      </c>
      <c r="E2375" t="s">
        <v>4648</v>
      </c>
      <c r="F2375" t="s">
        <v>8338</v>
      </c>
      <c r="G2375" t="s">
        <v>8339</v>
      </c>
    </row>
    <row r="2376" spans="1:7">
      <c r="A2376">
        <v>40057082</v>
      </c>
      <c r="B2376" t="s">
        <v>29604</v>
      </c>
      <c r="C2376" t="s">
        <v>58</v>
      </c>
      <c r="D2376" t="s">
        <v>4648</v>
      </c>
      <c r="E2376" t="s">
        <v>4648</v>
      </c>
      <c r="F2376" t="s">
        <v>8338</v>
      </c>
      <c r="G2376" t="s">
        <v>8339</v>
      </c>
    </row>
    <row r="2377" spans="1:7">
      <c r="A2377">
        <v>40057084</v>
      </c>
      <c r="B2377" t="s">
        <v>29605</v>
      </c>
      <c r="C2377" t="s">
        <v>58</v>
      </c>
      <c r="D2377" t="s">
        <v>4648</v>
      </c>
      <c r="E2377" t="s">
        <v>4648</v>
      </c>
      <c r="F2377" t="s">
        <v>8338</v>
      </c>
      <c r="G2377" t="s">
        <v>8339</v>
      </c>
    </row>
    <row r="2378" spans="1:7">
      <c r="A2378">
        <v>40057098</v>
      </c>
      <c r="B2378" t="s">
        <v>29606</v>
      </c>
      <c r="C2378" t="s">
        <v>58</v>
      </c>
      <c r="D2378" t="s">
        <v>4648</v>
      </c>
      <c r="E2378" t="s">
        <v>4648</v>
      </c>
      <c r="F2378" t="s">
        <v>8338</v>
      </c>
      <c r="G2378" t="s">
        <v>8339</v>
      </c>
    </row>
    <row r="2379" spans="1:7">
      <c r="A2379">
        <v>40057100</v>
      </c>
      <c r="B2379" t="s">
        <v>29607</v>
      </c>
      <c r="C2379" t="s">
        <v>58</v>
      </c>
      <c r="D2379" t="s">
        <v>4648</v>
      </c>
      <c r="E2379" t="s">
        <v>4648</v>
      </c>
      <c r="F2379" t="s">
        <v>8338</v>
      </c>
      <c r="G2379" t="s">
        <v>8339</v>
      </c>
    </row>
    <row r="2380" spans="1:7">
      <c r="A2380">
        <v>40057102</v>
      </c>
      <c r="B2380" t="s">
        <v>29608</v>
      </c>
      <c r="C2380" t="s">
        <v>58</v>
      </c>
      <c r="D2380" t="s">
        <v>4648</v>
      </c>
      <c r="E2380" t="s">
        <v>4648</v>
      </c>
      <c r="F2380" t="s">
        <v>8338</v>
      </c>
      <c r="G2380" t="s">
        <v>8339</v>
      </c>
    </row>
    <row r="2381" spans="1:7">
      <c r="A2381">
        <v>40057104</v>
      </c>
      <c r="B2381" t="s">
        <v>29609</v>
      </c>
      <c r="C2381" t="s">
        <v>58</v>
      </c>
      <c r="D2381" t="s">
        <v>4648</v>
      </c>
      <c r="E2381" t="s">
        <v>4648</v>
      </c>
      <c r="F2381" t="s">
        <v>8338</v>
      </c>
      <c r="G2381" t="s">
        <v>8339</v>
      </c>
    </row>
    <row r="2382" spans="1:7">
      <c r="A2382">
        <v>40057106</v>
      </c>
      <c r="B2382" t="s">
        <v>29610</v>
      </c>
      <c r="C2382" t="s">
        <v>58</v>
      </c>
      <c r="D2382" t="s">
        <v>4648</v>
      </c>
      <c r="E2382" t="s">
        <v>4648</v>
      </c>
      <c r="F2382" t="s">
        <v>8338</v>
      </c>
      <c r="G2382" t="s">
        <v>8339</v>
      </c>
    </row>
    <row r="2383" spans="1:7">
      <c r="A2383">
        <v>40057108</v>
      </c>
      <c r="B2383" t="s">
        <v>29611</v>
      </c>
      <c r="C2383" t="s">
        <v>58</v>
      </c>
      <c r="D2383" t="s">
        <v>4648</v>
      </c>
      <c r="E2383" t="s">
        <v>4648</v>
      </c>
      <c r="F2383" t="s">
        <v>8338</v>
      </c>
      <c r="G2383" t="s">
        <v>8339</v>
      </c>
    </row>
    <row r="2384" spans="1:7">
      <c r="A2384">
        <v>40055646</v>
      </c>
      <c r="B2384" t="s">
        <v>29612</v>
      </c>
      <c r="C2384" t="s">
        <v>58</v>
      </c>
      <c r="D2384" t="s">
        <v>4648</v>
      </c>
      <c r="E2384" t="s">
        <v>4648</v>
      </c>
      <c r="F2384" t="s">
        <v>8338</v>
      </c>
      <c r="G2384" t="s">
        <v>8339</v>
      </c>
    </row>
    <row r="2385" spans="1:7">
      <c r="A2385">
        <v>40055648</v>
      </c>
      <c r="B2385" t="s">
        <v>29613</v>
      </c>
      <c r="C2385" t="s">
        <v>58</v>
      </c>
      <c r="D2385" t="s">
        <v>4648</v>
      </c>
      <c r="E2385" t="s">
        <v>4648</v>
      </c>
      <c r="F2385" t="s">
        <v>8338</v>
      </c>
      <c r="G2385" t="s">
        <v>8339</v>
      </c>
    </row>
    <row r="2386" spans="1:7">
      <c r="A2386">
        <v>40055650</v>
      </c>
      <c r="B2386" t="s">
        <v>29614</v>
      </c>
      <c r="C2386" t="s">
        <v>58</v>
      </c>
      <c r="D2386" t="s">
        <v>4648</v>
      </c>
      <c r="E2386" t="s">
        <v>4648</v>
      </c>
      <c r="F2386" t="s">
        <v>8338</v>
      </c>
      <c r="G2386" t="s">
        <v>8339</v>
      </c>
    </row>
    <row r="2387" spans="1:7">
      <c r="A2387">
        <v>40055652</v>
      </c>
      <c r="B2387" t="s">
        <v>29615</v>
      </c>
      <c r="C2387" t="s">
        <v>58</v>
      </c>
      <c r="D2387" t="s">
        <v>4648</v>
      </c>
      <c r="E2387" t="s">
        <v>4648</v>
      </c>
      <c r="F2387" t="s">
        <v>8338</v>
      </c>
      <c r="G2387" t="s">
        <v>8339</v>
      </c>
    </row>
    <row r="2388" spans="1:7">
      <c r="A2388">
        <v>40055654</v>
      </c>
      <c r="B2388" t="s">
        <v>29616</v>
      </c>
      <c r="C2388" t="s">
        <v>58</v>
      </c>
      <c r="D2388" t="s">
        <v>4648</v>
      </c>
      <c r="E2388" t="s">
        <v>4648</v>
      </c>
      <c r="F2388" t="s">
        <v>8338</v>
      </c>
      <c r="G2388" t="s">
        <v>8339</v>
      </c>
    </row>
    <row r="2389" spans="1:7">
      <c r="A2389">
        <v>40055656</v>
      </c>
      <c r="B2389" t="s">
        <v>29617</v>
      </c>
      <c r="C2389" t="s">
        <v>58</v>
      </c>
      <c r="D2389" t="s">
        <v>4648</v>
      </c>
      <c r="E2389" t="s">
        <v>4648</v>
      </c>
      <c r="F2389" t="s">
        <v>8338</v>
      </c>
      <c r="G2389" t="s">
        <v>8339</v>
      </c>
    </row>
    <row r="2390" spans="1:7">
      <c r="A2390">
        <v>40055684</v>
      </c>
      <c r="B2390" t="s">
        <v>29618</v>
      </c>
      <c r="C2390" t="s">
        <v>58</v>
      </c>
      <c r="D2390" t="s">
        <v>4648</v>
      </c>
      <c r="E2390" t="s">
        <v>4648</v>
      </c>
      <c r="F2390" t="s">
        <v>8338</v>
      </c>
      <c r="G2390" t="s">
        <v>8339</v>
      </c>
    </row>
    <row r="2391" spans="1:7">
      <c r="A2391">
        <v>40055686</v>
      </c>
      <c r="B2391" t="s">
        <v>29619</v>
      </c>
      <c r="C2391" t="s">
        <v>58</v>
      </c>
      <c r="D2391" t="s">
        <v>4648</v>
      </c>
      <c r="E2391" t="s">
        <v>4648</v>
      </c>
      <c r="F2391" t="s">
        <v>8338</v>
      </c>
      <c r="G2391" t="s">
        <v>8339</v>
      </c>
    </row>
    <row r="2392" spans="1:7">
      <c r="A2392">
        <v>40055688</v>
      </c>
      <c r="B2392" t="s">
        <v>29620</v>
      </c>
      <c r="C2392" t="s">
        <v>58</v>
      </c>
      <c r="D2392" t="s">
        <v>4648</v>
      </c>
      <c r="E2392" t="s">
        <v>4648</v>
      </c>
      <c r="F2392" t="s">
        <v>8338</v>
      </c>
      <c r="G2392" t="s">
        <v>8339</v>
      </c>
    </row>
    <row r="2393" spans="1:7">
      <c r="A2393">
        <v>40055690</v>
      </c>
      <c r="B2393" t="s">
        <v>29621</v>
      </c>
      <c r="C2393" t="s">
        <v>58</v>
      </c>
      <c r="D2393" t="s">
        <v>4648</v>
      </c>
      <c r="E2393" t="s">
        <v>4648</v>
      </c>
      <c r="F2393" t="s">
        <v>8338</v>
      </c>
      <c r="G2393" t="s">
        <v>8339</v>
      </c>
    </row>
    <row r="2394" spans="1:7">
      <c r="A2394">
        <v>40055692</v>
      </c>
      <c r="B2394" t="s">
        <v>29622</v>
      </c>
      <c r="C2394" t="s">
        <v>58</v>
      </c>
      <c r="D2394" t="s">
        <v>4648</v>
      </c>
      <c r="E2394" t="s">
        <v>4648</v>
      </c>
      <c r="F2394" t="s">
        <v>8338</v>
      </c>
      <c r="G2394" t="s">
        <v>8339</v>
      </c>
    </row>
    <row r="2395" spans="1:7">
      <c r="A2395">
        <v>40055694</v>
      </c>
      <c r="B2395" t="s">
        <v>29623</v>
      </c>
      <c r="C2395" t="s">
        <v>58</v>
      </c>
      <c r="D2395" t="s">
        <v>4648</v>
      </c>
      <c r="E2395" t="s">
        <v>4648</v>
      </c>
      <c r="F2395" t="s">
        <v>8338</v>
      </c>
      <c r="G2395" t="s">
        <v>8339</v>
      </c>
    </row>
    <row r="2396" spans="1:7">
      <c r="A2396">
        <v>40055824</v>
      </c>
      <c r="B2396" t="s">
        <v>29624</v>
      </c>
      <c r="C2396" t="s">
        <v>58</v>
      </c>
      <c r="D2396" t="s">
        <v>4648</v>
      </c>
      <c r="E2396" t="s">
        <v>4648</v>
      </c>
      <c r="F2396" t="s">
        <v>8338</v>
      </c>
      <c r="G2396" t="s">
        <v>8339</v>
      </c>
    </row>
    <row r="2397" spans="1:7">
      <c r="A2397">
        <v>40055826</v>
      </c>
      <c r="B2397" t="s">
        <v>29625</v>
      </c>
      <c r="C2397" t="s">
        <v>58</v>
      </c>
      <c r="D2397" t="s">
        <v>4648</v>
      </c>
      <c r="E2397" t="s">
        <v>4648</v>
      </c>
      <c r="F2397" t="s">
        <v>8338</v>
      </c>
      <c r="G2397" t="s">
        <v>8339</v>
      </c>
    </row>
    <row r="2398" spans="1:7">
      <c r="A2398">
        <v>40055828</v>
      </c>
      <c r="B2398" t="s">
        <v>29626</v>
      </c>
      <c r="C2398" t="s">
        <v>58</v>
      </c>
      <c r="D2398" t="s">
        <v>4648</v>
      </c>
      <c r="E2398" t="s">
        <v>4648</v>
      </c>
      <c r="F2398" t="s">
        <v>8338</v>
      </c>
      <c r="G2398" t="s">
        <v>8339</v>
      </c>
    </row>
    <row r="2399" spans="1:7">
      <c r="A2399">
        <v>40055830</v>
      </c>
      <c r="B2399" t="s">
        <v>29627</v>
      </c>
      <c r="C2399" t="s">
        <v>58</v>
      </c>
      <c r="D2399" t="s">
        <v>4648</v>
      </c>
      <c r="E2399" t="s">
        <v>4648</v>
      </c>
      <c r="F2399" t="s">
        <v>8338</v>
      </c>
      <c r="G2399" t="s">
        <v>8339</v>
      </c>
    </row>
    <row r="2400" spans="1:7">
      <c r="A2400">
        <v>40055832</v>
      </c>
      <c r="B2400" t="s">
        <v>29628</v>
      </c>
      <c r="C2400" t="s">
        <v>58</v>
      </c>
      <c r="D2400" t="s">
        <v>4648</v>
      </c>
      <c r="E2400" t="s">
        <v>4648</v>
      </c>
      <c r="F2400" t="s">
        <v>8338</v>
      </c>
      <c r="G2400" t="s">
        <v>8339</v>
      </c>
    </row>
    <row r="2401" spans="1:7">
      <c r="A2401">
        <v>40055834</v>
      </c>
      <c r="B2401" t="s">
        <v>29629</v>
      </c>
      <c r="C2401" t="s">
        <v>58</v>
      </c>
      <c r="D2401" t="s">
        <v>4648</v>
      </c>
      <c r="E2401" t="s">
        <v>4648</v>
      </c>
      <c r="F2401" t="s">
        <v>8338</v>
      </c>
      <c r="G2401" t="s">
        <v>8339</v>
      </c>
    </row>
    <row r="2402" spans="1:7">
      <c r="A2402">
        <v>40055962</v>
      </c>
      <c r="B2402" t="s">
        <v>29630</v>
      </c>
      <c r="C2402" t="s">
        <v>58</v>
      </c>
      <c r="D2402" t="s">
        <v>4648</v>
      </c>
      <c r="E2402" t="s">
        <v>4648</v>
      </c>
      <c r="F2402" t="s">
        <v>8338</v>
      </c>
      <c r="G2402" t="s">
        <v>8339</v>
      </c>
    </row>
    <row r="2403" spans="1:7">
      <c r="A2403">
        <v>40055964</v>
      </c>
      <c r="B2403" t="s">
        <v>29631</v>
      </c>
      <c r="C2403" t="s">
        <v>58</v>
      </c>
      <c r="D2403" t="s">
        <v>4648</v>
      </c>
      <c r="E2403" t="s">
        <v>4648</v>
      </c>
      <c r="F2403" t="s">
        <v>8338</v>
      </c>
      <c r="G2403" t="s">
        <v>8339</v>
      </c>
    </row>
    <row r="2404" spans="1:7">
      <c r="A2404">
        <v>40055966</v>
      </c>
      <c r="B2404" t="s">
        <v>29632</v>
      </c>
      <c r="C2404" t="s">
        <v>58</v>
      </c>
      <c r="D2404" t="s">
        <v>4648</v>
      </c>
      <c r="E2404" t="s">
        <v>4648</v>
      </c>
      <c r="F2404" t="s">
        <v>8338</v>
      </c>
      <c r="G2404" t="s">
        <v>8339</v>
      </c>
    </row>
    <row r="2405" spans="1:7">
      <c r="A2405">
        <v>40055968</v>
      </c>
      <c r="B2405" t="s">
        <v>29633</v>
      </c>
      <c r="C2405" t="s">
        <v>58</v>
      </c>
      <c r="D2405" t="s">
        <v>4648</v>
      </c>
      <c r="E2405" t="s">
        <v>4648</v>
      </c>
      <c r="F2405" t="s">
        <v>8338</v>
      </c>
      <c r="G2405" t="s">
        <v>8339</v>
      </c>
    </row>
    <row r="2406" spans="1:7">
      <c r="A2406">
        <v>40055970</v>
      </c>
      <c r="B2406" t="s">
        <v>29634</v>
      </c>
      <c r="C2406" t="s">
        <v>58</v>
      </c>
      <c r="D2406" t="s">
        <v>4648</v>
      </c>
      <c r="E2406" t="s">
        <v>4648</v>
      </c>
      <c r="F2406" t="s">
        <v>8338</v>
      </c>
      <c r="G2406" t="s">
        <v>8339</v>
      </c>
    </row>
    <row r="2407" spans="1:7">
      <c r="A2407">
        <v>40055972</v>
      </c>
      <c r="B2407" t="s">
        <v>29635</v>
      </c>
      <c r="C2407" t="s">
        <v>58</v>
      </c>
      <c r="D2407" t="s">
        <v>4648</v>
      </c>
      <c r="E2407" t="s">
        <v>4648</v>
      </c>
      <c r="F2407" t="s">
        <v>8338</v>
      </c>
      <c r="G2407" t="s">
        <v>8339</v>
      </c>
    </row>
    <row r="2408" spans="1:7">
      <c r="A2408">
        <v>40056156</v>
      </c>
      <c r="B2408" t="s">
        <v>29636</v>
      </c>
      <c r="C2408" t="s">
        <v>58</v>
      </c>
      <c r="D2408" t="s">
        <v>4648</v>
      </c>
      <c r="E2408" t="s">
        <v>4648</v>
      </c>
      <c r="F2408" t="s">
        <v>8338</v>
      </c>
      <c r="G2408" t="s">
        <v>8339</v>
      </c>
    </row>
    <row r="2409" spans="1:7">
      <c r="A2409">
        <v>40056158</v>
      </c>
      <c r="B2409" t="s">
        <v>29637</v>
      </c>
      <c r="C2409" t="s">
        <v>58</v>
      </c>
      <c r="D2409" t="s">
        <v>4648</v>
      </c>
      <c r="E2409" t="s">
        <v>4648</v>
      </c>
      <c r="F2409" t="s">
        <v>8338</v>
      </c>
      <c r="G2409" t="s">
        <v>8339</v>
      </c>
    </row>
    <row r="2410" spans="1:7">
      <c r="A2410">
        <v>40056160</v>
      </c>
      <c r="B2410" t="s">
        <v>29638</v>
      </c>
      <c r="C2410" t="s">
        <v>58</v>
      </c>
      <c r="D2410" t="s">
        <v>4648</v>
      </c>
      <c r="E2410" t="s">
        <v>4648</v>
      </c>
      <c r="F2410" t="s">
        <v>8338</v>
      </c>
      <c r="G2410" t="s">
        <v>8339</v>
      </c>
    </row>
    <row r="2411" spans="1:7">
      <c r="A2411">
        <v>40056162</v>
      </c>
      <c r="B2411" t="s">
        <v>29639</v>
      </c>
      <c r="C2411" t="s">
        <v>58</v>
      </c>
      <c r="D2411" t="s">
        <v>4648</v>
      </c>
      <c r="E2411" t="s">
        <v>4648</v>
      </c>
      <c r="F2411" t="s">
        <v>8338</v>
      </c>
      <c r="G2411" t="s">
        <v>8339</v>
      </c>
    </row>
    <row r="2412" spans="1:7">
      <c r="A2412">
        <v>40056164</v>
      </c>
      <c r="B2412" t="s">
        <v>29640</v>
      </c>
      <c r="C2412" t="s">
        <v>58</v>
      </c>
      <c r="D2412" t="s">
        <v>4648</v>
      </c>
      <c r="E2412" t="s">
        <v>4648</v>
      </c>
      <c r="F2412" t="s">
        <v>8338</v>
      </c>
      <c r="G2412" t="s">
        <v>8339</v>
      </c>
    </row>
    <row r="2413" spans="1:7">
      <c r="A2413">
        <v>40056166</v>
      </c>
      <c r="B2413" t="s">
        <v>29641</v>
      </c>
      <c r="C2413" t="s">
        <v>58</v>
      </c>
      <c r="D2413" t="s">
        <v>4648</v>
      </c>
      <c r="E2413" t="s">
        <v>4648</v>
      </c>
      <c r="F2413" t="s">
        <v>8338</v>
      </c>
      <c r="G2413" t="s">
        <v>8339</v>
      </c>
    </row>
    <row r="2414" spans="1:7">
      <c r="A2414">
        <v>40056240</v>
      </c>
      <c r="B2414" t="s">
        <v>29642</v>
      </c>
      <c r="C2414" t="s">
        <v>58</v>
      </c>
      <c r="D2414" t="s">
        <v>4648</v>
      </c>
      <c r="E2414" t="s">
        <v>4648</v>
      </c>
      <c r="F2414" t="s">
        <v>8338</v>
      </c>
      <c r="G2414" t="s">
        <v>8339</v>
      </c>
    </row>
    <row r="2415" spans="1:7">
      <c r="A2415">
        <v>40056242</v>
      </c>
      <c r="B2415" t="s">
        <v>29643</v>
      </c>
      <c r="C2415" t="s">
        <v>58</v>
      </c>
      <c r="D2415" t="s">
        <v>4648</v>
      </c>
      <c r="E2415" t="s">
        <v>4648</v>
      </c>
      <c r="F2415" t="s">
        <v>8338</v>
      </c>
      <c r="G2415" t="s">
        <v>8339</v>
      </c>
    </row>
    <row r="2416" spans="1:7">
      <c r="A2416">
        <v>40056244</v>
      </c>
      <c r="B2416" t="s">
        <v>29644</v>
      </c>
      <c r="C2416" t="s">
        <v>58</v>
      </c>
      <c r="D2416" t="s">
        <v>4648</v>
      </c>
      <c r="E2416" t="s">
        <v>4648</v>
      </c>
      <c r="F2416" t="s">
        <v>8338</v>
      </c>
      <c r="G2416" t="s">
        <v>8339</v>
      </c>
    </row>
    <row r="2417" spans="1:7">
      <c r="A2417">
        <v>40056246</v>
      </c>
      <c r="B2417" t="s">
        <v>29645</v>
      </c>
      <c r="C2417" t="s">
        <v>58</v>
      </c>
      <c r="D2417" t="s">
        <v>4648</v>
      </c>
      <c r="E2417" t="s">
        <v>4648</v>
      </c>
      <c r="F2417" t="s">
        <v>8338</v>
      </c>
      <c r="G2417" t="s">
        <v>8339</v>
      </c>
    </row>
    <row r="2418" spans="1:7">
      <c r="A2418">
        <v>40056248</v>
      </c>
      <c r="B2418" t="s">
        <v>29646</v>
      </c>
      <c r="C2418" t="s">
        <v>58</v>
      </c>
      <c r="D2418" t="s">
        <v>4648</v>
      </c>
      <c r="E2418" t="s">
        <v>4648</v>
      </c>
      <c r="F2418" t="s">
        <v>8338</v>
      </c>
      <c r="G2418" t="s">
        <v>8339</v>
      </c>
    </row>
    <row r="2419" spans="1:7">
      <c r="A2419">
        <v>40056250</v>
      </c>
      <c r="B2419" t="s">
        <v>29647</v>
      </c>
      <c r="C2419" t="s">
        <v>58</v>
      </c>
      <c r="D2419" t="s">
        <v>4648</v>
      </c>
      <c r="E2419" t="s">
        <v>4648</v>
      </c>
      <c r="F2419" t="s">
        <v>8338</v>
      </c>
      <c r="G2419" t="s">
        <v>8339</v>
      </c>
    </row>
    <row r="2420" spans="1:7">
      <c r="A2420">
        <v>40056326</v>
      </c>
      <c r="B2420" t="s">
        <v>29648</v>
      </c>
      <c r="C2420" t="s">
        <v>58</v>
      </c>
      <c r="D2420" t="s">
        <v>4648</v>
      </c>
      <c r="E2420" t="s">
        <v>4648</v>
      </c>
      <c r="F2420" t="s">
        <v>8338</v>
      </c>
      <c r="G2420" t="s">
        <v>8339</v>
      </c>
    </row>
    <row r="2421" spans="1:7">
      <c r="A2421">
        <v>40056328</v>
      </c>
      <c r="B2421" t="s">
        <v>29649</v>
      </c>
      <c r="C2421" t="s">
        <v>58</v>
      </c>
      <c r="D2421" t="s">
        <v>4648</v>
      </c>
      <c r="E2421" t="s">
        <v>4648</v>
      </c>
      <c r="F2421" t="s">
        <v>8338</v>
      </c>
      <c r="G2421" t="s">
        <v>8339</v>
      </c>
    </row>
    <row r="2422" spans="1:7">
      <c r="A2422">
        <v>40056330</v>
      </c>
      <c r="B2422" t="s">
        <v>29650</v>
      </c>
      <c r="C2422" t="s">
        <v>58</v>
      </c>
      <c r="D2422" t="s">
        <v>4648</v>
      </c>
      <c r="E2422" t="s">
        <v>4648</v>
      </c>
      <c r="F2422" t="s">
        <v>8338</v>
      </c>
      <c r="G2422" t="s">
        <v>8339</v>
      </c>
    </row>
    <row r="2423" spans="1:7">
      <c r="A2423">
        <v>40056332</v>
      </c>
      <c r="B2423" t="s">
        <v>29651</v>
      </c>
      <c r="C2423" t="s">
        <v>58</v>
      </c>
      <c r="D2423" t="s">
        <v>4648</v>
      </c>
      <c r="E2423" t="s">
        <v>4648</v>
      </c>
      <c r="F2423" t="s">
        <v>8338</v>
      </c>
      <c r="G2423" t="s">
        <v>8339</v>
      </c>
    </row>
    <row r="2424" spans="1:7">
      <c r="A2424">
        <v>40056334</v>
      </c>
      <c r="B2424" t="s">
        <v>29652</v>
      </c>
      <c r="C2424" t="s">
        <v>58</v>
      </c>
      <c r="D2424" t="s">
        <v>4648</v>
      </c>
      <c r="E2424" t="s">
        <v>4648</v>
      </c>
      <c r="F2424" t="s">
        <v>8338</v>
      </c>
      <c r="G2424" t="s">
        <v>8339</v>
      </c>
    </row>
    <row r="2425" spans="1:7">
      <c r="A2425">
        <v>40056336</v>
      </c>
      <c r="B2425" t="s">
        <v>29653</v>
      </c>
      <c r="C2425" t="s">
        <v>58</v>
      </c>
      <c r="D2425" t="s">
        <v>4648</v>
      </c>
      <c r="E2425" t="s">
        <v>4648</v>
      </c>
      <c r="F2425" t="s">
        <v>8338</v>
      </c>
      <c r="G2425" t="s">
        <v>8339</v>
      </c>
    </row>
    <row r="2426" spans="1:7">
      <c r="A2426">
        <v>40056464</v>
      </c>
      <c r="B2426" t="s">
        <v>29654</v>
      </c>
      <c r="C2426" t="s">
        <v>58</v>
      </c>
      <c r="D2426" t="s">
        <v>4648</v>
      </c>
      <c r="E2426" t="s">
        <v>4648</v>
      </c>
      <c r="F2426" t="s">
        <v>8338</v>
      </c>
      <c r="G2426" t="s">
        <v>8339</v>
      </c>
    </row>
    <row r="2427" spans="1:7">
      <c r="A2427">
        <v>40056466</v>
      </c>
      <c r="B2427" t="s">
        <v>29655</v>
      </c>
      <c r="C2427" t="s">
        <v>58</v>
      </c>
      <c r="D2427" t="s">
        <v>4648</v>
      </c>
      <c r="E2427" t="s">
        <v>4648</v>
      </c>
      <c r="F2427" t="s">
        <v>8338</v>
      </c>
      <c r="G2427" t="s">
        <v>8339</v>
      </c>
    </row>
    <row r="2428" spans="1:7">
      <c r="A2428">
        <v>40056468</v>
      </c>
      <c r="B2428" t="s">
        <v>29656</v>
      </c>
      <c r="C2428" t="s">
        <v>58</v>
      </c>
      <c r="D2428" t="s">
        <v>4648</v>
      </c>
      <c r="E2428" t="s">
        <v>4648</v>
      </c>
      <c r="F2428" t="s">
        <v>8338</v>
      </c>
      <c r="G2428" t="s">
        <v>8339</v>
      </c>
    </row>
    <row r="2429" spans="1:7">
      <c r="A2429">
        <v>40056470</v>
      </c>
      <c r="B2429" t="s">
        <v>29657</v>
      </c>
      <c r="C2429" t="s">
        <v>58</v>
      </c>
      <c r="D2429" t="s">
        <v>4648</v>
      </c>
      <c r="E2429" t="s">
        <v>4648</v>
      </c>
      <c r="F2429" t="s">
        <v>8338</v>
      </c>
      <c r="G2429" t="s">
        <v>8339</v>
      </c>
    </row>
    <row r="2430" spans="1:7">
      <c r="A2430">
        <v>40056472</v>
      </c>
      <c r="B2430" t="s">
        <v>29658</v>
      </c>
      <c r="C2430" t="s">
        <v>58</v>
      </c>
      <c r="D2430" t="s">
        <v>4648</v>
      </c>
      <c r="E2430" t="s">
        <v>4648</v>
      </c>
      <c r="F2430" t="s">
        <v>8338</v>
      </c>
      <c r="G2430" t="s">
        <v>8339</v>
      </c>
    </row>
    <row r="2431" spans="1:7">
      <c r="A2431">
        <v>40056474</v>
      </c>
      <c r="B2431" t="s">
        <v>29659</v>
      </c>
      <c r="C2431" t="s">
        <v>58</v>
      </c>
      <c r="D2431" t="s">
        <v>4648</v>
      </c>
      <c r="E2431" t="s">
        <v>4648</v>
      </c>
      <c r="F2431" t="s">
        <v>8338</v>
      </c>
      <c r="G2431" t="s">
        <v>8339</v>
      </c>
    </row>
    <row r="2432" spans="1:7">
      <c r="A2432">
        <v>40056544</v>
      </c>
      <c r="B2432" t="s">
        <v>29660</v>
      </c>
      <c r="C2432" t="s">
        <v>58</v>
      </c>
      <c r="D2432" t="s">
        <v>4648</v>
      </c>
      <c r="E2432" t="s">
        <v>4648</v>
      </c>
      <c r="F2432" t="s">
        <v>8338</v>
      </c>
      <c r="G2432" t="s">
        <v>8339</v>
      </c>
    </row>
    <row r="2433" spans="1:7">
      <c r="A2433">
        <v>40056546</v>
      </c>
      <c r="B2433" t="s">
        <v>29661</v>
      </c>
      <c r="C2433" t="s">
        <v>58</v>
      </c>
      <c r="D2433" t="s">
        <v>4648</v>
      </c>
      <c r="E2433" t="s">
        <v>4648</v>
      </c>
      <c r="F2433" t="s">
        <v>8338</v>
      </c>
      <c r="G2433" t="s">
        <v>8339</v>
      </c>
    </row>
    <row r="2434" spans="1:7">
      <c r="A2434">
        <v>40056548</v>
      </c>
      <c r="B2434" t="s">
        <v>29662</v>
      </c>
      <c r="C2434" t="s">
        <v>58</v>
      </c>
      <c r="D2434" t="s">
        <v>4648</v>
      </c>
      <c r="E2434" t="s">
        <v>4648</v>
      </c>
      <c r="F2434" t="s">
        <v>8338</v>
      </c>
      <c r="G2434" t="s">
        <v>8339</v>
      </c>
    </row>
    <row r="2435" spans="1:7">
      <c r="A2435">
        <v>40056550</v>
      </c>
      <c r="B2435" t="s">
        <v>29663</v>
      </c>
      <c r="C2435" t="s">
        <v>58</v>
      </c>
      <c r="D2435" t="s">
        <v>4648</v>
      </c>
      <c r="E2435" t="s">
        <v>4648</v>
      </c>
      <c r="F2435" t="s">
        <v>8338</v>
      </c>
      <c r="G2435" t="s">
        <v>8339</v>
      </c>
    </row>
    <row r="2436" spans="1:7">
      <c r="A2436">
        <v>40056552</v>
      </c>
      <c r="B2436" t="s">
        <v>29664</v>
      </c>
      <c r="C2436" t="s">
        <v>58</v>
      </c>
      <c r="D2436" t="s">
        <v>4648</v>
      </c>
      <c r="E2436" t="s">
        <v>4648</v>
      </c>
      <c r="F2436" t="s">
        <v>8338</v>
      </c>
      <c r="G2436" t="s">
        <v>8339</v>
      </c>
    </row>
    <row r="2437" spans="1:7">
      <c r="A2437">
        <v>40056554</v>
      </c>
      <c r="B2437" t="s">
        <v>29665</v>
      </c>
      <c r="C2437" t="s">
        <v>58</v>
      </c>
      <c r="D2437" t="s">
        <v>4648</v>
      </c>
      <c r="E2437" t="s">
        <v>4648</v>
      </c>
      <c r="F2437" t="s">
        <v>8338</v>
      </c>
      <c r="G2437" t="s">
        <v>8339</v>
      </c>
    </row>
    <row r="2438" spans="1:7">
      <c r="A2438">
        <v>40056606</v>
      </c>
      <c r="B2438" t="s">
        <v>29666</v>
      </c>
      <c r="C2438" t="s">
        <v>58</v>
      </c>
      <c r="D2438" t="s">
        <v>4648</v>
      </c>
      <c r="E2438" t="s">
        <v>4648</v>
      </c>
      <c r="F2438" t="s">
        <v>8338</v>
      </c>
      <c r="G2438" t="s">
        <v>8339</v>
      </c>
    </row>
    <row r="2439" spans="1:7">
      <c r="A2439">
        <v>40056608</v>
      </c>
      <c r="B2439" t="s">
        <v>29667</v>
      </c>
      <c r="C2439" t="s">
        <v>58</v>
      </c>
      <c r="D2439" t="s">
        <v>4648</v>
      </c>
      <c r="E2439" t="s">
        <v>4648</v>
      </c>
      <c r="F2439" t="s">
        <v>8338</v>
      </c>
      <c r="G2439" t="s">
        <v>8339</v>
      </c>
    </row>
    <row r="2440" spans="1:7">
      <c r="A2440">
        <v>40056610</v>
      </c>
      <c r="B2440" t="s">
        <v>29668</v>
      </c>
      <c r="C2440" t="s">
        <v>58</v>
      </c>
      <c r="D2440" t="s">
        <v>4648</v>
      </c>
      <c r="E2440" t="s">
        <v>4648</v>
      </c>
      <c r="F2440" t="s">
        <v>8338</v>
      </c>
      <c r="G2440" t="s">
        <v>8339</v>
      </c>
    </row>
    <row r="2441" spans="1:7">
      <c r="A2441">
        <v>40056612</v>
      </c>
      <c r="B2441" t="s">
        <v>29669</v>
      </c>
      <c r="C2441" t="s">
        <v>58</v>
      </c>
      <c r="D2441" t="s">
        <v>4648</v>
      </c>
      <c r="E2441" t="s">
        <v>4648</v>
      </c>
      <c r="F2441" t="s">
        <v>8338</v>
      </c>
      <c r="G2441" t="s">
        <v>8339</v>
      </c>
    </row>
    <row r="2442" spans="1:7">
      <c r="A2442">
        <v>40056614</v>
      </c>
      <c r="B2442" t="s">
        <v>29670</v>
      </c>
      <c r="C2442" t="s">
        <v>58</v>
      </c>
      <c r="D2442" t="s">
        <v>4648</v>
      </c>
      <c r="E2442" t="s">
        <v>4648</v>
      </c>
      <c r="F2442" t="s">
        <v>8338</v>
      </c>
      <c r="G2442" t="s">
        <v>8339</v>
      </c>
    </row>
    <row r="2443" spans="1:7">
      <c r="A2443">
        <v>40056616</v>
      </c>
      <c r="B2443" t="s">
        <v>29671</v>
      </c>
      <c r="C2443" t="s">
        <v>58</v>
      </c>
      <c r="D2443" t="s">
        <v>4648</v>
      </c>
      <c r="E2443" t="s">
        <v>4648</v>
      </c>
      <c r="F2443" t="s">
        <v>8338</v>
      </c>
      <c r="G2443" t="s">
        <v>8339</v>
      </c>
    </row>
    <row r="2444" spans="1:7">
      <c r="A2444">
        <v>40056798</v>
      </c>
      <c r="B2444" t="s">
        <v>29672</v>
      </c>
      <c r="C2444" t="s">
        <v>58</v>
      </c>
      <c r="D2444" t="s">
        <v>4648</v>
      </c>
      <c r="E2444" t="s">
        <v>4648</v>
      </c>
      <c r="F2444" t="s">
        <v>8338</v>
      </c>
      <c r="G2444" t="s">
        <v>8339</v>
      </c>
    </row>
    <row r="2445" spans="1:7">
      <c r="A2445">
        <v>40056800</v>
      </c>
      <c r="B2445" t="s">
        <v>29673</v>
      </c>
      <c r="C2445" t="s">
        <v>58</v>
      </c>
      <c r="D2445" t="s">
        <v>4648</v>
      </c>
      <c r="E2445" t="s">
        <v>4648</v>
      </c>
      <c r="F2445" t="s">
        <v>8338</v>
      </c>
      <c r="G2445" t="s">
        <v>8339</v>
      </c>
    </row>
    <row r="2446" spans="1:7">
      <c r="A2446">
        <v>40056802</v>
      </c>
      <c r="B2446" t="s">
        <v>29674</v>
      </c>
      <c r="C2446" t="s">
        <v>58</v>
      </c>
      <c r="D2446" t="s">
        <v>4648</v>
      </c>
      <c r="E2446" t="s">
        <v>4648</v>
      </c>
      <c r="F2446" t="s">
        <v>8338</v>
      </c>
      <c r="G2446" t="s">
        <v>8339</v>
      </c>
    </row>
    <row r="2447" spans="1:7">
      <c r="A2447">
        <v>40056804</v>
      </c>
      <c r="B2447" t="s">
        <v>29675</v>
      </c>
      <c r="C2447" t="s">
        <v>58</v>
      </c>
      <c r="D2447" t="s">
        <v>4648</v>
      </c>
      <c r="E2447" t="s">
        <v>4648</v>
      </c>
      <c r="F2447" t="s">
        <v>8338</v>
      </c>
      <c r="G2447" t="s">
        <v>8339</v>
      </c>
    </row>
    <row r="2448" spans="1:7">
      <c r="A2448">
        <v>40056806</v>
      </c>
      <c r="B2448" t="s">
        <v>29676</v>
      </c>
      <c r="C2448" t="s">
        <v>58</v>
      </c>
      <c r="D2448" t="s">
        <v>4648</v>
      </c>
      <c r="E2448" t="s">
        <v>4648</v>
      </c>
      <c r="F2448" t="s">
        <v>8338</v>
      </c>
      <c r="G2448" t="s">
        <v>8339</v>
      </c>
    </row>
    <row r="2449" spans="1:7">
      <c r="A2449">
        <v>40056808</v>
      </c>
      <c r="B2449" t="s">
        <v>29677</v>
      </c>
      <c r="C2449" t="s">
        <v>58</v>
      </c>
      <c r="D2449" t="s">
        <v>4648</v>
      </c>
      <c r="E2449" t="s">
        <v>4648</v>
      </c>
      <c r="F2449" t="s">
        <v>8338</v>
      </c>
      <c r="G2449" t="s">
        <v>8339</v>
      </c>
    </row>
    <row r="2450" spans="1:7">
      <c r="A2450">
        <v>40056932</v>
      </c>
      <c r="B2450" t="s">
        <v>29678</v>
      </c>
      <c r="C2450" t="s">
        <v>58</v>
      </c>
      <c r="D2450" t="s">
        <v>4648</v>
      </c>
      <c r="E2450" t="s">
        <v>4648</v>
      </c>
      <c r="F2450" t="s">
        <v>8338</v>
      </c>
      <c r="G2450" t="s">
        <v>8339</v>
      </c>
    </row>
    <row r="2451" spans="1:7">
      <c r="A2451">
        <v>40056934</v>
      </c>
      <c r="B2451" t="s">
        <v>29679</v>
      </c>
      <c r="C2451" t="s">
        <v>58</v>
      </c>
      <c r="D2451" t="s">
        <v>4648</v>
      </c>
      <c r="E2451" t="s">
        <v>4648</v>
      </c>
      <c r="F2451" t="s">
        <v>8338</v>
      </c>
      <c r="G2451" t="s">
        <v>8339</v>
      </c>
    </row>
    <row r="2452" spans="1:7">
      <c r="A2452">
        <v>40056936</v>
      </c>
      <c r="B2452" t="s">
        <v>29680</v>
      </c>
      <c r="C2452" t="s">
        <v>58</v>
      </c>
      <c r="D2452" t="s">
        <v>4648</v>
      </c>
      <c r="E2452" t="s">
        <v>4648</v>
      </c>
      <c r="F2452" t="s">
        <v>8338</v>
      </c>
      <c r="G2452" t="s">
        <v>8339</v>
      </c>
    </row>
    <row r="2453" spans="1:7">
      <c r="A2453">
        <v>40056938</v>
      </c>
      <c r="B2453" t="s">
        <v>29681</v>
      </c>
      <c r="C2453" t="s">
        <v>58</v>
      </c>
      <c r="D2453" t="s">
        <v>4648</v>
      </c>
      <c r="E2453" t="s">
        <v>4648</v>
      </c>
      <c r="F2453" t="s">
        <v>8338</v>
      </c>
      <c r="G2453" t="s">
        <v>8339</v>
      </c>
    </row>
    <row r="2454" spans="1:7">
      <c r="A2454">
        <v>40056940</v>
      </c>
      <c r="B2454" t="s">
        <v>29682</v>
      </c>
      <c r="C2454" t="s">
        <v>58</v>
      </c>
      <c r="D2454" t="s">
        <v>4648</v>
      </c>
      <c r="E2454" t="s">
        <v>4648</v>
      </c>
      <c r="F2454" t="s">
        <v>8338</v>
      </c>
      <c r="G2454" t="s">
        <v>8339</v>
      </c>
    </row>
    <row r="2455" spans="1:7">
      <c r="A2455">
        <v>40056942</v>
      </c>
      <c r="B2455" t="s">
        <v>29683</v>
      </c>
      <c r="C2455" t="s">
        <v>58</v>
      </c>
      <c r="D2455" t="s">
        <v>4648</v>
      </c>
      <c r="E2455" t="s">
        <v>4648</v>
      </c>
      <c r="F2455" t="s">
        <v>8338</v>
      </c>
      <c r="G2455" t="s">
        <v>8339</v>
      </c>
    </row>
    <row r="2456" spans="1:7">
      <c r="A2456">
        <v>40057110</v>
      </c>
      <c r="B2456" t="s">
        <v>29684</v>
      </c>
      <c r="C2456" t="s">
        <v>58</v>
      </c>
      <c r="D2456" t="s">
        <v>4648</v>
      </c>
      <c r="E2456" t="s">
        <v>4648</v>
      </c>
      <c r="F2456" t="s">
        <v>8338</v>
      </c>
      <c r="G2456" t="s">
        <v>8339</v>
      </c>
    </row>
    <row r="2457" spans="1:7">
      <c r="A2457">
        <v>40057112</v>
      </c>
      <c r="B2457" t="s">
        <v>29685</v>
      </c>
      <c r="C2457" t="s">
        <v>58</v>
      </c>
      <c r="D2457" t="s">
        <v>4648</v>
      </c>
      <c r="E2457" t="s">
        <v>4648</v>
      </c>
      <c r="F2457" t="s">
        <v>8338</v>
      </c>
      <c r="G2457" t="s">
        <v>8339</v>
      </c>
    </row>
    <row r="2458" spans="1:7">
      <c r="A2458">
        <v>40057114</v>
      </c>
      <c r="B2458" t="s">
        <v>29686</v>
      </c>
      <c r="C2458" t="s">
        <v>58</v>
      </c>
      <c r="D2458" t="s">
        <v>4648</v>
      </c>
      <c r="E2458" t="s">
        <v>4648</v>
      </c>
      <c r="F2458" t="s">
        <v>8338</v>
      </c>
      <c r="G2458" t="s">
        <v>8339</v>
      </c>
    </row>
    <row r="2459" spans="1:7">
      <c r="A2459">
        <v>40057116</v>
      </c>
      <c r="B2459" t="s">
        <v>29687</v>
      </c>
      <c r="C2459" t="s">
        <v>58</v>
      </c>
      <c r="D2459" t="s">
        <v>4648</v>
      </c>
      <c r="E2459" t="s">
        <v>4648</v>
      </c>
      <c r="F2459" t="s">
        <v>8338</v>
      </c>
      <c r="G2459" t="s">
        <v>8339</v>
      </c>
    </row>
    <row r="2460" spans="1:7">
      <c r="A2460">
        <v>40057118</v>
      </c>
      <c r="B2460" t="s">
        <v>29688</v>
      </c>
      <c r="C2460" t="s">
        <v>58</v>
      </c>
      <c r="D2460" t="s">
        <v>4648</v>
      </c>
      <c r="E2460" t="s">
        <v>4648</v>
      </c>
      <c r="F2460" t="s">
        <v>8338</v>
      </c>
      <c r="G2460" t="s">
        <v>8339</v>
      </c>
    </row>
    <row r="2461" spans="1:7">
      <c r="A2461">
        <v>40057120</v>
      </c>
      <c r="B2461" t="s">
        <v>29689</v>
      </c>
      <c r="C2461" t="s">
        <v>58</v>
      </c>
      <c r="D2461" t="s">
        <v>4648</v>
      </c>
      <c r="E2461" t="s">
        <v>4648</v>
      </c>
      <c r="F2461" t="s">
        <v>8338</v>
      </c>
      <c r="G2461" t="s">
        <v>8339</v>
      </c>
    </row>
    <row r="2462" spans="1:7">
      <c r="A2462">
        <v>40057122</v>
      </c>
      <c r="B2462" t="s">
        <v>29690</v>
      </c>
      <c r="C2462" t="s">
        <v>58</v>
      </c>
      <c r="D2462" t="s">
        <v>4648</v>
      </c>
      <c r="E2462" t="s">
        <v>4648</v>
      </c>
      <c r="F2462" t="s">
        <v>8338</v>
      </c>
      <c r="G2462" t="s">
        <v>8339</v>
      </c>
    </row>
    <row r="2463" spans="1:7">
      <c r="A2463">
        <v>40057124</v>
      </c>
      <c r="B2463" t="s">
        <v>29691</v>
      </c>
      <c r="C2463" t="s">
        <v>58</v>
      </c>
      <c r="D2463" t="s">
        <v>4648</v>
      </c>
      <c r="E2463" t="s">
        <v>4648</v>
      </c>
      <c r="F2463" t="s">
        <v>8338</v>
      </c>
      <c r="G2463" t="s">
        <v>8339</v>
      </c>
    </row>
    <row r="2464" spans="1:7">
      <c r="A2464">
        <v>40057126</v>
      </c>
      <c r="B2464" t="s">
        <v>29692</v>
      </c>
      <c r="C2464" t="s">
        <v>58</v>
      </c>
      <c r="D2464" t="s">
        <v>4648</v>
      </c>
      <c r="E2464" t="s">
        <v>4648</v>
      </c>
      <c r="F2464" t="s">
        <v>8338</v>
      </c>
      <c r="G2464" t="s">
        <v>8339</v>
      </c>
    </row>
    <row r="2465" spans="1:7">
      <c r="A2465">
        <v>40057128</v>
      </c>
      <c r="B2465" t="s">
        <v>29693</v>
      </c>
      <c r="C2465" t="s">
        <v>58</v>
      </c>
      <c r="D2465" t="s">
        <v>4648</v>
      </c>
      <c r="E2465" t="s">
        <v>4648</v>
      </c>
      <c r="F2465" t="s">
        <v>8338</v>
      </c>
      <c r="G2465" t="s">
        <v>8339</v>
      </c>
    </row>
    <row r="2466" spans="1:7">
      <c r="A2466">
        <v>40057130</v>
      </c>
      <c r="B2466" t="s">
        <v>29694</v>
      </c>
      <c r="C2466" t="s">
        <v>58</v>
      </c>
      <c r="D2466" t="s">
        <v>4648</v>
      </c>
      <c r="E2466" t="s">
        <v>4648</v>
      </c>
      <c r="F2466" t="s">
        <v>8338</v>
      </c>
      <c r="G2466" t="s">
        <v>8339</v>
      </c>
    </row>
    <row r="2467" spans="1:7">
      <c r="A2467">
        <v>40057132</v>
      </c>
      <c r="B2467" t="s">
        <v>29695</v>
      </c>
      <c r="C2467" t="s">
        <v>58</v>
      </c>
      <c r="D2467" t="s">
        <v>4648</v>
      </c>
      <c r="E2467" t="s">
        <v>4648</v>
      </c>
      <c r="F2467" t="s">
        <v>8338</v>
      </c>
      <c r="G2467" t="s">
        <v>8339</v>
      </c>
    </row>
    <row r="2468" spans="1:7">
      <c r="A2468">
        <v>40055658</v>
      </c>
      <c r="B2468" t="s">
        <v>29696</v>
      </c>
      <c r="C2468" t="s">
        <v>58</v>
      </c>
      <c r="D2468" t="s">
        <v>4648</v>
      </c>
      <c r="E2468" t="s">
        <v>4648</v>
      </c>
      <c r="F2468" t="s">
        <v>8338</v>
      </c>
      <c r="G2468" t="s">
        <v>8339</v>
      </c>
    </row>
    <row r="2469" spans="1:7">
      <c r="A2469">
        <v>40055660</v>
      </c>
      <c r="B2469" t="s">
        <v>29697</v>
      </c>
      <c r="C2469" t="s">
        <v>58</v>
      </c>
      <c r="D2469" t="s">
        <v>4648</v>
      </c>
      <c r="E2469" t="s">
        <v>4648</v>
      </c>
      <c r="F2469" t="s">
        <v>8338</v>
      </c>
      <c r="G2469" t="s">
        <v>8339</v>
      </c>
    </row>
    <row r="2470" spans="1:7">
      <c r="A2470">
        <v>40055662</v>
      </c>
      <c r="B2470" t="s">
        <v>29698</v>
      </c>
      <c r="C2470" t="s">
        <v>58</v>
      </c>
      <c r="D2470" t="s">
        <v>4648</v>
      </c>
      <c r="E2470" t="s">
        <v>4648</v>
      </c>
      <c r="F2470" t="s">
        <v>8338</v>
      </c>
      <c r="G2470" t="s">
        <v>8339</v>
      </c>
    </row>
    <row r="2471" spans="1:7">
      <c r="A2471">
        <v>40055664</v>
      </c>
      <c r="B2471" t="s">
        <v>29699</v>
      </c>
      <c r="C2471" t="s">
        <v>58</v>
      </c>
      <c r="D2471" t="s">
        <v>4648</v>
      </c>
      <c r="E2471" t="s">
        <v>4648</v>
      </c>
      <c r="F2471" t="s">
        <v>8338</v>
      </c>
      <c r="G2471" t="s">
        <v>8339</v>
      </c>
    </row>
    <row r="2472" spans="1:7">
      <c r="A2472">
        <v>40055666</v>
      </c>
      <c r="B2472" t="s">
        <v>29700</v>
      </c>
      <c r="C2472" t="s">
        <v>58</v>
      </c>
      <c r="D2472" t="s">
        <v>4648</v>
      </c>
      <c r="E2472" t="s">
        <v>4648</v>
      </c>
      <c r="F2472" t="s">
        <v>8338</v>
      </c>
      <c r="G2472" t="s">
        <v>8339</v>
      </c>
    </row>
    <row r="2473" spans="1:7">
      <c r="A2473">
        <v>40055668</v>
      </c>
      <c r="B2473" t="s">
        <v>29701</v>
      </c>
      <c r="C2473" t="s">
        <v>58</v>
      </c>
      <c r="D2473" t="s">
        <v>4648</v>
      </c>
      <c r="E2473" t="s">
        <v>4648</v>
      </c>
      <c r="F2473" t="s">
        <v>8338</v>
      </c>
      <c r="G2473" t="s">
        <v>8339</v>
      </c>
    </row>
    <row r="2474" spans="1:7">
      <c r="A2474">
        <v>40055836</v>
      </c>
      <c r="B2474" t="s">
        <v>29702</v>
      </c>
      <c r="C2474" t="s">
        <v>58</v>
      </c>
      <c r="D2474" t="s">
        <v>4648</v>
      </c>
      <c r="E2474" t="s">
        <v>4648</v>
      </c>
      <c r="F2474" t="s">
        <v>8338</v>
      </c>
      <c r="G2474" t="s">
        <v>8339</v>
      </c>
    </row>
    <row r="2475" spans="1:7">
      <c r="A2475">
        <v>40055838</v>
      </c>
      <c r="B2475" t="s">
        <v>29703</v>
      </c>
      <c r="C2475" t="s">
        <v>58</v>
      </c>
      <c r="D2475" t="s">
        <v>4648</v>
      </c>
      <c r="E2475" t="s">
        <v>4648</v>
      </c>
      <c r="F2475" t="s">
        <v>8338</v>
      </c>
      <c r="G2475" t="s">
        <v>8339</v>
      </c>
    </row>
    <row r="2476" spans="1:7">
      <c r="A2476">
        <v>40055840</v>
      </c>
      <c r="B2476" t="s">
        <v>29704</v>
      </c>
      <c r="C2476" t="s">
        <v>58</v>
      </c>
      <c r="D2476" t="s">
        <v>4648</v>
      </c>
      <c r="E2476" t="s">
        <v>4648</v>
      </c>
      <c r="F2476" t="s">
        <v>8338</v>
      </c>
      <c r="G2476" t="s">
        <v>8339</v>
      </c>
    </row>
    <row r="2477" spans="1:7">
      <c r="A2477">
        <v>40055842</v>
      </c>
      <c r="B2477" t="s">
        <v>29705</v>
      </c>
      <c r="C2477" t="s">
        <v>58</v>
      </c>
      <c r="D2477" t="s">
        <v>4648</v>
      </c>
      <c r="E2477" t="s">
        <v>4648</v>
      </c>
      <c r="F2477" t="s">
        <v>8338</v>
      </c>
      <c r="G2477" t="s">
        <v>8339</v>
      </c>
    </row>
    <row r="2478" spans="1:7">
      <c r="A2478">
        <v>40055844</v>
      </c>
      <c r="B2478" t="s">
        <v>29706</v>
      </c>
      <c r="C2478" t="s">
        <v>58</v>
      </c>
      <c r="D2478" t="s">
        <v>4648</v>
      </c>
      <c r="E2478" t="s">
        <v>4648</v>
      </c>
      <c r="F2478" t="s">
        <v>8338</v>
      </c>
      <c r="G2478" t="s">
        <v>8339</v>
      </c>
    </row>
    <row r="2479" spans="1:7">
      <c r="A2479">
        <v>40055846</v>
      </c>
      <c r="B2479" t="s">
        <v>29707</v>
      </c>
      <c r="C2479" t="s">
        <v>58</v>
      </c>
      <c r="D2479" t="s">
        <v>4648</v>
      </c>
      <c r="E2479" t="s">
        <v>4648</v>
      </c>
      <c r="F2479" t="s">
        <v>8338</v>
      </c>
      <c r="G2479" t="s">
        <v>8339</v>
      </c>
    </row>
    <row r="2480" spans="1:7">
      <c r="A2480">
        <v>40055974</v>
      </c>
      <c r="B2480" t="s">
        <v>29708</v>
      </c>
      <c r="C2480" t="s">
        <v>58</v>
      </c>
      <c r="D2480" t="s">
        <v>4648</v>
      </c>
      <c r="E2480" t="s">
        <v>4648</v>
      </c>
      <c r="F2480" t="s">
        <v>8338</v>
      </c>
      <c r="G2480" t="s">
        <v>8339</v>
      </c>
    </row>
    <row r="2481" spans="1:7">
      <c r="A2481">
        <v>40055976</v>
      </c>
      <c r="B2481" t="s">
        <v>29709</v>
      </c>
      <c r="C2481" t="s">
        <v>58</v>
      </c>
      <c r="D2481" t="s">
        <v>4648</v>
      </c>
      <c r="E2481" t="s">
        <v>4648</v>
      </c>
      <c r="F2481" t="s">
        <v>8338</v>
      </c>
      <c r="G2481" t="s">
        <v>8339</v>
      </c>
    </row>
    <row r="2482" spans="1:7">
      <c r="A2482">
        <v>40055978</v>
      </c>
      <c r="B2482" t="s">
        <v>29710</v>
      </c>
      <c r="C2482" t="s">
        <v>58</v>
      </c>
      <c r="D2482" t="s">
        <v>4648</v>
      </c>
      <c r="E2482" t="s">
        <v>4648</v>
      </c>
      <c r="F2482" t="s">
        <v>8338</v>
      </c>
      <c r="G2482" t="s">
        <v>8339</v>
      </c>
    </row>
    <row r="2483" spans="1:7">
      <c r="A2483">
        <v>40055980</v>
      </c>
      <c r="B2483" t="s">
        <v>29711</v>
      </c>
      <c r="C2483" t="s">
        <v>58</v>
      </c>
      <c r="D2483" t="s">
        <v>4648</v>
      </c>
      <c r="E2483" t="s">
        <v>4648</v>
      </c>
      <c r="F2483" t="s">
        <v>8338</v>
      </c>
      <c r="G2483" t="s">
        <v>8339</v>
      </c>
    </row>
    <row r="2484" spans="1:7">
      <c r="A2484">
        <v>40055982</v>
      </c>
      <c r="B2484" t="s">
        <v>29712</v>
      </c>
      <c r="C2484" t="s">
        <v>58</v>
      </c>
      <c r="D2484" t="s">
        <v>4648</v>
      </c>
      <c r="E2484" t="s">
        <v>4648</v>
      </c>
      <c r="F2484" t="s">
        <v>8338</v>
      </c>
      <c r="G2484" t="s">
        <v>8339</v>
      </c>
    </row>
    <row r="2485" spans="1:7">
      <c r="A2485">
        <v>40055984</v>
      </c>
      <c r="B2485" t="s">
        <v>29713</v>
      </c>
      <c r="C2485" t="s">
        <v>58</v>
      </c>
      <c r="D2485" t="s">
        <v>4648</v>
      </c>
      <c r="E2485" t="s">
        <v>4648</v>
      </c>
      <c r="F2485" t="s">
        <v>8338</v>
      </c>
      <c r="G2485" t="s">
        <v>8339</v>
      </c>
    </row>
    <row r="2486" spans="1:7">
      <c r="A2486">
        <v>40056338</v>
      </c>
      <c r="B2486" t="s">
        <v>29714</v>
      </c>
      <c r="C2486" t="s">
        <v>58</v>
      </c>
      <c r="D2486" t="s">
        <v>4648</v>
      </c>
      <c r="E2486" t="s">
        <v>4648</v>
      </c>
      <c r="F2486" t="s">
        <v>8338</v>
      </c>
      <c r="G2486" t="s">
        <v>8339</v>
      </c>
    </row>
    <row r="2487" spans="1:7">
      <c r="A2487">
        <v>40056340</v>
      </c>
      <c r="B2487" t="s">
        <v>29715</v>
      </c>
      <c r="C2487" t="s">
        <v>58</v>
      </c>
      <c r="D2487" t="s">
        <v>4648</v>
      </c>
      <c r="E2487" t="s">
        <v>4648</v>
      </c>
      <c r="F2487" t="s">
        <v>8338</v>
      </c>
      <c r="G2487" t="s">
        <v>8339</v>
      </c>
    </row>
    <row r="2488" spans="1:7">
      <c r="A2488">
        <v>40056342</v>
      </c>
      <c r="B2488" t="s">
        <v>29716</v>
      </c>
      <c r="C2488" t="s">
        <v>58</v>
      </c>
      <c r="D2488" t="s">
        <v>4648</v>
      </c>
      <c r="E2488" t="s">
        <v>4648</v>
      </c>
      <c r="F2488" t="s">
        <v>8338</v>
      </c>
      <c r="G2488" t="s">
        <v>8339</v>
      </c>
    </row>
    <row r="2489" spans="1:7">
      <c r="A2489">
        <v>40056344</v>
      </c>
      <c r="B2489" t="s">
        <v>29717</v>
      </c>
      <c r="C2489" t="s">
        <v>58</v>
      </c>
      <c r="D2489" t="s">
        <v>4648</v>
      </c>
      <c r="E2489" t="s">
        <v>4648</v>
      </c>
      <c r="F2489" t="s">
        <v>8338</v>
      </c>
      <c r="G2489" t="s">
        <v>8339</v>
      </c>
    </row>
    <row r="2490" spans="1:7">
      <c r="A2490">
        <v>40056346</v>
      </c>
      <c r="B2490" t="s">
        <v>29718</v>
      </c>
      <c r="C2490" t="s">
        <v>58</v>
      </c>
      <c r="D2490" t="s">
        <v>4648</v>
      </c>
      <c r="E2490" t="s">
        <v>4648</v>
      </c>
      <c r="F2490" t="s">
        <v>8338</v>
      </c>
      <c r="G2490" t="s">
        <v>8339</v>
      </c>
    </row>
    <row r="2491" spans="1:7">
      <c r="A2491">
        <v>40056348</v>
      </c>
      <c r="B2491" t="s">
        <v>29719</v>
      </c>
      <c r="C2491" t="s">
        <v>58</v>
      </c>
      <c r="D2491" t="s">
        <v>4648</v>
      </c>
      <c r="E2491" t="s">
        <v>4648</v>
      </c>
      <c r="F2491" t="s">
        <v>8338</v>
      </c>
      <c r="G2491" t="s">
        <v>8339</v>
      </c>
    </row>
    <row r="2492" spans="1:7">
      <c r="A2492">
        <v>40056556</v>
      </c>
      <c r="B2492" t="s">
        <v>29720</v>
      </c>
      <c r="C2492" t="s">
        <v>58</v>
      </c>
      <c r="D2492" t="s">
        <v>4648</v>
      </c>
      <c r="E2492" t="s">
        <v>4648</v>
      </c>
      <c r="F2492" t="s">
        <v>8338</v>
      </c>
      <c r="G2492" t="s">
        <v>8339</v>
      </c>
    </row>
    <row r="2493" spans="1:7">
      <c r="A2493">
        <v>40056558</v>
      </c>
      <c r="B2493" t="s">
        <v>29721</v>
      </c>
      <c r="C2493" t="s">
        <v>58</v>
      </c>
      <c r="D2493" t="s">
        <v>4648</v>
      </c>
      <c r="E2493" t="s">
        <v>4648</v>
      </c>
      <c r="F2493" t="s">
        <v>8338</v>
      </c>
      <c r="G2493" t="s">
        <v>8339</v>
      </c>
    </row>
    <row r="2494" spans="1:7">
      <c r="A2494">
        <v>40056560</v>
      </c>
      <c r="B2494" t="s">
        <v>29722</v>
      </c>
      <c r="C2494" t="s">
        <v>58</v>
      </c>
      <c r="D2494" t="s">
        <v>4648</v>
      </c>
      <c r="E2494" t="s">
        <v>4648</v>
      </c>
      <c r="F2494" t="s">
        <v>8338</v>
      </c>
      <c r="G2494" t="s">
        <v>8339</v>
      </c>
    </row>
    <row r="2495" spans="1:7">
      <c r="A2495">
        <v>40056562</v>
      </c>
      <c r="B2495" t="s">
        <v>29723</v>
      </c>
      <c r="C2495" t="s">
        <v>58</v>
      </c>
      <c r="D2495" t="s">
        <v>4648</v>
      </c>
      <c r="E2495" t="s">
        <v>4648</v>
      </c>
      <c r="F2495" t="s">
        <v>8338</v>
      </c>
      <c r="G2495" t="s">
        <v>8339</v>
      </c>
    </row>
    <row r="2496" spans="1:7">
      <c r="A2496">
        <v>40056564</v>
      </c>
      <c r="B2496" t="s">
        <v>29724</v>
      </c>
      <c r="C2496" t="s">
        <v>58</v>
      </c>
      <c r="D2496" t="s">
        <v>4648</v>
      </c>
      <c r="E2496" t="s">
        <v>4648</v>
      </c>
      <c r="F2496" t="s">
        <v>8338</v>
      </c>
      <c r="G2496" t="s">
        <v>8339</v>
      </c>
    </row>
    <row r="2497" spans="1:7">
      <c r="A2497">
        <v>40056566</v>
      </c>
      <c r="B2497" t="s">
        <v>29725</v>
      </c>
      <c r="C2497" t="s">
        <v>58</v>
      </c>
      <c r="D2497" t="s">
        <v>4648</v>
      </c>
      <c r="E2497" t="s">
        <v>4648</v>
      </c>
      <c r="F2497" t="s">
        <v>8338</v>
      </c>
      <c r="G2497" t="s">
        <v>8339</v>
      </c>
    </row>
    <row r="2498" spans="1:7">
      <c r="A2498">
        <v>40056618</v>
      </c>
      <c r="B2498" t="s">
        <v>29726</v>
      </c>
      <c r="C2498" t="s">
        <v>58</v>
      </c>
      <c r="D2498" t="s">
        <v>4648</v>
      </c>
      <c r="E2498" t="s">
        <v>4648</v>
      </c>
      <c r="F2498" t="s">
        <v>8338</v>
      </c>
      <c r="G2498" t="s">
        <v>8339</v>
      </c>
    </row>
    <row r="2499" spans="1:7">
      <c r="A2499">
        <v>40056620</v>
      </c>
      <c r="B2499" t="s">
        <v>29727</v>
      </c>
      <c r="C2499" t="s">
        <v>58</v>
      </c>
      <c r="D2499" t="s">
        <v>4648</v>
      </c>
      <c r="E2499" t="s">
        <v>4648</v>
      </c>
      <c r="F2499" t="s">
        <v>8338</v>
      </c>
      <c r="G2499" t="s">
        <v>8339</v>
      </c>
    </row>
    <row r="2500" spans="1:7">
      <c r="A2500">
        <v>40056622</v>
      </c>
      <c r="B2500" t="s">
        <v>29728</v>
      </c>
      <c r="C2500" t="s">
        <v>58</v>
      </c>
      <c r="D2500" t="s">
        <v>4648</v>
      </c>
      <c r="E2500" t="s">
        <v>4648</v>
      </c>
      <c r="F2500" t="s">
        <v>8338</v>
      </c>
      <c r="G2500" t="s">
        <v>8339</v>
      </c>
    </row>
    <row r="2501" spans="1:7">
      <c r="A2501">
        <v>40056624</v>
      </c>
      <c r="B2501" t="s">
        <v>29729</v>
      </c>
      <c r="C2501" t="s">
        <v>58</v>
      </c>
      <c r="D2501" t="s">
        <v>4648</v>
      </c>
      <c r="E2501" t="s">
        <v>4648</v>
      </c>
      <c r="F2501" t="s">
        <v>8338</v>
      </c>
      <c r="G2501" t="s">
        <v>8339</v>
      </c>
    </row>
    <row r="2502" spans="1:7">
      <c r="A2502">
        <v>40056626</v>
      </c>
      <c r="B2502" t="s">
        <v>29730</v>
      </c>
      <c r="C2502" t="s">
        <v>58</v>
      </c>
      <c r="D2502" t="s">
        <v>4648</v>
      </c>
      <c r="E2502" t="s">
        <v>4648</v>
      </c>
      <c r="F2502" t="s">
        <v>8338</v>
      </c>
      <c r="G2502" t="s">
        <v>8339</v>
      </c>
    </row>
    <row r="2503" spans="1:7">
      <c r="A2503">
        <v>40056628</v>
      </c>
      <c r="B2503" t="s">
        <v>29731</v>
      </c>
      <c r="C2503" t="s">
        <v>58</v>
      </c>
      <c r="D2503" t="s">
        <v>4648</v>
      </c>
      <c r="E2503" t="s">
        <v>4648</v>
      </c>
      <c r="F2503" t="s">
        <v>8338</v>
      </c>
      <c r="G2503" t="s">
        <v>8339</v>
      </c>
    </row>
    <row r="2504" spans="1:7">
      <c r="A2504">
        <v>40056810</v>
      </c>
      <c r="B2504" t="s">
        <v>29732</v>
      </c>
      <c r="C2504" t="s">
        <v>58</v>
      </c>
      <c r="D2504" t="s">
        <v>4648</v>
      </c>
      <c r="E2504" t="s">
        <v>4648</v>
      </c>
      <c r="F2504" t="s">
        <v>8338</v>
      </c>
      <c r="G2504" t="s">
        <v>8339</v>
      </c>
    </row>
    <row r="2505" spans="1:7">
      <c r="A2505">
        <v>40056812</v>
      </c>
      <c r="B2505" t="s">
        <v>29733</v>
      </c>
      <c r="C2505" t="s">
        <v>58</v>
      </c>
      <c r="D2505" t="s">
        <v>4648</v>
      </c>
      <c r="E2505" t="s">
        <v>4648</v>
      </c>
      <c r="F2505" t="s">
        <v>8338</v>
      </c>
      <c r="G2505" t="s">
        <v>8339</v>
      </c>
    </row>
    <row r="2506" spans="1:7">
      <c r="A2506">
        <v>40056814</v>
      </c>
      <c r="B2506" t="s">
        <v>29734</v>
      </c>
      <c r="C2506" t="s">
        <v>58</v>
      </c>
      <c r="D2506" t="s">
        <v>4648</v>
      </c>
      <c r="E2506" t="s">
        <v>4648</v>
      </c>
      <c r="F2506" t="s">
        <v>8338</v>
      </c>
      <c r="G2506" t="s">
        <v>8339</v>
      </c>
    </row>
    <row r="2507" spans="1:7">
      <c r="A2507">
        <v>40056816</v>
      </c>
      <c r="B2507" t="s">
        <v>29735</v>
      </c>
      <c r="C2507" t="s">
        <v>58</v>
      </c>
      <c r="D2507" t="s">
        <v>4648</v>
      </c>
      <c r="E2507" t="s">
        <v>4648</v>
      </c>
      <c r="F2507" t="s">
        <v>8338</v>
      </c>
      <c r="G2507" t="s">
        <v>8339</v>
      </c>
    </row>
    <row r="2508" spans="1:7">
      <c r="A2508">
        <v>40056818</v>
      </c>
      <c r="B2508" t="s">
        <v>29736</v>
      </c>
      <c r="C2508" t="s">
        <v>58</v>
      </c>
      <c r="D2508" t="s">
        <v>4648</v>
      </c>
      <c r="E2508" t="s">
        <v>4648</v>
      </c>
      <c r="F2508" t="s">
        <v>8338</v>
      </c>
      <c r="G2508" t="s">
        <v>8339</v>
      </c>
    </row>
    <row r="2509" spans="1:7">
      <c r="A2509">
        <v>40056820</v>
      </c>
      <c r="B2509" t="s">
        <v>29737</v>
      </c>
      <c r="C2509" t="s">
        <v>58</v>
      </c>
      <c r="D2509" t="s">
        <v>4648</v>
      </c>
      <c r="E2509" t="s">
        <v>4648</v>
      </c>
      <c r="F2509" t="s">
        <v>8338</v>
      </c>
      <c r="G2509" t="s">
        <v>8339</v>
      </c>
    </row>
    <row r="2510" spans="1:7">
      <c r="A2510">
        <v>40057158</v>
      </c>
      <c r="B2510" t="s">
        <v>29738</v>
      </c>
      <c r="C2510" t="s">
        <v>58</v>
      </c>
      <c r="D2510" t="s">
        <v>4648</v>
      </c>
      <c r="E2510" t="s">
        <v>4648</v>
      </c>
      <c r="F2510" t="s">
        <v>8338</v>
      </c>
      <c r="G2510" t="s">
        <v>8339</v>
      </c>
    </row>
    <row r="2511" spans="1:7">
      <c r="A2511">
        <v>40057160</v>
      </c>
      <c r="B2511" t="s">
        <v>29739</v>
      </c>
      <c r="C2511" t="s">
        <v>58</v>
      </c>
      <c r="D2511" t="s">
        <v>4648</v>
      </c>
      <c r="E2511" t="s">
        <v>4648</v>
      </c>
      <c r="F2511" t="s">
        <v>8338</v>
      </c>
      <c r="G2511" t="s">
        <v>8339</v>
      </c>
    </row>
    <row r="2512" spans="1:7">
      <c r="A2512">
        <v>40057162</v>
      </c>
      <c r="B2512" t="s">
        <v>29740</v>
      </c>
      <c r="C2512" t="s">
        <v>58</v>
      </c>
      <c r="D2512" t="s">
        <v>4648</v>
      </c>
      <c r="E2512" t="s">
        <v>4648</v>
      </c>
      <c r="F2512" t="s">
        <v>8338</v>
      </c>
      <c r="G2512" t="s">
        <v>8339</v>
      </c>
    </row>
    <row r="2513" spans="1:7">
      <c r="A2513">
        <v>40057164</v>
      </c>
      <c r="B2513" t="s">
        <v>29741</v>
      </c>
      <c r="C2513" t="s">
        <v>58</v>
      </c>
      <c r="D2513" t="s">
        <v>4648</v>
      </c>
      <c r="E2513" t="s">
        <v>4648</v>
      </c>
      <c r="F2513" t="s">
        <v>8338</v>
      </c>
      <c r="G2513" t="s">
        <v>8339</v>
      </c>
    </row>
    <row r="2514" spans="1:7">
      <c r="A2514">
        <v>40057166</v>
      </c>
      <c r="B2514" t="s">
        <v>29742</v>
      </c>
      <c r="C2514" t="s">
        <v>58</v>
      </c>
      <c r="D2514" t="s">
        <v>4648</v>
      </c>
      <c r="E2514" t="s">
        <v>4648</v>
      </c>
      <c r="F2514" t="s">
        <v>8338</v>
      </c>
      <c r="G2514" t="s">
        <v>8339</v>
      </c>
    </row>
    <row r="2515" spans="1:7">
      <c r="A2515">
        <v>40057168</v>
      </c>
      <c r="B2515" t="s">
        <v>29743</v>
      </c>
      <c r="C2515" t="s">
        <v>58</v>
      </c>
      <c r="D2515" t="s">
        <v>4648</v>
      </c>
      <c r="E2515" t="s">
        <v>4648</v>
      </c>
      <c r="F2515" t="s">
        <v>8338</v>
      </c>
      <c r="G2515" t="s">
        <v>8339</v>
      </c>
    </row>
    <row r="2516" spans="1:7">
      <c r="A2516">
        <v>40057182</v>
      </c>
      <c r="B2516" t="s">
        <v>29744</v>
      </c>
      <c r="C2516" t="s">
        <v>58</v>
      </c>
      <c r="D2516" t="s">
        <v>4648</v>
      </c>
      <c r="E2516" t="s">
        <v>4648</v>
      </c>
      <c r="F2516" t="s">
        <v>8338</v>
      </c>
      <c r="G2516" t="s">
        <v>8339</v>
      </c>
    </row>
    <row r="2517" spans="1:7">
      <c r="A2517">
        <v>40057184</v>
      </c>
      <c r="B2517" t="s">
        <v>29745</v>
      </c>
      <c r="C2517" t="s">
        <v>58</v>
      </c>
      <c r="D2517" t="s">
        <v>4648</v>
      </c>
      <c r="E2517" t="s">
        <v>4648</v>
      </c>
      <c r="F2517" t="s">
        <v>8338</v>
      </c>
      <c r="G2517" t="s">
        <v>8339</v>
      </c>
    </row>
    <row r="2518" spans="1:7">
      <c r="A2518">
        <v>40057186</v>
      </c>
      <c r="B2518" t="s">
        <v>29746</v>
      </c>
      <c r="C2518" t="s">
        <v>58</v>
      </c>
      <c r="D2518" t="s">
        <v>4648</v>
      </c>
      <c r="E2518" t="s">
        <v>4648</v>
      </c>
      <c r="F2518" t="s">
        <v>8338</v>
      </c>
      <c r="G2518" t="s">
        <v>8339</v>
      </c>
    </row>
    <row r="2519" spans="1:7">
      <c r="A2519">
        <v>40057188</v>
      </c>
      <c r="B2519" t="s">
        <v>29747</v>
      </c>
      <c r="C2519" t="s">
        <v>58</v>
      </c>
      <c r="D2519" t="s">
        <v>4648</v>
      </c>
      <c r="E2519" t="s">
        <v>4648</v>
      </c>
      <c r="F2519" t="s">
        <v>8338</v>
      </c>
      <c r="G2519" t="s">
        <v>8339</v>
      </c>
    </row>
    <row r="2520" spans="1:7">
      <c r="A2520">
        <v>40057190</v>
      </c>
      <c r="B2520" t="s">
        <v>29748</v>
      </c>
      <c r="C2520" t="s">
        <v>58</v>
      </c>
      <c r="D2520" t="s">
        <v>4648</v>
      </c>
      <c r="E2520" t="s">
        <v>4648</v>
      </c>
      <c r="F2520" t="s">
        <v>8338</v>
      </c>
      <c r="G2520" t="s">
        <v>8339</v>
      </c>
    </row>
    <row r="2521" spans="1:7">
      <c r="A2521">
        <v>40057192</v>
      </c>
      <c r="B2521" t="s">
        <v>29749</v>
      </c>
      <c r="C2521" t="s">
        <v>58</v>
      </c>
      <c r="D2521" t="s">
        <v>4648</v>
      </c>
      <c r="E2521" t="s">
        <v>4648</v>
      </c>
      <c r="F2521" t="s">
        <v>8338</v>
      </c>
      <c r="G2521" t="s">
        <v>8339</v>
      </c>
    </row>
    <row r="2522" spans="1:7">
      <c r="A2522">
        <v>40055486</v>
      </c>
      <c r="B2522" t="s">
        <v>29750</v>
      </c>
      <c r="C2522" t="s">
        <v>58</v>
      </c>
      <c r="D2522" t="s">
        <v>4648</v>
      </c>
      <c r="E2522" t="s">
        <v>4648</v>
      </c>
      <c r="F2522" t="s">
        <v>8338</v>
      </c>
      <c r="G2522" t="s">
        <v>8339</v>
      </c>
    </row>
    <row r="2523" spans="1:7">
      <c r="A2523">
        <v>40055488</v>
      </c>
      <c r="B2523" t="s">
        <v>29751</v>
      </c>
      <c r="C2523" t="s">
        <v>58</v>
      </c>
      <c r="D2523" t="s">
        <v>4648</v>
      </c>
      <c r="E2523" t="s">
        <v>4648</v>
      </c>
      <c r="F2523" t="s">
        <v>8338</v>
      </c>
      <c r="G2523" t="s">
        <v>8339</v>
      </c>
    </row>
    <row r="2524" spans="1:7">
      <c r="A2524">
        <v>40055490</v>
      </c>
      <c r="B2524" t="s">
        <v>29752</v>
      </c>
      <c r="C2524" t="s">
        <v>58</v>
      </c>
      <c r="D2524" t="s">
        <v>4648</v>
      </c>
      <c r="E2524" t="s">
        <v>4648</v>
      </c>
      <c r="F2524" t="s">
        <v>8338</v>
      </c>
      <c r="G2524" t="s">
        <v>8339</v>
      </c>
    </row>
    <row r="2525" spans="1:7">
      <c r="A2525">
        <v>40055492</v>
      </c>
      <c r="B2525" t="s">
        <v>29753</v>
      </c>
      <c r="C2525" t="s">
        <v>58</v>
      </c>
      <c r="D2525" t="s">
        <v>4648</v>
      </c>
      <c r="E2525" t="s">
        <v>4648</v>
      </c>
      <c r="F2525" t="s">
        <v>8338</v>
      </c>
      <c r="G2525" t="s">
        <v>8339</v>
      </c>
    </row>
    <row r="2526" spans="1:7">
      <c r="A2526">
        <v>40055494</v>
      </c>
      <c r="B2526" t="s">
        <v>29754</v>
      </c>
      <c r="C2526" t="s">
        <v>58</v>
      </c>
      <c r="D2526" t="s">
        <v>4648</v>
      </c>
      <c r="E2526" t="s">
        <v>4648</v>
      </c>
      <c r="F2526" t="s">
        <v>8338</v>
      </c>
      <c r="G2526" t="s">
        <v>8339</v>
      </c>
    </row>
    <row r="2527" spans="1:7">
      <c r="A2527">
        <v>40055496</v>
      </c>
      <c r="B2527" t="s">
        <v>29755</v>
      </c>
      <c r="C2527" t="s">
        <v>58</v>
      </c>
      <c r="D2527" t="s">
        <v>4648</v>
      </c>
      <c r="E2527" t="s">
        <v>4648</v>
      </c>
      <c r="F2527" t="s">
        <v>8338</v>
      </c>
      <c r="G2527" t="s">
        <v>8339</v>
      </c>
    </row>
    <row r="2528" spans="1:7">
      <c r="A2528">
        <v>40055986</v>
      </c>
      <c r="B2528" t="s">
        <v>29756</v>
      </c>
      <c r="C2528" t="s">
        <v>58</v>
      </c>
      <c r="D2528" t="s">
        <v>4648</v>
      </c>
      <c r="E2528" t="s">
        <v>4648</v>
      </c>
      <c r="F2528" t="s">
        <v>8338</v>
      </c>
      <c r="G2528" t="s">
        <v>8339</v>
      </c>
    </row>
    <row r="2529" spans="1:7">
      <c r="A2529">
        <v>40055988</v>
      </c>
      <c r="B2529" t="s">
        <v>29757</v>
      </c>
      <c r="C2529" t="s">
        <v>58</v>
      </c>
      <c r="D2529" t="s">
        <v>4648</v>
      </c>
      <c r="E2529" t="s">
        <v>4648</v>
      </c>
      <c r="F2529" t="s">
        <v>8338</v>
      </c>
      <c r="G2529" t="s">
        <v>8339</v>
      </c>
    </row>
    <row r="2530" spans="1:7">
      <c r="A2530">
        <v>40055990</v>
      </c>
      <c r="B2530" t="s">
        <v>29758</v>
      </c>
      <c r="C2530" t="s">
        <v>58</v>
      </c>
      <c r="D2530" t="s">
        <v>4648</v>
      </c>
      <c r="E2530" t="s">
        <v>4648</v>
      </c>
      <c r="F2530" t="s">
        <v>8338</v>
      </c>
      <c r="G2530" t="s">
        <v>8339</v>
      </c>
    </row>
    <row r="2531" spans="1:7">
      <c r="A2531">
        <v>40055992</v>
      </c>
      <c r="B2531" t="s">
        <v>29759</v>
      </c>
      <c r="C2531" t="s">
        <v>58</v>
      </c>
      <c r="D2531" t="s">
        <v>4648</v>
      </c>
      <c r="E2531" t="s">
        <v>4648</v>
      </c>
      <c r="F2531" t="s">
        <v>8338</v>
      </c>
      <c r="G2531" t="s">
        <v>8339</v>
      </c>
    </row>
    <row r="2532" spans="1:7">
      <c r="A2532">
        <v>40055994</v>
      </c>
      <c r="B2532" t="s">
        <v>29760</v>
      </c>
      <c r="C2532" t="s">
        <v>58</v>
      </c>
      <c r="D2532" t="s">
        <v>4648</v>
      </c>
      <c r="E2532" t="s">
        <v>4648</v>
      </c>
      <c r="F2532" t="s">
        <v>8338</v>
      </c>
      <c r="G2532" t="s">
        <v>8339</v>
      </c>
    </row>
    <row r="2533" spans="1:7">
      <c r="A2533">
        <v>40055996</v>
      </c>
      <c r="B2533" t="s">
        <v>29761</v>
      </c>
      <c r="C2533" t="s">
        <v>58</v>
      </c>
      <c r="D2533" t="s">
        <v>4648</v>
      </c>
      <c r="E2533" t="s">
        <v>4648</v>
      </c>
      <c r="F2533" t="s">
        <v>8338</v>
      </c>
      <c r="G2533" t="s">
        <v>8339</v>
      </c>
    </row>
    <row r="2534" spans="1:7">
      <c r="A2534">
        <v>40056350</v>
      </c>
      <c r="B2534" t="s">
        <v>29762</v>
      </c>
      <c r="C2534" t="s">
        <v>58</v>
      </c>
      <c r="D2534" t="s">
        <v>4648</v>
      </c>
      <c r="E2534" t="s">
        <v>4648</v>
      </c>
      <c r="F2534" t="s">
        <v>8338</v>
      </c>
      <c r="G2534" t="s">
        <v>8339</v>
      </c>
    </row>
    <row r="2535" spans="1:7">
      <c r="A2535">
        <v>40056352</v>
      </c>
      <c r="B2535" t="s">
        <v>29763</v>
      </c>
      <c r="C2535" t="s">
        <v>58</v>
      </c>
      <c r="D2535" t="s">
        <v>4648</v>
      </c>
      <c r="E2535" t="s">
        <v>4648</v>
      </c>
      <c r="F2535" t="s">
        <v>8338</v>
      </c>
      <c r="G2535" t="s">
        <v>8339</v>
      </c>
    </row>
    <row r="2536" spans="1:7">
      <c r="A2536">
        <v>40056354</v>
      </c>
      <c r="B2536" t="s">
        <v>29764</v>
      </c>
      <c r="C2536" t="s">
        <v>58</v>
      </c>
      <c r="D2536" t="s">
        <v>4648</v>
      </c>
      <c r="E2536" t="s">
        <v>4648</v>
      </c>
      <c r="F2536" t="s">
        <v>8338</v>
      </c>
      <c r="G2536" t="s">
        <v>8339</v>
      </c>
    </row>
    <row r="2537" spans="1:7">
      <c r="A2537">
        <v>40056356</v>
      </c>
      <c r="B2537" t="s">
        <v>29765</v>
      </c>
      <c r="C2537" t="s">
        <v>58</v>
      </c>
      <c r="D2537" t="s">
        <v>4648</v>
      </c>
      <c r="E2537" t="s">
        <v>4648</v>
      </c>
      <c r="F2537" t="s">
        <v>8338</v>
      </c>
      <c r="G2537" t="s">
        <v>8339</v>
      </c>
    </row>
    <row r="2538" spans="1:7">
      <c r="A2538">
        <v>40056358</v>
      </c>
      <c r="B2538" t="s">
        <v>29766</v>
      </c>
      <c r="C2538" t="s">
        <v>58</v>
      </c>
      <c r="D2538" t="s">
        <v>4648</v>
      </c>
      <c r="E2538" t="s">
        <v>4648</v>
      </c>
      <c r="F2538" t="s">
        <v>8338</v>
      </c>
      <c r="G2538" t="s">
        <v>8339</v>
      </c>
    </row>
    <row r="2539" spans="1:7">
      <c r="A2539">
        <v>40056360</v>
      </c>
      <c r="B2539" t="s">
        <v>29767</v>
      </c>
      <c r="C2539" t="s">
        <v>58</v>
      </c>
      <c r="D2539" t="s">
        <v>4648</v>
      </c>
      <c r="E2539" t="s">
        <v>4648</v>
      </c>
      <c r="F2539" t="s">
        <v>8338</v>
      </c>
      <c r="G2539" t="s">
        <v>8339</v>
      </c>
    </row>
    <row r="2540" spans="1:7">
      <c r="A2540">
        <v>40056568</v>
      </c>
      <c r="B2540" t="s">
        <v>29768</v>
      </c>
      <c r="C2540" t="s">
        <v>58</v>
      </c>
      <c r="D2540" t="s">
        <v>4648</v>
      </c>
      <c r="E2540" t="s">
        <v>4648</v>
      </c>
      <c r="F2540" t="s">
        <v>8338</v>
      </c>
      <c r="G2540" t="s">
        <v>8339</v>
      </c>
    </row>
    <row r="2541" spans="1:7">
      <c r="A2541">
        <v>40056570</v>
      </c>
      <c r="B2541" t="s">
        <v>29769</v>
      </c>
      <c r="C2541" t="s">
        <v>58</v>
      </c>
      <c r="D2541" t="s">
        <v>4648</v>
      </c>
      <c r="E2541" t="s">
        <v>4648</v>
      </c>
      <c r="F2541" t="s">
        <v>8338</v>
      </c>
      <c r="G2541" t="s">
        <v>8339</v>
      </c>
    </row>
    <row r="2542" spans="1:7">
      <c r="A2542">
        <v>40056572</v>
      </c>
      <c r="B2542" t="s">
        <v>29770</v>
      </c>
      <c r="C2542" t="s">
        <v>58</v>
      </c>
      <c r="D2542" t="s">
        <v>4648</v>
      </c>
      <c r="E2542" t="s">
        <v>4648</v>
      </c>
      <c r="F2542" t="s">
        <v>8338</v>
      </c>
      <c r="G2542" t="s">
        <v>8339</v>
      </c>
    </row>
    <row r="2543" spans="1:7">
      <c r="A2543">
        <v>40056574</v>
      </c>
      <c r="B2543" t="s">
        <v>29771</v>
      </c>
      <c r="C2543" t="s">
        <v>58</v>
      </c>
      <c r="D2543" t="s">
        <v>4648</v>
      </c>
      <c r="E2543" t="s">
        <v>4648</v>
      </c>
      <c r="F2543" t="s">
        <v>8338</v>
      </c>
      <c r="G2543" t="s">
        <v>8339</v>
      </c>
    </row>
    <row r="2544" spans="1:7">
      <c r="A2544">
        <v>40056576</v>
      </c>
      <c r="B2544" t="s">
        <v>29772</v>
      </c>
      <c r="C2544" t="s">
        <v>58</v>
      </c>
      <c r="D2544" t="s">
        <v>4648</v>
      </c>
      <c r="E2544" t="s">
        <v>4648</v>
      </c>
      <c r="F2544" t="s">
        <v>8338</v>
      </c>
      <c r="G2544" t="s">
        <v>8339</v>
      </c>
    </row>
    <row r="2545" spans="1:7">
      <c r="A2545">
        <v>40056578</v>
      </c>
      <c r="B2545" t="s">
        <v>29773</v>
      </c>
      <c r="C2545" t="s">
        <v>58</v>
      </c>
      <c r="D2545" t="s">
        <v>4648</v>
      </c>
      <c r="E2545" t="s">
        <v>4648</v>
      </c>
      <c r="F2545" t="s">
        <v>8338</v>
      </c>
      <c r="G2545" t="s">
        <v>8339</v>
      </c>
    </row>
    <row r="2546" spans="1:7">
      <c r="A2546">
        <v>40056630</v>
      </c>
      <c r="B2546" t="s">
        <v>29774</v>
      </c>
      <c r="C2546" t="s">
        <v>58</v>
      </c>
      <c r="D2546" t="s">
        <v>4648</v>
      </c>
      <c r="E2546" t="s">
        <v>4648</v>
      </c>
      <c r="F2546" t="s">
        <v>8338</v>
      </c>
      <c r="G2546" t="s">
        <v>8339</v>
      </c>
    </row>
    <row r="2547" spans="1:7">
      <c r="A2547">
        <v>40056632</v>
      </c>
      <c r="B2547" t="s">
        <v>29775</v>
      </c>
      <c r="C2547" t="s">
        <v>58</v>
      </c>
      <c r="D2547" t="s">
        <v>4648</v>
      </c>
      <c r="E2547" t="s">
        <v>4648</v>
      </c>
      <c r="F2547" t="s">
        <v>8338</v>
      </c>
      <c r="G2547" t="s">
        <v>8339</v>
      </c>
    </row>
    <row r="2548" spans="1:7">
      <c r="A2548">
        <v>40056634</v>
      </c>
      <c r="B2548" t="s">
        <v>29776</v>
      </c>
      <c r="C2548" t="s">
        <v>58</v>
      </c>
      <c r="D2548" t="s">
        <v>4648</v>
      </c>
      <c r="E2548" t="s">
        <v>4648</v>
      </c>
      <c r="F2548" t="s">
        <v>8338</v>
      </c>
      <c r="G2548" t="s">
        <v>8339</v>
      </c>
    </row>
    <row r="2549" spans="1:7">
      <c r="A2549">
        <v>40056636</v>
      </c>
      <c r="B2549" t="s">
        <v>29777</v>
      </c>
      <c r="C2549" t="s">
        <v>58</v>
      </c>
      <c r="D2549" t="s">
        <v>4648</v>
      </c>
      <c r="E2549" t="s">
        <v>4648</v>
      </c>
      <c r="F2549" t="s">
        <v>8338</v>
      </c>
      <c r="G2549" t="s">
        <v>8339</v>
      </c>
    </row>
    <row r="2550" spans="1:7">
      <c r="A2550">
        <v>40056638</v>
      </c>
      <c r="B2550" t="s">
        <v>29778</v>
      </c>
      <c r="C2550" t="s">
        <v>58</v>
      </c>
      <c r="D2550" t="s">
        <v>4648</v>
      </c>
      <c r="E2550" t="s">
        <v>4648</v>
      </c>
      <c r="F2550" t="s">
        <v>8338</v>
      </c>
      <c r="G2550" t="s">
        <v>8339</v>
      </c>
    </row>
    <row r="2551" spans="1:7">
      <c r="A2551">
        <v>40056640</v>
      </c>
      <c r="B2551" t="s">
        <v>29779</v>
      </c>
      <c r="C2551" t="s">
        <v>58</v>
      </c>
      <c r="D2551" t="s">
        <v>4648</v>
      </c>
      <c r="E2551" t="s">
        <v>4648</v>
      </c>
      <c r="F2551" t="s">
        <v>8338</v>
      </c>
      <c r="G2551" t="s">
        <v>8339</v>
      </c>
    </row>
    <row r="2552" spans="1:7">
      <c r="A2552">
        <v>40056822</v>
      </c>
      <c r="B2552" t="s">
        <v>29780</v>
      </c>
      <c r="C2552" t="s">
        <v>58</v>
      </c>
      <c r="D2552" t="s">
        <v>4648</v>
      </c>
      <c r="E2552" t="s">
        <v>4648</v>
      </c>
      <c r="F2552" t="s">
        <v>8338</v>
      </c>
      <c r="G2552" t="s">
        <v>8339</v>
      </c>
    </row>
    <row r="2553" spans="1:7">
      <c r="A2553">
        <v>40056824</v>
      </c>
      <c r="B2553" t="s">
        <v>29781</v>
      </c>
      <c r="C2553" t="s">
        <v>58</v>
      </c>
      <c r="D2553" t="s">
        <v>4648</v>
      </c>
      <c r="E2553" t="s">
        <v>4648</v>
      </c>
      <c r="F2553" t="s">
        <v>8338</v>
      </c>
      <c r="G2553" t="s">
        <v>8339</v>
      </c>
    </row>
    <row r="2554" spans="1:7">
      <c r="A2554">
        <v>40056826</v>
      </c>
      <c r="B2554" t="s">
        <v>29782</v>
      </c>
      <c r="C2554" t="s">
        <v>58</v>
      </c>
      <c r="D2554" t="s">
        <v>4648</v>
      </c>
      <c r="E2554" t="s">
        <v>4648</v>
      </c>
      <c r="F2554" t="s">
        <v>8338</v>
      </c>
      <c r="G2554" t="s">
        <v>8339</v>
      </c>
    </row>
    <row r="2555" spans="1:7">
      <c r="A2555">
        <v>40056828</v>
      </c>
      <c r="B2555" t="s">
        <v>29783</v>
      </c>
      <c r="C2555" t="s">
        <v>58</v>
      </c>
      <c r="D2555" t="s">
        <v>4648</v>
      </c>
      <c r="E2555" t="s">
        <v>4648</v>
      </c>
      <c r="F2555" t="s">
        <v>8338</v>
      </c>
      <c r="G2555" t="s">
        <v>8339</v>
      </c>
    </row>
    <row r="2556" spans="1:7">
      <c r="A2556">
        <v>40056830</v>
      </c>
      <c r="B2556" t="s">
        <v>29784</v>
      </c>
      <c r="C2556" t="s">
        <v>58</v>
      </c>
      <c r="D2556" t="s">
        <v>4648</v>
      </c>
      <c r="E2556" t="s">
        <v>4648</v>
      </c>
      <c r="F2556" t="s">
        <v>8338</v>
      </c>
      <c r="G2556" t="s">
        <v>8339</v>
      </c>
    </row>
    <row r="2557" spans="1:7">
      <c r="A2557">
        <v>40056832</v>
      </c>
      <c r="B2557" t="s">
        <v>29785</v>
      </c>
      <c r="C2557" t="s">
        <v>58</v>
      </c>
      <c r="D2557" t="s">
        <v>4648</v>
      </c>
      <c r="E2557" t="s">
        <v>4648</v>
      </c>
      <c r="F2557" t="s">
        <v>8338</v>
      </c>
      <c r="G2557" t="s">
        <v>8339</v>
      </c>
    </row>
    <row r="2558" spans="1:7">
      <c r="A2558">
        <v>40057194</v>
      </c>
      <c r="B2558" t="s">
        <v>29786</v>
      </c>
      <c r="C2558" t="s">
        <v>58</v>
      </c>
      <c r="D2558" t="s">
        <v>4648</v>
      </c>
      <c r="E2558" t="s">
        <v>4648</v>
      </c>
      <c r="F2558" t="s">
        <v>8338</v>
      </c>
      <c r="G2558" t="s">
        <v>8339</v>
      </c>
    </row>
    <row r="2559" spans="1:7">
      <c r="A2559">
        <v>40057196</v>
      </c>
      <c r="B2559" t="s">
        <v>29787</v>
      </c>
      <c r="C2559" t="s">
        <v>58</v>
      </c>
      <c r="D2559" t="s">
        <v>4648</v>
      </c>
      <c r="E2559" t="s">
        <v>4648</v>
      </c>
      <c r="F2559" t="s">
        <v>8338</v>
      </c>
      <c r="G2559" t="s">
        <v>8339</v>
      </c>
    </row>
    <row r="2560" spans="1:7">
      <c r="A2560">
        <v>40057198</v>
      </c>
      <c r="B2560" t="s">
        <v>29788</v>
      </c>
      <c r="C2560" t="s">
        <v>58</v>
      </c>
      <c r="D2560" t="s">
        <v>4648</v>
      </c>
      <c r="E2560" t="s">
        <v>4648</v>
      </c>
      <c r="F2560" t="s">
        <v>8338</v>
      </c>
      <c r="G2560" t="s">
        <v>8339</v>
      </c>
    </row>
    <row r="2561" spans="1:7">
      <c r="A2561">
        <v>40055498</v>
      </c>
      <c r="B2561" t="s">
        <v>29789</v>
      </c>
      <c r="C2561" t="s">
        <v>58</v>
      </c>
      <c r="D2561" t="s">
        <v>4648</v>
      </c>
      <c r="E2561" t="s">
        <v>4648</v>
      </c>
      <c r="F2561" t="s">
        <v>8338</v>
      </c>
      <c r="G2561" t="s">
        <v>8339</v>
      </c>
    </row>
    <row r="2562" spans="1:7">
      <c r="A2562">
        <v>40055500</v>
      </c>
      <c r="B2562" t="s">
        <v>29790</v>
      </c>
      <c r="C2562" t="s">
        <v>58</v>
      </c>
      <c r="D2562" t="s">
        <v>4648</v>
      </c>
      <c r="E2562" t="s">
        <v>4648</v>
      </c>
      <c r="F2562" t="s">
        <v>8338</v>
      </c>
      <c r="G2562" t="s">
        <v>8339</v>
      </c>
    </row>
    <row r="2563" spans="1:7">
      <c r="A2563">
        <v>40055998</v>
      </c>
      <c r="B2563" t="s">
        <v>29791</v>
      </c>
      <c r="C2563" t="s">
        <v>58</v>
      </c>
      <c r="D2563" t="s">
        <v>4648</v>
      </c>
      <c r="E2563" t="s">
        <v>4648</v>
      </c>
      <c r="F2563" t="s">
        <v>8338</v>
      </c>
      <c r="G2563" t="s">
        <v>8339</v>
      </c>
    </row>
    <row r="2564" spans="1:7">
      <c r="A2564">
        <v>40056000</v>
      </c>
      <c r="B2564" t="s">
        <v>29792</v>
      </c>
      <c r="C2564" t="s">
        <v>58</v>
      </c>
      <c r="D2564" t="s">
        <v>4648</v>
      </c>
      <c r="E2564" t="s">
        <v>4648</v>
      </c>
      <c r="F2564" t="s">
        <v>8338</v>
      </c>
      <c r="G2564" t="s">
        <v>8339</v>
      </c>
    </row>
    <row r="2565" spans="1:7">
      <c r="A2565">
        <v>40056002</v>
      </c>
      <c r="B2565" t="s">
        <v>29793</v>
      </c>
      <c r="C2565" t="s">
        <v>58</v>
      </c>
      <c r="D2565" t="s">
        <v>4648</v>
      </c>
      <c r="E2565" t="s">
        <v>4648</v>
      </c>
      <c r="F2565" t="s">
        <v>8338</v>
      </c>
      <c r="G2565" t="s">
        <v>8339</v>
      </c>
    </row>
    <row r="2566" spans="1:7">
      <c r="A2566">
        <v>40056004</v>
      </c>
      <c r="B2566" t="s">
        <v>29794</v>
      </c>
      <c r="C2566" t="s">
        <v>58</v>
      </c>
      <c r="D2566" t="s">
        <v>4648</v>
      </c>
      <c r="E2566" t="s">
        <v>4648</v>
      </c>
      <c r="F2566" t="s">
        <v>8338</v>
      </c>
      <c r="G2566" t="s">
        <v>8339</v>
      </c>
    </row>
    <row r="2567" spans="1:7">
      <c r="A2567">
        <v>40056006</v>
      </c>
      <c r="B2567" t="s">
        <v>29795</v>
      </c>
      <c r="C2567" t="s">
        <v>58</v>
      </c>
      <c r="D2567" t="s">
        <v>4648</v>
      </c>
      <c r="E2567" t="s">
        <v>4648</v>
      </c>
      <c r="F2567" t="s">
        <v>8338</v>
      </c>
      <c r="G2567" t="s">
        <v>8339</v>
      </c>
    </row>
    <row r="2568" spans="1:7">
      <c r="A2568">
        <v>40056008</v>
      </c>
      <c r="B2568" t="s">
        <v>29796</v>
      </c>
      <c r="C2568" t="s">
        <v>58</v>
      </c>
      <c r="D2568" t="s">
        <v>4648</v>
      </c>
      <c r="E2568" t="s">
        <v>4648</v>
      </c>
      <c r="F2568" t="s">
        <v>8338</v>
      </c>
      <c r="G2568" t="s">
        <v>8339</v>
      </c>
    </row>
    <row r="2569" spans="1:7">
      <c r="A2569">
        <v>40056252</v>
      </c>
      <c r="B2569" t="s">
        <v>29797</v>
      </c>
      <c r="C2569" t="s">
        <v>58</v>
      </c>
      <c r="D2569" t="s">
        <v>4648</v>
      </c>
      <c r="E2569" t="s">
        <v>4648</v>
      </c>
      <c r="F2569" t="s">
        <v>8338</v>
      </c>
      <c r="G2569" t="s">
        <v>8339</v>
      </c>
    </row>
    <row r="2570" spans="1:7">
      <c r="A2570">
        <v>40056254</v>
      </c>
      <c r="B2570" t="s">
        <v>29798</v>
      </c>
      <c r="C2570" t="s">
        <v>58</v>
      </c>
      <c r="D2570" t="s">
        <v>4648</v>
      </c>
      <c r="E2570" t="s">
        <v>4648</v>
      </c>
      <c r="F2570" t="s">
        <v>8338</v>
      </c>
      <c r="G2570" t="s">
        <v>8339</v>
      </c>
    </row>
    <row r="2571" spans="1:7">
      <c r="A2571">
        <v>40056256</v>
      </c>
      <c r="B2571" t="s">
        <v>29799</v>
      </c>
      <c r="C2571" t="s">
        <v>58</v>
      </c>
      <c r="D2571" t="s">
        <v>4648</v>
      </c>
      <c r="E2571" t="s">
        <v>4648</v>
      </c>
      <c r="F2571" t="s">
        <v>8338</v>
      </c>
      <c r="G2571" t="s">
        <v>8339</v>
      </c>
    </row>
    <row r="2572" spans="1:7">
      <c r="A2572">
        <v>40056258</v>
      </c>
      <c r="B2572" t="s">
        <v>29800</v>
      </c>
      <c r="C2572" t="s">
        <v>58</v>
      </c>
      <c r="D2572" t="s">
        <v>4648</v>
      </c>
      <c r="E2572" t="s">
        <v>4648</v>
      </c>
      <c r="F2572" t="s">
        <v>8338</v>
      </c>
      <c r="G2572" t="s">
        <v>8339</v>
      </c>
    </row>
    <row r="2573" spans="1:7">
      <c r="A2573">
        <v>40056260</v>
      </c>
      <c r="B2573" t="s">
        <v>29801</v>
      </c>
      <c r="C2573" t="s">
        <v>58</v>
      </c>
      <c r="D2573" t="s">
        <v>4648</v>
      </c>
      <c r="E2573" t="s">
        <v>4648</v>
      </c>
      <c r="F2573" t="s">
        <v>8338</v>
      </c>
      <c r="G2573" t="s">
        <v>8339</v>
      </c>
    </row>
    <row r="2574" spans="1:7">
      <c r="A2574">
        <v>40056362</v>
      </c>
      <c r="B2574" t="s">
        <v>29802</v>
      </c>
      <c r="C2574" t="s">
        <v>58</v>
      </c>
      <c r="D2574" t="s">
        <v>4648</v>
      </c>
      <c r="E2574" t="s">
        <v>4648</v>
      </c>
      <c r="F2574" t="s">
        <v>8338</v>
      </c>
      <c r="G2574" t="s">
        <v>8339</v>
      </c>
    </row>
    <row r="2575" spans="1:7">
      <c r="A2575">
        <v>40056364</v>
      </c>
      <c r="B2575" t="s">
        <v>29803</v>
      </c>
      <c r="C2575" t="s">
        <v>58</v>
      </c>
      <c r="D2575" t="s">
        <v>4648</v>
      </c>
      <c r="E2575" t="s">
        <v>4648</v>
      </c>
      <c r="F2575" t="s">
        <v>8338</v>
      </c>
      <c r="G2575" t="s">
        <v>8339</v>
      </c>
    </row>
    <row r="2576" spans="1:7">
      <c r="A2576">
        <v>40056366</v>
      </c>
      <c r="B2576" t="s">
        <v>29804</v>
      </c>
      <c r="C2576" t="s">
        <v>58</v>
      </c>
      <c r="D2576" t="s">
        <v>4648</v>
      </c>
      <c r="E2576" t="s">
        <v>4648</v>
      </c>
      <c r="F2576" t="s">
        <v>8338</v>
      </c>
      <c r="G2576" t="s">
        <v>8339</v>
      </c>
    </row>
    <row r="2577" spans="1:7">
      <c r="A2577">
        <v>40056368</v>
      </c>
      <c r="B2577" t="s">
        <v>29805</v>
      </c>
      <c r="C2577" t="s">
        <v>58</v>
      </c>
      <c r="D2577" t="s">
        <v>4648</v>
      </c>
      <c r="E2577" t="s">
        <v>4648</v>
      </c>
      <c r="F2577" t="s">
        <v>8338</v>
      </c>
      <c r="G2577" t="s">
        <v>8339</v>
      </c>
    </row>
    <row r="2578" spans="1:7">
      <c r="A2578">
        <v>40056370</v>
      </c>
      <c r="B2578" t="s">
        <v>29806</v>
      </c>
      <c r="C2578" t="s">
        <v>58</v>
      </c>
      <c r="D2578" t="s">
        <v>4648</v>
      </c>
      <c r="E2578" t="s">
        <v>4648</v>
      </c>
      <c r="F2578" t="s">
        <v>8338</v>
      </c>
      <c r="G2578" t="s">
        <v>8339</v>
      </c>
    </row>
    <row r="2579" spans="1:7">
      <c r="A2579">
        <v>40056372</v>
      </c>
      <c r="B2579" t="s">
        <v>29807</v>
      </c>
      <c r="C2579" t="s">
        <v>58</v>
      </c>
      <c r="D2579" t="s">
        <v>4648</v>
      </c>
      <c r="E2579" t="s">
        <v>4648</v>
      </c>
      <c r="F2579" t="s">
        <v>8338</v>
      </c>
      <c r="G2579" t="s">
        <v>8339</v>
      </c>
    </row>
    <row r="2580" spans="1:7">
      <c r="A2580">
        <v>40056642</v>
      </c>
      <c r="B2580" t="s">
        <v>29808</v>
      </c>
      <c r="C2580" t="s">
        <v>58</v>
      </c>
      <c r="D2580" t="s">
        <v>4648</v>
      </c>
      <c r="E2580" t="s">
        <v>4648</v>
      </c>
      <c r="F2580" t="s">
        <v>8338</v>
      </c>
      <c r="G2580" t="s">
        <v>8339</v>
      </c>
    </row>
    <row r="2581" spans="1:7">
      <c r="A2581">
        <v>40056644</v>
      </c>
      <c r="B2581" t="s">
        <v>29809</v>
      </c>
      <c r="C2581" t="s">
        <v>58</v>
      </c>
      <c r="D2581" t="s">
        <v>4648</v>
      </c>
      <c r="E2581" t="s">
        <v>4648</v>
      </c>
      <c r="F2581" t="s">
        <v>8338</v>
      </c>
      <c r="G2581" t="s">
        <v>8339</v>
      </c>
    </row>
    <row r="2582" spans="1:7">
      <c r="A2582">
        <v>40056646</v>
      </c>
      <c r="B2582" t="s">
        <v>29810</v>
      </c>
      <c r="C2582" t="s">
        <v>58</v>
      </c>
      <c r="D2582" t="s">
        <v>4648</v>
      </c>
      <c r="E2582" t="s">
        <v>4648</v>
      </c>
      <c r="F2582" t="s">
        <v>8338</v>
      </c>
      <c r="G2582" t="s">
        <v>8339</v>
      </c>
    </row>
    <row r="2583" spans="1:7">
      <c r="A2583">
        <v>40056648</v>
      </c>
      <c r="B2583" t="s">
        <v>29811</v>
      </c>
      <c r="C2583" t="s">
        <v>58</v>
      </c>
      <c r="D2583" t="s">
        <v>4648</v>
      </c>
      <c r="E2583" t="s">
        <v>4648</v>
      </c>
      <c r="F2583" t="s">
        <v>8338</v>
      </c>
      <c r="G2583" t="s">
        <v>8339</v>
      </c>
    </row>
    <row r="2584" spans="1:7">
      <c r="A2584">
        <v>40056650</v>
      </c>
      <c r="B2584" t="s">
        <v>29812</v>
      </c>
      <c r="C2584" t="s">
        <v>58</v>
      </c>
      <c r="D2584" t="s">
        <v>4648</v>
      </c>
      <c r="E2584" t="s">
        <v>4648</v>
      </c>
      <c r="F2584" t="s">
        <v>8338</v>
      </c>
      <c r="G2584" t="s">
        <v>8339</v>
      </c>
    </row>
    <row r="2585" spans="1:7">
      <c r="A2585">
        <v>40056652</v>
      </c>
      <c r="B2585" t="s">
        <v>29813</v>
      </c>
      <c r="C2585" t="s">
        <v>58</v>
      </c>
      <c r="D2585" t="s">
        <v>4648</v>
      </c>
      <c r="E2585" t="s">
        <v>4648</v>
      </c>
      <c r="F2585" t="s">
        <v>8338</v>
      </c>
      <c r="G2585" t="s">
        <v>8339</v>
      </c>
    </row>
    <row r="2586" spans="1:7">
      <c r="A2586">
        <v>40056834</v>
      </c>
      <c r="B2586" t="s">
        <v>29814</v>
      </c>
      <c r="C2586" t="s">
        <v>58</v>
      </c>
      <c r="D2586" t="s">
        <v>4648</v>
      </c>
      <c r="E2586" t="s">
        <v>4648</v>
      </c>
      <c r="F2586" t="s">
        <v>8338</v>
      </c>
      <c r="G2586" t="s">
        <v>8339</v>
      </c>
    </row>
    <row r="2587" spans="1:7">
      <c r="A2587">
        <v>40056836</v>
      </c>
      <c r="B2587" t="s">
        <v>29815</v>
      </c>
      <c r="C2587" t="s">
        <v>58</v>
      </c>
      <c r="D2587" t="s">
        <v>4648</v>
      </c>
      <c r="E2587" t="s">
        <v>4648</v>
      </c>
      <c r="F2587" t="s">
        <v>8338</v>
      </c>
      <c r="G2587" t="s">
        <v>8339</v>
      </c>
    </row>
    <row r="2588" spans="1:7">
      <c r="A2588">
        <v>40056838</v>
      </c>
      <c r="B2588" t="s">
        <v>29816</v>
      </c>
      <c r="C2588" t="s">
        <v>58</v>
      </c>
      <c r="D2588" t="s">
        <v>4648</v>
      </c>
      <c r="E2588" t="s">
        <v>4648</v>
      </c>
      <c r="F2588" t="s">
        <v>8338</v>
      </c>
      <c r="G2588" t="s">
        <v>8339</v>
      </c>
    </row>
    <row r="2589" spans="1:7">
      <c r="A2589">
        <v>40056840</v>
      </c>
      <c r="B2589" t="s">
        <v>29817</v>
      </c>
      <c r="C2589" t="s">
        <v>58</v>
      </c>
      <c r="D2589" t="s">
        <v>4648</v>
      </c>
      <c r="E2589" t="s">
        <v>4648</v>
      </c>
      <c r="F2589" t="s">
        <v>8338</v>
      </c>
      <c r="G2589" t="s">
        <v>8339</v>
      </c>
    </row>
    <row r="2590" spans="1:7">
      <c r="A2590">
        <v>40056842</v>
      </c>
      <c r="B2590" t="s">
        <v>29818</v>
      </c>
      <c r="C2590" t="s">
        <v>58</v>
      </c>
      <c r="D2590" t="s">
        <v>4648</v>
      </c>
      <c r="E2590" t="s">
        <v>4648</v>
      </c>
      <c r="F2590" t="s">
        <v>8338</v>
      </c>
      <c r="G2590" t="s">
        <v>8339</v>
      </c>
    </row>
    <row r="2591" spans="1:7">
      <c r="A2591">
        <v>40056844</v>
      </c>
      <c r="B2591" t="s">
        <v>29819</v>
      </c>
      <c r="C2591" t="s">
        <v>58</v>
      </c>
      <c r="D2591" t="s">
        <v>4648</v>
      </c>
      <c r="E2591" t="s">
        <v>4648</v>
      </c>
      <c r="F2591" t="s">
        <v>8338</v>
      </c>
      <c r="G2591" t="s">
        <v>8339</v>
      </c>
    </row>
    <row r="2592" spans="1:7">
      <c r="A2592">
        <v>40057214</v>
      </c>
      <c r="B2592" t="s">
        <v>29820</v>
      </c>
      <c r="C2592" t="s">
        <v>58</v>
      </c>
      <c r="D2592" t="s">
        <v>4648</v>
      </c>
      <c r="E2592" t="s">
        <v>4648</v>
      </c>
      <c r="F2592" t="s">
        <v>8338</v>
      </c>
      <c r="G2592" t="s">
        <v>8339</v>
      </c>
    </row>
    <row r="2593" spans="1:7">
      <c r="A2593">
        <v>40057216</v>
      </c>
      <c r="B2593" t="s">
        <v>29821</v>
      </c>
      <c r="C2593" t="s">
        <v>58</v>
      </c>
      <c r="D2593" t="s">
        <v>4648</v>
      </c>
      <c r="E2593" t="s">
        <v>4648</v>
      </c>
      <c r="F2593" t="s">
        <v>8338</v>
      </c>
      <c r="G2593" t="s">
        <v>8339</v>
      </c>
    </row>
    <row r="2594" spans="1:7">
      <c r="A2594">
        <v>40057218</v>
      </c>
      <c r="B2594" t="s">
        <v>29822</v>
      </c>
      <c r="C2594" t="s">
        <v>58</v>
      </c>
      <c r="D2594" t="s">
        <v>4648</v>
      </c>
      <c r="E2594" t="s">
        <v>4648</v>
      </c>
      <c r="F2594" t="s">
        <v>8338</v>
      </c>
      <c r="G2594" t="s">
        <v>8339</v>
      </c>
    </row>
    <row r="2595" spans="1:7">
      <c r="A2595">
        <v>40057220</v>
      </c>
      <c r="B2595" t="s">
        <v>29823</v>
      </c>
      <c r="C2595" t="s">
        <v>58</v>
      </c>
      <c r="D2595" t="s">
        <v>4648</v>
      </c>
      <c r="E2595" t="s">
        <v>4648</v>
      </c>
      <c r="F2595" t="s">
        <v>8338</v>
      </c>
      <c r="G2595" t="s">
        <v>8339</v>
      </c>
    </row>
    <row r="2596" spans="1:7">
      <c r="A2596">
        <v>40057222</v>
      </c>
      <c r="B2596" t="s">
        <v>29824</v>
      </c>
      <c r="C2596" t="s">
        <v>58</v>
      </c>
      <c r="D2596" t="s">
        <v>4648</v>
      </c>
      <c r="E2596" t="s">
        <v>4648</v>
      </c>
      <c r="F2596" t="s">
        <v>8338</v>
      </c>
      <c r="G2596" t="s">
        <v>8339</v>
      </c>
    </row>
    <row r="2597" spans="1:7">
      <c r="A2597">
        <v>40057224</v>
      </c>
      <c r="B2597" t="s">
        <v>29825</v>
      </c>
      <c r="C2597" t="s">
        <v>58</v>
      </c>
      <c r="D2597" t="s">
        <v>4648</v>
      </c>
      <c r="E2597" t="s">
        <v>4648</v>
      </c>
      <c r="F2597" t="s">
        <v>8338</v>
      </c>
      <c r="G2597" t="s">
        <v>8339</v>
      </c>
    </row>
    <row r="2598" spans="1:7">
      <c r="A2598">
        <v>40057250</v>
      </c>
      <c r="B2598" t="s">
        <v>29826</v>
      </c>
      <c r="C2598" t="s">
        <v>58</v>
      </c>
      <c r="D2598" t="s">
        <v>4648</v>
      </c>
      <c r="E2598" t="s">
        <v>4648</v>
      </c>
      <c r="F2598" t="s">
        <v>8338</v>
      </c>
      <c r="G2598" t="s">
        <v>8339</v>
      </c>
    </row>
    <row r="2599" spans="1:7">
      <c r="A2599">
        <v>40057252</v>
      </c>
      <c r="B2599" t="s">
        <v>29827</v>
      </c>
      <c r="C2599" t="s">
        <v>58</v>
      </c>
      <c r="D2599" t="s">
        <v>4648</v>
      </c>
      <c r="E2599" t="s">
        <v>4648</v>
      </c>
      <c r="F2599" t="s">
        <v>8338</v>
      </c>
      <c r="G2599" t="s">
        <v>8339</v>
      </c>
    </row>
    <row r="2600" spans="1:7">
      <c r="A2600">
        <v>40057254</v>
      </c>
      <c r="B2600" t="s">
        <v>29828</v>
      </c>
      <c r="C2600" t="s">
        <v>58</v>
      </c>
      <c r="D2600" t="s">
        <v>4648</v>
      </c>
      <c r="E2600" t="s">
        <v>4648</v>
      </c>
      <c r="F2600" t="s">
        <v>8338</v>
      </c>
      <c r="G2600" t="s">
        <v>8339</v>
      </c>
    </row>
    <row r="2601" spans="1:7">
      <c r="A2601">
        <v>40057256</v>
      </c>
      <c r="B2601" t="s">
        <v>29829</v>
      </c>
      <c r="C2601" t="s">
        <v>58</v>
      </c>
      <c r="D2601" t="s">
        <v>4648</v>
      </c>
      <c r="E2601" t="s">
        <v>4648</v>
      </c>
      <c r="F2601" t="s">
        <v>8338</v>
      </c>
      <c r="G2601" t="s">
        <v>8339</v>
      </c>
    </row>
    <row r="2602" spans="1:7">
      <c r="A2602">
        <v>40057258</v>
      </c>
      <c r="B2602" t="s">
        <v>29830</v>
      </c>
      <c r="C2602" t="s">
        <v>58</v>
      </c>
      <c r="D2602" t="s">
        <v>4648</v>
      </c>
      <c r="E2602" t="s">
        <v>4648</v>
      </c>
      <c r="F2602" t="s">
        <v>8338</v>
      </c>
      <c r="G2602" t="s">
        <v>8339</v>
      </c>
    </row>
    <row r="2603" spans="1:7">
      <c r="A2603">
        <v>40057260</v>
      </c>
      <c r="B2603" t="s">
        <v>29831</v>
      </c>
      <c r="C2603" t="s">
        <v>58</v>
      </c>
      <c r="D2603" t="s">
        <v>4648</v>
      </c>
      <c r="E2603" t="s">
        <v>4648</v>
      </c>
      <c r="F2603" t="s">
        <v>8338</v>
      </c>
      <c r="G2603" t="s">
        <v>8339</v>
      </c>
    </row>
    <row r="2604" spans="1:7">
      <c r="A2604">
        <v>40057262</v>
      </c>
      <c r="B2604" t="s">
        <v>29832</v>
      </c>
      <c r="C2604" t="s">
        <v>58</v>
      </c>
      <c r="D2604" t="s">
        <v>4648</v>
      </c>
      <c r="E2604" t="s">
        <v>4648</v>
      </c>
      <c r="F2604" t="s">
        <v>8338</v>
      </c>
      <c r="G2604" t="s">
        <v>8339</v>
      </c>
    </row>
    <row r="2605" spans="1:7">
      <c r="A2605">
        <v>40057264</v>
      </c>
      <c r="B2605" t="s">
        <v>29833</v>
      </c>
      <c r="C2605" t="s">
        <v>58</v>
      </c>
      <c r="D2605" t="s">
        <v>4648</v>
      </c>
      <c r="E2605" t="s">
        <v>4648</v>
      </c>
      <c r="F2605" t="s">
        <v>8338</v>
      </c>
      <c r="G2605" t="s">
        <v>8339</v>
      </c>
    </row>
    <row r="2606" spans="1:7">
      <c r="A2606">
        <v>40057266</v>
      </c>
      <c r="B2606" t="s">
        <v>29834</v>
      </c>
      <c r="C2606" t="s">
        <v>58</v>
      </c>
      <c r="D2606" t="s">
        <v>4648</v>
      </c>
      <c r="E2606" t="s">
        <v>4648</v>
      </c>
      <c r="F2606" t="s">
        <v>8338</v>
      </c>
      <c r="G2606" t="s">
        <v>8339</v>
      </c>
    </row>
    <row r="2607" spans="1:7">
      <c r="A2607">
        <v>40057268</v>
      </c>
      <c r="B2607" t="s">
        <v>29835</v>
      </c>
      <c r="C2607" t="s">
        <v>58</v>
      </c>
      <c r="D2607" t="s">
        <v>4648</v>
      </c>
      <c r="E2607" t="s">
        <v>4648</v>
      </c>
      <c r="F2607" t="s">
        <v>8338</v>
      </c>
      <c r="G2607" t="s">
        <v>8339</v>
      </c>
    </row>
    <row r="2608" spans="1:7">
      <c r="A2608">
        <v>40057270</v>
      </c>
      <c r="B2608" t="s">
        <v>29836</v>
      </c>
      <c r="C2608" t="s">
        <v>58</v>
      </c>
      <c r="D2608" t="s">
        <v>4648</v>
      </c>
      <c r="E2608" t="s">
        <v>4648</v>
      </c>
      <c r="F2608" t="s">
        <v>8338</v>
      </c>
      <c r="G2608" t="s">
        <v>8339</v>
      </c>
    </row>
    <row r="2609" spans="1:7">
      <c r="A2609">
        <v>40057272</v>
      </c>
      <c r="B2609" t="s">
        <v>29837</v>
      </c>
      <c r="C2609" t="s">
        <v>58</v>
      </c>
      <c r="D2609" t="s">
        <v>4648</v>
      </c>
      <c r="E2609" t="s">
        <v>4648</v>
      </c>
      <c r="F2609" t="s">
        <v>8338</v>
      </c>
      <c r="G2609" t="s">
        <v>8339</v>
      </c>
    </row>
    <row r="2610" spans="1:7">
      <c r="A2610">
        <v>40055502</v>
      </c>
      <c r="B2610" t="s">
        <v>29838</v>
      </c>
      <c r="C2610" t="s">
        <v>58</v>
      </c>
      <c r="D2610" t="s">
        <v>4648</v>
      </c>
      <c r="E2610" t="s">
        <v>4648</v>
      </c>
      <c r="F2610" t="s">
        <v>8338</v>
      </c>
      <c r="G2610" t="s">
        <v>8339</v>
      </c>
    </row>
    <row r="2611" spans="1:7">
      <c r="A2611">
        <v>40055504</v>
      </c>
      <c r="B2611" t="s">
        <v>29839</v>
      </c>
      <c r="C2611" t="s">
        <v>58</v>
      </c>
      <c r="D2611" t="s">
        <v>4648</v>
      </c>
      <c r="E2611" t="s">
        <v>4648</v>
      </c>
      <c r="F2611" t="s">
        <v>8338</v>
      </c>
      <c r="G2611" t="s">
        <v>8339</v>
      </c>
    </row>
    <row r="2612" spans="1:7">
      <c r="A2612">
        <v>40055506</v>
      </c>
      <c r="B2612" t="s">
        <v>29840</v>
      </c>
      <c r="C2612" t="s">
        <v>58</v>
      </c>
      <c r="D2612" t="s">
        <v>4648</v>
      </c>
      <c r="E2612" t="s">
        <v>4648</v>
      </c>
      <c r="F2612" t="s">
        <v>8338</v>
      </c>
      <c r="G2612" t="s">
        <v>8339</v>
      </c>
    </row>
    <row r="2613" spans="1:7">
      <c r="A2613">
        <v>40055508</v>
      </c>
      <c r="B2613" t="s">
        <v>29841</v>
      </c>
      <c r="C2613" t="s">
        <v>58</v>
      </c>
      <c r="D2613" t="s">
        <v>4648</v>
      </c>
      <c r="E2613" t="s">
        <v>4648</v>
      </c>
      <c r="F2613" t="s">
        <v>8338</v>
      </c>
      <c r="G2613" t="s">
        <v>8339</v>
      </c>
    </row>
    <row r="2614" spans="1:7">
      <c r="A2614">
        <v>40055510</v>
      </c>
      <c r="B2614" t="s">
        <v>29842</v>
      </c>
      <c r="C2614" t="s">
        <v>58</v>
      </c>
      <c r="D2614" t="s">
        <v>4648</v>
      </c>
      <c r="E2614" t="s">
        <v>4648</v>
      </c>
      <c r="F2614" t="s">
        <v>8338</v>
      </c>
      <c r="G2614" t="s">
        <v>8339</v>
      </c>
    </row>
    <row r="2615" spans="1:7">
      <c r="A2615">
        <v>40055512</v>
      </c>
      <c r="B2615" t="s">
        <v>29843</v>
      </c>
      <c r="C2615" t="s">
        <v>58</v>
      </c>
      <c r="D2615" t="s">
        <v>4648</v>
      </c>
      <c r="E2615" t="s">
        <v>4648</v>
      </c>
      <c r="F2615" t="s">
        <v>8338</v>
      </c>
      <c r="G2615" t="s">
        <v>8339</v>
      </c>
    </row>
    <row r="2616" spans="1:7">
      <c r="A2616">
        <v>40056010</v>
      </c>
      <c r="B2616" t="s">
        <v>29844</v>
      </c>
      <c r="C2616" t="s">
        <v>58</v>
      </c>
      <c r="D2616" t="s">
        <v>4648</v>
      </c>
      <c r="E2616" t="s">
        <v>4648</v>
      </c>
      <c r="F2616" t="s">
        <v>8338</v>
      </c>
      <c r="G2616" t="s">
        <v>8339</v>
      </c>
    </row>
    <row r="2617" spans="1:7">
      <c r="A2617">
        <v>40056012</v>
      </c>
      <c r="B2617" t="s">
        <v>29845</v>
      </c>
      <c r="C2617" t="s">
        <v>58</v>
      </c>
      <c r="D2617" t="s">
        <v>4648</v>
      </c>
      <c r="E2617" t="s">
        <v>4648</v>
      </c>
      <c r="F2617" t="s">
        <v>8338</v>
      </c>
      <c r="G2617" t="s">
        <v>8339</v>
      </c>
    </row>
    <row r="2618" spans="1:7">
      <c r="A2618">
        <v>40056014</v>
      </c>
      <c r="B2618" t="s">
        <v>29846</v>
      </c>
      <c r="C2618" t="s">
        <v>58</v>
      </c>
      <c r="D2618" t="s">
        <v>4648</v>
      </c>
      <c r="E2618" t="s">
        <v>4648</v>
      </c>
      <c r="F2618" t="s">
        <v>8338</v>
      </c>
      <c r="G2618" t="s">
        <v>8339</v>
      </c>
    </row>
    <row r="2619" spans="1:7">
      <c r="A2619">
        <v>40056016</v>
      </c>
      <c r="B2619" t="s">
        <v>29847</v>
      </c>
      <c r="C2619" t="s">
        <v>58</v>
      </c>
      <c r="D2619" t="s">
        <v>4648</v>
      </c>
      <c r="E2619" t="s">
        <v>4648</v>
      </c>
      <c r="F2619" t="s">
        <v>8338</v>
      </c>
      <c r="G2619" t="s">
        <v>8339</v>
      </c>
    </row>
    <row r="2620" spans="1:7">
      <c r="A2620">
        <v>40056018</v>
      </c>
      <c r="B2620" t="s">
        <v>29848</v>
      </c>
      <c r="C2620" t="s">
        <v>58</v>
      </c>
      <c r="D2620" t="s">
        <v>4648</v>
      </c>
      <c r="E2620" t="s">
        <v>4648</v>
      </c>
      <c r="F2620" t="s">
        <v>8338</v>
      </c>
      <c r="G2620" t="s">
        <v>8339</v>
      </c>
    </row>
    <row r="2621" spans="1:7">
      <c r="A2621">
        <v>40056020</v>
      </c>
      <c r="B2621" t="s">
        <v>29849</v>
      </c>
      <c r="C2621" t="s">
        <v>58</v>
      </c>
      <c r="D2621" t="s">
        <v>4648</v>
      </c>
      <c r="E2621" t="s">
        <v>4648</v>
      </c>
      <c r="F2621" t="s">
        <v>8338</v>
      </c>
      <c r="G2621" t="s">
        <v>8339</v>
      </c>
    </row>
    <row r="2622" spans="1:7">
      <c r="A2622">
        <v>40056022</v>
      </c>
      <c r="B2622" t="s">
        <v>29850</v>
      </c>
      <c r="C2622" t="s">
        <v>58</v>
      </c>
      <c r="D2622" t="s">
        <v>4648</v>
      </c>
      <c r="E2622" t="s">
        <v>4648</v>
      </c>
      <c r="F2622" t="s">
        <v>8338</v>
      </c>
      <c r="G2622" t="s">
        <v>8339</v>
      </c>
    </row>
    <row r="2623" spans="1:7">
      <c r="A2623">
        <v>40056262</v>
      </c>
      <c r="B2623" t="s">
        <v>29851</v>
      </c>
      <c r="C2623" t="s">
        <v>58</v>
      </c>
      <c r="D2623" t="s">
        <v>4648</v>
      </c>
      <c r="E2623" t="s">
        <v>4648</v>
      </c>
      <c r="F2623" t="s">
        <v>8338</v>
      </c>
      <c r="G2623" t="s">
        <v>8339</v>
      </c>
    </row>
    <row r="2624" spans="1:7">
      <c r="A2624">
        <v>40056264</v>
      </c>
      <c r="B2624" t="s">
        <v>29852</v>
      </c>
      <c r="C2624" t="s">
        <v>58</v>
      </c>
      <c r="D2624" t="s">
        <v>4648</v>
      </c>
      <c r="E2624" t="s">
        <v>4648</v>
      </c>
      <c r="F2624" t="s">
        <v>8338</v>
      </c>
      <c r="G2624" t="s">
        <v>8339</v>
      </c>
    </row>
    <row r="2625" spans="1:7">
      <c r="A2625">
        <v>40056266</v>
      </c>
      <c r="B2625" t="s">
        <v>29853</v>
      </c>
      <c r="C2625" t="s">
        <v>58</v>
      </c>
      <c r="D2625" t="s">
        <v>4648</v>
      </c>
      <c r="E2625" t="s">
        <v>4648</v>
      </c>
      <c r="F2625" t="s">
        <v>8338</v>
      </c>
      <c r="G2625" t="s">
        <v>8339</v>
      </c>
    </row>
    <row r="2626" spans="1:7">
      <c r="A2626">
        <v>40056268</v>
      </c>
      <c r="B2626" t="s">
        <v>29854</v>
      </c>
      <c r="C2626" t="s">
        <v>58</v>
      </c>
      <c r="D2626" t="s">
        <v>4648</v>
      </c>
      <c r="E2626" t="s">
        <v>4648</v>
      </c>
      <c r="F2626" t="s">
        <v>8338</v>
      </c>
      <c r="G2626" t="s">
        <v>8339</v>
      </c>
    </row>
    <row r="2627" spans="1:7">
      <c r="A2627">
        <v>40056270</v>
      </c>
      <c r="B2627" t="s">
        <v>29855</v>
      </c>
      <c r="C2627" t="s">
        <v>58</v>
      </c>
      <c r="D2627" t="s">
        <v>4648</v>
      </c>
      <c r="E2627" t="s">
        <v>4648</v>
      </c>
      <c r="F2627" t="s">
        <v>8338</v>
      </c>
      <c r="G2627" t="s">
        <v>8339</v>
      </c>
    </row>
    <row r="2628" spans="1:7">
      <c r="A2628">
        <v>40056272</v>
      </c>
      <c r="B2628" t="s">
        <v>29856</v>
      </c>
      <c r="C2628" t="s">
        <v>58</v>
      </c>
      <c r="D2628" t="s">
        <v>4648</v>
      </c>
      <c r="E2628" t="s">
        <v>4648</v>
      </c>
      <c r="F2628" t="s">
        <v>8338</v>
      </c>
      <c r="G2628" t="s">
        <v>8339</v>
      </c>
    </row>
    <row r="2629" spans="1:7">
      <c r="A2629">
        <v>40056374</v>
      </c>
      <c r="B2629" t="s">
        <v>29857</v>
      </c>
      <c r="C2629" t="s">
        <v>58</v>
      </c>
      <c r="D2629" t="s">
        <v>4648</v>
      </c>
      <c r="E2629" t="s">
        <v>4648</v>
      </c>
      <c r="F2629" t="s">
        <v>8338</v>
      </c>
      <c r="G2629" t="s">
        <v>8339</v>
      </c>
    </row>
    <row r="2630" spans="1:7">
      <c r="A2630">
        <v>40056376</v>
      </c>
      <c r="B2630" t="s">
        <v>29858</v>
      </c>
      <c r="C2630" t="s">
        <v>58</v>
      </c>
      <c r="D2630" t="s">
        <v>4648</v>
      </c>
      <c r="E2630" t="s">
        <v>4648</v>
      </c>
      <c r="F2630" t="s">
        <v>8338</v>
      </c>
      <c r="G2630" t="s">
        <v>8339</v>
      </c>
    </row>
    <row r="2631" spans="1:7">
      <c r="A2631">
        <v>40056378</v>
      </c>
      <c r="B2631" t="s">
        <v>29859</v>
      </c>
      <c r="C2631" t="s">
        <v>58</v>
      </c>
      <c r="D2631" t="s">
        <v>4648</v>
      </c>
      <c r="E2631" t="s">
        <v>4648</v>
      </c>
      <c r="F2631" t="s">
        <v>8338</v>
      </c>
      <c r="G2631" t="s">
        <v>8339</v>
      </c>
    </row>
    <row r="2632" spans="1:7">
      <c r="A2632">
        <v>40056380</v>
      </c>
      <c r="B2632" t="s">
        <v>29860</v>
      </c>
      <c r="C2632" t="s">
        <v>58</v>
      </c>
      <c r="D2632" t="s">
        <v>4648</v>
      </c>
      <c r="E2632" t="s">
        <v>4648</v>
      </c>
      <c r="F2632" t="s">
        <v>8338</v>
      </c>
      <c r="G2632" t="s">
        <v>8339</v>
      </c>
    </row>
    <row r="2633" spans="1:7">
      <c r="A2633">
        <v>40056382</v>
      </c>
      <c r="B2633" t="s">
        <v>29861</v>
      </c>
      <c r="C2633" t="s">
        <v>58</v>
      </c>
      <c r="D2633" t="s">
        <v>4648</v>
      </c>
      <c r="E2633" t="s">
        <v>4648</v>
      </c>
      <c r="F2633" t="s">
        <v>8338</v>
      </c>
      <c r="G2633" t="s">
        <v>8339</v>
      </c>
    </row>
    <row r="2634" spans="1:7">
      <c r="A2634">
        <v>40056384</v>
      </c>
      <c r="B2634" t="s">
        <v>29862</v>
      </c>
      <c r="C2634" t="s">
        <v>58</v>
      </c>
      <c r="D2634" t="s">
        <v>4648</v>
      </c>
      <c r="E2634" t="s">
        <v>4648</v>
      </c>
      <c r="F2634" t="s">
        <v>8338</v>
      </c>
      <c r="G2634" t="s">
        <v>8339</v>
      </c>
    </row>
    <row r="2635" spans="1:7">
      <c r="A2635">
        <v>40056654</v>
      </c>
      <c r="B2635" t="s">
        <v>29863</v>
      </c>
      <c r="C2635" t="s">
        <v>58</v>
      </c>
      <c r="D2635" t="s">
        <v>4648</v>
      </c>
      <c r="E2635" t="s">
        <v>4648</v>
      </c>
      <c r="F2635" t="s">
        <v>8338</v>
      </c>
      <c r="G2635" t="s">
        <v>8339</v>
      </c>
    </row>
    <row r="2636" spans="1:7">
      <c r="A2636">
        <v>40056656</v>
      </c>
      <c r="B2636" t="s">
        <v>29864</v>
      </c>
      <c r="C2636" t="s">
        <v>58</v>
      </c>
      <c r="D2636" t="s">
        <v>4648</v>
      </c>
      <c r="E2636" t="s">
        <v>4648</v>
      </c>
      <c r="F2636" t="s">
        <v>8338</v>
      </c>
      <c r="G2636" t="s">
        <v>8339</v>
      </c>
    </row>
    <row r="2637" spans="1:7">
      <c r="A2637">
        <v>40056658</v>
      </c>
      <c r="B2637" t="s">
        <v>29865</v>
      </c>
      <c r="C2637" t="s">
        <v>58</v>
      </c>
      <c r="D2637" t="s">
        <v>4648</v>
      </c>
      <c r="E2637" t="s">
        <v>4648</v>
      </c>
      <c r="F2637" t="s">
        <v>8338</v>
      </c>
      <c r="G2637" t="s">
        <v>8339</v>
      </c>
    </row>
    <row r="2638" spans="1:7">
      <c r="A2638">
        <v>40056660</v>
      </c>
      <c r="B2638" t="s">
        <v>29866</v>
      </c>
      <c r="C2638" t="s">
        <v>58</v>
      </c>
      <c r="D2638" t="s">
        <v>4648</v>
      </c>
      <c r="E2638" t="s">
        <v>4648</v>
      </c>
      <c r="F2638" t="s">
        <v>8338</v>
      </c>
      <c r="G2638" t="s">
        <v>8339</v>
      </c>
    </row>
    <row r="2639" spans="1:7">
      <c r="A2639">
        <v>40056662</v>
      </c>
      <c r="B2639" t="s">
        <v>29867</v>
      </c>
      <c r="C2639" t="s">
        <v>58</v>
      </c>
      <c r="D2639" t="s">
        <v>4648</v>
      </c>
      <c r="E2639" t="s">
        <v>4648</v>
      </c>
      <c r="F2639" t="s">
        <v>8338</v>
      </c>
      <c r="G2639" t="s">
        <v>8339</v>
      </c>
    </row>
    <row r="2640" spans="1:7">
      <c r="A2640">
        <v>40056664</v>
      </c>
      <c r="B2640" t="s">
        <v>29868</v>
      </c>
      <c r="C2640" t="s">
        <v>58</v>
      </c>
      <c r="D2640" t="s">
        <v>4648</v>
      </c>
      <c r="E2640" t="s">
        <v>4648</v>
      </c>
      <c r="F2640" t="s">
        <v>8338</v>
      </c>
      <c r="G2640" t="s">
        <v>8339</v>
      </c>
    </row>
    <row r="2641" spans="1:7">
      <c r="A2641">
        <v>40056846</v>
      </c>
      <c r="B2641" t="s">
        <v>29869</v>
      </c>
      <c r="C2641" t="s">
        <v>58</v>
      </c>
      <c r="D2641" t="s">
        <v>4648</v>
      </c>
      <c r="E2641" t="s">
        <v>4648</v>
      </c>
      <c r="F2641" t="s">
        <v>8338</v>
      </c>
      <c r="G2641" t="s">
        <v>8339</v>
      </c>
    </row>
    <row r="2642" spans="1:7">
      <c r="A2642">
        <v>40056848</v>
      </c>
      <c r="B2642" t="s">
        <v>29870</v>
      </c>
      <c r="C2642" t="s">
        <v>58</v>
      </c>
      <c r="D2642" t="s">
        <v>4648</v>
      </c>
      <c r="E2642" t="s">
        <v>4648</v>
      </c>
      <c r="F2642" t="s">
        <v>8338</v>
      </c>
      <c r="G2642" t="s">
        <v>8339</v>
      </c>
    </row>
    <row r="2643" spans="1:7">
      <c r="A2643">
        <v>40056850</v>
      </c>
      <c r="B2643" t="s">
        <v>29871</v>
      </c>
      <c r="C2643" t="s">
        <v>58</v>
      </c>
      <c r="D2643" t="s">
        <v>4648</v>
      </c>
      <c r="E2643" t="s">
        <v>4648</v>
      </c>
      <c r="F2643" t="s">
        <v>8338</v>
      </c>
      <c r="G2643" t="s">
        <v>8339</v>
      </c>
    </row>
    <row r="2644" spans="1:7">
      <c r="A2644">
        <v>40056852</v>
      </c>
      <c r="B2644" t="s">
        <v>29872</v>
      </c>
      <c r="C2644" t="s">
        <v>58</v>
      </c>
      <c r="D2644" t="s">
        <v>4648</v>
      </c>
      <c r="E2644" t="s">
        <v>4648</v>
      </c>
      <c r="F2644" t="s">
        <v>8338</v>
      </c>
      <c r="G2644" t="s">
        <v>8339</v>
      </c>
    </row>
    <row r="2645" spans="1:7">
      <c r="A2645">
        <v>40056854</v>
      </c>
      <c r="B2645" t="s">
        <v>29873</v>
      </c>
      <c r="C2645" t="s">
        <v>58</v>
      </c>
      <c r="D2645" t="s">
        <v>4648</v>
      </c>
      <c r="E2645" t="s">
        <v>4648</v>
      </c>
      <c r="F2645" t="s">
        <v>8338</v>
      </c>
      <c r="G2645" t="s">
        <v>8339</v>
      </c>
    </row>
    <row r="2646" spans="1:7">
      <c r="A2646">
        <v>40056856</v>
      </c>
      <c r="B2646" t="s">
        <v>29874</v>
      </c>
      <c r="C2646" t="s">
        <v>58</v>
      </c>
      <c r="D2646" t="s">
        <v>4648</v>
      </c>
      <c r="E2646" t="s">
        <v>4648</v>
      </c>
      <c r="F2646" t="s">
        <v>8338</v>
      </c>
      <c r="G2646" t="s">
        <v>8339</v>
      </c>
    </row>
    <row r="2647" spans="1:7">
      <c r="A2647">
        <v>40057274</v>
      </c>
      <c r="B2647" t="s">
        <v>29875</v>
      </c>
      <c r="C2647" t="s">
        <v>58</v>
      </c>
      <c r="D2647" t="s">
        <v>4648</v>
      </c>
      <c r="E2647" t="s">
        <v>4648</v>
      </c>
      <c r="F2647" t="s">
        <v>8338</v>
      </c>
      <c r="G2647" t="s">
        <v>8339</v>
      </c>
    </row>
    <row r="2648" spans="1:7">
      <c r="A2648">
        <v>40057276</v>
      </c>
      <c r="B2648" t="s">
        <v>29876</v>
      </c>
      <c r="C2648" t="s">
        <v>58</v>
      </c>
      <c r="D2648" t="s">
        <v>4648</v>
      </c>
      <c r="E2648" t="s">
        <v>4648</v>
      </c>
      <c r="F2648" t="s">
        <v>8338</v>
      </c>
      <c r="G2648" t="s">
        <v>8339</v>
      </c>
    </row>
    <row r="2649" spans="1:7">
      <c r="A2649">
        <v>40057278</v>
      </c>
      <c r="B2649" t="s">
        <v>29877</v>
      </c>
      <c r="C2649" t="s">
        <v>58</v>
      </c>
      <c r="D2649" t="s">
        <v>4648</v>
      </c>
      <c r="E2649" t="s">
        <v>4648</v>
      </c>
      <c r="F2649" t="s">
        <v>8338</v>
      </c>
      <c r="G2649" t="s">
        <v>8339</v>
      </c>
    </row>
    <row r="2650" spans="1:7">
      <c r="A2650">
        <v>40057280</v>
      </c>
      <c r="B2650" t="s">
        <v>29878</v>
      </c>
      <c r="C2650" t="s">
        <v>58</v>
      </c>
      <c r="D2650" t="s">
        <v>4648</v>
      </c>
      <c r="E2650" t="s">
        <v>4648</v>
      </c>
      <c r="F2650" t="s">
        <v>8338</v>
      </c>
      <c r="G2650" t="s">
        <v>8339</v>
      </c>
    </row>
    <row r="2651" spans="1:7">
      <c r="A2651">
        <v>40057282</v>
      </c>
      <c r="B2651" t="s">
        <v>29879</v>
      </c>
      <c r="C2651" t="s">
        <v>58</v>
      </c>
      <c r="D2651" t="s">
        <v>4648</v>
      </c>
      <c r="E2651" t="s">
        <v>4648</v>
      </c>
      <c r="F2651" t="s">
        <v>8338</v>
      </c>
      <c r="G2651" t="s">
        <v>8339</v>
      </c>
    </row>
    <row r="2652" spans="1:7">
      <c r="A2652">
        <v>40057284</v>
      </c>
      <c r="B2652" t="s">
        <v>29880</v>
      </c>
      <c r="C2652" t="s">
        <v>58</v>
      </c>
      <c r="D2652" t="s">
        <v>4648</v>
      </c>
      <c r="E2652" t="s">
        <v>4648</v>
      </c>
      <c r="F2652" t="s">
        <v>8338</v>
      </c>
      <c r="G2652" t="s">
        <v>8339</v>
      </c>
    </row>
    <row r="2653" spans="1:7">
      <c r="A2653">
        <v>40057310</v>
      </c>
      <c r="B2653" t="s">
        <v>29881</v>
      </c>
      <c r="C2653" t="s">
        <v>58</v>
      </c>
      <c r="D2653" t="s">
        <v>4648</v>
      </c>
      <c r="E2653" t="s">
        <v>4648</v>
      </c>
      <c r="F2653" t="s">
        <v>8338</v>
      </c>
      <c r="G2653" t="s">
        <v>8339</v>
      </c>
    </row>
    <row r="2654" spans="1:7">
      <c r="A2654">
        <v>40057312</v>
      </c>
      <c r="B2654" t="s">
        <v>29882</v>
      </c>
      <c r="C2654" t="s">
        <v>58</v>
      </c>
      <c r="D2654" t="s">
        <v>4648</v>
      </c>
      <c r="E2654" t="s">
        <v>4648</v>
      </c>
      <c r="F2654" t="s">
        <v>8338</v>
      </c>
      <c r="G2654" t="s">
        <v>8339</v>
      </c>
    </row>
    <row r="2655" spans="1:7">
      <c r="A2655">
        <v>40057314</v>
      </c>
      <c r="B2655" t="s">
        <v>29883</v>
      </c>
      <c r="C2655" t="s">
        <v>58</v>
      </c>
      <c r="D2655" t="s">
        <v>4648</v>
      </c>
      <c r="E2655" t="s">
        <v>4648</v>
      </c>
      <c r="F2655" t="s">
        <v>8338</v>
      </c>
      <c r="G2655" t="s">
        <v>8339</v>
      </c>
    </row>
    <row r="2656" spans="1:7">
      <c r="A2656">
        <v>40057316</v>
      </c>
      <c r="B2656" t="s">
        <v>29884</v>
      </c>
      <c r="C2656" t="s">
        <v>58</v>
      </c>
      <c r="D2656" t="s">
        <v>4648</v>
      </c>
      <c r="E2656" t="s">
        <v>4648</v>
      </c>
      <c r="F2656" t="s">
        <v>8338</v>
      </c>
      <c r="G2656" t="s">
        <v>8339</v>
      </c>
    </row>
    <row r="2657" spans="1:7">
      <c r="A2657">
        <v>40057318</v>
      </c>
      <c r="B2657" t="s">
        <v>29885</v>
      </c>
      <c r="C2657" t="s">
        <v>58</v>
      </c>
      <c r="D2657" t="s">
        <v>4648</v>
      </c>
      <c r="E2657" t="s">
        <v>4648</v>
      </c>
      <c r="F2657" t="s">
        <v>8338</v>
      </c>
      <c r="G2657" t="s">
        <v>8339</v>
      </c>
    </row>
    <row r="2658" spans="1:7">
      <c r="A2658">
        <v>40057320</v>
      </c>
      <c r="B2658" t="s">
        <v>29886</v>
      </c>
      <c r="C2658" t="s">
        <v>58</v>
      </c>
      <c r="D2658" t="s">
        <v>4648</v>
      </c>
      <c r="E2658" t="s">
        <v>4648</v>
      </c>
      <c r="F2658" t="s">
        <v>8338</v>
      </c>
      <c r="G2658" t="s">
        <v>8339</v>
      </c>
    </row>
    <row r="2659" spans="1:7">
      <c r="A2659">
        <v>40055514</v>
      </c>
      <c r="B2659" t="s">
        <v>29887</v>
      </c>
      <c r="C2659" t="s">
        <v>58</v>
      </c>
      <c r="D2659" t="s">
        <v>4648</v>
      </c>
      <c r="E2659" t="s">
        <v>4648</v>
      </c>
      <c r="F2659" t="s">
        <v>8338</v>
      </c>
      <c r="G2659" t="s">
        <v>8339</v>
      </c>
    </row>
    <row r="2660" spans="1:7">
      <c r="A2660">
        <v>40055516</v>
      </c>
      <c r="B2660" t="s">
        <v>29888</v>
      </c>
      <c r="C2660" t="s">
        <v>58</v>
      </c>
      <c r="D2660" t="s">
        <v>4648</v>
      </c>
      <c r="E2660" t="s">
        <v>4648</v>
      </c>
      <c r="F2660" t="s">
        <v>8338</v>
      </c>
      <c r="G2660" t="s">
        <v>8339</v>
      </c>
    </row>
    <row r="2661" spans="1:7">
      <c r="A2661">
        <v>40055518</v>
      </c>
      <c r="B2661" t="s">
        <v>29889</v>
      </c>
      <c r="C2661" t="s">
        <v>58</v>
      </c>
      <c r="D2661" t="s">
        <v>4648</v>
      </c>
      <c r="E2661" t="s">
        <v>4648</v>
      </c>
      <c r="F2661" t="s">
        <v>8338</v>
      </c>
      <c r="G2661" t="s">
        <v>8339</v>
      </c>
    </row>
    <row r="2662" spans="1:7">
      <c r="A2662">
        <v>40055520</v>
      </c>
      <c r="B2662" t="s">
        <v>29890</v>
      </c>
      <c r="C2662" t="s">
        <v>58</v>
      </c>
      <c r="D2662" t="s">
        <v>4648</v>
      </c>
      <c r="E2662" t="s">
        <v>4648</v>
      </c>
      <c r="F2662" t="s">
        <v>8338</v>
      </c>
      <c r="G2662" t="s">
        <v>8339</v>
      </c>
    </row>
    <row r="2663" spans="1:7">
      <c r="A2663">
        <v>40055522</v>
      </c>
      <c r="B2663" t="s">
        <v>29891</v>
      </c>
      <c r="C2663" t="s">
        <v>58</v>
      </c>
      <c r="D2663" t="s">
        <v>4648</v>
      </c>
      <c r="E2663" t="s">
        <v>4648</v>
      </c>
      <c r="F2663" t="s">
        <v>8338</v>
      </c>
      <c r="G2663" t="s">
        <v>8339</v>
      </c>
    </row>
    <row r="2664" spans="1:7">
      <c r="A2664">
        <v>40055524</v>
      </c>
      <c r="B2664" t="s">
        <v>29892</v>
      </c>
      <c r="C2664" t="s">
        <v>58</v>
      </c>
      <c r="D2664" t="s">
        <v>4648</v>
      </c>
      <c r="E2664" t="s">
        <v>4648</v>
      </c>
      <c r="F2664" t="s">
        <v>8338</v>
      </c>
      <c r="G2664" t="s">
        <v>8339</v>
      </c>
    </row>
    <row r="2665" spans="1:7">
      <c r="A2665">
        <v>40055696</v>
      </c>
      <c r="B2665" t="s">
        <v>29893</v>
      </c>
      <c r="C2665" t="s">
        <v>58</v>
      </c>
      <c r="D2665" t="s">
        <v>4648</v>
      </c>
      <c r="E2665" t="s">
        <v>4648</v>
      </c>
      <c r="F2665" t="s">
        <v>8338</v>
      </c>
      <c r="G2665" t="s">
        <v>8339</v>
      </c>
    </row>
    <row r="2666" spans="1:7">
      <c r="A2666">
        <v>40055698</v>
      </c>
      <c r="B2666" t="s">
        <v>29894</v>
      </c>
      <c r="C2666" t="s">
        <v>58</v>
      </c>
      <c r="D2666" t="s">
        <v>4648</v>
      </c>
      <c r="E2666" t="s">
        <v>4648</v>
      </c>
      <c r="F2666" t="s">
        <v>8338</v>
      </c>
      <c r="G2666" t="s">
        <v>8339</v>
      </c>
    </row>
    <row r="2667" spans="1:7">
      <c r="A2667">
        <v>40055700</v>
      </c>
      <c r="B2667" t="s">
        <v>29895</v>
      </c>
      <c r="C2667" t="s">
        <v>58</v>
      </c>
      <c r="D2667" t="s">
        <v>4648</v>
      </c>
      <c r="E2667" t="s">
        <v>4648</v>
      </c>
      <c r="F2667" t="s">
        <v>8338</v>
      </c>
      <c r="G2667" t="s">
        <v>8339</v>
      </c>
    </row>
    <row r="2668" spans="1:7">
      <c r="A2668">
        <v>40055702</v>
      </c>
      <c r="B2668" t="s">
        <v>29896</v>
      </c>
      <c r="C2668" t="s">
        <v>58</v>
      </c>
      <c r="D2668" t="s">
        <v>4648</v>
      </c>
      <c r="E2668" t="s">
        <v>4648</v>
      </c>
      <c r="F2668" t="s">
        <v>8338</v>
      </c>
      <c r="G2668" t="s">
        <v>8339</v>
      </c>
    </row>
    <row r="2669" spans="1:7">
      <c r="A2669">
        <v>40056024</v>
      </c>
      <c r="B2669" t="s">
        <v>29897</v>
      </c>
      <c r="C2669" t="s">
        <v>58</v>
      </c>
      <c r="D2669" t="s">
        <v>4648</v>
      </c>
      <c r="E2669" t="s">
        <v>4648</v>
      </c>
      <c r="F2669" t="s">
        <v>8338</v>
      </c>
      <c r="G2669" t="s">
        <v>8339</v>
      </c>
    </row>
    <row r="2670" spans="1:7">
      <c r="A2670">
        <v>40056026</v>
      </c>
      <c r="B2670" t="s">
        <v>29898</v>
      </c>
      <c r="C2670" t="s">
        <v>58</v>
      </c>
      <c r="D2670" t="s">
        <v>4648</v>
      </c>
      <c r="E2670" t="s">
        <v>4648</v>
      </c>
      <c r="F2670" t="s">
        <v>8338</v>
      </c>
      <c r="G2670" t="s">
        <v>8339</v>
      </c>
    </row>
    <row r="2671" spans="1:7">
      <c r="A2671">
        <v>40056028</v>
      </c>
      <c r="B2671" t="s">
        <v>29899</v>
      </c>
      <c r="C2671" t="s">
        <v>58</v>
      </c>
      <c r="D2671" t="s">
        <v>4648</v>
      </c>
      <c r="E2671" t="s">
        <v>4648</v>
      </c>
      <c r="F2671" t="s">
        <v>8338</v>
      </c>
      <c r="G2671" t="s">
        <v>8339</v>
      </c>
    </row>
    <row r="2672" spans="1:7">
      <c r="A2672">
        <v>40056030</v>
      </c>
      <c r="B2672" t="s">
        <v>29900</v>
      </c>
      <c r="C2672" t="s">
        <v>58</v>
      </c>
      <c r="D2672" t="s">
        <v>4648</v>
      </c>
      <c r="E2672" t="s">
        <v>4648</v>
      </c>
      <c r="F2672" t="s">
        <v>8338</v>
      </c>
      <c r="G2672" t="s">
        <v>8339</v>
      </c>
    </row>
    <row r="2673" spans="1:7">
      <c r="A2673">
        <v>40056032</v>
      </c>
      <c r="B2673" t="s">
        <v>29901</v>
      </c>
      <c r="C2673" t="s">
        <v>58</v>
      </c>
      <c r="D2673" t="s">
        <v>4648</v>
      </c>
      <c r="E2673" t="s">
        <v>4648</v>
      </c>
      <c r="F2673" t="s">
        <v>8338</v>
      </c>
      <c r="G2673" t="s">
        <v>8339</v>
      </c>
    </row>
    <row r="2674" spans="1:7">
      <c r="A2674">
        <v>40056034</v>
      </c>
      <c r="B2674" t="s">
        <v>29902</v>
      </c>
      <c r="C2674" t="s">
        <v>58</v>
      </c>
      <c r="D2674" t="s">
        <v>4648</v>
      </c>
      <c r="E2674" t="s">
        <v>4648</v>
      </c>
      <c r="F2674" t="s">
        <v>8338</v>
      </c>
      <c r="G2674" t="s">
        <v>8339</v>
      </c>
    </row>
    <row r="2675" spans="1:7">
      <c r="A2675">
        <v>40056274</v>
      </c>
      <c r="B2675" t="s">
        <v>29903</v>
      </c>
      <c r="C2675" t="s">
        <v>58</v>
      </c>
      <c r="D2675" t="s">
        <v>4648</v>
      </c>
      <c r="E2675" t="s">
        <v>4648</v>
      </c>
      <c r="F2675" t="s">
        <v>8338</v>
      </c>
      <c r="G2675" t="s">
        <v>8339</v>
      </c>
    </row>
    <row r="2676" spans="1:7">
      <c r="A2676">
        <v>40056276</v>
      </c>
      <c r="B2676" t="s">
        <v>29904</v>
      </c>
      <c r="C2676" t="s">
        <v>58</v>
      </c>
      <c r="D2676" t="s">
        <v>4648</v>
      </c>
      <c r="E2676" t="s">
        <v>4648</v>
      </c>
      <c r="F2676" t="s">
        <v>8338</v>
      </c>
      <c r="G2676" t="s">
        <v>8339</v>
      </c>
    </row>
    <row r="2677" spans="1:7">
      <c r="A2677">
        <v>40056278</v>
      </c>
      <c r="B2677" t="s">
        <v>29905</v>
      </c>
      <c r="C2677" t="s">
        <v>58</v>
      </c>
      <c r="D2677" t="s">
        <v>4648</v>
      </c>
      <c r="E2677" t="s">
        <v>4648</v>
      </c>
      <c r="F2677" t="s">
        <v>8338</v>
      </c>
      <c r="G2677" t="s">
        <v>8339</v>
      </c>
    </row>
    <row r="2678" spans="1:7">
      <c r="A2678">
        <v>40056280</v>
      </c>
      <c r="B2678" t="s">
        <v>29906</v>
      </c>
      <c r="C2678" t="s">
        <v>58</v>
      </c>
      <c r="D2678" t="s">
        <v>4648</v>
      </c>
      <c r="E2678" t="s">
        <v>4648</v>
      </c>
      <c r="F2678" t="s">
        <v>8338</v>
      </c>
      <c r="G2678" t="s">
        <v>8339</v>
      </c>
    </row>
    <row r="2679" spans="1:7">
      <c r="A2679">
        <v>40056386</v>
      </c>
      <c r="B2679" t="s">
        <v>29907</v>
      </c>
      <c r="C2679" t="s">
        <v>58</v>
      </c>
      <c r="D2679" t="s">
        <v>4648</v>
      </c>
      <c r="E2679" t="s">
        <v>4648</v>
      </c>
      <c r="F2679" t="s">
        <v>8338</v>
      </c>
      <c r="G2679" t="s">
        <v>8339</v>
      </c>
    </row>
    <row r="2680" spans="1:7">
      <c r="A2680">
        <v>40056388</v>
      </c>
      <c r="B2680" t="s">
        <v>29908</v>
      </c>
      <c r="C2680" t="s">
        <v>58</v>
      </c>
      <c r="D2680" t="s">
        <v>4648</v>
      </c>
      <c r="E2680" t="s">
        <v>4648</v>
      </c>
      <c r="F2680" t="s">
        <v>8338</v>
      </c>
      <c r="G2680" t="s">
        <v>8339</v>
      </c>
    </row>
    <row r="2681" spans="1:7">
      <c r="A2681">
        <v>40056390</v>
      </c>
      <c r="B2681" t="s">
        <v>29909</v>
      </c>
      <c r="C2681" t="s">
        <v>58</v>
      </c>
      <c r="D2681" t="s">
        <v>4648</v>
      </c>
      <c r="E2681" t="s">
        <v>4648</v>
      </c>
      <c r="F2681" t="s">
        <v>8338</v>
      </c>
      <c r="G2681" t="s">
        <v>8339</v>
      </c>
    </row>
    <row r="2682" spans="1:7">
      <c r="A2682">
        <v>40056392</v>
      </c>
      <c r="B2682" t="s">
        <v>29910</v>
      </c>
      <c r="C2682" t="s">
        <v>58</v>
      </c>
      <c r="D2682" t="s">
        <v>4648</v>
      </c>
      <c r="E2682" t="s">
        <v>4648</v>
      </c>
      <c r="F2682" t="s">
        <v>8338</v>
      </c>
      <c r="G2682" t="s">
        <v>8339</v>
      </c>
    </row>
    <row r="2683" spans="1:7">
      <c r="A2683">
        <v>40056394</v>
      </c>
      <c r="B2683" t="s">
        <v>29911</v>
      </c>
      <c r="C2683" t="s">
        <v>58</v>
      </c>
      <c r="D2683" t="s">
        <v>4648</v>
      </c>
      <c r="E2683" t="s">
        <v>4648</v>
      </c>
      <c r="F2683" t="s">
        <v>8338</v>
      </c>
      <c r="G2683" t="s">
        <v>8339</v>
      </c>
    </row>
    <row r="2684" spans="1:7">
      <c r="A2684">
        <v>40056396</v>
      </c>
      <c r="B2684" t="s">
        <v>29912</v>
      </c>
      <c r="C2684" t="s">
        <v>58</v>
      </c>
      <c r="D2684" t="s">
        <v>4648</v>
      </c>
      <c r="E2684" t="s">
        <v>4648</v>
      </c>
      <c r="F2684" t="s">
        <v>8338</v>
      </c>
      <c r="G2684" t="s">
        <v>8339</v>
      </c>
    </row>
    <row r="2685" spans="1:7">
      <c r="A2685">
        <v>40056666</v>
      </c>
      <c r="B2685" t="s">
        <v>29913</v>
      </c>
      <c r="C2685" t="s">
        <v>58</v>
      </c>
      <c r="D2685" t="s">
        <v>4648</v>
      </c>
      <c r="E2685" t="s">
        <v>4648</v>
      </c>
      <c r="F2685" t="s">
        <v>8338</v>
      </c>
      <c r="G2685" t="s">
        <v>8339</v>
      </c>
    </row>
    <row r="2686" spans="1:7">
      <c r="A2686">
        <v>40056668</v>
      </c>
      <c r="B2686" t="s">
        <v>29914</v>
      </c>
      <c r="C2686" t="s">
        <v>58</v>
      </c>
      <c r="D2686" t="s">
        <v>4648</v>
      </c>
      <c r="E2686" t="s">
        <v>4648</v>
      </c>
      <c r="F2686" t="s">
        <v>8338</v>
      </c>
      <c r="G2686" t="s">
        <v>8339</v>
      </c>
    </row>
    <row r="2687" spans="1:7">
      <c r="A2687">
        <v>40056670</v>
      </c>
      <c r="B2687" t="s">
        <v>29915</v>
      </c>
      <c r="C2687" t="s">
        <v>58</v>
      </c>
      <c r="D2687" t="s">
        <v>4648</v>
      </c>
      <c r="E2687" t="s">
        <v>4648</v>
      </c>
      <c r="F2687" t="s">
        <v>8338</v>
      </c>
      <c r="G2687" t="s">
        <v>8339</v>
      </c>
    </row>
    <row r="2688" spans="1:7">
      <c r="A2688">
        <v>40056672</v>
      </c>
      <c r="B2688" t="s">
        <v>29916</v>
      </c>
      <c r="C2688" t="s">
        <v>58</v>
      </c>
      <c r="D2688" t="s">
        <v>4648</v>
      </c>
      <c r="E2688" t="s">
        <v>4648</v>
      </c>
      <c r="F2688" t="s">
        <v>8338</v>
      </c>
      <c r="G2688" t="s">
        <v>8339</v>
      </c>
    </row>
    <row r="2689" spans="1:7">
      <c r="A2689">
        <v>40056674</v>
      </c>
      <c r="B2689" t="s">
        <v>29917</v>
      </c>
      <c r="C2689" t="s">
        <v>58</v>
      </c>
      <c r="D2689" t="s">
        <v>4648</v>
      </c>
      <c r="E2689" t="s">
        <v>4648</v>
      </c>
      <c r="F2689" t="s">
        <v>8338</v>
      </c>
      <c r="G2689" t="s">
        <v>8339</v>
      </c>
    </row>
    <row r="2690" spans="1:7">
      <c r="A2690">
        <v>40056676</v>
      </c>
      <c r="B2690" t="s">
        <v>29918</v>
      </c>
      <c r="C2690" t="s">
        <v>58</v>
      </c>
      <c r="D2690" t="s">
        <v>4648</v>
      </c>
      <c r="E2690" t="s">
        <v>4648</v>
      </c>
      <c r="F2690" t="s">
        <v>8338</v>
      </c>
      <c r="G2690" t="s">
        <v>8339</v>
      </c>
    </row>
    <row r="2691" spans="1:7">
      <c r="A2691">
        <v>40056858</v>
      </c>
      <c r="B2691" t="s">
        <v>29919</v>
      </c>
      <c r="C2691" t="s">
        <v>58</v>
      </c>
      <c r="D2691" t="s">
        <v>4648</v>
      </c>
      <c r="E2691" t="s">
        <v>4648</v>
      </c>
      <c r="F2691" t="s">
        <v>8338</v>
      </c>
      <c r="G2691" t="s">
        <v>8339</v>
      </c>
    </row>
    <row r="2692" spans="1:7">
      <c r="A2692">
        <v>40056860</v>
      </c>
      <c r="B2692" t="s">
        <v>29920</v>
      </c>
      <c r="C2692" t="s">
        <v>58</v>
      </c>
      <c r="D2692" t="s">
        <v>4648</v>
      </c>
      <c r="E2692" t="s">
        <v>4648</v>
      </c>
      <c r="F2692" t="s">
        <v>8338</v>
      </c>
      <c r="G2692" t="s">
        <v>8339</v>
      </c>
    </row>
    <row r="2693" spans="1:7">
      <c r="A2693">
        <v>40056862</v>
      </c>
      <c r="B2693" t="s">
        <v>29921</v>
      </c>
      <c r="C2693" t="s">
        <v>58</v>
      </c>
      <c r="D2693" t="s">
        <v>4648</v>
      </c>
      <c r="E2693" t="s">
        <v>4648</v>
      </c>
      <c r="F2693" t="s">
        <v>8338</v>
      </c>
      <c r="G2693" t="s">
        <v>8339</v>
      </c>
    </row>
    <row r="2694" spans="1:7">
      <c r="A2694">
        <v>40056864</v>
      </c>
      <c r="B2694" t="s">
        <v>29922</v>
      </c>
      <c r="C2694" t="s">
        <v>58</v>
      </c>
      <c r="D2694" t="s">
        <v>4648</v>
      </c>
      <c r="E2694" t="s">
        <v>4648</v>
      </c>
      <c r="F2694" t="s">
        <v>8338</v>
      </c>
      <c r="G2694" t="s">
        <v>8339</v>
      </c>
    </row>
    <row r="2695" spans="1:7">
      <c r="A2695">
        <v>40056866</v>
      </c>
      <c r="B2695" t="s">
        <v>29923</v>
      </c>
      <c r="C2695" t="s">
        <v>58</v>
      </c>
      <c r="D2695" t="s">
        <v>4648</v>
      </c>
      <c r="E2695" t="s">
        <v>4648</v>
      </c>
      <c r="F2695" t="s">
        <v>8338</v>
      </c>
      <c r="G2695" t="s">
        <v>8339</v>
      </c>
    </row>
    <row r="2696" spans="1:7">
      <c r="A2696">
        <v>40056868</v>
      </c>
      <c r="B2696" t="s">
        <v>29924</v>
      </c>
      <c r="C2696" t="s">
        <v>58</v>
      </c>
      <c r="D2696" t="s">
        <v>4648</v>
      </c>
      <c r="E2696" t="s">
        <v>4648</v>
      </c>
      <c r="F2696" t="s">
        <v>8338</v>
      </c>
      <c r="G2696" t="s">
        <v>8339</v>
      </c>
    </row>
    <row r="2697" spans="1:7">
      <c r="A2697">
        <v>40057322</v>
      </c>
      <c r="B2697" t="s">
        <v>29925</v>
      </c>
      <c r="C2697" t="s">
        <v>58</v>
      </c>
      <c r="D2697" t="s">
        <v>4648</v>
      </c>
      <c r="E2697" t="s">
        <v>4648</v>
      </c>
      <c r="F2697" t="s">
        <v>8338</v>
      </c>
      <c r="G2697" t="s">
        <v>8339</v>
      </c>
    </row>
    <row r="2698" spans="1:7">
      <c r="A2698">
        <v>40057324</v>
      </c>
      <c r="B2698" t="s">
        <v>29926</v>
      </c>
      <c r="C2698" t="s">
        <v>58</v>
      </c>
      <c r="D2698" t="s">
        <v>4648</v>
      </c>
      <c r="E2698" t="s">
        <v>4648</v>
      </c>
      <c r="F2698" t="s">
        <v>8338</v>
      </c>
      <c r="G2698" t="s">
        <v>8339</v>
      </c>
    </row>
    <row r="2699" spans="1:7">
      <c r="A2699">
        <v>40057326</v>
      </c>
      <c r="B2699" t="s">
        <v>29927</v>
      </c>
      <c r="C2699" t="s">
        <v>58</v>
      </c>
      <c r="D2699" t="s">
        <v>4648</v>
      </c>
      <c r="E2699" t="s">
        <v>4648</v>
      </c>
      <c r="F2699" t="s">
        <v>8338</v>
      </c>
      <c r="G2699" t="s">
        <v>8339</v>
      </c>
    </row>
    <row r="2700" spans="1:7">
      <c r="A2700">
        <v>40057328</v>
      </c>
      <c r="B2700" t="s">
        <v>29928</v>
      </c>
      <c r="C2700" t="s">
        <v>58</v>
      </c>
      <c r="D2700" t="s">
        <v>4648</v>
      </c>
      <c r="E2700" t="s">
        <v>4648</v>
      </c>
      <c r="F2700" t="s">
        <v>8338</v>
      </c>
      <c r="G2700" t="s">
        <v>8339</v>
      </c>
    </row>
    <row r="2701" spans="1:7">
      <c r="A2701">
        <v>40057330</v>
      </c>
      <c r="B2701" t="s">
        <v>29929</v>
      </c>
      <c r="C2701" t="s">
        <v>58</v>
      </c>
      <c r="D2701" t="s">
        <v>4648</v>
      </c>
      <c r="E2701" t="s">
        <v>4648</v>
      </c>
      <c r="F2701" t="s">
        <v>8338</v>
      </c>
      <c r="G2701" t="s">
        <v>8339</v>
      </c>
    </row>
    <row r="2702" spans="1:7">
      <c r="A2702">
        <v>40057332</v>
      </c>
      <c r="B2702" t="s">
        <v>29930</v>
      </c>
      <c r="C2702" t="s">
        <v>58</v>
      </c>
      <c r="D2702" t="s">
        <v>4648</v>
      </c>
      <c r="E2702" t="s">
        <v>4648</v>
      </c>
      <c r="F2702" t="s">
        <v>8338</v>
      </c>
      <c r="G2702" t="s">
        <v>8339</v>
      </c>
    </row>
    <row r="2703" spans="1:7">
      <c r="A2703">
        <v>40057358</v>
      </c>
      <c r="B2703" t="s">
        <v>29931</v>
      </c>
      <c r="C2703" t="s">
        <v>58</v>
      </c>
      <c r="D2703" t="s">
        <v>4648</v>
      </c>
      <c r="E2703" t="s">
        <v>4648</v>
      </c>
      <c r="F2703" t="s">
        <v>8338</v>
      </c>
      <c r="G2703" t="s">
        <v>8339</v>
      </c>
    </row>
    <row r="2704" spans="1:7">
      <c r="A2704">
        <v>40057360</v>
      </c>
      <c r="B2704" t="s">
        <v>29932</v>
      </c>
      <c r="C2704" t="s">
        <v>58</v>
      </c>
      <c r="D2704" t="s">
        <v>4648</v>
      </c>
      <c r="E2704" t="s">
        <v>4648</v>
      </c>
      <c r="F2704" t="s">
        <v>8338</v>
      </c>
      <c r="G2704" t="s">
        <v>8339</v>
      </c>
    </row>
    <row r="2705" spans="1:7">
      <c r="A2705">
        <v>40057362</v>
      </c>
      <c r="B2705" t="s">
        <v>29933</v>
      </c>
      <c r="C2705" t="s">
        <v>58</v>
      </c>
      <c r="D2705" t="s">
        <v>4648</v>
      </c>
      <c r="E2705" t="s">
        <v>4648</v>
      </c>
      <c r="F2705" t="s">
        <v>8338</v>
      </c>
      <c r="G2705" t="s">
        <v>8339</v>
      </c>
    </row>
    <row r="2706" spans="1:7">
      <c r="A2706">
        <v>40057364</v>
      </c>
      <c r="B2706" t="s">
        <v>29934</v>
      </c>
      <c r="C2706" t="s">
        <v>58</v>
      </c>
      <c r="D2706" t="s">
        <v>4648</v>
      </c>
      <c r="E2706" t="s">
        <v>4648</v>
      </c>
      <c r="F2706" t="s">
        <v>8338</v>
      </c>
      <c r="G2706" t="s">
        <v>8339</v>
      </c>
    </row>
    <row r="2707" spans="1:7">
      <c r="A2707">
        <v>40057366</v>
      </c>
      <c r="B2707" t="s">
        <v>29935</v>
      </c>
      <c r="C2707" t="s">
        <v>58</v>
      </c>
      <c r="D2707" t="s">
        <v>4648</v>
      </c>
      <c r="E2707" t="s">
        <v>4648</v>
      </c>
      <c r="F2707" t="s">
        <v>8338</v>
      </c>
      <c r="G2707" t="s">
        <v>8339</v>
      </c>
    </row>
    <row r="2708" spans="1:7">
      <c r="A2708">
        <v>40057368</v>
      </c>
      <c r="B2708" t="s">
        <v>29936</v>
      </c>
      <c r="C2708" t="s">
        <v>58</v>
      </c>
      <c r="D2708" t="s">
        <v>4648</v>
      </c>
      <c r="E2708" t="s">
        <v>4648</v>
      </c>
      <c r="F2708" t="s">
        <v>8338</v>
      </c>
      <c r="G2708" t="s">
        <v>8339</v>
      </c>
    </row>
    <row r="2709" spans="1:7">
      <c r="A2709">
        <v>40057370</v>
      </c>
      <c r="B2709" t="s">
        <v>29937</v>
      </c>
      <c r="C2709" t="s">
        <v>58</v>
      </c>
      <c r="D2709" t="s">
        <v>4648</v>
      </c>
      <c r="E2709" t="s">
        <v>4648</v>
      </c>
      <c r="F2709" t="s">
        <v>8338</v>
      </c>
      <c r="G2709" t="s">
        <v>8339</v>
      </c>
    </row>
    <row r="2710" spans="1:7">
      <c r="A2710">
        <v>40057372</v>
      </c>
      <c r="B2710" t="s">
        <v>29938</v>
      </c>
      <c r="C2710" t="s">
        <v>58</v>
      </c>
      <c r="D2710" t="s">
        <v>4648</v>
      </c>
      <c r="E2710" t="s">
        <v>4648</v>
      </c>
      <c r="F2710" t="s">
        <v>8338</v>
      </c>
      <c r="G2710" t="s">
        <v>8339</v>
      </c>
    </row>
    <row r="2711" spans="1:7">
      <c r="A2711">
        <v>40057374</v>
      </c>
      <c r="B2711" t="s">
        <v>29939</v>
      </c>
      <c r="C2711" t="s">
        <v>58</v>
      </c>
      <c r="D2711" t="s">
        <v>4648</v>
      </c>
      <c r="E2711" t="s">
        <v>4648</v>
      </c>
      <c r="F2711" t="s">
        <v>8338</v>
      </c>
      <c r="G2711" t="s">
        <v>8339</v>
      </c>
    </row>
    <row r="2712" spans="1:7">
      <c r="A2712">
        <v>40057376</v>
      </c>
      <c r="B2712" t="s">
        <v>29940</v>
      </c>
      <c r="C2712" t="s">
        <v>58</v>
      </c>
      <c r="D2712" t="s">
        <v>4648</v>
      </c>
      <c r="E2712" t="s">
        <v>4648</v>
      </c>
      <c r="F2712" t="s">
        <v>8338</v>
      </c>
      <c r="G2712" t="s">
        <v>8339</v>
      </c>
    </row>
    <row r="2713" spans="1:7">
      <c r="A2713">
        <v>40055526</v>
      </c>
      <c r="B2713" t="s">
        <v>29941</v>
      </c>
      <c r="C2713" t="s">
        <v>58</v>
      </c>
      <c r="D2713" t="s">
        <v>4648</v>
      </c>
      <c r="E2713" t="s">
        <v>4648</v>
      </c>
      <c r="F2713" t="s">
        <v>8338</v>
      </c>
      <c r="G2713" t="s">
        <v>8339</v>
      </c>
    </row>
    <row r="2714" spans="1:7">
      <c r="A2714">
        <v>40055528</v>
      </c>
      <c r="B2714" t="s">
        <v>29942</v>
      </c>
      <c r="C2714" t="s">
        <v>58</v>
      </c>
      <c r="D2714" t="s">
        <v>4648</v>
      </c>
      <c r="E2714" t="s">
        <v>4648</v>
      </c>
      <c r="F2714" t="s">
        <v>8338</v>
      </c>
      <c r="G2714" t="s">
        <v>8339</v>
      </c>
    </row>
    <row r="2715" spans="1:7">
      <c r="A2715">
        <v>40055530</v>
      </c>
      <c r="B2715" t="s">
        <v>29943</v>
      </c>
      <c r="C2715" t="s">
        <v>58</v>
      </c>
      <c r="D2715" t="s">
        <v>4648</v>
      </c>
      <c r="E2715" t="s">
        <v>4648</v>
      </c>
      <c r="F2715" t="s">
        <v>8338</v>
      </c>
      <c r="G2715" t="s">
        <v>8339</v>
      </c>
    </row>
    <row r="2716" spans="1:7">
      <c r="A2716">
        <v>40055532</v>
      </c>
      <c r="B2716" t="s">
        <v>29944</v>
      </c>
      <c r="C2716" t="s">
        <v>58</v>
      </c>
      <c r="D2716" t="s">
        <v>4648</v>
      </c>
      <c r="E2716" t="s">
        <v>4648</v>
      </c>
      <c r="F2716" t="s">
        <v>8338</v>
      </c>
      <c r="G2716" t="s">
        <v>8339</v>
      </c>
    </row>
    <row r="2717" spans="1:7">
      <c r="A2717">
        <v>40055534</v>
      </c>
      <c r="B2717" t="s">
        <v>29945</v>
      </c>
      <c r="C2717" t="s">
        <v>58</v>
      </c>
      <c r="D2717" t="s">
        <v>4648</v>
      </c>
      <c r="E2717" t="s">
        <v>4648</v>
      </c>
      <c r="F2717" t="s">
        <v>8338</v>
      </c>
      <c r="G2717" t="s">
        <v>8339</v>
      </c>
    </row>
    <row r="2718" spans="1:7">
      <c r="A2718">
        <v>40055536</v>
      </c>
      <c r="B2718" t="s">
        <v>29946</v>
      </c>
      <c r="C2718" t="s">
        <v>58</v>
      </c>
      <c r="D2718" t="s">
        <v>4648</v>
      </c>
      <c r="E2718" t="s">
        <v>4648</v>
      </c>
      <c r="F2718" t="s">
        <v>8338</v>
      </c>
      <c r="G2718" t="s">
        <v>8339</v>
      </c>
    </row>
    <row r="2719" spans="1:7">
      <c r="A2719">
        <v>40055704</v>
      </c>
      <c r="B2719" t="s">
        <v>29947</v>
      </c>
      <c r="C2719" t="s">
        <v>58</v>
      </c>
      <c r="D2719" t="s">
        <v>4648</v>
      </c>
      <c r="E2719" t="s">
        <v>4648</v>
      </c>
      <c r="F2719" t="s">
        <v>8338</v>
      </c>
      <c r="G2719" t="s">
        <v>8339</v>
      </c>
    </row>
    <row r="2720" spans="1:7">
      <c r="A2720">
        <v>40055706</v>
      </c>
      <c r="B2720" t="s">
        <v>29948</v>
      </c>
      <c r="C2720" t="s">
        <v>58</v>
      </c>
      <c r="D2720" t="s">
        <v>4648</v>
      </c>
      <c r="E2720" t="s">
        <v>4648</v>
      </c>
      <c r="F2720" t="s">
        <v>8338</v>
      </c>
      <c r="G2720" t="s">
        <v>8339</v>
      </c>
    </row>
    <row r="2721" spans="1:7">
      <c r="A2721">
        <v>40055708</v>
      </c>
      <c r="B2721" t="s">
        <v>29949</v>
      </c>
      <c r="C2721" t="s">
        <v>58</v>
      </c>
      <c r="D2721" t="s">
        <v>4648</v>
      </c>
      <c r="E2721" t="s">
        <v>4648</v>
      </c>
      <c r="F2721" t="s">
        <v>8338</v>
      </c>
      <c r="G2721" t="s">
        <v>8339</v>
      </c>
    </row>
    <row r="2722" spans="1:7">
      <c r="A2722">
        <v>40055710</v>
      </c>
      <c r="B2722" t="s">
        <v>29950</v>
      </c>
      <c r="C2722" t="s">
        <v>58</v>
      </c>
      <c r="D2722" t="s">
        <v>4648</v>
      </c>
      <c r="E2722" t="s">
        <v>4648</v>
      </c>
      <c r="F2722" t="s">
        <v>8338</v>
      </c>
      <c r="G2722" t="s">
        <v>8339</v>
      </c>
    </row>
    <row r="2723" spans="1:7">
      <c r="A2723">
        <v>40055712</v>
      </c>
      <c r="B2723" t="s">
        <v>29951</v>
      </c>
      <c r="C2723" t="s">
        <v>58</v>
      </c>
      <c r="D2723" t="s">
        <v>4648</v>
      </c>
      <c r="E2723" t="s">
        <v>4648</v>
      </c>
      <c r="F2723" t="s">
        <v>8338</v>
      </c>
      <c r="G2723" t="s">
        <v>8339</v>
      </c>
    </row>
    <row r="2724" spans="1:7">
      <c r="A2724">
        <v>40055714</v>
      </c>
      <c r="B2724" t="s">
        <v>29952</v>
      </c>
      <c r="C2724" t="s">
        <v>58</v>
      </c>
      <c r="D2724" t="s">
        <v>4648</v>
      </c>
      <c r="E2724" t="s">
        <v>4648</v>
      </c>
      <c r="F2724" t="s">
        <v>8338</v>
      </c>
      <c r="G2724" t="s">
        <v>8339</v>
      </c>
    </row>
    <row r="2725" spans="1:7">
      <c r="A2725">
        <v>40055848</v>
      </c>
      <c r="B2725" t="s">
        <v>29953</v>
      </c>
      <c r="C2725" t="s">
        <v>58</v>
      </c>
      <c r="D2725" t="s">
        <v>4648</v>
      </c>
      <c r="E2725" t="s">
        <v>4648</v>
      </c>
      <c r="F2725" t="s">
        <v>8338</v>
      </c>
      <c r="G2725" t="s">
        <v>8339</v>
      </c>
    </row>
    <row r="2726" spans="1:7">
      <c r="A2726">
        <v>40055850</v>
      </c>
      <c r="B2726" t="s">
        <v>29954</v>
      </c>
      <c r="C2726" t="s">
        <v>58</v>
      </c>
      <c r="D2726" t="s">
        <v>4648</v>
      </c>
      <c r="E2726" t="s">
        <v>4648</v>
      </c>
      <c r="F2726" t="s">
        <v>8338</v>
      </c>
      <c r="G2726" t="s">
        <v>8339</v>
      </c>
    </row>
    <row r="2727" spans="1:7">
      <c r="A2727">
        <v>40055852</v>
      </c>
      <c r="B2727" t="s">
        <v>29955</v>
      </c>
      <c r="C2727" t="s">
        <v>58</v>
      </c>
      <c r="D2727" t="s">
        <v>4648</v>
      </c>
      <c r="E2727" t="s">
        <v>4648</v>
      </c>
      <c r="F2727" t="s">
        <v>8338</v>
      </c>
      <c r="G2727" t="s">
        <v>8339</v>
      </c>
    </row>
    <row r="2728" spans="1:7">
      <c r="A2728">
        <v>40055854</v>
      </c>
      <c r="B2728" t="s">
        <v>29956</v>
      </c>
      <c r="C2728" t="s">
        <v>58</v>
      </c>
      <c r="D2728" t="s">
        <v>4648</v>
      </c>
      <c r="E2728" t="s">
        <v>4648</v>
      </c>
      <c r="F2728" t="s">
        <v>8338</v>
      </c>
      <c r="G2728" t="s">
        <v>8339</v>
      </c>
    </row>
    <row r="2729" spans="1:7">
      <c r="A2729">
        <v>40055856</v>
      </c>
      <c r="B2729" t="s">
        <v>29957</v>
      </c>
      <c r="C2729" t="s">
        <v>58</v>
      </c>
      <c r="D2729" t="s">
        <v>4648</v>
      </c>
      <c r="E2729" t="s">
        <v>4648</v>
      </c>
      <c r="F2729" t="s">
        <v>8338</v>
      </c>
      <c r="G2729" t="s">
        <v>8339</v>
      </c>
    </row>
    <row r="2730" spans="1:7">
      <c r="A2730">
        <v>40056036</v>
      </c>
      <c r="B2730" t="s">
        <v>29958</v>
      </c>
      <c r="C2730" t="s">
        <v>58</v>
      </c>
      <c r="D2730" t="s">
        <v>4648</v>
      </c>
      <c r="E2730" t="s">
        <v>4648</v>
      </c>
      <c r="F2730" t="s">
        <v>8338</v>
      </c>
      <c r="G2730" t="s">
        <v>8339</v>
      </c>
    </row>
    <row r="2731" spans="1:7">
      <c r="A2731">
        <v>40056038</v>
      </c>
      <c r="B2731" t="s">
        <v>29959</v>
      </c>
      <c r="C2731" t="s">
        <v>58</v>
      </c>
      <c r="D2731" t="s">
        <v>4648</v>
      </c>
      <c r="E2731" t="s">
        <v>4648</v>
      </c>
      <c r="F2731" t="s">
        <v>8338</v>
      </c>
      <c r="G2731" t="s">
        <v>8339</v>
      </c>
    </row>
    <row r="2732" spans="1:7">
      <c r="A2732">
        <v>40056040</v>
      </c>
      <c r="B2732" t="s">
        <v>29960</v>
      </c>
      <c r="C2732" t="s">
        <v>58</v>
      </c>
      <c r="D2732" t="s">
        <v>4648</v>
      </c>
      <c r="E2732" t="s">
        <v>4648</v>
      </c>
      <c r="F2732" t="s">
        <v>8338</v>
      </c>
      <c r="G2732" t="s">
        <v>8339</v>
      </c>
    </row>
    <row r="2733" spans="1:7">
      <c r="A2733">
        <v>40056042</v>
      </c>
      <c r="B2733" t="s">
        <v>29961</v>
      </c>
      <c r="C2733" t="s">
        <v>58</v>
      </c>
      <c r="D2733" t="s">
        <v>4648</v>
      </c>
      <c r="E2733" t="s">
        <v>4648</v>
      </c>
      <c r="F2733" t="s">
        <v>8338</v>
      </c>
      <c r="G2733" t="s">
        <v>8339</v>
      </c>
    </row>
    <row r="2734" spans="1:7">
      <c r="A2734">
        <v>40056044</v>
      </c>
      <c r="B2734" t="s">
        <v>29962</v>
      </c>
      <c r="C2734" t="s">
        <v>58</v>
      </c>
      <c r="D2734" t="s">
        <v>4648</v>
      </c>
      <c r="E2734" t="s">
        <v>4648</v>
      </c>
      <c r="F2734" t="s">
        <v>8338</v>
      </c>
      <c r="G2734" t="s">
        <v>8339</v>
      </c>
    </row>
    <row r="2735" spans="1:7">
      <c r="A2735">
        <v>40056046</v>
      </c>
      <c r="B2735" t="s">
        <v>29963</v>
      </c>
      <c r="C2735" t="s">
        <v>58</v>
      </c>
      <c r="D2735" t="s">
        <v>4648</v>
      </c>
      <c r="E2735" t="s">
        <v>4648</v>
      </c>
      <c r="F2735" t="s">
        <v>8338</v>
      </c>
      <c r="G2735" t="s">
        <v>8339</v>
      </c>
    </row>
    <row r="2736" spans="1:7">
      <c r="A2736">
        <v>40056168</v>
      </c>
      <c r="B2736" t="s">
        <v>29964</v>
      </c>
      <c r="C2736" t="s">
        <v>58</v>
      </c>
      <c r="D2736" t="s">
        <v>4648</v>
      </c>
      <c r="E2736" t="s">
        <v>4648</v>
      </c>
      <c r="F2736" t="s">
        <v>8338</v>
      </c>
      <c r="G2736" t="s">
        <v>8339</v>
      </c>
    </row>
    <row r="2737" spans="1:7">
      <c r="A2737">
        <v>40056678</v>
      </c>
      <c r="B2737" t="s">
        <v>29965</v>
      </c>
      <c r="C2737" t="s">
        <v>58</v>
      </c>
      <c r="D2737" t="s">
        <v>4648</v>
      </c>
      <c r="E2737" t="s">
        <v>4648</v>
      </c>
      <c r="F2737" t="s">
        <v>8338</v>
      </c>
      <c r="G2737" t="s">
        <v>8339</v>
      </c>
    </row>
    <row r="2738" spans="1:7">
      <c r="A2738">
        <v>40056680</v>
      </c>
      <c r="B2738" t="s">
        <v>29966</v>
      </c>
      <c r="C2738" t="s">
        <v>58</v>
      </c>
      <c r="D2738" t="s">
        <v>4648</v>
      </c>
      <c r="E2738" t="s">
        <v>4648</v>
      </c>
      <c r="F2738" t="s">
        <v>8338</v>
      </c>
      <c r="G2738" t="s">
        <v>8339</v>
      </c>
    </row>
    <row r="2739" spans="1:7">
      <c r="A2739">
        <v>40056682</v>
      </c>
      <c r="B2739" t="s">
        <v>29967</v>
      </c>
      <c r="C2739" t="s">
        <v>58</v>
      </c>
      <c r="D2739" t="s">
        <v>4648</v>
      </c>
      <c r="E2739" t="s">
        <v>4648</v>
      </c>
      <c r="F2739" t="s">
        <v>8338</v>
      </c>
      <c r="G2739" t="s">
        <v>8339</v>
      </c>
    </row>
    <row r="2740" spans="1:7">
      <c r="A2740">
        <v>40056684</v>
      </c>
      <c r="B2740" t="s">
        <v>29968</v>
      </c>
      <c r="C2740" t="s">
        <v>58</v>
      </c>
      <c r="D2740" t="s">
        <v>4648</v>
      </c>
      <c r="E2740" t="s">
        <v>4648</v>
      </c>
      <c r="F2740" t="s">
        <v>8338</v>
      </c>
      <c r="G2740" t="s">
        <v>8339</v>
      </c>
    </row>
    <row r="2741" spans="1:7">
      <c r="A2741">
        <v>40056686</v>
      </c>
      <c r="B2741" t="s">
        <v>29969</v>
      </c>
      <c r="C2741" t="s">
        <v>58</v>
      </c>
      <c r="D2741" t="s">
        <v>4648</v>
      </c>
      <c r="E2741" t="s">
        <v>4648</v>
      </c>
      <c r="F2741" t="s">
        <v>8338</v>
      </c>
      <c r="G2741" t="s">
        <v>8339</v>
      </c>
    </row>
    <row r="2742" spans="1:7">
      <c r="A2742">
        <v>40056688</v>
      </c>
      <c r="B2742" t="s">
        <v>29970</v>
      </c>
      <c r="C2742" t="s">
        <v>58</v>
      </c>
      <c r="D2742" t="s">
        <v>4648</v>
      </c>
      <c r="E2742" t="s">
        <v>4648</v>
      </c>
      <c r="F2742" t="s">
        <v>8338</v>
      </c>
      <c r="G2742" t="s">
        <v>8339</v>
      </c>
    </row>
    <row r="2743" spans="1:7">
      <c r="A2743">
        <v>40056870</v>
      </c>
      <c r="B2743" t="s">
        <v>29971</v>
      </c>
      <c r="C2743" t="s">
        <v>58</v>
      </c>
      <c r="D2743" t="s">
        <v>4648</v>
      </c>
      <c r="E2743" t="s">
        <v>4648</v>
      </c>
      <c r="F2743" t="s">
        <v>8338</v>
      </c>
      <c r="G2743" t="s">
        <v>8339</v>
      </c>
    </row>
    <row r="2744" spans="1:7">
      <c r="A2744">
        <v>40056872</v>
      </c>
      <c r="B2744" t="s">
        <v>29972</v>
      </c>
      <c r="C2744" t="s">
        <v>58</v>
      </c>
      <c r="D2744" t="s">
        <v>4648</v>
      </c>
      <c r="E2744" t="s">
        <v>4648</v>
      </c>
      <c r="F2744" t="s">
        <v>8338</v>
      </c>
      <c r="G2744" t="s">
        <v>8339</v>
      </c>
    </row>
    <row r="2745" spans="1:7">
      <c r="A2745">
        <v>40056874</v>
      </c>
      <c r="B2745" t="s">
        <v>29973</v>
      </c>
      <c r="C2745" t="s">
        <v>58</v>
      </c>
      <c r="D2745" t="s">
        <v>4648</v>
      </c>
      <c r="E2745" t="s">
        <v>4648</v>
      </c>
      <c r="F2745" t="s">
        <v>8338</v>
      </c>
      <c r="G2745" t="s">
        <v>8339</v>
      </c>
    </row>
    <row r="2746" spans="1:7">
      <c r="A2746">
        <v>40056876</v>
      </c>
      <c r="B2746" t="s">
        <v>29974</v>
      </c>
      <c r="C2746" t="s">
        <v>58</v>
      </c>
      <c r="D2746" t="s">
        <v>4648</v>
      </c>
      <c r="E2746" t="s">
        <v>4648</v>
      </c>
      <c r="F2746" t="s">
        <v>8338</v>
      </c>
      <c r="G2746" t="s">
        <v>8339</v>
      </c>
    </row>
    <row r="2747" spans="1:7">
      <c r="A2747">
        <v>40056878</v>
      </c>
      <c r="B2747" t="s">
        <v>29975</v>
      </c>
      <c r="C2747" t="s">
        <v>58</v>
      </c>
      <c r="D2747" t="s">
        <v>4648</v>
      </c>
      <c r="E2747" t="s">
        <v>4648</v>
      </c>
      <c r="F2747" t="s">
        <v>8338</v>
      </c>
      <c r="G2747" t="s">
        <v>8339</v>
      </c>
    </row>
    <row r="2748" spans="1:7">
      <c r="A2748">
        <v>40056880</v>
      </c>
      <c r="B2748" t="s">
        <v>29976</v>
      </c>
      <c r="C2748" t="s">
        <v>58</v>
      </c>
      <c r="D2748" t="s">
        <v>4648</v>
      </c>
      <c r="E2748" t="s">
        <v>4648</v>
      </c>
      <c r="F2748" t="s">
        <v>8338</v>
      </c>
      <c r="G2748" t="s">
        <v>8339</v>
      </c>
    </row>
    <row r="2749" spans="1:7">
      <c r="A2749">
        <v>40057226</v>
      </c>
      <c r="B2749" t="s">
        <v>29977</v>
      </c>
      <c r="C2749" t="s">
        <v>58</v>
      </c>
      <c r="D2749" t="s">
        <v>4648</v>
      </c>
      <c r="E2749" t="s">
        <v>4648</v>
      </c>
      <c r="F2749" t="s">
        <v>8338</v>
      </c>
      <c r="G2749" t="s">
        <v>8339</v>
      </c>
    </row>
    <row r="2750" spans="1:7">
      <c r="A2750">
        <v>40057228</v>
      </c>
      <c r="B2750" t="s">
        <v>29978</v>
      </c>
      <c r="C2750" t="s">
        <v>58</v>
      </c>
      <c r="D2750" t="s">
        <v>4648</v>
      </c>
      <c r="E2750" t="s">
        <v>4648</v>
      </c>
      <c r="F2750" t="s">
        <v>8338</v>
      </c>
      <c r="G2750" t="s">
        <v>8339</v>
      </c>
    </row>
    <row r="2751" spans="1:7">
      <c r="A2751">
        <v>40057230</v>
      </c>
      <c r="B2751" t="s">
        <v>29979</v>
      </c>
      <c r="C2751" t="s">
        <v>58</v>
      </c>
      <c r="D2751" t="s">
        <v>4648</v>
      </c>
      <c r="E2751" t="s">
        <v>4648</v>
      </c>
      <c r="F2751" t="s">
        <v>8338</v>
      </c>
      <c r="G2751" t="s">
        <v>8339</v>
      </c>
    </row>
    <row r="2752" spans="1:7">
      <c r="A2752">
        <v>40057232</v>
      </c>
      <c r="B2752" t="s">
        <v>29980</v>
      </c>
      <c r="C2752" t="s">
        <v>58</v>
      </c>
      <c r="D2752" t="s">
        <v>4648</v>
      </c>
      <c r="E2752" t="s">
        <v>4648</v>
      </c>
      <c r="F2752" t="s">
        <v>8338</v>
      </c>
      <c r="G2752" t="s">
        <v>8339</v>
      </c>
    </row>
    <row r="2753" spans="1:7">
      <c r="A2753">
        <v>40057234</v>
      </c>
      <c r="B2753" t="s">
        <v>29981</v>
      </c>
      <c r="C2753" t="s">
        <v>58</v>
      </c>
      <c r="D2753" t="s">
        <v>4648</v>
      </c>
      <c r="E2753" t="s">
        <v>4648</v>
      </c>
      <c r="F2753" t="s">
        <v>8338</v>
      </c>
      <c r="G2753" t="s">
        <v>8339</v>
      </c>
    </row>
    <row r="2754" spans="1:7">
      <c r="A2754">
        <v>40057236</v>
      </c>
      <c r="B2754" t="s">
        <v>29982</v>
      </c>
      <c r="C2754" t="s">
        <v>58</v>
      </c>
      <c r="D2754" t="s">
        <v>4648</v>
      </c>
      <c r="E2754" t="s">
        <v>4648</v>
      </c>
      <c r="F2754" t="s">
        <v>8338</v>
      </c>
      <c r="G2754" t="s">
        <v>8339</v>
      </c>
    </row>
    <row r="2755" spans="1:7">
      <c r="A2755">
        <v>40057384</v>
      </c>
      <c r="B2755" t="s">
        <v>29983</v>
      </c>
      <c r="C2755" t="s">
        <v>58</v>
      </c>
      <c r="D2755" t="s">
        <v>4648</v>
      </c>
      <c r="E2755" t="s">
        <v>4648</v>
      </c>
      <c r="F2755" t="s">
        <v>8338</v>
      </c>
      <c r="G2755" t="s">
        <v>8339</v>
      </c>
    </row>
    <row r="2756" spans="1:7">
      <c r="A2756">
        <v>40057386</v>
      </c>
      <c r="B2756" t="s">
        <v>29984</v>
      </c>
      <c r="C2756" t="s">
        <v>58</v>
      </c>
      <c r="D2756" t="s">
        <v>4648</v>
      </c>
      <c r="E2756" t="s">
        <v>4648</v>
      </c>
      <c r="F2756" t="s">
        <v>8338</v>
      </c>
      <c r="G2756" t="s">
        <v>8339</v>
      </c>
    </row>
    <row r="2757" spans="1:7">
      <c r="A2757">
        <v>40057388</v>
      </c>
      <c r="B2757" t="s">
        <v>29985</v>
      </c>
      <c r="C2757" t="s">
        <v>58</v>
      </c>
      <c r="D2757" t="s">
        <v>4648</v>
      </c>
      <c r="E2757" t="s">
        <v>4648</v>
      </c>
      <c r="F2757" t="s">
        <v>8338</v>
      </c>
      <c r="G2757" t="s">
        <v>8339</v>
      </c>
    </row>
    <row r="2758" spans="1:7">
      <c r="A2758">
        <v>40057390</v>
      </c>
      <c r="B2758" t="s">
        <v>29986</v>
      </c>
      <c r="C2758" t="s">
        <v>58</v>
      </c>
      <c r="D2758" t="s">
        <v>4648</v>
      </c>
      <c r="E2758" t="s">
        <v>4648</v>
      </c>
      <c r="F2758" t="s">
        <v>8338</v>
      </c>
      <c r="G2758" t="s">
        <v>8339</v>
      </c>
    </row>
    <row r="2759" spans="1:7">
      <c r="A2759">
        <v>40057392</v>
      </c>
      <c r="B2759" t="s">
        <v>29987</v>
      </c>
      <c r="C2759" t="s">
        <v>58</v>
      </c>
      <c r="D2759" t="s">
        <v>4648</v>
      </c>
      <c r="E2759" t="s">
        <v>4648</v>
      </c>
      <c r="F2759" t="s">
        <v>8338</v>
      </c>
      <c r="G2759" t="s">
        <v>8339</v>
      </c>
    </row>
    <row r="2760" spans="1:7">
      <c r="A2760">
        <v>40057394</v>
      </c>
      <c r="B2760" t="s">
        <v>29988</v>
      </c>
      <c r="C2760" t="s">
        <v>58</v>
      </c>
      <c r="D2760" t="s">
        <v>4648</v>
      </c>
      <c r="E2760" t="s">
        <v>4648</v>
      </c>
      <c r="F2760" t="s">
        <v>8338</v>
      </c>
      <c r="G2760" t="s">
        <v>8339</v>
      </c>
    </row>
    <row r="2761" spans="1:7">
      <c r="A2761">
        <v>40057408</v>
      </c>
      <c r="B2761" t="s">
        <v>29989</v>
      </c>
      <c r="C2761" t="s">
        <v>58</v>
      </c>
      <c r="D2761" t="s">
        <v>4648</v>
      </c>
      <c r="E2761" t="s">
        <v>4648</v>
      </c>
      <c r="F2761" t="s">
        <v>8338</v>
      </c>
      <c r="G2761" t="s">
        <v>8339</v>
      </c>
    </row>
    <row r="2762" spans="1:7">
      <c r="A2762">
        <v>40057410</v>
      </c>
      <c r="B2762" t="s">
        <v>29990</v>
      </c>
      <c r="C2762" t="s">
        <v>58</v>
      </c>
      <c r="D2762" t="s">
        <v>4648</v>
      </c>
      <c r="E2762" t="s">
        <v>4648</v>
      </c>
      <c r="F2762" t="s">
        <v>8338</v>
      </c>
      <c r="G2762" t="s">
        <v>8339</v>
      </c>
    </row>
    <row r="2763" spans="1:7">
      <c r="A2763">
        <v>40057412</v>
      </c>
      <c r="B2763" t="s">
        <v>29991</v>
      </c>
      <c r="C2763" t="s">
        <v>58</v>
      </c>
      <c r="D2763" t="s">
        <v>4648</v>
      </c>
      <c r="E2763" t="s">
        <v>4648</v>
      </c>
      <c r="F2763" t="s">
        <v>8338</v>
      </c>
      <c r="G2763" t="s">
        <v>8339</v>
      </c>
    </row>
    <row r="2764" spans="1:7">
      <c r="A2764">
        <v>40057414</v>
      </c>
      <c r="B2764" t="s">
        <v>29992</v>
      </c>
      <c r="C2764" t="s">
        <v>58</v>
      </c>
      <c r="D2764" t="s">
        <v>4648</v>
      </c>
      <c r="E2764" t="s">
        <v>4648</v>
      </c>
      <c r="F2764" t="s">
        <v>8338</v>
      </c>
      <c r="G2764" t="s">
        <v>8339</v>
      </c>
    </row>
    <row r="2765" spans="1:7">
      <c r="A2765">
        <v>40057416</v>
      </c>
      <c r="B2765" t="s">
        <v>29993</v>
      </c>
      <c r="C2765" t="s">
        <v>58</v>
      </c>
      <c r="D2765" t="s">
        <v>4648</v>
      </c>
      <c r="E2765" t="s">
        <v>4648</v>
      </c>
      <c r="F2765" t="s">
        <v>8338</v>
      </c>
      <c r="G2765" t="s">
        <v>8339</v>
      </c>
    </row>
    <row r="2766" spans="1:7">
      <c r="A2766">
        <v>40057418</v>
      </c>
      <c r="B2766" t="s">
        <v>29994</v>
      </c>
      <c r="C2766" t="s">
        <v>58</v>
      </c>
      <c r="D2766" t="s">
        <v>4648</v>
      </c>
      <c r="E2766" t="s">
        <v>4648</v>
      </c>
      <c r="F2766" t="s">
        <v>8338</v>
      </c>
      <c r="G2766" t="s">
        <v>8339</v>
      </c>
    </row>
    <row r="2767" spans="1:7">
      <c r="A2767">
        <v>40057420</v>
      </c>
      <c r="B2767" t="s">
        <v>29995</v>
      </c>
      <c r="C2767" t="s">
        <v>58</v>
      </c>
      <c r="D2767" t="s">
        <v>4648</v>
      </c>
      <c r="E2767" t="s">
        <v>4648</v>
      </c>
      <c r="F2767" t="s">
        <v>8338</v>
      </c>
      <c r="G2767" t="s">
        <v>8339</v>
      </c>
    </row>
    <row r="2768" spans="1:7">
      <c r="A2768">
        <v>40057422</v>
      </c>
      <c r="B2768" t="s">
        <v>29996</v>
      </c>
      <c r="C2768" t="s">
        <v>58</v>
      </c>
      <c r="D2768" t="s">
        <v>4648</v>
      </c>
      <c r="E2768" t="s">
        <v>4648</v>
      </c>
      <c r="F2768" t="s">
        <v>8338</v>
      </c>
      <c r="G2768" t="s">
        <v>8339</v>
      </c>
    </row>
    <row r="2769" spans="1:7">
      <c r="A2769">
        <v>40057424</v>
      </c>
      <c r="B2769" t="s">
        <v>29997</v>
      </c>
      <c r="C2769" t="s">
        <v>58</v>
      </c>
      <c r="D2769" t="s">
        <v>4648</v>
      </c>
      <c r="E2769" t="s">
        <v>4648</v>
      </c>
      <c r="F2769" t="s">
        <v>8338</v>
      </c>
      <c r="G2769" t="s">
        <v>8339</v>
      </c>
    </row>
    <row r="2770" spans="1:7">
      <c r="A2770">
        <v>40057426</v>
      </c>
      <c r="B2770" t="s">
        <v>29998</v>
      </c>
      <c r="C2770" t="s">
        <v>58</v>
      </c>
      <c r="D2770" t="s">
        <v>4648</v>
      </c>
      <c r="E2770" t="s">
        <v>4648</v>
      </c>
      <c r="F2770" t="s">
        <v>8338</v>
      </c>
      <c r="G2770" t="s">
        <v>8339</v>
      </c>
    </row>
    <row r="2771" spans="1:7">
      <c r="A2771">
        <v>40057428</v>
      </c>
      <c r="B2771" t="s">
        <v>29999</v>
      </c>
      <c r="C2771" t="s">
        <v>58</v>
      </c>
      <c r="D2771" t="s">
        <v>4648</v>
      </c>
      <c r="E2771" t="s">
        <v>4648</v>
      </c>
      <c r="F2771" t="s">
        <v>8338</v>
      </c>
      <c r="G2771" t="s">
        <v>8339</v>
      </c>
    </row>
    <row r="2772" spans="1:7">
      <c r="A2772">
        <v>40057430</v>
      </c>
      <c r="B2772" t="s">
        <v>30000</v>
      </c>
      <c r="C2772" t="s">
        <v>58</v>
      </c>
      <c r="D2772" t="s">
        <v>4648</v>
      </c>
      <c r="E2772" t="s">
        <v>4648</v>
      </c>
      <c r="F2772" t="s">
        <v>8338</v>
      </c>
      <c r="G2772" t="s">
        <v>8339</v>
      </c>
    </row>
    <row r="2773" spans="1:7">
      <c r="A2773">
        <v>40055538</v>
      </c>
      <c r="B2773" t="s">
        <v>30001</v>
      </c>
      <c r="C2773" t="s">
        <v>58</v>
      </c>
      <c r="D2773" t="s">
        <v>4648</v>
      </c>
      <c r="E2773" t="s">
        <v>4648</v>
      </c>
      <c r="F2773" t="s">
        <v>8338</v>
      </c>
      <c r="G2773" t="s">
        <v>8339</v>
      </c>
    </row>
    <row r="2774" spans="1:7">
      <c r="A2774">
        <v>40055540</v>
      </c>
      <c r="B2774" t="s">
        <v>30002</v>
      </c>
      <c r="C2774" t="s">
        <v>58</v>
      </c>
      <c r="D2774" t="s">
        <v>4648</v>
      </c>
      <c r="E2774" t="s">
        <v>4648</v>
      </c>
      <c r="F2774" t="s">
        <v>8338</v>
      </c>
      <c r="G2774" t="s">
        <v>8339</v>
      </c>
    </row>
    <row r="2775" spans="1:7">
      <c r="A2775">
        <v>40055542</v>
      </c>
      <c r="B2775" t="s">
        <v>30003</v>
      </c>
      <c r="C2775" t="s">
        <v>58</v>
      </c>
      <c r="D2775" t="s">
        <v>4648</v>
      </c>
      <c r="E2775" t="s">
        <v>4648</v>
      </c>
      <c r="F2775" t="s">
        <v>8338</v>
      </c>
      <c r="G2775" t="s">
        <v>8339</v>
      </c>
    </row>
    <row r="2776" spans="1:7">
      <c r="A2776">
        <v>40055544</v>
      </c>
      <c r="B2776" t="s">
        <v>30004</v>
      </c>
      <c r="C2776" t="s">
        <v>58</v>
      </c>
      <c r="D2776" t="s">
        <v>4648</v>
      </c>
      <c r="E2776" t="s">
        <v>4648</v>
      </c>
      <c r="F2776" t="s">
        <v>8338</v>
      </c>
      <c r="G2776" t="s">
        <v>8339</v>
      </c>
    </row>
    <row r="2777" spans="1:7">
      <c r="A2777">
        <v>40055546</v>
      </c>
      <c r="B2777" t="s">
        <v>30005</v>
      </c>
      <c r="C2777" t="s">
        <v>58</v>
      </c>
      <c r="D2777" t="s">
        <v>4648</v>
      </c>
      <c r="E2777" t="s">
        <v>4648</v>
      </c>
      <c r="F2777" t="s">
        <v>8338</v>
      </c>
      <c r="G2777" t="s">
        <v>8339</v>
      </c>
    </row>
    <row r="2778" spans="1:7">
      <c r="A2778">
        <v>40055548</v>
      </c>
      <c r="B2778" t="s">
        <v>30006</v>
      </c>
      <c r="C2778" t="s">
        <v>58</v>
      </c>
      <c r="D2778" t="s">
        <v>4648</v>
      </c>
      <c r="E2778" t="s">
        <v>4648</v>
      </c>
      <c r="F2778" t="s">
        <v>8338</v>
      </c>
      <c r="G2778" t="s">
        <v>8339</v>
      </c>
    </row>
    <row r="2779" spans="1:7">
      <c r="A2779">
        <v>40055716</v>
      </c>
      <c r="B2779" t="s">
        <v>30007</v>
      </c>
      <c r="C2779" t="s">
        <v>58</v>
      </c>
      <c r="D2779" t="s">
        <v>4648</v>
      </c>
      <c r="E2779" t="s">
        <v>4648</v>
      </c>
      <c r="F2779" t="s">
        <v>8338</v>
      </c>
      <c r="G2779" t="s">
        <v>8339</v>
      </c>
    </row>
    <row r="2780" spans="1:7">
      <c r="A2780">
        <v>40055718</v>
      </c>
      <c r="B2780" t="s">
        <v>30008</v>
      </c>
      <c r="C2780" t="s">
        <v>58</v>
      </c>
      <c r="D2780" t="s">
        <v>4648</v>
      </c>
      <c r="E2780" t="s">
        <v>4648</v>
      </c>
      <c r="F2780" t="s">
        <v>8338</v>
      </c>
      <c r="G2780" t="s">
        <v>8339</v>
      </c>
    </row>
    <row r="2781" spans="1:7">
      <c r="A2781">
        <v>40055720</v>
      </c>
      <c r="B2781" t="s">
        <v>30009</v>
      </c>
      <c r="C2781" t="s">
        <v>58</v>
      </c>
      <c r="D2781" t="s">
        <v>4648</v>
      </c>
      <c r="E2781" t="s">
        <v>4648</v>
      </c>
      <c r="F2781" t="s">
        <v>8338</v>
      </c>
      <c r="G2781" t="s">
        <v>8339</v>
      </c>
    </row>
    <row r="2782" spans="1:7">
      <c r="A2782">
        <v>40055722</v>
      </c>
      <c r="B2782" t="s">
        <v>30010</v>
      </c>
      <c r="C2782" t="s">
        <v>58</v>
      </c>
      <c r="D2782" t="s">
        <v>4648</v>
      </c>
      <c r="E2782" t="s">
        <v>4648</v>
      </c>
      <c r="F2782" t="s">
        <v>8338</v>
      </c>
      <c r="G2782" t="s">
        <v>8339</v>
      </c>
    </row>
    <row r="2783" spans="1:7">
      <c r="A2783">
        <v>40055724</v>
      </c>
      <c r="B2783" t="s">
        <v>30011</v>
      </c>
      <c r="C2783" t="s">
        <v>58</v>
      </c>
      <c r="D2783" t="s">
        <v>4648</v>
      </c>
      <c r="E2783" t="s">
        <v>4648</v>
      </c>
      <c r="F2783" t="s">
        <v>8338</v>
      </c>
      <c r="G2783" t="s">
        <v>8339</v>
      </c>
    </row>
    <row r="2784" spans="1:7">
      <c r="A2784">
        <v>40055726</v>
      </c>
      <c r="B2784" t="s">
        <v>30012</v>
      </c>
      <c r="C2784" t="s">
        <v>58</v>
      </c>
      <c r="D2784" t="s">
        <v>4648</v>
      </c>
      <c r="E2784" t="s">
        <v>4648</v>
      </c>
      <c r="F2784" t="s">
        <v>8338</v>
      </c>
      <c r="G2784" t="s">
        <v>8339</v>
      </c>
    </row>
    <row r="2785" spans="1:7">
      <c r="A2785">
        <v>40055858</v>
      </c>
      <c r="B2785" t="s">
        <v>30013</v>
      </c>
      <c r="C2785" t="s">
        <v>58</v>
      </c>
      <c r="D2785" t="s">
        <v>4648</v>
      </c>
      <c r="E2785" t="s">
        <v>4648</v>
      </c>
      <c r="F2785" t="s">
        <v>8338</v>
      </c>
      <c r="G2785" t="s">
        <v>8339</v>
      </c>
    </row>
    <row r="2786" spans="1:7">
      <c r="A2786">
        <v>40055860</v>
      </c>
      <c r="B2786" t="s">
        <v>30014</v>
      </c>
      <c r="C2786" t="s">
        <v>58</v>
      </c>
      <c r="D2786" t="s">
        <v>4648</v>
      </c>
      <c r="E2786" t="s">
        <v>4648</v>
      </c>
      <c r="F2786" t="s">
        <v>8338</v>
      </c>
      <c r="G2786" t="s">
        <v>8339</v>
      </c>
    </row>
    <row r="2787" spans="1:7">
      <c r="A2787">
        <v>40055862</v>
      </c>
      <c r="B2787" t="s">
        <v>30015</v>
      </c>
      <c r="C2787" t="s">
        <v>58</v>
      </c>
      <c r="D2787" t="s">
        <v>4648</v>
      </c>
      <c r="E2787" t="s">
        <v>4648</v>
      </c>
      <c r="F2787" t="s">
        <v>8338</v>
      </c>
      <c r="G2787" t="s">
        <v>8339</v>
      </c>
    </row>
    <row r="2788" spans="1:7">
      <c r="A2788">
        <v>40055864</v>
      </c>
      <c r="B2788" t="s">
        <v>30016</v>
      </c>
      <c r="C2788" t="s">
        <v>58</v>
      </c>
      <c r="D2788" t="s">
        <v>4648</v>
      </c>
      <c r="E2788" t="s">
        <v>4648</v>
      </c>
      <c r="F2788" t="s">
        <v>8338</v>
      </c>
      <c r="G2788" t="s">
        <v>8339</v>
      </c>
    </row>
    <row r="2789" spans="1:7">
      <c r="A2789">
        <v>40056048</v>
      </c>
      <c r="B2789" t="s">
        <v>30017</v>
      </c>
      <c r="C2789" t="s">
        <v>58</v>
      </c>
      <c r="D2789" t="s">
        <v>4648</v>
      </c>
      <c r="E2789" t="s">
        <v>4648</v>
      </c>
      <c r="F2789" t="s">
        <v>8338</v>
      </c>
      <c r="G2789" t="s">
        <v>8339</v>
      </c>
    </row>
    <row r="2790" spans="1:7">
      <c r="A2790">
        <v>40056050</v>
      </c>
      <c r="B2790" t="s">
        <v>30018</v>
      </c>
      <c r="C2790" t="s">
        <v>58</v>
      </c>
      <c r="D2790" t="s">
        <v>4648</v>
      </c>
      <c r="E2790" t="s">
        <v>4648</v>
      </c>
      <c r="F2790" t="s">
        <v>8338</v>
      </c>
      <c r="G2790" t="s">
        <v>8339</v>
      </c>
    </row>
    <row r="2791" spans="1:7">
      <c r="A2791">
        <v>40056052</v>
      </c>
      <c r="B2791" t="s">
        <v>30019</v>
      </c>
      <c r="C2791" t="s">
        <v>58</v>
      </c>
      <c r="D2791" t="s">
        <v>4648</v>
      </c>
      <c r="E2791" t="s">
        <v>4648</v>
      </c>
      <c r="F2791" t="s">
        <v>8338</v>
      </c>
      <c r="G2791" t="s">
        <v>8339</v>
      </c>
    </row>
    <row r="2792" spans="1:7">
      <c r="A2792">
        <v>40056054</v>
      </c>
      <c r="B2792" t="s">
        <v>30020</v>
      </c>
      <c r="C2792" t="s">
        <v>58</v>
      </c>
      <c r="D2792" t="s">
        <v>4648</v>
      </c>
      <c r="E2792" t="s">
        <v>4648</v>
      </c>
      <c r="F2792" t="s">
        <v>8338</v>
      </c>
      <c r="G2792" t="s">
        <v>8339</v>
      </c>
    </row>
    <row r="2793" spans="1:7">
      <c r="A2793">
        <v>40056056</v>
      </c>
      <c r="B2793" t="s">
        <v>30021</v>
      </c>
      <c r="C2793" t="s">
        <v>58</v>
      </c>
      <c r="D2793" t="s">
        <v>4648</v>
      </c>
      <c r="E2793" t="s">
        <v>4648</v>
      </c>
      <c r="F2793" t="s">
        <v>8338</v>
      </c>
      <c r="G2793" t="s">
        <v>8339</v>
      </c>
    </row>
    <row r="2794" spans="1:7">
      <c r="A2794">
        <v>40056058</v>
      </c>
      <c r="B2794" t="s">
        <v>30022</v>
      </c>
      <c r="C2794" t="s">
        <v>58</v>
      </c>
      <c r="D2794" t="s">
        <v>4648</v>
      </c>
      <c r="E2794" t="s">
        <v>4648</v>
      </c>
      <c r="F2794" t="s">
        <v>8338</v>
      </c>
      <c r="G2794" t="s">
        <v>8339</v>
      </c>
    </row>
    <row r="2795" spans="1:7">
      <c r="A2795">
        <v>40056170</v>
      </c>
      <c r="B2795" t="s">
        <v>30023</v>
      </c>
      <c r="C2795" t="s">
        <v>58</v>
      </c>
      <c r="D2795" t="s">
        <v>4648</v>
      </c>
      <c r="E2795" t="s">
        <v>4648</v>
      </c>
      <c r="F2795" t="s">
        <v>8338</v>
      </c>
      <c r="G2795" t="s">
        <v>8339</v>
      </c>
    </row>
    <row r="2796" spans="1:7">
      <c r="A2796">
        <v>40056690</v>
      </c>
      <c r="B2796" t="s">
        <v>30024</v>
      </c>
      <c r="C2796" t="s">
        <v>58</v>
      </c>
      <c r="D2796" t="s">
        <v>4648</v>
      </c>
      <c r="E2796" t="s">
        <v>4648</v>
      </c>
      <c r="F2796" t="s">
        <v>8338</v>
      </c>
      <c r="G2796" t="s">
        <v>8339</v>
      </c>
    </row>
    <row r="2797" spans="1:7">
      <c r="A2797">
        <v>40056692</v>
      </c>
      <c r="B2797" t="s">
        <v>30025</v>
      </c>
      <c r="C2797" t="s">
        <v>58</v>
      </c>
      <c r="D2797" t="s">
        <v>4648</v>
      </c>
      <c r="E2797" t="s">
        <v>4648</v>
      </c>
      <c r="F2797" t="s">
        <v>8338</v>
      </c>
      <c r="G2797" t="s">
        <v>8339</v>
      </c>
    </row>
    <row r="2798" spans="1:7">
      <c r="A2798">
        <v>40056694</v>
      </c>
      <c r="B2798" t="s">
        <v>30026</v>
      </c>
      <c r="C2798" t="s">
        <v>58</v>
      </c>
      <c r="D2798" t="s">
        <v>4648</v>
      </c>
      <c r="E2798" t="s">
        <v>4648</v>
      </c>
      <c r="F2798" t="s">
        <v>8338</v>
      </c>
      <c r="G2798" t="s">
        <v>8339</v>
      </c>
    </row>
    <row r="2799" spans="1:7">
      <c r="A2799">
        <v>40056696</v>
      </c>
      <c r="B2799" t="s">
        <v>30027</v>
      </c>
      <c r="C2799" t="s">
        <v>58</v>
      </c>
      <c r="D2799" t="s">
        <v>4648</v>
      </c>
      <c r="E2799" t="s">
        <v>4648</v>
      </c>
      <c r="F2799" t="s">
        <v>8338</v>
      </c>
      <c r="G2799" t="s">
        <v>8339</v>
      </c>
    </row>
    <row r="2800" spans="1:7">
      <c r="A2800">
        <v>40056698</v>
      </c>
      <c r="B2800" t="s">
        <v>30028</v>
      </c>
      <c r="C2800" t="s">
        <v>58</v>
      </c>
      <c r="D2800" t="s">
        <v>4648</v>
      </c>
      <c r="E2800" t="s">
        <v>4648</v>
      </c>
      <c r="F2800" t="s">
        <v>8338</v>
      </c>
      <c r="G2800" t="s">
        <v>8339</v>
      </c>
    </row>
    <row r="2801" spans="1:7">
      <c r="A2801">
        <v>40056700</v>
      </c>
      <c r="B2801" t="s">
        <v>30029</v>
      </c>
      <c r="C2801" t="s">
        <v>58</v>
      </c>
      <c r="D2801" t="s">
        <v>4648</v>
      </c>
      <c r="E2801" t="s">
        <v>4648</v>
      </c>
      <c r="F2801" t="s">
        <v>8338</v>
      </c>
      <c r="G2801" t="s">
        <v>8339</v>
      </c>
    </row>
    <row r="2802" spans="1:7">
      <c r="A2802">
        <v>40056882</v>
      </c>
      <c r="B2802" t="s">
        <v>30030</v>
      </c>
      <c r="C2802" t="s">
        <v>58</v>
      </c>
      <c r="D2802" t="s">
        <v>4648</v>
      </c>
      <c r="E2802" t="s">
        <v>4648</v>
      </c>
      <c r="F2802" t="s">
        <v>8338</v>
      </c>
      <c r="G2802" t="s">
        <v>8339</v>
      </c>
    </row>
    <row r="2803" spans="1:7">
      <c r="A2803">
        <v>40056884</v>
      </c>
      <c r="B2803" t="s">
        <v>30031</v>
      </c>
      <c r="C2803" t="s">
        <v>58</v>
      </c>
      <c r="D2803" t="s">
        <v>4648</v>
      </c>
      <c r="E2803" t="s">
        <v>4648</v>
      </c>
      <c r="F2803" t="s">
        <v>8338</v>
      </c>
      <c r="G2803" t="s">
        <v>8339</v>
      </c>
    </row>
    <row r="2804" spans="1:7">
      <c r="A2804">
        <v>40056886</v>
      </c>
      <c r="B2804" t="s">
        <v>30032</v>
      </c>
      <c r="C2804" t="s">
        <v>58</v>
      </c>
      <c r="D2804" t="s">
        <v>4648</v>
      </c>
      <c r="E2804" t="s">
        <v>4648</v>
      </c>
      <c r="F2804" t="s">
        <v>8338</v>
      </c>
      <c r="G2804" t="s">
        <v>8339</v>
      </c>
    </row>
    <row r="2805" spans="1:7">
      <c r="A2805">
        <v>40056888</v>
      </c>
      <c r="B2805" t="s">
        <v>30033</v>
      </c>
      <c r="C2805" t="s">
        <v>58</v>
      </c>
      <c r="D2805" t="s">
        <v>4648</v>
      </c>
      <c r="E2805" t="s">
        <v>4648</v>
      </c>
      <c r="F2805" t="s">
        <v>8338</v>
      </c>
      <c r="G2805" t="s">
        <v>8339</v>
      </c>
    </row>
    <row r="2806" spans="1:7">
      <c r="A2806">
        <v>40056890</v>
      </c>
      <c r="B2806" t="s">
        <v>30034</v>
      </c>
      <c r="C2806" t="s">
        <v>58</v>
      </c>
      <c r="D2806" t="s">
        <v>4648</v>
      </c>
      <c r="E2806" t="s">
        <v>4648</v>
      </c>
      <c r="F2806" t="s">
        <v>8338</v>
      </c>
      <c r="G2806" t="s">
        <v>8339</v>
      </c>
    </row>
    <row r="2807" spans="1:7">
      <c r="A2807">
        <v>40056892</v>
      </c>
      <c r="B2807" t="s">
        <v>30035</v>
      </c>
      <c r="C2807" t="s">
        <v>58</v>
      </c>
      <c r="D2807" t="s">
        <v>4648</v>
      </c>
      <c r="E2807" t="s">
        <v>4648</v>
      </c>
      <c r="F2807" t="s">
        <v>8338</v>
      </c>
      <c r="G2807" t="s">
        <v>8339</v>
      </c>
    </row>
    <row r="2808" spans="1:7">
      <c r="A2808">
        <v>40057286</v>
      </c>
      <c r="B2808" t="s">
        <v>30036</v>
      </c>
      <c r="C2808" t="s">
        <v>58</v>
      </c>
      <c r="D2808" t="s">
        <v>4648</v>
      </c>
      <c r="E2808" t="s">
        <v>4648</v>
      </c>
      <c r="F2808" t="s">
        <v>8338</v>
      </c>
      <c r="G2808" t="s">
        <v>8339</v>
      </c>
    </row>
    <row r="2809" spans="1:7">
      <c r="A2809">
        <v>40057288</v>
      </c>
      <c r="B2809" t="s">
        <v>30037</v>
      </c>
      <c r="C2809" t="s">
        <v>58</v>
      </c>
      <c r="D2809" t="s">
        <v>4648</v>
      </c>
      <c r="E2809" t="s">
        <v>4648</v>
      </c>
      <c r="F2809" t="s">
        <v>8338</v>
      </c>
      <c r="G2809" t="s">
        <v>8339</v>
      </c>
    </row>
    <row r="2810" spans="1:7">
      <c r="A2810">
        <v>40057290</v>
      </c>
      <c r="B2810" t="s">
        <v>30038</v>
      </c>
      <c r="C2810" t="s">
        <v>58</v>
      </c>
      <c r="D2810" t="s">
        <v>4648</v>
      </c>
      <c r="E2810" t="s">
        <v>4648</v>
      </c>
      <c r="F2810" t="s">
        <v>8338</v>
      </c>
      <c r="G2810" t="s">
        <v>8339</v>
      </c>
    </row>
    <row r="2811" spans="1:7">
      <c r="A2811">
        <v>40057292</v>
      </c>
      <c r="B2811" t="s">
        <v>30039</v>
      </c>
      <c r="C2811" t="s">
        <v>58</v>
      </c>
      <c r="D2811" t="s">
        <v>4648</v>
      </c>
      <c r="E2811" t="s">
        <v>4648</v>
      </c>
      <c r="F2811" t="s">
        <v>8338</v>
      </c>
      <c r="G2811" t="s">
        <v>8339</v>
      </c>
    </row>
    <row r="2812" spans="1:7">
      <c r="A2812">
        <v>40057294</v>
      </c>
      <c r="B2812" t="s">
        <v>30040</v>
      </c>
      <c r="C2812" t="s">
        <v>58</v>
      </c>
      <c r="D2812" t="s">
        <v>4648</v>
      </c>
      <c r="E2812" t="s">
        <v>4648</v>
      </c>
      <c r="F2812" t="s">
        <v>8338</v>
      </c>
      <c r="G2812" t="s">
        <v>8339</v>
      </c>
    </row>
    <row r="2813" spans="1:7">
      <c r="A2813">
        <v>40057296</v>
      </c>
      <c r="B2813" t="s">
        <v>30041</v>
      </c>
      <c r="C2813" t="s">
        <v>58</v>
      </c>
      <c r="D2813" t="s">
        <v>4648</v>
      </c>
      <c r="E2813" t="s">
        <v>4648</v>
      </c>
      <c r="F2813" t="s">
        <v>8338</v>
      </c>
      <c r="G2813" t="s">
        <v>8339</v>
      </c>
    </row>
    <row r="2814" spans="1:7">
      <c r="A2814">
        <v>40057432</v>
      </c>
      <c r="B2814" t="s">
        <v>30042</v>
      </c>
      <c r="C2814" t="s">
        <v>58</v>
      </c>
      <c r="D2814" t="s">
        <v>4648</v>
      </c>
      <c r="E2814" t="s">
        <v>4648</v>
      </c>
      <c r="F2814" t="s">
        <v>8338</v>
      </c>
      <c r="G2814" t="s">
        <v>8339</v>
      </c>
    </row>
    <row r="2815" spans="1:7">
      <c r="A2815">
        <v>40057434</v>
      </c>
      <c r="B2815" t="s">
        <v>30043</v>
      </c>
      <c r="C2815" t="s">
        <v>58</v>
      </c>
      <c r="D2815" t="s">
        <v>4648</v>
      </c>
      <c r="E2815" t="s">
        <v>4648</v>
      </c>
      <c r="F2815" t="s">
        <v>8338</v>
      </c>
      <c r="G2815" t="s">
        <v>8339</v>
      </c>
    </row>
    <row r="2816" spans="1:7">
      <c r="A2816">
        <v>40057436</v>
      </c>
      <c r="B2816" t="s">
        <v>30044</v>
      </c>
      <c r="C2816" t="s">
        <v>58</v>
      </c>
      <c r="D2816" t="s">
        <v>4648</v>
      </c>
      <c r="E2816" t="s">
        <v>4648</v>
      </c>
      <c r="F2816" t="s">
        <v>8338</v>
      </c>
      <c r="G2816" t="s">
        <v>8339</v>
      </c>
    </row>
    <row r="2817" spans="1:7">
      <c r="A2817">
        <v>40057438</v>
      </c>
      <c r="B2817" t="s">
        <v>30045</v>
      </c>
      <c r="C2817" t="s">
        <v>58</v>
      </c>
      <c r="D2817" t="s">
        <v>4648</v>
      </c>
      <c r="E2817" t="s">
        <v>4648</v>
      </c>
      <c r="F2817" t="s">
        <v>8338</v>
      </c>
      <c r="G2817" t="s">
        <v>8339</v>
      </c>
    </row>
    <row r="2818" spans="1:7">
      <c r="A2818">
        <v>40057440</v>
      </c>
      <c r="B2818" t="s">
        <v>30046</v>
      </c>
      <c r="C2818" t="s">
        <v>58</v>
      </c>
      <c r="D2818" t="s">
        <v>4648</v>
      </c>
      <c r="E2818" t="s">
        <v>4648</v>
      </c>
      <c r="F2818" t="s">
        <v>8338</v>
      </c>
      <c r="G2818" t="s">
        <v>8339</v>
      </c>
    </row>
    <row r="2819" spans="1:7">
      <c r="A2819">
        <v>40057442</v>
      </c>
      <c r="B2819" t="s">
        <v>30047</v>
      </c>
      <c r="C2819" t="s">
        <v>58</v>
      </c>
      <c r="D2819" t="s">
        <v>4648</v>
      </c>
      <c r="E2819" t="s">
        <v>4648</v>
      </c>
      <c r="F2819" t="s">
        <v>8338</v>
      </c>
      <c r="G2819" t="s">
        <v>8339</v>
      </c>
    </row>
    <row r="2820" spans="1:7">
      <c r="A2820">
        <v>40057444</v>
      </c>
      <c r="B2820" t="s">
        <v>30048</v>
      </c>
      <c r="C2820" t="s">
        <v>58</v>
      </c>
      <c r="D2820" t="s">
        <v>4648</v>
      </c>
      <c r="E2820" t="s">
        <v>4648</v>
      </c>
      <c r="F2820" t="s">
        <v>8338</v>
      </c>
      <c r="G2820" t="s">
        <v>8339</v>
      </c>
    </row>
    <row r="2821" spans="1:7">
      <c r="A2821">
        <v>40057446</v>
      </c>
      <c r="B2821" t="s">
        <v>30049</v>
      </c>
      <c r="C2821" t="s">
        <v>58</v>
      </c>
      <c r="D2821" t="s">
        <v>4648</v>
      </c>
      <c r="E2821" t="s">
        <v>4648</v>
      </c>
      <c r="F2821" t="s">
        <v>8338</v>
      </c>
      <c r="G2821" t="s">
        <v>8339</v>
      </c>
    </row>
    <row r="2822" spans="1:7">
      <c r="A2822">
        <v>40057448</v>
      </c>
      <c r="B2822" t="s">
        <v>30050</v>
      </c>
      <c r="C2822" t="s">
        <v>58</v>
      </c>
      <c r="D2822" t="s">
        <v>4648</v>
      </c>
      <c r="E2822" t="s">
        <v>4648</v>
      </c>
      <c r="F2822" t="s">
        <v>8338</v>
      </c>
      <c r="G2822" t="s">
        <v>8339</v>
      </c>
    </row>
    <row r="2823" spans="1:7">
      <c r="A2823">
        <v>40057450</v>
      </c>
      <c r="B2823" t="s">
        <v>30051</v>
      </c>
      <c r="C2823" t="s">
        <v>58</v>
      </c>
      <c r="D2823" t="s">
        <v>4648</v>
      </c>
      <c r="E2823" t="s">
        <v>4648</v>
      </c>
      <c r="F2823" t="s">
        <v>8338</v>
      </c>
      <c r="G2823" t="s">
        <v>8339</v>
      </c>
    </row>
    <row r="2824" spans="1:7">
      <c r="A2824">
        <v>40057452</v>
      </c>
      <c r="B2824" t="s">
        <v>30052</v>
      </c>
      <c r="C2824" t="s">
        <v>58</v>
      </c>
      <c r="D2824" t="s">
        <v>4648</v>
      </c>
      <c r="E2824" t="s">
        <v>4648</v>
      </c>
      <c r="F2824" t="s">
        <v>8338</v>
      </c>
      <c r="G2824" t="s">
        <v>8339</v>
      </c>
    </row>
    <row r="2825" spans="1:7">
      <c r="A2825">
        <v>40057454</v>
      </c>
      <c r="B2825" t="s">
        <v>30053</v>
      </c>
      <c r="C2825" t="s">
        <v>58</v>
      </c>
      <c r="D2825" t="s">
        <v>4648</v>
      </c>
      <c r="E2825" t="s">
        <v>4648</v>
      </c>
      <c r="F2825" t="s">
        <v>8338</v>
      </c>
      <c r="G2825" t="s">
        <v>8339</v>
      </c>
    </row>
    <row r="2826" spans="1:7">
      <c r="A2826">
        <v>40057456</v>
      </c>
      <c r="B2826" t="s">
        <v>30054</v>
      </c>
      <c r="C2826" t="s">
        <v>58</v>
      </c>
      <c r="D2826" t="s">
        <v>4648</v>
      </c>
      <c r="E2826" t="s">
        <v>4648</v>
      </c>
      <c r="F2826" t="s">
        <v>8338</v>
      </c>
      <c r="G2826" t="s">
        <v>8339</v>
      </c>
    </row>
    <row r="2827" spans="1:7">
      <c r="A2827">
        <v>40057458</v>
      </c>
      <c r="B2827" t="s">
        <v>30055</v>
      </c>
      <c r="C2827" t="s">
        <v>58</v>
      </c>
      <c r="D2827" t="s">
        <v>4648</v>
      </c>
      <c r="E2827" t="s">
        <v>4648</v>
      </c>
      <c r="F2827" t="s">
        <v>8338</v>
      </c>
      <c r="G2827" t="s">
        <v>8339</v>
      </c>
    </row>
    <row r="2828" spans="1:7">
      <c r="A2828">
        <v>40057460</v>
      </c>
      <c r="B2828" t="s">
        <v>30056</v>
      </c>
      <c r="C2828" t="s">
        <v>58</v>
      </c>
      <c r="D2828" t="s">
        <v>4648</v>
      </c>
      <c r="E2828" t="s">
        <v>4648</v>
      </c>
      <c r="F2828" t="s">
        <v>8338</v>
      </c>
      <c r="G2828" t="s">
        <v>8339</v>
      </c>
    </row>
    <row r="2829" spans="1:7">
      <c r="A2829">
        <v>40057462</v>
      </c>
      <c r="B2829" t="s">
        <v>30057</v>
      </c>
      <c r="C2829" t="s">
        <v>58</v>
      </c>
      <c r="D2829" t="s">
        <v>4648</v>
      </c>
      <c r="E2829" t="s">
        <v>4648</v>
      </c>
      <c r="F2829" t="s">
        <v>8338</v>
      </c>
      <c r="G2829" t="s">
        <v>8339</v>
      </c>
    </row>
    <row r="2830" spans="1:7">
      <c r="A2830">
        <v>40057464</v>
      </c>
      <c r="B2830" t="s">
        <v>30058</v>
      </c>
      <c r="C2830" t="s">
        <v>58</v>
      </c>
      <c r="D2830" t="s">
        <v>4648</v>
      </c>
      <c r="E2830" t="s">
        <v>4648</v>
      </c>
      <c r="F2830" t="s">
        <v>8338</v>
      </c>
      <c r="G2830" t="s">
        <v>8339</v>
      </c>
    </row>
    <row r="2831" spans="1:7">
      <c r="A2831">
        <v>40055550</v>
      </c>
      <c r="B2831" t="s">
        <v>30059</v>
      </c>
      <c r="C2831" t="s">
        <v>58</v>
      </c>
      <c r="D2831" t="s">
        <v>4648</v>
      </c>
      <c r="E2831" t="s">
        <v>4648</v>
      </c>
      <c r="F2831" t="s">
        <v>8338</v>
      </c>
      <c r="G2831" t="s">
        <v>8339</v>
      </c>
    </row>
    <row r="2832" spans="1:7">
      <c r="A2832">
        <v>40055552</v>
      </c>
      <c r="B2832" t="s">
        <v>30060</v>
      </c>
      <c r="C2832" t="s">
        <v>58</v>
      </c>
      <c r="D2832" t="s">
        <v>4648</v>
      </c>
      <c r="E2832" t="s">
        <v>4648</v>
      </c>
      <c r="F2832" t="s">
        <v>8338</v>
      </c>
      <c r="G2832" t="s">
        <v>8339</v>
      </c>
    </row>
    <row r="2833" spans="1:7">
      <c r="A2833">
        <v>40055554</v>
      </c>
      <c r="B2833" t="s">
        <v>30061</v>
      </c>
      <c r="C2833" t="s">
        <v>58</v>
      </c>
      <c r="D2833" t="s">
        <v>4648</v>
      </c>
      <c r="E2833" t="s">
        <v>4648</v>
      </c>
      <c r="F2833" t="s">
        <v>8338</v>
      </c>
      <c r="G2833" t="s">
        <v>8339</v>
      </c>
    </row>
    <row r="2834" spans="1:7">
      <c r="A2834">
        <v>40055556</v>
      </c>
      <c r="B2834" t="s">
        <v>30062</v>
      </c>
      <c r="C2834" t="s">
        <v>58</v>
      </c>
      <c r="D2834" t="s">
        <v>4648</v>
      </c>
      <c r="E2834" t="s">
        <v>4648</v>
      </c>
      <c r="F2834" t="s">
        <v>8338</v>
      </c>
      <c r="G2834" t="s">
        <v>8339</v>
      </c>
    </row>
    <row r="2835" spans="1:7">
      <c r="A2835">
        <v>40055558</v>
      </c>
      <c r="B2835" t="s">
        <v>30063</v>
      </c>
      <c r="C2835" t="s">
        <v>58</v>
      </c>
      <c r="D2835" t="s">
        <v>4648</v>
      </c>
      <c r="E2835" t="s">
        <v>4648</v>
      </c>
      <c r="F2835" t="s">
        <v>8338</v>
      </c>
      <c r="G2835" t="s">
        <v>8339</v>
      </c>
    </row>
    <row r="2836" spans="1:7">
      <c r="A2836">
        <v>40055560</v>
      </c>
      <c r="B2836" t="s">
        <v>30064</v>
      </c>
      <c r="C2836" t="s">
        <v>58</v>
      </c>
      <c r="D2836" t="s">
        <v>4648</v>
      </c>
      <c r="E2836" t="s">
        <v>4648</v>
      </c>
      <c r="F2836" t="s">
        <v>8338</v>
      </c>
      <c r="G2836" t="s">
        <v>8339</v>
      </c>
    </row>
    <row r="2837" spans="1:7">
      <c r="A2837">
        <v>40055728</v>
      </c>
      <c r="B2837" t="s">
        <v>30065</v>
      </c>
      <c r="C2837" t="s">
        <v>58</v>
      </c>
      <c r="D2837" t="s">
        <v>4648</v>
      </c>
      <c r="E2837" t="s">
        <v>4648</v>
      </c>
      <c r="F2837" t="s">
        <v>8338</v>
      </c>
      <c r="G2837" t="s">
        <v>8339</v>
      </c>
    </row>
    <row r="2838" spans="1:7">
      <c r="A2838">
        <v>40055730</v>
      </c>
      <c r="B2838" t="s">
        <v>30066</v>
      </c>
      <c r="C2838" t="s">
        <v>58</v>
      </c>
      <c r="D2838" t="s">
        <v>4648</v>
      </c>
      <c r="E2838" t="s">
        <v>4648</v>
      </c>
      <c r="F2838" t="s">
        <v>8338</v>
      </c>
      <c r="G2838" t="s">
        <v>8339</v>
      </c>
    </row>
    <row r="2839" spans="1:7">
      <c r="A2839">
        <v>40055732</v>
      </c>
      <c r="B2839" t="s">
        <v>30067</v>
      </c>
      <c r="C2839" t="s">
        <v>58</v>
      </c>
      <c r="D2839" t="s">
        <v>4648</v>
      </c>
      <c r="E2839" t="s">
        <v>4648</v>
      </c>
      <c r="F2839" t="s">
        <v>8338</v>
      </c>
      <c r="G2839" t="s">
        <v>8339</v>
      </c>
    </row>
    <row r="2840" spans="1:7">
      <c r="A2840">
        <v>40055734</v>
      </c>
      <c r="B2840" t="s">
        <v>30068</v>
      </c>
      <c r="C2840" t="s">
        <v>58</v>
      </c>
      <c r="D2840" t="s">
        <v>4648</v>
      </c>
      <c r="E2840" t="s">
        <v>4648</v>
      </c>
      <c r="F2840" t="s">
        <v>8338</v>
      </c>
      <c r="G2840" t="s">
        <v>8339</v>
      </c>
    </row>
    <row r="2841" spans="1:7">
      <c r="A2841">
        <v>40055736</v>
      </c>
      <c r="B2841" t="s">
        <v>30069</v>
      </c>
      <c r="C2841" t="s">
        <v>58</v>
      </c>
      <c r="D2841" t="s">
        <v>4648</v>
      </c>
      <c r="E2841" t="s">
        <v>4648</v>
      </c>
      <c r="F2841" t="s">
        <v>8338</v>
      </c>
      <c r="G2841" t="s">
        <v>8339</v>
      </c>
    </row>
    <row r="2842" spans="1:7">
      <c r="A2842">
        <v>40055738</v>
      </c>
      <c r="B2842" t="s">
        <v>30070</v>
      </c>
      <c r="C2842" t="s">
        <v>58</v>
      </c>
      <c r="D2842" t="s">
        <v>4648</v>
      </c>
      <c r="E2842" t="s">
        <v>4648</v>
      </c>
      <c r="F2842" t="s">
        <v>8338</v>
      </c>
      <c r="G2842" t="s">
        <v>8339</v>
      </c>
    </row>
    <row r="2843" spans="1:7">
      <c r="A2843">
        <v>40055866</v>
      </c>
      <c r="B2843" t="s">
        <v>30071</v>
      </c>
      <c r="C2843" t="s">
        <v>58</v>
      </c>
      <c r="D2843" t="s">
        <v>4648</v>
      </c>
      <c r="E2843" t="s">
        <v>4648</v>
      </c>
      <c r="F2843" t="s">
        <v>8338</v>
      </c>
      <c r="G2843" t="s">
        <v>8339</v>
      </c>
    </row>
    <row r="2844" spans="1:7">
      <c r="A2844">
        <v>40055868</v>
      </c>
      <c r="B2844" t="s">
        <v>30072</v>
      </c>
      <c r="C2844" t="s">
        <v>58</v>
      </c>
      <c r="D2844" t="s">
        <v>4648</v>
      </c>
      <c r="E2844" t="s">
        <v>4648</v>
      </c>
      <c r="F2844" t="s">
        <v>8338</v>
      </c>
      <c r="G2844" t="s">
        <v>8339</v>
      </c>
    </row>
    <row r="2845" spans="1:7">
      <c r="A2845">
        <v>40055870</v>
      </c>
      <c r="B2845" t="s">
        <v>30073</v>
      </c>
      <c r="C2845" t="s">
        <v>58</v>
      </c>
      <c r="D2845" t="s">
        <v>4648</v>
      </c>
      <c r="E2845" t="s">
        <v>4648</v>
      </c>
      <c r="F2845" t="s">
        <v>8338</v>
      </c>
      <c r="G2845" t="s">
        <v>8339</v>
      </c>
    </row>
    <row r="2846" spans="1:7">
      <c r="A2846">
        <v>40055872</v>
      </c>
      <c r="B2846" t="s">
        <v>30074</v>
      </c>
      <c r="C2846" t="s">
        <v>58</v>
      </c>
      <c r="D2846" t="s">
        <v>4648</v>
      </c>
      <c r="E2846" t="s">
        <v>4648</v>
      </c>
      <c r="F2846" t="s">
        <v>8338</v>
      </c>
      <c r="G2846" t="s">
        <v>8339</v>
      </c>
    </row>
    <row r="2847" spans="1:7">
      <c r="A2847">
        <v>40055874</v>
      </c>
      <c r="B2847" t="s">
        <v>30075</v>
      </c>
      <c r="C2847" t="s">
        <v>58</v>
      </c>
      <c r="D2847" t="s">
        <v>4648</v>
      </c>
      <c r="E2847" t="s">
        <v>4648</v>
      </c>
      <c r="F2847" t="s">
        <v>8338</v>
      </c>
      <c r="G2847" t="s">
        <v>8339</v>
      </c>
    </row>
    <row r="2848" spans="1:7">
      <c r="A2848">
        <v>40055876</v>
      </c>
      <c r="B2848" t="s">
        <v>30076</v>
      </c>
      <c r="C2848" t="s">
        <v>58</v>
      </c>
      <c r="D2848" t="s">
        <v>4648</v>
      </c>
      <c r="E2848" t="s">
        <v>4648</v>
      </c>
      <c r="F2848" t="s">
        <v>8338</v>
      </c>
      <c r="G2848" t="s">
        <v>8339</v>
      </c>
    </row>
    <row r="2849" spans="1:7">
      <c r="A2849">
        <v>40056060</v>
      </c>
      <c r="B2849" t="s">
        <v>30077</v>
      </c>
      <c r="C2849" t="s">
        <v>58</v>
      </c>
      <c r="D2849" t="s">
        <v>4648</v>
      </c>
      <c r="E2849" t="s">
        <v>4648</v>
      </c>
      <c r="F2849" t="s">
        <v>8338</v>
      </c>
      <c r="G2849" t="s">
        <v>8339</v>
      </c>
    </row>
    <row r="2850" spans="1:7">
      <c r="A2850">
        <v>40056062</v>
      </c>
      <c r="B2850" t="s">
        <v>30078</v>
      </c>
      <c r="C2850" t="s">
        <v>58</v>
      </c>
      <c r="D2850" t="s">
        <v>4648</v>
      </c>
      <c r="E2850" t="s">
        <v>4648</v>
      </c>
      <c r="F2850" t="s">
        <v>8338</v>
      </c>
      <c r="G2850" t="s">
        <v>8339</v>
      </c>
    </row>
    <row r="2851" spans="1:7">
      <c r="A2851">
        <v>40056064</v>
      </c>
      <c r="B2851" t="s">
        <v>30079</v>
      </c>
      <c r="C2851" t="s">
        <v>58</v>
      </c>
      <c r="D2851" t="s">
        <v>4648</v>
      </c>
      <c r="E2851" t="s">
        <v>4648</v>
      </c>
      <c r="F2851" t="s">
        <v>8338</v>
      </c>
      <c r="G2851" t="s">
        <v>8339</v>
      </c>
    </row>
    <row r="2852" spans="1:7">
      <c r="A2852">
        <v>40056066</v>
      </c>
      <c r="B2852" t="s">
        <v>30080</v>
      </c>
      <c r="C2852" t="s">
        <v>58</v>
      </c>
      <c r="D2852" t="s">
        <v>4648</v>
      </c>
      <c r="E2852" t="s">
        <v>4648</v>
      </c>
      <c r="F2852" t="s">
        <v>8338</v>
      </c>
      <c r="G2852" t="s">
        <v>8339</v>
      </c>
    </row>
    <row r="2853" spans="1:7">
      <c r="A2853">
        <v>40056068</v>
      </c>
      <c r="B2853" t="s">
        <v>30081</v>
      </c>
      <c r="C2853" t="s">
        <v>58</v>
      </c>
      <c r="D2853" t="s">
        <v>4648</v>
      </c>
      <c r="E2853" t="s">
        <v>4648</v>
      </c>
      <c r="F2853" t="s">
        <v>8338</v>
      </c>
      <c r="G2853" t="s">
        <v>8339</v>
      </c>
    </row>
    <row r="2854" spans="1:7">
      <c r="A2854">
        <v>40056070</v>
      </c>
      <c r="B2854" t="s">
        <v>30082</v>
      </c>
      <c r="C2854" t="s">
        <v>58</v>
      </c>
      <c r="D2854" t="s">
        <v>4648</v>
      </c>
      <c r="E2854" t="s">
        <v>4648</v>
      </c>
      <c r="F2854" t="s">
        <v>8338</v>
      </c>
      <c r="G2854" t="s">
        <v>8339</v>
      </c>
    </row>
    <row r="2855" spans="1:7">
      <c r="A2855">
        <v>40056702</v>
      </c>
      <c r="B2855" t="s">
        <v>30083</v>
      </c>
      <c r="C2855" t="s">
        <v>58</v>
      </c>
      <c r="D2855" t="s">
        <v>4648</v>
      </c>
      <c r="E2855" t="s">
        <v>4648</v>
      </c>
      <c r="F2855" t="s">
        <v>8338</v>
      </c>
      <c r="G2855" t="s">
        <v>8339</v>
      </c>
    </row>
    <row r="2856" spans="1:7">
      <c r="A2856">
        <v>40056704</v>
      </c>
      <c r="B2856" t="s">
        <v>30084</v>
      </c>
      <c r="C2856" t="s">
        <v>58</v>
      </c>
      <c r="D2856" t="s">
        <v>4648</v>
      </c>
      <c r="E2856" t="s">
        <v>4648</v>
      </c>
      <c r="F2856" t="s">
        <v>8338</v>
      </c>
      <c r="G2856" t="s">
        <v>8339</v>
      </c>
    </row>
    <row r="2857" spans="1:7">
      <c r="A2857">
        <v>40056706</v>
      </c>
      <c r="B2857" t="s">
        <v>30085</v>
      </c>
      <c r="C2857" t="s">
        <v>58</v>
      </c>
      <c r="D2857" t="s">
        <v>4648</v>
      </c>
      <c r="E2857" t="s">
        <v>4648</v>
      </c>
      <c r="F2857" t="s">
        <v>8338</v>
      </c>
      <c r="G2857" t="s">
        <v>8339</v>
      </c>
    </row>
    <row r="2858" spans="1:7">
      <c r="A2858">
        <v>40056708</v>
      </c>
      <c r="B2858" t="s">
        <v>30086</v>
      </c>
      <c r="C2858" t="s">
        <v>58</v>
      </c>
      <c r="D2858" t="s">
        <v>4648</v>
      </c>
      <c r="E2858" t="s">
        <v>4648</v>
      </c>
      <c r="F2858" t="s">
        <v>8338</v>
      </c>
      <c r="G2858" t="s">
        <v>8339</v>
      </c>
    </row>
    <row r="2859" spans="1:7">
      <c r="A2859">
        <v>40056710</v>
      </c>
      <c r="B2859" t="s">
        <v>30087</v>
      </c>
      <c r="C2859" t="s">
        <v>58</v>
      </c>
      <c r="D2859" t="s">
        <v>4648</v>
      </c>
      <c r="E2859" t="s">
        <v>4648</v>
      </c>
      <c r="F2859" t="s">
        <v>8338</v>
      </c>
      <c r="G2859" t="s">
        <v>8339</v>
      </c>
    </row>
    <row r="2860" spans="1:7">
      <c r="A2860">
        <v>40056712</v>
      </c>
      <c r="B2860" t="s">
        <v>30088</v>
      </c>
      <c r="C2860" t="s">
        <v>58</v>
      </c>
      <c r="D2860" t="s">
        <v>4648</v>
      </c>
      <c r="E2860" t="s">
        <v>4648</v>
      </c>
      <c r="F2860" t="s">
        <v>8338</v>
      </c>
      <c r="G2860" t="s">
        <v>8339</v>
      </c>
    </row>
    <row r="2861" spans="1:7">
      <c r="A2861">
        <v>40056894</v>
      </c>
      <c r="B2861" t="s">
        <v>30089</v>
      </c>
      <c r="C2861" t="s">
        <v>58</v>
      </c>
      <c r="D2861" t="s">
        <v>4648</v>
      </c>
      <c r="E2861" t="s">
        <v>4648</v>
      </c>
      <c r="F2861" t="s">
        <v>8338</v>
      </c>
      <c r="G2861" t="s">
        <v>8339</v>
      </c>
    </row>
    <row r="2862" spans="1:7">
      <c r="A2862">
        <v>40056896</v>
      </c>
      <c r="B2862" t="s">
        <v>30090</v>
      </c>
      <c r="C2862" t="s">
        <v>58</v>
      </c>
      <c r="D2862" t="s">
        <v>4648</v>
      </c>
      <c r="E2862" t="s">
        <v>4648</v>
      </c>
      <c r="F2862" t="s">
        <v>8338</v>
      </c>
      <c r="G2862" t="s">
        <v>8339</v>
      </c>
    </row>
    <row r="2863" spans="1:7">
      <c r="A2863">
        <v>40056898</v>
      </c>
      <c r="B2863" t="s">
        <v>30091</v>
      </c>
      <c r="C2863" t="s">
        <v>58</v>
      </c>
      <c r="D2863" t="s">
        <v>4648</v>
      </c>
      <c r="E2863" t="s">
        <v>4648</v>
      </c>
      <c r="F2863" t="s">
        <v>8338</v>
      </c>
      <c r="G2863" t="s">
        <v>8339</v>
      </c>
    </row>
    <row r="2864" spans="1:7">
      <c r="A2864">
        <v>40056900</v>
      </c>
      <c r="B2864" t="s">
        <v>30092</v>
      </c>
      <c r="C2864" t="s">
        <v>58</v>
      </c>
      <c r="D2864" t="s">
        <v>4648</v>
      </c>
      <c r="E2864" t="s">
        <v>4648</v>
      </c>
      <c r="F2864" t="s">
        <v>8338</v>
      </c>
      <c r="G2864" t="s">
        <v>8339</v>
      </c>
    </row>
    <row r="2865" spans="1:7">
      <c r="A2865">
        <v>40056902</v>
      </c>
      <c r="B2865" t="s">
        <v>30093</v>
      </c>
      <c r="C2865" t="s">
        <v>58</v>
      </c>
      <c r="D2865" t="s">
        <v>4648</v>
      </c>
      <c r="E2865" t="s">
        <v>4648</v>
      </c>
      <c r="F2865" t="s">
        <v>8338</v>
      </c>
      <c r="G2865" t="s">
        <v>8339</v>
      </c>
    </row>
    <row r="2866" spans="1:7">
      <c r="A2866">
        <v>40056904</v>
      </c>
      <c r="B2866" t="s">
        <v>30094</v>
      </c>
      <c r="C2866" t="s">
        <v>58</v>
      </c>
      <c r="D2866" t="s">
        <v>4648</v>
      </c>
      <c r="E2866" t="s">
        <v>4648</v>
      </c>
      <c r="F2866" t="s">
        <v>8338</v>
      </c>
      <c r="G2866" t="s">
        <v>8339</v>
      </c>
    </row>
    <row r="2867" spans="1:7">
      <c r="A2867">
        <v>40057334</v>
      </c>
      <c r="B2867" t="s">
        <v>30095</v>
      </c>
      <c r="C2867" t="s">
        <v>58</v>
      </c>
      <c r="D2867" t="s">
        <v>4648</v>
      </c>
      <c r="E2867" t="s">
        <v>4648</v>
      </c>
      <c r="F2867" t="s">
        <v>8338</v>
      </c>
      <c r="G2867" t="s">
        <v>8339</v>
      </c>
    </row>
    <row r="2868" spans="1:7">
      <c r="A2868">
        <v>40057336</v>
      </c>
      <c r="B2868" t="s">
        <v>30096</v>
      </c>
      <c r="C2868" t="s">
        <v>58</v>
      </c>
      <c r="D2868" t="s">
        <v>4648</v>
      </c>
      <c r="E2868" t="s">
        <v>4648</v>
      </c>
      <c r="F2868" t="s">
        <v>8338</v>
      </c>
      <c r="G2868" t="s">
        <v>8339</v>
      </c>
    </row>
    <row r="2869" spans="1:7">
      <c r="A2869">
        <v>40057338</v>
      </c>
      <c r="B2869" t="s">
        <v>30097</v>
      </c>
      <c r="C2869" t="s">
        <v>58</v>
      </c>
      <c r="D2869" t="s">
        <v>4648</v>
      </c>
      <c r="E2869" t="s">
        <v>4648</v>
      </c>
      <c r="F2869" t="s">
        <v>8338</v>
      </c>
      <c r="G2869" t="s">
        <v>8339</v>
      </c>
    </row>
    <row r="2870" spans="1:7">
      <c r="A2870">
        <v>40057340</v>
      </c>
      <c r="B2870" t="s">
        <v>30098</v>
      </c>
      <c r="C2870" t="s">
        <v>58</v>
      </c>
      <c r="D2870" t="s">
        <v>4648</v>
      </c>
      <c r="E2870" t="s">
        <v>4648</v>
      </c>
      <c r="F2870" t="s">
        <v>8338</v>
      </c>
      <c r="G2870" t="s">
        <v>8339</v>
      </c>
    </row>
    <row r="2871" spans="1:7">
      <c r="A2871">
        <v>40057342</v>
      </c>
      <c r="B2871" t="s">
        <v>30099</v>
      </c>
      <c r="C2871" t="s">
        <v>58</v>
      </c>
      <c r="D2871" t="s">
        <v>4648</v>
      </c>
      <c r="E2871" t="s">
        <v>4648</v>
      </c>
      <c r="F2871" t="s">
        <v>8338</v>
      </c>
      <c r="G2871" t="s">
        <v>8339</v>
      </c>
    </row>
    <row r="2872" spans="1:7">
      <c r="A2872">
        <v>40057344</v>
      </c>
      <c r="B2872" t="s">
        <v>30100</v>
      </c>
      <c r="C2872" t="s">
        <v>58</v>
      </c>
      <c r="D2872" t="s">
        <v>4648</v>
      </c>
      <c r="E2872" t="s">
        <v>4648</v>
      </c>
      <c r="F2872" t="s">
        <v>8338</v>
      </c>
      <c r="G2872" t="s">
        <v>8339</v>
      </c>
    </row>
    <row r="2873" spans="1:7">
      <c r="A2873">
        <v>40055562</v>
      </c>
      <c r="B2873" t="s">
        <v>30101</v>
      </c>
      <c r="C2873" t="s">
        <v>58</v>
      </c>
      <c r="D2873" t="s">
        <v>4648</v>
      </c>
      <c r="E2873" t="s">
        <v>4648</v>
      </c>
      <c r="F2873" t="s">
        <v>8338</v>
      </c>
      <c r="G2873" t="s">
        <v>8339</v>
      </c>
    </row>
    <row r="2874" spans="1:7">
      <c r="A2874">
        <v>40055564</v>
      </c>
      <c r="B2874" t="s">
        <v>30102</v>
      </c>
      <c r="C2874" t="s">
        <v>58</v>
      </c>
      <c r="D2874" t="s">
        <v>4648</v>
      </c>
      <c r="E2874" t="s">
        <v>4648</v>
      </c>
      <c r="F2874" t="s">
        <v>8338</v>
      </c>
      <c r="G2874" t="s">
        <v>8339</v>
      </c>
    </row>
    <row r="2875" spans="1:7">
      <c r="A2875">
        <v>40055566</v>
      </c>
      <c r="B2875" t="s">
        <v>30103</v>
      </c>
      <c r="C2875" t="s">
        <v>58</v>
      </c>
      <c r="D2875" t="s">
        <v>4648</v>
      </c>
      <c r="E2875" t="s">
        <v>4648</v>
      </c>
      <c r="F2875" t="s">
        <v>8338</v>
      </c>
      <c r="G2875" t="s">
        <v>8339</v>
      </c>
    </row>
    <row r="2876" spans="1:7">
      <c r="A2876">
        <v>40055568</v>
      </c>
      <c r="B2876" t="s">
        <v>30104</v>
      </c>
      <c r="C2876" t="s">
        <v>58</v>
      </c>
      <c r="D2876" t="s">
        <v>4648</v>
      </c>
      <c r="E2876" t="s">
        <v>4648</v>
      </c>
      <c r="F2876" t="s">
        <v>8338</v>
      </c>
      <c r="G2876" t="s">
        <v>8339</v>
      </c>
    </row>
    <row r="2877" spans="1:7">
      <c r="A2877">
        <v>40055570</v>
      </c>
      <c r="B2877" t="s">
        <v>30105</v>
      </c>
      <c r="C2877" t="s">
        <v>58</v>
      </c>
      <c r="D2877" t="s">
        <v>4648</v>
      </c>
      <c r="E2877" t="s">
        <v>4648</v>
      </c>
      <c r="F2877" t="s">
        <v>8338</v>
      </c>
      <c r="G2877" t="s">
        <v>8339</v>
      </c>
    </row>
    <row r="2878" spans="1:7">
      <c r="A2878">
        <v>40055572</v>
      </c>
      <c r="B2878" t="s">
        <v>30106</v>
      </c>
      <c r="C2878" t="s">
        <v>58</v>
      </c>
      <c r="D2878" t="s">
        <v>4648</v>
      </c>
      <c r="E2878" t="s">
        <v>4648</v>
      </c>
      <c r="F2878" t="s">
        <v>8338</v>
      </c>
      <c r="G2878" t="s">
        <v>8339</v>
      </c>
    </row>
    <row r="2879" spans="1:7">
      <c r="A2879">
        <v>40055740</v>
      </c>
      <c r="B2879" t="s">
        <v>30107</v>
      </c>
      <c r="C2879" t="s">
        <v>58</v>
      </c>
      <c r="D2879" t="s">
        <v>4648</v>
      </c>
      <c r="E2879" t="s">
        <v>4648</v>
      </c>
      <c r="F2879" t="s">
        <v>8338</v>
      </c>
      <c r="G2879" t="s">
        <v>8339</v>
      </c>
    </row>
    <row r="2880" spans="1:7">
      <c r="A2880">
        <v>40055742</v>
      </c>
      <c r="B2880" t="s">
        <v>30108</v>
      </c>
      <c r="C2880" t="s">
        <v>58</v>
      </c>
      <c r="D2880" t="s">
        <v>4648</v>
      </c>
      <c r="E2880" t="s">
        <v>4648</v>
      </c>
      <c r="F2880" t="s">
        <v>8338</v>
      </c>
      <c r="G2880" t="s">
        <v>8339</v>
      </c>
    </row>
    <row r="2881" spans="1:7">
      <c r="A2881">
        <v>40055744</v>
      </c>
      <c r="B2881" t="s">
        <v>30109</v>
      </c>
      <c r="C2881" t="s">
        <v>58</v>
      </c>
      <c r="D2881" t="s">
        <v>4648</v>
      </c>
      <c r="E2881" t="s">
        <v>4648</v>
      </c>
      <c r="F2881" t="s">
        <v>8338</v>
      </c>
      <c r="G2881" t="s">
        <v>8339</v>
      </c>
    </row>
    <row r="2882" spans="1:7">
      <c r="A2882">
        <v>40055746</v>
      </c>
      <c r="B2882" t="s">
        <v>30110</v>
      </c>
      <c r="C2882" t="s">
        <v>58</v>
      </c>
      <c r="D2882" t="s">
        <v>4648</v>
      </c>
      <c r="E2882" t="s">
        <v>4648</v>
      </c>
      <c r="F2882" t="s">
        <v>8338</v>
      </c>
      <c r="G2882" t="s">
        <v>8339</v>
      </c>
    </row>
    <row r="2883" spans="1:7">
      <c r="A2883">
        <v>40055748</v>
      </c>
      <c r="B2883" t="s">
        <v>30111</v>
      </c>
      <c r="C2883" t="s">
        <v>58</v>
      </c>
      <c r="D2883" t="s">
        <v>4648</v>
      </c>
      <c r="E2883" t="s">
        <v>4648</v>
      </c>
      <c r="F2883" t="s">
        <v>8338</v>
      </c>
      <c r="G2883" t="s">
        <v>8339</v>
      </c>
    </row>
    <row r="2884" spans="1:7">
      <c r="A2884">
        <v>40055750</v>
      </c>
      <c r="B2884" t="s">
        <v>30112</v>
      </c>
      <c r="C2884" t="s">
        <v>58</v>
      </c>
      <c r="D2884" t="s">
        <v>4648</v>
      </c>
      <c r="E2884" t="s">
        <v>4648</v>
      </c>
      <c r="F2884" t="s">
        <v>8338</v>
      </c>
      <c r="G2884" t="s">
        <v>8339</v>
      </c>
    </row>
    <row r="2885" spans="1:7">
      <c r="A2885">
        <v>40055878</v>
      </c>
      <c r="B2885" t="s">
        <v>30113</v>
      </c>
      <c r="C2885" t="s">
        <v>58</v>
      </c>
      <c r="D2885" t="s">
        <v>4648</v>
      </c>
      <c r="E2885" t="s">
        <v>4648</v>
      </c>
      <c r="F2885" t="s">
        <v>8338</v>
      </c>
      <c r="G2885" t="s">
        <v>8339</v>
      </c>
    </row>
    <row r="2886" spans="1:7">
      <c r="A2886">
        <v>40055880</v>
      </c>
      <c r="B2886" t="s">
        <v>30114</v>
      </c>
      <c r="C2886" t="s">
        <v>58</v>
      </c>
      <c r="D2886" t="s">
        <v>4648</v>
      </c>
      <c r="E2886" t="s">
        <v>4648</v>
      </c>
      <c r="F2886" t="s">
        <v>8338</v>
      </c>
      <c r="G2886" t="s">
        <v>8339</v>
      </c>
    </row>
    <row r="2887" spans="1:7">
      <c r="A2887">
        <v>40055882</v>
      </c>
      <c r="B2887" t="s">
        <v>30115</v>
      </c>
      <c r="C2887" t="s">
        <v>58</v>
      </c>
      <c r="D2887" t="s">
        <v>4648</v>
      </c>
      <c r="E2887" t="s">
        <v>4648</v>
      </c>
      <c r="F2887" t="s">
        <v>8338</v>
      </c>
      <c r="G2887" t="s">
        <v>8339</v>
      </c>
    </row>
    <row r="2888" spans="1:7">
      <c r="A2888">
        <v>40055884</v>
      </c>
      <c r="B2888" t="s">
        <v>30116</v>
      </c>
      <c r="C2888" t="s">
        <v>58</v>
      </c>
      <c r="D2888" t="s">
        <v>4648</v>
      </c>
      <c r="E2888" t="s">
        <v>4648</v>
      </c>
      <c r="F2888" t="s">
        <v>8338</v>
      </c>
      <c r="G2888" t="s">
        <v>8339</v>
      </c>
    </row>
    <row r="2889" spans="1:7">
      <c r="A2889">
        <v>40055886</v>
      </c>
      <c r="B2889" t="s">
        <v>30117</v>
      </c>
      <c r="C2889" t="s">
        <v>58</v>
      </c>
      <c r="D2889" t="s">
        <v>4648</v>
      </c>
      <c r="E2889" t="s">
        <v>4648</v>
      </c>
      <c r="F2889" t="s">
        <v>8338</v>
      </c>
      <c r="G2889" t="s">
        <v>8339</v>
      </c>
    </row>
    <row r="2890" spans="1:7">
      <c r="A2890">
        <v>40055888</v>
      </c>
      <c r="B2890" t="s">
        <v>30118</v>
      </c>
      <c r="C2890" t="s">
        <v>58</v>
      </c>
      <c r="D2890" t="s">
        <v>4648</v>
      </c>
      <c r="E2890" t="s">
        <v>4648</v>
      </c>
      <c r="F2890" t="s">
        <v>8338</v>
      </c>
      <c r="G2890" t="s">
        <v>8339</v>
      </c>
    </row>
    <row r="2891" spans="1:7">
      <c r="A2891">
        <v>40056072</v>
      </c>
      <c r="B2891" t="s">
        <v>30119</v>
      </c>
      <c r="C2891" t="s">
        <v>58</v>
      </c>
      <c r="D2891" t="s">
        <v>4648</v>
      </c>
      <c r="E2891" t="s">
        <v>4648</v>
      </c>
      <c r="F2891" t="s">
        <v>8338</v>
      </c>
      <c r="G2891" t="s">
        <v>8339</v>
      </c>
    </row>
    <row r="2892" spans="1:7">
      <c r="A2892">
        <v>40056074</v>
      </c>
      <c r="B2892" t="s">
        <v>30120</v>
      </c>
      <c r="C2892" t="s">
        <v>58</v>
      </c>
      <c r="D2892" t="s">
        <v>4648</v>
      </c>
      <c r="E2892" t="s">
        <v>4648</v>
      </c>
      <c r="F2892" t="s">
        <v>8338</v>
      </c>
      <c r="G2892" t="s">
        <v>8339</v>
      </c>
    </row>
    <row r="2893" spans="1:7">
      <c r="A2893">
        <v>40056076</v>
      </c>
      <c r="B2893" t="s">
        <v>30121</v>
      </c>
      <c r="C2893" t="s">
        <v>58</v>
      </c>
      <c r="D2893" t="s">
        <v>4648</v>
      </c>
      <c r="E2893" t="s">
        <v>4648</v>
      </c>
      <c r="F2893" t="s">
        <v>8338</v>
      </c>
      <c r="G2893" t="s">
        <v>8339</v>
      </c>
    </row>
    <row r="2894" spans="1:7">
      <c r="A2894">
        <v>40056078</v>
      </c>
      <c r="B2894" t="s">
        <v>30122</v>
      </c>
      <c r="C2894" t="s">
        <v>58</v>
      </c>
      <c r="D2894" t="s">
        <v>4648</v>
      </c>
      <c r="E2894" t="s">
        <v>4648</v>
      </c>
      <c r="F2894" t="s">
        <v>8338</v>
      </c>
      <c r="G2894" t="s">
        <v>8339</v>
      </c>
    </row>
    <row r="2895" spans="1:7">
      <c r="A2895">
        <v>40056080</v>
      </c>
      <c r="B2895" t="s">
        <v>30123</v>
      </c>
      <c r="C2895" t="s">
        <v>58</v>
      </c>
      <c r="D2895" t="s">
        <v>4648</v>
      </c>
      <c r="E2895" t="s">
        <v>4648</v>
      </c>
      <c r="F2895" t="s">
        <v>8338</v>
      </c>
      <c r="G2895" t="s">
        <v>8339</v>
      </c>
    </row>
    <row r="2896" spans="1:7">
      <c r="A2896">
        <v>40056082</v>
      </c>
      <c r="B2896" t="s">
        <v>30124</v>
      </c>
      <c r="C2896" t="s">
        <v>58</v>
      </c>
      <c r="D2896" t="s">
        <v>4648</v>
      </c>
      <c r="E2896" t="s">
        <v>4648</v>
      </c>
      <c r="F2896" t="s">
        <v>8338</v>
      </c>
      <c r="G2896" t="s">
        <v>8339</v>
      </c>
    </row>
    <row r="2897" spans="1:7">
      <c r="A2897">
        <v>40056714</v>
      </c>
      <c r="B2897" t="s">
        <v>30125</v>
      </c>
      <c r="C2897" t="s">
        <v>58</v>
      </c>
      <c r="D2897" t="s">
        <v>4648</v>
      </c>
      <c r="E2897" t="s">
        <v>4648</v>
      </c>
      <c r="F2897" t="s">
        <v>8338</v>
      </c>
      <c r="G2897" t="s">
        <v>8339</v>
      </c>
    </row>
    <row r="2898" spans="1:7">
      <c r="A2898">
        <v>40056716</v>
      </c>
      <c r="B2898" t="s">
        <v>30126</v>
      </c>
      <c r="C2898" t="s">
        <v>58</v>
      </c>
      <c r="D2898" t="s">
        <v>4648</v>
      </c>
      <c r="E2898" t="s">
        <v>4648</v>
      </c>
      <c r="F2898" t="s">
        <v>8338</v>
      </c>
      <c r="G2898" t="s">
        <v>8339</v>
      </c>
    </row>
    <row r="2899" spans="1:7">
      <c r="A2899">
        <v>40056718</v>
      </c>
      <c r="B2899" t="s">
        <v>30127</v>
      </c>
      <c r="C2899" t="s">
        <v>58</v>
      </c>
      <c r="D2899" t="s">
        <v>4648</v>
      </c>
      <c r="E2899" t="s">
        <v>4648</v>
      </c>
      <c r="F2899" t="s">
        <v>8338</v>
      </c>
      <c r="G2899" t="s">
        <v>8339</v>
      </c>
    </row>
    <row r="2900" spans="1:7">
      <c r="A2900">
        <v>40056720</v>
      </c>
      <c r="B2900" t="s">
        <v>30128</v>
      </c>
      <c r="C2900" t="s">
        <v>58</v>
      </c>
      <c r="D2900" t="s">
        <v>4648</v>
      </c>
      <c r="E2900" t="s">
        <v>4648</v>
      </c>
      <c r="F2900" t="s">
        <v>8338</v>
      </c>
      <c r="G2900" t="s">
        <v>8339</v>
      </c>
    </row>
    <row r="2901" spans="1:7">
      <c r="A2901">
        <v>40056722</v>
      </c>
      <c r="B2901" t="s">
        <v>30129</v>
      </c>
      <c r="C2901" t="s">
        <v>58</v>
      </c>
      <c r="D2901" t="s">
        <v>4648</v>
      </c>
      <c r="E2901" t="s">
        <v>4648</v>
      </c>
      <c r="F2901" t="s">
        <v>8338</v>
      </c>
      <c r="G2901" t="s">
        <v>8339</v>
      </c>
    </row>
    <row r="2902" spans="1:7">
      <c r="A2902">
        <v>40056724</v>
      </c>
      <c r="B2902" t="s">
        <v>30130</v>
      </c>
      <c r="C2902" t="s">
        <v>58</v>
      </c>
      <c r="D2902" t="s">
        <v>4648</v>
      </c>
      <c r="E2902" t="s">
        <v>4648</v>
      </c>
      <c r="F2902" t="s">
        <v>8338</v>
      </c>
      <c r="G2902" t="s">
        <v>8339</v>
      </c>
    </row>
    <row r="2903" spans="1:7">
      <c r="A2903">
        <v>40056906</v>
      </c>
      <c r="B2903" t="s">
        <v>30131</v>
      </c>
      <c r="C2903" t="s">
        <v>58</v>
      </c>
      <c r="D2903" t="s">
        <v>4648</v>
      </c>
      <c r="E2903" t="s">
        <v>4648</v>
      </c>
      <c r="F2903" t="s">
        <v>8338</v>
      </c>
      <c r="G2903" t="s">
        <v>8339</v>
      </c>
    </row>
    <row r="2904" spans="1:7">
      <c r="A2904">
        <v>40056908</v>
      </c>
      <c r="B2904" t="s">
        <v>30132</v>
      </c>
      <c r="C2904" t="s">
        <v>58</v>
      </c>
      <c r="D2904" t="s">
        <v>4648</v>
      </c>
      <c r="E2904" t="s">
        <v>4648</v>
      </c>
      <c r="F2904" t="s">
        <v>8338</v>
      </c>
      <c r="G2904" t="s">
        <v>8339</v>
      </c>
    </row>
    <row r="2905" spans="1:7">
      <c r="A2905">
        <v>40056910</v>
      </c>
      <c r="B2905" t="s">
        <v>30133</v>
      </c>
      <c r="C2905" t="s">
        <v>58</v>
      </c>
      <c r="D2905" t="s">
        <v>4648</v>
      </c>
      <c r="E2905" t="s">
        <v>4648</v>
      </c>
      <c r="F2905" t="s">
        <v>8338</v>
      </c>
      <c r="G2905" t="s">
        <v>8339</v>
      </c>
    </row>
    <row r="2906" spans="1:7">
      <c r="A2906">
        <v>40056912</v>
      </c>
      <c r="B2906" t="s">
        <v>30134</v>
      </c>
      <c r="C2906" t="s">
        <v>58</v>
      </c>
      <c r="D2906" t="s">
        <v>4648</v>
      </c>
      <c r="E2906" t="s">
        <v>4648</v>
      </c>
      <c r="F2906" t="s">
        <v>8338</v>
      </c>
      <c r="G2906" t="s">
        <v>8339</v>
      </c>
    </row>
    <row r="2907" spans="1:7">
      <c r="A2907">
        <v>40056914</v>
      </c>
      <c r="B2907" t="s">
        <v>30135</v>
      </c>
      <c r="C2907" t="s">
        <v>58</v>
      </c>
      <c r="D2907" t="s">
        <v>4648</v>
      </c>
      <c r="E2907" t="s">
        <v>4648</v>
      </c>
      <c r="F2907" t="s">
        <v>8338</v>
      </c>
      <c r="G2907" t="s">
        <v>8339</v>
      </c>
    </row>
    <row r="2908" spans="1:7">
      <c r="A2908">
        <v>40056916</v>
      </c>
      <c r="B2908" t="s">
        <v>30136</v>
      </c>
      <c r="C2908" t="s">
        <v>58</v>
      </c>
      <c r="D2908" t="s">
        <v>4648</v>
      </c>
      <c r="E2908" t="s">
        <v>4648</v>
      </c>
      <c r="F2908" t="s">
        <v>8338</v>
      </c>
      <c r="G2908" t="s">
        <v>8339</v>
      </c>
    </row>
    <row r="2909" spans="1:7">
      <c r="A2909">
        <v>40057378</v>
      </c>
      <c r="B2909" t="s">
        <v>30137</v>
      </c>
      <c r="C2909" t="s">
        <v>58</v>
      </c>
      <c r="D2909" t="s">
        <v>4648</v>
      </c>
      <c r="E2909" t="s">
        <v>4648</v>
      </c>
      <c r="F2909" t="s">
        <v>8338</v>
      </c>
      <c r="G2909" t="s">
        <v>8339</v>
      </c>
    </row>
    <row r="2910" spans="1:7">
      <c r="A2910">
        <v>40057380</v>
      </c>
      <c r="B2910" t="s">
        <v>30138</v>
      </c>
      <c r="C2910" t="s">
        <v>58</v>
      </c>
      <c r="D2910" t="s">
        <v>4648</v>
      </c>
      <c r="E2910" t="s">
        <v>4648</v>
      </c>
      <c r="F2910" t="s">
        <v>8338</v>
      </c>
      <c r="G2910" t="s">
        <v>8339</v>
      </c>
    </row>
    <row r="2911" spans="1:7">
      <c r="A2911">
        <v>40057382</v>
      </c>
      <c r="B2911" t="s">
        <v>30139</v>
      </c>
      <c r="C2911" t="s">
        <v>58</v>
      </c>
      <c r="D2911" t="s">
        <v>4648</v>
      </c>
      <c r="E2911" t="s">
        <v>4648</v>
      </c>
      <c r="F2911" t="s">
        <v>8338</v>
      </c>
      <c r="G2911" t="s">
        <v>8339</v>
      </c>
    </row>
    <row r="2912" spans="1:7">
      <c r="A2912">
        <v>40057396</v>
      </c>
      <c r="B2912" t="s">
        <v>30140</v>
      </c>
      <c r="C2912" t="s">
        <v>58</v>
      </c>
      <c r="D2912" t="s">
        <v>4648</v>
      </c>
      <c r="E2912" t="s">
        <v>4648</v>
      </c>
      <c r="F2912" t="s">
        <v>8338</v>
      </c>
      <c r="G2912" t="s">
        <v>8339</v>
      </c>
    </row>
    <row r="2913" spans="1:7">
      <c r="A2913">
        <v>40057398</v>
      </c>
      <c r="B2913" t="s">
        <v>30141</v>
      </c>
      <c r="C2913" t="s">
        <v>58</v>
      </c>
      <c r="D2913" t="s">
        <v>4648</v>
      </c>
      <c r="E2913" t="s">
        <v>4648</v>
      </c>
      <c r="F2913" t="s">
        <v>8338</v>
      </c>
      <c r="G2913" t="s">
        <v>8339</v>
      </c>
    </row>
    <row r="2914" spans="1:7">
      <c r="A2914">
        <v>40057400</v>
      </c>
      <c r="B2914" t="s">
        <v>30142</v>
      </c>
      <c r="C2914" t="s">
        <v>58</v>
      </c>
      <c r="D2914" t="s">
        <v>4648</v>
      </c>
      <c r="E2914" t="s">
        <v>4648</v>
      </c>
      <c r="F2914" t="s">
        <v>8338</v>
      </c>
      <c r="G2914" t="s">
        <v>8339</v>
      </c>
    </row>
    <row r="2915" spans="1:7">
      <c r="A2915">
        <v>40057402</v>
      </c>
      <c r="B2915" t="s">
        <v>30143</v>
      </c>
      <c r="C2915" t="s">
        <v>58</v>
      </c>
      <c r="D2915" t="s">
        <v>4648</v>
      </c>
      <c r="E2915" t="s">
        <v>4648</v>
      </c>
      <c r="F2915" t="s">
        <v>8338</v>
      </c>
      <c r="G2915" t="s">
        <v>8339</v>
      </c>
    </row>
    <row r="2916" spans="1:7">
      <c r="A2916">
        <v>40057404</v>
      </c>
      <c r="B2916" t="s">
        <v>30144</v>
      </c>
      <c r="C2916" t="s">
        <v>58</v>
      </c>
      <c r="D2916" t="s">
        <v>4648</v>
      </c>
      <c r="E2916" t="s">
        <v>4648</v>
      </c>
      <c r="F2916" t="s">
        <v>8338</v>
      </c>
      <c r="G2916" t="s">
        <v>8339</v>
      </c>
    </row>
    <row r="2917" spans="1:7">
      <c r="A2917">
        <v>40057406</v>
      </c>
      <c r="B2917" t="s">
        <v>30145</v>
      </c>
      <c r="C2917" t="s">
        <v>58</v>
      </c>
      <c r="D2917" t="s">
        <v>4648</v>
      </c>
      <c r="E2917" t="s">
        <v>4648</v>
      </c>
      <c r="F2917" t="s">
        <v>8338</v>
      </c>
      <c r="G2917" t="s">
        <v>8339</v>
      </c>
    </row>
    <row r="2918" spans="1:7">
      <c r="A2918">
        <v>40055574</v>
      </c>
      <c r="B2918" t="s">
        <v>30146</v>
      </c>
      <c r="C2918" t="s">
        <v>58</v>
      </c>
      <c r="D2918" t="s">
        <v>4648</v>
      </c>
      <c r="E2918" t="s">
        <v>4648</v>
      </c>
      <c r="F2918" t="s">
        <v>8338</v>
      </c>
      <c r="G2918" t="s">
        <v>8339</v>
      </c>
    </row>
    <row r="2919" spans="1:7">
      <c r="A2919">
        <v>40055576</v>
      </c>
      <c r="B2919" t="s">
        <v>30147</v>
      </c>
      <c r="C2919" t="s">
        <v>58</v>
      </c>
      <c r="D2919" t="s">
        <v>4648</v>
      </c>
      <c r="E2919" t="s">
        <v>4648</v>
      </c>
      <c r="F2919" t="s">
        <v>8338</v>
      </c>
      <c r="G2919" t="s">
        <v>8339</v>
      </c>
    </row>
    <row r="2920" spans="1:7">
      <c r="A2920">
        <v>40055578</v>
      </c>
      <c r="B2920" t="s">
        <v>30148</v>
      </c>
      <c r="C2920" t="s">
        <v>58</v>
      </c>
      <c r="D2920" t="s">
        <v>4648</v>
      </c>
      <c r="E2920" t="s">
        <v>4648</v>
      </c>
      <c r="F2920" t="s">
        <v>8338</v>
      </c>
      <c r="G2920" t="s">
        <v>8339</v>
      </c>
    </row>
    <row r="2921" spans="1:7">
      <c r="A2921">
        <v>40055580</v>
      </c>
      <c r="B2921" t="s">
        <v>30149</v>
      </c>
      <c r="C2921" t="s">
        <v>58</v>
      </c>
      <c r="D2921" t="s">
        <v>4648</v>
      </c>
      <c r="E2921" t="s">
        <v>4648</v>
      </c>
      <c r="F2921" t="s">
        <v>8338</v>
      </c>
      <c r="G2921" t="s">
        <v>8339</v>
      </c>
    </row>
    <row r="2922" spans="1:7">
      <c r="A2922">
        <v>40055582</v>
      </c>
      <c r="B2922" t="s">
        <v>30150</v>
      </c>
      <c r="C2922" t="s">
        <v>58</v>
      </c>
      <c r="D2922" t="s">
        <v>4648</v>
      </c>
      <c r="E2922" t="s">
        <v>4648</v>
      </c>
      <c r="F2922" t="s">
        <v>8338</v>
      </c>
      <c r="G2922" t="s">
        <v>8339</v>
      </c>
    </row>
    <row r="2923" spans="1:7">
      <c r="A2923">
        <v>40055584</v>
      </c>
      <c r="B2923" t="s">
        <v>30151</v>
      </c>
      <c r="C2923" t="s">
        <v>58</v>
      </c>
      <c r="D2923" t="s">
        <v>4648</v>
      </c>
      <c r="E2923" t="s">
        <v>4648</v>
      </c>
      <c r="F2923" t="s">
        <v>8338</v>
      </c>
      <c r="G2923" t="s">
        <v>8339</v>
      </c>
    </row>
    <row r="2924" spans="1:7">
      <c r="A2924">
        <v>40055752</v>
      </c>
      <c r="B2924" t="s">
        <v>30152</v>
      </c>
      <c r="C2924" t="s">
        <v>58</v>
      </c>
      <c r="D2924" t="s">
        <v>4648</v>
      </c>
      <c r="E2924" t="s">
        <v>4648</v>
      </c>
      <c r="F2924" t="s">
        <v>8338</v>
      </c>
      <c r="G2924" t="s">
        <v>8339</v>
      </c>
    </row>
    <row r="2925" spans="1:7">
      <c r="A2925">
        <v>40055754</v>
      </c>
      <c r="B2925" t="s">
        <v>30153</v>
      </c>
      <c r="C2925" t="s">
        <v>58</v>
      </c>
      <c r="D2925" t="s">
        <v>4648</v>
      </c>
      <c r="E2925" t="s">
        <v>4648</v>
      </c>
      <c r="F2925" t="s">
        <v>8338</v>
      </c>
      <c r="G2925" t="s">
        <v>8339</v>
      </c>
    </row>
    <row r="2926" spans="1:7">
      <c r="A2926">
        <v>40055756</v>
      </c>
      <c r="B2926" t="s">
        <v>30154</v>
      </c>
      <c r="C2926" t="s">
        <v>58</v>
      </c>
      <c r="D2926" t="s">
        <v>4648</v>
      </c>
      <c r="E2926" t="s">
        <v>4648</v>
      </c>
      <c r="F2926" t="s">
        <v>8338</v>
      </c>
      <c r="G2926" t="s">
        <v>8339</v>
      </c>
    </row>
    <row r="2927" spans="1:7">
      <c r="A2927">
        <v>40055758</v>
      </c>
      <c r="B2927" t="s">
        <v>30155</v>
      </c>
      <c r="C2927" t="s">
        <v>58</v>
      </c>
      <c r="D2927" t="s">
        <v>4648</v>
      </c>
      <c r="E2927" t="s">
        <v>4648</v>
      </c>
      <c r="F2927" t="s">
        <v>8338</v>
      </c>
      <c r="G2927" t="s">
        <v>8339</v>
      </c>
    </row>
    <row r="2928" spans="1:7">
      <c r="A2928">
        <v>40055760</v>
      </c>
      <c r="B2928" t="s">
        <v>30156</v>
      </c>
      <c r="C2928" t="s">
        <v>58</v>
      </c>
      <c r="D2928" t="s">
        <v>4648</v>
      </c>
      <c r="E2928" t="s">
        <v>4648</v>
      </c>
      <c r="F2928" t="s">
        <v>8338</v>
      </c>
      <c r="G2928" t="s">
        <v>8339</v>
      </c>
    </row>
    <row r="2929" spans="1:7">
      <c r="A2929">
        <v>40055762</v>
      </c>
      <c r="B2929" t="s">
        <v>30157</v>
      </c>
      <c r="C2929" t="s">
        <v>58</v>
      </c>
      <c r="D2929" t="s">
        <v>4648</v>
      </c>
      <c r="E2929" t="s">
        <v>4648</v>
      </c>
      <c r="F2929" t="s">
        <v>8338</v>
      </c>
      <c r="G2929" t="s">
        <v>8339</v>
      </c>
    </row>
    <row r="2930" spans="1:7">
      <c r="A2930">
        <v>40055890</v>
      </c>
      <c r="B2930" t="s">
        <v>30158</v>
      </c>
      <c r="C2930" t="s">
        <v>58</v>
      </c>
      <c r="D2930" t="s">
        <v>4648</v>
      </c>
      <c r="E2930" t="s">
        <v>4648</v>
      </c>
      <c r="F2930" t="s">
        <v>8338</v>
      </c>
      <c r="G2930" t="s">
        <v>8339</v>
      </c>
    </row>
    <row r="2931" spans="1:7">
      <c r="A2931">
        <v>40055892</v>
      </c>
      <c r="B2931" t="s">
        <v>30159</v>
      </c>
      <c r="C2931" t="s">
        <v>58</v>
      </c>
      <c r="D2931" t="s">
        <v>4648</v>
      </c>
      <c r="E2931" t="s">
        <v>4648</v>
      </c>
      <c r="F2931" t="s">
        <v>8338</v>
      </c>
      <c r="G2931" t="s">
        <v>8339</v>
      </c>
    </row>
    <row r="2932" spans="1:7">
      <c r="A2932">
        <v>40055894</v>
      </c>
      <c r="B2932" t="s">
        <v>30160</v>
      </c>
      <c r="C2932" t="s">
        <v>58</v>
      </c>
      <c r="D2932" t="s">
        <v>4648</v>
      </c>
      <c r="E2932" t="s">
        <v>4648</v>
      </c>
      <c r="F2932" t="s">
        <v>8338</v>
      </c>
      <c r="G2932" t="s">
        <v>8339</v>
      </c>
    </row>
    <row r="2933" spans="1:7">
      <c r="A2933">
        <v>40055896</v>
      </c>
      <c r="B2933" t="s">
        <v>30161</v>
      </c>
      <c r="C2933" t="s">
        <v>58</v>
      </c>
      <c r="D2933" t="s">
        <v>4648</v>
      </c>
      <c r="E2933" t="s">
        <v>4648</v>
      </c>
      <c r="F2933" t="s">
        <v>8338</v>
      </c>
      <c r="G2933" t="s">
        <v>8339</v>
      </c>
    </row>
    <row r="2934" spans="1:7">
      <c r="A2934">
        <v>40055898</v>
      </c>
      <c r="B2934" t="s">
        <v>30162</v>
      </c>
      <c r="C2934" t="s">
        <v>58</v>
      </c>
      <c r="D2934" t="s">
        <v>4648</v>
      </c>
      <c r="E2934" t="s">
        <v>4648</v>
      </c>
      <c r="F2934" t="s">
        <v>8338</v>
      </c>
      <c r="G2934" t="s">
        <v>8339</v>
      </c>
    </row>
    <row r="2935" spans="1:7">
      <c r="A2935">
        <v>40055900</v>
      </c>
      <c r="B2935" t="s">
        <v>30163</v>
      </c>
      <c r="C2935" t="s">
        <v>58</v>
      </c>
      <c r="D2935" t="s">
        <v>4648</v>
      </c>
      <c r="E2935" t="s">
        <v>4648</v>
      </c>
      <c r="F2935" t="s">
        <v>8338</v>
      </c>
      <c r="G2935" t="s">
        <v>8339</v>
      </c>
    </row>
    <row r="2936" spans="1:7">
      <c r="A2936">
        <v>40056084</v>
      </c>
      <c r="B2936" t="s">
        <v>30164</v>
      </c>
      <c r="C2936" t="s">
        <v>58</v>
      </c>
      <c r="D2936" t="s">
        <v>4648</v>
      </c>
      <c r="E2936" t="s">
        <v>4648</v>
      </c>
      <c r="F2936" t="s">
        <v>8338</v>
      </c>
      <c r="G2936" t="s">
        <v>8339</v>
      </c>
    </row>
    <row r="2937" spans="1:7">
      <c r="A2937">
        <v>40056086</v>
      </c>
      <c r="B2937" t="s">
        <v>30165</v>
      </c>
      <c r="C2937" t="s">
        <v>58</v>
      </c>
      <c r="D2937" t="s">
        <v>4648</v>
      </c>
      <c r="E2937" t="s">
        <v>4648</v>
      </c>
      <c r="F2937" t="s">
        <v>8338</v>
      </c>
      <c r="G2937" t="s">
        <v>8339</v>
      </c>
    </row>
    <row r="2938" spans="1:7">
      <c r="A2938">
        <v>40056088</v>
      </c>
      <c r="B2938" t="s">
        <v>30166</v>
      </c>
      <c r="C2938" t="s">
        <v>58</v>
      </c>
      <c r="D2938" t="s">
        <v>4648</v>
      </c>
      <c r="E2938" t="s">
        <v>4648</v>
      </c>
      <c r="F2938" t="s">
        <v>8338</v>
      </c>
      <c r="G2938" t="s">
        <v>8339</v>
      </c>
    </row>
    <row r="2939" spans="1:7">
      <c r="A2939">
        <v>40056090</v>
      </c>
      <c r="B2939" t="s">
        <v>30167</v>
      </c>
      <c r="C2939" t="s">
        <v>58</v>
      </c>
      <c r="D2939" t="s">
        <v>4648</v>
      </c>
      <c r="E2939" t="s">
        <v>4648</v>
      </c>
      <c r="F2939" t="s">
        <v>8338</v>
      </c>
      <c r="G2939" t="s">
        <v>8339</v>
      </c>
    </row>
    <row r="2940" spans="1:7">
      <c r="A2940">
        <v>40056092</v>
      </c>
      <c r="B2940" t="s">
        <v>30168</v>
      </c>
      <c r="C2940" t="s">
        <v>58</v>
      </c>
      <c r="D2940" t="s">
        <v>4648</v>
      </c>
      <c r="E2940" t="s">
        <v>4648</v>
      </c>
      <c r="F2940" t="s">
        <v>8338</v>
      </c>
      <c r="G2940" t="s">
        <v>8339</v>
      </c>
    </row>
    <row r="2941" spans="1:7">
      <c r="A2941">
        <v>40056094</v>
      </c>
      <c r="B2941" t="s">
        <v>30169</v>
      </c>
      <c r="C2941" t="s">
        <v>58</v>
      </c>
      <c r="D2941" t="s">
        <v>4648</v>
      </c>
      <c r="E2941" t="s">
        <v>4648</v>
      </c>
      <c r="F2941" t="s">
        <v>8338</v>
      </c>
      <c r="G2941" t="s">
        <v>8339</v>
      </c>
    </row>
    <row r="2942" spans="1:7">
      <c r="A2942">
        <v>40056172</v>
      </c>
      <c r="B2942" t="s">
        <v>30170</v>
      </c>
      <c r="C2942" t="s">
        <v>58</v>
      </c>
      <c r="D2942" t="s">
        <v>4648</v>
      </c>
      <c r="E2942" t="s">
        <v>4648</v>
      </c>
      <c r="F2942" t="s">
        <v>8338</v>
      </c>
      <c r="G2942" t="s">
        <v>8339</v>
      </c>
    </row>
    <row r="2943" spans="1:7">
      <c r="A2943">
        <v>40056174</v>
      </c>
      <c r="B2943" t="s">
        <v>30171</v>
      </c>
      <c r="C2943" t="s">
        <v>58</v>
      </c>
      <c r="D2943" t="s">
        <v>4648</v>
      </c>
      <c r="E2943" t="s">
        <v>4648</v>
      </c>
      <c r="F2943" t="s">
        <v>8338</v>
      </c>
      <c r="G2943" t="s">
        <v>8339</v>
      </c>
    </row>
    <row r="2944" spans="1:7">
      <c r="A2944">
        <v>40056176</v>
      </c>
      <c r="B2944" t="s">
        <v>30172</v>
      </c>
      <c r="C2944" t="s">
        <v>58</v>
      </c>
      <c r="D2944" t="s">
        <v>4648</v>
      </c>
      <c r="E2944" t="s">
        <v>4648</v>
      </c>
      <c r="F2944" t="s">
        <v>8338</v>
      </c>
      <c r="G2944" t="s">
        <v>8339</v>
      </c>
    </row>
    <row r="2945" spans="1:7">
      <c r="A2945">
        <v>40056178</v>
      </c>
      <c r="B2945" t="s">
        <v>30173</v>
      </c>
      <c r="C2945" t="s">
        <v>58</v>
      </c>
      <c r="D2945" t="s">
        <v>4648</v>
      </c>
      <c r="E2945" t="s">
        <v>4648</v>
      </c>
      <c r="F2945" t="s">
        <v>8338</v>
      </c>
      <c r="G2945" t="s">
        <v>8339</v>
      </c>
    </row>
    <row r="2946" spans="1:7">
      <c r="A2946">
        <v>40056398</v>
      </c>
      <c r="B2946" t="s">
        <v>30174</v>
      </c>
      <c r="C2946" t="s">
        <v>58</v>
      </c>
      <c r="D2946" t="s">
        <v>4648</v>
      </c>
      <c r="E2946" t="s">
        <v>4648</v>
      </c>
      <c r="F2946" t="s">
        <v>8338</v>
      </c>
      <c r="G2946" t="s">
        <v>8339</v>
      </c>
    </row>
    <row r="2947" spans="1:7">
      <c r="A2947">
        <v>40056400</v>
      </c>
      <c r="B2947" t="s">
        <v>30175</v>
      </c>
      <c r="C2947" t="s">
        <v>58</v>
      </c>
      <c r="D2947" t="s">
        <v>4648</v>
      </c>
      <c r="E2947" t="s">
        <v>4648</v>
      </c>
      <c r="F2947" t="s">
        <v>8338</v>
      </c>
      <c r="G2947" t="s">
        <v>8339</v>
      </c>
    </row>
    <row r="2948" spans="1:7">
      <c r="A2948">
        <v>40056402</v>
      </c>
      <c r="B2948" t="s">
        <v>30176</v>
      </c>
      <c r="C2948" t="s">
        <v>58</v>
      </c>
      <c r="D2948" t="s">
        <v>4648</v>
      </c>
      <c r="E2948" t="s">
        <v>4648</v>
      </c>
      <c r="F2948" t="s">
        <v>8338</v>
      </c>
      <c r="G2948" t="s">
        <v>8339</v>
      </c>
    </row>
    <row r="2949" spans="1:7">
      <c r="A2949">
        <v>40056476</v>
      </c>
      <c r="B2949" t="s">
        <v>30177</v>
      </c>
      <c r="C2949" t="s">
        <v>58</v>
      </c>
      <c r="D2949" t="s">
        <v>4648</v>
      </c>
      <c r="E2949" t="s">
        <v>4648</v>
      </c>
      <c r="F2949" t="s">
        <v>8338</v>
      </c>
      <c r="G2949" t="s">
        <v>8339</v>
      </c>
    </row>
    <row r="2950" spans="1:7">
      <c r="A2950">
        <v>40056478</v>
      </c>
      <c r="B2950" t="s">
        <v>30178</v>
      </c>
      <c r="C2950" t="s">
        <v>58</v>
      </c>
      <c r="D2950" t="s">
        <v>4648</v>
      </c>
      <c r="E2950" t="s">
        <v>4648</v>
      </c>
      <c r="F2950" t="s">
        <v>8338</v>
      </c>
      <c r="G2950" t="s">
        <v>8339</v>
      </c>
    </row>
    <row r="2951" spans="1:7">
      <c r="A2951">
        <v>40056480</v>
      </c>
      <c r="B2951" t="s">
        <v>30179</v>
      </c>
      <c r="C2951" t="s">
        <v>58</v>
      </c>
      <c r="D2951" t="s">
        <v>4648</v>
      </c>
      <c r="E2951" t="s">
        <v>4648</v>
      </c>
      <c r="F2951" t="s">
        <v>8338</v>
      </c>
      <c r="G2951" t="s">
        <v>8339</v>
      </c>
    </row>
    <row r="2952" spans="1:7">
      <c r="A2952">
        <v>40056482</v>
      </c>
      <c r="B2952" t="s">
        <v>30180</v>
      </c>
      <c r="C2952" t="s">
        <v>58</v>
      </c>
      <c r="D2952" t="s">
        <v>4648</v>
      </c>
      <c r="E2952" t="s">
        <v>4648</v>
      </c>
      <c r="F2952" t="s">
        <v>8338</v>
      </c>
      <c r="G2952" t="s">
        <v>8339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5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>
      <c r="A3" t="s" s="1">
        <v>8330</v>
      </c>
      <c r="B3" t="s" s="1">
        <v>8331</v>
      </c>
      <c r="C3" t="s" s="1">
        <v>30181</v>
      </c>
      <c r="D3" t="s" s="1">
        <v>30182</v>
      </c>
      <c r="E3" t="s" s="1">
        <v>30183</v>
      </c>
      <c r="F3" t="s" s="1">
        <v>30184</v>
      </c>
      <c r="G3" t="s" s="1">
        <v>30185</v>
      </c>
    </row>
    <row r="4" spans="1:7">
      <c r="A4">
        <v>38583982</v>
      </c>
      <c r="B4" t="s">
        <v>30186</v>
      </c>
      <c r="C4" t="s">
        <v>58</v>
      </c>
      <c r="D4" t="s">
        <v>4648</v>
      </c>
      <c r="E4" t="s">
        <v>4648</v>
      </c>
      <c r="F4" t="s">
        <v>8338</v>
      </c>
      <c r="G4" t="s">
        <v>8339</v>
      </c>
    </row>
    <row r="5" spans="1:7">
      <c r="A5">
        <v>38583984</v>
      </c>
      <c r="B5" t="s">
        <v>30187</v>
      </c>
      <c r="C5" t="s">
        <v>58</v>
      </c>
      <c r="D5" t="s">
        <v>4648</v>
      </c>
      <c r="E5" t="s">
        <v>4648</v>
      </c>
      <c r="F5" t="s">
        <v>8338</v>
      </c>
      <c r="G5" t="s">
        <v>8339</v>
      </c>
    </row>
    <row r="6" spans="1:7">
      <c r="A6">
        <v>38583986</v>
      </c>
      <c r="B6" t="s">
        <v>30188</v>
      </c>
      <c r="C6" t="s">
        <v>58</v>
      </c>
      <c r="D6" t="s">
        <v>4648</v>
      </c>
      <c r="E6" t="s">
        <v>4648</v>
      </c>
      <c r="F6" t="s">
        <v>8338</v>
      </c>
      <c r="G6" t="s">
        <v>8339</v>
      </c>
    </row>
    <row r="7" spans="1:7">
      <c r="A7">
        <v>38583988</v>
      </c>
      <c r="B7" t="s">
        <v>30189</v>
      </c>
      <c r="C7" t="s">
        <v>58</v>
      </c>
      <c r="D7" t="s">
        <v>4648</v>
      </c>
      <c r="E7" t="s">
        <v>4648</v>
      </c>
      <c r="F7" t="s">
        <v>8338</v>
      </c>
      <c r="G7" t="s">
        <v>8339</v>
      </c>
    </row>
    <row r="8" spans="1:7">
      <c r="A8">
        <v>38583990</v>
      </c>
      <c r="B8" t="s">
        <v>30190</v>
      </c>
      <c r="C8" t="s">
        <v>58</v>
      </c>
      <c r="D8" t="s">
        <v>4648</v>
      </c>
      <c r="E8" t="s">
        <v>4648</v>
      </c>
      <c r="F8" t="s">
        <v>8338</v>
      </c>
      <c r="G8" t="s">
        <v>8339</v>
      </c>
    </row>
    <row r="9" spans="1:7">
      <c r="A9">
        <v>38583992</v>
      </c>
      <c r="B9" t="s">
        <v>30191</v>
      </c>
      <c r="C9" t="s">
        <v>58</v>
      </c>
      <c r="D9" t="s">
        <v>4648</v>
      </c>
      <c r="E9" t="s">
        <v>4648</v>
      </c>
      <c r="F9" t="s">
        <v>8338</v>
      </c>
      <c r="G9" t="s">
        <v>8339</v>
      </c>
    </row>
    <row r="10" spans="1:7">
      <c r="A10">
        <v>38584174</v>
      </c>
      <c r="B10" t="s">
        <v>30192</v>
      </c>
      <c r="C10" t="s">
        <v>58</v>
      </c>
      <c r="D10" t="s">
        <v>4648</v>
      </c>
      <c r="E10" t="s">
        <v>4648</v>
      </c>
      <c r="F10" t="s">
        <v>8338</v>
      </c>
      <c r="G10" t="s">
        <v>8339</v>
      </c>
    </row>
    <row r="11" spans="1:7">
      <c r="A11">
        <v>38584176</v>
      </c>
      <c r="B11" t="s">
        <v>30193</v>
      </c>
      <c r="C11" t="s">
        <v>58</v>
      </c>
      <c r="D11" t="s">
        <v>4648</v>
      </c>
      <c r="E11" t="s">
        <v>4648</v>
      </c>
      <c r="F11" t="s">
        <v>8338</v>
      </c>
      <c r="G11" t="s">
        <v>8339</v>
      </c>
    </row>
    <row r="12" spans="1:7">
      <c r="A12">
        <v>38584178</v>
      </c>
      <c r="B12" t="s">
        <v>30194</v>
      </c>
      <c r="C12" t="s">
        <v>58</v>
      </c>
      <c r="D12" t="s">
        <v>4648</v>
      </c>
      <c r="E12" t="s">
        <v>4648</v>
      </c>
      <c r="F12" t="s">
        <v>8338</v>
      </c>
      <c r="G12" t="s">
        <v>8339</v>
      </c>
    </row>
    <row r="13" spans="1:7">
      <c r="A13">
        <v>38584180</v>
      </c>
      <c r="B13" t="s">
        <v>30195</v>
      </c>
      <c r="C13" t="s">
        <v>58</v>
      </c>
      <c r="D13" t="s">
        <v>4648</v>
      </c>
      <c r="E13" t="s">
        <v>4648</v>
      </c>
      <c r="F13" t="s">
        <v>8338</v>
      </c>
      <c r="G13" t="s">
        <v>8339</v>
      </c>
    </row>
    <row r="14" spans="1:7">
      <c r="A14">
        <v>38584182</v>
      </c>
      <c r="B14" t="s">
        <v>30196</v>
      </c>
      <c r="C14" t="s">
        <v>58</v>
      </c>
      <c r="D14" t="s">
        <v>4648</v>
      </c>
      <c r="E14" t="s">
        <v>4648</v>
      </c>
      <c r="F14" t="s">
        <v>8338</v>
      </c>
      <c r="G14" t="s">
        <v>8339</v>
      </c>
    </row>
    <row r="15" spans="1:7">
      <c r="A15">
        <v>38584184</v>
      </c>
      <c r="B15" t="s">
        <v>30197</v>
      </c>
      <c r="C15" t="s">
        <v>58</v>
      </c>
      <c r="D15" t="s">
        <v>4648</v>
      </c>
      <c r="E15" t="s">
        <v>4648</v>
      </c>
      <c r="F15" t="s">
        <v>8338</v>
      </c>
      <c r="G15" t="s">
        <v>8339</v>
      </c>
    </row>
    <row r="16" spans="1:7">
      <c r="A16">
        <v>38584366</v>
      </c>
      <c r="B16" t="s">
        <v>30198</v>
      </c>
      <c r="C16" t="s">
        <v>58</v>
      </c>
      <c r="D16" t="s">
        <v>4648</v>
      </c>
      <c r="E16" t="s">
        <v>4648</v>
      </c>
      <c r="F16" t="s">
        <v>8338</v>
      </c>
      <c r="G16" t="s">
        <v>8339</v>
      </c>
    </row>
    <row r="17" spans="1:7">
      <c r="A17">
        <v>38584368</v>
      </c>
      <c r="B17" t="s">
        <v>30199</v>
      </c>
      <c r="C17" t="s">
        <v>58</v>
      </c>
      <c r="D17" t="s">
        <v>4648</v>
      </c>
      <c r="E17" t="s">
        <v>4648</v>
      </c>
      <c r="F17" t="s">
        <v>8338</v>
      </c>
      <c r="G17" t="s">
        <v>8339</v>
      </c>
    </row>
    <row r="18" spans="1:7">
      <c r="A18">
        <v>38584370</v>
      </c>
      <c r="B18" t="s">
        <v>30200</v>
      </c>
      <c r="C18" t="s">
        <v>58</v>
      </c>
      <c r="D18" t="s">
        <v>4648</v>
      </c>
      <c r="E18" t="s">
        <v>4648</v>
      </c>
      <c r="F18" t="s">
        <v>8338</v>
      </c>
      <c r="G18" t="s">
        <v>8339</v>
      </c>
    </row>
    <row r="19" spans="1:7">
      <c r="A19">
        <v>38584372</v>
      </c>
      <c r="B19" t="s">
        <v>30201</v>
      </c>
      <c r="C19" t="s">
        <v>58</v>
      </c>
      <c r="D19" t="s">
        <v>4648</v>
      </c>
      <c r="E19" t="s">
        <v>4648</v>
      </c>
      <c r="F19" t="s">
        <v>8338</v>
      </c>
      <c r="G19" t="s">
        <v>8339</v>
      </c>
    </row>
    <row r="20" spans="1:7">
      <c r="A20">
        <v>38584374</v>
      </c>
      <c r="B20" t="s">
        <v>30202</v>
      </c>
      <c r="C20" t="s">
        <v>58</v>
      </c>
      <c r="D20" t="s">
        <v>4648</v>
      </c>
      <c r="E20" t="s">
        <v>4648</v>
      </c>
      <c r="F20" t="s">
        <v>8338</v>
      </c>
      <c r="G20" t="s">
        <v>8339</v>
      </c>
    </row>
    <row r="21" spans="1:7">
      <c r="A21">
        <v>38584376</v>
      </c>
      <c r="B21" t="s">
        <v>30203</v>
      </c>
      <c r="C21" t="s">
        <v>58</v>
      </c>
      <c r="D21" t="s">
        <v>4648</v>
      </c>
      <c r="E21" t="s">
        <v>4648</v>
      </c>
      <c r="F21" t="s">
        <v>8338</v>
      </c>
      <c r="G21" t="s">
        <v>8339</v>
      </c>
    </row>
    <row r="22" spans="1:7">
      <c r="A22">
        <v>38584560</v>
      </c>
      <c r="B22" t="s">
        <v>30204</v>
      </c>
      <c r="C22" t="s">
        <v>58</v>
      </c>
      <c r="D22" t="s">
        <v>4648</v>
      </c>
      <c r="E22" t="s">
        <v>4648</v>
      </c>
      <c r="F22" t="s">
        <v>8338</v>
      </c>
      <c r="G22" t="s">
        <v>8339</v>
      </c>
    </row>
    <row r="23" spans="1:7">
      <c r="A23">
        <v>38584562</v>
      </c>
      <c r="B23" t="s">
        <v>30205</v>
      </c>
      <c r="C23" t="s">
        <v>58</v>
      </c>
      <c r="D23" t="s">
        <v>4648</v>
      </c>
      <c r="E23" t="s">
        <v>4648</v>
      </c>
      <c r="F23" t="s">
        <v>8338</v>
      </c>
      <c r="G23" t="s">
        <v>8339</v>
      </c>
    </row>
    <row r="24" spans="1:7">
      <c r="A24">
        <v>38584564</v>
      </c>
      <c r="B24" t="s">
        <v>30206</v>
      </c>
      <c r="C24" t="s">
        <v>58</v>
      </c>
      <c r="D24" t="s">
        <v>4648</v>
      </c>
      <c r="E24" t="s">
        <v>4648</v>
      </c>
      <c r="F24" t="s">
        <v>8338</v>
      </c>
      <c r="G24" t="s">
        <v>8339</v>
      </c>
    </row>
    <row r="25" spans="1:7">
      <c r="A25">
        <v>38584566</v>
      </c>
      <c r="B25" t="s">
        <v>30207</v>
      </c>
      <c r="C25" t="s">
        <v>58</v>
      </c>
      <c r="D25" t="s">
        <v>4648</v>
      </c>
      <c r="E25" t="s">
        <v>4648</v>
      </c>
      <c r="F25" t="s">
        <v>8338</v>
      </c>
      <c r="G25" t="s">
        <v>8339</v>
      </c>
    </row>
    <row r="26" spans="1:7">
      <c r="A26">
        <v>38584568</v>
      </c>
      <c r="B26" t="s">
        <v>30208</v>
      </c>
      <c r="C26" t="s">
        <v>58</v>
      </c>
      <c r="D26" t="s">
        <v>4648</v>
      </c>
      <c r="E26" t="s">
        <v>4648</v>
      </c>
      <c r="F26" t="s">
        <v>8338</v>
      </c>
      <c r="G26" t="s">
        <v>8339</v>
      </c>
    </row>
    <row r="27" spans="1:7">
      <c r="A27">
        <v>38584570</v>
      </c>
      <c r="B27" t="s">
        <v>30209</v>
      </c>
      <c r="C27" t="s">
        <v>58</v>
      </c>
      <c r="D27" t="s">
        <v>4648</v>
      </c>
      <c r="E27" t="s">
        <v>4648</v>
      </c>
      <c r="F27" t="s">
        <v>8338</v>
      </c>
      <c r="G27" t="s">
        <v>8339</v>
      </c>
    </row>
    <row r="28" spans="1:7">
      <c r="A28">
        <v>38584752</v>
      </c>
      <c r="B28" t="s">
        <v>30210</v>
      </c>
      <c r="C28" t="s">
        <v>58</v>
      </c>
      <c r="D28" t="s">
        <v>4648</v>
      </c>
      <c r="E28" t="s">
        <v>4648</v>
      </c>
      <c r="F28" t="s">
        <v>8338</v>
      </c>
      <c r="G28" t="s">
        <v>8339</v>
      </c>
    </row>
    <row r="29" spans="1:7">
      <c r="A29">
        <v>38584754</v>
      </c>
      <c r="B29" t="s">
        <v>30211</v>
      </c>
      <c r="C29" t="s">
        <v>58</v>
      </c>
      <c r="D29" t="s">
        <v>4648</v>
      </c>
      <c r="E29" t="s">
        <v>4648</v>
      </c>
      <c r="F29" t="s">
        <v>8338</v>
      </c>
      <c r="G29" t="s">
        <v>8339</v>
      </c>
    </row>
    <row r="30" spans="1:7">
      <c r="A30">
        <v>38584756</v>
      </c>
      <c r="B30" t="s">
        <v>30212</v>
      </c>
      <c r="C30" t="s">
        <v>58</v>
      </c>
      <c r="D30" t="s">
        <v>4648</v>
      </c>
      <c r="E30" t="s">
        <v>4648</v>
      </c>
      <c r="F30" t="s">
        <v>8338</v>
      </c>
      <c r="G30" t="s">
        <v>8339</v>
      </c>
    </row>
    <row r="31" spans="1:7">
      <c r="A31">
        <v>38584758</v>
      </c>
      <c r="B31" t="s">
        <v>30213</v>
      </c>
      <c r="C31" t="s">
        <v>58</v>
      </c>
      <c r="D31" t="s">
        <v>4648</v>
      </c>
      <c r="E31" t="s">
        <v>4648</v>
      </c>
      <c r="F31" t="s">
        <v>8338</v>
      </c>
      <c r="G31" t="s">
        <v>8339</v>
      </c>
    </row>
    <row r="32" spans="1:7">
      <c r="A32">
        <v>38584760</v>
      </c>
      <c r="B32" t="s">
        <v>30214</v>
      </c>
      <c r="C32" t="s">
        <v>58</v>
      </c>
      <c r="D32" t="s">
        <v>4648</v>
      </c>
      <c r="E32" t="s">
        <v>4648</v>
      </c>
      <c r="F32" t="s">
        <v>8338</v>
      </c>
      <c r="G32" t="s">
        <v>8339</v>
      </c>
    </row>
    <row r="33" spans="1:7">
      <c r="A33">
        <v>38584762</v>
      </c>
      <c r="B33" t="s">
        <v>30215</v>
      </c>
      <c r="C33" t="s">
        <v>58</v>
      </c>
      <c r="D33" t="s">
        <v>4648</v>
      </c>
      <c r="E33" t="s">
        <v>4648</v>
      </c>
      <c r="F33" t="s">
        <v>8338</v>
      </c>
      <c r="G33" t="s">
        <v>8339</v>
      </c>
    </row>
    <row r="34" spans="1:7">
      <c r="A34">
        <v>38584944</v>
      </c>
      <c r="B34" t="s">
        <v>30216</v>
      </c>
      <c r="C34" t="s">
        <v>58</v>
      </c>
      <c r="D34" t="s">
        <v>4648</v>
      </c>
      <c r="E34" t="s">
        <v>4648</v>
      </c>
      <c r="F34" t="s">
        <v>8338</v>
      </c>
      <c r="G34" t="s">
        <v>8339</v>
      </c>
    </row>
    <row r="35" spans="1:7">
      <c r="A35">
        <v>38584946</v>
      </c>
      <c r="B35" t="s">
        <v>30217</v>
      </c>
      <c r="C35" t="s">
        <v>58</v>
      </c>
      <c r="D35" t="s">
        <v>4648</v>
      </c>
      <c r="E35" t="s">
        <v>4648</v>
      </c>
      <c r="F35" t="s">
        <v>8338</v>
      </c>
      <c r="G35" t="s">
        <v>8339</v>
      </c>
    </row>
    <row r="36" spans="1:7">
      <c r="A36">
        <v>38584948</v>
      </c>
      <c r="B36" t="s">
        <v>30218</v>
      </c>
      <c r="C36" t="s">
        <v>58</v>
      </c>
      <c r="D36" t="s">
        <v>4648</v>
      </c>
      <c r="E36" t="s">
        <v>4648</v>
      </c>
      <c r="F36" t="s">
        <v>8338</v>
      </c>
      <c r="G36" t="s">
        <v>8339</v>
      </c>
    </row>
    <row r="37" spans="1:7">
      <c r="A37">
        <v>38584950</v>
      </c>
      <c r="B37" t="s">
        <v>30219</v>
      </c>
      <c r="C37" t="s">
        <v>58</v>
      </c>
      <c r="D37" t="s">
        <v>4648</v>
      </c>
      <c r="E37" t="s">
        <v>4648</v>
      </c>
      <c r="F37" t="s">
        <v>8338</v>
      </c>
      <c r="G37" t="s">
        <v>8339</v>
      </c>
    </row>
    <row r="38" spans="1:7">
      <c r="A38">
        <v>38584952</v>
      </c>
      <c r="B38" t="s">
        <v>30220</v>
      </c>
      <c r="C38" t="s">
        <v>58</v>
      </c>
      <c r="D38" t="s">
        <v>4648</v>
      </c>
      <c r="E38" t="s">
        <v>4648</v>
      </c>
      <c r="F38" t="s">
        <v>8338</v>
      </c>
      <c r="G38" t="s">
        <v>8339</v>
      </c>
    </row>
    <row r="39" spans="1:7">
      <c r="A39">
        <v>38584954</v>
      </c>
      <c r="B39" t="s">
        <v>30221</v>
      </c>
      <c r="C39" t="s">
        <v>58</v>
      </c>
      <c r="D39" t="s">
        <v>4648</v>
      </c>
      <c r="E39" t="s">
        <v>4648</v>
      </c>
      <c r="F39" t="s">
        <v>8338</v>
      </c>
      <c r="G39" t="s">
        <v>8339</v>
      </c>
    </row>
    <row r="40" spans="1:7">
      <c r="A40">
        <v>38585136</v>
      </c>
      <c r="B40" t="s">
        <v>30222</v>
      </c>
      <c r="C40" t="s">
        <v>58</v>
      </c>
      <c r="D40" t="s">
        <v>4648</v>
      </c>
      <c r="E40" t="s">
        <v>4648</v>
      </c>
      <c r="F40" t="s">
        <v>8338</v>
      </c>
      <c r="G40" t="s">
        <v>8339</v>
      </c>
    </row>
    <row r="41" spans="1:7">
      <c r="A41">
        <v>38585138</v>
      </c>
      <c r="B41" t="s">
        <v>30223</v>
      </c>
      <c r="C41" t="s">
        <v>58</v>
      </c>
      <c r="D41" t="s">
        <v>4648</v>
      </c>
      <c r="E41" t="s">
        <v>4648</v>
      </c>
      <c r="F41" t="s">
        <v>8338</v>
      </c>
      <c r="G41" t="s">
        <v>8339</v>
      </c>
    </row>
    <row r="42" spans="1:7">
      <c r="A42">
        <v>38585140</v>
      </c>
      <c r="B42" t="s">
        <v>30224</v>
      </c>
      <c r="C42" t="s">
        <v>58</v>
      </c>
      <c r="D42" t="s">
        <v>4648</v>
      </c>
      <c r="E42" t="s">
        <v>4648</v>
      </c>
      <c r="F42" t="s">
        <v>8338</v>
      </c>
      <c r="G42" t="s">
        <v>8339</v>
      </c>
    </row>
    <row r="43" spans="1:7">
      <c r="A43">
        <v>38585142</v>
      </c>
      <c r="B43" t="s">
        <v>30225</v>
      </c>
      <c r="C43" t="s">
        <v>58</v>
      </c>
      <c r="D43" t="s">
        <v>4648</v>
      </c>
      <c r="E43" t="s">
        <v>4648</v>
      </c>
      <c r="F43" t="s">
        <v>8338</v>
      </c>
      <c r="G43" t="s">
        <v>8339</v>
      </c>
    </row>
    <row r="44" spans="1:7">
      <c r="A44">
        <v>38585144</v>
      </c>
      <c r="B44" t="s">
        <v>30226</v>
      </c>
      <c r="C44" t="s">
        <v>58</v>
      </c>
      <c r="D44" t="s">
        <v>4648</v>
      </c>
      <c r="E44" t="s">
        <v>4648</v>
      </c>
      <c r="F44" t="s">
        <v>8338</v>
      </c>
      <c r="G44" t="s">
        <v>8339</v>
      </c>
    </row>
    <row r="45" spans="1:7">
      <c r="A45">
        <v>38585146</v>
      </c>
      <c r="B45" t="s">
        <v>30227</v>
      </c>
      <c r="C45" t="s">
        <v>58</v>
      </c>
      <c r="D45" t="s">
        <v>4648</v>
      </c>
      <c r="E45" t="s">
        <v>4648</v>
      </c>
      <c r="F45" t="s">
        <v>8338</v>
      </c>
      <c r="G45" t="s">
        <v>8339</v>
      </c>
    </row>
    <row r="46" spans="1:7">
      <c r="A46">
        <v>38585328</v>
      </c>
      <c r="B46" t="s">
        <v>30228</v>
      </c>
      <c r="C46" t="s">
        <v>58</v>
      </c>
      <c r="D46" t="s">
        <v>4648</v>
      </c>
      <c r="E46" t="s">
        <v>4648</v>
      </c>
      <c r="F46" t="s">
        <v>8338</v>
      </c>
      <c r="G46" t="s">
        <v>8339</v>
      </c>
    </row>
    <row r="47" spans="1:7">
      <c r="A47">
        <v>38585330</v>
      </c>
      <c r="B47" t="s">
        <v>30229</v>
      </c>
      <c r="C47" t="s">
        <v>58</v>
      </c>
      <c r="D47" t="s">
        <v>4648</v>
      </c>
      <c r="E47" t="s">
        <v>4648</v>
      </c>
      <c r="F47" t="s">
        <v>8338</v>
      </c>
      <c r="G47" t="s">
        <v>8339</v>
      </c>
    </row>
    <row r="48" spans="1:7">
      <c r="A48">
        <v>38585332</v>
      </c>
      <c r="B48" t="s">
        <v>30230</v>
      </c>
      <c r="C48" t="s">
        <v>58</v>
      </c>
      <c r="D48" t="s">
        <v>4648</v>
      </c>
      <c r="E48" t="s">
        <v>4648</v>
      </c>
      <c r="F48" t="s">
        <v>8338</v>
      </c>
      <c r="G48" t="s">
        <v>8339</v>
      </c>
    </row>
    <row r="49" spans="1:7">
      <c r="A49">
        <v>38585334</v>
      </c>
      <c r="B49" t="s">
        <v>30231</v>
      </c>
      <c r="C49" t="s">
        <v>58</v>
      </c>
      <c r="D49" t="s">
        <v>4648</v>
      </c>
      <c r="E49" t="s">
        <v>4648</v>
      </c>
      <c r="F49" t="s">
        <v>8338</v>
      </c>
      <c r="G49" t="s">
        <v>8339</v>
      </c>
    </row>
    <row r="50" spans="1:7">
      <c r="A50">
        <v>38585336</v>
      </c>
      <c r="B50" t="s">
        <v>30232</v>
      </c>
      <c r="C50" t="s">
        <v>58</v>
      </c>
      <c r="D50" t="s">
        <v>4648</v>
      </c>
      <c r="E50" t="s">
        <v>4648</v>
      </c>
      <c r="F50" t="s">
        <v>8338</v>
      </c>
      <c r="G50" t="s">
        <v>8339</v>
      </c>
    </row>
    <row r="51" spans="1:7">
      <c r="A51">
        <v>38585338</v>
      </c>
      <c r="B51" t="s">
        <v>30233</v>
      </c>
      <c r="C51" t="s">
        <v>58</v>
      </c>
      <c r="D51" t="s">
        <v>4648</v>
      </c>
      <c r="E51" t="s">
        <v>4648</v>
      </c>
      <c r="F51" t="s">
        <v>8338</v>
      </c>
      <c r="G51" t="s">
        <v>8339</v>
      </c>
    </row>
    <row r="52" spans="1:7">
      <c r="A52">
        <v>38585520</v>
      </c>
      <c r="B52" t="s">
        <v>30234</v>
      </c>
      <c r="C52" t="s">
        <v>58</v>
      </c>
      <c r="D52" t="s">
        <v>4648</v>
      </c>
      <c r="E52" t="s">
        <v>4648</v>
      </c>
      <c r="F52" t="s">
        <v>8338</v>
      </c>
      <c r="G52" t="s">
        <v>8339</v>
      </c>
    </row>
    <row r="53" spans="1:7">
      <c r="A53">
        <v>38585522</v>
      </c>
      <c r="B53" t="s">
        <v>30235</v>
      </c>
      <c r="C53" t="s">
        <v>58</v>
      </c>
      <c r="D53" t="s">
        <v>4648</v>
      </c>
      <c r="E53" t="s">
        <v>4648</v>
      </c>
      <c r="F53" t="s">
        <v>8338</v>
      </c>
      <c r="G53" t="s">
        <v>8339</v>
      </c>
    </row>
    <row r="54" spans="1:7">
      <c r="A54">
        <v>38585524</v>
      </c>
      <c r="B54" t="s">
        <v>30236</v>
      </c>
      <c r="C54" t="s">
        <v>58</v>
      </c>
      <c r="D54" t="s">
        <v>4648</v>
      </c>
      <c r="E54" t="s">
        <v>4648</v>
      </c>
      <c r="F54" t="s">
        <v>8338</v>
      </c>
      <c r="G54" t="s">
        <v>8339</v>
      </c>
    </row>
    <row r="55" spans="1:7">
      <c r="A55">
        <v>38585526</v>
      </c>
      <c r="B55" t="s">
        <v>30237</v>
      </c>
      <c r="C55" t="s">
        <v>58</v>
      </c>
      <c r="D55" t="s">
        <v>4648</v>
      </c>
      <c r="E55" t="s">
        <v>4648</v>
      </c>
      <c r="F55" t="s">
        <v>8338</v>
      </c>
      <c r="G55" t="s">
        <v>8339</v>
      </c>
    </row>
    <row r="56" spans="1:7">
      <c r="A56">
        <v>38585528</v>
      </c>
      <c r="B56" t="s">
        <v>30238</v>
      </c>
      <c r="C56" t="s">
        <v>58</v>
      </c>
      <c r="D56" t="s">
        <v>4648</v>
      </c>
      <c r="E56" t="s">
        <v>4648</v>
      </c>
      <c r="F56" t="s">
        <v>8338</v>
      </c>
      <c r="G56" t="s">
        <v>8339</v>
      </c>
    </row>
    <row r="57" spans="1:7">
      <c r="A57">
        <v>38585530</v>
      </c>
      <c r="B57" t="s">
        <v>30239</v>
      </c>
      <c r="C57" t="s">
        <v>58</v>
      </c>
      <c r="D57" t="s">
        <v>4648</v>
      </c>
      <c r="E57" t="s">
        <v>4648</v>
      </c>
      <c r="F57" t="s">
        <v>8338</v>
      </c>
      <c r="G57" t="s">
        <v>8339</v>
      </c>
    </row>
    <row r="58" spans="1:7">
      <c r="A58">
        <v>38585750</v>
      </c>
      <c r="B58" t="s">
        <v>30240</v>
      </c>
      <c r="C58" t="s">
        <v>58</v>
      </c>
      <c r="D58" t="s">
        <v>4648</v>
      </c>
      <c r="E58" t="s">
        <v>4648</v>
      </c>
      <c r="F58" t="s">
        <v>8338</v>
      </c>
      <c r="G58" t="s">
        <v>8339</v>
      </c>
    </row>
    <row r="59" spans="1:7">
      <c r="A59">
        <v>38585752</v>
      </c>
      <c r="B59" t="s">
        <v>30241</v>
      </c>
      <c r="C59" t="s">
        <v>58</v>
      </c>
      <c r="D59" t="s">
        <v>4648</v>
      </c>
      <c r="E59" t="s">
        <v>4648</v>
      </c>
      <c r="F59" t="s">
        <v>8338</v>
      </c>
      <c r="G59" t="s">
        <v>8339</v>
      </c>
    </row>
    <row r="60" spans="1:7">
      <c r="A60">
        <v>38585754</v>
      </c>
      <c r="B60" t="s">
        <v>30242</v>
      </c>
      <c r="C60" t="s">
        <v>58</v>
      </c>
      <c r="D60" t="s">
        <v>4648</v>
      </c>
      <c r="E60" t="s">
        <v>4648</v>
      </c>
      <c r="F60" t="s">
        <v>8338</v>
      </c>
      <c r="G60" t="s">
        <v>8339</v>
      </c>
    </row>
    <row r="61" spans="1:7">
      <c r="A61">
        <v>38585756</v>
      </c>
      <c r="B61" t="s">
        <v>30243</v>
      </c>
      <c r="C61" t="s">
        <v>58</v>
      </c>
      <c r="D61" t="s">
        <v>4648</v>
      </c>
      <c r="E61" t="s">
        <v>4648</v>
      </c>
      <c r="F61" t="s">
        <v>8338</v>
      </c>
      <c r="G61" t="s">
        <v>8339</v>
      </c>
    </row>
    <row r="62" spans="1:7">
      <c r="A62">
        <v>38585758</v>
      </c>
      <c r="B62" t="s">
        <v>30244</v>
      </c>
      <c r="C62" t="s">
        <v>58</v>
      </c>
      <c r="D62" t="s">
        <v>4648</v>
      </c>
      <c r="E62" t="s">
        <v>4648</v>
      </c>
      <c r="F62" t="s">
        <v>8338</v>
      </c>
      <c r="G62" t="s">
        <v>8339</v>
      </c>
    </row>
    <row r="63" spans="1:7">
      <c r="A63">
        <v>38585760</v>
      </c>
      <c r="B63" t="s">
        <v>30245</v>
      </c>
      <c r="C63" t="s">
        <v>58</v>
      </c>
      <c r="D63" t="s">
        <v>4648</v>
      </c>
      <c r="E63" t="s">
        <v>4648</v>
      </c>
      <c r="F63" t="s">
        <v>8338</v>
      </c>
      <c r="G63" t="s">
        <v>8339</v>
      </c>
    </row>
    <row r="64" spans="1:7">
      <c r="A64">
        <v>38583994</v>
      </c>
      <c r="B64" t="s">
        <v>30246</v>
      </c>
      <c r="C64" t="s">
        <v>58</v>
      </c>
      <c r="D64" t="s">
        <v>4648</v>
      </c>
      <c r="E64" t="s">
        <v>4648</v>
      </c>
      <c r="F64" t="s">
        <v>8338</v>
      </c>
      <c r="G64" t="s">
        <v>8339</v>
      </c>
    </row>
    <row r="65" spans="1:7">
      <c r="A65">
        <v>38583996</v>
      </c>
      <c r="B65" t="s">
        <v>30247</v>
      </c>
      <c r="C65" t="s">
        <v>58</v>
      </c>
      <c r="D65" t="s">
        <v>4648</v>
      </c>
      <c r="E65" t="s">
        <v>4648</v>
      </c>
      <c r="F65" t="s">
        <v>8338</v>
      </c>
      <c r="G65" t="s">
        <v>8339</v>
      </c>
    </row>
    <row r="66" spans="1:7">
      <c r="A66">
        <v>38583998</v>
      </c>
      <c r="B66" t="s">
        <v>30248</v>
      </c>
      <c r="C66" t="s">
        <v>58</v>
      </c>
      <c r="D66" t="s">
        <v>4648</v>
      </c>
      <c r="E66" t="s">
        <v>4648</v>
      </c>
      <c r="F66" t="s">
        <v>8338</v>
      </c>
      <c r="G66" t="s">
        <v>8339</v>
      </c>
    </row>
    <row r="67" spans="1:7">
      <c r="A67">
        <v>38584000</v>
      </c>
      <c r="B67" t="s">
        <v>30249</v>
      </c>
      <c r="C67" t="s">
        <v>58</v>
      </c>
      <c r="D67" t="s">
        <v>4648</v>
      </c>
      <c r="E67" t="s">
        <v>4648</v>
      </c>
      <c r="F67" t="s">
        <v>8338</v>
      </c>
      <c r="G67" t="s">
        <v>8339</v>
      </c>
    </row>
    <row r="68" spans="1:7">
      <c r="A68">
        <v>38584002</v>
      </c>
      <c r="B68" t="s">
        <v>30250</v>
      </c>
      <c r="C68" t="s">
        <v>58</v>
      </c>
      <c r="D68" t="s">
        <v>4648</v>
      </c>
      <c r="E68" t="s">
        <v>4648</v>
      </c>
      <c r="F68" t="s">
        <v>8338</v>
      </c>
      <c r="G68" t="s">
        <v>8339</v>
      </c>
    </row>
    <row r="69" spans="1:7">
      <c r="A69">
        <v>38584004</v>
      </c>
      <c r="B69" t="s">
        <v>30251</v>
      </c>
      <c r="C69" t="s">
        <v>58</v>
      </c>
      <c r="D69" t="s">
        <v>4648</v>
      </c>
      <c r="E69" t="s">
        <v>4648</v>
      </c>
      <c r="F69" t="s">
        <v>8338</v>
      </c>
      <c r="G69" t="s">
        <v>8339</v>
      </c>
    </row>
    <row r="70" spans="1:7">
      <c r="A70">
        <v>38584186</v>
      </c>
      <c r="B70" t="s">
        <v>30252</v>
      </c>
      <c r="C70" t="s">
        <v>58</v>
      </c>
      <c r="D70" t="s">
        <v>4648</v>
      </c>
      <c r="E70" t="s">
        <v>4648</v>
      </c>
      <c r="F70" t="s">
        <v>8338</v>
      </c>
      <c r="G70" t="s">
        <v>8339</v>
      </c>
    </row>
    <row r="71" spans="1:7">
      <c r="A71">
        <v>38584188</v>
      </c>
      <c r="B71" t="s">
        <v>30253</v>
      </c>
      <c r="C71" t="s">
        <v>58</v>
      </c>
      <c r="D71" t="s">
        <v>4648</v>
      </c>
      <c r="E71" t="s">
        <v>4648</v>
      </c>
      <c r="F71" t="s">
        <v>8338</v>
      </c>
      <c r="G71" t="s">
        <v>8339</v>
      </c>
    </row>
    <row r="72" spans="1:7">
      <c r="A72">
        <v>38584190</v>
      </c>
      <c r="B72" t="s">
        <v>30254</v>
      </c>
      <c r="C72" t="s">
        <v>58</v>
      </c>
      <c r="D72" t="s">
        <v>4648</v>
      </c>
      <c r="E72" t="s">
        <v>4648</v>
      </c>
      <c r="F72" t="s">
        <v>8338</v>
      </c>
      <c r="G72" t="s">
        <v>8339</v>
      </c>
    </row>
    <row r="73" spans="1:7">
      <c r="A73">
        <v>38584192</v>
      </c>
      <c r="B73" t="s">
        <v>30255</v>
      </c>
      <c r="C73" t="s">
        <v>58</v>
      </c>
      <c r="D73" t="s">
        <v>4648</v>
      </c>
      <c r="E73" t="s">
        <v>4648</v>
      </c>
      <c r="F73" t="s">
        <v>8338</v>
      </c>
      <c r="G73" t="s">
        <v>8339</v>
      </c>
    </row>
    <row r="74" spans="1:7">
      <c r="A74">
        <v>38584194</v>
      </c>
      <c r="B74" t="s">
        <v>30256</v>
      </c>
      <c r="C74" t="s">
        <v>58</v>
      </c>
      <c r="D74" t="s">
        <v>4648</v>
      </c>
      <c r="E74" t="s">
        <v>4648</v>
      </c>
      <c r="F74" t="s">
        <v>8338</v>
      </c>
      <c r="G74" t="s">
        <v>8339</v>
      </c>
    </row>
    <row r="75" spans="1:7">
      <c r="A75">
        <v>38584196</v>
      </c>
      <c r="B75" t="s">
        <v>30257</v>
      </c>
      <c r="C75" t="s">
        <v>58</v>
      </c>
      <c r="D75" t="s">
        <v>4648</v>
      </c>
      <c r="E75" t="s">
        <v>4648</v>
      </c>
      <c r="F75" t="s">
        <v>8338</v>
      </c>
      <c r="G75" t="s">
        <v>8339</v>
      </c>
    </row>
    <row r="76" spans="1:7">
      <c r="A76">
        <v>38584378</v>
      </c>
      <c r="B76" t="s">
        <v>30258</v>
      </c>
      <c r="C76" t="s">
        <v>58</v>
      </c>
      <c r="D76" t="s">
        <v>4648</v>
      </c>
      <c r="E76" t="s">
        <v>4648</v>
      </c>
      <c r="F76" t="s">
        <v>8338</v>
      </c>
      <c r="G76" t="s">
        <v>8339</v>
      </c>
    </row>
    <row r="77" spans="1:7">
      <c r="A77">
        <v>38584380</v>
      </c>
      <c r="B77" t="s">
        <v>30259</v>
      </c>
      <c r="C77" t="s">
        <v>58</v>
      </c>
      <c r="D77" t="s">
        <v>4648</v>
      </c>
      <c r="E77" t="s">
        <v>4648</v>
      </c>
      <c r="F77" t="s">
        <v>8338</v>
      </c>
      <c r="G77" t="s">
        <v>8339</v>
      </c>
    </row>
    <row r="78" spans="1:7">
      <c r="A78">
        <v>38584382</v>
      </c>
      <c r="B78" t="s">
        <v>30260</v>
      </c>
      <c r="C78" t="s">
        <v>58</v>
      </c>
      <c r="D78" t="s">
        <v>4648</v>
      </c>
      <c r="E78" t="s">
        <v>4648</v>
      </c>
      <c r="F78" t="s">
        <v>8338</v>
      </c>
      <c r="G78" t="s">
        <v>8339</v>
      </c>
    </row>
    <row r="79" spans="1:7">
      <c r="A79">
        <v>38584384</v>
      </c>
      <c r="B79" t="s">
        <v>30261</v>
      </c>
      <c r="C79" t="s">
        <v>58</v>
      </c>
      <c r="D79" t="s">
        <v>4648</v>
      </c>
      <c r="E79" t="s">
        <v>4648</v>
      </c>
      <c r="F79" t="s">
        <v>8338</v>
      </c>
      <c r="G79" t="s">
        <v>8339</v>
      </c>
    </row>
    <row r="80" spans="1:7">
      <c r="A80">
        <v>38584386</v>
      </c>
      <c r="B80" t="s">
        <v>30262</v>
      </c>
      <c r="C80" t="s">
        <v>58</v>
      </c>
      <c r="D80" t="s">
        <v>4648</v>
      </c>
      <c r="E80" t="s">
        <v>4648</v>
      </c>
      <c r="F80" t="s">
        <v>8338</v>
      </c>
      <c r="G80" t="s">
        <v>8339</v>
      </c>
    </row>
    <row r="81" spans="1:7">
      <c r="A81">
        <v>38584388</v>
      </c>
      <c r="B81" t="s">
        <v>30263</v>
      </c>
      <c r="C81" t="s">
        <v>58</v>
      </c>
      <c r="D81" t="s">
        <v>4648</v>
      </c>
      <c r="E81" t="s">
        <v>4648</v>
      </c>
      <c r="F81" t="s">
        <v>8338</v>
      </c>
      <c r="G81" t="s">
        <v>8339</v>
      </c>
    </row>
    <row r="82" spans="1:7">
      <c r="A82">
        <v>38584572</v>
      </c>
      <c r="B82" t="s">
        <v>30264</v>
      </c>
      <c r="C82" t="s">
        <v>58</v>
      </c>
      <c r="D82" t="s">
        <v>4648</v>
      </c>
      <c r="E82" t="s">
        <v>4648</v>
      </c>
      <c r="F82" t="s">
        <v>8338</v>
      </c>
      <c r="G82" t="s">
        <v>8339</v>
      </c>
    </row>
    <row r="83" spans="1:7">
      <c r="A83">
        <v>38584574</v>
      </c>
      <c r="B83" t="s">
        <v>30265</v>
      </c>
      <c r="C83" t="s">
        <v>58</v>
      </c>
      <c r="D83" t="s">
        <v>4648</v>
      </c>
      <c r="E83" t="s">
        <v>4648</v>
      </c>
      <c r="F83" t="s">
        <v>8338</v>
      </c>
      <c r="G83" t="s">
        <v>8339</v>
      </c>
    </row>
    <row r="84" spans="1:7">
      <c r="A84">
        <v>38584576</v>
      </c>
      <c r="B84" t="s">
        <v>30266</v>
      </c>
      <c r="C84" t="s">
        <v>58</v>
      </c>
      <c r="D84" t="s">
        <v>4648</v>
      </c>
      <c r="E84" t="s">
        <v>4648</v>
      </c>
      <c r="F84" t="s">
        <v>8338</v>
      </c>
      <c r="G84" t="s">
        <v>8339</v>
      </c>
    </row>
    <row r="85" spans="1:7">
      <c r="A85">
        <v>38584578</v>
      </c>
      <c r="B85" t="s">
        <v>30267</v>
      </c>
      <c r="C85" t="s">
        <v>58</v>
      </c>
      <c r="D85" t="s">
        <v>4648</v>
      </c>
      <c r="E85" t="s">
        <v>4648</v>
      </c>
      <c r="F85" t="s">
        <v>8338</v>
      </c>
      <c r="G85" t="s">
        <v>8339</v>
      </c>
    </row>
    <row r="86" spans="1:7">
      <c r="A86">
        <v>38584580</v>
      </c>
      <c r="B86" t="s">
        <v>30268</v>
      </c>
      <c r="C86" t="s">
        <v>58</v>
      </c>
      <c r="D86" t="s">
        <v>4648</v>
      </c>
      <c r="E86" t="s">
        <v>4648</v>
      </c>
      <c r="F86" t="s">
        <v>8338</v>
      </c>
      <c r="G86" t="s">
        <v>8339</v>
      </c>
    </row>
    <row r="87" spans="1:7">
      <c r="A87">
        <v>38584582</v>
      </c>
      <c r="B87" t="s">
        <v>30269</v>
      </c>
      <c r="C87" t="s">
        <v>58</v>
      </c>
      <c r="D87" t="s">
        <v>4648</v>
      </c>
      <c r="E87" t="s">
        <v>4648</v>
      </c>
      <c r="F87" t="s">
        <v>8338</v>
      </c>
      <c r="G87" t="s">
        <v>8339</v>
      </c>
    </row>
    <row r="88" spans="1:7">
      <c r="A88">
        <v>38584764</v>
      </c>
      <c r="B88" t="s">
        <v>30270</v>
      </c>
      <c r="C88" t="s">
        <v>58</v>
      </c>
      <c r="D88" t="s">
        <v>4648</v>
      </c>
      <c r="E88" t="s">
        <v>4648</v>
      </c>
      <c r="F88" t="s">
        <v>8338</v>
      </c>
      <c r="G88" t="s">
        <v>8339</v>
      </c>
    </row>
    <row r="89" spans="1:7">
      <c r="A89">
        <v>38584766</v>
      </c>
      <c r="B89" t="s">
        <v>30271</v>
      </c>
      <c r="C89" t="s">
        <v>58</v>
      </c>
      <c r="D89" t="s">
        <v>4648</v>
      </c>
      <c r="E89" t="s">
        <v>4648</v>
      </c>
      <c r="F89" t="s">
        <v>8338</v>
      </c>
      <c r="G89" t="s">
        <v>8339</v>
      </c>
    </row>
    <row r="90" spans="1:7">
      <c r="A90">
        <v>38584768</v>
      </c>
      <c r="B90" t="s">
        <v>30272</v>
      </c>
      <c r="C90" t="s">
        <v>58</v>
      </c>
      <c r="D90" t="s">
        <v>4648</v>
      </c>
      <c r="E90" t="s">
        <v>4648</v>
      </c>
      <c r="F90" t="s">
        <v>8338</v>
      </c>
      <c r="G90" t="s">
        <v>8339</v>
      </c>
    </row>
    <row r="91" spans="1:7">
      <c r="A91">
        <v>38584770</v>
      </c>
      <c r="B91" t="s">
        <v>30273</v>
      </c>
      <c r="C91" t="s">
        <v>58</v>
      </c>
      <c r="D91" t="s">
        <v>4648</v>
      </c>
      <c r="E91" t="s">
        <v>4648</v>
      </c>
      <c r="F91" t="s">
        <v>8338</v>
      </c>
      <c r="G91" t="s">
        <v>8339</v>
      </c>
    </row>
    <row r="92" spans="1:7">
      <c r="A92">
        <v>38584772</v>
      </c>
      <c r="B92" t="s">
        <v>30274</v>
      </c>
      <c r="C92" t="s">
        <v>58</v>
      </c>
      <c r="D92" t="s">
        <v>4648</v>
      </c>
      <c r="E92" t="s">
        <v>4648</v>
      </c>
      <c r="F92" t="s">
        <v>8338</v>
      </c>
      <c r="G92" t="s">
        <v>8339</v>
      </c>
    </row>
    <row r="93" spans="1:7">
      <c r="A93">
        <v>38584774</v>
      </c>
      <c r="B93" t="s">
        <v>30275</v>
      </c>
      <c r="C93" t="s">
        <v>58</v>
      </c>
      <c r="D93" t="s">
        <v>4648</v>
      </c>
      <c r="E93" t="s">
        <v>4648</v>
      </c>
      <c r="F93" t="s">
        <v>8338</v>
      </c>
      <c r="G93" t="s">
        <v>8339</v>
      </c>
    </row>
    <row r="94" spans="1:7">
      <c r="A94">
        <v>38584956</v>
      </c>
      <c r="B94" t="s">
        <v>30276</v>
      </c>
      <c r="C94" t="s">
        <v>58</v>
      </c>
      <c r="D94" t="s">
        <v>4648</v>
      </c>
      <c r="E94" t="s">
        <v>4648</v>
      </c>
      <c r="F94" t="s">
        <v>8338</v>
      </c>
      <c r="G94" t="s">
        <v>8339</v>
      </c>
    </row>
    <row r="95" spans="1:7">
      <c r="A95">
        <v>38584958</v>
      </c>
      <c r="B95" t="s">
        <v>30277</v>
      </c>
      <c r="C95" t="s">
        <v>58</v>
      </c>
      <c r="D95" t="s">
        <v>4648</v>
      </c>
      <c r="E95" t="s">
        <v>4648</v>
      </c>
      <c r="F95" t="s">
        <v>8338</v>
      </c>
      <c r="G95" t="s">
        <v>8339</v>
      </c>
    </row>
    <row r="96" spans="1:7">
      <c r="A96">
        <v>38584960</v>
      </c>
      <c r="B96" t="s">
        <v>30278</v>
      </c>
      <c r="C96" t="s">
        <v>58</v>
      </c>
      <c r="D96" t="s">
        <v>4648</v>
      </c>
      <c r="E96" t="s">
        <v>4648</v>
      </c>
      <c r="F96" t="s">
        <v>8338</v>
      </c>
      <c r="G96" t="s">
        <v>8339</v>
      </c>
    </row>
    <row r="97" spans="1:7">
      <c r="A97">
        <v>38584962</v>
      </c>
      <c r="B97" t="s">
        <v>30279</v>
      </c>
      <c r="C97" t="s">
        <v>58</v>
      </c>
      <c r="D97" t="s">
        <v>4648</v>
      </c>
      <c r="E97" t="s">
        <v>4648</v>
      </c>
      <c r="F97" t="s">
        <v>8338</v>
      </c>
      <c r="G97" t="s">
        <v>8339</v>
      </c>
    </row>
    <row r="98" spans="1:7">
      <c r="A98">
        <v>38584964</v>
      </c>
      <c r="B98" t="s">
        <v>30280</v>
      </c>
      <c r="C98" t="s">
        <v>58</v>
      </c>
      <c r="D98" t="s">
        <v>4648</v>
      </c>
      <c r="E98" t="s">
        <v>4648</v>
      </c>
      <c r="F98" t="s">
        <v>8338</v>
      </c>
      <c r="G98" t="s">
        <v>8339</v>
      </c>
    </row>
    <row r="99" spans="1:7">
      <c r="A99">
        <v>38584966</v>
      </c>
      <c r="B99" t="s">
        <v>30281</v>
      </c>
      <c r="C99" t="s">
        <v>58</v>
      </c>
      <c r="D99" t="s">
        <v>4648</v>
      </c>
      <c r="E99" t="s">
        <v>4648</v>
      </c>
      <c r="F99" t="s">
        <v>8338</v>
      </c>
      <c r="G99" t="s">
        <v>8339</v>
      </c>
    </row>
    <row r="100" spans="1:7">
      <c r="A100">
        <v>38585148</v>
      </c>
      <c r="B100" t="s">
        <v>30282</v>
      </c>
      <c r="C100" t="s">
        <v>58</v>
      </c>
      <c r="D100" t="s">
        <v>4648</v>
      </c>
      <c r="E100" t="s">
        <v>4648</v>
      </c>
      <c r="F100" t="s">
        <v>8338</v>
      </c>
      <c r="G100" t="s">
        <v>8339</v>
      </c>
    </row>
    <row r="101" spans="1:7">
      <c r="A101">
        <v>38585150</v>
      </c>
      <c r="B101" t="s">
        <v>30283</v>
      </c>
      <c r="C101" t="s">
        <v>58</v>
      </c>
      <c r="D101" t="s">
        <v>4648</v>
      </c>
      <c r="E101" t="s">
        <v>4648</v>
      </c>
      <c r="F101" t="s">
        <v>8338</v>
      </c>
      <c r="G101" t="s">
        <v>8339</v>
      </c>
    </row>
    <row r="102" spans="1:7">
      <c r="A102">
        <v>38585152</v>
      </c>
      <c r="B102" t="s">
        <v>30284</v>
      </c>
      <c r="C102" t="s">
        <v>58</v>
      </c>
      <c r="D102" t="s">
        <v>4648</v>
      </c>
      <c r="E102" t="s">
        <v>4648</v>
      </c>
      <c r="F102" t="s">
        <v>8338</v>
      </c>
      <c r="G102" t="s">
        <v>8339</v>
      </c>
    </row>
    <row r="103" spans="1:7">
      <c r="A103">
        <v>38585154</v>
      </c>
      <c r="B103" t="s">
        <v>30285</v>
      </c>
      <c r="C103" t="s">
        <v>58</v>
      </c>
      <c r="D103" t="s">
        <v>4648</v>
      </c>
      <c r="E103" t="s">
        <v>4648</v>
      </c>
      <c r="F103" t="s">
        <v>8338</v>
      </c>
      <c r="G103" t="s">
        <v>8339</v>
      </c>
    </row>
    <row r="104" spans="1:7">
      <c r="A104">
        <v>38585156</v>
      </c>
      <c r="B104" t="s">
        <v>30286</v>
      </c>
      <c r="C104" t="s">
        <v>58</v>
      </c>
      <c r="D104" t="s">
        <v>4648</v>
      </c>
      <c r="E104" t="s">
        <v>4648</v>
      </c>
      <c r="F104" t="s">
        <v>8338</v>
      </c>
      <c r="G104" t="s">
        <v>8339</v>
      </c>
    </row>
    <row r="105" spans="1:7">
      <c r="A105">
        <v>38585158</v>
      </c>
      <c r="B105" t="s">
        <v>30287</v>
      </c>
      <c r="C105" t="s">
        <v>58</v>
      </c>
      <c r="D105" t="s">
        <v>4648</v>
      </c>
      <c r="E105" t="s">
        <v>4648</v>
      </c>
      <c r="F105" t="s">
        <v>8338</v>
      </c>
      <c r="G105" t="s">
        <v>8339</v>
      </c>
    </row>
    <row r="106" spans="1:7">
      <c r="A106">
        <v>38585340</v>
      </c>
      <c r="B106" t="s">
        <v>30288</v>
      </c>
      <c r="C106" t="s">
        <v>58</v>
      </c>
      <c r="D106" t="s">
        <v>4648</v>
      </c>
      <c r="E106" t="s">
        <v>4648</v>
      </c>
      <c r="F106" t="s">
        <v>8338</v>
      </c>
      <c r="G106" t="s">
        <v>8339</v>
      </c>
    </row>
    <row r="107" spans="1:7">
      <c r="A107">
        <v>38585342</v>
      </c>
      <c r="B107" t="s">
        <v>30289</v>
      </c>
      <c r="C107" t="s">
        <v>58</v>
      </c>
      <c r="D107" t="s">
        <v>4648</v>
      </c>
      <c r="E107" t="s">
        <v>4648</v>
      </c>
      <c r="F107" t="s">
        <v>8338</v>
      </c>
      <c r="G107" t="s">
        <v>8339</v>
      </c>
    </row>
    <row r="108" spans="1:7">
      <c r="A108">
        <v>38585344</v>
      </c>
      <c r="B108" t="s">
        <v>30290</v>
      </c>
      <c r="C108" t="s">
        <v>58</v>
      </c>
      <c r="D108" t="s">
        <v>4648</v>
      </c>
      <c r="E108" t="s">
        <v>4648</v>
      </c>
      <c r="F108" t="s">
        <v>8338</v>
      </c>
      <c r="G108" t="s">
        <v>8339</v>
      </c>
    </row>
    <row r="109" spans="1:7">
      <c r="A109">
        <v>38585346</v>
      </c>
      <c r="B109" t="s">
        <v>30291</v>
      </c>
      <c r="C109" t="s">
        <v>58</v>
      </c>
      <c r="D109" t="s">
        <v>4648</v>
      </c>
      <c r="E109" t="s">
        <v>4648</v>
      </c>
      <c r="F109" t="s">
        <v>8338</v>
      </c>
      <c r="G109" t="s">
        <v>8339</v>
      </c>
    </row>
    <row r="110" spans="1:7">
      <c r="A110">
        <v>38585348</v>
      </c>
      <c r="B110" t="s">
        <v>30292</v>
      </c>
      <c r="C110" t="s">
        <v>58</v>
      </c>
      <c r="D110" t="s">
        <v>4648</v>
      </c>
      <c r="E110" t="s">
        <v>4648</v>
      </c>
      <c r="F110" t="s">
        <v>8338</v>
      </c>
      <c r="G110" t="s">
        <v>8339</v>
      </c>
    </row>
    <row r="111" spans="1:7">
      <c r="A111">
        <v>38585350</v>
      </c>
      <c r="B111" t="s">
        <v>30293</v>
      </c>
      <c r="C111" t="s">
        <v>58</v>
      </c>
      <c r="D111" t="s">
        <v>4648</v>
      </c>
      <c r="E111" t="s">
        <v>4648</v>
      </c>
      <c r="F111" t="s">
        <v>8338</v>
      </c>
      <c r="G111" t="s">
        <v>8339</v>
      </c>
    </row>
    <row r="112" spans="1:7">
      <c r="A112">
        <v>38585532</v>
      </c>
      <c r="B112" t="s">
        <v>30294</v>
      </c>
      <c r="C112" t="s">
        <v>58</v>
      </c>
      <c r="D112" t="s">
        <v>4648</v>
      </c>
      <c r="E112" t="s">
        <v>4648</v>
      </c>
      <c r="F112" t="s">
        <v>8338</v>
      </c>
      <c r="G112" t="s">
        <v>8339</v>
      </c>
    </row>
    <row r="113" spans="1:7">
      <c r="A113">
        <v>38585534</v>
      </c>
      <c r="B113" t="s">
        <v>30295</v>
      </c>
      <c r="C113" t="s">
        <v>58</v>
      </c>
      <c r="D113" t="s">
        <v>4648</v>
      </c>
      <c r="E113" t="s">
        <v>4648</v>
      </c>
      <c r="F113" t="s">
        <v>8338</v>
      </c>
      <c r="G113" t="s">
        <v>8339</v>
      </c>
    </row>
    <row r="114" spans="1:7">
      <c r="A114">
        <v>38585536</v>
      </c>
      <c r="B114" t="s">
        <v>30296</v>
      </c>
      <c r="C114" t="s">
        <v>58</v>
      </c>
      <c r="D114" t="s">
        <v>4648</v>
      </c>
      <c r="E114" t="s">
        <v>4648</v>
      </c>
      <c r="F114" t="s">
        <v>8338</v>
      </c>
      <c r="G114" t="s">
        <v>8339</v>
      </c>
    </row>
    <row r="115" spans="1:7">
      <c r="A115">
        <v>38585538</v>
      </c>
      <c r="B115" t="s">
        <v>30297</v>
      </c>
      <c r="C115" t="s">
        <v>58</v>
      </c>
      <c r="D115" t="s">
        <v>4648</v>
      </c>
      <c r="E115" t="s">
        <v>4648</v>
      </c>
      <c r="F115" t="s">
        <v>8338</v>
      </c>
      <c r="G115" t="s">
        <v>8339</v>
      </c>
    </row>
    <row r="116" spans="1:7">
      <c r="A116">
        <v>38585540</v>
      </c>
      <c r="B116" t="s">
        <v>30298</v>
      </c>
      <c r="C116" t="s">
        <v>58</v>
      </c>
      <c r="D116" t="s">
        <v>4648</v>
      </c>
      <c r="E116" t="s">
        <v>4648</v>
      </c>
      <c r="F116" t="s">
        <v>8338</v>
      </c>
      <c r="G116" t="s">
        <v>8339</v>
      </c>
    </row>
    <row r="117" spans="1:7">
      <c r="A117">
        <v>38585542</v>
      </c>
      <c r="B117" t="s">
        <v>30299</v>
      </c>
      <c r="C117" t="s">
        <v>58</v>
      </c>
      <c r="D117" t="s">
        <v>4648</v>
      </c>
      <c r="E117" t="s">
        <v>4648</v>
      </c>
      <c r="F117" t="s">
        <v>8338</v>
      </c>
      <c r="G117" t="s">
        <v>8339</v>
      </c>
    </row>
    <row r="118" spans="1:7">
      <c r="A118">
        <v>38585762</v>
      </c>
      <c r="B118" t="s">
        <v>30300</v>
      </c>
      <c r="C118" t="s">
        <v>58</v>
      </c>
      <c r="D118" t="s">
        <v>4648</v>
      </c>
      <c r="E118" t="s">
        <v>4648</v>
      </c>
      <c r="F118" t="s">
        <v>8338</v>
      </c>
      <c r="G118" t="s">
        <v>8339</v>
      </c>
    </row>
    <row r="119" spans="1:7">
      <c r="A119">
        <v>38585764</v>
      </c>
      <c r="B119" t="s">
        <v>30301</v>
      </c>
      <c r="C119" t="s">
        <v>58</v>
      </c>
      <c r="D119" t="s">
        <v>4648</v>
      </c>
      <c r="E119" t="s">
        <v>4648</v>
      </c>
      <c r="F119" t="s">
        <v>8338</v>
      </c>
      <c r="G119" t="s">
        <v>8339</v>
      </c>
    </row>
    <row r="120" spans="1:7">
      <c r="A120">
        <v>38585766</v>
      </c>
      <c r="B120" t="s">
        <v>30302</v>
      </c>
      <c r="C120" t="s">
        <v>58</v>
      </c>
      <c r="D120" t="s">
        <v>4648</v>
      </c>
      <c r="E120" t="s">
        <v>4648</v>
      </c>
      <c r="F120" t="s">
        <v>8338</v>
      </c>
      <c r="G120" t="s">
        <v>8339</v>
      </c>
    </row>
    <row r="121" spans="1:7">
      <c r="A121">
        <v>38585768</v>
      </c>
      <c r="B121" t="s">
        <v>30303</v>
      </c>
      <c r="C121" t="s">
        <v>58</v>
      </c>
      <c r="D121" t="s">
        <v>4648</v>
      </c>
      <c r="E121" t="s">
        <v>4648</v>
      </c>
      <c r="F121" t="s">
        <v>8338</v>
      </c>
      <c r="G121" t="s">
        <v>8339</v>
      </c>
    </row>
    <row r="122" spans="1:7">
      <c r="A122">
        <v>38585770</v>
      </c>
      <c r="B122" t="s">
        <v>30304</v>
      </c>
      <c r="C122" t="s">
        <v>58</v>
      </c>
      <c r="D122" t="s">
        <v>4648</v>
      </c>
      <c r="E122" t="s">
        <v>4648</v>
      </c>
      <c r="F122" t="s">
        <v>8338</v>
      </c>
      <c r="G122" t="s">
        <v>8339</v>
      </c>
    </row>
    <row r="123" spans="1:7">
      <c r="A123">
        <v>38585772</v>
      </c>
      <c r="B123" t="s">
        <v>30305</v>
      </c>
      <c r="C123" t="s">
        <v>58</v>
      </c>
      <c r="D123" t="s">
        <v>4648</v>
      </c>
      <c r="E123" t="s">
        <v>4648</v>
      </c>
      <c r="F123" t="s">
        <v>8338</v>
      </c>
      <c r="G123" t="s">
        <v>8339</v>
      </c>
    </row>
    <row r="124" spans="1:7">
      <c r="A124">
        <v>38584006</v>
      </c>
      <c r="B124" t="s">
        <v>30306</v>
      </c>
      <c r="C124" t="s">
        <v>58</v>
      </c>
      <c r="D124" t="s">
        <v>4648</v>
      </c>
      <c r="E124" t="s">
        <v>4648</v>
      </c>
      <c r="F124" t="s">
        <v>8338</v>
      </c>
      <c r="G124" t="s">
        <v>8339</v>
      </c>
    </row>
    <row r="125" spans="1:7">
      <c r="A125">
        <v>38584008</v>
      </c>
      <c r="B125" t="s">
        <v>30307</v>
      </c>
      <c r="C125" t="s">
        <v>58</v>
      </c>
      <c r="D125" t="s">
        <v>4648</v>
      </c>
      <c r="E125" t="s">
        <v>4648</v>
      </c>
      <c r="F125" t="s">
        <v>8338</v>
      </c>
      <c r="G125" t="s">
        <v>8339</v>
      </c>
    </row>
    <row r="126" spans="1:7">
      <c r="A126">
        <v>38584010</v>
      </c>
      <c r="B126" t="s">
        <v>30308</v>
      </c>
      <c r="C126" t="s">
        <v>58</v>
      </c>
      <c r="D126" t="s">
        <v>4648</v>
      </c>
      <c r="E126" t="s">
        <v>4648</v>
      </c>
      <c r="F126" t="s">
        <v>8338</v>
      </c>
      <c r="G126" t="s">
        <v>8339</v>
      </c>
    </row>
    <row r="127" spans="1:7">
      <c r="A127">
        <v>38584012</v>
      </c>
      <c r="B127" t="s">
        <v>30309</v>
      </c>
      <c r="C127" t="s">
        <v>58</v>
      </c>
      <c r="D127" t="s">
        <v>4648</v>
      </c>
      <c r="E127" t="s">
        <v>4648</v>
      </c>
      <c r="F127" t="s">
        <v>8338</v>
      </c>
      <c r="G127" t="s">
        <v>8339</v>
      </c>
    </row>
    <row r="128" spans="1:7">
      <c r="A128">
        <v>38584014</v>
      </c>
      <c r="B128" t="s">
        <v>30310</v>
      </c>
      <c r="C128" t="s">
        <v>58</v>
      </c>
      <c r="D128" t="s">
        <v>4648</v>
      </c>
      <c r="E128" t="s">
        <v>4648</v>
      </c>
      <c r="F128" t="s">
        <v>8338</v>
      </c>
      <c r="G128" t="s">
        <v>8339</v>
      </c>
    </row>
    <row r="129" spans="1:7">
      <c r="A129">
        <v>38584016</v>
      </c>
      <c r="B129" t="s">
        <v>30311</v>
      </c>
      <c r="C129" t="s">
        <v>58</v>
      </c>
      <c r="D129" t="s">
        <v>4648</v>
      </c>
      <c r="E129" t="s">
        <v>4648</v>
      </c>
      <c r="F129" t="s">
        <v>8338</v>
      </c>
      <c r="G129" t="s">
        <v>8339</v>
      </c>
    </row>
    <row r="130" spans="1:7">
      <c r="A130">
        <v>38584198</v>
      </c>
      <c r="B130" t="s">
        <v>30312</v>
      </c>
      <c r="C130" t="s">
        <v>58</v>
      </c>
      <c r="D130" t="s">
        <v>4648</v>
      </c>
      <c r="E130" t="s">
        <v>4648</v>
      </c>
      <c r="F130" t="s">
        <v>8338</v>
      </c>
      <c r="G130" t="s">
        <v>8339</v>
      </c>
    </row>
    <row r="131" spans="1:7">
      <c r="A131">
        <v>38584200</v>
      </c>
      <c r="B131" t="s">
        <v>30313</v>
      </c>
      <c r="C131" t="s">
        <v>58</v>
      </c>
      <c r="D131" t="s">
        <v>4648</v>
      </c>
      <c r="E131" t="s">
        <v>4648</v>
      </c>
      <c r="F131" t="s">
        <v>8338</v>
      </c>
      <c r="G131" t="s">
        <v>8339</v>
      </c>
    </row>
    <row r="132" spans="1:7">
      <c r="A132">
        <v>38584202</v>
      </c>
      <c r="B132" t="s">
        <v>30314</v>
      </c>
      <c r="C132" t="s">
        <v>58</v>
      </c>
      <c r="D132" t="s">
        <v>4648</v>
      </c>
      <c r="E132" t="s">
        <v>4648</v>
      </c>
      <c r="F132" t="s">
        <v>8338</v>
      </c>
      <c r="G132" t="s">
        <v>8339</v>
      </c>
    </row>
    <row r="133" spans="1:7">
      <c r="A133">
        <v>38584204</v>
      </c>
      <c r="B133" t="s">
        <v>30315</v>
      </c>
      <c r="C133" t="s">
        <v>58</v>
      </c>
      <c r="D133" t="s">
        <v>4648</v>
      </c>
      <c r="E133" t="s">
        <v>4648</v>
      </c>
      <c r="F133" t="s">
        <v>8338</v>
      </c>
      <c r="G133" t="s">
        <v>8339</v>
      </c>
    </row>
    <row r="134" spans="1:7">
      <c r="A134">
        <v>38584206</v>
      </c>
      <c r="B134" t="s">
        <v>30316</v>
      </c>
      <c r="C134" t="s">
        <v>58</v>
      </c>
      <c r="D134" t="s">
        <v>4648</v>
      </c>
      <c r="E134" t="s">
        <v>4648</v>
      </c>
      <c r="F134" t="s">
        <v>8338</v>
      </c>
      <c r="G134" t="s">
        <v>8339</v>
      </c>
    </row>
    <row r="135" spans="1:7">
      <c r="A135">
        <v>38584208</v>
      </c>
      <c r="B135" t="s">
        <v>30317</v>
      </c>
      <c r="C135" t="s">
        <v>58</v>
      </c>
      <c r="D135" t="s">
        <v>4648</v>
      </c>
      <c r="E135" t="s">
        <v>4648</v>
      </c>
      <c r="F135" t="s">
        <v>8338</v>
      </c>
      <c r="G135" t="s">
        <v>8339</v>
      </c>
    </row>
    <row r="136" spans="1:7">
      <c r="A136">
        <v>38584390</v>
      </c>
      <c r="B136" t="s">
        <v>30318</v>
      </c>
      <c r="C136" t="s">
        <v>58</v>
      </c>
      <c r="D136" t="s">
        <v>4648</v>
      </c>
      <c r="E136" t="s">
        <v>4648</v>
      </c>
      <c r="F136" t="s">
        <v>8338</v>
      </c>
      <c r="G136" t="s">
        <v>8339</v>
      </c>
    </row>
    <row r="137" spans="1:7">
      <c r="A137">
        <v>38584392</v>
      </c>
      <c r="B137" t="s">
        <v>30319</v>
      </c>
      <c r="C137" t="s">
        <v>58</v>
      </c>
      <c r="D137" t="s">
        <v>4648</v>
      </c>
      <c r="E137" t="s">
        <v>4648</v>
      </c>
      <c r="F137" t="s">
        <v>8338</v>
      </c>
      <c r="G137" t="s">
        <v>8339</v>
      </c>
    </row>
    <row r="138" spans="1:7">
      <c r="A138">
        <v>38584394</v>
      </c>
      <c r="B138" t="s">
        <v>30320</v>
      </c>
      <c r="C138" t="s">
        <v>58</v>
      </c>
      <c r="D138" t="s">
        <v>4648</v>
      </c>
      <c r="E138" t="s">
        <v>4648</v>
      </c>
      <c r="F138" t="s">
        <v>8338</v>
      </c>
      <c r="G138" t="s">
        <v>8339</v>
      </c>
    </row>
    <row r="139" spans="1:7">
      <c r="A139">
        <v>38584396</v>
      </c>
      <c r="B139" t="s">
        <v>30321</v>
      </c>
      <c r="C139" t="s">
        <v>58</v>
      </c>
      <c r="D139" t="s">
        <v>4648</v>
      </c>
      <c r="E139" t="s">
        <v>4648</v>
      </c>
      <c r="F139" t="s">
        <v>8338</v>
      </c>
      <c r="G139" t="s">
        <v>8339</v>
      </c>
    </row>
    <row r="140" spans="1:7">
      <c r="A140">
        <v>38584398</v>
      </c>
      <c r="B140" t="s">
        <v>30322</v>
      </c>
      <c r="C140" t="s">
        <v>58</v>
      </c>
      <c r="D140" t="s">
        <v>4648</v>
      </c>
      <c r="E140" t="s">
        <v>4648</v>
      </c>
      <c r="F140" t="s">
        <v>8338</v>
      </c>
      <c r="G140" t="s">
        <v>8339</v>
      </c>
    </row>
    <row r="141" spans="1:7">
      <c r="A141">
        <v>38584400</v>
      </c>
      <c r="B141" t="s">
        <v>30323</v>
      </c>
      <c r="C141" t="s">
        <v>58</v>
      </c>
      <c r="D141" t="s">
        <v>4648</v>
      </c>
      <c r="E141" t="s">
        <v>4648</v>
      </c>
      <c r="F141" t="s">
        <v>8338</v>
      </c>
      <c r="G141" t="s">
        <v>8339</v>
      </c>
    </row>
    <row r="142" spans="1:7">
      <c r="A142">
        <v>38584584</v>
      </c>
      <c r="B142" t="s">
        <v>30324</v>
      </c>
      <c r="C142" t="s">
        <v>58</v>
      </c>
      <c r="D142" t="s">
        <v>4648</v>
      </c>
      <c r="E142" t="s">
        <v>4648</v>
      </c>
      <c r="F142" t="s">
        <v>8338</v>
      </c>
      <c r="G142" t="s">
        <v>8339</v>
      </c>
    </row>
    <row r="143" spans="1:7">
      <c r="A143">
        <v>38584586</v>
      </c>
      <c r="B143" t="s">
        <v>30325</v>
      </c>
      <c r="C143" t="s">
        <v>58</v>
      </c>
      <c r="D143" t="s">
        <v>4648</v>
      </c>
      <c r="E143" t="s">
        <v>4648</v>
      </c>
      <c r="F143" t="s">
        <v>8338</v>
      </c>
      <c r="G143" t="s">
        <v>8339</v>
      </c>
    </row>
    <row r="144" spans="1:7">
      <c r="A144">
        <v>38584588</v>
      </c>
      <c r="B144" t="s">
        <v>30326</v>
      </c>
      <c r="C144" t="s">
        <v>58</v>
      </c>
      <c r="D144" t="s">
        <v>4648</v>
      </c>
      <c r="E144" t="s">
        <v>4648</v>
      </c>
      <c r="F144" t="s">
        <v>8338</v>
      </c>
      <c r="G144" t="s">
        <v>8339</v>
      </c>
    </row>
    <row r="145" spans="1:7">
      <c r="A145">
        <v>38584590</v>
      </c>
      <c r="B145" t="s">
        <v>30327</v>
      </c>
      <c r="C145" t="s">
        <v>58</v>
      </c>
      <c r="D145" t="s">
        <v>4648</v>
      </c>
      <c r="E145" t="s">
        <v>4648</v>
      </c>
      <c r="F145" t="s">
        <v>8338</v>
      </c>
      <c r="G145" t="s">
        <v>8339</v>
      </c>
    </row>
    <row r="146" spans="1:7">
      <c r="A146">
        <v>38584592</v>
      </c>
      <c r="B146" t="s">
        <v>30328</v>
      </c>
      <c r="C146" t="s">
        <v>58</v>
      </c>
      <c r="D146" t="s">
        <v>4648</v>
      </c>
      <c r="E146" t="s">
        <v>4648</v>
      </c>
      <c r="F146" t="s">
        <v>8338</v>
      </c>
      <c r="G146" t="s">
        <v>8339</v>
      </c>
    </row>
    <row r="147" spans="1:7">
      <c r="A147">
        <v>38584594</v>
      </c>
      <c r="B147" t="s">
        <v>30329</v>
      </c>
      <c r="C147" t="s">
        <v>58</v>
      </c>
      <c r="D147" t="s">
        <v>4648</v>
      </c>
      <c r="E147" t="s">
        <v>4648</v>
      </c>
      <c r="F147" t="s">
        <v>8338</v>
      </c>
      <c r="G147" t="s">
        <v>8339</v>
      </c>
    </row>
    <row r="148" spans="1:7">
      <c r="A148">
        <v>38584776</v>
      </c>
      <c r="B148" t="s">
        <v>30330</v>
      </c>
      <c r="C148" t="s">
        <v>58</v>
      </c>
      <c r="D148" t="s">
        <v>4648</v>
      </c>
      <c r="E148" t="s">
        <v>4648</v>
      </c>
      <c r="F148" t="s">
        <v>8338</v>
      </c>
      <c r="G148" t="s">
        <v>8339</v>
      </c>
    </row>
    <row r="149" spans="1:7">
      <c r="A149">
        <v>38584778</v>
      </c>
      <c r="B149" t="s">
        <v>30331</v>
      </c>
      <c r="C149" t="s">
        <v>58</v>
      </c>
      <c r="D149" t="s">
        <v>4648</v>
      </c>
      <c r="E149" t="s">
        <v>4648</v>
      </c>
      <c r="F149" t="s">
        <v>8338</v>
      </c>
      <c r="G149" t="s">
        <v>8339</v>
      </c>
    </row>
    <row r="150" spans="1:7">
      <c r="A150">
        <v>38584780</v>
      </c>
      <c r="B150" t="s">
        <v>30332</v>
      </c>
      <c r="C150" t="s">
        <v>58</v>
      </c>
      <c r="D150" t="s">
        <v>4648</v>
      </c>
      <c r="E150" t="s">
        <v>4648</v>
      </c>
      <c r="F150" t="s">
        <v>8338</v>
      </c>
      <c r="G150" t="s">
        <v>8339</v>
      </c>
    </row>
    <row r="151" spans="1:7">
      <c r="A151">
        <v>38584782</v>
      </c>
      <c r="B151" t="s">
        <v>30333</v>
      </c>
      <c r="C151" t="s">
        <v>58</v>
      </c>
      <c r="D151" t="s">
        <v>4648</v>
      </c>
      <c r="E151" t="s">
        <v>4648</v>
      </c>
      <c r="F151" t="s">
        <v>8338</v>
      </c>
      <c r="G151" t="s">
        <v>8339</v>
      </c>
    </row>
    <row r="152" spans="1:7">
      <c r="A152">
        <v>38584784</v>
      </c>
      <c r="B152" t="s">
        <v>30334</v>
      </c>
      <c r="C152" t="s">
        <v>58</v>
      </c>
      <c r="D152" t="s">
        <v>4648</v>
      </c>
      <c r="E152" t="s">
        <v>4648</v>
      </c>
      <c r="F152" t="s">
        <v>8338</v>
      </c>
      <c r="G152" t="s">
        <v>8339</v>
      </c>
    </row>
    <row r="153" spans="1:7">
      <c r="A153">
        <v>38584786</v>
      </c>
      <c r="B153" t="s">
        <v>30335</v>
      </c>
      <c r="C153" t="s">
        <v>58</v>
      </c>
      <c r="D153" t="s">
        <v>4648</v>
      </c>
      <c r="E153" t="s">
        <v>4648</v>
      </c>
      <c r="F153" t="s">
        <v>8338</v>
      </c>
      <c r="G153" t="s">
        <v>8339</v>
      </c>
    </row>
    <row r="154" spans="1:7">
      <c r="A154">
        <v>38584968</v>
      </c>
      <c r="B154" t="s">
        <v>30336</v>
      </c>
      <c r="C154" t="s">
        <v>58</v>
      </c>
      <c r="D154" t="s">
        <v>4648</v>
      </c>
      <c r="E154" t="s">
        <v>4648</v>
      </c>
      <c r="F154" t="s">
        <v>8338</v>
      </c>
      <c r="G154" t="s">
        <v>8339</v>
      </c>
    </row>
    <row r="155" spans="1:7">
      <c r="A155">
        <v>38584970</v>
      </c>
      <c r="B155" t="s">
        <v>30337</v>
      </c>
      <c r="C155" t="s">
        <v>58</v>
      </c>
      <c r="D155" t="s">
        <v>4648</v>
      </c>
      <c r="E155" t="s">
        <v>4648</v>
      </c>
      <c r="F155" t="s">
        <v>8338</v>
      </c>
      <c r="G155" t="s">
        <v>8339</v>
      </c>
    </row>
    <row r="156" spans="1:7">
      <c r="A156">
        <v>38584972</v>
      </c>
      <c r="B156" t="s">
        <v>30338</v>
      </c>
      <c r="C156" t="s">
        <v>58</v>
      </c>
      <c r="D156" t="s">
        <v>4648</v>
      </c>
      <c r="E156" t="s">
        <v>4648</v>
      </c>
      <c r="F156" t="s">
        <v>8338</v>
      </c>
      <c r="G156" t="s">
        <v>8339</v>
      </c>
    </row>
    <row r="157" spans="1:7">
      <c r="A157">
        <v>38584974</v>
      </c>
      <c r="B157" t="s">
        <v>30339</v>
      </c>
      <c r="C157" t="s">
        <v>58</v>
      </c>
      <c r="D157" t="s">
        <v>4648</v>
      </c>
      <c r="E157" t="s">
        <v>4648</v>
      </c>
      <c r="F157" t="s">
        <v>8338</v>
      </c>
      <c r="G157" t="s">
        <v>8339</v>
      </c>
    </row>
    <row r="158" spans="1:7">
      <c r="A158">
        <v>38584976</v>
      </c>
      <c r="B158" t="s">
        <v>30340</v>
      </c>
      <c r="C158" t="s">
        <v>58</v>
      </c>
      <c r="D158" t="s">
        <v>4648</v>
      </c>
      <c r="E158" t="s">
        <v>4648</v>
      </c>
      <c r="F158" t="s">
        <v>8338</v>
      </c>
      <c r="G158" t="s">
        <v>8339</v>
      </c>
    </row>
    <row r="159" spans="1:7">
      <c r="A159">
        <v>38584978</v>
      </c>
      <c r="B159" t="s">
        <v>30341</v>
      </c>
      <c r="C159" t="s">
        <v>58</v>
      </c>
      <c r="D159" t="s">
        <v>4648</v>
      </c>
      <c r="E159" t="s">
        <v>4648</v>
      </c>
      <c r="F159" t="s">
        <v>8338</v>
      </c>
      <c r="G159" t="s">
        <v>8339</v>
      </c>
    </row>
    <row r="160" spans="1:7">
      <c r="A160">
        <v>38585160</v>
      </c>
      <c r="B160" t="s">
        <v>30342</v>
      </c>
      <c r="C160" t="s">
        <v>58</v>
      </c>
      <c r="D160" t="s">
        <v>4648</v>
      </c>
      <c r="E160" t="s">
        <v>4648</v>
      </c>
      <c r="F160" t="s">
        <v>8338</v>
      </c>
      <c r="G160" t="s">
        <v>8339</v>
      </c>
    </row>
    <row r="161" spans="1:7">
      <c r="A161">
        <v>38585162</v>
      </c>
      <c r="B161" t="s">
        <v>30343</v>
      </c>
      <c r="C161" t="s">
        <v>58</v>
      </c>
      <c r="D161" t="s">
        <v>4648</v>
      </c>
      <c r="E161" t="s">
        <v>4648</v>
      </c>
      <c r="F161" t="s">
        <v>8338</v>
      </c>
      <c r="G161" t="s">
        <v>8339</v>
      </c>
    </row>
    <row r="162" spans="1:7">
      <c r="A162">
        <v>38585164</v>
      </c>
      <c r="B162" t="s">
        <v>30344</v>
      </c>
      <c r="C162" t="s">
        <v>58</v>
      </c>
      <c r="D162" t="s">
        <v>4648</v>
      </c>
      <c r="E162" t="s">
        <v>4648</v>
      </c>
      <c r="F162" t="s">
        <v>8338</v>
      </c>
      <c r="G162" t="s">
        <v>8339</v>
      </c>
    </row>
    <row r="163" spans="1:7">
      <c r="A163">
        <v>38585166</v>
      </c>
      <c r="B163" t="s">
        <v>30345</v>
      </c>
      <c r="C163" t="s">
        <v>58</v>
      </c>
      <c r="D163" t="s">
        <v>4648</v>
      </c>
      <c r="E163" t="s">
        <v>4648</v>
      </c>
      <c r="F163" t="s">
        <v>8338</v>
      </c>
      <c r="G163" t="s">
        <v>8339</v>
      </c>
    </row>
    <row r="164" spans="1:7">
      <c r="A164">
        <v>38585168</v>
      </c>
      <c r="B164" t="s">
        <v>30346</v>
      </c>
      <c r="C164" t="s">
        <v>58</v>
      </c>
      <c r="D164" t="s">
        <v>4648</v>
      </c>
      <c r="E164" t="s">
        <v>4648</v>
      </c>
      <c r="F164" t="s">
        <v>8338</v>
      </c>
      <c r="G164" t="s">
        <v>8339</v>
      </c>
    </row>
    <row r="165" spans="1:7">
      <c r="A165">
        <v>38585170</v>
      </c>
      <c r="B165" t="s">
        <v>30347</v>
      </c>
      <c r="C165" t="s">
        <v>58</v>
      </c>
      <c r="D165" t="s">
        <v>4648</v>
      </c>
      <c r="E165" t="s">
        <v>4648</v>
      </c>
      <c r="F165" t="s">
        <v>8338</v>
      </c>
      <c r="G165" t="s">
        <v>8339</v>
      </c>
    </row>
    <row r="166" spans="1:7">
      <c r="A166">
        <v>38585352</v>
      </c>
      <c r="B166" t="s">
        <v>30348</v>
      </c>
      <c r="C166" t="s">
        <v>58</v>
      </c>
      <c r="D166" t="s">
        <v>4648</v>
      </c>
      <c r="E166" t="s">
        <v>4648</v>
      </c>
      <c r="F166" t="s">
        <v>8338</v>
      </c>
      <c r="G166" t="s">
        <v>8339</v>
      </c>
    </row>
    <row r="167" spans="1:7">
      <c r="A167">
        <v>38585354</v>
      </c>
      <c r="B167" t="s">
        <v>30349</v>
      </c>
      <c r="C167" t="s">
        <v>58</v>
      </c>
      <c r="D167" t="s">
        <v>4648</v>
      </c>
      <c r="E167" t="s">
        <v>4648</v>
      </c>
      <c r="F167" t="s">
        <v>8338</v>
      </c>
      <c r="G167" t="s">
        <v>8339</v>
      </c>
    </row>
    <row r="168" spans="1:7">
      <c r="A168">
        <v>38585356</v>
      </c>
      <c r="B168" t="s">
        <v>30350</v>
      </c>
      <c r="C168" t="s">
        <v>58</v>
      </c>
      <c r="D168" t="s">
        <v>4648</v>
      </c>
      <c r="E168" t="s">
        <v>4648</v>
      </c>
      <c r="F168" t="s">
        <v>8338</v>
      </c>
      <c r="G168" t="s">
        <v>8339</v>
      </c>
    </row>
    <row r="169" spans="1:7">
      <c r="A169">
        <v>38585358</v>
      </c>
      <c r="B169" t="s">
        <v>30351</v>
      </c>
      <c r="C169" t="s">
        <v>58</v>
      </c>
      <c r="D169" t="s">
        <v>4648</v>
      </c>
      <c r="E169" t="s">
        <v>4648</v>
      </c>
      <c r="F169" t="s">
        <v>8338</v>
      </c>
      <c r="G169" t="s">
        <v>8339</v>
      </c>
    </row>
    <row r="170" spans="1:7">
      <c r="A170">
        <v>38585360</v>
      </c>
      <c r="B170" t="s">
        <v>30352</v>
      </c>
      <c r="C170" t="s">
        <v>58</v>
      </c>
      <c r="D170" t="s">
        <v>4648</v>
      </c>
      <c r="E170" t="s">
        <v>4648</v>
      </c>
      <c r="F170" t="s">
        <v>8338</v>
      </c>
      <c r="G170" t="s">
        <v>8339</v>
      </c>
    </row>
    <row r="171" spans="1:7">
      <c r="A171">
        <v>38585362</v>
      </c>
      <c r="B171" t="s">
        <v>30353</v>
      </c>
      <c r="C171" t="s">
        <v>58</v>
      </c>
      <c r="D171" t="s">
        <v>4648</v>
      </c>
      <c r="E171" t="s">
        <v>4648</v>
      </c>
      <c r="F171" t="s">
        <v>8338</v>
      </c>
      <c r="G171" t="s">
        <v>8339</v>
      </c>
    </row>
    <row r="172" spans="1:7">
      <c r="A172">
        <v>38585544</v>
      </c>
      <c r="B172" t="s">
        <v>30354</v>
      </c>
      <c r="C172" t="s">
        <v>58</v>
      </c>
      <c r="D172" t="s">
        <v>4648</v>
      </c>
      <c r="E172" t="s">
        <v>4648</v>
      </c>
      <c r="F172" t="s">
        <v>8338</v>
      </c>
      <c r="G172" t="s">
        <v>8339</v>
      </c>
    </row>
    <row r="173" spans="1:7">
      <c r="A173">
        <v>38585546</v>
      </c>
      <c r="B173" t="s">
        <v>30355</v>
      </c>
      <c r="C173" t="s">
        <v>58</v>
      </c>
      <c r="D173" t="s">
        <v>4648</v>
      </c>
      <c r="E173" t="s">
        <v>4648</v>
      </c>
      <c r="F173" t="s">
        <v>8338</v>
      </c>
      <c r="G173" t="s">
        <v>8339</v>
      </c>
    </row>
    <row r="174" spans="1:7">
      <c r="A174">
        <v>38585548</v>
      </c>
      <c r="B174" t="s">
        <v>30356</v>
      </c>
      <c r="C174" t="s">
        <v>58</v>
      </c>
      <c r="D174" t="s">
        <v>4648</v>
      </c>
      <c r="E174" t="s">
        <v>4648</v>
      </c>
      <c r="F174" t="s">
        <v>8338</v>
      </c>
      <c r="G174" t="s">
        <v>8339</v>
      </c>
    </row>
    <row r="175" spans="1:7">
      <c r="A175">
        <v>38585550</v>
      </c>
      <c r="B175" t="s">
        <v>30357</v>
      </c>
      <c r="C175" t="s">
        <v>58</v>
      </c>
      <c r="D175" t="s">
        <v>4648</v>
      </c>
      <c r="E175" t="s">
        <v>4648</v>
      </c>
      <c r="F175" t="s">
        <v>8338</v>
      </c>
      <c r="G175" t="s">
        <v>8339</v>
      </c>
    </row>
    <row r="176" spans="1:7">
      <c r="A176">
        <v>38585552</v>
      </c>
      <c r="B176" t="s">
        <v>30358</v>
      </c>
      <c r="C176" t="s">
        <v>58</v>
      </c>
      <c r="D176" t="s">
        <v>4648</v>
      </c>
      <c r="E176" t="s">
        <v>4648</v>
      </c>
      <c r="F176" t="s">
        <v>8338</v>
      </c>
      <c r="G176" t="s">
        <v>8339</v>
      </c>
    </row>
    <row r="177" spans="1:7">
      <c r="A177">
        <v>38585554</v>
      </c>
      <c r="B177" t="s">
        <v>30359</v>
      </c>
      <c r="C177" t="s">
        <v>58</v>
      </c>
      <c r="D177" t="s">
        <v>4648</v>
      </c>
      <c r="E177" t="s">
        <v>4648</v>
      </c>
      <c r="F177" t="s">
        <v>8338</v>
      </c>
      <c r="G177" t="s">
        <v>8339</v>
      </c>
    </row>
    <row r="178" spans="1:7">
      <c r="A178">
        <v>38585774</v>
      </c>
      <c r="B178" t="s">
        <v>30360</v>
      </c>
      <c r="C178" t="s">
        <v>58</v>
      </c>
      <c r="D178" t="s">
        <v>4648</v>
      </c>
      <c r="E178" t="s">
        <v>4648</v>
      </c>
      <c r="F178" t="s">
        <v>8338</v>
      </c>
      <c r="G178" t="s">
        <v>8339</v>
      </c>
    </row>
    <row r="179" spans="1:7">
      <c r="A179">
        <v>38585776</v>
      </c>
      <c r="B179" t="s">
        <v>30361</v>
      </c>
      <c r="C179" t="s">
        <v>58</v>
      </c>
      <c r="D179" t="s">
        <v>4648</v>
      </c>
      <c r="E179" t="s">
        <v>4648</v>
      </c>
      <c r="F179" t="s">
        <v>8338</v>
      </c>
      <c r="G179" t="s">
        <v>8339</v>
      </c>
    </row>
    <row r="180" spans="1:7">
      <c r="A180">
        <v>38585778</v>
      </c>
      <c r="B180" t="s">
        <v>30362</v>
      </c>
      <c r="C180" t="s">
        <v>58</v>
      </c>
      <c r="D180" t="s">
        <v>4648</v>
      </c>
      <c r="E180" t="s">
        <v>4648</v>
      </c>
      <c r="F180" t="s">
        <v>8338</v>
      </c>
      <c r="G180" t="s">
        <v>8339</v>
      </c>
    </row>
    <row r="181" spans="1:7">
      <c r="A181">
        <v>38585780</v>
      </c>
      <c r="B181" t="s">
        <v>30363</v>
      </c>
      <c r="C181" t="s">
        <v>58</v>
      </c>
      <c r="D181" t="s">
        <v>4648</v>
      </c>
      <c r="E181" t="s">
        <v>4648</v>
      </c>
      <c r="F181" t="s">
        <v>8338</v>
      </c>
      <c r="G181" t="s">
        <v>8339</v>
      </c>
    </row>
    <row r="182" spans="1:7">
      <c r="A182">
        <v>38585782</v>
      </c>
      <c r="B182" t="s">
        <v>30364</v>
      </c>
      <c r="C182" t="s">
        <v>58</v>
      </c>
      <c r="D182" t="s">
        <v>4648</v>
      </c>
      <c r="E182" t="s">
        <v>4648</v>
      </c>
      <c r="F182" t="s">
        <v>8338</v>
      </c>
      <c r="G182" t="s">
        <v>8339</v>
      </c>
    </row>
    <row r="183" spans="1:7">
      <c r="A183">
        <v>38585784</v>
      </c>
      <c r="B183" t="s">
        <v>30365</v>
      </c>
      <c r="C183" t="s">
        <v>58</v>
      </c>
      <c r="D183" t="s">
        <v>4648</v>
      </c>
      <c r="E183" t="s">
        <v>4648</v>
      </c>
      <c r="F183" t="s">
        <v>8338</v>
      </c>
      <c r="G183" t="s">
        <v>8339</v>
      </c>
    </row>
    <row r="184" spans="1:7">
      <c r="A184">
        <v>38584018</v>
      </c>
      <c r="B184" t="s">
        <v>30366</v>
      </c>
      <c r="C184" t="s">
        <v>58</v>
      </c>
      <c r="D184" t="s">
        <v>4648</v>
      </c>
      <c r="E184" t="s">
        <v>4648</v>
      </c>
      <c r="F184" t="s">
        <v>8338</v>
      </c>
      <c r="G184" t="s">
        <v>8339</v>
      </c>
    </row>
    <row r="185" spans="1:7">
      <c r="A185">
        <v>38584020</v>
      </c>
      <c r="B185" t="s">
        <v>30367</v>
      </c>
      <c r="C185" t="s">
        <v>58</v>
      </c>
      <c r="D185" t="s">
        <v>4648</v>
      </c>
      <c r="E185" t="s">
        <v>4648</v>
      </c>
      <c r="F185" t="s">
        <v>8338</v>
      </c>
      <c r="G185" t="s">
        <v>8339</v>
      </c>
    </row>
    <row r="186" spans="1:7">
      <c r="A186">
        <v>38584022</v>
      </c>
      <c r="B186" t="s">
        <v>30368</v>
      </c>
      <c r="C186" t="s">
        <v>58</v>
      </c>
      <c r="D186" t="s">
        <v>4648</v>
      </c>
      <c r="E186" t="s">
        <v>4648</v>
      </c>
      <c r="F186" t="s">
        <v>8338</v>
      </c>
      <c r="G186" t="s">
        <v>8339</v>
      </c>
    </row>
    <row r="187" spans="1:7">
      <c r="A187">
        <v>38584024</v>
      </c>
      <c r="B187" t="s">
        <v>30369</v>
      </c>
      <c r="C187" t="s">
        <v>58</v>
      </c>
      <c r="D187" t="s">
        <v>4648</v>
      </c>
      <c r="E187" t="s">
        <v>4648</v>
      </c>
      <c r="F187" t="s">
        <v>8338</v>
      </c>
      <c r="G187" t="s">
        <v>8339</v>
      </c>
    </row>
    <row r="188" spans="1:7">
      <c r="A188">
        <v>38584026</v>
      </c>
      <c r="B188" t="s">
        <v>30370</v>
      </c>
      <c r="C188" t="s">
        <v>58</v>
      </c>
      <c r="D188" t="s">
        <v>4648</v>
      </c>
      <c r="E188" t="s">
        <v>4648</v>
      </c>
      <c r="F188" t="s">
        <v>8338</v>
      </c>
      <c r="G188" t="s">
        <v>8339</v>
      </c>
    </row>
    <row r="189" spans="1:7">
      <c r="A189">
        <v>38584028</v>
      </c>
      <c r="B189" t="s">
        <v>30371</v>
      </c>
      <c r="C189" t="s">
        <v>58</v>
      </c>
      <c r="D189" t="s">
        <v>4648</v>
      </c>
      <c r="E189" t="s">
        <v>4648</v>
      </c>
      <c r="F189" t="s">
        <v>8338</v>
      </c>
      <c r="G189" t="s">
        <v>8339</v>
      </c>
    </row>
    <row r="190" spans="1:7">
      <c r="A190">
        <v>38584210</v>
      </c>
      <c r="B190" t="s">
        <v>30372</v>
      </c>
      <c r="C190" t="s">
        <v>58</v>
      </c>
      <c r="D190" t="s">
        <v>4648</v>
      </c>
      <c r="E190" t="s">
        <v>4648</v>
      </c>
      <c r="F190" t="s">
        <v>8338</v>
      </c>
      <c r="G190" t="s">
        <v>8339</v>
      </c>
    </row>
    <row r="191" spans="1:7">
      <c r="A191">
        <v>38584212</v>
      </c>
      <c r="B191" t="s">
        <v>30373</v>
      </c>
      <c r="C191" t="s">
        <v>58</v>
      </c>
      <c r="D191" t="s">
        <v>4648</v>
      </c>
      <c r="E191" t="s">
        <v>4648</v>
      </c>
      <c r="F191" t="s">
        <v>8338</v>
      </c>
      <c r="G191" t="s">
        <v>8339</v>
      </c>
    </row>
    <row r="192" spans="1:7">
      <c r="A192">
        <v>38584214</v>
      </c>
      <c r="B192" t="s">
        <v>30374</v>
      </c>
      <c r="C192" t="s">
        <v>58</v>
      </c>
      <c r="D192" t="s">
        <v>4648</v>
      </c>
      <c r="E192" t="s">
        <v>4648</v>
      </c>
      <c r="F192" t="s">
        <v>8338</v>
      </c>
      <c r="G192" t="s">
        <v>8339</v>
      </c>
    </row>
    <row r="193" spans="1:7">
      <c r="A193">
        <v>38584216</v>
      </c>
      <c r="B193" t="s">
        <v>30375</v>
      </c>
      <c r="C193" t="s">
        <v>58</v>
      </c>
      <c r="D193" t="s">
        <v>4648</v>
      </c>
      <c r="E193" t="s">
        <v>4648</v>
      </c>
      <c r="F193" t="s">
        <v>8338</v>
      </c>
      <c r="G193" t="s">
        <v>8339</v>
      </c>
    </row>
    <row r="194" spans="1:7">
      <c r="A194">
        <v>38584218</v>
      </c>
      <c r="B194" t="s">
        <v>30376</v>
      </c>
      <c r="C194" t="s">
        <v>58</v>
      </c>
      <c r="D194" t="s">
        <v>4648</v>
      </c>
      <c r="E194" t="s">
        <v>4648</v>
      </c>
      <c r="F194" t="s">
        <v>8338</v>
      </c>
      <c r="G194" t="s">
        <v>8339</v>
      </c>
    </row>
    <row r="195" spans="1:7">
      <c r="A195">
        <v>38584220</v>
      </c>
      <c r="B195" t="s">
        <v>30377</v>
      </c>
      <c r="C195" t="s">
        <v>58</v>
      </c>
      <c r="D195" t="s">
        <v>4648</v>
      </c>
      <c r="E195" t="s">
        <v>4648</v>
      </c>
      <c r="F195" t="s">
        <v>8338</v>
      </c>
      <c r="G195" t="s">
        <v>8339</v>
      </c>
    </row>
    <row r="196" spans="1:7">
      <c r="A196">
        <v>38584402</v>
      </c>
      <c r="B196" t="s">
        <v>30378</v>
      </c>
      <c r="C196" t="s">
        <v>58</v>
      </c>
      <c r="D196" t="s">
        <v>4648</v>
      </c>
      <c r="E196" t="s">
        <v>4648</v>
      </c>
      <c r="F196" t="s">
        <v>8338</v>
      </c>
      <c r="G196" t="s">
        <v>8339</v>
      </c>
    </row>
    <row r="197" spans="1:7">
      <c r="A197">
        <v>38584404</v>
      </c>
      <c r="B197" t="s">
        <v>30379</v>
      </c>
      <c r="C197" t="s">
        <v>58</v>
      </c>
      <c r="D197" t="s">
        <v>4648</v>
      </c>
      <c r="E197" t="s">
        <v>4648</v>
      </c>
      <c r="F197" t="s">
        <v>8338</v>
      </c>
      <c r="G197" t="s">
        <v>8339</v>
      </c>
    </row>
    <row r="198" spans="1:7">
      <c r="A198">
        <v>38584406</v>
      </c>
      <c r="B198" t="s">
        <v>30380</v>
      </c>
      <c r="C198" t="s">
        <v>58</v>
      </c>
      <c r="D198" t="s">
        <v>4648</v>
      </c>
      <c r="E198" t="s">
        <v>4648</v>
      </c>
      <c r="F198" t="s">
        <v>8338</v>
      </c>
      <c r="G198" t="s">
        <v>8339</v>
      </c>
    </row>
    <row r="199" spans="1:7">
      <c r="A199">
        <v>38584408</v>
      </c>
      <c r="B199" t="s">
        <v>30381</v>
      </c>
      <c r="C199" t="s">
        <v>58</v>
      </c>
      <c r="D199" t="s">
        <v>4648</v>
      </c>
      <c r="E199" t="s">
        <v>4648</v>
      </c>
      <c r="F199" t="s">
        <v>8338</v>
      </c>
      <c r="G199" t="s">
        <v>8339</v>
      </c>
    </row>
    <row r="200" spans="1:7">
      <c r="A200">
        <v>38584410</v>
      </c>
      <c r="B200" t="s">
        <v>30382</v>
      </c>
      <c r="C200" t="s">
        <v>58</v>
      </c>
      <c r="D200" t="s">
        <v>4648</v>
      </c>
      <c r="E200" t="s">
        <v>4648</v>
      </c>
      <c r="F200" t="s">
        <v>8338</v>
      </c>
      <c r="G200" t="s">
        <v>8339</v>
      </c>
    </row>
    <row r="201" spans="1:7">
      <c r="A201">
        <v>38584412</v>
      </c>
      <c r="B201" t="s">
        <v>30383</v>
      </c>
      <c r="C201" t="s">
        <v>58</v>
      </c>
      <c r="D201" t="s">
        <v>4648</v>
      </c>
      <c r="E201" t="s">
        <v>4648</v>
      </c>
      <c r="F201" t="s">
        <v>8338</v>
      </c>
      <c r="G201" t="s">
        <v>8339</v>
      </c>
    </row>
    <row r="202" spans="1:7">
      <c r="A202">
        <v>38584596</v>
      </c>
      <c r="B202" t="s">
        <v>30384</v>
      </c>
      <c r="C202" t="s">
        <v>58</v>
      </c>
      <c r="D202" t="s">
        <v>4648</v>
      </c>
      <c r="E202" t="s">
        <v>4648</v>
      </c>
      <c r="F202" t="s">
        <v>8338</v>
      </c>
      <c r="G202" t="s">
        <v>8339</v>
      </c>
    </row>
    <row r="203" spans="1:7">
      <c r="A203">
        <v>38584598</v>
      </c>
      <c r="B203" t="s">
        <v>30385</v>
      </c>
      <c r="C203" t="s">
        <v>58</v>
      </c>
      <c r="D203" t="s">
        <v>4648</v>
      </c>
      <c r="E203" t="s">
        <v>4648</v>
      </c>
      <c r="F203" t="s">
        <v>8338</v>
      </c>
      <c r="G203" t="s">
        <v>8339</v>
      </c>
    </row>
    <row r="204" spans="1:7">
      <c r="A204">
        <v>38584600</v>
      </c>
      <c r="B204" t="s">
        <v>30386</v>
      </c>
      <c r="C204" t="s">
        <v>58</v>
      </c>
      <c r="D204" t="s">
        <v>4648</v>
      </c>
      <c r="E204" t="s">
        <v>4648</v>
      </c>
      <c r="F204" t="s">
        <v>8338</v>
      </c>
      <c r="G204" t="s">
        <v>8339</v>
      </c>
    </row>
    <row r="205" spans="1:7">
      <c r="A205">
        <v>38584602</v>
      </c>
      <c r="B205" t="s">
        <v>30387</v>
      </c>
      <c r="C205" t="s">
        <v>58</v>
      </c>
      <c r="D205" t="s">
        <v>4648</v>
      </c>
      <c r="E205" t="s">
        <v>4648</v>
      </c>
      <c r="F205" t="s">
        <v>8338</v>
      </c>
      <c r="G205" t="s">
        <v>8339</v>
      </c>
    </row>
    <row r="206" spans="1:7">
      <c r="A206">
        <v>38584604</v>
      </c>
      <c r="B206" t="s">
        <v>30388</v>
      </c>
      <c r="C206" t="s">
        <v>58</v>
      </c>
      <c r="D206" t="s">
        <v>4648</v>
      </c>
      <c r="E206" t="s">
        <v>4648</v>
      </c>
      <c r="F206" t="s">
        <v>8338</v>
      </c>
      <c r="G206" t="s">
        <v>8339</v>
      </c>
    </row>
    <row r="207" spans="1:7">
      <c r="A207">
        <v>38584606</v>
      </c>
      <c r="B207" t="s">
        <v>30389</v>
      </c>
      <c r="C207" t="s">
        <v>58</v>
      </c>
      <c r="D207" t="s">
        <v>4648</v>
      </c>
      <c r="E207" t="s">
        <v>4648</v>
      </c>
      <c r="F207" t="s">
        <v>8338</v>
      </c>
      <c r="G207" t="s">
        <v>8339</v>
      </c>
    </row>
    <row r="208" spans="1:7">
      <c r="A208">
        <v>38584788</v>
      </c>
      <c r="B208" t="s">
        <v>30390</v>
      </c>
      <c r="C208" t="s">
        <v>58</v>
      </c>
      <c r="D208" t="s">
        <v>4648</v>
      </c>
      <c r="E208" t="s">
        <v>4648</v>
      </c>
      <c r="F208" t="s">
        <v>8338</v>
      </c>
      <c r="G208" t="s">
        <v>8339</v>
      </c>
    </row>
    <row r="209" spans="1:7">
      <c r="A209">
        <v>38584790</v>
      </c>
      <c r="B209" t="s">
        <v>30391</v>
      </c>
      <c r="C209" t="s">
        <v>58</v>
      </c>
      <c r="D209" t="s">
        <v>4648</v>
      </c>
      <c r="E209" t="s">
        <v>4648</v>
      </c>
      <c r="F209" t="s">
        <v>8338</v>
      </c>
      <c r="G209" t="s">
        <v>8339</v>
      </c>
    </row>
    <row r="210" spans="1:7">
      <c r="A210">
        <v>38584792</v>
      </c>
      <c r="B210" t="s">
        <v>30392</v>
      </c>
      <c r="C210" t="s">
        <v>58</v>
      </c>
      <c r="D210" t="s">
        <v>4648</v>
      </c>
      <c r="E210" t="s">
        <v>4648</v>
      </c>
      <c r="F210" t="s">
        <v>8338</v>
      </c>
      <c r="G210" t="s">
        <v>8339</v>
      </c>
    </row>
    <row r="211" spans="1:7">
      <c r="A211">
        <v>38584794</v>
      </c>
      <c r="B211" t="s">
        <v>30393</v>
      </c>
      <c r="C211" t="s">
        <v>58</v>
      </c>
      <c r="D211" t="s">
        <v>4648</v>
      </c>
      <c r="E211" t="s">
        <v>4648</v>
      </c>
      <c r="F211" t="s">
        <v>8338</v>
      </c>
      <c r="G211" t="s">
        <v>8339</v>
      </c>
    </row>
    <row r="212" spans="1:7">
      <c r="A212">
        <v>38584796</v>
      </c>
      <c r="B212" t="s">
        <v>30394</v>
      </c>
      <c r="C212" t="s">
        <v>58</v>
      </c>
      <c r="D212" t="s">
        <v>4648</v>
      </c>
      <c r="E212" t="s">
        <v>4648</v>
      </c>
      <c r="F212" t="s">
        <v>8338</v>
      </c>
      <c r="G212" t="s">
        <v>8339</v>
      </c>
    </row>
    <row r="213" spans="1:7">
      <c r="A213">
        <v>38584798</v>
      </c>
      <c r="B213" t="s">
        <v>30395</v>
      </c>
      <c r="C213" t="s">
        <v>58</v>
      </c>
      <c r="D213" t="s">
        <v>4648</v>
      </c>
      <c r="E213" t="s">
        <v>4648</v>
      </c>
      <c r="F213" t="s">
        <v>8338</v>
      </c>
      <c r="G213" t="s">
        <v>8339</v>
      </c>
    </row>
    <row r="214" spans="1:7">
      <c r="A214">
        <v>38584980</v>
      </c>
      <c r="B214" t="s">
        <v>30396</v>
      </c>
      <c r="C214" t="s">
        <v>58</v>
      </c>
      <c r="D214" t="s">
        <v>4648</v>
      </c>
      <c r="E214" t="s">
        <v>4648</v>
      </c>
      <c r="F214" t="s">
        <v>8338</v>
      </c>
      <c r="G214" t="s">
        <v>8339</v>
      </c>
    </row>
    <row r="215" spans="1:7">
      <c r="A215">
        <v>38584982</v>
      </c>
      <c r="B215" t="s">
        <v>30397</v>
      </c>
      <c r="C215" t="s">
        <v>58</v>
      </c>
      <c r="D215" t="s">
        <v>4648</v>
      </c>
      <c r="E215" t="s">
        <v>4648</v>
      </c>
      <c r="F215" t="s">
        <v>8338</v>
      </c>
      <c r="G215" t="s">
        <v>8339</v>
      </c>
    </row>
    <row r="216" spans="1:7">
      <c r="A216">
        <v>38584984</v>
      </c>
      <c r="B216" t="s">
        <v>30398</v>
      </c>
      <c r="C216" t="s">
        <v>58</v>
      </c>
      <c r="D216" t="s">
        <v>4648</v>
      </c>
      <c r="E216" t="s">
        <v>4648</v>
      </c>
      <c r="F216" t="s">
        <v>8338</v>
      </c>
      <c r="G216" t="s">
        <v>8339</v>
      </c>
    </row>
    <row r="217" spans="1:7">
      <c r="A217">
        <v>38584986</v>
      </c>
      <c r="B217" t="s">
        <v>30399</v>
      </c>
      <c r="C217" t="s">
        <v>58</v>
      </c>
      <c r="D217" t="s">
        <v>4648</v>
      </c>
      <c r="E217" t="s">
        <v>4648</v>
      </c>
      <c r="F217" t="s">
        <v>8338</v>
      </c>
      <c r="G217" t="s">
        <v>8339</v>
      </c>
    </row>
    <row r="218" spans="1:7">
      <c r="A218">
        <v>38584988</v>
      </c>
      <c r="B218" t="s">
        <v>30400</v>
      </c>
      <c r="C218" t="s">
        <v>58</v>
      </c>
      <c r="D218" t="s">
        <v>4648</v>
      </c>
      <c r="E218" t="s">
        <v>4648</v>
      </c>
      <c r="F218" t="s">
        <v>8338</v>
      </c>
      <c r="G218" t="s">
        <v>8339</v>
      </c>
    </row>
    <row r="219" spans="1:7">
      <c r="A219">
        <v>38584990</v>
      </c>
      <c r="B219" t="s">
        <v>30401</v>
      </c>
      <c r="C219" t="s">
        <v>58</v>
      </c>
      <c r="D219" t="s">
        <v>4648</v>
      </c>
      <c r="E219" t="s">
        <v>4648</v>
      </c>
      <c r="F219" t="s">
        <v>8338</v>
      </c>
      <c r="G219" t="s">
        <v>8339</v>
      </c>
    </row>
    <row r="220" spans="1:7">
      <c r="A220">
        <v>38585172</v>
      </c>
      <c r="B220" t="s">
        <v>30402</v>
      </c>
      <c r="C220" t="s">
        <v>58</v>
      </c>
      <c r="D220" t="s">
        <v>4648</v>
      </c>
      <c r="E220" t="s">
        <v>4648</v>
      </c>
      <c r="F220" t="s">
        <v>8338</v>
      </c>
      <c r="G220" t="s">
        <v>8339</v>
      </c>
    </row>
    <row r="221" spans="1:7">
      <c r="A221">
        <v>38585174</v>
      </c>
      <c r="B221" t="s">
        <v>30403</v>
      </c>
      <c r="C221" t="s">
        <v>58</v>
      </c>
      <c r="D221" t="s">
        <v>4648</v>
      </c>
      <c r="E221" t="s">
        <v>4648</v>
      </c>
      <c r="F221" t="s">
        <v>8338</v>
      </c>
      <c r="G221" t="s">
        <v>8339</v>
      </c>
    </row>
    <row r="222" spans="1:7">
      <c r="A222">
        <v>38585176</v>
      </c>
      <c r="B222" t="s">
        <v>30404</v>
      </c>
      <c r="C222" t="s">
        <v>58</v>
      </c>
      <c r="D222" t="s">
        <v>4648</v>
      </c>
      <c r="E222" t="s">
        <v>4648</v>
      </c>
      <c r="F222" t="s">
        <v>8338</v>
      </c>
      <c r="G222" t="s">
        <v>8339</v>
      </c>
    </row>
    <row r="223" spans="1:7">
      <c r="A223">
        <v>38585178</v>
      </c>
      <c r="B223" t="s">
        <v>30405</v>
      </c>
      <c r="C223" t="s">
        <v>58</v>
      </c>
      <c r="D223" t="s">
        <v>4648</v>
      </c>
      <c r="E223" t="s">
        <v>4648</v>
      </c>
      <c r="F223" t="s">
        <v>8338</v>
      </c>
      <c r="G223" t="s">
        <v>8339</v>
      </c>
    </row>
    <row r="224" spans="1:7">
      <c r="A224">
        <v>38585180</v>
      </c>
      <c r="B224" t="s">
        <v>30406</v>
      </c>
      <c r="C224" t="s">
        <v>58</v>
      </c>
      <c r="D224" t="s">
        <v>4648</v>
      </c>
      <c r="E224" t="s">
        <v>4648</v>
      </c>
      <c r="F224" t="s">
        <v>8338</v>
      </c>
      <c r="G224" t="s">
        <v>8339</v>
      </c>
    </row>
    <row r="225" spans="1:7">
      <c r="A225">
        <v>38585182</v>
      </c>
      <c r="B225" t="s">
        <v>30407</v>
      </c>
      <c r="C225" t="s">
        <v>58</v>
      </c>
      <c r="D225" t="s">
        <v>4648</v>
      </c>
      <c r="E225" t="s">
        <v>4648</v>
      </c>
      <c r="F225" t="s">
        <v>8338</v>
      </c>
      <c r="G225" t="s">
        <v>8339</v>
      </c>
    </row>
    <row r="226" spans="1:7">
      <c r="A226">
        <v>38585364</v>
      </c>
      <c r="B226" t="s">
        <v>30408</v>
      </c>
      <c r="C226" t="s">
        <v>58</v>
      </c>
      <c r="D226" t="s">
        <v>4648</v>
      </c>
      <c r="E226" t="s">
        <v>4648</v>
      </c>
      <c r="F226" t="s">
        <v>8338</v>
      </c>
      <c r="G226" t="s">
        <v>8339</v>
      </c>
    </row>
    <row r="227" spans="1:7">
      <c r="A227">
        <v>38585366</v>
      </c>
      <c r="B227" t="s">
        <v>30409</v>
      </c>
      <c r="C227" t="s">
        <v>58</v>
      </c>
      <c r="D227" t="s">
        <v>4648</v>
      </c>
      <c r="E227" t="s">
        <v>4648</v>
      </c>
      <c r="F227" t="s">
        <v>8338</v>
      </c>
      <c r="G227" t="s">
        <v>8339</v>
      </c>
    </row>
    <row r="228" spans="1:7">
      <c r="A228">
        <v>38585368</v>
      </c>
      <c r="B228" t="s">
        <v>30410</v>
      </c>
      <c r="C228" t="s">
        <v>58</v>
      </c>
      <c r="D228" t="s">
        <v>4648</v>
      </c>
      <c r="E228" t="s">
        <v>4648</v>
      </c>
      <c r="F228" t="s">
        <v>8338</v>
      </c>
      <c r="G228" t="s">
        <v>8339</v>
      </c>
    </row>
    <row r="229" spans="1:7">
      <c r="A229">
        <v>38585370</v>
      </c>
      <c r="B229" t="s">
        <v>30411</v>
      </c>
      <c r="C229" t="s">
        <v>58</v>
      </c>
      <c r="D229" t="s">
        <v>4648</v>
      </c>
      <c r="E229" t="s">
        <v>4648</v>
      </c>
      <c r="F229" t="s">
        <v>8338</v>
      </c>
      <c r="G229" t="s">
        <v>8339</v>
      </c>
    </row>
    <row r="230" spans="1:7">
      <c r="A230">
        <v>38585372</v>
      </c>
      <c r="B230" t="s">
        <v>30412</v>
      </c>
      <c r="C230" t="s">
        <v>58</v>
      </c>
      <c r="D230" t="s">
        <v>4648</v>
      </c>
      <c r="E230" t="s">
        <v>4648</v>
      </c>
      <c r="F230" t="s">
        <v>8338</v>
      </c>
      <c r="G230" t="s">
        <v>8339</v>
      </c>
    </row>
    <row r="231" spans="1:7">
      <c r="A231">
        <v>38585374</v>
      </c>
      <c r="B231" t="s">
        <v>30413</v>
      </c>
      <c r="C231" t="s">
        <v>58</v>
      </c>
      <c r="D231" t="s">
        <v>4648</v>
      </c>
      <c r="E231" t="s">
        <v>4648</v>
      </c>
      <c r="F231" t="s">
        <v>8338</v>
      </c>
      <c r="G231" t="s">
        <v>8339</v>
      </c>
    </row>
    <row r="232" spans="1:7">
      <c r="A232">
        <v>38585556</v>
      </c>
      <c r="B232" t="s">
        <v>30414</v>
      </c>
      <c r="C232" t="s">
        <v>58</v>
      </c>
      <c r="D232" t="s">
        <v>4648</v>
      </c>
      <c r="E232" t="s">
        <v>4648</v>
      </c>
      <c r="F232" t="s">
        <v>8338</v>
      </c>
      <c r="G232" t="s">
        <v>8339</v>
      </c>
    </row>
    <row r="233" spans="1:7">
      <c r="A233">
        <v>38585558</v>
      </c>
      <c r="B233" t="s">
        <v>30415</v>
      </c>
      <c r="C233" t="s">
        <v>58</v>
      </c>
      <c r="D233" t="s">
        <v>4648</v>
      </c>
      <c r="E233" t="s">
        <v>4648</v>
      </c>
      <c r="F233" t="s">
        <v>8338</v>
      </c>
      <c r="G233" t="s">
        <v>8339</v>
      </c>
    </row>
    <row r="234" spans="1:7">
      <c r="A234">
        <v>38585560</v>
      </c>
      <c r="B234" t="s">
        <v>30416</v>
      </c>
      <c r="C234" t="s">
        <v>58</v>
      </c>
      <c r="D234" t="s">
        <v>4648</v>
      </c>
      <c r="E234" t="s">
        <v>4648</v>
      </c>
      <c r="F234" t="s">
        <v>8338</v>
      </c>
      <c r="G234" t="s">
        <v>8339</v>
      </c>
    </row>
    <row r="235" spans="1:7">
      <c r="A235">
        <v>38585562</v>
      </c>
      <c r="B235" t="s">
        <v>30417</v>
      </c>
      <c r="C235" t="s">
        <v>58</v>
      </c>
      <c r="D235" t="s">
        <v>4648</v>
      </c>
      <c r="E235" t="s">
        <v>4648</v>
      </c>
      <c r="F235" t="s">
        <v>8338</v>
      </c>
      <c r="G235" t="s">
        <v>8339</v>
      </c>
    </row>
    <row r="236" spans="1:7">
      <c r="A236">
        <v>38585564</v>
      </c>
      <c r="B236" t="s">
        <v>30418</v>
      </c>
      <c r="C236" t="s">
        <v>58</v>
      </c>
      <c r="D236" t="s">
        <v>4648</v>
      </c>
      <c r="E236" t="s">
        <v>4648</v>
      </c>
      <c r="F236" t="s">
        <v>8338</v>
      </c>
      <c r="G236" t="s">
        <v>8339</v>
      </c>
    </row>
    <row r="237" spans="1:7">
      <c r="A237">
        <v>38585566</v>
      </c>
      <c r="B237" t="s">
        <v>30419</v>
      </c>
      <c r="C237" t="s">
        <v>58</v>
      </c>
      <c r="D237" t="s">
        <v>4648</v>
      </c>
      <c r="E237" t="s">
        <v>4648</v>
      </c>
      <c r="F237" t="s">
        <v>8338</v>
      </c>
      <c r="G237" t="s">
        <v>8339</v>
      </c>
    </row>
    <row r="238" spans="1:7">
      <c r="A238">
        <v>38585786</v>
      </c>
      <c r="B238" t="s">
        <v>30420</v>
      </c>
      <c r="C238" t="s">
        <v>58</v>
      </c>
      <c r="D238" t="s">
        <v>4648</v>
      </c>
      <c r="E238" t="s">
        <v>4648</v>
      </c>
      <c r="F238" t="s">
        <v>8338</v>
      </c>
      <c r="G238" t="s">
        <v>8339</v>
      </c>
    </row>
    <row r="239" spans="1:7">
      <c r="A239">
        <v>38585788</v>
      </c>
      <c r="B239" t="s">
        <v>30421</v>
      </c>
      <c r="C239" t="s">
        <v>58</v>
      </c>
      <c r="D239" t="s">
        <v>4648</v>
      </c>
      <c r="E239" t="s">
        <v>4648</v>
      </c>
      <c r="F239" t="s">
        <v>8338</v>
      </c>
      <c r="G239" t="s">
        <v>8339</v>
      </c>
    </row>
    <row r="240" spans="1:7">
      <c r="A240">
        <v>38585790</v>
      </c>
      <c r="B240" t="s">
        <v>30422</v>
      </c>
      <c r="C240" t="s">
        <v>58</v>
      </c>
      <c r="D240" t="s">
        <v>4648</v>
      </c>
      <c r="E240" t="s">
        <v>4648</v>
      </c>
      <c r="F240" t="s">
        <v>8338</v>
      </c>
      <c r="G240" t="s">
        <v>8339</v>
      </c>
    </row>
    <row r="241" spans="1:7">
      <c r="A241">
        <v>38585792</v>
      </c>
      <c r="B241" t="s">
        <v>30423</v>
      </c>
      <c r="C241" t="s">
        <v>58</v>
      </c>
      <c r="D241" t="s">
        <v>4648</v>
      </c>
      <c r="E241" t="s">
        <v>4648</v>
      </c>
      <c r="F241" t="s">
        <v>8338</v>
      </c>
      <c r="G241" t="s">
        <v>8339</v>
      </c>
    </row>
    <row r="242" spans="1:7">
      <c r="A242">
        <v>38585794</v>
      </c>
      <c r="B242" t="s">
        <v>30424</v>
      </c>
      <c r="C242" t="s">
        <v>58</v>
      </c>
      <c r="D242" t="s">
        <v>4648</v>
      </c>
      <c r="E242" t="s">
        <v>4648</v>
      </c>
      <c r="F242" t="s">
        <v>8338</v>
      </c>
      <c r="G242" t="s">
        <v>8339</v>
      </c>
    </row>
    <row r="243" spans="1:7">
      <c r="A243">
        <v>38585796</v>
      </c>
      <c r="B243" t="s">
        <v>30425</v>
      </c>
      <c r="C243" t="s">
        <v>58</v>
      </c>
      <c r="D243" t="s">
        <v>4648</v>
      </c>
      <c r="E243" t="s">
        <v>4648</v>
      </c>
      <c r="F243" t="s">
        <v>8338</v>
      </c>
      <c r="G243" t="s">
        <v>8339</v>
      </c>
    </row>
    <row r="244" spans="1:7">
      <c r="A244">
        <v>38584030</v>
      </c>
      <c r="B244" t="s">
        <v>30426</v>
      </c>
      <c r="C244" t="s">
        <v>58</v>
      </c>
      <c r="D244" t="s">
        <v>4648</v>
      </c>
      <c r="E244" t="s">
        <v>4648</v>
      </c>
      <c r="F244" t="s">
        <v>8338</v>
      </c>
      <c r="G244" t="s">
        <v>8339</v>
      </c>
    </row>
    <row r="245" spans="1:7">
      <c r="A245">
        <v>38584032</v>
      </c>
      <c r="B245" t="s">
        <v>30427</v>
      </c>
      <c r="C245" t="s">
        <v>58</v>
      </c>
      <c r="D245" t="s">
        <v>4648</v>
      </c>
      <c r="E245" t="s">
        <v>4648</v>
      </c>
      <c r="F245" t="s">
        <v>8338</v>
      </c>
      <c r="G245" t="s">
        <v>8339</v>
      </c>
    </row>
    <row r="246" spans="1:7">
      <c r="A246">
        <v>38584034</v>
      </c>
      <c r="B246" t="s">
        <v>30428</v>
      </c>
      <c r="C246" t="s">
        <v>58</v>
      </c>
      <c r="D246" t="s">
        <v>4648</v>
      </c>
      <c r="E246" t="s">
        <v>4648</v>
      </c>
      <c r="F246" t="s">
        <v>8338</v>
      </c>
      <c r="G246" t="s">
        <v>8339</v>
      </c>
    </row>
    <row r="247" spans="1:7">
      <c r="A247">
        <v>38584036</v>
      </c>
      <c r="B247" t="s">
        <v>30429</v>
      </c>
      <c r="C247" t="s">
        <v>58</v>
      </c>
      <c r="D247" t="s">
        <v>4648</v>
      </c>
      <c r="E247" t="s">
        <v>4648</v>
      </c>
      <c r="F247" t="s">
        <v>8338</v>
      </c>
      <c r="G247" t="s">
        <v>8339</v>
      </c>
    </row>
    <row r="248" spans="1:7">
      <c r="A248">
        <v>38584038</v>
      </c>
      <c r="B248" t="s">
        <v>30430</v>
      </c>
      <c r="C248" t="s">
        <v>58</v>
      </c>
      <c r="D248" t="s">
        <v>4648</v>
      </c>
      <c r="E248" t="s">
        <v>4648</v>
      </c>
      <c r="F248" t="s">
        <v>8338</v>
      </c>
      <c r="G248" t="s">
        <v>8339</v>
      </c>
    </row>
    <row r="249" spans="1:7">
      <c r="A249">
        <v>38584040</v>
      </c>
      <c r="B249" t="s">
        <v>30431</v>
      </c>
      <c r="C249" t="s">
        <v>58</v>
      </c>
      <c r="D249" t="s">
        <v>4648</v>
      </c>
      <c r="E249" t="s">
        <v>4648</v>
      </c>
      <c r="F249" t="s">
        <v>8338</v>
      </c>
      <c r="G249" t="s">
        <v>8339</v>
      </c>
    </row>
    <row r="250" spans="1:7">
      <c r="A250">
        <v>38584222</v>
      </c>
      <c r="B250" t="s">
        <v>30432</v>
      </c>
      <c r="C250" t="s">
        <v>58</v>
      </c>
      <c r="D250" t="s">
        <v>4648</v>
      </c>
      <c r="E250" t="s">
        <v>4648</v>
      </c>
      <c r="F250" t="s">
        <v>8338</v>
      </c>
      <c r="G250" t="s">
        <v>8339</v>
      </c>
    </row>
    <row r="251" spans="1:7">
      <c r="A251">
        <v>38584224</v>
      </c>
      <c r="B251" t="s">
        <v>30433</v>
      </c>
      <c r="C251" t="s">
        <v>58</v>
      </c>
      <c r="D251" t="s">
        <v>4648</v>
      </c>
      <c r="E251" t="s">
        <v>4648</v>
      </c>
      <c r="F251" t="s">
        <v>8338</v>
      </c>
      <c r="G251" t="s">
        <v>8339</v>
      </c>
    </row>
    <row r="252" spans="1:7">
      <c r="A252">
        <v>38584226</v>
      </c>
      <c r="B252" t="s">
        <v>30434</v>
      </c>
      <c r="C252" t="s">
        <v>58</v>
      </c>
      <c r="D252" t="s">
        <v>4648</v>
      </c>
      <c r="E252" t="s">
        <v>4648</v>
      </c>
      <c r="F252" t="s">
        <v>8338</v>
      </c>
      <c r="G252" t="s">
        <v>8339</v>
      </c>
    </row>
    <row r="253" spans="1:7">
      <c r="A253">
        <v>38584228</v>
      </c>
      <c r="B253" t="s">
        <v>30435</v>
      </c>
      <c r="C253" t="s">
        <v>58</v>
      </c>
      <c r="D253" t="s">
        <v>4648</v>
      </c>
      <c r="E253" t="s">
        <v>4648</v>
      </c>
      <c r="F253" t="s">
        <v>8338</v>
      </c>
      <c r="G253" t="s">
        <v>8339</v>
      </c>
    </row>
    <row r="254" spans="1:7">
      <c r="A254">
        <v>38584230</v>
      </c>
      <c r="B254" t="s">
        <v>30436</v>
      </c>
      <c r="C254" t="s">
        <v>58</v>
      </c>
      <c r="D254" t="s">
        <v>4648</v>
      </c>
      <c r="E254" t="s">
        <v>4648</v>
      </c>
      <c r="F254" t="s">
        <v>8338</v>
      </c>
      <c r="G254" t="s">
        <v>8339</v>
      </c>
    </row>
    <row r="255" spans="1:7">
      <c r="A255">
        <v>38584232</v>
      </c>
      <c r="B255" t="s">
        <v>30437</v>
      </c>
      <c r="C255" t="s">
        <v>58</v>
      </c>
      <c r="D255" t="s">
        <v>4648</v>
      </c>
      <c r="E255" t="s">
        <v>4648</v>
      </c>
      <c r="F255" t="s">
        <v>8338</v>
      </c>
      <c r="G255" t="s">
        <v>8339</v>
      </c>
    </row>
    <row r="256" spans="1:7">
      <c r="A256">
        <v>38584414</v>
      </c>
      <c r="B256" t="s">
        <v>30438</v>
      </c>
      <c r="C256" t="s">
        <v>58</v>
      </c>
      <c r="D256" t="s">
        <v>4648</v>
      </c>
      <c r="E256" t="s">
        <v>4648</v>
      </c>
      <c r="F256" t="s">
        <v>8338</v>
      </c>
      <c r="G256" t="s">
        <v>8339</v>
      </c>
    </row>
    <row r="257" spans="1:7">
      <c r="A257">
        <v>38584416</v>
      </c>
      <c r="B257" t="s">
        <v>30439</v>
      </c>
      <c r="C257" t="s">
        <v>58</v>
      </c>
      <c r="D257" t="s">
        <v>4648</v>
      </c>
      <c r="E257" t="s">
        <v>4648</v>
      </c>
      <c r="F257" t="s">
        <v>8338</v>
      </c>
      <c r="G257" t="s">
        <v>8339</v>
      </c>
    </row>
    <row r="258" spans="1:7">
      <c r="A258">
        <v>38584418</v>
      </c>
      <c r="B258" t="s">
        <v>30440</v>
      </c>
      <c r="C258" t="s">
        <v>58</v>
      </c>
      <c r="D258" t="s">
        <v>4648</v>
      </c>
      <c r="E258" t="s">
        <v>4648</v>
      </c>
      <c r="F258" t="s">
        <v>8338</v>
      </c>
      <c r="G258" t="s">
        <v>8339</v>
      </c>
    </row>
    <row r="259" spans="1:7">
      <c r="A259">
        <v>38584420</v>
      </c>
      <c r="B259" t="s">
        <v>30441</v>
      </c>
      <c r="C259" t="s">
        <v>58</v>
      </c>
      <c r="D259" t="s">
        <v>4648</v>
      </c>
      <c r="E259" t="s">
        <v>4648</v>
      </c>
      <c r="F259" t="s">
        <v>8338</v>
      </c>
      <c r="G259" t="s">
        <v>8339</v>
      </c>
    </row>
    <row r="260" spans="1:7">
      <c r="A260">
        <v>38584422</v>
      </c>
      <c r="B260" t="s">
        <v>30442</v>
      </c>
      <c r="C260" t="s">
        <v>58</v>
      </c>
      <c r="D260" t="s">
        <v>4648</v>
      </c>
      <c r="E260" t="s">
        <v>4648</v>
      </c>
      <c r="F260" t="s">
        <v>8338</v>
      </c>
      <c r="G260" t="s">
        <v>8339</v>
      </c>
    </row>
    <row r="261" spans="1:7">
      <c r="A261">
        <v>38584424</v>
      </c>
      <c r="B261" t="s">
        <v>30443</v>
      </c>
      <c r="C261" t="s">
        <v>58</v>
      </c>
      <c r="D261" t="s">
        <v>4648</v>
      </c>
      <c r="E261" t="s">
        <v>4648</v>
      </c>
      <c r="F261" t="s">
        <v>8338</v>
      </c>
      <c r="G261" t="s">
        <v>8339</v>
      </c>
    </row>
    <row r="262" spans="1:7">
      <c r="A262">
        <v>38584426</v>
      </c>
      <c r="B262" t="s">
        <v>30444</v>
      </c>
      <c r="C262" t="s">
        <v>58</v>
      </c>
      <c r="D262" t="s">
        <v>4648</v>
      </c>
      <c r="E262" t="s">
        <v>4648</v>
      </c>
      <c r="F262" t="s">
        <v>8338</v>
      </c>
      <c r="G262" t="s">
        <v>8339</v>
      </c>
    </row>
    <row r="263" spans="1:7">
      <c r="A263">
        <v>38584608</v>
      </c>
      <c r="B263" t="s">
        <v>30445</v>
      </c>
      <c r="C263" t="s">
        <v>58</v>
      </c>
      <c r="D263" t="s">
        <v>4648</v>
      </c>
      <c r="E263" t="s">
        <v>4648</v>
      </c>
      <c r="F263" t="s">
        <v>8338</v>
      </c>
      <c r="G263" t="s">
        <v>8339</v>
      </c>
    </row>
    <row r="264" spans="1:7">
      <c r="A264">
        <v>38584610</v>
      </c>
      <c r="B264" t="s">
        <v>30446</v>
      </c>
      <c r="C264" t="s">
        <v>58</v>
      </c>
      <c r="D264" t="s">
        <v>4648</v>
      </c>
      <c r="E264" t="s">
        <v>4648</v>
      </c>
      <c r="F264" t="s">
        <v>8338</v>
      </c>
      <c r="G264" t="s">
        <v>8339</v>
      </c>
    </row>
    <row r="265" spans="1:7">
      <c r="A265">
        <v>38584612</v>
      </c>
      <c r="B265" t="s">
        <v>30447</v>
      </c>
      <c r="C265" t="s">
        <v>58</v>
      </c>
      <c r="D265" t="s">
        <v>4648</v>
      </c>
      <c r="E265" t="s">
        <v>4648</v>
      </c>
      <c r="F265" t="s">
        <v>8338</v>
      </c>
      <c r="G265" t="s">
        <v>8339</v>
      </c>
    </row>
    <row r="266" spans="1:7">
      <c r="A266">
        <v>38584614</v>
      </c>
      <c r="B266" t="s">
        <v>30448</v>
      </c>
      <c r="C266" t="s">
        <v>58</v>
      </c>
      <c r="D266" t="s">
        <v>4648</v>
      </c>
      <c r="E266" t="s">
        <v>4648</v>
      </c>
      <c r="F266" t="s">
        <v>8338</v>
      </c>
      <c r="G266" t="s">
        <v>8339</v>
      </c>
    </row>
    <row r="267" spans="1:7">
      <c r="A267">
        <v>38584616</v>
      </c>
      <c r="B267" t="s">
        <v>30449</v>
      </c>
      <c r="C267" t="s">
        <v>58</v>
      </c>
      <c r="D267" t="s">
        <v>4648</v>
      </c>
      <c r="E267" t="s">
        <v>4648</v>
      </c>
      <c r="F267" t="s">
        <v>8338</v>
      </c>
      <c r="G267" t="s">
        <v>8339</v>
      </c>
    </row>
    <row r="268" spans="1:7">
      <c r="A268">
        <v>38584618</v>
      </c>
      <c r="B268" t="s">
        <v>30450</v>
      </c>
      <c r="C268" t="s">
        <v>58</v>
      </c>
      <c r="D268" t="s">
        <v>4648</v>
      </c>
      <c r="E268" t="s">
        <v>4648</v>
      </c>
      <c r="F268" t="s">
        <v>8338</v>
      </c>
      <c r="G268" t="s">
        <v>8339</v>
      </c>
    </row>
    <row r="269" spans="1:7">
      <c r="A269">
        <v>38584800</v>
      </c>
      <c r="B269" t="s">
        <v>30451</v>
      </c>
      <c r="C269" t="s">
        <v>58</v>
      </c>
      <c r="D269" t="s">
        <v>4648</v>
      </c>
      <c r="E269" t="s">
        <v>4648</v>
      </c>
      <c r="F269" t="s">
        <v>8338</v>
      </c>
      <c r="G269" t="s">
        <v>8339</v>
      </c>
    </row>
    <row r="270" spans="1:7">
      <c r="A270">
        <v>38584802</v>
      </c>
      <c r="B270" t="s">
        <v>30452</v>
      </c>
      <c r="C270" t="s">
        <v>58</v>
      </c>
      <c r="D270" t="s">
        <v>4648</v>
      </c>
      <c r="E270" t="s">
        <v>4648</v>
      </c>
      <c r="F270" t="s">
        <v>8338</v>
      </c>
      <c r="G270" t="s">
        <v>8339</v>
      </c>
    </row>
    <row r="271" spans="1:7">
      <c r="A271">
        <v>38584804</v>
      </c>
      <c r="B271" t="s">
        <v>30453</v>
      </c>
      <c r="C271" t="s">
        <v>58</v>
      </c>
      <c r="D271" t="s">
        <v>4648</v>
      </c>
      <c r="E271" t="s">
        <v>4648</v>
      </c>
      <c r="F271" t="s">
        <v>8338</v>
      </c>
      <c r="G271" t="s">
        <v>8339</v>
      </c>
    </row>
    <row r="272" spans="1:7">
      <c r="A272">
        <v>38584806</v>
      </c>
      <c r="B272" t="s">
        <v>30454</v>
      </c>
      <c r="C272" t="s">
        <v>58</v>
      </c>
      <c r="D272" t="s">
        <v>4648</v>
      </c>
      <c r="E272" t="s">
        <v>4648</v>
      </c>
      <c r="F272" t="s">
        <v>8338</v>
      </c>
      <c r="G272" t="s">
        <v>8339</v>
      </c>
    </row>
    <row r="273" spans="1:7">
      <c r="A273">
        <v>38584808</v>
      </c>
      <c r="B273" t="s">
        <v>30455</v>
      </c>
      <c r="C273" t="s">
        <v>58</v>
      </c>
      <c r="D273" t="s">
        <v>4648</v>
      </c>
      <c r="E273" t="s">
        <v>4648</v>
      </c>
      <c r="F273" t="s">
        <v>8338</v>
      </c>
      <c r="G273" t="s">
        <v>8339</v>
      </c>
    </row>
    <row r="274" spans="1:7">
      <c r="A274">
        <v>38584810</v>
      </c>
      <c r="B274" t="s">
        <v>30456</v>
      </c>
      <c r="C274" t="s">
        <v>58</v>
      </c>
      <c r="D274" t="s">
        <v>4648</v>
      </c>
      <c r="E274" t="s">
        <v>4648</v>
      </c>
      <c r="F274" t="s">
        <v>8338</v>
      </c>
      <c r="G274" t="s">
        <v>8339</v>
      </c>
    </row>
    <row r="275" spans="1:7">
      <c r="A275">
        <v>38584992</v>
      </c>
      <c r="B275" t="s">
        <v>30457</v>
      </c>
      <c r="C275" t="s">
        <v>58</v>
      </c>
      <c r="D275" t="s">
        <v>4648</v>
      </c>
      <c r="E275" t="s">
        <v>4648</v>
      </c>
      <c r="F275" t="s">
        <v>8338</v>
      </c>
      <c r="G275" t="s">
        <v>8339</v>
      </c>
    </row>
    <row r="276" spans="1:7">
      <c r="A276">
        <v>38584994</v>
      </c>
      <c r="B276" t="s">
        <v>30458</v>
      </c>
      <c r="C276" t="s">
        <v>58</v>
      </c>
      <c r="D276" t="s">
        <v>4648</v>
      </c>
      <c r="E276" t="s">
        <v>4648</v>
      </c>
      <c r="F276" t="s">
        <v>8338</v>
      </c>
      <c r="G276" t="s">
        <v>8339</v>
      </c>
    </row>
    <row r="277" spans="1:7">
      <c r="A277">
        <v>38584996</v>
      </c>
      <c r="B277" t="s">
        <v>30459</v>
      </c>
      <c r="C277" t="s">
        <v>58</v>
      </c>
      <c r="D277" t="s">
        <v>4648</v>
      </c>
      <c r="E277" t="s">
        <v>4648</v>
      </c>
      <c r="F277" t="s">
        <v>8338</v>
      </c>
      <c r="G277" t="s">
        <v>8339</v>
      </c>
    </row>
    <row r="278" spans="1:7">
      <c r="A278">
        <v>38584998</v>
      </c>
      <c r="B278" t="s">
        <v>30460</v>
      </c>
      <c r="C278" t="s">
        <v>58</v>
      </c>
      <c r="D278" t="s">
        <v>4648</v>
      </c>
      <c r="E278" t="s">
        <v>4648</v>
      </c>
      <c r="F278" t="s">
        <v>8338</v>
      </c>
      <c r="G278" t="s">
        <v>8339</v>
      </c>
    </row>
    <row r="279" spans="1:7">
      <c r="A279">
        <v>38585000</v>
      </c>
      <c r="B279" t="s">
        <v>30461</v>
      </c>
      <c r="C279" t="s">
        <v>58</v>
      </c>
      <c r="D279" t="s">
        <v>4648</v>
      </c>
      <c r="E279" t="s">
        <v>4648</v>
      </c>
      <c r="F279" t="s">
        <v>8338</v>
      </c>
      <c r="G279" t="s">
        <v>8339</v>
      </c>
    </row>
    <row r="280" spans="1:7">
      <c r="A280">
        <v>38585002</v>
      </c>
      <c r="B280" t="s">
        <v>30462</v>
      </c>
      <c r="C280" t="s">
        <v>58</v>
      </c>
      <c r="D280" t="s">
        <v>4648</v>
      </c>
      <c r="E280" t="s">
        <v>4648</v>
      </c>
      <c r="F280" t="s">
        <v>8338</v>
      </c>
      <c r="G280" t="s">
        <v>8339</v>
      </c>
    </row>
    <row r="281" spans="1:7">
      <c r="A281">
        <v>38585184</v>
      </c>
      <c r="B281" t="s">
        <v>30463</v>
      </c>
      <c r="C281" t="s">
        <v>58</v>
      </c>
      <c r="D281" t="s">
        <v>4648</v>
      </c>
      <c r="E281" t="s">
        <v>4648</v>
      </c>
      <c r="F281" t="s">
        <v>8338</v>
      </c>
      <c r="G281" t="s">
        <v>8339</v>
      </c>
    </row>
    <row r="282" spans="1:7">
      <c r="A282">
        <v>38585186</v>
      </c>
      <c r="B282" t="s">
        <v>30464</v>
      </c>
      <c r="C282" t="s">
        <v>58</v>
      </c>
      <c r="D282" t="s">
        <v>4648</v>
      </c>
      <c r="E282" t="s">
        <v>4648</v>
      </c>
      <c r="F282" t="s">
        <v>8338</v>
      </c>
      <c r="G282" t="s">
        <v>8339</v>
      </c>
    </row>
    <row r="283" spans="1:7">
      <c r="A283">
        <v>38585188</v>
      </c>
      <c r="B283" t="s">
        <v>30465</v>
      </c>
      <c r="C283" t="s">
        <v>58</v>
      </c>
      <c r="D283" t="s">
        <v>4648</v>
      </c>
      <c r="E283" t="s">
        <v>4648</v>
      </c>
      <c r="F283" t="s">
        <v>8338</v>
      </c>
      <c r="G283" t="s">
        <v>8339</v>
      </c>
    </row>
    <row r="284" spans="1:7">
      <c r="A284">
        <v>38585190</v>
      </c>
      <c r="B284" t="s">
        <v>30466</v>
      </c>
      <c r="C284" t="s">
        <v>58</v>
      </c>
      <c r="D284" t="s">
        <v>4648</v>
      </c>
      <c r="E284" t="s">
        <v>4648</v>
      </c>
      <c r="F284" t="s">
        <v>8338</v>
      </c>
      <c r="G284" t="s">
        <v>8339</v>
      </c>
    </row>
    <row r="285" spans="1:7">
      <c r="A285">
        <v>38585192</v>
      </c>
      <c r="B285" t="s">
        <v>30467</v>
      </c>
      <c r="C285" t="s">
        <v>58</v>
      </c>
      <c r="D285" t="s">
        <v>4648</v>
      </c>
      <c r="E285" t="s">
        <v>4648</v>
      </c>
      <c r="F285" t="s">
        <v>8338</v>
      </c>
      <c r="G285" t="s">
        <v>8339</v>
      </c>
    </row>
    <row r="286" spans="1:7">
      <c r="A286">
        <v>38585194</v>
      </c>
      <c r="B286" t="s">
        <v>30468</v>
      </c>
      <c r="C286" t="s">
        <v>58</v>
      </c>
      <c r="D286" t="s">
        <v>4648</v>
      </c>
      <c r="E286" t="s">
        <v>4648</v>
      </c>
      <c r="F286" t="s">
        <v>8338</v>
      </c>
      <c r="G286" t="s">
        <v>8339</v>
      </c>
    </row>
    <row r="287" spans="1:7">
      <c r="A287">
        <v>38585376</v>
      </c>
      <c r="B287" t="s">
        <v>30469</v>
      </c>
      <c r="C287" t="s">
        <v>58</v>
      </c>
      <c r="D287" t="s">
        <v>4648</v>
      </c>
      <c r="E287" t="s">
        <v>4648</v>
      </c>
      <c r="F287" t="s">
        <v>8338</v>
      </c>
      <c r="G287" t="s">
        <v>8339</v>
      </c>
    </row>
    <row r="288" spans="1:7">
      <c r="A288">
        <v>38585378</v>
      </c>
      <c r="B288" t="s">
        <v>30470</v>
      </c>
      <c r="C288" t="s">
        <v>58</v>
      </c>
      <c r="D288" t="s">
        <v>4648</v>
      </c>
      <c r="E288" t="s">
        <v>4648</v>
      </c>
      <c r="F288" t="s">
        <v>8338</v>
      </c>
      <c r="G288" t="s">
        <v>8339</v>
      </c>
    </row>
    <row r="289" spans="1:7">
      <c r="A289">
        <v>38585380</v>
      </c>
      <c r="B289" t="s">
        <v>30471</v>
      </c>
      <c r="C289" t="s">
        <v>58</v>
      </c>
      <c r="D289" t="s">
        <v>4648</v>
      </c>
      <c r="E289" t="s">
        <v>4648</v>
      </c>
      <c r="F289" t="s">
        <v>8338</v>
      </c>
      <c r="G289" t="s">
        <v>8339</v>
      </c>
    </row>
    <row r="290" spans="1:7">
      <c r="A290">
        <v>38585382</v>
      </c>
      <c r="B290" t="s">
        <v>30472</v>
      </c>
      <c r="C290" t="s">
        <v>58</v>
      </c>
      <c r="D290" t="s">
        <v>4648</v>
      </c>
      <c r="E290" t="s">
        <v>4648</v>
      </c>
      <c r="F290" t="s">
        <v>8338</v>
      </c>
      <c r="G290" t="s">
        <v>8339</v>
      </c>
    </row>
    <row r="291" spans="1:7">
      <c r="A291">
        <v>38585384</v>
      </c>
      <c r="B291" t="s">
        <v>30473</v>
      </c>
      <c r="C291" t="s">
        <v>58</v>
      </c>
      <c r="D291" t="s">
        <v>4648</v>
      </c>
      <c r="E291" t="s">
        <v>4648</v>
      </c>
      <c r="F291" t="s">
        <v>8338</v>
      </c>
      <c r="G291" t="s">
        <v>8339</v>
      </c>
    </row>
    <row r="292" spans="1:7">
      <c r="A292">
        <v>38585386</v>
      </c>
      <c r="B292" t="s">
        <v>30474</v>
      </c>
      <c r="C292" t="s">
        <v>58</v>
      </c>
      <c r="D292" t="s">
        <v>4648</v>
      </c>
      <c r="E292" t="s">
        <v>4648</v>
      </c>
      <c r="F292" t="s">
        <v>8338</v>
      </c>
      <c r="G292" t="s">
        <v>8339</v>
      </c>
    </row>
    <row r="293" spans="1:7">
      <c r="A293">
        <v>38585568</v>
      </c>
      <c r="B293" t="s">
        <v>30475</v>
      </c>
      <c r="C293" t="s">
        <v>58</v>
      </c>
      <c r="D293" t="s">
        <v>4648</v>
      </c>
      <c r="E293" t="s">
        <v>4648</v>
      </c>
      <c r="F293" t="s">
        <v>8338</v>
      </c>
      <c r="G293" t="s">
        <v>8339</v>
      </c>
    </row>
    <row r="294" spans="1:7">
      <c r="A294">
        <v>38585570</v>
      </c>
      <c r="B294" t="s">
        <v>30476</v>
      </c>
      <c r="C294" t="s">
        <v>58</v>
      </c>
      <c r="D294" t="s">
        <v>4648</v>
      </c>
      <c r="E294" t="s">
        <v>4648</v>
      </c>
      <c r="F294" t="s">
        <v>8338</v>
      </c>
      <c r="G294" t="s">
        <v>8339</v>
      </c>
    </row>
    <row r="295" spans="1:7">
      <c r="A295">
        <v>38585572</v>
      </c>
      <c r="B295" t="s">
        <v>30477</v>
      </c>
      <c r="C295" t="s">
        <v>58</v>
      </c>
      <c r="D295" t="s">
        <v>4648</v>
      </c>
      <c r="E295" t="s">
        <v>4648</v>
      </c>
      <c r="F295" t="s">
        <v>8338</v>
      </c>
      <c r="G295" t="s">
        <v>8339</v>
      </c>
    </row>
    <row r="296" spans="1:7">
      <c r="A296">
        <v>38585574</v>
      </c>
      <c r="B296" t="s">
        <v>30478</v>
      </c>
      <c r="C296" t="s">
        <v>58</v>
      </c>
      <c r="D296" t="s">
        <v>4648</v>
      </c>
      <c r="E296" t="s">
        <v>4648</v>
      </c>
      <c r="F296" t="s">
        <v>8338</v>
      </c>
      <c r="G296" t="s">
        <v>8339</v>
      </c>
    </row>
    <row r="297" spans="1:7">
      <c r="A297">
        <v>38585576</v>
      </c>
      <c r="B297" t="s">
        <v>30479</v>
      </c>
      <c r="C297" t="s">
        <v>58</v>
      </c>
      <c r="D297" t="s">
        <v>4648</v>
      </c>
      <c r="E297" t="s">
        <v>4648</v>
      </c>
      <c r="F297" t="s">
        <v>8338</v>
      </c>
      <c r="G297" t="s">
        <v>8339</v>
      </c>
    </row>
    <row r="298" spans="1:7">
      <c r="A298">
        <v>38585578</v>
      </c>
      <c r="B298" t="s">
        <v>30480</v>
      </c>
      <c r="C298" t="s">
        <v>58</v>
      </c>
      <c r="D298" t="s">
        <v>4648</v>
      </c>
      <c r="E298" t="s">
        <v>4648</v>
      </c>
      <c r="F298" t="s">
        <v>8338</v>
      </c>
      <c r="G298" t="s">
        <v>8339</v>
      </c>
    </row>
    <row r="299" spans="1:7">
      <c r="A299">
        <v>38585798</v>
      </c>
      <c r="B299" t="s">
        <v>30481</v>
      </c>
      <c r="C299" t="s">
        <v>58</v>
      </c>
      <c r="D299" t="s">
        <v>4648</v>
      </c>
      <c r="E299" t="s">
        <v>4648</v>
      </c>
      <c r="F299" t="s">
        <v>8338</v>
      </c>
      <c r="G299" t="s">
        <v>8339</v>
      </c>
    </row>
    <row r="300" spans="1:7">
      <c r="A300">
        <v>38585800</v>
      </c>
      <c r="B300" t="s">
        <v>30482</v>
      </c>
      <c r="C300" t="s">
        <v>58</v>
      </c>
      <c r="D300" t="s">
        <v>4648</v>
      </c>
      <c r="E300" t="s">
        <v>4648</v>
      </c>
      <c r="F300" t="s">
        <v>8338</v>
      </c>
      <c r="G300" t="s">
        <v>8339</v>
      </c>
    </row>
    <row r="301" spans="1:7">
      <c r="A301">
        <v>38585802</v>
      </c>
      <c r="B301" t="s">
        <v>30483</v>
      </c>
      <c r="C301" t="s">
        <v>58</v>
      </c>
      <c r="D301" t="s">
        <v>4648</v>
      </c>
      <c r="E301" t="s">
        <v>4648</v>
      </c>
      <c r="F301" t="s">
        <v>8338</v>
      </c>
      <c r="G301" t="s">
        <v>8339</v>
      </c>
    </row>
    <row r="302" spans="1:7">
      <c r="A302">
        <v>38585804</v>
      </c>
      <c r="B302" t="s">
        <v>30484</v>
      </c>
      <c r="C302" t="s">
        <v>58</v>
      </c>
      <c r="D302" t="s">
        <v>4648</v>
      </c>
      <c r="E302" t="s">
        <v>4648</v>
      </c>
      <c r="F302" t="s">
        <v>8338</v>
      </c>
      <c r="G302" t="s">
        <v>8339</v>
      </c>
    </row>
    <row r="303" spans="1:7">
      <c r="A303">
        <v>38585806</v>
      </c>
      <c r="B303" t="s">
        <v>30485</v>
      </c>
      <c r="C303" t="s">
        <v>58</v>
      </c>
      <c r="D303" t="s">
        <v>4648</v>
      </c>
      <c r="E303" t="s">
        <v>4648</v>
      </c>
      <c r="F303" t="s">
        <v>8338</v>
      </c>
      <c r="G303" t="s">
        <v>8339</v>
      </c>
    </row>
    <row r="304" spans="1:7">
      <c r="A304">
        <v>38585808</v>
      </c>
      <c r="B304" t="s">
        <v>30486</v>
      </c>
      <c r="C304" t="s">
        <v>58</v>
      </c>
      <c r="D304" t="s">
        <v>4648</v>
      </c>
      <c r="E304" t="s">
        <v>4648</v>
      </c>
      <c r="F304" t="s">
        <v>8338</v>
      </c>
      <c r="G304" t="s">
        <v>8339</v>
      </c>
    </row>
    <row r="305" spans="1:7">
      <c r="A305">
        <v>38584042</v>
      </c>
      <c r="B305" t="s">
        <v>30487</v>
      </c>
      <c r="C305" t="s">
        <v>58</v>
      </c>
      <c r="D305" t="s">
        <v>4648</v>
      </c>
      <c r="E305" t="s">
        <v>4648</v>
      </c>
      <c r="F305" t="s">
        <v>8338</v>
      </c>
      <c r="G305" t="s">
        <v>8339</v>
      </c>
    </row>
    <row r="306" spans="1:7">
      <c r="A306">
        <v>38584044</v>
      </c>
      <c r="B306" t="s">
        <v>30488</v>
      </c>
      <c r="C306" t="s">
        <v>58</v>
      </c>
      <c r="D306" t="s">
        <v>4648</v>
      </c>
      <c r="E306" t="s">
        <v>4648</v>
      </c>
      <c r="F306" t="s">
        <v>8338</v>
      </c>
      <c r="G306" t="s">
        <v>8339</v>
      </c>
    </row>
    <row r="307" spans="1:7">
      <c r="A307">
        <v>38584046</v>
      </c>
      <c r="B307" t="s">
        <v>30489</v>
      </c>
      <c r="C307" t="s">
        <v>58</v>
      </c>
      <c r="D307" t="s">
        <v>4648</v>
      </c>
      <c r="E307" t="s">
        <v>4648</v>
      </c>
      <c r="F307" t="s">
        <v>8338</v>
      </c>
      <c r="G307" t="s">
        <v>8339</v>
      </c>
    </row>
    <row r="308" spans="1:7">
      <c r="A308">
        <v>38584048</v>
      </c>
      <c r="B308" t="s">
        <v>30490</v>
      </c>
      <c r="C308" t="s">
        <v>58</v>
      </c>
      <c r="D308" t="s">
        <v>4648</v>
      </c>
      <c r="E308" t="s">
        <v>4648</v>
      </c>
      <c r="F308" t="s">
        <v>8338</v>
      </c>
      <c r="G308" t="s">
        <v>8339</v>
      </c>
    </row>
    <row r="309" spans="1:7">
      <c r="A309">
        <v>38584050</v>
      </c>
      <c r="B309" t="s">
        <v>30491</v>
      </c>
      <c r="C309" t="s">
        <v>58</v>
      </c>
      <c r="D309" t="s">
        <v>4648</v>
      </c>
      <c r="E309" t="s">
        <v>4648</v>
      </c>
      <c r="F309" t="s">
        <v>8338</v>
      </c>
      <c r="G309" t="s">
        <v>8339</v>
      </c>
    </row>
    <row r="310" spans="1:7">
      <c r="A310">
        <v>38584052</v>
      </c>
      <c r="B310" t="s">
        <v>30492</v>
      </c>
      <c r="C310" t="s">
        <v>58</v>
      </c>
      <c r="D310" t="s">
        <v>4648</v>
      </c>
      <c r="E310" t="s">
        <v>4648</v>
      </c>
      <c r="F310" t="s">
        <v>8338</v>
      </c>
      <c r="G310" t="s">
        <v>8339</v>
      </c>
    </row>
    <row r="311" spans="1:7">
      <c r="A311">
        <v>38584234</v>
      </c>
      <c r="B311" t="s">
        <v>30493</v>
      </c>
      <c r="C311" t="s">
        <v>58</v>
      </c>
      <c r="D311" t="s">
        <v>4648</v>
      </c>
      <c r="E311" t="s">
        <v>4648</v>
      </c>
      <c r="F311" t="s">
        <v>8338</v>
      </c>
      <c r="G311" t="s">
        <v>8339</v>
      </c>
    </row>
    <row r="312" spans="1:7">
      <c r="A312">
        <v>38584236</v>
      </c>
      <c r="B312" t="s">
        <v>30494</v>
      </c>
      <c r="C312" t="s">
        <v>58</v>
      </c>
      <c r="D312" t="s">
        <v>4648</v>
      </c>
      <c r="E312" t="s">
        <v>4648</v>
      </c>
      <c r="F312" t="s">
        <v>8338</v>
      </c>
      <c r="G312" t="s">
        <v>8339</v>
      </c>
    </row>
    <row r="313" spans="1:7">
      <c r="A313">
        <v>38584238</v>
      </c>
      <c r="B313" t="s">
        <v>30495</v>
      </c>
      <c r="C313" t="s">
        <v>58</v>
      </c>
      <c r="D313" t="s">
        <v>4648</v>
      </c>
      <c r="E313" t="s">
        <v>4648</v>
      </c>
      <c r="F313" t="s">
        <v>8338</v>
      </c>
      <c r="G313" t="s">
        <v>8339</v>
      </c>
    </row>
    <row r="314" spans="1:7">
      <c r="A314">
        <v>38584240</v>
      </c>
      <c r="B314" t="s">
        <v>30496</v>
      </c>
      <c r="C314" t="s">
        <v>58</v>
      </c>
      <c r="D314" t="s">
        <v>4648</v>
      </c>
      <c r="E314" t="s">
        <v>4648</v>
      </c>
      <c r="F314" t="s">
        <v>8338</v>
      </c>
      <c r="G314" t="s">
        <v>8339</v>
      </c>
    </row>
    <row r="315" spans="1:7">
      <c r="A315">
        <v>38584242</v>
      </c>
      <c r="B315" t="s">
        <v>30497</v>
      </c>
      <c r="C315" t="s">
        <v>58</v>
      </c>
      <c r="D315" t="s">
        <v>4648</v>
      </c>
      <c r="E315" t="s">
        <v>4648</v>
      </c>
      <c r="F315" t="s">
        <v>8338</v>
      </c>
      <c r="G315" t="s">
        <v>8339</v>
      </c>
    </row>
    <row r="316" spans="1:7">
      <c r="A316">
        <v>38584244</v>
      </c>
      <c r="B316" t="s">
        <v>30498</v>
      </c>
      <c r="C316" t="s">
        <v>58</v>
      </c>
      <c r="D316" t="s">
        <v>4648</v>
      </c>
      <c r="E316" t="s">
        <v>4648</v>
      </c>
      <c r="F316" t="s">
        <v>8338</v>
      </c>
      <c r="G316" t="s">
        <v>8339</v>
      </c>
    </row>
    <row r="317" spans="1:7">
      <c r="A317">
        <v>38584428</v>
      </c>
      <c r="B317" t="s">
        <v>30499</v>
      </c>
      <c r="C317" t="s">
        <v>58</v>
      </c>
      <c r="D317" t="s">
        <v>4648</v>
      </c>
      <c r="E317" t="s">
        <v>4648</v>
      </c>
      <c r="F317" t="s">
        <v>8338</v>
      </c>
      <c r="G317" t="s">
        <v>8339</v>
      </c>
    </row>
    <row r="318" spans="1:7">
      <c r="A318">
        <v>38584430</v>
      </c>
      <c r="B318" t="s">
        <v>30500</v>
      </c>
      <c r="C318" t="s">
        <v>58</v>
      </c>
      <c r="D318" t="s">
        <v>4648</v>
      </c>
      <c r="E318" t="s">
        <v>4648</v>
      </c>
      <c r="F318" t="s">
        <v>8338</v>
      </c>
      <c r="G318" t="s">
        <v>8339</v>
      </c>
    </row>
    <row r="319" spans="1:7">
      <c r="A319">
        <v>38584432</v>
      </c>
      <c r="B319" t="s">
        <v>30501</v>
      </c>
      <c r="C319" t="s">
        <v>58</v>
      </c>
      <c r="D319" t="s">
        <v>4648</v>
      </c>
      <c r="E319" t="s">
        <v>4648</v>
      </c>
      <c r="F319" t="s">
        <v>8338</v>
      </c>
      <c r="G319" t="s">
        <v>8339</v>
      </c>
    </row>
    <row r="320" spans="1:7">
      <c r="A320">
        <v>38584434</v>
      </c>
      <c r="B320" t="s">
        <v>30502</v>
      </c>
      <c r="C320" t="s">
        <v>58</v>
      </c>
      <c r="D320" t="s">
        <v>4648</v>
      </c>
      <c r="E320" t="s">
        <v>4648</v>
      </c>
      <c r="F320" t="s">
        <v>8338</v>
      </c>
      <c r="G320" t="s">
        <v>8339</v>
      </c>
    </row>
    <row r="321" spans="1:7">
      <c r="A321">
        <v>38584436</v>
      </c>
      <c r="B321" t="s">
        <v>30503</v>
      </c>
      <c r="C321" t="s">
        <v>58</v>
      </c>
      <c r="D321" t="s">
        <v>4648</v>
      </c>
      <c r="E321" t="s">
        <v>4648</v>
      </c>
      <c r="F321" t="s">
        <v>8338</v>
      </c>
      <c r="G321" t="s">
        <v>8339</v>
      </c>
    </row>
    <row r="322" spans="1:7">
      <c r="A322">
        <v>38584438</v>
      </c>
      <c r="B322" t="s">
        <v>30504</v>
      </c>
      <c r="C322" t="s">
        <v>58</v>
      </c>
      <c r="D322" t="s">
        <v>4648</v>
      </c>
      <c r="E322" t="s">
        <v>4648</v>
      </c>
      <c r="F322" t="s">
        <v>8338</v>
      </c>
      <c r="G322" t="s">
        <v>8339</v>
      </c>
    </row>
    <row r="323" spans="1:7">
      <c r="A323">
        <v>38584620</v>
      </c>
      <c r="B323" t="s">
        <v>30505</v>
      </c>
      <c r="C323" t="s">
        <v>58</v>
      </c>
      <c r="D323" t="s">
        <v>4648</v>
      </c>
      <c r="E323" t="s">
        <v>4648</v>
      </c>
      <c r="F323" t="s">
        <v>8338</v>
      </c>
      <c r="G323" t="s">
        <v>8339</v>
      </c>
    </row>
    <row r="324" spans="1:7">
      <c r="A324">
        <v>38584622</v>
      </c>
      <c r="B324" t="s">
        <v>30506</v>
      </c>
      <c r="C324" t="s">
        <v>58</v>
      </c>
      <c r="D324" t="s">
        <v>4648</v>
      </c>
      <c r="E324" t="s">
        <v>4648</v>
      </c>
      <c r="F324" t="s">
        <v>8338</v>
      </c>
      <c r="G324" t="s">
        <v>8339</v>
      </c>
    </row>
    <row r="325" spans="1:7">
      <c r="A325">
        <v>38584624</v>
      </c>
      <c r="B325" t="s">
        <v>30507</v>
      </c>
      <c r="C325" t="s">
        <v>58</v>
      </c>
      <c r="D325" t="s">
        <v>4648</v>
      </c>
      <c r="E325" t="s">
        <v>4648</v>
      </c>
      <c r="F325" t="s">
        <v>8338</v>
      </c>
      <c r="G325" t="s">
        <v>8339</v>
      </c>
    </row>
    <row r="326" spans="1:7">
      <c r="A326">
        <v>38584626</v>
      </c>
      <c r="B326" t="s">
        <v>30508</v>
      </c>
      <c r="C326" t="s">
        <v>58</v>
      </c>
      <c r="D326" t="s">
        <v>4648</v>
      </c>
      <c r="E326" t="s">
        <v>4648</v>
      </c>
      <c r="F326" t="s">
        <v>8338</v>
      </c>
      <c r="G326" t="s">
        <v>8339</v>
      </c>
    </row>
    <row r="327" spans="1:7">
      <c r="A327">
        <v>38584628</v>
      </c>
      <c r="B327" t="s">
        <v>30509</v>
      </c>
      <c r="C327" t="s">
        <v>58</v>
      </c>
      <c r="D327" t="s">
        <v>4648</v>
      </c>
      <c r="E327" t="s">
        <v>4648</v>
      </c>
      <c r="F327" t="s">
        <v>8338</v>
      </c>
      <c r="G327" t="s">
        <v>8339</v>
      </c>
    </row>
    <row r="328" spans="1:7">
      <c r="A328">
        <v>38584630</v>
      </c>
      <c r="B328" t="s">
        <v>30510</v>
      </c>
      <c r="C328" t="s">
        <v>58</v>
      </c>
      <c r="D328" t="s">
        <v>4648</v>
      </c>
      <c r="E328" t="s">
        <v>4648</v>
      </c>
      <c r="F328" t="s">
        <v>8338</v>
      </c>
      <c r="G328" t="s">
        <v>8339</v>
      </c>
    </row>
    <row r="329" spans="1:7">
      <c r="A329">
        <v>38584812</v>
      </c>
      <c r="B329" t="s">
        <v>30511</v>
      </c>
      <c r="C329" t="s">
        <v>58</v>
      </c>
      <c r="D329" t="s">
        <v>4648</v>
      </c>
      <c r="E329" t="s">
        <v>4648</v>
      </c>
      <c r="F329" t="s">
        <v>8338</v>
      </c>
      <c r="G329" t="s">
        <v>8339</v>
      </c>
    </row>
    <row r="330" spans="1:7">
      <c r="A330">
        <v>38584814</v>
      </c>
      <c r="B330" t="s">
        <v>30512</v>
      </c>
      <c r="C330" t="s">
        <v>58</v>
      </c>
      <c r="D330" t="s">
        <v>4648</v>
      </c>
      <c r="E330" t="s">
        <v>4648</v>
      </c>
      <c r="F330" t="s">
        <v>8338</v>
      </c>
      <c r="G330" t="s">
        <v>8339</v>
      </c>
    </row>
    <row r="331" spans="1:7">
      <c r="A331">
        <v>38584816</v>
      </c>
      <c r="B331" t="s">
        <v>30513</v>
      </c>
      <c r="C331" t="s">
        <v>58</v>
      </c>
      <c r="D331" t="s">
        <v>4648</v>
      </c>
      <c r="E331" t="s">
        <v>4648</v>
      </c>
      <c r="F331" t="s">
        <v>8338</v>
      </c>
      <c r="G331" t="s">
        <v>8339</v>
      </c>
    </row>
    <row r="332" spans="1:7">
      <c r="A332">
        <v>38584818</v>
      </c>
      <c r="B332" t="s">
        <v>30514</v>
      </c>
      <c r="C332" t="s">
        <v>58</v>
      </c>
      <c r="D332" t="s">
        <v>4648</v>
      </c>
      <c r="E332" t="s">
        <v>4648</v>
      </c>
      <c r="F332" t="s">
        <v>8338</v>
      </c>
      <c r="G332" t="s">
        <v>8339</v>
      </c>
    </row>
    <row r="333" spans="1:7">
      <c r="A333">
        <v>38584820</v>
      </c>
      <c r="B333" t="s">
        <v>30515</v>
      </c>
      <c r="C333" t="s">
        <v>58</v>
      </c>
      <c r="D333" t="s">
        <v>4648</v>
      </c>
      <c r="E333" t="s">
        <v>4648</v>
      </c>
      <c r="F333" t="s">
        <v>8338</v>
      </c>
      <c r="G333" t="s">
        <v>8339</v>
      </c>
    </row>
    <row r="334" spans="1:7">
      <c r="A334">
        <v>38584822</v>
      </c>
      <c r="B334" t="s">
        <v>30516</v>
      </c>
      <c r="C334" t="s">
        <v>58</v>
      </c>
      <c r="D334" t="s">
        <v>4648</v>
      </c>
      <c r="E334" t="s">
        <v>4648</v>
      </c>
      <c r="F334" t="s">
        <v>8338</v>
      </c>
      <c r="G334" t="s">
        <v>8339</v>
      </c>
    </row>
    <row r="335" spans="1:7">
      <c r="A335">
        <v>38585004</v>
      </c>
      <c r="B335" t="s">
        <v>30517</v>
      </c>
      <c r="C335" t="s">
        <v>58</v>
      </c>
      <c r="D335" t="s">
        <v>4648</v>
      </c>
      <c r="E335" t="s">
        <v>4648</v>
      </c>
      <c r="F335" t="s">
        <v>8338</v>
      </c>
      <c r="G335" t="s">
        <v>8339</v>
      </c>
    </row>
    <row r="336" spans="1:7">
      <c r="A336">
        <v>38585006</v>
      </c>
      <c r="B336" t="s">
        <v>30518</v>
      </c>
      <c r="C336" t="s">
        <v>58</v>
      </c>
      <c r="D336" t="s">
        <v>4648</v>
      </c>
      <c r="E336" t="s">
        <v>4648</v>
      </c>
      <c r="F336" t="s">
        <v>8338</v>
      </c>
      <c r="G336" t="s">
        <v>8339</v>
      </c>
    </row>
    <row r="337" spans="1:7">
      <c r="A337">
        <v>38585008</v>
      </c>
      <c r="B337" t="s">
        <v>30519</v>
      </c>
      <c r="C337" t="s">
        <v>58</v>
      </c>
      <c r="D337" t="s">
        <v>4648</v>
      </c>
      <c r="E337" t="s">
        <v>4648</v>
      </c>
      <c r="F337" t="s">
        <v>8338</v>
      </c>
      <c r="G337" t="s">
        <v>8339</v>
      </c>
    </row>
    <row r="338" spans="1:7">
      <c r="A338">
        <v>38585010</v>
      </c>
      <c r="B338" t="s">
        <v>30520</v>
      </c>
      <c r="C338" t="s">
        <v>58</v>
      </c>
      <c r="D338" t="s">
        <v>4648</v>
      </c>
      <c r="E338" t="s">
        <v>4648</v>
      </c>
      <c r="F338" t="s">
        <v>8338</v>
      </c>
      <c r="G338" t="s">
        <v>8339</v>
      </c>
    </row>
    <row r="339" spans="1:7">
      <c r="A339">
        <v>38585012</v>
      </c>
      <c r="B339" t="s">
        <v>30521</v>
      </c>
      <c r="C339" t="s">
        <v>58</v>
      </c>
      <c r="D339" t="s">
        <v>4648</v>
      </c>
      <c r="E339" t="s">
        <v>4648</v>
      </c>
      <c r="F339" t="s">
        <v>8338</v>
      </c>
      <c r="G339" t="s">
        <v>8339</v>
      </c>
    </row>
    <row r="340" spans="1:7">
      <c r="A340">
        <v>38585014</v>
      </c>
      <c r="B340" t="s">
        <v>30522</v>
      </c>
      <c r="C340" t="s">
        <v>58</v>
      </c>
      <c r="D340" t="s">
        <v>4648</v>
      </c>
      <c r="E340" t="s">
        <v>4648</v>
      </c>
      <c r="F340" t="s">
        <v>8338</v>
      </c>
      <c r="G340" t="s">
        <v>8339</v>
      </c>
    </row>
    <row r="341" spans="1:7">
      <c r="A341">
        <v>38585196</v>
      </c>
      <c r="B341" t="s">
        <v>30523</v>
      </c>
      <c r="C341" t="s">
        <v>58</v>
      </c>
      <c r="D341" t="s">
        <v>4648</v>
      </c>
      <c r="E341" t="s">
        <v>4648</v>
      </c>
      <c r="F341" t="s">
        <v>8338</v>
      </c>
      <c r="G341" t="s">
        <v>8339</v>
      </c>
    </row>
    <row r="342" spans="1:7">
      <c r="A342">
        <v>38585198</v>
      </c>
      <c r="B342" t="s">
        <v>30524</v>
      </c>
      <c r="C342" t="s">
        <v>58</v>
      </c>
      <c r="D342" t="s">
        <v>4648</v>
      </c>
      <c r="E342" t="s">
        <v>4648</v>
      </c>
      <c r="F342" t="s">
        <v>8338</v>
      </c>
      <c r="G342" t="s">
        <v>8339</v>
      </c>
    </row>
    <row r="343" spans="1:7">
      <c r="A343">
        <v>38585200</v>
      </c>
      <c r="B343" t="s">
        <v>30525</v>
      </c>
      <c r="C343" t="s">
        <v>58</v>
      </c>
      <c r="D343" t="s">
        <v>4648</v>
      </c>
      <c r="E343" t="s">
        <v>4648</v>
      </c>
      <c r="F343" t="s">
        <v>8338</v>
      </c>
      <c r="G343" t="s">
        <v>8339</v>
      </c>
    </row>
    <row r="344" spans="1:7">
      <c r="A344">
        <v>38585202</v>
      </c>
      <c r="B344" t="s">
        <v>30526</v>
      </c>
      <c r="C344" t="s">
        <v>58</v>
      </c>
      <c r="D344" t="s">
        <v>4648</v>
      </c>
      <c r="E344" t="s">
        <v>4648</v>
      </c>
      <c r="F344" t="s">
        <v>8338</v>
      </c>
      <c r="G344" t="s">
        <v>8339</v>
      </c>
    </row>
    <row r="345" spans="1:7">
      <c r="A345">
        <v>38585204</v>
      </c>
      <c r="B345" t="s">
        <v>30527</v>
      </c>
      <c r="C345" t="s">
        <v>58</v>
      </c>
      <c r="D345" t="s">
        <v>4648</v>
      </c>
      <c r="E345" t="s">
        <v>4648</v>
      </c>
      <c r="F345" t="s">
        <v>8338</v>
      </c>
      <c r="G345" t="s">
        <v>8339</v>
      </c>
    </row>
    <row r="346" spans="1:7">
      <c r="A346">
        <v>38585206</v>
      </c>
      <c r="B346" t="s">
        <v>30528</v>
      </c>
      <c r="C346" t="s">
        <v>58</v>
      </c>
      <c r="D346" t="s">
        <v>4648</v>
      </c>
      <c r="E346" t="s">
        <v>4648</v>
      </c>
      <c r="F346" t="s">
        <v>8338</v>
      </c>
      <c r="G346" t="s">
        <v>8339</v>
      </c>
    </row>
    <row r="347" spans="1:7">
      <c r="A347">
        <v>38585388</v>
      </c>
      <c r="B347" t="s">
        <v>30529</v>
      </c>
      <c r="C347" t="s">
        <v>58</v>
      </c>
      <c r="D347" t="s">
        <v>4648</v>
      </c>
      <c r="E347" t="s">
        <v>4648</v>
      </c>
      <c r="F347" t="s">
        <v>8338</v>
      </c>
      <c r="G347" t="s">
        <v>8339</v>
      </c>
    </row>
    <row r="348" spans="1:7">
      <c r="A348">
        <v>38585390</v>
      </c>
      <c r="B348" t="s">
        <v>30530</v>
      </c>
      <c r="C348" t="s">
        <v>58</v>
      </c>
      <c r="D348" t="s">
        <v>4648</v>
      </c>
      <c r="E348" t="s">
        <v>4648</v>
      </c>
      <c r="F348" t="s">
        <v>8338</v>
      </c>
      <c r="G348" t="s">
        <v>8339</v>
      </c>
    </row>
    <row r="349" spans="1:7">
      <c r="A349">
        <v>38585392</v>
      </c>
      <c r="B349" t="s">
        <v>30531</v>
      </c>
      <c r="C349" t="s">
        <v>58</v>
      </c>
      <c r="D349" t="s">
        <v>4648</v>
      </c>
      <c r="E349" t="s">
        <v>4648</v>
      </c>
      <c r="F349" t="s">
        <v>8338</v>
      </c>
      <c r="G349" t="s">
        <v>8339</v>
      </c>
    </row>
    <row r="350" spans="1:7">
      <c r="A350">
        <v>38585394</v>
      </c>
      <c r="B350" t="s">
        <v>30532</v>
      </c>
      <c r="C350" t="s">
        <v>58</v>
      </c>
      <c r="D350" t="s">
        <v>4648</v>
      </c>
      <c r="E350" t="s">
        <v>4648</v>
      </c>
      <c r="F350" t="s">
        <v>8338</v>
      </c>
      <c r="G350" t="s">
        <v>8339</v>
      </c>
    </row>
    <row r="351" spans="1:7">
      <c r="A351">
        <v>38585396</v>
      </c>
      <c r="B351" t="s">
        <v>30533</v>
      </c>
      <c r="C351" t="s">
        <v>58</v>
      </c>
      <c r="D351" t="s">
        <v>4648</v>
      </c>
      <c r="E351" t="s">
        <v>4648</v>
      </c>
      <c r="F351" t="s">
        <v>8338</v>
      </c>
      <c r="G351" t="s">
        <v>8339</v>
      </c>
    </row>
    <row r="352" spans="1:7">
      <c r="A352">
        <v>38585398</v>
      </c>
      <c r="B352" t="s">
        <v>30534</v>
      </c>
      <c r="C352" t="s">
        <v>58</v>
      </c>
      <c r="D352" t="s">
        <v>4648</v>
      </c>
      <c r="E352" t="s">
        <v>4648</v>
      </c>
      <c r="F352" t="s">
        <v>8338</v>
      </c>
      <c r="G352" t="s">
        <v>8339</v>
      </c>
    </row>
    <row r="353" spans="1:7">
      <c r="A353">
        <v>38585580</v>
      </c>
      <c r="B353" t="s">
        <v>30535</v>
      </c>
      <c r="C353" t="s">
        <v>58</v>
      </c>
      <c r="D353" t="s">
        <v>4648</v>
      </c>
      <c r="E353" t="s">
        <v>4648</v>
      </c>
      <c r="F353" t="s">
        <v>8338</v>
      </c>
      <c r="G353" t="s">
        <v>8339</v>
      </c>
    </row>
    <row r="354" spans="1:7">
      <c r="A354">
        <v>38585582</v>
      </c>
      <c r="B354" t="s">
        <v>30536</v>
      </c>
      <c r="C354" t="s">
        <v>58</v>
      </c>
      <c r="D354" t="s">
        <v>4648</v>
      </c>
      <c r="E354" t="s">
        <v>4648</v>
      </c>
      <c r="F354" t="s">
        <v>8338</v>
      </c>
      <c r="G354" t="s">
        <v>8339</v>
      </c>
    </row>
    <row r="355" spans="1:7">
      <c r="A355">
        <v>38585584</v>
      </c>
      <c r="B355" t="s">
        <v>30537</v>
      </c>
      <c r="C355" t="s">
        <v>58</v>
      </c>
      <c r="D355" t="s">
        <v>4648</v>
      </c>
      <c r="E355" t="s">
        <v>4648</v>
      </c>
      <c r="F355" t="s">
        <v>8338</v>
      </c>
      <c r="G355" t="s">
        <v>8339</v>
      </c>
    </row>
    <row r="356" spans="1:7">
      <c r="A356">
        <v>38585586</v>
      </c>
      <c r="B356" t="s">
        <v>30538</v>
      </c>
      <c r="C356" t="s">
        <v>58</v>
      </c>
      <c r="D356" t="s">
        <v>4648</v>
      </c>
      <c r="E356" t="s">
        <v>4648</v>
      </c>
      <c r="F356" t="s">
        <v>8338</v>
      </c>
      <c r="G356" t="s">
        <v>8339</v>
      </c>
    </row>
    <row r="357" spans="1:7">
      <c r="A357">
        <v>38585588</v>
      </c>
      <c r="B357" t="s">
        <v>30539</v>
      </c>
      <c r="C357" t="s">
        <v>58</v>
      </c>
      <c r="D357" t="s">
        <v>4648</v>
      </c>
      <c r="E357" t="s">
        <v>4648</v>
      </c>
      <c r="F357" t="s">
        <v>8338</v>
      </c>
      <c r="G357" t="s">
        <v>8339</v>
      </c>
    </row>
    <row r="358" spans="1:7">
      <c r="A358">
        <v>38585590</v>
      </c>
      <c r="B358" t="s">
        <v>30540</v>
      </c>
      <c r="C358" t="s">
        <v>58</v>
      </c>
      <c r="D358" t="s">
        <v>4648</v>
      </c>
      <c r="E358" t="s">
        <v>4648</v>
      </c>
      <c r="F358" t="s">
        <v>8338</v>
      </c>
      <c r="G358" t="s">
        <v>8339</v>
      </c>
    </row>
    <row r="359" spans="1:7">
      <c r="A359">
        <v>38585810</v>
      </c>
      <c r="B359" t="s">
        <v>30541</v>
      </c>
      <c r="C359" t="s">
        <v>58</v>
      </c>
      <c r="D359" t="s">
        <v>4648</v>
      </c>
      <c r="E359" t="s">
        <v>4648</v>
      </c>
      <c r="F359" t="s">
        <v>8338</v>
      </c>
      <c r="G359" t="s">
        <v>8339</v>
      </c>
    </row>
    <row r="360" spans="1:7">
      <c r="A360">
        <v>38585812</v>
      </c>
      <c r="B360" t="s">
        <v>30542</v>
      </c>
      <c r="C360" t="s">
        <v>58</v>
      </c>
      <c r="D360" t="s">
        <v>4648</v>
      </c>
      <c r="E360" t="s">
        <v>4648</v>
      </c>
      <c r="F360" t="s">
        <v>8338</v>
      </c>
      <c r="G360" t="s">
        <v>8339</v>
      </c>
    </row>
    <row r="361" spans="1:7">
      <c r="A361">
        <v>38585814</v>
      </c>
      <c r="B361" t="s">
        <v>30543</v>
      </c>
      <c r="C361" t="s">
        <v>58</v>
      </c>
      <c r="D361" t="s">
        <v>4648</v>
      </c>
      <c r="E361" t="s">
        <v>4648</v>
      </c>
      <c r="F361" t="s">
        <v>8338</v>
      </c>
      <c r="G361" t="s">
        <v>8339</v>
      </c>
    </row>
    <row r="362" spans="1:7">
      <c r="A362">
        <v>38585816</v>
      </c>
      <c r="B362" t="s">
        <v>30544</v>
      </c>
      <c r="C362" t="s">
        <v>58</v>
      </c>
      <c r="D362" t="s">
        <v>4648</v>
      </c>
      <c r="E362" t="s">
        <v>4648</v>
      </c>
      <c r="F362" t="s">
        <v>8338</v>
      </c>
      <c r="G362" t="s">
        <v>8339</v>
      </c>
    </row>
    <row r="363" spans="1:7">
      <c r="A363">
        <v>38585818</v>
      </c>
      <c r="B363" t="s">
        <v>30545</v>
      </c>
      <c r="C363" t="s">
        <v>58</v>
      </c>
      <c r="D363" t="s">
        <v>4648</v>
      </c>
      <c r="E363" t="s">
        <v>4648</v>
      </c>
      <c r="F363" t="s">
        <v>8338</v>
      </c>
      <c r="G363" t="s">
        <v>8339</v>
      </c>
    </row>
    <row r="364" spans="1:7">
      <c r="A364">
        <v>38585820</v>
      </c>
      <c r="B364" t="s">
        <v>30546</v>
      </c>
      <c r="C364" t="s">
        <v>58</v>
      </c>
      <c r="D364" t="s">
        <v>4648</v>
      </c>
      <c r="E364" t="s">
        <v>4648</v>
      </c>
      <c r="F364" t="s">
        <v>8338</v>
      </c>
      <c r="G364" t="s">
        <v>8339</v>
      </c>
    </row>
    <row r="365" spans="1:7">
      <c r="A365">
        <v>38583868</v>
      </c>
      <c r="B365" t="s">
        <v>30547</v>
      </c>
      <c r="C365" t="s">
        <v>58</v>
      </c>
      <c r="D365" t="s">
        <v>4648</v>
      </c>
      <c r="E365" t="s">
        <v>4648</v>
      </c>
      <c r="F365" t="s">
        <v>8338</v>
      </c>
      <c r="G365" t="s">
        <v>8339</v>
      </c>
    </row>
    <row r="366" spans="1:7">
      <c r="A366">
        <v>38583870</v>
      </c>
      <c r="B366" t="s">
        <v>30548</v>
      </c>
      <c r="C366" t="s">
        <v>58</v>
      </c>
      <c r="D366" t="s">
        <v>4648</v>
      </c>
      <c r="E366" t="s">
        <v>4648</v>
      </c>
      <c r="F366" t="s">
        <v>8338</v>
      </c>
      <c r="G366" t="s">
        <v>8339</v>
      </c>
    </row>
    <row r="367" spans="1:7">
      <c r="A367">
        <v>38583872</v>
      </c>
      <c r="B367" t="s">
        <v>30549</v>
      </c>
      <c r="C367" t="s">
        <v>58</v>
      </c>
      <c r="D367" t="s">
        <v>4648</v>
      </c>
      <c r="E367" t="s">
        <v>4648</v>
      </c>
      <c r="F367" t="s">
        <v>8338</v>
      </c>
      <c r="G367" t="s">
        <v>8339</v>
      </c>
    </row>
    <row r="368" spans="1:7">
      <c r="A368">
        <v>38584054</v>
      </c>
      <c r="B368" t="s">
        <v>30550</v>
      </c>
      <c r="C368" t="s">
        <v>58</v>
      </c>
      <c r="D368" t="s">
        <v>4648</v>
      </c>
      <c r="E368" t="s">
        <v>4648</v>
      </c>
      <c r="F368" t="s">
        <v>8338</v>
      </c>
      <c r="G368" t="s">
        <v>8339</v>
      </c>
    </row>
    <row r="369" spans="1:7">
      <c r="A369">
        <v>38584056</v>
      </c>
      <c r="B369" t="s">
        <v>30551</v>
      </c>
      <c r="C369" t="s">
        <v>58</v>
      </c>
      <c r="D369" t="s">
        <v>4648</v>
      </c>
      <c r="E369" t="s">
        <v>4648</v>
      </c>
      <c r="F369" t="s">
        <v>8338</v>
      </c>
      <c r="G369" t="s">
        <v>8339</v>
      </c>
    </row>
    <row r="370" spans="1:7">
      <c r="A370">
        <v>38584058</v>
      </c>
      <c r="B370" t="s">
        <v>30552</v>
      </c>
      <c r="C370" t="s">
        <v>58</v>
      </c>
      <c r="D370" t="s">
        <v>4648</v>
      </c>
      <c r="E370" t="s">
        <v>4648</v>
      </c>
      <c r="F370" t="s">
        <v>8338</v>
      </c>
      <c r="G370" t="s">
        <v>8339</v>
      </c>
    </row>
    <row r="371" spans="1:7">
      <c r="A371">
        <v>38584060</v>
      </c>
      <c r="B371" t="s">
        <v>30553</v>
      </c>
      <c r="C371" t="s">
        <v>58</v>
      </c>
      <c r="D371" t="s">
        <v>4648</v>
      </c>
      <c r="E371" t="s">
        <v>4648</v>
      </c>
      <c r="F371" t="s">
        <v>8338</v>
      </c>
      <c r="G371" t="s">
        <v>8339</v>
      </c>
    </row>
    <row r="372" spans="1:7">
      <c r="A372">
        <v>38584062</v>
      </c>
      <c r="B372" t="s">
        <v>30554</v>
      </c>
      <c r="C372" t="s">
        <v>58</v>
      </c>
      <c r="D372" t="s">
        <v>4648</v>
      </c>
      <c r="E372" t="s">
        <v>4648</v>
      </c>
      <c r="F372" t="s">
        <v>8338</v>
      </c>
      <c r="G372" t="s">
        <v>8339</v>
      </c>
    </row>
    <row r="373" spans="1:7">
      <c r="A373">
        <v>38584064</v>
      </c>
      <c r="B373" t="s">
        <v>30555</v>
      </c>
      <c r="C373" t="s">
        <v>58</v>
      </c>
      <c r="D373" t="s">
        <v>4648</v>
      </c>
      <c r="E373" t="s">
        <v>4648</v>
      </c>
      <c r="F373" t="s">
        <v>8338</v>
      </c>
      <c r="G373" t="s">
        <v>8339</v>
      </c>
    </row>
    <row r="374" spans="1:7">
      <c r="A374">
        <v>38584246</v>
      </c>
      <c r="B374" t="s">
        <v>30556</v>
      </c>
      <c r="C374" t="s">
        <v>58</v>
      </c>
      <c r="D374" t="s">
        <v>4648</v>
      </c>
      <c r="E374" t="s">
        <v>4648</v>
      </c>
      <c r="F374" t="s">
        <v>8338</v>
      </c>
      <c r="G374" t="s">
        <v>8339</v>
      </c>
    </row>
    <row r="375" spans="1:7">
      <c r="A375">
        <v>38584248</v>
      </c>
      <c r="B375" t="s">
        <v>30557</v>
      </c>
      <c r="C375" t="s">
        <v>58</v>
      </c>
      <c r="D375" t="s">
        <v>4648</v>
      </c>
      <c r="E375" t="s">
        <v>4648</v>
      </c>
      <c r="F375" t="s">
        <v>8338</v>
      </c>
      <c r="G375" t="s">
        <v>8339</v>
      </c>
    </row>
    <row r="376" spans="1:7">
      <c r="A376">
        <v>38584250</v>
      </c>
      <c r="B376" t="s">
        <v>30558</v>
      </c>
      <c r="C376" t="s">
        <v>58</v>
      </c>
      <c r="D376" t="s">
        <v>4648</v>
      </c>
      <c r="E376" t="s">
        <v>4648</v>
      </c>
      <c r="F376" t="s">
        <v>8338</v>
      </c>
      <c r="G376" t="s">
        <v>8339</v>
      </c>
    </row>
    <row r="377" spans="1:7">
      <c r="A377">
        <v>38584252</v>
      </c>
      <c r="B377" t="s">
        <v>30559</v>
      </c>
      <c r="C377" t="s">
        <v>58</v>
      </c>
      <c r="D377" t="s">
        <v>4648</v>
      </c>
      <c r="E377" t="s">
        <v>4648</v>
      </c>
      <c r="F377" t="s">
        <v>8338</v>
      </c>
      <c r="G377" t="s">
        <v>8339</v>
      </c>
    </row>
    <row r="378" spans="1:7">
      <c r="A378">
        <v>38584254</v>
      </c>
      <c r="B378" t="s">
        <v>30560</v>
      </c>
      <c r="C378" t="s">
        <v>58</v>
      </c>
      <c r="D378" t="s">
        <v>4648</v>
      </c>
      <c r="E378" t="s">
        <v>4648</v>
      </c>
      <c r="F378" t="s">
        <v>8338</v>
      </c>
      <c r="G378" t="s">
        <v>8339</v>
      </c>
    </row>
    <row r="379" spans="1:7">
      <c r="A379">
        <v>38584256</v>
      </c>
      <c r="B379" t="s">
        <v>30561</v>
      </c>
      <c r="C379" t="s">
        <v>58</v>
      </c>
      <c r="D379" t="s">
        <v>4648</v>
      </c>
      <c r="E379" t="s">
        <v>4648</v>
      </c>
      <c r="F379" t="s">
        <v>8338</v>
      </c>
      <c r="G379" t="s">
        <v>8339</v>
      </c>
    </row>
    <row r="380" spans="1:7">
      <c r="A380">
        <v>38584440</v>
      </c>
      <c r="B380" t="s">
        <v>30562</v>
      </c>
      <c r="C380" t="s">
        <v>58</v>
      </c>
      <c r="D380" t="s">
        <v>4648</v>
      </c>
      <c r="E380" t="s">
        <v>4648</v>
      </c>
      <c r="F380" t="s">
        <v>8338</v>
      </c>
      <c r="G380" t="s">
        <v>8339</v>
      </c>
    </row>
    <row r="381" spans="1:7">
      <c r="A381">
        <v>38584442</v>
      </c>
      <c r="B381" t="s">
        <v>30563</v>
      </c>
      <c r="C381" t="s">
        <v>58</v>
      </c>
      <c r="D381" t="s">
        <v>4648</v>
      </c>
      <c r="E381" t="s">
        <v>4648</v>
      </c>
      <c r="F381" t="s">
        <v>8338</v>
      </c>
      <c r="G381" t="s">
        <v>8339</v>
      </c>
    </row>
    <row r="382" spans="1:7">
      <c r="A382">
        <v>38584444</v>
      </c>
      <c r="B382" t="s">
        <v>30564</v>
      </c>
      <c r="C382" t="s">
        <v>58</v>
      </c>
      <c r="D382" t="s">
        <v>4648</v>
      </c>
      <c r="E382" t="s">
        <v>4648</v>
      </c>
      <c r="F382" t="s">
        <v>8338</v>
      </c>
      <c r="G382" t="s">
        <v>8339</v>
      </c>
    </row>
    <row r="383" spans="1:7">
      <c r="A383">
        <v>38584446</v>
      </c>
      <c r="B383" t="s">
        <v>30565</v>
      </c>
      <c r="C383" t="s">
        <v>58</v>
      </c>
      <c r="D383" t="s">
        <v>4648</v>
      </c>
      <c r="E383" t="s">
        <v>4648</v>
      </c>
      <c r="F383" t="s">
        <v>8338</v>
      </c>
      <c r="G383" t="s">
        <v>8339</v>
      </c>
    </row>
    <row r="384" spans="1:7">
      <c r="A384">
        <v>38584448</v>
      </c>
      <c r="B384" t="s">
        <v>30566</v>
      </c>
      <c r="C384" t="s">
        <v>58</v>
      </c>
      <c r="D384" t="s">
        <v>4648</v>
      </c>
      <c r="E384" t="s">
        <v>4648</v>
      </c>
      <c r="F384" t="s">
        <v>8338</v>
      </c>
      <c r="G384" t="s">
        <v>8339</v>
      </c>
    </row>
    <row r="385" spans="1:7">
      <c r="A385">
        <v>38584450</v>
      </c>
      <c r="B385" t="s">
        <v>30567</v>
      </c>
      <c r="C385" t="s">
        <v>58</v>
      </c>
      <c r="D385" t="s">
        <v>4648</v>
      </c>
      <c r="E385" t="s">
        <v>4648</v>
      </c>
      <c r="F385" t="s">
        <v>8338</v>
      </c>
      <c r="G385" t="s">
        <v>8339</v>
      </c>
    </row>
    <row r="386" spans="1:7">
      <c r="A386">
        <v>38584632</v>
      </c>
      <c r="B386" t="s">
        <v>30568</v>
      </c>
      <c r="C386" t="s">
        <v>58</v>
      </c>
      <c r="D386" t="s">
        <v>4648</v>
      </c>
      <c r="E386" t="s">
        <v>4648</v>
      </c>
      <c r="F386" t="s">
        <v>8338</v>
      </c>
      <c r="G386" t="s">
        <v>8339</v>
      </c>
    </row>
    <row r="387" spans="1:7">
      <c r="A387">
        <v>38584634</v>
      </c>
      <c r="B387" t="s">
        <v>30569</v>
      </c>
      <c r="C387" t="s">
        <v>58</v>
      </c>
      <c r="D387" t="s">
        <v>4648</v>
      </c>
      <c r="E387" t="s">
        <v>4648</v>
      </c>
      <c r="F387" t="s">
        <v>8338</v>
      </c>
      <c r="G387" t="s">
        <v>8339</v>
      </c>
    </row>
    <row r="388" spans="1:7">
      <c r="A388">
        <v>38584636</v>
      </c>
      <c r="B388" t="s">
        <v>30570</v>
      </c>
      <c r="C388" t="s">
        <v>58</v>
      </c>
      <c r="D388" t="s">
        <v>4648</v>
      </c>
      <c r="E388" t="s">
        <v>4648</v>
      </c>
      <c r="F388" t="s">
        <v>8338</v>
      </c>
      <c r="G388" t="s">
        <v>8339</v>
      </c>
    </row>
    <row r="389" spans="1:7">
      <c r="A389">
        <v>38584638</v>
      </c>
      <c r="B389" t="s">
        <v>30571</v>
      </c>
      <c r="C389" t="s">
        <v>58</v>
      </c>
      <c r="D389" t="s">
        <v>4648</v>
      </c>
      <c r="E389" t="s">
        <v>4648</v>
      </c>
      <c r="F389" t="s">
        <v>8338</v>
      </c>
      <c r="G389" t="s">
        <v>8339</v>
      </c>
    </row>
    <row r="390" spans="1:7">
      <c r="A390">
        <v>38584640</v>
      </c>
      <c r="B390" t="s">
        <v>30572</v>
      </c>
      <c r="C390" t="s">
        <v>58</v>
      </c>
      <c r="D390" t="s">
        <v>4648</v>
      </c>
      <c r="E390" t="s">
        <v>4648</v>
      </c>
      <c r="F390" t="s">
        <v>8338</v>
      </c>
      <c r="G390" t="s">
        <v>8339</v>
      </c>
    </row>
    <row r="391" spans="1:7">
      <c r="A391">
        <v>38584642</v>
      </c>
      <c r="B391" t="s">
        <v>30573</v>
      </c>
      <c r="C391" t="s">
        <v>58</v>
      </c>
      <c r="D391" t="s">
        <v>4648</v>
      </c>
      <c r="E391" t="s">
        <v>4648</v>
      </c>
      <c r="F391" t="s">
        <v>8338</v>
      </c>
      <c r="G391" t="s">
        <v>8339</v>
      </c>
    </row>
    <row r="392" spans="1:7">
      <c r="A392">
        <v>38584824</v>
      </c>
      <c r="B392" t="s">
        <v>30574</v>
      </c>
      <c r="C392" t="s">
        <v>58</v>
      </c>
      <c r="D392" t="s">
        <v>4648</v>
      </c>
      <c r="E392" t="s">
        <v>4648</v>
      </c>
      <c r="F392" t="s">
        <v>8338</v>
      </c>
      <c r="G392" t="s">
        <v>8339</v>
      </c>
    </row>
    <row r="393" spans="1:7">
      <c r="A393">
        <v>38584826</v>
      </c>
      <c r="B393" t="s">
        <v>30575</v>
      </c>
      <c r="C393" t="s">
        <v>58</v>
      </c>
      <c r="D393" t="s">
        <v>4648</v>
      </c>
      <c r="E393" t="s">
        <v>4648</v>
      </c>
      <c r="F393" t="s">
        <v>8338</v>
      </c>
      <c r="G393" t="s">
        <v>8339</v>
      </c>
    </row>
    <row r="394" spans="1:7">
      <c r="A394">
        <v>38584828</v>
      </c>
      <c r="B394" t="s">
        <v>30576</v>
      </c>
      <c r="C394" t="s">
        <v>58</v>
      </c>
      <c r="D394" t="s">
        <v>4648</v>
      </c>
      <c r="E394" t="s">
        <v>4648</v>
      </c>
      <c r="F394" t="s">
        <v>8338</v>
      </c>
      <c r="G394" t="s">
        <v>8339</v>
      </c>
    </row>
    <row r="395" spans="1:7">
      <c r="A395">
        <v>38584830</v>
      </c>
      <c r="B395" t="s">
        <v>30577</v>
      </c>
      <c r="C395" t="s">
        <v>58</v>
      </c>
      <c r="D395" t="s">
        <v>4648</v>
      </c>
      <c r="E395" t="s">
        <v>4648</v>
      </c>
      <c r="F395" t="s">
        <v>8338</v>
      </c>
      <c r="G395" t="s">
        <v>8339</v>
      </c>
    </row>
    <row r="396" spans="1:7">
      <c r="A396">
        <v>38584832</v>
      </c>
      <c r="B396" t="s">
        <v>30578</v>
      </c>
      <c r="C396" t="s">
        <v>58</v>
      </c>
      <c r="D396" t="s">
        <v>4648</v>
      </c>
      <c r="E396" t="s">
        <v>4648</v>
      </c>
      <c r="F396" t="s">
        <v>8338</v>
      </c>
      <c r="G396" t="s">
        <v>8339</v>
      </c>
    </row>
    <row r="397" spans="1:7">
      <c r="A397">
        <v>38584834</v>
      </c>
      <c r="B397" t="s">
        <v>30579</v>
      </c>
      <c r="C397" t="s">
        <v>58</v>
      </c>
      <c r="D397" t="s">
        <v>4648</v>
      </c>
      <c r="E397" t="s">
        <v>4648</v>
      </c>
      <c r="F397" t="s">
        <v>8338</v>
      </c>
      <c r="G397" t="s">
        <v>8339</v>
      </c>
    </row>
    <row r="398" spans="1:7">
      <c r="A398">
        <v>38585016</v>
      </c>
      <c r="B398" t="s">
        <v>30580</v>
      </c>
      <c r="C398" t="s">
        <v>58</v>
      </c>
      <c r="D398" t="s">
        <v>4648</v>
      </c>
      <c r="E398" t="s">
        <v>4648</v>
      </c>
      <c r="F398" t="s">
        <v>8338</v>
      </c>
      <c r="G398" t="s">
        <v>8339</v>
      </c>
    </row>
    <row r="399" spans="1:7">
      <c r="A399">
        <v>38585018</v>
      </c>
      <c r="B399" t="s">
        <v>30581</v>
      </c>
      <c r="C399" t="s">
        <v>58</v>
      </c>
      <c r="D399" t="s">
        <v>4648</v>
      </c>
      <c r="E399" t="s">
        <v>4648</v>
      </c>
      <c r="F399" t="s">
        <v>8338</v>
      </c>
      <c r="G399" t="s">
        <v>8339</v>
      </c>
    </row>
    <row r="400" spans="1:7">
      <c r="A400">
        <v>38585020</v>
      </c>
      <c r="B400" t="s">
        <v>30582</v>
      </c>
      <c r="C400" t="s">
        <v>58</v>
      </c>
      <c r="D400" t="s">
        <v>4648</v>
      </c>
      <c r="E400" t="s">
        <v>4648</v>
      </c>
      <c r="F400" t="s">
        <v>8338</v>
      </c>
      <c r="G400" t="s">
        <v>8339</v>
      </c>
    </row>
    <row r="401" spans="1:7">
      <c r="A401">
        <v>38585022</v>
      </c>
      <c r="B401" t="s">
        <v>30583</v>
      </c>
      <c r="C401" t="s">
        <v>58</v>
      </c>
      <c r="D401" t="s">
        <v>4648</v>
      </c>
      <c r="E401" t="s">
        <v>4648</v>
      </c>
      <c r="F401" t="s">
        <v>8338</v>
      </c>
      <c r="G401" t="s">
        <v>8339</v>
      </c>
    </row>
    <row r="402" spans="1:7">
      <c r="A402">
        <v>38585024</v>
      </c>
      <c r="B402" t="s">
        <v>30584</v>
      </c>
      <c r="C402" t="s">
        <v>58</v>
      </c>
      <c r="D402" t="s">
        <v>4648</v>
      </c>
      <c r="E402" t="s">
        <v>4648</v>
      </c>
      <c r="F402" t="s">
        <v>8338</v>
      </c>
      <c r="G402" t="s">
        <v>8339</v>
      </c>
    </row>
    <row r="403" spans="1:7">
      <c r="A403">
        <v>38585026</v>
      </c>
      <c r="B403" t="s">
        <v>30585</v>
      </c>
      <c r="C403" t="s">
        <v>58</v>
      </c>
      <c r="D403" t="s">
        <v>4648</v>
      </c>
      <c r="E403" t="s">
        <v>4648</v>
      </c>
      <c r="F403" t="s">
        <v>8338</v>
      </c>
      <c r="G403" t="s">
        <v>8339</v>
      </c>
    </row>
    <row r="404" spans="1:7">
      <c r="A404">
        <v>38585208</v>
      </c>
      <c r="B404" t="s">
        <v>30586</v>
      </c>
      <c r="C404" t="s">
        <v>58</v>
      </c>
      <c r="D404" t="s">
        <v>4648</v>
      </c>
      <c r="E404" t="s">
        <v>4648</v>
      </c>
      <c r="F404" t="s">
        <v>8338</v>
      </c>
      <c r="G404" t="s">
        <v>8339</v>
      </c>
    </row>
    <row r="405" spans="1:7">
      <c r="A405">
        <v>38585210</v>
      </c>
      <c r="B405" t="s">
        <v>30587</v>
      </c>
      <c r="C405" t="s">
        <v>58</v>
      </c>
      <c r="D405" t="s">
        <v>4648</v>
      </c>
      <c r="E405" t="s">
        <v>4648</v>
      </c>
      <c r="F405" t="s">
        <v>8338</v>
      </c>
      <c r="G405" t="s">
        <v>8339</v>
      </c>
    </row>
    <row r="406" spans="1:7">
      <c r="A406">
        <v>38585212</v>
      </c>
      <c r="B406" t="s">
        <v>30588</v>
      </c>
      <c r="C406" t="s">
        <v>58</v>
      </c>
      <c r="D406" t="s">
        <v>4648</v>
      </c>
      <c r="E406" t="s">
        <v>4648</v>
      </c>
      <c r="F406" t="s">
        <v>8338</v>
      </c>
      <c r="G406" t="s">
        <v>8339</v>
      </c>
    </row>
    <row r="407" spans="1:7">
      <c r="A407">
        <v>38585214</v>
      </c>
      <c r="B407" t="s">
        <v>30589</v>
      </c>
      <c r="C407" t="s">
        <v>58</v>
      </c>
      <c r="D407" t="s">
        <v>4648</v>
      </c>
      <c r="E407" t="s">
        <v>4648</v>
      </c>
      <c r="F407" t="s">
        <v>8338</v>
      </c>
      <c r="G407" t="s">
        <v>8339</v>
      </c>
    </row>
    <row r="408" spans="1:7">
      <c r="A408">
        <v>38585216</v>
      </c>
      <c r="B408" t="s">
        <v>30590</v>
      </c>
      <c r="C408" t="s">
        <v>58</v>
      </c>
      <c r="D408" t="s">
        <v>4648</v>
      </c>
      <c r="E408" t="s">
        <v>4648</v>
      </c>
      <c r="F408" t="s">
        <v>8338</v>
      </c>
      <c r="G408" t="s">
        <v>8339</v>
      </c>
    </row>
    <row r="409" spans="1:7">
      <c r="A409">
        <v>38585218</v>
      </c>
      <c r="B409" t="s">
        <v>30591</v>
      </c>
      <c r="C409" t="s">
        <v>58</v>
      </c>
      <c r="D409" t="s">
        <v>4648</v>
      </c>
      <c r="E409" t="s">
        <v>4648</v>
      </c>
      <c r="F409" t="s">
        <v>8338</v>
      </c>
      <c r="G409" t="s">
        <v>8339</v>
      </c>
    </row>
    <row r="410" spans="1:7">
      <c r="A410">
        <v>38585400</v>
      </c>
      <c r="B410" t="s">
        <v>30592</v>
      </c>
      <c r="C410" t="s">
        <v>58</v>
      </c>
      <c r="D410" t="s">
        <v>4648</v>
      </c>
      <c r="E410" t="s">
        <v>4648</v>
      </c>
      <c r="F410" t="s">
        <v>8338</v>
      </c>
      <c r="G410" t="s">
        <v>8339</v>
      </c>
    </row>
    <row r="411" spans="1:7">
      <c r="A411">
        <v>38585402</v>
      </c>
      <c r="B411" t="s">
        <v>30593</v>
      </c>
      <c r="C411" t="s">
        <v>58</v>
      </c>
      <c r="D411" t="s">
        <v>4648</v>
      </c>
      <c r="E411" t="s">
        <v>4648</v>
      </c>
      <c r="F411" t="s">
        <v>8338</v>
      </c>
      <c r="G411" t="s">
        <v>8339</v>
      </c>
    </row>
    <row r="412" spans="1:7">
      <c r="A412">
        <v>38585404</v>
      </c>
      <c r="B412" t="s">
        <v>30594</v>
      </c>
      <c r="C412" t="s">
        <v>58</v>
      </c>
      <c r="D412" t="s">
        <v>4648</v>
      </c>
      <c r="E412" t="s">
        <v>4648</v>
      </c>
      <c r="F412" t="s">
        <v>8338</v>
      </c>
      <c r="G412" t="s">
        <v>8339</v>
      </c>
    </row>
    <row r="413" spans="1:7">
      <c r="A413">
        <v>38585406</v>
      </c>
      <c r="B413" t="s">
        <v>30595</v>
      </c>
      <c r="C413" t="s">
        <v>58</v>
      </c>
      <c r="D413" t="s">
        <v>4648</v>
      </c>
      <c r="E413" t="s">
        <v>4648</v>
      </c>
      <c r="F413" t="s">
        <v>8338</v>
      </c>
      <c r="G413" t="s">
        <v>8339</v>
      </c>
    </row>
    <row r="414" spans="1:7">
      <c r="A414">
        <v>38585408</v>
      </c>
      <c r="B414" t="s">
        <v>30596</v>
      </c>
      <c r="C414" t="s">
        <v>58</v>
      </c>
      <c r="D414" t="s">
        <v>4648</v>
      </c>
      <c r="E414" t="s">
        <v>4648</v>
      </c>
      <c r="F414" t="s">
        <v>8338</v>
      </c>
      <c r="G414" t="s">
        <v>8339</v>
      </c>
    </row>
    <row r="415" spans="1:7">
      <c r="A415">
        <v>38585410</v>
      </c>
      <c r="B415" t="s">
        <v>30597</v>
      </c>
      <c r="C415" t="s">
        <v>58</v>
      </c>
      <c r="D415" t="s">
        <v>4648</v>
      </c>
      <c r="E415" t="s">
        <v>4648</v>
      </c>
      <c r="F415" t="s">
        <v>8338</v>
      </c>
      <c r="G415" t="s">
        <v>8339</v>
      </c>
    </row>
    <row r="416" spans="1:7">
      <c r="A416">
        <v>38585592</v>
      </c>
      <c r="B416" t="s">
        <v>30598</v>
      </c>
      <c r="C416" t="s">
        <v>58</v>
      </c>
      <c r="D416" t="s">
        <v>4648</v>
      </c>
      <c r="E416" t="s">
        <v>4648</v>
      </c>
      <c r="F416" t="s">
        <v>8338</v>
      </c>
      <c r="G416" t="s">
        <v>8339</v>
      </c>
    </row>
    <row r="417" spans="1:7">
      <c r="A417">
        <v>38585594</v>
      </c>
      <c r="B417" t="s">
        <v>30599</v>
      </c>
      <c r="C417" t="s">
        <v>58</v>
      </c>
      <c r="D417" t="s">
        <v>4648</v>
      </c>
      <c r="E417" t="s">
        <v>4648</v>
      </c>
      <c r="F417" t="s">
        <v>8338</v>
      </c>
      <c r="G417" t="s">
        <v>8339</v>
      </c>
    </row>
    <row r="418" spans="1:7">
      <c r="A418">
        <v>38585596</v>
      </c>
      <c r="B418" t="s">
        <v>30600</v>
      </c>
      <c r="C418" t="s">
        <v>58</v>
      </c>
      <c r="D418" t="s">
        <v>4648</v>
      </c>
      <c r="E418" t="s">
        <v>4648</v>
      </c>
      <c r="F418" t="s">
        <v>8338</v>
      </c>
      <c r="G418" t="s">
        <v>8339</v>
      </c>
    </row>
    <row r="419" spans="1:7">
      <c r="A419">
        <v>38585598</v>
      </c>
      <c r="B419" t="s">
        <v>30601</v>
      </c>
      <c r="C419" t="s">
        <v>58</v>
      </c>
      <c r="D419" t="s">
        <v>4648</v>
      </c>
      <c r="E419" t="s">
        <v>4648</v>
      </c>
      <c r="F419" t="s">
        <v>8338</v>
      </c>
      <c r="G419" t="s">
        <v>8339</v>
      </c>
    </row>
    <row r="420" spans="1:7">
      <c r="A420">
        <v>38585600</v>
      </c>
      <c r="B420" t="s">
        <v>30602</v>
      </c>
      <c r="C420" t="s">
        <v>58</v>
      </c>
      <c r="D420" t="s">
        <v>4648</v>
      </c>
      <c r="E420" t="s">
        <v>4648</v>
      </c>
      <c r="F420" t="s">
        <v>8338</v>
      </c>
      <c r="G420" t="s">
        <v>8339</v>
      </c>
    </row>
    <row r="421" spans="1:7">
      <c r="A421">
        <v>38585602</v>
      </c>
      <c r="B421" t="s">
        <v>30603</v>
      </c>
      <c r="C421" t="s">
        <v>58</v>
      </c>
      <c r="D421" t="s">
        <v>4648</v>
      </c>
      <c r="E421" t="s">
        <v>4648</v>
      </c>
      <c r="F421" t="s">
        <v>8338</v>
      </c>
      <c r="G421" t="s">
        <v>8339</v>
      </c>
    </row>
    <row r="422" spans="1:7">
      <c r="A422">
        <v>38585822</v>
      </c>
      <c r="B422" t="s">
        <v>30604</v>
      </c>
      <c r="C422" t="s">
        <v>58</v>
      </c>
      <c r="D422" t="s">
        <v>4648</v>
      </c>
      <c r="E422" t="s">
        <v>4648</v>
      </c>
      <c r="F422" t="s">
        <v>8338</v>
      </c>
      <c r="G422" t="s">
        <v>8339</v>
      </c>
    </row>
    <row r="423" spans="1:7">
      <c r="A423">
        <v>38585824</v>
      </c>
      <c r="B423" t="s">
        <v>30605</v>
      </c>
      <c r="C423" t="s">
        <v>58</v>
      </c>
      <c r="D423" t="s">
        <v>4648</v>
      </c>
      <c r="E423" t="s">
        <v>4648</v>
      </c>
      <c r="F423" t="s">
        <v>8338</v>
      </c>
      <c r="G423" t="s">
        <v>8339</v>
      </c>
    </row>
    <row r="424" spans="1:7">
      <c r="A424">
        <v>38585826</v>
      </c>
      <c r="B424" t="s">
        <v>30606</v>
      </c>
      <c r="C424" t="s">
        <v>58</v>
      </c>
      <c r="D424" t="s">
        <v>4648</v>
      </c>
      <c r="E424" t="s">
        <v>4648</v>
      </c>
      <c r="F424" t="s">
        <v>8338</v>
      </c>
      <c r="G424" t="s">
        <v>8339</v>
      </c>
    </row>
    <row r="425" spans="1:7">
      <c r="A425">
        <v>38583874</v>
      </c>
      <c r="B425" t="s">
        <v>30607</v>
      </c>
      <c r="C425" t="s">
        <v>58</v>
      </c>
      <c r="D425" t="s">
        <v>4648</v>
      </c>
      <c r="E425" t="s">
        <v>4648</v>
      </c>
      <c r="F425" t="s">
        <v>8338</v>
      </c>
      <c r="G425" t="s">
        <v>8339</v>
      </c>
    </row>
    <row r="426" spans="1:7">
      <c r="A426">
        <v>38583876</v>
      </c>
      <c r="B426" t="s">
        <v>30608</v>
      </c>
      <c r="C426" t="s">
        <v>58</v>
      </c>
      <c r="D426" t="s">
        <v>4648</v>
      </c>
      <c r="E426" t="s">
        <v>4648</v>
      </c>
      <c r="F426" t="s">
        <v>8338</v>
      </c>
      <c r="G426" t="s">
        <v>8339</v>
      </c>
    </row>
    <row r="427" spans="1:7">
      <c r="A427">
        <v>38583878</v>
      </c>
      <c r="B427" t="s">
        <v>30609</v>
      </c>
      <c r="C427" t="s">
        <v>58</v>
      </c>
      <c r="D427" t="s">
        <v>4648</v>
      </c>
      <c r="E427" t="s">
        <v>4648</v>
      </c>
      <c r="F427" t="s">
        <v>8338</v>
      </c>
      <c r="G427" t="s">
        <v>8339</v>
      </c>
    </row>
    <row r="428" spans="1:7">
      <c r="A428">
        <v>38583880</v>
      </c>
      <c r="B428" t="s">
        <v>30610</v>
      </c>
      <c r="C428" t="s">
        <v>58</v>
      </c>
      <c r="D428" t="s">
        <v>4648</v>
      </c>
      <c r="E428" t="s">
        <v>4648</v>
      </c>
      <c r="F428" t="s">
        <v>8338</v>
      </c>
      <c r="G428" t="s">
        <v>8339</v>
      </c>
    </row>
    <row r="429" spans="1:7">
      <c r="A429">
        <v>38583882</v>
      </c>
      <c r="B429" t="s">
        <v>30611</v>
      </c>
      <c r="C429" t="s">
        <v>58</v>
      </c>
      <c r="D429" t="s">
        <v>4648</v>
      </c>
      <c r="E429" t="s">
        <v>4648</v>
      </c>
      <c r="F429" t="s">
        <v>8338</v>
      </c>
      <c r="G429" t="s">
        <v>8339</v>
      </c>
    </row>
    <row r="430" spans="1:7">
      <c r="A430">
        <v>38583884</v>
      </c>
      <c r="B430" t="s">
        <v>30612</v>
      </c>
      <c r="C430" t="s">
        <v>58</v>
      </c>
      <c r="D430" t="s">
        <v>4648</v>
      </c>
      <c r="E430" t="s">
        <v>4648</v>
      </c>
      <c r="F430" t="s">
        <v>8338</v>
      </c>
      <c r="G430" t="s">
        <v>8339</v>
      </c>
    </row>
    <row r="431" spans="1:7">
      <c r="A431">
        <v>38584066</v>
      </c>
      <c r="B431" t="s">
        <v>30613</v>
      </c>
      <c r="C431" t="s">
        <v>58</v>
      </c>
      <c r="D431" t="s">
        <v>4648</v>
      </c>
      <c r="E431" t="s">
        <v>4648</v>
      </c>
      <c r="F431" t="s">
        <v>8338</v>
      </c>
      <c r="G431" t="s">
        <v>8339</v>
      </c>
    </row>
    <row r="432" spans="1:7">
      <c r="A432">
        <v>38584068</v>
      </c>
      <c r="B432" t="s">
        <v>30614</v>
      </c>
      <c r="C432" t="s">
        <v>58</v>
      </c>
      <c r="D432" t="s">
        <v>4648</v>
      </c>
      <c r="E432" t="s">
        <v>4648</v>
      </c>
      <c r="F432" t="s">
        <v>8338</v>
      </c>
      <c r="G432" t="s">
        <v>8339</v>
      </c>
    </row>
    <row r="433" spans="1:7">
      <c r="A433">
        <v>38584070</v>
      </c>
      <c r="B433" t="s">
        <v>30615</v>
      </c>
      <c r="C433" t="s">
        <v>58</v>
      </c>
      <c r="D433" t="s">
        <v>4648</v>
      </c>
      <c r="E433" t="s">
        <v>4648</v>
      </c>
      <c r="F433" t="s">
        <v>8338</v>
      </c>
      <c r="G433" t="s">
        <v>8339</v>
      </c>
    </row>
    <row r="434" spans="1:7">
      <c r="A434">
        <v>38584072</v>
      </c>
      <c r="B434" t="s">
        <v>30616</v>
      </c>
      <c r="C434" t="s">
        <v>58</v>
      </c>
      <c r="D434" t="s">
        <v>4648</v>
      </c>
      <c r="E434" t="s">
        <v>4648</v>
      </c>
      <c r="F434" t="s">
        <v>8338</v>
      </c>
      <c r="G434" t="s">
        <v>8339</v>
      </c>
    </row>
    <row r="435" spans="1:7">
      <c r="A435">
        <v>38584074</v>
      </c>
      <c r="B435" t="s">
        <v>30617</v>
      </c>
      <c r="C435" t="s">
        <v>58</v>
      </c>
      <c r="D435" t="s">
        <v>4648</v>
      </c>
      <c r="E435" t="s">
        <v>4648</v>
      </c>
      <c r="F435" t="s">
        <v>8338</v>
      </c>
      <c r="G435" t="s">
        <v>8339</v>
      </c>
    </row>
    <row r="436" spans="1:7">
      <c r="A436">
        <v>38584076</v>
      </c>
      <c r="B436" t="s">
        <v>30618</v>
      </c>
      <c r="C436" t="s">
        <v>58</v>
      </c>
      <c r="D436" t="s">
        <v>4648</v>
      </c>
      <c r="E436" t="s">
        <v>4648</v>
      </c>
      <c r="F436" t="s">
        <v>8338</v>
      </c>
      <c r="G436" t="s">
        <v>8339</v>
      </c>
    </row>
    <row r="437" spans="1:7">
      <c r="A437">
        <v>38584258</v>
      </c>
      <c r="B437" t="s">
        <v>30619</v>
      </c>
      <c r="C437" t="s">
        <v>58</v>
      </c>
      <c r="D437" t="s">
        <v>4648</v>
      </c>
      <c r="E437" t="s">
        <v>4648</v>
      </c>
      <c r="F437" t="s">
        <v>8338</v>
      </c>
      <c r="G437" t="s">
        <v>8339</v>
      </c>
    </row>
    <row r="438" spans="1:7">
      <c r="A438">
        <v>38584260</v>
      </c>
      <c r="B438" t="s">
        <v>30620</v>
      </c>
      <c r="C438" t="s">
        <v>58</v>
      </c>
      <c r="D438" t="s">
        <v>4648</v>
      </c>
      <c r="E438" t="s">
        <v>4648</v>
      </c>
      <c r="F438" t="s">
        <v>8338</v>
      </c>
      <c r="G438" t="s">
        <v>8339</v>
      </c>
    </row>
    <row r="439" spans="1:7">
      <c r="A439">
        <v>38584262</v>
      </c>
      <c r="B439" t="s">
        <v>30621</v>
      </c>
      <c r="C439" t="s">
        <v>58</v>
      </c>
      <c r="D439" t="s">
        <v>4648</v>
      </c>
      <c r="E439" t="s">
        <v>4648</v>
      </c>
      <c r="F439" t="s">
        <v>8338</v>
      </c>
      <c r="G439" t="s">
        <v>8339</v>
      </c>
    </row>
    <row r="440" spans="1:7">
      <c r="A440">
        <v>38584264</v>
      </c>
      <c r="B440" t="s">
        <v>30622</v>
      </c>
      <c r="C440" t="s">
        <v>58</v>
      </c>
      <c r="D440" t="s">
        <v>4648</v>
      </c>
      <c r="E440" t="s">
        <v>4648</v>
      </c>
      <c r="F440" t="s">
        <v>8338</v>
      </c>
      <c r="G440" t="s">
        <v>8339</v>
      </c>
    </row>
    <row r="441" spans="1:7">
      <c r="A441">
        <v>38584266</v>
      </c>
      <c r="B441" t="s">
        <v>30623</v>
      </c>
      <c r="C441" t="s">
        <v>58</v>
      </c>
      <c r="D441" t="s">
        <v>4648</v>
      </c>
      <c r="E441" t="s">
        <v>4648</v>
      </c>
      <c r="F441" t="s">
        <v>8338</v>
      </c>
      <c r="G441" t="s">
        <v>8339</v>
      </c>
    </row>
    <row r="442" spans="1:7">
      <c r="A442">
        <v>38584268</v>
      </c>
      <c r="B442" t="s">
        <v>30624</v>
      </c>
      <c r="C442" t="s">
        <v>58</v>
      </c>
      <c r="D442" t="s">
        <v>4648</v>
      </c>
      <c r="E442" t="s">
        <v>4648</v>
      </c>
      <c r="F442" t="s">
        <v>8338</v>
      </c>
      <c r="G442" t="s">
        <v>8339</v>
      </c>
    </row>
    <row r="443" spans="1:7">
      <c r="A443">
        <v>38584452</v>
      </c>
      <c r="B443" t="s">
        <v>30625</v>
      </c>
      <c r="C443" t="s">
        <v>58</v>
      </c>
      <c r="D443" t="s">
        <v>4648</v>
      </c>
      <c r="E443" t="s">
        <v>4648</v>
      </c>
      <c r="F443" t="s">
        <v>8338</v>
      </c>
      <c r="G443" t="s">
        <v>8339</v>
      </c>
    </row>
    <row r="444" spans="1:7">
      <c r="A444">
        <v>38584454</v>
      </c>
      <c r="B444" t="s">
        <v>30626</v>
      </c>
      <c r="C444" t="s">
        <v>58</v>
      </c>
      <c r="D444" t="s">
        <v>4648</v>
      </c>
      <c r="E444" t="s">
        <v>4648</v>
      </c>
      <c r="F444" t="s">
        <v>8338</v>
      </c>
      <c r="G444" t="s">
        <v>8339</v>
      </c>
    </row>
    <row r="445" spans="1:7">
      <c r="A445">
        <v>38584456</v>
      </c>
      <c r="B445" t="s">
        <v>30627</v>
      </c>
      <c r="C445" t="s">
        <v>58</v>
      </c>
      <c r="D445" t="s">
        <v>4648</v>
      </c>
      <c r="E445" t="s">
        <v>4648</v>
      </c>
      <c r="F445" t="s">
        <v>8338</v>
      </c>
      <c r="G445" t="s">
        <v>8339</v>
      </c>
    </row>
    <row r="446" spans="1:7">
      <c r="A446">
        <v>38584458</v>
      </c>
      <c r="B446" t="s">
        <v>30628</v>
      </c>
      <c r="C446" t="s">
        <v>58</v>
      </c>
      <c r="D446" t="s">
        <v>4648</v>
      </c>
      <c r="E446" t="s">
        <v>4648</v>
      </c>
      <c r="F446" t="s">
        <v>8338</v>
      </c>
      <c r="G446" t="s">
        <v>8339</v>
      </c>
    </row>
    <row r="447" spans="1:7">
      <c r="A447">
        <v>38584460</v>
      </c>
      <c r="B447" t="s">
        <v>30629</v>
      </c>
      <c r="C447" t="s">
        <v>58</v>
      </c>
      <c r="D447" t="s">
        <v>4648</v>
      </c>
      <c r="E447" t="s">
        <v>4648</v>
      </c>
      <c r="F447" t="s">
        <v>8338</v>
      </c>
      <c r="G447" t="s">
        <v>8339</v>
      </c>
    </row>
    <row r="448" spans="1:7">
      <c r="A448">
        <v>38584462</v>
      </c>
      <c r="B448" t="s">
        <v>30630</v>
      </c>
      <c r="C448" t="s">
        <v>58</v>
      </c>
      <c r="D448" t="s">
        <v>4648</v>
      </c>
      <c r="E448" t="s">
        <v>4648</v>
      </c>
      <c r="F448" t="s">
        <v>8338</v>
      </c>
      <c r="G448" t="s">
        <v>8339</v>
      </c>
    </row>
    <row r="449" spans="1:7">
      <c r="A449">
        <v>38584644</v>
      </c>
      <c r="B449" t="s">
        <v>30631</v>
      </c>
      <c r="C449" t="s">
        <v>58</v>
      </c>
      <c r="D449" t="s">
        <v>4648</v>
      </c>
      <c r="E449" t="s">
        <v>4648</v>
      </c>
      <c r="F449" t="s">
        <v>8338</v>
      </c>
      <c r="G449" t="s">
        <v>8339</v>
      </c>
    </row>
    <row r="450" spans="1:7">
      <c r="A450">
        <v>38584646</v>
      </c>
      <c r="B450" t="s">
        <v>30632</v>
      </c>
      <c r="C450" t="s">
        <v>58</v>
      </c>
      <c r="D450" t="s">
        <v>4648</v>
      </c>
      <c r="E450" t="s">
        <v>4648</v>
      </c>
      <c r="F450" t="s">
        <v>8338</v>
      </c>
      <c r="G450" t="s">
        <v>8339</v>
      </c>
    </row>
    <row r="451" spans="1:7">
      <c r="A451">
        <v>38584648</v>
      </c>
      <c r="B451" t="s">
        <v>30633</v>
      </c>
      <c r="C451" t="s">
        <v>58</v>
      </c>
      <c r="D451" t="s">
        <v>4648</v>
      </c>
      <c r="E451" t="s">
        <v>4648</v>
      </c>
      <c r="F451" t="s">
        <v>8338</v>
      </c>
      <c r="G451" t="s">
        <v>8339</v>
      </c>
    </row>
    <row r="452" spans="1:7">
      <c r="A452">
        <v>38584650</v>
      </c>
      <c r="B452" t="s">
        <v>30634</v>
      </c>
      <c r="C452" t="s">
        <v>58</v>
      </c>
      <c r="D452" t="s">
        <v>4648</v>
      </c>
      <c r="E452" t="s">
        <v>4648</v>
      </c>
      <c r="F452" t="s">
        <v>8338</v>
      </c>
      <c r="G452" t="s">
        <v>8339</v>
      </c>
    </row>
    <row r="453" spans="1:7">
      <c r="A453">
        <v>38584652</v>
      </c>
      <c r="B453" t="s">
        <v>30635</v>
      </c>
      <c r="C453" t="s">
        <v>58</v>
      </c>
      <c r="D453" t="s">
        <v>4648</v>
      </c>
      <c r="E453" t="s">
        <v>4648</v>
      </c>
      <c r="F453" t="s">
        <v>8338</v>
      </c>
      <c r="G453" t="s">
        <v>8339</v>
      </c>
    </row>
    <row r="454" spans="1:7">
      <c r="A454">
        <v>38584654</v>
      </c>
      <c r="B454" t="s">
        <v>30636</v>
      </c>
      <c r="C454" t="s">
        <v>58</v>
      </c>
      <c r="D454" t="s">
        <v>4648</v>
      </c>
      <c r="E454" t="s">
        <v>4648</v>
      </c>
      <c r="F454" t="s">
        <v>8338</v>
      </c>
      <c r="G454" t="s">
        <v>8339</v>
      </c>
    </row>
    <row r="455" spans="1:7">
      <c r="A455">
        <v>38584836</v>
      </c>
      <c r="B455" t="s">
        <v>30637</v>
      </c>
      <c r="C455" t="s">
        <v>58</v>
      </c>
      <c r="D455" t="s">
        <v>4648</v>
      </c>
      <c r="E455" t="s">
        <v>4648</v>
      </c>
      <c r="F455" t="s">
        <v>8338</v>
      </c>
      <c r="G455" t="s">
        <v>8339</v>
      </c>
    </row>
    <row r="456" spans="1:7">
      <c r="A456">
        <v>38584838</v>
      </c>
      <c r="B456" t="s">
        <v>30638</v>
      </c>
      <c r="C456" t="s">
        <v>58</v>
      </c>
      <c r="D456" t="s">
        <v>4648</v>
      </c>
      <c r="E456" t="s">
        <v>4648</v>
      </c>
      <c r="F456" t="s">
        <v>8338</v>
      </c>
      <c r="G456" t="s">
        <v>8339</v>
      </c>
    </row>
    <row r="457" spans="1:7">
      <c r="A457">
        <v>38584840</v>
      </c>
      <c r="B457" t="s">
        <v>30639</v>
      </c>
      <c r="C457" t="s">
        <v>58</v>
      </c>
      <c r="D457" t="s">
        <v>4648</v>
      </c>
      <c r="E457" t="s">
        <v>4648</v>
      </c>
      <c r="F457" t="s">
        <v>8338</v>
      </c>
      <c r="G457" t="s">
        <v>8339</v>
      </c>
    </row>
    <row r="458" spans="1:7">
      <c r="A458">
        <v>38584842</v>
      </c>
      <c r="B458" t="s">
        <v>30640</v>
      </c>
      <c r="C458" t="s">
        <v>58</v>
      </c>
      <c r="D458" t="s">
        <v>4648</v>
      </c>
      <c r="E458" t="s">
        <v>4648</v>
      </c>
      <c r="F458" t="s">
        <v>8338</v>
      </c>
      <c r="G458" t="s">
        <v>8339</v>
      </c>
    </row>
    <row r="459" spans="1:7">
      <c r="A459">
        <v>38584844</v>
      </c>
      <c r="B459" t="s">
        <v>30641</v>
      </c>
      <c r="C459" t="s">
        <v>58</v>
      </c>
      <c r="D459" t="s">
        <v>4648</v>
      </c>
      <c r="E459" t="s">
        <v>4648</v>
      </c>
      <c r="F459" t="s">
        <v>8338</v>
      </c>
      <c r="G459" t="s">
        <v>8339</v>
      </c>
    </row>
    <row r="460" spans="1:7">
      <c r="A460">
        <v>38584846</v>
      </c>
      <c r="B460" t="s">
        <v>30642</v>
      </c>
      <c r="C460" t="s">
        <v>58</v>
      </c>
      <c r="D460" t="s">
        <v>4648</v>
      </c>
      <c r="E460" t="s">
        <v>4648</v>
      </c>
      <c r="F460" t="s">
        <v>8338</v>
      </c>
      <c r="G460" t="s">
        <v>8339</v>
      </c>
    </row>
    <row r="461" spans="1:7">
      <c r="A461">
        <v>38585028</v>
      </c>
      <c r="B461" t="s">
        <v>30643</v>
      </c>
      <c r="C461" t="s">
        <v>58</v>
      </c>
      <c r="D461" t="s">
        <v>4648</v>
      </c>
      <c r="E461" t="s">
        <v>4648</v>
      </c>
      <c r="F461" t="s">
        <v>8338</v>
      </c>
      <c r="G461" t="s">
        <v>8339</v>
      </c>
    </row>
    <row r="462" spans="1:7">
      <c r="A462">
        <v>38585030</v>
      </c>
      <c r="B462" t="s">
        <v>30644</v>
      </c>
      <c r="C462" t="s">
        <v>58</v>
      </c>
      <c r="D462" t="s">
        <v>4648</v>
      </c>
      <c r="E462" t="s">
        <v>4648</v>
      </c>
      <c r="F462" t="s">
        <v>8338</v>
      </c>
      <c r="G462" t="s">
        <v>8339</v>
      </c>
    </row>
    <row r="463" spans="1:7">
      <c r="A463">
        <v>38585032</v>
      </c>
      <c r="B463" t="s">
        <v>30645</v>
      </c>
      <c r="C463" t="s">
        <v>58</v>
      </c>
      <c r="D463" t="s">
        <v>4648</v>
      </c>
      <c r="E463" t="s">
        <v>4648</v>
      </c>
      <c r="F463" t="s">
        <v>8338</v>
      </c>
      <c r="G463" t="s">
        <v>8339</v>
      </c>
    </row>
    <row r="464" spans="1:7">
      <c r="A464">
        <v>38585034</v>
      </c>
      <c r="B464" t="s">
        <v>30646</v>
      </c>
      <c r="C464" t="s">
        <v>58</v>
      </c>
      <c r="D464" t="s">
        <v>4648</v>
      </c>
      <c r="E464" t="s">
        <v>4648</v>
      </c>
      <c r="F464" t="s">
        <v>8338</v>
      </c>
      <c r="G464" t="s">
        <v>8339</v>
      </c>
    </row>
    <row r="465" spans="1:7">
      <c r="A465">
        <v>38585036</v>
      </c>
      <c r="B465" t="s">
        <v>30647</v>
      </c>
      <c r="C465" t="s">
        <v>58</v>
      </c>
      <c r="D465" t="s">
        <v>4648</v>
      </c>
      <c r="E465" t="s">
        <v>4648</v>
      </c>
      <c r="F465" t="s">
        <v>8338</v>
      </c>
      <c r="G465" t="s">
        <v>8339</v>
      </c>
    </row>
    <row r="466" spans="1:7">
      <c r="A466">
        <v>38585038</v>
      </c>
      <c r="B466" t="s">
        <v>30648</v>
      </c>
      <c r="C466" t="s">
        <v>58</v>
      </c>
      <c r="D466" t="s">
        <v>4648</v>
      </c>
      <c r="E466" t="s">
        <v>4648</v>
      </c>
      <c r="F466" t="s">
        <v>8338</v>
      </c>
      <c r="G466" t="s">
        <v>8339</v>
      </c>
    </row>
    <row r="467" spans="1:7">
      <c r="A467">
        <v>38585220</v>
      </c>
      <c r="B467" t="s">
        <v>30649</v>
      </c>
      <c r="C467" t="s">
        <v>58</v>
      </c>
      <c r="D467" t="s">
        <v>4648</v>
      </c>
      <c r="E467" t="s">
        <v>4648</v>
      </c>
      <c r="F467" t="s">
        <v>8338</v>
      </c>
      <c r="G467" t="s">
        <v>8339</v>
      </c>
    </row>
    <row r="468" spans="1:7">
      <c r="A468">
        <v>38585222</v>
      </c>
      <c r="B468" t="s">
        <v>30650</v>
      </c>
      <c r="C468" t="s">
        <v>58</v>
      </c>
      <c r="D468" t="s">
        <v>4648</v>
      </c>
      <c r="E468" t="s">
        <v>4648</v>
      </c>
      <c r="F468" t="s">
        <v>8338</v>
      </c>
      <c r="G468" t="s">
        <v>8339</v>
      </c>
    </row>
    <row r="469" spans="1:7">
      <c r="A469">
        <v>38585224</v>
      </c>
      <c r="B469" t="s">
        <v>30651</v>
      </c>
      <c r="C469" t="s">
        <v>58</v>
      </c>
      <c r="D469" t="s">
        <v>4648</v>
      </c>
      <c r="E469" t="s">
        <v>4648</v>
      </c>
      <c r="F469" t="s">
        <v>8338</v>
      </c>
      <c r="G469" t="s">
        <v>8339</v>
      </c>
    </row>
    <row r="470" spans="1:7">
      <c r="A470">
        <v>38585226</v>
      </c>
      <c r="B470" t="s">
        <v>30652</v>
      </c>
      <c r="C470" t="s">
        <v>58</v>
      </c>
      <c r="D470" t="s">
        <v>4648</v>
      </c>
      <c r="E470" t="s">
        <v>4648</v>
      </c>
      <c r="F470" t="s">
        <v>8338</v>
      </c>
      <c r="G470" t="s">
        <v>8339</v>
      </c>
    </row>
    <row r="471" spans="1:7">
      <c r="A471">
        <v>38585228</v>
      </c>
      <c r="B471" t="s">
        <v>30653</v>
      </c>
      <c r="C471" t="s">
        <v>58</v>
      </c>
      <c r="D471" t="s">
        <v>4648</v>
      </c>
      <c r="E471" t="s">
        <v>4648</v>
      </c>
      <c r="F471" t="s">
        <v>8338</v>
      </c>
      <c r="G471" t="s">
        <v>8339</v>
      </c>
    </row>
    <row r="472" spans="1:7">
      <c r="A472">
        <v>38585230</v>
      </c>
      <c r="B472" t="s">
        <v>30654</v>
      </c>
      <c r="C472" t="s">
        <v>58</v>
      </c>
      <c r="D472" t="s">
        <v>4648</v>
      </c>
      <c r="E472" t="s">
        <v>4648</v>
      </c>
      <c r="F472" t="s">
        <v>8338</v>
      </c>
      <c r="G472" t="s">
        <v>8339</v>
      </c>
    </row>
    <row r="473" spans="1:7">
      <c r="A473">
        <v>38585412</v>
      </c>
      <c r="B473" t="s">
        <v>30655</v>
      </c>
      <c r="C473" t="s">
        <v>58</v>
      </c>
      <c r="D473" t="s">
        <v>4648</v>
      </c>
      <c r="E473" t="s">
        <v>4648</v>
      </c>
      <c r="F473" t="s">
        <v>8338</v>
      </c>
      <c r="G473" t="s">
        <v>8339</v>
      </c>
    </row>
    <row r="474" spans="1:7">
      <c r="A474">
        <v>38585414</v>
      </c>
      <c r="B474" t="s">
        <v>30656</v>
      </c>
      <c r="C474" t="s">
        <v>58</v>
      </c>
      <c r="D474" t="s">
        <v>4648</v>
      </c>
      <c r="E474" t="s">
        <v>4648</v>
      </c>
      <c r="F474" t="s">
        <v>8338</v>
      </c>
      <c r="G474" t="s">
        <v>8339</v>
      </c>
    </row>
    <row r="475" spans="1:7">
      <c r="A475">
        <v>38585416</v>
      </c>
      <c r="B475" t="s">
        <v>30657</v>
      </c>
      <c r="C475" t="s">
        <v>58</v>
      </c>
      <c r="D475" t="s">
        <v>4648</v>
      </c>
      <c r="E475" t="s">
        <v>4648</v>
      </c>
      <c r="F475" t="s">
        <v>8338</v>
      </c>
      <c r="G475" t="s">
        <v>8339</v>
      </c>
    </row>
    <row r="476" spans="1:7">
      <c r="A476">
        <v>38585418</v>
      </c>
      <c r="B476" t="s">
        <v>30658</v>
      </c>
      <c r="C476" t="s">
        <v>58</v>
      </c>
      <c r="D476" t="s">
        <v>4648</v>
      </c>
      <c r="E476" t="s">
        <v>4648</v>
      </c>
      <c r="F476" t="s">
        <v>8338</v>
      </c>
      <c r="G476" t="s">
        <v>8339</v>
      </c>
    </row>
    <row r="477" spans="1:7">
      <c r="A477">
        <v>38585420</v>
      </c>
      <c r="B477" t="s">
        <v>30659</v>
      </c>
      <c r="C477" t="s">
        <v>58</v>
      </c>
      <c r="D477" t="s">
        <v>4648</v>
      </c>
      <c r="E477" t="s">
        <v>4648</v>
      </c>
      <c r="F477" t="s">
        <v>8338</v>
      </c>
      <c r="G477" t="s">
        <v>8339</v>
      </c>
    </row>
    <row r="478" spans="1:7">
      <c r="A478">
        <v>38585422</v>
      </c>
      <c r="B478" t="s">
        <v>30660</v>
      </c>
      <c r="C478" t="s">
        <v>58</v>
      </c>
      <c r="D478" t="s">
        <v>4648</v>
      </c>
      <c r="E478" t="s">
        <v>4648</v>
      </c>
      <c r="F478" t="s">
        <v>8338</v>
      </c>
      <c r="G478" t="s">
        <v>8339</v>
      </c>
    </row>
    <row r="479" spans="1:7">
      <c r="A479">
        <v>38585604</v>
      </c>
      <c r="B479" t="s">
        <v>30661</v>
      </c>
      <c r="C479" t="s">
        <v>58</v>
      </c>
      <c r="D479" t="s">
        <v>4648</v>
      </c>
      <c r="E479" t="s">
        <v>4648</v>
      </c>
      <c r="F479" t="s">
        <v>8338</v>
      </c>
      <c r="G479" t="s">
        <v>8339</v>
      </c>
    </row>
    <row r="480" spans="1:7">
      <c r="A480">
        <v>38585606</v>
      </c>
      <c r="B480" t="s">
        <v>30662</v>
      </c>
      <c r="C480" t="s">
        <v>58</v>
      </c>
      <c r="D480" t="s">
        <v>4648</v>
      </c>
      <c r="E480" t="s">
        <v>4648</v>
      </c>
      <c r="F480" t="s">
        <v>8338</v>
      </c>
      <c r="G480" t="s">
        <v>8339</v>
      </c>
    </row>
    <row r="481" spans="1:7">
      <c r="A481">
        <v>38585608</v>
      </c>
      <c r="B481" t="s">
        <v>30663</v>
      </c>
      <c r="C481" t="s">
        <v>58</v>
      </c>
      <c r="D481" t="s">
        <v>4648</v>
      </c>
      <c r="E481" t="s">
        <v>4648</v>
      </c>
      <c r="F481" t="s">
        <v>8338</v>
      </c>
      <c r="G481" t="s">
        <v>8339</v>
      </c>
    </row>
    <row r="482" spans="1:7">
      <c r="A482">
        <v>38585610</v>
      </c>
      <c r="B482" t="s">
        <v>30664</v>
      </c>
      <c r="C482" t="s">
        <v>58</v>
      </c>
      <c r="D482" t="s">
        <v>4648</v>
      </c>
      <c r="E482" t="s">
        <v>4648</v>
      </c>
      <c r="F482" t="s">
        <v>8338</v>
      </c>
      <c r="G482" t="s">
        <v>8339</v>
      </c>
    </row>
    <row r="483" spans="1:7">
      <c r="A483">
        <v>38585612</v>
      </c>
      <c r="B483" t="s">
        <v>30665</v>
      </c>
      <c r="C483" t="s">
        <v>58</v>
      </c>
      <c r="D483" t="s">
        <v>4648</v>
      </c>
      <c r="E483" t="s">
        <v>4648</v>
      </c>
      <c r="F483" t="s">
        <v>8338</v>
      </c>
      <c r="G483" t="s">
        <v>8339</v>
      </c>
    </row>
    <row r="484" spans="1:7">
      <c r="A484">
        <v>38585614</v>
      </c>
      <c r="B484" t="s">
        <v>30666</v>
      </c>
      <c r="C484" t="s">
        <v>58</v>
      </c>
      <c r="D484" t="s">
        <v>4648</v>
      </c>
      <c r="E484" t="s">
        <v>4648</v>
      </c>
      <c r="F484" t="s">
        <v>8338</v>
      </c>
      <c r="G484" t="s">
        <v>8339</v>
      </c>
    </row>
    <row r="485" spans="1:7">
      <c r="A485">
        <v>38583886</v>
      </c>
      <c r="B485" t="s">
        <v>30667</v>
      </c>
      <c r="C485" t="s">
        <v>58</v>
      </c>
      <c r="D485" t="s">
        <v>4648</v>
      </c>
      <c r="E485" t="s">
        <v>4648</v>
      </c>
      <c r="F485" t="s">
        <v>8338</v>
      </c>
      <c r="G485" t="s">
        <v>8339</v>
      </c>
    </row>
    <row r="486" spans="1:7">
      <c r="A486">
        <v>38583888</v>
      </c>
      <c r="B486" t="s">
        <v>30668</v>
      </c>
      <c r="C486" t="s">
        <v>58</v>
      </c>
      <c r="D486" t="s">
        <v>4648</v>
      </c>
      <c r="E486" t="s">
        <v>4648</v>
      </c>
      <c r="F486" t="s">
        <v>8338</v>
      </c>
      <c r="G486" t="s">
        <v>8339</v>
      </c>
    </row>
    <row r="487" spans="1:7">
      <c r="A487">
        <v>38583890</v>
      </c>
      <c r="B487" t="s">
        <v>30669</v>
      </c>
      <c r="C487" t="s">
        <v>58</v>
      </c>
      <c r="D487" t="s">
        <v>4648</v>
      </c>
      <c r="E487" t="s">
        <v>4648</v>
      </c>
      <c r="F487" t="s">
        <v>8338</v>
      </c>
      <c r="G487" t="s">
        <v>8339</v>
      </c>
    </row>
    <row r="488" spans="1:7">
      <c r="A488">
        <v>38583892</v>
      </c>
      <c r="B488" t="s">
        <v>30670</v>
      </c>
      <c r="C488" t="s">
        <v>58</v>
      </c>
      <c r="D488" t="s">
        <v>4648</v>
      </c>
      <c r="E488" t="s">
        <v>4648</v>
      </c>
      <c r="F488" t="s">
        <v>8338</v>
      </c>
      <c r="G488" t="s">
        <v>8339</v>
      </c>
    </row>
    <row r="489" spans="1:7">
      <c r="A489">
        <v>38583894</v>
      </c>
      <c r="B489" t="s">
        <v>30671</v>
      </c>
      <c r="C489" t="s">
        <v>58</v>
      </c>
      <c r="D489" t="s">
        <v>4648</v>
      </c>
      <c r="E489" t="s">
        <v>4648</v>
      </c>
      <c r="F489" t="s">
        <v>8338</v>
      </c>
      <c r="G489" t="s">
        <v>8339</v>
      </c>
    </row>
    <row r="490" spans="1:7">
      <c r="A490">
        <v>38583896</v>
      </c>
      <c r="B490" t="s">
        <v>30672</v>
      </c>
      <c r="C490" t="s">
        <v>58</v>
      </c>
      <c r="D490" t="s">
        <v>4648</v>
      </c>
      <c r="E490" t="s">
        <v>4648</v>
      </c>
      <c r="F490" t="s">
        <v>8338</v>
      </c>
      <c r="G490" t="s">
        <v>8339</v>
      </c>
    </row>
    <row r="491" spans="1:7">
      <c r="A491">
        <v>38584078</v>
      </c>
      <c r="B491" t="s">
        <v>30673</v>
      </c>
      <c r="C491" t="s">
        <v>58</v>
      </c>
      <c r="D491" t="s">
        <v>4648</v>
      </c>
      <c r="E491" t="s">
        <v>4648</v>
      </c>
      <c r="F491" t="s">
        <v>8338</v>
      </c>
      <c r="G491" t="s">
        <v>8339</v>
      </c>
    </row>
    <row r="492" spans="1:7">
      <c r="A492">
        <v>38584080</v>
      </c>
      <c r="B492" t="s">
        <v>30674</v>
      </c>
      <c r="C492" t="s">
        <v>58</v>
      </c>
      <c r="D492" t="s">
        <v>4648</v>
      </c>
      <c r="E492" t="s">
        <v>4648</v>
      </c>
      <c r="F492" t="s">
        <v>8338</v>
      </c>
      <c r="G492" t="s">
        <v>8339</v>
      </c>
    </row>
    <row r="493" spans="1:7">
      <c r="A493">
        <v>38584082</v>
      </c>
      <c r="B493" t="s">
        <v>30675</v>
      </c>
      <c r="C493" t="s">
        <v>58</v>
      </c>
      <c r="D493" t="s">
        <v>4648</v>
      </c>
      <c r="E493" t="s">
        <v>4648</v>
      </c>
      <c r="F493" t="s">
        <v>8338</v>
      </c>
      <c r="G493" t="s">
        <v>8339</v>
      </c>
    </row>
    <row r="494" spans="1:7">
      <c r="A494">
        <v>38584084</v>
      </c>
      <c r="B494" t="s">
        <v>30676</v>
      </c>
      <c r="C494" t="s">
        <v>58</v>
      </c>
      <c r="D494" t="s">
        <v>4648</v>
      </c>
      <c r="E494" t="s">
        <v>4648</v>
      </c>
      <c r="F494" t="s">
        <v>8338</v>
      </c>
      <c r="G494" t="s">
        <v>8339</v>
      </c>
    </row>
    <row r="495" spans="1:7">
      <c r="A495">
        <v>38584086</v>
      </c>
      <c r="B495" t="s">
        <v>30677</v>
      </c>
      <c r="C495" t="s">
        <v>58</v>
      </c>
      <c r="D495" t="s">
        <v>4648</v>
      </c>
      <c r="E495" t="s">
        <v>4648</v>
      </c>
      <c r="F495" t="s">
        <v>8338</v>
      </c>
      <c r="G495" t="s">
        <v>8339</v>
      </c>
    </row>
    <row r="496" spans="1:7">
      <c r="A496">
        <v>38584088</v>
      </c>
      <c r="B496" t="s">
        <v>30678</v>
      </c>
      <c r="C496" t="s">
        <v>58</v>
      </c>
      <c r="D496" t="s">
        <v>4648</v>
      </c>
      <c r="E496" t="s">
        <v>4648</v>
      </c>
      <c r="F496" t="s">
        <v>8338</v>
      </c>
      <c r="G496" t="s">
        <v>8339</v>
      </c>
    </row>
    <row r="497" spans="1:7">
      <c r="A497">
        <v>38584270</v>
      </c>
      <c r="B497" t="s">
        <v>30679</v>
      </c>
      <c r="C497" t="s">
        <v>58</v>
      </c>
      <c r="D497" t="s">
        <v>4648</v>
      </c>
      <c r="E497" t="s">
        <v>4648</v>
      </c>
      <c r="F497" t="s">
        <v>8338</v>
      </c>
      <c r="G497" t="s">
        <v>8339</v>
      </c>
    </row>
    <row r="498" spans="1:7">
      <c r="A498">
        <v>38584272</v>
      </c>
      <c r="B498" t="s">
        <v>30680</v>
      </c>
      <c r="C498" t="s">
        <v>58</v>
      </c>
      <c r="D498" t="s">
        <v>4648</v>
      </c>
      <c r="E498" t="s">
        <v>4648</v>
      </c>
      <c r="F498" t="s">
        <v>8338</v>
      </c>
      <c r="G498" t="s">
        <v>8339</v>
      </c>
    </row>
    <row r="499" spans="1:7">
      <c r="A499">
        <v>38584274</v>
      </c>
      <c r="B499" t="s">
        <v>30681</v>
      </c>
      <c r="C499" t="s">
        <v>58</v>
      </c>
      <c r="D499" t="s">
        <v>4648</v>
      </c>
      <c r="E499" t="s">
        <v>4648</v>
      </c>
      <c r="F499" t="s">
        <v>8338</v>
      </c>
      <c r="G499" t="s">
        <v>8339</v>
      </c>
    </row>
    <row r="500" spans="1:7">
      <c r="A500">
        <v>38584276</v>
      </c>
      <c r="B500" t="s">
        <v>30682</v>
      </c>
      <c r="C500" t="s">
        <v>58</v>
      </c>
      <c r="D500" t="s">
        <v>4648</v>
      </c>
      <c r="E500" t="s">
        <v>4648</v>
      </c>
      <c r="F500" t="s">
        <v>8338</v>
      </c>
      <c r="G500" t="s">
        <v>8339</v>
      </c>
    </row>
    <row r="501" spans="1:7">
      <c r="A501">
        <v>38584278</v>
      </c>
      <c r="B501" t="s">
        <v>30683</v>
      </c>
      <c r="C501" t="s">
        <v>58</v>
      </c>
      <c r="D501" t="s">
        <v>4648</v>
      </c>
      <c r="E501" t="s">
        <v>4648</v>
      </c>
      <c r="F501" t="s">
        <v>8338</v>
      </c>
      <c r="G501" t="s">
        <v>8339</v>
      </c>
    </row>
    <row r="502" spans="1:7">
      <c r="A502">
        <v>38584280</v>
      </c>
      <c r="B502" t="s">
        <v>30684</v>
      </c>
      <c r="C502" t="s">
        <v>58</v>
      </c>
      <c r="D502" t="s">
        <v>4648</v>
      </c>
      <c r="E502" t="s">
        <v>4648</v>
      </c>
      <c r="F502" t="s">
        <v>8338</v>
      </c>
      <c r="G502" t="s">
        <v>8339</v>
      </c>
    </row>
    <row r="503" spans="1:7">
      <c r="A503">
        <v>38584464</v>
      </c>
      <c r="B503" t="s">
        <v>30685</v>
      </c>
      <c r="C503" t="s">
        <v>58</v>
      </c>
      <c r="D503" t="s">
        <v>4648</v>
      </c>
      <c r="E503" t="s">
        <v>4648</v>
      </c>
      <c r="F503" t="s">
        <v>8338</v>
      </c>
      <c r="G503" t="s">
        <v>8339</v>
      </c>
    </row>
    <row r="504" spans="1:7">
      <c r="A504">
        <v>38584466</v>
      </c>
      <c r="B504" t="s">
        <v>30686</v>
      </c>
      <c r="C504" t="s">
        <v>58</v>
      </c>
      <c r="D504" t="s">
        <v>4648</v>
      </c>
      <c r="E504" t="s">
        <v>4648</v>
      </c>
      <c r="F504" t="s">
        <v>8338</v>
      </c>
      <c r="G504" t="s">
        <v>8339</v>
      </c>
    </row>
    <row r="505" spans="1:7">
      <c r="A505">
        <v>38584468</v>
      </c>
      <c r="B505" t="s">
        <v>30687</v>
      </c>
      <c r="C505" t="s">
        <v>58</v>
      </c>
      <c r="D505" t="s">
        <v>4648</v>
      </c>
      <c r="E505" t="s">
        <v>4648</v>
      </c>
      <c r="F505" t="s">
        <v>8338</v>
      </c>
      <c r="G505" t="s">
        <v>8339</v>
      </c>
    </row>
    <row r="506" spans="1:7">
      <c r="A506">
        <v>38584470</v>
      </c>
      <c r="B506" t="s">
        <v>30688</v>
      </c>
      <c r="C506" t="s">
        <v>58</v>
      </c>
      <c r="D506" t="s">
        <v>4648</v>
      </c>
      <c r="E506" t="s">
        <v>4648</v>
      </c>
      <c r="F506" t="s">
        <v>8338</v>
      </c>
      <c r="G506" t="s">
        <v>8339</v>
      </c>
    </row>
    <row r="507" spans="1:7">
      <c r="A507">
        <v>38584472</v>
      </c>
      <c r="B507" t="s">
        <v>30689</v>
      </c>
      <c r="C507" t="s">
        <v>58</v>
      </c>
      <c r="D507" t="s">
        <v>4648</v>
      </c>
      <c r="E507" t="s">
        <v>4648</v>
      </c>
      <c r="F507" t="s">
        <v>8338</v>
      </c>
      <c r="G507" t="s">
        <v>8339</v>
      </c>
    </row>
    <row r="508" spans="1:7">
      <c r="A508">
        <v>38584474</v>
      </c>
      <c r="B508" t="s">
        <v>30690</v>
      </c>
      <c r="C508" t="s">
        <v>58</v>
      </c>
      <c r="D508" t="s">
        <v>4648</v>
      </c>
      <c r="E508" t="s">
        <v>4648</v>
      </c>
      <c r="F508" t="s">
        <v>8338</v>
      </c>
      <c r="G508" t="s">
        <v>8339</v>
      </c>
    </row>
    <row r="509" spans="1:7">
      <c r="A509">
        <v>38584656</v>
      </c>
      <c r="B509" t="s">
        <v>30691</v>
      </c>
      <c r="C509" t="s">
        <v>58</v>
      </c>
      <c r="D509" t="s">
        <v>4648</v>
      </c>
      <c r="E509" t="s">
        <v>4648</v>
      </c>
      <c r="F509" t="s">
        <v>8338</v>
      </c>
      <c r="G509" t="s">
        <v>8339</v>
      </c>
    </row>
    <row r="510" spans="1:7">
      <c r="A510">
        <v>38584658</v>
      </c>
      <c r="B510" t="s">
        <v>30692</v>
      </c>
      <c r="C510" t="s">
        <v>58</v>
      </c>
      <c r="D510" t="s">
        <v>4648</v>
      </c>
      <c r="E510" t="s">
        <v>4648</v>
      </c>
      <c r="F510" t="s">
        <v>8338</v>
      </c>
      <c r="G510" t="s">
        <v>8339</v>
      </c>
    </row>
    <row r="511" spans="1:7">
      <c r="A511">
        <v>38584660</v>
      </c>
      <c r="B511" t="s">
        <v>30693</v>
      </c>
      <c r="C511" t="s">
        <v>58</v>
      </c>
      <c r="D511" t="s">
        <v>4648</v>
      </c>
      <c r="E511" t="s">
        <v>4648</v>
      </c>
      <c r="F511" t="s">
        <v>8338</v>
      </c>
      <c r="G511" t="s">
        <v>8339</v>
      </c>
    </row>
    <row r="512" spans="1:7">
      <c r="A512">
        <v>38584662</v>
      </c>
      <c r="B512" t="s">
        <v>30694</v>
      </c>
      <c r="C512" t="s">
        <v>58</v>
      </c>
      <c r="D512" t="s">
        <v>4648</v>
      </c>
      <c r="E512" t="s">
        <v>4648</v>
      </c>
      <c r="F512" t="s">
        <v>8338</v>
      </c>
      <c r="G512" t="s">
        <v>8339</v>
      </c>
    </row>
    <row r="513" spans="1:7">
      <c r="A513">
        <v>38584664</v>
      </c>
      <c r="B513" t="s">
        <v>30695</v>
      </c>
      <c r="C513" t="s">
        <v>58</v>
      </c>
      <c r="D513" t="s">
        <v>4648</v>
      </c>
      <c r="E513" t="s">
        <v>4648</v>
      </c>
      <c r="F513" t="s">
        <v>8338</v>
      </c>
      <c r="G513" t="s">
        <v>8339</v>
      </c>
    </row>
    <row r="514" spans="1:7">
      <c r="A514">
        <v>38584666</v>
      </c>
      <c r="B514" t="s">
        <v>30696</v>
      </c>
      <c r="C514" t="s">
        <v>58</v>
      </c>
      <c r="D514" t="s">
        <v>4648</v>
      </c>
      <c r="E514" t="s">
        <v>4648</v>
      </c>
      <c r="F514" t="s">
        <v>8338</v>
      </c>
      <c r="G514" t="s">
        <v>8339</v>
      </c>
    </row>
    <row r="515" spans="1:7">
      <c r="A515">
        <v>38584848</v>
      </c>
      <c r="B515" t="s">
        <v>30697</v>
      </c>
      <c r="C515" t="s">
        <v>58</v>
      </c>
      <c r="D515" t="s">
        <v>4648</v>
      </c>
      <c r="E515" t="s">
        <v>4648</v>
      </c>
      <c r="F515" t="s">
        <v>8338</v>
      </c>
      <c r="G515" t="s">
        <v>8339</v>
      </c>
    </row>
    <row r="516" spans="1:7">
      <c r="A516">
        <v>38584850</v>
      </c>
      <c r="B516" t="s">
        <v>30698</v>
      </c>
      <c r="C516" t="s">
        <v>58</v>
      </c>
      <c r="D516" t="s">
        <v>4648</v>
      </c>
      <c r="E516" t="s">
        <v>4648</v>
      </c>
      <c r="F516" t="s">
        <v>8338</v>
      </c>
      <c r="G516" t="s">
        <v>8339</v>
      </c>
    </row>
    <row r="517" spans="1:7">
      <c r="A517">
        <v>38584852</v>
      </c>
      <c r="B517" t="s">
        <v>30699</v>
      </c>
      <c r="C517" t="s">
        <v>58</v>
      </c>
      <c r="D517" t="s">
        <v>4648</v>
      </c>
      <c r="E517" t="s">
        <v>4648</v>
      </c>
      <c r="F517" t="s">
        <v>8338</v>
      </c>
      <c r="G517" t="s">
        <v>8339</v>
      </c>
    </row>
    <row r="518" spans="1:7">
      <c r="A518">
        <v>38584854</v>
      </c>
      <c r="B518" t="s">
        <v>30700</v>
      </c>
      <c r="C518" t="s">
        <v>58</v>
      </c>
      <c r="D518" t="s">
        <v>4648</v>
      </c>
      <c r="E518" t="s">
        <v>4648</v>
      </c>
      <c r="F518" t="s">
        <v>8338</v>
      </c>
      <c r="G518" t="s">
        <v>8339</v>
      </c>
    </row>
    <row r="519" spans="1:7">
      <c r="A519">
        <v>38584856</v>
      </c>
      <c r="B519" t="s">
        <v>30701</v>
      </c>
      <c r="C519" t="s">
        <v>58</v>
      </c>
      <c r="D519" t="s">
        <v>4648</v>
      </c>
      <c r="E519" t="s">
        <v>4648</v>
      </c>
      <c r="F519" t="s">
        <v>8338</v>
      </c>
      <c r="G519" t="s">
        <v>8339</v>
      </c>
    </row>
    <row r="520" spans="1:7">
      <c r="A520">
        <v>38584858</v>
      </c>
      <c r="B520" t="s">
        <v>30702</v>
      </c>
      <c r="C520" t="s">
        <v>58</v>
      </c>
      <c r="D520" t="s">
        <v>4648</v>
      </c>
      <c r="E520" t="s">
        <v>4648</v>
      </c>
      <c r="F520" t="s">
        <v>8338</v>
      </c>
      <c r="G520" t="s">
        <v>8339</v>
      </c>
    </row>
    <row r="521" spans="1:7">
      <c r="A521">
        <v>38585040</v>
      </c>
      <c r="B521" t="s">
        <v>30703</v>
      </c>
      <c r="C521" t="s">
        <v>58</v>
      </c>
      <c r="D521" t="s">
        <v>4648</v>
      </c>
      <c r="E521" t="s">
        <v>4648</v>
      </c>
      <c r="F521" t="s">
        <v>8338</v>
      </c>
      <c r="G521" t="s">
        <v>8339</v>
      </c>
    </row>
    <row r="522" spans="1:7">
      <c r="A522">
        <v>38585042</v>
      </c>
      <c r="B522" t="s">
        <v>30704</v>
      </c>
      <c r="C522" t="s">
        <v>58</v>
      </c>
      <c r="D522" t="s">
        <v>4648</v>
      </c>
      <c r="E522" t="s">
        <v>4648</v>
      </c>
      <c r="F522" t="s">
        <v>8338</v>
      </c>
      <c r="G522" t="s">
        <v>8339</v>
      </c>
    </row>
    <row r="523" spans="1:7">
      <c r="A523">
        <v>38585044</v>
      </c>
      <c r="B523" t="s">
        <v>30705</v>
      </c>
      <c r="C523" t="s">
        <v>58</v>
      </c>
      <c r="D523" t="s">
        <v>4648</v>
      </c>
      <c r="E523" t="s">
        <v>4648</v>
      </c>
      <c r="F523" t="s">
        <v>8338</v>
      </c>
      <c r="G523" t="s">
        <v>8339</v>
      </c>
    </row>
    <row r="524" spans="1:7">
      <c r="A524">
        <v>38585046</v>
      </c>
      <c r="B524" t="s">
        <v>30706</v>
      </c>
      <c r="C524" t="s">
        <v>58</v>
      </c>
      <c r="D524" t="s">
        <v>4648</v>
      </c>
      <c r="E524" t="s">
        <v>4648</v>
      </c>
      <c r="F524" t="s">
        <v>8338</v>
      </c>
      <c r="G524" t="s">
        <v>8339</v>
      </c>
    </row>
    <row r="525" spans="1:7">
      <c r="A525">
        <v>38585048</v>
      </c>
      <c r="B525" t="s">
        <v>30707</v>
      </c>
      <c r="C525" t="s">
        <v>58</v>
      </c>
      <c r="D525" t="s">
        <v>4648</v>
      </c>
      <c r="E525" t="s">
        <v>4648</v>
      </c>
      <c r="F525" t="s">
        <v>8338</v>
      </c>
      <c r="G525" t="s">
        <v>8339</v>
      </c>
    </row>
    <row r="526" spans="1:7">
      <c r="A526">
        <v>38585050</v>
      </c>
      <c r="B526" t="s">
        <v>30708</v>
      </c>
      <c r="C526" t="s">
        <v>58</v>
      </c>
      <c r="D526" t="s">
        <v>4648</v>
      </c>
      <c r="E526" t="s">
        <v>4648</v>
      </c>
      <c r="F526" t="s">
        <v>8338</v>
      </c>
      <c r="G526" t="s">
        <v>8339</v>
      </c>
    </row>
    <row r="527" spans="1:7">
      <c r="A527">
        <v>38585232</v>
      </c>
      <c r="B527" t="s">
        <v>30709</v>
      </c>
      <c r="C527" t="s">
        <v>58</v>
      </c>
      <c r="D527" t="s">
        <v>4648</v>
      </c>
      <c r="E527" t="s">
        <v>4648</v>
      </c>
      <c r="F527" t="s">
        <v>8338</v>
      </c>
      <c r="G527" t="s">
        <v>8339</v>
      </c>
    </row>
    <row r="528" spans="1:7">
      <c r="A528">
        <v>38585234</v>
      </c>
      <c r="B528" t="s">
        <v>30710</v>
      </c>
      <c r="C528" t="s">
        <v>58</v>
      </c>
      <c r="D528" t="s">
        <v>4648</v>
      </c>
      <c r="E528" t="s">
        <v>4648</v>
      </c>
      <c r="F528" t="s">
        <v>8338</v>
      </c>
      <c r="G528" t="s">
        <v>8339</v>
      </c>
    </row>
    <row r="529" spans="1:7">
      <c r="A529">
        <v>38585236</v>
      </c>
      <c r="B529" t="s">
        <v>30711</v>
      </c>
      <c r="C529" t="s">
        <v>58</v>
      </c>
      <c r="D529" t="s">
        <v>4648</v>
      </c>
      <c r="E529" t="s">
        <v>4648</v>
      </c>
      <c r="F529" t="s">
        <v>8338</v>
      </c>
      <c r="G529" t="s">
        <v>8339</v>
      </c>
    </row>
    <row r="530" spans="1:7">
      <c r="A530">
        <v>38585238</v>
      </c>
      <c r="B530" t="s">
        <v>30712</v>
      </c>
      <c r="C530" t="s">
        <v>58</v>
      </c>
      <c r="D530" t="s">
        <v>4648</v>
      </c>
      <c r="E530" t="s">
        <v>4648</v>
      </c>
      <c r="F530" t="s">
        <v>8338</v>
      </c>
      <c r="G530" t="s">
        <v>8339</v>
      </c>
    </row>
    <row r="531" spans="1:7">
      <c r="A531">
        <v>38585240</v>
      </c>
      <c r="B531" t="s">
        <v>30713</v>
      </c>
      <c r="C531" t="s">
        <v>58</v>
      </c>
      <c r="D531" t="s">
        <v>4648</v>
      </c>
      <c r="E531" t="s">
        <v>4648</v>
      </c>
      <c r="F531" t="s">
        <v>8338</v>
      </c>
      <c r="G531" t="s">
        <v>8339</v>
      </c>
    </row>
    <row r="532" spans="1:7">
      <c r="A532">
        <v>38585242</v>
      </c>
      <c r="B532" t="s">
        <v>30714</v>
      </c>
      <c r="C532" t="s">
        <v>58</v>
      </c>
      <c r="D532" t="s">
        <v>4648</v>
      </c>
      <c r="E532" t="s">
        <v>4648</v>
      </c>
      <c r="F532" t="s">
        <v>8338</v>
      </c>
      <c r="G532" t="s">
        <v>8339</v>
      </c>
    </row>
    <row r="533" spans="1:7">
      <c r="A533">
        <v>38585424</v>
      </c>
      <c r="B533" t="s">
        <v>30715</v>
      </c>
      <c r="C533" t="s">
        <v>58</v>
      </c>
      <c r="D533" t="s">
        <v>4648</v>
      </c>
      <c r="E533" t="s">
        <v>4648</v>
      </c>
      <c r="F533" t="s">
        <v>8338</v>
      </c>
      <c r="G533" t="s">
        <v>8339</v>
      </c>
    </row>
    <row r="534" spans="1:7">
      <c r="A534">
        <v>38585426</v>
      </c>
      <c r="B534" t="s">
        <v>30716</v>
      </c>
      <c r="C534" t="s">
        <v>58</v>
      </c>
      <c r="D534" t="s">
        <v>4648</v>
      </c>
      <c r="E534" t="s">
        <v>4648</v>
      </c>
      <c r="F534" t="s">
        <v>8338</v>
      </c>
      <c r="G534" t="s">
        <v>8339</v>
      </c>
    </row>
    <row r="535" spans="1:7">
      <c r="A535">
        <v>38585428</v>
      </c>
      <c r="B535" t="s">
        <v>30717</v>
      </c>
      <c r="C535" t="s">
        <v>58</v>
      </c>
      <c r="D535" t="s">
        <v>4648</v>
      </c>
      <c r="E535" t="s">
        <v>4648</v>
      </c>
      <c r="F535" t="s">
        <v>8338</v>
      </c>
      <c r="G535" t="s">
        <v>8339</v>
      </c>
    </row>
    <row r="536" spans="1:7">
      <c r="A536">
        <v>38585430</v>
      </c>
      <c r="B536" t="s">
        <v>30718</v>
      </c>
      <c r="C536" t="s">
        <v>58</v>
      </c>
      <c r="D536" t="s">
        <v>4648</v>
      </c>
      <c r="E536" t="s">
        <v>4648</v>
      </c>
      <c r="F536" t="s">
        <v>8338</v>
      </c>
      <c r="G536" t="s">
        <v>8339</v>
      </c>
    </row>
    <row r="537" spans="1:7">
      <c r="A537">
        <v>38585432</v>
      </c>
      <c r="B537" t="s">
        <v>30719</v>
      </c>
      <c r="C537" t="s">
        <v>58</v>
      </c>
      <c r="D537" t="s">
        <v>4648</v>
      </c>
      <c r="E537" t="s">
        <v>4648</v>
      </c>
      <c r="F537" t="s">
        <v>8338</v>
      </c>
      <c r="G537" t="s">
        <v>8339</v>
      </c>
    </row>
    <row r="538" spans="1:7">
      <c r="A538">
        <v>38585434</v>
      </c>
      <c r="B538" t="s">
        <v>30720</v>
      </c>
      <c r="C538" t="s">
        <v>58</v>
      </c>
      <c r="D538" t="s">
        <v>4648</v>
      </c>
      <c r="E538" t="s">
        <v>4648</v>
      </c>
      <c r="F538" t="s">
        <v>8338</v>
      </c>
      <c r="G538" t="s">
        <v>8339</v>
      </c>
    </row>
    <row r="539" spans="1:7">
      <c r="A539">
        <v>38585616</v>
      </c>
      <c r="B539" t="s">
        <v>30721</v>
      </c>
      <c r="C539" t="s">
        <v>58</v>
      </c>
      <c r="D539" t="s">
        <v>4648</v>
      </c>
      <c r="E539" t="s">
        <v>4648</v>
      </c>
      <c r="F539" t="s">
        <v>8338</v>
      </c>
      <c r="G539" t="s">
        <v>8339</v>
      </c>
    </row>
    <row r="540" spans="1:7">
      <c r="A540">
        <v>38585618</v>
      </c>
      <c r="B540" t="s">
        <v>30722</v>
      </c>
      <c r="C540" t="s">
        <v>58</v>
      </c>
      <c r="D540" t="s">
        <v>4648</v>
      </c>
      <c r="E540" t="s">
        <v>4648</v>
      </c>
      <c r="F540" t="s">
        <v>8338</v>
      </c>
      <c r="G540" t="s">
        <v>8339</v>
      </c>
    </row>
    <row r="541" spans="1:7">
      <c r="A541">
        <v>38585620</v>
      </c>
      <c r="B541" t="s">
        <v>30723</v>
      </c>
      <c r="C541" t="s">
        <v>58</v>
      </c>
      <c r="D541" t="s">
        <v>4648</v>
      </c>
      <c r="E541" t="s">
        <v>4648</v>
      </c>
      <c r="F541" t="s">
        <v>8338</v>
      </c>
      <c r="G541" t="s">
        <v>8339</v>
      </c>
    </row>
    <row r="542" spans="1:7">
      <c r="A542">
        <v>38585622</v>
      </c>
      <c r="B542" t="s">
        <v>30724</v>
      </c>
      <c r="C542" t="s">
        <v>58</v>
      </c>
      <c r="D542" t="s">
        <v>4648</v>
      </c>
      <c r="E542" t="s">
        <v>4648</v>
      </c>
      <c r="F542" t="s">
        <v>8338</v>
      </c>
      <c r="G542" t="s">
        <v>8339</v>
      </c>
    </row>
    <row r="543" spans="1:7">
      <c r="A543">
        <v>38585624</v>
      </c>
      <c r="B543" t="s">
        <v>30725</v>
      </c>
      <c r="C543" t="s">
        <v>58</v>
      </c>
      <c r="D543" t="s">
        <v>4648</v>
      </c>
      <c r="E543" t="s">
        <v>4648</v>
      </c>
      <c r="F543" t="s">
        <v>8338</v>
      </c>
      <c r="G543" t="s">
        <v>8339</v>
      </c>
    </row>
    <row r="544" spans="1:7">
      <c r="A544">
        <v>38585626</v>
      </c>
      <c r="B544" t="s">
        <v>30726</v>
      </c>
      <c r="C544" t="s">
        <v>58</v>
      </c>
      <c r="D544" t="s">
        <v>4648</v>
      </c>
      <c r="E544" t="s">
        <v>4648</v>
      </c>
      <c r="F544" t="s">
        <v>8338</v>
      </c>
      <c r="G544" t="s">
        <v>8339</v>
      </c>
    </row>
    <row r="545" spans="1:7">
      <c r="A545">
        <v>38583898</v>
      </c>
      <c r="B545" t="s">
        <v>30727</v>
      </c>
      <c r="C545" t="s">
        <v>58</v>
      </c>
      <c r="D545" t="s">
        <v>4648</v>
      </c>
      <c r="E545" t="s">
        <v>4648</v>
      </c>
      <c r="F545" t="s">
        <v>8338</v>
      </c>
      <c r="G545" t="s">
        <v>8339</v>
      </c>
    </row>
    <row r="546" spans="1:7">
      <c r="A546">
        <v>38583900</v>
      </c>
      <c r="B546" t="s">
        <v>30728</v>
      </c>
      <c r="C546" t="s">
        <v>58</v>
      </c>
      <c r="D546" t="s">
        <v>4648</v>
      </c>
      <c r="E546" t="s">
        <v>4648</v>
      </c>
      <c r="F546" t="s">
        <v>8338</v>
      </c>
      <c r="G546" t="s">
        <v>8339</v>
      </c>
    </row>
    <row r="547" spans="1:7">
      <c r="A547">
        <v>38583902</v>
      </c>
      <c r="B547" t="s">
        <v>30729</v>
      </c>
      <c r="C547" t="s">
        <v>58</v>
      </c>
      <c r="D547" t="s">
        <v>4648</v>
      </c>
      <c r="E547" t="s">
        <v>4648</v>
      </c>
      <c r="F547" t="s">
        <v>8338</v>
      </c>
      <c r="G547" t="s">
        <v>8339</v>
      </c>
    </row>
    <row r="548" spans="1:7">
      <c r="A548">
        <v>38583904</v>
      </c>
      <c r="B548" t="s">
        <v>30730</v>
      </c>
      <c r="C548" t="s">
        <v>58</v>
      </c>
      <c r="D548" t="s">
        <v>4648</v>
      </c>
      <c r="E548" t="s">
        <v>4648</v>
      </c>
      <c r="F548" t="s">
        <v>8338</v>
      </c>
      <c r="G548" t="s">
        <v>8339</v>
      </c>
    </row>
    <row r="549" spans="1:7">
      <c r="A549">
        <v>38583906</v>
      </c>
      <c r="B549" t="s">
        <v>30731</v>
      </c>
      <c r="C549" t="s">
        <v>58</v>
      </c>
      <c r="D549" t="s">
        <v>4648</v>
      </c>
      <c r="E549" t="s">
        <v>4648</v>
      </c>
      <c r="F549" t="s">
        <v>8338</v>
      </c>
      <c r="G549" t="s">
        <v>8339</v>
      </c>
    </row>
    <row r="550" spans="1:7">
      <c r="A550">
        <v>38583908</v>
      </c>
      <c r="B550" t="s">
        <v>30732</v>
      </c>
      <c r="C550" t="s">
        <v>58</v>
      </c>
      <c r="D550" t="s">
        <v>4648</v>
      </c>
      <c r="E550" t="s">
        <v>4648</v>
      </c>
      <c r="F550" t="s">
        <v>8338</v>
      </c>
      <c r="G550" t="s">
        <v>8339</v>
      </c>
    </row>
    <row r="551" spans="1:7">
      <c r="A551">
        <v>38584090</v>
      </c>
      <c r="B551" t="s">
        <v>30733</v>
      </c>
      <c r="C551" t="s">
        <v>58</v>
      </c>
      <c r="D551" t="s">
        <v>4648</v>
      </c>
      <c r="E551" t="s">
        <v>4648</v>
      </c>
      <c r="F551" t="s">
        <v>8338</v>
      </c>
      <c r="G551" t="s">
        <v>8339</v>
      </c>
    </row>
    <row r="552" spans="1:7">
      <c r="A552">
        <v>38584092</v>
      </c>
      <c r="B552" t="s">
        <v>30734</v>
      </c>
      <c r="C552" t="s">
        <v>58</v>
      </c>
      <c r="D552" t="s">
        <v>4648</v>
      </c>
      <c r="E552" t="s">
        <v>4648</v>
      </c>
      <c r="F552" t="s">
        <v>8338</v>
      </c>
      <c r="G552" t="s">
        <v>8339</v>
      </c>
    </row>
    <row r="553" spans="1:7">
      <c r="A553">
        <v>38584094</v>
      </c>
      <c r="B553" t="s">
        <v>30735</v>
      </c>
      <c r="C553" t="s">
        <v>58</v>
      </c>
      <c r="D553" t="s">
        <v>4648</v>
      </c>
      <c r="E553" t="s">
        <v>4648</v>
      </c>
      <c r="F553" t="s">
        <v>8338</v>
      </c>
      <c r="G553" t="s">
        <v>8339</v>
      </c>
    </row>
    <row r="554" spans="1:7">
      <c r="A554">
        <v>38584096</v>
      </c>
      <c r="B554" t="s">
        <v>30736</v>
      </c>
      <c r="C554" t="s">
        <v>58</v>
      </c>
      <c r="D554" t="s">
        <v>4648</v>
      </c>
      <c r="E554" t="s">
        <v>4648</v>
      </c>
      <c r="F554" t="s">
        <v>8338</v>
      </c>
      <c r="G554" t="s">
        <v>8339</v>
      </c>
    </row>
    <row r="555" spans="1:7">
      <c r="A555">
        <v>38584098</v>
      </c>
      <c r="B555" t="s">
        <v>30737</v>
      </c>
      <c r="C555" t="s">
        <v>58</v>
      </c>
      <c r="D555" t="s">
        <v>4648</v>
      </c>
      <c r="E555" t="s">
        <v>4648</v>
      </c>
      <c r="F555" t="s">
        <v>8338</v>
      </c>
      <c r="G555" t="s">
        <v>8339</v>
      </c>
    </row>
    <row r="556" spans="1:7">
      <c r="A556">
        <v>38584100</v>
      </c>
      <c r="B556" t="s">
        <v>30738</v>
      </c>
      <c r="C556" t="s">
        <v>58</v>
      </c>
      <c r="D556" t="s">
        <v>4648</v>
      </c>
      <c r="E556" t="s">
        <v>4648</v>
      </c>
      <c r="F556" t="s">
        <v>8338</v>
      </c>
      <c r="G556" t="s">
        <v>8339</v>
      </c>
    </row>
    <row r="557" spans="1:7">
      <c r="A557">
        <v>38584282</v>
      </c>
      <c r="B557" t="s">
        <v>30739</v>
      </c>
      <c r="C557" t="s">
        <v>58</v>
      </c>
      <c r="D557" t="s">
        <v>4648</v>
      </c>
      <c r="E557" t="s">
        <v>4648</v>
      </c>
      <c r="F557" t="s">
        <v>8338</v>
      </c>
      <c r="G557" t="s">
        <v>8339</v>
      </c>
    </row>
    <row r="558" spans="1:7">
      <c r="A558">
        <v>38584284</v>
      </c>
      <c r="B558" t="s">
        <v>30740</v>
      </c>
      <c r="C558" t="s">
        <v>58</v>
      </c>
      <c r="D558" t="s">
        <v>4648</v>
      </c>
      <c r="E558" t="s">
        <v>4648</v>
      </c>
      <c r="F558" t="s">
        <v>8338</v>
      </c>
      <c r="G558" t="s">
        <v>8339</v>
      </c>
    </row>
    <row r="559" spans="1:7">
      <c r="A559">
        <v>38584286</v>
      </c>
      <c r="B559" t="s">
        <v>30741</v>
      </c>
      <c r="C559" t="s">
        <v>58</v>
      </c>
      <c r="D559" t="s">
        <v>4648</v>
      </c>
      <c r="E559" t="s">
        <v>4648</v>
      </c>
      <c r="F559" t="s">
        <v>8338</v>
      </c>
      <c r="G559" t="s">
        <v>8339</v>
      </c>
    </row>
    <row r="560" spans="1:7">
      <c r="A560">
        <v>38584288</v>
      </c>
      <c r="B560" t="s">
        <v>30742</v>
      </c>
      <c r="C560" t="s">
        <v>58</v>
      </c>
      <c r="D560" t="s">
        <v>4648</v>
      </c>
      <c r="E560" t="s">
        <v>4648</v>
      </c>
      <c r="F560" t="s">
        <v>8338</v>
      </c>
      <c r="G560" t="s">
        <v>8339</v>
      </c>
    </row>
    <row r="561" spans="1:7">
      <c r="A561">
        <v>38584290</v>
      </c>
      <c r="B561" t="s">
        <v>30743</v>
      </c>
      <c r="C561" t="s">
        <v>58</v>
      </c>
      <c r="D561" t="s">
        <v>4648</v>
      </c>
      <c r="E561" t="s">
        <v>4648</v>
      </c>
      <c r="F561" t="s">
        <v>8338</v>
      </c>
      <c r="G561" t="s">
        <v>8339</v>
      </c>
    </row>
    <row r="562" spans="1:7">
      <c r="A562">
        <v>38584292</v>
      </c>
      <c r="B562" t="s">
        <v>30744</v>
      </c>
      <c r="C562" t="s">
        <v>58</v>
      </c>
      <c r="D562" t="s">
        <v>4648</v>
      </c>
      <c r="E562" t="s">
        <v>4648</v>
      </c>
      <c r="F562" t="s">
        <v>8338</v>
      </c>
      <c r="G562" t="s">
        <v>8339</v>
      </c>
    </row>
    <row r="563" spans="1:7">
      <c r="A563">
        <v>38584476</v>
      </c>
      <c r="B563" t="s">
        <v>30745</v>
      </c>
      <c r="C563" t="s">
        <v>58</v>
      </c>
      <c r="D563" t="s">
        <v>4648</v>
      </c>
      <c r="E563" t="s">
        <v>4648</v>
      </c>
      <c r="F563" t="s">
        <v>8338</v>
      </c>
      <c r="G563" t="s">
        <v>8339</v>
      </c>
    </row>
    <row r="564" spans="1:7">
      <c r="A564">
        <v>38584478</v>
      </c>
      <c r="B564" t="s">
        <v>30746</v>
      </c>
      <c r="C564" t="s">
        <v>58</v>
      </c>
      <c r="D564" t="s">
        <v>4648</v>
      </c>
      <c r="E564" t="s">
        <v>4648</v>
      </c>
      <c r="F564" t="s">
        <v>8338</v>
      </c>
      <c r="G564" t="s">
        <v>8339</v>
      </c>
    </row>
    <row r="565" spans="1:7">
      <c r="A565">
        <v>38584480</v>
      </c>
      <c r="B565" t="s">
        <v>30747</v>
      </c>
      <c r="C565" t="s">
        <v>58</v>
      </c>
      <c r="D565" t="s">
        <v>4648</v>
      </c>
      <c r="E565" t="s">
        <v>4648</v>
      </c>
      <c r="F565" t="s">
        <v>8338</v>
      </c>
      <c r="G565" t="s">
        <v>8339</v>
      </c>
    </row>
    <row r="566" spans="1:7">
      <c r="A566">
        <v>38584482</v>
      </c>
      <c r="B566" t="s">
        <v>30748</v>
      </c>
      <c r="C566" t="s">
        <v>58</v>
      </c>
      <c r="D566" t="s">
        <v>4648</v>
      </c>
      <c r="E566" t="s">
        <v>4648</v>
      </c>
      <c r="F566" t="s">
        <v>8338</v>
      </c>
      <c r="G566" t="s">
        <v>8339</v>
      </c>
    </row>
    <row r="567" spans="1:7">
      <c r="A567">
        <v>38584484</v>
      </c>
      <c r="B567" t="s">
        <v>30749</v>
      </c>
      <c r="C567" t="s">
        <v>58</v>
      </c>
      <c r="D567" t="s">
        <v>4648</v>
      </c>
      <c r="E567" t="s">
        <v>4648</v>
      </c>
      <c r="F567" t="s">
        <v>8338</v>
      </c>
      <c r="G567" t="s">
        <v>8339</v>
      </c>
    </row>
    <row r="568" spans="1:7">
      <c r="A568">
        <v>38584486</v>
      </c>
      <c r="B568" t="s">
        <v>30750</v>
      </c>
      <c r="C568" t="s">
        <v>58</v>
      </c>
      <c r="D568" t="s">
        <v>4648</v>
      </c>
      <c r="E568" t="s">
        <v>4648</v>
      </c>
      <c r="F568" t="s">
        <v>8338</v>
      </c>
      <c r="G568" t="s">
        <v>8339</v>
      </c>
    </row>
    <row r="569" spans="1:7">
      <c r="A569">
        <v>38584668</v>
      </c>
      <c r="B569" t="s">
        <v>30751</v>
      </c>
      <c r="C569" t="s">
        <v>58</v>
      </c>
      <c r="D569" t="s">
        <v>4648</v>
      </c>
      <c r="E569" t="s">
        <v>4648</v>
      </c>
      <c r="F569" t="s">
        <v>8338</v>
      </c>
      <c r="G569" t="s">
        <v>8339</v>
      </c>
    </row>
    <row r="570" spans="1:7">
      <c r="A570">
        <v>38584670</v>
      </c>
      <c r="B570" t="s">
        <v>30752</v>
      </c>
      <c r="C570" t="s">
        <v>58</v>
      </c>
      <c r="D570" t="s">
        <v>4648</v>
      </c>
      <c r="E570" t="s">
        <v>4648</v>
      </c>
      <c r="F570" t="s">
        <v>8338</v>
      </c>
      <c r="G570" t="s">
        <v>8339</v>
      </c>
    </row>
    <row r="571" spans="1:7">
      <c r="A571">
        <v>38584672</v>
      </c>
      <c r="B571" t="s">
        <v>30753</v>
      </c>
      <c r="C571" t="s">
        <v>58</v>
      </c>
      <c r="D571" t="s">
        <v>4648</v>
      </c>
      <c r="E571" t="s">
        <v>4648</v>
      </c>
      <c r="F571" t="s">
        <v>8338</v>
      </c>
      <c r="G571" t="s">
        <v>8339</v>
      </c>
    </row>
    <row r="572" spans="1:7">
      <c r="A572">
        <v>38584674</v>
      </c>
      <c r="B572" t="s">
        <v>30754</v>
      </c>
      <c r="C572" t="s">
        <v>58</v>
      </c>
      <c r="D572" t="s">
        <v>4648</v>
      </c>
      <c r="E572" t="s">
        <v>4648</v>
      </c>
      <c r="F572" t="s">
        <v>8338</v>
      </c>
      <c r="G572" t="s">
        <v>8339</v>
      </c>
    </row>
    <row r="573" spans="1:7">
      <c r="A573">
        <v>38584676</v>
      </c>
      <c r="B573" t="s">
        <v>30755</v>
      </c>
      <c r="C573" t="s">
        <v>58</v>
      </c>
      <c r="D573" t="s">
        <v>4648</v>
      </c>
      <c r="E573" t="s">
        <v>4648</v>
      </c>
      <c r="F573" t="s">
        <v>8338</v>
      </c>
      <c r="G573" t="s">
        <v>8339</v>
      </c>
    </row>
    <row r="574" spans="1:7">
      <c r="A574">
        <v>38584678</v>
      </c>
      <c r="B574" t="s">
        <v>30756</v>
      </c>
      <c r="C574" t="s">
        <v>58</v>
      </c>
      <c r="D574" t="s">
        <v>4648</v>
      </c>
      <c r="E574" t="s">
        <v>4648</v>
      </c>
      <c r="F574" t="s">
        <v>8338</v>
      </c>
      <c r="G574" t="s">
        <v>8339</v>
      </c>
    </row>
    <row r="575" spans="1:7">
      <c r="A575">
        <v>38584860</v>
      </c>
      <c r="B575" t="s">
        <v>30757</v>
      </c>
      <c r="C575" t="s">
        <v>58</v>
      </c>
      <c r="D575" t="s">
        <v>4648</v>
      </c>
      <c r="E575" t="s">
        <v>4648</v>
      </c>
      <c r="F575" t="s">
        <v>8338</v>
      </c>
      <c r="G575" t="s">
        <v>8339</v>
      </c>
    </row>
    <row r="576" spans="1:7">
      <c r="A576">
        <v>38584862</v>
      </c>
      <c r="B576" t="s">
        <v>30758</v>
      </c>
      <c r="C576" t="s">
        <v>58</v>
      </c>
      <c r="D576" t="s">
        <v>4648</v>
      </c>
      <c r="E576" t="s">
        <v>4648</v>
      </c>
      <c r="F576" t="s">
        <v>8338</v>
      </c>
      <c r="G576" t="s">
        <v>8339</v>
      </c>
    </row>
    <row r="577" spans="1:7">
      <c r="A577">
        <v>38584864</v>
      </c>
      <c r="B577" t="s">
        <v>30759</v>
      </c>
      <c r="C577" t="s">
        <v>58</v>
      </c>
      <c r="D577" t="s">
        <v>4648</v>
      </c>
      <c r="E577" t="s">
        <v>4648</v>
      </c>
      <c r="F577" t="s">
        <v>8338</v>
      </c>
      <c r="G577" t="s">
        <v>8339</v>
      </c>
    </row>
    <row r="578" spans="1:7">
      <c r="A578">
        <v>38584866</v>
      </c>
      <c r="B578" t="s">
        <v>30760</v>
      </c>
      <c r="C578" t="s">
        <v>58</v>
      </c>
      <c r="D578" t="s">
        <v>4648</v>
      </c>
      <c r="E578" t="s">
        <v>4648</v>
      </c>
      <c r="F578" t="s">
        <v>8338</v>
      </c>
      <c r="G578" t="s">
        <v>8339</v>
      </c>
    </row>
    <row r="579" spans="1:7">
      <c r="A579">
        <v>38584868</v>
      </c>
      <c r="B579" t="s">
        <v>30761</v>
      </c>
      <c r="C579" t="s">
        <v>58</v>
      </c>
      <c r="D579" t="s">
        <v>4648</v>
      </c>
      <c r="E579" t="s">
        <v>4648</v>
      </c>
      <c r="F579" t="s">
        <v>8338</v>
      </c>
      <c r="G579" t="s">
        <v>8339</v>
      </c>
    </row>
    <row r="580" spans="1:7">
      <c r="A580">
        <v>38584870</v>
      </c>
      <c r="B580" t="s">
        <v>30762</v>
      </c>
      <c r="C580" t="s">
        <v>58</v>
      </c>
      <c r="D580" t="s">
        <v>4648</v>
      </c>
      <c r="E580" t="s">
        <v>4648</v>
      </c>
      <c r="F580" t="s">
        <v>8338</v>
      </c>
      <c r="G580" t="s">
        <v>8339</v>
      </c>
    </row>
    <row r="581" spans="1:7">
      <c r="A581">
        <v>38585052</v>
      </c>
      <c r="B581" t="s">
        <v>30763</v>
      </c>
      <c r="C581" t="s">
        <v>58</v>
      </c>
      <c r="D581" t="s">
        <v>4648</v>
      </c>
      <c r="E581" t="s">
        <v>4648</v>
      </c>
      <c r="F581" t="s">
        <v>8338</v>
      </c>
      <c r="G581" t="s">
        <v>8339</v>
      </c>
    </row>
    <row r="582" spans="1:7">
      <c r="A582">
        <v>38585054</v>
      </c>
      <c r="B582" t="s">
        <v>30764</v>
      </c>
      <c r="C582" t="s">
        <v>58</v>
      </c>
      <c r="D582" t="s">
        <v>4648</v>
      </c>
      <c r="E582" t="s">
        <v>4648</v>
      </c>
      <c r="F582" t="s">
        <v>8338</v>
      </c>
      <c r="G582" t="s">
        <v>8339</v>
      </c>
    </row>
    <row r="583" spans="1:7">
      <c r="A583">
        <v>38585056</v>
      </c>
      <c r="B583" t="s">
        <v>30765</v>
      </c>
      <c r="C583" t="s">
        <v>58</v>
      </c>
      <c r="D583" t="s">
        <v>4648</v>
      </c>
      <c r="E583" t="s">
        <v>4648</v>
      </c>
      <c r="F583" t="s">
        <v>8338</v>
      </c>
      <c r="G583" t="s">
        <v>8339</v>
      </c>
    </row>
    <row r="584" spans="1:7">
      <c r="A584">
        <v>38585058</v>
      </c>
      <c r="B584" t="s">
        <v>30766</v>
      </c>
      <c r="C584" t="s">
        <v>58</v>
      </c>
      <c r="D584" t="s">
        <v>4648</v>
      </c>
      <c r="E584" t="s">
        <v>4648</v>
      </c>
      <c r="F584" t="s">
        <v>8338</v>
      </c>
      <c r="G584" t="s">
        <v>8339</v>
      </c>
    </row>
    <row r="585" spans="1:7">
      <c r="A585">
        <v>38585060</v>
      </c>
      <c r="B585" t="s">
        <v>30767</v>
      </c>
      <c r="C585" t="s">
        <v>58</v>
      </c>
      <c r="D585" t="s">
        <v>4648</v>
      </c>
      <c r="E585" t="s">
        <v>4648</v>
      </c>
      <c r="F585" t="s">
        <v>8338</v>
      </c>
      <c r="G585" t="s">
        <v>8339</v>
      </c>
    </row>
    <row r="586" spans="1:7">
      <c r="A586">
        <v>38585062</v>
      </c>
      <c r="B586" t="s">
        <v>30768</v>
      </c>
      <c r="C586" t="s">
        <v>58</v>
      </c>
      <c r="D586" t="s">
        <v>4648</v>
      </c>
      <c r="E586" t="s">
        <v>4648</v>
      </c>
      <c r="F586" t="s">
        <v>8338</v>
      </c>
      <c r="G586" t="s">
        <v>8339</v>
      </c>
    </row>
    <row r="587" spans="1:7">
      <c r="A587">
        <v>38585244</v>
      </c>
      <c r="B587" t="s">
        <v>30769</v>
      </c>
      <c r="C587" t="s">
        <v>58</v>
      </c>
      <c r="D587" t="s">
        <v>4648</v>
      </c>
      <c r="E587" t="s">
        <v>4648</v>
      </c>
      <c r="F587" t="s">
        <v>8338</v>
      </c>
      <c r="G587" t="s">
        <v>8339</v>
      </c>
    </row>
    <row r="588" spans="1:7">
      <c r="A588">
        <v>38585246</v>
      </c>
      <c r="B588" t="s">
        <v>30770</v>
      </c>
      <c r="C588" t="s">
        <v>58</v>
      </c>
      <c r="D588" t="s">
        <v>4648</v>
      </c>
      <c r="E588" t="s">
        <v>4648</v>
      </c>
      <c r="F588" t="s">
        <v>8338</v>
      </c>
      <c r="G588" t="s">
        <v>8339</v>
      </c>
    </row>
    <row r="589" spans="1:7">
      <c r="A589">
        <v>38585248</v>
      </c>
      <c r="B589" t="s">
        <v>30771</v>
      </c>
      <c r="C589" t="s">
        <v>58</v>
      </c>
      <c r="D589" t="s">
        <v>4648</v>
      </c>
      <c r="E589" t="s">
        <v>4648</v>
      </c>
      <c r="F589" t="s">
        <v>8338</v>
      </c>
      <c r="G589" t="s">
        <v>8339</v>
      </c>
    </row>
    <row r="590" spans="1:7">
      <c r="A590">
        <v>38585250</v>
      </c>
      <c r="B590" t="s">
        <v>30772</v>
      </c>
      <c r="C590" t="s">
        <v>58</v>
      </c>
      <c r="D590" t="s">
        <v>4648</v>
      </c>
      <c r="E590" t="s">
        <v>4648</v>
      </c>
      <c r="F590" t="s">
        <v>8338</v>
      </c>
      <c r="G590" t="s">
        <v>8339</v>
      </c>
    </row>
    <row r="591" spans="1:7">
      <c r="A591">
        <v>38585252</v>
      </c>
      <c r="B591" t="s">
        <v>30773</v>
      </c>
      <c r="C591" t="s">
        <v>58</v>
      </c>
      <c r="D591" t="s">
        <v>4648</v>
      </c>
      <c r="E591" t="s">
        <v>4648</v>
      </c>
      <c r="F591" t="s">
        <v>8338</v>
      </c>
      <c r="G591" t="s">
        <v>8339</v>
      </c>
    </row>
    <row r="592" spans="1:7">
      <c r="A592">
        <v>38585254</v>
      </c>
      <c r="B592" t="s">
        <v>30774</v>
      </c>
      <c r="C592" t="s">
        <v>58</v>
      </c>
      <c r="D592" t="s">
        <v>4648</v>
      </c>
      <c r="E592" t="s">
        <v>4648</v>
      </c>
      <c r="F592" t="s">
        <v>8338</v>
      </c>
      <c r="G592" t="s">
        <v>8339</v>
      </c>
    </row>
    <row r="593" spans="1:7">
      <c r="A593">
        <v>38585436</v>
      </c>
      <c r="B593" t="s">
        <v>30775</v>
      </c>
      <c r="C593" t="s">
        <v>58</v>
      </c>
      <c r="D593" t="s">
        <v>4648</v>
      </c>
      <c r="E593" t="s">
        <v>4648</v>
      </c>
      <c r="F593" t="s">
        <v>8338</v>
      </c>
      <c r="G593" t="s">
        <v>8339</v>
      </c>
    </row>
    <row r="594" spans="1:7">
      <c r="A594">
        <v>38585438</v>
      </c>
      <c r="B594" t="s">
        <v>30776</v>
      </c>
      <c r="C594" t="s">
        <v>58</v>
      </c>
      <c r="D594" t="s">
        <v>4648</v>
      </c>
      <c r="E594" t="s">
        <v>4648</v>
      </c>
      <c r="F594" t="s">
        <v>8338</v>
      </c>
      <c r="G594" t="s">
        <v>8339</v>
      </c>
    </row>
    <row r="595" spans="1:7">
      <c r="A595">
        <v>38585440</v>
      </c>
      <c r="B595" t="s">
        <v>30777</v>
      </c>
      <c r="C595" t="s">
        <v>58</v>
      </c>
      <c r="D595" t="s">
        <v>4648</v>
      </c>
      <c r="E595" t="s">
        <v>4648</v>
      </c>
      <c r="F595" t="s">
        <v>8338</v>
      </c>
      <c r="G595" t="s">
        <v>8339</v>
      </c>
    </row>
    <row r="596" spans="1:7">
      <c r="A596">
        <v>38585442</v>
      </c>
      <c r="B596" t="s">
        <v>30778</v>
      </c>
      <c r="C596" t="s">
        <v>58</v>
      </c>
      <c r="D596" t="s">
        <v>4648</v>
      </c>
      <c r="E596" t="s">
        <v>4648</v>
      </c>
      <c r="F596" t="s">
        <v>8338</v>
      </c>
      <c r="G596" t="s">
        <v>8339</v>
      </c>
    </row>
    <row r="597" spans="1:7">
      <c r="A597">
        <v>38585444</v>
      </c>
      <c r="B597" t="s">
        <v>30779</v>
      </c>
      <c r="C597" t="s">
        <v>58</v>
      </c>
      <c r="D597" t="s">
        <v>4648</v>
      </c>
      <c r="E597" t="s">
        <v>4648</v>
      </c>
      <c r="F597" t="s">
        <v>8338</v>
      </c>
      <c r="G597" t="s">
        <v>8339</v>
      </c>
    </row>
    <row r="598" spans="1:7">
      <c r="A598">
        <v>38585446</v>
      </c>
      <c r="B598" t="s">
        <v>30780</v>
      </c>
      <c r="C598" t="s">
        <v>58</v>
      </c>
      <c r="D598" t="s">
        <v>4648</v>
      </c>
      <c r="E598" t="s">
        <v>4648</v>
      </c>
      <c r="F598" t="s">
        <v>8338</v>
      </c>
      <c r="G598" t="s">
        <v>8339</v>
      </c>
    </row>
    <row r="599" spans="1:7">
      <c r="A599">
        <v>38585628</v>
      </c>
      <c r="B599" t="s">
        <v>30781</v>
      </c>
      <c r="C599" t="s">
        <v>58</v>
      </c>
      <c r="D599" t="s">
        <v>4648</v>
      </c>
      <c r="E599" t="s">
        <v>4648</v>
      </c>
      <c r="F599" t="s">
        <v>8338</v>
      </c>
      <c r="G599" t="s">
        <v>8339</v>
      </c>
    </row>
    <row r="600" spans="1:7">
      <c r="A600">
        <v>38585630</v>
      </c>
      <c r="B600" t="s">
        <v>30782</v>
      </c>
      <c r="C600" t="s">
        <v>58</v>
      </c>
      <c r="D600" t="s">
        <v>4648</v>
      </c>
      <c r="E600" t="s">
        <v>4648</v>
      </c>
      <c r="F600" t="s">
        <v>8338</v>
      </c>
      <c r="G600" t="s">
        <v>8339</v>
      </c>
    </row>
    <row r="601" spans="1:7">
      <c r="A601">
        <v>38585632</v>
      </c>
      <c r="B601" t="s">
        <v>30783</v>
      </c>
      <c r="C601" t="s">
        <v>58</v>
      </c>
      <c r="D601" t="s">
        <v>4648</v>
      </c>
      <c r="E601" t="s">
        <v>4648</v>
      </c>
      <c r="F601" t="s">
        <v>8338</v>
      </c>
      <c r="G601" t="s">
        <v>8339</v>
      </c>
    </row>
    <row r="602" spans="1:7">
      <c r="A602">
        <v>38585634</v>
      </c>
      <c r="B602" t="s">
        <v>30784</v>
      </c>
      <c r="C602" t="s">
        <v>58</v>
      </c>
      <c r="D602" t="s">
        <v>4648</v>
      </c>
      <c r="E602" t="s">
        <v>4648</v>
      </c>
      <c r="F602" t="s">
        <v>8338</v>
      </c>
      <c r="G602" t="s">
        <v>8339</v>
      </c>
    </row>
    <row r="603" spans="1:7">
      <c r="A603">
        <v>38585636</v>
      </c>
      <c r="B603" t="s">
        <v>30785</v>
      </c>
      <c r="C603" t="s">
        <v>58</v>
      </c>
      <c r="D603" t="s">
        <v>4648</v>
      </c>
      <c r="E603" t="s">
        <v>4648</v>
      </c>
      <c r="F603" t="s">
        <v>8338</v>
      </c>
      <c r="G603" t="s">
        <v>8339</v>
      </c>
    </row>
    <row r="604" spans="1:7">
      <c r="A604">
        <v>38585638</v>
      </c>
      <c r="B604" t="s">
        <v>30786</v>
      </c>
      <c r="C604" t="s">
        <v>58</v>
      </c>
      <c r="D604" t="s">
        <v>4648</v>
      </c>
      <c r="E604" t="s">
        <v>4648</v>
      </c>
      <c r="F604" t="s">
        <v>8338</v>
      </c>
      <c r="G604" t="s">
        <v>8339</v>
      </c>
    </row>
    <row r="605" spans="1:7">
      <c r="A605">
        <v>38583910</v>
      </c>
      <c r="B605" t="s">
        <v>30787</v>
      </c>
      <c r="C605" t="s">
        <v>58</v>
      </c>
      <c r="D605" t="s">
        <v>4648</v>
      </c>
      <c r="E605" t="s">
        <v>4648</v>
      </c>
      <c r="F605" t="s">
        <v>8338</v>
      </c>
      <c r="G605" t="s">
        <v>8339</v>
      </c>
    </row>
    <row r="606" spans="1:7">
      <c r="A606">
        <v>38583912</v>
      </c>
      <c r="B606" t="s">
        <v>30788</v>
      </c>
      <c r="C606" t="s">
        <v>58</v>
      </c>
      <c r="D606" t="s">
        <v>4648</v>
      </c>
      <c r="E606" t="s">
        <v>4648</v>
      </c>
      <c r="F606" t="s">
        <v>8338</v>
      </c>
      <c r="G606" t="s">
        <v>8339</v>
      </c>
    </row>
    <row r="607" spans="1:7">
      <c r="A607">
        <v>38583914</v>
      </c>
      <c r="B607" t="s">
        <v>30789</v>
      </c>
      <c r="C607" t="s">
        <v>58</v>
      </c>
      <c r="D607" t="s">
        <v>4648</v>
      </c>
      <c r="E607" t="s">
        <v>4648</v>
      </c>
      <c r="F607" t="s">
        <v>8338</v>
      </c>
      <c r="G607" t="s">
        <v>8339</v>
      </c>
    </row>
    <row r="608" spans="1:7">
      <c r="A608">
        <v>38583916</v>
      </c>
      <c r="B608" t="s">
        <v>30790</v>
      </c>
      <c r="C608" t="s">
        <v>58</v>
      </c>
      <c r="D608" t="s">
        <v>4648</v>
      </c>
      <c r="E608" t="s">
        <v>4648</v>
      </c>
      <c r="F608" t="s">
        <v>8338</v>
      </c>
      <c r="G608" t="s">
        <v>8339</v>
      </c>
    </row>
    <row r="609" spans="1:7">
      <c r="A609">
        <v>38583918</v>
      </c>
      <c r="B609" t="s">
        <v>30791</v>
      </c>
      <c r="C609" t="s">
        <v>58</v>
      </c>
      <c r="D609" t="s">
        <v>4648</v>
      </c>
      <c r="E609" t="s">
        <v>4648</v>
      </c>
      <c r="F609" t="s">
        <v>8338</v>
      </c>
      <c r="G609" t="s">
        <v>8339</v>
      </c>
    </row>
    <row r="610" spans="1:7">
      <c r="A610">
        <v>38583920</v>
      </c>
      <c r="B610" t="s">
        <v>30792</v>
      </c>
      <c r="C610" t="s">
        <v>58</v>
      </c>
      <c r="D610" t="s">
        <v>4648</v>
      </c>
      <c r="E610" t="s">
        <v>4648</v>
      </c>
      <c r="F610" t="s">
        <v>8338</v>
      </c>
      <c r="G610" t="s">
        <v>8339</v>
      </c>
    </row>
    <row r="611" spans="1:7">
      <c r="A611">
        <v>38584102</v>
      </c>
      <c r="B611" t="s">
        <v>30793</v>
      </c>
      <c r="C611" t="s">
        <v>58</v>
      </c>
      <c r="D611" t="s">
        <v>4648</v>
      </c>
      <c r="E611" t="s">
        <v>4648</v>
      </c>
      <c r="F611" t="s">
        <v>8338</v>
      </c>
      <c r="G611" t="s">
        <v>8339</v>
      </c>
    </row>
    <row r="612" spans="1:7">
      <c r="A612">
        <v>38584104</v>
      </c>
      <c r="B612" t="s">
        <v>30794</v>
      </c>
      <c r="C612" t="s">
        <v>58</v>
      </c>
      <c r="D612" t="s">
        <v>4648</v>
      </c>
      <c r="E612" t="s">
        <v>4648</v>
      </c>
      <c r="F612" t="s">
        <v>8338</v>
      </c>
      <c r="G612" t="s">
        <v>8339</v>
      </c>
    </row>
    <row r="613" spans="1:7">
      <c r="A613">
        <v>38584106</v>
      </c>
      <c r="B613" t="s">
        <v>30795</v>
      </c>
      <c r="C613" t="s">
        <v>58</v>
      </c>
      <c r="D613" t="s">
        <v>4648</v>
      </c>
      <c r="E613" t="s">
        <v>4648</v>
      </c>
      <c r="F613" t="s">
        <v>8338</v>
      </c>
      <c r="G613" t="s">
        <v>8339</v>
      </c>
    </row>
    <row r="614" spans="1:7">
      <c r="A614">
        <v>38584108</v>
      </c>
      <c r="B614" t="s">
        <v>30796</v>
      </c>
      <c r="C614" t="s">
        <v>58</v>
      </c>
      <c r="D614" t="s">
        <v>4648</v>
      </c>
      <c r="E614" t="s">
        <v>4648</v>
      </c>
      <c r="F614" t="s">
        <v>8338</v>
      </c>
      <c r="G614" t="s">
        <v>8339</v>
      </c>
    </row>
    <row r="615" spans="1:7">
      <c r="A615">
        <v>38584110</v>
      </c>
      <c r="B615" t="s">
        <v>30797</v>
      </c>
      <c r="C615" t="s">
        <v>58</v>
      </c>
      <c r="D615" t="s">
        <v>4648</v>
      </c>
      <c r="E615" t="s">
        <v>4648</v>
      </c>
      <c r="F615" t="s">
        <v>8338</v>
      </c>
      <c r="G615" t="s">
        <v>8339</v>
      </c>
    </row>
    <row r="616" spans="1:7">
      <c r="A616">
        <v>38584112</v>
      </c>
      <c r="B616" t="s">
        <v>30798</v>
      </c>
      <c r="C616" t="s">
        <v>58</v>
      </c>
      <c r="D616" t="s">
        <v>4648</v>
      </c>
      <c r="E616" t="s">
        <v>4648</v>
      </c>
      <c r="F616" t="s">
        <v>8338</v>
      </c>
      <c r="G616" t="s">
        <v>8339</v>
      </c>
    </row>
    <row r="617" spans="1:7">
      <c r="A617">
        <v>38584294</v>
      </c>
      <c r="B617" t="s">
        <v>30799</v>
      </c>
      <c r="C617" t="s">
        <v>58</v>
      </c>
      <c r="D617" t="s">
        <v>4648</v>
      </c>
      <c r="E617" t="s">
        <v>4648</v>
      </c>
      <c r="F617" t="s">
        <v>8338</v>
      </c>
      <c r="G617" t="s">
        <v>8339</v>
      </c>
    </row>
    <row r="618" spans="1:7">
      <c r="A618">
        <v>38584296</v>
      </c>
      <c r="B618" t="s">
        <v>30800</v>
      </c>
      <c r="C618" t="s">
        <v>58</v>
      </c>
      <c r="D618" t="s">
        <v>4648</v>
      </c>
      <c r="E618" t="s">
        <v>4648</v>
      </c>
      <c r="F618" t="s">
        <v>8338</v>
      </c>
      <c r="G618" t="s">
        <v>8339</v>
      </c>
    </row>
    <row r="619" spans="1:7">
      <c r="A619">
        <v>38584298</v>
      </c>
      <c r="B619" t="s">
        <v>30801</v>
      </c>
      <c r="C619" t="s">
        <v>58</v>
      </c>
      <c r="D619" t="s">
        <v>4648</v>
      </c>
      <c r="E619" t="s">
        <v>4648</v>
      </c>
      <c r="F619" t="s">
        <v>8338</v>
      </c>
      <c r="G619" t="s">
        <v>8339</v>
      </c>
    </row>
    <row r="620" spans="1:7">
      <c r="A620">
        <v>38584300</v>
      </c>
      <c r="B620" t="s">
        <v>30802</v>
      </c>
      <c r="C620" t="s">
        <v>58</v>
      </c>
      <c r="D620" t="s">
        <v>4648</v>
      </c>
      <c r="E620" t="s">
        <v>4648</v>
      </c>
      <c r="F620" t="s">
        <v>8338</v>
      </c>
      <c r="G620" t="s">
        <v>8339</v>
      </c>
    </row>
    <row r="621" spans="1:7">
      <c r="A621">
        <v>38584302</v>
      </c>
      <c r="B621" t="s">
        <v>30803</v>
      </c>
      <c r="C621" t="s">
        <v>58</v>
      </c>
      <c r="D621" t="s">
        <v>4648</v>
      </c>
      <c r="E621" t="s">
        <v>4648</v>
      </c>
      <c r="F621" t="s">
        <v>8338</v>
      </c>
      <c r="G621" t="s">
        <v>8339</v>
      </c>
    </row>
    <row r="622" spans="1:7">
      <c r="A622">
        <v>38584304</v>
      </c>
      <c r="B622" t="s">
        <v>30804</v>
      </c>
      <c r="C622" t="s">
        <v>58</v>
      </c>
      <c r="D622" t="s">
        <v>4648</v>
      </c>
      <c r="E622" t="s">
        <v>4648</v>
      </c>
      <c r="F622" t="s">
        <v>8338</v>
      </c>
      <c r="G622" t="s">
        <v>8339</v>
      </c>
    </row>
    <row r="623" spans="1:7">
      <c r="A623">
        <v>38584488</v>
      </c>
      <c r="B623" t="s">
        <v>30805</v>
      </c>
      <c r="C623" t="s">
        <v>58</v>
      </c>
      <c r="D623" t="s">
        <v>4648</v>
      </c>
      <c r="E623" t="s">
        <v>4648</v>
      </c>
      <c r="F623" t="s">
        <v>8338</v>
      </c>
      <c r="G623" t="s">
        <v>8339</v>
      </c>
    </row>
    <row r="624" spans="1:7">
      <c r="A624">
        <v>38584490</v>
      </c>
      <c r="B624" t="s">
        <v>30806</v>
      </c>
      <c r="C624" t="s">
        <v>58</v>
      </c>
      <c r="D624" t="s">
        <v>4648</v>
      </c>
      <c r="E624" t="s">
        <v>4648</v>
      </c>
      <c r="F624" t="s">
        <v>8338</v>
      </c>
      <c r="G624" t="s">
        <v>8339</v>
      </c>
    </row>
    <row r="625" spans="1:7">
      <c r="A625">
        <v>38584492</v>
      </c>
      <c r="B625" t="s">
        <v>30807</v>
      </c>
      <c r="C625" t="s">
        <v>58</v>
      </c>
      <c r="D625" t="s">
        <v>4648</v>
      </c>
      <c r="E625" t="s">
        <v>4648</v>
      </c>
      <c r="F625" t="s">
        <v>8338</v>
      </c>
      <c r="G625" t="s">
        <v>8339</v>
      </c>
    </row>
    <row r="626" spans="1:7">
      <c r="A626">
        <v>38584494</v>
      </c>
      <c r="B626" t="s">
        <v>30808</v>
      </c>
      <c r="C626" t="s">
        <v>58</v>
      </c>
      <c r="D626" t="s">
        <v>4648</v>
      </c>
      <c r="E626" t="s">
        <v>4648</v>
      </c>
      <c r="F626" t="s">
        <v>8338</v>
      </c>
      <c r="G626" t="s">
        <v>8339</v>
      </c>
    </row>
    <row r="627" spans="1:7">
      <c r="A627">
        <v>38584496</v>
      </c>
      <c r="B627" t="s">
        <v>30809</v>
      </c>
      <c r="C627" t="s">
        <v>58</v>
      </c>
      <c r="D627" t="s">
        <v>4648</v>
      </c>
      <c r="E627" t="s">
        <v>4648</v>
      </c>
      <c r="F627" t="s">
        <v>8338</v>
      </c>
      <c r="G627" t="s">
        <v>8339</v>
      </c>
    </row>
    <row r="628" spans="1:7">
      <c r="A628">
        <v>38584498</v>
      </c>
      <c r="B628" t="s">
        <v>30810</v>
      </c>
      <c r="C628" t="s">
        <v>58</v>
      </c>
      <c r="D628" t="s">
        <v>4648</v>
      </c>
      <c r="E628" t="s">
        <v>4648</v>
      </c>
      <c r="F628" t="s">
        <v>8338</v>
      </c>
      <c r="G628" t="s">
        <v>8339</v>
      </c>
    </row>
    <row r="629" spans="1:7">
      <c r="A629">
        <v>38584680</v>
      </c>
      <c r="B629" t="s">
        <v>30811</v>
      </c>
      <c r="C629" t="s">
        <v>58</v>
      </c>
      <c r="D629" t="s">
        <v>4648</v>
      </c>
      <c r="E629" t="s">
        <v>4648</v>
      </c>
      <c r="F629" t="s">
        <v>8338</v>
      </c>
      <c r="G629" t="s">
        <v>8339</v>
      </c>
    </row>
    <row r="630" spans="1:7">
      <c r="A630">
        <v>38584682</v>
      </c>
      <c r="B630" t="s">
        <v>30812</v>
      </c>
      <c r="C630" t="s">
        <v>58</v>
      </c>
      <c r="D630" t="s">
        <v>4648</v>
      </c>
      <c r="E630" t="s">
        <v>4648</v>
      </c>
      <c r="F630" t="s">
        <v>8338</v>
      </c>
      <c r="G630" t="s">
        <v>8339</v>
      </c>
    </row>
    <row r="631" spans="1:7">
      <c r="A631">
        <v>38584684</v>
      </c>
      <c r="B631" t="s">
        <v>30813</v>
      </c>
      <c r="C631" t="s">
        <v>58</v>
      </c>
      <c r="D631" t="s">
        <v>4648</v>
      </c>
      <c r="E631" t="s">
        <v>4648</v>
      </c>
      <c r="F631" t="s">
        <v>8338</v>
      </c>
      <c r="G631" t="s">
        <v>8339</v>
      </c>
    </row>
    <row r="632" spans="1:7">
      <c r="A632">
        <v>38584686</v>
      </c>
      <c r="B632" t="s">
        <v>30814</v>
      </c>
      <c r="C632" t="s">
        <v>58</v>
      </c>
      <c r="D632" t="s">
        <v>4648</v>
      </c>
      <c r="E632" t="s">
        <v>4648</v>
      </c>
      <c r="F632" t="s">
        <v>8338</v>
      </c>
      <c r="G632" t="s">
        <v>8339</v>
      </c>
    </row>
    <row r="633" spans="1:7">
      <c r="A633">
        <v>38584688</v>
      </c>
      <c r="B633" t="s">
        <v>30815</v>
      </c>
      <c r="C633" t="s">
        <v>58</v>
      </c>
      <c r="D633" t="s">
        <v>4648</v>
      </c>
      <c r="E633" t="s">
        <v>4648</v>
      </c>
      <c r="F633" t="s">
        <v>8338</v>
      </c>
      <c r="G633" t="s">
        <v>8339</v>
      </c>
    </row>
    <row r="634" spans="1:7">
      <c r="A634">
        <v>38584690</v>
      </c>
      <c r="B634" t="s">
        <v>30816</v>
      </c>
      <c r="C634" t="s">
        <v>58</v>
      </c>
      <c r="D634" t="s">
        <v>4648</v>
      </c>
      <c r="E634" t="s">
        <v>4648</v>
      </c>
      <c r="F634" t="s">
        <v>8338</v>
      </c>
      <c r="G634" t="s">
        <v>8339</v>
      </c>
    </row>
    <row r="635" spans="1:7">
      <c r="A635">
        <v>38584872</v>
      </c>
      <c r="B635" t="s">
        <v>30817</v>
      </c>
      <c r="C635" t="s">
        <v>58</v>
      </c>
      <c r="D635" t="s">
        <v>4648</v>
      </c>
      <c r="E635" t="s">
        <v>4648</v>
      </c>
      <c r="F635" t="s">
        <v>8338</v>
      </c>
      <c r="G635" t="s">
        <v>8339</v>
      </c>
    </row>
    <row r="636" spans="1:7">
      <c r="A636">
        <v>38584874</v>
      </c>
      <c r="B636" t="s">
        <v>30818</v>
      </c>
      <c r="C636" t="s">
        <v>58</v>
      </c>
      <c r="D636" t="s">
        <v>4648</v>
      </c>
      <c r="E636" t="s">
        <v>4648</v>
      </c>
      <c r="F636" t="s">
        <v>8338</v>
      </c>
      <c r="G636" t="s">
        <v>8339</v>
      </c>
    </row>
    <row r="637" spans="1:7">
      <c r="A637">
        <v>38584876</v>
      </c>
      <c r="B637" t="s">
        <v>30819</v>
      </c>
      <c r="C637" t="s">
        <v>58</v>
      </c>
      <c r="D637" t="s">
        <v>4648</v>
      </c>
      <c r="E637" t="s">
        <v>4648</v>
      </c>
      <c r="F637" t="s">
        <v>8338</v>
      </c>
      <c r="G637" t="s">
        <v>8339</v>
      </c>
    </row>
    <row r="638" spans="1:7">
      <c r="A638">
        <v>38584878</v>
      </c>
      <c r="B638" t="s">
        <v>30820</v>
      </c>
      <c r="C638" t="s">
        <v>58</v>
      </c>
      <c r="D638" t="s">
        <v>4648</v>
      </c>
      <c r="E638" t="s">
        <v>4648</v>
      </c>
      <c r="F638" t="s">
        <v>8338</v>
      </c>
      <c r="G638" t="s">
        <v>8339</v>
      </c>
    </row>
    <row r="639" spans="1:7">
      <c r="A639">
        <v>38584880</v>
      </c>
      <c r="B639" t="s">
        <v>30821</v>
      </c>
      <c r="C639" t="s">
        <v>58</v>
      </c>
      <c r="D639" t="s">
        <v>4648</v>
      </c>
      <c r="E639" t="s">
        <v>4648</v>
      </c>
      <c r="F639" t="s">
        <v>8338</v>
      </c>
      <c r="G639" t="s">
        <v>8339</v>
      </c>
    </row>
    <row r="640" spans="1:7">
      <c r="A640">
        <v>38584882</v>
      </c>
      <c r="B640" t="s">
        <v>30822</v>
      </c>
      <c r="C640" t="s">
        <v>58</v>
      </c>
      <c r="D640" t="s">
        <v>4648</v>
      </c>
      <c r="E640" t="s">
        <v>4648</v>
      </c>
      <c r="F640" t="s">
        <v>8338</v>
      </c>
      <c r="G640" t="s">
        <v>8339</v>
      </c>
    </row>
    <row r="641" spans="1:7">
      <c r="A641">
        <v>38585064</v>
      </c>
      <c r="B641" t="s">
        <v>30823</v>
      </c>
      <c r="C641" t="s">
        <v>58</v>
      </c>
      <c r="D641" t="s">
        <v>4648</v>
      </c>
      <c r="E641" t="s">
        <v>4648</v>
      </c>
      <c r="F641" t="s">
        <v>8338</v>
      </c>
      <c r="G641" t="s">
        <v>8339</v>
      </c>
    </row>
    <row r="642" spans="1:7">
      <c r="A642">
        <v>38585066</v>
      </c>
      <c r="B642" t="s">
        <v>30824</v>
      </c>
      <c r="C642" t="s">
        <v>58</v>
      </c>
      <c r="D642" t="s">
        <v>4648</v>
      </c>
      <c r="E642" t="s">
        <v>4648</v>
      </c>
      <c r="F642" t="s">
        <v>8338</v>
      </c>
      <c r="G642" t="s">
        <v>8339</v>
      </c>
    </row>
    <row r="643" spans="1:7">
      <c r="A643">
        <v>38585068</v>
      </c>
      <c r="B643" t="s">
        <v>30825</v>
      </c>
      <c r="C643" t="s">
        <v>58</v>
      </c>
      <c r="D643" t="s">
        <v>4648</v>
      </c>
      <c r="E643" t="s">
        <v>4648</v>
      </c>
      <c r="F643" t="s">
        <v>8338</v>
      </c>
      <c r="G643" t="s">
        <v>8339</v>
      </c>
    </row>
    <row r="644" spans="1:7">
      <c r="A644">
        <v>38585070</v>
      </c>
      <c r="B644" t="s">
        <v>30826</v>
      </c>
      <c r="C644" t="s">
        <v>58</v>
      </c>
      <c r="D644" t="s">
        <v>4648</v>
      </c>
      <c r="E644" t="s">
        <v>4648</v>
      </c>
      <c r="F644" t="s">
        <v>8338</v>
      </c>
      <c r="G644" t="s">
        <v>8339</v>
      </c>
    </row>
    <row r="645" spans="1:7">
      <c r="A645">
        <v>38585072</v>
      </c>
      <c r="B645" t="s">
        <v>30827</v>
      </c>
      <c r="C645" t="s">
        <v>58</v>
      </c>
      <c r="D645" t="s">
        <v>4648</v>
      </c>
      <c r="E645" t="s">
        <v>4648</v>
      </c>
      <c r="F645" t="s">
        <v>8338</v>
      </c>
      <c r="G645" t="s">
        <v>8339</v>
      </c>
    </row>
    <row r="646" spans="1:7">
      <c r="A646">
        <v>38585074</v>
      </c>
      <c r="B646" t="s">
        <v>30828</v>
      </c>
      <c r="C646" t="s">
        <v>58</v>
      </c>
      <c r="D646" t="s">
        <v>4648</v>
      </c>
      <c r="E646" t="s">
        <v>4648</v>
      </c>
      <c r="F646" t="s">
        <v>8338</v>
      </c>
      <c r="G646" t="s">
        <v>8339</v>
      </c>
    </row>
    <row r="647" spans="1:7">
      <c r="A647">
        <v>38585256</v>
      </c>
      <c r="B647" t="s">
        <v>30829</v>
      </c>
      <c r="C647" t="s">
        <v>58</v>
      </c>
      <c r="D647" t="s">
        <v>4648</v>
      </c>
      <c r="E647" t="s">
        <v>4648</v>
      </c>
      <c r="F647" t="s">
        <v>8338</v>
      </c>
      <c r="G647" t="s">
        <v>8339</v>
      </c>
    </row>
    <row r="648" spans="1:7">
      <c r="A648">
        <v>38585258</v>
      </c>
      <c r="B648" t="s">
        <v>30830</v>
      </c>
      <c r="C648" t="s">
        <v>58</v>
      </c>
      <c r="D648" t="s">
        <v>4648</v>
      </c>
      <c r="E648" t="s">
        <v>4648</v>
      </c>
      <c r="F648" t="s">
        <v>8338</v>
      </c>
      <c r="G648" t="s">
        <v>8339</v>
      </c>
    </row>
    <row r="649" spans="1:7">
      <c r="A649">
        <v>38585260</v>
      </c>
      <c r="B649" t="s">
        <v>30831</v>
      </c>
      <c r="C649" t="s">
        <v>58</v>
      </c>
      <c r="D649" t="s">
        <v>4648</v>
      </c>
      <c r="E649" t="s">
        <v>4648</v>
      </c>
      <c r="F649" t="s">
        <v>8338</v>
      </c>
      <c r="G649" t="s">
        <v>8339</v>
      </c>
    </row>
    <row r="650" spans="1:7">
      <c r="A650">
        <v>38585262</v>
      </c>
      <c r="B650" t="s">
        <v>30832</v>
      </c>
      <c r="C650" t="s">
        <v>58</v>
      </c>
      <c r="D650" t="s">
        <v>4648</v>
      </c>
      <c r="E650" t="s">
        <v>4648</v>
      </c>
      <c r="F650" t="s">
        <v>8338</v>
      </c>
      <c r="G650" t="s">
        <v>8339</v>
      </c>
    </row>
    <row r="651" spans="1:7">
      <c r="A651">
        <v>38585264</v>
      </c>
      <c r="B651" t="s">
        <v>30833</v>
      </c>
      <c r="C651" t="s">
        <v>58</v>
      </c>
      <c r="D651" t="s">
        <v>4648</v>
      </c>
      <c r="E651" t="s">
        <v>4648</v>
      </c>
      <c r="F651" t="s">
        <v>8338</v>
      </c>
      <c r="G651" t="s">
        <v>8339</v>
      </c>
    </row>
    <row r="652" spans="1:7">
      <c r="A652">
        <v>38585266</v>
      </c>
      <c r="B652" t="s">
        <v>30834</v>
      </c>
      <c r="C652" t="s">
        <v>58</v>
      </c>
      <c r="D652" t="s">
        <v>4648</v>
      </c>
      <c r="E652" t="s">
        <v>4648</v>
      </c>
      <c r="F652" t="s">
        <v>8338</v>
      </c>
      <c r="G652" t="s">
        <v>8339</v>
      </c>
    </row>
    <row r="653" spans="1:7">
      <c r="A653">
        <v>38585448</v>
      </c>
      <c r="B653" t="s">
        <v>30835</v>
      </c>
      <c r="C653" t="s">
        <v>58</v>
      </c>
      <c r="D653" t="s">
        <v>4648</v>
      </c>
      <c r="E653" t="s">
        <v>4648</v>
      </c>
      <c r="F653" t="s">
        <v>8338</v>
      </c>
      <c r="G653" t="s">
        <v>8339</v>
      </c>
    </row>
    <row r="654" spans="1:7">
      <c r="A654">
        <v>38585450</v>
      </c>
      <c r="B654" t="s">
        <v>30836</v>
      </c>
      <c r="C654" t="s">
        <v>58</v>
      </c>
      <c r="D654" t="s">
        <v>4648</v>
      </c>
      <c r="E654" t="s">
        <v>4648</v>
      </c>
      <c r="F654" t="s">
        <v>8338</v>
      </c>
      <c r="G654" t="s">
        <v>8339</v>
      </c>
    </row>
    <row r="655" spans="1:7">
      <c r="A655">
        <v>38585452</v>
      </c>
      <c r="B655" t="s">
        <v>30837</v>
      </c>
      <c r="C655" t="s">
        <v>58</v>
      </c>
      <c r="D655" t="s">
        <v>4648</v>
      </c>
      <c r="E655" t="s">
        <v>4648</v>
      </c>
      <c r="F655" t="s">
        <v>8338</v>
      </c>
      <c r="G655" t="s">
        <v>8339</v>
      </c>
    </row>
    <row r="656" spans="1:7">
      <c r="A656">
        <v>38585454</v>
      </c>
      <c r="B656" t="s">
        <v>30838</v>
      </c>
      <c r="C656" t="s">
        <v>58</v>
      </c>
      <c r="D656" t="s">
        <v>4648</v>
      </c>
      <c r="E656" t="s">
        <v>4648</v>
      </c>
      <c r="F656" t="s">
        <v>8338</v>
      </c>
      <c r="G656" t="s">
        <v>8339</v>
      </c>
    </row>
    <row r="657" spans="1:7">
      <c r="A657">
        <v>38585456</v>
      </c>
      <c r="B657" t="s">
        <v>30839</v>
      </c>
      <c r="C657" t="s">
        <v>58</v>
      </c>
      <c r="D657" t="s">
        <v>4648</v>
      </c>
      <c r="E657" t="s">
        <v>4648</v>
      </c>
      <c r="F657" t="s">
        <v>8338</v>
      </c>
      <c r="G657" t="s">
        <v>8339</v>
      </c>
    </row>
    <row r="658" spans="1:7">
      <c r="A658">
        <v>38585458</v>
      </c>
      <c r="B658" t="s">
        <v>30840</v>
      </c>
      <c r="C658" t="s">
        <v>58</v>
      </c>
      <c r="D658" t="s">
        <v>4648</v>
      </c>
      <c r="E658" t="s">
        <v>4648</v>
      </c>
      <c r="F658" t="s">
        <v>8338</v>
      </c>
      <c r="G658" t="s">
        <v>8339</v>
      </c>
    </row>
    <row r="659" spans="1:7">
      <c r="A659">
        <v>38585640</v>
      </c>
      <c r="B659" t="s">
        <v>30841</v>
      </c>
      <c r="C659" t="s">
        <v>58</v>
      </c>
      <c r="D659" t="s">
        <v>4648</v>
      </c>
      <c r="E659" t="s">
        <v>4648</v>
      </c>
      <c r="F659" t="s">
        <v>8338</v>
      </c>
      <c r="G659" t="s">
        <v>8339</v>
      </c>
    </row>
    <row r="660" spans="1:7">
      <c r="A660">
        <v>38585642</v>
      </c>
      <c r="B660" t="s">
        <v>30842</v>
      </c>
      <c r="C660" t="s">
        <v>58</v>
      </c>
      <c r="D660" t="s">
        <v>4648</v>
      </c>
      <c r="E660" t="s">
        <v>4648</v>
      </c>
      <c r="F660" t="s">
        <v>8338</v>
      </c>
      <c r="G660" t="s">
        <v>8339</v>
      </c>
    </row>
    <row r="661" spans="1:7">
      <c r="A661">
        <v>38585644</v>
      </c>
      <c r="B661" t="s">
        <v>30843</v>
      </c>
      <c r="C661" t="s">
        <v>58</v>
      </c>
      <c r="D661" t="s">
        <v>4648</v>
      </c>
      <c r="E661" t="s">
        <v>4648</v>
      </c>
      <c r="F661" t="s">
        <v>8338</v>
      </c>
      <c r="G661" t="s">
        <v>8339</v>
      </c>
    </row>
    <row r="662" spans="1:7">
      <c r="A662">
        <v>38585646</v>
      </c>
      <c r="B662" t="s">
        <v>30844</v>
      </c>
      <c r="C662" t="s">
        <v>58</v>
      </c>
      <c r="D662" t="s">
        <v>4648</v>
      </c>
      <c r="E662" t="s">
        <v>4648</v>
      </c>
      <c r="F662" t="s">
        <v>8338</v>
      </c>
      <c r="G662" t="s">
        <v>8339</v>
      </c>
    </row>
    <row r="663" spans="1:7">
      <c r="A663">
        <v>38585648</v>
      </c>
      <c r="B663" t="s">
        <v>30845</v>
      </c>
      <c r="C663" t="s">
        <v>58</v>
      </c>
      <c r="D663" t="s">
        <v>4648</v>
      </c>
      <c r="E663" t="s">
        <v>4648</v>
      </c>
      <c r="F663" t="s">
        <v>8338</v>
      </c>
      <c r="G663" t="s">
        <v>8339</v>
      </c>
    </row>
    <row r="664" spans="1:7">
      <c r="A664">
        <v>38585650</v>
      </c>
      <c r="B664" t="s">
        <v>30846</v>
      </c>
      <c r="C664" t="s">
        <v>58</v>
      </c>
      <c r="D664" t="s">
        <v>4648</v>
      </c>
      <c r="E664" t="s">
        <v>4648</v>
      </c>
      <c r="F664" t="s">
        <v>8338</v>
      </c>
      <c r="G664" t="s">
        <v>8339</v>
      </c>
    </row>
    <row r="665" spans="1:7">
      <c r="A665">
        <v>38583922</v>
      </c>
      <c r="B665" t="s">
        <v>30847</v>
      </c>
      <c r="C665" t="s">
        <v>58</v>
      </c>
      <c r="D665" t="s">
        <v>4648</v>
      </c>
      <c r="E665" t="s">
        <v>4648</v>
      </c>
      <c r="F665" t="s">
        <v>8338</v>
      </c>
      <c r="G665" t="s">
        <v>8339</v>
      </c>
    </row>
    <row r="666" spans="1:7">
      <c r="A666">
        <v>38583924</v>
      </c>
      <c r="B666" t="s">
        <v>30848</v>
      </c>
      <c r="C666" t="s">
        <v>58</v>
      </c>
      <c r="D666" t="s">
        <v>4648</v>
      </c>
      <c r="E666" t="s">
        <v>4648</v>
      </c>
      <c r="F666" t="s">
        <v>8338</v>
      </c>
      <c r="G666" t="s">
        <v>8339</v>
      </c>
    </row>
    <row r="667" spans="1:7">
      <c r="A667">
        <v>38583926</v>
      </c>
      <c r="B667" t="s">
        <v>30849</v>
      </c>
      <c r="C667" t="s">
        <v>58</v>
      </c>
      <c r="D667" t="s">
        <v>4648</v>
      </c>
      <c r="E667" t="s">
        <v>4648</v>
      </c>
      <c r="F667" t="s">
        <v>8338</v>
      </c>
      <c r="G667" t="s">
        <v>8339</v>
      </c>
    </row>
    <row r="668" spans="1:7">
      <c r="A668">
        <v>38583928</v>
      </c>
      <c r="B668" t="s">
        <v>30850</v>
      </c>
      <c r="C668" t="s">
        <v>58</v>
      </c>
      <c r="D668" t="s">
        <v>4648</v>
      </c>
      <c r="E668" t="s">
        <v>4648</v>
      </c>
      <c r="F668" t="s">
        <v>8338</v>
      </c>
      <c r="G668" t="s">
        <v>8339</v>
      </c>
    </row>
    <row r="669" spans="1:7">
      <c r="A669">
        <v>38583930</v>
      </c>
      <c r="B669" t="s">
        <v>30851</v>
      </c>
      <c r="C669" t="s">
        <v>58</v>
      </c>
      <c r="D669" t="s">
        <v>4648</v>
      </c>
      <c r="E669" t="s">
        <v>4648</v>
      </c>
      <c r="F669" t="s">
        <v>8338</v>
      </c>
      <c r="G669" t="s">
        <v>8339</v>
      </c>
    </row>
    <row r="670" spans="1:7">
      <c r="A670">
        <v>38583932</v>
      </c>
      <c r="B670" t="s">
        <v>30852</v>
      </c>
      <c r="C670" t="s">
        <v>58</v>
      </c>
      <c r="D670" t="s">
        <v>4648</v>
      </c>
      <c r="E670" t="s">
        <v>4648</v>
      </c>
      <c r="F670" t="s">
        <v>8338</v>
      </c>
      <c r="G670" t="s">
        <v>8339</v>
      </c>
    </row>
    <row r="671" spans="1:7">
      <c r="A671">
        <v>38584114</v>
      </c>
      <c r="B671" t="s">
        <v>30853</v>
      </c>
      <c r="C671" t="s">
        <v>58</v>
      </c>
      <c r="D671" t="s">
        <v>4648</v>
      </c>
      <c r="E671" t="s">
        <v>4648</v>
      </c>
      <c r="F671" t="s">
        <v>8338</v>
      </c>
      <c r="G671" t="s">
        <v>8339</v>
      </c>
    </row>
    <row r="672" spans="1:7">
      <c r="A672">
        <v>38584116</v>
      </c>
      <c r="B672" t="s">
        <v>30854</v>
      </c>
      <c r="C672" t="s">
        <v>58</v>
      </c>
      <c r="D672" t="s">
        <v>4648</v>
      </c>
      <c r="E672" t="s">
        <v>4648</v>
      </c>
      <c r="F672" t="s">
        <v>8338</v>
      </c>
      <c r="G672" t="s">
        <v>8339</v>
      </c>
    </row>
    <row r="673" spans="1:7">
      <c r="A673">
        <v>38584118</v>
      </c>
      <c r="B673" t="s">
        <v>30855</v>
      </c>
      <c r="C673" t="s">
        <v>58</v>
      </c>
      <c r="D673" t="s">
        <v>4648</v>
      </c>
      <c r="E673" t="s">
        <v>4648</v>
      </c>
      <c r="F673" t="s">
        <v>8338</v>
      </c>
      <c r="G673" t="s">
        <v>8339</v>
      </c>
    </row>
    <row r="674" spans="1:7">
      <c r="A674">
        <v>38584120</v>
      </c>
      <c r="B674" t="s">
        <v>30856</v>
      </c>
      <c r="C674" t="s">
        <v>58</v>
      </c>
      <c r="D674" t="s">
        <v>4648</v>
      </c>
      <c r="E674" t="s">
        <v>4648</v>
      </c>
      <c r="F674" t="s">
        <v>8338</v>
      </c>
      <c r="G674" t="s">
        <v>8339</v>
      </c>
    </row>
    <row r="675" spans="1:7">
      <c r="A675">
        <v>38584122</v>
      </c>
      <c r="B675" t="s">
        <v>30857</v>
      </c>
      <c r="C675" t="s">
        <v>58</v>
      </c>
      <c r="D675" t="s">
        <v>4648</v>
      </c>
      <c r="E675" t="s">
        <v>4648</v>
      </c>
      <c r="F675" t="s">
        <v>8338</v>
      </c>
      <c r="G675" t="s">
        <v>8339</v>
      </c>
    </row>
    <row r="676" spans="1:7">
      <c r="A676">
        <v>38584124</v>
      </c>
      <c r="B676" t="s">
        <v>30858</v>
      </c>
      <c r="C676" t="s">
        <v>58</v>
      </c>
      <c r="D676" t="s">
        <v>4648</v>
      </c>
      <c r="E676" t="s">
        <v>4648</v>
      </c>
      <c r="F676" t="s">
        <v>8338</v>
      </c>
      <c r="G676" t="s">
        <v>8339</v>
      </c>
    </row>
    <row r="677" spans="1:7">
      <c r="A677">
        <v>38584306</v>
      </c>
      <c r="B677" t="s">
        <v>30859</v>
      </c>
      <c r="C677" t="s">
        <v>58</v>
      </c>
      <c r="D677" t="s">
        <v>4648</v>
      </c>
      <c r="E677" t="s">
        <v>4648</v>
      </c>
      <c r="F677" t="s">
        <v>8338</v>
      </c>
      <c r="G677" t="s">
        <v>8339</v>
      </c>
    </row>
    <row r="678" spans="1:7">
      <c r="A678">
        <v>38584308</v>
      </c>
      <c r="B678" t="s">
        <v>30860</v>
      </c>
      <c r="C678" t="s">
        <v>58</v>
      </c>
      <c r="D678" t="s">
        <v>4648</v>
      </c>
      <c r="E678" t="s">
        <v>4648</v>
      </c>
      <c r="F678" t="s">
        <v>8338</v>
      </c>
      <c r="G678" t="s">
        <v>8339</v>
      </c>
    </row>
    <row r="679" spans="1:7">
      <c r="A679">
        <v>38584310</v>
      </c>
      <c r="B679" t="s">
        <v>30861</v>
      </c>
      <c r="C679" t="s">
        <v>58</v>
      </c>
      <c r="D679" t="s">
        <v>4648</v>
      </c>
      <c r="E679" t="s">
        <v>4648</v>
      </c>
      <c r="F679" t="s">
        <v>8338</v>
      </c>
      <c r="G679" t="s">
        <v>8339</v>
      </c>
    </row>
    <row r="680" spans="1:7">
      <c r="A680">
        <v>38584312</v>
      </c>
      <c r="B680" t="s">
        <v>30862</v>
      </c>
      <c r="C680" t="s">
        <v>58</v>
      </c>
      <c r="D680" t="s">
        <v>4648</v>
      </c>
      <c r="E680" t="s">
        <v>4648</v>
      </c>
      <c r="F680" t="s">
        <v>8338</v>
      </c>
      <c r="G680" t="s">
        <v>8339</v>
      </c>
    </row>
    <row r="681" spans="1:7">
      <c r="A681">
        <v>38584314</v>
      </c>
      <c r="B681" t="s">
        <v>30863</v>
      </c>
      <c r="C681" t="s">
        <v>58</v>
      </c>
      <c r="D681" t="s">
        <v>4648</v>
      </c>
      <c r="E681" t="s">
        <v>4648</v>
      </c>
      <c r="F681" t="s">
        <v>8338</v>
      </c>
      <c r="G681" t="s">
        <v>8339</v>
      </c>
    </row>
    <row r="682" spans="1:7">
      <c r="A682">
        <v>38584316</v>
      </c>
      <c r="B682" t="s">
        <v>30864</v>
      </c>
      <c r="C682" t="s">
        <v>58</v>
      </c>
      <c r="D682" t="s">
        <v>4648</v>
      </c>
      <c r="E682" t="s">
        <v>4648</v>
      </c>
      <c r="F682" t="s">
        <v>8338</v>
      </c>
      <c r="G682" t="s">
        <v>8339</v>
      </c>
    </row>
    <row r="683" spans="1:7">
      <c r="A683">
        <v>38584500</v>
      </c>
      <c r="B683" t="s">
        <v>30865</v>
      </c>
      <c r="C683" t="s">
        <v>58</v>
      </c>
      <c r="D683" t="s">
        <v>4648</v>
      </c>
      <c r="E683" t="s">
        <v>4648</v>
      </c>
      <c r="F683" t="s">
        <v>8338</v>
      </c>
      <c r="G683" t="s">
        <v>8339</v>
      </c>
    </row>
    <row r="684" spans="1:7">
      <c r="A684">
        <v>38584502</v>
      </c>
      <c r="B684" t="s">
        <v>30866</v>
      </c>
      <c r="C684" t="s">
        <v>58</v>
      </c>
      <c r="D684" t="s">
        <v>4648</v>
      </c>
      <c r="E684" t="s">
        <v>4648</v>
      </c>
      <c r="F684" t="s">
        <v>8338</v>
      </c>
      <c r="G684" t="s">
        <v>8339</v>
      </c>
    </row>
    <row r="685" spans="1:7">
      <c r="A685">
        <v>38584504</v>
      </c>
      <c r="B685" t="s">
        <v>30867</v>
      </c>
      <c r="C685" t="s">
        <v>58</v>
      </c>
      <c r="D685" t="s">
        <v>4648</v>
      </c>
      <c r="E685" t="s">
        <v>4648</v>
      </c>
      <c r="F685" t="s">
        <v>8338</v>
      </c>
      <c r="G685" t="s">
        <v>8339</v>
      </c>
    </row>
    <row r="686" spans="1:7">
      <c r="A686">
        <v>38584506</v>
      </c>
      <c r="B686" t="s">
        <v>30868</v>
      </c>
      <c r="C686" t="s">
        <v>58</v>
      </c>
      <c r="D686" t="s">
        <v>4648</v>
      </c>
      <c r="E686" t="s">
        <v>4648</v>
      </c>
      <c r="F686" t="s">
        <v>8338</v>
      </c>
      <c r="G686" t="s">
        <v>8339</v>
      </c>
    </row>
    <row r="687" spans="1:7">
      <c r="A687">
        <v>38584508</v>
      </c>
      <c r="B687" t="s">
        <v>30869</v>
      </c>
      <c r="C687" t="s">
        <v>58</v>
      </c>
      <c r="D687" t="s">
        <v>4648</v>
      </c>
      <c r="E687" t="s">
        <v>4648</v>
      </c>
      <c r="F687" t="s">
        <v>8338</v>
      </c>
      <c r="G687" t="s">
        <v>8339</v>
      </c>
    </row>
    <row r="688" spans="1:7">
      <c r="A688">
        <v>38584510</v>
      </c>
      <c r="B688" t="s">
        <v>30870</v>
      </c>
      <c r="C688" t="s">
        <v>58</v>
      </c>
      <c r="D688" t="s">
        <v>4648</v>
      </c>
      <c r="E688" t="s">
        <v>4648</v>
      </c>
      <c r="F688" t="s">
        <v>8338</v>
      </c>
      <c r="G688" t="s">
        <v>8339</v>
      </c>
    </row>
    <row r="689" spans="1:7">
      <c r="A689">
        <v>38584692</v>
      </c>
      <c r="B689" t="s">
        <v>30871</v>
      </c>
      <c r="C689" t="s">
        <v>58</v>
      </c>
      <c r="D689" t="s">
        <v>4648</v>
      </c>
      <c r="E689" t="s">
        <v>4648</v>
      </c>
      <c r="F689" t="s">
        <v>8338</v>
      </c>
      <c r="G689" t="s">
        <v>8339</v>
      </c>
    </row>
    <row r="690" spans="1:7">
      <c r="A690">
        <v>38584694</v>
      </c>
      <c r="B690" t="s">
        <v>30872</v>
      </c>
      <c r="C690" t="s">
        <v>58</v>
      </c>
      <c r="D690" t="s">
        <v>4648</v>
      </c>
      <c r="E690" t="s">
        <v>4648</v>
      </c>
      <c r="F690" t="s">
        <v>8338</v>
      </c>
      <c r="G690" t="s">
        <v>8339</v>
      </c>
    </row>
    <row r="691" spans="1:7">
      <c r="A691">
        <v>38584696</v>
      </c>
      <c r="B691" t="s">
        <v>30873</v>
      </c>
      <c r="C691" t="s">
        <v>58</v>
      </c>
      <c r="D691" t="s">
        <v>4648</v>
      </c>
      <c r="E691" t="s">
        <v>4648</v>
      </c>
      <c r="F691" t="s">
        <v>8338</v>
      </c>
      <c r="G691" t="s">
        <v>8339</v>
      </c>
    </row>
    <row r="692" spans="1:7">
      <c r="A692">
        <v>38584698</v>
      </c>
      <c r="B692" t="s">
        <v>30874</v>
      </c>
      <c r="C692" t="s">
        <v>58</v>
      </c>
      <c r="D692" t="s">
        <v>4648</v>
      </c>
      <c r="E692" t="s">
        <v>4648</v>
      </c>
      <c r="F692" t="s">
        <v>8338</v>
      </c>
      <c r="G692" t="s">
        <v>8339</v>
      </c>
    </row>
    <row r="693" spans="1:7">
      <c r="A693">
        <v>38584700</v>
      </c>
      <c r="B693" t="s">
        <v>30875</v>
      </c>
      <c r="C693" t="s">
        <v>58</v>
      </c>
      <c r="D693" t="s">
        <v>4648</v>
      </c>
      <c r="E693" t="s">
        <v>4648</v>
      </c>
      <c r="F693" t="s">
        <v>8338</v>
      </c>
      <c r="G693" t="s">
        <v>8339</v>
      </c>
    </row>
    <row r="694" spans="1:7">
      <c r="A694">
        <v>38584702</v>
      </c>
      <c r="B694" t="s">
        <v>30876</v>
      </c>
      <c r="C694" t="s">
        <v>58</v>
      </c>
      <c r="D694" t="s">
        <v>4648</v>
      </c>
      <c r="E694" t="s">
        <v>4648</v>
      </c>
      <c r="F694" t="s">
        <v>8338</v>
      </c>
      <c r="G694" t="s">
        <v>8339</v>
      </c>
    </row>
    <row r="695" spans="1:7">
      <c r="A695">
        <v>38584884</v>
      </c>
      <c r="B695" t="s">
        <v>30877</v>
      </c>
      <c r="C695" t="s">
        <v>58</v>
      </c>
      <c r="D695" t="s">
        <v>4648</v>
      </c>
      <c r="E695" t="s">
        <v>4648</v>
      </c>
      <c r="F695" t="s">
        <v>8338</v>
      </c>
      <c r="G695" t="s">
        <v>8339</v>
      </c>
    </row>
    <row r="696" spans="1:7">
      <c r="A696">
        <v>38584886</v>
      </c>
      <c r="B696" t="s">
        <v>30878</v>
      </c>
      <c r="C696" t="s">
        <v>58</v>
      </c>
      <c r="D696" t="s">
        <v>4648</v>
      </c>
      <c r="E696" t="s">
        <v>4648</v>
      </c>
      <c r="F696" t="s">
        <v>8338</v>
      </c>
      <c r="G696" t="s">
        <v>8339</v>
      </c>
    </row>
    <row r="697" spans="1:7">
      <c r="A697">
        <v>38584888</v>
      </c>
      <c r="B697" t="s">
        <v>30879</v>
      </c>
      <c r="C697" t="s">
        <v>58</v>
      </c>
      <c r="D697" t="s">
        <v>4648</v>
      </c>
      <c r="E697" t="s">
        <v>4648</v>
      </c>
      <c r="F697" t="s">
        <v>8338</v>
      </c>
      <c r="G697" t="s">
        <v>8339</v>
      </c>
    </row>
    <row r="698" spans="1:7">
      <c r="A698">
        <v>38584890</v>
      </c>
      <c r="B698" t="s">
        <v>30880</v>
      </c>
      <c r="C698" t="s">
        <v>58</v>
      </c>
      <c r="D698" t="s">
        <v>4648</v>
      </c>
      <c r="E698" t="s">
        <v>4648</v>
      </c>
      <c r="F698" t="s">
        <v>8338</v>
      </c>
      <c r="G698" t="s">
        <v>8339</v>
      </c>
    </row>
    <row r="699" spans="1:7">
      <c r="A699">
        <v>38584892</v>
      </c>
      <c r="B699" t="s">
        <v>30881</v>
      </c>
      <c r="C699" t="s">
        <v>58</v>
      </c>
      <c r="D699" t="s">
        <v>4648</v>
      </c>
      <c r="E699" t="s">
        <v>4648</v>
      </c>
      <c r="F699" t="s">
        <v>8338</v>
      </c>
      <c r="G699" t="s">
        <v>8339</v>
      </c>
    </row>
    <row r="700" spans="1:7">
      <c r="A700">
        <v>38584894</v>
      </c>
      <c r="B700" t="s">
        <v>30882</v>
      </c>
      <c r="C700" t="s">
        <v>58</v>
      </c>
      <c r="D700" t="s">
        <v>4648</v>
      </c>
      <c r="E700" t="s">
        <v>4648</v>
      </c>
      <c r="F700" t="s">
        <v>8338</v>
      </c>
      <c r="G700" t="s">
        <v>8339</v>
      </c>
    </row>
    <row r="701" spans="1:7">
      <c r="A701">
        <v>38585076</v>
      </c>
      <c r="B701" t="s">
        <v>30883</v>
      </c>
      <c r="C701" t="s">
        <v>58</v>
      </c>
      <c r="D701" t="s">
        <v>4648</v>
      </c>
      <c r="E701" t="s">
        <v>4648</v>
      </c>
      <c r="F701" t="s">
        <v>8338</v>
      </c>
      <c r="G701" t="s">
        <v>8339</v>
      </c>
    </row>
    <row r="702" spans="1:7">
      <c r="A702">
        <v>38585078</v>
      </c>
      <c r="B702" t="s">
        <v>30884</v>
      </c>
      <c r="C702" t="s">
        <v>58</v>
      </c>
      <c r="D702" t="s">
        <v>4648</v>
      </c>
      <c r="E702" t="s">
        <v>4648</v>
      </c>
      <c r="F702" t="s">
        <v>8338</v>
      </c>
      <c r="G702" t="s">
        <v>8339</v>
      </c>
    </row>
    <row r="703" spans="1:7">
      <c r="A703">
        <v>38585080</v>
      </c>
      <c r="B703" t="s">
        <v>30885</v>
      </c>
      <c r="C703" t="s">
        <v>58</v>
      </c>
      <c r="D703" t="s">
        <v>4648</v>
      </c>
      <c r="E703" t="s">
        <v>4648</v>
      </c>
      <c r="F703" t="s">
        <v>8338</v>
      </c>
      <c r="G703" t="s">
        <v>8339</v>
      </c>
    </row>
    <row r="704" spans="1:7">
      <c r="A704">
        <v>38585082</v>
      </c>
      <c r="B704" t="s">
        <v>30886</v>
      </c>
      <c r="C704" t="s">
        <v>58</v>
      </c>
      <c r="D704" t="s">
        <v>4648</v>
      </c>
      <c r="E704" t="s">
        <v>4648</v>
      </c>
      <c r="F704" t="s">
        <v>8338</v>
      </c>
      <c r="G704" t="s">
        <v>8339</v>
      </c>
    </row>
    <row r="705" spans="1:7">
      <c r="A705">
        <v>38585084</v>
      </c>
      <c r="B705" t="s">
        <v>30887</v>
      </c>
      <c r="C705" t="s">
        <v>58</v>
      </c>
      <c r="D705" t="s">
        <v>4648</v>
      </c>
      <c r="E705" t="s">
        <v>4648</v>
      </c>
      <c r="F705" t="s">
        <v>8338</v>
      </c>
      <c r="G705" t="s">
        <v>8339</v>
      </c>
    </row>
    <row r="706" spans="1:7">
      <c r="A706">
        <v>38585086</v>
      </c>
      <c r="B706" t="s">
        <v>30888</v>
      </c>
      <c r="C706" t="s">
        <v>58</v>
      </c>
      <c r="D706" t="s">
        <v>4648</v>
      </c>
      <c r="E706" t="s">
        <v>4648</v>
      </c>
      <c r="F706" t="s">
        <v>8338</v>
      </c>
      <c r="G706" t="s">
        <v>8339</v>
      </c>
    </row>
    <row r="707" spans="1:7">
      <c r="A707">
        <v>38585268</v>
      </c>
      <c r="B707" t="s">
        <v>30889</v>
      </c>
      <c r="C707" t="s">
        <v>58</v>
      </c>
      <c r="D707" t="s">
        <v>4648</v>
      </c>
      <c r="E707" t="s">
        <v>4648</v>
      </c>
      <c r="F707" t="s">
        <v>8338</v>
      </c>
      <c r="G707" t="s">
        <v>8339</v>
      </c>
    </row>
    <row r="708" spans="1:7">
      <c r="A708">
        <v>38585270</v>
      </c>
      <c r="B708" t="s">
        <v>30890</v>
      </c>
      <c r="C708" t="s">
        <v>58</v>
      </c>
      <c r="D708" t="s">
        <v>4648</v>
      </c>
      <c r="E708" t="s">
        <v>4648</v>
      </c>
      <c r="F708" t="s">
        <v>8338</v>
      </c>
      <c r="G708" t="s">
        <v>8339</v>
      </c>
    </row>
    <row r="709" spans="1:7">
      <c r="A709">
        <v>38585272</v>
      </c>
      <c r="B709" t="s">
        <v>30891</v>
      </c>
      <c r="C709" t="s">
        <v>58</v>
      </c>
      <c r="D709" t="s">
        <v>4648</v>
      </c>
      <c r="E709" t="s">
        <v>4648</v>
      </c>
      <c r="F709" t="s">
        <v>8338</v>
      </c>
      <c r="G709" t="s">
        <v>8339</v>
      </c>
    </row>
    <row r="710" spans="1:7">
      <c r="A710">
        <v>38585274</v>
      </c>
      <c r="B710" t="s">
        <v>30892</v>
      </c>
      <c r="C710" t="s">
        <v>58</v>
      </c>
      <c r="D710" t="s">
        <v>4648</v>
      </c>
      <c r="E710" t="s">
        <v>4648</v>
      </c>
      <c r="F710" t="s">
        <v>8338</v>
      </c>
      <c r="G710" t="s">
        <v>8339</v>
      </c>
    </row>
    <row r="711" spans="1:7">
      <c r="A711">
        <v>38585276</v>
      </c>
      <c r="B711" t="s">
        <v>30893</v>
      </c>
      <c r="C711" t="s">
        <v>58</v>
      </c>
      <c r="D711" t="s">
        <v>4648</v>
      </c>
      <c r="E711" t="s">
        <v>4648</v>
      </c>
      <c r="F711" t="s">
        <v>8338</v>
      </c>
      <c r="G711" t="s">
        <v>8339</v>
      </c>
    </row>
    <row r="712" spans="1:7">
      <c r="A712">
        <v>38585278</v>
      </c>
      <c r="B712" t="s">
        <v>30894</v>
      </c>
      <c r="C712" t="s">
        <v>58</v>
      </c>
      <c r="D712" t="s">
        <v>4648</v>
      </c>
      <c r="E712" t="s">
        <v>4648</v>
      </c>
      <c r="F712" t="s">
        <v>8338</v>
      </c>
      <c r="G712" t="s">
        <v>8339</v>
      </c>
    </row>
    <row r="713" spans="1:7">
      <c r="A713">
        <v>38585460</v>
      </c>
      <c r="B713" t="s">
        <v>30895</v>
      </c>
      <c r="C713" t="s">
        <v>58</v>
      </c>
      <c r="D713" t="s">
        <v>4648</v>
      </c>
      <c r="E713" t="s">
        <v>4648</v>
      </c>
      <c r="F713" t="s">
        <v>8338</v>
      </c>
      <c r="G713" t="s">
        <v>8339</v>
      </c>
    </row>
    <row r="714" spans="1:7">
      <c r="A714">
        <v>38585462</v>
      </c>
      <c r="B714" t="s">
        <v>30896</v>
      </c>
      <c r="C714" t="s">
        <v>58</v>
      </c>
      <c r="D714" t="s">
        <v>4648</v>
      </c>
      <c r="E714" t="s">
        <v>4648</v>
      </c>
      <c r="F714" t="s">
        <v>8338</v>
      </c>
      <c r="G714" t="s">
        <v>8339</v>
      </c>
    </row>
    <row r="715" spans="1:7">
      <c r="A715">
        <v>38585464</v>
      </c>
      <c r="B715" t="s">
        <v>30897</v>
      </c>
      <c r="C715" t="s">
        <v>58</v>
      </c>
      <c r="D715" t="s">
        <v>4648</v>
      </c>
      <c r="E715" t="s">
        <v>4648</v>
      </c>
      <c r="F715" t="s">
        <v>8338</v>
      </c>
      <c r="G715" t="s">
        <v>8339</v>
      </c>
    </row>
    <row r="716" spans="1:7">
      <c r="A716">
        <v>38585466</v>
      </c>
      <c r="B716" t="s">
        <v>30898</v>
      </c>
      <c r="C716" t="s">
        <v>58</v>
      </c>
      <c r="D716" t="s">
        <v>4648</v>
      </c>
      <c r="E716" t="s">
        <v>4648</v>
      </c>
      <c r="F716" t="s">
        <v>8338</v>
      </c>
      <c r="G716" t="s">
        <v>8339</v>
      </c>
    </row>
    <row r="717" spans="1:7">
      <c r="A717">
        <v>38585468</v>
      </c>
      <c r="B717" t="s">
        <v>30899</v>
      </c>
      <c r="C717" t="s">
        <v>58</v>
      </c>
      <c r="D717" t="s">
        <v>4648</v>
      </c>
      <c r="E717" t="s">
        <v>4648</v>
      </c>
      <c r="F717" t="s">
        <v>8338</v>
      </c>
      <c r="G717" t="s">
        <v>8339</v>
      </c>
    </row>
    <row r="718" spans="1:7">
      <c r="A718">
        <v>38585470</v>
      </c>
      <c r="B718" t="s">
        <v>30900</v>
      </c>
      <c r="C718" t="s">
        <v>58</v>
      </c>
      <c r="D718" t="s">
        <v>4648</v>
      </c>
      <c r="E718" t="s">
        <v>4648</v>
      </c>
      <c r="F718" t="s">
        <v>8338</v>
      </c>
      <c r="G718" t="s">
        <v>8339</v>
      </c>
    </row>
    <row r="719" spans="1:7">
      <c r="A719">
        <v>38585652</v>
      </c>
      <c r="B719" t="s">
        <v>30901</v>
      </c>
      <c r="C719" t="s">
        <v>58</v>
      </c>
      <c r="D719" t="s">
        <v>4648</v>
      </c>
      <c r="E719" t="s">
        <v>4648</v>
      </c>
      <c r="F719" t="s">
        <v>8338</v>
      </c>
      <c r="G719" t="s">
        <v>8339</v>
      </c>
    </row>
    <row r="720" spans="1:7">
      <c r="A720">
        <v>38585654</v>
      </c>
      <c r="B720" t="s">
        <v>30902</v>
      </c>
      <c r="C720" t="s">
        <v>58</v>
      </c>
      <c r="D720" t="s">
        <v>4648</v>
      </c>
      <c r="E720" t="s">
        <v>4648</v>
      </c>
      <c r="F720" t="s">
        <v>8338</v>
      </c>
      <c r="G720" t="s">
        <v>8339</v>
      </c>
    </row>
    <row r="721" spans="1:7">
      <c r="A721">
        <v>38585656</v>
      </c>
      <c r="B721" t="s">
        <v>30903</v>
      </c>
      <c r="C721" t="s">
        <v>58</v>
      </c>
      <c r="D721" t="s">
        <v>4648</v>
      </c>
      <c r="E721" t="s">
        <v>4648</v>
      </c>
      <c r="F721" t="s">
        <v>8338</v>
      </c>
      <c r="G721" t="s">
        <v>8339</v>
      </c>
    </row>
    <row r="722" spans="1:7">
      <c r="A722">
        <v>38585658</v>
      </c>
      <c r="B722" t="s">
        <v>30904</v>
      </c>
      <c r="C722" t="s">
        <v>58</v>
      </c>
      <c r="D722" t="s">
        <v>4648</v>
      </c>
      <c r="E722" t="s">
        <v>4648</v>
      </c>
      <c r="F722" t="s">
        <v>8338</v>
      </c>
      <c r="G722" t="s">
        <v>8339</v>
      </c>
    </row>
    <row r="723" spans="1:7">
      <c r="A723">
        <v>38585660</v>
      </c>
      <c r="B723" t="s">
        <v>30905</v>
      </c>
      <c r="C723" t="s">
        <v>58</v>
      </c>
      <c r="D723" t="s">
        <v>4648</v>
      </c>
      <c r="E723" t="s">
        <v>4648</v>
      </c>
      <c r="F723" t="s">
        <v>8338</v>
      </c>
      <c r="G723" t="s">
        <v>8339</v>
      </c>
    </row>
    <row r="724" spans="1:7">
      <c r="A724">
        <v>38585662</v>
      </c>
      <c r="B724" t="s">
        <v>30906</v>
      </c>
      <c r="C724" t="s">
        <v>58</v>
      </c>
      <c r="D724" t="s">
        <v>4648</v>
      </c>
      <c r="E724" t="s">
        <v>4648</v>
      </c>
      <c r="F724" t="s">
        <v>8338</v>
      </c>
      <c r="G724" t="s">
        <v>8339</v>
      </c>
    </row>
    <row r="725" spans="1:7">
      <c r="A725">
        <v>38583934</v>
      </c>
      <c r="B725" t="s">
        <v>30907</v>
      </c>
      <c r="C725" t="s">
        <v>58</v>
      </c>
      <c r="D725" t="s">
        <v>4648</v>
      </c>
      <c r="E725" t="s">
        <v>4648</v>
      </c>
      <c r="F725" t="s">
        <v>8338</v>
      </c>
      <c r="G725" t="s">
        <v>8339</v>
      </c>
    </row>
    <row r="726" spans="1:7">
      <c r="A726">
        <v>38583936</v>
      </c>
      <c r="B726" t="s">
        <v>30908</v>
      </c>
      <c r="C726" t="s">
        <v>58</v>
      </c>
      <c r="D726" t="s">
        <v>4648</v>
      </c>
      <c r="E726" t="s">
        <v>4648</v>
      </c>
      <c r="F726" t="s">
        <v>8338</v>
      </c>
      <c r="G726" t="s">
        <v>8339</v>
      </c>
    </row>
    <row r="727" spans="1:7">
      <c r="A727">
        <v>38583938</v>
      </c>
      <c r="B727" t="s">
        <v>30909</v>
      </c>
      <c r="C727" t="s">
        <v>58</v>
      </c>
      <c r="D727" t="s">
        <v>4648</v>
      </c>
      <c r="E727" t="s">
        <v>4648</v>
      </c>
      <c r="F727" t="s">
        <v>8338</v>
      </c>
      <c r="G727" t="s">
        <v>8339</v>
      </c>
    </row>
    <row r="728" spans="1:7">
      <c r="A728">
        <v>38583940</v>
      </c>
      <c r="B728" t="s">
        <v>30910</v>
      </c>
      <c r="C728" t="s">
        <v>58</v>
      </c>
      <c r="D728" t="s">
        <v>4648</v>
      </c>
      <c r="E728" t="s">
        <v>4648</v>
      </c>
      <c r="F728" t="s">
        <v>8338</v>
      </c>
      <c r="G728" t="s">
        <v>8339</v>
      </c>
    </row>
    <row r="729" spans="1:7">
      <c r="A729">
        <v>38583942</v>
      </c>
      <c r="B729" t="s">
        <v>30911</v>
      </c>
      <c r="C729" t="s">
        <v>58</v>
      </c>
      <c r="D729" t="s">
        <v>4648</v>
      </c>
      <c r="E729" t="s">
        <v>4648</v>
      </c>
      <c r="F729" t="s">
        <v>8338</v>
      </c>
      <c r="G729" t="s">
        <v>8339</v>
      </c>
    </row>
    <row r="730" spans="1:7">
      <c r="A730">
        <v>38583944</v>
      </c>
      <c r="B730" t="s">
        <v>30912</v>
      </c>
      <c r="C730" t="s">
        <v>58</v>
      </c>
      <c r="D730" t="s">
        <v>4648</v>
      </c>
      <c r="E730" t="s">
        <v>4648</v>
      </c>
      <c r="F730" t="s">
        <v>8338</v>
      </c>
      <c r="G730" t="s">
        <v>8339</v>
      </c>
    </row>
    <row r="731" spans="1:7">
      <c r="A731">
        <v>38584126</v>
      </c>
      <c r="B731" t="s">
        <v>30913</v>
      </c>
      <c r="C731" t="s">
        <v>58</v>
      </c>
      <c r="D731" t="s">
        <v>4648</v>
      </c>
      <c r="E731" t="s">
        <v>4648</v>
      </c>
      <c r="F731" t="s">
        <v>8338</v>
      </c>
      <c r="G731" t="s">
        <v>8339</v>
      </c>
    </row>
    <row r="732" spans="1:7">
      <c r="A732">
        <v>38584128</v>
      </c>
      <c r="B732" t="s">
        <v>30914</v>
      </c>
      <c r="C732" t="s">
        <v>58</v>
      </c>
      <c r="D732" t="s">
        <v>4648</v>
      </c>
      <c r="E732" t="s">
        <v>4648</v>
      </c>
      <c r="F732" t="s">
        <v>8338</v>
      </c>
      <c r="G732" t="s">
        <v>8339</v>
      </c>
    </row>
    <row r="733" spans="1:7">
      <c r="A733">
        <v>38584130</v>
      </c>
      <c r="B733" t="s">
        <v>30915</v>
      </c>
      <c r="C733" t="s">
        <v>58</v>
      </c>
      <c r="D733" t="s">
        <v>4648</v>
      </c>
      <c r="E733" t="s">
        <v>4648</v>
      </c>
      <c r="F733" t="s">
        <v>8338</v>
      </c>
      <c r="G733" t="s">
        <v>8339</v>
      </c>
    </row>
    <row r="734" spans="1:7">
      <c r="A734">
        <v>38584132</v>
      </c>
      <c r="B734" t="s">
        <v>30916</v>
      </c>
      <c r="C734" t="s">
        <v>58</v>
      </c>
      <c r="D734" t="s">
        <v>4648</v>
      </c>
      <c r="E734" t="s">
        <v>4648</v>
      </c>
      <c r="F734" t="s">
        <v>8338</v>
      </c>
      <c r="G734" t="s">
        <v>8339</v>
      </c>
    </row>
    <row r="735" spans="1:7">
      <c r="A735">
        <v>38584134</v>
      </c>
      <c r="B735" t="s">
        <v>30917</v>
      </c>
      <c r="C735" t="s">
        <v>58</v>
      </c>
      <c r="D735" t="s">
        <v>4648</v>
      </c>
      <c r="E735" t="s">
        <v>4648</v>
      </c>
      <c r="F735" t="s">
        <v>8338</v>
      </c>
      <c r="G735" t="s">
        <v>8339</v>
      </c>
    </row>
    <row r="736" spans="1:7">
      <c r="A736">
        <v>38584136</v>
      </c>
      <c r="B736" t="s">
        <v>30918</v>
      </c>
      <c r="C736" t="s">
        <v>58</v>
      </c>
      <c r="D736" t="s">
        <v>4648</v>
      </c>
      <c r="E736" t="s">
        <v>4648</v>
      </c>
      <c r="F736" t="s">
        <v>8338</v>
      </c>
      <c r="G736" t="s">
        <v>8339</v>
      </c>
    </row>
    <row r="737" spans="1:7">
      <c r="A737">
        <v>38584318</v>
      </c>
      <c r="B737" t="s">
        <v>30919</v>
      </c>
      <c r="C737" t="s">
        <v>58</v>
      </c>
      <c r="D737" t="s">
        <v>4648</v>
      </c>
      <c r="E737" t="s">
        <v>4648</v>
      </c>
      <c r="F737" t="s">
        <v>8338</v>
      </c>
      <c r="G737" t="s">
        <v>8339</v>
      </c>
    </row>
    <row r="738" spans="1:7">
      <c r="A738">
        <v>38584320</v>
      </c>
      <c r="B738" t="s">
        <v>30920</v>
      </c>
      <c r="C738" t="s">
        <v>58</v>
      </c>
      <c r="D738" t="s">
        <v>4648</v>
      </c>
      <c r="E738" t="s">
        <v>4648</v>
      </c>
      <c r="F738" t="s">
        <v>8338</v>
      </c>
      <c r="G738" t="s">
        <v>8339</v>
      </c>
    </row>
    <row r="739" spans="1:7">
      <c r="A739">
        <v>38584322</v>
      </c>
      <c r="B739" t="s">
        <v>30921</v>
      </c>
      <c r="C739" t="s">
        <v>58</v>
      </c>
      <c r="D739" t="s">
        <v>4648</v>
      </c>
      <c r="E739" t="s">
        <v>4648</v>
      </c>
      <c r="F739" t="s">
        <v>8338</v>
      </c>
      <c r="G739" t="s">
        <v>8339</v>
      </c>
    </row>
    <row r="740" spans="1:7">
      <c r="A740">
        <v>38584324</v>
      </c>
      <c r="B740" t="s">
        <v>30922</v>
      </c>
      <c r="C740" t="s">
        <v>58</v>
      </c>
      <c r="D740" t="s">
        <v>4648</v>
      </c>
      <c r="E740" t="s">
        <v>4648</v>
      </c>
      <c r="F740" t="s">
        <v>8338</v>
      </c>
      <c r="G740" t="s">
        <v>8339</v>
      </c>
    </row>
    <row r="741" spans="1:7">
      <c r="A741">
        <v>38584326</v>
      </c>
      <c r="B741" t="s">
        <v>30923</v>
      </c>
      <c r="C741" t="s">
        <v>58</v>
      </c>
      <c r="D741" t="s">
        <v>4648</v>
      </c>
      <c r="E741" t="s">
        <v>4648</v>
      </c>
      <c r="F741" t="s">
        <v>8338</v>
      </c>
      <c r="G741" t="s">
        <v>8339</v>
      </c>
    </row>
    <row r="742" spans="1:7">
      <c r="A742">
        <v>38584328</v>
      </c>
      <c r="B742" t="s">
        <v>30924</v>
      </c>
      <c r="C742" t="s">
        <v>58</v>
      </c>
      <c r="D742" t="s">
        <v>4648</v>
      </c>
      <c r="E742" t="s">
        <v>4648</v>
      </c>
      <c r="F742" t="s">
        <v>8338</v>
      </c>
      <c r="G742" t="s">
        <v>8339</v>
      </c>
    </row>
    <row r="743" spans="1:7">
      <c r="A743">
        <v>38584512</v>
      </c>
      <c r="B743" t="s">
        <v>30925</v>
      </c>
      <c r="C743" t="s">
        <v>58</v>
      </c>
      <c r="D743" t="s">
        <v>4648</v>
      </c>
      <c r="E743" t="s">
        <v>4648</v>
      </c>
      <c r="F743" t="s">
        <v>8338</v>
      </c>
      <c r="G743" t="s">
        <v>8339</v>
      </c>
    </row>
    <row r="744" spans="1:7">
      <c r="A744">
        <v>38584514</v>
      </c>
      <c r="B744" t="s">
        <v>30926</v>
      </c>
      <c r="C744" t="s">
        <v>58</v>
      </c>
      <c r="D744" t="s">
        <v>4648</v>
      </c>
      <c r="E744" t="s">
        <v>4648</v>
      </c>
      <c r="F744" t="s">
        <v>8338</v>
      </c>
      <c r="G744" t="s">
        <v>8339</v>
      </c>
    </row>
    <row r="745" spans="1:7">
      <c r="A745">
        <v>38584516</v>
      </c>
      <c r="B745" t="s">
        <v>30927</v>
      </c>
      <c r="C745" t="s">
        <v>58</v>
      </c>
      <c r="D745" t="s">
        <v>4648</v>
      </c>
      <c r="E745" t="s">
        <v>4648</v>
      </c>
      <c r="F745" t="s">
        <v>8338</v>
      </c>
      <c r="G745" t="s">
        <v>8339</v>
      </c>
    </row>
    <row r="746" spans="1:7">
      <c r="A746">
        <v>38584518</v>
      </c>
      <c r="B746" t="s">
        <v>30928</v>
      </c>
      <c r="C746" t="s">
        <v>58</v>
      </c>
      <c r="D746" t="s">
        <v>4648</v>
      </c>
      <c r="E746" t="s">
        <v>4648</v>
      </c>
      <c r="F746" t="s">
        <v>8338</v>
      </c>
      <c r="G746" t="s">
        <v>8339</v>
      </c>
    </row>
    <row r="747" spans="1:7">
      <c r="A747">
        <v>38584520</v>
      </c>
      <c r="B747" t="s">
        <v>30929</v>
      </c>
      <c r="C747" t="s">
        <v>58</v>
      </c>
      <c r="D747" t="s">
        <v>4648</v>
      </c>
      <c r="E747" t="s">
        <v>4648</v>
      </c>
      <c r="F747" t="s">
        <v>8338</v>
      </c>
      <c r="G747" t="s">
        <v>8339</v>
      </c>
    </row>
    <row r="748" spans="1:7">
      <c r="A748">
        <v>38584522</v>
      </c>
      <c r="B748" t="s">
        <v>30930</v>
      </c>
      <c r="C748" t="s">
        <v>58</v>
      </c>
      <c r="D748" t="s">
        <v>4648</v>
      </c>
      <c r="E748" t="s">
        <v>4648</v>
      </c>
      <c r="F748" t="s">
        <v>8338</v>
      </c>
      <c r="G748" t="s">
        <v>8339</v>
      </c>
    </row>
    <row r="749" spans="1:7">
      <c r="A749">
        <v>38584704</v>
      </c>
      <c r="B749" t="s">
        <v>30931</v>
      </c>
      <c r="C749" t="s">
        <v>58</v>
      </c>
      <c r="D749" t="s">
        <v>4648</v>
      </c>
      <c r="E749" t="s">
        <v>4648</v>
      </c>
      <c r="F749" t="s">
        <v>8338</v>
      </c>
      <c r="G749" t="s">
        <v>8339</v>
      </c>
    </row>
    <row r="750" spans="1:7">
      <c r="A750">
        <v>38584706</v>
      </c>
      <c r="B750" t="s">
        <v>30932</v>
      </c>
      <c r="C750" t="s">
        <v>58</v>
      </c>
      <c r="D750" t="s">
        <v>4648</v>
      </c>
      <c r="E750" t="s">
        <v>4648</v>
      </c>
      <c r="F750" t="s">
        <v>8338</v>
      </c>
      <c r="G750" t="s">
        <v>8339</v>
      </c>
    </row>
    <row r="751" spans="1:7">
      <c r="A751">
        <v>38584708</v>
      </c>
      <c r="B751" t="s">
        <v>30933</v>
      </c>
      <c r="C751" t="s">
        <v>58</v>
      </c>
      <c r="D751" t="s">
        <v>4648</v>
      </c>
      <c r="E751" t="s">
        <v>4648</v>
      </c>
      <c r="F751" t="s">
        <v>8338</v>
      </c>
      <c r="G751" t="s">
        <v>8339</v>
      </c>
    </row>
    <row r="752" spans="1:7">
      <c r="A752">
        <v>38584710</v>
      </c>
      <c r="B752" t="s">
        <v>30934</v>
      </c>
      <c r="C752" t="s">
        <v>58</v>
      </c>
      <c r="D752" t="s">
        <v>4648</v>
      </c>
      <c r="E752" t="s">
        <v>4648</v>
      </c>
      <c r="F752" t="s">
        <v>8338</v>
      </c>
      <c r="G752" t="s">
        <v>8339</v>
      </c>
    </row>
    <row r="753" spans="1:7">
      <c r="A753">
        <v>38584712</v>
      </c>
      <c r="B753" t="s">
        <v>30935</v>
      </c>
      <c r="C753" t="s">
        <v>58</v>
      </c>
      <c r="D753" t="s">
        <v>4648</v>
      </c>
      <c r="E753" t="s">
        <v>4648</v>
      </c>
      <c r="F753" t="s">
        <v>8338</v>
      </c>
      <c r="G753" t="s">
        <v>8339</v>
      </c>
    </row>
    <row r="754" spans="1:7">
      <c r="A754">
        <v>38584714</v>
      </c>
      <c r="B754" t="s">
        <v>30936</v>
      </c>
      <c r="C754" t="s">
        <v>58</v>
      </c>
      <c r="D754" t="s">
        <v>4648</v>
      </c>
      <c r="E754" t="s">
        <v>4648</v>
      </c>
      <c r="F754" t="s">
        <v>8338</v>
      </c>
      <c r="G754" t="s">
        <v>8339</v>
      </c>
    </row>
    <row r="755" spans="1:7">
      <c r="A755">
        <v>38584896</v>
      </c>
      <c r="B755" t="s">
        <v>30937</v>
      </c>
      <c r="C755" t="s">
        <v>58</v>
      </c>
      <c r="D755" t="s">
        <v>4648</v>
      </c>
      <c r="E755" t="s">
        <v>4648</v>
      </c>
      <c r="F755" t="s">
        <v>8338</v>
      </c>
      <c r="G755" t="s">
        <v>8339</v>
      </c>
    </row>
    <row r="756" spans="1:7">
      <c r="A756">
        <v>38584898</v>
      </c>
      <c r="B756" t="s">
        <v>30938</v>
      </c>
      <c r="C756" t="s">
        <v>58</v>
      </c>
      <c r="D756" t="s">
        <v>4648</v>
      </c>
      <c r="E756" t="s">
        <v>4648</v>
      </c>
      <c r="F756" t="s">
        <v>8338</v>
      </c>
      <c r="G756" t="s">
        <v>8339</v>
      </c>
    </row>
    <row r="757" spans="1:7">
      <c r="A757">
        <v>38584900</v>
      </c>
      <c r="B757" t="s">
        <v>30939</v>
      </c>
      <c r="C757" t="s">
        <v>58</v>
      </c>
      <c r="D757" t="s">
        <v>4648</v>
      </c>
      <c r="E757" t="s">
        <v>4648</v>
      </c>
      <c r="F757" t="s">
        <v>8338</v>
      </c>
      <c r="G757" t="s">
        <v>8339</v>
      </c>
    </row>
    <row r="758" spans="1:7">
      <c r="A758">
        <v>38584902</v>
      </c>
      <c r="B758" t="s">
        <v>30940</v>
      </c>
      <c r="C758" t="s">
        <v>58</v>
      </c>
      <c r="D758" t="s">
        <v>4648</v>
      </c>
      <c r="E758" t="s">
        <v>4648</v>
      </c>
      <c r="F758" t="s">
        <v>8338</v>
      </c>
      <c r="G758" t="s">
        <v>8339</v>
      </c>
    </row>
    <row r="759" spans="1:7">
      <c r="A759">
        <v>38584904</v>
      </c>
      <c r="B759" t="s">
        <v>30941</v>
      </c>
      <c r="C759" t="s">
        <v>58</v>
      </c>
      <c r="D759" t="s">
        <v>4648</v>
      </c>
      <c r="E759" t="s">
        <v>4648</v>
      </c>
      <c r="F759" t="s">
        <v>8338</v>
      </c>
      <c r="G759" t="s">
        <v>8339</v>
      </c>
    </row>
    <row r="760" spans="1:7">
      <c r="A760">
        <v>38584906</v>
      </c>
      <c r="B760" t="s">
        <v>30942</v>
      </c>
      <c r="C760" t="s">
        <v>58</v>
      </c>
      <c r="D760" t="s">
        <v>4648</v>
      </c>
      <c r="E760" t="s">
        <v>4648</v>
      </c>
      <c r="F760" t="s">
        <v>8338</v>
      </c>
      <c r="G760" t="s">
        <v>8339</v>
      </c>
    </row>
    <row r="761" spans="1:7">
      <c r="A761">
        <v>38585088</v>
      </c>
      <c r="B761" t="s">
        <v>30943</v>
      </c>
      <c r="C761" t="s">
        <v>58</v>
      </c>
      <c r="D761" t="s">
        <v>4648</v>
      </c>
      <c r="E761" t="s">
        <v>4648</v>
      </c>
      <c r="F761" t="s">
        <v>8338</v>
      </c>
      <c r="G761" t="s">
        <v>8339</v>
      </c>
    </row>
    <row r="762" spans="1:7">
      <c r="A762">
        <v>38585090</v>
      </c>
      <c r="B762" t="s">
        <v>30944</v>
      </c>
      <c r="C762" t="s">
        <v>58</v>
      </c>
      <c r="D762" t="s">
        <v>4648</v>
      </c>
      <c r="E762" t="s">
        <v>4648</v>
      </c>
      <c r="F762" t="s">
        <v>8338</v>
      </c>
      <c r="G762" t="s">
        <v>8339</v>
      </c>
    </row>
    <row r="763" spans="1:7">
      <c r="A763">
        <v>38585092</v>
      </c>
      <c r="B763" t="s">
        <v>30945</v>
      </c>
      <c r="C763" t="s">
        <v>58</v>
      </c>
      <c r="D763" t="s">
        <v>4648</v>
      </c>
      <c r="E763" t="s">
        <v>4648</v>
      </c>
      <c r="F763" t="s">
        <v>8338</v>
      </c>
      <c r="G763" t="s">
        <v>8339</v>
      </c>
    </row>
    <row r="764" spans="1:7">
      <c r="A764">
        <v>38585094</v>
      </c>
      <c r="B764" t="s">
        <v>30946</v>
      </c>
      <c r="C764" t="s">
        <v>58</v>
      </c>
      <c r="D764" t="s">
        <v>4648</v>
      </c>
      <c r="E764" t="s">
        <v>4648</v>
      </c>
      <c r="F764" t="s">
        <v>8338</v>
      </c>
      <c r="G764" t="s">
        <v>8339</v>
      </c>
    </row>
    <row r="765" spans="1:7">
      <c r="A765">
        <v>38585096</v>
      </c>
      <c r="B765" t="s">
        <v>30947</v>
      </c>
      <c r="C765" t="s">
        <v>58</v>
      </c>
      <c r="D765" t="s">
        <v>4648</v>
      </c>
      <c r="E765" t="s">
        <v>4648</v>
      </c>
      <c r="F765" t="s">
        <v>8338</v>
      </c>
      <c r="G765" t="s">
        <v>8339</v>
      </c>
    </row>
    <row r="766" spans="1:7">
      <c r="A766">
        <v>38585098</v>
      </c>
      <c r="B766" t="s">
        <v>30948</v>
      </c>
      <c r="C766" t="s">
        <v>58</v>
      </c>
      <c r="D766" t="s">
        <v>4648</v>
      </c>
      <c r="E766" t="s">
        <v>4648</v>
      </c>
      <c r="F766" t="s">
        <v>8338</v>
      </c>
      <c r="G766" t="s">
        <v>8339</v>
      </c>
    </row>
    <row r="767" spans="1:7">
      <c r="A767">
        <v>38585280</v>
      </c>
      <c r="B767" t="s">
        <v>30949</v>
      </c>
      <c r="C767" t="s">
        <v>58</v>
      </c>
      <c r="D767" t="s">
        <v>4648</v>
      </c>
      <c r="E767" t="s">
        <v>4648</v>
      </c>
      <c r="F767" t="s">
        <v>8338</v>
      </c>
      <c r="G767" t="s">
        <v>8339</v>
      </c>
    </row>
    <row r="768" spans="1:7">
      <c r="A768">
        <v>38585282</v>
      </c>
      <c r="B768" t="s">
        <v>30950</v>
      </c>
      <c r="C768" t="s">
        <v>58</v>
      </c>
      <c r="D768" t="s">
        <v>4648</v>
      </c>
      <c r="E768" t="s">
        <v>4648</v>
      </c>
      <c r="F768" t="s">
        <v>8338</v>
      </c>
      <c r="G768" t="s">
        <v>8339</v>
      </c>
    </row>
    <row r="769" spans="1:7">
      <c r="A769">
        <v>38585284</v>
      </c>
      <c r="B769" t="s">
        <v>30951</v>
      </c>
      <c r="C769" t="s">
        <v>58</v>
      </c>
      <c r="D769" t="s">
        <v>4648</v>
      </c>
      <c r="E769" t="s">
        <v>4648</v>
      </c>
      <c r="F769" t="s">
        <v>8338</v>
      </c>
      <c r="G769" t="s">
        <v>8339</v>
      </c>
    </row>
    <row r="770" spans="1:7">
      <c r="A770">
        <v>38585286</v>
      </c>
      <c r="B770" t="s">
        <v>30952</v>
      </c>
      <c r="C770" t="s">
        <v>58</v>
      </c>
      <c r="D770" t="s">
        <v>4648</v>
      </c>
      <c r="E770" t="s">
        <v>4648</v>
      </c>
      <c r="F770" t="s">
        <v>8338</v>
      </c>
      <c r="G770" t="s">
        <v>8339</v>
      </c>
    </row>
    <row r="771" spans="1:7">
      <c r="A771">
        <v>38585288</v>
      </c>
      <c r="B771" t="s">
        <v>30953</v>
      </c>
      <c r="C771" t="s">
        <v>58</v>
      </c>
      <c r="D771" t="s">
        <v>4648</v>
      </c>
      <c r="E771" t="s">
        <v>4648</v>
      </c>
      <c r="F771" t="s">
        <v>8338</v>
      </c>
      <c r="G771" t="s">
        <v>8339</v>
      </c>
    </row>
    <row r="772" spans="1:7">
      <c r="A772">
        <v>38585290</v>
      </c>
      <c r="B772" t="s">
        <v>30954</v>
      </c>
      <c r="C772" t="s">
        <v>58</v>
      </c>
      <c r="D772" t="s">
        <v>4648</v>
      </c>
      <c r="E772" t="s">
        <v>4648</v>
      </c>
      <c r="F772" t="s">
        <v>8338</v>
      </c>
      <c r="G772" t="s">
        <v>8339</v>
      </c>
    </row>
    <row r="773" spans="1:7">
      <c r="A773">
        <v>38585472</v>
      </c>
      <c r="B773" t="s">
        <v>30955</v>
      </c>
      <c r="C773" t="s">
        <v>58</v>
      </c>
      <c r="D773" t="s">
        <v>4648</v>
      </c>
      <c r="E773" t="s">
        <v>4648</v>
      </c>
      <c r="F773" t="s">
        <v>8338</v>
      </c>
      <c r="G773" t="s">
        <v>8339</v>
      </c>
    </row>
    <row r="774" spans="1:7">
      <c r="A774">
        <v>38585474</v>
      </c>
      <c r="B774" t="s">
        <v>30956</v>
      </c>
      <c r="C774" t="s">
        <v>58</v>
      </c>
      <c r="D774" t="s">
        <v>4648</v>
      </c>
      <c r="E774" t="s">
        <v>4648</v>
      </c>
      <c r="F774" t="s">
        <v>8338</v>
      </c>
      <c r="G774" t="s">
        <v>8339</v>
      </c>
    </row>
    <row r="775" spans="1:7">
      <c r="A775">
        <v>38585476</v>
      </c>
      <c r="B775" t="s">
        <v>30957</v>
      </c>
      <c r="C775" t="s">
        <v>58</v>
      </c>
      <c r="D775" t="s">
        <v>4648</v>
      </c>
      <c r="E775" t="s">
        <v>4648</v>
      </c>
      <c r="F775" t="s">
        <v>8338</v>
      </c>
      <c r="G775" t="s">
        <v>8339</v>
      </c>
    </row>
    <row r="776" spans="1:7">
      <c r="A776">
        <v>38585478</v>
      </c>
      <c r="B776" t="s">
        <v>30958</v>
      </c>
      <c r="C776" t="s">
        <v>58</v>
      </c>
      <c r="D776" t="s">
        <v>4648</v>
      </c>
      <c r="E776" t="s">
        <v>4648</v>
      </c>
      <c r="F776" t="s">
        <v>8338</v>
      </c>
      <c r="G776" t="s">
        <v>8339</v>
      </c>
    </row>
    <row r="777" spans="1:7">
      <c r="A777">
        <v>38585480</v>
      </c>
      <c r="B777" t="s">
        <v>30959</v>
      </c>
      <c r="C777" t="s">
        <v>58</v>
      </c>
      <c r="D777" t="s">
        <v>4648</v>
      </c>
      <c r="E777" t="s">
        <v>4648</v>
      </c>
      <c r="F777" t="s">
        <v>8338</v>
      </c>
      <c r="G777" t="s">
        <v>8339</v>
      </c>
    </row>
    <row r="778" spans="1:7">
      <c r="A778">
        <v>38585482</v>
      </c>
      <c r="B778" t="s">
        <v>30960</v>
      </c>
      <c r="C778" t="s">
        <v>58</v>
      </c>
      <c r="D778" t="s">
        <v>4648</v>
      </c>
      <c r="E778" t="s">
        <v>4648</v>
      </c>
      <c r="F778" t="s">
        <v>8338</v>
      </c>
      <c r="G778" t="s">
        <v>8339</v>
      </c>
    </row>
    <row r="779" spans="1:7">
      <c r="A779">
        <v>38585664</v>
      </c>
      <c r="B779" t="s">
        <v>30961</v>
      </c>
      <c r="C779" t="s">
        <v>58</v>
      </c>
      <c r="D779" t="s">
        <v>4648</v>
      </c>
      <c r="E779" t="s">
        <v>4648</v>
      </c>
      <c r="F779" t="s">
        <v>8338</v>
      </c>
      <c r="G779" t="s">
        <v>8339</v>
      </c>
    </row>
    <row r="780" spans="1:7">
      <c r="A780">
        <v>38585666</v>
      </c>
      <c r="B780" t="s">
        <v>30962</v>
      </c>
      <c r="C780" t="s">
        <v>58</v>
      </c>
      <c r="D780" t="s">
        <v>4648</v>
      </c>
      <c r="E780" t="s">
        <v>4648</v>
      </c>
      <c r="F780" t="s">
        <v>8338</v>
      </c>
      <c r="G780" t="s">
        <v>8339</v>
      </c>
    </row>
    <row r="781" spans="1:7">
      <c r="A781">
        <v>38585668</v>
      </c>
      <c r="B781" t="s">
        <v>30963</v>
      </c>
      <c r="C781" t="s">
        <v>58</v>
      </c>
      <c r="D781" t="s">
        <v>4648</v>
      </c>
      <c r="E781" t="s">
        <v>4648</v>
      </c>
      <c r="F781" t="s">
        <v>8338</v>
      </c>
      <c r="G781" t="s">
        <v>8339</v>
      </c>
    </row>
    <row r="782" spans="1:7">
      <c r="A782">
        <v>38585670</v>
      </c>
      <c r="B782" t="s">
        <v>30964</v>
      </c>
      <c r="C782" t="s">
        <v>58</v>
      </c>
      <c r="D782" t="s">
        <v>4648</v>
      </c>
      <c r="E782" t="s">
        <v>4648</v>
      </c>
      <c r="F782" t="s">
        <v>8338</v>
      </c>
      <c r="G782" t="s">
        <v>8339</v>
      </c>
    </row>
    <row r="783" spans="1:7">
      <c r="A783">
        <v>38585672</v>
      </c>
      <c r="B783" t="s">
        <v>30965</v>
      </c>
      <c r="C783" t="s">
        <v>58</v>
      </c>
      <c r="D783" t="s">
        <v>4648</v>
      </c>
      <c r="E783" t="s">
        <v>4648</v>
      </c>
      <c r="F783" t="s">
        <v>8338</v>
      </c>
      <c r="G783" t="s">
        <v>8339</v>
      </c>
    </row>
    <row r="784" spans="1:7">
      <c r="A784">
        <v>38585674</v>
      </c>
      <c r="B784" t="s">
        <v>30966</v>
      </c>
      <c r="C784" t="s">
        <v>58</v>
      </c>
      <c r="D784" t="s">
        <v>4648</v>
      </c>
      <c r="E784" t="s">
        <v>4648</v>
      </c>
      <c r="F784" t="s">
        <v>8338</v>
      </c>
      <c r="G784" t="s">
        <v>8339</v>
      </c>
    </row>
    <row r="785" spans="1:7">
      <c r="A785">
        <v>38585712</v>
      </c>
      <c r="B785" t="s">
        <v>30967</v>
      </c>
      <c r="C785" t="s">
        <v>58</v>
      </c>
      <c r="D785" t="s">
        <v>4648</v>
      </c>
      <c r="E785" t="s">
        <v>4648</v>
      </c>
      <c r="F785" t="s">
        <v>8338</v>
      </c>
      <c r="G785" t="s">
        <v>8339</v>
      </c>
    </row>
    <row r="786" spans="1:7">
      <c r="A786">
        <v>38583946</v>
      </c>
      <c r="B786" t="s">
        <v>30968</v>
      </c>
      <c r="C786" t="s">
        <v>58</v>
      </c>
      <c r="D786" t="s">
        <v>4648</v>
      </c>
      <c r="E786" t="s">
        <v>4648</v>
      </c>
      <c r="F786" t="s">
        <v>8338</v>
      </c>
      <c r="G786" t="s">
        <v>8339</v>
      </c>
    </row>
    <row r="787" spans="1:7">
      <c r="A787">
        <v>38583948</v>
      </c>
      <c r="B787" t="s">
        <v>30969</v>
      </c>
      <c r="C787" t="s">
        <v>58</v>
      </c>
      <c r="D787" t="s">
        <v>4648</v>
      </c>
      <c r="E787" t="s">
        <v>4648</v>
      </c>
      <c r="F787" t="s">
        <v>8338</v>
      </c>
      <c r="G787" t="s">
        <v>8339</v>
      </c>
    </row>
    <row r="788" spans="1:7">
      <c r="A788">
        <v>38583950</v>
      </c>
      <c r="B788" t="s">
        <v>30970</v>
      </c>
      <c r="C788" t="s">
        <v>58</v>
      </c>
      <c r="D788" t="s">
        <v>4648</v>
      </c>
      <c r="E788" t="s">
        <v>4648</v>
      </c>
      <c r="F788" t="s">
        <v>8338</v>
      </c>
      <c r="G788" t="s">
        <v>8339</v>
      </c>
    </row>
    <row r="789" spans="1:7">
      <c r="A789">
        <v>38583952</v>
      </c>
      <c r="B789" t="s">
        <v>30971</v>
      </c>
      <c r="C789" t="s">
        <v>58</v>
      </c>
      <c r="D789" t="s">
        <v>4648</v>
      </c>
      <c r="E789" t="s">
        <v>4648</v>
      </c>
      <c r="F789" t="s">
        <v>8338</v>
      </c>
      <c r="G789" t="s">
        <v>8339</v>
      </c>
    </row>
    <row r="790" spans="1:7">
      <c r="A790">
        <v>38583954</v>
      </c>
      <c r="B790" t="s">
        <v>30972</v>
      </c>
      <c r="C790" t="s">
        <v>58</v>
      </c>
      <c r="D790" t="s">
        <v>4648</v>
      </c>
      <c r="E790" t="s">
        <v>4648</v>
      </c>
      <c r="F790" t="s">
        <v>8338</v>
      </c>
      <c r="G790" t="s">
        <v>8339</v>
      </c>
    </row>
    <row r="791" spans="1:7">
      <c r="A791">
        <v>38583956</v>
      </c>
      <c r="B791" t="s">
        <v>30973</v>
      </c>
      <c r="C791" t="s">
        <v>58</v>
      </c>
      <c r="D791" t="s">
        <v>4648</v>
      </c>
      <c r="E791" t="s">
        <v>4648</v>
      </c>
      <c r="F791" t="s">
        <v>8338</v>
      </c>
      <c r="G791" t="s">
        <v>8339</v>
      </c>
    </row>
    <row r="792" spans="1:7">
      <c r="A792">
        <v>38584138</v>
      </c>
      <c r="B792" t="s">
        <v>30974</v>
      </c>
      <c r="C792" t="s">
        <v>58</v>
      </c>
      <c r="D792" t="s">
        <v>4648</v>
      </c>
      <c r="E792" t="s">
        <v>4648</v>
      </c>
      <c r="F792" t="s">
        <v>8338</v>
      </c>
      <c r="G792" t="s">
        <v>8339</v>
      </c>
    </row>
    <row r="793" spans="1:7">
      <c r="A793">
        <v>38584140</v>
      </c>
      <c r="B793" t="s">
        <v>30975</v>
      </c>
      <c r="C793" t="s">
        <v>58</v>
      </c>
      <c r="D793" t="s">
        <v>4648</v>
      </c>
      <c r="E793" t="s">
        <v>4648</v>
      </c>
      <c r="F793" t="s">
        <v>8338</v>
      </c>
      <c r="G793" t="s">
        <v>8339</v>
      </c>
    </row>
    <row r="794" spans="1:7">
      <c r="A794">
        <v>38584142</v>
      </c>
      <c r="B794" t="s">
        <v>30976</v>
      </c>
      <c r="C794" t="s">
        <v>58</v>
      </c>
      <c r="D794" t="s">
        <v>4648</v>
      </c>
      <c r="E794" t="s">
        <v>4648</v>
      </c>
      <c r="F794" t="s">
        <v>8338</v>
      </c>
      <c r="G794" t="s">
        <v>8339</v>
      </c>
    </row>
    <row r="795" spans="1:7">
      <c r="A795">
        <v>38584144</v>
      </c>
      <c r="B795" t="s">
        <v>30977</v>
      </c>
      <c r="C795" t="s">
        <v>58</v>
      </c>
      <c r="D795" t="s">
        <v>4648</v>
      </c>
      <c r="E795" t="s">
        <v>4648</v>
      </c>
      <c r="F795" t="s">
        <v>8338</v>
      </c>
      <c r="G795" t="s">
        <v>8339</v>
      </c>
    </row>
    <row r="796" spans="1:7">
      <c r="A796">
        <v>38584146</v>
      </c>
      <c r="B796" t="s">
        <v>30978</v>
      </c>
      <c r="C796" t="s">
        <v>58</v>
      </c>
      <c r="D796" t="s">
        <v>4648</v>
      </c>
      <c r="E796" t="s">
        <v>4648</v>
      </c>
      <c r="F796" t="s">
        <v>8338</v>
      </c>
      <c r="G796" t="s">
        <v>8339</v>
      </c>
    </row>
    <row r="797" spans="1:7">
      <c r="A797">
        <v>38584148</v>
      </c>
      <c r="B797" t="s">
        <v>30979</v>
      </c>
      <c r="C797" t="s">
        <v>58</v>
      </c>
      <c r="D797" t="s">
        <v>4648</v>
      </c>
      <c r="E797" t="s">
        <v>4648</v>
      </c>
      <c r="F797" t="s">
        <v>8338</v>
      </c>
      <c r="G797" t="s">
        <v>8339</v>
      </c>
    </row>
    <row r="798" spans="1:7">
      <c r="A798">
        <v>38584330</v>
      </c>
      <c r="B798" t="s">
        <v>30980</v>
      </c>
      <c r="C798" t="s">
        <v>58</v>
      </c>
      <c r="D798" t="s">
        <v>4648</v>
      </c>
      <c r="E798" t="s">
        <v>4648</v>
      </c>
      <c r="F798" t="s">
        <v>8338</v>
      </c>
      <c r="G798" t="s">
        <v>8339</v>
      </c>
    </row>
    <row r="799" spans="1:7">
      <c r="A799">
        <v>38584332</v>
      </c>
      <c r="B799" t="s">
        <v>30981</v>
      </c>
      <c r="C799" t="s">
        <v>58</v>
      </c>
      <c r="D799" t="s">
        <v>4648</v>
      </c>
      <c r="E799" t="s">
        <v>4648</v>
      </c>
      <c r="F799" t="s">
        <v>8338</v>
      </c>
      <c r="G799" t="s">
        <v>8339</v>
      </c>
    </row>
    <row r="800" spans="1:7">
      <c r="A800">
        <v>38584334</v>
      </c>
      <c r="B800" t="s">
        <v>30982</v>
      </c>
      <c r="C800" t="s">
        <v>58</v>
      </c>
      <c r="D800" t="s">
        <v>4648</v>
      </c>
      <c r="E800" t="s">
        <v>4648</v>
      </c>
      <c r="F800" t="s">
        <v>8338</v>
      </c>
      <c r="G800" t="s">
        <v>8339</v>
      </c>
    </row>
    <row r="801" spans="1:7">
      <c r="A801">
        <v>38584336</v>
      </c>
      <c r="B801" t="s">
        <v>30983</v>
      </c>
      <c r="C801" t="s">
        <v>58</v>
      </c>
      <c r="D801" t="s">
        <v>4648</v>
      </c>
      <c r="E801" t="s">
        <v>4648</v>
      </c>
      <c r="F801" t="s">
        <v>8338</v>
      </c>
      <c r="G801" t="s">
        <v>8339</v>
      </c>
    </row>
    <row r="802" spans="1:7">
      <c r="A802">
        <v>38584338</v>
      </c>
      <c r="B802" t="s">
        <v>30984</v>
      </c>
      <c r="C802" t="s">
        <v>58</v>
      </c>
      <c r="D802" t="s">
        <v>4648</v>
      </c>
      <c r="E802" t="s">
        <v>4648</v>
      </c>
      <c r="F802" t="s">
        <v>8338</v>
      </c>
      <c r="G802" t="s">
        <v>8339</v>
      </c>
    </row>
    <row r="803" spans="1:7">
      <c r="A803">
        <v>38584340</v>
      </c>
      <c r="B803" t="s">
        <v>30985</v>
      </c>
      <c r="C803" t="s">
        <v>58</v>
      </c>
      <c r="D803" t="s">
        <v>4648</v>
      </c>
      <c r="E803" t="s">
        <v>4648</v>
      </c>
      <c r="F803" t="s">
        <v>8338</v>
      </c>
      <c r="G803" t="s">
        <v>8339</v>
      </c>
    </row>
    <row r="804" spans="1:7">
      <c r="A804">
        <v>38584524</v>
      </c>
      <c r="B804" t="s">
        <v>30986</v>
      </c>
      <c r="C804" t="s">
        <v>58</v>
      </c>
      <c r="D804" t="s">
        <v>4648</v>
      </c>
      <c r="E804" t="s">
        <v>4648</v>
      </c>
      <c r="F804" t="s">
        <v>8338</v>
      </c>
      <c r="G804" t="s">
        <v>8339</v>
      </c>
    </row>
    <row r="805" spans="1:7">
      <c r="A805">
        <v>38584526</v>
      </c>
      <c r="B805" t="s">
        <v>30987</v>
      </c>
      <c r="C805" t="s">
        <v>58</v>
      </c>
      <c r="D805" t="s">
        <v>4648</v>
      </c>
      <c r="E805" t="s">
        <v>4648</v>
      </c>
      <c r="F805" t="s">
        <v>8338</v>
      </c>
      <c r="G805" t="s">
        <v>8339</v>
      </c>
    </row>
    <row r="806" spans="1:7">
      <c r="A806">
        <v>38584528</v>
      </c>
      <c r="B806" t="s">
        <v>30988</v>
      </c>
      <c r="C806" t="s">
        <v>58</v>
      </c>
      <c r="D806" t="s">
        <v>4648</v>
      </c>
      <c r="E806" t="s">
        <v>4648</v>
      </c>
      <c r="F806" t="s">
        <v>8338</v>
      </c>
      <c r="G806" t="s">
        <v>8339</v>
      </c>
    </row>
    <row r="807" spans="1:7">
      <c r="A807">
        <v>38584530</v>
      </c>
      <c r="B807" t="s">
        <v>30989</v>
      </c>
      <c r="C807" t="s">
        <v>58</v>
      </c>
      <c r="D807" t="s">
        <v>4648</v>
      </c>
      <c r="E807" t="s">
        <v>4648</v>
      </c>
      <c r="F807" t="s">
        <v>8338</v>
      </c>
      <c r="G807" t="s">
        <v>8339</v>
      </c>
    </row>
    <row r="808" spans="1:7">
      <c r="A808">
        <v>38584532</v>
      </c>
      <c r="B808" t="s">
        <v>30990</v>
      </c>
      <c r="C808" t="s">
        <v>58</v>
      </c>
      <c r="D808" t="s">
        <v>4648</v>
      </c>
      <c r="E808" t="s">
        <v>4648</v>
      </c>
      <c r="F808" t="s">
        <v>8338</v>
      </c>
      <c r="G808" t="s">
        <v>8339</v>
      </c>
    </row>
    <row r="809" spans="1:7">
      <c r="A809">
        <v>38584534</v>
      </c>
      <c r="B809" t="s">
        <v>30991</v>
      </c>
      <c r="C809" t="s">
        <v>58</v>
      </c>
      <c r="D809" t="s">
        <v>4648</v>
      </c>
      <c r="E809" t="s">
        <v>4648</v>
      </c>
      <c r="F809" t="s">
        <v>8338</v>
      </c>
      <c r="G809" t="s">
        <v>8339</v>
      </c>
    </row>
    <row r="810" spans="1:7">
      <c r="A810">
        <v>38584716</v>
      </c>
      <c r="B810" t="s">
        <v>30992</v>
      </c>
      <c r="C810" t="s">
        <v>58</v>
      </c>
      <c r="D810" t="s">
        <v>4648</v>
      </c>
      <c r="E810" t="s">
        <v>4648</v>
      </c>
      <c r="F810" t="s">
        <v>8338</v>
      </c>
      <c r="G810" t="s">
        <v>8339</v>
      </c>
    </row>
    <row r="811" spans="1:7">
      <c r="A811">
        <v>38584718</v>
      </c>
      <c r="B811" t="s">
        <v>30993</v>
      </c>
      <c r="C811" t="s">
        <v>58</v>
      </c>
      <c r="D811" t="s">
        <v>4648</v>
      </c>
      <c r="E811" t="s">
        <v>4648</v>
      </c>
      <c r="F811" t="s">
        <v>8338</v>
      </c>
      <c r="G811" t="s">
        <v>8339</v>
      </c>
    </row>
    <row r="812" spans="1:7">
      <c r="A812">
        <v>38584720</v>
      </c>
      <c r="B812" t="s">
        <v>30994</v>
      </c>
      <c r="C812" t="s">
        <v>58</v>
      </c>
      <c r="D812" t="s">
        <v>4648</v>
      </c>
      <c r="E812" t="s">
        <v>4648</v>
      </c>
      <c r="F812" t="s">
        <v>8338</v>
      </c>
      <c r="G812" t="s">
        <v>8339</v>
      </c>
    </row>
    <row r="813" spans="1:7">
      <c r="A813">
        <v>38584722</v>
      </c>
      <c r="B813" t="s">
        <v>30995</v>
      </c>
      <c r="C813" t="s">
        <v>58</v>
      </c>
      <c r="D813" t="s">
        <v>4648</v>
      </c>
      <c r="E813" t="s">
        <v>4648</v>
      </c>
      <c r="F813" t="s">
        <v>8338</v>
      </c>
      <c r="G813" t="s">
        <v>8339</v>
      </c>
    </row>
    <row r="814" spans="1:7">
      <c r="A814">
        <v>38584724</v>
      </c>
      <c r="B814" t="s">
        <v>30996</v>
      </c>
      <c r="C814" t="s">
        <v>58</v>
      </c>
      <c r="D814" t="s">
        <v>4648</v>
      </c>
      <c r="E814" t="s">
        <v>4648</v>
      </c>
      <c r="F814" t="s">
        <v>8338</v>
      </c>
      <c r="G814" t="s">
        <v>8339</v>
      </c>
    </row>
    <row r="815" spans="1:7">
      <c r="A815">
        <v>38584726</v>
      </c>
      <c r="B815" t="s">
        <v>30997</v>
      </c>
      <c r="C815" t="s">
        <v>58</v>
      </c>
      <c r="D815" t="s">
        <v>4648</v>
      </c>
      <c r="E815" t="s">
        <v>4648</v>
      </c>
      <c r="F815" t="s">
        <v>8338</v>
      </c>
      <c r="G815" t="s">
        <v>8339</v>
      </c>
    </row>
    <row r="816" spans="1:7">
      <c r="A816">
        <v>38584908</v>
      </c>
      <c r="B816" t="s">
        <v>30998</v>
      </c>
      <c r="C816" t="s">
        <v>58</v>
      </c>
      <c r="D816" t="s">
        <v>4648</v>
      </c>
      <c r="E816" t="s">
        <v>4648</v>
      </c>
      <c r="F816" t="s">
        <v>8338</v>
      </c>
      <c r="G816" t="s">
        <v>8339</v>
      </c>
    </row>
    <row r="817" spans="1:7">
      <c r="A817">
        <v>38584910</v>
      </c>
      <c r="B817" t="s">
        <v>30999</v>
      </c>
      <c r="C817" t="s">
        <v>58</v>
      </c>
      <c r="D817" t="s">
        <v>4648</v>
      </c>
      <c r="E817" t="s">
        <v>4648</v>
      </c>
      <c r="F817" t="s">
        <v>8338</v>
      </c>
      <c r="G817" t="s">
        <v>8339</v>
      </c>
    </row>
    <row r="818" spans="1:7">
      <c r="A818">
        <v>38584912</v>
      </c>
      <c r="B818" t="s">
        <v>31000</v>
      </c>
      <c r="C818" t="s">
        <v>58</v>
      </c>
      <c r="D818" t="s">
        <v>4648</v>
      </c>
      <c r="E818" t="s">
        <v>4648</v>
      </c>
      <c r="F818" t="s">
        <v>8338</v>
      </c>
      <c r="G818" t="s">
        <v>8339</v>
      </c>
    </row>
    <row r="819" spans="1:7">
      <c r="A819">
        <v>38584914</v>
      </c>
      <c r="B819" t="s">
        <v>31001</v>
      </c>
      <c r="C819" t="s">
        <v>58</v>
      </c>
      <c r="D819" t="s">
        <v>4648</v>
      </c>
      <c r="E819" t="s">
        <v>4648</v>
      </c>
      <c r="F819" t="s">
        <v>8338</v>
      </c>
      <c r="G819" t="s">
        <v>8339</v>
      </c>
    </row>
    <row r="820" spans="1:7">
      <c r="A820">
        <v>38584916</v>
      </c>
      <c r="B820" t="s">
        <v>31002</v>
      </c>
      <c r="C820" t="s">
        <v>58</v>
      </c>
      <c r="D820" t="s">
        <v>4648</v>
      </c>
      <c r="E820" t="s">
        <v>4648</v>
      </c>
      <c r="F820" t="s">
        <v>8338</v>
      </c>
      <c r="G820" t="s">
        <v>8339</v>
      </c>
    </row>
    <row r="821" spans="1:7">
      <c r="A821">
        <v>38584918</v>
      </c>
      <c r="B821" t="s">
        <v>31003</v>
      </c>
      <c r="C821" t="s">
        <v>58</v>
      </c>
      <c r="D821" t="s">
        <v>4648</v>
      </c>
      <c r="E821" t="s">
        <v>4648</v>
      </c>
      <c r="F821" t="s">
        <v>8338</v>
      </c>
      <c r="G821" t="s">
        <v>8339</v>
      </c>
    </row>
    <row r="822" spans="1:7">
      <c r="A822">
        <v>38585100</v>
      </c>
      <c r="B822" t="s">
        <v>31004</v>
      </c>
      <c r="C822" t="s">
        <v>58</v>
      </c>
      <c r="D822" t="s">
        <v>4648</v>
      </c>
      <c r="E822" t="s">
        <v>4648</v>
      </c>
      <c r="F822" t="s">
        <v>8338</v>
      </c>
      <c r="G822" t="s">
        <v>8339</v>
      </c>
    </row>
    <row r="823" spans="1:7">
      <c r="A823">
        <v>38585102</v>
      </c>
      <c r="B823" t="s">
        <v>31005</v>
      </c>
      <c r="C823" t="s">
        <v>58</v>
      </c>
      <c r="D823" t="s">
        <v>4648</v>
      </c>
      <c r="E823" t="s">
        <v>4648</v>
      </c>
      <c r="F823" t="s">
        <v>8338</v>
      </c>
      <c r="G823" t="s">
        <v>8339</v>
      </c>
    </row>
    <row r="824" spans="1:7">
      <c r="A824">
        <v>38585104</v>
      </c>
      <c r="B824" t="s">
        <v>31006</v>
      </c>
      <c r="C824" t="s">
        <v>58</v>
      </c>
      <c r="D824" t="s">
        <v>4648</v>
      </c>
      <c r="E824" t="s">
        <v>4648</v>
      </c>
      <c r="F824" t="s">
        <v>8338</v>
      </c>
      <c r="G824" t="s">
        <v>8339</v>
      </c>
    </row>
    <row r="825" spans="1:7">
      <c r="A825">
        <v>38585106</v>
      </c>
      <c r="B825" t="s">
        <v>31007</v>
      </c>
      <c r="C825" t="s">
        <v>58</v>
      </c>
      <c r="D825" t="s">
        <v>4648</v>
      </c>
      <c r="E825" t="s">
        <v>4648</v>
      </c>
      <c r="F825" t="s">
        <v>8338</v>
      </c>
      <c r="G825" t="s">
        <v>8339</v>
      </c>
    </row>
    <row r="826" spans="1:7">
      <c r="A826">
        <v>38585108</v>
      </c>
      <c r="B826" t="s">
        <v>31008</v>
      </c>
      <c r="C826" t="s">
        <v>58</v>
      </c>
      <c r="D826" t="s">
        <v>4648</v>
      </c>
      <c r="E826" t="s">
        <v>4648</v>
      </c>
      <c r="F826" t="s">
        <v>8338</v>
      </c>
      <c r="G826" t="s">
        <v>8339</v>
      </c>
    </row>
    <row r="827" spans="1:7">
      <c r="A827">
        <v>38585110</v>
      </c>
      <c r="B827" t="s">
        <v>31009</v>
      </c>
      <c r="C827" t="s">
        <v>58</v>
      </c>
      <c r="D827" t="s">
        <v>4648</v>
      </c>
      <c r="E827" t="s">
        <v>4648</v>
      </c>
      <c r="F827" t="s">
        <v>8338</v>
      </c>
      <c r="G827" t="s">
        <v>8339</v>
      </c>
    </row>
    <row r="828" spans="1:7">
      <c r="A828">
        <v>38585292</v>
      </c>
      <c r="B828" t="s">
        <v>31010</v>
      </c>
      <c r="C828" t="s">
        <v>58</v>
      </c>
      <c r="D828" t="s">
        <v>4648</v>
      </c>
      <c r="E828" t="s">
        <v>4648</v>
      </c>
      <c r="F828" t="s">
        <v>8338</v>
      </c>
      <c r="G828" t="s">
        <v>8339</v>
      </c>
    </row>
    <row r="829" spans="1:7">
      <c r="A829">
        <v>38585294</v>
      </c>
      <c r="B829" t="s">
        <v>31011</v>
      </c>
      <c r="C829" t="s">
        <v>58</v>
      </c>
      <c r="D829" t="s">
        <v>4648</v>
      </c>
      <c r="E829" t="s">
        <v>4648</v>
      </c>
      <c r="F829" t="s">
        <v>8338</v>
      </c>
      <c r="G829" t="s">
        <v>8339</v>
      </c>
    </row>
    <row r="830" spans="1:7">
      <c r="A830">
        <v>38585296</v>
      </c>
      <c r="B830" t="s">
        <v>31012</v>
      </c>
      <c r="C830" t="s">
        <v>58</v>
      </c>
      <c r="D830" t="s">
        <v>4648</v>
      </c>
      <c r="E830" t="s">
        <v>4648</v>
      </c>
      <c r="F830" t="s">
        <v>8338</v>
      </c>
      <c r="G830" t="s">
        <v>8339</v>
      </c>
    </row>
    <row r="831" spans="1:7">
      <c r="A831">
        <v>38585298</v>
      </c>
      <c r="B831" t="s">
        <v>31013</v>
      </c>
      <c r="C831" t="s">
        <v>58</v>
      </c>
      <c r="D831" t="s">
        <v>4648</v>
      </c>
      <c r="E831" t="s">
        <v>4648</v>
      </c>
      <c r="F831" t="s">
        <v>8338</v>
      </c>
      <c r="G831" t="s">
        <v>8339</v>
      </c>
    </row>
    <row r="832" spans="1:7">
      <c r="A832">
        <v>38585300</v>
      </c>
      <c r="B832" t="s">
        <v>31014</v>
      </c>
      <c r="C832" t="s">
        <v>58</v>
      </c>
      <c r="D832" t="s">
        <v>4648</v>
      </c>
      <c r="E832" t="s">
        <v>4648</v>
      </c>
      <c r="F832" t="s">
        <v>8338</v>
      </c>
      <c r="G832" t="s">
        <v>8339</v>
      </c>
    </row>
    <row r="833" spans="1:7">
      <c r="A833">
        <v>38585302</v>
      </c>
      <c r="B833" t="s">
        <v>31015</v>
      </c>
      <c r="C833" t="s">
        <v>58</v>
      </c>
      <c r="D833" t="s">
        <v>4648</v>
      </c>
      <c r="E833" t="s">
        <v>4648</v>
      </c>
      <c r="F833" t="s">
        <v>8338</v>
      </c>
      <c r="G833" t="s">
        <v>8339</v>
      </c>
    </row>
    <row r="834" spans="1:7">
      <c r="A834">
        <v>38585484</v>
      </c>
      <c r="B834" t="s">
        <v>31016</v>
      </c>
      <c r="C834" t="s">
        <v>58</v>
      </c>
      <c r="D834" t="s">
        <v>4648</v>
      </c>
      <c r="E834" t="s">
        <v>4648</v>
      </c>
      <c r="F834" t="s">
        <v>8338</v>
      </c>
      <c r="G834" t="s">
        <v>8339</v>
      </c>
    </row>
    <row r="835" spans="1:7">
      <c r="A835">
        <v>38585486</v>
      </c>
      <c r="B835" t="s">
        <v>31017</v>
      </c>
      <c r="C835" t="s">
        <v>58</v>
      </c>
      <c r="D835" t="s">
        <v>4648</v>
      </c>
      <c r="E835" t="s">
        <v>4648</v>
      </c>
      <c r="F835" t="s">
        <v>8338</v>
      </c>
      <c r="G835" t="s">
        <v>8339</v>
      </c>
    </row>
    <row r="836" spans="1:7">
      <c r="A836">
        <v>38585488</v>
      </c>
      <c r="B836" t="s">
        <v>31018</v>
      </c>
      <c r="C836" t="s">
        <v>58</v>
      </c>
      <c r="D836" t="s">
        <v>4648</v>
      </c>
      <c r="E836" t="s">
        <v>4648</v>
      </c>
      <c r="F836" t="s">
        <v>8338</v>
      </c>
      <c r="G836" t="s">
        <v>8339</v>
      </c>
    </row>
    <row r="837" spans="1:7">
      <c r="A837">
        <v>38585490</v>
      </c>
      <c r="B837" t="s">
        <v>31019</v>
      </c>
      <c r="C837" t="s">
        <v>58</v>
      </c>
      <c r="D837" t="s">
        <v>4648</v>
      </c>
      <c r="E837" t="s">
        <v>4648</v>
      </c>
      <c r="F837" t="s">
        <v>8338</v>
      </c>
      <c r="G837" t="s">
        <v>8339</v>
      </c>
    </row>
    <row r="838" spans="1:7">
      <c r="A838">
        <v>38585492</v>
      </c>
      <c r="B838" t="s">
        <v>31020</v>
      </c>
      <c r="C838" t="s">
        <v>58</v>
      </c>
      <c r="D838" t="s">
        <v>4648</v>
      </c>
      <c r="E838" t="s">
        <v>4648</v>
      </c>
      <c r="F838" t="s">
        <v>8338</v>
      </c>
      <c r="G838" t="s">
        <v>8339</v>
      </c>
    </row>
    <row r="839" spans="1:7">
      <c r="A839">
        <v>38585494</v>
      </c>
      <c r="B839" t="s">
        <v>31021</v>
      </c>
      <c r="C839" t="s">
        <v>58</v>
      </c>
      <c r="D839" t="s">
        <v>4648</v>
      </c>
      <c r="E839" t="s">
        <v>4648</v>
      </c>
      <c r="F839" t="s">
        <v>8338</v>
      </c>
      <c r="G839" t="s">
        <v>8339</v>
      </c>
    </row>
    <row r="840" spans="1:7">
      <c r="A840">
        <v>38585676</v>
      </c>
      <c r="B840" t="s">
        <v>31022</v>
      </c>
      <c r="C840" t="s">
        <v>58</v>
      </c>
      <c r="D840" t="s">
        <v>4648</v>
      </c>
      <c r="E840" t="s">
        <v>4648</v>
      </c>
      <c r="F840" t="s">
        <v>8338</v>
      </c>
      <c r="G840" t="s">
        <v>8339</v>
      </c>
    </row>
    <row r="841" spans="1:7">
      <c r="A841">
        <v>38585678</v>
      </c>
      <c r="B841" t="s">
        <v>31023</v>
      </c>
      <c r="C841" t="s">
        <v>58</v>
      </c>
      <c r="D841" t="s">
        <v>4648</v>
      </c>
      <c r="E841" t="s">
        <v>4648</v>
      </c>
      <c r="F841" t="s">
        <v>8338</v>
      </c>
      <c r="G841" t="s">
        <v>8339</v>
      </c>
    </row>
    <row r="842" spans="1:7">
      <c r="A842">
        <v>38585680</v>
      </c>
      <c r="B842" t="s">
        <v>31024</v>
      </c>
      <c r="C842" t="s">
        <v>58</v>
      </c>
      <c r="D842" t="s">
        <v>4648</v>
      </c>
      <c r="E842" t="s">
        <v>4648</v>
      </c>
      <c r="F842" t="s">
        <v>8338</v>
      </c>
      <c r="G842" t="s">
        <v>8339</v>
      </c>
    </row>
    <row r="843" spans="1:7">
      <c r="A843">
        <v>38585682</v>
      </c>
      <c r="B843" t="s">
        <v>31025</v>
      </c>
      <c r="C843" t="s">
        <v>58</v>
      </c>
      <c r="D843" t="s">
        <v>4648</v>
      </c>
      <c r="E843" t="s">
        <v>4648</v>
      </c>
      <c r="F843" t="s">
        <v>8338</v>
      </c>
      <c r="G843" t="s">
        <v>8339</v>
      </c>
    </row>
    <row r="844" spans="1:7">
      <c r="A844">
        <v>38585684</v>
      </c>
      <c r="B844" t="s">
        <v>31026</v>
      </c>
      <c r="C844" t="s">
        <v>58</v>
      </c>
      <c r="D844" t="s">
        <v>4648</v>
      </c>
      <c r="E844" t="s">
        <v>4648</v>
      </c>
      <c r="F844" t="s">
        <v>8338</v>
      </c>
      <c r="G844" t="s">
        <v>8339</v>
      </c>
    </row>
    <row r="845" spans="1:7">
      <c r="A845">
        <v>38585686</v>
      </c>
      <c r="B845" t="s">
        <v>31027</v>
      </c>
      <c r="C845" t="s">
        <v>58</v>
      </c>
      <c r="D845" t="s">
        <v>4648</v>
      </c>
      <c r="E845" t="s">
        <v>4648</v>
      </c>
      <c r="F845" t="s">
        <v>8338</v>
      </c>
      <c r="G845" t="s">
        <v>8339</v>
      </c>
    </row>
    <row r="846" spans="1:7">
      <c r="A846">
        <v>38585714</v>
      </c>
      <c r="B846" t="s">
        <v>31028</v>
      </c>
      <c r="C846" t="s">
        <v>58</v>
      </c>
      <c r="D846" t="s">
        <v>4648</v>
      </c>
      <c r="E846" t="s">
        <v>4648</v>
      </c>
      <c r="F846" t="s">
        <v>8338</v>
      </c>
      <c r="G846" t="s">
        <v>8339</v>
      </c>
    </row>
    <row r="847" spans="1:7">
      <c r="A847">
        <v>38585716</v>
      </c>
      <c r="B847" t="s">
        <v>31029</v>
      </c>
      <c r="C847" t="s">
        <v>58</v>
      </c>
      <c r="D847" t="s">
        <v>4648</v>
      </c>
      <c r="E847" t="s">
        <v>4648</v>
      </c>
      <c r="F847" t="s">
        <v>8338</v>
      </c>
      <c r="G847" t="s">
        <v>8339</v>
      </c>
    </row>
    <row r="848" spans="1:7">
      <c r="A848">
        <v>38585718</v>
      </c>
      <c r="B848" t="s">
        <v>31030</v>
      </c>
      <c r="C848" t="s">
        <v>58</v>
      </c>
      <c r="D848" t="s">
        <v>4648</v>
      </c>
      <c r="E848" t="s">
        <v>4648</v>
      </c>
      <c r="F848" t="s">
        <v>8338</v>
      </c>
      <c r="G848" t="s">
        <v>8339</v>
      </c>
    </row>
    <row r="849" spans="1:7">
      <c r="A849">
        <v>38585720</v>
      </c>
      <c r="B849" t="s">
        <v>31031</v>
      </c>
      <c r="C849" t="s">
        <v>58</v>
      </c>
      <c r="D849" t="s">
        <v>4648</v>
      </c>
      <c r="E849" t="s">
        <v>4648</v>
      </c>
      <c r="F849" t="s">
        <v>8338</v>
      </c>
      <c r="G849" t="s">
        <v>8339</v>
      </c>
    </row>
    <row r="850" spans="1:7">
      <c r="A850">
        <v>38585722</v>
      </c>
      <c r="B850" t="s">
        <v>31032</v>
      </c>
      <c r="C850" t="s">
        <v>58</v>
      </c>
      <c r="D850" t="s">
        <v>4648</v>
      </c>
      <c r="E850" t="s">
        <v>4648</v>
      </c>
      <c r="F850" t="s">
        <v>8338</v>
      </c>
      <c r="G850" t="s">
        <v>8339</v>
      </c>
    </row>
    <row r="851" spans="1:7">
      <c r="A851">
        <v>38585724</v>
      </c>
      <c r="B851" t="s">
        <v>31033</v>
      </c>
      <c r="C851" t="s">
        <v>58</v>
      </c>
      <c r="D851" t="s">
        <v>4648</v>
      </c>
      <c r="E851" t="s">
        <v>4648</v>
      </c>
      <c r="F851" t="s">
        <v>8338</v>
      </c>
      <c r="G851" t="s">
        <v>8339</v>
      </c>
    </row>
    <row r="852" spans="1:7">
      <c r="A852">
        <v>38583958</v>
      </c>
      <c r="B852" t="s">
        <v>31034</v>
      </c>
      <c r="C852" t="s">
        <v>58</v>
      </c>
      <c r="D852" t="s">
        <v>4648</v>
      </c>
      <c r="E852" t="s">
        <v>4648</v>
      </c>
      <c r="F852" t="s">
        <v>8338</v>
      </c>
      <c r="G852" t="s">
        <v>8339</v>
      </c>
    </row>
    <row r="853" spans="1:7">
      <c r="A853">
        <v>38583960</v>
      </c>
      <c r="B853" t="s">
        <v>31035</v>
      </c>
      <c r="C853" t="s">
        <v>58</v>
      </c>
      <c r="D853" t="s">
        <v>4648</v>
      </c>
      <c r="E853" t="s">
        <v>4648</v>
      </c>
      <c r="F853" t="s">
        <v>8338</v>
      </c>
      <c r="G853" t="s">
        <v>8339</v>
      </c>
    </row>
    <row r="854" spans="1:7">
      <c r="A854">
        <v>38583962</v>
      </c>
      <c r="B854" t="s">
        <v>31036</v>
      </c>
      <c r="C854" t="s">
        <v>58</v>
      </c>
      <c r="D854" t="s">
        <v>4648</v>
      </c>
      <c r="E854" t="s">
        <v>4648</v>
      </c>
      <c r="F854" t="s">
        <v>8338</v>
      </c>
      <c r="G854" t="s">
        <v>8339</v>
      </c>
    </row>
    <row r="855" spans="1:7">
      <c r="A855">
        <v>38583964</v>
      </c>
      <c r="B855" t="s">
        <v>31037</v>
      </c>
      <c r="C855" t="s">
        <v>58</v>
      </c>
      <c r="D855" t="s">
        <v>4648</v>
      </c>
      <c r="E855" t="s">
        <v>4648</v>
      </c>
      <c r="F855" t="s">
        <v>8338</v>
      </c>
      <c r="G855" t="s">
        <v>8339</v>
      </c>
    </row>
    <row r="856" spans="1:7">
      <c r="A856">
        <v>38583966</v>
      </c>
      <c r="B856" t="s">
        <v>31038</v>
      </c>
      <c r="C856" t="s">
        <v>58</v>
      </c>
      <c r="D856" t="s">
        <v>4648</v>
      </c>
      <c r="E856" t="s">
        <v>4648</v>
      </c>
      <c r="F856" t="s">
        <v>8338</v>
      </c>
      <c r="G856" t="s">
        <v>8339</v>
      </c>
    </row>
    <row r="857" spans="1:7">
      <c r="A857">
        <v>38583968</v>
      </c>
      <c r="B857" t="s">
        <v>31039</v>
      </c>
      <c r="C857" t="s">
        <v>58</v>
      </c>
      <c r="D857" t="s">
        <v>4648</v>
      </c>
      <c r="E857" t="s">
        <v>4648</v>
      </c>
      <c r="F857" t="s">
        <v>8338</v>
      </c>
      <c r="G857" t="s">
        <v>8339</v>
      </c>
    </row>
    <row r="858" spans="1:7">
      <c r="A858">
        <v>38584150</v>
      </c>
      <c r="B858" t="s">
        <v>31040</v>
      </c>
      <c r="C858" t="s">
        <v>58</v>
      </c>
      <c r="D858" t="s">
        <v>4648</v>
      </c>
      <c r="E858" t="s">
        <v>4648</v>
      </c>
      <c r="F858" t="s">
        <v>8338</v>
      </c>
      <c r="G858" t="s">
        <v>8339</v>
      </c>
    </row>
    <row r="859" spans="1:7">
      <c r="A859">
        <v>38584152</v>
      </c>
      <c r="B859" t="s">
        <v>31041</v>
      </c>
      <c r="C859" t="s">
        <v>58</v>
      </c>
      <c r="D859" t="s">
        <v>4648</v>
      </c>
      <c r="E859" t="s">
        <v>4648</v>
      </c>
      <c r="F859" t="s">
        <v>8338</v>
      </c>
      <c r="G859" t="s">
        <v>8339</v>
      </c>
    </row>
    <row r="860" spans="1:7">
      <c r="A860">
        <v>38584154</v>
      </c>
      <c r="B860" t="s">
        <v>31042</v>
      </c>
      <c r="C860" t="s">
        <v>58</v>
      </c>
      <c r="D860" t="s">
        <v>4648</v>
      </c>
      <c r="E860" t="s">
        <v>4648</v>
      </c>
      <c r="F860" t="s">
        <v>8338</v>
      </c>
      <c r="G860" t="s">
        <v>8339</v>
      </c>
    </row>
    <row r="861" spans="1:7">
      <c r="A861">
        <v>38584156</v>
      </c>
      <c r="B861" t="s">
        <v>31043</v>
      </c>
      <c r="C861" t="s">
        <v>58</v>
      </c>
      <c r="D861" t="s">
        <v>4648</v>
      </c>
      <c r="E861" t="s">
        <v>4648</v>
      </c>
      <c r="F861" t="s">
        <v>8338</v>
      </c>
      <c r="G861" t="s">
        <v>8339</v>
      </c>
    </row>
    <row r="862" spans="1:7">
      <c r="A862">
        <v>38584158</v>
      </c>
      <c r="B862" t="s">
        <v>31044</v>
      </c>
      <c r="C862" t="s">
        <v>58</v>
      </c>
      <c r="D862" t="s">
        <v>4648</v>
      </c>
      <c r="E862" t="s">
        <v>4648</v>
      </c>
      <c r="F862" t="s">
        <v>8338</v>
      </c>
      <c r="G862" t="s">
        <v>8339</v>
      </c>
    </row>
    <row r="863" spans="1:7">
      <c r="A863">
        <v>38584160</v>
      </c>
      <c r="B863" t="s">
        <v>31045</v>
      </c>
      <c r="C863" t="s">
        <v>58</v>
      </c>
      <c r="D863" t="s">
        <v>4648</v>
      </c>
      <c r="E863" t="s">
        <v>4648</v>
      </c>
      <c r="F863" t="s">
        <v>8338</v>
      </c>
      <c r="G863" t="s">
        <v>8339</v>
      </c>
    </row>
    <row r="864" spans="1:7">
      <c r="A864">
        <v>38584342</v>
      </c>
      <c r="B864" t="s">
        <v>31046</v>
      </c>
      <c r="C864" t="s">
        <v>58</v>
      </c>
      <c r="D864" t="s">
        <v>4648</v>
      </c>
      <c r="E864" t="s">
        <v>4648</v>
      </c>
      <c r="F864" t="s">
        <v>8338</v>
      </c>
      <c r="G864" t="s">
        <v>8339</v>
      </c>
    </row>
    <row r="865" spans="1:7">
      <c r="A865">
        <v>38584344</v>
      </c>
      <c r="B865" t="s">
        <v>31047</v>
      </c>
      <c r="C865" t="s">
        <v>58</v>
      </c>
      <c r="D865" t="s">
        <v>4648</v>
      </c>
      <c r="E865" t="s">
        <v>4648</v>
      </c>
      <c r="F865" t="s">
        <v>8338</v>
      </c>
      <c r="G865" t="s">
        <v>8339</v>
      </c>
    </row>
    <row r="866" spans="1:7">
      <c r="A866">
        <v>38584346</v>
      </c>
      <c r="B866" t="s">
        <v>31048</v>
      </c>
      <c r="C866" t="s">
        <v>58</v>
      </c>
      <c r="D866" t="s">
        <v>4648</v>
      </c>
      <c r="E866" t="s">
        <v>4648</v>
      </c>
      <c r="F866" t="s">
        <v>8338</v>
      </c>
      <c r="G866" t="s">
        <v>8339</v>
      </c>
    </row>
    <row r="867" spans="1:7">
      <c r="A867">
        <v>38584348</v>
      </c>
      <c r="B867" t="s">
        <v>31049</v>
      </c>
      <c r="C867" t="s">
        <v>58</v>
      </c>
      <c r="D867" t="s">
        <v>4648</v>
      </c>
      <c r="E867" t="s">
        <v>4648</v>
      </c>
      <c r="F867" t="s">
        <v>8338</v>
      </c>
      <c r="G867" t="s">
        <v>8339</v>
      </c>
    </row>
    <row r="868" spans="1:7">
      <c r="A868">
        <v>38584350</v>
      </c>
      <c r="B868" t="s">
        <v>31050</v>
      </c>
      <c r="C868" t="s">
        <v>58</v>
      </c>
      <c r="D868" t="s">
        <v>4648</v>
      </c>
      <c r="E868" t="s">
        <v>4648</v>
      </c>
      <c r="F868" t="s">
        <v>8338</v>
      </c>
      <c r="G868" t="s">
        <v>8339</v>
      </c>
    </row>
    <row r="869" spans="1:7">
      <c r="A869">
        <v>38584352</v>
      </c>
      <c r="B869" t="s">
        <v>31051</v>
      </c>
      <c r="C869" t="s">
        <v>58</v>
      </c>
      <c r="D869" t="s">
        <v>4648</v>
      </c>
      <c r="E869" t="s">
        <v>4648</v>
      </c>
      <c r="F869" t="s">
        <v>8338</v>
      </c>
      <c r="G869" t="s">
        <v>8339</v>
      </c>
    </row>
    <row r="870" spans="1:7">
      <c r="A870">
        <v>38584536</v>
      </c>
      <c r="B870" t="s">
        <v>31052</v>
      </c>
      <c r="C870" t="s">
        <v>58</v>
      </c>
      <c r="D870" t="s">
        <v>4648</v>
      </c>
      <c r="E870" t="s">
        <v>4648</v>
      </c>
      <c r="F870" t="s">
        <v>8338</v>
      </c>
      <c r="G870" t="s">
        <v>8339</v>
      </c>
    </row>
    <row r="871" spans="1:7">
      <c r="A871">
        <v>38584538</v>
      </c>
      <c r="B871" t="s">
        <v>31053</v>
      </c>
      <c r="C871" t="s">
        <v>58</v>
      </c>
      <c r="D871" t="s">
        <v>4648</v>
      </c>
      <c r="E871" t="s">
        <v>4648</v>
      </c>
      <c r="F871" t="s">
        <v>8338</v>
      </c>
      <c r="G871" t="s">
        <v>8339</v>
      </c>
    </row>
    <row r="872" spans="1:7">
      <c r="A872">
        <v>38584540</v>
      </c>
      <c r="B872" t="s">
        <v>31054</v>
      </c>
      <c r="C872" t="s">
        <v>58</v>
      </c>
      <c r="D872" t="s">
        <v>4648</v>
      </c>
      <c r="E872" t="s">
        <v>4648</v>
      </c>
      <c r="F872" t="s">
        <v>8338</v>
      </c>
      <c r="G872" t="s">
        <v>8339</v>
      </c>
    </row>
    <row r="873" spans="1:7">
      <c r="A873">
        <v>38584542</v>
      </c>
      <c r="B873" t="s">
        <v>31055</v>
      </c>
      <c r="C873" t="s">
        <v>58</v>
      </c>
      <c r="D873" t="s">
        <v>4648</v>
      </c>
      <c r="E873" t="s">
        <v>4648</v>
      </c>
      <c r="F873" t="s">
        <v>8338</v>
      </c>
      <c r="G873" t="s">
        <v>8339</v>
      </c>
    </row>
    <row r="874" spans="1:7">
      <c r="A874">
        <v>38584544</v>
      </c>
      <c r="B874" t="s">
        <v>31056</v>
      </c>
      <c r="C874" t="s">
        <v>58</v>
      </c>
      <c r="D874" t="s">
        <v>4648</v>
      </c>
      <c r="E874" t="s">
        <v>4648</v>
      </c>
      <c r="F874" t="s">
        <v>8338</v>
      </c>
      <c r="G874" t="s">
        <v>8339</v>
      </c>
    </row>
    <row r="875" spans="1:7">
      <c r="A875">
        <v>38584546</v>
      </c>
      <c r="B875" t="s">
        <v>31057</v>
      </c>
      <c r="C875" t="s">
        <v>58</v>
      </c>
      <c r="D875" t="s">
        <v>4648</v>
      </c>
      <c r="E875" t="s">
        <v>4648</v>
      </c>
      <c r="F875" t="s">
        <v>8338</v>
      </c>
      <c r="G875" t="s">
        <v>8339</v>
      </c>
    </row>
    <row r="876" spans="1:7">
      <c r="A876">
        <v>38584728</v>
      </c>
      <c r="B876" t="s">
        <v>31058</v>
      </c>
      <c r="C876" t="s">
        <v>58</v>
      </c>
      <c r="D876" t="s">
        <v>4648</v>
      </c>
      <c r="E876" t="s">
        <v>4648</v>
      </c>
      <c r="F876" t="s">
        <v>8338</v>
      </c>
      <c r="G876" t="s">
        <v>8339</v>
      </c>
    </row>
    <row r="877" spans="1:7">
      <c r="A877">
        <v>38584730</v>
      </c>
      <c r="B877" t="s">
        <v>31059</v>
      </c>
      <c r="C877" t="s">
        <v>58</v>
      </c>
      <c r="D877" t="s">
        <v>4648</v>
      </c>
      <c r="E877" t="s">
        <v>4648</v>
      </c>
      <c r="F877" t="s">
        <v>8338</v>
      </c>
      <c r="G877" t="s">
        <v>8339</v>
      </c>
    </row>
    <row r="878" spans="1:7">
      <c r="A878">
        <v>38584732</v>
      </c>
      <c r="B878" t="s">
        <v>31060</v>
      </c>
      <c r="C878" t="s">
        <v>58</v>
      </c>
      <c r="D878" t="s">
        <v>4648</v>
      </c>
      <c r="E878" t="s">
        <v>4648</v>
      </c>
      <c r="F878" t="s">
        <v>8338</v>
      </c>
      <c r="G878" t="s">
        <v>8339</v>
      </c>
    </row>
    <row r="879" spans="1:7">
      <c r="A879">
        <v>38584734</v>
      </c>
      <c r="B879" t="s">
        <v>31061</v>
      </c>
      <c r="C879" t="s">
        <v>58</v>
      </c>
      <c r="D879" t="s">
        <v>4648</v>
      </c>
      <c r="E879" t="s">
        <v>4648</v>
      </c>
      <c r="F879" t="s">
        <v>8338</v>
      </c>
      <c r="G879" t="s">
        <v>8339</v>
      </c>
    </row>
    <row r="880" spans="1:7">
      <c r="A880">
        <v>38584736</v>
      </c>
      <c r="B880" t="s">
        <v>31062</v>
      </c>
      <c r="C880" t="s">
        <v>58</v>
      </c>
      <c r="D880" t="s">
        <v>4648</v>
      </c>
      <c r="E880" t="s">
        <v>4648</v>
      </c>
      <c r="F880" t="s">
        <v>8338</v>
      </c>
      <c r="G880" t="s">
        <v>8339</v>
      </c>
    </row>
    <row r="881" spans="1:7">
      <c r="A881">
        <v>38584738</v>
      </c>
      <c r="B881" t="s">
        <v>31063</v>
      </c>
      <c r="C881" t="s">
        <v>58</v>
      </c>
      <c r="D881" t="s">
        <v>4648</v>
      </c>
      <c r="E881" t="s">
        <v>4648</v>
      </c>
      <c r="F881" t="s">
        <v>8338</v>
      </c>
      <c r="G881" t="s">
        <v>8339</v>
      </c>
    </row>
    <row r="882" spans="1:7">
      <c r="A882">
        <v>38584920</v>
      </c>
      <c r="B882" t="s">
        <v>31064</v>
      </c>
      <c r="C882" t="s">
        <v>58</v>
      </c>
      <c r="D882" t="s">
        <v>4648</v>
      </c>
      <c r="E882" t="s">
        <v>4648</v>
      </c>
      <c r="F882" t="s">
        <v>8338</v>
      </c>
      <c r="G882" t="s">
        <v>8339</v>
      </c>
    </row>
    <row r="883" spans="1:7">
      <c r="A883">
        <v>38584922</v>
      </c>
      <c r="B883" t="s">
        <v>31065</v>
      </c>
      <c r="C883" t="s">
        <v>58</v>
      </c>
      <c r="D883" t="s">
        <v>4648</v>
      </c>
      <c r="E883" t="s">
        <v>4648</v>
      </c>
      <c r="F883" t="s">
        <v>8338</v>
      </c>
      <c r="G883" t="s">
        <v>8339</v>
      </c>
    </row>
    <row r="884" spans="1:7">
      <c r="A884">
        <v>38584924</v>
      </c>
      <c r="B884" t="s">
        <v>31066</v>
      </c>
      <c r="C884" t="s">
        <v>58</v>
      </c>
      <c r="D884" t="s">
        <v>4648</v>
      </c>
      <c r="E884" t="s">
        <v>4648</v>
      </c>
      <c r="F884" t="s">
        <v>8338</v>
      </c>
      <c r="G884" t="s">
        <v>8339</v>
      </c>
    </row>
    <row r="885" spans="1:7">
      <c r="A885">
        <v>38584926</v>
      </c>
      <c r="B885" t="s">
        <v>31067</v>
      </c>
      <c r="C885" t="s">
        <v>58</v>
      </c>
      <c r="D885" t="s">
        <v>4648</v>
      </c>
      <c r="E885" t="s">
        <v>4648</v>
      </c>
      <c r="F885" t="s">
        <v>8338</v>
      </c>
      <c r="G885" t="s">
        <v>8339</v>
      </c>
    </row>
    <row r="886" spans="1:7">
      <c r="A886">
        <v>38584928</v>
      </c>
      <c r="B886" t="s">
        <v>31068</v>
      </c>
      <c r="C886" t="s">
        <v>58</v>
      </c>
      <c r="D886" t="s">
        <v>4648</v>
      </c>
      <c r="E886" t="s">
        <v>4648</v>
      </c>
      <c r="F886" t="s">
        <v>8338</v>
      </c>
      <c r="G886" t="s">
        <v>8339</v>
      </c>
    </row>
    <row r="887" spans="1:7">
      <c r="A887">
        <v>38584930</v>
      </c>
      <c r="B887" t="s">
        <v>31069</v>
      </c>
      <c r="C887" t="s">
        <v>58</v>
      </c>
      <c r="D887" t="s">
        <v>4648</v>
      </c>
      <c r="E887" t="s">
        <v>4648</v>
      </c>
      <c r="F887" t="s">
        <v>8338</v>
      </c>
      <c r="G887" t="s">
        <v>8339</v>
      </c>
    </row>
    <row r="888" spans="1:7">
      <c r="A888">
        <v>38585112</v>
      </c>
      <c r="B888" t="s">
        <v>31070</v>
      </c>
      <c r="C888" t="s">
        <v>58</v>
      </c>
      <c r="D888" t="s">
        <v>4648</v>
      </c>
      <c r="E888" t="s">
        <v>4648</v>
      </c>
      <c r="F888" t="s">
        <v>8338</v>
      </c>
      <c r="G888" t="s">
        <v>8339</v>
      </c>
    </row>
    <row r="889" spans="1:7">
      <c r="A889">
        <v>38585114</v>
      </c>
      <c r="B889" t="s">
        <v>31071</v>
      </c>
      <c r="C889" t="s">
        <v>58</v>
      </c>
      <c r="D889" t="s">
        <v>4648</v>
      </c>
      <c r="E889" t="s">
        <v>4648</v>
      </c>
      <c r="F889" t="s">
        <v>8338</v>
      </c>
      <c r="G889" t="s">
        <v>8339</v>
      </c>
    </row>
    <row r="890" spans="1:7">
      <c r="A890">
        <v>38585116</v>
      </c>
      <c r="B890" t="s">
        <v>31072</v>
      </c>
      <c r="C890" t="s">
        <v>58</v>
      </c>
      <c r="D890" t="s">
        <v>4648</v>
      </c>
      <c r="E890" t="s">
        <v>4648</v>
      </c>
      <c r="F890" t="s">
        <v>8338</v>
      </c>
      <c r="G890" t="s">
        <v>8339</v>
      </c>
    </row>
    <row r="891" spans="1:7">
      <c r="A891">
        <v>38585118</v>
      </c>
      <c r="B891" t="s">
        <v>31073</v>
      </c>
      <c r="C891" t="s">
        <v>58</v>
      </c>
      <c r="D891" t="s">
        <v>4648</v>
      </c>
      <c r="E891" t="s">
        <v>4648</v>
      </c>
      <c r="F891" t="s">
        <v>8338</v>
      </c>
      <c r="G891" t="s">
        <v>8339</v>
      </c>
    </row>
    <row r="892" spans="1:7">
      <c r="A892">
        <v>38585120</v>
      </c>
      <c r="B892" t="s">
        <v>31074</v>
      </c>
      <c r="C892" t="s">
        <v>58</v>
      </c>
      <c r="D892" t="s">
        <v>4648</v>
      </c>
      <c r="E892" t="s">
        <v>4648</v>
      </c>
      <c r="F892" t="s">
        <v>8338</v>
      </c>
      <c r="G892" t="s">
        <v>8339</v>
      </c>
    </row>
    <row r="893" spans="1:7">
      <c r="A893">
        <v>38585122</v>
      </c>
      <c r="B893" t="s">
        <v>31075</v>
      </c>
      <c r="C893" t="s">
        <v>58</v>
      </c>
      <c r="D893" t="s">
        <v>4648</v>
      </c>
      <c r="E893" t="s">
        <v>4648</v>
      </c>
      <c r="F893" t="s">
        <v>8338</v>
      </c>
      <c r="G893" t="s">
        <v>8339</v>
      </c>
    </row>
    <row r="894" spans="1:7">
      <c r="A894">
        <v>38585304</v>
      </c>
      <c r="B894" t="s">
        <v>31076</v>
      </c>
      <c r="C894" t="s">
        <v>58</v>
      </c>
      <c r="D894" t="s">
        <v>4648</v>
      </c>
      <c r="E894" t="s">
        <v>4648</v>
      </c>
      <c r="F894" t="s">
        <v>8338</v>
      </c>
      <c r="G894" t="s">
        <v>8339</v>
      </c>
    </row>
    <row r="895" spans="1:7">
      <c r="A895">
        <v>38585306</v>
      </c>
      <c r="B895" t="s">
        <v>31077</v>
      </c>
      <c r="C895" t="s">
        <v>58</v>
      </c>
      <c r="D895" t="s">
        <v>4648</v>
      </c>
      <c r="E895" t="s">
        <v>4648</v>
      </c>
      <c r="F895" t="s">
        <v>8338</v>
      </c>
      <c r="G895" t="s">
        <v>8339</v>
      </c>
    </row>
    <row r="896" spans="1:7">
      <c r="A896">
        <v>38585308</v>
      </c>
      <c r="B896" t="s">
        <v>31078</v>
      </c>
      <c r="C896" t="s">
        <v>58</v>
      </c>
      <c r="D896" t="s">
        <v>4648</v>
      </c>
      <c r="E896" t="s">
        <v>4648</v>
      </c>
      <c r="F896" t="s">
        <v>8338</v>
      </c>
      <c r="G896" t="s">
        <v>8339</v>
      </c>
    </row>
    <row r="897" spans="1:7">
      <c r="A897">
        <v>38585310</v>
      </c>
      <c r="B897" t="s">
        <v>31079</v>
      </c>
      <c r="C897" t="s">
        <v>58</v>
      </c>
      <c r="D897" t="s">
        <v>4648</v>
      </c>
      <c r="E897" t="s">
        <v>4648</v>
      </c>
      <c r="F897" t="s">
        <v>8338</v>
      </c>
      <c r="G897" t="s">
        <v>8339</v>
      </c>
    </row>
    <row r="898" spans="1:7">
      <c r="A898">
        <v>38585312</v>
      </c>
      <c r="B898" t="s">
        <v>31080</v>
      </c>
      <c r="C898" t="s">
        <v>58</v>
      </c>
      <c r="D898" t="s">
        <v>4648</v>
      </c>
      <c r="E898" t="s">
        <v>4648</v>
      </c>
      <c r="F898" t="s">
        <v>8338</v>
      </c>
      <c r="G898" t="s">
        <v>8339</v>
      </c>
    </row>
    <row r="899" spans="1:7">
      <c r="A899">
        <v>38585314</v>
      </c>
      <c r="B899" t="s">
        <v>31081</v>
      </c>
      <c r="C899" t="s">
        <v>58</v>
      </c>
      <c r="D899" t="s">
        <v>4648</v>
      </c>
      <c r="E899" t="s">
        <v>4648</v>
      </c>
      <c r="F899" t="s">
        <v>8338</v>
      </c>
      <c r="G899" t="s">
        <v>8339</v>
      </c>
    </row>
    <row r="900" spans="1:7">
      <c r="A900">
        <v>38585496</v>
      </c>
      <c r="B900" t="s">
        <v>31082</v>
      </c>
      <c r="C900" t="s">
        <v>58</v>
      </c>
      <c r="D900" t="s">
        <v>4648</v>
      </c>
      <c r="E900" t="s">
        <v>4648</v>
      </c>
      <c r="F900" t="s">
        <v>8338</v>
      </c>
      <c r="G900" t="s">
        <v>8339</v>
      </c>
    </row>
    <row r="901" spans="1:7">
      <c r="A901">
        <v>38585498</v>
      </c>
      <c r="B901" t="s">
        <v>31083</v>
      </c>
      <c r="C901" t="s">
        <v>58</v>
      </c>
      <c r="D901" t="s">
        <v>4648</v>
      </c>
      <c r="E901" t="s">
        <v>4648</v>
      </c>
      <c r="F901" t="s">
        <v>8338</v>
      </c>
      <c r="G901" t="s">
        <v>8339</v>
      </c>
    </row>
    <row r="902" spans="1:7">
      <c r="A902">
        <v>38585500</v>
      </c>
      <c r="B902" t="s">
        <v>31084</v>
      </c>
      <c r="C902" t="s">
        <v>58</v>
      </c>
      <c r="D902" t="s">
        <v>4648</v>
      </c>
      <c r="E902" t="s">
        <v>4648</v>
      </c>
      <c r="F902" t="s">
        <v>8338</v>
      </c>
      <c r="G902" t="s">
        <v>8339</v>
      </c>
    </row>
    <row r="903" spans="1:7">
      <c r="A903">
        <v>38585502</v>
      </c>
      <c r="B903" t="s">
        <v>31085</v>
      </c>
      <c r="C903" t="s">
        <v>58</v>
      </c>
      <c r="D903" t="s">
        <v>4648</v>
      </c>
      <c r="E903" t="s">
        <v>4648</v>
      </c>
      <c r="F903" t="s">
        <v>8338</v>
      </c>
      <c r="G903" t="s">
        <v>8339</v>
      </c>
    </row>
    <row r="904" spans="1:7">
      <c r="A904">
        <v>38585504</v>
      </c>
      <c r="B904" t="s">
        <v>31086</v>
      </c>
      <c r="C904" t="s">
        <v>58</v>
      </c>
      <c r="D904" t="s">
        <v>4648</v>
      </c>
      <c r="E904" t="s">
        <v>4648</v>
      </c>
      <c r="F904" t="s">
        <v>8338</v>
      </c>
      <c r="G904" t="s">
        <v>8339</v>
      </c>
    </row>
    <row r="905" spans="1:7">
      <c r="A905">
        <v>38585506</v>
      </c>
      <c r="B905" t="s">
        <v>31087</v>
      </c>
      <c r="C905" t="s">
        <v>58</v>
      </c>
      <c r="D905" t="s">
        <v>4648</v>
      </c>
      <c r="E905" t="s">
        <v>4648</v>
      </c>
      <c r="F905" t="s">
        <v>8338</v>
      </c>
      <c r="G905" t="s">
        <v>8339</v>
      </c>
    </row>
    <row r="906" spans="1:7">
      <c r="A906">
        <v>38585688</v>
      </c>
      <c r="B906" t="s">
        <v>31088</v>
      </c>
      <c r="C906" t="s">
        <v>58</v>
      </c>
      <c r="D906" t="s">
        <v>4648</v>
      </c>
      <c r="E906" t="s">
        <v>4648</v>
      </c>
      <c r="F906" t="s">
        <v>8338</v>
      </c>
      <c r="G906" t="s">
        <v>8339</v>
      </c>
    </row>
    <row r="907" spans="1:7">
      <c r="A907">
        <v>38585690</v>
      </c>
      <c r="B907" t="s">
        <v>31089</v>
      </c>
      <c r="C907" t="s">
        <v>58</v>
      </c>
      <c r="D907" t="s">
        <v>4648</v>
      </c>
      <c r="E907" t="s">
        <v>4648</v>
      </c>
      <c r="F907" t="s">
        <v>8338</v>
      </c>
      <c r="G907" t="s">
        <v>8339</v>
      </c>
    </row>
    <row r="908" spans="1:7">
      <c r="A908">
        <v>38585692</v>
      </c>
      <c r="B908" t="s">
        <v>31090</v>
      </c>
      <c r="C908" t="s">
        <v>58</v>
      </c>
      <c r="D908" t="s">
        <v>4648</v>
      </c>
      <c r="E908" t="s">
        <v>4648</v>
      </c>
      <c r="F908" t="s">
        <v>8338</v>
      </c>
      <c r="G908" t="s">
        <v>8339</v>
      </c>
    </row>
    <row r="909" spans="1:7">
      <c r="A909">
        <v>38585694</v>
      </c>
      <c r="B909" t="s">
        <v>31091</v>
      </c>
      <c r="C909" t="s">
        <v>58</v>
      </c>
      <c r="D909" t="s">
        <v>4648</v>
      </c>
      <c r="E909" t="s">
        <v>4648</v>
      </c>
      <c r="F909" t="s">
        <v>8338</v>
      </c>
      <c r="G909" t="s">
        <v>8339</v>
      </c>
    </row>
    <row r="910" spans="1:7">
      <c r="A910">
        <v>38585696</v>
      </c>
      <c r="B910" t="s">
        <v>31092</v>
      </c>
      <c r="C910" t="s">
        <v>58</v>
      </c>
      <c r="D910" t="s">
        <v>4648</v>
      </c>
      <c r="E910" t="s">
        <v>4648</v>
      </c>
      <c r="F910" t="s">
        <v>8338</v>
      </c>
      <c r="G910" t="s">
        <v>8339</v>
      </c>
    </row>
    <row r="911" spans="1:7">
      <c r="A911">
        <v>38585698</v>
      </c>
      <c r="B911" t="s">
        <v>31093</v>
      </c>
      <c r="C911" t="s">
        <v>58</v>
      </c>
      <c r="D911" t="s">
        <v>4648</v>
      </c>
      <c r="E911" t="s">
        <v>4648</v>
      </c>
      <c r="F911" t="s">
        <v>8338</v>
      </c>
      <c r="G911" t="s">
        <v>8339</v>
      </c>
    </row>
    <row r="912" spans="1:7">
      <c r="A912">
        <v>38585726</v>
      </c>
      <c r="B912" t="s">
        <v>31094</v>
      </c>
      <c r="C912" t="s">
        <v>58</v>
      </c>
      <c r="D912" t="s">
        <v>4648</v>
      </c>
      <c r="E912" t="s">
        <v>4648</v>
      </c>
      <c r="F912" t="s">
        <v>8338</v>
      </c>
      <c r="G912" t="s">
        <v>8339</v>
      </c>
    </row>
    <row r="913" spans="1:7">
      <c r="A913">
        <v>38585728</v>
      </c>
      <c r="B913" t="s">
        <v>31095</v>
      </c>
      <c r="C913" t="s">
        <v>58</v>
      </c>
      <c r="D913" t="s">
        <v>4648</v>
      </c>
      <c r="E913" t="s">
        <v>4648</v>
      </c>
      <c r="F913" t="s">
        <v>8338</v>
      </c>
      <c r="G913" t="s">
        <v>8339</v>
      </c>
    </row>
    <row r="914" spans="1:7">
      <c r="A914">
        <v>38585730</v>
      </c>
      <c r="B914" t="s">
        <v>31096</v>
      </c>
      <c r="C914" t="s">
        <v>58</v>
      </c>
      <c r="D914" t="s">
        <v>4648</v>
      </c>
      <c r="E914" t="s">
        <v>4648</v>
      </c>
      <c r="F914" t="s">
        <v>8338</v>
      </c>
      <c r="G914" t="s">
        <v>8339</v>
      </c>
    </row>
    <row r="915" spans="1:7">
      <c r="A915">
        <v>38585732</v>
      </c>
      <c r="B915" t="s">
        <v>31097</v>
      </c>
      <c r="C915" t="s">
        <v>58</v>
      </c>
      <c r="D915" t="s">
        <v>4648</v>
      </c>
      <c r="E915" t="s">
        <v>4648</v>
      </c>
      <c r="F915" t="s">
        <v>8338</v>
      </c>
      <c r="G915" t="s">
        <v>8339</v>
      </c>
    </row>
    <row r="916" spans="1:7">
      <c r="A916">
        <v>38585734</v>
      </c>
      <c r="B916" t="s">
        <v>31098</v>
      </c>
      <c r="C916" t="s">
        <v>58</v>
      </c>
      <c r="D916" t="s">
        <v>4648</v>
      </c>
      <c r="E916" t="s">
        <v>4648</v>
      </c>
      <c r="F916" t="s">
        <v>8338</v>
      </c>
      <c r="G916" t="s">
        <v>8339</v>
      </c>
    </row>
    <row r="917" spans="1:7">
      <c r="A917">
        <v>38585736</v>
      </c>
      <c r="B917" t="s">
        <v>31099</v>
      </c>
      <c r="C917" t="s">
        <v>58</v>
      </c>
      <c r="D917" t="s">
        <v>4648</v>
      </c>
      <c r="E917" t="s">
        <v>4648</v>
      </c>
      <c r="F917" t="s">
        <v>8338</v>
      </c>
      <c r="G917" t="s">
        <v>8339</v>
      </c>
    </row>
    <row r="918" spans="1:7">
      <c r="A918">
        <v>38583970</v>
      </c>
      <c r="B918" t="s">
        <v>31100</v>
      </c>
      <c r="C918" t="s">
        <v>58</v>
      </c>
      <c r="D918" t="s">
        <v>4648</v>
      </c>
      <c r="E918" t="s">
        <v>4648</v>
      </c>
      <c r="F918" t="s">
        <v>8338</v>
      </c>
      <c r="G918" t="s">
        <v>8339</v>
      </c>
    </row>
    <row r="919" spans="1:7">
      <c r="A919">
        <v>38583972</v>
      </c>
      <c r="B919" t="s">
        <v>31101</v>
      </c>
      <c r="C919" t="s">
        <v>58</v>
      </c>
      <c r="D919" t="s">
        <v>4648</v>
      </c>
      <c r="E919" t="s">
        <v>4648</v>
      </c>
      <c r="F919" t="s">
        <v>8338</v>
      </c>
      <c r="G919" t="s">
        <v>8339</v>
      </c>
    </row>
    <row r="920" spans="1:7">
      <c r="A920">
        <v>38583974</v>
      </c>
      <c r="B920" t="s">
        <v>31102</v>
      </c>
      <c r="C920" t="s">
        <v>58</v>
      </c>
      <c r="D920" t="s">
        <v>4648</v>
      </c>
      <c r="E920" t="s">
        <v>4648</v>
      </c>
      <c r="F920" t="s">
        <v>8338</v>
      </c>
      <c r="G920" t="s">
        <v>8339</v>
      </c>
    </row>
    <row r="921" spans="1:7">
      <c r="A921">
        <v>38583976</v>
      </c>
      <c r="B921" t="s">
        <v>31103</v>
      </c>
      <c r="C921" t="s">
        <v>58</v>
      </c>
      <c r="D921" t="s">
        <v>4648</v>
      </c>
      <c r="E921" t="s">
        <v>4648</v>
      </c>
      <c r="F921" t="s">
        <v>8338</v>
      </c>
      <c r="G921" t="s">
        <v>8339</v>
      </c>
    </row>
    <row r="922" spans="1:7">
      <c r="A922">
        <v>38583978</v>
      </c>
      <c r="B922" t="s">
        <v>31104</v>
      </c>
      <c r="C922" t="s">
        <v>58</v>
      </c>
      <c r="D922" t="s">
        <v>4648</v>
      </c>
      <c r="E922" t="s">
        <v>4648</v>
      </c>
      <c r="F922" t="s">
        <v>8338</v>
      </c>
      <c r="G922" t="s">
        <v>8339</v>
      </c>
    </row>
    <row r="923" spans="1:7">
      <c r="A923">
        <v>38583980</v>
      </c>
      <c r="B923" t="s">
        <v>31105</v>
      </c>
      <c r="C923" t="s">
        <v>58</v>
      </c>
      <c r="D923" t="s">
        <v>4648</v>
      </c>
      <c r="E923" t="s">
        <v>4648</v>
      </c>
      <c r="F923" t="s">
        <v>8338</v>
      </c>
      <c r="G923" t="s">
        <v>8339</v>
      </c>
    </row>
    <row r="924" spans="1:7">
      <c r="A924">
        <v>38584162</v>
      </c>
      <c r="B924" t="s">
        <v>31106</v>
      </c>
      <c r="C924" t="s">
        <v>58</v>
      </c>
      <c r="D924" t="s">
        <v>4648</v>
      </c>
      <c r="E924" t="s">
        <v>4648</v>
      </c>
      <c r="F924" t="s">
        <v>8338</v>
      </c>
      <c r="G924" t="s">
        <v>8339</v>
      </c>
    </row>
    <row r="925" spans="1:7">
      <c r="A925">
        <v>38584164</v>
      </c>
      <c r="B925" t="s">
        <v>31107</v>
      </c>
      <c r="C925" t="s">
        <v>58</v>
      </c>
      <c r="D925" t="s">
        <v>4648</v>
      </c>
      <c r="E925" t="s">
        <v>4648</v>
      </c>
      <c r="F925" t="s">
        <v>8338</v>
      </c>
      <c r="G925" t="s">
        <v>8339</v>
      </c>
    </row>
    <row r="926" spans="1:7">
      <c r="A926">
        <v>38584166</v>
      </c>
      <c r="B926" t="s">
        <v>31108</v>
      </c>
      <c r="C926" t="s">
        <v>58</v>
      </c>
      <c r="D926" t="s">
        <v>4648</v>
      </c>
      <c r="E926" t="s">
        <v>4648</v>
      </c>
      <c r="F926" t="s">
        <v>8338</v>
      </c>
      <c r="G926" t="s">
        <v>8339</v>
      </c>
    </row>
    <row r="927" spans="1:7">
      <c r="A927">
        <v>38584168</v>
      </c>
      <c r="B927" t="s">
        <v>31109</v>
      </c>
      <c r="C927" t="s">
        <v>58</v>
      </c>
      <c r="D927" t="s">
        <v>4648</v>
      </c>
      <c r="E927" t="s">
        <v>4648</v>
      </c>
      <c r="F927" t="s">
        <v>8338</v>
      </c>
      <c r="G927" t="s">
        <v>8339</v>
      </c>
    </row>
    <row r="928" spans="1:7">
      <c r="A928">
        <v>38584170</v>
      </c>
      <c r="B928" t="s">
        <v>31110</v>
      </c>
      <c r="C928" t="s">
        <v>58</v>
      </c>
      <c r="D928" t="s">
        <v>4648</v>
      </c>
      <c r="E928" t="s">
        <v>4648</v>
      </c>
      <c r="F928" t="s">
        <v>8338</v>
      </c>
      <c r="G928" t="s">
        <v>8339</v>
      </c>
    </row>
    <row r="929" spans="1:7">
      <c r="A929">
        <v>38584172</v>
      </c>
      <c r="B929" t="s">
        <v>31111</v>
      </c>
      <c r="C929" t="s">
        <v>58</v>
      </c>
      <c r="D929" t="s">
        <v>4648</v>
      </c>
      <c r="E929" t="s">
        <v>4648</v>
      </c>
      <c r="F929" t="s">
        <v>8338</v>
      </c>
      <c r="G929" t="s">
        <v>8339</v>
      </c>
    </row>
    <row r="930" spans="1:7">
      <c r="A930">
        <v>38584354</v>
      </c>
      <c r="B930" t="s">
        <v>31112</v>
      </c>
      <c r="C930" t="s">
        <v>58</v>
      </c>
      <c r="D930" t="s">
        <v>4648</v>
      </c>
      <c r="E930" t="s">
        <v>4648</v>
      </c>
      <c r="F930" t="s">
        <v>8338</v>
      </c>
      <c r="G930" t="s">
        <v>8339</v>
      </c>
    </row>
    <row r="931" spans="1:7">
      <c r="A931">
        <v>38584356</v>
      </c>
      <c r="B931" t="s">
        <v>31113</v>
      </c>
      <c r="C931" t="s">
        <v>58</v>
      </c>
      <c r="D931" t="s">
        <v>4648</v>
      </c>
      <c r="E931" t="s">
        <v>4648</v>
      </c>
      <c r="F931" t="s">
        <v>8338</v>
      </c>
      <c r="G931" t="s">
        <v>8339</v>
      </c>
    </row>
    <row r="932" spans="1:7">
      <c r="A932">
        <v>38584358</v>
      </c>
      <c r="B932" t="s">
        <v>31114</v>
      </c>
      <c r="C932" t="s">
        <v>58</v>
      </c>
      <c r="D932" t="s">
        <v>4648</v>
      </c>
      <c r="E932" t="s">
        <v>4648</v>
      </c>
      <c r="F932" t="s">
        <v>8338</v>
      </c>
      <c r="G932" t="s">
        <v>8339</v>
      </c>
    </row>
    <row r="933" spans="1:7">
      <c r="A933">
        <v>38584360</v>
      </c>
      <c r="B933" t="s">
        <v>31115</v>
      </c>
      <c r="C933" t="s">
        <v>58</v>
      </c>
      <c r="D933" t="s">
        <v>4648</v>
      </c>
      <c r="E933" t="s">
        <v>4648</v>
      </c>
      <c r="F933" t="s">
        <v>8338</v>
      </c>
      <c r="G933" t="s">
        <v>8339</v>
      </c>
    </row>
    <row r="934" spans="1:7">
      <c r="A934">
        <v>38584362</v>
      </c>
      <c r="B934" t="s">
        <v>31116</v>
      </c>
      <c r="C934" t="s">
        <v>58</v>
      </c>
      <c r="D934" t="s">
        <v>4648</v>
      </c>
      <c r="E934" t="s">
        <v>4648</v>
      </c>
      <c r="F934" t="s">
        <v>8338</v>
      </c>
      <c r="G934" t="s">
        <v>8339</v>
      </c>
    </row>
    <row r="935" spans="1:7">
      <c r="A935">
        <v>38584364</v>
      </c>
      <c r="B935" t="s">
        <v>31117</v>
      </c>
      <c r="C935" t="s">
        <v>58</v>
      </c>
      <c r="D935" t="s">
        <v>4648</v>
      </c>
      <c r="E935" t="s">
        <v>4648</v>
      </c>
      <c r="F935" t="s">
        <v>8338</v>
      </c>
      <c r="G935" t="s">
        <v>8339</v>
      </c>
    </row>
    <row r="936" spans="1:7">
      <c r="A936">
        <v>38584548</v>
      </c>
      <c r="B936" t="s">
        <v>31118</v>
      </c>
      <c r="C936" t="s">
        <v>58</v>
      </c>
      <c r="D936" t="s">
        <v>4648</v>
      </c>
      <c r="E936" t="s">
        <v>4648</v>
      </c>
      <c r="F936" t="s">
        <v>8338</v>
      </c>
      <c r="G936" t="s">
        <v>8339</v>
      </c>
    </row>
    <row r="937" spans="1:7">
      <c r="A937">
        <v>38584550</v>
      </c>
      <c r="B937" t="s">
        <v>31119</v>
      </c>
      <c r="C937" t="s">
        <v>58</v>
      </c>
      <c r="D937" t="s">
        <v>4648</v>
      </c>
      <c r="E937" t="s">
        <v>4648</v>
      </c>
      <c r="F937" t="s">
        <v>8338</v>
      </c>
      <c r="G937" t="s">
        <v>8339</v>
      </c>
    </row>
    <row r="938" spans="1:7">
      <c r="A938">
        <v>38584552</v>
      </c>
      <c r="B938" t="s">
        <v>31120</v>
      </c>
      <c r="C938" t="s">
        <v>58</v>
      </c>
      <c r="D938" t="s">
        <v>4648</v>
      </c>
      <c r="E938" t="s">
        <v>4648</v>
      </c>
      <c r="F938" t="s">
        <v>8338</v>
      </c>
      <c r="G938" t="s">
        <v>8339</v>
      </c>
    </row>
    <row r="939" spans="1:7">
      <c r="A939">
        <v>38584554</v>
      </c>
      <c r="B939" t="s">
        <v>31121</v>
      </c>
      <c r="C939" t="s">
        <v>58</v>
      </c>
      <c r="D939" t="s">
        <v>4648</v>
      </c>
      <c r="E939" t="s">
        <v>4648</v>
      </c>
      <c r="F939" t="s">
        <v>8338</v>
      </c>
      <c r="G939" t="s">
        <v>8339</v>
      </c>
    </row>
    <row r="940" spans="1:7">
      <c r="A940">
        <v>38584556</v>
      </c>
      <c r="B940" t="s">
        <v>31122</v>
      </c>
      <c r="C940" t="s">
        <v>58</v>
      </c>
      <c r="D940" t="s">
        <v>4648</v>
      </c>
      <c r="E940" t="s">
        <v>4648</v>
      </c>
      <c r="F940" t="s">
        <v>8338</v>
      </c>
      <c r="G940" t="s">
        <v>8339</v>
      </c>
    </row>
    <row r="941" spans="1:7">
      <c r="A941">
        <v>38584558</v>
      </c>
      <c r="B941" t="s">
        <v>31123</v>
      </c>
      <c r="C941" t="s">
        <v>58</v>
      </c>
      <c r="D941" t="s">
        <v>4648</v>
      </c>
      <c r="E941" t="s">
        <v>4648</v>
      </c>
      <c r="F941" t="s">
        <v>8338</v>
      </c>
      <c r="G941" t="s">
        <v>8339</v>
      </c>
    </row>
    <row r="942" spans="1:7">
      <c r="A942">
        <v>38584740</v>
      </c>
      <c r="B942" t="s">
        <v>31124</v>
      </c>
      <c r="C942" t="s">
        <v>58</v>
      </c>
      <c r="D942" t="s">
        <v>4648</v>
      </c>
      <c r="E942" t="s">
        <v>4648</v>
      </c>
      <c r="F942" t="s">
        <v>8338</v>
      </c>
      <c r="G942" t="s">
        <v>8339</v>
      </c>
    </row>
    <row r="943" spans="1:7">
      <c r="A943">
        <v>38584742</v>
      </c>
      <c r="B943" t="s">
        <v>31125</v>
      </c>
      <c r="C943" t="s">
        <v>58</v>
      </c>
      <c r="D943" t="s">
        <v>4648</v>
      </c>
      <c r="E943" t="s">
        <v>4648</v>
      </c>
      <c r="F943" t="s">
        <v>8338</v>
      </c>
      <c r="G943" t="s">
        <v>8339</v>
      </c>
    </row>
    <row r="944" spans="1:7">
      <c r="A944">
        <v>38584744</v>
      </c>
      <c r="B944" t="s">
        <v>31126</v>
      </c>
      <c r="C944" t="s">
        <v>58</v>
      </c>
      <c r="D944" t="s">
        <v>4648</v>
      </c>
      <c r="E944" t="s">
        <v>4648</v>
      </c>
      <c r="F944" t="s">
        <v>8338</v>
      </c>
      <c r="G944" t="s">
        <v>8339</v>
      </c>
    </row>
    <row r="945" spans="1:7">
      <c r="A945">
        <v>38584746</v>
      </c>
      <c r="B945" t="s">
        <v>31127</v>
      </c>
      <c r="C945" t="s">
        <v>58</v>
      </c>
      <c r="D945" t="s">
        <v>4648</v>
      </c>
      <c r="E945" t="s">
        <v>4648</v>
      </c>
      <c r="F945" t="s">
        <v>8338</v>
      </c>
      <c r="G945" t="s">
        <v>8339</v>
      </c>
    </row>
    <row r="946" spans="1:7">
      <c r="A946">
        <v>38584748</v>
      </c>
      <c r="B946" t="s">
        <v>31128</v>
      </c>
      <c r="C946" t="s">
        <v>58</v>
      </c>
      <c r="D946" t="s">
        <v>4648</v>
      </c>
      <c r="E946" t="s">
        <v>4648</v>
      </c>
      <c r="F946" t="s">
        <v>8338</v>
      </c>
      <c r="G946" t="s">
        <v>8339</v>
      </c>
    </row>
    <row r="947" spans="1:7">
      <c r="A947">
        <v>38584750</v>
      </c>
      <c r="B947" t="s">
        <v>31129</v>
      </c>
      <c r="C947" t="s">
        <v>58</v>
      </c>
      <c r="D947" t="s">
        <v>4648</v>
      </c>
      <c r="E947" t="s">
        <v>4648</v>
      </c>
      <c r="F947" t="s">
        <v>8338</v>
      </c>
      <c r="G947" t="s">
        <v>8339</v>
      </c>
    </row>
    <row r="948" spans="1:7">
      <c r="A948">
        <v>38584932</v>
      </c>
      <c r="B948" t="s">
        <v>31130</v>
      </c>
      <c r="C948" t="s">
        <v>58</v>
      </c>
      <c r="D948" t="s">
        <v>4648</v>
      </c>
      <c r="E948" t="s">
        <v>4648</v>
      </c>
      <c r="F948" t="s">
        <v>8338</v>
      </c>
      <c r="G948" t="s">
        <v>8339</v>
      </c>
    </row>
    <row r="949" spans="1:7">
      <c r="A949">
        <v>38584934</v>
      </c>
      <c r="B949" t="s">
        <v>31131</v>
      </c>
      <c r="C949" t="s">
        <v>58</v>
      </c>
      <c r="D949" t="s">
        <v>4648</v>
      </c>
      <c r="E949" t="s">
        <v>4648</v>
      </c>
      <c r="F949" t="s">
        <v>8338</v>
      </c>
      <c r="G949" t="s">
        <v>8339</v>
      </c>
    </row>
    <row r="950" spans="1:7">
      <c r="A950">
        <v>38584936</v>
      </c>
      <c r="B950" t="s">
        <v>31132</v>
      </c>
      <c r="C950" t="s">
        <v>58</v>
      </c>
      <c r="D950" t="s">
        <v>4648</v>
      </c>
      <c r="E950" t="s">
        <v>4648</v>
      </c>
      <c r="F950" t="s">
        <v>8338</v>
      </c>
      <c r="G950" t="s">
        <v>8339</v>
      </c>
    </row>
    <row r="951" spans="1:7">
      <c r="A951">
        <v>38584938</v>
      </c>
      <c r="B951" t="s">
        <v>31133</v>
      </c>
      <c r="C951" t="s">
        <v>58</v>
      </c>
      <c r="D951" t="s">
        <v>4648</v>
      </c>
      <c r="E951" t="s">
        <v>4648</v>
      </c>
      <c r="F951" t="s">
        <v>8338</v>
      </c>
      <c r="G951" t="s">
        <v>8339</v>
      </c>
    </row>
    <row r="952" spans="1:7">
      <c r="A952">
        <v>38584940</v>
      </c>
      <c r="B952" t="s">
        <v>31134</v>
      </c>
      <c r="C952" t="s">
        <v>58</v>
      </c>
      <c r="D952" t="s">
        <v>4648</v>
      </c>
      <c r="E952" t="s">
        <v>4648</v>
      </c>
      <c r="F952" t="s">
        <v>8338</v>
      </c>
      <c r="G952" t="s">
        <v>8339</v>
      </c>
    </row>
    <row r="953" spans="1:7">
      <c r="A953">
        <v>38584942</v>
      </c>
      <c r="B953" t="s">
        <v>31135</v>
      </c>
      <c r="C953" t="s">
        <v>58</v>
      </c>
      <c r="D953" t="s">
        <v>4648</v>
      </c>
      <c r="E953" t="s">
        <v>4648</v>
      </c>
      <c r="F953" t="s">
        <v>8338</v>
      </c>
      <c r="G953" t="s">
        <v>8339</v>
      </c>
    </row>
    <row r="954" spans="1:7">
      <c r="A954">
        <v>38585124</v>
      </c>
      <c r="B954" t="s">
        <v>31136</v>
      </c>
      <c r="C954" t="s">
        <v>58</v>
      </c>
      <c r="D954" t="s">
        <v>4648</v>
      </c>
      <c r="E954" t="s">
        <v>4648</v>
      </c>
      <c r="F954" t="s">
        <v>8338</v>
      </c>
      <c r="G954" t="s">
        <v>8339</v>
      </c>
    </row>
    <row r="955" spans="1:7">
      <c r="A955">
        <v>38585126</v>
      </c>
      <c r="B955" t="s">
        <v>31137</v>
      </c>
      <c r="C955" t="s">
        <v>58</v>
      </c>
      <c r="D955" t="s">
        <v>4648</v>
      </c>
      <c r="E955" t="s">
        <v>4648</v>
      </c>
      <c r="F955" t="s">
        <v>8338</v>
      </c>
      <c r="G955" t="s">
        <v>8339</v>
      </c>
    </row>
    <row r="956" spans="1:7">
      <c r="A956">
        <v>38585128</v>
      </c>
      <c r="B956" t="s">
        <v>31138</v>
      </c>
      <c r="C956" t="s">
        <v>58</v>
      </c>
      <c r="D956" t="s">
        <v>4648</v>
      </c>
      <c r="E956" t="s">
        <v>4648</v>
      </c>
      <c r="F956" t="s">
        <v>8338</v>
      </c>
      <c r="G956" t="s">
        <v>8339</v>
      </c>
    </row>
    <row r="957" spans="1:7">
      <c r="A957">
        <v>38585130</v>
      </c>
      <c r="B957" t="s">
        <v>31139</v>
      </c>
      <c r="C957" t="s">
        <v>58</v>
      </c>
      <c r="D957" t="s">
        <v>4648</v>
      </c>
      <c r="E957" t="s">
        <v>4648</v>
      </c>
      <c r="F957" t="s">
        <v>8338</v>
      </c>
      <c r="G957" t="s">
        <v>8339</v>
      </c>
    </row>
    <row r="958" spans="1:7">
      <c r="A958">
        <v>38585132</v>
      </c>
      <c r="B958" t="s">
        <v>31140</v>
      </c>
      <c r="C958" t="s">
        <v>58</v>
      </c>
      <c r="D958" t="s">
        <v>4648</v>
      </c>
      <c r="E958" t="s">
        <v>4648</v>
      </c>
      <c r="F958" t="s">
        <v>8338</v>
      </c>
      <c r="G958" t="s">
        <v>8339</v>
      </c>
    </row>
    <row r="959" spans="1:7">
      <c r="A959">
        <v>38585134</v>
      </c>
      <c r="B959" t="s">
        <v>31141</v>
      </c>
      <c r="C959" t="s">
        <v>58</v>
      </c>
      <c r="D959" t="s">
        <v>4648</v>
      </c>
      <c r="E959" t="s">
        <v>4648</v>
      </c>
      <c r="F959" t="s">
        <v>8338</v>
      </c>
      <c r="G959" t="s">
        <v>8339</v>
      </c>
    </row>
    <row r="960" spans="1:7">
      <c r="A960">
        <v>38585316</v>
      </c>
      <c r="B960" t="s">
        <v>31142</v>
      </c>
      <c r="C960" t="s">
        <v>58</v>
      </c>
      <c r="D960" t="s">
        <v>4648</v>
      </c>
      <c r="E960" t="s">
        <v>4648</v>
      </c>
      <c r="F960" t="s">
        <v>8338</v>
      </c>
      <c r="G960" t="s">
        <v>8339</v>
      </c>
    </row>
    <row r="961" spans="1:7">
      <c r="A961">
        <v>38585318</v>
      </c>
      <c r="B961" t="s">
        <v>31143</v>
      </c>
      <c r="C961" t="s">
        <v>58</v>
      </c>
      <c r="D961" t="s">
        <v>4648</v>
      </c>
      <c r="E961" t="s">
        <v>4648</v>
      </c>
      <c r="F961" t="s">
        <v>8338</v>
      </c>
      <c r="G961" t="s">
        <v>8339</v>
      </c>
    </row>
    <row r="962" spans="1:7">
      <c r="A962">
        <v>38585320</v>
      </c>
      <c r="B962" t="s">
        <v>31144</v>
      </c>
      <c r="C962" t="s">
        <v>58</v>
      </c>
      <c r="D962" t="s">
        <v>4648</v>
      </c>
      <c r="E962" t="s">
        <v>4648</v>
      </c>
      <c r="F962" t="s">
        <v>8338</v>
      </c>
      <c r="G962" t="s">
        <v>8339</v>
      </c>
    </row>
    <row r="963" spans="1:7">
      <c r="A963">
        <v>38585322</v>
      </c>
      <c r="B963" t="s">
        <v>31145</v>
      </c>
      <c r="C963" t="s">
        <v>58</v>
      </c>
      <c r="D963" t="s">
        <v>4648</v>
      </c>
      <c r="E963" t="s">
        <v>4648</v>
      </c>
      <c r="F963" t="s">
        <v>8338</v>
      </c>
      <c r="G963" t="s">
        <v>8339</v>
      </c>
    </row>
    <row r="964" spans="1:7">
      <c r="A964">
        <v>38585324</v>
      </c>
      <c r="B964" t="s">
        <v>31146</v>
      </c>
      <c r="C964" t="s">
        <v>58</v>
      </c>
      <c r="D964" t="s">
        <v>4648</v>
      </c>
      <c r="E964" t="s">
        <v>4648</v>
      </c>
      <c r="F964" t="s">
        <v>8338</v>
      </c>
      <c r="G964" t="s">
        <v>8339</v>
      </c>
    </row>
    <row r="965" spans="1:7">
      <c r="A965">
        <v>38585326</v>
      </c>
      <c r="B965" t="s">
        <v>31147</v>
      </c>
      <c r="C965" t="s">
        <v>58</v>
      </c>
      <c r="D965" t="s">
        <v>4648</v>
      </c>
      <c r="E965" t="s">
        <v>4648</v>
      </c>
      <c r="F965" t="s">
        <v>8338</v>
      </c>
      <c r="G965" t="s">
        <v>8339</v>
      </c>
    </row>
    <row r="966" spans="1:7">
      <c r="A966">
        <v>38585508</v>
      </c>
      <c r="B966" t="s">
        <v>31148</v>
      </c>
      <c r="C966" t="s">
        <v>58</v>
      </c>
      <c r="D966" t="s">
        <v>4648</v>
      </c>
      <c r="E966" t="s">
        <v>4648</v>
      </c>
      <c r="F966" t="s">
        <v>8338</v>
      </c>
      <c r="G966" t="s">
        <v>8339</v>
      </c>
    </row>
    <row r="967" spans="1:7">
      <c r="A967">
        <v>38585510</v>
      </c>
      <c r="B967" t="s">
        <v>31149</v>
      </c>
      <c r="C967" t="s">
        <v>58</v>
      </c>
      <c r="D967" t="s">
        <v>4648</v>
      </c>
      <c r="E967" t="s">
        <v>4648</v>
      </c>
      <c r="F967" t="s">
        <v>8338</v>
      </c>
      <c r="G967" t="s">
        <v>8339</v>
      </c>
    </row>
    <row r="968" spans="1:7">
      <c r="A968">
        <v>38585512</v>
      </c>
      <c r="B968" t="s">
        <v>31150</v>
      </c>
      <c r="C968" t="s">
        <v>58</v>
      </c>
      <c r="D968" t="s">
        <v>4648</v>
      </c>
      <c r="E968" t="s">
        <v>4648</v>
      </c>
      <c r="F968" t="s">
        <v>8338</v>
      </c>
      <c r="G968" t="s">
        <v>8339</v>
      </c>
    </row>
    <row r="969" spans="1:7">
      <c r="A969">
        <v>38585514</v>
      </c>
      <c r="B969" t="s">
        <v>31151</v>
      </c>
      <c r="C969" t="s">
        <v>58</v>
      </c>
      <c r="D969" t="s">
        <v>4648</v>
      </c>
      <c r="E969" t="s">
        <v>4648</v>
      </c>
      <c r="F969" t="s">
        <v>8338</v>
      </c>
      <c r="G969" t="s">
        <v>8339</v>
      </c>
    </row>
    <row r="970" spans="1:7">
      <c r="A970">
        <v>38585516</v>
      </c>
      <c r="B970" t="s">
        <v>31152</v>
      </c>
      <c r="C970" t="s">
        <v>58</v>
      </c>
      <c r="D970" t="s">
        <v>4648</v>
      </c>
      <c r="E970" t="s">
        <v>4648</v>
      </c>
      <c r="F970" t="s">
        <v>8338</v>
      </c>
      <c r="G970" t="s">
        <v>8339</v>
      </c>
    </row>
    <row r="971" spans="1:7">
      <c r="A971">
        <v>38585518</v>
      </c>
      <c r="B971" t="s">
        <v>31153</v>
      </c>
      <c r="C971" t="s">
        <v>58</v>
      </c>
      <c r="D971" t="s">
        <v>4648</v>
      </c>
      <c r="E971" t="s">
        <v>4648</v>
      </c>
      <c r="F971" t="s">
        <v>8338</v>
      </c>
      <c r="G971" t="s">
        <v>8339</v>
      </c>
    </row>
    <row r="972" spans="1:7">
      <c r="A972">
        <v>38585700</v>
      </c>
      <c r="B972" t="s">
        <v>31154</v>
      </c>
      <c r="C972" t="s">
        <v>58</v>
      </c>
      <c r="D972" t="s">
        <v>4648</v>
      </c>
      <c r="E972" t="s">
        <v>4648</v>
      </c>
      <c r="F972" t="s">
        <v>8338</v>
      </c>
      <c r="G972" t="s">
        <v>8339</v>
      </c>
    </row>
    <row r="973" spans="1:7">
      <c r="A973">
        <v>38585702</v>
      </c>
      <c r="B973" t="s">
        <v>31155</v>
      </c>
      <c r="C973" t="s">
        <v>58</v>
      </c>
      <c r="D973" t="s">
        <v>4648</v>
      </c>
      <c r="E973" t="s">
        <v>4648</v>
      </c>
      <c r="F973" t="s">
        <v>8338</v>
      </c>
      <c r="G973" t="s">
        <v>8339</v>
      </c>
    </row>
    <row r="974" spans="1:7">
      <c r="A974">
        <v>38585704</v>
      </c>
      <c r="B974" t="s">
        <v>31156</v>
      </c>
      <c r="C974" t="s">
        <v>58</v>
      </c>
      <c r="D974" t="s">
        <v>4648</v>
      </c>
      <c r="E974" t="s">
        <v>4648</v>
      </c>
      <c r="F974" t="s">
        <v>8338</v>
      </c>
      <c r="G974" t="s">
        <v>8339</v>
      </c>
    </row>
    <row r="975" spans="1:7">
      <c r="A975">
        <v>38585706</v>
      </c>
      <c r="B975" t="s">
        <v>31157</v>
      </c>
      <c r="C975" t="s">
        <v>58</v>
      </c>
      <c r="D975" t="s">
        <v>4648</v>
      </c>
      <c r="E975" t="s">
        <v>4648</v>
      </c>
      <c r="F975" t="s">
        <v>8338</v>
      </c>
      <c r="G975" t="s">
        <v>8339</v>
      </c>
    </row>
    <row r="976" spans="1:7">
      <c r="A976">
        <v>38585708</v>
      </c>
      <c r="B976" t="s">
        <v>31158</v>
      </c>
      <c r="C976" t="s">
        <v>58</v>
      </c>
      <c r="D976" t="s">
        <v>4648</v>
      </c>
      <c r="E976" t="s">
        <v>4648</v>
      </c>
      <c r="F976" t="s">
        <v>8338</v>
      </c>
      <c r="G976" t="s">
        <v>8339</v>
      </c>
    </row>
    <row r="977" spans="1:7">
      <c r="A977">
        <v>38585710</v>
      </c>
      <c r="B977" t="s">
        <v>31159</v>
      </c>
      <c r="C977" t="s">
        <v>58</v>
      </c>
      <c r="D977" t="s">
        <v>4648</v>
      </c>
      <c r="E977" t="s">
        <v>4648</v>
      </c>
      <c r="F977" t="s">
        <v>8338</v>
      </c>
      <c r="G977" t="s">
        <v>8339</v>
      </c>
    </row>
    <row r="978" spans="1:7">
      <c r="A978">
        <v>38585738</v>
      </c>
      <c r="B978" t="s">
        <v>31160</v>
      </c>
      <c r="C978" t="s">
        <v>58</v>
      </c>
      <c r="D978" t="s">
        <v>4648</v>
      </c>
      <c r="E978" t="s">
        <v>4648</v>
      </c>
      <c r="F978" t="s">
        <v>8338</v>
      </c>
      <c r="G978" t="s">
        <v>8339</v>
      </c>
    </row>
    <row r="979" spans="1:7">
      <c r="A979">
        <v>38585740</v>
      </c>
      <c r="B979" t="s">
        <v>31161</v>
      </c>
      <c r="C979" t="s">
        <v>58</v>
      </c>
      <c r="D979" t="s">
        <v>4648</v>
      </c>
      <c r="E979" t="s">
        <v>4648</v>
      </c>
      <c r="F979" t="s">
        <v>8338</v>
      </c>
      <c r="G979" t="s">
        <v>8339</v>
      </c>
    </row>
    <row r="980" spans="1:7">
      <c r="A980">
        <v>38585742</v>
      </c>
      <c r="B980" t="s">
        <v>31162</v>
      </c>
      <c r="C980" t="s">
        <v>58</v>
      </c>
      <c r="D980" t="s">
        <v>4648</v>
      </c>
      <c r="E980" t="s">
        <v>4648</v>
      </c>
      <c r="F980" t="s">
        <v>8338</v>
      </c>
      <c r="G980" t="s">
        <v>8339</v>
      </c>
    </row>
    <row r="981" spans="1:7">
      <c r="A981">
        <v>38585744</v>
      </c>
      <c r="B981" t="s">
        <v>31163</v>
      </c>
      <c r="C981" t="s">
        <v>58</v>
      </c>
      <c r="D981" t="s">
        <v>4648</v>
      </c>
      <c r="E981" t="s">
        <v>4648</v>
      </c>
      <c r="F981" t="s">
        <v>8338</v>
      </c>
      <c r="G981" t="s">
        <v>8339</v>
      </c>
    </row>
    <row r="982" spans="1:7">
      <c r="A982">
        <v>38585746</v>
      </c>
      <c r="B982" t="s">
        <v>31164</v>
      </c>
      <c r="C982" t="s">
        <v>58</v>
      </c>
      <c r="D982" t="s">
        <v>4648</v>
      </c>
      <c r="E982" t="s">
        <v>4648</v>
      </c>
      <c r="F982" t="s">
        <v>8338</v>
      </c>
      <c r="G982" t="s">
        <v>8339</v>
      </c>
    </row>
    <row r="983" spans="1:7">
      <c r="A983">
        <v>38585748</v>
      </c>
      <c r="B983" t="s">
        <v>31165</v>
      </c>
      <c r="C983" t="s">
        <v>58</v>
      </c>
      <c r="D983" t="s">
        <v>4648</v>
      </c>
      <c r="E983" t="s">
        <v>4648</v>
      </c>
      <c r="F983" t="s">
        <v>8338</v>
      </c>
      <c r="G983" t="s">
        <v>8339</v>
      </c>
    </row>
    <row r="984" spans="1:7">
      <c r="A984">
        <v>35007248</v>
      </c>
      <c r="B984" t="s">
        <v>31166</v>
      </c>
      <c r="C984" t="s">
        <v>77</v>
      </c>
      <c r="D984" t="s">
        <v>4648</v>
      </c>
      <c r="E984" t="s">
        <v>4648</v>
      </c>
      <c r="F984" t="s">
        <v>60</v>
      </c>
      <c r="G984" t="s">
        <v>77</v>
      </c>
    </row>
    <row r="985" spans="1:7">
      <c r="A985">
        <v>35007334</v>
      </c>
      <c r="B985" t="s">
        <v>31167</v>
      </c>
      <c r="C985" t="s">
        <v>77</v>
      </c>
      <c r="D985" t="s">
        <v>4648</v>
      </c>
      <c r="E985" t="s">
        <v>4648</v>
      </c>
      <c r="F985" t="s">
        <v>60</v>
      </c>
      <c r="G985" t="s">
        <v>77</v>
      </c>
    </row>
    <row r="986" spans="1:7">
      <c r="A986">
        <v>35007336</v>
      </c>
      <c r="B986" t="s">
        <v>31168</v>
      </c>
      <c r="C986" t="s">
        <v>77</v>
      </c>
      <c r="D986" t="s">
        <v>4648</v>
      </c>
      <c r="E986" t="s">
        <v>4648</v>
      </c>
      <c r="F986" t="s">
        <v>60</v>
      </c>
      <c r="G986" t="s">
        <v>77</v>
      </c>
    </row>
    <row r="987" spans="1:7">
      <c r="A987">
        <v>35007338</v>
      </c>
      <c r="B987" t="s">
        <v>31169</v>
      </c>
      <c r="C987" t="s">
        <v>77</v>
      </c>
      <c r="D987" t="s">
        <v>4648</v>
      </c>
      <c r="E987" t="s">
        <v>4648</v>
      </c>
      <c r="F987" t="s">
        <v>60</v>
      </c>
      <c r="G987" t="s">
        <v>77</v>
      </c>
    </row>
    <row r="988" spans="1:7">
      <c r="A988">
        <v>35007340</v>
      </c>
      <c r="B988" t="s">
        <v>31170</v>
      </c>
      <c r="C988" t="s">
        <v>77</v>
      </c>
      <c r="D988" t="s">
        <v>4648</v>
      </c>
      <c r="E988" t="s">
        <v>4648</v>
      </c>
      <c r="F988" t="s">
        <v>60</v>
      </c>
      <c r="G988" t="s">
        <v>77</v>
      </c>
    </row>
    <row r="989" spans="1:7">
      <c r="A989">
        <v>35007342</v>
      </c>
      <c r="B989" t="s">
        <v>31171</v>
      </c>
      <c r="C989" t="s">
        <v>77</v>
      </c>
      <c r="D989" t="s">
        <v>4648</v>
      </c>
      <c r="E989" t="s">
        <v>4648</v>
      </c>
      <c r="F989" t="s">
        <v>60</v>
      </c>
      <c r="G989" t="s">
        <v>77</v>
      </c>
    </row>
    <row r="990" spans="1:7">
      <c r="A990">
        <v>35007344</v>
      </c>
      <c r="B990" t="s">
        <v>31172</v>
      </c>
      <c r="C990" t="s">
        <v>77</v>
      </c>
      <c r="D990" t="s">
        <v>4648</v>
      </c>
      <c r="E990" t="s">
        <v>4648</v>
      </c>
      <c r="F990" t="s">
        <v>60</v>
      </c>
      <c r="G990" t="s">
        <v>77</v>
      </c>
    </row>
    <row r="991" spans="1:7">
      <c r="A991">
        <v>35005500</v>
      </c>
      <c r="B991" t="s">
        <v>31173</v>
      </c>
      <c r="C991" t="s">
        <v>77</v>
      </c>
      <c r="D991" t="s">
        <v>4648</v>
      </c>
      <c r="E991" t="s">
        <v>4648</v>
      </c>
      <c r="F991" t="s">
        <v>60</v>
      </c>
      <c r="G991" t="s">
        <v>77</v>
      </c>
    </row>
    <row r="992" spans="1:7">
      <c r="A992">
        <v>35005502</v>
      </c>
      <c r="B992" t="s">
        <v>31174</v>
      </c>
      <c r="C992" t="s">
        <v>77</v>
      </c>
      <c r="D992" t="s">
        <v>4648</v>
      </c>
      <c r="E992" t="s">
        <v>4648</v>
      </c>
      <c r="F992" t="s">
        <v>60</v>
      </c>
      <c r="G992" t="s">
        <v>77</v>
      </c>
    </row>
    <row r="993" spans="1:7">
      <c r="A993">
        <v>35005504</v>
      </c>
      <c r="B993" t="s">
        <v>31175</v>
      </c>
      <c r="C993" t="s">
        <v>77</v>
      </c>
      <c r="D993" t="s">
        <v>4648</v>
      </c>
      <c r="E993" t="s">
        <v>4648</v>
      </c>
      <c r="F993" t="s">
        <v>60</v>
      </c>
      <c r="G993" t="s">
        <v>77</v>
      </c>
    </row>
    <row r="994" spans="1:7">
      <c r="A994">
        <v>35005506</v>
      </c>
      <c r="B994" t="s">
        <v>31176</v>
      </c>
      <c r="C994" t="s">
        <v>77</v>
      </c>
      <c r="D994" t="s">
        <v>4648</v>
      </c>
      <c r="E994" t="s">
        <v>4648</v>
      </c>
      <c r="F994" t="s">
        <v>60</v>
      </c>
      <c r="G994" t="s">
        <v>77</v>
      </c>
    </row>
    <row r="995" spans="1:7">
      <c r="A995">
        <v>35005508</v>
      </c>
      <c r="B995" t="s">
        <v>31177</v>
      </c>
      <c r="C995" t="s">
        <v>77</v>
      </c>
      <c r="D995" t="s">
        <v>4648</v>
      </c>
      <c r="E995" t="s">
        <v>4648</v>
      </c>
      <c r="F995" t="s">
        <v>60</v>
      </c>
      <c r="G995" t="s">
        <v>77</v>
      </c>
    </row>
    <row r="996" spans="1:7">
      <c r="A996">
        <v>35005510</v>
      </c>
      <c r="B996" t="s">
        <v>31178</v>
      </c>
      <c r="C996" t="s">
        <v>77</v>
      </c>
      <c r="D996" t="s">
        <v>4648</v>
      </c>
      <c r="E996" t="s">
        <v>4648</v>
      </c>
      <c r="F996" t="s">
        <v>60</v>
      </c>
      <c r="G996" t="s">
        <v>77</v>
      </c>
    </row>
    <row r="997" spans="1:7">
      <c r="A997">
        <v>35005512</v>
      </c>
      <c r="B997" t="s">
        <v>31179</v>
      </c>
      <c r="C997" t="s">
        <v>77</v>
      </c>
      <c r="D997" t="s">
        <v>4648</v>
      </c>
      <c r="E997" t="s">
        <v>4648</v>
      </c>
      <c r="F997" t="s">
        <v>60</v>
      </c>
      <c r="G997" t="s">
        <v>77</v>
      </c>
    </row>
    <row r="998" spans="1:7">
      <c r="A998">
        <v>35005624</v>
      </c>
      <c r="B998" t="s">
        <v>31180</v>
      </c>
      <c r="C998" t="s">
        <v>77</v>
      </c>
      <c r="D998" t="s">
        <v>4648</v>
      </c>
      <c r="E998" t="s">
        <v>4648</v>
      </c>
      <c r="F998" t="s">
        <v>60</v>
      </c>
      <c r="G998" t="s">
        <v>77</v>
      </c>
    </row>
    <row r="999" spans="1:7">
      <c r="A999">
        <v>35005626</v>
      </c>
      <c r="B999" t="s">
        <v>31181</v>
      </c>
      <c r="C999" t="s">
        <v>77</v>
      </c>
      <c r="D999" t="s">
        <v>4648</v>
      </c>
      <c r="E999" t="s">
        <v>4648</v>
      </c>
      <c r="F999" t="s">
        <v>60</v>
      </c>
      <c r="G999" t="s">
        <v>77</v>
      </c>
    </row>
    <row r="1000" spans="1:7">
      <c r="A1000">
        <v>35005628</v>
      </c>
      <c r="B1000" t="s">
        <v>31182</v>
      </c>
      <c r="C1000" t="s">
        <v>77</v>
      </c>
      <c r="D1000" t="s">
        <v>4648</v>
      </c>
      <c r="E1000" t="s">
        <v>4648</v>
      </c>
      <c r="F1000" t="s">
        <v>60</v>
      </c>
      <c r="G1000" t="s">
        <v>77</v>
      </c>
    </row>
    <row r="1001" spans="1:7">
      <c r="A1001">
        <v>35005630</v>
      </c>
      <c r="B1001" t="s">
        <v>31183</v>
      </c>
      <c r="C1001" t="s">
        <v>77</v>
      </c>
      <c r="D1001" t="s">
        <v>4648</v>
      </c>
      <c r="E1001" t="s">
        <v>4648</v>
      </c>
      <c r="F1001" t="s">
        <v>60</v>
      </c>
      <c r="G1001" t="s">
        <v>77</v>
      </c>
    </row>
    <row r="1002" spans="1:7">
      <c r="A1002">
        <v>35005632</v>
      </c>
      <c r="B1002" t="s">
        <v>31184</v>
      </c>
      <c r="C1002" t="s">
        <v>77</v>
      </c>
      <c r="D1002" t="s">
        <v>4648</v>
      </c>
      <c r="E1002" t="s">
        <v>4648</v>
      </c>
      <c r="F1002" t="s">
        <v>60</v>
      </c>
      <c r="G1002" t="s">
        <v>77</v>
      </c>
    </row>
    <row r="1003" spans="1:7">
      <c r="A1003">
        <v>35005634</v>
      </c>
      <c r="B1003" t="s">
        <v>31185</v>
      </c>
      <c r="C1003" t="s">
        <v>77</v>
      </c>
      <c r="D1003" t="s">
        <v>4648</v>
      </c>
      <c r="E1003" t="s">
        <v>4648</v>
      </c>
      <c r="F1003" t="s">
        <v>60</v>
      </c>
      <c r="G1003" t="s">
        <v>77</v>
      </c>
    </row>
    <row r="1004" spans="1:7">
      <c r="A1004">
        <v>35005816</v>
      </c>
      <c r="B1004" t="s">
        <v>31186</v>
      </c>
      <c r="C1004" t="s">
        <v>77</v>
      </c>
      <c r="D1004" t="s">
        <v>4648</v>
      </c>
      <c r="E1004" t="s">
        <v>4648</v>
      </c>
      <c r="F1004" t="s">
        <v>60</v>
      </c>
      <c r="G1004" t="s">
        <v>77</v>
      </c>
    </row>
    <row r="1005" spans="1:7">
      <c r="A1005">
        <v>35005818</v>
      </c>
      <c r="B1005" t="s">
        <v>31187</v>
      </c>
      <c r="C1005" t="s">
        <v>77</v>
      </c>
      <c r="D1005" t="s">
        <v>4648</v>
      </c>
      <c r="E1005" t="s">
        <v>4648</v>
      </c>
      <c r="F1005" t="s">
        <v>60</v>
      </c>
      <c r="G1005" t="s">
        <v>77</v>
      </c>
    </row>
    <row r="1006" spans="1:7">
      <c r="A1006">
        <v>35005820</v>
      </c>
      <c r="B1006" t="s">
        <v>31188</v>
      </c>
      <c r="C1006" t="s">
        <v>77</v>
      </c>
      <c r="D1006" t="s">
        <v>4648</v>
      </c>
      <c r="E1006" t="s">
        <v>4648</v>
      </c>
      <c r="F1006" t="s">
        <v>60</v>
      </c>
      <c r="G1006" t="s">
        <v>77</v>
      </c>
    </row>
    <row r="1007" spans="1:7">
      <c r="A1007">
        <v>35005822</v>
      </c>
      <c r="B1007" t="s">
        <v>31189</v>
      </c>
      <c r="C1007" t="s">
        <v>77</v>
      </c>
      <c r="D1007" t="s">
        <v>4648</v>
      </c>
      <c r="E1007" t="s">
        <v>4648</v>
      </c>
      <c r="F1007" t="s">
        <v>60</v>
      </c>
      <c r="G1007" t="s">
        <v>77</v>
      </c>
    </row>
    <row r="1008" spans="1:7">
      <c r="A1008">
        <v>35005824</v>
      </c>
      <c r="B1008" t="s">
        <v>31190</v>
      </c>
      <c r="C1008" t="s">
        <v>77</v>
      </c>
      <c r="D1008" t="s">
        <v>4648</v>
      </c>
      <c r="E1008" t="s">
        <v>4648</v>
      </c>
      <c r="F1008" t="s">
        <v>60</v>
      </c>
      <c r="G1008" t="s">
        <v>77</v>
      </c>
    </row>
    <row r="1009" spans="1:7">
      <c r="A1009">
        <v>35005826</v>
      </c>
      <c r="B1009" t="s">
        <v>31191</v>
      </c>
      <c r="C1009" t="s">
        <v>77</v>
      </c>
      <c r="D1009" t="s">
        <v>4648</v>
      </c>
      <c r="E1009" t="s">
        <v>4648</v>
      </c>
      <c r="F1009" t="s">
        <v>60</v>
      </c>
      <c r="G1009" t="s">
        <v>77</v>
      </c>
    </row>
    <row r="1010" spans="1:7">
      <c r="A1010">
        <v>35005982</v>
      </c>
      <c r="B1010" t="s">
        <v>31192</v>
      </c>
      <c r="C1010" t="s">
        <v>77</v>
      </c>
      <c r="D1010" t="s">
        <v>4648</v>
      </c>
      <c r="E1010" t="s">
        <v>4648</v>
      </c>
      <c r="F1010" t="s">
        <v>60</v>
      </c>
      <c r="G1010" t="s">
        <v>77</v>
      </c>
    </row>
    <row r="1011" spans="1:7">
      <c r="A1011">
        <v>35005984</v>
      </c>
      <c r="B1011" t="s">
        <v>31193</v>
      </c>
      <c r="C1011" t="s">
        <v>77</v>
      </c>
      <c r="D1011" t="s">
        <v>4648</v>
      </c>
      <c r="E1011" t="s">
        <v>4648</v>
      </c>
      <c r="F1011" t="s">
        <v>60</v>
      </c>
      <c r="G1011" t="s">
        <v>77</v>
      </c>
    </row>
    <row r="1012" spans="1:7">
      <c r="A1012">
        <v>35005986</v>
      </c>
      <c r="B1012" t="s">
        <v>31194</v>
      </c>
      <c r="C1012" t="s">
        <v>77</v>
      </c>
      <c r="D1012" t="s">
        <v>4648</v>
      </c>
      <c r="E1012" t="s">
        <v>4648</v>
      </c>
      <c r="F1012" t="s">
        <v>60</v>
      </c>
      <c r="G1012" t="s">
        <v>77</v>
      </c>
    </row>
    <row r="1013" spans="1:7">
      <c r="A1013">
        <v>35005988</v>
      </c>
      <c r="B1013" t="s">
        <v>31195</v>
      </c>
      <c r="C1013" t="s">
        <v>77</v>
      </c>
      <c r="D1013" t="s">
        <v>4648</v>
      </c>
      <c r="E1013" t="s">
        <v>4648</v>
      </c>
      <c r="F1013" t="s">
        <v>60</v>
      </c>
      <c r="G1013" t="s">
        <v>77</v>
      </c>
    </row>
    <row r="1014" spans="1:7">
      <c r="A1014">
        <v>35005990</v>
      </c>
      <c r="B1014" t="s">
        <v>31196</v>
      </c>
      <c r="C1014" t="s">
        <v>77</v>
      </c>
      <c r="D1014" t="s">
        <v>4648</v>
      </c>
      <c r="E1014" t="s">
        <v>4648</v>
      </c>
      <c r="F1014" t="s">
        <v>60</v>
      </c>
      <c r="G1014" t="s">
        <v>77</v>
      </c>
    </row>
    <row r="1015" spans="1:7">
      <c r="A1015">
        <v>35005992</v>
      </c>
      <c r="B1015" t="s">
        <v>31197</v>
      </c>
      <c r="C1015" t="s">
        <v>77</v>
      </c>
      <c r="D1015" t="s">
        <v>4648</v>
      </c>
      <c r="E1015" t="s">
        <v>4648</v>
      </c>
      <c r="F1015" t="s">
        <v>60</v>
      </c>
      <c r="G1015" t="s">
        <v>77</v>
      </c>
    </row>
    <row r="1016" spans="1:7">
      <c r="A1016">
        <v>35006174</v>
      </c>
      <c r="B1016" t="s">
        <v>31198</v>
      </c>
      <c r="C1016" t="s">
        <v>77</v>
      </c>
      <c r="D1016" t="s">
        <v>4648</v>
      </c>
      <c r="E1016" t="s">
        <v>4648</v>
      </c>
      <c r="F1016" t="s">
        <v>60</v>
      </c>
      <c r="G1016" t="s">
        <v>77</v>
      </c>
    </row>
    <row r="1017" spans="1:7">
      <c r="A1017">
        <v>35006176</v>
      </c>
      <c r="B1017" t="s">
        <v>31199</v>
      </c>
      <c r="C1017" t="s">
        <v>77</v>
      </c>
      <c r="D1017" t="s">
        <v>4648</v>
      </c>
      <c r="E1017" t="s">
        <v>4648</v>
      </c>
      <c r="F1017" t="s">
        <v>60</v>
      </c>
      <c r="G1017" t="s">
        <v>77</v>
      </c>
    </row>
    <row r="1018" spans="1:7">
      <c r="A1018">
        <v>35006178</v>
      </c>
      <c r="B1018" t="s">
        <v>31200</v>
      </c>
      <c r="C1018" t="s">
        <v>77</v>
      </c>
      <c r="D1018" t="s">
        <v>4648</v>
      </c>
      <c r="E1018" t="s">
        <v>4648</v>
      </c>
      <c r="F1018" t="s">
        <v>60</v>
      </c>
      <c r="G1018" t="s">
        <v>77</v>
      </c>
    </row>
    <row r="1019" spans="1:7">
      <c r="A1019">
        <v>35006180</v>
      </c>
      <c r="B1019" t="s">
        <v>31201</v>
      </c>
      <c r="C1019" t="s">
        <v>77</v>
      </c>
      <c r="D1019" t="s">
        <v>4648</v>
      </c>
      <c r="E1019" t="s">
        <v>4648</v>
      </c>
      <c r="F1019" t="s">
        <v>60</v>
      </c>
      <c r="G1019" t="s">
        <v>77</v>
      </c>
    </row>
    <row r="1020" spans="1:7">
      <c r="A1020">
        <v>35006182</v>
      </c>
      <c r="B1020" t="s">
        <v>31202</v>
      </c>
      <c r="C1020" t="s">
        <v>77</v>
      </c>
      <c r="D1020" t="s">
        <v>4648</v>
      </c>
      <c r="E1020" t="s">
        <v>4648</v>
      </c>
      <c r="F1020" t="s">
        <v>60</v>
      </c>
      <c r="G1020" t="s">
        <v>77</v>
      </c>
    </row>
    <row r="1021" spans="1:7">
      <c r="A1021">
        <v>35006184</v>
      </c>
      <c r="B1021" t="s">
        <v>31203</v>
      </c>
      <c r="C1021" t="s">
        <v>77</v>
      </c>
      <c r="D1021" t="s">
        <v>4648</v>
      </c>
      <c r="E1021" t="s">
        <v>4648</v>
      </c>
      <c r="F1021" t="s">
        <v>60</v>
      </c>
      <c r="G1021" t="s">
        <v>77</v>
      </c>
    </row>
    <row r="1022" spans="1:7">
      <c r="A1022">
        <v>35006366</v>
      </c>
      <c r="B1022" t="s">
        <v>31204</v>
      </c>
      <c r="C1022" t="s">
        <v>77</v>
      </c>
      <c r="D1022" t="s">
        <v>4648</v>
      </c>
      <c r="E1022" t="s">
        <v>4648</v>
      </c>
      <c r="F1022" t="s">
        <v>60</v>
      </c>
      <c r="G1022" t="s">
        <v>77</v>
      </c>
    </row>
    <row r="1023" spans="1:7">
      <c r="A1023">
        <v>35006368</v>
      </c>
      <c r="B1023" t="s">
        <v>31205</v>
      </c>
      <c r="C1023" t="s">
        <v>77</v>
      </c>
      <c r="D1023" t="s">
        <v>4648</v>
      </c>
      <c r="E1023" t="s">
        <v>4648</v>
      </c>
      <c r="F1023" t="s">
        <v>60</v>
      </c>
      <c r="G1023" t="s">
        <v>77</v>
      </c>
    </row>
    <row r="1024" spans="1:7">
      <c r="A1024">
        <v>35006370</v>
      </c>
      <c r="B1024" t="s">
        <v>31206</v>
      </c>
      <c r="C1024" t="s">
        <v>77</v>
      </c>
      <c r="D1024" t="s">
        <v>4648</v>
      </c>
      <c r="E1024" t="s">
        <v>4648</v>
      </c>
      <c r="F1024" t="s">
        <v>60</v>
      </c>
      <c r="G1024" t="s">
        <v>77</v>
      </c>
    </row>
    <row r="1025" spans="1:7">
      <c r="A1025">
        <v>35006372</v>
      </c>
      <c r="B1025" t="s">
        <v>31207</v>
      </c>
      <c r="C1025" t="s">
        <v>77</v>
      </c>
      <c r="D1025" t="s">
        <v>4648</v>
      </c>
      <c r="E1025" t="s">
        <v>4648</v>
      </c>
      <c r="F1025" t="s">
        <v>60</v>
      </c>
      <c r="G1025" t="s">
        <v>77</v>
      </c>
    </row>
    <row r="1026" spans="1:7">
      <c r="A1026">
        <v>35006374</v>
      </c>
      <c r="B1026" t="s">
        <v>31208</v>
      </c>
      <c r="C1026" t="s">
        <v>77</v>
      </c>
      <c r="D1026" t="s">
        <v>4648</v>
      </c>
      <c r="E1026" t="s">
        <v>4648</v>
      </c>
      <c r="F1026" t="s">
        <v>60</v>
      </c>
      <c r="G1026" t="s">
        <v>77</v>
      </c>
    </row>
    <row r="1027" spans="1:7">
      <c r="A1027">
        <v>35006376</v>
      </c>
      <c r="B1027" t="s">
        <v>31209</v>
      </c>
      <c r="C1027" t="s">
        <v>77</v>
      </c>
      <c r="D1027" t="s">
        <v>4648</v>
      </c>
      <c r="E1027" t="s">
        <v>4648</v>
      </c>
      <c r="F1027" t="s">
        <v>60</v>
      </c>
      <c r="G1027" t="s">
        <v>77</v>
      </c>
    </row>
    <row r="1028" spans="1:7">
      <c r="A1028">
        <v>35006554</v>
      </c>
      <c r="B1028" t="s">
        <v>31210</v>
      </c>
      <c r="C1028" t="s">
        <v>77</v>
      </c>
      <c r="D1028" t="s">
        <v>4648</v>
      </c>
      <c r="E1028" t="s">
        <v>4648</v>
      </c>
      <c r="F1028" t="s">
        <v>60</v>
      </c>
      <c r="G1028" t="s">
        <v>77</v>
      </c>
    </row>
    <row r="1029" spans="1:7">
      <c r="A1029">
        <v>35006556</v>
      </c>
      <c r="B1029" t="s">
        <v>31211</v>
      </c>
      <c r="C1029" t="s">
        <v>77</v>
      </c>
      <c r="D1029" t="s">
        <v>4648</v>
      </c>
      <c r="E1029" t="s">
        <v>4648</v>
      </c>
      <c r="F1029" t="s">
        <v>60</v>
      </c>
      <c r="G1029" t="s">
        <v>77</v>
      </c>
    </row>
    <row r="1030" spans="1:7">
      <c r="A1030">
        <v>35006558</v>
      </c>
      <c r="B1030" t="s">
        <v>31212</v>
      </c>
      <c r="C1030" t="s">
        <v>77</v>
      </c>
      <c r="D1030" t="s">
        <v>4648</v>
      </c>
      <c r="E1030" t="s">
        <v>4648</v>
      </c>
      <c r="F1030" t="s">
        <v>60</v>
      </c>
      <c r="G1030" t="s">
        <v>77</v>
      </c>
    </row>
    <row r="1031" spans="1:7">
      <c r="A1031">
        <v>35006560</v>
      </c>
      <c r="B1031" t="s">
        <v>31213</v>
      </c>
      <c r="C1031" t="s">
        <v>77</v>
      </c>
      <c r="D1031" t="s">
        <v>4648</v>
      </c>
      <c r="E1031" t="s">
        <v>4648</v>
      </c>
      <c r="F1031" t="s">
        <v>60</v>
      </c>
      <c r="G1031" t="s">
        <v>77</v>
      </c>
    </row>
    <row r="1032" spans="1:7">
      <c r="A1032">
        <v>35006562</v>
      </c>
      <c r="B1032" t="s">
        <v>31214</v>
      </c>
      <c r="C1032" t="s">
        <v>77</v>
      </c>
      <c r="D1032" t="s">
        <v>4648</v>
      </c>
      <c r="E1032" t="s">
        <v>4648</v>
      </c>
      <c r="F1032" t="s">
        <v>60</v>
      </c>
      <c r="G1032" t="s">
        <v>77</v>
      </c>
    </row>
    <row r="1033" spans="1:7">
      <c r="A1033">
        <v>35006564</v>
      </c>
      <c r="B1033" t="s">
        <v>31215</v>
      </c>
      <c r="C1033" t="s">
        <v>77</v>
      </c>
      <c r="D1033" t="s">
        <v>4648</v>
      </c>
      <c r="E1033" t="s">
        <v>4648</v>
      </c>
      <c r="F1033" t="s">
        <v>60</v>
      </c>
      <c r="G1033" t="s">
        <v>77</v>
      </c>
    </row>
    <row r="1034" spans="1:7">
      <c r="A1034">
        <v>35006642</v>
      </c>
      <c r="B1034" t="s">
        <v>31216</v>
      </c>
      <c r="C1034" t="s">
        <v>77</v>
      </c>
      <c r="D1034" t="s">
        <v>4648</v>
      </c>
      <c r="E1034" t="s">
        <v>4648</v>
      </c>
      <c r="F1034" t="s">
        <v>60</v>
      </c>
      <c r="G1034" t="s">
        <v>77</v>
      </c>
    </row>
    <row r="1035" spans="1:7">
      <c r="A1035">
        <v>35006644</v>
      </c>
      <c r="B1035" t="s">
        <v>31217</v>
      </c>
      <c r="C1035" t="s">
        <v>77</v>
      </c>
      <c r="D1035" t="s">
        <v>4648</v>
      </c>
      <c r="E1035" t="s">
        <v>4648</v>
      </c>
      <c r="F1035" t="s">
        <v>60</v>
      </c>
      <c r="G1035" t="s">
        <v>77</v>
      </c>
    </row>
    <row r="1036" spans="1:7">
      <c r="A1036">
        <v>35006646</v>
      </c>
      <c r="B1036" t="s">
        <v>31218</v>
      </c>
      <c r="C1036" t="s">
        <v>77</v>
      </c>
      <c r="D1036" t="s">
        <v>4648</v>
      </c>
      <c r="E1036" t="s">
        <v>4648</v>
      </c>
      <c r="F1036" t="s">
        <v>60</v>
      </c>
      <c r="G1036" t="s">
        <v>77</v>
      </c>
    </row>
    <row r="1037" spans="1:7">
      <c r="A1037">
        <v>35006648</v>
      </c>
      <c r="B1037" t="s">
        <v>31219</v>
      </c>
      <c r="C1037" t="s">
        <v>77</v>
      </c>
      <c r="D1037" t="s">
        <v>4648</v>
      </c>
      <c r="E1037" t="s">
        <v>4648</v>
      </c>
      <c r="F1037" t="s">
        <v>60</v>
      </c>
      <c r="G1037" t="s">
        <v>77</v>
      </c>
    </row>
    <row r="1038" spans="1:7">
      <c r="A1038">
        <v>35006650</v>
      </c>
      <c r="B1038" t="s">
        <v>31220</v>
      </c>
      <c r="C1038" t="s">
        <v>77</v>
      </c>
      <c r="D1038" t="s">
        <v>4648</v>
      </c>
      <c r="E1038" t="s">
        <v>4648</v>
      </c>
      <c r="F1038" t="s">
        <v>60</v>
      </c>
      <c r="G1038" t="s">
        <v>77</v>
      </c>
    </row>
    <row r="1039" spans="1:7">
      <c r="A1039">
        <v>35006652</v>
      </c>
      <c r="B1039" t="s">
        <v>31221</v>
      </c>
      <c r="C1039" t="s">
        <v>77</v>
      </c>
      <c r="D1039" t="s">
        <v>4648</v>
      </c>
      <c r="E1039" t="s">
        <v>4648</v>
      </c>
      <c r="F1039" t="s">
        <v>60</v>
      </c>
      <c r="G1039" t="s">
        <v>77</v>
      </c>
    </row>
    <row r="1040" spans="1:7">
      <c r="A1040">
        <v>35006782</v>
      </c>
      <c r="B1040" t="s">
        <v>31222</v>
      </c>
      <c r="C1040" t="s">
        <v>77</v>
      </c>
      <c r="D1040" t="s">
        <v>4648</v>
      </c>
      <c r="E1040" t="s">
        <v>4648</v>
      </c>
      <c r="F1040" t="s">
        <v>60</v>
      </c>
      <c r="G1040" t="s">
        <v>77</v>
      </c>
    </row>
    <row r="1041" spans="1:7">
      <c r="A1041">
        <v>35006784</v>
      </c>
      <c r="B1041" t="s">
        <v>31223</v>
      </c>
      <c r="C1041" t="s">
        <v>77</v>
      </c>
      <c r="D1041" t="s">
        <v>4648</v>
      </c>
      <c r="E1041" t="s">
        <v>4648</v>
      </c>
      <c r="F1041" t="s">
        <v>60</v>
      </c>
      <c r="G1041" t="s">
        <v>77</v>
      </c>
    </row>
    <row r="1042" spans="1:7">
      <c r="A1042">
        <v>35006786</v>
      </c>
      <c r="B1042" t="s">
        <v>31224</v>
      </c>
      <c r="C1042" t="s">
        <v>77</v>
      </c>
      <c r="D1042" t="s">
        <v>4648</v>
      </c>
      <c r="E1042" t="s">
        <v>4648</v>
      </c>
      <c r="F1042" t="s">
        <v>60</v>
      </c>
      <c r="G1042" t="s">
        <v>77</v>
      </c>
    </row>
    <row r="1043" spans="1:7">
      <c r="A1043">
        <v>35006788</v>
      </c>
      <c r="B1043" t="s">
        <v>31225</v>
      </c>
      <c r="C1043" t="s">
        <v>77</v>
      </c>
      <c r="D1043" t="s">
        <v>4648</v>
      </c>
      <c r="E1043" t="s">
        <v>4648</v>
      </c>
      <c r="F1043" t="s">
        <v>60</v>
      </c>
      <c r="G1043" t="s">
        <v>77</v>
      </c>
    </row>
    <row r="1044" spans="1:7">
      <c r="A1044">
        <v>35006790</v>
      </c>
      <c r="B1044" t="s">
        <v>31226</v>
      </c>
      <c r="C1044" t="s">
        <v>77</v>
      </c>
      <c r="D1044" t="s">
        <v>4648</v>
      </c>
      <c r="E1044" t="s">
        <v>4648</v>
      </c>
      <c r="F1044" t="s">
        <v>60</v>
      </c>
      <c r="G1044" t="s">
        <v>77</v>
      </c>
    </row>
    <row r="1045" spans="1:7">
      <c r="A1045">
        <v>35006792</v>
      </c>
      <c r="B1045" t="s">
        <v>31227</v>
      </c>
      <c r="C1045" t="s">
        <v>77</v>
      </c>
      <c r="D1045" t="s">
        <v>4648</v>
      </c>
      <c r="E1045" t="s">
        <v>4648</v>
      </c>
      <c r="F1045" t="s">
        <v>60</v>
      </c>
      <c r="G1045" t="s">
        <v>77</v>
      </c>
    </row>
    <row r="1046" spans="1:7">
      <c r="A1046">
        <v>35006972</v>
      </c>
      <c r="B1046" t="s">
        <v>31228</v>
      </c>
      <c r="C1046" t="s">
        <v>77</v>
      </c>
      <c r="D1046" t="s">
        <v>4648</v>
      </c>
      <c r="E1046" t="s">
        <v>4648</v>
      </c>
      <c r="F1046" t="s">
        <v>60</v>
      </c>
      <c r="G1046" t="s">
        <v>77</v>
      </c>
    </row>
    <row r="1047" spans="1:7">
      <c r="A1047">
        <v>35006974</v>
      </c>
      <c r="B1047" t="s">
        <v>31229</v>
      </c>
      <c r="C1047" t="s">
        <v>77</v>
      </c>
      <c r="D1047" t="s">
        <v>4648</v>
      </c>
      <c r="E1047" t="s">
        <v>4648</v>
      </c>
      <c r="F1047" t="s">
        <v>60</v>
      </c>
      <c r="G1047" t="s">
        <v>77</v>
      </c>
    </row>
    <row r="1048" spans="1:7">
      <c r="A1048">
        <v>35006976</v>
      </c>
      <c r="B1048" t="s">
        <v>31230</v>
      </c>
      <c r="C1048" t="s">
        <v>77</v>
      </c>
      <c r="D1048" t="s">
        <v>4648</v>
      </c>
      <c r="E1048" t="s">
        <v>4648</v>
      </c>
      <c r="F1048" t="s">
        <v>60</v>
      </c>
      <c r="G1048" t="s">
        <v>77</v>
      </c>
    </row>
    <row r="1049" spans="1:7">
      <c r="A1049">
        <v>35006978</v>
      </c>
      <c r="B1049" t="s">
        <v>31231</v>
      </c>
      <c r="C1049" t="s">
        <v>77</v>
      </c>
      <c r="D1049" t="s">
        <v>4648</v>
      </c>
      <c r="E1049" t="s">
        <v>4648</v>
      </c>
      <c r="F1049" t="s">
        <v>60</v>
      </c>
      <c r="G1049" t="s">
        <v>77</v>
      </c>
    </row>
    <row r="1050" spans="1:7">
      <c r="A1050">
        <v>35006980</v>
      </c>
      <c r="B1050" t="s">
        <v>31232</v>
      </c>
      <c r="C1050" t="s">
        <v>77</v>
      </c>
      <c r="D1050" t="s">
        <v>4648</v>
      </c>
      <c r="E1050" t="s">
        <v>4648</v>
      </c>
      <c r="F1050" t="s">
        <v>60</v>
      </c>
      <c r="G1050" t="s">
        <v>77</v>
      </c>
    </row>
    <row r="1051" spans="1:7">
      <c r="A1051">
        <v>35006982</v>
      </c>
      <c r="B1051" t="s">
        <v>31233</v>
      </c>
      <c r="C1051" t="s">
        <v>77</v>
      </c>
      <c r="D1051" t="s">
        <v>4648</v>
      </c>
      <c r="E1051" t="s">
        <v>4648</v>
      </c>
      <c r="F1051" t="s">
        <v>60</v>
      </c>
      <c r="G1051" t="s">
        <v>77</v>
      </c>
    </row>
    <row r="1052" spans="1:7">
      <c r="A1052">
        <v>35007164</v>
      </c>
      <c r="B1052" t="s">
        <v>31234</v>
      </c>
      <c r="C1052" t="s">
        <v>77</v>
      </c>
      <c r="D1052" t="s">
        <v>4648</v>
      </c>
      <c r="E1052" t="s">
        <v>4648</v>
      </c>
      <c r="F1052" t="s">
        <v>60</v>
      </c>
      <c r="G1052" t="s">
        <v>77</v>
      </c>
    </row>
    <row r="1053" spans="1:7">
      <c r="A1053">
        <v>35007166</v>
      </c>
      <c r="B1053" t="s">
        <v>31235</v>
      </c>
      <c r="C1053" t="s">
        <v>77</v>
      </c>
      <c r="D1053" t="s">
        <v>4648</v>
      </c>
      <c r="E1053" t="s">
        <v>4648</v>
      </c>
      <c r="F1053" t="s">
        <v>60</v>
      </c>
      <c r="G1053" t="s">
        <v>77</v>
      </c>
    </row>
    <row r="1054" spans="1:7">
      <c r="A1054">
        <v>35007168</v>
      </c>
      <c r="B1054" t="s">
        <v>31236</v>
      </c>
      <c r="C1054" t="s">
        <v>77</v>
      </c>
      <c r="D1054" t="s">
        <v>4648</v>
      </c>
      <c r="E1054" t="s">
        <v>4648</v>
      </c>
      <c r="F1054" t="s">
        <v>60</v>
      </c>
      <c r="G1054" t="s">
        <v>77</v>
      </c>
    </row>
    <row r="1055" spans="1:7">
      <c r="A1055">
        <v>35007170</v>
      </c>
      <c r="B1055" t="s">
        <v>31237</v>
      </c>
      <c r="C1055" t="s">
        <v>77</v>
      </c>
      <c r="D1055" t="s">
        <v>4648</v>
      </c>
      <c r="E1055" t="s">
        <v>4648</v>
      </c>
      <c r="F1055" t="s">
        <v>60</v>
      </c>
      <c r="G1055" t="s">
        <v>77</v>
      </c>
    </row>
    <row r="1056" spans="1:7">
      <c r="A1056">
        <v>35007172</v>
      </c>
      <c r="B1056" t="s">
        <v>31238</v>
      </c>
      <c r="C1056" t="s">
        <v>77</v>
      </c>
      <c r="D1056" t="s">
        <v>4648</v>
      </c>
      <c r="E1056" t="s">
        <v>4648</v>
      </c>
      <c r="F1056" t="s">
        <v>60</v>
      </c>
      <c r="G1056" t="s">
        <v>77</v>
      </c>
    </row>
    <row r="1057" spans="1:7">
      <c r="A1057">
        <v>35007174</v>
      </c>
      <c r="B1057" t="s">
        <v>31239</v>
      </c>
      <c r="C1057" t="s">
        <v>77</v>
      </c>
      <c r="D1057" t="s">
        <v>4648</v>
      </c>
      <c r="E1057" t="s">
        <v>4648</v>
      </c>
      <c r="F1057" t="s">
        <v>60</v>
      </c>
      <c r="G1057" t="s">
        <v>77</v>
      </c>
    </row>
    <row r="1058" spans="1:7">
      <c r="A1058">
        <v>35007250</v>
      </c>
      <c r="B1058" t="s">
        <v>31240</v>
      </c>
      <c r="C1058" t="s">
        <v>77</v>
      </c>
      <c r="D1058" t="s">
        <v>4648</v>
      </c>
      <c r="E1058" t="s">
        <v>4648</v>
      </c>
      <c r="F1058" t="s">
        <v>60</v>
      </c>
      <c r="G1058" t="s">
        <v>77</v>
      </c>
    </row>
    <row r="1059" spans="1:7">
      <c r="A1059">
        <v>35007252</v>
      </c>
      <c r="B1059" t="s">
        <v>31241</v>
      </c>
      <c r="C1059" t="s">
        <v>77</v>
      </c>
      <c r="D1059" t="s">
        <v>4648</v>
      </c>
      <c r="E1059" t="s">
        <v>4648</v>
      </c>
      <c r="F1059" t="s">
        <v>60</v>
      </c>
      <c r="G1059" t="s">
        <v>77</v>
      </c>
    </row>
    <row r="1060" spans="1:7">
      <c r="A1060">
        <v>35007254</v>
      </c>
      <c r="B1060" t="s">
        <v>31242</v>
      </c>
      <c r="C1060" t="s">
        <v>77</v>
      </c>
      <c r="D1060" t="s">
        <v>4648</v>
      </c>
      <c r="E1060" t="s">
        <v>4648</v>
      </c>
      <c r="F1060" t="s">
        <v>60</v>
      </c>
      <c r="G1060" t="s">
        <v>77</v>
      </c>
    </row>
    <row r="1061" spans="1:7">
      <c r="A1061">
        <v>35007256</v>
      </c>
      <c r="B1061" t="s">
        <v>31243</v>
      </c>
      <c r="C1061" t="s">
        <v>77</v>
      </c>
      <c r="D1061" t="s">
        <v>4648</v>
      </c>
      <c r="E1061" t="s">
        <v>4648</v>
      </c>
      <c r="F1061" t="s">
        <v>60</v>
      </c>
      <c r="G1061" t="s">
        <v>77</v>
      </c>
    </row>
    <row r="1062" spans="1:7">
      <c r="A1062">
        <v>35007258</v>
      </c>
      <c r="B1062" t="s">
        <v>31244</v>
      </c>
      <c r="C1062" t="s">
        <v>77</v>
      </c>
      <c r="D1062" t="s">
        <v>4648</v>
      </c>
      <c r="E1062" t="s">
        <v>4648</v>
      </c>
      <c r="F1062" t="s">
        <v>60</v>
      </c>
      <c r="G1062" t="s">
        <v>77</v>
      </c>
    </row>
    <row r="1063" spans="1:7">
      <c r="A1063">
        <v>35007260</v>
      </c>
      <c r="B1063" t="s">
        <v>31245</v>
      </c>
      <c r="C1063" t="s">
        <v>77</v>
      </c>
      <c r="D1063" t="s">
        <v>4648</v>
      </c>
      <c r="E1063" t="s">
        <v>4648</v>
      </c>
      <c r="F1063" t="s">
        <v>60</v>
      </c>
      <c r="G1063" t="s">
        <v>77</v>
      </c>
    </row>
    <row r="1064" spans="1:7">
      <c r="A1064">
        <v>35007346</v>
      </c>
      <c r="B1064" t="s">
        <v>31246</v>
      </c>
      <c r="C1064" t="s">
        <v>77</v>
      </c>
      <c r="D1064" t="s">
        <v>4648</v>
      </c>
      <c r="E1064" t="s">
        <v>4648</v>
      </c>
      <c r="F1064" t="s">
        <v>60</v>
      </c>
      <c r="G1064" t="s">
        <v>77</v>
      </c>
    </row>
    <row r="1065" spans="1:7">
      <c r="A1065">
        <v>35007348</v>
      </c>
      <c r="B1065" t="s">
        <v>31247</v>
      </c>
      <c r="C1065" t="s">
        <v>77</v>
      </c>
      <c r="D1065" t="s">
        <v>4648</v>
      </c>
      <c r="E1065" t="s">
        <v>4648</v>
      </c>
      <c r="F1065" t="s">
        <v>60</v>
      </c>
      <c r="G1065" t="s">
        <v>77</v>
      </c>
    </row>
    <row r="1066" spans="1:7">
      <c r="A1066">
        <v>35007350</v>
      </c>
      <c r="B1066" t="s">
        <v>31248</v>
      </c>
      <c r="C1066" t="s">
        <v>77</v>
      </c>
      <c r="D1066" t="s">
        <v>4648</v>
      </c>
      <c r="E1066" t="s">
        <v>4648</v>
      </c>
      <c r="F1066" t="s">
        <v>60</v>
      </c>
      <c r="G1066" t="s">
        <v>77</v>
      </c>
    </row>
    <row r="1067" spans="1:7">
      <c r="A1067">
        <v>35007352</v>
      </c>
      <c r="B1067" t="s">
        <v>31249</v>
      </c>
      <c r="C1067" t="s">
        <v>77</v>
      </c>
      <c r="D1067" t="s">
        <v>4648</v>
      </c>
      <c r="E1067" t="s">
        <v>4648</v>
      </c>
      <c r="F1067" t="s">
        <v>60</v>
      </c>
      <c r="G1067" t="s">
        <v>77</v>
      </c>
    </row>
    <row r="1068" spans="1:7">
      <c r="A1068">
        <v>35007354</v>
      </c>
      <c r="B1068" t="s">
        <v>31250</v>
      </c>
      <c r="C1068" t="s">
        <v>77</v>
      </c>
      <c r="D1068" t="s">
        <v>4648</v>
      </c>
      <c r="E1068" t="s">
        <v>4648</v>
      </c>
      <c r="F1068" t="s">
        <v>60</v>
      </c>
      <c r="G1068" t="s">
        <v>77</v>
      </c>
    </row>
    <row r="1069" spans="1:7">
      <c r="A1069">
        <v>35007356</v>
      </c>
      <c r="B1069" t="s">
        <v>31251</v>
      </c>
      <c r="C1069" t="s">
        <v>77</v>
      </c>
      <c r="D1069" t="s">
        <v>4648</v>
      </c>
      <c r="E1069" t="s">
        <v>4648</v>
      </c>
      <c r="F1069" t="s">
        <v>60</v>
      </c>
      <c r="G1069" t="s">
        <v>77</v>
      </c>
    </row>
    <row r="1070" spans="1:7">
      <c r="A1070">
        <v>35005514</v>
      </c>
      <c r="B1070" t="s">
        <v>31252</v>
      </c>
      <c r="C1070" t="s">
        <v>77</v>
      </c>
      <c r="D1070" t="s">
        <v>4648</v>
      </c>
      <c r="E1070" t="s">
        <v>4648</v>
      </c>
      <c r="F1070" t="s">
        <v>60</v>
      </c>
      <c r="G1070" t="s">
        <v>77</v>
      </c>
    </row>
    <row r="1071" spans="1:7">
      <c r="A1071">
        <v>35005516</v>
      </c>
      <c r="B1071" t="s">
        <v>31253</v>
      </c>
      <c r="C1071" t="s">
        <v>77</v>
      </c>
      <c r="D1071" t="s">
        <v>4648</v>
      </c>
      <c r="E1071" t="s">
        <v>4648</v>
      </c>
      <c r="F1071" t="s">
        <v>60</v>
      </c>
      <c r="G1071" t="s">
        <v>77</v>
      </c>
    </row>
    <row r="1072" spans="1:7">
      <c r="A1072">
        <v>35005518</v>
      </c>
      <c r="B1072" t="s">
        <v>31254</v>
      </c>
      <c r="C1072" t="s">
        <v>77</v>
      </c>
      <c r="D1072" t="s">
        <v>4648</v>
      </c>
      <c r="E1072" t="s">
        <v>4648</v>
      </c>
      <c r="F1072" t="s">
        <v>60</v>
      </c>
      <c r="G1072" t="s">
        <v>77</v>
      </c>
    </row>
    <row r="1073" spans="1:7">
      <c r="A1073">
        <v>35005520</v>
      </c>
      <c r="B1073" t="s">
        <v>31255</v>
      </c>
      <c r="C1073" t="s">
        <v>77</v>
      </c>
      <c r="D1073" t="s">
        <v>4648</v>
      </c>
      <c r="E1073" t="s">
        <v>4648</v>
      </c>
      <c r="F1073" t="s">
        <v>60</v>
      </c>
      <c r="G1073" t="s">
        <v>77</v>
      </c>
    </row>
    <row r="1074" spans="1:7">
      <c r="A1074">
        <v>35005522</v>
      </c>
      <c r="B1074" t="s">
        <v>31256</v>
      </c>
      <c r="C1074" t="s">
        <v>77</v>
      </c>
      <c r="D1074" t="s">
        <v>4648</v>
      </c>
      <c r="E1074" t="s">
        <v>4648</v>
      </c>
      <c r="F1074" t="s">
        <v>60</v>
      </c>
      <c r="G1074" t="s">
        <v>77</v>
      </c>
    </row>
    <row r="1075" spans="1:7">
      <c r="A1075">
        <v>35005524</v>
      </c>
      <c r="B1075" t="s">
        <v>31257</v>
      </c>
      <c r="C1075" t="s">
        <v>77</v>
      </c>
      <c r="D1075" t="s">
        <v>4648</v>
      </c>
      <c r="E1075" t="s">
        <v>4648</v>
      </c>
      <c r="F1075" t="s">
        <v>60</v>
      </c>
      <c r="G1075" t="s">
        <v>77</v>
      </c>
    </row>
    <row r="1076" spans="1:7">
      <c r="A1076">
        <v>35005636</v>
      </c>
      <c r="B1076" t="s">
        <v>31258</v>
      </c>
      <c r="C1076" t="s">
        <v>77</v>
      </c>
      <c r="D1076" t="s">
        <v>4648</v>
      </c>
      <c r="E1076" t="s">
        <v>4648</v>
      </c>
      <c r="F1076" t="s">
        <v>60</v>
      </c>
      <c r="G1076" t="s">
        <v>77</v>
      </c>
    </row>
    <row r="1077" spans="1:7">
      <c r="A1077">
        <v>35005638</v>
      </c>
      <c r="B1077" t="s">
        <v>31259</v>
      </c>
      <c r="C1077" t="s">
        <v>77</v>
      </c>
      <c r="D1077" t="s">
        <v>4648</v>
      </c>
      <c r="E1077" t="s">
        <v>4648</v>
      </c>
      <c r="F1077" t="s">
        <v>60</v>
      </c>
      <c r="G1077" t="s">
        <v>77</v>
      </c>
    </row>
    <row r="1078" spans="1:7">
      <c r="A1078">
        <v>35005640</v>
      </c>
      <c r="B1078" t="s">
        <v>31260</v>
      </c>
      <c r="C1078" t="s">
        <v>77</v>
      </c>
      <c r="D1078" t="s">
        <v>4648</v>
      </c>
      <c r="E1078" t="s">
        <v>4648</v>
      </c>
      <c r="F1078" t="s">
        <v>60</v>
      </c>
      <c r="G1078" t="s">
        <v>77</v>
      </c>
    </row>
    <row r="1079" spans="1:7">
      <c r="A1079">
        <v>35005642</v>
      </c>
      <c r="B1079" t="s">
        <v>31261</v>
      </c>
      <c r="C1079" t="s">
        <v>77</v>
      </c>
      <c r="D1079" t="s">
        <v>4648</v>
      </c>
      <c r="E1079" t="s">
        <v>4648</v>
      </c>
      <c r="F1079" t="s">
        <v>60</v>
      </c>
      <c r="G1079" t="s">
        <v>77</v>
      </c>
    </row>
    <row r="1080" spans="1:7">
      <c r="A1080">
        <v>35005644</v>
      </c>
      <c r="B1080" t="s">
        <v>31262</v>
      </c>
      <c r="C1080" t="s">
        <v>77</v>
      </c>
      <c r="D1080" t="s">
        <v>4648</v>
      </c>
      <c r="E1080" t="s">
        <v>4648</v>
      </c>
      <c r="F1080" t="s">
        <v>60</v>
      </c>
      <c r="G1080" t="s">
        <v>77</v>
      </c>
    </row>
    <row r="1081" spans="1:7">
      <c r="A1081">
        <v>35005646</v>
      </c>
      <c r="B1081" t="s">
        <v>31263</v>
      </c>
      <c r="C1081" t="s">
        <v>77</v>
      </c>
      <c r="D1081" t="s">
        <v>4648</v>
      </c>
      <c r="E1081" t="s">
        <v>4648</v>
      </c>
      <c r="F1081" t="s">
        <v>60</v>
      </c>
      <c r="G1081" t="s">
        <v>77</v>
      </c>
    </row>
    <row r="1082" spans="1:7">
      <c r="A1082">
        <v>35005828</v>
      </c>
      <c r="B1082" t="s">
        <v>31264</v>
      </c>
      <c r="C1082" t="s">
        <v>77</v>
      </c>
      <c r="D1082" t="s">
        <v>4648</v>
      </c>
      <c r="E1082" t="s">
        <v>4648</v>
      </c>
      <c r="F1082" t="s">
        <v>60</v>
      </c>
      <c r="G1082" t="s">
        <v>77</v>
      </c>
    </row>
    <row r="1083" spans="1:7">
      <c r="A1083">
        <v>35005830</v>
      </c>
      <c r="B1083" t="s">
        <v>31265</v>
      </c>
      <c r="C1083" t="s">
        <v>77</v>
      </c>
      <c r="D1083" t="s">
        <v>4648</v>
      </c>
      <c r="E1083" t="s">
        <v>4648</v>
      </c>
      <c r="F1083" t="s">
        <v>60</v>
      </c>
      <c r="G1083" t="s">
        <v>77</v>
      </c>
    </row>
    <row r="1084" spans="1:7">
      <c r="A1084">
        <v>35005832</v>
      </c>
      <c r="B1084" t="s">
        <v>31266</v>
      </c>
      <c r="C1084" t="s">
        <v>77</v>
      </c>
      <c r="D1084" t="s">
        <v>4648</v>
      </c>
      <c r="E1084" t="s">
        <v>4648</v>
      </c>
      <c r="F1084" t="s">
        <v>60</v>
      </c>
      <c r="G1084" t="s">
        <v>77</v>
      </c>
    </row>
    <row r="1085" spans="1:7">
      <c r="A1085">
        <v>35005834</v>
      </c>
      <c r="B1085" t="s">
        <v>31267</v>
      </c>
      <c r="C1085" t="s">
        <v>77</v>
      </c>
      <c r="D1085" t="s">
        <v>4648</v>
      </c>
      <c r="E1085" t="s">
        <v>4648</v>
      </c>
      <c r="F1085" t="s">
        <v>60</v>
      </c>
      <c r="G1085" t="s">
        <v>77</v>
      </c>
    </row>
    <row r="1086" spans="1:7">
      <c r="A1086">
        <v>35005836</v>
      </c>
      <c r="B1086" t="s">
        <v>31268</v>
      </c>
      <c r="C1086" t="s">
        <v>77</v>
      </c>
      <c r="D1086" t="s">
        <v>4648</v>
      </c>
      <c r="E1086" t="s">
        <v>4648</v>
      </c>
      <c r="F1086" t="s">
        <v>60</v>
      </c>
      <c r="G1086" t="s">
        <v>77</v>
      </c>
    </row>
    <row r="1087" spans="1:7">
      <c r="A1087">
        <v>35005838</v>
      </c>
      <c r="B1087" t="s">
        <v>31269</v>
      </c>
      <c r="C1087" t="s">
        <v>77</v>
      </c>
      <c r="D1087" t="s">
        <v>4648</v>
      </c>
      <c r="E1087" t="s">
        <v>4648</v>
      </c>
      <c r="F1087" t="s">
        <v>60</v>
      </c>
      <c r="G1087" t="s">
        <v>77</v>
      </c>
    </row>
    <row r="1088" spans="1:7">
      <c r="A1088">
        <v>35005994</v>
      </c>
      <c r="B1088" t="s">
        <v>31270</v>
      </c>
      <c r="C1088" t="s">
        <v>77</v>
      </c>
      <c r="D1088" t="s">
        <v>4648</v>
      </c>
      <c r="E1088" t="s">
        <v>4648</v>
      </c>
      <c r="F1088" t="s">
        <v>60</v>
      </c>
      <c r="G1088" t="s">
        <v>77</v>
      </c>
    </row>
    <row r="1089" spans="1:7">
      <c r="A1089">
        <v>35005996</v>
      </c>
      <c r="B1089" t="s">
        <v>31271</v>
      </c>
      <c r="C1089" t="s">
        <v>77</v>
      </c>
      <c r="D1089" t="s">
        <v>4648</v>
      </c>
      <c r="E1089" t="s">
        <v>4648</v>
      </c>
      <c r="F1089" t="s">
        <v>60</v>
      </c>
      <c r="G1089" t="s">
        <v>77</v>
      </c>
    </row>
    <row r="1090" spans="1:7">
      <c r="A1090">
        <v>35005998</v>
      </c>
      <c r="B1090" t="s">
        <v>31272</v>
      </c>
      <c r="C1090" t="s">
        <v>77</v>
      </c>
      <c r="D1090" t="s">
        <v>4648</v>
      </c>
      <c r="E1090" t="s">
        <v>4648</v>
      </c>
      <c r="F1090" t="s">
        <v>60</v>
      </c>
      <c r="G1090" t="s">
        <v>77</v>
      </c>
    </row>
    <row r="1091" spans="1:7">
      <c r="A1091">
        <v>35006000</v>
      </c>
      <c r="B1091" t="s">
        <v>31273</v>
      </c>
      <c r="C1091" t="s">
        <v>77</v>
      </c>
      <c r="D1091" t="s">
        <v>4648</v>
      </c>
      <c r="E1091" t="s">
        <v>4648</v>
      </c>
      <c r="F1091" t="s">
        <v>60</v>
      </c>
      <c r="G1091" t="s">
        <v>77</v>
      </c>
    </row>
    <row r="1092" spans="1:7">
      <c r="A1092">
        <v>35006002</v>
      </c>
      <c r="B1092" t="s">
        <v>31274</v>
      </c>
      <c r="C1092" t="s">
        <v>77</v>
      </c>
      <c r="D1092" t="s">
        <v>4648</v>
      </c>
      <c r="E1092" t="s">
        <v>4648</v>
      </c>
      <c r="F1092" t="s">
        <v>60</v>
      </c>
      <c r="G1092" t="s">
        <v>77</v>
      </c>
    </row>
    <row r="1093" spans="1:7">
      <c r="A1093">
        <v>35006004</v>
      </c>
      <c r="B1093" t="s">
        <v>31275</v>
      </c>
      <c r="C1093" t="s">
        <v>77</v>
      </c>
      <c r="D1093" t="s">
        <v>4648</v>
      </c>
      <c r="E1093" t="s">
        <v>4648</v>
      </c>
      <c r="F1093" t="s">
        <v>60</v>
      </c>
      <c r="G1093" t="s">
        <v>77</v>
      </c>
    </row>
    <row r="1094" spans="1:7">
      <c r="A1094">
        <v>35006186</v>
      </c>
      <c r="B1094" t="s">
        <v>31276</v>
      </c>
      <c r="C1094" t="s">
        <v>77</v>
      </c>
      <c r="D1094" t="s">
        <v>4648</v>
      </c>
      <c r="E1094" t="s">
        <v>4648</v>
      </c>
      <c r="F1094" t="s">
        <v>60</v>
      </c>
      <c r="G1094" t="s">
        <v>77</v>
      </c>
    </row>
    <row r="1095" spans="1:7">
      <c r="A1095">
        <v>35006188</v>
      </c>
      <c r="B1095" t="s">
        <v>31277</v>
      </c>
      <c r="C1095" t="s">
        <v>77</v>
      </c>
      <c r="D1095" t="s">
        <v>4648</v>
      </c>
      <c r="E1095" t="s">
        <v>4648</v>
      </c>
      <c r="F1095" t="s">
        <v>60</v>
      </c>
      <c r="G1095" t="s">
        <v>77</v>
      </c>
    </row>
    <row r="1096" spans="1:7">
      <c r="A1096">
        <v>35006190</v>
      </c>
      <c r="B1096" t="s">
        <v>31278</v>
      </c>
      <c r="C1096" t="s">
        <v>77</v>
      </c>
      <c r="D1096" t="s">
        <v>4648</v>
      </c>
      <c r="E1096" t="s">
        <v>4648</v>
      </c>
      <c r="F1096" t="s">
        <v>60</v>
      </c>
      <c r="G1096" t="s">
        <v>77</v>
      </c>
    </row>
    <row r="1097" spans="1:7">
      <c r="A1097">
        <v>35006192</v>
      </c>
      <c r="B1097" t="s">
        <v>31279</v>
      </c>
      <c r="C1097" t="s">
        <v>77</v>
      </c>
      <c r="D1097" t="s">
        <v>4648</v>
      </c>
      <c r="E1097" t="s">
        <v>4648</v>
      </c>
      <c r="F1097" t="s">
        <v>60</v>
      </c>
      <c r="G1097" t="s">
        <v>77</v>
      </c>
    </row>
    <row r="1098" spans="1:7">
      <c r="A1098">
        <v>35006194</v>
      </c>
      <c r="B1098" t="s">
        <v>31280</v>
      </c>
      <c r="C1098" t="s">
        <v>77</v>
      </c>
      <c r="D1098" t="s">
        <v>4648</v>
      </c>
      <c r="E1098" t="s">
        <v>4648</v>
      </c>
      <c r="F1098" t="s">
        <v>60</v>
      </c>
      <c r="G1098" t="s">
        <v>77</v>
      </c>
    </row>
    <row r="1099" spans="1:7">
      <c r="A1099">
        <v>35006196</v>
      </c>
      <c r="B1099" t="s">
        <v>31281</v>
      </c>
      <c r="C1099" t="s">
        <v>77</v>
      </c>
      <c r="D1099" t="s">
        <v>4648</v>
      </c>
      <c r="E1099" t="s">
        <v>4648</v>
      </c>
      <c r="F1099" t="s">
        <v>60</v>
      </c>
      <c r="G1099" t="s">
        <v>77</v>
      </c>
    </row>
    <row r="1100" spans="1:7">
      <c r="A1100">
        <v>35006378</v>
      </c>
      <c r="B1100" t="s">
        <v>31282</v>
      </c>
      <c r="C1100" t="s">
        <v>77</v>
      </c>
      <c r="D1100" t="s">
        <v>4648</v>
      </c>
      <c r="E1100" t="s">
        <v>4648</v>
      </c>
      <c r="F1100" t="s">
        <v>60</v>
      </c>
      <c r="G1100" t="s">
        <v>77</v>
      </c>
    </row>
    <row r="1101" spans="1:7">
      <c r="A1101">
        <v>35006380</v>
      </c>
      <c r="B1101" t="s">
        <v>31283</v>
      </c>
      <c r="C1101" t="s">
        <v>77</v>
      </c>
      <c r="D1101" t="s">
        <v>4648</v>
      </c>
      <c r="E1101" t="s">
        <v>4648</v>
      </c>
      <c r="F1101" t="s">
        <v>60</v>
      </c>
      <c r="G1101" t="s">
        <v>77</v>
      </c>
    </row>
    <row r="1102" spans="1:7">
      <c r="A1102">
        <v>35006382</v>
      </c>
      <c r="B1102" t="s">
        <v>31284</v>
      </c>
      <c r="C1102" t="s">
        <v>77</v>
      </c>
      <c r="D1102" t="s">
        <v>4648</v>
      </c>
      <c r="E1102" t="s">
        <v>4648</v>
      </c>
      <c r="F1102" t="s">
        <v>60</v>
      </c>
      <c r="G1102" t="s">
        <v>77</v>
      </c>
    </row>
    <row r="1103" spans="1:7">
      <c r="A1103">
        <v>35006384</v>
      </c>
      <c r="B1103" t="s">
        <v>31285</v>
      </c>
      <c r="C1103" t="s">
        <v>77</v>
      </c>
      <c r="D1103" t="s">
        <v>4648</v>
      </c>
      <c r="E1103" t="s">
        <v>4648</v>
      </c>
      <c r="F1103" t="s">
        <v>60</v>
      </c>
      <c r="G1103" t="s">
        <v>77</v>
      </c>
    </row>
    <row r="1104" spans="1:7">
      <c r="A1104">
        <v>35006386</v>
      </c>
      <c r="B1104" t="s">
        <v>31286</v>
      </c>
      <c r="C1104" t="s">
        <v>77</v>
      </c>
      <c r="D1104" t="s">
        <v>4648</v>
      </c>
      <c r="E1104" t="s">
        <v>4648</v>
      </c>
      <c r="F1104" t="s">
        <v>60</v>
      </c>
      <c r="G1104" t="s">
        <v>77</v>
      </c>
    </row>
    <row r="1105" spans="1:7">
      <c r="A1105">
        <v>35006388</v>
      </c>
      <c r="B1105" t="s">
        <v>31287</v>
      </c>
      <c r="C1105" t="s">
        <v>77</v>
      </c>
      <c r="D1105" t="s">
        <v>4648</v>
      </c>
      <c r="E1105" t="s">
        <v>4648</v>
      </c>
      <c r="F1105" t="s">
        <v>60</v>
      </c>
      <c r="G1105" t="s">
        <v>77</v>
      </c>
    </row>
    <row r="1106" spans="1:7">
      <c r="A1106">
        <v>35006566</v>
      </c>
      <c r="B1106" t="s">
        <v>31288</v>
      </c>
      <c r="C1106" t="s">
        <v>77</v>
      </c>
      <c r="D1106" t="s">
        <v>4648</v>
      </c>
      <c r="E1106" t="s">
        <v>4648</v>
      </c>
      <c r="F1106" t="s">
        <v>60</v>
      </c>
      <c r="G1106" t="s">
        <v>77</v>
      </c>
    </row>
    <row r="1107" spans="1:7">
      <c r="A1107">
        <v>35006568</v>
      </c>
      <c r="B1107" t="s">
        <v>31289</v>
      </c>
      <c r="C1107" t="s">
        <v>77</v>
      </c>
      <c r="D1107" t="s">
        <v>4648</v>
      </c>
      <c r="E1107" t="s">
        <v>4648</v>
      </c>
      <c r="F1107" t="s">
        <v>60</v>
      </c>
      <c r="G1107" t="s">
        <v>77</v>
      </c>
    </row>
    <row r="1108" spans="1:7">
      <c r="A1108">
        <v>35006570</v>
      </c>
      <c r="B1108" t="s">
        <v>31290</v>
      </c>
      <c r="C1108" t="s">
        <v>77</v>
      </c>
      <c r="D1108" t="s">
        <v>4648</v>
      </c>
      <c r="E1108" t="s">
        <v>4648</v>
      </c>
      <c r="F1108" t="s">
        <v>60</v>
      </c>
      <c r="G1108" t="s">
        <v>77</v>
      </c>
    </row>
    <row r="1109" spans="1:7">
      <c r="A1109">
        <v>35006572</v>
      </c>
      <c r="B1109" t="s">
        <v>31291</v>
      </c>
      <c r="C1109" t="s">
        <v>77</v>
      </c>
      <c r="D1109" t="s">
        <v>4648</v>
      </c>
      <c r="E1109" t="s">
        <v>4648</v>
      </c>
      <c r="F1109" t="s">
        <v>60</v>
      </c>
      <c r="G1109" t="s">
        <v>77</v>
      </c>
    </row>
    <row r="1110" spans="1:7">
      <c r="A1110">
        <v>35006574</v>
      </c>
      <c r="B1110" t="s">
        <v>31292</v>
      </c>
      <c r="C1110" t="s">
        <v>77</v>
      </c>
      <c r="D1110" t="s">
        <v>4648</v>
      </c>
      <c r="E1110" t="s">
        <v>4648</v>
      </c>
      <c r="F1110" t="s">
        <v>60</v>
      </c>
      <c r="G1110" t="s">
        <v>77</v>
      </c>
    </row>
    <row r="1111" spans="1:7">
      <c r="A1111">
        <v>35006576</v>
      </c>
      <c r="B1111" t="s">
        <v>31293</v>
      </c>
      <c r="C1111" t="s">
        <v>77</v>
      </c>
      <c r="D1111" t="s">
        <v>4648</v>
      </c>
      <c r="E1111" t="s">
        <v>4648</v>
      </c>
      <c r="F1111" t="s">
        <v>60</v>
      </c>
      <c r="G1111" t="s">
        <v>77</v>
      </c>
    </row>
    <row r="1112" spans="1:7">
      <c r="A1112">
        <v>35006654</v>
      </c>
      <c r="B1112" t="s">
        <v>31294</v>
      </c>
      <c r="C1112" t="s">
        <v>77</v>
      </c>
      <c r="D1112" t="s">
        <v>4648</v>
      </c>
      <c r="E1112" t="s">
        <v>4648</v>
      </c>
      <c r="F1112" t="s">
        <v>60</v>
      </c>
      <c r="G1112" t="s">
        <v>77</v>
      </c>
    </row>
    <row r="1113" spans="1:7">
      <c r="A1113">
        <v>35006656</v>
      </c>
      <c r="B1113" t="s">
        <v>31295</v>
      </c>
      <c r="C1113" t="s">
        <v>77</v>
      </c>
      <c r="D1113" t="s">
        <v>4648</v>
      </c>
      <c r="E1113" t="s">
        <v>4648</v>
      </c>
      <c r="F1113" t="s">
        <v>60</v>
      </c>
      <c r="G1113" t="s">
        <v>77</v>
      </c>
    </row>
    <row r="1114" spans="1:7">
      <c r="A1114">
        <v>35006658</v>
      </c>
      <c r="B1114" t="s">
        <v>31296</v>
      </c>
      <c r="C1114" t="s">
        <v>77</v>
      </c>
      <c r="D1114" t="s">
        <v>4648</v>
      </c>
      <c r="E1114" t="s">
        <v>4648</v>
      </c>
      <c r="F1114" t="s">
        <v>60</v>
      </c>
      <c r="G1114" t="s">
        <v>77</v>
      </c>
    </row>
    <row r="1115" spans="1:7">
      <c r="A1115">
        <v>35006660</v>
      </c>
      <c r="B1115" t="s">
        <v>31297</v>
      </c>
      <c r="C1115" t="s">
        <v>77</v>
      </c>
      <c r="D1115" t="s">
        <v>4648</v>
      </c>
      <c r="E1115" t="s">
        <v>4648</v>
      </c>
      <c r="F1115" t="s">
        <v>60</v>
      </c>
      <c r="G1115" t="s">
        <v>77</v>
      </c>
    </row>
    <row r="1116" spans="1:7">
      <c r="A1116">
        <v>35006662</v>
      </c>
      <c r="B1116" t="s">
        <v>31298</v>
      </c>
      <c r="C1116" t="s">
        <v>77</v>
      </c>
      <c r="D1116" t="s">
        <v>4648</v>
      </c>
      <c r="E1116" t="s">
        <v>4648</v>
      </c>
      <c r="F1116" t="s">
        <v>60</v>
      </c>
      <c r="G1116" t="s">
        <v>77</v>
      </c>
    </row>
    <row r="1117" spans="1:7">
      <c r="A1117">
        <v>35006664</v>
      </c>
      <c r="B1117" t="s">
        <v>31299</v>
      </c>
      <c r="C1117" t="s">
        <v>77</v>
      </c>
      <c r="D1117" t="s">
        <v>4648</v>
      </c>
      <c r="E1117" t="s">
        <v>4648</v>
      </c>
      <c r="F1117" t="s">
        <v>60</v>
      </c>
      <c r="G1117" t="s">
        <v>77</v>
      </c>
    </row>
    <row r="1118" spans="1:7">
      <c r="A1118">
        <v>35006794</v>
      </c>
      <c r="B1118" t="s">
        <v>31300</v>
      </c>
      <c r="C1118" t="s">
        <v>77</v>
      </c>
      <c r="D1118" t="s">
        <v>4648</v>
      </c>
      <c r="E1118" t="s">
        <v>4648</v>
      </c>
      <c r="F1118" t="s">
        <v>60</v>
      </c>
      <c r="G1118" t="s">
        <v>77</v>
      </c>
    </row>
    <row r="1119" spans="1:7">
      <c r="A1119">
        <v>35006796</v>
      </c>
      <c r="B1119" t="s">
        <v>31301</v>
      </c>
      <c r="C1119" t="s">
        <v>77</v>
      </c>
      <c r="D1119" t="s">
        <v>4648</v>
      </c>
      <c r="E1119" t="s">
        <v>4648</v>
      </c>
      <c r="F1119" t="s">
        <v>60</v>
      </c>
      <c r="G1119" t="s">
        <v>77</v>
      </c>
    </row>
    <row r="1120" spans="1:7">
      <c r="A1120">
        <v>35006798</v>
      </c>
      <c r="B1120" t="s">
        <v>31302</v>
      </c>
      <c r="C1120" t="s">
        <v>77</v>
      </c>
      <c r="D1120" t="s">
        <v>4648</v>
      </c>
      <c r="E1120" t="s">
        <v>4648</v>
      </c>
      <c r="F1120" t="s">
        <v>60</v>
      </c>
      <c r="G1120" t="s">
        <v>77</v>
      </c>
    </row>
    <row r="1121" spans="1:7">
      <c r="A1121">
        <v>35006800</v>
      </c>
      <c r="B1121" t="s">
        <v>31303</v>
      </c>
      <c r="C1121" t="s">
        <v>77</v>
      </c>
      <c r="D1121" t="s">
        <v>4648</v>
      </c>
      <c r="E1121" t="s">
        <v>4648</v>
      </c>
      <c r="F1121" t="s">
        <v>60</v>
      </c>
      <c r="G1121" t="s">
        <v>77</v>
      </c>
    </row>
    <row r="1122" spans="1:7">
      <c r="A1122">
        <v>35006802</v>
      </c>
      <c r="B1122" t="s">
        <v>31304</v>
      </c>
      <c r="C1122" t="s">
        <v>77</v>
      </c>
      <c r="D1122" t="s">
        <v>4648</v>
      </c>
      <c r="E1122" t="s">
        <v>4648</v>
      </c>
      <c r="F1122" t="s">
        <v>60</v>
      </c>
      <c r="G1122" t="s">
        <v>77</v>
      </c>
    </row>
    <row r="1123" spans="1:7">
      <c r="A1123">
        <v>35006804</v>
      </c>
      <c r="B1123" t="s">
        <v>31305</v>
      </c>
      <c r="C1123" t="s">
        <v>77</v>
      </c>
      <c r="D1123" t="s">
        <v>4648</v>
      </c>
      <c r="E1123" t="s">
        <v>4648</v>
      </c>
      <c r="F1123" t="s">
        <v>60</v>
      </c>
      <c r="G1123" t="s">
        <v>77</v>
      </c>
    </row>
    <row r="1124" spans="1:7">
      <c r="A1124">
        <v>35006984</v>
      </c>
      <c r="B1124" t="s">
        <v>31306</v>
      </c>
      <c r="C1124" t="s">
        <v>77</v>
      </c>
      <c r="D1124" t="s">
        <v>4648</v>
      </c>
      <c r="E1124" t="s">
        <v>4648</v>
      </c>
      <c r="F1124" t="s">
        <v>60</v>
      </c>
      <c r="G1124" t="s">
        <v>77</v>
      </c>
    </row>
    <row r="1125" spans="1:7">
      <c r="A1125">
        <v>35006986</v>
      </c>
      <c r="B1125" t="s">
        <v>31307</v>
      </c>
      <c r="C1125" t="s">
        <v>77</v>
      </c>
      <c r="D1125" t="s">
        <v>4648</v>
      </c>
      <c r="E1125" t="s">
        <v>4648</v>
      </c>
      <c r="F1125" t="s">
        <v>60</v>
      </c>
      <c r="G1125" t="s">
        <v>77</v>
      </c>
    </row>
    <row r="1126" spans="1:7">
      <c r="A1126">
        <v>35006988</v>
      </c>
      <c r="B1126" t="s">
        <v>31308</v>
      </c>
      <c r="C1126" t="s">
        <v>77</v>
      </c>
      <c r="D1126" t="s">
        <v>4648</v>
      </c>
      <c r="E1126" t="s">
        <v>4648</v>
      </c>
      <c r="F1126" t="s">
        <v>60</v>
      </c>
      <c r="G1126" t="s">
        <v>77</v>
      </c>
    </row>
    <row r="1127" spans="1:7">
      <c r="A1127">
        <v>35006990</v>
      </c>
      <c r="B1127" t="s">
        <v>31309</v>
      </c>
      <c r="C1127" t="s">
        <v>77</v>
      </c>
      <c r="D1127" t="s">
        <v>4648</v>
      </c>
      <c r="E1127" t="s">
        <v>4648</v>
      </c>
      <c r="F1127" t="s">
        <v>60</v>
      </c>
      <c r="G1127" t="s">
        <v>77</v>
      </c>
    </row>
    <row r="1128" spans="1:7">
      <c r="A1128">
        <v>35006992</v>
      </c>
      <c r="B1128" t="s">
        <v>31310</v>
      </c>
      <c r="C1128" t="s">
        <v>77</v>
      </c>
      <c r="D1128" t="s">
        <v>4648</v>
      </c>
      <c r="E1128" t="s">
        <v>4648</v>
      </c>
      <c r="F1128" t="s">
        <v>60</v>
      </c>
      <c r="G1128" t="s">
        <v>77</v>
      </c>
    </row>
    <row r="1129" spans="1:7">
      <c r="A1129">
        <v>35006994</v>
      </c>
      <c r="B1129" t="s">
        <v>31311</v>
      </c>
      <c r="C1129" t="s">
        <v>77</v>
      </c>
      <c r="D1129" t="s">
        <v>4648</v>
      </c>
      <c r="E1129" t="s">
        <v>4648</v>
      </c>
      <c r="F1129" t="s">
        <v>60</v>
      </c>
      <c r="G1129" t="s">
        <v>77</v>
      </c>
    </row>
    <row r="1130" spans="1:7">
      <c r="A1130">
        <v>35007176</v>
      </c>
      <c r="B1130" t="s">
        <v>31312</v>
      </c>
      <c r="C1130" t="s">
        <v>77</v>
      </c>
      <c r="D1130" t="s">
        <v>4648</v>
      </c>
      <c r="E1130" t="s">
        <v>4648</v>
      </c>
      <c r="F1130" t="s">
        <v>60</v>
      </c>
      <c r="G1130" t="s">
        <v>77</v>
      </c>
    </row>
    <row r="1131" spans="1:7">
      <c r="A1131">
        <v>35007178</v>
      </c>
      <c r="B1131" t="s">
        <v>31313</v>
      </c>
      <c r="C1131" t="s">
        <v>77</v>
      </c>
      <c r="D1131" t="s">
        <v>4648</v>
      </c>
      <c r="E1131" t="s">
        <v>4648</v>
      </c>
      <c r="F1131" t="s">
        <v>60</v>
      </c>
      <c r="G1131" t="s">
        <v>77</v>
      </c>
    </row>
    <row r="1132" spans="1:7">
      <c r="A1132">
        <v>35007180</v>
      </c>
      <c r="B1132" t="s">
        <v>31314</v>
      </c>
      <c r="C1132" t="s">
        <v>77</v>
      </c>
      <c r="D1132" t="s">
        <v>4648</v>
      </c>
      <c r="E1132" t="s">
        <v>4648</v>
      </c>
      <c r="F1132" t="s">
        <v>60</v>
      </c>
      <c r="G1132" t="s">
        <v>77</v>
      </c>
    </row>
    <row r="1133" spans="1:7">
      <c r="A1133">
        <v>35007182</v>
      </c>
      <c r="B1133" t="s">
        <v>31315</v>
      </c>
      <c r="C1133" t="s">
        <v>77</v>
      </c>
      <c r="D1133" t="s">
        <v>4648</v>
      </c>
      <c r="E1133" t="s">
        <v>4648</v>
      </c>
      <c r="F1133" t="s">
        <v>60</v>
      </c>
      <c r="G1133" t="s">
        <v>77</v>
      </c>
    </row>
    <row r="1134" spans="1:7">
      <c r="A1134">
        <v>35007184</v>
      </c>
      <c r="B1134" t="s">
        <v>31316</v>
      </c>
      <c r="C1134" t="s">
        <v>77</v>
      </c>
      <c r="D1134" t="s">
        <v>4648</v>
      </c>
      <c r="E1134" t="s">
        <v>4648</v>
      </c>
      <c r="F1134" t="s">
        <v>60</v>
      </c>
      <c r="G1134" t="s">
        <v>77</v>
      </c>
    </row>
    <row r="1135" spans="1:7">
      <c r="A1135">
        <v>35007186</v>
      </c>
      <c r="B1135" t="s">
        <v>31317</v>
      </c>
      <c r="C1135" t="s">
        <v>77</v>
      </c>
      <c r="D1135" t="s">
        <v>4648</v>
      </c>
      <c r="E1135" t="s">
        <v>4648</v>
      </c>
      <c r="F1135" t="s">
        <v>60</v>
      </c>
      <c r="G1135" t="s">
        <v>77</v>
      </c>
    </row>
    <row r="1136" spans="1:7">
      <c r="A1136">
        <v>35007262</v>
      </c>
      <c r="B1136" t="s">
        <v>31318</v>
      </c>
      <c r="C1136" t="s">
        <v>77</v>
      </c>
      <c r="D1136" t="s">
        <v>4648</v>
      </c>
      <c r="E1136" t="s">
        <v>4648</v>
      </c>
      <c r="F1136" t="s">
        <v>60</v>
      </c>
      <c r="G1136" t="s">
        <v>77</v>
      </c>
    </row>
    <row r="1137" spans="1:7">
      <c r="A1137">
        <v>35007264</v>
      </c>
      <c r="B1137" t="s">
        <v>31319</v>
      </c>
      <c r="C1137" t="s">
        <v>77</v>
      </c>
      <c r="D1137" t="s">
        <v>4648</v>
      </c>
      <c r="E1137" t="s">
        <v>4648</v>
      </c>
      <c r="F1137" t="s">
        <v>60</v>
      </c>
      <c r="G1137" t="s">
        <v>77</v>
      </c>
    </row>
    <row r="1138" spans="1:7">
      <c r="A1138">
        <v>35007266</v>
      </c>
      <c r="B1138" t="s">
        <v>31320</v>
      </c>
      <c r="C1138" t="s">
        <v>77</v>
      </c>
      <c r="D1138" t="s">
        <v>4648</v>
      </c>
      <c r="E1138" t="s">
        <v>4648</v>
      </c>
      <c r="F1138" t="s">
        <v>60</v>
      </c>
      <c r="G1138" t="s">
        <v>77</v>
      </c>
    </row>
    <row r="1139" spans="1:7">
      <c r="A1139">
        <v>35007268</v>
      </c>
      <c r="B1139" t="s">
        <v>31321</v>
      </c>
      <c r="C1139" t="s">
        <v>77</v>
      </c>
      <c r="D1139" t="s">
        <v>4648</v>
      </c>
      <c r="E1139" t="s">
        <v>4648</v>
      </c>
      <c r="F1139" t="s">
        <v>60</v>
      </c>
      <c r="G1139" t="s">
        <v>77</v>
      </c>
    </row>
    <row r="1140" spans="1:7">
      <c r="A1140">
        <v>35007270</v>
      </c>
      <c r="B1140" t="s">
        <v>31322</v>
      </c>
      <c r="C1140" t="s">
        <v>77</v>
      </c>
      <c r="D1140" t="s">
        <v>4648</v>
      </c>
      <c r="E1140" t="s">
        <v>4648</v>
      </c>
      <c r="F1140" t="s">
        <v>60</v>
      </c>
      <c r="G1140" t="s">
        <v>77</v>
      </c>
    </row>
    <row r="1141" spans="1:7">
      <c r="A1141">
        <v>35007272</v>
      </c>
      <c r="B1141" t="s">
        <v>31323</v>
      </c>
      <c r="C1141" t="s">
        <v>77</v>
      </c>
      <c r="D1141" t="s">
        <v>4648</v>
      </c>
      <c r="E1141" t="s">
        <v>4648</v>
      </c>
      <c r="F1141" t="s">
        <v>60</v>
      </c>
      <c r="G1141" t="s">
        <v>77</v>
      </c>
    </row>
    <row r="1142" spans="1:7">
      <c r="A1142">
        <v>35007358</v>
      </c>
      <c r="B1142" t="s">
        <v>31324</v>
      </c>
      <c r="C1142" t="s">
        <v>77</v>
      </c>
      <c r="D1142" t="s">
        <v>4648</v>
      </c>
      <c r="E1142" t="s">
        <v>4648</v>
      </c>
      <c r="F1142" t="s">
        <v>60</v>
      </c>
      <c r="G1142" t="s">
        <v>77</v>
      </c>
    </row>
    <row r="1143" spans="1:7">
      <c r="A1143">
        <v>35007360</v>
      </c>
      <c r="B1143" t="s">
        <v>31325</v>
      </c>
      <c r="C1143" t="s">
        <v>77</v>
      </c>
      <c r="D1143" t="s">
        <v>4648</v>
      </c>
      <c r="E1143" t="s">
        <v>4648</v>
      </c>
      <c r="F1143" t="s">
        <v>60</v>
      </c>
      <c r="G1143" t="s">
        <v>77</v>
      </c>
    </row>
    <row r="1144" spans="1:7">
      <c r="A1144">
        <v>35007362</v>
      </c>
      <c r="B1144" t="s">
        <v>31326</v>
      </c>
      <c r="C1144" t="s">
        <v>77</v>
      </c>
      <c r="D1144" t="s">
        <v>4648</v>
      </c>
      <c r="E1144" t="s">
        <v>4648</v>
      </c>
      <c r="F1144" t="s">
        <v>60</v>
      </c>
      <c r="G1144" t="s">
        <v>77</v>
      </c>
    </row>
    <row r="1145" spans="1:7">
      <c r="A1145">
        <v>35007364</v>
      </c>
      <c r="B1145" t="s">
        <v>31327</v>
      </c>
      <c r="C1145" t="s">
        <v>77</v>
      </c>
      <c r="D1145" t="s">
        <v>4648</v>
      </c>
      <c r="E1145" t="s">
        <v>4648</v>
      </c>
      <c r="F1145" t="s">
        <v>60</v>
      </c>
      <c r="G1145" t="s">
        <v>77</v>
      </c>
    </row>
    <row r="1146" spans="1:7">
      <c r="A1146">
        <v>35007366</v>
      </c>
      <c r="B1146" t="s">
        <v>31328</v>
      </c>
      <c r="C1146" t="s">
        <v>77</v>
      </c>
      <c r="D1146" t="s">
        <v>4648</v>
      </c>
      <c r="E1146" t="s">
        <v>4648</v>
      </c>
      <c r="F1146" t="s">
        <v>60</v>
      </c>
      <c r="G1146" t="s">
        <v>77</v>
      </c>
    </row>
    <row r="1147" spans="1:7">
      <c r="A1147">
        <v>35007368</v>
      </c>
      <c r="B1147" t="s">
        <v>31329</v>
      </c>
      <c r="C1147" t="s">
        <v>77</v>
      </c>
      <c r="D1147" t="s">
        <v>4648</v>
      </c>
      <c r="E1147" t="s">
        <v>4648</v>
      </c>
      <c r="F1147" t="s">
        <v>60</v>
      </c>
      <c r="G1147" t="s">
        <v>77</v>
      </c>
    </row>
    <row r="1148" spans="1:7">
      <c r="A1148">
        <v>35005526</v>
      </c>
      <c r="B1148" t="s">
        <v>31330</v>
      </c>
      <c r="C1148" t="s">
        <v>77</v>
      </c>
      <c r="D1148" t="s">
        <v>4648</v>
      </c>
      <c r="E1148" t="s">
        <v>4648</v>
      </c>
      <c r="F1148" t="s">
        <v>60</v>
      </c>
      <c r="G1148" t="s">
        <v>77</v>
      </c>
    </row>
    <row r="1149" spans="1:7">
      <c r="A1149">
        <v>35005528</v>
      </c>
      <c r="B1149" t="s">
        <v>31331</v>
      </c>
      <c r="C1149" t="s">
        <v>77</v>
      </c>
      <c r="D1149" t="s">
        <v>4648</v>
      </c>
      <c r="E1149" t="s">
        <v>4648</v>
      </c>
      <c r="F1149" t="s">
        <v>60</v>
      </c>
      <c r="G1149" t="s">
        <v>77</v>
      </c>
    </row>
    <row r="1150" spans="1:7">
      <c r="A1150">
        <v>35005530</v>
      </c>
      <c r="B1150" t="s">
        <v>31332</v>
      </c>
      <c r="C1150" t="s">
        <v>77</v>
      </c>
      <c r="D1150" t="s">
        <v>4648</v>
      </c>
      <c r="E1150" t="s">
        <v>4648</v>
      </c>
      <c r="F1150" t="s">
        <v>60</v>
      </c>
      <c r="G1150" t="s">
        <v>77</v>
      </c>
    </row>
    <row r="1151" spans="1:7">
      <c r="A1151">
        <v>35005532</v>
      </c>
      <c r="B1151" t="s">
        <v>31333</v>
      </c>
      <c r="C1151" t="s">
        <v>77</v>
      </c>
      <c r="D1151" t="s">
        <v>4648</v>
      </c>
      <c r="E1151" t="s">
        <v>4648</v>
      </c>
      <c r="F1151" t="s">
        <v>60</v>
      </c>
      <c r="G1151" t="s">
        <v>77</v>
      </c>
    </row>
    <row r="1152" spans="1:7">
      <c r="A1152">
        <v>35005534</v>
      </c>
      <c r="B1152" t="s">
        <v>31334</v>
      </c>
      <c r="C1152" t="s">
        <v>77</v>
      </c>
      <c r="D1152" t="s">
        <v>4648</v>
      </c>
      <c r="E1152" t="s">
        <v>4648</v>
      </c>
      <c r="F1152" t="s">
        <v>60</v>
      </c>
      <c r="G1152" t="s">
        <v>77</v>
      </c>
    </row>
    <row r="1153" spans="1:7">
      <c r="A1153">
        <v>35005536</v>
      </c>
      <c r="B1153" t="s">
        <v>31335</v>
      </c>
      <c r="C1153" t="s">
        <v>77</v>
      </c>
      <c r="D1153" t="s">
        <v>4648</v>
      </c>
      <c r="E1153" t="s">
        <v>4648</v>
      </c>
      <c r="F1153" t="s">
        <v>60</v>
      </c>
      <c r="G1153" t="s">
        <v>77</v>
      </c>
    </row>
    <row r="1154" spans="1:7">
      <c r="A1154">
        <v>35005648</v>
      </c>
      <c r="B1154" t="s">
        <v>31336</v>
      </c>
      <c r="C1154" t="s">
        <v>77</v>
      </c>
      <c r="D1154" t="s">
        <v>4648</v>
      </c>
      <c r="E1154" t="s">
        <v>4648</v>
      </c>
      <c r="F1154" t="s">
        <v>60</v>
      </c>
      <c r="G1154" t="s">
        <v>77</v>
      </c>
    </row>
    <row r="1155" spans="1:7">
      <c r="A1155">
        <v>35005650</v>
      </c>
      <c r="B1155" t="s">
        <v>31337</v>
      </c>
      <c r="C1155" t="s">
        <v>77</v>
      </c>
      <c r="D1155" t="s">
        <v>4648</v>
      </c>
      <c r="E1155" t="s">
        <v>4648</v>
      </c>
      <c r="F1155" t="s">
        <v>60</v>
      </c>
      <c r="G1155" t="s">
        <v>77</v>
      </c>
    </row>
    <row r="1156" spans="1:7">
      <c r="A1156">
        <v>35005652</v>
      </c>
      <c r="B1156" t="s">
        <v>31338</v>
      </c>
      <c r="C1156" t="s">
        <v>77</v>
      </c>
      <c r="D1156" t="s">
        <v>4648</v>
      </c>
      <c r="E1156" t="s">
        <v>4648</v>
      </c>
      <c r="F1156" t="s">
        <v>60</v>
      </c>
      <c r="G1156" t="s">
        <v>77</v>
      </c>
    </row>
    <row r="1157" spans="1:7">
      <c r="A1157">
        <v>35005654</v>
      </c>
      <c r="B1157" t="s">
        <v>31339</v>
      </c>
      <c r="C1157" t="s">
        <v>77</v>
      </c>
      <c r="D1157" t="s">
        <v>4648</v>
      </c>
      <c r="E1157" t="s">
        <v>4648</v>
      </c>
      <c r="F1157" t="s">
        <v>60</v>
      </c>
      <c r="G1157" t="s">
        <v>77</v>
      </c>
    </row>
    <row r="1158" spans="1:7">
      <c r="A1158">
        <v>35005656</v>
      </c>
      <c r="B1158" t="s">
        <v>31340</v>
      </c>
      <c r="C1158" t="s">
        <v>77</v>
      </c>
      <c r="D1158" t="s">
        <v>4648</v>
      </c>
      <c r="E1158" t="s">
        <v>4648</v>
      </c>
      <c r="F1158" t="s">
        <v>60</v>
      </c>
      <c r="G1158" t="s">
        <v>77</v>
      </c>
    </row>
    <row r="1159" spans="1:7">
      <c r="A1159">
        <v>35005658</v>
      </c>
      <c r="B1159" t="s">
        <v>31341</v>
      </c>
      <c r="C1159" t="s">
        <v>77</v>
      </c>
      <c r="D1159" t="s">
        <v>4648</v>
      </c>
      <c r="E1159" t="s">
        <v>4648</v>
      </c>
      <c r="F1159" t="s">
        <v>60</v>
      </c>
      <c r="G1159" t="s">
        <v>77</v>
      </c>
    </row>
    <row r="1160" spans="1:7">
      <c r="A1160">
        <v>35005840</v>
      </c>
      <c r="B1160" t="s">
        <v>31342</v>
      </c>
      <c r="C1160" t="s">
        <v>77</v>
      </c>
      <c r="D1160" t="s">
        <v>4648</v>
      </c>
      <c r="E1160" t="s">
        <v>4648</v>
      </c>
      <c r="F1160" t="s">
        <v>60</v>
      </c>
      <c r="G1160" t="s">
        <v>77</v>
      </c>
    </row>
    <row r="1161" spans="1:7">
      <c r="A1161">
        <v>35005842</v>
      </c>
      <c r="B1161" t="s">
        <v>31343</v>
      </c>
      <c r="C1161" t="s">
        <v>77</v>
      </c>
      <c r="D1161" t="s">
        <v>4648</v>
      </c>
      <c r="E1161" t="s">
        <v>4648</v>
      </c>
      <c r="F1161" t="s">
        <v>60</v>
      </c>
      <c r="G1161" t="s">
        <v>77</v>
      </c>
    </row>
    <row r="1162" spans="1:7">
      <c r="A1162">
        <v>35005844</v>
      </c>
      <c r="B1162" t="s">
        <v>31344</v>
      </c>
      <c r="C1162" t="s">
        <v>77</v>
      </c>
      <c r="D1162" t="s">
        <v>4648</v>
      </c>
      <c r="E1162" t="s">
        <v>4648</v>
      </c>
      <c r="F1162" t="s">
        <v>60</v>
      </c>
      <c r="G1162" t="s">
        <v>77</v>
      </c>
    </row>
    <row r="1163" spans="1:7">
      <c r="A1163">
        <v>35005846</v>
      </c>
      <c r="B1163" t="s">
        <v>31345</v>
      </c>
      <c r="C1163" t="s">
        <v>77</v>
      </c>
      <c r="D1163" t="s">
        <v>4648</v>
      </c>
      <c r="E1163" t="s">
        <v>4648</v>
      </c>
      <c r="F1163" t="s">
        <v>60</v>
      </c>
      <c r="G1163" t="s">
        <v>77</v>
      </c>
    </row>
    <row r="1164" spans="1:7">
      <c r="A1164">
        <v>35005848</v>
      </c>
      <c r="B1164" t="s">
        <v>31346</v>
      </c>
      <c r="C1164" t="s">
        <v>77</v>
      </c>
      <c r="D1164" t="s">
        <v>4648</v>
      </c>
      <c r="E1164" t="s">
        <v>4648</v>
      </c>
      <c r="F1164" t="s">
        <v>60</v>
      </c>
      <c r="G1164" t="s">
        <v>77</v>
      </c>
    </row>
    <row r="1165" spans="1:7">
      <c r="A1165">
        <v>35005850</v>
      </c>
      <c r="B1165" t="s">
        <v>31347</v>
      </c>
      <c r="C1165" t="s">
        <v>77</v>
      </c>
      <c r="D1165" t="s">
        <v>4648</v>
      </c>
      <c r="E1165" t="s">
        <v>4648</v>
      </c>
      <c r="F1165" t="s">
        <v>60</v>
      </c>
      <c r="G1165" t="s">
        <v>77</v>
      </c>
    </row>
    <row r="1166" spans="1:7">
      <c r="A1166">
        <v>35006006</v>
      </c>
      <c r="B1166" t="s">
        <v>31348</v>
      </c>
      <c r="C1166" t="s">
        <v>77</v>
      </c>
      <c r="D1166" t="s">
        <v>4648</v>
      </c>
      <c r="E1166" t="s">
        <v>4648</v>
      </c>
      <c r="F1166" t="s">
        <v>60</v>
      </c>
      <c r="G1166" t="s">
        <v>77</v>
      </c>
    </row>
    <row r="1167" spans="1:7">
      <c r="A1167">
        <v>35006008</v>
      </c>
      <c r="B1167" t="s">
        <v>31349</v>
      </c>
      <c r="C1167" t="s">
        <v>77</v>
      </c>
      <c r="D1167" t="s">
        <v>4648</v>
      </c>
      <c r="E1167" t="s">
        <v>4648</v>
      </c>
      <c r="F1167" t="s">
        <v>60</v>
      </c>
      <c r="G1167" t="s">
        <v>77</v>
      </c>
    </row>
    <row r="1168" spans="1:7">
      <c r="A1168">
        <v>35006010</v>
      </c>
      <c r="B1168" t="s">
        <v>31350</v>
      </c>
      <c r="C1168" t="s">
        <v>77</v>
      </c>
      <c r="D1168" t="s">
        <v>4648</v>
      </c>
      <c r="E1168" t="s">
        <v>4648</v>
      </c>
      <c r="F1168" t="s">
        <v>60</v>
      </c>
      <c r="G1168" t="s">
        <v>77</v>
      </c>
    </row>
    <row r="1169" spans="1:7">
      <c r="A1169">
        <v>35006012</v>
      </c>
      <c r="B1169" t="s">
        <v>31351</v>
      </c>
      <c r="C1169" t="s">
        <v>77</v>
      </c>
      <c r="D1169" t="s">
        <v>4648</v>
      </c>
      <c r="E1169" t="s">
        <v>4648</v>
      </c>
      <c r="F1169" t="s">
        <v>60</v>
      </c>
      <c r="G1169" t="s">
        <v>77</v>
      </c>
    </row>
    <row r="1170" spans="1:7">
      <c r="A1170">
        <v>35006014</v>
      </c>
      <c r="B1170" t="s">
        <v>31352</v>
      </c>
      <c r="C1170" t="s">
        <v>77</v>
      </c>
      <c r="D1170" t="s">
        <v>4648</v>
      </c>
      <c r="E1170" t="s">
        <v>4648</v>
      </c>
      <c r="F1170" t="s">
        <v>60</v>
      </c>
      <c r="G1170" t="s">
        <v>77</v>
      </c>
    </row>
    <row r="1171" spans="1:7">
      <c r="A1171">
        <v>35006016</v>
      </c>
      <c r="B1171" t="s">
        <v>31353</v>
      </c>
      <c r="C1171" t="s">
        <v>77</v>
      </c>
      <c r="D1171" t="s">
        <v>4648</v>
      </c>
      <c r="E1171" t="s">
        <v>4648</v>
      </c>
      <c r="F1171" t="s">
        <v>60</v>
      </c>
      <c r="G1171" t="s">
        <v>77</v>
      </c>
    </row>
    <row r="1172" spans="1:7">
      <c r="A1172">
        <v>35006198</v>
      </c>
      <c r="B1172" t="s">
        <v>31354</v>
      </c>
      <c r="C1172" t="s">
        <v>77</v>
      </c>
      <c r="D1172" t="s">
        <v>4648</v>
      </c>
      <c r="E1172" t="s">
        <v>4648</v>
      </c>
      <c r="F1172" t="s">
        <v>60</v>
      </c>
      <c r="G1172" t="s">
        <v>77</v>
      </c>
    </row>
    <row r="1173" spans="1:7">
      <c r="A1173">
        <v>35006200</v>
      </c>
      <c r="B1173" t="s">
        <v>31355</v>
      </c>
      <c r="C1173" t="s">
        <v>77</v>
      </c>
      <c r="D1173" t="s">
        <v>4648</v>
      </c>
      <c r="E1173" t="s">
        <v>4648</v>
      </c>
      <c r="F1173" t="s">
        <v>60</v>
      </c>
      <c r="G1173" t="s">
        <v>77</v>
      </c>
    </row>
    <row r="1174" spans="1:7">
      <c r="A1174">
        <v>35006202</v>
      </c>
      <c r="B1174" t="s">
        <v>31356</v>
      </c>
      <c r="C1174" t="s">
        <v>77</v>
      </c>
      <c r="D1174" t="s">
        <v>4648</v>
      </c>
      <c r="E1174" t="s">
        <v>4648</v>
      </c>
      <c r="F1174" t="s">
        <v>60</v>
      </c>
      <c r="G1174" t="s">
        <v>77</v>
      </c>
    </row>
    <row r="1175" spans="1:7">
      <c r="A1175">
        <v>35006204</v>
      </c>
      <c r="B1175" t="s">
        <v>31357</v>
      </c>
      <c r="C1175" t="s">
        <v>77</v>
      </c>
      <c r="D1175" t="s">
        <v>4648</v>
      </c>
      <c r="E1175" t="s">
        <v>4648</v>
      </c>
      <c r="F1175" t="s">
        <v>60</v>
      </c>
      <c r="G1175" t="s">
        <v>77</v>
      </c>
    </row>
    <row r="1176" spans="1:7">
      <c r="A1176">
        <v>35006206</v>
      </c>
      <c r="B1176" t="s">
        <v>31358</v>
      </c>
      <c r="C1176" t="s">
        <v>77</v>
      </c>
      <c r="D1176" t="s">
        <v>4648</v>
      </c>
      <c r="E1176" t="s">
        <v>4648</v>
      </c>
      <c r="F1176" t="s">
        <v>60</v>
      </c>
      <c r="G1176" t="s">
        <v>77</v>
      </c>
    </row>
    <row r="1177" spans="1:7">
      <c r="A1177">
        <v>35006208</v>
      </c>
      <c r="B1177" t="s">
        <v>31359</v>
      </c>
      <c r="C1177" t="s">
        <v>77</v>
      </c>
      <c r="D1177" t="s">
        <v>4648</v>
      </c>
      <c r="E1177" t="s">
        <v>4648</v>
      </c>
      <c r="F1177" t="s">
        <v>60</v>
      </c>
      <c r="G1177" t="s">
        <v>77</v>
      </c>
    </row>
    <row r="1178" spans="1:7">
      <c r="A1178">
        <v>35006390</v>
      </c>
      <c r="B1178" t="s">
        <v>31360</v>
      </c>
      <c r="C1178" t="s">
        <v>77</v>
      </c>
      <c r="D1178" t="s">
        <v>4648</v>
      </c>
      <c r="E1178" t="s">
        <v>4648</v>
      </c>
      <c r="F1178" t="s">
        <v>60</v>
      </c>
      <c r="G1178" t="s">
        <v>77</v>
      </c>
    </row>
    <row r="1179" spans="1:7">
      <c r="A1179">
        <v>35006392</v>
      </c>
      <c r="B1179" t="s">
        <v>31361</v>
      </c>
      <c r="C1179" t="s">
        <v>77</v>
      </c>
      <c r="D1179" t="s">
        <v>4648</v>
      </c>
      <c r="E1179" t="s">
        <v>4648</v>
      </c>
      <c r="F1179" t="s">
        <v>60</v>
      </c>
      <c r="G1179" t="s">
        <v>77</v>
      </c>
    </row>
    <row r="1180" spans="1:7">
      <c r="A1180">
        <v>35006394</v>
      </c>
      <c r="B1180" t="s">
        <v>31362</v>
      </c>
      <c r="C1180" t="s">
        <v>77</v>
      </c>
      <c r="D1180" t="s">
        <v>4648</v>
      </c>
      <c r="E1180" t="s">
        <v>4648</v>
      </c>
      <c r="F1180" t="s">
        <v>60</v>
      </c>
      <c r="G1180" t="s">
        <v>77</v>
      </c>
    </row>
    <row r="1181" spans="1:7">
      <c r="A1181">
        <v>35006396</v>
      </c>
      <c r="B1181" t="s">
        <v>31363</v>
      </c>
      <c r="C1181" t="s">
        <v>77</v>
      </c>
      <c r="D1181" t="s">
        <v>4648</v>
      </c>
      <c r="E1181" t="s">
        <v>4648</v>
      </c>
      <c r="F1181" t="s">
        <v>60</v>
      </c>
      <c r="G1181" t="s">
        <v>77</v>
      </c>
    </row>
    <row r="1182" spans="1:7">
      <c r="A1182">
        <v>35006398</v>
      </c>
      <c r="B1182" t="s">
        <v>31364</v>
      </c>
      <c r="C1182" t="s">
        <v>77</v>
      </c>
      <c r="D1182" t="s">
        <v>4648</v>
      </c>
      <c r="E1182" t="s">
        <v>4648</v>
      </c>
      <c r="F1182" t="s">
        <v>60</v>
      </c>
      <c r="G1182" t="s">
        <v>77</v>
      </c>
    </row>
    <row r="1183" spans="1:7">
      <c r="A1183">
        <v>35006400</v>
      </c>
      <c r="B1183" t="s">
        <v>31365</v>
      </c>
      <c r="C1183" t="s">
        <v>77</v>
      </c>
      <c r="D1183" t="s">
        <v>4648</v>
      </c>
      <c r="E1183" t="s">
        <v>4648</v>
      </c>
      <c r="F1183" t="s">
        <v>60</v>
      </c>
      <c r="G1183" t="s">
        <v>77</v>
      </c>
    </row>
    <row r="1184" spans="1:7">
      <c r="A1184">
        <v>35006578</v>
      </c>
      <c r="B1184" t="s">
        <v>31366</v>
      </c>
      <c r="C1184" t="s">
        <v>77</v>
      </c>
      <c r="D1184" t="s">
        <v>4648</v>
      </c>
      <c r="E1184" t="s">
        <v>4648</v>
      </c>
      <c r="F1184" t="s">
        <v>60</v>
      </c>
      <c r="G1184" t="s">
        <v>77</v>
      </c>
    </row>
    <row r="1185" spans="1:7">
      <c r="A1185">
        <v>35006580</v>
      </c>
      <c r="B1185" t="s">
        <v>31367</v>
      </c>
      <c r="C1185" t="s">
        <v>77</v>
      </c>
      <c r="D1185" t="s">
        <v>4648</v>
      </c>
      <c r="E1185" t="s">
        <v>4648</v>
      </c>
      <c r="F1185" t="s">
        <v>60</v>
      </c>
      <c r="G1185" t="s">
        <v>77</v>
      </c>
    </row>
    <row r="1186" spans="1:7">
      <c r="A1186">
        <v>35006582</v>
      </c>
      <c r="B1186" t="s">
        <v>31368</v>
      </c>
      <c r="C1186" t="s">
        <v>77</v>
      </c>
      <c r="D1186" t="s">
        <v>4648</v>
      </c>
      <c r="E1186" t="s">
        <v>4648</v>
      </c>
      <c r="F1186" t="s">
        <v>60</v>
      </c>
      <c r="G1186" t="s">
        <v>77</v>
      </c>
    </row>
    <row r="1187" spans="1:7">
      <c r="A1187">
        <v>35006584</v>
      </c>
      <c r="B1187" t="s">
        <v>31369</v>
      </c>
      <c r="C1187" t="s">
        <v>77</v>
      </c>
      <c r="D1187" t="s">
        <v>4648</v>
      </c>
      <c r="E1187" t="s">
        <v>4648</v>
      </c>
      <c r="F1187" t="s">
        <v>60</v>
      </c>
      <c r="G1187" t="s">
        <v>77</v>
      </c>
    </row>
    <row r="1188" spans="1:7">
      <c r="A1188">
        <v>35006586</v>
      </c>
      <c r="B1188" t="s">
        <v>31370</v>
      </c>
      <c r="C1188" t="s">
        <v>77</v>
      </c>
      <c r="D1188" t="s">
        <v>4648</v>
      </c>
      <c r="E1188" t="s">
        <v>4648</v>
      </c>
      <c r="F1188" t="s">
        <v>60</v>
      </c>
      <c r="G1188" t="s">
        <v>77</v>
      </c>
    </row>
    <row r="1189" spans="1:7">
      <c r="A1189">
        <v>35006588</v>
      </c>
      <c r="B1189" t="s">
        <v>31371</v>
      </c>
      <c r="C1189" t="s">
        <v>77</v>
      </c>
      <c r="D1189" t="s">
        <v>4648</v>
      </c>
      <c r="E1189" t="s">
        <v>4648</v>
      </c>
      <c r="F1189" t="s">
        <v>60</v>
      </c>
      <c r="G1189" t="s">
        <v>77</v>
      </c>
    </row>
    <row r="1190" spans="1:7">
      <c r="A1190">
        <v>35006666</v>
      </c>
      <c r="B1190" t="s">
        <v>31372</v>
      </c>
      <c r="C1190" t="s">
        <v>77</v>
      </c>
      <c r="D1190" t="s">
        <v>4648</v>
      </c>
      <c r="E1190" t="s">
        <v>4648</v>
      </c>
      <c r="F1190" t="s">
        <v>60</v>
      </c>
      <c r="G1190" t="s">
        <v>77</v>
      </c>
    </row>
    <row r="1191" spans="1:7">
      <c r="A1191">
        <v>35006668</v>
      </c>
      <c r="B1191" t="s">
        <v>31373</v>
      </c>
      <c r="C1191" t="s">
        <v>77</v>
      </c>
      <c r="D1191" t="s">
        <v>4648</v>
      </c>
      <c r="E1191" t="s">
        <v>4648</v>
      </c>
      <c r="F1191" t="s">
        <v>60</v>
      </c>
      <c r="G1191" t="s">
        <v>77</v>
      </c>
    </row>
    <row r="1192" spans="1:7">
      <c r="A1192">
        <v>35006670</v>
      </c>
      <c r="B1192" t="s">
        <v>31374</v>
      </c>
      <c r="C1192" t="s">
        <v>77</v>
      </c>
      <c r="D1192" t="s">
        <v>4648</v>
      </c>
      <c r="E1192" t="s">
        <v>4648</v>
      </c>
      <c r="F1192" t="s">
        <v>60</v>
      </c>
      <c r="G1192" t="s">
        <v>77</v>
      </c>
    </row>
    <row r="1193" spans="1:7">
      <c r="A1193">
        <v>35006672</v>
      </c>
      <c r="B1193" t="s">
        <v>31375</v>
      </c>
      <c r="C1193" t="s">
        <v>77</v>
      </c>
      <c r="D1193" t="s">
        <v>4648</v>
      </c>
      <c r="E1193" t="s">
        <v>4648</v>
      </c>
      <c r="F1193" t="s">
        <v>60</v>
      </c>
      <c r="G1193" t="s">
        <v>77</v>
      </c>
    </row>
    <row r="1194" spans="1:7">
      <c r="A1194">
        <v>35006674</v>
      </c>
      <c r="B1194" t="s">
        <v>31376</v>
      </c>
      <c r="C1194" t="s">
        <v>77</v>
      </c>
      <c r="D1194" t="s">
        <v>4648</v>
      </c>
      <c r="E1194" t="s">
        <v>4648</v>
      </c>
      <c r="F1194" t="s">
        <v>60</v>
      </c>
      <c r="G1194" t="s">
        <v>77</v>
      </c>
    </row>
    <row r="1195" spans="1:7">
      <c r="A1195">
        <v>35006676</v>
      </c>
      <c r="B1195" t="s">
        <v>31377</v>
      </c>
      <c r="C1195" t="s">
        <v>77</v>
      </c>
      <c r="D1195" t="s">
        <v>4648</v>
      </c>
      <c r="E1195" t="s">
        <v>4648</v>
      </c>
      <c r="F1195" t="s">
        <v>60</v>
      </c>
      <c r="G1195" t="s">
        <v>77</v>
      </c>
    </row>
    <row r="1196" spans="1:7">
      <c r="A1196">
        <v>35006806</v>
      </c>
      <c r="B1196" t="s">
        <v>31378</v>
      </c>
      <c r="C1196" t="s">
        <v>77</v>
      </c>
      <c r="D1196" t="s">
        <v>4648</v>
      </c>
      <c r="E1196" t="s">
        <v>4648</v>
      </c>
      <c r="F1196" t="s">
        <v>60</v>
      </c>
      <c r="G1196" t="s">
        <v>77</v>
      </c>
    </row>
    <row r="1197" spans="1:7">
      <c r="A1197">
        <v>35006808</v>
      </c>
      <c r="B1197" t="s">
        <v>31379</v>
      </c>
      <c r="C1197" t="s">
        <v>77</v>
      </c>
      <c r="D1197" t="s">
        <v>4648</v>
      </c>
      <c r="E1197" t="s">
        <v>4648</v>
      </c>
      <c r="F1197" t="s">
        <v>60</v>
      </c>
      <c r="G1197" t="s">
        <v>77</v>
      </c>
    </row>
    <row r="1198" spans="1:7">
      <c r="A1198">
        <v>35006810</v>
      </c>
      <c r="B1198" t="s">
        <v>31380</v>
      </c>
      <c r="C1198" t="s">
        <v>77</v>
      </c>
      <c r="D1198" t="s">
        <v>4648</v>
      </c>
      <c r="E1198" t="s">
        <v>4648</v>
      </c>
      <c r="F1198" t="s">
        <v>60</v>
      </c>
      <c r="G1198" t="s">
        <v>77</v>
      </c>
    </row>
    <row r="1199" spans="1:7">
      <c r="A1199">
        <v>35006812</v>
      </c>
      <c r="B1199" t="s">
        <v>31381</v>
      </c>
      <c r="C1199" t="s">
        <v>77</v>
      </c>
      <c r="D1199" t="s">
        <v>4648</v>
      </c>
      <c r="E1199" t="s">
        <v>4648</v>
      </c>
      <c r="F1199" t="s">
        <v>60</v>
      </c>
      <c r="G1199" t="s">
        <v>77</v>
      </c>
    </row>
    <row r="1200" spans="1:7">
      <c r="A1200">
        <v>35006814</v>
      </c>
      <c r="B1200" t="s">
        <v>31382</v>
      </c>
      <c r="C1200" t="s">
        <v>77</v>
      </c>
      <c r="D1200" t="s">
        <v>4648</v>
      </c>
      <c r="E1200" t="s">
        <v>4648</v>
      </c>
      <c r="F1200" t="s">
        <v>60</v>
      </c>
      <c r="G1200" t="s">
        <v>77</v>
      </c>
    </row>
    <row r="1201" spans="1:7">
      <c r="A1201">
        <v>35006816</v>
      </c>
      <c r="B1201" t="s">
        <v>31383</v>
      </c>
      <c r="C1201" t="s">
        <v>77</v>
      </c>
      <c r="D1201" t="s">
        <v>4648</v>
      </c>
      <c r="E1201" t="s">
        <v>4648</v>
      </c>
      <c r="F1201" t="s">
        <v>60</v>
      </c>
      <c r="G1201" t="s">
        <v>77</v>
      </c>
    </row>
    <row r="1202" spans="1:7">
      <c r="A1202">
        <v>35006996</v>
      </c>
      <c r="B1202" t="s">
        <v>31384</v>
      </c>
      <c r="C1202" t="s">
        <v>77</v>
      </c>
      <c r="D1202" t="s">
        <v>4648</v>
      </c>
      <c r="E1202" t="s">
        <v>4648</v>
      </c>
      <c r="F1202" t="s">
        <v>60</v>
      </c>
      <c r="G1202" t="s">
        <v>77</v>
      </c>
    </row>
    <row r="1203" spans="1:7">
      <c r="A1203">
        <v>35006998</v>
      </c>
      <c r="B1203" t="s">
        <v>31385</v>
      </c>
      <c r="C1203" t="s">
        <v>77</v>
      </c>
      <c r="D1203" t="s">
        <v>4648</v>
      </c>
      <c r="E1203" t="s">
        <v>4648</v>
      </c>
      <c r="F1203" t="s">
        <v>60</v>
      </c>
      <c r="G1203" t="s">
        <v>77</v>
      </c>
    </row>
    <row r="1204" spans="1:7">
      <c r="A1204">
        <v>35007000</v>
      </c>
      <c r="B1204" t="s">
        <v>31386</v>
      </c>
      <c r="C1204" t="s">
        <v>77</v>
      </c>
      <c r="D1204" t="s">
        <v>4648</v>
      </c>
      <c r="E1204" t="s">
        <v>4648</v>
      </c>
      <c r="F1204" t="s">
        <v>60</v>
      </c>
      <c r="G1204" t="s">
        <v>77</v>
      </c>
    </row>
    <row r="1205" spans="1:7">
      <c r="A1205">
        <v>35007002</v>
      </c>
      <c r="B1205" t="s">
        <v>31387</v>
      </c>
      <c r="C1205" t="s">
        <v>77</v>
      </c>
      <c r="D1205" t="s">
        <v>4648</v>
      </c>
      <c r="E1205" t="s">
        <v>4648</v>
      </c>
      <c r="F1205" t="s">
        <v>60</v>
      </c>
      <c r="G1205" t="s">
        <v>77</v>
      </c>
    </row>
    <row r="1206" spans="1:7">
      <c r="A1206">
        <v>35007004</v>
      </c>
      <c r="B1206" t="s">
        <v>31388</v>
      </c>
      <c r="C1206" t="s">
        <v>77</v>
      </c>
      <c r="D1206" t="s">
        <v>4648</v>
      </c>
      <c r="E1206" t="s">
        <v>4648</v>
      </c>
      <c r="F1206" t="s">
        <v>60</v>
      </c>
      <c r="G1206" t="s">
        <v>77</v>
      </c>
    </row>
    <row r="1207" spans="1:7">
      <c r="A1207">
        <v>35007006</v>
      </c>
      <c r="B1207" t="s">
        <v>31389</v>
      </c>
      <c r="C1207" t="s">
        <v>77</v>
      </c>
      <c r="D1207" t="s">
        <v>4648</v>
      </c>
      <c r="E1207" t="s">
        <v>4648</v>
      </c>
      <c r="F1207" t="s">
        <v>60</v>
      </c>
      <c r="G1207" t="s">
        <v>77</v>
      </c>
    </row>
    <row r="1208" spans="1:7">
      <c r="A1208">
        <v>35007188</v>
      </c>
      <c r="B1208" t="s">
        <v>31390</v>
      </c>
      <c r="C1208" t="s">
        <v>77</v>
      </c>
      <c r="D1208" t="s">
        <v>4648</v>
      </c>
      <c r="E1208" t="s">
        <v>4648</v>
      </c>
      <c r="F1208" t="s">
        <v>60</v>
      </c>
      <c r="G1208" t="s">
        <v>77</v>
      </c>
    </row>
    <row r="1209" spans="1:7">
      <c r="A1209">
        <v>35007190</v>
      </c>
      <c r="B1209" t="s">
        <v>31391</v>
      </c>
      <c r="C1209" t="s">
        <v>77</v>
      </c>
      <c r="D1209" t="s">
        <v>4648</v>
      </c>
      <c r="E1209" t="s">
        <v>4648</v>
      </c>
      <c r="F1209" t="s">
        <v>60</v>
      </c>
      <c r="G1209" t="s">
        <v>77</v>
      </c>
    </row>
    <row r="1210" spans="1:7">
      <c r="A1210">
        <v>35007192</v>
      </c>
      <c r="B1210" t="s">
        <v>31392</v>
      </c>
      <c r="C1210" t="s">
        <v>77</v>
      </c>
      <c r="D1210" t="s">
        <v>4648</v>
      </c>
      <c r="E1210" t="s">
        <v>4648</v>
      </c>
      <c r="F1210" t="s">
        <v>60</v>
      </c>
      <c r="G1210" t="s">
        <v>77</v>
      </c>
    </row>
    <row r="1211" spans="1:7">
      <c r="A1211">
        <v>35007194</v>
      </c>
      <c r="B1211" t="s">
        <v>31393</v>
      </c>
      <c r="C1211" t="s">
        <v>77</v>
      </c>
      <c r="D1211" t="s">
        <v>4648</v>
      </c>
      <c r="E1211" t="s">
        <v>4648</v>
      </c>
      <c r="F1211" t="s">
        <v>60</v>
      </c>
      <c r="G1211" t="s">
        <v>77</v>
      </c>
    </row>
    <row r="1212" spans="1:7">
      <c r="A1212">
        <v>35007196</v>
      </c>
      <c r="B1212" t="s">
        <v>31394</v>
      </c>
      <c r="C1212" t="s">
        <v>77</v>
      </c>
      <c r="D1212" t="s">
        <v>4648</v>
      </c>
      <c r="E1212" t="s">
        <v>4648</v>
      </c>
      <c r="F1212" t="s">
        <v>60</v>
      </c>
      <c r="G1212" t="s">
        <v>77</v>
      </c>
    </row>
    <row r="1213" spans="1:7">
      <c r="A1213">
        <v>35007198</v>
      </c>
      <c r="B1213" t="s">
        <v>31395</v>
      </c>
      <c r="C1213" t="s">
        <v>77</v>
      </c>
      <c r="D1213" t="s">
        <v>4648</v>
      </c>
      <c r="E1213" t="s">
        <v>4648</v>
      </c>
      <c r="F1213" t="s">
        <v>60</v>
      </c>
      <c r="G1213" t="s">
        <v>77</v>
      </c>
    </row>
    <row r="1214" spans="1:7">
      <c r="A1214">
        <v>35007274</v>
      </c>
      <c r="B1214" t="s">
        <v>31396</v>
      </c>
      <c r="C1214" t="s">
        <v>77</v>
      </c>
      <c r="D1214" t="s">
        <v>4648</v>
      </c>
      <c r="E1214" t="s">
        <v>4648</v>
      </c>
      <c r="F1214" t="s">
        <v>60</v>
      </c>
      <c r="G1214" t="s">
        <v>77</v>
      </c>
    </row>
    <row r="1215" spans="1:7">
      <c r="A1215">
        <v>35007276</v>
      </c>
      <c r="B1215" t="s">
        <v>31397</v>
      </c>
      <c r="C1215" t="s">
        <v>77</v>
      </c>
      <c r="D1215" t="s">
        <v>4648</v>
      </c>
      <c r="E1215" t="s">
        <v>4648</v>
      </c>
      <c r="F1215" t="s">
        <v>60</v>
      </c>
      <c r="G1215" t="s">
        <v>77</v>
      </c>
    </row>
    <row r="1216" spans="1:7">
      <c r="A1216">
        <v>35007278</v>
      </c>
      <c r="B1216" t="s">
        <v>31398</v>
      </c>
      <c r="C1216" t="s">
        <v>77</v>
      </c>
      <c r="D1216" t="s">
        <v>4648</v>
      </c>
      <c r="E1216" t="s">
        <v>4648</v>
      </c>
      <c r="F1216" t="s">
        <v>60</v>
      </c>
      <c r="G1216" t="s">
        <v>77</v>
      </c>
    </row>
    <row r="1217" spans="1:7">
      <c r="A1217">
        <v>35007280</v>
      </c>
      <c r="B1217" t="s">
        <v>31399</v>
      </c>
      <c r="C1217" t="s">
        <v>77</v>
      </c>
      <c r="D1217" t="s">
        <v>4648</v>
      </c>
      <c r="E1217" t="s">
        <v>4648</v>
      </c>
      <c r="F1217" t="s">
        <v>60</v>
      </c>
      <c r="G1217" t="s">
        <v>77</v>
      </c>
    </row>
    <row r="1218" spans="1:7">
      <c r="A1218">
        <v>35007282</v>
      </c>
      <c r="B1218" t="s">
        <v>31400</v>
      </c>
      <c r="C1218" t="s">
        <v>77</v>
      </c>
      <c r="D1218" t="s">
        <v>4648</v>
      </c>
      <c r="E1218" t="s">
        <v>4648</v>
      </c>
      <c r="F1218" t="s">
        <v>60</v>
      </c>
      <c r="G1218" t="s">
        <v>77</v>
      </c>
    </row>
    <row r="1219" spans="1:7">
      <c r="A1219">
        <v>35007284</v>
      </c>
      <c r="B1219" t="s">
        <v>31401</v>
      </c>
      <c r="C1219" t="s">
        <v>77</v>
      </c>
      <c r="D1219" t="s">
        <v>4648</v>
      </c>
      <c r="E1219" t="s">
        <v>4648</v>
      </c>
      <c r="F1219" t="s">
        <v>60</v>
      </c>
      <c r="G1219" t="s">
        <v>77</v>
      </c>
    </row>
    <row r="1220" spans="1:7">
      <c r="A1220">
        <v>35007370</v>
      </c>
      <c r="B1220" t="s">
        <v>31402</v>
      </c>
      <c r="C1220" t="s">
        <v>77</v>
      </c>
      <c r="D1220" t="s">
        <v>4648</v>
      </c>
      <c r="E1220" t="s">
        <v>4648</v>
      </c>
      <c r="F1220" t="s">
        <v>60</v>
      </c>
      <c r="G1220" t="s">
        <v>77</v>
      </c>
    </row>
    <row r="1221" spans="1:7">
      <c r="A1221">
        <v>35007372</v>
      </c>
      <c r="B1221" t="s">
        <v>31403</v>
      </c>
      <c r="C1221" t="s">
        <v>77</v>
      </c>
      <c r="D1221" t="s">
        <v>4648</v>
      </c>
      <c r="E1221" t="s">
        <v>4648</v>
      </c>
      <c r="F1221" t="s">
        <v>60</v>
      </c>
      <c r="G1221" t="s">
        <v>77</v>
      </c>
    </row>
    <row r="1222" spans="1:7">
      <c r="A1222">
        <v>35007374</v>
      </c>
      <c r="B1222" t="s">
        <v>31404</v>
      </c>
      <c r="C1222" t="s">
        <v>77</v>
      </c>
      <c r="D1222" t="s">
        <v>4648</v>
      </c>
      <c r="E1222" t="s">
        <v>4648</v>
      </c>
      <c r="F1222" t="s">
        <v>60</v>
      </c>
      <c r="G1222" t="s">
        <v>77</v>
      </c>
    </row>
    <row r="1223" spans="1:7">
      <c r="A1223">
        <v>35007376</v>
      </c>
      <c r="B1223" t="s">
        <v>31405</v>
      </c>
      <c r="C1223" t="s">
        <v>77</v>
      </c>
      <c r="D1223" t="s">
        <v>4648</v>
      </c>
      <c r="E1223" t="s">
        <v>4648</v>
      </c>
      <c r="F1223" t="s">
        <v>60</v>
      </c>
      <c r="G1223" t="s">
        <v>77</v>
      </c>
    </row>
    <row r="1224" spans="1:7">
      <c r="A1224">
        <v>35007378</v>
      </c>
      <c r="B1224" t="s">
        <v>31406</v>
      </c>
      <c r="C1224" t="s">
        <v>77</v>
      </c>
      <c r="D1224" t="s">
        <v>4648</v>
      </c>
      <c r="E1224" t="s">
        <v>4648</v>
      </c>
      <c r="F1224" t="s">
        <v>60</v>
      </c>
      <c r="G1224" t="s">
        <v>77</v>
      </c>
    </row>
    <row r="1225" spans="1:7">
      <c r="A1225">
        <v>35007380</v>
      </c>
      <c r="B1225" t="s">
        <v>31407</v>
      </c>
      <c r="C1225" t="s">
        <v>77</v>
      </c>
      <c r="D1225" t="s">
        <v>4648</v>
      </c>
      <c r="E1225" t="s">
        <v>4648</v>
      </c>
      <c r="F1225" t="s">
        <v>60</v>
      </c>
      <c r="G1225" t="s">
        <v>77</v>
      </c>
    </row>
    <row r="1226" spans="1:7">
      <c r="A1226">
        <v>35005538</v>
      </c>
      <c r="B1226" t="s">
        <v>31408</v>
      </c>
      <c r="C1226" t="s">
        <v>77</v>
      </c>
      <c r="D1226" t="s">
        <v>4648</v>
      </c>
      <c r="E1226" t="s">
        <v>4648</v>
      </c>
      <c r="F1226" t="s">
        <v>60</v>
      </c>
      <c r="G1226" t="s">
        <v>77</v>
      </c>
    </row>
    <row r="1227" spans="1:7">
      <c r="A1227">
        <v>35005540</v>
      </c>
      <c r="B1227" t="s">
        <v>31409</v>
      </c>
      <c r="C1227" t="s">
        <v>77</v>
      </c>
      <c r="D1227" t="s">
        <v>4648</v>
      </c>
      <c r="E1227" t="s">
        <v>4648</v>
      </c>
      <c r="F1227" t="s">
        <v>60</v>
      </c>
      <c r="G1227" t="s">
        <v>77</v>
      </c>
    </row>
    <row r="1228" spans="1:7">
      <c r="A1228">
        <v>35005542</v>
      </c>
      <c r="B1228" t="s">
        <v>31410</v>
      </c>
      <c r="C1228" t="s">
        <v>77</v>
      </c>
      <c r="D1228" t="s">
        <v>4648</v>
      </c>
      <c r="E1228" t="s">
        <v>4648</v>
      </c>
      <c r="F1228" t="s">
        <v>60</v>
      </c>
      <c r="G1228" t="s">
        <v>77</v>
      </c>
    </row>
    <row r="1229" spans="1:7">
      <c r="A1229">
        <v>35005544</v>
      </c>
      <c r="B1229" t="s">
        <v>31411</v>
      </c>
      <c r="C1229" t="s">
        <v>77</v>
      </c>
      <c r="D1229" t="s">
        <v>4648</v>
      </c>
      <c r="E1229" t="s">
        <v>4648</v>
      </c>
      <c r="F1229" t="s">
        <v>60</v>
      </c>
      <c r="G1229" t="s">
        <v>77</v>
      </c>
    </row>
    <row r="1230" spans="1:7">
      <c r="A1230">
        <v>35005546</v>
      </c>
      <c r="B1230" t="s">
        <v>31412</v>
      </c>
      <c r="C1230" t="s">
        <v>77</v>
      </c>
      <c r="D1230" t="s">
        <v>4648</v>
      </c>
      <c r="E1230" t="s">
        <v>4648</v>
      </c>
      <c r="F1230" t="s">
        <v>60</v>
      </c>
      <c r="G1230" t="s">
        <v>77</v>
      </c>
    </row>
    <row r="1231" spans="1:7">
      <c r="A1231">
        <v>35005548</v>
      </c>
      <c r="B1231" t="s">
        <v>31413</v>
      </c>
      <c r="C1231" t="s">
        <v>77</v>
      </c>
      <c r="D1231" t="s">
        <v>4648</v>
      </c>
      <c r="E1231" t="s">
        <v>4648</v>
      </c>
      <c r="F1231" t="s">
        <v>60</v>
      </c>
      <c r="G1231" t="s">
        <v>77</v>
      </c>
    </row>
    <row r="1232" spans="1:7">
      <c r="A1232">
        <v>35005660</v>
      </c>
      <c r="B1232" t="s">
        <v>31414</v>
      </c>
      <c r="C1232" t="s">
        <v>77</v>
      </c>
      <c r="D1232" t="s">
        <v>4648</v>
      </c>
      <c r="E1232" t="s">
        <v>4648</v>
      </c>
      <c r="F1232" t="s">
        <v>60</v>
      </c>
      <c r="G1232" t="s">
        <v>77</v>
      </c>
    </row>
    <row r="1233" spans="1:7">
      <c r="A1233">
        <v>35005662</v>
      </c>
      <c r="B1233" t="s">
        <v>31415</v>
      </c>
      <c r="C1233" t="s">
        <v>77</v>
      </c>
      <c r="D1233" t="s">
        <v>4648</v>
      </c>
      <c r="E1233" t="s">
        <v>4648</v>
      </c>
      <c r="F1233" t="s">
        <v>60</v>
      </c>
      <c r="G1233" t="s">
        <v>77</v>
      </c>
    </row>
    <row r="1234" spans="1:7">
      <c r="A1234">
        <v>35005664</v>
      </c>
      <c r="B1234" t="s">
        <v>31416</v>
      </c>
      <c r="C1234" t="s">
        <v>77</v>
      </c>
      <c r="D1234" t="s">
        <v>4648</v>
      </c>
      <c r="E1234" t="s">
        <v>4648</v>
      </c>
      <c r="F1234" t="s">
        <v>60</v>
      </c>
      <c r="G1234" t="s">
        <v>77</v>
      </c>
    </row>
    <row r="1235" spans="1:7">
      <c r="A1235">
        <v>35005666</v>
      </c>
      <c r="B1235" t="s">
        <v>31417</v>
      </c>
      <c r="C1235" t="s">
        <v>77</v>
      </c>
      <c r="D1235" t="s">
        <v>4648</v>
      </c>
      <c r="E1235" t="s">
        <v>4648</v>
      </c>
      <c r="F1235" t="s">
        <v>60</v>
      </c>
      <c r="G1235" t="s">
        <v>77</v>
      </c>
    </row>
    <row r="1236" spans="1:7">
      <c r="A1236">
        <v>35005668</v>
      </c>
      <c r="B1236" t="s">
        <v>31418</v>
      </c>
      <c r="C1236" t="s">
        <v>77</v>
      </c>
      <c r="D1236" t="s">
        <v>4648</v>
      </c>
      <c r="E1236" t="s">
        <v>4648</v>
      </c>
      <c r="F1236" t="s">
        <v>60</v>
      </c>
      <c r="G1236" t="s">
        <v>77</v>
      </c>
    </row>
    <row r="1237" spans="1:7">
      <c r="A1237">
        <v>35005670</v>
      </c>
      <c r="B1237" t="s">
        <v>31419</v>
      </c>
      <c r="C1237" t="s">
        <v>77</v>
      </c>
      <c r="D1237" t="s">
        <v>4648</v>
      </c>
      <c r="E1237" t="s">
        <v>4648</v>
      </c>
      <c r="F1237" t="s">
        <v>60</v>
      </c>
      <c r="G1237" t="s">
        <v>77</v>
      </c>
    </row>
    <row r="1238" spans="1:7">
      <c r="A1238">
        <v>35005852</v>
      </c>
      <c r="B1238" t="s">
        <v>31420</v>
      </c>
      <c r="C1238" t="s">
        <v>77</v>
      </c>
      <c r="D1238" t="s">
        <v>4648</v>
      </c>
      <c r="E1238" t="s">
        <v>4648</v>
      </c>
      <c r="F1238" t="s">
        <v>60</v>
      </c>
      <c r="G1238" t="s">
        <v>77</v>
      </c>
    </row>
    <row r="1239" spans="1:7">
      <c r="A1239">
        <v>35005854</v>
      </c>
      <c r="B1239" t="s">
        <v>31421</v>
      </c>
      <c r="C1239" t="s">
        <v>77</v>
      </c>
      <c r="D1239" t="s">
        <v>4648</v>
      </c>
      <c r="E1239" t="s">
        <v>4648</v>
      </c>
      <c r="F1239" t="s">
        <v>60</v>
      </c>
      <c r="G1239" t="s">
        <v>77</v>
      </c>
    </row>
    <row r="1240" spans="1:7">
      <c r="A1240">
        <v>35005856</v>
      </c>
      <c r="B1240" t="s">
        <v>31422</v>
      </c>
      <c r="C1240" t="s">
        <v>77</v>
      </c>
      <c r="D1240" t="s">
        <v>4648</v>
      </c>
      <c r="E1240" t="s">
        <v>4648</v>
      </c>
      <c r="F1240" t="s">
        <v>60</v>
      </c>
      <c r="G1240" t="s">
        <v>77</v>
      </c>
    </row>
    <row r="1241" spans="1:7">
      <c r="A1241">
        <v>35005858</v>
      </c>
      <c r="B1241" t="s">
        <v>31423</v>
      </c>
      <c r="C1241" t="s">
        <v>77</v>
      </c>
      <c r="D1241" t="s">
        <v>4648</v>
      </c>
      <c r="E1241" t="s">
        <v>4648</v>
      </c>
      <c r="F1241" t="s">
        <v>60</v>
      </c>
      <c r="G1241" t="s">
        <v>77</v>
      </c>
    </row>
    <row r="1242" spans="1:7">
      <c r="A1242">
        <v>35005860</v>
      </c>
      <c r="B1242" t="s">
        <v>31424</v>
      </c>
      <c r="C1242" t="s">
        <v>77</v>
      </c>
      <c r="D1242" t="s">
        <v>4648</v>
      </c>
      <c r="E1242" t="s">
        <v>4648</v>
      </c>
      <c r="F1242" t="s">
        <v>60</v>
      </c>
      <c r="G1242" t="s">
        <v>77</v>
      </c>
    </row>
    <row r="1243" spans="1:7">
      <c r="A1243">
        <v>35005862</v>
      </c>
      <c r="B1243" t="s">
        <v>31425</v>
      </c>
      <c r="C1243" t="s">
        <v>77</v>
      </c>
      <c r="D1243" t="s">
        <v>4648</v>
      </c>
      <c r="E1243" t="s">
        <v>4648</v>
      </c>
      <c r="F1243" t="s">
        <v>60</v>
      </c>
      <c r="G1243" t="s">
        <v>77</v>
      </c>
    </row>
    <row r="1244" spans="1:7">
      <c r="A1244">
        <v>35006018</v>
      </c>
      <c r="B1244" t="s">
        <v>31426</v>
      </c>
      <c r="C1244" t="s">
        <v>77</v>
      </c>
      <c r="D1244" t="s">
        <v>4648</v>
      </c>
      <c r="E1244" t="s">
        <v>4648</v>
      </c>
      <c r="F1244" t="s">
        <v>60</v>
      </c>
      <c r="G1244" t="s">
        <v>77</v>
      </c>
    </row>
    <row r="1245" spans="1:7">
      <c r="A1245">
        <v>35006020</v>
      </c>
      <c r="B1245" t="s">
        <v>31427</v>
      </c>
      <c r="C1245" t="s">
        <v>77</v>
      </c>
      <c r="D1245" t="s">
        <v>4648</v>
      </c>
      <c r="E1245" t="s">
        <v>4648</v>
      </c>
      <c r="F1245" t="s">
        <v>60</v>
      </c>
      <c r="G1245" t="s">
        <v>77</v>
      </c>
    </row>
    <row r="1246" spans="1:7">
      <c r="A1246">
        <v>35006022</v>
      </c>
      <c r="B1246" t="s">
        <v>31428</v>
      </c>
      <c r="C1246" t="s">
        <v>77</v>
      </c>
      <c r="D1246" t="s">
        <v>4648</v>
      </c>
      <c r="E1246" t="s">
        <v>4648</v>
      </c>
      <c r="F1246" t="s">
        <v>60</v>
      </c>
      <c r="G1246" t="s">
        <v>77</v>
      </c>
    </row>
    <row r="1247" spans="1:7">
      <c r="A1247">
        <v>35006024</v>
      </c>
      <c r="B1247" t="s">
        <v>31429</v>
      </c>
      <c r="C1247" t="s">
        <v>77</v>
      </c>
      <c r="D1247" t="s">
        <v>4648</v>
      </c>
      <c r="E1247" t="s">
        <v>4648</v>
      </c>
      <c r="F1247" t="s">
        <v>60</v>
      </c>
      <c r="G1247" t="s">
        <v>77</v>
      </c>
    </row>
    <row r="1248" spans="1:7">
      <c r="A1248">
        <v>35006026</v>
      </c>
      <c r="B1248" t="s">
        <v>31430</v>
      </c>
      <c r="C1248" t="s">
        <v>77</v>
      </c>
      <c r="D1248" t="s">
        <v>4648</v>
      </c>
      <c r="E1248" t="s">
        <v>4648</v>
      </c>
      <c r="F1248" t="s">
        <v>60</v>
      </c>
      <c r="G1248" t="s">
        <v>77</v>
      </c>
    </row>
    <row r="1249" spans="1:7">
      <c r="A1249">
        <v>35006028</v>
      </c>
      <c r="B1249" t="s">
        <v>31431</v>
      </c>
      <c r="C1249" t="s">
        <v>77</v>
      </c>
      <c r="D1249" t="s">
        <v>4648</v>
      </c>
      <c r="E1249" t="s">
        <v>4648</v>
      </c>
      <c r="F1249" t="s">
        <v>60</v>
      </c>
      <c r="G1249" t="s">
        <v>77</v>
      </c>
    </row>
    <row r="1250" spans="1:7">
      <c r="A1250">
        <v>35006210</v>
      </c>
      <c r="B1250" t="s">
        <v>31432</v>
      </c>
      <c r="C1250" t="s">
        <v>77</v>
      </c>
      <c r="D1250" t="s">
        <v>4648</v>
      </c>
      <c r="E1250" t="s">
        <v>4648</v>
      </c>
      <c r="F1250" t="s">
        <v>60</v>
      </c>
      <c r="G1250" t="s">
        <v>77</v>
      </c>
    </row>
    <row r="1251" spans="1:7">
      <c r="A1251">
        <v>35006212</v>
      </c>
      <c r="B1251" t="s">
        <v>31433</v>
      </c>
      <c r="C1251" t="s">
        <v>77</v>
      </c>
      <c r="D1251" t="s">
        <v>4648</v>
      </c>
      <c r="E1251" t="s">
        <v>4648</v>
      </c>
      <c r="F1251" t="s">
        <v>60</v>
      </c>
      <c r="G1251" t="s">
        <v>77</v>
      </c>
    </row>
    <row r="1252" spans="1:7">
      <c r="A1252">
        <v>35006214</v>
      </c>
      <c r="B1252" t="s">
        <v>31434</v>
      </c>
      <c r="C1252" t="s">
        <v>77</v>
      </c>
      <c r="D1252" t="s">
        <v>4648</v>
      </c>
      <c r="E1252" t="s">
        <v>4648</v>
      </c>
      <c r="F1252" t="s">
        <v>60</v>
      </c>
      <c r="G1252" t="s">
        <v>77</v>
      </c>
    </row>
    <row r="1253" spans="1:7">
      <c r="A1253">
        <v>35006216</v>
      </c>
      <c r="B1253" t="s">
        <v>31435</v>
      </c>
      <c r="C1253" t="s">
        <v>77</v>
      </c>
      <c r="D1253" t="s">
        <v>4648</v>
      </c>
      <c r="E1253" t="s">
        <v>4648</v>
      </c>
      <c r="F1253" t="s">
        <v>60</v>
      </c>
      <c r="G1253" t="s">
        <v>77</v>
      </c>
    </row>
    <row r="1254" spans="1:7">
      <c r="A1254">
        <v>35006218</v>
      </c>
      <c r="B1254" t="s">
        <v>31436</v>
      </c>
      <c r="C1254" t="s">
        <v>77</v>
      </c>
      <c r="D1254" t="s">
        <v>4648</v>
      </c>
      <c r="E1254" t="s">
        <v>4648</v>
      </c>
      <c r="F1254" t="s">
        <v>60</v>
      </c>
      <c r="G1254" t="s">
        <v>77</v>
      </c>
    </row>
    <row r="1255" spans="1:7">
      <c r="A1255">
        <v>35006220</v>
      </c>
      <c r="B1255" t="s">
        <v>31437</v>
      </c>
      <c r="C1255" t="s">
        <v>77</v>
      </c>
      <c r="D1255" t="s">
        <v>4648</v>
      </c>
      <c r="E1255" t="s">
        <v>4648</v>
      </c>
      <c r="F1255" t="s">
        <v>60</v>
      </c>
      <c r="G1255" t="s">
        <v>77</v>
      </c>
    </row>
    <row r="1256" spans="1:7">
      <c r="A1256">
        <v>35006402</v>
      </c>
      <c r="B1256" t="s">
        <v>31438</v>
      </c>
      <c r="C1256" t="s">
        <v>77</v>
      </c>
      <c r="D1256" t="s">
        <v>4648</v>
      </c>
      <c r="E1256" t="s">
        <v>4648</v>
      </c>
      <c r="F1256" t="s">
        <v>60</v>
      </c>
      <c r="G1256" t="s">
        <v>77</v>
      </c>
    </row>
    <row r="1257" spans="1:7">
      <c r="A1257">
        <v>35006404</v>
      </c>
      <c r="B1257" t="s">
        <v>31439</v>
      </c>
      <c r="C1257" t="s">
        <v>77</v>
      </c>
      <c r="D1257" t="s">
        <v>4648</v>
      </c>
      <c r="E1257" t="s">
        <v>4648</v>
      </c>
      <c r="F1257" t="s">
        <v>60</v>
      </c>
      <c r="G1257" t="s">
        <v>77</v>
      </c>
    </row>
    <row r="1258" spans="1:7">
      <c r="A1258">
        <v>35006406</v>
      </c>
      <c r="B1258" t="s">
        <v>31440</v>
      </c>
      <c r="C1258" t="s">
        <v>77</v>
      </c>
      <c r="D1258" t="s">
        <v>4648</v>
      </c>
      <c r="E1258" t="s">
        <v>4648</v>
      </c>
      <c r="F1258" t="s">
        <v>60</v>
      </c>
      <c r="G1258" t="s">
        <v>77</v>
      </c>
    </row>
    <row r="1259" spans="1:7">
      <c r="A1259">
        <v>35006408</v>
      </c>
      <c r="B1259" t="s">
        <v>31441</v>
      </c>
      <c r="C1259" t="s">
        <v>77</v>
      </c>
      <c r="D1259" t="s">
        <v>4648</v>
      </c>
      <c r="E1259" t="s">
        <v>4648</v>
      </c>
      <c r="F1259" t="s">
        <v>60</v>
      </c>
      <c r="G1259" t="s">
        <v>77</v>
      </c>
    </row>
    <row r="1260" spans="1:7">
      <c r="A1260">
        <v>35006410</v>
      </c>
      <c r="B1260" t="s">
        <v>31442</v>
      </c>
      <c r="C1260" t="s">
        <v>77</v>
      </c>
      <c r="D1260" t="s">
        <v>4648</v>
      </c>
      <c r="E1260" t="s">
        <v>4648</v>
      </c>
      <c r="F1260" t="s">
        <v>60</v>
      </c>
      <c r="G1260" t="s">
        <v>77</v>
      </c>
    </row>
    <row r="1261" spans="1:7">
      <c r="A1261">
        <v>35006412</v>
      </c>
      <c r="B1261" t="s">
        <v>31443</v>
      </c>
      <c r="C1261" t="s">
        <v>77</v>
      </c>
      <c r="D1261" t="s">
        <v>4648</v>
      </c>
      <c r="E1261" t="s">
        <v>4648</v>
      </c>
      <c r="F1261" t="s">
        <v>60</v>
      </c>
      <c r="G1261" t="s">
        <v>77</v>
      </c>
    </row>
    <row r="1262" spans="1:7">
      <c r="A1262">
        <v>35006590</v>
      </c>
      <c r="B1262" t="s">
        <v>31444</v>
      </c>
      <c r="C1262" t="s">
        <v>77</v>
      </c>
      <c r="D1262" t="s">
        <v>4648</v>
      </c>
      <c r="E1262" t="s">
        <v>4648</v>
      </c>
      <c r="F1262" t="s">
        <v>60</v>
      </c>
      <c r="G1262" t="s">
        <v>77</v>
      </c>
    </row>
    <row r="1263" spans="1:7">
      <c r="A1263">
        <v>35006592</v>
      </c>
      <c r="B1263" t="s">
        <v>31445</v>
      </c>
      <c r="C1263" t="s">
        <v>77</v>
      </c>
      <c r="D1263" t="s">
        <v>4648</v>
      </c>
      <c r="E1263" t="s">
        <v>4648</v>
      </c>
      <c r="F1263" t="s">
        <v>60</v>
      </c>
      <c r="G1263" t="s">
        <v>77</v>
      </c>
    </row>
    <row r="1264" spans="1:7">
      <c r="A1264">
        <v>35006594</v>
      </c>
      <c r="B1264" t="s">
        <v>31446</v>
      </c>
      <c r="C1264" t="s">
        <v>77</v>
      </c>
      <c r="D1264" t="s">
        <v>4648</v>
      </c>
      <c r="E1264" t="s">
        <v>4648</v>
      </c>
      <c r="F1264" t="s">
        <v>60</v>
      </c>
      <c r="G1264" t="s">
        <v>77</v>
      </c>
    </row>
    <row r="1265" spans="1:7">
      <c r="A1265">
        <v>35006596</v>
      </c>
      <c r="B1265" t="s">
        <v>31447</v>
      </c>
      <c r="C1265" t="s">
        <v>77</v>
      </c>
      <c r="D1265" t="s">
        <v>4648</v>
      </c>
      <c r="E1265" t="s">
        <v>4648</v>
      </c>
      <c r="F1265" t="s">
        <v>60</v>
      </c>
      <c r="G1265" t="s">
        <v>77</v>
      </c>
    </row>
    <row r="1266" spans="1:7">
      <c r="A1266">
        <v>35006598</v>
      </c>
      <c r="B1266" t="s">
        <v>31448</v>
      </c>
      <c r="C1266" t="s">
        <v>77</v>
      </c>
      <c r="D1266" t="s">
        <v>4648</v>
      </c>
      <c r="E1266" t="s">
        <v>4648</v>
      </c>
      <c r="F1266" t="s">
        <v>60</v>
      </c>
      <c r="G1266" t="s">
        <v>77</v>
      </c>
    </row>
    <row r="1267" spans="1:7">
      <c r="A1267">
        <v>35006600</v>
      </c>
      <c r="B1267" t="s">
        <v>31449</v>
      </c>
      <c r="C1267" t="s">
        <v>77</v>
      </c>
      <c r="D1267" t="s">
        <v>4648</v>
      </c>
      <c r="E1267" t="s">
        <v>4648</v>
      </c>
      <c r="F1267" t="s">
        <v>60</v>
      </c>
      <c r="G1267" t="s">
        <v>77</v>
      </c>
    </row>
    <row r="1268" spans="1:7">
      <c r="A1268">
        <v>35006678</v>
      </c>
      <c r="B1268" t="s">
        <v>31450</v>
      </c>
      <c r="C1268" t="s">
        <v>77</v>
      </c>
      <c r="D1268" t="s">
        <v>4648</v>
      </c>
      <c r="E1268" t="s">
        <v>4648</v>
      </c>
      <c r="F1268" t="s">
        <v>60</v>
      </c>
      <c r="G1268" t="s">
        <v>77</v>
      </c>
    </row>
    <row r="1269" spans="1:7">
      <c r="A1269">
        <v>35006680</v>
      </c>
      <c r="B1269" t="s">
        <v>31451</v>
      </c>
      <c r="C1269" t="s">
        <v>77</v>
      </c>
      <c r="D1269" t="s">
        <v>4648</v>
      </c>
      <c r="E1269" t="s">
        <v>4648</v>
      </c>
      <c r="F1269" t="s">
        <v>60</v>
      </c>
      <c r="G1269" t="s">
        <v>77</v>
      </c>
    </row>
    <row r="1270" spans="1:7">
      <c r="A1270">
        <v>35006682</v>
      </c>
      <c r="B1270" t="s">
        <v>31452</v>
      </c>
      <c r="C1270" t="s">
        <v>77</v>
      </c>
      <c r="D1270" t="s">
        <v>4648</v>
      </c>
      <c r="E1270" t="s">
        <v>4648</v>
      </c>
      <c r="F1270" t="s">
        <v>60</v>
      </c>
      <c r="G1270" t="s">
        <v>77</v>
      </c>
    </row>
    <row r="1271" spans="1:7">
      <c r="A1271">
        <v>35006684</v>
      </c>
      <c r="B1271" t="s">
        <v>31453</v>
      </c>
      <c r="C1271" t="s">
        <v>77</v>
      </c>
      <c r="D1271" t="s">
        <v>4648</v>
      </c>
      <c r="E1271" t="s">
        <v>4648</v>
      </c>
      <c r="F1271" t="s">
        <v>60</v>
      </c>
      <c r="G1271" t="s">
        <v>77</v>
      </c>
    </row>
    <row r="1272" spans="1:7">
      <c r="A1272">
        <v>35006686</v>
      </c>
      <c r="B1272" t="s">
        <v>31454</v>
      </c>
      <c r="C1272" t="s">
        <v>77</v>
      </c>
      <c r="D1272" t="s">
        <v>4648</v>
      </c>
      <c r="E1272" t="s">
        <v>4648</v>
      </c>
      <c r="F1272" t="s">
        <v>60</v>
      </c>
      <c r="G1272" t="s">
        <v>77</v>
      </c>
    </row>
    <row r="1273" spans="1:7">
      <c r="A1273">
        <v>35006688</v>
      </c>
      <c r="B1273" t="s">
        <v>31455</v>
      </c>
      <c r="C1273" t="s">
        <v>77</v>
      </c>
      <c r="D1273" t="s">
        <v>4648</v>
      </c>
      <c r="E1273" t="s">
        <v>4648</v>
      </c>
      <c r="F1273" t="s">
        <v>60</v>
      </c>
      <c r="G1273" t="s">
        <v>77</v>
      </c>
    </row>
    <row r="1274" spans="1:7">
      <c r="A1274">
        <v>35006818</v>
      </c>
      <c r="B1274" t="s">
        <v>31456</v>
      </c>
      <c r="C1274" t="s">
        <v>77</v>
      </c>
      <c r="D1274" t="s">
        <v>4648</v>
      </c>
      <c r="E1274" t="s">
        <v>4648</v>
      </c>
      <c r="F1274" t="s">
        <v>60</v>
      </c>
      <c r="G1274" t="s">
        <v>77</v>
      </c>
    </row>
    <row r="1275" spans="1:7">
      <c r="A1275">
        <v>35006820</v>
      </c>
      <c r="B1275" t="s">
        <v>31457</v>
      </c>
      <c r="C1275" t="s">
        <v>77</v>
      </c>
      <c r="D1275" t="s">
        <v>4648</v>
      </c>
      <c r="E1275" t="s">
        <v>4648</v>
      </c>
      <c r="F1275" t="s">
        <v>60</v>
      </c>
      <c r="G1275" t="s">
        <v>77</v>
      </c>
    </row>
    <row r="1276" spans="1:7">
      <c r="A1276">
        <v>35006822</v>
      </c>
      <c r="B1276" t="s">
        <v>31458</v>
      </c>
      <c r="C1276" t="s">
        <v>77</v>
      </c>
      <c r="D1276" t="s">
        <v>4648</v>
      </c>
      <c r="E1276" t="s">
        <v>4648</v>
      </c>
      <c r="F1276" t="s">
        <v>60</v>
      </c>
      <c r="G1276" t="s">
        <v>77</v>
      </c>
    </row>
    <row r="1277" spans="1:7">
      <c r="A1277">
        <v>35006824</v>
      </c>
      <c r="B1277" t="s">
        <v>31459</v>
      </c>
      <c r="C1277" t="s">
        <v>77</v>
      </c>
      <c r="D1277" t="s">
        <v>4648</v>
      </c>
      <c r="E1277" t="s">
        <v>4648</v>
      </c>
      <c r="F1277" t="s">
        <v>60</v>
      </c>
      <c r="G1277" t="s">
        <v>77</v>
      </c>
    </row>
    <row r="1278" spans="1:7">
      <c r="A1278">
        <v>35006826</v>
      </c>
      <c r="B1278" t="s">
        <v>31460</v>
      </c>
      <c r="C1278" t="s">
        <v>77</v>
      </c>
      <c r="D1278" t="s">
        <v>4648</v>
      </c>
      <c r="E1278" t="s">
        <v>4648</v>
      </c>
      <c r="F1278" t="s">
        <v>60</v>
      </c>
      <c r="G1278" t="s">
        <v>77</v>
      </c>
    </row>
    <row r="1279" spans="1:7">
      <c r="A1279">
        <v>35006828</v>
      </c>
      <c r="B1279" t="s">
        <v>31461</v>
      </c>
      <c r="C1279" t="s">
        <v>77</v>
      </c>
      <c r="D1279" t="s">
        <v>4648</v>
      </c>
      <c r="E1279" t="s">
        <v>4648</v>
      </c>
      <c r="F1279" t="s">
        <v>60</v>
      </c>
      <c r="G1279" t="s">
        <v>77</v>
      </c>
    </row>
    <row r="1280" spans="1:7">
      <c r="A1280">
        <v>35007008</v>
      </c>
      <c r="B1280" t="s">
        <v>31462</v>
      </c>
      <c r="C1280" t="s">
        <v>77</v>
      </c>
      <c r="D1280" t="s">
        <v>4648</v>
      </c>
      <c r="E1280" t="s">
        <v>4648</v>
      </c>
      <c r="F1280" t="s">
        <v>60</v>
      </c>
      <c r="G1280" t="s">
        <v>77</v>
      </c>
    </row>
    <row r="1281" spans="1:7">
      <c r="A1281">
        <v>35007010</v>
      </c>
      <c r="B1281" t="s">
        <v>31463</v>
      </c>
      <c r="C1281" t="s">
        <v>77</v>
      </c>
      <c r="D1281" t="s">
        <v>4648</v>
      </c>
      <c r="E1281" t="s">
        <v>4648</v>
      </c>
      <c r="F1281" t="s">
        <v>60</v>
      </c>
      <c r="G1281" t="s">
        <v>77</v>
      </c>
    </row>
    <row r="1282" spans="1:7">
      <c r="A1282">
        <v>35007012</v>
      </c>
      <c r="B1282" t="s">
        <v>31464</v>
      </c>
      <c r="C1282" t="s">
        <v>77</v>
      </c>
      <c r="D1282" t="s">
        <v>4648</v>
      </c>
      <c r="E1282" t="s">
        <v>4648</v>
      </c>
      <c r="F1282" t="s">
        <v>60</v>
      </c>
      <c r="G1282" t="s">
        <v>77</v>
      </c>
    </row>
    <row r="1283" spans="1:7">
      <c r="A1283">
        <v>35007014</v>
      </c>
      <c r="B1283" t="s">
        <v>31465</v>
      </c>
      <c r="C1283" t="s">
        <v>77</v>
      </c>
      <c r="D1283" t="s">
        <v>4648</v>
      </c>
      <c r="E1283" t="s">
        <v>4648</v>
      </c>
      <c r="F1283" t="s">
        <v>60</v>
      </c>
      <c r="G1283" t="s">
        <v>77</v>
      </c>
    </row>
    <row r="1284" spans="1:7">
      <c r="A1284">
        <v>35007016</v>
      </c>
      <c r="B1284" t="s">
        <v>31466</v>
      </c>
      <c r="C1284" t="s">
        <v>77</v>
      </c>
      <c r="D1284" t="s">
        <v>4648</v>
      </c>
      <c r="E1284" t="s">
        <v>4648</v>
      </c>
      <c r="F1284" t="s">
        <v>60</v>
      </c>
      <c r="G1284" t="s">
        <v>77</v>
      </c>
    </row>
    <row r="1285" spans="1:7">
      <c r="A1285">
        <v>35007018</v>
      </c>
      <c r="B1285" t="s">
        <v>31467</v>
      </c>
      <c r="C1285" t="s">
        <v>77</v>
      </c>
      <c r="D1285" t="s">
        <v>4648</v>
      </c>
      <c r="E1285" t="s">
        <v>4648</v>
      </c>
      <c r="F1285" t="s">
        <v>60</v>
      </c>
      <c r="G1285" t="s">
        <v>77</v>
      </c>
    </row>
    <row r="1286" spans="1:7">
      <c r="A1286">
        <v>35007200</v>
      </c>
      <c r="B1286" t="s">
        <v>31468</v>
      </c>
      <c r="C1286" t="s">
        <v>77</v>
      </c>
      <c r="D1286" t="s">
        <v>4648</v>
      </c>
      <c r="E1286" t="s">
        <v>4648</v>
      </c>
      <c r="F1286" t="s">
        <v>60</v>
      </c>
      <c r="G1286" t="s">
        <v>77</v>
      </c>
    </row>
    <row r="1287" spans="1:7">
      <c r="A1287">
        <v>35007202</v>
      </c>
      <c r="B1287" t="s">
        <v>31469</v>
      </c>
      <c r="C1287" t="s">
        <v>77</v>
      </c>
      <c r="D1287" t="s">
        <v>4648</v>
      </c>
      <c r="E1287" t="s">
        <v>4648</v>
      </c>
      <c r="F1287" t="s">
        <v>60</v>
      </c>
      <c r="G1287" t="s">
        <v>77</v>
      </c>
    </row>
    <row r="1288" spans="1:7">
      <c r="A1288">
        <v>35007204</v>
      </c>
      <c r="B1288" t="s">
        <v>31470</v>
      </c>
      <c r="C1288" t="s">
        <v>77</v>
      </c>
      <c r="D1288" t="s">
        <v>4648</v>
      </c>
      <c r="E1288" t="s">
        <v>4648</v>
      </c>
      <c r="F1288" t="s">
        <v>60</v>
      </c>
      <c r="G1288" t="s">
        <v>77</v>
      </c>
    </row>
    <row r="1289" spans="1:7">
      <c r="A1289">
        <v>35007206</v>
      </c>
      <c r="B1289" t="s">
        <v>31471</v>
      </c>
      <c r="C1289" t="s">
        <v>77</v>
      </c>
      <c r="D1289" t="s">
        <v>4648</v>
      </c>
      <c r="E1289" t="s">
        <v>4648</v>
      </c>
      <c r="F1289" t="s">
        <v>60</v>
      </c>
      <c r="G1289" t="s">
        <v>77</v>
      </c>
    </row>
    <row r="1290" spans="1:7">
      <c r="A1290">
        <v>35007208</v>
      </c>
      <c r="B1290" t="s">
        <v>31472</v>
      </c>
      <c r="C1290" t="s">
        <v>77</v>
      </c>
      <c r="D1290" t="s">
        <v>4648</v>
      </c>
      <c r="E1290" t="s">
        <v>4648</v>
      </c>
      <c r="F1290" t="s">
        <v>60</v>
      </c>
      <c r="G1290" t="s">
        <v>77</v>
      </c>
    </row>
    <row r="1291" spans="1:7">
      <c r="A1291">
        <v>35007210</v>
      </c>
      <c r="B1291" t="s">
        <v>31473</v>
      </c>
      <c r="C1291" t="s">
        <v>77</v>
      </c>
      <c r="D1291" t="s">
        <v>4648</v>
      </c>
      <c r="E1291" t="s">
        <v>4648</v>
      </c>
      <c r="F1291" t="s">
        <v>60</v>
      </c>
      <c r="G1291" t="s">
        <v>77</v>
      </c>
    </row>
    <row r="1292" spans="1:7">
      <c r="A1292">
        <v>35007286</v>
      </c>
      <c r="B1292" t="s">
        <v>31474</v>
      </c>
      <c r="C1292" t="s">
        <v>77</v>
      </c>
      <c r="D1292" t="s">
        <v>4648</v>
      </c>
      <c r="E1292" t="s">
        <v>4648</v>
      </c>
      <c r="F1292" t="s">
        <v>60</v>
      </c>
      <c r="G1292" t="s">
        <v>77</v>
      </c>
    </row>
    <row r="1293" spans="1:7">
      <c r="A1293">
        <v>35007288</v>
      </c>
      <c r="B1293" t="s">
        <v>31475</v>
      </c>
      <c r="C1293" t="s">
        <v>77</v>
      </c>
      <c r="D1293" t="s">
        <v>4648</v>
      </c>
      <c r="E1293" t="s">
        <v>4648</v>
      </c>
      <c r="F1293" t="s">
        <v>60</v>
      </c>
      <c r="G1293" t="s">
        <v>77</v>
      </c>
    </row>
    <row r="1294" spans="1:7">
      <c r="A1294">
        <v>35007290</v>
      </c>
      <c r="B1294" t="s">
        <v>31476</v>
      </c>
      <c r="C1294" t="s">
        <v>77</v>
      </c>
      <c r="D1294" t="s">
        <v>4648</v>
      </c>
      <c r="E1294" t="s">
        <v>4648</v>
      </c>
      <c r="F1294" t="s">
        <v>60</v>
      </c>
      <c r="G1294" t="s">
        <v>77</v>
      </c>
    </row>
    <row r="1295" spans="1:7">
      <c r="A1295">
        <v>35007292</v>
      </c>
      <c r="B1295" t="s">
        <v>31477</v>
      </c>
      <c r="C1295" t="s">
        <v>77</v>
      </c>
      <c r="D1295" t="s">
        <v>4648</v>
      </c>
      <c r="E1295" t="s">
        <v>4648</v>
      </c>
      <c r="F1295" t="s">
        <v>60</v>
      </c>
      <c r="G1295" t="s">
        <v>77</v>
      </c>
    </row>
    <row r="1296" spans="1:7">
      <c r="A1296">
        <v>35007294</v>
      </c>
      <c r="B1296" t="s">
        <v>31478</v>
      </c>
      <c r="C1296" t="s">
        <v>77</v>
      </c>
      <c r="D1296" t="s">
        <v>4648</v>
      </c>
      <c r="E1296" t="s">
        <v>4648</v>
      </c>
      <c r="F1296" t="s">
        <v>60</v>
      </c>
      <c r="G1296" t="s">
        <v>77</v>
      </c>
    </row>
    <row r="1297" spans="1:7">
      <c r="A1297">
        <v>35007296</v>
      </c>
      <c r="B1297" t="s">
        <v>31479</v>
      </c>
      <c r="C1297" t="s">
        <v>77</v>
      </c>
      <c r="D1297" t="s">
        <v>4648</v>
      </c>
      <c r="E1297" t="s">
        <v>4648</v>
      </c>
      <c r="F1297" t="s">
        <v>60</v>
      </c>
      <c r="G1297" t="s">
        <v>77</v>
      </c>
    </row>
    <row r="1298" spans="1:7">
      <c r="A1298">
        <v>35007382</v>
      </c>
      <c r="B1298" t="s">
        <v>31480</v>
      </c>
      <c r="C1298" t="s">
        <v>77</v>
      </c>
      <c r="D1298" t="s">
        <v>4648</v>
      </c>
      <c r="E1298" t="s">
        <v>4648</v>
      </c>
      <c r="F1298" t="s">
        <v>60</v>
      </c>
      <c r="G1298" t="s">
        <v>77</v>
      </c>
    </row>
    <row r="1299" spans="1:7">
      <c r="A1299">
        <v>35007384</v>
      </c>
      <c r="B1299" t="s">
        <v>31481</v>
      </c>
      <c r="C1299" t="s">
        <v>77</v>
      </c>
      <c r="D1299" t="s">
        <v>4648</v>
      </c>
      <c r="E1299" t="s">
        <v>4648</v>
      </c>
      <c r="F1299" t="s">
        <v>60</v>
      </c>
      <c r="G1299" t="s">
        <v>77</v>
      </c>
    </row>
    <row r="1300" spans="1:7">
      <c r="A1300">
        <v>35005550</v>
      </c>
      <c r="B1300" t="s">
        <v>31482</v>
      </c>
      <c r="C1300" t="s">
        <v>77</v>
      </c>
      <c r="D1300" t="s">
        <v>4648</v>
      </c>
      <c r="E1300" t="s">
        <v>4648</v>
      </c>
      <c r="F1300" t="s">
        <v>60</v>
      </c>
      <c r="G1300" t="s">
        <v>77</v>
      </c>
    </row>
    <row r="1301" spans="1:7">
      <c r="A1301">
        <v>35005552</v>
      </c>
      <c r="B1301" t="s">
        <v>31483</v>
      </c>
      <c r="C1301" t="s">
        <v>77</v>
      </c>
      <c r="D1301" t="s">
        <v>4648</v>
      </c>
      <c r="E1301" t="s">
        <v>4648</v>
      </c>
      <c r="F1301" t="s">
        <v>60</v>
      </c>
      <c r="G1301" t="s">
        <v>77</v>
      </c>
    </row>
    <row r="1302" spans="1:7">
      <c r="A1302">
        <v>35005554</v>
      </c>
      <c r="B1302" t="s">
        <v>31484</v>
      </c>
      <c r="C1302" t="s">
        <v>77</v>
      </c>
      <c r="D1302" t="s">
        <v>4648</v>
      </c>
      <c r="E1302" t="s">
        <v>4648</v>
      </c>
      <c r="F1302" t="s">
        <v>60</v>
      </c>
      <c r="G1302" t="s">
        <v>77</v>
      </c>
    </row>
    <row r="1303" spans="1:7">
      <c r="A1303">
        <v>35005556</v>
      </c>
      <c r="B1303" t="s">
        <v>31485</v>
      </c>
      <c r="C1303" t="s">
        <v>77</v>
      </c>
      <c r="D1303" t="s">
        <v>4648</v>
      </c>
      <c r="E1303" t="s">
        <v>4648</v>
      </c>
      <c r="F1303" t="s">
        <v>60</v>
      </c>
      <c r="G1303" t="s">
        <v>77</v>
      </c>
    </row>
    <row r="1304" spans="1:7">
      <c r="A1304">
        <v>35005558</v>
      </c>
      <c r="B1304" t="s">
        <v>31486</v>
      </c>
      <c r="C1304" t="s">
        <v>77</v>
      </c>
      <c r="D1304" t="s">
        <v>4648</v>
      </c>
      <c r="E1304" t="s">
        <v>4648</v>
      </c>
      <c r="F1304" t="s">
        <v>60</v>
      </c>
      <c r="G1304" t="s">
        <v>77</v>
      </c>
    </row>
    <row r="1305" spans="1:7">
      <c r="A1305">
        <v>35005560</v>
      </c>
      <c r="B1305" t="s">
        <v>31487</v>
      </c>
      <c r="C1305" t="s">
        <v>77</v>
      </c>
      <c r="D1305" t="s">
        <v>4648</v>
      </c>
      <c r="E1305" t="s">
        <v>4648</v>
      </c>
      <c r="F1305" t="s">
        <v>60</v>
      </c>
      <c r="G1305" t="s">
        <v>77</v>
      </c>
    </row>
    <row r="1306" spans="1:7">
      <c r="A1306">
        <v>35005672</v>
      </c>
      <c r="B1306" t="s">
        <v>31488</v>
      </c>
      <c r="C1306" t="s">
        <v>77</v>
      </c>
      <c r="D1306" t="s">
        <v>4648</v>
      </c>
      <c r="E1306" t="s">
        <v>4648</v>
      </c>
      <c r="F1306" t="s">
        <v>60</v>
      </c>
      <c r="G1306" t="s">
        <v>77</v>
      </c>
    </row>
    <row r="1307" spans="1:7">
      <c r="A1307">
        <v>35005674</v>
      </c>
      <c r="B1307" t="s">
        <v>31489</v>
      </c>
      <c r="C1307" t="s">
        <v>77</v>
      </c>
      <c r="D1307" t="s">
        <v>4648</v>
      </c>
      <c r="E1307" t="s">
        <v>4648</v>
      </c>
      <c r="F1307" t="s">
        <v>60</v>
      </c>
      <c r="G1307" t="s">
        <v>77</v>
      </c>
    </row>
    <row r="1308" spans="1:7">
      <c r="A1308">
        <v>35005676</v>
      </c>
      <c r="B1308" t="s">
        <v>31490</v>
      </c>
      <c r="C1308" t="s">
        <v>77</v>
      </c>
      <c r="D1308" t="s">
        <v>4648</v>
      </c>
      <c r="E1308" t="s">
        <v>4648</v>
      </c>
      <c r="F1308" t="s">
        <v>60</v>
      </c>
      <c r="G1308" t="s">
        <v>77</v>
      </c>
    </row>
    <row r="1309" spans="1:7">
      <c r="A1309">
        <v>35005678</v>
      </c>
      <c r="B1309" t="s">
        <v>31491</v>
      </c>
      <c r="C1309" t="s">
        <v>77</v>
      </c>
      <c r="D1309" t="s">
        <v>4648</v>
      </c>
      <c r="E1309" t="s">
        <v>4648</v>
      </c>
      <c r="F1309" t="s">
        <v>60</v>
      </c>
      <c r="G1309" t="s">
        <v>77</v>
      </c>
    </row>
    <row r="1310" spans="1:7">
      <c r="A1310">
        <v>35005680</v>
      </c>
      <c r="B1310" t="s">
        <v>31492</v>
      </c>
      <c r="C1310" t="s">
        <v>77</v>
      </c>
      <c r="D1310" t="s">
        <v>4648</v>
      </c>
      <c r="E1310" t="s">
        <v>4648</v>
      </c>
      <c r="F1310" t="s">
        <v>60</v>
      </c>
      <c r="G1310" t="s">
        <v>77</v>
      </c>
    </row>
    <row r="1311" spans="1:7">
      <c r="A1311">
        <v>35005682</v>
      </c>
      <c r="B1311" t="s">
        <v>31493</v>
      </c>
      <c r="C1311" t="s">
        <v>77</v>
      </c>
      <c r="D1311" t="s">
        <v>4648</v>
      </c>
      <c r="E1311" t="s">
        <v>4648</v>
      </c>
      <c r="F1311" t="s">
        <v>60</v>
      </c>
      <c r="G1311" t="s">
        <v>77</v>
      </c>
    </row>
    <row r="1312" spans="1:7">
      <c r="A1312">
        <v>35005864</v>
      </c>
      <c r="B1312" t="s">
        <v>31494</v>
      </c>
      <c r="C1312" t="s">
        <v>77</v>
      </c>
      <c r="D1312" t="s">
        <v>4648</v>
      </c>
      <c r="E1312" t="s">
        <v>4648</v>
      </c>
      <c r="F1312" t="s">
        <v>60</v>
      </c>
      <c r="G1312" t="s">
        <v>77</v>
      </c>
    </row>
    <row r="1313" spans="1:7">
      <c r="A1313">
        <v>35005866</v>
      </c>
      <c r="B1313" t="s">
        <v>31495</v>
      </c>
      <c r="C1313" t="s">
        <v>77</v>
      </c>
      <c r="D1313" t="s">
        <v>4648</v>
      </c>
      <c r="E1313" t="s">
        <v>4648</v>
      </c>
      <c r="F1313" t="s">
        <v>60</v>
      </c>
      <c r="G1313" t="s">
        <v>77</v>
      </c>
    </row>
    <row r="1314" spans="1:7">
      <c r="A1314">
        <v>35005868</v>
      </c>
      <c r="B1314" t="s">
        <v>31496</v>
      </c>
      <c r="C1314" t="s">
        <v>77</v>
      </c>
      <c r="D1314" t="s">
        <v>4648</v>
      </c>
      <c r="E1314" t="s">
        <v>4648</v>
      </c>
      <c r="F1314" t="s">
        <v>60</v>
      </c>
      <c r="G1314" t="s">
        <v>77</v>
      </c>
    </row>
    <row r="1315" spans="1:7">
      <c r="A1315">
        <v>35005870</v>
      </c>
      <c r="B1315" t="s">
        <v>31497</v>
      </c>
      <c r="C1315" t="s">
        <v>77</v>
      </c>
      <c r="D1315" t="s">
        <v>4648</v>
      </c>
      <c r="E1315" t="s">
        <v>4648</v>
      </c>
      <c r="F1315" t="s">
        <v>60</v>
      </c>
      <c r="G1315" t="s">
        <v>77</v>
      </c>
    </row>
    <row r="1316" spans="1:7">
      <c r="A1316">
        <v>35005872</v>
      </c>
      <c r="B1316" t="s">
        <v>31498</v>
      </c>
      <c r="C1316" t="s">
        <v>77</v>
      </c>
      <c r="D1316" t="s">
        <v>4648</v>
      </c>
      <c r="E1316" t="s">
        <v>4648</v>
      </c>
      <c r="F1316" t="s">
        <v>60</v>
      </c>
      <c r="G1316" t="s">
        <v>77</v>
      </c>
    </row>
    <row r="1317" spans="1:7">
      <c r="A1317">
        <v>35005874</v>
      </c>
      <c r="B1317" t="s">
        <v>31499</v>
      </c>
      <c r="C1317" t="s">
        <v>77</v>
      </c>
      <c r="D1317" t="s">
        <v>4648</v>
      </c>
      <c r="E1317" t="s">
        <v>4648</v>
      </c>
      <c r="F1317" t="s">
        <v>60</v>
      </c>
      <c r="G1317" t="s">
        <v>77</v>
      </c>
    </row>
    <row r="1318" spans="1:7">
      <c r="A1318">
        <v>35006030</v>
      </c>
      <c r="B1318" t="s">
        <v>31500</v>
      </c>
      <c r="C1318" t="s">
        <v>77</v>
      </c>
      <c r="D1318" t="s">
        <v>4648</v>
      </c>
      <c r="E1318" t="s">
        <v>4648</v>
      </c>
      <c r="F1318" t="s">
        <v>60</v>
      </c>
      <c r="G1318" t="s">
        <v>77</v>
      </c>
    </row>
    <row r="1319" spans="1:7">
      <c r="A1319">
        <v>35006032</v>
      </c>
      <c r="B1319" t="s">
        <v>31501</v>
      </c>
      <c r="C1319" t="s">
        <v>77</v>
      </c>
      <c r="D1319" t="s">
        <v>4648</v>
      </c>
      <c r="E1319" t="s">
        <v>4648</v>
      </c>
      <c r="F1319" t="s">
        <v>60</v>
      </c>
      <c r="G1319" t="s">
        <v>77</v>
      </c>
    </row>
    <row r="1320" spans="1:7">
      <c r="A1320">
        <v>35006034</v>
      </c>
      <c r="B1320" t="s">
        <v>31502</v>
      </c>
      <c r="C1320" t="s">
        <v>77</v>
      </c>
      <c r="D1320" t="s">
        <v>4648</v>
      </c>
      <c r="E1320" t="s">
        <v>4648</v>
      </c>
      <c r="F1320" t="s">
        <v>60</v>
      </c>
      <c r="G1320" t="s">
        <v>77</v>
      </c>
    </row>
    <row r="1321" spans="1:7">
      <c r="A1321">
        <v>35006036</v>
      </c>
      <c r="B1321" t="s">
        <v>31503</v>
      </c>
      <c r="C1321" t="s">
        <v>77</v>
      </c>
      <c r="D1321" t="s">
        <v>4648</v>
      </c>
      <c r="E1321" t="s">
        <v>4648</v>
      </c>
      <c r="F1321" t="s">
        <v>60</v>
      </c>
      <c r="G1321" t="s">
        <v>77</v>
      </c>
    </row>
    <row r="1322" spans="1:7">
      <c r="A1322">
        <v>35006038</v>
      </c>
      <c r="B1322" t="s">
        <v>31504</v>
      </c>
      <c r="C1322" t="s">
        <v>77</v>
      </c>
      <c r="D1322" t="s">
        <v>4648</v>
      </c>
      <c r="E1322" t="s">
        <v>4648</v>
      </c>
      <c r="F1322" t="s">
        <v>60</v>
      </c>
      <c r="G1322" t="s">
        <v>77</v>
      </c>
    </row>
    <row r="1323" spans="1:7">
      <c r="A1323">
        <v>35006040</v>
      </c>
      <c r="B1323" t="s">
        <v>31505</v>
      </c>
      <c r="C1323" t="s">
        <v>77</v>
      </c>
      <c r="D1323" t="s">
        <v>4648</v>
      </c>
      <c r="E1323" t="s">
        <v>4648</v>
      </c>
      <c r="F1323" t="s">
        <v>60</v>
      </c>
      <c r="G1323" t="s">
        <v>77</v>
      </c>
    </row>
    <row r="1324" spans="1:7">
      <c r="A1324">
        <v>35006222</v>
      </c>
      <c r="B1324" t="s">
        <v>31506</v>
      </c>
      <c r="C1324" t="s">
        <v>77</v>
      </c>
      <c r="D1324" t="s">
        <v>4648</v>
      </c>
      <c r="E1324" t="s">
        <v>4648</v>
      </c>
      <c r="F1324" t="s">
        <v>60</v>
      </c>
      <c r="G1324" t="s">
        <v>77</v>
      </c>
    </row>
    <row r="1325" spans="1:7">
      <c r="A1325">
        <v>35006224</v>
      </c>
      <c r="B1325" t="s">
        <v>31507</v>
      </c>
      <c r="C1325" t="s">
        <v>77</v>
      </c>
      <c r="D1325" t="s">
        <v>4648</v>
      </c>
      <c r="E1325" t="s">
        <v>4648</v>
      </c>
      <c r="F1325" t="s">
        <v>60</v>
      </c>
      <c r="G1325" t="s">
        <v>77</v>
      </c>
    </row>
    <row r="1326" spans="1:7">
      <c r="A1326">
        <v>35006226</v>
      </c>
      <c r="B1326" t="s">
        <v>31508</v>
      </c>
      <c r="C1326" t="s">
        <v>77</v>
      </c>
      <c r="D1326" t="s">
        <v>4648</v>
      </c>
      <c r="E1326" t="s">
        <v>4648</v>
      </c>
      <c r="F1326" t="s">
        <v>60</v>
      </c>
      <c r="G1326" t="s">
        <v>77</v>
      </c>
    </row>
    <row r="1327" spans="1:7">
      <c r="A1327">
        <v>35006228</v>
      </c>
      <c r="B1327" t="s">
        <v>31509</v>
      </c>
      <c r="C1327" t="s">
        <v>77</v>
      </c>
      <c r="D1327" t="s">
        <v>4648</v>
      </c>
      <c r="E1327" t="s">
        <v>4648</v>
      </c>
      <c r="F1327" t="s">
        <v>60</v>
      </c>
      <c r="G1327" t="s">
        <v>77</v>
      </c>
    </row>
    <row r="1328" spans="1:7">
      <c r="A1328">
        <v>35006230</v>
      </c>
      <c r="B1328" t="s">
        <v>31510</v>
      </c>
      <c r="C1328" t="s">
        <v>77</v>
      </c>
      <c r="D1328" t="s">
        <v>4648</v>
      </c>
      <c r="E1328" t="s">
        <v>4648</v>
      </c>
      <c r="F1328" t="s">
        <v>60</v>
      </c>
      <c r="G1328" t="s">
        <v>77</v>
      </c>
    </row>
    <row r="1329" spans="1:7">
      <c r="A1329">
        <v>35006232</v>
      </c>
      <c r="B1329" t="s">
        <v>31511</v>
      </c>
      <c r="C1329" t="s">
        <v>77</v>
      </c>
      <c r="D1329" t="s">
        <v>4648</v>
      </c>
      <c r="E1329" t="s">
        <v>4648</v>
      </c>
      <c r="F1329" t="s">
        <v>60</v>
      </c>
      <c r="G1329" t="s">
        <v>77</v>
      </c>
    </row>
    <row r="1330" spans="1:7">
      <c r="A1330">
        <v>35006414</v>
      </c>
      <c r="B1330" t="s">
        <v>31512</v>
      </c>
      <c r="C1330" t="s">
        <v>77</v>
      </c>
      <c r="D1330" t="s">
        <v>4648</v>
      </c>
      <c r="E1330" t="s">
        <v>4648</v>
      </c>
      <c r="F1330" t="s">
        <v>60</v>
      </c>
      <c r="G1330" t="s">
        <v>77</v>
      </c>
    </row>
    <row r="1331" spans="1:7">
      <c r="A1331">
        <v>35006416</v>
      </c>
      <c r="B1331" t="s">
        <v>31513</v>
      </c>
      <c r="C1331" t="s">
        <v>77</v>
      </c>
      <c r="D1331" t="s">
        <v>4648</v>
      </c>
      <c r="E1331" t="s">
        <v>4648</v>
      </c>
      <c r="F1331" t="s">
        <v>60</v>
      </c>
      <c r="G1331" t="s">
        <v>77</v>
      </c>
    </row>
    <row r="1332" spans="1:7">
      <c r="A1332">
        <v>35006418</v>
      </c>
      <c r="B1332" t="s">
        <v>31514</v>
      </c>
      <c r="C1332" t="s">
        <v>77</v>
      </c>
      <c r="D1332" t="s">
        <v>4648</v>
      </c>
      <c r="E1332" t="s">
        <v>4648</v>
      </c>
      <c r="F1332" t="s">
        <v>60</v>
      </c>
      <c r="G1332" t="s">
        <v>77</v>
      </c>
    </row>
    <row r="1333" spans="1:7">
      <c r="A1333">
        <v>35006420</v>
      </c>
      <c r="B1333" t="s">
        <v>31515</v>
      </c>
      <c r="C1333" t="s">
        <v>77</v>
      </c>
      <c r="D1333" t="s">
        <v>4648</v>
      </c>
      <c r="E1333" t="s">
        <v>4648</v>
      </c>
      <c r="F1333" t="s">
        <v>60</v>
      </c>
      <c r="G1333" t="s">
        <v>77</v>
      </c>
    </row>
    <row r="1334" spans="1:7">
      <c r="A1334">
        <v>35006422</v>
      </c>
      <c r="B1334" t="s">
        <v>31516</v>
      </c>
      <c r="C1334" t="s">
        <v>77</v>
      </c>
      <c r="D1334" t="s">
        <v>4648</v>
      </c>
      <c r="E1334" t="s">
        <v>4648</v>
      </c>
      <c r="F1334" t="s">
        <v>60</v>
      </c>
      <c r="G1334" t="s">
        <v>77</v>
      </c>
    </row>
    <row r="1335" spans="1:7">
      <c r="A1335">
        <v>35006424</v>
      </c>
      <c r="B1335" t="s">
        <v>31517</v>
      </c>
      <c r="C1335" t="s">
        <v>77</v>
      </c>
      <c r="D1335" t="s">
        <v>4648</v>
      </c>
      <c r="E1335" t="s">
        <v>4648</v>
      </c>
      <c r="F1335" t="s">
        <v>60</v>
      </c>
      <c r="G1335" t="s">
        <v>77</v>
      </c>
    </row>
    <row r="1336" spans="1:7">
      <c r="A1336">
        <v>35006602</v>
      </c>
      <c r="B1336" t="s">
        <v>31518</v>
      </c>
      <c r="C1336" t="s">
        <v>77</v>
      </c>
      <c r="D1336" t="s">
        <v>4648</v>
      </c>
      <c r="E1336" t="s">
        <v>4648</v>
      </c>
      <c r="F1336" t="s">
        <v>60</v>
      </c>
      <c r="G1336" t="s">
        <v>77</v>
      </c>
    </row>
    <row r="1337" spans="1:7">
      <c r="A1337">
        <v>35006604</v>
      </c>
      <c r="B1337" t="s">
        <v>31519</v>
      </c>
      <c r="C1337" t="s">
        <v>77</v>
      </c>
      <c r="D1337" t="s">
        <v>4648</v>
      </c>
      <c r="E1337" t="s">
        <v>4648</v>
      </c>
      <c r="F1337" t="s">
        <v>60</v>
      </c>
      <c r="G1337" t="s">
        <v>77</v>
      </c>
    </row>
    <row r="1338" spans="1:7">
      <c r="A1338">
        <v>35006606</v>
      </c>
      <c r="B1338" t="s">
        <v>31520</v>
      </c>
      <c r="C1338" t="s">
        <v>77</v>
      </c>
      <c r="D1338" t="s">
        <v>4648</v>
      </c>
      <c r="E1338" t="s">
        <v>4648</v>
      </c>
      <c r="F1338" t="s">
        <v>60</v>
      </c>
      <c r="G1338" t="s">
        <v>77</v>
      </c>
    </row>
    <row r="1339" spans="1:7">
      <c r="A1339">
        <v>35006608</v>
      </c>
      <c r="B1339" t="s">
        <v>31521</v>
      </c>
      <c r="C1339" t="s">
        <v>77</v>
      </c>
      <c r="D1339" t="s">
        <v>4648</v>
      </c>
      <c r="E1339" t="s">
        <v>4648</v>
      </c>
      <c r="F1339" t="s">
        <v>60</v>
      </c>
      <c r="G1339" t="s">
        <v>77</v>
      </c>
    </row>
    <row r="1340" spans="1:7">
      <c r="A1340">
        <v>35006610</v>
      </c>
      <c r="B1340" t="s">
        <v>31522</v>
      </c>
      <c r="C1340" t="s">
        <v>77</v>
      </c>
      <c r="D1340" t="s">
        <v>4648</v>
      </c>
      <c r="E1340" t="s">
        <v>4648</v>
      </c>
      <c r="F1340" t="s">
        <v>60</v>
      </c>
      <c r="G1340" t="s">
        <v>77</v>
      </c>
    </row>
    <row r="1341" spans="1:7">
      <c r="A1341">
        <v>35006612</v>
      </c>
      <c r="B1341" t="s">
        <v>31523</v>
      </c>
      <c r="C1341" t="s">
        <v>77</v>
      </c>
      <c r="D1341" t="s">
        <v>4648</v>
      </c>
      <c r="E1341" t="s">
        <v>4648</v>
      </c>
      <c r="F1341" t="s">
        <v>60</v>
      </c>
      <c r="G1341" t="s">
        <v>77</v>
      </c>
    </row>
    <row r="1342" spans="1:7">
      <c r="A1342">
        <v>35006690</v>
      </c>
      <c r="B1342" t="s">
        <v>31524</v>
      </c>
      <c r="C1342" t="s">
        <v>77</v>
      </c>
      <c r="D1342" t="s">
        <v>4648</v>
      </c>
      <c r="E1342" t="s">
        <v>4648</v>
      </c>
      <c r="F1342" t="s">
        <v>60</v>
      </c>
      <c r="G1342" t="s">
        <v>77</v>
      </c>
    </row>
    <row r="1343" spans="1:7">
      <c r="A1343">
        <v>35006692</v>
      </c>
      <c r="B1343" t="s">
        <v>31525</v>
      </c>
      <c r="C1343" t="s">
        <v>77</v>
      </c>
      <c r="D1343" t="s">
        <v>4648</v>
      </c>
      <c r="E1343" t="s">
        <v>4648</v>
      </c>
      <c r="F1343" t="s">
        <v>60</v>
      </c>
      <c r="G1343" t="s">
        <v>77</v>
      </c>
    </row>
    <row r="1344" spans="1:7">
      <c r="A1344">
        <v>35006694</v>
      </c>
      <c r="B1344" t="s">
        <v>31526</v>
      </c>
      <c r="C1344" t="s">
        <v>77</v>
      </c>
      <c r="D1344" t="s">
        <v>4648</v>
      </c>
      <c r="E1344" t="s">
        <v>4648</v>
      </c>
      <c r="F1344" t="s">
        <v>60</v>
      </c>
      <c r="G1344" t="s">
        <v>77</v>
      </c>
    </row>
    <row r="1345" spans="1:7">
      <c r="A1345">
        <v>35006696</v>
      </c>
      <c r="B1345" t="s">
        <v>31527</v>
      </c>
      <c r="C1345" t="s">
        <v>77</v>
      </c>
      <c r="D1345" t="s">
        <v>4648</v>
      </c>
      <c r="E1345" t="s">
        <v>4648</v>
      </c>
      <c r="F1345" t="s">
        <v>60</v>
      </c>
      <c r="G1345" t="s">
        <v>77</v>
      </c>
    </row>
    <row r="1346" spans="1:7">
      <c r="A1346">
        <v>35006698</v>
      </c>
      <c r="B1346" t="s">
        <v>31528</v>
      </c>
      <c r="C1346" t="s">
        <v>77</v>
      </c>
      <c r="D1346" t="s">
        <v>4648</v>
      </c>
      <c r="E1346" t="s">
        <v>4648</v>
      </c>
      <c r="F1346" t="s">
        <v>60</v>
      </c>
      <c r="G1346" t="s">
        <v>77</v>
      </c>
    </row>
    <row r="1347" spans="1:7">
      <c r="A1347">
        <v>35006700</v>
      </c>
      <c r="B1347" t="s">
        <v>31529</v>
      </c>
      <c r="C1347" t="s">
        <v>77</v>
      </c>
      <c r="D1347" t="s">
        <v>4648</v>
      </c>
      <c r="E1347" t="s">
        <v>4648</v>
      </c>
      <c r="F1347" t="s">
        <v>60</v>
      </c>
      <c r="G1347" t="s">
        <v>77</v>
      </c>
    </row>
    <row r="1348" spans="1:7">
      <c r="A1348">
        <v>35006830</v>
      </c>
      <c r="B1348" t="s">
        <v>31530</v>
      </c>
      <c r="C1348" t="s">
        <v>77</v>
      </c>
      <c r="D1348" t="s">
        <v>4648</v>
      </c>
      <c r="E1348" t="s">
        <v>4648</v>
      </c>
      <c r="F1348" t="s">
        <v>60</v>
      </c>
      <c r="G1348" t="s">
        <v>77</v>
      </c>
    </row>
    <row r="1349" spans="1:7">
      <c r="A1349">
        <v>35006832</v>
      </c>
      <c r="B1349" t="s">
        <v>31531</v>
      </c>
      <c r="C1349" t="s">
        <v>77</v>
      </c>
      <c r="D1349" t="s">
        <v>4648</v>
      </c>
      <c r="E1349" t="s">
        <v>4648</v>
      </c>
      <c r="F1349" t="s">
        <v>60</v>
      </c>
      <c r="G1349" t="s">
        <v>77</v>
      </c>
    </row>
    <row r="1350" spans="1:7">
      <c r="A1350">
        <v>35006834</v>
      </c>
      <c r="B1350" t="s">
        <v>31532</v>
      </c>
      <c r="C1350" t="s">
        <v>77</v>
      </c>
      <c r="D1350" t="s">
        <v>4648</v>
      </c>
      <c r="E1350" t="s">
        <v>4648</v>
      </c>
      <c r="F1350" t="s">
        <v>60</v>
      </c>
      <c r="G1350" t="s">
        <v>77</v>
      </c>
    </row>
    <row r="1351" spans="1:7">
      <c r="A1351">
        <v>35006836</v>
      </c>
      <c r="B1351" t="s">
        <v>31533</v>
      </c>
      <c r="C1351" t="s">
        <v>77</v>
      </c>
      <c r="D1351" t="s">
        <v>4648</v>
      </c>
      <c r="E1351" t="s">
        <v>4648</v>
      </c>
      <c r="F1351" t="s">
        <v>60</v>
      </c>
      <c r="G1351" t="s">
        <v>77</v>
      </c>
    </row>
    <row r="1352" spans="1:7">
      <c r="A1352">
        <v>35006838</v>
      </c>
      <c r="B1352" t="s">
        <v>31534</v>
      </c>
      <c r="C1352" t="s">
        <v>77</v>
      </c>
      <c r="D1352" t="s">
        <v>4648</v>
      </c>
      <c r="E1352" t="s">
        <v>4648</v>
      </c>
      <c r="F1352" t="s">
        <v>60</v>
      </c>
      <c r="G1352" t="s">
        <v>77</v>
      </c>
    </row>
    <row r="1353" spans="1:7">
      <c r="A1353">
        <v>35006840</v>
      </c>
      <c r="B1353" t="s">
        <v>31535</v>
      </c>
      <c r="C1353" t="s">
        <v>77</v>
      </c>
      <c r="D1353" t="s">
        <v>4648</v>
      </c>
      <c r="E1353" t="s">
        <v>4648</v>
      </c>
      <c r="F1353" t="s">
        <v>60</v>
      </c>
      <c r="G1353" t="s">
        <v>77</v>
      </c>
    </row>
    <row r="1354" spans="1:7">
      <c r="A1354">
        <v>35007020</v>
      </c>
      <c r="B1354" t="s">
        <v>31536</v>
      </c>
      <c r="C1354" t="s">
        <v>77</v>
      </c>
      <c r="D1354" t="s">
        <v>4648</v>
      </c>
      <c r="E1354" t="s">
        <v>4648</v>
      </c>
      <c r="F1354" t="s">
        <v>60</v>
      </c>
      <c r="G1354" t="s">
        <v>77</v>
      </c>
    </row>
    <row r="1355" spans="1:7">
      <c r="A1355">
        <v>35007022</v>
      </c>
      <c r="B1355" t="s">
        <v>31537</v>
      </c>
      <c r="C1355" t="s">
        <v>77</v>
      </c>
      <c r="D1355" t="s">
        <v>4648</v>
      </c>
      <c r="E1355" t="s">
        <v>4648</v>
      </c>
      <c r="F1355" t="s">
        <v>60</v>
      </c>
      <c r="G1355" t="s">
        <v>77</v>
      </c>
    </row>
    <row r="1356" spans="1:7">
      <c r="A1356">
        <v>35007024</v>
      </c>
      <c r="B1356" t="s">
        <v>31538</v>
      </c>
      <c r="C1356" t="s">
        <v>77</v>
      </c>
      <c r="D1356" t="s">
        <v>4648</v>
      </c>
      <c r="E1356" t="s">
        <v>4648</v>
      </c>
      <c r="F1356" t="s">
        <v>60</v>
      </c>
      <c r="G1356" t="s">
        <v>77</v>
      </c>
    </row>
    <row r="1357" spans="1:7">
      <c r="A1357">
        <v>35007026</v>
      </c>
      <c r="B1357" t="s">
        <v>31539</v>
      </c>
      <c r="C1357" t="s">
        <v>77</v>
      </c>
      <c r="D1357" t="s">
        <v>4648</v>
      </c>
      <c r="E1357" t="s">
        <v>4648</v>
      </c>
      <c r="F1357" t="s">
        <v>60</v>
      </c>
      <c r="G1357" t="s">
        <v>77</v>
      </c>
    </row>
    <row r="1358" spans="1:7">
      <c r="A1358">
        <v>35007028</v>
      </c>
      <c r="B1358" t="s">
        <v>31540</v>
      </c>
      <c r="C1358" t="s">
        <v>77</v>
      </c>
      <c r="D1358" t="s">
        <v>4648</v>
      </c>
      <c r="E1358" t="s">
        <v>4648</v>
      </c>
      <c r="F1358" t="s">
        <v>60</v>
      </c>
      <c r="G1358" t="s">
        <v>77</v>
      </c>
    </row>
    <row r="1359" spans="1:7">
      <c r="A1359">
        <v>35007030</v>
      </c>
      <c r="B1359" t="s">
        <v>31541</v>
      </c>
      <c r="C1359" t="s">
        <v>77</v>
      </c>
      <c r="D1359" t="s">
        <v>4648</v>
      </c>
      <c r="E1359" t="s">
        <v>4648</v>
      </c>
      <c r="F1359" t="s">
        <v>60</v>
      </c>
      <c r="G1359" t="s">
        <v>77</v>
      </c>
    </row>
    <row r="1360" spans="1:7">
      <c r="A1360">
        <v>35007212</v>
      </c>
      <c r="B1360" t="s">
        <v>31542</v>
      </c>
      <c r="C1360" t="s">
        <v>77</v>
      </c>
      <c r="D1360" t="s">
        <v>4648</v>
      </c>
      <c r="E1360" t="s">
        <v>4648</v>
      </c>
      <c r="F1360" t="s">
        <v>60</v>
      </c>
      <c r="G1360" t="s">
        <v>77</v>
      </c>
    </row>
    <row r="1361" spans="1:7">
      <c r="A1361">
        <v>35007214</v>
      </c>
      <c r="B1361" t="s">
        <v>31543</v>
      </c>
      <c r="C1361" t="s">
        <v>77</v>
      </c>
      <c r="D1361" t="s">
        <v>4648</v>
      </c>
      <c r="E1361" t="s">
        <v>4648</v>
      </c>
      <c r="F1361" t="s">
        <v>60</v>
      </c>
      <c r="G1361" t="s">
        <v>77</v>
      </c>
    </row>
    <row r="1362" spans="1:7">
      <c r="A1362">
        <v>35007216</v>
      </c>
      <c r="B1362" t="s">
        <v>31544</v>
      </c>
      <c r="C1362" t="s">
        <v>77</v>
      </c>
      <c r="D1362" t="s">
        <v>4648</v>
      </c>
      <c r="E1362" t="s">
        <v>4648</v>
      </c>
      <c r="F1362" t="s">
        <v>60</v>
      </c>
      <c r="G1362" t="s">
        <v>77</v>
      </c>
    </row>
    <row r="1363" spans="1:7">
      <c r="A1363">
        <v>35007218</v>
      </c>
      <c r="B1363" t="s">
        <v>31545</v>
      </c>
      <c r="C1363" t="s">
        <v>77</v>
      </c>
      <c r="D1363" t="s">
        <v>4648</v>
      </c>
      <c r="E1363" t="s">
        <v>4648</v>
      </c>
      <c r="F1363" t="s">
        <v>60</v>
      </c>
      <c r="G1363" t="s">
        <v>77</v>
      </c>
    </row>
    <row r="1364" spans="1:7">
      <c r="A1364">
        <v>35007220</v>
      </c>
      <c r="B1364" t="s">
        <v>31546</v>
      </c>
      <c r="C1364" t="s">
        <v>77</v>
      </c>
      <c r="D1364" t="s">
        <v>4648</v>
      </c>
      <c r="E1364" t="s">
        <v>4648</v>
      </c>
      <c r="F1364" t="s">
        <v>60</v>
      </c>
      <c r="G1364" t="s">
        <v>77</v>
      </c>
    </row>
    <row r="1365" spans="1:7">
      <c r="A1365">
        <v>35007222</v>
      </c>
      <c r="B1365" t="s">
        <v>31547</v>
      </c>
      <c r="C1365" t="s">
        <v>77</v>
      </c>
      <c r="D1365" t="s">
        <v>4648</v>
      </c>
      <c r="E1365" t="s">
        <v>4648</v>
      </c>
      <c r="F1365" t="s">
        <v>60</v>
      </c>
      <c r="G1365" t="s">
        <v>77</v>
      </c>
    </row>
    <row r="1366" spans="1:7">
      <c r="A1366">
        <v>35007298</v>
      </c>
      <c r="B1366" t="s">
        <v>31548</v>
      </c>
      <c r="C1366" t="s">
        <v>77</v>
      </c>
      <c r="D1366" t="s">
        <v>4648</v>
      </c>
      <c r="E1366" t="s">
        <v>4648</v>
      </c>
      <c r="F1366" t="s">
        <v>60</v>
      </c>
      <c r="G1366" t="s">
        <v>77</v>
      </c>
    </row>
    <row r="1367" spans="1:7">
      <c r="A1367">
        <v>35007300</v>
      </c>
      <c r="B1367" t="s">
        <v>31549</v>
      </c>
      <c r="C1367" t="s">
        <v>77</v>
      </c>
      <c r="D1367" t="s">
        <v>4648</v>
      </c>
      <c r="E1367" t="s">
        <v>4648</v>
      </c>
      <c r="F1367" t="s">
        <v>60</v>
      </c>
      <c r="G1367" t="s">
        <v>77</v>
      </c>
    </row>
    <row r="1368" spans="1:7">
      <c r="A1368">
        <v>35007302</v>
      </c>
      <c r="B1368" t="s">
        <v>31550</v>
      </c>
      <c r="C1368" t="s">
        <v>77</v>
      </c>
      <c r="D1368" t="s">
        <v>4648</v>
      </c>
      <c r="E1368" t="s">
        <v>4648</v>
      </c>
      <c r="F1368" t="s">
        <v>60</v>
      </c>
      <c r="G1368" t="s">
        <v>77</v>
      </c>
    </row>
    <row r="1369" spans="1:7">
      <c r="A1369">
        <v>35007304</v>
      </c>
      <c r="B1369" t="s">
        <v>31551</v>
      </c>
      <c r="C1369" t="s">
        <v>77</v>
      </c>
      <c r="D1369" t="s">
        <v>4648</v>
      </c>
      <c r="E1369" t="s">
        <v>4648</v>
      </c>
      <c r="F1369" t="s">
        <v>60</v>
      </c>
      <c r="G1369" t="s">
        <v>77</v>
      </c>
    </row>
    <row r="1370" spans="1:7">
      <c r="A1370">
        <v>35007306</v>
      </c>
      <c r="B1370" t="s">
        <v>31552</v>
      </c>
      <c r="C1370" t="s">
        <v>77</v>
      </c>
      <c r="D1370" t="s">
        <v>4648</v>
      </c>
      <c r="E1370" t="s">
        <v>4648</v>
      </c>
      <c r="F1370" t="s">
        <v>60</v>
      </c>
      <c r="G1370" t="s">
        <v>77</v>
      </c>
    </row>
    <row r="1371" spans="1:7">
      <c r="A1371">
        <v>35007308</v>
      </c>
      <c r="B1371" t="s">
        <v>31553</v>
      </c>
      <c r="C1371" t="s">
        <v>77</v>
      </c>
      <c r="D1371" t="s">
        <v>4648</v>
      </c>
      <c r="E1371" t="s">
        <v>4648</v>
      </c>
      <c r="F1371" t="s">
        <v>60</v>
      </c>
      <c r="G1371" t="s">
        <v>77</v>
      </c>
    </row>
    <row r="1372" spans="1:7">
      <c r="A1372">
        <v>35005562</v>
      </c>
      <c r="B1372" t="s">
        <v>31554</v>
      </c>
      <c r="C1372" t="s">
        <v>77</v>
      </c>
      <c r="D1372" t="s">
        <v>4648</v>
      </c>
      <c r="E1372" t="s">
        <v>4648</v>
      </c>
      <c r="F1372" t="s">
        <v>60</v>
      </c>
      <c r="G1372" t="s">
        <v>77</v>
      </c>
    </row>
    <row r="1373" spans="1:7">
      <c r="A1373">
        <v>35005564</v>
      </c>
      <c r="B1373" t="s">
        <v>31555</v>
      </c>
      <c r="C1373" t="s">
        <v>77</v>
      </c>
      <c r="D1373" t="s">
        <v>4648</v>
      </c>
      <c r="E1373" t="s">
        <v>4648</v>
      </c>
      <c r="F1373" t="s">
        <v>60</v>
      </c>
      <c r="G1373" t="s">
        <v>77</v>
      </c>
    </row>
    <row r="1374" spans="1:7">
      <c r="A1374">
        <v>35005566</v>
      </c>
      <c r="B1374" t="s">
        <v>31556</v>
      </c>
      <c r="C1374" t="s">
        <v>77</v>
      </c>
      <c r="D1374" t="s">
        <v>4648</v>
      </c>
      <c r="E1374" t="s">
        <v>4648</v>
      </c>
      <c r="F1374" t="s">
        <v>60</v>
      </c>
      <c r="G1374" t="s">
        <v>77</v>
      </c>
    </row>
    <row r="1375" spans="1:7">
      <c r="A1375">
        <v>35005568</v>
      </c>
      <c r="B1375" t="s">
        <v>31557</v>
      </c>
      <c r="C1375" t="s">
        <v>77</v>
      </c>
      <c r="D1375" t="s">
        <v>4648</v>
      </c>
      <c r="E1375" t="s">
        <v>4648</v>
      </c>
      <c r="F1375" t="s">
        <v>60</v>
      </c>
      <c r="G1375" t="s">
        <v>77</v>
      </c>
    </row>
    <row r="1376" spans="1:7">
      <c r="A1376">
        <v>35005570</v>
      </c>
      <c r="B1376" t="s">
        <v>31558</v>
      </c>
      <c r="C1376" t="s">
        <v>77</v>
      </c>
      <c r="D1376" t="s">
        <v>4648</v>
      </c>
      <c r="E1376" t="s">
        <v>4648</v>
      </c>
      <c r="F1376" t="s">
        <v>60</v>
      </c>
      <c r="G1376" t="s">
        <v>77</v>
      </c>
    </row>
    <row r="1377" spans="1:7">
      <c r="A1377">
        <v>35005572</v>
      </c>
      <c r="B1377" t="s">
        <v>31559</v>
      </c>
      <c r="C1377" t="s">
        <v>77</v>
      </c>
      <c r="D1377" t="s">
        <v>4648</v>
      </c>
      <c r="E1377" t="s">
        <v>4648</v>
      </c>
      <c r="F1377" t="s">
        <v>60</v>
      </c>
      <c r="G1377" t="s">
        <v>77</v>
      </c>
    </row>
    <row r="1378" spans="1:7">
      <c r="A1378">
        <v>35005684</v>
      </c>
      <c r="B1378" t="s">
        <v>31560</v>
      </c>
      <c r="C1378" t="s">
        <v>77</v>
      </c>
      <c r="D1378" t="s">
        <v>4648</v>
      </c>
      <c r="E1378" t="s">
        <v>4648</v>
      </c>
      <c r="F1378" t="s">
        <v>60</v>
      </c>
      <c r="G1378" t="s">
        <v>77</v>
      </c>
    </row>
    <row r="1379" spans="1:7">
      <c r="A1379">
        <v>35005686</v>
      </c>
      <c r="B1379" t="s">
        <v>31561</v>
      </c>
      <c r="C1379" t="s">
        <v>77</v>
      </c>
      <c r="D1379" t="s">
        <v>4648</v>
      </c>
      <c r="E1379" t="s">
        <v>4648</v>
      </c>
      <c r="F1379" t="s">
        <v>60</v>
      </c>
      <c r="G1379" t="s">
        <v>77</v>
      </c>
    </row>
    <row r="1380" spans="1:7">
      <c r="A1380">
        <v>35005688</v>
      </c>
      <c r="B1380" t="s">
        <v>31562</v>
      </c>
      <c r="C1380" t="s">
        <v>77</v>
      </c>
      <c r="D1380" t="s">
        <v>4648</v>
      </c>
      <c r="E1380" t="s">
        <v>4648</v>
      </c>
      <c r="F1380" t="s">
        <v>60</v>
      </c>
      <c r="G1380" t="s">
        <v>77</v>
      </c>
    </row>
    <row r="1381" spans="1:7">
      <c r="A1381">
        <v>35005690</v>
      </c>
      <c r="B1381" t="s">
        <v>31563</v>
      </c>
      <c r="C1381" t="s">
        <v>77</v>
      </c>
      <c r="D1381" t="s">
        <v>4648</v>
      </c>
      <c r="E1381" t="s">
        <v>4648</v>
      </c>
      <c r="F1381" t="s">
        <v>60</v>
      </c>
      <c r="G1381" t="s">
        <v>77</v>
      </c>
    </row>
    <row r="1382" spans="1:7">
      <c r="A1382">
        <v>35005692</v>
      </c>
      <c r="B1382" t="s">
        <v>31564</v>
      </c>
      <c r="C1382" t="s">
        <v>77</v>
      </c>
      <c r="D1382" t="s">
        <v>4648</v>
      </c>
      <c r="E1382" t="s">
        <v>4648</v>
      </c>
      <c r="F1382" t="s">
        <v>60</v>
      </c>
      <c r="G1382" t="s">
        <v>77</v>
      </c>
    </row>
    <row r="1383" spans="1:7">
      <c r="A1383">
        <v>35005694</v>
      </c>
      <c r="B1383" t="s">
        <v>31565</v>
      </c>
      <c r="C1383" t="s">
        <v>77</v>
      </c>
      <c r="D1383" t="s">
        <v>4648</v>
      </c>
      <c r="E1383" t="s">
        <v>4648</v>
      </c>
      <c r="F1383" t="s">
        <v>60</v>
      </c>
      <c r="G1383" t="s">
        <v>77</v>
      </c>
    </row>
    <row r="1384" spans="1:7">
      <c r="A1384">
        <v>35005876</v>
      </c>
      <c r="B1384" t="s">
        <v>31566</v>
      </c>
      <c r="C1384" t="s">
        <v>77</v>
      </c>
      <c r="D1384" t="s">
        <v>4648</v>
      </c>
      <c r="E1384" t="s">
        <v>4648</v>
      </c>
      <c r="F1384" t="s">
        <v>60</v>
      </c>
      <c r="G1384" t="s">
        <v>77</v>
      </c>
    </row>
    <row r="1385" spans="1:7">
      <c r="A1385">
        <v>35005878</v>
      </c>
      <c r="B1385" t="s">
        <v>31567</v>
      </c>
      <c r="C1385" t="s">
        <v>77</v>
      </c>
      <c r="D1385" t="s">
        <v>4648</v>
      </c>
      <c r="E1385" t="s">
        <v>4648</v>
      </c>
      <c r="F1385" t="s">
        <v>60</v>
      </c>
      <c r="G1385" t="s">
        <v>77</v>
      </c>
    </row>
    <row r="1386" spans="1:7">
      <c r="A1386">
        <v>35005880</v>
      </c>
      <c r="B1386" t="s">
        <v>31568</v>
      </c>
      <c r="C1386" t="s">
        <v>77</v>
      </c>
      <c r="D1386" t="s">
        <v>4648</v>
      </c>
      <c r="E1386" t="s">
        <v>4648</v>
      </c>
      <c r="F1386" t="s">
        <v>60</v>
      </c>
      <c r="G1386" t="s">
        <v>77</v>
      </c>
    </row>
    <row r="1387" spans="1:7">
      <c r="A1387">
        <v>35005882</v>
      </c>
      <c r="B1387" t="s">
        <v>31569</v>
      </c>
      <c r="C1387" t="s">
        <v>77</v>
      </c>
      <c r="D1387" t="s">
        <v>4648</v>
      </c>
      <c r="E1387" t="s">
        <v>4648</v>
      </c>
      <c r="F1387" t="s">
        <v>60</v>
      </c>
      <c r="G1387" t="s">
        <v>77</v>
      </c>
    </row>
    <row r="1388" spans="1:7">
      <c r="A1388">
        <v>35005884</v>
      </c>
      <c r="B1388" t="s">
        <v>31570</v>
      </c>
      <c r="C1388" t="s">
        <v>77</v>
      </c>
      <c r="D1388" t="s">
        <v>4648</v>
      </c>
      <c r="E1388" t="s">
        <v>4648</v>
      </c>
      <c r="F1388" t="s">
        <v>60</v>
      </c>
      <c r="G1388" t="s">
        <v>77</v>
      </c>
    </row>
    <row r="1389" spans="1:7">
      <c r="A1389">
        <v>35005886</v>
      </c>
      <c r="B1389" t="s">
        <v>31571</v>
      </c>
      <c r="C1389" t="s">
        <v>77</v>
      </c>
      <c r="D1389" t="s">
        <v>4648</v>
      </c>
      <c r="E1389" t="s">
        <v>4648</v>
      </c>
      <c r="F1389" t="s">
        <v>60</v>
      </c>
      <c r="G1389" t="s">
        <v>77</v>
      </c>
    </row>
    <row r="1390" spans="1:7">
      <c r="A1390">
        <v>35006042</v>
      </c>
      <c r="B1390" t="s">
        <v>31572</v>
      </c>
      <c r="C1390" t="s">
        <v>77</v>
      </c>
      <c r="D1390" t="s">
        <v>4648</v>
      </c>
      <c r="E1390" t="s">
        <v>4648</v>
      </c>
      <c r="F1390" t="s">
        <v>60</v>
      </c>
      <c r="G1390" t="s">
        <v>77</v>
      </c>
    </row>
    <row r="1391" spans="1:7">
      <c r="A1391">
        <v>35006044</v>
      </c>
      <c r="B1391" t="s">
        <v>31573</v>
      </c>
      <c r="C1391" t="s">
        <v>77</v>
      </c>
      <c r="D1391" t="s">
        <v>4648</v>
      </c>
      <c r="E1391" t="s">
        <v>4648</v>
      </c>
      <c r="F1391" t="s">
        <v>60</v>
      </c>
      <c r="G1391" t="s">
        <v>77</v>
      </c>
    </row>
    <row r="1392" spans="1:7">
      <c r="A1392">
        <v>35006046</v>
      </c>
      <c r="B1392" t="s">
        <v>31574</v>
      </c>
      <c r="C1392" t="s">
        <v>77</v>
      </c>
      <c r="D1392" t="s">
        <v>4648</v>
      </c>
      <c r="E1392" t="s">
        <v>4648</v>
      </c>
      <c r="F1392" t="s">
        <v>60</v>
      </c>
      <c r="G1392" t="s">
        <v>77</v>
      </c>
    </row>
    <row r="1393" spans="1:7">
      <c r="A1393">
        <v>35006048</v>
      </c>
      <c r="B1393" t="s">
        <v>31575</v>
      </c>
      <c r="C1393" t="s">
        <v>77</v>
      </c>
      <c r="D1393" t="s">
        <v>4648</v>
      </c>
      <c r="E1393" t="s">
        <v>4648</v>
      </c>
      <c r="F1393" t="s">
        <v>60</v>
      </c>
      <c r="G1393" t="s">
        <v>77</v>
      </c>
    </row>
    <row r="1394" spans="1:7">
      <c r="A1394">
        <v>35006050</v>
      </c>
      <c r="B1394" t="s">
        <v>31576</v>
      </c>
      <c r="C1394" t="s">
        <v>77</v>
      </c>
      <c r="D1394" t="s">
        <v>4648</v>
      </c>
      <c r="E1394" t="s">
        <v>4648</v>
      </c>
      <c r="F1394" t="s">
        <v>60</v>
      </c>
      <c r="G1394" t="s">
        <v>77</v>
      </c>
    </row>
    <row r="1395" spans="1:7">
      <c r="A1395">
        <v>35006052</v>
      </c>
      <c r="B1395" t="s">
        <v>31577</v>
      </c>
      <c r="C1395" t="s">
        <v>77</v>
      </c>
      <c r="D1395" t="s">
        <v>4648</v>
      </c>
      <c r="E1395" t="s">
        <v>4648</v>
      </c>
      <c r="F1395" t="s">
        <v>60</v>
      </c>
      <c r="G1395" t="s">
        <v>77</v>
      </c>
    </row>
    <row r="1396" spans="1:7">
      <c r="A1396">
        <v>35006234</v>
      </c>
      <c r="B1396" t="s">
        <v>31578</v>
      </c>
      <c r="C1396" t="s">
        <v>77</v>
      </c>
      <c r="D1396" t="s">
        <v>4648</v>
      </c>
      <c r="E1396" t="s">
        <v>4648</v>
      </c>
      <c r="F1396" t="s">
        <v>60</v>
      </c>
      <c r="G1396" t="s">
        <v>77</v>
      </c>
    </row>
    <row r="1397" spans="1:7">
      <c r="A1397">
        <v>35006236</v>
      </c>
      <c r="B1397" t="s">
        <v>31579</v>
      </c>
      <c r="C1397" t="s">
        <v>77</v>
      </c>
      <c r="D1397" t="s">
        <v>4648</v>
      </c>
      <c r="E1397" t="s">
        <v>4648</v>
      </c>
      <c r="F1397" t="s">
        <v>60</v>
      </c>
      <c r="G1397" t="s">
        <v>77</v>
      </c>
    </row>
    <row r="1398" spans="1:7">
      <c r="A1398">
        <v>35006238</v>
      </c>
      <c r="B1398" t="s">
        <v>31580</v>
      </c>
      <c r="C1398" t="s">
        <v>77</v>
      </c>
      <c r="D1398" t="s">
        <v>4648</v>
      </c>
      <c r="E1398" t="s">
        <v>4648</v>
      </c>
      <c r="F1398" t="s">
        <v>60</v>
      </c>
      <c r="G1398" t="s">
        <v>77</v>
      </c>
    </row>
    <row r="1399" spans="1:7">
      <c r="A1399">
        <v>35006240</v>
      </c>
      <c r="B1399" t="s">
        <v>31581</v>
      </c>
      <c r="C1399" t="s">
        <v>77</v>
      </c>
      <c r="D1399" t="s">
        <v>4648</v>
      </c>
      <c r="E1399" t="s">
        <v>4648</v>
      </c>
      <c r="F1399" t="s">
        <v>60</v>
      </c>
      <c r="G1399" t="s">
        <v>77</v>
      </c>
    </row>
    <row r="1400" spans="1:7">
      <c r="A1400">
        <v>35006242</v>
      </c>
      <c r="B1400" t="s">
        <v>31582</v>
      </c>
      <c r="C1400" t="s">
        <v>77</v>
      </c>
      <c r="D1400" t="s">
        <v>4648</v>
      </c>
      <c r="E1400" t="s">
        <v>4648</v>
      </c>
      <c r="F1400" t="s">
        <v>60</v>
      </c>
      <c r="G1400" t="s">
        <v>77</v>
      </c>
    </row>
    <row r="1401" spans="1:7">
      <c r="A1401">
        <v>35006244</v>
      </c>
      <c r="B1401" t="s">
        <v>31583</v>
      </c>
      <c r="C1401" t="s">
        <v>77</v>
      </c>
      <c r="D1401" t="s">
        <v>4648</v>
      </c>
      <c r="E1401" t="s">
        <v>4648</v>
      </c>
      <c r="F1401" t="s">
        <v>60</v>
      </c>
      <c r="G1401" t="s">
        <v>77</v>
      </c>
    </row>
    <row r="1402" spans="1:7">
      <c r="A1402">
        <v>35006426</v>
      </c>
      <c r="B1402" t="s">
        <v>31584</v>
      </c>
      <c r="C1402" t="s">
        <v>77</v>
      </c>
      <c r="D1402" t="s">
        <v>4648</v>
      </c>
      <c r="E1402" t="s">
        <v>4648</v>
      </c>
      <c r="F1402" t="s">
        <v>60</v>
      </c>
      <c r="G1402" t="s">
        <v>77</v>
      </c>
    </row>
    <row r="1403" spans="1:7">
      <c r="A1403">
        <v>35006428</v>
      </c>
      <c r="B1403" t="s">
        <v>31585</v>
      </c>
      <c r="C1403" t="s">
        <v>77</v>
      </c>
      <c r="D1403" t="s">
        <v>4648</v>
      </c>
      <c r="E1403" t="s">
        <v>4648</v>
      </c>
      <c r="F1403" t="s">
        <v>60</v>
      </c>
      <c r="G1403" t="s">
        <v>77</v>
      </c>
    </row>
    <row r="1404" spans="1:7">
      <c r="A1404">
        <v>35006430</v>
      </c>
      <c r="B1404" t="s">
        <v>31586</v>
      </c>
      <c r="C1404" t="s">
        <v>77</v>
      </c>
      <c r="D1404" t="s">
        <v>4648</v>
      </c>
      <c r="E1404" t="s">
        <v>4648</v>
      </c>
      <c r="F1404" t="s">
        <v>60</v>
      </c>
      <c r="G1404" t="s">
        <v>77</v>
      </c>
    </row>
    <row r="1405" spans="1:7">
      <c r="A1405">
        <v>35006432</v>
      </c>
      <c r="B1405" t="s">
        <v>31587</v>
      </c>
      <c r="C1405" t="s">
        <v>77</v>
      </c>
      <c r="D1405" t="s">
        <v>4648</v>
      </c>
      <c r="E1405" t="s">
        <v>4648</v>
      </c>
      <c r="F1405" t="s">
        <v>60</v>
      </c>
      <c r="G1405" t="s">
        <v>77</v>
      </c>
    </row>
    <row r="1406" spans="1:7">
      <c r="A1406">
        <v>35006434</v>
      </c>
      <c r="B1406" t="s">
        <v>31588</v>
      </c>
      <c r="C1406" t="s">
        <v>77</v>
      </c>
      <c r="D1406" t="s">
        <v>4648</v>
      </c>
      <c r="E1406" t="s">
        <v>4648</v>
      </c>
      <c r="F1406" t="s">
        <v>60</v>
      </c>
      <c r="G1406" t="s">
        <v>77</v>
      </c>
    </row>
    <row r="1407" spans="1:7">
      <c r="A1407">
        <v>35006436</v>
      </c>
      <c r="B1407" t="s">
        <v>31589</v>
      </c>
      <c r="C1407" t="s">
        <v>77</v>
      </c>
      <c r="D1407" t="s">
        <v>4648</v>
      </c>
      <c r="E1407" t="s">
        <v>4648</v>
      </c>
      <c r="F1407" t="s">
        <v>60</v>
      </c>
      <c r="G1407" t="s">
        <v>77</v>
      </c>
    </row>
    <row r="1408" spans="1:7">
      <c r="A1408">
        <v>35006614</v>
      </c>
      <c r="B1408" t="s">
        <v>31590</v>
      </c>
      <c r="C1408" t="s">
        <v>77</v>
      </c>
      <c r="D1408" t="s">
        <v>4648</v>
      </c>
      <c r="E1408" t="s">
        <v>4648</v>
      </c>
      <c r="F1408" t="s">
        <v>60</v>
      </c>
      <c r="G1408" t="s">
        <v>77</v>
      </c>
    </row>
    <row r="1409" spans="1:7">
      <c r="A1409">
        <v>35006616</v>
      </c>
      <c r="B1409" t="s">
        <v>31591</v>
      </c>
      <c r="C1409" t="s">
        <v>77</v>
      </c>
      <c r="D1409" t="s">
        <v>4648</v>
      </c>
      <c r="E1409" t="s">
        <v>4648</v>
      </c>
      <c r="F1409" t="s">
        <v>60</v>
      </c>
      <c r="G1409" t="s">
        <v>77</v>
      </c>
    </row>
    <row r="1410" spans="1:7">
      <c r="A1410">
        <v>35006618</v>
      </c>
      <c r="B1410" t="s">
        <v>31592</v>
      </c>
      <c r="C1410" t="s">
        <v>77</v>
      </c>
      <c r="D1410" t="s">
        <v>4648</v>
      </c>
      <c r="E1410" t="s">
        <v>4648</v>
      </c>
      <c r="F1410" t="s">
        <v>60</v>
      </c>
      <c r="G1410" t="s">
        <v>77</v>
      </c>
    </row>
    <row r="1411" spans="1:7">
      <c r="A1411">
        <v>35006620</v>
      </c>
      <c r="B1411" t="s">
        <v>31593</v>
      </c>
      <c r="C1411" t="s">
        <v>77</v>
      </c>
      <c r="D1411" t="s">
        <v>4648</v>
      </c>
      <c r="E1411" t="s">
        <v>4648</v>
      </c>
      <c r="F1411" t="s">
        <v>60</v>
      </c>
      <c r="G1411" t="s">
        <v>77</v>
      </c>
    </row>
    <row r="1412" spans="1:7">
      <c r="A1412">
        <v>35006622</v>
      </c>
      <c r="B1412" t="s">
        <v>31594</v>
      </c>
      <c r="C1412" t="s">
        <v>77</v>
      </c>
      <c r="D1412" t="s">
        <v>4648</v>
      </c>
      <c r="E1412" t="s">
        <v>4648</v>
      </c>
      <c r="F1412" t="s">
        <v>60</v>
      </c>
      <c r="G1412" t="s">
        <v>77</v>
      </c>
    </row>
    <row r="1413" spans="1:7">
      <c r="A1413">
        <v>35006624</v>
      </c>
      <c r="B1413" t="s">
        <v>31595</v>
      </c>
      <c r="C1413" t="s">
        <v>77</v>
      </c>
      <c r="D1413" t="s">
        <v>4648</v>
      </c>
      <c r="E1413" t="s">
        <v>4648</v>
      </c>
      <c r="F1413" t="s">
        <v>60</v>
      </c>
      <c r="G1413" t="s">
        <v>77</v>
      </c>
    </row>
    <row r="1414" spans="1:7">
      <c r="A1414">
        <v>35006702</v>
      </c>
      <c r="B1414" t="s">
        <v>31596</v>
      </c>
      <c r="C1414" t="s">
        <v>77</v>
      </c>
      <c r="D1414" t="s">
        <v>4648</v>
      </c>
      <c r="E1414" t="s">
        <v>4648</v>
      </c>
      <c r="F1414" t="s">
        <v>60</v>
      </c>
      <c r="G1414" t="s">
        <v>77</v>
      </c>
    </row>
    <row r="1415" spans="1:7">
      <c r="A1415">
        <v>35006704</v>
      </c>
      <c r="B1415" t="s">
        <v>31597</v>
      </c>
      <c r="C1415" t="s">
        <v>77</v>
      </c>
      <c r="D1415" t="s">
        <v>4648</v>
      </c>
      <c r="E1415" t="s">
        <v>4648</v>
      </c>
      <c r="F1415" t="s">
        <v>60</v>
      </c>
      <c r="G1415" t="s">
        <v>77</v>
      </c>
    </row>
    <row r="1416" spans="1:7">
      <c r="A1416">
        <v>35006706</v>
      </c>
      <c r="B1416" t="s">
        <v>31598</v>
      </c>
      <c r="C1416" t="s">
        <v>77</v>
      </c>
      <c r="D1416" t="s">
        <v>4648</v>
      </c>
      <c r="E1416" t="s">
        <v>4648</v>
      </c>
      <c r="F1416" t="s">
        <v>60</v>
      </c>
      <c r="G1416" t="s">
        <v>77</v>
      </c>
    </row>
    <row r="1417" spans="1:7">
      <c r="A1417">
        <v>35006708</v>
      </c>
      <c r="B1417" t="s">
        <v>31599</v>
      </c>
      <c r="C1417" t="s">
        <v>77</v>
      </c>
      <c r="D1417" t="s">
        <v>4648</v>
      </c>
      <c r="E1417" t="s">
        <v>4648</v>
      </c>
      <c r="F1417" t="s">
        <v>60</v>
      </c>
      <c r="G1417" t="s">
        <v>77</v>
      </c>
    </row>
    <row r="1418" spans="1:7">
      <c r="A1418">
        <v>35006710</v>
      </c>
      <c r="B1418" t="s">
        <v>31600</v>
      </c>
      <c r="C1418" t="s">
        <v>77</v>
      </c>
      <c r="D1418" t="s">
        <v>4648</v>
      </c>
      <c r="E1418" t="s">
        <v>4648</v>
      </c>
      <c r="F1418" t="s">
        <v>60</v>
      </c>
      <c r="G1418" t="s">
        <v>77</v>
      </c>
    </row>
    <row r="1419" spans="1:7">
      <c r="A1419">
        <v>35006712</v>
      </c>
      <c r="B1419" t="s">
        <v>31601</v>
      </c>
      <c r="C1419" t="s">
        <v>77</v>
      </c>
      <c r="D1419" t="s">
        <v>4648</v>
      </c>
      <c r="E1419" t="s">
        <v>4648</v>
      </c>
      <c r="F1419" t="s">
        <v>60</v>
      </c>
      <c r="G1419" t="s">
        <v>77</v>
      </c>
    </row>
    <row r="1420" spans="1:7">
      <c r="A1420">
        <v>35006842</v>
      </c>
      <c r="B1420" t="s">
        <v>31602</v>
      </c>
      <c r="C1420" t="s">
        <v>77</v>
      </c>
      <c r="D1420" t="s">
        <v>4648</v>
      </c>
      <c r="E1420" t="s">
        <v>4648</v>
      </c>
      <c r="F1420" t="s">
        <v>60</v>
      </c>
      <c r="G1420" t="s">
        <v>77</v>
      </c>
    </row>
    <row r="1421" spans="1:7">
      <c r="A1421">
        <v>35006844</v>
      </c>
      <c r="B1421" t="s">
        <v>31603</v>
      </c>
      <c r="C1421" t="s">
        <v>77</v>
      </c>
      <c r="D1421" t="s">
        <v>4648</v>
      </c>
      <c r="E1421" t="s">
        <v>4648</v>
      </c>
      <c r="F1421" t="s">
        <v>60</v>
      </c>
      <c r="G1421" t="s">
        <v>77</v>
      </c>
    </row>
    <row r="1422" spans="1:7">
      <c r="A1422">
        <v>35006846</v>
      </c>
      <c r="B1422" t="s">
        <v>31604</v>
      </c>
      <c r="C1422" t="s">
        <v>77</v>
      </c>
      <c r="D1422" t="s">
        <v>4648</v>
      </c>
      <c r="E1422" t="s">
        <v>4648</v>
      </c>
      <c r="F1422" t="s">
        <v>60</v>
      </c>
      <c r="G1422" t="s">
        <v>77</v>
      </c>
    </row>
    <row r="1423" spans="1:7">
      <c r="A1423">
        <v>35006848</v>
      </c>
      <c r="B1423" t="s">
        <v>31605</v>
      </c>
      <c r="C1423" t="s">
        <v>77</v>
      </c>
      <c r="D1423" t="s">
        <v>4648</v>
      </c>
      <c r="E1423" t="s">
        <v>4648</v>
      </c>
      <c r="F1423" t="s">
        <v>60</v>
      </c>
      <c r="G1423" t="s">
        <v>77</v>
      </c>
    </row>
    <row r="1424" spans="1:7">
      <c r="A1424">
        <v>35006850</v>
      </c>
      <c r="B1424" t="s">
        <v>31606</v>
      </c>
      <c r="C1424" t="s">
        <v>77</v>
      </c>
      <c r="D1424" t="s">
        <v>4648</v>
      </c>
      <c r="E1424" t="s">
        <v>4648</v>
      </c>
      <c r="F1424" t="s">
        <v>60</v>
      </c>
      <c r="G1424" t="s">
        <v>77</v>
      </c>
    </row>
    <row r="1425" spans="1:7">
      <c r="A1425">
        <v>35006852</v>
      </c>
      <c r="B1425" t="s">
        <v>31607</v>
      </c>
      <c r="C1425" t="s">
        <v>77</v>
      </c>
      <c r="D1425" t="s">
        <v>4648</v>
      </c>
      <c r="E1425" t="s">
        <v>4648</v>
      </c>
      <c r="F1425" t="s">
        <v>60</v>
      </c>
      <c r="G1425" t="s">
        <v>77</v>
      </c>
    </row>
    <row r="1426" spans="1:7">
      <c r="A1426">
        <v>35007032</v>
      </c>
      <c r="B1426" t="s">
        <v>31608</v>
      </c>
      <c r="C1426" t="s">
        <v>77</v>
      </c>
      <c r="D1426" t="s">
        <v>4648</v>
      </c>
      <c r="E1426" t="s">
        <v>4648</v>
      </c>
      <c r="F1426" t="s">
        <v>60</v>
      </c>
      <c r="G1426" t="s">
        <v>77</v>
      </c>
    </row>
    <row r="1427" spans="1:7">
      <c r="A1427">
        <v>35007034</v>
      </c>
      <c r="B1427" t="s">
        <v>31609</v>
      </c>
      <c r="C1427" t="s">
        <v>77</v>
      </c>
      <c r="D1427" t="s">
        <v>4648</v>
      </c>
      <c r="E1427" t="s">
        <v>4648</v>
      </c>
      <c r="F1427" t="s">
        <v>60</v>
      </c>
      <c r="G1427" t="s">
        <v>77</v>
      </c>
    </row>
    <row r="1428" spans="1:7">
      <c r="A1428">
        <v>35007036</v>
      </c>
      <c r="B1428" t="s">
        <v>31610</v>
      </c>
      <c r="C1428" t="s">
        <v>77</v>
      </c>
      <c r="D1428" t="s">
        <v>4648</v>
      </c>
      <c r="E1428" t="s">
        <v>4648</v>
      </c>
      <c r="F1428" t="s">
        <v>60</v>
      </c>
      <c r="G1428" t="s">
        <v>77</v>
      </c>
    </row>
    <row r="1429" spans="1:7">
      <c r="A1429">
        <v>35007038</v>
      </c>
      <c r="B1429" t="s">
        <v>31611</v>
      </c>
      <c r="C1429" t="s">
        <v>77</v>
      </c>
      <c r="D1429" t="s">
        <v>4648</v>
      </c>
      <c r="E1429" t="s">
        <v>4648</v>
      </c>
      <c r="F1429" t="s">
        <v>60</v>
      </c>
      <c r="G1429" t="s">
        <v>77</v>
      </c>
    </row>
    <row r="1430" spans="1:7">
      <c r="A1430">
        <v>35007040</v>
      </c>
      <c r="B1430" t="s">
        <v>31612</v>
      </c>
      <c r="C1430" t="s">
        <v>77</v>
      </c>
      <c r="D1430" t="s">
        <v>4648</v>
      </c>
      <c r="E1430" t="s">
        <v>4648</v>
      </c>
      <c r="F1430" t="s">
        <v>60</v>
      </c>
      <c r="G1430" t="s">
        <v>77</v>
      </c>
    </row>
    <row r="1431" spans="1:7">
      <c r="A1431">
        <v>35007042</v>
      </c>
      <c r="B1431" t="s">
        <v>31613</v>
      </c>
      <c r="C1431" t="s">
        <v>77</v>
      </c>
      <c r="D1431" t="s">
        <v>4648</v>
      </c>
      <c r="E1431" t="s">
        <v>4648</v>
      </c>
      <c r="F1431" t="s">
        <v>60</v>
      </c>
      <c r="G1431" t="s">
        <v>77</v>
      </c>
    </row>
    <row r="1432" spans="1:7">
      <c r="A1432">
        <v>35007224</v>
      </c>
      <c r="B1432" t="s">
        <v>31614</v>
      </c>
      <c r="C1432" t="s">
        <v>77</v>
      </c>
      <c r="D1432" t="s">
        <v>4648</v>
      </c>
      <c r="E1432" t="s">
        <v>4648</v>
      </c>
      <c r="F1432" t="s">
        <v>60</v>
      </c>
      <c r="G1432" t="s">
        <v>77</v>
      </c>
    </row>
    <row r="1433" spans="1:7">
      <c r="A1433">
        <v>35007226</v>
      </c>
      <c r="B1433" t="s">
        <v>31615</v>
      </c>
      <c r="C1433" t="s">
        <v>77</v>
      </c>
      <c r="D1433" t="s">
        <v>4648</v>
      </c>
      <c r="E1433" t="s">
        <v>4648</v>
      </c>
      <c r="F1433" t="s">
        <v>60</v>
      </c>
      <c r="G1433" t="s">
        <v>77</v>
      </c>
    </row>
    <row r="1434" spans="1:7">
      <c r="A1434">
        <v>35007228</v>
      </c>
      <c r="B1434" t="s">
        <v>31616</v>
      </c>
      <c r="C1434" t="s">
        <v>77</v>
      </c>
      <c r="D1434" t="s">
        <v>4648</v>
      </c>
      <c r="E1434" t="s">
        <v>4648</v>
      </c>
      <c r="F1434" t="s">
        <v>60</v>
      </c>
      <c r="G1434" t="s">
        <v>77</v>
      </c>
    </row>
    <row r="1435" spans="1:7">
      <c r="A1435">
        <v>35007230</v>
      </c>
      <c r="B1435" t="s">
        <v>31617</v>
      </c>
      <c r="C1435" t="s">
        <v>77</v>
      </c>
      <c r="D1435" t="s">
        <v>4648</v>
      </c>
      <c r="E1435" t="s">
        <v>4648</v>
      </c>
      <c r="F1435" t="s">
        <v>60</v>
      </c>
      <c r="G1435" t="s">
        <v>77</v>
      </c>
    </row>
    <row r="1436" spans="1:7">
      <c r="A1436">
        <v>35007232</v>
      </c>
      <c r="B1436" t="s">
        <v>31618</v>
      </c>
      <c r="C1436" t="s">
        <v>77</v>
      </c>
      <c r="D1436" t="s">
        <v>4648</v>
      </c>
      <c r="E1436" t="s">
        <v>4648</v>
      </c>
      <c r="F1436" t="s">
        <v>60</v>
      </c>
      <c r="G1436" t="s">
        <v>77</v>
      </c>
    </row>
    <row r="1437" spans="1:7">
      <c r="A1437">
        <v>35007234</v>
      </c>
      <c r="B1437" t="s">
        <v>31619</v>
      </c>
      <c r="C1437" t="s">
        <v>77</v>
      </c>
      <c r="D1437" t="s">
        <v>4648</v>
      </c>
      <c r="E1437" t="s">
        <v>4648</v>
      </c>
      <c r="F1437" t="s">
        <v>60</v>
      </c>
      <c r="G1437" t="s">
        <v>77</v>
      </c>
    </row>
    <row r="1438" spans="1:7">
      <c r="A1438">
        <v>35007310</v>
      </c>
      <c r="B1438" t="s">
        <v>31620</v>
      </c>
      <c r="C1438" t="s">
        <v>77</v>
      </c>
      <c r="D1438" t="s">
        <v>4648</v>
      </c>
      <c r="E1438" t="s">
        <v>4648</v>
      </c>
      <c r="F1438" t="s">
        <v>60</v>
      </c>
      <c r="G1438" t="s">
        <v>77</v>
      </c>
    </row>
    <row r="1439" spans="1:7">
      <c r="A1439">
        <v>35007312</v>
      </c>
      <c r="B1439" t="s">
        <v>31621</v>
      </c>
      <c r="C1439" t="s">
        <v>77</v>
      </c>
      <c r="D1439" t="s">
        <v>4648</v>
      </c>
      <c r="E1439" t="s">
        <v>4648</v>
      </c>
      <c r="F1439" t="s">
        <v>60</v>
      </c>
      <c r="G1439" t="s">
        <v>77</v>
      </c>
    </row>
    <row r="1440" spans="1:7">
      <c r="A1440">
        <v>35007314</v>
      </c>
      <c r="B1440" t="s">
        <v>31622</v>
      </c>
      <c r="C1440" t="s">
        <v>77</v>
      </c>
      <c r="D1440" t="s">
        <v>4648</v>
      </c>
      <c r="E1440" t="s">
        <v>4648</v>
      </c>
      <c r="F1440" t="s">
        <v>60</v>
      </c>
      <c r="G1440" t="s">
        <v>77</v>
      </c>
    </row>
    <row r="1441" spans="1:7">
      <c r="A1441">
        <v>35007316</v>
      </c>
      <c r="B1441" t="s">
        <v>31623</v>
      </c>
      <c r="C1441" t="s">
        <v>77</v>
      </c>
      <c r="D1441" t="s">
        <v>4648</v>
      </c>
      <c r="E1441" t="s">
        <v>4648</v>
      </c>
      <c r="F1441" t="s">
        <v>60</v>
      </c>
      <c r="G1441" t="s">
        <v>77</v>
      </c>
    </row>
    <row r="1442" spans="1:7">
      <c r="A1442">
        <v>35007318</v>
      </c>
      <c r="B1442" t="s">
        <v>31624</v>
      </c>
      <c r="C1442" t="s">
        <v>77</v>
      </c>
      <c r="D1442" t="s">
        <v>4648</v>
      </c>
      <c r="E1442" t="s">
        <v>4648</v>
      </c>
      <c r="F1442" t="s">
        <v>60</v>
      </c>
      <c r="G1442" t="s">
        <v>77</v>
      </c>
    </row>
    <row r="1443" spans="1:7">
      <c r="A1443">
        <v>35007320</v>
      </c>
      <c r="B1443" t="s">
        <v>31625</v>
      </c>
      <c r="C1443" t="s">
        <v>77</v>
      </c>
      <c r="D1443" t="s">
        <v>4648</v>
      </c>
      <c r="E1443" t="s">
        <v>4648</v>
      </c>
      <c r="F1443" t="s">
        <v>60</v>
      </c>
      <c r="G1443" t="s">
        <v>77</v>
      </c>
    </row>
    <row r="1444" spans="1:7">
      <c r="A1444">
        <v>35005574</v>
      </c>
      <c r="B1444" t="s">
        <v>31626</v>
      </c>
      <c r="C1444" t="s">
        <v>77</v>
      </c>
      <c r="D1444" t="s">
        <v>4648</v>
      </c>
      <c r="E1444" t="s">
        <v>4648</v>
      </c>
      <c r="F1444" t="s">
        <v>60</v>
      </c>
      <c r="G1444" t="s">
        <v>77</v>
      </c>
    </row>
    <row r="1445" spans="1:7">
      <c r="A1445">
        <v>35005576</v>
      </c>
      <c r="B1445" t="s">
        <v>31627</v>
      </c>
      <c r="C1445" t="s">
        <v>77</v>
      </c>
      <c r="D1445" t="s">
        <v>4648</v>
      </c>
      <c r="E1445" t="s">
        <v>4648</v>
      </c>
      <c r="F1445" t="s">
        <v>60</v>
      </c>
      <c r="G1445" t="s">
        <v>77</v>
      </c>
    </row>
    <row r="1446" spans="1:7">
      <c r="A1446">
        <v>35005578</v>
      </c>
      <c r="B1446" t="s">
        <v>31628</v>
      </c>
      <c r="C1446" t="s">
        <v>77</v>
      </c>
      <c r="D1446" t="s">
        <v>4648</v>
      </c>
      <c r="E1446" t="s">
        <v>4648</v>
      </c>
      <c r="F1446" t="s">
        <v>60</v>
      </c>
      <c r="G1446" t="s">
        <v>77</v>
      </c>
    </row>
    <row r="1447" spans="1:7">
      <c r="A1447">
        <v>35005580</v>
      </c>
      <c r="B1447" t="s">
        <v>31629</v>
      </c>
      <c r="C1447" t="s">
        <v>77</v>
      </c>
      <c r="D1447" t="s">
        <v>4648</v>
      </c>
      <c r="E1447" t="s">
        <v>4648</v>
      </c>
      <c r="F1447" t="s">
        <v>60</v>
      </c>
      <c r="G1447" t="s">
        <v>77</v>
      </c>
    </row>
    <row r="1448" spans="1:7">
      <c r="A1448">
        <v>35005582</v>
      </c>
      <c r="B1448" t="s">
        <v>31630</v>
      </c>
      <c r="C1448" t="s">
        <v>77</v>
      </c>
      <c r="D1448" t="s">
        <v>4648</v>
      </c>
      <c r="E1448" t="s">
        <v>4648</v>
      </c>
      <c r="F1448" t="s">
        <v>60</v>
      </c>
      <c r="G1448" t="s">
        <v>77</v>
      </c>
    </row>
    <row r="1449" spans="1:7">
      <c r="A1449">
        <v>35005584</v>
      </c>
      <c r="B1449" t="s">
        <v>31631</v>
      </c>
      <c r="C1449" t="s">
        <v>77</v>
      </c>
      <c r="D1449" t="s">
        <v>4648</v>
      </c>
      <c r="E1449" t="s">
        <v>4648</v>
      </c>
      <c r="F1449" t="s">
        <v>60</v>
      </c>
      <c r="G1449" t="s">
        <v>77</v>
      </c>
    </row>
    <row r="1450" spans="1:7">
      <c r="A1450">
        <v>35005696</v>
      </c>
      <c r="B1450" t="s">
        <v>31632</v>
      </c>
      <c r="C1450" t="s">
        <v>77</v>
      </c>
      <c r="D1450" t="s">
        <v>4648</v>
      </c>
      <c r="E1450" t="s">
        <v>4648</v>
      </c>
      <c r="F1450" t="s">
        <v>60</v>
      </c>
      <c r="G1450" t="s">
        <v>77</v>
      </c>
    </row>
    <row r="1451" spans="1:7">
      <c r="A1451">
        <v>35005698</v>
      </c>
      <c r="B1451" t="s">
        <v>31633</v>
      </c>
      <c r="C1451" t="s">
        <v>77</v>
      </c>
      <c r="D1451" t="s">
        <v>4648</v>
      </c>
      <c r="E1451" t="s">
        <v>4648</v>
      </c>
      <c r="F1451" t="s">
        <v>60</v>
      </c>
      <c r="G1451" t="s">
        <v>77</v>
      </c>
    </row>
    <row r="1452" spans="1:7">
      <c r="A1452">
        <v>35005700</v>
      </c>
      <c r="B1452" t="s">
        <v>31634</v>
      </c>
      <c r="C1452" t="s">
        <v>77</v>
      </c>
      <c r="D1452" t="s">
        <v>4648</v>
      </c>
      <c r="E1452" t="s">
        <v>4648</v>
      </c>
      <c r="F1452" t="s">
        <v>60</v>
      </c>
      <c r="G1452" t="s">
        <v>77</v>
      </c>
    </row>
    <row r="1453" spans="1:7">
      <c r="A1453">
        <v>35005702</v>
      </c>
      <c r="B1453" t="s">
        <v>31635</v>
      </c>
      <c r="C1453" t="s">
        <v>77</v>
      </c>
      <c r="D1453" t="s">
        <v>4648</v>
      </c>
      <c r="E1453" t="s">
        <v>4648</v>
      </c>
      <c r="F1453" t="s">
        <v>60</v>
      </c>
      <c r="G1453" t="s">
        <v>77</v>
      </c>
    </row>
    <row r="1454" spans="1:7">
      <c r="A1454">
        <v>35005704</v>
      </c>
      <c r="B1454" t="s">
        <v>31636</v>
      </c>
      <c r="C1454" t="s">
        <v>77</v>
      </c>
      <c r="D1454" t="s">
        <v>4648</v>
      </c>
      <c r="E1454" t="s">
        <v>4648</v>
      </c>
      <c r="F1454" t="s">
        <v>60</v>
      </c>
      <c r="G1454" t="s">
        <v>77</v>
      </c>
    </row>
    <row r="1455" spans="1:7">
      <c r="A1455">
        <v>35005706</v>
      </c>
      <c r="B1455" t="s">
        <v>31637</v>
      </c>
      <c r="C1455" t="s">
        <v>77</v>
      </c>
      <c r="D1455" t="s">
        <v>4648</v>
      </c>
      <c r="E1455" t="s">
        <v>4648</v>
      </c>
      <c r="F1455" t="s">
        <v>60</v>
      </c>
      <c r="G1455" t="s">
        <v>77</v>
      </c>
    </row>
    <row r="1456" spans="1:7">
      <c r="A1456">
        <v>35005888</v>
      </c>
      <c r="B1456" t="s">
        <v>31638</v>
      </c>
      <c r="C1456" t="s">
        <v>77</v>
      </c>
      <c r="D1456" t="s">
        <v>4648</v>
      </c>
      <c r="E1456" t="s">
        <v>4648</v>
      </c>
      <c r="F1456" t="s">
        <v>60</v>
      </c>
      <c r="G1456" t="s">
        <v>77</v>
      </c>
    </row>
    <row r="1457" spans="1:7">
      <c r="A1457">
        <v>35005890</v>
      </c>
      <c r="B1457" t="s">
        <v>31639</v>
      </c>
      <c r="C1457" t="s">
        <v>77</v>
      </c>
      <c r="D1457" t="s">
        <v>4648</v>
      </c>
      <c r="E1457" t="s">
        <v>4648</v>
      </c>
      <c r="F1457" t="s">
        <v>60</v>
      </c>
      <c r="G1457" t="s">
        <v>77</v>
      </c>
    </row>
    <row r="1458" spans="1:7">
      <c r="A1458">
        <v>35005892</v>
      </c>
      <c r="B1458" t="s">
        <v>31640</v>
      </c>
      <c r="C1458" t="s">
        <v>77</v>
      </c>
      <c r="D1458" t="s">
        <v>4648</v>
      </c>
      <c r="E1458" t="s">
        <v>4648</v>
      </c>
      <c r="F1458" t="s">
        <v>60</v>
      </c>
      <c r="G1458" t="s">
        <v>77</v>
      </c>
    </row>
    <row r="1459" spans="1:7">
      <c r="A1459">
        <v>35005894</v>
      </c>
      <c r="B1459" t="s">
        <v>31641</v>
      </c>
      <c r="C1459" t="s">
        <v>77</v>
      </c>
      <c r="D1459" t="s">
        <v>4648</v>
      </c>
      <c r="E1459" t="s">
        <v>4648</v>
      </c>
      <c r="F1459" t="s">
        <v>60</v>
      </c>
      <c r="G1459" t="s">
        <v>77</v>
      </c>
    </row>
    <row r="1460" spans="1:7">
      <c r="A1460">
        <v>35005896</v>
      </c>
      <c r="B1460" t="s">
        <v>31642</v>
      </c>
      <c r="C1460" t="s">
        <v>77</v>
      </c>
      <c r="D1460" t="s">
        <v>4648</v>
      </c>
      <c r="E1460" t="s">
        <v>4648</v>
      </c>
      <c r="F1460" t="s">
        <v>60</v>
      </c>
      <c r="G1460" t="s">
        <v>77</v>
      </c>
    </row>
    <row r="1461" spans="1:7">
      <c r="A1461">
        <v>35005898</v>
      </c>
      <c r="B1461" t="s">
        <v>31643</v>
      </c>
      <c r="C1461" t="s">
        <v>77</v>
      </c>
      <c r="D1461" t="s">
        <v>4648</v>
      </c>
      <c r="E1461" t="s">
        <v>4648</v>
      </c>
      <c r="F1461" t="s">
        <v>60</v>
      </c>
      <c r="G1461" t="s">
        <v>77</v>
      </c>
    </row>
    <row r="1462" spans="1:7">
      <c r="A1462">
        <v>35006054</v>
      </c>
      <c r="B1462" t="s">
        <v>31644</v>
      </c>
      <c r="C1462" t="s">
        <v>77</v>
      </c>
      <c r="D1462" t="s">
        <v>4648</v>
      </c>
      <c r="E1462" t="s">
        <v>4648</v>
      </c>
      <c r="F1462" t="s">
        <v>60</v>
      </c>
      <c r="G1462" t="s">
        <v>77</v>
      </c>
    </row>
    <row r="1463" spans="1:7">
      <c r="A1463">
        <v>35006056</v>
      </c>
      <c r="B1463" t="s">
        <v>31645</v>
      </c>
      <c r="C1463" t="s">
        <v>77</v>
      </c>
      <c r="D1463" t="s">
        <v>4648</v>
      </c>
      <c r="E1463" t="s">
        <v>4648</v>
      </c>
      <c r="F1463" t="s">
        <v>60</v>
      </c>
      <c r="G1463" t="s">
        <v>77</v>
      </c>
    </row>
    <row r="1464" spans="1:7">
      <c r="A1464">
        <v>35006058</v>
      </c>
      <c r="B1464" t="s">
        <v>31646</v>
      </c>
      <c r="C1464" t="s">
        <v>77</v>
      </c>
      <c r="D1464" t="s">
        <v>4648</v>
      </c>
      <c r="E1464" t="s">
        <v>4648</v>
      </c>
      <c r="F1464" t="s">
        <v>60</v>
      </c>
      <c r="G1464" t="s">
        <v>77</v>
      </c>
    </row>
    <row r="1465" spans="1:7">
      <c r="A1465">
        <v>35006060</v>
      </c>
      <c r="B1465" t="s">
        <v>31647</v>
      </c>
      <c r="C1465" t="s">
        <v>77</v>
      </c>
      <c r="D1465" t="s">
        <v>4648</v>
      </c>
      <c r="E1465" t="s">
        <v>4648</v>
      </c>
      <c r="F1465" t="s">
        <v>60</v>
      </c>
      <c r="G1465" t="s">
        <v>77</v>
      </c>
    </row>
    <row r="1466" spans="1:7">
      <c r="A1466">
        <v>35006062</v>
      </c>
      <c r="B1466" t="s">
        <v>31648</v>
      </c>
      <c r="C1466" t="s">
        <v>77</v>
      </c>
      <c r="D1466" t="s">
        <v>4648</v>
      </c>
      <c r="E1466" t="s">
        <v>4648</v>
      </c>
      <c r="F1466" t="s">
        <v>60</v>
      </c>
      <c r="G1466" t="s">
        <v>77</v>
      </c>
    </row>
    <row r="1467" spans="1:7">
      <c r="A1467">
        <v>35006064</v>
      </c>
      <c r="B1467" t="s">
        <v>31649</v>
      </c>
      <c r="C1467" t="s">
        <v>77</v>
      </c>
      <c r="D1467" t="s">
        <v>4648</v>
      </c>
      <c r="E1467" t="s">
        <v>4648</v>
      </c>
      <c r="F1467" t="s">
        <v>60</v>
      </c>
      <c r="G1467" t="s">
        <v>77</v>
      </c>
    </row>
    <row r="1468" spans="1:7">
      <c r="A1468">
        <v>35006246</v>
      </c>
      <c r="B1468" t="s">
        <v>31650</v>
      </c>
      <c r="C1468" t="s">
        <v>77</v>
      </c>
      <c r="D1468" t="s">
        <v>4648</v>
      </c>
      <c r="E1468" t="s">
        <v>4648</v>
      </c>
      <c r="F1468" t="s">
        <v>60</v>
      </c>
      <c r="G1468" t="s">
        <v>77</v>
      </c>
    </row>
    <row r="1469" spans="1:7">
      <c r="A1469">
        <v>35006248</v>
      </c>
      <c r="B1469" t="s">
        <v>31651</v>
      </c>
      <c r="C1469" t="s">
        <v>77</v>
      </c>
      <c r="D1469" t="s">
        <v>4648</v>
      </c>
      <c r="E1469" t="s">
        <v>4648</v>
      </c>
      <c r="F1469" t="s">
        <v>60</v>
      </c>
      <c r="G1469" t="s">
        <v>77</v>
      </c>
    </row>
    <row r="1470" spans="1:7">
      <c r="A1470">
        <v>35006250</v>
      </c>
      <c r="B1470" t="s">
        <v>31652</v>
      </c>
      <c r="C1470" t="s">
        <v>77</v>
      </c>
      <c r="D1470" t="s">
        <v>4648</v>
      </c>
      <c r="E1470" t="s">
        <v>4648</v>
      </c>
      <c r="F1470" t="s">
        <v>60</v>
      </c>
      <c r="G1470" t="s">
        <v>77</v>
      </c>
    </row>
    <row r="1471" spans="1:7">
      <c r="A1471">
        <v>35006252</v>
      </c>
      <c r="B1471" t="s">
        <v>31653</v>
      </c>
      <c r="C1471" t="s">
        <v>77</v>
      </c>
      <c r="D1471" t="s">
        <v>4648</v>
      </c>
      <c r="E1471" t="s">
        <v>4648</v>
      </c>
      <c r="F1471" t="s">
        <v>60</v>
      </c>
      <c r="G1471" t="s">
        <v>77</v>
      </c>
    </row>
    <row r="1472" spans="1:7">
      <c r="A1472">
        <v>35006254</v>
      </c>
      <c r="B1472" t="s">
        <v>31654</v>
      </c>
      <c r="C1472" t="s">
        <v>77</v>
      </c>
      <c r="D1472" t="s">
        <v>4648</v>
      </c>
      <c r="E1472" t="s">
        <v>4648</v>
      </c>
      <c r="F1472" t="s">
        <v>60</v>
      </c>
      <c r="G1472" t="s">
        <v>77</v>
      </c>
    </row>
    <row r="1473" spans="1:7">
      <c r="A1473">
        <v>35006256</v>
      </c>
      <c r="B1473" t="s">
        <v>31655</v>
      </c>
      <c r="C1473" t="s">
        <v>77</v>
      </c>
      <c r="D1473" t="s">
        <v>4648</v>
      </c>
      <c r="E1473" t="s">
        <v>4648</v>
      </c>
      <c r="F1473" t="s">
        <v>60</v>
      </c>
      <c r="G1473" t="s">
        <v>77</v>
      </c>
    </row>
    <row r="1474" spans="1:7">
      <c r="A1474">
        <v>35006438</v>
      </c>
      <c r="B1474" t="s">
        <v>31656</v>
      </c>
      <c r="C1474" t="s">
        <v>77</v>
      </c>
      <c r="D1474" t="s">
        <v>4648</v>
      </c>
      <c r="E1474" t="s">
        <v>4648</v>
      </c>
      <c r="F1474" t="s">
        <v>60</v>
      </c>
      <c r="G1474" t="s">
        <v>77</v>
      </c>
    </row>
    <row r="1475" spans="1:7">
      <c r="A1475">
        <v>35006440</v>
      </c>
      <c r="B1475" t="s">
        <v>31657</v>
      </c>
      <c r="C1475" t="s">
        <v>77</v>
      </c>
      <c r="D1475" t="s">
        <v>4648</v>
      </c>
      <c r="E1475" t="s">
        <v>4648</v>
      </c>
      <c r="F1475" t="s">
        <v>60</v>
      </c>
      <c r="G1475" t="s">
        <v>77</v>
      </c>
    </row>
    <row r="1476" spans="1:7">
      <c r="A1476">
        <v>35006442</v>
      </c>
      <c r="B1476" t="s">
        <v>31658</v>
      </c>
      <c r="C1476" t="s">
        <v>77</v>
      </c>
      <c r="D1476" t="s">
        <v>4648</v>
      </c>
      <c r="E1476" t="s">
        <v>4648</v>
      </c>
      <c r="F1476" t="s">
        <v>60</v>
      </c>
      <c r="G1476" t="s">
        <v>77</v>
      </c>
    </row>
    <row r="1477" spans="1:7">
      <c r="A1477">
        <v>35006444</v>
      </c>
      <c r="B1477" t="s">
        <v>31659</v>
      </c>
      <c r="C1477" t="s">
        <v>77</v>
      </c>
      <c r="D1477" t="s">
        <v>4648</v>
      </c>
      <c r="E1477" t="s">
        <v>4648</v>
      </c>
      <c r="F1477" t="s">
        <v>60</v>
      </c>
      <c r="G1477" t="s">
        <v>77</v>
      </c>
    </row>
    <row r="1478" spans="1:7">
      <c r="A1478">
        <v>35006446</v>
      </c>
      <c r="B1478" t="s">
        <v>31660</v>
      </c>
      <c r="C1478" t="s">
        <v>77</v>
      </c>
      <c r="D1478" t="s">
        <v>4648</v>
      </c>
      <c r="E1478" t="s">
        <v>4648</v>
      </c>
      <c r="F1478" t="s">
        <v>60</v>
      </c>
      <c r="G1478" t="s">
        <v>77</v>
      </c>
    </row>
    <row r="1479" spans="1:7">
      <c r="A1479">
        <v>35006854</v>
      </c>
      <c r="B1479" t="s">
        <v>31661</v>
      </c>
      <c r="C1479" t="s">
        <v>77</v>
      </c>
      <c r="D1479" t="s">
        <v>4648</v>
      </c>
      <c r="E1479" t="s">
        <v>4648</v>
      </c>
      <c r="F1479" t="s">
        <v>60</v>
      </c>
      <c r="G1479" t="s">
        <v>77</v>
      </c>
    </row>
    <row r="1480" spans="1:7">
      <c r="A1480">
        <v>35006856</v>
      </c>
      <c r="B1480" t="s">
        <v>31662</v>
      </c>
      <c r="C1480" t="s">
        <v>77</v>
      </c>
      <c r="D1480" t="s">
        <v>4648</v>
      </c>
      <c r="E1480" t="s">
        <v>4648</v>
      </c>
      <c r="F1480" t="s">
        <v>60</v>
      </c>
      <c r="G1480" t="s">
        <v>77</v>
      </c>
    </row>
    <row r="1481" spans="1:7">
      <c r="A1481">
        <v>35006858</v>
      </c>
      <c r="B1481" t="s">
        <v>31663</v>
      </c>
      <c r="C1481" t="s">
        <v>77</v>
      </c>
      <c r="D1481" t="s">
        <v>4648</v>
      </c>
      <c r="E1481" t="s">
        <v>4648</v>
      </c>
      <c r="F1481" t="s">
        <v>60</v>
      </c>
      <c r="G1481" t="s">
        <v>77</v>
      </c>
    </row>
    <row r="1482" spans="1:7">
      <c r="A1482">
        <v>35006860</v>
      </c>
      <c r="B1482" t="s">
        <v>31664</v>
      </c>
      <c r="C1482" t="s">
        <v>77</v>
      </c>
      <c r="D1482" t="s">
        <v>4648</v>
      </c>
      <c r="E1482" t="s">
        <v>4648</v>
      </c>
      <c r="F1482" t="s">
        <v>60</v>
      </c>
      <c r="G1482" t="s">
        <v>77</v>
      </c>
    </row>
    <row r="1483" spans="1:7">
      <c r="A1483">
        <v>35006862</v>
      </c>
      <c r="B1483" t="s">
        <v>31665</v>
      </c>
      <c r="C1483" t="s">
        <v>77</v>
      </c>
      <c r="D1483" t="s">
        <v>4648</v>
      </c>
      <c r="E1483" t="s">
        <v>4648</v>
      </c>
      <c r="F1483" t="s">
        <v>60</v>
      </c>
      <c r="G1483" t="s">
        <v>77</v>
      </c>
    </row>
    <row r="1484" spans="1:7">
      <c r="A1484">
        <v>35006864</v>
      </c>
      <c r="B1484" t="s">
        <v>31666</v>
      </c>
      <c r="C1484" t="s">
        <v>77</v>
      </c>
      <c r="D1484" t="s">
        <v>4648</v>
      </c>
      <c r="E1484" t="s">
        <v>4648</v>
      </c>
      <c r="F1484" t="s">
        <v>60</v>
      </c>
      <c r="G1484" t="s">
        <v>77</v>
      </c>
    </row>
    <row r="1485" spans="1:7">
      <c r="A1485">
        <v>35007044</v>
      </c>
      <c r="B1485" t="s">
        <v>31667</v>
      </c>
      <c r="C1485" t="s">
        <v>77</v>
      </c>
      <c r="D1485" t="s">
        <v>4648</v>
      </c>
      <c r="E1485" t="s">
        <v>4648</v>
      </c>
      <c r="F1485" t="s">
        <v>60</v>
      </c>
      <c r="G1485" t="s">
        <v>77</v>
      </c>
    </row>
    <row r="1486" spans="1:7">
      <c r="A1486">
        <v>35007046</v>
      </c>
      <c r="B1486" t="s">
        <v>31668</v>
      </c>
      <c r="C1486" t="s">
        <v>77</v>
      </c>
      <c r="D1486" t="s">
        <v>4648</v>
      </c>
      <c r="E1486" t="s">
        <v>4648</v>
      </c>
      <c r="F1486" t="s">
        <v>60</v>
      </c>
      <c r="G1486" t="s">
        <v>77</v>
      </c>
    </row>
    <row r="1487" spans="1:7">
      <c r="A1487">
        <v>35007048</v>
      </c>
      <c r="B1487" t="s">
        <v>31669</v>
      </c>
      <c r="C1487" t="s">
        <v>77</v>
      </c>
      <c r="D1487" t="s">
        <v>4648</v>
      </c>
      <c r="E1487" t="s">
        <v>4648</v>
      </c>
      <c r="F1487" t="s">
        <v>60</v>
      </c>
      <c r="G1487" t="s">
        <v>77</v>
      </c>
    </row>
    <row r="1488" spans="1:7">
      <c r="A1488">
        <v>35007050</v>
      </c>
      <c r="B1488" t="s">
        <v>31670</v>
      </c>
      <c r="C1488" t="s">
        <v>77</v>
      </c>
      <c r="D1488" t="s">
        <v>4648</v>
      </c>
      <c r="E1488" t="s">
        <v>4648</v>
      </c>
      <c r="F1488" t="s">
        <v>60</v>
      </c>
      <c r="G1488" t="s">
        <v>77</v>
      </c>
    </row>
    <row r="1489" spans="1:7">
      <c r="A1489">
        <v>35007052</v>
      </c>
      <c r="B1489" t="s">
        <v>31671</v>
      </c>
      <c r="C1489" t="s">
        <v>77</v>
      </c>
      <c r="D1489" t="s">
        <v>4648</v>
      </c>
      <c r="E1489" t="s">
        <v>4648</v>
      </c>
      <c r="F1489" t="s">
        <v>60</v>
      </c>
      <c r="G1489" t="s">
        <v>77</v>
      </c>
    </row>
    <row r="1490" spans="1:7">
      <c r="A1490">
        <v>35007054</v>
      </c>
      <c r="B1490" t="s">
        <v>31672</v>
      </c>
      <c r="C1490" t="s">
        <v>77</v>
      </c>
      <c r="D1490" t="s">
        <v>4648</v>
      </c>
      <c r="E1490" t="s">
        <v>4648</v>
      </c>
      <c r="F1490" t="s">
        <v>60</v>
      </c>
      <c r="G1490" t="s">
        <v>77</v>
      </c>
    </row>
    <row r="1491" spans="1:7">
      <c r="A1491">
        <v>35007236</v>
      </c>
      <c r="B1491" t="s">
        <v>31673</v>
      </c>
      <c r="C1491" t="s">
        <v>77</v>
      </c>
      <c r="D1491" t="s">
        <v>4648</v>
      </c>
      <c r="E1491" t="s">
        <v>4648</v>
      </c>
      <c r="F1491" t="s">
        <v>60</v>
      </c>
      <c r="G1491" t="s">
        <v>77</v>
      </c>
    </row>
    <row r="1492" spans="1:7">
      <c r="A1492">
        <v>35007238</v>
      </c>
      <c r="B1492" t="s">
        <v>31674</v>
      </c>
      <c r="C1492" t="s">
        <v>77</v>
      </c>
      <c r="D1492" t="s">
        <v>4648</v>
      </c>
      <c r="E1492" t="s">
        <v>4648</v>
      </c>
      <c r="F1492" t="s">
        <v>60</v>
      </c>
      <c r="G1492" t="s">
        <v>77</v>
      </c>
    </row>
    <row r="1493" spans="1:7">
      <c r="A1493">
        <v>35007240</v>
      </c>
      <c r="B1493" t="s">
        <v>31675</v>
      </c>
      <c r="C1493" t="s">
        <v>77</v>
      </c>
      <c r="D1493" t="s">
        <v>4648</v>
      </c>
      <c r="E1493" t="s">
        <v>4648</v>
      </c>
      <c r="F1493" t="s">
        <v>60</v>
      </c>
      <c r="G1493" t="s">
        <v>77</v>
      </c>
    </row>
    <row r="1494" spans="1:7">
      <c r="A1494">
        <v>35007242</v>
      </c>
      <c r="B1494" t="s">
        <v>31676</v>
      </c>
      <c r="C1494" t="s">
        <v>77</v>
      </c>
      <c r="D1494" t="s">
        <v>4648</v>
      </c>
      <c r="E1494" t="s">
        <v>4648</v>
      </c>
      <c r="F1494" t="s">
        <v>60</v>
      </c>
      <c r="G1494" t="s">
        <v>77</v>
      </c>
    </row>
    <row r="1495" spans="1:7">
      <c r="A1495">
        <v>35007244</v>
      </c>
      <c r="B1495" t="s">
        <v>31677</v>
      </c>
      <c r="C1495" t="s">
        <v>77</v>
      </c>
      <c r="D1495" t="s">
        <v>4648</v>
      </c>
      <c r="E1495" t="s">
        <v>4648</v>
      </c>
      <c r="F1495" t="s">
        <v>60</v>
      </c>
      <c r="G1495" t="s">
        <v>77</v>
      </c>
    </row>
    <row r="1496" spans="1:7">
      <c r="A1496">
        <v>35007246</v>
      </c>
      <c r="B1496" t="s">
        <v>31678</v>
      </c>
      <c r="C1496" t="s">
        <v>77</v>
      </c>
      <c r="D1496" t="s">
        <v>4648</v>
      </c>
      <c r="E1496" t="s">
        <v>4648</v>
      </c>
      <c r="F1496" t="s">
        <v>60</v>
      </c>
      <c r="G1496" t="s">
        <v>77</v>
      </c>
    </row>
    <row r="1497" spans="1:7">
      <c r="A1497">
        <v>35007322</v>
      </c>
      <c r="B1497" t="s">
        <v>31679</v>
      </c>
      <c r="C1497" t="s">
        <v>77</v>
      </c>
      <c r="D1497" t="s">
        <v>4648</v>
      </c>
      <c r="E1497" t="s">
        <v>4648</v>
      </c>
      <c r="F1497" t="s">
        <v>60</v>
      </c>
      <c r="G1497" t="s">
        <v>77</v>
      </c>
    </row>
    <row r="1498" spans="1:7">
      <c r="A1498">
        <v>35007324</v>
      </c>
      <c r="B1498" t="s">
        <v>31680</v>
      </c>
      <c r="C1498" t="s">
        <v>77</v>
      </c>
      <c r="D1498" t="s">
        <v>4648</v>
      </c>
      <c r="E1498" t="s">
        <v>4648</v>
      </c>
      <c r="F1498" t="s">
        <v>60</v>
      </c>
      <c r="G1498" t="s">
        <v>77</v>
      </c>
    </row>
    <row r="1499" spans="1:7">
      <c r="A1499">
        <v>35007326</v>
      </c>
      <c r="B1499" t="s">
        <v>31681</v>
      </c>
      <c r="C1499" t="s">
        <v>77</v>
      </c>
      <c r="D1499" t="s">
        <v>4648</v>
      </c>
      <c r="E1499" t="s">
        <v>4648</v>
      </c>
      <c r="F1499" t="s">
        <v>60</v>
      </c>
      <c r="G1499" t="s">
        <v>77</v>
      </c>
    </row>
    <row r="1500" spans="1:7">
      <c r="A1500">
        <v>35007328</v>
      </c>
      <c r="B1500" t="s">
        <v>31682</v>
      </c>
      <c r="C1500" t="s">
        <v>77</v>
      </c>
      <c r="D1500" t="s">
        <v>4648</v>
      </c>
      <c r="E1500" t="s">
        <v>4648</v>
      </c>
      <c r="F1500" t="s">
        <v>60</v>
      </c>
      <c r="G1500" t="s">
        <v>77</v>
      </c>
    </row>
    <row r="1501" spans="1:7">
      <c r="A1501">
        <v>35007330</v>
      </c>
      <c r="B1501" t="s">
        <v>31683</v>
      </c>
      <c r="C1501" t="s">
        <v>77</v>
      </c>
      <c r="D1501" t="s">
        <v>4648</v>
      </c>
      <c r="E1501" t="s">
        <v>4648</v>
      </c>
      <c r="F1501" t="s">
        <v>60</v>
      </c>
      <c r="G1501" t="s">
        <v>77</v>
      </c>
    </row>
    <row r="1502" spans="1:7">
      <c r="A1502">
        <v>35007332</v>
      </c>
      <c r="B1502" t="s">
        <v>31684</v>
      </c>
      <c r="C1502" t="s">
        <v>77</v>
      </c>
      <c r="D1502" t="s">
        <v>4648</v>
      </c>
      <c r="E1502" t="s">
        <v>4648</v>
      </c>
      <c r="F1502" t="s">
        <v>60</v>
      </c>
      <c r="G1502" t="s">
        <v>77</v>
      </c>
    </row>
    <row r="1503" spans="1:7">
      <c r="A1503">
        <v>35005708</v>
      </c>
      <c r="B1503" t="s">
        <v>31685</v>
      </c>
      <c r="C1503" t="s">
        <v>77</v>
      </c>
      <c r="D1503" t="s">
        <v>4648</v>
      </c>
      <c r="E1503" t="s">
        <v>4648</v>
      </c>
      <c r="F1503" t="s">
        <v>60</v>
      </c>
      <c r="G1503" t="s">
        <v>77</v>
      </c>
    </row>
    <row r="1504" spans="1:7">
      <c r="A1504">
        <v>35005710</v>
      </c>
      <c r="B1504" t="s">
        <v>31686</v>
      </c>
      <c r="C1504" t="s">
        <v>77</v>
      </c>
      <c r="D1504" t="s">
        <v>4648</v>
      </c>
      <c r="E1504" t="s">
        <v>4648</v>
      </c>
      <c r="F1504" t="s">
        <v>60</v>
      </c>
      <c r="G1504" t="s">
        <v>77</v>
      </c>
    </row>
    <row r="1505" spans="1:7">
      <c r="A1505">
        <v>35005712</v>
      </c>
      <c r="B1505" t="s">
        <v>31687</v>
      </c>
      <c r="C1505" t="s">
        <v>77</v>
      </c>
      <c r="D1505" t="s">
        <v>4648</v>
      </c>
      <c r="E1505" t="s">
        <v>4648</v>
      </c>
      <c r="F1505" t="s">
        <v>60</v>
      </c>
      <c r="G1505" t="s">
        <v>77</v>
      </c>
    </row>
    <row r="1506" spans="1:7">
      <c r="A1506">
        <v>35005714</v>
      </c>
      <c r="B1506" t="s">
        <v>31688</v>
      </c>
      <c r="C1506" t="s">
        <v>77</v>
      </c>
      <c r="D1506" t="s">
        <v>4648</v>
      </c>
      <c r="E1506" t="s">
        <v>4648</v>
      </c>
      <c r="F1506" t="s">
        <v>60</v>
      </c>
      <c r="G1506" t="s">
        <v>77</v>
      </c>
    </row>
    <row r="1507" spans="1:7">
      <c r="A1507">
        <v>35005716</v>
      </c>
      <c r="B1507" t="s">
        <v>31689</v>
      </c>
      <c r="C1507" t="s">
        <v>77</v>
      </c>
      <c r="D1507" t="s">
        <v>4648</v>
      </c>
      <c r="E1507" t="s">
        <v>4648</v>
      </c>
      <c r="F1507" t="s">
        <v>60</v>
      </c>
      <c r="G1507" t="s">
        <v>77</v>
      </c>
    </row>
    <row r="1508" spans="1:7">
      <c r="A1508">
        <v>35005718</v>
      </c>
      <c r="B1508" t="s">
        <v>31690</v>
      </c>
      <c r="C1508" t="s">
        <v>77</v>
      </c>
      <c r="D1508" t="s">
        <v>4648</v>
      </c>
      <c r="E1508" t="s">
        <v>4648</v>
      </c>
      <c r="F1508" t="s">
        <v>60</v>
      </c>
      <c r="G1508" t="s">
        <v>77</v>
      </c>
    </row>
    <row r="1509" spans="1:7">
      <c r="A1509">
        <v>35005900</v>
      </c>
      <c r="B1509" t="s">
        <v>31691</v>
      </c>
      <c r="C1509" t="s">
        <v>77</v>
      </c>
      <c r="D1509" t="s">
        <v>4648</v>
      </c>
      <c r="E1509" t="s">
        <v>4648</v>
      </c>
      <c r="F1509" t="s">
        <v>60</v>
      </c>
      <c r="G1509" t="s">
        <v>77</v>
      </c>
    </row>
    <row r="1510" spans="1:7">
      <c r="A1510">
        <v>35005902</v>
      </c>
      <c r="B1510" t="s">
        <v>31692</v>
      </c>
      <c r="C1510" t="s">
        <v>77</v>
      </c>
      <c r="D1510" t="s">
        <v>4648</v>
      </c>
      <c r="E1510" t="s">
        <v>4648</v>
      </c>
      <c r="F1510" t="s">
        <v>60</v>
      </c>
      <c r="G1510" t="s">
        <v>77</v>
      </c>
    </row>
    <row r="1511" spans="1:7">
      <c r="A1511">
        <v>35005904</v>
      </c>
      <c r="B1511" t="s">
        <v>31693</v>
      </c>
      <c r="C1511" t="s">
        <v>77</v>
      </c>
      <c r="D1511" t="s">
        <v>4648</v>
      </c>
      <c r="E1511" t="s">
        <v>4648</v>
      </c>
      <c r="F1511" t="s">
        <v>60</v>
      </c>
      <c r="G1511" t="s">
        <v>77</v>
      </c>
    </row>
    <row r="1512" spans="1:7">
      <c r="A1512">
        <v>35005906</v>
      </c>
      <c r="B1512" t="s">
        <v>31694</v>
      </c>
      <c r="C1512" t="s">
        <v>77</v>
      </c>
      <c r="D1512" t="s">
        <v>4648</v>
      </c>
      <c r="E1512" t="s">
        <v>4648</v>
      </c>
      <c r="F1512" t="s">
        <v>60</v>
      </c>
      <c r="G1512" t="s">
        <v>77</v>
      </c>
    </row>
    <row r="1513" spans="1:7">
      <c r="A1513">
        <v>35006066</v>
      </c>
      <c r="B1513" t="s">
        <v>31695</v>
      </c>
      <c r="C1513" t="s">
        <v>77</v>
      </c>
      <c r="D1513" t="s">
        <v>4648</v>
      </c>
      <c r="E1513" t="s">
        <v>4648</v>
      </c>
      <c r="F1513" t="s">
        <v>60</v>
      </c>
      <c r="G1513" t="s">
        <v>77</v>
      </c>
    </row>
    <row r="1514" spans="1:7">
      <c r="A1514">
        <v>35006068</v>
      </c>
      <c r="B1514" t="s">
        <v>31696</v>
      </c>
      <c r="C1514" t="s">
        <v>77</v>
      </c>
      <c r="D1514" t="s">
        <v>4648</v>
      </c>
      <c r="E1514" t="s">
        <v>4648</v>
      </c>
      <c r="F1514" t="s">
        <v>60</v>
      </c>
      <c r="G1514" t="s">
        <v>77</v>
      </c>
    </row>
    <row r="1515" spans="1:7">
      <c r="A1515">
        <v>35006070</v>
      </c>
      <c r="B1515" t="s">
        <v>31697</v>
      </c>
      <c r="C1515" t="s">
        <v>77</v>
      </c>
      <c r="D1515" t="s">
        <v>4648</v>
      </c>
      <c r="E1515" t="s">
        <v>4648</v>
      </c>
      <c r="F1515" t="s">
        <v>60</v>
      </c>
      <c r="G1515" t="s">
        <v>77</v>
      </c>
    </row>
    <row r="1516" spans="1:7">
      <c r="A1516">
        <v>35006072</v>
      </c>
      <c r="B1516" t="s">
        <v>31698</v>
      </c>
      <c r="C1516" t="s">
        <v>77</v>
      </c>
      <c r="D1516" t="s">
        <v>4648</v>
      </c>
      <c r="E1516" t="s">
        <v>4648</v>
      </c>
      <c r="F1516" t="s">
        <v>60</v>
      </c>
      <c r="G1516" t="s">
        <v>77</v>
      </c>
    </row>
    <row r="1517" spans="1:7">
      <c r="A1517">
        <v>35006074</v>
      </c>
      <c r="B1517" t="s">
        <v>31699</v>
      </c>
      <c r="C1517" t="s">
        <v>77</v>
      </c>
      <c r="D1517" t="s">
        <v>4648</v>
      </c>
      <c r="E1517" t="s">
        <v>4648</v>
      </c>
      <c r="F1517" t="s">
        <v>60</v>
      </c>
      <c r="G1517" t="s">
        <v>77</v>
      </c>
    </row>
    <row r="1518" spans="1:7">
      <c r="A1518">
        <v>35006076</v>
      </c>
      <c r="B1518" t="s">
        <v>31700</v>
      </c>
      <c r="C1518" t="s">
        <v>77</v>
      </c>
      <c r="D1518" t="s">
        <v>4648</v>
      </c>
      <c r="E1518" t="s">
        <v>4648</v>
      </c>
      <c r="F1518" t="s">
        <v>60</v>
      </c>
      <c r="G1518" t="s">
        <v>77</v>
      </c>
    </row>
    <row r="1519" spans="1:7">
      <c r="A1519">
        <v>35006258</v>
      </c>
      <c r="B1519" t="s">
        <v>31701</v>
      </c>
      <c r="C1519" t="s">
        <v>77</v>
      </c>
      <c r="D1519" t="s">
        <v>4648</v>
      </c>
      <c r="E1519" t="s">
        <v>4648</v>
      </c>
      <c r="F1519" t="s">
        <v>60</v>
      </c>
      <c r="G1519" t="s">
        <v>77</v>
      </c>
    </row>
    <row r="1520" spans="1:7">
      <c r="A1520">
        <v>35006260</v>
      </c>
      <c r="B1520" t="s">
        <v>31702</v>
      </c>
      <c r="C1520" t="s">
        <v>77</v>
      </c>
      <c r="D1520" t="s">
        <v>4648</v>
      </c>
      <c r="E1520" t="s">
        <v>4648</v>
      </c>
      <c r="F1520" t="s">
        <v>60</v>
      </c>
      <c r="G1520" t="s">
        <v>77</v>
      </c>
    </row>
    <row r="1521" spans="1:7">
      <c r="A1521">
        <v>35006262</v>
      </c>
      <c r="B1521" t="s">
        <v>31703</v>
      </c>
      <c r="C1521" t="s">
        <v>77</v>
      </c>
      <c r="D1521" t="s">
        <v>4648</v>
      </c>
      <c r="E1521" t="s">
        <v>4648</v>
      </c>
      <c r="F1521" t="s">
        <v>60</v>
      </c>
      <c r="G1521" t="s">
        <v>77</v>
      </c>
    </row>
    <row r="1522" spans="1:7">
      <c r="A1522">
        <v>35006264</v>
      </c>
      <c r="B1522" t="s">
        <v>31704</v>
      </c>
      <c r="C1522" t="s">
        <v>77</v>
      </c>
      <c r="D1522" t="s">
        <v>4648</v>
      </c>
      <c r="E1522" t="s">
        <v>4648</v>
      </c>
      <c r="F1522" t="s">
        <v>60</v>
      </c>
      <c r="G1522" t="s">
        <v>77</v>
      </c>
    </row>
    <row r="1523" spans="1:7">
      <c r="A1523">
        <v>35006266</v>
      </c>
      <c r="B1523" t="s">
        <v>31705</v>
      </c>
      <c r="C1523" t="s">
        <v>77</v>
      </c>
      <c r="D1523" t="s">
        <v>4648</v>
      </c>
      <c r="E1523" t="s">
        <v>4648</v>
      </c>
      <c r="F1523" t="s">
        <v>60</v>
      </c>
      <c r="G1523" t="s">
        <v>77</v>
      </c>
    </row>
    <row r="1524" spans="1:7">
      <c r="A1524">
        <v>35006268</v>
      </c>
      <c r="B1524" t="s">
        <v>31706</v>
      </c>
      <c r="C1524" t="s">
        <v>77</v>
      </c>
      <c r="D1524" t="s">
        <v>4648</v>
      </c>
      <c r="E1524" t="s">
        <v>4648</v>
      </c>
      <c r="F1524" t="s">
        <v>60</v>
      </c>
      <c r="G1524" t="s">
        <v>77</v>
      </c>
    </row>
    <row r="1525" spans="1:7">
      <c r="A1525">
        <v>35006448</v>
      </c>
      <c r="B1525" t="s">
        <v>31707</v>
      </c>
      <c r="C1525" t="s">
        <v>77</v>
      </c>
      <c r="D1525" t="s">
        <v>4648</v>
      </c>
      <c r="E1525" t="s">
        <v>4648</v>
      </c>
      <c r="F1525" t="s">
        <v>60</v>
      </c>
      <c r="G1525" t="s">
        <v>77</v>
      </c>
    </row>
    <row r="1526" spans="1:7">
      <c r="A1526">
        <v>35006450</v>
      </c>
      <c r="B1526" t="s">
        <v>31708</v>
      </c>
      <c r="C1526" t="s">
        <v>77</v>
      </c>
      <c r="D1526" t="s">
        <v>4648</v>
      </c>
      <c r="E1526" t="s">
        <v>4648</v>
      </c>
      <c r="F1526" t="s">
        <v>60</v>
      </c>
      <c r="G1526" t="s">
        <v>77</v>
      </c>
    </row>
    <row r="1527" spans="1:7">
      <c r="A1527">
        <v>35006452</v>
      </c>
      <c r="B1527" t="s">
        <v>31709</v>
      </c>
      <c r="C1527" t="s">
        <v>77</v>
      </c>
      <c r="D1527" t="s">
        <v>4648</v>
      </c>
      <c r="E1527" t="s">
        <v>4648</v>
      </c>
      <c r="F1527" t="s">
        <v>60</v>
      </c>
      <c r="G1527" t="s">
        <v>77</v>
      </c>
    </row>
    <row r="1528" spans="1:7">
      <c r="A1528">
        <v>35006454</v>
      </c>
      <c r="B1528" t="s">
        <v>31710</v>
      </c>
      <c r="C1528" t="s">
        <v>77</v>
      </c>
      <c r="D1528" t="s">
        <v>4648</v>
      </c>
      <c r="E1528" t="s">
        <v>4648</v>
      </c>
      <c r="F1528" t="s">
        <v>60</v>
      </c>
      <c r="G1528" t="s">
        <v>77</v>
      </c>
    </row>
    <row r="1529" spans="1:7">
      <c r="A1529">
        <v>35006456</v>
      </c>
      <c r="B1529" t="s">
        <v>31711</v>
      </c>
      <c r="C1529" t="s">
        <v>77</v>
      </c>
      <c r="D1529" t="s">
        <v>4648</v>
      </c>
      <c r="E1529" t="s">
        <v>4648</v>
      </c>
      <c r="F1529" t="s">
        <v>60</v>
      </c>
      <c r="G1529" t="s">
        <v>77</v>
      </c>
    </row>
    <row r="1530" spans="1:7">
      <c r="A1530">
        <v>35006458</v>
      </c>
      <c r="B1530" t="s">
        <v>31712</v>
      </c>
      <c r="C1530" t="s">
        <v>77</v>
      </c>
      <c r="D1530" t="s">
        <v>4648</v>
      </c>
      <c r="E1530" t="s">
        <v>4648</v>
      </c>
      <c r="F1530" t="s">
        <v>60</v>
      </c>
      <c r="G1530" t="s">
        <v>77</v>
      </c>
    </row>
    <row r="1531" spans="1:7">
      <c r="A1531">
        <v>35006866</v>
      </c>
      <c r="B1531" t="s">
        <v>31713</v>
      </c>
      <c r="C1531" t="s">
        <v>77</v>
      </c>
      <c r="D1531" t="s">
        <v>4648</v>
      </c>
      <c r="E1531" t="s">
        <v>4648</v>
      </c>
      <c r="F1531" t="s">
        <v>60</v>
      </c>
      <c r="G1531" t="s">
        <v>77</v>
      </c>
    </row>
    <row r="1532" spans="1:7">
      <c r="A1532">
        <v>35006868</v>
      </c>
      <c r="B1532" t="s">
        <v>31714</v>
      </c>
      <c r="C1532" t="s">
        <v>77</v>
      </c>
      <c r="D1532" t="s">
        <v>4648</v>
      </c>
      <c r="E1532" t="s">
        <v>4648</v>
      </c>
      <c r="F1532" t="s">
        <v>60</v>
      </c>
      <c r="G1532" t="s">
        <v>77</v>
      </c>
    </row>
    <row r="1533" spans="1:7">
      <c r="A1533">
        <v>35006870</v>
      </c>
      <c r="B1533" t="s">
        <v>31715</v>
      </c>
      <c r="C1533" t="s">
        <v>77</v>
      </c>
      <c r="D1533" t="s">
        <v>4648</v>
      </c>
      <c r="E1533" t="s">
        <v>4648</v>
      </c>
      <c r="F1533" t="s">
        <v>60</v>
      </c>
      <c r="G1533" t="s">
        <v>77</v>
      </c>
    </row>
    <row r="1534" spans="1:7">
      <c r="A1534">
        <v>35006872</v>
      </c>
      <c r="B1534" t="s">
        <v>31716</v>
      </c>
      <c r="C1534" t="s">
        <v>77</v>
      </c>
      <c r="D1534" t="s">
        <v>4648</v>
      </c>
      <c r="E1534" t="s">
        <v>4648</v>
      </c>
      <c r="F1534" t="s">
        <v>60</v>
      </c>
      <c r="G1534" t="s">
        <v>77</v>
      </c>
    </row>
    <row r="1535" spans="1:7">
      <c r="A1535">
        <v>35006874</v>
      </c>
      <c r="B1535" t="s">
        <v>31717</v>
      </c>
      <c r="C1535" t="s">
        <v>77</v>
      </c>
      <c r="D1535" t="s">
        <v>4648</v>
      </c>
      <c r="E1535" t="s">
        <v>4648</v>
      </c>
      <c r="F1535" t="s">
        <v>60</v>
      </c>
      <c r="G1535" t="s">
        <v>77</v>
      </c>
    </row>
    <row r="1536" spans="1:7">
      <c r="A1536">
        <v>35006876</v>
      </c>
      <c r="B1536" t="s">
        <v>31718</v>
      </c>
      <c r="C1536" t="s">
        <v>77</v>
      </c>
      <c r="D1536" t="s">
        <v>4648</v>
      </c>
      <c r="E1536" t="s">
        <v>4648</v>
      </c>
      <c r="F1536" t="s">
        <v>60</v>
      </c>
      <c r="G1536" t="s">
        <v>77</v>
      </c>
    </row>
    <row r="1537" spans="1:7">
      <c r="A1537">
        <v>35007056</v>
      </c>
      <c r="B1537" t="s">
        <v>31719</v>
      </c>
      <c r="C1537" t="s">
        <v>77</v>
      </c>
      <c r="D1537" t="s">
        <v>4648</v>
      </c>
      <c r="E1537" t="s">
        <v>4648</v>
      </c>
      <c r="F1537" t="s">
        <v>60</v>
      </c>
      <c r="G1537" t="s">
        <v>77</v>
      </c>
    </row>
    <row r="1538" spans="1:7">
      <c r="A1538">
        <v>35007058</v>
      </c>
      <c r="B1538" t="s">
        <v>31720</v>
      </c>
      <c r="C1538" t="s">
        <v>77</v>
      </c>
      <c r="D1538" t="s">
        <v>4648</v>
      </c>
      <c r="E1538" t="s">
        <v>4648</v>
      </c>
      <c r="F1538" t="s">
        <v>60</v>
      </c>
      <c r="G1538" t="s">
        <v>77</v>
      </c>
    </row>
    <row r="1539" spans="1:7">
      <c r="A1539">
        <v>35007060</v>
      </c>
      <c r="B1539" t="s">
        <v>31721</v>
      </c>
      <c r="C1539" t="s">
        <v>77</v>
      </c>
      <c r="D1539" t="s">
        <v>4648</v>
      </c>
      <c r="E1539" t="s">
        <v>4648</v>
      </c>
      <c r="F1539" t="s">
        <v>60</v>
      </c>
      <c r="G1539" t="s">
        <v>77</v>
      </c>
    </row>
    <row r="1540" spans="1:7">
      <c r="A1540">
        <v>35007062</v>
      </c>
      <c r="B1540" t="s">
        <v>31722</v>
      </c>
      <c r="C1540" t="s">
        <v>77</v>
      </c>
      <c r="D1540" t="s">
        <v>4648</v>
      </c>
      <c r="E1540" t="s">
        <v>4648</v>
      </c>
      <c r="F1540" t="s">
        <v>60</v>
      </c>
      <c r="G1540" t="s">
        <v>77</v>
      </c>
    </row>
    <row r="1541" spans="1:7">
      <c r="A1541">
        <v>35007064</v>
      </c>
      <c r="B1541" t="s">
        <v>31723</v>
      </c>
      <c r="C1541" t="s">
        <v>77</v>
      </c>
      <c r="D1541" t="s">
        <v>4648</v>
      </c>
      <c r="E1541" t="s">
        <v>4648</v>
      </c>
      <c r="F1541" t="s">
        <v>60</v>
      </c>
      <c r="G1541" t="s">
        <v>77</v>
      </c>
    </row>
    <row r="1542" spans="1:7">
      <c r="A1542">
        <v>35007066</v>
      </c>
      <c r="B1542" t="s">
        <v>31724</v>
      </c>
      <c r="C1542" t="s">
        <v>77</v>
      </c>
      <c r="D1542" t="s">
        <v>4648</v>
      </c>
      <c r="E1542" t="s">
        <v>4648</v>
      </c>
      <c r="F1542" t="s">
        <v>60</v>
      </c>
      <c r="G1542" t="s">
        <v>77</v>
      </c>
    </row>
    <row r="1543" spans="1:7">
      <c r="A1543">
        <v>35005720</v>
      </c>
      <c r="B1543" t="s">
        <v>31725</v>
      </c>
      <c r="C1543" t="s">
        <v>77</v>
      </c>
      <c r="D1543" t="s">
        <v>4648</v>
      </c>
      <c r="E1543" t="s">
        <v>4648</v>
      </c>
      <c r="F1543" t="s">
        <v>60</v>
      </c>
      <c r="G1543" t="s">
        <v>77</v>
      </c>
    </row>
    <row r="1544" spans="1:7">
      <c r="A1544">
        <v>35005722</v>
      </c>
      <c r="B1544" t="s">
        <v>31726</v>
      </c>
      <c r="C1544" t="s">
        <v>77</v>
      </c>
      <c r="D1544" t="s">
        <v>4648</v>
      </c>
      <c r="E1544" t="s">
        <v>4648</v>
      </c>
      <c r="F1544" t="s">
        <v>60</v>
      </c>
      <c r="G1544" t="s">
        <v>77</v>
      </c>
    </row>
    <row r="1545" spans="1:7">
      <c r="A1545">
        <v>35005724</v>
      </c>
      <c r="B1545" t="s">
        <v>31727</v>
      </c>
      <c r="C1545" t="s">
        <v>77</v>
      </c>
      <c r="D1545" t="s">
        <v>4648</v>
      </c>
      <c r="E1545" t="s">
        <v>4648</v>
      </c>
      <c r="F1545" t="s">
        <v>60</v>
      </c>
      <c r="G1545" t="s">
        <v>77</v>
      </c>
    </row>
    <row r="1546" spans="1:7">
      <c r="A1546">
        <v>35005726</v>
      </c>
      <c r="B1546" t="s">
        <v>31728</v>
      </c>
      <c r="C1546" t="s">
        <v>77</v>
      </c>
      <c r="D1546" t="s">
        <v>4648</v>
      </c>
      <c r="E1546" t="s">
        <v>4648</v>
      </c>
      <c r="F1546" t="s">
        <v>60</v>
      </c>
      <c r="G1546" t="s">
        <v>77</v>
      </c>
    </row>
    <row r="1547" spans="1:7">
      <c r="A1547">
        <v>35005728</v>
      </c>
      <c r="B1547" t="s">
        <v>31729</v>
      </c>
      <c r="C1547" t="s">
        <v>77</v>
      </c>
      <c r="D1547" t="s">
        <v>4648</v>
      </c>
      <c r="E1547" t="s">
        <v>4648</v>
      </c>
      <c r="F1547" t="s">
        <v>60</v>
      </c>
      <c r="G1547" t="s">
        <v>77</v>
      </c>
    </row>
    <row r="1548" spans="1:7">
      <c r="A1548">
        <v>35005730</v>
      </c>
      <c r="B1548" t="s">
        <v>31730</v>
      </c>
      <c r="C1548" t="s">
        <v>77</v>
      </c>
      <c r="D1548" t="s">
        <v>4648</v>
      </c>
      <c r="E1548" t="s">
        <v>4648</v>
      </c>
      <c r="F1548" t="s">
        <v>60</v>
      </c>
      <c r="G1548" t="s">
        <v>77</v>
      </c>
    </row>
    <row r="1549" spans="1:7">
      <c r="A1549">
        <v>35005908</v>
      </c>
      <c r="B1549" t="s">
        <v>31731</v>
      </c>
      <c r="C1549" t="s">
        <v>77</v>
      </c>
      <c r="D1549" t="s">
        <v>4648</v>
      </c>
      <c r="E1549" t="s">
        <v>4648</v>
      </c>
      <c r="F1549" t="s">
        <v>60</v>
      </c>
      <c r="G1549" t="s">
        <v>77</v>
      </c>
    </row>
    <row r="1550" spans="1:7">
      <c r="A1550">
        <v>35005910</v>
      </c>
      <c r="B1550" t="s">
        <v>31732</v>
      </c>
      <c r="C1550" t="s">
        <v>77</v>
      </c>
      <c r="D1550" t="s">
        <v>4648</v>
      </c>
      <c r="E1550" t="s">
        <v>4648</v>
      </c>
      <c r="F1550" t="s">
        <v>60</v>
      </c>
      <c r="G1550" t="s">
        <v>77</v>
      </c>
    </row>
    <row r="1551" spans="1:7">
      <c r="A1551">
        <v>35005912</v>
      </c>
      <c r="B1551" t="s">
        <v>31733</v>
      </c>
      <c r="C1551" t="s">
        <v>77</v>
      </c>
      <c r="D1551" t="s">
        <v>4648</v>
      </c>
      <c r="E1551" t="s">
        <v>4648</v>
      </c>
      <c r="F1551" t="s">
        <v>60</v>
      </c>
      <c r="G1551" t="s">
        <v>77</v>
      </c>
    </row>
    <row r="1552" spans="1:7">
      <c r="A1552">
        <v>35005914</v>
      </c>
      <c r="B1552" t="s">
        <v>31734</v>
      </c>
      <c r="C1552" t="s">
        <v>77</v>
      </c>
      <c r="D1552" t="s">
        <v>4648</v>
      </c>
      <c r="E1552" t="s">
        <v>4648</v>
      </c>
      <c r="F1552" t="s">
        <v>60</v>
      </c>
      <c r="G1552" t="s">
        <v>77</v>
      </c>
    </row>
    <row r="1553" spans="1:7">
      <c r="A1553">
        <v>35005916</v>
      </c>
      <c r="B1553" t="s">
        <v>31735</v>
      </c>
      <c r="C1553" t="s">
        <v>77</v>
      </c>
      <c r="D1553" t="s">
        <v>4648</v>
      </c>
      <c r="E1553" t="s">
        <v>4648</v>
      </c>
      <c r="F1553" t="s">
        <v>60</v>
      </c>
      <c r="G1553" t="s">
        <v>77</v>
      </c>
    </row>
    <row r="1554" spans="1:7">
      <c r="A1554">
        <v>35005918</v>
      </c>
      <c r="B1554" t="s">
        <v>31736</v>
      </c>
      <c r="C1554" t="s">
        <v>77</v>
      </c>
      <c r="D1554" t="s">
        <v>4648</v>
      </c>
      <c r="E1554" t="s">
        <v>4648</v>
      </c>
      <c r="F1554" t="s">
        <v>60</v>
      </c>
      <c r="G1554" t="s">
        <v>77</v>
      </c>
    </row>
    <row r="1555" spans="1:7">
      <c r="A1555">
        <v>35006078</v>
      </c>
      <c r="B1555" t="s">
        <v>31737</v>
      </c>
      <c r="C1555" t="s">
        <v>77</v>
      </c>
      <c r="D1555" t="s">
        <v>4648</v>
      </c>
      <c r="E1555" t="s">
        <v>4648</v>
      </c>
      <c r="F1555" t="s">
        <v>60</v>
      </c>
      <c r="G1555" t="s">
        <v>77</v>
      </c>
    </row>
    <row r="1556" spans="1:7">
      <c r="A1556">
        <v>35006080</v>
      </c>
      <c r="B1556" t="s">
        <v>31738</v>
      </c>
      <c r="C1556" t="s">
        <v>77</v>
      </c>
      <c r="D1556" t="s">
        <v>4648</v>
      </c>
      <c r="E1556" t="s">
        <v>4648</v>
      </c>
      <c r="F1556" t="s">
        <v>60</v>
      </c>
      <c r="G1556" t="s">
        <v>77</v>
      </c>
    </row>
    <row r="1557" spans="1:7">
      <c r="A1557">
        <v>35006082</v>
      </c>
      <c r="B1557" t="s">
        <v>31739</v>
      </c>
      <c r="C1557" t="s">
        <v>77</v>
      </c>
      <c r="D1557" t="s">
        <v>4648</v>
      </c>
      <c r="E1557" t="s">
        <v>4648</v>
      </c>
      <c r="F1557" t="s">
        <v>60</v>
      </c>
      <c r="G1557" t="s">
        <v>77</v>
      </c>
    </row>
    <row r="1558" spans="1:7">
      <c r="A1558">
        <v>35006084</v>
      </c>
      <c r="B1558" t="s">
        <v>31740</v>
      </c>
      <c r="C1558" t="s">
        <v>77</v>
      </c>
      <c r="D1558" t="s">
        <v>4648</v>
      </c>
      <c r="E1558" t="s">
        <v>4648</v>
      </c>
      <c r="F1558" t="s">
        <v>60</v>
      </c>
      <c r="G1558" t="s">
        <v>77</v>
      </c>
    </row>
    <row r="1559" spans="1:7">
      <c r="A1559">
        <v>35006086</v>
      </c>
      <c r="B1559" t="s">
        <v>31741</v>
      </c>
      <c r="C1559" t="s">
        <v>77</v>
      </c>
      <c r="D1559" t="s">
        <v>4648</v>
      </c>
      <c r="E1559" t="s">
        <v>4648</v>
      </c>
      <c r="F1559" t="s">
        <v>60</v>
      </c>
      <c r="G1559" t="s">
        <v>77</v>
      </c>
    </row>
    <row r="1560" spans="1:7">
      <c r="A1560">
        <v>35006088</v>
      </c>
      <c r="B1560" t="s">
        <v>31742</v>
      </c>
      <c r="C1560" t="s">
        <v>77</v>
      </c>
      <c r="D1560" t="s">
        <v>4648</v>
      </c>
      <c r="E1560" t="s">
        <v>4648</v>
      </c>
      <c r="F1560" t="s">
        <v>60</v>
      </c>
      <c r="G1560" t="s">
        <v>77</v>
      </c>
    </row>
    <row r="1561" spans="1:7">
      <c r="A1561">
        <v>35006270</v>
      </c>
      <c r="B1561" t="s">
        <v>31743</v>
      </c>
      <c r="C1561" t="s">
        <v>77</v>
      </c>
      <c r="D1561" t="s">
        <v>4648</v>
      </c>
      <c r="E1561" t="s">
        <v>4648</v>
      </c>
      <c r="F1561" t="s">
        <v>60</v>
      </c>
      <c r="G1561" t="s">
        <v>77</v>
      </c>
    </row>
    <row r="1562" spans="1:7">
      <c r="A1562">
        <v>35006272</v>
      </c>
      <c r="B1562" t="s">
        <v>31744</v>
      </c>
      <c r="C1562" t="s">
        <v>77</v>
      </c>
      <c r="D1562" t="s">
        <v>4648</v>
      </c>
      <c r="E1562" t="s">
        <v>4648</v>
      </c>
      <c r="F1562" t="s">
        <v>60</v>
      </c>
      <c r="G1562" t="s">
        <v>77</v>
      </c>
    </row>
    <row r="1563" spans="1:7">
      <c r="A1563">
        <v>35006274</v>
      </c>
      <c r="B1563" t="s">
        <v>31745</v>
      </c>
      <c r="C1563" t="s">
        <v>77</v>
      </c>
      <c r="D1563" t="s">
        <v>4648</v>
      </c>
      <c r="E1563" t="s">
        <v>4648</v>
      </c>
      <c r="F1563" t="s">
        <v>60</v>
      </c>
      <c r="G1563" t="s">
        <v>77</v>
      </c>
    </row>
    <row r="1564" spans="1:7">
      <c r="A1564">
        <v>35006276</v>
      </c>
      <c r="B1564" t="s">
        <v>31746</v>
      </c>
      <c r="C1564" t="s">
        <v>77</v>
      </c>
      <c r="D1564" t="s">
        <v>4648</v>
      </c>
      <c r="E1564" t="s">
        <v>4648</v>
      </c>
      <c r="F1564" t="s">
        <v>60</v>
      </c>
      <c r="G1564" t="s">
        <v>77</v>
      </c>
    </row>
    <row r="1565" spans="1:7">
      <c r="A1565">
        <v>35006278</v>
      </c>
      <c r="B1565" t="s">
        <v>31747</v>
      </c>
      <c r="C1565" t="s">
        <v>77</v>
      </c>
      <c r="D1565" t="s">
        <v>4648</v>
      </c>
      <c r="E1565" t="s">
        <v>4648</v>
      </c>
      <c r="F1565" t="s">
        <v>60</v>
      </c>
      <c r="G1565" t="s">
        <v>77</v>
      </c>
    </row>
    <row r="1566" spans="1:7">
      <c r="A1566">
        <v>35006280</v>
      </c>
      <c r="B1566" t="s">
        <v>31748</v>
      </c>
      <c r="C1566" t="s">
        <v>77</v>
      </c>
      <c r="D1566" t="s">
        <v>4648</v>
      </c>
      <c r="E1566" t="s">
        <v>4648</v>
      </c>
      <c r="F1566" t="s">
        <v>60</v>
      </c>
      <c r="G1566" t="s">
        <v>77</v>
      </c>
    </row>
    <row r="1567" spans="1:7">
      <c r="A1567">
        <v>35006460</v>
      </c>
      <c r="B1567" t="s">
        <v>31749</v>
      </c>
      <c r="C1567" t="s">
        <v>77</v>
      </c>
      <c r="D1567" t="s">
        <v>4648</v>
      </c>
      <c r="E1567" t="s">
        <v>4648</v>
      </c>
      <c r="F1567" t="s">
        <v>60</v>
      </c>
      <c r="G1567" t="s">
        <v>77</v>
      </c>
    </row>
    <row r="1568" spans="1:7">
      <c r="A1568">
        <v>35006462</v>
      </c>
      <c r="B1568" t="s">
        <v>31750</v>
      </c>
      <c r="C1568" t="s">
        <v>77</v>
      </c>
      <c r="D1568" t="s">
        <v>4648</v>
      </c>
      <c r="E1568" t="s">
        <v>4648</v>
      </c>
      <c r="F1568" t="s">
        <v>60</v>
      </c>
      <c r="G1568" t="s">
        <v>77</v>
      </c>
    </row>
    <row r="1569" spans="1:7">
      <c r="A1569">
        <v>35006464</v>
      </c>
      <c r="B1569" t="s">
        <v>31751</v>
      </c>
      <c r="C1569" t="s">
        <v>77</v>
      </c>
      <c r="D1569" t="s">
        <v>4648</v>
      </c>
      <c r="E1569" t="s">
        <v>4648</v>
      </c>
      <c r="F1569" t="s">
        <v>60</v>
      </c>
      <c r="G1569" t="s">
        <v>77</v>
      </c>
    </row>
    <row r="1570" spans="1:7">
      <c r="A1570">
        <v>35006466</v>
      </c>
      <c r="B1570" t="s">
        <v>31752</v>
      </c>
      <c r="C1570" t="s">
        <v>77</v>
      </c>
      <c r="D1570" t="s">
        <v>4648</v>
      </c>
      <c r="E1570" t="s">
        <v>4648</v>
      </c>
      <c r="F1570" t="s">
        <v>60</v>
      </c>
      <c r="G1570" t="s">
        <v>77</v>
      </c>
    </row>
    <row r="1571" spans="1:7">
      <c r="A1571">
        <v>35006468</v>
      </c>
      <c r="B1571" t="s">
        <v>31753</v>
      </c>
      <c r="C1571" t="s">
        <v>77</v>
      </c>
      <c r="D1571" t="s">
        <v>4648</v>
      </c>
      <c r="E1571" t="s">
        <v>4648</v>
      </c>
      <c r="F1571" t="s">
        <v>60</v>
      </c>
      <c r="G1571" t="s">
        <v>77</v>
      </c>
    </row>
    <row r="1572" spans="1:7">
      <c r="A1572">
        <v>35006470</v>
      </c>
      <c r="B1572" t="s">
        <v>31754</v>
      </c>
      <c r="C1572" t="s">
        <v>77</v>
      </c>
      <c r="D1572" t="s">
        <v>4648</v>
      </c>
      <c r="E1572" t="s">
        <v>4648</v>
      </c>
      <c r="F1572" t="s">
        <v>60</v>
      </c>
      <c r="G1572" t="s">
        <v>77</v>
      </c>
    </row>
    <row r="1573" spans="1:7">
      <c r="A1573">
        <v>35006878</v>
      </c>
      <c r="B1573" t="s">
        <v>31755</v>
      </c>
      <c r="C1573" t="s">
        <v>77</v>
      </c>
      <c r="D1573" t="s">
        <v>4648</v>
      </c>
      <c r="E1573" t="s">
        <v>4648</v>
      </c>
      <c r="F1573" t="s">
        <v>60</v>
      </c>
      <c r="G1573" t="s">
        <v>77</v>
      </c>
    </row>
    <row r="1574" spans="1:7">
      <c r="A1574">
        <v>35006880</v>
      </c>
      <c r="B1574" t="s">
        <v>31756</v>
      </c>
      <c r="C1574" t="s">
        <v>77</v>
      </c>
      <c r="D1574" t="s">
        <v>4648</v>
      </c>
      <c r="E1574" t="s">
        <v>4648</v>
      </c>
      <c r="F1574" t="s">
        <v>60</v>
      </c>
      <c r="G1574" t="s">
        <v>77</v>
      </c>
    </row>
    <row r="1575" spans="1:7">
      <c r="A1575">
        <v>35006882</v>
      </c>
      <c r="B1575" t="s">
        <v>31757</v>
      </c>
      <c r="C1575" t="s">
        <v>77</v>
      </c>
      <c r="D1575" t="s">
        <v>4648</v>
      </c>
      <c r="E1575" t="s">
        <v>4648</v>
      </c>
      <c r="F1575" t="s">
        <v>60</v>
      </c>
      <c r="G1575" t="s">
        <v>77</v>
      </c>
    </row>
    <row r="1576" spans="1:7">
      <c r="A1576">
        <v>35006884</v>
      </c>
      <c r="B1576" t="s">
        <v>31758</v>
      </c>
      <c r="C1576" t="s">
        <v>77</v>
      </c>
      <c r="D1576" t="s">
        <v>4648</v>
      </c>
      <c r="E1576" t="s">
        <v>4648</v>
      </c>
      <c r="F1576" t="s">
        <v>60</v>
      </c>
      <c r="G1576" t="s">
        <v>77</v>
      </c>
    </row>
    <row r="1577" spans="1:7">
      <c r="A1577">
        <v>35006886</v>
      </c>
      <c r="B1577" t="s">
        <v>31759</v>
      </c>
      <c r="C1577" t="s">
        <v>77</v>
      </c>
      <c r="D1577" t="s">
        <v>4648</v>
      </c>
      <c r="E1577" t="s">
        <v>4648</v>
      </c>
      <c r="F1577" t="s">
        <v>60</v>
      </c>
      <c r="G1577" t="s">
        <v>77</v>
      </c>
    </row>
    <row r="1578" spans="1:7">
      <c r="A1578">
        <v>35006888</v>
      </c>
      <c r="B1578" t="s">
        <v>31760</v>
      </c>
      <c r="C1578" t="s">
        <v>77</v>
      </c>
      <c r="D1578" t="s">
        <v>4648</v>
      </c>
      <c r="E1578" t="s">
        <v>4648</v>
      </c>
      <c r="F1578" t="s">
        <v>60</v>
      </c>
      <c r="G1578" t="s">
        <v>77</v>
      </c>
    </row>
    <row r="1579" spans="1:7">
      <c r="A1579">
        <v>35007068</v>
      </c>
      <c r="B1579" t="s">
        <v>31761</v>
      </c>
      <c r="C1579" t="s">
        <v>77</v>
      </c>
      <c r="D1579" t="s">
        <v>4648</v>
      </c>
      <c r="E1579" t="s">
        <v>4648</v>
      </c>
      <c r="F1579" t="s">
        <v>60</v>
      </c>
      <c r="G1579" t="s">
        <v>77</v>
      </c>
    </row>
    <row r="1580" spans="1:7">
      <c r="A1580">
        <v>35007070</v>
      </c>
      <c r="B1580" t="s">
        <v>31762</v>
      </c>
      <c r="C1580" t="s">
        <v>77</v>
      </c>
      <c r="D1580" t="s">
        <v>4648</v>
      </c>
      <c r="E1580" t="s">
        <v>4648</v>
      </c>
      <c r="F1580" t="s">
        <v>60</v>
      </c>
      <c r="G1580" t="s">
        <v>77</v>
      </c>
    </row>
    <row r="1581" spans="1:7">
      <c r="A1581">
        <v>35007072</v>
      </c>
      <c r="B1581" t="s">
        <v>31763</v>
      </c>
      <c r="C1581" t="s">
        <v>77</v>
      </c>
      <c r="D1581" t="s">
        <v>4648</v>
      </c>
      <c r="E1581" t="s">
        <v>4648</v>
      </c>
      <c r="F1581" t="s">
        <v>60</v>
      </c>
      <c r="G1581" t="s">
        <v>77</v>
      </c>
    </row>
    <row r="1582" spans="1:7">
      <c r="A1582">
        <v>35007074</v>
      </c>
      <c r="B1582" t="s">
        <v>31764</v>
      </c>
      <c r="C1582" t="s">
        <v>77</v>
      </c>
      <c r="D1582" t="s">
        <v>4648</v>
      </c>
      <c r="E1582" t="s">
        <v>4648</v>
      </c>
      <c r="F1582" t="s">
        <v>60</v>
      </c>
      <c r="G1582" t="s">
        <v>77</v>
      </c>
    </row>
    <row r="1583" spans="1:7">
      <c r="A1583">
        <v>35007076</v>
      </c>
      <c r="B1583" t="s">
        <v>31765</v>
      </c>
      <c r="C1583" t="s">
        <v>77</v>
      </c>
      <c r="D1583" t="s">
        <v>4648</v>
      </c>
      <c r="E1583" t="s">
        <v>4648</v>
      </c>
      <c r="F1583" t="s">
        <v>60</v>
      </c>
      <c r="G1583" t="s">
        <v>77</v>
      </c>
    </row>
    <row r="1584" spans="1:7">
      <c r="A1584">
        <v>35007078</v>
      </c>
      <c r="B1584" t="s">
        <v>31766</v>
      </c>
      <c r="C1584" t="s">
        <v>77</v>
      </c>
      <c r="D1584" t="s">
        <v>4648</v>
      </c>
      <c r="E1584" t="s">
        <v>4648</v>
      </c>
      <c r="F1584" t="s">
        <v>60</v>
      </c>
      <c r="G1584" t="s">
        <v>77</v>
      </c>
    </row>
    <row r="1585" spans="1:7">
      <c r="A1585">
        <v>35005732</v>
      </c>
      <c r="B1585" t="s">
        <v>31767</v>
      </c>
      <c r="C1585" t="s">
        <v>77</v>
      </c>
      <c r="D1585" t="s">
        <v>4648</v>
      </c>
      <c r="E1585" t="s">
        <v>4648</v>
      </c>
      <c r="F1585" t="s">
        <v>60</v>
      </c>
      <c r="G1585" t="s">
        <v>77</v>
      </c>
    </row>
    <row r="1586" spans="1:7">
      <c r="A1586">
        <v>35005734</v>
      </c>
      <c r="B1586" t="s">
        <v>31768</v>
      </c>
      <c r="C1586" t="s">
        <v>77</v>
      </c>
      <c r="D1586" t="s">
        <v>4648</v>
      </c>
      <c r="E1586" t="s">
        <v>4648</v>
      </c>
      <c r="F1586" t="s">
        <v>60</v>
      </c>
      <c r="G1586" t="s">
        <v>77</v>
      </c>
    </row>
    <row r="1587" spans="1:7">
      <c r="A1587">
        <v>35005736</v>
      </c>
      <c r="B1587" t="s">
        <v>31769</v>
      </c>
      <c r="C1587" t="s">
        <v>77</v>
      </c>
      <c r="D1587" t="s">
        <v>4648</v>
      </c>
      <c r="E1587" t="s">
        <v>4648</v>
      </c>
      <c r="F1587" t="s">
        <v>60</v>
      </c>
      <c r="G1587" t="s">
        <v>77</v>
      </c>
    </row>
    <row r="1588" spans="1:7">
      <c r="A1588">
        <v>35005738</v>
      </c>
      <c r="B1588" t="s">
        <v>31770</v>
      </c>
      <c r="C1588" t="s">
        <v>77</v>
      </c>
      <c r="D1588" t="s">
        <v>4648</v>
      </c>
      <c r="E1588" t="s">
        <v>4648</v>
      </c>
      <c r="F1588" t="s">
        <v>60</v>
      </c>
      <c r="G1588" t="s">
        <v>77</v>
      </c>
    </row>
    <row r="1589" spans="1:7">
      <c r="A1589">
        <v>35005740</v>
      </c>
      <c r="B1589" t="s">
        <v>31771</v>
      </c>
      <c r="C1589" t="s">
        <v>77</v>
      </c>
      <c r="D1589" t="s">
        <v>4648</v>
      </c>
      <c r="E1589" t="s">
        <v>4648</v>
      </c>
      <c r="F1589" t="s">
        <v>60</v>
      </c>
      <c r="G1589" t="s">
        <v>77</v>
      </c>
    </row>
    <row r="1590" spans="1:7">
      <c r="A1590">
        <v>35005742</v>
      </c>
      <c r="B1590" t="s">
        <v>31772</v>
      </c>
      <c r="C1590" t="s">
        <v>77</v>
      </c>
      <c r="D1590" t="s">
        <v>4648</v>
      </c>
      <c r="E1590" t="s">
        <v>4648</v>
      </c>
      <c r="F1590" t="s">
        <v>60</v>
      </c>
      <c r="G1590" t="s">
        <v>77</v>
      </c>
    </row>
    <row r="1591" spans="1:7">
      <c r="A1591">
        <v>35006090</v>
      </c>
      <c r="B1591" t="s">
        <v>31773</v>
      </c>
      <c r="C1591" t="s">
        <v>77</v>
      </c>
      <c r="D1591" t="s">
        <v>4648</v>
      </c>
      <c r="E1591" t="s">
        <v>4648</v>
      </c>
      <c r="F1591" t="s">
        <v>60</v>
      </c>
      <c r="G1591" t="s">
        <v>77</v>
      </c>
    </row>
    <row r="1592" spans="1:7">
      <c r="A1592">
        <v>35006092</v>
      </c>
      <c r="B1592" t="s">
        <v>31774</v>
      </c>
      <c r="C1592" t="s">
        <v>77</v>
      </c>
      <c r="D1592" t="s">
        <v>4648</v>
      </c>
      <c r="E1592" t="s">
        <v>4648</v>
      </c>
      <c r="F1592" t="s">
        <v>60</v>
      </c>
      <c r="G1592" t="s">
        <v>77</v>
      </c>
    </row>
    <row r="1593" spans="1:7">
      <c r="A1593">
        <v>35006094</v>
      </c>
      <c r="B1593" t="s">
        <v>31775</v>
      </c>
      <c r="C1593" t="s">
        <v>77</v>
      </c>
      <c r="D1593" t="s">
        <v>4648</v>
      </c>
      <c r="E1593" t="s">
        <v>4648</v>
      </c>
      <c r="F1593" t="s">
        <v>60</v>
      </c>
      <c r="G1593" t="s">
        <v>77</v>
      </c>
    </row>
    <row r="1594" spans="1:7">
      <c r="A1594">
        <v>35006096</v>
      </c>
      <c r="B1594" t="s">
        <v>31776</v>
      </c>
      <c r="C1594" t="s">
        <v>77</v>
      </c>
      <c r="D1594" t="s">
        <v>4648</v>
      </c>
      <c r="E1594" t="s">
        <v>4648</v>
      </c>
      <c r="F1594" t="s">
        <v>60</v>
      </c>
      <c r="G1594" t="s">
        <v>77</v>
      </c>
    </row>
    <row r="1595" spans="1:7">
      <c r="A1595">
        <v>35006098</v>
      </c>
      <c r="B1595" t="s">
        <v>31777</v>
      </c>
      <c r="C1595" t="s">
        <v>77</v>
      </c>
      <c r="D1595" t="s">
        <v>4648</v>
      </c>
      <c r="E1595" t="s">
        <v>4648</v>
      </c>
      <c r="F1595" t="s">
        <v>60</v>
      </c>
      <c r="G1595" t="s">
        <v>77</v>
      </c>
    </row>
    <row r="1596" spans="1:7">
      <c r="A1596">
        <v>35006100</v>
      </c>
      <c r="B1596" t="s">
        <v>31778</v>
      </c>
      <c r="C1596" t="s">
        <v>77</v>
      </c>
      <c r="D1596" t="s">
        <v>4648</v>
      </c>
      <c r="E1596" t="s">
        <v>4648</v>
      </c>
      <c r="F1596" t="s">
        <v>60</v>
      </c>
      <c r="G1596" t="s">
        <v>77</v>
      </c>
    </row>
    <row r="1597" spans="1:7">
      <c r="A1597">
        <v>35006282</v>
      </c>
      <c r="B1597" t="s">
        <v>31779</v>
      </c>
      <c r="C1597" t="s">
        <v>77</v>
      </c>
      <c r="D1597" t="s">
        <v>4648</v>
      </c>
      <c r="E1597" t="s">
        <v>4648</v>
      </c>
      <c r="F1597" t="s">
        <v>60</v>
      </c>
      <c r="G1597" t="s">
        <v>77</v>
      </c>
    </row>
    <row r="1598" spans="1:7">
      <c r="A1598">
        <v>35006284</v>
      </c>
      <c r="B1598" t="s">
        <v>31780</v>
      </c>
      <c r="C1598" t="s">
        <v>77</v>
      </c>
      <c r="D1598" t="s">
        <v>4648</v>
      </c>
      <c r="E1598" t="s">
        <v>4648</v>
      </c>
      <c r="F1598" t="s">
        <v>60</v>
      </c>
      <c r="G1598" t="s">
        <v>77</v>
      </c>
    </row>
    <row r="1599" spans="1:7">
      <c r="A1599">
        <v>35006286</v>
      </c>
      <c r="B1599" t="s">
        <v>31781</v>
      </c>
      <c r="C1599" t="s">
        <v>77</v>
      </c>
      <c r="D1599" t="s">
        <v>4648</v>
      </c>
      <c r="E1599" t="s">
        <v>4648</v>
      </c>
      <c r="F1599" t="s">
        <v>60</v>
      </c>
      <c r="G1599" t="s">
        <v>77</v>
      </c>
    </row>
    <row r="1600" spans="1:7">
      <c r="A1600">
        <v>35006288</v>
      </c>
      <c r="B1600" t="s">
        <v>31782</v>
      </c>
      <c r="C1600" t="s">
        <v>77</v>
      </c>
      <c r="D1600" t="s">
        <v>4648</v>
      </c>
      <c r="E1600" t="s">
        <v>4648</v>
      </c>
      <c r="F1600" t="s">
        <v>60</v>
      </c>
      <c r="G1600" t="s">
        <v>77</v>
      </c>
    </row>
    <row r="1601" spans="1:7">
      <c r="A1601">
        <v>35006290</v>
      </c>
      <c r="B1601" t="s">
        <v>31783</v>
      </c>
      <c r="C1601" t="s">
        <v>77</v>
      </c>
      <c r="D1601" t="s">
        <v>4648</v>
      </c>
      <c r="E1601" t="s">
        <v>4648</v>
      </c>
      <c r="F1601" t="s">
        <v>60</v>
      </c>
      <c r="G1601" t="s">
        <v>77</v>
      </c>
    </row>
    <row r="1602" spans="1:7">
      <c r="A1602">
        <v>35006292</v>
      </c>
      <c r="B1602" t="s">
        <v>31784</v>
      </c>
      <c r="C1602" t="s">
        <v>77</v>
      </c>
      <c r="D1602" t="s">
        <v>4648</v>
      </c>
      <c r="E1602" t="s">
        <v>4648</v>
      </c>
      <c r="F1602" t="s">
        <v>60</v>
      </c>
      <c r="G1602" t="s">
        <v>77</v>
      </c>
    </row>
    <row r="1603" spans="1:7">
      <c r="A1603">
        <v>35006472</v>
      </c>
      <c r="B1603" t="s">
        <v>31785</v>
      </c>
      <c r="C1603" t="s">
        <v>77</v>
      </c>
      <c r="D1603" t="s">
        <v>4648</v>
      </c>
      <c r="E1603" t="s">
        <v>4648</v>
      </c>
      <c r="F1603" t="s">
        <v>60</v>
      </c>
      <c r="G1603" t="s">
        <v>77</v>
      </c>
    </row>
    <row r="1604" spans="1:7">
      <c r="A1604">
        <v>35006474</v>
      </c>
      <c r="B1604" t="s">
        <v>31786</v>
      </c>
      <c r="C1604" t="s">
        <v>77</v>
      </c>
      <c r="D1604" t="s">
        <v>4648</v>
      </c>
      <c r="E1604" t="s">
        <v>4648</v>
      </c>
      <c r="F1604" t="s">
        <v>60</v>
      </c>
      <c r="G1604" t="s">
        <v>77</v>
      </c>
    </row>
    <row r="1605" spans="1:7">
      <c r="A1605">
        <v>35006476</v>
      </c>
      <c r="B1605" t="s">
        <v>31787</v>
      </c>
      <c r="C1605" t="s">
        <v>77</v>
      </c>
      <c r="D1605" t="s">
        <v>4648</v>
      </c>
      <c r="E1605" t="s">
        <v>4648</v>
      </c>
      <c r="F1605" t="s">
        <v>60</v>
      </c>
      <c r="G1605" t="s">
        <v>77</v>
      </c>
    </row>
    <row r="1606" spans="1:7">
      <c r="A1606">
        <v>35006478</v>
      </c>
      <c r="B1606" t="s">
        <v>31788</v>
      </c>
      <c r="C1606" t="s">
        <v>77</v>
      </c>
      <c r="D1606" t="s">
        <v>4648</v>
      </c>
      <c r="E1606" t="s">
        <v>4648</v>
      </c>
      <c r="F1606" t="s">
        <v>60</v>
      </c>
      <c r="G1606" t="s">
        <v>77</v>
      </c>
    </row>
    <row r="1607" spans="1:7">
      <c r="A1607">
        <v>35006480</v>
      </c>
      <c r="B1607" t="s">
        <v>31789</v>
      </c>
      <c r="C1607" t="s">
        <v>77</v>
      </c>
      <c r="D1607" t="s">
        <v>4648</v>
      </c>
      <c r="E1607" t="s">
        <v>4648</v>
      </c>
      <c r="F1607" t="s">
        <v>60</v>
      </c>
      <c r="G1607" t="s">
        <v>77</v>
      </c>
    </row>
    <row r="1608" spans="1:7">
      <c r="A1608">
        <v>35006482</v>
      </c>
      <c r="B1608" t="s">
        <v>31790</v>
      </c>
      <c r="C1608" t="s">
        <v>77</v>
      </c>
      <c r="D1608" t="s">
        <v>4648</v>
      </c>
      <c r="E1608" t="s">
        <v>4648</v>
      </c>
      <c r="F1608" t="s">
        <v>60</v>
      </c>
      <c r="G1608" t="s">
        <v>77</v>
      </c>
    </row>
    <row r="1609" spans="1:7">
      <c r="A1609">
        <v>35006890</v>
      </c>
      <c r="B1609" t="s">
        <v>31791</v>
      </c>
      <c r="C1609" t="s">
        <v>77</v>
      </c>
      <c r="D1609" t="s">
        <v>4648</v>
      </c>
      <c r="E1609" t="s">
        <v>4648</v>
      </c>
      <c r="F1609" t="s">
        <v>60</v>
      </c>
      <c r="G1609" t="s">
        <v>77</v>
      </c>
    </row>
    <row r="1610" spans="1:7">
      <c r="A1610">
        <v>35006892</v>
      </c>
      <c r="B1610" t="s">
        <v>31792</v>
      </c>
      <c r="C1610" t="s">
        <v>77</v>
      </c>
      <c r="D1610" t="s">
        <v>4648</v>
      </c>
      <c r="E1610" t="s">
        <v>4648</v>
      </c>
      <c r="F1610" t="s">
        <v>60</v>
      </c>
      <c r="G1610" t="s">
        <v>77</v>
      </c>
    </row>
    <row r="1611" spans="1:7">
      <c r="A1611">
        <v>35006894</v>
      </c>
      <c r="B1611" t="s">
        <v>31793</v>
      </c>
      <c r="C1611" t="s">
        <v>77</v>
      </c>
      <c r="D1611" t="s">
        <v>4648</v>
      </c>
      <c r="E1611" t="s">
        <v>4648</v>
      </c>
      <c r="F1611" t="s">
        <v>60</v>
      </c>
      <c r="G1611" t="s">
        <v>77</v>
      </c>
    </row>
    <row r="1612" spans="1:7">
      <c r="A1612">
        <v>35006896</v>
      </c>
      <c r="B1612" t="s">
        <v>31794</v>
      </c>
      <c r="C1612" t="s">
        <v>77</v>
      </c>
      <c r="D1612" t="s">
        <v>4648</v>
      </c>
      <c r="E1612" t="s">
        <v>4648</v>
      </c>
      <c r="F1612" t="s">
        <v>60</v>
      </c>
      <c r="G1612" t="s">
        <v>77</v>
      </c>
    </row>
    <row r="1613" spans="1:7">
      <c r="A1613">
        <v>35006898</v>
      </c>
      <c r="B1613" t="s">
        <v>31795</v>
      </c>
      <c r="C1613" t="s">
        <v>77</v>
      </c>
      <c r="D1613" t="s">
        <v>4648</v>
      </c>
      <c r="E1613" t="s">
        <v>4648</v>
      </c>
      <c r="F1613" t="s">
        <v>60</v>
      </c>
      <c r="G1613" t="s">
        <v>77</v>
      </c>
    </row>
    <row r="1614" spans="1:7">
      <c r="A1614">
        <v>35006900</v>
      </c>
      <c r="B1614" t="s">
        <v>31796</v>
      </c>
      <c r="C1614" t="s">
        <v>77</v>
      </c>
      <c r="D1614" t="s">
        <v>4648</v>
      </c>
      <c r="E1614" t="s">
        <v>4648</v>
      </c>
      <c r="F1614" t="s">
        <v>60</v>
      </c>
      <c r="G1614" t="s">
        <v>77</v>
      </c>
    </row>
    <row r="1615" spans="1:7">
      <c r="A1615">
        <v>35007080</v>
      </c>
      <c r="B1615" t="s">
        <v>31797</v>
      </c>
      <c r="C1615" t="s">
        <v>77</v>
      </c>
      <c r="D1615" t="s">
        <v>4648</v>
      </c>
      <c r="E1615" t="s">
        <v>4648</v>
      </c>
      <c r="F1615" t="s">
        <v>60</v>
      </c>
      <c r="G1615" t="s">
        <v>77</v>
      </c>
    </row>
    <row r="1616" spans="1:7">
      <c r="A1616">
        <v>35007082</v>
      </c>
      <c r="B1616" t="s">
        <v>31798</v>
      </c>
      <c r="C1616" t="s">
        <v>77</v>
      </c>
      <c r="D1616" t="s">
        <v>4648</v>
      </c>
      <c r="E1616" t="s">
        <v>4648</v>
      </c>
      <c r="F1616" t="s">
        <v>60</v>
      </c>
      <c r="G1616" t="s">
        <v>77</v>
      </c>
    </row>
    <row r="1617" spans="1:7">
      <c r="A1617">
        <v>35007084</v>
      </c>
      <c r="B1617" t="s">
        <v>31799</v>
      </c>
      <c r="C1617" t="s">
        <v>77</v>
      </c>
      <c r="D1617" t="s">
        <v>4648</v>
      </c>
      <c r="E1617" t="s">
        <v>4648</v>
      </c>
      <c r="F1617" t="s">
        <v>60</v>
      </c>
      <c r="G1617" t="s">
        <v>77</v>
      </c>
    </row>
    <row r="1618" spans="1:7">
      <c r="A1618">
        <v>35007086</v>
      </c>
      <c r="B1618" t="s">
        <v>31800</v>
      </c>
      <c r="C1618" t="s">
        <v>77</v>
      </c>
      <c r="D1618" t="s">
        <v>4648</v>
      </c>
      <c r="E1618" t="s">
        <v>4648</v>
      </c>
      <c r="F1618" t="s">
        <v>60</v>
      </c>
      <c r="G1618" t="s">
        <v>77</v>
      </c>
    </row>
    <row r="1619" spans="1:7">
      <c r="A1619">
        <v>35007088</v>
      </c>
      <c r="B1619" t="s">
        <v>31801</v>
      </c>
      <c r="C1619" t="s">
        <v>77</v>
      </c>
      <c r="D1619" t="s">
        <v>4648</v>
      </c>
      <c r="E1619" t="s">
        <v>4648</v>
      </c>
      <c r="F1619" t="s">
        <v>60</v>
      </c>
      <c r="G1619" t="s">
        <v>77</v>
      </c>
    </row>
    <row r="1620" spans="1:7">
      <c r="A1620">
        <v>35007090</v>
      </c>
      <c r="B1620" t="s">
        <v>31802</v>
      </c>
      <c r="C1620" t="s">
        <v>77</v>
      </c>
      <c r="D1620" t="s">
        <v>4648</v>
      </c>
      <c r="E1620" t="s">
        <v>4648</v>
      </c>
      <c r="F1620" t="s">
        <v>60</v>
      </c>
      <c r="G1620" t="s">
        <v>77</v>
      </c>
    </row>
    <row r="1621" spans="1:7">
      <c r="A1621">
        <v>35005428</v>
      </c>
      <c r="B1621" t="s">
        <v>31803</v>
      </c>
      <c r="C1621" t="s">
        <v>77</v>
      </c>
      <c r="D1621" t="s">
        <v>4648</v>
      </c>
      <c r="E1621" t="s">
        <v>4648</v>
      </c>
      <c r="F1621" t="s">
        <v>60</v>
      </c>
      <c r="G1621" t="s">
        <v>77</v>
      </c>
    </row>
    <row r="1622" spans="1:7">
      <c r="A1622">
        <v>35005430</v>
      </c>
      <c r="B1622" t="s">
        <v>31804</v>
      </c>
      <c r="C1622" t="s">
        <v>77</v>
      </c>
      <c r="D1622" t="s">
        <v>4648</v>
      </c>
      <c r="E1622" t="s">
        <v>4648</v>
      </c>
      <c r="F1622" t="s">
        <v>60</v>
      </c>
      <c r="G1622" t="s">
        <v>77</v>
      </c>
    </row>
    <row r="1623" spans="1:7">
      <c r="A1623">
        <v>35005432</v>
      </c>
      <c r="B1623" t="s">
        <v>31805</v>
      </c>
      <c r="C1623" t="s">
        <v>77</v>
      </c>
      <c r="D1623" t="s">
        <v>4648</v>
      </c>
      <c r="E1623" t="s">
        <v>4648</v>
      </c>
      <c r="F1623" t="s">
        <v>60</v>
      </c>
      <c r="G1623" t="s">
        <v>77</v>
      </c>
    </row>
    <row r="1624" spans="1:7">
      <c r="A1624">
        <v>35005434</v>
      </c>
      <c r="B1624" t="s">
        <v>31806</v>
      </c>
      <c r="C1624" t="s">
        <v>77</v>
      </c>
      <c r="D1624" t="s">
        <v>4648</v>
      </c>
      <c r="E1624" t="s">
        <v>4648</v>
      </c>
      <c r="F1624" t="s">
        <v>60</v>
      </c>
      <c r="G1624" t="s">
        <v>77</v>
      </c>
    </row>
    <row r="1625" spans="1:7">
      <c r="A1625">
        <v>35005436</v>
      </c>
      <c r="B1625" t="s">
        <v>31807</v>
      </c>
      <c r="C1625" t="s">
        <v>77</v>
      </c>
      <c r="D1625" t="s">
        <v>4648</v>
      </c>
      <c r="E1625" t="s">
        <v>4648</v>
      </c>
      <c r="F1625" t="s">
        <v>60</v>
      </c>
      <c r="G1625" t="s">
        <v>77</v>
      </c>
    </row>
    <row r="1626" spans="1:7">
      <c r="A1626">
        <v>35005438</v>
      </c>
      <c r="B1626" t="s">
        <v>31808</v>
      </c>
      <c r="C1626" t="s">
        <v>77</v>
      </c>
      <c r="D1626" t="s">
        <v>4648</v>
      </c>
      <c r="E1626" t="s">
        <v>4648</v>
      </c>
      <c r="F1626" t="s">
        <v>60</v>
      </c>
      <c r="G1626" t="s">
        <v>77</v>
      </c>
    </row>
    <row r="1627" spans="1:7">
      <c r="A1627">
        <v>35005744</v>
      </c>
      <c r="B1627" t="s">
        <v>31809</v>
      </c>
      <c r="C1627" t="s">
        <v>77</v>
      </c>
      <c r="D1627" t="s">
        <v>4648</v>
      </c>
      <c r="E1627" t="s">
        <v>4648</v>
      </c>
      <c r="F1627" t="s">
        <v>60</v>
      </c>
      <c r="G1627" t="s">
        <v>77</v>
      </c>
    </row>
    <row r="1628" spans="1:7">
      <c r="A1628">
        <v>35005746</v>
      </c>
      <c r="B1628" t="s">
        <v>31810</v>
      </c>
      <c r="C1628" t="s">
        <v>77</v>
      </c>
      <c r="D1628" t="s">
        <v>4648</v>
      </c>
      <c r="E1628" t="s">
        <v>4648</v>
      </c>
      <c r="F1628" t="s">
        <v>60</v>
      </c>
      <c r="G1628" t="s">
        <v>77</v>
      </c>
    </row>
    <row r="1629" spans="1:7">
      <c r="A1629">
        <v>35005748</v>
      </c>
      <c r="B1629" t="s">
        <v>31811</v>
      </c>
      <c r="C1629" t="s">
        <v>77</v>
      </c>
      <c r="D1629" t="s">
        <v>4648</v>
      </c>
      <c r="E1629" t="s">
        <v>4648</v>
      </c>
      <c r="F1629" t="s">
        <v>60</v>
      </c>
      <c r="G1629" t="s">
        <v>77</v>
      </c>
    </row>
    <row r="1630" spans="1:7">
      <c r="A1630">
        <v>35005750</v>
      </c>
      <c r="B1630" t="s">
        <v>31812</v>
      </c>
      <c r="C1630" t="s">
        <v>77</v>
      </c>
      <c r="D1630" t="s">
        <v>4648</v>
      </c>
      <c r="E1630" t="s">
        <v>4648</v>
      </c>
      <c r="F1630" t="s">
        <v>60</v>
      </c>
      <c r="G1630" t="s">
        <v>77</v>
      </c>
    </row>
    <row r="1631" spans="1:7">
      <c r="A1631">
        <v>35005752</v>
      </c>
      <c r="B1631" t="s">
        <v>31813</v>
      </c>
      <c r="C1631" t="s">
        <v>77</v>
      </c>
      <c r="D1631" t="s">
        <v>4648</v>
      </c>
      <c r="E1631" t="s">
        <v>4648</v>
      </c>
      <c r="F1631" t="s">
        <v>60</v>
      </c>
      <c r="G1631" t="s">
        <v>77</v>
      </c>
    </row>
    <row r="1632" spans="1:7">
      <c r="A1632">
        <v>35005754</v>
      </c>
      <c r="B1632" t="s">
        <v>31814</v>
      </c>
      <c r="C1632" t="s">
        <v>77</v>
      </c>
      <c r="D1632" t="s">
        <v>4648</v>
      </c>
      <c r="E1632" t="s">
        <v>4648</v>
      </c>
      <c r="F1632" t="s">
        <v>60</v>
      </c>
      <c r="G1632" t="s">
        <v>77</v>
      </c>
    </row>
    <row r="1633" spans="1:7">
      <c r="A1633">
        <v>35005920</v>
      </c>
      <c r="B1633" t="s">
        <v>31815</v>
      </c>
      <c r="C1633" t="s">
        <v>77</v>
      </c>
      <c r="D1633" t="s">
        <v>4648</v>
      </c>
      <c r="E1633" t="s">
        <v>4648</v>
      </c>
      <c r="F1633" t="s">
        <v>60</v>
      </c>
      <c r="G1633" t="s">
        <v>77</v>
      </c>
    </row>
    <row r="1634" spans="1:7">
      <c r="A1634">
        <v>35005922</v>
      </c>
      <c r="B1634" t="s">
        <v>31816</v>
      </c>
      <c r="C1634" t="s">
        <v>77</v>
      </c>
      <c r="D1634" t="s">
        <v>4648</v>
      </c>
      <c r="E1634" t="s">
        <v>4648</v>
      </c>
      <c r="F1634" t="s">
        <v>60</v>
      </c>
      <c r="G1634" t="s">
        <v>77</v>
      </c>
    </row>
    <row r="1635" spans="1:7">
      <c r="A1635">
        <v>35006102</v>
      </c>
      <c r="B1635" t="s">
        <v>31817</v>
      </c>
      <c r="C1635" t="s">
        <v>77</v>
      </c>
      <c r="D1635" t="s">
        <v>4648</v>
      </c>
      <c r="E1635" t="s">
        <v>4648</v>
      </c>
      <c r="F1635" t="s">
        <v>60</v>
      </c>
      <c r="G1635" t="s">
        <v>77</v>
      </c>
    </row>
    <row r="1636" spans="1:7">
      <c r="A1636">
        <v>35006104</v>
      </c>
      <c r="B1636" t="s">
        <v>31818</v>
      </c>
      <c r="C1636" t="s">
        <v>77</v>
      </c>
      <c r="D1636" t="s">
        <v>4648</v>
      </c>
      <c r="E1636" t="s">
        <v>4648</v>
      </c>
      <c r="F1636" t="s">
        <v>60</v>
      </c>
      <c r="G1636" t="s">
        <v>77</v>
      </c>
    </row>
    <row r="1637" spans="1:7">
      <c r="A1637">
        <v>35006106</v>
      </c>
      <c r="B1637" t="s">
        <v>31819</v>
      </c>
      <c r="C1637" t="s">
        <v>77</v>
      </c>
      <c r="D1637" t="s">
        <v>4648</v>
      </c>
      <c r="E1637" t="s">
        <v>4648</v>
      </c>
      <c r="F1637" t="s">
        <v>60</v>
      </c>
      <c r="G1637" t="s">
        <v>77</v>
      </c>
    </row>
    <row r="1638" spans="1:7">
      <c r="A1638">
        <v>35006108</v>
      </c>
      <c r="B1638" t="s">
        <v>31820</v>
      </c>
      <c r="C1638" t="s">
        <v>77</v>
      </c>
      <c r="D1638" t="s">
        <v>4648</v>
      </c>
      <c r="E1638" t="s">
        <v>4648</v>
      </c>
      <c r="F1638" t="s">
        <v>60</v>
      </c>
      <c r="G1638" t="s">
        <v>77</v>
      </c>
    </row>
    <row r="1639" spans="1:7">
      <c r="A1639">
        <v>35006110</v>
      </c>
      <c r="B1639" t="s">
        <v>31821</v>
      </c>
      <c r="C1639" t="s">
        <v>77</v>
      </c>
      <c r="D1639" t="s">
        <v>4648</v>
      </c>
      <c r="E1639" t="s">
        <v>4648</v>
      </c>
      <c r="F1639" t="s">
        <v>60</v>
      </c>
      <c r="G1639" t="s">
        <v>77</v>
      </c>
    </row>
    <row r="1640" spans="1:7">
      <c r="A1640">
        <v>35006112</v>
      </c>
      <c r="B1640" t="s">
        <v>31822</v>
      </c>
      <c r="C1640" t="s">
        <v>77</v>
      </c>
      <c r="D1640" t="s">
        <v>4648</v>
      </c>
      <c r="E1640" t="s">
        <v>4648</v>
      </c>
      <c r="F1640" t="s">
        <v>60</v>
      </c>
      <c r="G1640" t="s">
        <v>77</v>
      </c>
    </row>
    <row r="1641" spans="1:7">
      <c r="A1641">
        <v>35006294</v>
      </c>
      <c r="B1641" t="s">
        <v>31823</v>
      </c>
      <c r="C1641" t="s">
        <v>77</v>
      </c>
      <c r="D1641" t="s">
        <v>4648</v>
      </c>
      <c r="E1641" t="s">
        <v>4648</v>
      </c>
      <c r="F1641" t="s">
        <v>60</v>
      </c>
      <c r="G1641" t="s">
        <v>77</v>
      </c>
    </row>
    <row r="1642" spans="1:7">
      <c r="A1642">
        <v>35006296</v>
      </c>
      <c r="B1642" t="s">
        <v>31824</v>
      </c>
      <c r="C1642" t="s">
        <v>77</v>
      </c>
      <c r="D1642" t="s">
        <v>4648</v>
      </c>
      <c r="E1642" t="s">
        <v>4648</v>
      </c>
      <c r="F1642" t="s">
        <v>60</v>
      </c>
      <c r="G1642" t="s">
        <v>77</v>
      </c>
    </row>
    <row r="1643" spans="1:7">
      <c r="A1643">
        <v>35006298</v>
      </c>
      <c r="B1643" t="s">
        <v>31825</v>
      </c>
      <c r="C1643" t="s">
        <v>77</v>
      </c>
      <c r="D1643" t="s">
        <v>4648</v>
      </c>
      <c r="E1643" t="s">
        <v>4648</v>
      </c>
      <c r="F1643" t="s">
        <v>60</v>
      </c>
      <c r="G1643" t="s">
        <v>77</v>
      </c>
    </row>
    <row r="1644" spans="1:7">
      <c r="A1644">
        <v>35006300</v>
      </c>
      <c r="B1644" t="s">
        <v>31826</v>
      </c>
      <c r="C1644" t="s">
        <v>77</v>
      </c>
      <c r="D1644" t="s">
        <v>4648</v>
      </c>
      <c r="E1644" t="s">
        <v>4648</v>
      </c>
      <c r="F1644" t="s">
        <v>60</v>
      </c>
      <c r="G1644" t="s">
        <v>77</v>
      </c>
    </row>
    <row r="1645" spans="1:7">
      <c r="A1645">
        <v>35006302</v>
      </c>
      <c r="B1645" t="s">
        <v>31827</v>
      </c>
      <c r="C1645" t="s">
        <v>77</v>
      </c>
      <c r="D1645" t="s">
        <v>4648</v>
      </c>
      <c r="E1645" t="s">
        <v>4648</v>
      </c>
      <c r="F1645" t="s">
        <v>60</v>
      </c>
      <c r="G1645" t="s">
        <v>77</v>
      </c>
    </row>
    <row r="1646" spans="1:7">
      <c r="A1646">
        <v>35006304</v>
      </c>
      <c r="B1646" t="s">
        <v>31828</v>
      </c>
      <c r="C1646" t="s">
        <v>77</v>
      </c>
      <c r="D1646" t="s">
        <v>4648</v>
      </c>
      <c r="E1646" t="s">
        <v>4648</v>
      </c>
      <c r="F1646" t="s">
        <v>60</v>
      </c>
      <c r="G1646" t="s">
        <v>77</v>
      </c>
    </row>
    <row r="1647" spans="1:7">
      <c r="A1647">
        <v>35006484</v>
      </c>
      <c r="B1647" t="s">
        <v>31829</v>
      </c>
      <c r="C1647" t="s">
        <v>77</v>
      </c>
      <c r="D1647" t="s">
        <v>4648</v>
      </c>
      <c r="E1647" t="s">
        <v>4648</v>
      </c>
      <c r="F1647" t="s">
        <v>60</v>
      </c>
      <c r="G1647" t="s">
        <v>77</v>
      </c>
    </row>
    <row r="1648" spans="1:7">
      <c r="A1648">
        <v>35006486</v>
      </c>
      <c r="B1648" t="s">
        <v>31830</v>
      </c>
      <c r="C1648" t="s">
        <v>77</v>
      </c>
      <c r="D1648" t="s">
        <v>4648</v>
      </c>
      <c r="E1648" t="s">
        <v>4648</v>
      </c>
      <c r="F1648" t="s">
        <v>60</v>
      </c>
      <c r="G1648" t="s">
        <v>77</v>
      </c>
    </row>
    <row r="1649" spans="1:7">
      <c r="A1649">
        <v>35006488</v>
      </c>
      <c r="B1649" t="s">
        <v>31831</v>
      </c>
      <c r="C1649" t="s">
        <v>77</v>
      </c>
      <c r="D1649" t="s">
        <v>4648</v>
      </c>
      <c r="E1649" t="s">
        <v>4648</v>
      </c>
      <c r="F1649" t="s">
        <v>60</v>
      </c>
      <c r="G1649" t="s">
        <v>77</v>
      </c>
    </row>
    <row r="1650" spans="1:7">
      <c r="A1650">
        <v>35006490</v>
      </c>
      <c r="B1650" t="s">
        <v>31832</v>
      </c>
      <c r="C1650" t="s">
        <v>77</v>
      </c>
      <c r="D1650" t="s">
        <v>4648</v>
      </c>
      <c r="E1650" t="s">
        <v>4648</v>
      </c>
      <c r="F1650" t="s">
        <v>60</v>
      </c>
      <c r="G1650" t="s">
        <v>77</v>
      </c>
    </row>
    <row r="1651" spans="1:7">
      <c r="A1651">
        <v>35006492</v>
      </c>
      <c r="B1651" t="s">
        <v>31833</v>
      </c>
      <c r="C1651" t="s">
        <v>77</v>
      </c>
      <c r="D1651" t="s">
        <v>4648</v>
      </c>
      <c r="E1651" t="s">
        <v>4648</v>
      </c>
      <c r="F1651" t="s">
        <v>60</v>
      </c>
      <c r="G1651" t="s">
        <v>77</v>
      </c>
    </row>
    <row r="1652" spans="1:7">
      <c r="A1652">
        <v>35006494</v>
      </c>
      <c r="B1652" t="s">
        <v>31834</v>
      </c>
      <c r="C1652" t="s">
        <v>77</v>
      </c>
      <c r="D1652" t="s">
        <v>4648</v>
      </c>
      <c r="E1652" t="s">
        <v>4648</v>
      </c>
      <c r="F1652" t="s">
        <v>60</v>
      </c>
      <c r="G1652" t="s">
        <v>77</v>
      </c>
    </row>
    <row r="1653" spans="1:7">
      <c r="A1653">
        <v>35006714</v>
      </c>
      <c r="B1653" t="s">
        <v>31835</v>
      </c>
      <c r="C1653" t="s">
        <v>77</v>
      </c>
      <c r="D1653" t="s">
        <v>4648</v>
      </c>
      <c r="E1653" t="s">
        <v>4648</v>
      </c>
      <c r="F1653" t="s">
        <v>60</v>
      </c>
      <c r="G1653" t="s">
        <v>77</v>
      </c>
    </row>
    <row r="1654" spans="1:7">
      <c r="A1654">
        <v>35006716</v>
      </c>
      <c r="B1654" t="s">
        <v>31836</v>
      </c>
      <c r="C1654" t="s">
        <v>77</v>
      </c>
      <c r="D1654" t="s">
        <v>4648</v>
      </c>
      <c r="E1654" t="s">
        <v>4648</v>
      </c>
      <c r="F1654" t="s">
        <v>60</v>
      </c>
      <c r="G1654" t="s">
        <v>77</v>
      </c>
    </row>
    <row r="1655" spans="1:7">
      <c r="A1655">
        <v>35006718</v>
      </c>
      <c r="B1655" t="s">
        <v>31837</v>
      </c>
      <c r="C1655" t="s">
        <v>77</v>
      </c>
      <c r="D1655" t="s">
        <v>4648</v>
      </c>
      <c r="E1655" t="s">
        <v>4648</v>
      </c>
      <c r="F1655" t="s">
        <v>60</v>
      </c>
      <c r="G1655" t="s">
        <v>77</v>
      </c>
    </row>
    <row r="1656" spans="1:7">
      <c r="A1656">
        <v>35006720</v>
      </c>
      <c r="B1656" t="s">
        <v>31838</v>
      </c>
      <c r="C1656" t="s">
        <v>77</v>
      </c>
      <c r="D1656" t="s">
        <v>4648</v>
      </c>
      <c r="E1656" t="s">
        <v>4648</v>
      </c>
      <c r="F1656" t="s">
        <v>60</v>
      </c>
      <c r="G1656" t="s">
        <v>77</v>
      </c>
    </row>
    <row r="1657" spans="1:7">
      <c r="A1657">
        <v>35006902</v>
      </c>
      <c r="B1657" t="s">
        <v>31839</v>
      </c>
      <c r="C1657" t="s">
        <v>77</v>
      </c>
      <c r="D1657" t="s">
        <v>4648</v>
      </c>
      <c r="E1657" t="s">
        <v>4648</v>
      </c>
      <c r="F1657" t="s">
        <v>60</v>
      </c>
      <c r="G1657" t="s">
        <v>77</v>
      </c>
    </row>
    <row r="1658" spans="1:7">
      <c r="A1658">
        <v>35006904</v>
      </c>
      <c r="B1658" t="s">
        <v>31840</v>
      </c>
      <c r="C1658" t="s">
        <v>77</v>
      </c>
      <c r="D1658" t="s">
        <v>4648</v>
      </c>
      <c r="E1658" t="s">
        <v>4648</v>
      </c>
      <c r="F1658" t="s">
        <v>60</v>
      </c>
      <c r="G1658" t="s">
        <v>77</v>
      </c>
    </row>
    <row r="1659" spans="1:7">
      <c r="A1659">
        <v>35006906</v>
      </c>
      <c r="B1659" t="s">
        <v>31841</v>
      </c>
      <c r="C1659" t="s">
        <v>77</v>
      </c>
      <c r="D1659" t="s">
        <v>4648</v>
      </c>
      <c r="E1659" t="s">
        <v>4648</v>
      </c>
      <c r="F1659" t="s">
        <v>60</v>
      </c>
      <c r="G1659" t="s">
        <v>77</v>
      </c>
    </row>
    <row r="1660" spans="1:7">
      <c r="A1660">
        <v>35006908</v>
      </c>
      <c r="B1660" t="s">
        <v>31842</v>
      </c>
      <c r="C1660" t="s">
        <v>77</v>
      </c>
      <c r="D1660" t="s">
        <v>4648</v>
      </c>
      <c r="E1660" t="s">
        <v>4648</v>
      </c>
      <c r="F1660" t="s">
        <v>60</v>
      </c>
      <c r="G1660" t="s">
        <v>77</v>
      </c>
    </row>
    <row r="1661" spans="1:7">
      <c r="A1661">
        <v>35006910</v>
      </c>
      <c r="B1661" t="s">
        <v>31843</v>
      </c>
      <c r="C1661" t="s">
        <v>77</v>
      </c>
      <c r="D1661" t="s">
        <v>4648</v>
      </c>
      <c r="E1661" t="s">
        <v>4648</v>
      </c>
      <c r="F1661" t="s">
        <v>60</v>
      </c>
      <c r="G1661" t="s">
        <v>77</v>
      </c>
    </row>
    <row r="1662" spans="1:7">
      <c r="A1662">
        <v>35007092</v>
      </c>
      <c r="B1662" t="s">
        <v>31844</v>
      </c>
      <c r="C1662" t="s">
        <v>77</v>
      </c>
      <c r="D1662" t="s">
        <v>4648</v>
      </c>
      <c r="E1662" t="s">
        <v>4648</v>
      </c>
      <c r="F1662" t="s">
        <v>60</v>
      </c>
      <c r="G1662" t="s">
        <v>77</v>
      </c>
    </row>
    <row r="1663" spans="1:7">
      <c r="A1663">
        <v>35007094</v>
      </c>
      <c r="B1663" t="s">
        <v>31845</v>
      </c>
      <c r="C1663" t="s">
        <v>77</v>
      </c>
      <c r="D1663" t="s">
        <v>4648</v>
      </c>
      <c r="E1663" t="s">
        <v>4648</v>
      </c>
      <c r="F1663" t="s">
        <v>60</v>
      </c>
      <c r="G1663" t="s">
        <v>77</v>
      </c>
    </row>
    <row r="1664" spans="1:7">
      <c r="A1664">
        <v>35007096</v>
      </c>
      <c r="B1664" t="s">
        <v>31846</v>
      </c>
      <c r="C1664" t="s">
        <v>77</v>
      </c>
      <c r="D1664" t="s">
        <v>4648</v>
      </c>
      <c r="E1664" t="s">
        <v>4648</v>
      </c>
      <c r="F1664" t="s">
        <v>60</v>
      </c>
      <c r="G1664" t="s">
        <v>77</v>
      </c>
    </row>
    <row r="1665" spans="1:7">
      <c r="A1665">
        <v>35007098</v>
      </c>
      <c r="B1665" t="s">
        <v>31847</v>
      </c>
      <c r="C1665" t="s">
        <v>77</v>
      </c>
      <c r="D1665" t="s">
        <v>4648</v>
      </c>
      <c r="E1665" t="s">
        <v>4648</v>
      </c>
      <c r="F1665" t="s">
        <v>60</v>
      </c>
      <c r="G1665" t="s">
        <v>77</v>
      </c>
    </row>
    <row r="1666" spans="1:7">
      <c r="A1666">
        <v>35007100</v>
      </c>
      <c r="B1666" t="s">
        <v>31848</v>
      </c>
      <c r="C1666" t="s">
        <v>77</v>
      </c>
      <c r="D1666" t="s">
        <v>4648</v>
      </c>
      <c r="E1666" t="s">
        <v>4648</v>
      </c>
      <c r="F1666" t="s">
        <v>60</v>
      </c>
      <c r="G1666" t="s">
        <v>77</v>
      </c>
    </row>
    <row r="1667" spans="1:7">
      <c r="A1667">
        <v>35007102</v>
      </c>
      <c r="B1667" t="s">
        <v>31849</v>
      </c>
      <c r="C1667" t="s">
        <v>77</v>
      </c>
      <c r="D1667" t="s">
        <v>4648</v>
      </c>
      <c r="E1667" t="s">
        <v>4648</v>
      </c>
      <c r="F1667" t="s">
        <v>60</v>
      </c>
      <c r="G1667" t="s">
        <v>77</v>
      </c>
    </row>
    <row r="1668" spans="1:7">
      <c r="A1668">
        <v>35005440</v>
      </c>
      <c r="B1668" t="s">
        <v>31850</v>
      </c>
      <c r="C1668" t="s">
        <v>77</v>
      </c>
      <c r="D1668" t="s">
        <v>4648</v>
      </c>
      <c r="E1668" t="s">
        <v>4648</v>
      </c>
      <c r="F1668" t="s">
        <v>60</v>
      </c>
      <c r="G1668" t="s">
        <v>77</v>
      </c>
    </row>
    <row r="1669" spans="1:7">
      <c r="A1669">
        <v>35005442</v>
      </c>
      <c r="B1669" t="s">
        <v>31851</v>
      </c>
      <c r="C1669" t="s">
        <v>77</v>
      </c>
      <c r="D1669" t="s">
        <v>4648</v>
      </c>
      <c r="E1669" t="s">
        <v>4648</v>
      </c>
      <c r="F1669" t="s">
        <v>60</v>
      </c>
      <c r="G1669" t="s">
        <v>77</v>
      </c>
    </row>
    <row r="1670" spans="1:7">
      <c r="A1670">
        <v>35005444</v>
      </c>
      <c r="B1670" t="s">
        <v>31852</v>
      </c>
      <c r="C1670" t="s">
        <v>77</v>
      </c>
      <c r="D1670" t="s">
        <v>4648</v>
      </c>
      <c r="E1670" t="s">
        <v>4648</v>
      </c>
      <c r="F1670" t="s">
        <v>60</v>
      </c>
      <c r="G1670" t="s">
        <v>77</v>
      </c>
    </row>
    <row r="1671" spans="1:7">
      <c r="A1671">
        <v>35005446</v>
      </c>
      <c r="B1671" t="s">
        <v>31853</v>
      </c>
      <c r="C1671" t="s">
        <v>77</v>
      </c>
      <c r="D1671" t="s">
        <v>4648</v>
      </c>
      <c r="E1671" t="s">
        <v>4648</v>
      </c>
      <c r="F1671" t="s">
        <v>60</v>
      </c>
      <c r="G1671" t="s">
        <v>77</v>
      </c>
    </row>
    <row r="1672" spans="1:7">
      <c r="A1672">
        <v>35005448</v>
      </c>
      <c r="B1672" t="s">
        <v>31854</v>
      </c>
      <c r="C1672" t="s">
        <v>77</v>
      </c>
      <c r="D1672" t="s">
        <v>4648</v>
      </c>
      <c r="E1672" t="s">
        <v>4648</v>
      </c>
      <c r="F1672" t="s">
        <v>60</v>
      </c>
      <c r="G1672" t="s">
        <v>77</v>
      </c>
    </row>
    <row r="1673" spans="1:7">
      <c r="A1673">
        <v>35005450</v>
      </c>
      <c r="B1673" t="s">
        <v>31855</v>
      </c>
      <c r="C1673" t="s">
        <v>77</v>
      </c>
      <c r="D1673" t="s">
        <v>4648</v>
      </c>
      <c r="E1673" t="s">
        <v>4648</v>
      </c>
      <c r="F1673" t="s">
        <v>60</v>
      </c>
      <c r="G1673" t="s">
        <v>77</v>
      </c>
    </row>
    <row r="1674" spans="1:7">
      <c r="A1674">
        <v>35005756</v>
      </c>
      <c r="B1674" t="s">
        <v>31856</v>
      </c>
      <c r="C1674" t="s">
        <v>77</v>
      </c>
      <c r="D1674" t="s">
        <v>4648</v>
      </c>
      <c r="E1674" t="s">
        <v>4648</v>
      </c>
      <c r="F1674" t="s">
        <v>60</v>
      </c>
      <c r="G1674" t="s">
        <v>77</v>
      </c>
    </row>
    <row r="1675" spans="1:7">
      <c r="A1675">
        <v>35005758</v>
      </c>
      <c r="B1675" t="s">
        <v>31857</v>
      </c>
      <c r="C1675" t="s">
        <v>77</v>
      </c>
      <c r="D1675" t="s">
        <v>4648</v>
      </c>
      <c r="E1675" t="s">
        <v>4648</v>
      </c>
      <c r="F1675" t="s">
        <v>60</v>
      </c>
      <c r="G1675" t="s">
        <v>77</v>
      </c>
    </row>
    <row r="1676" spans="1:7">
      <c r="A1676">
        <v>35005760</v>
      </c>
      <c r="B1676" t="s">
        <v>31858</v>
      </c>
      <c r="C1676" t="s">
        <v>77</v>
      </c>
      <c r="D1676" t="s">
        <v>4648</v>
      </c>
      <c r="E1676" t="s">
        <v>4648</v>
      </c>
      <c r="F1676" t="s">
        <v>60</v>
      </c>
      <c r="G1676" t="s">
        <v>77</v>
      </c>
    </row>
    <row r="1677" spans="1:7">
      <c r="A1677">
        <v>35005762</v>
      </c>
      <c r="B1677" t="s">
        <v>31859</v>
      </c>
      <c r="C1677" t="s">
        <v>77</v>
      </c>
      <c r="D1677" t="s">
        <v>4648</v>
      </c>
      <c r="E1677" t="s">
        <v>4648</v>
      </c>
      <c r="F1677" t="s">
        <v>60</v>
      </c>
      <c r="G1677" t="s">
        <v>77</v>
      </c>
    </row>
    <row r="1678" spans="1:7">
      <c r="A1678">
        <v>35005764</v>
      </c>
      <c r="B1678" t="s">
        <v>31860</v>
      </c>
      <c r="C1678" t="s">
        <v>77</v>
      </c>
      <c r="D1678" t="s">
        <v>4648</v>
      </c>
      <c r="E1678" t="s">
        <v>4648</v>
      </c>
      <c r="F1678" t="s">
        <v>60</v>
      </c>
      <c r="G1678" t="s">
        <v>77</v>
      </c>
    </row>
    <row r="1679" spans="1:7">
      <c r="A1679">
        <v>35005766</v>
      </c>
      <c r="B1679" t="s">
        <v>31861</v>
      </c>
      <c r="C1679" t="s">
        <v>77</v>
      </c>
      <c r="D1679" t="s">
        <v>4648</v>
      </c>
      <c r="E1679" t="s">
        <v>4648</v>
      </c>
      <c r="F1679" t="s">
        <v>60</v>
      </c>
      <c r="G1679" t="s">
        <v>77</v>
      </c>
    </row>
    <row r="1680" spans="1:7">
      <c r="A1680">
        <v>35005924</v>
      </c>
      <c r="B1680" t="s">
        <v>31862</v>
      </c>
      <c r="C1680" t="s">
        <v>77</v>
      </c>
      <c r="D1680" t="s">
        <v>4648</v>
      </c>
      <c r="E1680" t="s">
        <v>4648</v>
      </c>
      <c r="F1680" t="s">
        <v>60</v>
      </c>
      <c r="G1680" t="s">
        <v>77</v>
      </c>
    </row>
    <row r="1681" spans="1:7">
      <c r="A1681">
        <v>35005926</v>
      </c>
      <c r="B1681" t="s">
        <v>31863</v>
      </c>
      <c r="C1681" t="s">
        <v>77</v>
      </c>
      <c r="D1681" t="s">
        <v>4648</v>
      </c>
      <c r="E1681" t="s">
        <v>4648</v>
      </c>
      <c r="F1681" t="s">
        <v>60</v>
      </c>
      <c r="G1681" t="s">
        <v>77</v>
      </c>
    </row>
    <row r="1682" spans="1:7">
      <c r="A1682">
        <v>35005928</v>
      </c>
      <c r="B1682" t="s">
        <v>31864</v>
      </c>
      <c r="C1682" t="s">
        <v>77</v>
      </c>
      <c r="D1682" t="s">
        <v>4648</v>
      </c>
      <c r="E1682" t="s">
        <v>4648</v>
      </c>
      <c r="F1682" t="s">
        <v>60</v>
      </c>
      <c r="G1682" t="s">
        <v>77</v>
      </c>
    </row>
    <row r="1683" spans="1:7">
      <c r="A1683">
        <v>35005930</v>
      </c>
      <c r="B1683" t="s">
        <v>31865</v>
      </c>
      <c r="C1683" t="s">
        <v>77</v>
      </c>
      <c r="D1683" t="s">
        <v>4648</v>
      </c>
      <c r="E1683" t="s">
        <v>4648</v>
      </c>
      <c r="F1683" t="s">
        <v>60</v>
      </c>
      <c r="G1683" t="s">
        <v>77</v>
      </c>
    </row>
    <row r="1684" spans="1:7">
      <c r="A1684">
        <v>35005932</v>
      </c>
      <c r="B1684" t="s">
        <v>31866</v>
      </c>
      <c r="C1684" t="s">
        <v>77</v>
      </c>
      <c r="D1684" t="s">
        <v>4648</v>
      </c>
      <c r="E1684" t="s">
        <v>4648</v>
      </c>
      <c r="F1684" t="s">
        <v>60</v>
      </c>
      <c r="G1684" t="s">
        <v>77</v>
      </c>
    </row>
    <row r="1685" spans="1:7">
      <c r="A1685">
        <v>35006114</v>
      </c>
      <c r="B1685" t="s">
        <v>31867</v>
      </c>
      <c r="C1685" t="s">
        <v>77</v>
      </c>
      <c r="D1685" t="s">
        <v>4648</v>
      </c>
      <c r="E1685" t="s">
        <v>4648</v>
      </c>
      <c r="F1685" t="s">
        <v>60</v>
      </c>
      <c r="G1685" t="s">
        <v>77</v>
      </c>
    </row>
    <row r="1686" spans="1:7">
      <c r="A1686">
        <v>35006116</v>
      </c>
      <c r="B1686" t="s">
        <v>31868</v>
      </c>
      <c r="C1686" t="s">
        <v>77</v>
      </c>
      <c r="D1686" t="s">
        <v>4648</v>
      </c>
      <c r="E1686" t="s">
        <v>4648</v>
      </c>
      <c r="F1686" t="s">
        <v>60</v>
      </c>
      <c r="G1686" t="s">
        <v>77</v>
      </c>
    </row>
    <row r="1687" spans="1:7">
      <c r="A1687">
        <v>35006118</v>
      </c>
      <c r="B1687" t="s">
        <v>31869</v>
      </c>
      <c r="C1687" t="s">
        <v>77</v>
      </c>
      <c r="D1687" t="s">
        <v>4648</v>
      </c>
      <c r="E1687" t="s">
        <v>4648</v>
      </c>
      <c r="F1687" t="s">
        <v>60</v>
      </c>
      <c r="G1687" t="s">
        <v>77</v>
      </c>
    </row>
    <row r="1688" spans="1:7">
      <c r="A1688">
        <v>35006120</v>
      </c>
      <c r="B1688" t="s">
        <v>31870</v>
      </c>
      <c r="C1688" t="s">
        <v>77</v>
      </c>
      <c r="D1688" t="s">
        <v>4648</v>
      </c>
      <c r="E1688" t="s">
        <v>4648</v>
      </c>
      <c r="F1688" t="s">
        <v>60</v>
      </c>
      <c r="G1688" t="s">
        <v>77</v>
      </c>
    </row>
    <row r="1689" spans="1:7">
      <c r="A1689">
        <v>35006122</v>
      </c>
      <c r="B1689" t="s">
        <v>31871</v>
      </c>
      <c r="C1689" t="s">
        <v>77</v>
      </c>
      <c r="D1689" t="s">
        <v>4648</v>
      </c>
      <c r="E1689" t="s">
        <v>4648</v>
      </c>
      <c r="F1689" t="s">
        <v>60</v>
      </c>
      <c r="G1689" t="s">
        <v>77</v>
      </c>
    </row>
    <row r="1690" spans="1:7">
      <c r="A1690">
        <v>35006124</v>
      </c>
      <c r="B1690" t="s">
        <v>31872</v>
      </c>
      <c r="C1690" t="s">
        <v>77</v>
      </c>
      <c r="D1690" t="s">
        <v>4648</v>
      </c>
      <c r="E1690" t="s">
        <v>4648</v>
      </c>
      <c r="F1690" t="s">
        <v>60</v>
      </c>
      <c r="G1690" t="s">
        <v>77</v>
      </c>
    </row>
    <row r="1691" spans="1:7">
      <c r="A1691">
        <v>35006306</v>
      </c>
      <c r="B1691" t="s">
        <v>31873</v>
      </c>
      <c r="C1691" t="s">
        <v>77</v>
      </c>
      <c r="D1691" t="s">
        <v>4648</v>
      </c>
      <c r="E1691" t="s">
        <v>4648</v>
      </c>
      <c r="F1691" t="s">
        <v>60</v>
      </c>
      <c r="G1691" t="s">
        <v>77</v>
      </c>
    </row>
    <row r="1692" spans="1:7">
      <c r="A1692">
        <v>35006308</v>
      </c>
      <c r="B1692" t="s">
        <v>31874</v>
      </c>
      <c r="C1692" t="s">
        <v>77</v>
      </c>
      <c r="D1692" t="s">
        <v>4648</v>
      </c>
      <c r="E1692" t="s">
        <v>4648</v>
      </c>
      <c r="F1692" t="s">
        <v>60</v>
      </c>
      <c r="G1692" t="s">
        <v>77</v>
      </c>
    </row>
    <row r="1693" spans="1:7">
      <c r="A1693">
        <v>35006310</v>
      </c>
      <c r="B1693" t="s">
        <v>31875</v>
      </c>
      <c r="C1693" t="s">
        <v>77</v>
      </c>
      <c r="D1693" t="s">
        <v>4648</v>
      </c>
      <c r="E1693" t="s">
        <v>4648</v>
      </c>
      <c r="F1693" t="s">
        <v>60</v>
      </c>
      <c r="G1693" t="s">
        <v>77</v>
      </c>
    </row>
    <row r="1694" spans="1:7">
      <c r="A1694">
        <v>35006312</v>
      </c>
      <c r="B1694" t="s">
        <v>31876</v>
      </c>
      <c r="C1694" t="s">
        <v>77</v>
      </c>
      <c r="D1694" t="s">
        <v>4648</v>
      </c>
      <c r="E1694" t="s">
        <v>4648</v>
      </c>
      <c r="F1694" t="s">
        <v>60</v>
      </c>
      <c r="G1694" t="s">
        <v>77</v>
      </c>
    </row>
    <row r="1695" spans="1:7">
      <c r="A1695">
        <v>35006314</v>
      </c>
      <c r="B1695" t="s">
        <v>31877</v>
      </c>
      <c r="C1695" t="s">
        <v>77</v>
      </c>
      <c r="D1695" t="s">
        <v>4648</v>
      </c>
      <c r="E1695" t="s">
        <v>4648</v>
      </c>
      <c r="F1695" t="s">
        <v>60</v>
      </c>
      <c r="G1695" t="s">
        <v>77</v>
      </c>
    </row>
    <row r="1696" spans="1:7">
      <c r="A1696">
        <v>35006316</v>
      </c>
      <c r="B1696" t="s">
        <v>31878</v>
      </c>
      <c r="C1696" t="s">
        <v>77</v>
      </c>
      <c r="D1696" t="s">
        <v>4648</v>
      </c>
      <c r="E1696" t="s">
        <v>4648</v>
      </c>
      <c r="F1696" t="s">
        <v>60</v>
      </c>
      <c r="G1696" t="s">
        <v>77</v>
      </c>
    </row>
    <row r="1697" spans="1:7">
      <c r="A1697">
        <v>35006496</v>
      </c>
      <c r="B1697" t="s">
        <v>31879</v>
      </c>
      <c r="C1697" t="s">
        <v>77</v>
      </c>
      <c r="D1697" t="s">
        <v>4648</v>
      </c>
      <c r="E1697" t="s">
        <v>4648</v>
      </c>
      <c r="F1697" t="s">
        <v>60</v>
      </c>
      <c r="G1697" t="s">
        <v>77</v>
      </c>
    </row>
    <row r="1698" spans="1:7">
      <c r="A1698">
        <v>35006498</v>
      </c>
      <c r="B1698" t="s">
        <v>31880</v>
      </c>
      <c r="C1698" t="s">
        <v>77</v>
      </c>
      <c r="D1698" t="s">
        <v>4648</v>
      </c>
      <c r="E1698" t="s">
        <v>4648</v>
      </c>
      <c r="F1698" t="s">
        <v>60</v>
      </c>
      <c r="G1698" t="s">
        <v>77</v>
      </c>
    </row>
    <row r="1699" spans="1:7">
      <c r="A1699">
        <v>35006500</v>
      </c>
      <c r="B1699" t="s">
        <v>31881</v>
      </c>
      <c r="C1699" t="s">
        <v>77</v>
      </c>
      <c r="D1699" t="s">
        <v>4648</v>
      </c>
      <c r="E1699" t="s">
        <v>4648</v>
      </c>
      <c r="F1699" t="s">
        <v>60</v>
      </c>
      <c r="G1699" t="s">
        <v>77</v>
      </c>
    </row>
    <row r="1700" spans="1:7">
      <c r="A1700">
        <v>35006502</v>
      </c>
      <c r="B1700" t="s">
        <v>31882</v>
      </c>
      <c r="C1700" t="s">
        <v>77</v>
      </c>
      <c r="D1700" t="s">
        <v>4648</v>
      </c>
      <c r="E1700" t="s">
        <v>4648</v>
      </c>
      <c r="F1700" t="s">
        <v>60</v>
      </c>
      <c r="G1700" t="s">
        <v>77</v>
      </c>
    </row>
    <row r="1701" spans="1:7">
      <c r="A1701">
        <v>35006504</v>
      </c>
      <c r="B1701" t="s">
        <v>31883</v>
      </c>
      <c r="C1701" t="s">
        <v>77</v>
      </c>
      <c r="D1701" t="s">
        <v>4648</v>
      </c>
      <c r="E1701" t="s">
        <v>4648</v>
      </c>
      <c r="F1701" t="s">
        <v>60</v>
      </c>
      <c r="G1701" t="s">
        <v>77</v>
      </c>
    </row>
    <row r="1702" spans="1:7">
      <c r="A1702">
        <v>35006506</v>
      </c>
      <c r="B1702" t="s">
        <v>31884</v>
      </c>
      <c r="C1702" t="s">
        <v>77</v>
      </c>
      <c r="D1702" t="s">
        <v>4648</v>
      </c>
      <c r="E1702" t="s">
        <v>4648</v>
      </c>
      <c r="F1702" t="s">
        <v>60</v>
      </c>
      <c r="G1702" t="s">
        <v>77</v>
      </c>
    </row>
    <row r="1703" spans="1:7">
      <c r="A1703">
        <v>35006722</v>
      </c>
      <c r="B1703" t="s">
        <v>31885</v>
      </c>
      <c r="C1703" t="s">
        <v>77</v>
      </c>
      <c r="D1703" t="s">
        <v>4648</v>
      </c>
      <c r="E1703" t="s">
        <v>4648</v>
      </c>
      <c r="F1703" t="s">
        <v>60</v>
      </c>
      <c r="G1703" t="s">
        <v>77</v>
      </c>
    </row>
    <row r="1704" spans="1:7">
      <c r="A1704">
        <v>35006724</v>
      </c>
      <c r="B1704" t="s">
        <v>31886</v>
      </c>
      <c r="C1704" t="s">
        <v>77</v>
      </c>
      <c r="D1704" t="s">
        <v>4648</v>
      </c>
      <c r="E1704" t="s">
        <v>4648</v>
      </c>
      <c r="F1704" t="s">
        <v>60</v>
      </c>
      <c r="G1704" t="s">
        <v>77</v>
      </c>
    </row>
    <row r="1705" spans="1:7">
      <c r="A1705">
        <v>35006726</v>
      </c>
      <c r="B1705" t="s">
        <v>31887</v>
      </c>
      <c r="C1705" t="s">
        <v>77</v>
      </c>
      <c r="D1705" t="s">
        <v>4648</v>
      </c>
      <c r="E1705" t="s">
        <v>4648</v>
      </c>
      <c r="F1705" t="s">
        <v>60</v>
      </c>
      <c r="G1705" t="s">
        <v>77</v>
      </c>
    </row>
    <row r="1706" spans="1:7">
      <c r="A1706">
        <v>35006728</v>
      </c>
      <c r="B1706" t="s">
        <v>31888</v>
      </c>
      <c r="C1706" t="s">
        <v>77</v>
      </c>
      <c r="D1706" t="s">
        <v>4648</v>
      </c>
      <c r="E1706" t="s">
        <v>4648</v>
      </c>
      <c r="F1706" t="s">
        <v>60</v>
      </c>
      <c r="G1706" t="s">
        <v>77</v>
      </c>
    </row>
    <row r="1707" spans="1:7">
      <c r="A1707">
        <v>35006730</v>
      </c>
      <c r="B1707" t="s">
        <v>31889</v>
      </c>
      <c r="C1707" t="s">
        <v>77</v>
      </c>
      <c r="D1707" t="s">
        <v>4648</v>
      </c>
      <c r="E1707" t="s">
        <v>4648</v>
      </c>
      <c r="F1707" t="s">
        <v>60</v>
      </c>
      <c r="G1707" t="s">
        <v>77</v>
      </c>
    </row>
    <row r="1708" spans="1:7">
      <c r="A1708">
        <v>35006732</v>
      </c>
      <c r="B1708" t="s">
        <v>31890</v>
      </c>
      <c r="C1708" t="s">
        <v>77</v>
      </c>
      <c r="D1708" t="s">
        <v>4648</v>
      </c>
      <c r="E1708" t="s">
        <v>4648</v>
      </c>
      <c r="F1708" t="s">
        <v>60</v>
      </c>
      <c r="G1708" t="s">
        <v>77</v>
      </c>
    </row>
    <row r="1709" spans="1:7">
      <c r="A1709">
        <v>35006912</v>
      </c>
      <c r="B1709" t="s">
        <v>31891</v>
      </c>
      <c r="C1709" t="s">
        <v>77</v>
      </c>
      <c r="D1709" t="s">
        <v>4648</v>
      </c>
      <c r="E1709" t="s">
        <v>4648</v>
      </c>
      <c r="F1709" t="s">
        <v>60</v>
      </c>
      <c r="G1709" t="s">
        <v>77</v>
      </c>
    </row>
    <row r="1710" spans="1:7">
      <c r="A1710">
        <v>35006914</v>
      </c>
      <c r="B1710" t="s">
        <v>31892</v>
      </c>
      <c r="C1710" t="s">
        <v>77</v>
      </c>
      <c r="D1710" t="s">
        <v>4648</v>
      </c>
      <c r="E1710" t="s">
        <v>4648</v>
      </c>
      <c r="F1710" t="s">
        <v>60</v>
      </c>
      <c r="G1710" t="s">
        <v>77</v>
      </c>
    </row>
    <row r="1711" spans="1:7">
      <c r="A1711">
        <v>35006916</v>
      </c>
      <c r="B1711" t="s">
        <v>31893</v>
      </c>
      <c r="C1711" t="s">
        <v>77</v>
      </c>
      <c r="D1711" t="s">
        <v>4648</v>
      </c>
      <c r="E1711" t="s">
        <v>4648</v>
      </c>
      <c r="F1711" t="s">
        <v>60</v>
      </c>
      <c r="G1711" t="s">
        <v>77</v>
      </c>
    </row>
    <row r="1712" spans="1:7">
      <c r="A1712">
        <v>35006918</v>
      </c>
      <c r="B1712" t="s">
        <v>31894</v>
      </c>
      <c r="C1712" t="s">
        <v>77</v>
      </c>
      <c r="D1712" t="s">
        <v>4648</v>
      </c>
      <c r="E1712" t="s">
        <v>4648</v>
      </c>
      <c r="F1712" t="s">
        <v>60</v>
      </c>
      <c r="G1712" t="s">
        <v>77</v>
      </c>
    </row>
    <row r="1713" spans="1:7">
      <c r="A1713">
        <v>35006920</v>
      </c>
      <c r="B1713" t="s">
        <v>31895</v>
      </c>
      <c r="C1713" t="s">
        <v>77</v>
      </c>
      <c r="D1713" t="s">
        <v>4648</v>
      </c>
      <c r="E1713" t="s">
        <v>4648</v>
      </c>
      <c r="F1713" t="s">
        <v>60</v>
      </c>
      <c r="G1713" t="s">
        <v>77</v>
      </c>
    </row>
    <row r="1714" spans="1:7">
      <c r="A1714">
        <v>35006922</v>
      </c>
      <c r="B1714" t="s">
        <v>31896</v>
      </c>
      <c r="C1714" t="s">
        <v>77</v>
      </c>
      <c r="D1714" t="s">
        <v>4648</v>
      </c>
      <c r="E1714" t="s">
        <v>4648</v>
      </c>
      <c r="F1714" t="s">
        <v>60</v>
      </c>
      <c r="G1714" t="s">
        <v>77</v>
      </c>
    </row>
    <row r="1715" spans="1:7">
      <c r="A1715">
        <v>35007104</v>
      </c>
      <c r="B1715" t="s">
        <v>31897</v>
      </c>
      <c r="C1715" t="s">
        <v>77</v>
      </c>
      <c r="D1715" t="s">
        <v>4648</v>
      </c>
      <c r="E1715" t="s">
        <v>4648</v>
      </c>
      <c r="F1715" t="s">
        <v>60</v>
      </c>
      <c r="G1715" t="s">
        <v>77</v>
      </c>
    </row>
    <row r="1716" spans="1:7">
      <c r="A1716">
        <v>35007106</v>
      </c>
      <c r="B1716" t="s">
        <v>31898</v>
      </c>
      <c r="C1716" t="s">
        <v>77</v>
      </c>
      <c r="D1716" t="s">
        <v>4648</v>
      </c>
      <c r="E1716" t="s">
        <v>4648</v>
      </c>
      <c r="F1716" t="s">
        <v>60</v>
      </c>
      <c r="G1716" t="s">
        <v>77</v>
      </c>
    </row>
    <row r="1717" spans="1:7">
      <c r="A1717">
        <v>35007108</v>
      </c>
      <c r="B1717" t="s">
        <v>31899</v>
      </c>
      <c r="C1717" t="s">
        <v>77</v>
      </c>
      <c r="D1717" t="s">
        <v>4648</v>
      </c>
      <c r="E1717" t="s">
        <v>4648</v>
      </c>
      <c r="F1717" t="s">
        <v>60</v>
      </c>
      <c r="G1717" t="s">
        <v>77</v>
      </c>
    </row>
    <row r="1718" spans="1:7">
      <c r="A1718">
        <v>35007110</v>
      </c>
      <c r="B1718" t="s">
        <v>31900</v>
      </c>
      <c r="C1718" t="s">
        <v>77</v>
      </c>
      <c r="D1718" t="s">
        <v>4648</v>
      </c>
      <c r="E1718" t="s">
        <v>4648</v>
      </c>
      <c r="F1718" t="s">
        <v>60</v>
      </c>
      <c r="G1718" t="s">
        <v>77</v>
      </c>
    </row>
    <row r="1719" spans="1:7">
      <c r="A1719">
        <v>35007112</v>
      </c>
      <c r="B1719" t="s">
        <v>31901</v>
      </c>
      <c r="C1719" t="s">
        <v>77</v>
      </c>
      <c r="D1719" t="s">
        <v>4648</v>
      </c>
      <c r="E1719" t="s">
        <v>4648</v>
      </c>
      <c r="F1719" t="s">
        <v>60</v>
      </c>
      <c r="G1719" t="s">
        <v>77</v>
      </c>
    </row>
    <row r="1720" spans="1:7">
      <c r="A1720">
        <v>35007114</v>
      </c>
      <c r="B1720" t="s">
        <v>31902</v>
      </c>
      <c r="C1720" t="s">
        <v>77</v>
      </c>
      <c r="D1720" t="s">
        <v>4648</v>
      </c>
      <c r="E1720" t="s">
        <v>4648</v>
      </c>
      <c r="F1720" t="s">
        <v>60</v>
      </c>
      <c r="G1720" t="s">
        <v>77</v>
      </c>
    </row>
    <row r="1721" spans="1:7">
      <c r="A1721">
        <v>35005452</v>
      </c>
      <c r="B1721" t="s">
        <v>31903</v>
      </c>
      <c r="C1721" t="s">
        <v>77</v>
      </c>
      <c r="D1721" t="s">
        <v>4648</v>
      </c>
      <c r="E1721" t="s">
        <v>4648</v>
      </c>
      <c r="F1721" t="s">
        <v>60</v>
      </c>
      <c r="G1721" t="s">
        <v>77</v>
      </c>
    </row>
    <row r="1722" spans="1:7">
      <c r="A1722">
        <v>35005454</v>
      </c>
      <c r="B1722" t="s">
        <v>31904</v>
      </c>
      <c r="C1722" t="s">
        <v>77</v>
      </c>
      <c r="D1722" t="s">
        <v>4648</v>
      </c>
      <c r="E1722" t="s">
        <v>4648</v>
      </c>
      <c r="F1722" t="s">
        <v>60</v>
      </c>
      <c r="G1722" t="s">
        <v>77</v>
      </c>
    </row>
    <row r="1723" spans="1:7">
      <c r="A1723">
        <v>35005456</v>
      </c>
      <c r="B1723" t="s">
        <v>31905</v>
      </c>
      <c r="C1723" t="s">
        <v>77</v>
      </c>
      <c r="D1723" t="s">
        <v>4648</v>
      </c>
      <c r="E1723" t="s">
        <v>4648</v>
      </c>
      <c r="F1723" t="s">
        <v>60</v>
      </c>
      <c r="G1723" t="s">
        <v>77</v>
      </c>
    </row>
    <row r="1724" spans="1:7">
      <c r="A1724">
        <v>35005458</v>
      </c>
      <c r="B1724" t="s">
        <v>31906</v>
      </c>
      <c r="C1724" t="s">
        <v>77</v>
      </c>
      <c r="D1724" t="s">
        <v>4648</v>
      </c>
      <c r="E1724" t="s">
        <v>4648</v>
      </c>
      <c r="F1724" t="s">
        <v>60</v>
      </c>
      <c r="G1724" t="s">
        <v>77</v>
      </c>
    </row>
    <row r="1725" spans="1:7">
      <c r="A1725">
        <v>35005460</v>
      </c>
      <c r="B1725" t="s">
        <v>31907</v>
      </c>
      <c r="C1725" t="s">
        <v>77</v>
      </c>
      <c r="D1725" t="s">
        <v>4648</v>
      </c>
      <c r="E1725" t="s">
        <v>4648</v>
      </c>
      <c r="F1725" t="s">
        <v>60</v>
      </c>
      <c r="G1725" t="s">
        <v>77</v>
      </c>
    </row>
    <row r="1726" spans="1:7">
      <c r="A1726">
        <v>35005462</v>
      </c>
      <c r="B1726" t="s">
        <v>31908</v>
      </c>
      <c r="C1726" t="s">
        <v>77</v>
      </c>
      <c r="D1726" t="s">
        <v>4648</v>
      </c>
      <c r="E1726" t="s">
        <v>4648</v>
      </c>
      <c r="F1726" t="s">
        <v>60</v>
      </c>
      <c r="G1726" t="s">
        <v>77</v>
      </c>
    </row>
    <row r="1727" spans="1:7">
      <c r="A1727">
        <v>35005586</v>
      </c>
      <c r="B1727" t="s">
        <v>31909</v>
      </c>
      <c r="C1727" t="s">
        <v>77</v>
      </c>
      <c r="D1727" t="s">
        <v>4648</v>
      </c>
      <c r="E1727" t="s">
        <v>4648</v>
      </c>
      <c r="F1727" t="s">
        <v>60</v>
      </c>
      <c r="G1727" t="s">
        <v>77</v>
      </c>
    </row>
    <row r="1728" spans="1:7">
      <c r="A1728">
        <v>35005768</v>
      </c>
      <c r="B1728" t="s">
        <v>31910</v>
      </c>
      <c r="C1728" t="s">
        <v>77</v>
      </c>
      <c r="D1728" t="s">
        <v>4648</v>
      </c>
      <c r="E1728" t="s">
        <v>4648</v>
      </c>
      <c r="F1728" t="s">
        <v>60</v>
      </c>
      <c r="G1728" t="s">
        <v>77</v>
      </c>
    </row>
    <row r="1729" spans="1:7">
      <c r="A1729">
        <v>35005770</v>
      </c>
      <c r="B1729" t="s">
        <v>31911</v>
      </c>
      <c r="C1729" t="s">
        <v>77</v>
      </c>
      <c r="D1729" t="s">
        <v>4648</v>
      </c>
      <c r="E1729" t="s">
        <v>4648</v>
      </c>
      <c r="F1729" t="s">
        <v>60</v>
      </c>
      <c r="G1729" t="s">
        <v>77</v>
      </c>
    </row>
    <row r="1730" spans="1:7">
      <c r="A1730">
        <v>35005772</v>
      </c>
      <c r="B1730" t="s">
        <v>31912</v>
      </c>
      <c r="C1730" t="s">
        <v>77</v>
      </c>
      <c r="D1730" t="s">
        <v>4648</v>
      </c>
      <c r="E1730" t="s">
        <v>4648</v>
      </c>
      <c r="F1730" t="s">
        <v>60</v>
      </c>
      <c r="G1730" t="s">
        <v>77</v>
      </c>
    </row>
    <row r="1731" spans="1:7">
      <c r="A1731">
        <v>35005774</v>
      </c>
      <c r="B1731" t="s">
        <v>31913</v>
      </c>
      <c r="C1731" t="s">
        <v>77</v>
      </c>
      <c r="D1731" t="s">
        <v>4648</v>
      </c>
      <c r="E1731" t="s">
        <v>4648</v>
      </c>
      <c r="F1731" t="s">
        <v>60</v>
      </c>
      <c r="G1731" t="s">
        <v>77</v>
      </c>
    </row>
    <row r="1732" spans="1:7">
      <c r="A1732">
        <v>35005776</v>
      </c>
      <c r="B1732" t="s">
        <v>31914</v>
      </c>
      <c r="C1732" t="s">
        <v>77</v>
      </c>
      <c r="D1732" t="s">
        <v>4648</v>
      </c>
      <c r="E1732" t="s">
        <v>4648</v>
      </c>
      <c r="F1732" t="s">
        <v>60</v>
      </c>
      <c r="G1732" t="s">
        <v>77</v>
      </c>
    </row>
    <row r="1733" spans="1:7">
      <c r="A1733">
        <v>35005778</v>
      </c>
      <c r="B1733" t="s">
        <v>31915</v>
      </c>
      <c r="C1733" t="s">
        <v>77</v>
      </c>
      <c r="D1733" t="s">
        <v>4648</v>
      </c>
      <c r="E1733" t="s">
        <v>4648</v>
      </c>
      <c r="F1733" t="s">
        <v>60</v>
      </c>
      <c r="G1733" t="s">
        <v>77</v>
      </c>
    </row>
    <row r="1734" spans="1:7">
      <c r="A1734">
        <v>35005934</v>
      </c>
      <c r="B1734" t="s">
        <v>31916</v>
      </c>
      <c r="C1734" t="s">
        <v>77</v>
      </c>
      <c r="D1734" t="s">
        <v>4648</v>
      </c>
      <c r="E1734" t="s">
        <v>4648</v>
      </c>
      <c r="F1734" t="s">
        <v>60</v>
      </c>
      <c r="G1734" t="s">
        <v>77</v>
      </c>
    </row>
    <row r="1735" spans="1:7">
      <c r="A1735">
        <v>35005936</v>
      </c>
      <c r="B1735" t="s">
        <v>31917</v>
      </c>
      <c r="C1735" t="s">
        <v>77</v>
      </c>
      <c r="D1735" t="s">
        <v>4648</v>
      </c>
      <c r="E1735" t="s">
        <v>4648</v>
      </c>
      <c r="F1735" t="s">
        <v>60</v>
      </c>
      <c r="G1735" t="s">
        <v>77</v>
      </c>
    </row>
    <row r="1736" spans="1:7">
      <c r="A1736">
        <v>35005938</v>
      </c>
      <c r="B1736" t="s">
        <v>31918</v>
      </c>
      <c r="C1736" t="s">
        <v>77</v>
      </c>
      <c r="D1736" t="s">
        <v>4648</v>
      </c>
      <c r="E1736" t="s">
        <v>4648</v>
      </c>
      <c r="F1736" t="s">
        <v>60</v>
      </c>
      <c r="G1736" t="s">
        <v>77</v>
      </c>
    </row>
    <row r="1737" spans="1:7">
      <c r="A1737">
        <v>35005940</v>
      </c>
      <c r="B1737" t="s">
        <v>31919</v>
      </c>
      <c r="C1737" t="s">
        <v>77</v>
      </c>
      <c r="D1737" t="s">
        <v>4648</v>
      </c>
      <c r="E1737" t="s">
        <v>4648</v>
      </c>
      <c r="F1737" t="s">
        <v>60</v>
      </c>
      <c r="G1737" t="s">
        <v>77</v>
      </c>
    </row>
    <row r="1738" spans="1:7">
      <c r="A1738">
        <v>35005942</v>
      </c>
      <c r="B1738" t="s">
        <v>31920</v>
      </c>
      <c r="C1738" t="s">
        <v>77</v>
      </c>
      <c r="D1738" t="s">
        <v>4648</v>
      </c>
      <c r="E1738" t="s">
        <v>4648</v>
      </c>
      <c r="F1738" t="s">
        <v>60</v>
      </c>
      <c r="G1738" t="s">
        <v>77</v>
      </c>
    </row>
    <row r="1739" spans="1:7">
      <c r="A1739">
        <v>35005944</v>
      </c>
      <c r="B1739" t="s">
        <v>31921</v>
      </c>
      <c r="C1739" t="s">
        <v>77</v>
      </c>
      <c r="D1739" t="s">
        <v>4648</v>
      </c>
      <c r="E1739" t="s">
        <v>4648</v>
      </c>
      <c r="F1739" t="s">
        <v>60</v>
      </c>
      <c r="G1739" t="s">
        <v>77</v>
      </c>
    </row>
    <row r="1740" spans="1:7">
      <c r="A1740">
        <v>35006126</v>
      </c>
      <c r="B1740" t="s">
        <v>31922</v>
      </c>
      <c r="C1740" t="s">
        <v>77</v>
      </c>
      <c r="D1740" t="s">
        <v>4648</v>
      </c>
      <c r="E1740" t="s">
        <v>4648</v>
      </c>
      <c r="F1740" t="s">
        <v>60</v>
      </c>
      <c r="G1740" t="s">
        <v>77</v>
      </c>
    </row>
    <row r="1741" spans="1:7">
      <c r="A1741">
        <v>35006128</v>
      </c>
      <c r="B1741" t="s">
        <v>31923</v>
      </c>
      <c r="C1741" t="s">
        <v>77</v>
      </c>
      <c r="D1741" t="s">
        <v>4648</v>
      </c>
      <c r="E1741" t="s">
        <v>4648</v>
      </c>
      <c r="F1741" t="s">
        <v>60</v>
      </c>
      <c r="G1741" t="s">
        <v>77</v>
      </c>
    </row>
    <row r="1742" spans="1:7">
      <c r="A1742">
        <v>35006130</v>
      </c>
      <c r="B1742" t="s">
        <v>31924</v>
      </c>
      <c r="C1742" t="s">
        <v>77</v>
      </c>
      <c r="D1742" t="s">
        <v>4648</v>
      </c>
      <c r="E1742" t="s">
        <v>4648</v>
      </c>
      <c r="F1742" t="s">
        <v>60</v>
      </c>
      <c r="G1742" t="s">
        <v>77</v>
      </c>
    </row>
    <row r="1743" spans="1:7">
      <c r="A1743">
        <v>35006132</v>
      </c>
      <c r="B1743" t="s">
        <v>31925</v>
      </c>
      <c r="C1743" t="s">
        <v>77</v>
      </c>
      <c r="D1743" t="s">
        <v>4648</v>
      </c>
      <c r="E1743" t="s">
        <v>4648</v>
      </c>
      <c r="F1743" t="s">
        <v>60</v>
      </c>
      <c r="G1743" t="s">
        <v>77</v>
      </c>
    </row>
    <row r="1744" spans="1:7">
      <c r="A1744">
        <v>35006134</v>
      </c>
      <c r="B1744" t="s">
        <v>31926</v>
      </c>
      <c r="C1744" t="s">
        <v>77</v>
      </c>
      <c r="D1744" t="s">
        <v>4648</v>
      </c>
      <c r="E1744" t="s">
        <v>4648</v>
      </c>
      <c r="F1744" t="s">
        <v>60</v>
      </c>
      <c r="G1744" t="s">
        <v>77</v>
      </c>
    </row>
    <row r="1745" spans="1:7">
      <c r="A1745">
        <v>35006136</v>
      </c>
      <c r="B1745" t="s">
        <v>31927</v>
      </c>
      <c r="C1745" t="s">
        <v>77</v>
      </c>
      <c r="D1745" t="s">
        <v>4648</v>
      </c>
      <c r="E1745" t="s">
        <v>4648</v>
      </c>
      <c r="F1745" t="s">
        <v>60</v>
      </c>
      <c r="G1745" t="s">
        <v>77</v>
      </c>
    </row>
    <row r="1746" spans="1:7">
      <c r="A1746">
        <v>35006318</v>
      </c>
      <c r="B1746" t="s">
        <v>31928</v>
      </c>
      <c r="C1746" t="s">
        <v>77</v>
      </c>
      <c r="D1746" t="s">
        <v>4648</v>
      </c>
      <c r="E1746" t="s">
        <v>4648</v>
      </c>
      <c r="F1746" t="s">
        <v>60</v>
      </c>
      <c r="G1746" t="s">
        <v>77</v>
      </c>
    </row>
    <row r="1747" spans="1:7">
      <c r="A1747">
        <v>35006320</v>
      </c>
      <c r="B1747" t="s">
        <v>31929</v>
      </c>
      <c r="C1747" t="s">
        <v>77</v>
      </c>
      <c r="D1747" t="s">
        <v>4648</v>
      </c>
      <c r="E1747" t="s">
        <v>4648</v>
      </c>
      <c r="F1747" t="s">
        <v>60</v>
      </c>
      <c r="G1747" t="s">
        <v>77</v>
      </c>
    </row>
    <row r="1748" spans="1:7">
      <c r="A1748">
        <v>35006322</v>
      </c>
      <c r="B1748" t="s">
        <v>31930</v>
      </c>
      <c r="C1748" t="s">
        <v>77</v>
      </c>
      <c r="D1748" t="s">
        <v>4648</v>
      </c>
      <c r="E1748" t="s">
        <v>4648</v>
      </c>
      <c r="F1748" t="s">
        <v>60</v>
      </c>
      <c r="G1748" t="s">
        <v>77</v>
      </c>
    </row>
    <row r="1749" spans="1:7">
      <c r="A1749">
        <v>35006324</v>
      </c>
      <c r="B1749" t="s">
        <v>31931</v>
      </c>
      <c r="C1749" t="s">
        <v>77</v>
      </c>
      <c r="D1749" t="s">
        <v>4648</v>
      </c>
      <c r="E1749" t="s">
        <v>4648</v>
      </c>
      <c r="F1749" t="s">
        <v>60</v>
      </c>
      <c r="G1749" t="s">
        <v>77</v>
      </c>
    </row>
    <row r="1750" spans="1:7">
      <c r="A1750">
        <v>35006326</v>
      </c>
      <c r="B1750" t="s">
        <v>31932</v>
      </c>
      <c r="C1750" t="s">
        <v>77</v>
      </c>
      <c r="D1750" t="s">
        <v>4648</v>
      </c>
      <c r="E1750" t="s">
        <v>4648</v>
      </c>
      <c r="F1750" t="s">
        <v>60</v>
      </c>
      <c r="G1750" t="s">
        <v>77</v>
      </c>
    </row>
    <row r="1751" spans="1:7">
      <c r="A1751">
        <v>35006328</v>
      </c>
      <c r="B1751" t="s">
        <v>31933</v>
      </c>
      <c r="C1751" t="s">
        <v>77</v>
      </c>
      <c r="D1751" t="s">
        <v>4648</v>
      </c>
      <c r="E1751" t="s">
        <v>4648</v>
      </c>
      <c r="F1751" t="s">
        <v>60</v>
      </c>
      <c r="G1751" t="s">
        <v>77</v>
      </c>
    </row>
    <row r="1752" spans="1:7">
      <c r="A1752">
        <v>35006508</v>
      </c>
      <c r="B1752" t="s">
        <v>31934</v>
      </c>
      <c r="C1752" t="s">
        <v>77</v>
      </c>
      <c r="D1752" t="s">
        <v>4648</v>
      </c>
      <c r="E1752" t="s">
        <v>4648</v>
      </c>
      <c r="F1752" t="s">
        <v>60</v>
      </c>
      <c r="G1752" t="s">
        <v>77</v>
      </c>
    </row>
    <row r="1753" spans="1:7">
      <c r="A1753">
        <v>35006510</v>
      </c>
      <c r="B1753" t="s">
        <v>31935</v>
      </c>
      <c r="C1753" t="s">
        <v>77</v>
      </c>
      <c r="D1753" t="s">
        <v>4648</v>
      </c>
      <c r="E1753" t="s">
        <v>4648</v>
      </c>
      <c r="F1753" t="s">
        <v>60</v>
      </c>
      <c r="G1753" t="s">
        <v>77</v>
      </c>
    </row>
    <row r="1754" spans="1:7">
      <c r="A1754">
        <v>35006512</v>
      </c>
      <c r="B1754" t="s">
        <v>31936</v>
      </c>
      <c r="C1754" t="s">
        <v>77</v>
      </c>
      <c r="D1754" t="s">
        <v>4648</v>
      </c>
      <c r="E1754" t="s">
        <v>4648</v>
      </c>
      <c r="F1754" t="s">
        <v>60</v>
      </c>
      <c r="G1754" t="s">
        <v>77</v>
      </c>
    </row>
    <row r="1755" spans="1:7">
      <c r="A1755">
        <v>35006514</v>
      </c>
      <c r="B1755" t="s">
        <v>31937</v>
      </c>
      <c r="C1755" t="s">
        <v>77</v>
      </c>
      <c r="D1755" t="s">
        <v>4648</v>
      </c>
      <c r="E1755" t="s">
        <v>4648</v>
      </c>
      <c r="F1755" t="s">
        <v>60</v>
      </c>
      <c r="G1755" t="s">
        <v>77</v>
      </c>
    </row>
    <row r="1756" spans="1:7">
      <c r="A1756">
        <v>35006516</v>
      </c>
      <c r="B1756" t="s">
        <v>31938</v>
      </c>
      <c r="C1756" t="s">
        <v>77</v>
      </c>
      <c r="D1756" t="s">
        <v>4648</v>
      </c>
      <c r="E1756" t="s">
        <v>4648</v>
      </c>
      <c r="F1756" t="s">
        <v>60</v>
      </c>
      <c r="G1756" t="s">
        <v>77</v>
      </c>
    </row>
    <row r="1757" spans="1:7">
      <c r="A1757">
        <v>35006518</v>
      </c>
      <c r="B1757" t="s">
        <v>31939</v>
      </c>
      <c r="C1757" t="s">
        <v>77</v>
      </c>
      <c r="D1757" t="s">
        <v>4648</v>
      </c>
      <c r="E1757" t="s">
        <v>4648</v>
      </c>
      <c r="F1757" t="s">
        <v>60</v>
      </c>
      <c r="G1757" t="s">
        <v>77</v>
      </c>
    </row>
    <row r="1758" spans="1:7">
      <c r="A1758">
        <v>35006734</v>
      </c>
      <c r="B1758" t="s">
        <v>31940</v>
      </c>
      <c r="C1758" t="s">
        <v>77</v>
      </c>
      <c r="D1758" t="s">
        <v>4648</v>
      </c>
      <c r="E1758" t="s">
        <v>4648</v>
      </c>
      <c r="F1758" t="s">
        <v>60</v>
      </c>
      <c r="G1758" t="s">
        <v>77</v>
      </c>
    </row>
    <row r="1759" spans="1:7">
      <c r="A1759">
        <v>35006736</v>
      </c>
      <c r="B1759" t="s">
        <v>31941</v>
      </c>
      <c r="C1759" t="s">
        <v>77</v>
      </c>
      <c r="D1759" t="s">
        <v>4648</v>
      </c>
      <c r="E1759" t="s">
        <v>4648</v>
      </c>
      <c r="F1759" t="s">
        <v>60</v>
      </c>
      <c r="G1759" t="s">
        <v>77</v>
      </c>
    </row>
    <row r="1760" spans="1:7">
      <c r="A1760">
        <v>35006738</v>
      </c>
      <c r="B1760" t="s">
        <v>31942</v>
      </c>
      <c r="C1760" t="s">
        <v>77</v>
      </c>
      <c r="D1760" t="s">
        <v>4648</v>
      </c>
      <c r="E1760" t="s">
        <v>4648</v>
      </c>
      <c r="F1760" t="s">
        <v>60</v>
      </c>
      <c r="G1760" t="s">
        <v>77</v>
      </c>
    </row>
    <row r="1761" spans="1:7">
      <c r="A1761">
        <v>35006740</v>
      </c>
      <c r="B1761" t="s">
        <v>31943</v>
      </c>
      <c r="C1761" t="s">
        <v>77</v>
      </c>
      <c r="D1761" t="s">
        <v>4648</v>
      </c>
      <c r="E1761" t="s">
        <v>4648</v>
      </c>
      <c r="F1761" t="s">
        <v>60</v>
      </c>
      <c r="G1761" t="s">
        <v>77</v>
      </c>
    </row>
    <row r="1762" spans="1:7">
      <c r="A1762">
        <v>35006742</v>
      </c>
      <c r="B1762" t="s">
        <v>31944</v>
      </c>
      <c r="C1762" t="s">
        <v>77</v>
      </c>
      <c r="D1762" t="s">
        <v>4648</v>
      </c>
      <c r="E1762" t="s">
        <v>4648</v>
      </c>
      <c r="F1762" t="s">
        <v>60</v>
      </c>
      <c r="G1762" t="s">
        <v>77</v>
      </c>
    </row>
    <row r="1763" spans="1:7">
      <c r="A1763">
        <v>35006744</v>
      </c>
      <c r="B1763" t="s">
        <v>31945</v>
      </c>
      <c r="C1763" t="s">
        <v>77</v>
      </c>
      <c r="D1763" t="s">
        <v>4648</v>
      </c>
      <c r="E1763" t="s">
        <v>4648</v>
      </c>
      <c r="F1763" t="s">
        <v>60</v>
      </c>
      <c r="G1763" t="s">
        <v>77</v>
      </c>
    </row>
    <row r="1764" spans="1:7">
      <c r="A1764">
        <v>35006924</v>
      </c>
      <c r="B1764" t="s">
        <v>31946</v>
      </c>
      <c r="C1764" t="s">
        <v>77</v>
      </c>
      <c r="D1764" t="s">
        <v>4648</v>
      </c>
      <c r="E1764" t="s">
        <v>4648</v>
      </c>
      <c r="F1764" t="s">
        <v>60</v>
      </c>
      <c r="G1764" t="s">
        <v>77</v>
      </c>
    </row>
    <row r="1765" spans="1:7">
      <c r="A1765">
        <v>35006926</v>
      </c>
      <c r="B1765" t="s">
        <v>31947</v>
      </c>
      <c r="C1765" t="s">
        <v>77</v>
      </c>
      <c r="D1765" t="s">
        <v>4648</v>
      </c>
      <c r="E1765" t="s">
        <v>4648</v>
      </c>
      <c r="F1765" t="s">
        <v>60</v>
      </c>
      <c r="G1765" t="s">
        <v>77</v>
      </c>
    </row>
    <row r="1766" spans="1:7">
      <c r="A1766">
        <v>35006928</v>
      </c>
      <c r="B1766" t="s">
        <v>31948</v>
      </c>
      <c r="C1766" t="s">
        <v>77</v>
      </c>
      <c r="D1766" t="s">
        <v>4648</v>
      </c>
      <c r="E1766" t="s">
        <v>4648</v>
      </c>
      <c r="F1766" t="s">
        <v>60</v>
      </c>
      <c r="G1766" t="s">
        <v>77</v>
      </c>
    </row>
    <row r="1767" spans="1:7">
      <c r="A1767">
        <v>35006930</v>
      </c>
      <c r="B1767" t="s">
        <v>31949</v>
      </c>
      <c r="C1767" t="s">
        <v>77</v>
      </c>
      <c r="D1767" t="s">
        <v>4648</v>
      </c>
      <c r="E1767" t="s">
        <v>4648</v>
      </c>
      <c r="F1767" t="s">
        <v>60</v>
      </c>
      <c r="G1767" t="s">
        <v>77</v>
      </c>
    </row>
    <row r="1768" spans="1:7">
      <c r="A1768">
        <v>35006932</v>
      </c>
      <c r="B1768" t="s">
        <v>31950</v>
      </c>
      <c r="C1768" t="s">
        <v>77</v>
      </c>
      <c r="D1768" t="s">
        <v>4648</v>
      </c>
      <c r="E1768" t="s">
        <v>4648</v>
      </c>
      <c r="F1768" t="s">
        <v>60</v>
      </c>
      <c r="G1768" t="s">
        <v>77</v>
      </c>
    </row>
    <row r="1769" spans="1:7">
      <c r="A1769">
        <v>35006934</v>
      </c>
      <c r="B1769" t="s">
        <v>31951</v>
      </c>
      <c r="C1769" t="s">
        <v>77</v>
      </c>
      <c r="D1769" t="s">
        <v>4648</v>
      </c>
      <c r="E1769" t="s">
        <v>4648</v>
      </c>
      <c r="F1769" t="s">
        <v>60</v>
      </c>
      <c r="G1769" t="s">
        <v>77</v>
      </c>
    </row>
    <row r="1770" spans="1:7">
      <c r="A1770">
        <v>35007116</v>
      </c>
      <c r="B1770" t="s">
        <v>31952</v>
      </c>
      <c r="C1770" t="s">
        <v>77</v>
      </c>
      <c r="D1770" t="s">
        <v>4648</v>
      </c>
      <c r="E1770" t="s">
        <v>4648</v>
      </c>
      <c r="F1770" t="s">
        <v>60</v>
      </c>
      <c r="G1770" t="s">
        <v>77</v>
      </c>
    </row>
    <row r="1771" spans="1:7">
      <c r="A1771">
        <v>35007118</v>
      </c>
      <c r="B1771" t="s">
        <v>31953</v>
      </c>
      <c r="C1771" t="s">
        <v>77</v>
      </c>
      <c r="D1771" t="s">
        <v>4648</v>
      </c>
      <c r="E1771" t="s">
        <v>4648</v>
      </c>
      <c r="F1771" t="s">
        <v>60</v>
      </c>
      <c r="G1771" t="s">
        <v>77</v>
      </c>
    </row>
    <row r="1772" spans="1:7">
      <c r="A1772">
        <v>35007120</v>
      </c>
      <c r="B1772" t="s">
        <v>31954</v>
      </c>
      <c r="C1772" t="s">
        <v>77</v>
      </c>
      <c r="D1772" t="s">
        <v>4648</v>
      </c>
      <c r="E1772" t="s">
        <v>4648</v>
      </c>
      <c r="F1772" t="s">
        <v>60</v>
      </c>
      <c r="G1772" t="s">
        <v>77</v>
      </c>
    </row>
    <row r="1773" spans="1:7">
      <c r="A1773">
        <v>35007122</v>
      </c>
      <c r="B1773" t="s">
        <v>31955</v>
      </c>
      <c r="C1773" t="s">
        <v>77</v>
      </c>
      <c r="D1773" t="s">
        <v>4648</v>
      </c>
      <c r="E1773" t="s">
        <v>4648</v>
      </c>
      <c r="F1773" t="s">
        <v>60</v>
      </c>
      <c r="G1773" t="s">
        <v>77</v>
      </c>
    </row>
    <row r="1774" spans="1:7">
      <c r="A1774">
        <v>35007124</v>
      </c>
      <c r="B1774" t="s">
        <v>31956</v>
      </c>
      <c r="C1774" t="s">
        <v>77</v>
      </c>
      <c r="D1774" t="s">
        <v>4648</v>
      </c>
      <c r="E1774" t="s">
        <v>4648</v>
      </c>
      <c r="F1774" t="s">
        <v>60</v>
      </c>
      <c r="G1774" t="s">
        <v>77</v>
      </c>
    </row>
    <row r="1775" spans="1:7">
      <c r="A1775">
        <v>35007126</v>
      </c>
      <c r="B1775" t="s">
        <v>31957</v>
      </c>
      <c r="C1775" t="s">
        <v>77</v>
      </c>
      <c r="D1775" t="s">
        <v>4648</v>
      </c>
      <c r="E1775" t="s">
        <v>4648</v>
      </c>
      <c r="F1775" t="s">
        <v>60</v>
      </c>
      <c r="G1775" t="s">
        <v>77</v>
      </c>
    </row>
    <row r="1776" spans="1:7">
      <c r="A1776">
        <v>35005464</v>
      </c>
      <c r="B1776" t="s">
        <v>31958</v>
      </c>
      <c r="C1776" t="s">
        <v>77</v>
      </c>
      <c r="D1776" t="s">
        <v>4648</v>
      </c>
      <c r="E1776" t="s">
        <v>4648</v>
      </c>
      <c r="F1776" t="s">
        <v>60</v>
      </c>
      <c r="G1776" t="s">
        <v>77</v>
      </c>
    </row>
    <row r="1777" spans="1:7">
      <c r="A1777">
        <v>35005466</v>
      </c>
      <c r="B1777" t="s">
        <v>31959</v>
      </c>
      <c r="C1777" t="s">
        <v>77</v>
      </c>
      <c r="D1777" t="s">
        <v>4648</v>
      </c>
      <c r="E1777" t="s">
        <v>4648</v>
      </c>
      <c r="F1777" t="s">
        <v>60</v>
      </c>
      <c r="G1777" t="s">
        <v>77</v>
      </c>
    </row>
    <row r="1778" spans="1:7">
      <c r="A1778">
        <v>35005468</v>
      </c>
      <c r="B1778" t="s">
        <v>31960</v>
      </c>
      <c r="C1778" t="s">
        <v>77</v>
      </c>
      <c r="D1778" t="s">
        <v>4648</v>
      </c>
      <c r="E1778" t="s">
        <v>4648</v>
      </c>
      <c r="F1778" t="s">
        <v>60</v>
      </c>
      <c r="G1778" t="s">
        <v>77</v>
      </c>
    </row>
    <row r="1779" spans="1:7">
      <c r="A1779">
        <v>35005470</v>
      </c>
      <c r="B1779" t="s">
        <v>31961</v>
      </c>
      <c r="C1779" t="s">
        <v>77</v>
      </c>
      <c r="D1779" t="s">
        <v>4648</v>
      </c>
      <c r="E1779" t="s">
        <v>4648</v>
      </c>
      <c r="F1779" t="s">
        <v>60</v>
      </c>
      <c r="G1779" t="s">
        <v>77</v>
      </c>
    </row>
    <row r="1780" spans="1:7">
      <c r="A1780">
        <v>35005472</v>
      </c>
      <c r="B1780" t="s">
        <v>31962</v>
      </c>
      <c r="C1780" t="s">
        <v>77</v>
      </c>
      <c r="D1780" t="s">
        <v>4648</v>
      </c>
      <c r="E1780" t="s">
        <v>4648</v>
      </c>
      <c r="F1780" t="s">
        <v>60</v>
      </c>
      <c r="G1780" t="s">
        <v>77</v>
      </c>
    </row>
    <row r="1781" spans="1:7">
      <c r="A1781">
        <v>35005474</v>
      </c>
      <c r="B1781" t="s">
        <v>31963</v>
      </c>
      <c r="C1781" t="s">
        <v>77</v>
      </c>
      <c r="D1781" t="s">
        <v>4648</v>
      </c>
      <c r="E1781" t="s">
        <v>4648</v>
      </c>
      <c r="F1781" t="s">
        <v>60</v>
      </c>
      <c r="G1781" t="s">
        <v>77</v>
      </c>
    </row>
    <row r="1782" spans="1:7">
      <c r="A1782">
        <v>35005588</v>
      </c>
      <c r="B1782" t="s">
        <v>31964</v>
      </c>
      <c r="C1782" t="s">
        <v>77</v>
      </c>
      <c r="D1782" t="s">
        <v>4648</v>
      </c>
      <c r="E1782" t="s">
        <v>4648</v>
      </c>
      <c r="F1782" t="s">
        <v>60</v>
      </c>
      <c r="G1782" t="s">
        <v>77</v>
      </c>
    </row>
    <row r="1783" spans="1:7">
      <c r="A1783">
        <v>35005590</v>
      </c>
      <c r="B1783" t="s">
        <v>31965</v>
      </c>
      <c r="C1783" t="s">
        <v>77</v>
      </c>
      <c r="D1783" t="s">
        <v>4648</v>
      </c>
      <c r="E1783" t="s">
        <v>4648</v>
      </c>
      <c r="F1783" t="s">
        <v>60</v>
      </c>
      <c r="G1783" t="s">
        <v>77</v>
      </c>
    </row>
    <row r="1784" spans="1:7">
      <c r="A1784">
        <v>35005592</v>
      </c>
      <c r="B1784" t="s">
        <v>31966</v>
      </c>
      <c r="C1784" t="s">
        <v>77</v>
      </c>
      <c r="D1784" t="s">
        <v>4648</v>
      </c>
      <c r="E1784" t="s">
        <v>4648</v>
      </c>
      <c r="F1784" t="s">
        <v>60</v>
      </c>
      <c r="G1784" t="s">
        <v>77</v>
      </c>
    </row>
    <row r="1785" spans="1:7">
      <c r="A1785">
        <v>35005594</v>
      </c>
      <c r="B1785" t="s">
        <v>31967</v>
      </c>
      <c r="C1785" t="s">
        <v>77</v>
      </c>
      <c r="D1785" t="s">
        <v>4648</v>
      </c>
      <c r="E1785" t="s">
        <v>4648</v>
      </c>
      <c r="F1785" t="s">
        <v>60</v>
      </c>
      <c r="G1785" t="s">
        <v>77</v>
      </c>
    </row>
    <row r="1786" spans="1:7">
      <c r="A1786">
        <v>35005596</v>
      </c>
      <c r="B1786" t="s">
        <v>31968</v>
      </c>
      <c r="C1786" t="s">
        <v>77</v>
      </c>
      <c r="D1786" t="s">
        <v>4648</v>
      </c>
      <c r="E1786" t="s">
        <v>4648</v>
      </c>
      <c r="F1786" t="s">
        <v>60</v>
      </c>
      <c r="G1786" t="s">
        <v>77</v>
      </c>
    </row>
    <row r="1787" spans="1:7">
      <c r="A1787">
        <v>35005598</v>
      </c>
      <c r="B1787" t="s">
        <v>31969</v>
      </c>
      <c r="C1787" t="s">
        <v>77</v>
      </c>
      <c r="D1787" t="s">
        <v>4648</v>
      </c>
      <c r="E1787" t="s">
        <v>4648</v>
      </c>
      <c r="F1787" t="s">
        <v>60</v>
      </c>
      <c r="G1787" t="s">
        <v>77</v>
      </c>
    </row>
    <row r="1788" spans="1:7">
      <c r="A1788">
        <v>35005780</v>
      </c>
      <c r="B1788" t="s">
        <v>31970</v>
      </c>
      <c r="C1788" t="s">
        <v>77</v>
      </c>
      <c r="D1788" t="s">
        <v>4648</v>
      </c>
      <c r="E1788" t="s">
        <v>4648</v>
      </c>
      <c r="F1788" t="s">
        <v>60</v>
      </c>
      <c r="G1788" t="s">
        <v>77</v>
      </c>
    </row>
    <row r="1789" spans="1:7">
      <c r="A1789">
        <v>35005782</v>
      </c>
      <c r="B1789" t="s">
        <v>31971</v>
      </c>
      <c r="C1789" t="s">
        <v>77</v>
      </c>
      <c r="D1789" t="s">
        <v>4648</v>
      </c>
      <c r="E1789" t="s">
        <v>4648</v>
      </c>
      <c r="F1789" t="s">
        <v>60</v>
      </c>
      <c r="G1789" t="s">
        <v>77</v>
      </c>
    </row>
    <row r="1790" spans="1:7">
      <c r="A1790">
        <v>35005784</v>
      </c>
      <c r="B1790" t="s">
        <v>31972</v>
      </c>
      <c r="C1790" t="s">
        <v>77</v>
      </c>
      <c r="D1790" t="s">
        <v>4648</v>
      </c>
      <c r="E1790" t="s">
        <v>4648</v>
      </c>
      <c r="F1790" t="s">
        <v>60</v>
      </c>
      <c r="G1790" t="s">
        <v>77</v>
      </c>
    </row>
    <row r="1791" spans="1:7">
      <c r="A1791">
        <v>35005786</v>
      </c>
      <c r="B1791" t="s">
        <v>31973</v>
      </c>
      <c r="C1791" t="s">
        <v>77</v>
      </c>
      <c r="D1791" t="s">
        <v>4648</v>
      </c>
      <c r="E1791" t="s">
        <v>4648</v>
      </c>
      <c r="F1791" t="s">
        <v>60</v>
      </c>
      <c r="G1791" t="s">
        <v>77</v>
      </c>
    </row>
    <row r="1792" spans="1:7">
      <c r="A1792">
        <v>35005788</v>
      </c>
      <c r="B1792" t="s">
        <v>31974</v>
      </c>
      <c r="C1792" t="s">
        <v>77</v>
      </c>
      <c r="D1792" t="s">
        <v>4648</v>
      </c>
      <c r="E1792" t="s">
        <v>4648</v>
      </c>
      <c r="F1792" t="s">
        <v>60</v>
      </c>
      <c r="G1792" t="s">
        <v>77</v>
      </c>
    </row>
    <row r="1793" spans="1:7">
      <c r="A1793">
        <v>35005790</v>
      </c>
      <c r="B1793" t="s">
        <v>31975</v>
      </c>
      <c r="C1793" t="s">
        <v>77</v>
      </c>
      <c r="D1793" t="s">
        <v>4648</v>
      </c>
      <c r="E1793" t="s">
        <v>4648</v>
      </c>
      <c r="F1793" t="s">
        <v>60</v>
      </c>
      <c r="G1793" t="s">
        <v>77</v>
      </c>
    </row>
    <row r="1794" spans="1:7">
      <c r="A1794">
        <v>35005946</v>
      </c>
      <c r="B1794" t="s">
        <v>31976</v>
      </c>
      <c r="C1794" t="s">
        <v>77</v>
      </c>
      <c r="D1794" t="s">
        <v>4648</v>
      </c>
      <c r="E1794" t="s">
        <v>4648</v>
      </c>
      <c r="F1794" t="s">
        <v>60</v>
      </c>
      <c r="G1794" t="s">
        <v>77</v>
      </c>
    </row>
    <row r="1795" spans="1:7">
      <c r="A1795">
        <v>35005948</v>
      </c>
      <c r="B1795" t="s">
        <v>31977</v>
      </c>
      <c r="C1795" t="s">
        <v>77</v>
      </c>
      <c r="D1795" t="s">
        <v>4648</v>
      </c>
      <c r="E1795" t="s">
        <v>4648</v>
      </c>
      <c r="F1795" t="s">
        <v>60</v>
      </c>
      <c r="G1795" t="s">
        <v>77</v>
      </c>
    </row>
    <row r="1796" spans="1:7">
      <c r="A1796">
        <v>35005950</v>
      </c>
      <c r="B1796" t="s">
        <v>31978</v>
      </c>
      <c r="C1796" t="s">
        <v>77</v>
      </c>
      <c r="D1796" t="s">
        <v>4648</v>
      </c>
      <c r="E1796" t="s">
        <v>4648</v>
      </c>
      <c r="F1796" t="s">
        <v>60</v>
      </c>
      <c r="G1796" t="s">
        <v>77</v>
      </c>
    </row>
    <row r="1797" spans="1:7">
      <c r="A1797">
        <v>35005952</v>
      </c>
      <c r="B1797" t="s">
        <v>31979</v>
      </c>
      <c r="C1797" t="s">
        <v>77</v>
      </c>
      <c r="D1797" t="s">
        <v>4648</v>
      </c>
      <c r="E1797" t="s">
        <v>4648</v>
      </c>
      <c r="F1797" t="s">
        <v>60</v>
      </c>
      <c r="G1797" t="s">
        <v>77</v>
      </c>
    </row>
    <row r="1798" spans="1:7">
      <c r="A1798">
        <v>35005954</v>
      </c>
      <c r="B1798" t="s">
        <v>31980</v>
      </c>
      <c r="C1798" t="s">
        <v>77</v>
      </c>
      <c r="D1798" t="s">
        <v>4648</v>
      </c>
      <c r="E1798" t="s">
        <v>4648</v>
      </c>
      <c r="F1798" t="s">
        <v>60</v>
      </c>
      <c r="G1798" t="s">
        <v>77</v>
      </c>
    </row>
    <row r="1799" spans="1:7">
      <c r="A1799">
        <v>35005956</v>
      </c>
      <c r="B1799" t="s">
        <v>31981</v>
      </c>
      <c r="C1799" t="s">
        <v>77</v>
      </c>
      <c r="D1799" t="s">
        <v>4648</v>
      </c>
      <c r="E1799" t="s">
        <v>4648</v>
      </c>
      <c r="F1799" t="s">
        <v>60</v>
      </c>
      <c r="G1799" t="s">
        <v>77</v>
      </c>
    </row>
    <row r="1800" spans="1:7">
      <c r="A1800">
        <v>35006138</v>
      </c>
      <c r="B1800" t="s">
        <v>31982</v>
      </c>
      <c r="C1800" t="s">
        <v>77</v>
      </c>
      <c r="D1800" t="s">
        <v>4648</v>
      </c>
      <c r="E1800" t="s">
        <v>4648</v>
      </c>
      <c r="F1800" t="s">
        <v>60</v>
      </c>
      <c r="G1800" t="s">
        <v>77</v>
      </c>
    </row>
    <row r="1801" spans="1:7">
      <c r="A1801">
        <v>35006140</v>
      </c>
      <c r="B1801" t="s">
        <v>31983</v>
      </c>
      <c r="C1801" t="s">
        <v>77</v>
      </c>
      <c r="D1801" t="s">
        <v>4648</v>
      </c>
      <c r="E1801" t="s">
        <v>4648</v>
      </c>
      <c r="F1801" t="s">
        <v>60</v>
      </c>
      <c r="G1801" t="s">
        <v>77</v>
      </c>
    </row>
    <row r="1802" spans="1:7">
      <c r="A1802">
        <v>35006142</v>
      </c>
      <c r="B1802" t="s">
        <v>31984</v>
      </c>
      <c r="C1802" t="s">
        <v>77</v>
      </c>
      <c r="D1802" t="s">
        <v>4648</v>
      </c>
      <c r="E1802" t="s">
        <v>4648</v>
      </c>
      <c r="F1802" t="s">
        <v>60</v>
      </c>
      <c r="G1802" t="s">
        <v>77</v>
      </c>
    </row>
    <row r="1803" spans="1:7">
      <c r="A1803">
        <v>35006144</v>
      </c>
      <c r="B1803" t="s">
        <v>31985</v>
      </c>
      <c r="C1803" t="s">
        <v>77</v>
      </c>
      <c r="D1803" t="s">
        <v>4648</v>
      </c>
      <c r="E1803" t="s">
        <v>4648</v>
      </c>
      <c r="F1803" t="s">
        <v>60</v>
      </c>
      <c r="G1803" t="s">
        <v>77</v>
      </c>
    </row>
    <row r="1804" spans="1:7">
      <c r="A1804">
        <v>35006146</v>
      </c>
      <c r="B1804" t="s">
        <v>31986</v>
      </c>
      <c r="C1804" t="s">
        <v>77</v>
      </c>
      <c r="D1804" t="s">
        <v>4648</v>
      </c>
      <c r="E1804" t="s">
        <v>4648</v>
      </c>
      <c r="F1804" t="s">
        <v>60</v>
      </c>
      <c r="G1804" t="s">
        <v>77</v>
      </c>
    </row>
    <row r="1805" spans="1:7">
      <c r="A1805">
        <v>35006148</v>
      </c>
      <c r="B1805" t="s">
        <v>31987</v>
      </c>
      <c r="C1805" t="s">
        <v>77</v>
      </c>
      <c r="D1805" t="s">
        <v>4648</v>
      </c>
      <c r="E1805" t="s">
        <v>4648</v>
      </c>
      <c r="F1805" t="s">
        <v>60</v>
      </c>
      <c r="G1805" t="s">
        <v>77</v>
      </c>
    </row>
    <row r="1806" spans="1:7">
      <c r="A1806">
        <v>35006330</v>
      </c>
      <c r="B1806" t="s">
        <v>31988</v>
      </c>
      <c r="C1806" t="s">
        <v>77</v>
      </c>
      <c r="D1806" t="s">
        <v>4648</v>
      </c>
      <c r="E1806" t="s">
        <v>4648</v>
      </c>
      <c r="F1806" t="s">
        <v>60</v>
      </c>
      <c r="G1806" t="s">
        <v>77</v>
      </c>
    </row>
    <row r="1807" spans="1:7">
      <c r="A1807">
        <v>35006332</v>
      </c>
      <c r="B1807" t="s">
        <v>31989</v>
      </c>
      <c r="C1807" t="s">
        <v>77</v>
      </c>
      <c r="D1807" t="s">
        <v>4648</v>
      </c>
      <c r="E1807" t="s">
        <v>4648</v>
      </c>
      <c r="F1807" t="s">
        <v>60</v>
      </c>
      <c r="G1807" t="s">
        <v>77</v>
      </c>
    </row>
    <row r="1808" spans="1:7">
      <c r="A1808">
        <v>35006334</v>
      </c>
      <c r="B1808" t="s">
        <v>31990</v>
      </c>
      <c r="C1808" t="s">
        <v>77</v>
      </c>
      <c r="D1808" t="s">
        <v>4648</v>
      </c>
      <c r="E1808" t="s">
        <v>4648</v>
      </c>
      <c r="F1808" t="s">
        <v>60</v>
      </c>
      <c r="G1808" t="s">
        <v>77</v>
      </c>
    </row>
    <row r="1809" spans="1:7">
      <c r="A1809">
        <v>35006336</v>
      </c>
      <c r="B1809" t="s">
        <v>31991</v>
      </c>
      <c r="C1809" t="s">
        <v>77</v>
      </c>
      <c r="D1809" t="s">
        <v>4648</v>
      </c>
      <c r="E1809" t="s">
        <v>4648</v>
      </c>
      <c r="F1809" t="s">
        <v>60</v>
      </c>
      <c r="G1809" t="s">
        <v>77</v>
      </c>
    </row>
    <row r="1810" spans="1:7">
      <c r="A1810">
        <v>35006338</v>
      </c>
      <c r="B1810" t="s">
        <v>31992</v>
      </c>
      <c r="C1810" t="s">
        <v>77</v>
      </c>
      <c r="D1810" t="s">
        <v>4648</v>
      </c>
      <c r="E1810" t="s">
        <v>4648</v>
      </c>
      <c r="F1810" t="s">
        <v>60</v>
      </c>
      <c r="G1810" t="s">
        <v>77</v>
      </c>
    </row>
    <row r="1811" spans="1:7">
      <c r="A1811">
        <v>35006340</v>
      </c>
      <c r="B1811" t="s">
        <v>31993</v>
      </c>
      <c r="C1811" t="s">
        <v>77</v>
      </c>
      <c r="D1811" t="s">
        <v>4648</v>
      </c>
      <c r="E1811" t="s">
        <v>4648</v>
      </c>
      <c r="F1811" t="s">
        <v>60</v>
      </c>
      <c r="G1811" t="s">
        <v>77</v>
      </c>
    </row>
    <row r="1812" spans="1:7">
      <c r="A1812">
        <v>35006520</v>
      </c>
      <c r="B1812" t="s">
        <v>31994</v>
      </c>
      <c r="C1812" t="s">
        <v>77</v>
      </c>
      <c r="D1812" t="s">
        <v>4648</v>
      </c>
      <c r="E1812" t="s">
        <v>4648</v>
      </c>
      <c r="F1812" t="s">
        <v>60</v>
      </c>
      <c r="G1812" t="s">
        <v>77</v>
      </c>
    </row>
    <row r="1813" spans="1:7">
      <c r="A1813">
        <v>35006522</v>
      </c>
      <c r="B1813" t="s">
        <v>31995</v>
      </c>
      <c r="C1813" t="s">
        <v>77</v>
      </c>
      <c r="D1813" t="s">
        <v>4648</v>
      </c>
      <c r="E1813" t="s">
        <v>4648</v>
      </c>
      <c r="F1813" t="s">
        <v>60</v>
      </c>
      <c r="G1813" t="s">
        <v>77</v>
      </c>
    </row>
    <row r="1814" spans="1:7">
      <c r="A1814">
        <v>35006524</v>
      </c>
      <c r="B1814" t="s">
        <v>31996</v>
      </c>
      <c r="C1814" t="s">
        <v>77</v>
      </c>
      <c r="D1814" t="s">
        <v>4648</v>
      </c>
      <c r="E1814" t="s">
        <v>4648</v>
      </c>
      <c r="F1814" t="s">
        <v>60</v>
      </c>
      <c r="G1814" t="s">
        <v>77</v>
      </c>
    </row>
    <row r="1815" spans="1:7">
      <c r="A1815">
        <v>35006526</v>
      </c>
      <c r="B1815" t="s">
        <v>31997</v>
      </c>
      <c r="C1815" t="s">
        <v>77</v>
      </c>
      <c r="D1815" t="s">
        <v>4648</v>
      </c>
      <c r="E1815" t="s">
        <v>4648</v>
      </c>
      <c r="F1815" t="s">
        <v>60</v>
      </c>
      <c r="G1815" t="s">
        <v>77</v>
      </c>
    </row>
    <row r="1816" spans="1:7">
      <c r="A1816">
        <v>35006528</v>
      </c>
      <c r="B1816" t="s">
        <v>31998</v>
      </c>
      <c r="C1816" t="s">
        <v>77</v>
      </c>
      <c r="D1816" t="s">
        <v>4648</v>
      </c>
      <c r="E1816" t="s">
        <v>4648</v>
      </c>
      <c r="F1816" t="s">
        <v>60</v>
      </c>
      <c r="G1816" t="s">
        <v>77</v>
      </c>
    </row>
    <row r="1817" spans="1:7">
      <c r="A1817">
        <v>35006746</v>
      </c>
      <c r="B1817" t="s">
        <v>31999</v>
      </c>
      <c r="C1817" t="s">
        <v>77</v>
      </c>
      <c r="D1817" t="s">
        <v>4648</v>
      </c>
      <c r="E1817" t="s">
        <v>4648</v>
      </c>
      <c r="F1817" t="s">
        <v>60</v>
      </c>
      <c r="G1817" t="s">
        <v>77</v>
      </c>
    </row>
    <row r="1818" spans="1:7">
      <c r="A1818">
        <v>35006748</v>
      </c>
      <c r="B1818" t="s">
        <v>32000</v>
      </c>
      <c r="C1818" t="s">
        <v>77</v>
      </c>
      <c r="D1818" t="s">
        <v>4648</v>
      </c>
      <c r="E1818" t="s">
        <v>4648</v>
      </c>
      <c r="F1818" t="s">
        <v>60</v>
      </c>
      <c r="G1818" t="s">
        <v>77</v>
      </c>
    </row>
    <row r="1819" spans="1:7">
      <c r="A1819">
        <v>35006750</v>
      </c>
      <c r="B1819" t="s">
        <v>32001</v>
      </c>
      <c r="C1819" t="s">
        <v>77</v>
      </c>
      <c r="D1819" t="s">
        <v>4648</v>
      </c>
      <c r="E1819" t="s">
        <v>4648</v>
      </c>
      <c r="F1819" t="s">
        <v>60</v>
      </c>
      <c r="G1819" t="s">
        <v>77</v>
      </c>
    </row>
    <row r="1820" spans="1:7">
      <c r="A1820">
        <v>35006752</v>
      </c>
      <c r="B1820" t="s">
        <v>32002</v>
      </c>
      <c r="C1820" t="s">
        <v>77</v>
      </c>
      <c r="D1820" t="s">
        <v>4648</v>
      </c>
      <c r="E1820" t="s">
        <v>4648</v>
      </c>
      <c r="F1820" t="s">
        <v>60</v>
      </c>
      <c r="G1820" t="s">
        <v>77</v>
      </c>
    </row>
    <row r="1821" spans="1:7">
      <c r="A1821">
        <v>35006754</v>
      </c>
      <c r="B1821" t="s">
        <v>32003</v>
      </c>
      <c r="C1821" t="s">
        <v>77</v>
      </c>
      <c r="D1821" t="s">
        <v>4648</v>
      </c>
      <c r="E1821" t="s">
        <v>4648</v>
      </c>
      <c r="F1821" t="s">
        <v>60</v>
      </c>
      <c r="G1821" t="s">
        <v>77</v>
      </c>
    </row>
    <row r="1822" spans="1:7">
      <c r="A1822">
        <v>35006756</v>
      </c>
      <c r="B1822" t="s">
        <v>32004</v>
      </c>
      <c r="C1822" t="s">
        <v>77</v>
      </c>
      <c r="D1822" t="s">
        <v>4648</v>
      </c>
      <c r="E1822" t="s">
        <v>4648</v>
      </c>
      <c r="F1822" t="s">
        <v>60</v>
      </c>
      <c r="G1822" t="s">
        <v>77</v>
      </c>
    </row>
    <row r="1823" spans="1:7">
      <c r="A1823">
        <v>35006936</v>
      </c>
      <c r="B1823" t="s">
        <v>32005</v>
      </c>
      <c r="C1823" t="s">
        <v>77</v>
      </c>
      <c r="D1823" t="s">
        <v>4648</v>
      </c>
      <c r="E1823" t="s">
        <v>4648</v>
      </c>
      <c r="F1823" t="s">
        <v>60</v>
      </c>
      <c r="G1823" t="s">
        <v>77</v>
      </c>
    </row>
    <row r="1824" spans="1:7">
      <c r="A1824">
        <v>35006938</v>
      </c>
      <c r="B1824" t="s">
        <v>32006</v>
      </c>
      <c r="C1824" t="s">
        <v>77</v>
      </c>
      <c r="D1824" t="s">
        <v>4648</v>
      </c>
      <c r="E1824" t="s">
        <v>4648</v>
      </c>
      <c r="F1824" t="s">
        <v>60</v>
      </c>
      <c r="G1824" t="s">
        <v>77</v>
      </c>
    </row>
    <row r="1825" spans="1:7">
      <c r="A1825">
        <v>35006940</v>
      </c>
      <c r="B1825" t="s">
        <v>32007</v>
      </c>
      <c r="C1825" t="s">
        <v>77</v>
      </c>
      <c r="D1825" t="s">
        <v>4648</v>
      </c>
      <c r="E1825" t="s">
        <v>4648</v>
      </c>
      <c r="F1825" t="s">
        <v>60</v>
      </c>
      <c r="G1825" t="s">
        <v>77</v>
      </c>
    </row>
    <row r="1826" spans="1:7">
      <c r="A1826">
        <v>35006942</v>
      </c>
      <c r="B1826" t="s">
        <v>32008</v>
      </c>
      <c r="C1826" t="s">
        <v>77</v>
      </c>
      <c r="D1826" t="s">
        <v>4648</v>
      </c>
      <c r="E1826" t="s">
        <v>4648</v>
      </c>
      <c r="F1826" t="s">
        <v>60</v>
      </c>
      <c r="G1826" t="s">
        <v>77</v>
      </c>
    </row>
    <row r="1827" spans="1:7">
      <c r="A1827">
        <v>35006944</v>
      </c>
      <c r="B1827" t="s">
        <v>32009</v>
      </c>
      <c r="C1827" t="s">
        <v>77</v>
      </c>
      <c r="D1827" t="s">
        <v>4648</v>
      </c>
      <c r="E1827" t="s">
        <v>4648</v>
      </c>
      <c r="F1827" t="s">
        <v>60</v>
      </c>
      <c r="G1827" t="s">
        <v>77</v>
      </c>
    </row>
    <row r="1828" spans="1:7">
      <c r="A1828">
        <v>35006946</v>
      </c>
      <c r="B1828" t="s">
        <v>32010</v>
      </c>
      <c r="C1828" t="s">
        <v>77</v>
      </c>
      <c r="D1828" t="s">
        <v>4648</v>
      </c>
      <c r="E1828" t="s">
        <v>4648</v>
      </c>
      <c r="F1828" t="s">
        <v>60</v>
      </c>
      <c r="G1828" t="s">
        <v>77</v>
      </c>
    </row>
    <row r="1829" spans="1:7">
      <c r="A1829">
        <v>35007128</v>
      </c>
      <c r="B1829" t="s">
        <v>32011</v>
      </c>
      <c r="C1829" t="s">
        <v>77</v>
      </c>
      <c r="D1829" t="s">
        <v>4648</v>
      </c>
      <c r="E1829" t="s">
        <v>4648</v>
      </c>
      <c r="F1829" t="s">
        <v>60</v>
      </c>
      <c r="G1829" t="s">
        <v>77</v>
      </c>
    </row>
    <row r="1830" spans="1:7">
      <c r="A1830">
        <v>35007130</v>
      </c>
      <c r="B1830" t="s">
        <v>32012</v>
      </c>
      <c r="C1830" t="s">
        <v>77</v>
      </c>
      <c r="D1830" t="s">
        <v>4648</v>
      </c>
      <c r="E1830" t="s">
        <v>4648</v>
      </c>
      <c r="F1830" t="s">
        <v>60</v>
      </c>
      <c r="G1830" t="s">
        <v>77</v>
      </c>
    </row>
    <row r="1831" spans="1:7">
      <c r="A1831">
        <v>35007132</v>
      </c>
      <c r="B1831" t="s">
        <v>32013</v>
      </c>
      <c r="C1831" t="s">
        <v>77</v>
      </c>
      <c r="D1831" t="s">
        <v>4648</v>
      </c>
      <c r="E1831" t="s">
        <v>4648</v>
      </c>
      <c r="F1831" t="s">
        <v>60</v>
      </c>
      <c r="G1831" t="s">
        <v>77</v>
      </c>
    </row>
    <row r="1832" spans="1:7">
      <c r="A1832">
        <v>35007134</v>
      </c>
      <c r="B1832" t="s">
        <v>32014</v>
      </c>
      <c r="C1832" t="s">
        <v>77</v>
      </c>
      <c r="D1832" t="s">
        <v>4648</v>
      </c>
      <c r="E1832" t="s">
        <v>4648</v>
      </c>
      <c r="F1832" t="s">
        <v>60</v>
      </c>
      <c r="G1832" t="s">
        <v>77</v>
      </c>
    </row>
    <row r="1833" spans="1:7">
      <c r="A1833">
        <v>35007136</v>
      </c>
      <c r="B1833" t="s">
        <v>32015</v>
      </c>
      <c r="C1833" t="s">
        <v>77</v>
      </c>
      <c r="D1833" t="s">
        <v>4648</v>
      </c>
      <c r="E1833" t="s">
        <v>4648</v>
      </c>
      <c r="F1833" t="s">
        <v>60</v>
      </c>
      <c r="G1833" t="s">
        <v>77</v>
      </c>
    </row>
    <row r="1834" spans="1:7">
      <c r="A1834">
        <v>35007138</v>
      </c>
      <c r="B1834" t="s">
        <v>32016</v>
      </c>
      <c r="C1834" t="s">
        <v>77</v>
      </c>
      <c r="D1834" t="s">
        <v>4648</v>
      </c>
      <c r="E1834" t="s">
        <v>4648</v>
      </c>
      <c r="F1834" t="s">
        <v>60</v>
      </c>
      <c r="G1834" t="s">
        <v>77</v>
      </c>
    </row>
    <row r="1835" spans="1:7">
      <c r="A1835">
        <v>35005476</v>
      </c>
      <c r="B1835" t="s">
        <v>32017</v>
      </c>
      <c r="C1835" t="s">
        <v>77</v>
      </c>
      <c r="D1835" t="s">
        <v>4648</v>
      </c>
      <c r="E1835" t="s">
        <v>4648</v>
      </c>
      <c r="F1835" t="s">
        <v>60</v>
      </c>
      <c r="G1835" t="s">
        <v>77</v>
      </c>
    </row>
    <row r="1836" spans="1:7">
      <c r="A1836">
        <v>35005478</v>
      </c>
      <c r="B1836" t="s">
        <v>32018</v>
      </c>
      <c r="C1836" t="s">
        <v>77</v>
      </c>
      <c r="D1836" t="s">
        <v>4648</v>
      </c>
      <c r="E1836" t="s">
        <v>4648</v>
      </c>
      <c r="F1836" t="s">
        <v>60</v>
      </c>
      <c r="G1836" t="s">
        <v>77</v>
      </c>
    </row>
    <row r="1837" spans="1:7">
      <c r="A1837">
        <v>35005480</v>
      </c>
      <c r="B1837" t="s">
        <v>32019</v>
      </c>
      <c r="C1837" t="s">
        <v>77</v>
      </c>
      <c r="D1837" t="s">
        <v>4648</v>
      </c>
      <c r="E1837" t="s">
        <v>4648</v>
      </c>
      <c r="F1837" t="s">
        <v>60</v>
      </c>
      <c r="G1837" t="s">
        <v>77</v>
      </c>
    </row>
    <row r="1838" spans="1:7">
      <c r="A1838">
        <v>35005482</v>
      </c>
      <c r="B1838" t="s">
        <v>32020</v>
      </c>
      <c r="C1838" t="s">
        <v>77</v>
      </c>
      <c r="D1838" t="s">
        <v>4648</v>
      </c>
      <c r="E1838" t="s">
        <v>4648</v>
      </c>
      <c r="F1838" t="s">
        <v>60</v>
      </c>
      <c r="G1838" t="s">
        <v>77</v>
      </c>
    </row>
    <row r="1839" spans="1:7">
      <c r="A1839">
        <v>35005484</v>
      </c>
      <c r="B1839" t="s">
        <v>32021</v>
      </c>
      <c r="C1839" t="s">
        <v>77</v>
      </c>
      <c r="D1839" t="s">
        <v>4648</v>
      </c>
      <c r="E1839" t="s">
        <v>4648</v>
      </c>
      <c r="F1839" t="s">
        <v>60</v>
      </c>
      <c r="G1839" t="s">
        <v>77</v>
      </c>
    </row>
    <row r="1840" spans="1:7">
      <c r="A1840">
        <v>35005486</v>
      </c>
      <c r="B1840" t="s">
        <v>32022</v>
      </c>
      <c r="C1840" t="s">
        <v>77</v>
      </c>
      <c r="D1840" t="s">
        <v>4648</v>
      </c>
      <c r="E1840" t="s">
        <v>4648</v>
      </c>
      <c r="F1840" t="s">
        <v>60</v>
      </c>
      <c r="G1840" t="s">
        <v>77</v>
      </c>
    </row>
    <row r="1841" spans="1:7">
      <c r="A1841">
        <v>35005600</v>
      </c>
      <c r="B1841" t="s">
        <v>32023</v>
      </c>
      <c r="C1841" t="s">
        <v>77</v>
      </c>
      <c r="D1841" t="s">
        <v>4648</v>
      </c>
      <c r="E1841" t="s">
        <v>4648</v>
      </c>
      <c r="F1841" t="s">
        <v>60</v>
      </c>
      <c r="G1841" t="s">
        <v>77</v>
      </c>
    </row>
    <row r="1842" spans="1:7">
      <c r="A1842">
        <v>35005602</v>
      </c>
      <c r="B1842" t="s">
        <v>32024</v>
      </c>
      <c r="C1842" t="s">
        <v>77</v>
      </c>
      <c r="D1842" t="s">
        <v>4648</v>
      </c>
      <c r="E1842" t="s">
        <v>4648</v>
      </c>
      <c r="F1842" t="s">
        <v>60</v>
      </c>
      <c r="G1842" t="s">
        <v>77</v>
      </c>
    </row>
    <row r="1843" spans="1:7">
      <c r="A1843">
        <v>35005604</v>
      </c>
      <c r="B1843" t="s">
        <v>32025</v>
      </c>
      <c r="C1843" t="s">
        <v>77</v>
      </c>
      <c r="D1843" t="s">
        <v>4648</v>
      </c>
      <c r="E1843" t="s">
        <v>4648</v>
      </c>
      <c r="F1843" t="s">
        <v>60</v>
      </c>
      <c r="G1843" t="s">
        <v>77</v>
      </c>
    </row>
    <row r="1844" spans="1:7">
      <c r="A1844">
        <v>35005606</v>
      </c>
      <c r="B1844" t="s">
        <v>32026</v>
      </c>
      <c r="C1844" t="s">
        <v>77</v>
      </c>
      <c r="D1844" t="s">
        <v>4648</v>
      </c>
      <c r="E1844" t="s">
        <v>4648</v>
      </c>
      <c r="F1844" t="s">
        <v>60</v>
      </c>
      <c r="G1844" t="s">
        <v>77</v>
      </c>
    </row>
    <row r="1845" spans="1:7">
      <c r="A1845">
        <v>35005608</v>
      </c>
      <c r="B1845" t="s">
        <v>32027</v>
      </c>
      <c r="C1845" t="s">
        <v>77</v>
      </c>
      <c r="D1845" t="s">
        <v>4648</v>
      </c>
      <c r="E1845" t="s">
        <v>4648</v>
      </c>
      <c r="F1845" t="s">
        <v>60</v>
      </c>
      <c r="G1845" t="s">
        <v>77</v>
      </c>
    </row>
    <row r="1846" spans="1:7">
      <c r="A1846">
        <v>35005610</v>
      </c>
      <c r="B1846" t="s">
        <v>32028</v>
      </c>
      <c r="C1846" t="s">
        <v>77</v>
      </c>
      <c r="D1846" t="s">
        <v>4648</v>
      </c>
      <c r="E1846" t="s">
        <v>4648</v>
      </c>
      <c r="F1846" t="s">
        <v>60</v>
      </c>
      <c r="G1846" t="s">
        <v>77</v>
      </c>
    </row>
    <row r="1847" spans="1:7">
      <c r="A1847">
        <v>35005792</v>
      </c>
      <c r="B1847" t="s">
        <v>32029</v>
      </c>
      <c r="C1847" t="s">
        <v>77</v>
      </c>
      <c r="D1847" t="s">
        <v>4648</v>
      </c>
      <c r="E1847" t="s">
        <v>4648</v>
      </c>
      <c r="F1847" t="s">
        <v>60</v>
      </c>
      <c r="G1847" t="s">
        <v>77</v>
      </c>
    </row>
    <row r="1848" spans="1:7">
      <c r="A1848">
        <v>35005794</v>
      </c>
      <c r="B1848" t="s">
        <v>32030</v>
      </c>
      <c r="C1848" t="s">
        <v>77</v>
      </c>
      <c r="D1848" t="s">
        <v>4648</v>
      </c>
      <c r="E1848" t="s">
        <v>4648</v>
      </c>
      <c r="F1848" t="s">
        <v>60</v>
      </c>
      <c r="G1848" t="s">
        <v>77</v>
      </c>
    </row>
    <row r="1849" spans="1:7">
      <c r="A1849">
        <v>35005796</v>
      </c>
      <c r="B1849" t="s">
        <v>32031</v>
      </c>
      <c r="C1849" t="s">
        <v>77</v>
      </c>
      <c r="D1849" t="s">
        <v>4648</v>
      </c>
      <c r="E1849" t="s">
        <v>4648</v>
      </c>
      <c r="F1849" t="s">
        <v>60</v>
      </c>
      <c r="G1849" t="s">
        <v>77</v>
      </c>
    </row>
    <row r="1850" spans="1:7">
      <c r="A1850">
        <v>35005798</v>
      </c>
      <c r="B1850" t="s">
        <v>32032</v>
      </c>
      <c r="C1850" t="s">
        <v>77</v>
      </c>
      <c r="D1850" t="s">
        <v>4648</v>
      </c>
      <c r="E1850" t="s">
        <v>4648</v>
      </c>
      <c r="F1850" t="s">
        <v>60</v>
      </c>
      <c r="G1850" t="s">
        <v>77</v>
      </c>
    </row>
    <row r="1851" spans="1:7">
      <c r="A1851">
        <v>35005800</v>
      </c>
      <c r="B1851" t="s">
        <v>32033</v>
      </c>
      <c r="C1851" t="s">
        <v>77</v>
      </c>
      <c r="D1851" t="s">
        <v>4648</v>
      </c>
      <c r="E1851" t="s">
        <v>4648</v>
      </c>
      <c r="F1851" t="s">
        <v>60</v>
      </c>
      <c r="G1851" t="s">
        <v>77</v>
      </c>
    </row>
    <row r="1852" spans="1:7">
      <c r="A1852">
        <v>35005802</v>
      </c>
      <c r="B1852" t="s">
        <v>32034</v>
      </c>
      <c r="C1852" t="s">
        <v>77</v>
      </c>
      <c r="D1852" t="s">
        <v>4648</v>
      </c>
      <c r="E1852" t="s">
        <v>4648</v>
      </c>
      <c r="F1852" t="s">
        <v>60</v>
      </c>
      <c r="G1852" t="s">
        <v>77</v>
      </c>
    </row>
    <row r="1853" spans="1:7">
      <c r="A1853">
        <v>35005958</v>
      </c>
      <c r="B1853" t="s">
        <v>32035</v>
      </c>
      <c r="C1853" t="s">
        <v>77</v>
      </c>
      <c r="D1853" t="s">
        <v>4648</v>
      </c>
      <c r="E1853" t="s">
        <v>4648</v>
      </c>
      <c r="F1853" t="s">
        <v>60</v>
      </c>
      <c r="G1853" t="s">
        <v>77</v>
      </c>
    </row>
    <row r="1854" spans="1:7">
      <c r="A1854">
        <v>35005960</v>
      </c>
      <c r="B1854" t="s">
        <v>32036</v>
      </c>
      <c r="C1854" t="s">
        <v>77</v>
      </c>
      <c r="D1854" t="s">
        <v>4648</v>
      </c>
      <c r="E1854" t="s">
        <v>4648</v>
      </c>
      <c r="F1854" t="s">
        <v>60</v>
      </c>
      <c r="G1854" t="s">
        <v>77</v>
      </c>
    </row>
    <row r="1855" spans="1:7">
      <c r="A1855">
        <v>35005962</v>
      </c>
      <c r="B1855" t="s">
        <v>32037</v>
      </c>
      <c r="C1855" t="s">
        <v>77</v>
      </c>
      <c r="D1855" t="s">
        <v>4648</v>
      </c>
      <c r="E1855" t="s">
        <v>4648</v>
      </c>
      <c r="F1855" t="s">
        <v>60</v>
      </c>
      <c r="G1855" t="s">
        <v>77</v>
      </c>
    </row>
    <row r="1856" spans="1:7">
      <c r="A1856">
        <v>35005964</v>
      </c>
      <c r="B1856" t="s">
        <v>32038</v>
      </c>
      <c r="C1856" t="s">
        <v>77</v>
      </c>
      <c r="D1856" t="s">
        <v>4648</v>
      </c>
      <c r="E1856" t="s">
        <v>4648</v>
      </c>
      <c r="F1856" t="s">
        <v>60</v>
      </c>
      <c r="G1856" t="s">
        <v>77</v>
      </c>
    </row>
    <row r="1857" spans="1:7">
      <c r="A1857">
        <v>35005966</v>
      </c>
      <c r="B1857" t="s">
        <v>32039</v>
      </c>
      <c r="C1857" t="s">
        <v>77</v>
      </c>
      <c r="D1857" t="s">
        <v>4648</v>
      </c>
      <c r="E1857" t="s">
        <v>4648</v>
      </c>
      <c r="F1857" t="s">
        <v>60</v>
      </c>
      <c r="G1857" t="s">
        <v>77</v>
      </c>
    </row>
    <row r="1858" spans="1:7">
      <c r="A1858">
        <v>35005968</v>
      </c>
      <c r="B1858" t="s">
        <v>32040</v>
      </c>
      <c r="C1858" t="s">
        <v>77</v>
      </c>
      <c r="D1858" t="s">
        <v>4648</v>
      </c>
      <c r="E1858" t="s">
        <v>4648</v>
      </c>
      <c r="F1858" t="s">
        <v>60</v>
      </c>
      <c r="G1858" t="s">
        <v>77</v>
      </c>
    </row>
    <row r="1859" spans="1:7">
      <c r="A1859">
        <v>35006150</v>
      </c>
      <c r="B1859" t="s">
        <v>32041</v>
      </c>
      <c r="C1859" t="s">
        <v>77</v>
      </c>
      <c r="D1859" t="s">
        <v>4648</v>
      </c>
      <c r="E1859" t="s">
        <v>4648</v>
      </c>
      <c r="F1859" t="s">
        <v>60</v>
      </c>
      <c r="G1859" t="s">
        <v>77</v>
      </c>
    </row>
    <row r="1860" spans="1:7">
      <c r="A1860">
        <v>35006152</v>
      </c>
      <c r="B1860" t="s">
        <v>32042</v>
      </c>
      <c r="C1860" t="s">
        <v>77</v>
      </c>
      <c r="D1860" t="s">
        <v>4648</v>
      </c>
      <c r="E1860" t="s">
        <v>4648</v>
      </c>
      <c r="F1860" t="s">
        <v>60</v>
      </c>
      <c r="G1860" t="s">
        <v>77</v>
      </c>
    </row>
    <row r="1861" spans="1:7">
      <c r="A1861">
        <v>35006154</v>
      </c>
      <c r="B1861" t="s">
        <v>32043</v>
      </c>
      <c r="C1861" t="s">
        <v>77</v>
      </c>
      <c r="D1861" t="s">
        <v>4648</v>
      </c>
      <c r="E1861" t="s">
        <v>4648</v>
      </c>
      <c r="F1861" t="s">
        <v>60</v>
      </c>
      <c r="G1861" t="s">
        <v>77</v>
      </c>
    </row>
    <row r="1862" spans="1:7">
      <c r="A1862">
        <v>35006156</v>
      </c>
      <c r="B1862" t="s">
        <v>32044</v>
      </c>
      <c r="C1862" t="s">
        <v>77</v>
      </c>
      <c r="D1862" t="s">
        <v>4648</v>
      </c>
      <c r="E1862" t="s">
        <v>4648</v>
      </c>
      <c r="F1862" t="s">
        <v>60</v>
      </c>
      <c r="G1862" t="s">
        <v>77</v>
      </c>
    </row>
    <row r="1863" spans="1:7">
      <c r="A1863">
        <v>35006158</v>
      </c>
      <c r="B1863" t="s">
        <v>32045</v>
      </c>
      <c r="C1863" t="s">
        <v>77</v>
      </c>
      <c r="D1863" t="s">
        <v>4648</v>
      </c>
      <c r="E1863" t="s">
        <v>4648</v>
      </c>
      <c r="F1863" t="s">
        <v>60</v>
      </c>
      <c r="G1863" t="s">
        <v>77</v>
      </c>
    </row>
    <row r="1864" spans="1:7">
      <c r="A1864">
        <v>35006160</v>
      </c>
      <c r="B1864" t="s">
        <v>32046</v>
      </c>
      <c r="C1864" t="s">
        <v>77</v>
      </c>
      <c r="D1864" t="s">
        <v>4648</v>
      </c>
      <c r="E1864" t="s">
        <v>4648</v>
      </c>
      <c r="F1864" t="s">
        <v>60</v>
      </c>
      <c r="G1864" t="s">
        <v>77</v>
      </c>
    </row>
    <row r="1865" spans="1:7">
      <c r="A1865">
        <v>35006342</v>
      </c>
      <c r="B1865" t="s">
        <v>32047</v>
      </c>
      <c r="C1865" t="s">
        <v>77</v>
      </c>
      <c r="D1865" t="s">
        <v>4648</v>
      </c>
      <c r="E1865" t="s">
        <v>4648</v>
      </c>
      <c r="F1865" t="s">
        <v>60</v>
      </c>
      <c r="G1865" t="s">
        <v>77</v>
      </c>
    </row>
    <row r="1866" spans="1:7">
      <c r="A1866">
        <v>35006344</v>
      </c>
      <c r="B1866" t="s">
        <v>32048</v>
      </c>
      <c r="C1866" t="s">
        <v>77</v>
      </c>
      <c r="D1866" t="s">
        <v>4648</v>
      </c>
      <c r="E1866" t="s">
        <v>4648</v>
      </c>
      <c r="F1866" t="s">
        <v>60</v>
      </c>
      <c r="G1866" t="s">
        <v>77</v>
      </c>
    </row>
    <row r="1867" spans="1:7">
      <c r="A1867">
        <v>35006346</v>
      </c>
      <c r="B1867" t="s">
        <v>32049</v>
      </c>
      <c r="C1867" t="s">
        <v>77</v>
      </c>
      <c r="D1867" t="s">
        <v>4648</v>
      </c>
      <c r="E1867" t="s">
        <v>4648</v>
      </c>
      <c r="F1867" t="s">
        <v>60</v>
      </c>
      <c r="G1867" t="s">
        <v>77</v>
      </c>
    </row>
    <row r="1868" spans="1:7">
      <c r="A1868">
        <v>35006348</v>
      </c>
      <c r="B1868" t="s">
        <v>32050</v>
      </c>
      <c r="C1868" t="s">
        <v>77</v>
      </c>
      <c r="D1868" t="s">
        <v>4648</v>
      </c>
      <c r="E1868" t="s">
        <v>4648</v>
      </c>
      <c r="F1868" t="s">
        <v>60</v>
      </c>
      <c r="G1868" t="s">
        <v>77</v>
      </c>
    </row>
    <row r="1869" spans="1:7">
      <c r="A1869">
        <v>35006350</v>
      </c>
      <c r="B1869" t="s">
        <v>32051</v>
      </c>
      <c r="C1869" t="s">
        <v>77</v>
      </c>
      <c r="D1869" t="s">
        <v>4648</v>
      </c>
      <c r="E1869" t="s">
        <v>4648</v>
      </c>
      <c r="F1869" t="s">
        <v>60</v>
      </c>
      <c r="G1869" t="s">
        <v>77</v>
      </c>
    </row>
    <row r="1870" spans="1:7">
      <c r="A1870">
        <v>35006352</v>
      </c>
      <c r="B1870" t="s">
        <v>32052</v>
      </c>
      <c r="C1870" t="s">
        <v>77</v>
      </c>
      <c r="D1870" t="s">
        <v>4648</v>
      </c>
      <c r="E1870" t="s">
        <v>4648</v>
      </c>
      <c r="F1870" t="s">
        <v>60</v>
      </c>
      <c r="G1870" t="s">
        <v>77</v>
      </c>
    </row>
    <row r="1871" spans="1:7">
      <c r="A1871">
        <v>35006530</v>
      </c>
      <c r="B1871" t="s">
        <v>32053</v>
      </c>
      <c r="C1871" t="s">
        <v>77</v>
      </c>
      <c r="D1871" t="s">
        <v>4648</v>
      </c>
      <c r="E1871" t="s">
        <v>4648</v>
      </c>
      <c r="F1871" t="s">
        <v>60</v>
      </c>
      <c r="G1871" t="s">
        <v>77</v>
      </c>
    </row>
    <row r="1872" spans="1:7">
      <c r="A1872">
        <v>35006532</v>
      </c>
      <c r="B1872" t="s">
        <v>32054</v>
      </c>
      <c r="C1872" t="s">
        <v>77</v>
      </c>
      <c r="D1872" t="s">
        <v>4648</v>
      </c>
      <c r="E1872" t="s">
        <v>4648</v>
      </c>
      <c r="F1872" t="s">
        <v>60</v>
      </c>
      <c r="G1872" t="s">
        <v>77</v>
      </c>
    </row>
    <row r="1873" spans="1:7">
      <c r="A1873">
        <v>35006534</v>
      </c>
      <c r="B1873" t="s">
        <v>32055</v>
      </c>
      <c r="C1873" t="s">
        <v>77</v>
      </c>
      <c r="D1873" t="s">
        <v>4648</v>
      </c>
      <c r="E1873" t="s">
        <v>4648</v>
      </c>
      <c r="F1873" t="s">
        <v>60</v>
      </c>
      <c r="G1873" t="s">
        <v>77</v>
      </c>
    </row>
    <row r="1874" spans="1:7">
      <c r="A1874">
        <v>35006536</v>
      </c>
      <c r="B1874" t="s">
        <v>32056</v>
      </c>
      <c r="C1874" t="s">
        <v>77</v>
      </c>
      <c r="D1874" t="s">
        <v>4648</v>
      </c>
      <c r="E1874" t="s">
        <v>4648</v>
      </c>
      <c r="F1874" t="s">
        <v>60</v>
      </c>
      <c r="G1874" t="s">
        <v>77</v>
      </c>
    </row>
    <row r="1875" spans="1:7">
      <c r="A1875">
        <v>35006538</v>
      </c>
      <c r="B1875" t="s">
        <v>32057</v>
      </c>
      <c r="C1875" t="s">
        <v>77</v>
      </c>
      <c r="D1875" t="s">
        <v>4648</v>
      </c>
      <c r="E1875" t="s">
        <v>4648</v>
      </c>
      <c r="F1875" t="s">
        <v>60</v>
      </c>
      <c r="G1875" t="s">
        <v>77</v>
      </c>
    </row>
    <row r="1876" spans="1:7">
      <c r="A1876">
        <v>35006540</v>
      </c>
      <c r="B1876" t="s">
        <v>32058</v>
      </c>
      <c r="C1876" t="s">
        <v>77</v>
      </c>
      <c r="D1876" t="s">
        <v>4648</v>
      </c>
      <c r="E1876" t="s">
        <v>4648</v>
      </c>
      <c r="F1876" t="s">
        <v>60</v>
      </c>
      <c r="G1876" t="s">
        <v>77</v>
      </c>
    </row>
    <row r="1877" spans="1:7">
      <c r="A1877">
        <v>35006626</v>
      </c>
      <c r="B1877" t="s">
        <v>32059</v>
      </c>
      <c r="C1877" t="s">
        <v>77</v>
      </c>
      <c r="D1877" t="s">
        <v>4648</v>
      </c>
      <c r="E1877" t="s">
        <v>4648</v>
      </c>
      <c r="F1877" t="s">
        <v>60</v>
      </c>
      <c r="G1877" t="s">
        <v>77</v>
      </c>
    </row>
    <row r="1878" spans="1:7">
      <c r="A1878">
        <v>35006628</v>
      </c>
      <c r="B1878" t="s">
        <v>32060</v>
      </c>
      <c r="C1878" t="s">
        <v>77</v>
      </c>
      <c r="D1878" t="s">
        <v>4648</v>
      </c>
      <c r="E1878" t="s">
        <v>4648</v>
      </c>
      <c r="F1878" t="s">
        <v>60</v>
      </c>
      <c r="G1878" t="s">
        <v>77</v>
      </c>
    </row>
    <row r="1879" spans="1:7">
      <c r="A1879">
        <v>35006758</v>
      </c>
      <c r="B1879" t="s">
        <v>32061</v>
      </c>
      <c r="C1879" t="s">
        <v>77</v>
      </c>
      <c r="D1879" t="s">
        <v>4648</v>
      </c>
      <c r="E1879" t="s">
        <v>4648</v>
      </c>
      <c r="F1879" t="s">
        <v>60</v>
      </c>
      <c r="G1879" t="s">
        <v>77</v>
      </c>
    </row>
    <row r="1880" spans="1:7">
      <c r="A1880">
        <v>35006760</v>
      </c>
      <c r="B1880" t="s">
        <v>32062</v>
      </c>
      <c r="C1880" t="s">
        <v>77</v>
      </c>
      <c r="D1880" t="s">
        <v>4648</v>
      </c>
      <c r="E1880" t="s">
        <v>4648</v>
      </c>
      <c r="F1880" t="s">
        <v>60</v>
      </c>
      <c r="G1880" t="s">
        <v>77</v>
      </c>
    </row>
    <row r="1881" spans="1:7">
      <c r="A1881">
        <v>35006762</v>
      </c>
      <c r="B1881" t="s">
        <v>32063</v>
      </c>
      <c r="C1881" t="s">
        <v>77</v>
      </c>
      <c r="D1881" t="s">
        <v>4648</v>
      </c>
      <c r="E1881" t="s">
        <v>4648</v>
      </c>
      <c r="F1881" t="s">
        <v>60</v>
      </c>
      <c r="G1881" t="s">
        <v>77</v>
      </c>
    </row>
    <row r="1882" spans="1:7">
      <c r="A1882">
        <v>35006764</v>
      </c>
      <c r="B1882" t="s">
        <v>32064</v>
      </c>
      <c r="C1882" t="s">
        <v>77</v>
      </c>
      <c r="D1882" t="s">
        <v>4648</v>
      </c>
      <c r="E1882" t="s">
        <v>4648</v>
      </c>
      <c r="F1882" t="s">
        <v>60</v>
      </c>
      <c r="G1882" t="s">
        <v>77</v>
      </c>
    </row>
    <row r="1883" spans="1:7">
      <c r="A1883">
        <v>35006766</v>
      </c>
      <c r="B1883" t="s">
        <v>32065</v>
      </c>
      <c r="C1883" t="s">
        <v>77</v>
      </c>
      <c r="D1883" t="s">
        <v>4648</v>
      </c>
      <c r="E1883" t="s">
        <v>4648</v>
      </c>
      <c r="F1883" t="s">
        <v>60</v>
      </c>
      <c r="G1883" t="s">
        <v>77</v>
      </c>
    </row>
    <row r="1884" spans="1:7">
      <c r="A1884">
        <v>35006768</v>
      </c>
      <c r="B1884" t="s">
        <v>32066</v>
      </c>
      <c r="C1884" t="s">
        <v>77</v>
      </c>
      <c r="D1884" t="s">
        <v>4648</v>
      </c>
      <c r="E1884" t="s">
        <v>4648</v>
      </c>
      <c r="F1884" t="s">
        <v>60</v>
      </c>
      <c r="G1884" t="s">
        <v>77</v>
      </c>
    </row>
    <row r="1885" spans="1:7">
      <c r="A1885">
        <v>35006948</v>
      </c>
      <c r="B1885" t="s">
        <v>32067</v>
      </c>
      <c r="C1885" t="s">
        <v>77</v>
      </c>
      <c r="D1885" t="s">
        <v>4648</v>
      </c>
      <c r="E1885" t="s">
        <v>4648</v>
      </c>
      <c r="F1885" t="s">
        <v>60</v>
      </c>
      <c r="G1885" t="s">
        <v>77</v>
      </c>
    </row>
    <row r="1886" spans="1:7">
      <c r="A1886">
        <v>35006950</v>
      </c>
      <c r="B1886" t="s">
        <v>32068</v>
      </c>
      <c r="C1886" t="s">
        <v>77</v>
      </c>
      <c r="D1886" t="s">
        <v>4648</v>
      </c>
      <c r="E1886" t="s">
        <v>4648</v>
      </c>
      <c r="F1886" t="s">
        <v>60</v>
      </c>
      <c r="G1886" t="s">
        <v>77</v>
      </c>
    </row>
    <row r="1887" spans="1:7">
      <c r="A1887">
        <v>35006952</v>
      </c>
      <c r="B1887" t="s">
        <v>32069</v>
      </c>
      <c r="C1887" t="s">
        <v>77</v>
      </c>
      <c r="D1887" t="s">
        <v>4648</v>
      </c>
      <c r="E1887" t="s">
        <v>4648</v>
      </c>
      <c r="F1887" t="s">
        <v>60</v>
      </c>
      <c r="G1887" t="s">
        <v>77</v>
      </c>
    </row>
    <row r="1888" spans="1:7">
      <c r="A1888">
        <v>35006954</v>
      </c>
      <c r="B1888" t="s">
        <v>32070</v>
      </c>
      <c r="C1888" t="s">
        <v>77</v>
      </c>
      <c r="D1888" t="s">
        <v>4648</v>
      </c>
      <c r="E1888" t="s">
        <v>4648</v>
      </c>
      <c r="F1888" t="s">
        <v>60</v>
      </c>
      <c r="G1888" t="s">
        <v>77</v>
      </c>
    </row>
    <row r="1889" spans="1:7">
      <c r="A1889">
        <v>35006956</v>
      </c>
      <c r="B1889" t="s">
        <v>32071</v>
      </c>
      <c r="C1889" t="s">
        <v>77</v>
      </c>
      <c r="D1889" t="s">
        <v>4648</v>
      </c>
      <c r="E1889" t="s">
        <v>4648</v>
      </c>
      <c r="F1889" t="s">
        <v>60</v>
      </c>
      <c r="G1889" t="s">
        <v>77</v>
      </c>
    </row>
    <row r="1890" spans="1:7">
      <c r="A1890">
        <v>35006958</v>
      </c>
      <c r="B1890" t="s">
        <v>32072</v>
      </c>
      <c r="C1890" t="s">
        <v>77</v>
      </c>
      <c r="D1890" t="s">
        <v>4648</v>
      </c>
      <c r="E1890" t="s">
        <v>4648</v>
      </c>
      <c r="F1890" t="s">
        <v>60</v>
      </c>
      <c r="G1890" t="s">
        <v>77</v>
      </c>
    </row>
    <row r="1891" spans="1:7">
      <c r="A1891">
        <v>35007140</v>
      </c>
      <c r="B1891" t="s">
        <v>32073</v>
      </c>
      <c r="C1891" t="s">
        <v>77</v>
      </c>
      <c r="D1891" t="s">
        <v>4648</v>
      </c>
      <c r="E1891" t="s">
        <v>4648</v>
      </c>
      <c r="F1891" t="s">
        <v>60</v>
      </c>
      <c r="G1891" t="s">
        <v>77</v>
      </c>
    </row>
    <row r="1892" spans="1:7">
      <c r="A1892">
        <v>35007142</v>
      </c>
      <c r="B1892" t="s">
        <v>32074</v>
      </c>
      <c r="C1892" t="s">
        <v>77</v>
      </c>
      <c r="D1892" t="s">
        <v>4648</v>
      </c>
      <c r="E1892" t="s">
        <v>4648</v>
      </c>
      <c r="F1892" t="s">
        <v>60</v>
      </c>
      <c r="G1892" t="s">
        <v>77</v>
      </c>
    </row>
    <row r="1893" spans="1:7">
      <c r="A1893">
        <v>35007144</v>
      </c>
      <c r="B1893" t="s">
        <v>32075</v>
      </c>
      <c r="C1893" t="s">
        <v>77</v>
      </c>
      <c r="D1893" t="s">
        <v>4648</v>
      </c>
      <c r="E1893" t="s">
        <v>4648</v>
      </c>
      <c r="F1893" t="s">
        <v>60</v>
      </c>
      <c r="G1893" t="s">
        <v>77</v>
      </c>
    </row>
    <row r="1894" spans="1:7">
      <c r="A1894">
        <v>35007146</v>
      </c>
      <c r="B1894" t="s">
        <v>32076</v>
      </c>
      <c r="C1894" t="s">
        <v>77</v>
      </c>
      <c r="D1894" t="s">
        <v>4648</v>
      </c>
      <c r="E1894" t="s">
        <v>4648</v>
      </c>
      <c r="F1894" t="s">
        <v>60</v>
      </c>
      <c r="G1894" t="s">
        <v>77</v>
      </c>
    </row>
    <row r="1895" spans="1:7">
      <c r="A1895">
        <v>35007148</v>
      </c>
      <c r="B1895" t="s">
        <v>32077</v>
      </c>
      <c r="C1895" t="s">
        <v>77</v>
      </c>
      <c r="D1895" t="s">
        <v>4648</v>
      </c>
      <c r="E1895" t="s">
        <v>4648</v>
      </c>
      <c r="F1895" t="s">
        <v>60</v>
      </c>
      <c r="G1895" t="s">
        <v>77</v>
      </c>
    </row>
    <row r="1896" spans="1:7">
      <c r="A1896">
        <v>35007150</v>
      </c>
      <c r="B1896" t="s">
        <v>32078</v>
      </c>
      <c r="C1896" t="s">
        <v>77</v>
      </c>
      <c r="D1896" t="s">
        <v>4648</v>
      </c>
      <c r="E1896" t="s">
        <v>4648</v>
      </c>
      <c r="F1896" t="s">
        <v>60</v>
      </c>
      <c r="G1896" t="s">
        <v>77</v>
      </c>
    </row>
    <row r="1897" spans="1:7">
      <c r="A1897">
        <v>35005488</v>
      </c>
      <c r="B1897" t="s">
        <v>32079</v>
      </c>
      <c r="C1897" t="s">
        <v>77</v>
      </c>
      <c r="D1897" t="s">
        <v>4648</v>
      </c>
      <c r="E1897" t="s">
        <v>4648</v>
      </c>
      <c r="F1897" t="s">
        <v>60</v>
      </c>
      <c r="G1897" t="s">
        <v>77</v>
      </c>
    </row>
    <row r="1898" spans="1:7">
      <c r="A1898">
        <v>35005490</v>
      </c>
      <c r="B1898" t="s">
        <v>32080</v>
      </c>
      <c r="C1898" t="s">
        <v>77</v>
      </c>
      <c r="D1898" t="s">
        <v>4648</v>
      </c>
      <c r="E1898" t="s">
        <v>4648</v>
      </c>
      <c r="F1898" t="s">
        <v>60</v>
      </c>
      <c r="G1898" t="s">
        <v>77</v>
      </c>
    </row>
    <row r="1899" spans="1:7">
      <c r="A1899">
        <v>35005492</v>
      </c>
      <c r="B1899" t="s">
        <v>32081</v>
      </c>
      <c r="C1899" t="s">
        <v>77</v>
      </c>
      <c r="D1899" t="s">
        <v>4648</v>
      </c>
      <c r="E1899" t="s">
        <v>4648</v>
      </c>
      <c r="F1899" t="s">
        <v>60</v>
      </c>
      <c r="G1899" t="s">
        <v>77</v>
      </c>
    </row>
    <row r="1900" spans="1:7">
      <c r="A1900">
        <v>35005494</v>
      </c>
      <c r="B1900" t="s">
        <v>32082</v>
      </c>
      <c r="C1900" t="s">
        <v>77</v>
      </c>
      <c r="D1900" t="s">
        <v>4648</v>
      </c>
      <c r="E1900" t="s">
        <v>4648</v>
      </c>
      <c r="F1900" t="s">
        <v>60</v>
      </c>
      <c r="G1900" t="s">
        <v>77</v>
      </c>
    </row>
    <row r="1901" spans="1:7">
      <c r="A1901">
        <v>35005496</v>
      </c>
      <c r="B1901" t="s">
        <v>32083</v>
      </c>
      <c r="C1901" t="s">
        <v>77</v>
      </c>
      <c r="D1901" t="s">
        <v>4648</v>
      </c>
      <c r="E1901" t="s">
        <v>4648</v>
      </c>
      <c r="F1901" t="s">
        <v>60</v>
      </c>
      <c r="G1901" t="s">
        <v>77</v>
      </c>
    </row>
    <row r="1902" spans="1:7">
      <c r="A1902">
        <v>35005498</v>
      </c>
      <c r="B1902" t="s">
        <v>32084</v>
      </c>
      <c r="C1902" t="s">
        <v>77</v>
      </c>
      <c r="D1902" t="s">
        <v>4648</v>
      </c>
      <c r="E1902" t="s">
        <v>4648</v>
      </c>
      <c r="F1902" t="s">
        <v>60</v>
      </c>
      <c r="G1902" t="s">
        <v>77</v>
      </c>
    </row>
    <row r="1903" spans="1:7">
      <c r="A1903">
        <v>35005612</v>
      </c>
      <c r="B1903" t="s">
        <v>32085</v>
      </c>
      <c r="C1903" t="s">
        <v>77</v>
      </c>
      <c r="D1903" t="s">
        <v>4648</v>
      </c>
      <c r="E1903" t="s">
        <v>4648</v>
      </c>
      <c r="F1903" t="s">
        <v>60</v>
      </c>
      <c r="G1903" t="s">
        <v>77</v>
      </c>
    </row>
    <row r="1904" spans="1:7">
      <c r="A1904">
        <v>35005614</v>
      </c>
      <c r="B1904" t="s">
        <v>32086</v>
      </c>
      <c r="C1904" t="s">
        <v>77</v>
      </c>
      <c r="D1904" t="s">
        <v>4648</v>
      </c>
      <c r="E1904" t="s">
        <v>4648</v>
      </c>
      <c r="F1904" t="s">
        <v>60</v>
      </c>
      <c r="G1904" t="s">
        <v>77</v>
      </c>
    </row>
    <row r="1905" spans="1:7">
      <c r="A1905">
        <v>35005616</v>
      </c>
      <c r="B1905" t="s">
        <v>32087</v>
      </c>
      <c r="C1905" t="s">
        <v>77</v>
      </c>
      <c r="D1905" t="s">
        <v>4648</v>
      </c>
      <c r="E1905" t="s">
        <v>4648</v>
      </c>
      <c r="F1905" t="s">
        <v>60</v>
      </c>
      <c r="G1905" t="s">
        <v>77</v>
      </c>
    </row>
    <row r="1906" spans="1:7">
      <c r="A1906">
        <v>35005618</v>
      </c>
      <c r="B1906" t="s">
        <v>32088</v>
      </c>
      <c r="C1906" t="s">
        <v>77</v>
      </c>
      <c r="D1906" t="s">
        <v>4648</v>
      </c>
      <c r="E1906" t="s">
        <v>4648</v>
      </c>
      <c r="F1906" t="s">
        <v>60</v>
      </c>
      <c r="G1906" t="s">
        <v>77</v>
      </c>
    </row>
    <row r="1907" spans="1:7">
      <c r="A1907">
        <v>35005620</v>
      </c>
      <c r="B1907" t="s">
        <v>32089</v>
      </c>
      <c r="C1907" t="s">
        <v>77</v>
      </c>
      <c r="D1907" t="s">
        <v>4648</v>
      </c>
      <c r="E1907" t="s">
        <v>4648</v>
      </c>
      <c r="F1907" t="s">
        <v>60</v>
      </c>
      <c r="G1907" t="s">
        <v>77</v>
      </c>
    </row>
    <row r="1908" spans="1:7">
      <c r="A1908">
        <v>35005622</v>
      </c>
      <c r="B1908" t="s">
        <v>32090</v>
      </c>
      <c r="C1908" t="s">
        <v>77</v>
      </c>
      <c r="D1908" t="s">
        <v>4648</v>
      </c>
      <c r="E1908" t="s">
        <v>4648</v>
      </c>
      <c r="F1908" t="s">
        <v>60</v>
      </c>
      <c r="G1908" t="s">
        <v>77</v>
      </c>
    </row>
    <row r="1909" spans="1:7">
      <c r="A1909">
        <v>35005804</v>
      </c>
      <c r="B1909" t="s">
        <v>32091</v>
      </c>
      <c r="C1909" t="s">
        <v>77</v>
      </c>
      <c r="D1909" t="s">
        <v>4648</v>
      </c>
      <c r="E1909" t="s">
        <v>4648</v>
      </c>
      <c r="F1909" t="s">
        <v>60</v>
      </c>
      <c r="G1909" t="s">
        <v>77</v>
      </c>
    </row>
    <row r="1910" spans="1:7">
      <c r="A1910">
        <v>35005806</v>
      </c>
      <c r="B1910" t="s">
        <v>32092</v>
      </c>
      <c r="C1910" t="s">
        <v>77</v>
      </c>
      <c r="D1910" t="s">
        <v>4648</v>
      </c>
      <c r="E1910" t="s">
        <v>4648</v>
      </c>
      <c r="F1910" t="s">
        <v>60</v>
      </c>
      <c r="G1910" t="s">
        <v>77</v>
      </c>
    </row>
    <row r="1911" spans="1:7">
      <c r="A1911">
        <v>35005808</v>
      </c>
      <c r="B1911" t="s">
        <v>32093</v>
      </c>
      <c r="C1911" t="s">
        <v>77</v>
      </c>
      <c r="D1911" t="s">
        <v>4648</v>
      </c>
      <c r="E1911" t="s">
        <v>4648</v>
      </c>
      <c r="F1911" t="s">
        <v>60</v>
      </c>
      <c r="G1911" t="s">
        <v>77</v>
      </c>
    </row>
    <row r="1912" spans="1:7">
      <c r="A1912">
        <v>35005810</v>
      </c>
      <c r="B1912" t="s">
        <v>32094</v>
      </c>
      <c r="C1912" t="s">
        <v>77</v>
      </c>
      <c r="D1912" t="s">
        <v>4648</v>
      </c>
      <c r="E1912" t="s">
        <v>4648</v>
      </c>
      <c r="F1912" t="s">
        <v>60</v>
      </c>
      <c r="G1912" t="s">
        <v>77</v>
      </c>
    </row>
    <row r="1913" spans="1:7">
      <c r="A1913">
        <v>35005812</v>
      </c>
      <c r="B1913" t="s">
        <v>32095</v>
      </c>
      <c r="C1913" t="s">
        <v>77</v>
      </c>
      <c r="D1913" t="s">
        <v>4648</v>
      </c>
      <c r="E1913" t="s">
        <v>4648</v>
      </c>
      <c r="F1913" t="s">
        <v>60</v>
      </c>
      <c r="G1913" t="s">
        <v>77</v>
      </c>
    </row>
    <row r="1914" spans="1:7">
      <c r="A1914">
        <v>35005814</v>
      </c>
      <c r="B1914" t="s">
        <v>32096</v>
      </c>
      <c r="C1914" t="s">
        <v>77</v>
      </c>
      <c r="D1914" t="s">
        <v>4648</v>
      </c>
      <c r="E1914" t="s">
        <v>4648</v>
      </c>
      <c r="F1914" t="s">
        <v>60</v>
      </c>
      <c r="G1914" t="s">
        <v>77</v>
      </c>
    </row>
    <row r="1915" spans="1:7">
      <c r="A1915">
        <v>35005970</v>
      </c>
      <c r="B1915" t="s">
        <v>32097</v>
      </c>
      <c r="C1915" t="s">
        <v>77</v>
      </c>
      <c r="D1915" t="s">
        <v>4648</v>
      </c>
      <c r="E1915" t="s">
        <v>4648</v>
      </c>
      <c r="F1915" t="s">
        <v>60</v>
      </c>
      <c r="G1915" t="s">
        <v>77</v>
      </c>
    </row>
    <row r="1916" spans="1:7">
      <c r="A1916">
        <v>35005972</v>
      </c>
      <c r="B1916" t="s">
        <v>32098</v>
      </c>
      <c r="C1916" t="s">
        <v>77</v>
      </c>
      <c r="D1916" t="s">
        <v>4648</v>
      </c>
      <c r="E1916" t="s">
        <v>4648</v>
      </c>
      <c r="F1916" t="s">
        <v>60</v>
      </c>
      <c r="G1916" t="s">
        <v>77</v>
      </c>
    </row>
    <row r="1917" spans="1:7">
      <c r="A1917">
        <v>35005974</v>
      </c>
      <c r="B1917" t="s">
        <v>32099</v>
      </c>
      <c r="C1917" t="s">
        <v>77</v>
      </c>
      <c r="D1917" t="s">
        <v>4648</v>
      </c>
      <c r="E1917" t="s">
        <v>4648</v>
      </c>
      <c r="F1917" t="s">
        <v>60</v>
      </c>
      <c r="G1917" t="s">
        <v>77</v>
      </c>
    </row>
    <row r="1918" spans="1:7">
      <c r="A1918">
        <v>35005976</v>
      </c>
      <c r="B1918" t="s">
        <v>32100</v>
      </c>
      <c r="C1918" t="s">
        <v>77</v>
      </c>
      <c r="D1918" t="s">
        <v>4648</v>
      </c>
      <c r="E1918" t="s">
        <v>4648</v>
      </c>
      <c r="F1918" t="s">
        <v>60</v>
      </c>
      <c r="G1918" t="s">
        <v>77</v>
      </c>
    </row>
    <row r="1919" spans="1:7">
      <c r="A1919">
        <v>35005978</v>
      </c>
      <c r="B1919" t="s">
        <v>32101</v>
      </c>
      <c r="C1919" t="s">
        <v>77</v>
      </c>
      <c r="D1919" t="s">
        <v>4648</v>
      </c>
      <c r="E1919" t="s">
        <v>4648</v>
      </c>
      <c r="F1919" t="s">
        <v>60</v>
      </c>
      <c r="G1919" t="s">
        <v>77</v>
      </c>
    </row>
    <row r="1920" spans="1:7">
      <c r="A1920">
        <v>35005980</v>
      </c>
      <c r="B1920" t="s">
        <v>32102</v>
      </c>
      <c r="C1920" t="s">
        <v>77</v>
      </c>
      <c r="D1920" t="s">
        <v>4648</v>
      </c>
      <c r="E1920" t="s">
        <v>4648</v>
      </c>
      <c r="F1920" t="s">
        <v>60</v>
      </c>
      <c r="G1920" t="s">
        <v>77</v>
      </c>
    </row>
    <row r="1921" spans="1:7">
      <c r="A1921">
        <v>35006162</v>
      </c>
      <c r="B1921" t="s">
        <v>32103</v>
      </c>
      <c r="C1921" t="s">
        <v>77</v>
      </c>
      <c r="D1921" t="s">
        <v>4648</v>
      </c>
      <c r="E1921" t="s">
        <v>4648</v>
      </c>
      <c r="F1921" t="s">
        <v>60</v>
      </c>
      <c r="G1921" t="s">
        <v>77</v>
      </c>
    </row>
    <row r="1922" spans="1:7">
      <c r="A1922">
        <v>35006164</v>
      </c>
      <c r="B1922" t="s">
        <v>32104</v>
      </c>
      <c r="C1922" t="s">
        <v>77</v>
      </c>
      <c r="D1922" t="s">
        <v>4648</v>
      </c>
      <c r="E1922" t="s">
        <v>4648</v>
      </c>
      <c r="F1922" t="s">
        <v>60</v>
      </c>
      <c r="G1922" t="s">
        <v>77</v>
      </c>
    </row>
    <row r="1923" spans="1:7">
      <c r="A1923">
        <v>35006166</v>
      </c>
      <c r="B1923" t="s">
        <v>32105</v>
      </c>
      <c r="C1923" t="s">
        <v>77</v>
      </c>
      <c r="D1923" t="s">
        <v>4648</v>
      </c>
      <c r="E1923" t="s">
        <v>4648</v>
      </c>
      <c r="F1923" t="s">
        <v>60</v>
      </c>
      <c r="G1923" t="s">
        <v>77</v>
      </c>
    </row>
    <row r="1924" spans="1:7">
      <c r="A1924">
        <v>35006168</v>
      </c>
      <c r="B1924" t="s">
        <v>32106</v>
      </c>
      <c r="C1924" t="s">
        <v>77</v>
      </c>
      <c r="D1924" t="s">
        <v>4648</v>
      </c>
      <c r="E1924" t="s">
        <v>4648</v>
      </c>
      <c r="F1924" t="s">
        <v>60</v>
      </c>
      <c r="G1924" t="s">
        <v>77</v>
      </c>
    </row>
    <row r="1925" spans="1:7">
      <c r="A1925">
        <v>35006170</v>
      </c>
      <c r="B1925" t="s">
        <v>32107</v>
      </c>
      <c r="C1925" t="s">
        <v>77</v>
      </c>
      <c r="D1925" t="s">
        <v>4648</v>
      </c>
      <c r="E1925" t="s">
        <v>4648</v>
      </c>
      <c r="F1925" t="s">
        <v>60</v>
      </c>
      <c r="G1925" t="s">
        <v>77</v>
      </c>
    </row>
    <row r="1926" spans="1:7">
      <c r="A1926">
        <v>35006172</v>
      </c>
      <c r="B1926" t="s">
        <v>32108</v>
      </c>
      <c r="C1926" t="s">
        <v>77</v>
      </c>
      <c r="D1926" t="s">
        <v>4648</v>
      </c>
      <c r="E1926" t="s">
        <v>4648</v>
      </c>
      <c r="F1926" t="s">
        <v>60</v>
      </c>
      <c r="G1926" t="s">
        <v>77</v>
      </c>
    </row>
    <row r="1927" spans="1:7">
      <c r="A1927">
        <v>35006354</v>
      </c>
      <c r="B1927" t="s">
        <v>32109</v>
      </c>
      <c r="C1927" t="s">
        <v>77</v>
      </c>
      <c r="D1927" t="s">
        <v>4648</v>
      </c>
      <c r="E1927" t="s">
        <v>4648</v>
      </c>
      <c r="F1927" t="s">
        <v>60</v>
      </c>
      <c r="G1927" t="s">
        <v>77</v>
      </c>
    </row>
    <row r="1928" spans="1:7">
      <c r="A1928">
        <v>35006356</v>
      </c>
      <c r="B1928" t="s">
        <v>32110</v>
      </c>
      <c r="C1928" t="s">
        <v>77</v>
      </c>
      <c r="D1928" t="s">
        <v>4648</v>
      </c>
      <c r="E1928" t="s">
        <v>4648</v>
      </c>
      <c r="F1928" t="s">
        <v>60</v>
      </c>
      <c r="G1928" t="s">
        <v>77</v>
      </c>
    </row>
    <row r="1929" spans="1:7">
      <c r="A1929">
        <v>35006358</v>
      </c>
      <c r="B1929" t="s">
        <v>32111</v>
      </c>
      <c r="C1929" t="s">
        <v>77</v>
      </c>
      <c r="D1929" t="s">
        <v>4648</v>
      </c>
      <c r="E1929" t="s">
        <v>4648</v>
      </c>
      <c r="F1929" t="s">
        <v>60</v>
      </c>
      <c r="G1929" t="s">
        <v>77</v>
      </c>
    </row>
    <row r="1930" spans="1:7">
      <c r="A1930">
        <v>35006360</v>
      </c>
      <c r="B1930" t="s">
        <v>32112</v>
      </c>
      <c r="C1930" t="s">
        <v>77</v>
      </c>
      <c r="D1930" t="s">
        <v>4648</v>
      </c>
      <c r="E1930" t="s">
        <v>4648</v>
      </c>
      <c r="F1930" t="s">
        <v>60</v>
      </c>
      <c r="G1930" t="s">
        <v>77</v>
      </c>
    </row>
    <row r="1931" spans="1:7">
      <c r="A1931">
        <v>35006362</v>
      </c>
      <c r="B1931" t="s">
        <v>32113</v>
      </c>
      <c r="C1931" t="s">
        <v>77</v>
      </c>
      <c r="D1931" t="s">
        <v>4648</v>
      </c>
      <c r="E1931" t="s">
        <v>4648</v>
      </c>
      <c r="F1931" t="s">
        <v>60</v>
      </c>
      <c r="G1931" t="s">
        <v>77</v>
      </c>
    </row>
    <row r="1932" spans="1:7">
      <c r="A1932">
        <v>35006364</v>
      </c>
      <c r="B1932" t="s">
        <v>32114</v>
      </c>
      <c r="C1932" t="s">
        <v>77</v>
      </c>
      <c r="D1932" t="s">
        <v>4648</v>
      </c>
      <c r="E1932" t="s">
        <v>4648</v>
      </c>
      <c r="F1932" t="s">
        <v>60</v>
      </c>
      <c r="G1932" t="s">
        <v>77</v>
      </c>
    </row>
    <row r="1933" spans="1:7">
      <c r="A1933">
        <v>35006542</v>
      </c>
      <c r="B1933" t="s">
        <v>32115</v>
      </c>
      <c r="C1933" t="s">
        <v>77</v>
      </c>
      <c r="D1933" t="s">
        <v>4648</v>
      </c>
      <c r="E1933" t="s">
        <v>4648</v>
      </c>
      <c r="F1933" t="s">
        <v>60</v>
      </c>
      <c r="G1933" t="s">
        <v>77</v>
      </c>
    </row>
    <row r="1934" spans="1:7">
      <c r="A1934">
        <v>35006544</v>
      </c>
      <c r="B1934" t="s">
        <v>32116</v>
      </c>
      <c r="C1934" t="s">
        <v>77</v>
      </c>
      <c r="D1934" t="s">
        <v>4648</v>
      </c>
      <c r="E1934" t="s">
        <v>4648</v>
      </c>
      <c r="F1934" t="s">
        <v>60</v>
      </c>
      <c r="G1934" t="s">
        <v>77</v>
      </c>
    </row>
    <row r="1935" spans="1:7">
      <c r="A1935">
        <v>35006546</v>
      </c>
      <c r="B1935" t="s">
        <v>32117</v>
      </c>
      <c r="C1935" t="s">
        <v>77</v>
      </c>
      <c r="D1935" t="s">
        <v>4648</v>
      </c>
      <c r="E1935" t="s">
        <v>4648</v>
      </c>
      <c r="F1935" t="s">
        <v>60</v>
      </c>
      <c r="G1935" t="s">
        <v>77</v>
      </c>
    </row>
    <row r="1936" spans="1:7">
      <c r="A1936">
        <v>35006548</v>
      </c>
      <c r="B1936" t="s">
        <v>32118</v>
      </c>
      <c r="C1936" t="s">
        <v>77</v>
      </c>
      <c r="D1936" t="s">
        <v>4648</v>
      </c>
      <c r="E1936" t="s">
        <v>4648</v>
      </c>
      <c r="F1936" t="s">
        <v>60</v>
      </c>
      <c r="G1936" t="s">
        <v>77</v>
      </c>
    </row>
    <row r="1937" spans="1:7">
      <c r="A1937">
        <v>35006550</v>
      </c>
      <c r="B1937" t="s">
        <v>32119</v>
      </c>
      <c r="C1937" t="s">
        <v>77</v>
      </c>
      <c r="D1937" t="s">
        <v>4648</v>
      </c>
      <c r="E1937" t="s">
        <v>4648</v>
      </c>
      <c r="F1937" t="s">
        <v>60</v>
      </c>
      <c r="G1937" t="s">
        <v>77</v>
      </c>
    </row>
    <row r="1938" spans="1:7">
      <c r="A1938">
        <v>35006552</v>
      </c>
      <c r="B1938" t="s">
        <v>32120</v>
      </c>
      <c r="C1938" t="s">
        <v>77</v>
      </c>
      <c r="D1938" t="s">
        <v>4648</v>
      </c>
      <c r="E1938" t="s">
        <v>4648</v>
      </c>
      <c r="F1938" t="s">
        <v>60</v>
      </c>
      <c r="G1938" t="s">
        <v>77</v>
      </c>
    </row>
    <row r="1939" spans="1:7">
      <c r="A1939">
        <v>35006630</v>
      </c>
      <c r="B1939" t="s">
        <v>32121</v>
      </c>
      <c r="C1939" t="s">
        <v>77</v>
      </c>
      <c r="D1939" t="s">
        <v>4648</v>
      </c>
      <c r="E1939" t="s">
        <v>4648</v>
      </c>
      <c r="F1939" t="s">
        <v>60</v>
      </c>
      <c r="G1939" t="s">
        <v>77</v>
      </c>
    </row>
    <row r="1940" spans="1:7">
      <c r="A1940">
        <v>35006632</v>
      </c>
      <c r="B1940" t="s">
        <v>32122</v>
      </c>
      <c r="C1940" t="s">
        <v>77</v>
      </c>
      <c r="D1940" t="s">
        <v>4648</v>
      </c>
      <c r="E1940" t="s">
        <v>4648</v>
      </c>
      <c r="F1940" t="s">
        <v>60</v>
      </c>
      <c r="G1940" t="s">
        <v>77</v>
      </c>
    </row>
    <row r="1941" spans="1:7">
      <c r="A1941">
        <v>35006634</v>
      </c>
      <c r="B1941" t="s">
        <v>32123</v>
      </c>
      <c r="C1941" t="s">
        <v>77</v>
      </c>
      <c r="D1941" t="s">
        <v>4648</v>
      </c>
      <c r="E1941" t="s">
        <v>4648</v>
      </c>
      <c r="F1941" t="s">
        <v>60</v>
      </c>
      <c r="G1941" t="s">
        <v>77</v>
      </c>
    </row>
    <row r="1942" spans="1:7">
      <c r="A1942">
        <v>35006636</v>
      </c>
      <c r="B1942" t="s">
        <v>32124</v>
      </c>
      <c r="C1942" t="s">
        <v>77</v>
      </c>
      <c r="D1942" t="s">
        <v>4648</v>
      </c>
      <c r="E1942" t="s">
        <v>4648</v>
      </c>
      <c r="F1942" t="s">
        <v>60</v>
      </c>
      <c r="G1942" t="s">
        <v>77</v>
      </c>
    </row>
    <row r="1943" spans="1:7">
      <c r="A1943">
        <v>35006638</v>
      </c>
      <c r="B1943" t="s">
        <v>32125</v>
      </c>
      <c r="C1943" t="s">
        <v>77</v>
      </c>
      <c r="D1943" t="s">
        <v>4648</v>
      </c>
      <c r="E1943" t="s">
        <v>4648</v>
      </c>
      <c r="F1943" t="s">
        <v>60</v>
      </c>
      <c r="G1943" t="s">
        <v>77</v>
      </c>
    </row>
    <row r="1944" spans="1:7">
      <c r="A1944">
        <v>35006640</v>
      </c>
      <c r="B1944" t="s">
        <v>32126</v>
      </c>
      <c r="C1944" t="s">
        <v>77</v>
      </c>
      <c r="D1944" t="s">
        <v>4648</v>
      </c>
      <c r="E1944" t="s">
        <v>4648</v>
      </c>
      <c r="F1944" t="s">
        <v>60</v>
      </c>
      <c r="G1944" t="s">
        <v>77</v>
      </c>
    </row>
    <row r="1945" spans="1:7">
      <c r="A1945">
        <v>35006770</v>
      </c>
      <c r="B1945" t="s">
        <v>32127</v>
      </c>
      <c r="C1945" t="s">
        <v>77</v>
      </c>
      <c r="D1945" t="s">
        <v>4648</v>
      </c>
      <c r="E1945" t="s">
        <v>4648</v>
      </c>
      <c r="F1945" t="s">
        <v>60</v>
      </c>
      <c r="G1945" t="s">
        <v>77</v>
      </c>
    </row>
    <row r="1946" spans="1:7">
      <c r="A1946">
        <v>35006772</v>
      </c>
      <c r="B1946" t="s">
        <v>32128</v>
      </c>
      <c r="C1946" t="s">
        <v>77</v>
      </c>
      <c r="D1946" t="s">
        <v>4648</v>
      </c>
      <c r="E1946" t="s">
        <v>4648</v>
      </c>
      <c r="F1946" t="s">
        <v>60</v>
      </c>
      <c r="G1946" t="s">
        <v>77</v>
      </c>
    </row>
    <row r="1947" spans="1:7">
      <c r="A1947">
        <v>35006774</v>
      </c>
      <c r="B1947" t="s">
        <v>32129</v>
      </c>
      <c r="C1947" t="s">
        <v>77</v>
      </c>
      <c r="D1947" t="s">
        <v>4648</v>
      </c>
      <c r="E1947" t="s">
        <v>4648</v>
      </c>
      <c r="F1947" t="s">
        <v>60</v>
      </c>
      <c r="G1947" t="s">
        <v>77</v>
      </c>
    </row>
    <row r="1948" spans="1:7">
      <c r="A1948">
        <v>35006776</v>
      </c>
      <c r="B1948" t="s">
        <v>32130</v>
      </c>
      <c r="C1948" t="s">
        <v>77</v>
      </c>
      <c r="D1948" t="s">
        <v>4648</v>
      </c>
      <c r="E1948" t="s">
        <v>4648</v>
      </c>
      <c r="F1948" t="s">
        <v>60</v>
      </c>
      <c r="G1948" t="s">
        <v>77</v>
      </c>
    </row>
    <row r="1949" spans="1:7">
      <c r="A1949">
        <v>35006778</v>
      </c>
      <c r="B1949" t="s">
        <v>32131</v>
      </c>
      <c r="C1949" t="s">
        <v>77</v>
      </c>
      <c r="D1949" t="s">
        <v>4648</v>
      </c>
      <c r="E1949" t="s">
        <v>4648</v>
      </c>
      <c r="F1949" t="s">
        <v>60</v>
      </c>
      <c r="G1949" t="s">
        <v>77</v>
      </c>
    </row>
    <row r="1950" spans="1:7">
      <c r="A1950">
        <v>35006780</v>
      </c>
      <c r="B1950" t="s">
        <v>32132</v>
      </c>
      <c r="C1950" t="s">
        <v>77</v>
      </c>
      <c r="D1950" t="s">
        <v>4648</v>
      </c>
      <c r="E1950" t="s">
        <v>4648</v>
      </c>
      <c r="F1950" t="s">
        <v>60</v>
      </c>
      <c r="G1950" t="s">
        <v>77</v>
      </c>
    </row>
    <row r="1951" spans="1:7">
      <c r="A1951">
        <v>35006960</v>
      </c>
      <c r="B1951" t="s">
        <v>32133</v>
      </c>
      <c r="C1951" t="s">
        <v>77</v>
      </c>
      <c r="D1951" t="s">
        <v>4648</v>
      </c>
      <c r="E1951" t="s">
        <v>4648</v>
      </c>
      <c r="F1951" t="s">
        <v>60</v>
      </c>
      <c r="G1951" t="s">
        <v>77</v>
      </c>
    </row>
    <row r="1952" spans="1:7">
      <c r="A1952">
        <v>35006962</v>
      </c>
      <c r="B1952" t="s">
        <v>32134</v>
      </c>
      <c r="C1952" t="s">
        <v>77</v>
      </c>
      <c r="D1952" t="s">
        <v>4648</v>
      </c>
      <c r="E1952" t="s">
        <v>4648</v>
      </c>
      <c r="F1952" t="s">
        <v>60</v>
      </c>
      <c r="G1952" t="s">
        <v>77</v>
      </c>
    </row>
    <row r="1953" spans="1:7">
      <c r="A1953">
        <v>35006964</v>
      </c>
      <c r="B1953" t="s">
        <v>32135</v>
      </c>
      <c r="C1953" t="s">
        <v>77</v>
      </c>
      <c r="D1953" t="s">
        <v>4648</v>
      </c>
      <c r="E1953" t="s">
        <v>4648</v>
      </c>
      <c r="F1953" t="s">
        <v>60</v>
      </c>
      <c r="G1953" t="s">
        <v>77</v>
      </c>
    </row>
    <row r="1954" spans="1:7">
      <c r="A1954">
        <v>35006966</v>
      </c>
      <c r="B1954" t="s">
        <v>32136</v>
      </c>
      <c r="C1954" t="s">
        <v>77</v>
      </c>
      <c r="D1954" t="s">
        <v>4648</v>
      </c>
      <c r="E1954" t="s">
        <v>4648</v>
      </c>
      <c r="F1954" t="s">
        <v>60</v>
      </c>
      <c r="G1954" t="s">
        <v>77</v>
      </c>
    </row>
    <row r="1955" spans="1:7">
      <c r="A1955">
        <v>35006968</v>
      </c>
      <c r="B1955" t="s">
        <v>32137</v>
      </c>
      <c r="C1955" t="s">
        <v>77</v>
      </c>
      <c r="D1955" t="s">
        <v>4648</v>
      </c>
      <c r="E1955" t="s">
        <v>4648</v>
      </c>
      <c r="F1955" t="s">
        <v>60</v>
      </c>
      <c r="G1955" t="s">
        <v>77</v>
      </c>
    </row>
    <row r="1956" spans="1:7">
      <c r="A1956">
        <v>35006970</v>
      </c>
      <c r="B1956" t="s">
        <v>32138</v>
      </c>
      <c r="C1956" t="s">
        <v>77</v>
      </c>
      <c r="D1956" t="s">
        <v>4648</v>
      </c>
      <c r="E1956" t="s">
        <v>4648</v>
      </c>
      <c r="F1956" t="s">
        <v>60</v>
      </c>
      <c r="G1956" t="s">
        <v>77</v>
      </c>
    </row>
    <row r="1957" spans="1:7">
      <c r="A1957">
        <v>35007152</v>
      </c>
      <c r="B1957" t="s">
        <v>32139</v>
      </c>
      <c r="C1957" t="s">
        <v>77</v>
      </c>
      <c r="D1957" t="s">
        <v>4648</v>
      </c>
      <c r="E1957" t="s">
        <v>4648</v>
      </c>
      <c r="F1957" t="s">
        <v>60</v>
      </c>
      <c r="G1957" t="s">
        <v>77</v>
      </c>
    </row>
    <row r="1958" spans="1:7">
      <c r="A1958">
        <v>35007154</v>
      </c>
      <c r="B1958" t="s">
        <v>32140</v>
      </c>
      <c r="C1958" t="s">
        <v>77</v>
      </c>
      <c r="D1958" t="s">
        <v>4648</v>
      </c>
      <c r="E1958" t="s">
        <v>4648</v>
      </c>
      <c r="F1958" t="s">
        <v>60</v>
      </c>
      <c r="G1958" t="s">
        <v>77</v>
      </c>
    </row>
    <row r="1959" spans="1:7">
      <c r="A1959">
        <v>35007156</v>
      </c>
      <c r="B1959" t="s">
        <v>32141</v>
      </c>
      <c r="C1959" t="s">
        <v>77</v>
      </c>
      <c r="D1959" t="s">
        <v>4648</v>
      </c>
      <c r="E1959" t="s">
        <v>4648</v>
      </c>
      <c r="F1959" t="s">
        <v>60</v>
      </c>
      <c r="G1959" t="s">
        <v>77</v>
      </c>
    </row>
    <row r="1960" spans="1:7">
      <c r="A1960">
        <v>35007158</v>
      </c>
      <c r="B1960" t="s">
        <v>32142</v>
      </c>
      <c r="C1960" t="s">
        <v>77</v>
      </c>
      <c r="D1960" t="s">
        <v>4648</v>
      </c>
      <c r="E1960" t="s">
        <v>4648</v>
      </c>
      <c r="F1960" t="s">
        <v>60</v>
      </c>
      <c r="G1960" t="s">
        <v>77</v>
      </c>
    </row>
    <row r="1961" spans="1:7">
      <c r="A1961">
        <v>35007160</v>
      </c>
      <c r="B1961" t="s">
        <v>32143</v>
      </c>
      <c r="C1961" t="s">
        <v>77</v>
      </c>
      <c r="D1961" t="s">
        <v>4648</v>
      </c>
      <c r="E1961" t="s">
        <v>4648</v>
      </c>
      <c r="F1961" t="s">
        <v>60</v>
      </c>
      <c r="G1961" t="s">
        <v>77</v>
      </c>
    </row>
    <row r="1962" spans="1:7">
      <c r="A1962">
        <v>35007162</v>
      </c>
      <c r="B1962" t="s">
        <v>32144</v>
      </c>
      <c r="C1962" t="s">
        <v>77</v>
      </c>
      <c r="D1962" t="s">
        <v>4648</v>
      </c>
      <c r="E1962" t="s">
        <v>4648</v>
      </c>
      <c r="F1962" t="s">
        <v>60</v>
      </c>
      <c r="G1962" t="s">
        <v>77</v>
      </c>
    </row>
    <row r="1963" spans="1:7">
      <c r="A1963">
        <v>40056726</v>
      </c>
      <c r="B1963" t="s">
        <v>32145</v>
      </c>
      <c r="C1963" t="s">
        <v>58</v>
      </c>
      <c r="D1963" t="s">
        <v>4648</v>
      </c>
      <c r="E1963" t="s">
        <v>4648</v>
      </c>
      <c r="F1963" t="s">
        <v>8338</v>
      </c>
      <c r="G1963" t="s">
        <v>8339</v>
      </c>
    </row>
    <row r="1964" spans="1:7">
      <c r="A1964">
        <v>40056728</v>
      </c>
      <c r="B1964" t="s">
        <v>32146</v>
      </c>
      <c r="C1964" t="s">
        <v>58</v>
      </c>
      <c r="D1964" t="s">
        <v>4648</v>
      </c>
      <c r="E1964" t="s">
        <v>4648</v>
      </c>
      <c r="F1964" t="s">
        <v>8338</v>
      </c>
      <c r="G1964" t="s">
        <v>8339</v>
      </c>
    </row>
    <row r="1965" spans="1:7">
      <c r="A1965">
        <v>40056730</v>
      </c>
      <c r="B1965" t="s">
        <v>32147</v>
      </c>
      <c r="C1965" t="s">
        <v>58</v>
      </c>
      <c r="D1965" t="s">
        <v>4648</v>
      </c>
      <c r="E1965" t="s">
        <v>4648</v>
      </c>
      <c r="F1965" t="s">
        <v>8338</v>
      </c>
      <c r="G1965" t="s">
        <v>8339</v>
      </c>
    </row>
    <row r="1966" spans="1:7">
      <c r="A1966">
        <v>40056732</v>
      </c>
      <c r="B1966" t="s">
        <v>32148</v>
      </c>
      <c r="C1966" t="s">
        <v>58</v>
      </c>
      <c r="D1966" t="s">
        <v>4648</v>
      </c>
      <c r="E1966" t="s">
        <v>4648</v>
      </c>
      <c r="F1966" t="s">
        <v>8338</v>
      </c>
      <c r="G1966" t="s">
        <v>8339</v>
      </c>
    </row>
    <row r="1967" spans="1:7">
      <c r="A1967">
        <v>40056734</v>
      </c>
      <c r="B1967" t="s">
        <v>32149</v>
      </c>
      <c r="C1967" t="s">
        <v>58</v>
      </c>
      <c r="D1967" t="s">
        <v>4648</v>
      </c>
      <c r="E1967" t="s">
        <v>4648</v>
      </c>
      <c r="F1967" t="s">
        <v>8338</v>
      </c>
      <c r="G1967" t="s">
        <v>8339</v>
      </c>
    </row>
    <row r="1968" spans="1:7">
      <c r="A1968">
        <v>40056736</v>
      </c>
      <c r="B1968" t="s">
        <v>32150</v>
      </c>
      <c r="C1968" t="s">
        <v>58</v>
      </c>
      <c r="D1968" t="s">
        <v>4648</v>
      </c>
      <c r="E1968" t="s">
        <v>4648</v>
      </c>
      <c r="F1968" t="s">
        <v>8338</v>
      </c>
      <c r="G1968" t="s">
        <v>8339</v>
      </c>
    </row>
    <row r="1969" spans="1:7">
      <c r="A1969">
        <v>40056918</v>
      </c>
      <c r="B1969" t="s">
        <v>32151</v>
      </c>
      <c r="C1969" t="s">
        <v>58</v>
      </c>
      <c r="D1969" t="s">
        <v>4648</v>
      </c>
      <c r="E1969" t="s">
        <v>4648</v>
      </c>
      <c r="F1969" t="s">
        <v>8338</v>
      </c>
      <c r="G1969" t="s">
        <v>8339</v>
      </c>
    </row>
    <row r="1970" spans="1:7">
      <c r="A1970">
        <v>40056920</v>
      </c>
      <c r="B1970" t="s">
        <v>32152</v>
      </c>
      <c r="C1970" t="s">
        <v>58</v>
      </c>
      <c r="D1970" t="s">
        <v>4648</v>
      </c>
      <c r="E1970" t="s">
        <v>4648</v>
      </c>
      <c r="F1970" t="s">
        <v>8338</v>
      </c>
      <c r="G1970" t="s">
        <v>8339</v>
      </c>
    </row>
    <row r="1971" spans="1:7">
      <c r="A1971">
        <v>40056922</v>
      </c>
      <c r="B1971" t="s">
        <v>32153</v>
      </c>
      <c r="C1971" t="s">
        <v>58</v>
      </c>
      <c r="D1971" t="s">
        <v>4648</v>
      </c>
      <c r="E1971" t="s">
        <v>4648</v>
      </c>
      <c r="F1971" t="s">
        <v>8338</v>
      </c>
      <c r="G1971" t="s">
        <v>8339</v>
      </c>
    </row>
    <row r="1972" spans="1:7">
      <c r="A1972">
        <v>40056924</v>
      </c>
      <c r="B1972" t="s">
        <v>32154</v>
      </c>
      <c r="C1972" t="s">
        <v>58</v>
      </c>
      <c r="D1972" t="s">
        <v>4648</v>
      </c>
      <c r="E1972" t="s">
        <v>4648</v>
      </c>
      <c r="F1972" t="s">
        <v>8338</v>
      </c>
      <c r="G1972" t="s">
        <v>8339</v>
      </c>
    </row>
    <row r="1973" spans="1:7">
      <c r="A1973">
        <v>40056926</v>
      </c>
      <c r="B1973" t="s">
        <v>32155</v>
      </c>
      <c r="C1973" t="s">
        <v>58</v>
      </c>
      <c r="D1973" t="s">
        <v>4648</v>
      </c>
      <c r="E1973" t="s">
        <v>4648</v>
      </c>
      <c r="F1973" t="s">
        <v>8338</v>
      </c>
      <c r="G1973" t="s">
        <v>8339</v>
      </c>
    </row>
    <row r="1974" spans="1:7">
      <c r="A1974">
        <v>40056928</v>
      </c>
      <c r="B1974" t="s">
        <v>32156</v>
      </c>
      <c r="C1974" t="s">
        <v>58</v>
      </c>
      <c r="D1974" t="s">
        <v>4648</v>
      </c>
      <c r="E1974" t="s">
        <v>4648</v>
      </c>
      <c r="F1974" t="s">
        <v>8338</v>
      </c>
      <c r="G1974" t="s">
        <v>8339</v>
      </c>
    </row>
    <row r="1975" spans="1:7">
      <c r="A1975">
        <v>40056944</v>
      </c>
      <c r="B1975" t="s">
        <v>32157</v>
      </c>
      <c r="C1975" t="s">
        <v>58</v>
      </c>
      <c r="D1975" t="s">
        <v>4648</v>
      </c>
      <c r="E1975" t="s">
        <v>4648</v>
      </c>
      <c r="F1975" t="s">
        <v>8338</v>
      </c>
      <c r="G1975" t="s">
        <v>8339</v>
      </c>
    </row>
    <row r="1976" spans="1:7">
      <c r="A1976">
        <v>40056946</v>
      </c>
      <c r="B1976" t="s">
        <v>32158</v>
      </c>
      <c r="C1976" t="s">
        <v>58</v>
      </c>
      <c r="D1976" t="s">
        <v>4648</v>
      </c>
      <c r="E1976" t="s">
        <v>4648</v>
      </c>
      <c r="F1976" t="s">
        <v>8338</v>
      </c>
      <c r="G1976" t="s">
        <v>8339</v>
      </c>
    </row>
    <row r="1977" spans="1:7">
      <c r="A1977">
        <v>40056948</v>
      </c>
      <c r="B1977" t="s">
        <v>32159</v>
      </c>
      <c r="C1977" t="s">
        <v>58</v>
      </c>
      <c r="D1977" t="s">
        <v>4648</v>
      </c>
      <c r="E1977" t="s">
        <v>4648</v>
      </c>
      <c r="F1977" t="s">
        <v>8338</v>
      </c>
      <c r="G1977" t="s">
        <v>8339</v>
      </c>
    </row>
    <row r="1978" spans="1:7">
      <c r="A1978">
        <v>40056950</v>
      </c>
      <c r="B1978" t="s">
        <v>32160</v>
      </c>
      <c r="C1978" t="s">
        <v>58</v>
      </c>
      <c r="D1978" t="s">
        <v>4648</v>
      </c>
      <c r="E1978" t="s">
        <v>4648</v>
      </c>
      <c r="F1978" t="s">
        <v>8338</v>
      </c>
      <c r="G1978" t="s">
        <v>8339</v>
      </c>
    </row>
    <row r="1979" spans="1:7">
      <c r="A1979">
        <v>40056952</v>
      </c>
      <c r="B1979" t="s">
        <v>32161</v>
      </c>
      <c r="C1979" t="s">
        <v>58</v>
      </c>
      <c r="D1979" t="s">
        <v>4648</v>
      </c>
      <c r="E1979" t="s">
        <v>4648</v>
      </c>
      <c r="F1979" t="s">
        <v>8338</v>
      </c>
      <c r="G1979" t="s">
        <v>8339</v>
      </c>
    </row>
    <row r="1980" spans="1:7">
      <c r="A1980">
        <v>40056954</v>
      </c>
      <c r="B1980" t="s">
        <v>32162</v>
      </c>
      <c r="C1980" t="s">
        <v>58</v>
      </c>
      <c r="D1980" t="s">
        <v>4648</v>
      </c>
      <c r="E1980" t="s">
        <v>4648</v>
      </c>
      <c r="F1980" t="s">
        <v>8338</v>
      </c>
      <c r="G1980" t="s">
        <v>8339</v>
      </c>
    </row>
    <row r="1981" spans="1:7">
      <c r="A1981">
        <v>40056968</v>
      </c>
      <c r="B1981" t="s">
        <v>32163</v>
      </c>
      <c r="C1981" t="s">
        <v>58</v>
      </c>
      <c r="D1981" t="s">
        <v>4648</v>
      </c>
      <c r="E1981" t="s">
        <v>4648</v>
      </c>
      <c r="F1981" t="s">
        <v>8338</v>
      </c>
      <c r="G1981" t="s">
        <v>8339</v>
      </c>
    </row>
    <row r="1982" spans="1:7">
      <c r="A1982">
        <v>40056970</v>
      </c>
      <c r="B1982" t="s">
        <v>32164</v>
      </c>
      <c r="C1982" t="s">
        <v>58</v>
      </c>
      <c r="D1982" t="s">
        <v>4648</v>
      </c>
      <c r="E1982" t="s">
        <v>4648</v>
      </c>
      <c r="F1982" t="s">
        <v>8338</v>
      </c>
      <c r="G1982" t="s">
        <v>8339</v>
      </c>
    </row>
    <row r="1983" spans="1:7">
      <c r="A1983">
        <v>40056972</v>
      </c>
      <c r="B1983" t="s">
        <v>32165</v>
      </c>
      <c r="C1983" t="s">
        <v>58</v>
      </c>
      <c r="D1983" t="s">
        <v>4648</v>
      </c>
      <c r="E1983" t="s">
        <v>4648</v>
      </c>
      <c r="F1983" t="s">
        <v>8338</v>
      </c>
      <c r="G1983" t="s">
        <v>8339</v>
      </c>
    </row>
    <row r="1984" spans="1:7">
      <c r="A1984">
        <v>40056974</v>
      </c>
      <c r="B1984" t="s">
        <v>32166</v>
      </c>
      <c r="C1984" t="s">
        <v>58</v>
      </c>
      <c r="D1984" t="s">
        <v>4648</v>
      </c>
      <c r="E1984" t="s">
        <v>4648</v>
      </c>
      <c r="F1984" t="s">
        <v>8338</v>
      </c>
      <c r="G1984" t="s">
        <v>8339</v>
      </c>
    </row>
    <row r="1985" spans="1:7">
      <c r="A1985">
        <v>40056976</v>
      </c>
      <c r="B1985" t="s">
        <v>32167</v>
      </c>
      <c r="C1985" t="s">
        <v>58</v>
      </c>
      <c r="D1985" t="s">
        <v>4648</v>
      </c>
      <c r="E1985" t="s">
        <v>4648</v>
      </c>
      <c r="F1985" t="s">
        <v>8338</v>
      </c>
      <c r="G1985" t="s">
        <v>8339</v>
      </c>
    </row>
    <row r="1986" spans="1:7">
      <c r="A1986">
        <v>40056978</v>
      </c>
      <c r="B1986" t="s">
        <v>32168</v>
      </c>
      <c r="C1986" t="s">
        <v>58</v>
      </c>
      <c r="D1986" t="s">
        <v>4648</v>
      </c>
      <c r="E1986" t="s">
        <v>4648</v>
      </c>
      <c r="F1986" t="s">
        <v>8338</v>
      </c>
      <c r="G1986" t="s">
        <v>8339</v>
      </c>
    </row>
    <row r="1987" spans="1:7">
      <c r="A1987">
        <v>40057086</v>
      </c>
      <c r="B1987" t="s">
        <v>32169</v>
      </c>
      <c r="C1987" t="s">
        <v>58</v>
      </c>
      <c r="D1987" t="s">
        <v>4648</v>
      </c>
      <c r="E1987" t="s">
        <v>4648</v>
      </c>
      <c r="F1987" t="s">
        <v>8338</v>
      </c>
      <c r="G1987" t="s">
        <v>8339</v>
      </c>
    </row>
    <row r="1988" spans="1:7">
      <c r="A1988">
        <v>40057088</v>
      </c>
      <c r="B1988" t="s">
        <v>32170</v>
      </c>
      <c r="C1988" t="s">
        <v>58</v>
      </c>
      <c r="D1988" t="s">
        <v>4648</v>
      </c>
      <c r="E1988" t="s">
        <v>4648</v>
      </c>
      <c r="F1988" t="s">
        <v>8338</v>
      </c>
      <c r="G1988" t="s">
        <v>8339</v>
      </c>
    </row>
    <row r="1989" spans="1:7">
      <c r="A1989">
        <v>40057090</v>
      </c>
      <c r="B1989" t="s">
        <v>32171</v>
      </c>
      <c r="C1989" t="s">
        <v>58</v>
      </c>
      <c r="D1989" t="s">
        <v>4648</v>
      </c>
      <c r="E1989" t="s">
        <v>4648</v>
      </c>
      <c r="F1989" t="s">
        <v>8338</v>
      </c>
      <c r="G1989" t="s">
        <v>8339</v>
      </c>
    </row>
    <row r="1990" spans="1:7">
      <c r="A1990">
        <v>40057092</v>
      </c>
      <c r="B1990" t="s">
        <v>32172</v>
      </c>
      <c r="C1990" t="s">
        <v>58</v>
      </c>
      <c r="D1990" t="s">
        <v>4648</v>
      </c>
      <c r="E1990" t="s">
        <v>4648</v>
      </c>
      <c r="F1990" t="s">
        <v>8338</v>
      </c>
      <c r="G1990" t="s">
        <v>8339</v>
      </c>
    </row>
    <row r="1991" spans="1:7">
      <c r="A1991">
        <v>40057094</v>
      </c>
      <c r="B1991" t="s">
        <v>32173</v>
      </c>
      <c r="C1991" t="s">
        <v>58</v>
      </c>
      <c r="D1991" t="s">
        <v>4648</v>
      </c>
      <c r="E1991" t="s">
        <v>4648</v>
      </c>
      <c r="F1991" t="s">
        <v>8338</v>
      </c>
      <c r="G1991" t="s">
        <v>8339</v>
      </c>
    </row>
    <row r="1992" spans="1:7">
      <c r="A1992">
        <v>40057096</v>
      </c>
      <c r="B1992" t="s">
        <v>32174</v>
      </c>
      <c r="C1992" t="s">
        <v>58</v>
      </c>
      <c r="D1992" t="s">
        <v>4648</v>
      </c>
      <c r="E1992" t="s">
        <v>4648</v>
      </c>
      <c r="F1992" t="s">
        <v>8338</v>
      </c>
      <c r="G1992" t="s">
        <v>8339</v>
      </c>
    </row>
    <row r="1993" spans="1:7">
      <c r="A1993">
        <v>40057134</v>
      </c>
      <c r="B1993" t="s">
        <v>32175</v>
      </c>
      <c r="C1993" t="s">
        <v>58</v>
      </c>
      <c r="D1993" t="s">
        <v>4648</v>
      </c>
      <c r="E1993" t="s">
        <v>4648</v>
      </c>
      <c r="F1993" t="s">
        <v>8338</v>
      </c>
      <c r="G1993" t="s">
        <v>8339</v>
      </c>
    </row>
    <row r="1994" spans="1:7">
      <c r="A1994">
        <v>40057136</v>
      </c>
      <c r="B1994" t="s">
        <v>32176</v>
      </c>
      <c r="C1994" t="s">
        <v>58</v>
      </c>
      <c r="D1994" t="s">
        <v>4648</v>
      </c>
      <c r="E1994" t="s">
        <v>4648</v>
      </c>
      <c r="F1994" t="s">
        <v>8338</v>
      </c>
      <c r="G1994" t="s">
        <v>8339</v>
      </c>
    </row>
    <row r="1995" spans="1:7">
      <c r="A1995">
        <v>40057138</v>
      </c>
      <c r="B1995" t="s">
        <v>32177</v>
      </c>
      <c r="C1995" t="s">
        <v>58</v>
      </c>
      <c r="D1995" t="s">
        <v>4648</v>
      </c>
      <c r="E1995" t="s">
        <v>4648</v>
      </c>
      <c r="F1995" t="s">
        <v>8338</v>
      </c>
      <c r="G1995" t="s">
        <v>8339</v>
      </c>
    </row>
    <row r="1996" spans="1:7">
      <c r="A1996">
        <v>40057140</v>
      </c>
      <c r="B1996" t="s">
        <v>32178</v>
      </c>
      <c r="C1996" t="s">
        <v>58</v>
      </c>
      <c r="D1996" t="s">
        <v>4648</v>
      </c>
      <c r="E1996" t="s">
        <v>4648</v>
      </c>
      <c r="F1996" t="s">
        <v>8338</v>
      </c>
      <c r="G1996" t="s">
        <v>8339</v>
      </c>
    </row>
    <row r="1997" spans="1:7">
      <c r="A1997">
        <v>40057142</v>
      </c>
      <c r="B1997" t="s">
        <v>32179</v>
      </c>
      <c r="C1997" t="s">
        <v>58</v>
      </c>
      <c r="D1997" t="s">
        <v>4648</v>
      </c>
      <c r="E1997" t="s">
        <v>4648</v>
      </c>
      <c r="F1997" t="s">
        <v>8338</v>
      </c>
      <c r="G1997" t="s">
        <v>8339</v>
      </c>
    </row>
    <row r="1998" spans="1:7">
      <c r="A1998">
        <v>40057144</v>
      </c>
      <c r="B1998" t="s">
        <v>32180</v>
      </c>
      <c r="C1998" t="s">
        <v>58</v>
      </c>
      <c r="D1998" t="s">
        <v>4648</v>
      </c>
      <c r="E1998" t="s">
        <v>4648</v>
      </c>
      <c r="F1998" t="s">
        <v>8338</v>
      </c>
      <c r="G1998" t="s">
        <v>8339</v>
      </c>
    </row>
    <row r="1999" spans="1:7">
      <c r="A1999">
        <v>40057170</v>
      </c>
      <c r="B1999" t="s">
        <v>32181</v>
      </c>
      <c r="C1999" t="s">
        <v>58</v>
      </c>
      <c r="D1999" t="s">
        <v>4648</v>
      </c>
      <c r="E1999" t="s">
        <v>4648</v>
      </c>
      <c r="F1999" t="s">
        <v>8338</v>
      </c>
      <c r="G1999" t="s">
        <v>8339</v>
      </c>
    </row>
    <row r="2000" spans="1:7">
      <c r="A2000">
        <v>40057172</v>
      </c>
      <c r="B2000" t="s">
        <v>32182</v>
      </c>
      <c r="C2000" t="s">
        <v>58</v>
      </c>
      <c r="D2000" t="s">
        <v>4648</v>
      </c>
      <c r="E2000" t="s">
        <v>4648</v>
      </c>
      <c r="F2000" t="s">
        <v>8338</v>
      </c>
      <c r="G2000" t="s">
        <v>8339</v>
      </c>
    </row>
    <row r="2001" spans="1:7">
      <c r="A2001">
        <v>40057174</v>
      </c>
      <c r="B2001" t="s">
        <v>32183</v>
      </c>
      <c r="C2001" t="s">
        <v>58</v>
      </c>
      <c r="D2001" t="s">
        <v>4648</v>
      </c>
      <c r="E2001" t="s">
        <v>4648</v>
      </c>
      <c r="F2001" t="s">
        <v>8338</v>
      </c>
      <c r="G2001" t="s">
        <v>8339</v>
      </c>
    </row>
    <row r="2002" spans="1:7">
      <c r="A2002">
        <v>40057176</v>
      </c>
      <c r="B2002" t="s">
        <v>32184</v>
      </c>
      <c r="C2002" t="s">
        <v>58</v>
      </c>
      <c r="D2002" t="s">
        <v>4648</v>
      </c>
      <c r="E2002" t="s">
        <v>4648</v>
      </c>
      <c r="F2002" t="s">
        <v>8338</v>
      </c>
      <c r="G2002" t="s">
        <v>8339</v>
      </c>
    </row>
    <row r="2003" spans="1:7">
      <c r="A2003">
        <v>40057178</v>
      </c>
      <c r="B2003" t="s">
        <v>32185</v>
      </c>
      <c r="C2003" t="s">
        <v>58</v>
      </c>
      <c r="D2003" t="s">
        <v>4648</v>
      </c>
      <c r="E2003" t="s">
        <v>4648</v>
      </c>
      <c r="F2003" t="s">
        <v>8338</v>
      </c>
      <c r="G2003" t="s">
        <v>8339</v>
      </c>
    </row>
    <row r="2004" spans="1:7">
      <c r="A2004">
        <v>40057180</v>
      </c>
      <c r="B2004" t="s">
        <v>32186</v>
      </c>
      <c r="C2004" t="s">
        <v>58</v>
      </c>
      <c r="D2004" t="s">
        <v>4648</v>
      </c>
      <c r="E2004" t="s">
        <v>4648</v>
      </c>
      <c r="F2004" t="s">
        <v>8338</v>
      </c>
      <c r="G2004" t="s">
        <v>8339</v>
      </c>
    </row>
    <row r="2005" spans="1:7">
      <c r="A2005">
        <v>40057200</v>
      </c>
      <c r="B2005" t="s">
        <v>32187</v>
      </c>
      <c r="C2005" t="s">
        <v>58</v>
      </c>
      <c r="D2005" t="s">
        <v>4648</v>
      </c>
      <c r="E2005" t="s">
        <v>4648</v>
      </c>
      <c r="F2005" t="s">
        <v>8338</v>
      </c>
      <c r="G2005" t="s">
        <v>8339</v>
      </c>
    </row>
    <row r="2006" spans="1:7">
      <c r="A2006">
        <v>40057202</v>
      </c>
      <c r="B2006" t="s">
        <v>32188</v>
      </c>
      <c r="C2006" t="s">
        <v>58</v>
      </c>
      <c r="D2006" t="s">
        <v>4648</v>
      </c>
      <c r="E2006" t="s">
        <v>4648</v>
      </c>
      <c r="F2006" t="s">
        <v>8338</v>
      </c>
      <c r="G2006" t="s">
        <v>8339</v>
      </c>
    </row>
    <row r="2007" spans="1:7">
      <c r="A2007">
        <v>40057204</v>
      </c>
      <c r="B2007" t="s">
        <v>32189</v>
      </c>
      <c r="C2007" t="s">
        <v>58</v>
      </c>
      <c r="D2007" t="s">
        <v>4648</v>
      </c>
      <c r="E2007" t="s">
        <v>4648</v>
      </c>
      <c r="F2007" t="s">
        <v>8338</v>
      </c>
      <c r="G2007" t="s">
        <v>8339</v>
      </c>
    </row>
    <row r="2008" spans="1:7">
      <c r="A2008">
        <v>40057206</v>
      </c>
      <c r="B2008" t="s">
        <v>32190</v>
      </c>
      <c r="C2008" t="s">
        <v>58</v>
      </c>
      <c r="D2008" t="s">
        <v>4648</v>
      </c>
      <c r="E2008" t="s">
        <v>4648</v>
      </c>
      <c r="F2008" t="s">
        <v>8338</v>
      </c>
      <c r="G2008" t="s">
        <v>8339</v>
      </c>
    </row>
    <row r="2009" spans="1:7">
      <c r="A2009">
        <v>40057208</v>
      </c>
      <c r="B2009" t="s">
        <v>32191</v>
      </c>
      <c r="C2009" t="s">
        <v>58</v>
      </c>
      <c r="D2009" t="s">
        <v>4648</v>
      </c>
      <c r="E2009" t="s">
        <v>4648</v>
      </c>
      <c r="F2009" t="s">
        <v>8338</v>
      </c>
      <c r="G2009" t="s">
        <v>8339</v>
      </c>
    </row>
    <row r="2010" spans="1:7">
      <c r="A2010">
        <v>40057210</v>
      </c>
      <c r="B2010" t="s">
        <v>32192</v>
      </c>
      <c r="C2010" t="s">
        <v>58</v>
      </c>
      <c r="D2010" t="s">
        <v>4648</v>
      </c>
      <c r="E2010" t="s">
        <v>4648</v>
      </c>
      <c r="F2010" t="s">
        <v>8338</v>
      </c>
      <c r="G2010" t="s">
        <v>8339</v>
      </c>
    </row>
    <row r="2011" spans="1:7">
      <c r="A2011">
        <v>40055586</v>
      </c>
      <c r="B2011" t="s">
        <v>32193</v>
      </c>
      <c r="C2011" t="s">
        <v>58</v>
      </c>
      <c r="D2011" t="s">
        <v>4648</v>
      </c>
      <c r="E2011" t="s">
        <v>4648</v>
      </c>
      <c r="F2011" t="s">
        <v>8338</v>
      </c>
      <c r="G2011" t="s">
        <v>8339</v>
      </c>
    </row>
    <row r="2012" spans="1:7">
      <c r="A2012">
        <v>40055588</v>
      </c>
      <c r="B2012" t="s">
        <v>32194</v>
      </c>
      <c r="C2012" t="s">
        <v>58</v>
      </c>
      <c r="D2012" t="s">
        <v>4648</v>
      </c>
      <c r="E2012" t="s">
        <v>4648</v>
      </c>
      <c r="F2012" t="s">
        <v>8338</v>
      </c>
      <c r="G2012" t="s">
        <v>8339</v>
      </c>
    </row>
    <row r="2013" spans="1:7">
      <c r="A2013">
        <v>40055590</v>
      </c>
      <c r="B2013" t="s">
        <v>32195</v>
      </c>
      <c r="C2013" t="s">
        <v>58</v>
      </c>
      <c r="D2013" t="s">
        <v>4648</v>
      </c>
      <c r="E2013" t="s">
        <v>4648</v>
      </c>
      <c r="F2013" t="s">
        <v>8338</v>
      </c>
      <c r="G2013" t="s">
        <v>8339</v>
      </c>
    </row>
    <row r="2014" spans="1:7">
      <c r="A2014">
        <v>40055592</v>
      </c>
      <c r="B2014" t="s">
        <v>32196</v>
      </c>
      <c r="C2014" t="s">
        <v>58</v>
      </c>
      <c r="D2014" t="s">
        <v>4648</v>
      </c>
      <c r="E2014" t="s">
        <v>4648</v>
      </c>
      <c r="F2014" t="s">
        <v>8338</v>
      </c>
      <c r="G2014" t="s">
        <v>8339</v>
      </c>
    </row>
    <row r="2015" spans="1:7">
      <c r="A2015">
        <v>40055594</v>
      </c>
      <c r="B2015" t="s">
        <v>32197</v>
      </c>
      <c r="C2015" t="s">
        <v>58</v>
      </c>
      <c r="D2015" t="s">
        <v>4648</v>
      </c>
      <c r="E2015" t="s">
        <v>4648</v>
      </c>
      <c r="F2015" t="s">
        <v>8338</v>
      </c>
      <c r="G2015" t="s">
        <v>8339</v>
      </c>
    </row>
    <row r="2016" spans="1:7">
      <c r="A2016">
        <v>40055596</v>
      </c>
      <c r="B2016" t="s">
        <v>32198</v>
      </c>
      <c r="C2016" t="s">
        <v>58</v>
      </c>
      <c r="D2016" t="s">
        <v>4648</v>
      </c>
      <c r="E2016" t="s">
        <v>4648</v>
      </c>
      <c r="F2016" t="s">
        <v>8338</v>
      </c>
      <c r="G2016" t="s">
        <v>8339</v>
      </c>
    </row>
    <row r="2017" spans="1:7">
      <c r="A2017">
        <v>40055764</v>
      </c>
      <c r="B2017" t="s">
        <v>32199</v>
      </c>
      <c r="C2017" t="s">
        <v>58</v>
      </c>
      <c r="D2017" t="s">
        <v>4648</v>
      </c>
      <c r="E2017" t="s">
        <v>4648</v>
      </c>
      <c r="F2017" t="s">
        <v>8338</v>
      </c>
      <c r="G2017" t="s">
        <v>8339</v>
      </c>
    </row>
    <row r="2018" spans="1:7">
      <c r="A2018">
        <v>40055766</v>
      </c>
      <c r="B2018" t="s">
        <v>32200</v>
      </c>
      <c r="C2018" t="s">
        <v>58</v>
      </c>
      <c r="D2018" t="s">
        <v>4648</v>
      </c>
      <c r="E2018" t="s">
        <v>4648</v>
      </c>
      <c r="F2018" t="s">
        <v>8338</v>
      </c>
      <c r="G2018" t="s">
        <v>8339</v>
      </c>
    </row>
    <row r="2019" spans="1:7">
      <c r="A2019">
        <v>40055768</v>
      </c>
      <c r="B2019" t="s">
        <v>32201</v>
      </c>
      <c r="C2019" t="s">
        <v>58</v>
      </c>
      <c r="D2019" t="s">
        <v>4648</v>
      </c>
      <c r="E2019" t="s">
        <v>4648</v>
      </c>
      <c r="F2019" t="s">
        <v>8338</v>
      </c>
      <c r="G2019" t="s">
        <v>8339</v>
      </c>
    </row>
    <row r="2020" spans="1:7">
      <c r="A2020">
        <v>40055770</v>
      </c>
      <c r="B2020" t="s">
        <v>32202</v>
      </c>
      <c r="C2020" t="s">
        <v>58</v>
      </c>
      <c r="D2020" t="s">
        <v>4648</v>
      </c>
      <c r="E2020" t="s">
        <v>4648</v>
      </c>
      <c r="F2020" t="s">
        <v>8338</v>
      </c>
      <c r="G2020" t="s">
        <v>8339</v>
      </c>
    </row>
    <row r="2021" spans="1:7">
      <c r="A2021">
        <v>40055772</v>
      </c>
      <c r="B2021" t="s">
        <v>32203</v>
      </c>
      <c r="C2021" t="s">
        <v>58</v>
      </c>
      <c r="D2021" t="s">
        <v>4648</v>
      </c>
      <c r="E2021" t="s">
        <v>4648</v>
      </c>
      <c r="F2021" t="s">
        <v>8338</v>
      </c>
      <c r="G2021" t="s">
        <v>8339</v>
      </c>
    </row>
    <row r="2022" spans="1:7">
      <c r="A2022">
        <v>40055774</v>
      </c>
      <c r="B2022" t="s">
        <v>32204</v>
      </c>
      <c r="C2022" t="s">
        <v>58</v>
      </c>
      <c r="D2022" t="s">
        <v>4648</v>
      </c>
      <c r="E2022" t="s">
        <v>4648</v>
      </c>
      <c r="F2022" t="s">
        <v>8338</v>
      </c>
      <c r="G2022" t="s">
        <v>8339</v>
      </c>
    </row>
    <row r="2023" spans="1:7">
      <c r="A2023">
        <v>40055902</v>
      </c>
      <c r="B2023" t="s">
        <v>32205</v>
      </c>
      <c r="C2023" t="s">
        <v>58</v>
      </c>
      <c r="D2023" t="s">
        <v>4648</v>
      </c>
      <c r="E2023" t="s">
        <v>4648</v>
      </c>
      <c r="F2023" t="s">
        <v>8338</v>
      </c>
      <c r="G2023" t="s">
        <v>8339</v>
      </c>
    </row>
    <row r="2024" spans="1:7">
      <c r="A2024">
        <v>40055904</v>
      </c>
      <c r="B2024" t="s">
        <v>32206</v>
      </c>
      <c r="C2024" t="s">
        <v>58</v>
      </c>
      <c r="D2024" t="s">
        <v>4648</v>
      </c>
      <c r="E2024" t="s">
        <v>4648</v>
      </c>
      <c r="F2024" t="s">
        <v>8338</v>
      </c>
      <c r="G2024" t="s">
        <v>8339</v>
      </c>
    </row>
    <row r="2025" spans="1:7">
      <c r="A2025">
        <v>40055906</v>
      </c>
      <c r="B2025" t="s">
        <v>32207</v>
      </c>
      <c r="C2025" t="s">
        <v>58</v>
      </c>
      <c r="D2025" t="s">
        <v>4648</v>
      </c>
      <c r="E2025" t="s">
        <v>4648</v>
      </c>
      <c r="F2025" t="s">
        <v>8338</v>
      </c>
      <c r="G2025" t="s">
        <v>8339</v>
      </c>
    </row>
    <row r="2026" spans="1:7">
      <c r="A2026">
        <v>40055908</v>
      </c>
      <c r="B2026" t="s">
        <v>32208</v>
      </c>
      <c r="C2026" t="s">
        <v>58</v>
      </c>
      <c r="D2026" t="s">
        <v>4648</v>
      </c>
      <c r="E2026" t="s">
        <v>4648</v>
      </c>
      <c r="F2026" t="s">
        <v>8338</v>
      </c>
      <c r="G2026" t="s">
        <v>8339</v>
      </c>
    </row>
    <row r="2027" spans="1:7">
      <c r="A2027">
        <v>40055910</v>
      </c>
      <c r="B2027" t="s">
        <v>32209</v>
      </c>
      <c r="C2027" t="s">
        <v>58</v>
      </c>
      <c r="D2027" t="s">
        <v>4648</v>
      </c>
      <c r="E2027" t="s">
        <v>4648</v>
      </c>
      <c r="F2027" t="s">
        <v>8338</v>
      </c>
      <c r="G2027" t="s">
        <v>8339</v>
      </c>
    </row>
    <row r="2028" spans="1:7">
      <c r="A2028">
        <v>40055912</v>
      </c>
      <c r="B2028" t="s">
        <v>32210</v>
      </c>
      <c r="C2028" t="s">
        <v>58</v>
      </c>
      <c r="D2028" t="s">
        <v>4648</v>
      </c>
      <c r="E2028" t="s">
        <v>4648</v>
      </c>
      <c r="F2028" t="s">
        <v>8338</v>
      </c>
      <c r="G2028" t="s">
        <v>8339</v>
      </c>
    </row>
    <row r="2029" spans="1:7">
      <c r="A2029">
        <v>40056096</v>
      </c>
      <c r="B2029" t="s">
        <v>32211</v>
      </c>
      <c r="C2029" t="s">
        <v>58</v>
      </c>
      <c r="D2029" t="s">
        <v>4648</v>
      </c>
      <c r="E2029" t="s">
        <v>4648</v>
      </c>
      <c r="F2029" t="s">
        <v>8338</v>
      </c>
      <c r="G2029" t="s">
        <v>8339</v>
      </c>
    </row>
    <row r="2030" spans="1:7">
      <c r="A2030">
        <v>40056098</v>
      </c>
      <c r="B2030" t="s">
        <v>32212</v>
      </c>
      <c r="C2030" t="s">
        <v>58</v>
      </c>
      <c r="D2030" t="s">
        <v>4648</v>
      </c>
      <c r="E2030" t="s">
        <v>4648</v>
      </c>
      <c r="F2030" t="s">
        <v>8338</v>
      </c>
      <c r="G2030" t="s">
        <v>8339</v>
      </c>
    </row>
    <row r="2031" spans="1:7">
      <c r="A2031">
        <v>40056100</v>
      </c>
      <c r="B2031" t="s">
        <v>32213</v>
      </c>
      <c r="C2031" t="s">
        <v>58</v>
      </c>
      <c r="D2031" t="s">
        <v>4648</v>
      </c>
      <c r="E2031" t="s">
        <v>4648</v>
      </c>
      <c r="F2031" t="s">
        <v>8338</v>
      </c>
      <c r="G2031" t="s">
        <v>8339</v>
      </c>
    </row>
    <row r="2032" spans="1:7">
      <c r="A2032">
        <v>40056102</v>
      </c>
      <c r="B2032" t="s">
        <v>32214</v>
      </c>
      <c r="C2032" t="s">
        <v>58</v>
      </c>
      <c r="D2032" t="s">
        <v>4648</v>
      </c>
      <c r="E2032" t="s">
        <v>4648</v>
      </c>
      <c r="F2032" t="s">
        <v>8338</v>
      </c>
      <c r="G2032" t="s">
        <v>8339</v>
      </c>
    </row>
    <row r="2033" spans="1:7">
      <c r="A2033">
        <v>40056104</v>
      </c>
      <c r="B2033" t="s">
        <v>32215</v>
      </c>
      <c r="C2033" t="s">
        <v>58</v>
      </c>
      <c r="D2033" t="s">
        <v>4648</v>
      </c>
      <c r="E2033" t="s">
        <v>4648</v>
      </c>
      <c r="F2033" t="s">
        <v>8338</v>
      </c>
      <c r="G2033" t="s">
        <v>8339</v>
      </c>
    </row>
    <row r="2034" spans="1:7">
      <c r="A2034">
        <v>40056106</v>
      </c>
      <c r="B2034" t="s">
        <v>32216</v>
      </c>
      <c r="C2034" t="s">
        <v>58</v>
      </c>
      <c r="D2034" t="s">
        <v>4648</v>
      </c>
      <c r="E2034" t="s">
        <v>4648</v>
      </c>
      <c r="F2034" t="s">
        <v>8338</v>
      </c>
      <c r="G2034" t="s">
        <v>8339</v>
      </c>
    </row>
    <row r="2035" spans="1:7">
      <c r="A2035">
        <v>40056180</v>
      </c>
      <c r="B2035" t="s">
        <v>32217</v>
      </c>
      <c r="C2035" t="s">
        <v>58</v>
      </c>
      <c r="D2035" t="s">
        <v>4648</v>
      </c>
      <c r="E2035" t="s">
        <v>4648</v>
      </c>
      <c r="F2035" t="s">
        <v>8338</v>
      </c>
      <c r="G2035" t="s">
        <v>8339</v>
      </c>
    </row>
    <row r="2036" spans="1:7">
      <c r="A2036">
        <v>40056182</v>
      </c>
      <c r="B2036" t="s">
        <v>32218</v>
      </c>
      <c r="C2036" t="s">
        <v>58</v>
      </c>
      <c r="D2036" t="s">
        <v>4648</v>
      </c>
      <c r="E2036" t="s">
        <v>4648</v>
      </c>
      <c r="F2036" t="s">
        <v>8338</v>
      </c>
      <c r="G2036" t="s">
        <v>8339</v>
      </c>
    </row>
    <row r="2037" spans="1:7">
      <c r="A2037">
        <v>40056184</v>
      </c>
      <c r="B2037" t="s">
        <v>32219</v>
      </c>
      <c r="C2037" t="s">
        <v>58</v>
      </c>
      <c r="D2037" t="s">
        <v>4648</v>
      </c>
      <c r="E2037" t="s">
        <v>4648</v>
      </c>
      <c r="F2037" t="s">
        <v>8338</v>
      </c>
      <c r="G2037" t="s">
        <v>8339</v>
      </c>
    </row>
    <row r="2038" spans="1:7">
      <c r="A2038">
        <v>40056186</v>
      </c>
      <c r="B2038" t="s">
        <v>32220</v>
      </c>
      <c r="C2038" t="s">
        <v>58</v>
      </c>
      <c r="D2038" t="s">
        <v>4648</v>
      </c>
      <c r="E2038" t="s">
        <v>4648</v>
      </c>
      <c r="F2038" t="s">
        <v>8338</v>
      </c>
      <c r="G2038" t="s">
        <v>8339</v>
      </c>
    </row>
    <row r="2039" spans="1:7">
      <c r="A2039">
        <v>40056188</v>
      </c>
      <c r="B2039" t="s">
        <v>32221</v>
      </c>
      <c r="C2039" t="s">
        <v>58</v>
      </c>
      <c r="D2039" t="s">
        <v>4648</v>
      </c>
      <c r="E2039" t="s">
        <v>4648</v>
      </c>
      <c r="F2039" t="s">
        <v>8338</v>
      </c>
      <c r="G2039" t="s">
        <v>8339</v>
      </c>
    </row>
    <row r="2040" spans="1:7">
      <c r="A2040">
        <v>40056190</v>
      </c>
      <c r="B2040" t="s">
        <v>32222</v>
      </c>
      <c r="C2040" t="s">
        <v>58</v>
      </c>
      <c r="D2040" t="s">
        <v>4648</v>
      </c>
      <c r="E2040" t="s">
        <v>4648</v>
      </c>
      <c r="F2040" t="s">
        <v>8338</v>
      </c>
      <c r="G2040" t="s">
        <v>8339</v>
      </c>
    </row>
    <row r="2041" spans="1:7">
      <c r="A2041">
        <v>40056404</v>
      </c>
      <c r="B2041" t="s">
        <v>32223</v>
      </c>
      <c r="C2041" t="s">
        <v>58</v>
      </c>
      <c r="D2041" t="s">
        <v>4648</v>
      </c>
      <c r="E2041" t="s">
        <v>4648</v>
      </c>
      <c r="F2041" t="s">
        <v>8338</v>
      </c>
      <c r="G2041" t="s">
        <v>8339</v>
      </c>
    </row>
    <row r="2042" spans="1:7">
      <c r="A2042">
        <v>40056406</v>
      </c>
      <c r="B2042" t="s">
        <v>32224</v>
      </c>
      <c r="C2042" t="s">
        <v>58</v>
      </c>
      <c r="D2042" t="s">
        <v>4648</v>
      </c>
      <c r="E2042" t="s">
        <v>4648</v>
      </c>
      <c r="F2042" t="s">
        <v>8338</v>
      </c>
      <c r="G2042" t="s">
        <v>8339</v>
      </c>
    </row>
    <row r="2043" spans="1:7">
      <c r="A2043">
        <v>40056408</v>
      </c>
      <c r="B2043" t="s">
        <v>32225</v>
      </c>
      <c r="C2043" t="s">
        <v>58</v>
      </c>
      <c r="D2043" t="s">
        <v>4648</v>
      </c>
      <c r="E2043" t="s">
        <v>4648</v>
      </c>
      <c r="F2043" t="s">
        <v>8338</v>
      </c>
      <c r="G2043" t="s">
        <v>8339</v>
      </c>
    </row>
    <row r="2044" spans="1:7">
      <c r="A2044">
        <v>40056410</v>
      </c>
      <c r="B2044" t="s">
        <v>32226</v>
      </c>
      <c r="C2044" t="s">
        <v>58</v>
      </c>
      <c r="D2044" t="s">
        <v>4648</v>
      </c>
      <c r="E2044" t="s">
        <v>4648</v>
      </c>
      <c r="F2044" t="s">
        <v>8338</v>
      </c>
      <c r="G2044" t="s">
        <v>8339</v>
      </c>
    </row>
    <row r="2045" spans="1:7">
      <c r="A2045">
        <v>40056412</v>
      </c>
      <c r="B2045" t="s">
        <v>32227</v>
      </c>
      <c r="C2045" t="s">
        <v>58</v>
      </c>
      <c r="D2045" t="s">
        <v>4648</v>
      </c>
      <c r="E2045" t="s">
        <v>4648</v>
      </c>
      <c r="F2045" t="s">
        <v>8338</v>
      </c>
      <c r="G2045" t="s">
        <v>8339</v>
      </c>
    </row>
    <row r="2046" spans="1:7">
      <c r="A2046">
        <v>40056414</v>
      </c>
      <c r="B2046" t="s">
        <v>32228</v>
      </c>
      <c r="C2046" t="s">
        <v>58</v>
      </c>
      <c r="D2046" t="s">
        <v>4648</v>
      </c>
      <c r="E2046" t="s">
        <v>4648</v>
      </c>
      <c r="F2046" t="s">
        <v>8338</v>
      </c>
      <c r="G2046" t="s">
        <v>8339</v>
      </c>
    </row>
    <row r="2047" spans="1:7">
      <c r="A2047">
        <v>40056484</v>
      </c>
      <c r="B2047" t="s">
        <v>32229</v>
      </c>
      <c r="C2047" t="s">
        <v>58</v>
      </c>
      <c r="D2047" t="s">
        <v>4648</v>
      </c>
      <c r="E2047" t="s">
        <v>4648</v>
      </c>
      <c r="F2047" t="s">
        <v>8338</v>
      </c>
      <c r="G2047" t="s">
        <v>8339</v>
      </c>
    </row>
    <row r="2048" spans="1:7">
      <c r="A2048">
        <v>40056486</v>
      </c>
      <c r="B2048" t="s">
        <v>32230</v>
      </c>
      <c r="C2048" t="s">
        <v>58</v>
      </c>
      <c r="D2048" t="s">
        <v>4648</v>
      </c>
      <c r="E2048" t="s">
        <v>4648</v>
      </c>
      <c r="F2048" t="s">
        <v>8338</v>
      </c>
      <c r="G2048" t="s">
        <v>8339</v>
      </c>
    </row>
    <row r="2049" spans="1:7">
      <c r="A2049">
        <v>40056488</v>
      </c>
      <c r="B2049" t="s">
        <v>32231</v>
      </c>
      <c r="C2049" t="s">
        <v>58</v>
      </c>
      <c r="D2049" t="s">
        <v>4648</v>
      </c>
      <c r="E2049" t="s">
        <v>4648</v>
      </c>
      <c r="F2049" t="s">
        <v>8338</v>
      </c>
      <c r="G2049" t="s">
        <v>8339</v>
      </c>
    </row>
    <row r="2050" spans="1:7">
      <c r="A2050">
        <v>40056490</v>
      </c>
      <c r="B2050" t="s">
        <v>32232</v>
      </c>
      <c r="C2050" t="s">
        <v>58</v>
      </c>
      <c r="D2050" t="s">
        <v>4648</v>
      </c>
      <c r="E2050" t="s">
        <v>4648</v>
      </c>
      <c r="F2050" t="s">
        <v>8338</v>
      </c>
      <c r="G2050" t="s">
        <v>8339</v>
      </c>
    </row>
    <row r="2051" spans="1:7">
      <c r="A2051">
        <v>40056492</v>
      </c>
      <c r="B2051" t="s">
        <v>32233</v>
      </c>
      <c r="C2051" t="s">
        <v>58</v>
      </c>
      <c r="D2051" t="s">
        <v>4648</v>
      </c>
      <c r="E2051" t="s">
        <v>4648</v>
      </c>
      <c r="F2051" t="s">
        <v>8338</v>
      </c>
      <c r="G2051" t="s">
        <v>8339</v>
      </c>
    </row>
    <row r="2052" spans="1:7">
      <c r="A2052">
        <v>40056494</v>
      </c>
      <c r="B2052" t="s">
        <v>32234</v>
      </c>
      <c r="C2052" t="s">
        <v>58</v>
      </c>
      <c r="D2052" t="s">
        <v>4648</v>
      </c>
      <c r="E2052" t="s">
        <v>4648</v>
      </c>
      <c r="F2052" t="s">
        <v>8338</v>
      </c>
      <c r="G2052" t="s">
        <v>8339</v>
      </c>
    </row>
    <row r="2053" spans="1:7">
      <c r="A2053">
        <v>40056738</v>
      </c>
      <c r="B2053" t="s">
        <v>32235</v>
      </c>
      <c r="C2053" t="s">
        <v>58</v>
      </c>
      <c r="D2053" t="s">
        <v>4648</v>
      </c>
      <c r="E2053" t="s">
        <v>4648</v>
      </c>
      <c r="F2053" t="s">
        <v>8338</v>
      </c>
      <c r="G2053" t="s">
        <v>8339</v>
      </c>
    </row>
    <row r="2054" spans="1:7">
      <c r="A2054">
        <v>40056740</v>
      </c>
      <c r="B2054" t="s">
        <v>32236</v>
      </c>
      <c r="C2054" t="s">
        <v>58</v>
      </c>
      <c r="D2054" t="s">
        <v>4648</v>
      </c>
      <c r="E2054" t="s">
        <v>4648</v>
      </c>
      <c r="F2054" t="s">
        <v>8338</v>
      </c>
      <c r="G2054" t="s">
        <v>8339</v>
      </c>
    </row>
    <row r="2055" spans="1:7">
      <c r="A2055">
        <v>40056742</v>
      </c>
      <c r="B2055" t="s">
        <v>32237</v>
      </c>
      <c r="C2055" t="s">
        <v>58</v>
      </c>
      <c r="D2055" t="s">
        <v>4648</v>
      </c>
      <c r="E2055" t="s">
        <v>4648</v>
      </c>
      <c r="F2055" t="s">
        <v>8338</v>
      </c>
      <c r="G2055" t="s">
        <v>8339</v>
      </c>
    </row>
    <row r="2056" spans="1:7">
      <c r="A2056">
        <v>40056744</v>
      </c>
      <c r="B2056" t="s">
        <v>32238</v>
      </c>
      <c r="C2056" t="s">
        <v>58</v>
      </c>
      <c r="D2056" t="s">
        <v>4648</v>
      </c>
      <c r="E2056" t="s">
        <v>4648</v>
      </c>
      <c r="F2056" t="s">
        <v>8338</v>
      </c>
      <c r="G2056" t="s">
        <v>8339</v>
      </c>
    </row>
    <row r="2057" spans="1:7">
      <c r="A2057">
        <v>40056746</v>
      </c>
      <c r="B2057" t="s">
        <v>32239</v>
      </c>
      <c r="C2057" t="s">
        <v>58</v>
      </c>
      <c r="D2057" t="s">
        <v>4648</v>
      </c>
      <c r="E2057" t="s">
        <v>4648</v>
      </c>
      <c r="F2057" t="s">
        <v>8338</v>
      </c>
      <c r="G2057" t="s">
        <v>8339</v>
      </c>
    </row>
    <row r="2058" spans="1:7">
      <c r="A2058">
        <v>40056748</v>
      </c>
      <c r="B2058" t="s">
        <v>32240</v>
      </c>
      <c r="C2058" t="s">
        <v>58</v>
      </c>
      <c r="D2058" t="s">
        <v>4648</v>
      </c>
      <c r="E2058" t="s">
        <v>4648</v>
      </c>
      <c r="F2058" t="s">
        <v>8338</v>
      </c>
      <c r="G2058" t="s">
        <v>8339</v>
      </c>
    </row>
    <row r="2059" spans="1:7">
      <c r="A2059">
        <v>40056930</v>
      </c>
      <c r="B2059" t="s">
        <v>32241</v>
      </c>
      <c r="C2059" t="s">
        <v>58</v>
      </c>
      <c r="D2059" t="s">
        <v>4648</v>
      </c>
      <c r="E2059" t="s">
        <v>4648</v>
      </c>
      <c r="F2059" t="s">
        <v>8338</v>
      </c>
      <c r="G2059" t="s">
        <v>8339</v>
      </c>
    </row>
    <row r="2060" spans="1:7">
      <c r="A2060">
        <v>40056956</v>
      </c>
      <c r="B2060" t="s">
        <v>32242</v>
      </c>
      <c r="C2060" t="s">
        <v>58</v>
      </c>
      <c r="D2060" t="s">
        <v>4648</v>
      </c>
      <c r="E2060" t="s">
        <v>4648</v>
      </c>
      <c r="F2060" t="s">
        <v>8338</v>
      </c>
      <c r="G2060" t="s">
        <v>8339</v>
      </c>
    </row>
    <row r="2061" spans="1:7">
      <c r="A2061">
        <v>40056958</v>
      </c>
      <c r="B2061" t="s">
        <v>32243</v>
      </c>
      <c r="C2061" t="s">
        <v>58</v>
      </c>
      <c r="D2061" t="s">
        <v>4648</v>
      </c>
      <c r="E2061" t="s">
        <v>4648</v>
      </c>
      <c r="F2061" t="s">
        <v>8338</v>
      </c>
      <c r="G2061" t="s">
        <v>8339</v>
      </c>
    </row>
    <row r="2062" spans="1:7">
      <c r="A2062">
        <v>40056960</v>
      </c>
      <c r="B2062" t="s">
        <v>32244</v>
      </c>
      <c r="C2062" t="s">
        <v>58</v>
      </c>
      <c r="D2062" t="s">
        <v>4648</v>
      </c>
      <c r="E2062" t="s">
        <v>4648</v>
      </c>
      <c r="F2062" t="s">
        <v>8338</v>
      </c>
      <c r="G2062" t="s">
        <v>8339</v>
      </c>
    </row>
    <row r="2063" spans="1:7">
      <c r="A2063">
        <v>40056962</v>
      </c>
      <c r="B2063" t="s">
        <v>32245</v>
      </c>
      <c r="C2063" t="s">
        <v>58</v>
      </c>
      <c r="D2063" t="s">
        <v>4648</v>
      </c>
      <c r="E2063" t="s">
        <v>4648</v>
      </c>
      <c r="F2063" t="s">
        <v>8338</v>
      </c>
      <c r="G2063" t="s">
        <v>8339</v>
      </c>
    </row>
    <row r="2064" spans="1:7">
      <c r="A2064">
        <v>40056964</v>
      </c>
      <c r="B2064" t="s">
        <v>32246</v>
      </c>
      <c r="C2064" t="s">
        <v>58</v>
      </c>
      <c r="D2064" t="s">
        <v>4648</v>
      </c>
      <c r="E2064" t="s">
        <v>4648</v>
      </c>
      <c r="F2064" t="s">
        <v>8338</v>
      </c>
      <c r="G2064" t="s">
        <v>8339</v>
      </c>
    </row>
    <row r="2065" spans="1:7">
      <c r="A2065">
        <v>40056966</v>
      </c>
      <c r="B2065" t="s">
        <v>32247</v>
      </c>
      <c r="C2065" t="s">
        <v>58</v>
      </c>
      <c r="D2065" t="s">
        <v>4648</v>
      </c>
      <c r="E2065" t="s">
        <v>4648</v>
      </c>
      <c r="F2065" t="s">
        <v>8338</v>
      </c>
      <c r="G2065" t="s">
        <v>8339</v>
      </c>
    </row>
    <row r="2066" spans="1:7">
      <c r="A2066">
        <v>40056982</v>
      </c>
      <c r="B2066" t="s">
        <v>32248</v>
      </c>
      <c r="C2066" t="s">
        <v>58</v>
      </c>
      <c r="D2066" t="s">
        <v>4648</v>
      </c>
      <c r="E2066" t="s">
        <v>4648</v>
      </c>
      <c r="F2066" t="s">
        <v>8338</v>
      </c>
      <c r="G2066" t="s">
        <v>8339</v>
      </c>
    </row>
    <row r="2067" spans="1:7">
      <c r="A2067">
        <v>40056984</v>
      </c>
      <c r="B2067" t="s">
        <v>32249</v>
      </c>
      <c r="C2067" t="s">
        <v>58</v>
      </c>
      <c r="D2067" t="s">
        <v>4648</v>
      </c>
      <c r="E2067" t="s">
        <v>4648</v>
      </c>
      <c r="F2067" t="s">
        <v>8338</v>
      </c>
      <c r="G2067" t="s">
        <v>8339</v>
      </c>
    </row>
    <row r="2068" spans="1:7">
      <c r="A2068">
        <v>40056986</v>
      </c>
      <c r="B2068" t="s">
        <v>32250</v>
      </c>
      <c r="C2068" t="s">
        <v>58</v>
      </c>
      <c r="D2068" t="s">
        <v>4648</v>
      </c>
      <c r="E2068" t="s">
        <v>4648</v>
      </c>
      <c r="F2068" t="s">
        <v>8338</v>
      </c>
      <c r="G2068" t="s">
        <v>8339</v>
      </c>
    </row>
    <row r="2069" spans="1:7">
      <c r="A2069">
        <v>40056988</v>
      </c>
      <c r="B2069" t="s">
        <v>32251</v>
      </c>
      <c r="C2069" t="s">
        <v>58</v>
      </c>
      <c r="D2069" t="s">
        <v>4648</v>
      </c>
      <c r="E2069" t="s">
        <v>4648</v>
      </c>
      <c r="F2069" t="s">
        <v>8338</v>
      </c>
      <c r="G2069" t="s">
        <v>8339</v>
      </c>
    </row>
    <row r="2070" spans="1:7">
      <c r="A2070">
        <v>40056990</v>
      </c>
      <c r="B2070" t="s">
        <v>32252</v>
      </c>
      <c r="C2070" t="s">
        <v>58</v>
      </c>
      <c r="D2070" t="s">
        <v>4648</v>
      </c>
      <c r="E2070" t="s">
        <v>4648</v>
      </c>
      <c r="F2070" t="s">
        <v>8338</v>
      </c>
      <c r="G2070" t="s">
        <v>8339</v>
      </c>
    </row>
    <row r="2071" spans="1:7">
      <c r="A2071">
        <v>40056992</v>
      </c>
      <c r="B2071" t="s">
        <v>32253</v>
      </c>
      <c r="C2071" t="s">
        <v>58</v>
      </c>
      <c r="D2071" t="s">
        <v>4648</v>
      </c>
      <c r="E2071" t="s">
        <v>4648</v>
      </c>
      <c r="F2071" t="s">
        <v>8338</v>
      </c>
      <c r="G2071" t="s">
        <v>8339</v>
      </c>
    </row>
    <row r="2072" spans="1:7">
      <c r="A2072">
        <v>40057146</v>
      </c>
      <c r="B2072" t="s">
        <v>32254</v>
      </c>
      <c r="C2072" t="s">
        <v>58</v>
      </c>
      <c r="D2072" t="s">
        <v>4648</v>
      </c>
      <c r="E2072" t="s">
        <v>4648</v>
      </c>
      <c r="F2072" t="s">
        <v>8338</v>
      </c>
      <c r="G2072" t="s">
        <v>8339</v>
      </c>
    </row>
    <row r="2073" spans="1:7">
      <c r="A2073">
        <v>40057148</v>
      </c>
      <c r="B2073" t="s">
        <v>32255</v>
      </c>
      <c r="C2073" t="s">
        <v>58</v>
      </c>
      <c r="D2073" t="s">
        <v>4648</v>
      </c>
      <c r="E2073" t="s">
        <v>4648</v>
      </c>
      <c r="F2073" t="s">
        <v>8338</v>
      </c>
      <c r="G2073" t="s">
        <v>8339</v>
      </c>
    </row>
    <row r="2074" spans="1:7">
      <c r="A2074">
        <v>40057150</v>
      </c>
      <c r="B2074" t="s">
        <v>32256</v>
      </c>
      <c r="C2074" t="s">
        <v>58</v>
      </c>
      <c r="D2074" t="s">
        <v>4648</v>
      </c>
      <c r="E2074" t="s">
        <v>4648</v>
      </c>
      <c r="F2074" t="s">
        <v>8338</v>
      </c>
      <c r="G2074" t="s">
        <v>8339</v>
      </c>
    </row>
    <row r="2075" spans="1:7">
      <c r="A2075">
        <v>40057152</v>
      </c>
      <c r="B2075" t="s">
        <v>32257</v>
      </c>
      <c r="C2075" t="s">
        <v>58</v>
      </c>
      <c r="D2075" t="s">
        <v>4648</v>
      </c>
      <c r="E2075" t="s">
        <v>4648</v>
      </c>
      <c r="F2075" t="s">
        <v>8338</v>
      </c>
      <c r="G2075" t="s">
        <v>8339</v>
      </c>
    </row>
    <row r="2076" spans="1:7">
      <c r="A2076">
        <v>40057154</v>
      </c>
      <c r="B2076" t="s">
        <v>32258</v>
      </c>
      <c r="C2076" t="s">
        <v>58</v>
      </c>
      <c r="D2076" t="s">
        <v>4648</v>
      </c>
      <c r="E2076" t="s">
        <v>4648</v>
      </c>
      <c r="F2076" t="s">
        <v>8338</v>
      </c>
      <c r="G2076" t="s">
        <v>8339</v>
      </c>
    </row>
    <row r="2077" spans="1:7">
      <c r="A2077">
        <v>40057156</v>
      </c>
      <c r="B2077" t="s">
        <v>32259</v>
      </c>
      <c r="C2077" t="s">
        <v>58</v>
      </c>
      <c r="D2077" t="s">
        <v>4648</v>
      </c>
      <c r="E2077" t="s">
        <v>4648</v>
      </c>
      <c r="F2077" t="s">
        <v>8338</v>
      </c>
      <c r="G2077" t="s">
        <v>8339</v>
      </c>
    </row>
    <row r="2078" spans="1:7">
      <c r="A2078">
        <v>40057212</v>
      </c>
      <c r="B2078" t="s">
        <v>32260</v>
      </c>
      <c r="C2078" t="s">
        <v>58</v>
      </c>
      <c r="D2078" t="s">
        <v>4648</v>
      </c>
      <c r="E2078" t="s">
        <v>4648</v>
      </c>
      <c r="F2078" t="s">
        <v>8338</v>
      </c>
      <c r="G2078" t="s">
        <v>8339</v>
      </c>
    </row>
    <row r="2079" spans="1:7">
      <c r="A2079">
        <v>40055598</v>
      </c>
      <c r="B2079" t="s">
        <v>32261</v>
      </c>
      <c r="C2079" t="s">
        <v>58</v>
      </c>
      <c r="D2079" t="s">
        <v>4648</v>
      </c>
      <c r="E2079" t="s">
        <v>4648</v>
      </c>
      <c r="F2079" t="s">
        <v>8338</v>
      </c>
      <c r="G2079" t="s">
        <v>8339</v>
      </c>
    </row>
    <row r="2080" spans="1:7">
      <c r="A2080">
        <v>40055600</v>
      </c>
      <c r="B2080" t="s">
        <v>32262</v>
      </c>
      <c r="C2080" t="s">
        <v>58</v>
      </c>
      <c r="D2080" t="s">
        <v>4648</v>
      </c>
      <c r="E2080" t="s">
        <v>4648</v>
      </c>
      <c r="F2080" t="s">
        <v>8338</v>
      </c>
      <c r="G2080" t="s">
        <v>8339</v>
      </c>
    </row>
    <row r="2081" spans="1:7">
      <c r="A2081">
        <v>40055602</v>
      </c>
      <c r="B2081" t="s">
        <v>32263</v>
      </c>
      <c r="C2081" t="s">
        <v>58</v>
      </c>
      <c r="D2081" t="s">
        <v>4648</v>
      </c>
      <c r="E2081" t="s">
        <v>4648</v>
      </c>
      <c r="F2081" t="s">
        <v>8338</v>
      </c>
      <c r="G2081" t="s">
        <v>8339</v>
      </c>
    </row>
    <row r="2082" spans="1:7">
      <c r="A2082">
        <v>40055604</v>
      </c>
      <c r="B2082" t="s">
        <v>32264</v>
      </c>
      <c r="C2082" t="s">
        <v>58</v>
      </c>
      <c r="D2082" t="s">
        <v>4648</v>
      </c>
      <c r="E2082" t="s">
        <v>4648</v>
      </c>
      <c r="F2082" t="s">
        <v>8338</v>
      </c>
      <c r="G2082" t="s">
        <v>8339</v>
      </c>
    </row>
    <row r="2083" spans="1:7">
      <c r="A2083">
        <v>40055606</v>
      </c>
      <c r="B2083" t="s">
        <v>32265</v>
      </c>
      <c r="C2083" t="s">
        <v>58</v>
      </c>
      <c r="D2083" t="s">
        <v>4648</v>
      </c>
      <c r="E2083" t="s">
        <v>4648</v>
      </c>
      <c r="F2083" t="s">
        <v>8338</v>
      </c>
      <c r="G2083" t="s">
        <v>8339</v>
      </c>
    </row>
    <row r="2084" spans="1:7">
      <c r="A2084">
        <v>40055608</v>
      </c>
      <c r="B2084" t="s">
        <v>32266</v>
      </c>
      <c r="C2084" t="s">
        <v>58</v>
      </c>
      <c r="D2084" t="s">
        <v>4648</v>
      </c>
      <c r="E2084" t="s">
        <v>4648</v>
      </c>
      <c r="F2084" t="s">
        <v>8338</v>
      </c>
      <c r="G2084" t="s">
        <v>8339</v>
      </c>
    </row>
    <row r="2085" spans="1:7">
      <c r="A2085">
        <v>40055776</v>
      </c>
      <c r="B2085" t="s">
        <v>32267</v>
      </c>
      <c r="C2085" t="s">
        <v>58</v>
      </c>
      <c r="D2085" t="s">
        <v>4648</v>
      </c>
      <c r="E2085" t="s">
        <v>4648</v>
      </c>
      <c r="F2085" t="s">
        <v>8338</v>
      </c>
      <c r="G2085" t="s">
        <v>8339</v>
      </c>
    </row>
    <row r="2086" spans="1:7">
      <c r="A2086">
        <v>40055778</v>
      </c>
      <c r="B2086" t="s">
        <v>32268</v>
      </c>
      <c r="C2086" t="s">
        <v>58</v>
      </c>
      <c r="D2086" t="s">
        <v>4648</v>
      </c>
      <c r="E2086" t="s">
        <v>4648</v>
      </c>
      <c r="F2086" t="s">
        <v>8338</v>
      </c>
      <c r="G2086" t="s">
        <v>8339</v>
      </c>
    </row>
    <row r="2087" spans="1:7">
      <c r="A2087">
        <v>40055780</v>
      </c>
      <c r="B2087" t="s">
        <v>32269</v>
      </c>
      <c r="C2087" t="s">
        <v>58</v>
      </c>
      <c r="D2087" t="s">
        <v>4648</v>
      </c>
      <c r="E2087" t="s">
        <v>4648</v>
      </c>
      <c r="F2087" t="s">
        <v>8338</v>
      </c>
      <c r="G2087" t="s">
        <v>8339</v>
      </c>
    </row>
    <row r="2088" spans="1:7">
      <c r="A2088">
        <v>40055782</v>
      </c>
      <c r="B2088" t="s">
        <v>32270</v>
      </c>
      <c r="C2088" t="s">
        <v>58</v>
      </c>
      <c r="D2088" t="s">
        <v>4648</v>
      </c>
      <c r="E2088" t="s">
        <v>4648</v>
      </c>
      <c r="F2088" t="s">
        <v>8338</v>
      </c>
      <c r="G2088" t="s">
        <v>8339</v>
      </c>
    </row>
    <row r="2089" spans="1:7">
      <c r="A2089">
        <v>40055784</v>
      </c>
      <c r="B2089" t="s">
        <v>32271</v>
      </c>
      <c r="C2089" t="s">
        <v>58</v>
      </c>
      <c r="D2089" t="s">
        <v>4648</v>
      </c>
      <c r="E2089" t="s">
        <v>4648</v>
      </c>
      <c r="F2089" t="s">
        <v>8338</v>
      </c>
      <c r="G2089" t="s">
        <v>8339</v>
      </c>
    </row>
    <row r="2090" spans="1:7">
      <c r="A2090">
        <v>40055786</v>
      </c>
      <c r="B2090" t="s">
        <v>32272</v>
      </c>
      <c r="C2090" t="s">
        <v>58</v>
      </c>
      <c r="D2090" t="s">
        <v>4648</v>
      </c>
      <c r="E2090" t="s">
        <v>4648</v>
      </c>
      <c r="F2090" t="s">
        <v>8338</v>
      </c>
      <c r="G2090" t="s">
        <v>8339</v>
      </c>
    </row>
    <row r="2091" spans="1:7">
      <c r="A2091">
        <v>40055914</v>
      </c>
      <c r="B2091" t="s">
        <v>32273</v>
      </c>
      <c r="C2091" t="s">
        <v>58</v>
      </c>
      <c r="D2091" t="s">
        <v>4648</v>
      </c>
      <c r="E2091" t="s">
        <v>4648</v>
      </c>
      <c r="F2091" t="s">
        <v>8338</v>
      </c>
      <c r="G2091" t="s">
        <v>8339</v>
      </c>
    </row>
    <row r="2092" spans="1:7">
      <c r="A2092">
        <v>40055916</v>
      </c>
      <c r="B2092" t="s">
        <v>32274</v>
      </c>
      <c r="C2092" t="s">
        <v>58</v>
      </c>
      <c r="D2092" t="s">
        <v>4648</v>
      </c>
      <c r="E2092" t="s">
        <v>4648</v>
      </c>
      <c r="F2092" t="s">
        <v>8338</v>
      </c>
      <c r="G2092" t="s">
        <v>8339</v>
      </c>
    </row>
    <row r="2093" spans="1:7">
      <c r="A2093">
        <v>40055918</v>
      </c>
      <c r="B2093" t="s">
        <v>32275</v>
      </c>
      <c r="C2093" t="s">
        <v>58</v>
      </c>
      <c r="D2093" t="s">
        <v>4648</v>
      </c>
      <c r="E2093" t="s">
        <v>4648</v>
      </c>
      <c r="F2093" t="s">
        <v>8338</v>
      </c>
      <c r="G2093" t="s">
        <v>8339</v>
      </c>
    </row>
    <row r="2094" spans="1:7">
      <c r="A2094">
        <v>40055920</v>
      </c>
      <c r="B2094" t="s">
        <v>32276</v>
      </c>
      <c r="C2094" t="s">
        <v>58</v>
      </c>
      <c r="D2094" t="s">
        <v>4648</v>
      </c>
      <c r="E2094" t="s">
        <v>4648</v>
      </c>
      <c r="F2094" t="s">
        <v>8338</v>
      </c>
      <c r="G2094" t="s">
        <v>8339</v>
      </c>
    </row>
    <row r="2095" spans="1:7">
      <c r="A2095">
        <v>40055922</v>
      </c>
      <c r="B2095" t="s">
        <v>32277</v>
      </c>
      <c r="C2095" t="s">
        <v>58</v>
      </c>
      <c r="D2095" t="s">
        <v>4648</v>
      </c>
      <c r="E2095" t="s">
        <v>4648</v>
      </c>
      <c r="F2095" t="s">
        <v>8338</v>
      </c>
      <c r="G2095" t="s">
        <v>8339</v>
      </c>
    </row>
    <row r="2096" spans="1:7">
      <c r="A2096">
        <v>40055924</v>
      </c>
      <c r="B2096" t="s">
        <v>32278</v>
      </c>
      <c r="C2096" t="s">
        <v>58</v>
      </c>
      <c r="D2096" t="s">
        <v>4648</v>
      </c>
      <c r="E2096" t="s">
        <v>4648</v>
      </c>
      <c r="F2096" t="s">
        <v>8338</v>
      </c>
      <c r="G2096" t="s">
        <v>8339</v>
      </c>
    </row>
    <row r="2097" spans="1:7">
      <c r="A2097">
        <v>40056108</v>
      </c>
      <c r="B2097" t="s">
        <v>32279</v>
      </c>
      <c r="C2097" t="s">
        <v>58</v>
      </c>
      <c r="D2097" t="s">
        <v>4648</v>
      </c>
      <c r="E2097" t="s">
        <v>4648</v>
      </c>
      <c r="F2097" t="s">
        <v>8338</v>
      </c>
      <c r="G2097" t="s">
        <v>8339</v>
      </c>
    </row>
    <row r="2098" spans="1:7">
      <c r="A2098">
        <v>40056110</v>
      </c>
      <c r="B2098" t="s">
        <v>32280</v>
      </c>
      <c r="C2098" t="s">
        <v>58</v>
      </c>
      <c r="D2098" t="s">
        <v>4648</v>
      </c>
      <c r="E2098" t="s">
        <v>4648</v>
      </c>
      <c r="F2098" t="s">
        <v>8338</v>
      </c>
      <c r="G2098" t="s">
        <v>8339</v>
      </c>
    </row>
    <row r="2099" spans="1:7">
      <c r="A2099">
        <v>40056112</v>
      </c>
      <c r="B2099" t="s">
        <v>32281</v>
      </c>
      <c r="C2099" t="s">
        <v>58</v>
      </c>
      <c r="D2099" t="s">
        <v>4648</v>
      </c>
      <c r="E2099" t="s">
        <v>4648</v>
      </c>
      <c r="F2099" t="s">
        <v>8338</v>
      </c>
      <c r="G2099" t="s">
        <v>8339</v>
      </c>
    </row>
    <row r="2100" spans="1:7">
      <c r="A2100">
        <v>40056114</v>
      </c>
      <c r="B2100" t="s">
        <v>32282</v>
      </c>
      <c r="C2100" t="s">
        <v>58</v>
      </c>
      <c r="D2100" t="s">
        <v>4648</v>
      </c>
      <c r="E2100" t="s">
        <v>4648</v>
      </c>
      <c r="F2100" t="s">
        <v>8338</v>
      </c>
      <c r="G2100" t="s">
        <v>8339</v>
      </c>
    </row>
    <row r="2101" spans="1:7">
      <c r="A2101">
        <v>40056116</v>
      </c>
      <c r="B2101" t="s">
        <v>32283</v>
      </c>
      <c r="C2101" t="s">
        <v>58</v>
      </c>
      <c r="D2101" t="s">
        <v>4648</v>
      </c>
      <c r="E2101" t="s">
        <v>4648</v>
      </c>
      <c r="F2101" t="s">
        <v>8338</v>
      </c>
      <c r="G2101" t="s">
        <v>8339</v>
      </c>
    </row>
    <row r="2102" spans="1:7">
      <c r="A2102">
        <v>40056118</v>
      </c>
      <c r="B2102" t="s">
        <v>32284</v>
      </c>
      <c r="C2102" t="s">
        <v>58</v>
      </c>
      <c r="D2102" t="s">
        <v>4648</v>
      </c>
      <c r="E2102" t="s">
        <v>4648</v>
      </c>
      <c r="F2102" t="s">
        <v>8338</v>
      </c>
      <c r="G2102" t="s">
        <v>8339</v>
      </c>
    </row>
    <row r="2103" spans="1:7">
      <c r="A2103">
        <v>40056192</v>
      </c>
      <c r="B2103" t="s">
        <v>32285</v>
      </c>
      <c r="C2103" t="s">
        <v>58</v>
      </c>
      <c r="D2103" t="s">
        <v>4648</v>
      </c>
      <c r="E2103" t="s">
        <v>4648</v>
      </c>
      <c r="F2103" t="s">
        <v>8338</v>
      </c>
      <c r="G2103" t="s">
        <v>8339</v>
      </c>
    </row>
    <row r="2104" spans="1:7">
      <c r="A2104">
        <v>40056194</v>
      </c>
      <c r="B2104" t="s">
        <v>32286</v>
      </c>
      <c r="C2104" t="s">
        <v>58</v>
      </c>
      <c r="D2104" t="s">
        <v>4648</v>
      </c>
      <c r="E2104" t="s">
        <v>4648</v>
      </c>
      <c r="F2104" t="s">
        <v>8338</v>
      </c>
      <c r="G2104" t="s">
        <v>8339</v>
      </c>
    </row>
    <row r="2105" spans="1:7">
      <c r="A2105">
        <v>40056196</v>
      </c>
      <c r="B2105" t="s">
        <v>32287</v>
      </c>
      <c r="C2105" t="s">
        <v>58</v>
      </c>
      <c r="D2105" t="s">
        <v>4648</v>
      </c>
      <c r="E2105" t="s">
        <v>4648</v>
      </c>
      <c r="F2105" t="s">
        <v>8338</v>
      </c>
      <c r="G2105" t="s">
        <v>8339</v>
      </c>
    </row>
    <row r="2106" spans="1:7">
      <c r="A2106">
        <v>40056198</v>
      </c>
      <c r="B2106" t="s">
        <v>32288</v>
      </c>
      <c r="C2106" t="s">
        <v>58</v>
      </c>
      <c r="D2106" t="s">
        <v>4648</v>
      </c>
      <c r="E2106" t="s">
        <v>4648</v>
      </c>
      <c r="F2106" t="s">
        <v>8338</v>
      </c>
      <c r="G2106" t="s">
        <v>8339</v>
      </c>
    </row>
    <row r="2107" spans="1:7">
      <c r="A2107">
        <v>40056200</v>
      </c>
      <c r="B2107" t="s">
        <v>32289</v>
      </c>
      <c r="C2107" t="s">
        <v>58</v>
      </c>
      <c r="D2107" t="s">
        <v>4648</v>
      </c>
      <c r="E2107" t="s">
        <v>4648</v>
      </c>
      <c r="F2107" t="s">
        <v>8338</v>
      </c>
      <c r="G2107" t="s">
        <v>8339</v>
      </c>
    </row>
    <row r="2108" spans="1:7">
      <c r="A2108">
        <v>40056202</v>
      </c>
      <c r="B2108" t="s">
        <v>32290</v>
      </c>
      <c r="C2108" t="s">
        <v>58</v>
      </c>
      <c r="D2108" t="s">
        <v>4648</v>
      </c>
      <c r="E2108" t="s">
        <v>4648</v>
      </c>
      <c r="F2108" t="s">
        <v>8338</v>
      </c>
      <c r="G2108" t="s">
        <v>8339</v>
      </c>
    </row>
    <row r="2109" spans="1:7">
      <c r="A2109">
        <v>40056282</v>
      </c>
      <c r="B2109" t="s">
        <v>32291</v>
      </c>
      <c r="C2109" t="s">
        <v>58</v>
      </c>
      <c r="D2109" t="s">
        <v>4648</v>
      </c>
      <c r="E2109" t="s">
        <v>4648</v>
      </c>
      <c r="F2109" t="s">
        <v>8338</v>
      </c>
      <c r="G2109" t="s">
        <v>8339</v>
      </c>
    </row>
    <row r="2110" spans="1:7">
      <c r="A2110">
        <v>40056284</v>
      </c>
      <c r="B2110" t="s">
        <v>32292</v>
      </c>
      <c r="C2110" t="s">
        <v>58</v>
      </c>
      <c r="D2110" t="s">
        <v>4648</v>
      </c>
      <c r="E2110" t="s">
        <v>4648</v>
      </c>
      <c r="F2110" t="s">
        <v>8338</v>
      </c>
      <c r="G2110" t="s">
        <v>8339</v>
      </c>
    </row>
    <row r="2111" spans="1:7">
      <c r="A2111">
        <v>40056286</v>
      </c>
      <c r="B2111" t="s">
        <v>32293</v>
      </c>
      <c r="C2111" t="s">
        <v>58</v>
      </c>
      <c r="D2111" t="s">
        <v>4648</v>
      </c>
      <c r="E2111" t="s">
        <v>4648</v>
      </c>
      <c r="F2111" t="s">
        <v>8338</v>
      </c>
      <c r="G2111" t="s">
        <v>8339</v>
      </c>
    </row>
    <row r="2112" spans="1:7">
      <c r="A2112">
        <v>40056288</v>
      </c>
      <c r="B2112" t="s">
        <v>32294</v>
      </c>
      <c r="C2112" t="s">
        <v>58</v>
      </c>
      <c r="D2112" t="s">
        <v>4648</v>
      </c>
      <c r="E2112" t="s">
        <v>4648</v>
      </c>
      <c r="F2112" t="s">
        <v>8338</v>
      </c>
      <c r="G2112" t="s">
        <v>8339</v>
      </c>
    </row>
    <row r="2113" spans="1:7">
      <c r="A2113">
        <v>40056416</v>
      </c>
      <c r="B2113" t="s">
        <v>32295</v>
      </c>
      <c r="C2113" t="s">
        <v>58</v>
      </c>
      <c r="D2113" t="s">
        <v>4648</v>
      </c>
      <c r="E2113" t="s">
        <v>4648</v>
      </c>
      <c r="F2113" t="s">
        <v>8338</v>
      </c>
      <c r="G2113" t="s">
        <v>8339</v>
      </c>
    </row>
    <row r="2114" spans="1:7">
      <c r="A2114">
        <v>40056418</v>
      </c>
      <c r="B2114" t="s">
        <v>32296</v>
      </c>
      <c r="C2114" t="s">
        <v>58</v>
      </c>
      <c r="D2114" t="s">
        <v>4648</v>
      </c>
      <c r="E2114" t="s">
        <v>4648</v>
      </c>
      <c r="F2114" t="s">
        <v>8338</v>
      </c>
      <c r="G2114" t="s">
        <v>8339</v>
      </c>
    </row>
    <row r="2115" spans="1:7">
      <c r="A2115">
        <v>40056420</v>
      </c>
      <c r="B2115" t="s">
        <v>32297</v>
      </c>
      <c r="C2115" t="s">
        <v>58</v>
      </c>
      <c r="D2115" t="s">
        <v>4648</v>
      </c>
      <c r="E2115" t="s">
        <v>4648</v>
      </c>
      <c r="F2115" t="s">
        <v>8338</v>
      </c>
      <c r="G2115" t="s">
        <v>8339</v>
      </c>
    </row>
    <row r="2116" spans="1:7">
      <c r="A2116">
        <v>40056422</v>
      </c>
      <c r="B2116" t="s">
        <v>32298</v>
      </c>
      <c r="C2116" t="s">
        <v>58</v>
      </c>
      <c r="D2116" t="s">
        <v>4648</v>
      </c>
      <c r="E2116" t="s">
        <v>4648</v>
      </c>
      <c r="F2116" t="s">
        <v>8338</v>
      </c>
      <c r="G2116" t="s">
        <v>8339</v>
      </c>
    </row>
    <row r="2117" spans="1:7">
      <c r="A2117">
        <v>40056424</v>
      </c>
      <c r="B2117" t="s">
        <v>32299</v>
      </c>
      <c r="C2117" t="s">
        <v>58</v>
      </c>
      <c r="D2117" t="s">
        <v>4648</v>
      </c>
      <c r="E2117" t="s">
        <v>4648</v>
      </c>
      <c r="F2117" t="s">
        <v>8338</v>
      </c>
      <c r="G2117" t="s">
        <v>8339</v>
      </c>
    </row>
    <row r="2118" spans="1:7">
      <c r="A2118">
        <v>40056426</v>
      </c>
      <c r="B2118" t="s">
        <v>32300</v>
      </c>
      <c r="C2118" t="s">
        <v>58</v>
      </c>
      <c r="D2118" t="s">
        <v>4648</v>
      </c>
      <c r="E2118" t="s">
        <v>4648</v>
      </c>
      <c r="F2118" t="s">
        <v>8338</v>
      </c>
      <c r="G2118" t="s">
        <v>8339</v>
      </c>
    </row>
    <row r="2119" spans="1:7">
      <c r="A2119">
        <v>40056496</v>
      </c>
      <c r="B2119" t="s">
        <v>32301</v>
      </c>
      <c r="C2119" t="s">
        <v>58</v>
      </c>
      <c r="D2119" t="s">
        <v>4648</v>
      </c>
      <c r="E2119" t="s">
        <v>4648</v>
      </c>
      <c r="F2119" t="s">
        <v>8338</v>
      </c>
      <c r="G2119" t="s">
        <v>8339</v>
      </c>
    </row>
    <row r="2120" spans="1:7">
      <c r="A2120">
        <v>40056498</v>
      </c>
      <c r="B2120" t="s">
        <v>32302</v>
      </c>
      <c r="C2120" t="s">
        <v>58</v>
      </c>
      <c r="D2120" t="s">
        <v>4648</v>
      </c>
      <c r="E2120" t="s">
        <v>4648</v>
      </c>
      <c r="F2120" t="s">
        <v>8338</v>
      </c>
      <c r="G2120" t="s">
        <v>8339</v>
      </c>
    </row>
    <row r="2121" spans="1:7">
      <c r="A2121">
        <v>40056500</v>
      </c>
      <c r="B2121" t="s">
        <v>32303</v>
      </c>
      <c r="C2121" t="s">
        <v>58</v>
      </c>
      <c r="D2121" t="s">
        <v>4648</v>
      </c>
      <c r="E2121" t="s">
        <v>4648</v>
      </c>
      <c r="F2121" t="s">
        <v>8338</v>
      </c>
      <c r="G2121" t="s">
        <v>8339</v>
      </c>
    </row>
    <row r="2122" spans="1:7">
      <c r="A2122">
        <v>40056502</v>
      </c>
      <c r="B2122" t="s">
        <v>32304</v>
      </c>
      <c r="C2122" t="s">
        <v>58</v>
      </c>
      <c r="D2122" t="s">
        <v>4648</v>
      </c>
      <c r="E2122" t="s">
        <v>4648</v>
      </c>
      <c r="F2122" t="s">
        <v>8338</v>
      </c>
      <c r="G2122" t="s">
        <v>8339</v>
      </c>
    </row>
    <row r="2123" spans="1:7">
      <c r="A2123">
        <v>40056504</v>
      </c>
      <c r="B2123" t="s">
        <v>32305</v>
      </c>
      <c r="C2123" t="s">
        <v>58</v>
      </c>
      <c r="D2123" t="s">
        <v>4648</v>
      </c>
      <c r="E2123" t="s">
        <v>4648</v>
      </c>
      <c r="F2123" t="s">
        <v>8338</v>
      </c>
      <c r="G2123" t="s">
        <v>8339</v>
      </c>
    </row>
    <row r="2124" spans="1:7">
      <c r="A2124">
        <v>40056506</v>
      </c>
      <c r="B2124" t="s">
        <v>32306</v>
      </c>
      <c r="C2124" t="s">
        <v>58</v>
      </c>
      <c r="D2124" t="s">
        <v>4648</v>
      </c>
      <c r="E2124" t="s">
        <v>4648</v>
      </c>
      <c r="F2124" t="s">
        <v>8338</v>
      </c>
      <c r="G2124" t="s">
        <v>8339</v>
      </c>
    </row>
    <row r="2125" spans="1:7">
      <c r="A2125">
        <v>40056750</v>
      </c>
      <c r="B2125" t="s">
        <v>32307</v>
      </c>
      <c r="C2125" t="s">
        <v>58</v>
      </c>
      <c r="D2125" t="s">
        <v>4648</v>
      </c>
      <c r="E2125" t="s">
        <v>4648</v>
      </c>
      <c r="F2125" t="s">
        <v>8338</v>
      </c>
      <c r="G2125" t="s">
        <v>8339</v>
      </c>
    </row>
    <row r="2126" spans="1:7">
      <c r="A2126">
        <v>40056752</v>
      </c>
      <c r="B2126" t="s">
        <v>32308</v>
      </c>
      <c r="C2126" t="s">
        <v>58</v>
      </c>
      <c r="D2126" t="s">
        <v>4648</v>
      </c>
      <c r="E2126" t="s">
        <v>4648</v>
      </c>
      <c r="F2126" t="s">
        <v>8338</v>
      </c>
      <c r="G2126" t="s">
        <v>8339</v>
      </c>
    </row>
    <row r="2127" spans="1:7">
      <c r="A2127">
        <v>40056754</v>
      </c>
      <c r="B2127" t="s">
        <v>32309</v>
      </c>
      <c r="C2127" t="s">
        <v>58</v>
      </c>
      <c r="D2127" t="s">
        <v>4648</v>
      </c>
      <c r="E2127" t="s">
        <v>4648</v>
      </c>
      <c r="F2127" t="s">
        <v>8338</v>
      </c>
      <c r="G2127" t="s">
        <v>8339</v>
      </c>
    </row>
    <row r="2128" spans="1:7">
      <c r="A2128">
        <v>40056756</v>
      </c>
      <c r="B2128" t="s">
        <v>32310</v>
      </c>
      <c r="C2128" t="s">
        <v>58</v>
      </c>
      <c r="D2128" t="s">
        <v>4648</v>
      </c>
      <c r="E2128" t="s">
        <v>4648</v>
      </c>
      <c r="F2128" t="s">
        <v>8338</v>
      </c>
      <c r="G2128" t="s">
        <v>8339</v>
      </c>
    </row>
    <row r="2129" spans="1:7">
      <c r="A2129">
        <v>40056758</v>
      </c>
      <c r="B2129" t="s">
        <v>32311</v>
      </c>
      <c r="C2129" t="s">
        <v>58</v>
      </c>
      <c r="D2129" t="s">
        <v>4648</v>
      </c>
      <c r="E2129" t="s">
        <v>4648</v>
      </c>
      <c r="F2129" t="s">
        <v>8338</v>
      </c>
      <c r="G2129" t="s">
        <v>8339</v>
      </c>
    </row>
    <row r="2130" spans="1:7">
      <c r="A2130">
        <v>40056760</v>
      </c>
      <c r="B2130" t="s">
        <v>32312</v>
      </c>
      <c r="C2130" t="s">
        <v>58</v>
      </c>
      <c r="D2130" t="s">
        <v>4648</v>
      </c>
      <c r="E2130" t="s">
        <v>4648</v>
      </c>
      <c r="F2130" t="s">
        <v>8338</v>
      </c>
      <c r="G2130" t="s">
        <v>8339</v>
      </c>
    </row>
    <row r="2131" spans="1:7">
      <c r="A2131">
        <v>40056980</v>
      </c>
      <c r="B2131" t="s">
        <v>32313</v>
      </c>
      <c r="C2131" t="s">
        <v>58</v>
      </c>
      <c r="D2131" t="s">
        <v>4648</v>
      </c>
      <c r="E2131" t="s">
        <v>4648</v>
      </c>
      <c r="F2131" t="s">
        <v>8338</v>
      </c>
      <c r="G2131" t="s">
        <v>8339</v>
      </c>
    </row>
    <row r="2132" spans="1:7">
      <c r="A2132">
        <v>40056994</v>
      </c>
      <c r="B2132" t="s">
        <v>32314</v>
      </c>
      <c r="C2132" t="s">
        <v>58</v>
      </c>
      <c r="D2132" t="s">
        <v>4648</v>
      </c>
      <c r="E2132" t="s">
        <v>4648</v>
      </c>
      <c r="F2132" t="s">
        <v>8338</v>
      </c>
      <c r="G2132" t="s">
        <v>8339</v>
      </c>
    </row>
    <row r="2133" spans="1:7">
      <c r="A2133">
        <v>40056996</v>
      </c>
      <c r="B2133" t="s">
        <v>32315</v>
      </c>
      <c r="C2133" t="s">
        <v>58</v>
      </c>
      <c r="D2133" t="s">
        <v>4648</v>
      </c>
      <c r="E2133" t="s">
        <v>4648</v>
      </c>
      <c r="F2133" t="s">
        <v>8338</v>
      </c>
      <c r="G2133" t="s">
        <v>8339</v>
      </c>
    </row>
    <row r="2134" spans="1:7">
      <c r="A2134">
        <v>40056998</v>
      </c>
      <c r="B2134" t="s">
        <v>32316</v>
      </c>
      <c r="C2134" t="s">
        <v>58</v>
      </c>
      <c r="D2134" t="s">
        <v>4648</v>
      </c>
      <c r="E2134" t="s">
        <v>4648</v>
      </c>
      <c r="F2134" t="s">
        <v>8338</v>
      </c>
      <c r="G2134" t="s">
        <v>8339</v>
      </c>
    </row>
    <row r="2135" spans="1:7">
      <c r="A2135">
        <v>40057000</v>
      </c>
      <c r="B2135" t="s">
        <v>32317</v>
      </c>
      <c r="C2135" t="s">
        <v>58</v>
      </c>
      <c r="D2135" t="s">
        <v>4648</v>
      </c>
      <c r="E2135" t="s">
        <v>4648</v>
      </c>
      <c r="F2135" t="s">
        <v>8338</v>
      </c>
      <c r="G2135" t="s">
        <v>8339</v>
      </c>
    </row>
    <row r="2136" spans="1:7">
      <c r="A2136">
        <v>40057002</v>
      </c>
      <c r="B2136" t="s">
        <v>32318</v>
      </c>
      <c r="C2136" t="s">
        <v>58</v>
      </c>
      <c r="D2136" t="s">
        <v>4648</v>
      </c>
      <c r="E2136" t="s">
        <v>4648</v>
      </c>
      <c r="F2136" t="s">
        <v>8338</v>
      </c>
      <c r="G2136" t="s">
        <v>8339</v>
      </c>
    </row>
    <row r="2137" spans="1:7">
      <c r="A2137">
        <v>40057004</v>
      </c>
      <c r="B2137" t="s">
        <v>32319</v>
      </c>
      <c r="C2137" t="s">
        <v>58</v>
      </c>
      <c r="D2137" t="s">
        <v>4648</v>
      </c>
      <c r="E2137" t="s">
        <v>4648</v>
      </c>
      <c r="F2137" t="s">
        <v>8338</v>
      </c>
      <c r="G2137" t="s">
        <v>8339</v>
      </c>
    </row>
    <row r="2138" spans="1:7">
      <c r="A2138">
        <v>40057006</v>
      </c>
      <c r="B2138" t="s">
        <v>32320</v>
      </c>
      <c r="C2138" t="s">
        <v>58</v>
      </c>
      <c r="D2138" t="s">
        <v>4648</v>
      </c>
      <c r="E2138" t="s">
        <v>4648</v>
      </c>
      <c r="F2138" t="s">
        <v>8338</v>
      </c>
      <c r="G2138" t="s">
        <v>8339</v>
      </c>
    </row>
    <row r="2139" spans="1:7">
      <c r="A2139">
        <v>40057008</v>
      </c>
      <c r="B2139" t="s">
        <v>32321</v>
      </c>
      <c r="C2139" t="s">
        <v>58</v>
      </c>
      <c r="D2139" t="s">
        <v>4648</v>
      </c>
      <c r="E2139" t="s">
        <v>4648</v>
      </c>
      <c r="F2139" t="s">
        <v>8338</v>
      </c>
      <c r="G2139" t="s">
        <v>8339</v>
      </c>
    </row>
    <row r="2140" spans="1:7">
      <c r="A2140">
        <v>40057010</v>
      </c>
      <c r="B2140" t="s">
        <v>32322</v>
      </c>
      <c r="C2140" t="s">
        <v>58</v>
      </c>
      <c r="D2140" t="s">
        <v>4648</v>
      </c>
      <c r="E2140" t="s">
        <v>4648</v>
      </c>
      <c r="F2140" t="s">
        <v>8338</v>
      </c>
      <c r="G2140" t="s">
        <v>8339</v>
      </c>
    </row>
    <row r="2141" spans="1:7">
      <c r="A2141">
        <v>40057012</v>
      </c>
      <c r="B2141" t="s">
        <v>32323</v>
      </c>
      <c r="C2141" t="s">
        <v>58</v>
      </c>
      <c r="D2141" t="s">
        <v>4648</v>
      </c>
      <c r="E2141" t="s">
        <v>4648</v>
      </c>
      <c r="F2141" t="s">
        <v>8338</v>
      </c>
      <c r="G2141" t="s">
        <v>8339</v>
      </c>
    </row>
    <row r="2142" spans="1:7">
      <c r="A2142">
        <v>40057014</v>
      </c>
      <c r="B2142" t="s">
        <v>32324</v>
      </c>
      <c r="C2142" t="s">
        <v>58</v>
      </c>
      <c r="D2142" t="s">
        <v>4648</v>
      </c>
      <c r="E2142" t="s">
        <v>4648</v>
      </c>
      <c r="F2142" t="s">
        <v>8338</v>
      </c>
      <c r="G2142" t="s">
        <v>8339</v>
      </c>
    </row>
    <row r="2143" spans="1:7">
      <c r="A2143">
        <v>40055610</v>
      </c>
      <c r="B2143" t="s">
        <v>32325</v>
      </c>
      <c r="C2143" t="s">
        <v>58</v>
      </c>
      <c r="D2143" t="s">
        <v>4648</v>
      </c>
      <c r="E2143" t="s">
        <v>4648</v>
      </c>
      <c r="F2143" t="s">
        <v>8338</v>
      </c>
      <c r="G2143" t="s">
        <v>8339</v>
      </c>
    </row>
    <row r="2144" spans="1:7">
      <c r="A2144">
        <v>40055612</v>
      </c>
      <c r="B2144" t="s">
        <v>32326</v>
      </c>
      <c r="C2144" t="s">
        <v>58</v>
      </c>
      <c r="D2144" t="s">
        <v>4648</v>
      </c>
      <c r="E2144" t="s">
        <v>4648</v>
      </c>
      <c r="F2144" t="s">
        <v>8338</v>
      </c>
      <c r="G2144" t="s">
        <v>8339</v>
      </c>
    </row>
    <row r="2145" spans="1:7">
      <c r="A2145">
        <v>40055614</v>
      </c>
      <c r="B2145" t="s">
        <v>32327</v>
      </c>
      <c r="C2145" t="s">
        <v>58</v>
      </c>
      <c r="D2145" t="s">
        <v>4648</v>
      </c>
      <c r="E2145" t="s">
        <v>4648</v>
      </c>
      <c r="F2145" t="s">
        <v>8338</v>
      </c>
      <c r="G2145" t="s">
        <v>8339</v>
      </c>
    </row>
    <row r="2146" spans="1:7">
      <c r="A2146">
        <v>40055616</v>
      </c>
      <c r="B2146" t="s">
        <v>32328</v>
      </c>
      <c r="C2146" t="s">
        <v>58</v>
      </c>
      <c r="D2146" t="s">
        <v>4648</v>
      </c>
      <c r="E2146" t="s">
        <v>4648</v>
      </c>
      <c r="F2146" t="s">
        <v>8338</v>
      </c>
      <c r="G2146" t="s">
        <v>8339</v>
      </c>
    </row>
    <row r="2147" spans="1:7">
      <c r="A2147">
        <v>40055618</v>
      </c>
      <c r="B2147" t="s">
        <v>32329</v>
      </c>
      <c r="C2147" t="s">
        <v>58</v>
      </c>
      <c r="D2147" t="s">
        <v>4648</v>
      </c>
      <c r="E2147" t="s">
        <v>4648</v>
      </c>
      <c r="F2147" t="s">
        <v>8338</v>
      </c>
      <c r="G2147" t="s">
        <v>8339</v>
      </c>
    </row>
    <row r="2148" spans="1:7">
      <c r="A2148">
        <v>40055620</v>
      </c>
      <c r="B2148" t="s">
        <v>32330</v>
      </c>
      <c r="C2148" t="s">
        <v>58</v>
      </c>
      <c r="D2148" t="s">
        <v>4648</v>
      </c>
      <c r="E2148" t="s">
        <v>4648</v>
      </c>
      <c r="F2148" t="s">
        <v>8338</v>
      </c>
      <c r="G2148" t="s">
        <v>8339</v>
      </c>
    </row>
    <row r="2149" spans="1:7">
      <c r="A2149">
        <v>40055788</v>
      </c>
      <c r="B2149" t="s">
        <v>32331</v>
      </c>
      <c r="C2149" t="s">
        <v>58</v>
      </c>
      <c r="D2149" t="s">
        <v>4648</v>
      </c>
      <c r="E2149" t="s">
        <v>4648</v>
      </c>
      <c r="F2149" t="s">
        <v>8338</v>
      </c>
      <c r="G2149" t="s">
        <v>8339</v>
      </c>
    </row>
    <row r="2150" spans="1:7">
      <c r="A2150">
        <v>40055790</v>
      </c>
      <c r="B2150" t="s">
        <v>32332</v>
      </c>
      <c r="C2150" t="s">
        <v>58</v>
      </c>
      <c r="D2150" t="s">
        <v>4648</v>
      </c>
      <c r="E2150" t="s">
        <v>4648</v>
      </c>
      <c r="F2150" t="s">
        <v>8338</v>
      </c>
      <c r="G2150" t="s">
        <v>8339</v>
      </c>
    </row>
    <row r="2151" spans="1:7">
      <c r="A2151">
        <v>40055792</v>
      </c>
      <c r="B2151" t="s">
        <v>32333</v>
      </c>
      <c r="C2151" t="s">
        <v>58</v>
      </c>
      <c r="D2151" t="s">
        <v>4648</v>
      </c>
      <c r="E2151" t="s">
        <v>4648</v>
      </c>
      <c r="F2151" t="s">
        <v>8338</v>
      </c>
      <c r="G2151" t="s">
        <v>8339</v>
      </c>
    </row>
    <row r="2152" spans="1:7">
      <c r="A2152">
        <v>40055794</v>
      </c>
      <c r="B2152" t="s">
        <v>32334</v>
      </c>
      <c r="C2152" t="s">
        <v>58</v>
      </c>
      <c r="D2152" t="s">
        <v>4648</v>
      </c>
      <c r="E2152" t="s">
        <v>4648</v>
      </c>
      <c r="F2152" t="s">
        <v>8338</v>
      </c>
      <c r="G2152" t="s">
        <v>8339</v>
      </c>
    </row>
    <row r="2153" spans="1:7">
      <c r="A2153">
        <v>40055796</v>
      </c>
      <c r="B2153" t="s">
        <v>32335</v>
      </c>
      <c r="C2153" t="s">
        <v>58</v>
      </c>
      <c r="D2153" t="s">
        <v>4648</v>
      </c>
      <c r="E2153" t="s">
        <v>4648</v>
      </c>
      <c r="F2153" t="s">
        <v>8338</v>
      </c>
      <c r="G2153" t="s">
        <v>8339</v>
      </c>
    </row>
    <row r="2154" spans="1:7">
      <c r="A2154">
        <v>40055798</v>
      </c>
      <c r="B2154" t="s">
        <v>32336</v>
      </c>
      <c r="C2154" t="s">
        <v>58</v>
      </c>
      <c r="D2154" t="s">
        <v>4648</v>
      </c>
      <c r="E2154" t="s">
        <v>4648</v>
      </c>
      <c r="F2154" t="s">
        <v>8338</v>
      </c>
      <c r="G2154" t="s">
        <v>8339</v>
      </c>
    </row>
    <row r="2155" spans="1:7">
      <c r="A2155">
        <v>40055926</v>
      </c>
      <c r="B2155" t="s">
        <v>32337</v>
      </c>
      <c r="C2155" t="s">
        <v>58</v>
      </c>
      <c r="D2155" t="s">
        <v>4648</v>
      </c>
      <c r="E2155" t="s">
        <v>4648</v>
      </c>
      <c r="F2155" t="s">
        <v>8338</v>
      </c>
      <c r="G2155" t="s">
        <v>8339</v>
      </c>
    </row>
    <row r="2156" spans="1:7">
      <c r="A2156">
        <v>40055928</v>
      </c>
      <c r="B2156" t="s">
        <v>32338</v>
      </c>
      <c r="C2156" t="s">
        <v>58</v>
      </c>
      <c r="D2156" t="s">
        <v>4648</v>
      </c>
      <c r="E2156" t="s">
        <v>4648</v>
      </c>
      <c r="F2156" t="s">
        <v>8338</v>
      </c>
      <c r="G2156" t="s">
        <v>8339</v>
      </c>
    </row>
    <row r="2157" spans="1:7">
      <c r="A2157">
        <v>40055930</v>
      </c>
      <c r="B2157" t="s">
        <v>32339</v>
      </c>
      <c r="C2157" t="s">
        <v>58</v>
      </c>
      <c r="D2157" t="s">
        <v>4648</v>
      </c>
      <c r="E2157" t="s">
        <v>4648</v>
      </c>
      <c r="F2157" t="s">
        <v>8338</v>
      </c>
      <c r="G2157" t="s">
        <v>8339</v>
      </c>
    </row>
    <row r="2158" spans="1:7">
      <c r="A2158">
        <v>40055932</v>
      </c>
      <c r="B2158" t="s">
        <v>32340</v>
      </c>
      <c r="C2158" t="s">
        <v>58</v>
      </c>
      <c r="D2158" t="s">
        <v>4648</v>
      </c>
      <c r="E2158" t="s">
        <v>4648</v>
      </c>
      <c r="F2158" t="s">
        <v>8338</v>
      </c>
      <c r="G2158" t="s">
        <v>8339</v>
      </c>
    </row>
    <row r="2159" spans="1:7">
      <c r="A2159">
        <v>40055934</v>
      </c>
      <c r="B2159" t="s">
        <v>32341</v>
      </c>
      <c r="C2159" t="s">
        <v>58</v>
      </c>
      <c r="D2159" t="s">
        <v>4648</v>
      </c>
      <c r="E2159" t="s">
        <v>4648</v>
      </c>
      <c r="F2159" t="s">
        <v>8338</v>
      </c>
      <c r="G2159" t="s">
        <v>8339</v>
      </c>
    </row>
    <row r="2160" spans="1:7">
      <c r="A2160">
        <v>40055936</v>
      </c>
      <c r="B2160" t="s">
        <v>32342</v>
      </c>
      <c r="C2160" t="s">
        <v>58</v>
      </c>
      <c r="D2160" t="s">
        <v>4648</v>
      </c>
      <c r="E2160" t="s">
        <v>4648</v>
      </c>
      <c r="F2160" t="s">
        <v>8338</v>
      </c>
      <c r="G2160" t="s">
        <v>8339</v>
      </c>
    </row>
    <row r="2161" spans="1:7">
      <c r="A2161">
        <v>40056120</v>
      </c>
      <c r="B2161" t="s">
        <v>32343</v>
      </c>
      <c r="C2161" t="s">
        <v>58</v>
      </c>
      <c r="D2161" t="s">
        <v>4648</v>
      </c>
      <c r="E2161" t="s">
        <v>4648</v>
      </c>
      <c r="F2161" t="s">
        <v>8338</v>
      </c>
      <c r="G2161" t="s">
        <v>8339</v>
      </c>
    </row>
    <row r="2162" spans="1:7">
      <c r="A2162">
        <v>40056122</v>
      </c>
      <c r="B2162" t="s">
        <v>32344</v>
      </c>
      <c r="C2162" t="s">
        <v>58</v>
      </c>
      <c r="D2162" t="s">
        <v>4648</v>
      </c>
      <c r="E2162" t="s">
        <v>4648</v>
      </c>
      <c r="F2162" t="s">
        <v>8338</v>
      </c>
      <c r="G2162" t="s">
        <v>8339</v>
      </c>
    </row>
    <row r="2163" spans="1:7">
      <c r="A2163">
        <v>40056124</v>
      </c>
      <c r="B2163" t="s">
        <v>32345</v>
      </c>
      <c r="C2163" t="s">
        <v>58</v>
      </c>
      <c r="D2163" t="s">
        <v>4648</v>
      </c>
      <c r="E2163" t="s">
        <v>4648</v>
      </c>
      <c r="F2163" t="s">
        <v>8338</v>
      </c>
      <c r="G2163" t="s">
        <v>8339</v>
      </c>
    </row>
    <row r="2164" spans="1:7">
      <c r="A2164">
        <v>40056126</v>
      </c>
      <c r="B2164" t="s">
        <v>32346</v>
      </c>
      <c r="C2164" t="s">
        <v>58</v>
      </c>
      <c r="D2164" t="s">
        <v>4648</v>
      </c>
      <c r="E2164" t="s">
        <v>4648</v>
      </c>
      <c r="F2164" t="s">
        <v>8338</v>
      </c>
      <c r="G2164" t="s">
        <v>8339</v>
      </c>
    </row>
    <row r="2165" spans="1:7">
      <c r="A2165">
        <v>40056128</v>
      </c>
      <c r="B2165" t="s">
        <v>32347</v>
      </c>
      <c r="C2165" t="s">
        <v>58</v>
      </c>
      <c r="D2165" t="s">
        <v>4648</v>
      </c>
      <c r="E2165" t="s">
        <v>4648</v>
      </c>
      <c r="F2165" t="s">
        <v>8338</v>
      </c>
      <c r="G2165" t="s">
        <v>8339</v>
      </c>
    </row>
    <row r="2166" spans="1:7">
      <c r="A2166">
        <v>40056130</v>
      </c>
      <c r="B2166" t="s">
        <v>32348</v>
      </c>
      <c r="C2166" t="s">
        <v>58</v>
      </c>
      <c r="D2166" t="s">
        <v>4648</v>
      </c>
      <c r="E2166" t="s">
        <v>4648</v>
      </c>
      <c r="F2166" t="s">
        <v>8338</v>
      </c>
      <c r="G2166" t="s">
        <v>8339</v>
      </c>
    </row>
    <row r="2167" spans="1:7">
      <c r="A2167">
        <v>40056204</v>
      </c>
      <c r="B2167" t="s">
        <v>32349</v>
      </c>
      <c r="C2167" t="s">
        <v>58</v>
      </c>
      <c r="D2167" t="s">
        <v>4648</v>
      </c>
      <c r="E2167" t="s">
        <v>4648</v>
      </c>
      <c r="F2167" t="s">
        <v>8338</v>
      </c>
      <c r="G2167" t="s">
        <v>8339</v>
      </c>
    </row>
    <row r="2168" spans="1:7">
      <c r="A2168">
        <v>40056206</v>
      </c>
      <c r="B2168" t="s">
        <v>32350</v>
      </c>
      <c r="C2168" t="s">
        <v>58</v>
      </c>
      <c r="D2168" t="s">
        <v>4648</v>
      </c>
      <c r="E2168" t="s">
        <v>4648</v>
      </c>
      <c r="F2168" t="s">
        <v>8338</v>
      </c>
      <c r="G2168" t="s">
        <v>8339</v>
      </c>
    </row>
    <row r="2169" spans="1:7">
      <c r="A2169">
        <v>40056208</v>
      </c>
      <c r="B2169" t="s">
        <v>32351</v>
      </c>
      <c r="C2169" t="s">
        <v>58</v>
      </c>
      <c r="D2169" t="s">
        <v>4648</v>
      </c>
      <c r="E2169" t="s">
        <v>4648</v>
      </c>
      <c r="F2169" t="s">
        <v>8338</v>
      </c>
      <c r="G2169" t="s">
        <v>8339</v>
      </c>
    </row>
    <row r="2170" spans="1:7">
      <c r="A2170">
        <v>40056210</v>
      </c>
      <c r="B2170" t="s">
        <v>32352</v>
      </c>
      <c r="C2170" t="s">
        <v>58</v>
      </c>
      <c r="D2170" t="s">
        <v>4648</v>
      </c>
      <c r="E2170" t="s">
        <v>4648</v>
      </c>
      <c r="F2170" t="s">
        <v>8338</v>
      </c>
      <c r="G2170" t="s">
        <v>8339</v>
      </c>
    </row>
    <row r="2171" spans="1:7">
      <c r="A2171">
        <v>40056212</v>
      </c>
      <c r="B2171" t="s">
        <v>32353</v>
      </c>
      <c r="C2171" t="s">
        <v>58</v>
      </c>
      <c r="D2171" t="s">
        <v>4648</v>
      </c>
      <c r="E2171" t="s">
        <v>4648</v>
      </c>
      <c r="F2171" t="s">
        <v>8338</v>
      </c>
      <c r="G2171" t="s">
        <v>8339</v>
      </c>
    </row>
    <row r="2172" spans="1:7">
      <c r="A2172">
        <v>40056214</v>
      </c>
      <c r="B2172" t="s">
        <v>32354</v>
      </c>
      <c r="C2172" t="s">
        <v>58</v>
      </c>
      <c r="D2172" t="s">
        <v>4648</v>
      </c>
      <c r="E2172" t="s">
        <v>4648</v>
      </c>
      <c r="F2172" t="s">
        <v>8338</v>
      </c>
      <c r="G2172" t="s">
        <v>8339</v>
      </c>
    </row>
    <row r="2173" spans="1:7">
      <c r="A2173">
        <v>40056290</v>
      </c>
      <c r="B2173" t="s">
        <v>32355</v>
      </c>
      <c r="C2173" t="s">
        <v>58</v>
      </c>
      <c r="D2173" t="s">
        <v>4648</v>
      </c>
      <c r="E2173" t="s">
        <v>4648</v>
      </c>
      <c r="F2173" t="s">
        <v>8338</v>
      </c>
      <c r="G2173" t="s">
        <v>8339</v>
      </c>
    </row>
    <row r="2174" spans="1:7">
      <c r="A2174">
        <v>40056292</v>
      </c>
      <c r="B2174" t="s">
        <v>32356</v>
      </c>
      <c r="C2174" t="s">
        <v>58</v>
      </c>
      <c r="D2174" t="s">
        <v>4648</v>
      </c>
      <c r="E2174" t="s">
        <v>4648</v>
      </c>
      <c r="F2174" t="s">
        <v>8338</v>
      </c>
      <c r="G2174" t="s">
        <v>8339</v>
      </c>
    </row>
    <row r="2175" spans="1:7">
      <c r="A2175">
        <v>40056294</v>
      </c>
      <c r="B2175" t="s">
        <v>32357</v>
      </c>
      <c r="C2175" t="s">
        <v>58</v>
      </c>
      <c r="D2175" t="s">
        <v>4648</v>
      </c>
      <c r="E2175" t="s">
        <v>4648</v>
      </c>
      <c r="F2175" t="s">
        <v>8338</v>
      </c>
      <c r="G2175" t="s">
        <v>8339</v>
      </c>
    </row>
    <row r="2176" spans="1:7">
      <c r="A2176">
        <v>40056296</v>
      </c>
      <c r="B2176" t="s">
        <v>32358</v>
      </c>
      <c r="C2176" t="s">
        <v>58</v>
      </c>
      <c r="D2176" t="s">
        <v>4648</v>
      </c>
      <c r="E2176" t="s">
        <v>4648</v>
      </c>
      <c r="F2176" t="s">
        <v>8338</v>
      </c>
      <c r="G2176" t="s">
        <v>8339</v>
      </c>
    </row>
    <row r="2177" spans="1:7">
      <c r="A2177">
        <v>40056298</v>
      </c>
      <c r="B2177" t="s">
        <v>32359</v>
      </c>
      <c r="C2177" t="s">
        <v>58</v>
      </c>
      <c r="D2177" t="s">
        <v>4648</v>
      </c>
      <c r="E2177" t="s">
        <v>4648</v>
      </c>
      <c r="F2177" t="s">
        <v>8338</v>
      </c>
      <c r="G2177" t="s">
        <v>8339</v>
      </c>
    </row>
    <row r="2178" spans="1:7">
      <c r="A2178">
        <v>40056300</v>
      </c>
      <c r="B2178" t="s">
        <v>32360</v>
      </c>
      <c r="C2178" t="s">
        <v>58</v>
      </c>
      <c r="D2178" t="s">
        <v>4648</v>
      </c>
      <c r="E2178" t="s">
        <v>4648</v>
      </c>
      <c r="F2178" t="s">
        <v>8338</v>
      </c>
      <c r="G2178" t="s">
        <v>8339</v>
      </c>
    </row>
    <row r="2179" spans="1:7">
      <c r="A2179">
        <v>40056428</v>
      </c>
      <c r="B2179" t="s">
        <v>32361</v>
      </c>
      <c r="C2179" t="s">
        <v>58</v>
      </c>
      <c r="D2179" t="s">
        <v>4648</v>
      </c>
      <c r="E2179" t="s">
        <v>4648</v>
      </c>
      <c r="F2179" t="s">
        <v>8338</v>
      </c>
      <c r="G2179" t="s">
        <v>8339</v>
      </c>
    </row>
    <row r="2180" spans="1:7">
      <c r="A2180">
        <v>40056430</v>
      </c>
      <c r="B2180" t="s">
        <v>32362</v>
      </c>
      <c r="C2180" t="s">
        <v>58</v>
      </c>
      <c r="D2180" t="s">
        <v>4648</v>
      </c>
      <c r="E2180" t="s">
        <v>4648</v>
      </c>
      <c r="F2180" t="s">
        <v>8338</v>
      </c>
      <c r="G2180" t="s">
        <v>8339</v>
      </c>
    </row>
    <row r="2181" spans="1:7">
      <c r="A2181">
        <v>40056432</v>
      </c>
      <c r="B2181" t="s">
        <v>32363</v>
      </c>
      <c r="C2181" t="s">
        <v>58</v>
      </c>
      <c r="D2181" t="s">
        <v>4648</v>
      </c>
      <c r="E2181" t="s">
        <v>4648</v>
      </c>
      <c r="F2181" t="s">
        <v>8338</v>
      </c>
      <c r="G2181" t="s">
        <v>8339</v>
      </c>
    </row>
    <row r="2182" spans="1:7">
      <c r="A2182">
        <v>40056434</v>
      </c>
      <c r="B2182" t="s">
        <v>32364</v>
      </c>
      <c r="C2182" t="s">
        <v>58</v>
      </c>
      <c r="D2182" t="s">
        <v>4648</v>
      </c>
      <c r="E2182" t="s">
        <v>4648</v>
      </c>
      <c r="F2182" t="s">
        <v>8338</v>
      </c>
      <c r="G2182" t="s">
        <v>8339</v>
      </c>
    </row>
    <row r="2183" spans="1:7">
      <c r="A2183">
        <v>40056436</v>
      </c>
      <c r="B2183" t="s">
        <v>32365</v>
      </c>
      <c r="C2183" t="s">
        <v>58</v>
      </c>
      <c r="D2183" t="s">
        <v>4648</v>
      </c>
      <c r="E2183" t="s">
        <v>4648</v>
      </c>
      <c r="F2183" t="s">
        <v>8338</v>
      </c>
      <c r="G2183" t="s">
        <v>8339</v>
      </c>
    </row>
    <row r="2184" spans="1:7">
      <c r="A2184">
        <v>40056438</v>
      </c>
      <c r="B2184" t="s">
        <v>32366</v>
      </c>
      <c r="C2184" t="s">
        <v>58</v>
      </c>
      <c r="D2184" t="s">
        <v>4648</v>
      </c>
      <c r="E2184" t="s">
        <v>4648</v>
      </c>
      <c r="F2184" t="s">
        <v>8338</v>
      </c>
      <c r="G2184" t="s">
        <v>8339</v>
      </c>
    </row>
    <row r="2185" spans="1:7">
      <c r="A2185">
        <v>40056508</v>
      </c>
      <c r="B2185" t="s">
        <v>32367</v>
      </c>
      <c r="C2185" t="s">
        <v>58</v>
      </c>
      <c r="D2185" t="s">
        <v>4648</v>
      </c>
      <c r="E2185" t="s">
        <v>4648</v>
      </c>
      <c r="F2185" t="s">
        <v>8338</v>
      </c>
      <c r="G2185" t="s">
        <v>8339</v>
      </c>
    </row>
    <row r="2186" spans="1:7">
      <c r="A2186">
        <v>40056510</v>
      </c>
      <c r="B2186" t="s">
        <v>32368</v>
      </c>
      <c r="C2186" t="s">
        <v>58</v>
      </c>
      <c r="D2186" t="s">
        <v>4648</v>
      </c>
      <c r="E2186" t="s">
        <v>4648</v>
      </c>
      <c r="F2186" t="s">
        <v>8338</v>
      </c>
      <c r="G2186" t="s">
        <v>8339</v>
      </c>
    </row>
    <row r="2187" spans="1:7">
      <c r="A2187">
        <v>40056512</v>
      </c>
      <c r="B2187" t="s">
        <v>32369</v>
      </c>
      <c r="C2187" t="s">
        <v>58</v>
      </c>
      <c r="D2187" t="s">
        <v>4648</v>
      </c>
      <c r="E2187" t="s">
        <v>4648</v>
      </c>
      <c r="F2187" t="s">
        <v>8338</v>
      </c>
      <c r="G2187" t="s">
        <v>8339</v>
      </c>
    </row>
    <row r="2188" spans="1:7">
      <c r="A2188">
        <v>40056514</v>
      </c>
      <c r="B2188" t="s">
        <v>32370</v>
      </c>
      <c r="C2188" t="s">
        <v>58</v>
      </c>
      <c r="D2188" t="s">
        <v>4648</v>
      </c>
      <c r="E2188" t="s">
        <v>4648</v>
      </c>
      <c r="F2188" t="s">
        <v>8338</v>
      </c>
      <c r="G2188" t="s">
        <v>8339</v>
      </c>
    </row>
    <row r="2189" spans="1:7">
      <c r="A2189">
        <v>40056516</v>
      </c>
      <c r="B2189" t="s">
        <v>32371</v>
      </c>
      <c r="C2189" t="s">
        <v>58</v>
      </c>
      <c r="D2189" t="s">
        <v>4648</v>
      </c>
      <c r="E2189" t="s">
        <v>4648</v>
      </c>
      <c r="F2189" t="s">
        <v>8338</v>
      </c>
      <c r="G2189" t="s">
        <v>8339</v>
      </c>
    </row>
    <row r="2190" spans="1:7">
      <c r="A2190">
        <v>40056518</v>
      </c>
      <c r="B2190" t="s">
        <v>32372</v>
      </c>
      <c r="C2190" t="s">
        <v>58</v>
      </c>
      <c r="D2190" t="s">
        <v>4648</v>
      </c>
      <c r="E2190" t="s">
        <v>4648</v>
      </c>
      <c r="F2190" t="s">
        <v>8338</v>
      </c>
      <c r="G2190" t="s">
        <v>8339</v>
      </c>
    </row>
    <row r="2191" spans="1:7">
      <c r="A2191">
        <v>40056580</v>
      </c>
      <c r="B2191" t="s">
        <v>32373</v>
      </c>
      <c r="C2191" t="s">
        <v>58</v>
      </c>
      <c r="D2191" t="s">
        <v>4648</v>
      </c>
      <c r="E2191" t="s">
        <v>4648</v>
      </c>
      <c r="F2191" t="s">
        <v>8338</v>
      </c>
      <c r="G2191" t="s">
        <v>8339</v>
      </c>
    </row>
    <row r="2192" spans="1:7">
      <c r="A2192">
        <v>40056762</v>
      </c>
      <c r="B2192" t="s">
        <v>32374</v>
      </c>
      <c r="C2192" t="s">
        <v>58</v>
      </c>
      <c r="D2192" t="s">
        <v>4648</v>
      </c>
      <c r="E2192" t="s">
        <v>4648</v>
      </c>
      <c r="F2192" t="s">
        <v>8338</v>
      </c>
      <c r="G2192" t="s">
        <v>8339</v>
      </c>
    </row>
    <row r="2193" spans="1:7">
      <c r="A2193">
        <v>40056764</v>
      </c>
      <c r="B2193" t="s">
        <v>32375</v>
      </c>
      <c r="C2193" t="s">
        <v>58</v>
      </c>
      <c r="D2193" t="s">
        <v>4648</v>
      </c>
      <c r="E2193" t="s">
        <v>4648</v>
      </c>
      <c r="F2193" t="s">
        <v>8338</v>
      </c>
      <c r="G2193" t="s">
        <v>8339</v>
      </c>
    </row>
    <row r="2194" spans="1:7">
      <c r="A2194">
        <v>40056766</v>
      </c>
      <c r="B2194" t="s">
        <v>32376</v>
      </c>
      <c r="C2194" t="s">
        <v>58</v>
      </c>
      <c r="D2194" t="s">
        <v>4648</v>
      </c>
      <c r="E2194" t="s">
        <v>4648</v>
      </c>
      <c r="F2194" t="s">
        <v>8338</v>
      </c>
      <c r="G2194" t="s">
        <v>8339</v>
      </c>
    </row>
    <row r="2195" spans="1:7">
      <c r="A2195">
        <v>40056768</v>
      </c>
      <c r="B2195" t="s">
        <v>32377</v>
      </c>
      <c r="C2195" t="s">
        <v>58</v>
      </c>
      <c r="D2195" t="s">
        <v>4648</v>
      </c>
      <c r="E2195" t="s">
        <v>4648</v>
      </c>
      <c r="F2195" t="s">
        <v>8338</v>
      </c>
      <c r="G2195" t="s">
        <v>8339</v>
      </c>
    </row>
    <row r="2196" spans="1:7">
      <c r="A2196">
        <v>40056770</v>
      </c>
      <c r="B2196" t="s">
        <v>32378</v>
      </c>
      <c r="C2196" t="s">
        <v>58</v>
      </c>
      <c r="D2196" t="s">
        <v>4648</v>
      </c>
      <c r="E2196" t="s">
        <v>4648</v>
      </c>
      <c r="F2196" t="s">
        <v>8338</v>
      </c>
      <c r="G2196" t="s">
        <v>8339</v>
      </c>
    </row>
    <row r="2197" spans="1:7">
      <c r="A2197">
        <v>40056772</v>
      </c>
      <c r="B2197" t="s">
        <v>32379</v>
      </c>
      <c r="C2197" t="s">
        <v>58</v>
      </c>
      <c r="D2197" t="s">
        <v>4648</v>
      </c>
      <c r="E2197" t="s">
        <v>4648</v>
      </c>
      <c r="F2197" t="s">
        <v>8338</v>
      </c>
      <c r="G2197" t="s">
        <v>8339</v>
      </c>
    </row>
    <row r="2198" spans="1:7">
      <c r="A2198">
        <v>40057238</v>
      </c>
      <c r="B2198" t="s">
        <v>32380</v>
      </c>
      <c r="C2198" t="s">
        <v>58</v>
      </c>
      <c r="D2198" t="s">
        <v>4648</v>
      </c>
      <c r="E2198" t="s">
        <v>4648</v>
      </c>
      <c r="F2198" t="s">
        <v>8338</v>
      </c>
      <c r="G2198" t="s">
        <v>8339</v>
      </c>
    </row>
    <row r="2199" spans="1:7">
      <c r="A2199">
        <v>40057240</v>
      </c>
      <c r="B2199" t="s">
        <v>32381</v>
      </c>
      <c r="C2199" t="s">
        <v>58</v>
      </c>
      <c r="D2199" t="s">
        <v>4648</v>
      </c>
      <c r="E2199" t="s">
        <v>4648</v>
      </c>
      <c r="F2199" t="s">
        <v>8338</v>
      </c>
      <c r="G2199" t="s">
        <v>8339</v>
      </c>
    </row>
    <row r="2200" spans="1:7">
      <c r="A2200">
        <v>40057242</v>
      </c>
      <c r="B2200" t="s">
        <v>32382</v>
      </c>
      <c r="C2200" t="s">
        <v>58</v>
      </c>
      <c r="D2200" t="s">
        <v>4648</v>
      </c>
      <c r="E2200" t="s">
        <v>4648</v>
      </c>
      <c r="F2200" t="s">
        <v>8338</v>
      </c>
      <c r="G2200" t="s">
        <v>8339</v>
      </c>
    </row>
    <row r="2201" spans="1:7">
      <c r="A2201">
        <v>40057244</v>
      </c>
      <c r="B2201" t="s">
        <v>32383</v>
      </c>
      <c r="C2201" t="s">
        <v>58</v>
      </c>
      <c r="D2201" t="s">
        <v>4648</v>
      </c>
      <c r="E2201" t="s">
        <v>4648</v>
      </c>
      <c r="F2201" t="s">
        <v>8338</v>
      </c>
      <c r="G2201" t="s">
        <v>8339</v>
      </c>
    </row>
    <row r="2202" spans="1:7">
      <c r="A2202">
        <v>40057246</v>
      </c>
      <c r="B2202" t="s">
        <v>32384</v>
      </c>
      <c r="C2202" t="s">
        <v>58</v>
      </c>
      <c r="D2202" t="s">
        <v>4648</v>
      </c>
      <c r="E2202" t="s">
        <v>4648</v>
      </c>
      <c r="F2202" t="s">
        <v>8338</v>
      </c>
      <c r="G2202" t="s">
        <v>8339</v>
      </c>
    </row>
    <row r="2203" spans="1:7">
      <c r="A2203">
        <v>40057248</v>
      </c>
      <c r="B2203" t="s">
        <v>32385</v>
      </c>
      <c r="C2203" t="s">
        <v>58</v>
      </c>
      <c r="D2203" t="s">
        <v>4648</v>
      </c>
      <c r="E2203" t="s">
        <v>4648</v>
      </c>
      <c r="F2203" t="s">
        <v>8338</v>
      </c>
      <c r="G2203" t="s">
        <v>8339</v>
      </c>
    </row>
    <row r="2204" spans="1:7">
      <c r="A2204">
        <v>40057016</v>
      </c>
      <c r="B2204" t="s">
        <v>32386</v>
      </c>
      <c r="C2204" t="s">
        <v>58</v>
      </c>
      <c r="D2204" t="s">
        <v>4648</v>
      </c>
      <c r="E2204" t="s">
        <v>4648</v>
      </c>
      <c r="F2204" t="s">
        <v>8338</v>
      </c>
      <c r="G2204" t="s">
        <v>8339</v>
      </c>
    </row>
    <row r="2205" spans="1:7">
      <c r="A2205">
        <v>40057018</v>
      </c>
      <c r="B2205" t="s">
        <v>32387</v>
      </c>
      <c r="C2205" t="s">
        <v>58</v>
      </c>
      <c r="D2205" t="s">
        <v>4648</v>
      </c>
      <c r="E2205" t="s">
        <v>4648</v>
      </c>
      <c r="F2205" t="s">
        <v>8338</v>
      </c>
      <c r="G2205" t="s">
        <v>8339</v>
      </c>
    </row>
    <row r="2206" spans="1:7">
      <c r="A2206">
        <v>40057020</v>
      </c>
      <c r="B2206" t="s">
        <v>32388</v>
      </c>
      <c r="C2206" t="s">
        <v>58</v>
      </c>
      <c r="D2206" t="s">
        <v>4648</v>
      </c>
      <c r="E2206" t="s">
        <v>4648</v>
      </c>
      <c r="F2206" t="s">
        <v>8338</v>
      </c>
      <c r="G2206" t="s">
        <v>8339</v>
      </c>
    </row>
    <row r="2207" spans="1:7">
      <c r="A2207">
        <v>40057022</v>
      </c>
      <c r="B2207" t="s">
        <v>32389</v>
      </c>
      <c r="C2207" t="s">
        <v>58</v>
      </c>
      <c r="D2207" t="s">
        <v>4648</v>
      </c>
      <c r="E2207" t="s">
        <v>4648</v>
      </c>
      <c r="F2207" t="s">
        <v>8338</v>
      </c>
      <c r="G2207" t="s">
        <v>8339</v>
      </c>
    </row>
    <row r="2208" spans="1:7">
      <c r="A2208">
        <v>40057024</v>
      </c>
      <c r="B2208" t="s">
        <v>32390</v>
      </c>
      <c r="C2208" t="s">
        <v>58</v>
      </c>
      <c r="D2208" t="s">
        <v>4648</v>
      </c>
      <c r="E2208" t="s">
        <v>4648</v>
      </c>
      <c r="F2208" t="s">
        <v>8338</v>
      </c>
      <c r="G2208" t="s">
        <v>8339</v>
      </c>
    </row>
    <row r="2209" spans="1:7">
      <c r="A2209">
        <v>40057026</v>
      </c>
      <c r="B2209" t="s">
        <v>32391</v>
      </c>
      <c r="C2209" t="s">
        <v>58</v>
      </c>
      <c r="D2209" t="s">
        <v>4648</v>
      </c>
      <c r="E2209" t="s">
        <v>4648</v>
      </c>
      <c r="F2209" t="s">
        <v>8338</v>
      </c>
      <c r="G2209" t="s">
        <v>8339</v>
      </c>
    </row>
    <row r="2210" spans="1:7">
      <c r="A2210">
        <v>40057028</v>
      </c>
      <c r="B2210" t="s">
        <v>32392</v>
      </c>
      <c r="C2210" t="s">
        <v>58</v>
      </c>
      <c r="D2210" t="s">
        <v>4648</v>
      </c>
      <c r="E2210" t="s">
        <v>4648</v>
      </c>
      <c r="F2210" t="s">
        <v>8338</v>
      </c>
      <c r="G2210" t="s">
        <v>8339</v>
      </c>
    </row>
    <row r="2211" spans="1:7">
      <c r="A2211">
        <v>40057030</v>
      </c>
      <c r="B2211" t="s">
        <v>32393</v>
      </c>
      <c r="C2211" t="s">
        <v>58</v>
      </c>
      <c r="D2211" t="s">
        <v>4648</v>
      </c>
      <c r="E2211" t="s">
        <v>4648</v>
      </c>
      <c r="F2211" t="s">
        <v>8338</v>
      </c>
      <c r="G2211" t="s">
        <v>8339</v>
      </c>
    </row>
    <row r="2212" spans="1:7">
      <c r="A2212">
        <v>40057032</v>
      </c>
      <c r="B2212" t="s">
        <v>32394</v>
      </c>
      <c r="C2212" t="s">
        <v>58</v>
      </c>
      <c r="D2212" t="s">
        <v>4648</v>
      </c>
      <c r="E2212" t="s">
        <v>4648</v>
      </c>
      <c r="F2212" t="s">
        <v>8338</v>
      </c>
      <c r="G2212" t="s">
        <v>8339</v>
      </c>
    </row>
    <row r="2213" spans="1:7">
      <c r="A2213">
        <v>40057034</v>
      </c>
      <c r="B2213" t="s">
        <v>32395</v>
      </c>
      <c r="C2213" t="s">
        <v>58</v>
      </c>
      <c r="D2213" t="s">
        <v>4648</v>
      </c>
      <c r="E2213" t="s">
        <v>4648</v>
      </c>
      <c r="F2213" t="s">
        <v>8338</v>
      </c>
      <c r="G2213" t="s">
        <v>8339</v>
      </c>
    </row>
    <row r="2214" spans="1:7">
      <c r="A2214">
        <v>40057036</v>
      </c>
      <c r="B2214" t="s">
        <v>32396</v>
      </c>
      <c r="C2214" t="s">
        <v>58</v>
      </c>
      <c r="D2214" t="s">
        <v>4648</v>
      </c>
      <c r="E2214" t="s">
        <v>4648</v>
      </c>
      <c r="F2214" t="s">
        <v>8338</v>
      </c>
      <c r="G2214" t="s">
        <v>8339</v>
      </c>
    </row>
    <row r="2215" spans="1:7">
      <c r="A2215">
        <v>40057038</v>
      </c>
      <c r="B2215" t="s">
        <v>32397</v>
      </c>
      <c r="C2215" t="s">
        <v>58</v>
      </c>
      <c r="D2215" t="s">
        <v>4648</v>
      </c>
      <c r="E2215" t="s">
        <v>4648</v>
      </c>
      <c r="F2215" t="s">
        <v>8338</v>
      </c>
      <c r="G2215" t="s">
        <v>8339</v>
      </c>
    </row>
    <row r="2216" spans="1:7">
      <c r="A2216">
        <v>40055622</v>
      </c>
      <c r="B2216" t="s">
        <v>32398</v>
      </c>
      <c r="C2216" t="s">
        <v>58</v>
      </c>
      <c r="D2216" t="s">
        <v>4648</v>
      </c>
      <c r="E2216" t="s">
        <v>4648</v>
      </c>
      <c r="F2216" t="s">
        <v>8338</v>
      </c>
      <c r="G2216" t="s">
        <v>8339</v>
      </c>
    </row>
    <row r="2217" spans="1:7">
      <c r="A2217">
        <v>40055624</v>
      </c>
      <c r="B2217" t="s">
        <v>32399</v>
      </c>
      <c r="C2217" t="s">
        <v>58</v>
      </c>
      <c r="D2217" t="s">
        <v>4648</v>
      </c>
      <c r="E2217" t="s">
        <v>4648</v>
      </c>
      <c r="F2217" t="s">
        <v>8338</v>
      </c>
      <c r="G2217" t="s">
        <v>8339</v>
      </c>
    </row>
    <row r="2218" spans="1:7">
      <c r="A2218">
        <v>40055626</v>
      </c>
      <c r="B2218" t="s">
        <v>32400</v>
      </c>
      <c r="C2218" t="s">
        <v>58</v>
      </c>
      <c r="D2218" t="s">
        <v>4648</v>
      </c>
      <c r="E2218" t="s">
        <v>4648</v>
      </c>
      <c r="F2218" t="s">
        <v>8338</v>
      </c>
      <c r="G2218" t="s">
        <v>8339</v>
      </c>
    </row>
    <row r="2219" spans="1:7">
      <c r="A2219">
        <v>40055628</v>
      </c>
      <c r="B2219" t="s">
        <v>32401</v>
      </c>
      <c r="C2219" t="s">
        <v>58</v>
      </c>
      <c r="D2219" t="s">
        <v>4648</v>
      </c>
      <c r="E2219" t="s">
        <v>4648</v>
      </c>
      <c r="F2219" t="s">
        <v>8338</v>
      </c>
      <c r="G2219" t="s">
        <v>8339</v>
      </c>
    </row>
    <row r="2220" spans="1:7">
      <c r="A2220">
        <v>40055630</v>
      </c>
      <c r="B2220" t="s">
        <v>32402</v>
      </c>
      <c r="C2220" t="s">
        <v>58</v>
      </c>
      <c r="D2220" t="s">
        <v>4648</v>
      </c>
      <c r="E2220" t="s">
        <v>4648</v>
      </c>
      <c r="F2220" t="s">
        <v>8338</v>
      </c>
      <c r="G2220" t="s">
        <v>8339</v>
      </c>
    </row>
    <row r="2221" spans="1:7">
      <c r="A2221">
        <v>40055632</v>
      </c>
      <c r="B2221" t="s">
        <v>32403</v>
      </c>
      <c r="C2221" t="s">
        <v>58</v>
      </c>
      <c r="D2221" t="s">
        <v>4648</v>
      </c>
      <c r="E2221" t="s">
        <v>4648</v>
      </c>
      <c r="F2221" t="s">
        <v>8338</v>
      </c>
      <c r="G2221" t="s">
        <v>8339</v>
      </c>
    </row>
    <row r="2222" spans="1:7">
      <c r="A2222">
        <v>40055670</v>
      </c>
      <c r="B2222" t="s">
        <v>32404</v>
      </c>
      <c r="C2222" t="s">
        <v>58</v>
      </c>
      <c r="D2222" t="s">
        <v>4648</v>
      </c>
      <c r="E2222" t="s">
        <v>4648</v>
      </c>
      <c r="F2222" t="s">
        <v>8338</v>
      </c>
      <c r="G2222" t="s">
        <v>8339</v>
      </c>
    </row>
    <row r="2223" spans="1:7">
      <c r="A2223">
        <v>40055800</v>
      </c>
      <c r="B2223" t="s">
        <v>32405</v>
      </c>
      <c r="C2223" t="s">
        <v>58</v>
      </c>
      <c r="D2223" t="s">
        <v>4648</v>
      </c>
      <c r="E2223" t="s">
        <v>4648</v>
      </c>
      <c r="F2223" t="s">
        <v>8338</v>
      </c>
      <c r="G2223" t="s">
        <v>8339</v>
      </c>
    </row>
    <row r="2224" spans="1:7">
      <c r="A2224">
        <v>40055802</v>
      </c>
      <c r="B2224" t="s">
        <v>32406</v>
      </c>
      <c r="C2224" t="s">
        <v>58</v>
      </c>
      <c r="D2224" t="s">
        <v>4648</v>
      </c>
      <c r="E2224" t="s">
        <v>4648</v>
      </c>
      <c r="F2224" t="s">
        <v>8338</v>
      </c>
      <c r="G2224" t="s">
        <v>8339</v>
      </c>
    </row>
    <row r="2225" spans="1:7">
      <c r="A2225">
        <v>40055804</v>
      </c>
      <c r="B2225" t="s">
        <v>32407</v>
      </c>
      <c r="C2225" t="s">
        <v>58</v>
      </c>
      <c r="D2225" t="s">
        <v>4648</v>
      </c>
      <c r="E2225" t="s">
        <v>4648</v>
      </c>
      <c r="F2225" t="s">
        <v>8338</v>
      </c>
      <c r="G2225" t="s">
        <v>8339</v>
      </c>
    </row>
    <row r="2226" spans="1:7">
      <c r="A2226">
        <v>40055806</v>
      </c>
      <c r="B2226" t="s">
        <v>32408</v>
      </c>
      <c r="C2226" t="s">
        <v>58</v>
      </c>
      <c r="D2226" t="s">
        <v>4648</v>
      </c>
      <c r="E2226" t="s">
        <v>4648</v>
      </c>
      <c r="F2226" t="s">
        <v>8338</v>
      </c>
      <c r="G2226" t="s">
        <v>8339</v>
      </c>
    </row>
    <row r="2227" spans="1:7">
      <c r="A2227">
        <v>40055808</v>
      </c>
      <c r="B2227" t="s">
        <v>32409</v>
      </c>
      <c r="C2227" t="s">
        <v>58</v>
      </c>
      <c r="D2227" t="s">
        <v>4648</v>
      </c>
      <c r="E2227" t="s">
        <v>4648</v>
      </c>
      <c r="F2227" t="s">
        <v>8338</v>
      </c>
      <c r="G2227" t="s">
        <v>8339</v>
      </c>
    </row>
    <row r="2228" spans="1:7">
      <c r="A2228">
        <v>40055810</v>
      </c>
      <c r="B2228" t="s">
        <v>32410</v>
      </c>
      <c r="C2228" t="s">
        <v>58</v>
      </c>
      <c r="D2228" t="s">
        <v>4648</v>
      </c>
      <c r="E2228" t="s">
        <v>4648</v>
      </c>
      <c r="F2228" t="s">
        <v>8338</v>
      </c>
      <c r="G2228" t="s">
        <v>8339</v>
      </c>
    </row>
    <row r="2229" spans="1:7">
      <c r="A2229">
        <v>40055938</v>
      </c>
      <c r="B2229" t="s">
        <v>32411</v>
      </c>
      <c r="C2229" t="s">
        <v>58</v>
      </c>
      <c r="D2229" t="s">
        <v>4648</v>
      </c>
      <c r="E2229" t="s">
        <v>4648</v>
      </c>
      <c r="F2229" t="s">
        <v>8338</v>
      </c>
      <c r="G2229" t="s">
        <v>8339</v>
      </c>
    </row>
    <row r="2230" spans="1:7">
      <c r="A2230">
        <v>40055940</v>
      </c>
      <c r="B2230" t="s">
        <v>32412</v>
      </c>
      <c r="C2230" t="s">
        <v>58</v>
      </c>
      <c r="D2230" t="s">
        <v>4648</v>
      </c>
      <c r="E2230" t="s">
        <v>4648</v>
      </c>
      <c r="F2230" t="s">
        <v>8338</v>
      </c>
      <c r="G2230" t="s">
        <v>8339</v>
      </c>
    </row>
    <row r="2231" spans="1:7">
      <c r="A2231">
        <v>40055942</v>
      </c>
      <c r="B2231" t="s">
        <v>32413</v>
      </c>
      <c r="C2231" t="s">
        <v>58</v>
      </c>
      <c r="D2231" t="s">
        <v>4648</v>
      </c>
      <c r="E2231" t="s">
        <v>4648</v>
      </c>
      <c r="F2231" t="s">
        <v>8338</v>
      </c>
      <c r="G2231" t="s">
        <v>8339</v>
      </c>
    </row>
    <row r="2232" spans="1:7">
      <c r="A2232">
        <v>40055944</v>
      </c>
      <c r="B2232" t="s">
        <v>32414</v>
      </c>
      <c r="C2232" t="s">
        <v>58</v>
      </c>
      <c r="D2232" t="s">
        <v>4648</v>
      </c>
      <c r="E2232" t="s">
        <v>4648</v>
      </c>
      <c r="F2232" t="s">
        <v>8338</v>
      </c>
      <c r="G2232" t="s">
        <v>8339</v>
      </c>
    </row>
    <row r="2233" spans="1:7">
      <c r="A2233">
        <v>40055946</v>
      </c>
      <c r="B2233" t="s">
        <v>32415</v>
      </c>
      <c r="C2233" t="s">
        <v>58</v>
      </c>
      <c r="D2233" t="s">
        <v>4648</v>
      </c>
      <c r="E2233" t="s">
        <v>4648</v>
      </c>
      <c r="F2233" t="s">
        <v>8338</v>
      </c>
      <c r="G2233" t="s">
        <v>8339</v>
      </c>
    </row>
    <row r="2234" spans="1:7">
      <c r="A2234">
        <v>40055948</v>
      </c>
      <c r="B2234" t="s">
        <v>32416</v>
      </c>
      <c r="C2234" t="s">
        <v>58</v>
      </c>
      <c r="D2234" t="s">
        <v>4648</v>
      </c>
      <c r="E2234" t="s">
        <v>4648</v>
      </c>
      <c r="F2234" t="s">
        <v>8338</v>
      </c>
      <c r="G2234" t="s">
        <v>8339</v>
      </c>
    </row>
    <row r="2235" spans="1:7">
      <c r="A2235">
        <v>40056132</v>
      </c>
      <c r="B2235" t="s">
        <v>32417</v>
      </c>
      <c r="C2235" t="s">
        <v>58</v>
      </c>
      <c r="D2235" t="s">
        <v>4648</v>
      </c>
      <c r="E2235" t="s">
        <v>4648</v>
      </c>
      <c r="F2235" t="s">
        <v>8338</v>
      </c>
      <c r="G2235" t="s">
        <v>8339</v>
      </c>
    </row>
    <row r="2236" spans="1:7">
      <c r="A2236">
        <v>40056134</v>
      </c>
      <c r="B2236" t="s">
        <v>32418</v>
      </c>
      <c r="C2236" t="s">
        <v>58</v>
      </c>
      <c r="D2236" t="s">
        <v>4648</v>
      </c>
      <c r="E2236" t="s">
        <v>4648</v>
      </c>
      <c r="F2236" t="s">
        <v>8338</v>
      </c>
      <c r="G2236" t="s">
        <v>8339</v>
      </c>
    </row>
    <row r="2237" spans="1:7">
      <c r="A2237">
        <v>40056136</v>
      </c>
      <c r="B2237" t="s">
        <v>32419</v>
      </c>
      <c r="C2237" t="s">
        <v>58</v>
      </c>
      <c r="D2237" t="s">
        <v>4648</v>
      </c>
      <c r="E2237" t="s">
        <v>4648</v>
      </c>
      <c r="F2237" t="s">
        <v>8338</v>
      </c>
      <c r="G2237" t="s">
        <v>8339</v>
      </c>
    </row>
    <row r="2238" spans="1:7">
      <c r="A2238">
        <v>40056138</v>
      </c>
      <c r="B2238" t="s">
        <v>32420</v>
      </c>
      <c r="C2238" t="s">
        <v>58</v>
      </c>
      <c r="D2238" t="s">
        <v>4648</v>
      </c>
      <c r="E2238" t="s">
        <v>4648</v>
      </c>
      <c r="F2238" t="s">
        <v>8338</v>
      </c>
      <c r="G2238" t="s">
        <v>8339</v>
      </c>
    </row>
    <row r="2239" spans="1:7">
      <c r="A2239">
        <v>40056140</v>
      </c>
      <c r="B2239" t="s">
        <v>32421</v>
      </c>
      <c r="C2239" t="s">
        <v>58</v>
      </c>
      <c r="D2239" t="s">
        <v>4648</v>
      </c>
      <c r="E2239" t="s">
        <v>4648</v>
      </c>
      <c r="F2239" t="s">
        <v>8338</v>
      </c>
      <c r="G2239" t="s">
        <v>8339</v>
      </c>
    </row>
    <row r="2240" spans="1:7">
      <c r="A2240">
        <v>40056142</v>
      </c>
      <c r="B2240" t="s">
        <v>32422</v>
      </c>
      <c r="C2240" t="s">
        <v>58</v>
      </c>
      <c r="D2240" t="s">
        <v>4648</v>
      </c>
      <c r="E2240" t="s">
        <v>4648</v>
      </c>
      <c r="F2240" t="s">
        <v>8338</v>
      </c>
      <c r="G2240" t="s">
        <v>8339</v>
      </c>
    </row>
    <row r="2241" spans="1:7">
      <c r="A2241">
        <v>40056216</v>
      </c>
      <c r="B2241" t="s">
        <v>32423</v>
      </c>
      <c r="C2241" t="s">
        <v>58</v>
      </c>
      <c r="D2241" t="s">
        <v>4648</v>
      </c>
      <c r="E2241" t="s">
        <v>4648</v>
      </c>
      <c r="F2241" t="s">
        <v>8338</v>
      </c>
      <c r="G2241" t="s">
        <v>8339</v>
      </c>
    </row>
    <row r="2242" spans="1:7">
      <c r="A2242">
        <v>40056218</v>
      </c>
      <c r="B2242" t="s">
        <v>32424</v>
      </c>
      <c r="C2242" t="s">
        <v>58</v>
      </c>
      <c r="D2242" t="s">
        <v>4648</v>
      </c>
      <c r="E2242" t="s">
        <v>4648</v>
      </c>
      <c r="F2242" t="s">
        <v>8338</v>
      </c>
      <c r="G2242" t="s">
        <v>8339</v>
      </c>
    </row>
    <row r="2243" spans="1:7">
      <c r="A2243">
        <v>40056220</v>
      </c>
      <c r="B2243" t="s">
        <v>32425</v>
      </c>
      <c r="C2243" t="s">
        <v>58</v>
      </c>
      <c r="D2243" t="s">
        <v>4648</v>
      </c>
      <c r="E2243" t="s">
        <v>4648</v>
      </c>
      <c r="F2243" t="s">
        <v>8338</v>
      </c>
      <c r="G2243" t="s">
        <v>8339</v>
      </c>
    </row>
    <row r="2244" spans="1:7">
      <c r="A2244">
        <v>40056222</v>
      </c>
      <c r="B2244" t="s">
        <v>32426</v>
      </c>
      <c r="C2244" t="s">
        <v>58</v>
      </c>
      <c r="D2244" t="s">
        <v>4648</v>
      </c>
      <c r="E2244" t="s">
        <v>4648</v>
      </c>
      <c r="F2244" t="s">
        <v>8338</v>
      </c>
      <c r="G2244" t="s">
        <v>8339</v>
      </c>
    </row>
    <row r="2245" spans="1:7">
      <c r="A2245">
        <v>40056224</v>
      </c>
      <c r="B2245" t="s">
        <v>32427</v>
      </c>
      <c r="C2245" t="s">
        <v>58</v>
      </c>
      <c r="D2245" t="s">
        <v>4648</v>
      </c>
      <c r="E2245" t="s">
        <v>4648</v>
      </c>
      <c r="F2245" t="s">
        <v>8338</v>
      </c>
      <c r="G2245" t="s">
        <v>8339</v>
      </c>
    </row>
    <row r="2246" spans="1:7">
      <c r="A2246">
        <v>40056226</v>
      </c>
      <c r="B2246" t="s">
        <v>32428</v>
      </c>
      <c r="C2246" t="s">
        <v>58</v>
      </c>
      <c r="D2246" t="s">
        <v>4648</v>
      </c>
      <c r="E2246" t="s">
        <v>4648</v>
      </c>
      <c r="F2246" t="s">
        <v>8338</v>
      </c>
      <c r="G2246" t="s">
        <v>8339</v>
      </c>
    </row>
    <row r="2247" spans="1:7">
      <c r="A2247">
        <v>40056302</v>
      </c>
      <c r="B2247" t="s">
        <v>32429</v>
      </c>
      <c r="C2247" t="s">
        <v>58</v>
      </c>
      <c r="D2247" t="s">
        <v>4648</v>
      </c>
      <c r="E2247" t="s">
        <v>4648</v>
      </c>
      <c r="F2247" t="s">
        <v>8338</v>
      </c>
      <c r="G2247" t="s">
        <v>8339</v>
      </c>
    </row>
    <row r="2248" spans="1:7">
      <c r="A2248">
        <v>40056304</v>
      </c>
      <c r="B2248" t="s">
        <v>32430</v>
      </c>
      <c r="C2248" t="s">
        <v>58</v>
      </c>
      <c r="D2248" t="s">
        <v>4648</v>
      </c>
      <c r="E2248" t="s">
        <v>4648</v>
      </c>
      <c r="F2248" t="s">
        <v>8338</v>
      </c>
      <c r="G2248" t="s">
        <v>8339</v>
      </c>
    </row>
    <row r="2249" spans="1:7">
      <c r="A2249">
        <v>40056306</v>
      </c>
      <c r="B2249" t="s">
        <v>32431</v>
      </c>
      <c r="C2249" t="s">
        <v>58</v>
      </c>
      <c r="D2249" t="s">
        <v>4648</v>
      </c>
      <c r="E2249" t="s">
        <v>4648</v>
      </c>
      <c r="F2249" t="s">
        <v>8338</v>
      </c>
      <c r="G2249" t="s">
        <v>8339</v>
      </c>
    </row>
    <row r="2250" spans="1:7">
      <c r="A2250">
        <v>40056308</v>
      </c>
      <c r="B2250" t="s">
        <v>32432</v>
      </c>
      <c r="C2250" t="s">
        <v>58</v>
      </c>
      <c r="D2250" t="s">
        <v>4648</v>
      </c>
      <c r="E2250" t="s">
        <v>4648</v>
      </c>
      <c r="F2250" t="s">
        <v>8338</v>
      </c>
      <c r="G2250" t="s">
        <v>8339</v>
      </c>
    </row>
    <row r="2251" spans="1:7">
      <c r="A2251">
        <v>40056310</v>
      </c>
      <c r="B2251" t="s">
        <v>32433</v>
      </c>
      <c r="C2251" t="s">
        <v>58</v>
      </c>
      <c r="D2251" t="s">
        <v>4648</v>
      </c>
      <c r="E2251" t="s">
        <v>4648</v>
      </c>
      <c r="F2251" t="s">
        <v>8338</v>
      </c>
      <c r="G2251" t="s">
        <v>8339</v>
      </c>
    </row>
    <row r="2252" spans="1:7">
      <c r="A2252">
        <v>40056312</v>
      </c>
      <c r="B2252" t="s">
        <v>32434</v>
      </c>
      <c r="C2252" t="s">
        <v>58</v>
      </c>
      <c r="D2252" t="s">
        <v>4648</v>
      </c>
      <c r="E2252" t="s">
        <v>4648</v>
      </c>
      <c r="F2252" t="s">
        <v>8338</v>
      </c>
      <c r="G2252" t="s">
        <v>8339</v>
      </c>
    </row>
    <row r="2253" spans="1:7">
      <c r="A2253">
        <v>40056440</v>
      </c>
      <c r="B2253" t="s">
        <v>32435</v>
      </c>
      <c r="C2253" t="s">
        <v>58</v>
      </c>
      <c r="D2253" t="s">
        <v>4648</v>
      </c>
      <c r="E2253" t="s">
        <v>4648</v>
      </c>
      <c r="F2253" t="s">
        <v>8338</v>
      </c>
      <c r="G2253" t="s">
        <v>8339</v>
      </c>
    </row>
    <row r="2254" spans="1:7">
      <c r="A2254">
        <v>40056442</v>
      </c>
      <c r="B2254" t="s">
        <v>32436</v>
      </c>
      <c r="C2254" t="s">
        <v>58</v>
      </c>
      <c r="D2254" t="s">
        <v>4648</v>
      </c>
      <c r="E2254" t="s">
        <v>4648</v>
      </c>
      <c r="F2254" t="s">
        <v>8338</v>
      </c>
      <c r="G2254" t="s">
        <v>8339</v>
      </c>
    </row>
    <row r="2255" spans="1:7">
      <c r="A2255">
        <v>40056444</v>
      </c>
      <c r="B2255" t="s">
        <v>32437</v>
      </c>
      <c r="C2255" t="s">
        <v>58</v>
      </c>
      <c r="D2255" t="s">
        <v>4648</v>
      </c>
      <c r="E2255" t="s">
        <v>4648</v>
      </c>
      <c r="F2255" t="s">
        <v>8338</v>
      </c>
      <c r="G2255" t="s">
        <v>8339</v>
      </c>
    </row>
    <row r="2256" spans="1:7">
      <c r="A2256">
        <v>40056446</v>
      </c>
      <c r="B2256" t="s">
        <v>32438</v>
      </c>
      <c r="C2256" t="s">
        <v>58</v>
      </c>
      <c r="D2256" t="s">
        <v>4648</v>
      </c>
      <c r="E2256" t="s">
        <v>4648</v>
      </c>
      <c r="F2256" t="s">
        <v>8338</v>
      </c>
      <c r="G2256" t="s">
        <v>8339</v>
      </c>
    </row>
    <row r="2257" spans="1:7">
      <c r="A2257">
        <v>40056448</v>
      </c>
      <c r="B2257" t="s">
        <v>32439</v>
      </c>
      <c r="C2257" t="s">
        <v>58</v>
      </c>
      <c r="D2257" t="s">
        <v>4648</v>
      </c>
      <c r="E2257" t="s">
        <v>4648</v>
      </c>
      <c r="F2257" t="s">
        <v>8338</v>
      </c>
      <c r="G2257" t="s">
        <v>8339</v>
      </c>
    </row>
    <row r="2258" spans="1:7">
      <c r="A2258">
        <v>40056450</v>
      </c>
      <c r="B2258" t="s">
        <v>32440</v>
      </c>
      <c r="C2258" t="s">
        <v>58</v>
      </c>
      <c r="D2258" t="s">
        <v>4648</v>
      </c>
      <c r="E2258" t="s">
        <v>4648</v>
      </c>
      <c r="F2258" t="s">
        <v>8338</v>
      </c>
      <c r="G2258" t="s">
        <v>8339</v>
      </c>
    </row>
    <row r="2259" spans="1:7">
      <c r="A2259">
        <v>40056520</v>
      </c>
      <c r="B2259" t="s">
        <v>32441</v>
      </c>
      <c r="C2259" t="s">
        <v>58</v>
      </c>
      <c r="D2259" t="s">
        <v>4648</v>
      </c>
      <c r="E2259" t="s">
        <v>4648</v>
      </c>
      <c r="F2259" t="s">
        <v>8338</v>
      </c>
      <c r="G2259" t="s">
        <v>8339</v>
      </c>
    </row>
    <row r="2260" spans="1:7">
      <c r="A2260">
        <v>40056522</v>
      </c>
      <c r="B2260" t="s">
        <v>32442</v>
      </c>
      <c r="C2260" t="s">
        <v>58</v>
      </c>
      <c r="D2260" t="s">
        <v>4648</v>
      </c>
      <c r="E2260" t="s">
        <v>4648</v>
      </c>
      <c r="F2260" t="s">
        <v>8338</v>
      </c>
      <c r="G2260" t="s">
        <v>8339</v>
      </c>
    </row>
    <row r="2261" spans="1:7">
      <c r="A2261">
        <v>40056524</v>
      </c>
      <c r="B2261" t="s">
        <v>32443</v>
      </c>
      <c r="C2261" t="s">
        <v>58</v>
      </c>
      <c r="D2261" t="s">
        <v>4648</v>
      </c>
      <c r="E2261" t="s">
        <v>4648</v>
      </c>
      <c r="F2261" t="s">
        <v>8338</v>
      </c>
      <c r="G2261" t="s">
        <v>8339</v>
      </c>
    </row>
    <row r="2262" spans="1:7">
      <c r="A2262">
        <v>40056526</v>
      </c>
      <c r="B2262" t="s">
        <v>32444</v>
      </c>
      <c r="C2262" t="s">
        <v>58</v>
      </c>
      <c r="D2262" t="s">
        <v>4648</v>
      </c>
      <c r="E2262" t="s">
        <v>4648</v>
      </c>
      <c r="F2262" t="s">
        <v>8338</v>
      </c>
      <c r="G2262" t="s">
        <v>8339</v>
      </c>
    </row>
    <row r="2263" spans="1:7">
      <c r="A2263">
        <v>40056528</v>
      </c>
      <c r="B2263" t="s">
        <v>32445</v>
      </c>
      <c r="C2263" t="s">
        <v>58</v>
      </c>
      <c r="D2263" t="s">
        <v>4648</v>
      </c>
      <c r="E2263" t="s">
        <v>4648</v>
      </c>
      <c r="F2263" t="s">
        <v>8338</v>
      </c>
      <c r="G2263" t="s">
        <v>8339</v>
      </c>
    </row>
    <row r="2264" spans="1:7">
      <c r="A2264">
        <v>40056530</v>
      </c>
      <c r="B2264" t="s">
        <v>32446</v>
      </c>
      <c r="C2264" t="s">
        <v>58</v>
      </c>
      <c r="D2264" t="s">
        <v>4648</v>
      </c>
      <c r="E2264" t="s">
        <v>4648</v>
      </c>
      <c r="F2264" t="s">
        <v>8338</v>
      </c>
      <c r="G2264" t="s">
        <v>8339</v>
      </c>
    </row>
    <row r="2265" spans="1:7">
      <c r="A2265">
        <v>40056582</v>
      </c>
      <c r="B2265" t="s">
        <v>32447</v>
      </c>
      <c r="C2265" t="s">
        <v>58</v>
      </c>
      <c r="D2265" t="s">
        <v>4648</v>
      </c>
      <c r="E2265" t="s">
        <v>4648</v>
      </c>
      <c r="F2265" t="s">
        <v>8338</v>
      </c>
      <c r="G2265" t="s">
        <v>8339</v>
      </c>
    </row>
    <row r="2266" spans="1:7">
      <c r="A2266">
        <v>40056584</v>
      </c>
      <c r="B2266" t="s">
        <v>32448</v>
      </c>
      <c r="C2266" t="s">
        <v>58</v>
      </c>
      <c r="D2266" t="s">
        <v>4648</v>
      </c>
      <c r="E2266" t="s">
        <v>4648</v>
      </c>
      <c r="F2266" t="s">
        <v>8338</v>
      </c>
      <c r="G2266" t="s">
        <v>8339</v>
      </c>
    </row>
    <row r="2267" spans="1:7">
      <c r="A2267">
        <v>40056586</v>
      </c>
      <c r="B2267" t="s">
        <v>32449</v>
      </c>
      <c r="C2267" t="s">
        <v>58</v>
      </c>
      <c r="D2267" t="s">
        <v>4648</v>
      </c>
      <c r="E2267" t="s">
        <v>4648</v>
      </c>
      <c r="F2267" t="s">
        <v>8338</v>
      </c>
      <c r="G2267" t="s">
        <v>8339</v>
      </c>
    </row>
    <row r="2268" spans="1:7">
      <c r="A2268">
        <v>40056588</v>
      </c>
      <c r="B2268" t="s">
        <v>32450</v>
      </c>
      <c r="C2268" t="s">
        <v>58</v>
      </c>
      <c r="D2268" t="s">
        <v>4648</v>
      </c>
      <c r="E2268" t="s">
        <v>4648</v>
      </c>
      <c r="F2268" t="s">
        <v>8338</v>
      </c>
      <c r="G2268" t="s">
        <v>8339</v>
      </c>
    </row>
    <row r="2269" spans="1:7">
      <c r="A2269">
        <v>40056590</v>
      </c>
      <c r="B2269" t="s">
        <v>32451</v>
      </c>
      <c r="C2269" t="s">
        <v>58</v>
      </c>
      <c r="D2269" t="s">
        <v>4648</v>
      </c>
      <c r="E2269" t="s">
        <v>4648</v>
      </c>
      <c r="F2269" t="s">
        <v>8338</v>
      </c>
      <c r="G2269" t="s">
        <v>8339</v>
      </c>
    </row>
    <row r="2270" spans="1:7">
      <c r="A2270">
        <v>40056592</v>
      </c>
      <c r="B2270" t="s">
        <v>32452</v>
      </c>
      <c r="C2270" t="s">
        <v>58</v>
      </c>
      <c r="D2270" t="s">
        <v>4648</v>
      </c>
      <c r="E2270" t="s">
        <v>4648</v>
      </c>
      <c r="F2270" t="s">
        <v>8338</v>
      </c>
      <c r="G2270" t="s">
        <v>8339</v>
      </c>
    </row>
    <row r="2271" spans="1:7">
      <c r="A2271">
        <v>40056774</v>
      </c>
      <c r="B2271" t="s">
        <v>32453</v>
      </c>
      <c r="C2271" t="s">
        <v>58</v>
      </c>
      <c r="D2271" t="s">
        <v>4648</v>
      </c>
      <c r="E2271" t="s">
        <v>4648</v>
      </c>
      <c r="F2271" t="s">
        <v>8338</v>
      </c>
      <c r="G2271" t="s">
        <v>8339</v>
      </c>
    </row>
    <row r="2272" spans="1:7">
      <c r="A2272">
        <v>40056776</v>
      </c>
      <c r="B2272" t="s">
        <v>32454</v>
      </c>
      <c r="C2272" t="s">
        <v>58</v>
      </c>
      <c r="D2272" t="s">
        <v>4648</v>
      </c>
      <c r="E2272" t="s">
        <v>4648</v>
      </c>
      <c r="F2272" t="s">
        <v>8338</v>
      </c>
      <c r="G2272" t="s">
        <v>8339</v>
      </c>
    </row>
    <row r="2273" spans="1:7">
      <c r="A2273">
        <v>40056778</v>
      </c>
      <c r="B2273" t="s">
        <v>32455</v>
      </c>
      <c r="C2273" t="s">
        <v>58</v>
      </c>
      <c r="D2273" t="s">
        <v>4648</v>
      </c>
      <c r="E2273" t="s">
        <v>4648</v>
      </c>
      <c r="F2273" t="s">
        <v>8338</v>
      </c>
      <c r="G2273" t="s">
        <v>8339</v>
      </c>
    </row>
    <row r="2274" spans="1:7">
      <c r="A2274">
        <v>40056780</v>
      </c>
      <c r="B2274" t="s">
        <v>32456</v>
      </c>
      <c r="C2274" t="s">
        <v>58</v>
      </c>
      <c r="D2274" t="s">
        <v>4648</v>
      </c>
      <c r="E2274" t="s">
        <v>4648</v>
      </c>
      <c r="F2274" t="s">
        <v>8338</v>
      </c>
      <c r="G2274" t="s">
        <v>8339</v>
      </c>
    </row>
    <row r="2275" spans="1:7">
      <c r="A2275">
        <v>40056782</v>
      </c>
      <c r="B2275" t="s">
        <v>32457</v>
      </c>
      <c r="C2275" t="s">
        <v>58</v>
      </c>
      <c r="D2275" t="s">
        <v>4648</v>
      </c>
      <c r="E2275" t="s">
        <v>4648</v>
      </c>
      <c r="F2275" t="s">
        <v>8338</v>
      </c>
      <c r="G2275" t="s">
        <v>8339</v>
      </c>
    </row>
    <row r="2276" spans="1:7">
      <c r="A2276">
        <v>40056784</v>
      </c>
      <c r="B2276" t="s">
        <v>32458</v>
      </c>
      <c r="C2276" t="s">
        <v>58</v>
      </c>
      <c r="D2276" t="s">
        <v>4648</v>
      </c>
      <c r="E2276" t="s">
        <v>4648</v>
      </c>
      <c r="F2276" t="s">
        <v>8338</v>
      </c>
      <c r="G2276" t="s">
        <v>8339</v>
      </c>
    </row>
    <row r="2277" spans="1:7">
      <c r="A2277">
        <v>40057298</v>
      </c>
      <c r="B2277" t="s">
        <v>32459</v>
      </c>
      <c r="C2277" t="s">
        <v>58</v>
      </c>
      <c r="D2277" t="s">
        <v>4648</v>
      </c>
      <c r="E2277" t="s">
        <v>4648</v>
      </c>
      <c r="F2277" t="s">
        <v>8338</v>
      </c>
      <c r="G2277" t="s">
        <v>8339</v>
      </c>
    </row>
    <row r="2278" spans="1:7">
      <c r="A2278">
        <v>40057300</v>
      </c>
      <c r="B2278" t="s">
        <v>32460</v>
      </c>
      <c r="C2278" t="s">
        <v>58</v>
      </c>
      <c r="D2278" t="s">
        <v>4648</v>
      </c>
      <c r="E2278" t="s">
        <v>4648</v>
      </c>
      <c r="F2278" t="s">
        <v>8338</v>
      </c>
      <c r="G2278" t="s">
        <v>8339</v>
      </c>
    </row>
    <row r="2279" spans="1:7">
      <c r="A2279">
        <v>40057302</v>
      </c>
      <c r="B2279" t="s">
        <v>32461</v>
      </c>
      <c r="C2279" t="s">
        <v>58</v>
      </c>
      <c r="D2279" t="s">
        <v>4648</v>
      </c>
      <c r="E2279" t="s">
        <v>4648</v>
      </c>
      <c r="F2279" t="s">
        <v>8338</v>
      </c>
      <c r="G2279" t="s">
        <v>8339</v>
      </c>
    </row>
    <row r="2280" spans="1:7">
      <c r="A2280">
        <v>40057304</v>
      </c>
      <c r="B2280" t="s">
        <v>32462</v>
      </c>
      <c r="C2280" t="s">
        <v>58</v>
      </c>
      <c r="D2280" t="s">
        <v>4648</v>
      </c>
      <c r="E2280" t="s">
        <v>4648</v>
      </c>
      <c r="F2280" t="s">
        <v>8338</v>
      </c>
      <c r="G2280" t="s">
        <v>8339</v>
      </c>
    </row>
    <row r="2281" spans="1:7">
      <c r="A2281">
        <v>40057306</v>
      </c>
      <c r="B2281" t="s">
        <v>32463</v>
      </c>
      <c r="C2281" t="s">
        <v>58</v>
      </c>
      <c r="D2281" t="s">
        <v>4648</v>
      </c>
      <c r="E2281" t="s">
        <v>4648</v>
      </c>
      <c r="F2281" t="s">
        <v>8338</v>
      </c>
      <c r="G2281" t="s">
        <v>8339</v>
      </c>
    </row>
    <row r="2282" spans="1:7">
      <c r="A2282">
        <v>40057308</v>
      </c>
      <c r="B2282" t="s">
        <v>32464</v>
      </c>
      <c r="C2282" t="s">
        <v>58</v>
      </c>
      <c r="D2282" t="s">
        <v>4648</v>
      </c>
      <c r="E2282" t="s">
        <v>4648</v>
      </c>
      <c r="F2282" t="s">
        <v>8338</v>
      </c>
      <c r="G2282" t="s">
        <v>8339</v>
      </c>
    </row>
    <row r="2283" spans="1:7">
      <c r="A2283">
        <v>40057040</v>
      </c>
      <c r="B2283" t="s">
        <v>32465</v>
      </c>
      <c r="C2283" t="s">
        <v>58</v>
      </c>
      <c r="D2283" t="s">
        <v>4648</v>
      </c>
      <c r="E2283" t="s">
        <v>4648</v>
      </c>
      <c r="F2283" t="s">
        <v>8338</v>
      </c>
      <c r="G2283" t="s">
        <v>8339</v>
      </c>
    </row>
    <row r="2284" spans="1:7">
      <c r="A2284">
        <v>40057042</v>
      </c>
      <c r="B2284" t="s">
        <v>32466</v>
      </c>
      <c r="C2284" t="s">
        <v>58</v>
      </c>
      <c r="D2284" t="s">
        <v>4648</v>
      </c>
      <c r="E2284" t="s">
        <v>4648</v>
      </c>
      <c r="F2284" t="s">
        <v>8338</v>
      </c>
      <c r="G2284" t="s">
        <v>8339</v>
      </c>
    </row>
    <row r="2285" spans="1:7">
      <c r="A2285">
        <v>40057044</v>
      </c>
      <c r="B2285" t="s">
        <v>32467</v>
      </c>
      <c r="C2285" t="s">
        <v>58</v>
      </c>
      <c r="D2285" t="s">
        <v>4648</v>
      </c>
      <c r="E2285" t="s">
        <v>4648</v>
      </c>
      <c r="F2285" t="s">
        <v>8338</v>
      </c>
      <c r="G2285" t="s">
        <v>8339</v>
      </c>
    </row>
    <row r="2286" spans="1:7">
      <c r="A2286">
        <v>40057046</v>
      </c>
      <c r="B2286" t="s">
        <v>32468</v>
      </c>
      <c r="C2286" t="s">
        <v>58</v>
      </c>
      <c r="D2286" t="s">
        <v>4648</v>
      </c>
      <c r="E2286" t="s">
        <v>4648</v>
      </c>
      <c r="F2286" t="s">
        <v>8338</v>
      </c>
      <c r="G2286" t="s">
        <v>8339</v>
      </c>
    </row>
    <row r="2287" spans="1:7">
      <c r="A2287">
        <v>40057048</v>
      </c>
      <c r="B2287" t="s">
        <v>32469</v>
      </c>
      <c r="C2287" t="s">
        <v>58</v>
      </c>
      <c r="D2287" t="s">
        <v>4648</v>
      </c>
      <c r="E2287" t="s">
        <v>4648</v>
      </c>
      <c r="F2287" t="s">
        <v>8338</v>
      </c>
      <c r="G2287" t="s">
        <v>8339</v>
      </c>
    </row>
    <row r="2288" spans="1:7">
      <c r="A2288">
        <v>40057050</v>
      </c>
      <c r="B2288" t="s">
        <v>32470</v>
      </c>
      <c r="C2288" t="s">
        <v>58</v>
      </c>
      <c r="D2288" t="s">
        <v>4648</v>
      </c>
      <c r="E2288" t="s">
        <v>4648</v>
      </c>
      <c r="F2288" t="s">
        <v>8338</v>
      </c>
      <c r="G2288" t="s">
        <v>8339</v>
      </c>
    </row>
    <row r="2289" spans="1:7">
      <c r="A2289">
        <v>40057052</v>
      </c>
      <c r="B2289" t="s">
        <v>32471</v>
      </c>
      <c r="C2289" t="s">
        <v>58</v>
      </c>
      <c r="D2289" t="s">
        <v>4648</v>
      </c>
      <c r="E2289" t="s">
        <v>4648</v>
      </c>
      <c r="F2289" t="s">
        <v>8338</v>
      </c>
      <c r="G2289" t="s">
        <v>8339</v>
      </c>
    </row>
    <row r="2290" spans="1:7">
      <c r="A2290">
        <v>40057054</v>
      </c>
      <c r="B2290" t="s">
        <v>32472</v>
      </c>
      <c r="C2290" t="s">
        <v>58</v>
      </c>
      <c r="D2290" t="s">
        <v>4648</v>
      </c>
      <c r="E2290" t="s">
        <v>4648</v>
      </c>
      <c r="F2290" t="s">
        <v>8338</v>
      </c>
      <c r="G2290" t="s">
        <v>8339</v>
      </c>
    </row>
    <row r="2291" spans="1:7">
      <c r="A2291">
        <v>40057056</v>
      </c>
      <c r="B2291" t="s">
        <v>32473</v>
      </c>
      <c r="C2291" t="s">
        <v>58</v>
      </c>
      <c r="D2291" t="s">
        <v>4648</v>
      </c>
      <c r="E2291" t="s">
        <v>4648</v>
      </c>
      <c r="F2291" t="s">
        <v>8338</v>
      </c>
      <c r="G2291" t="s">
        <v>8339</v>
      </c>
    </row>
    <row r="2292" spans="1:7">
      <c r="A2292">
        <v>40057058</v>
      </c>
      <c r="B2292" t="s">
        <v>32474</v>
      </c>
      <c r="C2292" t="s">
        <v>58</v>
      </c>
      <c r="D2292" t="s">
        <v>4648</v>
      </c>
      <c r="E2292" t="s">
        <v>4648</v>
      </c>
      <c r="F2292" t="s">
        <v>8338</v>
      </c>
      <c r="G2292" t="s">
        <v>8339</v>
      </c>
    </row>
    <row r="2293" spans="1:7">
      <c r="A2293">
        <v>40057060</v>
      </c>
      <c r="B2293" t="s">
        <v>32475</v>
      </c>
      <c r="C2293" t="s">
        <v>58</v>
      </c>
      <c r="D2293" t="s">
        <v>4648</v>
      </c>
      <c r="E2293" t="s">
        <v>4648</v>
      </c>
      <c r="F2293" t="s">
        <v>8338</v>
      </c>
      <c r="G2293" t="s">
        <v>8339</v>
      </c>
    </row>
    <row r="2294" spans="1:7">
      <c r="A2294">
        <v>40057062</v>
      </c>
      <c r="B2294" t="s">
        <v>32476</v>
      </c>
      <c r="C2294" t="s">
        <v>58</v>
      </c>
      <c r="D2294" t="s">
        <v>4648</v>
      </c>
      <c r="E2294" t="s">
        <v>4648</v>
      </c>
      <c r="F2294" t="s">
        <v>8338</v>
      </c>
      <c r="G2294" t="s">
        <v>8339</v>
      </c>
    </row>
    <row r="2295" spans="1:7">
      <c r="A2295">
        <v>40055634</v>
      </c>
      <c r="B2295" t="s">
        <v>32477</v>
      </c>
      <c r="C2295" t="s">
        <v>58</v>
      </c>
      <c r="D2295" t="s">
        <v>4648</v>
      </c>
      <c r="E2295" t="s">
        <v>4648</v>
      </c>
      <c r="F2295" t="s">
        <v>8338</v>
      </c>
      <c r="G2295" t="s">
        <v>8339</v>
      </c>
    </row>
    <row r="2296" spans="1:7">
      <c r="A2296">
        <v>40055636</v>
      </c>
      <c r="B2296" t="s">
        <v>32478</v>
      </c>
      <c r="C2296" t="s">
        <v>58</v>
      </c>
      <c r="D2296" t="s">
        <v>4648</v>
      </c>
      <c r="E2296" t="s">
        <v>4648</v>
      </c>
      <c r="F2296" t="s">
        <v>8338</v>
      </c>
      <c r="G2296" t="s">
        <v>8339</v>
      </c>
    </row>
    <row r="2297" spans="1:7">
      <c r="A2297">
        <v>40055638</v>
      </c>
      <c r="B2297" t="s">
        <v>32479</v>
      </c>
      <c r="C2297" t="s">
        <v>58</v>
      </c>
      <c r="D2297" t="s">
        <v>4648</v>
      </c>
      <c r="E2297" t="s">
        <v>4648</v>
      </c>
      <c r="F2297" t="s">
        <v>8338</v>
      </c>
      <c r="G2297" t="s">
        <v>8339</v>
      </c>
    </row>
    <row r="2298" spans="1:7">
      <c r="A2298">
        <v>40055640</v>
      </c>
      <c r="B2298" t="s">
        <v>32480</v>
      </c>
      <c r="C2298" t="s">
        <v>58</v>
      </c>
      <c r="D2298" t="s">
        <v>4648</v>
      </c>
      <c r="E2298" t="s">
        <v>4648</v>
      </c>
      <c r="F2298" t="s">
        <v>8338</v>
      </c>
      <c r="G2298" t="s">
        <v>8339</v>
      </c>
    </row>
    <row r="2299" spans="1:7">
      <c r="A2299">
        <v>40055642</v>
      </c>
      <c r="B2299" t="s">
        <v>32481</v>
      </c>
      <c r="C2299" t="s">
        <v>58</v>
      </c>
      <c r="D2299" t="s">
        <v>4648</v>
      </c>
      <c r="E2299" t="s">
        <v>4648</v>
      </c>
      <c r="F2299" t="s">
        <v>8338</v>
      </c>
      <c r="G2299" t="s">
        <v>8339</v>
      </c>
    </row>
    <row r="2300" spans="1:7">
      <c r="A2300">
        <v>40055644</v>
      </c>
      <c r="B2300" t="s">
        <v>32482</v>
      </c>
      <c r="C2300" t="s">
        <v>58</v>
      </c>
      <c r="D2300" t="s">
        <v>4648</v>
      </c>
      <c r="E2300" t="s">
        <v>4648</v>
      </c>
      <c r="F2300" t="s">
        <v>8338</v>
      </c>
      <c r="G2300" t="s">
        <v>8339</v>
      </c>
    </row>
    <row r="2301" spans="1:7">
      <c r="A2301">
        <v>40055672</v>
      </c>
      <c r="B2301" t="s">
        <v>32483</v>
      </c>
      <c r="C2301" t="s">
        <v>58</v>
      </c>
      <c r="D2301" t="s">
        <v>4648</v>
      </c>
      <c r="E2301" t="s">
        <v>4648</v>
      </c>
      <c r="F2301" t="s">
        <v>8338</v>
      </c>
      <c r="G2301" t="s">
        <v>8339</v>
      </c>
    </row>
    <row r="2302" spans="1:7">
      <c r="A2302">
        <v>40055674</v>
      </c>
      <c r="B2302" t="s">
        <v>32484</v>
      </c>
      <c r="C2302" t="s">
        <v>58</v>
      </c>
      <c r="D2302" t="s">
        <v>4648</v>
      </c>
      <c r="E2302" t="s">
        <v>4648</v>
      </c>
      <c r="F2302" t="s">
        <v>8338</v>
      </c>
      <c r="G2302" t="s">
        <v>8339</v>
      </c>
    </row>
    <row r="2303" spans="1:7">
      <c r="A2303">
        <v>40055676</v>
      </c>
      <c r="B2303" t="s">
        <v>32485</v>
      </c>
      <c r="C2303" t="s">
        <v>58</v>
      </c>
      <c r="D2303" t="s">
        <v>4648</v>
      </c>
      <c r="E2303" t="s">
        <v>4648</v>
      </c>
      <c r="F2303" t="s">
        <v>8338</v>
      </c>
      <c r="G2303" t="s">
        <v>8339</v>
      </c>
    </row>
    <row r="2304" spans="1:7">
      <c r="A2304">
        <v>40055678</v>
      </c>
      <c r="B2304" t="s">
        <v>32486</v>
      </c>
      <c r="C2304" t="s">
        <v>58</v>
      </c>
      <c r="D2304" t="s">
        <v>4648</v>
      </c>
      <c r="E2304" t="s">
        <v>4648</v>
      </c>
      <c r="F2304" t="s">
        <v>8338</v>
      </c>
      <c r="G2304" t="s">
        <v>8339</v>
      </c>
    </row>
    <row r="2305" spans="1:7">
      <c r="A2305">
        <v>40055680</v>
      </c>
      <c r="B2305" t="s">
        <v>32487</v>
      </c>
      <c r="C2305" t="s">
        <v>58</v>
      </c>
      <c r="D2305" t="s">
        <v>4648</v>
      </c>
      <c r="E2305" t="s">
        <v>4648</v>
      </c>
      <c r="F2305" t="s">
        <v>8338</v>
      </c>
      <c r="G2305" t="s">
        <v>8339</v>
      </c>
    </row>
    <row r="2306" spans="1:7">
      <c r="A2306">
        <v>40055682</v>
      </c>
      <c r="B2306" t="s">
        <v>32488</v>
      </c>
      <c r="C2306" t="s">
        <v>58</v>
      </c>
      <c r="D2306" t="s">
        <v>4648</v>
      </c>
      <c r="E2306" t="s">
        <v>4648</v>
      </c>
      <c r="F2306" t="s">
        <v>8338</v>
      </c>
      <c r="G2306" t="s">
        <v>8339</v>
      </c>
    </row>
    <row r="2307" spans="1:7">
      <c r="A2307">
        <v>40055812</v>
      </c>
      <c r="B2307" t="s">
        <v>32489</v>
      </c>
      <c r="C2307" t="s">
        <v>58</v>
      </c>
      <c r="D2307" t="s">
        <v>4648</v>
      </c>
      <c r="E2307" t="s">
        <v>4648</v>
      </c>
      <c r="F2307" t="s">
        <v>8338</v>
      </c>
      <c r="G2307" t="s">
        <v>8339</v>
      </c>
    </row>
    <row r="2308" spans="1:7">
      <c r="A2308">
        <v>40055814</v>
      </c>
      <c r="B2308" t="s">
        <v>32490</v>
      </c>
      <c r="C2308" t="s">
        <v>58</v>
      </c>
      <c r="D2308" t="s">
        <v>4648</v>
      </c>
      <c r="E2308" t="s">
        <v>4648</v>
      </c>
      <c r="F2308" t="s">
        <v>8338</v>
      </c>
      <c r="G2308" t="s">
        <v>8339</v>
      </c>
    </row>
    <row r="2309" spans="1:7">
      <c r="A2309">
        <v>40055816</v>
      </c>
      <c r="B2309" t="s">
        <v>32491</v>
      </c>
      <c r="C2309" t="s">
        <v>58</v>
      </c>
      <c r="D2309" t="s">
        <v>4648</v>
      </c>
      <c r="E2309" t="s">
        <v>4648</v>
      </c>
      <c r="F2309" t="s">
        <v>8338</v>
      </c>
      <c r="G2309" t="s">
        <v>8339</v>
      </c>
    </row>
    <row r="2310" spans="1:7">
      <c r="A2310">
        <v>40055818</v>
      </c>
      <c r="B2310" t="s">
        <v>32492</v>
      </c>
      <c r="C2310" t="s">
        <v>58</v>
      </c>
      <c r="D2310" t="s">
        <v>4648</v>
      </c>
      <c r="E2310" t="s">
        <v>4648</v>
      </c>
      <c r="F2310" t="s">
        <v>8338</v>
      </c>
      <c r="G2310" t="s">
        <v>8339</v>
      </c>
    </row>
    <row r="2311" spans="1:7">
      <c r="A2311">
        <v>40055820</v>
      </c>
      <c r="B2311" t="s">
        <v>32493</v>
      </c>
      <c r="C2311" t="s">
        <v>58</v>
      </c>
      <c r="D2311" t="s">
        <v>4648</v>
      </c>
      <c r="E2311" t="s">
        <v>4648</v>
      </c>
      <c r="F2311" t="s">
        <v>8338</v>
      </c>
      <c r="G2311" t="s">
        <v>8339</v>
      </c>
    </row>
    <row r="2312" spans="1:7">
      <c r="A2312">
        <v>40055822</v>
      </c>
      <c r="B2312" t="s">
        <v>32494</v>
      </c>
      <c r="C2312" t="s">
        <v>58</v>
      </c>
      <c r="D2312" t="s">
        <v>4648</v>
      </c>
      <c r="E2312" t="s">
        <v>4648</v>
      </c>
      <c r="F2312" t="s">
        <v>8338</v>
      </c>
      <c r="G2312" t="s">
        <v>8339</v>
      </c>
    </row>
    <row r="2313" spans="1:7">
      <c r="A2313">
        <v>40055950</v>
      </c>
      <c r="B2313" t="s">
        <v>32495</v>
      </c>
      <c r="C2313" t="s">
        <v>58</v>
      </c>
      <c r="D2313" t="s">
        <v>4648</v>
      </c>
      <c r="E2313" t="s">
        <v>4648</v>
      </c>
      <c r="F2313" t="s">
        <v>8338</v>
      </c>
      <c r="G2313" t="s">
        <v>8339</v>
      </c>
    </row>
    <row r="2314" spans="1:7">
      <c r="A2314">
        <v>40055952</v>
      </c>
      <c r="B2314" t="s">
        <v>32496</v>
      </c>
      <c r="C2314" t="s">
        <v>58</v>
      </c>
      <c r="D2314" t="s">
        <v>4648</v>
      </c>
      <c r="E2314" t="s">
        <v>4648</v>
      </c>
      <c r="F2314" t="s">
        <v>8338</v>
      </c>
      <c r="G2314" t="s">
        <v>8339</v>
      </c>
    </row>
    <row r="2315" spans="1:7">
      <c r="A2315">
        <v>40055954</v>
      </c>
      <c r="B2315" t="s">
        <v>32497</v>
      </c>
      <c r="C2315" t="s">
        <v>58</v>
      </c>
      <c r="D2315" t="s">
        <v>4648</v>
      </c>
      <c r="E2315" t="s">
        <v>4648</v>
      </c>
      <c r="F2315" t="s">
        <v>8338</v>
      </c>
      <c r="G2315" t="s">
        <v>8339</v>
      </c>
    </row>
    <row r="2316" spans="1:7">
      <c r="A2316">
        <v>40055956</v>
      </c>
      <c r="B2316" t="s">
        <v>32498</v>
      </c>
      <c r="C2316" t="s">
        <v>58</v>
      </c>
      <c r="D2316" t="s">
        <v>4648</v>
      </c>
      <c r="E2316" t="s">
        <v>4648</v>
      </c>
      <c r="F2316" t="s">
        <v>8338</v>
      </c>
      <c r="G2316" t="s">
        <v>8339</v>
      </c>
    </row>
    <row r="2317" spans="1:7">
      <c r="A2317">
        <v>40055958</v>
      </c>
      <c r="B2317" t="s">
        <v>32499</v>
      </c>
      <c r="C2317" t="s">
        <v>58</v>
      </c>
      <c r="D2317" t="s">
        <v>4648</v>
      </c>
      <c r="E2317" t="s">
        <v>4648</v>
      </c>
      <c r="F2317" t="s">
        <v>8338</v>
      </c>
      <c r="G2317" t="s">
        <v>8339</v>
      </c>
    </row>
    <row r="2318" spans="1:7">
      <c r="A2318">
        <v>40055960</v>
      </c>
      <c r="B2318" t="s">
        <v>32500</v>
      </c>
      <c r="C2318" t="s">
        <v>58</v>
      </c>
      <c r="D2318" t="s">
        <v>4648</v>
      </c>
      <c r="E2318" t="s">
        <v>4648</v>
      </c>
      <c r="F2318" t="s">
        <v>8338</v>
      </c>
      <c r="G2318" t="s">
        <v>8339</v>
      </c>
    </row>
    <row r="2319" spans="1:7">
      <c r="A2319">
        <v>40056144</v>
      </c>
      <c r="B2319" t="s">
        <v>32501</v>
      </c>
      <c r="C2319" t="s">
        <v>58</v>
      </c>
      <c r="D2319" t="s">
        <v>4648</v>
      </c>
      <c r="E2319" t="s">
        <v>4648</v>
      </c>
      <c r="F2319" t="s">
        <v>8338</v>
      </c>
      <c r="G2319" t="s">
        <v>8339</v>
      </c>
    </row>
    <row r="2320" spans="1:7">
      <c r="A2320">
        <v>40056146</v>
      </c>
      <c r="B2320" t="s">
        <v>32502</v>
      </c>
      <c r="C2320" t="s">
        <v>58</v>
      </c>
      <c r="D2320" t="s">
        <v>4648</v>
      </c>
      <c r="E2320" t="s">
        <v>4648</v>
      </c>
      <c r="F2320" t="s">
        <v>8338</v>
      </c>
      <c r="G2320" t="s">
        <v>8339</v>
      </c>
    </row>
    <row r="2321" spans="1:7">
      <c r="A2321">
        <v>40056148</v>
      </c>
      <c r="B2321" t="s">
        <v>32503</v>
      </c>
      <c r="C2321" t="s">
        <v>58</v>
      </c>
      <c r="D2321" t="s">
        <v>4648</v>
      </c>
      <c r="E2321" t="s">
        <v>4648</v>
      </c>
      <c r="F2321" t="s">
        <v>8338</v>
      </c>
      <c r="G2321" t="s">
        <v>8339</v>
      </c>
    </row>
    <row r="2322" spans="1:7">
      <c r="A2322">
        <v>40056150</v>
      </c>
      <c r="B2322" t="s">
        <v>32504</v>
      </c>
      <c r="C2322" t="s">
        <v>58</v>
      </c>
      <c r="D2322" t="s">
        <v>4648</v>
      </c>
      <c r="E2322" t="s">
        <v>4648</v>
      </c>
      <c r="F2322" t="s">
        <v>8338</v>
      </c>
      <c r="G2322" t="s">
        <v>8339</v>
      </c>
    </row>
    <row r="2323" spans="1:7">
      <c r="A2323">
        <v>40056152</v>
      </c>
      <c r="B2323" t="s">
        <v>32505</v>
      </c>
      <c r="C2323" t="s">
        <v>58</v>
      </c>
      <c r="D2323" t="s">
        <v>4648</v>
      </c>
      <c r="E2323" t="s">
        <v>4648</v>
      </c>
      <c r="F2323" t="s">
        <v>8338</v>
      </c>
      <c r="G2323" t="s">
        <v>8339</v>
      </c>
    </row>
    <row r="2324" spans="1:7">
      <c r="A2324">
        <v>40056154</v>
      </c>
      <c r="B2324" t="s">
        <v>32506</v>
      </c>
      <c r="C2324" t="s">
        <v>58</v>
      </c>
      <c r="D2324" t="s">
        <v>4648</v>
      </c>
      <c r="E2324" t="s">
        <v>4648</v>
      </c>
      <c r="F2324" t="s">
        <v>8338</v>
      </c>
      <c r="G2324" t="s">
        <v>8339</v>
      </c>
    </row>
    <row r="2325" spans="1:7">
      <c r="A2325">
        <v>40056228</v>
      </c>
      <c r="B2325" t="s">
        <v>32507</v>
      </c>
      <c r="C2325" t="s">
        <v>58</v>
      </c>
      <c r="D2325" t="s">
        <v>4648</v>
      </c>
      <c r="E2325" t="s">
        <v>4648</v>
      </c>
      <c r="F2325" t="s">
        <v>8338</v>
      </c>
      <c r="G2325" t="s">
        <v>8339</v>
      </c>
    </row>
    <row r="2326" spans="1:7">
      <c r="A2326">
        <v>40056230</v>
      </c>
      <c r="B2326" t="s">
        <v>32508</v>
      </c>
      <c r="C2326" t="s">
        <v>58</v>
      </c>
      <c r="D2326" t="s">
        <v>4648</v>
      </c>
      <c r="E2326" t="s">
        <v>4648</v>
      </c>
      <c r="F2326" t="s">
        <v>8338</v>
      </c>
      <c r="G2326" t="s">
        <v>8339</v>
      </c>
    </row>
    <row r="2327" spans="1:7">
      <c r="A2327">
        <v>40056232</v>
      </c>
      <c r="B2327" t="s">
        <v>32509</v>
      </c>
      <c r="C2327" t="s">
        <v>58</v>
      </c>
      <c r="D2327" t="s">
        <v>4648</v>
      </c>
      <c r="E2327" t="s">
        <v>4648</v>
      </c>
      <c r="F2327" t="s">
        <v>8338</v>
      </c>
      <c r="G2327" t="s">
        <v>8339</v>
      </c>
    </row>
    <row r="2328" spans="1:7">
      <c r="A2328">
        <v>40056234</v>
      </c>
      <c r="B2328" t="s">
        <v>32510</v>
      </c>
      <c r="C2328" t="s">
        <v>58</v>
      </c>
      <c r="D2328" t="s">
        <v>4648</v>
      </c>
      <c r="E2328" t="s">
        <v>4648</v>
      </c>
      <c r="F2328" t="s">
        <v>8338</v>
      </c>
      <c r="G2328" t="s">
        <v>8339</v>
      </c>
    </row>
    <row r="2329" spans="1:7">
      <c r="A2329">
        <v>40056236</v>
      </c>
      <c r="B2329" t="s">
        <v>32511</v>
      </c>
      <c r="C2329" t="s">
        <v>58</v>
      </c>
      <c r="D2329" t="s">
        <v>4648</v>
      </c>
      <c r="E2329" t="s">
        <v>4648</v>
      </c>
      <c r="F2329" t="s">
        <v>8338</v>
      </c>
      <c r="G2329" t="s">
        <v>8339</v>
      </c>
    </row>
    <row r="2330" spans="1:7">
      <c r="A2330">
        <v>40056238</v>
      </c>
      <c r="B2330" t="s">
        <v>32512</v>
      </c>
      <c r="C2330" t="s">
        <v>58</v>
      </c>
      <c r="D2330" t="s">
        <v>4648</v>
      </c>
      <c r="E2330" t="s">
        <v>4648</v>
      </c>
      <c r="F2330" t="s">
        <v>8338</v>
      </c>
      <c r="G2330" t="s">
        <v>8339</v>
      </c>
    </row>
    <row r="2331" spans="1:7">
      <c r="A2331">
        <v>40056314</v>
      </c>
      <c r="B2331" t="s">
        <v>32513</v>
      </c>
      <c r="C2331" t="s">
        <v>58</v>
      </c>
      <c r="D2331" t="s">
        <v>4648</v>
      </c>
      <c r="E2331" t="s">
        <v>4648</v>
      </c>
      <c r="F2331" t="s">
        <v>8338</v>
      </c>
      <c r="G2331" t="s">
        <v>8339</v>
      </c>
    </row>
    <row r="2332" spans="1:7">
      <c r="A2332">
        <v>40056316</v>
      </c>
      <c r="B2332" t="s">
        <v>32514</v>
      </c>
      <c r="C2332" t="s">
        <v>58</v>
      </c>
      <c r="D2332" t="s">
        <v>4648</v>
      </c>
      <c r="E2332" t="s">
        <v>4648</v>
      </c>
      <c r="F2332" t="s">
        <v>8338</v>
      </c>
      <c r="G2332" t="s">
        <v>8339</v>
      </c>
    </row>
    <row r="2333" spans="1:7">
      <c r="A2333">
        <v>40056318</v>
      </c>
      <c r="B2333" t="s">
        <v>32515</v>
      </c>
      <c r="C2333" t="s">
        <v>58</v>
      </c>
      <c r="D2333" t="s">
        <v>4648</v>
      </c>
      <c r="E2333" t="s">
        <v>4648</v>
      </c>
      <c r="F2333" t="s">
        <v>8338</v>
      </c>
      <c r="G2333" t="s">
        <v>8339</v>
      </c>
    </row>
    <row r="2334" spans="1:7">
      <c r="A2334">
        <v>40056320</v>
      </c>
      <c r="B2334" t="s">
        <v>32516</v>
      </c>
      <c r="C2334" t="s">
        <v>58</v>
      </c>
      <c r="D2334" t="s">
        <v>4648</v>
      </c>
      <c r="E2334" t="s">
        <v>4648</v>
      </c>
      <c r="F2334" t="s">
        <v>8338</v>
      </c>
      <c r="G2334" t="s">
        <v>8339</v>
      </c>
    </row>
    <row r="2335" spans="1:7">
      <c r="A2335">
        <v>40056322</v>
      </c>
      <c r="B2335" t="s">
        <v>32517</v>
      </c>
      <c r="C2335" t="s">
        <v>58</v>
      </c>
      <c r="D2335" t="s">
        <v>4648</v>
      </c>
      <c r="E2335" t="s">
        <v>4648</v>
      </c>
      <c r="F2335" t="s">
        <v>8338</v>
      </c>
      <c r="G2335" t="s">
        <v>8339</v>
      </c>
    </row>
    <row r="2336" spans="1:7">
      <c r="A2336">
        <v>40056324</v>
      </c>
      <c r="B2336" t="s">
        <v>32518</v>
      </c>
      <c r="C2336" t="s">
        <v>58</v>
      </c>
      <c r="D2336" t="s">
        <v>4648</v>
      </c>
      <c r="E2336" t="s">
        <v>4648</v>
      </c>
      <c r="F2336" t="s">
        <v>8338</v>
      </c>
      <c r="G2336" t="s">
        <v>8339</v>
      </c>
    </row>
    <row r="2337" spans="1:7">
      <c r="A2337">
        <v>40056452</v>
      </c>
      <c r="B2337" t="s">
        <v>32519</v>
      </c>
      <c r="C2337" t="s">
        <v>58</v>
      </c>
      <c r="D2337" t="s">
        <v>4648</v>
      </c>
      <c r="E2337" t="s">
        <v>4648</v>
      </c>
      <c r="F2337" t="s">
        <v>8338</v>
      </c>
      <c r="G2337" t="s">
        <v>8339</v>
      </c>
    </row>
    <row r="2338" spans="1:7">
      <c r="A2338">
        <v>40056454</v>
      </c>
      <c r="B2338" t="s">
        <v>32520</v>
      </c>
      <c r="C2338" t="s">
        <v>58</v>
      </c>
      <c r="D2338" t="s">
        <v>4648</v>
      </c>
      <c r="E2338" t="s">
        <v>4648</v>
      </c>
      <c r="F2338" t="s">
        <v>8338</v>
      </c>
      <c r="G2338" t="s">
        <v>8339</v>
      </c>
    </row>
    <row r="2339" spans="1:7">
      <c r="A2339">
        <v>40056456</v>
      </c>
      <c r="B2339" t="s">
        <v>32521</v>
      </c>
      <c r="C2339" t="s">
        <v>58</v>
      </c>
      <c r="D2339" t="s">
        <v>4648</v>
      </c>
      <c r="E2339" t="s">
        <v>4648</v>
      </c>
      <c r="F2339" t="s">
        <v>8338</v>
      </c>
      <c r="G2339" t="s">
        <v>8339</v>
      </c>
    </row>
    <row r="2340" spans="1:7">
      <c r="A2340">
        <v>40056458</v>
      </c>
      <c r="B2340" t="s">
        <v>32522</v>
      </c>
      <c r="C2340" t="s">
        <v>58</v>
      </c>
      <c r="D2340" t="s">
        <v>4648</v>
      </c>
      <c r="E2340" t="s">
        <v>4648</v>
      </c>
      <c r="F2340" t="s">
        <v>8338</v>
      </c>
      <c r="G2340" t="s">
        <v>8339</v>
      </c>
    </row>
    <row r="2341" spans="1:7">
      <c r="A2341">
        <v>40056460</v>
      </c>
      <c r="B2341" t="s">
        <v>32523</v>
      </c>
      <c r="C2341" t="s">
        <v>58</v>
      </c>
      <c r="D2341" t="s">
        <v>4648</v>
      </c>
      <c r="E2341" t="s">
        <v>4648</v>
      </c>
      <c r="F2341" t="s">
        <v>8338</v>
      </c>
      <c r="G2341" t="s">
        <v>8339</v>
      </c>
    </row>
    <row r="2342" spans="1:7">
      <c r="A2342">
        <v>40056462</v>
      </c>
      <c r="B2342" t="s">
        <v>32524</v>
      </c>
      <c r="C2342" t="s">
        <v>58</v>
      </c>
      <c r="D2342" t="s">
        <v>4648</v>
      </c>
      <c r="E2342" t="s">
        <v>4648</v>
      </c>
      <c r="F2342" t="s">
        <v>8338</v>
      </c>
      <c r="G2342" t="s">
        <v>8339</v>
      </c>
    </row>
    <row r="2343" spans="1:7">
      <c r="A2343">
        <v>40056532</v>
      </c>
      <c r="B2343" t="s">
        <v>32525</v>
      </c>
      <c r="C2343" t="s">
        <v>58</v>
      </c>
      <c r="D2343" t="s">
        <v>4648</v>
      </c>
      <c r="E2343" t="s">
        <v>4648</v>
      </c>
      <c r="F2343" t="s">
        <v>8338</v>
      </c>
      <c r="G2343" t="s">
        <v>8339</v>
      </c>
    </row>
    <row r="2344" spans="1:7">
      <c r="A2344">
        <v>40056534</v>
      </c>
      <c r="B2344" t="s">
        <v>32526</v>
      </c>
      <c r="C2344" t="s">
        <v>58</v>
      </c>
      <c r="D2344" t="s">
        <v>4648</v>
      </c>
      <c r="E2344" t="s">
        <v>4648</v>
      </c>
      <c r="F2344" t="s">
        <v>8338</v>
      </c>
      <c r="G2344" t="s">
        <v>8339</v>
      </c>
    </row>
    <row r="2345" spans="1:7">
      <c r="A2345">
        <v>40056536</v>
      </c>
      <c r="B2345" t="s">
        <v>32527</v>
      </c>
      <c r="C2345" t="s">
        <v>58</v>
      </c>
      <c r="D2345" t="s">
        <v>4648</v>
      </c>
      <c r="E2345" t="s">
        <v>4648</v>
      </c>
      <c r="F2345" t="s">
        <v>8338</v>
      </c>
      <c r="G2345" t="s">
        <v>8339</v>
      </c>
    </row>
    <row r="2346" spans="1:7">
      <c r="A2346">
        <v>40056538</v>
      </c>
      <c r="B2346" t="s">
        <v>32528</v>
      </c>
      <c r="C2346" t="s">
        <v>58</v>
      </c>
      <c r="D2346" t="s">
        <v>4648</v>
      </c>
      <c r="E2346" t="s">
        <v>4648</v>
      </c>
      <c r="F2346" t="s">
        <v>8338</v>
      </c>
      <c r="G2346" t="s">
        <v>8339</v>
      </c>
    </row>
    <row r="2347" spans="1:7">
      <c r="A2347">
        <v>40056540</v>
      </c>
      <c r="B2347" t="s">
        <v>32529</v>
      </c>
      <c r="C2347" t="s">
        <v>58</v>
      </c>
      <c r="D2347" t="s">
        <v>4648</v>
      </c>
      <c r="E2347" t="s">
        <v>4648</v>
      </c>
      <c r="F2347" t="s">
        <v>8338</v>
      </c>
      <c r="G2347" t="s">
        <v>8339</v>
      </c>
    </row>
    <row r="2348" spans="1:7">
      <c r="A2348">
        <v>40056542</v>
      </c>
      <c r="B2348" t="s">
        <v>32530</v>
      </c>
      <c r="C2348" t="s">
        <v>58</v>
      </c>
      <c r="D2348" t="s">
        <v>4648</v>
      </c>
      <c r="E2348" t="s">
        <v>4648</v>
      </c>
      <c r="F2348" t="s">
        <v>8338</v>
      </c>
      <c r="G2348" t="s">
        <v>8339</v>
      </c>
    </row>
    <row r="2349" spans="1:7">
      <c r="A2349">
        <v>40056594</v>
      </c>
      <c r="B2349" t="s">
        <v>32531</v>
      </c>
      <c r="C2349" t="s">
        <v>58</v>
      </c>
      <c r="D2349" t="s">
        <v>4648</v>
      </c>
      <c r="E2349" t="s">
        <v>4648</v>
      </c>
      <c r="F2349" t="s">
        <v>8338</v>
      </c>
      <c r="G2349" t="s">
        <v>8339</v>
      </c>
    </row>
    <row r="2350" spans="1:7">
      <c r="A2350">
        <v>40056596</v>
      </c>
      <c r="B2350" t="s">
        <v>32532</v>
      </c>
      <c r="C2350" t="s">
        <v>58</v>
      </c>
      <c r="D2350" t="s">
        <v>4648</v>
      </c>
      <c r="E2350" t="s">
        <v>4648</v>
      </c>
      <c r="F2350" t="s">
        <v>8338</v>
      </c>
      <c r="G2350" t="s">
        <v>8339</v>
      </c>
    </row>
    <row r="2351" spans="1:7">
      <c r="A2351">
        <v>40056598</v>
      </c>
      <c r="B2351" t="s">
        <v>32533</v>
      </c>
      <c r="C2351" t="s">
        <v>58</v>
      </c>
      <c r="D2351" t="s">
        <v>4648</v>
      </c>
      <c r="E2351" t="s">
        <v>4648</v>
      </c>
      <c r="F2351" t="s">
        <v>8338</v>
      </c>
      <c r="G2351" t="s">
        <v>8339</v>
      </c>
    </row>
    <row r="2352" spans="1:7">
      <c r="A2352">
        <v>40056600</v>
      </c>
      <c r="B2352" t="s">
        <v>32534</v>
      </c>
      <c r="C2352" t="s">
        <v>58</v>
      </c>
      <c r="D2352" t="s">
        <v>4648</v>
      </c>
      <c r="E2352" t="s">
        <v>4648</v>
      </c>
      <c r="F2352" t="s">
        <v>8338</v>
      </c>
      <c r="G2352" t="s">
        <v>8339</v>
      </c>
    </row>
    <row r="2353" spans="1:7">
      <c r="A2353">
        <v>40056602</v>
      </c>
      <c r="B2353" t="s">
        <v>32535</v>
      </c>
      <c r="C2353" t="s">
        <v>58</v>
      </c>
      <c r="D2353" t="s">
        <v>4648</v>
      </c>
      <c r="E2353" t="s">
        <v>4648</v>
      </c>
      <c r="F2353" t="s">
        <v>8338</v>
      </c>
      <c r="G2353" t="s">
        <v>8339</v>
      </c>
    </row>
    <row r="2354" spans="1:7">
      <c r="A2354">
        <v>40056604</v>
      </c>
      <c r="B2354" t="s">
        <v>32536</v>
      </c>
      <c r="C2354" t="s">
        <v>58</v>
      </c>
      <c r="D2354" t="s">
        <v>4648</v>
      </c>
      <c r="E2354" t="s">
        <v>4648</v>
      </c>
      <c r="F2354" t="s">
        <v>8338</v>
      </c>
      <c r="G2354" t="s">
        <v>8339</v>
      </c>
    </row>
    <row r="2355" spans="1:7">
      <c r="A2355">
        <v>40056786</v>
      </c>
      <c r="B2355" t="s">
        <v>32537</v>
      </c>
      <c r="C2355" t="s">
        <v>58</v>
      </c>
      <c r="D2355" t="s">
        <v>4648</v>
      </c>
      <c r="E2355" t="s">
        <v>4648</v>
      </c>
      <c r="F2355" t="s">
        <v>8338</v>
      </c>
      <c r="G2355" t="s">
        <v>8339</v>
      </c>
    </row>
    <row r="2356" spans="1:7">
      <c r="A2356">
        <v>40056788</v>
      </c>
      <c r="B2356" t="s">
        <v>32538</v>
      </c>
      <c r="C2356" t="s">
        <v>58</v>
      </c>
      <c r="D2356" t="s">
        <v>4648</v>
      </c>
      <c r="E2356" t="s">
        <v>4648</v>
      </c>
      <c r="F2356" t="s">
        <v>8338</v>
      </c>
      <c r="G2356" t="s">
        <v>8339</v>
      </c>
    </row>
    <row r="2357" spans="1:7">
      <c r="A2357">
        <v>40056790</v>
      </c>
      <c r="B2357" t="s">
        <v>32539</v>
      </c>
      <c r="C2357" t="s">
        <v>58</v>
      </c>
      <c r="D2357" t="s">
        <v>4648</v>
      </c>
      <c r="E2357" t="s">
        <v>4648</v>
      </c>
      <c r="F2357" t="s">
        <v>8338</v>
      </c>
      <c r="G2357" t="s">
        <v>8339</v>
      </c>
    </row>
    <row r="2358" spans="1:7">
      <c r="A2358">
        <v>40056792</v>
      </c>
      <c r="B2358" t="s">
        <v>32540</v>
      </c>
      <c r="C2358" t="s">
        <v>58</v>
      </c>
      <c r="D2358" t="s">
        <v>4648</v>
      </c>
      <c r="E2358" t="s">
        <v>4648</v>
      </c>
      <c r="F2358" t="s">
        <v>8338</v>
      </c>
      <c r="G2358" t="s">
        <v>8339</v>
      </c>
    </row>
    <row r="2359" spans="1:7">
      <c r="A2359">
        <v>40056794</v>
      </c>
      <c r="B2359" t="s">
        <v>32541</v>
      </c>
      <c r="C2359" t="s">
        <v>58</v>
      </c>
      <c r="D2359" t="s">
        <v>4648</v>
      </c>
      <c r="E2359" t="s">
        <v>4648</v>
      </c>
      <c r="F2359" t="s">
        <v>8338</v>
      </c>
      <c r="G2359" t="s">
        <v>8339</v>
      </c>
    </row>
    <row r="2360" spans="1:7">
      <c r="A2360">
        <v>40056796</v>
      </c>
      <c r="B2360" t="s">
        <v>32542</v>
      </c>
      <c r="C2360" t="s">
        <v>58</v>
      </c>
      <c r="D2360" t="s">
        <v>4648</v>
      </c>
      <c r="E2360" t="s">
        <v>4648</v>
      </c>
      <c r="F2360" t="s">
        <v>8338</v>
      </c>
      <c r="G2360" t="s">
        <v>8339</v>
      </c>
    </row>
    <row r="2361" spans="1:7">
      <c r="A2361">
        <v>40057346</v>
      </c>
      <c r="B2361" t="s">
        <v>32543</v>
      </c>
      <c r="C2361" t="s">
        <v>58</v>
      </c>
      <c r="D2361" t="s">
        <v>4648</v>
      </c>
      <c r="E2361" t="s">
        <v>4648</v>
      </c>
      <c r="F2361" t="s">
        <v>8338</v>
      </c>
      <c r="G2361" t="s">
        <v>8339</v>
      </c>
    </row>
    <row r="2362" spans="1:7">
      <c r="A2362">
        <v>40057348</v>
      </c>
      <c r="B2362" t="s">
        <v>32544</v>
      </c>
      <c r="C2362" t="s">
        <v>58</v>
      </c>
      <c r="D2362" t="s">
        <v>4648</v>
      </c>
      <c r="E2362" t="s">
        <v>4648</v>
      </c>
      <c r="F2362" t="s">
        <v>8338</v>
      </c>
      <c r="G2362" t="s">
        <v>8339</v>
      </c>
    </row>
    <row r="2363" spans="1:7">
      <c r="A2363">
        <v>40057350</v>
      </c>
      <c r="B2363" t="s">
        <v>32545</v>
      </c>
      <c r="C2363" t="s">
        <v>58</v>
      </c>
      <c r="D2363" t="s">
        <v>4648</v>
      </c>
      <c r="E2363" t="s">
        <v>4648</v>
      </c>
      <c r="F2363" t="s">
        <v>8338</v>
      </c>
      <c r="G2363" t="s">
        <v>8339</v>
      </c>
    </row>
    <row r="2364" spans="1:7">
      <c r="A2364">
        <v>40057352</v>
      </c>
      <c r="B2364" t="s">
        <v>32546</v>
      </c>
      <c r="C2364" t="s">
        <v>58</v>
      </c>
      <c r="D2364" t="s">
        <v>4648</v>
      </c>
      <c r="E2364" t="s">
        <v>4648</v>
      </c>
      <c r="F2364" t="s">
        <v>8338</v>
      </c>
      <c r="G2364" t="s">
        <v>8339</v>
      </c>
    </row>
    <row r="2365" spans="1:7">
      <c r="A2365">
        <v>40057354</v>
      </c>
      <c r="B2365" t="s">
        <v>32547</v>
      </c>
      <c r="C2365" t="s">
        <v>58</v>
      </c>
      <c r="D2365" t="s">
        <v>4648</v>
      </c>
      <c r="E2365" t="s">
        <v>4648</v>
      </c>
      <c r="F2365" t="s">
        <v>8338</v>
      </c>
      <c r="G2365" t="s">
        <v>8339</v>
      </c>
    </row>
    <row r="2366" spans="1:7">
      <c r="A2366">
        <v>40057356</v>
      </c>
      <c r="B2366" t="s">
        <v>32548</v>
      </c>
      <c r="C2366" t="s">
        <v>58</v>
      </c>
      <c r="D2366" t="s">
        <v>4648</v>
      </c>
      <c r="E2366" t="s">
        <v>4648</v>
      </c>
      <c r="F2366" t="s">
        <v>8338</v>
      </c>
      <c r="G2366" t="s">
        <v>8339</v>
      </c>
    </row>
    <row r="2367" spans="1:7">
      <c r="A2367">
        <v>40057064</v>
      </c>
      <c r="B2367" t="s">
        <v>32549</v>
      </c>
      <c r="C2367" t="s">
        <v>58</v>
      </c>
      <c r="D2367" t="s">
        <v>4648</v>
      </c>
      <c r="E2367" t="s">
        <v>4648</v>
      </c>
      <c r="F2367" t="s">
        <v>8338</v>
      </c>
      <c r="G2367" t="s">
        <v>8339</v>
      </c>
    </row>
    <row r="2368" spans="1:7">
      <c r="A2368">
        <v>40057066</v>
      </c>
      <c r="B2368" t="s">
        <v>32550</v>
      </c>
      <c r="C2368" t="s">
        <v>58</v>
      </c>
      <c r="D2368" t="s">
        <v>4648</v>
      </c>
      <c r="E2368" t="s">
        <v>4648</v>
      </c>
      <c r="F2368" t="s">
        <v>8338</v>
      </c>
      <c r="G2368" t="s">
        <v>8339</v>
      </c>
    </row>
    <row r="2369" spans="1:7">
      <c r="A2369">
        <v>40057068</v>
      </c>
      <c r="B2369" t="s">
        <v>32551</v>
      </c>
      <c r="C2369" t="s">
        <v>58</v>
      </c>
      <c r="D2369" t="s">
        <v>4648</v>
      </c>
      <c r="E2369" t="s">
        <v>4648</v>
      </c>
      <c r="F2369" t="s">
        <v>8338</v>
      </c>
      <c r="G2369" t="s">
        <v>8339</v>
      </c>
    </row>
    <row r="2370" spans="1:7">
      <c r="A2370">
        <v>40057070</v>
      </c>
      <c r="B2370" t="s">
        <v>32552</v>
      </c>
      <c r="C2370" t="s">
        <v>58</v>
      </c>
      <c r="D2370" t="s">
        <v>4648</v>
      </c>
      <c r="E2370" t="s">
        <v>4648</v>
      </c>
      <c r="F2370" t="s">
        <v>8338</v>
      </c>
      <c r="G2370" t="s">
        <v>8339</v>
      </c>
    </row>
    <row r="2371" spans="1:7">
      <c r="A2371">
        <v>40057072</v>
      </c>
      <c r="B2371" t="s">
        <v>32553</v>
      </c>
      <c r="C2371" t="s">
        <v>58</v>
      </c>
      <c r="D2371" t="s">
        <v>4648</v>
      </c>
      <c r="E2371" t="s">
        <v>4648</v>
      </c>
      <c r="F2371" t="s">
        <v>8338</v>
      </c>
      <c r="G2371" t="s">
        <v>8339</v>
      </c>
    </row>
    <row r="2372" spans="1:7">
      <c r="A2372">
        <v>40057074</v>
      </c>
      <c r="B2372" t="s">
        <v>32554</v>
      </c>
      <c r="C2372" t="s">
        <v>58</v>
      </c>
      <c r="D2372" t="s">
        <v>4648</v>
      </c>
      <c r="E2372" t="s">
        <v>4648</v>
      </c>
      <c r="F2372" t="s">
        <v>8338</v>
      </c>
      <c r="G2372" t="s">
        <v>8339</v>
      </c>
    </row>
    <row r="2373" spans="1:7">
      <c r="A2373">
        <v>40057076</v>
      </c>
      <c r="B2373" t="s">
        <v>32555</v>
      </c>
      <c r="C2373" t="s">
        <v>58</v>
      </c>
      <c r="D2373" t="s">
        <v>4648</v>
      </c>
      <c r="E2373" t="s">
        <v>4648</v>
      </c>
      <c r="F2373" t="s">
        <v>8338</v>
      </c>
      <c r="G2373" t="s">
        <v>8339</v>
      </c>
    </row>
    <row r="2374" spans="1:7">
      <c r="A2374">
        <v>40057078</v>
      </c>
      <c r="B2374" t="s">
        <v>32556</v>
      </c>
      <c r="C2374" t="s">
        <v>58</v>
      </c>
      <c r="D2374" t="s">
        <v>4648</v>
      </c>
      <c r="E2374" t="s">
        <v>4648</v>
      </c>
      <c r="F2374" t="s">
        <v>8338</v>
      </c>
      <c r="G2374" t="s">
        <v>8339</v>
      </c>
    </row>
    <row r="2375" spans="1:7">
      <c r="A2375">
        <v>40057080</v>
      </c>
      <c r="B2375" t="s">
        <v>32557</v>
      </c>
      <c r="C2375" t="s">
        <v>58</v>
      </c>
      <c r="D2375" t="s">
        <v>4648</v>
      </c>
      <c r="E2375" t="s">
        <v>4648</v>
      </c>
      <c r="F2375" t="s">
        <v>8338</v>
      </c>
      <c r="G2375" t="s">
        <v>8339</v>
      </c>
    </row>
    <row r="2376" spans="1:7">
      <c r="A2376">
        <v>40057082</v>
      </c>
      <c r="B2376" t="s">
        <v>32558</v>
      </c>
      <c r="C2376" t="s">
        <v>58</v>
      </c>
      <c r="D2376" t="s">
        <v>4648</v>
      </c>
      <c r="E2376" t="s">
        <v>4648</v>
      </c>
      <c r="F2376" t="s">
        <v>8338</v>
      </c>
      <c r="G2376" t="s">
        <v>8339</v>
      </c>
    </row>
    <row r="2377" spans="1:7">
      <c r="A2377">
        <v>40057084</v>
      </c>
      <c r="B2377" t="s">
        <v>32559</v>
      </c>
      <c r="C2377" t="s">
        <v>58</v>
      </c>
      <c r="D2377" t="s">
        <v>4648</v>
      </c>
      <c r="E2377" t="s">
        <v>4648</v>
      </c>
      <c r="F2377" t="s">
        <v>8338</v>
      </c>
      <c r="G2377" t="s">
        <v>8339</v>
      </c>
    </row>
    <row r="2378" spans="1:7">
      <c r="A2378">
        <v>40057098</v>
      </c>
      <c r="B2378" t="s">
        <v>32560</v>
      </c>
      <c r="C2378" t="s">
        <v>58</v>
      </c>
      <c r="D2378" t="s">
        <v>4648</v>
      </c>
      <c r="E2378" t="s">
        <v>4648</v>
      </c>
      <c r="F2378" t="s">
        <v>8338</v>
      </c>
      <c r="G2378" t="s">
        <v>8339</v>
      </c>
    </row>
    <row r="2379" spans="1:7">
      <c r="A2379">
        <v>40057100</v>
      </c>
      <c r="B2379" t="s">
        <v>32561</v>
      </c>
      <c r="C2379" t="s">
        <v>58</v>
      </c>
      <c r="D2379" t="s">
        <v>4648</v>
      </c>
      <c r="E2379" t="s">
        <v>4648</v>
      </c>
      <c r="F2379" t="s">
        <v>8338</v>
      </c>
      <c r="G2379" t="s">
        <v>8339</v>
      </c>
    </row>
    <row r="2380" spans="1:7">
      <c r="A2380">
        <v>40057102</v>
      </c>
      <c r="B2380" t="s">
        <v>32562</v>
      </c>
      <c r="C2380" t="s">
        <v>58</v>
      </c>
      <c r="D2380" t="s">
        <v>4648</v>
      </c>
      <c r="E2380" t="s">
        <v>4648</v>
      </c>
      <c r="F2380" t="s">
        <v>8338</v>
      </c>
      <c r="G2380" t="s">
        <v>8339</v>
      </c>
    </row>
    <row r="2381" spans="1:7">
      <c r="A2381">
        <v>40057104</v>
      </c>
      <c r="B2381" t="s">
        <v>32563</v>
      </c>
      <c r="C2381" t="s">
        <v>58</v>
      </c>
      <c r="D2381" t="s">
        <v>4648</v>
      </c>
      <c r="E2381" t="s">
        <v>4648</v>
      </c>
      <c r="F2381" t="s">
        <v>8338</v>
      </c>
      <c r="G2381" t="s">
        <v>8339</v>
      </c>
    </row>
    <row r="2382" spans="1:7">
      <c r="A2382">
        <v>40057106</v>
      </c>
      <c r="B2382" t="s">
        <v>32564</v>
      </c>
      <c r="C2382" t="s">
        <v>58</v>
      </c>
      <c r="D2382" t="s">
        <v>4648</v>
      </c>
      <c r="E2382" t="s">
        <v>4648</v>
      </c>
      <c r="F2382" t="s">
        <v>8338</v>
      </c>
      <c r="G2382" t="s">
        <v>8339</v>
      </c>
    </row>
    <row r="2383" spans="1:7">
      <c r="A2383">
        <v>40057108</v>
      </c>
      <c r="B2383" t="s">
        <v>32565</v>
      </c>
      <c r="C2383" t="s">
        <v>58</v>
      </c>
      <c r="D2383" t="s">
        <v>4648</v>
      </c>
      <c r="E2383" t="s">
        <v>4648</v>
      </c>
      <c r="F2383" t="s">
        <v>8338</v>
      </c>
      <c r="G2383" t="s">
        <v>8339</v>
      </c>
    </row>
    <row r="2384" spans="1:7">
      <c r="A2384">
        <v>40055646</v>
      </c>
      <c r="B2384" t="s">
        <v>32566</v>
      </c>
      <c r="C2384" t="s">
        <v>58</v>
      </c>
      <c r="D2384" t="s">
        <v>4648</v>
      </c>
      <c r="E2384" t="s">
        <v>4648</v>
      </c>
      <c r="F2384" t="s">
        <v>8338</v>
      </c>
      <c r="G2384" t="s">
        <v>8339</v>
      </c>
    </row>
    <row r="2385" spans="1:7">
      <c r="A2385">
        <v>40055648</v>
      </c>
      <c r="B2385" t="s">
        <v>32567</v>
      </c>
      <c r="C2385" t="s">
        <v>58</v>
      </c>
      <c r="D2385" t="s">
        <v>4648</v>
      </c>
      <c r="E2385" t="s">
        <v>4648</v>
      </c>
      <c r="F2385" t="s">
        <v>8338</v>
      </c>
      <c r="G2385" t="s">
        <v>8339</v>
      </c>
    </row>
    <row r="2386" spans="1:7">
      <c r="A2386">
        <v>40055650</v>
      </c>
      <c r="B2386" t="s">
        <v>32568</v>
      </c>
      <c r="C2386" t="s">
        <v>58</v>
      </c>
      <c r="D2386" t="s">
        <v>4648</v>
      </c>
      <c r="E2386" t="s">
        <v>4648</v>
      </c>
      <c r="F2386" t="s">
        <v>8338</v>
      </c>
      <c r="G2386" t="s">
        <v>8339</v>
      </c>
    </row>
    <row r="2387" spans="1:7">
      <c r="A2387">
        <v>40055652</v>
      </c>
      <c r="B2387" t="s">
        <v>32569</v>
      </c>
      <c r="C2387" t="s">
        <v>58</v>
      </c>
      <c r="D2387" t="s">
        <v>4648</v>
      </c>
      <c r="E2387" t="s">
        <v>4648</v>
      </c>
      <c r="F2387" t="s">
        <v>8338</v>
      </c>
      <c r="G2387" t="s">
        <v>8339</v>
      </c>
    </row>
    <row r="2388" spans="1:7">
      <c r="A2388">
        <v>40055654</v>
      </c>
      <c r="B2388" t="s">
        <v>32570</v>
      </c>
      <c r="C2388" t="s">
        <v>58</v>
      </c>
      <c r="D2388" t="s">
        <v>4648</v>
      </c>
      <c r="E2388" t="s">
        <v>4648</v>
      </c>
      <c r="F2388" t="s">
        <v>8338</v>
      </c>
      <c r="G2388" t="s">
        <v>8339</v>
      </c>
    </row>
    <row r="2389" spans="1:7">
      <c r="A2389">
        <v>40055656</v>
      </c>
      <c r="B2389" t="s">
        <v>32571</v>
      </c>
      <c r="C2389" t="s">
        <v>58</v>
      </c>
      <c r="D2389" t="s">
        <v>4648</v>
      </c>
      <c r="E2389" t="s">
        <v>4648</v>
      </c>
      <c r="F2389" t="s">
        <v>8338</v>
      </c>
      <c r="G2389" t="s">
        <v>8339</v>
      </c>
    </row>
    <row r="2390" spans="1:7">
      <c r="A2390">
        <v>40055684</v>
      </c>
      <c r="B2390" t="s">
        <v>32572</v>
      </c>
      <c r="C2390" t="s">
        <v>58</v>
      </c>
      <c r="D2390" t="s">
        <v>4648</v>
      </c>
      <c r="E2390" t="s">
        <v>4648</v>
      </c>
      <c r="F2390" t="s">
        <v>8338</v>
      </c>
      <c r="G2390" t="s">
        <v>8339</v>
      </c>
    </row>
    <row r="2391" spans="1:7">
      <c r="A2391">
        <v>40055686</v>
      </c>
      <c r="B2391" t="s">
        <v>32573</v>
      </c>
      <c r="C2391" t="s">
        <v>58</v>
      </c>
      <c r="D2391" t="s">
        <v>4648</v>
      </c>
      <c r="E2391" t="s">
        <v>4648</v>
      </c>
      <c r="F2391" t="s">
        <v>8338</v>
      </c>
      <c r="G2391" t="s">
        <v>8339</v>
      </c>
    </row>
    <row r="2392" spans="1:7">
      <c r="A2392">
        <v>40055688</v>
      </c>
      <c r="B2392" t="s">
        <v>32574</v>
      </c>
      <c r="C2392" t="s">
        <v>58</v>
      </c>
      <c r="D2392" t="s">
        <v>4648</v>
      </c>
      <c r="E2392" t="s">
        <v>4648</v>
      </c>
      <c r="F2392" t="s">
        <v>8338</v>
      </c>
      <c r="G2392" t="s">
        <v>8339</v>
      </c>
    </row>
    <row r="2393" spans="1:7">
      <c r="A2393">
        <v>40055690</v>
      </c>
      <c r="B2393" t="s">
        <v>32575</v>
      </c>
      <c r="C2393" t="s">
        <v>58</v>
      </c>
      <c r="D2393" t="s">
        <v>4648</v>
      </c>
      <c r="E2393" t="s">
        <v>4648</v>
      </c>
      <c r="F2393" t="s">
        <v>8338</v>
      </c>
      <c r="G2393" t="s">
        <v>8339</v>
      </c>
    </row>
    <row r="2394" spans="1:7">
      <c r="A2394">
        <v>40055692</v>
      </c>
      <c r="B2394" t="s">
        <v>32576</v>
      </c>
      <c r="C2394" t="s">
        <v>58</v>
      </c>
      <c r="D2394" t="s">
        <v>4648</v>
      </c>
      <c r="E2394" t="s">
        <v>4648</v>
      </c>
      <c r="F2394" t="s">
        <v>8338</v>
      </c>
      <c r="G2394" t="s">
        <v>8339</v>
      </c>
    </row>
    <row r="2395" spans="1:7">
      <c r="A2395">
        <v>40055694</v>
      </c>
      <c r="B2395" t="s">
        <v>32577</v>
      </c>
      <c r="C2395" t="s">
        <v>58</v>
      </c>
      <c r="D2395" t="s">
        <v>4648</v>
      </c>
      <c r="E2395" t="s">
        <v>4648</v>
      </c>
      <c r="F2395" t="s">
        <v>8338</v>
      </c>
      <c r="G2395" t="s">
        <v>8339</v>
      </c>
    </row>
    <row r="2396" spans="1:7">
      <c r="A2396">
        <v>40055824</v>
      </c>
      <c r="B2396" t="s">
        <v>32578</v>
      </c>
      <c r="C2396" t="s">
        <v>58</v>
      </c>
      <c r="D2396" t="s">
        <v>4648</v>
      </c>
      <c r="E2396" t="s">
        <v>4648</v>
      </c>
      <c r="F2396" t="s">
        <v>8338</v>
      </c>
      <c r="G2396" t="s">
        <v>8339</v>
      </c>
    </row>
    <row r="2397" spans="1:7">
      <c r="A2397">
        <v>40055826</v>
      </c>
      <c r="B2397" t="s">
        <v>32579</v>
      </c>
      <c r="C2397" t="s">
        <v>58</v>
      </c>
      <c r="D2397" t="s">
        <v>4648</v>
      </c>
      <c r="E2397" t="s">
        <v>4648</v>
      </c>
      <c r="F2397" t="s">
        <v>8338</v>
      </c>
      <c r="G2397" t="s">
        <v>8339</v>
      </c>
    </row>
    <row r="2398" spans="1:7">
      <c r="A2398">
        <v>40055828</v>
      </c>
      <c r="B2398" t="s">
        <v>32580</v>
      </c>
      <c r="C2398" t="s">
        <v>58</v>
      </c>
      <c r="D2398" t="s">
        <v>4648</v>
      </c>
      <c r="E2398" t="s">
        <v>4648</v>
      </c>
      <c r="F2398" t="s">
        <v>8338</v>
      </c>
      <c r="G2398" t="s">
        <v>8339</v>
      </c>
    </row>
    <row r="2399" spans="1:7">
      <c r="A2399">
        <v>40055830</v>
      </c>
      <c r="B2399" t="s">
        <v>32581</v>
      </c>
      <c r="C2399" t="s">
        <v>58</v>
      </c>
      <c r="D2399" t="s">
        <v>4648</v>
      </c>
      <c r="E2399" t="s">
        <v>4648</v>
      </c>
      <c r="F2399" t="s">
        <v>8338</v>
      </c>
      <c r="G2399" t="s">
        <v>8339</v>
      </c>
    </row>
    <row r="2400" spans="1:7">
      <c r="A2400">
        <v>40055832</v>
      </c>
      <c r="B2400" t="s">
        <v>32582</v>
      </c>
      <c r="C2400" t="s">
        <v>58</v>
      </c>
      <c r="D2400" t="s">
        <v>4648</v>
      </c>
      <c r="E2400" t="s">
        <v>4648</v>
      </c>
      <c r="F2400" t="s">
        <v>8338</v>
      </c>
      <c r="G2400" t="s">
        <v>8339</v>
      </c>
    </row>
    <row r="2401" spans="1:7">
      <c r="A2401">
        <v>40055834</v>
      </c>
      <c r="B2401" t="s">
        <v>32583</v>
      </c>
      <c r="C2401" t="s">
        <v>58</v>
      </c>
      <c r="D2401" t="s">
        <v>4648</v>
      </c>
      <c r="E2401" t="s">
        <v>4648</v>
      </c>
      <c r="F2401" t="s">
        <v>8338</v>
      </c>
      <c r="G2401" t="s">
        <v>8339</v>
      </c>
    </row>
    <row r="2402" spans="1:7">
      <c r="A2402">
        <v>40055962</v>
      </c>
      <c r="B2402" t="s">
        <v>32584</v>
      </c>
      <c r="C2402" t="s">
        <v>58</v>
      </c>
      <c r="D2402" t="s">
        <v>4648</v>
      </c>
      <c r="E2402" t="s">
        <v>4648</v>
      </c>
      <c r="F2402" t="s">
        <v>8338</v>
      </c>
      <c r="G2402" t="s">
        <v>8339</v>
      </c>
    </row>
    <row r="2403" spans="1:7">
      <c r="A2403">
        <v>40055964</v>
      </c>
      <c r="B2403" t="s">
        <v>32585</v>
      </c>
      <c r="C2403" t="s">
        <v>58</v>
      </c>
      <c r="D2403" t="s">
        <v>4648</v>
      </c>
      <c r="E2403" t="s">
        <v>4648</v>
      </c>
      <c r="F2403" t="s">
        <v>8338</v>
      </c>
      <c r="G2403" t="s">
        <v>8339</v>
      </c>
    </row>
    <row r="2404" spans="1:7">
      <c r="A2404">
        <v>40055966</v>
      </c>
      <c r="B2404" t="s">
        <v>32586</v>
      </c>
      <c r="C2404" t="s">
        <v>58</v>
      </c>
      <c r="D2404" t="s">
        <v>4648</v>
      </c>
      <c r="E2404" t="s">
        <v>4648</v>
      </c>
      <c r="F2404" t="s">
        <v>8338</v>
      </c>
      <c r="G2404" t="s">
        <v>8339</v>
      </c>
    </row>
    <row r="2405" spans="1:7">
      <c r="A2405">
        <v>40055968</v>
      </c>
      <c r="B2405" t="s">
        <v>32587</v>
      </c>
      <c r="C2405" t="s">
        <v>58</v>
      </c>
      <c r="D2405" t="s">
        <v>4648</v>
      </c>
      <c r="E2405" t="s">
        <v>4648</v>
      </c>
      <c r="F2405" t="s">
        <v>8338</v>
      </c>
      <c r="G2405" t="s">
        <v>8339</v>
      </c>
    </row>
    <row r="2406" spans="1:7">
      <c r="A2406">
        <v>40055970</v>
      </c>
      <c r="B2406" t="s">
        <v>32588</v>
      </c>
      <c r="C2406" t="s">
        <v>58</v>
      </c>
      <c r="D2406" t="s">
        <v>4648</v>
      </c>
      <c r="E2406" t="s">
        <v>4648</v>
      </c>
      <c r="F2406" t="s">
        <v>8338</v>
      </c>
      <c r="G2406" t="s">
        <v>8339</v>
      </c>
    </row>
    <row r="2407" spans="1:7">
      <c r="A2407">
        <v>40055972</v>
      </c>
      <c r="B2407" t="s">
        <v>32589</v>
      </c>
      <c r="C2407" t="s">
        <v>58</v>
      </c>
      <c r="D2407" t="s">
        <v>4648</v>
      </c>
      <c r="E2407" t="s">
        <v>4648</v>
      </c>
      <c r="F2407" t="s">
        <v>8338</v>
      </c>
      <c r="G2407" t="s">
        <v>8339</v>
      </c>
    </row>
    <row r="2408" spans="1:7">
      <c r="A2408">
        <v>40056156</v>
      </c>
      <c r="B2408" t="s">
        <v>32590</v>
      </c>
      <c r="C2408" t="s">
        <v>58</v>
      </c>
      <c r="D2408" t="s">
        <v>4648</v>
      </c>
      <c r="E2408" t="s">
        <v>4648</v>
      </c>
      <c r="F2408" t="s">
        <v>8338</v>
      </c>
      <c r="G2408" t="s">
        <v>8339</v>
      </c>
    </row>
    <row r="2409" spans="1:7">
      <c r="A2409">
        <v>40056158</v>
      </c>
      <c r="B2409" t="s">
        <v>32591</v>
      </c>
      <c r="C2409" t="s">
        <v>58</v>
      </c>
      <c r="D2409" t="s">
        <v>4648</v>
      </c>
      <c r="E2409" t="s">
        <v>4648</v>
      </c>
      <c r="F2409" t="s">
        <v>8338</v>
      </c>
      <c r="G2409" t="s">
        <v>8339</v>
      </c>
    </row>
    <row r="2410" spans="1:7">
      <c r="A2410">
        <v>40056160</v>
      </c>
      <c r="B2410" t="s">
        <v>32592</v>
      </c>
      <c r="C2410" t="s">
        <v>58</v>
      </c>
      <c r="D2410" t="s">
        <v>4648</v>
      </c>
      <c r="E2410" t="s">
        <v>4648</v>
      </c>
      <c r="F2410" t="s">
        <v>8338</v>
      </c>
      <c r="G2410" t="s">
        <v>8339</v>
      </c>
    </row>
    <row r="2411" spans="1:7">
      <c r="A2411">
        <v>40056162</v>
      </c>
      <c r="B2411" t="s">
        <v>32593</v>
      </c>
      <c r="C2411" t="s">
        <v>58</v>
      </c>
      <c r="D2411" t="s">
        <v>4648</v>
      </c>
      <c r="E2411" t="s">
        <v>4648</v>
      </c>
      <c r="F2411" t="s">
        <v>8338</v>
      </c>
      <c r="G2411" t="s">
        <v>8339</v>
      </c>
    </row>
    <row r="2412" spans="1:7">
      <c r="A2412">
        <v>40056164</v>
      </c>
      <c r="B2412" t="s">
        <v>32594</v>
      </c>
      <c r="C2412" t="s">
        <v>58</v>
      </c>
      <c r="D2412" t="s">
        <v>4648</v>
      </c>
      <c r="E2412" t="s">
        <v>4648</v>
      </c>
      <c r="F2412" t="s">
        <v>8338</v>
      </c>
      <c r="G2412" t="s">
        <v>8339</v>
      </c>
    </row>
    <row r="2413" spans="1:7">
      <c r="A2413">
        <v>40056166</v>
      </c>
      <c r="B2413" t="s">
        <v>32595</v>
      </c>
      <c r="C2413" t="s">
        <v>58</v>
      </c>
      <c r="D2413" t="s">
        <v>4648</v>
      </c>
      <c r="E2413" t="s">
        <v>4648</v>
      </c>
      <c r="F2413" t="s">
        <v>8338</v>
      </c>
      <c r="G2413" t="s">
        <v>8339</v>
      </c>
    </row>
    <row r="2414" spans="1:7">
      <c r="A2414">
        <v>40056240</v>
      </c>
      <c r="B2414" t="s">
        <v>32596</v>
      </c>
      <c r="C2414" t="s">
        <v>58</v>
      </c>
      <c r="D2414" t="s">
        <v>4648</v>
      </c>
      <c r="E2414" t="s">
        <v>4648</v>
      </c>
      <c r="F2414" t="s">
        <v>8338</v>
      </c>
      <c r="G2414" t="s">
        <v>8339</v>
      </c>
    </row>
    <row r="2415" spans="1:7">
      <c r="A2415">
        <v>40056242</v>
      </c>
      <c r="B2415" t="s">
        <v>32597</v>
      </c>
      <c r="C2415" t="s">
        <v>58</v>
      </c>
      <c r="D2415" t="s">
        <v>4648</v>
      </c>
      <c r="E2415" t="s">
        <v>4648</v>
      </c>
      <c r="F2415" t="s">
        <v>8338</v>
      </c>
      <c r="G2415" t="s">
        <v>8339</v>
      </c>
    </row>
    <row r="2416" spans="1:7">
      <c r="A2416">
        <v>40056244</v>
      </c>
      <c r="B2416" t="s">
        <v>32598</v>
      </c>
      <c r="C2416" t="s">
        <v>58</v>
      </c>
      <c r="D2416" t="s">
        <v>4648</v>
      </c>
      <c r="E2416" t="s">
        <v>4648</v>
      </c>
      <c r="F2416" t="s">
        <v>8338</v>
      </c>
      <c r="G2416" t="s">
        <v>8339</v>
      </c>
    </row>
    <row r="2417" spans="1:7">
      <c r="A2417">
        <v>40056246</v>
      </c>
      <c r="B2417" t="s">
        <v>32599</v>
      </c>
      <c r="C2417" t="s">
        <v>58</v>
      </c>
      <c r="D2417" t="s">
        <v>4648</v>
      </c>
      <c r="E2417" t="s">
        <v>4648</v>
      </c>
      <c r="F2417" t="s">
        <v>8338</v>
      </c>
      <c r="G2417" t="s">
        <v>8339</v>
      </c>
    </row>
    <row r="2418" spans="1:7">
      <c r="A2418">
        <v>40056248</v>
      </c>
      <c r="B2418" t="s">
        <v>32600</v>
      </c>
      <c r="C2418" t="s">
        <v>58</v>
      </c>
      <c r="D2418" t="s">
        <v>4648</v>
      </c>
      <c r="E2418" t="s">
        <v>4648</v>
      </c>
      <c r="F2418" t="s">
        <v>8338</v>
      </c>
      <c r="G2418" t="s">
        <v>8339</v>
      </c>
    </row>
    <row r="2419" spans="1:7">
      <c r="A2419">
        <v>40056250</v>
      </c>
      <c r="B2419" t="s">
        <v>32601</v>
      </c>
      <c r="C2419" t="s">
        <v>58</v>
      </c>
      <c r="D2419" t="s">
        <v>4648</v>
      </c>
      <c r="E2419" t="s">
        <v>4648</v>
      </c>
      <c r="F2419" t="s">
        <v>8338</v>
      </c>
      <c r="G2419" t="s">
        <v>8339</v>
      </c>
    </row>
    <row r="2420" spans="1:7">
      <c r="A2420">
        <v>40056326</v>
      </c>
      <c r="B2420" t="s">
        <v>32602</v>
      </c>
      <c r="C2420" t="s">
        <v>58</v>
      </c>
      <c r="D2420" t="s">
        <v>4648</v>
      </c>
      <c r="E2420" t="s">
        <v>4648</v>
      </c>
      <c r="F2420" t="s">
        <v>8338</v>
      </c>
      <c r="G2420" t="s">
        <v>8339</v>
      </c>
    </row>
    <row r="2421" spans="1:7">
      <c r="A2421">
        <v>40056328</v>
      </c>
      <c r="B2421" t="s">
        <v>32603</v>
      </c>
      <c r="C2421" t="s">
        <v>58</v>
      </c>
      <c r="D2421" t="s">
        <v>4648</v>
      </c>
      <c r="E2421" t="s">
        <v>4648</v>
      </c>
      <c r="F2421" t="s">
        <v>8338</v>
      </c>
      <c r="G2421" t="s">
        <v>8339</v>
      </c>
    </row>
    <row r="2422" spans="1:7">
      <c r="A2422">
        <v>40056330</v>
      </c>
      <c r="B2422" t="s">
        <v>32604</v>
      </c>
      <c r="C2422" t="s">
        <v>58</v>
      </c>
      <c r="D2422" t="s">
        <v>4648</v>
      </c>
      <c r="E2422" t="s">
        <v>4648</v>
      </c>
      <c r="F2422" t="s">
        <v>8338</v>
      </c>
      <c r="G2422" t="s">
        <v>8339</v>
      </c>
    </row>
    <row r="2423" spans="1:7">
      <c r="A2423">
        <v>40056332</v>
      </c>
      <c r="B2423" t="s">
        <v>32605</v>
      </c>
      <c r="C2423" t="s">
        <v>58</v>
      </c>
      <c r="D2423" t="s">
        <v>4648</v>
      </c>
      <c r="E2423" t="s">
        <v>4648</v>
      </c>
      <c r="F2423" t="s">
        <v>8338</v>
      </c>
      <c r="G2423" t="s">
        <v>8339</v>
      </c>
    </row>
    <row r="2424" spans="1:7">
      <c r="A2424">
        <v>40056334</v>
      </c>
      <c r="B2424" t="s">
        <v>32606</v>
      </c>
      <c r="C2424" t="s">
        <v>58</v>
      </c>
      <c r="D2424" t="s">
        <v>4648</v>
      </c>
      <c r="E2424" t="s">
        <v>4648</v>
      </c>
      <c r="F2424" t="s">
        <v>8338</v>
      </c>
      <c r="G2424" t="s">
        <v>8339</v>
      </c>
    </row>
    <row r="2425" spans="1:7">
      <c r="A2425">
        <v>40056336</v>
      </c>
      <c r="B2425" t="s">
        <v>32607</v>
      </c>
      <c r="C2425" t="s">
        <v>58</v>
      </c>
      <c r="D2425" t="s">
        <v>4648</v>
      </c>
      <c r="E2425" t="s">
        <v>4648</v>
      </c>
      <c r="F2425" t="s">
        <v>8338</v>
      </c>
      <c r="G2425" t="s">
        <v>8339</v>
      </c>
    </row>
    <row r="2426" spans="1:7">
      <c r="A2426">
        <v>40056464</v>
      </c>
      <c r="B2426" t="s">
        <v>32608</v>
      </c>
      <c r="C2426" t="s">
        <v>58</v>
      </c>
      <c r="D2426" t="s">
        <v>4648</v>
      </c>
      <c r="E2426" t="s">
        <v>4648</v>
      </c>
      <c r="F2426" t="s">
        <v>8338</v>
      </c>
      <c r="G2426" t="s">
        <v>8339</v>
      </c>
    </row>
    <row r="2427" spans="1:7">
      <c r="A2427">
        <v>40056466</v>
      </c>
      <c r="B2427" t="s">
        <v>32609</v>
      </c>
      <c r="C2427" t="s">
        <v>58</v>
      </c>
      <c r="D2427" t="s">
        <v>4648</v>
      </c>
      <c r="E2427" t="s">
        <v>4648</v>
      </c>
      <c r="F2427" t="s">
        <v>8338</v>
      </c>
      <c r="G2427" t="s">
        <v>8339</v>
      </c>
    </row>
    <row r="2428" spans="1:7">
      <c r="A2428">
        <v>40056468</v>
      </c>
      <c r="B2428" t="s">
        <v>32610</v>
      </c>
      <c r="C2428" t="s">
        <v>58</v>
      </c>
      <c r="D2428" t="s">
        <v>4648</v>
      </c>
      <c r="E2428" t="s">
        <v>4648</v>
      </c>
      <c r="F2428" t="s">
        <v>8338</v>
      </c>
      <c r="G2428" t="s">
        <v>8339</v>
      </c>
    </row>
    <row r="2429" spans="1:7">
      <c r="A2429">
        <v>40056470</v>
      </c>
      <c r="B2429" t="s">
        <v>32611</v>
      </c>
      <c r="C2429" t="s">
        <v>58</v>
      </c>
      <c r="D2429" t="s">
        <v>4648</v>
      </c>
      <c r="E2429" t="s">
        <v>4648</v>
      </c>
      <c r="F2429" t="s">
        <v>8338</v>
      </c>
      <c r="G2429" t="s">
        <v>8339</v>
      </c>
    </row>
    <row r="2430" spans="1:7">
      <c r="A2430">
        <v>40056472</v>
      </c>
      <c r="B2430" t="s">
        <v>32612</v>
      </c>
      <c r="C2430" t="s">
        <v>58</v>
      </c>
      <c r="D2430" t="s">
        <v>4648</v>
      </c>
      <c r="E2430" t="s">
        <v>4648</v>
      </c>
      <c r="F2430" t="s">
        <v>8338</v>
      </c>
      <c r="G2430" t="s">
        <v>8339</v>
      </c>
    </row>
    <row r="2431" spans="1:7">
      <c r="A2431">
        <v>40056474</v>
      </c>
      <c r="B2431" t="s">
        <v>32613</v>
      </c>
      <c r="C2431" t="s">
        <v>58</v>
      </c>
      <c r="D2431" t="s">
        <v>4648</v>
      </c>
      <c r="E2431" t="s">
        <v>4648</v>
      </c>
      <c r="F2431" t="s">
        <v>8338</v>
      </c>
      <c r="G2431" t="s">
        <v>8339</v>
      </c>
    </row>
    <row r="2432" spans="1:7">
      <c r="A2432">
        <v>40056544</v>
      </c>
      <c r="B2432" t="s">
        <v>32614</v>
      </c>
      <c r="C2432" t="s">
        <v>58</v>
      </c>
      <c r="D2432" t="s">
        <v>4648</v>
      </c>
      <c r="E2432" t="s">
        <v>4648</v>
      </c>
      <c r="F2432" t="s">
        <v>8338</v>
      </c>
      <c r="G2432" t="s">
        <v>8339</v>
      </c>
    </row>
    <row r="2433" spans="1:7">
      <c r="A2433">
        <v>40056546</v>
      </c>
      <c r="B2433" t="s">
        <v>32615</v>
      </c>
      <c r="C2433" t="s">
        <v>58</v>
      </c>
      <c r="D2433" t="s">
        <v>4648</v>
      </c>
      <c r="E2433" t="s">
        <v>4648</v>
      </c>
      <c r="F2433" t="s">
        <v>8338</v>
      </c>
      <c r="G2433" t="s">
        <v>8339</v>
      </c>
    </row>
    <row r="2434" spans="1:7">
      <c r="A2434">
        <v>40056548</v>
      </c>
      <c r="B2434" t="s">
        <v>32616</v>
      </c>
      <c r="C2434" t="s">
        <v>58</v>
      </c>
      <c r="D2434" t="s">
        <v>4648</v>
      </c>
      <c r="E2434" t="s">
        <v>4648</v>
      </c>
      <c r="F2434" t="s">
        <v>8338</v>
      </c>
      <c r="G2434" t="s">
        <v>8339</v>
      </c>
    </row>
    <row r="2435" spans="1:7">
      <c r="A2435">
        <v>40056550</v>
      </c>
      <c r="B2435" t="s">
        <v>32617</v>
      </c>
      <c r="C2435" t="s">
        <v>58</v>
      </c>
      <c r="D2435" t="s">
        <v>4648</v>
      </c>
      <c r="E2435" t="s">
        <v>4648</v>
      </c>
      <c r="F2435" t="s">
        <v>8338</v>
      </c>
      <c r="G2435" t="s">
        <v>8339</v>
      </c>
    </row>
    <row r="2436" spans="1:7">
      <c r="A2436">
        <v>40056552</v>
      </c>
      <c r="B2436" t="s">
        <v>32618</v>
      </c>
      <c r="C2436" t="s">
        <v>58</v>
      </c>
      <c r="D2436" t="s">
        <v>4648</v>
      </c>
      <c r="E2436" t="s">
        <v>4648</v>
      </c>
      <c r="F2436" t="s">
        <v>8338</v>
      </c>
      <c r="G2436" t="s">
        <v>8339</v>
      </c>
    </row>
    <row r="2437" spans="1:7">
      <c r="A2437">
        <v>40056554</v>
      </c>
      <c r="B2437" t="s">
        <v>32619</v>
      </c>
      <c r="C2437" t="s">
        <v>58</v>
      </c>
      <c r="D2437" t="s">
        <v>4648</v>
      </c>
      <c r="E2437" t="s">
        <v>4648</v>
      </c>
      <c r="F2437" t="s">
        <v>8338</v>
      </c>
      <c r="G2437" t="s">
        <v>8339</v>
      </c>
    </row>
    <row r="2438" spans="1:7">
      <c r="A2438">
        <v>40056606</v>
      </c>
      <c r="B2438" t="s">
        <v>32620</v>
      </c>
      <c r="C2438" t="s">
        <v>58</v>
      </c>
      <c r="D2438" t="s">
        <v>4648</v>
      </c>
      <c r="E2438" t="s">
        <v>4648</v>
      </c>
      <c r="F2438" t="s">
        <v>8338</v>
      </c>
      <c r="G2438" t="s">
        <v>8339</v>
      </c>
    </row>
    <row r="2439" spans="1:7">
      <c r="A2439">
        <v>40056608</v>
      </c>
      <c r="B2439" t="s">
        <v>32621</v>
      </c>
      <c r="C2439" t="s">
        <v>58</v>
      </c>
      <c r="D2439" t="s">
        <v>4648</v>
      </c>
      <c r="E2439" t="s">
        <v>4648</v>
      </c>
      <c r="F2439" t="s">
        <v>8338</v>
      </c>
      <c r="G2439" t="s">
        <v>8339</v>
      </c>
    </row>
    <row r="2440" spans="1:7">
      <c r="A2440">
        <v>40056610</v>
      </c>
      <c r="B2440" t="s">
        <v>32622</v>
      </c>
      <c r="C2440" t="s">
        <v>58</v>
      </c>
      <c r="D2440" t="s">
        <v>4648</v>
      </c>
      <c r="E2440" t="s">
        <v>4648</v>
      </c>
      <c r="F2440" t="s">
        <v>8338</v>
      </c>
      <c r="G2440" t="s">
        <v>8339</v>
      </c>
    </row>
    <row r="2441" spans="1:7">
      <c r="A2441">
        <v>40056612</v>
      </c>
      <c r="B2441" t="s">
        <v>32623</v>
      </c>
      <c r="C2441" t="s">
        <v>58</v>
      </c>
      <c r="D2441" t="s">
        <v>4648</v>
      </c>
      <c r="E2441" t="s">
        <v>4648</v>
      </c>
      <c r="F2441" t="s">
        <v>8338</v>
      </c>
      <c r="G2441" t="s">
        <v>8339</v>
      </c>
    </row>
    <row r="2442" spans="1:7">
      <c r="A2442">
        <v>40056614</v>
      </c>
      <c r="B2442" t="s">
        <v>32624</v>
      </c>
      <c r="C2442" t="s">
        <v>58</v>
      </c>
      <c r="D2442" t="s">
        <v>4648</v>
      </c>
      <c r="E2442" t="s">
        <v>4648</v>
      </c>
      <c r="F2442" t="s">
        <v>8338</v>
      </c>
      <c r="G2442" t="s">
        <v>8339</v>
      </c>
    </row>
    <row r="2443" spans="1:7">
      <c r="A2443">
        <v>40056616</v>
      </c>
      <c r="B2443" t="s">
        <v>32625</v>
      </c>
      <c r="C2443" t="s">
        <v>58</v>
      </c>
      <c r="D2443" t="s">
        <v>4648</v>
      </c>
      <c r="E2443" t="s">
        <v>4648</v>
      </c>
      <c r="F2443" t="s">
        <v>8338</v>
      </c>
      <c r="G2443" t="s">
        <v>8339</v>
      </c>
    </row>
    <row r="2444" spans="1:7">
      <c r="A2444">
        <v>40056798</v>
      </c>
      <c r="B2444" t="s">
        <v>32626</v>
      </c>
      <c r="C2444" t="s">
        <v>58</v>
      </c>
      <c r="D2444" t="s">
        <v>4648</v>
      </c>
      <c r="E2444" t="s">
        <v>4648</v>
      </c>
      <c r="F2444" t="s">
        <v>8338</v>
      </c>
      <c r="G2444" t="s">
        <v>8339</v>
      </c>
    </row>
    <row r="2445" spans="1:7">
      <c r="A2445">
        <v>40056800</v>
      </c>
      <c r="B2445" t="s">
        <v>32627</v>
      </c>
      <c r="C2445" t="s">
        <v>58</v>
      </c>
      <c r="D2445" t="s">
        <v>4648</v>
      </c>
      <c r="E2445" t="s">
        <v>4648</v>
      </c>
      <c r="F2445" t="s">
        <v>8338</v>
      </c>
      <c r="G2445" t="s">
        <v>8339</v>
      </c>
    </row>
    <row r="2446" spans="1:7">
      <c r="A2446">
        <v>40056802</v>
      </c>
      <c r="B2446" t="s">
        <v>32628</v>
      </c>
      <c r="C2446" t="s">
        <v>58</v>
      </c>
      <c r="D2446" t="s">
        <v>4648</v>
      </c>
      <c r="E2446" t="s">
        <v>4648</v>
      </c>
      <c r="F2446" t="s">
        <v>8338</v>
      </c>
      <c r="G2446" t="s">
        <v>8339</v>
      </c>
    </row>
    <row r="2447" spans="1:7">
      <c r="A2447">
        <v>40056804</v>
      </c>
      <c r="B2447" t="s">
        <v>32629</v>
      </c>
      <c r="C2447" t="s">
        <v>58</v>
      </c>
      <c r="D2447" t="s">
        <v>4648</v>
      </c>
      <c r="E2447" t="s">
        <v>4648</v>
      </c>
      <c r="F2447" t="s">
        <v>8338</v>
      </c>
      <c r="G2447" t="s">
        <v>8339</v>
      </c>
    </row>
    <row r="2448" spans="1:7">
      <c r="A2448">
        <v>40056806</v>
      </c>
      <c r="B2448" t="s">
        <v>32630</v>
      </c>
      <c r="C2448" t="s">
        <v>58</v>
      </c>
      <c r="D2448" t="s">
        <v>4648</v>
      </c>
      <c r="E2448" t="s">
        <v>4648</v>
      </c>
      <c r="F2448" t="s">
        <v>8338</v>
      </c>
      <c r="G2448" t="s">
        <v>8339</v>
      </c>
    </row>
    <row r="2449" spans="1:7">
      <c r="A2449">
        <v>40056808</v>
      </c>
      <c r="B2449" t="s">
        <v>32631</v>
      </c>
      <c r="C2449" t="s">
        <v>58</v>
      </c>
      <c r="D2449" t="s">
        <v>4648</v>
      </c>
      <c r="E2449" t="s">
        <v>4648</v>
      </c>
      <c r="F2449" t="s">
        <v>8338</v>
      </c>
      <c r="G2449" t="s">
        <v>8339</v>
      </c>
    </row>
    <row r="2450" spans="1:7">
      <c r="A2450">
        <v>40056932</v>
      </c>
      <c r="B2450" t="s">
        <v>32632</v>
      </c>
      <c r="C2450" t="s">
        <v>58</v>
      </c>
      <c r="D2450" t="s">
        <v>4648</v>
      </c>
      <c r="E2450" t="s">
        <v>4648</v>
      </c>
      <c r="F2450" t="s">
        <v>8338</v>
      </c>
      <c r="G2450" t="s">
        <v>8339</v>
      </c>
    </row>
    <row r="2451" spans="1:7">
      <c r="A2451">
        <v>40056934</v>
      </c>
      <c r="B2451" t="s">
        <v>32633</v>
      </c>
      <c r="C2451" t="s">
        <v>58</v>
      </c>
      <c r="D2451" t="s">
        <v>4648</v>
      </c>
      <c r="E2451" t="s">
        <v>4648</v>
      </c>
      <c r="F2451" t="s">
        <v>8338</v>
      </c>
      <c r="G2451" t="s">
        <v>8339</v>
      </c>
    </row>
    <row r="2452" spans="1:7">
      <c r="A2452">
        <v>40056936</v>
      </c>
      <c r="B2452" t="s">
        <v>32634</v>
      </c>
      <c r="C2452" t="s">
        <v>58</v>
      </c>
      <c r="D2452" t="s">
        <v>4648</v>
      </c>
      <c r="E2452" t="s">
        <v>4648</v>
      </c>
      <c r="F2452" t="s">
        <v>8338</v>
      </c>
      <c r="G2452" t="s">
        <v>8339</v>
      </c>
    </row>
    <row r="2453" spans="1:7">
      <c r="A2453">
        <v>40056938</v>
      </c>
      <c r="B2453" t="s">
        <v>32635</v>
      </c>
      <c r="C2453" t="s">
        <v>58</v>
      </c>
      <c r="D2453" t="s">
        <v>4648</v>
      </c>
      <c r="E2453" t="s">
        <v>4648</v>
      </c>
      <c r="F2453" t="s">
        <v>8338</v>
      </c>
      <c r="G2453" t="s">
        <v>8339</v>
      </c>
    </row>
    <row r="2454" spans="1:7">
      <c r="A2454">
        <v>40056940</v>
      </c>
      <c r="B2454" t="s">
        <v>32636</v>
      </c>
      <c r="C2454" t="s">
        <v>58</v>
      </c>
      <c r="D2454" t="s">
        <v>4648</v>
      </c>
      <c r="E2454" t="s">
        <v>4648</v>
      </c>
      <c r="F2454" t="s">
        <v>8338</v>
      </c>
      <c r="G2454" t="s">
        <v>8339</v>
      </c>
    </row>
    <row r="2455" spans="1:7">
      <c r="A2455">
        <v>40056942</v>
      </c>
      <c r="B2455" t="s">
        <v>32637</v>
      </c>
      <c r="C2455" t="s">
        <v>58</v>
      </c>
      <c r="D2455" t="s">
        <v>4648</v>
      </c>
      <c r="E2455" t="s">
        <v>4648</v>
      </c>
      <c r="F2455" t="s">
        <v>8338</v>
      </c>
      <c r="G2455" t="s">
        <v>8339</v>
      </c>
    </row>
    <row r="2456" spans="1:7">
      <c r="A2456">
        <v>40057110</v>
      </c>
      <c r="B2456" t="s">
        <v>32638</v>
      </c>
      <c r="C2456" t="s">
        <v>58</v>
      </c>
      <c r="D2456" t="s">
        <v>4648</v>
      </c>
      <c r="E2456" t="s">
        <v>4648</v>
      </c>
      <c r="F2456" t="s">
        <v>8338</v>
      </c>
      <c r="G2456" t="s">
        <v>8339</v>
      </c>
    </row>
    <row r="2457" spans="1:7">
      <c r="A2457">
        <v>40057112</v>
      </c>
      <c r="B2457" t="s">
        <v>32639</v>
      </c>
      <c r="C2457" t="s">
        <v>58</v>
      </c>
      <c r="D2457" t="s">
        <v>4648</v>
      </c>
      <c r="E2457" t="s">
        <v>4648</v>
      </c>
      <c r="F2457" t="s">
        <v>8338</v>
      </c>
      <c r="G2457" t="s">
        <v>8339</v>
      </c>
    </row>
    <row r="2458" spans="1:7">
      <c r="A2458">
        <v>40057114</v>
      </c>
      <c r="B2458" t="s">
        <v>32640</v>
      </c>
      <c r="C2458" t="s">
        <v>58</v>
      </c>
      <c r="D2458" t="s">
        <v>4648</v>
      </c>
      <c r="E2458" t="s">
        <v>4648</v>
      </c>
      <c r="F2458" t="s">
        <v>8338</v>
      </c>
      <c r="G2458" t="s">
        <v>8339</v>
      </c>
    </row>
    <row r="2459" spans="1:7">
      <c r="A2459">
        <v>40057116</v>
      </c>
      <c r="B2459" t="s">
        <v>32641</v>
      </c>
      <c r="C2459" t="s">
        <v>58</v>
      </c>
      <c r="D2459" t="s">
        <v>4648</v>
      </c>
      <c r="E2459" t="s">
        <v>4648</v>
      </c>
      <c r="F2459" t="s">
        <v>8338</v>
      </c>
      <c r="G2459" t="s">
        <v>8339</v>
      </c>
    </row>
    <row r="2460" spans="1:7">
      <c r="A2460">
        <v>40057118</v>
      </c>
      <c r="B2460" t="s">
        <v>32642</v>
      </c>
      <c r="C2460" t="s">
        <v>58</v>
      </c>
      <c r="D2460" t="s">
        <v>4648</v>
      </c>
      <c r="E2460" t="s">
        <v>4648</v>
      </c>
      <c r="F2460" t="s">
        <v>8338</v>
      </c>
      <c r="G2460" t="s">
        <v>8339</v>
      </c>
    </row>
    <row r="2461" spans="1:7">
      <c r="A2461">
        <v>40057120</v>
      </c>
      <c r="B2461" t="s">
        <v>32643</v>
      </c>
      <c r="C2461" t="s">
        <v>58</v>
      </c>
      <c r="D2461" t="s">
        <v>4648</v>
      </c>
      <c r="E2461" t="s">
        <v>4648</v>
      </c>
      <c r="F2461" t="s">
        <v>8338</v>
      </c>
      <c r="G2461" t="s">
        <v>8339</v>
      </c>
    </row>
    <row r="2462" spans="1:7">
      <c r="A2462">
        <v>40057122</v>
      </c>
      <c r="B2462" t="s">
        <v>32644</v>
      </c>
      <c r="C2462" t="s">
        <v>58</v>
      </c>
      <c r="D2462" t="s">
        <v>4648</v>
      </c>
      <c r="E2462" t="s">
        <v>4648</v>
      </c>
      <c r="F2462" t="s">
        <v>8338</v>
      </c>
      <c r="G2462" t="s">
        <v>8339</v>
      </c>
    </row>
    <row r="2463" spans="1:7">
      <c r="A2463">
        <v>40057124</v>
      </c>
      <c r="B2463" t="s">
        <v>32645</v>
      </c>
      <c r="C2463" t="s">
        <v>58</v>
      </c>
      <c r="D2463" t="s">
        <v>4648</v>
      </c>
      <c r="E2463" t="s">
        <v>4648</v>
      </c>
      <c r="F2463" t="s">
        <v>8338</v>
      </c>
      <c r="G2463" t="s">
        <v>8339</v>
      </c>
    </row>
    <row r="2464" spans="1:7">
      <c r="A2464">
        <v>40057126</v>
      </c>
      <c r="B2464" t="s">
        <v>32646</v>
      </c>
      <c r="C2464" t="s">
        <v>58</v>
      </c>
      <c r="D2464" t="s">
        <v>4648</v>
      </c>
      <c r="E2464" t="s">
        <v>4648</v>
      </c>
      <c r="F2464" t="s">
        <v>8338</v>
      </c>
      <c r="G2464" t="s">
        <v>8339</v>
      </c>
    </row>
    <row r="2465" spans="1:7">
      <c r="A2465">
        <v>40057128</v>
      </c>
      <c r="B2465" t="s">
        <v>32647</v>
      </c>
      <c r="C2465" t="s">
        <v>58</v>
      </c>
      <c r="D2465" t="s">
        <v>4648</v>
      </c>
      <c r="E2465" t="s">
        <v>4648</v>
      </c>
      <c r="F2465" t="s">
        <v>8338</v>
      </c>
      <c r="G2465" t="s">
        <v>8339</v>
      </c>
    </row>
    <row r="2466" spans="1:7">
      <c r="A2466">
        <v>40057130</v>
      </c>
      <c r="B2466" t="s">
        <v>32648</v>
      </c>
      <c r="C2466" t="s">
        <v>58</v>
      </c>
      <c r="D2466" t="s">
        <v>4648</v>
      </c>
      <c r="E2466" t="s">
        <v>4648</v>
      </c>
      <c r="F2466" t="s">
        <v>8338</v>
      </c>
      <c r="G2466" t="s">
        <v>8339</v>
      </c>
    </row>
    <row r="2467" spans="1:7">
      <c r="A2467">
        <v>40057132</v>
      </c>
      <c r="B2467" t="s">
        <v>32649</v>
      </c>
      <c r="C2467" t="s">
        <v>58</v>
      </c>
      <c r="D2467" t="s">
        <v>4648</v>
      </c>
      <c r="E2467" t="s">
        <v>4648</v>
      </c>
      <c r="F2467" t="s">
        <v>8338</v>
      </c>
      <c r="G2467" t="s">
        <v>8339</v>
      </c>
    </row>
    <row r="2468" spans="1:7">
      <c r="A2468">
        <v>40055658</v>
      </c>
      <c r="B2468" t="s">
        <v>32650</v>
      </c>
      <c r="C2468" t="s">
        <v>58</v>
      </c>
      <c r="D2468" t="s">
        <v>4648</v>
      </c>
      <c r="E2468" t="s">
        <v>4648</v>
      </c>
      <c r="F2468" t="s">
        <v>8338</v>
      </c>
      <c r="G2468" t="s">
        <v>8339</v>
      </c>
    </row>
    <row r="2469" spans="1:7">
      <c r="A2469">
        <v>40055660</v>
      </c>
      <c r="B2469" t="s">
        <v>32651</v>
      </c>
      <c r="C2469" t="s">
        <v>58</v>
      </c>
      <c r="D2469" t="s">
        <v>4648</v>
      </c>
      <c r="E2469" t="s">
        <v>4648</v>
      </c>
      <c r="F2469" t="s">
        <v>8338</v>
      </c>
      <c r="G2469" t="s">
        <v>8339</v>
      </c>
    </row>
    <row r="2470" spans="1:7">
      <c r="A2470">
        <v>40055662</v>
      </c>
      <c r="B2470" t="s">
        <v>32652</v>
      </c>
      <c r="C2470" t="s">
        <v>58</v>
      </c>
      <c r="D2470" t="s">
        <v>4648</v>
      </c>
      <c r="E2470" t="s">
        <v>4648</v>
      </c>
      <c r="F2470" t="s">
        <v>8338</v>
      </c>
      <c r="G2470" t="s">
        <v>8339</v>
      </c>
    </row>
    <row r="2471" spans="1:7">
      <c r="A2471">
        <v>40055664</v>
      </c>
      <c r="B2471" t="s">
        <v>32653</v>
      </c>
      <c r="C2471" t="s">
        <v>58</v>
      </c>
      <c r="D2471" t="s">
        <v>4648</v>
      </c>
      <c r="E2471" t="s">
        <v>4648</v>
      </c>
      <c r="F2471" t="s">
        <v>8338</v>
      </c>
      <c r="G2471" t="s">
        <v>8339</v>
      </c>
    </row>
    <row r="2472" spans="1:7">
      <c r="A2472">
        <v>40055666</v>
      </c>
      <c r="B2472" t="s">
        <v>32654</v>
      </c>
      <c r="C2472" t="s">
        <v>58</v>
      </c>
      <c r="D2472" t="s">
        <v>4648</v>
      </c>
      <c r="E2472" t="s">
        <v>4648</v>
      </c>
      <c r="F2472" t="s">
        <v>8338</v>
      </c>
      <c r="G2472" t="s">
        <v>8339</v>
      </c>
    </row>
    <row r="2473" spans="1:7">
      <c r="A2473">
        <v>40055668</v>
      </c>
      <c r="B2473" t="s">
        <v>32655</v>
      </c>
      <c r="C2473" t="s">
        <v>58</v>
      </c>
      <c r="D2473" t="s">
        <v>4648</v>
      </c>
      <c r="E2473" t="s">
        <v>4648</v>
      </c>
      <c r="F2473" t="s">
        <v>8338</v>
      </c>
      <c r="G2473" t="s">
        <v>8339</v>
      </c>
    </row>
    <row r="2474" spans="1:7">
      <c r="A2474">
        <v>40055836</v>
      </c>
      <c r="B2474" t="s">
        <v>32656</v>
      </c>
      <c r="C2474" t="s">
        <v>58</v>
      </c>
      <c r="D2474" t="s">
        <v>4648</v>
      </c>
      <c r="E2474" t="s">
        <v>4648</v>
      </c>
      <c r="F2474" t="s">
        <v>8338</v>
      </c>
      <c r="G2474" t="s">
        <v>8339</v>
      </c>
    </row>
    <row r="2475" spans="1:7">
      <c r="A2475">
        <v>40055838</v>
      </c>
      <c r="B2475" t="s">
        <v>32657</v>
      </c>
      <c r="C2475" t="s">
        <v>58</v>
      </c>
      <c r="D2475" t="s">
        <v>4648</v>
      </c>
      <c r="E2475" t="s">
        <v>4648</v>
      </c>
      <c r="F2475" t="s">
        <v>8338</v>
      </c>
      <c r="G2475" t="s">
        <v>8339</v>
      </c>
    </row>
    <row r="2476" spans="1:7">
      <c r="A2476">
        <v>40055840</v>
      </c>
      <c r="B2476" t="s">
        <v>32658</v>
      </c>
      <c r="C2476" t="s">
        <v>58</v>
      </c>
      <c r="D2476" t="s">
        <v>4648</v>
      </c>
      <c r="E2476" t="s">
        <v>4648</v>
      </c>
      <c r="F2476" t="s">
        <v>8338</v>
      </c>
      <c r="G2476" t="s">
        <v>8339</v>
      </c>
    </row>
    <row r="2477" spans="1:7">
      <c r="A2477">
        <v>40055842</v>
      </c>
      <c r="B2477" t="s">
        <v>32659</v>
      </c>
      <c r="C2477" t="s">
        <v>58</v>
      </c>
      <c r="D2477" t="s">
        <v>4648</v>
      </c>
      <c r="E2477" t="s">
        <v>4648</v>
      </c>
      <c r="F2477" t="s">
        <v>8338</v>
      </c>
      <c r="G2477" t="s">
        <v>8339</v>
      </c>
    </row>
    <row r="2478" spans="1:7">
      <c r="A2478">
        <v>40055844</v>
      </c>
      <c r="B2478" t="s">
        <v>32660</v>
      </c>
      <c r="C2478" t="s">
        <v>58</v>
      </c>
      <c r="D2478" t="s">
        <v>4648</v>
      </c>
      <c r="E2478" t="s">
        <v>4648</v>
      </c>
      <c r="F2478" t="s">
        <v>8338</v>
      </c>
      <c r="G2478" t="s">
        <v>8339</v>
      </c>
    </row>
    <row r="2479" spans="1:7">
      <c r="A2479">
        <v>40055846</v>
      </c>
      <c r="B2479" t="s">
        <v>32661</v>
      </c>
      <c r="C2479" t="s">
        <v>58</v>
      </c>
      <c r="D2479" t="s">
        <v>4648</v>
      </c>
      <c r="E2479" t="s">
        <v>4648</v>
      </c>
      <c r="F2479" t="s">
        <v>8338</v>
      </c>
      <c r="G2479" t="s">
        <v>8339</v>
      </c>
    </row>
    <row r="2480" spans="1:7">
      <c r="A2480">
        <v>40055974</v>
      </c>
      <c r="B2480" t="s">
        <v>32662</v>
      </c>
      <c r="C2480" t="s">
        <v>58</v>
      </c>
      <c r="D2480" t="s">
        <v>4648</v>
      </c>
      <c r="E2480" t="s">
        <v>4648</v>
      </c>
      <c r="F2480" t="s">
        <v>8338</v>
      </c>
      <c r="G2480" t="s">
        <v>8339</v>
      </c>
    </row>
    <row r="2481" spans="1:7">
      <c r="A2481">
        <v>40055976</v>
      </c>
      <c r="B2481" t="s">
        <v>32663</v>
      </c>
      <c r="C2481" t="s">
        <v>58</v>
      </c>
      <c r="D2481" t="s">
        <v>4648</v>
      </c>
      <c r="E2481" t="s">
        <v>4648</v>
      </c>
      <c r="F2481" t="s">
        <v>8338</v>
      </c>
      <c r="G2481" t="s">
        <v>8339</v>
      </c>
    </row>
    <row r="2482" spans="1:7">
      <c r="A2482">
        <v>40055978</v>
      </c>
      <c r="B2482" t="s">
        <v>32664</v>
      </c>
      <c r="C2482" t="s">
        <v>58</v>
      </c>
      <c r="D2482" t="s">
        <v>4648</v>
      </c>
      <c r="E2482" t="s">
        <v>4648</v>
      </c>
      <c r="F2482" t="s">
        <v>8338</v>
      </c>
      <c r="G2482" t="s">
        <v>8339</v>
      </c>
    </row>
    <row r="2483" spans="1:7">
      <c r="A2483">
        <v>40055980</v>
      </c>
      <c r="B2483" t="s">
        <v>32665</v>
      </c>
      <c r="C2483" t="s">
        <v>58</v>
      </c>
      <c r="D2483" t="s">
        <v>4648</v>
      </c>
      <c r="E2483" t="s">
        <v>4648</v>
      </c>
      <c r="F2483" t="s">
        <v>8338</v>
      </c>
      <c r="G2483" t="s">
        <v>8339</v>
      </c>
    </row>
    <row r="2484" spans="1:7">
      <c r="A2484">
        <v>40055982</v>
      </c>
      <c r="B2484" t="s">
        <v>32666</v>
      </c>
      <c r="C2484" t="s">
        <v>58</v>
      </c>
      <c r="D2484" t="s">
        <v>4648</v>
      </c>
      <c r="E2484" t="s">
        <v>4648</v>
      </c>
      <c r="F2484" t="s">
        <v>8338</v>
      </c>
      <c r="G2484" t="s">
        <v>8339</v>
      </c>
    </row>
    <row r="2485" spans="1:7">
      <c r="A2485">
        <v>40055984</v>
      </c>
      <c r="B2485" t="s">
        <v>32667</v>
      </c>
      <c r="C2485" t="s">
        <v>58</v>
      </c>
      <c r="D2485" t="s">
        <v>4648</v>
      </c>
      <c r="E2485" t="s">
        <v>4648</v>
      </c>
      <c r="F2485" t="s">
        <v>8338</v>
      </c>
      <c r="G2485" t="s">
        <v>8339</v>
      </c>
    </row>
    <row r="2486" spans="1:7">
      <c r="A2486">
        <v>40056338</v>
      </c>
      <c r="B2486" t="s">
        <v>32668</v>
      </c>
      <c r="C2486" t="s">
        <v>58</v>
      </c>
      <c r="D2486" t="s">
        <v>4648</v>
      </c>
      <c r="E2486" t="s">
        <v>4648</v>
      </c>
      <c r="F2486" t="s">
        <v>8338</v>
      </c>
      <c r="G2486" t="s">
        <v>8339</v>
      </c>
    </row>
    <row r="2487" spans="1:7">
      <c r="A2487">
        <v>40056340</v>
      </c>
      <c r="B2487" t="s">
        <v>32669</v>
      </c>
      <c r="C2487" t="s">
        <v>58</v>
      </c>
      <c r="D2487" t="s">
        <v>4648</v>
      </c>
      <c r="E2487" t="s">
        <v>4648</v>
      </c>
      <c r="F2487" t="s">
        <v>8338</v>
      </c>
      <c r="G2487" t="s">
        <v>8339</v>
      </c>
    </row>
    <row r="2488" spans="1:7">
      <c r="A2488">
        <v>40056342</v>
      </c>
      <c r="B2488" t="s">
        <v>32670</v>
      </c>
      <c r="C2488" t="s">
        <v>58</v>
      </c>
      <c r="D2488" t="s">
        <v>4648</v>
      </c>
      <c r="E2488" t="s">
        <v>4648</v>
      </c>
      <c r="F2488" t="s">
        <v>8338</v>
      </c>
      <c r="G2488" t="s">
        <v>8339</v>
      </c>
    </row>
    <row r="2489" spans="1:7">
      <c r="A2489">
        <v>40056344</v>
      </c>
      <c r="B2489" t="s">
        <v>32671</v>
      </c>
      <c r="C2489" t="s">
        <v>58</v>
      </c>
      <c r="D2489" t="s">
        <v>4648</v>
      </c>
      <c r="E2489" t="s">
        <v>4648</v>
      </c>
      <c r="F2489" t="s">
        <v>8338</v>
      </c>
      <c r="G2489" t="s">
        <v>8339</v>
      </c>
    </row>
    <row r="2490" spans="1:7">
      <c r="A2490">
        <v>40056346</v>
      </c>
      <c r="B2490" t="s">
        <v>32672</v>
      </c>
      <c r="C2490" t="s">
        <v>58</v>
      </c>
      <c r="D2490" t="s">
        <v>4648</v>
      </c>
      <c r="E2490" t="s">
        <v>4648</v>
      </c>
      <c r="F2490" t="s">
        <v>8338</v>
      </c>
      <c r="G2490" t="s">
        <v>8339</v>
      </c>
    </row>
    <row r="2491" spans="1:7">
      <c r="A2491">
        <v>40056348</v>
      </c>
      <c r="B2491" t="s">
        <v>32673</v>
      </c>
      <c r="C2491" t="s">
        <v>58</v>
      </c>
      <c r="D2491" t="s">
        <v>4648</v>
      </c>
      <c r="E2491" t="s">
        <v>4648</v>
      </c>
      <c r="F2491" t="s">
        <v>8338</v>
      </c>
      <c r="G2491" t="s">
        <v>8339</v>
      </c>
    </row>
    <row r="2492" spans="1:7">
      <c r="A2492">
        <v>40056556</v>
      </c>
      <c r="B2492" t="s">
        <v>32674</v>
      </c>
      <c r="C2492" t="s">
        <v>58</v>
      </c>
      <c r="D2492" t="s">
        <v>4648</v>
      </c>
      <c r="E2492" t="s">
        <v>4648</v>
      </c>
      <c r="F2492" t="s">
        <v>8338</v>
      </c>
      <c r="G2492" t="s">
        <v>8339</v>
      </c>
    </row>
    <row r="2493" spans="1:7">
      <c r="A2493">
        <v>40056558</v>
      </c>
      <c r="B2493" t="s">
        <v>32675</v>
      </c>
      <c r="C2493" t="s">
        <v>58</v>
      </c>
      <c r="D2493" t="s">
        <v>4648</v>
      </c>
      <c r="E2493" t="s">
        <v>4648</v>
      </c>
      <c r="F2493" t="s">
        <v>8338</v>
      </c>
      <c r="G2493" t="s">
        <v>8339</v>
      </c>
    </row>
    <row r="2494" spans="1:7">
      <c r="A2494">
        <v>40056560</v>
      </c>
      <c r="B2494" t="s">
        <v>32676</v>
      </c>
      <c r="C2494" t="s">
        <v>58</v>
      </c>
      <c r="D2494" t="s">
        <v>4648</v>
      </c>
      <c r="E2494" t="s">
        <v>4648</v>
      </c>
      <c r="F2494" t="s">
        <v>8338</v>
      </c>
      <c r="G2494" t="s">
        <v>8339</v>
      </c>
    </row>
    <row r="2495" spans="1:7">
      <c r="A2495">
        <v>40056562</v>
      </c>
      <c r="B2495" t="s">
        <v>32677</v>
      </c>
      <c r="C2495" t="s">
        <v>58</v>
      </c>
      <c r="D2495" t="s">
        <v>4648</v>
      </c>
      <c r="E2495" t="s">
        <v>4648</v>
      </c>
      <c r="F2495" t="s">
        <v>8338</v>
      </c>
      <c r="G2495" t="s">
        <v>8339</v>
      </c>
    </row>
    <row r="2496" spans="1:7">
      <c r="A2496">
        <v>40056564</v>
      </c>
      <c r="B2496" t="s">
        <v>32678</v>
      </c>
      <c r="C2496" t="s">
        <v>58</v>
      </c>
      <c r="D2496" t="s">
        <v>4648</v>
      </c>
      <c r="E2496" t="s">
        <v>4648</v>
      </c>
      <c r="F2496" t="s">
        <v>8338</v>
      </c>
      <c r="G2496" t="s">
        <v>8339</v>
      </c>
    </row>
    <row r="2497" spans="1:7">
      <c r="A2497">
        <v>40056566</v>
      </c>
      <c r="B2497" t="s">
        <v>32679</v>
      </c>
      <c r="C2497" t="s">
        <v>58</v>
      </c>
      <c r="D2497" t="s">
        <v>4648</v>
      </c>
      <c r="E2497" t="s">
        <v>4648</v>
      </c>
      <c r="F2497" t="s">
        <v>8338</v>
      </c>
      <c r="G2497" t="s">
        <v>8339</v>
      </c>
    </row>
    <row r="2498" spans="1:7">
      <c r="A2498">
        <v>40056618</v>
      </c>
      <c r="B2498" t="s">
        <v>32680</v>
      </c>
      <c r="C2498" t="s">
        <v>58</v>
      </c>
      <c r="D2498" t="s">
        <v>4648</v>
      </c>
      <c r="E2498" t="s">
        <v>4648</v>
      </c>
      <c r="F2498" t="s">
        <v>8338</v>
      </c>
      <c r="G2498" t="s">
        <v>8339</v>
      </c>
    </row>
    <row r="2499" spans="1:7">
      <c r="A2499">
        <v>40056620</v>
      </c>
      <c r="B2499" t="s">
        <v>32681</v>
      </c>
      <c r="C2499" t="s">
        <v>58</v>
      </c>
      <c r="D2499" t="s">
        <v>4648</v>
      </c>
      <c r="E2499" t="s">
        <v>4648</v>
      </c>
      <c r="F2499" t="s">
        <v>8338</v>
      </c>
      <c r="G2499" t="s">
        <v>8339</v>
      </c>
    </row>
    <row r="2500" spans="1:7">
      <c r="A2500">
        <v>40056622</v>
      </c>
      <c r="B2500" t="s">
        <v>32682</v>
      </c>
      <c r="C2500" t="s">
        <v>58</v>
      </c>
      <c r="D2500" t="s">
        <v>4648</v>
      </c>
      <c r="E2500" t="s">
        <v>4648</v>
      </c>
      <c r="F2500" t="s">
        <v>8338</v>
      </c>
      <c r="G2500" t="s">
        <v>8339</v>
      </c>
    </row>
    <row r="2501" spans="1:7">
      <c r="A2501">
        <v>40056624</v>
      </c>
      <c r="B2501" t="s">
        <v>32683</v>
      </c>
      <c r="C2501" t="s">
        <v>58</v>
      </c>
      <c r="D2501" t="s">
        <v>4648</v>
      </c>
      <c r="E2501" t="s">
        <v>4648</v>
      </c>
      <c r="F2501" t="s">
        <v>8338</v>
      </c>
      <c r="G2501" t="s">
        <v>8339</v>
      </c>
    </row>
    <row r="2502" spans="1:7">
      <c r="A2502">
        <v>40056626</v>
      </c>
      <c r="B2502" t="s">
        <v>32684</v>
      </c>
      <c r="C2502" t="s">
        <v>58</v>
      </c>
      <c r="D2502" t="s">
        <v>4648</v>
      </c>
      <c r="E2502" t="s">
        <v>4648</v>
      </c>
      <c r="F2502" t="s">
        <v>8338</v>
      </c>
      <c r="G2502" t="s">
        <v>8339</v>
      </c>
    </row>
    <row r="2503" spans="1:7">
      <c r="A2503">
        <v>40056628</v>
      </c>
      <c r="B2503" t="s">
        <v>32685</v>
      </c>
      <c r="C2503" t="s">
        <v>58</v>
      </c>
      <c r="D2503" t="s">
        <v>4648</v>
      </c>
      <c r="E2503" t="s">
        <v>4648</v>
      </c>
      <c r="F2503" t="s">
        <v>8338</v>
      </c>
      <c r="G2503" t="s">
        <v>8339</v>
      </c>
    </row>
    <row r="2504" spans="1:7">
      <c r="A2504">
        <v>40056810</v>
      </c>
      <c r="B2504" t="s">
        <v>32686</v>
      </c>
      <c r="C2504" t="s">
        <v>58</v>
      </c>
      <c r="D2504" t="s">
        <v>4648</v>
      </c>
      <c r="E2504" t="s">
        <v>4648</v>
      </c>
      <c r="F2504" t="s">
        <v>8338</v>
      </c>
      <c r="G2504" t="s">
        <v>8339</v>
      </c>
    </row>
    <row r="2505" spans="1:7">
      <c r="A2505">
        <v>40056812</v>
      </c>
      <c r="B2505" t="s">
        <v>32687</v>
      </c>
      <c r="C2505" t="s">
        <v>58</v>
      </c>
      <c r="D2505" t="s">
        <v>4648</v>
      </c>
      <c r="E2505" t="s">
        <v>4648</v>
      </c>
      <c r="F2505" t="s">
        <v>8338</v>
      </c>
      <c r="G2505" t="s">
        <v>8339</v>
      </c>
    </row>
    <row r="2506" spans="1:7">
      <c r="A2506">
        <v>40056814</v>
      </c>
      <c r="B2506" t="s">
        <v>32688</v>
      </c>
      <c r="C2506" t="s">
        <v>58</v>
      </c>
      <c r="D2506" t="s">
        <v>4648</v>
      </c>
      <c r="E2506" t="s">
        <v>4648</v>
      </c>
      <c r="F2506" t="s">
        <v>8338</v>
      </c>
      <c r="G2506" t="s">
        <v>8339</v>
      </c>
    </row>
    <row r="2507" spans="1:7">
      <c r="A2507">
        <v>40056816</v>
      </c>
      <c r="B2507" t="s">
        <v>32689</v>
      </c>
      <c r="C2507" t="s">
        <v>58</v>
      </c>
      <c r="D2507" t="s">
        <v>4648</v>
      </c>
      <c r="E2507" t="s">
        <v>4648</v>
      </c>
      <c r="F2507" t="s">
        <v>8338</v>
      </c>
      <c r="G2507" t="s">
        <v>8339</v>
      </c>
    </row>
    <row r="2508" spans="1:7">
      <c r="A2508">
        <v>40056818</v>
      </c>
      <c r="B2508" t="s">
        <v>32690</v>
      </c>
      <c r="C2508" t="s">
        <v>58</v>
      </c>
      <c r="D2508" t="s">
        <v>4648</v>
      </c>
      <c r="E2508" t="s">
        <v>4648</v>
      </c>
      <c r="F2508" t="s">
        <v>8338</v>
      </c>
      <c r="G2508" t="s">
        <v>8339</v>
      </c>
    </row>
    <row r="2509" spans="1:7">
      <c r="A2509">
        <v>40056820</v>
      </c>
      <c r="B2509" t="s">
        <v>32691</v>
      </c>
      <c r="C2509" t="s">
        <v>58</v>
      </c>
      <c r="D2509" t="s">
        <v>4648</v>
      </c>
      <c r="E2509" t="s">
        <v>4648</v>
      </c>
      <c r="F2509" t="s">
        <v>8338</v>
      </c>
      <c r="G2509" t="s">
        <v>8339</v>
      </c>
    </row>
    <row r="2510" spans="1:7">
      <c r="A2510">
        <v>40057158</v>
      </c>
      <c r="B2510" t="s">
        <v>32692</v>
      </c>
      <c r="C2510" t="s">
        <v>58</v>
      </c>
      <c r="D2510" t="s">
        <v>4648</v>
      </c>
      <c r="E2510" t="s">
        <v>4648</v>
      </c>
      <c r="F2510" t="s">
        <v>8338</v>
      </c>
      <c r="G2510" t="s">
        <v>8339</v>
      </c>
    </row>
    <row r="2511" spans="1:7">
      <c r="A2511">
        <v>40057160</v>
      </c>
      <c r="B2511" t="s">
        <v>32693</v>
      </c>
      <c r="C2511" t="s">
        <v>58</v>
      </c>
      <c r="D2511" t="s">
        <v>4648</v>
      </c>
      <c r="E2511" t="s">
        <v>4648</v>
      </c>
      <c r="F2511" t="s">
        <v>8338</v>
      </c>
      <c r="G2511" t="s">
        <v>8339</v>
      </c>
    </row>
    <row r="2512" spans="1:7">
      <c r="A2512">
        <v>40057162</v>
      </c>
      <c r="B2512" t="s">
        <v>32694</v>
      </c>
      <c r="C2512" t="s">
        <v>58</v>
      </c>
      <c r="D2512" t="s">
        <v>4648</v>
      </c>
      <c r="E2512" t="s">
        <v>4648</v>
      </c>
      <c r="F2512" t="s">
        <v>8338</v>
      </c>
      <c r="G2512" t="s">
        <v>8339</v>
      </c>
    </row>
    <row r="2513" spans="1:7">
      <c r="A2513">
        <v>40057164</v>
      </c>
      <c r="B2513" t="s">
        <v>32695</v>
      </c>
      <c r="C2513" t="s">
        <v>58</v>
      </c>
      <c r="D2513" t="s">
        <v>4648</v>
      </c>
      <c r="E2513" t="s">
        <v>4648</v>
      </c>
      <c r="F2513" t="s">
        <v>8338</v>
      </c>
      <c r="G2513" t="s">
        <v>8339</v>
      </c>
    </row>
    <row r="2514" spans="1:7">
      <c r="A2514">
        <v>40057166</v>
      </c>
      <c r="B2514" t="s">
        <v>32696</v>
      </c>
      <c r="C2514" t="s">
        <v>58</v>
      </c>
      <c r="D2514" t="s">
        <v>4648</v>
      </c>
      <c r="E2514" t="s">
        <v>4648</v>
      </c>
      <c r="F2514" t="s">
        <v>8338</v>
      </c>
      <c r="G2514" t="s">
        <v>8339</v>
      </c>
    </row>
    <row r="2515" spans="1:7">
      <c r="A2515">
        <v>40057168</v>
      </c>
      <c r="B2515" t="s">
        <v>32697</v>
      </c>
      <c r="C2515" t="s">
        <v>58</v>
      </c>
      <c r="D2515" t="s">
        <v>4648</v>
      </c>
      <c r="E2515" t="s">
        <v>4648</v>
      </c>
      <c r="F2515" t="s">
        <v>8338</v>
      </c>
      <c r="G2515" t="s">
        <v>8339</v>
      </c>
    </row>
    <row r="2516" spans="1:7">
      <c r="A2516">
        <v>40057182</v>
      </c>
      <c r="B2516" t="s">
        <v>32698</v>
      </c>
      <c r="C2516" t="s">
        <v>58</v>
      </c>
      <c r="D2516" t="s">
        <v>4648</v>
      </c>
      <c r="E2516" t="s">
        <v>4648</v>
      </c>
      <c r="F2516" t="s">
        <v>8338</v>
      </c>
      <c r="G2516" t="s">
        <v>8339</v>
      </c>
    </row>
    <row r="2517" spans="1:7">
      <c r="A2517">
        <v>40057184</v>
      </c>
      <c r="B2517" t="s">
        <v>32699</v>
      </c>
      <c r="C2517" t="s">
        <v>58</v>
      </c>
      <c r="D2517" t="s">
        <v>4648</v>
      </c>
      <c r="E2517" t="s">
        <v>4648</v>
      </c>
      <c r="F2517" t="s">
        <v>8338</v>
      </c>
      <c r="G2517" t="s">
        <v>8339</v>
      </c>
    </row>
    <row r="2518" spans="1:7">
      <c r="A2518">
        <v>40057186</v>
      </c>
      <c r="B2518" t="s">
        <v>32700</v>
      </c>
      <c r="C2518" t="s">
        <v>58</v>
      </c>
      <c r="D2518" t="s">
        <v>4648</v>
      </c>
      <c r="E2518" t="s">
        <v>4648</v>
      </c>
      <c r="F2518" t="s">
        <v>8338</v>
      </c>
      <c r="G2518" t="s">
        <v>8339</v>
      </c>
    </row>
    <row r="2519" spans="1:7">
      <c r="A2519">
        <v>40057188</v>
      </c>
      <c r="B2519" t="s">
        <v>32701</v>
      </c>
      <c r="C2519" t="s">
        <v>58</v>
      </c>
      <c r="D2519" t="s">
        <v>4648</v>
      </c>
      <c r="E2519" t="s">
        <v>4648</v>
      </c>
      <c r="F2519" t="s">
        <v>8338</v>
      </c>
      <c r="G2519" t="s">
        <v>8339</v>
      </c>
    </row>
    <row r="2520" spans="1:7">
      <c r="A2520">
        <v>40057190</v>
      </c>
      <c r="B2520" t="s">
        <v>32702</v>
      </c>
      <c r="C2520" t="s">
        <v>58</v>
      </c>
      <c r="D2520" t="s">
        <v>4648</v>
      </c>
      <c r="E2520" t="s">
        <v>4648</v>
      </c>
      <c r="F2520" t="s">
        <v>8338</v>
      </c>
      <c r="G2520" t="s">
        <v>8339</v>
      </c>
    </row>
    <row r="2521" spans="1:7">
      <c r="A2521">
        <v>40057192</v>
      </c>
      <c r="B2521" t="s">
        <v>32703</v>
      </c>
      <c r="C2521" t="s">
        <v>58</v>
      </c>
      <c r="D2521" t="s">
        <v>4648</v>
      </c>
      <c r="E2521" t="s">
        <v>4648</v>
      </c>
      <c r="F2521" t="s">
        <v>8338</v>
      </c>
      <c r="G2521" t="s">
        <v>8339</v>
      </c>
    </row>
    <row r="2522" spans="1:7">
      <c r="A2522">
        <v>40055486</v>
      </c>
      <c r="B2522" t="s">
        <v>32704</v>
      </c>
      <c r="C2522" t="s">
        <v>58</v>
      </c>
      <c r="D2522" t="s">
        <v>4648</v>
      </c>
      <c r="E2522" t="s">
        <v>4648</v>
      </c>
      <c r="F2522" t="s">
        <v>8338</v>
      </c>
      <c r="G2522" t="s">
        <v>8339</v>
      </c>
    </row>
    <row r="2523" spans="1:7">
      <c r="A2523">
        <v>40055488</v>
      </c>
      <c r="B2523" t="s">
        <v>32705</v>
      </c>
      <c r="C2523" t="s">
        <v>58</v>
      </c>
      <c r="D2523" t="s">
        <v>4648</v>
      </c>
      <c r="E2523" t="s">
        <v>4648</v>
      </c>
      <c r="F2523" t="s">
        <v>8338</v>
      </c>
      <c r="G2523" t="s">
        <v>8339</v>
      </c>
    </row>
    <row r="2524" spans="1:7">
      <c r="A2524">
        <v>40055490</v>
      </c>
      <c r="B2524" t="s">
        <v>32706</v>
      </c>
      <c r="C2524" t="s">
        <v>58</v>
      </c>
      <c r="D2524" t="s">
        <v>4648</v>
      </c>
      <c r="E2524" t="s">
        <v>4648</v>
      </c>
      <c r="F2524" t="s">
        <v>8338</v>
      </c>
      <c r="G2524" t="s">
        <v>8339</v>
      </c>
    </row>
    <row r="2525" spans="1:7">
      <c r="A2525">
        <v>40055492</v>
      </c>
      <c r="B2525" t="s">
        <v>32707</v>
      </c>
      <c r="C2525" t="s">
        <v>58</v>
      </c>
      <c r="D2525" t="s">
        <v>4648</v>
      </c>
      <c r="E2525" t="s">
        <v>4648</v>
      </c>
      <c r="F2525" t="s">
        <v>8338</v>
      </c>
      <c r="G2525" t="s">
        <v>8339</v>
      </c>
    </row>
    <row r="2526" spans="1:7">
      <c r="A2526">
        <v>40055494</v>
      </c>
      <c r="B2526" t="s">
        <v>32708</v>
      </c>
      <c r="C2526" t="s">
        <v>58</v>
      </c>
      <c r="D2526" t="s">
        <v>4648</v>
      </c>
      <c r="E2526" t="s">
        <v>4648</v>
      </c>
      <c r="F2526" t="s">
        <v>8338</v>
      </c>
      <c r="G2526" t="s">
        <v>8339</v>
      </c>
    </row>
    <row r="2527" spans="1:7">
      <c r="A2527">
        <v>40055496</v>
      </c>
      <c r="B2527" t="s">
        <v>32709</v>
      </c>
      <c r="C2527" t="s">
        <v>58</v>
      </c>
      <c r="D2527" t="s">
        <v>4648</v>
      </c>
      <c r="E2527" t="s">
        <v>4648</v>
      </c>
      <c r="F2527" t="s">
        <v>8338</v>
      </c>
      <c r="G2527" t="s">
        <v>8339</v>
      </c>
    </row>
    <row r="2528" spans="1:7">
      <c r="A2528">
        <v>40055986</v>
      </c>
      <c r="B2528" t="s">
        <v>32710</v>
      </c>
      <c r="C2528" t="s">
        <v>58</v>
      </c>
      <c r="D2528" t="s">
        <v>4648</v>
      </c>
      <c r="E2528" t="s">
        <v>4648</v>
      </c>
      <c r="F2528" t="s">
        <v>8338</v>
      </c>
      <c r="G2528" t="s">
        <v>8339</v>
      </c>
    </row>
    <row r="2529" spans="1:7">
      <c r="A2529">
        <v>40055988</v>
      </c>
      <c r="B2529" t="s">
        <v>32711</v>
      </c>
      <c r="C2529" t="s">
        <v>58</v>
      </c>
      <c r="D2529" t="s">
        <v>4648</v>
      </c>
      <c r="E2529" t="s">
        <v>4648</v>
      </c>
      <c r="F2529" t="s">
        <v>8338</v>
      </c>
      <c r="G2529" t="s">
        <v>8339</v>
      </c>
    </row>
    <row r="2530" spans="1:7">
      <c r="A2530">
        <v>40055990</v>
      </c>
      <c r="B2530" t="s">
        <v>32712</v>
      </c>
      <c r="C2530" t="s">
        <v>58</v>
      </c>
      <c r="D2530" t="s">
        <v>4648</v>
      </c>
      <c r="E2530" t="s">
        <v>4648</v>
      </c>
      <c r="F2530" t="s">
        <v>8338</v>
      </c>
      <c r="G2530" t="s">
        <v>8339</v>
      </c>
    </row>
    <row r="2531" spans="1:7">
      <c r="A2531">
        <v>40055992</v>
      </c>
      <c r="B2531" t="s">
        <v>32713</v>
      </c>
      <c r="C2531" t="s">
        <v>58</v>
      </c>
      <c r="D2531" t="s">
        <v>4648</v>
      </c>
      <c r="E2531" t="s">
        <v>4648</v>
      </c>
      <c r="F2531" t="s">
        <v>8338</v>
      </c>
      <c r="G2531" t="s">
        <v>8339</v>
      </c>
    </row>
    <row r="2532" spans="1:7">
      <c r="A2532">
        <v>40055994</v>
      </c>
      <c r="B2532" t="s">
        <v>32714</v>
      </c>
      <c r="C2532" t="s">
        <v>58</v>
      </c>
      <c r="D2532" t="s">
        <v>4648</v>
      </c>
      <c r="E2532" t="s">
        <v>4648</v>
      </c>
      <c r="F2532" t="s">
        <v>8338</v>
      </c>
      <c r="G2532" t="s">
        <v>8339</v>
      </c>
    </row>
    <row r="2533" spans="1:7">
      <c r="A2533">
        <v>40055996</v>
      </c>
      <c r="B2533" t="s">
        <v>32715</v>
      </c>
      <c r="C2533" t="s">
        <v>58</v>
      </c>
      <c r="D2533" t="s">
        <v>4648</v>
      </c>
      <c r="E2533" t="s">
        <v>4648</v>
      </c>
      <c r="F2533" t="s">
        <v>8338</v>
      </c>
      <c r="G2533" t="s">
        <v>8339</v>
      </c>
    </row>
    <row r="2534" spans="1:7">
      <c r="A2534">
        <v>40056350</v>
      </c>
      <c r="B2534" t="s">
        <v>32716</v>
      </c>
      <c r="C2534" t="s">
        <v>58</v>
      </c>
      <c r="D2534" t="s">
        <v>4648</v>
      </c>
      <c r="E2534" t="s">
        <v>4648</v>
      </c>
      <c r="F2534" t="s">
        <v>8338</v>
      </c>
      <c r="G2534" t="s">
        <v>8339</v>
      </c>
    </row>
    <row r="2535" spans="1:7">
      <c r="A2535">
        <v>40056352</v>
      </c>
      <c r="B2535" t="s">
        <v>32717</v>
      </c>
      <c r="C2535" t="s">
        <v>58</v>
      </c>
      <c r="D2535" t="s">
        <v>4648</v>
      </c>
      <c r="E2535" t="s">
        <v>4648</v>
      </c>
      <c r="F2535" t="s">
        <v>8338</v>
      </c>
      <c r="G2535" t="s">
        <v>8339</v>
      </c>
    </row>
    <row r="2536" spans="1:7">
      <c r="A2536">
        <v>40056354</v>
      </c>
      <c r="B2536" t="s">
        <v>32718</v>
      </c>
      <c r="C2536" t="s">
        <v>58</v>
      </c>
      <c r="D2536" t="s">
        <v>4648</v>
      </c>
      <c r="E2536" t="s">
        <v>4648</v>
      </c>
      <c r="F2536" t="s">
        <v>8338</v>
      </c>
      <c r="G2536" t="s">
        <v>8339</v>
      </c>
    </row>
    <row r="2537" spans="1:7">
      <c r="A2537">
        <v>40056356</v>
      </c>
      <c r="B2537" t="s">
        <v>32719</v>
      </c>
      <c r="C2537" t="s">
        <v>58</v>
      </c>
      <c r="D2537" t="s">
        <v>4648</v>
      </c>
      <c r="E2537" t="s">
        <v>4648</v>
      </c>
      <c r="F2537" t="s">
        <v>8338</v>
      </c>
      <c r="G2537" t="s">
        <v>8339</v>
      </c>
    </row>
    <row r="2538" spans="1:7">
      <c r="A2538">
        <v>40056358</v>
      </c>
      <c r="B2538" t="s">
        <v>32720</v>
      </c>
      <c r="C2538" t="s">
        <v>58</v>
      </c>
      <c r="D2538" t="s">
        <v>4648</v>
      </c>
      <c r="E2538" t="s">
        <v>4648</v>
      </c>
      <c r="F2538" t="s">
        <v>8338</v>
      </c>
      <c r="G2538" t="s">
        <v>8339</v>
      </c>
    </row>
    <row r="2539" spans="1:7">
      <c r="A2539">
        <v>40056360</v>
      </c>
      <c r="B2539" t="s">
        <v>32721</v>
      </c>
      <c r="C2539" t="s">
        <v>58</v>
      </c>
      <c r="D2539" t="s">
        <v>4648</v>
      </c>
      <c r="E2539" t="s">
        <v>4648</v>
      </c>
      <c r="F2539" t="s">
        <v>8338</v>
      </c>
      <c r="G2539" t="s">
        <v>8339</v>
      </c>
    </row>
    <row r="2540" spans="1:7">
      <c r="A2540">
        <v>40056568</v>
      </c>
      <c r="B2540" t="s">
        <v>32722</v>
      </c>
      <c r="C2540" t="s">
        <v>58</v>
      </c>
      <c r="D2540" t="s">
        <v>4648</v>
      </c>
      <c r="E2540" t="s">
        <v>4648</v>
      </c>
      <c r="F2540" t="s">
        <v>8338</v>
      </c>
      <c r="G2540" t="s">
        <v>8339</v>
      </c>
    </row>
    <row r="2541" spans="1:7">
      <c r="A2541">
        <v>40056570</v>
      </c>
      <c r="B2541" t="s">
        <v>32723</v>
      </c>
      <c r="C2541" t="s">
        <v>58</v>
      </c>
      <c r="D2541" t="s">
        <v>4648</v>
      </c>
      <c r="E2541" t="s">
        <v>4648</v>
      </c>
      <c r="F2541" t="s">
        <v>8338</v>
      </c>
      <c r="G2541" t="s">
        <v>8339</v>
      </c>
    </row>
    <row r="2542" spans="1:7">
      <c r="A2542">
        <v>40056572</v>
      </c>
      <c r="B2542" t="s">
        <v>32724</v>
      </c>
      <c r="C2542" t="s">
        <v>58</v>
      </c>
      <c r="D2542" t="s">
        <v>4648</v>
      </c>
      <c r="E2542" t="s">
        <v>4648</v>
      </c>
      <c r="F2542" t="s">
        <v>8338</v>
      </c>
      <c r="G2542" t="s">
        <v>8339</v>
      </c>
    </row>
    <row r="2543" spans="1:7">
      <c r="A2543">
        <v>40056574</v>
      </c>
      <c r="B2543" t="s">
        <v>32725</v>
      </c>
      <c r="C2543" t="s">
        <v>58</v>
      </c>
      <c r="D2543" t="s">
        <v>4648</v>
      </c>
      <c r="E2543" t="s">
        <v>4648</v>
      </c>
      <c r="F2543" t="s">
        <v>8338</v>
      </c>
      <c r="G2543" t="s">
        <v>8339</v>
      </c>
    </row>
    <row r="2544" spans="1:7">
      <c r="A2544">
        <v>40056576</v>
      </c>
      <c r="B2544" t="s">
        <v>32726</v>
      </c>
      <c r="C2544" t="s">
        <v>58</v>
      </c>
      <c r="D2544" t="s">
        <v>4648</v>
      </c>
      <c r="E2544" t="s">
        <v>4648</v>
      </c>
      <c r="F2544" t="s">
        <v>8338</v>
      </c>
      <c r="G2544" t="s">
        <v>8339</v>
      </c>
    </row>
    <row r="2545" spans="1:7">
      <c r="A2545">
        <v>40056578</v>
      </c>
      <c r="B2545" t="s">
        <v>32727</v>
      </c>
      <c r="C2545" t="s">
        <v>58</v>
      </c>
      <c r="D2545" t="s">
        <v>4648</v>
      </c>
      <c r="E2545" t="s">
        <v>4648</v>
      </c>
      <c r="F2545" t="s">
        <v>8338</v>
      </c>
      <c r="G2545" t="s">
        <v>8339</v>
      </c>
    </row>
    <row r="2546" spans="1:7">
      <c r="A2546">
        <v>40056630</v>
      </c>
      <c r="B2546" t="s">
        <v>32728</v>
      </c>
      <c r="C2546" t="s">
        <v>58</v>
      </c>
      <c r="D2546" t="s">
        <v>4648</v>
      </c>
      <c r="E2546" t="s">
        <v>4648</v>
      </c>
      <c r="F2546" t="s">
        <v>8338</v>
      </c>
      <c r="G2546" t="s">
        <v>8339</v>
      </c>
    </row>
    <row r="2547" spans="1:7">
      <c r="A2547">
        <v>40056632</v>
      </c>
      <c r="B2547" t="s">
        <v>32729</v>
      </c>
      <c r="C2547" t="s">
        <v>58</v>
      </c>
      <c r="D2547" t="s">
        <v>4648</v>
      </c>
      <c r="E2547" t="s">
        <v>4648</v>
      </c>
      <c r="F2547" t="s">
        <v>8338</v>
      </c>
      <c r="G2547" t="s">
        <v>8339</v>
      </c>
    </row>
    <row r="2548" spans="1:7">
      <c r="A2548">
        <v>40056634</v>
      </c>
      <c r="B2548" t="s">
        <v>32730</v>
      </c>
      <c r="C2548" t="s">
        <v>58</v>
      </c>
      <c r="D2548" t="s">
        <v>4648</v>
      </c>
      <c r="E2548" t="s">
        <v>4648</v>
      </c>
      <c r="F2548" t="s">
        <v>8338</v>
      </c>
      <c r="G2548" t="s">
        <v>8339</v>
      </c>
    </row>
    <row r="2549" spans="1:7">
      <c r="A2549">
        <v>40056636</v>
      </c>
      <c r="B2549" t="s">
        <v>32731</v>
      </c>
      <c r="C2549" t="s">
        <v>58</v>
      </c>
      <c r="D2549" t="s">
        <v>4648</v>
      </c>
      <c r="E2549" t="s">
        <v>4648</v>
      </c>
      <c r="F2549" t="s">
        <v>8338</v>
      </c>
      <c r="G2549" t="s">
        <v>8339</v>
      </c>
    </row>
    <row r="2550" spans="1:7">
      <c r="A2550">
        <v>40056638</v>
      </c>
      <c r="B2550" t="s">
        <v>32732</v>
      </c>
      <c r="C2550" t="s">
        <v>58</v>
      </c>
      <c r="D2550" t="s">
        <v>4648</v>
      </c>
      <c r="E2550" t="s">
        <v>4648</v>
      </c>
      <c r="F2550" t="s">
        <v>8338</v>
      </c>
      <c r="G2550" t="s">
        <v>8339</v>
      </c>
    </row>
    <row r="2551" spans="1:7">
      <c r="A2551">
        <v>40056640</v>
      </c>
      <c r="B2551" t="s">
        <v>32733</v>
      </c>
      <c r="C2551" t="s">
        <v>58</v>
      </c>
      <c r="D2551" t="s">
        <v>4648</v>
      </c>
      <c r="E2551" t="s">
        <v>4648</v>
      </c>
      <c r="F2551" t="s">
        <v>8338</v>
      </c>
      <c r="G2551" t="s">
        <v>8339</v>
      </c>
    </row>
    <row r="2552" spans="1:7">
      <c r="A2552">
        <v>40056822</v>
      </c>
      <c r="B2552" t="s">
        <v>32734</v>
      </c>
      <c r="C2552" t="s">
        <v>58</v>
      </c>
      <c r="D2552" t="s">
        <v>4648</v>
      </c>
      <c r="E2552" t="s">
        <v>4648</v>
      </c>
      <c r="F2552" t="s">
        <v>8338</v>
      </c>
      <c r="G2552" t="s">
        <v>8339</v>
      </c>
    </row>
    <row r="2553" spans="1:7">
      <c r="A2553">
        <v>40056824</v>
      </c>
      <c r="B2553" t="s">
        <v>32735</v>
      </c>
      <c r="C2553" t="s">
        <v>58</v>
      </c>
      <c r="D2553" t="s">
        <v>4648</v>
      </c>
      <c r="E2553" t="s">
        <v>4648</v>
      </c>
      <c r="F2553" t="s">
        <v>8338</v>
      </c>
      <c r="G2553" t="s">
        <v>8339</v>
      </c>
    </row>
    <row r="2554" spans="1:7">
      <c r="A2554">
        <v>40056826</v>
      </c>
      <c r="B2554" t="s">
        <v>32736</v>
      </c>
      <c r="C2554" t="s">
        <v>58</v>
      </c>
      <c r="D2554" t="s">
        <v>4648</v>
      </c>
      <c r="E2554" t="s">
        <v>4648</v>
      </c>
      <c r="F2554" t="s">
        <v>8338</v>
      </c>
      <c r="G2554" t="s">
        <v>8339</v>
      </c>
    </row>
    <row r="2555" spans="1:7">
      <c r="A2555">
        <v>40056828</v>
      </c>
      <c r="B2555" t="s">
        <v>32737</v>
      </c>
      <c r="C2555" t="s">
        <v>58</v>
      </c>
      <c r="D2555" t="s">
        <v>4648</v>
      </c>
      <c r="E2555" t="s">
        <v>4648</v>
      </c>
      <c r="F2555" t="s">
        <v>8338</v>
      </c>
      <c r="G2555" t="s">
        <v>8339</v>
      </c>
    </row>
    <row r="2556" spans="1:7">
      <c r="A2556">
        <v>40056830</v>
      </c>
      <c r="B2556" t="s">
        <v>32738</v>
      </c>
      <c r="C2556" t="s">
        <v>58</v>
      </c>
      <c r="D2556" t="s">
        <v>4648</v>
      </c>
      <c r="E2556" t="s">
        <v>4648</v>
      </c>
      <c r="F2556" t="s">
        <v>8338</v>
      </c>
      <c r="G2556" t="s">
        <v>8339</v>
      </c>
    </row>
    <row r="2557" spans="1:7">
      <c r="A2557">
        <v>40056832</v>
      </c>
      <c r="B2557" t="s">
        <v>32739</v>
      </c>
      <c r="C2557" t="s">
        <v>58</v>
      </c>
      <c r="D2557" t="s">
        <v>4648</v>
      </c>
      <c r="E2557" t="s">
        <v>4648</v>
      </c>
      <c r="F2557" t="s">
        <v>8338</v>
      </c>
      <c r="G2557" t="s">
        <v>8339</v>
      </c>
    </row>
    <row r="2558" spans="1:7">
      <c r="A2558">
        <v>40057194</v>
      </c>
      <c r="B2558" t="s">
        <v>32740</v>
      </c>
      <c r="C2558" t="s">
        <v>58</v>
      </c>
      <c r="D2558" t="s">
        <v>4648</v>
      </c>
      <c r="E2558" t="s">
        <v>4648</v>
      </c>
      <c r="F2558" t="s">
        <v>8338</v>
      </c>
      <c r="G2558" t="s">
        <v>8339</v>
      </c>
    </row>
    <row r="2559" spans="1:7">
      <c r="A2559">
        <v>40057196</v>
      </c>
      <c r="B2559" t="s">
        <v>32741</v>
      </c>
      <c r="C2559" t="s">
        <v>58</v>
      </c>
      <c r="D2559" t="s">
        <v>4648</v>
      </c>
      <c r="E2559" t="s">
        <v>4648</v>
      </c>
      <c r="F2559" t="s">
        <v>8338</v>
      </c>
      <c r="G2559" t="s">
        <v>8339</v>
      </c>
    </row>
    <row r="2560" spans="1:7">
      <c r="A2560">
        <v>40057198</v>
      </c>
      <c r="B2560" t="s">
        <v>32742</v>
      </c>
      <c r="C2560" t="s">
        <v>58</v>
      </c>
      <c r="D2560" t="s">
        <v>4648</v>
      </c>
      <c r="E2560" t="s">
        <v>4648</v>
      </c>
      <c r="F2560" t="s">
        <v>8338</v>
      </c>
      <c r="G2560" t="s">
        <v>8339</v>
      </c>
    </row>
    <row r="2561" spans="1:7">
      <c r="A2561">
        <v>40055498</v>
      </c>
      <c r="B2561" t="s">
        <v>32743</v>
      </c>
      <c r="C2561" t="s">
        <v>58</v>
      </c>
      <c r="D2561" t="s">
        <v>4648</v>
      </c>
      <c r="E2561" t="s">
        <v>4648</v>
      </c>
      <c r="F2561" t="s">
        <v>8338</v>
      </c>
      <c r="G2561" t="s">
        <v>8339</v>
      </c>
    </row>
    <row r="2562" spans="1:7">
      <c r="A2562">
        <v>40055500</v>
      </c>
      <c r="B2562" t="s">
        <v>32744</v>
      </c>
      <c r="C2562" t="s">
        <v>58</v>
      </c>
      <c r="D2562" t="s">
        <v>4648</v>
      </c>
      <c r="E2562" t="s">
        <v>4648</v>
      </c>
      <c r="F2562" t="s">
        <v>8338</v>
      </c>
      <c r="G2562" t="s">
        <v>8339</v>
      </c>
    </row>
    <row r="2563" spans="1:7">
      <c r="A2563">
        <v>40055998</v>
      </c>
      <c r="B2563" t="s">
        <v>32745</v>
      </c>
      <c r="C2563" t="s">
        <v>58</v>
      </c>
      <c r="D2563" t="s">
        <v>4648</v>
      </c>
      <c r="E2563" t="s">
        <v>4648</v>
      </c>
      <c r="F2563" t="s">
        <v>8338</v>
      </c>
      <c r="G2563" t="s">
        <v>8339</v>
      </c>
    </row>
    <row r="2564" spans="1:7">
      <c r="A2564">
        <v>40056000</v>
      </c>
      <c r="B2564" t="s">
        <v>32746</v>
      </c>
      <c r="C2564" t="s">
        <v>58</v>
      </c>
      <c r="D2564" t="s">
        <v>4648</v>
      </c>
      <c r="E2564" t="s">
        <v>4648</v>
      </c>
      <c r="F2564" t="s">
        <v>8338</v>
      </c>
      <c r="G2564" t="s">
        <v>8339</v>
      </c>
    </row>
    <row r="2565" spans="1:7">
      <c r="A2565">
        <v>40056002</v>
      </c>
      <c r="B2565" t="s">
        <v>32747</v>
      </c>
      <c r="C2565" t="s">
        <v>58</v>
      </c>
      <c r="D2565" t="s">
        <v>4648</v>
      </c>
      <c r="E2565" t="s">
        <v>4648</v>
      </c>
      <c r="F2565" t="s">
        <v>8338</v>
      </c>
      <c r="G2565" t="s">
        <v>8339</v>
      </c>
    </row>
    <row r="2566" spans="1:7">
      <c r="A2566">
        <v>40056004</v>
      </c>
      <c r="B2566" t="s">
        <v>32748</v>
      </c>
      <c r="C2566" t="s">
        <v>58</v>
      </c>
      <c r="D2566" t="s">
        <v>4648</v>
      </c>
      <c r="E2566" t="s">
        <v>4648</v>
      </c>
      <c r="F2566" t="s">
        <v>8338</v>
      </c>
      <c r="G2566" t="s">
        <v>8339</v>
      </c>
    </row>
    <row r="2567" spans="1:7">
      <c r="A2567">
        <v>40056006</v>
      </c>
      <c r="B2567" t="s">
        <v>32749</v>
      </c>
      <c r="C2567" t="s">
        <v>58</v>
      </c>
      <c r="D2567" t="s">
        <v>4648</v>
      </c>
      <c r="E2567" t="s">
        <v>4648</v>
      </c>
      <c r="F2567" t="s">
        <v>8338</v>
      </c>
      <c r="G2567" t="s">
        <v>8339</v>
      </c>
    </row>
    <row r="2568" spans="1:7">
      <c r="A2568">
        <v>40056008</v>
      </c>
      <c r="B2568" t="s">
        <v>32750</v>
      </c>
      <c r="C2568" t="s">
        <v>58</v>
      </c>
      <c r="D2568" t="s">
        <v>4648</v>
      </c>
      <c r="E2568" t="s">
        <v>4648</v>
      </c>
      <c r="F2568" t="s">
        <v>8338</v>
      </c>
      <c r="G2568" t="s">
        <v>8339</v>
      </c>
    </row>
    <row r="2569" spans="1:7">
      <c r="A2569">
        <v>40056252</v>
      </c>
      <c r="B2569" t="s">
        <v>32751</v>
      </c>
      <c r="C2569" t="s">
        <v>58</v>
      </c>
      <c r="D2569" t="s">
        <v>4648</v>
      </c>
      <c r="E2569" t="s">
        <v>4648</v>
      </c>
      <c r="F2569" t="s">
        <v>8338</v>
      </c>
      <c r="G2569" t="s">
        <v>8339</v>
      </c>
    </row>
    <row r="2570" spans="1:7">
      <c r="A2570">
        <v>40056254</v>
      </c>
      <c r="B2570" t="s">
        <v>32752</v>
      </c>
      <c r="C2570" t="s">
        <v>58</v>
      </c>
      <c r="D2570" t="s">
        <v>4648</v>
      </c>
      <c r="E2570" t="s">
        <v>4648</v>
      </c>
      <c r="F2570" t="s">
        <v>8338</v>
      </c>
      <c r="G2570" t="s">
        <v>8339</v>
      </c>
    </row>
    <row r="2571" spans="1:7">
      <c r="A2571">
        <v>40056256</v>
      </c>
      <c r="B2571" t="s">
        <v>32753</v>
      </c>
      <c r="C2571" t="s">
        <v>58</v>
      </c>
      <c r="D2571" t="s">
        <v>4648</v>
      </c>
      <c r="E2571" t="s">
        <v>4648</v>
      </c>
      <c r="F2571" t="s">
        <v>8338</v>
      </c>
      <c r="G2571" t="s">
        <v>8339</v>
      </c>
    </row>
    <row r="2572" spans="1:7">
      <c r="A2572">
        <v>40056258</v>
      </c>
      <c r="B2572" t="s">
        <v>32754</v>
      </c>
      <c r="C2572" t="s">
        <v>58</v>
      </c>
      <c r="D2572" t="s">
        <v>4648</v>
      </c>
      <c r="E2572" t="s">
        <v>4648</v>
      </c>
      <c r="F2572" t="s">
        <v>8338</v>
      </c>
      <c r="G2572" t="s">
        <v>8339</v>
      </c>
    </row>
    <row r="2573" spans="1:7">
      <c r="A2573">
        <v>40056260</v>
      </c>
      <c r="B2573" t="s">
        <v>32755</v>
      </c>
      <c r="C2573" t="s">
        <v>58</v>
      </c>
      <c r="D2573" t="s">
        <v>4648</v>
      </c>
      <c r="E2573" t="s">
        <v>4648</v>
      </c>
      <c r="F2573" t="s">
        <v>8338</v>
      </c>
      <c r="G2573" t="s">
        <v>8339</v>
      </c>
    </row>
    <row r="2574" spans="1:7">
      <c r="A2574">
        <v>40056362</v>
      </c>
      <c r="B2574" t="s">
        <v>32756</v>
      </c>
      <c r="C2574" t="s">
        <v>58</v>
      </c>
      <c r="D2574" t="s">
        <v>4648</v>
      </c>
      <c r="E2574" t="s">
        <v>4648</v>
      </c>
      <c r="F2574" t="s">
        <v>8338</v>
      </c>
      <c r="G2574" t="s">
        <v>8339</v>
      </c>
    </row>
    <row r="2575" spans="1:7">
      <c r="A2575">
        <v>40056364</v>
      </c>
      <c r="B2575" t="s">
        <v>32757</v>
      </c>
      <c r="C2575" t="s">
        <v>58</v>
      </c>
      <c r="D2575" t="s">
        <v>4648</v>
      </c>
      <c r="E2575" t="s">
        <v>4648</v>
      </c>
      <c r="F2575" t="s">
        <v>8338</v>
      </c>
      <c r="G2575" t="s">
        <v>8339</v>
      </c>
    </row>
    <row r="2576" spans="1:7">
      <c r="A2576">
        <v>40056366</v>
      </c>
      <c r="B2576" t="s">
        <v>32758</v>
      </c>
      <c r="C2576" t="s">
        <v>58</v>
      </c>
      <c r="D2576" t="s">
        <v>4648</v>
      </c>
      <c r="E2576" t="s">
        <v>4648</v>
      </c>
      <c r="F2576" t="s">
        <v>8338</v>
      </c>
      <c r="G2576" t="s">
        <v>8339</v>
      </c>
    </row>
    <row r="2577" spans="1:7">
      <c r="A2577">
        <v>40056368</v>
      </c>
      <c r="B2577" t="s">
        <v>32759</v>
      </c>
      <c r="C2577" t="s">
        <v>58</v>
      </c>
      <c r="D2577" t="s">
        <v>4648</v>
      </c>
      <c r="E2577" t="s">
        <v>4648</v>
      </c>
      <c r="F2577" t="s">
        <v>8338</v>
      </c>
      <c r="G2577" t="s">
        <v>8339</v>
      </c>
    </row>
    <row r="2578" spans="1:7">
      <c r="A2578">
        <v>40056370</v>
      </c>
      <c r="B2578" t="s">
        <v>32760</v>
      </c>
      <c r="C2578" t="s">
        <v>58</v>
      </c>
      <c r="D2578" t="s">
        <v>4648</v>
      </c>
      <c r="E2578" t="s">
        <v>4648</v>
      </c>
      <c r="F2578" t="s">
        <v>8338</v>
      </c>
      <c r="G2578" t="s">
        <v>8339</v>
      </c>
    </row>
    <row r="2579" spans="1:7">
      <c r="A2579">
        <v>40056372</v>
      </c>
      <c r="B2579" t="s">
        <v>32761</v>
      </c>
      <c r="C2579" t="s">
        <v>58</v>
      </c>
      <c r="D2579" t="s">
        <v>4648</v>
      </c>
      <c r="E2579" t="s">
        <v>4648</v>
      </c>
      <c r="F2579" t="s">
        <v>8338</v>
      </c>
      <c r="G2579" t="s">
        <v>8339</v>
      </c>
    </row>
    <row r="2580" spans="1:7">
      <c r="A2580">
        <v>40056642</v>
      </c>
      <c r="B2580" t="s">
        <v>32762</v>
      </c>
      <c r="C2580" t="s">
        <v>58</v>
      </c>
      <c r="D2580" t="s">
        <v>4648</v>
      </c>
      <c r="E2580" t="s">
        <v>4648</v>
      </c>
      <c r="F2580" t="s">
        <v>8338</v>
      </c>
      <c r="G2580" t="s">
        <v>8339</v>
      </c>
    </row>
    <row r="2581" spans="1:7">
      <c r="A2581">
        <v>40056644</v>
      </c>
      <c r="B2581" t="s">
        <v>32763</v>
      </c>
      <c r="C2581" t="s">
        <v>58</v>
      </c>
      <c r="D2581" t="s">
        <v>4648</v>
      </c>
      <c r="E2581" t="s">
        <v>4648</v>
      </c>
      <c r="F2581" t="s">
        <v>8338</v>
      </c>
      <c r="G2581" t="s">
        <v>8339</v>
      </c>
    </row>
    <row r="2582" spans="1:7">
      <c r="A2582">
        <v>40056646</v>
      </c>
      <c r="B2582" t="s">
        <v>32764</v>
      </c>
      <c r="C2582" t="s">
        <v>58</v>
      </c>
      <c r="D2582" t="s">
        <v>4648</v>
      </c>
      <c r="E2582" t="s">
        <v>4648</v>
      </c>
      <c r="F2582" t="s">
        <v>8338</v>
      </c>
      <c r="G2582" t="s">
        <v>8339</v>
      </c>
    </row>
    <row r="2583" spans="1:7">
      <c r="A2583">
        <v>40056648</v>
      </c>
      <c r="B2583" t="s">
        <v>32765</v>
      </c>
      <c r="C2583" t="s">
        <v>58</v>
      </c>
      <c r="D2583" t="s">
        <v>4648</v>
      </c>
      <c r="E2583" t="s">
        <v>4648</v>
      </c>
      <c r="F2583" t="s">
        <v>8338</v>
      </c>
      <c r="G2583" t="s">
        <v>8339</v>
      </c>
    </row>
    <row r="2584" spans="1:7">
      <c r="A2584">
        <v>40056650</v>
      </c>
      <c r="B2584" t="s">
        <v>32766</v>
      </c>
      <c r="C2584" t="s">
        <v>58</v>
      </c>
      <c r="D2584" t="s">
        <v>4648</v>
      </c>
      <c r="E2584" t="s">
        <v>4648</v>
      </c>
      <c r="F2584" t="s">
        <v>8338</v>
      </c>
      <c r="G2584" t="s">
        <v>8339</v>
      </c>
    </row>
    <row r="2585" spans="1:7">
      <c r="A2585">
        <v>40056652</v>
      </c>
      <c r="B2585" t="s">
        <v>32767</v>
      </c>
      <c r="C2585" t="s">
        <v>58</v>
      </c>
      <c r="D2585" t="s">
        <v>4648</v>
      </c>
      <c r="E2585" t="s">
        <v>4648</v>
      </c>
      <c r="F2585" t="s">
        <v>8338</v>
      </c>
      <c r="G2585" t="s">
        <v>8339</v>
      </c>
    </row>
    <row r="2586" spans="1:7">
      <c r="A2586">
        <v>40056834</v>
      </c>
      <c r="B2586" t="s">
        <v>32768</v>
      </c>
      <c r="C2586" t="s">
        <v>58</v>
      </c>
      <c r="D2586" t="s">
        <v>4648</v>
      </c>
      <c r="E2586" t="s">
        <v>4648</v>
      </c>
      <c r="F2586" t="s">
        <v>8338</v>
      </c>
      <c r="G2586" t="s">
        <v>8339</v>
      </c>
    </row>
    <row r="2587" spans="1:7">
      <c r="A2587">
        <v>40056836</v>
      </c>
      <c r="B2587" t="s">
        <v>32769</v>
      </c>
      <c r="C2587" t="s">
        <v>58</v>
      </c>
      <c r="D2587" t="s">
        <v>4648</v>
      </c>
      <c r="E2587" t="s">
        <v>4648</v>
      </c>
      <c r="F2587" t="s">
        <v>8338</v>
      </c>
      <c r="G2587" t="s">
        <v>8339</v>
      </c>
    </row>
    <row r="2588" spans="1:7">
      <c r="A2588">
        <v>40056838</v>
      </c>
      <c r="B2588" t="s">
        <v>32770</v>
      </c>
      <c r="C2588" t="s">
        <v>58</v>
      </c>
      <c r="D2588" t="s">
        <v>4648</v>
      </c>
      <c r="E2588" t="s">
        <v>4648</v>
      </c>
      <c r="F2588" t="s">
        <v>8338</v>
      </c>
      <c r="G2588" t="s">
        <v>8339</v>
      </c>
    </row>
    <row r="2589" spans="1:7">
      <c r="A2589">
        <v>40056840</v>
      </c>
      <c r="B2589" t="s">
        <v>32771</v>
      </c>
      <c r="C2589" t="s">
        <v>58</v>
      </c>
      <c r="D2589" t="s">
        <v>4648</v>
      </c>
      <c r="E2589" t="s">
        <v>4648</v>
      </c>
      <c r="F2589" t="s">
        <v>8338</v>
      </c>
      <c r="G2589" t="s">
        <v>8339</v>
      </c>
    </row>
    <row r="2590" spans="1:7">
      <c r="A2590">
        <v>40056842</v>
      </c>
      <c r="B2590" t="s">
        <v>32772</v>
      </c>
      <c r="C2590" t="s">
        <v>58</v>
      </c>
      <c r="D2590" t="s">
        <v>4648</v>
      </c>
      <c r="E2590" t="s">
        <v>4648</v>
      </c>
      <c r="F2590" t="s">
        <v>8338</v>
      </c>
      <c r="G2590" t="s">
        <v>8339</v>
      </c>
    </row>
    <row r="2591" spans="1:7">
      <c r="A2591">
        <v>40056844</v>
      </c>
      <c r="B2591" t="s">
        <v>32773</v>
      </c>
      <c r="C2591" t="s">
        <v>58</v>
      </c>
      <c r="D2591" t="s">
        <v>4648</v>
      </c>
      <c r="E2591" t="s">
        <v>4648</v>
      </c>
      <c r="F2591" t="s">
        <v>8338</v>
      </c>
      <c r="G2591" t="s">
        <v>8339</v>
      </c>
    </row>
    <row r="2592" spans="1:7">
      <c r="A2592">
        <v>40057214</v>
      </c>
      <c r="B2592" t="s">
        <v>32774</v>
      </c>
      <c r="C2592" t="s">
        <v>58</v>
      </c>
      <c r="D2592" t="s">
        <v>4648</v>
      </c>
      <c r="E2592" t="s">
        <v>4648</v>
      </c>
      <c r="F2592" t="s">
        <v>8338</v>
      </c>
      <c r="G2592" t="s">
        <v>8339</v>
      </c>
    </row>
    <row r="2593" spans="1:7">
      <c r="A2593">
        <v>40057216</v>
      </c>
      <c r="B2593" t="s">
        <v>32775</v>
      </c>
      <c r="C2593" t="s">
        <v>58</v>
      </c>
      <c r="D2593" t="s">
        <v>4648</v>
      </c>
      <c r="E2593" t="s">
        <v>4648</v>
      </c>
      <c r="F2593" t="s">
        <v>8338</v>
      </c>
      <c r="G2593" t="s">
        <v>8339</v>
      </c>
    </row>
    <row r="2594" spans="1:7">
      <c r="A2594">
        <v>40057218</v>
      </c>
      <c r="B2594" t="s">
        <v>32776</v>
      </c>
      <c r="C2594" t="s">
        <v>58</v>
      </c>
      <c r="D2594" t="s">
        <v>4648</v>
      </c>
      <c r="E2594" t="s">
        <v>4648</v>
      </c>
      <c r="F2594" t="s">
        <v>8338</v>
      </c>
      <c r="G2594" t="s">
        <v>8339</v>
      </c>
    </row>
    <row r="2595" spans="1:7">
      <c r="A2595">
        <v>40057220</v>
      </c>
      <c r="B2595" t="s">
        <v>32777</v>
      </c>
      <c r="C2595" t="s">
        <v>58</v>
      </c>
      <c r="D2595" t="s">
        <v>4648</v>
      </c>
      <c r="E2595" t="s">
        <v>4648</v>
      </c>
      <c r="F2595" t="s">
        <v>8338</v>
      </c>
      <c r="G2595" t="s">
        <v>8339</v>
      </c>
    </row>
    <row r="2596" spans="1:7">
      <c r="A2596">
        <v>40057222</v>
      </c>
      <c r="B2596" t="s">
        <v>32778</v>
      </c>
      <c r="C2596" t="s">
        <v>58</v>
      </c>
      <c r="D2596" t="s">
        <v>4648</v>
      </c>
      <c r="E2596" t="s">
        <v>4648</v>
      </c>
      <c r="F2596" t="s">
        <v>8338</v>
      </c>
      <c r="G2596" t="s">
        <v>8339</v>
      </c>
    </row>
    <row r="2597" spans="1:7">
      <c r="A2597">
        <v>40057224</v>
      </c>
      <c r="B2597" t="s">
        <v>32779</v>
      </c>
      <c r="C2597" t="s">
        <v>58</v>
      </c>
      <c r="D2597" t="s">
        <v>4648</v>
      </c>
      <c r="E2597" t="s">
        <v>4648</v>
      </c>
      <c r="F2597" t="s">
        <v>8338</v>
      </c>
      <c r="G2597" t="s">
        <v>8339</v>
      </c>
    </row>
    <row r="2598" spans="1:7">
      <c r="A2598">
        <v>40057250</v>
      </c>
      <c r="B2598" t="s">
        <v>32780</v>
      </c>
      <c r="C2598" t="s">
        <v>58</v>
      </c>
      <c r="D2598" t="s">
        <v>4648</v>
      </c>
      <c r="E2598" t="s">
        <v>4648</v>
      </c>
      <c r="F2598" t="s">
        <v>8338</v>
      </c>
      <c r="G2598" t="s">
        <v>8339</v>
      </c>
    </row>
    <row r="2599" spans="1:7">
      <c r="A2599">
        <v>40057252</v>
      </c>
      <c r="B2599" t="s">
        <v>32781</v>
      </c>
      <c r="C2599" t="s">
        <v>58</v>
      </c>
      <c r="D2599" t="s">
        <v>4648</v>
      </c>
      <c r="E2599" t="s">
        <v>4648</v>
      </c>
      <c r="F2599" t="s">
        <v>8338</v>
      </c>
      <c r="G2599" t="s">
        <v>8339</v>
      </c>
    </row>
    <row r="2600" spans="1:7">
      <c r="A2600">
        <v>40057254</v>
      </c>
      <c r="B2600" t="s">
        <v>32782</v>
      </c>
      <c r="C2600" t="s">
        <v>58</v>
      </c>
      <c r="D2600" t="s">
        <v>4648</v>
      </c>
      <c r="E2600" t="s">
        <v>4648</v>
      </c>
      <c r="F2600" t="s">
        <v>8338</v>
      </c>
      <c r="G2600" t="s">
        <v>8339</v>
      </c>
    </row>
    <row r="2601" spans="1:7">
      <c r="A2601">
        <v>40057256</v>
      </c>
      <c r="B2601" t="s">
        <v>32783</v>
      </c>
      <c r="C2601" t="s">
        <v>58</v>
      </c>
      <c r="D2601" t="s">
        <v>4648</v>
      </c>
      <c r="E2601" t="s">
        <v>4648</v>
      </c>
      <c r="F2601" t="s">
        <v>8338</v>
      </c>
      <c r="G2601" t="s">
        <v>8339</v>
      </c>
    </row>
    <row r="2602" spans="1:7">
      <c r="A2602">
        <v>40057258</v>
      </c>
      <c r="B2602" t="s">
        <v>32784</v>
      </c>
      <c r="C2602" t="s">
        <v>58</v>
      </c>
      <c r="D2602" t="s">
        <v>4648</v>
      </c>
      <c r="E2602" t="s">
        <v>4648</v>
      </c>
      <c r="F2602" t="s">
        <v>8338</v>
      </c>
      <c r="G2602" t="s">
        <v>8339</v>
      </c>
    </row>
    <row r="2603" spans="1:7">
      <c r="A2603">
        <v>40057260</v>
      </c>
      <c r="B2603" t="s">
        <v>32785</v>
      </c>
      <c r="C2603" t="s">
        <v>58</v>
      </c>
      <c r="D2603" t="s">
        <v>4648</v>
      </c>
      <c r="E2603" t="s">
        <v>4648</v>
      </c>
      <c r="F2603" t="s">
        <v>8338</v>
      </c>
      <c r="G2603" t="s">
        <v>8339</v>
      </c>
    </row>
    <row r="2604" spans="1:7">
      <c r="A2604">
        <v>40057262</v>
      </c>
      <c r="B2604" t="s">
        <v>32786</v>
      </c>
      <c r="C2604" t="s">
        <v>58</v>
      </c>
      <c r="D2604" t="s">
        <v>4648</v>
      </c>
      <c r="E2604" t="s">
        <v>4648</v>
      </c>
      <c r="F2604" t="s">
        <v>8338</v>
      </c>
      <c r="G2604" t="s">
        <v>8339</v>
      </c>
    </row>
    <row r="2605" spans="1:7">
      <c r="A2605">
        <v>40057264</v>
      </c>
      <c r="B2605" t="s">
        <v>32787</v>
      </c>
      <c r="C2605" t="s">
        <v>58</v>
      </c>
      <c r="D2605" t="s">
        <v>4648</v>
      </c>
      <c r="E2605" t="s">
        <v>4648</v>
      </c>
      <c r="F2605" t="s">
        <v>8338</v>
      </c>
      <c r="G2605" t="s">
        <v>8339</v>
      </c>
    </row>
    <row r="2606" spans="1:7">
      <c r="A2606">
        <v>40057266</v>
      </c>
      <c r="B2606" t="s">
        <v>32788</v>
      </c>
      <c r="C2606" t="s">
        <v>58</v>
      </c>
      <c r="D2606" t="s">
        <v>4648</v>
      </c>
      <c r="E2606" t="s">
        <v>4648</v>
      </c>
      <c r="F2606" t="s">
        <v>8338</v>
      </c>
      <c r="G2606" t="s">
        <v>8339</v>
      </c>
    </row>
    <row r="2607" spans="1:7">
      <c r="A2607">
        <v>40057268</v>
      </c>
      <c r="B2607" t="s">
        <v>32789</v>
      </c>
      <c r="C2607" t="s">
        <v>58</v>
      </c>
      <c r="D2607" t="s">
        <v>4648</v>
      </c>
      <c r="E2607" t="s">
        <v>4648</v>
      </c>
      <c r="F2607" t="s">
        <v>8338</v>
      </c>
      <c r="G2607" t="s">
        <v>8339</v>
      </c>
    </row>
    <row r="2608" spans="1:7">
      <c r="A2608">
        <v>40057270</v>
      </c>
      <c r="B2608" t="s">
        <v>32790</v>
      </c>
      <c r="C2608" t="s">
        <v>58</v>
      </c>
      <c r="D2608" t="s">
        <v>4648</v>
      </c>
      <c r="E2608" t="s">
        <v>4648</v>
      </c>
      <c r="F2608" t="s">
        <v>8338</v>
      </c>
      <c r="G2608" t="s">
        <v>8339</v>
      </c>
    </row>
    <row r="2609" spans="1:7">
      <c r="A2609">
        <v>40057272</v>
      </c>
      <c r="B2609" t="s">
        <v>32791</v>
      </c>
      <c r="C2609" t="s">
        <v>58</v>
      </c>
      <c r="D2609" t="s">
        <v>4648</v>
      </c>
      <c r="E2609" t="s">
        <v>4648</v>
      </c>
      <c r="F2609" t="s">
        <v>8338</v>
      </c>
      <c r="G2609" t="s">
        <v>8339</v>
      </c>
    </row>
    <row r="2610" spans="1:7">
      <c r="A2610">
        <v>40055502</v>
      </c>
      <c r="B2610" t="s">
        <v>32792</v>
      </c>
      <c r="C2610" t="s">
        <v>58</v>
      </c>
      <c r="D2610" t="s">
        <v>4648</v>
      </c>
      <c r="E2610" t="s">
        <v>4648</v>
      </c>
      <c r="F2610" t="s">
        <v>8338</v>
      </c>
      <c r="G2610" t="s">
        <v>8339</v>
      </c>
    </row>
    <row r="2611" spans="1:7">
      <c r="A2611">
        <v>40055504</v>
      </c>
      <c r="B2611" t="s">
        <v>32793</v>
      </c>
      <c r="C2611" t="s">
        <v>58</v>
      </c>
      <c r="D2611" t="s">
        <v>4648</v>
      </c>
      <c r="E2611" t="s">
        <v>4648</v>
      </c>
      <c r="F2611" t="s">
        <v>8338</v>
      </c>
      <c r="G2611" t="s">
        <v>8339</v>
      </c>
    </row>
    <row r="2612" spans="1:7">
      <c r="A2612">
        <v>40055506</v>
      </c>
      <c r="B2612" t="s">
        <v>32794</v>
      </c>
      <c r="C2612" t="s">
        <v>58</v>
      </c>
      <c r="D2612" t="s">
        <v>4648</v>
      </c>
      <c r="E2612" t="s">
        <v>4648</v>
      </c>
      <c r="F2612" t="s">
        <v>8338</v>
      </c>
      <c r="G2612" t="s">
        <v>8339</v>
      </c>
    </row>
    <row r="2613" spans="1:7">
      <c r="A2613">
        <v>40055508</v>
      </c>
      <c r="B2613" t="s">
        <v>32795</v>
      </c>
      <c r="C2613" t="s">
        <v>58</v>
      </c>
      <c r="D2613" t="s">
        <v>4648</v>
      </c>
      <c r="E2613" t="s">
        <v>4648</v>
      </c>
      <c r="F2613" t="s">
        <v>8338</v>
      </c>
      <c r="G2613" t="s">
        <v>8339</v>
      </c>
    </row>
    <row r="2614" spans="1:7">
      <c r="A2614">
        <v>40055510</v>
      </c>
      <c r="B2614" t="s">
        <v>32796</v>
      </c>
      <c r="C2614" t="s">
        <v>58</v>
      </c>
      <c r="D2614" t="s">
        <v>4648</v>
      </c>
      <c r="E2614" t="s">
        <v>4648</v>
      </c>
      <c r="F2614" t="s">
        <v>8338</v>
      </c>
      <c r="G2614" t="s">
        <v>8339</v>
      </c>
    </row>
    <row r="2615" spans="1:7">
      <c r="A2615">
        <v>40055512</v>
      </c>
      <c r="B2615" t="s">
        <v>32797</v>
      </c>
      <c r="C2615" t="s">
        <v>58</v>
      </c>
      <c r="D2615" t="s">
        <v>4648</v>
      </c>
      <c r="E2615" t="s">
        <v>4648</v>
      </c>
      <c r="F2615" t="s">
        <v>8338</v>
      </c>
      <c r="G2615" t="s">
        <v>8339</v>
      </c>
    </row>
    <row r="2616" spans="1:7">
      <c r="A2616">
        <v>40056010</v>
      </c>
      <c r="B2616" t="s">
        <v>32798</v>
      </c>
      <c r="C2616" t="s">
        <v>58</v>
      </c>
      <c r="D2616" t="s">
        <v>4648</v>
      </c>
      <c r="E2616" t="s">
        <v>4648</v>
      </c>
      <c r="F2616" t="s">
        <v>8338</v>
      </c>
      <c r="G2616" t="s">
        <v>8339</v>
      </c>
    </row>
    <row r="2617" spans="1:7">
      <c r="A2617">
        <v>40056012</v>
      </c>
      <c r="B2617" t="s">
        <v>32799</v>
      </c>
      <c r="C2617" t="s">
        <v>58</v>
      </c>
      <c r="D2617" t="s">
        <v>4648</v>
      </c>
      <c r="E2617" t="s">
        <v>4648</v>
      </c>
      <c r="F2617" t="s">
        <v>8338</v>
      </c>
      <c r="G2617" t="s">
        <v>8339</v>
      </c>
    </row>
    <row r="2618" spans="1:7">
      <c r="A2618">
        <v>40056014</v>
      </c>
      <c r="B2618" t="s">
        <v>32800</v>
      </c>
      <c r="C2618" t="s">
        <v>58</v>
      </c>
      <c r="D2618" t="s">
        <v>4648</v>
      </c>
      <c r="E2618" t="s">
        <v>4648</v>
      </c>
      <c r="F2618" t="s">
        <v>8338</v>
      </c>
      <c r="G2618" t="s">
        <v>8339</v>
      </c>
    </row>
    <row r="2619" spans="1:7">
      <c r="A2619">
        <v>40056016</v>
      </c>
      <c r="B2619" t="s">
        <v>32801</v>
      </c>
      <c r="C2619" t="s">
        <v>58</v>
      </c>
      <c r="D2619" t="s">
        <v>4648</v>
      </c>
      <c r="E2619" t="s">
        <v>4648</v>
      </c>
      <c r="F2619" t="s">
        <v>8338</v>
      </c>
      <c r="G2619" t="s">
        <v>8339</v>
      </c>
    </row>
    <row r="2620" spans="1:7">
      <c r="A2620">
        <v>40056018</v>
      </c>
      <c r="B2620" t="s">
        <v>32802</v>
      </c>
      <c r="C2620" t="s">
        <v>58</v>
      </c>
      <c r="D2620" t="s">
        <v>4648</v>
      </c>
      <c r="E2620" t="s">
        <v>4648</v>
      </c>
      <c r="F2620" t="s">
        <v>8338</v>
      </c>
      <c r="G2620" t="s">
        <v>8339</v>
      </c>
    </row>
    <row r="2621" spans="1:7">
      <c r="A2621">
        <v>40056020</v>
      </c>
      <c r="B2621" t="s">
        <v>32803</v>
      </c>
      <c r="C2621" t="s">
        <v>58</v>
      </c>
      <c r="D2621" t="s">
        <v>4648</v>
      </c>
      <c r="E2621" t="s">
        <v>4648</v>
      </c>
      <c r="F2621" t="s">
        <v>8338</v>
      </c>
      <c r="G2621" t="s">
        <v>8339</v>
      </c>
    </row>
    <row r="2622" spans="1:7">
      <c r="A2622">
        <v>40056022</v>
      </c>
      <c r="B2622" t="s">
        <v>32804</v>
      </c>
      <c r="C2622" t="s">
        <v>58</v>
      </c>
      <c r="D2622" t="s">
        <v>4648</v>
      </c>
      <c r="E2622" t="s">
        <v>4648</v>
      </c>
      <c r="F2622" t="s">
        <v>8338</v>
      </c>
      <c r="G2622" t="s">
        <v>8339</v>
      </c>
    </row>
    <row r="2623" spans="1:7">
      <c r="A2623">
        <v>40056262</v>
      </c>
      <c r="B2623" t="s">
        <v>32805</v>
      </c>
      <c r="C2623" t="s">
        <v>58</v>
      </c>
      <c r="D2623" t="s">
        <v>4648</v>
      </c>
      <c r="E2623" t="s">
        <v>4648</v>
      </c>
      <c r="F2623" t="s">
        <v>8338</v>
      </c>
      <c r="G2623" t="s">
        <v>8339</v>
      </c>
    </row>
    <row r="2624" spans="1:7">
      <c r="A2624">
        <v>40056264</v>
      </c>
      <c r="B2624" t="s">
        <v>32806</v>
      </c>
      <c r="C2624" t="s">
        <v>58</v>
      </c>
      <c r="D2624" t="s">
        <v>4648</v>
      </c>
      <c r="E2624" t="s">
        <v>4648</v>
      </c>
      <c r="F2624" t="s">
        <v>8338</v>
      </c>
      <c r="G2624" t="s">
        <v>8339</v>
      </c>
    </row>
    <row r="2625" spans="1:7">
      <c r="A2625">
        <v>40056266</v>
      </c>
      <c r="B2625" t="s">
        <v>32807</v>
      </c>
      <c r="C2625" t="s">
        <v>58</v>
      </c>
      <c r="D2625" t="s">
        <v>4648</v>
      </c>
      <c r="E2625" t="s">
        <v>4648</v>
      </c>
      <c r="F2625" t="s">
        <v>8338</v>
      </c>
      <c r="G2625" t="s">
        <v>8339</v>
      </c>
    </row>
    <row r="2626" spans="1:7">
      <c r="A2626">
        <v>40056268</v>
      </c>
      <c r="B2626" t="s">
        <v>32808</v>
      </c>
      <c r="C2626" t="s">
        <v>58</v>
      </c>
      <c r="D2626" t="s">
        <v>4648</v>
      </c>
      <c r="E2626" t="s">
        <v>4648</v>
      </c>
      <c r="F2626" t="s">
        <v>8338</v>
      </c>
      <c r="G2626" t="s">
        <v>8339</v>
      </c>
    </row>
    <row r="2627" spans="1:7">
      <c r="A2627">
        <v>40056270</v>
      </c>
      <c r="B2627" t="s">
        <v>32809</v>
      </c>
      <c r="C2627" t="s">
        <v>58</v>
      </c>
      <c r="D2627" t="s">
        <v>4648</v>
      </c>
      <c r="E2627" t="s">
        <v>4648</v>
      </c>
      <c r="F2627" t="s">
        <v>8338</v>
      </c>
      <c r="G2627" t="s">
        <v>8339</v>
      </c>
    </row>
    <row r="2628" spans="1:7">
      <c r="A2628">
        <v>40056272</v>
      </c>
      <c r="B2628" t="s">
        <v>32810</v>
      </c>
      <c r="C2628" t="s">
        <v>58</v>
      </c>
      <c r="D2628" t="s">
        <v>4648</v>
      </c>
      <c r="E2628" t="s">
        <v>4648</v>
      </c>
      <c r="F2628" t="s">
        <v>8338</v>
      </c>
      <c r="G2628" t="s">
        <v>8339</v>
      </c>
    </row>
    <row r="2629" spans="1:7">
      <c r="A2629">
        <v>40056374</v>
      </c>
      <c r="B2629" t="s">
        <v>32811</v>
      </c>
      <c r="C2629" t="s">
        <v>58</v>
      </c>
      <c r="D2629" t="s">
        <v>4648</v>
      </c>
      <c r="E2629" t="s">
        <v>4648</v>
      </c>
      <c r="F2629" t="s">
        <v>8338</v>
      </c>
      <c r="G2629" t="s">
        <v>8339</v>
      </c>
    </row>
    <row r="2630" spans="1:7">
      <c r="A2630">
        <v>40056376</v>
      </c>
      <c r="B2630" t="s">
        <v>32812</v>
      </c>
      <c r="C2630" t="s">
        <v>58</v>
      </c>
      <c r="D2630" t="s">
        <v>4648</v>
      </c>
      <c r="E2630" t="s">
        <v>4648</v>
      </c>
      <c r="F2630" t="s">
        <v>8338</v>
      </c>
      <c r="G2630" t="s">
        <v>8339</v>
      </c>
    </row>
    <row r="2631" spans="1:7">
      <c r="A2631">
        <v>40056378</v>
      </c>
      <c r="B2631" t="s">
        <v>32813</v>
      </c>
      <c r="C2631" t="s">
        <v>58</v>
      </c>
      <c r="D2631" t="s">
        <v>4648</v>
      </c>
      <c r="E2631" t="s">
        <v>4648</v>
      </c>
      <c r="F2631" t="s">
        <v>8338</v>
      </c>
      <c r="G2631" t="s">
        <v>8339</v>
      </c>
    </row>
    <row r="2632" spans="1:7">
      <c r="A2632">
        <v>40056380</v>
      </c>
      <c r="B2632" t="s">
        <v>32814</v>
      </c>
      <c r="C2632" t="s">
        <v>58</v>
      </c>
      <c r="D2632" t="s">
        <v>4648</v>
      </c>
      <c r="E2632" t="s">
        <v>4648</v>
      </c>
      <c r="F2632" t="s">
        <v>8338</v>
      </c>
      <c r="G2632" t="s">
        <v>8339</v>
      </c>
    </row>
    <row r="2633" spans="1:7">
      <c r="A2633">
        <v>40056382</v>
      </c>
      <c r="B2633" t="s">
        <v>32815</v>
      </c>
      <c r="C2633" t="s">
        <v>58</v>
      </c>
      <c r="D2633" t="s">
        <v>4648</v>
      </c>
      <c r="E2633" t="s">
        <v>4648</v>
      </c>
      <c r="F2633" t="s">
        <v>8338</v>
      </c>
      <c r="G2633" t="s">
        <v>8339</v>
      </c>
    </row>
    <row r="2634" spans="1:7">
      <c r="A2634">
        <v>40056384</v>
      </c>
      <c r="B2634" t="s">
        <v>32816</v>
      </c>
      <c r="C2634" t="s">
        <v>58</v>
      </c>
      <c r="D2634" t="s">
        <v>4648</v>
      </c>
      <c r="E2634" t="s">
        <v>4648</v>
      </c>
      <c r="F2634" t="s">
        <v>8338</v>
      </c>
      <c r="G2634" t="s">
        <v>8339</v>
      </c>
    </row>
    <row r="2635" spans="1:7">
      <c r="A2635">
        <v>40056654</v>
      </c>
      <c r="B2635" t="s">
        <v>32817</v>
      </c>
      <c r="C2635" t="s">
        <v>58</v>
      </c>
      <c r="D2635" t="s">
        <v>4648</v>
      </c>
      <c r="E2635" t="s">
        <v>4648</v>
      </c>
      <c r="F2635" t="s">
        <v>8338</v>
      </c>
      <c r="G2635" t="s">
        <v>8339</v>
      </c>
    </row>
    <row r="2636" spans="1:7">
      <c r="A2636">
        <v>40056656</v>
      </c>
      <c r="B2636" t="s">
        <v>32818</v>
      </c>
      <c r="C2636" t="s">
        <v>58</v>
      </c>
      <c r="D2636" t="s">
        <v>4648</v>
      </c>
      <c r="E2636" t="s">
        <v>4648</v>
      </c>
      <c r="F2636" t="s">
        <v>8338</v>
      </c>
      <c r="G2636" t="s">
        <v>8339</v>
      </c>
    </row>
    <row r="2637" spans="1:7">
      <c r="A2637">
        <v>40056658</v>
      </c>
      <c r="B2637" t="s">
        <v>32819</v>
      </c>
      <c r="C2637" t="s">
        <v>58</v>
      </c>
      <c r="D2637" t="s">
        <v>4648</v>
      </c>
      <c r="E2637" t="s">
        <v>4648</v>
      </c>
      <c r="F2637" t="s">
        <v>8338</v>
      </c>
      <c r="G2637" t="s">
        <v>8339</v>
      </c>
    </row>
    <row r="2638" spans="1:7">
      <c r="A2638">
        <v>40056660</v>
      </c>
      <c r="B2638" t="s">
        <v>32820</v>
      </c>
      <c r="C2638" t="s">
        <v>58</v>
      </c>
      <c r="D2638" t="s">
        <v>4648</v>
      </c>
      <c r="E2638" t="s">
        <v>4648</v>
      </c>
      <c r="F2638" t="s">
        <v>8338</v>
      </c>
      <c r="G2638" t="s">
        <v>8339</v>
      </c>
    </row>
    <row r="2639" spans="1:7">
      <c r="A2639">
        <v>40056662</v>
      </c>
      <c r="B2639" t="s">
        <v>32821</v>
      </c>
      <c r="C2639" t="s">
        <v>58</v>
      </c>
      <c r="D2639" t="s">
        <v>4648</v>
      </c>
      <c r="E2639" t="s">
        <v>4648</v>
      </c>
      <c r="F2639" t="s">
        <v>8338</v>
      </c>
      <c r="G2639" t="s">
        <v>8339</v>
      </c>
    </row>
    <row r="2640" spans="1:7">
      <c r="A2640">
        <v>40056664</v>
      </c>
      <c r="B2640" t="s">
        <v>32822</v>
      </c>
      <c r="C2640" t="s">
        <v>58</v>
      </c>
      <c r="D2640" t="s">
        <v>4648</v>
      </c>
      <c r="E2640" t="s">
        <v>4648</v>
      </c>
      <c r="F2640" t="s">
        <v>8338</v>
      </c>
      <c r="G2640" t="s">
        <v>8339</v>
      </c>
    </row>
    <row r="2641" spans="1:7">
      <c r="A2641">
        <v>40056846</v>
      </c>
      <c r="B2641" t="s">
        <v>32823</v>
      </c>
      <c r="C2641" t="s">
        <v>58</v>
      </c>
      <c r="D2641" t="s">
        <v>4648</v>
      </c>
      <c r="E2641" t="s">
        <v>4648</v>
      </c>
      <c r="F2641" t="s">
        <v>8338</v>
      </c>
      <c r="G2641" t="s">
        <v>8339</v>
      </c>
    </row>
    <row r="2642" spans="1:7">
      <c r="A2642">
        <v>40056848</v>
      </c>
      <c r="B2642" t="s">
        <v>32824</v>
      </c>
      <c r="C2642" t="s">
        <v>58</v>
      </c>
      <c r="D2642" t="s">
        <v>4648</v>
      </c>
      <c r="E2642" t="s">
        <v>4648</v>
      </c>
      <c r="F2642" t="s">
        <v>8338</v>
      </c>
      <c r="G2642" t="s">
        <v>8339</v>
      </c>
    </row>
    <row r="2643" spans="1:7">
      <c r="A2643">
        <v>40056850</v>
      </c>
      <c r="B2643" t="s">
        <v>32825</v>
      </c>
      <c r="C2643" t="s">
        <v>58</v>
      </c>
      <c r="D2643" t="s">
        <v>4648</v>
      </c>
      <c r="E2643" t="s">
        <v>4648</v>
      </c>
      <c r="F2643" t="s">
        <v>8338</v>
      </c>
      <c r="G2643" t="s">
        <v>8339</v>
      </c>
    </row>
    <row r="2644" spans="1:7">
      <c r="A2644">
        <v>40056852</v>
      </c>
      <c r="B2644" t="s">
        <v>32826</v>
      </c>
      <c r="C2644" t="s">
        <v>58</v>
      </c>
      <c r="D2644" t="s">
        <v>4648</v>
      </c>
      <c r="E2644" t="s">
        <v>4648</v>
      </c>
      <c r="F2644" t="s">
        <v>8338</v>
      </c>
      <c r="G2644" t="s">
        <v>8339</v>
      </c>
    </row>
    <row r="2645" spans="1:7">
      <c r="A2645">
        <v>40056854</v>
      </c>
      <c r="B2645" t="s">
        <v>32827</v>
      </c>
      <c r="C2645" t="s">
        <v>58</v>
      </c>
      <c r="D2645" t="s">
        <v>4648</v>
      </c>
      <c r="E2645" t="s">
        <v>4648</v>
      </c>
      <c r="F2645" t="s">
        <v>8338</v>
      </c>
      <c r="G2645" t="s">
        <v>8339</v>
      </c>
    </row>
    <row r="2646" spans="1:7">
      <c r="A2646">
        <v>40056856</v>
      </c>
      <c r="B2646" t="s">
        <v>32828</v>
      </c>
      <c r="C2646" t="s">
        <v>58</v>
      </c>
      <c r="D2646" t="s">
        <v>4648</v>
      </c>
      <c r="E2646" t="s">
        <v>4648</v>
      </c>
      <c r="F2646" t="s">
        <v>8338</v>
      </c>
      <c r="G2646" t="s">
        <v>8339</v>
      </c>
    </row>
    <row r="2647" spans="1:7">
      <c r="A2647">
        <v>40057274</v>
      </c>
      <c r="B2647" t="s">
        <v>32829</v>
      </c>
      <c r="C2647" t="s">
        <v>58</v>
      </c>
      <c r="D2647" t="s">
        <v>4648</v>
      </c>
      <c r="E2647" t="s">
        <v>4648</v>
      </c>
      <c r="F2647" t="s">
        <v>8338</v>
      </c>
      <c r="G2647" t="s">
        <v>8339</v>
      </c>
    </row>
    <row r="2648" spans="1:7">
      <c r="A2648">
        <v>40057276</v>
      </c>
      <c r="B2648" t="s">
        <v>32830</v>
      </c>
      <c r="C2648" t="s">
        <v>58</v>
      </c>
      <c r="D2648" t="s">
        <v>4648</v>
      </c>
      <c r="E2648" t="s">
        <v>4648</v>
      </c>
      <c r="F2648" t="s">
        <v>8338</v>
      </c>
      <c r="G2648" t="s">
        <v>8339</v>
      </c>
    </row>
    <row r="2649" spans="1:7">
      <c r="A2649">
        <v>40057278</v>
      </c>
      <c r="B2649" t="s">
        <v>32831</v>
      </c>
      <c r="C2649" t="s">
        <v>58</v>
      </c>
      <c r="D2649" t="s">
        <v>4648</v>
      </c>
      <c r="E2649" t="s">
        <v>4648</v>
      </c>
      <c r="F2649" t="s">
        <v>8338</v>
      </c>
      <c r="G2649" t="s">
        <v>8339</v>
      </c>
    </row>
    <row r="2650" spans="1:7">
      <c r="A2650">
        <v>40057280</v>
      </c>
      <c r="B2650" t="s">
        <v>32832</v>
      </c>
      <c r="C2650" t="s">
        <v>58</v>
      </c>
      <c r="D2650" t="s">
        <v>4648</v>
      </c>
      <c r="E2650" t="s">
        <v>4648</v>
      </c>
      <c r="F2650" t="s">
        <v>8338</v>
      </c>
      <c r="G2650" t="s">
        <v>8339</v>
      </c>
    </row>
    <row r="2651" spans="1:7">
      <c r="A2651">
        <v>40057282</v>
      </c>
      <c r="B2651" t="s">
        <v>32833</v>
      </c>
      <c r="C2651" t="s">
        <v>58</v>
      </c>
      <c r="D2651" t="s">
        <v>4648</v>
      </c>
      <c r="E2651" t="s">
        <v>4648</v>
      </c>
      <c r="F2651" t="s">
        <v>8338</v>
      </c>
      <c r="G2651" t="s">
        <v>8339</v>
      </c>
    </row>
    <row r="2652" spans="1:7">
      <c r="A2652">
        <v>40057284</v>
      </c>
      <c r="B2652" t="s">
        <v>32834</v>
      </c>
      <c r="C2652" t="s">
        <v>58</v>
      </c>
      <c r="D2652" t="s">
        <v>4648</v>
      </c>
      <c r="E2652" t="s">
        <v>4648</v>
      </c>
      <c r="F2652" t="s">
        <v>8338</v>
      </c>
      <c r="G2652" t="s">
        <v>8339</v>
      </c>
    </row>
    <row r="2653" spans="1:7">
      <c r="A2653">
        <v>40057310</v>
      </c>
      <c r="B2653" t="s">
        <v>32835</v>
      </c>
      <c r="C2653" t="s">
        <v>58</v>
      </c>
      <c r="D2653" t="s">
        <v>4648</v>
      </c>
      <c r="E2653" t="s">
        <v>4648</v>
      </c>
      <c r="F2653" t="s">
        <v>8338</v>
      </c>
      <c r="G2653" t="s">
        <v>8339</v>
      </c>
    </row>
    <row r="2654" spans="1:7">
      <c r="A2654">
        <v>40057312</v>
      </c>
      <c r="B2654" t="s">
        <v>32836</v>
      </c>
      <c r="C2654" t="s">
        <v>58</v>
      </c>
      <c r="D2654" t="s">
        <v>4648</v>
      </c>
      <c r="E2654" t="s">
        <v>4648</v>
      </c>
      <c r="F2654" t="s">
        <v>8338</v>
      </c>
      <c r="G2654" t="s">
        <v>8339</v>
      </c>
    </row>
    <row r="2655" spans="1:7">
      <c r="A2655">
        <v>40057314</v>
      </c>
      <c r="B2655" t="s">
        <v>32837</v>
      </c>
      <c r="C2655" t="s">
        <v>58</v>
      </c>
      <c r="D2655" t="s">
        <v>4648</v>
      </c>
      <c r="E2655" t="s">
        <v>4648</v>
      </c>
      <c r="F2655" t="s">
        <v>8338</v>
      </c>
      <c r="G2655" t="s">
        <v>8339</v>
      </c>
    </row>
    <row r="2656" spans="1:7">
      <c r="A2656">
        <v>40057316</v>
      </c>
      <c r="B2656" t="s">
        <v>32838</v>
      </c>
      <c r="C2656" t="s">
        <v>58</v>
      </c>
      <c r="D2656" t="s">
        <v>4648</v>
      </c>
      <c r="E2656" t="s">
        <v>4648</v>
      </c>
      <c r="F2656" t="s">
        <v>8338</v>
      </c>
      <c r="G2656" t="s">
        <v>8339</v>
      </c>
    </row>
    <row r="2657" spans="1:7">
      <c r="A2657">
        <v>40057318</v>
      </c>
      <c r="B2657" t="s">
        <v>32839</v>
      </c>
      <c r="C2657" t="s">
        <v>58</v>
      </c>
      <c r="D2657" t="s">
        <v>4648</v>
      </c>
      <c r="E2657" t="s">
        <v>4648</v>
      </c>
      <c r="F2657" t="s">
        <v>8338</v>
      </c>
      <c r="G2657" t="s">
        <v>8339</v>
      </c>
    </row>
    <row r="2658" spans="1:7">
      <c r="A2658">
        <v>40057320</v>
      </c>
      <c r="B2658" t="s">
        <v>32840</v>
      </c>
      <c r="C2658" t="s">
        <v>58</v>
      </c>
      <c r="D2658" t="s">
        <v>4648</v>
      </c>
      <c r="E2658" t="s">
        <v>4648</v>
      </c>
      <c r="F2658" t="s">
        <v>8338</v>
      </c>
      <c r="G2658" t="s">
        <v>8339</v>
      </c>
    </row>
    <row r="2659" spans="1:7">
      <c r="A2659">
        <v>40055514</v>
      </c>
      <c r="B2659" t="s">
        <v>32841</v>
      </c>
      <c r="C2659" t="s">
        <v>58</v>
      </c>
      <c r="D2659" t="s">
        <v>4648</v>
      </c>
      <c r="E2659" t="s">
        <v>4648</v>
      </c>
      <c r="F2659" t="s">
        <v>8338</v>
      </c>
      <c r="G2659" t="s">
        <v>8339</v>
      </c>
    </row>
    <row r="2660" spans="1:7">
      <c r="A2660">
        <v>40055516</v>
      </c>
      <c r="B2660" t="s">
        <v>32842</v>
      </c>
      <c r="C2660" t="s">
        <v>58</v>
      </c>
      <c r="D2660" t="s">
        <v>4648</v>
      </c>
      <c r="E2660" t="s">
        <v>4648</v>
      </c>
      <c r="F2660" t="s">
        <v>8338</v>
      </c>
      <c r="G2660" t="s">
        <v>8339</v>
      </c>
    </row>
    <row r="2661" spans="1:7">
      <c r="A2661">
        <v>40055518</v>
      </c>
      <c r="B2661" t="s">
        <v>32843</v>
      </c>
      <c r="C2661" t="s">
        <v>58</v>
      </c>
      <c r="D2661" t="s">
        <v>4648</v>
      </c>
      <c r="E2661" t="s">
        <v>4648</v>
      </c>
      <c r="F2661" t="s">
        <v>8338</v>
      </c>
      <c r="G2661" t="s">
        <v>8339</v>
      </c>
    </row>
    <row r="2662" spans="1:7">
      <c r="A2662">
        <v>40055520</v>
      </c>
      <c r="B2662" t="s">
        <v>32844</v>
      </c>
      <c r="C2662" t="s">
        <v>58</v>
      </c>
      <c r="D2662" t="s">
        <v>4648</v>
      </c>
      <c r="E2662" t="s">
        <v>4648</v>
      </c>
      <c r="F2662" t="s">
        <v>8338</v>
      </c>
      <c r="G2662" t="s">
        <v>8339</v>
      </c>
    </row>
    <row r="2663" spans="1:7">
      <c r="A2663">
        <v>40055522</v>
      </c>
      <c r="B2663" t="s">
        <v>32845</v>
      </c>
      <c r="C2663" t="s">
        <v>58</v>
      </c>
      <c r="D2663" t="s">
        <v>4648</v>
      </c>
      <c r="E2663" t="s">
        <v>4648</v>
      </c>
      <c r="F2663" t="s">
        <v>8338</v>
      </c>
      <c r="G2663" t="s">
        <v>8339</v>
      </c>
    </row>
    <row r="2664" spans="1:7">
      <c r="A2664">
        <v>40055524</v>
      </c>
      <c r="B2664" t="s">
        <v>32846</v>
      </c>
      <c r="C2664" t="s">
        <v>58</v>
      </c>
      <c r="D2664" t="s">
        <v>4648</v>
      </c>
      <c r="E2664" t="s">
        <v>4648</v>
      </c>
      <c r="F2664" t="s">
        <v>8338</v>
      </c>
      <c r="G2664" t="s">
        <v>8339</v>
      </c>
    </row>
    <row r="2665" spans="1:7">
      <c r="A2665">
        <v>40055696</v>
      </c>
      <c r="B2665" t="s">
        <v>32847</v>
      </c>
      <c r="C2665" t="s">
        <v>58</v>
      </c>
      <c r="D2665" t="s">
        <v>4648</v>
      </c>
      <c r="E2665" t="s">
        <v>4648</v>
      </c>
      <c r="F2665" t="s">
        <v>8338</v>
      </c>
      <c r="G2665" t="s">
        <v>8339</v>
      </c>
    </row>
    <row r="2666" spans="1:7">
      <c r="A2666">
        <v>40055698</v>
      </c>
      <c r="B2666" t="s">
        <v>32848</v>
      </c>
      <c r="C2666" t="s">
        <v>58</v>
      </c>
      <c r="D2666" t="s">
        <v>4648</v>
      </c>
      <c r="E2666" t="s">
        <v>4648</v>
      </c>
      <c r="F2666" t="s">
        <v>8338</v>
      </c>
      <c r="G2666" t="s">
        <v>8339</v>
      </c>
    </row>
    <row r="2667" spans="1:7">
      <c r="A2667">
        <v>40055700</v>
      </c>
      <c r="B2667" t="s">
        <v>32849</v>
      </c>
      <c r="C2667" t="s">
        <v>58</v>
      </c>
      <c r="D2667" t="s">
        <v>4648</v>
      </c>
      <c r="E2667" t="s">
        <v>4648</v>
      </c>
      <c r="F2667" t="s">
        <v>8338</v>
      </c>
      <c r="G2667" t="s">
        <v>8339</v>
      </c>
    </row>
    <row r="2668" spans="1:7">
      <c r="A2668">
        <v>40055702</v>
      </c>
      <c r="B2668" t="s">
        <v>32850</v>
      </c>
      <c r="C2668" t="s">
        <v>58</v>
      </c>
      <c r="D2668" t="s">
        <v>4648</v>
      </c>
      <c r="E2668" t="s">
        <v>4648</v>
      </c>
      <c r="F2668" t="s">
        <v>8338</v>
      </c>
      <c r="G2668" t="s">
        <v>8339</v>
      </c>
    </row>
    <row r="2669" spans="1:7">
      <c r="A2669">
        <v>40056024</v>
      </c>
      <c r="B2669" t="s">
        <v>32851</v>
      </c>
      <c r="C2669" t="s">
        <v>58</v>
      </c>
      <c r="D2669" t="s">
        <v>4648</v>
      </c>
      <c r="E2669" t="s">
        <v>4648</v>
      </c>
      <c r="F2669" t="s">
        <v>8338</v>
      </c>
      <c r="G2669" t="s">
        <v>8339</v>
      </c>
    </row>
    <row r="2670" spans="1:7">
      <c r="A2670">
        <v>40056026</v>
      </c>
      <c r="B2670" t="s">
        <v>32852</v>
      </c>
      <c r="C2670" t="s">
        <v>58</v>
      </c>
      <c r="D2670" t="s">
        <v>4648</v>
      </c>
      <c r="E2670" t="s">
        <v>4648</v>
      </c>
      <c r="F2670" t="s">
        <v>8338</v>
      </c>
      <c r="G2670" t="s">
        <v>8339</v>
      </c>
    </row>
    <row r="2671" spans="1:7">
      <c r="A2671">
        <v>40056028</v>
      </c>
      <c r="B2671" t="s">
        <v>32853</v>
      </c>
      <c r="C2671" t="s">
        <v>58</v>
      </c>
      <c r="D2671" t="s">
        <v>4648</v>
      </c>
      <c r="E2671" t="s">
        <v>4648</v>
      </c>
      <c r="F2671" t="s">
        <v>8338</v>
      </c>
      <c r="G2671" t="s">
        <v>8339</v>
      </c>
    </row>
    <row r="2672" spans="1:7">
      <c r="A2672">
        <v>40056030</v>
      </c>
      <c r="B2672" t="s">
        <v>32854</v>
      </c>
      <c r="C2672" t="s">
        <v>58</v>
      </c>
      <c r="D2672" t="s">
        <v>4648</v>
      </c>
      <c r="E2672" t="s">
        <v>4648</v>
      </c>
      <c r="F2672" t="s">
        <v>8338</v>
      </c>
      <c r="G2672" t="s">
        <v>8339</v>
      </c>
    </row>
    <row r="2673" spans="1:7">
      <c r="A2673">
        <v>40056032</v>
      </c>
      <c r="B2673" t="s">
        <v>32855</v>
      </c>
      <c r="C2673" t="s">
        <v>58</v>
      </c>
      <c r="D2673" t="s">
        <v>4648</v>
      </c>
      <c r="E2673" t="s">
        <v>4648</v>
      </c>
      <c r="F2673" t="s">
        <v>8338</v>
      </c>
      <c r="G2673" t="s">
        <v>8339</v>
      </c>
    </row>
    <row r="2674" spans="1:7">
      <c r="A2674">
        <v>40056034</v>
      </c>
      <c r="B2674" t="s">
        <v>32856</v>
      </c>
      <c r="C2674" t="s">
        <v>58</v>
      </c>
      <c r="D2674" t="s">
        <v>4648</v>
      </c>
      <c r="E2674" t="s">
        <v>4648</v>
      </c>
      <c r="F2674" t="s">
        <v>8338</v>
      </c>
      <c r="G2674" t="s">
        <v>8339</v>
      </c>
    </row>
    <row r="2675" spans="1:7">
      <c r="A2675">
        <v>40056274</v>
      </c>
      <c r="B2675" t="s">
        <v>32857</v>
      </c>
      <c r="C2675" t="s">
        <v>58</v>
      </c>
      <c r="D2675" t="s">
        <v>4648</v>
      </c>
      <c r="E2675" t="s">
        <v>4648</v>
      </c>
      <c r="F2675" t="s">
        <v>8338</v>
      </c>
      <c r="G2675" t="s">
        <v>8339</v>
      </c>
    </row>
    <row r="2676" spans="1:7">
      <c r="A2676">
        <v>40056276</v>
      </c>
      <c r="B2676" t="s">
        <v>32858</v>
      </c>
      <c r="C2676" t="s">
        <v>58</v>
      </c>
      <c r="D2676" t="s">
        <v>4648</v>
      </c>
      <c r="E2676" t="s">
        <v>4648</v>
      </c>
      <c r="F2676" t="s">
        <v>8338</v>
      </c>
      <c r="G2676" t="s">
        <v>8339</v>
      </c>
    </row>
    <row r="2677" spans="1:7">
      <c r="A2677">
        <v>40056278</v>
      </c>
      <c r="B2677" t="s">
        <v>32859</v>
      </c>
      <c r="C2677" t="s">
        <v>58</v>
      </c>
      <c r="D2677" t="s">
        <v>4648</v>
      </c>
      <c r="E2677" t="s">
        <v>4648</v>
      </c>
      <c r="F2677" t="s">
        <v>8338</v>
      </c>
      <c r="G2677" t="s">
        <v>8339</v>
      </c>
    </row>
    <row r="2678" spans="1:7">
      <c r="A2678">
        <v>40056280</v>
      </c>
      <c r="B2678" t="s">
        <v>32860</v>
      </c>
      <c r="C2678" t="s">
        <v>58</v>
      </c>
      <c r="D2678" t="s">
        <v>4648</v>
      </c>
      <c r="E2678" t="s">
        <v>4648</v>
      </c>
      <c r="F2678" t="s">
        <v>8338</v>
      </c>
      <c r="G2678" t="s">
        <v>8339</v>
      </c>
    </row>
    <row r="2679" spans="1:7">
      <c r="A2679">
        <v>40056386</v>
      </c>
      <c r="B2679" t="s">
        <v>32861</v>
      </c>
      <c r="C2679" t="s">
        <v>58</v>
      </c>
      <c r="D2679" t="s">
        <v>4648</v>
      </c>
      <c r="E2679" t="s">
        <v>4648</v>
      </c>
      <c r="F2679" t="s">
        <v>8338</v>
      </c>
      <c r="G2679" t="s">
        <v>8339</v>
      </c>
    </row>
    <row r="2680" spans="1:7">
      <c r="A2680">
        <v>40056388</v>
      </c>
      <c r="B2680" t="s">
        <v>32862</v>
      </c>
      <c r="C2680" t="s">
        <v>58</v>
      </c>
      <c r="D2680" t="s">
        <v>4648</v>
      </c>
      <c r="E2680" t="s">
        <v>4648</v>
      </c>
      <c r="F2680" t="s">
        <v>8338</v>
      </c>
      <c r="G2680" t="s">
        <v>8339</v>
      </c>
    </row>
    <row r="2681" spans="1:7">
      <c r="A2681">
        <v>40056390</v>
      </c>
      <c r="B2681" t="s">
        <v>32863</v>
      </c>
      <c r="C2681" t="s">
        <v>58</v>
      </c>
      <c r="D2681" t="s">
        <v>4648</v>
      </c>
      <c r="E2681" t="s">
        <v>4648</v>
      </c>
      <c r="F2681" t="s">
        <v>8338</v>
      </c>
      <c r="G2681" t="s">
        <v>8339</v>
      </c>
    </row>
    <row r="2682" spans="1:7">
      <c r="A2682">
        <v>40056392</v>
      </c>
      <c r="B2682" t="s">
        <v>32864</v>
      </c>
      <c r="C2682" t="s">
        <v>58</v>
      </c>
      <c r="D2682" t="s">
        <v>4648</v>
      </c>
      <c r="E2682" t="s">
        <v>4648</v>
      </c>
      <c r="F2682" t="s">
        <v>8338</v>
      </c>
      <c r="G2682" t="s">
        <v>8339</v>
      </c>
    </row>
    <row r="2683" spans="1:7">
      <c r="A2683">
        <v>40056394</v>
      </c>
      <c r="B2683" t="s">
        <v>32865</v>
      </c>
      <c r="C2683" t="s">
        <v>58</v>
      </c>
      <c r="D2683" t="s">
        <v>4648</v>
      </c>
      <c r="E2683" t="s">
        <v>4648</v>
      </c>
      <c r="F2683" t="s">
        <v>8338</v>
      </c>
      <c r="G2683" t="s">
        <v>8339</v>
      </c>
    </row>
    <row r="2684" spans="1:7">
      <c r="A2684">
        <v>40056396</v>
      </c>
      <c r="B2684" t="s">
        <v>32866</v>
      </c>
      <c r="C2684" t="s">
        <v>58</v>
      </c>
      <c r="D2684" t="s">
        <v>4648</v>
      </c>
      <c r="E2684" t="s">
        <v>4648</v>
      </c>
      <c r="F2684" t="s">
        <v>8338</v>
      </c>
      <c r="G2684" t="s">
        <v>8339</v>
      </c>
    </row>
    <row r="2685" spans="1:7">
      <c r="A2685">
        <v>40056666</v>
      </c>
      <c r="B2685" t="s">
        <v>32867</v>
      </c>
      <c r="C2685" t="s">
        <v>58</v>
      </c>
      <c r="D2685" t="s">
        <v>4648</v>
      </c>
      <c r="E2685" t="s">
        <v>4648</v>
      </c>
      <c r="F2685" t="s">
        <v>8338</v>
      </c>
      <c r="G2685" t="s">
        <v>8339</v>
      </c>
    </row>
    <row r="2686" spans="1:7">
      <c r="A2686">
        <v>40056668</v>
      </c>
      <c r="B2686" t="s">
        <v>32868</v>
      </c>
      <c r="C2686" t="s">
        <v>58</v>
      </c>
      <c r="D2686" t="s">
        <v>4648</v>
      </c>
      <c r="E2686" t="s">
        <v>4648</v>
      </c>
      <c r="F2686" t="s">
        <v>8338</v>
      </c>
      <c r="G2686" t="s">
        <v>8339</v>
      </c>
    </row>
    <row r="2687" spans="1:7">
      <c r="A2687">
        <v>40056670</v>
      </c>
      <c r="B2687" t="s">
        <v>32869</v>
      </c>
      <c r="C2687" t="s">
        <v>58</v>
      </c>
      <c r="D2687" t="s">
        <v>4648</v>
      </c>
      <c r="E2687" t="s">
        <v>4648</v>
      </c>
      <c r="F2687" t="s">
        <v>8338</v>
      </c>
      <c r="G2687" t="s">
        <v>8339</v>
      </c>
    </row>
    <row r="2688" spans="1:7">
      <c r="A2688">
        <v>40056672</v>
      </c>
      <c r="B2688" t="s">
        <v>32870</v>
      </c>
      <c r="C2688" t="s">
        <v>58</v>
      </c>
      <c r="D2688" t="s">
        <v>4648</v>
      </c>
      <c r="E2688" t="s">
        <v>4648</v>
      </c>
      <c r="F2688" t="s">
        <v>8338</v>
      </c>
      <c r="G2688" t="s">
        <v>8339</v>
      </c>
    </row>
    <row r="2689" spans="1:7">
      <c r="A2689">
        <v>40056674</v>
      </c>
      <c r="B2689" t="s">
        <v>32871</v>
      </c>
      <c r="C2689" t="s">
        <v>58</v>
      </c>
      <c r="D2689" t="s">
        <v>4648</v>
      </c>
      <c r="E2689" t="s">
        <v>4648</v>
      </c>
      <c r="F2689" t="s">
        <v>8338</v>
      </c>
      <c r="G2689" t="s">
        <v>8339</v>
      </c>
    </row>
    <row r="2690" spans="1:7">
      <c r="A2690">
        <v>40056676</v>
      </c>
      <c r="B2690" t="s">
        <v>32872</v>
      </c>
      <c r="C2690" t="s">
        <v>58</v>
      </c>
      <c r="D2690" t="s">
        <v>4648</v>
      </c>
      <c r="E2690" t="s">
        <v>4648</v>
      </c>
      <c r="F2690" t="s">
        <v>8338</v>
      </c>
      <c r="G2690" t="s">
        <v>8339</v>
      </c>
    </row>
    <row r="2691" spans="1:7">
      <c r="A2691">
        <v>40056858</v>
      </c>
      <c r="B2691" t="s">
        <v>32873</v>
      </c>
      <c r="C2691" t="s">
        <v>58</v>
      </c>
      <c r="D2691" t="s">
        <v>4648</v>
      </c>
      <c r="E2691" t="s">
        <v>4648</v>
      </c>
      <c r="F2691" t="s">
        <v>8338</v>
      </c>
      <c r="G2691" t="s">
        <v>8339</v>
      </c>
    </row>
    <row r="2692" spans="1:7">
      <c r="A2692">
        <v>40056860</v>
      </c>
      <c r="B2692" t="s">
        <v>32874</v>
      </c>
      <c r="C2692" t="s">
        <v>58</v>
      </c>
      <c r="D2692" t="s">
        <v>4648</v>
      </c>
      <c r="E2692" t="s">
        <v>4648</v>
      </c>
      <c r="F2692" t="s">
        <v>8338</v>
      </c>
      <c r="G2692" t="s">
        <v>8339</v>
      </c>
    </row>
    <row r="2693" spans="1:7">
      <c r="A2693">
        <v>40056862</v>
      </c>
      <c r="B2693" t="s">
        <v>32875</v>
      </c>
      <c r="C2693" t="s">
        <v>58</v>
      </c>
      <c r="D2693" t="s">
        <v>4648</v>
      </c>
      <c r="E2693" t="s">
        <v>4648</v>
      </c>
      <c r="F2693" t="s">
        <v>8338</v>
      </c>
      <c r="G2693" t="s">
        <v>8339</v>
      </c>
    </row>
    <row r="2694" spans="1:7">
      <c r="A2694">
        <v>40056864</v>
      </c>
      <c r="B2694" t="s">
        <v>32876</v>
      </c>
      <c r="C2694" t="s">
        <v>58</v>
      </c>
      <c r="D2694" t="s">
        <v>4648</v>
      </c>
      <c r="E2694" t="s">
        <v>4648</v>
      </c>
      <c r="F2694" t="s">
        <v>8338</v>
      </c>
      <c r="G2694" t="s">
        <v>8339</v>
      </c>
    </row>
    <row r="2695" spans="1:7">
      <c r="A2695">
        <v>40056866</v>
      </c>
      <c r="B2695" t="s">
        <v>32877</v>
      </c>
      <c r="C2695" t="s">
        <v>58</v>
      </c>
      <c r="D2695" t="s">
        <v>4648</v>
      </c>
      <c r="E2695" t="s">
        <v>4648</v>
      </c>
      <c r="F2695" t="s">
        <v>8338</v>
      </c>
      <c r="G2695" t="s">
        <v>8339</v>
      </c>
    </row>
    <row r="2696" spans="1:7">
      <c r="A2696">
        <v>40056868</v>
      </c>
      <c r="B2696" t="s">
        <v>32878</v>
      </c>
      <c r="C2696" t="s">
        <v>58</v>
      </c>
      <c r="D2696" t="s">
        <v>4648</v>
      </c>
      <c r="E2696" t="s">
        <v>4648</v>
      </c>
      <c r="F2696" t="s">
        <v>8338</v>
      </c>
      <c r="G2696" t="s">
        <v>8339</v>
      </c>
    </row>
    <row r="2697" spans="1:7">
      <c r="A2697">
        <v>40057322</v>
      </c>
      <c r="B2697" t="s">
        <v>32879</v>
      </c>
      <c r="C2697" t="s">
        <v>58</v>
      </c>
      <c r="D2697" t="s">
        <v>4648</v>
      </c>
      <c r="E2697" t="s">
        <v>4648</v>
      </c>
      <c r="F2697" t="s">
        <v>8338</v>
      </c>
      <c r="G2697" t="s">
        <v>8339</v>
      </c>
    </row>
    <row r="2698" spans="1:7">
      <c r="A2698">
        <v>40057324</v>
      </c>
      <c r="B2698" t="s">
        <v>32880</v>
      </c>
      <c r="C2698" t="s">
        <v>58</v>
      </c>
      <c r="D2698" t="s">
        <v>4648</v>
      </c>
      <c r="E2698" t="s">
        <v>4648</v>
      </c>
      <c r="F2698" t="s">
        <v>8338</v>
      </c>
      <c r="G2698" t="s">
        <v>8339</v>
      </c>
    </row>
    <row r="2699" spans="1:7">
      <c r="A2699">
        <v>40057326</v>
      </c>
      <c r="B2699" t="s">
        <v>32881</v>
      </c>
      <c r="C2699" t="s">
        <v>58</v>
      </c>
      <c r="D2699" t="s">
        <v>4648</v>
      </c>
      <c r="E2699" t="s">
        <v>4648</v>
      </c>
      <c r="F2699" t="s">
        <v>8338</v>
      </c>
      <c r="G2699" t="s">
        <v>8339</v>
      </c>
    </row>
    <row r="2700" spans="1:7">
      <c r="A2700">
        <v>40057328</v>
      </c>
      <c r="B2700" t="s">
        <v>32882</v>
      </c>
      <c r="C2700" t="s">
        <v>58</v>
      </c>
      <c r="D2700" t="s">
        <v>4648</v>
      </c>
      <c r="E2700" t="s">
        <v>4648</v>
      </c>
      <c r="F2700" t="s">
        <v>8338</v>
      </c>
      <c r="G2700" t="s">
        <v>8339</v>
      </c>
    </row>
    <row r="2701" spans="1:7">
      <c r="A2701">
        <v>40057330</v>
      </c>
      <c r="B2701" t="s">
        <v>32883</v>
      </c>
      <c r="C2701" t="s">
        <v>58</v>
      </c>
      <c r="D2701" t="s">
        <v>4648</v>
      </c>
      <c r="E2701" t="s">
        <v>4648</v>
      </c>
      <c r="F2701" t="s">
        <v>8338</v>
      </c>
      <c r="G2701" t="s">
        <v>8339</v>
      </c>
    </row>
    <row r="2702" spans="1:7">
      <c r="A2702">
        <v>40057332</v>
      </c>
      <c r="B2702" t="s">
        <v>32884</v>
      </c>
      <c r="C2702" t="s">
        <v>58</v>
      </c>
      <c r="D2702" t="s">
        <v>4648</v>
      </c>
      <c r="E2702" t="s">
        <v>4648</v>
      </c>
      <c r="F2702" t="s">
        <v>8338</v>
      </c>
      <c r="G2702" t="s">
        <v>8339</v>
      </c>
    </row>
    <row r="2703" spans="1:7">
      <c r="A2703">
        <v>40057358</v>
      </c>
      <c r="B2703" t="s">
        <v>32885</v>
      </c>
      <c r="C2703" t="s">
        <v>58</v>
      </c>
      <c r="D2703" t="s">
        <v>4648</v>
      </c>
      <c r="E2703" t="s">
        <v>4648</v>
      </c>
      <c r="F2703" t="s">
        <v>8338</v>
      </c>
      <c r="G2703" t="s">
        <v>8339</v>
      </c>
    </row>
    <row r="2704" spans="1:7">
      <c r="A2704">
        <v>40057360</v>
      </c>
      <c r="B2704" t="s">
        <v>32886</v>
      </c>
      <c r="C2704" t="s">
        <v>58</v>
      </c>
      <c r="D2704" t="s">
        <v>4648</v>
      </c>
      <c r="E2704" t="s">
        <v>4648</v>
      </c>
      <c r="F2704" t="s">
        <v>8338</v>
      </c>
      <c r="G2704" t="s">
        <v>8339</v>
      </c>
    </row>
    <row r="2705" spans="1:7">
      <c r="A2705">
        <v>40057362</v>
      </c>
      <c r="B2705" t="s">
        <v>32887</v>
      </c>
      <c r="C2705" t="s">
        <v>58</v>
      </c>
      <c r="D2705" t="s">
        <v>4648</v>
      </c>
      <c r="E2705" t="s">
        <v>4648</v>
      </c>
      <c r="F2705" t="s">
        <v>8338</v>
      </c>
      <c r="G2705" t="s">
        <v>8339</v>
      </c>
    </row>
    <row r="2706" spans="1:7">
      <c r="A2706">
        <v>40057364</v>
      </c>
      <c r="B2706" t="s">
        <v>32888</v>
      </c>
      <c r="C2706" t="s">
        <v>58</v>
      </c>
      <c r="D2706" t="s">
        <v>4648</v>
      </c>
      <c r="E2706" t="s">
        <v>4648</v>
      </c>
      <c r="F2706" t="s">
        <v>8338</v>
      </c>
      <c r="G2706" t="s">
        <v>8339</v>
      </c>
    </row>
    <row r="2707" spans="1:7">
      <c r="A2707">
        <v>40057366</v>
      </c>
      <c r="B2707" t="s">
        <v>32889</v>
      </c>
      <c r="C2707" t="s">
        <v>58</v>
      </c>
      <c r="D2707" t="s">
        <v>4648</v>
      </c>
      <c r="E2707" t="s">
        <v>4648</v>
      </c>
      <c r="F2707" t="s">
        <v>8338</v>
      </c>
      <c r="G2707" t="s">
        <v>8339</v>
      </c>
    </row>
    <row r="2708" spans="1:7">
      <c r="A2708">
        <v>40057368</v>
      </c>
      <c r="B2708" t="s">
        <v>32890</v>
      </c>
      <c r="C2708" t="s">
        <v>58</v>
      </c>
      <c r="D2708" t="s">
        <v>4648</v>
      </c>
      <c r="E2708" t="s">
        <v>4648</v>
      </c>
      <c r="F2708" t="s">
        <v>8338</v>
      </c>
      <c r="G2708" t="s">
        <v>8339</v>
      </c>
    </row>
    <row r="2709" spans="1:7">
      <c r="A2709">
        <v>40057370</v>
      </c>
      <c r="B2709" t="s">
        <v>32891</v>
      </c>
      <c r="C2709" t="s">
        <v>58</v>
      </c>
      <c r="D2709" t="s">
        <v>4648</v>
      </c>
      <c r="E2709" t="s">
        <v>4648</v>
      </c>
      <c r="F2709" t="s">
        <v>8338</v>
      </c>
      <c r="G2709" t="s">
        <v>8339</v>
      </c>
    </row>
    <row r="2710" spans="1:7">
      <c r="A2710">
        <v>40057372</v>
      </c>
      <c r="B2710" t="s">
        <v>32892</v>
      </c>
      <c r="C2710" t="s">
        <v>58</v>
      </c>
      <c r="D2710" t="s">
        <v>4648</v>
      </c>
      <c r="E2710" t="s">
        <v>4648</v>
      </c>
      <c r="F2710" t="s">
        <v>8338</v>
      </c>
      <c r="G2710" t="s">
        <v>8339</v>
      </c>
    </row>
    <row r="2711" spans="1:7">
      <c r="A2711">
        <v>40057374</v>
      </c>
      <c r="B2711" t="s">
        <v>32893</v>
      </c>
      <c r="C2711" t="s">
        <v>58</v>
      </c>
      <c r="D2711" t="s">
        <v>4648</v>
      </c>
      <c r="E2711" t="s">
        <v>4648</v>
      </c>
      <c r="F2711" t="s">
        <v>8338</v>
      </c>
      <c r="G2711" t="s">
        <v>8339</v>
      </c>
    </row>
    <row r="2712" spans="1:7">
      <c r="A2712">
        <v>40057376</v>
      </c>
      <c r="B2712" t="s">
        <v>32894</v>
      </c>
      <c r="C2712" t="s">
        <v>58</v>
      </c>
      <c r="D2712" t="s">
        <v>4648</v>
      </c>
      <c r="E2712" t="s">
        <v>4648</v>
      </c>
      <c r="F2712" t="s">
        <v>8338</v>
      </c>
      <c r="G2712" t="s">
        <v>8339</v>
      </c>
    </row>
    <row r="2713" spans="1:7">
      <c r="A2713">
        <v>40055526</v>
      </c>
      <c r="B2713" t="s">
        <v>32895</v>
      </c>
      <c r="C2713" t="s">
        <v>58</v>
      </c>
      <c r="D2713" t="s">
        <v>4648</v>
      </c>
      <c r="E2713" t="s">
        <v>4648</v>
      </c>
      <c r="F2713" t="s">
        <v>8338</v>
      </c>
      <c r="G2713" t="s">
        <v>8339</v>
      </c>
    </row>
    <row r="2714" spans="1:7">
      <c r="A2714">
        <v>40055528</v>
      </c>
      <c r="B2714" t="s">
        <v>32896</v>
      </c>
      <c r="C2714" t="s">
        <v>58</v>
      </c>
      <c r="D2714" t="s">
        <v>4648</v>
      </c>
      <c r="E2714" t="s">
        <v>4648</v>
      </c>
      <c r="F2714" t="s">
        <v>8338</v>
      </c>
      <c r="G2714" t="s">
        <v>8339</v>
      </c>
    </row>
    <row r="2715" spans="1:7">
      <c r="A2715">
        <v>40055530</v>
      </c>
      <c r="B2715" t="s">
        <v>32897</v>
      </c>
      <c r="C2715" t="s">
        <v>58</v>
      </c>
      <c r="D2715" t="s">
        <v>4648</v>
      </c>
      <c r="E2715" t="s">
        <v>4648</v>
      </c>
      <c r="F2715" t="s">
        <v>8338</v>
      </c>
      <c r="G2715" t="s">
        <v>8339</v>
      </c>
    </row>
    <row r="2716" spans="1:7">
      <c r="A2716">
        <v>40055532</v>
      </c>
      <c r="B2716" t="s">
        <v>32898</v>
      </c>
      <c r="C2716" t="s">
        <v>58</v>
      </c>
      <c r="D2716" t="s">
        <v>4648</v>
      </c>
      <c r="E2716" t="s">
        <v>4648</v>
      </c>
      <c r="F2716" t="s">
        <v>8338</v>
      </c>
      <c r="G2716" t="s">
        <v>8339</v>
      </c>
    </row>
    <row r="2717" spans="1:7">
      <c r="A2717">
        <v>40055534</v>
      </c>
      <c r="B2717" t="s">
        <v>32899</v>
      </c>
      <c r="C2717" t="s">
        <v>58</v>
      </c>
      <c r="D2717" t="s">
        <v>4648</v>
      </c>
      <c r="E2717" t="s">
        <v>4648</v>
      </c>
      <c r="F2717" t="s">
        <v>8338</v>
      </c>
      <c r="G2717" t="s">
        <v>8339</v>
      </c>
    </row>
    <row r="2718" spans="1:7">
      <c r="A2718">
        <v>40055536</v>
      </c>
      <c r="B2718" t="s">
        <v>32900</v>
      </c>
      <c r="C2718" t="s">
        <v>58</v>
      </c>
      <c r="D2718" t="s">
        <v>4648</v>
      </c>
      <c r="E2718" t="s">
        <v>4648</v>
      </c>
      <c r="F2718" t="s">
        <v>8338</v>
      </c>
      <c r="G2718" t="s">
        <v>8339</v>
      </c>
    </row>
    <row r="2719" spans="1:7">
      <c r="A2719">
        <v>40055704</v>
      </c>
      <c r="B2719" t="s">
        <v>32901</v>
      </c>
      <c r="C2719" t="s">
        <v>58</v>
      </c>
      <c r="D2719" t="s">
        <v>4648</v>
      </c>
      <c r="E2719" t="s">
        <v>4648</v>
      </c>
      <c r="F2719" t="s">
        <v>8338</v>
      </c>
      <c r="G2719" t="s">
        <v>8339</v>
      </c>
    </row>
    <row r="2720" spans="1:7">
      <c r="A2720">
        <v>40055706</v>
      </c>
      <c r="B2720" t="s">
        <v>32902</v>
      </c>
      <c r="C2720" t="s">
        <v>58</v>
      </c>
      <c r="D2720" t="s">
        <v>4648</v>
      </c>
      <c r="E2720" t="s">
        <v>4648</v>
      </c>
      <c r="F2720" t="s">
        <v>8338</v>
      </c>
      <c r="G2720" t="s">
        <v>8339</v>
      </c>
    </row>
    <row r="2721" spans="1:7">
      <c r="A2721">
        <v>40055708</v>
      </c>
      <c r="B2721" t="s">
        <v>32903</v>
      </c>
      <c r="C2721" t="s">
        <v>58</v>
      </c>
      <c r="D2721" t="s">
        <v>4648</v>
      </c>
      <c r="E2721" t="s">
        <v>4648</v>
      </c>
      <c r="F2721" t="s">
        <v>8338</v>
      </c>
      <c r="G2721" t="s">
        <v>8339</v>
      </c>
    </row>
    <row r="2722" spans="1:7">
      <c r="A2722">
        <v>40055710</v>
      </c>
      <c r="B2722" t="s">
        <v>32904</v>
      </c>
      <c r="C2722" t="s">
        <v>58</v>
      </c>
      <c r="D2722" t="s">
        <v>4648</v>
      </c>
      <c r="E2722" t="s">
        <v>4648</v>
      </c>
      <c r="F2722" t="s">
        <v>8338</v>
      </c>
      <c r="G2722" t="s">
        <v>8339</v>
      </c>
    </row>
    <row r="2723" spans="1:7">
      <c r="A2723">
        <v>40055712</v>
      </c>
      <c r="B2723" t="s">
        <v>32905</v>
      </c>
      <c r="C2723" t="s">
        <v>58</v>
      </c>
      <c r="D2723" t="s">
        <v>4648</v>
      </c>
      <c r="E2723" t="s">
        <v>4648</v>
      </c>
      <c r="F2723" t="s">
        <v>8338</v>
      </c>
      <c r="G2723" t="s">
        <v>8339</v>
      </c>
    </row>
    <row r="2724" spans="1:7">
      <c r="A2724">
        <v>40055714</v>
      </c>
      <c r="B2724" t="s">
        <v>32906</v>
      </c>
      <c r="C2724" t="s">
        <v>58</v>
      </c>
      <c r="D2724" t="s">
        <v>4648</v>
      </c>
      <c r="E2724" t="s">
        <v>4648</v>
      </c>
      <c r="F2724" t="s">
        <v>8338</v>
      </c>
      <c r="G2724" t="s">
        <v>8339</v>
      </c>
    </row>
    <row r="2725" spans="1:7">
      <c r="A2725">
        <v>40055848</v>
      </c>
      <c r="B2725" t="s">
        <v>32907</v>
      </c>
      <c r="C2725" t="s">
        <v>58</v>
      </c>
      <c r="D2725" t="s">
        <v>4648</v>
      </c>
      <c r="E2725" t="s">
        <v>4648</v>
      </c>
      <c r="F2725" t="s">
        <v>8338</v>
      </c>
      <c r="G2725" t="s">
        <v>8339</v>
      </c>
    </row>
    <row r="2726" spans="1:7">
      <c r="A2726">
        <v>40055850</v>
      </c>
      <c r="B2726" t="s">
        <v>32908</v>
      </c>
      <c r="C2726" t="s">
        <v>58</v>
      </c>
      <c r="D2726" t="s">
        <v>4648</v>
      </c>
      <c r="E2726" t="s">
        <v>4648</v>
      </c>
      <c r="F2726" t="s">
        <v>8338</v>
      </c>
      <c r="G2726" t="s">
        <v>8339</v>
      </c>
    </row>
    <row r="2727" spans="1:7">
      <c r="A2727">
        <v>40055852</v>
      </c>
      <c r="B2727" t="s">
        <v>32909</v>
      </c>
      <c r="C2727" t="s">
        <v>58</v>
      </c>
      <c r="D2727" t="s">
        <v>4648</v>
      </c>
      <c r="E2727" t="s">
        <v>4648</v>
      </c>
      <c r="F2727" t="s">
        <v>8338</v>
      </c>
      <c r="G2727" t="s">
        <v>8339</v>
      </c>
    </row>
    <row r="2728" spans="1:7">
      <c r="A2728">
        <v>40055854</v>
      </c>
      <c r="B2728" t="s">
        <v>32910</v>
      </c>
      <c r="C2728" t="s">
        <v>58</v>
      </c>
      <c r="D2728" t="s">
        <v>4648</v>
      </c>
      <c r="E2728" t="s">
        <v>4648</v>
      </c>
      <c r="F2728" t="s">
        <v>8338</v>
      </c>
      <c r="G2728" t="s">
        <v>8339</v>
      </c>
    </row>
    <row r="2729" spans="1:7">
      <c r="A2729">
        <v>40055856</v>
      </c>
      <c r="B2729" t="s">
        <v>32911</v>
      </c>
      <c r="C2729" t="s">
        <v>58</v>
      </c>
      <c r="D2729" t="s">
        <v>4648</v>
      </c>
      <c r="E2729" t="s">
        <v>4648</v>
      </c>
      <c r="F2729" t="s">
        <v>8338</v>
      </c>
      <c r="G2729" t="s">
        <v>8339</v>
      </c>
    </row>
    <row r="2730" spans="1:7">
      <c r="A2730">
        <v>40056036</v>
      </c>
      <c r="B2730" t="s">
        <v>32912</v>
      </c>
      <c r="C2730" t="s">
        <v>58</v>
      </c>
      <c r="D2730" t="s">
        <v>4648</v>
      </c>
      <c r="E2730" t="s">
        <v>4648</v>
      </c>
      <c r="F2730" t="s">
        <v>8338</v>
      </c>
      <c r="G2730" t="s">
        <v>8339</v>
      </c>
    </row>
    <row r="2731" spans="1:7">
      <c r="A2731">
        <v>40056038</v>
      </c>
      <c r="B2731" t="s">
        <v>32913</v>
      </c>
      <c r="C2731" t="s">
        <v>58</v>
      </c>
      <c r="D2731" t="s">
        <v>4648</v>
      </c>
      <c r="E2731" t="s">
        <v>4648</v>
      </c>
      <c r="F2731" t="s">
        <v>8338</v>
      </c>
      <c r="G2731" t="s">
        <v>8339</v>
      </c>
    </row>
    <row r="2732" spans="1:7">
      <c r="A2732">
        <v>40056040</v>
      </c>
      <c r="B2732" t="s">
        <v>32914</v>
      </c>
      <c r="C2732" t="s">
        <v>58</v>
      </c>
      <c r="D2732" t="s">
        <v>4648</v>
      </c>
      <c r="E2732" t="s">
        <v>4648</v>
      </c>
      <c r="F2732" t="s">
        <v>8338</v>
      </c>
      <c r="G2732" t="s">
        <v>8339</v>
      </c>
    </row>
    <row r="2733" spans="1:7">
      <c r="A2733">
        <v>40056042</v>
      </c>
      <c r="B2733" t="s">
        <v>32915</v>
      </c>
      <c r="C2733" t="s">
        <v>58</v>
      </c>
      <c r="D2733" t="s">
        <v>4648</v>
      </c>
      <c r="E2733" t="s">
        <v>4648</v>
      </c>
      <c r="F2733" t="s">
        <v>8338</v>
      </c>
      <c r="G2733" t="s">
        <v>8339</v>
      </c>
    </row>
    <row r="2734" spans="1:7">
      <c r="A2734">
        <v>40056044</v>
      </c>
      <c r="B2734" t="s">
        <v>32916</v>
      </c>
      <c r="C2734" t="s">
        <v>58</v>
      </c>
      <c r="D2734" t="s">
        <v>4648</v>
      </c>
      <c r="E2734" t="s">
        <v>4648</v>
      </c>
      <c r="F2734" t="s">
        <v>8338</v>
      </c>
      <c r="G2734" t="s">
        <v>8339</v>
      </c>
    </row>
    <row r="2735" spans="1:7">
      <c r="A2735">
        <v>40056046</v>
      </c>
      <c r="B2735" t="s">
        <v>32917</v>
      </c>
      <c r="C2735" t="s">
        <v>58</v>
      </c>
      <c r="D2735" t="s">
        <v>4648</v>
      </c>
      <c r="E2735" t="s">
        <v>4648</v>
      </c>
      <c r="F2735" t="s">
        <v>8338</v>
      </c>
      <c r="G2735" t="s">
        <v>8339</v>
      </c>
    </row>
    <row r="2736" spans="1:7">
      <c r="A2736">
        <v>40056168</v>
      </c>
      <c r="B2736" t="s">
        <v>32918</v>
      </c>
      <c r="C2736" t="s">
        <v>58</v>
      </c>
      <c r="D2736" t="s">
        <v>4648</v>
      </c>
      <c r="E2736" t="s">
        <v>4648</v>
      </c>
      <c r="F2736" t="s">
        <v>8338</v>
      </c>
      <c r="G2736" t="s">
        <v>8339</v>
      </c>
    </row>
    <row r="2737" spans="1:7">
      <c r="A2737">
        <v>40056678</v>
      </c>
      <c r="B2737" t="s">
        <v>32919</v>
      </c>
      <c r="C2737" t="s">
        <v>58</v>
      </c>
      <c r="D2737" t="s">
        <v>4648</v>
      </c>
      <c r="E2737" t="s">
        <v>4648</v>
      </c>
      <c r="F2737" t="s">
        <v>8338</v>
      </c>
      <c r="G2737" t="s">
        <v>8339</v>
      </c>
    </row>
    <row r="2738" spans="1:7">
      <c r="A2738">
        <v>40056680</v>
      </c>
      <c r="B2738" t="s">
        <v>32920</v>
      </c>
      <c r="C2738" t="s">
        <v>58</v>
      </c>
      <c r="D2738" t="s">
        <v>4648</v>
      </c>
      <c r="E2738" t="s">
        <v>4648</v>
      </c>
      <c r="F2738" t="s">
        <v>8338</v>
      </c>
      <c r="G2738" t="s">
        <v>8339</v>
      </c>
    </row>
    <row r="2739" spans="1:7">
      <c r="A2739">
        <v>40056682</v>
      </c>
      <c r="B2739" t="s">
        <v>32921</v>
      </c>
      <c r="C2739" t="s">
        <v>58</v>
      </c>
      <c r="D2739" t="s">
        <v>4648</v>
      </c>
      <c r="E2739" t="s">
        <v>4648</v>
      </c>
      <c r="F2739" t="s">
        <v>8338</v>
      </c>
      <c r="G2739" t="s">
        <v>8339</v>
      </c>
    </row>
    <row r="2740" spans="1:7">
      <c r="A2740">
        <v>40056684</v>
      </c>
      <c r="B2740" t="s">
        <v>32922</v>
      </c>
      <c r="C2740" t="s">
        <v>58</v>
      </c>
      <c r="D2740" t="s">
        <v>4648</v>
      </c>
      <c r="E2740" t="s">
        <v>4648</v>
      </c>
      <c r="F2740" t="s">
        <v>8338</v>
      </c>
      <c r="G2740" t="s">
        <v>8339</v>
      </c>
    </row>
    <row r="2741" spans="1:7">
      <c r="A2741">
        <v>40056686</v>
      </c>
      <c r="B2741" t="s">
        <v>32923</v>
      </c>
      <c r="C2741" t="s">
        <v>58</v>
      </c>
      <c r="D2741" t="s">
        <v>4648</v>
      </c>
      <c r="E2741" t="s">
        <v>4648</v>
      </c>
      <c r="F2741" t="s">
        <v>8338</v>
      </c>
      <c r="G2741" t="s">
        <v>8339</v>
      </c>
    </row>
    <row r="2742" spans="1:7">
      <c r="A2742">
        <v>40056688</v>
      </c>
      <c r="B2742" t="s">
        <v>32924</v>
      </c>
      <c r="C2742" t="s">
        <v>58</v>
      </c>
      <c r="D2742" t="s">
        <v>4648</v>
      </c>
      <c r="E2742" t="s">
        <v>4648</v>
      </c>
      <c r="F2742" t="s">
        <v>8338</v>
      </c>
      <c r="G2742" t="s">
        <v>8339</v>
      </c>
    </row>
    <row r="2743" spans="1:7">
      <c r="A2743">
        <v>40056870</v>
      </c>
      <c r="B2743" t="s">
        <v>32925</v>
      </c>
      <c r="C2743" t="s">
        <v>58</v>
      </c>
      <c r="D2743" t="s">
        <v>4648</v>
      </c>
      <c r="E2743" t="s">
        <v>4648</v>
      </c>
      <c r="F2743" t="s">
        <v>8338</v>
      </c>
      <c r="G2743" t="s">
        <v>8339</v>
      </c>
    </row>
    <row r="2744" spans="1:7">
      <c r="A2744">
        <v>40056872</v>
      </c>
      <c r="B2744" t="s">
        <v>32926</v>
      </c>
      <c r="C2744" t="s">
        <v>58</v>
      </c>
      <c r="D2744" t="s">
        <v>4648</v>
      </c>
      <c r="E2744" t="s">
        <v>4648</v>
      </c>
      <c r="F2744" t="s">
        <v>8338</v>
      </c>
      <c r="G2744" t="s">
        <v>8339</v>
      </c>
    </row>
    <row r="2745" spans="1:7">
      <c r="A2745">
        <v>40056874</v>
      </c>
      <c r="B2745" t="s">
        <v>32927</v>
      </c>
      <c r="C2745" t="s">
        <v>58</v>
      </c>
      <c r="D2745" t="s">
        <v>4648</v>
      </c>
      <c r="E2745" t="s">
        <v>4648</v>
      </c>
      <c r="F2745" t="s">
        <v>8338</v>
      </c>
      <c r="G2745" t="s">
        <v>8339</v>
      </c>
    </row>
    <row r="2746" spans="1:7">
      <c r="A2746">
        <v>40056876</v>
      </c>
      <c r="B2746" t="s">
        <v>32928</v>
      </c>
      <c r="C2746" t="s">
        <v>58</v>
      </c>
      <c r="D2746" t="s">
        <v>4648</v>
      </c>
      <c r="E2746" t="s">
        <v>4648</v>
      </c>
      <c r="F2746" t="s">
        <v>8338</v>
      </c>
      <c r="G2746" t="s">
        <v>8339</v>
      </c>
    </row>
    <row r="2747" spans="1:7">
      <c r="A2747">
        <v>40056878</v>
      </c>
      <c r="B2747" t="s">
        <v>32929</v>
      </c>
      <c r="C2747" t="s">
        <v>58</v>
      </c>
      <c r="D2747" t="s">
        <v>4648</v>
      </c>
      <c r="E2747" t="s">
        <v>4648</v>
      </c>
      <c r="F2747" t="s">
        <v>8338</v>
      </c>
      <c r="G2747" t="s">
        <v>8339</v>
      </c>
    </row>
    <row r="2748" spans="1:7">
      <c r="A2748">
        <v>40056880</v>
      </c>
      <c r="B2748" t="s">
        <v>32930</v>
      </c>
      <c r="C2748" t="s">
        <v>58</v>
      </c>
      <c r="D2748" t="s">
        <v>4648</v>
      </c>
      <c r="E2748" t="s">
        <v>4648</v>
      </c>
      <c r="F2748" t="s">
        <v>8338</v>
      </c>
      <c r="G2748" t="s">
        <v>8339</v>
      </c>
    </row>
    <row r="2749" spans="1:7">
      <c r="A2749">
        <v>40057226</v>
      </c>
      <c r="B2749" t="s">
        <v>32931</v>
      </c>
      <c r="C2749" t="s">
        <v>58</v>
      </c>
      <c r="D2749" t="s">
        <v>4648</v>
      </c>
      <c r="E2749" t="s">
        <v>4648</v>
      </c>
      <c r="F2749" t="s">
        <v>8338</v>
      </c>
      <c r="G2749" t="s">
        <v>8339</v>
      </c>
    </row>
    <row r="2750" spans="1:7">
      <c r="A2750">
        <v>40057228</v>
      </c>
      <c r="B2750" t="s">
        <v>32932</v>
      </c>
      <c r="C2750" t="s">
        <v>58</v>
      </c>
      <c r="D2750" t="s">
        <v>4648</v>
      </c>
      <c r="E2750" t="s">
        <v>4648</v>
      </c>
      <c r="F2750" t="s">
        <v>8338</v>
      </c>
      <c r="G2750" t="s">
        <v>8339</v>
      </c>
    </row>
    <row r="2751" spans="1:7">
      <c r="A2751">
        <v>40057230</v>
      </c>
      <c r="B2751" t="s">
        <v>32933</v>
      </c>
      <c r="C2751" t="s">
        <v>58</v>
      </c>
      <c r="D2751" t="s">
        <v>4648</v>
      </c>
      <c r="E2751" t="s">
        <v>4648</v>
      </c>
      <c r="F2751" t="s">
        <v>8338</v>
      </c>
      <c r="G2751" t="s">
        <v>8339</v>
      </c>
    </row>
    <row r="2752" spans="1:7">
      <c r="A2752">
        <v>40057232</v>
      </c>
      <c r="B2752" t="s">
        <v>32934</v>
      </c>
      <c r="C2752" t="s">
        <v>58</v>
      </c>
      <c r="D2752" t="s">
        <v>4648</v>
      </c>
      <c r="E2752" t="s">
        <v>4648</v>
      </c>
      <c r="F2752" t="s">
        <v>8338</v>
      </c>
      <c r="G2752" t="s">
        <v>8339</v>
      </c>
    </row>
    <row r="2753" spans="1:7">
      <c r="A2753">
        <v>40057234</v>
      </c>
      <c r="B2753" t="s">
        <v>32935</v>
      </c>
      <c r="C2753" t="s">
        <v>58</v>
      </c>
      <c r="D2753" t="s">
        <v>4648</v>
      </c>
      <c r="E2753" t="s">
        <v>4648</v>
      </c>
      <c r="F2753" t="s">
        <v>8338</v>
      </c>
      <c r="G2753" t="s">
        <v>8339</v>
      </c>
    </row>
    <row r="2754" spans="1:7">
      <c r="A2754">
        <v>40057236</v>
      </c>
      <c r="B2754" t="s">
        <v>32936</v>
      </c>
      <c r="C2754" t="s">
        <v>58</v>
      </c>
      <c r="D2754" t="s">
        <v>4648</v>
      </c>
      <c r="E2754" t="s">
        <v>4648</v>
      </c>
      <c r="F2754" t="s">
        <v>8338</v>
      </c>
      <c r="G2754" t="s">
        <v>8339</v>
      </c>
    </row>
    <row r="2755" spans="1:7">
      <c r="A2755">
        <v>40057384</v>
      </c>
      <c r="B2755" t="s">
        <v>32937</v>
      </c>
      <c r="C2755" t="s">
        <v>58</v>
      </c>
      <c r="D2755" t="s">
        <v>4648</v>
      </c>
      <c r="E2755" t="s">
        <v>4648</v>
      </c>
      <c r="F2755" t="s">
        <v>8338</v>
      </c>
      <c r="G2755" t="s">
        <v>8339</v>
      </c>
    </row>
    <row r="2756" spans="1:7">
      <c r="A2756">
        <v>40057386</v>
      </c>
      <c r="B2756" t="s">
        <v>32938</v>
      </c>
      <c r="C2756" t="s">
        <v>58</v>
      </c>
      <c r="D2756" t="s">
        <v>4648</v>
      </c>
      <c r="E2756" t="s">
        <v>4648</v>
      </c>
      <c r="F2756" t="s">
        <v>8338</v>
      </c>
      <c r="G2756" t="s">
        <v>8339</v>
      </c>
    </row>
    <row r="2757" spans="1:7">
      <c r="A2757">
        <v>40057388</v>
      </c>
      <c r="B2757" t="s">
        <v>32939</v>
      </c>
      <c r="C2757" t="s">
        <v>58</v>
      </c>
      <c r="D2757" t="s">
        <v>4648</v>
      </c>
      <c r="E2757" t="s">
        <v>4648</v>
      </c>
      <c r="F2757" t="s">
        <v>8338</v>
      </c>
      <c r="G2757" t="s">
        <v>8339</v>
      </c>
    </row>
    <row r="2758" spans="1:7">
      <c r="A2758">
        <v>40057390</v>
      </c>
      <c r="B2758" t="s">
        <v>32940</v>
      </c>
      <c r="C2758" t="s">
        <v>58</v>
      </c>
      <c r="D2758" t="s">
        <v>4648</v>
      </c>
      <c r="E2758" t="s">
        <v>4648</v>
      </c>
      <c r="F2758" t="s">
        <v>8338</v>
      </c>
      <c r="G2758" t="s">
        <v>8339</v>
      </c>
    </row>
    <row r="2759" spans="1:7">
      <c r="A2759">
        <v>40057392</v>
      </c>
      <c r="B2759" t="s">
        <v>32941</v>
      </c>
      <c r="C2759" t="s">
        <v>58</v>
      </c>
      <c r="D2759" t="s">
        <v>4648</v>
      </c>
      <c r="E2759" t="s">
        <v>4648</v>
      </c>
      <c r="F2759" t="s">
        <v>8338</v>
      </c>
      <c r="G2759" t="s">
        <v>8339</v>
      </c>
    </row>
    <row r="2760" spans="1:7">
      <c r="A2760">
        <v>40057394</v>
      </c>
      <c r="B2760" t="s">
        <v>32942</v>
      </c>
      <c r="C2760" t="s">
        <v>58</v>
      </c>
      <c r="D2760" t="s">
        <v>4648</v>
      </c>
      <c r="E2760" t="s">
        <v>4648</v>
      </c>
      <c r="F2760" t="s">
        <v>8338</v>
      </c>
      <c r="G2760" t="s">
        <v>8339</v>
      </c>
    </row>
    <row r="2761" spans="1:7">
      <c r="A2761">
        <v>40057408</v>
      </c>
      <c r="B2761" t="s">
        <v>32943</v>
      </c>
      <c r="C2761" t="s">
        <v>58</v>
      </c>
      <c r="D2761" t="s">
        <v>4648</v>
      </c>
      <c r="E2761" t="s">
        <v>4648</v>
      </c>
      <c r="F2761" t="s">
        <v>8338</v>
      </c>
      <c r="G2761" t="s">
        <v>8339</v>
      </c>
    </row>
    <row r="2762" spans="1:7">
      <c r="A2762">
        <v>40057410</v>
      </c>
      <c r="B2762" t="s">
        <v>32944</v>
      </c>
      <c r="C2762" t="s">
        <v>58</v>
      </c>
      <c r="D2762" t="s">
        <v>4648</v>
      </c>
      <c r="E2762" t="s">
        <v>4648</v>
      </c>
      <c r="F2762" t="s">
        <v>8338</v>
      </c>
      <c r="G2762" t="s">
        <v>8339</v>
      </c>
    </row>
    <row r="2763" spans="1:7">
      <c r="A2763">
        <v>40057412</v>
      </c>
      <c r="B2763" t="s">
        <v>32945</v>
      </c>
      <c r="C2763" t="s">
        <v>58</v>
      </c>
      <c r="D2763" t="s">
        <v>4648</v>
      </c>
      <c r="E2763" t="s">
        <v>4648</v>
      </c>
      <c r="F2763" t="s">
        <v>8338</v>
      </c>
      <c r="G2763" t="s">
        <v>8339</v>
      </c>
    </row>
    <row r="2764" spans="1:7">
      <c r="A2764">
        <v>40057414</v>
      </c>
      <c r="B2764" t="s">
        <v>32946</v>
      </c>
      <c r="C2764" t="s">
        <v>58</v>
      </c>
      <c r="D2764" t="s">
        <v>4648</v>
      </c>
      <c r="E2764" t="s">
        <v>4648</v>
      </c>
      <c r="F2764" t="s">
        <v>8338</v>
      </c>
      <c r="G2764" t="s">
        <v>8339</v>
      </c>
    </row>
    <row r="2765" spans="1:7">
      <c r="A2765">
        <v>40057416</v>
      </c>
      <c r="B2765" t="s">
        <v>32947</v>
      </c>
      <c r="C2765" t="s">
        <v>58</v>
      </c>
      <c r="D2765" t="s">
        <v>4648</v>
      </c>
      <c r="E2765" t="s">
        <v>4648</v>
      </c>
      <c r="F2765" t="s">
        <v>8338</v>
      </c>
      <c r="G2765" t="s">
        <v>8339</v>
      </c>
    </row>
    <row r="2766" spans="1:7">
      <c r="A2766">
        <v>40057418</v>
      </c>
      <c r="B2766" t="s">
        <v>32948</v>
      </c>
      <c r="C2766" t="s">
        <v>58</v>
      </c>
      <c r="D2766" t="s">
        <v>4648</v>
      </c>
      <c r="E2766" t="s">
        <v>4648</v>
      </c>
      <c r="F2766" t="s">
        <v>8338</v>
      </c>
      <c r="G2766" t="s">
        <v>8339</v>
      </c>
    </row>
    <row r="2767" spans="1:7">
      <c r="A2767">
        <v>40057420</v>
      </c>
      <c r="B2767" t="s">
        <v>32949</v>
      </c>
      <c r="C2767" t="s">
        <v>58</v>
      </c>
      <c r="D2767" t="s">
        <v>4648</v>
      </c>
      <c r="E2767" t="s">
        <v>4648</v>
      </c>
      <c r="F2767" t="s">
        <v>8338</v>
      </c>
      <c r="G2767" t="s">
        <v>8339</v>
      </c>
    </row>
    <row r="2768" spans="1:7">
      <c r="A2768">
        <v>40057422</v>
      </c>
      <c r="B2768" t="s">
        <v>32950</v>
      </c>
      <c r="C2768" t="s">
        <v>58</v>
      </c>
      <c r="D2768" t="s">
        <v>4648</v>
      </c>
      <c r="E2768" t="s">
        <v>4648</v>
      </c>
      <c r="F2768" t="s">
        <v>8338</v>
      </c>
      <c r="G2768" t="s">
        <v>8339</v>
      </c>
    </row>
    <row r="2769" spans="1:7">
      <c r="A2769">
        <v>40057424</v>
      </c>
      <c r="B2769" t="s">
        <v>32951</v>
      </c>
      <c r="C2769" t="s">
        <v>58</v>
      </c>
      <c r="D2769" t="s">
        <v>4648</v>
      </c>
      <c r="E2769" t="s">
        <v>4648</v>
      </c>
      <c r="F2769" t="s">
        <v>8338</v>
      </c>
      <c r="G2769" t="s">
        <v>8339</v>
      </c>
    </row>
    <row r="2770" spans="1:7">
      <c r="A2770">
        <v>40057426</v>
      </c>
      <c r="B2770" t="s">
        <v>32952</v>
      </c>
      <c r="C2770" t="s">
        <v>58</v>
      </c>
      <c r="D2770" t="s">
        <v>4648</v>
      </c>
      <c r="E2770" t="s">
        <v>4648</v>
      </c>
      <c r="F2770" t="s">
        <v>8338</v>
      </c>
      <c r="G2770" t="s">
        <v>8339</v>
      </c>
    </row>
    <row r="2771" spans="1:7">
      <c r="A2771">
        <v>40057428</v>
      </c>
      <c r="B2771" t="s">
        <v>32953</v>
      </c>
      <c r="C2771" t="s">
        <v>58</v>
      </c>
      <c r="D2771" t="s">
        <v>4648</v>
      </c>
      <c r="E2771" t="s">
        <v>4648</v>
      </c>
      <c r="F2771" t="s">
        <v>8338</v>
      </c>
      <c r="G2771" t="s">
        <v>8339</v>
      </c>
    </row>
    <row r="2772" spans="1:7">
      <c r="A2772">
        <v>40057430</v>
      </c>
      <c r="B2772" t="s">
        <v>32954</v>
      </c>
      <c r="C2772" t="s">
        <v>58</v>
      </c>
      <c r="D2772" t="s">
        <v>4648</v>
      </c>
      <c r="E2772" t="s">
        <v>4648</v>
      </c>
      <c r="F2772" t="s">
        <v>8338</v>
      </c>
      <c r="G2772" t="s">
        <v>8339</v>
      </c>
    </row>
    <row r="2773" spans="1:7">
      <c r="A2773">
        <v>40055538</v>
      </c>
      <c r="B2773" t="s">
        <v>32955</v>
      </c>
      <c r="C2773" t="s">
        <v>58</v>
      </c>
      <c r="D2773" t="s">
        <v>4648</v>
      </c>
      <c r="E2773" t="s">
        <v>4648</v>
      </c>
      <c r="F2773" t="s">
        <v>8338</v>
      </c>
      <c r="G2773" t="s">
        <v>8339</v>
      </c>
    </row>
    <row r="2774" spans="1:7">
      <c r="A2774">
        <v>40055540</v>
      </c>
      <c r="B2774" t="s">
        <v>32956</v>
      </c>
      <c r="C2774" t="s">
        <v>58</v>
      </c>
      <c r="D2774" t="s">
        <v>4648</v>
      </c>
      <c r="E2774" t="s">
        <v>4648</v>
      </c>
      <c r="F2774" t="s">
        <v>8338</v>
      </c>
      <c r="G2774" t="s">
        <v>8339</v>
      </c>
    </row>
    <row r="2775" spans="1:7">
      <c r="A2775">
        <v>40055542</v>
      </c>
      <c r="B2775" t="s">
        <v>32957</v>
      </c>
      <c r="C2775" t="s">
        <v>58</v>
      </c>
      <c r="D2775" t="s">
        <v>4648</v>
      </c>
      <c r="E2775" t="s">
        <v>4648</v>
      </c>
      <c r="F2775" t="s">
        <v>8338</v>
      </c>
      <c r="G2775" t="s">
        <v>8339</v>
      </c>
    </row>
    <row r="2776" spans="1:7">
      <c r="A2776">
        <v>40055544</v>
      </c>
      <c r="B2776" t="s">
        <v>32958</v>
      </c>
      <c r="C2776" t="s">
        <v>58</v>
      </c>
      <c r="D2776" t="s">
        <v>4648</v>
      </c>
      <c r="E2776" t="s">
        <v>4648</v>
      </c>
      <c r="F2776" t="s">
        <v>8338</v>
      </c>
      <c r="G2776" t="s">
        <v>8339</v>
      </c>
    </row>
    <row r="2777" spans="1:7">
      <c r="A2777">
        <v>40055546</v>
      </c>
      <c r="B2777" t="s">
        <v>32959</v>
      </c>
      <c r="C2777" t="s">
        <v>58</v>
      </c>
      <c r="D2777" t="s">
        <v>4648</v>
      </c>
      <c r="E2777" t="s">
        <v>4648</v>
      </c>
      <c r="F2777" t="s">
        <v>8338</v>
      </c>
      <c r="G2777" t="s">
        <v>8339</v>
      </c>
    </row>
    <row r="2778" spans="1:7">
      <c r="A2778">
        <v>40055548</v>
      </c>
      <c r="B2778" t="s">
        <v>32960</v>
      </c>
      <c r="C2778" t="s">
        <v>58</v>
      </c>
      <c r="D2778" t="s">
        <v>4648</v>
      </c>
      <c r="E2778" t="s">
        <v>4648</v>
      </c>
      <c r="F2778" t="s">
        <v>8338</v>
      </c>
      <c r="G2778" t="s">
        <v>8339</v>
      </c>
    </row>
    <row r="2779" spans="1:7">
      <c r="A2779">
        <v>40055716</v>
      </c>
      <c r="B2779" t="s">
        <v>32961</v>
      </c>
      <c r="C2779" t="s">
        <v>58</v>
      </c>
      <c r="D2779" t="s">
        <v>4648</v>
      </c>
      <c r="E2779" t="s">
        <v>4648</v>
      </c>
      <c r="F2779" t="s">
        <v>8338</v>
      </c>
      <c r="G2779" t="s">
        <v>8339</v>
      </c>
    </row>
    <row r="2780" spans="1:7">
      <c r="A2780">
        <v>40055718</v>
      </c>
      <c r="B2780" t="s">
        <v>32962</v>
      </c>
      <c r="C2780" t="s">
        <v>58</v>
      </c>
      <c r="D2780" t="s">
        <v>4648</v>
      </c>
      <c r="E2780" t="s">
        <v>4648</v>
      </c>
      <c r="F2780" t="s">
        <v>8338</v>
      </c>
      <c r="G2780" t="s">
        <v>8339</v>
      </c>
    </row>
    <row r="2781" spans="1:7">
      <c r="A2781">
        <v>40055720</v>
      </c>
      <c r="B2781" t="s">
        <v>32963</v>
      </c>
      <c r="C2781" t="s">
        <v>58</v>
      </c>
      <c r="D2781" t="s">
        <v>4648</v>
      </c>
      <c r="E2781" t="s">
        <v>4648</v>
      </c>
      <c r="F2781" t="s">
        <v>8338</v>
      </c>
      <c r="G2781" t="s">
        <v>8339</v>
      </c>
    </row>
    <row r="2782" spans="1:7">
      <c r="A2782">
        <v>40055722</v>
      </c>
      <c r="B2782" t="s">
        <v>32964</v>
      </c>
      <c r="C2782" t="s">
        <v>58</v>
      </c>
      <c r="D2782" t="s">
        <v>4648</v>
      </c>
      <c r="E2782" t="s">
        <v>4648</v>
      </c>
      <c r="F2782" t="s">
        <v>8338</v>
      </c>
      <c r="G2782" t="s">
        <v>8339</v>
      </c>
    </row>
    <row r="2783" spans="1:7">
      <c r="A2783">
        <v>40055724</v>
      </c>
      <c r="B2783" t="s">
        <v>32965</v>
      </c>
      <c r="C2783" t="s">
        <v>58</v>
      </c>
      <c r="D2783" t="s">
        <v>4648</v>
      </c>
      <c r="E2783" t="s">
        <v>4648</v>
      </c>
      <c r="F2783" t="s">
        <v>8338</v>
      </c>
      <c r="G2783" t="s">
        <v>8339</v>
      </c>
    </row>
    <row r="2784" spans="1:7">
      <c r="A2784">
        <v>40055726</v>
      </c>
      <c r="B2784" t="s">
        <v>32966</v>
      </c>
      <c r="C2784" t="s">
        <v>58</v>
      </c>
      <c r="D2784" t="s">
        <v>4648</v>
      </c>
      <c r="E2784" t="s">
        <v>4648</v>
      </c>
      <c r="F2784" t="s">
        <v>8338</v>
      </c>
      <c r="G2784" t="s">
        <v>8339</v>
      </c>
    </row>
    <row r="2785" spans="1:7">
      <c r="A2785">
        <v>40055858</v>
      </c>
      <c r="B2785" t="s">
        <v>32967</v>
      </c>
      <c r="C2785" t="s">
        <v>58</v>
      </c>
      <c r="D2785" t="s">
        <v>4648</v>
      </c>
      <c r="E2785" t="s">
        <v>4648</v>
      </c>
      <c r="F2785" t="s">
        <v>8338</v>
      </c>
      <c r="G2785" t="s">
        <v>8339</v>
      </c>
    </row>
    <row r="2786" spans="1:7">
      <c r="A2786">
        <v>40055860</v>
      </c>
      <c r="B2786" t="s">
        <v>32968</v>
      </c>
      <c r="C2786" t="s">
        <v>58</v>
      </c>
      <c r="D2786" t="s">
        <v>4648</v>
      </c>
      <c r="E2786" t="s">
        <v>4648</v>
      </c>
      <c r="F2786" t="s">
        <v>8338</v>
      </c>
      <c r="G2786" t="s">
        <v>8339</v>
      </c>
    </row>
    <row r="2787" spans="1:7">
      <c r="A2787">
        <v>40055862</v>
      </c>
      <c r="B2787" t="s">
        <v>32969</v>
      </c>
      <c r="C2787" t="s">
        <v>58</v>
      </c>
      <c r="D2787" t="s">
        <v>4648</v>
      </c>
      <c r="E2787" t="s">
        <v>4648</v>
      </c>
      <c r="F2787" t="s">
        <v>8338</v>
      </c>
      <c r="G2787" t="s">
        <v>8339</v>
      </c>
    </row>
    <row r="2788" spans="1:7">
      <c r="A2788">
        <v>40055864</v>
      </c>
      <c r="B2788" t="s">
        <v>32970</v>
      </c>
      <c r="C2788" t="s">
        <v>58</v>
      </c>
      <c r="D2788" t="s">
        <v>4648</v>
      </c>
      <c r="E2788" t="s">
        <v>4648</v>
      </c>
      <c r="F2788" t="s">
        <v>8338</v>
      </c>
      <c r="G2788" t="s">
        <v>8339</v>
      </c>
    </row>
    <row r="2789" spans="1:7">
      <c r="A2789">
        <v>40056048</v>
      </c>
      <c r="B2789" t="s">
        <v>32971</v>
      </c>
      <c r="C2789" t="s">
        <v>58</v>
      </c>
      <c r="D2789" t="s">
        <v>4648</v>
      </c>
      <c r="E2789" t="s">
        <v>4648</v>
      </c>
      <c r="F2789" t="s">
        <v>8338</v>
      </c>
      <c r="G2789" t="s">
        <v>8339</v>
      </c>
    </row>
    <row r="2790" spans="1:7">
      <c r="A2790">
        <v>40056050</v>
      </c>
      <c r="B2790" t="s">
        <v>32972</v>
      </c>
      <c r="C2790" t="s">
        <v>58</v>
      </c>
      <c r="D2790" t="s">
        <v>4648</v>
      </c>
      <c r="E2790" t="s">
        <v>4648</v>
      </c>
      <c r="F2790" t="s">
        <v>8338</v>
      </c>
      <c r="G2790" t="s">
        <v>8339</v>
      </c>
    </row>
    <row r="2791" spans="1:7">
      <c r="A2791">
        <v>40056052</v>
      </c>
      <c r="B2791" t="s">
        <v>32973</v>
      </c>
      <c r="C2791" t="s">
        <v>58</v>
      </c>
      <c r="D2791" t="s">
        <v>4648</v>
      </c>
      <c r="E2791" t="s">
        <v>4648</v>
      </c>
      <c r="F2791" t="s">
        <v>8338</v>
      </c>
      <c r="G2791" t="s">
        <v>8339</v>
      </c>
    </row>
    <row r="2792" spans="1:7">
      <c r="A2792">
        <v>40056054</v>
      </c>
      <c r="B2792" t="s">
        <v>32974</v>
      </c>
      <c r="C2792" t="s">
        <v>58</v>
      </c>
      <c r="D2792" t="s">
        <v>4648</v>
      </c>
      <c r="E2792" t="s">
        <v>4648</v>
      </c>
      <c r="F2792" t="s">
        <v>8338</v>
      </c>
      <c r="G2792" t="s">
        <v>8339</v>
      </c>
    </row>
    <row r="2793" spans="1:7">
      <c r="A2793">
        <v>40056056</v>
      </c>
      <c r="B2793" t="s">
        <v>32975</v>
      </c>
      <c r="C2793" t="s">
        <v>58</v>
      </c>
      <c r="D2793" t="s">
        <v>4648</v>
      </c>
      <c r="E2793" t="s">
        <v>4648</v>
      </c>
      <c r="F2793" t="s">
        <v>8338</v>
      </c>
      <c r="G2793" t="s">
        <v>8339</v>
      </c>
    </row>
    <row r="2794" spans="1:7">
      <c r="A2794">
        <v>40056058</v>
      </c>
      <c r="B2794" t="s">
        <v>32976</v>
      </c>
      <c r="C2794" t="s">
        <v>58</v>
      </c>
      <c r="D2794" t="s">
        <v>4648</v>
      </c>
      <c r="E2794" t="s">
        <v>4648</v>
      </c>
      <c r="F2794" t="s">
        <v>8338</v>
      </c>
      <c r="G2794" t="s">
        <v>8339</v>
      </c>
    </row>
    <row r="2795" spans="1:7">
      <c r="A2795">
        <v>40056170</v>
      </c>
      <c r="B2795" t="s">
        <v>32977</v>
      </c>
      <c r="C2795" t="s">
        <v>58</v>
      </c>
      <c r="D2795" t="s">
        <v>4648</v>
      </c>
      <c r="E2795" t="s">
        <v>4648</v>
      </c>
      <c r="F2795" t="s">
        <v>8338</v>
      </c>
      <c r="G2795" t="s">
        <v>8339</v>
      </c>
    </row>
    <row r="2796" spans="1:7">
      <c r="A2796">
        <v>40056690</v>
      </c>
      <c r="B2796" t="s">
        <v>32978</v>
      </c>
      <c r="C2796" t="s">
        <v>58</v>
      </c>
      <c r="D2796" t="s">
        <v>4648</v>
      </c>
      <c r="E2796" t="s">
        <v>4648</v>
      </c>
      <c r="F2796" t="s">
        <v>8338</v>
      </c>
      <c r="G2796" t="s">
        <v>8339</v>
      </c>
    </row>
    <row r="2797" spans="1:7">
      <c r="A2797">
        <v>40056692</v>
      </c>
      <c r="B2797" t="s">
        <v>32979</v>
      </c>
      <c r="C2797" t="s">
        <v>58</v>
      </c>
      <c r="D2797" t="s">
        <v>4648</v>
      </c>
      <c r="E2797" t="s">
        <v>4648</v>
      </c>
      <c r="F2797" t="s">
        <v>8338</v>
      </c>
      <c r="G2797" t="s">
        <v>8339</v>
      </c>
    </row>
    <row r="2798" spans="1:7">
      <c r="A2798">
        <v>40056694</v>
      </c>
      <c r="B2798" t="s">
        <v>32980</v>
      </c>
      <c r="C2798" t="s">
        <v>58</v>
      </c>
      <c r="D2798" t="s">
        <v>4648</v>
      </c>
      <c r="E2798" t="s">
        <v>4648</v>
      </c>
      <c r="F2798" t="s">
        <v>8338</v>
      </c>
      <c r="G2798" t="s">
        <v>8339</v>
      </c>
    </row>
    <row r="2799" spans="1:7">
      <c r="A2799">
        <v>40056696</v>
      </c>
      <c r="B2799" t="s">
        <v>32981</v>
      </c>
      <c r="C2799" t="s">
        <v>58</v>
      </c>
      <c r="D2799" t="s">
        <v>4648</v>
      </c>
      <c r="E2799" t="s">
        <v>4648</v>
      </c>
      <c r="F2799" t="s">
        <v>8338</v>
      </c>
      <c r="G2799" t="s">
        <v>8339</v>
      </c>
    </row>
    <row r="2800" spans="1:7">
      <c r="A2800">
        <v>40056698</v>
      </c>
      <c r="B2800" t="s">
        <v>32982</v>
      </c>
      <c r="C2800" t="s">
        <v>58</v>
      </c>
      <c r="D2800" t="s">
        <v>4648</v>
      </c>
      <c r="E2800" t="s">
        <v>4648</v>
      </c>
      <c r="F2800" t="s">
        <v>8338</v>
      </c>
      <c r="G2800" t="s">
        <v>8339</v>
      </c>
    </row>
    <row r="2801" spans="1:7">
      <c r="A2801">
        <v>40056700</v>
      </c>
      <c r="B2801" t="s">
        <v>32983</v>
      </c>
      <c r="C2801" t="s">
        <v>58</v>
      </c>
      <c r="D2801" t="s">
        <v>4648</v>
      </c>
      <c r="E2801" t="s">
        <v>4648</v>
      </c>
      <c r="F2801" t="s">
        <v>8338</v>
      </c>
      <c r="G2801" t="s">
        <v>8339</v>
      </c>
    </row>
    <row r="2802" spans="1:7">
      <c r="A2802">
        <v>40056882</v>
      </c>
      <c r="B2802" t="s">
        <v>32984</v>
      </c>
      <c r="C2802" t="s">
        <v>58</v>
      </c>
      <c r="D2802" t="s">
        <v>4648</v>
      </c>
      <c r="E2802" t="s">
        <v>4648</v>
      </c>
      <c r="F2802" t="s">
        <v>8338</v>
      </c>
      <c r="G2802" t="s">
        <v>8339</v>
      </c>
    </row>
    <row r="2803" spans="1:7">
      <c r="A2803">
        <v>40056884</v>
      </c>
      <c r="B2803" t="s">
        <v>32985</v>
      </c>
      <c r="C2803" t="s">
        <v>58</v>
      </c>
      <c r="D2803" t="s">
        <v>4648</v>
      </c>
      <c r="E2803" t="s">
        <v>4648</v>
      </c>
      <c r="F2803" t="s">
        <v>8338</v>
      </c>
      <c r="G2803" t="s">
        <v>8339</v>
      </c>
    </row>
    <row r="2804" spans="1:7">
      <c r="A2804">
        <v>40056886</v>
      </c>
      <c r="B2804" t="s">
        <v>32986</v>
      </c>
      <c r="C2804" t="s">
        <v>58</v>
      </c>
      <c r="D2804" t="s">
        <v>4648</v>
      </c>
      <c r="E2804" t="s">
        <v>4648</v>
      </c>
      <c r="F2804" t="s">
        <v>8338</v>
      </c>
      <c r="G2804" t="s">
        <v>8339</v>
      </c>
    </row>
    <row r="2805" spans="1:7">
      <c r="A2805">
        <v>40056888</v>
      </c>
      <c r="B2805" t="s">
        <v>32987</v>
      </c>
      <c r="C2805" t="s">
        <v>58</v>
      </c>
      <c r="D2805" t="s">
        <v>4648</v>
      </c>
      <c r="E2805" t="s">
        <v>4648</v>
      </c>
      <c r="F2805" t="s">
        <v>8338</v>
      </c>
      <c r="G2805" t="s">
        <v>8339</v>
      </c>
    </row>
    <row r="2806" spans="1:7">
      <c r="A2806">
        <v>40056890</v>
      </c>
      <c r="B2806" t="s">
        <v>32988</v>
      </c>
      <c r="C2806" t="s">
        <v>58</v>
      </c>
      <c r="D2806" t="s">
        <v>4648</v>
      </c>
      <c r="E2806" t="s">
        <v>4648</v>
      </c>
      <c r="F2806" t="s">
        <v>8338</v>
      </c>
      <c r="G2806" t="s">
        <v>8339</v>
      </c>
    </row>
    <row r="2807" spans="1:7">
      <c r="A2807">
        <v>40056892</v>
      </c>
      <c r="B2807" t="s">
        <v>32989</v>
      </c>
      <c r="C2807" t="s">
        <v>58</v>
      </c>
      <c r="D2807" t="s">
        <v>4648</v>
      </c>
      <c r="E2807" t="s">
        <v>4648</v>
      </c>
      <c r="F2807" t="s">
        <v>8338</v>
      </c>
      <c r="G2807" t="s">
        <v>8339</v>
      </c>
    </row>
    <row r="2808" spans="1:7">
      <c r="A2808">
        <v>40057286</v>
      </c>
      <c r="B2808" t="s">
        <v>32990</v>
      </c>
      <c r="C2808" t="s">
        <v>58</v>
      </c>
      <c r="D2808" t="s">
        <v>4648</v>
      </c>
      <c r="E2808" t="s">
        <v>4648</v>
      </c>
      <c r="F2808" t="s">
        <v>8338</v>
      </c>
      <c r="G2808" t="s">
        <v>8339</v>
      </c>
    </row>
    <row r="2809" spans="1:7">
      <c r="A2809">
        <v>40057288</v>
      </c>
      <c r="B2809" t="s">
        <v>32991</v>
      </c>
      <c r="C2809" t="s">
        <v>58</v>
      </c>
      <c r="D2809" t="s">
        <v>4648</v>
      </c>
      <c r="E2809" t="s">
        <v>4648</v>
      </c>
      <c r="F2809" t="s">
        <v>8338</v>
      </c>
      <c r="G2809" t="s">
        <v>8339</v>
      </c>
    </row>
    <row r="2810" spans="1:7">
      <c r="A2810">
        <v>40057290</v>
      </c>
      <c r="B2810" t="s">
        <v>32992</v>
      </c>
      <c r="C2810" t="s">
        <v>58</v>
      </c>
      <c r="D2810" t="s">
        <v>4648</v>
      </c>
      <c r="E2810" t="s">
        <v>4648</v>
      </c>
      <c r="F2810" t="s">
        <v>8338</v>
      </c>
      <c r="G2810" t="s">
        <v>8339</v>
      </c>
    </row>
    <row r="2811" spans="1:7">
      <c r="A2811">
        <v>40057292</v>
      </c>
      <c r="B2811" t="s">
        <v>32993</v>
      </c>
      <c r="C2811" t="s">
        <v>58</v>
      </c>
      <c r="D2811" t="s">
        <v>4648</v>
      </c>
      <c r="E2811" t="s">
        <v>4648</v>
      </c>
      <c r="F2811" t="s">
        <v>8338</v>
      </c>
      <c r="G2811" t="s">
        <v>8339</v>
      </c>
    </row>
    <row r="2812" spans="1:7">
      <c r="A2812">
        <v>40057294</v>
      </c>
      <c r="B2812" t="s">
        <v>32994</v>
      </c>
      <c r="C2812" t="s">
        <v>58</v>
      </c>
      <c r="D2812" t="s">
        <v>4648</v>
      </c>
      <c r="E2812" t="s">
        <v>4648</v>
      </c>
      <c r="F2812" t="s">
        <v>8338</v>
      </c>
      <c r="G2812" t="s">
        <v>8339</v>
      </c>
    </row>
    <row r="2813" spans="1:7">
      <c r="A2813">
        <v>40057296</v>
      </c>
      <c r="B2813" t="s">
        <v>32995</v>
      </c>
      <c r="C2813" t="s">
        <v>58</v>
      </c>
      <c r="D2813" t="s">
        <v>4648</v>
      </c>
      <c r="E2813" t="s">
        <v>4648</v>
      </c>
      <c r="F2813" t="s">
        <v>8338</v>
      </c>
      <c r="G2813" t="s">
        <v>8339</v>
      </c>
    </row>
    <row r="2814" spans="1:7">
      <c r="A2814">
        <v>40057432</v>
      </c>
      <c r="B2814" t="s">
        <v>32996</v>
      </c>
      <c r="C2814" t="s">
        <v>58</v>
      </c>
      <c r="D2814" t="s">
        <v>4648</v>
      </c>
      <c r="E2814" t="s">
        <v>4648</v>
      </c>
      <c r="F2814" t="s">
        <v>8338</v>
      </c>
      <c r="G2814" t="s">
        <v>8339</v>
      </c>
    </row>
    <row r="2815" spans="1:7">
      <c r="A2815">
        <v>40057434</v>
      </c>
      <c r="B2815" t="s">
        <v>32997</v>
      </c>
      <c r="C2815" t="s">
        <v>58</v>
      </c>
      <c r="D2815" t="s">
        <v>4648</v>
      </c>
      <c r="E2815" t="s">
        <v>4648</v>
      </c>
      <c r="F2815" t="s">
        <v>8338</v>
      </c>
      <c r="G2815" t="s">
        <v>8339</v>
      </c>
    </row>
    <row r="2816" spans="1:7">
      <c r="A2816">
        <v>40057436</v>
      </c>
      <c r="B2816" t="s">
        <v>32998</v>
      </c>
      <c r="C2816" t="s">
        <v>58</v>
      </c>
      <c r="D2816" t="s">
        <v>4648</v>
      </c>
      <c r="E2816" t="s">
        <v>4648</v>
      </c>
      <c r="F2816" t="s">
        <v>8338</v>
      </c>
      <c r="G2816" t="s">
        <v>8339</v>
      </c>
    </row>
    <row r="2817" spans="1:7">
      <c r="A2817">
        <v>40057438</v>
      </c>
      <c r="B2817" t="s">
        <v>32999</v>
      </c>
      <c r="C2817" t="s">
        <v>58</v>
      </c>
      <c r="D2817" t="s">
        <v>4648</v>
      </c>
      <c r="E2817" t="s">
        <v>4648</v>
      </c>
      <c r="F2817" t="s">
        <v>8338</v>
      </c>
      <c r="G2817" t="s">
        <v>8339</v>
      </c>
    </row>
    <row r="2818" spans="1:7">
      <c r="A2818">
        <v>40057440</v>
      </c>
      <c r="B2818" t="s">
        <v>33000</v>
      </c>
      <c r="C2818" t="s">
        <v>58</v>
      </c>
      <c r="D2818" t="s">
        <v>4648</v>
      </c>
      <c r="E2818" t="s">
        <v>4648</v>
      </c>
      <c r="F2818" t="s">
        <v>8338</v>
      </c>
      <c r="G2818" t="s">
        <v>8339</v>
      </c>
    </row>
    <row r="2819" spans="1:7">
      <c r="A2819">
        <v>40057442</v>
      </c>
      <c r="B2819" t="s">
        <v>33001</v>
      </c>
      <c r="C2819" t="s">
        <v>58</v>
      </c>
      <c r="D2819" t="s">
        <v>4648</v>
      </c>
      <c r="E2819" t="s">
        <v>4648</v>
      </c>
      <c r="F2819" t="s">
        <v>8338</v>
      </c>
      <c r="G2819" t="s">
        <v>8339</v>
      </c>
    </row>
    <row r="2820" spans="1:7">
      <c r="A2820">
        <v>40057444</v>
      </c>
      <c r="B2820" t="s">
        <v>33002</v>
      </c>
      <c r="C2820" t="s">
        <v>58</v>
      </c>
      <c r="D2820" t="s">
        <v>4648</v>
      </c>
      <c r="E2820" t="s">
        <v>4648</v>
      </c>
      <c r="F2820" t="s">
        <v>8338</v>
      </c>
      <c r="G2820" t="s">
        <v>8339</v>
      </c>
    </row>
    <row r="2821" spans="1:7">
      <c r="A2821">
        <v>40057446</v>
      </c>
      <c r="B2821" t="s">
        <v>33003</v>
      </c>
      <c r="C2821" t="s">
        <v>58</v>
      </c>
      <c r="D2821" t="s">
        <v>4648</v>
      </c>
      <c r="E2821" t="s">
        <v>4648</v>
      </c>
      <c r="F2821" t="s">
        <v>8338</v>
      </c>
      <c r="G2821" t="s">
        <v>8339</v>
      </c>
    </row>
    <row r="2822" spans="1:7">
      <c r="A2822">
        <v>40057448</v>
      </c>
      <c r="B2822" t="s">
        <v>33004</v>
      </c>
      <c r="C2822" t="s">
        <v>58</v>
      </c>
      <c r="D2822" t="s">
        <v>4648</v>
      </c>
      <c r="E2822" t="s">
        <v>4648</v>
      </c>
      <c r="F2822" t="s">
        <v>8338</v>
      </c>
      <c r="G2822" t="s">
        <v>8339</v>
      </c>
    </row>
    <row r="2823" spans="1:7">
      <c r="A2823">
        <v>40057450</v>
      </c>
      <c r="B2823" t="s">
        <v>33005</v>
      </c>
      <c r="C2823" t="s">
        <v>58</v>
      </c>
      <c r="D2823" t="s">
        <v>4648</v>
      </c>
      <c r="E2823" t="s">
        <v>4648</v>
      </c>
      <c r="F2823" t="s">
        <v>8338</v>
      </c>
      <c r="G2823" t="s">
        <v>8339</v>
      </c>
    </row>
    <row r="2824" spans="1:7">
      <c r="A2824">
        <v>40057452</v>
      </c>
      <c r="B2824" t="s">
        <v>33006</v>
      </c>
      <c r="C2824" t="s">
        <v>58</v>
      </c>
      <c r="D2824" t="s">
        <v>4648</v>
      </c>
      <c r="E2824" t="s">
        <v>4648</v>
      </c>
      <c r="F2824" t="s">
        <v>8338</v>
      </c>
      <c r="G2824" t="s">
        <v>8339</v>
      </c>
    </row>
    <row r="2825" spans="1:7">
      <c r="A2825">
        <v>40057454</v>
      </c>
      <c r="B2825" t="s">
        <v>33007</v>
      </c>
      <c r="C2825" t="s">
        <v>58</v>
      </c>
      <c r="D2825" t="s">
        <v>4648</v>
      </c>
      <c r="E2825" t="s">
        <v>4648</v>
      </c>
      <c r="F2825" t="s">
        <v>8338</v>
      </c>
      <c r="G2825" t="s">
        <v>8339</v>
      </c>
    </row>
    <row r="2826" spans="1:7">
      <c r="A2826">
        <v>40057456</v>
      </c>
      <c r="B2826" t="s">
        <v>33008</v>
      </c>
      <c r="C2826" t="s">
        <v>58</v>
      </c>
      <c r="D2826" t="s">
        <v>4648</v>
      </c>
      <c r="E2826" t="s">
        <v>4648</v>
      </c>
      <c r="F2826" t="s">
        <v>8338</v>
      </c>
      <c r="G2826" t="s">
        <v>8339</v>
      </c>
    </row>
    <row r="2827" spans="1:7">
      <c r="A2827">
        <v>40057458</v>
      </c>
      <c r="B2827" t="s">
        <v>33009</v>
      </c>
      <c r="C2827" t="s">
        <v>58</v>
      </c>
      <c r="D2827" t="s">
        <v>4648</v>
      </c>
      <c r="E2827" t="s">
        <v>4648</v>
      </c>
      <c r="F2827" t="s">
        <v>8338</v>
      </c>
      <c r="G2827" t="s">
        <v>8339</v>
      </c>
    </row>
    <row r="2828" spans="1:7">
      <c r="A2828">
        <v>40057460</v>
      </c>
      <c r="B2828" t="s">
        <v>33010</v>
      </c>
      <c r="C2828" t="s">
        <v>58</v>
      </c>
      <c r="D2828" t="s">
        <v>4648</v>
      </c>
      <c r="E2828" t="s">
        <v>4648</v>
      </c>
      <c r="F2828" t="s">
        <v>8338</v>
      </c>
      <c r="G2828" t="s">
        <v>8339</v>
      </c>
    </row>
    <row r="2829" spans="1:7">
      <c r="A2829">
        <v>40057462</v>
      </c>
      <c r="B2829" t="s">
        <v>33011</v>
      </c>
      <c r="C2829" t="s">
        <v>58</v>
      </c>
      <c r="D2829" t="s">
        <v>4648</v>
      </c>
      <c r="E2829" t="s">
        <v>4648</v>
      </c>
      <c r="F2829" t="s">
        <v>8338</v>
      </c>
      <c r="G2829" t="s">
        <v>8339</v>
      </c>
    </row>
    <row r="2830" spans="1:7">
      <c r="A2830">
        <v>40057464</v>
      </c>
      <c r="B2830" t="s">
        <v>33012</v>
      </c>
      <c r="C2830" t="s">
        <v>58</v>
      </c>
      <c r="D2830" t="s">
        <v>4648</v>
      </c>
      <c r="E2830" t="s">
        <v>4648</v>
      </c>
      <c r="F2830" t="s">
        <v>8338</v>
      </c>
      <c r="G2830" t="s">
        <v>8339</v>
      </c>
    </row>
    <row r="2831" spans="1:7">
      <c r="A2831">
        <v>40055550</v>
      </c>
      <c r="B2831" t="s">
        <v>33013</v>
      </c>
      <c r="C2831" t="s">
        <v>58</v>
      </c>
      <c r="D2831" t="s">
        <v>4648</v>
      </c>
      <c r="E2831" t="s">
        <v>4648</v>
      </c>
      <c r="F2831" t="s">
        <v>8338</v>
      </c>
      <c r="G2831" t="s">
        <v>8339</v>
      </c>
    </row>
    <row r="2832" spans="1:7">
      <c r="A2832">
        <v>40055552</v>
      </c>
      <c r="B2832" t="s">
        <v>33014</v>
      </c>
      <c r="C2832" t="s">
        <v>58</v>
      </c>
      <c r="D2832" t="s">
        <v>4648</v>
      </c>
      <c r="E2832" t="s">
        <v>4648</v>
      </c>
      <c r="F2832" t="s">
        <v>8338</v>
      </c>
      <c r="G2832" t="s">
        <v>8339</v>
      </c>
    </row>
    <row r="2833" spans="1:7">
      <c r="A2833">
        <v>40055554</v>
      </c>
      <c r="B2833" t="s">
        <v>33015</v>
      </c>
      <c r="C2833" t="s">
        <v>58</v>
      </c>
      <c r="D2833" t="s">
        <v>4648</v>
      </c>
      <c r="E2833" t="s">
        <v>4648</v>
      </c>
      <c r="F2833" t="s">
        <v>8338</v>
      </c>
      <c r="G2833" t="s">
        <v>8339</v>
      </c>
    </row>
    <row r="2834" spans="1:7">
      <c r="A2834">
        <v>40055556</v>
      </c>
      <c r="B2834" t="s">
        <v>33016</v>
      </c>
      <c r="C2834" t="s">
        <v>58</v>
      </c>
      <c r="D2834" t="s">
        <v>4648</v>
      </c>
      <c r="E2834" t="s">
        <v>4648</v>
      </c>
      <c r="F2834" t="s">
        <v>8338</v>
      </c>
      <c r="G2834" t="s">
        <v>8339</v>
      </c>
    </row>
    <row r="2835" spans="1:7">
      <c r="A2835">
        <v>40055558</v>
      </c>
      <c r="B2835" t="s">
        <v>33017</v>
      </c>
      <c r="C2835" t="s">
        <v>58</v>
      </c>
      <c r="D2835" t="s">
        <v>4648</v>
      </c>
      <c r="E2835" t="s">
        <v>4648</v>
      </c>
      <c r="F2835" t="s">
        <v>8338</v>
      </c>
      <c r="G2835" t="s">
        <v>8339</v>
      </c>
    </row>
    <row r="2836" spans="1:7">
      <c r="A2836">
        <v>40055560</v>
      </c>
      <c r="B2836" t="s">
        <v>33018</v>
      </c>
      <c r="C2836" t="s">
        <v>58</v>
      </c>
      <c r="D2836" t="s">
        <v>4648</v>
      </c>
      <c r="E2836" t="s">
        <v>4648</v>
      </c>
      <c r="F2836" t="s">
        <v>8338</v>
      </c>
      <c r="G2836" t="s">
        <v>8339</v>
      </c>
    </row>
    <row r="2837" spans="1:7">
      <c r="A2837">
        <v>40055728</v>
      </c>
      <c r="B2837" t="s">
        <v>33019</v>
      </c>
      <c r="C2837" t="s">
        <v>58</v>
      </c>
      <c r="D2837" t="s">
        <v>4648</v>
      </c>
      <c r="E2837" t="s">
        <v>4648</v>
      </c>
      <c r="F2837" t="s">
        <v>8338</v>
      </c>
      <c r="G2837" t="s">
        <v>8339</v>
      </c>
    </row>
    <row r="2838" spans="1:7">
      <c r="A2838">
        <v>40055730</v>
      </c>
      <c r="B2838" t="s">
        <v>33020</v>
      </c>
      <c r="C2838" t="s">
        <v>58</v>
      </c>
      <c r="D2838" t="s">
        <v>4648</v>
      </c>
      <c r="E2838" t="s">
        <v>4648</v>
      </c>
      <c r="F2838" t="s">
        <v>8338</v>
      </c>
      <c r="G2838" t="s">
        <v>8339</v>
      </c>
    </row>
    <row r="2839" spans="1:7">
      <c r="A2839">
        <v>40055732</v>
      </c>
      <c r="B2839" t="s">
        <v>33021</v>
      </c>
      <c r="C2839" t="s">
        <v>58</v>
      </c>
      <c r="D2839" t="s">
        <v>4648</v>
      </c>
      <c r="E2839" t="s">
        <v>4648</v>
      </c>
      <c r="F2839" t="s">
        <v>8338</v>
      </c>
      <c r="G2839" t="s">
        <v>8339</v>
      </c>
    </row>
    <row r="2840" spans="1:7">
      <c r="A2840">
        <v>40055734</v>
      </c>
      <c r="B2840" t="s">
        <v>33022</v>
      </c>
      <c r="C2840" t="s">
        <v>58</v>
      </c>
      <c r="D2840" t="s">
        <v>4648</v>
      </c>
      <c r="E2840" t="s">
        <v>4648</v>
      </c>
      <c r="F2840" t="s">
        <v>8338</v>
      </c>
      <c r="G2840" t="s">
        <v>8339</v>
      </c>
    </row>
    <row r="2841" spans="1:7">
      <c r="A2841">
        <v>40055736</v>
      </c>
      <c r="B2841" t="s">
        <v>33023</v>
      </c>
      <c r="C2841" t="s">
        <v>58</v>
      </c>
      <c r="D2841" t="s">
        <v>4648</v>
      </c>
      <c r="E2841" t="s">
        <v>4648</v>
      </c>
      <c r="F2841" t="s">
        <v>8338</v>
      </c>
      <c r="G2841" t="s">
        <v>8339</v>
      </c>
    </row>
    <row r="2842" spans="1:7">
      <c r="A2842">
        <v>40055738</v>
      </c>
      <c r="B2842" t="s">
        <v>33024</v>
      </c>
      <c r="C2842" t="s">
        <v>58</v>
      </c>
      <c r="D2842" t="s">
        <v>4648</v>
      </c>
      <c r="E2842" t="s">
        <v>4648</v>
      </c>
      <c r="F2842" t="s">
        <v>8338</v>
      </c>
      <c r="G2842" t="s">
        <v>8339</v>
      </c>
    </row>
    <row r="2843" spans="1:7">
      <c r="A2843">
        <v>40055866</v>
      </c>
      <c r="B2843" t="s">
        <v>33025</v>
      </c>
      <c r="C2843" t="s">
        <v>58</v>
      </c>
      <c r="D2843" t="s">
        <v>4648</v>
      </c>
      <c r="E2843" t="s">
        <v>4648</v>
      </c>
      <c r="F2843" t="s">
        <v>8338</v>
      </c>
      <c r="G2843" t="s">
        <v>8339</v>
      </c>
    </row>
    <row r="2844" spans="1:7">
      <c r="A2844">
        <v>40055868</v>
      </c>
      <c r="B2844" t="s">
        <v>33026</v>
      </c>
      <c r="C2844" t="s">
        <v>58</v>
      </c>
      <c r="D2844" t="s">
        <v>4648</v>
      </c>
      <c r="E2844" t="s">
        <v>4648</v>
      </c>
      <c r="F2844" t="s">
        <v>8338</v>
      </c>
      <c r="G2844" t="s">
        <v>8339</v>
      </c>
    </row>
    <row r="2845" spans="1:7">
      <c r="A2845">
        <v>40055870</v>
      </c>
      <c r="B2845" t="s">
        <v>33027</v>
      </c>
      <c r="C2845" t="s">
        <v>58</v>
      </c>
      <c r="D2845" t="s">
        <v>4648</v>
      </c>
      <c r="E2845" t="s">
        <v>4648</v>
      </c>
      <c r="F2845" t="s">
        <v>8338</v>
      </c>
      <c r="G2845" t="s">
        <v>8339</v>
      </c>
    </row>
    <row r="2846" spans="1:7">
      <c r="A2846">
        <v>40055872</v>
      </c>
      <c r="B2846" t="s">
        <v>33028</v>
      </c>
      <c r="C2846" t="s">
        <v>58</v>
      </c>
      <c r="D2846" t="s">
        <v>4648</v>
      </c>
      <c r="E2846" t="s">
        <v>4648</v>
      </c>
      <c r="F2846" t="s">
        <v>8338</v>
      </c>
      <c r="G2846" t="s">
        <v>8339</v>
      </c>
    </row>
    <row r="2847" spans="1:7">
      <c r="A2847">
        <v>40055874</v>
      </c>
      <c r="B2847" t="s">
        <v>33029</v>
      </c>
      <c r="C2847" t="s">
        <v>58</v>
      </c>
      <c r="D2847" t="s">
        <v>4648</v>
      </c>
      <c r="E2847" t="s">
        <v>4648</v>
      </c>
      <c r="F2847" t="s">
        <v>8338</v>
      </c>
      <c r="G2847" t="s">
        <v>8339</v>
      </c>
    </row>
    <row r="2848" spans="1:7">
      <c r="A2848">
        <v>40055876</v>
      </c>
      <c r="B2848" t="s">
        <v>33030</v>
      </c>
      <c r="C2848" t="s">
        <v>58</v>
      </c>
      <c r="D2848" t="s">
        <v>4648</v>
      </c>
      <c r="E2848" t="s">
        <v>4648</v>
      </c>
      <c r="F2848" t="s">
        <v>8338</v>
      </c>
      <c r="G2848" t="s">
        <v>8339</v>
      </c>
    </row>
    <row r="2849" spans="1:7">
      <c r="A2849">
        <v>40056060</v>
      </c>
      <c r="B2849" t="s">
        <v>33031</v>
      </c>
      <c r="C2849" t="s">
        <v>58</v>
      </c>
      <c r="D2849" t="s">
        <v>4648</v>
      </c>
      <c r="E2849" t="s">
        <v>4648</v>
      </c>
      <c r="F2849" t="s">
        <v>8338</v>
      </c>
      <c r="G2849" t="s">
        <v>8339</v>
      </c>
    </row>
    <row r="2850" spans="1:7">
      <c r="A2850">
        <v>40056062</v>
      </c>
      <c r="B2850" t="s">
        <v>33032</v>
      </c>
      <c r="C2850" t="s">
        <v>58</v>
      </c>
      <c r="D2850" t="s">
        <v>4648</v>
      </c>
      <c r="E2850" t="s">
        <v>4648</v>
      </c>
      <c r="F2850" t="s">
        <v>8338</v>
      </c>
      <c r="G2850" t="s">
        <v>8339</v>
      </c>
    </row>
    <row r="2851" spans="1:7">
      <c r="A2851">
        <v>40056064</v>
      </c>
      <c r="B2851" t="s">
        <v>33033</v>
      </c>
      <c r="C2851" t="s">
        <v>58</v>
      </c>
      <c r="D2851" t="s">
        <v>4648</v>
      </c>
      <c r="E2851" t="s">
        <v>4648</v>
      </c>
      <c r="F2851" t="s">
        <v>8338</v>
      </c>
      <c r="G2851" t="s">
        <v>8339</v>
      </c>
    </row>
    <row r="2852" spans="1:7">
      <c r="A2852">
        <v>40056066</v>
      </c>
      <c r="B2852" t="s">
        <v>33034</v>
      </c>
      <c r="C2852" t="s">
        <v>58</v>
      </c>
      <c r="D2852" t="s">
        <v>4648</v>
      </c>
      <c r="E2852" t="s">
        <v>4648</v>
      </c>
      <c r="F2852" t="s">
        <v>8338</v>
      </c>
      <c r="G2852" t="s">
        <v>8339</v>
      </c>
    </row>
    <row r="2853" spans="1:7">
      <c r="A2853">
        <v>40056068</v>
      </c>
      <c r="B2853" t="s">
        <v>33035</v>
      </c>
      <c r="C2853" t="s">
        <v>58</v>
      </c>
      <c r="D2853" t="s">
        <v>4648</v>
      </c>
      <c r="E2853" t="s">
        <v>4648</v>
      </c>
      <c r="F2853" t="s">
        <v>8338</v>
      </c>
      <c r="G2853" t="s">
        <v>8339</v>
      </c>
    </row>
    <row r="2854" spans="1:7">
      <c r="A2854">
        <v>40056070</v>
      </c>
      <c r="B2854" t="s">
        <v>33036</v>
      </c>
      <c r="C2854" t="s">
        <v>58</v>
      </c>
      <c r="D2854" t="s">
        <v>4648</v>
      </c>
      <c r="E2854" t="s">
        <v>4648</v>
      </c>
      <c r="F2854" t="s">
        <v>8338</v>
      </c>
      <c r="G2854" t="s">
        <v>8339</v>
      </c>
    </row>
    <row r="2855" spans="1:7">
      <c r="A2855">
        <v>40056702</v>
      </c>
      <c r="B2855" t="s">
        <v>33037</v>
      </c>
      <c r="C2855" t="s">
        <v>58</v>
      </c>
      <c r="D2855" t="s">
        <v>4648</v>
      </c>
      <c r="E2855" t="s">
        <v>4648</v>
      </c>
      <c r="F2855" t="s">
        <v>8338</v>
      </c>
      <c r="G2855" t="s">
        <v>8339</v>
      </c>
    </row>
    <row r="2856" spans="1:7">
      <c r="A2856">
        <v>40056704</v>
      </c>
      <c r="B2856" t="s">
        <v>33038</v>
      </c>
      <c r="C2856" t="s">
        <v>58</v>
      </c>
      <c r="D2856" t="s">
        <v>4648</v>
      </c>
      <c r="E2856" t="s">
        <v>4648</v>
      </c>
      <c r="F2856" t="s">
        <v>8338</v>
      </c>
      <c r="G2856" t="s">
        <v>8339</v>
      </c>
    </row>
    <row r="2857" spans="1:7">
      <c r="A2857">
        <v>40056706</v>
      </c>
      <c r="B2857" t="s">
        <v>33039</v>
      </c>
      <c r="C2857" t="s">
        <v>58</v>
      </c>
      <c r="D2857" t="s">
        <v>4648</v>
      </c>
      <c r="E2857" t="s">
        <v>4648</v>
      </c>
      <c r="F2857" t="s">
        <v>8338</v>
      </c>
      <c r="G2857" t="s">
        <v>8339</v>
      </c>
    </row>
    <row r="2858" spans="1:7">
      <c r="A2858">
        <v>40056708</v>
      </c>
      <c r="B2858" t="s">
        <v>33040</v>
      </c>
      <c r="C2858" t="s">
        <v>58</v>
      </c>
      <c r="D2858" t="s">
        <v>4648</v>
      </c>
      <c r="E2858" t="s">
        <v>4648</v>
      </c>
      <c r="F2858" t="s">
        <v>8338</v>
      </c>
      <c r="G2858" t="s">
        <v>8339</v>
      </c>
    </row>
    <row r="2859" spans="1:7">
      <c r="A2859">
        <v>40056710</v>
      </c>
      <c r="B2859" t="s">
        <v>33041</v>
      </c>
      <c r="C2859" t="s">
        <v>58</v>
      </c>
      <c r="D2859" t="s">
        <v>4648</v>
      </c>
      <c r="E2859" t="s">
        <v>4648</v>
      </c>
      <c r="F2859" t="s">
        <v>8338</v>
      </c>
      <c r="G2859" t="s">
        <v>8339</v>
      </c>
    </row>
    <row r="2860" spans="1:7">
      <c r="A2860">
        <v>40056712</v>
      </c>
      <c r="B2860" t="s">
        <v>33042</v>
      </c>
      <c r="C2860" t="s">
        <v>58</v>
      </c>
      <c r="D2860" t="s">
        <v>4648</v>
      </c>
      <c r="E2860" t="s">
        <v>4648</v>
      </c>
      <c r="F2860" t="s">
        <v>8338</v>
      </c>
      <c r="G2860" t="s">
        <v>8339</v>
      </c>
    </row>
    <row r="2861" spans="1:7">
      <c r="A2861">
        <v>40056894</v>
      </c>
      <c r="B2861" t="s">
        <v>33043</v>
      </c>
      <c r="C2861" t="s">
        <v>58</v>
      </c>
      <c r="D2861" t="s">
        <v>4648</v>
      </c>
      <c r="E2861" t="s">
        <v>4648</v>
      </c>
      <c r="F2861" t="s">
        <v>8338</v>
      </c>
      <c r="G2861" t="s">
        <v>8339</v>
      </c>
    </row>
    <row r="2862" spans="1:7">
      <c r="A2862">
        <v>40056896</v>
      </c>
      <c r="B2862" t="s">
        <v>33044</v>
      </c>
      <c r="C2862" t="s">
        <v>58</v>
      </c>
      <c r="D2862" t="s">
        <v>4648</v>
      </c>
      <c r="E2862" t="s">
        <v>4648</v>
      </c>
      <c r="F2862" t="s">
        <v>8338</v>
      </c>
      <c r="G2862" t="s">
        <v>8339</v>
      </c>
    </row>
    <row r="2863" spans="1:7">
      <c r="A2863">
        <v>40056898</v>
      </c>
      <c r="B2863" t="s">
        <v>33045</v>
      </c>
      <c r="C2863" t="s">
        <v>58</v>
      </c>
      <c r="D2863" t="s">
        <v>4648</v>
      </c>
      <c r="E2863" t="s">
        <v>4648</v>
      </c>
      <c r="F2863" t="s">
        <v>8338</v>
      </c>
      <c r="G2863" t="s">
        <v>8339</v>
      </c>
    </row>
    <row r="2864" spans="1:7">
      <c r="A2864">
        <v>40056900</v>
      </c>
      <c r="B2864" t="s">
        <v>33046</v>
      </c>
      <c r="C2864" t="s">
        <v>58</v>
      </c>
      <c r="D2864" t="s">
        <v>4648</v>
      </c>
      <c r="E2864" t="s">
        <v>4648</v>
      </c>
      <c r="F2864" t="s">
        <v>8338</v>
      </c>
      <c r="G2864" t="s">
        <v>8339</v>
      </c>
    </row>
    <row r="2865" spans="1:7">
      <c r="A2865">
        <v>40056902</v>
      </c>
      <c r="B2865" t="s">
        <v>33047</v>
      </c>
      <c r="C2865" t="s">
        <v>58</v>
      </c>
      <c r="D2865" t="s">
        <v>4648</v>
      </c>
      <c r="E2865" t="s">
        <v>4648</v>
      </c>
      <c r="F2865" t="s">
        <v>8338</v>
      </c>
      <c r="G2865" t="s">
        <v>8339</v>
      </c>
    </row>
    <row r="2866" spans="1:7">
      <c r="A2866">
        <v>40056904</v>
      </c>
      <c r="B2866" t="s">
        <v>33048</v>
      </c>
      <c r="C2866" t="s">
        <v>58</v>
      </c>
      <c r="D2866" t="s">
        <v>4648</v>
      </c>
      <c r="E2866" t="s">
        <v>4648</v>
      </c>
      <c r="F2866" t="s">
        <v>8338</v>
      </c>
      <c r="G2866" t="s">
        <v>8339</v>
      </c>
    </row>
    <row r="2867" spans="1:7">
      <c r="A2867">
        <v>40057334</v>
      </c>
      <c r="B2867" t="s">
        <v>33049</v>
      </c>
      <c r="C2867" t="s">
        <v>58</v>
      </c>
      <c r="D2867" t="s">
        <v>4648</v>
      </c>
      <c r="E2867" t="s">
        <v>4648</v>
      </c>
      <c r="F2867" t="s">
        <v>8338</v>
      </c>
      <c r="G2867" t="s">
        <v>8339</v>
      </c>
    </row>
    <row r="2868" spans="1:7">
      <c r="A2868">
        <v>40057336</v>
      </c>
      <c r="B2868" t="s">
        <v>33050</v>
      </c>
      <c r="C2868" t="s">
        <v>58</v>
      </c>
      <c r="D2868" t="s">
        <v>4648</v>
      </c>
      <c r="E2868" t="s">
        <v>4648</v>
      </c>
      <c r="F2868" t="s">
        <v>8338</v>
      </c>
      <c r="G2868" t="s">
        <v>8339</v>
      </c>
    </row>
    <row r="2869" spans="1:7">
      <c r="A2869">
        <v>40057338</v>
      </c>
      <c r="B2869" t="s">
        <v>33051</v>
      </c>
      <c r="C2869" t="s">
        <v>58</v>
      </c>
      <c r="D2869" t="s">
        <v>4648</v>
      </c>
      <c r="E2869" t="s">
        <v>4648</v>
      </c>
      <c r="F2869" t="s">
        <v>8338</v>
      </c>
      <c r="G2869" t="s">
        <v>8339</v>
      </c>
    </row>
    <row r="2870" spans="1:7">
      <c r="A2870">
        <v>40057340</v>
      </c>
      <c r="B2870" t="s">
        <v>33052</v>
      </c>
      <c r="C2870" t="s">
        <v>58</v>
      </c>
      <c r="D2870" t="s">
        <v>4648</v>
      </c>
      <c r="E2870" t="s">
        <v>4648</v>
      </c>
      <c r="F2870" t="s">
        <v>8338</v>
      </c>
      <c r="G2870" t="s">
        <v>8339</v>
      </c>
    </row>
    <row r="2871" spans="1:7">
      <c r="A2871">
        <v>40057342</v>
      </c>
      <c r="B2871" t="s">
        <v>33053</v>
      </c>
      <c r="C2871" t="s">
        <v>58</v>
      </c>
      <c r="D2871" t="s">
        <v>4648</v>
      </c>
      <c r="E2871" t="s">
        <v>4648</v>
      </c>
      <c r="F2871" t="s">
        <v>8338</v>
      </c>
      <c r="G2871" t="s">
        <v>8339</v>
      </c>
    </row>
    <row r="2872" spans="1:7">
      <c r="A2872">
        <v>40057344</v>
      </c>
      <c r="B2872" t="s">
        <v>33054</v>
      </c>
      <c r="C2872" t="s">
        <v>58</v>
      </c>
      <c r="D2872" t="s">
        <v>4648</v>
      </c>
      <c r="E2872" t="s">
        <v>4648</v>
      </c>
      <c r="F2872" t="s">
        <v>8338</v>
      </c>
      <c r="G2872" t="s">
        <v>8339</v>
      </c>
    </row>
    <row r="2873" spans="1:7">
      <c r="A2873">
        <v>40055562</v>
      </c>
      <c r="B2873" t="s">
        <v>33055</v>
      </c>
      <c r="C2873" t="s">
        <v>58</v>
      </c>
      <c r="D2873" t="s">
        <v>4648</v>
      </c>
      <c r="E2873" t="s">
        <v>4648</v>
      </c>
      <c r="F2873" t="s">
        <v>8338</v>
      </c>
      <c r="G2873" t="s">
        <v>8339</v>
      </c>
    </row>
    <row r="2874" spans="1:7">
      <c r="A2874">
        <v>40055564</v>
      </c>
      <c r="B2874" t="s">
        <v>33056</v>
      </c>
      <c r="C2874" t="s">
        <v>58</v>
      </c>
      <c r="D2874" t="s">
        <v>4648</v>
      </c>
      <c r="E2874" t="s">
        <v>4648</v>
      </c>
      <c r="F2874" t="s">
        <v>8338</v>
      </c>
      <c r="G2874" t="s">
        <v>8339</v>
      </c>
    </row>
    <row r="2875" spans="1:7">
      <c r="A2875">
        <v>40055566</v>
      </c>
      <c r="B2875" t="s">
        <v>33057</v>
      </c>
      <c r="C2875" t="s">
        <v>58</v>
      </c>
      <c r="D2875" t="s">
        <v>4648</v>
      </c>
      <c r="E2875" t="s">
        <v>4648</v>
      </c>
      <c r="F2875" t="s">
        <v>8338</v>
      </c>
      <c r="G2875" t="s">
        <v>8339</v>
      </c>
    </row>
    <row r="2876" spans="1:7">
      <c r="A2876">
        <v>40055568</v>
      </c>
      <c r="B2876" t="s">
        <v>33058</v>
      </c>
      <c r="C2876" t="s">
        <v>58</v>
      </c>
      <c r="D2876" t="s">
        <v>4648</v>
      </c>
      <c r="E2876" t="s">
        <v>4648</v>
      </c>
      <c r="F2876" t="s">
        <v>8338</v>
      </c>
      <c r="G2876" t="s">
        <v>8339</v>
      </c>
    </row>
    <row r="2877" spans="1:7">
      <c r="A2877">
        <v>40055570</v>
      </c>
      <c r="B2877" t="s">
        <v>33059</v>
      </c>
      <c r="C2877" t="s">
        <v>58</v>
      </c>
      <c r="D2877" t="s">
        <v>4648</v>
      </c>
      <c r="E2877" t="s">
        <v>4648</v>
      </c>
      <c r="F2877" t="s">
        <v>8338</v>
      </c>
      <c r="G2877" t="s">
        <v>8339</v>
      </c>
    </row>
    <row r="2878" spans="1:7">
      <c r="A2878">
        <v>40055572</v>
      </c>
      <c r="B2878" t="s">
        <v>33060</v>
      </c>
      <c r="C2878" t="s">
        <v>58</v>
      </c>
      <c r="D2878" t="s">
        <v>4648</v>
      </c>
      <c r="E2878" t="s">
        <v>4648</v>
      </c>
      <c r="F2878" t="s">
        <v>8338</v>
      </c>
      <c r="G2878" t="s">
        <v>8339</v>
      </c>
    </row>
    <row r="2879" spans="1:7">
      <c r="A2879">
        <v>40055740</v>
      </c>
      <c r="B2879" t="s">
        <v>33061</v>
      </c>
      <c r="C2879" t="s">
        <v>58</v>
      </c>
      <c r="D2879" t="s">
        <v>4648</v>
      </c>
      <c r="E2879" t="s">
        <v>4648</v>
      </c>
      <c r="F2879" t="s">
        <v>8338</v>
      </c>
      <c r="G2879" t="s">
        <v>8339</v>
      </c>
    </row>
    <row r="2880" spans="1:7">
      <c r="A2880">
        <v>40055742</v>
      </c>
      <c r="B2880" t="s">
        <v>33062</v>
      </c>
      <c r="C2880" t="s">
        <v>58</v>
      </c>
      <c r="D2880" t="s">
        <v>4648</v>
      </c>
      <c r="E2880" t="s">
        <v>4648</v>
      </c>
      <c r="F2880" t="s">
        <v>8338</v>
      </c>
      <c r="G2880" t="s">
        <v>8339</v>
      </c>
    </row>
    <row r="2881" spans="1:7">
      <c r="A2881">
        <v>40055744</v>
      </c>
      <c r="B2881" t="s">
        <v>33063</v>
      </c>
      <c r="C2881" t="s">
        <v>58</v>
      </c>
      <c r="D2881" t="s">
        <v>4648</v>
      </c>
      <c r="E2881" t="s">
        <v>4648</v>
      </c>
      <c r="F2881" t="s">
        <v>8338</v>
      </c>
      <c r="G2881" t="s">
        <v>8339</v>
      </c>
    </row>
    <row r="2882" spans="1:7">
      <c r="A2882">
        <v>40055746</v>
      </c>
      <c r="B2882" t="s">
        <v>33064</v>
      </c>
      <c r="C2882" t="s">
        <v>58</v>
      </c>
      <c r="D2882" t="s">
        <v>4648</v>
      </c>
      <c r="E2882" t="s">
        <v>4648</v>
      </c>
      <c r="F2882" t="s">
        <v>8338</v>
      </c>
      <c r="G2882" t="s">
        <v>8339</v>
      </c>
    </row>
    <row r="2883" spans="1:7">
      <c r="A2883">
        <v>40055748</v>
      </c>
      <c r="B2883" t="s">
        <v>33065</v>
      </c>
      <c r="C2883" t="s">
        <v>58</v>
      </c>
      <c r="D2883" t="s">
        <v>4648</v>
      </c>
      <c r="E2883" t="s">
        <v>4648</v>
      </c>
      <c r="F2883" t="s">
        <v>8338</v>
      </c>
      <c r="G2883" t="s">
        <v>8339</v>
      </c>
    </row>
    <row r="2884" spans="1:7">
      <c r="A2884">
        <v>40055750</v>
      </c>
      <c r="B2884" t="s">
        <v>33066</v>
      </c>
      <c r="C2884" t="s">
        <v>58</v>
      </c>
      <c r="D2884" t="s">
        <v>4648</v>
      </c>
      <c r="E2884" t="s">
        <v>4648</v>
      </c>
      <c r="F2884" t="s">
        <v>8338</v>
      </c>
      <c r="G2884" t="s">
        <v>8339</v>
      </c>
    </row>
    <row r="2885" spans="1:7">
      <c r="A2885">
        <v>40055878</v>
      </c>
      <c r="B2885" t="s">
        <v>33067</v>
      </c>
      <c r="C2885" t="s">
        <v>58</v>
      </c>
      <c r="D2885" t="s">
        <v>4648</v>
      </c>
      <c r="E2885" t="s">
        <v>4648</v>
      </c>
      <c r="F2885" t="s">
        <v>8338</v>
      </c>
      <c r="G2885" t="s">
        <v>8339</v>
      </c>
    </row>
    <row r="2886" spans="1:7">
      <c r="A2886">
        <v>40055880</v>
      </c>
      <c r="B2886" t="s">
        <v>33068</v>
      </c>
      <c r="C2886" t="s">
        <v>58</v>
      </c>
      <c r="D2886" t="s">
        <v>4648</v>
      </c>
      <c r="E2886" t="s">
        <v>4648</v>
      </c>
      <c r="F2886" t="s">
        <v>8338</v>
      </c>
      <c r="G2886" t="s">
        <v>8339</v>
      </c>
    </row>
    <row r="2887" spans="1:7">
      <c r="A2887">
        <v>40055882</v>
      </c>
      <c r="B2887" t="s">
        <v>33069</v>
      </c>
      <c r="C2887" t="s">
        <v>58</v>
      </c>
      <c r="D2887" t="s">
        <v>4648</v>
      </c>
      <c r="E2887" t="s">
        <v>4648</v>
      </c>
      <c r="F2887" t="s">
        <v>8338</v>
      </c>
      <c r="G2887" t="s">
        <v>8339</v>
      </c>
    </row>
    <row r="2888" spans="1:7">
      <c r="A2888">
        <v>40055884</v>
      </c>
      <c r="B2888" t="s">
        <v>33070</v>
      </c>
      <c r="C2888" t="s">
        <v>58</v>
      </c>
      <c r="D2888" t="s">
        <v>4648</v>
      </c>
      <c r="E2888" t="s">
        <v>4648</v>
      </c>
      <c r="F2888" t="s">
        <v>8338</v>
      </c>
      <c r="G2888" t="s">
        <v>8339</v>
      </c>
    </row>
    <row r="2889" spans="1:7">
      <c r="A2889">
        <v>40055886</v>
      </c>
      <c r="B2889" t="s">
        <v>33071</v>
      </c>
      <c r="C2889" t="s">
        <v>58</v>
      </c>
      <c r="D2889" t="s">
        <v>4648</v>
      </c>
      <c r="E2889" t="s">
        <v>4648</v>
      </c>
      <c r="F2889" t="s">
        <v>8338</v>
      </c>
      <c r="G2889" t="s">
        <v>8339</v>
      </c>
    </row>
    <row r="2890" spans="1:7">
      <c r="A2890">
        <v>40055888</v>
      </c>
      <c r="B2890" t="s">
        <v>33072</v>
      </c>
      <c r="C2890" t="s">
        <v>58</v>
      </c>
      <c r="D2890" t="s">
        <v>4648</v>
      </c>
      <c r="E2890" t="s">
        <v>4648</v>
      </c>
      <c r="F2890" t="s">
        <v>8338</v>
      </c>
      <c r="G2890" t="s">
        <v>8339</v>
      </c>
    </row>
    <row r="2891" spans="1:7">
      <c r="A2891">
        <v>40056072</v>
      </c>
      <c r="B2891" t="s">
        <v>33073</v>
      </c>
      <c r="C2891" t="s">
        <v>58</v>
      </c>
      <c r="D2891" t="s">
        <v>4648</v>
      </c>
      <c r="E2891" t="s">
        <v>4648</v>
      </c>
      <c r="F2891" t="s">
        <v>8338</v>
      </c>
      <c r="G2891" t="s">
        <v>8339</v>
      </c>
    </row>
    <row r="2892" spans="1:7">
      <c r="A2892">
        <v>40056074</v>
      </c>
      <c r="B2892" t="s">
        <v>33074</v>
      </c>
      <c r="C2892" t="s">
        <v>58</v>
      </c>
      <c r="D2892" t="s">
        <v>4648</v>
      </c>
      <c r="E2892" t="s">
        <v>4648</v>
      </c>
      <c r="F2892" t="s">
        <v>8338</v>
      </c>
      <c r="G2892" t="s">
        <v>8339</v>
      </c>
    </row>
    <row r="2893" spans="1:7">
      <c r="A2893">
        <v>40056076</v>
      </c>
      <c r="B2893" t="s">
        <v>33075</v>
      </c>
      <c r="C2893" t="s">
        <v>58</v>
      </c>
      <c r="D2893" t="s">
        <v>4648</v>
      </c>
      <c r="E2893" t="s">
        <v>4648</v>
      </c>
      <c r="F2893" t="s">
        <v>8338</v>
      </c>
      <c r="G2893" t="s">
        <v>8339</v>
      </c>
    </row>
    <row r="2894" spans="1:7">
      <c r="A2894">
        <v>40056078</v>
      </c>
      <c r="B2894" t="s">
        <v>33076</v>
      </c>
      <c r="C2894" t="s">
        <v>58</v>
      </c>
      <c r="D2894" t="s">
        <v>4648</v>
      </c>
      <c r="E2894" t="s">
        <v>4648</v>
      </c>
      <c r="F2894" t="s">
        <v>8338</v>
      </c>
      <c r="G2894" t="s">
        <v>8339</v>
      </c>
    </row>
    <row r="2895" spans="1:7">
      <c r="A2895">
        <v>40056080</v>
      </c>
      <c r="B2895" t="s">
        <v>33077</v>
      </c>
      <c r="C2895" t="s">
        <v>58</v>
      </c>
      <c r="D2895" t="s">
        <v>4648</v>
      </c>
      <c r="E2895" t="s">
        <v>4648</v>
      </c>
      <c r="F2895" t="s">
        <v>8338</v>
      </c>
      <c r="G2895" t="s">
        <v>8339</v>
      </c>
    </row>
    <row r="2896" spans="1:7">
      <c r="A2896">
        <v>40056082</v>
      </c>
      <c r="B2896" t="s">
        <v>33078</v>
      </c>
      <c r="C2896" t="s">
        <v>58</v>
      </c>
      <c r="D2896" t="s">
        <v>4648</v>
      </c>
      <c r="E2896" t="s">
        <v>4648</v>
      </c>
      <c r="F2896" t="s">
        <v>8338</v>
      </c>
      <c r="G2896" t="s">
        <v>8339</v>
      </c>
    </row>
    <row r="2897" spans="1:7">
      <c r="A2897">
        <v>40056714</v>
      </c>
      <c r="B2897" t="s">
        <v>33079</v>
      </c>
      <c r="C2897" t="s">
        <v>58</v>
      </c>
      <c r="D2897" t="s">
        <v>4648</v>
      </c>
      <c r="E2897" t="s">
        <v>4648</v>
      </c>
      <c r="F2897" t="s">
        <v>8338</v>
      </c>
      <c r="G2897" t="s">
        <v>8339</v>
      </c>
    </row>
    <row r="2898" spans="1:7">
      <c r="A2898">
        <v>40056716</v>
      </c>
      <c r="B2898" t="s">
        <v>33080</v>
      </c>
      <c r="C2898" t="s">
        <v>58</v>
      </c>
      <c r="D2898" t="s">
        <v>4648</v>
      </c>
      <c r="E2898" t="s">
        <v>4648</v>
      </c>
      <c r="F2898" t="s">
        <v>8338</v>
      </c>
      <c r="G2898" t="s">
        <v>8339</v>
      </c>
    </row>
    <row r="2899" spans="1:7">
      <c r="A2899">
        <v>40056718</v>
      </c>
      <c r="B2899" t="s">
        <v>33081</v>
      </c>
      <c r="C2899" t="s">
        <v>58</v>
      </c>
      <c r="D2899" t="s">
        <v>4648</v>
      </c>
      <c r="E2899" t="s">
        <v>4648</v>
      </c>
      <c r="F2899" t="s">
        <v>8338</v>
      </c>
      <c r="G2899" t="s">
        <v>8339</v>
      </c>
    </row>
    <row r="2900" spans="1:7">
      <c r="A2900">
        <v>40056720</v>
      </c>
      <c r="B2900" t="s">
        <v>33082</v>
      </c>
      <c r="C2900" t="s">
        <v>58</v>
      </c>
      <c r="D2900" t="s">
        <v>4648</v>
      </c>
      <c r="E2900" t="s">
        <v>4648</v>
      </c>
      <c r="F2900" t="s">
        <v>8338</v>
      </c>
      <c r="G2900" t="s">
        <v>8339</v>
      </c>
    </row>
    <row r="2901" spans="1:7">
      <c r="A2901">
        <v>40056722</v>
      </c>
      <c r="B2901" t="s">
        <v>33083</v>
      </c>
      <c r="C2901" t="s">
        <v>58</v>
      </c>
      <c r="D2901" t="s">
        <v>4648</v>
      </c>
      <c r="E2901" t="s">
        <v>4648</v>
      </c>
      <c r="F2901" t="s">
        <v>8338</v>
      </c>
      <c r="G2901" t="s">
        <v>8339</v>
      </c>
    </row>
    <row r="2902" spans="1:7">
      <c r="A2902">
        <v>40056724</v>
      </c>
      <c r="B2902" t="s">
        <v>33084</v>
      </c>
      <c r="C2902" t="s">
        <v>58</v>
      </c>
      <c r="D2902" t="s">
        <v>4648</v>
      </c>
      <c r="E2902" t="s">
        <v>4648</v>
      </c>
      <c r="F2902" t="s">
        <v>8338</v>
      </c>
      <c r="G2902" t="s">
        <v>8339</v>
      </c>
    </row>
    <row r="2903" spans="1:7">
      <c r="A2903">
        <v>40056906</v>
      </c>
      <c r="B2903" t="s">
        <v>33085</v>
      </c>
      <c r="C2903" t="s">
        <v>58</v>
      </c>
      <c r="D2903" t="s">
        <v>4648</v>
      </c>
      <c r="E2903" t="s">
        <v>4648</v>
      </c>
      <c r="F2903" t="s">
        <v>8338</v>
      </c>
      <c r="G2903" t="s">
        <v>8339</v>
      </c>
    </row>
    <row r="2904" spans="1:7">
      <c r="A2904">
        <v>40056908</v>
      </c>
      <c r="B2904" t="s">
        <v>33086</v>
      </c>
      <c r="C2904" t="s">
        <v>58</v>
      </c>
      <c r="D2904" t="s">
        <v>4648</v>
      </c>
      <c r="E2904" t="s">
        <v>4648</v>
      </c>
      <c r="F2904" t="s">
        <v>8338</v>
      </c>
      <c r="G2904" t="s">
        <v>8339</v>
      </c>
    </row>
    <row r="2905" spans="1:7">
      <c r="A2905">
        <v>40056910</v>
      </c>
      <c r="B2905" t="s">
        <v>33087</v>
      </c>
      <c r="C2905" t="s">
        <v>58</v>
      </c>
      <c r="D2905" t="s">
        <v>4648</v>
      </c>
      <c r="E2905" t="s">
        <v>4648</v>
      </c>
      <c r="F2905" t="s">
        <v>8338</v>
      </c>
      <c r="G2905" t="s">
        <v>8339</v>
      </c>
    </row>
    <row r="2906" spans="1:7">
      <c r="A2906">
        <v>40056912</v>
      </c>
      <c r="B2906" t="s">
        <v>33088</v>
      </c>
      <c r="C2906" t="s">
        <v>58</v>
      </c>
      <c r="D2906" t="s">
        <v>4648</v>
      </c>
      <c r="E2906" t="s">
        <v>4648</v>
      </c>
      <c r="F2906" t="s">
        <v>8338</v>
      </c>
      <c r="G2906" t="s">
        <v>8339</v>
      </c>
    </row>
    <row r="2907" spans="1:7">
      <c r="A2907">
        <v>40056914</v>
      </c>
      <c r="B2907" t="s">
        <v>33089</v>
      </c>
      <c r="C2907" t="s">
        <v>58</v>
      </c>
      <c r="D2907" t="s">
        <v>4648</v>
      </c>
      <c r="E2907" t="s">
        <v>4648</v>
      </c>
      <c r="F2907" t="s">
        <v>8338</v>
      </c>
      <c r="G2907" t="s">
        <v>8339</v>
      </c>
    </row>
    <row r="2908" spans="1:7">
      <c r="A2908">
        <v>40056916</v>
      </c>
      <c r="B2908" t="s">
        <v>33090</v>
      </c>
      <c r="C2908" t="s">
        <v>58</v>
      </c>
      <c r="D2908" t="s">
        <v>4648</v>
      </c>
      <c r="E2908" t="s">
        <v>4648</v>
      </c>
      <c r="F2908" t="s">
        <v>8338</v>
      </c>
      <c r="G2908" t="s">
        <v>8339</v>
      </c>
    </row>
    <row r="2909" spans="1:7">
      <c r="A2909">
        <v>40057378</v>
      </c>
      <c r="B2909" t="s">
        <v>33091</v>
      </c>
      <c r="C2909" t="s">
        <v>58</v>
      </c>
      <c r="D2909" t="s">
        <v>4648</v>
      </c>
      <c r="E2909" t="s">
        <v>4648</v>
      </c>
      <c r="F2909" t="s">
        <v>8338</v>
      </c>
      <c r="G2909" t="s">
        <v>8339</v>
      </c>
    </row>
    <row r="2910" spans="1:7">
      <c r="A2910">
        <v>40057380</v>
      </c>
      <c r="B2910" t="s">
        <v>33092</v>
      </c>
      <c r="C2910" t="s">
        <v>58</v>
      </c>
      <c r="D2910" t="s">
        <v>4648</v>
      </c>
      <c r="E2910" t="s">
        <v>4648</v>
      </c>
      <c r="F2910" t="s">
        <v>8338</v>
      </c>
      <c r="G2910" t="s">
        <v>8339</v>
      </c>
    </row>
    <row r="2911" spans="1:7">
      <c r="A2911">
        <v>40057382</v>
      </c>
      <c r="B2911" t="s">
        <v>33093</v>
      </c>
      <c r="C2911" t="s">
        <v>58</v>
      </c>
      <c r="D2911" t="s">
        <v>4648</v>
      </c>
      <c r="E2911" t="s">
        <v>4648</v>
      </c>
      <c r="F2911" t="s">
        <v>8338</v>
      </c>
      <c r="G2911" t="s">
        <v>8339</v>
      </c>
    </row>
    <row r="2912" spans="1:7">
      <c r="A2912">
        <v>40057396</v>
      </c>
      <c r="B2912" t="s">
        <v>33094</v>
      </c>
      <c r="C2912" t="s">
        <v>58</v>
      </c>
      <c r="D2912" t="s">
        <v>4648</v>
      </c>
      <c r="E2912" t="s">
        <v>4648</v>
      </c>
      <c r="F2912" t="s">
        <v>8338</v>
      </c>
      <c r="G2912" t="s">
        <v>8339</v>
      </c>
    </row>
    <row r="2913" spans="1:7">
      <c r="A2913">
        <v>40057398</v>
      </c>
      <c r="B2913" t="s">
        <v>33095</v>
      </c>
      <c r="C2913" t="s">
        <v>58</v>
      </c>
      <c r="D2913" t="s">
        <v>4648</v>
      </c>
      <c r="E2913" t="s">
        <v>4648</v>
      </c>
      <c r="F2913" t="s">
        <v>8338</v>
      </c>
      <c r="G2913" t="s">
        <v>8339</v>
      </c>
    </row>
    <row r="2914" spans="1:7">
      <c r="A2914">
        <v>40057400</v>
      </c>
      <c r="B2914" t="s">
        <v>33096</v>
      </c>
      <c r="C2914" t="s">
        <v>58</v>
      </c>
      <c r="D2914" t="s">
        <v>4648</v>
      </c>
      <c r="E2914" t="s">
        <v>4648</v>
      </c>
      <c r="F2914" t="s">
        <v>8338</v>
      </c>
      <c r="G2914" t="s">
        <v>8339</v>
      </c>
    </row>
    <row r="2915" spans="1:7">
      <c r="A2915">
        <v>40057402</v>
      </c>
      <c r="B2915" t="s">
        <v>33097</v>
      </c>
      <c r="C2915" t="s">
        <v>58</v>
      </c>
      <c r="D2915" t="s">
        <v>4648</v>
      </c>
      <c r="E2915" t="s">
        <v>4648</v>
      </c>
      <c r="F2915" t="s">
        <v>8338</v>
      </c>
      <c r="G2915" t="s">
        <v>8339</v>
      </c>
    </row>
    <row r="2916" spans="1:7">
      <c r="A2916">
        <v>40057404</v>
      </c>
      <c r="B2916" t="s">
        <v>33098</v>
      </c>
      <c r="C2916" t="s">
        <v>58</v>
      </c>
      <c r="D2916" t="s">
        <v>4648</v>
      </c>
      <c r="E2916" t="s">
        <v>4648</v>
      </c>
      <c r="F2916" t="s">
        <v>8338</v>
      </c>
      <c r="G2916" t="s">
        <v>8339</v>
      </c>
    </row>
    <row r="2917" spans="1:7">
      <c r="A2917">
        <v>40057406</v>
      </c>
      <c r="B2917" t="s">
        <v>33099</v>
      </c>
      <c r="C2917" t="s">
        <v>58</v>
      </c>
      <c r="D2917" t="s">
        <v>4648</v>
      </c>
      <c r="E2917" t="s">
        <v>4648</v>
      </c>
      <c r="F2917" t="s">
        <v>8338</v>
      </c>
      <c r="G2917" t="s">
        <v>8339</v>
      </c>
    </row>
    <row r="2918" spans="1:7">
      <c r="A2918">
        <v>40055574</v>
      </c>
      <c r="B2918" t="s">
        <v>33100</v>
      </c>
      <c r="C2918" t="s">
        <v>58</v>
      </c>
      <c r="D2918" t="s">
        <v>4648</v>
      </c>
      <c r="E2918" t="s">
        <v>4648</v>
      </c>
      <c r="F2918" t="s">
        <v>8338</v>
      </c>
      <c r="G2918" t="s">
        <v>8339</v>
      </c>
    </row>
    <row r="2919" spans="1:7">
      <c r="A2919">
        <v>40055576</v>
      </c>
      <c r="B2919" t="s">
        <v>33101</v>
      </c>
      <c r="C2919" t="s">
        <v>58</v>
      </c>
      <c r="D2919" t="s">
        <v>4648</v>
      </c>
      <c r="E2919" t="s">
        <v>4648</v>
      </c>
      <c r="F2919" t="s">
        <v>8338</v>
      </c>
      <c r="G2919" t="s">
        <v>8339</v>
      </c>
    </row>
    <row r="2920" spans="1:7">
      <c r="A2920">
        <v>40055578</v>
      </c>
      <c r="B2920" t="s">
        <v>33102</v>
      </c>
      <c r="C2920" t="s">
        <v>58</v>
      </c>
      <c r="D2920" t="s">
        <v>4648</v>
      </c>
      <c r="E2920" t="s">
        <v>4648</v>
      </c>
      <c r="F2920" t="s">
        <v>8338</v>
      </c>
      <c r="G2920" t="s">
        <v>8339</v>
      </c>
    </row>
    <row r="2921" spans="1:7">
      <c r="A2921">
        <v>40055580</v>
      </c>
      <c r="B2921" t="s">
        <v>33103</v>
      </c>
      <c r="C2921" t="s">
        <v>58</v>
      </c>
      <c r="D2921" t="s">
        <v>4648</v>
      </c>
      <c r="E2921" t="s">
        <v>4648</v>
      </c>
      <c r="F2921" t="s">
        <v>8338</v>
      </c>
      <c r="G2921" t="s">
        <v>8339</v>
      </c>
    </row>
    <row r="2922" spans="1:7">
      <c r="A2922">
        <v>40055582</v>
      </c>
      <c r="B2922" t="s">
        <v>33104</v>
      </c>
      <c r="C2922" t="s">
        <v>58</v>
      </c>
      <c r="D2922" t="s">
        <v>4648</v>
      </c>
      <c r="E2922" t="s">
        <v>4648</v>
      </c>
      <c r="F2922" t="s">
        <v>8338</v>
      </c>
      <c r="G2922" t="s">
        <v>8339</v>
      </c>
    </row>
    <row r="2923" spans="1:7">
      <c r="A2923">
        <v>40055584</v>
      </c>
      <c r="B2923" t="s">
        <v>33105</v>
      </c>
      <c r="C2923" t="s">
        <v>58</v>
      </c>
      <c r="D2923" t="s">
        <v>4648</v>
      </c>
      <c r="E2923" t="s">
        <v>4648</v>
      </c>
      <c r="F2923" t="s">
        <v>8338</v>
      </c>
      <c r="G2923" t="s">
        <v>8339</v>
      </c>
    </row>
    <row r="2924" spans="1:7">
      <c r="A2924">
        <v>40055752</v>
      </c>
      <c r="B2924" t="s">
        <v>33106</v>
      </c>
      <c r="C2924" t="s">
        <v>58</v>
      </c>
      <c r="D2924" t="s">
        <v>4648</v>
      </c>
      <c r="E2924" t="s">
        <v>4648</v>
      </c>
      <c r="F2924" t="s">
        <v>8338</v>
      </c>
      <c r="G2924" t="s">
        <v>8339</v>
      </c>
    </row>
    <row r="2925" spans="1:7">
      <c r="A2925">
        <v>40055754</v>
      </c>
      <c r="B2925" t="s">
        <v>33107</v>
      </c>
      <c r="C2925" t="s">
        <v>58</v>
      </c>
      <c r="D2925" t="s">
        <v>4648</v>
      </c>
      <c r="E2925" t="s">
        <v>4648</v>
      </c>
      <c r="F2925" t="s">
        <v>8338</v>
      </c>
      <c r="G2925" t="s">
        <v>8339</v>
      </c>
    </row>
    <row r="2926" spans="1:7">
      <c r="A2926">
        <v>40055756</v>
      </c>
      <c r="B2926" t="s">
        <v>33108</v>
      </c>
      <c r="C2926" t="s">
        <v>58</v>
      </c>
      <c r="D2926" t="s">
        <v>4648</v>
      </c>
      <c r="E2926" t="s">
        <v>4648</v>
      </c>
      <c r="F2926" t="s">
        <v>8338</v>
      </c>
      <c r="G2926" t="s">
        <v>8339</v>
      </c>
    </row>
    <row r="2927" spans="1:7">
      <c r="A2927">
        <v>40055758</v>
      </c>
      <c r="B2927" t="s">
        <v>33109</v>
      </c>
      <c r="C2927" t="s">
        <v>58</v>
      </c>
      <c r="D2927" t="s">
        <v>4648</v>
      </c>
      <c r="E2927" t="s">
        <v>4648</v>
      </c>
      <c r="F2927" t="s">
        <v>8338</v>
      </c>
      <c r="G2927" t="s">
        <v>8339</v>
      </c>
    </row>
    <row r="2928" spans="1:7">
      <c r="A2928">
        <v>40055760</v>
      </c>
      <c r="B2928" t="s">
        <v>33110</v>
      </c>
      <c r="C2928" t="s">
        <v>58</v>
      </c>
      <c r="D2928" t="s">
        <v>4648</v>
      </c>
      <c r="E2928" t="s">
        <v>4648</v>
      </c>
      <c r="F2928" t="s">
        <v>8338</v>
      </c>
      <c r="G2928" t="s">
        <v>8339</v>
      </c>
    </row>
    <row r="2929" spans="1:7">
      <c r="A2929">
        <v>40055762</v>
      </c>
      <c r="B2929" t="s">
        <v>33111</v>
      </c>
      <c r="C2929" t="s">
        <v>58</v>
      </c>
      <c r="D2929" t="s">
        <v>4648</v>
      </c>
      <c r="E2929" t="s">
        <v>4648</v>
      </c>
      <c r="F2929" t="s">
        <v>8338</v>
      </c>
      <c r="G2929" t="s">
        <v>8339</v>
      </c>
    </row>
    <row r="2930" spans="1:7">
      <c r="A2930">
        <v>40055890</v>
      </c>
      <c r="B2930" t="s">
        <v>33112</v>
      </c>
      <c r="C2930" t="s">
        <v>58</v>
      </c>
      <c r="D2930" t="s">
        <v>4648</v>
      </c>
      <c r="E2930" t="s">
        <v>4648</v>
      </c>
      <c r="F2930" t="s">
        <v>8338</v>
      </c>
      <c r="G2930" t="s">
        <v>8339</v>
      </c>
    </row>
    <row r="2931" spans="1:7">
      <c r="A2931">
        <v>40055892</v>
      </c>
      <c r="B2931" t="s">
        <v>33113</v>
      </c>
      <c r="C2931" t="s">
        <v>58</v>
      </c>
      <c r="D2931" t="s">
        <v>4648</v>
      </c>
      <c r="E2931" t="s">
        <v>4648</v>
      </c>
      <c r="F2931" t="s">
        <v>8338</v>
      </c>
      <c r="G2931" t="s">
        <v>8339</v>
      </c>
    </row>
    <row r="2932" spans="1:7">
      <c r="A2932">
        <v>40055894</v>
      </c>
      <c r="B2932" t="s">
        <v>33114</v>
      </c>
      <c r="C2932" t="s">
        <v>58</v>
      </c>
      <c r="D2932" t="s">
        <v>4648</v>
      </c>
      <c r="E2932" t="s">
        <v>4648</v>
      </c>
      <c r="F2932" t="s">
        <v>8338</v>
      </c>
      <c r="G2932" t="s">
        <v>8339</v>
      </c>
    </row>
    <row r="2933" spans="1:7">
      <c r="A2933">
        <v>40055896</v>
      </c>
      <c r="B2933" t="s">
        <v>33115</v>
      </c>
      <c r="C2933" t="s">
        <v>58</v>
      </c>
      <c r="D2933" t="s">
        <v>4648</v>
      </c>
      <c r="E2933" t="s">
        <v>4648</v>
      </c>
      <c r="F2933" t="s">
        <v>8338</v>
      </c>
      <c r="G2933" t="s">
        <v>8339</v>
      </c>
    </row>
    <row r="2934" spans="1:7">
      <c r="A2934">
        <v>40055898</v>
      </c>
      <c r="B2934" t="s">
        <v>33116</v>
      </c>
      <c r="C2934" t="s">
        <v>58</v>
      </c>
      <c r="D2934" t="s">
        <v>4648</v>
      </c>
      <c r="E2934" t="s">
        <v>4648</v>
      </c>
      <c r="F2934" t="s">
        <v>8338</v>
      </c>
      <c r="G2934" t="s">
        <v>8339</v>
      </c>
    </row>
    <row r="2935" spans="1:7">
      <c r="A2935">
        <v>40055900</v>
      </c>
      <c r="B2935" t="s">
        <v>33117</v>
      </c>
      <c r="C2935" t="s">
        <v>58</v>
      </c>
      <c r="D2935" t="s">
        <v>4648</v>
      </c>
      <c r="E2935" t="s">
        <v>4648</v>
      </c>
      <c r="F2935" t="s">
        <v>8338</v>
      </c>
      <c r="G2935" t="s">
        <v>8339</v>
      </c>
    </row>
    <row r="2936" spans="1:7">
      <c r="A2936">
        <v>40056084</v>
      </c>
      <c r="B2936" t="s">
        <v>33118</v>
      </c>
      <c r="C2936" t="s">
        <v>58</v>
      </c>
      <c r="D2936" t="s">
        <v>4648</v>
      </c>
      <c r="E2936" t="s">
        <v>4648</v>
      </c>
      <c r="F2936" t="s">
        <v>8338</v>
      </c>
      <c r="G2936" t="s">
        <v>8339</v>
      </c>
    </row>
    <row r="2937" spans="1:7">
      <c r="A2937">
        <v>40056086</v>
      </c>
      <c r="B2937" t="s">
        <v>33119</v>
      </c>
      <c r="C2937" t="s">
        <v>58</v>
      </c>
      <c r="D2937" t="s">
        <v>4648</v>
      </c>
      <c r="E2937" t="s">
        <v>4648</v>
      </c>
      <c r="F2937" t="s">
        <v>8338</v>
      </c>
      <c r="G2937" t="s">
        <v>8339</v>
      </c>
    </row>
    <row r="2938" spans="1:7">
      <c r="A2938">
        <v>40056088</v>
      </c>
      <c r="B2938" t="s">
        <v>33120</v>
      </c>
      <c r="C2938" t="s">
        <v>58</v>
      </c>
      <c r="D2938" t="s">
        <v>4648</v>
      </c>
      <c r="E2938" t="s">
        <v>4648</v>
      </c>
      <c r="F2938" t="s">
        <v>8338</v>
      </c>
      <c r="G2938" t="s">
        <v>8339</v>
      </c>
    </row>
    <row r="2939" spans="1:7">
      <c r="A2939">
        <v>40056090</v>
      </c>
      <c r="B2939" t="s">
        <v>33121</v>
      </c>
      <c r="C2939" t="s">
        <v>58</v>
      </c>
      <c r="D2939" t="s">
        <v>4648</v>
      </c>
      <c r="E2939" t="s">
        <v>4648</v>
      </c>
      <c r="F2939" t="s">
        <v>8338</v>
      </c>
      <c r="G2939" t="s">
        <v>8339</v>
      </c>
    </row>
    <row r="2940" spans="1:7">
      <c r="A2940">
        <v>40056092</v>
      </c>
      <c r="B2940" t="s">
        <v>33122</v>
      </c>
      <c r="C2940" t="s">
        <v>58</v>
      </c>
      <c r="D2940" t="s">
        <v>4648</v>
      </c>
      <c r="E2940" t="s">
        <v>4648</v>
      </c>
      <c r="F2940" t="s">
        <v>8338</v>
      </c>
      <c r="G2940" t="s">
        <v>8339</v>
      </c>
    </row>
    <row r="2941" spans="1:7">
      <c r="A2941">
        <v>40056094</v>
      </c>
      <c r="B2941" t="s">
        <v>33123</v>
      </c>
      <c r="C2941" t="s">
        <v>58</v>
      </c>
      <c r="D2941" t="s">
        <v>4648</v>
      </c>
      <c r="E2941" t="s">
        <v>4648</v>
      </c>
      <c r="F2941" t="s">
        <v>8338</v>
      </c>
      <c r="G2941" t="s">
        <v>8339</v>
      </c>
    </row>
    <row r="2942" spans="1:7">
      <c r="A2942">
        <v>40056172</v>
      </c>
      <c r="B2942" t="s">
        <v>33124</v>
      </c>
      <c r="C2942" t="s">
        <v>58</v>
      </c>
      <c r="D2942" t="s">
        <v>4648</v>
      </c>
      <c r="E2942" t="s">
        <v>4648</v>
      </c>
      <c r="F2942" t="s">
        <v>8338</v>
      </c>
      <c r="G2942" t="s">
        <v>8339</v>
      </c>
    </row>
    <row r="2943" spans="1:7">
      <c r="A2943">
        <v>40056174</v>
      </c>
      <c r="B2943" t="s">
        <v>33125</v>
      </c>
      <c r="C2943" t="s">
        <v>58</v>
      </c>
      <c r="D2943" t="s">
        <v>4648</v>
      </c>
      <c r="E2943" t="s">
        <v>4648</v>
      </c>
      <c r="F2943" t="s">
        <v>8338</v>
      </c>
      <c r="G2943" t="s">
        <v>8339</v>
      </c>
    </row>
    <row r="2944" spans="1:7">
      <c r="A2944">
        <v>40056176</v>
      </c>
      <c r="B2944" t="s">
        <v>33126</v>
      </c>
      <c r="C2944" t="s">
        <v>58</v>
      </c>
      <c r="D2944" t="s">
        <v>4648</v>
      </c>
      <c r="E2944" t="s">
        <v>4648</v>
      </c>
      <c r="F2944" t="s">
        <v>8338</v>
      </c>
      <c r="G2944" t="s">
        <v>8339</v>
      </c>
    </row>
    <row r="2945" spans="1:7">
      <c r="A2945">
        <v>40056178</v>
      </c>
      <c r="B2945" t="s">
        <v>33127</v>
      </c>
      <c r="C2945" t="s">
        <v>58</v>
      </c>
      <c r="D2945" t="s">
        <v>4648</v>
      </c>
      <c r="E2945" t="s">
        <v>4648</v>
      </c>
      <c r="F2945" t="s">
        <v>8338</v>
      </c>
      <c r="G2945" t="s">
        <v>8339</v>
      </c>
    </row>
    <row r="2946" spans="1:7">
      <c r="A2946">
        <v>40056398</v>
      </c>
      <c r="B2946" t="s">
        <v>33128</v>
      </c>
      <c r="C2946" t="s">
        <v>58</v>
      </c>
      <c r="D2946" t="s">
        <v>4648</v>
      </c>
      <c r="E2946" t="s">
        <v>4648</v>
      </c>
      <c r="F2946" t="s">
        <v>8338</v>
      </c>
      <c r="G2946" t="s">
        <v>8339</v>
      </c>
    </row>
    <row r="2947" spans="1:7">
      <c r="A2947">
        <v>40056400</v>
      </c>
      <c r="B2947" t="s">
        <v>33129</v>
      </c>
      <c r="C2947" t="s">
        <v>58</v>
      </c>
      <c r="D2947" t="s">
        <v>4648</v>
      </c>
      <c r="E2947" t="s">
        <v>4648</v>
      </c>
      <c r="F2947" t="s">
        <v>8338</v>
      </c>
      <c r="G2947" t="s">
        <v>8339</v>
      </c>
    </row>
    <row r="2948" spans="1:7">
      <c r="A2948">
        <v>40056402</v>
      </c>
      <c r="B2948" t="s">
        <v>33130</v>
      </c>
      <c r="C2948" t="s">
        <v>58</v>
      </c>
      <c r="D2948" t="s">
        <v>4648</v>
      </c>
      <c r="E2948" t="s">
        <v>4648</v>
      </c>
      <c r="F2948" t="s">
        <v>8338</v>
      </c>
      <c r="G2948" t="s">
        <v>8339</v>
      </c>
    </row>
    <row r="2949" spans="1:7">
      <c r="A2949">
        <v>40056476</v>
      </c>
      <c r="B2949" t="s">
        <v>33131</v>
      </c>
      <c r="C2949" t="s">
        <v>58</v>
      </c>
      <c r="D2949" t="s">
        <v>4648</v>
      </c>
      <c r="E2949" t="s">
        <v>4648</v>
      </c>
      <c r="F2949" t="s">
        <v>8338</v>
      </c>
      <c r="G2949" t="s">
        <v>8339</v>
      </c>
    </row>
    <row r="2950" spans="1:7">
      <c r="A2950">
        <v>40056478</v>
      </c>
      <c r="B2950" t="s">
        <v>33132</v>
      </c>
      <c r="C2950" t="s">
        <v>58</v>
      </c>
      <c r="D2950" t="s">
        <v>4648</v>
      </c>
      <c r="E2950" t="s">
        <v>4648</v>
      </c>
      <c r="F2950" t="s">
        <v>8338</v>
      </c>
      <c r="G2950" t="s">
        <v>8339</v>
      </c>
    </row>
    <row r="2951" spans="1:7">
      <c r="A2951">
        <v>40056480</v>
      </c>
      <c r="B2951" t="s">
        <v>33133</v>
      </c>
      <c r="C2951" t="s">
        <v>58</v>
      </c>
      <c r="D2951" t="s">
        <v>4648</v>
      </c>
      <c r="E2951" t="s">
        <v>4648</v>
      </c>
      <c r="F2951" t="s">
        <v>8338</v>
      </c>
      <c r="G2951" t="s">
        <v>8339</v>
      </c>
    </row>
    <row r="2952" spans="1:7">
      <c r="A2952">
        <v>40056482</v>
      </c>
      <c r="B2952" t="s">
        <v>33134</v>
      </c>
      <c r="C2952" t="s">
        <v>58</v>
      </c>
      <c r="D2952" t="s">
        <v>4648</v>
      </c>
      <c r="E2952" t="s">
        <v>4648</v>
      </c>
      <c r="F2952" t="s">
        <v>8338</v>
      </c>
      <c r="G2952" t="s">
        <v>8339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5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>
      <c r="A3" t="s" s="1">
        <v>8330</v>
      </c>
      <c r="B3" t="s" s="1">
        <v>8331</v>
      </c>
      <c r="C3" t="s" s="1">
        <v>33135</v>
      </c>
      <c r="D3" t="s" s="1">
        <v>33136</v>
      </c>
      <c r="E3" t="s" s="1">
        <v>33137</v>
      </c>
      <c r="F3" t="s" s="1">
        <v>33138</v>
      </c>
      <c r="G3" t="s" s="1">
        <v>33139</v>
      </c>
    </row>
    <row r="4" spans="1:7">
      <c r="A4">
        <v>38583982</v>
      </c>
      <c r="B4" t="s">
        <v>33140</v>
      </c>
      <c r="C4" t="s">
        <v>58</v>
      </c>
      <c r="D4" t="s">
        <v>4648</v>
      </c>
      <c r="E4" t="s">
        <v>4648</v>
      </c>
      <c r="F4" t="s">
        <v>8338</v>
      </c>
      <c r="G4" t="s">
        <v>8339</v>
      </c>
    </row>
    <row r="5" spans="1:7">
      <c r="A5">
        <v>38583984</v>
      </c>
      <c r="B5" t="s">
        <v>33141</v>
      </c>
      <c r="C5" t="s">
        <v>58</v>
      </c>
      <c r="D5" t="s">
        <v>4648</v>
      </c>
      <c r="E5" t="s">
        <v>4648</v>
      </c>
      <c r="F5" t="s">
        <v>8338</v>
      </c>
      <c r="G5" t="s">
        <v>8339</v>
      </c>
    </row>
    <row r="6" spans="1:7">
      <c r="A6">
        <v>38583986</v>
      </c>
      <c r="B6" t="s">
        <v>33142</v>
      </c>
      <c r="C6" t="s">
        <v>58</v>
      </c>
      <c r="D6" t="s">
        <v>4648</v>
      </c>
      <c r="E6" t="s">
        <v>4648</v>
      </c>
      <c r="F6" t="s">
        <v>8338</v>
      </c>
      <c r="G6" t="s">
        <v>8339</v>
      </c>
    </row>
    <row r="7" spans="1:7">
      <c r="A7">
        <v>38583988</v>
      </c>
      <c r="B7" t="s">
        <v>33143</v>
      </c>
      <c r="C7" t="s">
        <v>58</v>
      </c>
      <c r="D7" t="s">
        <v>4648</v>
      </c>
      <c r="E7" t="s">
        <v>4648</v>
      </c>
      <c r="F7" t="s">
        <v>8338</v>
      </c>
      <c r="G7" t="s">
        <v>8339</v>
      </c>
    </row>
    <row r="8" spans="1:7">
      <c r="A8">
        <v>38583990</v>
      </c>
      <c r="B8" t="s">
        <v>33144</v>
      </c>
      <c r="C8" t="s">
        <v>58</v>
      </c>
      <c r="D8" t="s">
        <v>4648</v>
      </c>
      <c r="E8" t="s">
        <v>4648</v>
      </c>
      <c r="F8" t="s">
        <v>8338</v>
      </c>
      <c r="G8" t="s">
        <v>8339</v>
      </c>
    </row>
    <row r="9" spans="1:7">
      <c r="A9">
        <v>38583992</v>
      </c>
      <c r="B9" t="s">
        <v>33145</v>
      </c>
      <c r="C9" t="s">
        <v>58</v>
      </c>
      <c r="D9" t="s">
        <v>4648</v>
      </c>
      <c r="E9" t="s">
        <v>4648</v>
      </c>
      <c r="F9" t="s">
        <v>8338</v>
      </c>
      <c r="G9" t="s">
        <v>8339</v>
      </c>
    </row>
    <row r="10" spans="1:7">
      <c r="A10">
        <v>38584174</v>
      </c>
      <c r="B10" t="s">
        <v>33146</v>
      </c>
      <c r="C10" t="s">
        <v>58</v>
      </c>
      <c r="D10" t="s">
        <v>4648</v>
      </c>
      <c r="E10" t="s">
        <v>4648</v>
      </c>
      <c r="F10" t="s">
        <v>8338</v>
      </c>
      <c r="G10" t="s">
        <v>8339</v>
      </c>
    </row>
    <row r="11" spans="1:7">
      <c r="A11">
        <v>38584176</v>
      </c>
      <c r="B11" t="s">
        <v>33147</v>
      </c>
      <c r="C11" t="s">
        <v>58</v>
      </c>
      <c r="D11" t="s">
        <v>4648</v>
      </c>
      <c r="E11" t="s">
        <v>4648</v>
      </c>
      <c r="F11" t="s">
        <v>8338</v>
      </c>
      <c r="G11" t="s">
        <v>8339</v>
      </c>
    </row>
    <row r="12" spans="1:7">
      <c r="A12">
        <v>38584178</v>
      </c>
      <c r="B12" t="s">
        <v>33148</v>
      </c>
      <c r="C12" t="s">
        <v>58</v>
      </c>
      <c r="D12" t="s">
        <v>4648</v>
      </c>
      <c r="E12" t="s">
        <v>4648</v>
      </c>
      <c r="F12" t="s">
        <v>8338</v>
      </c>
      <c r="G12" t="s">
        <v>8339</v>
      </c>
    </row>
    <row r="13" spans="1:7">
      <c r="A13">
        <v>38584180</v>
      </c>
      <c r="B13" t="s">
        <v>33149</v>
      </c>
      <c r="C13" t="s">
        <v>58</v>
      </c>
      <c r="D13" t="s">
        <v>4648</v>
      </c>
      <c r="E13" t="s">
        <v>4648</v>
      </c>
      <c r="F13" t="s">
        <v>8338</v>
      </c>
      <c r="G13" t="s">
        <v>8339</v>
      </c>
    </row>
    <row r="14" spans="1:7">
      <c r="A14">
        <v>38584182</v>
      </c>
      <c r="B14" t="s">
        <v>33150</v>
      </c>
      <c r="C14" t="s">
        <v>58</v>
      </c>
      <c r="D14" t="s">
        <v>4648</v>
      </c>
      <c r="E14" t="s">
        <v>4648</v>
      </c>
      <c r="F14" t="s">
        <v>8338</v>
      </c>
      <c r="G14" t="s">
        <v>8339</v>
      </c>
    </row>
    <row r="15" spans="1:7">
      <c r="A15">
        <v>38584184</v>
      </c>
      <c r="B15" t="s">
        <v>33151</v>
      </c>
      <c r="C15" t="s">
        <v>58</v>
      </c>
      <c r="D15" t="s">
        <v>4648</v>
      </c>
      <c r="E15" t="s">
        <v>4648</v>
      </c>
      <c r="F15" t="s">
        <v>8338</v>
      </c>
      <c r="G15" t="s">
        <v>8339</v>
      </c>
    </row>
    <row r="16" spans="1:7">
      <c r="A16">
        <v>38584366</v>
      </c>
      <c r="B16" t="s">
        <v>33152</v>
      </c>
      <c r="C16" t="s">
        <v>58</v>
      </c>
      <c r="D16" t="s">
        <v>4648</v>
      </c>
      <c r="E16" t="s">
        <v>4648</v>
      </c>
      <c r="F16" t="s">
        <v>8338</v>
      </c>
      <c r="G16" t="s">
        <v>8339</v>
      </c>
    </row>
    <row r="17" spans="1:7">
      <c r="A17">
        <v>38584368</v>
      </c>
      <c r="B17" t="s">
        <v>33153</v>
      </c>
      <c r="C17" t="s">
        <v>58</v>
      </c>
      <c r="D17" t="s">
        <v>4648</v>
      </c>
      <c r="E17" t="s">
        <v>4648</v>
      </c>
      <c r="F17" t="s">
        <v>8338</v>
      </c>
      <c r="G17" t="s">
        <v>8339</v>
      </c>
    </row>
    <row r="18" spans="1:7">
      <c r="A18">
        <v>38584370</v>
      </c>
      <c r="B18" t="s">
        <v>33154</v>
      </c>
      <c r="C18" t="s">
        <v>58</v>
      </c>
      <c r="D18" t="s">
        <v>4648</v>
      </c>
      <c r="E18" t="s">
        <v>4648</v>
      </c>
      <c r="F18" t="s">
        <v>8338</v>
      </c>
      <c r="G18" t="s">
        <v>8339</v>
      </c>
    </row>
    <row r="19" spans="1:7">
      <c r="A19">
        <v>38584372</v>
      </c>
      <c r="B19" t="s">
        <v>33155</v>
      </c>
      <c r="C19" t="s">
        <v>58</v>
      </c>
      <c r="D19" t="s">
        <v>4648</v>
      </c>
      <c r="E19" t="s">
        <v>4648</v>
      </c>
      <c r="F19" t="s">
        <v>8338</v>
      </c>
      <c r="G19" t="s">
        <v>8339</v>
      </c>
    </row>
    <row r="20" spans="1:7">
      <c r="A20">
        <v>38584374</v>
      </c>
      <c r="B20" t="s">
        <v>33156</v>
      </c>
      <c r="C20" t="s">
        <v>58</v>
      </c>
      <c r="D20" t="s">
        <v>4648</v>
      </c>
      <c r="E20" t="s">
        <v>4648</v>
      </c>
      <c r="F20" t="s">
        <v>8338</v>
      </c>
      <c r="G20" t="s">
        <v>8339</v>
      </c>
    </row>
    <row r="21" spans="1:7">
      <c r="A21">
        <v>38584376</v>
      </c>
      <c r="B21" t="s">
        <v>33157</v>
      </c>
      <c r="C21" t="s">
        <v>58</v>
      </c>
      <c r="D21" t="s">
        <v>4648</v>
      </c>
      <c r="E21" t="s">
        <v>4648</v>
      </c>
      <c r="F21" t="s">
        <v>8338</v>
      </c>
      <c r="G21" t="s">
        <v>8339</v>
      </c>
    </row>
    <row r="22" spans="1:7">
      <c r="A22">
        <v>38584560</v>
      </c>
      <c r="B22" t="s">
        <v>33158</v>
      </c>
      <c r="C22" t="s">
        <v>58</v>
      </c>
      <c r="D22" t="s">
        <v>4648</v>
      </c>
      <c r="E22" t="s">
        <v>4648</v>
      </c>
      <c r="F22" t="s">
        <v>8338</v>
      </c>
      <c r="G22" t="s">
        <v>8339</v>
      </c>
    </row>
    <row r="23" spans="1:7">
      <c r="A23">
        <v>38584562</v>
      </c>
      <c r="B23" t="s">
        <v>33159</v>
      </c>
      <c r="C23" t="s">
        <v>58</v>
      </c>
      <c r="D23" t="s">
        <v>4648</v>
      </c>
      <c r="E23" t="s">
        <v>4648</v>
      </c>
      <c r="F23" t="s">
        <v>8338</v>
      </c>
      <c r="G23" t="s">
        <v>8339</v>
      </c>
    </row>
    <row r="24" spans="1:7">
      <c r="A24">
        <v>38584564</v>
      </c>
      <c r="B24" t="s">
        <v>33160</v>
      </c>
      <c r="C24" t="s">
        <v>58</v>
      </c>
      <c r="D24" t="s">
        <v>4648</v>
      </c>
      <c r="E24" t="s">
        <v>4648</v>
      </c>
      <c r="F24" t="s">
        <v>8338</v>
      </c>
      <c r="G24" t="s">
        <v>8339</v>
      </c>
    </row>
    <row r="25" spans="1:7">
      <c r="A25">
        <v>38584566</v>
      </c>
      <c r="B25" t="s">
        <v>33161</v>
      </c>
      <c r="C25" t="s">
        <v>58</v>
      </c>
      <c r="D25" t="s">
        <v>4648</v>
      </c>
      <c r="E25" t="s">
        <v>4648</v>
      </c>
      <c r="F25" t="s">
        <v>8338</v>
      </c>
      <c r="G25" t="s">
        <v>8339</v>
      </c>
    </row>
    <row r="26" spans="1:7">
      <c r="A26">
        <v>38584568</v>
      </c>
      <c r="B26" t="s">
        <v>33162</v>
      </c>
      <c r="C26" t="s">
        <v>58</v>
      </c>
      <c r="D26" t="s">
        <v>4648</v>
      </c>
      <c r="E26" t="s">
        <v>4648</v>
      </c>
      <c r="F26" t="s">
        <v>8338</v>
      </c>
      <c r="G26" t="s">
        <v>8339</v>
      </c>
    </row>
    <row r="27" spans="1:7">
      <c r="A27">
        <v>38584570</v>
      </c>
      <c r="B27" t="s">
        <v>33163</v>
      </c>
      <c r="C27" t="s">
        <v>58</v>
      </c>
      <c r="D27" t="s">
        <v>4648</v>
      </c>
      <c r="E27" t="s">
        <v>4648</v>
      </c>
      <c r="F27" t="s">
        <v>8338</v>
      </c>
      <c r="G27" t="s">
        <v>8339</v>
      </c>
    </row>
    <row r="28" spans="1:7">
      <c r="A28">
        <v>38584752</v>
      </c>
      <c r="B28" t="s">
        <v>33164</v>
      </c>
      <c r="C28" t="s">
        <v>58</v>
      </c>
      <c r="D28" t="s">
        <v>4648</v>
      </c>
      <c r="E28" t="s">
        <v>4648</v>
      </c>
      <c r="F28" t="s">
        <v>8338</v>
      </c>
      <c r="G28" t="s">
        <v>8339</v>
      </c>
    </row>
    <row r="29" spans="1:7">
      <c r="A29">
        <v>38584754</v>
      </c>
      <c r="B29" t="s">
        <v>33165</v>
      </c>
      <c r="C29" t="s">
        <v>58</v>
      </c>
      <c r="D29" t="s">
        <v>4648</v>
      </c>
      <c r="E29" t="s">
        <v>4648</v>
      </c>
      <c r="F29" t="s">
        <v>8338</v>
      </c>
      <c r="G29" t="s">
        <v>8339</v>
      </c>
    </row>
    <row r="30" spans="1:7">
      <c r="A30">
        <v>38584756</v>
      </c>
      <c r="B30" t="s">
        <v>33166</v>
      </c>
      <c r="C30" t="s">
        <v>58</v>
      </c>
      <c r="D30" t="s">
        <v>4648</v>
      </c>
      <c r="E30" t="s">
        <v>4648</v>
      </c>
      <c r="F30" t="s">
        <v>8338</v>
      </c>
      <c r="G30" t="s">
        <v>8339</v>
      </c>
    </row>
    <row r="31" spans="1:7">
      <c r="A31">
        <v>38584758</v>
      </c>
      <c r="B31" t="s">
        <v>33167</v>
      </c>
      <c r="C31" t="s">
        <v>58</v>
      </c>
      <c r="D31" t="s">
        <v>4648</v>
      </c>
      <c r="E31" t="s">
        <v>4648</v>
      </c>
      <c r="F31" t="s">
        <v>8338</v>
      </c>
      <c r="G31" t="s">
        <v>8339</v>
      </c>
    </row>
    <row r="32" spans="1:7">
      <c r="A32">
        <v>38584760</v>
      </c>
      <c r="B32" t="s">
        <v>33168</v>
      </c>
      <c r="C32" t="s">
        <v>58</v>
      </c>
      <c r="D32" t="s">
        <v>4648</v>
      </c>
      <c r="E32" t="s">
        <v>4648</v>
      </c>
      <c r="F32" t="s">
        <v>8338</v>
      </c>
      <c r="G32" t="s">
        <v>8339</v>
      </c>
    </row>
    <row r="33" spans="1:7">
      <c r="A33">
        <v>38584762</v>
      </c>
      <c r="B33" t="s">
        <v>33169</v>
      </c>
      <c r="C33" t="s">
        <v>58</v>
      </c>
      <c r="D33" t="s">
        <v>4648</v>
      </c>
      <c r="E33" t="s">
        <v>4648</v>
      </c>
      <c r="F33" t="s">
        <v>8338</v>
      </c>
      <c r="G33" t="s">
        <v>8339</v>
      </c>
    </row>
    <row r="34" spans="1:7">
      <c r="A34">
        <v>38584944</v>
      </c>
      <c r="B34" t="s">
        <v>33170</v>
      </c>
      <c r="C34" t="s">
        <v>58</v>
      </c>
      <c r="D34" t="s">
        <v>4648</v>
      </c>
      <c r="E34" t="s">
        <v>4648</v>
      </c>
      <c r="F34" t="s">
        <v>8338</v>
      </c>
      <c r="G34" t="s">
        <v>8339</v>
      </c>
    </row>
    <row r="35" spans="1:7">
      <c r="A35">
        <v>38584946</v>
      </c>
      <c r="B35" t="s">
        <v>33171</v>
      </c>
      <c r="C35" t="s">
        <v>58</v>
      </c>
      <c r="D35" t="s">
        <v>4648</v>
      </c>
      <c r="E35" t="s">
        <v>4648</v>
      </c>
      <c r="F35" t="s">
        <v>8338</v>
      </c>
      <c r="G35" t="s">
        <v>8339</v>
      </c>
    </row>
    <row r="36" spans="1:7">
      <c r="A36">
        <v>38584948</v>
      </c>
      <c r="B36" t="s">
        <v>33172</v>
      </c>
      <c r="C36" t="s">
        <v>58</v>
      </c>
      <c r="D36" t="s">
        <v>4648</v>
      </c>
      <c r="E36" t="s">
        <v>4648</v>
      </c>
      <c r="F36" t="s">
        <v>8338</v>
      </c>
      <c r="G36" t="s">
        <v>8339</v>
      </c>
    </row>
    <row r="37" spans="1:7">
      <c r="A37">
        <v>38584950</v>
      </c>
      <c r="B37" t="s">
        <v>33173</v>
      </c>
      <c r="C37" t="s">
        <v>58</v>
      </c>
      <c r="D37" t="s">
        <v>4648</v>
      </c>
      <c r="E37" t="s">
        <v>4648</v>
      </c>
      <c r="F37" t="s">
        <v>8338</v>
      </c>
      <c r="G37" t="s">
        <v>8339</v>
      </c>
    </row>
    <row r="38" spans="1:7">
      <c r="A38">
        <v>38584952</v>
      </c>
      <c r="B38" t="s">
        <v>33174</v>
      </c>
      <c r="C38" t="s">
        <v>58</v>
      </c>
      <c r="D38" t="s">
        <v>4648</v>
      </c>
      <c r="E38" t="s">
        <v>4648</v>
      </c>
      <c r="F38" t="s">
        <v>8338</v>
      </c>
      <c r="G38" t="s">
        <v>8339</v>
      </c>
    </row>
    <row r="39" spans="1:7">
      <c r="A39">
        <v>38584954</v>
      </c>
      <c r="B39" t="s">
        <v>33175</v>
      </c>
      <c r="C39" t="s">
        <v>58</v>
      </c>
      <c r="D39" t="s">
        <v>4648</v>
      </c>
      <c r="E39" t="s">
        <v>4648</v>
      </c>
      <c r="F39" t="s">
        <v>8338</v>
      </c>
      <c r="G39" t="s">
        <v>8339</v>
      </c>
    </row>
    <row r="40" spans="1:7">
      <c r="A40">
        <v>38585136</v>
      </c>
      <c r="B40" t="s">
        <v>33176</v>
      </c>
      <c r="C40" t="s">
        <v>58</v>
      </c>
      <c r="D40" t="s">
        <v>4648</v>
      </c>
      <c r="E40" t="s">
        <v>4648</v>
      </c>
      <c r="F40" t="s">
        <v>8338</v>
      </c>
      <c r="G40" t="s">
        <v>8339</v>
      </c>
    </row>
    <row r="41" spans="1:7">
      <c r="A41">
        <v>38585138</v>
      </c>
      <c r="B41" t="s">
        <v>33177</v>
      </c>
      <c r="C41" t="s">
        <v>58</v>
      </c>
      <c r="D41" t="s">
        <v>4648</v>
      </c>
      <c r="E41" t="s">
        <v>4648</v>
      </c>
      <c r="F41" t="s">
        <v>8338</v>
      </c>
      <c r="G41" t="s">
        <v>8339</v>
      </c>
    </row>
    <row r="42" spans="1:7">
      <c r="A42">
        <v>38585140</v>
      </c>
      <c r="B42" t="s">
        <v>33178</v>
      </c>
      <c r="C42" t="s">
        <v>58</v>
      </c>
      <c r="D42" t="s">
        <v>4648</v>
      </c>
      <c r="E42" t="s">
        <v>4648</v>
      </c>
      <c r="F42" t="s">
        <v>8338</v>
      </c>
      <c r="G42" t="s">
        <v>8339</v>
      </c>
    </row>
    <row r="43" spans="1:7">
      <c r="A43">
        <v>38585142</v>
      </c>
      <c r="B43" t="s">
        <v>33179</v>
      </c>
      <c r="C43" t="s">
        <v>58</v>
      </c>
      <c r="D43" t="s">
        <v>4648</v>
      </c>
      <c r="E43" t="s">
        <v>4648</v>
      </c>
      <c r="F43" t="s">
        <v>8338</v>
      </c>
      <c r="G43" t="s">
        <v>8339</v>
      </c>
    </row>
    <row r="44" spans="1:7">
      <c r="A44">
        <v>38585144</v>
      </c>
      <c r="B44" t="s">
        <v>33180</v>
      </c>
      <c r="C44" t="s">
        <v>58</v>
      </c>
      <c r="D44" t="s">
        <v>4648</v>
      </c>
      <c r="E44" t="s">
        <v>4648</v>
      </c>
      <c r="F44" t="s">
        <v>8338</v>
      </c>
      <c r="G44" t="s">
        <v>8339</v>
      </c>
    </row>
    <row r="45" spans="1:7">
      <c r="A45">
        <v>38585146</v>
      </c>
      <c r="B45" t="s">
        <v>33181</v>
      </c>
      <c r="C45" t="s">
        <v>58</v>
      </c>
      <c r="D45" t="s">
        <v>4648</v>
      </c>
      <c r="E45" t="s">
        <v>4648</v>
      </c>
      <c r="F45" t="s">
        <v>8338</v>
      </c>
      <c r="G45" t="s">
        <v>8339</v>
      </c>
    </row>
    <row r="46" spans="1:7">
      <c r="A46">
        <v>38585328</v>
      </c>
      <c r="B46" t="s">
        <v>33182</v>
      </c>
      <c r="C46" t="s">
        <v>58</v>
      </c>
      <c r="D46" t="s">
        <v>4648</v>
      </c>
      <c r="E46" t="s">
        <v>4648</v>
      </c>
      <c r="F46" t="s">
        <v>8338</v>
      </c>
      <c r="G46" t="s">
        <v>8339</v>
      </c>
    </row>
    <row r="47" spans="1:7">
      <c r="A47">
        <v>38585330</v>
      </c>
      <c r="B47" t="s">
        <v>33183</v>
      </c>
      <c r="C47" t="s">
        <v>58</v>
      </c>
      <c r="D47" t="s">
        <v>4648</v>
      </c>
      <c r="E47" t="s">
        <v>4648</v>
      </c>
      <c r="F47" t="s">
        <v>8338</v>
      </c>
      <c r="G47" t="s">
        <v>8339</v>
      </c>
    </row>
    <row r="48" spans="1:7">
      <c r="A48">
        <v>38585332</v>
      </c>
      <c r="B48" t="s">
        <v>33184</v>
      </c>
      <c r="C48" t="s">
        <v>58</v>
      </c>
      <c r="D48" t="s">
        <v>4648</v>
      </c>
      <c r="E48" t="s">
        <v>4648</v>
      </c>
      <c r="F48" t="s">
        <v>8338</v>
      </c>
      <c r="G48" t="s">
        <v>8339</v>
      </c>
    </row>
    <row r="49" spans="1:7">
      <c r="A49">
        <v>38585334</v>
      </c>
      <c r="B49" t="s">
        <v>33185</v>
      </c>
      <c r="C49" t="s">
        <v>58</v>
      </c>
      <c r="D49" t="s">
        <v>4648</v>
      </c>
      <c r="E49" t="s">
        <v>4648</v>
      </c>
      <c r="F49" t="s">
        <v>8338</v>
      </c>
      <c r="G49" t="s">
        <v>8339</v>
      </c>
    </row>
    <row r="50" spans="1:7">
      <c r="A50">
        <v>38585336</v>
      </c>
      <c r="B50" t="s">
        <v>33186</v>
      </c>
      <c r="C50" t="s">
        <v>58</v>
      </c>
      <c r="D50" t="s">
        <v>4648</v>
      </c>
      <c r="E50" t="s">
        <v>4648</v>
      </c>
      <c r="F50" t="s">
        <v>8338</v>
      </c>
      <c r="G50" t="s">
        <v>8339</v>
      </c>
    </row>
    <row r="51" spans="1:7">
      <c r="A51">
        <v>38585338</v>
      </c>
      <c r="B51" t="s">
        <v>33187</v>
      </c>
      <c r="C51" t="s">
        <v>58</v>
      </c>
      <c r="D51" t="s">
        <v>4648</v>
      </c>
      <c r="E51" t="s">
        <v>4648</v>
      </c>
      <c r="F51" t="s">
        <v>8338</v>
      </c>
      <c r="G51" t="s">
        <v>8339</v>
      </c>
    </row>
    <row r="52" spans="1:7">
      <c r="A52">
        <v>38585520</v>
      </c>
      <c r="B52" t="s">
        <v>33188</v>
      </c>
      <c r="C52" t="s">
        <v>58</v>
      </c>
      <c r="D52" t="s">
        <v>4648</v>
      </c>
      <c r="E52" t="s">
        <v>4648</v>
      </c>
      <c r="F52" t="s">
        <v>8338</v>
      </c>
      <c r="G52" t="s">
        <v>8339</v>
      </c>
    </row>
    <row r="53" spans="1:7">
      <c r="A53">
        <v>38585522</v>
      </c>
      <c r="B53" t="s">
        <v>33189</v>
      </c>
      <c r="C53" t="s">
        <v>58</v>
      </c>
      <c r="D53" t="s">
        <v>4648</v>
      </c>
      <c r="E53" t="s">
        <v>4648</v>
      </c>
      <c r="F53" t="s">
        <v>8338</v>
      </c>
      <c r="G53" t="s">
        <v>8339</v>
      </c>
    </row>
    <row r="54" spans="1:7">
      <c r="A54">
        <v>38585524</v>
      </c>
      <c r="B54" t="s">
        <v>33190</v>
      </c>
      <c r="C54" t="s">
        <v>58</v>
      </c>
      <c r="D54" t="s">
        <v>4648</v>
      </c>
      <c r="E54" t="s">
        <v>4648</v>
      </c>
      <c r="F54" t="s">
        <v>8338</v>
      </c>
      <c r="G54" t="s">
        <v>8339</v>
      </c>
    </row>
    <row r="55" spans="1:7">
      <c r="A55">
        <v>38585526</v>
      </c>
      <c r="B55" t="s">
        <v>33191</v>
      </c>
      <c r="C55" t="s">
        <v>58</v>
      </c>
      <c r="D55" t="s">
        <v>4648</v>
      </c>
      <c r="E55" t="s">
        <v>4648</v>
      </c>
      <c r="F55" t="s">
        <v>8338</v>
      </c>
      <c r="G55" t="s">
        <v>8339</v>
      </c>
    </row>
    <row r="56" spans="1:7">
      <c r="A56">
        <v>38585528</v>
      </c>
      <c r="B56" t="s">
        <v>33192</v>
      </c>
      <c r="C56" t="s">
        <v>58</v>
      </c>
      <c r="D56" t="s">
        <v>4648</v>
      </c>
      <c r="E56" t="s">
        <v>4648</v>
      </c>
      <c r="F56" t="s">
        <v>8338</v>
      </c>
      <c r="G56" t="s">
        <v>8339</v>
      </c>
    </row>
    <row r="57" spans="1:7">
      <c r="A57">
        <v>38585530</v>
      </c>
      <c r="B57" t="s">
        <v>33193</v>
      </c>
      <c r="C57" t="s">
        <v>58</v>
      </c>
      <c r="D57" t="s">
        <v>4648</v>
      </c>
      <c r="E57" t="s">
        <v>4648</v>
      </c>
      <c r="F57" t="s">
        <v>8338</v>
      </c>
      <c r="G57" t="s">
        <v>8339</v>
      </c>
    </row>
    <row r="58" spans="1:7">
      <c r="A58">
        <v>38585750</v>
      </c>
      <c r="B58" t="s">
        <v>33194</v>
      </c>
      <c r="C58" t="s">
        <v>58</v>
      </c>
      <c r="D58" t="s">
        <v>4648</v>
      </c>
      <c r="E58" t="s">
        <v>4648</v>
      </c>
      <c r="F58" t="s">
        <v>8338</v>
      </c>
      <c r="G58" t="s">
        <v>8339</v>
      </c>
    </row>
    <row r="59" spans="1:7">
      <c r="A59">
        <v>38585752</v>
      </c>
      <c r="B59" t="s">
        <v>33195</v>
      </c>
      <c r="C59" t="s">
        <v>58</v>
      </c>
      <c r="D59" t="s">
        <v>4648</v>
      </c>
      <c r="E59" t="s">
        <v>4648</v>
      </c>
      <c r="F59" t="s">
        <v>8338</v>
      </c>
      <c r="G59" t="s">
        <v>8339</v>
      </c>
    </row>
    <row r="60" spans="1:7">
      <c r="A60">
        <v>38585754</v>
      </c>
      <c r="B60" t="s">
        <v>33196</v>
      </c>
      <c r="C60" t="s">
        <v>58</v>
      </c>
      <c r="D60" t="s">
        <v>4648</v>
      </c>
      <c r="E60" t="s">
        <v>4648</v>
      </c>
      <c r="F60" t="s">
        <v>8338</v>
      </c>
      <c r="G60" t="s">
        <v>8339</v>
      </c>
    </row>
    <row r="61" spans="1:7">
      <c r="A61">
        <v>38585756</v>
      </c>
      <c r="B61" t="s">
        <v>33197</v>
      </c>
      <c r="C61" t="s">
        <v>58</v>
      </c>
      <c r="D61" t="s">
        <v>4648</v>
      </c>
      <c r="E61" t="s">
        <v>4648</v>
      </c>
      <c r="F61" t="s">
        <v>8338</v>
      </c>
      <c r="G61" t="s">
        <v>8339</v>
      </c>
    </row>
    <row r="62" spans="1:7">
      <c r="A62">
        <v>38585758</v>
      </c>
      <c r="B62" t="s">
        <v>33198</v>
      </c>
      <c r="C62" t="s">
        <v>58</v>
      </c>
      <c r="D62" t="s">
        <v>4648</v>
      </c>
      <c r="E62" t="s">
        <v>4648</v>
      </c>
      <c r="F62" t="s">
        <v>8338</v>
      </c>
      <c r="G62" t="s">
        <v>8339</v>
      </c>
    </row>
    <row r="63" spans="1:7">
      <c r="A63">
        <v>38585760</v>
      </c>
      <c r="B63" t="s">
        <v>33199</v>
      </c>
      <c r="C63" t="s">
        <v>58</v>
      </c>
      <c r="D63" t="s">
        <v>4648</v>
      </c>
      <c r="E63" t="s">
        <v>4648</v>
      </c>
      <c r="F63" t="s">
        <v>8338</v>
      </c>
      <c r="G63" t="s">
        <v>8339</v>
      </c>
    </row>
    <row r="64" spans="1:7">
      <c r="A64">
        <v>38583994</v>
      </c>
      <c r="B64" t="s">
        <v>33200</v>
      </c>
      <c r="C64" t="s">
        <v>58</v>
      </c>
      <c r="D64" t="s">
        <v>4648</v>
      </c>
      <c r="E64" t="s">
        <v>4648</v>
      </c>
      <c r="F64" t="s">
        <v>8338</v>
      </c>
      <c r="G64" t="s">
        <v>8339</v>
      </c>
    </row>
    <row r="65" spans="1:7">
      <c r="A65">
        <v>38583996</v>
      </c>
      <c r="B65" t="s">
        <v>33201</v>
      </c>
      <c r="C65" t="s">
        <v>58</v>
      </c>
      <c r="D65" t="s">
        <v>4648</v>
      </c>
      <c r="E65" t="s">
        <v>4648</v>
      </c>
      <c r="F65" t="s">
        <v>8338</v>
      </c>
      <c r="G65" t="s">
        <v>8339</v>
      </c>
    </row>
    <row r="66" spans="1:7">
      <c r="A66">
        <v>38583998</v>
      </c>
      <c r="B66" t="s">
        <v>33202</v>
      </c>
      <c r="C66" t="s">
        <v>58</v>
      </c>
      <c r="D66" t="s">
        <v>4648</v>
      </c>
      <c r="E66" t="s">
        <v>4648</v>
      </c>
      <c r="F66" t="s">
        <v>8338</v>
      </c>
      <c r="G66" t="s">
        <v>8339</v>
      </c>
    </row>
    <row r="67" spans="1:7">
      <c r="A67">
        <v>38584000</v>
      </c>
      <c r="B67" t="s">
        <v>33203</v>
      </c>
      <c r="C67" t="s">
        <v>58</v>
      </c>
      <c r="D67" t="s">
        <v>4648</v>
      </c>
      <c r="E67" t="s">
        <v>4648</v>
      </c>
      <c r="F67" t="s">
        <v>8338</v>
      </c>
      <c r="G67" t="s">
        <v>8339</v>
      </c>
    </row>
    <row r="68" spans="1:7">
      <c r="A68">
        <v>38584002</v>
      </c>
      <c r="B68" t="s">
        <v>33204</v>
      </c>
      <c r="C68" t="s">
        <v>58</v>
      </c>
      <c r="D68" t="s">
        <v>4648</v>
      </c>
      <c r="E68" t="s">
        <v>4648</v>
      </c>
      <c r="F68" t="s">
        <v>8338</v>
      </c>
      <c r="G68" t="s">
        <v>8339</v>
      </c>
    </row>
    <row r="69" spans="1:7">
      <c r="A69">
        <v>38584004</v>
      </c>
      <c r="B69" t="s">
        <v>33205</v>
      </c>
      <c r="C69" t="s">
        <v>58</v>
      </c>
      <c r="D69" t="s">
        <v>4648</v>
      </c>
      <c r="E69" t="s">
        <v>4648</v>
      </c>
      <c r="F69" t="s">
        <v>8338</v>
      </c>
      <c r="G69" t="s">
        <v>8339</v>
      </c>
    </row>
    <row r="70" spans="1:7">
      <c r="A70">
        <v>38584186</v>
      </c>
      <c r="B70" t="s">
        <v>33206</v>
      </c>
      <c r="C70" t="s">
        <v>58</v>
      </c>
      <c r="D70" t="s">
        <v>4648</v>
      </c>
      <c r="E70" t="s">
        <v>4648</v>
      </c>
      <c r="F70" t="s">
        <v>8338</v>
      </c>
      <c r="G70" t="s">
        <v>8339</v>
      </c>
    </row>
    <row r="71" spans="1:7">
      <c r="A71">
        <v>38584188</v>
      </c>
      <c r="B71" t="s">
        <v>33207</v>
      </c>
      <c r="C71" t="s">
        <v>58</v>
      </c>
      <c r="D71" t="s">
        <v>4648</v>
      </c>
      <c r="E71" t="s">
        <v>4648</v>
      </c>
      <c r="F71" t="s">
        <v>8338</v>
      </c>
      <c r="G71" t="s">
        <v>8339</v>
      </c>
    </row>
    <row r="72" spans="1:7">
      <c r="A72">
        <v>38584190</v>
      </c>
      <c r="B72" t="s">
        <v>33208</v>
      </c>
      <c r="C72" t="s">
        <v>58</v>
      </c>
      <c r="D72" t="s">
        <v>4648</v>
      </c>
      <c r="E72" t="s">
        <v>4648</v>
      </c>
      <c r="F72" t="s">
        <v>8338</v>
      </c>
      <c r="G72" t="s">
        <v>8339</v>
      </c>
    </row>
    <row r="73" spans="1:7">
      <c r="A73">
        <v>38584192</v>
      </c>
      <c r="B73" t="s">
        <v>33209</v>
      </c>
      <c r="C73" t="s">
        <v>58</v>
      </c>
      <c r="D73" t="s">
        <v>4648</v>
      </c>
      <c r="E73" t="s">
        <v>4648</v>
      </c>
      <c r="F73" t="s">
        <v>8338</v>
      </c>
      <c r="G73" t="s">
        <v>8339</v>
      </c>
    </row>
    <row r="74" spans="1:7">
      <c r="A74">
        <v>38584194</v>
      </c>
      <c r="B74" t="s">
        <v>33210</v>
      </c>
      <c r="C74" t="s">
        <v>58</v>
      </c>
      <c r="D74" t="s">
        <v>4648</v>
      </c>
      <c r="E74" t="s">
        <v>4648</v>
      </c>
      <c r="F74" t="s">
        <v>8338</v>
      </c>
      <c r="G74" t="s">
        <v>8339</v>
      </c>
    </row>
    <row r="75" spans="1:7">
      <c r="A75">
        <v>38584196</v>
      </c>
      <c r="B75" t="s">
        <v>33211</v>
      </c>
      <c r="C75" t="s">
        <v>58</v>
      </c>
      <c r="D75" t="s">
        <v>4648</v>
      </c>
      <c r="E75" t="s">
        <v>4648</v>
      </c>
      <c r="F75" t="s">
        <v>8338</v>
      </c>
      <c r="G75" t="s">
        <v>8339</v>
      </c>
    </row>
    <row r="76" spans="1:7">
      <c r="A76">
        <v>38584378</v>
      </c>
      <c r="B76" t="s">
        <v>33212</v>
      </c>
      <c r="C76" t="s">
        <v>58</v>
      </c>
      <c r="D76" t="s">
        <v>4648</v>
      </c>
      <c r="E76" t="s">
        <v>4648</v>
      </c>
      <c r="F76" t="s">
        <v>8338</v>
      </c>
      <c r="G76" t="s">
        <v>8339</v>
      </c>
    </row>
    <row r="77" spans="1:7">
      <c r="A77">
        <v>38584380</v>
      </c>
      <c r="B77" t="s">
        <v>33213</v>
      </c>
      <c r="C77" t="s">
        <v>58</v>
      </c>
      <c r="D77" t="s">
        <v>4648</v>
      </c>
      <c r="E77" t="s">
        <v>4648</v>
      </c>
      <c r="F77" t="s">
        <v>8338</v>
      </c>
      <c r="G77" t="s">
        <v>8339</v>
      </c>
    </row>
    <row r="78" spans="1:7">
      <c r="A78">
        <v>38584382</v>
      </c>
      <c r="B78" t="s">
        <v>33214</v>
      </c>
      <c r="C78" t="s">
        <v>58</v>
      </c>
      <c r="D78" t="s">
        <v>4648</v>
      </c>
      <c r="E78" t="s">
        <v>4648</v>
      </c>
      <c r="F78" t="s">
        <v>8338</v>
      </c>
      <c r="G78" t="s">
        <v>8339</v>
      </c>
    </row>
    <row r="79" spans="1:7">
      <c r="A79">
        <v>38584384</v>
      </c>
      <c r="B79" t="s">
        <v>33215</v>
      </c>
      <c r="C79" t="s">
        <v>58</v>
      </c>
      <c r="D79" t="s">
        <v>4648</v>
      </c>
      <c r="E79" t="s">
        <v>4648</v>
      </c>
      <c r="F79" t="s">
        <v>8338</v>
      </c>
      <c r="G79" t="s">
        <v>8339</v>
      </c>
    </row>
    <row r="80" spans="1:7">
      <c r="A80">
        <v>38584386</v>
      </c>
      <c r="B80" t="s">
        <v>33216</v>
      </c>
      <c r="C80" t="s">
        <v>58</v>
      </c>
      <c r="D80" t="s">
        <v>4648</v>
      </c>
      <c r="E80" t="s">
        <v>4648</v>
      </c>
      <c r="F80" t="s">
        <v>8338</v>
      </c>
      <c r="G80" t="s">
        <v>8339</v>
      </c>
    </row>
    <row r="81" spans="1:7">
      <c r="A81">
        <v>38584388</v>
      </c>
      <c r="B81" t="s">
        <v>33217</v>
      </c>
      <c r="C81" t="s">
        <v>58</v>
      </c>
      <c r="D81" t="s">
        <v>4648</v>
      </c>
      <c r="E81" t="s">
        <v>4648</v>
      </c>
      <c r="F81" t="s">
        <v>8338</v>
      </c>
      <c r="G81" t="s">
        <v>8339</v>
      </c>
    </row>
    <row r="82" spans="1:7">
      <c r="A82">
        <v>38584572</v>
      </c>
      <c r="B82" t="s">
        <v>33218</v>
      </c>
      <c r="C82" t="s">
        <v>58</v>
      </c>
      <c r="D82" t="s">
        <v>4648</v>
      </c>
      <c r="E82" t="s">
        <v>4648</v>
      </c>
      <c r="F82" t="s">
        <v>8338</v>
      </c>
      <c r="G82" t="s">
        <v>8339</v>
      </c>
    </row>
    <row r="83" spans="1:7">
      <c r="A83">
        <v>38584574</v>
      </c>
      <c r="B83" t="s">
        <v>33219</v>
      </c>
      <c r="C83" t="s">
        <v>58</v>
      </c>
      <c r="D83" t="s">
        <v>4648</v>
      </c>
      <c r="E83" t="s">
        <v>4648</v>
      </c>
      <c r="F83" t="s">
        <v>8338</v>
      </c>
      <c r="G83" t="s">
        <v>8339</v>
      </c>
    </row>
    <row r="84" spans="1:7">
      <c r="A84">
        <v>38584576</v>
      </c>
      <c r="B84" t="s">
        <v>33220</v>
      </c>
      <c r="C84" t="s">
        <v>58</v>
      </c>
      <c r="D84" t="s">
        <v>4648</v>
      </c>
      <c r="E84" t="s">
        <v>4648</v>
      </c>
      <c r="F84" t="s">
        <v>8338</v>
      </c>
      <c r="G84" t="s">
        <v>8339</v>
      </c>
    </row>
    <row r="85" spans="1:7">
      <c r="A85">
        <v>38584578</v>
      </c>
      <c r="B85" t="s">
        <v>33221</v>
      </c>
      <c r="C85" t="s">
        <v>58</v>
      </c>
      <c r="D85" t="s">
        <v>4648</v>
      </c>
      <c r="E85" t="s">
        <v>4648</v>
      </c>
      <c r="F85" t="s">
        <v>8338</v>
      </c>
      <c r="G85" t="s">
        <v>8339</v>
      </c>
    </row>
    <row r="86" spans="1:7">
      <c r="A86">
        <v>38584580</v>
      </c>
      <c r="B86" t="s">
        <v>33222</v>
      </c>
      <c r="C86" t="s">
        <v>58</v>
      </c>
      <c r="D86" t="s">
        <v>4648</v>
      </c>
      <c r="E86" t="s">
        <v>4648</v>
      </c>
      <c r="F86" t="s">
        <v>8338</v>
      </c>
      <c r="G86" t="s">
        <v>8339</v>
      </c>
    </row>
    <row r="87" spans="1:7">
      <c r="A87">
        <v>38584582</v>
      </c>
      <c r="B87" t="s">
        <v>33223</v>
      </c>
      <c r="C87" t="s">
        <v>58</v>
      </c>
      <c r="D87" t="s">
        <v>4648</v>
      </c>
      <c r="E87" t="s">
        <v>4648</v>
      </c>
      <c r="F87" t="s">
        <v>8338</v>
      </c>
      <c r="G87" t="s">
        <v>8339</v>
      </c>
    </row>
    <row r="88" spans="1:7">
      <c r="A88">
        <v>38584764</v>
      </c>
      <c r="B88" t="s">
        <v>33224</v>
      </c>
      <c r="C88" t="s">
        <v>58</v>
      </c>
      <c r="D88" t="s">
        <v>4648</v>
      </c>
      <c r="E88" t="s">
        <v>4648</v>
      </c>
      <c r="F88" t="s">
        <v>8338</v>
      </c>
      <c r="G88" t="s">
        <v>8339</v>
      </c>
    </row>
    <row r="89" spans="1:7">
      <c r="A89">
        <v>38584766</v>
      </c>
      <c r="B89" t="s">
        <v>33225</v>
      </c>
      <c r="C89" t="s">
        <v>58</v>
      </c>
      <c r="D89" t="s">
        <v>4648</v>
      </c>
      <c r="E89" t="s">
        <v>4648</v>
      </c>
      <c r="F89" t="s">
        <v>8338</v>
      </c>
      <c r="G89" t="s">
        <v>8339</v>
      </c>
    </row>
    <row r="90" spans="1:7">
      <c r="A90">
        <v>38584768</v>
      </c>
      <c r="B90" t="s">
        <v>33226</v>
      </c>
      <c r="C90" t="s">
        <v>58</v>
      </c>
      <c r="D90" t="s">
        <v>4648</v>
      </c>
      <c r="E90" t="s">
        <v>4648</v>
      </c>
      <c r="F90" t="s">
        <v>8338</v>
      </c>
      <c r="G90" t="s">
        <v>8339</v>
      </c>
    </row>
    <row r="91" spans="1:7">
      <c r="A91">
        <v>38584770</v>
      </c>
      <c r="B91" t="s">
        <v>33227</v>
      </c>
      <c r="C91" t="s">
        <v>58</v>
      </c>
      <c r="D91" t="s">
        <v>4648</v>
      </c>
      <c r="E91" t="s">
        <v>4648</v>
      </c>
      <c r="F91" t="s">
        <v>8338</v>
      </c>
      <c r="G91" t="s">
        <v>8339</v>
      </c>
    </row>
    <row r="92" spans="1:7">
      <c r="A92">
        <v>38584772</v>
      </c>
      <c r="B92" t="s">
        <v>33228</v>
      </c>
      <c r="C92" t="s">
        <v>58</v>
      </c>
      <c r="D92" t="s">
        <v>4648</v>
      </c>
      <c r="E92" t="s">
        <v>4648</v>
      </c>
      <c r="F92" t="s">
        <v>8338</v>
      </c>
      <c r="G92" t="s">
        <v>8339</v>
      </c>
    </row>
    <row r="93" spans="1:7">
      <c r="A93">
        <v>38584774</v>
      </c>
      <c r="B93" t="s">
        <v>33229</v>
      </c>
      <c r="C93" t="s">
        <v>58</v>
      </c>
      <c r="D93" t="s">
        <v>4648</v>
      </c>
      <c r="E93" t="s">
        <v>4648</v>
      </c>
      <c r="F93" t="s">
        <v>8338</v>
      </c>
      <c r="G93" t="s">
        <v>8339</v>
      </c>
    </row>
    <row r="94" spans="1:7">
      <c r="A94">
        <v>38584956</v>
      </c>
      <c r="B94" t="s">
        <v>33230</v>
      </c>
      <c r="C94" t="s">
        <v>58</v>
      </c>
      <c r="D94" t="s">
        <v>4648</v>
      </c>
      <c r="E94" t="s">
        <v>4648</v>
      </c>
      <c r="F94" t="s">
        <v>8338</v>
      </c>
      <c r="G94" t="s">
        <v>8339</v>
      </c>
    </row>
    <row r="95" spans="1:7">
      <c r="A95">
        <v>38584958</v>
      </c>
      <c r="B95" t="s">
        <v>33231</v>
      </c>
      <c r="C95" t="s">
        <v>58</v>
      </c>
      <c r="D95" t="s">
        <v>4648</v>
      </c>
      <c r="E95" t="s">
        <v>4648</v>
      </c>
      <c r="F95" t="s">
        <v>8338</v>
      </c>
      <c r="G95" t="s">
        <v>8339</v>
      </c>
    </row>
    <row r="96" spans="1:7">
      <c r="A96">
        <v>38584960</v>
      </c>
      <c r="B96" t="s">
        <v>33232</v>
      </c>
      <c r="C96" t="s">
        <v>58</v>
      </c>
      <c r="D96" t="s">
        <v>4648</v>
      </c>
      <c r="E96" t="s">
        <v>4648</v>
      </c>
      <c r="F96" t="s">
        <v>8338</v>
      </c>
      <c r="G96" t="s">
        <v>8339</v>
      </c>
    </row>
    <row r="97" spans="1:7">
      <c r="A97">
        <v>38584962</v>
      </c>
      <c r="B97" t="s">
        <v>33233</v>
      </c>
      <c r="C97" t="s">
        <v>58</v>
      </c>
      <c r="D97" t="s">
        <v>4648</v>
      </c>
      <c r="E97" t="s">
        <v>4648</v>
      </c>
      <c r="F97" t="s">
        <v>8338</v>
      </c>
      <c r="G97" t="s">
        <v>8339</v>
      </c>
    </row>
    <row r="98" spans="1:7">
      <c r="A98">
        <v>38584964</v>
      </c>
      <c r="B98" t="s">
        <v>33234</v>
      </c>
      <c r="C98" t="s">
        <v>58</v>
      </c>
      <c r="D98" t="s">
        <v>4648</v>
      </c>
      <c r="E98" t="s">
        <v>4648</v>
      </c>
      <c r="F98" t="s">
        <v>8338</v>
      </c>
      <c r="G98" t="s">
        <v>8339</v>
      </c>
    </row>
    <row r="99" spans="1:7">
      <c r="A99">
        <v>38584966</v>
      </c>
      <c r="B99" t="s">
        <v>33235</v>
      </c>
      <c r="C99" t="s">
        <v>58</v>
      </c>
      <c r="D99" t="s">
        <v>4648</v>
      </c>
      <c r="E99" t="s">
        <v>4648</v>
      </c>
      <c r="F99" t="s">
        <v>8338</v>
      </c>
      <c r="G99" t="s">
        <v>8339</v>
      </c>
    </row>
    <row r="100" spans="1:7">
      <c r="A100">
        <v>38585148</v>
      </c>
      <c r="B100" t="s">
        <v>33236</v>
      </c>
      <c r="C100" t="s">
        <v>58</v>
      </c>
      <c r="D100" t="s">
        <v>4648</v>
      </c>
      <c r="E100" t="s">
        <v>4648</v>
      </c>
      <c r="F100" t="s">
        <v>8338</v>
      </c>
      <c r="G100" t="s">
        <v>8339</v>
      </c>
    </row>
    <row r="101" spans="1:7">
      <c r="A101">
        <v>38585150</v>
      </c>
      <c r="B101" t="s">
        <v>33237</v>
      </c>
      <c r="C101" t="s">
        <v>58</v>
      </c>
      <c r="D101" t="s">
        <v>4648</v>
      </c>
      <c r="E101" t="s">
        <v>4648</v>
      </c>
      <c r="F101" t="s">
        <v>8338</v>
      </c>
      <c r="G101" t="s">
        <v>8339</v>
      </c>
    </row>
    <row r="102" spans="1:7">
      <c r="A102">
        <v>38585152</v>
      </c>
      <c r="B102" t="s">
        <v>33238</v>
      </c>
      <c r="C102" t="s">
        <v>58</v>
      </c>
      <c r="D102" t="s">
        <v>4648</v>
      </c>
      <c r="E102" t="s">
        <v>4648</v>
      </c>
      <c r="F102" t="s">
        <v>8338</v>
      </c>
      <c r="G102" t="s">
        <v>8339</v>
      </c>
    </row>
    <row r="103" spans="1:7">
      <c r="A103">
        <v>38585154</v>
      </c>
      <c r="B103" t="s">
        <v>33239</v>
      </c>
      <c r="C103" t="s">
        <v>58</v>
      </c>
      <c r="D103" t="s">
        <v>4648</v>
      </c>
      <c r="E103" t="s">
        <v>4648</v>
      </c>
      <c r="F103" t="s">
        <v>8338</v>
      </c>
      <c r="G103" t="s">
        <v>8339</v>
      </c>
    </row>
    <row r="104" spans="1:7">
      <c r="A104">
        <v>38585156</v>
      </c>
      <c r="B104" t="s">
        <v>33240</v>
      </c>
      <c r="C104" t="s">
        <v>58</v>
      </c>
      <c r="D104" t="s">
        <v>4648</v>
      </c>
      <c r="E104" t="s">
        <v>4648</v>
      </c>
      <c r="F104" t="s">
        <v>8338</v>
      </c>
      <c r="G104" t="s">
        <v>8339</v>
      </c>
    </row>
    <row r="105" spans="1:7">
      <c r="A105">
        <v>38585158</v>
      </c>
      <c r="B105" t="s">
        <v>33241</v>
      </c>
      <c r="C105" t="s">
        <v>58</v>
      </c>
      <c r="D105" t="s">
        <v>4648</v>
      </c>
      <c r="E105" t="s">
        <v>4648</v>
      </c>
      <c r="F105" t="s">
        <v>8338</v>
      </c>
      <c r="G105" t="s">
        <v>8339</v>
      </c>
    </row>
    <row r="106" spans="1:7">
      <c r="A106">
        <v>38585340</v>
      </c>
      <c r="B106" t="s">
        <v>33242</v>
      </c>
      <c r="C106" t="s">
        <v>58</v>
      </c>
      <c r="D106" t="s">
        <v>4648</v>
      </c>
      <c r="E106" t="s">
        <v>4648</v>
      </c>
      <c r="F106" t="s">
        <v>8338</v>
      </c>
      <c r="G106" t="s">
        <v>8339</v>
      </c>
    </row>
    <row r="107" spans="1:7">
      <c r="A107">
        <v>38585342</v>
      </c>
      <c r="B107" t="s">
        <v>33243</v>
      </c>
      <c r="C107" t="s">
        <v>58</v>
      </c>
      <c r="D107" t="s">
        <v>4648</v>
      </c>
      <c r="E107" t="s">
        <v>4648</v>
      </c>
      <c r="F107" t="s">
        <v>8338</v>
      </c>
      <c r="G107" t="s">
        <v>8339</v>
      </c>
    </row>
    <row r="108" spans="1:7">
      <c r="A108">
        <v>38585344</v>
      </c>
      <c r="B108" t="s">
        <v>33244</v>
      </c>
      <c r="C108" t="s">
        <v>58</v>
      </c>
      <c r="D108" t="s">
        <v>4648</v>
      </c>
      <c r="E108" t="s">
        <v>4648</v>
      </c>
      <c r="F108" t="s">
        <v>8338</v>
      </c>
      <c r="G108" t="s">
        <v>8339</v>
      </c>
    </row>
    <row r="109" spans="1:7">
      <c r="A109">
        <v>38585346</v>
      </c>
      <c r="B109" t="s">
        <v>33245</v>
      </c>
      <c r="C109" t="s">
        <v>58</v>
      </c>
      <c r="D109" t="s">
        <v>4648</v>
      </c>
      <c r="E109" t="s">
        <v>4648</v>
      </c>
      <c r="F109" t="s">
        <v>8338</v>
      </c>
      <c r="G109" t="s">
        <v>8339</v>
      </c>
    </row>
    <row r="110" spans="1:7">
      <c r="A110">
        <v>38585348</v>
      </c>
      <c r="B110" t="s">
        <v>33246</v>
      </c>
      <c r="C110" t="s">
        <v>58</v>
      </c>
      <c r="D110" t="s">
        <v>4648</v>
      </c>
      <c r="E110" t="s">
        <v>4648</v>
      </c>
      <c r="F110" t="s">
        <v>8338</v>
      </c>
      <c r="G110" t="s">
        <v>8339</v>
      </c>
    </row>
    <row r="111" spans="1:7">
      <c r="A111">
        <v>38585350</v>
      </c>
      <c r="B111" t="s">
        <v>33247</v>
      </c>
      <c r="C111" t="s">
        <v>58</v>
      </c>
      <c r="D111" t="s">
        <v>4648</v>
      </c>
      <c r="E111" t="s">
        <v>4648</v>
      </c>
      <c r="F111" t="s">
        <v>8338</v>
      </c>
      <c r="G111" t="s">
        <v>8339</v>
      </c>
    </row>
    <row r="112" spans="1:7">
      <c r="A112">
        <v>38585532</v>
      </c>
      <c r="B112" t="s">
        <v>33248</v>
      </c>
      <c r="C112" t="s">
        <v>58</v>
      </c>
      <c r="D112" t="s">
        <v>4648</v>
      </c>
      <c r="E112" t="s">
        <v>4648</v>
      </c>
      <c r="F112" t="s">
        <v>8338</v>
      </c>
      <c r="G112" t="s">
        <v>8339</v>
      </c>
    </row>
    <row r="113" spans="1:7">
      <c r="A113">
        <v>38585534</v>
      </c>
      <c r="B113" t="s">
        <v>33249</v>
      </c>
      <c r="C113" t="s">
        <v>58</v>
      </c>
      <c r="D113" t="s">
        <v>4648</v>
      </c>
      <c r="E113" t="s">
        <v>4648</v>
      </c>
      <c r="F113" t="s">
        <v>8338</v>
      </c>
      <c r="G113" t="s">
        <v>8339</v>
      </c>
    </row>
    <row r="114" spans="1:7">
      <c r="A114">
        <v>38585536</v>
      </c>
      <c r="B114" t="s">
        <v>33250</v>
      </c>
      <c r="C114" t="s">
        <v>58</v>
      </c>
      <c r="D114" t="s">
        <v>4648</v>
      </c>
      <c r="E114" t="s">
        <v>4648</v>
      </c>
      <c r="F114" t="s">
        <v>8338</v>
      </c>
      <c r="G114" t="s">
        <v>8339</v>
      </c>
    </row>
    <row r="115" spans="1:7">
      <c r="A115">
        <v>38585538</v>
      </c>
      <c r="B115" t="s">
        <v>33251</v>
      </c>
      <c r="C115" t="s">
        <v>58</v>
      </c>
      <c r="D115" t="s">
        <v>4648</v>
      </c>
      <c r="E115" t="s">
        <v>4648</v>
      </c>
      <c r="F115" t="s">
        <v>8338</v>
      </c>
      <c r="G115" t="s">
        <v>8339</v>
      </c>
    </row>
    <row r="116" spans="1:7">
      <c r="A116">
        <v>38585540</v>
      </c>
      <c r="B116" t="s">
        <v>33252</v>
      </c>
      <c r="C116" t="s">
        <v>58</v>
      </c>
      <c r="D116" t="s">
        <v>4648</v>
      </c>
      <c r="E116" t="s">
        <v>4648</v>
      </c>
      <c r="F116" t="s">
        <v>8338</v>
      </c>
      <c r="G116" t="s">
        <v>8339</v>
      </c>
    </row>
    <row r="117" spans="1:7">
      <c r="A117">
        <v>38585542</v>
      </c>
      <c r="B117" t="s">
        <v>33253</v>
      </c>
      <c r="C117" t="s">
        <v>58</v>
      </c>
      <c r="D117" t="s">
        <v>4648</v>
      </c>
      <c r="E117" t="s">
        <v>4648</v>
      </c>
      <c r="F117" t="s">
        <v>8338</v>
      </c>
      <c r="G117" t="s">
        <v>8339</v>
      </c>
    </row>
    <row r="118" spans="1:7">
      <c r="A118">
        <v>38585762</v>
      </c>
      <c r="B118" t="s">
        <v>33254</v>
      </c>
      <c r="C118" t="s">
        <v>58</v>
      </c>
      <c r="D118" t="s">
        <v>4648</v>
      </c>
      <c r="E118" t="s">
        <v>4648</v>
      </c>
      <c r="F118" t="s">
        <v>8338</v>
      </c>
      <c r="G118" t="s">
        <v>8339</v>
      </c>
    </row>
    <row r="119" spans="1:7">
      <c r="A119">
        <v>38585764</v>
      </c>
      <c r="B119" t="s">
        <v>33255</v>
      </c>
      <c r="C119" t="s">
        <v>58</v>
      </c>
      <c r="D119" t="s">
        <v>4648</v>
      </c>
      <c r="E119" t="s">
        <v>4648</v>
      </c>
      <c r="F119" t="s">
        <v>8338</v>
      </c>
      <c r="G119" t="s">
        <v>8339</v>
      </c>
    </row>
    <row r="120" spans="1:7">
      <c r="A120">
        <v>38585766</v>
      </c>
      <c r="B120" t="s">
        <v>33256</v>
      </c>
      <c r="C120" t="s">
        <v>58</v>
      </c>
      <c r="D120" t="s">
        <v>4648</v>
      </c>
      <c r="E120" t="s">
        <v>4648</v>
      </c>
      <c r="F120" t="s">
        <v>8338</v>
      </c>
      <c r="G120" t="s">
        <v>8339</v>
      </c>
    </row>
    <row r="121" spans="1:7">
      <c r="A121">
        <v>38585768</v>
      </c>
      <c r="B121" t="s">
        <v>33257</v>
      </c>
      <c r="C121" t="s">
        <v>58</v>
      </c>
      <c r="D121" t="s">
        <v>4648</v>
      </c>
      <c r="E121" t="s">
        <v>4648</v>
      </c>
      <c r="F121" t="s">
        <v>8338</v>
      </c>
      <c r="G121" t="s">
        <v>8339</v>
      </c>
    </row>
    <row r="122" spans="1:7">
      <c r="A122">
        <v>38585770</v>
      </c>
      <c r="B122" t="s">
        <v>33258</v>
      </c>
      <c r="C122" t="s">
        <v>58</v>
      </c>
      <c r="D122" t="s">
        <v>4648</v>
      </c>
      <c r="E122" t="s">
        <v>4648</v>
      </c>
      <c r="F122" t="s">
        <v>8338</v>
      </c>
      <c r="G122" t="s">
        <v>8339</v>
      </c>
    </row>
    <row r="123" spans="1:7">
      <c r="A123">
        <v>38585772</v>
      </c>
      <c r="B123" t="s">
        <v>33259</v>
      </c>
      <c r="C123" t="s">
        <v>58</v>
      </c>
      <c r="D123" t="s">
        <v>4648</v>
      </c>
      <c r="E123" t="s">
        <v>4648</v>
      </c>
      <c r="F123" t="s">
        <v>8338</v>
      </c>
      <c r="G123" t="s">
        <v>8339</v>
      </c>
    </row>
    <row r="124" spans="1:7">
      <c r="A124">
        <v>38584006</v>
      </c>
      <c r="B124" t="s">
        <v>33260</v>
      </c>
      <c r="C124" t="s">
        <v>58</v>
      </c>
      <c r="D124" t="s">
        <v>4648</v>
      </c>
      <c r="E124" t="s">
        <v>4648</v>
      </c>
      <c r="F124" t="s">
        <v>8338</v>
      </c>
      <c r="G124" t="s">
        <v>8339</v>
      </c>
    </row>
    <row r="125" spans="1:7">
      <c r="A125">
        <v>38584008</v>
      </c>
      <c r="B125" t="s">
        <v>33261</v>
      </c>
      <c r="C125" t="s">
        <v>58</v>
      </c>
      <c r="D125" t="s">
        <v>4648</v>
      </c>
      <c r="E125" t="s">
        <v>4648</v>
      </c>
      <c r="F125" t="s">
        <v>8338</v>
      </c>
      <c r="G125" t="s">
        <v>8339</v>
      </c>
    </row>
    <row r="126" spans="1:7">
      <c r="A126">
        <v>38584010</v>
      </c>
      <c r="B126" t="s">
        <v>33262</v>
      </c>
      <c r="C126" t="s">
        <v>58</v>
      </c>
      <c r="D126" t="s">
        <v>4648</v>
      </c>
      <c r="E126" t="s">
        <v>4648</v>
      </c>
      <c r="F126" t="s">
        <v>8338</v>
      </c>
      <c r="G126" t="s">
        <v>8339</v>
      </c>
    </row>
    <row r="127" spans="1:7">
      <c r="A127">
        <v>38584012</v>
      </c>
      <c r="B127" t="s">
        <v>33263</v>
      </c>
      <c r="C127" t="s">
        <v>58</v>
      </c>
      <c r="D127" t="s">
        <v>4648</v>
      </c>
      <c r="E127" t="s">
        <v>4648</v>
      </c>
      <c r="F127" t="s">
        <v>8338</v>
      </c>
      <c r="G127" t="s">
        <v>8339</v>
      </c>
    </row>
    <row r="128" spans="1:7">
      <c r="A128">
        <v>38584014</v>
      </c>
      <c r="B128" t="s">
        <v>33264</v>
      </c>
      <c r="C128" t="s">
        <v>58</v>
      </c>
      <c r="D128" t="s">
        <v>4648</v>
      </c>
      <c r="E128" t="s">
        <v>4648</v>
      </c>
      <c r="F128" t="s">
        <v>8338</v>
      </c>
      <c r="G128" t="s">
        <v>8339</v>
      </c>
    </row>
    <row r="129" spans="1:7">
      <c r="A129">
        <v>38584016</v>
      </c>
      <c r="B129" t="s">
        <v>33265</v>
      </c>
      <c r="C129" t="s">
        <v>58</v>
      </c>
      <c r="D129" t="s">
        <v>4648</v>
      </c>
      <c r="E129" t="s">
        <v>4648</v>
      </c>
      <c r="F129" t="s">
        <v>8338</v>
      </c>
      <c r="G129" t="s">
        <v>8339</v>
      </c>
    </row>
    <row r="130" spans="1:7">
      <c r="A130">
        <v>38584198</v>
      </c>
      <c r="B130" t="s">
        <v>33266</v>
      </c>
      <c r="C130" t="s">
        <v>58</v>
      </c>
      <c r="D130" t="s">
        <v>4648</v>
      </c>
      <c r="E130" t="s">
        <v>4648</v>
      </c>
      <c r="F130" t="s">
        <v>8338</v>
      </c>
      <c r="G130" t="s">
        <v>8339</v>
      </c>
    </row>
    <row r="131" spans="1:7">
      <c r="A131">
        <v>38584200</v>
      </c>
      <c r="B131" t="s">
        <v>33267</v>
      </c>
      <c r="C131" t="s">
        <v>58</v>
      </c>
      <c r="D131" t="s">
        <v>4648</v>
      </c>
      <c r="E131" t="s">
        <v>4648</v>
      </c>
      <c r="F131" t="s">
        <v>8338</v>
      </c>
      <c r="G131" t="s">
        <v>8339</v>
      </c>
    </row>
    <row r="132" spans="1:7">
      <c r="A132">
        <v>38584202</v>
      </c>
      <c r="B132" t="s">
        <v>33268</v>
      </c>
      <c r="C132" t="s">
        <v>58</v>
      </c>
      <c r="D132" t="s">
        <v>4648</v>
      </c>
      <c r="E132" t="s">
        <v>4648</v>
      </c>
      <c r="F132" t="s">
        <v>8338</v>
      </c>
      <c r="G132" t="s">
        <v>8339</v>
      </c>
    </row>
    <row r="133" spans="1:7">
      <c r="A133">
        <v>38584204</v>
      </c>
      <c r="B133" t="s">
        <v>33269</v>
      </c>
      <c r="C133" t="s">
        <v>58</v>
      </c>
      <c r="D133" t="s">
        <v>4648</v>
      </c>
      <c r="E133" t="s">
        <v>4648</v>
      </c>
      <c r="F133" t="s">
        <v>8338</v>
      </c>
      <c r="G133" t="s">
        <v>8339</v>
      </c>
    </row>
    <row r="134" spans="1:7">
      <c r="A134">
        <v>38584206</v>
      </c>
      <c r="B134" t="s">
        <v>33270</v>
      </c>
      <c r="C134" t="s">
        <v>58</v>
      </c>
      <c r="D134" t="s">
        <v>4648</v>
      </c>
      <c r="E134" t="s">
        <v>4648</v>
      </c>
      <c r="F134" t="s">
        <v>8338</v>
      </c>
      <c r="G134" t="s">
        <v>8339</v>
      </c>
    </row>
    <row r="135" spans="1:7">
      <c r="A135">
        <v>38584208</v>
      </c>
      <c r="B135" t="s">
        <v>33271</v>
      </c>
      <c r="C135" t="s">
        <v>58</v>
      </c>
      <c r="D135" t="s">
        <v>4648</v>
      </c>
      <c r="E135" t="s">
        <v>4648</v>
      </c>
      <c r="F135" t="s">
        <v>8338</v>
      </c>
      <c r="G135" t="s">
        <v>8339</v>
      </c>
    </row>
    <row r="136" spans="1:7">
      <c r="A136">
        <v>38584390</v>
      </c>
      <c r="B136" t="s">
        <v>33272</v>
      </c>
      <c r="C136" t="s">
        <v>58</v>
      </c>
      <c r="D136" t="s">
        <v>4648</v>
      </c>
      <c r="E136" t="s">
        <v>4648</v>
      </c>
      <c r="F136" t="s">
        <v>8338</v>
      </c>
      <c r="G136" t="s">
        <v>8339</v>
      </c>
    </row>
    <row r="137" spans="1:7">
      <c r="A137">
        <v>38584392</v>
      </c>
      <c r="B137" t="s">
        <v>33273</v>
      </c>
      <c r="C137" t="s">
        <v>58</v>
      </c>
      <c r="D137" t="s">
        <v>4648</v>
      </c>
      <c r="E137" t="s">
        <v>4648</v>
      </c>
      <c r="F137" t="s">
        <v>8338</v>
      </c>
      <c r="G137" t="s">
        <v>8339</v>
      </c>
    </row>
    <row r="138" spans="1:7">
      <c r="A138">
        <v>38584394</v>
      </c>
      <c r="B138" t="s">
        <v>33274</v>
      </c>
      <c r="C138" t="s">
        <v>58</v>
      </c>
      <c r="D138" t="s">
        <v>4648</v>
      </c>
      <c r="E138" t="s">
        <v>4648</v>
      </c>
      <c r="F138" t="s">
        <v>8338</v>
      </c>
      <c r="G138" t="s">
        <v>8339</v>
      </c>
    </row>
    <row r="139" spans="1:7">
      <c r="A139">
        <v>38584396</v>
      </c>
      <c r="B139" t="s">
        <v>33275</v>
      </c>
      <c r="C139" t="s">
        <v>58</v>
      </c>
      <c r="D139" t="s">
        <v>4648</v>
      </c>
      <c r="E139" t="s">
        <v>4648</v>
      </c>
      <c r="F139" t="s">
        <v>8338</v>
      </c>
      <c r="G139" t="s">
        <v>8339</v>
      </c>
    </row>
    <row r="140" spans="1:7">
      <c r="A140">
        <v>38584398</v>
      </c>
      <c r="B140" t="s">
        <v>33276</v>
      </c>
      <c r="C140" t="s">
        <v>58</v>
      </c>
      <c r="D140" t="s">
        <v>4648</v>
      </c>
      <c r="E140" t="s">
        <v>4648</v>
      </c>
      <c r="F140" t="s">
        <v>8338</v>
      </c>
      <c r="G140" t="s">
        <v>8339</v>
      </c>
    </row>
    <row r="141" spans="1:7">
      <c r="A141">
        <v>38584400</v>
      </c>
      <c r="B141" t="s">
        <v>33277</v>
      </c>
      <c r="C141" t="s">
        <v>58</v>
      </c>
      <c r="D141" t="s">
        <v>4648</v>
      </c>
      <c r="E141" t="s">
        <v>4648</v>
      </c>
      <c r="F141" t="s">
        <v>8338</v>
      </c>
      <c r="G141" t="s">
        <v>8339</v>
      </c>
    </row>
    <row r="142" spans="1:7">
      <c r="A142">
        <v>38584584</v>
      </c>
      <c r="B142" t="s">
        <v>33278</v>
      </c>
      <c r="C142" t="s">
        <v>58</v>
      </c>
      <c r="D142" t="s">
        <v>4648</v>
      </c>
      <c r="E142" t="s">
        <v>4648</v>
      </c>
      <c r="F142" t="s">
        <v>8338</v>
      </c>
      <c r="G142" t="s">
        <v>8339</v>
      </c>
    </row>
    <row r="143" spans="1:7">
      <c r="A143">
        <v>38584586</v>
      </c>
      <c r="B143" t="s">
        <v>33279</v>
      </c>
      <c r="C143" t="s">
        <v>58</v>
      </c>
      <c r="D143" t="s">
        <v>4648</v>
      </c>
      <c r="E143" t="s">
        <v>4648</v>
      </c>
      <c r="F143" t="s">
        <v>8338</v>
      </c>
      <c r="G143" t="s">
        <v>8339</v>
      </c>
    </row>
    <row r="144" spans="1:7">
      <c r="A144">
        <v>38584588</v>
      </c>
      <c r="B144" t="s">
        <v>33280</v>
      </c>
      <c r="C144" t="s">
        <v>58</v>
      </c>
      <c r="D144" t="s">
        <v>4648</v>
      </c>
      <c r="E144" t="s">
        <v>4648</v>
      </c>
      <c r="F144" t="s">
        <v>8338</v>
      </c>
      <c r="G144" t="s">
        <v>8339</v>
      </c>
    </row>
    <row r="145" spans="1:7">
      <c r="A145">
        <v>38584590</v>
      </c>
      <c r="B145" t="s">
        <v>33281</v>
      </c>
      <c r="C145" t="s">
        <v>58</v>
      </c>
      <c r="D145" t="s">
        <v>4648</v>
      </c>
      <c r="E145" t="s">
        <v>4648</v>
      </c>
      <c r="F145" t="s">
        <v>8338</v>
      </c>
      <c r="G145" t="s">
        <v>8339</v>
      </c>
    </row>
    <row r="146" spans="1:7">
      <c r="A146">
        <v>38584592</v>
      </c>
      <c r="B146" t="s">
        <v>33282</v>
      </c>
      <c r="C146" t="s">
        <v>58</v>
      </c>
      <c r="D146" t="s">
        <v>4648</v>
      </c>
      <c r="E146" t="s">
        <v>4648</v>
      </c>
      <c r="F146" t="s">
        <v>8338</v>
      </c>
      <c r="G146" t="s">
        <v>8339</v>
      </c>
    </row>
    <row r="147" spans="1:7">
      <c r="A147">
        <v>38584594</v>
      </c>
      <c r="B147" t="s">
        <v>33283</v>
      </c>
      <c r="C147" t="s">
        <v>58</v>
      </c>
      <c r="D147" t="s">
        <v>4648</v>
      </c>
      <c r="E147" t="s">
        <v>4648</v>
      </c>
      <c r="F147" t="s">
        <v>8338</v>
      </c>
      <c r="G147" t="s">
        <v>8339</v>
      </c>
    </row>
    <row r="148" spans="1:7">
      <c r="A148">
        <v>38584776</v>
      </c>
      <c r="B148" t="s">
        <v>33284</v>
      </c>
      <c r="C148" t="s">
        <v>58</v>
      </c>
      <c r="D148" t="s">
        <v>4648</v>
      </c>
      <c r="E148" t="s">
        <v>4648</v>
      </c>
      <c r="F148" t="s">
        <v>8338</v>
      </c>
      <c r="G148" t="s">
        <v>8339</v>
      </c>
    </row>
    <row r="149" spans="1:7">
      <c r="A149">
        <v>38584778</v>
      </c>
      <c r="B149" t="s">
        <v>33285</v>
      </c>
      <c r="C149" t="s">
        <v>58</v>
      </c>
      <c r="D149" t="s">
        <v>4648</v>
      </c>
      <c r="E149" t="s">
        <v>4648</v>
      </c>
      <c r="F149" t="s">
        <v>8338</v>
      </c>
      <c r="G149" t="s">
        <v>8339</v>
      </c>
    </row>
    <row r="150" spans="1:7">
      <c r="A150">
        <v>38584780</v>
      </c>
      <c r="B150" t="s">
        <v>33286</v>
      </c>
      <c r="C150" t="s">
        <v>58</v>
      </c>
      <c r="D150" t="s">
        <v>4648</v>
      </c>
      <c r="E150" t="s">
        <v>4648</v>
      </c>
      <c r="F150" t="s">
        <v>8338</v>
      </c>
      <c r="G150" t="s">
        <v>8339</v>
      </c>
    </row>
    <row r="151" spans="1:7">
      <c r="A151">
        <v>38584782</v>
      </c>
      <c r="B151" t="s">
        <v>33287</v>
      </c>
      <c r="C151" t="s">
        <v>58</v>
      </c>
      <c r="D151" t="s">
        <v>4648</v>
      </c>
      <c r="E151" t="s">
        <v>4648</v>
      </c>
      <c r="F151" t="s">
        <v>8338</v>
      </c>
      <c r="G151" t="s">
        <v>8339</v>
      </c>
    </row>
    <row r="152" spans="1:7">
      <c r="A152">
        <v>38584784</v>
      </c>
      <c r="B152" t="s">
        <v>33288</v>
      </c>
      <c r="C152" t="s">
        <v>58</v>
      </c>
      <c r="D152" t="s">
        <v>4648</v>
      </c>
      <c r="E152" t="s">
        <v>4648</v>
      </c>
      <c r="F152" t="s">
        <v>8338</v>
      </c>
      <c r="G152" t="s">
        <v>8339</v>
      </c>
    </row>
    <row r="153" spans="1:7">
      <c r="A153">
        <v>38584786</v>
      </c>
      <c r="B153" t="s">
        <v>33289</v>
      </c>
      <c r="C153" t="s">
        <v>58</v>
      </c>
      <c r="D153" t="s">
        <v>4648</v>
      </c>
      <c r="E153" t="s">
        <v>4648</v>
      </c>
      <c r="F153" t="s">
        <v>8338</v>
      </c>
      <c r="G153" t="s">
        <v>8339</v>
      </c>
    </row>
    <row r="154" spans="1:7">
      <c r="A154">
        <v>38584968</v>
      </c>
      <c r="B154" t="s">
        <v>33290</v>
      </c>
      <c r="C154" t="s">
        <v>58</v>
      </c>
      <c r="D154" t="s">
        <v>4648</v>
      </c>
      <c r="E154" t="s">
        <v>4648</v>
      </c>
      <c r="F154" t="s">
        <v>8338</v>
      </c>
      <c r="G154" t="s">
        <v>8339</v>
      </c>
    </row>
    <row r="155" spans="1:7">
      <c r="A155">
        <v>38584970</v>
      </c>
      <c r="B155" t="s">
        <v>33291</v>
      </c>
      <c r="C155" t="s">
        <v>58</v>
      </c>
      <c r="D155" t="s">
        <v>4648</v>
      </c>
      <c r="E155" t="s">
        <v>4648</v>
      </c>
      <c r="F155" t="s">
        <v>8338</v>
      </c>
      <c r="G155" t="s">
        <v>8339</v>
      </c>
    </row>
    <row r="156" spans="1:7">
      <c r="A156">
        <v>38584972</v>
      </c>
      <c r="B156" t="s">
        <v>33292</v>
      </c>
      <c r="C156" t="s">
        <v>58</v>
      </c>
      <c r="D156" t="s">
        <v>4648</v>
      </c>
      <c r="E156" t="s">
        <v>4648</v>
      </c>
      <c r="F156" t="s">
        <v>8338</v>
      </c>
      <c r="G156" t="s">
        <v>8339</v>
      </c>
    </row>
    <row r="157" spans="1:7">
      <c r="A157">
        <v>38584974</v>
      </c>
      <c r="B157" t="s">
        <v>33293</v>
      </c>
      <c r="C157" t="s">
        <v>58</v>
      </c>
      <c r="D157" t="s">
        <v>4648</v>
      </c>
      <c r="E157" t="s">
        <v>4648</v>
      </c>
      <c r="F157" t="s">
        <v>8338</v>
      </c>
      <c r="G157" t="s">
        <v>8339</v>
      </c>
    </row>
    <row r="158" spans="1:7">
      <c r="A158">
        <v>38584976</v>
      </c>
      <c r="B158" t="s">
        <v>33294</v>
      </c>
      <c r="C158" t="s">
        <v>58</v>
      </c>
      <c r="D158" t="s">
        <v>4648</v>
      </c>
      <c r="E158" t="s">
        <v>4648</v>
      </c>
      <c r="F158" t="s">
        <v>8338</v>
      </c>
      <c r="G158" t="s">
        <v>8339</v>
      </c>
    </row>
    <row r="159" spans="1:7">
      <c r="A159">
        <v>38584978</v>
      </c>
      <c r="B159" t="s">
        <v>33295</v>
      </c>
      <c r="C159" t="s">
        <v>58</v>
      </c>
      <c r="D159" t="s">
        <v>4648</v>
      </c>
      <c r="E159" t="s">
        <v>4648</v>
      </c>
      <c r="F159" t="s">
        <v>8338</v>
      </c>
      <c r="G159" t="s">
        <v>8339</v>
      </c>
    </row>
    <row r="160" spans="1:7">
      <c r="A160">
        <v>38585160</v>
      </c>
      <c r="B160" t="s">
        <v>33296</v>
      </c>
      <c r="C160" t="s">
        <v>58</v>
      </c>
      <c r="D160" t="s">
        <v>4648</v>
      </c>
      <c r="E160" t="s">
        <v>4648</v>
      </c>
      <c r="F160" t="s">
        <v>8338</v>
      </c>
      <c r="G160" t="s">
        <v>8339</v>
      </c>
    </row>
    <row r="161" spans="1:7">
      <c r="A161">
        <v>38585162</v>
      </c>
      <c r="B161" t="s">
        <v>33297</v>
      </c>
      <c r="C161" t="s">
        <v>58</v>
      </c>
      <c r="D161" t="s">
        <v>4648</v>
      </c>
      <c r="E161" t="s">
        <v>4648</v>
      </c>
      <c r="F161" t="s">
        <v>8338</v>
      </c>
      <c r="G161" t="s">
        <v>8339</v>
      </c>
    </row>
    <row r="162" spans="1:7">
      <c r="A162">
        <v>38585164</v>
      </c>
      <c r="B162" t="s">
        <v>33298</v>
      </c>
      <c r="C162" t="s">
        <v>58</v>
      </c>
      <c r="D162" t="s">
        <v>4648</v>
      </c>
      <c r="E162" t="s">
        <v>4648</v>
      </c>
      <c r="F162" t="s">
        <v>8338</v>
      </c>
      <c r="G162" t="s">
        <v>8339</v>
      </c>
    </row>
    <row r="163" spans="1:7">
      <c r="A163">
        <v>38585166</v>
      </c>
      <c r="B163" t="s">
        <v>33299</v>
      </c>
      <c r="C163" t="s">
        <v>58</v>
      </c>
      <c r="D163" t="s">
        <v>4648</v>
      </c>
      <c r="E163" t="s">
        <v>4648</v>
      </c>
      <c r="F163" t="s">
        <v>8338</v>
      </c>
      <c r="G163" t="s">
        <v>8339</v>
      </c>
    </row>
    <row r="164" spans="1:7">
      <c r="A164">
        <v>38585168</v>
      </c>
      <c r="B164" t="s">
        <v>33300</v>
      </c>
      <c r="C164" t="s">
        <v>58</v>
      </c>
      <c r="D164" t="s">
        <v>4648</v>
      </c>
      <c r="E164" t="s">
        <v>4648</v>
      </c>
      <c r="F164" t="s">
        <v>8338</v>
      </c>
      <c r="G164" t="s">
        <v>8339</v>
      </c>
    </row>
    <row r="165" spans="1:7">
      <c r="A165">
        <v>38585170</v>
      </c>
      <c r="B165" t="s">
        <v>33301</v>
      </c>
      <c r="C165" t="s">
        <v>58</v>
      </c>
      <c r="D165" t="s">
        <v>4648</v>
      </c>
      <c r="E165" t="s">
        <v>4648</v>
      </c>
      <c r="F165" t="s">
        <v>8338</v>
      </c>
      <c r="G165" t="s">
        <v>8339</v>
      </c>
    </row>
    <row r="166" spans="1:7">
      <c r="A166">
        <v>38585352</v>
      </c>
      <c r="B166" t="s">
        <v>33302</v>
      </c>
      <c r="C166" t="s">
        <v>58</v>
      </c>
      <c r="D166" t="s">
        <v>4648</v>
      </c>
      <c r="E166" t="s">
        <v>4648</v>
      </c>
      <c r="F166" t="s">
        <v>8338</v>
      </c>
      <c r="G166" t="s">
        <v>8339</v>
      </c>
    </row>
    <row r="167" spans="1:7">
      <c r="A167">
        <v>38585354</v>
      </c>
      <c r="B167" t="s">
        <v>33303</v>
      </c>
      <c r="C167" t="s">
        <v>58</v>
      </c>
      <c r="D167" t="s">
        <v>4648</v>
      </c>
      <c r="E167" t="s">
        <v>4648</v>
      </c>
      <c r="F167" t="s">
        <v>8338</v>
      </c>
      <c r="G167" t="s">
        <v>8339</v>
      </c>
    </row>
    <row r="168" spans="1:7">
      <c r="A168">
        <v>38585356</v>
      </c>
      <c r="B168" t="s">
        <v>33304</v>
      </c>
      <c r="C168" t="s">
        <v>58</v>
      </c>
      <c r="D168" t="s">
        <v>4648</v>
      </c>
      <c r="E168" t="s">
        <v>4648</v>
      </c>
      <c r="F168" t="s">
        <v>8338</v>
      </c>
      <c r="G168" t="s">
        <v>8339</v>
      </c>
    </row>
    <row r="169" spans="1:7">
      <c r="A169">
        <v>38585358</v>
      </c>
      <c r="B169" t="s">
        <v>33305</v>
      </c>
      <c r="C169" t="s">
        <v>58</v>
      </c>
      <c r="D169" t="s">
        <v>4648</v>
      </c>
      <c r="E169" t="s">
        <v>4648</v>
      </c>
      <c r="F169" t="s">
        <v>8338</v>
      </c>
      <c r="G169" t="s">
        <v>8339</v>
      </c>
    </row>
    <row r="170" spans="1:7">
      <c r="A170">
        <v>38585360</v>
      </c>
      <c r="B170" t="s">
        <v>33306</v>
      </c>
      <c r="C170" t="s">
        <v>58</v>
      </c>
      <c r="D170" t="s">
        <v>4648</v>
      </c>
      <c r="E170" t="s">
        <v>4648</v>
      </c>
      <c r="F170" t="s">
        <v>8338</v>
      </c>
      <c r="G170" t="s">
        <v>8339</v>
      </c>
    </row>
    <row r="171" spans="1:7">
      <c r="A171">
        <v>38585362</v>
      </c>
      <c r="B171" t="s">
        <v>33307</v>
      </c>
      <c r="C171" t="s">
        <v>58</v>
      </c>
      <c r="D171" t="s">
        <v>4648</v>
      </c>
      <c r="E171" t="s">
        <v>4648</v>
      </c>
      <c r="F171" t="s">
        <v>8338</v>
      </c>
      <c r="G171" t="s">
        <v>8339</v>
      </c>
    </row>
    <row r="172" spans="1:7">
      <c r="A172">
        <v>38585544</v>
      </c>
      <c r="B172" t="s">
        <v>33308</v>
      </c>
      <c r="C172" t="s">
        <v>58</v>
      </c>
      <c r="D172" t="s">
        <v>4648</v>
      </c>
      <c r="E172" t="s">
        <v>4648</v>
      </c>
      <c r="F172" t="s">
        <v>8338</v>
      </c>
      <c r="G172" t="s">
        <v>8339</v>
      </c>
    </row>
    <row r="173" spans="1:7">
      <c r="A173">
        <v>38585546</v>
      </c>
      <c r="B173" t="s">
        <v>33309</v>
      </c>
      <c r="C173" t="s">
        <v>58</v>
      </c>
      <c r="D173" t="s">
        <v>4648</v>
      </c>
      <c r="E173" t="s">
        <v>4648</v>
      </c>
      <c r="F173" t="s">
        <v>8338</v>
      </c>
      <c r="G173" t="s">
        <v>8339</v>
      </c>
    </row>
    <row r="174" spans="1:7">
      <c r="A174">
        <v>38585548</v>
      </c>
      <c r="B174" t="s">
        <v>33310</v>
      </c>
      <c r="C174" t="s">
        <v>58</v>
      </c>
      <c r="D174" t="s">
        <v>4648</v>
      </c>
      <c r="E174" t="s">
        <v>4648</v>
      </c>
      <c r="F174" t="s">
        <v>8338</v>
      </c>
      <c r="G174" t="s">
        <v>8339</v>
      </c>
    </row>
    <row r="175" spans="1:7">
      <c r="A175">
        <v>38585550</v>
      </c>
      <c r="B175" t="s">
        <v>33311</v>
      </c>
      <c r="C175" t="s">
        <v>58</v>
      </c>
      <c r="D175" t="s">
        <v>4648</v>
      </c>
      <c r="E175" t="s">
        <v>4648</v>
      </c>
      <c r="F175" t="s">
        <v>8338</v>
      </c>
      <c r="G175" t="s">
        <v>8339</v>
      </c>
    </row>
    <row r="176" spans="1:7">
      <c r="A176">
        <v>38585552</v>
      </c>
      <c r="B176" t="s">
        <v>33312</v>
      </c>
      <c r="C176" t="s">
        <v>58</v>
      </c>
      <c r="D176" t="s">
        <v>4648</v>
      </c>
      <c r="E176" t="s">
        <v>4648</v>
      </c>
      <c r="F176" t="s">
        <v>8338</v>
      </c>
      <c r="G176" t="s">
        <v>8339</v>
      </c>
    </row>
    <row r="177" spans="1:7">
      <c r="A177">
        <v>38585554</v>
      </c>
      <c r="B177" t="s">
        <v>33313</v>
      </c>
      <c r="C177" t="s">
        <v>58</v>
      </c>
      <c r="D177" t="s">
        <v>4648</v>
      </c>
      <c r="E177" t="s">
        <v>4648</v>
      </c>
      <c r="F177" t="s">
        <v>8338</v>
      </c>
      <c r="G177" t="s">
        <v>8339</v>
      </c>
    </row>
    <row r="178" spans="1:7">
      <c r="A178">
        <v>38585774</v>
      </c>
      <c r="B178" t="s">
        <v>33314</v>
      </c>
      <c r="C178" t="s">
        <v>58</v>
      </c>
      <c r="D178" t="s">
        <v>4648</v>
      </c>
      <c r="E178" t="s">
        <v>4648</v>
      </c>
      <c r="F178" t="s">
        <v>8338</v>
      </c>
      <c r="G178" t="s">
        <v>8339</v>
      </c>
    </row>
    <row r="179" spans="1:7">
      <c r="A179">
        <v>38585776</v>
      </c>
      <c r="B179" t="s">
        <v>33315</v>
      </c>
      <c r="C179" t="s">
        <v>58</v>
      </c>
      <c r="D179" t="s">
        <v>4648</v>
      </c>
      <c r="E179" t="s">
        <v>4648</v>
      </c>
      <c r="F179" t="s">
        <v>8338</v>
      </c>
      <c r="G179" t="s">
        <v>8339</v>
      </c>
    </row>
    <row r="180" spans="1:7">
      <c r="A180">
        <v>38585778</v>
      </c>
      <c r="B180" t="s">
        <v>33316</v>
      </c>
      <c r="C180" t="s">
        <v>58</v>
      </c>
      <c r="D180" t="s">
        <v>4648</v>
      </c>
      <c r="E180" t="s">
        <v>4648</v>
      </c>
      <c r="F180" t="s">
        <v>8338</v>
      </c>
      <c r="G180" t="s">
        <v>8339</v>
      </c>
    </row>
    <row r="181" spans="1:7">
      <c r="A181">
        <v>38585780</v>
      </c>
      <c r="B181" t="s">
        <v>33317</v>
      </c>
      <c r="C181" t="s">
        <v>58</v>
      </c>
      <c r="D181" t="s">
        <v>4648</v>
      </c>
      <c r="E181" t="s">
        <v>4648</v>
      </c>
      <c r="F181" t="s">
        <v>8338</v>
      </c>
      <c r="G181" t="s">
        <v>8339</v>
      </c>
    </row>
    <row r="182" spans="1:7">
      <c r="A182">
        <v>38585782</v>
      </c>
      <c r="B182" t="s">
        <v>33318</v>
      </c>
      <c r="C182" t="s">
        <v>58</v>
      </c>
      <c r="D182" t="s">
        <v>4648</v>
      </c>
      <c r="E182" t="s">
        <v>4648</v>
      </c>
      <c r="F182" t="s">
        <v>8338</v>
      </c>
      <c r="G182" t="s">
        <v>8339</v>
      </c>
    </row>
    <row r="183" spans="1:7">
      <c r="A183">
        <v>38585784</v>
      </c>
      <c r="B183" t="s">
        <v>33319</v>
      </c>
      <c r="C183" t="s">
        <v>58</v>
      </c>
      <c r="D183" t="s">
        <v>4648</v>
      </c>
      <c r="E183" t="s">
        <v>4648</v>
      </c>
      <c r="F183" t="s">
        <v>8338</v>
      </c>
      <c r="G183" t="s">
        <v>8339</v>
      </c>
    </row>
    <row r="184" spans="1:7">
      <c r="A184">
        <v>38584018</v>
      </c>
      <c r="B184" t="s">
        <v>33320</v>
      </c>
      <c r="C184" t="s">
        <v>58</v>
      </c>
      <c r="D184" t="s">
        <v>4648</v>
      </c>
      <c r="E184" t="s">
        <v>4648</v>
      </c>
      <c r="F184" t="s">
        <v>8338</v>
      </c>
      <c r="G184" t="s">
        <v>8339</v>
      </c>
    </row>
    <row r="185" spans="1:7">
      <c r="A185">
        <v>38584020</v>
      </c>
      <c r="B185" t="s">
        <v>33321</v>
      </c>
      <c r="C185" t="s">
        <v>58</v>
      </c>
      <c r="D185" t="s">
        <v>4648</v>
      </c>
      <c r="E185" t="s">
        <v>4648</v>
      </c>
      <c r="F185" t="s">
        <v>8338</v>
      </c>
      <c r="G185" t="s">
        <v>8339</v>
      </c>
    </row>
    <row r="186" spans="1:7">
      <c r="A186">
        <v>38584022</v>
      </c>
      <c r="B186" t="s">
        <v>33322</v>
      </c>
      <c r="C186" t="s">
        <v>58</v>
      </c>
      <c r="D186" t="s">
        <v>4648</v>
      </c>
      <c r="E186" t="s">
        <v>4648</v>
      </c>
      <c r="F186" t="s">
        <v>8338</v>
      </c>
      <c r="G186" t="s">
        <v>8339</v>
      </c>
    </row>
    <row r="187" spans="1:7">
      <c r="A187">
        <v>38584024</v>
      </c>
      <c r="B187" t="s">
        <v>33323</v>
      </c>
      <c r="C187" t="s">
        <v>58</v>
      </c>
      <c r="D187" t="s">
        <v>4648</v>
      </c>
      <c r="E187" t="s">
        <v>4648</v>
      </c>
      <c r="F187" t="s">
        <v>8338</v>
      </c>
      <c r="G187" t="s">
        <v>8339</v>
      </c>
    </row>
    <row r="188" spans="1:7">
      <c r="A188">
        <v>38584026</v>
      </c>
      <c r="B188" t="s">
        <v>33324</v>
      </c>
      <c r="C188" t="s">
        <v>58</v>
      </c>
      <c r="D188" t="s">
        <v>4648</v>
      </c>
      <c r="E188" t="s">
        <v>4648</v>
      </c>
      <c r="F188" t="s">
        <v>8338</v>
      </c>
      <c r="G188" t="s">
        <v>8339</v>
      </c>
    </row>
    <row r="189" spans="1:7">
      <c r="A189">
        <v>38584028</v>
      </c>
      <c r="B189" t="s">
        <v>33325</v>
      </c>
      <c r="C189" t="s">
        <v>58</v>
      </c>
      <c r="D189" t="s">
        <v>4648</v>
      </c>
      <c r="E189" t="s">
        <v>4648</v>
      </c>
      <c r="F189" t="s">
        <v>8338</v>
      </c>
      <c r="G189" t="s">
        <v>8339</v>
      </c>
    </row>
    <row r="190" spans="1:7">
      <c r="A190">
        <v>38584210</v>
      </c>
      <c r="B190" t="s">
        <v>33326</v>
      </c>
      <c r="C190" t="s">
        <v>58</v>
      </c>
      <c r="D190" t="s">
        <v>4648</v>
      </c>
      <c r="E190" t="s">
        <v>4648</v>
      </c>
      <c r="F190" t="s">
        <v>8338</v>
      </c>
      <c r="G190" t="s">
        <v>8339</v>
      </c>
    </row>
    <row r="191" spans="1:7">
      <c r="A191">
        <v>38584212</v>
      </c>
      <c r="B191" t="s">
        <v>33327</v>
      </c>
      <c r="C191" t="s">
        <v>58</v>
      </c>
      <c r="D191" t="s">
        <v>4648</v>
      </c>
      <c r="E191" t="s">
        <v>4648</v>
      </c>
      <c r="F191" t="s">
        <v>8338</v>
      </c>
      <c r="G191" t="s">
        <v>8339</v>
      </c>
    </row>
    <row r="192" spans="1:7">
      <c r="A192">
        <v>38584214</v>
      </c>
      <c r="B192" t="s">
        <v>33328</v>
      </c>
      <c r="C192" t="s">
        <v>58</v>
      </c>
      <c r="D192" t="s">
        <v>4648</v>
      </c>
      <c r="E192" t="s">
        <v>4648</v>
      </c>
      <c r="F192" t="s">
        <v>8338</v>
      </c>
      <c r="G192" t="s">
        <v>8339</v>
      </c>
    </row>
    <row r="193" spans="1:7">
      <c r="A193">
        <v>38584216</v>
      </c>
      <c r="B193" t="s">
        <v>33329</v>
      </c>
      <c r="C193" t="s">
        <v>58</v>
      </c>
      <c r="D193" t="s">
        <v>4648</v>
      </c>
      <c r="E193" t="s">
        <v>4648</v>
      </c>
      <c r="F193" t="s">
        <v>8338</v>
      </c>
      <c r="G193" t="s">
        <v>8339</v>
      </c>
    </row>
    <row r="194" spans="1:7">
      <c r="A194">
        <v>38584218</v>
      </c>
      <c r="B194" t="s">
        <v>33330</v>
      </c>
      <c r="C194" t="s">
        <v>58</v>
      </c>
      <c r="D194" t="s">
        <v>4648</v>
      </c>
      <c r="E194" t="s">
        <v>4648</v>
      </c>
      <c r="F194" t="s">
        <v>8338</v>
      </c>
      <c r="G194" t="s">
        <v>8339</v>
      </c>
    </row>
    <row r="195" spans="1:7">
      <c r="A195">
        <v>38584220</v>
      </c>
      <c r="B195" t="s">
        <v>33331</v>
      </c>
      <c r="C195" t="s">
        <v>58</v>
      </c>
      <c r="D195" t="s">
        <v>4648</v>
      </c>
      <c r="E195" t="s">
        <v>4648</v>
      </c>
      <c r="F195" t="s">
        <v>8338</v>
      </c>
      <c r="G195" t="s">
        <v>8339</v>
      </c>
    </row>
    <row r="196" spans="1:7">
      <c r="A196">
        <v>38584402</v>
      </c>
      <c r="B196" t="s">
        <v>33332</v>
      </c>
      <c r="C196" t="s">
        <v>58</v>
      </c>
      <c r="D196" t="s">
        <v>4648</v>
      </c>
      <c r="E196" t="s">
        <v>4648</v>
      </c>
      <c r="F196" t="s">
        <v>8338</v>
      </c>
      <c r="G196" t="s">
        <v>8339</v>
      </c>
    </row>
    <row r="197" spans="1:7">
      <c r="A197">
        <v>38584404</v>
      </c>
      <c r="B197" t="s">
        <v>33333</v>
      </c>
      <c r="C197" t="s">
        <v>58</v>
      </c>
      <c r="D197" t="s">
        <v>4648</v>
      </c>
      <c r="E197" t="s">
        <v>4648</v>
      </c>
      <c r="F197" t="s">
        <v>8338</v>
      </c>
      <c r="G197" t="s">
        <v>8339</v>
      </c>
    </row>
    <row r="198" spans="1:7">
      <c r="A198">
        <v>38584406</v>
      </c>
      <c r="B198" t="s">
        <v>33334</v>
      </c>
      <c r="C198" t="s">
        <v>58</v>
      </c>
      <c r="D198" t="s">
        <v>4648</v>
      </c>
      <c r="E198" t="s">
        <v>4648</v>
      </c>
      <c r="F198" t="s">
        <v>8338</v>
      </c>
      <c r="G198" t="s">
        <v>8339</v>
      </c>
    </row>
    <row r="199" spans="1:7">
      <c r="A199">
        <v>38584408</v>
      </c>
      <c r="B199" t="s">
        <v>33335</v>
      </c>
      <c r="C199" t="s">
        <v>58</v>
      </c>
      <c r="D199" t="s">
        <v>4648</v>
      </c>
      <c r="E199" t="s">
        <v>4648</v>
      </c>
      <c r="F199" t="s">
        <v>8338</v>
      </c>
      <c r="G199" t="s">
        <v>8339</v>
      </c>
    </row>
    <row r="200" spans="1:7">
      <c r="A200">
        <v>38584410</v>
      </c>
      <c r="B200" t="s">
        <v>33336</v>
      </c>
      <c r="C200" t="s">
        <v>58</v>
      </c>
      <c r="D200" t="s">
        <v>4648</v>
      </c>
      <c r="E200" t="s">
        <v>4648</v>
      </c>
      <c r="F200" t="s">
        <v>8338</v>
      </c>
      <c r="G200" t="s">
        <v>8339</v>
      </c>
    </row>
    <row r="201" spans="1:7">
      <c r="A201">
        <v>38584412</v>
      </c>
      <c r="B201" t="s">
        <v>33337</v>
      </c>
      <c r="C201" t="s">
        <v>58</v>
      </c>
      <c r="D201" t="s">
        <v>4648</v>
      </c>
      <c r="E201" t="s">
        <v>4648</v>
      </c>
      <c r="F201" t="s">
        <v>8338</v>
      </c>
      <c r="G201" t="s">
        <v>8339</v>
      </c>
    </row>
    <row r="202" spans="1:7">
      <c r="A202">
        <v>38584596</v>
      </c>
      <c r="B202" t="s">
        <v>33338</v>
      </c>
      <c r="C202" t="s">
        <v>58</v>
      </c>
      <c r="D202" t="s">
        <v>4648</v>
      </c>
      <c r="E202" t="s">
        <v>4648</v>
      </c>
      <c r="F202" t="s">
        <v>8338</v>
      </c>
      <c r="G202" t="s">
        <v>8339</v>
      </c>
    </row>
    <row r="203" spans="1:7">
      <c r="A203">
        <v>38584598</v>
      </c>
      <c r="B203" t="s">
        <v>33339</v>
      </c>
      <c r="C203" t="s">
        <v>58</v>
      </c>
      <c r="D203" t="s">
        <v>4648</v>
      </c>
      <c r="E203" t="s">
        <v>4648</v>
      </c>
      <c r="F203" t="s">
        <v>8338</v>
      </c>
      <c r="G203" t="s">
        <v>8339</v>
      </c>
    </row>
    <row r="204" spans="1:7">
      <c r="A204">
        <v>38584600</v>
      </c>
      <c r="B204" t="s">
        <v>33340</v>
      </c>
      <c r="C204" t="s">
        <v>58</v>
      </c>
      <c r="D204" t="s">
        <v>4648</v>
      </c>
      <c r="E204" t="s">
        <v>4648</v>
      </c>
      <c r="F204" t="s">
        <v>8338</v>
      </c>
      <c r="G204" t="s">
        <v>8339</v>
      </c>
    </row>
    <row r="205" spans="1:7">
      <c r="A205">
        <v>38584602</v>
      </c>
      <c r="B205" t="s">
        <v>33341</v>
      </c>
      <c r="C205" t="s">
        <v>58</v>
      </c>
      <c r="D205" t="s">
        <v>4648</v>
      </c>
      <c r="E205" t="s">
        <v>4648</v>
      </c>
      <c r="F205" t="s">
        <v>8338</v>
      </c>
      <c r="G205" t="s">
        <v>8339</v>
      </c>
    </row>
    <row r="206" spans="1:7">
      <c r="A206">
        <v>38584604</v>
      </c>
      <c r="B206" t="s">
        <v>33342</v>
      </c>
      <c r="C206" t="s">
        <v>58</v>
      </c>
      <c r="D206" t="s">
        <v>4648</v>
      </c>
      <c r="E206" t="s">
        <v>4648</v>
      </c>
      <c r="F206" t="s">
        <v>8338</v>
      </c>
      <c r="G206" t="s">
        <v>8339</v>
      </c>
    </row>
    <row r="207" spans="1:7">
      <c r="A207">
        <v>38584606</v>
      </c>
      <c r="B207" t="s">
        <v>33343</v>
      </c>
      <c r="C207" t="s">
        <v>58</v>
      </c>
      <c r="D207" t="s">
        <v>4648</v>
      </c>
      <c r="E207" t="s">
        <v>4648</v>
      </c>
      <c r="F207" t="s">
        <v>8338</v>
      </c>
      <c r="G207" t="s">
        <v>8339</v>
      </c>
    </row>
    <row r="208" spans="1:7">
      <c r="A208">
        <v>38584788</v>
      </c>
      <c r="B208" t="s">
        <v>33344</v>
      </c>
      <c r="C208" t="s">
        <v>58</v>
      </c>
      <c r="D208" t="s">
        <v>4648</v>
      </c>
      <c r="E208" t="s">
        <v>4648</v>
      </c>
      <c r="F208" t="s">
        <v>8338</v>
      </c>
      <c r="G208" t="s">
        <v>8339</v>
      </c>
    </row>
    <row r="209" spans="1:7">
      <c r="A209">
        <v>38584790</v>
      </c>
      <c r="B209" t="s">
        <v>33345</v>
      </c>
      <c r="C209" t="s">
        <v>58</v>
      </c>
      <c r="D209" t="s">
        <v>4648</v>
      </c>
      <c r="E209" t="s">
        <v>4648</v>
      </c>
      <c r="F209" t="s">
        <v>8338</v>
      </c>
      <c r="G209" t="s">
        <v>8339</v>
      </c>
    </row>
    <row r="210" spans="1:7">
      <c r="A210">
        <v>38584792</v>
      </c>
      <c r="B210" t="s">
        <v>33346</v>
      </c>
      <c r="C210" t="s">
        <v>58</v>
      </c>
      <c r="D210" t="s">
        <v>4648</v>
      </c>
      <c r="E210" t="s">
        <v>4648</v>
      </c>
      <c r="F210" t="s">
        <v>8338</v>
      </c>
      <c r="G210" t="s">
        <v>8339</v>
      </c>
    </row>
    <row r="211" spans="1:7">
      <c r="A211">
        <v>38584794</v>
      </c>
      <c r="B211" t="s">
        <v>33347</v>
      </c>
      <c r="C211" t="s">
        <v>58</v>
      </c>
      <c r="D211" t="s">
        <v>4648</v>
      </c>
      <c r="E211" t="s">
        <v>4648</v>
      </c>
      <c r="F211" t="s">
        <v>8338</v>
      </c>
      <c r="G211" t="s">
        <v>8339</v>
      </c>
    </row>
    <row r="212" spans="1:7">
      <c r="A212">
        <v>38584796</v>
      </c>
      <c r="B212" t="s">
        <v>33348</v>
      </c>
      <c r="C212" t="s">
        <v>58</v>
      </c>
      <c r="D212" t="s">
        <v>4648</v>
      </c>
      <c r="E212" t="s">
        <v>4648</v>
      </c>
      <c r="F212" t="s">
        <v>8338</v>
      </c>
      <c r="G212" t="s">
        <v>8339</v>
      </c>
    </row>
    <row r="213" spans="1:7">
      <c r="A213">
        <v>38584798</v>
      </c>
      <c r="B213" t="s">
        <v>33349</v>
      </c>
      <c r="C213" t="s">
        <v>58</v>
      </c>
      <c r="D213" t="s">
        <v>4648</v>
      </c>
      <c r="E213" t="s">
        <v>4648</v>
      </c>
      <c r="F213" t="s">
        <v>8338</v>
      </c>
      <c r="G213" t="s">
        <v>8339</v>
      </c>
    </row>
    <row r="214" spans="1:7">
      <c r="A214">
        <v>38584980</v>
      </c>
      <c r="B214" t="s">
        <v>33350</v>
      </c>
      <c r="C214" t="s">
        <v>58</v>
      </c>
      <c r="D214" t="s">
        <v>4648</v>
      </c>
      <c r="E214" t="s">
        <v>4648</v>
      </c>
      <c r="F214" t="s">
        <v>8338</v>
      </c>
      <c r="G214" t="s">
        <v>8339</v>
      </c>
    </row>
    <row r="215" spans="1:7">
      <c r="A215">
        <v>38584982</v>
      </c>
      <c r="B215" t="s">
        <v>33351</v>
      </c>
      <c r="C215" t="s">
        <v>58</v>
      </c>
      <c r="D215" t="s">
        <v>4648</v>
      </c>
      <c r="E215" t="s">
        <v>4648</v>
      </c>
      <c r="F215" t="s">
        <v>8338</v>
      </c>
      <c r="G215" t="s">
        <v>8339</v>
      </c>
    </row>
    <row r="216" spans="1:7">
      <c r="A216">
        <v>38584984</v>
      </c>
      <c r="B216" t="s">
        <v>33352</v>
      </c>
      <c r="C216" t="s">
        <v>58</v>
      </c>
      <c r="D216" t="s">
        <v>4648</v>
      </c>
      <c r="E216" t="s">
        <v>4648</v>
      </c>
      <c r="F216" t="s">
        <v>8338</v>
      </c>
      <c r="G216" t="s">
        <v>8339</v>
      </c>
    </row>
    <row r="217" spans="1:7">
      <c r="A217">
        <v>38584986</v>
      </c>
      <c r="B217" t="s">
        <v>33353</v>
      </c>
      <c r="C217" t="s">
        <v>58</v>
      </c>
      <c r="D217" t="s">
        <v>4648</v>
      </c>
      <c r="E217" t="s">
        <v>4648</v>
      </c>
      <c r="F217" t="s">
        <v>8338</v>
      </c>
      <c r="G217" t="s">
        <v>8339</v>
      </c>
    </row>
    <row r="218" spans="1:7">
      <c r="A218">
        <v>38584988</v>
      </c>
      <c r="B218" t="s">
        <v>33354</v>
      </c>
      <c r="C218" t="s">
        <v>58</v>
      </c>
      <c r="D218" t="s">
        <v>4648</v>
      </c>
      <c r="E218" t="s">
        <v>4648</v>
      </c>
      <c r="F218" t="s">
        <v>8338</v>
      </c>
      <c r="G218" t="s">
        <v>8339</v>
      </c>
    </row>
    <row r="219" spans="1:7">
      <c r="A219">
        <v>38584990</v>
      </c>
      <c r="B219" t="s">
        <v>33355</v>
      </c>
      <c r="C219" t="s">
        <v>58</v>
      </c>
      <c r="D219" t="s">
        <v>4648</v>
      </c>
      <c r="E219" t="s">
        <v>4648</v>
      </c>
      <c r="F219" t="s">
        <v>8338</v>
      </c>
      <c r="G219" t="s">
        <v>8339</v>
      </c>
    </row>
    <row r="220" spans="1:7">
      <c r="A220">
        <v>38585172</v>
      </c>
      <c r="B220" t="s">
        <v>33356</v>
      </c>
      <c r="C220" t="s">
        <v>58</v>
      </c>
      <c r="D220" t="s">
        <v>4648</v>
      </c>
      <c r="E220" t="s">
        <v>4648</v>
      </c>
      <c r="F220" t="s">
        <v>8338</v>
      </c>
      <c r="G220" t="s">
        <v>8339</v>
      </c>
    </row>
    <row r="221" spans="1:7">
      <c r="A221">
        <v>38585174</v>
      </c>
      <c r="B221" t="s">
        <v>33357</v>
      </c>
      <c r="C221" t="s">
        <v>58</v>
      </c>
      <c r="D221" t="s">
        <v>4648</v>
      </c>
      <c r="E221" t="s">
        <v>4648</v>
      </c>
      <c r="F221" t="s">
        <v>8338</v>
      </c>
      <c r="G221" t="s">
        <v>8339</v>
      </c>
    </row>
    <row r="222" spans="1:7">
      <c r="A222">
        <v>38585176</v>
      </c>
      <c r="B222" t="s">
        <v>33358</v>
      </c>
      <c r="C222" t="s">
        <v>58</v>
      </c>
      <c r="D222" t="s">
        <v>4648</v>
      </c>
      <c r="E222" t="s">
        <v>4648</v>
      </c>
      <c r="F222" t="s">
        <v>8338</v>
      </c>
      <c r="G222" t="s">
        <v>8339</v>
      </c>
    </row>
    <row r="223" spans="1:7">
      <c r="A223">
        <v>38585178</v>
      </c>
      <c r="B223" t="s">
        <v>33359</v>
      </c>
      <c r="C223" t="s">
        <v>58</v>
      </c>
      <c r="D223" t="s">
        <v>4648</v>
      </c>
      <c r="E223" t="s">
        <v>4648</v>
      </c>
      <c r="F223" t="s">
        <v>8338</v>
      </c>
      <c r="G223" t="s">
        <v>8339</v>
      </c>
    </row>
    <row r="224" spans="1:7">
      <c r="A224">
        <v>38585180</v>
      </c>
      <c r="B224" t="s">
        <v>33360</v>
      </c>
      <c r="C224" t="s">
        <v>58</v>
      </c>
      <c r="D224" t="s">
        <v>4648</v>
      </c>
      <c r="E224" t="s">
        <v>4648</v>
      </c>
      <c r="F224" t="s">
        <v>8338</v>
      </c>
      <c r="G224" t="s">
        <v>8339</v>
      </c>
    </row>
    <row r="225" spans="1:7">
      <c r="A225">
        <v>38585182</v>
      </c>
      <c r="B225" t="s">
        <v>33361</v>
      </c>
      <c r="C225" t="s">
        <v>58</v>
      </c>
      <c r="D225" t="s">
        <v>4648</v>
      </c>
      <c r="E225" t="s">
        <v>4648</v>
      </c>
      <c r="F225" t="s">
        <v>8338</v>
      </c>
      <c r="G225" t="s">
        <v>8339</v>
      </c>
    </row>
    <row r="226" spans="1:7">
      <c r="A226">
        <v>38585364</v>
      </c>
      <c r="B226" t="s">
        <v>33362</v>
      </c>
      <c r="C226" t="s">
        <v>58</v>
      </c>
      <c r="D226" t="s">
        <v>4648</v>
      </c>
      <c r="E226" t="s">
        <v>4648</v>
      </c>
      <c r="F226" t="s">
        <v>8338</v>
      </c>
      <c r="G226" t="s">
        <v>8339</v>
      </c>
    </row>
    <row r="227" spans="1:7">
      <c r="A227">
        <v>38585366</v>
      </c>
      <c r="B227" t="s">
        <v>33363</v>
      </c>
      <c r="C227" t="s">
        <v>58</v>
      </c>
      <c r="D227" t="s">
        <v>4648</v>
      </c>
      <c r="E227" t="s">
        <v>4648</v>
      </c>
      <c r="F227" t="s">
        <v>8338</v>
      </c>
      <c r="G227" t="s">
        <v>8339</v>
      </c>
    </row>
    <row r="228" spans="1:7">
      <c r="A228">
        <v>38585368</v>
      </c>
      <c r="B228" t="s">
        <v>33364</v>
      </c>
      <c r="C228" t="s">
        <v>58</v>
      </c>
      <c r="D228" t="s">
        <v>4648</v>
      </c>
      <c r="E228" t="s">
        <v>4648</v>
      </c>
      <c r="F228" t="s">
        <v>8338</v>
      </c>
      <c r="G228" t="s">
        <v>8339</v>
      </c>
    </row>
    <row r="229" spans="1:7">
      <c r="A229">
        <v>38585370</v>
      </c>
      <c r="B229" t="s">
        <v>33365</v>
      </c>
      <c r="C229" t="s">
        <v>58</v>
      </c>
      <c r="D229" t="s">
        <v>4648</v>
      </c>
      <c r="E229" t="s">
        <v>4648</v>
      </c>
      <c r="F229" t="s">
        <v>8338</v>
      </c>
      <c r="G229" t="s">
        <v>8339</v>
      </c>
    </row>
    <row r="230" spans="1:7">
      <c r="A230">
        <v>38585372</v>
      </c>
      <c r="B230" t="s">
        <v>33366</v>
      </c>
      <c r="C230" t="s">
        <v>58</v>
      </c>
      <c r="D230" t="s">
        <v>4648</v>
      </c>
      <c r="E230" t="s">
        <v>4648</v>
      </c>
      <c r="F230" t="s">
        <v>8338</v>
      </c>
      <c r="G230" t="s">
        <v>8339</v>
      </c>
    </row>
    <row r="231" spans="1:7">
      <c r="A231">
        <v>38585374</v>
      </c>
      <c r="B231" t="s">
        <v>33367</v>
      </c>
      <c r="C231" t="s">
        <v>58</v>
      </c>
      <c r="D231" t="s">
        <v>4648</v>
      </c>
      <c r="E231" t="s">
        <v>4648</v>
      </c>
      <c r="F231" t="s">
        <v>8338</v>
      </c>
      <c r="G231" t="s">
        <v>8339</v>
      </c>
    </row>
    <row r="232" spans="1:7">
      <c r="A232">
        <v>38585556</v>
      </c>
      <c r="B232" t="s">
        <v>33368</v>
      </c>
      <c r="C232" t="s">
        <v>58</v>
      </c>
      <c r="D232" t="s">
        <v>4648</v>
      </c>
      <c r="E232" t="s">
        <v>4648</v>
      </c>
      <c r="F232" t="s">
        <v>8338</v>
      </c>
      <c r="G232" t="s">
        <v>8339</v>
      </c>
    </row>
    <row r="233" spans="1:7">
      <c r="A233">
        <v>38585558</v>
      </c>
      <c r="B233" t="s">
        <v>33369</v>
      </c>
      <c r="C233" t="s">
        <v>58</v>
      </c>
      <c r="D233" t="s">
        <v>4648</v>
      </c>
      <c r="E233" t="s">
        <v>4648</v>
      </c>
      <c r="F233" t="s">
        <v>8338</v>
      </c>
      <c r="G233" t="s">
        <v>8339</v>
      </c>
    </row>
    <row r="234" spans="1:7">
      <c r="A234">
        <v>38585560</v>
      </c>
      <c r="B234" t="s">
        <v>33370</v>
      </c>
      <c r="C234" t="s">
        <v>58</v>
      </c>
      <c r="D234" t="s">
        <v>4648</v>
      </c>
      <c r="E234" t="s">
        <v>4648</v>
      </c>
      <c r="F234" t="s">
        <v>8338</v>
      </c>
      <c r="G234" t="s">
        <v>8339</v>
      </c>
    </row>
    <row r="235" spans="1:7">
      <c r="A235">
        <v>38585562</v>
      </c>
      <c r="B235" t="s">
        <v>33371</v>
      </c>
      <c r="C235" t="s">
        <v>58</v>
      </c>
      <c r="D235" t="s">
        <v>4648</v>
      </c>
      <c r="E235" t="s">
        <v>4648</v>
      </c>
      <c r="F235" t="s">
        <v>8338</v>
      </c>
      <c r="G235" t="s">
        <v>8339</v>
      </c>
    </row>
    <row r="236" spans="1:7">
      <c r="A236">
        <v>38585564</v>
      </c>
      <c r="B236" t="s">
        <v>33372</v>
      </c>
      <c r="C236" t="s">
        <v>58</v>
      </c>
      <c r="D236" t="s">
        <v>4648</v>
      </c>
      <c r="E236" t="s">
        <v>4648</v>
      </c>
      <c r="F236" t="s">
        <v>8338</v>
      </c>
      <c r="G236" t="s">
        <v>8339</v>
      </c>
    </row>
    <row r="237" spans="1:7">
      <c r="A237">
        <v>38585566</v>
      </c>
      <c r="B237" t="s">
        <v>33373</v>
      </c>
      <c r="C237" t="s">
        <v>58</v>
      </c>
      <c r="D237" t="s">
        <v>4648</v>
      </c>
      <c r="E237" t="s">
        <v>4648</v>
      </c>
      <c r="F237" t="s">
        <v>8338</v>
      </c>
      <c r="G237" t="s">
        <v>8339</v>
      </c>
    </row>
    <row r="238" spans="1:7">
      <c r="A238">
        <v>38585786</v>
      </c>
      <c r="B238" t="s">
        <v>33374</v>
      </c>
      <c r="C238" t="s">
        <v>58</v>
      </c>
      <c r="D238" t="s">
        <v>4648</v>
      </c>
      <c r="E238" t="s">
        <v>4648</v>
      </c>
      <c r="F238" t="s">
        <v>8338</v>
      </c>
      <c r="G238" t="s">
        <v>8339</v>
      </c>
    </row>
    <row r="239" spans="1:7">
      <c r="A239">
        <v>38585788</v>
      </c>
      <c r="B239" t="s">
        <v>33375</v>
      </c>
      <c r="C239" t="s">
        <v>58</v>
      </c>
      <c r="D239" t="s">
        <v>4648</v>
      </c>
      <c r="E239" t="s">
        <v>4648</v>
      </c>
      <c r="F239" t="s">
        <v>8338</v>
      </c>
      <c r="G239" t="s">
        <v>8339</v>
      </c>
    </row>
    <row r="240" spans="1:7">
      <c r="A240">
        <v>38585790</v>
      </c>
      <c r="B240" t="s">
        <v>33376</v>
      </c>
      <c r="C240" t="s">
        <v>58</v>
      </c>
      <c r="D240" t="s">
        <v>4648</v>
      </c>
      <c r="E240" t="s">
        <v>4648</v>
      </c>
      <c r="F240" t="s">
        <v>8338</v>
      </c>
      <c r="G240" t="s">
        <v>8339</v>
      </c>
    </row>
    <row r="241" spans="1:7">
      <c r="A241">
        <v>38585792</v>
      </c>
      <c r="B241" t="s">
        <v>33377</v>
      </c>
      <c r="C241" t="s">
        <v>58</v>
      </c>
      <c r="D241" t="s">
        <v>4648</v>
      </c>
      <c r="E241" t="s">
        <v>4648</v>
      </c>
      <c r="F241" t="s">
        <v>8338</v>
      </c>
      <c r="G241" t="s">
        <v>8339</v>
      </c>
    </row>
    <row r="242" spans="1:7">
      <c r="A242">
        <v>38585794</v>
      </c>
      <c r="B242" t="s">
        <v>33378</v>
      </c>
      <c r="C242" t="s">
        <v>58</v>
      </c>
      <c r="D242" t="s">
        <v>4648</v>
      </c>
      <c r="E242" t="s">
        <v>4648</v>
      </c>
      <c r="F242" t="s">
        <v>8338</v>
      </c>
      <c r="G242" t="s">
        <v>8339</v>
      </c>
    </row>
    <row r="243" spans="1:7">
      <c r="A243">
        <v>38585796</v>
      </c>
      <c r="B243" t="s">
        <v>33379</v>
      </c>
      <c r="C243" t="s">
        <v>58</v>
      </c>
      <c r="D243" t="s">
        <v>4648</v>
      </c>
      <c r="E243" t="s">
        <v>4648</v>
      </c>
      <c r="F243" t="s">
        <v>8338</v>
      </c>
      <c r="G243" t="s">
        <v>8339</v>
      </c>
    </row>
    <row r="244" spans="1:7">
      <c r="A244">
        <v>38584030</v>
      </c>
      <c r="B244" t="s">
        <v>33380</v>
      </c>
      <c r="C244" t="s">
        <v>58</v>
      </c>
      <c r="D244" t="s">
        <v>4648</v>
      </c>
      <c r="E244" t="s">
        <v>4648</v>
      </c>
      <c r="F244" t="s">
        <v>8338</v>
      </c>
      <c r="G244" t="s">
        <v>8339</v>
      </c>
    </row>
    <row r="245" spans="1:7">
      <c r="A245">
        <v>38584032</v>
      </c>
      <c r="B245" t="s">
        <v>33381</v>
      </c>
      <c r="C245" t="s">
        <v>58</v>
      </c>
      <c r="D245" t="s">
        <v>4648</v>
      </c>
      <c r="E245" t="s">
        <v>4648</v>
      </c>
      <c r="F245" t="s">
        <v>8338</v>
      </c>
      <c r="G245" t="s">
        <v>8339</v>
      </c>
    </row>
    <row r="246" spans="1:7">
      <c r="A246">
        <v>38584034</v>
      </c>
      <c r="B246" t="s">
        <v>33382</v>
      </c>
      <c r="C246" t="s">
        <v>58</v>
      </c>
      <c r="D246" t="s">
        <v>4648</v>
      </c>
      <c r="E246" t="s">
        <v>4648</v>
      </c>
      <c r="F246" t="s">
        <v>8338</v>
      </c>
      <c r="G246" t="s">
        <v>8339</v>
      </c>
    </row>
    <row r="247" spans="1:7">
      <c r="A247">
        <v>38584036</v>
      </c>
      <c r="B247" t="s">
        <v>33383</v>
      </c>
      <c r="C247" t="s">
        <v>58</v>
      </c>
      <c r="D247" t="s">
        <v>4648</v>
      </c>
      <c r="E247" t="s">
        <v>4648</v>
      </c>
      <c r="F247" t="s">
        <v>8338</v>
      </c>
      <c r="G247" t="s">
        <v>8339</v>
      </c>
    </row>
    <row r="248" spans="1:7">
      <c r="A248">
        <v>38584038</v>
      </c>
      <c r="B248" t="s">
        <v>33384</v>
      </c>
      <c r="C248" t="s">
        <v>58</v>
      </c>
      <c r="D248" t="s">
        <v>4648</v>
      </c>
      <c r="E248" t="s">
        <v>4648</v>
      </c>
      <c r="F248" t="s">
        <v>8338</v>
      </c>
      <c r="G248" t="s">
        <v>8339</v>
      </c>
    </row>
    <row r="249" spans="1:7">
      <c r="A249">
        <v>38584040</v>
      </c>
      <c r="B249" t="s">
        <v>33385</v>
      </c>
      <c r="C249" t="s">
        <v>58</v>
      </c>
      <c r="D249" t="s">
        <v>4648</v>
      </c>
      <c r="E249" t="s">
        <v>4648</v>
      </c>
      <c r="F249" t="s">
        <v>8338</v>
      </c>
      <c r="G249" t="s">
        <v>8339</v>
      </c>
    </row>
    <row r="250" spans="1:7">
      <c r="A250">
        <v>38584222</v>
      </c>
      <c r="B250" t="s">
        <v>33386</v>
      </c>
      <c r="C250" t="s">
        <v>58</v>
      </c>
      <c r="D250" t="s">
        <v>4648</v>
      </c>
      <c r="E250" t="s">
        <v>4648</v>
      </c>
      <c r="F250" t="s">
        <v>8338</v>
      </c>
      <c r="G250" t="s">
        <v>8339</v>
      </c>
    </row>
    <row r="251" spans="1:7">
      <c r="A251">
        <v>38584224</v>
      </c>
      <c r="B251" t="s">
        <v>33387</v>
      </c>
      <c r="C251" t="s">
        <v>58</v>
      </c>
      <c r="D251" t="s">
        <v>4648</v>
      </c>
      <c r="E251" t="s">
        <v>4648</v>
      </c>
      <c r="F251" t="s">
        <v>8338</v>
      </c>
      <c r="G251" t="s">
        <v>8339</v>
      </c>
    </row>
    <row r="252" spans="1:7">
      <c r="A252">
        <v>38584226</v>
      </c>
      <c r="B252" t="s">
        <v>33388</v>
      </c>
      <c r="C252" t="s">
        <v>58</v>
      </c>
      <c r="D252" t="s">
        <v>4648</v>
      </c>
      <c r="E252" t="s">
        <v>4648</v>
      </c>
      <c r="F252" t="s">
        <v>8338</v>
      </c>
      <c r="G252" t="s">
        <v>8339</v>
      </c>
    </row>
    <row r="253" spans="1:7">
      <c r="A253">
        <v>38584228</v>
      </c>
      <c r="B253" t="s">
        <v>33389</v>
      </c>
      <c r="C253" t="s">
        <v>58</v>
      </c>
      <c r="D253" t="s">
        <v>4648</v>
      </c>
      <c r="E253" t="s">
        <v>4648</v>
      </c>
      <c r="F253" t="s">
        <v>8338</v>
      </c>
      <c r="G253" t="s">
        <v>8339</v>
      </c>
    </row>
    <row r="254" spans="1:7">
      <c r="A254">
        <v>38584230</v>
      </c>
      <c r="B254" t="s">
        <v>33390</v>
      </c>
      <c r="C254" t="s">
        <v>58</v>
      </c>
      <c r="D254" t="s">
        <v>4648</v>
      </c>
      <c r="E254" t="s">
        <v>4648</v>
      </c>
      <c r="F254" t="s">
        <v>8338</v>
      </c>
      <c r="G254" t="s">
        <v>8339</v>
      </c>
    </row>
    <row r="255" spans="1:7">
      <c r="A255">
        <v>38584232</v>
      </c>
      <c r="B255" t="s">
        <v>33391</v>
      </c>
      <c r="C255" t="s">
        <v>58</v>
      </c>
      <c r="D255" t="s">
        <v>4648</v>
      </c>
      <c r="E255" t="s">
        <v>4648</v>
      </c>
      <c r="F255" t="s">
        <v>8338</v>
      </c>
      <c r="G255" t="s">
        <v>8339</v>
      </c>
    </row>
    <row r="256" spans="1:7">
      <c r="A256">
        <v>38584414</v>
      </c>
      <c r="B256" t="s">
        <v>33392</v>
      </c>
      <c r="C256" t="s">
        <v>58</v>
      </c>
      <c r="D256" t="s">
        <v>4648</v>
      </c>
      <c r="E256" t="s">
        <v>4648</v>
      </c>
      <c r="F256" t="s">
        <v>8338</v>
      </c>
      <c r="G256" t="s">
        <v>8339</v>
      </c>
    </row>
    <row r="257" spans="1:7">
      <c r="A257">
        <v>38584416</v>
      </c>
      <c r="B257" t="s">
        <v>33393</v>
      </c>
      <c r="C257" t="s">
        <v>58</v>
      </c>
      <c r="D257" t="s">
        <v>4648</v>
      </c>
      <c r="E257" t="s">
        <v>4648</v>
      </c>
      <c r="F257" t="s">
        <v>8338</v>
      </c>
      <c r="G257" t="s">
        <v>8339</v>
      </c>
    </row>
    <row r="258" spans="1:7">
      <c r="A258">
        <v>38584418</v>
      </c>
      <c r="B258" t="s">
        <v>33394</v>
      </c>
      <c r="C258" t="s">
        <v>58</v>
      </c>
      <c r="D258" t="s">
        <v>4648</v>
      </c>
      <c r="E258" t="s">
        <v>4648</v>
      </c>
      <c r="F258" t="s">
        <v>8338</v>
      </c>
      <c r="G258" t="s">
        <v>8339</v>
      </c>
    </row>
    <row r="259" spans="1:7">
      <c r="A259">
        <v>38584420</v>
      </c>
      <c r="B259" t="s">
        <v>33395</v>
      </c>
      <c r="C259" t="s">
        <v>58</v>
      </c>
      <c r="D259" t="s">
        <v>4648</v>
      </c>
      <c r="E259" t="s">
        <v>4648</v>
      </c>
      <c r="F259" t="s">
        <v>8338</v>
      </c>
      <c r="G259" t="s">
        <v>8339</v>
      </c>
    </row>
    <row r="260" spans="1:7">
      <c r="A260">
        <v>38584422</v>
      </c>
      <c r="B260" t="s">
        <v>33396</v>
      </c>
      <c r="C260" t="s">
        <v>58</v>
      </c>
      <c r="D260" t="s">
        <v>4648</v>
      </c>
      <c r="E260" t="s">
        <v>4648</v>
      </c>
      <c r="F260" t="s">
        <v>8338</v>
      </c>
      <c r="G260" t="s">
        <v>8339</v>
      </c>
    </row>
    <row r="261" spans="1:7">
      <c r="A261">
        <v>38584424</v>
      </c>
      <c r="B261" t="s">
        <v>33397</v>
      </c>
      <c r="C261" t="s">
        <v>58</v>
      </c>
      <c r="D261" t="s">
        <v>4648</v>
      </c>
      <c r="E261" t="s">
        <v>4648</v>
      </c>
      <c r="F261" t="s">
        <v>8338</v>
      </c>
      <c r="G261" t="s">
        <v>8339</v>
      </c>
    </row>
    <row r="262" spans="1:7">
      <c r="A262">
        <v>38584426</v>
      </c>
      <c r="B262" t="s">
        <v>33398</v>
      </c>
      <c r="C262" t="s">
        <v>58</v>
      </c>
      <c r="D262" t="s">
        <v>4648</v>
      </c>
      <c r="E262" t="s">
        <v>4648</v>
      </c>
      <c r="F262" t="s">
        <v>8338</v>
      </c>
      <c r="G262" t="s">
        <v>8339</v>
      </c>
    </row>
    <row r="263" spans="1:7">
      <c r="A263">
        <v>38584608</v>
      </c>
      <c r="B263" t="s">
        <v>33399</v>
      </c>
      <c r="C263" t="s">
        <v>58</v>
      </c>
      <c r="D263" t="s">
        <v>4648</v>
      </c>
      <c r="E263" t="s">
        <v>4648</v>
      </c>
      <c r="F263" t="s">
        <v>8338</v>
      </c>
      <c r="G263" t="s">
        <v>8339</v>
      </c>
    </row>
    <row r="264" spans="1:7">
      <c r="A264">
        <v>38584610</v>
      </c>
      <c r="B264" t="s">
        <v>33400</v>
      </c>
      <c r="C264" t="s">
        <v>58</v>
      </c>
      <c r="D264" t="s">
        <v>4648</v>
      </c>
      <c r="E264" t="s">
        <v>4648</v>
      </c>
      <c r="F264" t="s">
        <v>8338</v>
      </c>
      <c r="G264" t="s">
        <v>8339</v>
      </c>
    </row>
    <row r="265" spans="1:7">
      <c r="A265">
        <v>38584612</v>
      </c>
      <c r="B265" t="s">
        <v>33401</v>
      </c>
      <c r="C265" t="s">
        <v>58</v>
      </c>
      <c r="D265" t="s">
        <v>4648</v>
      </c>
      <c r="E265" t="s">
        <v>4648</v>
      </c>
      <c r="F265" t="s">
        <v>8338</v>
      </c>
      <c r="G265" t="s">
        <v>8339</v>
      </c>
    </row>
    <row r="266" spans="1:7">
      <c r="A266">
        <v>38584614</v>
      </c>
      <c r="B266" t="s">
        <v>33402</v>
      </c>
      <c r="C266" t="s">
        <v>58</v>
      </c>
      <c r="D266" t="s">
        <v>4648</v>
      </c>
      <c r="E266" t="s">
        <v>4648</v>
      </c>
      <c r="F266" t="s">
        <v>8338</v>
      </c>
      <c r="G266" t="s">
        <v>8339</v>
      </c>
    </row>
    <row r="267" spans="1:7">
      <c r="A267">
        <v>38584616</v>
      </c>
      <c r="B267" t="s">
        <v>33403</v>
      </c>
      <c r="C267" t="s">
        <v>58</v>
      </c>
      <c r="D267" t="s">
        <v>4648</v>
      </c>
      <c r="E267" t="s">
        <v>4648</v>
      </c>
      <c r="F267" t="s">
        <v>8338</v>
      </c>
      <c r="G267" t="s">
        <v>8339</v>
      </c>
    </row>
    <row r="268" spans="1:7">
      <c r="A268">
        <v>38584618</v>
      </c>
      <c r="B268" t="s">
        <v>33404</v>
      </c>
      <c r="C268" t="s">
        <v>58</v>
      </c>
      <c r="D268" t="s">
        <v>4648</v>
      </c>
      <c r="E268" t="s">
        <v>4648</v>
      </c>
      <c r="F268" t="s">
        <v>8338</v>
      </c>
      <c r="G268" t="s">
        <v>8339</v>
      </c>
    </row>
    <row r="269" spans="1:7">
      <c r="A269">
        <v>38584800</v>
      </c>
      <c r="B269" t="s">
        <v>33405</v>
      </c>
      <c r="C269" t="s">
        <v>58</v>
      </c>
      <c r="D269" t="s">
        <v>4648</v>
      </c>
      <c r="E269" t="s">
        <v>4648</v>
      </c>
      <c r="F269" t="s">
        <v>8338</v>
      </c>
      <c r="G269" t="s">
        <v>8339</v>
      </c>
    </row>
    <row r="270" spans="1:7">
      <c r="A270">
        <v>38584802</v>
      </c>
      <c r="B270" t="s">
        <v>33406</v>
      </c>
      <c r="C270" t="s">
        <v>58</v>
      </c>
      <c r="D270" t="s">
        <v>4648</v>
      </c>
      <c r="E270" t="s">
        <v>4648</v>
      </c>
      <c r="F270" t="s">
        <v>8338</v>
      </c>
      <c r="G270" t="s">
        <v>8339</v>
      </c>
    </row>
    <row r="271" spans="1:7">
      <c r="A271">
        <v>38584804</v>
      </c>
      <c r="B271" t="s">
        <v>33407</v>
      </c>
      <c r="C271" t="s">
        <v>58</v>
      </c>
      <c r="D271" t="s">
        <v>4648</v>
      </c>
      <c r="E271" t="s">
        <v>4648</v>
      </c>
      <c r="F271" t="s">
        <v>8338</v>
      </c>
      <c r="G271" t="s">
        <v>8339</v>
      </c>
    </row>
    <row r="272" spans="1:7">
      <c r="A272">
        <v>38584806</v>
      </c>
      <c r="B272" t="s">
        <v>33408</v>
      </c>
      <c r="C272" t="s">
        <v>58</v>
      </c>
      <c r="D272" t="s">
        <v>4648</v>
      </c>
      <c r="E272" t="s">
        <v>4648</v>
      </c>
      <c r="F272" t="s">
        <v>8338</v>
      </c>
      <c r="G272" t="s">
        <v>8339</v>
      </c>
    </row>
    <row r="273" spans="1:7">
      <c r="A273">
        <v>38584808</v>
      </c>
      <c r="B273" t="s">
        <v>33409</v>
      </c>
      <c r="C273" t="s">
        <v>58</v>
      </c>
      <c r="D273" t="s">
        <v>4648</v>
      </c>
      <c r="E273" t="s">
        <v>4648</v>
      </c>
      <c r="F273" t="s">
        <v>8338</v>
      </c>
      <c r="G273" t="s">
        <v>8339</v>
      </c>
    </row>
    <row r="274" spans="1:7">
      <c r="A274">
        <v>38584810</v>
      </c>
      <c r="B274" t="s">
        <v>33410</v>
      </c>
      <c r="C274" t="s">
        <v>58</v>
      </c>
      <c r="D274" t="s">
        <v>4648</v>
      </c>
      <c r="E274" t="s">
        <v>4648</v>
      </c>
      <c r="F274" t="s">
        <v>8338</v>
      </c>
      <c r="G274" t="s">
        <v>8339</v>
      </c>
    </row>
    <row r="275" spans="1:7">
      <c r="A275">
        <v>38584992</v>
      </c>
      <c r="B275" t="s">
        <v>33411</v>
      </c>
      <c r="C275" t="s">
        <v>58</v>
      </c>
      <c r="D275" t="s">
        <v>4648</v>
      </c>
      <c r="E275" t="s">
        <v>4648</v>
      </c>
      <c r="F275" t="s">
        <v>8338</v>
      </c>
      <c r="G275" t="s">
        <v>8339</v>
      </c>
    </row>
    <row r="276" spans="1:7">
      <c r="A276">
        <v>38584994</v>
      </c>
      <c r="B276" t="s">
        <v>33412</v>
      </c>
      <c r="C276" t="s">
        <v>58</v>
      </c>
      <c r="D276" t="s">
        <v>4648</v>
      </c>
      <c r="E276" t="s">
        <v>4648</v>
      </c>
      <c r="F276" t="s">
        <v>8338</v>
      </c>
      <c r="G276" t="s">
        <v>8339</v>
      </c>
    </row>
    <row r="277" spans="1:7">
      <c r="A277">
        <v>38584996</v>
      </c>
      <c r="B277" t="s">
        <v>33413</v>
      </c>
      <c r="C277" t="s">
        <v>58</v>
      </c>
      <c r="D277" t="s">
        <v>4648</v>
      </c>
      <c r="E277" t="s">
        <v>4648</v>
      </c>
      <c r="F277" t="s">
        <v>8338</v>
      </c>
      <c r="G277" t="s">
        <v>8339</v>
      </c>
    </row>
    <row r="278" spans="1:7">
      <c r="A278">
        <v>38584998</v>
      </c>
      <c r="B278" t="s">
        <v>33414</v>
      </c>
      <c r="C278" t="s">
        <v>58</v>
      </c>
      <c r="D278" t="s">
        <v>4648</v>
      </c>
      <c r="E278" t="s">
        <v>4648</v>
      </c>
      <c r="F278" t="s">
        <v>8338</v>
      </c>
      <c r="G278" t="s">
        <v>8339</v>
      </c>
    </row>
    <row r="279" spans="1:7">
      <c r="A279">
        <v>38585000</v>
      </c>
      <c r="B279" t="s">
        <v>33415</v>
      </c>
      <c r="C279" t="s">
        <v>58</v>
      </c>
      <c r="D279" t="s">
        <v>4648</v>
      </c>
      <c r="E279" t="s">
        <v>4648</v>
      </c>
      <c r="F279" t="s">
        <v>8338</v>
      </c>
      <c r="G279" t="s">
        <v>8339</v>
      </c>
    </row>
    <row r="280" spans="1:7">
      <c r="A280">
        <v>38585002</v>
      </c>
      <c r="B280" t="s">
        <v>33416</v>
      </c>
      <c r="C280" t="s">
        <v>58</v>
      </c>
      <c r="D280" t="s">
        <v>4648</v>
      </c>
      <c r="E280" t="s">
        <v>4648</v>
      </c>
      <c r="F280" t="s">
        <v>8338</v>
      </c>
      <c r="G280" t="s">
        <v>8339</v>
      </c>
    </row>
    <row r="281" spans="1:7">
      <c r="A281">
        <v>38585184</v>
      </c>
      <c r="B281" t="s">
        <v>33417</v>
      </c>
      <c r="C281" t="s">
        <v>58</v>
      </c>
      <c r="D281" t="s">
        <v>4648</v>
      </c>
      <c r="E281" t="s">
        <v>4648</v>
      </c>
      <c r="F281" t="s">
        <v>8338</v>
      </c>
      <c r="G281" t="s">
        <v>8339</v>
      </c>
    </row>
    <row r="282" spans="1:7">
      <c r="A282">
        <v>38585186</v>
      </c>
      <c r="B282" t="s">
        <v>33418</v>
      </c>
      <c r="C282" t="s">
        <v>58</v>
      </c>
      <c r="D282" t="s">
        <v>4648</v>
      </c>
      <c r="E282" t="s">
        <v>4648</v>
      </c>
      <c r="F282" t="s">
        <v>8338</v>
      </c>
      <c r="G282" t="s">
        <v>8339</v>
      </c>
    </row>
    <row r="283" spans="1:7">
      <c r="A283">
        <v>38585188</v>
      </c>
      <c r="B283" t="s">
        <v>33419</v>
      </c>
      <c r="C283" t="s">
        <v>58</v>
      </c>
      <c r="D283" t="s">
        <v>4648</v>
      </c>
      <c r="E283" t="s">
        <v>4648</v>
      </c>
      <c r="F283" t="s">
        <v>8338</v>
      </c>
      <c r="G283" t="s">
        <v>8339</v>
      </c>
    </row>
    <row r="284" spans="1:7">
      <c r="A284">
        <v>38585190</v>
      </c>
      <c r="B284" t="s">
        <v>33420</v>
      </c>
      <c r="C284" t="s">
        <v>58</v>
      </c>
      <c r="D284" t="s">
        <v>4648</v>
      </c>
      <c r="E284" t="s">
        <v>4648</v>
      </c>
      <c r="F284" t="s">
        <v>8338</v>
      </c>
      <c r="G284" t="s">
        <v>8339</v>
      </c>
    </row>
    <row r="285" spans="1:7">
      <c r="A285">
        <v>38585192</v>
      </c>
      <c r="B285" t="s">
        <v>33421</v>
      </c>
      <c r="C285" t="s">
        <v>58</v>
      </c>
      <c r="D285" t="s">
        <v>4648</v>
      </c>
      <c r="E285" t="s">
        <v>4648</v>
      </c>
      <c r="F285" t="s">
        <v>8338</v>
      </c>
      <c r="G285" t="s">
        <v>8339</v>
      </c>
    </row>
    <row r="286" spans="1:7">
      <c r="A286">
        <v>38585194</v>
      </c>
      <c r="B286" t="s">
        <v>33422</v>
      </c>
      <c r="C286" t="s">
        <v>58</v>
      </c>
      <c r="D286" t="s">
        <v>4648</v>
      </c>
      <c r="E286" t="s">
        <v>4648</v>
      </c>
      <c r="F286" t="s">
        <v>8338</v>
      </c>
      <c r="G286" t="s">
        <v>8339</v>
      </c>
    </row>
    <row r="287" spans="1:7">
      <c r="A287">
        <v>38585376</v>
      </c>
      <c r="B287" t="s">
        <v>33423</v>
      </c>
      <c r="C287" t="s">
        <v>58</v>
      </c>
      <c r="D287" t="s">
        <v>4648</v>
      </c>
      <c r="E287" t="s">
        <v>4648</v>
      </c>
      <c r="F287" t="s">
        <v>8338</v>
      </c>
      <c r="G287" t="s">
        <v>8339</v>
      </c>
    </row>
    <row r="288" spans="1:7">
      <c r="A288">
        <v>38585378</v>
      </c>
      <c r="B288" t="s">
        <v>33424</v>
      </c>
      <c r="C288" t="s">
        <v>58</v>
      </c>
      <c r="D288" t="s">
        <v>4648</v>
      </c>
      <c r="E288" t="s">
        <v>4648</v>
      </c>
      <c r="F288" t="s">
        <v>8338</v>
      </c>
      <c r="G288" t="s">
        <v>8339</v>
      </c>
    </row>
    <row r="289" spans="1:7">
      <c r="A289">
        <v>38585380</v>
      </c>
      <c r="B289" t="s">
        <v>33425</v>
      </c>
      <c r="C289" t="s">
        <v>58</v>
      </c>
      <c r="D289" t="s">
        <v>4648</v>
      </c>
      <c r="E289" t="s">
        <v>4648</v>
      </c>
      <c r="F289" t="s">
        <v>8338</v>
      </c>
      <c r="G289" t="s">
        <v>8339</v>
      </c>
    </row>
    <row r="290" spans="1:7">
      <c r="A290">
        <v>38585382</v>
      </c>
      <c r="B290" t="s">
        <v>33426</v>
      </c>
      <c r="C290" t="s">
        <v>58</v>
      </c>
      <c r="D290" t="s">
        <v>4648</v>
      </c>
      <c r="E290" t="s">
        <v>4648</v>
      </c>
      <c r="F290" t="s">
        <v>8338</v>
      </c>
      <c r="G290" t="s">
        <v>8339</v>
      </c>
    </row>
    <row r="291" spans="1:7">
      <c r="A291">
        <v>38585384</v>
      </c>
      <c r="B291" t="s">
        <v>33427</v>
      </c>
      <c r="C291" t="s">
        <v>58</v>
      </c>
      <c r="D291" t="s">
        <v>4648</v>
      </c>
      <c r="E291" t="s">
        <v>4648</v>
      </c>
      <c r="F291" t="s">
        <v>8338</v>
      </c>
      <c r="G291" t="s">
        <v>8339</v>
      </c>
    </row>
    <row r="292" spans="1:7">
      <c r="A292">
        <v>38585386</v>
      </c>
      <c r="B292" t="s">
        <v>33428</v>
      </c>
      <c r="C292" t="s">
        <v>58</v>
      </c>
      <c r="D292" t="s">
        <v>4648</v>
      </c>
      <c r="E292" t="s">
        <v>4648</v>
      </c>
      <c r="F292" t="s">
        <v>8338</v>
      </c>
      <c r="G292" t="s">
        <v>8339</v>
      </c>
    </row>
    <row r="293" spans="1:7">
      <c r="A293">
        <v>38585568</v>
      </c>
      <c r="B293" t="s">
        <v>33429</v>
      </c>
      <c r="C293" t="s">
        <v>58</v>
      </c>
      <c r="D293" t="s">
        <v>4648</v>
      </c>
      <c r="E293" t="s">
        <v>4648</v>
      </c>
      <c r="F293" t="s">
        <v>8338</v>
      </c>
      <c r="G293" t="s">
        <v>8339</v>
      </c>
    </row>
    <row r="294" spans="1:7">
      <c r="A294">
        <v>38585570</v>
      </c>
      <c r="B294" t="s">
        <v>33430</v>
      </c>
      <c r="C294" t="s">
        <v>58</v>
      </c>
      <c r="D294" t="s">
        <v>4648</v>
      </c>
      <c r="E294" t="s">
        <v>4648</v>
      </c>
      <c r="F294" t="s">
        <v>8338</v>
      </c>
      <c r="G294" t="s">
        <v>8339</v>
      </c>
    </row>
    <row r="295" spans="1:7">
      <c r="A295">
        <v>38585572</v>
      </c>
      <c r="B295" t="s">
        <v>33431</v>
      </c>
      <c r="C295" t="s">
        <v>58</v>
      </c>
      <c r="D295" t="s">
        <v>4648</v>
      </c>
      <c r="E295" t="s">
        <v>4648</v>
      </c>
      <c r="F295" t="s">
        <v>8338</v>
      </c>
      <c r="G295" t="s">
        <v>8339</v>
      </c>
    </row>
    <row r="296" spans="1:7">
      <c r="A296">
        <v>38585574</v>
      </c>
      <c r="B296" t="s">
        <v>33432</v>
      </c>
      <c r="C296" t="s">
        <v>58</v>
      </c>
      <c r="D296" t="s">
        <v>4648</v>
      </c>
      <c r="E296" t="s">
        <v>4648</v>
      </c>
      <c r="F296" t="s">
        <v>8338</v>
      </c>
      <c r="G296" t="s">
        <v>8339</v>
      </c>
    </row>
    <row r="297" spans="1:7">
      <c r="A297">
        <v>38585576</v>
      </c>
      <c r="B297" t="s">
        <v>33433</v>
      </c>
      <c r="C297" t="s">
        <v>58</v>
      </c>
      <c r="D297" t="s">
        <v>4648</v>
      </c>
      <c r="E297" t="s">
        <v>4648</v>
      </c>
      <c r="F297" t="s">
        <v>8338</v>
      </c>
      <c r="G297" t="s">
        <v>8339</v>
      </c>
    </row>
    <row r="298" spans="1:7">
      <c r="A298">
        <v>38585578</v>
      </c>
      <c r="B298" t="s">
        <v>33434</v>
      </c>
      <c r="C298" t="s">
        <v>58</v>
      </c>
      <c r="D298" t="s">
        <v>4648</v>
      </c>
      <c r="E298" t="s">
        <v>4648</v>
      </c>
      <c r="F298" t="s">
        <v>8338</v>
      </c>
      <c r="G298" t="s">
        <v>8339</v>
      </c>
    </row>
    <row r="299" spans="1:7">
      <c r="A299">
        <v>38585798</v>
      </c>
      <c r="B299" t="s">
        <v>33435</v>
      </c>
      <c r="C299" t="s">
        <v>58</v>
      </c>
      <c r="D299" t="s">
        <v>4648</v>
      </c>
      <c r="E299" t="s">
        <v>4648</v>
      </c>
      <c r="F299" t="s">
        <v>8338</v>
      </c>
      <c r="G299" t="s">
        <v>8339</v>
      </c>
    </row>
    <row r="300" spans="1:7">
      <c r="A300">
        <v>38585800</v>
      </c>
      <c r="B300" t="s">
        <v>33436</v>
      </c>
      <c r="C300" t="s">
        <v>58</v>
      </c>
      <c r="D300" t="s">
        <v>4648</v>
      </c>
      <c r="E300" t="s">
        <v>4648</v>
      </c>
      <c r="F300" t="s">
        <v>8338</v>
      </c>
      <c r="G300" t="s">
        <v>8339</v>
      </c>
    </row>
    <row r="301" spans="1:7">
      <c r="A301">
        <v>38585802</v>
      </c>
      <c r="B301" t="s">
        <v>33437</v>
      </c>
      <c r="C301" t="s">
        <v>58</v>
      </c>
      <c r="D301" t="s">
        <v>4648</v>
      </c>
      <c r="E301" t="s">
        <v>4648</v>
      </c>
      <c r="F301" t="s">
        <v>8338</v>
      </c>
      <c r="G301" t="s">
        <v>8339</v>
      </c>
    </row>
    <row r="302" spans="1:7">
      <c r="A302">
        <v>38585804</v>
      </c>
      <c r="B302" t="s">
        <v>33438</v>
      </c>
      <c r="C302" t="s">
        <v>58</v>
      </c>
      <c r="D302" t="s">
        <v>4648</v>
      </c>
      <c r="E302" t="s">
        <v>4648</v>
      </c>
      <c r="F302" t="s">
        <v>8338</v>
      </c>
      <c r="G302" t="s">
        <v>8339</v>
      </c>
    </row>
    <row r="303" spans="1:7">
      <c r="A303">
        <v>38585806</v>
      </c>
      <c r="B303" t="s">
        <v>33439</v>
      </c>
      <c r="C303" t="s">
        <v>58</v>
      </c>
      <c r="D303" t="s">
        <v>4648</v>
      </c>
      <c r="E303" t="s">
        <v>4648</v>
      </c>
      <c r="F303" t="s">
        <v>8338</v>
      </c>
      <c r="G303" t="s">
        <v>8339</v>
      </c>
    </row>
    <row r="304" spans="1:7">
      <c r="A304">
        <v>38585808</v>
      </c>
      <c r="B304" t="s">
        <v>33440</v>
      </c>
      <c r="C304" t="s">
        <v>58</v>
      </c>
      <c r="D304" t="s">
        <v>4648</v>
      </c>
      <c r="E304" t="s">
        <v>4648</v>
      </c>
      <c r="F304" t="s">
        <v>8338</v>
      </c>
      <c r="G304" t="s">
        <v>8339</v>
      </c>
    </row>
    <row r="305" spans="1:7">
      <c r="A305">
        <v>38584042</v>
      </c>
      <c r="B305" t="s">
        <v>33441</v>
      </c>
      <c r="C305" t="s">
        <v>58</v>
      </c>
      <c r="D305" t="s">
        <v>4648</v>
      </c>
      <c r="E305" t="s">
        <v>4648</v>
      </c>
      <c r="F305" t="s">
        <v>8338</v>
      </c>
      <c r="G305" t="s">
        <v>8339</v>
      </c>
    </row>
    <row r="306" spans="1:7">
      <c r="A306">
        <v>38584044</v>
      </c>
      <c r="B306" t="s">
        <v>33442</v>
      </c>
      <c r="C306" t="s">
        <v>58</v>
      </c>
      <c r="D306" t="s">
        <v>4648</v>
      </c>
      <c r="E306" t="s">
        <v>4648</v>
      </c>
      <c r="F306" t="s">
        <v>8338</v>
      </c>
      <c r="G306" t="s">
        <v>8339</v>
      </c>
    </row>
    <row r="307" spans="1:7">
      <c r="A307">
        <v>38584046</v>
      </c>
      <c r="B307" t="s">
        <v>33443</v>
      </c>
      <c r="C307" t="s">
        <v>58</v>
      </c>
      <c r="D307" t="s">
        <v>4648</v>
      </c>
      <c r="E307" t="s">
        <v>4648</v>
      </c>
      <c r="F307" t="s">
        <v>8338</v>
      </c>
      <c r="G307" t="s">
        <v>8339</v>
      </c>
    </row>
    <row r="308" spans="1:7">
      <c r="A308">
        <v>38584048</v>
      </c>
      <c r="B308" t="s">
        <v>33444</v>
      </c>
      <c r="C308" t="s">
        <v>58</v>
      </c>
      <c r="D308" t="s">
        <v>4648</v>
      </c>
      <c r="E308" t="s">
        <v>4648</v>
      </c>
      <c r="F308" t="s">
        <v>8338</v>
      </c>
      <c r="G308" t="s">
        <v>8339</v>
      </c>
    </row>
    <row r="309" spans="1:7">
      <c r="A309">
        <v>38584050</v>
      </c>
      <c r="B309" t="s">
        <v>33445</v>
      </c>
      <c r="C309" t="s">
        <v>58</v>
      </c>
      <c r="D309" t="s">
        <v>4648</v>
      </c>
      <c r="E309" t="s">
        <v>4648</v>
      </c>
      <c r="F309" t="s">
        <v>8338</v>
      </c>
      <c r="G309" t="s">
        <v>8339</v>
      </c>
    </row>
    <row r="310" spans="1:7">
      <c r="A310">
        <v>38584052</v>
      </c>
      <c r="B310" t="s">
        <v>33446</v>
      </c>
      <c r="C310" t="s">
        <v>58</v>
      </c>
      <c r="D310" t="s">
        <v>4648</v>
      </c>
      <c r="E310" t="s">
        <v>4648</v>
      </c>
      <c r="F310" t="s">
        <v>8338</v>
      </c>
      <c r="G310" t="s">
        <v>8339</v>
      </c>
    </row>
    <row r="311" spans="1:7">
      <c r="A311">
        <v>38584234</v>
      </c>
      <c r="B311" t="s">
        <v>33447</v>
      </c>
      <c r="C311" t="s">
        <v>58</v>
      </c>
      <c r="D311" t="s">
        <v>4648</v>
      </c>
      <c r="E311" t="s">
        <v>4648</v>
      </c>
      <c r="F311" t="s">
        <v>8338</v>
      </c>
      <c r="G311" t="s">
        <v>8339</v>
      </c>
    </row>
    <row r="312" spans="1:7">
      <c r="A312">
        <v>38584236</v>
      </c>
      <c r="B312" t="s">
        <v>33448</v>
      </c>
      <c r="C312" t="s">
        <v>58</v>
      </c>
      <c r="D312" t="s">
        <v>4648</v>
      </c>
      <c r="E312" t="s">
        <v>4648</v>
      </c>
      <c r="F312" t="s">
        <v>8338</v>
      </c>
      <c r="G312" t="s">
        <v>8339</v>
      </c>
    </row>
    <row r="313" spans="1:7">
      <c r="A313">
        <v>38584238</v>
      </c>
      <c r="B313" t="s">
        <v>33449</v>
      </c>
      <c r="C313" t="s">
        <v>58</v>
      </c>
      <c r="D313" t="s">
        <v>4648</v>
      </c>
      <c r="E313" t="s">
        <v>4648</v>
      </c>
      <c r="F313" t="s">
        <v>8338</v>
      </c>
      <c r="G313" t="s">
        <v>8339</v>
      </c>
    </row>
    <row r="314" spans="1:7">
      <c r="A314">
        <v>38584240</v>
      </c>
      <c r="B314" t="s">
        <v>33450</v>
      </c>
      <c r="C314" t="s">
        <v>58</v>
      </c>
      <c r="D314" t="s">
        <v>4648</v>
      </c>
      <c r="E314" t="s">
        <v>4648</v>
      </c>
      <c r="F314" t="s">
        <v>8338</v>
      </c>
      <c r="G314" t="s">
        <v>8339</v>
      </c>
    </row>
    <row r="315" spans="1:7">
      <c r="A315">
        <v>38584242</v>
      </c>
      <c r="B315" t="s">
        <v>33451</v>
      </c>
      <c r="C315" t="s">
        <v>58</v>
      </c>
      <c r="D315" t="s">
        <v>4648</v>
      </c>
      <c r="E315" t="s">
        <v>4648</v>
      </c>
      <c r="F315" t="s">
        <v>8338</v>
      </c>
      <c r="G315" t="s">
        <v>8339</v>
      </c>
    </row>
    <row r="316" spans="1:7">
      <c r="A316">
        <v>38584244</v>
      </c>
      <c r="B316" t="s">
        <v>33452</v>
      </c>
      <c r="C316" t="s">
        <v>58</v>
      </c>
      <c r="D316" t="s">
        <v>4648</v>
      </c>
      <c r="E316" t="s">
        <v>4648</v>
      </c>
      <c r="F316" t="s">
        <v>8338</v>
      </c>
      <c r="G316" t="s">
        <v>8339</v>
      </c>
    </row>
    <row r="317" spans="1:7">
      <c r="A317">
        <v>38584428</v>
      </c>
      <c r="B317" t="s">
        <v>33453</v>
      </c>
      <c r="C317" t="s">
        <v>58</v>
      </c>
      <c r="D317" t="s">
        <v>4648</v>
      </c>
      <c r="E317" t="s">
        <v>4648</v>
      </c>
      <c r="F317" t="s">
        <v>8338</v>
      </c>
      <c r="G317" t="s">
        <v>8339</v>
      </c>
    </row>
    <row r="318" spans="1:7">
      <c r="A318">
        <v>38584430</v>
      </c>
      <c r="B318" t="s">
        <v>33454</v>
      </c>
      <c r="C318" t="s">
        <v>58</v>
      </c>
      <c r="D318" t="s">
        <v>4648</v>
      </c>
      <c r="E318" t="s">
        <v>4648</v>
      </c>
      <c r="F318" t="s">
        <v>8338</v>
      </c>
      <c r="G318" t="s">
        <v>8339</v>
      </c>
    </row>
    <row r="319" spans="1:7">
      <c r="A319">
        <v>38584432</v>
      </c>
      <c r="B319" t="s">
        <v>33455</v>
      </c>
      <c r="C319" t="s">
        <v>58</v>
      </c>
      <c r="D319" t="s">
        <v>4648</v>
      </c>
      <c r="E319" t="s">
        <v>4648</v>
      </c>
      <c r="F319" t="s">
        <v>8338</v>
      </c>
      <c r="G319" t="s">
        <v>8339</v>
      </c>
    </row>
    <row r="320" spans="1:7">
      <c r="A320">
        <v>38584434</v>
      </c>
      <c r="B320" t="s">
        <v>33456</v>
      </c>
      <c r="C320" t="s">
        <v>58</v>
      </c>
      <c r="D320" t="s">
        <v>4648</v>
      </c>
      <c r="E320" t="s">
        <v>4648</v>
      </c>
      <c r="F320" t="s">
        <v>8338</v>
      </c>
      <c r="G320" t="s">
        <v>8339</v>
      </c>
    </row>
    <row r="321" spans="1:7">
      <c r="A321">
        <v>38584436</v>
      </c>
      <c r="B321" t="s">
        <v>33457</v>
      </c>
      <c r="C321" t="s">
        <v>58</v>
      </c>
      <c r="D321" t="s">
        <v>4648</v>
      </c>
      <c r="E321" t="s">
        <v>4648</v>
      </c>
      <c r="F321" t="s">
        <v>8338</v>
      </c>
      <c r="G321" t="s">
        <v>8339</v>
      </c>
    </row>
    <row r="322" spans="1:7">
      <c r="A322">
        <v>38584438</v>
      </c>
      <c r="B322" t="s">
        <v>33458</v>
      </c>
      <c r="C322" t="s">
        <v>58</v>
      </c>
      <c r="D322" t="s">
        <v>4648</v>
      </c>
      <c r="E322" t="s">
        <v>4648</v>
      </c>
      <c r="F322" t="s">
        <v>8338</v>
      </c>
      <c r="G322" t="s">
        <v>8339</v>
      </c>
    </row>
    <row r="323" spans="1:7">
      <c r="A323">
        <v>38584620</v>
      </c>
      <c r="B323" t="s">
        <v>33459</v>
      </c>
      <c r="C323" t="s">
        <v>58</v>
      </c>
      <c r="D323" t="s">
        <v>4648</v>
      </c>
      <c r="E323" t="s">
        <v>4648</v>
      </c>
      <c r="F323" t="s">
        <v>8338</v>
      </c>
      <c r="G323" t="s">
        <v>8339</v>
      </c>
    </row>
    <row r="324" spans="1:7">
      <c r="A324">
        <v>38584622</v>
      </c>
      <c r="B324" t="s">
        <v>33460</v>
      </c>
      <c r="C324" t="s">
        <v>58</v>
      </c>
      <c r="D324" t="s">
        <v>4648</v>
      </c>
      <c r="E324" t="s">
        <v>4648</v>
      </c>
      <c r="F324" t="s">
        <v>8338</v>
      </c>
      <c r="G324" t="s">
        <v>8339</v>
      </c>
    </row>
    <row r="325" spans="1:7">
      <c r="A325">
        <v>38584624</v>
      </c>
      <c r="B325" t="s">
        <v>33461</v>
      </c>
      <c r="C325" t="s">
        <v>58</v>
      </c>
      <c r="D325" t="s">
        <v>4648</v>
      </c>
      <c r="E325" t="s">
        <v>4648</v>
      </c>
      <c r="F325" t="s">
        <v>8338</v>
      </c>
      <c r="G325" t="s">
        <v>8339</v>
      </c>
    </row>
    <row r="326" spans="1:7">
      <c r="A326">
        <v>38584626</v>
      </c>
      <c r="B326" t="s">
        <v>33462</v>
      </c>
      <c r="C326" t="s">
        <v>58</v>
      </c>
      <c r="D326" t="s">
        <v>4648</v>
      </c>
      <c r="E326" t="s">
        <v>4648</v>
      </c>
      <c r="F326" t="s">
        <v>8338</v>
      </c>
      <c r="G326" t="s">
        <v>8339</v>
      </c>
    </row>
    <row r="327" spans="1:7">
      <c r="A327">
        <v>38584628</v>
      </c>
      <c r="B327" t="s">
        <v>33463</v>
      </c>
      <c r="C327" t="s">
        <v>58</v>
      </c>
      <c r="D327" t="s">
        <v>4648</v>
      </c>
      <c r="E327" t="s">
        <v>4648</v>
      </c>
      <c r="F327" t="s">
        <v>8338</v>
      </c>
      <c r="G327" t="s">
        <v>8339</v>
      </c>
    </row>
    <row r="328" spans="1:7">
      <c r="A328">
        <v>38584630</v>
      </c>
      <c r="B328" t="s">
        <v>33464</v>
      </c>
      <c r="C328" t="s">
        <v>58</v>
      </c>
      <c r="D328" t="s">
        <v>4648</v>
      </c>
      <c r="E328" t="s">
        <v>4648</v>
      </c>
      <c r="F328" t="s">
        <v>8338</v>
      </c>
      <c r="G328" t="s">
        <v>8339</v>
      </c>
    </row>
    <row r="329" spans="1:7">
      <c r="A329">
        <v>38584812</v>
      </c>
      <c r="B329" t="s">
        <v>33465</v>
      </c>
      <c r="C329" t="s">
        <v>58</v>
      </c>
      <c r="D329" t="s">
        <v>4648</v>
      </c>
      <c r="E329" t="s">
        <v>4648</v>
      </c>
      <c r="F329" t="s">
        <v>8338</v>
      </c>
      <c r="G329" t="s">
        <v>8339</v>
      </c>
    </row>
    <row r="330" spans="1:7">
      <c r="A330">
        <v>38584814</v>
      </c>
      <c r="B330" t="s">
        <v>33466</v>
      </c>
      <c r="C330" t="s">
        <v>58</v>
      </c>
      <c r="D330" t="s">
        <v>4648</v>
      </c>
      <c r="E330" t="s">
        <v>4648</v>
      </c>
      <c r="F330" t="s">
        <v>8338</v>
      </c>
      <c r="G330" t="s">
        <v>8339</v>
      </c>
    </row>
    <row r="331" spans="1:7">
      <c r="A331">
        <v>38584816</v>
      </c>
      <c r="B331" t="s">
        <v>33467</v>
      </c>
      <c r="C331" t="s">
        <v>58</v>
      </c>
      <c r="D331" t="s">
        <v>4648</v>
      </c>
      <c r="E331" t="s">
        <v>4648</v>
      </c>
      <c r="F331" t="s">
        <v>8338</v>
      </c>
      <c r="G331" t="s">
        <v>8339</v>
      </c>
    </row>
    <row r="332" spans="1:7">
      <c r="A332">
        <v>38584818</v>
      </c>
      <c r="B332" t="s">
        <v>33468</v>
      </c>
      <c r="C332" t="s">
        <v>58</v>
      </c>
      <c r="D332" t="s">
        <v>4648</v>
      </c>
      <c r="E332" t="s">
        <v>4648</v>
      </c>
      <c r="F332" t="s">
        <v>8338</v>
      </c>
      <c r="G332" t="s">
        <v>8339</v>
      </c>
    </row>
    <row r="333" spans="1:7">
      <c r="A333">
        <v>38584820</v>
      </c>
      <c r="B333" t="s">
        <v>33469</v>
      </c>
      <c r="C333" t="s">
        <v>58</v>
      </c>
      <c r="D333" t="s">
        <v>4648</v>
      </c>
      <c r="E333" t="s">
        <v>4648</v>
      </c>
      <c r="F333" t="s">
        <v>8338</v>
      </c>
      <c r="G333" t="s">
        <v>8339</v>
      </c>
    </row>
    <row r="334" spans="1:7">
      <c r="A334">
        <v>38584822</v>
      </c>
      <c r="B334" t="s">
        <v>33470</v>
      </c>
      <c r="C334" t="s">
        <v>58</v>
      </c>
      <c r="D334" t="s">
        <v>4648</v>
      </c>
      <c r="E334" t="s">
        <v>4648</v>
      </c>
      <c r="F334" t="s">
        <v>8338</v>
      </c>
      <c r="G334" t="s">
        <v>8339</v>
      </c>
    </row>
    <row r="335" spans="1:7">
      <c r="A335">
        <v>38585004</v>
      </c>
      <c r="B335" t="s">
        <v>33471</v>
      </c>
      <c r="C335" t="s">
        <v>58</v>
      </c>
      <c r="D335" t="s">
        <v>4648</v>
      </c>
      <c r="E335" t="s">
        <v>4648</v>
      </c>
      <c r="F335" t="s">
        <v>8338</v>
      </c>
      <c r="G335" t="s">
        <v>8339</v>
      </c>
    </row>
    <row r="336" spans="1:7">
      <c r="A336">
        <v>38585006</v>
      </c>
      <c r="B336" t="s">
        <v>33472</v>
      </c>
      <c r="C336" t="s">
        <v>58</v>
      </c>
      <c r="D336" t="s">
        <v>4648</v>
      </c>
      <c r="E336" t="s">
        <v>4648</v>
      </c>
      <c r="F336" t="s">
        <v>8338</v>
      </c>
      <c r="G336" t="s">
        <v>8339</v>
      </c>
    </row>
    <row r="337" spans="1:7">
      <c r="A337">
        <v>38585008</v>
      </c>
      <c r="B337" t="s">
        <v>33473</v>
      </c>
      <c r="C337" t="s">
        <v>58</v>
      </c>
      <c r="D337" t="s">
        <v>4648</v>
      </c>
      <c r="E337" t="s">
        <v>4648</v>
      </c>
      <c r="F337" t="s">
        <v>8338</v>
      </c>
      <c r="G337" t="s">
        <v>8339</v>
      </c>
    </row>
    <row r="338" spans="1:7">
      <c r="A338">
        <v>38585010</v>
      </c>
      <c r="B338" t="s">
        <v>33474</v>
      </c>
      <c r="C338" t="s">
        <v>58</v>
      </c>
      <c r="D338" t="s">
        <v>4648</v>
      </c>
      <c r="E338" t="s">
        <v>4648</v>
      </c>
      <c r="F338" t="s">
        <v>8338</v>
      </c>
      <c r="G338" t="s">
        <v>8339</v>
      </c>
    </row>
    <row r="339" spans="1:7">
      <c r="A339">
        <v>38585012</v>
      </c>
      <c r="B339" t="s">
        <v>33475</v>
      </c>
      <c r="C339" t="s">
        <v>58</v>
      </c>
      <c r="D339" t="s">
        <v>4648</v>
      </c>
      <c r="E339" t="s">
        <v>4648</v>
      </c>
      <c r="F339" t="s">
        <v>8338</v>
      </c>
      <c r="G339" t="s">
        <v>8339</v>
      </c>
    </row>
    <row r="340" spans="1:7">
      <c r="A340">
        <v>38585014</v>
      </c>
      <c r="B340" t="s">
        <v>33476</v>
      </c>
      <c r="C340" t="s">
        <v>58</v>
      </c>
      <c r="D340" t="s">
        <v>4648</v>
      </c>
      <c r="E340" t="s">
        <v>4648</v>
      </c>
      <c r="F340" t="s">
        <v>8338</v>
      </c>
      <c r="G340" t="s">
        <v>8339</v>
      </c>
    </row>
    <row r="341" spans="1:7">
      <c r="A341">
        <v>38585196</v>
      </c>
      <c r="B341" t="s">
        <v>33477</v>
      </c>
      <c r="C341" t="s">
        <v>58</v>
      </c>
      <c r="D341" t="s">
        <v>4648</v>
      </c>
      <c r="E341" t="s">
        <v>4648</v>
      </c>
      <c r="F341" t="s">
        <v>8338</v>
      </c>
      <c r="G341" t="s">
        <v>8339</v>
      </c>
    </row>
    <row r="342" spans="1:7">
      <c r="A342">
        <v>38585198</v>
      </c>
      <c r="B342" t="s">
        <v>33478</v>
      </c>
      <c r="C342" t="s">
        <v>58</v>
      </c>
      <c r="D342" t="s">
        <v>4648</v>
      </c>
      <c r="E342" t="s">
        <v>4648</v>
      </c>
      <c r="F342" t="s">
        <v>8338</v>
      </c>
      <c r="G342" t="s">
        <v>8339</v>
      </c>
    </row>
    <row r="343" spans="1:7">
      <c r="A343">
        <v>38585200</v>
      </c>
      <c r="B343" t="s">
        <v>33479</v>
      </c>
      <c r="C343" t="s">
        <v>58</v>
      </c>
      <c r="D343" t="s">
        <v>4648</v>
      </c>
      <c r="E343" t="s">
        <v>4648</v>
      </c>
      <c r="F343" t="s">
        <v>8338</v>
      </c>
      <c r="G343" t="s">
        <v>8339</v>
      </c>
    </row>
    <row r="344" spans="1:7">
      <c r="A344">
        <v>38585202</v>
      </c>
      <c r="B344" t="s">
        <v>33480</v>
      </c>
      <c r="C344" t="s">
        <v>58</v>
      </c>
      <c r="D344" t="s">
        <v>4648</v>
      </c>
      <c r="E344" t="s">
        <v>4648</v>
      </c>
      <c r="F344" t="s">
        <v>8338</v>
      </c>
      <c r="G344" t="s">
        <v>8339</v>
      </c>
    </row>
    <row r="345" spans="1:7">
      <c r="A345">
        <v>38585204</v>
      </c>
      <c r="B345" t="s">
        <v>33481</v>
      </c>
      <c r="C345" t="s">
        <v>58</v>
      </c>
      <c r="D345" t="s">
        <v>4648</v>
      </c>
      <c r="E345" t="s">
        <v>4648</v>
      </c>
      <c r="F345" t="s">
        <v>8338</v>
      </c>
      <c r="G345" t="s">
        <v>8339</v>
      </c>
    </row>
    <row r="346" spans="1:7">
      <c r="A346">
        <v>38585206</v>
      </c>
      <c r="B346" t="s">
        <v>33482</v>
      </c>
      <c r="C346" t="s">
        <v>58</v>
      </c>
      <c r="D346" t="s">
        <v>4648</v>
      </c>
      <c r="E346" t="s">
        <v>4648</v>
      </c>
      <c r="F346" t="s">
        <v>8338</v>
      </c>
      <c r="G346" t="s">
        <v>8339</v>
      </c>
    </row>
    <row r="347" spans="1:7">
      <c r="A347">
        <v>38585388</v>
      </c>
      <c r="B347" t="s">
        <v>33483</v>
      </c>
      <c r="C347" t="s">
        <v>58</v>
      </c>
      <c r="D347" t="s">
        <v>4648</v>
      </c>
      <c r="E347" t="s">
        <v>4648</v>
      </c>
      <c r="F347" t="s">
        <v>8338</v>
      </c>
      <c r="G347" t="s">
        <v>8339</v>
      </c>
    </row>
    <row r="348" spans="1:7">
      <c r="A348">
        <v>38585390</v>
      </c>
      <c r="B348" t="s">
        <v>33484</v>
      </c>
      <c r="C348" t="s">
        <v>58</v>
      </c>
      <c r="D348" t="s">
        <v>4648</v>
      </c>
      <c r="E348" t="s">
        <v>4648</v>
      </c>
      <c r="F348" t="s">
        <v>8338</v>
      </c>
      <c r="G348" t="s">
        <v>8339</v>
      </c>
    </row>
    <row r="349" spans="1:7">
      <c r="A349">
        <v>38585392</v>
      </c>
      <c r="B349" t="s">
        <v>33485</v>
      </c>
      <c r="C349" t="s">
        <v>58</v>
      </c>
      <c r="D349" t="s">
        <v>4648</v>
      </c>
      <c r="E349" t="s">
        <v>4648</v>
      </c>
      <c r="F349" t="s">
        <v>8338</v>
      </c>
      <c r="G349" t="s">
        <v>8339</v>
      </c>
    </row>
    <row r="350" spans="1:7">
      <c r="A350">
        <v>38585394</v>
      </c>
      <c r="B350" t="s">
        <v>33486</v>
      </c>
      <c r="C350" t="s">
        <v>58</v>
      </c>
      <c r="D350" t="s">
        <v>4648</v>
      </c>
      <c r="E350" t="s">
        <v>4648</v>
      </c>
      <c r="F350" t="s">
        <v>8338</v>
      </c>
      <c r="G350" t="s">
        <v>8339</v>
      </c>
    </row>
    <row r="351" spans="1:7">
      <c r="A351">
        <v>38585396</v>
      </c>
      <c r="B351" t="s">
        <v>33487</v>
      </c>
      <c r="C351" t="s">
        <v>58</v>
      </c>
      <c r="D351" t="s">
        <v>4648</v>
      </c>
      <c r="E351" t="s">
        <v>4648</v>
      </c>
      <c r="F351" t="s">
        <v>8338</v>
      </c>
      <c r="G351" t="s">
        <v>8339</v>
      </c>
    </row>
    <row r="352" spans="1:7">
      <c r="A352">
        <v>38585398</v>
      </c>
      <c r="B352" t="s">
        <v>33488</v>
      </c>
      <c r="C352" t="s">
        <v>58</v>
      </c>
      <c r="D352" t="s">
        <v>4648</v>
      </c>
      <c r="E352" t="s">
        <v>4648</v>
      </c>
      <c r="F352" t="s">
        <v>8338</v>
      </c>
      <c r="G352" t="s">
        <v>8339</v>
      </c>
    </row>
    <row r="353" spans="1:7">
      <c r="A353">
        <v>38585580</v>
      </c>
      <c r="B353" t="s">
        <v>33489</v>
      </c>
      <c r="C353" t="s">
        <v>58</v>
      </c>
      <c r="D353" t="s">
        <v>4648</v>
      </c>
      <c r="E353" t="s">
        <v>4648</v>
      </c>
      <c r="F353" t="s">
        <v>8338</v>
      </c>
      <c r="G353" t="s">
        <v>8339</v>
      </c>
    </row>
    <row r="354" spans="1:7">
      <c r="A354">
        <v>38585582</v>
      </c>
      <c r="B354" t="s">
        <v>33490</v>
      </c>
      <c r="C354" t="s">
        <v>58</v>
      </c>
      <c r="D354" t="s">
        <v>4648</v>
      </c>
      <c r="E354" t="s">
        <v>4648</v>
      </c>
      <c r="F354" t="s">
        <v>8338</v>
      </c>
      <c r="G354" t="s">
        <v>8339</v>
      </c>
    </row>
    <row r="355" spans="1:7">
      <c r="A355">
        <v>38585584</v>
      </c>
      <c r="B355" t="s">
        <v>33491</v>
      </c>
      <c r="C355" t="s">
        <v>58</v>
      </c>
      <c r="D355" t="s">
        <v>4648</v>
      </c>
      <c r="E355" t="s">
        <v>4648</v>
      </c>
      <c r="F355" t="s">
        <v>8338</v>
      </c>
      <c r="G355" t="s">
        <v>8339</v>
      </c>
    </row>
    <row r="356" spans="1:7">
      <c r="A356">
        <v>38585586</v>
      </c>
      <c r="B356" t="s">
        <v>33492</v>
      </c>
      <c r="C356" t="s">
        <v>58</v>
      </c>
      <c r="D356" t="s">
        <v>4648</v>
      </c>
      <c r="E356" t="s">
        <v>4648</v>
      </c>
      <c r="F356" t="s">
        <v>8338</v>
      </c>
      <c r="G356" t="s">
        <v>8339</v>
      </c>
    </row>
    <row r="357" spans="1:7">
      <c r="A357">
        <v>38585588</v>
      </c>
      <c r="B357" t="s">
        <v>33493</v>
      </c>
      <c r="C357" t="s">
        <v>58</v>
      </c>
      <c r="D357" t="s">
        <v>4648</v>
      </c>
      <c r="E357" t="s">
        <v>4648</v>
      </c>
      <c r="F357" t="s">
        <v>8338</v>
      </c>
      <c r="G357" t="s">
        <v>8339</v>
      </c>
    </row>
    <row r="358" spans="1:7">
      <c r="A358">
        <v>38585590</v>
      </c>
      <c r="B358" t="s">
        <v>33494</v>
      </c>
      <c r="C358" t="s">
        <v>58</v>
      </c>
      <c r="D358" t="s">
        <v>4648</v>
      </c>
      <c r="E358" t="s">
        <v>4648</v>
      </c>
      <c r="F358" t="s">
        <v>8338</v>
      </c>
      <c r="G358" t="s">
        <v>8339</v>
      </c>
    </row>
    <row r="359" spans="1:7">
      <c r="A359">
        <v>38585810</v>
      </c>
      <c r="B359" t="s">
        <v>33495</v>
      </c>
      <c r="C359" t="s">
        <v>58</v>
      </c>
      <c r="D359" t="s">
        <v>4648</v>
      </c>
      <c r="E359" t="s">
        <v>4648</v>
      </c>
      <c r="F359" t="s">
        <v>8338</v>
      </c>
      <c r="G359" t="s">
        <v>8339</v>
      </c>
    </row>
    <row r="360" spans="1:7">
      <c r="A360">
        <v>38585812</v>
      </c>
      <c r="B360" t="s">
        <v>33496</v>
      </c>
      <c r="C360" t="s">
        <v>58</v>
      </c>
      <c r="D360" t="s">
        <v>4648</v>
      </c>
      <c r="E360" t="s">
        <v>4648</v>
      </c>
      <c r="F360" t="s">
        <v>8338</v>
      </c>
      <c r="G360" t="s">
        <v>8339</v>
      </c>
    </row>
    <row r="361" spans="1:7">
      <c r="A361">
        <v>38585814</v>
      </c>
      <c r="B361" t="s">
        <v>33497</v>
      </c>
      <c r="C361" t="s">
        <v>58</v>
      </c>
      <c r="D361" t="s">
        <v>4648</v>
      </c>
      <c r="E361" t="s">
        <v>4648</v>
      </c>
      <c r="F361" t="s">
        <v>8338</v>
      </c>
      <c r="G361" t="s">
        <v>8339</v>
      </c>
    </row>
    <row r="362" spans="1:7">
      <c r="A362">
        <v>38585816</v>
      </c>
      <c r="B362" t="s">
        <v>33498</v>
      </c>
      <c r="C362" t="s">
        <v>58</v>
      </c>
      <c r="D362" t="s">
        <v>4648</v>
      </c>
      <c r="E362" t="s">
        <v>4648</v>
      </c>
      <c r="F362" t="s">
        <v>8338</v>
      </c>
      <c r="G362" t="s">
        <v>8339</v>
      </c>
    </row>
    <row r="363" spans="1:7">
      <c r="A363">
        <v>38585818</v>
      </c>
      <c r="B363" t="s">
        <v>33499</v>
      </c>
      <c r="C363" t="s">
        <v>58</v>
      </c>
      <c r="D363" t="s">
        <v>4648</v>
      </c>
      <c r="E363" t="s">
        <v>4648</v>
      </c>
      <c r="F363" t="s">
        <v>8338</v>
      </c>
      <c r="G363" t="s">
        <v>8339</v>
      </c>
    </row>
    <row r="364" spans="1:7">
      <c r="A364">
        <v>38585820</v>
      </c>
      <c r="B364" t="s">
        <v>33500</v>
      </c>
      <c r="C364" t="s">
        <v>58</v>
      </c>
      <c r="D364" t="s">
        <v>4648</v>
      </c>
      <c r="E364" t="s">
        <v>4648</v>
      </c>
      <c r="F364" t="s">
        <v>8338</v>
      </c>
      <c r="G364" t="s">
        <v>8339</v>
      </c>
    </row>
    <row r="365" spans="1:7">
      <c r="A365">
        <v>38583868</v>
      </c>
      <c r="B365" t="s">
        <v>33501</v>
      </c>
      <c r="C365" t="s">
        <v>58</v>
      </c>
      <c r="D365" t="s">
        <v>4648</v>
      </c>
      <c r="E365" t="s">
        <v>4648</v>
      </c>
      <c r="F365" t="s">
        <v>8338</v>
      </c>
      <c r="G365" t="s">
        <v>8339</v>
      </c>
    </row>
    <row r="366" spans="1:7">
      <c r="A366">
        <v>38583870</v>
      </c>
      <c r="B366" t="s">
        <v>33502</v>
      </c>
      <c r="C366" t="s">
        <v>58</v>
      </c>
      <c r="D366" t="s">
        <v>4648</v>
      </c>
      <c r="E366" t="s">
        <v>4648</v>
      </c>
      <c r="F366" t="s">
        <v>8338</v>
      </c>
      <c r="G366" t="s">
        <v>8339</v>
      </c>
    </row>
    <row r="367" spans="1:7">
      <c r="A367">
        <v>38583872</v>
      </c>
      <c r="B367" t="s">
        <v>33503</v>
      </c>
      <c r="C367" t="s">
        <v>58</v>
      </c>
      <c r="D367" t="s">
        <v>4648</v>
      </c>
      <c r="E367" t="s">
        <v>4648</v>
      </c>
      <c r="F367" t="s">
        <v>8338</v>
      </c>
      <c r="G367" t="s">
        <v>8339</v>
      </c>
    </row>
    <row r="368" spans="1:7">
      <c r="A368">
        <v>38584054</v>
      </c>
      <c r="B368" t="s">
        <v>33504</v>
      </c>
      <c r="C368" t="s">
        <v>58</v>
      </c>
      <c r="D368" t="s">
        <v>4648</v>
      </c>
      <c r="E368" t="s">
        <v>4648</v>
      </c>
      <c r="F368" t="s">
        <v>8338</v>
      </c>
      <c r="G368" t="s">
        <v>8339</v>
      </c>
    </row>
    <row r="369" spans="1:7">
      <c r="A369">
        <v>38584056</v>
      </c>
      <c r="B369" t="s">
        <v>33505</v>
      </c>
      <c r="C369" t="s">
        <v>58</v>
      </c>
      <c r="D369" t="s">
        <v>4648</v>
      </c>
      <c r="E369" t="s">
        <v>4648</v>
      </c>
      <c r="F369" t="s">
        <v>8338</v>
      </c>
      <c r="G369" t="s">
        <v>8339</v>
      </c>
    </row>
    <row r="370" spans="1:7">
      <c r="A370">
        <v>38584058</v>
      </c>
      <c r="B370" t="s">
        <v>33506</v>
      </c>
      <c r="C370" t="s">
        <v>58</v>
      </c>
      <c r="D370" t="s">
        <v>4648</v>
      </c>
      <c r="E370" t="s">
        <v>4648</v>
      </c>
      <c r="F370" t="s">
        <v>8338</v>
      </c>
      <c r="G370" t="s">
        <v>8339</v>
      </c>
    </row>
    <row r="371" spans="1:7">
      <c r="A371">
        <v>38584060</v>
      </c>
      <c r="B371" t="s">
        <v>33507</v>
      </c>
      <c r="C371" t="s">
        <v>58</v>
      </c>
      <c r="D371" t="s">
        <v>4648</v>
      </c>
      <c r="E371" t="s">
        <v>4648</v>
      </c>
      <c r="F371" t="s">
        <v>8338</v>
      </c>
      <c r="G371" t="s">
        <v>8339</v>
      </c>
    </row>
    <row r="372" spans="1:7">
      <c r="A372">
        <v>38584062</v>
      </c>
      <c r="B372" t="s">
        <v>33508</v>
      </c>
      <c r="C372" t="s">
        <v>58</v>
      </c>
      <c r="D372" t="s">
        <v>4648</v>
      </c>
      <c r="E372" t="s">
        <v>4648</v>
      </c>
      <c r="F372" t="s">
        <v>8338</v>
      </c>
      <c r="G372" t="s">
        <v>8339</v>
      </c>
    </row>
    <row r="373" spans="1:7">
      <c r="A373">
        <v>38584064</v>
      </c>
      <c r="B373" t="s">
        <v>33509</v>
      </c>
      <c r="C373" t="s">
        <v>58</v>
      </c>
      <c r="D373" t="s">
        <v>4648</v>
      </c>
      <c r="E373" t="s">
        <v>4648</v>
      </c>
      <c r="F373" t="s">
        <v>8338</v>
      </c>
      <c r="G373" t="s">
        <v>8339</v>
      </c>
    </row>
    <row r="374" spans="1:7">
      <c r="A374">
        <v>38584246</v>
      </c>
      <c r="B374" t="s">
        <v>33510</v>
      </c>
      <c r="C374" t="s">
        <v>58</v>
      </c>
      <c r="D374" t="s">
        <v>4648</v>
      </c>
      <c r="E374" t="s">
        <v>4648</v>
      </c>
      <c r="F374" t="s">
        <v>8338</v>
      </c>
      <c r="G374" t="s">
        <v>8339</v>
      </c>
    </row>
    <row r="375" spans="1:7">
      <c r="A375">
        <v>38584248</v>
      </c>
      <c r="B375" t="s">
        <v>33511</v>
      </c>
      <c r="C375" t="s">
        <v>58</v>
      </c>
      <c r="D375" t="s">
        <v>4648</v>
      </c>
      <c r="E375" t="s">
        <v>4648</v>
      </c>
      <c r="F375" t="s">
        <v>8338</v>
      </c>
      <c r="G375" t="s">
        <v>8339</v>
      </c>
    </row>
    <row r="376" spans="1:7">
      <c r="A376">
        <v>38584250</v>
      </c>
      <c r="B376" t="s">
        <v>33512</v>
      </c>
      <c r="C376" t="s">
        <v>58</v>
      </c>
      <c r="D376" t="s">
        <v>4648</v>
      </c>
      <c r="E376" t="s">
        <v>4648</v>
      </c>
      <c r="F376" t="s">
        <v>8338</v>
      </c>
      <c r="G376" t="s">
        <v>8339</v>
      </c>
    </row>
    <row r="377" spans="1:7">
      <c r="A377">
        <v>38584252</v>
      </c>
      <c r="B377" t="s">
        <v>33513</v>
      </c>
      <c r="C377" t="s">
        <v>58</v>
      </c>
      <c r="D377" t="s">
        <v>4648</v>
      </c>
      <c r="E377" t="s">
        <v>4648</v>
      </c>
      <c r="F377" t="s">
        <v>8338</v>
      </c>
      <c r="G377" t="s">
        <v>8339</v>
      </c>
    </row>
    <row r="378" spans="1:7">
      <c r="A378">
        <v>38584254</v>
      </c>
      <c r="B378" t="s">
        <v>33514</v>
      </c>
      <c r="C378" t="s">
        <v>58</v>
      </c>
      <c r="D378" t="s">
        <v>4648</v>
      </c>
      <c r="E378" t="s">
        <v>4648</v>
      </c>
      <c r="F378" t="s">
        <v>8338</v>
      </c>
      <c r="G378" t="s">
        <v>8339</v>
      </c>
    </row>
    <row r="379" spans="1:7">
      <c r="A379">
        <v>38584256</v>
      </c>
      <c r="B379" t="s">
        <v>33515</v>
      </c>
      <c r="C379" t="s">
        <v>58</v>
      </c>
      <c r="D379" t="s">
        <v>4648</v>
      </c>
      <c r="E379" t="s">
        <v>4648</v>
      </c>
      <c r="F379" t="s">
        <v>8338</v>
      </c>
      <c r="G379" t="s">
        <v>8339</v>
      </c>
    </row>
    <row r="380" spans="1:7">
      <c r="A380">
        <v>38584440</v>
      </c>
      <c r="B380" t="s">
        <v>33516</v>
      </c>
      <c r="C380" t="s">
        <v>58</v>
      </c>
      <c r="D380" t="s">
        <v>4648</v>
      </c>
      <c r="E380" t="s">
        <v>4648</v>
      </c>
      <c r="F380" t="s">
        <v>8338</v>
      </c>
      <c r="G380" t="s">
        <v>8339</v>
      </c>
    </row>
    <row r="381" spans="1:7">
      <c r="A381">
        <v>38584442</v>
      </c>
      <c r="B381" t="s">
        <v>33517</v>
      </c>
      <c r="C381" t="s">
        <v>58</v>
      </c>
      <c r="D381" t="s">
        <v>4648</v>
      </c>
      <c r="E381" t="s">
        <v>4648</v>
      </c>
      <c r="F381" t="s">
        <v>8338</v>
      </c>
      <c r="G381" t="s">
        <v>8339</v>
      </c>
    </row>
    <row r="382" spans="1:7">
      <c r="A382">
        <v>38584444</v>
      </c>
      <c r="B382" t="s">
        <v>33518</v>
      </c>
      <c r="C382" t="s">
        <v>58</v>
      </c>
      <c r="D382" t="s">
        <v>4648</v>
      </c>
      <c r="E382" t="s">
        <v>4648</v>
      </c>
      <c r="F382" t="s">
        <v>8338</v>
      </c>
      <c r="G382" t="s">
        <v>8339</v>
      </c>
    </row>
    <row r="383" spans="1:7">
      <c r="A383">
        <v>38584446</v>
      </c>
      <c r="B383" t="s">
        <v>33519</v>
      </c>
      <c r="C383" t="s">
        <v>58</v>
      </c>
      <c r="D383" t="s">
        <v>4648</v>
      </c>
      <c r="E383" t="s">
        <v>4648</v>
      </c>
      <c r="F383" t="s">
        <v>8338</v>
      </c>
      <c r="G383" t="s">
        <v>8339</v>
      </c>
    </row>
    <row r="384" spans="1:7">
      <c r="A384">
        <v>38584448</v>
      </c>
      <c r="B384" t="s">
        <v>33520</v>
      </c>
      <c r="C384" t="s">
        <v>58</v>
      </c>
      <c r="D384" t="s">
        <v>4648</v>
      </c>
      <c r="E384" t="s">
        <v>4648</v>
      </c>
      <c r="F384" t="s">
        <v>8338</v>
      </c>
      <c r="G384" t="s">
        <v>8339</v>
      </c>
    </row>
    <row r="385" spans="1:7">
      <c r="A385">
        <v>38584450</v>
      </c>
      <c r="B385" t="s">
        <v>33521</v>
      </c>
      <c r="C385" t="s">
        <v>58</v>
      </c>
      <c r="D385" t="s">
        <v>4648</v>
      </c>
      <c r="E385" t="s">
        <v>4648</v>
      </c>
      <c r="F385" t="s">
        <v>8338</v>
      </c>
      <c r="G385" t="s">
        <v>8339</v>
      </c>
    </row>
    <row r="386" spans="1:7">
      <c r="A386">
        <v>38584632</v>
      </c>
      <c r="B386" t="s">
        <v>33522</v>
      </c>
      <c r="C386" t="s">
        <v>58</v>
      </c>
      <c r="D386" t="s">
        <v>4648</v>
      </c>
      <c r="E386" t="s">
        <v>4648</v>
      </c>
      <c r="F386" t="s">
        <v>8338</v>
      </c>
      <c r="G386" t="s">
        <v>8339</v>
      </c>
    </row>
    <row r="387" spans="1:7">
      <c r="A387">
        <v>38584634</v>
      </c>
      <c r="B387" t="s">
        <v>33523</v>
      </c>
      <c r="C387" t="s">
        <v>58</v>
      </c>
      <c r="D387" t="s">
        <v>4648</v>
      </c>
      <c r="E387" t="s">
        <v>4648</v>
      </c>
      <c r="F387" t="s">
        <v>8338</v>
      </c>
      <c r="G387" t="s">
        <v>8339</v>
      </c>
    </row>
    <row r="388" spans="1:7">
      <c r="A388">
        <v>38584636</v>
      </c>
      <c r="B388" t="s">
        <v>33524</v>
      </c>
      <c r="C388" t="s">
        <v>58</v>
      </c>
      <c r="D388" t="s">
        <v>4648</v>
      </c>
      <c r="E388" t="s">
        <v>4648</v>
      </c>
      <c r="F388" t="s">
        <v>8338</v>
      </c>
      <c r="G388" t="s">
        <v>8339</v>
      </c>
    </row>
    <row r="389" spans="1:7">
      <c r="A389">
        <v>38584638</v>
      </c>
      <c r="B389" t="s">
        <v>33525</v>
      </c>
      <c r="C389" t="s">
        <v>58</v>
      </c>
      <c r="D389" t="s">
        <v>4648</v>
      </c>
      <c r="E389" t="s">
        <v>4648</v>
      </c>
      <c r="F389" t="s">
        <v>8338</v>
      </c>
      <c r="G389" t="s">
        <v>8339</v>
      </c>
    </row>
    <row r="390" spans="1:7">
      <c r="A390">
        <v>38584640</v>
      </c>
      <c r="B390" t="s">
        <v>33526</v>
      </c>
      <c r="C390" t="s">
        <v>58</v>
      </c>
      <c r="D390" t="s">
        <v>4648</v>
      </c>
      <c r="E390" t="s">
        <v>4648</v>
      </c>
      <c r="F390" t="s">
        <v>8338</v>
      </c>
      <c r="G390" t="s">
        <v>8339</v>
      </c>
    </row>
    <row r="391" spans="1:7">
      <c r="A391">
        <v>38584642</v>
      </c>
      <c r="B391" t="s">
        <v>33527</v>
      </c>
      <c r="C391" t="s">
        <v>58</v>
      </c>
      <c r="D391" t="s">
        <v>4648</v>
      </c>
      <c r="E391" t="s">
        <v>4648</v>
      </c>
      <c r="F391" t="s">
        <v>8338</v>
      </c>
      <c r="G391" t="s">
        <v>8339</v>
      </c>
    </row>
    <row r="392" spans="1:7">
      <c r="A392">
        <v>38584824</v>
      </c>
      <c r="B392" t="s">
        <v>33528</v>
      </c>
      <c r="C392" t="s">
        <v>58</v>
      </c>
      <c r="D392" t="s">
        <v>4648</v>
      </c>
      <c r="E392" t="s">
        <v>4648</v>
      </c>
      <c r="F392" t="s">
        <v>8338</v>
      </c>
      <c r="G392" t="s">
        <v>8339</v>
      </c>
    </row>
    <row r="393" spans="1:7">
      <c r="A393">
        <v>38584826</v>
      </c>
      <c r="B393" t="s">
        <v>33529</v>
      </c>
      <c r="C393" t="s">
        <v>58</v>
      </c>
      <c r="D393" t="s">
        <v>4648</v>
      </c>
      <c r="E393" t="s">
        <v>4648</v>
      </c>
      <c r="F393" t="s">
        <v>8338</v>
      </c>
      <c r="G393" t="s">
        <v>8339</v>
      </c>
    </row>
    <row r="394" spans="1:7">
      <c r="A394">
        <v>38584828</v>
      </c>
      <c r="B394" t="s">
        <v>33530</v>
      </c>
      <c r="C394" t="s">
        <v>58</v>
      </c>
      <c r="D394" t="s">
        <v>4648</v>
      </c>
      <c r="E394" t="s">
        <v>4648</v>
      </c>
      <c r="F394" t="s">
        <v>8338</v>
      </c>
      <c r="G394" t="s">
        <v>8339</v>
      </c>
    </row>
    <row r="395" spans="1:7">
      <c r="A395">
        <v>38584830</v>
      </c>
      <c r="B395" t="s">
        <v>33531</v>
      </c>
      <c r="C395" t="s">
        <v>58</v>
      </c>
      <c r="D395" t="s">
        <v>4648</v>
      </c>
      <c r="E395" t="s">
        <v>4648</v>
      </c>
      <c r="F395" t="s">
        <v>8338</v>
      </c>
      <c r="G395" t="s">
        <v>8339</v>
      </c>
    </row>
    <row r="396" spans="1:7">
      <c r="A396">
        <v>38584832</v>
      </c>
      <c r="B396" t="s">
        <v>33532</v>
      </c>
      <c r="C396" t="s">
        <v>58</v>
      </c>
      <c r="D396" t="s">
        <v>4648</v>
      </c>
      <c r="E396" t="s">
        <v>4648</v>
      </c>
      <c r="F396" t="s">
        <v>8338</v>
      </c>
      <c r="G396" t="s">
        <v>8339</v>
      </c>
    </row>
    <row r="397" spans="1:7">
      <c r="A397">
        <v>38584834</v>
      </c>
      <c r="B397" t="s">
        <v>33533</v>
      </c>
      <c r="C397" t="s">
        <v>58</v>
      </c>
      <c r="D397" t="s">
        <v>4648</v>
      </c>
      <c r="E397" t="s">
        <v>4648</v>
      </c>
      <c r="F397" t="s">
        <v>8338</v>
      </c>
      <c r="G397" t="s">
        <v>8339</v>
      </c>
    </row>
    <row r="398" spans="1:7">
      <c r="A398">
        <v>38585016</v>
      </c>
      <c r="B398" t="s">
        <v>33534</v>
      </c>
      <c r="C398" t="s">
        <v>58</v>
      </c>
      <c r="D398" t="s">
        <v>4648</v>
      </c>
      <c r="E398" t="s">
        <v>4648</v>
      </c>
      <c r="F398" t="s">
        <v>8338</v>
      </c>
      <c r="G398" t="s">
        <v>8339</v>
      </c>
    </row>
    <row r="399" spans="1:7">
      <c r="A399">
        <v>38585018</v>
      </c>
      <c r="B399" t="s">
        <v>33535</v>
      </c>
      <c r="C399" t="s">
        <v>58</v>
      </c>
      <c r="D399" t="s">
        <v>4648</v>
      </c>
      <c r="E399" t="s">
        <v>4648</v>
      </c>
      <c r="F399" t="s">
        <v>8338</v>
      </c>
      <c r="G399" t="s">
        <v>8339</v>
      </c>
    </row>
    <row r="400" spans="1:7">
      <c r="A400">
        <v>38585020</v>
      </c>
      <c r="B400" t="s">
        <v>33536</v>
      </c>
      <c r="C400" t="s">
        <v>58</v>
      </c>
      <c r="D400" t="s">
        <v>4648</v>
      </c>
      <c r="E400" t="s">
        <v>4648</v>
      </c>
      <c r="F400" t="s">
        <v>8338</v>
      </c>
      <c r="G400" t="s">
        <v>8339</v>
      </c>
    </row>
    <row r="401" spans="1:7">
      <c r="A401">
        <v>38585022</v>
      </c>
      <c r="B401" t="s">
        <v>33537</v>
      </c>
      <c r="C401" t="s">
        <v>58</v>
      </c>
      <c r="D401" t="s">
        <v>4648</v>
      </c>
      <c r="E401" t="s">
        <v>4648</v>
      </c>
      <c r="F401" t="s">
        <v>8338</v>
      </c>
      <c r="G401" t="s">
        <v>8339</v>
      </c>
    </row>
    <row r="402" spans="1:7">
      <c r="A402">
        <v>38585024</v>
      </c>
      <c r="B402" t="s">
        <v>33538</v>
      </c>
      <c r="C402" t="s">
        <v>58</v>
      </c>
      <c r="D402" t="s">
        <v>4648</v>
      </c>
      <c r="E402" t="s">
        <v>4648</v>
      </c>
      <c r="F402" t="s">
        <v>8338</v>
      </c>
      <c r="G402" t="s">
        <v>8339</v>
      </c>
    </row>
    <row r="403" spans="1:7">
      <c r="A403">
        <v>38585026</v>
      </c>
      <c r="B403" t="s">
        <v>33539</v>
      </c>
      <c r="C403" t="s">
        <v>58</v>
      </c>
      <c r="D403" t="s">
        <v>4648</v>
      </c>
      <c r="E403" t="s">
        <v>4648</v>
      </c>
      <c r="F403" t="s">
        <v>8338</v>
      </c>
      <c r="G403" t="s">
        <v>8339</v>
      </c>
    </row>
    <row r="404" spans="1:7">
      <c r="A404">
        <v>38585208</v>
      </c>
      <c r="B404" t="s">
        <v>33540</v>
      </c>
      <c r="C404" t="s">
        <v>58</v>
      </c>
      <c r="D404" t="s">
        <v>4648</v>
      </c>
      <c r="E404" t="s">
        <v>4648</v>
      </c>
      <c r="F404" t="s">
        <v>8338</v>
      </c>
      <c r="G404" t="s">
        <v>8339</v>
      </c>
    </row>
    <row r="405" spans="1:7">
      <c r="A405">
        <v>38585210</v>
      </c>
      <c r="B405" t="s">
        <v>33541</v>
      </c>
      <c r="C405" t="s">
        <v>58</v>
      </c>
      <c r="D405" t="s">
        <v>4648</v>
      </c>
      <c r="E405" t="s">
        <v>4648</v>
      </c>
      <c r="F405" t="s">
        <v>8338</v>
      </c>
      <c r="G405" t="s">
        <v>8339</v>
      </c>
    </row>
    <row r="406" spans="1:7">
      <c r="A406">
        <v>38585212</v>
      </c>
      <c r="B406" t="s">
        <v>33542</v>
      </c>
      <c r="C406" t="s">
        <v>58</v>
      </c>
      <c r="D406" t="s">
        <v>4648</v>
      </c>
      <c r="E406" t="s">
        <v>4648</v>
      </c>
      <c r="F406" t="s">
        <v>8338</v>
      </c>
      <c r="G406" t="s">
        <v>8339</v>
      </c>
    </row>
    <row r="407" spans="1:7">
      <c r="A407">
        <v>38585214</v>
      </c>
      <c r="B407" t="s">
        <v>33543</v>
      </c>
      <c r="C407" t="s">
        <v>58</v>
      </c>
      <c r="D407" t="s">
        <v>4648</v>
      </c>
      <c r="E407" t="s">
        <v>4648</v>
      </c>
      <c r="F407" t="s">
        <v>8338</v>
      </c>
      <c r="G407" t="s">
        <v>8339</v>
      </c>
    </row>
    <row r="408" spans="1:7">
      <c r="A408">
        <v>38585216</v>
      </c>
      <c r="B408" t="s">
        <v>33544</v>
      </c>
      <c r="C408" t="s">
        <v>58</v>
      </c>
      <c r="D408" t="s">
        <v>4648</v>
      </c>
      <c r="E408" t="s">
        <v>4648</v>
      </c>
      <c r="F408" t="s">
        <v>8338</v>
      </c>
      <c r="G408" t="s">
        <v>8339</v>
      </c>
    </row>
    <row r="409" spans="1:7">
      <c r="A409">
        <v>38585218</v>
      </c>
      <c r="B409" t="s">
        <v>33545</v>
      </c>
      <c r="C409" t="s">
        <v>58</v>
      </c>
      <c r="D409" t="s">
        <v>4648</v>
      </c>
      <c r="E409" t="s">
        <v>4648</v>
      </c>
      <c r="F409" t="s">
        <v>8338</v>
      </c>
      <c r="G409" t="s">
        <v>8339</v>
      </c>
    </row>
    <row r="410" spans="1:7">
      <c r="A410">
        <v>38585400</v>
      </c>
      <c r="B410" t="s">
        <v>33546</v>
      </c>
      <c r="C410" t="s">
        <v>58</v>
      </c>
      <c r="D410" t="s">
        <v>4648</v>
      </c>
      <c r="E410" t="s">
        <v>4648</v>
      </c>
      <c r="F410" t="s">
        <v>8338</v>
      </c>
      <c r="G410" t="s">
        <v>8339</v>
      </c>
    </row>
    <row r="411" spans="1:7">
      <c r="A411">
        <v>38585402</v>
      </c>
      <c r="B411" t="s">
        <v>33547</v>
      </c>
      <c r="C411" t="s">
        <v>58</v>
      </c>
      <c r="D411" t="s">
        <v>4648</v>
      </c>
      <c r="E411" t="s">
        <v>4648</v>
      </c>
      <c r="F411" t="s">
        <v>8338</v>
      </c>
      <c r="G411" t="s">
        <v>8339</v>
      </c>
    </row>
    <row r="412" spans="1:7">
      <c r="A412">
        <v>38585404</v>
      </c>
      <c r="B412" t="s">
        <v>33548</v>
      </c>
      <c r="C412" t="s">
        <v>58</v>
      </c>
      <c r="D412" t="s">
        <v>4648</v>
      </c>
      <c r="E412" t="s">
        <v>4648</v>
      </c>
      <c r="F412" t="s">
        <v>8338</v>
      </c>
      <c r="G412" t="s">
        <v>8339</v>
      </c>
    </row>
    <row r="413" spans="1:7">
      <c r="A413">
        <v>38585406</v>
      </c>
      <c r="B413" t="s">
        <v>33549</v>
      </c>
      <c r="C413" t="s">
        <v>58</v>
      </c>
      <c r="D413" t="s">
        <v>4648</v>
      </c>
      <c r="E413" t="s">
        <v>4648</v>
      </c>
      <c r="F413" t="s">
        <v>8338</v>
      </c>
      <c r="G413" t="s">
        <v>8339</v>
      </c>
    </row>
    <row r="414" spans="1:7">
      <c r="A414">
        <v>38585408</v>
      </c>
      <c r="B414" t="s">
        <v>33550</v>
      </c>
      <c r="C414" t="s">
        <v>58</v>
      </c>
      <c r="D414" t="s">
        <v>4648</v>
      </c>
      <c r="E414" t="s">
        <v>4648</v>
      </c>
      <c r="F414" t="s">
        <v>8338</v>
      </c>
      <c r="G414" t="s">
        <v>8339</v>
      </c>
    </row>
    <row r="415" spans="1:7">
      <c r="A415">
        <v>38585410</v>
      </c>
      <c r="B415" t="s">
        <v>33551</v>
      </c>
      <c r="C415" t="s">
        <v>58</v>
      </c>
      <c r="D415" t="s">
        <v>4648</v>
      </c>
      <c r="E415" t="s">
        <v>4648</v>
      </c>
      <c r="F415" t="s">
        <v>8338</v>
      </c>
      <c r="G415" t="s">
        <v>8339</v>
      </c>
    </row>
    <row r="416" spans="1:7">
      <c r="A416">
        <v>38585592</v>
      </c>
      <c r="B416" t="s">
        <v>33552</v>
      </c>
      <c r="C416" t="s">
        <v>58</v>
      </c>
      <c r="D416" t="s">
        <v>4648</v>
      </c>
      <c r="E416" t="s">
        <v>4648</v>
      </c>
      <c r="F416" t="s">
        <v>8338</v>
      </c>
      <c r="G416" t="s">
        <v>8339</v>
      </c>
    </row>
    <row r="417" spans="1:7">
      <c r="A417">
        <v>38585594</v>
      </c>
      <c r="B417" t="s">
        <v>33553</v>
      </c>
      <c r="C417" t="s">
        <v>58</v>
      </c>
      <c r="D417" t="s">
        <v>4648</v>
      </c>
      <c r="E417" t="s">
        <v>4648</v>
      </c>
      <c r="F417" t="s">
        <v>8338</v>
      </c>
      <c r="G417" t="s">
        <v>8339</v>
      </c>
    </row>
    <row r="418" spans="1:7">
      <c r="A418">
        <v>38585596</v>
      </c>
      <c r="B418" t="s">
        <v>33554</v>
      </c>
      <c r="C418" t="s">
        <v>58</v>
      </c>
      <c r="D418" t="s">
        <v>4648</v>
      </c>
      <c r="E418" t="s">
        <v>4648</v>
      </c>
      <c r="F418" t="s">
        <v>8338</v>
      </c>
      <c r="G418" t="s">
        <v>8339</v>
      </c>
    </row>
    <row r="419" spans="1:7">
      <c r="A419">
        <v>38585598</v>
      </c>
      <c r="B419" t="s">
        <v>33555</v>
      </c>
      <c r="C419" t="s">
        <v>58</v>
      </c>
      <c r="D419" t="s">
        <v>4648</v>
      </c>
      <c r="E419" t="s">
        <v>4648</v>
      </c>
      <c r="F419" t="s">
        <v>8338</v>
      </c>
      <c r="G419" t="s">
        <v>8339</v>
      </c>
    </row>
    <row r="420" spans="1:7">
      <c r="A420">
        <v>38585600</v>
      </c>
      <c r="B420" t="s">
        <v>33556</v>
      </c>
      <c r="C420" t="s">
        <v>58</v>
      </c>
      <c r="D420" t="s">
        <v>4648</v>
      </c>
      <c r="E420" t="s">
        <v>4648</v>
      </c>
      <c r="F420" t="s">
        <v>8338</v>
      </c>
      <c r="G420" t="s">
        <v>8339</v>
      </c>
    </row>
    <row r="421" spans="1:7">
      <c r="A421">
        <v>38585602</v>
      </c>
      <c r="B421" t="s">
        <v>33557</v>
      </c>
      <c r="C421" t="s">
        <v>58</v>
      </c>
      <c r="D421" t="s">
        <v>4648</v>
      </c>
      <c r="E421" t="s">
        <v>4648</v>
      </c>
      <c r="F421" t="s">
        <v>8338</v>
      </c>
      <c r="G421" t="s">
        <v>8339</v>
      </c>
    </row>
    <row r="422" spans="1:7">
      <c r="A422">
        <v>38585822</v>
      </c>
      <c r="B422" t="s">
        <v>33558</v>
      </c>
      <c r="C422" t="s">
        <v>58</v>
      </c>
      <c r="D422" t="s">
        <v>4648</v>
      </c>
      <c r="E422" t="s">
        <v>4648</v>
      </c>
      <c r="F422" t="s">
        <v>8338</v>
      </c>
      <c r="G422" t="s">
        <v>8339</v>
      </c>
    </row>
    <row r="423" spans="1:7">
      <c r="A423">
        <v>38585824</v>
      </c>
      <c r="B423" t="s">
        <v>33559</v>
      </c>
      <c r="C423" t="s">
        <v>58</v>
      </c>
      <c r="D423" t="s">
        <v>4648</v>
      </c>
      <c r="E423" t="s">
        <v>4648</v>
      </c>
      <c r="F423" t="s">
        <v>8338</v>
      </c>
      <c r="G423" t="s">
        <v>8339</v>
      </c>
    </row>
    <row r="424" spans="1:7">
      <c r="A424">
        <v>38585826</v>
      </c>
      <c r="B424" t="s">
        <v>33560</v>
      </c>
      <c r="C424" t="s">
        <v>58</v>
      </c>
      <c r="D424" t="s">
        <v>4648</v>
      </c>
      <c r="E424" t="s">
        <v>4648</v>
      </c>
      <c r="F424" t="s">
        <v>8338</v>
      </c>
      <c r="G424" t="s">
        <v>8339</v>
      </c>
    </row>
    <row r="425" spans="1:7">
      <c r="A425">
        <v>38583874</v>
      </c>
      <c r="B425" t="s">
        <v>33561</v>
      </c>
      <c r="C425" t="s">
        <v>58</v>
      </c>
      <c r="D425" t="s">
        <v>4648</v>
      </c>
      <c r="E425" t="s">
        <v>4648</v>
      </c>
      <c r="F425" t="s">
        <v>8338</v>
      </c>
      <c r="G425" t="s">
        <v>8339</v>
      </c>
    </row>
    <row r="426" spans="1:7">
      <c r="A426">
        <v>38583876</v>
      </c>
      <c r="B426" t="s">
        <v>33562</v>
      </c>
      <c r="C426" t="s">
        <v>58</v>
      </c>
      <c r="D426" t="s">
        <v>4648</v>
      </c>
      <c r="E426" t="s">
        <v>4648</v>
      </c>
      <c r="F426" t="s">
        <v>8338</v>
      </c>
      <c r="G426" t="s">
        <v>8339</v>
      </c>
    </row>
    <row r="427" spans="1:7">
      <c r="A427">
        <v>38583878</v>
      </c>
      <c r="B427" t="s">
        <v>33563</v>
      </c>
      <c r="C427" t="s">
        <v>58</v>
      </c>
      <c r="D427" t="s">
        <v>4648</v>
      </c>
      <c r="E427" t="s">
        <v>4648</v>
      </c>
      <c r="F427" t="s">
        <v>8338</v>
      </c>
      <c r="G427" t="s">
        <v>8339</v>
      </c>
    </row>
    <row r="428" spans="1:7">
      <c r="A428">
        <v>38583880</v>
      </c>
      <c r="B428" t="s">
        <v>33564</v>
      </c>
      <c r="C428" t="s">
        <v>58</v>
      </c>
      <c r="D428" t="s">
        <v>4648</v>
      </c>
      <c r="E428" t="s">
        <v>4648</v>
      </c>
      <c r="F428" t="s">
        <v>8338</v>
      </c>
      <c r="G428" t="s">
        <v>8339</v>
      </c>
    </row>
    <row r="429" spans="1:7">
      <c r="A429">
        <v>38583882</v>
      </c>
      <c r="B429" t="s">
        <v>33565</v>
      </c>
      <c r="C429" t="s">
        <v>58</v>
      </c>
      <c r="D429" t="s">
        <v>4648</v>
      </c>
      <c r="E429" t="s">
        <v>4648</v>
      </c>
      <c r="F429" t="s">
        <v>8338</v>
      </c>
      <c r="G429" t="s">
        <v>8339</v>
      </c>
    </row>
    <row r="430" spans="1:7">
      <c r="A430">
        <v>38583884</v>
      </c>
      <c r="B430" t="s">
        <v>33566</v>
      </c>
      <c r="C430" t="s">
        <v>58</v>
      </c>
      <c r="D430" t="s">
        <v>4648</v>
      </c>
      <c r="E430" t="s">
        <v>4648</v>
      </c>
      <c r="F430" t="s">
        <v>8338</v>
      </c>
      <c r="G430" t="s">
        <v>8339</v>
      </c>
    </row>
    <row r="431" spans="1:7">
      <c r="A431">
        <v>38584066</v>
      </c>
      <c r="B431" t="s">
        <v>33567</v>
      </c>
      <c r="C431" t="s">
        <v>58</v>
      </c>
      <c r="D431" t="s">
        <v>4648</v>
      </c>
      <c r="E431" t="s">
        <v>4648</v>
      </c>
      <c r="F431" t="s">
        <v>8338</v>
      </c>
      <c r="G431" t="s">
        <v>8339</v>
      </c>
    </row>
    <row r="432" spans="1:7">
      <c r="A432">
        <v>38584068</v>
      </c>
      <c r="B432" t="s">
        <v>33568</v>
      </c>
      <c r="C432" t="s">
        <v>58</v>
      </c>
      <c r="D432" t="s">
        <v>4648</v>
      </c>
      <c r="E432" t="s">
        <v>4648</v>
      </c>
      <c r="F432" t="s">
        <v>8338</v>
      </c>
      <c r="G432" t="s">
        <v>8339</v>
      </c>
    </row>
    <row r="433" spans="1:7">
      <c r="A433">
        <v>38584070</v>
      </c>
      <c r="B433" t="s">
        <v>33569</v>
      </c>
      <c r="C433" t="s">
        <v>58</v>
      </c>
      <c r="D433" t="s">
        <v>4648</v>
      </c>
      <c r="E433" t="s">
        <v>4648</v>
      </c>
      <c r="F433" t="s">
        <v>8338</v>
      </c>
      <c r="G433" t="s">
        <v>8339</v>
      </c>
    </row>
    <row r="434" spans="1:7">
      <c r="A434">
        <v>38584072</v>
      </c>
      <c r="B434" t="s">
        <v>33570</v>
      </c>
      <c r="C434" t="s">
        <v>58</v>
      </c>
      <c r="D434" t="s">
        <v>4648</v>
      </c>
      <c r="E434" t="s">
        <v>4648</v>
      </c>
      <c r="F434" t="s">
        <v>8338</v>
      </c>
      <c r="G434" t="s">
        <v>8339</v>
      </c>
    </row>
    <row r="435" spans="1:7">
      <c r="A435">
        <v>38584074</v>
      </c>
      <c r="B435" t="s">
        <v>33571</v>
      </c>
      <c r="C435" t="s">
        <v>58</v>
      </c>
      <c r="D435" t="s">
        <v>4648</v>
      </c>
      <c r="E435" t="s">
        <v>4648</v>
      </c>
      <c r="F435" t="s">
        <v>8338</v>
      </c>
      <c r="G435" t="s">
        <v>8339</v>
      </c>
    </row>
    <row r="436" spans="1:7">
      <c r="A436">
        <v>38584076</v>
      </c>
      <c r="B436" t="s">
        <v>33572</v>
      </c>
      <c r="C436" t="s">
        <v>58</v>
      </c>
      <c r="D436" t="s">
        <v>4648</v>
      </c>
      <c r="E436" t="s">
        <v>4648</v>
      </c>
      <c r="F436" t="s">
        <v>8338</v>
      </c>
      <c r="G436" t="s">
        <v>8339</v>
      </c>
    </row>
    <row r="437" spans="1:7">
      <c r="A437">
        <v>38584258</v>
      </c>
      <c r="B437" t="s">
        <v>33573</v>
      </c>
      <c r="C437" t="s">
        <v>58</v>
      </c>
      <c r="D437" t="s">
        <v>4648</v>
      </c>
      <c r="E437" t="s">
        <v>4648</v>
      </c>
      <c r="F437" t="s">
        <v>8338</v>
      </c>
      <c r="G437" t="s">
        <v>8339</v>
      </c>
    </row>
    <row r="438" spans="1:7">
      <c r="A438">
        <v>38584260</v>
      </c>
      <c r="B438" t="s">
        <v>33574</v>
      </c>
      <c r="C438" t="s">
        <v>58</v>
      </c>
      <c r="D438" t="s">
        <v>4648</v>
      </c>
      <c r="E438" t="s">
        <v>4648</v>
      </c>
      <c r="F438" t="s">
        <v>8338</v>
      </c>
      <c r="G438" t="s">
        <v>8339</v>
      </c>
    </row>
    <row r="439" spans="1:7">
      <c r="A439">
        <v>38584262</v>
      </c>
      <c r="B439" t="s">
        <v>33575</v>
      </c>
      <c r="C439" t="s">
        <v>58</v>
      </c>
      <c r="D439" t="s">
        <v>4648</v>
      </c>
      <c r="E439" t="s">
        <v>4648</v>
      </c>
      <c r="F439" t="s">
        <v>8338</v>
      </c>
      <c r="G439" t="s">
        <v>8339</v>
      </c>
    </row>
    <row r="440" spans="1:7">
      <c r="A440">
        <v>38584264</v>
      </c>
      <c r="B440" t="s">
        <v>33576</v>
      </c>
      <c r="C440" t="s">
        <v>58</v>
      </c>
      <c r="D440" t="s">
        <v>4648</v>
      </c>
      <c r="E440" t="s">
        <v>4648</v>
      </c>
      <c r="F440" t="s">
        <v>8338</v>
      </c>
      <c r="G440" t="s">
        <v>8339</v>
      </c>
    </row>
    <row r="441" spans="1:7">
      <c r="A441">
        <v>38584266</v>
      </c>
      <c r="B441" t="s">
        <v>33577</v>
      </c>
      <c r="C441" t="s">
        <v>58</v>
      </c>
      <c r="D441" t="s">
        <v>4648</v>
      </c>
      <c r="E441" t="s">
        <v>4648</v>
      </c>
      <c r="F441" t="s">
        <v>8338</v>
      </c>
      <c r="G441" t="s">
        <v>8339</v>
      </c>
    </row>
    <row r="442" spans="1:7">
      <c r="A442">
        <v>38584268</v>
      </c>
      <c r="B442" t="s">
        <v>33578</v>
      </c>
      <c r="C442" t="s">
        <v>58</v>
      </c>
      <c r="D442" t="s">
        <v>4648</v>
      </c>
      <c r="E442" t="s">
        <v>4648</v>
      </c>
      <c r="F442" t="s">
        <v>8338</v>
      </c>
      <c r="G442" t="s">
        <v>8339</v>
      </c>
    </row>
    <row r="443" spans="1:7">
      <c r="A443">
        <v>38584452</v>
      </c>
      <c r="B443" t="s">
        <v>33579</v>
      </c>
      <c r="C443" t="s">
        <v>58</v>
      </c>
      <c r="D443" t="s">
        <v>4648</v>
      </c>
      <c r="E443" t="s">
        <v>4648</v>
      </c>
      <c r="F443" t="s">
        <v>8338</v>
      </c>
      <c r="G443" t="s">
        <v>8339</v>
      </c>
    </row>
    <row r="444" spans="1:7">
      <c r="A444">
        <v>38584454</v>
      </c>
      <c r="B444" t="s">
        <v>33580</v>
      </c>
      <c r="C444" t="s">
        <v>58</v>
      </c>
      <c r="D444" t="s">
        <v>4648</v>
      </c>
      <c r="E444" t="s">
        <v>4648</v>
      </c>
      <c r="F444" t="s">
        <v>8338</v>
      </c>
      <c r="G444" t="s">
        <v>8339</v>
      </c>
    </row>
    <row r="445" spans="1:7">
      <c r="A445">
        <v>38584456</v>
      </c>
      <c r="B445" t="s">
        <v>33581</v>
      </c>
      <c r="C445" t="s">
        <v>58</v>
      </c>
      <c r="D445" t="s">
        <v>4648</v>
      </c>
      <c r="E445" t="s">
        <v>4648</v>
      </c>
      <c r="F445" t="s">
        <v>8338</v>
      </c>
      <c r="G445" t="s">
        <v>8339</v>
      </c>
    </row>
    <row r="446" spans="1:7">
      <c r="A446">
        <v>38584458</v>
      </c>
      <c r="B446" t="s">
        <v>33582</v>
      </c>
      <c r="C446" t="s">
        <v>58</v>
      </c>
      <c r="D446" t="s">
        <v>4648</v>
      </c>
      <c r="E446" t="s">
        <v>4648</v>
      </c>
      <c r="F446" t="s">
        <v>8338</v>
      </c>
      <c r="G446" t="s">
        <v>8339</v>
      </c>
    </row>
    <row r="447" spans="1:7">
      <c r="A447">
        <v>38584460</v>
      </c>
      <c r="B447" t="s">
        <v>33583</v>
      </c>
      <c r="C447" t="s">
        <v>58</v>
      </c>
      <c r="D447" t="s">
        <v>4648</v>
      </c>
      <c r="E447" t="s">
        <v>4648</v>
      </c>
      <c r="F447" t="s">
        <v>8338</v>
      </c>
      <c r="G447" t="s">
        <v>8339</v>
      </c>
    </row>
    <row r="448" spans="1:7">
      <c r="A448">
        <v>38584462</v>
      </c>
      <c r="B448" t="s">
        <v>33584</v>
      </c>
      <c r="C448" t="s">
        <v>58</v>
      </c>
      <c r="D448" t="s">
        <v>4648</v>
      </c>
      <c r="E448" t="s">
        <v>4648</v>
      </c>
      <c r="F448" t="s">
        <v>8338</v>
      </c>
      <c r="G448" t="s">
        <v>8339</v>
      </c>
    </row>
    <row r="449" spans="1:7">
      <c r="A449">
        <v>38584644</v>
      </c>
      <c r="B449" t="s">
        <v>33585</v>
      </c>
      <c r="C449" t="s">
        <v>58</v>
      </c>
      <c r="D449" t="s">
        <v>4648</v>
      </c>
      <c r="E449" t="s">
        <v>4648</v>
      </c>
      <c r="F449" t="s">
        <v>8338</v>
      </c>
      <c r="G449" t="s">
        <v>8339</v>
      </c>
    </row>
    <row r="450" spans="1:7">
      <c r="A450">
        <v>38584646</v>
      </c>
      <c r="B450" t="s">
        <v>33586</v>
      </c>
      <c r="C450" t="s">
        <v>58</v>
      </c>
      <c r="D450" t="s">
        <v>4648</v>
      </c>
      <c r="E450" t="s">
        <v>4648</v>
      </c>
      <c r="F450" t="s">
        <v>8338</v>
      </c>
      <c r="G450" t="s">
        <v>8339</v>
      </c>
    </row>
    <row r="451" spans="1:7">
      <c r="A451">
        <v>38584648</v>
      </c>
      <c r="B451" t="s">
        <v>33587</v>
      </c>
      <c r="C451" t="s">
        <v>58</v>
      </c>
      <c r="D451" t="s">
        <v>4648</v>
      </c>
      <c r="E451" t="s">
        <v>4648</v>
      </c>
      <c r="F451" t="s">
        <v>8338</v>
      </c>
      <c r="G451" t="s">
        <v>8339</v>
      </c>
    </row>
    <row r="452" spans="1:7">
      <c r="A452">
        <v>38584650</v>
      </c>
      <c r="B452" t="s">
        <v>33588</v>
      </c>
      <c r="C452" t="s">
        <v>58</v>
      </c>
      <c r="D452" t="s">
        <v>4648</v>
      </c>
      <c r="E452" t="s">
        <v>4648</v>
      </c>
      <c r="F452" t="s">
        <v>8338</v>
      </c>
      <c r="G452" t="s">
        <v>8339</v>
      </c>
    </row>
    <row r="453" spans="1:7">
      <c r="A453">
        <v>38584652</v>
      </c>
      <c r="B453" t="s">
        <v>33589</v>
      </c>
      <c r="C453" t="s">
        <v>58</v>
      </c>
      <c r="D453" t="s">
        <v>4648</v>
      </c>
      <c r="E453" t="s">
        <v>4648</v>
      </c>
      <c r="F453" t="s">
        <v>8338</v>
      </c>
      <c r="G453" t="s">
        <v>8339</v>
      </c>
    </row>
    <row r="454" spans="1:7">
      <c r="A454">
        <v>38584654</v>
      </c>
      <c r="B454" t="s">
        <v>33590</v>
      </c>
      <c r="C454" t="s">
        <v>58</v>
      </c>
      <c r="D454" t="s">
        <v>4648</v>
      </c>
      <c r="E454" t="s">
        <v>4648</v>
      </c>
      <c r="F454" t="s">
        <v>8338</v>
      </c>
      <c r="G454" t="s">
        <v>8339</v>
      </c>
    </row>
    <row r="455" spans="1:7">
      <c r="A455">
        <v>38584836</v>
      </c>
      <c r="B455" t="s">
        <v>33591</v>
      </c>
      <c r="C455" t="s">
        <v>58</v>
      </c>
      <c r="D455" t="s">
        <v>4648</v>
      </c>
      <c r="E455" t="s">
        <v>4648</v>
      </c>
      <c r="F455" t="s">
        <v>8338</v>
      </c>
      <c r="G455" t="s">
        <v>8339</v>
      </c>
    </row>
    <row r="456" spans="1:7">
      <c r="A456">
        <v>38584838</v>
      </c>
      <c r="B456" t="s">
        <v>33592</v>
      </c>
      <c r="C456" t="s">
        <v>58</v>
      </c>
      <c r="D456" t="s">
        <v>4648</v>
      </c>
      <c r="E456" t="s">
        <v>4648</v>
      </c>
      <c r="F456" t="s">
        <v>8338</v>
      </c>
      <c r="G456" t="s">
        <v>8339</v>
      </c>
    </row>
    <row r="457" spans="1:7">
      <c r="A457">
        <v>38584840</v>
      </c>
      <c r="B457" t="s">
        <v>33593</v>
      </c>
      <c r="C457" t="s">
        <v>58</v>
      </c>
      <c r="D457" t="s">
        <v>4648</v>
      </c>
      <c r="E457" t="s">
        <v>4648</v>
      </c>
      <c r="F457" t="s">
        <v>8338</v>
      </c>
      <c r="G457" t="s">
        <v>8339</v>
      </c>
    </row>
    <row r="458" spans="1:7">
      <c r="A458">
        <v>38584842</v>
      </c>
      <c r="B458" t="s">
        <v>33594</v>
      </c>
      <c r="C458" t="s">
        <v>58</v>
      </c>
      <c r="D458" t="s">
        <v>4648</v>
      </c>
      <c r="E458" t="s">
        <v>4648</v>
      </c>
      <c r="F458" t="s">
        <v>8338</v>
      </c>
      <c r="G458" t="s">
        <v>8339</v>
      </c>
    </row>
    <row r="459" spans="1:7">
      <c r="A459">
        <v>38584844</v>
      </c>
      <c r="B459" t="s">
        <v>33595</v>
      </c>
      <c r="C459" t="s">
        <v>58</v>
      </c>
      <c r="D459" t="s">
        <v>4648</v>
      </c>
      <c r="E459" t="s">
        <v>4648</v>
      </c>
      <c r="F459" t="s">
        <v>8338</v>
      </c>
      <c r="G459" t="s">
        <v>8339</v>
      </c>
    </row>
    <row r="460" spans="1:7">
      <c r="A460">
        <v>38584846</v>
      </c>
      <c r="B460" t="s">
        <v>33596</v>
      </c>
      <c r="C460" t="s">
        <v>58</v>
      </c>
      <c r="D460" t="s">
        <v>4648</v>
      </c>
      <c r="E460" t="s">
        <v>4648</v>
      </c>
      <c r="F460" t="s">
        <v>8338</v>
      </c>
      <c r="G460" t="s">
        <v>8339</v>
      </c>
    </row>
    <row r="461" spans="1:7">
      <c r="A461">
        <v>38585028</v>
      </c>
      <c r="B461" t="s">
        <v>33597</v>
      </c>
      <c r="C461" t="s">
        <v>58</v>
      </c>
      <c r="D461" t="s">
        <v>4648</v>
      </c>
      <c r="E461" t="s">
        <v>4648</v>
      </c>
      <c r="F461" t="s">
        <v>8338</v>
      </c>
      <c r="G461" t="s">
        <v>8339</v>
      </c>
    </row>
    <row r="462" spans="1:7">
      <c r="A462">
        <v>38585030</v>
      </c>
      <c r="B462" t="s">
        <v>33598</v>
      </c>
      <c r="C462" t="s">
        <v>58</v>
      </c>
      <c r="D462" t="s">
        <v>4648</v>
      </c>
      <c r="E462" t="s">
        <v>4648</v>
      </c>
      <c r="F462" t="s">
        <v>8338</v>
      </c>
      <c r="G462" t="s">
        <v>8339</v>
      </c>
    </row>
    <row r="463" spans="1:7">
      <c r="A463">
        <v>38585032</v>
      </c>
      <c r="B463" t="s">
        <v>33599</v>
      </c>
      <c r="C463" t="s">
        <v>58</v>
      </c>
      <c r="D463" t="s">
        <v>4648</v>
      </c>
      <c r="E463" t="s">
        <v>4648</v>
      </c>
      <c r="F463" t="s">
        <v>8338</v>
      </c>
      <c r="G463" t="s">
        <v>8339</v>
      </c>
    </row>
    <row r="464" spans="1:7">
      <c r="A464">
        <v>38585034</v>
      </c>
      <c r="B464" t="s">
        <v>33600</v>
      </c>
      <c r="C464" t="s">
        <v>58</v>
      </c>
      <c r="D464" t="s">
        <v>4648</v>
      </c>
      <c r="E464" t="s">
        <v>4648</v>
      </c>
      <c r="F464" t="s">
        <v>8338</v>
      </c>
      <c r="G464" t="s">
        <v>8339</v>
      </c>
    </row>
    <row r="465" spans="1:7">
      <c r="A465">
        <v>38585036</v>
      </c>
      <c r="B465" t="s">
        <v>33601</v>
      </c>
      <c r="C465" t="s">
        <v>58</v>
      </c>
      <c r="D465" t="s">
        <v>4648</v>
      </c>
      <c r="E465" t="s">
        <v>4648</v>
      </c>
      <c r="F465" t="s">
        <v>8338</v>
      </c>
      <c r="G465" t="s">
        <v>8339</v>
      </c>
    </row>
    <row r="466" spans="1:7">
      <c r="A466">
        <v>38585038</v>
      </c>
      <c r="B466" t="s">
        <v>33602</v>
      </c>
      <c r="C466" t="s">
        <v>58</v>
      </c>
      <c r="D466" t="s">
        <v>4648</v>
      </c>
      <c r="E466" t="s">
        <v>4648</v>
      </c>
      <c r="F466" t="s">
        <v>8338</v>
      </c>
      <c r="G466" t="s">
        <v>8339</v>
      </c>
    </row>
    <row r="467" spans="1:7">
      <c r="A467">
        <v>38585220</v>
      </c>
      <c r="B467" t="s">
        <v>33603</v>
      </c>
      <c r="C467" t="s">
        <v>58</v>
      </c>
      <c r="D467" t="s">
        <v>4648</v>
      </c>
      <c r="E467" t="s">
        <v>4648</v>
      </c>
      <c r="F467" t="s">
        <v>8338</v>
      </c>
      <c r="G467" t="s">
        <v>8339</v>
      </c>
    </row>
    <row r="468" spans="1:7">
      <c r="A468">
        <v>38585222</v>
      </c>
      <c r="B468" t="s">
        <v>33604</v>
      </c>
      <c r="C468" t="s">
        <v>58</v>
      </c>
      <c r="D468" t="s">
        <v>4648</v>
      </c>
      <c r="E468" t="s">
        <v>4648</v>
      </c>
      <c r="F468" t="s">
        <v>8338</v>
      </c>
      <c r="G468" t="s">
        <v>8339</v>
      </c>
    </row>
    <row r="469" spans="1:7">
      <c r="A469">
        <v>38585224</v>
      </c>
      <c r="B469" t="s">
        <v>33605</v>
      </c>
      <c r="C469" t="s">
        <v>58</v>
      </c>
      <c r="D469" t="s">
        <v>4648</v>
      </c>
      <c r="E469" t="s">
        <v>4648</v>
      </c>
      <c r="F469" t="s">
        <v>8338</v>
      </c>
      <c r="G469" t="s">
        <v>8339</v>
      </c>
    </row>
    <row r="470" spans="1:7">
      <c r="A470">
        <v>38585226</v>
      </c>
      <c r="B470" t="s">
        <v>33606</v>
      </c>
      <c r="C470" t="s">
        <v>58</v>
      </c>
      <c r="D470" t="s">
        <v>4648</v>
      </c>
      <c r="E470" t="s">
        <v>4648</v>
      </c>
      <c r="F470" t="s">
        <v>8338</v>
      </c>
      <c r="G470" t="s">
        <v>8339</v>
      </c>
    </row>
    <row r="471" spans="1:7">
      <c r="A471">
        <v>38585228</v>
      </c>
      <c r="B471" t="s">
        <v>33607</v>
      </c>
      <c r="C471" t="s">
        <v>58</v>
      </c>
      <c r="D471" t="s">
        <v>4648</v>
      </c>
      <c r="E471" t="s">
        <v>4648</v>
      </c>
      <c r="F471" t="s">
        <v>8338</v>
      </c>
      <c r="G471" t="s">
        <v>8339</v>
      </c>
    </row>
    <row r="472" spans="1:7">
      <c r="A472">
        <v>38585230</v>
      </c>
      <c r="B472" t="s">
        <v>33608</v>
      </c>
      <c r="C472" t="s">
        <v>58</v>
      </c>
      <c r="D472" t="s">
        <v>4648</v>
      </c>
      <c r="E472" t="s">
        <v>4648</v>
      </c>
      <c r="F472" t="s">
        <v>8338</v>
      </c>
      <c r="G472" t="s">
        <v>8339</v>
      </c>
    </row>
    <row r="473" spans="1:7">
      <c r="A473">
        <v>38585412</v>
      </c>
      <c r="B473" t="s">
        <v>33609</v>
      </c>
      <c r="C473" t="s">
        <v>58</v>
      </c>
      <c r="D473" t="s">
        <v>4648</v>
      </c>
      <c r="E473" t="s">
        <v>4648</v>
      </c>
      <c r="F473" t="s">
        <v>8338</v>
      </c>
      <c r="G473" t="s">
        <v>8339</v>
      </c>
    </row>
    <row r="474" spans="1:7">
      <c r="A474">
        <v>38585414</v>
      </c>
      <c r="B474" t="s">
        <v>33610</v>
      </c>
      <c r="C474" t="s">
        <v>58</v>
      </c>
      <c r="D474" t="s">
        <v>4648</v>
      </c>
      <c r="E474" t="s">
        <v>4648</v>
      </c>
      <c r="F474" t="s">
        <v>8338</v>
      </c>
      <c r="G474" t="s">
        <v>8339</v>
      </c>
    </row>
    <row r="475" spans="1:7">
      <c r="A475">
        <v>38585416</v>
      </c>
      <c r="B475" t="s">
        <v>33611</v>
      </c>
      <c r="C475" t="s">
        <v>58</v>
      </c>
      <c r="D475" t="s">
        <v>4648</v>
      </c>
      <c r="E475" t="s">
        <v>4648</v>
      </c>
      <c r="F475" t="s">
        <v>8338</v>
      </c>
      <c r="G475" t="s">
        <v>8339</v>
      </c>
    </row>
    <row r="476" spans="1:7">
      <c r="A476">
        <v>38585418</v>
      </c>
      <c r="B476" t="s">
        <v>33612</v>
      </c>
      <c r="C476" t="s">
        <v>58</v>
      </c>
      <c r="D476" t="s">
        <v>4648</v>
      </c>
      <c r="E476" t="s">
        <v>4648</v>
      </c>
      <c r="F476" t="s">
        <v>8338</v>
      </c>
      <c r="G476" t="s">
        <v>8339</v>
      </c>
    </row>
    <row r="477" spans="1:7">
      <c r="A477">
        <v>38585420</v>
      </c>
      <c r="B477" t="s">
        <v>33613</v>
      </c>
      <c r="C477" t="s">
        <v>58</v>
      </c>
      <c r="D477" t="s">
        <v>4648</v>
      </c>
      <c r="E477" t="s">
        <v>4648</v>
      </c>
      <c r="F477" t="s">
        <v>8338</v>
      </c>
      <c r="G477" t="s">
        <v>8339</v>
      </c>
    </row>
    <row r="478" spans="1:7">
      <c r="A478">
        <v>38585422</v>
      </c>
      <c r="B478" t="s">
        <v>33614</v>
      </c>
      <c r="C478" t="s">
        <v>58</v>
      </c>
      <c r="D478" t="s">
        <v>4648</v>
      </c>
      <c r="E478" t="s">
        <v>4648</v>
      </c>
      <c r="F478" t="s">
        <v>8338</v>
      </c>
      <c r="G478" t="s">
        <v>8339</v>
      </c>
    </row>
    <row r="479" spans="1:7">
      <c r="A479">
        <v>38585604</v>
      </c>
      <c r="B479" t="s">
        <v>33615</v>
      </c>
      <c r="C479" t="s">
        <v>58</v>
      </c>
      <c r="D479" t="s">
        <v>4648</v>
      </c>
      <c r="E479" t="s">
        <v>4648</v>
      </c>
      <c r="F479" t="s">
        <v>8338</v>
      </c>
      <c r="G479" t="s">
        <v>8339</v>
      </c>
    </row>
    <row r="480" spans="1:7">
      <c r="A480">
        <v>38585606</v>
      </c>
      <c r="B480" t="s">
        <v>33616</v>
      </c>
      <c r="C480" t="s">
        <v>58</v>
      </c>
      <c r="D480" t="s">
        <v>4648</v>
      </c>
      <c r="E480" t="s">
        <v>4648</v>
      </c>
      <c r="F480" t="s">
        <v>8338</v>
      </c>
      <c r="G480" t="s">
        <v>8339</v>
      </c>
    </row>
    <row r="481" spans="1:7">
      <c r="A481">
        <v>38585608</v>
      </c>
      <c r="B481" t="s">
        <v>33617</v>
      </c>
      <c r="C481" t="s">
        <v>58</v>
      </c>
      <c r="D481" t="s">
        <v>4648</v>
      </c>
      <c r="E481" t="s">
        <v>4648</v>
      </c>
      <c r="F481" t="s">
        <v>8338</v>
      </c>
      <c r="G481" t="s">
        <v>8339</v>
      </c>
    </row>
    <row r="482" spans="1:7">
      <c r="A482">
        <v>38585610</v>
      </c>
      <c r="B482" t="s">
        <v>33618</v>
      </c>
      <c r="C482" t="s">
        <v>58</v>
      </c>
      <c r="D482" t="s">
        <v>4648</v>
      </c>
      <c r="E482" t="s">
        <v>4648</v>
      </c>
      <c r="F482" t="s">
        <v>8338</v>
      </c>
      <c r="G482" t="s">
        <v>8339</v>
      </c>
    </row>
    <row r="483" spans="1:7">
      <c r="A483">
        <v>38585612</v>
      </c>
      <c r="B483" t="s">
        <v>33619</v>
      </c>
      <c r="C483" t="s">
        <v>58</v>
      </c>
      <c r="D483" t="s">
        <v>4648</v>
      </c>
      <c r="E483" t="s">
        <v>4648</v>
      </c>
      <c r="F483" t="s">
        <v>8338</v>
      </c>
      <c r="G483" t="s">
        <v>8339</v>
      </c>
    </row>
    <row r="484" spans="1:7">
      <c r="A484">
        <v>38585614</v>
      </c>
      <c r="B484" t="s">
        <v>33620</v>
      </c>
      <c r="C484" t="s">
        <v>58</v>
      </c>
      <c r="D484" t="s">
        <v>4648</v>
      </c>
      <c r="E484" t="s">
        <v>4648</v>
      </c>
      <c r="F484" t="s">
        <v>8338</v>
      </c>
      <c r="G484" t="s">
        <v>8339</v>
      </c>
    </row>
    <row r="485" spans="1:7">
      <c r="A485">
        <v>38583886</v>
      </c>
      <c r="B485" t="s">
        <v>33621</v>
      </c>
      <c r="C485" t="s">
        <v>58</v>
      </c>
      <c r="D485" t="s">
        <v>4648</v>
      </c>
      <c r="E485" t="s">
        <v>4648</v>
      </c>
      <c r="F485" t="s">
        <v>8338</v>
      </c>
      <c r="G485" t="s">
        <v>8339</v>
      </c>
    </row>
    <row r="486" spans="1:7">
      <c r="A486">
        <v>38583888</v>
      </c>
      <c r="B486" t="s">
        <v>33622</v>
      </c>
      <c r="C486" t="s">
        <v>58</v>
      </c>
      <c r="D486" t="s">
        <v>4648</v>
      </c>
      <c r="E486" t="s">
        <v>4648</v>
      </c>
      <c r="F486" t="s">
        <v>8338</v>
      </c>
      <c r="G486" t="s">
        <v>8339</v>
      </c>
    </row>
    <row r="487" spans="1:7">
      <c r="A487">
        <v>38583890</v>
      </c>
      <c r="B487" t="s">
        <v>33623</v>
      </c>
      <c r="C487" t="s">
        <v>58</v>
      </c>
      <c r="D487" t="s">
        <v>4648</v>
      </c>
      <c r="E487" t="s">
        <v>4648</v>
      </c>
      <c r="F487" t="s">
        <v>8338</v>
      </c>
      <c r="G487" t="s">
        <v>8339</v>
      </c>
    </row>
    <row r="488" spans="1:7">
      <c r="A488">
        <v>38583892</v>
      </c>
      <c r="B488" t="s">
        <v>33624</v>
      </c>
      <c r="C488" t="s">
        <v>58</v>
      </c>
      <c r="D488" t="s">
        <v>4648</v>
      </c>
      <c r="E488" t="s">
        <v>4648</v>
      </c>
      <c r="F488" t="s">
        <v>8338</v>
      </c>
      <c r="G488" t="s">
        <v>8339</v>
      </c>
    </row>
    <row r="489" spans="1:7">
      <c r="A489">
        <v>38583894</v>
      </c>
      <c r="B489" t="s">
        <v>33625</v>
      </c>
      <c r="C489" t="s">
        <v>58</v>
      </c>
      <c r="D489" t="s">
        <v>4648</v>
      </c>
      <c r="E489" t="s">
        <v>4648</v>
      </c>
      <c r="F489" t="s">
        <v>8338</v>
      </c>
      <c r="G489" t="s">
        <v>8339</v>
      </c>
    </row>
    <row r="490" spans="1:7">
      <c r="A490">
        <v>38583896</v>
      </c>
      <c r="B490" t="s">
        <v>33626</v>
      </c>
      <c r="C490" t="s">
        <v>58</v>
      </c>
      <c r="D490" t="s">
        <v>4648</v>
      </c>
      <c r="E490" t="s">
        <v>4648</v>
      </c>
      <c r="F490" t="s">
        <v>8338</v>
      </c>
      <c r="G490" t="s">
        <v>8339</v>
      </c>
    </row>
    <row r="491" spans="1:7">
      <c r="A491">
        <v>38584078</v>
      </c>
      <c r="B491" t="s">
        <v>33627</v>
      </c>
      <c r="C491" t="s">
        <v>58</v>
      </c>
      <c r="D491" t="s">
        <v>4648</v>
      </c>
      <c r="E491" t="s">
        <v>4648</v>
      </c>
      <c r="F491" t="s">
        <v>8338</v>
      </c>
      <c r="G491" t="s">
        <v>8339</v>
      </c>
    </row>
    <row r="492" spans="1:7">
      <c r="A492">
        <v>38584080</v>
      </c>
      <c r="B492" t="s">
        <v>33628</v>
      </c>
      <c r="C492" t="s">
        <v>58</v>
      </c>
      <c r="D492" t="s">
        <v>4648</v>
      </c>
      <c r="E492" t="s">
        <v>4648</v>
      </c>
      <c r="F492" t="s">
        <v>8338</v>
      </c>
      <c r="G492" t="s">
        <v>8339</v>
      </c>
    </row>
    <row r="493" spans="1:7">
      <c r="A493">
        <v>38584082</v>
      </c>
      <c r="B493" t="s">
        <v>33629</v>
      </c>
      <c r="C493" t="s">
        <v>58</v>
      </c>
      <c r="D493" t="s">
        <v>4648</v>
      </c>
      <c r="E493" t="s">
        <v>4648</v>
      </c>
      <c r="F493" t="s">
        <v>8338</v>
      </c>
      <c r="G493" t="s">
        <v>8339</v>
      </c>
    </row>
    <row r="494" spans="1:7">
      <c r="A494">
        <v>38584084</v>
      </c>
      <c r="B494" t="s">
        <v>33630</v>
      </c>
      <c r="C494" t="s">
        <v>58</v>
      </c>
      <c r="D494" t="s">
        <v>4648</v>
      </c>
      <c r="E494" t="s">
        <v>4648</v>
      </c>
      <c r="F494" t="s">
        <v>8338</v>
      </c>
      <c r="G494" t="s">
        <v>8339</v>
      </c>
    </row>
    <row r="495" spans="1:7">
      <c r="A495">
        <v>38584086</v>
      </c>
      <c r="B495" t="s">
        <v>33631</v>
      </c>
      <c r="C495" t="s">
        <v>58</v>
      </c>
      <c r="D495" t="s">
        <v>4648</v>
      </c>
      <c r="E495" t="s">
        <v>4648</v>
      </c>
      <c r="F495" t="s">
        <v>8338</v>
      </c>
      <c r="G495" t="s">
        <v>8339</v>
      </c>
    </row>
    <row r="496" spans="1:7">
      <c r="A496">
        <v>38584088</v>
      </c>
      <c r="B496" t="s">
        <v>33632</v>
      </c>
      <c r="C496" t="s">
        <v>58</v>
      </c>
      <c r="D496" t="s">
        <v>4648</v>
      </c>
      <c r="E496" t="s">
        <v>4648</v>
      </c>
      <c r="F496" t="s">
        <v>8338</v>
      </c>
      <c r="G496" t="s">
        <v>8339</v>
      </c>
    </row>
    <row r="497" spans="1:7">
      <c r="A497">
        <v>38584270</v>
      </c>
      <c r="B497" t="s">
        <v>33633</v>
      </c>
      <c r="C497" t="s">
        <v>58</v>
      </c>
      <c r="D497" t="s">
        <v>4648</v>
      </c>
      <c r="E497" t="s">
        <v>4648</v>
      </c>
      <c r="F497" t="s">
        <v>8338</v>
      </c>
      <c r="G497" t="s">
        <v>8339</v>
      </c>
    </row>
    <row r="498" spans="1:7">
      <c r="A498">
        <v>38584272</v>
      </c>
      <c r="B498" t="s">
        <v>33634</v>
      </c>
      <c r="C498" t="s">
        <v>58</v>
      </c>
      <c r="D498" t="s">
        <v>4648</v>
      </c>
      <c r="E498" t="s">
        <v>4648</v>
      </c>
      <c r="F498" t="s">
        <v>8338</v>
      </c>
      <c r="G498" t="s">
        <v>8339</v>
      </c>
    </row>
    <row r="499" spans="1:7">
      <c r="A499">
        <v>38584274</v>
      </c>
      <c r="B499" t="s">
        <v>33635</v>
      </c>
      <c r="C499" t="s">
        <v>58</v>
      </c>
      <c r="D499" t="s">
        <v>4648</v>
      </c>
      <c r="E499" t="s">
        <v>4648</v>
      </c>
      <c r="F499" t="s">
        <v>8338</v>
      </c>
      <c r="G499" t="s">
        <v>8339</v>
      </c>
    </row>
    <row r="500" spans="1:7">
      <c r="A500">
        <v>38584276</v>
      </c>
      <c r="B500" t="s">
        <v>33636</v>
      </c>
      <c r="C500" t="s">
        <v>58</v>
      </c>
      <c r="D500" t="s">
        <v>4648</v>
      </c>
      <c r="E500" t="s">
        <v>4648</v>
      </c>
      <c r="F500" t="s">
        <v>8338</v>
      </c>
      <c r="G500" t="s">
        <v>8339</v>
      </c>
    </row>
    <row r="501" spans="1:7">
      <c r="A501">
        <v>38584278</v>
      </c>
      <c r="B501" t="s">
        <v>33637</v>
      </c>
      <c r="C501" t="s">
        <v>58</v>
      </c>
      <c r="D501" t="s">
        <v>4648</v>
      </c>
      <c r="E501" t="s">
        <v>4648</v>
      </c>
      <c r="F501" t="s">
        <v>8338</v>
      </c>
      <c r="G501" t="s">
        <v>8339</v>
      </c>
    </row>
    <row r="502" spans="1:7">
      <c r="A502">
        <v>38584280</v>
      </c>
      <c r="B502" t="s">
        <v>33638</v>
      </c>
      <c r="C502" t="s">
        <v>58</v>
      </c>
      <c r="D502" t="s">
        <v>4648</v>
      </c>
      <c r="E502" t="s">
        <v>4648</v>
      </c>
      <c r="F502" t="s">
        <v>8338</v>
      </c>
      <c r="G502" t="s">
        <v>8339</v>
      </c>
    </row>
    <row r="503" spans="1:7">
      <c r="A503">
        <v>38584464</v>
      </c>
      <c r="B503" t="s">
        <v>33639</v>
      </c>
      <c r="C503" t="s">
        <v>58</v>
      </c>
      <c r="D503" t="s">
        <v>4648</v>
      </c>
      <c r="E503" t="s">
        <v>4648</v>
      </c>
      <c r="F503" t="s">
        <v>8338</v>
      </c>
      <c r="G503" t="s">
        <v>8339</v>
      </c>
    </row>
    <row r="504" spans="1:7">
      <c r="A504">
        <v>38584466</v>
      </c>
      <c r="B504" t="s">
        <v>33640</v>
      </c>
      <c r="C504" t="s">
        <v>58</v>
      </c>
      <c r="D504" t="s">
        <v>4648</v>
      </c>
      <c r="E504" t="s">
        <v>4648</v>
      </c>
      <c r="F504" t="s">
        <v>8338</v>
      </c>
      <c r="G504" t="s">
        <v>8339</v>
      </c>
    </row>
    <row r="505" spans="1:7">
      <c r="A505">
        <v>38584468</v>
      </c>
      <c r="B505" t="s">
        <v>33641</v>
      </c>
      <c r="C505" t="s">
        <v>58</v>
      </c>
      <c r="D505" t="s">
        <v>4648</v>
      </c>
      <c r="E505" t="s">
        <v>4648</v>
      </c>
      <c r="F505" t="s">
        <v>8338</v>
      </c>
      <c r="G505" t="s">
        <v>8339</v>
      </c>
    </row>
    <row r="506" spans="1:7">
      <c r="A506">
        <v>38584470</v>
      </c>
      <c r="B506" t="s">
        <v>33642</v>
      </c>
      <c r="C506" t="s">
        <v>58</v>
      </c>
      <c r="D506" t="s">
        <v>4648</v>
      </c>
      <c r="E506" t="s">
        <v>4648</v>
      </c>
      <c r="F506" t="s">
        <v>8338</v>
      </c>
      <c r="G506" t="s">
        <v>8339</v>
      </c>
    </row>
    <row r="507" spans="1:7">
      <c r="A507">
        <v>38584472</v>
      </c>
      <c r="B507" t="s">
        <v>33643</v>
      </c>
      <c r="C507" t="s">
        <v>58</v>
      </c>
      <c r="D507" t="s">
        <v>4648</v>
      </c>
      <c r="E507" t="s">
        <v>4648</v>
      </c>
      <c r="F507" t="s">
        <v>8338</v>
      </c>
      <c r="G507" t="s">
        <v>8339</v>
      </c>
    </row>
    <row r="508" spans="1:7">
      <c r="A508">
        <v>38584474</v>
      </c>
      <c r="B508" t="s">
        <v>33644</v>
      </c>
      <c r="C508" t="s">
        <v>58</v>
      </c>
      <c r="D508" t="s">
        <v>4648</v>
      </c>
      <c r="E508" t="s">
        <v>4648</v>
      </c>
      <c r="F508" t="s">
        <v>8338</v>
      </c>
      <c r="G508" t="s">
        <v>8339</v>
      </c>
    </row>
    <row r="509" spans="1:7">
      <c r="A509">
        <v>38584656</v>
      </c>
      <c r="B509" t="s">
        <v>33645</v>
      </c>
      <c r="C509" t="s">
        <v>58</v>
      </c>
      <c r="D509" t="s">
        <v>4648</v>
      </c>
      <c r="E509" t="s">
        <v>4648</v>
      </c>
      <c r="F509" t="s">
        <v>8338</v>
      </c>
      <c r="G509" t="s">
        <v>8339</v>
      </c>
    </row>
    <row r="510" spans="1:7">
      <c r="A510">
        <v>38584658</v>
      </c>
      <c r="B510" t="s">
        <v>33646</v>
      </c>
      <c r="C510" t="s">
        <v>58</v>
      </c>
      <c r="D510" t="s">
        <v>4648</v>
      </c>
      <c r="E510" t="s">
        <v>4648</v>
      </c>
      <c r="F510" t="s">
        <v>8338</v>
      </c>
      <c r="G510" t="s">
        <v>8339</v>
      </c>
    </row>
    <row r="511" spans="1:7">
      <c r="A511">
        <v>38584660</v>
      </c>
      <c r="B511" t="s">
        <v>33647</v>
      </c>
      <c r="C511" t="s">
        <v>58</v>
      </c>
      <c r="D511" t="s">
        <v>4648</v>
      </c>
      <c r="E511" t="s">
        <v>4648</v>
      </c>
      <c r="F511" t="s">
        <v>8338</v>
      </c>
      <c r="G511" t="s">
        <v>8339</v>
      </c>
    </row>
    <row r="512" spans="1:7">
      <c r="A512">
        <v>38584662</v>
      </c>
      <c r="B512" t="s">
        <v>33648</v>
      </c>
      <c r="C512" t="s">
        <v>58</v>
      </c>
      <c r="D512" t="s">
        <v>4648</v>
      </c>
      <c r="E512" t="s">
        <v>4648</v>
      </c>
      <c r="F512" t="s">
        <v>8338</v>
      </c>
      <c r="G512" t="s">
        <v>8339</v>
      </c>
    </row>
    <row r="513" spans="1:7">
      <c r="A513">
        <v>38584664</v>
      </c>
      <c r="B513" t="s">
        <v>33649</v>
      </c>
      <c r="C513" t="s">
        <v>58</v>
      </c>
      <c r="D513" t="s">
        <v>4648</v>
      </c>
      <c r="E513" t="s">
        <v>4648</v>
      </c>
      <c r="F513" t="s">
        <v>8338</v>
      </c>
      <c r="G513" t="s">
        <v>8339</v>
      </c>
    </row>
    <row r="514" spans="1:7">
      <c r="A514">
        <v>38584666</v>
      </c>
      <c r="B514" t="s">
        <v>33650</v>
      </c>
      <c r="C514" t="s">
        <v>58</v>
      </c>
      <c r="D514" t="s">
        <v>4648</v>
      </c>
      <c r="E514" t="s">
        <v>4648</v>
      </c>
      <c r="F514" t="s">
        <v>8338</v>
      </c>
      <c r="G514" t="s">
        <v>8339</v>
      </c>
    </row>
    <row r="515" spans="1:7">
      <c r="A515">
        <v>38584848</v>
      </c>
      <c r="B515" t="s">
        <v>33651</v>
      </c>
      <c r="C515" t="s">
        <v>58</v>
      </c>
      <c r="D515" t="s">
        <v>4648</v>
      </c>
      <c r="E515" t="s">
        <v>4648</v>
      </c>
      <c r="F515" t="s">
        <v>8338</v>
      </c>
      <c r="G515" t="s">
        <v>8339</v>
      </c>
    </row>
    <row r="516" spans="1:7">
      <c r="A516">
        <v>38584850</v>
      </c>
      <c r="B516" t="s">
        <v>33652</v>
      </c>
      <c r="C516" t="s">
        <v>58</v>
      </c>
      <c r="D516" t="s">
        <v>4648</v>
      </c>
      <c r="E516" t="s">
        <v>4648</v>
      </c>
      <c r="F516" t="s">
        <v>8338</v>
      </c>
      <c r="G516" t="s">
        <v>8339</v>
      </c>
    </row>
    <row r="517" spans="1:7">
      <c r="A517">
        <v>38584852</v>
      </c>
      <c r="B517" t="s">
        <v>33653</v>
      </c>
      <c r="C517" t="s">
        <v>58</v>
      </c>
      <c r="D517" t="s">
        <v>4648</v>
      </c>
      <c r="E517" t="s">
        <v>4648</v>
      </c>
      <c r="F517" t="s">
        <v>8338</v>
      </c>
      <c r="G517" t="s">
        <v>8339</v>
      </c>
    </row>
    <row r="518" spans="1:7">
      <c r="A518">
        <v>38584854</v>
      </c>
      <c r="B518" t="s">
        <v>33654</v>
      </c>
      <c r="C518" t="s">
        <v>58</v>
      </c>
      <c r="D518" t="s">
        <v>4648</v>
      </c>
      <c r="E518" t="s">
        <v>4648</v>
      </c>
      <c r="F518" t="s">
        <v>8338</v>
      </c>
      <c r="G518" t="s">
        <v>8339</v>
      </c>
    </row>
    <row r="519" spans="1:7">
      <c r="A519">
        <v>38584856</v>
      </c>
      <c r="B519" t="s">
        <v>33655</v>
      </c>
      <c r="C519" t="s">
        <v>58</v>
      </c>
      <c r="D519" t="s">
        <v>4648</v>
      </c>
      <c r="E519" t="s">
        <v>4648</v>
      </c>
      <c r="F519" t="s">
        <v>8338</v>
      </c>
      <c r="G519" t="s">
        <v>8339</v>
      </c>
    </row>
    <row r="520" spans="1:7">
      <c r="A520">
        <v>38584858</v>
      </c>
      <c r="B520" t="s">
        <v>33656</v>
      </c>
      <c r="C520" t="s">
        <v>58</v>
      </c>
      <c r="D520" t="s">
        <v>4648</v>
      </c>
      <c r="E520" t="s">
        <v>4648</v>
      </c>
      <c r="F520" t="s">
        <v>8338</v>
      </c>
      <c r="G520" t="s">
        <v>8339</v>
      </c>
    </row>
    <row r="521" spans="1:7">
      <c r="A521">
        <v>38585040</v>
      </c>
      <c r="B521" t="s">
        <v>33657</v>
      </c>
      <c r="C521" t="s">
        <v>58</v>
      </c>
      <c r="D521" t="s">
        <v>4648</v>
      </c>
      <c r="E521" t="s">
        <v>4648</v>
      </c>
      <c r="F521" t="s">
        <v>8338</v>
      </c>
      <c r="G521" t="s">
        <v>8339</v>
      </c>
    </row>
    <row r="522" spans="1:7">
      <c r="A522">
        <v>38585042</v>
      </c>
      <c r="B522" t="s">
        <v>33658</v>
      </c>
      <c r="C522" t="s">
        <v>58</v>
      </c>
      <c r="D522" t="s">
        <v>4648</v>
      </c>
      <c r="E522" t="s">
        <v>4648</v>
      </c>
      <c r="F522" t="s">
        <v>8338</v>
      </c>
      <c r="G522" t="s">
        <v>8339</v>
      </c>
    </row>
    <row r="523" spans="1:7">
      <c r="A523">
        <v>38585044</v>
      </c>
      <c r="B523" t="s">
        <v>33659</v>
      </c>
      <c r="C523" t="s">
        <v>58</v>
      </c>
      <c r="D523" t="s">
        <v>4648</v>
      </c>
      <c r="E523" t="s">
        <v>4648</v>
      </c>
      <c r="F523" t="s">
        <v>8338</v>
      </c>
      <c r="G523" t="s">
        <v>8339</v>
      </c>
    </row>
    <row r="524" spans="1:7">
      <c r="A524">
        <v>38585046</v>
      </c>
      <c r="B524" t="s">
        <v>33660</v>
      </c>
      <c r="C524" t="s">
        <v>58</v>
      </c>
      <c r="D524" t="s">
        <v>4648</v>
      </c>
      <c r="E524" t="s">
        <v>4648</v>
      </c>
      <c r="F524" t="s">
        <v>8338</v>
      </c>
      <c r="G524" t="s">
        <v>8339</v>
      </c>
    </row>
    <row r="525" spans="1:7">
      <c r="A525">
        <v>38585048</v>
      </c>
      <c r="B525" t="s">
        <v>33661</v>
      </c>
      <c r="C525" t="s">
        <v>58</v>
      </c>
      <c r="D525" t="s">
        <v>4648</v>
      </c>
      <c r="E525" t="s">
        <v>4648</v>
      </c>
      <c r="F525" t="s">
        <v>8338</v>
      </c>
      <c r="G525" t="s">
        <v>8339</v>
      </c>
    </row>
    <row r="526" spans="1:7">
      <c r="A526">
        <v>38585050</v>
      </c>
      <c r="B526" t="s">
        <v>33662</v>
      </c>
      <c r="C526" t="s">
        <v>58</v>
      </c>
      <c r="D526" t="s">
        <v>4648</v>
      </c>
      <c r="E526" t="s">
        <v>4648</v>
      </c>
      <c r="F526" t="s">
        <v>8338</v>
      </c>
      <c r="G526" t="s">
        <v>8339</v>
      </c>
    </row>
    <row r="527" spans="1:7">
      <c r="A527">
        <v>38585232</v>
      </c>
      <c r="B527" t="s">
        <v>33663</v>
      </c>
      <c r="C527" t="s">
        <v>58</v>
      </c>
      <c r="D527" t="s">
        <v>4648</v>
      </c>
      <c r="E527" t="s">
        <v>4648</v>
      </c>
      <c r="F527" t="s">
        <v>8338</v>
      </c>
      <c r="G527" t="s">
        <v>8339</v>
      </c>
    </row>
    <row r="528" spans="1:7">
      <c r="A528">
        <v>38585234</v>
      </c>
      <c r="B528" t="s">
        <v>33664</v>
      </c>
      <c r="C528" t="s">
        <v>58</v>
      </c>
      <c r="D528" t="s">
        <v>4648</v>
      </c>
      <c r="E528" t="s">
        <v>4648</v>
      </c>
      <c r="F528" t="s">
        <v>8338</v>
      </c>
      <c r="G528" t="s">
        <v>8339</v>
      </c>
    </row>
    <row r="529" spans="1:7">
      <c r="A529">
        <v>38585236</v>
      </c>
      <c r="B529" t="s">
        <v>33665</v>
      </c>
      <c r="C529" t="s">
        <v>58</v>
      </c>
      <c r="D529" t="s">
        <v>4648</v>
      </c>
      <c r="E529" t="s">
        <v>4648</v>
      </c>
      <c r="F529" t="s">
        <v>8338</v>
      </c>
      <c r="G529" t="s">
        <v>8339</v>
      </c>
    </row>
    <row r="530" spans="1:7">
      <c r="A530">
        <v>38585238</v>
      </c>
      <c r="B530" t="s">
        <v>33666</v>
      </c>
      <c r="C530" t="s">
        <v>58</v>
      </c>
      <c r="D530" t="s">
        <v>4648</v>
      </c>
      <c r="E530" t="s">
        <v>4648</v>
      </c>
      <c r="F530" t="s">
        <v>8338</v>
      </c>
      <c r="G530" t="s">
        <v>8339</v>
      </c>
    </row>
    <row r="531" spans="1:7">
      <c r="A531">
        <v>38585240</v>
      </c>
      <c r="B531" t="s">
        <v>33667</v>
      </c>
      <c r="C531" t="s">
        <v>58</v>
      </c>
      <c r="D531" t="s">
        <v>4648</v>
      </c>
      <c r="E531" t="s">
        <v>4648</v>
      </c>
      <c r="F531" t="s">
        <v>8338</v>
      </c>
      <c r="G531" t="s">
        <v>8339</v>
      </c>
    </row>
    <row r="532" spans="1:7">
      <c r="A532">
        <v>38585242</v>
      </c>
      <c r="B532" t="s">
        <v>33668</v>
      </c>
      <c r="C532" t="s">
        <v>58</v>
      </c>
      <c r="D532" t="s">
        <v>4648</v>
      </c>
      <c r="E532" t="s">
        <v>4648</v>
      </c>
      <c r="F532" t="s">
        <v>8338</v>
      </c>
      <c r="G532" t="s">
        <v>8339</v>
      </c>
    </row>
    <row r="533" spans="1:7">
      <c r="A533">
        <v>38585424</v>
      </c>
      <c r="B533" t="s">
        <v>33669</v>
      </c>
      <c r="C533" t="s">
        <v>58</v>
      </c>
      <c r="D533" t="s">
        <v>4648</v>
      </c>
      <c r="E533" t="s">
        <v>4648</v>
      </c>
      <c r="F533" t="s">
        <v>8338</v>
      </c>
      <c r="G533" t="s">
        <v>8339</v>
      </c>
    </row>
    <row r="534" spans="1:7">
      <c r="A534">
        <v>38585426</v>
      </c>
      <c r="B534" t="s">
        <v>33670</v>
      </c>
      <c r="C534" t="s">
        <v>58</v>
      </c>
      <c r="D534" t="s">
        <v>4648</v>
      </c>
      <c r="E534" t="s">
        <v>4648</v>
      </c>
      <c r="F534" t="s">
        <v>8338</v>
      </c>
      <c r="G534" t="s">
        <v>8339</v>
      </c>
    </row>
    <row r="535" spans="1:7">
      <c r="A535">
        <v>38585428</v>
      </c>
      <c r="B535" t="s">
        <v>33671</v>
      </c>
      <c r="C535" t="s">
        <v>58</v>
      </c>
      <c r="D535" t="s">
        <v>4648</v>
      </c>
      <c r="E535" t="s">
        <v>4648</v>
      </c>
      <c r="F535" t="s">
        <v>8338</v>
      </c>
      <c r="G535" t="s">
        <v>8339</v>
      </c>
    </row>
    <row r="536" spans="1:7">
      <c r="A536">
        <v>38585430</v>
      </c>
      <c r="B536" t="s">
        <v>33672</v>
      </c>
      <c r="C536" t="s">
        <v>58</v>
      </c>
      <c r="D536" t="s">
        <v>4648</v>
      </c>
      <c r="E536" t="s">
        <v>4648</v>
      </c>
      <c r="F536" t="s">
        <v>8338</v>
      </c>
      <c r="G536" t="s">
        <v>8339</v>
      </c>
    </row>
    <row r="537" spans="1:7">
      <c r="A537">
        <v>38585432</v>
      </c>
      <c r="B537" t="s">
        <v>33673</v>
      </c>
      <c r="C537" t="s">
        <v>58</v>
      </c>
      <c r="D537" t="s">
        <v>4648</v>
      </c>
      <c r="E537" t="s">
        <v>4648</v>
      </c>
      <c r="F537" t="s">
        <v>8338</v>
      </c>
      <c r="G537" t="s">
        <v>8339</v>
      </c>
    </row>
    <row r="538" spans="1:7">
      <c r="A538">
        <v>38585434</v>
      </c>
      <c r="B538" t="s">
        <v>33674</v>
      </c>
      <c r="C538" t="s">
        <v>58</v>
      </c>
      <c r="D538" t="s">
        <v>4648</v>
      </c>
      <c r="E538" t="s">
        <v>4648</v>
      </c>
      <c r="F538" t="s">
        <v>8338</v>
      </c>
      <c r="G538" t="s">
        <v>8339</v>
      </c>
    </row>
    <row r="539" spans="1:7">
      <c r="A539">
        <v>38585616</v>
      </c>
      <c r="B539" t="s">
        <v>33675</v>
      </c>
      <c r="C539" t="s">
        <v>58</v>
      </c>
      <c r="D539" t="s">
        <v>4648</v>
      </c>
      <c r="E539" t="s">
        <v>4648</v>
      </c>
      <c r="F539" t="s">
        <v>8338</v>
      </c>
      <c r="G539" t="s">
        <v>8339</v>
      </c>
    </row>
    <row r="540" spans="1:7">
      <c r="A540">
        <v>38585618</v>
      </c>
      <c r="B540" t="s">
        <v>33676</v>
      </c>
      <c r="C540" t="s">
        <v>58</v>
      </c>
      <c r="D540" t="s">
        <v>4648</v>
      </c>
      <c r="E540" t="s">
        <v>4648</v>
      </c>
      <c r="F540" t="s">
        <v>8338</v>
      </c>
      <c r="G540" t="s">
        <v>8339</v>
      </c>
    </row>
    <row r="541" spans="1:7">
      <c r="A541">
        <v>38585620</v>
      </c>
      <c r="B541" t="s">
        <v>33677</v>
      </c>
      <c r="C541" t="s">
        <v>58</v>
      </c>
      <c r="D541" t="s">
        <v>4648</v>
      </c>
      <c r="E541" t="s">
        <v>4648</v>
      </c>
      <c r="F541" t="s">
        <v>8338</v>
      </c>
      <c r="G541" t="s">
        <v>8339</v>
      </c>
    </row>
    <row r="542" spans="1:7">
      <c r="A542">
        <v>38585622</v>
      </c>
      <c r="B542" t="s">
        <v>33678</v>
      </c>
      <c r="C542" t="s">
        <v>58</v>
      </c>
      <c r="D542" t="s">
        <v>4648</v>
      </c>
      <c r="E542" t="s">
        <v>4648</v>
      </c>
      <c r="F542" t="s">
        <v>8338</v>
      </c>
      <c r="G542" t="s">
        <v>8339</v>
      </c>
    </row>
    <row r="543" spans="1:7">
      <c r="A543">
        <v>38585624</v>
      </c>
      <c r="B543" t="s">
        <v>33679</v>
      </c>
      <c r="C543" t="s">
        <v>58</v>
      </c>
      <c r="D543" t="s">
        <v>4648</v>
      </c>
      <c r="E543" t="s">
        <v>4648</v>
      </c>
      <c r="F543" t="s">
        <v>8338</v>
      </c>
      <c r="G543" t="s">
        <v>8339</v>
      </c>
    </row>
    <row r="544" spans="1:7">
      <c r="A544">
        <v>38585626</v>
      </c>
      <c r="B544" t="s">
        <v>33680</v>
      </c>
      <c r="C544" t="s">
        <v>58</v>
      </c>
      <c r="D544" t="s">
        <v>4648</v>
      </c>
      <c r="E544" t="s">
        <v>4648</v>
      </c>
      <c r="F544" t="s">
        <v>8338</v>
      </c>
      <c r="G544" t="s">
        <v>8339</v>
      </c>
    </row>
    <row r="545" spans="1:7">
      <c r="A545">
        <v>38583898</v>
      </c>
      <c r="B545" t="s">
        <v>33681</v>
      </c>
      <c r="C545" t="s">
        <v>58</v>
      </c>
      <c r="D545" t="s">
        <v>4648</v>
      </c>
      <c r="E545" t="s">
        <v>4648</v>
      </c>
      <c r="F545" t="s">
        <v>8338</v>
      </c>
      <c r="G545" t="s">
        <v>8339</v>
      </c>
    </row>
    <row r="546" spans="1:7">
      <c r="A546">
        <v>38583900</v>
      </c>
      <c r="B546" t="s">
        <v>33682</v>
      </c>
      <c r="C546" t="s">
        <v>58</v>
      </c>
      <c r="D546" t="s">
        <v>4648</v>
      </c>
      <c r="E546" t="s">
        <v>4648</v>
      </c>
      <c r="F546" t="s">
        <v>8338</v>
      </c>
      <c r="G546" t="s">
        <v>8339</v>
      </c>
    </row>
    <row r="547" spans="1:7">
      <c r="A547">
        <v>38583902</v>
      </c>
      <c r="B547" t="s">
        <v>33683</v>
      </c>
      <c r="C547" t="s">
        <v>58</v>
      </c>
      <c r="D547" t="s">
        <v>4648</v>
      </c>
      <c r="E547" t="s">
        <v>4648</v>
      </c>
      <c r="F547" t="s">
        <v>8338</v>
      </c>
      <c r="G547" t="s">
        <v>8339</v>
      </c>
    </row>
    <row r="548" spans="1:7">
      <c r="A548">
        <v>38583904</v>
      </c>
      <c r="B548" t="s">
        <v>33684</v>
      </c>
      <c r="C548" t="s">
        <v>58</v>
      </c>
      <c r="D548" t="s">
        <v>4648</v>
      </c>
      <c r="E548" t="s">
        <v>4648</v>
      </c>
      <c r="F548" t="s">
        <v>8338</v>
      </c>
      <c r="G548" t="s">
        <v>8339</v>
      </c>
    </row>
    <row r="549" spans="1:7">
      <c r="A549">
        <v>38583906</v>
      </c>
      <c r="B549" t="s">
        <v>33685</v>
      </c>
      <c r="C549" t="s">
        <v>58</v>
      </c>
      <c r="D549" t="s">
        <v>4648</v>
      </c>
      <c r="E549" t="s">
        <v>4648</v>
      </c>
      <c r="F549" t="s">
        <v>8338</v>
      </c>
      <c r="G549" t="s">
        <v>8339</v>
      </c>
    </row>
    <row r="550" spans="1:7">
      <c r="A550">
        <v>38583908</v>
      </c>
      <c r="B550" t="s">
        <v>33686</v>
      </c>
      <c r="C550" t="s">
        <v>58</v>
      </c>
      <c r="D550" t="s">
        <v>4648</v>
      </c>
      <c r="E550" t="s">
        <v>4648</v>
      </c>
      <c r="F550" t="s">
        <v>8338</v>
      </c>
      <c r="G550" t="s">
        <v>8339</v>
      </c>
    </row>
    <row r="551" spans="1:7">
      <c r="A551">
        <v>38584090</v>
      </c>
      <c r="B551" t="s">
        <v>33687</v>
      </c>
      <c r="C551" t="s">
        <v>58</v>
      </c>
      <c r="D551" t="s">
        <v>4648</v>
      </c>
      <c r="E551" t="s">
        <v>4648</v>
      </c>
      <c r="F551" t="s">
        <v>8338</v>
      </c>
      <c r="G551" t="s">
        <v>8339</v>
      </c>
    </row>
    <row r="552" spans="1:7">
      <c r="A552">
        <v>38584092</v>
      </c>
      <c r="B552" t="s">
        <v>33688</v>
      </c>
      <c r="C552" t="s">
        <v>58</v>
      </c>
      <c r="D552" t="s">
        <v>4648</v>
      </c>
      <c r="E552" t="s">
        <v>4648</v>
      </c>
      <c r="F552" t="s">
        <v>8338</v>
      </c>
      <c r="G552" t="s">
        <v>8339</v>
      </c>
    </row>
    <row r="553" spans="1:7">
      <c r="A553">
        <v>38584094</v>
      </c>
      <c r="B553" t="s">
        <v>33689</v>
      </c>
      <c r="C553" t="s">
        <v>58</v>
      </c>
      <c r="D553" t="s">
        <v>4648</v>
      </c>
      <c r="E553" t="s">
        <v>4648</v>
      </c>
      <c r="F553" t="s">
        <v>8338</v>
      </c>
      <c r="G553" t="s">
        <v>8339</v>
      </c>
    </row>
    <row r="554" spans="1:7">
      <c r="A554">
        <v>38584096</v>
      </c>
      <c r="B554" t="s">
        <v>33690</v>
      </c>
      <c r="C554" t="s">
        <v>58</v>
      </c>
      <c r="D554" t="s">
        <v>4648</v>
      </c>
      <c r="E554" t="s">
        <v>4648</v>
      </c>
      <c r="F554" t="s">
        <v>8338</v>
      </c>
      <c r="G554" t="s">
        <v>8339</v>
      </c>
    </row>
    <row r="555" spans="1:7">
      <c r="A555">
        <v>38584098</v>
      </c>
      <c r="B555" t="s">
        <v>33691</v>
      </c>
      <c r="C555" t="s">
        <v>58</v>
      </c>
      <c r="D555" t="s">
        <v>4648</v>
      </c>
      <c r="E555" t="s">
        <v>4648</v>
      </c>
      <c r="F555" t="s">
        <v>8338</v>
      </c>
      <c r="G555" t="s">
        <v>8339</v>
      </c>
    </row>
    <row r="556" spans="1:7">
      <c r="A556">
        <v>38584100</v>
      </c>
      <c r="B556" t="s">
        <v>33692</v>
      </c>
      <c r="C556" t="s">
        <v>58</v>
      </c>
      <c r="D556" t="s">
        <v>4648</v>
      </c>
      <c r="E556" t="s">
        <v>4648</v>
      </c>
      <c r="F556" t="s">
        <v>8338</v>
      </c>
      <c r="G556" t="s">
        <v>8339</v>
      </c>
    </row>
    <row r="557" spans="1:7">
      <c r="A557">
        <v>38584282</v>
      </c>
      <c r="B557" t="s">
        <v>33693</v>
      </c>
      <c r="C557" t="s">
        <v>58</v>
      </c>
      <c r="D557" t="s">
        <v>4648</v>
      </c>
      <c r="E557" t="s">
        <v>4648</v>
      </c>
      <c r="F557" t="s">
        <v>8338</v>
      </c>
      <c r="G557" t="s">
        <v>8339</v>
      </c>
    </row>
    <row r="558" spans="1:7">
      <c r="A558">
        <v>38584284</v>
      </c>
      <c r="B558" t="s">
        <v>33694</v>
      </c>
      <c r="C558" t="s">
        <v>58</v>
      </c>
      <c r="D558" t="s">
        <v>4648</v>
      </c>
      <c r="E558" t="s">
        <v>4648</v>
      </c>
      <c r="F558" t="s">
        <v>8338</v>
      </c>
      <c r="G558" t="s">
        <v>8339</v>
      </c>
    </row>
    <row r="559" spans="1:7">
      <c r="A559">
        <v>38584286</v>
      </c>
      <c r="B559" t="s">
        <v>33695</v>
      </c>
      <c r="C559" t="s">
        <v>58</v>
      </c>
      <c r="D559" t="s">
        <v>4648</v>
      </c>
      <c r="E559" t="s">
        <v>4648</v>
      </c>
      <c r="F559" t="s">
        <v>8338</v>
      </c>
      <c r="G559" t="s">
        <v>8339</v>
      </c>
    </row>
    <row r="560" spans="1:7">
      <c r="A560">
        <v>38584288</v>
      </c>
      <c r="B560" t="s">
        <v>33696</v>
      </c>
      <c r="C560" t="s">
        <v>58</v>
      </c>
      <c r="D560" t="s">
        <v>4648</v>
      </c>
      <c r="E560" t="s">
        <v>4648</v>
      </c>
      <c r="F560" t="s">
        <v>8338</v>
      </c>
      <c r="G560" t="s">
        <v>8339</v>
      </c>
    </row>
    <row r="561" spans="1:7">
      <c r="A561">
        <v>38584290</v>
      </c>
      <c r="B561" t="s">
        <v>33697</v>
      </c>
      <c r="C561" t="s">
        <v>58</v>
      </c>
      <c r="D561" t="s">
        <v>4648</v>
      </c>
      <c r="E561" t="s">
        <v>4648</v>
      </c>
      <c r="F561" t="s">
        <v>8338</v>
      </c>
      <c r="G561" t="s">
        <v>8339</v>
      </c>
    </row>
    <row r="562" spans="1:7">
      <c r="A562">
        <v>38584292</v>
      </c>
      <c r="B562" t="s">
        <v>33698</v>
      </c>
      <c r="C562" t="s">
        <v>58</v>
      </c>
      <c r="D562" t="s">
        <v>4648</v>
      </c>
      <c r="E562" t="s">
        <v>4648</v>
      </c>
      <c r="F562" t="s">
        <v>8338</v>
      </c>
      <c r="G562" t="s">
        <v>8339</v>
      </c>
    </row>
    <row r="563" spans="1:7">
      <c r="A563">
        <v>38584476</v>
      </c>
      <c r="B563" t="s">
        <v>33699</v>
      </c>
      <c r="C563" t="s">
        <v>58</v>
      </c>
      <c r="D563" t="s">
        <v>4648</v>
      </c>
      <c r="E563" t="s">
        <v>4648</v>
      </c>
      <c r="F563" t="s">
        <v>8338</v>
      </c>
      <c r="G563" t="s">
        <v>8339</v>
      </c>
    </row>
    <row r="564" spans="1:7">
      <c r="A564">
        <v>38584478</v>
      </c>
      <c r="B564" t="s">
        <v>33700</v>
      </c>
      <c r="C564" t="s">
        <v>58</v>
      </c>
      <c r="D564" t="s">
        <v>4648</v>
      </c>
      <c r="E564" t="s">
        <v>4648</v>
      </c>
      <c r="F564" t="s">
        <v>8338</v>
      </c>
      <c r="G564" t="s">
        <v>8339</v>
      </c>
    </row>
    <row r="565" spans="1:7">
      <c r="A565">
        <v>38584480</v>
      </c>
      <c r="B565" t="s">
        <v>33701</v>
      </c>
      <c r="C565" t="s">
        <v>58</v>
      </c>
      <c r="D565" t="s">
        <v>4648</v>
      </c>
      <c r="E565" t="s">
        <v>4648</v>
      </c>
      <c r="F565" t="s">
        <v>8338</v>
      </c>
      <c r="G565" t="s">
        <v>8339</v>
      </c>
    </row>
    <row r="566" spans="1:7">
      <c r="A566">
        <v>38584482</v>
      </c>
      <c r="B566" t="s">
        <v>33702</v>
      </c>
      <c r="C566" t="s">
        <v>58</v>
      </c>
      <c r="D566" t="s">
        <v>4648</v>
      </c>
      <c r="E566" t="s">
        <v>4648</v>
      </c>
      <c r="F566" t="s">
        <v>8338</v>
      </c>
      <c r="G566" t="s">
        <v>8339</v>
      </c>
    </row>
    <row r="567" spans="1:7">
      <c r="A567">
        <v>38584484</v>
      </c>
      <c r="B567" t="s">
        <v>33703</v>
      </c>
      <c r="C567" t="s">
        <v>58</v>
      </c>
      <c r="D567" t="s">
        <v>4648</v>
      </c>
      <c r="E567" t="s">
        <v>4648</v>
      </c>
      <c r="F567" t="s">
        <v>8338</v>
      </c>
      <c r="G567" t="s">
        <v>8339</v>
      </c>
    </row>
    <row r="568" spans="1:7">
      <c r="A568">
        <v>38584486</v>
      </c>
      <c r="B568" t="s">
        <v>33704</v>
      </c>
      <c r="C568" t="s">
        <v>58</v>
      </c>
      <c r="D568" t="s">
        <v>4648</v>
      </c>
      <c r="E568" t="s">
        <v>4648</v>
      </c>
      <c r="F568" t="s">
        <v>8338</v>
      </c>
      <c r="G568" t="s">
        <v>8339</v>
      </c>
    </row>
    <row r="569" spans="1:7">
      <c r="A569">
        <v>38584668</v>
      </c>
      <c r="B569" t="s">
        <v>33705</v>
      </c>
      <c r="C569" t="s">
        <v>58</v>
      </c>
      <c r="D569" t="s">
        <v>4648</v>
      </c>
      <c r="E569" t="s">
        <v>4648</v>
      </c>
      <c r="F569" t="s">
        <v>8338</v>
      </c>
      <c r="G569" t="s">
        <v>8339</v>
      </c>
    </row>
    <row r="570" spans="1:7">
      <c r="A570">
        <v>38584670</v>
      </c>
      <c r="B570" t="s">
        <v>33706</v>
      </c>
      <c r="C570" t="s">
        <v>58</v>
      </c>
      <c r="D570" t="s">
        <v>4648</v>
      </c>
      <c r="E570" t="s">
        <v>4648</v>
      </c>
      <c r="F570" t="s">
        <v>8338</v>
      </c>
      <c r="G570" t="s">
        <v>8339</v>
      </c>
    </row>
    <row r="571" spans="1:7">
      <c r="A571">
        <v>38584672</v>
      </c>
      <c r="B571" t="s">
        <v>33707</v>
      </c>
      <c r="C571" t="s">
        <v>58</v>
      </c>
      <c r="D571" t="s">
        <v>4648</v>
      </c>
      <c r="E571" t="s">
        <v>4648</v>
      </c>
      <c r="F571" t="s">
        <v>8338</v>
      </c>
      <c r="G571" t="s">
        <v>8339</v>
      </c>
    </row>
    <row r="572" spans="1:7">
      <c r="A572">
        <v>38584674</v>
      </c>
      <c r="B572" t="s">
        <v>33708</v>
      </c>
      <c r="C572" t="s">
        <v>58</v>
      </c>
      <c r="D572" t="s">
        <v>4648</v>
      </c>
      <c r="E572" t="s">
        <v>4648</v>
      </c>
      <c r="F572" t="s">
        <v>8338</v>
      </c>
      <c r="G572" t="s">
        <v>8339</v>
      </c>
    </row>
    <row r="573" spans="1:7">
      <c r="A573">
        <v>38584676</v>
      </c>
      <c r="B573" t="s">
        <v>33709</v>
      </c>
      <c r="C573" t="s">
        <v>58</v>
      </c>
      <c r="D573" t="s">
        <v>4648</v>
      </c>
      <c r="E573" t="s">
        <v>4648</v>
      </c>
      <c r="F573" t="s">
        <v>8338</v>
      </c>
      <c r="G573" t="s">
        <v>8339</v>
      </c>
    </row>
    <row r="574" spans="1:7">
      <c r="A574">
        <v>38584678</v>
      </c>
      <c r="B574" t="s">
        <v>33710</v>
      </c>
      <c r="C574" t="s">
        <v>58</v>
      </c>
      <c r="D574" t="s">
        <v>4648</v>
      </c>
      <c r="E574" t="s">
        <v>4648</v>
      </c>
      <c r="F574" t="s">
        <v>8338</v>
      </c>
      <c r="G574" t="s">
        <v>8339</v>
      </c>
    </row>
    <row r="575" spans="1:7">
      <c r="A575">
        <v>38584860</v>
      </c>
      <c r="B575" t="s">
        <v>33711</v>
      </c>
      <c r="C575" t="s">
        <v>58</v>
      </c>
      <c r="D575" t="s">
        <v>4648</v>
      </c>
      <c r="E575" t="s">
        <v>4648</v>
      </c>
      <c r="F575" t="s">
        <v>8338</v>
      </c>
      <c r="G575" t="s">
        <v>8339</v>
      </c>
    </row>
    <row r="576" spans="1:7">
      <c r="A576">
        <v>38584862</v>
      </c>
      <c r="B576" t="s">
        <v>33712</v>
      </c>
      <c r="C576" t="s">
        <v>58</v>
      </c>
      <c r="D576" t="s">
        <v>4648</v>
      </c>
      <c r="E576" t="s">
        <v>4648</v>
      </c>
      <c r="F576" t="s">
        <v>8338</v>
      </c>
      <c r="G576" t="s">
        <v>8339</v>
      </c>
    </row>
    <row r="577" spans="1:7">
      <c r="A577">
        <v>38584864</v>
      </c>
      <c r="B577" t="s">
        <v>33713</v>
      </c>
      <c r="C577" t="s">
        <v>58</v>
      </c>
      <c r="D577" t="s">
        <v>4648</v>
      </c>
      <c r="E577" t="s">
        <v>4648</v>
      </c>
      <c r="F577" t="s">
        <v>8338</v>
      </c>
      <c r="G577" t="s">
        <v>8339</v>
      </c>
    </row>
    <row r="578" spans="1:7">
      <c r="A578">
        <v>38584866</v>
      </c>
      <c r="B578" t="s">
        <v>33714</v>
      </c>
      <c r="C578" t="s">
        <v>58</v>
      </c>
      <c r="D578" t="s">
        <v>4648</v>
      </c>
      <c r="E578" t="s">
        <v>4648</v>
      </c>
      <c r="F578" t="s">
        <v>8338</v>
      </c>
      <c r="G578" t="s">
        <v>8339</v>
      </c>
    </row>
    <row r="579" spans="1:7">
      <c r="A579">
        <v>38584868</v>
      </c>
      <c r="B579" t="s">
        <v>33715</v>
      </c>
      <c r="C579" t="s">
        <v>58</v>
      </c>
      <c r="D579" t="s">
        <v>4648</v>
      </c>
      <c r="E579" t="s">
        <v>4648</v>
      </c>
      <c r="F579" t="s">
        <v>8338</v>
      </c>
      <c r="G579" t="s">
        <v>8339</v>
      </c>
    </row>
    <row r="580" spans="1:7">
      <c r="A580">
        <v>38584870</v>
      </c>
      <c r="B580" t="s">
        <v>33716</v>
      </c>
      <c r="C580" t="s">
        <v>58</v>
      </c>
      <c r="D580" t="s">
        <v>4648</v>
      </c>
      <c r="E580" t="s">
        <v>4648</v>
      </c>
      <c r="F580" t="s">
        <v>8338</v>
      </c>
      <c r="G580" t="s">
        <v>8339</v>
      </c>
    </row>
    <row r="581" spans="1:7">
      <c r="A581">
        <v>38585052</v>
      </c>
      <c r="B581" t="s">
        <v>33717</v>
      </c>
      <c r="C581" t="s">
        <v>58</v>
      </c>
      <c r="D581" t="s">
        <v>4648</v>
      </c>
      <c r="E581" t="s">
        <v>4648</v>
      </c>
      <c r="F581" t="s">
        <v>8338</v>
      </c>
      <c r="G581" t="s">
        <v>8339</v>
      </c>
    </row>
    <row r="582" spans="1:7">
      <c r="A582">
        <v>38585054</v>
      </c>
      <c r="B582" t="s">
        <v>33718</v>
      </c>
      <c r="C582" t="s">
        <v>58</v>
      </c>
      <c r="D582" t="s">
        <v>4648</v>
      </c>
      <c r="E582" t="s">
        <v>4648</v>
      </c>
      <c r="F582" t="s">
        <v>8338</v>
      </c>
      <c r="G582" t="s">
        <v>8339</v>
      </c>
    </row>
    <row r="583" spans="1:7">
      <c r="A583">
        <v>38585056</v>
      </c>
      <c r="B583" t="s">
        <v>33719</v>
      </c>
      <c r="C583" t="s">
        <v>58</v>
      </c>
      <c r="D583" t="s">
        <v>4648</v>
      </c>
      <c r="E583" t="s">
        <v>4648</v>
      </c>
      <c r="F583" t="s">
        <v>8338</v>
      </c>
      <c r="G583" t="s">
        <v>8339</v>
      </c>
    </row>
    <row r="584" spans="1:7">
      <c r="A584">
        <v>38585058</v>
      </c>
      <c r="B584" t="s">
        <v>33720</v>
      </c>
      <c r="C584" t="s">
        <v>58</v>
      </c>
      <c r="D584" t="s">
        <v>4648</v>
      </c>
      <c r="E584" t="s">
        <v>4648</v>
      </c>
      <c r="F584" t="s">
        <v>8338</v>
      </c>
      <c r="G584" t="s">
        <v>8339</v>
      </c>
    </row>
    <row r="585" spans="1:7">
      <c r="A585">
        <v>38585060</v>
      </c>
      <c r="B585" t="s">
        <v>33721</v>
      </c>
      <c r="C585" t="s">
        <v>58</v>
      </c>
      <c r="D585" t="s">
        <v>4648</v>
      </c>
      <c r="E585" t="s">
        <v>4648</v>
      </c>
      <c r="F585" t="s">
        <v>8338</v>
      </c>
      <c r="G585" t="s">
        <v>8339</v>
      </c>
    </row>
    <row r="586" spans="1:7">
      <c r="A586">
        <v>38585062</v>
      </c>
      <c r="B586" t="s">
        <v>33722</v>
      </c>
      <c r="C586" t="s">
        <v>58</v>
      </c>
      <c r="D586" t="s">
        <v>4648</v>
      </c>
      <c r="E586" t="s">
        <v>4648</v>
      </c>
      <c r="F586" t="s">
        <v>8338</v>
      </c>
      <c r="G586" t="s">
        <v>8339</v>
      </c>
    </row>
    <row r="587" spans="1:7">
      <c r="A587">
        <v>38585244</v>
      </c>
      <c r="B587" t="s">
        <v>33723</v>
      </c>
      <c r="C587" t="s">
        <v>58</v>
      </c>
      <c r="D587" t="s">
        <v>4648</v>
      </c>
      <c r="E587" t="s">
        <v>4648</v>
      </c>
      <c r="F587" t="s">
        <v>8338</v>
      </c>
      <c r="G587" t="s">
        <v>8339</v>
      </c>
    </row>
    <row r="588" spans="1:7">
      <c r="A588">
        <v>38585246</v>
      </c>
      <c r="B588" t="s">
        <v>33724</v>
      </c>
      <c r="C588" t="s">
        <v>58</v>
      </c>
      <c r="D588" t="s">
        <v>4648</v>
      </c>
      <c r="E588" t="s">
        <v>4648</v>
      </c>
      <c r="F588" t="s">
        <v>8338</v>
      </c>
      <c r="G588" t="s">
        <v>8339</v>
      </c>
    </row>
    <row r="589" spans="1:7">
      <c r="A589">
        <v>38585248</v>
      </c>
      <c r="B589" t="s">
        <v>33725</v>
      </c>
      <c r="C589" t="s">
        <v>58</v>
      </c>
      <c r="D589" t="s">
        <v>4648</v>
      </c>
      <c r="E589" t="s">
        <v>4648</v>
      </c>
      <c r="F589" t="s">
        <v>8338</v>
      </c>
      <c r="G589" t="s">
        <v>8339</v>
      </c>
    </row>
    <row r="590" spans="1:7">
      <c r="A590">
        <v>38585250</v>
      </c>
      <c r="B590" t="s">
        <v>33726</v>
      </c>
      <c r="C590" t="s">
        <v>58</v>
      </c>
      <c r="D590" t="s">
        <v>4648</v>
      </c>
      <c r="E590" t="s">
        <v>4648</v>
      </c>
      <c r="F590" t="s">
        <v>8338</v>
      </c>
      <c r="G590" t="s">
        <v>8339</v>
      </c>
    </row>
    <row r="591" spans="1:7">
      <c r="A591">
        <v>38585252</v>
      </c>
      <c r="B591" t="s">
        <v>33727</v>
      </c>
      <c r="C591" t="s">
        <v>58</v>
      </c>
      <c r="D591" t="s">
        <v>4648</v>
      </c>
      <c r="E591" t="s">
        <v>4648</v>
      </c>
      <c r="F591" t="s">
        <v>8338</v>
      </c>
      <c r="G591" t="s">
        <v>8339</v>
      </c>
    </row>
    <row r="592" spans="1:7">
      <c r="A592">
        <v>38585254</v>
      </c>
      <c r="B592" t="s">
        <v>33728</v>
      </c>
      <c r="C592" t="s">
        <v>58</v>
      </c>
      <c r="D592" t="s">
        <v>4648</v>
      </c>
      <c r="E592" t="s">
        <v>4648</v>
      </c>
      <c r="F592" t="s">
        <v>8338</v>
      </c>
      <c r="G592" t="s">
        <v>8339</v>
      </c>
    </row>
    <row r="593" spans="1:7">
      <c r="A593">
        <v>38585436</v>
      </c>
      <c r="B593" t="s">
        <v>33729</v>
      </c>
      <c r="C593" t="s">
        <v>58</v>
      </c>
      <c r="D593" t="s">
        <v>4648</v>
      </c>
      <c r="E593" t="s">
        <v>4648</v>
      </c>
      <c r="F593" t="s">
        <v>8338</v>
      </c>
      <c r="G593" t="s">
        <v>8339</v>
      </c>
    </row>
    <row r="594" spans="1:7">
      <c r="A594">
        <v>38585438</v>
      </c>
      <c r="B594" t="s">
        <v>33730</v>
      </c>
      <c r="C594" t="s">
        <v>58</v>
      </c>
      <c r="D594" t="s">
        <v>4648</v>
      </c>
      <c r="E594" t="s">
        <v>4648</v>
      </c>
      <c r="F594" t="s">
        <v>8338</v>
      </c>
      <c r="G594" t="s">
        <v>8339</v>
      </c>
    </row>
    <row r="595" spans="1:7">
      <c r="A595">
        <v>38585440</v>
      </c>
      <c r="B595" t="s">
        <v>33731</v>
      </c>
      <c r="C595" t="s">
        <v>58</v>
      </c>
      <c r="D595" t="s">
        <v>4648</v>
      </c>
      <c r="E595" t="s">
        <v>4648</v>
      </c>
      <c r="F595" t="s">
        <v>8338</v>
      </c>
      <c r="G595" t="s">
        <v>8339</v>
      </c>
    </row>
    <row r="596" spans="1:7">
      <c r="A596">
        <v>38585442</v>
      </c>
      <c r="B596" t="s">
        <v>33732</v>
      </c>
      <c r="C596" t="s">
        <v>58</v>
      </c>
      <c r="D596" t="s">
        <v>4648</v>
      </c>
      <c r="E596" t="s">
        <v>4648</v>
      </c>
      <c r="F596" t="s">
        <v>8338</v>
      </c>
      <c r="G596" t="s">
        <v>8339</v>
      </c>
    </row>
    <row r="597" spans="1:7">
      <c r="A597">
        <v>38585444</v>
      </c>
      <c r="B597" t="s">
        <v>33733</v>
      </c>
      <c r="C597" t="s">
        <v>58</v>
      </c>
      <c r="D597" t="s">
        <v>4648</v>
      </c>
      <c r="E597" t="s">
        <v>4648</v>
      </c>
      <c r="F597" t="s">
        <v>8338</v>
      </c>
      <c r="G597" t="s">
        <v>8339</v>
      </c>
    </row>
    <row r="598" spans="1:7">
      <c r="A598">
        <v>38585446</v>
      </c>
      <c r="B598" t="s">
        <v>33734</v>
      </c>
      <c r="C598" t="s">
        <v>58</v>
      </c>
      <c r="D598" t="s">
        <v>4648</v>
      </c>
      <c r="E598" t="s">
        <v>4648</v>
      </c>
      <c r="F598" t="s">
        <v>8338</v>
      </c>
      <c r="G598" t="s">
        <v>8339</v>
      </c>
    </row>
    <row r="599" spans="1:7">
      <c r="A599">
        <v>38585628</v>
      </c>
      <c r="B599" t="s">
        <v>33735</v>
      </c>
      <c r="C599" t="s">
        <v>58</v>
      </c>
      <c r="D599" t="s">
        <v>4648</v>
      </c>
      <c r="E599" t="s">
        <v>4648</v>
      </c>
      <c r="F599" t="s">
        <v>8338</v>
      </c>
      <c r="G599" t="s">
        <v>8339</v>
      </c>
    </row>
    <row r="600" spans="1:7">
      <c r="A600">
        <v>38585630</v>
      </c>
      <c r="B600" t="s">
        <v>33736</v>
      </c>
      <c r="C600" t="s">
        <v>58</v>
      </c>
      <c r="D600" t="s">
        <v>4648</v>
      </c>
      <c r="E600" t="s">
        <v>4648</v>
      </c>
      <c r="F600" t="s">
        <v>8338</v>
      </c>
      <c r="G600" t="s">
        <v>8339</v>
      </c>
    </row>
    <row r="601" spans="1:7">
      <c r="A601">
        <v>38585632</v>
      </c>
      <c r="B601" t="s">
        <v>33737</v>
      </c>
      <c r="C601" t="s">
        <v>58</v>
      </c>
      <c r="D601" t="s">
        <v>4648</v>
      </c>
      <c r="E601" t="s">
        <v>4648</v>
      </c>
      <c r="F601" t="s">
        <v>8338</v>
      </c>
      <c r="G601" t="s">
        <v>8339</v>
      </c>
    </row>
    <row r="602" spans="1:7">
      <c r="A602">
        <v>38585634</v>
      </c>
      <c r="B602" t="s">
        <v>33738</v>
      </c>
      <c r="C602" t="s">
        <v>58</v>
      </c>
      <c r="D602" t="s">
        <v>4648</v>
      </c>
      <c r="E602" t="s">
        <v>4648</v>
      </c>
      <c r="F602" t="s">
        <v>8338</v>
      </c>
      <c r="G602" t="s">
        <v>8339</v>
      </c>
    </row>
    <row r="603" spans="1:7">
      <c r="A603">
        <v>38585636</v>
      </c>
      <c r="B603" t="s">
        <v>33739</v>
      </c>
      <c r="C603" t="s">
        <v>58</v>
      </c>
      <c r="D603" t="s">
        <v>4648</v>
      </c>
      <c r="E603" t="s">
        <v>4648</v>
      </c>
      <c r="F603" t="s">
        <v>8338</v>
      </c>
      <c r="G603" t="s">
        <v>8339</v>
      </c>
    </row>
    <row r="604" spans="1:7">
      <c r="A604">
        <v>38585638</v>
      </c>
      <c r="B604" t="s">
        <v>33740</v>
      </c>
      <c r="C604" t="s">
        <v>58</v>
      </c>
      <c r="D604" t="s">
        <v>4648</v>
      </c>
      <c r="E604" t="s">
        <v>4648</v>
      </c>
      <c r="F604" t="s">
        <v>8338</v>
      </c>
      <c r="G604" t="s">
        <v>8339</v>
      </c>
    </row>
    <row r="605" spans="1:7">
      <c r="A605">
        <v>38583910</v>
      </c>
      <c r="B605" t="s">
        <v>33741</v>
      </c>
      <c r="C605" t="s">
        <v>58</v>
      </c>
      <c r="D605" t="s">
        <v>4648</v>
      </c>
      <c r="E605" t="s">
        <v>4648</v>
      </c>
      <c r="F605" t="s">
        <v>8338</v>
      </c>
      <c r="G605" t="s">
        <v>8339</v>
      </c>
    </row>
    <row r="606" spans="1:7">
      <c r="A606">
        <v>38583912</v>
      </c>
      <c r="B606" t="s">
        <v>33742</v>
      </c>
      <c r="C606" t="s">
        <v>58</v>
      </c>
      <c r="D606" t="s">
        <v>4648</v>
      </c>
      <c r="E606" t="s">
        <v>4648</v>
      </c>
      <c r="F606" t="s">
        <v>8338</v>
      </c>
      <c r="G606" t="s">
        <v>8339</v>
      </c>
    </row>
    <row r="607" spans="1:7">
      <c r="A607">
        <v>38583914</v>
      </c>
      <c r="B607" t="s">
        <v>33743</v>
      </c>
      <c r="C607" t="s">
        <v>58</v>
      </c>
      <c r="D607" t="s">
        <v>4648</v>
      </c>
      <c r="E607" t="s">
        <v>4648</v>
      </c>
      <c r="F607" t="s">
        <v>8338</v>
      </c>
      <c r="G607" t="s">
        <v>8339</v>
      </c>
    </row>
    <row r="608" spans="1:7">
      <c r="A608">
        <v>38583916</v>
      </c>
      <c r="B608" t="s">
        <v>33744</v>
      </c>
      <c r="C608" t="s">
        <v>58</v>
      </c>
      <c r="D608" t="s">
        <v>4648</v>
      </c>
      <c r="E608" t="s">
        <v>4648</v>
      </c>
      <c r="F608" t="s">
        <v>8338</v>
      </c>
      <c r="G608" t="s">
        <v>8339</v>
      </c>
    </row>
    <row r="609" spans="1:7">
      <c r="A609">
        <v>38583918</v>
      </c>
      <c r="B609" t="s">
        <v>33745</v>
      </c>
      <c r="C609" t="s">
        <v>58</v>
      </c>
      <c r="D609" t="s">
        <v>4648</v>
      </c>
      <c r="E609" t="s">
        <v>4648</v>
      </c>
      <c r="F609" t="s">
        <v>8338</v>
      </c>
      <c r="G609" t="s">
        <v>8339</v>
      </c>
    </row>
    <row r="610" spans="1:7">
      <c r="A610">
        <v>38583920</v>
      </c>
      <c r="B610" t="s">
        <v>33746</v>
      </c>
      <c r="C610" t="s">
        <v>58</v>
      </c>
      <c r="D610" t="s">
        <v>4648</v>
      </c>
      <c r="E610" t="s">
        <v>4648</v>
      </c>
      <c r="F610" t="s">
        <v>8338</v>
      </c>
      <c r="G610" t="s">
        <v>8339</v>
      </c>
    </row>
    <row r="611" spans="1:7">
      <c r="A611">
        <v>38584102</v>
      </c>
      <c r="B611" t="s">
        <v>33747</v>
      </c>
      <c r="C611" t="s">
        <v>58</v>
      </c>
      <c r="D611" t="s">
        <v>4648</v>
      </c>
      <c r="E611" t="s">
        <v>4648</v>
      </c>
      <c r="F611" t="s">
        <v>8338</v>
      </c>
      <c r="G611" t="s">
        <v>8339</v>
      </c>
    </row>
    <row r="612" spans="1:7">
      <c r="A612">
        <v>38584104</v>
      </c>
      <c r="B612" t="s">
        <v>33748</v>
      </c>
      <c r="C612" t="s">
        <v>58</v>
      </c>
      <c r="D612" t="s">
        <v>4648</v>
      </c>
      <c r="E612" t="s">
        <v>4648</v>
      </c>
      <c r="F612" t="s">
        <v>8338</v>
      </c>
      <c r="G612" t="s">
        <v>8339</v>
      </c>
    </row>
    <row r="613" spans="1:7">
      <c r="A613">
        <v>38584106</v>
      </c>
      <c r="B613" t="s">
        <v>33749</v>
      </c>
      <c r="C613" t="s">
        <v>58</v>
      </c>
      <c r="D613" t="s">
        <v>4648</v>
      </c>
      <c r="E613" t="s">
        <v>4648</v>
      </c>
      <c r="F613" t="s">
        <v>8338</v>
      </c>
      <c r="G613" t="s">
        <v>8339</v>
      </c>
    </row>
    <row r="614" spans="1:7">
      <c r="A614">
        <v>38584108</v>
      </c>
      <c r="B614" t="s">
        <v>33750</v>
      </c>
      <c r="C614" t="s">
        <v>58</v>
      </c>
      <c r="D614" t="s">
        <v>4648</v>
      </c>
      <c r="E614" t="s">
        <v>4648</v>
      </c>
      <c r="F614" t="s">
        <v>8338</v>
      </c>
      <c r="G614" t="s">
        <v>8339</v>
      </c>
    </row>
    <row r="615" spans="1:7">
      <c r="A615">
        <v>38584110</v>
      </c>
      <c r="B615" t="s">
        <v>33751</v>
      </c>
      <c r="C615" t="s">
        <v>58</v>
      </c>
      <c r="D615" t="s">
        <v>4648</v>
      </c>
      <c r="E615" t="s">
        <v>4648</v>
      </c>
      <c r="F615" t="s">
        <v>8338</v>
      </c>
      <c r="G615" t="s">
        <v>8339</v>
      </c>
    </row>
    <row r="616" spans="1:7">
      <c r="A616">
        <v>38584112</v>
      </c>
      <c r="B616" t="s">
        <v>33752</v>
      </c>
      <c r="C616" t="s">
        <v>58</v>
      </c>
      <c r="D616" t="s">
        <v>4648</v>
      </c>
      <c r="E616" t="s">
        <v>4648</v>
      </c>
      <c r="F616" t="s">
        <v>8338</v>
      </c>
      <c r="G616" t="s">
        <v>8339</v>
      </c>
    </row>
    <row r="617" spans="1:7">
      <c r="A617">
        <v>38584294</v>
      </c>
      <c r="B617" t="s">
        <v>33753</v>
      </c>
      <c r="C617" t="s">
        <v>58</v>
      </c>
      <c r="D617" t="s">
        <v>4648</v>
      </c>
      <c r="E617" t="s">
        <v>4648</v>
      </c>
      <c r="F617" t="s">
        <v>8338</v>
      </c>
      <c r="G617" t="s">
        <v>8339</v>
      </c>
    </row>
    <row r="618" spans="1:7">
      <c r="A618">
        <v>38584296</v>
      </c>
      <c r="B618" t="s">
        <v>33754</v>
      </c>
      <c r="C618" t="s">
        <v>58</v>
      </c>
      <c r="D618" t="s">
        <v>4648</v>
      </c>
      <c r="E618" t="s">
        <v>4648</v>
      </c>
      <c r="F618" t="s">
        <v>8338</v>
      </c>
      <c r="G618" t="s">
        <v>8339</v>
      </c>
    </row>
    <row r="619" spans="1:7">
      <c r="A619">
        <v>38584298</v>
      </c>
      <c r="B619" t="s">
        <v>33755</v>
      </c>
      <c r="C619" t="s">
        <v>58</v>
      </c>
      <c r="D619" t="s">
        <v>4648</v>
      </c>
      <c r="E619" t="s">
        <v>4648</v>
      </c>
      <c r="F619" t="s">
        <v>8338</v>
      </c>
      <c r="G619" t="s">
        <v>8339</v>
      </c>
    </row>
    <row r="620" spans="1:7">
      <c r="A620">
        <v>38584300</v>
      </c>
      <c r="B620" t="s">
        <v>33756</v>
      </c>
      <c r="C620" t="s">
        <v>58</v>
      </c>
      <c r="D620" t="s">
        <v>4648</v>
      </c>
      <c r="E620" t="s">
        <v>4648</v>
      </c>
      <c r="F620" t="s">
        <v>8338</v>
      </c>
      <c r="G620" t="s">
        <v>8339</v>
      </c>
    </row>
    <row r="621" spans="1:7">
      <c r="A621">
        <v>38584302</v>
      </c>
      <c r="B621" t="s">
        <v>33757</v>
      </c>
      <c r="C621" t="s">
        <v>58</v>
      </c>
      <c r="D621" t="s">
        <v>4648</v>
      </c>
      <c r="E621" t="s">
        <v>4648</v>
      </c>
      <c r="F621" t="s">
        <v>8338</v>
      </c>
      <c r="G621" t="s">
        <v>8339</v>
      </c>
    </row>
    <row r="622" spans="1:7">
      <c r="A622">
        <v>38584304</v>
      </c>
      <c r="B622" t="s">
        <v>33758</v>
      </c>
      <c r="C622" t="s">
        <v>58</v>
      </c>
      <c r="D622" t="s">
        <v>4648</v>
      </c>
      <c r="E622" t="s">
        <v>4648</v>
      </c>
      <c r="F622" t="s">
        <v>8338</v>
      </c>
      <c r="G622" t="s">
        <v>8339</v>
      </c>
    </row>
    <row r="623" spans="1:7">
      <c r="A623">
        <v>38584488</v>
      </c>
      <c r="B623" t="s">
        <v>33759</v>
      </c>
      <c r="C623" t="s">
        <v>58</v>
      </c>
      <c r="D623" t="s">
        <v>4648</v>
      </c>
      <c r="E623" t="s">
        <v>4648</v>
      </c>
      <c r="F623" t="s">
        <v>8338</v>
      </c>
      <c r="G623" t="s">
        <v>8339</v>
      </c>
    </row>
    <row r="624" spans="1:7">
      <c r="A624">
        <v>38584490</v>
      </c>
      <c r="B624" t="s">
        <v>33760</v>
      </c>
      <c r="C624" t="s">
        <v>58</v>
      </c>
      <c r="D624" t="s">
        <v>4648</v>
      </c>
      <c r="E624" t="s">
        <v>4648</v>
      </c>
      <c r="F624" t="s">
        <v>8338</v>
      </c>
      <c r="G624" t="s">
        <v>8339</v>
      </c>
    </row>
    <row r="625" spans="1:7">
      <c r="A625">
        <v>38584492</v>
      </c>
      <c r="B625" t="s">
        <v>33761</v>
      </c>
      <c r="C625" t="s">
        <v>58</v>
      </c>
      <c r="D625" t="s">
        <v>4648</v>
      </c>
      <c r="E625" t="s">
        <v>4648</v>
      </c>
      <c r="F625" t="s">
        <v>8338</v>
      </c>
      <c r="G625" t="s">
        <v>8339</v>
      </c>
    </row>
    <row r="626" spans="1:7">
      <c r="A626">
        <v>38584494</v>
      </c>
      <c r="B626" t="s">
        <v>33762</v>
      </c>
      <c r="C626" t="s">
        <v>58</v>
      </c>
      <c r="D626" t="s">
        <v>4648</v>
      </c>
      <c r="E626" t="s">
        <v>4648</v>
      </c>
      <c r="F626" t="s">
        <v>8338</v>
      </c>
      <c r="G626" t="s">
        <v>8339</v>
      </c>
    </row>
    <row r="627" spans="1:7">
      <c r="A627">
        <v>38584496</v>
      </c>
      <c r="B627" t="s">
        <v>33763</v>
      </c>
      <c r="C627" t="s">
        <v>58</v>
      </c>
      <c r="D627" t="s">
        <v>4648</v>
      </c>
      <c r="E627" t="s">
        <v>4648</v>
      </c>
      <c r="F627" t="s">
        <v>8338</v>
      </c>
      <c r="G627" t="s">
        <v>8339</v>
      </c>
    </row>
    <row r="628" spans="1:7">
      <c r="A628">
        <v>38584498</v>
      </c>
      <c r="B628" t="s">
        <v>33764</v>
      </c>
      <c r="C628" t="s">
        <v>58</v>
      </c>
      <c r="D628" t="s">
        <v>4648</v>
      </c>
      <c r="E628" t="s">
        <v>4648</v>
      </c>
      <c r="F628" t="s">
        <v>8338</v>
      </c>
      <c r="G628" t="s">
        <v>8339</v>
      </c>
    </row>
    <row r="629" spans="1:7">
      <c r="A629">
        <v>38584680</v>
      </c>
      <c r="B629" t="s">
        <v>33765</v>
      </c>
      <c r="C629" t="s">
        <v>58</v>
      </c>
      <c r="D629" t="s">
        <v>4648</v>
      </c>
      <c r="E629" t="s">
        <v>4648</v>
      </c>
      <c r="F629" t="s">
        <v>8338</v>
      </c>
      <c r="G629" t="s">
        <v>8339</v>
      </c>
    </row>
    <row r="630" spans="1:7">
      <c r="A630">
        <v>38584682</v>
      </c>
      <c r="B630" t="s">
        <v>33766</v>
      </c>
      <c r="C630" t="s">
        <v>58</v>
      </c>
      <c r="D630" t="s">
        <v>4648</v>
      </c>
      <c r="E630" t="s">
        <v>4648</v>
      </c>
      <c r="F630" t="s">
        <v>8338</v>
      </c>
      <c r="G630" t="s">
        <v>8339</v>
      </c>
    </row>
    <row r="631" spans="1:7">
      <c r="A631">
        <v>38584684</v>
      </c>
      <c r="B631" t="s">
        <v>33767</v>
      </c>
      <c r="C631" t="s">
        <v>58</v>
      </c>
      <c r="D631" t="s">
        <v>4648</v>
      </c>
      <c r="E631" t="s">
        <v>4648</v>
      </c>
      <c r="F631" t="s">
        <v>8338</v>
      </c>
      <c r="G631" t="s">
        <v>8339</v>
      </c>
    </row>
    <row r="632" spans="1:7">
      <c r="A632">
        <v>38584686</v>
      </c>
      <c r="B632" t="s">
        <v>33768</v>
      </c>
      <c r="C632" t="s">
        <v>58</v>
      </c>
      <c r="D632" t="s">
        <v>4648</v>
      </c>
      <c r="E632" t="s">
        <v>4648</v>
      </c>
      <c r="F632" t="s">
        <v>8338</v>
      </c>
      <c r="G632" t="s">
        <v>8339</v>
      </c>
    </row>
    <row r="633" spans="1:7">
      <c r="A633">
        <v>38584688</v>
      </c>
      <c r="B633" t="s">
        <v>33769</v>
      </c>
      <c r="C633" t="s">
        <v>58</v>
      </c>
      <c r="D633" t="s">
        <v>4648</v>
      </c>
      <c r="E633" t="s">
        <v>4648</v>
      </c>
      <c r="F633" t="s">
        <v>8338</v>
      </c>
      <c r="G633" t="s">
        <v>8339</v>
      </c>
    </row>
    <row r="634" spans="1:7">
      <c r="A634">
        <v>38584690</v>
      </c>
      <c r="B634" t="s">
        <v>33770</v>
      </c>
      <c r="C634" t="s">
        <v>58</v>
      </c>
      <c r="D634" t="s">
        <v>4648</v>
      </c>
      <c r="E634" t="s">
        <v>4648</v>
      </c>
      <c r="F634" t="s">
        <v>8338</v>
      </c>
      <c r="G634" t="s">
        <v>8339</v>
      </c>
    </row>
    <row r="635" spans="1:7">
      <c r="A635">
        <v>38584872</v>
      </c>
      <c r="B635" t="s">
        <v>33771</v>
      </c>
      <c r="C635" t="s">
        <v>58</v>
      </c>
      <c r="D635" t="s">
        <v>4648</v>
      </c>
      <c r="E635" t="s">
        <v>4648</v>
      </c>
      <c r="F635" t="s">
        <v>8338</v>
      </c>
      <c r="G635" t="s">
        <v>8339</v>
      </c>
    </row>
    <row r="636" spans="1:7">
      <c r="A636">
        <v>38584874</v>
      </c>
      <c r="B636" t="s">
        <v>33772</v>
      </c>
      <c r="C636" t="s">
        <v>58</v>
      </c>
      <c r="D636" t="s">
        <v>4648</v>
      </c>
      <c r="E636" t="s">
        <v>4648</v>
      </c>
      <c r="F636" t="s">
        <v>8338</v>
      </c>
      <c r="G636" t="s">
        <v>8339</v>
      </c>
    </row>
    <row r="637" spans="1:7">
      <c r="A637">
        <v>38584876</v>
      </c>
      <c r="B637" t="s">
        <v>33773</v>
      </c>
      <c r="C637" t="s">
        <v>58</v>
      </c>
      <c r="D637" t="s">
        <v>4648</v>
      </c>
      <c r="E637" t="s">
        <v>4648</v>
      </c>
      <c r="F637" t="s">
        <v>8338</v>
      </c>
      <c r="G637" t="s">
        <v>8339</v>
      </c>
    </row>
    <row r="638" spans="1:7">
      <c r="A638">
        <v>38584878</v>
      </c>
      <c r="B638" t="s">
        <v>33774</v>
      </c>
      <c r="C638" t="s">
        <v>58</v>
      </c>
      <c r="D638" t="s">
        <v>4648</v>
      </c>
      <c r="E638" t="s">
        <v>4648</v>
      </c>
      <c r="F638" t="s">
        <v>8338</v>
      </c>
      <c r="G638" t="s">
        <v>8339</v>
      </c>
    </row>
    <row r="639" spans="1:7">
      <c r="A639">
        <v>38584880</v>
      </c>
      <c r="B639" t="s">
        <v>33775</v>
      </c>
      <c r="C639" t="s">
        <v>58</v>
      </c>
      <c r="D639" t="s">
        <v>4648</v>
      </c>
      <c r="E639" t="s">
        <v>4648</v>
      </c>
      <c r="F639" t="s">
        <v>8338</v>
      </c>
      <c r="G639" t="s">
        <v>8339</v>
      </c>
    </row>
    <row r="640" spans="1:7">
      <c r="A640">
        <v>38584882</v>
      </c>
      <c r="B640" t="s">
        <v>33776</v>
      </c>
      <c r="C640" t="s">
        <v>58</v>
      </c>
      <c r="D640" t="s">
        <v>4648</v>
      </c>
      <c r="E640" t="s">
        <v>4648</v>
      </c>
      <c r="F640" t="s">
        <v>8338</v>
      </c>
      <c r="G640" t="s">
        <v>8339</v>
      </c>
    </row>
    <row r="641" spans="1:7">
      <c r="A641">
        <v>38585064</v>
      </c>
      <c r="B641" t="s">
        <v>33777</v>
      </c>
      <c r="C641" t="s">
        <v>58</v>
      </c>
      <c r="D641" t="s">
        <v>4648</v>
      </c>
      <c r="E641" t="s">
        <v>4648</v>
      </c>
      <c r="F641" t="s">
        <v>8338</v>
      </c>
      <c r="G641" t="s">
        <v>8339</v>
      </c>
    </row>
    <row r="642" spans="1:7">
      <c r="A642">
        <v>38585066</v>
      </c>
      <c r="B642" t="s">
        <v>33778</v>
      </c>
      <c r="C642" t="s">
        <v>58</v>
      </c>
      <c r="D642" t="s">
        <v>4648</v>
      </c>
      <c r="E642" t="s">
        <v>4648</v>
      </c>
      <c r="F642" t="s">
        <v>8338</v>
      </c>
      <c r="G642" t="s">
        <v>8339</v>
      </c>
    </row>
    <row r="643" spans="1:7">
      <c r="A643">
        <v>38585068</v>
      </c>
      <c r="B643" t="s">
        <v>33779</v>
      </c>
      <c r="C643" t="s">
        <v>58</v>
      </c>
      <c r="D643" t="s">
        <v>4648</v>
      </c>
      <c r="E643" t="s">
        <v>4648</v>
      </c>
      <c r="F643" t="s">
        <v>8338</v>
      </c>
      <c r="G643" t="s">
        <v>8339</v>
      </c>
    </row>
    <row r="644" spans="1:7">
      <c r="A644">
        <v>38585070</v>
      </c>
      <c r="B644" t="s">
        <v>33780</v>
      </c>
      <c r="C644" t="s">
        <v>58</v>
      </c>
      <c r="D644" t="s">
        <v>4648</v>
      </c>
      <c r="E644" t="s">
        <v>4648</v>
      </c>
      <c r="F644" t="s">
        <v>8338</v>
      </c>
      <c r="G644" t="s">
        <v>8339</v>
      </c>
    </row>
    <row r="645" spans="1:7">
      <c r="A645">
        <v>38585072</v>
      </c>
      <c r="B645" t="s">
        <v>33781</v>
      </c>
      <c r="C645" t="s">
        <v>58</v>
      </c>
      <c r="D645" t="s">
        <v>4648</v>
      </c>
      <c r="E645" t="s">
        <v>4648</v>
      </c>
      <c r="F645" t="s">
        <v>8338</v>
      </c>
      <c r="G645" t="s">
        <v>8339</v>
      </c>
    </row>
    <row r="646" spans="1:7">
      <c r="A646">
        <v>38585074</v>
      </c>
      <c r="B646" t="s">
        <v>33782</v>
      </c>
      <c r="C646" t="s">
        <v>58</v>
      </c>
      <c r="D646" t="s">
        <v>4648</v>
      </c>
      <c r="E646" t="s">
        <v>4648</v>
      </c>
      <c r="F646" t="s">
        <v>8338</v>
      </c>
      <c r="G646" t="s">
        <v>8339</v>
      </c>
    </row>
    <row r="647" spans="1:7">
      <c r="A647">
        <v>38585256</v>
      </c>
      <c r="B647" t="s">
        <v>33783</v>
      </c>
      <c r="C647" t="s">
        <v>58</v>
      </c>
      <c r="D647" t="s">
        <v>4648</v>
      </c>
      <c r="E647" t="s">
        <v>4648</v>
      </c>
      <c r="F647" t="s">
        <v>8338</v>
      </c>
      <c r="G647" t="s">
        <v>8339</v>
      </c>
    </row>
    <row r="648" spans="1:7">
      <c r="A648">
        <v>38585258</v>
      </c>
      <c r="B648" t="s">
        <v>33784</v>
      </c>
      <c r="C648" t="s">
        <v>58</v>
      </c>
      <c r="D648" t="s">
        <v>4648</v>
      </c>
      <c r="E648" t="s">
        <v>4648</v>
      </c>
      <c r="F648" t="s">
        <v>8338</v>
      </c>
      <c r="G648" t="s">
        <v>8339</v>
      </c>
    </row>
    <row r="649" spans="1:7">
      <c r="A649">
        <v>38585260</v>
      </c>
      <c r="B649" t="s">
        <v>33785</v>
      </c>
      <c r="C649" t="s">
        <v>58</v>
      </c>
      <c r="D649" t="s">
        <v>4648</v>
      </c>
      <c r="E649" t="s">
        <v>4648</v>
      </c>
      <c r="F649" t="s">
        <v>8338</v>
      </c>
      <c r="G649" t="s">
        <v>8339</v>
      </c>
    </row>
    <row r="650" spans="1:7">
      <c r="A650">
        <v>38585262</v>
      </c>
      <c r="B650" t="s">
        <v>33786</v>
      </c>
      <c r="C650" t="s">
        <v>58</v>
      </c>
      <c r="D650" t="s">
        <v>4648</v>
      </c>
      <c r="E650" t="s">
        <v>4648</v>
      </c>
      <c r="F650" t="s">
        <v>8338</v>
      </c>
      <c r="G650" t="s">
        <v>8339</v>
      </c>
    </row>
    <row r="651" spans="1:7">
      <c r="A651">
        <v>38585264</v>
      </c>
      <c r="B651" t="s">
        <v>33787</v>
      </c>
      <c r="C651" t="s">
        <v>58</v>
      </c>
      <c r="D651" t="s">
        <v>4648</v>
      </c>
      <c r="E651" t="s">
        <v>4648</v>
      </c>
      <c r="F651" t="s">
        <v>8338</v>
      </c>
      <c r="G651" t="s">
        <v>8339</v>
      </c>
    </row>
    <row r="652" spans="1:7">
      <c r="A652">
        <v>38585266</v>
      </c>
      <c r="B652" t="s">
        <v>33788</v>
      </c>
      <c r="C652" t="s">
        <v>58</v>
      </c>
      <c r="D652" t="s">
        <v>4648</v>
      </c>
      <c r="E652" t="s">
        <v>4648</v>
      </c>
      <c r="F652" t="s">
        <v>8338</v>
      </c>
      <c r="G652" t="s">
        <v>8339</v>
      </c>
    </row>
    <row r="653" spans="1:7">
      <c r="A653">
        <v>38585448</v>
      </c>
      <c r="B653" t="s">
        <v>33789</v>
      </c>
      <c r="C653" t="s">
        <v>58</v>
      </c>
      <c r="D653" t="s">
        <v>4648</v>
      </c>
      <c r="E653" t="s">
        <v>4648</v>
      </c>
      <c r="F653" t="s">
        <v>8338</v>
      </c>
      <c r="G653" t="s">
        <v>8339</v>
      </c>
    </row>
    <row r="654" spans="1:7">
      <c r="A654">
        <v>38585450</v>
      </c>
      <c r="B654" t="s">
        <v>33790</v>
      </c>
      <c r="C654" t="s">
        <v>58</v>
      </c>
      <c r="D654" t="s">
        <v>4648</v>
      </c>
      <c r="E654" t="s">
        <v>4648</v>
      </c>
      <c r="F654" t="s">
        <v>8338</v>
      </c>
      <c r="G654" t="s">
        <v>8339</v>
      </c>
    </row>
    <row r="655" spans="1:7">
      <c r="A655">
        <v>38585452</v>
      </c>
      <c r="B655" t="s">
        <v>33791</v>
      </c>
      <c r="C655" t="s">
        <v>58</v>
      </c>
      <c r="D655" t="s">
        <v>4648</v>
      </c>
      <c r="E655" t="s">
        <v>4648</v>
      </c>
      <c r="F655" t="s">
        <v>8338</v>
      </c>
      <c r="G655" t="s">
        <v>8339</v>
      </c>
    </row>
    <row r="656" spans="1:7">
      <c r="A656">
        <v>38585454</v>
      </c>
      <c r="B656" t="s">
        <v>33792</v>
      </c>
      <c r="C656" t="s">
        <v>58</v>
      </c>
      <c r="D656" t="s">
        <v>4648</v>
      </c>
      <c r="E656" t="s">
        <v>4648</v>
      </c>
      <c r="F656" t="s">
        <v>8338</v>
      </c>
      <c r="G656" t="s">
        <v>8339</v>
      </c>
    </row>
    <row r="657" spans="1:7">
      <c r="A657">
        <v>38585456</v>
      </c>
      <c r="B657" t="s">
        <v>33793</v>
      </c>
      <c r="C657" t="s">
        <v>58</v>
      </c>
      <c r="D657" t="s">
        <v>4648</v>
      </c>
      <c r="E657" t="s">
        <v>4648</v>
      </c>
      <c r="F657" t="s">
        <v>8338</v>
      </c>
      <c r="G657" t="s">
        <v>8339</v>
      </c>
    </row>
    <row r="658" spans="1:7">
      <c r="A658">
        <v>38585458</v>
      </c>
      <c r="B658" t="s">
        <v>33794</v>
      </c>
      <c r="C658" t="s">
        <v>58</v>
      </c>
      <c r="D658" t="s">
        <v>4648</v>
      </c>
      <c r="E658" t="s">
        <v>4648</v>
      </c>
      <c r="F658" t="s">
        <v>8338</v>
      </c>
      <c r="G658" t="s">
        <v>8339</v>
      </c>
    </row>
    <row r="659" spans="1:7">
      <c r="A659">
        <v>38585640</v>
      </c>
      <c r="B659" t="s">
        <v>33795</v>
      </c>
      <c r="C659" t="s">
        <v>58</v>
      </c>
      <c r="D659" t="s">
        <v>4648</v>
      </c>
      <c r="E659" t="s">
        <v>4648</v>
      </c>
      <c r="F659" t="s">
        <v>8338</v>
      </c>
      <c r="G659" t="s">
        <v>8339</v>
      </c>
    </row>
    <row r="660" spans="1:7">
      <c r="A660">
        <v>38585642</v>
      </c>
      <c r="B660" t="s">
        <v>33796</v>
      </c>
      <c r="C660" t="s">
        <v>58</v>
      </c>
      <c r="D660" t="s">
        <v>4648</v>
      </c>
      <c r="E660" t="s">
        <v>4648</v>
      </c>
      <c r="F660" t="s">
        <v>8338</v>
      </c>
      <c r="G660" t="s">
        <v>8339</v>
      </c>
    </row>
    <row r="661" spans="1:7">
      <c r="A661">
        <v>38585644</v>
      </c>
      <c r="B661" t="s">
        <v>33797</v>
      </c>
      <c r="C661" t="s">
        <v>58</v>
      </c>
      <c r="D661" t="s">
        <v>4648</v>
      </c>
      <c r="E661" t="s">
        <v>4648</v>
      </c>
      <c r="F661" t="s">
        <v>8338</v>
      </c>
      <c r="G661" t="s">
        <v>8339</v>
      </c>
    </row>
    <row r="662" spans="1:7">
      <c r="A662">
        <v>38585646</v>
      </c>
      <c r="B662" t="s">
        <v>33798</v>
      </c>
      <c r="C662" t="s">
        <v>58</v>
      </c>
      <c r="D662" t="s">
        <v>4648</v>
      </c>
      <c r="E662" t="s">
        <v>4648</v>
      </c>
      <c r="F662" t="s">
        <v>8338</v>
      </c>
      <c r="G662" t="s">
        <v>8339</v>
      </c>
    </row>
    <row r="663" spans="1:7">
      <c r="A663">
        <v>38585648</v>
      </c>
      <c r="B663" t="s">
        <v>33799</v>
      </c>
      <c r="C663" t="s">
        <v>58</v>
      </c>
      <c r="D663" t="s">
        <v>4648</v>
      </c>
      <c r="E663" t="s">
        <v>4648</v>
      </c>
      <c r="F663" t="s">
        <v>8338</v>
      </c>
      <c r="G663" t="s">
        <v>8339</v>
      </c>
    </row>
    <row r="664" spans="1:7">
      <c r="A664">
        <v>38585650</v>
      </c>
      <c r="B664" t="s">
        <v>33800</v>
      </c>
      <c r="C664" t="s">
        <v>58</v>
      </c>
      <c r="D664" t="s">
        <v>4648</v>
      </c>
      <c r="E664" t="s">
        <v>4648</v>
      </c>
      <c r="F664" t="s">
        <v>8338</v>
      </c>
      <c r="G664" t="s">
        <v>8339</v>
      </c>
    </row>
    <row r="665" spans="1:7">
      <c r="A665">
        <v>38583922</v>
      </c>
      <c r="B665" t="s">
        <v>33801</v>
      </c>
      <c r="C665" t="s">
        <v>58</v>
      </c>
      <c r="D665" t="s">
        <v>4648</v>
      </c>
      <c r="E665" t="s">
        <v>4648</v>
      </c>
      <c r="F665" t="s">
        <v>8338</v>
      </c>
      <c r="G665" t="s">
        <v>8339</v>
      </c>
    </row>
    <row r="666" spans="1:7">
      <c r="A666">
        <v>38583924</v>
      </c>
      <c r="B666" t="s">
        <v>33802</v>
      </c>
      <c r="C666" t="s">
        <v>58</v>
      </c>
      <c r="D666" t="s">
        <v>4648</v>
      </c>
      <c r="E666" t="s">
        <v>4648</v>
      </c>
      <c r="F666" t="s">
        <v>8338</v>
      </c>
      <c r="G666" t="s">
        <v>8339</v>
      </c>
    </row>
    <row r="667" spans="1:7">
      <c r="A667">
        <v>38583926</v>
      </c>
      <c r="B667" t="s">
        <v>33803</v>
      </c>
      <c r="C667" t="s">
        <v>58</v>
      </c>
      <c r="D667" t="s">
        <v>4648</v>
      </c>
      <c r="E667" t="s">
        <v>4648</v>
      </c>
      <c r="F667" t="s">
        <v>8338</v>
      </c>
      <c r="G667" t="s">
        <v>8339</v>
      </c>
    </row>
    <row r="668" spans="1:7">
      <c r="A668">
        <v>38583928</v>
      </c>
      <c r="B668" t="s">
        <v>33804</v>
      </c>
      <c r="C668" t="s">
        <v>58</v>
      </c>
      <c r="D668" t="s">
        <v>4648</v>
      </c>
      <c r="E668" t="s">
        <v>4648</v>
      </c>
      <c r="F668" t="s">
        <v>8338</v>
      </c>
      <c r="G668" t="s">
        <v>8339</v>
      </c>
    </row>
    <row r="669" spans="1:7">
      <c r="A669">
        <v>38583930</v>
      </c>
      <c r="B669" t="s">
        <v>33805</v>
      </c>
      <c r="C669" t="s">
        <v>58</v>
      </c>
      <c r="D669" t="s">
        <v>4648</v>
      </c>
      <c r="E669" t="s">
        <v>4648</v>
      </c>
      <c r="F669" t="s">
        <v>8338</v>
      </c>
      <c r="G669" t="s">
        <v>8339</v>
      </c>
    </row>
    <row r="670" spans="1:7">
      <c r="A670">
        <v>38583932</v>
      </c>
      <c r="B670" t="s">
        <v>33806</v>
      </c>
      <c r="C670" t="s">
        <v>58</v>
      </c>
      <c r="D670" t="s">
        <v>4648</v>
      </c>
      <c r="E670" t="s">
        <v>4648</v>
      </c>
      <c r="F670" t="s">
        <v>8338</v>
      </c>
      <c r="G670" t="s">
        <v>8339</v>
      </c>
    </row>
    <row r="671" spans="1:7">
      <c r="A671">
        <v>38584114</v>
      </c>
      <c r="B671" t="s">
        <v>33807</v>
      </c>
      <c r="C671" t="s">
        <v>58</v>
      </c>
      <c r="D671" t="s">
        <v>4648</v>
      </c>
      <c r="E671" t="s">
        <v>4648</v>
      </c>
      <c r="F671" t="s">
        <v>8338</v>
      </c>
      <c r="G671" t="s">
        <v>8339</v>
      </c>
    </row>
    <row r="672" spans="1:7">
      <c r="A672">
        <v>38584116</v>
      </c>
      <c r="B672" t="s">
        <v>33808</v>
      </c>
      <c r="C672" t="s">
        <v>58</v>
      </c>
      <c r="D672" t="s">
        <v>4648</v>
      </c>
      <c r="E672" t="s">
        <v>4648</v>
      </c>
      <c r="F672" t="s">
        <v>8338</v>
      </c>
      <c r="G672" t="s">
        <v>8339</v>
      </c>
    </row>
    <row r="673" spans="1:7">
      <c r="A673">
        <v>38584118</v>
      </c>
      <c r="B673" t="s">
        <v>33809</v>
      </c>
      <c r="C673" t="s">
        <v>58</v>
      </c>
      <c r="D673" t="s">
        <v>4648</v>
      </c>
      <c r="E673" t="s">
        <v>4648</v>
      </c>
      <c r="F673" t="s">
        <v>8338</v>
      </c>
      <c r="G673" t="s">
        <v>8339</v>
      </c>
    </row>
    <row r="674" spans="1:7">
      <c r="A674">
        <v>38584120</v>
      </c>
      <c r="B674" t="s">
        <v>33810</v>
      </c>
      <c r="C674" t="s">
        <v>58</v>
      </c>
      <c r="D674" t="s">
        <v>4648</v>
      </c>
      <c r="E674" t="s">
        <v>4648</v>
      </c>
      <c r="F674" t="s">
        <v>8338</v>
      </c>
      <c r="G674" t="s">
        <v>8339</v>
      </c>
    </row>
    <row r="675" spans="1:7">
      <c r="A675">
        <v>38584122</v>
      </c>
      <c r="B675" t="s">
        <v>33811</v>
      </c>
      <c r="C675" t="s">
        <v>58</v>
      </c>
      <c r="D675" t="s">
        <v>4648</v>
      </c>
      <c r="E675" t="s">
        <v>4648</v>
      </c>
      <c r="F675" t="s">
        <v>8338</v>
      </c>
      <c r="G675" t="s">
        <v>8339</v>
      </c>
    </row>
    <row r="676" spans="1:7">
      <c r="A676">
        <v>38584124</v>
      </c>
      <c r="B676" t="s">
        <v>33812</v>
      </c>
      <c r="C676" t="s">
        <v>58</v>
      </c>
      <c r="D676" t="s">
        <v>4648</v>
      </c>
      <c r="E676" t="s">
        <v>4648</v>
      </c>
      <c r="F676" t="s">
        <v>8338</v>
      </c>
      <c r="G676" t="s">
        <v>8339</v>
      </c>
    </row>
    <row r="677" spans="1:7">
      <c r="A677">
        <v>38584306</v>
      </c>
      <c r="B677" t="s">
        <v>33813</v>
      </c>
      <c r="C677" t="s">
        <v>58</v>
      </c>
      <c r="D677" t="s">
        <v>4648</v>
      </c>
      <c r="E677" t="s">
        <v>4648</v>
      </c>
      <c r="F677" t="s">
        <v>8338</v>
      </c>
      <c r="G677" t="s">
        <v>8339</v>
      </c>
    </row>
    <row r="678" spans="1:7">
      <c r="A678">
        <v>38584308</v>
      </c>
      <c r="B678" t="s">
        <v>33814</v>
      </c>
      <c r="C678" t="s">
        <v>58</v>
      </c>
      <c r="D678" t="s">
        <v>4648</v>
      </c>
      <c r="E678" t="s">
        <v>4648</v>
      </c>
      <c r="F678" t="s">
        <v>8338</v>
      </c>
      <c r="G678" t="s">
        <v>8339</v>
      </c>
    </row>
    <row r="679" spans="1:7">
      <c r="A679">
        <v>38584310</v>
      </c>
      <c r="B679" t="s">
        <v>33815</v>
      </c>
      <c r="C679" t="s">
        <v>58</v>
      </c>
      <c r="D679" t="s">
        <v>4648</v>
      </c>
      <c r="E679" t="s">
        <v>4648</v>
      </c>
      <c r="F679" t="s">
        <v>8338</v>
      </c>
      <c r="G679" t="s">
        <v>8339</v>
      </c>
    </row>
    <row r="680" spans="1:7">
      <c r="A680">
        <v>38584312</v>
      </c>
      <c r="B680" t="s">
        <v>33816</v>
      </c>
      <c r="C680" t="s">
        <v>58</v>
      </c>
      <c r="D680" t="s">
        <v>4648</v>
      </c>
      <c r="E680" t="s">
        <v>4648</v>
      </c>
      <c r="F680" t="s">
        <v>8338</v>
      </c>
      <c r="G680" t="s">
        <v>8339</v>
      </c>
    </row>
    <row r="681" spans="1:7">
      <c r="A681">
        <v>38584314</v>
      </c>
      <c r="B681" t="s">
        <v>33817</v>
      </c>
      <c r="C681" t="s">
        <v>58</v>
      </c>
      <c r="D681" t="s">
        <v>4648</v>
      </c>
      <c r="E681" t="s">
        <v>4648</v>
      </c>
      <c r="F681" t="s">
        <v>8338</v>
      </c>
      <c r="G681" t="s">
        <v>8339</v>
      </c>
    </row>
    <row r="682" spans="1:7">
      <c r="A682">
        <v>38584316</v>
      </c>
      <c r="B682" t="s">
        <v>33818</v>
      </c>
      <c r="C682" t="s">
        <v>58</v>
      </c>
      <c r="D682" t="s">
        <v>4648</v>
      </c>
      <c r="E682" t="s">
        <v>4648</v>
      </c>
      <c r="F682" t="s">
        <v>8338</v>
      </c>
      <c r="G682" t="s">
        <v>8339</v>
      </c>
    </row>
    <row r="683" spans="1:7">
      <c r="A683">
        <v>38584500</v>
      </c>
      <c r="B683" t="s">
        <v>33819</v>
      </c>
      <c r="C683" t="s">
        <v>58</v>
      </c>
      <c r="D683" t="s">
        <v>4648</v>
      </c>
      <c r="E683" t="s">
        <v>4648</v>
      </c>
      <c r="F683" t="s">
        <v>8338</v>
      </c>
      <c r="G683" t="s">
        <v>8339</v>
      </c>
    </row>
    <row r="684" spans="1:7">
      <c r="A684">
        <v>38584502</v>
      </c>
      <c r="B684" t="s">
        <v>33820</v>
      </c>
      <c r="C684" t="s">
        <v>58</v>
      </c>
      <c r="D684" t="s">
        <v>4648</v>
      </c>
      <c r="E684" t="s">
        <v>4648</v>
      </c>
      <c r="F684" t="s">
        <v>8338</v>
      </c>
      <c r="G684" t="s">
        <v>8339</v>
      </c>
    </row>
    <row r="685" spans="1:7">
      <c r="A685">
        <v>38584504</v>
      </c>
      <c r="B685" t="s">
        <v>33821</v>
      </c>
      <c r="C685" t="s">
        <v>58</v>
      </c>
      <c r="D685" t="s">
        <v>4648</v>
      </c>
      <c r="E685" t="s">
        <v>4648</v>
      </c>
      <c r="F685" t="s">
        <v>8338</v>
      </c>
      <c r="G685" t="s">
        <v>8339</v>
      </c>
    </row>
    <row r="686" spans="1:7">
      <c r="A686">
        <v>38584506</v>
      </c>
      <c r="B686" t="s">
        <v>33822</v>
      </c>
      <c r="C686" t="s">
        <v>58</v>
      </c>
      <c r="D686" t="s">
        <v>4648</v>
      </c>
      <c r="E686" t="s">
        <v>4648</v>
      </c>
      <c r="F686" t="s">
        <v>8338</v>
      </c>
      <c r="G686" t="s">
        <v>8339</v>
      </c>
    </row>
    <row r="687" spans="1:7">
      <c r="A687">
        <v>38584508</v>
      </c>
      <c r="B687" t="s">
        <v>33823</v>
      </c>
      <c r="C687" t="s">
        <v>58</v>
      </c>
      <c r="D687" t="s">
        <v>4648</v>
      </c>
      <c r="E687" t="s">
        <v>4648</v>
      </c>
      <c r="F687" t="s">
        <v>8338</v>
      </c>
      <c r="G687" t="s">
        <v>8339</v>
      </c>
    </row>
    <row r="688" spans="1:7">
      <c r="A688">
        <v>38584510</v>
      </c>
      <c r="B688" t="s">
        <v>33824</v>
      </c>
      <c r="C688" t="s">
        <v>58</v>
      </c>
      <c r="D688" t="s">
        <v>4648</v>
      </c>
      <c r="E688" t="s">
        <v>4648</v>
      </c>
      <c r="F688" t="s">
        <v>8338</v>
      </c>
      <c r="G688" t="s">
        <v>8339</v>
      </c>
    </row>
    <row r="689" spans="1:7">
      <c r="A689">
        <v>38584692</v>
      </c>
      <c r="B689" t="s">
        <v>33825</v>
      </c>
      <c r="C689" t="s">
        <v>58</v>
      </c>
      <c r="D689" t="s">
        <v>4648</v>
      </c>
      <c r="E689" t="s">
        <v>4648</v>
      </c>
      <c r="F689" t="s">
        <v>8338</v>
      </c>
      <c r="G689" t="s">
        <v>8339</v>
      </c>
    </row>
    <row r="690" spans="1:7">
      <c r="A690">
        <v>38584694</v>
      </c>
      <c r="B690" t="s">
        <v>33826</v>
      </c>
      <c r="C690" t="s">
        <v>58</v>
      </c>
      <c r="D690" t="s">
        <v>4648</v>
      </c>
      <c r="E690" t="s">
        <v>4648</v>
      </c>
      <c r="F690" t="s">
        <v>8338</v>
      </c>
      <c r="G690" t="s">
        <v>8339</v>
      </c>
    </row>
    <row r="691" spans="1:7">
      <c r="A691">
        <v>38584696</v>
      </c>
      <c r="B691" t="s">
        <v>33827</v>
      </c>
      <c r="C691" t="s">
        <v>58</v>
      </c>
      <c r="D691" t="s">
        <v>4648</v>
      </c>
      <c r="E691" t="s">
        <v>4648</v>
      </c>
      <c r="F691" t="s">
        <v>8338</v>
      </c>
      <c r="G691" t="s">
        <v>8339</v>
      </c>
    </row>
    <row r="692" spans="1:7">
      <c r="A692">
        <v>38584698</v>
      </c>
      <c r="B692" t="s">
        <v>33828</v>
      </c>
      <c r="C692" t="s">
        <v>58</v>
      </c>
      <c r="D692" t="s">
        <v>4648</v>
      </c>
      <c r="E692" t="s">
        <v>4648</v>
      </c>
      <c r="F692" t="s">
        <v>8338</v>
      </c>
      <c r="G692" t="s">
        <v>8339</v>
      </c>
    </row>
    <row r="693" spans="1:7">
      <c r="A693">
        <v>38584700</v>
      </c>
      <c r="B693" t="s">
        <v>33829</v>
      </c>
      <c r="C693" t="s">
        <v>58</v>
      </c>
      <c r="D693" t="s">
        <v>4648</v>
      </c>
      <c r="E693" t="s">
        <v>4648</v>
      </c>
      <c r="F693" t="s">
        <v>8338</v>
      </c>
      <c r="G693" t="s">
        <v>8339</v>
      </c>
    </row>
    <row r="694" spans="1:7">
      <c r="A694">
        <v>38584702</v>
      </c>
      <c r="B694" t="s">
        <v>33830</v>
      </c>
      <c r="C694" t="s">
        <v>58</v>
      </c>
      <c r="D694" t="s">
        <v>4648</v>
      </c>
      <c r="E694" t="s">
        <v>4648</v>
      </c>
      <c r="F694" t="s">
        <v>8338</v>
      </c>
      <c r="G694" t="s">
        <v>8339</v>
      </c>
    </row>
    <row r="695" spans="1:7">
      <c r="A695">
        <v>38584884</v>
      </c>
      <c r="B695" t="s">
        <v>33831</v>
      </c>
      <c r="C695" t="s">
        <v>58</v>
      </c>
      <c r="D695" t="s">
        <v>4648</v>
      </c>
      <c r="E695" t="s">
        <v>4648</v>
      </c>
      <c r="F695" t="s">
        <v>8338</v>
      </c>
      <c r="G695" t="s">
        <v>8339</v>
      </c>
    </row>
    <row r="696" spans="1:7">
      <c r="A696">
        <v>38584886</v>
      </c>
      <c r="B696" t="s">
        <v>33832</v>
      </c>
      <c r="C696" t="s">
        <v>58</v>
      </c>
      <c r="D696" t="s">
        <v>4648</v>
      </c>
      <c r="E696" t="s">
        <v>4648</v>
      </c>
      <c r="F696" t="s">
        <v>8338</v>
      </c>
      <c r="G696" t="s">
        <v>8339</v>
      </c>
    </row>
    <row r="697" spans="1:7">
      <c r="A697">
        <v>38584888</v>
      </c>
      <c r="B697" t="s">
        <v>33833</v>
      </c>
      <c r="C697" t="s">
        <v>58</v>
      </c>
      <c r="D697" t="s">
        <v>4648</v>
      </c>
      <c r="E697" t="s">
        <v>4648</v>
      </c>
      <c r="F697" t="s">
        <v>8338</v>
      </c>
      <c r="G697" t="s">
        <v>8339</v>
      </c>
    </row>
    <row r="698" spans="1:7">
      <c r="A698">
        <v>38584890</v>
      </c>
      <c r="B698" t="s">
        <v>33834</v>
      </c>
      <c r="C698" t="s">
        <v>58</v>
      </c>
      <c r="D698" t="s">
        <v>4648</v>
      </c>
      <c r="E698" t="s">
        <v>4648</v>
      </c>
      <c r="F698" t="s">
        <v>8338</v>
      </c>
      <c r="G698" t="s">
        <v>8339</v>
      </c>
    </row>
    <row r="699" spans="1:7">
      <c r="A699">
        <v>38584892</v>
      </c>
      <c r="B699" t="s">
        <v>33835</v>
      </c>
      <c r="C699" t="s">
        <v>58</v>
      </c>
      <c r="D699" t="s">
        <v>4648</v>
      </c>
      <c r="E699" t="s">
        <v>4648</v>
      </c>
      <c r="F699" t="s">
        <v>8338</v>
      </c>
      <c r="G699" t="s">
        <v>8339</v>
      </c>
    </row>
    <row r="700" spans="1:7">
      <c r="A700">
        <v>38584894</v>
      </c>
      <c r="B700" t="s">
        <v>33836</v>
      </c>
      <c r="C700" t="s">
        <v>58</v>
      </c>
      <c r="D700" t="s">
        <v>4648</v>
      </c>
      <c r="E700" t="s">
        <v>4648</v>
      </c>
      <c r="F700" t="s">
        <v>8338</v>
      </c>
      <c r="G700" t="s">
        <v>8339</v>
      </c>
    </row>
    <row r="701" spans="1:7">
      <c r="A701">
        <v>38585076</v>
      </c>
      <c r="B701" t="s">
        <v>33837</v>
      </c>
      <c r="C701" t="s">
        <v>58</v>
      </c>
      <c r="D701" t="s">
        <v>4648</v>
      </c>
      <c r="E701" t="s">
        <v>4648</v>
      </c>
      <c r="F701" t="s">
        <v>8338</v>
      </c>
      <c r="G701" t="s">
        <v>8339</v>
      </c>
    </row>
    <row r="702" spans="1:7">
      <c r="A702">
        <v>38585078</v>
      </c>
      <c r="B702" t="s">
        <v>33838</v>
      </c>
      <c r="C702" t="s">
        <v>58</v>
      </c>
      <c r="D702" t="s">
        <v>4648</v>
      </c>
      <c r="E702" t="s">
        <v>4648</v>
      </c>
      <c r="F702" t="s">
        <v>8338</v>
      </c>
      <c r="G702" t="s">
        <v>8339</v>
      </c>
    </row>
    <row r="703" spans="1:7">
      <c r="A703">
        <v>38585080</v>
      </c>
      <c r="B703" t="s">
        <v>33839</v>
      </c>
      <c r="C703" t="s">
        <v>58</v>
      </c>
      <c r="D703" t="s">
        <v>4648</v>
      </c>
      <c r="E703" t="s">
        <v>4648</v>
      </c>
      <c r="F703" t="s">
        <v>8338</v>
      </c>
      <c r="G703" t="s">
        <v>8339</v>
      </c>
    </row>
    <row r="704" spans="1:7">
      <c r="A704">
        <v>38585082</v>
      </c>
      <c r="B704" t="s">
        <v>33840</v>
      </c>
      <c r="C704" t="s">
        <v>58</v>
      </c>
      <c r="D704" t="s">
        <v>4648</v>
      </c>
      <c r="E704" t="s">
        <v>4648</v>
      </c>
      <c r="F704" t="s">
        <v>8338</v>
      </c>
      <c r="G704" t="s">
        <v>8339</v>
      </c>
    </row>
    <row r="705" spans="1:7">
      <c r="A705">
        <v>38585084</v>
      </c>
      <c r="B705" t="s">
        <v>33841</v>
      </c>
      <c r="C705" t="s">
        <v>58</v>
      </c>
      <c r="D705" t="s">
        <v>4648</v>
      </c>
      <c r="E705" t="s">
        <v>4648</v>
      </c>
      <c r="F705" t="s">
        <v>8338</v>
      </c>
      <c r="G705" t="s">
        <v>8339</v>
      </c>
    </row>
    <row r="706" spans="1:7">
      <c r="A706">
        <v>38585086</v>
      </c>
      <c r="B706" t="s">
        <v>33842</v>
      </c>
      <c r="C706" t="s">
        <v>58</v>
      </c>
      <c r="D706" t="s">
        <v>4648</v>
      </c>
      <c r="E706" t="s">
        <v>4648</v>
      </c>
      <c r="F706" t="s">
        <v>8338</v>
      </c>
      <c r="G706" t="s">
        <v>8339</v>
      </c>
    </row>
    <row r="707" spans="1:7">
      <c r="A707">
        <v>38585268</v>
      </c>
      <c r="B707" t="s">
        <v>33843</v>
      </c>
      <c r="C707" t="s">
        <v>58</v>
      </c>
      <c r="D707" t="s">
        <v>4648</v>
      </c>
      <c r="E707" t="s">
        <v>4648</v>
      </c>
      <c r="F707" t="s">
        <v>8338</v>
      </c>
      <c r="G707" t="s">
        <v>8339</v>
      </c>
    </row>
    <row r="708" spans="1:7">
      <c r="A708">
        <v>38585270</v>
      </c>
      <c r="B708" t="s">
        <v>33844</v>
      </c>
      <c r="C708" t="s">
        <v>58</v>
      </c>
      <c r="D708" t="s">
        <v>4648</v>
      </c>
      <c r="E708" t="s">
        <v>4648</v>
      </c>
      <c r="F708" t="s">
        <v>8338</v>
      </c>
      <c r="G708" t="s">
        <v>8339</v>
      </c>
    </row>
    <row r="709" spans="1:7">
      <c r="A709">
        <v>38585272</v>
      </c>
      <c r="B709" t="s">
        <v>33845</v>
      </c>
      <c r="C709" t="s">
        <v>58</v>
      </c>
      <c r="D709" t="s">
        <v>4648</v>
      </c>
      <c r="E709" t="s">
        <v>4648</v>
      </c>
      <c r="F709" t="s">
        <v>8338</v>
      </c>
      <c r="G709" t="s">
        <v>8339</v>
      </c>
    </row>
    <row r="710" spans="1:7">
      <c r="A710">
        <v>38585274</v>
      </c>
      <c r="B710" t="s">
        <v>33846</v>
      </c>
      <c r="C710" t="s">
        <v>58</v>
      </c>
      <c r="D710" t="s">
        <v>4648</v>
      </c>
      <c r="E710" t="s">
        <v>4648</v>
      </c>
      <c r="F710" t="s">
        <v>8338</v>
      </c>
      <c r="G710" t="s">
        <v>8339</v>
      </c>
    </row>
    <row r="711" spans="1:7">
      <c r="A711">
        <v>38585276</v>
      </c>
      <c r="B711" t="s">
        <v>33847</v>
      </c>
      <c r="C711" t="s">
        <v>58</v>
      </c>
      <c r="D711" t="s">
        <v>4648</v>
      </c>
      <c r="E711" t="s">
        <v>4648</v>
      </c>
      <c r="F711" t="s">
        <v>8338</v>
      </c>
      <c r="G711" t="s">
        <v>8339</v>
      </c>
    </row>
    <row r="712" spans="1:7">
      <c r="A712">
        <v>38585278</v>
      </c>
      <c r="B712" t="s">
        <v>33848</v>
      </c>
      <c r="C712" t="s">
        <v>58</v>
      </c>
      <c r="D712" t="s">
        <v>4648</v>
      </c>
      <c r="E712" t="s">
        <v>4648</v>
      </c>
      <c r="F712" t="s">
        <v>8338</v>
      </c>
      <c r="G712" t="s">
        <v>8339</v>
      </c>
    </row>
    <row r="713" spans="1:7">
      <c r="A713">
        <v>38585460</v>
      </c>
      <c r="B713" t="s">
        <v>33849</v>
      </c>
      <c r="C713" t="s">
        <v>58</v>
      </c>
      <c r="D713" t="s">
        <v>4648</v>
      </c>
      <c r="E713" t="s">
        <v>4648</v>
      </c>
      <c r="F713" t="s">
        <v>8338</v>
      </c>
      <c r="G713" t="s">
        <v>8339</v>
      </c>
    </row>
    <row r="714" spans="1:7">
      <c r="A714">
        <v>38585462</v>
      </c>
      <c r="B714" t="s">
        <v>33850</v>
      </c>
      <c r="C714" t="s">
        <v>58</v>
      </c>
      <c r="D714" t="s">
        <v>4648</v>
      </c>
      <c r="E714" t="s">
        <v>4648</v>
      </c>
      <c r="F714" t="s">
        <v>8338</v>
      </c>
      <c r="G714" t="s">
        <v>8339</v>
      </c>
    </row>
    <row r="715" spans="1:7">
      <c r="A715">
        <v>38585464</v>
      </c>
      <c r="B715" t="s">
        <v>33851</v>
      </c>
      <c r="C715" t="s">
        <v>58</v>
      </c>
      <c r="D715" t="s">
        <v>4648</v>
      </c>
      <c r="E715" t="s">
        <v>4648</v>
      </c>
      <c r="F715" t="s">
        <v>8338</v>
      </c>
      <c r="G715" t="s">
        <v>8339</v>
      </c>
    </row>
    <row r="716" spans="1:7">
      <c r="A716">
        <v>38585466</v>
      </c>
      <c r="B716" t="s">
        <v>33852</v>
      </c>
      <c r="C716" t="s">
        <v>58</v>
      </c>
      <c r="D716" t="s">
        <v>4648</v>
      </c>
      <c r="E716" t="s">
        <v>4648</v>
      </c>
      <c r="F716" t="s">
        <v>8338</v>
      </c>
      <c r="G716" t="s">
        <v>8339</v>
      </c>
    </row>
    <row r="717" spans="1:7">
      <c r="A717">
        <v>38585468</v>
      </c>
      <c r="B717" t="s">
        <v>33853</v>
      </c>
      <c r="C717" t="s">
        <v>58</v>
      </c>
      <c r="D717" t="s">
        <v>4648</v>
      </c>
      <c r="E717" t="s">
        <v>4648</v>
      </c>
      <c r="F717" t="s">
        <v>8338</v>
      </c>
      <c r="G717" t="s">
        <v>8339</v>
      </c>
    </row>
    <row r="718" spans="1:7">
      <c r="A718">
        <v>38585470</v>
      </c>
      <c r="B718" t="s">
        <v>33854</v>
      </c>
      <c r="C718" t="s">
        <v>58</v>
      </c>
      <c r="D718" t="s">
        <v>4648</v>
      </c>
      <c r="E718" t="s">
        <v>4648</v>
      </c>
      <c r="F718" t="s">
        <v>8338</v>
      </c>
      <c r="G718" t="s">
        <v>8339</v>
      </c>
    </row>
    <row r="719" spans="1:7">
      <c r="A719">
        <v>38585652</v>
      </c>
      <c r="B719" t="s">
        <v>33855</v>
      </c>
      <c r="C719" t="s">
        <v>58</v>
      </c>
      <c r="D719" t="s">
        <v>4648</v>
      </c>
      <c r="E719" t="s">
        <v>4648</v>
      </c>
      <c r="F719" t="s">
        <v>8338</v>
      </c>
      <c r="G719" t="s">
        <v>8339</v>
      </c>
    </row>
    <row r="720" spans="1:7">
      <c r="A720">
        <v>38585654</v>
      </c>
      <c r="B720" t="s">
        <v>33856</v>
      </c>
      <c r="C720" t="s">
        <v>58</v>
      </c>
      <c r="D720" t="s">
        <v>4648</v>
      </c>
      <c r="E720" t="s">
        <v>4648</v>
      </c>
      <c r="F720" t="s">
        <v>8338</v>
      </c>
      <c r="G720" t="s">
        <v>8339</v>
      </c>
    </row>
    <row r="721" spans="1:7">
      <c r="A721">
        <v>38585656</v>
      </c>
      <c r="B721" t="s">
        <v>33857</v>
      </c>
      <c r="C721" t="s">
        <v>58</v>
      </c>
      <c r="D721" t="s">
        <v>4648</v>
      </c>
      <c r="E721" t="s">
        <v>4648</v>
      </c>
      <c r="F721" t="s">
        <v>8338</v>
      </c>
      <c r="G721" t="s">
        <v>8339</v>
      </c>
    </row>
    <row r="722" spans="1:7">
      <c r="A722">
        <v>38585658</v>
      </c>
      <c r="B722" t="s">
        <v>33858</v>
      </c>
      <c r="C722" t="s">
        <v>58</v>
      </c>
      <c r="D722" t="s">
        <v>4648</v>
      </c>
      <c r="E722" t="s">
        <v>4648</v>
      </c>
      <c r="F722" t="s">
        <v>8338</v>
      </c>
      <c r="G722" t="s">
        <v>8339</v>
      </c>
    </row>
    <row r="723" spans="1:7">
      <c r="A723">
        <v>38585660</v>
      </c>
      <c r="B723" t="s">
        <v>33859</v>
      </c>
      <c r="C723" t="s">
        <v>58</v>
      </c>
      <c r="D723" t="s">
        <v>4648</v>
      </c>
      <c r="E723" t="s">
        <v>4648</v>
      </c>
      <c r="F723" t="s">
        <v>8338</v>
      </c>
      <c r="G723" t="s">
        <v>8339</v>
      </c>
    </row>
    <row r="724" spans="1:7">
      <c r="A724">
        <v>38585662</v>
      </c>
      <c r="B724" t="s">
        <v>33860</v>
      </c>
      <c r="C724" t="s">
        <v>58</v>
      </c>
      <c r="D724" t="s">
        <v>4648</v>
      </c>
      <c r="E724" t="s">
        <v>4648</v>
      </c>
      <c r="F724" t="s">
        <v>8338</v>
      </c>
      <c r="G724" t="s">
        <v>8339</v>
      </c>
    </row>
    <row r="725" spans="1:7">
      <c r="A725">
        <v>38583934</v>
      </c>
      <c r="B725" t="s">
        <v>33861</v>
      </c>
      <c r="C725" t="s">
        <v>58</v>
      </c>
      <c r="D725" t="s">
        <v>4648</v>
      </c>
      <c r="E725" t="s">
        <v>4648</v>
      </c>
      <c r="F725" t="s">
        <v>8338</v>
      </c>
      <c r="G725" t="s">
        <v>8339</v>
      </c>
    </row>
    <row r="726" spans="1:7">
      <c r="A726">
        <v>38583936</v>
      </c>
      <c r="B726" t="s">
        <v>33862</v>
      </c>
      <c r="C726" t="s">
        <v>58</v>
      </c>
      <c r="D726" t="s">
        <v>4648</v>
      </c>
      <c r="E726" t="s">
        <v>4648</v>
      </c>
      <c r="F726" t="s">
        <v>8338</v>
      </c>
      <c r="G726" t="s">
        <v>8339</v>
      </c>
    </row>
    <row r="727" spans="1:7">
      <c r="A727">
        <v>38583938</v>
      </c>
      <c r="B727" t="s">
        <v>33863</v>
      </c>
      <c r="C727" t="s">
        <v>58</v>
      </c>
      <c r="D727" t="s">
        <v>4648</v>
      </c>
      <c r="E727" t="s">
        <v>4648</v>
      </c>
      <c r="F727" t="s">
        <v>8338</v>
      </c>
      <c r="G727" t="s">
        <v>8339</v>
      </c>
    </row>
    <row r="728" spans="1:7">
      <c r="A728">
        <v>38583940</v>
      </c>
      <c r="B728" t="s">
        <v>33864</v>
      </c>
      <c r="C728" t="s">
        <v>58</v>
      </c>
      <c r="D728" t="s">
        <v>4648</v>
      </c>
      <c r="E728" t="s">
        <v>4648</v>
      </c>
      <c r="F728" t="s">
        <v>8338</v>
      </c>
      <c r="G728" t="s">
        <v>8339</v>
      </c>
    </row>
    <row r="729" spans="1:7">
      <c r="A729">
        <v>38583942</v>
      </c>
      <c r="B729" t="s">
        <v>33865</v>
      </c>
      <c r="C729" t="s">
        <v>58</v>
      </c>
      <c r="D729" t="s">
        <v>4648</v>
      </c>
      <c r="E729" t="s">
        <v>4648</v>
      </c>
      <c r="F729" t="s">
        <v>8338</v>
      </c>
      <c r="G729" t="s">
        <v>8339</v>
      </c>
    </row>
    <row r="730" spans="1:7">
      <c r="A730">
        <v>38583944</v>
      </c>
      <c r="B730" t="s">
        <v>33866</v>
      </c>
      <c r="C730" t="s">
        <v>58</v>
      </c>
      <c r="D730" t="s">
        <v>4648</v>
      </c>
      <c r="E730" t="s">
        <v>4648</v>
      </c>
      <c r="F730" t="s">
        <v>8338</v>
      </c>
      <c r="G730" t="s">
        <v>8339</v>
      </c>
    </row>
    <row r="731" spans="1:7">
      <c r="A731">
        <v>38584126</v>
      </c>
      <c r="B731" t="s">
        <v>33867</v>
      </c>
      <c r="C731" t="s">
        <v>58</v>
      </c>
      <c r="D731" t="s">
        <v>4648</v>
      </c>
      <c r="E731" t="s">
        <v>4648</v>
      </c>
      <c r="F731" t="s">
        <v>8338</v>
      </c>
      <c r="G731" t="s">
        <v>8339</v>
      </c>
    </row>
    <row r="732" spans="1:7">
      <c r="A732">
        <v>38584128</v>
      </c>
      <c r="B732" t="s">
        <v>33868</v>
      </c>
      <c r="C732" t="s">
        <v>58</v>
      </c>
      <c r="D732" t="s">
        <v>4648</v>
      </c>
      <c r="E732" t="s">
        <v>4648</v>
      </c>
      <c r="F732" t="s">
        <v>8338</v>
      </c>
      <c r="G732" t="s">
        <v>8339</v>
      </c>
    </row>
    <row r="733" spans="1:7">
      <c r="A733">
        <v>38584130</v>
      </c>
      <c r="B733" t="s">
        <v>33869</v>
      </c>
      <c r="C733" t="s">
        <v>58</v>
      </c>
      <c r="D733" t="s">
        <v>4648</v>
      </c>
      <c r="E733" t="s">
        <v>4648</v>
      </c>
      <c r="F733" t="s">
        <v>8338</v>
      </c>
      <c r="G733" t="s">
        <v>8339</v>
      </c>
    </row>
    <row r="734" spans="1:7">
      <c r="A734">
        <v>38584132</v>
      </c>
      <c r="B734" t="s">
        <v>33870</v>
      </c>
      <c r="C734" t="s">
        <v>58</v>
      </c>
      <c r="D734" t="s">
        <v>4648</v>
      </c>
      <c r="E734" t="s">
        <v>4648</v>
      </c>
      <c r="F734" t="s">
        <v>8338</v>
      </c>
      <c r="G734" t="s">
        <v>8339</v>
      </c>
    </row>
    <row r="735" spans="1:7">
      <c r="A735">
        <v>38584134</v>
      </c>
      <c r="B735" t="s">
        <v>33871</v>
      </c>
      <c r="C735" t="s">
        <v>58</v>
      </c>
      <c r="D735" t="s">
        <v>4648</v>
      </c>
      <c r="E735" t="s">
        <v>4648</v>
      </c>
      <c r="F735" t="s">
        <v>8338</v>
      </c>
      <c r="G735" t="s">
        <v>8339</v>
      </c>
    </row>
    <row r="736" spans="1:7">
      <c r="A736">
        <v>38584136</v>
      </c>
      <c r="B736" t="s">
        <v>33872</v>
      </c>
      <c r="C736" t="s">
        <v>58</v>
      </c>
      <c r="D736" t="s">
        <v>4648</v>
      </c>
      <c r="E736" t="s">
        <v>4648</v>
      </c>
      <c r="F736" t="s">
        <v>8338</v>
      </c>
      <c r="G736" t="s">
        <v>8339</v>
      </c>
    </row>
    <row r="737" spans="1:7">
      <c r="A737">
        <v>38584318</v>
      </c>
      <c r="B737" t="s">
        <v>33873</v>
      </c>
      <c r="C737" t="s">
        <v>58</v>
      </c>
      <c r="D737" t="s">
        <v>4648</v>
      </c>
      <c r="E737" t="s">
        <v>4648</v>
      </c>
      <c r="F737" t="s">
        <v>8338</v>
      </c>
      <c r="G737" t="s">
        <v>8339</v>
      </c>
    </row>
    <row r="738" spans="1:7">
      <c r="A738">
        <v>38584320</v>
      </c>
      <c r="B738" t="s">
        <v>33874</v>
      </c>
      <c r="C738" t="s">
        <v>58</v>
      </c>
      <c r="D738" t="s">
        <v>4648</v>
      </c>
      <c r="E738" t="s">
        <v>4648</v>
      </c>
      <c r="F738" t="s">
        <v>8338</v>
      </c>
      <c r="G738" t="s">
        <v>8339</v>
      </c>
    </row>
    <row r="739" spans="1:7">
      <c r="A739">
        <v>38584322</v>
      </c>
      <c r="B739" t="s">
        <v>33875</v>
      </c>
      <c r="C739" t="s">
        <v>58</v>
      </c>
      <c r="D739" t="s">
        <v>4648</v>
      </c>
      <c r="E739" t="s">
        <v>4648</v>
      </c>
      <c r="F739" t="s">
        <v>8338</v>
      </c>
      <c r="G739" t="s">
        <v>8339</v>
      </c>
    </row>
    <row r="740" spans="1:7">
      <c r="A740">
        <v>38584324</v>
      </c>
      <c r="B740" t="s">
        <v>33876</v>
      </c>
      <c r="C740" t="s">
        <v>58</v>
      </c>
      <c r="D740" t="s">
        <v>4648</v>
      </c>
      <c r="E740" t="s">
        <v>4648</v>
      </c>
      <c r="F740" t="s">
        <v>8338</v>
      </c>
      <c r="G740" t="s">
        <v>8339</v>
      </c>
    </row>
    <row r="741" spans="1:7">
      <c r="A741">
        <v>38584326</v>
      </c>
      <c r="B741" t="s">
        <v>33877</v>
      </c>
      <c r="C741" t="s">
        <v>58</v>
      </c>
      <c r="D741" t="s">
        <v>4648</v>
      </c>
      <c r="E741" t="s">
        <v>4648</v>
      </c>
      <c r="F741" t="s">
        <v>8338</v>
      </c>
      <c r="G741" t="s">
        <v>8339</v>
      </c>
    </row>
    <row r="742" spans="1:7">
      <c r="A742">
        <v>38584328</v>
      </c>
      <c r="B742" t="s">
        <v>33878</v>
      </c>
      <c r="C742" t="s">
        <v>58</v>
      </c>
      <c r="D742" t="s">
        <v>4648</v>
      </c>
      <c r="E742" t="s">
        <v>4648</v>
      </c>
      <c r="F742" t="s">
        <v>8338</v>
      </c>
      <c r="G742" t="s">
        <v>8339</v>
      </c>
    </row>
    <row r="743" spans="1:7">
      <c r="A743">
        <v>38584512</v>
      </c>
      <c r="B743" t="s">
        <v>33879</v>
      </c>
      <c r="C743" t="s">
        <v>58</v>
      </c>
      <c r="D743" t="s">
        <v>4648</v>
      </c>
      <c r="E743" t="s">
        <v>4648</v>
      </c>
      <c r="F743" t="s">
        <v>8338</v>
      </c>
      <c r="G743" t="s">
        <v>8339</v>
      </c>
    </row>
    <row r="744" spans="1:7">
      <c r="A744">
        <v>38584514</v>
      </c>
      <c r="B744" t="s">
        <v>33880</v>
      </c>
      <c r="C744" t="s">
        <v>58</v>
      </c>
      <c r="D744" t="s">
        <v>4648</v>
      </c>
      <c r="E744" t="s">
        <v>4648</v>
      </c>
      <c r="F744" t="s">
        <v>8338</v>
      </c>
      <c r="G744" t="s">
        <v>8339</v>
      </c>
    </row>
    <row r="745" spans="1:7">
      <c r="A745">
        <v>38584516</v>
      </c>
      <c r="B745" t="s">
        <v>33881</v>
      </c>
      <c r="C745" t="s">
        <v>58</v>
      </c>
      <c r="D745" t="s">
        <v>4648</v>
      </c>
      <c r="E745" t="s">
        <v>4648</v>
      </c>
      <c r="F745" t="s">
        <v>8338</v>
      </c>
      <c r="G745" t="s">
        <v>8339</v>
      </c>
    </row>
    <row r="746" spans="1:7">
      <c r="A746">
        <v>38584518</v>
      </c>
      <c r="B746" t="s">
        <v>33882</v>
      </c>
      <c r="C746" t="s">
        <v>58</v>
      </c>
      <c r="D746" t="s">
        <v>4648</v>
      </c>
      <c r="E746" t="s">
        <v>4648</v>
      </c>
      <c r="F746" t="s">
        <v>8338</v>
      </c>
      <c r="G746" t="s">
        <v>8339</v>
      </c>
    </row>
    <row r="747" spans="1:7">
      <c r="A747">
        <v>38584520</v>
      </c>
      <c r="B747" t="s">
        <v>33883</v>
      </c>
      <c r="C747" t="s">
        <v>58</v>
      </c>
      <c r="D747" t="s">
        <v>4648</v>
      </c>
      <c r="E747" t="s">
        <v>4648</v>
      </c>
      <c r="F747" t="s">
        <v>8338</v>
      </c>
      <c r="G747" t="s">
        <v>8339</v>
      </c>
    </row>
    <row r="748" spans="1:7">
      <c r="A748">
        <v>38584522</v>
      </c>
      <c r="B748" t="s">
        <v>33884</v>
      </c>
      <c r="C748" t="s">
        <v>58</v>
      </c>
      <c r="D748" t="s">
        <v>4648</v>
      </c>
      <c r="E748" t="s">
        <v>4648</v>
      </c>
      <c r="F748" t="s">
        <v>8338</v>
      </c>
      <c r="G748" t="s">
        <v>8339</v>
      </c>
    </row>
    <row r="749" spans="1:7">
      <c r="A749">
        <v>38584704</v>
      </c>
      <c r="B749" t="s">
        <v>33885</v>
      </c>
      <c r="C749" t="s">
        <v>58</v>
      </c>
      <c r="D749" t="s">
        <v>4648</v>
      </c>
      <c r="E749" t="s">
        <v>4648</v>
      </c>
      <c r="F749" t="s">
        <v>8338</v>
      </c>
      <c r="G749" t="s">
        <v>8339</v>
      </c>
    </row>
    <row r="750" spans="1:7">
      <c r="A750">
        <v>38584706</v>
      </c>
      <c r="B750" t="s">
        <v>33886</v>
      </c>
      <c r="C750" t="s">
        <v>58</v>
      </c>
      <c r="D750" t="s">
        <v>4648</v>
      </c>
      <c r="E750" t="s">
        <v>4648</v>
      </c>
      <c r="F750" t="s">
        <v>8338</v>
      </c>
      <c r="G750" t="s">
        <v>8339</v>
      </c>
    </row>
    <row r="751" spans="1:7">
      <c r="A751">
        <v>38584708</v>
      </c>
      <c r="B751" t="s">
        <v>33887</v>
      </c>
      <c r="C751" t="s">
        <v>58</v>
      </c>
      <c r="D751" t="s">
        <v>4648</v>
      </c>
      <c r="E751" t="s">
        <v>4648</v>
      </c>
      <c r="F751" t="s">
        <v>8338</v>
      </c>
      <c r="G751" t="s">
        <v>8339</v>
      </c>
    </row>
    <row r="752" spans="1:7">
      <c r="A752">
        <v>38584710</v>
      </c>
      <c r="B752" t="s">
        <v>33888</v>
      </c>
      <c r="C752" t="s">
        <v>58</v>
      </c>
      <c r="D752" t="s">
        <v>4648</v>
      </c>
      <c r="E752" t="s">
        <v>4648</v>
      </c>
      <c r="F752" t="s">
        <v>8338</v>
      </c>
      <c r="G752" t="s">
        <v>8339</v>
      </c>
    </row>
    <row r="753" spans="1:7">
      <c r="A753">
        <v>38584712</v>
      </c>
      <c r="B753" t="s">
        <v>33889</v>
      </c>
      <c r="C753" t="s">
        <v>58</v>
      </c>
      <c r="D753" t="s">
        <v>4648</v>
      </c>
      <c r="E753" t="s">
        <v>4648</v>
      </c>
      <c r="F753" t="s">
        <v>8338</v>
      </c>
      <c r="G753" t="s">
        <v>8339</v>
      </c>
    </row>
    <row r="754" spans="1:7">
      <c r="A754">
        <v>38584714</v>
      </c>
      <c r="B754" t="s">
        <v>33890</v>
      </c>
      <c r="C754" t="s">
        <v>58</v>
      </c>
      <c r="D754" t="s">
        <v>4648</v>
      </c>
      <c r="E754" t="s">
        <v>4648</v>
      </c>
      <c r="F754" t="s">
        <v>8338</v>
      </c>
      <c r="G754" t="s">
        <v>8339</v>
      </c>
    </row>
    <row r="755" spans="1:7">
      <c r="A755">
        <v>38584896</v>
      </c>
      <c r="B755" t="s">
        <v>33891</v>
      </c>
      <c r="C755" t="s">
        <v>58</v>
      </c>
      <c r="D755" t="s">
        <v>4648</v>
      </c>
      <c r="E755" t="s">
        <v>4648</v>
      </c>
      <c r="F755" t="s">
        <v>8338</v>
      </c>
      <c r="G755" t="s">
        <v>8339</v>
      </c>
    </row>
    <row r="756" spans="1:7">
      <c r="A756">
        <v>38584898</v>
      </c>
      <c r="B756" t="s">
        <v>33892</v>
      </c>
      <c r="C756" t="s">
        <v>58</v>
      </c>
      <c r="D756" t="s">
        <v>4648</v>
      </c>
      <c r="E756" t="s">
        <v>4648</v>
      </c>
      <c r="F756" t="s">
        <v>8338</v>
      </c>
      <c r="G756" t="s">
        <v>8339</v>
      </c>
    </row>
    <row r="757" spans="1:7">
      <c r="A757">
        <v>38584900</v>
      </c>
      <c r="B757" t="s">
        <v>33893</v>
      </c>
      <c r="C757" t="s">
        <v>58</v>
      </c>
      <c r="D757" t="s">
        <v>4648</v>
      </c>
      <c r="E757" t="s">
        <v>4648</v>
      </c>
      <c r="F757" t="s">
        <v>8338</v>
      </c>
      <c r="G757" t="s">
        <v>8339</v>
      </c>
    </row>
    <row r="758" spans="1:7">
      <c r="A758">
        <v>38584902</v>
      </c>
      <c r="B758" t="s">
        <v>33894</v>
      </c>
      <c r="C758" t="s">
        <v>58</v>
      </c>
      <c r="D758" t="s">
        <v>4648</v>
      </c>
      <c r="E758" t="s">
        <v>4648</v>
      </c>
      <c r="F758" t="s">
        <v>8338</v>
      </c>
      <c r="G758" t="s">
        <v>8339</v>
      </c>
    </row>
    <row r="759" spans="1:7">
      <c r="A759">
        <v>38584904</v>
      </c>
      <c r="B759" t="s">
        <v>33895</v>
      </c>
      <c r="C759" t="s">
        <v>58</v>
      </c>
      <c r="D759" t="s">
        <v>4648</v>
      </c>
      <c r="E759" t="s">
        <v>4648</v>
      </c>
      <c r="F759" t="s">
        <v>8338</v>
      </c>
      <c r="G759" t="s">
        <v>8339</v>
      </c>
    </row>
    <row r="760" spans="1:7">
      <c r="A760">
        <v>38584906</v>
      </c>
      <c r="B760" t="s">
        <v>33896</v>
      </c>
      <c r="C760" t="s">
        <v>58</v>
      </c>
      <c r="D760" t="s">
        <v>4648</v>
      </c>
      <c r="E760" t="s">
        <v>4648</v>
      </c>
      <c r="F760" t="s">
        <v>8338</v>
      </c>
      <c r="G760" t="s">
        <v>8339</v>
      </c>
    </row>
    <row r="761" spans="1:7">
      <c r="A761">
        <v>38585088</v>
      </c>
      <c r="B761" t="s">
        <v>33897</v>
      </c>
      <c r="C761" t="s">
        <v>58</v>
      </c>
      <c r="D761" t="s">
        <v>4648</v>
      </c>
      <c r="E761" t="s">
        <v>4648</v>
      </c>
      <c r="F761" t="s">
        <v>8338</v>
      </c>
      <c r="G761" t="s">
        <v>8339</v>
      </c>
    </row>
    <row r="762" spans="1:7">
      <c r="A762">
        <v>38585090</v>
      </c>
      <c r="B762" t="s">
        <v>33898</v>
      </c>
      <c r="C762" t="s">
        <v>58</v>
      </c>
      <c r="D762" t="s">
        <v>4648</v>
      </c>
      <c r="E762" t="s">
        <v>4648</v>
      </c>
      <c r="F762" t="s">
        <v>8338</v>
      </c>
      <c r="G762" t="s">
        <v>8339</v>
      </c>
    </row>
    <row r="763" spans="1:7">
      <c r="A763">
        <v>38585092</v>
      </c>
      <c r="B763" t="s">
        <v>33899</v>
      </c>
      <c r="C763" t="s">
        <v>58</v>
      </c>
      <c r="D763" t="s">
        <v>4648</v>
      </c>
      <c r="E763" t="s">
        <v>4648</v>
      </c>
      <c r="F763" t="s">
        <v>8338</v>
      </c>
      <c r="G763" t="s">
        <v>8339</v>
      </c>
    </row>
    <row r="764" spans="1:7">
      <c r="A764">
        <v>38585094</v>
      </c>
      <c r="B764" t="s">
        <v>33900</v>
      </c>
      <c r="C764" t="s">
        <v>58</v>
      </c>
      <c r="D764" t="s">
        <v>4648</v>
      </c>
      <c r="E764" t="s">
        <v>4648</v>
      </c>
      <c r="F764" t="s">
        <v>8338</v>
      </c>
      <c r="G764" t="s">
        <v>8339</v>
      </c>
    </row>
    <row r="765" spans="1:7">
      <c r="A765">
        <v>38585096</v>
      </c>
      <c r="B765" t="s">
        <v>33901</v>
      </c>
      <c r="C765" t="s">
        <v>58</v>
      </c>
      <c r="D765" t="s">
        <v>4648</v>
      </c>
      <c r="E765" t="s">
        <v>4648</v>
      </c>
      <c r="F765" t="s">
        <v>8338</v>
      </c>
      <c r="G765" t="s">
        <v>8339</v>
      </c>
    </row>
    <row r="766" spans="1:7">
      <c r="A766">
        <v>38585098</v>
      </c>
      <c r="B766" t="s">
        <v>33902</v>
      </c>
      <c r="C766" t="s">
        <v>58</v>
      </c>
      <c r="D766" t="s">
        <v>4648</v>
      </c>
      <c r="E766" t="s">
        <v>4648</v>
      </c>
      <c r="F766" t="s">
        <v>8338</v>
      </c>
      <c r="G766" t="s">
        <v>8339</v>
      </c>
    </row>
    <row r="767" spans="1:7">
      <c r="A767">
        <v>38585280</v>
      </c>
      <c r="B767" t="s">
        <v>33903</v>
      </c>
      <c r="C767" t="s">
        <v>58</v>
      </c>
      <c r="D767" t="s">
        <v>4648</v>
      </c>
      <c r="E767" t="s">
        <v>4648</v>
      </c>
      <c r="F767" t="s">
        <v>8338</v>
      </c>
      <c r="G767" t="s">
        <v>8339</v>
      </c>
    </row>
    <row r="768" spans="1:7">
      <c r="A768">
        <v>38585282</v>
      </c>
      <c r="B768" t="s">
        <v>33904</v>
      </c>
      <c r="C768" t="s">
        <v>58</v>
      </c>
      <c r="D768" t="s">
        <v>4648</v>
      </c>
      <c r="E768" t="s">
        <v>4648</v>
      </c>
      <c r="F768" t="s">
        <v>8338</v>
      </c>
      <c r="G768" t="s">
        <v>8339</v>
      </c>
    </row>
    <row r="769" spans="1:7">
      <c r="A769">
        <v>38585284</v>
      </c>
      <c r="B769" t="s">
        <v>33905</v>
      </c>
      <c r="C769" t="s">
        <v>58</v>
      </c>
      <c r="D769" t="s">
        <v>4648</v>
      </c>
      <c r="E769" t="s">
        <v>4648</v>
      </c>
      <c r="F769" t="s">
        <v>8338</v>
      </c>
      <c r="G769" t="s">
        <v>8339</v>
      </c>
    </row>
    <row r="770" spans="1:7">
      <c r="A770">
        <v>38585286</v>
      </c>
      <c r="B770" t="s">
        <v>33906</v>
      </c>
      <c r="C770" t="s">
        <v>58</v>
      </c>
      <c r="D770" t="s">
        <v>4648</v>
      </c>
      <c r="E770" t="s">
        <v>4648</v>
      </c>
      <c r="F770" t="s">
        <v>8338</v>
      </c>
      <c r="G770" t="s">
        <v>8339</v>
      </c>
    </row>
    <row r="771" spans="1:7">
      <c r="A771">
        <v>38585288</v>
      </c>
      <c r="B771" t="s">
        <v>33907</v>
      </c>
      <c r="C771" t="s">
        <v>58</v>
      </c>
      <c r="D771" t="s">
        <v>4648</v>
      </c>
      <c r="E771" t="s">
        <v>4648</v>
      </c>
      <c r="F771" t="s">
        <v>8338</v>
      </c>
      <c r="G771" t="s">
        <v>8339</v>
      </c>
    </row>
    <row r="772" spans="1:7">
      <c r="A772">
        <v>38585290</v>
      </c>
      <c r="B772" t="s">
        <v>33908</v>
      </c>
      <c r="C772" t="s">
        <v>58</v>
      </c>
      <c r="D772" t="s">
        <v>4648</v>
      </c>
      <c r="E772" t="s">
        <v>4648</v>
      </c>
      <c r="F772" t="s">
        <v>8338</v>
      </c>
      <c r="G772" t="s">
        <v>8339</v>
      </c>
    </row>
    <row r="773" spans="1:7">
      <c r="A773">
        <v>38585472</v>
      </c>
      <c r="B773" t="s">
        <v>33909</v>
      </c>
      <c r="C773" t="s">
        <v>58</v>
      </c>
      <c r="D773" t="s">
        <v>4648</v>
      </c>
      <c r="E773" t="s">
        <v>4648</v>
      </c>
      <c r="F773" t="s">
        <v>8338</v>
      </c>
      <c r="G773" t="s">
        <v>8339</v>
      </c>
    </row>
    <row r="774" spans="1:7">
      <c r="A774">
        <v>38585474</v>
      </c>
      <c r="B774" t="s">
        <v>33910</v>
      </c>
      <c r="C774" t="s">
        <v>58</v>
      </c>
      <c r="D774" t="s">
        <v>4648</v>
      </c>
      <c r="E774" t="s">
        <v>4648</v>
      </c>
      <c r="F774" t="s">
        <v>8338</v>
      </c>
      <c r="G774" t="s">
        <v>8339</v>
      </c>
    </row>
    <row r="775" spans="1:7">
      <c r="A775">
        <v>38585476</v>
      </c>
      <c r="B775" t="s">
        <v>33911</v>
      </c>
      <c r="C775" t="s">
        <v>58</v>
      </c>
      <c r="D775" t="s">
        <v>4648</v>
      </c>
      <c r="E775" t="s">
        <v>4648</v>
      </c>
      <c r="F775" t="s">
        <v>8338</v>
      </c>
      <c r="G775" t="s">
        <v>8339</v>
      </c>
    </row>
    <row r="776" spans="1:7">
      <c r="A776">
        <v>38585478</v>
      </c>
      <c r="B776" t="s">
        <v>33912</v>
      </c>
      <c r="C776" t="s">
        <v>58</v>
      </c>
      <c r="D776" t="s">
        <v>4648</v>
      </c>
      <c r="E776" t="s">
        <v>4648</v>
      </c>
      <c r="F776" t="s">
        <v>8338</v>
      </c>
      <c r="G776" t="s">
        <v>8339</v>
      </c>
    </row>
    <row r="777" spans="1:7">
      <c r="A777">
        <v>38585480</v>
      </c>
      <c r="B777" t="s">
        <v>33913</v>
      </c>
      <c r="C777" t="s">
        <v>58</v>
      </c>
      <c r="D777" t="s">
        <v>4648</v>
      </c>
      <c r="E777" t="s">
        <v>4648</v>
      </c>
      <c r="F777" t="s">
        <v>8338</v>
      </c>
      <c r="G777" t="s">
        <v>8339</v>
      </c>
    </row>
    <row r="778" spans="1:7">
      <c r="A778">
        <v>38585482</v>
      </c>
      <c r="B778" t="s">
        <v>33914</v>
      </c>
      <c r="C778" t="s">
        <v>58</v>
      </c>
      <c r="D778" t="s">
        <v>4648</v>
      </c>
      <c r="E778" t="s">
        <v>4648</v>
      </c>
      <c r="F778" t="s">
        <v>8338</v>
      </c>
      <c r="G778" t="s">
        <v>8339</v>
      </c>
    </row>
    <row r="779" spans="1:7">
      <c r="A779">
        <v>38585664</v>
      </c>
      <c r="B779" t="s">
        <v>33915</v>
      </c>
      <c r="C779" t="s">
        <v>58</v>
      </c>
      <c r="D779" t="s">
        <v>4648</v>
      </c>
      <c r="E779" t="s">
        <v>4648</v>
      </c>
      <c r="F779" t="s">
        <v>8338</v>
      </c>
      <c r="G779" t="s">
        <v>8339</v>
      </c>
    </row>
    <row r="780" spans="1:7">
      <c r="A780">
        <v>38585666</v>
      </c>
      <c r="B780" t="s">
        <v>33916</v>
      </c>
      <c r="C780" t="s">
        <v>58</v>
      </c>
      <c r="D780" t="s">
        <v>4648</v>
      </c>
      <c r="E780" t="s">
        <v>4648</v>
      </c>
      <c r="F780" t="s">
        <v>8338</v>
      </c>
      <c r="G780" t="s">
        <v>8339</v>
      </c>
    </row>
    <row r="781" spans="1:7">
      <c r="A781">
        <v>38585668</v>
      </c>
      <c r="B781" t="s">
        <v>33917</v>
      </c>
      <c r="C781" t="s">
        <v>58</v>
      </c>
      <c r="D781" t="s">
        <v>4648</v>
      </c>
      <c r="E781" t="s">
        <v>4648</v>
      </c>
      <c r="F781" t="s">
        <v>8338</v>
      </c>
      <c r="G781" t="s">
        <v>8339</v>
      </c>
    </row>
    <row r="782" spans="1:7">
      <c r="A782">
        <v>38585670</v>
      </c>
      <c r="B782" t="s">
        <v>33918</v>
      </c>
      <c r="C782" t="s">
        <v>58</v>
      </c>
      <c r="D782" t="s">
        <v>4648</v>
      </c>
      <c r="E782" t="s">
        <v>4648</v>
      </c>
      <c r="F782" t="s">
        <v>8338</v>
      </c>
      <c r="G782" t="s">
        <v>8339</v>
      </c>
    </row>
    <row r="783" spans="1:7">
      <c r="A783">
        <v>38585672</v>
      </c>
      <c r="B783" t="s">
        <v>33919</v>
      </c>
      <c r="C783" t="s">
        <v>58</v>
      </c>
      <c r="D783" t="s">
        <v>4648</v>
      </c>
      <c r="E783" t="s">
        <v>4648</v>
      </c>
      <c r="F783" t="s">
        <v>8338</v>
      </c>
      <c r="G783" t="s">
        <v>8339</v>
      </c>
    </row>
    <row r="784" spans="1:7">
      <c r="A784">
        <v>38585674</v>
      </c>
      <c r="B784" t="s">
        <v>33920</v>
      </c>
      <c r="C784" t="s">
        <v>58</v>
      </c>
      <c r="D784" t="s">
        <v>4648</v>
      </c>
      <c r="E784" t="s">
        <v>4648</v>
      </c>
      <c r="F784" t="s">
        <v>8338</v>
      </c>
      <c r="G784" t="s">
        <v>8339</v>
      </c>
    </row>
    <row r="785" spans="1:7">
      <c r="A785">
        <v>38585712</v>
      </c>
      <c r="B785" t="s">
        <v>33921</v>
      </c>
      <c r="C785" t="s">
        <v>58</v>
      </c>
      <c r="D785" t="s">
        <v>4648</v>
      </c>
      <c r="E785" t="s">
        <v>4648</v>
      </c>
      <c r="F785" t="s">
        <v>8338</v>
      </c>
      <c r="G785" t="s">
        <v>8339</v>
      </c>
    </row>
    <row r="786" spans="1:7">
      <c r="A786">
        <v>38583946</v>
      </c>
      <c r="B786" t="s">
        <v>33922</v>
      </c>
      <c r="C786" t="s">
        <v>58</v>
      </c>
      <c r="D786" t="s">
        <v>4648</v>
      </c>
      <c r="E786" t="s">
        <v>4648</v>
      </c>
      <c r="F786" t="s">
        <v>8338</v>
      </c>
      <c r="G786" t="s">
        <v>8339</v>
      </c>
    </row>
    <row r="787" spans="1:7">
      <c r="A787">
        <v>38583948</v>
      </c>
      <c r="B787" t="s">
        <v>33923</v>
      </c>
      <c r="C787" t="s">
        <v>58</v>
      </c>
      <c r="D787" t="s">
        <v>4648</v>
      </c>
      <c r="E787" t="s">
        <v>4648</v>
      </c>
      <c r="F787" t="s">
        <v>8338</v>
      </c>
      <c r="G787" t="s">
        <v>8339</v>
      </c>
    </row>
    <row r="788" spans="1:7">
      <c r="A788">
        <v>38583950</v>
      </c>
      <c r="B788" t="s">
        <v>33924</v>
      </c>
      <c r="C788" t="s">
        <v>58</v>
      </c>
      <c r="D788" t="s">
        <v>4648</v>
      </c>
      <c r="E788" t="s">
        <v>4648</v>
      </c>
      <c r="F788" t="s">
        <v>8338</v>
      </c>
      <c r="G788" t="s">
        <v>8339</v>
      </c>
    </row>
    <row r="789" spans="1:7">
      <c r="A789">
        <v>38583952</v>
      </c>
      <c r="B789" t="s">
        <v>33925</v>
      </c>
      <c r="C789" t="s">
        <v>58</v>
      </c>
      <c r="D789" t="s">
        <v>4648</v>
      </c>
      <c r="E789" t="s">
        <v>4648</v>
      </c>
      <c r="F789" t="s">
        <v>8338</v>
      </c>
      <c r="G789" t="s">
        <v>8339</v>
      </c>
    </row>
    <row r="790" spans="1:7">
      <c r="A790">
        <v>38583954</v>
      </c>
      <c r="B790" t="s">
        <v>33926</v>
      </c>
      <c r="C790" t="s">
        <v>58</v>
      </c>
      <c r="D790" t="s">
        <v>4648</v>
      </c>
      <c r="E790" t="s">
        <v>4648</v>
      </c>
      <c r="F790" t="s">
        <v>8338</v>
      </c>
      <c r="G790" t="s">
        <v>8339</v>
      </c>
    </row>
    <row r="791" spans="1:7">
      <c r="A791">
        <v>38583956</v>
      </c>
      <c r="B791" t="s">
        <v>33927</v>
      </c>
      <c r="C791" t="s">
        <v>58</v>
      </c>
      <c r="D791" t="s">
        <v>4648</v>
      </c>
      <c r="E791" t="s">
        <v>4648</v>
      </c>
      <c r="F791" t="s">
        <v>8338</v>
      </c>
      <c r="G791" t="s">
        <v>8339</v>
      </c>
    </row>
    <row r="792" spans="1:7">
      <c r="A792">
        <v>38584138</v>
      </c>
      <c r="B792" t="s">
        <v>33928</v>
      </c>
      <c r="C792" t="s">
        <v>58</v>
      </c>
      <c r="D792" t="s">
        <v>4648</v>
      </c>
      <c r="E792" t="s">
        <v>4648</v>
      </c>
      <c r="F792" t="s">
        <v>8338</v>
      </c>
      <c r="G792" t="s">
        <v>8339</v>
      </c>
    </row>
    <row r="793" spans="1:7">
      <c r="A793">
        <v>38584140</v>
      </c>
      <c r="B793" t="s">
        <v>33929</v>
      </c>
      <c r="C793" t="s">
        <v>58</v>
      </c>
      <c r="D793" t="s">
        <v>4648</v>
      </c>
      <c r="E793" t="s">
        <v>4648</v>
      </c>
      <c r="F793" t="s">
        <v>8338</v>
      </c>
      <c r="G793" t="s">
        <v>8339</v>
      </c>
    </row>
    <row r="794" spans="1:7">
      <c r="A794">
        <v>38584142</v>
      </c>
      <c r="B794" t="s">
        <v>33930</v>
      </c>
      <c r="C794" t="s">
        <v>58</v>
      </c>
      <c r="D794" t="s">
        <v>4648</v>
      </c>
      <c r="E794" t="s">
        <v>4648</v>
      </c>
      <c r="F794" t="s">
        <v>8338</v>
      </c>
      <c r="G794" t="s">
        <v>8339</v>
      </c>
    </row>
    <row r="795" spans="1:7">
      <c r="A795">
        <v>38584144</v>
      </c>
      <c r="B795" t="s">
        <v>33931</v>
      </c>
      <c r="C795" t="s">
        <v>58</v>
      </c>
      <c r="D795" t="s">
        <v>4648</v>
      </c>
      <c r="E795" t="s">
        <v>4648</v>
      </c>
      <c r="F795" t="s">
        <v>8338</v>
      </c>
      <c r="G795" t="s">
        <v>8339</v>
      </c>
    </row>
    <row r="796" spans="1:7">
      <c r="A796">
        <v>38584146</v>
      </c>
      <c r="B796" t="s">
        <v>33932</v>
      </c>
      <c r="C796" t="s">
        <v>58</v>
      </c>
      <c r="D796" t="s">
        <v>4648</v>
      </c>
      <c r="E796" t="s">
        <v>4648</v>
      </c>
      <c r="F796" t="s">
        <v>8338</v>
      </c>
      <c r="G796" t="s">
        <v>8339</v>
      </c>
    </row>
    <row r="797" spans="1:7">
      <c r="A797">
        <v>38584148</v>
      </c>
      <c r="B797" t="s">
        <v>33933</v>
      </c>
      <c r="C797" t="s">
        <v>58</v>
      </c>
      <c r="D797" t="s">
        <v>4648</v>
      </c>
      <c r="E797" t="s">
        <v>4648</v>
      </c>
      <c r="F797" t="s">
        <v>8338</v>
      </c>
      <c r="G797" t="s">
        <v>8339</v>
      </c>
    </row>
    <row r="798" spans="1:7">
      <c r="A798">
        <v>38584330</v>
      </c>
      <c r="B798" t="s">
        <v>33934</v>
      </c>
      <c r="C798" t="s">
        <v>58</v>
      </c>
      <c r="D798" t="s">
        <v>4648</v>
      </c>
      <c r="E798" t="s">
        <v>4648</v>
      </c>
      <c r="F798" t="s">
        <v>8338</v>
      </c>
      <c r="G798" t="s">
        <v>8339</v>
      </c>
    </row>
    <row r="799" spans="1:7">
      <c r="A799">
        <v>38584332</v>
      </c>
      <c r="B799" t="s">
        <v>33935</v>
      </c>
      <c r="C799" t="s">
        <v>58</v>
      </c>
      <c r="D799" t="s">
        <v>4648</v>
      </c>
      <c r="E799" t="s">
        <v>4648</v>
      </c>
      <c r="F799" t="s">
        <v>8338</v>
      </c>
      <c r="G799" t="s">
        <v>8339</v>
      </c>
    </row>
    <row r="800" spans="1:7">
      <c r="A800">
        <v>38584334</v>
      </c>
      <c r="B800" t="s">
        <v>33936</v>
      </c>
      <c r="C800" t="s">
        <v>58</v>
      </c>
      <c r="D800" t="s">
        <v>4648</v>
      </c>
      <c r="E800" t="s">
        <v>4648</v>
      </c>
      <c r="F800" t="s">
        <v>8338</v>
      </c>
      <c r="G800" t="s">
        <v>8339</v>
      </c>
    </row>
    <row r="801" spans="1:7">
      <c r="A801">
        <v>38584336</v>
      </c>
      <c r="B801" t="s">
        <v>33937</v>
      </c>
      <c r="C801" t="s">
        <v>58</v>
      </c>
      <c r="D801" t="s">
        <v>4648</v>
      </c>
      <c r="E801" t="s">
        <v>4648</v>
      </c>
      <c r="F801" t="s">
        <v>8338</v>
      </c>
      <c r="G801" t="s">
        <v>8339</v>
      </c>
    </row>
    <row r="802" spans="1:7">
      <c r="A802">
        <v>38584338</v>
      </c>
      <c r="B802" t="s">
        <v>33938</v>
      </c>
      <c r="C802" t="s">
        <v>58</v>
      </c>
      <c r="D802" t="s">
        <v>4648</v>
      </c>
      <c r="E802" t="s">
        <v>4648</v>
      </c>
      <c r="F802" t="s">
        <v>8338</v>
      </c>
      <c r="G802" t="s">
        <v>8339</v>
      </c>
    </row>
    <row r="803" spans="1:7">
      <c r="A803">
        <v>38584340</v>
      </c>
      <c r="B803" t="s">
        <v>33939</v>
      </c>
      <c r="C803" t="s">
        <v>58</v>
      </c>
      <c r="D803" t="s">
        <v>4648</v>
      </c>
      <c r="E803" t="s">
        <v>4648</v>
      </c>
      <c r="F803" t="s">
        <v>8338</v>
      </c>
      <c r="G803" t="s">
        <v>8339</v>
      </c>
    </row>
    <row r="804" spans="1:7">
      <c r="A804">
        <v>38584524</v>
      </c>
      <c r="B804" t="s">
        <v>33940</v>
      </c>
      <c r="C804" t="s">
        <v>58</v>
      </c>
      <c r="D804" t="s">
        <v>4648</v>
      </c>
      <c r="E804" t="s">
        <v>4648</v>
      </c>
      <c r="F804" t="s">
        <v>8338</v>
      </c>
      <c r="G804" t="s">
        <v>8339</v>
      </c>
    </row>
    <row r="805" spans="1:7">
      <c r="A805">
        <v>38584526</v>
      </c>
      <c r="B805" t="s">
        <v>33941</v>
      </c>
      <c r="C805" t="s">
        <v>58</v>
      </c>
      <c r="D805" t="s">
        <v>4648</v>
      </c>
      <c r="E805" t="s">
        <v>4648</v>
      </c>
      <c r="F805" t="s">
        <v>8338</v>
      </c>
      <c r="G805" t="s">
        <v>8339</v>
      </c>
    </row>
    <row r="806" spans="1:7">
      <c r="A806">
        <v>38584528</v>
      </c>
      <c r="B806" t="s">
        <v>33942</v>
      </c>
      <c r="C806" t="s">
        <v>58</v>
      </c>
      <c r="D806" t="s">
        <v>4648</v>
      </c>
      <c r="E806" t="s">
        <v>4648</v>
      </c>
      <c r="F806" t="s">
        <v>8338</v>
      </c>
      <c r="G806" t="s">
        <v>8339</v>
      </c>
    </row>
    <row r="807" spans="1:7">
      <c r="A807">
        <v>38584530</v>
      </c>
      <c r="B807" t="s">
        <v>33943</v>
      </c>
      <c r="C807" t="s">
        <v>58</v>
      </c>
      <c r="D807" t="s">
        <v>4648</v>
      </c>
      <c r="E807" t="s">
        <v>4648</v>
      </c>
      <c r="F807" t="s">
        <v>8338</v>
      </c>
      <c r="G807" t="s">
        <v>8339</v>
      </c>
    </row>
    <row r="808" spans="1:7">
      <c r="A808">
        <v>38584532</v>
      </c>
      <c r="B808" t="s">
        <v>33944</v>
      </c>
      <c r="C808" t="s">
        <v>58</v>
      </c>
      <c r="D808" t="s">
        <v>4648</v>
      </c>
      <c r="E808" t="s">
        <v>4648</v>
      </c>
      <c r="F808" t="s">
        <v>8338</v>
      </c>
      <c r="G808" t="s">
        <v>8339</v>
      </c>
    </row>
    <row r="809" spans="1:7">
      <c r="A809">
        <v>38584534</v>
      </c>
      <c r="B809" t="s">
        <v>33945</v>
      </c>
      <c r="C809" t="s">
        <v>58</v>
      </c>
      <c r="D809" t="s">
        <v>4648</v>
      </c>
      <c r="E809" t="s">
        <v>4648</v>
      </c>
      <c r="F809" t="s">
        <v>8338</v>
      </c>
      <c r="G809" t="s">
        <v>8339</v>
      </c>
    </row>
    <row r="810" spans="1:7">
      <c r="A810">
        <v>38584716</v>
      </c>
      <c r="B810" t="s">
        <v>33946</v>
      </c>
      <c r="C810" t="s">
        <v>58</v>
      </c>
      <c r="D810" t="s">
        <v>4648</v>
      </c>
      <c r="E810" t="s">
        <v>4648</v>
      </c>
      <c r="F810" t="s">
        <v>8338</v>
      </c>
      <c r="G810" t="s">
        <v>8339</v>
      </c>
    </row>
    <row r="811" spans="1:7">
      <c r="A811">
        <v>38584718</v>
      </c>
      <c r="B811" t="s">
        <v>33947</v>
      </c>
      <c r="C811" t="s">
        <v>58</v>
      </c>
      <c r="D811" t="s">
        <v>4648</v>
      </c>
      <c r="E811" t="s">
        <v>4648</v>
      </c>
      <c r="F811" t="s">
        <v>8338</v>
      </c>
      <c r="G811" t="s">
        <v>8339</v>
      </c>
    </row>
    <row r="812" spans="1:7">
      <c r="A812">
        <v>38584720</v>
      </c>
      <c r="B812" t="s">
        <v>33948</v>
      </c>
      <c r="C812" t="s">
        <v>58</v>
      </c>
      <c r="D812" t="s">
        <v>4648</v>
      </c>
      <c r="E812" t="s">
        <v>4648</v>
      </c>
      <c r="F812" t="s">
        <v>8338</v>
      </c>
      <c r="G812" t="s">
        <v>8339</v>
      </c>
    </row>
    <row r="813" spans="1:7">
      <c r="A813">
        <v>38584722</v>
      </c>
      <c r="B813" t="s">
        <v>33949</v>
      </c>
      <c r="C813" t="s">
        <v>58</v>
      </c>
      <c r="D813" t="s">
        <v>4648</v>
      </c>
      <c r="E813" t="s">
        <v>4648</v>
      </c>
      <c r="F813" t="s">
        <v>8338</v>
      </c>
      <c r="G813" t="s">
        <v>8339</v>
      </c>
    </row>
    <row r="814" spans="1:7">
      <c r="A814">
        <v>38584724</v>
      </c>
      <c r="B814" t="s">
        <v>33950</v>
      </c>
      <c r="C814" t="s">
        <v>58</v>
      </c>
      <c r="D814" t="s">
        <v>4648</v>
      </c>
      <c r="E814" t="s">
        <v>4648</v>
      </c>
      <c r="F814" t="s">
        <v>8338</v>
      </c>
      <c r="G814" t="s">
        <v>8339</v>
      </c>
    </row>
    <row r="815" spans="1:7">
      <c r="A815">
        <v>38584726</v>
      </c>
      <c r="B815" t="s">
        <v>33951</v>
      </c>
      <c r="C815" t="s">
        <v>58</v>
      </c>
      <c r="D815" t="s">
        <v>4648</v>
      </c>
      <c r="E815" t="s">
        <v>4648</v>
      </c>
      <c r="F815" t="s">
        <v>8338</v>
      </c>
      <c r="G815" t="s">
        <v>8339</v>
      </c>
    </row>
    <row r="816" spans="1:7">
      <c r="A816">
        <v>38584908</v>
      </c>
      <c r="B816" t="s">
        <v>33952</v>
      </c>
      <c r="C816" t="s">
        <v>58</v>
      </c>
      <c r="D816" t="s">
        <v>4648</v>
      </c>
      <c r="E816" t="s">
        <v>4648</v>
      </c>
      <c r="F816" t="s">
        <v>8338</v>
      </c>
      <c r="G816" t="s">
        <v>8339</v>
      </c>
    </row>
    <row r="817" spans="1:7">
      <c r="A817">
        <v>38584910</v>
      </c>
      <c r="B817" t="s">
        <v>33953</v>
      </c>
      <c r="C817" t="s">
        <v>58</v>
      </c>
      <c r="D817" t="s">
        <v>4648</v>
      </c>
      <c r="E817" t="s">
        <v>4648</v>
      </c>
      <c r="F817" t="s">
        <v>8338</v>
      </c>
      <c r="G817" t="s">
        <v>8339</v>
      </c>
    </row>
    <row r="818" spans="1:7">
      <c r="A818">
        <v>38584912</v>
      </c>
      <c r="B818" t="s">
        <v>33954</v>
      </c>
      <c r="C818" t="s">
        <v>58</v>
      </c>
      <c r="D818" t="s">
        <v>4648</v>
      </c>
      <c r="E818" t="s">
        <v>4648</v>
      </c>
      <c r="F818" t="s">
        <v>8338</v>
      </c>
      <c r="G818" t="s">
        <v>8339</v>
      </c>
    </row>
    <row r="819" spans="1:7">
      <c r="A819">
        <v>38584914</v>
      </c>
      <c r="B819" t="s">
        <v>33955</v>
      </c>
      <c r="C819" t="s">
        <v>58</v>
      </c>
      <c r="D819" t="s">
        <v>4648</v>
      </c>
      <c r="E819" t="s">
        <v>4648</v>
      </c>
      <c r="F819" t="s">
        <v>8338</v>
      </c>
      <c r="G819" t="s">
        <v>8339</v>
      </c>
    </row>
    <row r="820" spans="1:7">
      <c r="A820">
        <v>38584916</v>
      </c>
      <c r="B820" t="s">
        <v>33956</v>
      </c>
      <c r="C820" t="s">
        <v>58</v>
      </c>
      <c r="D820" t="s">
        <v>4648</v>
      </c>
      <c r="E820" t="s">
        <v>4648</v>
      </c>
      <c r="F820" t="s">
        <v>8338</v>
      </c>
      <c r="G820" t="s">
        <v>8339</v>
      </c>
    </row>
    <row r="821" spans="1:7">
      <c r="A821">
        <v>38584918</v>
      </c>
      <c r="B821" t="s">
        <v>33957</v>
      </c>
      <c r="C821" t="s">
        <v>58</v>
      </c>
      <c r="D821" t="s">
        <v>4648</v>
      </c>
      <c r="E821" t="s">
        <v>4648</v>
      </c>
      <c r="F821" t="s">
        <v>8338</v>
      </c>
      <c r="G821" t="s">
        <v>8339</v>
      </c>
    </row>
    <row r="822" spans="1:7">
      <c r="A822">
        <v>38585100</v>
      </c>
      <c r="B822" t="s">
        <v>33958</v>
      </c>
      <c r="C822" t="s">
        <v>58</v>
      </c>
      <c r="D822" t="s">
        <v>4648</v>
      </c>
      <c r="E822" t="s">
        <v>4648</v>
      </c>
      <c r="F822" t="s">
        <v>8338</v>
      </c>
      <c r="G822" t="s">
        <v>8339</v>
      </c>
    </row>
    <row r="823" spans="1:7">
      <c r="A823">
        <v>38585102</v>
      </c>
      <c r="B823" t="s">
        <v>33959</v>
      </c>
      <c r="C823" t="s">
        <v>58</v>
      </c>
      <c r="D823" t="s">
        <v>4648</v>
      </c>
      <c r="E823" t="s">
        <v>4648</v>
      </c>
      <c r="F823" t="s">
        <v>8338</v>
      </c>
      <c r="G823" t="s">
        <v>8339</v>
      </c>
    </row>
    <row r="824" spans="1:7">
      <c r="A824">
        <v>38585104</v>
      </c>
      <c r="B824" t="s">
        <v>33960</v>
      </c>
      <c r="C824" t="s">
        <v>58</v>
      </c>
      <c r="D824" t="s">
        <v>4648</v>
      </c>
      <c r="E824" t="s">
        <v>4648</v>
      </c>
      <c r="F824" t="s">
        <v>8338</v>
      </c>
      <c r="G824" t="s">
        <v>8339</v>
      </c>
    </row>
    <row r="825" spans="1:7">
      <c r="A825">
        <v>38585106</v>
      </c>
      <c r="B825" t="s">
        <v>33961</v>
      </c>
      <c r="C825" t="s">
        <v>58</v>
      </c>
      <c r="D825" t="s">
        <v>4648</v>
      </c>
      <c r="E825" t="s">
        <v>4648</v>
      </c>
      <c r="F825" t="s">
        <v>8338</v>
      </c>
      <c r="G825" t="s">
        <v>8339</v>
      </c>
    </row>
    <row r="826" spans="1:7">
      <c r="A826">
        <v>38585108</v>
      </c>
      <c r="B826" t="s">
        <v>33962</v>
      </c>
      <c r="C826" t="s">
        <v>58</v>
      </c>
      <c r="D826" t="s">
        <v>4648</v>
      </c>
      <c r="E826" t="s">
        <v>4648</v>
      </c>
      <c r="F826" t="s">
        <v>8338</v>
      </c>
      <c r="G826" t="s">
        <v>8339</v>
      </c>
    </row>
    <row r="827" spans="1:7">
      <c r="A827">
        <v>38585110</v>
      </c>
      <c r="B827" t="s">
        <v>33963</v>
      </c>
      <c r="C827" t="s">
        <v>58</v>
      </c>
      <c r="D827" t="s">
        <v>4648</v>
      </c>
      <c r="E827" t="s">
        <v>4648</v>
      </c>
      <c r="F827" t="s">
        <v>8338</v>
      </c>
      <c r="G827" t="s">
        <v>8339</v>
      </c>
    </row>
    <row r="828" spans="1:7">
      <c r="A828">
        <v>38585292</v>
      </c>
      <c r="B828" t="s">
        <v>33964</v>
      </c>
      <c r="C828" t="s">
        <v>58</v>
      </c>
      <c r="D828" t="s">
        <v>4648</v>
      </c>
      <c r="E828" t="s">
        <v>4648</v>
      </c>
      <c r="F828" t="s">
        <v>8338</v>
      </c>
      <c r="G828" t="s">
        <v>8339</v>
      </c>
    </row>
    <row r="829" spans="1:7">
      <c r="A829">
        <v>38585294</v>
      </c>
      <c r="B829" t="s">
        <v>33965</v>
      </c>
      <c r="C829" t="s">
        <v>58</v>
      </c>
      <c r="D829" t="s">
        <v>4648</v>
      </c>
      <c r="E829" t="s">
        <v>4648</v>
      </c>
      <c r="F829" t="s">
        <v>8338</v>
      </c>
      <c r="G829" t="s">
        <v>8339</v>
      </c>
    </row>
    <row r="830" spans="1:7">
      <c r="A830">
        <v>38585296</v>
      </c>
      <c r="B830" t="s">
        <v>33966</v>
      </c>
      <c r="C830" t="s">
        <v>58</v>
      </c>
      <c r="D830" t="s">
        <v>4648</v>
      </c>
      <c r="E830" t="s">
        <v>4648</v>
      </c>
      <c r="F830" t="s">
        <v>8338</v>
      </c>
      <c r="G830" t="s">
        <v>8339</v>
      </c>
    </row>
    <row r="831" spans="1:7">
      <c r="A831">
        <v>38585298</v>
      </c>
      <c r="B831" t="s">
        <v>33967</v>
      </c>
      <c r="C831" t="s">
        <v>58</v>
      </c>
      <c r="D831" t="s">
        <v>4648</v>
      </c>
      <c r="E831" t="s">
        <v>4648</v>
      </c>
      <c r="F831" t="s">
        <v>8338</v>
      </c>
      <c r="G831" t="s">
        <v>8339</v>
      </c>
    </row>
    <row r="832" spans="1:7">
      <c r="A832">
        <v>38585300</v>
      </c>
      <c r="B832" t="s">
        <v>33968</v>
      </c>
      <c r="C832" t="s">
        <v>58</v>
      </c>
      <c r="D832" t="s">
        <v>4648</v>
      </c>
      <c r="E832" t="s">
        <v>4648</v>
      </c>
      <c r="F832" t="s">
        <v>8338</v>
      </c>
      <c r="G832" t="s">
        <v>8339</v>
      </c>
    </row>
    <row r="833" spans="1:7">
      <c r="A833">
        <v>38585302</v>
      </c>
      <c r="B833" t="s">
        <v>33969</v>
      </c>
      <c r="C833" t="s">
        <v>58</v>
      </c>
      <c r="D833" t="s">
        <v>4648</v>
      </c>
      <c r="E833" t="s">
        <v>4648</v>
      </c>
      <c r="F833" t="s">
        <v>8338</v>
      </c>
      <c r="G833" t="s">
        <v>8339</v>
      </c>
    </row>
    <row r="834" spans="1:7">
      <c r="A834">
        <v>38585484</v>
      </c>
      <c r="B834" t="s">
        <v>33970</v>
      </c>
      <c r="C834" t="s">
        <v>58</v>
      </c>
      <c r="D834" t="s">
        <v>4648</v>
      </c>
      <c r="E834" t="s">
        <v>4648</v>
      </c>
      <c r="F834" t="s">
        <v>8338</v>
      </c>
      <c r="G834" t="s">
        <v>8339</v>
      </c>
    </row>
    <row r="835" spans="1:7">
      <c r="A835">
        <v>38585486</v>
      </c>
      <c r="B835" t="s">
        <v>33971</v>
      </c>
      <c r="C835" t="s">
        <v>58</v>
      </c>
      <c r="D835" t="s">
        <v>4648</v>
      </c>
      <c r="E835" t="s">
        <v>4648</v>
      </c>
      <c r="F835" t="s">
        <v>8338</v>
      </c>
      <c r="G835" t="s">
        <v>8339</v>
      </c>
    </row>
    <row r="836" spans="1:7">
      <c r="A836">
        <v>38585488</v>
      </c>
      <c r="B836" t="s">
        <v>33972</v>
      </c>
      <c r="C836" t="s">
        <v>58</v>
      </c>
      <c r="D836" t="s">
        <v>4648</v>
      </c>
      <c r="E836" t="s">
        <v>4648</v>
      </c>
      <c r="F836" t="s">
        <v>8338</v>
      </c>
      <c r="G836" t="s">
        <v>8339</v>
      </c>
    </row>
    <row r="837" spans="1:7">
      <c r="A837">
        <v>38585490</v>
      </c>
      <c r="B837" t="s">
        <v>33973</v>
      </c>
      <c r="C837" t="s">
        <v>58</v>
      </c>
      <c r="D837" t="s">
        <v>4648</v>
      </c>
      <c r="E837" t="s">
        <v>4648</v>
      </c>
      <c r="F837" t="s">
        <v>8338</v>
      </c>
      <c r="G837" t="s">
        <v>8339</v>
      </c>
    </row>
    <row r="838" spans="1:7">
      <c r="A838">
        <v>38585492</v>
      </c>
      <c r="B838" t="s">
        <v>33974</v>
      </c>
      <c r="C838" t="s">
        <v>58</v>
      </c>
      <c r="D838" t="s">
        <v>4648</v>
      </c>
      <c r="E838" t="s">
        <v>4648</v>
      </c>
      <c r="F838" t="s">
        <v>8338</v>
      </c>
      <c r="G838" t="s">
        <v>8339</v>
      </c>
    </row>
    <row r="839" spans="1:7">
      <c r="A839">
        <v>38585494</v>
      </c>
      <c r="B839" t="s">
        <v>33975</v>
      </c>
      <c r="C839" t="s">
        <v>58</v>
      </c>
      <c r="D839" t="s">
        <v>4648</v>
      </c>
      <c r="E839" t="s">
        <v>4648</v>
      </c>
      <c r="F839" t="s">
        <v>8338</v>
      </c>
      <c r="G839" t="s">
        <v>8339</v>
      </c>
    </row>
    <row r="840" spans="1:7">
      <c r="A840">
        <v>38585676</v>
      </c>
      <c r="B840" t="s">
        <v>33976</v>
      </c>
      <c r="C840" t="s">
        <v>58</v>
      </c>
      <c r="D840" t="s">
        <v>4648</v>
      </c>
      <c r="E840" t="s">
        <v>4648</v>
      </c>
      <c r="F840" t="s">
        <v>8338</v>
      </c>
      <c r="G840" t="s">
        <v>8339</v>
      </c>
    </row>
    <row r="841" spans="1:7">
      <c r="A841">
        <v>38585678</v>
      </c>
      <c r="B841" t="s">
        <v>33977</v>
      </c>
      <c r="C841" t="s">
        <v>58</v>
      </c>
      <c r="D841" t="s">
        <v>4648</v>
      </c>
      <c r="E841" t="s">
        <v>4648</v>
      </c>
      <c r="F841" t="s">
        <v>8338</v>
      </c>
      <c r="G841" t="s">
        <v>8339</v>
      </c>
    </row>
    <row r="842" spans="1:7">
      <c r="A842">
        <v>38585680</v>
      </c>
      <c r="B842" t="s">
        <v>33978</v>
      </c>
      <c r="C842" t="s">
        <v>58</v>
      </c>
      <c r="D842" t="s">
        <v>4648</v>
      </c>
      <c r="E842" t="s">
        <v>4648</v>
      </c>
      <c r="F842" t="s">
        <v>8338</v>
      </c>
      <c r="G842" t="s">
        <v>8339</v>
      </c>
    </row>
    <row r="843" spans="1:7">
      <c r="A843">
        <v>38585682</v>
      </c>
      <c r="B843" t="s">
        <v>33979</v>
      </c>
      <c r="C843" t="s">
        <v>58</v>
      </c>
      <c r="D843" t="s">
        <v>4648</v>
      </c>
      <c r="E843" t="s">
        <v>4648</v>
      </c>
      <c r="F843" t="s">
        <v>8338</v>
      </c>
      <c r="G843" t="s">
        <v>8339</v>
      </c>
    </row>
    <row r="844" spans="1:7">
      <c r="A844">
        <v>38585684</v>
      </c>
      <c r="B844" t="s">
        <v>33980</v>
      </c>
      <c r="C844" t="s">
        <v>58</v>
      </c>
      <c r="D844" t="s">
        <v>4648</v>
      </c>
      <c r="E844" t="s">
        <v>4648</v>
      </c>
      <c r="F844" t="s">
        <v>8338</v>
      </c>
      <c r="G844" t="s">
        <v>8339</v>
      </c>
    </row>
    <row r="845" spans="1:7">
      <c r="A845">
        <v>38585686</v>
      </c>
      <c r="B845" t="s">
        <v>33981</v>
      </c>
      <c r="C845" t="s">
        <v>58</v>
      </c>
      <c r="D845" t="s">
        <v>4648</v>
      </c>
      <c r="E845" t="s">
        <v>4648</v>
      </c>
      <c r="F845" t="s">
        <v>8338</v>
      </c>
      <c r="G845" t="s">
        <v>8339</v>
      </c>
    </row>
    <row r="846" spans="1:7">
      <c r="A846">
        <v>38585714</v>
      </c>
      <c r="B846" t="s">
        <v>33982</v>
      </c>
      <c r="C846" t="s">
        <v>58</v>
      </c>
      <c r="D846" t="s">
        <v>4648</v>
      </c>
      <c r="E846" t="s">
        <v>4648</v>
      </c>
      <c r="F846" t="s">
        <v>8338</v>
      </c>
      <c r="G846" t="s">
        <v>8339</v>
      </c>
    </row>
    <row r="847" spans="1:7">
      <c r="A847">
        <v>38585716</v>
      </c>
      <c r="B847" t="s">
        <v>33983</v>
      </c>
      <c r="C847" t="s">
        <v>58</v>
      </c>
      <c r="D847" t="s">
        <v>4648</v>
      </c>
      <c r="E847" t="s">
        <v>4648</v>
      </c>
      <c r="F847" t="s">
        <v>8338</v>
      </c>
      <c r="G847" t="s">
        <v>8339</v>
      </c>
    </row>
    <row r="848" spans="1:7">
      <c r="A848">
        <v>38585718</v>
      </c>
      <c r="B848" t="s">
        <v>33984</v>
      </c>
      <c r="C848" t="s">
        <v>58</v>
      </c>
      <c r="D848" t="s">
        <v>4648</v>
      </c>
      <c r="E848" t="s">
        <v>4648</v>
      </c>
      <c r="F848" t="s">
        <v>8338</v>
      </c>
      <c r="G848" t="s">
        <v>8339</v>
      </c>
    </row>
    <row r="849" spans="1:7">
      <c r="A849">
        <v>38585720</v>
      </c>
      <c r="B849" t="s">
        <v>33985</v>
      </c>
      <c r="C849" t="s">
        <v>58</v>
      </c>
      <c r="D849" t="s">
        <v>4648</v>
      </c>
      <c r="E849" t="s">
        <v>4648</v>
      </c>
      <c r="F849" t="s">
        <v>8338</v>
      </c>
      <c r="G849" t="s">
        <v>8339</v>
      </c>
    </row>
    <row r="850" spans="1:7">
      <c r="A850">
        <v>38585722</v>
      </c>
      <c r="B850" t="s">
        <v>33986</v>
      </c>
      <c r="C850" t="s">
        <v>58</v>
      </c>
      <c r="D850" t="s">
        <v>4648</v>
      </c>
      <c r="E850" t="s">
        <v>4648</v>
      </c>
      <c r="F850" t="s">
        <v>8338</v>
      </c>
      <c r="G850" t="s">
        <v>8339</v>
      </c>
    </row>
    <row r="851" spans="1:7">
      <c r="A851">
        <v>38585724</v>
      </c>
      <c r="B851" t="s">
        <v>33987</v>
      </c>
      <c r="C851" t="s">
        <v>58</v>
      </c>
      <c r="D851" t="s">
        <v>4648</v>
      </c>
      <c r="E851" t="s">
        <v>4648</v>
      </c>
      <c r="F851" t="s">
        <v>8338</v>
      </c>
      <c r="G851" t="s">
        <v>8339</v>
      </c>
    </row>
    <row r="852" spans="1:7">
      <c r="A852">
        <v>38583958</v>
      </c>
      <c r="B852" t="s">
        <v>33988</v>
      </c>
      <c r="C852" t="s">
        <v>58</v>
      </c>
      <c r="D852" t="s">
        <v>4648</v>
      </c>
      <c r="E852" t="s">
        <v>4648</v>
      </c>
      <c r="F852" t="s">
        <v>8338</v>
      </c>
      <c r="G852" t="s">
        <v>8339</v>
      </c>
    </row>
    <row r="853" spans="1:7">
      <c r="A853">
        <v>38583960</v>
      </c>
      <c r="B853" t="s">
        <v>33989</v>
      </c>
      <c r="C853" t="s">
        <v>58</v>
      </c>
      <c r="D853" t="s">
        <v>4648</v>
      </c>
      <c r="E853" t="s">
        <v>4648</v>
      </c>
      <c r="F853" t="s">
        <v>8338</v>
      </c>
      <c r="G853" t="s">
        <v>8339</v>
      </c>
    </row>
    <row r="854" spans="1:7">
      <c r="A854">
        <v>38583962</v>
      </c>
      <c r="B854" t="s">
        <v>33990</v>
      </c>
      <c r="C854" t="s">
        <v>58</v>
      </c>
      <c r="D854" t="s">
        <v>4648</v>
      </c>
      <c r="E854" t="s">
        <v>4648</v>
      </c>
      <c r="F854" t="s">
        <v>8338</v>
      </c>
      <c r="G854" t="s">
        <v>8339</v>
      </c>
    </row>
    <row r="855" spans="1:7">
      <c r="A855">
        <v>38583964</v>
      </c>
      <c r="B855" t="s">
        <v>33991</v>
      </c>
      <c r="C855" t="s">
        <v>58</v>
      </c>
      <c r="D855" t="s">
        <v>4648</v>
      </c>
      <c r="E855" t="s">
        <v>4648</v>
      </c>
      <c r="F855" t="s">
        <v>8338</v>
      </c>
      <c r="G855" t="s">
        <v>8339</v>
      </c>
    </row>
    <row r="856" spans="1:7">
      <c r="A856">
        <v>38583966</v>
      </c>
      <c r="B856" t="s">
        <v>33992</v>
      </c>
      <c r="C856" t="s">
        <v>58</v>
      </c>
      <c r="D856" t="s">
        <v>4648</v>
      </c>
      <c r="E856" t="s">
        <v>4648</v>
      </c>
      <c r="F856" t="s">
        <v>8338</v>
      </c>
      <c r="G856" t="s">
        <v>8339</v>
      </c>
    </row>
    <row r="857" spans="1:7">
      <c r="A857">
        <v>38583968</v>
      </c>
      <c r="B857" t="s">
        <v>33993</v>
      </c>
      <c r="C857" t="s">
        <v>58</v>
      </c>
      <c r="D857" t="s">
        <v>4648</v>
      </c>
      <c r="E857" t="s">
        <v>4648</v>
      </c>
      <c r="F857" t="s">
        <v>8338</v>
      </c>
      <c r="G857" t="s">
        <v>8339</v>
      </c>
    </row>
    <row r="858" spans="1:7">
      <c r="A858">
        <v>38584150</v>
      </c>
      <c r="B858" t="s">
        <v>33994</v>
      </c>
      <c r="C858" t="s">
        <v>58</v>
      </c>
      <c r="D858" t="s">
        <v>4648</v>
      </c>
      <c r="E858" t="s">
        <v>4648</v>
      </c>
      <c r="F858" t="s">
        <v>8338</v>
      </c>
      <c r="G858" t="s">
        <v>8339</v>
      </c>
    </row>
    <row r="859" spans="1:7">
      <c r="A859">
        <v>38584152</v>
      </c>
      <c r="B859" t="s">
        <v>33995</v>
      </c>
      <c r="C859" t="s">
        <v>58</v>
      </c>
      <c r="D859" t="s">
        <v>4648</v>
      </c>
      <c r="E859" t="s">
        <v>4648</v>
      </c>
      <c r="F859" t="s">
        <v>8338</v>
      </c>
      <c r="G859" t="s">
        <v>8339</v>
      </c>
    </row>
    <row r="860" spans="1:7">
      <c r="A860">
        <v>38584154</v>
      </c>
      <c r="B860" t="s">
        <v>33996</v>
      </c>
      <c r="C860" t="s">
        <v>58</v>
      </c>
      <c r="D860" t="s">
        <v>4648</v>
      </c>
      <c r="E860" t="s">
        <v>4648</v>
      </c>
      <c r="F860" t="s">
        <v>8338</v>
      </c>
      <c r="G860" t="s">
        <v>8339</v>
      </c>
    </row>
    <row r="861" spans="1:7">
      <c r="A861">
        <v>38584156</v>
      </c>
      <c r="B861" t="s">
        <v>33997</v>
      </c>
      <c r="C861" t="s">
        <v>58</v>
      </c>
      <c r="D861" t="s">
        <v>4648</v>
      </c>
      <c r="E861" t="s">
        <v>4648</v>
      </c>
      <c r="F861" t="s">
        <v>8338</v>
      </c>
      <c r="G861" t="s">
        <v>8339</v>
      </c>
    </row>
    <row r="862" spans="1:7">
      <c r="A862">
        <v>38584158</v>
      </c>
      <c r="B862" t="s">
        <v>33998</v>
      </c>
      <c r="C862" t="s">
        <v>58</v>
      </c>
      <c r="D862" t="s">
        <v>4648</v>
      </c>
      <c r="E862" t="s">
        <v>4648</v>
      </c>
      <c r="F862" t="s">
        <v>8338</v>
      </c>
      <c r="G862" t="s">
        <v>8339</v>
      </c>
    </row>
    <row r="863" spans="1:7">
      <c r="A863">
        <v>38584160</v>
      </c>
      <c r="B863" t="s">
        <v>33999</v>
      </c>
      <c r="C863" t="s">
        <v>58</v>
      </c>
      <c r="D863" t="s">
        <v>4648</v>
      </c>
      <c r="E863" t="s">
        <v>4648</v>
      </c>
      <c r="F863" t="s">
        <v>8338</v>
      </c>
      <c r="G863" t="s">
        <v>8339</v>
      </c>
    </row>
    <row r="864" spans="1:7">
      <c r="A864">
        <v>38584342</v>
      </c>
      <c r="B864" t="s">
        <v>34000</v>
      </c>
      <c r="C864" t="s">
        <v>58</v>
      </c>
      <c r="D864" t="s">
        <v>4648</v>
      </c>
      <c r="E864" t="s">
        <v>4648</v>
      </c>
      <c r="F864" t="s">
        <v>8338</v>
      </c>
      <c r="G864" t="s">
        <v>8339</v>
      </c>
    </row>
    <row r="865" spans="1:7">
      <c r="A865">
        <v>38584344</v>
      </c>
      <c r="B865" t="s">
        <v>34001</v>
      </c>
      <c r="C865" t="s">
        <v>58</v>
      </c>
      <c r="D865" t="s">
        <v>4648</v>
      </c>
      <c r="E865" t="s">
        <v>4648</v>
      </c>
      <c r="F865" t="s">
        <v>8338</v>
      </c>
      <c r="G865" t="s">
        <v>8339</v>
      </c>
    </row>
    <row r="866" spans="1:7">
      <c r="A866">
        <v>38584346</v>
      </c>
      <c r="B866" t="s">
        <v>34002</v>
      </c>
      <c r="C866" t="s">
        <v>58</v>
      </c>
      <c r="D866" t="s">
        <v>4648</v>
      </c>
      <c r="E866" t="s">
        <v>4648</v>
      </c>
      <c r="F866" t="s">
        <v>8338</v>
      </c>
      <c r="G866" t="s">
        <v>8339</v>
      </c>
    </row>
    <row r="867" spans="1:7">
      <c r="A867">
        <v>38584348</v>
      </c>
      <c r="B867" t="s">
        <v>34003</v>
      </c>
      <c r="C867" t="s">
        <v>58</v>
      </c>
      <c r="D867" t="s">
        <v>4648</v>
      </c>
      <c r="E867" t="s">
        <v>4648</v>
      </c>
      <c r="F867" t="s">
        <v>8338</v>
      </c>
      <c r="G867" t="s">
        <v>8339</v>
      </c>
    </row>
    <row r="868" spans="1:7">
      <c r="A868">
        <v>38584350</v>
      </c>
      <c r="B868" t="s">
        <v>34004</v>
      </c>
      <c r="C868" t="s">
        <v>58</v>
      </c>
      <c r="D868" t="s">
        <v>4648</v>
      </c>
      <c r="E868" t="s">
        <v>4648</v>
      </c>
      <c r="F868" t="s">
        <v>8338</v>
      </c>
      <c r="G868" t="s">
        <v>8339</v>
      </c>
    </row>
    <row r="869" spans="1:7">
      <c r="A869">
        <v>38584352</v>
      </c>
      <c r="B869" t="s">
        <v>34005</v>
      </c>
      <c r="C869" t="s">
        <v>58</v>
      </c>
      <c r="D869" t="s">
        <v>4648</v>
      </c>
      <c r="E869" t="s">
        <v>4648</v>
      </c>
      <c r="F869" t="s">
        <v>8338</v>
      </c>
      <c r="G869" t="s">
        <v>8339</v>
      </c>
    </row>
    <row r="870" spans="1:7">
      <c r="A870">
        <v>38584536</v>
      </c>
      <c r="B870" t="s">
        <v>34006</v>
      </c>
      <c r="C870" t="s">
        <v>58</v>
      </c>
      <c r="D870" t="s">
        <v>4648</v>
      </c>
      <c r="E870" t="s">
        <v>4648</v>
      </c>
      <c r="F870" t="s">
        <v>8338</v>
      </c>
      <c r="G870" t="s">
        <v>8339</v>
      </c>
    </row>
    <row r="871" spans="1:7">
      <c r="A871">
        <v>38584538</v>
      </c>
      <c r="B871" t="s">
        <v>34007</v>
      </c>
      <c r="C871" t="s">
        <v>58</v>
      </c>
      <c r="D871" t="s">
        <v>4648</v>
      </c>
      <c r="E871" t="s">
        <v>4648</v>
      </c>
      <c r="F871" t="s">
        <v>8338</v>
      </c>
      <c r="G871" t="s">
        <v>8339</v>
      </c>
    </row>
    <row r="872" spans="1:7">
      <c r="A872">
        <v>38584540</v>
      </c>
      <c r="B872" t="s">
        <v>34008</v>
      </c>
      <c r="C872" t="s">
        <v>58</v>
      </c>
      <c r="D872" t="s">
        <v>4648</v>
      </c>
      <c r="E872" t="s">
        <v>4648</v>
      </c>
      <c r="F872" t="s">
        <v>8338</v>
      </c>
      <c r="G872" t="s">
        <v>8339</v>
      </c>
    </row>
    <row r="873" spans="1:7">
      <c r="A873">
        <v>38584542</v>
      </c>
      <c r="B873" t="s">
        <v>34009</v>
      </c>
      <c r="C873" t="s">
        <v>58</v>
      </c>
      <c r="D873" t="s">
        <v>4648</v>
      </c>
      <c r="E873" t="s">
        <v>4648</v>
      </c>
      <c r="F873" t="s">
        <v>8338</v>
      </c>
      <c r="G873" t="s">
        <v>8339</v>
      </c>
    </row>
    <row r="874" spans="1:7">
      <c r="A874">
        <v>38584544</v>
      </c>
      <c r="B874" t="s">
        <v>34010</v>
      </c>
      <c r="C874" t="s">
        <v>58</v>
      </c>
      <c r="D874" t="s">
        <v>4648</v>
      </c>
      <c r="E874" t="s">
        <v>4648</v>
      </c>
      <c r="F874" t="s">
        <v>8338</v>
      </c>
      <c r="G874" t="s">
        <v>8339</v>
      </c>
    </row>
    <row r="875" spans="1:7">
      <c r="A875">
        <v>38584546</v>
      </c>
      <c r="B875" t="s">
        <v>34011</v>
      </c>
      <c r="C875" t="s">
        <v>58</v>
      </c>
      <c r="D875" t="s">
        <v>4648</v>
      </c>
      <c r="E875" t="s">
        <v>4648</v>
      </c>
      <c r="F875" t="s">
        <v>8338</v>
      </c>
      <c r="G875" t="s">
        <v>8339</v>
      </c>
    </row>
    <row r="876" spans="1:7">
      <c r="A876">
        <v>38584728</v>
      </c>
      <c r="B876" t="s">
        <v>34012</v>
      </c>
      <c r="C876" t="s">
        <v>58</v>
      </c>
      <c r="D876" t="s">
        <v>4648</v>
      </c>
      <c r="E876" t="s">
        <v>4648</v>
      </c>
      <c r="F876" t="s">
        <v>8338</v>
      </c>
      <c r="G876" t="s">
        <v>8339</v>
      </c>
    </row>
    <row r="877" spans="1:7">
      <c r="A877">
        <v>38584730</v>
      </c>
      <c r="B877" t="s">
        <v>34013</v>
      </c>
      <c r="C877" t="s">
        <v>58</v>
      </c>
      <c r="D877" t="s">
        <v>4648</v>
      </c>
      <c r="E877" t="s">
        <v>4648</v>
      </c>
      <c r="F877" t="s">
        <v>8338</v>
      </c>
      <c r="G877" t="s">
        <v>8339</v>
      </c>
    </row>
    <row r="878" spans="1:7">
      <c r="A878">
        <v>38584732</v>
      </c>
      <c r="B878" t="s">
        <v>34014</v>
      </c>
      <c r="C878" t="s">
        <v>58</v>
      </c>
      <c r="D878" t="s">
        <v>4648</v>
      </c>
      <c r="E878" t="s">
        <v>4648</v>
      </c>
      <c r="F878" t="s">
        <v>8338</v>
      </c>
      <c r="G878" t="s">
        <v>8339</v>
      </c>
    </row>
    <row r="879" spans="1:7">
      <c r="A879">
        <v>38584734</v>
      </c>
      <c r="B879" t="s">
        <v>34015</v>
      </c>
      <c r="C879" t="s">
        <v>58</v>
      </c>
      <c r="D879" t="s">
        <v>4648</v>
      </c>
      <c r="E879" t="s">
        <v>4648</v>
      </c>
      <c r="F879" t="s">
        <v>8338</v>
      </c>
      <c r="G879" t="s">
        <v>8339</v>
      </c>
    </row>
    <row r="880" spans="1:7">
      <c r="A880">
        <v>38584736</v>
      </c>
      <c r="B880" t="s">
        <v>34016</v>
      </c>
      <c r="C880" t="s">
        <v>58</v>
      </c>
      <c r="D880" t="s">
        <v>4648</v>
      </c>
      <c r="E880" t="s">
        <v>4648</v>
      </c>
      <c r="F880" t="s">
        <v>8338</v>
      </c>
      <c r="G880" t="s">
        <v>8339</v>
      </c>
    </row>
    <row r="881" spans="1:7">
      <c r="A881">
        <v>38584738</v>
      </c>
      <c r="B881" t="s">
        <v>34017</v>
      </c>
      <c r="C881" t="s">
        <v>58</v>
      </c>
      <c r="D881" t="s">
        <v>4648</v>
      </c>
      <c r="E881" t="s">
        <v>4648</v>
      </c>
      <c r="F881" t="s">
        <v>8338</v>
      </c>
      <c r="G881" t="s">
        <v>8339</v>
      </c>
    </row>
    <row r="882" spans="1:7">
      <c r="A882">
        <v>38584920</v>
      </c>
      <c r="B882" t="s">
        <v>34018</v>
      </c>
      <c r="C882" t="s">
        <v>58</v>
      </c>
      <c r="D882" t="s">
        <v>4648</v>
      </c>
      <c r="E882" t="s">
        <v>4648</v>
      </c>
      <c r="F882" t="s">
        <v>8338</v>
      </c>
      <c r="G882" t="s">
        <v>8339</v>
      </c>
    </row>
    <row r="883" spans="1:7">
      <c r="A883">
        <v>38584922</v>
      </c>
      <c r="B883" t="s">
        <v>34019</v>
      </c>
      <c r="C883" t="s">
        <v>58</v>
      </c>
      <c r="D883" t="s">
        <v>4648</v>
      </c>
      <c r="E883" t="s">
        <v>4648</v>
      </c>
      <c r="F883" t="s">
        <v>8338</v>
      </c>
      <c r="G883" t="s">
        <v>8339</v>
      </c>
    </row>
    <row r="884" spans="1:7">
      <c r="A884">
        <v>38584924</v>
      </c>
      <c r="B884" t="s">
        <v>34020</v>
      </c>
      <c r="C884" t="s">
        <v>58</v>
      </c>
      <c r="D884" t="s">
        <v>4648</v>
      </c>
      <c r="E884" t="s">
        <v>4648</v>
      </c>
      <c r="F884" t="s">
        <v>8338</v>
      </c>
      <c r="G884" t="s">
        <v>8339</v>
      </c>
    </row>
    <row r="885" spans="1:7">
      <c r="A885">
        <v>38584926</v>
      </c>
      <c r="B885" t="s">
        <v>34021</v>
      </c>
      <c r="C885" t="s">
        <v>58</v>
      </c>
      <c r="D885" t="s">
        <v>4648</v>
      </c>
      <c r="E885" t="s">
        <v>4648</v>
      </c>
      <c r="F885" t="s">
        <v>8338</v>
      </c>
      <c r="G885" t="s">
        <v>8339</v>
      </c>
    </row>
    <row r="886" spans="1:7">
      <c r="A886">
        <v>38584928</v>
      </c>
      <c r="B886" t="s">
        <v>34022</v>
      </c>
      <c r="C886" t="s">
        <v>58</v>
      </c>
      <c r="D886" t="s">
        <v>4648</v>
      </c>
      <c r="E886" t="s">
        <v>4648</v>
      </c>
      <c r="F886" t="s">
        <v>8338</v>
      </c>
      <c r="G886" t="s">
        <v>8339</v>
      </c>
    </row>
    <row r="887" spans="1:7">
      <c r="A887">
        <v>38584930</v>
      </c>
      <c r="B887" t="s">
        <v>34023</v>
      </c>
      <c r="C887" t="s">
        <v>58</v>
      </c>
      <c r="D887" t="s">
        <v>4648</v>
      </c>
      <c r="E887" t="s">
        <v>4648</v>
      </c>
      <c r="F887" t="s">
        <v>8338</v>
      </c>
      <c r="G887" t="s">
        <v>8339</v>
      </c>
    </row>
    <row r="888" spans="1:7">
      <c r="A888">
        <v>38585112</v>
      </c>
      <c r="B888" t="s">
        <v>34024</v>
      </c>
      <c r="C888" t="s">
        <v>58</v>
      </c>
      <c r="D888" t="s">
        <v>4648</v>
      </c>
      <c r="E888" t="s">
        <v>4648</v>
      </c>
      <c r="F888" t="s">
        <v>8338</v>
      </c>
      <c r="G888" t="s">
        <v>8339</v>
      </c>
    </row>
    <row r="889" spans="1:7">
      <c r="A889">
        <v>38585114</v>
      </c>
      <c r="B889" t="s">
        <v>34025</v>
      </c>
      <c r="C889" t="s">
        <v>58</v>
      </c>
      <c r="D889" t="s">
        <v>4648</v>
      </c>
      <c r="E889" t="s">
        <v>4648</v>
      </c>
      <c r="F889" t="s">
        <v>8338</v>
      </c>
      <c r="G889" t="s">
        <v>8339</v>
      </c>
    </row>
    <row r="890" spans="1:7">
      <c r="A890">
        <v>38585116</v>
      </c>
      <c r="B890" t="s">
        <v>34026</v>
      </c>
      <c r="C890" t="s">
        <v>58</v>
      </c>
      <c r="D890" t="s">
        <v>4648</v>
      </c>
      <c r="E890" t="s">
        <v>4648</v>
      </c>
      <c r="F890" t="s">
        <v>8338</v>
      </c>
      <c r="G890" t="s">
        <v>8339</v>
      </c>
    </row>
    <row r="891" spans="1:7">
      <c r="A891">
        <v>38585118</v>
      </c>
      <c r="B891" t="s">
        <v>34027</v>
      </c>
      <c r="C891" t="s">
        <v>58</v>
      </c>
      <c r="D891" t="s">
        <v>4648</v>
      </c>
      <c r="E891" t="s">
        <v>4648</v>
      </c>
      <c r="F891" t="s">
        <v>8338</v>
      </c>
      <c r="G891" t="s">
        <v>8339</v>
      </c>
    </row>
    <row r="892" spans="1:7">
      <c r="A892">
        <v>38585120</v>
      </c>
      <c r="B892" t="s">
        <v>34028</v>
      </c>
      <c r="C892" t="s">
        <v>58</v>
      </c>
      <c r="D892" t="s">
        <v>4648</v>
      </c>
      <c r="E892" t="s">
        <v>4648</v>
      </c>
      <c r="F892" t="s">
        <v>8338</v>
      </c>
      <c r="G892" t="s">
        <v>8339</v>
      </c>
    </row>
    <row r="893" spans="1:7">
      <c r="A893">
        <v>38585122</v>
      </c>
      <c r="B893" t="s">
        <v>34029</v>
      </c>
      <c r="C893" t="s">
        <v>58</v>
      </c>
      <c r="D893" t="s">
        <v>4648</v>
      </c>
      <c r="E893" t="s">
        <v>4648</v>
      </c>
      <c r="F893" t="s">
        <v>8338</v>
      </c>
      <c r="G893" t="s">
        <v>8339</v>
      </c>
    </row>
    <row r="894" spans="1:7">
      <c r="A894">
        <v>38585304</v>
      </c>
      <c r="B894" t="s">
        <v>34030</v>
      </c>
      <c r="C894" t="s">
        <v>58</v>
      </c>
      <c r="D894" t="s">
        <v>4648</v>
      </c>
      <c r="E894" t="s">
        <v>4648</v>
      </c>
      <c r="F894" t="s">
        <v>8338</v>
      </c>
      <c r="G894" t="s">
        <v>8339</v>
      </c>
    </row>
    <row r="895" spans="1:7">
      <c r="A895">
        <v>38585306</v>
      </c>
      <c r="B895" t="s">
        <v>34031</v>
      </c>
      <c r="C895" t="s">
        <v>58</v>
      </c>
      <c r="D895" t="s">
        <v>4648</v>
      </c>
      <c r="E895" t="s">
        <v>4648</v>
      </c>
      <c r="F895" t="s">
        <v>8338</v>
      </c>
      <c r="G895" t="s">
        <v>8339</v>
      </c>
    </row>
    <row r="896" spans="1:7">
      <c r="A896">
        <v>38585308</v>
      </c>
      <c r="B896" t="s">
        <v>34032</v>
      </c>
      <c r="C896" t="s">
        <v>58</v>
      </c>
      <c r="D896" t="s">
        <v>4648</v>
      </c>
      <c r="E896" t="s">
        <v>4648</v>
      </c>
      <c r="F896" t="s">
        <v>8338</v>
      </c>
      <c r="G896" t="s">
        <v>8339</v>
      </c>
    </row>
    <row r="897" spans="1:7">
      <c r="A897">
        <v>38585310</v>
      </c>
      <c r="B897" t="s">
        <v>34033</v>
      </c>
      <c r="C897" t="s">
        <v>58</v>
      </c>
      <c r="D897" t="s">
        <v>4648</v>
      </c>
      <c r="E897" t="s">
        <v>4648</v>
      </c>
      <c r="F897" t="s">
        <v>8338</v>
      </c>
      <c r="G897" t="s">
        <v>8339</v>
      </c>
    </row>
    <row r="898" spans="1:7">
      <c r="A898">
        <v>38585312</v>
      </c>
      <c r="B898" t="s">
        <v>34034</v>
      </c>
      <c r="C898" t="s">
        <v>58</v>
      </c>
      <c r="D898" t="s">
        <v>4648</v>
      </c>
      <c r="E898" t="s">
        <v>4648</v>
      </c>
      <c r="F898" t="s">
        <v>8338</v>
      </c>
      <c r="G898" t="s">
        <v>8339</v>
      </c>
    </row>
    <row r="899" spans="1:7">
      <c r="A899">
        <v>38585314</v>
      </c>
      <c r="B899" t="s">
        <v>34035</v>
      </c>
      <c r="C899" t="s">
        <v>58</v>
      </c>
      <c r="D899" t="s">
        <v>4648</v>
      </c>
      <c r="E899" t="s">
        <v>4648</v>
      </c>
      <c r="F899" t="s">
        <v>8338</v>
      </c>
      <c r="G899" t="s">
        <v>8339</v>
      </c>
    </row>
    <row r="900" spans="1:7">
      <c r="A900">
        <v>38585496</v>
      </c>
      <c r="B900" t="s">
        <v>34036</v>
      </c>
      <c r="C900" t="s">
        <v>58</v>
      </c>
      <c r="D900" t="s">
        <v>4648</v>
      </c>
      <c r="E900" t="s">
        <v>4648</v>
      </c>
      <c r="F900" t="s">
        <v>8338</v>
      </c>
      <c r="G900" t="s">
        <v>8339</v>
      </c>
    </row>
    <row r="901" spans="1:7">
      <c r="A901">
        <v>38585498</v>
      </c>
      <c r="B901" t="s">
        <v>34037</v>
      </c>
      <c r="C901" t="s">
        <v>58</v>
      </c>
      <c r="D901" t="s">
        <v>4648</v>
      </c>
      <c r="E901" t="s">
        <v>4648</v>
      </c>
      <c r="F901" t="s">
        <v>8338</v>
      </c>
      <c r="G901" t="s">
        <v>8339</v>
      </c>
    </row>
    <row r="902" spans="1:7">
      <c r="A902">
        <v>38585500</v>
      </c>
      <c r="B902" t="s">
        <v>34038</v>
      </c>
      <c r="C902" t="s">
        <v>58</v>
      </c>
      <c r="D902" t="s">
        <v>4648</v>
      </c>
      <c r="E902" t="s">
        <v>4648</v>
      </c>
      <c r="F902" t="s">
        <v>8338</v>
      </c>
      <c r="G902" t="s">
        <v>8339</v>
      </c>
    </row>
    <row r="903" spans="1:7">
      <c r="A903">
        <v>38585502</v>
      </c>
      <c r="B903" t="s">
        <v>34039</v>
      </c>
      <c r="C903" t="s">
        <v>58</v>
      </c>
      <c r="D903" t="s">
        <v>4648</v>
      </c>
      <c r="E903" t="s">
        <v>4648</v>
      </c>
      <c r="F903" t="s">
        <v>8338</v>
      </c>
      <c r="G903" t="s">
        <v>8339</v>
      </c>
    </row>
    <row r="904" spans="1:7">
      <c r="A904">
        <v>38585504</v>
      </c>
      <c r="B904" t="s">
        <v>34040</v>
      </c>
      <c r="C904" t="s">
        <v>58</v>
      </c>
      <c r="D904" t="s">
        <v>4648</v>
      </c>
      <c r="E904" t="s">
        <v>4648</v>
      </c>
      <c r="F904" t="s">
        <v>8338</v>
      </c>
      <c r="G904" t="s">
        <v>8339</v>
      </c>
    </row>
    <row r="905" spans="1:7">
      <c r="A905">
        <v>38585506</v>
      </c>
      <c r="B905" t="s">
        <v>34041</v>
      </c>
      <c r="C905" t="s">
        <v>58</v>
      </c>
      <c r="D905" t="s">
        <v>4648</v>
      </c>
      <c r="E905" t="s">
        <v>4648</v>
      </c>
      <c r="F905" t="s">
        <v>8338</v>
      </c>
      <c r="G905" t="s">
        <v>8339</v>
      </c>
    </row>
    <row r="906" spans="1:7">
      <c r="A906">
        <v>38585688</v>
      </c>
      <c r="B906" t="s">
        <v>34042</v>
      </c>
      <c r="C906" t="s">
        <v>58</v>
      </c>
      <c r="D906" t="s">
        <v>4648</v>
      </c>
      <c r="E906" t="s">
        <v>4648</v>
      </c>
      <c r="F906" t="s">
        <v>8338</v>
      </c>
      <c r="G906" t="s">
        <v>8339</v>
      </c>
    </row>
    <row r="907" spans="1:7">
      <c r="A907">
        <v>38585690</v>
      </c>
      <c r="B907" t="s">
        <v>34043</v>
      </c>
      <c r="C907" t="s">
        <v>58</v>
      </c>
      <c r="D907" t="s">
        <v>4648</v>
      </c>
      <c r="E907" t="s">
        <v>4648</v>
      </c>
      <c r="F907" t="s">
        <v>8338</v>
      </c>
      <c r="G907" t="s">
        <v>8339</v>
      </c>
    </row>
    <row r="908" spans="1:7">
      <c r="A908">
        <v>38585692</v>
      </c>
      <c r="B908" t="s">
        <v>34044</v>
      </c>
      <c r="C908" t="s">
        <v>58</v>
      </c>
      <c r="D908" t="s">
        <v>4648</v>
      </c>
      <c r="E908" t="s">
        <v>4648</v>
      </c>
      <c r="F908" t="s">
        <v>8338</v>
      </c>
      <c r="G908" t="s">
        <v>8339</v>
      </c>
    </row>
    <row r="909" spans="1:7">
      <c r="A909">
        <v>38585694</v>
      </c>
      <c r="B909" t="s">
        <v>34045</v>
      </c>
      <c r="C909" t="s">
        <v>58</v>
      </c>
      <c r="D909" t="s">
        <v>4648</v>
      </c>
      <c r="E909" t="s">
        <v>4648</v>
      </c>
      <c r="F909" t="s">
        <v>8338</v>
      </c>
      <c r="G909" t="s">
        <v>8339</v>
      </c>
    </row>
    <row r="910" spans="1:7">
      <c r="A910">
        <v>38585696</v>
      </c>
      <c r="B910" t="s">
        <v>34046</v>
      </c>
      <c r="C910" t="s">
        <v>58</v>
      </c>
      <c r="D910" t="s">
        <v>4648</v>
      </c>
      <c r="E910" t="s">
        <v>4648</v>
      </c>
      <c r="F910" t="s">
        <v>8338</v>
      </c>
      <c r="G910" t="s">
        <v>8339</v>
      </c>
    </row>
    <row r="911" spans="1:7">
      <c r="A911">
        <v>38585698</v>
      </c>
      <c r="B911" t="s">
        <v>34047</v>
      </c>
      <c r="C911" t="s">
        <v>58</v>
      </c>
      <c r="D911" t="s">
        <v>4648</v>
      </c>
      <c r="E911" t="s">
        <v>4648</v>
      </c>
      <c r="F911" t="s">
        <v>8338</v>
      </c>
      <c r="G911" t="s">
        <v>8339</v>
      </c>
    </row>
    <row r="912" spans="1:7">
      <c r="A912">
        <v>38585726</v>
      </c>
      <c r="B912" t="s">
        <v>34048</v>
      </c>
      <c r="C912" t="s">
        <v>58</v>
      </c>
      <c r="D912" t="s">
        <v>4648</v>
      </c>
      <c r="E912" t="s">
        <v>4648</v>
      </c>
      <c r="F912" t="s">
        <v>8338</v>
      </c>
      <c r="G912" t="s">
        <v>8339</v>
      </c>
    </row>
    <row r="913" spans="1:7">
      <c r="A913">
        <v>38585728</v>
      </c>
      <c r="B913" t="s">
        <v>34049</v>
      </c>
      <c r="C913" t="s">
        <v>58</v>
      </c>
      <c r="D913" t="s">
        <v>4648</v>
      </c>
      <c r="E913" t="s">
        <v>4648</v>
      </c>
      <c r="F913" t="s">
        <v>8338</v>
      </c>
      <c r="G913" t="s">
        <v>8339</v>
      </c>
    </row>
    <row r="914" spans="1:7">
      <c r="A914">
        <v>38585730</v>
      </c>
      <c r="B914" t="s">
        <v>34050</v>
      </c>
      <c r="C914" t="s">
        <v>58</v>
      </c>
      <c r="D914" t="s">
        <v>4648</v>
      </c>
      <c r="E914" t="s">
        <v>4648</v>
      </c>
      <c r="F914" t="s">
        <v>8338</v>
      </c>
      <c r="G914" t="s">
        <v>8339</v>
      </c>
    </row>
    <row r="915" spans="1:7">
      <c r="A915">
        <v>38585732</v>
      </c>
      <c r="B915" t="s">
        <v>34051</v>
      </c>
      <c r="C915" t="s">
        <v>58</v>
      </c>
      <c r="D915" t="s">
        <v>4648</v>
      </c>
      <c r="E915" t="s">
        <v>4648</v>
      </c>
      <c r="F915" t="s">
        <v>8338</v>
      </c>
      <c r="G915" t="s">
        <v>8339</v>
      </c>
    </row>
    <row r="916" spans="1:7">
      <c r="A916">
        <v>38585734</v>
      </c>
      <c r="B916" t="s">
        <v>34052</v>
      </c>
      <c r="C916" t="s">
        <v>58</v>
      </c>
      <c r="D916" t="s">
        <v>4648</v>
      </c>
      <c r="E916" t="s">
        <v>4648</v>
      </c>
      <c r="F916" t="s">
        <v>8338</v>
      </c>
      <c r="G916" t="s">
        <v>8339</v>
      </c>
    </row>
    <row r="917" spans="1:7">
      <c r="A917">
        <v>38585736</v>
      </c>
      <c r="B917" t="s">
        <v>34053</v>
      </c>
      <c r="C917" t="s">
        <v>58</v>
      </c>
      <c r="D917" t="s">
        <v>4648</v>
      </c>
      <c r="E917" t="s">
        <v>4648</v>
      </c>
      <c r="F917" t="s">
        <v>8338</v>
      </c>
      <c r="G917" t="s">
        <v>8339</v>
      </c>
    </row>
    <row r="918" spans="1:7">
      <c r="A918">
        <v>38583970</v>
      </c>
      <c r="B918" t="s">
        <v>34054</v>
      </c>
      <c r="C918" t="s">
        <v>58</v>
      </c>
      <c r="D918" t="s">
        <v>4648</v>
      </c>
      <c r="E918" t="s">
        <v>4648</v>
      </c>
      <c r="F918" t="s">
        <v>8338</v>
      </c>
      <c r="G918" t="s">
        <v>8339</v>
      </c>
    </row>
    <row r="919" spans="1:7">
      <c r="A919">
        <v>38583972</v>
      </c>
      <c r="B919" t="s">
        <v>34055</v>
      </c>
      <c r="C919" t="s">
        <v>58</v>
      </c>
      <c r="D919" t="s">
        <v>4648</v>
      </c>
      <c r="E919" t="s">
        <v>4648</v>
      </c>
      <c r="F919" t="s">
        <v>8338</v>
      </c>
      <c r="G919" t="s">
        <v>8339</v>
      </c>
    </row>
    <row r="920" spans="1:7">
      <c r="A920">
        <v>38583974</v>
      </c>
      <c r="B920" t="s">
        <v>34056</v>
      </c>
      <c r="C920" t="s">
        <v>58</v>
      </c>
      <c r="D920" t="s">
        <v>4648</v>
      </c>
      <c r="E920" t="s">
        <v>4648</v>
      </c>
      <c r="F920" t="s">
        <v>8338</v>
      </c>
      <c r="G920" t="s">
        <v>8339</v>
      </c>
    </row>
    <row r="921" spans="1:7">
      <c r="A921">
        <v>38583976</v>
      </c>
      <c r="B921" t="s">
        <v>34057</v>
      </c>
      <c r="C921" t="s">
        <v>58</v>
      </c>
      <c r="D921" t="s">
        <v>4648</v>
      </c>
      <c r="E921" t="s">
        <v>4648</v>
      </c>
      <c r="F921" t="s">
        <v>8338</v>
      </c>
      <c r="G921" t="s">
        <v>8339</v>
      </c>
    </row>
    <row r="922" spans="1:7">
      <c r="A922">
        <v>38583978</v>
      </c>
      <c r="B922" t="s">
        <v>34058</v>
      </c>
      <c r="C922" t="s">
        <v>58</v>
      </c>
      <c r="D922" t="s">
        <v>4648</v>
      </c>
      <c r="E922" t="s">
        <v>4648</v>
      </c>
      <c r="F922" t="s">
        <v>8338</v>
      </c>
      <c r="G922" t="s">
        <v>8339</v>
      </c>
    </row>
    <row r="923" spans="1:7">
      <c r="A923">
        <v>38583980</v>
      </c>
      <c r="B923" t="s">
        <v>34059</v>
      </c>
      <c r="C923" t="s">
        <v>58</v>
      </c>
      <c r="D923" t="s">
        <v>4648</v>
      </c>
      <c r="E923" t="s">
        <v>4648</v>
      </c>
      <c r="F923" t="s">
        <v>8338</v>
      </c>
      <c r="G923" t="s">
        <v>8339</v>
      </c>
    </row>
    <row r="924" spans="1:7">
      <c r="A924">
        <v>38584162</v>
      </c>
      <c r="B924" t="s">
        <v>34060</v>
      </c>
      <c r="C924" t="s">
        <v>58</v>
      </c>
      <c r="D924" t="s">
        <v>4648</v>
      </c>
      <c r="E924" t="s">
        <v>4648</v>
      </c>
      <c r="F924" t="s">
        <v>8338</v>
      </c>
      <c r="G924" t="s">
        <v>8339</v>
      </c>
    </row>
    <row r="925" spans="1:7">
      <c r="A925">
        <v>38584164</v>
      </c>
      <c r="B925" t="s">
        <v>34061</v>
      </c>
      <c r="C925" t="s">
        <v>58</v>
      </c>
      <c r="D925" t="s">
        <v>4648</v>
      </c>
      <c r="E925" t="s">
        <v>4648</v>
      </c>
      <c r="F925" t="s">
        <v>8338</v>
      </c>
      <c r="G925" t="s">
        <v>8339</v>
      </c>
    </row>
    <row r="926" spans="1:7">
      <c r="A926">
        <v>38584166</v>
      </c>
      <c r="B926" t="s">
        <v>34062</v>
      </c>
      <c r="C926" t="s">
        <v>58</v>
      </c>
      <c r="D926" t="s">
        <v>4648</v>
      </c>
      <c r="E926" t="s">
        <v>4648</v>
      </c>
      <c r="F926" t="s">
        <v>8338</v>
      </c>
      <c r="G926" t="s">
        <v>8339</v>
      </c>
    </row>
    <row r="927" spans="1:7">
      <c r="A927">
        <v>38584168</v>
      </c>
      <c r="B927" t="s">
        <v>34063</v>
      </c>
      <c r="C927" t="s">
        <v>58</v>
      </c>
      <c r="D927" t="s">
        <v>4648</v>
      </c>
      <c r="E927" t="s">
        <v>4648</v>
      </c>
      <c r="F927" t="s">
        <v>8338</v>
      </c>
      <c r="G927" t="s">
        <v>8339</v>
      </c>
    </row>
    <row r="928" spans="1:7">
      <c r="A928">
        <v>38584170</v>
      </c>
      <c r="B928" t="s">
        <v>34064</v>
      </c>
      <c r="C928" t="s">
        <v>58</v>
      </c>
      <c r="D928" t="s">
        <v>4648</v>
      </c>
      <c r="E928" t="s">
        <v>4648</v>
      </c>
      <c r="F928" t="s">
        <v>8338</v>
      </c>
      <c r="G928" t="s">
        <v>8339</v>
      </c>
    </row>
    <row r="929" spans="1:7">
      <c r="A929">
        <v>38584172</v>
      </c>
      <c r="B929" t="s">
        <v>34065</v>
      </c>
      <c r="C929" t="s">
        <v>58</v>
      </c>
      <c r="D929" t="s">
        <v>4648</v>
      </c>
      <c r="E929" t="s">
        <v>4648</v>
      </c>
      <c r="F929" t="s">
        <v>8338</v>
      </c>
      <c r="G929" t="s">
        <v>8339</v>
      </c>
    </row>
    <row r="930" spans="1:7">
      <c r="A930">
        <v>38584354</v>
      </c>
      <c r="B930" t="s">
        <v>34066</v>
      </c>
      <c r="C930" t="s">
        <v>58</v>
      </c>
      <c r="D930" t="s">
        <v>4648</v>
      </c>
      <c r="E930" t="s">
        <v>4648</v>
      </c>
      <c r="F930" t="s">
        <v>8338</v>
      </c>
      <c r="G930" t="s">
        <v>8339</v>
      </c>
    </row>
    <row r="931" spans="1:7">
      <c r="A931">
        <v>38584356</v>
      </c>
      <c r="B931" t="s">
        <v>34067</v>
      </c>
      <c r="C931" t="s">
        <v>58</v>
      </c>
      <c r="D931" t="s">
        <v>4648</v>
      </c>
      <c r="E931" t="s">
        <v>4648</v>
      </c>
      <c r="F931" t="s">
        <v>8338</v>
      </c>
      <c r="G931" t="s">
        <v>8339</v>
      </c>
    </row>
    <row r="932" spans="1:7">
      <c r="A932">
        <v>38584358</v>
      </c>
      <c r="B932" t="s">
        <v>34068</v>
      </c>
      <c r="C932" t="s">
        <v>58</v>
      </c>
      <c r="D932" t="s">
        <v>4648</v>
      </c>
      <c r="E932" t="s">
        <v>4648</v>
      </c>
      <c r="F932" t="s">
        <v>8338</v>
      </c>
      <c r="G932" t="s">
        <v>8339</v>
      </c>
    </row>
    <row r="933" spans="1:7">
      <c r="A933">
        <v>38584360</v>
      </c>
      <c r="B933" t="s">
        <v>34069</v>
      </c>
      <c r="C933" t="s">
        <v>58</v>
      </c>
      <c r="D933" t="s">
        <v>4648</v>
      </c>
      <c r="E933" t="s">
        <v>4648</v>
      </c>
      <c r="F933" t="s">
        <v>8338</v>
      </c>
      <c r="G933" t="s">
        <v>8339</v>
      </c>
    </row>
    <row r="934" spans="1:7">
      <c r="A934">
        <v>38584362</v>
      </c>
      <c r="B934" t="s">
        <v>34070</v>
      </c>
      <c r="C934" t="s">
        <v>58</v>
      </c>
      <c r="D934" t="s">
        <v>4648</v>
      </c>
      <c r="E934" t="s">
        <v>4648</v>
      </c>
      <c r="F934" t="s">
        <v>8338</v>
      </c>
      <c r="G934" t="s">
        <v>8339</v>
      </c>
    </row>
    <row r="935" spans="1:7">
      <c r="A935">
        <v>38584364</v>
      </c>
      <c r="B935" t="s">
        <v>34071</v>
      </c>
      <c r="C935" t="s">
        <v>58</v>
      </c>
      <c r="D935" t="s">
        <v>4648</v>
      </c>
      <c r="E935" t="s">
        <v>4648</v>
      </c>
      <c r="F935" t="s">
        <v>8338</v>
      </c>
      <c r="G935" t="s">
        <v>8339</v>
      </c>
    </row>
    <row r="936" spans="1:7">
      <c r="A936">
        <v>38584548</v>
      </c>
      <c r="B936" t="s">
        <v>34072</v>
      </c>
      <c r="C936" t="s">
        <v>58</v>
      </c>
      <c r="D936" t="s">
        <v>4648</v>
      </c>
      <c r="E936" t="s">
        <v>4648</v>
      </c>
      <c r="F936" t="s">
        <v>8338</v>
      </c>
      <c r="G936" t="s">
        <v>8339</v>
      </c>
    </row>
    <row r="937" spans="1:7">
      <c r="A937">
        <v>38584550</v>
      </c>
      <c r="B937" t="s">
        <v>34073</v>
      </c>
      <c r="C937" t="s">
        <v>58</v>
      </c>
      <c r="D937" t="s">
        <v>4648</v>
      </c>
      <c r="E937" t="s">
        <v>4648</v>
      </c>
      <c r="F937" t="s">
        <v>8338</v>
      </c>
      <c r="G937" t="s">
        <v>8339</v>
      </c>
    </row>
    <row r="938" spans="1:7">
      <c r="A938">
        <v>38584552</v>
      </c>
      <c r="B938" t="s">
        <v>34074</v>
      </c>
      <c r="C938" t="s">
        <v>58</v>
      </c>
      <c r="D938" t="s">
        <v>4648</v>
      </c>
      <c r="E938" t="s">
        <v>4648</v>
      </c>
      <c r="F938" t="s">
        <v>8338</v>
      </c>
      <c r="G938" t="s">
        <v>8339</v>
      </c>
    </row>
    <row r="939" spans="1:7">
      <c r="A939">
        <v>38584554</v>
      </c>
      <c r="B939" t="s">
        <v>34075</v>
      </c>
      <c r="C939" t="s">
        <v>58</v>
      </c>
      <c r="D939" t="s">
        <v>4648</v>
      </c>
      <c r="E939" t="s">
        <v>4648</v>
      </c>
      <c r="F939" t="s">
        <v>8338</v>
      </c>
      <c r="G939" t="s">
        <v>8339</v>
      </c>
    </row>
    <row r="940" spans="1:7">
      <c r="A940">
        <v>38584556</v>
      </c>
      <c r="B940" t="s">
        <v>34076</v>
      </c>
      <c r="C940" t="s">
        <v>58</v>
      </c>
      <c r="D940" t="s">
        <v>4648</v>
      </c>
      <c r="E940" t="s">
        <v>4648</v>
      </c>
      <c r="F940" t="s">
        <v>8338</v>
      </c>
      <c r="G940" t="s">
        <v>8339</v>
      </c>
    </row>
    <row r="941" spans="1:7">
      <c r="A941">
        <v>38584558</v>
      </c>
      <c r="B941" t="s">
        <v>34077</v>
      </c>
      <c r="C941" t="s">
        <v>58</v>
      </c>
      <c r="D941" t="s">
        <v>4648</v>
      </c>
      <c r="E941" t="s">
        <v>4648</v>
      </c>
      <c r="F941" t="s">
        <v>8338</v>
      </c>
      <c r="G941" t="s">
        <v>8339</v>
      </c>
    </row>
    <row r="942" spans="1:7">
      <c r="A942">
        <v>38584740</v>
      </c>
      <c r="B942" t="s">
        <v>34078</v>
      </c>
      <c r="C942" t="s">
        <v>58</v>
      </c>
      <c r="D942" t="s">
        <v>4648</v>
      </c>
      <c r="E942" t="s">
        <v>4648</v>
      </c>
      <c r="F942" t="s">
        <v>8338</v>
      </c>
      <c r="G942" t="s">
        <v>8339</v>
      </c>
    </row>
    <row r="943" spans="1:7">
      <c r="A943">
        <v>38584742</v>
      </c>
      <c r="B943" t="s">
        <v>34079</v>
      </c>
      <c r="C943" t="s">
        <v>58</v>
      </c>
      <c r="D943" t="s">
        <v>4648</v>
      </c>
      <c r="E943" t="s">
        <v>4648</v>
      </c>
      <c r="F943" t="s">
        <v>8338</v>
      </c>
      <c r="G943" t="s">
        <v>8339</v>
      </c>
    </row>
    <row r="944" spans="1:7">
      <c r="A944">
        <v>38584744</v>
      </c>
      <c r="B944" t="s">
        <v>34080</v>
      </c>
      <c r="C944" t="s">
        <v>58</v>
      </c>
      <c r="D944" t="s">
        <v>4648</v>
      </c>
      <c r="E944" t="s">
        <v>4648</v>
      </c>
      <c r="F944" t="s">
        <v>8338</v>
      </c>
      <c r="G944" t="s">
        <v>8339</v>
      </c>
    </row>
    <row r="945" spans="1:7">
      <c r="A945">
        <v>38584746</v>
      </c>
      <c r="B945" t="s">
        <v>34081</v>
      </c>
      <c r="C945" t="s">
        <v>58</v>
      </c>
      <c r="D945" t="s">
        <v>4648</v>
      </c>
      <c r="E945" t="s">
        <v>4648</v>
      </c>
      <c r="F945" t="s">
        <v>8338</v>
      </c>
      <c r="G945" t="s">
        <v>8339</v>
      </c>
    </row>
    <row r="946" spans="1:7">
      <c r="A946">
        <v>38584748</v>
      </c>
      <c r="B946" t="s">
        <v>34082</v>
      </c>
      <c r="C946" t="s">
        <v>58</v>
      </c>
      <c r="D946" t="s">
        <v>4648</v>
      </c>
      <c r="E946" t="s">
        <v>4648</v>
      </c>
      <c r="F946" t="s">
        <v>8338</v>
      </c>
      <c r="G946" t="s">
        <v>8339</v>
      </c>
    </row>
    <row r="947" spans="1:7">
      <c r="A947">
        <v>38584750</v>
      </c>
      <c r="B947" t="s">
        <v>34083</v>
      </c>
      <c r="C947" t="s">
        <v>58</v>
      </c>
      <c r="D947" t="s">
        <v>4648</v>
      </c>
      <c r="E947" t="s">
        <v>4648</v>
      </c>
      <c r="F947" t="s">
        <v>8338</v>
      </c>
      <c r="G947" t="s">
        <v>8339</v>
      </c>
    </row>
    <row r="948" spans="1:7">
      <c r="A948">
        <v>38584932</v>
      </c>
      <c r="B948" t="s">
        <v>34084</v>
      </c>
      <c r="C948" t="s">
        <v>58</v>
      </c>
      <c r="D948" t="s">
        <v>4648</v>
      </c>
      <c r="E948" t="s">
        <v>4648</v>
      </c>
      <c r="F948" t="s">
        <v>8338</v>
      </c>
      <c r="G948" t="s">
        <v>8339</v>
      </c>
    </row>
    <row r="949" spans="1:7">
      <c r="A949">
        <v>38584934</v>
      </c>
      <c r="B949" t="s">
        <v>34085</v>
      </c>
      <c r="C949" t="s">
        <v>58</v>
      </c>
      <c r="D949" t="s">
        <v>4648</v>
      </c>
      <c r="E949" t="s">
        <v>4648</v>
      </c>
      <c r="F949" t="s">
        <v>8338</v>
      </c>
      <c r="G949" t="s">
        <v>8339</v>
      </c>
    </row>
    <row r="950" spans="1:7">
      <c r="A950">
        <v>38584936</v>
      </c>
      <c r="B950" t="s">
        <v>34086</v>
      </c>
      <c r="C950" t="s">
        <v>58</v>
      </c>
      <c r="D950" t="s">
        <v>4648</v>
      </c>
      <c r="E950" t="s">
        <v>4648</v>
      </c>
      <c r="F950" t="s">
        <v>8338</v>
      </c>
      <c r="G950" t="s">
        <v>8339</v>
      </c>
    </row>
    <row r="951" spans="1:7">
      <c r="A951">
        <v>38584938</v>
      </c>
      <c r="B951" t="s">
        <v>34087</v>
      </c>
      <c r="C951" t="s">
        <v>58</v>
      </c>
      <c r="D951" t="s">
        <v>4648</v>
      </c>
      <c r="E951" t="s">
        <v>4648</v>
      </c>
      <c r="F951" t="s">
        <v>8338</v>
      </c>
      <c r="G951" t="s">
        <v>8339</v>
      </c>
    </row>
    <row r="952" spans="1:7">
      <c r="A952">
        <v>38584940</v>
      </c>
      <c r="B952" t="s">
        <v>34088</v>
      </c>
      <c r="C952" t="s">
        <v>58</v>
      </c>
      <c r="D952" t="s">
        <v>4648</v>
      </c>
      <c r="E952" t="s">
        <v>4648</v>
      </c>
      <c r="F952" t="s">
        <v>8338</v>
      </c>
      <c r="G952" t="s">
        <v>8339</v>
      </c>
    </row>
    <row r="953" spans="1:7">
      <c r="A953">
        <v>38584942</v>
      </c>
      <c r="B953" t="s">
        <v>34089</v>
      </c>
      <c r="C953" t="s">
        <v>58</v>
      </c>
      <c r="D953" t="s">
        <v>4648</v>
      </c>
      <c r="E953" t="s">
        <v>4648</v>
      </c>
      <c r="F953" t="s">
        <v>8338</v>
      </c>
      <c r="G953" t="s">
        <v>8339</v>
      </c>
    </row>
    <row r="954" spans="1:7">
      <c r="A954">
        <v>38585124</v>
      </c>
      <c r="B954" t="s">
        <v>34090</v>
      </c>
      <c r="C954" t="s">
        <v>58</v>
      </c>
      <c r="D954" t="s">
        <v>4648</v>
      </c>
      <c r="E954" t="s">
        <v>4648</v>
      </c>
      <c r="F954" t="s">
        <v>8338</v>
      </c>
      <c r="G954" t="s">
        <v>8339</v>
      </c>
    </row>
    <row r="955" spans="1:7">
      <c r="A955">
        <v>38585126</v>
      </c>
      <c r="B955" t="s">
        <v>34091</v>
      </c>
      <c r="C955" t="s">
        <v>58</v>
      </c>
      <c r="D955" t="s">
        <v>4648</v>
      </c>
      <c r="E955" t="s">
        <v>4648</v>
      </c>
      <c r="F955" t="s">
        <v>8338</v>
      </c>
      <c r="G955" t="s">
        <v>8339</v>
      </c>
    </row>
    <row r="956" spans="1:7">
      <c r="A956">
        <v>38585128</v>
      </c>
      <c r="B956" t="s">
        <v>34092</v>
      </c>
      <c r="C956" t="s">
        <v>58</v>
      </c>
      <c r="D956" t="s">
        <v>4648</v>
      </c>
      <c r="E956" t="s">
        <v>4648</v>
      </c>
      <c r="F956" t="s">
        <v>8338</v>
      </c>
      <c r="G956" t="s">
        <v>8339</v>
      </c>
    </row>
    <row r="957" spans="1:7">
      <c r="A957">
        <v>38585130</v>
      </c>
      <c r="B957" t="s">
        <v>34093</v>
      </c>
      <c r="C957" t="s">
        <v>58</v>
      </c>
      <c r="D957" t="s">
        <v>4648</v>
      </c>
      <c r="E957" t="s">
        <v>4648</v>
      </c>
      <c r="F957" t="s">
        <v>8338</v>
      </c>
      <c r="G957" t="s">
        <v>8339</v>
      </c>
    </row>
    <row r="958" spans="1:7">
      <c r="A958">
        <v>38585132</v>
      </c>
      <c r="B958" t="s">
        <v>34094</v>
      </c>
      <c r="C958" t="s">
        <v>58</v>
      </c>
      <c r="D958" t="s">
        <v>4648</v>
      </c>
      <c r="E958" t="s">
        <v>4648</v>
      </c>
      <c r="F958" t="s">
        <v>8338</v>
      </c>
      <c r="G958" t="s">
        <v>8339</v>
      </c>
    </row>
    <row r="959" spans="1:7">
      <c r="A959">
        <v>38585134</v>
      </c>
      <c r="B959" t="s">
        <v>34095</v>
      </c>
      <c r="C959" t="s">
        <v>58</v>
      </c>
      <c r="D959" t="s">
        <v>4648</v>
      </c>
      <c r="E959" t="s">
        <v>4648</v>
      </c>
      <c r="F959" t="s">
        <v>8338</v>
      </c>
      <c r="G959" t="s">
        <v>8339</v>
      </c>
    </row>
    <row r="960" spans="1:7">
      <c r="A960">
        <v>38585316</v>
      </c>
      <c r="B960" t="s">
        <v>34096</v>
      </c>
      <c r="C960" t="s">
        <v>58</v>
      </c>
      <c r="D960" t="s">
        <v>4648</v>
      </c>
      <c r="E960" t="s">
        <v>4648</v>
      </c>
      <c r="F960" t="s">
        <v>8338</v>
      </c>
      <c r="G960" t="s">
        <v>8339</v>
      </c>
    </row>
    <row r="961" spans="1:7">
      <c r="A961">
        <v>38585318</v>
      </c>
      <c r="B961" t="s">
        <v>34097</v>
      </c>
      <c r="C961" t="s">
        <v>58</v>
      </c>
      <c r="D961" t="s">
        <v>4648</v>
      </c>
      <c r="E961" t="s">
        <v>4648</v>
      </c>
      <c r="F961" t="s">
        <v>8338</v>
      </c>
      <c r="G961" t="s">
        <v>8339</v>
      </c>
    </row>
    <row r="962" spans="1:7">
      <c r="A962">
        <v>38585320</v>
      </c>
      <c r="B962" t="s">
        <v>34098</v>
      </c>
      <c r="C962" t="s">
        <v>58</v>
      </c>
      <c r="D962" t="s">
        <v>4648</v>
      </c>
      <c r="E962" t="s">
        <v>4648</v>
      </c>
      <c r="F962" t="s">
        <v>8338</v>
      </c>
      <c r="G962" t="s">
        <v>8339</v>
      </c>
    </row>
    <row r="963" spans="1:7">
      <c r="A963">
        <v>38585322</v>
      </c>
      <c r="B963" t="s">
        <v>34099</v>
      </c>
      <c r="C963" t="s">
        <v>58</v>
      </c>
      <c r="D963" t="s">
        <v>4648</v>
      </c>
      <c r="E963" t="s">
        <v>4648</v>
      </c>
      <c r="F963" t="s">
        <v>8338</v>
      </c>
      <c r="G963" t="s">
        <v>8339</v>
      </c>
    </row>
    <row r="964" spans="1:7">
      <c r="A964">
        <v>38585324</v>
      </c>
      <c r="B964" t="s">
        <v>34100</v>
      </c>
      <c r="C964" t="s">
        <v>58</v>
      </c>
      <c r="D964" t="s">
        <v>4648</v>
      </c>
      <c r="E964" t="s">
        <v>4648</v>
      </c>
      <c r="F964" t="s">
        <v>8338</v>
      </c>
      <c r="G964" t="s">
        <v>8339</v>
      </c>
    </row>
    <row r="965" spans="1:7">
      <c r="A965">
        <v>38585326</v>
      </c>
      <c r="B965" t="s">
        <v>34101</v>
      </c>
      <c r="C965" t="s">
        <v>58</v>
      </c>
      <c r="D965" t="s">
        <v>4648</v>
      </c>
      <c r="E965" t="s">
        <v>4648</v>
      </c>
      <c r="F965" t="s">
        <v>8338</v>
      </c>
      <c r="G965" t="s">
        <v>8339</v>
      </c>
    </row>
    <row r="966" spans="1:7">
      <c r="A966">
        <v>38585508</v>
      </c>
      <c r="B966" t="s">
        <v>34102</v>
      </c>
      <c r="C966" t="s">
        <v>58</v>
      </c>
      <c r="D966" t="s">
        <v>4648</v>
      </c>
      <c r="E966" t="s">
        <v>4648</v>
      </c>
      <c r="F966" t="s">
        <v>8338</v>
      </c>
      <c r="G966" t="s">
        <v>8339</v>
      </c>
    </row>
    <row r="967" spans="1:7">
      <c r="A967">
        <v>38585510</v>
      </c>
      <c r="B967" t="s">
        <v>34103</v>
      </c>
      <c r="C967" t="s">
        <v>58</v>
      </c>
      <c r="D967" t="s">
        <v>4648</v>
      </c>
      <c r="E967" t="s">
        <v>4648</v>
      </c>
      <c r="F967" t="s">
        <v>8338</v>
      </c>
      <c r="G967" t="s">
        <v>8339</v>
      </c>
    </row>
    <row r="968" spans="1:7">
      <c r="A968">
        <v>38585512</v>
      </c>
      <c r="B968" t="s">
        <v>34104</v>
      </c>
      <c r="C968" t="s">
        <v>58</v>
      </c>
      <c r="D968" t="s">
        <v>4648</v>
      </c>
      <c r="E968" t="s">
        <v>4648</v>
      </c>
      <c r="F968" t="s">
        <v>8338</v>
      </c>
      <c r="G968" t="s">
        <v>8339</v>
      </c>
    </row>
    <row r="969" spans="1:7">
      <c r="A969">
        <v>38585514</v>
      </c>
      <c r="B969" t="s">
        <v>34105</v>
      </c>
      <c r="C969" t="s">
        <v>58</v>
      </c>
      <c r="D969" t="s">
        <v>4648</v>
      </c>
      <c r="E969" t="s">
        <v>4648</v>
      </c>
      <c r="F969" t="s">
        <v>8338</v>
      </c>
      <c r="G969" t="s">
        <v>8339</v>
      </c>
    </row>
    <row r="970" spans="1:7">
      <c r="A970">
        <v>38585516</v>
      </c>
      <c r="B970" t="s">
        <v>34106</v>
      </c>
      <c r="C970" t="s">
        <v>58</v>
      </c>
      <c r="D970" t="s">
        <v>4648</v>
      </c>
      <c r="E970" t="s">
        <v>4648</v>
      </c>
      <c r="F970" t="s">
        <v>8338</v>
      </c>
      <c r="G970" t="s">
        <v>8339</v>
      </c>
    </row>
    <row r="971" spans="1:7">
      <c r="A971">
        <v>38585518</v>
      </c>
      <c r="B971" t="s">
        <v>34107</v>
      </c>
      <c r="C971" t="s">
        <v>58</v>
      </c>
      <c r="D971" t="s">
        <v>4648</v>
      </c>
      <c r="E971" t="s">
        <v>4648</v>
      </c>
      <c r="F971" t="s">
        <v>8338</v>
      </c>
      <c r="G971" t="s">
        <v>8339</v>
      </c>
    </row>
    <row r="972" spans="1:7">
      <c r="A972">
        <v>38585700</v>
      </c>
      <c r="B972" t="s">
        <v>34108</v>
      </c>
      <c r="C972" t="s">
        <v>58</v>
      </c>
      <c r="D972" t="s">
        <v>4648</v>
      </c>
      <c r="E972" t="s">
        <v>4648</v>
      </c>
      <c r="F972" t="s">
        <v>8338</v>
      </c>
      <c r="G972" t="s">
        <v>8339</v>
      </c>
    </row>
    <row r="973" spans="1:7">
      <c r="A973">
        <v>38585702</v>
      </c>
      <c r="B973" t="s">
        <v>34109</v>
      </c>
      <c r="C973" t="s">
        <v>58</v>
      </c>
      <c r="D973" t="s">
        <v>4648</v>
      </c>
      <c r="E973" t="s">
        <v>4648</v>
      </c>
      <c r="F973" t="s">
        <v>8338</v>
      </c>
      <c r="G973" t="s">
        <v>8339</v>
      </c>
    </row>
    <row r="974" spans="1:7">
      <c r="A974">
        <v>38585704</v>
      </c>
      <c r="B974" t="s">
        <v>34110</v>
      </c>
      <c r="C974" t="s">
        <v>58</v>
      </c>
      <c r="D974" t="s">
        <v>4648</v>
      </c>
      <c r="E974" t="s">
        <v>4648</v>
      </c>
      <c r="F974" t="s">
        <v>8338</v>
      </c>
      <c r="G974" t="s">
        <v>8339</v>
      </c>
    </row>
    <row r="975" spans="1:7">
      <c r="A975">
        <v>38585706</v>
      </c>
      <c r="B975" t="s">
        <v>34111</v>
      </c>
      <c r="C975" t="s">
        <v>58</v>
      </c>
      <c r="D975" t="s">
        <v>4648</v>
      </c>
      <c r="E975" t="s">
        <v>4648</v>
      </c>
      <c r="F975" t="s">
        <v>8338</v>
      </c>
      <c r="G975" t="s">
        <v>8339</v>
      </c>
    </row>
    <row r="976" spans="1:7">
      <c r="A976">
        <v>38585708</v>
      </c>
      <c r="B976" t="s">
        <v>34112</v>
      </c>
      <c r="C976" t="s">
        <v>58</v>
      </c>
      <c r="D976" t="s">
        <v>4648</v>
      </c>
      <c r="E976" t="s">
        <v>4648</v>
      </c>
      <c r="F976" t="s">
        <v>8338</v>
      </c>
      <c r="G976" t="s">
        <v>8339</v>
      </c>
    </row>
    <row r="977" spans="1:7">
      <c r="A977">
        <v>38585710</v>
      </c>
      <c r="B977" t="s">
        <v>34113</v>
      </c>
      <c r="C977" t="s">
        <v>58</v>
      </c>
      <c r="D977" t="s">
        <v>4648</v>
      </c>
      <c r="E977" t="s">
        <v>4648</v>
      </c>
      <c r="F977" t="s">
        <v>8338</v>
      </c>
      <c r="G977" t="s">
        <v>8339</v>
      </c>
    </row>
    <row r="978" spans="1:7">
      <c r="A978">
        <v>38585738</v>
      </c>
      <c r="B978" t="s">
        <v>34114</v>
      </c>
      <c r="C978" t="s">
        <v>58</v>
      </c>
      <c r="D978" t="s">
        <v>4648</v>
      </c>
      <c r="E978" t="s">
        <v>4648</v>
      </c>
      <c r="F978" t="s">
        <v>8338</v>
      </c>
      <c r="G978" t="s">
        <v>8339</v>
      </c>
    </row>
    <row r="979" spans="1:7">
      <c r="A979">
        <v>38585740</v>
      </c>
      <c r="B979" t="s">
        <v>34115</v>
      </c>
      <c r="C979" t="s">
        <v>58</v>
      </c>
      <c r="D979" t="s">
        <v>4648</v>
      </c>
      <c r="E979" t="s">
        <v>4648</v>
      </c>
      <c r="F979" t="s">
        <v>8338</v>
      </c>
      <c r="G979" t="s">
        <v>8339</v>
      </c>
    </row>
    <row r="980" spans="1:7">
      <c r="A980">
        <v>38585742</v>
      </c>
      <c r="B980" t="s">
        <v>34116</v>
      </c>
      <c r="C980" t="s">
        <v>58</v>
      </c>
      <c r="D980" t="s">
        <v>4648</v>
      </c>
      <c r="E980" t="s">
        <v>4648</v>
      </c>
      <c r="F980" t="s">
        <v>8338</v>
      </c>
      <c r="G980" t="s">
        <v>8339</v>
      </c>
    </row>
    <row r="981" spans="1:7">
      <c r="A981">
        <v>38585744</v>
      </c>
      <c r="B981" t="s">
        <v>34117</v>
      </c>
      <c r="C981" t="s">
        <v>58</v>
      </c>
      <c r="D981" t="s">
        <v>4648</v>
      </c>
      <c r="E981" t="s">
        <v>4648</v>
      </c>
      <c r="F981" t="s">
        <v>8338</v>
      </c>
      <c r="G981" t="s">
        <v>8339</v>
      </c>
    </row>
    <row r="982" spans="1:7">
      <c r="A982">
        <v>38585746</v>
      </c>
      <c r="B982" t="s">
        <v>34118</v>
      </c>
      <c r="C982" t="s">
        <v>58</v>
      </c>
      <c r="D982" t="s">
        <v>4648</v>
      </c>
      <c r="E982" t="s">
        <v>4648</v>
      </c>
      <c r="F982" t="s">
        <v>8338</v>
      </c>
      <c r="G982" t="s">
        <v>8339</v>
      </c>
    </row>
    <row r="983" spans="1:7">
      <c r="A983">
        <v>38585748</v>
      </c>
      <c r="B983" t="s">
        <v>34119</v>
      </c>
      <c r="C983" t="s">
        <v>58</v>
      </c>
      <c r="D983" t="s">
        <v>4648</v>
      </c>
      <c r="E983" t="s">
        <v>4648</v>
      </c>
      <c r="F983" t="s">
        <v>8338</v>
      </c>
      <c r="G983" t="s">
        <v>8339</v>
      </c>
    </row>
    <row r="984" spans="1:7">
      <c r="A984">
        <v>35007248</v>
      </c>
      <c r="B984" t="s">
        <v>34120</v>
      </c>
      <c r="C984" t="s">
        <v>77</v>
      </c>
      <c r="D984" t="s">
        <v>4648</v>
      </c>
      <c r="E984" t="s">
        <v>4648</v>
      </c>
      <c r="F984" t="s">
        <v>60</v>
      </c>
      <c r="G984" t="s">
        <v>77</v>
      </c>
    </row>
    <row r="985" spans="1:7">
      <c r="A985">
        <v>35007334</v>
      </c>
      <c r="B985" t="s">
        <v>34121</v>
      </c>
      <c r="C985" t="s">
        <v>77</v>
      </c>
      <c r="D985" t="s">
        <v>4648</v>
      </c>
      <c r="E985" t="s">
        <v>4648</v>
      </c>
      <c r="F985" t="s">
        <v>60</v>
      </c>
      <c r="G985" t="s">
        <v>77</v>
      </c>
    </row>
    <row r="986" spans="1:7">
      <c r="A986">
        <v>35007336</v>
      </c>
      <c r="B986" t="s">
        <v>34122</v>
      </c>
      <c r="C986" t="s">
        <v>77</v>
      </c>
      <c r="D986" t="s">
        <v>4648</v>
      </c>
      <c r="E986" t="s">
        <v>4648</v>
      </c>
      <c r="F986" t="s">
        <v>60</v>
      </c>
      <c r="G986" t="s">
        <v>77</v>
      </c>
    </row>
    <row r="987" spans="1:7">
      <c r="A987">
        <v>35007338</v>
      </c>
      <c r="B987" t="s">
        <v>34123</v>
      </c>
      <c r="C987" t="s">
        <v>77</v>
      </c>
      <c r="D987" t="s">
        <v>4648</v>
      </c>
      <c r="E987" t="s">
        <v>4648</v>
      </c>
      <c r="F987" t="s">
        <v>60</v>
      </c>
      <c r="G987" t="s">
        <v>77</v>
      </c>
    </row>
    <row r="988" spans="1:7">
      <c r="A988">
        <v>35007340</v>
      </c>
      <c r="B988" t="s">
        <v>34124</v>
      </c>
      <c r="C988" t="s">
        <v>77</v>
      </c>
      <c r="D988" t="s">
        <v>4648</v>
      </c>
      <c r="E988" t="s">
        <v>4648</v>
      </c>
      <c r="F988" t="s">
        <v>60</v>
      </c>
      <c r="G988" t="s">
        <v>77</v>
      </c>
    </row>
    <row r="989" spans="1:7">
      <c r="A989">
        <v>35007342</v>
      </c>
      <c r="B989" t="s">
        <v>34125</v>
      </c>
      <c r="C989" t="s">
        <v>77</v>
      </c>
      <c r="D989" t="s">
        <v>4648</v>
      </c>
      <c r="E989" t="s">
        <v>4648</v>
      </c>
      <c r="F989" t="s">
        <v>60</v>
      </c>
      <c r="G989" t="s">
        <v>77</v>
      </c>
    </row>
    <row r="990" spans="1:7">
      <c r="A990">
        <v>35007344</v>
      </c>
      <c r="B990" t="s">
        <v>34126</v>
      </c>
      <c r="C990" t="s">
        <v>77</v>
      </c>
      <c r="D990" t="s">
        <v>4648</v>
      </c>
      <c r="E990" t="s">
        <v>4648</v>
      </c>
      <c r="F990" t="s">
        <v>60</v>
      </c>
      <c r="G990" t="s">
        <v>77</v>
      </c>
    </row>
    <row r="991" spans="1:7">
      <c r="A991">
        <v>35005500</v>
      </c>
      <c r="B991" t="s">
        <v>34127</v>
      </c>
      <c r="C991" t="s">
        <v>77</v>
      </c>
      <c r="D991" t="s">
        <v>4648</v>
      </c>
      <c r="E991" t="s">
        <v>4648</v>
      </c>
      <c r="F991" t="s">
        <v>60</v>
      </c>
      <c r="G991" t="s">
        <v>77</v>
      </c>
    </row>
    <row r="992" spans="1:7">
      <c r="A992">
        <v>35005502</v>
      </c>
      <c r="B992" t="s">
        <v>34128</v>
      </c>
      <c r="C992" t="s">
        <v>77</v>
      </c>
      <c r="D992" t="s">
        <v>4648</v>
      </c>
      <c r="E992" t="s">
        <v>4648</v>
      </c>
      <c r="F992" t="s">
        <v>60</v>
      </c>
      <c r="G992" t="s">
        <v>77</v>
      </c>
    </row>
    <row r="993" spans="1:7">
      <c r="A993">
        <v>35005504</v>
      </c>
      <c r="B993" t="s">
        <v>34129</v>
      </c>
      <c r="C993" t="s">
        <v>77</v>
      </c>
      <c r="D993" t="s">
        <v>4648</v>
      </c>
      <c r="E993" t="s">
        <v>4648</v>
      </c>
      <c r="F993" t="s">
        <v>60</v>
      </c>
      <c r="G993" t="s">
        <v>77</v>
      </c>
    </row>
    <row r="994" spans="1:7">
      <c r="A994">
        <v>35005506</v>
      </c>
      <c r="B994" t="s">
        <v>34130</v>
      </c>
      <c r="C994" t="s">
        <v>77</v>
      </c>
      <c r="D994" t="s">
        <v>4648</v>
      </c>
      <c r="E994" t="s">
        <v>4648</v>
      </c>
      <c r="F994" t="s">
        <v>60</v>
      </c>
      <c r="G994" t="s">
        <v>77</v>
      </c>
    </row>
    <row r="995" spans="1:7">
      <c r="A995">
        <v>35005508</v>
      </c>
      <c r="B995" t="s">
        <v>34131</v>
      </c>
      <c r="C995" t="s">
        <v>77</v>
      </c>
      <c r="D995" t="s">
        <v>4648</v>
      </c>
      <c r="E995" t="s">
        <v>4648</v>
      </c>
      <c r="F995" t="s">
        <v>60</v>
      </c>
      <c r="G995" t="s">
        <v>77</v>
      </c>
    </row>
    <row r="996" spans="1:7">
      <c r="A996">
        <v>35005510</v>
      </c>
      <c r="B996" t="s">
        <v>34132</v>
      </c>
      <c r="C996" t="s">
        <v>77</v>
      </c>
      <c r="D996" t="s">
        <v>4648</v>
      </c>
      <c r="E996" t="s">
        <v>4648</v>
      </c>
      <c r="F996" t="s">
        <v>60</v>
      </c>
      <c r="G996" t="s">
        <v>77</v>
      </c>
    </row>
    <row r="997" spans="1:7">
      <c r="A997">
        <v>35005512</v>
      </c>
      <c r="B997" t="s">
        <v>34133</v>
      </c>
      <c r="C997" t="s">
        <v>77</v>
      </c>
      <c r="D997" t="s">
        <v>4648</v>
      </c>
      <c r="E997" t="s">
        <v>4648</v>
      </c>
      <c r="F997" t="s">
        <v>60</v>
      </c>
      <c r="G997" t="s">
        <v>77</v>
      </c>
    </row>
    <row r="998" spans="1:7">
      <c r="A998">
        <v>35005624</v>
      </c>
      <c r="B998" t="s">
        <v>34134</v>
      </c>
      <c r="C998" t="s">
        <v>77</v>
      </c>
      <c r="D998" t="s">
        <v>4648</v>
      </c>
      <c r="E998" t="s">
        <v>4648</v>
      </c>
      <c r="F998" t="s">
        <v>60</v>
      </c>
      <c r="G998" t="s">
        <v>77</v>
      </c>
    </row>
    <row r="999" spans="1:7">
      <c r="A999">
        <v>35005626</v>
      </c>
      <c r="B999" t="s">
        <v>34135</v>
      </c>
      <c r="C999" t="s">
        <v>77</v>
      </c>
      <c r="D999" t="s">
        <v>4648</v>
      </c>
      <c r="E999" t="s">
        <v>4648</v>
      </c>
      <c r="F999" t="s">
        <v>60</v>
      </c>
      <c r="G999" t="s">
        <v>77</v>
      </c>
    </row>
    <row r="1000" spans="1:7">
      <c r="A1000">
        <v>35005628</v>
      </c>
      <c r="B1000" t="s">
        <v>34136</v>
      </c>
      <c r="C1000" t="s">
        <v>77</v>
      </c>
      <c r="D1000" t="s">
        <v>4648</v>
      </c>
      <c r="E1000" t="s">
        <v>4648</v>
      </c>
      <c r="F1000" t="s">
        <v>60</v>
      </c>
      <c r="G1000" t="s">
        <v>77</v>
      </c>
    </row>
    <row r="1001" spans="1:7">
      <c r="A1001">
        <v>35005630</v>
      </c>
      <c r="B1001" t="s">
        <v>34137</v>
      </c>
      <c r="C1001" t="s">
        <v>77</v>
      </c>
      <c r="D1001" t="s">
        <v>4648</v>
      </c>
      <c r="E1001" t="s">
        <v>4648</v>
      </c>
      <c r="F1001" t="s">
        <v>60</v>
      </c>
      <c r="G1001" t="s">
        <v>77</v>
      </c>
    </row>
    <row r="1002" spans="1:7">
      <c r="A1002">
        <v>35005632</v>
      </c>
      <c r="B1002" t="s">
        <v>34138</v>
      </c>
      <c r="C1002" t="s">
        <v>77</v>
      </c>
      <c r="D1002" t="s">
        <v>4648</v>
      </c>
      <c r="E1002" t="s">
        <v>4648</v>
      </c>
      <c r="F1002" t="s">
        <v>60</v>
      </c>
      <c r="G1002" t="s">
        <v>77</v>
      </c>
    </row>
    <row r="1003" spans="1:7">
      <c r="A1003">
        <v>35005634</v>
      </c>
      <c r="B1003" t="s">
        <v>34139</v>
      </c>
      <c r="C1003" t="s">
        <v>77</v>
      </c>
      <c r="D1003" t="s">
        <v>4648</v>
      </c>
      <c r="E1003" t="s">
        <v>4648</v>
      </c>
      <c r="F1003" t="s">
        <v>60</v>
      </c>
      <c r="G1003" t="s">
        <v>77</v>
      </c>
    </row>
    <row r="1004" spans="1:7">
      <c r="A1004">
        <v>35005816</v>
      </c>
      <c r="B1004" t="s">
        <v>34140</v>
      </c>
      <c r="C1004" t="s">
        <v>77</v>
      </c>
      <c r="D1004" t="s">
        <v>4648</v>
      </c>
      <c r="E1004" t="s">
        <v>4648</v>
      </c>
      <c r="F1004" t="s">
        <v>60</v>
      </c>
      <c r="G1004" t="s">
        <v>77</v>
      </c>
    </row>
    <row r="1005" spans="1:7">
      <c r="A1005">
        <v>35005818</v>
      </c>
      <c r="B1005" t="s">
        <v>34141</v>
      </c>
      <c r="C1005" t="s">
        <v>77</v>
      </c>
      <c r="D1005" t="s">
        <v>4648</v>
      </c>
      <c r="E1005" t="s">
        <v>4648</v>
      </c>
      <c r="F1005" t="s">
        <v>60</v>
      </c>
      <c r="G1005" t="s">
        <v>77</v>
      </c>
    </row>
    <row r="1006" spans="1:7">
      <c r="A1006">
        <v>35005820</v>
      </c>
      <c r="B1006" t="s">
        <v>34142</v>
      </c>
      <c r="C1006" t="s">
        <v>77</v>
      </c>
      <c r="D1006" t="s">
        <v>4648</v>
      </c>
      <c r="E1006" t="s">
        <v>4648</v>
      </c>
      <c r="F1006" t="s">
        <v>60</v>
      </c>
      <c r="G1006" t="s">
        <v>77</v>
      </c>
    </row>
    <row r="1007" spans="1:7">
      <c r="A1007">
        <v>35005822</v>
      </c>
      <c r="B1007" t="s">
        <v>34143</v>
      </c>
      <c r="C1007" t="s">
        <v>77</v>
      </c>
      <c r="D1007" t="s">
        <v>4648</v>
      </c>
      <c r="E1007" t="s">
        <v>4648</v>
      </c>
      <c r="F1007" t="s">
        <v>60</v>
      </c>
      <c r="G1007" t="s">
        <v>77</v>
      </c>
    </row>
    <row r="1008" spans="1:7">
      <c r="A1008">
        <v>35005824</v>
      </c>
      <c r="B1008" t="s">
        <v>34144</v>
      </c>
      <c r="C1008" t="s">
        <v>77</v>
      </c>
      <c r="D1008" t="s">
        <v>4648</v>
      </c>
      <c r="E1008" t="s">
        <v>4648</v>
      </c>
      <c r="F1008" t="s">
        <v>60</v>
      </c>
      <c r="G1008" t="s">
        <v>77</v>
      </c>
    </row>
    <row r="1009" spans="1:7">
      <c r="A1009">
        <v>35005826</v>
      </c>
      <c r="B1009" t="s">
        <v>34145</v>
      </c>
      <c r="C1009" t="s">
        <v>77</v>
      </c>
      <c r="D1009" t="s">
        <v>4648</v>
      </c>
      <c r="E1009" t="s">
        <v>4648</v>
      </c>
      <c r="F1009" t="s">
        <v>60</v>
      </c>
      <c r="G1009" t="s">
        <v>77</v>
      </c>
    </row>
    <row r="1010" spans="1:7">
      <c r="A1010">
        <v>35005982</v>
      </c>
      <c r="B1010" t="s">
        <v>34146</v>
      </c>
      <c r="C1010" t="s">
        <v>77</v>
      </c>
      <c r="D1010" t="s">
        <v>4648</v>
      </c>
      <c r="E1010" t="s">
        <v>4648</v>
      </c>
      <c r="F1010" t="s">
        <v>60</v>
      </c>
      <c r="G1010" t="s">
        <v>77</v>
      </c>
    </row>
    <row r="1011" spans="1:7">
      <c r="A1011">
        <v>35005984</v>
      </c>
      <c r="B1011" t="s">
        <v>34147</v>
      </c>
      <c r="C1011" t="s">
        <v>77</v>
      </c>
      <c r="D1011" t="s">
        <v>4648</v>
      </c>
      <c r="E1011" t="s">
        <v>4648</v>
      </c>
      <c r="F1011" t="s">
        <v>60</v>
      </c>
      <c r="G1011" t="s">
        <v>77</v>
      </c>
    </row>
    <row r="1012" spans="1:7">
      <c r="A1012">
        <v>35005986</v>
      </c>
      <c r="B1012" t="s">
        <v>34148</v>
      </c>
      <c r="C1012" t="s">
        <v>77</v>
      </c>
      <c r="D1012" t="s">
        <v>4648</v>
      </c>
      <c r="E1012" t="s">
        <v>4648</v>
      </c>
      <c r="F1012" t="s">
        <v>60</v>
      </c>
      <c r="G1012" t="s">
        <v>77</v>
      </c>
    </row>
    <row r="1013" spans="1:7">
      <c r="A1013">
        <v>35005988</v>
      </c>
      <c r="B1013" t="s">
        <v>34149</v>
      </c>
      <c r="C1013" t="s">
        <v>77</v>
      </c>
      <c r="D1013" t="s">
        <v>4648</v>
      </c>
      <c r="E1013" t="s">
        <v>4648</v>
      </c>
      <c r="F1013" t="s">
        <v>60</v>
      </c>
      <c r="G1013" t="s">
        <v>77</v>
      </c>
    </row>
    <row r="1014" spans="1:7">
      <c r="A1014">
        <v>35005990</v>
      </c>
      <c r="B1014" t="s">
        <v>34150</v>
      </c>
      <c r="C1014" t="s">
        <v>77</v>
      </c>
      <c r="D1014" t="s">
        <v>4648</v>
      </c>
      <c r="E1014" t="s">
        <v>4648</v>
      </c>
      <c r="F1014" t="s">
        <v>60</v>
      </c>
      <c r="G1014" t="s">
        <v>77</v>
      </c>
    </row>
    <row r="1015" spans="1:7">
      <c r="A1015">
        <v>35005992</v>
      </c>
      <c r="B1015" t="s">
        <v>34151</v>
      </c>
      <c r="C1015" t="s">
        <v>77</v>
      </c>
      <c r="D1015" t="s">
        <v>4648</v>
      </c>
      <c r="E1015" t="s">
        <v>4648</v>
      </c>
      <c r="F1015" t="s">
        <v>60</v>
      </c>
      <c r="G1015" t="s">
        <v>77</v>
      </c>
    </row>
    <row r="1016" spans="1:7">
      <c r="A1016">
        <v>35006174</v>
      </c>
      <c r="B1016" t="s">
        <v>34152</v>
      </c>
      <c r="C1016" t="s">
        <v>77</v>
      </c>
      <c r="D1016" t="s">
        <v>4648</v>
      </c>
      <c r="E1016" t="s">
        <v>4648</v>
      </c>
      <c r="F1016" t="s">
        <v>60</v>
      </c>
      <c r="G1016" t="s">
        <v>77</v>
      </c>
    </row>
    <row r="1017" spans="1:7">
      <c r="A1017">
        <v>35006176</v>
      </c>
      <c r="B1017" t="s">
        <v>34153</v>
      </c>
      <c r="C1017" t="s">
        <v>77</v>
      </c>
      <c r="D1017" t="s">
        <v>4648</v>
      </c>
      <c r="E1017" t="s">
        <v>4648</v>
      </c>
      <c r="F1017" t="s">
        <v>60</v>
      </c>
      <c r="G1017" t="s">
        <v>77</v>
      </c>
    </row>
    <row r="1018" spans="1:7">
      <c r="A1018">
        <v>35006178</v>
      </c>
      <c r="B1018" t="s">
        <v>34154</v>
      </c>
      <c r="C1018" t="s">
        <v>77</v>
      </c>
      <c r="D1018" t="s">
        <v>4648</v>
      </c>
      <c r="E1018" t="s">
        <v>4648</v>
      </c>
      <c r="F1018" t="s">
        <v>60</v>
      </c>
      <c r="G1018" t="s">
        <v>77</v>
      </c>
    </row>
    <row r="1019" spans="1:7">
      <c r="A1019">
        <v>35006180</v>
      </c>
      <c r="B1019" t="s">
        <v>34155</v>
      </c>
      <c r="C1019" t="s">
        <v>77</v>
      </c>
      <c r="D1019" t="s">
        <v>4648</v>
      </c>
      <c r="E1019" t="s">
        <v>4648</v>
      </c>
      <c r="F1019" t="s">
        <v>60</v>
      </c>
      <c r="G1019" t="s">
        <v>77</v>
      </c>
    </row>
    <row r="1020" spans="1:7">
      <c r="A1020">
        <v>35006182</v>
      </c>
      <c r="B1020" t="s">
        <v>34156</v>
      </c>
      <c r="C1020" t="s">
        <v>77</v>
      </c>
      <c r="D1020" t="s">
        <v>4648</v>
      </c>
      <c r="E1020" t="s">
        <v>4648</v>
      </c>
      <c r="F1020" t="s">
        <v>60</v>
      </c>
      <c r="G1020" t="s">
        <v>77</v>
      </c>
    </row>
    <row r="1021" spans="1:7">
      <c r="A1021">
        <v>35006184</v>
      </c>
      <c r="B1021" t="s">
        <v>34157</v>
      </c>
      <c r="C1021" t="s">
        <v>77</v>
      </c>
      <c r="D1021" t="s">
        <v>4648</v>
      </c>
      <c r="E1021" t="s">
        <v>4648</v>
      </c>
      <c r="F1021" t="s">
        <v>60</v>
      </c>
      <c r="G1021" t="s">
        <v>77</v>
      </c>
    </row>
    <row r="1022" spans="1:7">
      <c r="A1022">
        <v>35006366</v>
      </c>
      <c r="B1022" t="s">
        <v>34158</v>
      </c>
      <c r="C1022" t="s">
        <v>77</v>
      </c>
      <c r="D1022" t="s">
        <v>4648</v>
      </c>
      <c r="E1022" t="s">
        <v>4648</v>
      </c>
      <c r="F1022" t="s">
        <v>60</v>
      </c>
      <c r="G1022" t="s">
        <v>77</v>
      </c>
    </row>
    <row r="1023" spans="1:7">
      <c r="A1023">
        <v>35006368</v>
      </c>
      <c r="B1023" t="s">
        <v>34159</v>
      </c>
      <c r="C1023" t="s">
        <v>77</v>
      </c>
      <c r="D1023" t="s">
        <v>4648</v>
      </c>
      <c r="E1023" t="s">
        <v>4648</v>
      </c>
      <c r="F1023" t="s">
        <v>60</v>
      </c>
      <c r="G1023" t="s">
        <v>77</v>
      </c>
    </row>
    <row r="1024" spans="1:7">
      <c r="A1024">
        <v>35006370</v>
      </c>
      <c r="B1024" t="s">
        <v>34160</v>
      </c>
      <c r="C1024" t="s">
        <v>77</v>
      </c>
      <c r="D1024" t="s">
        <v>4648</v>
      </c>
      <c r="E1024" t="s">
        <v>4648</v>
      </c>
      <c r="F1024" t="s">
        <v>60</v>
      </c>
      <c r="G1024" t="s">
        <v>77</v>
      </c>
    </row>
    <row r="1025" spans="1:7">
      <c r="A1025">
        <v>35006372</v>
      </c>
      <c r="B1025" t="s">
        <v>34161</v>
      </c>
      <c r="C1025" t="s">
        <v>77</v>
      </c>
      <c r="D1025" t="s">
        <v>4648</v>
      </c>
      <c r="E1025" t="s">
        <v>4648</v>
      </c>
      <c r="F1025" t="s">
        <v>60</v>
      </c>
      <c r="G1025" t="s">
        <v>77</v>
      </c>
    </row>
    <row r="1026" spans="1:7">
      <c r="A1026">
        <v>35006374</v>
      </c>
      <c r="B1026" t="s">
        <v>34162</v>
      </c>
      <c r="C1026" t="s">
        <v>77</v>
      </c>
      <c r="D1026" t="s">
        <v>4648</v>
      </c>
      <c r="E1026" t="s">
        <v>4648</v>
      </c>
      <c r="F1026" t="s">
        <v>60</v>
      </c>
      <c r="G1026" t="s">
        <v>77</v>
      </c>
    </row>
    <row r="1027" spans="1:7">
      <c r="A1027">
        <v>35006376</v>
      </c>
      <c r="B1027" t="s">
        <v>34163</v>
      </c>
      <c r="C1027" t="s">
        <v>77</v>
      </c>
      <c r="D1027" t="s">
        <v>4648</v>
      </c>
      <c r="E1027" t="s">
        <v>4648</v>
      </c>
      <c r="F1027" t="s">
        <v>60</v>
      </c>
      <c r="G1027" t="s">
        <v>77</v>
      </c>
    </row>
    <row r="1028" spans="1:7">
      <c r="A1028">
        <v>35006554</v>
      </c>
      <c r="B1028" t="s">
        <v>34164</v>
      </c>
      <c r="C1028" t="s">
        <v>77</v>
      </c>
      <c r="D1028" t="s">
        <v>4648</v>
      </c>
      <c r="E1028" t="s">
        <v>4648</v>
      </c>
      <c r="F1028" t="s">
        <v>60</v>
      </c>
      <c r="G1028" t="s">
        <v>77</v>
      </c>
    </row>
    <row r="1029" spans="1:7">
      <c r="A1029">
        <v>35006556</v>
      </c>
      <c r="B1029" t="s">
        <v>34165</v>
      </c>
      <c r="C1029" t="s">
        <v>77</v>
      </c>
      <c r="D1029" t="s">
        <v>4648</v>
      </c>
      <c r="E1029" t="s">
        <v>4648</v>
      </c>
      <c r="F1029" t="s">
        <v>60</v>
      </c>
      <c r="G1029" t="s">
        <v>77</v>
      </c>
    </row>
    <row r="1030" spans="1:7">
      <c r="A1030">
        <v>35006558</v>
      </c>
      <c r="B1030" t="s">
        <v>34166</v>
      </c>
      <c r="C1030" t="s">
        <v>77</v>
      </c>
      <c r="D1030" t="s">
        <v>4648</v>
      </c>
      <c r="E1030" t="s">
        <v>4648</v>
      </c>
      <c r="F1030" t="s">
        <v>60</v>
      </c>
      <c r="G1030" t="s">
        <v>77</v>
      </c>
    </row>
    <row r="1031" spans="1:7">
      <c r="A1031">
        <v>35006560</v>
      </c>
      <c r="B1031" t="s">
        <v>34167</v>
      </c>
      <c r="C1031" t="s">
        <v>77</v>
      </c>
      <c r="D1031" t="s">
        <v>4648</v>
      </c>
      <c r="E1031" t="s">
        <v>4648</v>
      </c>
      <c r="F1031" t="s">
        <v>60</v>
      </c>
      <c r="G1031" t="s">
        <v>77</v>
      </c>
    </row>
    <row r="1032" spans="1:7">
      <c r="A1032">
        <v>35006562</v>
      </c>
      <c r="B1032" t="s">
        <v>34168</v>
      </c>
      <c r="C1032" t="s">
        <v>77</v>
      </c>
      <c r="D1032" t="s">
        <v>4648</v>
      </c>
      <c r="E1032" t="s">
        <v>4648</v>
      </c>
      <c r="F1032" t="s">
        <v>60</v>
      </c>
      <c r="G1032" t="s">
        <v>77</v>
      </c>
    </row>
    <row r="1033" spans="1:7">
      <c r="A1033">
        <v>35006564</v>
      </c>
      <c r="B1033" t="s">
        <v>34169</v>
      </c>
      <c r="C1033" t="s">
        <v>77</v>
      </c>
      <c r="D1033" t="s">
        <v>4648</v>
      </c>
      <c r="E1033" t="s">
        <v>4648</v>
      </c>
      <c r="F1033" t="s">
        <v>60</v>
      </c>
      <c r="G1033" t="s">
        <v>77</v>
      </c>
    </row>
    <row r="1034" spans="1:7">
      <c r="A1034">
        <v>35006642</v>
      </c>
      <c r="B1034" t="s">
        <v>34170</v>
      </c>
      <c r="C1034" t="s">
        <v>77</v>
      </c>
      <c r="D1034" t="s">
        <v>4648</v>
      </c>
      <c r="E1034" t="s">
        <v>4648</v>
      </c>
      <c r="F1034" t="s">
        <v>60</v>
      </c>
      <c r="G1034" t="s">
        <v>77</v>
      </c>
    </row>
    <row r="1035" spans="1:7">
      <c r="A1035">
        <v>35006644</v>
      </c>
      <c r="B1035" t="s">
        <v>34171</v>
      </c>
      <c r="C1035" t="s">
        <v>77</v>
      </c>
      <c r="D1035" t="s">
        <v>4648</v>
      </c>
      <c r="E1035" t="s">
        <v>4648</v>
      </c>
      <c r="F1035" t="s">
        <v>60</v>
      </c>
      <c r="G1035" t="s">
        <v>77</v>
      </c>
    </row>
    <row r="1036" spans="1:7">
      <c r="A1036">
        <v>35006646</v>
      </c>
      <c r="B1036" t="s">
        <v>34172</v>
      </c>
      <c r="C1036" t="s">
        <v>77</v>
      </c>
      <c r="D1036" t="s">
        <v>4648</v>
      </c>
      <c r="E1036" t="s">
        <v>4648</v>
      </c>
      <c r="F1036" t="s">
        <v>60</v>
      </c>
      <c r="G1036" t="s">
        <v>77</v>
      </c>
    </row>
    <row r="1037" spans="1:7">
      <c r="A1037">
        <v>35006648</v>
      </c>
      <c r="B1037" t="s">
        <v>34173</v>
      </c>
      <c r="C1037" t="s">
        <v>77</v>
      </c>
      <c r="D1037" t="s">
        <v>4648</v>
      </c>
      <c r="E1037" t="s">
        <v>4648</v>
      </c>
      <c r="F1037" t="s">
        <v>60</v>
      </c>
      <c r="G1037" t="s">
        <v>77</v>
      </c>
    </row>
    <row r="1038" spans="1:7">
      <c r="A1038">
        <v>35006650</v>
      </c>
      <c r="B1038" t="s">
        <v>34174</v>
      </c>
      <c r="C1038" t="s">
        <v>77</v>
      </c>
      <c r="D1038" t="s">
        <v>4648</v>
      </c>
      <c r="E1038" t="s">
        <v>4648</v>
      </c>
      <c r="F1038" t="s">
        <v>60</v>
      </c>
      <c r="G1038" t="s">
        <v>77</v>
      </c>
    </row>
    <row r="1039" spans="1:7">
      <c r="A1039">
        <v>35006652</v>
      </c>
      <c r="B1039" t="s">
        <v>34175</v>
      </c>
      <c r="C1039" t="s">
        <v>77</v>
      </c>
      <c r="D1039" t="s">
        <v>4648</v>
      </c>
      <c r="E1039" t="s">
        <v>4648</v>
      </c>
      <c r="F1039" t="s">
        <v>60</v>
      </c>
      <c r="G1039" t="s">
        <v>77</v>
      </c>
    </row>
    <row r="1040" spans="1:7">
      <c r="A1040">
        <v>35006782</v>
      </c>
      <c r="B1040" t="s">
        <v>34176</v>
      </c>
      <c r="C1040" t="s">
        <v>77</v>
      </c>
      <c r="D1040" t="s">
        <v>4648</v>
      </c>
      <c r="E1040" t="s">
        <v>4648</v>
      </c>
      <c r="F1040" t="s">
        <v>60</v>
      </c>
      <c r="G1040" t="s">
        <v>77</v>
      </c>
    </row>
    <row r="1041" spans="1:7">
      <c r="A1041">
        <v>35006784</v>
      </c>
      <c r="B1041" t="s">
        <v>34177</v>
      </c>
      <c r="C1041" t="s">
        <v>77</v>
      </c>
      <c r="D1041" t="s">
        <v>4648</v>
      </c>
      <c r="E1041" t="s">
        <v>4648</v>
      </c>
      <c r="F1041" t="s">
        <v>60</v>
      </c>
      <c r="G1041" t="s">
        <v>77</v>
      </c>
    </row>
    <row r="1042" spans="1:7">
      <c r="A1042">
        <v>35006786</v>
      </c>
      <c r="B1042" t="s">
        <v>34178</v>
      </c>
      <c r="C1042" t="s">
        <v>77</v>
      </c>
      <c r="D1042" t="s">
        <v>4648</v>
      </c>
      <c r="E1042" t="s">
        <v>4648</v>
      </c>
      <c r="F1042" t="s">
        <v>60</v>
      </c>
      <c r="G1042" t="s">
        <v>77</v>
      </c>
    </row>
    <row r="1043" spans="1:7">
      <c r="A1043">
        <v>35006788</v>
      </c>
      <c r="B1043" t="s">
        <v>34179</v>
      </c>
      <c r="C1043" t="s">
        <v>77</v>
      </c>
      <c r="D1043" t="s">
        <v>4648</v>
      </c>
      <c r="E1043" t="s">
        <v>4648</v>
      </c>
      <c r="F1043" t="s">
        <v>60</v>
      </c>
      <c r="G1043" t="s">
        <v>77</v>
      </c>
    </row>
    <row r="1044" spans="1:7">
      <c r="A1044">
        <v>35006790</v>
      </c>
      <c r="B1044" t="s">
        <v>34180</v>
      </c>
      <c r="C1044" t="s">
        <v>77</v>
      </c>
      <c r="D1044" t="s">
        <v>4648</v>
      </c>
      <c r="E1044" t="s">
        <v>4648</v>
      </c>
      <c r="F1044" t="s">
        <v>60</v>
      </c>
      <c r="G1044" t="s">
        <v>77</v>
      </c>
    </row>
    <row r="1045" spans="1:7">
      <c r="A1045">
        <v>35006792</v>
      </c>
      <c r="B1045" t="s">
        <v>34181</v>
      </c>
      <c r="C1045" t="s">
        <v>77</v>
      </c>
      <c r="D1045" t="s">
        <v>4648</v>
      </c>
      <c r="E1045" t="s">
        <v>4648</v>
      </c>
      <c r="F1045" t="s">
        <v>60</v>
      </c>
      <c r="G1045" t="s">
        <v>77</v>
      </c>
    </row>
    <row r="1046" spans="1:7">
      <c r="A1046">
        <v>35006972</v>
      </c>
      <c r="B1046" t="s">
        <v>34182</v>
      </c>
      <c r="C1046" t="s">
        <v>77</v>
      </c>
      <c r="D1046" t="s">
        <v>4648</v>
      </c>
      <c r="E1046" t="s">
        <v>4648</v>
      </c>
      <c r="F1046" t="s">
        <v>60</v>
      </c>
      <c r="G1046" t="s">
        <v>77</v>
      </c>
    </row>
    <row r="1047" spans="1:7">
      <c r="A1047">
        <v>35006974</v>
      </c>
      <c r="B1047" t="s">
        <v>34183</v>
      </c>
      <c r="C1047" t="s">
        <v>77</v>
      </c>
      <c r="D1047" t="s">
        <v>4648</v>
      </c>
      <c r="E1047" t="s">
        <v>4648</v>
      </c>
      <c r="F1047" t="s">
        <v>60</v>
      </c>
      <c r="G1047" t="s">
        <v>77</v>
      </c>
    </row>
    <row r="1048" spans="1:7">
      <c r="A1048">
        <v>35006976</v>
      </c>
      <c r="B1048" t="s">
        <v>34184</v>
      </c>
      <c r="C1048" t="s">
        <v>77</v>
      </c>
      <c r="D1048" t="s">
        <v>4648</v>
      </c>
      <c r="E1048" t="s">
        <v>4648</v>
      </c>
      <c r="F1048" t="s">
        <v>60</v>
      </c>
      <c r="G1048" t="s">
        <v>77</v>
      </c>
    </row>
    <row r="1049" spans="1:7">
      <c r="A1049">
        <v>35006978</v>
      </c>
      <c r="B1049" t="s">
        <v>34185</v>
      </c>
      <c r="C1049" t="s">
        <v>77</v>
      </c>
      <c r="D1049" t="s">
        <v>4648</v>
      </c>
      <c r="E1049" t="s">
        <v>4648</v>
      </c>
      <c r="F1049" t="s">
        <v>60</v>
      </c>
      <c r="G1049" t="s">
        <v>77</v>
      </c>
    </row>
    <row r="1050" spans="1:7">
      <c r="A1050">
        <v>35006980</v>
      </c>
      <c r="B1050" t="s">
        <v>34186</v>
      </c>
      <c r="C1050" t="s">
        <v>77</v>
      </c>
      <c r="D1050" t="s">
        <v>4648</v>
      </c>
      <c r="E1050" t="s">
        <v>4648</v>
      </c>
      <c r="F1050" t="s">
        <v>60</v>
      </c>
      <c r="G1050" t="s">
        <v>77</v>
      </c>
    </row>
    <row r="1051" spans="1:7">
      <c r="A1051">
        <v>35006982</v>
      </c>
      <c r="B1051" t="s">
        <v>34187</v>
      </c>
      <c r="C1051" t="s">
        <v>77</v>
      </c>
      <c r="D1051" t="s">
        <v>4648</v>
      </c>
      <c r="E1051" t="s">
        <v>4648</v>
      </c>
      <c r="F1051" t="s">
        <v>60</v>
      </c>
      <c r="G1051" t="s">
        <v>77</v>
      </c>
    </row>
    <row r="1052" spans="1:7">
      <c r="A1052">
        <v>35007164</v>
      </c>
      <c r="B1052" t="s">
        <v>34188</v>
      </c>
      <c r="C1052" t="s">
        <v>77</v>
      </c>
      <c r="D1052" t="s">
        <v>4648</v>
      </c>
      <c r="E1052" t="s">
        <v>4648</v>
      </c>
      <c r="F1052" t="s">
        <v>60</v>
      </c>
      <c r="G1052" t="s">
        <v>77</v>
      </c>
    </row>
    <row r="1053" spans="1:7">
      <c r="A1053">
        <v>35007166</v>
      </c>
      <c r="B1053" t="s">
        <v>34189</v>
      </c>
      <c r="C1053" t="s">
        <v>77</v>
      </c>
      <c r="D1053" t="s">
        <v>4648</v>
      </c>
      <c r="E1053" t="s">
        <v>4648</v>
      </c>
      <c r="F1053" t="s">
        <v>60</v>
      </c>
      <c r="G1053" t="s">
        <v>77</v>
      </c>
    </row>
    <row r="1054" spans="1:7">
      <c r="A1054">
        <v>35007168</v>
      </c>
      <c r="B1054" t="s">
        <v>34190</v>
      </c>
      <c r="C1054" t="s">
        <v>77</v>
      </c>
      <c r="D1054" t="s">
        <v>4648</v>
      </c>
      <c r="E1054" t="s">
        <v>4648</v>
      </c>
      <c r="F1054" t="s">
        <v>60</v>
      </c>
      <c r="G1054" t="s">
        <v>77</v>
      </c>
    </row>
    <row r="1055" spans="1:7">
      <c r="A1055">
        <v>35007170</v>
      </c>
      <c r="B1055" t="s">
        <v>34191</v>
      </c>
      <c r="C1055" t="s">
        <v>77</v>
      </c>
      <c r="D1055" t="s">
        <v>4648</v>
      </c>
      <c r="E1055" t="s">
        <v>4648</v>
      </c>
      <c r="F1055" t="s">
        <v>60</v>
      </c>
      <c r="G1055" t="s">
        <v>77</v>
      </c>
    </row>
    <row r="1056" spans="1:7">
      <c r="A1056">
        <v>35007172</v>
      </c>
      <c r="B1056" t="s">
        <v>34192</v>
      </c>
      <c r="C1056" t="s">
        <v>77</v>
      </c>
      <c r="D1056" t="s">
        <v>4648</v>
      </c>
      <c r="E1056" t="s">
        <v>4648</v>
      </c>
      <c r="F1056" t="s">
        <v>60</v>
      </c>
      <c r="G1056" t="s">
        <v>77</v>
      </c>
    </row>
    <row r="1057" spans="1:7">
      <c r="A1057">
        <v>35007174</v>
      </c>
      <c r="B1057" t="s">
        <v>34193</v>
      </c>
      <c r="C1057" t="s">
        <v>77</v>
      </c>
      <c r="D1057" t="s">
        <v>4648</v>
      </c>
      <c r="E1057" t="s">
        <v>4648</v>
      </c>
      <c r="F1057" t="s">
        <v>60</v>
      </c>
      <c r="G1057" t="s">
        <v>77</v>
      </c>
    </row>
    <row r="1058" spans="1:7">
      <c r="A1058">
        <v>35007250</v>
      </c>
      <c r="B1058" t="s">
        <v>34194</v>
      </c>
      <c r="C1058" t="s">
        <v>77</v>
      </c>
      <c r="D1058" t="s">
        <v>4648</v>
      </c>
      <c r="E1058" t="s">
        <v>4648</v>
      </c>
      <c r="F1058" t="s">
        <v>60</v>
      </c>
      <c r="G1058" t="s">
        <v>77</v>
      </c>
    </row>
    <row r="1059" spans="1:7">
      <c r="A1059">
        <v>35007252</v>
      </c>
      <c r="B1059" t="s">
        <v>34195</v>
      </c>
      <c r="C1059" t="s">
        <v>77</v>
      </c>
      <c r="D1059" t="s">
        <v>4648</v>
      </c>
      <c r="E1059" t="s">
        <v>4648</v>
      </c>
      <c r="F1059" t="s">
        <v>60</v>
      </c>
      <c r="G1059" t="s">
        <v>77</v>
      </c>
    </row>
    <row r="1060" spans="1:7">
      <c r="A1060">
        <v>35007254</v>
      </c>
      <c r="B1060" t="s">
        <v>34196</v>
      </c>
      <c r="C1060" t="s">
        <v>77</v>
      </c>
      <c r="D1060" t="s">
        <v>4648</v>
      </c>
      <c r="E1060" t="s">
        <v>4648</v>
      </c>
      <c r="F1060" t="s">
        <v>60</v>
      </c>
      <c r="G1060" t="s">
        <v>77</v>
      </c>
    </row>
    <row r="1061" spans="1:7">
      <c r="A1061">
        <v>35007256</v>
      </c>
      <c r="B1061" t="s">
        <v>34197</v>
      </c>
      <c r="C1061" t="s">
        <v>77</v>
      </c>
      <c r="D1061" t="s">
        <v>4648</v>
      </c>
      <c r="E1061" t="s">
        <v>4648</v>
      </c>
      <c r="F1061" t="s">
        <v>60</v>
      </c>
      <c r="G1061" t="s">
        <v>77</v>
      </c>
    </row>
    <row r="1062" spans="1:7">
      <c r="A1062">
        <v>35007258</v>
      </c>
      <c r="B1062" t="s">
        <v>34198</v>
      </c>
      <c r="C1062" t="s">
        <v>77</v>
      </c>
      <c r="D1062" t="s">
        <v>4648</v>
      </c>
      <c r="E1062" t="s">
        <v>4648</v>
      </c>
      <c r="F1062" t="s">
        <v>60</v>
      </c>
      <c r="G1062" t="s">
        <v>77</v>
      </c>
    </row>
    <row r="1063" spans="1:7">
      <c r="A1063">
        <v>35007260</v>
      </c>
      <c r="B1063" t="s">
        <v>34199</v>
      </c>
      <c r="C1063" t="s">
        <v>77</v>
      </c>
      <c r="D1063" t="s">
        <v>4648</v>
      </c>
      <c r="E1063" t="s">
        <v>4648</v>
      </c>
      <c r="F1063" t="s">
        <v>60</v>
      </c>
      <c r="G1063" t="s">
        <v>77</v>
      </c>
    </row>
    <row r="1064" spans="1:7">
      <c r="A1064">
        <v>35007346</v>
      </c>
      <c r="B1064" t="s">
        <v>34200</v>
      </c>
      <c r="C1064" t="s">
        <v>77</v>
      </c>
      <c r="D1064" t="s">
        <v>4648</v>
      </c>
      <c r="E1064" t="s">
        <v>4648</v>
      </c>
      <c r="F1064" t="s">
        <v>60</v>
      </c>
      <c r="G1064" t="s">
        <v>77</v>
      </c>
    </row>
    <row r="1065" spans="1:7">
      <c r="A1065">
        <v>35007348</v>
      </c>
      <c r="B1065" t="s">
        <v>34201</v>
      </c>
      <c r="C1065" t="s">
        <v>77</v>
      </c>
      <c r="D1065" t="s">
        <v>4648</v>
      </c>
      <c r="E1065" t="s">
        <v>4648</v>
      </c>
      <c r="F1065" t="s">
        <v>60</v>
      </c>
      <c r="G1065" t="s">
        <v>77</v>
      </c>
    </row>
    <row r="1066" spans="1:7">
      <c r="A1066">
        <v>35007350</v>
      </c>
      <c r="B1066" t="s">
        <v>34202</v>
      </c>
      <c r="C1066" t="s">
        <v>77</v>
      </c>
      <c r="D1066" t="s">
        <v>4648</v>
      </c>
      <c r="E1066" t="s">
        <v>4648</v>
      </c>
      <c r="F1066" t="s">
        <v>60</v>
      </c>
      <c r="G1066" t="s">
        <v>77</v>
      </c>
    </row>
    <row r="1067" spans="1:7">
      <c r="A1067">
        <v>35007352</v>
      </c>
      <c r="B1067" t="s">
        <v>34203</v>
      </c>
      <c r="C1067" t="s">
        <v>77</v>
      </c>
      <c r="D1067" t="s">
        <v>4648</v>
      </c>
      <c r="E1067" t="s">
        <v>4648</v>
      </c>
      <c r="F1067" t="s">
        <v>60</v>
      </c>
      <c r="G1067" t="s">
        <v>77</v>
      </c>
    </row>
    <row r="1068" spans="1:7">
      <c r="A1068">
        <v>35007354</v>
      </c>
      <c r="B1068" t="s">
        <v>34204</v>
      </c>
      <c r="C1068" t="s">
        <v>77</v>
      </c>
      <c r="D1068" t="s">
        <v>4648</v>
      </c>
      <c r="E1068" t="s">
        <v>4648</v>
      </c>
      <c r="F1068" t="s">
        <v>60</v>
      </c>
      <c r="G1068" t="s">
        <v>77</v>
      </c>
    </row>
    <row r="1069" spans="1:7">
      <c r="A1069">
        <v>35007356</v>
      </c>
      <c r="B1069" t="s">
        <v>34205</v>
      </c>
      <c r="C1069" t="s">
        <v>77</v>
      </c>
      <c r="D1069" t="s">
        <v>4648</v>
      </c>
      <c r="E1069" t="s">
        <v>4648</v>
      </c>
      <c r="F1069" t="s">
        <v>60</v>
      </c>
      <c r="G1069" t="s">
        <v>77</v>
      </c>
    </row>
    <row r="1070" spans="1:7">
      <c r="A1070">
        <v>35005514</v>
      </c>
      <c r="B1070" t="s">
        <v>34206</v>
      </c>
      <c r="C1070" t="s">
        <v>77</v>
      </c>
      <c r="D1070" t="s">
        <v>4648</v>
      </c>
      <c r="E1070" t="s">
        <v>4648</v>
      </c>
      <c r="F1070" t="s">
        <v>60</v>
      </c>
      <c r="G1070" t="s">
        <v>77</v>
      </c>
    </row>
    <row r="1071" spans="1:7">
      <c r="A1071">
        <v>35005516</v>
      </c>
      <c r="B1071" t="s">
        <v>34207</v>
      </c>
      <c r="C1071" t="s">
        <v>77</v>
      </c>
      <c r="D1071" t="s">
        <v>4648</v>
      </c>
      <c r="E1071" t="s">
        <v>4648</v>
      </c>
      <c r="F1071" t="s">
        <v>60</v>
      </c>
      <c r="G1071" t="s">
        <v>77</v>
      </c>
    </row>
    <row r="1072" spans="1:7">
      <c r="A1072">
        <v>35005518</v>
      </c>
      <c r="B1072" t="s">
        <v>34208</v>
      </c>
      <c r="C1072" t="s">
        <v>77</v>
      </c>
      <c r="D1072" t="s">
        <v>4648</v>
      </c>
      <c r="E1072" t="s">
        <v>4648</v>
      </c>
      <c r="F1072" t="s">
        <v>60</v>
      </c>
      <c r="G1072" t="s">
        <v>77</v>
      </c>
    </row>
    <row r="1073" spans="1:7">
      <c r="A1073">
        <v>35005520</v>
      </c>
      <c r="B1073" t="s">
        <v>34209</v>
      </c>
      <c r="C1073" t="s">
        <v>77</v>
      </c>
      <c r="D1073" t="s">
        <v>4648</v>
      </c>
      <c r="E1073" t="s">
        <v>4648</v>
      </c>
      <c r="F1073" t="s">
        <v>60</v>
      </c>
      <c r="G1073" t="s">
        <v>77</v>
      </c>
    </row>
    <row r="1074" spans="1:7">
      <c r="A1074">
        <v>35005522</v>
      </c>
      <c r="B1074" t="s">
        <v>34210</v>
      </c>
      <c r="C1074" t="s">
        <v>77</v>
      </c>
      <c r="D1074" t="s">
        <v>4648</v>
      </c>
      <c r="E1074" t="s">
        <v>4648</v>
      </c>
      <c r="F1074" t="s">
        <v>60</v>
      </c>
      <c r="G1074" t="s">
        <v>77</v>
      </c>
    </row>
    <row r="1075" spans="1:7">
      <c r="A1075">
        <v>35005524</v>
      </c>
      <c r="B1075" t="s">
        <v>34211</v>
      </c>
      <c r="C1075" t="s">
        <v>77</v>
      </c>
      <c r="D1075" t="s">
        <v>4648</v>
      </c>
      <c r="E1075" t="s">
        <v>4648</v>
      </c>
      <c r="F1075" t="s">
        <v>60</v>
      </c>
      <c r="G1075" t="s">
        <v>77</v>
      </c>
    </row>
    <row r="1076" spans="1:7">
      <c r="A1076">
        <v>35005636</v>
      </c>
      <c r="B1076" t="s">
        <v>34212</v>
      </c>
      <c r="C1076" t="s">
        <v>77</v>
      </c>
      <c r="D1076" t="s">
        <v>4648</v>
      </c>
      <c r="E1076" t="s">
        <v>4648</v>
      </c>
      <c r="F1076" t="s">
        <v>60</v>
      </c>
      <c r="G1076" t="s">
        <v>77</v>
      </c>
    </row>
    <row r="1077" spans="1:7">
      <c r="A1077">
        <v>35005638</v>
      </c>
      <c r="B1077" t="s">
        <v>34213</v>
      </c>
      <c r="C1077" t="s">
        <v>77</v>
      </c>
      <c r="D1077" t="s">
        <v>4648</v>
      </c>
      <c r="E1077" t="s">
        <v>4648</v>
      </c>
      <c r="F1077" t="s">
        <v>60</v>
      </c>
      <c r="G1077" t="s">
        <v>77</v>
      </c>
    </row>
    <row r="1078" spans="1:7">
      <c r="A1078">
        <v>35005640</v>
      </c>
      <c r="B1078" t="s">
        <v>34214</v>
      </c>
      <c r="C1078" t="s">
        <v>77</v>
      </c>
      <c r="D1078" t="s">
        <v>4648</v>
      </c>
      <c r="E1078" t="s">
        <v>4648</v>
      </c>
      <c r="F1078" t="s">
        <v>60</v>
      </c>
      <c r="G1078" t="s">
        <v>77</v>
      </c>
    </row>
    <row r="1079" spans="1:7">
      <c r="A1079">
        <v>35005642</v>
      </c>
      <c r="B1079" t="s">
        <v>34215</v>
      </c>
      <c r="C1079" t="s">
        <v>77</v>
      </c>
      <c r="D1079" t="s">
        <v>4648</v>
      </c>
      <c r="E1079" t="s">
        <v>4648</v>
      </c>
      <c r="F1079" t="s">
        <v>60</v>
      </c>
      <c r="G1079" t="s">
        <v>77</v>
      </c>
    </row>
    <row r="1080" spans="1:7">
      <c r="A1080">
        <v>35005644</v>
      </c>
      <c r="B1080" t="s">
        <v>34216</v>
      </c>
      <c r="C1080" t="s">
        <v>77</v>
      </c>
      <c r="D1080" t="s">
        <v>4648</v>
      </c>
      <c r="E1080" t="s">
        <v>4648</v>
      </c>
      <c r="F1080" t="s">
        <v>60</v>
      </c>
      <c r="G1080" t="s">
        <v>77</v>
      </c>
    </row>
    <row r="1081" spans="1:7">
      <c r="A1081">
        <v>35005646</v>
      </c>
      <c r="B1081" t="s">
        <v>34217</v>
      </c>
      <c r="C1081" t="s">
        <v>77</v>
      </c>
      <c r="D1081" t="s">
        <v>4648</v>
      </c>
      <c r="E1081" t="s">
        <v>4648</v>
      </c>
      <c r="F1081" t="s">
        <v>60</v>
      </c>
      <c r="G1081" t="s">
        <v>77</v>
      </c>
    </row>
    <row r="1082" spans="1:7">
      <c r="A1082">
        <v>35005828</v>
      </c>
      <c r="B1082" t="s">
        <v>34218</v>
      </c>
      <c r="C1082" t="s">
        <v>77</v>
      </c>
      <c r="D1082" t="s">
        <v>4648</v>
      </c>
      <c r="E1082" t="s">
        <v>4648</v>
      </c>
      <c r="F1082" t="s">
        <v>60</v>
      </c>
      <c r="G1082" t="s">
        <v>77</v>
      </c>
    </row>
    <row r="1083" spans="1:7">
      <c r="A1083">
        <v>35005830</v>
      </c>
      <c r="B1083" t="s">
        <v>34219</v>
      </c>
      <c r="C1083" t="s">
        <v>77</v>
      </c>
      <c r="D1083" t="s">
        <v>4648</v>
      </c>
      <c r="E1083" t="s">
        <v>4648</v>
      </c>
      <c r="F1083" t="s">
        <v>60</v>
      </c>
      <c r="G1083" t="s">
        <v>77</v>
      </c>
    </row>
    <row r="1084" spans="1:7">
      <c r="A1084">
        <v>35005832</v>
      </c>
      <c r="B1084" t="s">
        <v>34220</v>
      </c>
      <c r="C1084" t="s">
        <v>77</v>
      </c>
      <c r="D1084" t="s">
        <v>4648</v>
      </c>
      <c r="E1084" t="s">
        <v>4648</v>
      </c>
      <c r="F1084" t="s">
        <v>60</v>
      </c>
      <c r="G1084" t="s">
        <v>77</v>
      </c>
    </row>
    <row r="1085" spans="1:7">
      <c r="A1085">
        <v>35005834</v>
      </c>
      <c r="B1085" t="s">
        <v>34221</v>
      </c>
      <c r="C1085" t="s">
        <v>77</v>
      </c>
      <c r="D1085" t="s">
        <v>4648</v>
      </c>
      <c r="E1085" t="s">
        <v>4648</v>
      </c>
      <c r="F1085" t="s">
        <v>60</v>
      </c>
      <c r="G1085" t="s">
        <v>77</v>
      </c>
    </row>
    <row r="1086" spans="1:7">
      <c r="A1086">
        <v>35005836</v>
      </c>
      <c r="B1086" t="s">
        <v>34222</v>
      </c>
      <c r="C1086" t="s">
        <v>77</v>
      </c>
      <c r="D1086" t="s">
        <v>4648</v>
      </c>
      <c r="E1086" t="s">
        <v>4648</v>
      </c>
      <c r="F1086" t="s">
        <v>60</v>
      </c>
      <c r="G1086" t="s">
        <v>77</v>
      </c>
    </row>
    <row r="1087" spans="1:7">
      <c r="A1087">
        <v>35005838</v>
      </c>
      <c r="B1087" t="s">
        <v>34223</v>
      </c>
      <c r="C1087" t="s">
        <v>77</v>
      </c>
      <c r="D1087" t="s">
        <v>4648</v>
      </c>
      <c r="E1087" t="s">
        <v>4648</v>
      </c>
      <c r="F1087" t="s">
        <v>60</v>
      </c>
      <c r="G1087" t="s">
        <v>77</v>
      </c>
    </row>
    <row r="1088" spans="1:7">
      <c r="A1088">
        <v>35005994</v>
      </c>
      <c r="B1088" t="s">
        <v>34224</v>
      </c>
      <c r="C1088" t="s">
        <v>77</v>
      </c>
      <c r="D1088" t="s">
        <v>4648</v>
      </c>
      <c r="E1088" t="s">
        <v>4648</v>
      </c>
      <c r="F1088" t="s">
        <v>60</v>
      </c>
      <c r="G1088" t="s">
        <v>77</v>
      </c>
    </row>
    <row r="1089" spans="1:7">
      <c r="A1089">
        <v>35005996</v>
      </c>
      <c r="B1089" t="s">
        <v>34225</v>
      </c>
      <c r="C1089" t="s">
        <v>77</v>
      </c>
      <c r="D1089" t="s">
        <v>4648</v>
      </c>
      <c r="E1089" t="s">
        <v>4648</v>
      </c>
      <c r="F1089" t="s">
        <v>60</v>
      </c>
      <c r="G1089" t="s">
        <v>77</v>
      </c>
    </row>
    <row r="1090" spans="1:7">
      <c r="A1090">
        <v>35005998</v>
      </c>
      <c r="B1090" t="s">
        <v>34226</v>
      </c>
      <c r="C1090" t="s">
        <v>77</v>
      </c>
      <c r="D1090" t="s">
        <v>4648</v>
      </c>
      <c r="E1090" t="s">
        <v>4648</v>
      </c>
      <c r="F1090" t="s">
        <v>60</v>
      </c>
      <c r="G1090" t="s">
        <v>77</v>
      </c>
    </row>
    <row r="1091" spans="1:7">
      <c r="A1091">
        <v>35006000</v>
      </c>
      <c r="B1091" t="s">
        <v>34227</v>
      </c>
      <c r="C1091" t="s">
        <v>77</v>
      </c>
      <c r="D1091" t="s">
        <v>4648</v>
      </c>
      <c r="E1091" t="s">
        <v>4648</v>
      </c>
      <c r="F1091" t="s">
        <v>60</v>
      </c>
      <c r="G1091" t="s">
        <v>77</v>
      </c>
    </row>
    <row r="1092" spans="1:7">
      <c r="A1092">
        <v>35006002</v>
      </c>
      <c r="B1092" t="s">
        <v>34228</v>
      </c>
      <c r="C1092" t="s">
        <v>77</v>
      </c>
      <c r="D1092" t="s">
        <v>4648</v>
      </c>
      <c r="E1092" t="s">
        <v>4648</v>
      </c>
      <c r="F1092" t="s">
        <v>60</v>
      </c>
      <c r="G1092" t="s">
        <v>77</v>
      </c>
    </row>
    <row r="1093" spans="1:7">
      <c r="A1093">
        <v>35006004</v>
      </c>
      <c r="B1093" t="s">
        <v>34229</v>
      </c>
      <c r="C1093" t="s">
        <v>77</v>
      </c>
      <c r="D1093" t="s">
        <v>4648</v>
      </c>
      <c r="E1093" t="s">
        <v>4648</v>
      </c>
      <c r="F1093" t="s">
        <v>60</v>
      </c>
      <c r="G1093" t="s">
        <v>77</v>
      </c>
    </row>
    <row r="1094" spans="1:7">
      <c r="A1094">
        <v>35006186</v>
      </c>
      <c r="B1094" t="s">
        <v>34230</v>
      </c>
      <c r="C1094" t="s">
        <v>77</v>
      </c>
      <c r="D1094" t="s">
        <v>4648</v>
      </c>
      <c r="E1094" t="s">
        <v>4648</v>
      </c>
      <c r="F1094" t="s">
        <v>60</v>
      </c>
      <c r="G1094" t="s">
        <v>77</v>
      </c>
    </row>
    <row r="1095" spans="1:7">
      <c r="A1095">
        <v>35006188</v>
      </c>
      <c r="B1095" t="s">
        <v>34231</v>
      </c>
      <c r="C1095" t="s">
        <v>77</v>
      </c>
      <c r="D1095" t="s">
        <v>4648</v>
      </c>
      <c r="E1095" t="s">
        <v>4648</v>
      </c>
      <c r="F1095" t="s">
        <v>60</v>
      </c>
      <c r="G1095" t="s">
        <v>77</v>
      </c>
    </row>
    <row r="1096" spans="1:7">
      <c r="A1096">
        <v>35006190</v>
      </c>
      <c r="B1096" t="s">
        <v>34232</v>
      </c>
      <c r="C1096" t="s">
        <v>77</v>
      </c>
      <c r="D1096" t="s">
        <v>4648</v>
      </c>
      <c r="E1096" t="s">
        <v>4648</v>
      </c>
      <c r="F1096" t="s">
        <v>60</v>
      </c>
      <c r="G1096" t="s">
        <v>77</v>
      </c>
    </row>
    <row r="1097" spans="1:7">
      <c r="A1097">
        <v>35006192</v>
      </c>
      <c r="B1097" t="s">
        <v>34233</v>
      </c>
      <c r="C1097" t="s">
        <v>77</v>
      </c>
      <c r="D1097" t="s">
        <v>4648</v>
      </c>
      <c r="E1097" t="s">
        <v>4648</v>
      </c>
      <c r="F1097" t="s">
        <v>60</v>
      </c>
      <c r="G1097" t="s">
        <v>77</v>
      </c>
    </row>
    <row r="1098" spans="1:7">
      <c r="A1098">
        <v>35006194</v>
      </c>
      <c r="B1098" t="s">
        <v>34234</v>
      </c>
      <c r="C1098" t="s">
        <v>77</v>
      </c>
      <c r="D1098" t="s">
        <v>4648</v>
      </c>
      <c r="E1098" t="s">
        <v>4648</v>
      </c>
      <c r="F1098" t="s">
        <v>60</v>
      </c>
      <c r="G1098" t="s">
        <v>77</v>
      </c>
    </row>
    <row r="1099" spans="1:7">
      <c r="A1099">
        <v>35006196</v>
      </c>
      <c r="B1099" t="s">
        <v>34235</v>
      </c>
      <c r="C1099" t="s">
        <v>77</v>
      </c>
      <c r="D1099" t="s">
        <v>4648</v>
      </c>
      <c r="E1099" t="s">
        <v>4648</v>
      </c>
      <c r="F1099" t="s">
        <v>60</v>
      </c>
      <c r="G1099" t="s">
        <v>77</v>
      </c>
    </row>
    <row r="1100" spans="1:7">
      <c r="A1100">
        <v>35006378</v>
      </c>
      <c r="B1100" t="s">
        <v>34236</v>
      </c>
      <c r="C1100" t="s">
        <v>77</v>
      </c>
      <c r="D1100" t="s">
        <v>4648</v>
      </c>
      <c r="E1100" t="s">
        <v>4648</v>
      </c>
      <c r="F1100" t="s">
        <v>60</v>
      </c>
      <c r="G1100" t="s">
        <v>77</v>
      </c>
    </row>
    <row r="1101" spans="1:7">
      <c r="A1101">
        <v>35006380</v>
      </c>
      <c r="B1101" t="s">
        <v>34237</v>
      </c>
      <c r="C1101" t="s">
        <v>77</v>
      </c>
      <c r="D1101" t="s">
        <v>4648</v>
      </c>
      <c r="E1101" t="s">
        <v>4648</v>
      </c>
      <c r="F1101" t="s">
        <v>60</v>
      </c>
      <c r="G1101" t="s">
        <v>77</v>
      </c>
    </row>
    <row r="1102" spans="1:7">
      <c r="A1102">
        <v>35006382</v>
      </c>
      <c r="B1102" t="s">
        <v>34238</v>
      </c>
      <c r="C1102" t="s">
        <v>77</v>
      </c>
      <c r="D1102" t="s">
        <v>4648</v>
      </c>
      <c r="E1102" t="s">
        <v>4648</v>
      </c>
      <c r="F1102" t="s">
        <v>60</v>
      </c>
      <c r="G1102" t="s">
        <v>77</v>
      </c>
    </row>
    <row r="1103" spans="1:7">
      <c r="A1103">
        <v>35006384</v>
      </c>
      <c r="B1103" t="s">
        <v>34239</v>
      </c>
      <c r="C1103" t="s">
        <v>77</v>
      </c>
      <c r="D1103" t="s">
        <v>4648</v>
      </c>
      <c r="E1103" t="s">
        <v>4648</v>
      </c>
      <c r="F1103" t="s">
        <v>60</v>
      </c>
      <c r="G1103" t="s">
        <v>77</v>
      </c>
    </row>
    <row r="1104" spans="1:7">
      <c r="A1104">
        <v>35006386</v>
      </c>
      <c r="B1104" t="s">
        <v>34240</v>
      </c>
      <c r="C1104" t="s">
        <v>77</v>
      </c>
      <c r="D1104" t="s">
        <v>4648</v>
      </c>
      <c r="E1104" t="s">
        <v>4648</v>
      </c>
      <c r="F1104" t="s">
        <v>60</v>
      </c>
      <c r="G1104" t="s">
        <v>77</v>
      </c>
    </row>
    <row r="1105" spans="1:7">
      <c r="A1105">
        <v>35006388</v>
      </c>
      <c r="B1105" t="s">
        <v>34241</v>
      </c>
      <c r="C1105" t="s">
        <v>77</v>
      </c>
      <c r="D1105" t="s">
        <v>4648</v>
      </c>
      <c r="E1105" t="s">
        <v>4648</v>
      </c>
      <c r="F1105" t="s">
        <v>60</v>
      </c>
      <c r="G1105" t="s">
        <v>77</v>
      </c>
    </row>
    <row r="1106" spans="1:7">
      <c r="A1106">
        <v>35006566</v>
      </c>
      <c r="B1106" t="s">
        <v>34242</v>
      </c>
      <c r="C1106" t="s">
        <v>77</v>
      </c>
      <c r="D1106" t="s">
        <v>4648</v>
      </c>
      <c r="E1106" t="s">
        <v>4648</v>
      </c>
      <c r="F1106" t="s">
        <v>60</v>
      </c>
      <c r="G1106" t="s">
        <v>77</v>
      </c>
    </row>
    <row r="1107" spans="1:7">
      <c r="A1107">
        <v>35006568</v>
      </c>
      <c r="B1107" t="s">
        <v>34243</v>
      </c>
      <c r="C1107" t="s">
        <v>77</v>
      </c>
      <c r="D1107" t="s">
        <v>4648</v>
      </c>
      <c r="E1107" t="s">
        <v>4648</v>
      </c>
      <c r="F1107" t="s">
        <v>60</v>
      </c>
      <c r="G1107" t="s">
        <v>77</v>
      </c>
    </row>
    <row r="1108" spans="1:7">
      <c r="A1108">
        <v>35006570</v>
      </c>
      <c r="B1108" t="s">
        <v>34244</v>
      </c>
      <c r="C1108" t="s">
        <v>77</v>
      </c>
      <c r="D1108" t="s">
        <v>4648</v>
      </c>
      <c r="E1108" t="s">
        <v>4648</v>
      </c>
      <c r="F1108" t="s">
        <v>60</v>
      </c>
      <c r="G1108" t="s">
        <v>77</v>
      </c>
    </row>
    <row r="1109" spans="1:7">
      <c r="A1109">
        <v>35006572</v>
      </c>
      <c r="B1109" t="s">
        <v>34245</v>
      </c>
      <c r="C1109" t="s">
        <v>77</v>
      </c>
      <c r="D1109" t="s">
        <v>4648</v>
      </c>
      <c r="E1109" t="s">
        <v>4648</v>
      </c>
      <c r="F1109" t="s">
        <v>60</v>
      </c>
      <c r="G1109" t="s">
        <v>77</v>
      </c>
    </row>
    <row r="1110" spans="1:7">
      <c r="A1110">
        <v>35006574</v>
      </c>
      <c r="B1110" t="s">
        <v>34246</v>
      </c>
      <c r="C1110" t="s">
        <v>77</v>
      </c>
      <c r="D1110" t="s">
        <v>4648</v>
      </c>
      <c r="E1110" t="s">
        <v>4648</v>
      </c>
      <c r="F1110" t="s">
        <v>60</v>
      </c>
      <c r="G1110" t="s">
        <v>77</v>
      </c>
    </row>
    <row r="1111" spans="1:7">
      <c r="A1111">
        <v>35006576</v>
      </c>
      <c r="B1111" t="s">
        <v>34247</v>
      </c>
      <c r="C1111" t="s">
        <v>77</v>
      </c>
      <c r="D1111" t="s">
        <v>4648</v>
      </c>
      <c r="E1111" t="s">
        <v>4648</v>
      </c>
      <c r="F1111" t="s">
        <v>60</v>
      </c>
      <c r="G1111" t="s">
        <v>77</v>
      </c>
    </row>
    <row r="1112" spans="1:7">
      <c r="A1112">
        <v>35006654</v>
      </c>
      <c r="B1112" t="s">
        <v>34248</v>
      </c>
      <c r="C1112" t="s">
        <v>77</v>
      </c>
      <c r="D1112" t="s">
        <v>4648</v>
      </c>
      <c r="E1112" t="s">
        <v>4648</v>
      </c>
      <c r="F1112" t="s">
        <v>60</v>
      </c>
      <c r="G1112" t="s">
        <v>77</v>
      </c>
    </row>
    <row r="1113" spans="1:7">
      <c r="A1113">
        <v>35006656</v>
      </c>
      <c r="B1113" t="s">
        <v>34249</v>
      </c>
      <c r="C1113" t="s">
        <v>77</v>
      </c>
      <c r="D1113" t="s">
        <v>4648</v>
      </c>
      <c r="E1113" t="s">
        <v>4648</v>
      </c>
      <c r="F1113" t="s">
        <v>60</v>
      </c>
      <c r="G1113" t="s">
        <v>77</v>
      </c>
    </row>
    <row r="1114" spans="1:7">
      <c r="A1114">
        <v>35006658</v>
      </c>
      <c r="B1114" t="s">
        <v>34250</v>
      </c>
      <c r="C1114" t="s">
        <v>77</v>
      </c>
      <c r="D1114" t="s">
        <v>4648</v>
      </c>
      <c r="E1114" t="s">
        <v>4648</v>
      </c>
      <c r="F1114" t="s">
        <v>60</v>
      </c>
      <c r="G1114" t="s">
        <v>77</v>
      </c>
    </row>
    <row r="1115" spans="1:7">
      <c r="A1115">
        <v>35006660</v>
      </c>
      <c r="B1115" t="s">
        <v>34251</v>
      </c>
      <c r="C1115" t="s">
        <v>77</v>
      </c>
      <c r="D1115" t="s">
        <v>4648</v>
      </c>
      <c r="E1115" t="s">
        <v>4648</v>
      </c>
      <c r="F1115" t="s">
        <v>60</v>
      </c>
      <c r="G1115" t="s">
        <v>77</v>
      </c>
    </row>
    <row r="1116" spans="1:7">
      <c r="A1116">
        <v>35006662</v>
      </c>
      <c r="B1116" t="s">
        <v>34252</v>
      </c>
      <c r="C1116" t="s">
        <v>77</v>
      </c>
      <c r="D1116" t="s">
        <v>4648</v>
      </c>
      <c r="E1116" t="s">
        <v>4648</v>
      </c>
      <c r="F1116" t="s">
        <v>60</v>
      </c>
      <c r="G1116" t="s">
        <v>77</v>
      </c>
    </row>
    <row r="1117" spans="1:7">
      <c r="A1117">
        <v>35006664</v>
      </c>
      <c r="B1117" t="s">
        <v>34253</v>
      </c>
      <c r="C1117" t="s">
        <v>77</v>
      </c>
      <c r="D1117" t="s">
        <v>4648</v>
      </c>
      <c r="E1117" t="s">
        <v>4648</v>
      </c>
      <c r="F1117" t="s">
        <v>60</v>
      </c>
      <c r="G1117" t="s">
        <v>77</v>
      </c>
    </row>
    <row r="1118" spans="1:7">
      <c r="A1118">
        <v>35006794</v>
      </c>
      <c r="B1118" t="s">
        <v>34254</v>
      </c>
      <c r="C1118" t="s">
        <v>77</v>
      </c>
      <c r="D1118" t="s">
        <v>4648</v>
      </c>
      <c r="E1118" t="s">
        <v>4648</v>
      </c>
      <c r="F1118" t="s">
        <v>60</v>
      </c>
      <c r="G1118" t="s">
        <v>77</v>
      </c>
    </row>
    <row r="1119" spans="1:7">
      <c r="A1119">
        <v>35006796</v>
      </c>
      <c r="B1119" t="s">
        <v>34255</v>
      </c>
      <c r="C1119" t="s">
        <v>77</v>
      </c>
      <c r="D1119" t="s">
        <v>4648</v>
      </c>
      <c r="E1119" t="s">
        <v>4648</v>
      </c>
      <c r="F1119" t="s">
        <v>60</v>
      </c>
      <c r="G1119" t="s">
        <v>77</v>
      </c>
    </row>
    <row r="1120" spans="1:7">
      <c r="A1120">
        <v>35006798</v>
      </c>
      <c r="B1120" t="s">
        <v>34256</v>
      </c>
      <c r="C1120" t="s">
        <v>77</v>
      </c>
      <c r="D1120" t="s">
        <v>4648</v>
      </c>
      <c r="E1120" t="s">
        <v>4648</v>
      </c>
      <c r="F1120" t="s">
        <v>60</v>
      </c>
      <c r="G1120" t="s">
        <v>77</v>
      </c>
    </row>
    <row r="1121" spans="1:7">
      <c r="A1121">
        <v>35006800</v>
      </c>
      <c r="B1121" t="s">
        <v>34257</v>
      </c>
      <c r="C1121" t="s">
        <v>77</v>
      </c>
      <c r="D1121" t="s">
        <v>4648</v>
      </c>
      <c r="E1121" t="s">
        <v>4648</v>
      </c>
      <c r="F1121" t="s">
        <v>60</v>
      </c>
      <c r="G1121" t="s">
        <v>77</v>
      </c>
    </row>
    <row r="1122" spans="1:7">
      <c r="A1122">
        <v>35006802</v>
      </c>
      <c r="B1122" t="s">
        <v>34258</v>
      </c>
      <c r="C1122" t="s">
        <v>77</v>
      </c>
      <c r="D1122" t="s">
        <v>4648</v>
      </c>
      <c r="E1122" t="s">
        <v>4648</v>
      </c>
      <c r="F1122" t="s">
        <v>60</v>
      </c>
      <c r="G1122" t="s">
        <v>77</v>
      </c>
    </row>
    <row r="1123" spans="1:7">
      <c r="A1123">
        <v>35006804</v>
      </c>
      <c r="B1123" t="s">
        <v>34259</v>
      </c>
      <c r="C1123" t="s">
        <v>77</v>
      </c>
      <c r="D1123" t="s">
        <v>4648</v>
      </c>
      <c r="E1123" t="s">
        <v>4648</v>
      </c>
      <c r="F1123" t="s">
        <v>60</v>
      </c>
      <c r="G1123" t="s">
        <v>77</v>
      </c>
    </row>
    <row r="1124" spans="1:7">
      <c r="A1124">
        <v>35006984</v>
      </c>
      <c r="B1124" t="s">
        <v>34260</v>
      </c>
      <c r="C1124" t="s">
        <v>77</v>
      </c>
      <c r="D1124" t="s">
        <v>4648</v>
      </c>
      <c r="E1124" t="s">
        <v>4648</v>
      </c>
      <c r="F1124" t="s">
        <v>60</v>
      </c>
      <c r="G1124" t="s">
        <v>77</v>
      </c>
    </row>
    <row r="1125" spans="1:7">
      <c r="A1125">
        <v>35006986</v>
      </c>
      <c r="B1125" t="s">
        <v>34261</v>
      </c>
      <c r="C1125" t="s">
        <v>77</v>
      </c>
      <c r="D1125" t="s">
        <v>4648</v>
      </c>
      <c r="E1125" t="s">
        <v>4648</v>
      </c>
      <c r="F1125" t="s">
        <v>60</v>
      </c>
      <c r="G1125" t="s">
        <v>77</v>
      </c>
    </row>
    <row r="1126" spans="1:7">
      <c r="A1126">
        <v>35006988</v>
      </c>
      <c r="B1126" t="s">
        <v>34262</v>
      </c>
      <c r="C1126" t="s">
        <v>77</v>
      </c>
      <c r="D1126" t="s">
        <v>4648</v>
      </c>
      <c r="E1126" t="s">
        <v>4648</v>
      </c>
      <c r="F1126" t="s">
        <v>60</v>
      </c>
      <c r="G1126" t="s">
        <v>77</v>
      </c>
    </row>
    <row r="1127" spans="1:7">
      <c r="A1127">
        <v>35006990</v>
      </c>
      <c r="B1127" t="s">
        <v>34263</v>
      </c>
      <c r="C1127" t="s">
        <v>77</v>
      </c>
      <c r="D1127" t="s">
        <v>4648</v>
      </c>
      <c r="E1127" t="s">
        <v>4648</v>
      </c>
      <c r="F1127" t="s">
        <v>60</v>
      </c>
      <c r="G1127" t="s">
        <v>77</v>
      </c>
    </row>
    <row r="1128" spans="1:7">
      <c r="A1128">
        <v>35006992</v>
      </c>
      <c r="B1128" t="s">
        <v>34264</v>
      </c>
      <c r="C1128" t="s">
        <v>77</v>
      </c>
      <c r="D1128" t="s">
        <v>4648</v>
      </c>
      <c r="E1128" t="s">
        <v>4648</v>
      </c>
      <c r="F1128" t="s">
        <v>60</v>
      </c>
      <c r="G1128" t="s">
        <v>77</v>
      </c>
    </row>
    <row r="1129" spans="1:7">
      <c r="A1129">
        <v>35006994</v>
      </c>
      <c r="B1129" t="s">
        <v>34265</v>
      </c>
      <c r="C1129" t="s">
        <v>77</v>
      </c>
      <c r="D1129" t="s">
        <v>4648</v>
      </c>
      <c r="E1129" t="s">
        <v>4648</v>
      </c>
      <c r="F1129" t="s">
        <v>60</v>
      </c>
      <c r="G1129" t="s">
        <v>77</v>
      </c>
    </row>
    <row r="1130" spans="1:7">
      <c r="A1130">
        <v>35007176</v>
      </c>
      <c r="B1130" t="s">
        <v>34266</v>
      </c>
      <c r="C1130" t="s">
        <v>77</v>
      </c>
      <c r="D1130" t="s">
        <v>4648</v>
      </c>
      <c r="E1130" t="s">
        <v>4648</v>
      </c>
      <c r="F1130" t="s">
        <v>60</v>
      </c>
      <c r="G1130" t="s">
        <v>77</v>
      </c>
    </row>
    <row r="1131" spans="1:7">
      <c r="A1131">
        <v>35007178</v>
      </c>
      <c r="B1131" t="s">
        <v>34267</v>
      </c>
      <c r="C1131" t="s">
        <v>77</v>
      </c>
      <c r="D1131" t="s">
        <v>4648</v>
      </c>
      <c r="E1131" t="s">
        <v>4648</v>
      </c>
      <c r="F1131" t="s">
        <v>60</v>
      </c>
      <c r="G1131" t="s">
        <v>77</v>
      </c>
    </row>
    <row r="1132" spans="1:7">
      <c r="A1132">
        <v>35007180</v>
      </c>
      <c r="B1132" t="s">
        <v>34268</v>
      </c>
      <c r="C1132" t="s">
        <v>77</v>
      </c>
      <c r="D1132" t="s">
        <v>4648</v>
      </c>
      <c r="E1132" t="s">
        <v>4648</v>
      </c>
      <c r="F1132" t="s">
        <v>60</v>
      </c>
      <c r="G1132" t="s">
        <v>77</v>
      </c>
    </row>
    <row r="1133" spans="1:7">
      <c r="A1133">
        <v>35007182</v>
      </c>
      <c r="B1133" t="s">
        <v>34269</v>
      </c>
      <c r="C1133" t="s">
        <v>77</v>
      </c>
      <c r="D1133" t="s">
        <v>4648</v>
      </c>
      <c r="E1133" t="s">
        <v>4648</v>
      </c>
      <c r="F1133" t="s">
        <v>60</v>
      </c>
      <c r="G1133" t="s">
        <v>77</v>
      </c>
    </row>
    <row r="1134" spans="1:7">
      <c r="A1134">
        <v>35007184</v>
      </c>
      <c r="B1134" t="s">
        <v>34270</v>
      </c>
      <c r="C1134" t="s">
        <v>77</v>
      </c>
      <c r="D1134" t="s">
        <v>4648</v>
      </c>
      <c r="E1134" t="s">
        <v>4648</v>
      </c>
      <c r="F1134" t="s">
        <v>60</v>
      </c>
      <c r="G1134" t="s">
        <v>77</v>
      </c>
    </row>
    <row r="1135" spans="1:7">
      <c r="A1135">
        <v>35007186</v>
      </c>
      <c r="B1135" t="s">
        <v>34271</v>
      </c>
      <c r="C1135" t="s">
        <v>77</v>
      </c>
      <c r="D1135" t="s">
        <v>4648</v>
      </c>
      <c r="E1135" t="s">
        <v>4648</v>
      </c>
      <c r="F1135" t="s">
        <v>60</v>
      </c>
      <c r="G1135" t="s">
        <v>77</v>
      </c>
    </row>
    <row r="1136" spans="1:7">
      <c r="A1136">
        <v>35007262</v>
      </c>
      <c r="B1136" t="s">
        <v>34272</v>
      </c>
      <c r="C1136" t="s">
        <v>77</v>
      </c>
      <c r="D1136" t="s">
        <v>4648</v>
      </c>
      <c r="E1136" t="s">
        <v>4648</v>
      </c>
      <c r="F1136" t="s">
        <v>60</v>
      </c>
      <c r="G1136" t="s">
        <v>77</v>
      </c>
    </row>
    <row r="1137" spans="1:7">
      <c r="A1137">
        <v>35007264</v>
      </c>
      <c r="B1137" t="s">
        <v>34273</v>
      </c>
      <c r="C1137" t="s">
        <v>77</v>
      </c>
      <c r="D1137" t="s">
        <v>4648</v>
      </c>
      <c r="E1137" t="s">
        <v>4648</v>
      </c>
      <c r="F1137" t="s">
        <v>60</v>
      </c>
      <c r="G1137" t="s">
        <v>77</v>
      </c>
    </row>
    <row r="1138" spans="1:7">
      <c r="A1138">
        <v>35007266</v>
      </c>
      <c r="B1138" t="s">
        <v>34274</v>
      </c>
      <c r="C1138" t="s">
        <v>77</v>
      </c>
      <c r="D1138" t="s">
        <v>4648</v>
      </c>
      <c r="E1138" t="s">
        <v>4648</v>
      </c>
      <c r="F1138" t="s">
        <v>60</v>
      </c>
      <c r="G1138" t="s">
        <v>77</v>
      </c>
    </row>
    <row r="1139" spans="1:7">
      <c r="A1139">
        <v>35007268</v>
      </c>
      <c r="B1139" t="s">
        <v>34275</v>
      </c>
      <c r="C1139" t="s">
        <v>77</v>
      </c>
      <c r="D1139" t="s">
        <v>4648</v>
      </c>
      <c r="E1139" t="s">
        <v>4648</v>
      </c>
      <c r="F1139" t="s">
        <v>60</v>
      </c>
      <c r="G1139" t="s">
        <v>77</v>
      </c>
    </row>
    <row r="1140" spans="1:7">
      <c r="A1140">
        <v>35007270</v>
      </c>
      <c r="B1140" t="s">
        <v>34276</v>
      </c>
      <c r="C1140" t="s">
        <v>77</v>
      </c>
      <c r="D1140" t="s">
        <v>4648</v>
      </c>
      <c r="E1140" t="s">
        <v>4648</v>
      </c>
      <c r="F1140" t="s">
        <v>60</v>
      </c>
      <c r="G1140" t="s">
        <v>77</v>
      </c>
    </row>
    <row r="1141" spans="1:7">
      <c r="A1141">
        <v>35007272</v>
      </c>
      <c r="B1141" t="s">
        <v>34277</v>
      </c>
      <c r="C1141" t="s">
        <v>77</v>
      </c>
      <c r="D1141" t="s">
        <v>4648</v>
      </c>
      <c r="E1141" t="s">
        <v>4648</v>
      </c>
      <c r="F1141" t="s">
        <v>60</v>
      </c>
      <c r="G1141" t="s">
        <v>77</v>
      </c>
    </row>
    <row r="1142" spans="1:7">
      <c r="A1142">
        <v>35007358</v>
      </c>
      <c r="B1142" t="s">
        <v>34278</v>
      </c>
      <c r="C1142" t="s">
        <v>77</v>
      </c>
      <c r="D1142" t="s">
        <v>4648</v>
      </c>
      <c r="E1142" t="s">
        <v>4648</v>
      </c>
      <c r="F1142" t="s">
        <v>60</v>
      </c>
      <c r="G1142" t="s">
        <v>77</v>
      </c>
    </row>
    <row r="1143" spans="1:7">
      <c r="A1143">
        <v>35007360</v>
      </c>
      <c r="B1143" t="s">
        <v>34279</v>
      </c>
      <c r="C1143" t="s">
        <v>77</v>
      </c>
      <c r="D1143" t="s">
        <v>4648</v>
      </c>
      <c r="E1143" t="s">
        <v>4648</v>
      </c>
      <c r="F1143" t="s">
        <v>60</v>
      </c>
      <c r="G1143" t="s">
        <v>77</v>
      </c>
    </row>
    <row r="1144" spans="1:7">
      <c r="A1144">
        <v>35007362</v>
      </c>
      <c r="B1144" t="s">
        <v>34280</v>
      </c>
      <c r="C1144" t="s">
        <v>77</v>
      </c>
      <c r="D1144" t="s">
        <v>4648</v>
      </c>
      <c r="E1144" t="s">
        <v>4648</v>
      </c>
      <c r="F1144" t="s">
        <v>60</v>
      </c>
      <c r="G1144" t="s">
        <v>77</v>
      </c>
    </row>
    <row r="1145" spans="1:7">
      <c r="A1145">
        <v>35007364</v>
      </c>
      <c r="B1145" t="s">
        <v>34281</v>
      </c>
      <c r="C1145" t="s">
        <v>77</v>
      </c>
      <c r="D1145" t="s">
        <v>4648</v>
      </c>
      <c r="E1145" t="s">
        <v>4648</v>
      </c>
      <c r="F1145" t="s">
        <v>60</v>
      </c>
      <c r="G1145" t="s">
        <v>77</v>
      </c>
    </row>
    <row r="1146" spans="1:7">
      <c r="A1146">
        <v>35007366</v>
      </c>
      <c r="B1146" t="s">
        <v>34282</v>
      </c>
      <c r="C1146" t="s">
        <v>77</v>
      </c>
      <c r="D1146" t="s">
        <v>4648</v>
      </c>
      <c r="E1146" t="s">
        <v>4648</v>
      </c>
      <c r="F1146" t="s">
        <v>60</v>
      </c>
      <c r="G1146" t="s">
        <v>77</v>
      </c>
    </row>
    <row r="1147" spans="1:7">
      <c r="A1147">
        <v>35007368</v>
      </c>
      <c r="B1147" t="s">
        <v>34283</v>
      </c>
      <c r="C1147" t="s">
        <v>77</v>
      </c>
      <c r="D1147" t="s">
        <v>4648</v>
      </c>
      <c r="E1147" t="s">
        <v>4648</v>
      </c>
      <c r="F1147" t="s">
        <v>60</v>
      </c>
      <c r="G1147" t="s">
        <v>77</v>
      </c>
    </row>
    <row r="1148" spans="1:7">
      <c r="A1148">
        <v>35005526</v>
      </c>
      <c r="B1148" t="s">
        <v>34284</v>
      </c>
      <c r="C1148" t="s">
        <v>77</v>
      </c>
      <c r="D1148" t="s">
        <v>4648</v>
      </c>
      <c r="E1148" t="s">
        <v>4648</v>
      </c>
      <c r="F1148" t="s">
        <v>60</v>
      </c>
      <c r="G1148" t="s">
        <v>77</v>
      </c>
    </row>
    <row r="1149" spans="1:7">
      <c r="A1149">
        <v>35005528</v>
      </c>
      <c r="B1149" t="s">
        <v>34285</v>
      </c>
      <c r="C1149" t="s">
        <v>77</v>
      </c>
      <c r="D1149" t="s">
        <v>4648</v>
      </c>
      <c r="E1149" t="s">
        <v>4648</v>
      </c>
      <c r="F1149" t="s">
        <v>60</v>
      </c>
      <c r="G1149" t="s">
        <v>77</v>
      </c>
    </row>
    <row r="1150" spans="1:7">
      <c r="A1150">
        <v>35005530</v>
      </c>
      <c r="B1150" t="s">
        <v>34286</v>
      </c>
      <c r="C1150" t="s">
        <v>77</v>
      </c>
      <c r="D1150" t="s">
        <v>4648</v>
      </c>
      <c r="E1150" t="s">
        <v>4648</v>
      </c>
      <c r="F1150" t="s">
        <v>60</v>
      </c>
      <c r="G1150" t="s">
        <v>77</v>
      </c>
    </row>
    <row r="1151" spans="1:7">
      <c r="A1151">
        <v>35005532</v>
      </c>
      <c r="B1151" t="s">
        <v>34287</v>
      </c>
      <c r="C1151" t="s">
        <v>77</v>
      </c>
      <c r="D1151" t="s">
        <v>4648</v>
      </c>
      <c r="E1151" t="s">
        <v>4648</v>
      </c>
      <c r="F1151" t="s">
        <v>60</v>
      </c>
      <c r="G1151" t="s">
        <v>77</v>
      </c>
    </row>
    <row r="1152" spans="1:7">
      <c r="A1152">
        <v>35005534</v>
      </c>
      <c r="B1152" t="s">
        <v>34288</v>
      </c>
      <c r="C1152" t="s">
        <v>77</v>
      </c>
      <c r="D1152" t="s">
        <v>4648</v>
      </c>
      <c r="E1152" t="s">
        <v>4648</v>
      </c>
      <c r="F1152" t="s">
        <v>60</v>
      </c>
      <c r="G1152" t="s">
        <v>77</v>
      </c>
    </row>
    <row r="1153" spans="1:7">
      <c r="A1153">
        <v>35005536</v>
      </c>
      <c r="B1153" t="s">
        <v>34289</v>
      </c>
      <c r="C1153" t="s">
        <v>77</v>
      </c>
      <c r="D1153" t="s">
        <v>4648</v>
      </c>
      <c r="E1153" t="s">
        <v>4648</v>
      </c>
      <c r="F1153" t="s">
        <v>60</v>
      </c>
      <c r="G1153" t="s">
        <v>77</v>
      </c>
    </row>
    <row r="1154" spans="1:7">
      <c r="A1154">
        <v>35005648</v>
      </c>
      <c r="B1154" t="s">
        <v>34290</v>
      </c>
      <c r="C1154" t="s">
        <v>77</v>
      </c>
      <c r="D1154" t="s">
        <v>4648</v>
      </c>
      <c r="E1154" t="s">
        <v>4648</v>
      </c>
      <c r="F1154" t="s">
        <v>60</v>
      </c>
      <c r="G1154" t="s">
        <v>77</v>
      </c>
    </row>
    <row r="1155" spans="1:7">
      <c r="A1155">
        <v>35005650</v>
      </c>
      <c r="B1155" t="s">
        <v>34291</v>
      </c>
      <c r="C1155" t="s">
        <v>77</v>
      </c>
      <c r="D1155" t="s">
        <v>4648</v>
      </c>
      <c r="E1155" t="s">
        <v>4648</v>
      </c>
      <c r="F1155" t="s">
        <v>60</v>
      </c>
      <c r="G1155" t="s">
        <v>77</v>
      </c>
    </row>
    <row r="1156" spans="1:7">
      <c r="A1156">
        <v>35005652</v>
      </c>
      <c r="B1156" t="s">
        <v>34292</v>
      </c>
      <c r="C1156" t="s">
        <v>77</v>
      </c>
      <c r="D1156" t="s">
        <v>4648</v>
      </c>
      <c r="E1156" t="s">
        <v>4648</v>
      </c>
      <c r="F1156" t="s">
        <v>60</v>
      </c>
      <c r="G1156" t="s">
        <v>77</v>
      </c>
    </row>
    <row r="1157" spans="1:7">
      <c r="A1157">
        <v>35005654</v>
      </c>
      <c r="B1157" t="s">
        <v>34293</v>
      </c>
      <c r="C1157" t="s">
        <v>77</v>
      </c>
      <c r="D1157" t="s">
        <v>4648</v>
      </c>
      <c r="E1157" t="s">
        <v>4648</v>
      </c>
      <c r="F1157" t="s">
        <v>60</v>
      </c>
      <c r="G1157" t="s">
        <v>77</v>
      </c>
    </row>
    <row r="1158" spans="1:7">
      <c r="A1158">
        <v>35005656</v>
      </c>
      <c r="B1158" t="s">
        <v>34294</v>
      </c>
      <c r="C1158" t="s">
        <v>77</v>
      </c>
      <c r="D1158" t="s">
        <v>4648</v>
      </c>
      <c r="E1158" t="s">
        <v>4648</v>
      </c>
      <c r="F1158" t="s">
        <v>60</v>
      </c>
      <c r="G1158" t="s">
        <v>77</v>
      </c>
    </row>
    <row r="1159" spans="1:7">
      <c r="A1159">
        <v>35005658</v>
      </c>
      <c r="B1159" t="s">
        <v>34295</v>
      </c>
      <c r="C1159" t="s">
        <v>77</v>
      </c>
      <c r="D1159" t="s">
        <v>4648</v>
      </c>
      <c r="E1159" t="s">
        <v>4648</v>
      </c>
      <c r="F1159" t="s">
        <v>60</v>
      </c>
      <c r="G1159" t="s">
        <v>77</v>
      </c>
    </row>
    <row r="1160" spans="1:7">
      <c r="A1160">
        <v>35005840</v>
      </c>
      <c r="B1160" t="s">
        <v>34296</v>
      </c>
      <c r="C1160" t="s">
        <v>77</v>
      </c>
      <c r="D1160" t="s">
        <v>4648</v>
      </c>
      <c r="E1160" t="s">
        <v>4648</v>
      </c>
      <c r="F1160" t="s">
        <v>60</v>
      </c>
      <c r="G1160" t="s">
        <v>77</v>
      </c>
    </row>
    <row r="1161" spans="1:7">
      <c r="A1161">
        <v>35005842</v>
      </c>
      <c r="B1161" t="s">
        <v>34297</v>
      </c>
      <c r="C1161" t="s">
        <v>77</v>
      </c>
      <c r="D1161" t="s">
        <v>4648</v>
      </c>
      <c r="E1161" t="s">
        <v>4648</v>
      </c>
      <c r="F1161" t="s">
        <v>60</v>
      </c>
      <c r="G1161" t="s">
        <v>77</v>
      </c>
    </row>
    <row r="1162" spans="1:7">
      <c r="A1162">
        <v>35005844</v>
      </c>
      <c r="B1162" t="s">
        <v>34298</v>
      </c>
      <c r="C1162" t="s">
        <v>77</v>
      </c>
      <c r="D1162" t="s">
        <v>4648</v>
      </c>
      <c r="E1162" t="s">
        <v>4648</v>
      </c>
      <c r="F1162" t="s">
        <v>60</v>
      </c>
      <c r="G1162" t="s">
        <v>77</v>
      </c>
    </row>
    <row r="1163" spans="1:7">
      <c r="A1163">
        <v>35005846</v>
      </c>
      <c r="B1163" t="s">
        <v>34299</v>
      </c>
      <c r="C1163" t="s">
        <v>77</v>
      </c>
      <c r="D1163" t="s">
        <v>4648</v>
      </c>
      <c r="E1163" t="s">
        <v>4648</v>
      </c>
      <c r="F1163" t="s">
        <v>60</v>
      </c>
      <c r="G1163" t="s">
        <v>77</v>
      </c>
    </row>
    <row r="1164" spans="1:7">
      <c r="A1164">
        <v>35005848</v>
      </c>
      <c r="B1164" t="s">
        <v>34300</v>
      </c>
      <c r="C1164" t="s">
        <v>77</v>
      </c>
      <c r="D1164" t="s">
        <v>4648</v>
      </c>
      <c r="E1164" t="s">
        <v>4648</v>
      </c>
      <c r="F1164" t="s">
        <v>60</v>
      </c>
      <c r="G1164" t="s">
        <v>77</v>
      </c>
    </row>
    <row r="1165" spans="1:7">
      <c r="A1165">
        <v>35005850</v>
      </c>
      <c r="B1165" t="s">
        <v>34301</v>
      </c>
      <c r="C1165" t="s">
        <v>77</v>
      </c>
      <c r="D1165" t="s">
        <v>4648</v>
      </c>
      <c r="E1165" t="s">
        <v>4648</v>
      </c>
      <c r="F1165" t="s">
        <v>60</v>
      </c>
      <c r="G1165" t="s">
        <v>77</v>
      </c>
    </row>
    <row r="1166" spans="1:7">
      <c r="A1166">
        <v>35006006</v>
      </c>
      <c r="B1166" t="s">
        <v>34302</v>
      </c>
      <c r="C1166" t="s">
        <v>77</v>
      </c>
      <c r="D1166" t="s">
        <v>4648</v>
      </c>
      <c r="E1166" t="s">
        <v>4648</v>
      </c>
      <c r="F1166" t="s">
        <v>60</v>
      </c>
      <c r="G1166" t="s">
        <v>77</v>
      </c>
    </row>
    <row r="1167" spans="1:7">
      <c r="A1167">
        <v>35006008</v>
      </c>
      <c r="B1167" t="s">
        <v>34303</v>
      </c>
      <c r="C1167" t="s">
        <v>77</v>
      </c>
      <c r="D1167" t="s">
        <v>4648</v>
      </c>
      <c r="E1167" t="s">
        <v>4648</v>
      </c>
      <c r="F1167" t="s">
        <v>60</v>
      </c>
      <c r="G1167" t="s">
        <v>77</v>
      </c>
    </row>
    <row r="1168" spans="1:7">
      <c r="A1168">
        <v>35006010</v>
      </c>
      <c r="B1168" t="s">
        <v>34304</v>
      </c>
      <c r="C1168" t="s">
        <v>77</v>
      </c>
      <c r="D1168" t="s">
        <v>4648</v>
      </c>
      <c r="E1168" t="s">
        <v>4648</v>
      </c>
      <c r="F1168" t="s">
        <v>60</v>
      </c>
      <c r="G1168" t="s">
        <v>77</v>
      </c>
    </row>
    <row r="1169" spans="1:7">
      <c r="A1169">
        <v>35006012</v>
      </c>
      <c r="B1169" t="s">
        <v>34305</v>
      </c>
      <c r="C1169" t="s">
        <v>77</v>
      </c>
      <c r="D1169" t="s">
        <v>4648</v>
      </c>
      <c r="E1169" t="s">
        <v>4648</v>
      </c>
      <c r="F1169" t="s">
        <v>60</v>
      </c>
      <c r="G1169" t="s">
        <v>77</v>
      </c>
    </row>
    <row r="1170" spans="1:7">
      <c r="A1170">
        <v>35006014</v>
      </c>
      <c r="B1170" t="s">
        <v>34306</v>
      </c>
      <c r="C1170" t="s">
        <v>77</v>
      </c>
      <c r="D1170" t="s">
        <v>4648</v>
      </c>
      <c r="E1170" t="s">
        <v>4648</v>
      </c>
      <c r="F1170" t="s">
        <v>60</v>
      </c>
      <c r="G1170" t="s">
        <v>77</v>
      </c>
    </row>
    <row r="1171" spans="1:7">
      <c r="A1171">
        <v>35006016</v>
      </c>
      <c r="B1171" t="s">
        <v>34307</v>
      </c>
      <c r="C1171" t="s">
        <v>77</v>
      </c>
      <c r="D1171" t="s">
        <v>4648</v>
      </c>
      <c r="E1171" t="s">
        <v>4648</v>
      </c>
      <c r="F1171" t="s">
        <v>60</v>
      </c>
      <c r="G1171" t="s">
        <v>77</v>
      </c>
    </row>
    <row r="1172" spans="1:7">
      <c r="A1172">
        <v>35006198</v>
      </c>
      <c r="B1172" t="s">
        <v>34308</v>
      </c>
      <c r="C1172" t="s">
        <v>77</v>
      </c>
      <c r="D1172" t="s">
        <v>4648</v>
      </c>
      <c r="E1172" t="s">
        <v>4648</v>
      </c>
      <c r="F1172" t="s">
        <v>60</v>
      </c>
      <c r="G1172" t="s">
        <v>77</v>
      </c>
    </row>
    <row r="1173" spans="1:7">
      <c r="A1173">
        <v>35006200</v>
      </c>
      <c r="B1173" t="s">
        <v>34309</v>
      </c>
      <c r="C1173" t="s">
        <v>77</v>
      </c>
      <c r="D1173" t="s">
        <v>4648</v>
      </c>
      <c r="E1173" t="s">
        <v>4648</v>
      </c>
      <c r="F1173" t="s">
        <v>60</v>
      </c>
      <c r="G1173" t="s">
        <v>77</v>
      </c>
    </row>
    <row r="1174" spans="1:7">
      <c r="A1174">
        <v>35006202</v>
      </c>
      <c r="B1174" t="s">
        <v>34310</v>
      </c>
      <c r="C1174" t="s">
        <v>77</v>
      </c>
      <c r="D1174" t="s">
        <v>4648</v>
      </c>
      <c r="E1174" t="s">
        <v>4648</v>
      </c>
      <c r="F1174" t="s">
        <v>60</v>
      </c>
      <c r="G1174" t="s">
        <v>77</v>
      </c>
    </row>
    <row r="1175" spans="1:7">
      <c r="A1175">
        <v>35006204</v>
      </c>
      <c r="B1175" t="s">
        <v>34311</v>
      </c>
      <c r="C1175" t="s">
        <v>77</v>
      </c>
      <c r="D1175" t="s">
        <v>4648</v>
      </c>
      <c r="E1175" t="s">
        <v>4648</v>
      </c>
      <c r="F1175" t="s">
        <v>60</v>
      </c>
      <c r="G1175" t="s">
        <v>77</v>
      </c>
    </row>
    <row r="1176" spans="1:7">
      <c r="A1176">
        <v>35006206</v>
      </c>
      <c r="B1176" t="s">
        <v>34312</v>
      </c>
      <c r="C1176" t="s">
        <v>77</v>
      </c>
      <c r="D1176" t="s">
        <v>4648</v>
      </c>
      <c r="E1176" t="s">
        <v>4648</v>
      </c>
      <c r="F1176" t="s">
        <v>60</v>
      </c>
      <c r="G1176" t="s">
        <v>77</v>
      </c>
    </row>
    <row r="1177" spans="1:7">
      <c r="A1177">
        <v>35006208</v>
      </c>
      <c r="B1177" t="s">
        <v>34313</v>
      </c>
      <c r="C1177" t="s">
        <v>77</v>
      </c>
      <c r="D1177" t="s">
        <v>4648</v>
      </c>
      <c r="E1177" t="s">
        <v>4648</v>
      </c>
      <c r="F1177" t="s">
        <v>60</v>
      </c>
      <c r="G1177" t="s">
        <v>77</v>
      </c>
    </row>
    <row r="1178" spans="1:7">
      <c r="A1178">
        <v>35006390</v>
      </c>
      <c r="B1178" t="s">
        <v>34314</v>
      </c>
      <c r="C1178" t="s">
        <v>77</v>
      </c>
      <c r="D1178" t="s">
        <v>4648</v>
      </c>
      <c r="E1178" t="s">
        <v>4648</v>
      </c>
      <c r="F1178" t="s">
        <v>60</v>
      </c>
      <c r="G1178" t="s">
        <v>77</v>
      </c>
    </row>
    <row r="1179" spans="1:7">
      <c r="A1179">
        <v>35006392</v>
      </c>
      <c r="B1179" t="s">
        <v>34315</v>
      </c>
      <c r="C1179" t="s">
        <v>77</v>
      </c>
      <c r="D1179" t="s">
        <v>4648</v>
      </c>
      <c r="E1179" t="s">
        <v>4648</v>
      </c>
      <c r="F1179" t="s">
        <v>60</v>
      </c>
      <c r="G1179" t="s">
        <v>77</v>
      </c>
    </row>
    <row r="1180" spans="1:7">
      <c r="A1180">
        <v>35006394</v>
      </c>
      <c r="B1180" t="s">
        <v>34316</v>
      </c>
      <c r="C1180" t="s">
        <v>77</v>
      </c>
      <c r="D1180" t="s">
        <v>4648</v>
      </c>
      <c r="E1180" t="s">
        <v>4648</v>
      </c>
      <c r="F1180" t="s">
        <v>60</v>
      </c>
      <c r="G1180" t="s">
        <v>77</v>
      </c>
    </row>
    <row r="1181" spans="1:7">
      <c r="A1181">
        <v>35006396</v>
      </c>
      <c r="B1181" t="s">
        <v>34317</v>
      </c>
      <c r="C1181" t="s">
        <v>77</v>
      </c>
      <c r="D1181" t="s">
        <v>4648</v>
      </c>
      <c r="E1181" t="s">
        <v>4648</v>
      </c>
      <c r="F1181" t="s">
        <v>60</v>
      </c>
      <c r="G1181" t="s">
        <v>77</v>
      </c>
    </row>
    <row r="1182" spans="1:7">
      <c r="A1182">
        <v>35006398</v>
      </c>
      <c r="B1182" t="s">
        <v>34318</v>
      </c>
      <c r="C1182" t="s">
        <v>77</v>
      </c>
      <c r="D1182" t="s">
        <v>4648</v>
      </c>
      <c r="E1182" t="s">
        <v>4648</v>
      </c>
      <c r="F1182" t="s">
        <v>60</v>
      </c>
      <c r="G1182" t="s">
        <v>77</v>
      </c>
    </row>
    <row r="1183" spans="1:7">
      <c r="A1183">
        <v>35006400</v>
      </c>
      <c r="B1183" t="s">
        <v>34319</v>
      </c>
      <c r="C1183" t="s">
        <v>77</v>
      </c>
      <c r="D1183" t="s">
        <v>4648</v>
      </c>
      <c r="E1183" t="s">
        <v>4648</v>
      </c>
      <c r="F1183" t="s">
        <v>60</v>
      </c>
      <c r="G1183" t="s">
        <v>77</v>
      </c>
    </row>
    <row r="1184" spans="1:7">
      <c r="A1184">
        <v>35006578</v>
      </c>
      <c r="B1184" t="s">
        <v>34320</v>
      </c>
      <c r="C1184" t="s">
        <v>77</v>
      </c>
      <c r="D1184" t="s">
        <v>4648</v>
      </c>
      <c r="E1184" t="s">
        <v>4648</v>
      </c>
      <c r="F1184" t="s">
        <v>60</v>
      </c>
      <c r="G1184" t="s">
        <v>77</v>
      </c>
    </row>
    <row r="1185" spans="1:7">
      <c r="A1185">
        <v>35006580</v>
      </c>
      <c r="B1185" t="s">
        <v>34321</v>
      </c>
      <c r="C1185" t="s">
        <v>77</v>
      </c>
      <c r="D1185" t="s">
        <v>4648</v>
      </c>
      <c r="E1185" t="s">
        <v>4648</v>
      </c>
      <c r="F1185" t="s">
        <v>60</v>
      </c>
      <c r="G1185" t="s">
        <v>77</v>
      </c>
    </row>
    <row r="1186" spans="1:7">
      <c r="A1186">
        <v>35006582</v>
      </c>
      <c r="B1186" t="s">
        <v>34322</v>
      </c>
      <c r="C1186" t="s">
        <v>77</v>
      </c>
      <c r="D1186" t="s">
        <v>4648</v>
      </c>
      <c r="E1186" t="s">
        <v>4648</v>
      </c>
      <c r="F1186" t="s">
        <v>60</v>
      </c>
      <c r="G1186" t="s">
        <v>77</v>
      </c>
    </row>
    <row r="1187" spans="1:7">
      <c r="A1187">
        <v>35006584</v>
      </c>
      <c r="B1187" t="s">
        <v>34323</v>
      </c>
      <c r="C1187" t="s">
        <v>77</v>
      </c>
      <c r="D1187" t="s">
        <v>4648</v>
      </c>
      <c r="E1187" t="s">
        <v>4648</v>
      </c>
      <c r="F1187" t="s">
        <v>60</v>
      </c>
      <c r="G1187" t="s">
        <v>77</v>
      </c>
    </row>
    <row r="1188" spans="1:7">
      <c r="A1188">
        <v>35006586</v>
      </c>
      <c r="B1188" t="s">
        <v>34324</v>
      </c>
      <c r="C1188" t="s">
        <v>77</v>
      </c>
      <c r="D1188" t="s">
        <v>4648</v>
      </c>
      <c r="E1188" t="s">
        <v>4648</v>
      </c>
      <c r="F1188" t="s">
        <v>60</v>
      </c>
      <c r="G1188" t="s">
        <v>77</v>
      </c>
    </row>
    <row r="1189" spans="1:7">
      <c r="A1189">
        <v>35006588</v>
      </c>
      <c r="B1189" t="s">
        <v>34325</v>
      </c>
      <c r="C1189" t="s">
        <v>77</v>
      </c>
      <c r="D1189" t="s">
        <v>4648</v>
      </c>
      <c r="E1189" t="s">
        <v>4648</v>
      </c>
      <c r="F1189" t="s">
        <v>60</v>
      </c>
      <c r="G1189" t="s">
        <v>77</v>
      </c>
    </row>
    <row r="1190" spans="1:7">
      <c r="A1190">
        <v>35006666</v>
      </c>
      <c r="B1190" t="s">
        <v>34326</v>
      </c>
      <c r="C1190" t="s">
        <v>77</v>
      </c>
      <c r="D1190" t="s">
        <v>4648</v>
      </c>
      <c r="E1190" t="s">
        <v>4648</v>
      </c>
      <c r="F1190" t="s">
        <v>60</v>
      </c>
      <c r="G1190" t="s">
        <v>77</v>
      </c>
    </row>
    <row r="1191" spans="1:7">
      <c r="A1191">
        <v>35006668</v>
      </c>
      <c r="B1191" t="s">
        <v>34327</v>
      </c>
      <c r="C1191" t="s">
        <v>77</v>
      </c>
      <c r="D1191" t="s">
        <v>4648</v>
      </c>
      <c r="E1191" t="s">
        <v>4648</v>
      </c>
      <c r="F1191" t="s">
        <v>60</v>
      </c>
      <c r="G1191" t="s">
        <v>77</v>
      </c>
    </row>
    <row r="1192" spans="1:7">
      <c r="A1192">
        <v>35006670</v>
      </c>
      <c r="B1192" t="s">
        <v>34328</v>
      </c>
      <c r="C1192" t="s">
        <v>77</v>
      </c>
      <c r="D1192" t="s">
        <v>4648</v>
      </c>
      <c r="E1192" t="s">
        <v>4648</v>
      </c>
      <c r="F1192" t="s">
        <v>60</v>
      </c>
      <c r="G1192" t="s">
        <v>77</v>
      </c>
    </row>
    <row r="1193" spans="1:7">
      <c r="A1193">
        <v>35006672</v>
      </c>
      <c r="B1193" t="s">
        <v>34329</v>
      </c>
      <c r="C1193" t="s">
        <v>77</v>
      </c>
      <c r="D1193" t="s">
        <v>4648</v>
      </c>
      <c r="E1193" t="s">
        <v>4648</v>
      </c>
      <c r="F1193" t="s">
        <v>60</v>
      </c>
      <c r="G1193" t="s">
        <v>77</v>
      </c>
    </row>
    <row r="1194" spans="1:7">
      <c r="A1194">
        <v>35006674</v>
      </c>
      <c r="B1194" t="s">
        <v>34330</v>
      </c>
      <c r="C1194" t="s">
        <v>77</v>
      </c>
      <c r="D1194" t="s">
        <v>4648</v>
      </c>
      <c r="E1194" t="s">
        <v>4648</v>
      </c>
      <c r="F1194" t="s">
        <v>60</v>
      </c>
      <c r="G1194" t="s">
        <v>77</v>
      </c>
    </row>
    <row r="1195" spans="1:7">
      <c r="A1195">
        <v>35006676</v>
      </c>
      <c r="B1195" t="s">
        <v>34331</v>
      </c>
      <c r="C1195" t="s">
        <v>77</v>
      </c>
      <c r="D1195" t="s">
        <v>4648</v>
      </c>
      <c r="E1195" t="s">
        <v>4648</v>
      </c>
      <c r="F1195" t="s">
        <v>60</v>
      </c>
      <c r="G1195" t="s">
        <v>77</v>
      </c>
    </row>
    <row r="1196" spans="1:7">
      <c r="A1196">
        <v>35006806</v>
      </c>
      <c r="B1196" t="s">
        <v>34332</v>
      </c>
      <c r="C1196" t="s">
        <v>77</v>
      </c>
      <c r="D1196" t="s">
        <v>4648</v>
      </c>
      <c r="E1196" t="s">
        <v>4648</v>
      </c>
      <c r="F1196" t="s">
        <v>60</v>
      </c>
      <c r="G1196" t="s">
        <v>77</v>
      </c>
    </row>
    <row r="1197" spans="1:7">
      <c r="A1197">
        <v>35006808</v>
      </c>
      <c r="B1197" t="s">
        <v>34333</v>
      </c>
      <c r="C1197" t="s">
        <v>77</v>
      </c>
      <c r="D1197" t="s">
        <v>4648</v>
      </c>
      <c r="E1197" t="s">
        <v>4648</v>
      </c>
      <c r="F1197" t="s">
        <v>60</v>
      </c>
      <c r="G1197" t="s">
        <v>77</v>
      </c>
    </row>
    <row r="1198" spans="1:7">
      <c r="A1198">
        <v>35006810</v>
      </c>
      <c r="B1198" t="s">
        <v>34334</v>
      </c>
      <c r="C1198" t="s">
        <v>77</v>
      </c>
      <c r="D1198" t="s">
        <v>4648</v>
      </c>
      <c r="E1198" t="s">
        <v>4648</v>
      </c>
      <c r="F1198" t="s">
        <v>60</v>
      </c>
      <c r="G1198" t="s">
        <v>77</v>
      </c>
    </row>
    <row r="1199" spans="1:7">
      <c r="A1199">
        <v>35006812</v>
      </c>
      <c r="B1199" t="s">
        <v>34335</v>
      </c>
      <c r="C1199" t="s">
        <v>77</v>
      </c>
      <c r="D1199" t="s">
        <v>4648</v>
      </c>
      <c r="E1199" t="s">
        <v>4648</v>
      </c>
      <c r="F1199" t="s">
        <v>60</v>
      </c>
      <c r="G1199" t="s">
        <v>77</v>
      </c>
    </row>
    <row r="1200" spans="1:7">
      <c r="A1200">
        <v>35006814</v>
      </c>
      <c r="B1200" t="s">
        <v>34336</v>
      </c>
      <c r="C1200" t="s">
        <v>77</v>
      </c>
      <c r="D1200" t="s">
        <v>4648</v>
      </c>
      <c r="E1200" t="s">
        <v>4648</v>
      </c>
      <c r="F1200" t="s">
        <v>60</v>
      </c>
      <c r="G1200" t="s">
        <v>77</v>
      </c>
    </row>
    <row r="1201" spans="1:7">
      <c r="A1201">
        <v>35006816</v>
      </c>
      <c r="B1201" t="s">
        <v>34337</v>
      </c>
      <c r="C1201" t="s">
        <v>77</v>
      </c>
      <c r="D1201" t="s">
        <v>4648</v>
      </c>
      <c r="E1201" t="s">
        <v>4648</v>
      </c>
      <c r="F1201" t="s">
        <v>60</v>
      </c>
      <c r="G1201" t="s">
        <v>77</v>
      </c>
    </row>
    <row r="1202" spans="1:7">
      <c r="A1202">
        <v>35006996</v>
      </c>
      <c r="B1202" t="s">
        <v>34338</v>
      </c>
      <c r="C1202" t="s">
        <v>77</v>
      </c>
      <c r="D1202" t="s">
        <v>4648</v>
      </c>
      <c r="E1202" t="s">
        <v>4648</v>
      </c>
      <c r="F1202" t="s">
        <v>60</v>
      </c>
      <c r="G1202" t="s">
        <v>77</v>
      </c>
    </row>
    <row r="1203" spans="1:7">
      <c r="A1203">
        <v>35006998</v>
      </c>
      <c r="B1203" t="s">
        <v>34339</v>
      </c>
      <c r="C1203" t="s">
        <v>77</v>
      </c>
      <c r="D1203" t="s">
        <v>4648</v>
      </c>
      <c r="E1203" t="s">
        <v>4648</v>
      </c>
      <c r="F1203" t="s">
        <v>60</v>
      </c>
      <c r="G1203" t="s">
        <v>77</v>
      </c>
    </row>
    <row r="1204" spans="1:7">
      <c r="A1204">
        <v>35007000</v>
      </c>
      <c r="B1204" t="s">
        <v>34340</v>
      </c>
      <c r="C1204" t="s">
        <v>77</v>
      </c>
      <c r="D1204" t="s">
        <v>4648</v>
      </c>
      <c r="E1204" t="s">
        <v>4648</v>
      </c>
      <c r="F1204" t="s">
        <v>60</v>
      </c>
      <c r="G1204" t="s">
        <v>77</v>
      </c>
    </row>
    <row r="1205" spans="1:7">
      <c r="A1205">
        <v>35007002</v>
      </c>
      <c r="B1205" t="s">
        <v>34341</v>
      </c>
      <c r="C1205" t="s">
        <v>77</v>
      </c>
      <c r="D1205" t="s">
        <v>4648</v>
      </c>
      <c r="E1205" t="s">
        <v>4648</v>
      </c>
      <c r="F1205" t="s">
        <v>60</v>
      </c>
      <c r="G1205" t="s">
        <v>77</v>
      </c>
    </row>
    <row r="1206" spans="1:7">
      <c r="A1206">
        <v>35007004</v>
      </c>
      <c r="B1206" t="s">
        <v>34342</v>
      </c>
      <c r="C1206" t="s">
        <v>77</v>
      </c>
      <c r="D1206" t="s">
        <v>4648</v>
      </c>
      <c r="E1206" t="s">
        <v>4648</v>
      </c>
      <c r="F1206" t="s">
        <v>60</v>
      </c>
      <c r="G1206" t="s">
        <v>77</v>
      </c>
    </row>
    <row r="1207" spans="1:7">
      <c r="A1207">
        <v>35007006</v>
      </c>
      <c r="B1207" t="s">
        <v>34343</v>
      </c>
      <c r="C1207" t="s">
        <v>77</v>
      </c>
      <c r="D1207" t="s">
        <v>4648</v>
      </c>
      <c r="E1207" t="s">
        <v>4648</v>
      </c>
      <c r="F1207" t="s">
        <v>60</v>
      </c>
      <c r="G1207" t="s">
        <v>77</v>
      </c>
    </row>
    <row r="1208" spans="1:7">
      <c r="A1208">
        <v>35007188</v>
      </c>
      <c r="B1208" t="s">
        <v>34344</v>
      </c>
      <c r="C1208" t="s">
        <v>77</v>
      </c>
      <c r="D1208" t="s">
        <v>4648</v>
      </c>
      <c r="E1208" t="s">
        <v>4648</v>
      </c>
      <c r="F1208" t="s">
        <v>60</v>
      </c>
      <c r="G1208" t="s">
        <v>77</v>
      </c>
    </row>
    <row r="1209" spans="1:7">
      <c r="A1209">
        <v>35007190</v>
      </c>
      <c r="B1209" t="s">
        <v>34345</v>
      </c>
      <c r="C1209" t="s">
        <v>77</v>
      </c>
      <c r="D1209" t="s">
        <v>4648</v>
      </c>
      <c r="E1209" t="s">
        <v>4648</v>
      </c>
      <c r="F1209" t="s">
        <v>60</v>
      </c>
      <c r="G1209" t="s">
        <v>77</v>
      </c>
    </row>
    <row r="1210" spans="1:7">
      <c r="A1210">
        <v>35007192</v>
      </c>
      <c r="B1210" t="s">
        <v>34346</v>
      </c>
      <c r="C1210" t="s">
        <v>77</v>
      </c>
      <c r="D1210" t="s">
        <v>4648</v>
      </c>
      <c r="E1210" t="s">
        <v>4648</v>
      </c>
      <c r="F1210" t="s">
        <v>60</v>
      </c>
      <c r="G1210" t="s">
        <v>77</v>
      </c>
    </row>
    <row r="1211" spans="1:7">
      <c r="A1211">
        <v>35007194</v>
      </c>
      <c r="B1211" t="s">
        <v>34347</v>
      </c>
      <c r="C1211" t="s">
        <v>77</v>
      </c>
      <c r="D1211" t="s">
        <v>4648</v>
      </c>
      <c r="E1211" t="s">
        <v>4648</v>
      </c>
      <c r="F1211" t="s">
        <v>60</v>
      </c>
      <c r="G1211" t="s">
        <v>77</v>
      </c>
    </row>
    <row r="1212" spans="1:7">
      <c r="A1212">
        <v>35007196</v>
      </c>
      <c r="B1212" t="s">
        <v>34348</v>
      </c>
      <c r="C1212" t="s">
        <v>77</v>
      </c>
      <c r="D1212" t="s">
        <v>4648</v>
      </c>
      <c r="E1212" t="s">
        <v>4648</v>
      </c>
      <c r="F1212" t="s">
        <v>60</v>
      </c>
      <c r="G1212" t="s">
        <v>77</v>
      </c>
    </row>
    <row r="1213" spans="1:7">
      <c r="A1213">
        <v>35007198</v>
      </c>
      <c r="B1213" t="s">
        <v>34349</v>
      </c>
      <c r="C1213" t="s">
        <v>77</v>
      </c>
      <c r="D1213" t="s">
        <v>4648</v>
      </c>
      <c r="E1213" t="s">
        <v>4648</v>
      </c>
      <c r="F1213" t="s">
        <v>60</v>
      </c>
      <c r="G1213" t="s">
        <v>77</v>
      </c>
    </row>
    <row r="1214" spans="1:7">
      <c r="A1214">
        <v>35007274</v>
      </c>
      <c r="B1214" t="s">
        <v>34350</v>
      </c>
      <c r="C1214" t="s">
        <v>77</v>
      </c>
      <c r="D1214" t="s">
        <v>4648</v>
      </c>
      <c r="E1214" t="s">
        <v>4648</v>
      </c>
      <c r="F1214" t="s">
        <v>60</v>
      </c>
      <c r="G1214" t="s">
        <v>77</v>
      </c>
    </row>
    <row r="1215" spans="1:7">
      <c r="A1215">
        <v>35007276</v>
      </c>
      <c r="B1215" t="s">
        <v>34351</v>
      </c>
      <c r="C1215" t="s">
        <v>77</v>
      </c>
      <c r="D1215" t="s">
        <v>4648</v>
      </c>
      <c r="E1215" t="s">
        <v>4648</v>
      </c>
      <c r="F1215" t="s">
        <v>60</v>
      </c>
      <c r="G1215" t="s">
        <v>77</v>
      </c>
    </row>
    <row r="1216" spans="1:7">
      <c r="A1216">
        <v>35007278</v>
      </c>
      <c r="B1216" t="s">
        <v>34352</v>
      </c>
      <c r="C1216" t="s">
        <v>77</v>
      </c>
      <c r="D1216" t="s">
        <v>4648</v>
      </c>
      <c r="E1216" t="s">
        <v>4648</v>
      </c>
      <c r="F1216" t="s">
        <v>60</v>
      </c>
      <c r="G1216" t="s">
        <v>77</v>
      </c>
    </row>
    <row r="1217" spans="1:7">
      <c r="A1217">
        <v>35007280</v>
      </c>
      <c r="B1217" t="s">
        <v>34353</v>
      </c>
      <c r="C1217" t="s">
        <v>77</v>
      </c>
      <c r="D1217" t="s">
        <v>4648</v>
      </c>
      <c r="E1217" t="s">
        <v>4648</v>
      </c>
      <c r="F1217" t="s">
        <v>60</v>
      </c>
      <c r="G1217" t="s">
        <v>77</v>
      </c>
    </row>
    <row r="1218" spans="1:7">
      <c r="A1218">
        <v>35007282</v>
      </c>
      <c r="B1218" t="s">
        <v>34354</v>
      </c>
      <c r="C1218" t="s">
        <v>77</v>
      </c>
      <c r="D1218" t="s">
        <v>4648</v>
      </c>
      <c r="E1218" t="s">
        <v>4648</v>
      </c>
      <c r="F1218" t="s">
        <v>60</v>
      </c>
      <c r="G1218" t="s">
        <v>77</v>
      </c>
    </row>
    <row r="1219" spans="1:7">
      <c r="A1219">
        <v>35007284</v>
      </c>
      <c r="B1219" t="s">
        <v>34355</v>
      </c>
      <c r="C1219" t="s">
        <v>77</v>
      </c>
      <c r="D1219" t="s">
        <v>4648</v>
      </c>
      <c r="E1219" t="s">
        <v>4648</v>
      </c>
      <c r="F1219" t="s">
        <v>60</v>
      </c>
      <c r="G1219" t="s">
        <v>77</v>
      </c>
    </row>
    <row r="1220" spans="1:7">
      <c r="A1220">
        <v>35007370</v>
      </c>
      <c r="B1220" t="s">
        <v>34356</v>
      </c>
      <c r="C1220" t="s">
        <v>77</v>
      </c>
      <c r="D1220" t="s">
        <v>4648</v>
      </c>
      <c r="E1220" t="s">
        <v>4648</v>
      </c>
      <c r="F1220" t="s">
        <v>60</v>
      </c>
      <c r="G1220" t="s">
        <v>77</v>
      </c>
    </row>
    <row r="1221" spans="1:7">
      <c r="A1221">
        <v>35007372</v>
      </c>
      <c r="B1221" t="s">
        <v>34357</v>
      </c>
      <c r="C1221" t="s">
        <v>77</v>
      </c>
      <c r="D1221" t="s">
        <v>4648</v>
      </c>
      <c r="E1221" t="s">
        <v>4648</v>
      </c>
      <c r="F1221" t="s">
        <v>60</v>
      </c>
      <c r="G1221" t="s">
        <v>77</v>
      </c>
    </row>
    <row r="1222" spans="1:7">
      <c r="A1222">
        <v>35007374</v>
      </c>
      <c r="B1222" t="s">
        <v>34358</v>
      </c>
      <c r="C1222" t="s">
        <v>77</v>
      </c>
      <c r="D1222" t="s">
        <v>4648</v>
      </c>
      <c r="E1222" t="s">
        <v>4648</v>
      </c>
      <c r="F1222" t="s">
        <v>60</v>
      </c>
      <c r="G1222" t="s">
        <v>77</v>
      </c>
    </row>
    <row r="1223" spans="1:7">
      <c r="A1223">
        <v>35007376</v>
      </c>
      <c r="B1223" t="s">
        <v>34359</v>
      </c>
      <c r="C1223" t="s">
        <v>77</v>
      </c>
      <c r="D1223" t="s">
        <v>4648</v>
      </c>
      <c r="E1223" t="s">
        <v>4648</v>
      </c>
      <c r="F1223" t="s">
        <v>60</v>
      </c>
      <c r="G1223" t="s">
        <v>77</v>
      </c>
    </row>
    <row r="1224" spans="1:7">
      <c r="A1224">
        <v>35007378</v>
      </c>
      <c r="B1224" t="s">
        <v>34360</v>
      </c>
      <c r="C1224" t="s">
        <v>77</v>
      </c>
      <c r="D1224" t="s">
        <v>4648</v>
      </c>
      <c r="E1224" t="s">
        <v>4648</v>
      </c>
      <c r="F1224" t="s">
        <v>60</v>
      </c>
      <c r="G1224" t="s">
        <v>77</v>
      </c>
    </row>
    <row r="1225" spans="1:7">
      <c r="A1225">
        <v>35007380</v>
      </c>
      <c r="B1225" t="s">
        <v>34361</v>
      </c>
      <c r="C1225" t="s">
        <v>77</v>
      </c>
      <c r="D1225" t="s">
        <v>4648</v>
      </c>
      <c r="E1225" t="s">
        <v>4648</v>
      </c>
      <c r="F1225" t="s">
        <v>60</v>
      </c>
      <c r="G1225" t="s">
        <v>77</v>
      </c>
    </row>
    <row r="1226" spans="1:7">
      <c r="A1226">
        <v>35005538</v>
      </c>
      <c r="B1226" t="s">
        <v>34362</v>
      </c>
      <c r="C1226" t="s">
        <v>77</v>
      </c>
      <c r="D1226" t="s">
        <v>4648</v>
      </c>
      <c r="E1226" t="s">
        <v>4648</v>
      </c>
      <c r="F1226" t="s">
        <v>60</v>
      </c>
      <c r="G1226" t="s">
        <v>77</v>
      </c>
    </row>
    <row r="1227" spans="1:7">
      <c r="A1227">
        <v>35005540</v>
      </c>
      <c r="B1227" t="s">
        <v>34363</v>
      </c>
      <c r="C1227" t="s">
        <v>77</v>
      </c>
      <c r="D1227" t="s">
        <v>4648</v>
      </c>
      <c r="E1227" t="s">
        <v>4648</v>
      </c>
      <c r="F1227" t="s">
        <v>60</v>
      </c>
      <c r="G1227" t="s">
        <v>77</v>
      </c>
    </row>
    <row r="1228" spans="1:7">
      <c r="A1228">
        <v>35005542</v>
      </c>
      <c r="B1228" t="s">
        <v>34364</v>
      </c>
      <c r="C1228" t="s">
        <v>77</v>
      </c>
      <c r="D1228" t="s">
        <v>4648</v>
      </c>
      <c r="E1228" t="s">
        <v>4648</v>
      </c>
      <c r="F1228" t="s">
        <v>60</v>
      </c>
      <c r="G1228" t="s">
        <v>77</v>
      </c>
    </row>
    <row r="1229" spans="1:7">
      <c r="A1229">
        <v>35005544</v>
      </c>
      <c r="B1229" t="s">
        <v>34365</v>
      </c>
      <c r="C1229" t="s">
        <v>77</v>
      </c>
      <c r="D1229" t="s">
        <v>4648</v>
      </c>
      <c r="E1229" t="s">
        <v>4648</v>
      </c>
      <c r="F1229" t="s">
        <v>60</v>
      </c>
      <c r="G1229" t="s">
        <v>77</v>
      </c>
    </row>
    <row r="1230" spans="1:7">
      <c r="A1230">
        <v>35005546</v>
      </c>
      <c r="B1230" t="s">
        <v>34366</v>
      </c>
      <c r="C1230" t="s">
        <v>77</v>
      </c>
      <c r="D1230" t="s">
        <v>4648</v>
      </c>
      <c r="E1230" t="s">
        <v>4648</v>
      </c>
      <c r="F1230" t="s">
        <v>60</v>
      </c>
      <c r="G1230" t="s">
        <v>77</v>
      </c>
    </row>
    <row r="1231" spans="1:7">
      <c r="A1231">
        <v>35005548</v>
      </c>
      <c r="B1231" t="s">
        <v>34367</v>
      </c>
      <c r="C1231" t="s">
        <v>77</v>
      </c>
      <c r="D1231" t="s">
        <v>4648</v>
      </c>
      <c r="E1231" t="s">
        <v>4648</v>
      </c>
      <c r="F1231" t="s">
        <v>60</v>
      </c>
      <c r="G1231" t="s">
        <v>77</v>
      </c>
    </row>
    <row r="1232" spans="1:7">
      <c r="A1232">
        <v>35005660</v>
      </c>
      <c r="B1232" t="s">
        <v>34368</v>
      </c>
      <c r="C1232" t="s">
        <v>77</v>
      </c>
      <c r="D1232" t="s">
        <v>4648</v>
      </c>
      <c r="E1232" t="s">
        <v>4648</v>
      </c>
      <c r="F1232" t="s">
        <v>60</v>
      </c>
      <c r="G1232" t="s">
        <v>77</v>
      </c>
    </row>
    <row r="1233" spans="1:7">
      <c r="A1233">
        <v>35005662</v>
      </c>
      <c r="B1233" t="s">
        <v>34369</v>
      </c>
      <c r="C1233" t="s">
        <v>77</v>
      </c>
      <c r="D1233" t="s">
        <v>4648</v>
      </c>
      <c r="E1233" t="s">
        <v>4648</v>
      </c>
      <c r="F1233" t="s">
        <v>60</v>
      </c>
      <c r="G1233" t="s">
        <v>77</v>
      </c>
    </row>
    <row r="1234" spans="1:7">
      <c r="A1234">
        <v>35005664</v>
      </c>
      <c r="B1234" t="s">
        <v>34370</v>
      </c>
      <c r="C1234" t="s">
        <v>77</v>
      </c>
      <c r="D1234" t="s">
        <v>4648</v>
      </c>
      <c r="E1234" t="s">
        <v>4648</v>
      </c>
      <c r="F1234" t="s">
        <v>60</v>
      </c>
      <c r="G1234" t="s">
        <v>77</v>
      </c>
    </row>
    <row r="1235" spans="1:7">
      <c r="A1235">
        <v>35005666</v>
      </c>
      <c r="B1235" t="s">
        <v>34371</v>
      </c>
      <c r="C1235" t="s">
        <v>77</v>
      </c>
      <c r="D1235" t="s">
        <v>4648</v>
      </c>
      <c r="E1235" t="s">
        <v>4648</v>
      </c>
      <c r="F1235" t="s">
        <v>60</v>
      </c>
      <c r="G1235" t="s">
        <v>77</v>
      </c>
    </row>
    <row r="1236" spans="1:7">
      <c r="A1236">
        <v>35005668</v>
      </c>
      <c r="B1236" t="s">
        <v>34372</v>
      </c>
      <c r="C1236" t="s">
        <v>77</v>
      </c>
      <c r="D1236" t="s">
        <v>4648</v>
      </c>
      <c r="E1236" t="s">
        <v>4648</v>
      </c>
      <c r="F1236" t="s">
        <v>60</v>
      </c>
      <c r="G1236" t="s">
        <v>77</v>
      </c>
    </row>
    <row r="1237" spans="1:7">
      <c r="A1237">
        <v>35005670</v>
      </c>
      <c r="B1237" t="s">
        <v>34373</v>
      </c>
      <c r="C1237" t="s">
        <v>77</v>
      </c>
      <c r="D1237" t="s">
        <v>4648</v>
      </c>
      <c r="E1237" t="s">
        <v>4648</v>
      </c>
      <c r="F1237" t="s">
        <v>60</v>
      </c>
      <c r="G1237" t="s">
        <v>77</v>
      </c>
    </row>
    <row r="1238" spans="1:7">
      <c r="A1238">
        <v>35005852</v>
      </c>
      <c r="B1238" t="s">
        <v>34374</v>
      </c>
      <c r="C1238" t="s">
        <v>77</v>
      </c>
      <c r="D1238" t="s">
        <v>4648</v>
      </c>
      <c r="E1238" t="s">
        <v>4648</v>
      </c>
      <c r="F1238" t="s">
        <v>60</v>
      </c>
      <c r="G1238" t="s">
        <v>77</v>
      </c>
    </row>
    <row r="1239" spans="1:7">
      <c r="A1239">
        <v>35005854</v>
      </c>
      <c r="B1239" t="s">
        <v>34375</v>
      </c>
      <c r="C1239" t="s">
        <v>77</v>
      </c>
      <c r="D1239" t="s">
        <v>4648</v>
      </c>
      <c r="E1239" t="s">
        <v>4648</v>
      </c>
      <c r="F1239" t="s">
        <v>60</v>
      </c>
      <c r="G1239" t="s">
        <v>77</v>
      </c>
    </row>
    <row r="1240" spans="1:7">
      <c r="A1240">
        <v>35005856</v>
      </c>
      <c r="B1240" t="s">
        <v>34376</v>
      </c>
      <c r="C1240" t="s">
        <v>77</v>
      </c>
      <c r="D1240" t="s">
        <v>4648</v>
      </c>
      <c r="E1240" t="s">
        <v>4648</v>
      </c>
      <c r="F1240" t="s">
        <v>60</v>
      </c>
      <c r="G1240" t="s">
        <v>77</v>
      </c>
    </row>
    <row r="1241" spans="1:7">
      <c r="A1241">
        <v>35005858</v>
      </c>
      <c r="B1241" t="s">
        <v>34377</v>
      </c>
      <c r="C1241" t="s">
        <v>77</v>
      </c>
      <c r="D1241" t="s">
        <v>4648</v>
      </c>
      <c r="E1241" t="s">
        <v>4648</v>
      </c>
      <c r="F1241" t="s">
        <v>60</v>
      </c>
      <c r="G1241" t="s">
        <v>77</v>
      </c>
    </row>
    <row r="1242" spans="1:7">
      <c r="A1242">
        <v>35005860</v>
      </c>
      <c r="B1242" t="s">
        <v>34378</v>
      </c>
      <c r="C1242" t="s">
        <v>77</v>
      </c>
      <c r="D1242" t="s">
        <v>4648</v>
      </c>
      <c r="E1242" t="s">
        <v>4648</v>
      </c>
      <c r="F1242" t="s">
        <v>60</v>
      </c>
      <c r="G1242" t="s">
        <v>77</v>
      </c>
    </row>
    <row r="1243" spans="1:7">
      <c r="A1243">
        <v>35005862</v>
      </c>
      <c r="B1243" t="s">
        <v>34379</v>
      </c>
      <c r="C1243" t="s">
        <v>77</v>
      </c>
      <c r="D1243" t="s">
        <v>4648</v>
      </c>
      <c r="E1243" t="s">
        <v>4648</v>
      </c>
      <c r="F1243" t="s">
        <v>60</v>
      </c>
      <c r="G1243" t="s">
        <v>77</v>
      </c>
    </row>
    <row r="1244" spans="1:7">
      <c r="A1244">
        <v>35006018</v>
      </c>
      <c r="B1244" t="s">
        <v>34380</v>
      </c>
      <c r="C1244" t="s">
        <v>77</v>
      </c>
      <c r="D1244" t="s">
        <v>4648</v>
      </c>
      <c r="E1244" t="s">
        <v>4648</v>
      </c>
      <c r="F1244" t="s">
        <v>60</v>
      </c>
      <c r="G1244" t="s">
        <v>77</v>
      </c>
    </row>
    <row r="1245" spans="1:7">
      <c r="A1245">
        <v>35006020</v>
      </c>
      <c r="B1245" t="s">
        <v>34381</v>
      </c>
      <c r="C1245" t="s">
        <v>77</v>
      </c>
      <c r="D1245" t="s">
        <v>4648</v>
      </c>
      <c r="E1245" t="s">
        <v>4648</v>
      </c>
      <c r="F1245" t="s">
        <v>60</v>
      </c>
      <c r="G1245" t="s">
        <v>77</v>
      </c>
    </row>
    <row r="1246" spans="1:7">
      <c r="A1246">
        <v>35006022</v>
      </c>
      <c r="B1246" t="s">
        <v>34382</v>
      </c>
      <c r="C1246" t="s">
        <v>77</v>
      </c>
      <c r="D1246" t="s">
        <v>4648</v>
      </c>
      <c r="E1246" t="s">
        <v>4648</v>
      </c>
      <c r="F1246" t="s">
        <v>60</v>
      </c>
      <c r="G1246" t="s">
        <v>77</v>
      </c>
    </row>
    <row r="1247" spans="1:7">
      <c r="A1247">
        <v>35006024</v>
      </c>
      <c r="B1247" t="s">
        <v>34383</v>
      </c>
      <c r="C1247" t="s">
        <v>77</v>
      </c>
      <c r="D1247" t="s">
        <v>4648</v>
      </c>
      <c r="E1247" t="s">
        <v>4648</v>
      </c>
      <c r="F1247" t="s">
        <v>60</v>
      </c>
      <c r="G1247" t="s">
        <v>77</v>
      </c>
    </row>
    <row r="1248" spans="1:7">
      <c r="A1248">
        <v>35006026</v>
      </c>
      <c r="B1248" t="s">
        <v>34384</v>
      </c>
      <c r="C1248" t="s">
        <v>77</v>
      </c>
      <c r="D1248" t="s">
        <v>4648</v>
      </c>
      <c r="E1248" t="s">
        <v>4648</v>
      </c>
      <c r="F1248" t="s">
        <v>60</v>
      </c>
      <c r="G1248" t="s">
        <v>77</v>
      </c>
    </row>
    <row r="1249" spans="1:7">
      <c r="A1249">
        <v>35006028</v>
      </c>
      <c r="B1249" t="s">
        <v>34385</v>
      </c>
      <c r="C1249" t="s">
        <v>77</v>
      </c>
      <c r="D1249" t="s">
        <v>4648</v>
      </c>
      <c r="E1249" t="s">
        <v>4648</v>
      </c>
      <c r="F1249" t="s">
        <v>60</v>
      </c>
      <c r="G1249" t="s">
        <v>77</v>
      </c>
    </row>
    <row r="1250" spans="1:7">
      <c r="A1250">
        <v>35006210</v>
      </c>
      <c r="B1250" t="s">
        <v>34386</v>
      </c>
      <c r="C1250" t="s">
        <v>77</v>
      </c>
      <c r="D1250" t="s">
        <v>4648</v>
      </c>
      <c r="E1250" t="s">
        <v>4648</v>
      </c>
      <c r="F1250" t="s">
        <v>60</v>
      </c>
      <c r="G1250" t="s">
        <v>77</v>
      </c>
    </row>
    <row r="1251" spans="1:7">
      <c r="A1251">
        <v>35006212</v>
      </c>
      <c r="B1251" t="s">
        <v>34387</v>
      </c>
      <c r="C1251" t="s">
        <v>77</v>
      </c>
      <c r="D1251" t="s">
        <v>4648</v>
      </c>
      <c r="E1251" t="s">
        <v>4648</v>
      </c>
      <c r="F1251" t="s">
        <v>60</v>
      </c>
      <c r="G1251" t="s">
        <v>77</v>
      </c>
    </row>
    <row r="1252" spans="1:7">
      <c r="A1252">
        <v>35006214</v>
      </c>
      <c r="B1252" t="s">
        <v>34388</v>
      </c>
      <c r="C1252" t="s">
        <v>77</v>
      </c>
      <c r="D1252" t="s">
        <v>4648</v>
      </c>
      <c r="E1252" t="s">
        <v>4648</v>
      </c>
      <c r="F1252" t="s">
        <v>60</v>
      </c>
      <c r="G1252" t="s">
        <v>77</v>
      </c>
    </row>
    <row r="1253" spans="1:7">
      <c r="A1253">
        <v>35006216</v>
      </c>
      <c r="B1253" t="s">
        <v>34389</v>
      </c>
      <c r="C1253" t="s">
        <v>77</v>
      </c>
      <c r="D1253" t="s">
        <v>4648</v>
      </c>
      <c r="E1253" t="s">
        <v>4648</v>
      </c>
      <c r="F1253" t="s">
        <v>60</v>
      </c>
      <c r="G1253" t="s">
        <v>77</v>
      </c>
    </row>
    <row r="1254" spans="1:7">
      <c r="A1254">
        <v>35006218</v>
      </c>
      <c r="B1254" t="s">
        <v>34390</v>
      </c>
      <c r="C1254" t="s">
        <v>77</v>
      </c>
      <c r="D1254" t="s">
        <v>4648</v>
      </c>
      <c r="E1254" t="s">
        <v>4648</v>
      </c>
      <c r="F1254" t="s">
        <v>60</v>
      </c>
      <c r="G1254" t="s">
        <v>77</v>
      </c>
    </row>
    <row r="1255" spans="1:7">
      <c r="A1255">
        <v>35006220</v>
      </c>
      <c r="B1255" t="s">
        <v>34391</v>
      </c>
      <c r="C1255" t="s">
        <v>77</v>
      </c>
      <c r="D1255" t="s">
        <v>4648</v>
      </c>
      <c r="E1255" t="s">
        <v>4648</v>
      </c>
      <c r="F1255" t="s">
        <v>60</v>
      </c>
      <c r="G1255" t="s">
        <v>77</v>
      </c>
    </row>
    <row r="1256" spans="1:7">
      <c r="A1256">
        <v>35006402</v>
      </c>
      <c r="B1256" t="s">
        <v>34392</v>
      </c>
      <c r="C1256" t="s">
        <v>77</v>
      </c>
      <c r="D1256" t="s">
        <v>4648</v>
      </c>
      <c r="E1256" t="s">
        <v>4648</v>
      </c>
      <c r="F1256" t="s">
        <v>60</v>
      </c>
      <c r="G1256" t="s">
        <v>77</v>
      </c>
    </row>
    <row r="1257" spans="1:7">
      <c r="A1257">
        <v>35006404</v>
      </c>
      <c r="B1257" t="s">
        <v>34393</v>
      </c>
      <c r="C1257" t="s">
        <v>77</v>
      </c>
      <c r="D1257" t="s">
        <v>4648</v>
      </c>
      <c r="E1257" t="s">
        <v>4648</v>
      </c>
      <c r="F1257" t="s">
        <v>60</v>
      </c>
      <c r="G1257" t="s">
        <v>77</v>
      </c>
    </row>
    <row r="1258" spans="1:7">
      <c r="A1258">
        <v>35006406</v>
      </c>
      <c r="B1258" t="s">
        <v>34394</v>
      </c>
      <c r="C1258" t="s">
        <v>77</v>
      </c>
      <c r="D1258" t="s">
        <v>4648</v>
      </c>
      <c r="E1258" t="s">
        <v>4648</v>
      </c>
      <c r="F1258" t="s">
        <v>60</v>
      </c>
      <c r="G1258" t="s">
        <v>77</v>
      </c>
    </row>
    <row r="1259" spans="1:7">
      <c r="A1259">
        <v>35006408</v>
      </c>
      <c r="B1259" t="s">
        <v>34395</v>
      </c>
      <c r="C1259" t="s">
        <v>77</v>
      </c>
      <c r="D1259" t="s">
        <v>4648</v>
      </c>
      <c r="E1259" t="s">
        <v>4648</v>
      </c>
      <c r="F1259" t="s">
        <v>60</v>
      </c>
      <c r="G1259" t="s">
        <v>77</v>
      </c>
    </row>
    <row r="1260" spans="1:7">
      <c r="A1260">
        <v>35006410</v>
      </c>
      <c r="B1260" t="s">
        <v>34396</v>
      </c>
      <c r="C1260" t="s">
        <v>77</v>
      </c>
      <c r="D1260" t="s">
        <v>4648</v>
      </c>
      <c r="E1260" t="s">
        <v>4648</v>
      </c>
      <c r="F1260" t="s">
        <v>60</v>
      </c>
      <c r="G1260" t="s">
        <v>77</v>
      </c>
    </row>
    <row r="1261" spans="1:7">
      <c r="A1261">
        <v>35006412</v>
      </c>
      <c r="B1261" t="s">
        <v>34397</v>
      </c>
      <c r="C1261" t="s">
        <v>77</v>
      </c>
      <c r="D1261" t="s">
        <v>4648</v>
      </c>
      <c r="E1261" t="s">
        <v>4648</v>
      </c>
      <c r="F1261" t="s">
        <v>60</v>
      </c>
      <c r="G1261" t="s">
        <v>77</v>
      </c>
    </row>
    <row r="1262" spans="1:7">
      <c r="A1262">
        <v>35006590</v>
      </c>
      <c r="B1262" t="s">
        <v>34398</v>
      </c>
      <c r="C1262" t="s">
        <v>77</v>
      </c>
      <c r="D1262" t="s">
        <v>4648</v>
      </c>
      <c r="E1262" t="s">
        <v>4648</v>
      </c>
      <c r="F1262" t="s">
        <v>60</v>
      </c>
      <c r="G1262" t="s">
        <v>77</v>
      </c>
    </row>
    <row r="1263" spans="1:7">
      <c r="A1263">
        <v>35006592</v>
      </c>
      <c r="B1263" t="s">
        <v>34399</v>
      </c>
      <c r="C1263" t="s">
        <v>77</v>
      </c>
      <c r="D1263" t="s">
        <v>4648</v>
      </c>
      <c r="E1263" t="s">
        <v>4648</v>
      </c>
      <c r="F1263" t="s">
        <v>60</v>
      </c>
      <c r="G1263" t="s">
        <v>77</v>
      </c>
    </row>
    <row r="1264" spans="1:7">
      <c r="A1264">
        <v>35006594</v>
      </c>
      <c r="B1264" t="s">
        <v>34400</v>
      </c>
      <c r="C1264" t="s">
        <v>77</v>
      </c>
      <c r="D1264" t="s">
        <v>4648</v>
      </c>
      <c r="E1264" t="s">
        <v>4648</v>
      </c>
      <c r="F1264" t="s">
        <v>60</v>
      </c>
      <c r="G1264" t="s">
        <v>77</v>
      </c>
    </row>
    <row r="1265" spans="1:7">
      <c r="A1265">
        <v>35006596</v>
      </c>
      <c r="B1265" t="s">
        <v>34401</v>
      </c>
      <c r="C1265" t="s">
        <v>77</v>
      </c>
      <c r="D1265" t="s">
        <v>4648</v>
      </c>
      <c r="E1265" t="s">
        <v>4648</v>
      </c>
      <c r="F1265" t="s">
        <v>60</v>
      </c>
      <c r="G1265" t="s">
        <v>77</v>
      </c>
    </row>
    <row r="1266" spans="1:7">
      <c r="A1266">
        <v>35006598</v>
      </c>
      <c r="B1266" t="s">
        <v>34402</v>
      </c>
      <c r="C1266" t="s">
        <v>77</v>
      </c>
      <c r="D1266" t="s">
        <v>4648</v>
      </c>
      <c r="E1266" t="s">
        <v>4648</v>
      </c>
      <c r="F1266" t="s">
        <v>60</v>
      </c>
      <c r="G1266" t="s">
        <v>77</v>
      </c>
    </row>
    <row r="1267" spans="1:7">
      <c r="A1267">
        <v>35006600</v>
      </c>
      <c r="B1267" t="s">
        <v>34403</v>
      </c>
      <c r="C1267" t="s">
        <v>77</v>
      </c>
      <c r="D1267" t="s">
        <v>4648</v>
      </c>
      <c r="E1267" t="s">
        <v>4648</v>
      </c>
      <c r="F1267" t="s">
        <v>60</v>
      </c>
      <c r="G1267" t="s">
        <v>77</v>
      </c>
    </row>
    <row r="1268" spans="1:7">
      <c r="A1268">
        <v>35006678</v>
      </c>
      <c r="B1268" t="s">
        <v>34404</v>
      </c>
      <c r="C1268" t="s">
        <v>77</v>
      </c>
      <c r="D1268" t="s">
        <v>4648</v>
      </c>
      <c r="E1268" t="s">
        <v>4648</v>
      </c>
      <c r="F1268" t="s">
        <v>60</v>
      </c>
      <c r="G1268" t="s">
        <v>77</v>
      </c>
    </row>
    <row r="1269" spans="1:7">
      <c r="A1269">
        <v>35006680</v>
      </c>
      <c r="B1269" t="s">
        <v>34405</v>
      </c>
      <c r="C1269" t="s">
        <v>77</v>
      </c>
      <c r="D1269" t="s">
        <v>4648</v>
      </c>
      <c r="E1269" t="s">
        <v>4648</v>
      </c>
      <c r="F1269" t="s">
        <v>60</v>
      </c>
      <c r="G1269" t="s">
        <v>77</v>
      </c>
    </row>
    <row r="1270" spans="1:7">
      <c r="A1270">
        <v>35006682</v>
      </c>
      <c r="B1270" t="s">
        <v>34406</v>
      </c>
      <c r="C1270" t="s">
        <v>77</v>
      </c>
      <c r="D1270" t="s">
        <v>4648</v>
      </c>
      <c r="E1270" t="s">
        <v>4648</v>
      </c>
      <c r="F1270" t="s">
        <v>60</v>
      </c>
      <c r="G1270" t="s">
        <v>77</v>
      </c>
    </row>
    <row r="1271" spans="1:7">
      <c r="A1271">
        <v>35006684</v>
      </c>
      <c r="B1271" t="s">
        <v>34407</v>
      </c>
      <c r="C1271" t="s">
        <v>77</v>
      </c>
      <c r="D1271" t="s">
        <v>4648</v>
      </c>
      <c r="E1271" t="s">
        <v>4648</v>
      </c>
      <c r="F1271" t="s">
        <v>60</v>
      </c>
      <c r="G1271" t="s">
        <v>77</v>
      </c>
    </row>
    <row r="1272" spans="1:7">
      <c r="A1272">
        <v>35006686</v>
      </c>
      <c r="B1272" t="s">
        <v>34408</v>
      </c>
      <c r="C1272" t="s">
        <v>77</v>
      </c>
      <c r="D1272" t="s">
        <v>4648</v>
      </c>
      <c r="E1272" t="s">
        <v>4648</v>
      </c>
      <c r="F1272" t="s">
        <v>60</v>
      </c>
      <c r="G1272" t="s">
        <v>77</v>
      </c>
    </row>
    <row r="1273" spans="1:7">
      <c r="A1273">
        <v>35006688</v>
      </c>
      <c r="B1273" t="s">
        <v>34409</v>
      </c>
      <c r="C1273" t="s">
        <v>77</v>
      </c>
      <c r="D1273" t="s">
        <v>4648</v>
      </c>
      <c r="E1273" t="s">
        <v>4648</v>
      </c>
      <c r="F1273" t="s">
        <v>60</v>
      </c>
      <c r="G1273" t="s">
        <v>77</v>
      </c>
    </row>
    <row r="1274" spans="1:7">
      <c r="A1274">
        <v>35006818</v>
      </c>
      <c r="B1274" t="s">
        <v>34410</v>
      </c>
      <c r="C1274" t="s">
        <v>77</v>
      </c>
      <c r="D1274" t="s">
        <v>4648</v>
      </c>
      <c r="E1274" t="s">
        <v>4648</v>
      </c>
      <c r="F1274" t="s">
        <v>60</v>
      </c>
      <c r="G1274" t="s">
        <v>77</v>
      </c>
    </row>
    <row r="1275" spans="1:7">
      <c r="A1275">
        <v>35006820</v>
      </c>
      <c r="B1275" t="s">
        <v>34411</v>
      </c>
      <c r="C1275" t="s">
        <v>77</v>
      </c>
      <c r="D1275" t="s">
        <v>4648</v>
      </c>
      <c r="E1275" t="s">
        <v>4648</v>
      </c>
      <c r="F1275" t="s">
        <v>60</v>
      </c>
      <c r="G1275" t="s">
        <v>77</v>
      </c>
    </row>
    <row r="1276" spans="1:7">
      <c r="A1276">
        <v>35006822</v>
      </c>
      <c r="B1276" t="s">
        <v>34412</v>
      </c>
      <c r="C1276" t="s">
        <v>77</v>
      </c>
      <c r="D1276" t="s">
        <v>4648</v>
      </c>
      <c r="E1276" t="s">
        <v>4648</v>
      </c>
      <c r="F1276" t="s">
        <v>60</v>
      </c>
      <c r="G1276" t="s">
        <v>77</v>
      </c>
    </row>
    <row r="1277" spans="1:7">
      <c r="A1277">
        <v>35006824</v>
      </c>
      <c r="B1277" t="s">
        <v>34413</v>
      </c>
      <c r="C1277" t="s">
        <v>77</v>
      </c>
      <c r="D1277" t="s">
        <v>4648</v>
      </c>
      <c r="E1277" t="s">
        <v>4648</v>
      </c>
      <c r="F1277" t="s">
        <v>60</v>
      </c>
      <c r="G1277" t="s">
        <v>77</v>
      </c>
    </row>
    <row r="1278" spans="1:7">
      <c r="A1278">
        <v>35006826</v>
      </c>
      <c r="B1278" t="s">
        <v>34414</v>
      </c>
      <c r="C1278" t="s">
        <v>77</v>
      </c>
      <c r="D1278" t="s">
        <v>4648</v>
      </c>
      <c r="E1278" t="s">
        <v>4648</v>
      </c>
      <c r="F1278" t="s">
        <v>60</v>
      </c>
      <c r="G1278" t="s">
        <v>77</v>
      </c>
    </row>
    <row r="1279" spans="1:7">
      <c r="A1279">
        <v>35006828</v>
      </c>
      <c r="B1279" t="s">
        <v>34415</v>
      </c>
      <c r="C1279" t="s">
        <v>77</v>
      </c>
      <c r="D1279" t="s">
        <v>4648</v>
      </c>
      <c r="E1279" t="s">
        <v>4648</v>
      </c>
      <c r="F1279" t="s">
        <v>60</v>
      </c>
      <c r="G1279" t="s">
        <v>77</v>
      </c>
    </row>
    <row r="1280" spans="1:7">
      <c r="A1280">
        <v>35007008</v>
      </c>
      <c r="B1280" t="s">
        <v>34416</v>
      </c>
      <c r="C1280" t="s">
        <v>77</v>
      </c>
      <c r="D1280" t="s">
        <v>4648</v>
      </c>
      <c r="E1280" t="s">
        <v>4648</v>
      </c>
      <c r="F1280" t="s">
        <v>60</v>
      </c>
      <c r="G1280" t="s">
        <v>77</v>
      </c>
    </row>
    <row r="1281" spans="1:7">
      <c r="A1281">
        <v>35007010</v>
      </c>
      <c r="B1281" t="s">
        <v>34417</v>
      </c>
      <c r="C1281" t="s">
        <v>77</v>
      </c>
      <c r="D1281" t="s">
        <v>4648</v>
      </c>
      <c r="E1281" t="s">
        <v>4648</v>
      </c>
      <c r="F1281" t="s">
        <v>60</v>
      </c>
      <c r="G1281" t="s">
        <v>77</v>
      </c>
    </row>
    <row r="1282" spans="1:7">
      <c r="A1282">
        <v>35007012</v>
      </c>
      <c r="B1282" t="s">
        <v>34418</v>
      </c>
      <c r="C1282" t="s">
        <v>77</v>
      </c>
      <c r="D1282" t="s">
        <v>4648</v>
      </c>
      <c r="E1282" t="s">
        <v>4648</v>
      </c>
      <c r="F1282" t="s">
        <v>60</v>
      </c>
      <c r="G1282" t="s">
        <v>77</v>
      </c>
    </row>
    <row r="1283" spans="1:7">
      <c r="A1283">
        <v>35007014</v>
      </c>
      <c r="B1283" t="s">
        <v>34419</v>
      </c>
      <c r="C1283" t="s">
        <v>77</v>
      </c>
      <c r="D1283" t="s">
        <v>4648</v>
      </c>
      <c r="E1283" t="s">
        <v>4648</v>
      </c>
      <c r="F1283" t="s">
        <v>60</v>
      </c>
      <c r="G1283" t="s">
        <v>77</v>
      </c>
    </row>
    <row r="1284" spans="1:7">
      <c r="A1284">
        <v>35007016</v>
      </c>
      <c r="B1284" t="s">
        <v>34420</v>
      </c>
      <c r="C1284" t="s">
        <v>77</v>
      </c>
      <c r="D1284" t="s">
        <v>4648</v>
      </c>
      <c r="E1284" t="s">
        <v>4648</v>
      </c>
      <c r="F1284" t="s">
        <v>60</v>
      </c>
      <c r="G1284" t="s">
        <v>77</v>
      </c>
    </row>
    <row r="1285" spans="1:7">
      <c r="A1285">
        <v>35007018</v>
      </c>
      <c r="B1285" t="s">
        <v>34421</v>
      </c>
      <c r="C1285" t="s">
        <v>77</v>
      </c>
      <c r="D1285" t="s">
        <v>4648</v>
      </c>
      <c r="E1285" t="s">
        <v>4648</v>
      </c>
      <c r="F1285" t="s">
        <v>60</v>
      </c>
      <c r="G1285" t="s">
        <v>77</v>
      </c>
    </row>
    <row r="1286" spans="1:7">
      <c r="A1286">
        <v>35007200</v>
      </c>
      <c r="B1286" t="s">
        <v>34422</v>
      </c>
      <c r="C1286" t="s">
        <v>77</v>
      </c>
      <c r="D1286" t="s">
        <v>4648</v>
      </c>
      <c r="E1286" t="s">
        <v>4648</v>
      </c>
      <c r="F1286" t="s">
        <v>60</v>
      </c>
      <c r="G1286" t="s">
        <v>77</v>
      </c>
    </row>
    <row r="1287" spans="1:7">
      <c r="A1287">
        <v>35007202</v>
      </c>
      <c r="B1287" t="s">
        <v>34423</v>
      </c>
      <c r="C1287" t="s">
        <v>77</v>
      </c>
      <c r="D1287" t="s">
        <v>4648</v>
      </c>
      <c r="E1287" t="s">
        <v>4648</v>
      </c>
      <c r="F1287" t="s">
        <v>60</v>
      </c>
      <c r="G1287" t="s">
        <v>77</v>
      </c>
    </row>
    <row r="1288" spans="1:7">
      <c r="A1288">
        <v>35007204</v>
      </c>
      <c r="B1288" t="s">
        <v>34424</v>
      </c>
      <c r="C1288" t="s">
        <v>77</v>
      </c>
      <c r="D1288" t="s">
        <v>4648</v>
      </c>
      <c r="E1288" t="s">
        <v>4648</v>
      </c>
      <c r="F1288" t="s">
        <v>60</v>
      </c>
      <c r="G1288" t="s">
        <v>77</v>
      </c>
    </row>
    <row r="1289" spans="1:7">
      <c r="A1289">
        <v>35007206</v>
      </c>
      <c r="B1289" t="s">
        <v>34425</v>
      </c>
      <c r="C1289" t="s">
        <v>77</v>
      </c>
      <c r="D1289" t="s">
        <v>4648</v>
      </c>
      <c r="E1289" t="s">
        <v>4648</v>
      </c>
      <c r="F1289" t="s">
        <v>60</v>
      </c>
      <c r="G1289" t="s">
        <v>77</v>
      </c>
    </row>
    <row r="1290" spans="1:7">
      <c r="A1290">
        <v>35007208</v>
      </c>
      <c r="B1290" t="s">
        <v>34426</v>
      </c>
      <c r="C1290" t="s">
        <v>77</v>
      </c>
      <c r="D1290" t="s">
        <v>4648</v>
      </c>
      <c r="E1290" t="s">
        <v>4648</v>
      </c>
      <c r="F1290" t="s">
        <v>60</v>
      </c>
      <c r="G1290" t="s">
        <v>77</v>
      </c>
    </row>
    <row r="1291" spans="1:7">
      <c r="A1291">
        <v>35007210</v>
      </c>
      <c r="B1291" t="s">
        <v>34427</v>
      </c>
      <c r="C1291" t="s">
        <v>77</v>
      </c>
      <c r="D1291" t="s">
        <v>4648</v>
      </c>
      <c r="E1291" t="s">
        <v>4648</v>
      </c>
      <c r="F1291" t="s">
        <v>60</v>
      </c>
      <c r="G1291" t="s">
        <v>77</v>
      </c>
    </row>
    <row r="1292" spans="1:7">
      <c r="A1292">
        <v>35007286</v>
      </c>
      <c r="B1292" t="s">
        <v>34428</v>
      </c>
      <c r="C1292" t="s">
        <v>77</v>
      </c>
      <c r="D1292" t="s">
        <v>4648</v>
      </c>
      <c r="E1292" t="s">
        <v>4648</v>
      </c>
      <c r="F1292" t="s">
        <v>60</v>
      </c>
      <c r="G1292" t="s">
        <v>77</v>
      </c>
    </row>
    <row r="1293" spans="1:7">
      <c r="A1293">
        <v>35007288</v>
      </c>
      <c r="B1293" t="s">
        <v>34429</v>
      </c>
      <c r="C1293" t="s">
        <v>77</v>
      </c>
      <c r="D1293" t="s">
        <v>4648</v>
      </c>
      <c r="E1293" t="s">
        <v>4648</v>
      </c>
      <c r="F1293" t="s">
        <v>60</v>
      </c>
      <c r="G1293" t="s">
        <v>77</v>
      </c>
    </row>
    <row r="1294" spans="1:7">
      <c r="A1294">
        <v>35007290</v>
      </c>
      <c r="B1294" t="s">
        <v>34430</v>
      </c>
      <c r="C1294" t="s">
        <v>77</v>
      </c>
      <c r="D1294" t="s">
        <v>4648</v>
      </c>
      <c r="E1294" t="s">
        <v>4648</v>
      </c>
      <c r="F1294" t="s">
        <v>60</v>
      </c>
      <c r="G1294" t="s">
        <v>77</v>
      </c>
    </row>
    <row r="1295" spans="1:7">
      <c r="A1295">
        <v>35007292</v>
      </c>
      <c r="B1295" t="s">
        <v>34431</v>
      </c>
      <c r="C1295" t="s">
        <v>77</v>
      </c>
      <c r="D1295" t="s">
        <v>4648</v>
      </c>
      <c r="E1295" t="s">
        <v>4648</v>
      </c>
      <c r="F1295" t="s">
        <v>60</v>
      </c>
      <c r="G1295" t="s">
        <v>77</v>
      </c>
    </row>
    <row r="1296" spans="1:7">
      <c r="A1296">
        <v>35007294</v>
      </c>
      <c r="B1296" t="s">
        <v>34432</v>
      </c>
      <c r="C1296" t="s">
        <v>77</v>
      </c>
      <c r="D1296" t="s">
        <v>4648</v>
      </c>
      <c r="E1296" t="s">
        <v>4648</v>
      </c>
      <c r="F1296" t="s">
        <v>60</v>
      </c>
      <c r="G1296" t="s">
        <v>77</v>
      </c>
    </row>
    <row r="1297" spans="1:7">
      <c r="A1297">
        <v>35007296</v>
      </c>
      <c r="B1297" t="s">
        <v>34433</v>
      </c>
      <c r="C1297" t="s">
        <v>77</v>
      </c>
      <c r="D1297" t="s">
        <v>4648</v>
      </c>
      <c r="E1297" t="s">
        <v>4648</v>
      </c>
      <c r="F1297" t="s">
        <v>60</v>
      </c>
      <c r="G1297" t="s">
        <v>77</v>
      </c>
    </row>
    <row r="1298" spans="1:7">
      <c r="A1298">
        <v>35007382</v>
      </c>
      <c r="B1298" t="s">
        <v>34434</v>
      </c>
      <c r="C1298" t="s">
        <v>77</v>
      </c>
      <c r="D1298" t="s">
        <v>4648</v>
      </c>
      <c r="E1298" t="s">
        <v>4648</v>
      </c>
      <c r="F1298" t="s">
        <v>60</v>
      </c>
      <c r="G1298" t="s">
        <v>77</v>
      </c>
    </row>
    <row r="1299" spans="1:7">
      <c r="A1299">
        <v>35007384</v>
      </c>
      <c r="B1299" t="s">
        <v>34435</v>
      </c>
      <c r="C1299" t="s">
        <v>77</v>
      </c>
      <c r="D1299" t="s">
        <v>4648</v>
      </c>
      <c r="E1299" t="s">
        <v>4648</v>
      </c>
      <c r="F1299" t="s">
        <v>60</v>
      </c>
      <c r="G1299" t="s">
        <v>77</v>
      </c>
    </row>
    <row r="1300" spans="1:7">
      <c r="A1300">
        <v>35005550</v>
      </c>
      <c r="B1300" t="s">
        <v>34436</v>
      </c>
      <c r="C1300" t="s">
        <v>77</v>
      </c>
      <c r="D1300" t="s">
        <v>4648</v>
      </c>
      <c r="E1300" t="s">
        <v>4648</v>
      </c>
      <c r="F1300" t="s">
        <v>60</v>
      </c>
      <c r="G1300" t="s">
        <v>77</v>
      </c>
    </row>
    <row r="1301" spans="1:7">
      <c r="A1301">
        <v>35005552</v>
      </c>
      <c r="B1301" t="s">
        <v>34437</v>
      </c>
      <c r="C1301" t="s">
        <v>77</v>
      </c>
      <c r="D1301" t="s">
        <v>4648</v>
      </c>
      <c r="E1301" t="s">
        <v>4648</v>
      </c>
      <c r="F1301" t="s">
        <v>60</v>
      </c>
      <c r="G1301" t="s">
        <v>77</v>
      </c>
    </row>
    <row r="1302" spans="1:7">
      <c r="A1302">
        <v>35005554</v>
      </c>
      <c r="B1302" t="s">
        <v>34438</v>
      </c>
      <c r="C1302" t="s">
        <v>77</v>
      </c>
      <c r="D1302" t="s">
        <v>4648</v>
      </c>
      <c r="E1302" t="s">
        <v>4648</v>
      </c>
      <c r="F1302" t="s">
        <v>60</v>
      </c>
      <c r="G1302" t="s">
        <v>77</v>
      </c>
    </row>
    <row r="1303" spans="1:7">
      <c r="A1303">
        <v>35005556</v>
      </c>
      <c r="B1303" t="s">
        <v>34439</v>
      </c>
      <c r="C1303" t="s">
        <v>77</v>
      </c>
      <c r="D1303" t="s">
        <v>4648</v>
      </c>
      <c r="E1303" t="s">
        <v>4648</v>
      </c>
      <c r="F1303" t="s">
        <v>60</v>
      </c>
      <c r="G1303" t="s">
        <v>77</v>
      </c>
    </row>
    <row r="1304" spans="1:7">
      <c r="A1304">
        <v>35005558</v>
      </c>
      <c r="B1304" t="s">
        <v>34440</v>
      </c>
      <c r="C1304" t="s">
        <v>77</v>
      </c>
      <c r="D1304" t="s">
        <v>4648</v>
      </c>
      <c r="E1304" t="s">
        <v>4648</v>
      </c>
      <c r="F1304" t="s">
        <v>60</v>
      </c>
      <c r="G1304" t="s">
        <v>77</v>
      </c>
    </row>
    <row r="1305" spans="1:7">
      <c r="A1305">
        <v>35005560</v>
      </c>
      <c r="B1305" t="s">
        <v>34441</v>
      </c>
      <c r="C1305" t="s">
        <v>77</v>
      </c>
      <c r="D1305" t="s">
        <v>4648</v>
      </c>
      <c r="E1305" t="s">
        <v>4648</v>
      </c>
      <c r="F1305" t="s">
        <v>60</v>
      </c>
      <c r="G1305" t="s">
        <v>77</v>
      </c>
    </row>
    <row r="1306" spans="1:7">
      <c r="A1306">
        <v>35005672</v>
      </c>
      <c r="B1306" t="s">
        <v>34442</v>
      </c>
      <c r="C1306" t="s">
        <v>77</v>
      </c>
      <c r="D1306" t="s">
        <v>4648</v>
      </c>
      <c r="E1306" t="s">
        <v>4648</v>
      </c>
      <c r="F1306" t="s">
        <v>60</v>
      </c>
      <c r="G1306" t="s">
        <v>77</v>
      </c>
    </row>
    <row r="1307" spans="1:7">
      <c r="A1307">
        <v>35005674</v>
      </c>
      <c r="B1307" t="s">
        <v>34443</v>
      </c>
      <c r="C1307" t="s">
        <v>77</v>
      </c>
      <c r="D1307" t="s">
        <v>4648</v>
      </c>
      <c r="E1307" t="s">
        <v>4648</v>
      </c>
      <c r="F1307" t="s">
        <v>60</v>
      </c>
      <c r="G1307" t="s">
        <v>77</v>
      </c>
    </row>
    <row r="1308" spans="1:7">
      <c r="A1308">
        <v>35005676</v>
      </c>
      <c r="B1308" t="s">
        <v>34444</v>
      </c>
      <c r="C1308" t="s">
        <v>77</v>
      </c>
      <c r="D1308" t="s">
        <v>4648</v>
      </c>
      <c r="E1308" t="s">
        <v>4648</v>
      </c>
      <c r="F1308" t="s">
        <v>60</v>
      </c>
      <c r="G1308" t="s">
        <v>77</v>
      </c>
    </row>
    <row r="1309" spans="1:7">
      <c r="A1309">
        <v>35005678</v>
      </c>
      <c r="B1309" t="s">
        <v>34445</v>
      </c>
      <c r="C1309" t="s">
        <v>77</v>
      </c>
      <c r="D1309" t="s">
        <v>4648</v>
      </c>
      <c r="E1309" t="s">
        <v>4648</v>
      </c>
      <c r="F1309" t="s">
        <v>60</v>
      </c>
      <c r="G1309" t="s">
        <v>77</v>
      </c>
    </row>
    <row r="1310" spans="1:7">
      <c r="A1310">
        <v>35005680</v>
      </c>
      <c r="B1310" t="s">
        <v>34446</v>
      </c>
      <c r="C1310" t="s">
        <v>77</v>
      </c>
      <c r="D1310" t="s">
        <v>4648</v>
      </c>
      <c r="E1310" t="s">
        <v>4648</v>
      </c>
      <c r="F1310" t="s">
        <v>60</v>
      </c>
      <c r="G1310" t="s">
        <v>77</v>
      </c>
    </row>
    <row r="1311" spans="1:7">
      <c r="A1311">
        <v>35005682</v>
      </c>
      <c r="B1311" t="s">
        <v>34447</v>
      </c>
      <c r="C1311" t="s">
        <v>77</v>
      </c>
      <c r="D1311" t="s">
        <v>4648</v>
      </c>
      <c r="E1311" t="s">
        <v>4648</v>
      </c>
      <c r="F1311" t="s">
        <v>60</v>
      </c>
      <c r="G1311" t="s">
        <v>77</v>
      </c>
    </row>
    <row r="1312" spans="1:7">
      <c r="A1312">
        <v>35005864</v>
      </c>
      <c r="B1312" t="s">
        <v>34448</v>
      </c>
      <c r="C1312" t="s">
        <v>77</v>
      </c>
      <c r="D1312" t="s">
        <v>4648</v>
      </c>
      <c r="E1312" t="s">
        <v>4648</v>
      </c>
      <c r="F1312" t="s">
        <v>60</v>
      </c>
      <c r="G1312" t="s">
        <v>77</v>
      </c>
    </row>
    <row r="1313" spans="1:7">
      <c r="A1313">
        <v>35005866</v>
      </c>
      <c r="B1313" t="s">
        <v>34449</v>
      </c>
      <c r="C1313" t="s">
        <v>77</v>
      </c>
      <c r="D1313" t="s">
        <v>4648</v>
      </c>
      <c r="E1313" t="s">
        <v>4648</v>
      </c>
      <c r="F1313" t="s">
        <v>60</v>
      </c>
      <c r="G1313" t="s">
        <v>77</v>
      </c>
    </row>
    <row r="1314" spans="1:7">
      <c r="A1314">
        <v>35005868</v>
      </c>
      <c r="B1314" t="s">
        <v>34450</v>
      </c>
      <c r="C1314" t="s">
        <v>77</v>
      </c>
      <c r="D1314" t="s">
        <v>4648</v>
      </c>
      <c r="E1314" t="s">
        <v>4648</v>
      </c>
      <c r="F1314" t="s">
        <v>60</v>
      </c>
      <c r="G1314" t="s">
        <v>77</v>
      </c>
    </row>
    <row r="1315" spans="1:7">
      <c r="A1315">
        <v>35005870</v>
      </c>
      <c r="B1315" t="s">
        <v>34451</v>
      </c>
      <c r="C1315" t="s">
        <v>77</v>
      </c>
      <c r="D1315" t="s">
        <v>4648</v>
      </c>
      <c r="E1315" t="s">
        <v>4648</v>
      </c>
      <c r="F1315" t="s">
        <v>60</v>
      </c>
      <c r="G1315" t="s">
        <v>77</v>
      </c>
    </row>
    <row r="1316" spans="1:7">
      <c r="A1316">
        <v>35005872</v>
      </c>
      <c r="B1316" t="s">
        <v>34452</v>
      </c>
      <c r="C1316" t="s">
        <v>77</v>
      </c>
      <c r="D1316" t="s">
        <v>4648</v>
      </c>
      <c r="E1316" t="s">
        <v>4648</v>
      </c>
      <c r="F1316" t="s">
        <v>60</v>
      </c>
      <c r="G1316" t="s">
        <v>77</v>
      </c>
    </row>
    <row r="1317" spans="1:7">
      <c r="A1317">
        <v>35005874</v>
      </c>
      <c r="B1317" t="s">
        <v>34453</v>
      </c>
      <c r="C1317" t="s">
        <v>77</v>
      </c>
      <c r="D1317" t="s">
        <v>4648</v>
      </c>
      <c r="E1317" t="s">
        <v>4648</v>
      </c>
      <c r="F1317" t="s">
        <v>60</v>
      </c>
      <c r="G1317" t="s">
        <v>77</v>
      </c>
    </row>
    <row r="1318" spans="1:7">
      <c r="A1318">
        <v>35006030</v>
      </c>
      <c r="B1318" t="s">
        <v>34454</v>
      </c>
      <c r="C1318" t="s">
        <v>77</v>
      </c>
      <c r="D1318" t="s">
        <v>4648</v>
      </c>
      <c r="E1318" t="s">
        <v>4648</v>
      </c>
      <c r="F1318" t="s">
        <v>60</v>
      </c>
      <c r="G1318" t="s">
        <v>77</v>
      </c>
    </row>
    <row r="1319" spans="1:7">
      <c r="A1319">
        <v>35006032</v>
      </c>
      <c r="B1319" t="s">
        <v>34455</v>
      </c>
      <c r="C1319" t="s">
        <v>77</v>
      </c>
      <c r="D1319" t="s">
        <v>4648</v>
      </c>
      <c r="E1319" t="s">
        <v>4648</v>
      </c>
      <c r="F1319" t="s">
        <v>60</v>
      </c>
      <c r="G1319" t="s">
        <v>77</v>
      </c>
    </row>
    <row r="1320" spans="1:7">
      <c r="A1320">
        <v>35006034</v>
      </c>
      <c r="B1320" t="s">
        <v>34456</v>
      </c>
      <c r="C1320" t="s">
        <v>77</v>
      </c>
      <c r="D1320" t="s">
        <v>4648</v>
      </c>
      <c r="E1320" t="s">
        <v>4648</v>
      </c>
      <c r="F1320" t="s">
        <v>60</v>
      </c>
      <c r="G1320" t="s">
        <v>77</v>
      </c>
    </row>
    <row r="1321" spans="1:7">
      <c r="A1321">
        <v>35006036</v>
      </c>
      <c r="B1321" t="s">
        <v>34457</v>
      </c>
      <c r="C1321" t="s">
        <v>77</v>
      </c>
      <c r="D1321" t="s">
        <v>4648</v>
      </c>
      <c r="E1321" t="s">
        <v>4648</v>
      </c>
      <c r="F1321" t="s">
        <v>60</v>
      </c>
      <c r="G1321" t="s">
        <v>77</v>
      </c>
    </row>
    <row r="1322" spans="1:7">
      <c r="A1322">
        <v>35006038</v>
      </c>
      <c r="B1322" t="s">
        <v>34458</v>
      </c>
      <c r="C1322" t="s">
        <v>77</v>
      </c>
      <c r="D1322" t="s">
        <v>4648</v>
      </c>
      <c r="E1322" t="s">
        <v>4648</v>
      </c>
      <c r="F1322" t="s">
        <v>60</v>
      </c>
      <c r="G1322" t="s">
        <v>77</v>
      </c>
    </row>
    <row r="1323" spans="1:7">
      <c r="A1323">
        <v>35006040</v>
      </c>
      <c r="B1323" t="s">
        <v>34459</v>
      </c>
      <c r="C1323" t="s">
        <v>77</v>
      </c>
      <c r="D1323" t="s">
        <v>4648</v>
      </c>
      <c r="E1323" t="s">
        <v>4648</v>
      </c>
      <c r="F1323" t="s">
        <v>60</v>
      </c>
      <c r="G1323" t="s">
        <v>77</v>
      </c>
    </row>
    <row r="1324" spans="1:7">
      <c r="A1324">
        <v>35006222</v>
      </c>
      <c r="B1324" t="s">
        <v>34460</v>
      </c>
      <c r="C1324" t="s">
        <v>77</v>
      </c>
      <c r="D1324" t="s">
        <v>4648</v>
      </c>
      <c r="E1324" t="s">
        <v>4648</v>
      </c>
      <c r="F1324" t="s">
        <v>60</v>
      </c>
      <c r="G1324" t="s">
        <v>77</v>
      </c>
    </row>
    <row r="1325" spans="1:7">
      <c r="A1325">
        <v>35006224</v>
      </c>
      <c r="B1325" t="s">
        <v>34461</v>
      </c>
      <c r="C1325" t="s">
        <v>77</v>
      </c>
      <c r="D1325" t="s">
        <v>4648</v>
      </c>
      <c r="E1325" t="s">
        <v>4648</v>
      </c>
      <c r="F1325" t="s">
        <v>60</v>
      </c>
      <c r="G1325" t="s">
        <v>77</v>
      </c>
    </row>
    <row r="1326" spans="1:7">
      <c r="A1326">
        <v>35006226</v>
      </c>
      <c r="B1326" t="s">
        <v>34462</v>
      </c>
      <c r="C1326" t="s">
        <v>77</v>
      </c>
      <c r="D1326" t="s">
        <v>4648</v>
      </c>
      <c r="E1326" t="s">
        <v>4648</v>
      </c>
      <c r="F1326" t="s">
        <v>60</v>
      </c>
      <c r="G1326" t="s">
        <v>77</v>
      </c>
    </row>
    <row r="1327" spans="1:7">
      <c r="A1327">
        <v>35006228</v>
      </c>
      <c r="B1327" t="s">
        <v>34463</v>
      </c>
      <c r="C1327" t="s">
        <v>77</v>
      </c>
      <c r="D1327" t="s">
        <v>4648</v>
      </c>
      <c r="E1327" t="s">
        <v>4648</v>
      </c>
      <c r="F1327" t="s">
        <v>60</v>
      </c>
      <c r="G1327" t="s">
        <v>77</v>
      </c>
    </row>
    <row r="1328" spans="1:7">
      <c r="A1328">
        <v>35006230</v>
      </c>
      <c r="B1328" t="s">
        <v>34464</v>
      </c>
      <c r="C1328" t="s">
        <v>77</v>
      </c>
      <c r="D1328" t="s">
        <v>4648</v>
      </c>
      <c r="E1328" t="s">
        <v>4648</v>
      </c>
      <c r="F1328" t="s">
        <v>60</v>
      </c>
      <c r="G1328" t="s">
        <v>77</v>
      </c>
    </row>
    <row r="1329" spans="1:7">
      <c r="A1329">
        <v>35006232</v>
      </c>
      <c r="B1329" t="s">
        <v>34465</v>
      </c>
      <c r="C1329" t="s">
        <v>77</v>
      </c>
      <c r="D1329" t="s">
        <v>4648</v>
      </c>
      <c r="E1329" t="s">
        <v>4648</v>
      </c>
      <c r="F1329" t="s">
        <v>60</v>
      </c>
      <c r="G1329" t="s">
        <v>77</v>
      </c>
    </row>
    <row r="1330" spans="1:7">
      <c r="A1330">
        <v>35006414</v>
      </c>
      <c r="B1330" t="s">
        <v>34466</v>
      </c>
      <c r="C1330" t="s">
        <v>77</v>
      </c>
      <c r="D1330" t="s">
        <v>4648</v>
      </c>
      <c r="E1330" t="s">
        <v>4648</v>
      </c>
      <c r="F1330" t="s">
        <v>60</v>
      </c>
      <c r="G1330" t="s">
        <v>77</v>
      </c>
    </row>
    <row r="1331" spans="1:7">
      <c r="A1331">
        <v>35006416</v>
      </c>
      <c r="B1331" t="s">
        <v>34467</v>
      </c>
      <c r="C1331" t="s">
        <v>77</v>
      </c>
      <c r="D1331" t="s">
        <v>4648</v>
      </c>
      <c r="E1331" t="s">
        <v>4648</v>
      </c>
      <c r="F1331" t="s">
        <v>60</v>
      </c>
      <c r="G1331" t="s">
        <v>77</v>
      </c>
    </row>
    <row r="1332" spans="1:7">
      <c r="A1332">
        <v>35006418</v>
      </c>
      <c r="B1332" t="s">
        <v>34468</v>
      </c>
      <c r="C1332" t="s">
        <v>77</v>
      </c>
      <c r="D1332" t="s">
        <v>4648</v>
      </c>
      <c r="E1332" t="s">
        <v>4648</v>
      </c>
      <c r="F1332" t="s">
        <v>60</v>
      </c>
      <c r="G1332" t="s">
        <v>77</v>
      </c>
    </row>
    <row r="1333" spans="1:7">
      <c r="A1333">
        <v>35006420</v>
      </c>
      <c r="B1333" t="s">
        <v>34469</v>
      </c>
      <c r="C1333" t="s">
        <v>77</v>
      </c>
      <c r="D1333" t="s">
        <v>4648</v>
      </c>
      <c r="E1333" t="s">
        <v>4648</v>
      </c>
      <c r="F1333" t="s">
        <v>60</v>
      </c>
      <c r="G1333" t="s">
        <v>77</v>
      </c>
    </row>
    <row r="1334" spans="1:7">
      <c r="A1334">
        <v>35006422</v>
      </c>
      <c r="B1334" t="s">
        <v>34470</v>
      </c>
      <c r="C1334" t="s">
        <v>77</v>
      </c>
      <c r="D1334" t="s">
        <v>4648</v>
      </c>
      <c r="E1334" t="s">
        <v>4648</v>
      </c>
      <c r="F1334" t="s">
        <v>60</v>
      </c>
      <c r="G1334" t="s">
        <v>77</v>
      </c>
    </row>
    <row r="1335" spans="1:7">
      <c r="A1335">
        <v>35006424</v>
      </c>
      <c r="B1335" t="s">
        <v>34471</v>
      </c>
      <c r="C1335" t="s">
        <v>77</v>
      </c>
      <c r="D1335" t="s">
        <v>4648</v>
      </c>
      <c r="E1335" t="s">
        <v>4648</v>
      </c>
      <c r="F1335" t="s">
        <v>60</v>
      </c>
      <c r="G1335" t="s">
        <v>77</v>
      </c>
    </row>
    <row r="1336" spans="1:7">
      <c r="A1336">
        <v>35006602</v>
      </c>
      <c r="B1336" t="s">
        <v>34472</v>
      </c>
      <c r="C1336" t="s">
        <v>77</v>
      </c>
      <c r="D1336" t="s">
        <v>4648</v>
      </c>
      <c r="E1336" t="s">
        <v>4648</v>
      </c>
      <c r="F1336" t="s">
        <v>60</v>
      </c>
      <c r="G1336" t="s">
        <v>77</v>
      </c>
    </row>
    <row r="1337" spans="1:7">
      <c r="A1337">
        <v>35006604</v>
      </c>
      <c r="B1337" t="s">
        <v>34473</v>
      </c>
      <c r="C1337" t="s">
        <v>77</v>
      </c>
      <c r="D1337" t="s">
        <v>4648</v>
      </c>
      <c r="E1337" t="s">
        <v>4648</v>
      </c>
      <c r="F1337" t="s">
        <v>60</v>
      </c>
      <c r="G1337" t="s">
        <v>77</v>
      </c>
    </row>
    <row r="1338" spans="1:7">
      <c r="A1338">
        <v>35006606</v>
      </c>
      <c r="B1338" t="s">
        <v>34474</v>
      </c>
      <c r="C1338" t="s">
        <v>77</v>
      </c>
      <c r="D1338" t="s">
        <v>4648</v>
      </c>
      <c r="E1338" t="s">
        <v>4648</v>
      </c>
      <c r="F1338" t="s">
        <v>60</v>
      </c>
      <c r="G1338" t="s">
        <v>77</v>
      </c>
    </row>
    <row r="1339" spans="1:7">
      <c r="A1339">
        <v>35006608</v>
      </c>
      <c r="B1339" t="s">
        <v>34475</v>
      </c>
      <c r="C1339" t="s">
        <v>77</v>
      </c>
      <c r="D1339" t="s">
        <v>4648</v>
      </c>
      <c r="E1339" t="s">
        <v>4648</v>
      </c>
      <c r="F1339" t="s">
        <v>60</v>
      </c>
      <c r="G1339" t="s">
        <v>77</v>
      </c>
    </row>
    <row r="1340" spans="1:7">
      <c r="A1340">
        <v>35006610</v>
      </c>
      <c r="B1340" t="s">
        <v>34476</v>
      </c>
      <c r="C1340" t="s">
        <v>77</v>
      </c>
      <c r="D1340" t="s">
        <v>4648</v>
      </c>
      <c r="E1340" t="s">
        <v>4648</v>
      </c>
      <c r="F1340" t="s">
        <v>60</v>
      </c>
      <c r="G1340" t="s">
        <v>77</v>
      </c>
    </row>
    <row r="1341" spans="1:7">
      <c r="A1341">
        <v>35006612</v>
      </c>
      <c r="B1341" t="s">
        <v>34477</v>
      </c>
      <c r="C1341" t="s">
        <v>77</v>
      </c>
      <c r="D1341" t="s">
        <v>4648</v>
      </c>
      <c r="E1341" t="s">
        <v>4648</v>
      </c>
      <c r="F1341" t="s">
        <v>60</v>
      </c>
      <c r="G1341" t="s">
        <v>77</v>
      </c>
    </row>
    <row r="1342" spans="1:7">
      <c r="A1342">
        <v>35006690</v>
      </c>
      <c r="B1342" t="s">
        <v>34478</v>
      </c>
      <c r="C1342" t="s">
        <v>77</v>
      </c>
      <c r="D1342" t="s">
        <v>4648</v>
      </c>
      <c r="E1342" t="s">
        <v>4648</v>
      </c>
      <c r="F1342" t="s">
        <v>60</v>
      </c>
      <c r="G1342" t="s">
        <v>77</v>
      </c>
    </row>
    <row r="1343" spans="1:7">
      <c r="A1343">
        <v>35006692</v>
      </c>
      <c r="B1343" t="s">
        <v>34479</v>
      </c>
      <c r="C1343" t="s">
        <v>77</v>
      </c>
      <c r="D1343" t="s">
        <v>4648</v>
      </c>
      <c r="E1343" t="s">
        <v>4648</v>
      </c>
      <c r="F1343" t="s">
        <v>60</v>
      </c>
      <c r="G1343" t="s">
        <v>77</v>
      </c>
    </row>
    <row r="1344" spans="1:7">
      <c r="A1344">
        <v>35006694</v>
      </c>
      <c r="B1344" t="s">
        <v>34480</v>
      </c>
      <c r="C1344" t="s">
        <v>77</v>
      </c>
      <c r="D1344" t="s">
        <v>4648</v>
      </c>
      <c r="E1344" t="s">
        <v>4648</v>
      </c>
      <c r="F1344" t="s">
        <v>60</v>
      </c>
      <c r="G1344" t="s">
        <v>77</v>
      </c>
    </row>
    <row r="1345" spans="1:7">
      <c r="A1345">
        <v>35006696</v>
      </c>
      <c r="B1345" t="s">
        <v>34481</v>
      </c>
      <c r="C1345" t="s">
        <v>77</v>
      </c>
      <c r="D1345" t="s">
        <v>4648</v>
      </c>
      <c r="E1345" t="s">
        <v>4648</v>
      </c>
      <c r="F1345" t="s">
        <v>60</v>
      </c>
      <c r="G1345" t="s">
        <v>77</v>
      </c>
    </row>
    <row r="1346" spans="1:7">
      <c r="A1346">
        <v>35006698</v>
      </c>
      <c r="B1346" t="s">
        <v>34482</v>
      </c>
      <c r="C1346" t="s">
        <v>77</v>
      </c>
      <c r="D1346" t="s">
        <v>4648</v>
      </c>
      <c r="E1346" t="s">
        <v>4648</v>
      </c>
      <c r="F1346" t="s">
        <v>60</v>
      </c>
      <c r="G1346" t="s">
        <v>77</v>
      </c>
    </row>
    <row r="1347" spans="1:7">
      <c r="A1347">
        <v>35006700</v>
      </c>
      <c r="B1347" t="s">
        <v>34483</v>
      </c>
      <c r="C1347" t="s">
        <v>77</v>
      </c>
      <c r="D1347" t="s">
        <v>4648</v>
      </c>
      <c r="E1347" t="s">
        <v>4648</v>
      </c>
      <c r="F1347" t="s">
        <v>60</v>
      </c>
      <c r="G1347" t="s">
        <v>77</v>
      </c>
    </row>
    <row r="1348" spans="1:7">
      <c r="A1348">
        <v>35006830</v>
      </c>
      <c r="B1348" t="s">
        <v>34484</v>
      </c>
      <c r="C1348" t="s">
        <v>77</v>
      </c>
      <c r="D1348" t="s">
        <v>4648</v>
      </c>
      <c r="E1348" t="s">
        <v>4648</v>
      </c>
      <c r="F1348" t="s">
        <v>60</v>
      </c>
      <c r="G1348" t="s">
        <v>77</v>
      </c>
    </row>
    <row r="1349" spans="1:7">
      <c r="A1349">
        <v>35006832</v>
      </c>
      <c r="B1349" t="s">
        <v>34485</v>
      </c>
      <c r="C1349" t="s">
        <v>77</v>
      </c>
      <c r="D1349" t="s">
        <v>4648</v>
      </c>
      <c r="E1349" t="s">
        <v>4648</v>
      </c>
      <c r="F1349" t="s">
        <v>60</v>
      </c>
      <c r="G1349" t="s">
        <v>77</v>
      </c>
    </row>
    <row r="1350" spans="1:7">
      <c r="A1350">
        <v>35006834</v>
      </c>
      <c r="B1350" t="s">
        <v>34486</v>
      </c>
      <c r="C1350" t="s">
        <v>77</v>
      </c>
      <c r="D1350" t="s">
        <v>4648</v>
      </c>
      <c r="E1350" t="s">
        <v>4648</v>
      </c>
      <c r="F1350" t="s">
        <v>60</v>
      </c>
      <c r="G1350" t="s">
        <v>77</v>
      </c>
    </row>
    <row r="1351" spans="1:7">
      <c r="A1351">
        <v>35006836</v>
      </c>
      <c r="B1351" t="s">
        <v>34487</v>
      </c>
      <c r="C1351" t="s">
        <v>77</v>
      </c>
      <c r="D1351" t="s">
        <v>4648</v>
      </c>
      <c r="E1351" t="s">
        <v>4648</v>
      </c>
      <c r="F1351" t="s">
        <v>60</v>
      </c>
      <c r="G1351" t="s">
        <v>77</v>
      </c>
    </row>
    <row r="1352" spans="1:7">
      <c r="A1352">
        <v>35006838</v>
      </c>
      <c r="B1352" t="s">
        <v>34488</v>
      </c>
      <c r="C1352" t="s">
        <v>77</v>
      </c>
      <c r="D1352" t="s">
        <v>4648</v>
      </c>
      <c r="E1352" t="s">
        <v>4648</v>
      </c>
      <c r="F1352" t="s">
        <v>60</v>
      </c>
      <c r="G1352" t="s">
        <v>77</v>
      </c>
    </row>
    <row r="1353" spans="1:7">
      <c r="A1353">
        <v>35006840</v>
      </c>
      <c r="B1353" t="s">
        <v>34489</v>
      </c>
      <c r="C1353" t="s">
        <v>77</v>
      </c>
      <c r="D1353" t="s">
        <v>4648</v>
      </c>
      <c r="E1353" t="s">
        <v>4648</v>
      </c>
      <c r="F1353" t="s">
        <v>60</v>
      </c>
      <c r="G1353" t="s">
        <v>77</v>
      </c>
    </row>
    <row r="1354" spans="1:7">
      <c r="A1354">
        <v>35007020</v>
      </c>
      <c r="B1354" t="s">
        <v>34490</v>
      </c>
      <c r="C1354" t="s">
        <v>77</v>
      </c>
      <c r="D1354" t="s">
        <v>4648</v>
      </c>
      <c r="E1354" t="s">
        <v>4648</v>
      </c>
      <c r="F1354" t="s">
        <v>60</v>
      </c>
      <c r="G1354" t="s">
        <v>77</v>
      </c>
    </row>
    <row r="1355" spans="1:7">
      <c r="A1355">
        <v>35007022</v>
      </c>
      <c r="B1355" t="s">
        <v>34491</v>
      </c>
      <c r="C1355" t="s">
        <v>77</v>
      </c>
      <c r="D1355" t="s">
        <v>4648</v>
      </c>
      <c r="E1355" t="s">
        <v>4648</v>
      </c>
      <c r="F1355" t="s">
        <v>60</v>
      </c>
      <c r="G1355" t="s">
        <v>77</v>
      </c>
    </row>
    <row r="1356" spans="1:7">
      <c r="A1356">
        <v>35007024</v>
      </c>
      <c r="B1356" t="s">
        <v>34492</v>
      </c>
      <c r="C1356" t="s">
        <v>77</v>
      </c>
      <c r="D1356" t="s">
        <v>4648</v>
      </c>
      <c r="E1356" t="s">
        <v>4648</v>
      </c>
      <c r="F1356" t="s">
        <v>60</v>
      </c>
      <c r="G1356" t="s">
        <v>77</v>
      </c>
    </row>
    <row r="1357" spans="1:7">
      <c r="A1357">
        <v>35007026</v>
      </c>
      <c r="B1357" t="s">
        <v>34493</v>
      </c>
      <c r="C1357" t="s">
        <v>77</v>
      </c>
      <c r="D1357" t="s">
        <v>4648</v>
      </c>
      <c r="E1357" t="s">
        <v>4648</v>
      </c>
      <c r="F1357" t="s">
        <v>60</v>
      </c>
      <c r="G1357" t="s">
        <v>77</v>
      </c>
    </row>
    <row r="1358" spans="1:7">
      <c r="A1358">
        <v>35007028</v>
      </c>
      <c r="B1358" t="s">
        <v>34494</v>
      </c>
      <c r="C1358" t="s">
        <v>77</v>
      </c>
      <c r="D1358" t="s">
        <v>4648</v>
      </c>
      <c r="E1358" t="s">
        <v>4648</v>
      </c>
      <c r="F1358" t="s">
        <v>60</v>
      </c>
      <c r="G1358" t="s">
        <v>77</v>
      </c>
    </row>
    <row r="1359" spans="1:7">
      <c r="A1359">
        <v>35007030</v>
      </c>
      <c r="B1359" t="s">
        <v>34495</v>
      </c>
      <c r="C1359" t="s">
        <v>77</v>
      </c>
      <c r="D1359" t="s">
        <v>4648</v>
      </c>
      <c r="E1359" t="s">
        <v>4648</v>
      </c>
      <c r="F1359" t="s">
        <v>60</v>
      </c>
      <c r="G1359" t="s">
        <v>77</v>
      </c>
    </row>
    <row r="1360" spans="1:7">
      <c r="A1360">
        <v>35007212</v>
      </c>
      <c r="B1360" t="s">
        <v>34496</v>
      </c>
      <c r="C1360" t="s">
        <v>77</v>
      </c>
      <c r="D1360" t="s">
        <v>4648</v>
      </c>
      <c r="E1360" t="s">
        <v>4648</v>
      </c>
      <c r="F1360" t="s">
        <v>60</v>
      </c>
      <c r="G1360" t="s">
        <v>77</v>
      </c>
    </row>
    <row r="1361" spans="1:7">
      <c r="A1361">
        <v>35007214</v>
      </c>
      <c r="B1361" t="s">
        <v>34497</v>
      </c>
      <c r="C1361" t="s">
        <v>77</v>
      </c>
      <c r="D1361" t="s">
        <v>4648</v>
      </c>
      <c r="E1361" t="s">
        <v>4648</v>
      </c>
      <c r="F1361" t="s">
        <v>60</v>
      </c>
      <c r="G1361" t="s">
        <v>77</v>
      </c>
    </row>
    <row r="1362" spans="1:7">
      <c r="A1362">
        <v>35007216</v>
      </c>
      <c r="B1362" t="s">
        <v>34498</v>
      </c>
      <c r="C1362" t="s">
        <v>77</v>
      </c>
      <c r="D1362" t="s">
        <v>4648</v>
      </c>
      <c r="E1362" t="s">
        <v>4648</v>
      </c>
      <c r="F1362" t="s">
        <v>60</v>
      </c>
      <c r="G1362" t="s">
        <v>77</v>
      </c>
    </row>
    <row r="1363" spans="1:7">
      <c r="A1363">
        <v>35007218</v>
      </c>
      <c r="B1363" t="s">
        <v>34499</v>
      </c>
      <c r="C1363" t="s">
        <v>77</v>
      </c>
      <c r="D1363" t="s">
        <v>4648</v>
      </c>
      <c r="E1363" t="s">
        <v>4648</v>
      </c>
      <c r="F1363" t="s">
        <v>60</v>
      </c>
      <c r="G1363" t="s">
        <v>77</v>
      </c>
    </row>
    <row r="1364" spans="1:7">
      <c r="A1364">
        <v>35007220</v>
      </c>
      <c r="B1364" t="s">
        <v>34500</v>
      </c>
      <c r="C1364" t="s">
        <v>77</v>
      </c>
      <c r="D1364" t="s">
        <v>4648</v>
      </c>
      <c r="E1364" t="s">
        <v>4648</v>
      </c>
      <c r="F1364" t="s">
        <v>60</v>
      </c>
      <c r="G1364" t="s">
        <v>77</v>
      </c>
    </row>
    <row r="1365" spans="1:7">
      <c r="A1365">
        <v>35007222</v>
      </c>
      <c r="B1365" t="s">
        <v>34501</v>
      </c>
      <c r="C1365" t="s">
        <v>77</v>
      </c>
      <c r="D1365" t="s">
        <v>4648</v>
      </c>
      <c r="E1365" t="s">
        <v>4648</v>
      </c>
      <c r="F1365" t="s">
        <v>60</v>
      </c>
      <c r="G1365" t="s">
        <v>77</v>
      </c>
    </row>
    <row r="1366" spans="1:7">
      <c r="A1366">
        <v>35007298</v>
      </c>
      <c r="B1366" t="s">
        <v>34502</v>
      </c>
      <c r="C1366" t="s">
        <v>77</v>
      </c>
      <c r="D1366" t="s">
        <v>4648</v>
      </c>
      <c r="E1366" t="s">
        <v>4648</v>
      </c>
      <c r="F1366" t="s">
        <v>60</v>
      </c>
      <c r="G1366" t="s">
        <v>77</v>
      </c>
    </row>
    <row r="1367" spans="1:7">
      <c r="A1367">
        <v>35007300</v>
      </c>
      <c r="B1367" t="s">
        <v>34503</v>
      </c>
      <c r="C1367" t="s">
        <v>77</v>
      </c>
      <c r="D1367" t="s">
        <v>4648</v>
      </c>
      <c r="E1367" t="s">
        <v>4648</v>
      </c>
      <c r="F1367" t="s">
        <v>60</v>
      </c>
      <c r="G1367" t="s">
        <v>77</v>
      </c>
    </row>
    <row r="1368" spans="1:7">
      <c r="A1368">
        <v>35007302</v>
      </c>
      <c r="B1368" t="s">
        <v>34504</v>
      </c>
      <c r="C1368" t="s">
        <v>77</v>
      </c>
      <c r="D1368" t="s">
        <v>4648</v>
      </c>
      <c r="E1368" t="s">
        <v>4648</v>
      </c>
      <c r="F1368" t="s">
        <v>60</v>
      </c>
      <c r="G1368" t="s">
        <v>77</v>
      </c>
    </row>
    <row r="1369" spans="1:7">
      <c r="A1369">
        <v>35007304</v>
      </c>
      <c r="B1369" t="s">
        <v>34505</v>
      </c>
      <c r="C1369" t="s">
        <v>77</v>
      </c>
      <c r="D1369" t="s">
        <v>4648</v>
      </c>
      <c r="E1369" t="s">
        <v>4648</v>
      </c>
      <c r="F1369" t="s">
        <v>60</v>
      </c>
      <c r="G1369" t="s">
        <v>77</v>
      </c>
    </row>
    <row r="1370" spans="1:7">
      <c r="A1370">
        <v>35007306</v>
      </c>
      <c r="B1370" t="s">
        <v>34506</v>
      </c>
      <c r="C1370" t="s">
        <v>77</v>
      </c>
      <c r="D1370" t="s">
        <v>4648</v>
      </c>
      <c r="E1370" t="s">
        <v>4648</v>
      </c>
      <c r="F1370" t="s">
        <v>60</v>
      </c>
      <c r="G1370" t="s">
        <v>77</v>
      </c>
    </row>
    <row r="1371" spans="1:7">
      <c r="A1371">
        <v>35007308</v>
      </c>
      <c r="B1371" t="s">
        <v>34507</v>
      </c>
      <c r="C1371" t="s">
        <v>77</v>
      </c>
      <c r="D1371" t="s">
        <v>4648</v>
      </c>
      <c r="E1371" t="s">
        <v>4648</v>
      </c>
      <c r="F1371" t="s">
        <v>60</v>
      </c>
      <c r="G1371" t="s">
        <v>77</v>
      </c>
    </row>
    <row r="1372" spans="1:7">
      <c r="A1372">
        <v>35005562</v>
      </c>
      <c r="B1372" t="s">
        <v>34508</v>
      </c>
      <c r="C1372" t="s">
        <v>77</v>
      </c>
      <c r="D1372" t="s">
        <v>4648</v>
      </c>
      <c r="E1372" t="s">
        <v>4648</v>
      </c>
      <c r="F1372" t="s">
        <v>60</v>
      </c>
      <c r="G1372" t="s">
        <v>77</v>
      </c>
    </row>
    <row r="1373" spans="1:7">
      <c r="A1373">
        <v>35005564</v>
      </c>
      <c r="B1373" t="s">
        <v>34509</v>
      </c>
      <c r="C1373" t="s">
        <v>77</v>
      </c>
      <c r="D1373" t="s">
        <v>4648</v>
      </c>
      <c r="E1373" t="s">
        <v>4648</v>
      </c>
      <c r="F1373" t="s">
        <v>60</v>
      </c>
      <c r="G1373" t="s">
        <v>77</v>
      </c>
    </row>
    <row r="1374" spans="1:7">
      <c r="A1374">
        <v>35005566</v>
      </c>
      <c r="B1374" t="s">
        <v>34510</v>
      </c>
      <c r="C1374" t="s">
        <v>77</v>
      </c>
      <c r="D1374" t="s">
        <v>4648</v>
      </c>
      <c r="E1374" t="s">
        <v>4648</v>
      </c>
      <c r="F1374" t="s">
        <v>60</v>
      </c>
      <c r="G1374" t="s">
        <v>77</v>
      </c>
    </row>
    <row r="1375" spans="1:7">
      <c r="A1375">
        <v>35005568</v>
      </c>
      <c r="B1375" t="s">
        <v>34511</v>
      </c>
      <c r="C1375" t="s">
        <v>77</v>
      </c>
      <c r="D1375" t="s">
        <v>4648</v>
      </c>
      <c r="E1375" t="s">
        <v>4648</v>
      </c>
      <c r="F1375" t="s">
        <v>60</v>
      </c>
      <c r="G1375" t="s">
        <v>77</v>
      </c>
    </row>
    <row r="1376" spans="1:7">
      <c r="A1376">
        <v>35005570</v>
      </c>
      <c r="B1376" t="s">
        <v>34512</v>
      </c>
      <c r="C1376" t="s">
        <v>77</v>
      </c>
      <c r="D1376" t="s">
        <v>4648</v>
      </c>
      <c r="E1376" t="s">
        <v>4648</v>
      </c>
      <c r="F1376" t="s">
        <v>60</v>
      </c>
      <c r="G1376" t="s">
        <v>77</v>
      </c>
    </row>
    <row r="1377" spans="1:7">
      <c r="A1377">
        <v>35005572</v>
      </c>
      <c r="B1377" t="s">
        <v>34513</v>
      </c>
      <c r="C1377" t="s">
        <v>77</v>
      </c>
      <c r="D1377" t="s">
        <v>4648</v>
      </c>
      <c r="E1377" t="s">
        <v>4648</v>
      </c>
      <c r="F1377" t="s">
        <v>60</v>
      </c>
      <c r="G1377" t="s">
        <v>77</v>
      </c>
    </row>
    <row r="1378" spans="1:7">
      <c r="A1378">
        <v>35005684</v>
      </c>
      <c r="B1378" t="s">
        <v>34514</v>
      </c>
      <c r="C1378" t="s">
        <v>77</v>
      </c>
      <c r="D1378" t="s">
        <v>4648</v>
      </c>
      <c r="E1378" t="s">
        <v>4648</v>
      </c>
      <c r="F1378" t="s">
        <v>60</v>
      </c>
      <c r="G1378" t="s">
        <v>77</v>
      </c>
    </row>
    <row r="1379" spans="1:7">
      <c r="A1379">
        <v>35005686</v>
      </c>
      <c r="B1379" t="s">
        <v>34515</v>
      </c>
      <c r="C1379" t="s">
        <v>77</v>
      </c>
      <c r="D1379" t="s">
        <v>4648</v>
      </c>
      <c r="E1379" t="s">
        <v>4648</v>
      </c>
      <c r="F1379" t="s">
        <v>60</v>
      </c>
      <c r="G1379" t="s">
        <v>77</v>
      </c>
    </row>
    <row r="1380" spans="1:7">
      <c r="A1380">
        <v>35005688</v>
      </c>
      <c r="B1380" t="s">
        <v>34516</v>
      </c>
      <c r="C1380" t="s">
        <v>77</v>
      </c>
      <c r="D1380" t="s">
        <v>4648</v>
      </c>
      <c r="E1380" t="s">
        <v>4648</v>
      </c>
      <c r="F1380" t="s">
        <v>60</v>
      </c>
      <c r="G1380" t="s">
        <v>77</v>
      </c>
    </row>
    <row r="1381" spans="1:7">
      <c r="A1381">
        <v>35005690</v>
      </c>
      <c r="B1381" t="s">
        <v>34517</v>
      </c>
      <c r="C1381" t="s">
        <v>77</v>
      </c>
      <c r="D1381" t="s">
        <v>4648</v>
      </c>
      <c r="E1381" t="s">
        <v>4648</v>
      </c>
      <c r="F1381" t="s">
        <v>60</v>
      </c>
      <c r="G1381" t="s">
        <v>77</v>
      </c>
    </row>
    <row r="1382" spans="1:7">
      <c r="A1382">
        <v>35005692</v>
      </c>
      <c r="B1382" t="s">
        <v>34518</v>
      </c>
      <c r="C1382" t="s">
        <v>77</v>
      </c>
      <c r="D1382" t="s">
        <v>4648</v>
      </c>
      <c r="E1382" t="s">
        <v>4648</v>
      </c>
      <c r="F1382" t="s">
        <v>60</v>
      </c>
      <c r="G1382" t="s">
        <v>77</v>
      </c>
    </row>
    <row r="1383" spans="1:7">
      <c r="A1383">
        <v>35005694</v>
      </c>
      <c r="B1383" t="s">
        <v>34519</v>
      </c>
      <c r="C1383" t="s">
        <v>77</v>
      </c>
      <c r="D1383" t="s">
        <v>4648</v>
      </c>
      <c r="E1383" t="s">
        <v>4648</v>
      </c>
      <c r="F1383" t="s">
        <v>60</v>
      </c>
      <c r="G1383" t="s">
        <v>77</v>
      </c>
    </row>
    <row r="1384" spans="1:7">
      <c r="A1384">
        <v>35005876</v>
      </c>
      <c r="B1384" t="s">
        <v>34520</v>
      </c>
      <c r="C1384" t="s">
        <v>77</v>
      </c>
      <c r="D1384" t="s">
        <v>4648</v>
      </c>
      <c r="E1384" t="s">
        <v>4648</v>
      </c>
      <c r="F1384" t="s">
        <v>60</v>
      </c>
      <c r="G1384" t="s">
        <v>77</v>
      </c>
    </row>
    <row r="1385" spans="1:7">
      <c r="A1385">
        <v>35005878</v>
      </c>
      <c r="B1385" t="s">
        <v>34521</v>
      </c>
      <c r="C1385" t="s">
        <v>77</v>
      </c>
      <c r="D1385" t="s">
        <v>4648</v>
      </c>
      <c r="E1385" t="s">
        <v>4648</v>
      </c>
      <c r="F1385" t="s">
        <v>60</v>
      </c>
      <c r="G1385" t="s">
        <v>77</v>
      </c>
    </row>
    <row r="1386" spans="1:7">
      <c r="A1386">
        <v>35005880</v>
      </c>
      <c r="B1386" t="s">
        <v>34522</v>
      </c>
      <c r="C1386" t="s">
        <v>77</v>
      </c>
      <c r="D1386" t="s">
        <v>4648</v>
      </c>
      <c r="E1386" t="s">
        <v>4648</v>
      </c>
      <c r="F1386" t="s">
        <v>60</v>
      </c>
      <c r="G1386" t="s">
        <v>77</v>
      </c>
    </row>
    <row r="1387" spans="1:7">
      <c r="A1387">
        <v>35005882</v>
      </c>
      <c r="B1387" t="s">
        <v>34523</v>
      </c>
      <c r="C1387" t="s">
        <v>77</v>
      </c>
      <c r="D1387" t="s">
        <v>4648</v>
      </c>
      <c r="E1387" t="s">
        <v>4648</v>
      </c>
      <c r="F1387" t="s">
        <v>60</v>
      </c>
      <c r="G1387" t="s">
        <v>77</v>
      </c>
    </row>
    <row r="1388" spans="1:7">
      <c r="A1388">
        <v>35005884</v>
      </c>
      <c r="B1388" t="s">
        <v>34524</v>
      </c>
      <c r="C1388" t="s">
        <v>77</v>
      </c>
      <c r="D1388" t="s">
        <v>4648</v>
      </c>
      <c r="E1388" t="s">
        <v>4648</v>
      </c>
      <c r="F1388" t="s">
        <v>60</v>
      </c>
      <c r="G1388" t="s">
        <v>77</v>
      </c>
    </row>
    <row r="1389" spans="1:7">
      <c r="A1389">
        <v>35005886</v>
      </c>
      <c r="B1389" t="s">
        <v>34525</v>
      </c>
      <c r="C1389" t="s">
        <v>77</v>
      </c>
      <c r="D1389" t="s">
        <v>4648</v>
      </c>
      <c r="E1389" t="s">
        <v>4648</v>
      </c>
      <c r="F1389" t="s">
        <v>60</v>
      </c>
      <c r="G1389" t="s">
        <v>77</v>
      </c>
    </row>
    <row r="1390" spans="1:7">
      <c r="A1390">
        <v>35006042</v>
      </c>
      <c r="B1390" t="s">
        <v>34526</v>
      </c>
      <c r="C1390" t="s">
        <v>77</v>
      </c>
      <c r="D1390" t="s">
        <v>4648</v>
      </c>
      <c r="E1390" t="s">
        <v>4648</v>
      </c>
      <c r="F1390" t="s">
        <v>60</v>
      </c>
      <c r="G1390" t="s">
        <v>77</v>
      </c>
    </row>
    <row r="1391" spans="1:7">
      <c r="A1391">
        <v>35006044</v>
      </c>
      <c r="B1391" t="s">
        <v>34527</v>
      </c>
      <c r="C1391" t="s">
        <v>77</v>
      </c>
      <c r="D1391" t="s">
        <v>4648</v>
      </c>
      <c r="E1391" t="s">
        <v>4648</v>
      </c>
      <c r="F1391" t="s">
        <v>60</v>
      </c>
      <c r="G1391" t="s">
        <v>77</v>
      </c>
    </row>
    <row r="1392" spans="1:7">
      <c r="A1392">
        <v>35006046</v>
      </c>
      <c r="B1392" t="s">
        <v>34528</v>
      </c>
      <c r="C1392" t="s">
        <v>77</v>
      </c>
      <c r="D1392" t="s">
        <v>4648</v>
      </c>
      <c r="E1392" t="s">
        <v>4648</v>
      </c>
      <c r="F1392" t="s">
        <v>60</v>
      </c>
      <c r="G1392" t="s">
        <v>77</v>
      </c>
    </row>
    <row r="1393" spans="1:7">
      <c r="A1393">
        <v>35006048</v>
      </c>
      <c r="B1393" t="s">
        <v>34529</v>
      </c>
      <c r="C1393" t="s">
        <v>77</v>
      </c>
      <c r="D1393" t="s">
        <v>4648</v>
      </c>
      <c r="E1393" t="s">
        <v>4648</v>
      </c>
      <c r="F1393" t="s">
        <v>60</v>
      </c>
      <c r="G1393" t="s">
        <v>77</v>
      </c>
    </row>
    <row r="1394" spans="1:7">
      <c r="A1394">
        <v>35006050</v>
      </c>
      <c r="B1394" t="s">
        <v>34530</v>
      </c>
      <c r="C1394" t="s">
        <v>77</v>
      </c>
      <c r="D1394" t="s">
        <v>4648</v>
      </c>
      <c r="E1394" t="s">
        <v>4648</v>
      </c>
      <c r="F1394" t="s">
        <v>60</v>
      </c>
      <c r="G1394" t="s">
        <v>77</v>
      </c>
    </row>
    <row r="1395" spans="1:7">
      <c r="A1395">
        <v>35006052</v>
      </c>
      <c r="B1395" t="s">
        <v>34531</v>
      </c>
      <c r="C1395" t="s">
        <v>77</v>
      </c>
      <c r="D1395" t="s">
        <v>4648</v>
      </c>
      <c r="E1395" t="s">
        <v>4648</v>
      </c>
      <c r="F1395" t="s">
        <v>60</v>
      </c>
      <c r="G1395" t="s">
        <v>77</v>
      </c>
    </row>
    <row r="1396" spans="1:7">
      <c r="A1396">
        <v>35006234</v>
      </c>
      <c r="B1396" t="s">
        <v>34532</v>
      </c>
      <c r="C1396" t="s">
        <v>77</v>
      </c>
      <c r="D1396" t="s">
        <v>4648</v>
      </c>
      <c r="E1396" t="s">
        <v>4648</v>
      </c>
      <c r="F1396" t="s">
        <v>60</v>
      </c>
      <c r="G1396" t="s">
        <v>77</v>
      </c>
    </row>
    <row r="1397" spans="1:7">
      <c r="A1397">
        <v>35006236</v>
      </c>
      <c r="B1397" t="s">
        <v>34533</v>
      </c>
      <c r="C1397" t="s">
        <v>77</v>
      </c>
      <c r="D1397" t="s">
        <v>4648</v>
      </c>
      <c r="E1397" t="s">
        <v>4648</v>
      </c>
      <c r="F1397" t="s">
        <v>60</v>
      </c>
      <c r="G1397" t="s">
        <v>77</v>
      </c>
    </row>
    <row r="1398" spans="1:7">
      <c r="A1398">
        <v>35006238</v>
      </c>
      <c r="B1398" t="s">
        <v>34534</v>
      </c>
      <c r="C1398" t="s">
        <v>77</v>
      </c>
      <c r="D1398" t="s">
        <v>4648</v>
      </c>
      <c r="E1398" t="s">
        <v>4648</v>
      </c>
      <c r="F1398" t="s">
        <v>60</v>
      </c>
      <c r="G1398" t="s">
        <v>77</v>
      </c>
    </row>
    <row r="1399" spans="1:7">
      <c r="A1399">
        <v>35006240</v>
      </c>
      <c r="B1399" t="s">
        <v>34535</v>
      </c>
      <c r="C1399" t="s">
        <v>77</v>
      </c>
      <c r="D1399" t="s">
        <v>4648</v>
      </c>
      <c r="E1399" t="s">
        <v>4648</v>
      </c>
      <c r="F1399" t="s">
        <v>60</v>
      </c>
      <c r="G1399" t="s">
        <v>77</v>
      </c>
    </row>
    <row r="1400" spans="1:7">
      <c r="A1400">
        <v>35006242</v>
      </c>
      <c r="B1400" t="s">
        <v>34536</v>
      </c>
      <c r="C1400" t="s">
        <v>77</v>
      </c>
      <c r="D1400" t="s">
        <v>4648</v>
      </c>
      <c r="E1400" t="s">
        <v>4648</v>
      </c>
      <c r="F1400" t="s">
        <v>60</v>
      </c>
      <c r="G1400" t="s">
        <v>77</v>
      </c>
    </row>
    <row r="1401" spans="1:7">
      <c r="A1401">
        <v>35006244</v>
      </c>
      <c r="B1401" t="s">
        <v>34537</v>
      </c>
      <c r="C1401" t="s">
        <v>77</v>
      </c>
      <c r="D1401" t="s">
        <v>4648</v>
      </c>
      <c r="E1401" t="s">
        <v>4648</v>
      </c>
      <c r="F1401" t="s">
        <v>60</v>
      </c>
      <c r="G1401" t="s">
        <v>77</v>
      </c>
    </row>
    <row r="1402" spans="1:7">
      <c r="A1402">
        <v>35006426</v>
      </c>
      <c r="B1402" t="s">
        <v>34538</v>
      </c>
      <c r="C1402" t="s">
        <v>77</v>
      </c>
      <c r="D1402" t="s">
        <v>4648</v>
      </c>
      <c r="E1402" t="s">
        <v>4648</v>
      </c>
      <c r="F1402" t="s">
        <v>60</v>
      </c>
      <c r="G1402" t="s">
        <v>77</v>
      </c>
    </row>
    <row r="1403" spans="1:7">
      <c r="A1403">
        <v>35006428</v>
      </c>
      <c r="B1403" t="s">
        <v>34539</v>
      </c>
      <c r="C1403" t="s">
        <v>77</v>
      </c>
      <c r="D1403" t="s">
        <v>4648</v>
      </c>
      <c r="E1403" t="s">
        <v>4648</v>
      </c>
      <c r="F1403" t="s">
        <v>60</v>
      </c>
      <c r="G1403" t="s">
        <v>77</v>
      </c>
    </row>
    <row r="1404" spans="1:7">
      <c r="A1404">
        <v>35006430</v>
      </c>
      <c r="B1404" t="s">
        <v>34540</v>
      </c>
      <c r="C1404" t="s">
        <v>77</v>
      </c>
      <c r="D1404" t="s">
        <v>4648</v>
      </c>
      <c r="E1404" t="s">
        <v>4648</v>
      </c>
      <c r="F1404" t="s">
        <v>60</v>
      </c>
      <c r="G1404" t="s">
        <v>77</v>
      </c>
    </row>
    <row r="1405" spans="1:7">
      <c r="A1405">
        <v>35006432</v>
      </c>
      <c r="B1405" t="s">
        <v>34541</v>
      </c>
      <c r="C1405" t="s">
        <v>77</v>
      </c>
      <c r="D1405" t="s">
        <v>4648</v>
      </c>
      <c r="E1405" t="s">
        <v>4648</v>
      </c>
      <c r="F1405" t="s">
        <v>60</v>
      </c>
      <c r="G1405" t="s">
        <v>77</v>
      </c>
    </row>
    <row r="1406" spans="1:7">
      <c r="A1406">
        <v>35006434</v>
      </c>
      <c r="B1406" t="s">
        <v>34542</v>
      </c>
      <c r="C1406" t="s">
        <v>77</v>
      </c>
      <c r="D1406" t="s">
        <v>4648</v>
      </c>
      <c r="E1406" t="s">
        <v>4648</v>
      </c>
      <c r="F1406" t="s">
        <v>60</v>
      </c>
      <c r="G1406" t="s">
        <v>77</v>
      </c>
    </row>
    <row r="1407" spans="1:7">
      <c r="A1407">
        <v>35006436</v>
      </c>
      <c r="B1407" t="s">
        <v>34543</v>
      </c>
      <c r="C1407" t="s">
        <v>77</v>
      </c>
      <c r="D1407" t="s">
        <v>4648</v>
      </c>
      <c r="E1407" t="s">
        <v>4648</v>
      </c>
      <c r="F1407" t="s">
        <v>60</v>
      </c>
      <c r="G1407" t="s">
        <v>77</v>
      </c>
    </row>
    <row r="1408" spans="1:7">
      <c r="A1408">
        <v>35006614</v>
      </c>
      <c r="B1408" t="s">
        <v>34544</v>
      </c>
      <c r="C1408" t="s">
        <v>77</v>
      </c>
      <c r="D1408" t="s">
        <v>4648</v>
      </c>
      <c r="E1408" t="s">
        <v>4648</v>
      </c>
      <c r="F1408" t="s">
        <v>60</v>
      </c>
      <c r="G1408" t="s">
        <v>77</v>
      </c>
    </row>
    <row r="1409" spans="1:7">
      <c r="A1409">
        <v>35006616</v>
      </c>
      <c r="B1409" t="s">
        <v>34545</v>
      </c>
      <c r="C1409" t="s">
        <v>77</v>
      </c>
      <c r="D1409" t="s">
        <v>4648</v>
      </c>
      <c r="E1409" t="s">
        <v>4648</v>
      </c>
      <c r="F1409" t="s">
        <v>60</v>
      </c>
      <c r="G1409" t="s">
        <v>77</v>
      </c>
    </row>
    <row r="1410" spans="1:7">
      <c r="A1410">
        <v>35006618</v>
      </c>
      <c r="B1410" t="s">
        <v>34546</v>
      </c>
      <c r="C1410" t="s">
        <v>77</v>
      </c>
      <c r="D1410" t="s">
        <v>4648</v>
      </c>
      <c r="E1410" t="s">
        <v>4648</v>
      </c>
      <c r="F1410" t="s">
        <v>60</v>
      </c>
      <c r="G1410" t="s">
        <v>77</v>
      </c>
    </row>
    <row r="1411" spans="1:7">
      <c r="A1411">
        <v>35006620</v>
      </c>
      <c r="B1411" t="s">
        <v>34547</v>
      </c>
      <c r="C1411" t="s">
        <v>77</v>
      </c>
      <c r="D1411" t="s">
        <v>4648</v>
      </c>
      <c r="E1411" t="s">
        <v>4648</v>
      </c>
      <c r="F1411" t="s">
        <v>60</v>
      </c>
      <c r="G1411" t="s">
        <v>77</v>
      </c>
    </row>
    <row r="1412" spans="1:7">
      <c r="A1412">
        <v>35006622</v>
      </c>
      <c r="B1412" t="s">
        <v>34548</v>
      </c>
      <c r="C1412" t="s">
        <v>77</v>
      </c>
      <c r="D1412" t="s">
        <v>4648</v>
      </c>
      <c r="E1412" t="s">
        <v>4648</v>
      </c>
      <c r="F1412" t="s">
        <v>60</v>
      </c>
      <c r="G1412" t="s">
        <v>77</v>
      </c>
    </row>
    <row r="1413" spans="1:7">
      <c r="A1413">
        <v>35006624</v>
      </c>
      <c r="B1413" t="s">
        <v>34549</v>
      </c>
      <c r="C1413" t="s">
        <v>77</v>
      </c>
      <c r="D1413" t="s">
        <v>4648</v>
      </c>
      <c r="E1413" t="s">
        <v>4648</v>
      </c>
      <c r="F1413" t="s">
        <v>60</v>
      </c>
      <c r="G1413" t="s">
        <v>77</v>
      </c>
    </row>
    <row r="1414" spans="1:7">
      <c r="A1414">
        <v>35006702</v>
      </c>
      <c r="B1414" t="s">
        <v>34550</v>
      </c>
      <c r="C1414" t="s">
        <v>77</v>
      </c>
      <c r="D1414" t="s">
        <v>4648</v>
      </c>
      <c r="E1414" t="s">
        <v>4648</v>
      </c>
      <c r="F1414" t="s">
        <v>60</v>
      </c>
      <c r="G1414" t="s">
        <v>77</v>
      </c>
    </row>
    <row r="1415" spans="1:7">
      <c r="A1415">
        <v>35006704</v>
      </c>
      <c r="B1415" t="s">
        <v>34551</v>
      </c>
      <c r="C1415" t="s">
        <v>77</v>
      </c>
      <c r="D1415" t="s">
        <v>4648</v>
      </c>
      <c r="E1415" t="s">
        <v>4648</v>
      </c>
      <c r="F1415" t="s">
        <v>60</v>
      </c>
      <c r="G1415" t="s">
        <v>77</v>
      </c>
    </row>
    <row r="1416" spans="1:7">
      <c r="A1416">
        <v>35006706</v>
      </c>
      <c r="B1416" t="s">
        <v>34552</v>
      </c>
      <c r="C1416" t="s">
        <v>77</v>
      </c>
      <c r="D1416" t="s">
        <v>4648</v>
      </c>
      <c r="E1416" t="s">
        <v>4648</v>
      </c>
      <c r="F1416" t="s">
        <v>60</v>
      </c>
      <c r="G1416" t="s">
        <v>77</v>
      </c>
    </row>
    <row r="1417" spans="1:7">
      <c r="A1417">
        <v>35006708</v>
      </c>
      <c r="B1417" t="s">
        <v>34553</v>
      </c>
      <c r="C1417" t="s">
        <v>77</v>
      </c>
      <c r="D1417" t="s">
        <v>4648</v>
      </c>
      <c r="E1417" t="s">
        <v>4648</v>
      </c>
      <c r="F1417" t="s">
        <v>60</v>
      </c>
      <c r="G1417" t="s">
        <v>77</v>
      </c>
    </row>
    <row r="1418" spans="1:7">
      <c r="A1418">
        <v>35006710</v>
      </c>
      <c r="B1418" t="s">
        <v>34554</v>
      </c>
      <c r="C1418" t="s">
        <v>77</v>
      </c>
      <c r="D1418" t="s">
        <v>4648</v>
      </c>
      <c r="E1418" t="s">
        <v>4648</v>
      </c>
      <c r="F1418" t="s">
        <v>60</v>
      </c>
      <c r="G1418" t="s">
        <v>77</v>
      </c>
    </row>
    <row r="1419" spans="1:7">
      <c r="A1419">
        <v>35006712</v>
      </c>
      <c r="B1419" t="s">
        <v>34555</v>
      </c>
      <c r="C1419" t="s">
        <v>77</v>
      </c>
      <c r="D1419" t="s">
        <v>4648</v>
      </c>
      <c r="E1419" t="s">
        <v>4648</v>
      </c>
      <c r="F1419" t="s">
        <v>60</v>
      </c>
      <c r="G1419" t="s">
        <v>77</v>
      </c>
    </row>
    <row r="1420" spans="1:7">
      <c r="A1420">
        <v>35006842</v>
      </c>
      <c r="B1420" t="s">
        <v>34556</v>
      </c>
      <c r="C1420" t="s">
        <v>77</v>
      </c>
      <c r="D1420" t="s">
        <v>4648</v>
      </c>
      <c r="E1420" t="s">
        <v>4648</v>
      </c>
      <c r="F1420" t="s">
        <v>60</v>
      </c>
      <c r="G1420" t="s">
        <v>77</v>
      </c>
    </row>
    <row r="1421" spans="1:7">
      <c r="A1421">
        <v>35006844</v>
      </c>
      <c r="B1421" t="s">
        <v>34557</v>
      </c>
      <c r="C1421" t="s">
        <v>77</v>
      </c>
      <c r="D1421" t="s">
        <v>4648</v>
      </c>
      <c r="E1421" t="s">
        <v>4648</v>
      </c>
      <c r="F1421" t="s">
        <v>60</v>
      </c>
      <c r="G1421" t="s">
        <v>77</v>
      </c>
    </row>
    <row r="1422" spans="1:7">
      <c r="A1422">
        <v>35006846</v>
      </c>
      <c r="B1422" t="s">
        <v>34558</v>
      </c>
      <c r="C1422" t="s">
        <v>77</v>
      </c>
      <c r="D1422" t="s">
        <v>4648</v>
      </c>
      <c r="E1422" t="s">
        <v>4648</v>
      </c>
      <c r="F1422" t="s">
        <v>60</v>
      </c>
      <c r="G1422" t="s">
        <v>77</v>
      </c>
    </row>
    <row r="1423" spans="1:7">
      <c r="A1423">
        <v>35006848</v>
      </c>
      <c r="B1423" t="s">
        <v>34559</v>
      </c>
      <c r="C1423" t="s">
        <v>77</v>
      </c>
      <c r="D1423" t="s">
        <v>4648</v>
      </c>
      <c r="E1423" t="s">
        <v>4648</v>
      </c>
      <c r="F1423" t="s">
        <v>60</v>
      </c>
      <c r="G1423" t="s">
        <v>77</v>
      </c>
    </row>
    <row r="1424" spans="1:7">
      <c r="A1424">
        <v>35006850</v>
      </c>
      <c r="B1424" t="s">
        <v>34560</v>
      </c>
      <c r="C1424" t="s">
        <v>77</v>
      </c>
      <c r="D1424" t="s">
        <v>4648</v>
      </c>
      <c r="E1424" t="s">
        <v>4648</v>
      </c>
      <c r="F1424" t="s">
        <v>60</v>
      </c>
      <c r="G1424" t="s">
        <v>77</v>
      </c>
    </row>
    <row r="1425" spans="1:7">
      <c r="A1425">
        <v>35006852</v>
      </c>
      <c r="B1425" t="s">
        <v>34561</v>
      </c>
      <c r="C1425" t="s">
        <v>77</v>
      </c>
      <c r="D1425" t="s">
        <v>4648</v>
      </c>
      <c r="E1425" t="s">
        <v>4648</v>
      </c>
      <c r="F1425" t="s">
        <v>60</v>
      </c>
      <c r="G1425" t="s">
        <v>77</v>
      </c>
    </row>
    <row r="1426" spans="1:7">
      <c r="A1426">
        <v>35007032</v>
      </c>
      <c r="B1426" t="s">
        <v>34562</v>
      </c>
      <c r="C1426" t="s">
        <v>77</v>
      </c>
      <c r="D1426" t="s">
        <v>4648</v>
      </c>
      <c r="E1426" t="s">
        <v>4648</v>
      </c>
      <c r="F1426" t="s">
        <v>60</v>
      </c>
      <c r="G1426" t="s">
        <v>77</v>
      </c>
    </row>
    <row r="1427" spans="1:7">
      <c r="A1427">
        <v>35007034</v>
      </c>
      <c r="B1427" t="s">
        <v>34563</v>
      </c>
      <c r="C1427" t="s">
        <v>77</v>
      </c>
      <c r="D1427" t="s">
        <v>4648</v>
      </c>
      <c r="E1427" t="s">
        <v>4648</v>
      </c>
      <c r="F1427" t="s">
        <v>60</v>
      </c>
      <c r="G1427" t="s">
        <v>77</v>
      </c>
    </row>
    <row r="1428" spans="1:7">
      <c r="A1428">
        <v>35007036</v>
      </c>
      <c r="B1428" t="s">
        <v>34564</v>
      </c>
      <c r="C1428" t="s">
        <v>77</v>
      </c>
      <c r="D1428" t="s">
        <v>4648</v>
      </c>
      <c r="E1428" t="s">
        <v>4648</v>
      </c>
      <c r="F1428" t="s">
        <v>60</v>
      </c>
      <c r="G1428" t="s">
        <v>77</v>
      </c>
    </row>
    <row r="1429" spans="1:7">
      <c r="A1429">
        <v>35007038</v>
      </c>
      <c r="B1429" t="s">
        <v>34565</v>
      </c>
      <c r="C1429" t="s">
        <v>77</v>
      </c>
      <c r="D1429" t="s">
        <v>4648</v>
      </c>
      <c r="E1429" t="s">
        <v>4648</v>
      </c>
      <c r="F1429" t="s">
        <v>60</v>
      </c>
      <c r="G1429" t="s">
        <v>77</v>
      </c>
    </row>
    <row r="1430" spans="1:7">
      <c r="A1430">
        <v>35007040</v>
      </c>
      <c r="B1430" t="s">
        <v>34566</v>
      </c>
      <c r="C1430" t="s">
        <v>77</v>
      </c>
      <c r="D1430" t="s">
        <v>4648</v>
      </c>
      <c r="E1430" t="s">
        <v>4648</v>
      </c>
      <c r="F1430" t="s">
        <v>60</v>
      </c>
      <c r="G1430" t="s">
        <v>77</v>
      </c>
    </row>
    <row r="1431" spans="1:7">
      <c r="A1431">
        <v>35007042</v>
      </c>
      <c r="B1431" t="s">
        <v>34567</v>
      </c>
      <c r="C1431" t="s">
        <v>77</v>
      </c>
      <c r="D1431" t="s">
        <v>4648</v>
      </c>
      <c r="E1431" t="s">
        <v>4648</v>
      </c>
      <c r="F1431" t="s">
        <v>60</v>
      </c>
      <c r="G1431" t="s">
        <v>77</v>
      </c>
    </row>
    <row r="1432" spans="1:7">
      <c r="A1432">
        <v>35007224</v>
      </c>
      <c r="B1432" t="s">
        <v>34568</v>
      </c>
      <c r="C1432" t="s">
        <v>77</v>
      </c>
      <c r="D1432" t="s">
        <v>4648</v>
      </c>
      <c r="E1432" t="s">
        <v>4648</v>
      </c>
      <c r="F1432" t="s">
        <v>60</v>
      </c>
      <c r="G1432" t="s">
        <v>77</v>
      </c>
    </row>
    <row r="1433" spans="1:7">
      <c r="A1433">
        <v>35007226</v>
      </c>
      <c r="B1433" t="s">
        <v>34569</v>
      </c>
      <c r="C1433" t="s">
        <v>77</v>
      </c>
      <c r="D1433" t="s">
        <v>4648</v>
      </c>
      <c r="E1433" t="s">
        <v>4648</v>
      </c>
      <c r="F1433" t="s">
        <v>60</v>
      </c>
      <c r="G1433" t="s">
        <v>77</v>
      </c>
    </row>
    <row r="1434" spans="1:7">
      <c r="A1434">
        <v>35007228</v>
      </c>
      <c r="B1434" t="s">
        <v>34570</v>
      </c>
      <c r="C1434" t="s">
        <v>77</v>
      </c>
      <c r="D1434" t="s">
        <v>4648</v>
      </c>
      <c r="E1434" t="s">
        <v>4648</v>
      </c>
      <c r="F1434" t="s">
        <v>60</v>
      </c>
      <c r="G1434" t="s">
        <v>77</v>
      </c>
    </row>
    <row r="1435" spans="1:7">
      <c r="A1435">
        <v>35007230</v>
      </c>
      <c r="B1435" t="s">
        <v>34571</v>
      </c>
      <c r="C1435" t="s">
        <v>77</v>
      </c>
      <c r="D1435" t="s">
        <v>4648</v>
      </c>
      <c r="E1435" t="s">
        <v>4648</v>
      </c>
      <c r="F1435" t="s">
        <v>60</v>
      </c>
      <c r="G1435" t="s">
        <v>77</v>
      </c>
    </row>
    <row r="1436" spans="1:7">
      <c r="A1436">
        <v>35007232</v>
      </c>
      <c r="B1436" t="s">
        <v>34572</v>
      </c>
      <c r="C1436" t="s">
        <v>77</v>
      </c>
      <c r="D1436" t="s">
        <v>4648</v>
      </c>
      <c r="E1436" t="s">
        <v>4648</v>
      </c>
      <c r="F1436" t="s">
        <v>60</v>
      </c>
      <c r="G1436" t="s">
        <v>77</v>
      </c>
    </row>
    <row r="1437" spans="1:7">
      <c r="A1437">
        <v>35007234</v>
      </c>
      <c r="B1437" t="s">
        <v>34573</v>
      </c>
      <c r="C1437" t="s">
        <v>77</v>
      </c>
      <c r="D1437" t="s">
        <v>4648</v>
      </c>
      <c r="E1437" t="s">
        <v>4648</v>
      </c>
      <c r="F1437" t="s">
        <v>60</v>
      </c>
      <c r="G1437" t="s">
        <v>77</v>
      </c>
    </row>
    <row r="1438" spans="1:7">
      <c r="A1438">
        <v>35007310</v>
      </c>
      <c r="B1438" t="s">
        <v>34574</v>
      </c>
      <c r="C1438" t="s">
        <v>77</v>
      </c>
      <c r="D1438" t="s">
        <v>4648</v>
      </c>
      <c r="E1438" t="s">
        <v>4648</v>
      </c>
      <c r="F1438" t="s">
        <v>60</v>
      </c>
      <c r="G1438" t="s">
        <v>77</v>
      </c>
    </row>
    <row r="1439" spans="1:7">
      <c r="A1439">
        <v>35007312</v>
      </c>
      <c r="B1439" t="s">
        <v>34575</v>
      </c>
      <c r="C1439" t="s">
        <v>77</v>
      </c>
      <c r="D1439" t="s">
        <v>4648</v>
      </c>
      <c r="E1439" t="s">
        <v>4648</v>
      </c>
      <c r="F1439" t="s">
        <v>60</v>
      </c>
      <c r="G1439" t="s">
        <v>77</v>
      </c>
    </row>
    <row r="1440" spans="1:7">
      <c r="A1440">
        <v>35007314</v>
      </c>
      <c r="B1440" t="s">
        <v>34576</v>
      </c>
      <c r="C1440" t="s">
        <v>77</v>
      </c>
      <c r="D1440" t="s">
        <v>4648</v>
      </c>
      <c r="E1440" t="s">
        <v>4648</v>
      </c>
      <c r="F1440" t="s">
        <v>60</v>
      </c>
      <c r="G1440" t="s">
        <v>77</v>
      </c>
    </row>
    <row r="1441" spans="1:7">
      <c r="A1441">
        <v>35007316</v>
      </c>
      <c r="B1441" t="s">
        <v>34577</v>
      </c>
      <c r="C1441" t="s">
        <v>77</v>
      </c>
      <c r="D1441" t="s">
        <v>4648</v>
      </c>
      <c r="E1441" t="s">
        <v>4648</v>
      </c>
      <c r="F1441" t="s">
        <v>60</v>
      </c>
      <c r="G1441" t="s">
        <v>77</v>
      </c>
    </row>
    <row r="1442" spans="1:7">
      <c r="A1442">
        <v>35007318</v>
      </c>
      <c r="B1442" t="s">
        <v>34578</v>
      </c>
      <c r="C1442" t="s">
        <v>77</v>
      </c>
      <c r="D1442" t="s">
        <v>4648</v>
      </c>
      <c r="E1442" t="s">
        <v>4648</v>
      </c>
      <c r="F1442" t="s">
        <v>60</v>
      </c>
      <c r="G1442" t="s">
        <v>77</v>
      </c>
    </row>
    <row r="1443" spans="1:7">
      <c r="A1443">
        <v>35007320</v>
      </c>
      <c r="B1443" t="s">
        <v>34579</v>
      </c>
      <c r="C1443" t="s">
        <v>77</v>
      </c>
      <c r="D1443" t="s">
        <v>4648</v>
      </c>
      <c r="E1443" t="s">
        <v>4648</v>
      </c>
      <c r="F1443" t="s">
        <v>60</v>
      </c>
      <c r="G1443" t="s">
        <v>77</v>
      </c>
    </row>
    <row r="1444" spans="1:7">
      <c r="A1444">
        <v>35005574</v>
      </c>
      <c r="B1444" t="s">
        <v>34580</v>
      </c>
      <c r="C1444" t="s">
        <v>77</v>
      </c>
      <c r="D1444" t="s">
        <v>4648</v>
      </c>
      <c r="E1444" t="s">
        <v>4648</v>
      </c>
      <c r="F1444" t="s">
        <v>60</v>
      </c>
      <c r="G1444" t="s">
        <v>77</v>
      </c>
    </row>
    <row r="1445" spans="1:7">
      <c r="A1445">
        <v>35005576</v>
      </c>
      <c r="B1445" t="s">
        <v>34581</v>
      </c>
      <c r="C1445" t="s">
        <v>77</v>
      </c>
      <c r="D1445" t="s">
        <v>4648</v>
      </c>
      <c r="E1445" t="s">
        <v>4648</v>
      </c>
      <c r="F1445" t="s">
        <v>60</v>
      </c>
      <c r="G1445" t="s">
        <v>77</v>
      </c>
    </row>
    <row r="1446" spans="1:7">
      <c r="A1446">
        <v>35005578</v>
      </c>
      <c r="B1446" t="s">
        <v>34582</v>
      </c>
      <c r="C1446" t="s">
        <v>77</v>
      </c>
      <c r="D1446" t="s">
        <v>4648</v>
      </c>
      <c r="E1446" t="s">
        <v>4648</v>
      </c>
      <c r="F1446" t="s">
        <v>60</v>
      </c>
      <c r="G1446" t="s">
        <v>77</v>
      </c>
    </row>
    <row r="1447" spans="1:7">
      <c r="A1447">
        <v>35005580</v>
      </c>
      <c r="B1447" t="s">
        <v>34583</v>
      </c>
      <c r="C1447" t="s">
        <v>77</v>
      </c>
      <c r="D1447" t="s">
        <v>4648</v>
      </c>
      <c r="E1447" t="s">
        <v>4648</v>
      </c>
      <c r="F1447" t="s">
        <v>60</v>
      </c>
      <c r="G1447" t="s">
        <v>77</v>
      </c>
    </row>
    <row r="1448" spans="1:7">
      <c r="A1448">
        <v>35005582</v>
      </c>
      <c r="B1448" t="s">
        <v>34584</v>
      </c>
      <c r="C1448" t="s">
        <v>77</v>
      </c>
      <c r="D1448" t="s">
        <v>4648</v>
      </c>
      <c r="E1448" t="s">
        <v>4648</v>
      </c>
      <c r="F1448" t="s">
        <v>60</v>
      </c>
      <c r="G1448" t="s">
        <v>77</v>
      </c>
    </row>
    <row r="1449" spans="1:7">
      <c r="A1449">
        <v>35005584</v>
      </c>
      <c r="B1449" t="s">
        <v>34585</v>
      </c>
      <c r="C1449" t="s">
        <v>77</v>
      </c>
      <c r="D1449" t="s">
        <v>4648</v>
      </c>
      <c r="E1449" t="s">
        <v>4648</v>
      </c>
      <c r="F1449" t="s">
        <v>60</v>
      </c>
      <c r="G1449" t="s">
        <v>77</v>
      </c>
    </row>
    <row r="1450" spans="1:7">
      <c r="A1450">
        <v>35005696</v>
      </c>
      <c r="B1450" t="s">
        <v>34586</v>
      </c>
      <c r="C1450" t="s">
        <v>77</v>
      </c>
      <c r="D1450" t="s">
        <v>4648</v>
      </c>
      <c r="E1450" t="s">
        <v>4648</v>
      </c>
      <c r="F1450" t="s">
        <v>60</v>
      </c>
      <c r="G1450" t="s">
        <v>77</v>
      </c>
    </row>
    <row r="1451" spans="1:7">
      <c r="A1451">
        <v>35005698</v>
      </c>
      <c r="B1451" t="s">
        <v>34587</v>
      </c>
      <c r="C1451" t="s">
        <v>77</v>
      </c>
      <c r="D1451" t="s">
        <v>4648</v>
      </c>
      <c r="E1451" t="s">
        <v>4648</v>
      </c>
      <c r="F1451" t="s">
        <v>60</v>
      </c>
      <c r="G1451" t="s">
        <v>77</v>
      </c>
    </row>
    <row r="1452" spans="1:7">
      <c r="A1452">
        <v>35005700</v>
      </c>
      <c r="B1452" t="s">
        <v>34588</v>
      </c>
      <c r="C1452" t="s">
        <v>77</v>
      </c>
      <c r="D1452" t="s">
        <v>4648</v>
      </c>
      <c r="E1452" t="s">
        <v>4648</v>
      </c>
      <c r="F1452" t="s">
        <v>60</v>
      </c>
      <c r="G1452" t="s">
        <v>77</v>
      </c>
    </row>
    <row r="1453" spans="1:7">
      <c r="A1453">
        <v>35005702</v>
      </c>
      <c r="B1453" t="s">
        <v>34589</v>
      </c>
      <c r="C1453" t="s">
        <v>77</v>
      </c>
      <c r="D1453" t="s">
        <v>4648</v>
      </c>
      <c r="E1453" t="s">
        <v>4648</v>
      </c>
      <c r="F1453" t="s">
        <v>60</v>
      </c>
      <c r="G1453" t="s">
        <v>77</v>
      </c>
    </row>
    <row r="1454" spans="1:7">
      <c r="A1454">
        <v>35005704</v>
      </c>
      <c r="B1454" t="s">
        <v>34590</v>
      </c>
      <c r="C1454" t="s">
        <v>77</v>
      </c>
      <c r="D1454" t="s">
        <v>4648</v>
      </c>
      <c r="E1454" t="s">
        <v>4648</v>
      </c>
      <c r="F1454" t="s">
        <v>60</v>
      </c>
      <c r="G1454" t="s">
        <v>77</v>
      </c>
    </row>
    <row r="1455" spans="1:7">
      <c r="A1455">
        <v>35005706</v>
      </c>
      <c r="B1455" t="s">
        <v>34591</v>
      </c>
      <c r="C1455" t="s">
        <v>77</v>
      </c>
      <c r="D1455" t="s">
        <v>4648</v>
      </c>
      <c r="E1455" t="s">
        <v>4648</v>
      </c>
      <c r="F1455" t="s">
        <v>60</v>
      </c>
      <c r="G1455" t="s">
        <v>77</v>
      </c>
    </row>
    <row r="1456" spans="1:7">
      <c r="A1456">
        <v>35005888</v>
      </c>
      <c r="B1456" t="s">
        <v>34592</v>
      </c>
      <c r="C1456" t="s">
        <v>77</v>
      </c>
      <c r="D1456" t="s">
        <v>4648</v>
      </c>
      <c r="E1456" t="s">
        <v>4648</v>
      </c>
      <c r="F1456" t="s">
        <v>60</v>
      </c>
      <c r="G1456" t="s">
        <v>77</v>
      </c>
    </row>
    <row r="1457" spans="1:7">
      <c r="A1457">
        <v>35005890</v>
      </c>
      <c r="B1457" t="s">
        <v>34593</v>
      </c>
      <c r="C1457" t="s">
        <v>77</v>
      </c>
      <c r="D1457" t="s">
        <v>4648</v>
      </c>
      <c r="E1457" t="s">
        <v>4648</v>
      </c>
      <c r="F1457" t="s">
        <v>60</v>
      </c>
      <c r="G1457" t="s">
        <v>77</v>
      </c>
    </row>
    <row r="1458" spans="1:7">
      <c r="A1458">
        <v>35005892</v>
      </c>
      <c r="B1458" t="s">
        <v>34594</v>
      </c>
      <c r="C1458" t="s">
        <v>77</v>
      </c>
      <c r="D1458" t="s">
        <v>4648</v>
      </c>
      <c r="E1458" t="s">
        <v>4648</v>
      </c>
      <c r="F1458" t="s">
        <v>60</v>
      </c>
      <c r="G1458" t="s">
        <v>77</v>
      </c>
    </row>
    <row r="1459" spans="1:7">
      <c r="A1459">
        <v>35005894</v>
      </c>
      <c r="B1459" t="s">
        <v>34595</v>
      </c>
      <c r="C1459" t="s">
        <v>77</v>
      </c>
      <c r="D1459" t="s">
        <v>4648</v>
      </c>
      <c r="E1459" t="s">
        <v>4648</v>
      </c>
      <c r="F1459" t="s">
        <v>60</v>
      </c>
      <c r="G1459" t="s">
        <v>77</v>
      </c>
    </row>
    <row r="1460" spans="1:7">
      <c r="A1460">
        <v>35005896</v>
      </c>
      <c r="B1460" t="s">
        <v>34596</v>
      </c>
      <c r="C1460" t="s">
        <v>77</v>
      </c>
      <c r="D1460" t="s">
        <v>4648</v>
      </c>
      <c r="E1460" t="s">
        <v>4648</v>
      </c>
      <c r="F1460" t="s">
        <v>60</v>
      </c>
      <c r="G1460" t="s">
        <v>77</v>
      </c>
    </row>
    <row r="1461" spans="1:7">
      <c r="A1461">
        <v>35005898</v>
      </c>
      <c r="B1461" t="s">
        <v>34597</v>
      </c>
      <c r="C1461" t="s">
        <v>77</v>
      </c>
      <c r="D1461" t="s">
        <v>4648</v>
      </c>
      <c r="E1461" t="s">
        <v>4648</v>
      </c>
      <c r="F1461" t="s">
        <v>60</v>
      </c>
      <c r="G1461" t="s">
        <v>77</v>
      </c>
    </row>
    <row r="1462" spans="1:7">
      <c r="A1462">
        <v>35006054</v>
      </c>
      <c r="B1462" t="s">
        <v>34598</v>
      </c>
      <c r="C1462" t="s">
        <v>77</v>
      </c>
      <c r="D1462" t="s">
        <v>4648</v>
      </c>
      <c r="E1462" t="s">
        <v>4648</v>
      </c>
      <c r="F1462" t="s">
        <v>60</v>
      </c>
      <c r="G1462" t="s">
        <v>77</v>
      </c>
    </row>
    <row r="1463" spans="1:7">
      <c r="A1463">
        <v>35006056</v>
      </c>
      <c r="B1463" t="s">
        <v>34599</v>
      </c>
      <c r="C1463" t="s">
        <v>77</v>
      </c>
      <c r="D1463" t="s">
        <v>4648</v>
      </c>
      <c r="E1463" t="s">
        <v>4648</v>
      </c>
      <c r="F1463" t="s">
        <v>60</v>
      </c>
      <c r="G1463" t="s">
        <v>77</v>
      </c>
    </row>
    <row r="1464" spans="1:7">
      <c r="A1464">
        <v>35006058</v>
      </c>
      <c r="B1464" t="s">
        <v>34600</v>
      </c>
      <c r="C1464" t="s">
        <v>77</v>
      </c>
      <c r="D1464" t="s">
        <v>4648</v>
      </c>
      <c r="E1464" t="s">
        <v>4648</v>
      </c>
      <c r="F1464" t="s">
        <v>60</v>
      </c>
      <c r="G1464" t="s">
        <v>77</v>
      </c>
    </row>
    <row r="1465" spans="1:7">
      <c r="A1465">
        <v>35006060</v>
      </c>
      <c r="B1465" t="s">
        <v>34601</v>
      </c>
      <c r="C1465" t="s">
        <v>77</v>
      </c>
      <c r="D1465" t="s">
        <v>4648</v>
      </c>
      <c r="E1465" t="s">
        <v>4648</v>
      </c>
      <c r="F1465" t="s">
        <v>60</v>
      </c>
      <c r="G1465" t="s">
        <v>77</v>
      </c>
    </row>
    <row r="1466" spans="1:7">
      <c r="A1466">
        <v>35006062</v>
      </c>
      <c r="B1466" t="s">
        <v>34602</v>
      </c>
      <c r="C1466" t="s">
        <v>77</v>
      </c>
      <c r="D1466" t="s">
        <v>4648</v>
      </c>
      <c r="E1466" t="s">
        <v>4648</v>
      </c>
      <c r="F1466" t="s">
        <v>60</v>
      </c>
      <c r="G1466" t="s">
        <v>77</v>
      </c>
    </row>
    <row r="1467" spans="1:7">
      <c r="A1467">
        <v>35006064</v>
      </c>
      <c r="B1467" t="s">
        <v>34603</v>
      </c>
      <c r="C1467" t="s">
        <v>77</v>
      </c>
      <c r="D1467" t="s">
        <v>4648</v>
      </c>
      <c r="E1467" t="s">
        <v>4648</v>
      </c>
      <c r="F1467" t="s">
        <v>60</v>
      </c>
      <c r="G1467" t="s">
        <v>77</v>
      </c>
    </row>
    <row r="1468" spans="1:7">
      <c r="A1468">
        <v>35006246</v>
      </c>
      <c r="B1468" t="s">
        <v>34604</v>
      </c>
      <c r="C1468" t="s">
        <v>77</v>
      </c>
      <c r="D1468" t="s">
        <v>4648</v>
      </c>
      <c r="E1468" t="s">
        <v>4648</v>
      </c>
      <c r="F1468" t="s">
        <v>60</v>
      </c>
      <c r="G1468" t="s">
        <v>77</v>
      </c>
    </row>
    <row r="1469" spans="1:7">
      <c r="A1469">
        <v>35006248</v>
      </c>
      <c r="B1469" t="s">
        <v>34605</v>
      </c>
      <c r="C1469" t="s">
        <v>77</v>
      </c>
      <c r="D1469" t="s">
        <v>4648</v>
      </c>
      <c r="E1469" t="s">
        <v>4648</v>
      </c>
      <c r="F1469" t="s">
        <v>60</v>
      </c>
      <c r="G1469" t="s">
        <v>77</v>
      </c>
    </row>
    <row r="1470" spans="1:7">
      <c r="A1470">
        <v>35006250</v>
      </c>
      <c r="B1470" t="s">
        <v>34606</v>
      </c>
      <c r="C1470" t="s">
        <v>77</v>
      </c>
      <c r="D1470" t="s">
        <v>4648</v>
      </c>
      <c r="E1470" t="s">
        <v>4648</v>
      </c>
      <c r="F1470" t="s">
        <v>60</v>
      </c>
      <c r="G1470" t="s">
        <v>77</v>
      </c>
    </row>
    <row r="1471" spans="1:7">
      <c r="A1471">
        <v>35006252</v>
      </c>
      <c r="B1471" t="s">
        <v>34607</v>
      </c>
      <c r="C1471" t="s">
        <v>77</v>
      </c>
      <c r="D1471" t="s">
        <v>4648</v>
      </c>
      <c r="E1471" t="s">
        <v>4648</v>
      </c>
      <c r="F1471" t="s">
        <v>60</v>
      </c>
      <c r="G1471" t="s">
        <v>77</v>
      </c>
    </row>
    <row r="1472" spans="1:7">
      <c r="A1472">
        <v>35006254</v>
      </c>
      <c r="B1472" t="s">
        <v>34608</v>
      </c>
      <c r="C1472" t="s">
        <v>77</v>
      </c>
      <c r="D1472" t="s">
        <v>4648</v>
      </c>
      <c r="E1472" t="s">
        <v>4648</v>
      </c>
      <c r="F1472" t="s">
        <v>60</v>
      </c>
      <c r="G1472" t="s">
        <v>77</v>
      </c>
    </row>
    <row r="1473" spans="1:7">
      <c r="A1473">
        <v>35006256</v>
      </c>
      <c r="B1473" t="s">
        <v>34609</v>
      </c>
      <c r="C1473" t="s">
        <v>77</v>
      </c>
      <c r="D1473" t="s">
        <v>4648</v>
      </c>
      <c r="E1473" t="s">
        <v>4648</v>
      </c>
      <c r="F1473" t="s">
        <v>60</v>
      </c>
      <c r="G1473" t="s">
        <v>77</v>
      </c>
    </row>
    <row r="1474" spans="1:7">
      <c r="A1474">
        <v>35006438</v>
      </c>
      <c r="B1474" t="s">
        <v>34610</v>
      </c>
      <c r="C1474" t="s">
        <v>77</v>
      </c>
      <c r="D1474" t="s">
        <v>4648</v>
      </c>
      <c r="E1474" t="s">
        <v>4648</v>
      </c>
      <c r="F1474" t="s">
        <v>60</v>
      </c>
      <c r="G1474" t="s">
        <v>77</v>
      </c>
    </row>
    <row r="1475" spans="1:7">
      <c r="A1475">
        <v>35006440</v>
      </c>
      <c r="B1475" t="s">
        <v>34611</v>
      </c>
      <c r="C1475" t="s">
        <v>77</v>
      </c>
      <c r="D1475" t="s">
        <v>4648</v>
      </c>
      <c r="E1475" t="s">
        <v>4648</v>
      </c>
      <c r="F1475" t="s">
        <v>60</v>
      </c>
      <c r="G1475" t="s">
        <v>77</v>
      </c>
    </row>
    <row r="1476" spans="1:7">
      <c r="A1476">
        <v>35006442</v>
      </c>
      <c r="B1476" t="s">
        <v>34612</v>
      </c>
      <c r="C1476" t="s">
        <v>77</v>
      </c>
      <c r="D1476" t="s">
        <v>4648</v>
      </c>
      <c r="E1476" t="s">
        <v>4648</v>
      </c>
      <c r="F1476" t="s">
        <v>60</v>
      </c>
      <c r="G1476" t="s">
        <v>77</v>
      </c>
    </row>
    <row r="1477" spans="1:7">
      <c r="A1477">
        <v>35006444</v>
      </c>
      <c r="B1477" t="s">
        <v>34613</v>
      </c>
      <c r="C1477" t="s">
        <v>77</v>
      </c>
      <c r="D1477" t="s">
        <v>4648</v>
      </c>
      <c r="E1477" t="s">
        <v>4648</v>
      </c>
      <c r="F1477" t="s">
        <v>60</v>
      </c>
      <c r="G1477" t="s">
        <v>77</v>
      </c>
    </row>
    <row r="1478" spans="1:7">
      <c r="A1478">
        <v>35006446</v>
      </c>
      <c r="B1478" t="s">
        <v>34614</v>
      </c>
      <c r="C1478" t="s">
        <v>77</v>
      </c>
      <c r="D1478" t="s">
        <v>4648</v>
      </c>
      <c r="E1478" t="s">
        <v>4648</v>
      </c>
      <c r="F1478" t="s">
        <v>60</v>
      </c>
      <c r="G1478" t="s">
        <v>77</v>
      </c>
    </row>
    <row r="1479" spans="1:7">
      <c r="A1479">
        <v>35006854</v>
      </c>
      <c r="B1479" t="s">
        <v>34615</v>
      </c>
      <c r="C1479" t="s">
        <v>77</v>
      </c>
      <c r="D1479" t="s">
        <v>4648</v>
      </c>
      <c r="E1479" t="s">
        <v>4648</v>
      </c>
      <c r="F1479" t="s">
        <v>60</v>
      </c>
      <c r="G1479" t="s">
        <v>77</v>
      </c>
    </row>
    <row r="1480" spans="1:7">
      <c r="A1480">
        <v>35006856</v>
      </c>
      <c r="B1480" t="s">
        <v>34616</v>
      </c>
      <c r="C1480" t="s">
        <v>77</v>
      </c>
      <c r="D1480" t="s">
        <v>4648</v>
      </c>
      <c r="E1480" t="s">
        <v>4648</v>
      </c>
      <c r="F1480" t="s">
        <v>60</v>
      </c>
      <c r="G1480" t="s">
        <v>77</v>
      </c>
    </row>
    <row r="1481" spans="1:7">
      <c r="A1481">
        <v>35006858</v>
      </c>
      <c r="B1481" t="s">
        <v>34617</v>
      </c>
      <c r="C1481" t="s">
        <v>77</v>
      </c>
      <c r="D1481" t="s">
        <v>4648</v>
      </c>
      <c r="E1481" t="s">
        <v>4648</v>
      </c>
      <c r="F1481" t="s">
        <v>60</v>
      </c>
      <c r="G1481" t="s">
        <v>77</v>
      </c>
    </row>
    <row r="1482" spans="1:7">
      <c r="A1482">
        <v>35006860</v>
      </c>
      <c r="B1482" t="s">
        <v>34618</v>
      </c>
      <c r="C1482" t="s">
        <v>77</v>
      </c>
      <c r="D1482" t="s">
        <v>4648</v>
      </c>
      <c r="E1482" t="s">
        <v>4648</v>
      </c>
      <c r="F1482" t="s">
        <v>60</v>
      </c>
      <c r="G1482" t="s">
        <v>77</v>
      </c>
    </row>
    <row r="1483" spans="1:7">
      <c r="A1483">
        <v>35006862</v>
      </c>
      <c r="B1483" t="s">
        <v>34619</v>
      </c>
      <c r="C1483" t="s">
        <v>77</v>
      </c>
      <c r="D1483" t="s">
        <v>4648</v>
      </c>
      <c r="E1483" t="s">
        <v>4648</v>
      </c>
      <c r="F1483" t="s">
        <v>60</v>
      </c>
      <c r="G1483" t="s">
        <v>77</v>
      </c>
    </row>
    <row r="1484" spans="1:7">
      <c r="A1484">
        <v>35006864</v>
      </c>
      <c r="B1484" t="s">
        <v>34620</v>
      </c>
      <c r="C1484" t="s">
        <v>77</v>
      </c>
      <c r="D1484" t="s">
        <v>4648</v>
      </c>
      <c r="E1484" t="s">
        <v>4648</v>
      </c>
      <c r="F1484" t="s">
        <v>60</v>
      </c>
      <c r="G1484" t="s">
        <v>77</v>
      </c>
    </row>
    <row r="1485" spans="1:7">
      <c r="A1485">
        <v>35007044</v>
      </c>
      <c r="B1485" t="s">
        <v>34621</v>
      </c>
      <c r="C1485" t="s">
        <v>77</v>
      </c>
      <c r="D1485" t="s">
        <v>4648</v>
      </c>
      <c r="E1485" t="s">
        <v>4648</v>
      </c>
      <c r="F1485" t="s">
        <v>60</v>
      </c>
      <c r="G1485" t="s">
        <v>77</v>
      </c>
    </row>
    <row r="1486" spans="1:7">
      <c r="A1486">
        <v>35007046</v>
      </c>
      <c r="B1486" t="s">
        <v>34622</v>
      </c>
      <c r="C1486" t="s">
        <v>77</v>
      </c>
      <c r="D1486" t="s">
        <v>4648</v>
      </c>
      <c r="E1486" t="s">
        <v>4648</v>
      </c>
      <c r="F1486" t="s">
        <v>60</v>
      </c>
      <c r="G1486" t="s">
        <v>77</v>
      </c>
    </row>
    <row r="1487" spans="1:7">
      <c r="A1487">
        <v>35007048</v>
      </c>
      <c r="B1487" t="s">
        <v>34623</v>
      </c>
      <c r="C1487" t="s">
        <v>77</v>
      </c>
      <c r="D1487" t="s">
        <v>4648</v>
      </c>
      <c r="E1487" t="s">
        <v>4648</v>
      </c>
      <c r="F1487" t="s">
        <v>60</v>
      </c>
      <c r="G1487" t="s">
        <v>77</v>
      </c>
    </row>
    <row r="1488" spans="1:7">
      <c r="A1488">
        <v>35007050</v>
      </c>
      <c r="B1488" t="s">
        <v>34624</v>
      </c>
      <c r="C1488" t="s">
        <v>77</v>
      </c>
      <c r="D1488" t="s">
        <v>4648</v>
      </c>
      <c r="E1488" t="s">
        <v>4648</v>
      </c>
      <c r="F1488" t="s">
        <v>60</v>
      </c>
      <c r="G1488" t="s">
        <v>77</v>
      </c>
    </row>
    <row r="1489" spans="1:7">
      <c r="A1489">
        <v>35007052</v>
      </c>
      <c r="B1489" t="s">
        <v>34625</v>
      </c>
      <c r="C1489" t="s">
        <v>77</v>
      </c>
      <c r="D1489" t="s">
        <v>4648</v>
      </c>
      <c r="E1489" t="s">
        <v>4648</v>
      </c>
      <c r="F1489" t="s">
        <v>60</v>
      </c>
      <c r="G1489" t="s">
        <v>77</v>
      </c>
    </row>
    <row r="1490" spans="1:7">
      <c r="A1490">
        <v>35007054</v>
      </c>
      <c r="B1490" t="s">
        <v>34626</v>
      </c>
      <c r="C1490" t="s">
        <v>77</v>
      </c>
      <c r="D1490" t="s">
        <v>4648</v>
      </c>
      <c r="E1490" t="s">
        <v>4648</v>
      </c>
      <c r="F1490" t="s">
        <v>60</v>
      </c>
      <c r="G1490" t="s">
        <v>77</v>
      </c>
    </row>
    <row r="1491" spans="1:7">
      <c r="A1491">
        <v>35007236</v>
      </c>
      <c r="B1491" t="s">
        <v>34627</v>
      </c>
      <c r="C1491" t="s">
        <v>77</v>
      </c>
      <c r="D1491" t="s">
        <v>4648</v>
      </c>
      <c r="E1491" t="s">
        <v>4648</v>
      </c>
      <c r="F1491" t="s">
        <v>60</v>
      </c>
      <c r="G1491" t="s">
        <v>77</v>
      </c>
    </row>
    <row r="1492" spans="1:7">
      <c r="A1492">
        <v>35007238</v>
      </c>
      <c r="B1492" t="s">
        <v>34628</v>
      </c>
      <c r="C1492" t="s">
        <v>77</v>
      </c>
      <c r="D1492" t="s">
        <v>4648</v>
      </c>
      <c r="E1492" t="s">
        <v>4648</v>
      </c>
      <c r="F1492" t="s">
        <v>60</v>
      </c>
      <c r="G1492" t="s">
        <v>77</v>
      </c>
    </row>
    <row r="1493" spans="1:7">
      <c r="A1493">
        <v>35007240</v>
      </c>
      <c r="B1493" t="s">
        <v>34629</v>
      </c>
      <c r="C1493" t="s">
        <v>77</v>
      </c>
      <c r="D1493" t="s">
        <v>4648</v>
      </c>
      <c r="E1493" t="s">
        <v>4648</v>
      </c>
      <c r="F1493" t="s">
        <v>60</v>
      </c>
      <c r="G1493" t="s">
        <v>77</v>
      </c>
    </row>
    <row r="1494" spans="1:7">
      <c r="A1494">
        <v>35007242</v>
      </c>
      <c r="B1494" t="s">
        <v>34630</v>
      </c>
      <c r="C1494" t="s">
        <v>77</v>
      </c>
      <c r="D1494" t="s">
        <v>4648</v>
      </c>
      <c r="E1494" t="s">
        <v>4648</v>
      </c>
      <c r="F1494" t="s">
        <v>60</v>
      </c>
      <c r="G1494" t="s">
        <v>77</v>
      </c>
    </row>
    <row r="1495" spans="1:7">
      <c r="A1495">
        <v>35007244</v>
      </c>
      <c r="B1495" t="s">
        <v>34631</v>
      </c>
      <c r="C1495" t="s">
        <v>77</v>
      </c>
      <c r="D1495" t="s">
        <v>4648</v>
      </c>
      <c r="E1495" t="s">
        <v>4648</v>
      </c>
      <c r="F1495" t="s">
        <v>60</v>
      </c>
      <c r="G1495" t="s">
        <v>77</v>
      </c>
    </row>
    <row r="1496" spans="1:7">
      <c r="A1496">
        <v>35007246</v>
      </c>
      <c r="B1496" t="s">
        <v>34632</v>
      </c>
      <c r="C1496" t="s">
        <v>77</v>
      </c>
      <c r="D1496" t="s">
        <v>4648</v>
      </c>
      <c r="E1496" t="s">
        <v>4648</v>
      </c>
      <c r="F1496" t="s">
        <v>60</v>
      </c>
      <c r="G1496" t="s">
        <v>77</v>
      </c>
    </row>
    <row r="1497" spans="1:7">
      <c r="A1497">
        <v>35007322</v>
      </c>
      <c r="B1497" t="s">
        <v>34633</v>
      </c>
      <c r="C1497" t="s">
        <v>77</v>
      </c>
      <c r="D1497" t="s">
        <v>4648</v>
      </c>
      <c r="E1497" t="s">
        <v>4648</v>
      </c>
      <c r="F1497" t="s">
        <v>60</v>
      </c>
      <c r="G1497" t="s">
        <v>77</v>
      </c>
    </row>
    <row r="1498" spans="1:7">
      <c r="A1498">
        <v>35007324</v>
      </c>
      <c r="B1498" t="s">
        <v>34634</v>
      </c>
      <c r="C1498" t="s">
        <v>77</v>
      </c>
      <c r="D1498" t="s">
        <v>4648</v>
      </c>
      <c r="E1498" t="s">
        <v>4648</v>
      </c>
      <c r="F1498" t="s">
        <v>60</v>
      </c>
      <c r="G1498" t="s">
        <v>77</v>
      </c>
    </row>
    <row r="1499" spans="1:7">
      <c r="A1499">
        <v>35007326</v>
      </c>
      <c r="B1499" t="s">
        <v>34635</v>
      </c>
      <c r="C1499" t="s">
        <v>77</v>
      </c>
      <c r="D1499" t="s">
        <v>4648</v>
      </c>
      <c r="E1499" t="s">
        <v>4648</v>
      </c>
      <c r="F1499" t="s">
        <v>60</v>
      </c>
      <c r="G1499" t="s">
        <v>77</v>
      </c>
    </row>
    <row r="1500" spans="1:7">
      <c r="A1500">
        <v>35007328</v>
      </c>
      <c r="B1500" t="s">
        <v>34636</v>
      </c>
      <c r="C1500" t="s">
        <v>77</v>
      </c>
      <c r="D1500" t="s">
        <v>4648</v>
      </c>
      <c r="E1500" t="s">
        <v>4648</v>
      </c>
      <c r="F1500" t="s">
        <v>60</v>
      </c>
      <c r="G1500" t="s">
        <v>77</v>
      </c>
    </row>
    <row r="1501" spans="1:7">
      <c r="A1501">
        <v>35007330</v>
      </c>
      <c r="B1501" t="s">
        <v>34637</v>
      </c>
      <c r="C1501" t="s">
        <v>77</v>
      </c>
      <c r="D1501" t="s">
        <v>4648</v>
      </c>
      <c r="E1501" t="s">
        <v>4648</v>
      </c>
      <c r="F1501" t="s">
        <v>60</v>
      </c>
      <c r="G1501" t="s">
        <v>77</v>
      </c>
    </row>
    <row r="1502" spans="1:7">
      <c r="A1502">
        <v>35007332</v>
      </c>
      <c r="B1502" t="s">
        <v>34638</v>
      </c>
      <c r="C1502" t="s">
        <v>77</v>
      </c>
      <c r="D1502" t="s">
        <v>4648</v>
      </c>
      <c r="E1502" t="s">
        <v>4648</v>
      </c>
      <c r="F1502" t="s">
        <v>60</v>
      </c>
      <c r="G1502" t="s">
        <v>77</v>
      </c>
    </row>
    <row r="1503" spans="1:7">
      <c r="A1503">
        <v>35005708</v>
      </c>
      <c r="B1503" t="s">
        <v>34639</v>
      </c>
      <c r="C1503" t="s">
        <v>77</v>
      </c>
      <c r="D1503" t="s">
        <v>4648</v>
      </c>
      <c r="E1503" t="s">
        <v>4648</v>
      </c>
      <c r="F1503" t="s">
        <v>60</v>
      </c>
      <c r="G1503" t="s">
        <v>77</v>
      </c>
    </row>
    <row r="1504" spans="1:7">
      <c r="A1504">
        <v>35005710</v>
      </c>
      <c r="B1504" t="s">
        <v>34640</v>
      </c>
      <c r="C1504" t="s">
        <v>77</v>
      </c>
      <c r="D1504" t="s">
        <v>4648</v>
      </c>
      <c r="E1504" t="s">
        <v>4648</v>
      </c>
      <c r="F1504" t="s">
        <v>60</v>
      </c>
      <c r="G1504" t="s">
        <v>77</v>
      </c>
    </row>
    <row r="1505" spans="1:7">
      <c r="A1505">
        <v>35005712</v>
      </c>
      <c r="B1505" t="s">
        <v>34641</v>
      </c>
      <c r="C1505" t="s">
        <v>77</v>
      </c>
      <c r="D1505" t="s">
        <v>4648</v>
      </c>
      <c r="E1505" t="s">
        <v>4648</v>
      </c>
      <c r="F1505" t="s">
        <v>60</v>
      </c>
      <c r="G1505" t="s">
        <v>77</v>
      </c>
    </row>
    <row r="1506" spans="1:7">
      <c r="A1506">
        <v>35005714</v>
      </c>
      <c r="B1506" t="s">
        <v>34642</v>
      </c>
      <c r="C1506" t="s">
        <v>77</v>
      </c>
      <c r="D1506" t="s">
        <v>4648</v>
      </c>
      <c r="E1506" t="s">
        <v>4648</v>
      </c>
      <c r="F1506" t="s">
        <v>60</v>
      </c>
      <c r="G1506" t="s">
        <v>77</v>
      </c>
    </row>
    <row r="1507" spans="1:7">
      <c r="A1507">
        <v>35005716</v>
      </c>
      <c r="B1507" t="s">
        <v>34643</v>
      </c>
      <c r="C1507" t="s">
        <v>77</v>
      </c>
      <c r="D1507" t="s">
        <v>4648</v>
      </c>
      <c r="E1507" t="s">
        <v>4648</v>
      </c>
      <c r="F1507" t="s">
        <v>60</v>
      </c>
      <c r="G1507" t="s">
        <v>77</v>
      </c>
    </row>
    <row r="1508" spans="1:7">
      <c r="A1508">
        <v>35005718</v>
      </c>
      <c r="B1508" t="s">
        <v>34644</v>
      </c>
      <c r="C1508" t="s">
        <v>77</v>
      </c>
      <c r="D1508" t="s">
        <v>4648</v>
      </c>
      <c r="E1508" t="s">
        <v>4648</v>
      </c>
      <c r="F1508" t="s">
        <v>60</v>
      </c>
      <c r="G1508" t="s">
        <v>77</v>
      </c>
    </row>
    <row r="1509" spans="1:7">
      <c r="A1509">
        <v>35005900</v>
      </c>
      <c r="B1509" t="s">
        <v>34645</v>
      </c>
      <c r="C1509" t="s">
        <v>77</v>
      </c>
      <c r="D1509" t="s">
        <v>4648</v>
      </c>
      <c r="E1509" t="s">
        <v>4648</v>
      </c>
      <c r="F1509" t="s">
        <v>60</v>
      </c>
      <c r="G1509" t="s">
        <v>77</v>
      </c>
    </row>
    <row r="1510" spans="1:7">
      <c r="A1510">
        <v>35005902</v>
      </c>
      <c r="B1510" t="s">
        <v>34646</v>
      </c>
      <c r="C1510" t="s">
        <v>77</v>
      </c>
      <c r="D1510" t="s">
        <v>4648</v>
      </c>
      <c r="E1510" t="s">
        <v>4648</v>
      </c>
      <c r="F1510" t="s">
        <v>60</v>
      </c>
      <c r="G1510" t="s">
        <v>77</v>
      </c>
    </row>
    <row r="1511" spans="1:7">
      <c r="A1511">
        <v>35005904</v>
      </c>
      <c r="B1511" t="s">
        <v>34647</v>
      </c>
      <c r="C1511" t="s">
        <v>77</v>
      </c>
      <c r="D1511" t="s">
        <v>4648</v>
      </c>
      <c r="E1511" t="s">
        <v>4648</v>
      </c>
      <c r="F1511" t="s">
        <v>60</v>
      </c>
      <c r="G1511" t="s">
        <v>77</v>
      </c>
    </row>
    <row r="1512" spans="1:7">
      <c r="A1512">
        <v>35005906</v>
      </c>
      <c r="B1512" t="s">
        <v>34648</v>
      </c>
      <c r="C1512" t="s">
        <v>77</v>
      </c>
      <c r="D1512" t="s">
        <v>4648</v>
      </c>
      <c r="E1512" t="s">
        <v>4648</v>
      </c>
      <c r="F1512" t="s">
        <v>60</v>
      </c>
      <c r="G1512" t="s">
        <v>77</v>
      </c>
    </row>
    <row r="1513" spans="1:7">
      <c r="A1513">
        <v>35006066</v>
      </c>
      <c r="B1513" t="s">
        <v>34649</v>
      </c>
      <c r="C1513" t="s">
        <v>77</v>
      </c>
      <c r="D1513" t="s">
        <v>4648</v>
      </c>
      <c r="E1513" t="s">
        <v>4648</v>
      </c>
      <c r="F1513" t="s">
        <v>60</v>
      </c>
      <c r="G1513" t="s">
        <v>77</v>
      </c>
    </row>
    <row r="1514" spans="1:7">
      <c r="A1514">
        <v>35006068</v>
      </c>
      <c r="B1514" t="s">
        <v>34650</v>
      </c>
      <c r="C1514" t="s">
        <v>77</v>
      </c>
      <c r="D1514" t="s">
        <v>4648</v>
      </c>
      <c r="E1514" t="s">
        <v>4648</v>
      </c>
      <c r="F1514" t="s">
        <v>60</v>
      </c>
      <c r="G1514" t="s">
        <v>77</v>
      </c>
    </row>
    <row r="1515" spans="1:7">
      <c r="A1515">
        <v>35006070</v>
      </c>
      <c r="B1515" t="s">
        <v>34651</v>
      </c>
      <c r="C1515" t="s">
        <v>77</v>
      </c>
      <c r="D1515" t="s">
        <v>4648</v>
      </c>
      <c r="E1515" t="s">
        <v>4648</v>
      </c>
      <c r="F1515" t="s">
        <v>60</v>
      </c>
      <c r="G1515" t="s">
        <v>77</v>
      </c>
    </row>
    <row r="1516" spans="1:7">
      <c r="A1516">
        <v>35006072</v>
      </c>
      <c r="B1516" t="s">
        <v>34652</v>
      </c>
      <c r="C1516" t="s">
        <v>77</v>
      </c>
      <c r="D1516" t="s">
        <v>4648</v>
      </c>
      <c r="E1516" t="s">
        <v>4648</v>
      </c>
      <c r="F1516" t="s">
        <v>60</v>
      </c>
      <c r="G1516" t="s">
        <v>77</v>
      </c>
    </row>
    <row r="1517" spans="1:7">
      <c r="A1517">
        <v>35006074</v>
      </c>
      <c r="B1517" t="s">
        <v>34653</v>
      </c>
      <c r="C1517" t="s">
        <v>77</v>
      </c>
      <c r="D1517" t="s">
        <v>4648</v>
      </c>
      <c r="E1517" t="s">
        <v>4648</v>
      </c>
      <c r="F1517" t="s">
        <v>60</v>
      </c>
      <c r="G1517" t="s">
        <v>77</v>
      </c>
    </row>
    <row r="1518" spans="1:7">
      <c r="A1518">
        <v>35006076</v>
      </c>
      <c r="B1518" t="s">
        <v>34654</v>
      </c>
      <c r="C1518" t="s">
        <v>77</v>
      </c>
      <c r="D1518" t="s">
        <v>4648</v>
      </c>
      <c r="E1518" t="s">
        <v>4648</v>
      </c>
      <c r="F1518" t="s">
        <v>60</v>
      </c>
      <c r="G1518" t="s">
        <v>77</v>
      </c>
    </row>
    <row r="1519" spans="1:7">
      <c r="A1519">
        <v>35006258</v>
      </c>
      <c r="B1519" t="s">
        <v>34655</v>
      </c>
      <c r="C1519" t="s">
        <v>77</v>
      </c>
      <c r="D1519" t="s">
        <v>4648</v>
      </c>
      <c r="E1519" t="s">
        <v>4648</v>
      </c>
      <c r="F1519" t="s">
        <v>60</v>
      </c>
      <c r="G1519" t="s">
        <v>77</v>
      </c>
    </row>
    <row r="1520" spans="1:7">
      <c r="A1520">
        <v>35006260</v>
      </c>
      <c r="B1520" t="s">
        <v>34656</v>
      </c>
      <c r="C1520" t="s">
        <v>77</v>
      </c>
      <c r="D1520" t="s">
        <v>4648</v>
      </c>
      <c r="E1520" t="s">
        <v>4648</v>
      </c>
      <c r="F1520" t="s">
        <v>60</v>
      </c>
      <c r="G1520" t="s">
        <v>77</v>
      </c>
    </row>
    <row r="1521" spans="1:7">
      <c r="A1521">
        <v>35006262</v>
      </c>
      <c r="B1521" t="s">
        <v>34657</v>
      </c>
      <c r="C1521" t="s">
        <v>77</v>
      </c>
      <c r="D1521" t="s">
        <v>4648</v>
      </c>
      <c r="E1521" t="s">
        <v>4648</v>
      </c>
      <c r="F1521" t="s">
        <v>60</v>
      </c>
      <c r="G1521" t="s">
        <v>77</v>
      </c>
    </row>
    <row r="1522" spans="1:7">
      <c r="A1522">
        <v>35006264</v>
      </c>
      <c r="B1522" t="s">
        <v>34658</v>
      </c>
      <c r="C1522" t="s">
        <v>77</v>
      </c>
      <c r="D1522" t="s">
        <v>4648</v>
      </c>
      <c r="E1522" t="s">
        <v>4648</v>
      </c>
      <c r="F1522" t="s">
        <v>60</v>
      </c>
      <c r="G1522" t="s">
        <v>77</v>
      </c>
    </row>
    <row r="1523" spans="1:7">
      <c r="A1523">
        <v>35006266</v>
      </c>
      <c r="B1523" t="s">
        <v>34659</v>
      </c>
      <c r="C1523" t="s">
        <v>77</v>
      </c>
      <c r="D1523" t="s">
        <v>4648</v>
      </c>
      <c r="E1523" t="s">
        <v>4648</v>
      </c>
      <c r="F1523" t="s">
        <v>60</v>
      </c>
      <c r="G1523" t="s">
        <v>77</v>
      </c>
    </row>
    <row r="1524" spans="1:7">
      <c r="A1524">
        <v>35006268</v>
      </c>
      <c r="B1524" t="s">
        <v>34660</v>
      </c>
      <c r="C1524" t="s">
        <v>77</v>
      </c>
      <c r="D1524" t="s">
        <v>4648</v>
      </c>
      <c r="E1524" t="s">
        <v>4648</v>
      </c>
      <c r="F1524" t="s">
        <v>60</v>
      </c>
      <c r="G1524" t="s">
        <v>77</v>
      </c>
    </row>
    <row r="1525" spans="1:7">
      <c r="A1525">
        <v>35006448</v>
      </c>
      <c r="B1525" t="s">
        <v>34661</v>
      </c>
      <c r="C1525" t="s">
        <v>77</v>
      </c>
      <c r="D1525" t="s">
        <v>4648</v>
      </c>
      <c r="E1525" t="s">
        <v>4648</v>
      </c>
      <c r="F1525" t="s">
        <v>60</v>
      </c>
      <c r="G1525" t="s">
        <v>77</v>
      </c>
    </row>
    <row r="1526" spans="1:7">
      <c r="A1526">
        <v>35006450</v>
      </c>
      <c r="B1526" t="s">
        <v>34662</v>
      </c>
      <c r="C1526" t="s">
        <v>77</v>
      </c>
      <c r="D1526" t="s">
        <v>4648</v>
      </c>
      <c r="E1526" t="s">
        <v>4648</v>
      </c>
      <c r="F1526" t="s">
        <v>60</v>
      </c>
      <c r="G1526" t="s">
        <v>77</v>
      </c>
    </row>
    <row r="1527" spans="1:7">
      <c r="A1527">
        <v>35006452</v>
      </c>
      <c r="B1527" t="s">
        <v>34663</v>
      </c>
      <c r="C1527" t="s">
        <v>77</v>
      </c>
      <c r="D1527" t="s">
        <v>4648</v>
      </c>
      <c r="E1527" t="s">
        <v>4648</v>
      </c>
      <c r="F1527" t="s">
        <v>60</v>
      </c>
      <c r="G1527" t="s">
        <v>77</v>
      </c>
    </row>
    <row r="1528" spans="1:7">
      <c r="A1528">
        <v>35006454</v>
      </c>
      <c r="B1528" t="s">
        <v>34664</v>
      </c>
      <c r="C1528" t="s">
        <v>77</v>
      </c>
      <c r="D1528" t="s">
        <v>4648</v>
      </c>
      <c r="E1528" t="s">
        <v>4648</v>
      </c>
      <c r="F1528" t="s">
        <v>60</v>
      </c>
      <c r="G1528" t="s">
        <v>77</v>
      </c>
    </row>
    <row r="1529" spans="1:7">
      <c r="A1529">
        <v>35006456</v>
      </c>
      <c r="B1529" t="s">
        <v>34665</v>
      </c>
      <c r="C1529" t="s">
        <v>77</v>
      </c>
      <c r="D1529" t="s">
        <v>4648</v>
      </c>
      <c r="E1529" t="s">
        <v>4648</v>
      </c>
      <c r="F1529" t="s">
        <v>60</v>
      </c>
      <c r="G1529" t="s">
        <v>77</v>
      </c>
    </row>
    <row r="1530" spans="1:7">
      <c r="A1530">
        <v>35006458</v>
      </c>
      <c r="B1530" t="s">
        <v>34666</v>
      </c>
      <c r="C1530" t="s">
        <v>77</v>
      </c>
      <c r="D1530" t="s">
        <v>4648</v>
      </c>
      <c r="E1530" t="s">
        <v>4648</v>
      </c>
      <c r="F1530" t="s">
        <v>60</v>
      </c>
      <c r="G1530" t="s">
        <v>77</v>
      </c>
    </row>
    <row r="1531" spans="1:7">
      <c r="A1531">
        <v>35006866</v>
      </c>
      <c r="B1531" t="s">
        <v>34667</v>
      </c>
      <c r="C1531" t="s">
        <v>77</v>
      </c>
      <c r="D1531" t="s">
        <v>4648</v>
      </c>
      <c r="E1531" t="s">
        <v>4648</v>
      </c>
      <c r="F1531" t="s">
        <v>60</v>
      </c>
      <c r="G1531" t="s">
        <v>77</v>
      </c>
    </row>
    <row r="1532" spans="1:7">
      <c r="A1532">
        <v>35006868</v>
      </c>
      <c r="B1532" t="s">
        <v>34668</v>
      </c>
      <c r="C1532" t="s">
        <v>77</v>
      </c>
      <c r="D1532" t="s">
        <v>4648</v>
      </c>
      <c r="E1532" t="s">
        <v>4648</v>
      </c>
      <c r="F1532" t="s">
        <v>60</v>
      </c>
      <c r="G1532" t="s">
        <v>77</v>
      </c>
    </row>
    <row r="1533" spans="1:7">
      <c r="A1533">
        <v>35006870</v>
      </c>
      <c r="B1533" t="s">
        <v>34669</v>
      </c>
      <c r="C1533" t="s">
        <v>77</v>
      </c>
      <c r="D1533" t="s">
        <v>4648</v>
      </c>
      <c r="E1533" t="s">
        <v>4648</v>
      </c>
      <c r="F1533" t="s">
        <v>60</v>
      </c>
      <c r="G1533" t="s">
        <v>77</v>
      </c>
    </row>
    <row r="1534" spans="1:7">
      <c r="A1534">
        <v>35006872</v>
      </c>
      <c r="B1534" t="s">
        <v>34670</v>
      </c>
      <c r="C1534" t="s">
        <v>77</v>
      </c>
      <c r="D1534" t="s">
        <v>4648</v>
      </c>
      <c r="E1534" t="s">
        <v>4648</v>
      </c>
      <c r="F1534" t="s">
        <v>60</v>
      </c>
      <c r="G1534" t="s">
        <v>77</v>
      </c>
    </row>
    <row r="1535" spans="1:7">
      <c r="A1535">
        <v>35006874</v>
      </c>
      <c r="B1535" t="s">
        <v>34671</v>
      </c>
      <c r="C1535" t="s">
        <v>77</v>
      </c>
      <c r="D1535" t="s">
        <v>4648</v>
      </c>
      <c r="E1535" t="s">
        <v>4648</v>
      </c>
      <c r="F1535" t="s">
        <v>60</v>
      </c>
      <c r="G1535" t="s">
        <v>77</v>
      </c>
    </row>
    <row r="1536" spans="1:7">
      <c r="A1536">
        <v>35006876</v>
      </c>
      <c r="B1536" t="s">
        <v>34672</v>
      </c>
      <c r="C1536" t="s">
        <v>77</v>
      </c>
      <c r="D1536" t="s">
        <v>4648</v>
      </c>
      <c r="E1536" t="s">
        <v>4648</v>
      </c>
      <c r="F1536" t="s">
        <v>60</v>
      </c>
      <c r="G1536" t="s">
        <v>77</v>
      </c>
    </row>
    <row r="1537" spans="1:7">
      <c r="A1537">
        <v>35007056</v>
      </c>
      <c r="B1537" t="s">
        <v>34673</v>
      </c>
      <c r="C1537" t="s">
        <v>77</v>
      </c>
      <c r="D1537" t="s">
        <v>4648</v>
      </c>
      <c r="E1537" t="s">
        <v>4648</v>
      </c>
      <c r="F1537" t="s">
        <v>60</v>
      </c>
      <c r="G1537" t="s">
        <v>77</v>
      </c>
    </row>
    <row r="1538" spans="1:7">
      <c r="A1538">
        <v>35007058</v>
      </c>
      <c r="B1538" t="s">
        <v>34674</v>
      </c>
      <c r="C1538" t="s">
        <v>77</v>
      </c>
      <c r="D1538" t="s">
        <v>4648</v>
      </c>
      <c r="E1538" t="s">
        <v>4648</v>
      </c>
      <c r="F1538" t="s">
        <v>60</v>
      </c>
      <c r="G1538" t="s">
        <v>77</v>
      </c>
    </row>
    <row r="1539" spans="1:7">
      <c r="A1539">
        <v>35007060</v>
      </c>
      <c r="B1539" t="s">
        <v>34675</v>
      </c>
      <c r="C1539" t="s">
        <v>77</v>
      </c>
      <c r="D1539" t="s">
        <v>4648</v>
      </c>
      <c r="E1539" t="s">
        <v>4648</v>
      </c>
      <c r="F1539" t="s">
        <v>60</v>
      </c>
      <c r="G1539" t="s">
        <v>77</v>
      </c>
    </row>
    <row r="1540" spans="1:7">
      <c r="A1540">
        <v>35007062</v>
      </c>
      <c r="B1540" t="s">
        <v>34676</v>
      </c>
      <c r="C1540" t="s">
        <v>77</v>
      </c>
      <c r="D1540" t="s">
        <v>4648</v>
      </c>
      <c r="E1540" t="s">
        <v>4648</v>
      </c>
      <c r="F1540" t="s">
        <v>60</v>
      </c>
      <c r="G1540" t="s">
        <v>77</v>
      </c>
    </row>
    <row r="1541" spans="1:7">
      <c r="A1541">
        <v>35007064</v>
      </c>
      <c r="B1541" t="s">
        <v>34677</v>
      </c>
      <c r="C1541" t="s">
        <v>77</v>
      </c>
      <c r="D1541" t="s">
        <v>4648</v>
      </c>
      <c r="E1541" t="s">
        <v>4648</v>
      </c>
      <c r="F1541" t="s">
        <v>60</v>
      </c>
      <c r="G1541" t="s">
        <v>77</v>
      </c>
    </row>
    <row r="1542" spans="1:7">
      <c r="A1542">
        <v>35007066</v>
      </c>
      <c r="B1542" t="s">
        <v>34678</v>
      </c>
      <c r="C1542" t="s">
        <v>77</v>
      </c>
      <c r="D1542" t="s">
        <v>4648</v>
      </c>
      <c r="E1542" t="s">
        <v>4648</v>
      </c>
      <c r="F1542" t="s">
        <v>60</v>
      </c>
      <c r="G1542" t="s">
        <v>77</v>
      </c>
    </row>
    <row r="1543" spans="1:7">
      <c r="A1543">
        <v>35005720</v>
      </c>
      <c r="B1543" t="s">
        <v>34679</v>
      </c>
      <c r="C1543" t="s">
        <v>77</v>
      </c>
      <c r="D1543" t="s">
        <v>4648</v>
      </c>
      <c r="E1543" t="s">
        <v>4648</v>
      </c>
      <c r="F1543" t="s">
        <v>60</v>
      </c>
      <c r="G1543" t="s">
        <v>77</v>
      </c>
    </row>
    <row r="1544" spans="1:7">
      <c r="A1544">
        <v>35005722</v>
      </c>
      <c r="B1544" t="s">
        <v>34680</v>
      </c>
      <c r="C1544" t="s">
        <v>77</v>
      </c>
      <c r="D1544" t="s">
        <v>4648</v>
      </c>
      <c r="E1544" t="s">
        <v>4648</v>
      </c>
      <c r="F1544" t="s">
        <v>60</v>
      </c>
      <c r="G1544" t="s">
        <v>77</v>
      </c>
    </row>
    <row r="1545" spans="1:7">
      <c r="A1545">
        <v>35005724</v>
      </c>
      <c r="B1545" t="s">
        <v>34681</v>
      </c>
      <c r="C1545" t="s">
        <v>77</v>
      </c>
      <c r="D1545" t="s">
        <v>4648</v>
      </c>
      <c r="E1545" t="s">
        <v>4648</v>
      </c>
      <c r="F1545" t="s">
        <v>60</v>
      </c>
      <c r="G1545" t="s">
        <v>77</v>
      </c>
    </row>
    <row r="1546" spans="1:7">
      <c r="A1546">
        <v>35005726</v>
      </c>
      <c r="B1546" t="s">
        <v>34682</v>
      </c>
      <c r="C1546" t="s">
        <v>77</v>
      </c>
      <c r="D1546" t="s">
        <v>4648</v>
      </c>
      <c r="E1546" t="s">
        <v>4648</v>
      </c>
      <c r="F1546" t="s">
        <v>60</v>
      </c>
      <c r="G1546" t="s">
        <v>77</v>
      </c>
    </row>
    <row r="1547" spans="1:7">
      <c r="A1547">
        <v>35005728</v>
      </c>
      <c r="B1547" t="s">
        <v>34683</v>
      </c>
      <c r="C1547" t="s">
        <v>77</v>
      </c>
      <c r="D1547" t="s">
        <v>4648</v>
      </c>
      <c r="E1547" t="s">
        <v>4648</v>
      </c>
      <c r="F1547" t="s">
        <v>60</v>
      </c>
      <c r="G1547" t="s">
        <v>77</v>
      </c>
    </row>
    <row r="1548" spans="1:7">
      <c r="A1548">
        <v>35005730</v>
      </c>
      <c r="B1548" t="s">
        <v>34684</v>
      </c>
      <c r="C1548" t="s">
        <v>77</v>
      </c>
      <c r="D1548" t="s">
        <v>4648</v>
      </c>
      <c r="E1548" t="s">
        <v>4648</v>
      </c>
      <c r="F1548" t="s">
        <v>60</v>
      </c>
      <c r="G1548" t="s">
        <v>77</v>
      </c>
    </row>
    <row r="1549" spans="1:7">
      <c r="A1549">
        <v>35005908</v>
      </c>
      <c r="B1549" t="s">
        <v>34685</v>
      </c>
      <c r="C1549" t="s">
        <v>77</v>
      </c>
      <c r="D1549" t="s">
        <v>4648</v>
      </c>
      <c r="E1549" t="s">
        <v>4648</v>
      </c>
      <c r="F1549" t="s">
        <v>60</v>
      </c>
      <c r="G1549" t="s">
        <v>77</v>
      </c>
    </row>
    <row r="1550" spans="1:7">
      <c r="A1550">
        <v>35005910</v>
      </c>
      <c r="B1550" t="s">
        <v>34686</v>
      </c>
      <c r="C1550" t="s">
        <v>77</v>
      </c>
      <c r="D1550" t="s">
        <v>4648</v>
      </c>
      <c r="E1550" t="s">
        <v>4648</v>
      </c>
      <c r="F1550" t="s">
        <v>60</v>
      </c>
      <c r="G1550" t="s">
        <v>77</v>
      </c>
    </row>
    <row r="1551" spans="1:7">
      <c r="A1551">
        <v>35005912</v>
      </c>
      <c r="B1551" t="s">
        <v>34687</v>
      </c>
      <c r="C1551" t="s">
        <v>77</v>
      </c>
      <c r="D1551" t="s">
        <v>4648</v>
      </c>
      <c r="E1551" t="s">
        <v>4648</v>
      </c>
      <c r="F1551" t="s">
        <v>60</v>
      </c>
      <c r="G1551" t="s">
        <v>77</v>
      </c>
    </row>
    <row r="1552" spans="1:7">
      <c r="A1552">
        <v>35005914</v>
      </c>
      <c r="B1552" t="s">
        <v>34688</v>
      </c>
      <c r="C1552" t="s">
        <v>77</v>
      </c>
      <c r="D1552" t="s">
        <v>4648</v>
      </c>
      <c r="E1552" t="s">
        <v>4648</v>
      </c>
      <c r="F1552" t="s">
        <v>60</v>
      </c>
      <c r="G1552" t="s">
        <v>77</v>
      </c>
    </row>
    <row r="1553" spans="1:7">
      <c r="A1553">
        <v>35005916</v>
      </c>
      <c r="B1553" t="s">
        <v>34689</v>
      </c>
      <c r="C1553" t="s">
        <v>77</v>
      </c>
      <c r="D1553" t="s">
        <v>4648</v>
      </c>
      <c r="E1553" t="s">
        <v>4648</v>
      </c>
      <c r="F1553" t="s">
        <v>60</v>
      </c>
      <c r="G1553" t="s">
        <v>77</v>
      </c>
    </row>
    <row r="1554" spans="1:7">
      <c r="A1554">
        <v>35005918</v>
      </c>
      <c r="B1554" t="s">
        <v>34690</v>
      </c>
      <c r="C1554" t="s">
        <v>77</v>
      </c>
      <c r="D1554" t="s">
        <v>4648</v>
      </c>
      <c r="E1554" t="s">
        <v>4648</v>
      </c>
      <c r="F1554" t="s">
        <v>60</v>
      </c>
      <c r="G1554" t="s">
        <v>77</v>
      </c>
    </row>
    <row r="1555" spans="1:7">
      <c r="A1555">
        <v>35006078</v>
      </c>
      <c r="B1555" t="s">
        <v>34691</v>
      </c>
      <c r="C1555" t="s">
        <v>77</v>
      </c>
      <c r="D1555" t="s">
        <v>4648</v>
      </c>
      <c r="E1555" t="s">
        <v>4648</v>
      </c>
      <c r="F1555" t="s">
        <v>60</v>
      </c>
      <c r="G1555" t="s">
        <v>77</v>
      </c>
    </row>
    <row r="1556" spans="1:7">
      <c r="A1556">
        <v>35006080</v>
      </c>
      <c r="B1556" t="s">
        <v>34692</v>
      </c>
      <c r="C1556" t="s">
        <v>77</v>
      </c>
      <c r="D1556" t="s">
        <v>4648</v>
      </c>
      <c r="E1556" t="s">
        <v>4648</v>
      </c>
      <c r="F1556" t="s">
        <v>60</v>
      </c>
      <c r="G1556" t="s">
        <v>77</v>
      </c>
    </row>
    <row r="1557" spans="1:7">
      <c r="A1557">
        <v>35006082</v>
      </c>
      <c r="B1557" t="s">
        <v>34693</v>
      </c>
      <c r="C1557" t="s">
        <v>77</v>
      </c>
      <c r="D1557" t="s">
        <v>4648</v>
      </c>
      <c r="E1557" t="s">
        <v>4648</v>
      </c>
      <c r="F1557" t="s">
        <v>60</v>
      </c>
      <c r="G1557" t="s">
        <v>77</v>
      </c>
    </row>
    <row r="1558" spans="1:7">
      <c r="A1558">
        <v>35006084</v>
      </c>
      <c r="B1558" t="s">
        <v>34694</v>
      </c>
      <c r="C1558" t="s">
        <v>77</v>
      </c>
      <c r="D1558" t="s">
        <v>4648</v>
      </c>
      <c r="E1558" t="s">
        <v>4648</v>
      </c>
      <c r="F1558" t="s">
        <v>60</v>
      </c>
      <c r="G1558" t="s">
        <v>77</v>
      </c>
    </row>
    <row r="1559" spans="1:7">
      <c r="A1559">
        <v>35006086</v>
      </c>
      <c r="B1559" t="s">
        <v>34695</v>
      </c>
      <c r="C1559" t="s">
        <v>77</v>
      </c>
      <c r="D1559" t="s">
        <v>4648</v>
      </c>
      <c r="E1559" t="s">
        <v>4648</v>
      </c>
      <c r="F1559" t="s">
        <v>60</v>
      </c>
      <c r="G1559" t="s">
        <v>77</v>
      </c>
    </row>
    <row r="1560" spans="1:7">
      <c r="A1560">
        <v>35006088</v>
      </c>
      <c r="B1560" t="s">
        <v>34696</v>
      </c>
      <c r="C1560" t="s">
        <v>77</v>
      </c>
      <c r="D1560" t="s">
        <v>4648</v>
      </c>
      <c r="E1560" t="s">
        <v>4648</v>
      </c>
      <c r="F1560" t="s">
        <v>60</v>
      </c>
      <c r="G1560" t="s">
        <v>77</v>
      </c>
    </row>
    <row r="1561" spans="1:7">
      <c r="A1561">
        <v>35006270</v>
      </c>
      <c r="B1561" t="s">
        <v>34697</v>
      </c>
      <c r="C1561" t="s">
        <v>77</v>
      </c>
      <c r="D1561" t="s">
        <v>4648</v>
      </c>
      <c r="E1561" t="s">
        <v>4648</v>
      </c>
      <c r="F1561" t="s">
        <v>60</v>
      </c>
      <c r="G1561" t="s">
        <v>77</v>
      </c>
    </row>
    <row r="1562" spans="1:7">
      <c r="A1562">
        <v>35006272</v>
      </c>
      <c r="B1562" t="s">
        <v>34698</v>
      </c>
      <c r="C1562" t="s">
        <v>77</v>
      </c>
      <c r="D1562" t="s">
        <v>4648</v>
      </c>
      <c r="E1562" t="s">
        <v>4648</v>
      </c>
      <c r="F1562" t="s">
        <v>60</v>
      </c>
      <c r="G1562" t="s">
        <v>77</v>
      </c>
    </row>
    <row r="1563" spans="1:7">
      <c r="A1563">
        <v>35006274</v>
      </c>
      <c r="B1563" t="s">
        <v>34699</v>
      </c>
      <c r="C1563" t="s">
        <v>77</v>
      </c>
      <c r="D1563" t="s">
        <v>4648</v>
      </c>
      <c r="E1563" t="s">
        <v>4648</v>
      </c>
      <c r="F1563" t="s">
        <v>60</v>
      </c>
      <c r="G1563" t="s">
        <v>77</v>
      </c>
    </row>
    <row r="1564" spans="1:7">
      <c r="A1564">
        <v>35006276</v>
      </c>
      <c r="B1564" t="s">
        <v>34700</v>
      </c>
      <c r="C1564" t="s">
        <v>77</v>
      </c>
      <c r="D1564" t="s">
        <v>4648</v>
      </c>
      <c r="E1564" t="s">
        <v>4648</v>
      </c>
      <c r="F1564" t="s">
        <v>60</v>
      </c>
      <c r="G1564" t="s">
        <v>77</v>
      </c>
    </row>
    <row r="1565" spans="1:7">
      <c r="A1565">
        <v>35006278</v>
      </c>
      <c r="B1565" t="s">
        <v>34701</v>
      </c>
      <c r="C1565" t="s">
        <v>77</v>
      </c>
      <c r="D1565" t="s">
        <v>4648</v>
      </c>
      <c r="E1565" t="s">
        <v>4648</v>
      </c>
      <c r="F1565" t="s">
        <v>60</v>
      </c>
      <c r="G1565" t="s">
        <v>77</v>
      </c>
    </row>
    <row r="1566" spans="1:7">
      <c r="A1566">
        <v>35006280</v>
      </c>
      <c r="B1566" t="s">
        <v>34702</v>
      </c>
      <c r="C1566" t="s">
        <v>77</v>
      </c>
      <c r="D1566" t="s">
        <v>4648</v>
      </c>
      <c r="E1566" t="s">
        <v>4648</v>
      </c>
      <c r="F1566" t="s">
        <v>60</v>
      </c>
      <c r="G1566" t="s">
        <v>77</v>
      </c>
    </row>
    <row r="1567" spans="1:7">
      <c r="A1567">
        <v>35006460</v>
      </c>
      <c r="B1567" t="s">
        <v>34703</v>
      </c>
      <c r="C1567" t="s">
        <v>77</v>
      </c>
      <c r="D1567" t="s">
        <v>4648</v>
      </c>
      <c r="E1567" t="s">
        <v>4648</v>
      </c>
      <c r="F1567" t="s">
        <v>60</v>
      </c>
      <c r="G1567" t="s">
        <v>77</v>
      </c>
    </row>
    <row r="1568" spans="1:7">
      <c r="A1568">
        <v>35006462</v>
      </c>
      <c r="B1568" t="s">
        <v>34704</v>
      </c>
      <c r="C1568" t="s">
        <v>77</v>
      </c>
      <c r="D1568" t="s">
        <v>4648</v>
      </c>
      <c r="E1568" t="s">
        <v>4648</v>
      </c>
      <c r="F1568" t="s">
        <v>60</v>
      </c>
      <c r="G1568" t="s">
        <v>77</v>
      </c>
    </row>
    <row r="1569" spans="1:7">
      <c r="A1569">
        <v>35006464</v>
      </c>
      <c r="B1569" t="s">
        <v>34705</v>
      </c>
      <c r="C1569" t="s">
        <v>77</v>
      </c>
      <c r="D1569" t="s">
        <v>4648</v>
      </c>
      <c r="E1569" t="s">
        <v>4648</v>
      </c>
      <c r="F1569" t="s">
        <v>60</v>
      </c>
      <c r="G1569" t="s">
        <v>77</v>
      </c>
    </row>
    <row r="1570" spans="1:7">
      <c r="A1570">
        <v>35006466</v>
      </c>
      <c r="B1570" t="s">
        <v>34706</v>
      </c>
      <c r="C1570" t="s">
        <v>77</v>
      </c>
      <c r="D1570" t="s">
        <v>4648</v>
      </c>
      <c r="E1570" t="s">
        <v>4648</v>
      </c>
      <c r="F1570" t="s">
        <v>60</v>
      </c>
      <c r="G1570" t="s">
        <v>77</v>
      </c>
    </row>
    <row r="1571" spans="1:7">
      <c r="A1571">
        <v>35006468</v>
      </c>
      <c r="B1571" t="s">
        <v>34707</v>
      </c>
      <c r="C1571" t="s">
        <v>77</v>
      </c>
      <c r="D1571" t="s">
        <v>4648</v>
      </c>
      <c r="E1571" t="s">
        <v>4648</v>
      </c>
      <c r="F1571" t="s">
        <v>60</v>
      </c>
      <c r="G1571" t="s">
        <v>77</v>
      </c>
    </row>
    <row r="1572" spans="1:7">
      <c r="A1572">
        <v>35006470</v>
      </c>
      <c r="B1572" t="s">
        <v>34708</v>
      </c>
      <c r="C1572" t="s">
        <v>77</v>
      </c>
      <c r="D1572" t="s">
        <v>4648</v>
      </c>
      <c r="E1572" t="s">
        <v>4648</v>
      </c>
      <c r="F1572" t="s">
        <v>60</v>
      </c>
      <c r="G1572" t="s">
        <v>77</v>
      </c>
    </row>
    <row r="1573" spans="1:7">
      <c r="A1573">
        <v>35006878</v>
      </c>
      <c r="B1573" t="s">
        <v>34709</v>
      </c>
      <c r="C1573" t="s">
        <v>77</v>
      </c>
      <c r="D1573" t="s">
        <v>4648</v>
      </c>
      <c r="E1573" t="s">
        <v>4648</v>
      </c>
      <c r="F1573" t="s">
        <v>60</v>
      </c>
      <c r="G1573" t="s">
        <v>77</v>
      </c>
    </row>
    <row r="1574" spans="1:7">
      <c r="A1574">
        <v>35006880</v>
      </c>
      <c r="B1574" t="s">
        <v>34710</v>
      </c>
      <c r="C1574" t="s">
        <v>77</v>
      </c>
      <c r="D1574" t="s">
        <v>4648</v>
      </c>
      <c r="E1574" t="s">
        <v>4648</v>
      </c>
      <c r="F1574" t="s">
        <v>60</v>
      </c>
      <c r="G1574" t="s">
        <v>77</v>
      </c>
    </row>
    <row r="1575" spans="1:7">
      <c r="A1575">
        <v>35006882</v>
      </c>
      <c r="B1575" t="s">
        <v>34711</v>
      </c>
      <c r="C1575" t="s">
        <v>77</v>
      </c>
      <c r="D1575" t="s">
        <v>4648</v>
      </c>
      <c r="E1575" t="s">
        <v>4648</v>
      </c>
      <c r="F1575" t="s">
        <v>60</v>
      </c>
      <c r="G1575" t="s">
        <v>77</v>
      </c>
    </row>
    <row r="1576" spans="1:7">
      <c r="A1576">
        <v>35006884</v>
      </c>
      <c r="B1576" t="s">
        <v>34712</v>
      </c>
      <c r="C1576" t="s">
        <v>77</v>
      </c>
      <c r="D1576" t="s">
        <v>4648</v>
      </c>
      <c r="E1576" t="s">
        <v>4648</v>
      </c>
      <c r="F1576" t="s">
        <v>60</v>
      </c>
      <c r="G1576" t="s">
        <v>77</v>
      </c>
    </row>
    <row r="1577" spans="1:7">
      <c r="A1577">
        <v>35006886</v>
      </c>
      <c r="B1577" t="s">
        <v>34713</v>
      </c>
      <c r="C1577" t="s">
        <v>77</v>
      </c>
      <c r="D1577" t="s">
        <v>4648</v>
      </c>
      <c r="E1577" t="s">
        <v>4648</v>
      </c>
      <c r="F1577" t="s">
        <v>60</v>
      </c>
      <c r="G1577" t="s">
        <v>77</v>
      </c>
    </row>
    <row r="1578" spans="1:7">
      <c r="A1578">
        <v>35006888</v>
      </c>
      <c r="B1578" t="s">
        <v>34714</v>
      </c>
      <c r="C1578" t="s">
        <v>77</v>
      </c>
      <c r="D1578" t="s">
        <v>4648</v>
      </c>
      <c r="E1578" t="s">
        <v>4648</v>
      </c>
      <c r="F1578" t="s">
        <v>60</v>
      </c>
      <c r="G1578" t="s">
        <v>77</v>
      </c>
    </row>
    <row r="1579" spans="1:7">
      <c r="A1579">
        <v>35007068</v>
      </c>
      <c r="B1579" t="s">
        <v>34715</v>
      </c>
      <c r="C1579" t="s">
        <v>77</v>
      </c>
      <c r="D1579" t="s">
        <v>4648</v>
      </c>
      <c r="E1579" t="s">
        <v>4648</v>
      </c>
      <c r="F1579" t="s">
        <v>60</v>
      </c>
      <c r="G1579" t="s">
        <v>77</v>
      </c>
    </row>
    <row r="1580" spans="1:7">
      <c r="A1580">
        <v>35007070</v>
      </c>
      <c r="B1580" t="s">
        <v>34716</v>
      </c>
      <c r="C1580" t="s">
        <v>77</v>
      </c>
      <c r="D1580" t="s">
        <v>4648</v>
      </c>
      <c r="E1580" t="s">
        <v>4648</v>
      </c>
      <c r="F1580" t="s">
        <v>60</v>
      </c>
      <c r="G1580" t="s">
        <v>77</v>
      </c>
    </row>
    <row r="1581" spans="1:7">
      <c r="A1581">
        <v>35007072</v>
      </c>
      <c r="B1581" t="s">
        <v>34717</v>
      </c>
      <c r="C1581" t="s">
        <v>77</v>
      </c>
      <c r="D1581" t="s">
        <v>4648</v>
      </c>
      <c r="E1581" t="s">
        <v>4648</v>
      </c>
      <c r="F1581" t="s">
        <v>60</v>
      </c>
      <c r="G1581" t="s">
        <v>77</v>
      </c>
    </row>
    <row r="1582" spans="1:7">
      <c r="A1582">
        <v>35007074</v>
      </c>
      <c r="B1582" t="s">
        <v>34718</v>
      </c>
      <c r="C1582" t="s">
        <v>77</v>
      </c>
      <c r="D1582" t="s">
        <v>4648</v>
      </c>
      <c r="E1582" t="s">
        <v>4648</v>
      </c>
      <c r="F1582" t="s">
        <v>60</v>
      </c>
      <c r="G1582" t="s">
        <v>77</v>
      </c>
    </row>
    <row r="1583" spans="1:7">
      <c r="A1583">
        <v>35007076</v>
      </c>
      <c r="B1583" t="s">
        <v>34719</v>
      </c>
      <c r="C1583" t="s">
        <v>77</v>
      </c>
      <c r="D1583" t="s">
        <v>4648</v>
      </c>
      <c r="E1583" t="s">
        <v>4648</v>
      </c>
      <c r="F1583" t="s">
        <v>60</v>
      </c>
      <c r="G1583" t="s">
        <v>77</v>
      </c>
    </row>
    <row r="1584" spans="1:7">
      <c r="A1584">
        <v>35007078</v>
      </c>
      <c r="B1584" t="s">
        <v>34720</v>
      </c>
      <c r="C1584" t="s">
        <v>77</v>
      </c>
      <c r="D1584" t="s">
        <v>4648</v>
      </c>
      <c r="E1584" t="s">
        <v>4648</v>
      </c>
      <c r="F1584" t="s">
        <v>60</v>
      </c>
      <c r="G1584" t="s">
        <v>77</v>
      </c>
    </row>
    <row r="1585" spans="1:7">
      <c r="A1585">
        <v>35005732</v>
      </c>
      <c r="B1585" t="s">
        <v>34721</v>
      </c>
      <c r="C1585" t="s">
        <v>77</v>
      </c>
      <c r="D1585" t="s">
        <v>4648</v>
      </c>
      <c r="E1585" t="s">
        <v>4648</v>
      </c>
      <c r="F1585" t="s">
        <v>60</v>
      </c>
      <c r="G1585" t="s">
        <v>77</v>
      </c>
    </row>
    <row r="1586" spans="1:7">
      <c r="A1586">
        <v>35005734</v>
      </c>
      <c r="B1586" t="s">
        <v>34722</v>
      </c>
      <c r="C1586" t="s">
        <v>77</v>
      </c>
      <c r="D1586" t="s">
        <v>4648</v>
      </c>
      <c r="E1586" t="s">
        <v>4648</v>
      </c>
      <c r="F1586" t="s">
        <v>60</v>
      </c>
      <c r="G1586" t="s">
        <v>77</v>
      </c>
    </row>
    <row r="1587" spans="1:7">
      <c r="A1587">
        <v>35005736</v>
      </c>
      <c r="B1587" t="s">
        <v>34723</v>
      </c>
      <c r="C1587" t="s">
        <v>77</v>
      </c>
      <c r="D1587" t="s">
        <v>4648</v>
      </c>
      <c r="E1587" t="s">
        <v>4648</v>
      </c>
      <c r="F1587" t="s">
        <v>60</v>
      </c>
      <c r="G1587" t="s">
        <v>77</v>
      </c>
    </row>
    <row r="1588" spans="1:7">
      <c r="A1588">
        <v>35005738</v>
      </c>
      <c r="B1588" t="s">
        <v>34724</v>
      </c>
      <c r="C1588" t="s">
        <v>77</v>
      </c>
      <c r="D1588" t="s">
        <v>4648</v>
      </c>
      <c r="E1588" t="s">
        <v>4648</v>
      </c>
      <c r="F1588" t="s">
        <v>60</v>
      </c>
      <c r="G1588" t="s">
        <v>77</v>
      </c>
    </row>
    <row r="1589" spans="1:7">
      <c r="A1589">
        <v>35005740</v>
      </c>
      <c r="B1589" t="s">
        <v>34725</v>
      </c>
      <c r="C1589" t="s">
        <v>77</v>
      </c>
      <c r="D1589" t="s">
        <v>4648</v>
      </c>
      <c r="E1589" t="s">
        <v>4648</v>
      </c>
      <c r="F1589" t="s">
        <v>60</v>
      </c>
      <c r="G1589" t="s">
        <v>77</v>
      </c>
    </row>
    <row r="1590" spans="1:7">
      <c r="A1590">
        <v>35005742</v>
      </c>
      <c r="B1590" t="s">
        <v>34726</v>
      </c>
      <c r="C1590" t="s">
        <v>77</v>
      </c>
      <c r="D1590" t="s">
        <v>4648</v>
      </c>
      <c r="E1590" t="s">
        <v>4648</v>
      </c>
      <c r="F1590" t="s">
        <v>60</v>
      </c>
      <c r="G1590" t="s">
        <v>77</v>
      </c>
    </row>
    <row r="1591" spans="1:7">
      <c r="A1591">
        <v>35006090</v>
      </c>
      <c r="B1591" t="s">
        <v>34727</v>
      </c>
      <c r="C1591" t="s">
        <v>77</v>
      </c>
      <c r="D1591" t="s">
        <v>4648</v>
      </c>
      <c r="E1591" t="s">
        <v>4648</v>
      </c>
      <c r="F1591" t="s">
        <v>60</v>
      </c>
      <c r="G1591" t="s">
        <v>77</v>
      </c>
    </row>
    <row r="1592" spans="1:7">
      <c r="A1592">
        <v>35006092</v>
      </c>
      <c r="B1592" t="s">
        <v>34728</v>
      </c>
      <c r="C1592" t="s">
        <v>77</v>
      </c>
      <c r="D1592" t="s">
        <v>4648</v>
      </c>
      <c r="E1592" t="s">
        <v>4648</v>
      </c>
      <c r="F1592" t="s">
        <v>60</v>
      </c>
      <c r="G1592" t="s">
        <v>77</v>
      </c>
    </row>
    <row r="1593" spans="1:7">
      <c r="A1593">
        <v>35006094</v>
      </c>
      <c r="B1593" t="s">
        <v>34729</v>
      </c>
      <c r="C1593" t="s">
        <v>77</v>
      </c>
      <c r="D1593" t="s">
        <v>4648</v>
      </c>
      <c r="E1593" t="s">
        <v>4648</v>
      </c>
      <c r="F1593" t="s">
        <v>60</v>
      </c>
      <c r="G1593" t="s">
        <v>77</v>
      </c>
    </row>
    <row r="1594" spans="1:7">
      <c r="A1594">
        <v>35006096</v>
      </c>
      <c r="B1594" t="s">
        <v>34730</v>
      </c>
      <c r="C1594" t="s">
        <v>77</v>
      </c>
      <c r="D1594" t="s">
        <v>4648</v>
      </c>
      <c r="E1594" t="s">
        <v>4648</v>
      </c>
      <c r="F1594" t="s">
        <v>60</v>
      </c>
      <c r="G1594" t="s">
        <v>77</v>
      </c>
    </row>
    <row r="1595" spans="1:7">
      <c r="A1595">
        <v>35006098</v>
      </c>
      <c r="B1595" t="s">
        <v>34731</v>
      </c>
      <c r="C1595" t="s">
        <v>77</v>
      </c>
      <c r="D1595" t="s">
        <v>4648</v>
      </c>
      <c r="E1595" t="s">
        <v>4648</v>
      </c>
      <c r="F1595" t="s">
        <v>60</v>
      </c>
      <c r="G1595" t="s">
        <v>77</v>
      </c>
    </row>
    <row r="1596" spans="1:7">
      <c r="A1596">
        <v>35006100</v>
      </c>
      <c r="B1596" t="s">
        <v>34732</v>
      </c>
      <c r="C1596" t="s">
        <v>77</v>
      </c>
      <c r="D1596" t="s">
        <v>4648</v>
      </c>
      <c r="E1596" t="s">
        <v>4648</v>
      </c>
      <c r="F1596" t="s">
        <v>60</v>
      </c>
      <c r="G1596" t="s">
        <v>77</v>
      </c>
    </row>
    <row r="1597" spans="1:7">
      <c r="A1597">
        <v>35006282</v>
      </c>
      <c r="B1597" t="s">
        <v>34733</v>
      </c>
      <c r="C1597" t="s">
        <v>77</v>
      </c>
      <c r="D1597" t="s">
        <v>4648</v>
      </c>
      <c r="E1597" t="s">
        <v>4648</v>
      </c>
      <c r="F1597" t="s">
        <v>60</v>
      </c>
      <c r="G1597" t="s">
        <v>77</v>
      </c>
    </row>
    <row r="1598" spans="1:7">
      <c r="A1598">
        <v>35006284</v>
      </c>
      <c r="B1598" t="s">
        <v>34734</v>
      </c>
      <c r="C1598" t="s">
        <v>77</v>
      </c>
      <c r="D1598" t="s">
        <v>4648</v>
      </c>
      <c r="E1598" t="s">
        <v>4648</v>
      </c>
      <c r="F1598" t="s">
        <v>60</v>
      </c>
      <c r="G1598" t="s">
        <v>77</v>
      </c>
    </row>
    <row r="1599" spans="1:7">
      <c r="A1599">
        <v>35006286</v>
      </c>
      <c r="B1599" t="s">
        <v>34735</v>
      </c>
      <c r="C1599" t="s">
        <v>77</v>
      </c>
      <c r="D1599" t="s">
        <v>4648</v>
      </c>
      <c r="E1599" t="s">
        <v>4648</v>
      </c>
      <c r="F1599" t="s">
        <v>60</v>
      </c>
      <c r="G1599" t="s">
        <v>77</v>
      </c>
    </row>
    <row r="1600" spans="1:7">
      <c r="A1600">
        <v>35006288</v>
      </c>
      <c r="B1600" t="s">
        <v>34736</v>
      </c>
      <c r="C1600" t="s">
        <v>77</v>
      </c>
      <c r="D1600" t="s">
        <v>4648</v>
      </c>
      <c r="E1600" t="s">
        <v>4648</v>
      </c>
      <c r="F1600" t="s">
        <v>60</v>
      </c>
      <c r="G1600" t="s">
        <v>77</v>
      </c>
    </row>
    <row r="1601" spans="1:7">
      <c r="A1601">
        <v>35006290</v>
      </c>
      <c r="B1601" t="s">
        <v>34737</v>
      </c>
      <c r="C1601" t="s">
        <v>77</v>
      </c>
      <c r="D1601" t="s">
        <v>4648</v>
      </c>
      <c r="E1601" t="s">
        <v>4648</v>
      </c>
      <c r="F1601" t="s">
        <v>60</v>
      </c>
      <c r="G1601" t="s">
        <v>77</v>
      </c>
    </row>
    <row r="1602" spans="1:7">
      <c r="A1602">
        <v>35006292</v>
      </c>
      <c r="B1602" t="s">
        <v>34738</v>
      </c>
      <c r="C1602" t="s">
        <v>77</v>
      </c>
      <c r="D1602" t="s">
        <v>4648</v>
      </c>
      <c r="E1602" t="s">
        <v>4648</v>
      </c>
      <c r="F1602" t="s">
        <v>60</v>
      </c>
      <c r="G1602" t="s">
        <v>77</v>
      </c>
    </row>
    <row r="1603" spans="1:7">
      <c r="A1603">
        <v>35006472</v>
      </c>
      <c r="B1603" t="s">
        <v>34739</v>
      </c>
      <c r="C1603" t="s">
        <v>77</v>
      </c>
      <c r="D1603" t="s">
        <v>4648</v>
      </c>
      <c r="E1603" t="s">
        <v>4648</v>
      </c>
      <c r="F1603" t="s">
        <v>60</v>
      </c>
      <c r="G1603" t="s">
        <v>77</v>
      </c>
    </row>
    <row r="1604" spans="1:7">
      <c r="A1604">
        <v>35006474</v>
      </c>
      <c r="B1604" t="s">
        <v>34740</v>
      </c>
      <c r="C1604" t="s">
        <v>77</v>
      </c>
      <c r="D1604" t="s">
        <v>4648</v>
      </c>
      <c r="E1604" t="s">
        <v>4648</v>
      </c>
      <c r="F1604" t="s">
        <v>60</v>
      </c>
      <c r="G1604" t="s">
        <v>77</v>
      </c>
    </row>
    <row r="1605" spans="1:7">
      <c r="A1605">
        <v>35006476</v>
      </c>
      <c r="B1605" t="s">
        <v>34741</v>
      </c>
      <c r="C1605" t="s">
        <v>77</v>
      </c>
      <c r="D1605" t="s">
        <v>4648</v>
      </c>
      <c r="E1605" t="s">
        <v>4648</v>
      </c>
      <c r="F1605" t="s">
        <v>60</v>
      </c>
      <c r="G1605" t="s">
        <v>77</v>
      </c>
    </row>
    <row r="1606" spans="1:7">
      <c r="A1606">
        <v>35006478</v>
      </c>
      <c r="B1606" t="s">
        <v>34742</v>
      </c>
      <c r="C1606" t="s">
        <v>77</v>
      </c>
      <c r="D1606" t="s">
        <v>4648</v>
      </c>
      <c r="E1606" t="s">
        <v>4648</v>
      </c>
      <c r="F1606" t="s">
        <v>60</v>
      </c>
      <c r="G1606" t="s">
        <v>77</v>
      </c>
    </row>
    <row r="1607" spans="1:7">
      <c r="A1607">
        <v>35006480</v>
      </c>
      <c r="B1607" t="s">
        <v>34743</v>
      </c>
      <c r="C1607" t="s">
        <v>77</v>
      </c>
      <c r="D1607" t="s">
        <v>4648</v>
      </c>
      <c r="E1607" t="s">
        <v>4648</v>
      </c>
      <c r="F1607" t="s">
        <v>60</v>
      </c>
      <c r="G1607" t="s">
        <v>77</v>
      </c>
    </row>
    <row r="1608" spans="1:7">
      <c r="A1608">
        <v>35006482</v>
      </c>
      <c r="B1608" t="s">
        <v>34744</v>
      </c>
      <c r="C1608" t="s">
        <v>77</v>
      </c>
      <c r="D1608" t="s">
        <v>4648</v>
      </c>
      <c r="E1608" t="s">
        <v>4648</v>
      </c>
      <c r="F1608" t="s">
        <v>60</v>
      </c>
      <c r="G1608" t="s">
        <v>77</v>
      </c>
    </row>
    <row r="1609" spans="1:7">
      <c r="A1609">
        <v>35006890</v>
      </c>
      <c r="B1609" t="s">
        <v>34745</v>
      </c>
      <c r="C1609" t="s">
        <v>77</v>
      </c>
      <c r="D1609" t="s">
        <v>4648</v>
      </c>
      <c r="E1609" t="s">
        <v>4648</v>
      </c>
      <c r="F1609" t="s">
        <v>60</v>
      </c>
      <c r="G1609" t="s">
        <v>77</v>
      </c>
    </row>
    <row r="1610" spans="1:7">
      <c r="A1610">
        <v>35006892</v>
      </c>
      <c r="B1610" t="s">
        <v>34746</v>
      </c>
      <c r="C1610" t="s">
        <v>77</v>
      </c>
      <c r="D1610" t="s">
        <v>4648</v>
      </c>
      <c r="E1610" t="s">
        <v>4648</v>
      </c>
      <c r="F1610" t="s">
        <v>60</v>
      </c>
      <c r="G1610" t="s">
        <v>77</v>
      </c>
    </row>
    <row r="1611" spans="1:7">
      <c r="A1611">
        <v>35006894</v>
      </c>
      <c r="B1611" t="s">
        <v>34747</v>
      </c>
      <c r="C1611" t="s">
        <v>77</v>
      </c>
      <c r="D1611" t="s">
        <v>4648</v>
      </c>
      <c r="E1611" t="s">
        <v>4648</v>
      </c>
      <c r="F1611" t="s">
        <v>60</v>
      </c>
      <c r="G1611" t="s">
        <v>77</v>
      </c>
    </row>
    <row r="1612" spans="1:7">
      <c r="A1612">
        <v>35006896</v>
      </c>
      <c r="B1612" t="s">
        <v>34748</v>
      </c>
      <c r="C1612" t="s">
        <v>77</v>
      </c>
      <c r="D1612" t="s">
        <v>4648</v>
      </c>
      <c r="E1612" t="s">
        <v>4648</v>
      </c>
      <c r="F1612" t="s">
        <v>60</v>
      </c>
      <c r="G1612" t="s">
        <v>77</v>
      </c>
    </row>
    <row r="1613" spans="1:7">
      <c r="A1613">
        <v>35006898</v>
      </c>
      <c r="B1613" t="s">
        <v>34749</v>
      </c>
      <c r="C1613" t="s">
        <v>77</v>
      </c>
      <c r="D1613" t="s">
        <v>4648</v>
      </c>
      <c r="E1613" t="s">
        <v>4648</v>
      </c>
      <c r="F1613" t="s">
        <v>60</v>
      </c>
      <c r="G1613" t="s">
        <v>77</v>
      </c>
    </row>
    <row r="1614" spans="1:7">
      <c r="A1614">
        <v>35006900</v>
      </c>
      <c r="B1614" t="s">
        <v>34750</v>
      </c>
      <c r="C1614" t="s">
        <v>77</v>
      </c>
      <c r="D1614" t="s">
        <v>4648</v>
      </c>
      <c r="E1614" t="s">
        <v>4648</v>
      </c>
      <c r="F1614" t="s">
        <v>60</v>
      </c>
      <c r="G1614" t="s">
        <v>77</v>
      </c>
    </row>
    <row r="1615" spans="1:7">
      <c r="A1615">
        <v>35007080</v>
      </c>
      <c r="B1615" t="s">
        <v>34751</v>
      </c>
      <c r="C1615" t="s">
        <v>77</v>
      </c>
      <c r="D1615" t="s">
        <v>4648</v>
      </c>
      <c r="E1615" t="s">
        <v>4648</v>
      </c>
      <c r="F1615" t="s">
        <v>60</v>
      </c>
      <c r="G1615" t="s">
        <v>77</v>
      </c>
    </row>
    <row r="1616" spans="1:7">
      <c r="A1616">
        <v>35007082</v>
      </c>
      <c r="B1616" t="s">
        <v>34752</v>
      </c>
      <c r="C1616" t="s">
        <v>77</v>
      </c>
      <c r="D1616" t="s">
        <v>4648</v>
      </c>
      <c r="E1616" t="s">
        <v>4648</v>
      </c>
      <c r="F1616" t="s">
        <v>60</v>
      </c>
      <c r="G1616" t="s">
        <v>77</v>
      </c>
    </row>
    <row r="1617" spans="1:7">
      <c r="A1617">
        <v>35007084</v>
      </c>
      <c r="B1617" t="s">
        <v>34753</v>
      </c>
      <c r="C1617" t="s">
        <v>77</v>
      </c>
      <c r="D1617" t="s">
        <v>4648</v>
      </c>
      <c r="E1617" t="s">
        <v>4648</v>
      </c>
      <c r="F1617" t="s">
        <v>60</v>
      </c>
      <c r="G1617" t="s">
        <v>77</v>
      </c>
    </row>
    <row r="1618" spans="1:7">
      <c r="A1618">
        <v>35007086</v>
      </c>
      <c r="B1618" t="s">
        <v>34754</v>
      </c>
      <c r="C1618" t="s">
        <v>77</v>
      </c>
      <c r="D1618" t="s">
        <v>4648</v>
      </c>
      <c r="E1618" t="s">
        <v>4648</v>
      </c>
      <c r="F1618" t="s">
        <v>60</v>
      </c>
      <c r="G1618" t="s">
        <v>77</v>
      </c>
    </row>
    <row r="1619" spans="1:7">
      <c r="A1619">
        <v>35007088</v>
      </c>
      <c r="B1619" t="s">
        <v>34755</v>
      </c>
      <c r="C1619" t="s">
        <v>77</v>
      </c>
      <c r="D1619" t="s">
        <v>4648</v>
      </c>
      <c r="E1619" t="s">
        <v>4648</v>
      </c>
      <c r="F1619" t="s">
        <v>60</v>
      </c>
      <c r="G1619" t="s">
        <v>77</v>
      </c>
    </row>
    <row r="1620" spans="1:7">
      <c r="A1620">
        <v>35007090</v>
      </c>
      <c r="B1620" t="s">
        <v>34756</v>
      </c>
      <c r="C1620" t="s">
        <v>77</v>
      </c>
      <c r="D1620" t="s">
        <v>4648</v>
      </c>
      <c r="E1620" t="s">
        <v>4648</v>
      </c>
      <c r="F1620" t="s">
        <v>60</v>
      </c>
      <c r="G1620" t="s">
        <v>77</v>
      </c>
    </row>
    <row r="1621" spans="1:7">
      <c r="A1621">
        <v>35005428</v>
      </c>
      <c r="B1621" t="s">
        <v>34757</v>
      </c>
      <c r="C1621" t="s">
        <v>77</v>
      </c>
      <c r="D1621" t="s">
        <v>4648</v>
      </c>
      <c r="E1621" t="s">
        <v>4648</v>
      </c>
      <c r="F1621" t="s">
        <v>60</v>
      </c>
      <c r="G1621" t="s">
        <v>77</v>
      </c>
    </row>
    <row r="1622" spans="1:7">
      <c r="A1622">
        <v>35005430</v>
      </c>
      <c r="B1622" t="s">
        <v>34758</v>
      </c>
      <c r="C1622" t="s">
        <v>77</v>
      </c>
      <c r="D1622" t="s">
        <v>4648</v>
      </c>
      <c r="E1622" t="s">
        <v>4648</v>
      </c>
      <c r="F1622" t="s">
        <v>60</v>
      </c>
      <c r="G1622" t="s">
        <v>77</v>
      </c>
    </row>
    <row r="1623" spans="1:7">
      <c r="A1623">
        <v>35005432</v>
      </c>
      <c r="B1623" t="s">
        <v>34759</v>
      </c>
      <c r="C1623" t="s">
        <v>77</v>
      </c>
      <c r="D1623" t="s">
        <v>4648</v>
      </c>
      <c r="E1623" t="s">
        <v>4648</v>
      </c>
      <c r="F1623" t="s">
        <v>60</v>
      </c>
      <c r="G1623" t="s">
        <v>77</v>
      </c>
    </row>
    <row r="1624" spans="1:7">
      <c r="A1624">
        <v>35005434</v>
      </c>
      <c r="B1624" t="s">
        <v>34760</v>
      </c>
      <c r="C1624" t="s">
        <v>77</v>
      </c>
      <c r="D1624" t="s">
        <v>4648</v>
      </c>
      <c r="E1624" t="s">
        <v>4648</v>
      </c>
      <c r="F1624" t="s">
        <v>60</v>
      </c>
      <c r="G1624" t="s">
        <v>77</v>
      </c>
    </row>
    <row r="1625" spans="1:7">
      <c r="A1625">
        <v>35005436</v>
      </c>
      <c r="B1625" t="s">
        <v>34761</v>
      </c>
      <c r="C1625" t="s">
        <v>77</v>
      </c>
      <c r="D1625" t="s">
        <v>4648</v>
      </c>
      <c r="E1625" t="s">
        <v>4648</v>
      </c>
      <c r="F1625" t="s">
        <v>60</v>
      </c>
      <c r="G1625" t="s">
        <v>77</v>
      </c>
    </row>
    <row r="1626" spans="1:7">
      <c r="A1626">
        <v>35005438</v>
      </c>
      <c r="B1626" t="s">
        <v>34762</v>
      </c>
      <c r="C1626" t="s">
        <v>77</v>
      </c>
      <c r="D1626" t="s">
        <v>4648</v>
      </c>
      <c r="E1626" t="s">
        <v>4648</v>
      </c>
      <c r="F1626" t="s">
        <v>60</v>
      </c>
      <c r="G1626" t="s">
        <v>77</v>
      </c>
    </row>
    <row r="1627" spans="1:7">
      <c r="A1627">
        <v>35005744</v>
      </c>
      <c r="B1627" t="s">
        <v>34763</v>
      </c>
      <c r="C1627" t="s">
        <v>77</v>
      </c>
      <c r="D1627" t="s">
        <v>4648</v>
      </c>
      <c r="E1627" t="s">
        <v>4648</v>
      </c>
      <c r="F1627" t="s">
        <v>60</v>
      </c>
      <c r="G1627" t="s">
        <v>77</v>
      </c>
    </row>
    <row r="1628" spans="1:7">
      <c r="A1628">
        <v>35005746</v>
      </c>
      <c r="B1628" t="s">
        <v>34764</v>
      </c>
      <c r="C1628" t="s">
        <v>77</v>
      </c>
      <c r="D1628" t="s">
        <v>4648</v>
      </c>
      <c r="E1628" t="s">
        <v>4648</v>
      </c>
      <c r="F1628" t="s">
        <v>60</v>
      </c>
      <c r="G1628" t="s">
        <v>77</v>
      </c>
    </row>
    <row r="1629" spans="1:7">
      <c r="A1629">
        <v>35005748</v>
      </c>
      <c r="B1629" t="s">
        <v>34765</v>
      </c>
      <c r="C1629" t="s">
        <v>77</v>
      </c>
      <c r="D1629" t="s">
        <v>4648</v>
      </c>
      <c r="E1629" t="s">
        <v>4648</v>
      </c>
      <c r="F1629" t="s">
        <v>60</v>
      </c>
      <c r="G1629" t="s">
        <v>77</v>
      </c>
    </row>
    <row r="1630" spans="1:7">
      <c r="A1630">
        <v>35005750</v>
      </c>
      <c r="B1630" t="s">
        <v>34766</v>
      </c>
      <c r="C1630" t="s">
        <v>77</v>
      </c>
      <c r="D1630" t="s">
        <v>4648</v>
      </c>
      <c r="E1630" t="s">
        <v>4648</v>
      </c>
      <c r="F1630" t="s">
        <v>60</v>
      </c>
      <c r="G1630" t="s">
        <v>77</v>
      </c>
    </row>
    <row r="1631" spans="1:7">
      <c r="A1631">
        <v>35005752</v>
      </c>
      <c r="B1631" t="s">
        <v>34767</v>
      </c>
      <c r="C1631" t="s">
        <v>77</v>
      </c>
      <c r="D1631" t="s">
        <v>4648</v>
      </c>
      <c r="E1631" t="s">
        <v>4648</v>
      </c>
      <c r="F1631" t="s">
        <v>60</v>
      </c>
      <c r="G1631" t="s">
        <v>77</v>
      </c>
    </row>
    <row r="1632" spans="1:7">
      <c r="A1632">
        <v>35005754</v>
      </c>
      <c r="B1632" t="s">
        <v>34768</v>
      </c>
      <c r="C1632" t="s">
        <v>77</v>
      </c>
      <c r="D1632" t="s">
        <v>4648</v>
      </c>
      <c r="E1632" t="s">
        <v>4648</v>
      </c>
      <c r="F1632" t="s">
        <v>60</v>
      </c>
      <c r="G1632" t="s">
        <v>77</v>
      </c>
    </row>
    <row r="1633" spans="1:7">
      <c r="A1633">
        <v>35005920</v>
      </c>
      <c r="B1633" t="s">
        <v>34769</v>
      </c>
      <c r="C1633" t="s">
        <v>77</v>
      </c>
      <c r="D1633" t="s">
        <v>4648</v>
      </c>
      <c r="E1633" t="s">
        <v>4648</v>
      </c>
      <c r="F1633" t="s">
        <v>60</v>
      </c>
      <c r="G1633" t="s">
        <v>77</v>
      </c>
    </row>
    <row r="1634" spans="1:7">
      <c r="A1634">
        <v>35005922</v>
      </c>
      <c r="B1634" t="s">
        <v>34770</v>
      </c>
      <c r="C1634" t="s">
        <v>77</v>
      </c>
      <c r="D1634" t="s">
        <v>4648</v>
      </c>
      <c r="E1634" t="s">
        <v>4648</v>
      </c>
      <c r="F1634" t="s">
        <v>60</v>
      </c>
      <c r="G1634" t="s">
        <v>77</v>
      </c>
    </row>
    <row r="1635" spans="1:7">
      <c r="A1635">
        <v>35006102</v>
      </c>
      <c r="B1635" t="s">
        <v>34771</v>
      </c>
      <c r="C1635" t="s">
        <v>77</v>
      </c>
      <c r="D1635" t="s">
        <v>4648</v>
      </c>
      <c r="E1635" t="s">
        <v>4648</v>
      </c>
      <c r="F1635" t="s">
        <v>60</v>
      </c>
      <c r="G1635" t="s">
        <v>77</v>
      </c>
    </row>
    <row r="1636" spans="1:7">
      <c r="A1636">
        <v>35006104</v>
      </c>
      <c r="B1636" t="s">
        <v>34772</v>
      </c>
      <c r="C1636" t="s">
        <v>77</v>
      </c>
      <c r="D1636" t="s">
        <v>4648</v>
      </c>
      <c r="E1636" t="s">
        <v>4648</v>
      </c>
      <c r="F1636" t="s">
        <v>60</v>
      </c>
      <c r="G1636" t="s">
        <v>77</v>
      </c>
    </row>
    <row r="1637" spans="1:7">
      <c r="A1637">
        <v>35006106</v>
      </c>
      <c r="B1637" t="s">
        <v>34773</v>
      </c>
      <c r="C1637" t="s">
        <v>77</v>
      </c>
      <c r="D1637" t="s">
        <v>4648</v>
      </c>
      <c r="E1637" t="s">
        <v>4648</v>
      </c>
      <c r="F1637" t="s">
        <v>60</v>
      </c>
      <c r="G1637" t="s">
        <v>77</v>
      </c>
    </row>
    <row r="1638" spans="1:7">
      <c r="A1638">
        <v>35006108</v>
      </c>
      <c r="B1638" t="s">
        <v>34774</v>
      </c>
      <c r="C1638" t="s">
        <v>77</v>
      </c>
      <c r="D1638" t="s">
        <v>4648</v>
      </c>
      <c r="E1638" t="s">
        <v>4648</v>
      </c>
      <c r="F1638" t="s">
        <v>60</v>
      </c>
      <c r="G1638" t="s">
        <v>77</v>
      </c>
    </row>
    <row r="1639" spans="1:7">
      <c r="A1639">
        <v>35006110</v>
      </c>
      <c r="B1639" t="s">
        <v>34775</v>
      </c>
      <c r="C1639" t="s">
        <v>77</v>
      </c>
      <c r="D1639" t="s">
        <v>4648</v>
      </c>
      <c r="E1639" t="s">
        <v>4648</v>
      </c>
      <c r="F1639" t="s">
        <v>60</v>
      </c>
      <c r="G1639" t="s">
        <v>77</v>
      </c>
    </row>
    <row r="1640" spans="1:7">
      <c r="A1640">
        <v>35006112</v>
      </c>
      <c r="B1640" t="s">
        <v>34776</v>
      </c>
      <c r="C1640" t="s">
        <v>77</v>
      </c>
      <c r="D1640" t="s">
        <v>4648</v>
      </c>
      <c r="E1640" t="s">
        <v>4648</v>
      </c>
      <c r="F1640" t="s">
        <v>60</v>
      </c>
      <c r="G1640" t="s">
        <v>77</v>
      </c>
    </row>
    <row r="1641" spans="1:7">
      <c r="A1641">
        <v>35006294</v>
      </c>
      <c r="B1641" t="s">
        <v>34777</v>
      </c>
      <c r="C1641" t="s">
        <v>77</v>
      </c>
      <c r="D1641" t="s">
        <v>4648</v>
      </c>
      <c r="E1641" t="s">
        <v>4648</v>
      </c>
      <c r="F1641" t="s">
        <v>60</v>
      </c>
      <c r="G1641" t="s">
        <v>77</v>
      </c>
    </row>
    <row r="1642" spans="1:7">
      <c r="A1642">
        <v>35006296</v>
      </c>
      <c r="B1642" t="s">
        <v>34778</v>
      </c>
      <c r="C1642" t="s">
        <v>77</v>
      </c>
      <c r="D1642" t="s">
        <v>4648</v>
      </c>
      <c r="E1642" t="s">
        <v>4648</v>
      </c>
      <c r="F1642" t="s">
        <v>60</v>
      </c>
      <c r="G1642" t="s">
        <v>77</v>
      </c>
    </row>
    <row r="1643" spans="1:7">
      <c r="A1643">
        <v>35006298</v>
      </c>
      <c r="B1643" t="s">
        <v>34779</v>
      </c>
      <c r="C1643" t="s">
        <v>77</v>
      </c>
      <c r="D1643" t="s">
        <v>4648</v>
      </c>
      <c r="E1643" t="s">
        <v>4648</v>
      </c>
      <c r="F1643" t="s">
        <v>60</v>
      </c>
      <c r="G1643" t="s">
        <v>77</v>
      </c>
    </row>
    <row r="1644" spans="1:7">
      <c r="A1644">
        <v>35006300</v>
      </c>
      <c r="B1644" t="s">
        <v>34780</v>
      </c>
      <c r="C1644" t="s">
        <v>77</v>
      </c>
      <c r="D1644" t="s">
        <v>4648</v>
      </c>
      <c r="E1644" t="s">
        <v>4648</v>
      </c>
      <c r="F1644" t="s">
        <v>60</v>
      </c>
      <c r="G1644" t="s">
        <v>77</v>
      </c>
    </row>
    <row r="1645" spans="1:7">
      <c r="A1645">
        <v>35006302</v>
      </c>
      <c r="B1645" t="s">
        <v>34781</v>
      </c>
      <c r="C1645" t="s">
        <v>77</v>
      </c>
      <c r="D1645" t="s">
        <v>4648</v>
      </c>
      <c r="E1645" t="s">
        <v>4648</v>
      </c>
      <c r="F1645" t="s">
        <v>60</v>
      </c>
      <c r="G1645" t="s">
        <v>77</v>
      </c>
    </row>
    <row r="1646" spans="1:7">
      <c r="A1646">
        <v>35006304</v>
      </c>
      <c r="B1646" t="s">
        <v>34782</v>
      </c>
      <c r="C1646" t="s">
        <v>77</v>
      </c>
      <c r="D1646" t="s">
        <v>4648</v>
      </c>
      <c r="E1646" t="s">
        <v>4648</v>
      </c>
      <c r="F1646" t="s">
        <v>60</v>
      </c>
      <c r="G1646" t="s">
        <v>77</v>
      </c>
    </row>
    <row r="1647" spans="1:7">
      <c r="A1647">
        <v>35006484</v>
      </c>
      <c r="B1647" t="s">
        <v>34783</v>
      </c>
      <c r="C1647" t="s">
        <v>77</v>
      </c>
      <c r="D1647" t="s">
        <v>4648</v>
      </c>
      <c r="E1647" t="s">
        <v>4648</v>
      </c>
      <c r="F1647" t="s">
        <v>60</v>
      </c>
      <c r="G1647" t="s">
        <v>77</v>
      </c>
    </row>
    <row r="1648" spans="1:7">
      <c r="A1648">
        <v>35006486</v>
      </c>
      <c r="B1648" t="s">
        <v>34784</v>
      </c>
      <c r="C1648" t="s">
        <v>77</v>
      </c>
      <c r="D1648" t="s">
        <v>4648</v>
      </c>
      <c r="E1648" t="s">
        <v>4648</v>
      </c>
      <c r="F1648" t="s">
        <v>60</v>
      </c>
      <c r="G1648" t="s">
        <v>77</v>
      </c>
    </row>
    <row r="1649" spans="1:7">
      <c r="A1649">
        <v>35006488</v>
      </c>
      <c r="B1649" t="s">
        <v>34785</v>
      </c>
      <c r="C1649" t="s">
        <v>77</v>
      </c>
      <c r="D1649" t="s">
        <v>4648</v>
      </c>
      <c r="E1649" t="s">
        <v>4648</v>
      </c>
      <c r="F1649" t="s">
        <v>60</v>
      </c>
      <c r="G1649" t="s">
        <v>77</v>
      </c>
    </row>
    <row r="1650" spans="1:7">
      <c r="A1650">
        <v>35006490</v>
      </c>
      <c r="B1650" t="s">
        <v>34786</v>
      </c>
      <c r="C1650" t="s">
        <v>77</v>
      </c>
      <c r="D1650" t="s">
        <v>4648</v>
      </c>
      <c r="E1650" t="s">
        <v>4648</v>
      </c>
      <c r="F1650" t="s">
        <v>60</v>
      </c>
      <c r="G1650" t="s">
        <v>77</v>
      </c>
    </row>
    <row r="1651" spans="1:7">
      <c r="A1651">
        <v>35006492</v>
      </c>
      <c r="B1651" t="s">
        <v>34787</v>
      </c>
      <c r="C1651" t="s">
        <v>77</v>
      </c>
      <c r="D1651" t="s">
        <v>4648</v>
      </c>
      <c r="E1651" t="s">
        <v>4648</v>
      </c>
      <c r="F1651" t="s">
        <v>60</v>
      </c>
      <c r="G1651" t="s">
        <v>77</v>
      </c>
    </row>
    <row r="1652" spans="1:7">
      <c r="A1652">
        <v>35006494</v>
      </c>
      <c r="B1652" t="s">
        <v>34788</v>
      </c>
      <c r="C1652" t="s">
        <v>77</v>
      </c>
      <c r="D1652" t="s">
        <v>4648</v>
      </c>
      <c r="E1652" t="s">
        <v>4648</v>
      </c>
      <c r="F1652" t="s">
        <v>60</v>
      </c>
      <c r="G1652" t="s">
        <v>77</v>
      </c>
    </row>
    <row r="1653" spans="1:7">
      <c r="A1653">
        <v>35006714</v>
      </c>
      <c r="B1653" t="s">
        <v>34789</v>
      </c>
      <c r="C1653" t="s">
        <v>77</v>
      </c>
      <c r="D1653" t="s">
        <v>4648</v>
      </c>
      <c r="E1653" t="s">
        <v>4648</v>
      </c>
      <c r="F1653" t="s">
        <v>60</v>
      </c>
      <c r="G1653" t="s">
        <v>77</v>
      </c>
    </row>
    <row r="1654" spans="1:7">
      <c r="A1654">
        <v>35006716</v>
      </c>
      <c r="B1654" t="s">
        <v>34790</v>
      </c>
      <c r="C1654" t="s">
        <v>77</v>
      </c>
      <c r="D1654" t="s">
        <v>4648</v>
      </c>
      <c r="E1654" t="s">
        <v>4648</v>
      </c>
      <c r="F1654" t="s">
        <v>60</v>
      </c>
      <c r="G1654" t="s">
        <v>77</v>
      </c>
    </row>
    <row r="1655" spans="1:7">
      <c r="A1655">
        <v>35006718</v>
      </c>
      <c r="B1655" t="s">
        <v>34791</v>
      </c>
      <c r="C1655" t="s">
        <v>77</v>
      </c>
      <c r="D1655" t="s">
        <v>4648</v>
      </c>
      <c r="E1655" t="s">
        <v>4648</v>
      </c>
      <c r="F1655" t="s">
        <v>60</v>
      </c>
      <c r="G1655" t="s">
        <v>77</v>
      </c>
    </row>
    <row r="1656" spans="1:7">
      <c r="A1656">
        <v>35006720</v>
      </c>
      <c r="B1656" t="s">
        <v>34792</v>
      </c>
      <c r="C1656" t="s">
        <v>77</v>
      </c>
      <c r="D1656" t="s">
        <v>4648</v>
      </c>
      <c r="E1656" t="s">
        <v>4648</v>
      </c>
      <c r="F1656" t="s">
        <v>60</v>
      </c>
      <c r="G1656" t="s">
        <v>77</v>
      </c>
    </row>
    <row r="1657" spans="1:7">
      <c r="A1657">
        <v>35006902</v>
      </c>
      <c r="B1657" t="s">
        <v>34793</v>
      </c>
      <c r="C1657" t="s">
        <v>77</v>
      </c>
      <c r="D1657" t="s">
        <v>4648</v>
      </c>
      <c r="E1657" t="s">
        <v>4648</v>
      </c>
      <c r="F1657" t="s">
        <v>60</v>
      </c>
      <c r="G1657" t="s">
        <v>77</v>
      </c>
    </row>
    <row r="1658" spans="1:7">
      <c r="A1658">
        <v>35006904</v>
      </c>
      <c r="B1658" t="s">
        <v>34794</v>
      </c>
      <c r="C1658" t="s">
        <v>77</v>
      </c>
      <c r="D1658" t="s">
        <v>4648</v>
      </c>
      <c r="E1658" t="s">
        <v>4648</v>
      </c>
      <c r="F1658" t="s">
        <v>60</v>
      </c>
      <c r="G1658" t="s">
        <v>77</v>
      </c>
    </row>
    <row r="1659" spans="1:7">
      <c r="A1659">
        <v>35006906</v>
      </c>
      <c r="B1659" t="s">
        <v>34795</v>
      </c>
      <c r="C1659" t="s">
        <v>77</v>
      </c>
      <c r="D1659" t="s">
        <v>4648</v>
      </c>
      <c r="E1659" t="s">
        <v>4648</v>
      </c>
      <c r="F1659" t="s">
        <v>60</v>
      </c>
      <c r="G1659" t="s">
        <v>77</v>
      </c>
    </row>
    <row r="1660" spans="1:7">
      <c r="A1660">
        <v>35006908</v>
      </c>
      <c r="B1660" t="s">
        <v>34796</v>
      </c>
      <c r="C1660" t="s">
        <v>77</v>
      </c>
      <c r="D1660" t="s">
        <v>4648</v>
      </c>
      <c r="E1660" t="s">
        <v>4648</v>
      </c>
      <c r="F1660" t="s">
        <v>60</v>
      </c>
      <c r="G1660" t="s">
        <v>77</v>
      </c>
    </row>
    <row r="1661" spans="1:7">
      <c r="A1661">
        <v>35006910</v>
      </c>
      <c r="B1661" t="s">
        <v>34797</v>
      </c>
      <c r="C1661" t="s">
        <v>77</v>
      </c>
      <c r="D1661" t="s">
        <v>4648</v>
      </c>
      <c r="E1661" t="s">
        <v>4648</v>
      </c>
      <c r="F1661" t="s">
        <v>60</v>
      </c>
      <c r="G1661" t="s">
        <v>77</v>
      </c>
    </row>
    <row r="1662" spans="1:7">
      <c r="A1662">
        <v>35007092</v>
      </c>
      <c r="B1662" t="s">
        <v>34798</v>
      </c>
      <c r="C1662" t="s">
        <v>77</v>
      </c>
      <c r="D1662" t="s">
        <v>4648</v>
      </c>
      <c r="E1662" t="s">
        <v>4648</v>
      </c>
      <c r="F1662" t="s">
        <v>60</v>
      </c>
      <c r="G1662" t="s">
        <v>77</v>
      </c>
    </row>
    <row r="1663" spans="1:7">
      <c r="A1663">
        <v>35007094</v>
      </c>
      <c r="B1663" t="s">
        <v>34799</v>
      </c>
      <c r="C1663" t="s">
        <v>77</v>
      </c>
      <c r="D1663" t="s">
        <v>4648</v>
      </c>
      <c r="E1663" t="s">
        <v>4648</v>
      </c>
      <c r="F1663" t="s">
        <v>60</v>
      </c>
      <c r="G1663" t="s">
        <v>77</v>
      </c>
    </row>
    <row r="1664" spans="1:7">
      <c r="A1664">
        <v>35007096</v>
      </c>
      <c r="B1664" t="s">
        <v>34800</v>
      </c>
      <c r="C1664" t="s">
        <v>77</v>
      </c>
      <c r="D1664" t="s">
        <v>4648</v>
      </c>
      <c r="E1664" t="s">
        <v>4648</v>
      </c>
      <c r="F1664" t="s">
        <v>60</v>
      </c>
      <c r="G1664" t="s">
        <v>77</v>
      </c>
    </row>
    <row r="1665" spans="1:7">
      <c r="A1665">
        <v>35007098</v>
      </c>
      <c r="B1665" t="s">
        <v>34801</v>
      </c>
      <c r="C1665" t="s">
        <v>77</v>
      </c>
      <c r="D1665" t="s">
        <v>4648</v>
      </c>
      <c r="E1665" t="s">
        <v>4648</v>
      </c>
      <c r="F1665" t="s">
        <v>60</v>
      </c>
      <c r="G1665" t="s">
        <v>77</v>
      </c>
    </row>
    <row r="1666" spans="1:7">
      <c r="A1666">
        <v>35007100</v>
      </c>
      <c r="B1666" t="s">
        <v>34802</v>
      </c>
      <c r="C1666" t="s">
        <v>77</v>
      </c>
      <c r="D1666" t="s">
        <v>4648</v>
      </c>
      <c r="E1666" t="s">
        <v>4648</v>
      </c>
      <c r="F1666" t="s">
        <v>60</v>
      </c>
      <c r="G1666" t="s">
        <v>77</v>
      </c>
    </row>
    <row r="1667" spans="1:7">
      <c r="A1667">
        <v>35007102</v>
      </c>
      <c r="B1667" t="s">
        <v>34803</v>
      </c>
      <c r="C1667" t="s">
        <v>77</v>
      </c>
      <c r="D1667" t="s">
        <v>4648</v>
      </c>
      <c r="E1667" t="s">
        <v>4648</v>
      </c>
      <c r="F1667" t="s">
        <v>60</v>
      </c>
      <c r="G1667" t="s">
        <v>77</v>
      </c>
    </row>
    <row r="1668" spans="1:7">
      <c r="A1668">
        <v>35005440</v>
      </c>
      <c r="B1668" t="s">
        <v>34804</v>
      </c>
      <c r="C1668" t="s">
        <v>77</v>
      </c>
      <c r="D1668" t="s">
        <v>4648</v>
      </c>
      <c r="E1668" t="s">
        <v>4648</v>
      </c>
      <c r="F1668" t="s">
        <v>60</v>
      </c>
      <c r="G1668" t="s">
        <v>77</v>
      </c>
    </row>
    <row r="1669" spans="1:7">
      <c r="A1669">
        <v>35005442</v>
      </c>
      <c r="B1669" t="s">
        <v>34805</v>
      </c>
      <c r="C1669" t="s">
        <v>77</v>
      </c>
      <c r="D1669" t="s">
        <v>4648</v>
      </c>
      <c r="E1669" t="s">
        <v>4648</v>
      </c>
      <c r="F1669" t="s">
        <v>60</v>
      </c>
      <c r="G1669" t="s">
        <v>77</v>
      </c>
    </row>
    <row r="1670" spans="1:7">
      <c r="A1670">
        <v>35005444</v>
      </c>
      <c r="B1670" t="s">
        <v>34806</v>
      </c>
      <c r="C1670" t="s">
        <v>77</v>
      </c>
      <c r="D1670" t="s">
        <v>4648</v>
      </c>
      <c r="E1670" t="s">
        <v>4648</v>
      </c>
      <c r="F1670" t="s">
        <v>60</v>
      </c>
      <c r="G1670" t="s">
        <v>77</v>
      </c>
    </row>
    <row r="1671" spans="1:7">
      <c r="A1671">
        <v>35005446</v>
      </c>
      <c r="B1671" t="s">
        <v>34807</v>
      </c>
      <c r="C1671" t="s">
        <v>77</v>
      </c>
      <c r="D1671" t="s">
        <v>4648</v>
      </c>
      <c r="E1671" t="s">
        <v>4648</v>
      </c>
      <c r="F1671" t="s">
        <v>60</v>
      </c>
      <c r="G1671" t="s">
        <v>77</v>
      </c>
    </row>
    <row r="1672" spans="1:7">
      <c r="A1672">
        <v>35005448</v>
      </c>
      <c r="B1672" t="s">
        <v>34808</v>
      </c>
      <c r="C1672" t="s">
        <v>77</v>
      </c>
      <c r="D1672" t="s">
        <v>4648</v>
      </c>
      <c r="E1672" t="s">
        <v>4648</v>
      </c>
      <c r="F1672" t="s">
        <v>60</v>
      </c>
      <c r="G1672" t="s">
        <v>77</v>
      </c>
    </row>
    <row r="1673" spans="1:7">
      <c r="A1673">
        <v>35005450</v>
      </c>
      <c r="B1673" t="s">
        <v>34809</v>
      </c>
      <c r="C1673" t="s">
        <v>77</v>
      </c>
      <c r="D1673" t="s">
        <v>4648</v>
      </c>
      <c r="E1673" t="s">
        <v>4648</v>
      </c>
      <c r="F1673" t="s">
        <v>60</v>
      </c>
      <c r="G1673" t="s">
        <v>77</v>
      </c>
    </row>
    <row r="1674" spans="1:7">
      <c r="A1674">
        <v>35005756</v>
      </c>
      <c r="B1674" t="s">
        <v>34810</v>
      </c>
      <c r="C1674" t="s">
        <v>77</v>
      </c>
      <c r="D1674" t="s">
        <v>4648</v>
      </c>
      <c r="E1674" t="s">
        <v>4648</v>
      </c>
      <c r="F1674" t="s">
        <v>60</v>
      </c>
      <c r="G1674" t="s">
        <v>77</v>
      </c>
    </row>
    <row r="1675" spans="1:7">
      <c r="A1675">
        <v>35005758</v>
      </c>
      <c r="B1675" t="s">
        <v>34811</v>
      </c>
      <c r="C1675" t="s">
        <v>77</v>
      </c>
      <c r="D1675" t="s">
        <v>4648</v>
      </c>
      <c r="E1675" t="s">
        <v>4648</v>
      </c>
      <c r="F1675" t="s">
        <v>60</v>
      </c>
      <c r="G1675" t="s">
        <v>77</v>
      </c>
    </row>
    <row r="1676" spans="1:7">
      <c r="A1676">
        <v>35005760</v>
      </c>
      <c r="B1676" t="s">
        <v>34812</v>
      </c>
      <c r="C1676" t="s">
        <v>77</v>
      </c>
      <c r="D1676" t="s">
        <v>4648</v>
      </c>
      <c r="E1676" t="s">
        <v>4648</v>
      </c>
      <c r="F1676" t="s">
        <v>60</v>
      </c>
      <c r="G1676" t="s">
        <v>77</v>
      </c>
    </row>
    <row r="1677" spans="1:7">
      <c r="A1677">
        <v>35005762</v>
      </c>
      <c r="B1677" t="s">
        <v>34813</v>
      </c>
      <c r="C1677" t="s">
        <v>77</v>
      </c>
      <c r="D1677" t="s">
        <v>4648</v>
      </c>
      <c r="E1677" t="s">
        <v>4648</v>
      </c>
      <c r="F1677" t="s">
        <v>60</v>
      </c>
      <c r="G1677" t="s">
        <v>77</v>
      </c>
    </row>
    <row r="1678" spans="1:7">
      <c r="A1678">
        <v>35005764</v>
      </c>
      <c r="B1678" t="s">
        <v>34814</v>
      </c>
      <c r="C1678" t="s">
        <v>77</v>
      </c>
      <c r="D1678" t="s">
        <v>4648</v>
      </c>
      <c r="E1678" t="s">
        <v>4648</v>
      </c>
      <c r="F1678" t="s">
        <v>60</v>
      </c>
      <c r="G1678" t="s">
        <v>77</v>
      </c>
    </row>
    <row r="1679" spans="1:7">
      <c r="A1679">
        <v>35005766</v>
      </c>
      <c r="B1679" t="s">
        <v>34815</v>
      </c>
      <c r="C1679" t="s">
        <v>77</v>
      </c>
      <c r="D1679" t="s">
        <v>4648</v>
      </c>
      <c r="E1679" t="s">
        <v>4648</v>
      </c>
      <c r="F1679" t="s">
        <v>60</v>
      </c>
      <c r="G1679" t="s">
        <v>77</v>
      </c>
    </row>
    <row r="1680" spans="1:7">
      <c r="A1680">
        <v>35005924</v>
      </c>
      <c r="B1680" t="s">
        <v>34816</v>
      </c>
      <c r="C1680" t="s">
        <v>77</v>
      </c>
      <c r="D1680" t="s">
        <v>4648</v>
      </c>
      <c r="E1680" t="s">
        <v>4648</v>
      </c>
      <c r="F1680" t="s">
        <v>60</v>
      </c>
      <c r="G1680" t="s">
        <v>77</v>
      </c>
    </row>
    <row r="1681" spans="1:7">
      <c r="A1681">
        <v>35005926</v>
      </c>
      <c r="B1681" t="s">
        <v>34817</v>
      </c>
      <c r="C1681" t="s">
        <v>77</v>
      </c>
      <c r="D1681" t="s">
        <v>4648</v>
      </c>
      <c r="E1681" t="s">
        <v>4648</v>
      </c>
      <c r="F1681" t="s">
        <v>60</v>
      </c>
      <c r="G1681" t="s">
        <v>77</v>
      </c>
    </row>
    <row r="1682" spans="1:7">
      <c r="A1682">
        <v>35005928</v>
      </c>
      <c r="B1682" t="s">
        <v>34818</v>
      </c>
      <c r="C1682" t="s">
        <v>77</v>
      </c>
      <c r="D1682" t="s">
        <v>4648</v>
      </c>
      <c r="E1682" t="s">
        <v>4648</v>
      </c>
      <c r="F1682" t="s">
        <v>60</v>
      </c>
      <c r="G1682" t="s">
        <v>77</v>
      </c>
    </row>
    <row r="1683" spans="1:7">
      <c r="A1683">
        <v>35005930</v>
      </c>
      <c r="B1683" t="s">
        <v>34819</v>
      </c>
      <c r="C1683" t="s">
        <v>77</v>
      </c>
      <c r="D1683" t="s">
        <v>4648</v>
      </c>
      <c r="E1683" t="s">
        <v>4648</v>
      </c>
      <c r="F1683" t="s">
        <v>60</v>
      </c>
      <c r="G1683" t="s">
        <v>77</v>
      </c>
    </row>
    <row r="1684" spans="1:7">
      <c r="A1684">
        <v>35005932</v>
      </c>
      <c r="B1684" t="s">
        <v>34820</v>
      </c>
      <c r="C1684" t="s">
        <v>77</v>
      </c>
      <c r="D1684" t="s">
        <v>4648</v>
      </c>
      <c r="E1684" t="s">
        <v>4648</v>
      </c>
      <c r="F1684" t="s">
        <v>60</v>
      </c>
      <c r="G1684" t="s">
        <v>77</v>
      </c>
    </row>
    <row r="1685" spans="1:7">
      <c r="A1685">
        <v>35006114</v>
      </c>
      <c r="B1685" t="s">
        <v>34821</v>
      </c>
      <c r="C1685" t="s">
        <v>77</v>
      </c>
      <c r="D1685" t="s">
        <v>4648</v>
      </c>
      <c r="E1685" t="s">
        <v>4648</v>
      </c>
      <c r="F1685" t="s">
        <v>60</v>
      </c>
      <c r="G1685" t="s">
        <v>77</v>
      </c>
    </row>
    <row r="1686" spans="1:7">
      <c r="A1686">
        <v>35006116</v>
      </c>
      <c r="B1686" t="s">
        <v>34822</v>
      </c>
      <c r="C1686" t="s">
        <v>77</v>
      </c>
      <c r="D1686" t="s">
        <v>4648</v>
      </c>
      <c r="E1686" t="s">
        <v>4648</v>
      </c>
      <c r="F1686" t="s">
        <v>60</v>
      </c>
      <c r="G1686" t="s">
        <v>77</v>
      </c>
    </row>
    <row r="1687" spans="1:7">
      <c r="A1687">
        <v>35006118</v>
      </c>
      <c r="B1687" t="s">
        <v>34823</v>
      </c>
      <c r="C1687" t="s">
        <v>77</v>
      </c>
      <c r="D1687" t="s">
        <v>4648</v>
      </c>
      <c r="E1687" t="s">
        <v>4648</v>
      </c>
      <c r="F1687" t="s">
        <v>60</v>
      </c>
      <c r="G1687" t="s">
        <v>77</v>
      </c>
    </row>
    <row r="1688" spans="1:7">
      <c r="A1688">
        <v>35006120</v>
      </c>
      <c r="B1688" t="s">
        <v>34824</v>
      </c>
      <c r="C1688" t="s">
        <v>77</v>
      </c>
      <c r="D1688" t="s">
        <v>4648</v>
      </c>
      <c r="E1688" t="s">
        <v>4648</v>
      </c>
      <c r="F1688" t="s">
        <v>60</v>
      </c>
      <c r="G1688" t="s">
        <v>77</v>
      </c>
    </row>
    <row r="1689" spans="1:7">
      <c r="A1689">
        <v>35006122</v>
      </c>
      <c r="B1689" t="s">
        <v>34825</v>
      </c>
      <c r="C1689" t="s">
        <v>77</v>
      </c>
      <c r="D1689" t="s">
        <v>4648</v>
      </c>
      <c r="E1689" t="s">
        <v>4648</v>
      </c>
      <c r="F1689" t="s">
        <v>60</v>
      </c>
      <c r="G1689" t="s">
        <v>77</v>
      </c>
    </row>
    <row r="1690" spans="1:7">
      <c r="A1690">
        <v>35006124</v>
      </c>
      <c r="B1690" t="s">
        <v>34826</v>
      </c>
      <c r="C1690" t="s">
        <v>77</v>
      </c>
      <c r="D1690" t="s">
        <v>4648</v>
      </c>
      <c r="E1690" t="s">
        <v>4648</v>
      </c>
      <c r="F1690" t="s">
        <v>60</v>
      </c>
      <c r="G1690" t="s">
        <v>77</v>
      </c>
    </row>
    <row r="1691" spans="1:7">
      <c r="A1691">
        <v>35006306</v>
      </c>
      <c r="B1691" t="s">
        <v>34827</v>
      </c>
      <c r="C1691" t="s">
        <v>77</v>
      </c>
      <c r="D1691" t="s">
        <v>4648</v>
      </c>
      <c r="E1691" t="s">
        <v>4648</v>
      </c>
      <c r="F1691" t="s">
        <v>60</v>
      </c>
      <c r="G1691" t="s">
        <v>77</v>
      </c>
    </row>
    <row r="1692" spans="1:7">
      <c r="A1692">
        <v>35006308</v>
      </c>
      <c r="B1692" t="s">
        <v>34828</v>
      </c>
      <c r="C1692" t="s">
        <v>77</v>
      </c>
      <c r="D1692" t="s">
        <v>4648</v>
      </c>
      <c r="E1692" t="s">
        <v>4648</v>
      </c>
      <c r="F1692" t="s">
        <v>60</v>
      </c>
      <c r="G1692" t="s">
        <v>77</v>
      </c>
    </row>
    <row r="1693" spans="1:7">
      <c r="A1693">
        <v>35006310</v>
      </c>
      <c r="B1693" t="s">
        <v>34829</v>
      </c>
      <c r="C1693" t="s">
        <v>77</v>
      </c>
      <c r="D1693" t="s">
        <v>4648</v>
      </c>
      <c r="E1693" t="s">
        <v>4648</v>
      </c>
      <c r="F1693" t="s">
        <v>60</v>
      </c>
      <c r="G1693" t="s">
        <v>77</v>
      </c>
    </row>
    <row r="1694" spans="1:7">
      <c r="A1694">
        <v>35006312</v>
      </c>
      <c r="B1694" t="s">
        <v>34830</v>
      </c>
      <c r="C1694" t="s">
        <v>77</v>
      </c>
      <c r="D1694" t="s">
        <v>4648</v>
      </c>
      <c r="E1694" t="s">
        <v>4648</v>
      </c>
      <c r="F1694" t="s">
        <v>60</v>
      </c>
      <c r="G1694" t="s">
        <v>77</v>
      </c>
    </row>
    <row r="1695" spans="1:7">
      <c r="A1695">
        <v>35006314</v>
      </c>
      <c r="B1695" t="s">
        <v>34831</v>
      </c>
      <c r="C1695" t="s">
        <v>77</v>
      </c>
      <c r="D1695" t="s">
        <v>4648</v>
      </c>
      <c r="E1695" t="s">
        <v>4648</v>
      </c>
      <c r="F1695" t="s">
        <v>60</v>
      </c>
      <c r="G1695" t="s">
        <v>77</v>
      </c>
    </row>
    <row r="1696" spans="1:7">
      <c r="A1696">
        <v>35006316</v>
      </c>
      <c r="B1696" t="s">
        <v>34832</v>
      </c>
      <c r="C1696" t="s">
        <v>77</v>
      </c>
      <c r="D1696" t="s">
        <v>4648</v>
      </c>
      <c r="E1696" t="s">
        <v>4648</v>
      </c>
      <c r="F1696" t="s">
        <v>60</v>
      </c>
      <c r="G1696" t="s">
        <v>77</v>
      </c>
    </row>
    <row r="1697" spans="1:7">
      <c r="A1697">
        <v>35006496</v>
      </c>
      <c r="B1697" t="s">
        <v>34833</v>
      </c>
      <c r="C1697" t="s">
        <v>77</v>
      </c>
      <c r="D1697" t="s">
        <v>4648</v>
      </c>
      <c r="E1697" t="s">
        <v>4648</v>
      </c>
      <c r="F1697" t="s">
        <v>60</v>
      </c>
      <c r="G1697" t="s">
        <v>77</v>
      </c>
    </row>
    <row r="1698" spans="1:7">
      <c r="A1698">
        <v>35006498</v>
      </c>
      <c r="B1698" t="s">
        <v>34834</v>
      </c>
      <c r="C1698" t="s">
        <v>77</v>
      </c>
      <c r="D1698" t="s">
        <v>4648</v>
      </c>
      <c r="E1698" t="s">
        <v>4648</v>
      </c>
      <c r="F1698" t="s">
        <v>60</v>
      </c>
      <c r="G1698" t="s">
        <v>77</v>
      </c>
    </row>
    <row r="1699" spans="1:7">
      <c r="A1699">
        <v>35006500</v>
      </c>
      <c r="B1699" t="s">
        <v>34835</v>
      </c>
      <c r="C1699" t="s">
        <v>77</v>
      </c>
      <c r="D1699" t="s">
        <v>4648</v>
      </c>
      <c r="E1699" t="s">
        <v>4648</v>
      </c>
      <c r="F1699" t="s">
        <v>60</v>
      </c>
      <c r="G1699" t="s">
        <v>77</v>
      </c>
    </row>
    <row r="1700" spans="1:7">
      <c r="A1700">
        <v>35006502</v>
      </c>
      <c r="B1700" t="s">
        <v>34836</v>
      </c>
      <c r="C1700" t="s">
        <v>77</v>
      </c>
      <c r="D1700" t="s">
        <v>4648</v>
      </c>
      <c r="E1700" t="s">
        <v>4648</v>
      </c>
      <c r="F1700" t="s">
        <v>60</v>
      </c>
      <c r="G1700" t="s">
        <v>77</v>
      </c>
    </row>
    <row r="1701" spans="1:7">
      <c r="A1701">
        <v>35006504</v>
      </c>
      <c r="B1701" t="s">
        <v>34837</v>
      </c>
      <c r="C1701" t="s">
        <v>77</v>
      </c>
      <c r="D1701" t="s">
        <v>4648</v>
      </c>
      <c r="E1701" t="s">
        <v>4648</v>
      </c>
      <c r="F1701" t="s">
        <v>60</v>
      </c>
      <c r="G1701" t="s">
        <v>77</v>
      </c>
    </row>
    <row r="1702" spans="1:7">
      <c r="A1702">
        <v>35006506</v>
      </c>
      <c r="B1702" t="s">
        <v>34838</v>
      </c>
      <c r="C1702" t="s">
        <v>77</v>
      </c>
      <c r="D1702" t="s">
        <v>4648</v>
      </c>
      <c r="E1702" t="s">
        <v>4648</v>
      </c>
      <c r="F1702" t="s">
        <v>60</v>
      </c>
      <c r="G1702" t="s">
        <v>77</v>
      </c>
    </row>
    <row r="1703" spans="1:7">
      <c r="A1703">
        <v>35006722</v>
      </c>
      <c r="B1703" t="s">
        <v>34839</v>
      </c>
      <c r="C1703" t="s">
        <v>77</v>
      </c>
      <c r="D1703" t="s">
        <v>4648</v>
      </c>
      <c r="E1703" t="s">
        <v>4648</v>
      </c>
      <c r="F1703" t="s">
        <v>60</v>
      </c>
      <c r="G1703" t="s">
        <v>77</v>
      </c>
    </row>
    <row r="1704" spans="1:7">
      <c r="A1704">
        <v>35006724</v>
      </c>
      <c r="B1704" t="s">
        <v>34840</v>
      </c>
      <c r="C1704" t="s">
        <v>77</v>
      </c>
      <c r="D1704" t="s">
        <v>4648</v>
      </c>
      <c r="E1704" t="s">
        <v>4648</v>
      </c>
      <c r="F1704" t="s">
        <v>60</v>
      </c>
      <c r="G1704" t="s">
        <v>77</v>
      </c>
    </row>
    <row r="1705" spans="1:7">
      <c r="A1705">
        <v>35006726</v>
      </c>
      <c r="B1705" t="s">
        <v>34841</v>
      </c>
      <c r="C1705" t="s">
        <v>77</v>
      </c>
      <c r="D1705" t="s">
        <v>4648</v>
      </c>
      <c r="E1705" t="s">
        <v>4648</v>
      </c>
      <c r="F1705" t="s">
        <v>60</v>
      </c>
      <c r="G1705" t="s">
        <v>77</v>
      </c>
    </row>
    <row r="1706" spans="1:7">
      <c r="A1706">
        <v>35006728</v>
      </c>
      <c r="B1706" t="s">
        <v>34842</v>
      </c>
      <c r="C1706" t="s">
        <v>77</v>
      </c>
      <c r="D1706" t="s">
        <v>4648</v>
      </c>
      <c r="E1706" t="s">
        <v>4648</v>
      </c>
      <c r="F1706" t="s">
        <v>60</v>
      </c>
      <c r="G1706" t="s">
        <v>77</v>
      </c>
    </row>
    <row r="1707" spans="1:7">
      <c r="A1707">
        <v>35006730</v>
      </c>
      <c r="B1707" t="s">
        <v>34843</v>
      </c>
      <c r="C1707" t="s">
        <v>77</v>
      </c>
      <c r="D1707" t="s">
        <v>4648</v>
      </c>
      <c r="E1707" t="s">
        <v>4648</v>
      </c>
      <c r="F1707" t="s">
        <v>60</v>
      </c>
      <c r="G1707" t="s">
        <v>77</v>
      </c>
    </row>
    <row r="1708" spans="1:7">
      <c r="A1708">
        <v>35006732</v>
      </c>
      <c r="B1708" t="s">
        <v>34844</v>
      </c>
      <c r="C1708" t="s">
        <v>77</v>
      </c>
      <c r="D1708" t="s">
        <v>4648</v>
      </c>
      <c r="E1708" t="s">
        <v>4648</v>
      </c>
      <c r="F1708" t="s">
        <v>60</v>
      </c>
      <c r="G1708" t="s">
        <v>77</v>
      </c>
    </row>
    <row r="1709" spans="1:7">
      <c r="A1709">
        <v>35006912</v>
      </c>
      <c r="B1709" t="s">
        <v>34845</v>
      </c>
      <c r="C1709" t="s">
        <v>77</v>
      </c>
      <c r="D1709" t="s">
        <v>4648</v>
      </c>
      <c r="E1709" t="s">
        <v>4648</v>
      </c>
      <c r="F1709" t="s">
        <v>60</v>
      </c>
      <c r="G1709" t="s">
        <v>77</v>
      </c>
    </row>
    <row r="1710" spans="1:7">
      <c r="A1710">
        <v>35006914</v>
      </c>
      <c r="B1710" t="s">
        <v>34846</v>
      </c>
      <c r="C1710" t="s">
        <v>77</v>
      </c>
      <c r="D1710" t="s">
        <v>4648</v>
      </c>
      <c r="E1710" t="s">
        <v>4648</v>
      </c>
      <c r="F1710" t="s">
        <v>60</v>
      </c>
      <c r="G1710" t="s">
        <v>77</v>
      </c>
    </row>
    <row r="1711" spans="1:7">
      <c r="A1711">
        <v>35006916</v>
      </c>
      <c r="B1711" t="s">
        <v>34847</v>
      </c>
      <c r="C1711" t="s">
        <v>77</v>
      </c>
      <c r="D1711" t="s">
        <v>4648</v>
      </c>
      <c r="E1711" t="s">
        <v>4648</v>
      </c>
      <c r="F1711" t="s">
        <v>60</v>
      </c>
      <c r="G1711" t="s">
        <v>77</v>
      </c>
    </row>
    <row r="1712" spans="1:7">
      <c r="A1712">
        <v>35006918</v>
      </c>
      <c r="B1712" t="s">
        <v>34848</v>
      </c>
      <c r="C1712" t="s">
        <v>77</v>
      </c>
      <c r="D1712" t="s">
        <v>4648</v>
      </c>
      <c r="E1712" t="s">
        <v>4648</v>
      </c>
      <c r="F1712" t="s">
        <v>60</v>
      </c>
      <c r="G1712" t="s">
        <v>77</v>
      </c>
    </row>
    <row r="1713" spans="1:7">
      <c r="A1713">
        <v>35006920</v>
      </c>
      <c r="B1713" t="s">
        <v>34849</v>
      </c>
      <c r="C1713" t="s">
        <v>77</v>
      </c>
      <c r="D1713" t="s">
        <v>4648</v>
      </c>
      <c r="E1713" t="s">
        <v>4648</v>
      </c>
      <c r="F1713" t="s">
        <v>60</v>
      </c>
      <c r="G1713" t="s">
        <v>77</v>
      </c>
    </row>
    <row r="1714" spans="1:7">
      <c r="A1714">
        <v>35006922</v>
      </c>
      <c r="B1714" t="s">
        <v>34850</v>
      </c>
      <c r="C1714" t="s">
        <v>77</v>
      </c>
      <c r="D1714" t="s">
        <v>4648</v>
      </c>
      <c r="E1714" t="s">
        <v>4648</v>
      </c>
      <c r="F1714" t="s">
        <v>60</v>
      </c>
      <c r="G1714" t="s">
        <v>77</v>
      </c>
    </row>
    <row r="1715" spans="1:7">
      <c r="A1715">
        <v>35007104</v>
      </c>
      <c r="B1715" t="s">
        <v>34851</v>
      </c>
      <c r="C1715" t="s">
        <v>77</v>
      </c>
      <c r="D1715" t="s">
        <v>4648</v>
      </c>
      <c r="E1715" t="s">
        <v>4648</v>
      </c>
      <c r="F1715" t="s">
        <v>60</v>
      </c>
      <c r="G1715" t="s">
        <v>77</v>
      </c>
    </row>
    <row r="1716" spans="1:7">
      <c r="A1716">
        <v>35007106</v>
      </c>
      <c r="B1716" t="s">
        <v>34852</v>
      </c>
      <c r="C1716" t="s">
        <v>77</v>
      </c>
      <c r="D1716" t="s">
        <v>4648</v>
      </c>
      <c r="E1716" t="s">
        <v>4648</v>
      </c>
      <c r="F1716" t="s">
        <v>60</v>
      </c>
      <c r="G1716" t="s">
        <v>77</v>
      </c>
    </row>
    <row r="1717" spans="1:7">
      <c r="A1717">
        <v>35007108</v>
      </c>
      <c r="B1717" t="s">
        <v>34853</v>
      </c>
      <c r="C1717" t="s">
        <v>77</v>
      </c>
      <c r="D1717" t="s">
        <v>4648</v>
      </c>
      <c r="E1717" t="s">
        <v>4648</v>
      </c>
      <c r="F1717" t="s">
        <v>60</v>
      </c>
      <c r="G1717" t="s">
        <v>77</v>
      </c>
    </row>
    <row r="1718" spans="1:7">
      <c r="A1718">
        <v>35007110</v>
      </c>
      <c r="B1718" t="s">
        <v>34854</v>
      </c>
      <c r="C1718" t="s">
        <v>77</v>
      </c>
      <c r="D1718" t="s">
        <v>4648</v>
      </c>
      <c r="E1718" t="s">
        <v>4648</v>
      </c>
      <c r="F1718" t="s">
        <v>60</v>
      </c>
      <c r="G1718" t="s">
        <v>77</v>
      </c>
    </row>
    <row r="1719" spans="1:7">
      <c r="A1719">
        <v>35007112</v>
      </c>
      <c r="B1719" t="s">
        <v>34855</v>
      </c>
      <c r="C1719" t="s">
        <v>77</v>
      </c>
      <c r="D1719" t="s">
        <v>4648</v>
      </c>
      <c r="E1719" t="s">
        <v>4648</v>
      </c>
      <c r="F1719" t="s">
        <v>60</v>
      </c>
      <c r="G1719" t="s">
        <v>77</v>
      </c>
    </row>
    <row r="1720" spans="1:7">
      <c r="A1720">
        <v>35007114</v>
      </c>
      <c r="B1720" t="s">
        <v>34856</v>
      </c>
      <c r="C1720" t="s">
        <v>77</v>
      </c>
      <c r="D1720" t="s">
        <v>4648</v>
      </c>
      <c r="E1720" t="s">
        <v>4648</v>
      </c>
      <c r="F1720" t="s">
        <v>60</v>
      </c>
      <c r="G1720" t="s">
        <v>77</v>
      </c>
    </row>
    <row r="1721" spans="1:7">
      <c r="A1721">
        <v>35005452</v>
      </c>
      <c r="B1721" t="s">
        <v>34857</v>
      </c>
      <c r="C1721" t="s">
        <v>77</v>
      </c>
      <c r="D1721" t="s">
        <v>4648</v>
      </c>
      <c r="E1721" t="s">
        <v>4648</v>
      </c>
      <c r="F1721" t="s">
        <v>60</v>
      </c>
      <c r="G1721" t="s">
        <v>77</v>
      </c>
    </row>
    <row r="1722" spans="1:7">
      <c r="A1722">
        <v>35005454</v>
      </c>
      <c r="B1722" t="s">
        <v>34858</v>
      </c>
      <c r="C1722" t="s">
        <v>77</v>
      </c>
      <c r="D1722" t="s">
        <v>4648</v>
      </c>
      <c r="E1722" t="s">
        <v>4648</v>
      </c>
      <c r="F1722" t="s">
        <v>60</v>
      </c>
      <c r="G1722" t="s">
        <v>77</v>
      </c>
    </row>
    <row r="1723" spans="1:7">
      <c r="A1723">
        <v>35005456</v>
      </c>
      <c r="B1723" t="s">
        <v>34859</v>
      </c>
      <c r="C1723" t="s">
        <v>77</v>
      </c>
      <c r="D1723" t="s">
        <v>4648</v>
      </c>
      <c r="E1723" t="s">
        <v>4648</v>
      </c>
      <c r="F1723" t="s">
        <v>60</v>
      </c>
      <c r="G1723" t="s">
        <v>77</v>
      </c>
    </row>
    <row r="1724" spans="1:7">
      <c r="A1724">
        <v>35005458</v>
      </c>
      <c r="B1724" t="s">
        <v>34860</v>
      </c>
      <c r="C1724" t="s">
        <v>77</v>
      </c>
      <c r="D1724" t="s">
        <v>4648</v>
      </c>
      <c r="E1724" t="s">
        <v>4648</v>
      </c>
      <c r="F1724" t="s">
        <v>60</v>
      </c>
      <c r="G1724" t="s">
        <v>77</v>
      </c>
    </row>
    <row r="1725" spans="1:7">
      <c r="A1725">
        <v>35005460</v>
      </c>
      <c r="B1725" t="s">
        <v>34861</v>
      </c>
      <c r="C1725" t="s">
        <v>77</v>
      </c>
      <c r="D1725" t="s">
        <v>4648</v>
      </c>
      <c r="E1725" t="s">
        <v>4648</v>
      </c>
      <c r="F1725" t="s">
        <v>60</v>
      </c>
      <c r="G1725" t="s">
        <v>77</v>
      </c>
    </row>
    <row r="1726" spans="1:7">
      <c r="A1726">
        <v>35005462</v>
      </c>
      <c r="B1726" t="s">
        <v>34862</v>
      </c>
      <c r="C1726" t="s">
        <v>77</v>
      </c>
      <c r="D1726" t="s">
        <v>4648</v>
      </c>
      <c r="E1726" t="s">
        <v>4648</v>
      </c>
      <c r="F1726" t="s">
        <v>60</v>
      </c>
      <c r="G1726" t="s">
        <v>77</v>
      </c>
    </row>
    <row r="1727" spans="1:7">
      <c r="A1727">
        <v>35005586</v>
      </c>
      <c r="B1727" t="s">
        <v>34863</v>
      </c>
      <c r="C1727" t="s">
        <v>77</v>
      </c>
      <c r="D1727" t="s">
        <v>4648</v>
      </c>
      <c r="E1727" t="s">
        <v>4648</v>
      </c>
      <c r="F1727" t="s">
        <v>60</v>
      </c>
      <c r="G1727" t="s">
        <v>77</v>
      </c>
    </row>
    <row r="1728" spans="1:7">
      <c r="A1728">
        <v>35005768</v>
      </c>
      <c r="B1728" t="s">
        <v>34864</v>
      </c>
      <c r="C1728" t="s">
        <v>77</v>
      </c>
      <c r="D1728" t="s">
        <v>4648</v>
      </c>
      <c r="E1728" t="s">
        <v>4648</v>
      </c>
      <c r="F1728" t="s">
        <v>60</v>
      </c>
      <c r="G1728" t="s">
        <v>77</v>
      </c>
    </row>
    <row r="1729" spans="1:7">
      <c r="A1729">
        <v>35005770</v>
      </c>
      <c r="B1729" t="s">
        <v>34865</v>
      </c>
      <c r="C1729" t="s">
        <v>77</v>
      </c>
      <c r="D1729" t="s">
        <v>4648</v>
      </c>
      <c r="E1729" t="s">
        <v>4648</v>
      </c>
      <c r="F1729" t="s">
        <v>60</v>
      </c>
      <c r="G1729" t="s">
        <v>77</v>
      </c>
    </row>
    <row r="1730" spans="1:7">
      <c r="A1730">
        <v>35005772</v>
      </c>
      <c r="B1730" t="s">
        <v>34866</v>
      </c>
      <c r="C1730" t="s">
        <v>77</v>
      </c>
      <c r="D1730" t="s">
        <v>4648</v>
      </c>
      <c r="E1730" t="s">
        <v>4648</v>
      </c>
      <c r="F1730" t="s">
        <v>60</v>
      </c>
      <c r="G1730" t="s">
        <v>77</v>
      </c>
    </row>
    <row r="1731" spans="1:7">
      <c r="A1731">
        <v>35005774</v>
      </c>
      <c r="B1731" t="s">
        <v>34867</v>
      </c>
      <c r="C1731" t="s">
        <v>77</v>
      </c>
      <c r="D1731" t="s">
        <v>4648</v>
      </c>
      <c r="E1731" t="s">
        <v>4648</v>
      </c>
      <c r="F1731" t="s">
        <v>60</v>
      </c>
      <c r="G1731" t="s">
        <v>77</v>
      </c>
    </row>
    <row r="1732" spans="1:7">
      <c r="A1732">
        <v>35005776</v>
      </c>
      <c r="B1732" t="s">
        <v>34868</v>
      </c>
      <c r="C1732" t="s">
        <v>77</v>
      </c>
      <c r="D1732" t="s">
        <v>4648</v>
      </c>
      <c r="E1732" t="s">
        <v>4648</v>
      </c>
      <c r="F1732" t="s">
        <v>60</v>
      </c>
      <c r="G1732" t="s">
        <v>77</v>
      </c>
    </row>
    <row r="1733" spans="1:7">
      <c r="A1733">
        <v>35005778</v>
      </c>
      <c r="B1733" t="s">
        <v>34869</v>
      </c>
      <c r="C1733" t="s">
        <v>77</v>
      </c>
      <c r="D1733" t="s">
        <v>4648</v>
      </c>
      <c r="E1733" t="s">
        <v>4648</v>
      </c>
      <c r="F1733" t="s">
        <v>60</v>
      </c>
      <c r="G1733" t="s">
        <v>77</v>
      </c>
    </row>
    <row r="1734" spans="1:7">
      <c r="A1734">
        <v>35005934</v>
      </c>
      <c r="B1734" t="s">
        <v>34870</v>
      </c>
      <c r="C1734" t="s">
        <v>77</v>
      </c>
      <c r="D1734" t="s">
        <v>4648</v>
      </c>
      <c r="E1734" t="s">
        <v>4648</v>
      </c>
      <c r="F1734" t="s">
        <v>60</v>
      </c>
      <c r="G1734" t="s">
        <v>77</v>
      </c>
    </row>
    <row r="1735" spans="1:7">
      <c r="A1735">
        <v>35005936</v>
      </c>
      <c r="B1735" t="s">
        <v>34871</v>
      </c>
      <c r="C1735" t="s">
        <v>77</v>
      </c>
      <c r="D1735" t="s">
        <v>4648</v>
      </c>
      <c r="E1735" t="s">
        <v>4648</v>
      </c>
      <c r="F1735" t="s">
        <v>60</v>
      </c>
      <c r="G1735" t="s">
        <v>77</v>
      </c>
    </row>
    <row r="1736" spans="1:7">
      <c r="A1736">
        <v>35005938</v>
      </c>
      <c r="B1736" t="s">
        <v>34872</v>
      </c>
      <c r="C1736" t="s">
        <v>77</v>
      </c>
      <c r="D1736" t="s">
        <v>4648</v>
      </c>
      <c r="E1736" t="s">
        <v>4648</v>
      </c>
      <c r="F1736" t="s">
        <v>60</v>
      </c>
      <c r="G1736" t="s">
        <v>77</v>
      </c>
    </row>
    <row r="1737" spans="1:7">
      <c r="A1737">
        <v>35005940</v>
      </c>
      <c r="B1737" t="s">
        <v>34873</v>
      </c>
      <c r="C1737" t="s">
        <v>77</v>
      </c>
      <c r="D1737" t="s">
        <v>4648</v>
      </c>
      <c r="E1737" t="s">
        <v>4648</v>
      </c>
      <c r="F1737" t="s">
        <v>60</v>
      </c>
      <c r="G1737" t="s">
        <v>77</v>
      </c>
    </row>
    <row r="1738" spans="1:7">
      <c r="A1738">
        <v>35005942</v>
      </c>
      <c r="B1738" t="s">
        <v>34874</v>
      </c>
      <c r="C1738" t="s">
        <v>77</v>
      </c>
      <c r="D1738" t="s">
        <v>4648</v>
      </c>
      <c r="E1738" t="s">
        <v>4648</v>
      </c>
      <c r="F1738" t="s">
        <v>60</v>
      </c>
      <c r="G1738" t="s">
        <v>77</v>
      </c>
    </row>
    <row r="1739" spans="1:7">
      <c r="A1739">
        <v>35005944</v>
      </c>
      <c r="B1739" t="s">
        <v>34875</v>
      </c>
      <c r="C1739" t="s">
        <v>77</v>
      </c>
      <c r="D1739" t="s">
        <v>4648</v>
      </c>
      <c r="E1739" t="s">
        <v>4648</v>
      </c>
      <c r="F1739" t="s">
        <v>60</v>
      </c>
      <c r="G1739" t="s">
        <v>77</v>
      </c>
    </row>
    <row r="1740" spans="1:7">
      <c r="A1740">
        <v>35006126</v>
      </c>
      <c r="B1740" t="s">
        <v>34876</v>
      </c>
      <c r="C1740" t="s">
        <v>77</v>
      </c>
      <c r="D1740" t="s">
        <v>4648</v>
      </c>
      <c r="E1740" t="s">
        <v>4648</v>
      </c>
      <c r="F1740" t="s">
        <v>60</v>
      </c>
      <c r="G1740" t="s">
        <v>77</v>
      </c>
    </row>
    <row r="1741" spans="1:7">
      <c r="A1741">
        <v>35006128</v>
      </c>
      <c r="B1741" t="s">
        <v>34877</v>
      </c>
      <c r="C1741" t="s">
        <v>77</v>
      </c>
      <c r="D1741" t="s">
        <v>4648</v>
      </c>
      <c r="E1741" t="s">
        <v>4648</v>
      </c>
      <c r="F1741" t="s">
        <v>60</v>
      </c>
      <c r="G1741" t="s">
        <v>77</v>
      </c>
    </row>
    <row r="1742" spans="1:7">
      <c r="A1742">
        <v>35006130</v>
      </c>
      <c r="B1742" t="s">
        <v>34878</v>
      </c>
      <c r="C1742" t="s">
        <v>77</v>
      </c>
      <c r="D1742" t="s">
        <v>4648</v>
      </c>
      <c r="E1742" t="s">
        <v>4648</v>
      </c>
      <c r="F1742" t="s">
        <v>60</v>
      </c>
      <c r="G1742" t="s">
        <v>77</v>
      </c>
    </row>
    <row r="1743" spans="1:7">
      <c r="A1743">
        <v>35006132</v>
      </c>
      <c r="B1743" t="s">
        <v>34879</v>
      </c>
      <c r="C1743" t="s">
        <v>77</v>
      </c>
      <c r="D1743" t="s">
        <v>4648</v>
      </c>
      <c r="E1743" t="s">
        <v>4648</v>
      </c>
      <c r="F1743" t="s">
        <v>60</v>
      </c>
      <c r="G1743" t="s">
        <v>77</v>
      </c>
    </row>
    <row r="1744" spans="1:7">
      <c r="A1744">
        <v>35006134</v>
      </c>
      <c r="B1744" t="s">
        <v>34880</v>
      </c>
      <c r="C1744" t="s">
        <v>77</v>
      </c>
      <c r="D1744" t="s">
        <v>4648</v>
      </c>
      <c r="E1744" t="s">
        <v>4648</v>
      </c>
      <c r="F1744" t="s">
        <v>60</v>
      </c>
      <c r="G1744" t="s">
        <v>77</v>
      </c>
    </row>
    <row r="1745" spans="1:7">
      <c r="A1745">
        <v>35006136</v>
      </c>
      <c r="B1745" t="s">
        <v>34881</v>
      </c>
      <c r="C1745" t="s">
        <v>77</v>
      </c>
      <c r="D1745" t="s">
        <v>4648</v>
      </c>
      <c r="E1745" t="s">
        <v>4648</v>
      </c>
      <c r="F1745" t="s">
        <v>60</v>
      </c>
      <c r="G1745" t="s">
        <v>77</v>
      </c>
    </row>
    <row r="1746" spans="1:7">
      <c r="A1746">
        <v>35006318</v>
      </c>
      <c r="B1746" t="s">
        <v>34882</v>
      </c>
      <c r="C1746" t="s">
        <v>77</v>
      </c>
      <c r="D1746" t="s">
        <v>4648</v>
      </c>
      <c r="E1746" t="s">
        <v>4648</v>
      </c>
      <c r="F1746" t="s">
        <v>60</v>
      </c>
      <c r="G1746" t="s">
        <v>77</v>
      </c>
    </row>
    <row r="1747" spans="1:7">
      <c r="A1747">
        <v>35006320</v>
      </c>
      <c r="B1747" t="s">
        <v>34883</v>
      </c>
      <c r="C1747" t="s">
        <v>77</v>
      </c>
      <c r="D1747" t="s">
        <v>4648</v>
      </c>
      <c r="E1747" t="s">
        <v>4648</v>
      </c>
      <c r="F1747" t="s">
        <v>60</v>
      </c>
      <c r="G1747" t="s">
        <v>77</v>
      </c>
    </row>
    <row r="1748" spans="1:7">
      <c r="A1748">
        <v>35006322</v>
      </c>
      <c r="B1748" t="s">
        <v>34884</v>
      </c>
      <c r="C1748" t="s">
        <v>77</v>
      </c>
      <c r="D1748" t="s">
        <v>4648</v>
      </c>
      <c r="E1748" t="s">
        <v>4648</v>
      </c>
      <c r="F1748" t="s">
        <v>60</v>
      </c>
      <c r="G1748" t="s">
        <v>77</v>
      </c>
    </row>
    <row r="1749" spans="1:7">
      <c r="A1749">
        <v>35006324</v>
      </c>
      <c r="B1749" t="s">
        <v>34885</v>
      </c>
      <c r="C1749" t="s">
        <v>77</v>
      </c>
      <c r="D1749" t="s">
        <v>4648</v>
      </c>
      <c r="E1749" t="s">
        <v>4648</v>
      </c>
      <c r="F1749" t="s">
        <v>60</v>
      </c>
      <c r="G1749" t="s">
        <v>77</v>
      </c>
    </row>
    <row r="1750" spans="1:7">
      <c r="A1750">
        <v>35006326</v>
      </c>
      <c r="B1750" t="s">
        <v>34886</v>
      </c>
      <c r="C1750" t="s">
        <v>77</v>
      </c>
      <c r="D1750" t="s">
        <v>4648</v>
      </c>
      <c r="E1750" t="s">
        <v>4648</v>
      </c>
      <c r="F1750" t="s">
        <v>60</v>
      </c>
      <c r="G1750" t="s">
        <v>77</v>
      </c>
    </row>
    <row r="1751" spans="1:7">
      <c r="A1751">
        <v>35006328</v>
      </c>
      <c r="B1751" t="s">
        <v>34887</v>
      </c>
      <c r="C1751" t="s">
        <v>77</v>
      </c>
      <c r="D1751" t="s">
        <v>4648</v>
      </c>
      <c r="E1751" t="s">
        <v>4648</v>
      </c>
      <c r="F1751" t="s">
        <v>60</v>
      </c>
      <c r="G1751" t="s">
        <v>77</v>
      </c>
    </row>
    <row r="1752" spans="1:7">
      <c r="A1752">
        <v>35006508</v>
      </c>
      <c r="B1752" t="s">
        <v>34888</v>
      </c>
      <c r="C1752" t="s">
        <v>77</v>
      </c>
      <c r="D1752" t="s">
        <v>4648</v>
      </c>
      <c r="E1752" t="s">
        <v>4648</v>
      </c>
      <c r="F1752" t="s">
        <v>60</v>
      </c>
      <c r="G1752" t="s">
        <v>77</v>
      </c>
    </row>
    <row r="1753" spans="1:7">
      <c r="A1753">
        <v>35006510</v>
      </c>
      <c r="B1753" t="s">
        <v>34889</v>
      </c>
      <c r="C1753" t="s">
        <v>77</v>
      </c>
      <c r="D1753" t="s">
        <v>4648</v>
      </c>
      <c r="E1753" t="s">
        <v>4648</v>
      </c>
      <c r="F1753" t="s">
        <v>60</v>
      </c>
      <c r="G1753" t="s">
        <v>77</v>
      </c>
    </row>
    <row r="1754" spans="1:7">
      <c r="A1754">
        <v>35006512</v>
      </c>
      <c r="B1754" t="s">
        <v>34890</v>
      </c>
      <c r="C1754" t="s">
        <v>77</v>
      </c>
      <c r="D1754" t="s">
        <v>4648</v>
      </c>
      <c r="E1754" t="s">
        <v>4648</v>
      </c>
      <c r="F1754" t="s">
        <v>60</v>
      </c>
      <c r="G1754" t="s">
        <v>77</v>
      </c>
    </row>
    <row r="1755" spans="1:7">
      <c r="A1755">
        <v>35006514</v>
      </c>
      <c r="B1755" t="s">
        <v>34891</v>
      </c>
      <c r="C1755" t="s">
        <v>77</v>
      </c>
      <c r="D1755" t="s">
        <v>4648</v>
      </c>
      <c r="E1755" t="s">
        <v>4648</v>
      </c>
      <c r="F1755" t="s">
        <v>60</v>
      </c>
      <c r="G1755" t="s">
        <v>77</v>
      </c>
    </row>
    <row r="1756" spans="1:7">
      <c r="A1756">
        <v>35006516</v>
      </c>
      <c r="B1756" t="s">
        <v>34892</v>
      </c>
      <c r="C1756" t="s">
        <v>77</v>
      </c>
      <c r="D1756" t="s">
        <v>4648</v>
      </c>
      <c r="E1756" t="s">
        <v>4648</v>
      </c>
      <c r="F1756" t="s">
        <v>60</v>
      </c>
      <c r="G1756" t="s">
        <v>77</v>
      </c>
    </row>
    <row r="1757" spans="1:7">
      <c r="A1757">
        <v>35006518</v>
      </c>
      <c r="B1757" t="s">
        <v>34893</v>
      </c>
      <c r="C1757" t="s">
        <v>77</v>
      </c>
      <c r="D1757" t="s">
        <v>4648</v>
      </c>
      <c r="E1757" t="s">
        <v>4648</v>
      </c>
      <c r="F1757" t="s">
        <v>60</v>
      </c>
      <c r="G1757" t="s">
        <v>77</v>
      </c>
    </row>
    <row r="1758" spans="1:7">
      <c r="A1758">
        <v>35006734</v>
      </c>
      <c r="B1758" t="s">
        <v>34894</v>
      </c>
      <c r="C1758" t="s">
        <v>77</v>
      </c>
      <c r="D1758" t="s">
        <v>4648</v>
      </c>
      <c r="E1758" t="s">
        <v>4648</v>
      </c>
      <c r="F1758" t="s">
        <v>60</v>
      </c>
      <c r="G1758" t="s">
        <v>77</v>
      </c>
    </row>
    <row r="1759" spans="1:7">
      <c r="A1759">
        <v>35006736</v>
      </c>
      <c r="B1759" t="s">
        <v>34895</v>
      </c>
      <c r="C1759" t="s">
        <v>77</v>
      </c>
      <c r="D1759" t="s">
        <v>4648</v>
      </c>
      <c r="E1759" t="s">
        <v>4648</v>
      </c>
      <c r="F1759" t="s">
        <v>60</v>
      </c>
      <c r="G1759" t="s">
        <v>77</v>
      </c>
    </row>
    <row r="1760" spans="1:7">
      <c r="A1760">
        <v>35006738</v>
      </c>
      <c r="B1760" t="s">
        <v>34896</v>
      </c>
      <c r="C1760" t="s">
        <v>77</v>
      </c>
      <c r="D1760" t="s">
        <v>4648</v>
      </c>
      <c r="E1760" t="s">
        <v>4648</v>
      </c>
      <c r="F1760" t="s">
        <v>60</v>
      </c>
      <c r="G1760" t="s">
        <v>77</v>
      </c>
    </row>
    <row r="1761" spans="1:7">
      <c r="A1761">
        <v>35006740</v>
      </c>
      <c r="B1761" t="s">
        <v>34897</v>
      </c>
      <c r="C1761" t="s">
        <v>77</v>
      </c>
      <c r="D1761" t="s">
        <v>4648</v>
      </c>
      <c r="E1761" t="s">
        <v>4648</v>
      </c>
      <c r="F1761" t="s">
        <v>60</v>
      </c>
      <c r="G1761" t="s">
        <v>77</v>
      </c>
    </row>
    <row r="1762" spans="1:7">
      <c r="A1762">
        <v>35006742</v>
      </c>
      <c r="B1762" t="s">
        <v>34898</v>
      </c>
      <c r="C1762" t="s">
        <v>77</v>
      </c>
      <c r="D1762" t="s">
        <v>4648</v>
      </c>
      <c r="E1762" t="s">
        <v>4648</v>
      </c>
      <c r="F1762" t="s">
        <v>60</v>
      </c>
      <c r="G1762" t="s">
        <v>77</v>
      </c>
    </row>
    <row r="1763" spans="1:7">
      <c r="A1763">
        <v>35006744</v>
      </c>
      <c r="B1763" t="s">
        <v>34899</v>
      </c>
      <c r="C1763" t="s">
        <v>77</v>
      </c>
      <c r="D1763" t="s">
        <v>4648</v>
      </c>
      <c r="E1763" t="s">
        <v>4648</v>
      </c>
      <c r="F1763" t="s">
        <v>60</v>
      </c>
      <c r="G1763" t="s">
        <v>77</v>
      </c>
    </row>
    <row r="1764" spans="1:7">
      <c r="A1764">
        <v>35006924</v>
      </c>
      <c r="B1764" t="s">
        <v>34900</v>
      </c>
      <c r="C1764" t="s">
        <v>77</v>
      </c>
      <c r="D1764" t="s">
        <v>4648</v>
      </c>
      <c r="E1764" t="s">
        <v>4648</v>
      </c>
      <c r="F1764" t="s">
        <v>60</v>
      </c>
      <c r="G1764" t="s">
        <v>77</v>
      </c>
    </row>
    <row r="1765" spans="1:7">
      <c r="A1765">
        <v>35006926</v>
      </c>
      <c r="B1765" t="s">
        <v>34901</v>
      </c>
      <c r="C1765" t="s">
        <v>77</v>
      </c>
      <c r="D1765" t="s">
        <v>4648</v>
      </c>
      <c r="E1765" t="s">
        <v>4648</v>
      </c>
      <c r="F1765" t="s">
        <v>60</v>
      </c>
      <c r="G1765" t="s">
        <v>77</v>
      </c>
    </row>
    <row r="1766" spans="1:7">
      <c r="A1766">
        <v>35006928</v>
      </c>
      <c r="B1766" t="s">
        <v>34902</v>
      </c>
      <c r="C1766" t="s">
        <v>77</v>
      </c>
      <c r="D1766" t="s">
        <v>4648</v>
      </c>
      <c r="E1766" t="s">
        <v>4648</v>
      </c>
      <c r="F1766" t="s">
        <v>60</v>
      </c>
      <c r="G1766" t="s">
        <v>77</v>
      </c>
    </row>
    <row r="1767" spans="1:7">
      <c r="A1767">
        <v>35006930</v>
      </c>
      <c r="B1767" t="s">
        <v>34903</v>
      </c>
      <c r="C1767" t="s">
        <v>77</v>
      </c>
      <c r="D1767" t="s">
        <v>4648</v>
      </c>
      <c r="E1767" t="s">
        <v>4648</v>
      </c>
      <c r="F1767" t="s">
        <v>60</v>
      </c>
      <c r="G1767" t="s">
        <v>77</v>
      </c>
    </row>
    <row r="1768" spans="1:7">
      <c r="A1768">
        <v>35006932</v>
      </c>
      <c r="B1768" t="s">
        <v>34904</v>
      </c>
      <c r="C1768" t="s">
        <v>77</v>
      </c>
      <c r="D1768" t="s">
        <v>4648</v>
      </c>
      <c r="E1768" t="s">
        <v>4648</v>
      </c>
      <c r="F1768" t="s">
        <v>60</v>
      </c>
      <c r="G1768" t="s">
        <v>77</v>
      </c>
    </row>
    <row r="1769" spans="1:7">
      <c r="A1769">
        <v>35006934</v>
      </c>
      <c r="B1769" t="s">
        <v>34905</v>
      </c>
      <c r="C1769" t="s">
        <v>77</v>
      </c>
      <c r="D1769" t="s">
        <v>4648</v>
      </c>
      <c r="E1769" t="s">
        <v>4648</v>
      </c>
      <c r="F1769" t="s">
        <v>60</v>
      </c>
      <c r="G1769" t="s">
        <v>77</v>
      </c>
    </row>
    <row r="1770" spans="1:7">
      <c r="A1770">
        <v>35007116</v>
      </c>
      <c r="B1770" t="s">
        <v>34906</v>
      </c>
      <c r="C1770" t="s">
        <v>77</v>
      </c>
      <c r="D1770" t="s">
        <v>4648</v>
      </c>
      <c r="E1770" t="s">
        <v>4648</v>
      </c>
      <c r="F1770" t="s">
        <v>60</v>
      </c>
      <c r="G1770" t="s">
        <v>77</v>
      </c>
    </row>
    <row r="1771" spans="1:7">
      <c r="A1771">
        <v>35007118</v>
      </c>
      <c r="B1771" t="s">
        <v>34907</v>
      </c>
      <c r="C1771" t="s">
        <v>77</v>
      </c>
      <c r="D1771" t="s">
        <v>4648</v>
      </c>
      <c r="E1771" t="s">
        <v>4648</v>
      </c>
      <c r="F1771" t="s">
        <v>60</v>
      </c>
      <c r="G1771" t="s">
        <v>77</v>
      </c>
    </row>
    <row r="1772" spans="1:7">
      <c r="A1772">
        <v>35007120</v>
      </c>
      <c r="B1772" t="s">
        <v>34908</v>
      </c>
      <c r="C1772" t="s">
        <v>77</v>
      </c>
      <c r="D1772" t="s">
        <v>4648</v>
      </c>
      <c r="E1772" t="s">
        <v>4648</v>
      </c>
      <c r="F1772" t="s">
        <v>60</v>
      </c>
      <c r="G1772" t="s">
        <v>77</v>
      </c>
    </row>
    <row r="1773" spans="1:7">
      <c r="A1773">
        <v>35007122</v>
      </c>
      <c r="B1773" t="s">
        <v>34909</v>
      </c>
      <c r="C1773" t="s">
        <v>77</v>
      </c>
      <c r="D1773" t="s">
        <v>4648</v>
      </c>
      <c r="E1773" t="s">
        <v>4648</v>
      </c>
      <c r="F1773" t="s">
        <v>60</v>
      </c>
      <c r="G1773" t="s">
        <v>77</v>
      </c>
    </row>
    <row r="1774" spans="1:7">
      <c r="A1774">
        <v>35007124</v>
      </c>
      <c r="B1774" t="s">
        <v>34910</v>
      </c>
      <c r="C1774" t="s">
        <v>77</v>
      </c>
      <c r="D1774" t="s">
        <v>4648</v>
      </c>
      <c r="E1774" t="s">
        <v>4648</v>
      </c>
      <c r="F1774" t="s">
        <v>60</v>
      </c>
      <c r="G1774" t="s">
        <v>77</v>
      </c>
    </row>
    <row r="1775" spans="1:7">
      <c r="A1775">
        <v>35007126</v>
      </c>
      <c r="B1775" t="s">
        <v>34911</v>
      </c>
      <c r="C1775" t="s">
        <v>77</v>
      </c>
      <c r="D1775" t="s">
        <v>4648</v>
      </c>
      <c r="E1775" t="s">
        <v>4648</v>
      </c>
      <c r="F1775" t="s">
        <v>60</v>
      </c>
      <c r="G1775" t="s">
        <v>77</v>
      </c>
    </row>
    <row r="1776" spans="1:7">
      <c r="A1776">
        <v>35005464</v>
      </c>
      <c r="B1776" t="s">
        <v>34912</v>
      </c>
      <c r="C1776" t="s">
        <v>77</v>
      </c>
      <c r="D1776" t="s">
        <v>4648</v>
      </c>
      <c r="E1776" t="s">
        <v>4648</v>
      </c>
      <c r="F1776" t="s">
        <v>60</v>
      </c>
      <c r="G1776" t="s">
        <v>77</v>
      </c>
    </row>
    <row r="1777" spans="1:7">
      <c r="A1777">
        <v>35005466</v>
      </c>
      <c r="B1777" t="s">
        <v>34913</v>
      </c>
      <c r="C1777" t="s">
        <v>77</v>
      </c>
      <c r="D1777" t="s">
        <v>4648</v>
      </c>
      <c r="E1777" t="s">
        <v>4648</v>
      </c>
      <c r="F1777" t="s">
        <v>60</v>
      </c>
      <c r="G1777" t="s">
        <v>77</v>
      </c>
    </row>
    <row r="1778" spans="1:7">
      <c r="A1778">
        <v>35005468</v>
      </c>
      <c r="B1778" t="s">
        <v>34914</v>
      </c>
      <c r="C1778" t="s">
        <v>77</v>
      </c>
      <c r="D1778" t="s">
        <v>4648</v>
      </c>
      <c r="E1778" t="s">
        <v>4648</v>
      </c>
      <c r="F1778" t="s">
        <v>60</v>
      </c>
      <c r="G1778" t="s">
        <v>77</v>
      </c>
    </row>
    <row r="1779" spans="1:7">
      <c r="A1779">
        <v>35005470</v>
      </c>
      <c r="B1779" t="s">
        <v>34915</v>
      </c>
      <c r="C1779" t="s">
        <v>77</v>
      </c>
      <c r="D1779" t="s">
        <v>4648</v>
      </c>
      <c r="E1779" t="s">
        <v>4648</v>
      </c>
      <c r="F1779" t="s">
        <v>60</v>
      </c>
      <c r="G1779" t="s">
        <v>77</v>
      </c>
    </row>
    <row r="1780" spans="1:7">
      <c r="A1780">
        <v>35005472</v>
      </c>
      <c r="B1780" t="s">
        <v>34916</v>
      </c>
      <c r="C1780" t="s">
        <v>77</v>
      </c>
      <c r="D1780" t="s">
        <v>4648</v>
      </c>
      <c r="E1780" t="s">
        <v>4648</v>
      </c>
      <c r="F1780" t="s">
        <v>60</v>
      </c>
      <c r="G1780" t="s">
        <v>77</v>
      </c>
    </row>
    <row r="1781" spans="1:7">
      <c r="A1781">
        <v>35005474</v>
      </c>
      <c r="B1781" t="s">
        <v>34917</v>
      </c>
      <c r="C1781" t="s">
        <v>77</v>
      </c>
      <c r="D1781" t="s">
        <v>4648</v>
      </c>
      <c r="E1781" t="s">
        <v>4648</v>
      </c>
      <c r="F1781" t="s">
        <v>60</v>
      </c>
      <c r="G1781" t="s">
        <v>77</v>
      </c>
    </row>
    <row r="1782" spans="1:7">
      <c r="A1782">
        <v>35005588</v>
      </c>
      <c r="B1782" t="s">
        <v>34918</v>
      </c>
      <c r="C1782" t="s">
        <v>77</v>
      </c>
      <c r="D1782" t="s">
        <v>4648</v>
      </c>
      <c r="E1782" t="s">
        <v>4648</v>
      </c>
      <c r="F1782" t="s">
        <v>60</v>
      </c>
      <c r="G1782" t="s">
        <v>77</v>
      </c>
    </row>
    <row r="1783" spans="1:7">
      <c r="A1783">
        <v>35005590</v>
      </c>
      <c r="B1783" t="s">
        <v>34919</v>
      </c>
      <c r="C1783" t="s">
        <v>77</v>
      </c>
      <c r="D1783" t="s">
        <v>4648</v>
      </c>
      <c r="E1783" t="s">
        <v>4648</v>
      </c>
      <c r="F1783" t="s">
        <v>60</v>
      </c>
      <c r="G1783" t="s">
        <v>77</v>
      </c>
    </row>
    <row r="1784" spans="1:7">
      <c r="A1784">
        <v>35005592</v>
      </c>
      <c r="B1784" t="s">
        <v>34920</v>
      </c>
      <c r="C1784" t="s">
        <v>77</v>
      </c>
      <c r="D1784" t="s">
        <v>4648</v>
      </c>
      <c r="E1784" t="s">
        <v>4648</v>
      </c>
      <c r="F1784" t="s">
        <v>60</v>
      </c>
      <c r="G1784" t="s">
        <v>77</v>
      </c>
    </row>
    <row r="1785" spans="1:7">
      <c r="A1785">
        <v>35005594</v>
      </c>
      <c r="B1785" t="s">
        <v>34921</v>
      </c>
      <c r="C1785" t="s">
        <v>77</v>
      </c>
      <c r="D1785" t="s">
        <v>4648</v>
      </c>
      <c r="E1785" t="s">
        <v>4648</v>
      </c>
      <c r="F1785" t="s">
        <v>60</v>
      </c>
      <c r="G1785" t="s">
        <v>77</v>
      </c>
    </row>
    <row r="1786" spans="1:7">
      <c r="A1786">
        <v>35005596</v>
      </c>
      <c r="B1786" t="s">
        <v>34922</v>
      </c>
      <c r="C1786" t="s">
        <v>77</v>
      </c>
      <c r="D1786" t="s">
        <v>4648</v>
      </c>
      <c r="E1786" t="s">
        <v>4648</v>
      </c>
      <c r="F1786" t="s">
        <v>60</v>
      </c>
      <c r="G1786" t="s">
        <v>77</v>
      </c>
    </row>
    <row r="1787" spans="1:7">
      <c r="A1787">
        <v>35005598</v>
      </c>
      <c r="B1787" t="s">
        <v>34923</v>
      </c>
      <c r="C1787" t="s">
        <v>77</v>
      </c>
      <c r="D1787" t="s">
        <v>4648</v>
      </c>
      <c r="E1787" t="s">
        <v>4648</v>
      </c>
      <c r="F1787" t="s">
        <v>60</v>
      </c>
      <c r="G1787" t="s">
        <v>77</v>
      </c>
    </row>
    <row r="1788" spans="1:7">
      <c r="A1788">
        <v>35005780</v>
      </c>
      <c r="B1788" t="s">
        <v>34924</v>
      </c>
      <c r="C1788" t="s">
        <v>77</v>
      </c>
      <c r="D1788" t="s">
        <v>4648</v>
      </c>
      <c r="E1788" t="s">
        <v>4648</v>
      </c>
      <c r="F1788" t="s">
        <v>60</v>
      </c>
      <c r="G1788" t="s">
        <v>77</v>
      </c>
    </row>
    <row r="1789" spans="1:7">
      <c r="A1789">
        <v>35005782</v>
      </c>
      <c r="B1789" t="s">
        <v>34925</v>
      </c>
      <c r="C1789" t="s">
        <v>77</v>
      </c>
      <c r="D1789" t="s">
        <v>4648</v>
      </c>
      <c r="E1789" t="s">
        <v>4648</v>
      </c>
      <c r="F1789" t="s">
        <v>60</v>
      </c>
      <c r="G1789" t="s">
        <v>77</v>
      </c>
    </row>
    <row r="1790" spans="1:7">
      <c r="A1790">
        <v>35005784</v>
      </c>
      <c r="B1790" t="s">
        <v>34926</v>
      </c>
      <c r="C1790" t="s">
        <v>77</v>
      </c>
      <c r="D1790" t="s">
        <v>4648</v>
      </c>
      <c r="E1790" t="s">
        <v>4648</v>
      </c>
      <c r="F1790" t="s">
        <v>60</v>
      </c>
      <c r="G1790" t="s">
        <v>77</v>
      </c>
    </row>
    <row r="1791" spans="1:7">
      <c r="A1791">
        <v>35005786</v>
      </c>
      <c r="B1791" t="s">
        <v>34927</v>
      </c>
      <c r="C1791" t="s">
        <v>77</v>
      </c>
      <c r="D1791" t="s">
        <v>4648</v>
      </c>
      <c r="E1791" t="s">
        <v>4648</v>
      </c>
      <c r="F1791" t="s">
        <v>60</v>
      </c>
      <c r="G1791" t="s">
        <v>77</v>
      </c>
    </row>
    <row r="1792" spans="1:7">
      <c r="A1792">
        <v>35005788</v>
      </c>
      <c r="B1792" t="s">
        <v>34928</v>
      </c>
      <c r="C1792" t="s">
        <v>77</v>
      </c>
      <c r="D1792" t="s">
        <v>4648</v>
      </c>
      <c r="E1792" t="s">
        <v>4648</v>
      </c>
      <c r="F1792" t="s">
        <v>60</v>
      </c>
      <c r="G1792" t="s">
        <v>77</v>
      </c>
    </row>
    <row r="1793" spans="1:7">
      <c r="A1793">
        <v>35005790</v>
      </c>
      <c r="B1793" t="s">
        <v>34929</v>
      </c>
      <c r="C1793" t="s">
        <v>77</v>
      </c>
      <c r="D1793" t="s">
        <v>4648</v>
      </c>
      <c r="E1793" t="s">
        <v>4648</v>
      </c>
      <c r="F1793" t="s">
        <v>60</v>
      </c>
      <c r="G1793" t="s">
        <v>77</v>
      </c>
    </row>
    <row r="1794" spans="1:7">
      <c r="A1794">
        <v>35005946</v>
      </c>
      <c r="B1794" t="s">
        <v>34930</v>
      </c>
      <c r="C1794" t="s">
        <v>77</v>
      </c>
      <c r="D1794" t="s">
        <v>4648</v>
      </c>
      <c r="E1794" t="s">
        <v>4648</v>
      </c>
      <c r="F1794" t="s">
        <v>60</v>
      </c>
      <c r="G1794" t="s">
        <v>77</v>
      </c>
    </row>
    <row r="1795" spans="1:7">
      <c r="A1795">
        <v>35005948</v>
      </c>
      <c r="B1795" t="s">
        <v>34931</v>
      </c>
      <c r="C1795" t="s">
        <v>77</v>
      </c>
      <c r="D1795" t="s">
        <v>4648</v>
      </c>
      <c r="E1795" t="s">
        <v>4648</v>
      </c>
      <c r="F1795" t="s">
        <v>60</v>
      </c>
      <c r="G1795" t="s">
        <v>77</v>
      </c>
    </row>
    <row r="1796" spans="1:7">
      <c r="A1796">
        <v>35005950</v>
      </c>
      <c r="B1796" t="s">
        <v>34932</v>
      </c>
      <c r="C1796" t="s">
        <v>77</v>
      </c>
      <c r="D1796" t="s">
        <v>4648</v>
      </c>
      <c r="E1796" t="s">
        <v>4648</v>
      </c>
      <c r="F1796" t="s">
        <v>60</v>
      </c>
      <c r="G1796" t="s">
        <v>77</v>
      </c>
    </row>
    <row r="1797" spans="1:7">
      <c r="A1797">
        <v>35005952</v>
      </c>
      <c r="B1797" t="s">
        <v>34933</v>
      </c>
      <c r="C1797" t="s">
        <v>77</v>
      </c>
      <c r="D1797" t="s">
        <v>4648</v>
      </c>
      <c r="E1797" t="s">
        <v>4648</v>
      </c>
      <c r="F1797" t="s">
        <v>60</v>
      </c>
      <c r="G1797" t="s">
        <v>77</v>
      </c>
    </row>
    <row r="1798" spans="1:7">
      <c r="A1798">
        <v>35005954</v>
      </c>
      <c r="B1798" t="s">
        <v>34934</v>
      </c>
      <c r="C1798" t="s">
        <v>77</v>
      </c>
      <c r="D1798" t="s">
        <v>4648</v>
      </c>
      <c r="E1798" t="s">
        <v>4648</v>
      </c>
      <c r="F1798" t="s">
        <v>60</v>
      </c>
      <c r="G1798" t="s">
        <v>77</v>
      </c>
    </row>
    <row r="1799" spans="1:7">
      <c r="A1799">
        <v>35005956</v>
      </c>
      <c r="B1799" t="s">
        <v>34935</v>
      </c>
      <c r="C1799" t="s">
        <v>77</v>
      </c>
      <c r="D1799" t="s">
        <v>4648</v>
      </c>
      <c r="E1799" t="s">
        <v>4648</v>
      </c>
      <c r="F1799" t="s">
        <v>60</v>
      </c>
      <c r="G1799" t="s">
        <v>77</v>
      </c>
    </row>
    <row r="1800" spans="1:7">
      <c r="A1800">
        <v>35006138</v>
      </c>
      <c r="B1800" t="s">
        <v>34936</v>
      </c>
      <c r="C1800" t="s">
        <v>77</v>
      </c>
      <c r="D1800" t="s">
        <v>4648</v>
      </c>
      <c r="E1800" t="s">
        <v>4648</v>
      </c>
      <c r="F1800" t="s">
        <v>60</v>
      </c>
      <c r="G1800" t="s">
        <v>77</v>
      </c>
    </row>
    <row r="1801" spans="1:7">
      <c r="A1801">
        <v>35006140</v>
      </c>
      <c r="B1801" t="s">
        <v>34937</v>
      </c>
      <c r="C1801" t="s">
        <v>77</v>
      </c>
      <c r="D1801" t="s">
        <v>4648</v>
      </c>
      <c r="E1801" t="s">
        <v>4648</v>
      </c>
      <c r="F1801" t="s">
        <v>60</v>
      </c>
      <c r="G1801" t="s">
        <v>77</v>
      </c>
    </row>
    <row r="1802" spans="1:7">
      <c r="A1802">
        <v>35006142</v>
      </c>
      <c r="B1802" t="s">
        <v>34938</v>
      </c>
      <c r="C1802" t="s">
        <v>77</v>
      </c>
      <c r="D1802" t="s">
        <v>4648</v>
      </c>
      <c r="E1802" t="s">
        <v>4648</v>
      </c>
      <c r="F1802" t="s">
        <v>60</v>
      </c>
      <c r="G1802" t="s">
        <v>77</v>
      </c>
    </row>
    <row r="1803" spans="1:7">
      <c r="A1803">
        <v>35006144</v>
      </c>
      <c r="B1803" t="s">
        <v>34939</v>
      </c>
      <c r="C1803" t="s">
        <v>77</v>
      </c>
      <c r="D1803" t="s">
        <v>4648</v>
      </c>
      <c r="E1803" t="s">
        <v>4648</v>
      </c>
      <c r="F1803" t="s">
        <v>60</v>
      </c>
      <c r="G1803" t="s">
        <v>77</v>
      </c>
    </row>
    <row r="1804" spans="1:7">
      <c r="A1804">
        <v>35006146</v>
      </c>
      <c r="B1804" t="s">
        <v>34940</v>
      </c>
      <c r="C1804" t="s">
        <v>77</v>
      </c>
      <c r="D1804" t="s">
        <v>4648</v>
      </c>
      <c r="E1804" t="s">
        <v>4648</v>
      </c>
      <c r="F1804" t="s">
        <v>60</v>
      </c>
      <c r="G1804" t="s">
        <v>77</v>
      </c>
    </row>
    <row r="1805" spans="1:7">
      <c r="A1805">
        <v>35006148</v>
      </c>
      <c r="B1805" t="s">
        <v>34941</v>
      </c>
      <c r="C1805" t="s">
        <v>77</v>
      </c>
      <c r="D1805" t="s">
        <v>4648</v>
      </c>
      <c r="E1805" t="s">
        <v>4648</v>
      </c>
      <c r="F1805" t="s">
        <v>60</v>
      </c>
      <c r="G1805" t="s">
        <v>77</v>
      </c>
    </row>
    <row r="1806" spans="1:7">
      <c r="A1806">
        <v>35006330</v>
      </c>
      <c r="B1806" t="s">
        <v>34942</v>
      </c>
      <c r="C1806" t="s">
        <v>77</v>
      </c>
      <c r="D1806" t="s">
        <v>4648</v>
      </c>
      <c r="E1806" t="s">
        <v>4648</v>
      </c>
      <c r="F1806" t="s">
        <v>60</v>
      </c>
      <c r="G1806" t="s">
        <v>77</v>
      </c>
    </row>
    <row r="1807" spans="1:7">
      <c r="A1807">
        <v>35006332</v>
      </c>
      <c r="B1807" t="s">
        <v>34943</v>
      </c>
      <c r="C1807" t="s">
        <v>77</v>
      </c>
      <c r="D1807" t="s">
        <v>4648</v>
      </c>
      <c r="E1807" t="s">
        <v>4648</v>
      </c>
      <c r="F1807" t="s">
        <v>60</v>
      </c>
      <c r="G1807" t="s">
        <v>77</v>
      </c>
    </row>
    <row r="1808" spans="1:7">
      <c r="A1808">
        <v>35006334</v>
      </c>
      <c r="B1808" t="s">
        <v>34944</v>
      </c>
      <c r="C1808" t="s">
        <v>77</v>
      </c>
      <c r="D1808" t="s">
        <v>4648</v>
      </c>
      <c r="E1808" t="s">
        <v>4648</v>
      </c>
      <c r="F1808" t="s">
        <v>60</v>
      </c>
      <c r="G1808" t="s">
        <v>77</v>
      </c>
    </row>
    <row r="1809" spans="1:7">
      <c r="A1809">
        <v>35006336</v>
      </c>
      <c r="B1809" t="s">
        <v>34945</v>
      </c>
      <c r="C1809" t="s">
        <v>77</v>
      </c>
      <c r="D1809" t="s">
        <v>4648</v>
      </c>
      <c r="E1809" t="s">
        <v>4648</v>
      </c>
      <c r="F1809" t="s">
        <v>60</v>
      </c>
      <c r="G1809" t="s">
        <v>77</v>
      </c>
    </row>
    <row r="1810" spans="1:7">
      <c r="A1810">
        <v>35006338</v>
      </c>
      <c r="B1810" t="s">
        <v>34946</v>
      </c>
      <c r="C1810" t="s">
        <v>77</v>
      </c>
      <c r="D1810" t="s">
        <v>4648</v>
      </c>
      <c r="E1810" t="s">
        <v>4648</v>
      </c>
      <c r="F1810" t="s">
        <v>60</v>
      </c>
      <c r="G1810" t="s">
        <v>77</v>
      </c>
    </row>
    <row r="1811" spans="1:7">
      <c r="A1811">
        <v>35006340</v>
      </c>
      <c r="B1811" t="s">
        <v>34947</v>
      </c>
      <c r="C1811" t="s">
        <v>77</v>
      </c>
      <c r="D1811" t="s">
        <v>4648</v>
      </c>
      <c r="E1811" t="s">
        <v>4648</v>
      </c>
      <c r="F1811" t="s">
        <v>60</v>
      </c>
      <c r="G1811" t="s">
        <v>77</v>
      </c>
    </row>
    <row r="1812" spans="1:7">
      <c r="A1812">
        <v>35006520</v>
      </c>
      <c r="B1812" t="s">
        <v>34948</v>
      </c>
      <c r="C1812" t="s">
        <v>77</v>
      </c>
      <c r="D1812" t="s">
        <v>4648</v>
      </c>
      <c r="E1812" t="s">
        <v>4648</v>
      </c>
      <c r="F1812" t="s">
        <v>60</v>
      </c>
      <c r="G1812" t="s">
        <v>77</v>
      </c>
    </row>
    <row r="1813" spans="1:7">
      <c r="A1813">
        <v>35006522</v>
      </c>
      <c r="B1813" t="s">
        <v>34949</v>
      </c>
      <c r="C1813" t="s">
        <v>77</v>
      </c>
      <c r="D1813" t="s">
        <v>4648</v>
      </c>
      <c r="E1813" t="s">
        <v>4648</v>
      </c>
      <c r="F1813" t="s">
        <v>60</v>
      </c>
      <c r="G1813" t="s">
        <v>77</v>
      </c>
    </row>
    <row r="1814" spans="1:7">
      <c r="A1814">
        <v>35006524</v>
      </c>
      <c r="B1814" t="s">
        <v>34950</v>
      </c>
      <c r="C1814" t="s">
        <v>77</v>
      </c>
      <c r="D1814" t="s">
        <v>4648</v>
      </c>
      <c r="E1814" t="s">
        <v>4648</v>
      </c>
      <c r="F1814" t="s">
        <v>60</v>
      </c>
      <c r="G1814" t="s">
        <v>77</v>
      </c>
    </row>
    <row r="1815" spans="1:7">
      <c r="A1815">
        <v>35006526</v>
      </c>
      <c r="B1815" t="s">
        <v>34951</v>
      </c>
      <c r="C1815" t="s">
        <v>77</v>
      </c>
      <c r="D1815" t="s">
        <v>4648</v>
      </c>
      <c r="E1815" t="s">
        <v>4648</v>
      </c>
      <c r="F1815" t="s">
        <v>60</v>
      </c>
      <c r="G1815" t="s">
        <v>77</v>
      </c>
    </row>
    <row r="1816" spans="1:7">
      <c r="A1816">
        <v>35006528</v>
      </c>
      <c r="B1816" t="s">
        <v>34952</v>
      </c>
      <c r="C1816" t="s">
        <v>77</v>
      </c>
      <c r="D1816" t="s">
        <v>4648</v>
      </c>
      <c r="E1816" t="s">
        <v>4648</v>
      </c>
      <c r="F1816" t="s">
        <v>60</v>
      </c>
      <c r="G1816" t="s">
        <v>77</v>
      </c>
    </row>
    <row r="1817" spans="1:7">
      <c r="A1817">
        <v>35006746</v>
      </c>
      <c r="B1817" t="s">
        <v>34953</v>
      </c>
      <c r="C1817" t="s">
        <v>77</v>
      </c>
      <c r="D1817" t="s">
        <v>4648</v>
      </c>
      <c r="E1817" t="s">
        <v>4648</v>
      </c>
      <c r="F1817" t="s">
        <v>60</v>
      </c>
      <c r="G1817" t="s">
        <v>77</v>
      </c>
    </row>
    <row r="1818" spans="1:7">
      <c r="A1818">
        <v>35006748</v>
      </c>
      <c r="B1818" t="s">
        <v>34954</v>
      </c>
      <c r="C1818" t="s">
        <v>77</v>
      </c>
      <c r="D1818" t="s">
        <v>4648</v>
      </c>
      <c r="E1818" t="s">
        <v>4648</v>
      </c>
      <c r="F1818" t="s">
        <v>60</v>
      </c>
      <c r="G1818" t="s">
        <v>77</v>
      </c>
    </row>
    <row r="1819" spans="1:7">
      <c r="A1819">
        <v>35006750</v>
      </c>
      <c r="B1819" t="s">
        <v>34955</v>
      </c>
      <c r="C1819" t="s">
        <v>77</v>
      </c>
      <c r="D1819" t="s">
        <v>4648</v>
      </c>
      <c r="E1819" t="s">
        <v>4648</v>
      </c>
      <c r="F1819" t="s">
        <v>60</v>
      </c>
      <c r="G1819" t="s">
        <v>77</v>
      </c>
    </row>
    <row r="1820" spans="1:7">
      <c r="A1820">
        <v>35006752</v>
      </c>
      <c r="B1820" t="s">
        <v>34956</v>
      </c>
      <c r="C1820" t="s">
        <v>77</v>
      </c>
      <c r="D1820" t="s">
        <v>4648</v>
      </c>
      <c r="E1820" t="s">
        <v>4648</v>
      </c>
      <c r="F1820" t="s">
        <v>60</v>
      </c>
      <c r="G1820" t="s">
        <v>77</v>
      </c>
    </row>
    <row r="1821" spans="1:7">
      <c r="A1821">
        <v>35006754</v>
      </c>
      <c r="B1821" t="s">
        <v>34957</v>
      </c>
      <c r="C1821" t="s">
        <v>77</v>
      </c>
      <c r="D1821" t="s">
        <v>4648</v>
      </c>
      <c r="E1821" t="s">
        <v>4648</v>
      </c>
      <c r="F1821" t="s">
        <v>60</v>
      </c>
      <c r="G1821" t="s">
        <v>77</v>
      </c>
    </row>
    <row r="1822" spans="1:7">
      <c r="A1822">
        <v>35006756</v>
      </c>
      <c r="B1822" t="s">
        <v>34958</v>
      </c>
      <c r="C1822" t="s">
        <v>77</v>
      </c>
      <c r="D1822" t="s">
        <v>4648</v>
      </c>
      <c r="E1822" t="s">
        <v>4648</v>
      </c>
      <c r="F1822" t="s">
        <v>60</v>
      </c>
      <c r="G1822" t="s">
        <v>77</v>
      </c>
    </row>
    <row r="1823" spans="1:7">
      <c r="A1823">
        <v>35006936</v>
      </c>
      <c r="B1823" t="s">
        <v>34959</v>
      </c>
      <c r="C1823" t="s">
        <v>77</v>
      </c>
      <c r="D1823" t="s">
        <v>4648</v>
      </c>
      <c r="E1823" t="s">
        <v>4648</v>
      </c>
      <c r="F1823" t="s">
        <v>60</v>
      </c>
      <c r="G1823" t="s">
        <v>77</v>
      </c>
    </row>
    <row r="1824" spans="1:7">
      <c r="A1824">
        <v>35006938</v>
      </c>
      <c r="B1824" t="s">
        <v>34960</v>
      </c>
      <c r="C1824" t="s">
        <v>77</v>
      </c>
      <c r="D1824" t="s">
        <v>4648</v>
      </c>
      <c r="E1824" t="s">
        <v>4648</v>
      </c>
      <c r="F1824" t="s">
        <v>60</v>
      </c>
      <c r="G1824" t="s">
        <v>77</v>
      </c>
    </row>
    <row r="1825" spans="1:7">
      <c r="A1825">
        <v>35006940</v>
      </c>
      <c r="B1825" t="s">
        <v>34961</v>
      </c>
      <c r="C1825" t="s">
        <v>77</v>
      </c>
      <c r="D1825" t="s">
        <v>4648</v>
      </c>
      <c r="E1825" t="s">
        <v>4648</v>
      </c>
      <c r="F1825" t="s">
        <v>60</v>
      </c>
      <c r="G1825" t="s">
        <v>77</v>
      </c>
    </row>
    <row r="1826" spans="1:7">
      <c r="A1826">
        <v>35006942</v>
      </c>
      <c r="B1826" t="s">
        <v>34962</v>
      </c>
      <c r="C1826" t="s">
        <v>77</v>
      </c>
      <c r="D1826" t="s">
        <v>4648</v>
      </c>
      <c r="E1826" t="s">
        <v>4648</v>
      </c>
      <c r="F1826" t="s">
        <v>60</v>
      </c>
      <c r="G1826" t="s">
        <v>77</v>
      </c>
    </row>
    <row r="1827" spans="1:7">
      <c r="A1827">
        <v>35006944</v>
      </c>
      <c r="B1827" t="s">
        <v>34963</v>
      </c>
      <c r="C1827" t="s">
        <v>77</v>
      </c>
      <c r="D1827" t="s">
        <v>4648</v>
      </c>
      <c r="E1827" t="s">
        <v>4648</v>
      </c>
      <c r="F1827" t="s">
        <v>60</v>
      </c>
      <c r="G1827" t="s">
        <v>77</v>
      </c>
    </row>
    <row r="1828" spans="1:7">
      <c r="A1828">
        <v>35006946</v>
      </c>
      <c r="B1828" t="s">
        <v>34964</v>
      </c>
      <c r="C1828" t="s">
        <v>77</v>
      </c>
      <c r="D1828" t="s">
        <v>4648</v>
      </c>
      <c r="E1828" t="s">
        <v>4648</v>
      </c>
      <c r="F1828" t="s">
        <v>60</v>
      </c>
      <c r="G1828" t="s">
        <v>77</v>
      </c>
    </row>
    <row r="1829" spans="1:7">
      <c r="A1829">
        <v>35007128</v>
      </c>
      <c r="B1829" t="s">
        <v>34965</v>
      </c>
      <c r="C1829" t="s">
        <v>77</v>
      </c>
      <c r="D1829" t="s">
        <v>4648</v>
      </c>
      <c r="E1829" t="s">
        <v>4648</v>
      </c>
      <c r="F1829" t="s">
        <v>60</v>
      </c>
      <c r="G1829" t="s">
        <v>77</v>
      </c>
    </row>
    <row r="1830" spans="1:7">
      <c r="A1830">
        <v>35007130</v>
      </c>
      <c r="B1830" t="s">
        <v>34966</v>
      </c>
      <c r="C1830" t="s">
        <v>77</v>
      </c>
      <c r="D1830" t="s">
        <v>4648</v>
      </c>
      <c r="E1830" t="s">
        <v>4648</v>
      </c>
      <c r="F1830" t="s">
        <v>60</v>
      </c>
      <c r="G1830" t="s">
        <v>77</v>
      </c>
    </row>
    <row r="1831" spans="1:7">
      <c r="A1831">
        <v>35007132</v>
      </c>
      <c r="B1831" t="s">
        <v>34967</v>
      </c>
      <c r="C1831" t="s">
        <v>77</v>
      </c>
      <c r="D1831" t="s">
        <v>4648</v>
      </c>
      <c r="E1831" t="s">
        <v>4648</v>
      </c>
      <c r="F1831" t="s">
        <v>60</v>
      </c>
      <c r="G1831" t="s">
        <v>77</v>
      </c>
    </row>
    <row r="1832" spans="1:7">
      <c r="A1832">
        <v>35007134</v>
      </c>
      <c r="B1832" t="s">
        <v>34968</v>
      </c>
      <c r="C1832" t="s">
        <v>77</v>
      </c>
      <c r="D1832" t="s">
        <v>4648</v>
      </c>
      <c r="E1832" t="s">
        <v>4648</v>
      </c>
      <c r="F1832" t="s">
        <v>60</v>
      </c>
      <c r="G1832" t="s">
        <v>77</v>
      </c>
    </row>
    <row r="1833" spans="1:7">
      <c r="A1833">
        <v>35007136</v>
      </c>
      <c r="B1833" t="s">
        <v>34969</v>
      </c>
      <c r="C1833" t="s">
        <v>77</v>
      </c>
      <c r="D1833" t="s">
        <v>4648</v>
      </c>
      <c r="E1833" t="s">
        <v>4648</v>
      </c>
      <c r="F1833" t="s">
        <v>60</v>
      </c>
      <c r="G1833" t="s">
        <v>77</v>
      </c>
    </row>
    <row r="1834" spans="1:7">
      <c r="A1834">
        <v>35007138</v>
      </c>
      <c r="B1834" t="s">
        <v>34970</v>
      </c>
      <c r="C1834" t="s">
        <v>77</v>
      </c>
      <c r="D1834" t="s">
        <v>4648</v>
      </c>
      <c r="E1834" t="s">
        <v>4648</v>
      </c>
      <c r="F1834" t="s">
        <v>60</v>
      </c>
      <c r="G1834" t="s">
        <v>77</v>
      </c>
    </row>
    <row r="1835" spans="1:7">
      <c r="A1835">
        <v>35005476</v>
      </c>
      <c r="B1835" t="s">
        <v>34971</v>
      </c>
      <c r="C1835" t="s">
        <v>77</v>
      </c>
      <c r="D1835" t="s">
        <v>4648</v>
      </c>
      <c r="E1835" t="s">
        <v>4648</v>
      </c>
      <c r="F1835" t="s">
        <v>60</v>
      </c>
      <c r="G1835" t="s">
        <v>77</v>
      </c>
    </row>
    <row r="1836" spans="1:7">
      <c r="A1836">
        <v>35005478</v>
      </c>
      <c r="B1836" t="s">
        <v>34972</v>
      </c>
      <c r="C1836" t="s">
        <v>77</v>
      </c>
      <c r="D1836" t="s">
        <v>4648</v>
      </c>
      <c r="E1836" t="s">
        <v>4648</v>
      </c>
      <c r="F1836" t="s">
        <v>60</v>
      </c>
      <c r="G1836" t="s">
        <v>77</v>
      </c>
    </row>
    <row r="1837" spans="1:7">
      <c r="A1837">
        <v>35005480</v>
      </c>
      <c r="B1837" t="s">
        <v>34973</v>
      </c>
      <c r="C1837" t="s">
        <v>77</v>
      </c>
      <c r="D1837" t="s">
        <v>4648</v>
      </c>
      <c r="E1837" t="s">
        <v>4648</v>
      </c>
      <c r="F1837" t="s">
        <v>60</v>
      </c>
      <c r="G1837" t="s">
        <v>77</v>
      </c>
    </row>
    <row r="1838" spans="1:7">
      <c r="A1838">
        <v>35005482</v>
      </c>
      <c r="B1838" t="s">
        <v>34974</v>
      </c>
      <c r="C1838" t="s">
        <v>77</v>
      </c>
      <c r="D1838" t="s">
        <v>4648</v>
      </c>
      <c r="E1838" t="s">
        <v>4648</v>
      </c>
      <c r="F1838" t="s">
        <v>60</v>
      </c>
      <c r="G1838" t="s">
        <v>77</v>
      </c>
    </row>
    <row r="1839" spans="1:7">
      <c r="A1839">
        <v>35005484</v>
      </c>
      <c r="B1839" t="s">
        <v>34975</v>
      </c>
      <c r="C1839" t="s">
        <v>77</v>
      </c>
      <c r="D1839" t="s">
        <v>4648</v>
      </c>
      <c r="E1839" t="s">
        <v>4648</v>
      </c>
      <c r="F1839" t="s">
        <v>60</v>
      </c>
      <c r="G1839" t="s">
        <v>77</v>
      </c>
    </row>
    <row r="1840" spans="1:7">
      <c r="A1840">
        <v>35005486</v>
      </c>
      <c r="B1840" t="s">
        <v>34976</v>
      </c>
      <c r="C1840" t="s">
        <v>77</v>
      </c>
      <c r="D1840" t="s">
        <v>4648</v>
      </c>
      <c r="E1840" t="s">
        <v>4648</v>
      </c>
      <c r="F1840" t="s">
        <v>60</v>
      </c>
      <c r="G1840" t="s">
        <v>77</v>
      </c>
    </row>
    <row r="1841" spans="1:7">
      <c r="A1841">
        <v>35005600</v>
      </c>
      <c r="B1841" t="s">
        <v>34977</v>
      </c>
      <c r="C1841" t="s">
        <v>77</v>
      </c>
      <c r="D1841" t="s">
        <v>4648</v>
      </c>
      <c r="E1841" t="s">
        <v>4648</v>
      </c>
      <c r="F1841" t="s">
        <v>60</v>
      </c>
      <c r="G1841" t="s">
        <v>77</v>
      </c>
    </row>
    <row r="1842" spans="1:7">
      <c r="A1842">
        <v>35005602</v>
      </c>
      <c r="B1842" t="s">
        <v>34978</v>
      </c>
      <c r="C1842" t="s">
        <v>77</v>
      </c>
      <c r="D1842" t="s">
        <v>4648</v>
      </c>
      <c r="E1842" t="s">
        <v>4648</v>
      </c>
      <c r="F1842" t="s">
        <v>60</v>
      </c>
      <c r="G1842" t="s">
        <v>77</v>
      </c>
    </row>
    <row r="1843" spans="1:7">
      <c r="A1843">
        <v>35005604</v>
      </c>
      <c r="B1843" t="s">
        <v>34979</v>
      </c>
      <c r="C1843" t="s">
        <v>77</v>
      </c>
      <c r="D1843" t="s">
        <v>4648</v>
      </c>
      <c r="E1843" t="s">
        <v>4648</v>
      </c>
      <c r="F1843" t="s">
        <v>60</v>
      </c>
      <c r="G1843" t="s">
        <v>77</v>
      </c>
    </row>
    <row r="1844" spans="1:7">
      <c r="A1844">
        <v>35005606</v>
      </c>
      <c r="B1844" t="s">
        <v>34980</v>
      </c>
      <c r="C1844" t="s">
        <v>77</v>
      </c>
      <c r="D1844" t="s">
        <v>4648</v>
      </c>
      <c r="E1844" t="s">
        <v>4648</v>
      </c>
      <c r="F1844" t="s">
        <v>60</v>
      </c>
      <c r="G1844" t="s">
        <v>77</v>
      </c>
    </row>
    <row r="1845" spans="1:7">
      <c r="A1845">
        <v>35005608</v>
      </c>
      <c r="B1845" t="s">
        <v>34981</v>
      </c>
      <c r="C1845" t="s">
        <v>77</v>
      </c>
      <c r="D1845" t="s">
        <v>4648</v>
      </c>
      <c r="E1845" t="s">
        <v>4648</v>
      </c>
      <c r="F1845" t="s">
        <v>60</v>
      </c>
      <c r="G1845" t="s">
        <v>77</v>
      </c>
    </row>
    <row r="1846" spans="1:7">
      <c r="A1846">
        <v>35005610</v>
      </c>
      <c r="B1846" t="s">
        <v>34982</v>
      </c>
      <c r="C1846" t="s">
        <v>77</v>
      </c>
      <c r="D1846" t="s">
        <v>4648</v>
      </c>
      <c r="E1846" t="s">
        <v>4648</v>
      </c>
      <c r="F1846" t="s">
        <v>60</v>
      </c>
      <c r="G1846" t="s">
        <v>77</v>
      </c>
    </row>
    <row r="1847" spans="1:7">
      <c r="A1847">
        <v>35005792</v>
      </c>
      <c r="B1847" t="s">
        <v>34983</v>
      </c>
      <c r="C1847" t="s">
        <v>77</v>
      </c>
      <c r="D1847" t="s">
        <v>4648</v>
      </c>
      <c r="E1847" t="s">
        <v>4648</v>
      </c>
      <c r="F1847" t="s">
        <v>60</v>
      </c>
      <c r="G1847" t="s">
        <v>77</v>
      </c>
    </row>
    <row r="1848" spans="1:7">
      <c r="A1848">
        <v>35005794</v>
      </c>
      <c r="B1848" t="s">
        <v>34984</v>
      </c>
      <c r="C1848" t="s">
        <v>77</v>
      </c>
      <c r="D1848" t="s">
        <v>4648</v>
      </c>
      <c r="E1848" t="s">
        <v>4648</v>
      </c>
      <c r="F1848" t="s">
        <v>60</v>
      </c>
      <c r="G1848" t="s">
        <v>77</v>
      </c>
    </row>
    <row r="1849" spans="1:7">
      <c r="A1849">
        <v>35005796</v>
      </c>
      <c r="B1849" t="s">
        <v>34985</v>
      </c>
      <c r="C1849" t="s">
        <v>77</v>
      </c>
      <c r="D1849" t="s">
        <v>4648</v>
      </c>
      <c r="E1849" t="s">
        <v>4648</v>
      </c>
      <c r="F1849" t="s">
        <v>60</v>
      </c>
      <c r="G1849" t="s">
        <v>77</v>
      </c>
    </row>
    <row r="1850" spans="1:7">
      <c r="A1850">
        <v>35005798</v>
      </c>
      <c r="B1850" t="s">
        <v>34986</v>
      </c>
      <c r="C1850" t="s">
        <v>77</v>
      </c>
      <c r="D1850" t="s">
        <v>4648</v>
      </c>
      <c r="E1850" t="s">
        <v>4648</v>
      </c>
      <c r="F1850" t="s">
        <v>60</v>
      </c>
      <c r="G1850" t="s">
        <v>77</v>
      </c>
    </row>
    <row r="1851" spans="1:7">
      <c r="A1851">
        <v>35005800</v>
      </c>
      <c r="B1851" t="s">
        <v>34987</v>
      </c>
      <c r="C1851" t="s">
        <v>77</v>
      </c>
      <c r="D1851" t="s">
        <v>4648</v>
      </c>
      <c r="E1851" t="s">
        <v>4648</v>
      </c>
      <c r="F1851" t="s">
        <v>60</v>
      </c>
      <c r="G1851" t="s">
        <v>77</v>
      </c>
    </row>
    <row r="1852" spans="1:7">
      <c r="A1852">
        <v>35005802</v>
      </c>
      <c r="B1852" t="s">
        <v>34988</v>
      </c>
      <c r="C1852" t="s">
        <v>77</v>
      </c>
      <c r="D1852" t="s">
        <v>4648</v>
      </c>
      <c r="E1852" t="s">
        <v>4648</v>
      </c>
      <c r="F1852" t="s">
        <v>60</v>
      </c>
      <c r="G1852" t="s">
        <v>77</v>
      </c>
    </row>
    <row r="1853" spans="1:7">
      <c r="A1853">
        <v>35005958</v>
      </c>
      <c r="B1853" t="s">
        <v>34989</v>
      </c>
      <c r="C1853" t="s">
        <v>77</v>
      </c>
      <c r="D1853" t="s">
        <v>4648</v>
      </c>
      <c r="E1853" t="s">
        <v>4648</v>
      </c>
      <c r="F1853" t="s">
        <v>60</v>
      </c>
      <c r="G1853" t="s">
        <v>77</v>
      </c>
    </row>
    <row r="1854" spans="1:7">
      <c r="A1854">
        <v>35005960</v>
      </c>
      <c r="B1854" t="s">
        <v>34990</v>
      </c>
      <c r="C1854" t="s">
        <v>77</v>
      </c>
      <c r="D1854" t="s">
        <v>4648</v>
      </c>
      <c r="E1854" t="s">
        <v>4648</v>
      </c>
      <c r="F1854" t="s">
        <v>60</v>
      </c>
      <c r="G1854" t="s">
        <v>77</v>
      </c>
    </row>
    <row r="1855" spans="1:7">
      <c r="A1855">
        <v>35005962</v>
      </c>
      <c r="B1855" t="s">
        <v>34991</v>
      </c>
      <c r="C1855" t="s">
        <v>77</v>
      </c>
      <c r="D1855" t="s">
        <v>4648</v>
      </c>
      <c r="E1855" t="s">
        <v>4648</v>
      </c>
      <c r="F1855" t="s">
        <v>60</v>
      </c>
      <c r="G1855" t="s">
        <v>77</v>
      </c>
    </row>
    <row r="1856" spans="1:7">
      <c r="A1856">
        <v>35005964</v>
      </c>
      <c r="B1856" t="s">
        <v>34992</v>
      </c>
      <c r="C1856" t="s">
        <v>77</v>
      </c>
      <c r="D1856" t="s">
        <v>4648</v>
      </c>
      <c r="E1856" t="s">
        <v>4648</v>
      </c>
      <c r="F1856" t="s">
        <v>60</v>
      </c>
      <c r="G1856" t="s">
        <v>77</v>
      </c>
    </row>
    <row r="1857" spans="1:7">
      <c r="A1857">
        <v>35005966</v>
      </c>
      <c r="B1857" t="s">
        <v>34993</v>
      </c>
      <c r="C1857" t="s">
        <v>77</v>
      </c>
      <c r="D1857" t="s">
        <v>4648</v>
      </c>
      <c r="E1857" t="s">
        <v>4648</v>
      </c>
      <c r="F1857" t="s">
        <v>60</v>
      </c>
      <c r="G1857" t="s">
        <v>77</v>
      </c>
    </row>
    <row r="1858" spans="1:7">
      <c r="A1858">
        <v>35005968</v>
      </c>
      <c r="B1858" t="s">
        <v>34994</v>
      </c>
      <c r="C1858" t="s">
        <v>77</v>
      </c>
      <c r="D1858" t="s">
        <v>4648</v>
      </c>
      <c r="E1858" t="s">
        <v>4648</v>
      </c>
      <c r="F1858" t="s">
        <v>60</v>
      </c>
      <c r="G1858" t="s">
        <v>77</v>
      </c>
    </row>
    <row r="1859" spans="1:7">
      <c r="A1859">
        <v>35006150</v>
      </c>
      <c r="B1859" t="s">
        <v>34995</v>
      </c>
      <c r="C1859" t="s">
        <v>77</v>
      </c>
      <c r="D1859" t="s">
        <v>4648</v>
      </c>
      <c r="E1859" t="s">
        <v>4648</v>
      </c>
      <c r="F1859" t="s">
        <v>60</v>
      </c>
      <c r="G1859" t="s">
        <v>77</v>
      </c>
    </row>
    <row r="1860" spans="1:7">
      <c r="A1860">
        <v>35006152</v>
      </c>
      <c r="B1860" t="s">
        <v>34996</v>
      </c>
      <c r="C1860" t="s">
        <v>77</v>
      </c>
      <c r="D1860" t="s">
        <v>4648</v>
      </c>
      <c r="E1860" t="s">
        <v>4648</v>
      </c>
      <c r="F1860" t="s">
        <v>60</v>
      </c>
      <c r="G1860" t="s">
        <v>77</v>
      </c>
    </row>
    <row r="1861" spans="1:7">
      <c r="A1861">
        <v>35006154</v>
      </c>
      <c r="B1861" t="s">
        <v>34997</v>
      </c>
      <c r="C1861" t="s">
        <v>77</v>
      </c>
      <c r="D1861" t="s">
        <v>4648</v>
      </c>
      <c r="E1861" t="s">
        <v>4648</v>
      </c>
      <c r="F1861" t="s">
        <v>60</v>
      </c>
      <c r="G1861" t="s">
        <v>77</v>
      </c>
    </row>
    <row r="1862" spans="1:7">
      <c r="A1862">
        <v>35006156</v>
      </c>
      <c r="B1862" t="s">
        <v>34998</v>
      </c>
      <c r="C1862" t="s">
        <v>77</v>
      </c>
      <c r="D1862" t="s">
        <v>4648</v>
      </c>
      <c r="E1862" t="s">
        <v>4648</v>
      </c>
      <c r="F1862" t="s">
        <v>60</v>
      </c>
      <c r="G1862" t="s">
        <v>77</v>
      </c>
    </row>
    <row r="1863" spans="1:7">
      <c r="A1863">
        <v>35006158</v>
      </c>
      <c r="B1863" t="s">
        <v>34999</v>
      </c>
      <c r="C1863" t="s">
        <v>77</v>
      </c>
      <c r="D1863" t="s">
        <v>4648</v>
      </c>
      <c r="E1863" t="s">
        <v>4648</v>
      </c>
      <c r="F1863" t="s">
        <v>60</v>
      </c>
      <c r="G1863" t="s">
        <v>77</v>
      </c>
    </row>
    <row r="1864" spans="1:7">
      <c r="A1864">
        <v>35006160</v>
      </c>
      <c r="B1864" t="s">
        <v>35000</v>
      </c>
      <c r="C1864" t="s">
        <v>77</v>
      </c>
      <c r="D1864" t="s">
        <v>4648</v>
      </c>
      <c r="E1864" t="s">
        <v>4648</v>
      </c>
      <c r="F1864" t="s">
        <v>60</v>
      </c>
      <c r="G1864" t="s">
        <v>77</v>
      </c>
    </row>
    <row r="1865" spans="1:7">
      <c r="A1865">
        <v>35006342</v>
      </c>
      <c r="B1865" t="s">
        <v>35001</v>
      </c>
      <c r="C1865" t="s">
        <v>77</v>
      </c>
      <c r="D1865" t="s">
        <v>4648</v>
      </c>
      <c r="E1865" t="s">
        <v>4648</v>
      </c>
      <c r="F1865" t="s">
        <v>60</v>
      </c>
      <c r="G1865" t="s">
        <v>77</v>
      </c>
    </row>
    <row r="1866" spans="1:7">
      <c r="A1866">
        <v>35006344</v>
      </c>
      <c r="B1866" t="s">
        <v>35002</v>
      </c>
      <c r="C1866" t="s">
        <v>77</v>
      </c>
      <c r="D1866" t="s">
        <v>4648</v>
      </c>
      <c r="E1866" t="s">
        <v>4648</v>
      </c>
      <c r="F1866" t="s">
        <v>60</v>
      </c>
      <c r="G1866" t="s">
        <v>77</v>
      </c>
    </row>
    <row r="1867" spans="1:7">
      <c r="A1867">
        <v>35006346</v>
      </c>
      <c r="B1867" t="s">
        <v>35003</v>
      </c>
      <c r="C1867" t="s">
        <v>77</v>
      </c>
      <c r="D1867" t="s">
        <v>4648</v>
      </c>
      <c r="E1867" t="s">
        <v>4648</v>
      </c>
      <c r="F1867" t="s">
        <v>60</v>
      </c>
      <c r="G1867" t="s">
        <v>77</v>
      </c>
    </row>
    <row r="1868" spans="1:7">
      <c r="A1868">
        <v>35006348</v>
      </c>
      <c r="B1868" t="s">
        <v>35004</v>
      </c>
      <c r="C1868" t="s">
        <v>77</v>
      </c>
      <c r="D1868" t="s">
        <v>4648</v>
      </c>
      <c r="E1868" t="s">
        <v>4648</v>
      </c>
      <c r="F1868" t="s">
        <v>60</v>
      </c>
      <c r="G1868" t="s">
        <v>77</v>
      </c>
    </row>
    <row r="1869" spans="1:7">
      <c r="A1869">
        <v>35006350</v>
      </c>
      <c r="B1869" t="s">
        <v>35005</v>
      </c>
      <c r="C1869" t="s">
        <v>77</v>
      </c>
      <c r="D1869" t="s">
        <v>4648</v>
      </c>
      <c r="E1869" t="s">
        <v>4648</v>
      </c>
      <c r="F1869" t="s">
        <v>60</v>
      </c>
      <c r="G1869" t="s">
        <v>77</v>
      </c>
    </row>
    <row r="1870" spans="1:7">
      <c r="A1870">
        <v>35006352</v>
      </c>
      <c r="B1870" t="s">
        <v>35006</v>
      </c>
      <c r="C1870" t="s">
        <v>77</v>
      </c>
      <c r="D1870" t="s">
        <v>4648</v>
      </c>
      <c r="E1870" t="s">
        <v>4648</v>
      </c>
      <c r="F1870" t="s">
        <v>60</v>
      </c>
      <c r="G1870" t="s">
        <v>77</v>
      </c>
    </row>
    <row r="1871" spans="1:7">
      <c r="A1871">
        <v>35006530</v>
      </c>
      <c r="B1871" t="s">
        <v>35007</v>
      </c>
      <c r="C1871" t="s">
        <v>77</v>
      </c>
      <c r="D1871" t="s">
        <v>4648</v>
      </c>
      <c r="E1871" t="s">
        <v>4648</v>
      </c>
      <c r="F1871" t="s">
        <v>60</v>
      </c>
      <c r="G1871" t="s">
        <v>77</v>
      </c>
    </row>
    <row r="1872" spans="1:7">
      <c r="A1872">
        <v>35006532</v>
      </c>
      <c r="B1872" t="s">
        <v>35008</v>
      </c>
      <c r="C1872" t="s">
        <v>77</v>
      </c>
      <c r="D1872" t="s">
        <v>4648</v>
      </c>
      <c r="E1872" t="s">
        <v>4648</v>
      </c>
      <c r="F1872" t="s">
        <v>60</v>
      </c>
      <c r="G1872" t="s">
        <v>77</v>
      </c>
    </row>
    <row r="1873" spans="1:7">
      <c r="A1873">
        <v>35006534</v>
      </c>
      <c r="B1873" t="s">
        <v>35009</v>
      </c>
      <c r="C1873" t="s">
        <v>77</v>
      </c>
      <c r="D1873" t="s">
        <v>4648</v>
      </c>
      <c r="E1873" t="s">
        <v>4648</v>
      </c>
      <c r="F1873" t="s">
        <v>60</v>
      </c>
      <c r="G1873" t="s">
        <v>77</v>
      </c>
    </row>
    <row r="1874" spans="1:7">
      <c r="A1874">
        <v>35006536</v>
      </c>
      <c r="B1874" t="s">
        <v>35010</v>
      </c>
      <c r="C1874" t="s">
        <v>77</v>
      </c>
      <c r="D1874" t="s">
        <v>4648</v>
      </c>
      <c r="E1874" t="s">
        <v>4648</v>
      </c>
      <c r="F1874" t="s">
        <v>60</v>
      </c>
      <c r="G1874" t="s">
        <v>77</v>
      </c>
    </row>
    <row r="1875" spans="1:7">
      <c r="A1875">
        <v>35006538</v>
      </c>
      <c r="B1875" t="s">
        <v>35011</v>
      </c>
      <c r="C1875" t="s">
        <v>77</v>
      </c>
      <c r="D1875" t="s">
        <v>4648</v>
      </c>
      <c r="E1875" t="s">
        <v>4648</v>
      </c>
      <c r="F1875" t="s">
        <v>60</v>
      </c>
      <c r="G1875" t="s">
        <v>77</v>
      </c>
    </row>
    <row r="1876" spans="1:7">
      <c r="A1876">
        <v>35006540</v>
      </c>
      <c r="B1876" t="s">
        <v>35012</v>
      </c>
      <c r="C1876" t="s">
        <v>77</v>
      </c>
      <c r="D1876" t="s">
        <v>4648</v>
      </c>
      <c r="E1876" t="s">
        <v>4648</v>
      </c>
      <c r="F1876" t="s">
        <v>60</v>
      </c>
      <c r="G1876" t="s">
        <v>77</v>
      </c>
    </row>
    <row r="1877" spans="1:7">
      <c r="A1877">
        <v>35006626</v>
      </c>
      <c r="B1877" t="s">
        <v>35013</v>
      </c>
      <c r="C1877" t="s">
        <v>77</v>
      </c>
      <c r="D1877" t="s">
        <v>4648</v>
      </c>
      <c r="E1877" t="s">
        <v>4648</v>
      </c>
      <c r="F1877" t="s">
        <v>60</v>
      </c>
      <c r="G1877" t="s">
        <v>77</v>
      </c>
    </row>
    <row r="1878" spans="1:7">
      <c r="A1878">
        <v>35006628</v>
      </c>
      <c r="B1878" t="s">
        <v>35014</v>
      </c>
      <c r="C1878" t="s">
        <v>77</v>
      </c>
      <c r="D1878" t="s">
        <v>4648</v>
      </c>
      <c r="E1878" t="s">
        <v>4648</v>
      </c>
      <c r="F1878" t="s">
        <v>60</v>
      </c>
      <c r="G1878" t="s">
        <v>77</v>
      </c>
    </row>
    <row r="1879" spans="1:7">
      <c r="A1879">
        <v>35006758</v>
      </c>
      <c r="B1879" t="s">
        <v>35015</v>
      </c>
      <c r="C1879" t="s">
        <v>77</v>
      </c>
      <c r="D1879" t="s">
        <v>4648</v>
      </c>
      <c r="E1879" t="s">
        <v>4648</v>
      </c>
      <c r="F1879" t="s">
        <v>60</v>
      </c>
      <c r="G1879" t="s">
        <v>77</v>
      </c>
    </row>
    <row r="1880" spans="1:7">
      <c r="A1880">
        <v>35006760</v>
      </c>
      <c r="B1880" t="s">
        <v>35016</v>
      </c>
      <c r="C1880" t="s">
        <v>77</v>
      </c>
      <c r="D1880" t="s">
        <v>4648</v>
      </c>
      <c r="E1880" t="s">
        <v>4648</v>
      </c>
      <c r="F1880" t="s">
        <v>60</v>
      </c>
      <c r="G1880" t="s">
        <v>77</v>
      </c>
    </row>
    <row r="1881" spans="1:7">
      <c r="A1881">
        <v>35006762</v>
      </c>
      <c r="B1881" t="s">
        <v>35017</v>
      </c>
      <c r="C1881" t="s">
        <v>77</v>
      </c>
      <c r="D1881" t="s">
        <v>4648</v>
      </c>
      <c r="E1881" t="s">
        <v>4648</v>
      </c>
      <c r="F1881" t="s">
        <v>60</v>
      </c>
      <c r="G1881" t="s">
        <v>77</v>
      </c>
    </row>
    <row r="1882" spans="1:7">
      <c r="A1882">
        <v>35006764</v>
      </c>
      <c r="B1882" t="s">
        <v>35018</v>
      </c>
      <c r="C1882" t="s">
        <v>77</v>
      </c>
      <c r="D1882" t="s">
        <v>4648</v>
      </c>
      <c r="E1882" t="s">
        <v>4648</v>
      </c>
      <c r="F1882" t="s">
        <v>60</v>
      </c>
      <c r="G1882" t="s">
        <v>77</v>
      </c>
    </row>
    <row r="1883" spans="1:7">
      <c r="A1883">
        <v>35006766</v>
      </c>
      <c r="B1883" t="s">
        <v>35019</v>
      </c>
      <c r="C1883" t="s">
        <v>77</v>
      </c>
      <c r="D1883" t="s">
        <v>4648</v>
      </c>
      <c r="E1883" t="s">
        <v>4648</v>
      </c>
      <c r="F1883" t="s">
        <v>60</v>
      </c>
      <c r="G1883" t="s">
        <v>77</v>
      </c>
    </row>
    <row r="1884" spans="1:7">
      <c r="A1884">
        <v>35006768</v>
      </c>
      <c r="B1884" t="s">
        <v>35020</v>
      </c>
      <c r="C1884" t="s">
        <v>77</v>
      </c>
      <c r="D1884" t="s">
        <v>4648</v>
      </c>
      <c r="E1884" t="s">
        <v>4648</v>
      </c>
      <c r="F1884" t="s">
        <v>60</v>
      </c>
      <c r="G1884" t="s">
        <v>77</v>
      </c>
    </row>
    <row r="1885" spans="1:7">
      <c r="A1885">
        <v>35006948</v>
      </c>
      <c r="B1885" t="s">
        <v>35021</v>
      </c>
      <c r="C1885" t="s">
        <v>77</v>
      </c>
      <c r="D1885" t="s">
        <v>4648</v>
      </c>
      <c r="E1885" t="s">
        <v>4648</v>
      </c>
      <c r="F1885" t="s">
        <v>60</v>
      </c>
      <c r="G1885" t="s">
        <v>77</v>
      </c>
    </row>
    <row r="1886" spans="1:7">
      <c r="A1886">
        <v>35006950</v>
      </c>
      <c r="B1886" t="s">
        <v>35022</v>
      </c>
      <c r="C1886" t="s">
        <v>77</v>
      </c>
      <c r="D1886" t="s">
        <v>4648</v>
      </c>
      <c r="E1886" t="s">
        <v>4648</v>
      </c>
      <c r="F1886" t="s">
        <v>60</v>
      </c>
      <c r="G1886" t="s">
        <v>77</v>
      </c>
    </row>
    <row r="1887" spans="1:7">
      <c r="A1887">
        <v>35006952</v>
      </c>
      <c r="B1887" t="s">
        <v>35023</v>
      </c>
      <c r="C1887" t="s">
        <v>77</v>
      </c>
      <c r="D1887" t="s">
        <v>4648</v>
      </c>
      <c r="E1887" t="s">
        <v>4648</v>
      </c>
      <c r="F1887" t="s">
        <v>60</v>
      </c>
      <c r="G1887" t="s">
        <v>77</v>
      </c>
    </row>
    <row r="1888" spans="1:7">
      <c r="A1888">
        <v>35006954</v>
      </c>
      <c r="B1888" t="s">
        <v>35024</v>
      </c>
      <c r="C1888" t="s">
        <v>77</v>
      </c>
      <c r="D1888" t="s">
        <v>4648</v>
      </c>
      <c r="E1888" t="s">
        <v>4648</v>
      </c>
      <c r="F1888" t="s">
        <v>60</v>
      </c>
      <c r="G1888" t="s">
        <v>77</v>
      </c>
    </row>
    <row r="1889" spans="1:7">
      <c r="A1889">
        <v>35006956</v>
      </c>
      <c r="B1889" t="s">
        <v>35025</v>
      </c>
      <c r="C1889" t="s">
        <v>77</v>
      </c>
      <c r="D1889" t="s">
        <v>4648</v>
      </c>
      <c r="E1889" t="s">
        <v>4648</v>
      </c>
      <c r="F1889" t="s">
        <v>60</v>
      </c>
      <c r="G1889" t="s">
        <v>77</v>
      </c>
    </row>
    <row r="1890" spans="1:7">
      <c r="A1890">
        <v>35006958</v>
      </c>
      <c r="B1890" t="s">
        <v>35026</v>
      </c>
      <c r="C1890" t="s">
        <v>77</v>
      </c>
      <c r="D1890" t="s">
        <v>4648</v>
      </c>
      <c r="E1890" t="s">
        <v>4648</v>
      </c>
      <c r="F1890" t="s">
        <v>60</v>
      </c>
      <c r="G1890" t="s">
        <v>77</v>
      </c>
    </row>
    <row r="1891" spans="1:7">
      <c r="A1891">
        <v>35007140</v>
      </c>
      <c r="B1891" t="s">
        <v>35027</v>
      </c>
      <c r="C1891" t="s">
        <v>77</v>
      </c>
      <c r="D1891" t="s">
        <v>4648</v>
      </c>
      <c r="E1891" t="s">
        <v>4648</v>
      </c>
      <c r="F1891" t="s">
        <v>60</v>
      </c>
      <c r="G1891" t="s">
        <v>77</v>
      </c>
    </row>
    <row r="1892" spans="1:7">
      <c r="A1892">
        <v>35007142</v>
      </c>
      <c r="B1892" t="s">
        <v>35028</v>
      </c>
      <c r="C1892" t="s">
        <v>77</v>
      </c>
      <c r="D1892" t="s">
        <v>4648</v>
      </c>
      <c r="E1892" t="s">
        <v>4648</v>
      </c>
      <c r="F1892" t="s">
        <v>60</v>
      </c>
      <c r="G1892" t="s">
        <v>77</v>
      </c>
    </row>
    <row r="1893" spans="1:7">
      <c r="A1893">
        <v>35007144</v>
      </c>
      <c r="B1893" t="s">
        <v>35029</v>
      </c>
      <c r="C1893" t="s">
        <v>77</v>
      </c>
      <c r="D1893" t="s">
        <v>4648</v>
      </c>
      <c r="E1893" t="s">
        <v>4648</v>
      </c>
      <c r="F1893" t="s">
        <v>60</v>
      </c>
      <c r="G1893" t="s">
        <v>77</v>
      </c>
    </row>
    <row r="1894" spans="1:7">
      <c r="A1894">
        <v>35007146</v>
      </c>
      <c r="B1894" t="s">
        <v>35030</v>
      </c>
      <c r="C1894" t="s">
        <v>77</v>
      </c>
      <c r="D1894" t="s">
        <v>4648</v>
      </c>
      <c r="E1894" t="s">
        <v>4648</v>
      </c>
      <c r="F1894" t="s">
        <v>60</v>
      </c>
      <c r="G1894" t="s">
        <v>77</v>
      </c>
    </row>
    <row r="1895" spans="1:7">
      <c r="A1895">
        <v>35007148</v>
      </c>
      <c r="B1895" t="s">
        <v>35031</v>
      </c>
      <c r="C1895" t="s">
        <v>77</v>
      </c>
      <c r="D1895" t="s">
        <v>4648</v>
      </c>
      <c r="E1895" t="s">
        <v>4648</v>
      </c>
      <c r="F1895" t="s">
        <v>60</v>
      </c>
      <c r="G1895" t="s">
        <v>77</v>
      </c>
    </row>
    <row r="1896" spans="1:7">
      <c r="A1896">
        <v>35007150</v>
      </c>
      <c r="B1896" t="s">
        <v>35032</v>
      </c>
      <c r="C1896" t="s">
        <v>77</v>
      </c>
      <c r="D1896" t="s">
        <v>4648</v>
      </c>
      <c r="E1896" t="s">
        <v>4648</v>
      </c>
      <c r="F1896" t="s">
        <v>60</v>
      </c>
      <c r="G1896" t="s">
        <v>77</v>
      </c>
    </row>
    <row r="1897" spans="1:7">
      <c r="A1897">
        <v>35005488</v>
      </c>
      <c r="B1897" t="s">
        <v>35033</v>
      </c>
      <c r="C1897" t="s">
        <v>77</v>
      </c>
      <c r="D1897" t="s">
        <v>4648</v>
      </c>
      <c r="E1897" t="s">
        <v>4648</v>
      </c>
      <c r="F1897" t="s">
        <v>60</v>
      </c>
      <c r="G1897" t="s">
        <v>77</v>
      </c>
    </row>
    <row r="1898" spans="1:7">
      <c r="A1898">
        <v>35005490</v>
      </c>
      <c r="B1898" t="s">
        <v>35034</v>
      </c>
      <c r="C1898" t="s">
        <v>77</v>
      </c>
      <c r="D1898" t="s">
        <v>4648</v>
      </c>
      <c r="E1898" t="s">
        <v>4648</v>
      </c>
      <c r="F1898" t="s">
        <v>60</v>
      </c>
      <c r="G1898" t="s">
        <v>77</v>
      </c>
    </row>
    <row r="1899" spans="1:7">
      <c r="A1899">
        <v>35005492</v>
      </c>
      <c r="B1899" t="s">
        <v>35035</v>
      </c>
      <c r="C1899" t="s">
        <v>77</v>
      </c>
      <c r="D1899" t="s">
        <v>4648</v>
      </c>
      <c r="E1899" t="s">
        <v>4648</v>
      </c>
      <c r="F1899" t="s">
        <v>60</v>
      </c>
      <c r="G1899" t="s">
        <v>77</v>
      </c>
    </row>
    <row r="1900" spans="1:7">
      <c r="A1900">
        <v>35005494</v>
      </c>
      <c r="B1900" t="s">
        <v>35036</v>
      </c>
      <c r="C1900" t="s">
        <v>77</v>
      </c>
      <c r="D1900" t="s">
        <v>4648</v>
      </c>
      <c r="E1900" t="s">
        <v>4648</v>
      </c>
      <c r="F1900" t="s">
        <v>60</v>
      </c>
      <c r="G1900" t="s">
        <v>77</v>
      </c>
    </row>
    <row r="1901" spans="1:7">
      <c r="A1901">
        <v>35005496</v>
      </c>
      <c r="B1901" t="s">
        <v>35037</v>
      </c>
      <c r="C1901" t="s">
        <v>77</v>
      </c>
      <c r="D1901" t="s">
        <v>4648</v>
      </c>
      <c r="E1901" t="s">
        <v>4648</v>
      </c>
      <c r="F1901" t="s">
        <v>60</v>
      </c>
      <c r="G1901" t="s">
        <v>77</v>
      </c>
    </row>
    <row r="1902" spans="1:7">
      <c r="A1902">
        <v>35005498</v>
      </c>
      <c r="B1902" t="s">
        <v>35038</v>
      </c>
      <c r="C1902" t="s">
        <v>77</v>
      </c>
      <c r="D1902" t="s">
        <v>4648</v>
      </c>
      <c r="E1902" t="s">
        <v>4648</v>
      </c>
      <c r="F1902" t="s">
        <v>60</v>
      </c>
      <c r="G1902" t="s">
        <v>77</v>
      </c>
    </row>
    <row r="1903" spans="1:7">
      <c r="A1903">
        <v>35005612</v>
      </c>
      <c r="B1903" t="s">
        <v>35039</v>
      </c>
      <c r="C1903" t="s">
        <v>77</v>
      </c>
      <c r="D1903" t="s">
        <v>4648</v>
      </c>
      <c r="E1903" t="s">
        <v>4648</v>
      </c>
      <c r="F1903" t="s">
        <v>60</v>
      </c>
      <c r="G1903" t="s">
        <v>77</v>
      </c>
    </row>
    <row r="1904" spans="1:7">
      <c r="A1904">
        <v>35005614</v>
      </c>
      <c r="B1904" t="s">
        <v>35040</v>
      </c>
      <c r="C1904" t="s">
        <v>77</v>
      </c>
      <c r="D1904" t="s">
        <v>4648</v>
      </c>
      <c r="E1904" t="s">
        <v>4648</v>
      </c>
      <c r="F1904" t="s">
        <v>60</v>
      </c>
      <c r="G1904" t="s">
        <v>77</v>
      </c>
    </row>
    <row r="1905" spans="1:7">
      <c r="A1905">
        <v>35005616</v>
      </c>
      <c r="B1905" t="s">
        <v>35041</v>
      </c>
      <c r="C1905" t="s">
        <v>77</v>
      </c>
      <c r="D1905" t="s">
        <v>4648</v>
      </c>
      <c r="E1905" t="s">
        <v>4648</v>
      </c>
      <c r="F1905" t="s">
        <v>60</v>
      </c>
      <c r="G1905" t="s">
        <v>77</v>
      </c>
    </row>
    <row r="1906" spans="1:7">
      <c r="A1906">
        <v>35005618</v>
      </c>
      <c r="B1906" t="s">
        <v>35042</v>
      </c>
      <c r="C1906" t="s">
        <v>77</v>
      </c>
      <c r="D1906" t="s">
        <v>4648</v>
      </c>
      <c r="E1906" t="s">
        <v>4648</v>
      </c>
      <c r="F1906" t="s">
        <v>60</v>
      </c>
      <c r="G1906" t="s">
        <v>77</v>
      </c>
    </row>
    <row r="1907" spans="1:7">
      <c r="A1907">
        <v>35005620</v>
      </c>
      <c r="B1907" t="s">
        <v>35043</v>
      </c>
      <c r="C1907" t="s">
        <v>77</v>
      </c>
      <c r="D1907" t="s">
        <v>4648</v>
      </c>
      <c r="E1907" t="s">
        <v>4648</v>
      </c>
      <c r="F1907" t="s">
        <v>60</v>
      </c>
      <c r="G1907" t="s">
        <v>77</v>
      </c>
    </row>
    <row r="1908" spans="1:7">
      <c r="A1908">
        <v>35005622</v>
      </c>
      <c r="B1908" t="s">
        <v>35044</v>
      </c>
      <c r="C1908" t="s">
        <v>77</v>
      </c>
      <c r="D1908" t="s">
        <v>4648</v>
      </c>
      <c r="E1908" t="s">
        <v>4648</v>
      </c>
      <c r="F1908" t="s">
        <v>60</v>
      </c>
      <c r="G1908" t="s">
        <v>77</v>
      </c>
    </row>
    <row r="1909" spans="1:7">
      <c r="A1909">
        <v>35005804</v>
      </c>
      <c r="B1909" t="s">
        <v>35045</v>
      </c>
      <c r="C1909" t="s">
        <v>77</v>
      </c>
      <c r="D1909" t="s">
        <v>4648</v>
      </c>
      <c r="E1909" t="s">
        <v>4648</v>
      </c>
      <c r="F1909" t="s">
        <v>60</v>
      </c>
      <c r="G1909" t="s">
        <v>77</v>
      </c>
    </row>
    <row r="1910" spans="1:7">
      <c r="A1910">
        <v>35005806</v>
      </c>
      <c r="B1910" t="s">
        <v>35046</v>
      </c>
      <c r="C1910" t="s">
        <v>77</v>
      </c>
      <c r="D1910" t="s">
        <v>4648</v>
      </c>
      <c r="E1910" t="s">
        <v>4648</v>
      </c>
      <c r="F1910" t="s">
        <v>60</v>
      </c>
      <c r="G1910" t="s">
        <v>77</v>
      </c>
    </row>
    <row r="1911" spans="1:7">
      <c r="A1911">
        <v>35005808</v>
      </c>
      <c r="B1911" t="s">
        <v>35047</v>
      </c>
      <c r="C1911" t="s">
        <v>77</v>
      </c>
      <c r="D1911" t="s">
        <v>4648</v>
      </c>
      <c r="E1911" t="s">
        <v>4648</v>
      </c>
      <c r="F1911" t="s">
        <v>60</v>
      </c>
      <c r="G1911" t="s">
        <v>77</v>
      </c>
    </row>
    <row r="1912" spans="1:7">
      <c r="A1912">
        <v>35005810</v>
      </c>
      <c r="B1912" t="s">
        <v>35048</v>
      </c>
      <c r="C1912" t="s">
        <v>77</v>
      </c>
      <c r="D1912" t="s">
        <v>4648</v>
      </c>
      <c r="E1912" t="s">
        <v>4648</v>
      </c>
      <c r="F1912" t="s">
        <v>60</v>
      </c>
      <c r="G1912" t="s">
        <v>77</v>
      </c>
    </row>
    <row r="1913" spans="1:7">
      <c r="A1913">
        <v>35005812</v>
      </c>
      <c r="B1913" t="s">
        <v>35049</v>
      </c>
      <c r="C1913" t="s">
        <v>77</v>
      </c>
      <c r="D1913" t="s">
        <v>4648</v>
      </c>
      <c r="E1913" t="s">
        <v>4648</v>
      </c>
      <c r="F1913" t="s">
        <v>60</v>
      </c>
      <c r="G1913" t="s">
        <v>77</v>
      </c>
    </row>
    <row r="1914" spans="1:7">
      <c r="A1914">
        <v>35005814</v>
      </c>
      <c r="B1914" t="s">
        <v>35050</v>
      </c>
      <c r="C1914" t="s">
        <v>77</v>
      </c>
      <c r="D1914" t="s">
        <v>4648</v>
      </c>
      <c r="E1914" t="s">
        <v>4648</v>
      </c>
      <c r="F1914" t="s">
        <v>60</v>
      </c>
      <c r="G1914" t="s">
        <v>77</v>
      </c>
    </row>
    <row r="1915" spans="1:7">
      <c r="A1915">
        <v>35005970</v>
      </c>
      <c r="B1915" t="s">
        <v>35051</v>
      </c>
      <c r="C1915" t="s">
        <v>77</v>
      </c>
      <c r="D1915" t="s">
        <v>4648</v>
      </c>
      <c r="E1915" t="s">
        <v>4648</v>
      </c>
      <c r="F1915" t="s">
        <v>60</v>
      </c>
      <c r="G1915" t="s">
        <v>77</v>
      </c>
    </row>
    <row r="1916" spans="1:7">
      <c r="A1916">
        <v>35005972</v>
      </c>
      <c r="B1916" t="s">
        <v>35052</v>
      </c>
      <c r="C1916" t="s">
        <v>77</v>
      </c>
      <c r="D1916" t="s">
        <v>4648</v>
      </c>
      <c r="E1916" t="s">
        <v>4648</v>
      </c>
      <c r="F1916" t="s">
        <v>60</v>
      </c>
      <c r="G1916" t="s">
        <v>77</v>
      </c>
    </row>
    <row r="1917" spans="1:7">
      <c r="A1917">
        <v>35005974</v>
      </c>
      <c r="B1917" t="s">
        <v>35053</v>
      </c>
      <c r="C1917" t="s">
        <v>77</v>
      </c>
      <c r="D1917" t="s">
        <v>4648</v>
      </c>
      <c r="E1917" t="s">
        <v>4648</v>
      </c>
      <c r="F1917" t="s">
        <v>60</v>
      </c>
      <c r="G1917" t="s">
        <v>77</v>
      </c>
    </row>
    <row r="1918" spans="1:7">
      <c r="A1918">
        <v>35005976</v>
      </c>
      <c r="B1918" t="s">
        <v>35054</v>
      </c>
      <c r="C1918" t="s">
        <v>77</v>
      </c>
      <c r="D1918" t="s">
        <v>4648</v>
      </c>
      <c r="E1918" t="s">
        <v>4648</v>
      </c>
      <c r="F1918" t="s">
        <v>60</v>
      </c>
      <c r="G1918" t="s">
        <v>77</v>
      </c>
    </row>
    <row r="1919" spans="1:7">
      <c r="A1919">
        <v>35005978</v>
      </c>
      <c r="B1919" t="s">
        <v>35055</v>
      </c>
      <c r="C1919" t="s">
        <v>77</v>
      </c>
      <c r="D1919" t="s">
        <v>4648</v>
      </c>
      <c r="E1919" t="s">
        <v>4648</v>
      </c>
      <c r="F1919" t="s">
        <v>60</v>
      </c>
      <c r="G1919" t="s">
        <v>77</v>
      </c>
    </row>
    <row r="1920" spans="1:7">
      <c r="A1920">
        <v>35005980</v>
      </c>
      <c r="B1920" t="s">
        <v>35056</v>
      </c>
      <c r="C1920" t="s">
        <v>77</v>
      </c>
      <c r="D1920" t="s">
        <v>4648</v>
      </c>
      <c r="E1920" t="s">
        <v>4648</v>
      </c>
      <c r="F1920" t="s">
        <v>60</v>
      </c>
      <c r="G1920" t="s">
        <v>77</v>
      </c>
    </row>
    <row r="1921" spans="1:7">
      <c r="A1921">
        <v>35006162</v>
      </c>
      <c r="B1921" t="s">
        <v>35057</v>
      </c>
      <c r="C1921" t="s">
        <v>77</v>
      </c>
      <c r="D1921" t="s">
        <v>4648</v>
      </c>
      <c r="E1921" t="s">
        <v>4648</v>
      </c>
      <c r="F1921" t="s">
        <v>60</v>
      </c>
      <c r="G1921" t="s">
        <v>77</v>
      </c>
    </row>
    <row r="1922" spans="1:7">
      <c r="A1922">
        <v>35006164</v>
      </c>
      <c r="B1922" t="s">
        <v>35058</v>
      </c>
      <c r="C1922" t="s">
        <v>77</v>
      </c>
      <c r="D1922" t="s">
        <v>4648</v>
      </c>
      <c r="E1922" t="s">
        <v>4648</v>
      </c>
      <c r="F1922" t="s">
        <v>60</v>
      </c>
      <c r="G1922" t="s">
        <v>77</v>
      </c>
    </row>
    <row r="1923" spans="1:7">
      <c r="A1923">
        <v>35006166</v>
      </c>
      <c r="B1923" t="s">
        <v>35059</v>
      </c>
      <c r="C1923" t="s">
        <v>77</v>
      </c>
      <c r="D1923" t="s">
        <v>4648</v>
      </c>
      <c r="E1923" t="s">
        <v>4648</v>
      </c>
      <c r="F1923" t="s">
        <v>60</v>
      </c>
      <c r="G1923" t="s">
        <v>77</v>
      </c>
    </row>
    <row r="1924" spans="1:7">
      <c r="A1924">
        <v>35006168</v>
      </c>
      <c r="B1924" t="s">
        <v>35060</v>
      </c>
      <c r="C1924" t="s">
        <v>77</v>
      </c>
      <c r="D1924" t="s">
        <v>4648</v>
      </c>
      <c r="E1924" t="s">
        <v>4648</v>
      </c>
      <c r="F1924" t="s">
        <v>60</v>
      </c>
      <c r="G1924" t="s">
        <v>77</v>
      </c>
    </row>
    <row r="1925" spans="1:7">
      <c r="A1925">
        <v>35006170</v>
      </c>
      <c r="B1925" t="s">
        <v>35061</v>
      </c>
      <c r="C1925" t="s">
        <v>77</v>
      </c>
      <c r="D1925" t="s">
        <v>4648</v>
      </c>
      <c r="E1925" t="s">
        <v>4648</v>
      </c>
      <c r="F1925" t="s">
        <v>60</v>
      </c>
      <c r="G1925" t="s">
        <v>77</v>
      </c>
    </row>
    <row r="1926" spans="1:7">
      <c r="A1926">
        <v>35006172</v>
      </c>
      <c r="B1926" t="s">
        <v>35062</v>
      </c>
      <c r="C1926" t="s">
        <v>77</v>
      </c>
      <c r="D1926" t="s">
        <v>4648</v>
      </c>
      <c r="E1926" t="s">
        <v>4648</v>
      </c>
      <c r="F1926" t="s">
        <v>60</v>
      </c>
      <c r="G1926" t="s">
        <v>77</v>
      </c>
    </row>
    <row r="1927" spans="1:7">
      <c r="A1927">
        <v>35006354</v>
      </c>
      <c r="B1927" t="s">
        <v>35063</v>
      </c>
      <c r="C1927" t="s">
        <v>77</v>
      </c>
      <c r="D1927" t="s">
        <v>4648</v>
      </c>
      <c r="E1927" t="s">
        <v>4648</v>
      </c>
      <c r="F1927" t="s">
        <v>60</v>
      </c>
      <c r="G1927" t="s">
        <v>77</v>
      </c>
    </row>
    <row r="1928" spans="1:7">
      <c r="A1928">
        <v>35006356</v>
      </c>
      <c r="B1928" t="s">
        <v>35064</v>
      </c>
      <c r="C1928" t="s">
        <v>77</v>
      </c>
      <c r="D1928" t="s">
        <v>4648</v>
      </c>
      <c r="E1928" t="s">
        <v>4648</v>
      </c>
      <c r="F1928" t="s">
        <v>60</v>
      </c>
      <c r="G1928" t="s">
        <v>77</v>
      </c>
    </row>
    <row r="1929" spans="1:7">
      <c r="A1929">
        <v>35006358</v>
      </c>
      <c r="B1929" t="s">
        <v>35065</v>
      </c>
      <c r="C1929" t="s">
        <v>77</v>
      </c>
      <c r="D1929" t="s">
        <v>4648</v>
      </c>
      <c r="E1929" t="s">
        <v>4648</v>
      </c>
      <c r="F1929" t="s">
        <v>60</v>
      </c>
      <c r="G1929" t="s">
        <v>77</v>
      </c>
    </row>
    <row r="1930" spans="1:7">
      <c r="A1930">
        <v>35006360</v>
      </c>
      <c r="B1930" t="s">
        <v>35066</v>
      </c>
      <c r="C1930" t="s">
        <v>77</v>
      </c>
      <c r="D1930" t="s">
        <v>4648</v>
      </c>
      <c r="E1930" t="s">
        <v>4648</v>
      </c>
      <c r="F1930" t="s">
        <v>60</v>
      </c>
      <c r="G1930" t="s">
        <v>77</v>
      </c>
    </row>
    <row r="1931" spans="1:7">
      <c r="A1931">
        <v>35006362</v>
      </c>
      <c r="B1931" t="s">
        <v>35067</v>
      </c>
      <c r="C1931" t="s">
        <v>77</v>
      </c>
      <c r="D1931" t="s">
        <v>4648</v>
      </c>
      <c r="E1931" t="s">
        <v>4648</v>
      </c>
      <c r="F1931" t="s">
        <v>60</v>
      </c>
      <c r="G1931" t="s">
        <v>77</v>
      </c>
    </row>
    <row r="1932" spans="1:7">
      <c r="A1932">
        <v>35006364</v>
      </c>
      <c r="B1932" t="s">
        <v>35068</v>
      </c>
      <c r="C1932" t="s">
        <v>77</v>
      </c>
      <c r="D1932" t="s">
        <v>4648</v>
      </c>
      <c r="E1932" t="s">
        <v>4648</v>
      </c>
      <c r="F1932" t="s">
        <v>60</v>
      </c>
      <c r="G1932" t="s">
        <v>77</v>
      </c>
    </row>
    <row r="1933" spans="1:7">
      <c r="A1933">
        <v>35006542</v>
      </c>
      <c r="B1933" t="s">
        <v>35069</v>
      </c>
      <c r="C1933" t="s">
        <v>77</v>
      </c>
      <c r="D1933" t="s">
        <v>4648</v>
      </c>
      <c r="E1933" t="s">
        <v>4648</v>
      </c>
      <c r="F1933" t="s">
        <v>60</v>
      </c>
      <c r="G1933" t="s">
        <v>77</v>
      </c>
    </row>
    <row r="1934" spans="1:7">
      <c r="A1934">
        <v>35006544</v>
      </c>
      <c r="B1934" t="s">
        <v>35070</v>
      </c>
      <c r="C1934" t="s">
        <v>77</v>
      </c>
      <c r="D1934" t="s">
        <v>4648</v>
      </c>
      <c r="E1934" t="s">
        <v>4648</v>
      </c>
      <c r="F1934" t="s">
        <v>60</v>
      </c>
      <c r="G1934" t="s">
        <v>77</v>
      </c>
    </row>
    <row r="1935" spans="1:7">
      <c r="A1935">
        <v>35006546</v>
      </c>
      <c r="B1935" t="s">
        <v>35071</v>
      </c>
      <c r="C1935" t="s">
        <v>77</v>
      </c>
      <c r="D1935" t="s">
        <v>4648</v>
      </c>
      <c r="E1935" t="s">
        <v>4648</v>
      </c>
      <c r="F1935" t="s">
        <v>60</v>
      </c>
      <c r="G1935" t="s">
        <v>77</v>
      </c>
    </row>
    <row r="1936" spans="1:7">
      <c r="A1936">
        <v>35006548</v>
      </c>
      <c r="B1936" t="s">
        <v>35072</v>
      </c>
      <c r="C1936" t="s">
        <v>77</v>
      </c>
      <c r="D1936" t="s">
        <v>4648</v>
      </c>
      <c r="E1936" t="s">
        <v>4648</v>
      </c>
      <c r="F1936" t="s">
        <v>60</v>
      </c>
      <c r="G1936" t="s">
        <v>77</v>
      </c>
    </row>
    <row r="1937" spans="1:7">
      <c r="A1937">
        <v>35006550</v>
      </c>
      <c r="B1937" t="s">
        <v>35073</v>
      </c>
      <c r="C1937" t="s">
        <v>77</v>
      </c>
      <c r="D1937" t="s">
        <v>4648</v>
      </c>
      <c r="E1937" t="s">
        <v>4648</v>
      </c>
      <c r="F1937" t="s">
        <v>60</v>
      </c>
      <c r="G1937" t="s">
        <v>77</v>
      </c>
    </row>
    <row r="1938" spans="1:7">
      <c r="A1938">
        <v>35006552</v>
      </c>
      <c r="B1938" t="s">
        <v>35074</v>
      </c>
      <c r="C1938" t="s">
        <v>77</v>
      </c>
      <c r="D1938" t="s">
        <v>4648</v>
      </c>
      <c r="E1938" t="s">
        <v>4648</v>
      </c>
      <c r="F1938" t="s">
        <v>60</v>
      </c>
      <c r="G1938" t="s">
        <v>77</v>
      </c>
    </row>
    <row r="1939" spans="1:7">
      <c r="A1939">
        <v>35006630</v>
      </c>
      <c r="B1939" t="s">
        <v>35075</v>
      </c>
      <c r="C1939" t="s">
        <v>77</v>
      </c>
      <c r="D1939" t="s">
        <v>4648</v>
      </c>
      <c r="E1939" t="s">
        <v>4648</v>
      </c>
      <c r="F1939" t="s">
        <v>60</v>
      </c>
      <c r="G1939" t="s">
        <v>77</v>
      </c>
    </row>
    <row r="1940" spans="1:7">
      <c r="A1940">
        <v>35006632</v>
      </c>
      <c r="B1940" t="s">
        <v>35076</v>
      </c>
      <c r="C1940" t="s">
        <v>77</v>
      </c>
      <c r="D1940" t="s">
        <v>4648</v>
      </c>
      <c r="E1940" t="s">
        <v>4648</v>
      </c>
      <c r="F1940" t="s">
        <v>60</v>
      </c>
      <c r="G1940" t="s">
        <v>77</v>
      </c>
    </row>
    <row r="1941" spans="1:7">
      <c r="A1941">
        <v>35006634</v>
      </c>
      <c r="B1941" t="s">
        <v>35077</v>
      </c>
      <c r="C1941" t="s">
        <v>77</v>
      </c>
      <c r="D1941" t="s">
        <v>4648</v>
      </c>
      <c r="E1941" t="s">
        <v>4648</v>
      </c>
      <c r="F1941" t="s">
        <v>60</v>
      </c>
      <c r="G1941" t="s">
        <v>77</v>
      </c>
    </row>
    <row r="1942" spans="1:7">
      <c r="A1942">
        <v>35006636</v>
      </c>
      <c r="B1942" t="s">
        <v>35078</v>
      </c>
      <c r="C1942" t="s">
        <v>77</v>
      </c>
      <c r="D1942" t="s">
        <v>4648</v>
      </c>
      <c r="E1942" t="s">
        <v>4648</v>
      </c>
      <c r="F1942" t="s">
        <v>60</v>
      </c>
      <c r="G1942" t="s">
        <v>77</v>
      </c>
    </row>
    <row r="1943" spans="1:7">
      <c r="A1943">
        <v>35006638</v>
      </c>
      <c r="B1943" t="s">
        <v>35079</v>
      </c>
      <c r="C1943" t="s">
        <v>77</v>
      </c>
      <c r="D1943" t="s">
        <v>4648</v>
      </c>
      <c r="E1943" t="s">
        <v>4648</v>
      </c>
      <c r="F1943" t="s">
        <v>60</v>
      </c>
      <c r="G1943" t="s">
        <v>77</v>
      </c>
    </row>
    <row r="1944" spans="1:7">
      <c r="A1944">
        <v>35006640</v>
      </c>
      <c r="B1944" t="s">
        <v>35080</v>
      </c>
      <c r="C1944" t="s">
        <v>77</v>
      </c>
      <c r="D1944" t="s">
        <v>4648</v>
      </c>
      <c r="E1944" t="s">
        <v>4648</v>
      </c>
      <c r="F1944" t="s">
        <v>60</v>
      </c>
      <c r="G1944" t="s">
        <v>77</v>
      </c>
    </row>
    <row r="1945" spans="1:7">
      <c r="A1945">
        <v>35006770</v>
      </c>
      <c r="B1945" t="s">
        <v>35081</v>
      </c>
      <c r="C1945" t="s">
        <v>77</v>
      </c>
      <c r="D1945" t="s">
        <v>4648</v>
      </c>
      <c r="E1945" t="s">
        <v>4648</v>
      </c>
      <c r="F1945" t="s">
        <v>60</v>
      </c>
      <c r="G1945" t="s">
        <v>77</v>
      </c>
    </row>
    <row r="1946" spans="1:7">
      <c r="A1946">
        <v>35006772</v>
      </c>
      <c r="B1946" t="s">
        <v>35082</v>
      </c>
      <c r="C1946" t="s">
        <v>77</v>
      </c>
      <c r="D1946" t="s">
        <v>4648</v>
      </c>
      <c r="E1946" t="s">
        <v>4648</v>
      </c>
      <c r="F1946" t="s">
        <v>60</v>
      </c>
      <c r="G1946" t="s">
        <v>77</v>
      </c>
    </row>
    <row r="1947" spans="1:7">
      <c r="A1947">
        <v>35006774</v>
      </c>
      <c r="B1947" t="s">
        <v>35083</v>
      </c>
      <c r="C1947" t="s">
        <v>77</v>
      </c>
      <c r="D1947" t="s">
        <v>4648</v>
      </c>
      <c r="E1947" t="s">
        <v>4648</v>
      </c>
      <c r="F1947" t="s">
        <v>60</v>
      </c>
      <c r="G1947" t="s">
        <v>77</v>
      </c>
    </row>
    <row r="1948" spans="1:7">
      <c r="A1948">
        <v>35006776</v>
      </c>
      <c r="B1948" t="s">
        <v>35084</v>
      </c>
      <c r="C1948" t="s">
        <v>77</v>
      </c>
      <c r="D1948" t="s">
        <v>4648</v>
      </c>
      <c r="E1948" t="s">
        <v>4648</v>
      </c>
      <c r="F1948" t="s">
        <v>60</v>
      </c>
      <c r="G1948" t="s">
        <v>77</v>
      </c>
    </row>
    <row r="1949" spans="1:7">
      <c r="A1949">
        <v>35006778</v>
      </c>
      <c r="B1949" t="s">
        <v>35085</v>
      </c>
      <c r="C1949" t="s">
        <v>77</v>
      </c>
      <c r="D1949" t="s">
        <v>4648</v>
      </c>
      <c r="E1949" t="s">
        <v>4648</v>
      </c>
      <c r="F1949" t="s">
        <v>60</v>
      </c>
      <c r="G1949" t="s">
        <v>77</v>
      </c>
    </row>
    <row r="1950" spans="1:7">
      <c r="A1950">
        <v>35006780</v>
      </c>
      <c r="B1950" t="s">
        <v>35086</v>
      </c>
      <c r="C1950" t="s">
        <v>77</v>
      </c>
      <c r="D1950" t="s">
        <v>4648</v>
      </c>
      <c r="E1950" t="s">
        <v>4648</v>
      </c>
      <c r="F1950" t="s">
        <v>60</v>
      </c>
      <c r="G1950" t="s">
        <v>77</v>
      </c>
    </row>
    <row r="1951" spans="1:7">
      <c r="A1951">
        <v>35006960</v>
      </c>
      <c r="B1951" t="s">
        <v>35087</v>
      </c>
      <c r="C1951" t="s">
        <v>77</v>
      </c>
      <c r="D1951" t="s">
        <v>4648</v>
      </c>
      <c r="E1951" t="s">
        <v>4648</v>
      </c>
      <c r="F1951" t="s">
        <v>60</v>
      </c>
      <c r="G1951" t="s">
        <v>77</v>
      </c>
    </row>
    <row r="1952" spans="1:7">
      <c r="A1952">
        <v>35006962</v>
      </c>
      <c r="B1952" t="s">
        <v>35088</v>
      </c>
      <c r="C1952" t="s">
        <v>77</v>
      </c>
      <c r="D1952" t="s">
        <v>4648</v>
      </c>
      <c r="E1952" t="s">
        <v>4648</v>
      </c>
      <c r="F1952" t="s">
        <v>60</v>
      </c>
      <c r="G1952" t="s">
        <v>77</v>
      </c>
    </row>
    <row r="1953" spans="1:7">
      <c r="A1953">
        <v>35006964</v>
      </c>
      <c r="B1953" t="s">
        <v>35089</v>
      </c>
      <c r="C1953" t="s">
        <v>77</v>
      </c>
      <c r="D1953" t="s">
        <v>4648</v>
      </c>
      <c r="E1953" t="s">
        <v>4648</v>
      </c>
      <c r="F1953" t="s">
        <v>60</v>
      </c>
      <c r="G1953" t="s">
        <v>77</v>
      </c>
    </row>
    <row r="1954" spans="1:7">
      <c r="A1954">
        <v>35006966</v>
      </c>
      <c r="B1954" t="s">
        <v>35090</v>
      </c>
      <c r="C1954" t="s">
        <v>77</v>
      </c>
      <c r="D1954" t="s">
        <v>4648</v>
      </c>
      <c r="E1954" t="s">
        <v>4648</v>
      </c>
      <c r="F1954" t="s">
        <v>60</v>
      </c>
      <c r="G1954" t="s">
        <v>77</v>
      </c>
    </row>
    <row r="1955" spans="1:7">
      <c r="A1955">
        <v>35006968</v>
      </c>
      <c r="B1955" t="s">
        <v>35091</v>
      </c>
      <c r="C1955" t="s">
        <v>77</v>
      </c>
      <c r="D1955" t="s">
        <v>4648</v>
      </c>
      <c r="E1955" t="s">
        <v>4648</v>
      </c>
      <c r="F1955" t="s">
        <v>60</v>
      </c>
      <c r="G1955" t="s">
        <v>77</v>
      </c>
    </row>
    <row r="1956" spans="1:7">
      <c r="A1956">
        <v>35006970</v>
      </c>
      <c r="B1956" t="s">
        <v>35092</v>
      </c>
      <c r="C1956" t="s">
        <v>77</v>
      </c>
      <c r="D1956" t="s">
        <v>4648</v>
      </c>
      <c r="E1956" t="s">
        <v>4648</v>
      </c>
      <c r="F1956" t="s">
        <v>60</v>
      </c>
      <c r="G1956" t="s">
        <v>77</v>
      </c>
    </row>
    <row r="1957" spans="1:7">
      <c r="A1957">
        <v>35007152</v>
      </c>
      <c r="B1957" t="s">
        <v>35093</v>
      </c>
      <c r="C1957" t="s">
        <v>77</v>
      </c>
      <c r="D1957" t="s">
        <v>4648</v>
      </c>
      <c r="E1957" t="s">
        <v>4648</v>
      </c>
      <c r="F1957" t="s">
        <v>60</v>
      </c>
      <c r="G1957" t="s">
        <v>77</v>
      </c>
    </row>
    <row r="1958" spans="1:7">
      <c r="A1958">
        <v>35007154</v>
      </c>
      <c r="B1958" t="s">
        <v>35094</v>
      </c>
      <c r="C1958" t="s">
        <v>77</v>
      </c>
      <c r="D1958" t="s">
        <v>4648</v>
      </c>
      <c r="E1958" t="s">
        <v>4648</v>
      </c>
      <c r="F1958" t="s">
        <v>60</v>
      </c>
      <c r="G1958" t="s">
        <v>77</v>
      </c>
    </row>
    <row r="1959" spans="1:7">
      <c r="A1959">
        <v>35007156</v>
      </c>
      <c r="B1959" t="s">
        <v>35095</v>
      </c>
      <c r="C1959" t="s">
        <v>77</v>
      </c>
      <c r="D1959" t="s">
        <v>4648</v>
      </c>
      <c r="E1959" t="s">
        <v>4648</v>
      </c>
      <c r="F1959" t="s">
        <v>60</v>
      </c>
      <c r="G1959" t="s">
        <v>77</v>
      </c>
    </row>
    <row r="1960" spans="1:7">
      <c r="A1960">
        <v>35007158</v>
      </c>
      <c r="B1960" t="s">
        <v>35096</v>
      </c>
      <c r="C1960" t="s">
        <v>77</v>
      </c>
      <c r="D1960" t="s">
        <v>4648</v>
      </c>
      <c r="E1960" t="s">
        <v>4648</v>
      </c>
      <c r="F1960" t="s">
        <v>60</v>
      </c>
      <c r="G1960" t="s">
        <v>77</v>
      </c>
    </row>
    <row r="1961" spans="1:7">
      <c r="A1961">
        <v>35007160</v>
      </c>
      <c r="B1961" t="s">
        <v>35097</v>
      </c>
      <c r="C1961" t="s">
        <v>77</v>
      </c>
      <c r="D1961" t="s">
        <v>4648</v>
      </c>
      <c r="E1961" t="s">
        <v>4648</v>
      </c>
      <c r="F1961" t="s">
        <v>60</v>
      </c>
      <c r="G1961" t="s">
        <v>77</v>
      </c>
    </row>
    <row r="1962" spans="1:7">
      <c r="A1962">
        <v>35007162</v>
      </c>
      <c r="B1962" t="s">
        <v>35098</v>
      </c>
      <c r="C1962" t="s">
        <v>77</v>
      </c>
      <c r="D1962" t="s">
        <v>4648</v>
      </c>
      <c r="E1962" t="s">
        <v>4648</v>
      </c>
      <c r="F1962" t="s">
        <v>60</v>
      </c>
      <c r="G1962" t="s">
        <v>77</v>
      </c>
    </row>
    <row r="1963" spans="1:7">
      <c r="A1963">
        <v>40056726</v>
      </c>
      <c r="B1963" t="s">
        <v>35099</v>
      </c>
      <c r="C1963" t="s">
        <v>58</v>
      </c>
      <c r="D1963" t="s">
        <v>4648</v>
      </c>
      <c r="E1963" t="s">
        <v>4648</v>
      </c>
      <c r="F1963" t="s">
        <v>8338</v>
      </c>
      <c r="G1963" t="s">
        <v>8339</v>
      </c>
    </row>
    <row r="1964" spans="1:7">
      <c r="A1964">
        <v>40056728</v>
      </c>
      <c r="B1964" t="s">
        <v>35100</v>
      </c>
      <c r="C1964" t="s">
        <v>58</v>
      </c>
      <c r="D1964" t="s">
        <v>4648</v>
      </c>
      <c r="E1964" t="s">
        <v>4648</v>
      </c>
      <c r="F1964" t="s">
        <v>8338</v>
      </c>
      <c r="G1964" t="s">
        <v>8339</v>
      </c>
    </row>
    <row r="1965" spans="1:7">
      <c r="A1965">
        <v>40056730</v>
      </c>
      <c r="B1965" t="s">
        <v>35101</v>
      </c>
      <c r="C1965" t="s">
        <v>58</v>
      </c>
      <c r="D1965" t="s">
        <v>4648</v>
      </c>
      <c r="E1965" t="s">
        <v>4648</v>
      </c>
      <c r="F1965" t="s">
        <v>8338</v>
      </c>
      <c r="G1965" t="s">
        <v>8339</v>
      </c>
    </row>
    <row r="1966" spans="1:7">
      <c r="A1966">
        <v>40056732</v>
      </c>
      <c r="B1966" t="s">
        <v>35102</v>
      </c>
      <c r="C1966" t="s">
        <v>58</v>
      </c>
      <c r="D1966" t="s">
        <v>4648</v>
      </c>
      <c r="E1966" t="s">
        <v>4648</v>
      </c>
      <c r="F1966" t="s">
        <v>8338</v>
      </c>
      <c r="G1966" t="s">
        <v>8339</v>
      </c>
    </row>
    <row r="1967" spans="1:7">
      <c r="A1967">
        <v>40056734</v>
      </c>
      <c r="B1967" t="s">
        <v>35103</v>
      </c>
      <c r="C1967" t="s">
        <v>58</v>
      </c>
      <c r="D1967" t="s">
        <v>4648</v>
      </c>
      <c r="E1967" t="s">
        <v>4648</v>
      </c>
      <c r="F1967" t="s">
        <v>8338</v>
      </c>
      <c r="G1967" t="s">
        <v>8339</v>
      </c>
    </row>
    <row r="1968" spans="1:7">
      <c r="A1968">
        <v>40056736</v>
      </c>
      <c r="B1968" t="s">
        <v>35104</v>
      </c>
      <c r="C1968" t="s">
        <v>58</v>
      </c>
      <c r="D1968" t="s">
        <v>4648</v>
      </c>
      <c r="E1968" t="s">
        <v>4648</v>
      </c>
      <c r="F1968" t="s">
        <v>8338</v>
      </c>
      <c r="G1968" t="s">
        <v>8339</v>
      </c>
    </row>
    <row r="1969" spans="1:7">
      <c r="A1969">
        <v>40056918</v>
      </c>
      <c r="B1969" t="s">
        <v>35105</v>
      </c>
      <c r="C1969" t="s">
        <v>58</v>
      </c>
      <c r="D1969" t="s">
        <v>4648</v>
      </c>
      <c r="E1969" t="s">
        <v>4648</v>
      </c>
      <c r="F1969" t="s">
        <v>8338</v>
      </c>
      <c r="G1969" t="s">
        <v>8339</v>
      </c>
    </row>
    <row r="1970" spans="1:7">
      <c r="A1970">
        <v>40056920</v>
      </c>
      <c r="B1970" t="s">
        <v>35106</v>
      </c>
      <c r="C1970" t="s">
        <v>58</v>
      </c>
      <c r="D1970" t="s">
        <v>4648</v>
      </c>
      <c r="E1970" t="s">
        <v>4648</v>
      </c>
      <c r="F1970" t="s">
        <v>8338</v>
      </c>
      <c r="G1970" t="s">
        <v>8339</v>
      </c>
    </row>
    <row r="1971" spans="1:7">
      <c r="A1971">
        <v>40056922</v>
      </c>
      <c r="B1971" t="s">
        <v>35107</v>
      </c>
      <c r="C1971" t="s">
        <v>58</v>
      </c>
      <c r="D1971" t="s">
        <v>4648</v>
      </c>
      <c r="E1971" t="s">
        <v>4648</v>
      </c>
      <c r="F1971" t="s">
        <v>8338</v>
      </c>
      <c r="G1971" t="s">
        <v>8339</v>
      </c>
    </row>
    <row r="1972" spans="1:7">
      <c r="A1972">
        <v>40056924</v>
      </c>
      <c r="B1972" t="s">
        <v>35108</v>
      </c>
      <c r="C1972" t="s">
        <v>58</v>
      </c>
      <c r="D1972" t="s">
        <v>4648</v>
      </c>
      <c r="E1972" t="s">
        <v>4648</v>
      </c>
      <c r="F1972" t="s">
        <v>8338</v>
      </c>
      <c r="G1972" t="s">
        <v>8339</v>
      </c>
    </row>
    <row r="1973" spans="1:7">
      <c r="A1973">
        <v>40056926</v>
      </c>
      <c r="B1973" t="s">
        <v>35109</v>
      </c>
      <c r="C1973" t="s">
        <v>58</v>
      </c>
      <c r="D1973" t="s">
        <v>4648</v>
      </c>
      <c r="E1973" t="s">
        <v>4648</v>
      </c>
      <c r="F1973" t="s">
        <v>8338</v>
      </c>
      <c r="G1973" t="s">
        <v>8339</v>
      </c>
    </row>
    <row r="1974" spans="1:7">
      <c r="A1974">
        <v>40056928</v>
      </c>
      <c r="B1974" t="s">
        <v>35110</v>
      </c>
      <c r="C1974" t="s">
        <v>58</v>
      </c>
      <c r="D1974" t="s">
        <v>4648</v>
      </c>
      <c r="E1974" t="s">
        <v>4648</v>
      </c>
      <c r="F1974" t="s">
        <v>8338</v>
      </c>
      <c r="G1974" t="s">
        <v>8339</v>
      </c>
    </row>
    <row r="1975" spans="1:7">
      <c r="A1975">
        <v>40056944</v>
      </c>
      <c r="B1975" t="s">
        <v>35111</v>
      </c>
      <c r="C1975" t="s">
        <v>58</v>
      </c>
      <c r="D1975" t="s">
        <v>4648</v>
      </c>
      <c r="E1975" t="s">
        <v>4648</v>
      </c>
      <c r="F1975" t="s">
        <v>8338</v>
      </c>
      <c r="G1975" t="s">
        <v>8339</v>
      </c>
    </row>
    <row r="1976" spans="1:7">
      <c r="A1976">
        <v>40056946</v>
      </c>
      <c r="B1976" t="s">
        <v>35112</v>
      </c>
      <c r="C1976" t="s">
        <v>58</v>
      </c>
      <c r="D1976" t="s">
        <v>4648</v>
      </c>
      <c r="E1976" t="s">
        <v>4648</v>
      </c>
      <c r="F1976" t="s">
        <v>8338</v>
      </c>
      <c r="G1976" t="s">
        <v>8339</v>
      </c>
    </row>
    <row r="1977" spans="1:7">
      <c r="A1977">
        <v>40056948</v>
      </c>
      <c r="B1977" t="s">
        <v>35113</v>
      </c>
      <c r="C1977" t="s">
        <v>58</v>
      </c>
      <c r="D1977" t="s">
        <v>4648</v>
      </c>
      <c r="E1977" t="s">
        <v>4648</v>
      </c>
      <c r="F1977" t="s">
        <v>8338</v>
      </c>
      <c r="G1977" t="s">
        <v>8339</v>
      </c>
    </row>
    <row r="1978" spans="1:7">
      <c r="A1978">
        <v>40056950</v>
      </c>
      <c r="B1978" t="s">
        <v>35114</v>
      </c>
      <c r="C1978" t="s">
        <v>58</v>
      </c>
      <c r="D1978" t="s">
        <v>4648</v>
      </c>
      <c r="E1978" t="s">
        <v>4648</v>
      </c>
      <c r="F1978" t="s">
        <v>8338</v>
      </c>
      <c r="G1978" t="s">
        <v>8339</v>
      </c>
    </row>
    <row r="1979" spans="1:7">
      <c r="A1979">
        <v>40056952</v>
      </c>
      <c r="B1979" t="s">
        <v>35115</v>
      </c>
      <c r="C1979" t="s">
        <v>58</v>
      </c>
      <c r="D1979" t="s">
        <v>4648</v>
      </c>
      <c r="E1979" t="s">
        <v>4648</v>
      </c>
      <c r="F1979" t="s">
        <v>8338</v>
      </c>
      <c r="G1979" t="s">
        <v>8339</v>
      </c>
    </row>
    <row r="1980" spans="1:7">
      <c r="A1980">
        <v>40056954</v>
      </c>
      <c r="B1980" t="s">
        <v>35116</v>
      </c>
      <c r="C1980" t="s">
        <v>58</v>
      </c>
      <c r="D1980" t="s">
        <v>4648</v>
      </c>
      <c r="E1980" t="s">
        <v>4648</v>
      </c>
      <c r="F1980" t="s">
        <v>8338</v>
      </c>
      <c r="G1980" t="s">
        <v>8339</v>
      </c>
    </row>
    <row r="1981" spans="1:7">
      <c r="A1981">
        <v>40056968</v>
      </c>
      <c r="B1981" t="s">
        <v>35117</v>
      </c>
      <c r="C1981" t="s">
        <v>58</v>
      </c>
      <c r="D1981" t="s">
        <v>4648</v>
      </c>
      <c r="E1981" t="s">
        <v>4648</v>
      </c>
      <c r="F1981" t="s">
        <v>8338</v>
      </c>
      <c r="G1981" t="s">
        <v>8339</v>
      </c>
    </row>
    <row r="1982" spans="1:7">
      <c r="A1982">
        <v>40056970</v>
      </c>
      <c r="B1982" t="s">
        <v>35118</v>
      </c>
      <c r="C1982" t="s">
        <v>58</v>
      </c>
      <c r="D1982" t="s">
        <v>4648</v>
      </c>
      <c r="E1982" t="s">
        <v>4648</v>
      </c>
      <c r="F1982" t="s">
        <v>8338</v>
      </c>
      <c r="G1982" t="s">
        <v>8339</v>
      </c>
    </row>
    <row r="1983" spans="1:7">
      <c r="A1983">
        <v>40056972</v>
      </c>
      <c r="B1983" t="s">
        <v>35119</v>
      </c>
      <c r="C1983" t="s">
        <v>58</v>
      </c>
      <c r="D1983" t="s">
        <v>4648</v>
      </c>
      <c r="E1983" t="s">
        <v>4648</v>
      </c>
      <c r="F1983" t="s">
        <v>8338</v>
      </c>
      <c r="G1983" t="s">
        <v>8339</v>
      </c>
    </row>
    <row r="1984" spans="1:7">
      <c r="A1984">
        <v>40056974</v>
      </c>
      <c r="B1984" t="s">
        <v>35120</v>
      </c>
      <c r="C1984" t="s">
        <v>58</v>
      </c>
      <c r="D1984" t="s">
        <v>4648</v>
      </c>
      <c r="E1984" t="s">
        <v>4648</v>
      </c>
      <c r="F1984" t="s">
        <v>8338</v>
      </c>
      <c r="G1984" t="s">
        <v>8339</v>
      </c>
    </row>
    <row r="1985" spans="1:7">
      <c r="A1985">
        <v>40056976</v>
      </c>
      <c r="B1985" t="s">
        <v>35121</v>
      </c>
      <c r="C1985" t="s">
        <v>58</v>
      </c>
      <c r="D1985" t="s">
        <v>4648</v>
      </c>
      <c r="E1985" t="s">
        <v>4648</v>
      </c>
      <c r="F1985" t="s">
        <v>8338</v>
      </c>
      <c r="G1985" t="s">
        <v>8339</v>
      </c>
    </row>
    <row r="1986" spans="1:7">
      <c r="A1986">
        <v>40056978</v>
      </c>
      <c r="B1986" t="s">
        <v>35122</v>
      </c>
      <c r="C1986" t="s">
        <v>58</v>
      </c>
      <c r="D1986" t="s">
        <v>4648</v>
      </c>
      <c r="E1986" t="s">
        <v>4648</v>
      </c>
      <c r="F1986" t="s">
        <v>8338</v>
      </c>
      <c r="G1986" t="s">
        <v>8339</v>
      </c>
    </row>
    <row r="1987" spans="1:7">
      <c r="A1987">
        <v>40057086</v>
      </c>
      <c r="B1987" t="s">
        <v>35123</v>
      </c>
      <c r="C1987" t="s">
        <v>58</v>
      </c>
      <c r="D1987" t="s">
        <v>4648</v>
      </c>
      <c r="E1987" t="s">
        <v>4648</v>
      </c>
      <c r="F1987" t="s">
        <v>8338</v>
      </c>
      <c r="G1987" t="s">
        <v>8339</v>
      </c>
    </row>
    <row r="1988" spans="1:7">
      <c r="A1988">
        <v>40057088</v>
      </c>
      <c r="B1988" t="s">
        <v>35124</v>
      </c>
      <c r="C1988" t="s">
        <v>58</v>
      </c>
      <c r="D1988" t="s">
        <v>4648</v>
      </c>
      <c r="E1988" t="s">
        <v>4648</v>
      </c>
      <c r="F1988" t="s">
        <v>8338</v>
      </c>
      <c r="G1988" t="s">
        <v>8339</v>
      </c>
    </row>
    <row r="1989" spans="1:7">
      <c r="A1989">
        <v>40057090</v>
      </c>
      <c r="B1989" t="s">
        <v>35125</v>
      </c>
      <c r="C1989" t="s">
        <v>58</v>
      </c>
      <c r="D1989" t="s">
        <v>4648</v>
      </c>
      <c r="E1989" t="s">
        <v>4648</v>
      </c>
      <c r="F1989" t="s">
        <v>8338</v>
      </c>
      <c r="G1989" t="s">
        <v>8339</v>
      </c>
    </row>
    <row r="1990" spans="1:7">
      <c r="A1990">
        <v>40057092</v>
      </c>
      <c r="B1990" t="s">
        <v>35126</v>
      </c>
      <c r="C1990" t="s">
        <v>58</v>
      </c>
      <c r="D1990" t="s">
        <v>4648</v>
      </c>
      <c r="E1990" t="s">
        <v>4648</v>
      </c>
      <c r="F1990" t="s">
        <v>8338</v>
      </c>
      <c r="G1990" t="s">
        <v>8339</v>
      </c>
    </row>
    <row r="1991" spans="1:7">
      <c r="A1991">
        <v>40057094</v>
      </c>
      <c r="B1991" t="s">
        <v>35127</v>
      </c>
      <c r="C1991" t="s">
        <v>58</v>
      </c>
      <c r="D1991" t="s">
        <v>4648</v>
      </c>
      <c r="E1991" t="s">
        <v>4648</v>
      </c>
      <c r="F1991" t="s">
        <v>8338</v>
      </c>
      <c r="G1991" t="s">
        <v>8339</v>
      </c>
    </row>
    <row r="1992" spans="1:7">
      <c r="A1992">
        <v>40057096</v>
      </c>
      <c r="B1992" t="s">
        <v>35128</v>
      </c>
      <c r="C1992" t="s">
        <v>58</v>
      </c>
      <c r="D1992" t="s">
        <v>4648</v>
      </c>
      <c r="E1992" t="s">
        <v>4648</v>
      </c>
      <c r="F1992" t="s">
        <v>8338</v>
      </c>
      <c r="G1992" t="s">
        <v>8339</v>
      </c>
    </row>
    <row r="1993" spans="1:7">
      <c r="A1993">
        <v>40057134</v>
      </c>
      <c r="B1993" t="s">
        <v>35129</v>
      </c>
      <c r="C1993" t="s">
        <v>58</v>
      </c>
      <c r="D1993" t="s">
        <v>4648</v>
      </c>
      <c r="E1993" t="s">
        <v>4648</v>
      </c>
      <c r="F1993" t="s">
        <v>8338</v>
      </c>
      <c r="G1993" t="s">
        <v>8339</v>
      </c>
    </row>
    <row r="1994" spans="1:7">
      <c r="A1994">
        <v>40057136</v>
      </c>
      <c r="B1994" t="s">
        <v>35130</v>
      </c>
      <c r="C1994" t="s">
        <v>58</v>
      </c>
      <c r="D1994" t="s">
        <v>4648</v>
      </c>
      <c r="E1994" t="s">
        <v>4648</v>
      </c>
      <c r="F1994" t="s">
        <v>8338</v>
      </c>
      <c r="G1994" t="s">
        <v>8339</v>
      </c>
    </row>
    <row r="1995" spans="1:7">
      <c r="A1995">
        <v>40057138</v>
      </c>
      <c r="B1995" t="s">
        <v>35131</v>
      </c>
      <c r="C1995" t="s">
        <v>58</v>
      </c>
      <c r="D1995" t="s">
        <v>4648</v>
      </c>
      <c r="E1995" t="s">
        <v>4648</v>
      </c>
      <c r="F1995" t="s">
        <v>8338</v>
      </c>
      <c r="G1995" t="s">
        <v>8339</v>
      </c>
    </row>
    <row r="1996" spans="1:7">
      <c r="A1996">
        <v>40057140</v>
      </c>
      <c r="B1996" t="s">
        <v>35132</v>
      </c>
      <c r="C1996" t="s">
        <v>58</v>
      </c>
      <c r="D1996" t="s">
        <v>4648</v>
      </c>
      <c r="E1996" t="s">
        <v>4648</v>
      </c>
      <c r="F1996" t="s">
        <v>8338</v>
      </c>
      <c r="G1996" t="s">
        <v>8339</v>
      </c>
    </row>
    <row r="1997" spans="1:7">
      <c r="A1997">
        <v>40057142</v>
      </c>
      <c r="B1997" t="s">
        <v>35133</v>
      </c>
      <c r="C1997" t="s">
        <v>58</v>
      </c>
      <c r="D1997" t="s">
        <v>4648</v>
      </c>
      <c r="E1997" t="s">
        <v>4648</v>
      </c>
      <c r="F1997" t="s">
        <v>8338</v>
      </c>
      <c r="G1997" t="s">
        <v>8339</v>
      </c>
    </row>
    <row r="1998" spans="1:7">
      <c r="A1998">
        <v>40057144</v>
      </c>
      <c r="B1998" t="s">
        <v>35134</v>
      </c>
      <c r="C1998" t="s">
        <v>58</v>
      </c>
      <c r="D1998" t="s">
        <v>4648</v>
      </c>
      <c r="E1998" t="s">
        <v>4648</v>
      </c>
      <c r="F1998" t="s">
        <v>8338</v>
      </c>
      <c r="G1998" t="s">
        <v>8339</v>
      </c>
    </row>
    <row r="1999" spans="1:7">
      <c r="A1999">
        <v>40057170</v>
      </c>
      <c r="B1999" t="s">
        <v>35135</v>
      </c>
      <c r="C1999" t="s">
        <v>58</v>
      </c>
      <c r="D1999" t="s">
        <v>4648</v>
      </c>
      <c r="E1999" t="s">
        <v>4648</v>
      </c>
      <c r="F1999" t="s">
        <v>8338</v>
      </c>
      <c r="G1999" t="s">
        <v>8339</v>
      </c>
    </row>
    <row r="2000" spans="1:7">
      <c r="A2000">
        <v>40057172</v>
      </c>
      <c r="B2000" t="s">
        <v>35136</v>
      </c>
      <c r="C2000" t="s">
        <v>58</v>
      </c>
      <c r="D2000" t="s">
        <v>4648</v>
      </c>
      <c r="E2000" t="s">
        <v>4648</v>
      </c>
      <c r="F2000" t="s">
        <v>8338</v>
      </c>
      <c r="G2000" t="s">
        <v>8339</v>
      </c>
    </row>
    <row r="2001" spans="1:7">
      <c r="A2001">
        <v>40057174</v>
      </c>
      <c r="B2001" t="s">
        <v>35137</v>
      </c>
      <c r="C2001" t="s">
        <v>58</v>
      </c>
      <c r="D2001" t="s">
        <v>4648</v>
      </c>
      <c r="E2001" t="s">
        <v>4648</v>
      </c>
      <c r="F2001" t="s">
        <v>8338</v>
      </c>
      <c r="G2001" t="s">
        <v>8339</v>
      </c>
    </row>
    <row r="2002" spans="1:7">
      <c r="A2002">
        <v>40057176</v>
      </c>
      <c r="B2002" t="s">
        <v>35138</v>
      </c>
      <c r="C2002" t="s">
        <v>58</v>
      </c>
      <c r="D2002" t="s">
        <v>4648</v>
      </c>
      <c r="E2002" t="s">
        <v>4648</v>
      </c>
      <c r="F2002" t="s">
        <v>8338</v>
      </c>
      <c r="G2002" t="s">
        <v>8339</v>
      </c>
    </row>
    <row r="2003" spans="1:7">
      <c r="A2003">
        <v>40057178</v>
      </c>
      <c r="B2003" t="s">
        <v>35139</v>
      </c>
      <c r="C2003" t="s">
        <v>58</v>
      </c>
      <c r="D2003" t="s">
        <v>4648</v>
      </c>
      <c r="E2003" t="s">
        <v>4648</v>
      </c>
      <c r="F2003" t="s">
        <v>8338</v>
      </c>
      <c r="G2003" t="s">
        <v>8339</v>
      </c>
    </row>
    <row r="2004" spans="1:7">
      <c r="A2004">
        <v>40057180</v>
      </c>
      <c r="B2004" t="s">
        <v>35140</v>
      </c>
      <c r="C2004" t="s">
        <v>58</v>
      </c>
      <c r="D2004" t="s">
        <v>4648</v>
      </c>
      <c r="E2004" t="s">
        <v>4648</v>
      </c>
      <c r="F2004" t="s">
        <v>8338</v>
      </c>
      <c r="G2004" t="s">
        <v>8339</v>
      </c>
    </row>
    <row r="2005" spans="1:7">
      <c r="A2005">
        <v>40057200</v>
      </c>
      <c r="B2005" t="s">
        <v>35141</v>
      </c>
      <c r="C2005" t="s">
        <v>58</v>
      </c>
      <c r="D2005" t="s">
        <v>4648</v>
      </c>
      <c r="E2005" t="s">
        <v>4648</v>
      </c>
      <c r="F2005" t="s">
        <v>8338</v>
      </c>
      <c r="G2005" t="s">
        <v>8339</v>
      </c>
    </row>
    <row r="2006" spans="1:7">
      <c r="A2006">
        <v>40057202</v>
      </c>
      <c r="B2006" t="s">
        <v>35142</v>
      </c>
      <c r="C2006" t="s">
        <v>58</v>
      </c>
      <c r="D2006" t="s">
        <v>4648</v>
      </c>
      <c r="E2006" t="s">
        <v>4648</v>
      </c>
      <c r="F2006" t="s">
        <v>8338</v>
      </c>
      <c r="G2006" t="s">
        <v>8339</v>
      </c>
    </row>
    <row r="2007" spans="1:7">
      <c r="A2007">
        <v>40057204</v>
      </c>
      <c r="B2007" t="s">
        <v>35143</v>
      </c>
      <c r="C2007" t="s">
        <v>58</v>
      </c>
      <c r="D2007" t="s">
        <v>4648</v>
      </c>
      <c r="E2007" t="s">
        <v>4648</v>
      </c>
      <c r="F2007" t="s">
        <v>8338</v>
      </c>
      <c r="G2007" t="s">
        <v>8339</v>
      </c>
    </row>
    <row r="2008" spans="1:7">
      <c r="A2008">
        <v>40057206</v>
      </c>
      <c r="B2008" t="s">
        <v>35144</v>
      </c>
      <c r="C2008" t="s">
        <v>58</v>
      </c>
      <c r="D2008" t="s">
        <v>4648</v>
      </c>
      <c r="E2008" t="s">
        <v>4648</v>
      </c>
      <c r="F2008" t="s">
        <v>8338</v>
      </c>
      <c r="G2008" t="s">
        <v>8339</v>
      </c>
    </row>
    <row r="2009" spans="1:7">
      <c r="A2009">
        <v>40057208</v>
      </c>
      <c r="B2009" t="s">
        <v>35145</v>
      </c>
      <c r="C2009" t="s">
        <v>58</v>
      </c>
      <c r="D2009" t="s">
        <v>4648</v>
      </c>
      <c r="E2009" t="s">
        <v>4648</v>
      </c>
      <c r="F2009" t="s">
        <v>8338</v>
      </c>
      <c r="G2009" t="s">
        <v>8339</v>
      </c>
    </row>
    <row r="2010" spans="1:7">
      <c r="A2010">
        <v>40057210</v>
      </c>
      <c r="B2010" t="s">
        <v>35146</v>
      </c>
      <c r="C2010" t="s">
        <v>58</v>
      </c>
      <c r="D2010" t="s">
        <v>4648</v>
      </c>
      <c r="E2010" t="s">
        <v>4648</v>
      </c>
      <c r="F2010" t="s">
        <v>8338</v>
      </c>
      <c r="G2010" t="s">
        <v>8339</v>
      </c>
    </row>
    <row r="2011" spans="1:7">
      <c r="A2011">
        <v>40055586</v>
      </c>
      <c r="B2011" t="s">
        <v>35147</v>
      </c>
      <c r="C2011" t="s">
        <v>58</v>
      </c>
      <c r="D2011" t="s">
        <v>4648</v>
      </c>
      <c r="E2011" t="s">
        <v>4648</v>
      </c>
      <c r="F2011" t="s">
        <v>8338</v>
      </c>
      <c r="G2011" t="s">
        <v>8339</v>
      </c>
    </row>
    <row r="2012" spans="1:7">
      <c r="A2012">
        <v>40055588</v>
      </c>
      <c r="B2012" t="s">
        <v>35148</v>
      </c>
      <c r="C2012" t="s">
        <v>58</v>
      </c>
      <c r="D2012" t="s">
        <v>4648</v>
      </c>
      <c r="E2012" t="s">
        <v>4648</v>
      </c>
      <c r="F2012" t="s">
        <v>8338</v>
      </c>
      <c r="G2012" t="s">
        <v>8339</v>
      </c>
    </row>
    <row r="2013" spans="1:7">
      <c r="A2013">
        <v>40055590</v>
      </c>
      <c r="B2013" t="s">
        <v>35149</v>
      </c>
      <c r="C2013" t="s">
        <v>58</v>
      </c>
      <c r="D2013" t="s">
        <v>4648</v>
      </c>
      <c r="E2013" t="s">
        <v>4648</v>
      </c>
      <c r="F2013" t="s">
        <v>8338</v>
      </c>
      <c r="G2013" t="s">
        <v>8339</v>
      </c>
    </row>
    <row r="2014" spans="1:7">
      <c r="A2014">
        <v>40055592</v>
      </c>
      <c r="B2014" t="s">
        <v>35150</v>
      </c>
      <c r="C2014" t="s">
        <v>58</v>
      </c>
      <c r="D2014" t="s">
        <v>4648</v>
      </c>
      <c r="E2014" t="s">
        <v>4648</v>
      </c>
      <c r="F2014" t="s">
        <v>8338</v>
      </c>
      <c r="G2014" t="s">
        <v>8339</v>
      </c>
    </row>
    <row r="2015" spans="1:7">
      <c r="A2015">
        <v>40055594</v>
      </c>
      <c r="B2015" t="s">
        <v>35151</v>
      </c>
      <c r="C2015" t="s">
        <v>58</v>
      </c>
      <c r="D2015" t="s">
        <v>4648</v>
      </c>
      <c r="E2015" t="s">
        <v>4648</v>
      </c>
      <c r="F2015" t="s">
        <v>8338</v>
      </c>
      <c r="G2015" t="s">
        <v>8339</v>
      </c>
    </row>
    <row r="2016" spans="1:7">
      <c r="A2016">
        <v>40055596</v>
      </c>
      <c r="B2016" t="s">
        <v>35152</v>
      </c>
      <c r="C2016" t="s">
        <v>58</v>
      </c>
      <c r="D2016" t="s">
        <v>4648</v>
      </c>
      <c r="E2016" t="s">
        <v>4648</v>
      </c>
      <c r="F2016" t="s">
        <v>8338</v>
      </c>
      <c r="G2016" t="s">
        <v>8339</v>
      </c>
    </row>
    <row r="2017" spans="1:7">
      <c r="A2017">
        <v>40055764</v>
      </c>
      <c r="B2017" t="s">
        <v>35153</v>
      </c>
      <c r="C2017" t="s">
        <v>58</v>
      </c>
      <c r="D2017" t="s">
        <v>4648</v>
      </c>
      <c r="E2017" t="s">
        <v>4648</v>
      </c>
      <c r="F2017" t="s">
        <v>8338</v>
      </c>
      <c r="G2017" t="s">
        <v>8339</v>
      </c>
    </row>
    <row r="2018" spans="1:7">
      <c r="A2018">
        <v>40055766</v>
      </c>
      <c r="B2018" t="s">
        <v>35154</v>
      </c>
      <c r="C2018" t="s">
        <v>58</v>
      </c>
      <c r="D2018" t="s">
        <v>4648</v>
      </c>
      <c r="E2018" t="s">
        <v>4648</v>
      </c>
      <c r="F2018" t="s">
        <v>8338</v>
      </c>
      <c r="G2018" t="s">
        <v>8339</v>
      </c>
    </row>
    <row r="2019" spans="1:7">
      <c r="A2019">
        <v>40055768</v>
      </c>
      <c r="B2019" t="s">
        <v>35155</v>
      </c>
      <c r="C2019" t="s">
        <v>58</v>
      </c>
      <c r="D2019" t="s">
        <v>4648</v>
      </c>
      <c r="E2019" t="s">
        <v>4648</v>
      </c>
      <c r="F2019" t="s">
        <v>8338</v>
      </c>
      <c r="G2019" t="s">
        <v>8339</v>
      </c>
    </row>
    <row r="2020" spans="1:7">
      <c r="A2020">
        <v>40055770</v>
      </c>
      <c r="B2020" t="s">
        <v>35156</v>
      </c>
      <c r="C2020" t="s">
        <v>58</v>
      </c>
      <c r="D2020" t="s">
        <v>4648</v>
      </c>
      <c r="E2020" t="s">
        <v>4648</v>
      </c>
      <c r="F2020" t="s">
        <v>8338</v>
      </c>
      <c r="G2020" t="s">
        <v>8339</v>
      </c>
    </row>
    <row r="2021" spans="1:7">
      <c r="A2021">
        <v>40055772</v>
      </c>
      <c r="B2021" t="s">
        <v>35157</v>
      </c>
      <c r="C2021" t="s">
        <v>58</v>
      </c>
      <c r="D2021" t="s">
        <v>4648</v>
      </c>
      <c r="E2021" t="s">
        <v>4648</v>
      </c>
      <c r="F2021" t="s">
        <v>8338</v>
      </c>
      <c r="G2021" t="s">
        <v>8339</v>
      </c>
    </row>
    <row r="2022" spans="1:7">
      <c r="A2022">
        <v>40055774</v>
      </c>
      <c r="B2022" t="s">
        <v>35158</v>
      </c>
      <c r="C2022" t="s">
        <v>58</v>
      </c>
      <c r="D2022" t="s">
        <v>4648</v>
      </c>
      <c r="E2022" t="s">
        <v>4648</v>
      </c>
      <c r="F2022" t="s">
        <v>8338</v>
      </c>
      <c r="G2022" t="s">
        <v>8339</v>
      </c>
    </row>
    <row r="2023" spans="1:7">
      <c r="A2023">
        <v>40055902</v>
      </c>
      <c r="B2023" t="s">
        <v>35159</v>
      </c>
      <c r="C2023" t="s">
        <v>58</v>
      </c>
      <c r="D2023" t="s">
        <v>4648</v>
      </c>
      <c r="E2023" t="s">
        <v>4648</v>
      </c>
      <c r="F2023" t="s">
        <v>8338</v>
      </c>
      <c r="G2023" t="s">
        <v>8339</v>
      </c>
    </row>
    <row r="2024" spans="1:7">
      <c r="A2024">
        <v>40055904</v>
      </c>
      <c r="B2024" t="s">
        <v>35160</v>
      </c>
      <c r="C2024" t="s">
        <v>58</v>
      </c>
      <c r="D2024" t="s">
        <v>4648</v>
      </c>
      <c r="E2024" t="s">
        <v>4648</v>
      </c>
      <c r="F2024" t="s">
        <v>8338</v>
      </c>
      <c r="G2024" t="s">
        <v>8339</v>
      </c>
    </row>
    <row r="2025" spans="1:7">
      <c r="A2025">
        <v>40055906</v>
      </c>
      <c r="B2025" t="s">
        <v>35161</v>
      </c>
      <c r="C2025" t="s">
        <v>58</v>
      </c>
      <c r="D2025" t="s">
        <v>4648</v>
      </c>
      <c r="E2025" t="s">
        <v>4648</v>
      </c>
      <c r="F2025" t="s">
        <v>8338</v>
      </c>
      <c r="G2025" t="s">
        <v>8339</v>
      </c>
    </row>
    <row r="2026" spans="1:7">
      <c r="A2026">
        <v>40055908</v>
      </c>
      <c r="B2026" t="s">
        <v>35162</v>
      </c>
      <c r="C2026" t="s">
        <v>58</v>
      </c>
      <c r="D2026" t="s">
        <v>4648</v>
      </c>
      <c r="E2026" t="s">
        <v>4648</v>
      </c>
      <c r="F2026" t="s">
        <v>8338</v>
      </c>
      <c r="G2026" t="s">
        <v>8339</v>
      </c>
    </row>
    <row r="2027" spans="1:7">
      <c r="A2027">
        <v>40055910</v>
      </c>
      <c r="B2027" t="s">
        <v>35163</v>
      </c>
      <c r="C2027" t="s">
        <v>58</v>
      </c>
      <c r="D2027" t="s">
        <v>4648</v>
      </c>
      <c r="E2027" t="s">
        <v>4648</v>
      </c>
      <c r="F2027" t="s">
        <v>8338</v>
      </c>
      <c r="G2027" t="s">
        <v>8339</v>
      </c>
    </row>
    <row r="2028" spans="1:7">
      <c r="A2028">
        <v>40055912</v>
      </c>
      <c r="B2028" t="s">
        <v>35164</v>
      </c>
      <c r="C2028" t="s">
        <v>58</v>
      </c>
      <c r="D2028" t="s">
        <v>4648</v>
      </c>
      <c r="E2028" t="s">
        <v>4648</v>
      </c>
      <c r="F2028" t="s">
        <v>8338</v>
      </c>
      <c r="G2028" t="s">
        <v>8339</v>
      </c>
    </row>
    <row r="2029" spans="1:7">
      <c r="A2029">
        <v>40056096</v>
      </c>
      <c r="B2029" t="s">
        <v>35165</v>
      </c>
      <c r="C2029" t="s">
        <v>58</v>
      </c>
      <c r="D2029" t="s">
        <v>4648</v>
      </c>
      <c r="E2029" t="s">
        <v>4648</v>
      </c>
      <c r="F2029" t="s">
        <v>8338</v>
      </c>
      <c r="G2029" t="s">
        <v>8339</v>
      </c>
    </row>
    <row r="2030" spans="1:7">
      <c r="A2030">
        <v>40056098</v>
      </c>
      <c r="B2030" t="s">
        <v>35166</v>
      </c>
      <c r="C2030" t="s">
        <v>58</v>
      </c>
      <c r="D2030" t="s">
        <v>4648</v>
      </c>
      <c r="E2030" t="s">
        <v>4648</v>
      </c>
      <c r="F2030" t="s">
        <v>8338</v>
      </c>
      <c r="G2030" t="s">
        <v>8339</v>
      </c>
    </row>
    <row r="2031" spans="1:7">
      <c r="A2031">
        <v>40056100</v>
      </c>
      <c r="B2031" t="s">
        <v>35167</v>
      </c>
      <c r="C2031" t="s">
        <v>58</v>
      </c>
      <c r="D2031" t="s">
        <v>4648</v>
      </c>
      <c r="E2031" t="s">
        <v>4648</v>
      </c>
      <c r="F2031" t="s">
        <v>8338</v>
      </c>
      <c r="G2031" t="s">
        <v>8339</v>
      </c>
    </row>
    <row r="2032" spans="1:7">
      <c r="A2032">
        <v>40056102</v>
      </c>
      <c r="B2032" t="s">
        <v>35168</v>
      </c>
      <c r="C2032" t="s">
        <v>58</v>
      </c>
      <c r="D2032" t="s">
        <v>4648</v>
      </c>
      <c r="E2032" t="s">
        <v>4648</v>
      </c>
      <c r="F2032" t="s">
        <v>8338</v>
      </c>
      <c r="G2032" t="s">
        <v>8339</v>
      </c>
    </row>
    <row r="2033" spans="1:7">
      <c r="A2033">
        <v>40056104</v>
      </c>
      <c r="B2033" t="s">
        <v>35169</v>
      </c>
      <c r="C2033" t="s">
        <v>58</v>
      </c>
      <c r="D2033" t="s">
        <v>4648</v>
      </c>
      <c r="E2033" t="s">
        <v>4648</v>
      </c>
      <c r="F2033" t="s">
        <v>8338</v>
      </c>
      <c r="G2033" t="s">
        <v>8339</v>
      </c>
    </row>
    <row r="2034" spans="1:7">
      <c r="A2034">
        <v>40056106</v>
      </c>
      <c r="B2034" t="s">
        <v>35170</v>
      </c>
      <c r="C2034" t="s">
        <v>58</v>
      </c>
      <c r="D2034" t="s">
        <v>4648</v>
      </c>
      <c r="E2034" t="s">
        <v>4648</v>
      </c>
      <c r="F2034" t="s">
        <v>8338</v>
      </c>
      <c r="G2034" t="s">
        <v>8339</v>
      </c>
    </row>
    <row r="2035" spans="1:7">
      <c r="A2035">
        <v>40056180</v>
      </c>
      <c r="B2035" t="s">
        <v>35171</v>
      </c>
      <c r="C2035" t="s">
        <v>58</v>
      </c>
      <c r="D2035" t="s">
        <v>4648</v>
      </c>
      <c r="E2035" t="s">
        <v>4648</v>
      </c>
      <c r="F2035" t="s">
        <v>8338</v>
      </c>
      <c r="G2035" t="s">
        <v>8339</v>
      </c>
    </row>
    <row r="2036" spans="1:7">
      <c r="A2036">
        <v>40056182</v>
      </c>
      <c r="B2036" t="s">
        <v>35172</v>
      </c>
      <c r="C2036" t="s">
        <v>58</v>
      </c>
      <c r="D2036" t="s">
        <v>4648</v>
      </c>
      <c r="E2036" t="s">
        <v>4648</v>
      </c>
      <c r="F2036" t="s">
        <v>8338</v>
      </c>
      <c r="G2036" t="s">
        <v>8339</v>
      </c>
    </row>
    <row r="2037" spans="1:7">
      <c r="A2037">
        <v>40056184</v>
      </c>
      <c r="B2037" t="s">
        <v>35173</v>
      </c>
      <c r="C2037" t="s">
        <v>58</v>
      </c>
      <c r="D2037" t="s">
        <v>4648</v>
      </c>
      <c r="E2037" t="s">
        <v>4648</v>
      </c>
      <c r="F2037" t="s">
        <v>8338</v>
      </c>
      <c r="G2037" t="s">
        <v>8339</v>
      </c>
    </row>
    <row r="2038" spans="1:7">
      <c r="A2038">
        <v>40056186</v>
      </c>
      <c r="B2038" t="s">
        <v>35174</v>
      </c>
      <c r="C2038" t="s">
        <v>58</v>
      </c>
      <c r="D2038" t="s">
        <v>4648</v>
      </c>
      <c r="E2038" t="s">
        <v>4648</v>
      </c>
      <c r="F2038" t="s">
        <v>8338</v>
      </c>
      <c r="G2038" t="s">
        <v>8339</v>
      </c>
    </row>
    <row r="2039" spans="1:7">
      <c r="A2039">
        <v>40056188</v>
      </c>
      <c r="B2039" t="s">
        <v>35175</v>
      </c>
      <c r="C2039" t="s">
        <v>58</v>
      </c>
      <c r="D2039" t="s">
        <v>4648</v>
      </c>
      <c r="E2039" t="s">
        <v>4648</v>
      </c>
      <c r="F2039" t="s">
        <v>8338</v>
      </c>
      <c r="G2039" t="s">
        <v>8339</v>
      </c>
    </row>
    <row r="2040" spans="1:7">
      <c r="A2040">
        <v>40056190</v>
      </c>
      <c r="B2040" t="s">
        <v>35176</v>
      </c>
      <c r="C2040" t="s">
        <v>58</v>
      </c>
      <c r="D2040" t="s">
        <v>4648</v>
      </c>
      <c r="E2040" t="s">
        <v>4648</v>
      </c>
      <c r="F2040" t="s">
        <v>8338</v>
      </c>
      <c r="G2040" t="s">
        <v>8339</v>
      </c>
    </row>
    <row r="2041" spans="1:7">
      <c r="A2041">
        <v>40056404</v>
      </c>
      <c r="B2041" t="s">
        <v>35177</v>
      </c>
      <c r="C2041" t="s">
        <v>58</v>
      </c>
      <c r="D2041" t="s">
        <v>4648</v>
      </c>
      <c r="E2041" t="s">
        <v>4648</v>
      </c>
      <c r="F2041" t="s">
        <v>8338</v>
      </c>
      <c r="G2041" t="s">
        <v>8339</v>
      </c>
    </row>
    <row r="2042" spans="1:7">
      <c r="A2042">
        <v>40056406</v>
      </c>
      <c r="B2042" t="s">
        <v>35178</v>
      </c>
      <c r="C2042" t="s">
        <v>58</v>
      </c>
      <c r="D2042" t="s">
        <v>4648</v>
      </c>
      <c r="E2042" t="s">
        <v>4648</v>
      </c>
      <c r="F2042" t="s">
        <v>8338</v>
      </c>
      <c r="G2042" t="s">
        <v>8339</v>
      </c>
    </row>
    <row r="2043" spans="1:7">
      <c r="A2043">
        <v>40056408</v>
      </c>
      <c r="B2043" t="s">
        <v>35179</v>
      </c>
      <c r="C2043" t="s">
        <v>58</v>
      </c>
      <c r="D2043" t="s">
        <v>4648</v>
      </c>
      <c r="E2043" t="s">
        <v>4648</v>
      </c>
      <c r="F2043" t="s">
        <v>8338</v>
      </c>
      <c r="G2043" t="s">
        <v>8339</v>
      </c>
    </row>
    <row r="2044" spans="1:7">
      <c r="A2044">
        <v>40056410</v>
      </c>
      <c r="B2044" t="s">
        <v>35180</v>
      </c>
      <c r="C2044" t="s">
        <v>58</v>
      </c>
      <c r="D2044" t="s">
        <v>4648</v>
      </c>
      <c r="E2044" t="s">
        <v>4648</v>
      </c>
      <c r="F2044" t="s">
        <v>8338</v>
      </c>
      <c r="G2044" t="s">
        <v>8339</v>
      </c>
    </row>
    <row r="2045" spans="1:7">
      <c r="A2045">
        <v>40056412</v>
      </c>
      <c r="B2045" t="s">
        <v>35181</v>
      </c>
      <c r="C2045" t="s">
        <v>58</v>
      </c>
      <c r="D2045" t="s">
        <v>4648</v>
      </c>
      <c r="E2045" t="s">
        <v>4648</v>
      </c>
      <c r="F2045" t="s">
        <v>8338</v>
      </c>
      <c r="G2045" t="s">
        <v>8339</v>
      </c>
    </row>
    <row r="2046" spans="1:7">
      <c r="A2046">
        <v>40056414</v>
      </c>
      <c r="B2046" t="s">
        <v>35182</v>
      </c>
      <c r="C2046" t="s">
        <v>58</v>
      </c>
      <c r="D2046" t="s">
        <v>4648</v>
      </c>
      <c r="E2046" t="s">
        <v>4648</v>
      </c>
      <c r="F2046" t="s">
        <v>8338</v>
      </c>
      <c r="G2046" t="s">
        <v>8339</v>
      </c>
    </row>
    <row r="2047" spans="1:7">
      <c r="A2047">
        <v>40056484</v>
      </c>
      <c r="B2047" t="s">
        <v>35183</v>
      </c>
      <c r="C2047" t="s">
        <v>58</v>
      </c>
      <c r="D2047" t="s">
        <v>4648</v>
      </c>
      <c r="E2047" t="s">
        <v>4648</v>
      </c>
      <c r="F2047" t="s">
        <v>8338</v>
      </c>
      <c r="G2047" t="s">
        <v>8339</v>
      </c>
    </row>
    <row r="2048" spans="1:7">
      <c r="A2048">
        <v>40056486</v>
      </c>
      <c r="B2048" t="s">
        <v>35184</v>
      </c>
      <c r="C2048" t="s">
        <v>58</v>
      </c>
      <c r="D2048" t="s">
        <v>4648</v>
      </c>
      <c r="E2048" t="s">
        <v>4648</v>
      </c>
      <c r="F2048" t="s">
        <v>8338</v>
      </c>
      <c r="G2048" t="s">
        <v>8339</v>
      </c>
    </row>
    <row r="2049" spans="1:7">
      <c r="A2049">
        <v>40056488</v>
      </c>
      <c r="B2049" t="s">
        <v>35185</v>
      </c>
      <c r="C2049" t="s">
        <v>58</v>
      </c>
      <c r="D2049" t="s">
        <v>4648</v>
      </c>
      <c r="E2049" t="s">
        <v>4648</v>
      </c>
      <c r="F2049" t="s">
        <v>8338</v>
      </c>
      <c r="G2049" t="s">
        <v>8339</v>
      </c>
    </row>
    <row r="2050" spans="1:7">
      <c r="A2050">
        <v>40056490</v>
      </c>
      <c r="B2050" t="s">
        <v>35186</v>
      </c>
      <c r="C2050" t="s">
        <v>58</v>
      </c>
      <c r="D2050" t="s">
        <v>4648</v>
      </c>
      <c r="E2050" t="s">
        <v>4648</v>
      </c>
      <c r="F2050" t="s">
        <v>8338</v>
      </c>
      <c r="G2050" t="s">
        <v>8339</v>
      </c>
    </row>
    <row r="2051" spans="1:7">
      <c r="A2051">
        <v>40056492</v>
      </c>
      <c r="B2051" t="s">
        <v>35187</v>
      </c>
      <c r="C2051" t="s">
        <v>58</v>
      </c>
      <c r="D2051" t="s">
        <v>4648</v>
      </c>
      <c r="E2051" t="s">
        <v>4648</v>
      </c>
      <c r="F2051" t="s">
        <v>8338</v>
      </c>
      <c r="G2051" t="s">
        <v>8339</v>
      </c>
    </row>
    <row r="2052" spans="1:7">
      <c r="A2052">
        <v>40056494</v>
      </c>
      <c r="B2052" t="s">
        <v>35188</v>
      </c>
      <c r="C2052" t="s">
        <v>58</v>
      </c>
      <c r="D2052" t="s">
        <v>4648</v>
      </c>
      <c r="E2052" t="s">
        <v>4648</v>
      </c>
      <c r="F2052" t="s">
        <v>8338</v>
      </c>
      <c r="G2052" t="s">
        <v>8339</v>
      </c>
    </row>
    <row r="2053" spans="1:7">
      <c r="A2053">
        <v>40056738</v>
      </c>
      <c r="B2053" t="s">
        <v>35189</v>
      </c>
      <c r="C2053" t="s">
        <v>58</v>
      </c>
      <c r="D2053" t="s">
        <v>4648</v>
      </c>
      <c r="E2053" t="s">
        <v>4648</v>
      </c>
      <c r="F2053" t="s">
        <v>8338</v>
      </c>
      <c r="G2053" t="s">
        <v>8339</v>
      </c>
    </row>
    <row r="2054" spans="1:7">
      <c r="A2054">
        <v>40056740</v>
      </c>
      <c r="B2054" t="s">
        <v>35190</v>
      </c>
      <c r="C2054" t="s">
        <v>58</v>
      </c>
      <c r="D2054" t="s">
        <v>4648</v>
      </c>
      <c r="E2054" t="s">
        <v>4648</v>
      </c>
      <c r="F2054" t="s">
        <v>8338</v>
      </c>
      <c r="G2054" t="s">
        <v>8339</v>
      </c>
    </row>
    <row r="2055" spans="1:7">
      <c r="A2055">
        <v>40056742</v>
      </c>
      <c r="B2055" t="s">
        <v>35191</v>
      </c>
      <c r="C2055" t="s">
        <v>58</v>
      </c>
      <c r="D2055" t="s">
        <v>4648</v>
      </c>
      <c r="E2055" t="s">
        <v>4648</v>
      </c>
      <c r="F2055" t="s">
        <v>8338</v>
      </c>
      <c r="G2055" t="s">
        <v>8339</v>
      </c>
    </row>
    <row r="2056" spans="1:7">
      <c r="A2056">
        <v>40056744</v>
      </c>
      <c r="B2056" t="s">
        <v>35192</v>
      </c>
      <c r="C2056" t="s">
        <v>58</v>
      </c>
      <c r="D2056" t="s">
        <v>4648</v>
      </c>
      <c r="E2056" t="s">
        <v>4648</v>
      </c>
      <c r="F2056" t="s">
        <v>8338</v>
      </c>
      <c r="G2056" t="s">
        <v>8339</v>
      </c>
    </row>
    <row r="2057" spans="1:7">
      <c r="A2057">
        <v>40056746</v>
      </c>
      <c r="B2057" t="s">
        <v>35193</v>
      </c>
      <c r="C2057" t="s">
        <v>58</v>
      </c>
      <c r="D2057" t="s">
        <v>4648</v>
      </c>
      <c r="E2057" t="s">
        <v>4648</v>
      </c>
      <c r="F2057" t="s">
        <v>8338</v>
      </c>
      <c r="G2057" t="s">
        <v>8339</v>
      </c>
    </row>
    <row r="2058" spans="1:7">
      <c r="A2058">
        <v>40056748</v>
      </c>
      <c r="B2058" t="s">
        <v>35194</v>
      </c>
      <c r="C2058" t="s">
        <v>58</v>
      </c>
      <c r="D2058" t="s">
        <v>4648</v>
      </c>
      <c r="E2058" t="s">
        <v>4648</v>
      </c>
      <c r="F2058" t="s">
        <v>8338</v>
      </c>
      <c r="G2058" t="s">
        <v>8339</v>
      </c>
    </row>
    <row r="2059" spans="1:7">
      <c r="A2059">
        <v>40056930</v>
      </c>
      <c r="B2059" t="s">
        <v>35195</v>
      </c>
      <c r="C2059" t="s">
        <v>58</v>
      </c>
      <c r="D2059" t="s">
        <v>4648</v>
      </c>
      <c r="E2059" t="s">
        <v>4648</v>
      </c>
      <c r="F2059" t="s">
        <v>8338</v>
      </c>
      <c r="G2059" t="s">
        <v>8339</v>
      </c>
    </row>
    <row r="2060" spans="1:7">
      <c r="A2060">
        <v>40056956</v>
      </c>
      <c r="B2060" t="s">
        <v>35196</v>
      </c>
      <c r="C2060" t="s">
        <v>58</v>
      </c>
      <c r="D2060" t="s">
        <v>4648</v>
      </c>
      <c r="E2060" t="s">
        <v>4648</v>
      </c>
      <c r="F2060" t="s">
        <v>8338</v>
      </c>
      <c r="G2060" t="s">
        <v>8339</v>
      </c>
    </row>
    <row r="2061" spans="1:7">
      <c r="A2061">
        <v>40056958</v>
      </c>
      <c r="B2061" t="s">
        <v>35197</v>
      </c>
      <c r="C2061" t="s">
        <v>58</v>
      </c>
      <c r="D2061" t="s">
        <v>4648</v>
      </c>
      <c r="E2061" t="s">
        <v>4648</v>
      </c>
      <c r="F2061" t="s">
        <v>8338</v>
      </c>
      <c r="G2061" t="s">
        <v>8339</v>
      </c>
    </row>
    <row r="2062" spans="1:7">
      <c r="A2062">
        <v>40056960</v>
      </c>
      <c r="B2062" t="s">
        <v>35198</v>
      </c>
      <c r="C2062" t="s">
        <v>58</v>
      </c>
      <c r="D2062" t="s">
        <v>4648</v>
      </c>
      <c r="E2062" t="s">
        <v>4648</v>
      </c>
      <c r="F2062" t="s">
        <v>8338</v>
      </c>
      <c r="G2062" t="s">
        <v>8339</v>
      </c>
    </row>
    <row r="2063" spans="1:7">
      <c r="A2063">
        <v>40056962</v>
      </c>
      <c r="B2063" t="s">
        <v>35199</v>
      </c>
      <c r="C2063" t="s">
        <v>58</v>
      </c>
      <c r="D2063" t="s">
        <v>4648</v>
      </c>
      <c r="E2063" t="s">
        <v>4648</v>
      </c>
      <c r="F2063" t="s">
        <v>8338</v>
      </c>
      <c r="G2063" t="s">
        <v>8339</v>
      </c>
    </row>
    <row r="2064" spans="1:7">
      <c r="A2064">
        <v>40056964</v>
      </c>
      <c r="B2064" t="s">
        <v>35200</v>
      </c>
      <c r="C2064" t="s">
        <v>58</v>
      </c>
      <c r="D2064" t="s">
        <v>4648</v>
      </c>
      <c r="E2064" t="s">
        <v>4648</v>
      </c>
      <c r="F2064" t="s">
        <v>8338</v>
      </c>
      <c r="G2064" t="s">
        <v>8339</v>
      </c>
    </row>
    <row r="2065" spans="1:7">
      <c r="A2065">
        <v>40056966</v>
      </c>
      <c r="B2065" t="s">
        <v>35201</v>
      </c>
      <c r="C2065" t="s">
        <v>58</v>
      </c>
      <c r="D2065" t="s">
        <v>4648</v>
      </c>
      <c r="E2065" t="s">
        <v>4648</v>
      </c>
      <c r="F2065" t="s">
        <v>8338</v>
      </c>
      <c r="G2065" t="s">
        <v>8339</v>
      </c>
    </row>
    <row r="2066" spans="1:7">
      <c r="A2066">
        <v>40056982</v>
      </c>
      <c r="B2066" t="s">
        <v>35202</v>
      </c>
      <c r="C2066" t="s">
        <v>58</v>
      </c>
      <c r="D2066" t="s">
        <v>4648</v>
      </c>
      <c r="E2066" t="s">
        <v>4648</v>
      </c>
      <c r="F2066" t="s">
        <v>8338</v>
      </c>
      <c r="G2066" t="s">
        <v>8339</v>
      </c>
    </row>
    <row r="2067" spans="1:7">
      <c r="A2067">
        <v>40056984</v>
      </c>
      <c r="B2067" t="s">
        <v>35203</v>
      </c>
      <c r="C2067" t="s">
        <v>58</v>
      </c>
      <c r="D2067" t="s">
        <v>4648</v>
      </c>
      <c r="E2067" t="s">
        <v>4648</v>
      </c>
      <c r="F2067" t="s">
        <v>8338</v>
      </c>
      <c r="G2067" t="s">
        <v>8339</v>
      </c>
    </row>
    <row r="2068" spans="1:7">
      <c r="A2068">
        <v>40056986</v>
      </c>
      <c r="B2068" t="s">
        <v>35204</v>
      </c>
      <c r="C2068" t="s">
        <v>58</v>
      </c>
      <c r="D2068" t="s">
        <v>4648</v>
      </c>
      <c r="E2068" t="s">
        <v>4648</v>
      </c>
      <c r="F2068" t="s">
        <v>8338</v>
      </c>
      <c r="G2068" t="s">
        <v>8339</v>
      </c>
    </row>
    <row r="2069" spans="1:7">
      <c r="A2069">
        <v>40056988</v>
      </c>
      <c r="B2069" t="s">
        <v>35205</v>
      </c>
      <c r="C2069" t="s">
        <v>58</v>
      </c>
      <c r="D2069" t="s">
        <v>4648</v>
      </c>
      <c r="E2069" t="s">
        <v>4648</v>
      </c>
      <c r="F2069" t="s">
        <v>8338</v>
      </c>
      <c r="G2069" t="s">
        <v>8339</v>
      </c>
    </row>
    <row r="2070" spans="1:7">
      <c r="A2070">
        <v>40056990</v>
      </c>
      <c r="B2070" t="s">
        <v>35206</v>
      </c>
      <c r="C2070" t="s">
        <v>58</v>
      </c>
      <c r="D2070" t="s">
        <v>4648</v>
      </c>
      <c r="E2070" t="s">
        <v>4648</v>
      </c>
      <c r="F2070" t="s">
        <v>8338</v>
      </c>
      <c r="G2070" t="s">
        <v>8339</v>
      </c>
    </row>
    <row r="2071" spans="1:7">
      <c r="A2071">
        <v>40056992</v>
      </c>
      <c r="B2071" t="s">
        <v>35207</v>
      </c>
      <c r="C2071" t="s">
        <v>58</v>
      </c>
      <c r="D2071" t="s">
        <v>4648</v>
      </c>
      <c r="E2071" t="s">
        <v>4648</v>
      </c>
      <c r="F2071" t="s">
        <v>8338</v>
      </c>
      <c r="G2071" t="s">
        <v>8339</v>
      </c>
    </row>
    <row r="2072" spans="1:7">
      <c r="A2072">
        <v>40057146</v>
      </c>
      <c r="B2072" t="s">
        <v>35208</v>
      </c>
      <c r="C2072" t="s">
        <v>58</v>
      </c>
      <c r="D2072" t="s">
        <v>4648</v>
      </c>
      <c r="E2072" t="s">
        <v>4648</v>
      </c>
      <c r="F2072" t="s">
        <v>8338</v>
      </c>
      <c r="G2072" t="s">
        <v>8339</v>
      </c>
    </row>
    <row r="2073" spans="1:7">
      <c r="A2073">
        <v>40057148</v>
      </c>
      <c r="B2073" t="s">
        <v>35209</v>
      </c>
      <c r="C2073" t="s">
        <v>58</v>
      </c>
      <c r="D2073" t="s">
        <v>4648</v>
      </c>
      <c r="E2073" t="s">
        <v>4648</v>
      </c>
      <c r="F2073" t="s">
        <v>8338</v>
      </c>
      <c r="G2073" t="s">
        <v>8339</v>
      </c>
    </row>
    <row r="2074" spans="1:7">
      <c r="A2074">
        <v>40057150</v>
      </c>
      <c r="B2074" t="s">
        <v>35210</v>
      </c>
      <c r="C2074" t="s">
        <v>58</v>
      </c>
      <c r="D2074" t="s">
        <v>4648</v>
      </c>
      <c r="E2074" t="s">
        <v>4648</v>
      </c>
      <c r="F2074" t="s">
        <v>8338</v>
      </c>
      <c r="G2074" t="s">
        <v>8339</v>
      </c>
    </row>
    <row r="2075" spans="1:7">
      <c r="A2075">
        <v>40057152</v>
      </c>
      <c r="B2075" t="s">
        <v>35211</v>
      </c>
      <c r="C2075" t="s">
        <v>58</v>
      </c>
      <c r="D2075" t="s">
        <v>4648</v>
      </c>
      <c r="E2075" t="s">
        <v>4648</v>
      </c>
      <c r="F2075" t="s">
        <v>8338</v>
      </c>
      <c r="G2075" t="s">
        <v>8339</v>
      </c>
    </row>
    <row r="2076" spans="1:7">
      <c r="A2076">
        <v>40057154</v>
      </c>
      <c r="B2076" t="s">
        <v>35212</v>
      </c>
      <c r="C2076" t="s">
        <v>58</v>
      </c>
      <c r="D2076" t="s">
        <v>4648</v>
      </c>
      <c r="E2076" t="s">
        <v>4648</v>
      </c>
      <c r="F2076" t="s">
        <v>8338</v>
      </c>
      <c r="G2076" t="s">
        <v>8339</v>
      </c>
    </row>
    <row r="2077" spans="1:7">
      <c r="A2077">
        <v>40057156</v>
      </c>
      <c r="B2077" t="s">
        <v>35213</v>
      </c>
      <c r="C2077" t="s">
        <v>58</v>
      </c>
      <c r="D2077" t="s">
        <v>4648</v>
      </c>
      <c r="E2077" t="s">
        <v>4648</v>
      </c>
      <c r="F2077" t="s">
        <v>8338</v>
      </c>
      <c r="G2077" t="s">
        <v>8339</v>
      </c>
    </row>
    <row r="2078" spans="1:7">
      <c r="A2078">
        <v>40057212</v>
      </c>
      <c r="B2078" t="s">
        <v>35214</v>
      </c>
      <c r="C2078" t="s">
        <v>58</v>
      </c>
      <c r="D2078" t="s">
        <v>4648</v>
      </c>
      <c r="E2078" t="s">
        <v>4648</v>
      </c>
      <c r="F2078" t="s">
        <v>8338</v>
      </c>
      <c r="G2078" t="s">
        <v>8339</v>
      </c>
    </row>
    <row r="2079" spans="1:7">
      <c r="A2079">
        <v>40055598</v>
      </c>
      <c r="B2079" t="s">
        <v>35215</v>
      </c>
      <c r="C2079" t="s">
        <v>58</v>
      </c>
      <c r="D2079" t="s">
        <v>4648</v>
      </c>
      <c r="E2079" t="s">
        <v>4648</v>
      </c>
      <c r="F2079" t="s">
        <v>8338</v>
      </c>
      <c r="G2079" t="s">
        <v>8339</v>
      </c>
    </row>
    <row r="2080" spans="1:7">
      <c r="A2080">
        <v>40055600</v>
      </c>
      <c r="B2080" t="s">
        <v>35216</v>
      </c>
      <c r="C2080" t="s">
        <v>58</v>
      </c>
      <c r="D2080" t="s">
        <v>4648</v>
      </c>
      <c r="E2080" t="s">
        <v>4648</v>
      </c>
      <c r="F2080" t="s">
        <v>8338</v>
      </c>
      <c r="G2080" t="s">
        <v>8339</v>
      </c>
    </row>
    <row r="2081" spans="1:7">
      <c r="A2081">
        <v>40055602</v>
      </c>
      <c r="B2081" t="s">
        <v>35217</v>
      </c>
      <c r="C2081" t="s">
        <v>58</v>
      </c>
      <c r="D2081" t="s">
        <v>4648</v>
      </c>
      <c r="E2081" t="s">
        <v>4648</v>
      </c>
      <c r="F2081" t="s">
        <v>8338</v>
      </c>
      <c r="G2081" t="s">
        <v>8339</v>
      </c>
    </row>
    <row r="2082" spans="1:7">
      <c r="A2082">
        <v>40055604</v>
      </c>
      <c r="B2082" t="s">
        <v>35218</v>
      </c>
      <c r="C2082" t="s">
        <v>58</v>
      </c>
      <c r="D2082" t="s">
        <v>4648</v>
      </c>
      <c r="E2082" t="s">
        <v>4648</v>
      </c>
      <c r="F2082" t="s">
        <v>8338</v>
      </c>
      <c r="G2082" t="s">
        <v>8339</v>
      </c>
    </row>
    <row r="2083" spans="1:7">
      <c r="A2083">
        <v>40055606</v>
      </c>
      <c r="B2083" t="s">
        <v>35219</v>
      </c>
      <c r="C2083" t="s">
        <v>58</v>
      </c>
      <c r="D2083" t="s">
        <v>4648</v>
      </c>
      <c r="E2083" t="s">
        <v>4648</v>
      </c>
      <c r="F2083" t="s">
        <v>8338</v>
      </c>
      <c r="G2083" t="s">
        <v>8339</v>
      </c>
    </row>
    <row r="2084" spans="1:7">
      <c r="A2084">
        <v>40055608</v>
      </c>
      <c r="B2084" t="s">
        <v>35220</v>
      </c>
      <c r="C2084" t="s">
        <v>58</v>
      </c>
      <c r="D2084" t="s">
        <v>4648</v>
      </c>
      <c r="E2084" t="s">
        <v>4648</v>
      </c>
      <c r="F2084" t="s">
        <v>8338</v>
      </c>
      <c r="G2084" t="s">
        <v>8339</v>
      </c>
    </row>
    <row r="2085" spans="1:7">
      <c r="A2085">
        <v>40055776</v>
      </c>
      <c r="B2085" t="s">
        <v>35221</v>
      </c>
      <c r="C2085" t="s">
        <v>58</v>
      </c>
      <c r="D2085" t="s">
        <v>4648</v>
      </c>
      <c r="E2085" t="s">
        <v>4648</v>
      </c>
      <c r="F2085" t="s">
        <v>8338</v>
      </c>
      <c r="G2085" t="s">
        <v>8339</v>
      </c>
    </row>
    <row r="2086" spans="1:7">
      <c r="A2086">
        <v>40055778</v>
      </c>
      <c r="B2086" t="s">
        <v>35222</v>
      </c>
      <c r="C2086" t="s">
        <v>58</v>
      </c>
      <c r="D2086" t="s">
        <v>4648</v>
      </c>
      <c r="E2086" t="s">
        <v>4648</v>
      </c>
      <c r="F2086" t="s">
        <v>8338</v>
      </c>
      <c r="G2086" t="s">
        <v>8339</v>
      </c>
    </row>
    <row r="2087" spans="1:7">
      <c r="A2087">
        <v>40055780</v>
      </c>
      <c r="B2087" t="s">
        <v>35223</v>
      </c>
      <c r="C2087" t="s">
        <v>58</v>
      </c>
      <c r="D2087" t="s">
        <v>4648</v>
      </c>
      <c r="E2087" t="s">
        <v>4648</v>
      </c>
      <c r="F2087" t="s">
        <v>8338</v>
      </c>
      <c r="G2087" t="s">
        <v>8339</v>
      </c>
    </row>
    <row r="2088" spans="1:7">
      <c r="A2088">
        <v>40055782</v>
      </c>
      <c r="B2088" t="s">
        <v>35224</v>
      </c>
      <c r="C2088" t="s">
        <v>58</v>
      </c>
      <c r="D2088" t="s">
        <v>4648</v>
      </c>
      <c r="E2088" t="s">
        <v>4648</v>
      </c>
      <c r="F2088" t="s">
        <v>8338</v>
      </c>
      <c r="G2088" t="s">
        <v>8339</v>
      </c>
    </row>
    <row r="2089" spans="1:7">
      <c r="A2089">
        <v>40055784</v>
      </c>
      <c r="B2089" t="s">
        <v>35225</v>
      </c>
      <c r="C2089" t="s">
        <v>58</v>
      </c>
      <c r="D2089" t="s">
        <v>4648</v>
      </c>
      <c r="E2089" t="s">
        <v>4648</v>
      </c>
      <c r="F2089" t="s">
        <v>8338</v>
      </c>
      <c r="G2089" t="s">
        <v>8339</v>
      </c>
    </row>
    <row r="2090" spans="1:7">
      <c r="A2090">
        <v>40055786</v>
      </c>
      <c r="B2090" t="s">
        <v>35226</v>
      </c>
      <c r="C2090" t="s">
        <v>58</v>
      </c>
      <c r="D2090" t="s">
        <v>4648</v>
      </c>
      <c r="E2090" t="s">
        <v>4648</v>
      </c>
      <c r="F2090" t="s">
        <v>8338</v>
      </c>
      <c r="G2090" t="s">
        <v>8339</v>
      </c>
    </row>
    <row r="2091" spans="1:7">
      <c r="A2091">
        <v>40055914</v>
      </c>
      <c r="B2091" t="s">
        <v>35227</v>
      </c>
      <c r="C2091" t="s">
        <v>58</v>
      </c>
      <c r="D2091" t="s">
        <v>4648</v>
      </c>
      <c r="E2091" t="s">
        <v>4648</v>
      </c>
      <c r="F2091" t="s">
        <v>8338</v>
      </c>
      <c r="G2091" t="s">
        <v>8339</v>
      </c>
    </row>
    <row r="2092" spans="1:7">
      <c r="A2092">
        <v>40055916</v>
      </c>
      <c r="B2092" t="s">
        <v>35228</v>
      </c>
      <c r="C2092" t="s">
        <v>58</v>
      </c>
      <c r="D2092" t="s">
        <v>4648</v>
      </c>
      <c r="E2092" t="s">
        <v>4648</v>
      </c>
      <c r="F2092" t="s">
        <v>8338</v>
      </c>
      <c r="G2092" t="s">
        <v>8339</v>
      </c>
    </row>
    <row r="2093" spans="1:7">
      <c r="A2093">
        <v>40055918</v>
      </c>
      <c r="B2093" t="s">
        <v>35229</v>
      </c>
      <c r="C2093" t="s">
        <v>58</v>
      </c>
      <c r="D2093" t="s">
        <v>4648</v>
      </c>
      <c r="E2093" t="s">
        <v>4648</v>
      </c>
      <c r="F2093" t="s">
        <v>8338</v>
      </c>
      <c r="G2093" t="s">
        <v>8339</v>
      </c>
    </row>
    <row r="2094" spans="1:7">
      <c r="A2094">
        <v>40055920</v>
      </c>
      <c r="B2094" t="s">
        <v>35230</v>
      </c>
      <c r="C2094" t="s">
        <v>58</v>
      </c>
      <c r="D2094" t="s">
        <v>4648</v>
      </c>
      <c r="E2094" t="s">
        <v>4648</v>
      </c>
      <c r="F2094" t="s">
        <v>8338</v>
      </c>
      <c r="G2094" t="s">
        <v>8339</v>
      </c>
    </row>
    <row r="2095" spans="1:7">
      <c r="A2095">
        <v>40055922</v>
      </c>
      <c r="B2095" t="s">
        <v>35231</v>
      </c>
      <c r="C2095" t="s">
        <v>58</v>
      </c>
      <c r="D2095" t="s">
        <v>4648</v>
      </c>
      <c r="E2095" t="s">
        <v>4648</v>
      </c>
      <c r="F2095" t="s">
        <v>8338</v>
      </c>
      <c r="G2095" t="s">
        <v>8339</v>
      </c>
    </row>
    <row r="2096" spans="1:7">
      <c r="A2096">
        <v>40055924</v>
      </c>
      <c r="B2096" t="s">
        <v>35232</v>
      </c>
      <c r="C2096" t="s">
        <v>58</v>
      </c>
      <c r="D2096" t="s">
        <v>4648</v>
      </c>
      <c r="E2096" t="s">
        <v>4648</v>
      </c>
      <c r="F2096" t="s">
        <v>8338</v>
      </c>
      <c r="G2096" t="s">
        <v>8339</v>
      </c>
    </row>
    <row r="2097" spans="1:7">
      <c r="A2097">
        <v>40056108</v>
      </c>
      <c r="B2097" t="s">
        <v>35233</v>
      </c>
      <c r="C2097" t="s">
        <v>58</v>
      </c>
      <c r="D2097" t="s">
        <v>4648</v>
      </c>
      <c r="E2097" t="s">
        <v>4648</v>
      </c>
      <c r="F2097" t="s">
        <v>8338</v>
      </c>
      <c r="G2097" t="s">
        <v>8339</v>
      </c>
    </row>
    <row r="2098" spans="1:7">
      <c r="A2098">
        <v>40056110</v>
      </c>
      <c r="B2098" t="s">
        <v>35234</v>
      </c>
      <c r="C2098" t="s">
        <v>58</v>
      </c>
      <c r="D2098" t="s">
        <v>4648</v>
      </c>
      <c r="E2098" t="s">
        <v>4648</v>
      </c>
      <c r="F2098" t="s">
        <v>8338</v>
      </c>
      <c r="G2098" t="s">
        <v>8339</v>
      </c>
    </row>
    <row r="2099" spans="1:7">
      <c r="A2099">
        <v>40056112</v>
      </c>
      <c r="B2099" t="s">
        <v>35235</v>
      </c>
      <c r="C2099" t="s">
        <v>58</v>
      </c>
      <c r="D2099" t="s">
        <v>4648</v>
      </c>
      <c r="E2099" t="s">
        <v>4648</v>
      </c>
      <c r="F2099" t="s">
        <v>8338</v>
      </c>
      <c r="G2099" t="s">
        <v>8339</v>
      </c>
    </row>
    <row r="2100" spans="1:7">
      <c r="A2100">
        <v>40056114</v>
      </c>
      <c r="B2100" t="s">
        <v>35236</v>
      </c>
      <c r="C2100" t="s">
        <v>58</v>
      </c>
      <c r="D2100" t="s">
        <v>4648</v>
      </c>
      <c r="E2100" t="s">
        <v>4648</v>
      </c>
      <c r="F2100" t="s">
        <v>8338</v>
      </c>
      <c r="G2100" t="s">
        <v>8339</v>
      </c>
    </row>
    <row r="2101" spans="1:7">
      <c r="A2101">
        <v>40056116</v>
      </c>
      <c r="B2101" t="s">
        <v>35237</v>
      </c>
      <c r="C2101" t="s">
        <v>58</v>
      </c>
      <c r="D2101" t="s">
        <v>4648</v>
      </c>
      <c r="E2101" t="s">
        <v>4648</v>
      </c>
      <c r="F2101" t="s">
        <v>8338</v>
      </c>
      <c r="G2101" t="s">
        <v>8339</v>
      </c>
    </row>
    <row r="2102" spans="1:7">
      <c r="A2102">
        <v>40056118</v>
      </c>
      <c r="B2102" t="s">
        <v>35238</v>
      </c>
      <c r="C2102" t="s">
        <v>58</v>
      </c>
      <c r="D2102" t="s">
        <v>4648</v>
      </c>
      <c r="E2102" t="s">
        <v>4648</v>
      </c>
      <c r="F2102" t="s">
        <v>8338</v>
      </c>
      <c r="G2102" t="s">
        <v>8339</v>
      </c>
    </row>
    <row r="2103" spans="1:7">
      <c r="A2103">
        <v>40056192</v>
      </c>
      <c r="B2103" t="s">
        <v>35239</v>
      </c>
      <c r="C2103" t="s">
        <v>58</v>
      </c>
      <c r="D2103" t="s">
        <v>4648</v>
      </c>
      <c r="E2103" t="s">
        <v>4648</v>
      </c>
      <c r="F2103" t="s">
        <v>8338</v>
      </c>
      <c r="G2103" t="s">
        <v>8339</v>
      </c>
    </row>
    <row r="2104" spans="1:7">
      <c r="A2104">
        <v>40056194</v>
      </c>
      <c r="B2104" t="s">
        <v>35240</v>
      </c>
      <c r="C2104" t="s">
        <v>58</v>
      </c>
      <c r="D2104" t="s">
        <v>4648</v>
      </c>
      <c r="E2104" t="s">
        <v>4648</v>
      </c>
      <c r="F2104" t="s">
        <v>8338</v>
      </c>
      <c r="G2104" t="s">
        <v>8339</v>
      </c>
    </row>
    <row r="2105" spans="1:7">
      <c r="A2105">
        <v>40056196</v>
      </c>
      <c r="B2105" t="s">
        <v>35241</v>
      </c>
      <c r="C2105" t="s">
        <v>58</v>
      </c>
      <c r="D2105" t="s">
        <v>4648</v>
      </c>
      <c r="E2105" t="s">
        <v>4648</v>
      </c>
      <c r="F2105" t="s">
        <v>8338</v>
      </c>
      <c r="G2105" t="s">
        <v>8339</v>
      </c>
    </row>
    <row r="2106" spans="1:7">
      <c r="A2106">
        <v>40056198</v>
      </c>
      <c r="B2106" t="s">
        <v>35242</v>
      </c>
      <c r="C2106" t="s">
        <v>58</v>
      </c>
      <c r="D2106" t="s">
        <v>4648</v>
      </c>
      <c r="E2106" t="s">
        <v>4648</v>
      </c>
      <c r="F2106" t="s">
        <v>8338</v>
      </c>
      <c r="G2106" t="s">
        <v>8339</v>
      </c>
    </row>
    <row r="2107" spans="1:7">
      <c r="A2107">
        <v>40056200</v>
      </c>
      <c r="B2107" t="s">
        <v>35243</v>
      </c>
      <c r="C2107" t="s">
        <v>58</v>
      </c>
      <c r="D2107" t="s">
        <v>4648</v>
      </c>
      <c r="E2107" t="s">
        <v>4648</v>
      </c>
      <c r="F2107" t="s">
        <v>8338</v>
      </c>
      <c r="G2107" t="s">
        <v>8339</v>
      </c>
    </row>
    <row r="2108" spans="1:7">
      <c r="A2108">
        <v>40056202</v>
      </c>
      <c r="B2108" t="s">
        <v>35244</v>
      </c>
      <c r="C2108" t="s">
        <v>58</v>
      </c>
      <c r="D2108" t="s">
        <v>4648</v>
      </c>
      <c r="E2108" t="s">
        <v>4648</v>
      </c>
      <c r="F2108" t="s">
        <v>8338</v>
      </c>
      <c r="G2108" t="s">
        <v>8339</v>
      </c>
    </row>
    <row r="2109" spans="1:7">
      <c r="A2109">
        <v>40056282</v>
      </c>
      <c r="B2109" t="s">
        <v>35245</v>
      </c>
      <c r="C2109" t="s">
        <v>58</v>
      </c>
      <c r="D2109" t="s">
        <v>4648</v>
      </c>
      <c r="E2109" t="s">
        <v>4648</v>
      </c>
      <c r="F2109" t="s">
        <v>8338</v>
      </c>
      <c r="G2109" t="s">
        <v>8339</v>
      </c>
    </row>
    <row r="2110" spans="1:7">
      <c r="A2110">
        <v>40056284</v>
      </c>
      <c r="B2110" t="s">
        <v>35246</v>
      </c>
      <c r="C2110" t="s">
        <v>58</v>
      </c>
      <c r="D2110" t="s">
        <v>4648</v>
      </c>
      <c r="E2110" t="s">
        <v>4648</v>
      </c>
      <c r="F2110" t="s">
        <v>8338</v>
      </c>
      <c r="G2110" t="s">
        <v>8339</v>
      </c>
    </row>
    <row r="2111" spans="1:7">
      <c r="A2111">
        <v>40056286</v>
      </c>
      <c r="B2111" t="s">
        <v>35247</v>
      </c>
      <c r="C2111" t="s">
        <v>58</v>
      </c>
      <c r="D2111" t="s">
        <v>4648</v>
      </c>
      <c r="E2111" t="s">
        <v>4648</v>
      </c>
      <c r="F2111" t="s">
        <v>8338</v>
      </c>
      <c r="G2111" t="s">
        <v>8339</v>
      </c>
    </row>
    <row r="2112" spans="1:7">
      <c r="A2112">
        <v>40056288</v>
      </c>
      <c r="B2112" t="s">
        <v>35248</v>
      </c>
      <c r="C2112" t="s">
        <v>58</v>
      </c>
      <c r="D2112" t="s">
        <v>4648</v>
      </c>
      <c r="E2112" t="s">
        <v>4648</v>
      </c>
      <c r="F2112" t="s">
        <v>8338</v>
      </c>
      <c r="G2112" t="s">
        <v>8339</v>
      </c>
    </row>
    <row r="2113" spans="1:7">
      <c r="A2113">
        <v>40056416</v>
      </c>
      <c r="B2113" t="s">
        <v>35249</v>
      </c>
      <c r="C2113" t="s">
        <v>58</v>
      </c>
      <c r="D2113" t="s">
        <v>4648</v>
      </c>
      <c r="E2113" t="s">
        <v>4648</v>
      </c>
      <c r="F2113" t="s">
        <v>8338</v>
      </c>
      <c r="G2113" t="s">
        <v>8339</v>
      </c>
    </row>
    <row r="2114" spans="1:7">
      <c r="A2114">
        <v>40056418</v>
      </c>
      <c r="B2114" t="s">
        <v>35250</v>
      </c>
      <c r="C2114" t="s">
        <v>58</v>
      </c>
      <c r="D2114" t="s">
        <v>4648</v>
      </c>
      <c r="E2114" t="s">
        <v>4648</v>
      </c>
      <c r="F2114" t="s">
        <v>8338</v>
      </c>
      <c r="G2114" t="s">
        <v>8339</v>
      </c>
    </row>
    <row r="2115" spans="1:7">
      <c r="A2115">
        <v>40056420</v>
      </c>
      <c r="B2115" t="s">
        <v>35251</v>
      </c>
      <c r="C2115" t="s">
        <v>58</v>
      </c>
      <c r="D2115" t="s">
        <v>4648</v>
      </c>
      <c r="E2115" t="s">
        <v>4648</v>
      </c>
      <c r="F2115" t="s">
        <v>8338</v>
      </c>
      <c r="G2115" t="s">
        <v>8339</v>
      </c>
    </row>
    <row r="2116" spans="1:7">
      <c r="A2116">
        <v>40056422</v>
      </c>
      <c r="B2116" t="s">
        <v>35252</v>
      </c>
      <c r="C2116" t="s">
        <v>58</v>
      </c>
      <c r="D2116" t="s">
        <v>4648</v>
      </c>
      <c r="E2116" t="s">
        <v>4648</v>
      </c>
      <c r="F2116" t="s">
        <v>8338</v>
      </c>
      <c r="G2116" t="s">
        <v>8339</v>
      </c>
    </row>
    <row r="2117" spans="1:7">
      <c r="A2117">
        <v>40056424</v>
      </c>
      <c r="B2117" t="s">
        <v>35253</v>
      </c>
      <c r="C2117" t="s">
        <v>58</v>
      </c>
      <c r="D2117" t="s">
        <v>4648</v>
      </c>
      <c r="E2117" t="s">
        <v>4648</v>
      </c>
      <c r="F2117" t="s">
        <v>8338</v>
      </c>
      <c r="G2117" t="s">
        <v>8339</v>
      </c>
    </row>
    <row r="2118" spans="1:7">
      <c r="A2118">
        <v>40056426</v>
      </c>
      <c r="B2118" t="s">
        <v>35254</v>
      </c>
      <c r="C2118" t="s">
        <v>58</v>
      </c>
      <c r="D2118" t="s">
        <v>4648</v>
      </c>
      <c r="E2118" t="s">
        <v>4648</v>
      </c>
      <c r="F2118" t="s">
        <v>8338</v>
      </c>
      <c r="G2118" t="s">
        <v>8339</v>
      </c>
    </row>
    <row r="2119" spans="1:7">
      <c r="A2119">
        <v>40056496</v>
      </c>
      <c r="B2119" t="s">
        <v>35255</v>
      </c>
      <c r="C2119" t="s">
        <v>58</v>
      </c>
      <c r="D2119" t="s">
        <v>4648</v>
      </c>
      <c r="E2119" t="s">
        <v>4648</v>
      </c>
      <c r="F2119" t="s">
        <v>8338</v>
      </c>
      <c r="G2119" t="s">
        <v>8339</v>
      </c>
    </row>
    <row r="2120" spans="1:7">
      <c r="A2120">
        <v>40056498</v>
      </c>
      <c r="B2120" t="s">
        <v>35256</v>
      </c>
      <c r="C2120" t="s">
        <v>58</v>
      </c>
      <c r="D2120" t="s">
        <v>4648</v>
      </c>
      <c r="E2120" t="s">
        <v>4648</v>
      </c>
      <c r="F2120" t="s">
        <v>8338</v>
      </c>
      <c r="G2120" t="s">
        <v>8339</v>
      </c>
    </row>
    <row r="2121" spans="1:7">
      <c r="A2121">
        <v>40056500</v>
      </c>
      <c r="B2121" t="s">
        <v>35257</v>
      </c>
      <c r="C2121" t="s">
        <v>58</v>
      </c>
      <c r="D2121" t="s">
        <v>4648</v>
      </c>
      <c r="E2121" t="s">
        <v>4648</v>
      </c>
      <c r="F2121" t="s">
        <v>8338</v>
      </c>
      <c r="G2121" t="s">
        <v>8339</v>
      </c>
    </row>
    <row r="2122" spans="1:7">
      <c r="A2122">
        <v>40056502</v>
      </c>
      <c r="B2122" t="s">
        <v>35258</v>
      </c>
      <c r="C2122" t="s">
        <v>58</v>
      </c>
      <c r="D2122" t="s">
        <v>4648</v>
      </c>
      <c r="E2122" t="s">
        <v>4648</v>
      </c>
      <c r="F2122" t="s">
        <v>8338</v>
      </c>
      <c r="G2122" t="s">
        <v>8339</v>
      </c>
    </row>
    <row r="2123" spans="1:7">
      <c r="A2123">
        <v>40056504</v>
      </c>
      <c r="B2123" t="s">
        <v>35259</v>
      </c>
      <c r="C2123" t="s">
        <v>58</v>
      </c>
      <c r="D2123" t="s">
        <v>4648</v>
      </c>
      <c r="E2123" t="s">
        <v>4648</v>
      </c>
      <c r="F2123" t="s">
        <v>8338</v>
      </c>
      <c r="G2123" t="s">
        <v>8339</v>
      </c>
    </row>
    <row r="2124" spans="1:7">
      <c r="A2124">
        <v>40056506</v>
      </c>
      <c r="B2124" t="s">
        <v>35260</v>
      </c>
      <c r="C2124" t="s">
        <v>58</v>
      </c>
      <c r="D2124" t="s">
        <v>4648</v>
      </c>
      <c r="E2124" t="s">
        <v>4648</v>
      </c>
      <c r="F2124" t="s">
        <v>8338</v>
      </c>
      <c r="G2124" t="s">
        <v>8339</v>
      </c>
    </row>
    <row r="2125" spans="1:7">
      <c r="A2125">
        <v>40056750</v>
      </c>
      <c r="B2125" t="s">
        <v>35261</v>
      </c>
      <c r="C2125" t="s">
        <v>58</v>
      </c>
      <c r="D2125" t="s">
        <v>4648</v>
      </c>
      <c r="E2125" t="s">
        <v>4648</v>
      </c>
      <c r="F2125" t="s">
        <v>8338</v>
      </c>
      <c r="G2125" t="s">
        <v>8339</v>
      </c>
    </row>
    <row r="2126" spans="1:7">
      <c r="A2126">
        <v>40056752</v>
      </c>
      <c r="B2126" t="s">
        <v>35262</v>
      </c>
      <c r="C2126" t="s">
        <v>58</v>
      </c>
      <c r="D2126" t="s">
        <v>4648</v>
      </c>
      <c r="E2126" t="s">
        <v>4648</v>
      </c>
      <c r="F2126" t="s">
        <v>8338</v>
      </c>
      <c r="G2126" t="s">
        <v>8339</v>
      </c>
    </row>
    <row r="2127" spans="1:7">
      <c r="A2127">
        <v>40056754</v>
      </c>
      <c r="B2127" t="s">
        <v>35263</v>
      </c>
      <c r="C2127" t="s">
        <v>58</v>
      </c>
      <c r="D2127" t="s">
        <v>4648</v>
      </c>
      <c r="E2127" t="s">
        <v>4648</v>
      </c>
      <c r="F2127" t="s">
        <v>8338</v>
      </c>
      <c r="G2127" t="s">
        <v>8339</v>
      </c>
    </row>
    <row r="2128" spans="1:7">
      <c r="A2128">
        <v>40056756</v>
      </c>
      <c r="B2128" t="s">
        <v>35264</v>
      </c>
      <c r="C2128" t="s">
        <v>58</v>
      </c>
      <c r="D2128" t="s">
        <v>4648</v>
      </c>
      <c r="E2128" t="s">
        <v>4648</v>
      </c>
      <c r="F2128" t="s">
        <v>8338</v>
      </c>
      <c r="G2128" t="s">
        <v>8339</v>
      </c>
    </row>
    <row r="2129" spans="1:7">
      <c r="A2129">
        <v>40056758</v>
      </c>
      <c r="B2129" t="s">
        <v>35265</v>
      </c>
      <c r="C2129" t="s">
        <v>58</v>
      </c>
      <c r="D2129" t="s">
        <v>4648</v>
      </c>
      <c r="E2129" t="s">
        <v>4648</v>
      </c>
      <c r="F2129" t="s">
        <v>8338</v>
      </c>
      <c r="G2129" t="s">
        <v>8339</v>
      </c>
    </row>
    <row r="2130" spans="1:7">
      <c r="A2130">
        <v>40056760</v>
      </c>
      <c r="B2130" t="s">
        <v>35266</v>
      </c>
      <c r="C2130" t="s">
        <v>58</v>
      </c>
      <c r="D2130" t="s">
        <v>4648</v>
      </c>
      <c r="E2130" t="s">
        <v>4648</v>
      </c>
      <c r="F2130" t="s">
        <v>8338</v>
      </c>
      <c r="G2130" t="s">
        <v>8339</v>
      </c>
    </row>
    <row r="2131" spans="1:7">
      <c r="A2131">
        <v>40056980</v>
      </c>
      <c r="B2131" t="s">
        <v>35267</v>
      </c>
      <c r="C2131" t="s">
        <v>58</v>
      </c>
      <c r="D2131" t="s">
        <v>4648</v>
      </c>
      <c r="E2131" t="s">
        <v>4648</v>
      </c>
      <c r="F2131" t="s">
        <v>8338</v>
      </c>
      <c r="G2131" t="s">
        <v>8339</v>
      </c>
    </row>
    <row r="2132" spans="1:7">
      <c r="A2132">
        <v>40056994</v>
      </c>
      <c r="B2132" t="s">
        <v>35268</v>
      </c>
      <c r="C2132" t="s">
        <v>58</v>
      </c>
      <c r="D2132" t="s">
        <v>4648</v>
      </c>
      <c r="E2132" t="s">
        <v>4648</v>
      </c>
      <c r="F2132" t="s">
        <v>8338</v>
      </c>
      <c r="G2132" t="s">
        <v>8339</v>
      </c>
    </row>
    <row r="2133" spans="1:7">
      <c r="A2133">
        <v>40056996</v>
      </c>
      <c r="B2133" t="s">
        <v>35269</v>
      </c>
      <c r="C2133" t="s">
        <v>58</v>
      </c>
      <c r="D2133" t="s">
        <v>4648</v>
      </c>
      <c r="E2133" t="s">
        <v>4648</v>
      </c>
      <c r="F2133" t="s">
        <v>8338</v>
      </c>
      <c r="G2133" t="s">
        <v>8339</v>
      </c>
    </row>
    <row r="2134" spans="1:7">
      <c r="A2134">
        <v>40056998</v>
      </c>
      <c r="B2134" t="s">
        <v>35270</v>
      </c>
      <c r="C2134" t="s">
        <v>58</v>
      </c>
      <c r="D2134" t="s">
        <v>4648</v>
      </c>
      <c r="E2134" t="s">
        <v>4648</v>
      </c>
      <c r="F2134" t="s">
        <v>8338</v>
      </c>
      <c r="G2134" t="s">
        <v>8339</v>
      </c>
    </row>
    <row r="2135" spans="1:7">
      <c r="A2135">
        <v>40057000</v>
      </c>
      <c r="B2135" t="s">
        <v>35271</v>
      </c>
      <c r="C2135" t="s">
        <v>58</v>
      </c>
      <c r="D2135" t="s">
        <v>4648</v>
      </c>
      <c r="E2135" t="s">
        <v>4648</v>
      </c>
      <c r="F2135" t="s">
        <v>8338</v>
      </c>
      <c r="G2135" t="s">
        <v>8339</v>
      </c>
    </row>
    <row r="2136" spans="1:7">
      <c r="A2136">
        <v>40057002</v>
      </c>
      <c r="B2136" t="s">
        <v>35272</v>
      </c>
      <c r="C2136" t="s">
        <v>58</v>
      </c>
      <c r="D2136" t="s">
        <v>4648</v>
      </c>
      <c r="E2136" t="s">
        <v>4648</v>
      </c>
      <c r="F2136" t="s">
        <v>8338</v>
      </c>
      <c r="G2136" t="s">
        <v>8339</v>
      </c>
    </row>
    <row r="2137" spans="1:7">
      <c r="A2137">
        <v>40057004</v>
      </c>
      <c r="B2137" t="s">
        <v>35273</v>
      </c>
      <c r="C2137" t="s">
        <v>58</v>
      </c>
      <c r="D2137" t="s">
        <v>4648</v>
      </c>
      <c r="E2137" t="s">
        <v>4648</v>
      </c>
      <c r="F2137" t="s">
        <v>8338</v>
      </c>
      <c r="G2137" t="s">
        <v>8339</v>
      </c>
    </row>
    <row r="2138" spans="1:7">
      <c r="A2138">
        <v>40057006</v>
      </c>
      <c r="B2138" t="s">
        <v>35274</v>
      </c>
      <c r="C2138" t="s">
        <v>58</v>
      </c>
      <c r="D2138" t="s">
        <v>4648</v>
      </c>
      <c r="E2138" t="s">
        <v>4648</v>
      </c>
      <c r="F2138" t="s">
        <v>8338</v>
      </c>
      <c r="G2138" t="s">
        <v>8339</v>
      </c>
    </row>
    <row r="2139" spans="1:7">
      <c r="A2139">
        <v>40057008</v>
      </c>
      <c r="B2139" t="s">
        <v>35275</v>
      </c>
      <c r="C2139" t="s">
        <v>58</v>
      </c>
      <c r="D2139" t="s">
        <v>4648</v>
      </c>
      <c r="E2139" t="s">
        <v>4648</v>
      </c>
      <c r="F2139" t="s">
        <v>8338</v>
      </c>
      <c r="G2139" t="s">
        <v>8339</v>
      </c>
    </row>
    <row r="2140" spans="1:7">
      <c r="A2140">
        <v>40057010</v>
      </c>
      <c r="B2140" t="s">
        <v>35276</v>
      </c>
      <c r="C2140" t="s">
        <v>58</v>
      </c>
      <c r="D2140" t="s">
        <v>4648</v>
      </c>
      <c r="E2140" t="s">
        <v>4648</v>
      </c>
      <c r="F2140" t="s">
        <v>8338</v>
      </c>
      <c r="G2140" t="s">
        <v>8339</v>
      </c>
    </row>
    <row r="2141" spans="1:7">
      <c r="A2141">
        <v>40057012</v>
      </c>
      <c r="B2141" t="s">
        <v>35277</v>
      </c>
      <c r="C2141" t="s">
        <v>58</v>
      </c>
      <c r="D2141" t="s">
        <v>4648</v>
      </c>
      <c r="E2141" t="s">
        <v>4648</v>
      </c>
      <c r="F2141" t="s">
        <v>8338</v>
      </c>
      <c r="G2141" t="s">
        <v>8339</v>
      </c>
    </row>
    <row r="2142" spans="1:7">
      <c r="A2142">
        <v>40057014</v>
      </c>
      <c r="B2142" t="s">
        <v>35278</v>
      </c>
      <c r="C2142" t="s">
        <v>58</v>
      </c>
      <c r="D2142" t="s">
        <v>4648</v>
      </c>
      <c r="E2142" t="s">
        <v>4648</v>
      </c>
      <c r="F2142" t="s">
        <v>8338</v>
      </c>
      <c r="G2142" t="s">
        <v>8339</v>
      </c>
    </row>
    <row r="2143" spans="1:7">
      <c r="A2143">
        <v>40055610</v>
      </c>
      <c r="B2143" t="s">
        <v>35279</v>
      </c>
      <c r="C2143" t="s">
        <v>58</v>
      </c>
      <c r="D2143" t="s">
        <v>4648</v>
      </c>
      <c r="E2143" t="s">
        <v>4648</v>
      </c>
      <c r="F2143" t="s">
        <v>8338</v>
      </c>
      <c r="G2143" t="s">
        <v>8339</v>
      </c>
    </row>
    <row r="2144" spans="1:7">
      <c r="A2144">
        <v>40055612</v>
      </c>
      <c r="B2144" t="s">
        <v>35280</v>
      </c>
      <c r="C2144" t="s">
        <v>58</v>
      </c>
      <c r="D2144" t="s">
        <v>4648</v>
      </c>
      <c r="E2144" t="s">
        <v>4648</v>
      </c>
      <c r="F2144" t="s">
        <v>8338</v>
      </c>
      <c r="G2144" t="s">
        <v>8339</v>
      </c>
    </row>
    <row r="2145" spans="1:7">
      <c r="A2145">
        <v>40055614</v>
      </c>
      <c r="B2145" t="s">
        <v>35281</v>
      </c>
      <c r="C2145" t="s">
        <v>58</v>
      </c>
      <c r="D2145" t="s">
        <v>4648</v>
      </c>
      <c r="E2145" t="s">
        <v>4648</v>
      </c>
      <c r="F2145" t="s">
        <v>8338</v>
      </c>
      <c r="G2145" t="s">
        <v>8339</v>
      </c>
    </row>
    <row r="2146" spans="1:7">
      <c r="A2146">
        <v>40055616</v>
      </c>
      <c r="B2146" t="s">
        <v>35282</v>
      </c>
      <c r="C2146" t="s">
        <v>58</v>
      </c>
      <c r="D2146" t="s">
        <v>4648</v>
      </c>
      <c r="E2146" t="s">
        <v>4648</v>
      </c>
      <c r="F2146" t="s">
        <v>8338</v>
      </c>
      <c r="G2146" t="s">
        <v>8339</v>
      </c>
    </row>
    <row r="2147" spans="1:7">
      <c r="A2147">
        <v>40055618</v>
      </c>
      <c r="B2147" t="s">
        <v>35283</v>
      </c>
      <c r="C2147" t="s">
        <v>58</v>
      </c>
      <c r="D2147" t="s">
        <v>4648</v>
      </c>
      <c r="E2147" t="s">
        <v>4648</v>
      </c>
      <c r="F2147" t="s">
        <v>8338</v>
      </c>
      <c r="G2147" t="s">
        <v>8339</v>
      </c>
    </row>
    <row r="2148" spans="1:7">
      <c r="A2148">
        <v>40055620</v>
      </c>
      <c r="B2148" t="s">
        <v>35284</v>
      </c>
      <c r="C2148" t="s">
        <v>58</v>
      </c>
      <c r="D2148" t="s">
        <v>4648</v>
      </c>
      <c r="E2148" t="s">
        <v>4648</v>
      </c>
      <c r="F2148" t="s">
        <v>8338</v>
      </c>
      <c r="G2148" t="s">
        <v>8339</v>
      </c>
    </row>
    <row r="2149" spans="1:7">
      <c r="A2149">
        <v>40055788</v>
      </c>
      <c r="B2149" t="s">
        <v>35285</v>
      </c>
      <c r="C2149" t="s">
        <v>58</v>
      </c>
      <c r="D2149" t="s">
        <v>4648</v>
      </c>
      <c r="E2149" t="s">
        <v>4648</v>
      </c>
      <c r="F2149" t="s">
        <v>8338</v>
      </c>
      <c r="G2149" t="s">
        <v>8339</v>
      </c>
    </row>
    <row r="2150" spans="1:7">
      <c r="A2150">
        <v>40055790</v>
      </c>
      <c r="B2150" t="s">
        <v>35286</v>
      </c>
      <c r="C2150" t="s">
        <v>58</v>
      </c>
      <c r="D2150" t="s">
        <v>4648</v>
      </c>
      <c r="E2150" t="s">
        <v>4648</v>
      </c>
      <c r="F2150" t="s">
        <v>8338</v>
      </c>
      <c r="G2150" t="s">
        <v>8339</v>
      </c>
    </row>
    <row r="2151" spans="1:7">
      <c r="A2151">
        <v>40055792</v>
      </c>
      <c r="B2151" t="s">
        <v>35287</v>
      </c>
      <c r="C2151" t="s">
        <v>58</v>
      </c>
      <c r="D2151" t="s">
        <v>4648</v>
      </c>
      <c r="E2151" t="s">
        <v>4648</v>
      </c>
      <c r="F2151" t="s">
        <v>8338</v>
      </c>
      <c r="G2151" t="s">
        <v>8339</v>
      </c>
    </row>
    <row r="2152" spans="1:7">
      <c r="A2152">
        <v>40055794</v>
      </c>
      <c r="B2152" t="s">
        <v>35288</v>
      </c>
      <c r="C2152" t="s">
        <v>58</v>
      </c>
      <c r="D2152" t="s">
        <v>4648</v>
      </c>
      <c r="E2152" t="s">
        <v>4648</v>
      </c>
      <c r="F2152" t="s">
        <v>8338</v>
      </c>
      <c r="G2152" t="s">
        <v>8339</v>
      </c>
    </row>
    <row r="2153" spans="1:7">
      <c r="A2153">
        <v>40055796</v>
      </c>
      <c r="B2153" t="s">
        <v>35289</v>
      </c>
      <c r="C2153" t="s">
        <v>58</v>
      </c>
      <c r="D2153" t="s">
        <v>4648</v>
      </c>
      <c r="E2153" t="s">
        <v>4648</v>
      </c>
      <c r="F2153" t="s">
        <v>8338</v>
      </c>
      <c r="G2153" t="s">
        <v>8339</v>
      </c>
    </row>
    <row r="2154" spans="1:7">
      <c r="A2154">
        <v>40055798</v>
      </c>
      <c r="B2154" t="s">
        <v>35290</v>
      </c>
      <c r="C2154" t="s">
        <v>58</v>
      </c>
      <c r="D2154" t="s">
        <v>4648</v>
      </c>
      <c r="E2154" t="s">
        <v>4648</v>
      </c>
      <c r="F2154" t="s">
        <v>8338</v>
      </c>
      <c r="G2154" t="s">
        <v>8339</v>
      </c>
    </row>
    <row r="2155" spans="1:7">
      <c r="A2155">
        <v>40055926</v>
      </c>
      <c r="B2155" t="s">
        <v>35291</v>
      </c>
      <c r="C2155" t="s">
        <v>58</v>
      </c>
      <c r="D2155" t="s">
        <v>4648</v>
      </c>
      <c r="E2155" t="s">
        <v>4648</v>
      </c>
      <c r="F2155" t="s">
        <v>8338</v>
      </c>
      <c r="G2155" t="s">
        <v>8339</v>
      </c>
    </row>
    <row r="2156" spans="1:7">
      <c r="A2156">
        <v>40055928</v>
      </c>
      <c r="B2156" t="s">
        <v>35292</v>
      </c>
      <c r="C2156" t="s">
        <v>58</v>
      </c>
      <c r="D2156" t="s">
        <v>4648</v>
      </c>
      <c r="E2156" t="s">
        <v>4648</v>
      </c>
      <c r="F2156" t="s">
        <v>8338</v>
      </c>
      <c r="G2156" t="s">
        <v>8339</v>
      </c>
    </row>
    <row r="2157" spans="1:7">
      <c r="A2157">
        <v>40055930</v>
      </c>
      <c r="B2157" t="s">
        <v>35293</v>
      </c>
      <c r="C2157" t="s">
        <v>58</v>
      </c>
      <c r="D2157" t="s">
        <v>4648</v>
      </c>
      <c r="E2157" t="s">
        <v>4648</v>
      </c>
      <c r="F2157" t="s">
        <v>8338</v>
      </c>
      <c r="G2157" t="s">
        <v>8339</v>
      </c>
    </row>
    <row r="2158" spans="1:7">
      <c r="A2158">
        <v>40055932</v>
      </c>
      <c r="B2158" t="s">
        <v>35294</v>
      </c>
      <c r="C2158" t="s">
        <v>58</v>
      </c>
      <c r="D2158" t="s">
        <v>4648</v>
      </c>
      <c r="E2158" t="s">
        <v>4648</v>
      </c>
      <c r="F2158" t="s">
        <v>8338</v>
      </c>
      <c r="G2158" t="s">
        <v>8339</v>
      </c>
    </row>
    <row r="2159" spans="1:7">
      <c r="A2159">
        <v>40055934</v>
      </c>
      <c r="B2159" t="s">
        <v>35295</v>
      </c>
      <c r="C2159" t="s">
        <v>58</v>
      </c>
      <c r="D2159" t="s">
        <v>4648</v>
      </c>
      <c r="E2159" t="s">
        <v>4648</v>
      </c>
      <c r="F2159" t="s">
        <v>8338</v>
      </c>
      <c r="G2159" t="s">
        <v>8339</v>
      </c>
    </row>
    <row r="2160" spans="1:7">
      <c r="A2160">
        <v>40055936</v>
      </c>
      <c r="B2160" t="s">
        <v>35296</v>
      </c>
      <c r="C2160" t="s">
        <v>58</v>
      </c>
      <c r="D2160" t="s">
        <v>4648</v>
      </c>
      <c r="E2160" t="s">
        <v>4648</v>
      </c>
      <c r="F2160" t="s">
        <v>8338</v>
      </c>
      <c r="G2160" t="s">
        <v>8339</v>
      </c>
    </row>
    <row r="2161" spans="1:7">
      <c r="A2161">
        <v>40056120</v>
      </c>
      <c r="B2161" t="s">
        <v>35297</v>
      </c>
      <c r="C2161" t="s">
        <v>58</v>
      </c>
      <c r="D2161" t="s">
        <v>4648</v>
      </c>
      <c r="E2161" t="s">
        <v>4648</v>
      </c>
      <c r="F2161" t="s">
        <v>8338</v>
      </c>
      <c r="G2161" t="s">
        <v>8339</v>
      </c>
    </row>
    <row r="2162" spans="1:7">
      <c r="A2162">
        <v>40056122</v>
      </c>
      <c r="B2162" t="s">
        <v>35298</v>
      </c>
      <c r="C2162" t="s">
        <v>58</v>
      </c>
      <c r="D2162" t="s">
        <v>4648</v>
      </c>
      <c r="E2162" t="s">
        <v>4648</v>
      </c>
      <c r="F2162" t="s">
        <v>8338</v>
      </c>
      <c r="G2162" t="s">
        <v>8339</v>
      </c>
    </row>
    <row r="2163" spans="1:7">
      <c r="A2163">
        <v>40056124</v>
      </c>
      <c r="B2163" t="s">
        <v>35299</v>
      </c>
      <c r="C2163" t="s">
        <v>58</v>
      </c>
      <c r="D2163" t="s">
        <v>4648</v>
      </c>
      <c r="E2163" t="s">
        <v>4648</v>
      </c>
      <c r="F2163" t="s">
        <v>8338</v>
      </c>
      <c r="G2163" t="s">
        <v>8339</v>
      </c>
    </row>
    <row r="2164" spans="1:7">
      <c r="A2164">
        <v>40056126</v>
      </c>
      <c r="B2164" t="s">
        <v>35300</v>
      </c>
      <c r="C2164" t="s">
        <v>58</v>
      </c>
      <c r="D2164" t="s">
        <v>4648</v>
      </c>
      <c r="E2164" t="s">
        <v>4648</v>
      </c>
      <c r="F2164" t="s">
        <v>8338</v>
      </c>
      <c r="G2164" t="s">
        <v>8339</v>
      </c>
    </row>
    <row r="2165" spans="1:7">
      <c r="A2165">
        <v>40056128</v>
      </c>
      <c r="B2165" t="s">
        <v>35301</v>
      </c>
      <c r="C2165" t="s">
        <v>58</v>
      </c>
      <c r="D2165" t="s">
        <v>4648</v>
      </c>
      <c r="E2165" t="s">
        <v>4648</v>
      </c>
      <c r="F2165" t="s">
        <v>8338</v>
      </c>
      <c r="G2165" t="s">
        <v>8339</v>
      </c>
    </row>
    <row r="2166" spans="1:7">
      <c r="A2166">
        <v>40056130</v>
      </c>
      <c r="B2166" t="s">
        <v>35302</v>
      </c>
      <c r="C2166" t="s">
        <v>58</v>
      </c>
      <c r="D2166" t="s">
        <v>4648</v>
      </c>
      <c r="E2166" t="s">
        <v>4648</v>
      </c>
      <c r="F2166" t="s">
        <v>8338</v>
      </c>
      <c r="G2166" t="s">
        <v>8339</v>
      </c>
    </row>
    <row r="2167" spans="1:7">
      <c r="A2167">
        <v>40056204</v>
      </c>
      <c r="B2167" t="s">
        <v>35303</v>
      </c>
      <c r="C2167" t="s">
        <v>58</v>
      </c>
      <c r="D2167" t="s">
        <v>4648</v>
      </c>
      <c r="E2167" t="s">
        <v>4648</v>
      </c>
      <c r="F2167" t="s">
        <v>8338</v>
      </c>
      <c r="G2167" t="s">
        <v>8339</v>
      </c>
    </row>
    <row r="2168" spans="1:7">
      <c r="A2168">
        <v>40056206</v>
      </c>
      <c r="B2168" t="s">
        <v>35304</v>
      </c>
      <c r="C2168" t="s">
        <v>58</v>
      </c>
      <c r="D2168" t="s">
        <v>4648</v>
      </c>
      <c r="E2168" t="s">
        <v>4648</v>
      </c>
      <c r="F2168" t="s">
        <v>8338</v>
      </c>
      <c r="G2168" t="s">
        <v>8339</v>
      </c>
    </row>
    <row r="2169" spans="1:7">
      <c r="A2169">
        <v>40056208</v>
      </c>
      <c r="B2169" t="s">
        <v>35305</v>
      </c>
      <c r="C2169" t="s">
        <v>58</v>
      </c>
      <c r="D2169" t="s">
        <v>4648</v>
      </c>
      <c r="E2169" t="s">
        <v>4648</v>
      </c>
      <c r="F2169" t="s">
        <v>8338</v>
      </c>
      <c r="G2169" t="s">
        <v>8339</v>
      </c>
    </row>
    <row r="2170" spans="1:7">
      <c r="A2170">
        <v>40056210</v>
      </c>
      <c r="B2170" t="s">
        <v>35306</v>
      </c>
      <c r="C2170" t="s">
        <v>58</v>
      </c>
      <c r="D2170" t="s">
        <v>4648</v>
      </c>
      <c r="E2170" t="s">
        <v>4648</v>
      </c>
      <c r="F2170" t="s">
        <v>8338</v>
      </c>
      <c r="G2170" t="s">
        <v>8339</v>
      </c>
    </row>
    <row r="2171" spans="1:7">
      <c r="A2171">
        <v>40056212</v>
      </c>
      <c r="B2171" t="s">
        <v>35307</v>
      </c>
      <c r="C2171" t="s">
        <v>58</v>
      </c>
      <c r="D2171" t="s">
        <v>4648</v>
      </c>
      <c r="E2171" t="s">
        <v>4648</v>
      </c>
      <c r="F2171" t="s">
        <v>8338</v>
      </c>
      <c r="G2171" t="s">
        <v>8339</v>
      </c>
    </row>
    <row r="2172" spans="1:7">
      <c r="A2172">
        <v>40056214</v>
      </c>
      <c r="B2172" t="s">
        <v>35308</v>
      </c>
      <c r="C2172" t="s">
        <v>58</v>
      </c>
      <c r="D2172" t="s">
        <v>4648</v>
      </c>
      <c r="E2172" t="s">
        <v>4648</v>
      </c>
      <c r="F2172" t="s">
        <v>8338</v>
      </c>
      <c r="G2172" t="s">
        <v>8339</v>
      </c>
    </row>
    <row r="2173" spans="1:7">
      <c r="A2173">
        <v>40056290</v>
      </c>
      <c r="B2173" t="s">
        <v>35309</v>
      </c>
      <c r="C2173" t="s">
        <v>58</v>
      </c>
      <c r="D2173" t="s">
        <v>4648</v>
      </c>
      <c r="E2173" t="s">
        <v>4648</v>
      </c>
      <c r="F2173" t="s">
        <v>8338</v>
      </c>
      <c r="G2173" t="s">
        <v>8339</v>
      </c>
    </row>
    <row r="2174" spans="1:7">
      <c r="A2174">
        <v>40056292</v>
      </c>
      <c r="B2174" t="s">
        <v>35310</v>
      </c>
      <c r="C2174" t="s">
        <v>58</v>
      </c>
      <c r="D2174" t="s">
        <v>4648</v>
      </c>
      <c r="E2174" t="s">
        <v>4648</v>
      </c>
      <c r="F2174" t="s">
        <v>8338</v>
      </c>
      <c r="G2174" t="s">
        <v>8339</v>
      </c>
    </row>
    <row r="2175" spans="1:7">
      <c r="A2175">
        <v>40056294</v>
      </c>
      <c r="B2175" t="s">
        <v>35311</v>
      </c>
      <c r="C2175" t="s">
        <v>58</v>
      </c>
      <c r="D2175" t="s">
        <v>4648</v>
      </c>
      <c r="E2175" t="s">
        <v>4648</v>
      </c>
      <c r="F2175" t="s">
        <v>8338</v>
      </c>
      <c r="G2175" t="s">
        <v>8339</v>
      </c>
    </row>
    <row r="2176" spans="1:7">
      <c r="A2176">
        <v>40056296</v>
      </c>
      <c r="B2176" t="s">
        <v>35312</v>
      </c>
      <c r="C2176" t="s">
        <v>58</v>
      </c>
      <c r="D2176" t="s">
        <v>4648</v>
      </c>
      <c r="E2176" t="s">
        <v>4648</v>
      </c>
      <c r="F2176" t="s">
        <v>8338</v>
      </c>
      <c r="G2176" t="s">
        <v>8339</v>
      </c>
    </row>
    <row r="2177" spans="1:7">
      <c r="A2177">
        <v>40056298</v>
      </c>
      <c r="B2177" t="s">
        <v>35313</v>
      </c>
      <c r="C2177" t="s">
        <v>58</v>
      </c>
      <c r="D2177" t="s">
        <v>4648</v>
      </c>
      <c r="E2177" t="s">
        <v>4648</v>
      </c>
      <c r="F2177" t="s">
        <v>8338</v>
      </c>
      <c r="G2177" t="s">
        <v>8339</v>
      </c>
    </row>
    <row r="2178" spans="1:7">
      <c r="A2178">
        <v>40056300</v>
      </c>
      <c r="B2178" t="s">
        <v>35314</v>
      </c>
      <c r="C2178" t="s">
        <v>58</v>
      </c>
      <c r="D2178" t="s">
        <v>4648</v>
      </c>
      <c r="E2178" t="s">
        <v>4648</v>
      </c>
      <c r="F2178" t="s">
        <v>8338</v>
      </c>
      <c r="G2178" t="s">
        <v>8339</v>
      </c>
    </row>
    <row r="2179" spans="1:7">
      <c r="A2179">
        <v>40056428</v>
      </c>
      <c r="B2179" t="s">
        <v>35315</v>
      </c>
      <c r="C2179" t="s">
        <v>58</v>
      </c>
      <c r="D2179" t="s">
        <v>4648</v>
      </c>
      <c r="E2179" t="s">
        <v>4648</v>
      </c>
      <c r="F2179" t="s">
        <v>8338</v>
      </c>
      <c r="G2179" t="s">
        <v>8339</v>
      </c>
    </row>
    <row r="2180" spans="1:7">
      <c r="A2180">
        <v>40056430</v>
      </c>
      <c r="B2180" t="s">
        <v>35316</v>
      </c>
      <c r="C2180" t="s">
        <v>58</v>
      </c>
      <c r="D2180" t="s">
        <v>4648</v>
      </c>
      <c r="E2180" t="s">
        <v>4648</v>
      </c>
      <c r="F2180" t="s">
        <v>8338</v>
      </c>
      <c r="G2180" t="s">
        <v>8339</v>
      </c>
    </row>
    <row r="2181" spans="1:7">
      <c r="A2181">
        <v>40056432</v>
      </c>
      <c r="B2181" t="s">
        <v>35317</v>
      </c>
      <c r="C2181" t="s">
        <v>58</v>
      </c>
      <c r="D2181" t="s">
        <v>4648</v>
      </c>
      <c r="E2181" t="s">
        <v>4648</v>
      </c>
      <c r="F2181" t="s">
        <v>8338</v>
      </c>
      <c r="G2181" t="s">
        <v>8339</v>
      </c>
    </row>
    <row r="2182" spans="1:7">
      <c r="A2182">
        <v>40056434</v>
      </c>
      <c r="B2182" t="s">
        <v>35318</v>
      </c>
      <c r="C2182" t="s">
        <v>58</v>
      </c>
      <c r="D2182" t="s">
        <v>4648</v>
      </c>
      <c r="E2182" t="s">
        <v>4648</v>
      </c>
      <c r="F2182" t="s">
        <v>8338</v>
      </c>
      <c r="G2182" t="s">
        <v>8339</v>
      </c>
    </row>
    <row r="2183" spans="1:7">
      <c r="A2183">
        <v>40056436</v>
      </c>
      <c r="B2183" t="s">
        <v>35319</v>
      </c>
      <c r="C2183" t="s">
        <v>58</v>
      </c>
      <c r="D2183" t="s">
        <v>4648</v>
      </c>
      <c r="E2183" t="s">
        <v>4648</v>
      </c>
      <c r="F2183" t="s">
        <v>8338</v>
      </c>
      <c r="G2183" t="s">
        <v>8339</v>
      </c>
    </row>
    <row r="2184" spans="1:7">
      <c r="A2184">
        <v>40056438</v>
      </c>
      <c r="B2184" t="s">
        <v>35320</v>
      </c>
      <c r="C2184" t="s">
        <v>58</v>
      </c>
      <c r="D2184" t="s">
        <v>4648</v>
      </c>
      <c r="E2184" t="s">
        <v>4648</v>
      </c>
      <c r="F2184" t="s">
        <v>8338</v>
      </c>
      <c r="G2184" t="s">
        <v>8339</v>
      </c>
    </row>
    <row r="2185" spans="1:7">
      <c r="A2185">
        <v>40056508</v>
      </c>
      <c r="B2185" t="s">
        <v>35321</v>
      </c>
      <c r="C2185" t="s">
        <v>58</v>
      </c>
      <c r="D2185" t="s">
        <v>4648</v>
      </c>
      <c r="E2185" t="s">
        <v>4648</v>
      </c>
      <c r="F2185" t="s">
        <v>8338</v>
      </c>
      <c r="G2185" t="s">
        <v>8339</v>
      </c>
    </row>
    <row r="2186" spans="1:7">
      <c r="A2186">
        <v>40056510</v>
      </c>
      <c r="B2186" t="s">
        <v>35322</v>
      </c>
      <c r="C2186" t="s">
        <v>58</v>
      </c>
      <c r="D2186" t="s">
        <v>4648</v>
      </c>
      <c r="E2186" t="s">
        <v>4648</v>
      </c>
      <c r="F2186" t="s">
        <v>8338</v>
      </c>
      <c r="G2186" t="s">
        <v>8339</v>
      </c>
    </row>
    <row r="2187" spans="1:7">
      <c r="A2187">
        <v>40056512</v>
      </c>
      <c r="B2187" t="s">
        <v>35323</v>
      </c>
      <c r="C2187" t="s">
        <v>58</v>
      </c>
      <c r="D2187" t="s">
        <v>4648</v>
      </c>
      <c r="E2187" t="s">
        <v>4648</v>
      </c>
      <c r="F2187" t="s">
        <v>8338</v>
      </c>
      <c r="G2187" t="s">
        <v>8339</v>
      </c>
    </row>
    <row r="2188" spans="1:7">
      <c r="A2188">
        <v>40056514</v>
      </c>
      <c r="B2188" t="s">
        <v>35324</v>
      </c>
      <c r="C2188" t="s">
        <v>58</v>
      </c>
      <c r="D2188" t="s">
        <v>4648</v>
      </c>
      <c r="E2188" t="s">
        <v>4648</v>
      </c>
      <c r="F2188" t="s">
        <v>8338</v>
      </c>
      <c r="G2188" t="s">
        <v>8339</v>
      </c>
    </row>
    <row r="2189" spans="1:7">
      <c r="A2189">
        <v>40056516</v>
      </c>
      <c r="B2189" t="s">
        <v>35325</v>
      </c>
      <c r="C2189" t="s">
        <v>58</v>
      </c>
      <c r="D2189" t="s">
        <v>4648</v>
      </c>
      <c r="E2189" t="s">
        <v>4648</v>
      </c>
      <c r="F2189" t="s">
        <v>8338</v>
      </c>
      <c r="G2189" t="s">
        <v>8339</v>
      </c>
    </row>
    <row r="2190" spans="1:7">
      <c r="A2190">
        <v>40056518</v>
      </c>
      <c r="B2190" t="s">
        <v>35326</v>
      </c>
      <c r="C2190" t="s">
        <v>58</v>
      </c>
      <c r="D2190" t="s">
        <v>4648</v>
      </c>
      <c r="E2190" t="s">
        <v>4648</v>
      </c>
      <c r="F2190" t="s">
        <v>8338</v>
      </c>
      <c r="G2190" t="s">
        <v>8339</v>
      </c>
    </row>
    <row r="2191" spans="1:7">
      <c r="A2191">
        <v>40056580</v>
      </c>
      <c r="B2191" t="s">
        <v>35327</v>
      </c>
      <c r="C2191" t="s">
        <v>58</v>
      </c>
      <c r="D2191" t="s">
        <v>4648</v>
      </c>
      <c r="E2191" t="s">
        <v>4648</v>
      </c>
      <c r="F2191" t="s">
        <v>8338</v>
      </c>
      <c r="G2191" t="s">
        <v>8339</v>
      </c>
    </row>
    <row r="2192" spans="1:7">
      <c r="A2192">
        <v>40056762</v>
      </c>
      <c r="B2192" t="s">
        <v>35328</v>
      </c>
      <c r="C2192" t="s">
        <v>58</v>
      </c>
      <c r="D2192" t="s">
        <v>4648</v>
      </c>
      <c r="E2192" t="s">
        <v>4648</v>
      </c>
      <c r="F2192" t="s">
        <v>8338</v>
      </c>
      <c r="G2192" t="s">
        <v>8339</v>
      </c>
    </row>
    <row r="2193" spans="1:7">
      <c r="A2193">
        <v>40056764</v>
      </c>
      <c r="B2193" t="s">
        <v>35329</v>
      </c>
      <c r="C2193" t="s">
        <v>58</v>
      </c>
      <c r="D2193" t="s">
        <v>4648</v>
      </c>
      <c r="E2193" t="s">
        <v>4648</v>
      </c>
      <c r="F2193" t="s">
        <v>8338</v>
      </c>
      <c r="G2193" t="s">
        <v>8339</v>
      </c>
    </row>
    <row r="2194" spans="1:7">
      <c r="A2194">
        <v>40056766</v>
      </c>
      <c r="B2194" t="s">
        <v>35330</v>
      </c>
      <c r="C2194" t="s">
        <v>58</v>
      </c>
      <c r="D2194" t="s">
        <v>4648</v>
      </c>
      <c r="E2194" t="s">
        <v>4648</v>
      </c>
      <c r="F2194" t="s">
        <v>8338</v>
      </c>
      <c r="G2194" t="s">
        <v>8339</v>
      </c>
    </row>
    <row r="2195" spans="1:7">
      <c r="A2195">
        <v>40056768</v>
      </c>
      <c r="B2195" t="s">
        <v>35331</v>
      </c>
      <c r="C2195" t="s">
        <v>58</v>
      </c>
      <c r="D2195" t="s">
        <v>4648</v>
      </c>
      <c r="E2195" t="s">
        <v>4648</v>
      </c>
      <c r="F2195" t="s">
        <v>8338</v>
      </c>
      <c r="G2195" t="s">
        <v>8339</v>
      </c>
    </row>
    <row r="2196" spans="1:7">
      <c r="A2196">
        <v>40056770</v>
      </c>
      <c r="B2196" t="s">
        <v>35332</v>
      </c>
      <c r="C2196" t="s">
        <v>58</v>
      </c>
      <c r="D2196" t="s">
        <v>4648</v>
      </c>
      <c r="E2196" t="s">
        <v>4648</v>
      </c>
      <c r="F2196" t="s">
        <v>8338</v>
      </c>
      <c r="G2196" t="s">
        <v>8339</v>
      </c>
    </row>
    <row r="2197" spans="1:7">
      <c r="A2197">
        <v>40056772</v>
      </c>
      <c r="B2197" t="s">
        <v>35333</v>
      </c>
      <c r="C2197" t="s">
        <v>58</v>
      </c>
      <c r="D2197" t="s">
        <v>4648</v>
      </c>
      <c r="E2197" t="s">
        <v>4648</v>
      </c>
      <c r="F2197" t="s">
        <v>8338</v>
      </c>
      <c r="G2197" t="s">
        <v>8339</v>
      </c>
    </row>
    <row r="2198" spans="1:7">
      <c r="A2198">
        <v>40057238</v>
      </c>
      <c r="B2198" t="s">
        <v>35334</v>
      </c>
      <c r="C2198" t="s">
        <v>58</v>
      </c>
      <c r="D2198" t="s">
        <v>4648</v>
      </c>
      <c r="E2198" t="s">
        <v>4648</v>
      </c>
      <c r="F2198" t="s">
        <v>8338</v>
      </c>
      <c r="G2198" t="s">
        <v>8339</v>
      </c>
    </row>
    <row r="2199" spans="1:7">
      <c r="A2199">
        <v>40057240</v>
      </c>
      <c r="B2199" t="s">
        <v>35335</v>
      </c>
      <c r="C2199" t="s">
        <v>58</v>
      </c>
      <c r="D2199" t="s">
        <v>4648</v>
      </c>
      <c r="E2199" t="s">
        <v>4648</v>
      </c>
      <c r="F2199" t="s">
        <v>8338</v>
      </c>
      <c r="G2199" t="s">
        <v>8339</v>
      </c>
    </row>
    <row r="2200" spans="1:7">
      <c r="A2200">
        <v>40057242</v>
      </c>
      <c r="B2200" t="s">
        <v>35336</v>
      </c>
      <c r="C2200" t="s">
        <v>58</v>
      </c>
      <c r="D2200" t="s">
        <v>4648</v>
      </c>
      <c r="E2200" t="s">
        <v>4648</v>
      </c>
      <c r="F2200" t="s">
        <v>8338</v>
      </c>
      <c r="G2200" t="s">
        <v>8339</v>
      </c>
    </row>
    <row r="2201" spans="1:7">
      <c r="A2201">
        <v>40057244</v>
      </c>
      <c r="B2201" t="s">
        <v>35337</v>
      </c>
      <c r="C2201" t="s">
        <v>58</v>
      </c>
      <c r="D2201" t="s">
        <v>4648</v>
      </c>
      <c r="E2201" t="s">
        <v>4648</v>
      </c>
      <c r="F2201" t="s">
        <v>8338</v>
      </c>
      <c r="G2201" t="s">
        <v>8339</v>
      </c>
    </row>
    <row r="2202" spans="1:7">
      <c r="A2202">
        <v>40057246</v>
      </c>
      <c r="B2202" t="s">
        <v>35338</v>
      </c>
      <c r="C2202" t="s">
        <v>58</v>
      </c>
      <c r="D2202" t="s">
        <v>4648</v>
      </c>
      <c r="E2202" t="s">
        <v>4648</v>
      </c>
      <c r="F2202" t="s">
        <v>8338</v>
      </c>
      <c r="G2202" t="s">
        <v>8339</v>
      </c>
    </row>
    <row r="2203" spans="1:7">
      <c r="A2203">
        <v>40057248</v>
      </c>
      <c r="B2203" t="s">
        <v>35339</v>
      </c>
      <c r="C2203" t="s">
        <v>58</v>
      </c>
      <c r="D2203" t="s">
        <v>4648</v>
      </c>
      <c r="E2203" t="s">
        <v>4648</v>
      </c>
      <c r="F2203" t="s">
        <v>8338</v>
      </c>
      <c r="G2203" t="s">
        <v>8339</v>
      </c>
    </row>
    <row r="2204" spans="1:7">
      <c r="A2204">
        <v>40057016</v>
      </c>
      <c r="B2204" t="s">
        <v>35340</v>
      </c>
      <c r="C2204" t="s">
        <v>58</v>
      </c>
      <c r="D2204" t="s">
        <v>4648</v>
      </c>
      <c r="E2204" t="s">
        <v>4648</v>
      </c>
      <c r="F2204" t="s">
        <v>8338</v>
      </c>
      <c r="G2204" t="s">
        <v>8339</v>
      </c>
    </row>
    <row r="2205" spans="1:7">
      <c r="A2205">
        <v>40057018</v>
      </c>
      <c r="B2205" t="s">
        <v>35341</v>
      </c>
      <c r="C2205" t="s">
        <v>58</v>
      </c>
      <c r="D2205" t="s">
        <v>4648</v>
      </c>
      <c r="E2205" t="s">
        <v>4648</v>
      </c>
      <c r="F2205" t="s">
        <v>8338</v>
      </c>
      <c r="G2205" t="s">
        <v>8339</v>
      </c>
    </row>
    <row r="2206" spans="1:7">
      <c r="A2206">
        <v>40057020</v>
      </c>
      <c r="B2206" t="s">
        <v>35342</v>
      </c>
      <c r="C2206" t="s">
        <v>58</v>
      </c>
      <c r="D2206" t="s">
        <v>4648</v>
      </c>
      <c r="E2206" t="s">
        <v>4648</v>
      </c>
      <c r="F2206" t="s">
        <v>8338</v>
      </c>
      <c r="G2206" t="s">
        <v>8339</v>
      </c>
    </row>
    <row r="2207" spans="1:7">
      <c r="A2207">
        <v>40057022</v>
      </c>
      <c r="B2207" t="s">
        <v>35343</v>
      </c>
      <c r="C2207" t="s">
        <v>58</v>
      </c>
      <c r="D2207" t="s">
        <v>4648</v>
      </c>
      <c r="E2207" t="s">
        <v>4648</v>
      </c>
      <c r="F2207" t="s">
        <v>8338</v>
      </c>
      <c r="G2207" t="s">
        <v>8339</v>
      </c>
    </row>
    <row r="2208" spans="1:7">
      <c r="A2208">
        <v>40057024</v>
      </c>
      <c r="B2208" t="s">
        <v>35344</v>
      </c>
      <c r="C2208" t="s">
        <v>58</v>
      </c>
      <c r="D2208" t="s">
        <v>4648</v>
      </c>
      <c r="E2208" t="s">
        <v>4648</v>
      </c>
      <c r="F2208" t="s">
        <v>8338</v>
      </c>
      <c r="G2208" t="s">
        <v>8339</v>
      </c>
    </row>
    <row r="2209" spans="1:7">
      <c r="A2209">
        <v>40057026</v>
      </c>
      <c r="B2209" t="s">
        <v>35345</v>
      </c>
      <c r="C2209" t="s">
        <v>58</v>
      </c>
      <c r="D2209" t="s">
        <v>4648</v>
      </c>
      <c r="E2209" t="s">
        <v>4648</v>
      </c>
      <c r="F2209" t="s">
        <v>8338</v>
      </c>
      <c r="G2209" t="s">
        <v>8339</v>
      </c>
    </row>
    <row r="2210" spans="1:7">
      <c r="A2210">
        <v>40057028</v>
      </c>
      <c r="B2210" t="s">
        <v>35346</v>
      </c>
      <c r="C2210" t="s">
        <v>58</v>
      </c>
      <c r="D2210" t="s">
        <v>4648</v>
      </c>
      <c r="E2210" t="s">
        <v>4648</v>
      </c>
      <c r="F2210" t="s">
        <v>8338</v>
      </c>
      <c r="G2210" t="s">
        <v>8339</v>
      </c>
    </row>
    <row r="2211" spans="1:7">
      <c r="A2211">
        <v>40057030</v>
      </c>
      <c r="B2211" t="s">
        <v>35347</v>
      </c>
      <c r="C2211" t="s">
        <v>58</v>
      </c>
      <c r="D2211" t="s">
        <v>4648</v>
      </c>
      <c r="E2211" t="s">
        <v>4648</v>
      </c>
      <c r="F2211" t="s">
        <v>8338</v>
      </c>
      <c r="G2211" t="s">
        <v>8339</v>
      </c>
    </row>
    <row r="2212" spans="1:7">
      <c r="A2212">
        <v>40057032</v>
      </c>
      <c r="B2212" t="s">
        <v>35348</v>
      </c>
      <c r="C2212" t="s">
        <v>58</v>
      </c>
      <c r="D2212" t="s">
        <v>4648</v>
      </c>
      <c r="E2212" t="s">
        <v>4648</v>
      </c>
      <c r="F2212" t="s">
        <v>8338</v>
      </c>
      <c r="G2212" t="s">
        <v>8339</v>
      </c>
    </row>
    <row r="2213" spans="1:7">
      <c r="A2213">
        <v>40057034</v>
      </c>
      <c r="B2213" t="s">
        <v>35349</v>
      </c>
      <c r="C2213" t="s">
        <v>58</v>
      </c>
      <c r="D2213" t="s">
        <v>4648</v>
      </c>
      <c r="E2213" t="s">
        <v>4648</v>
      </c>
      <c r="F2213" t="s">
        <v>8338</v>
      </c>
      <c r="G2213" t="s">
        <v>8339</v>
      </c>
    </row>
    <row r="2214" spans="1:7">
      <c r="A2214">
        <v>40057036</v>
      </c>
      <c r="B2214" t="s">
        <v>35350</v>
      </c>
      <c r="C2214" t="s">
        <v>58</v>
      </c>
      <c r="D2214" t="s">
        <v>4648</v>
      </c>
      <c r="E2214" t="s">
        <v>4648</v>
      </c>
      <c r="F2214" t="s">
        <v>8338</v>
      </c>
      <c r="G2214" t="s">
        <v>8339</v>
      </c>
    </row>
    <row r="2215" spans="1:7">
      <c r="A2215">
        <v>40057038</v>
      </c>
      <c r="B2215" t="s">
        <v>35351</v>
      </c>
      <c r="C2215" t="s">
        <v>58</v>
      </c>
      <c r="D2215" t="s">
        <v>4648</v>
      </c>
      <c r="E2215" t="s">
        <v>4648</v>
      </c>
      <c r="F2215" t="s">
        <v>8338</v>
      </c>
      <c r="G2215" t="s">
        <v>8339</v>
      </c>
    </row>
    <row r="2216" spans="1:7">
      <c r="A2216">
        <v>40055622</v>
      </c>
      <c r="B2216" t="s">
        <v>35352</v>
      </c>
      <c r="C2216" t="s">
        <v>58</v>
      </c>
      <c r="D2216" t="s">
        <v>4648</v>
      </c>
      <c r="E2216" t="s">
        <v>4648</v>
      </c>
      <c r="F2216" t="s">
        <v>8338</v>
      </c>
      <c r="G2216" t="s">
        <v>8339</v>
      </c>
    </row>
    <row r="2217" spans="1:7">
      <c r="A2217">
        <v>40055624</v>
      </c>
      <c r="B2217" t="s">
        <v>35353</v>
      </c>
      <c r="C2217" t="s">
        <v>58</v>
      </c>
      <c r="D2217" t="s">
        <v>4648</v>
      </c>
      <c r="E2217" t="s">
        <v>4648</v>
      </c>
      <c r="F2217" t="s">
        <v>8338</v>
      </c>
      <c r="G2217" t="s">
        <v>8339</v>
      </c>
    </row>
    <row r="2218" spans="1:7">
      <c r="A2218">
        <v>40055626</v>
      </c>
      <c r="B2218" t="s">
        <v>35354</v>
      </c>
      <c r="C2218" t="s">
        <v>58</v>
      </c>
      <c r="D2218" t="s">
        <v>4648</v>
      </c>
      <c r="E2218" t="s">
        <v>4648</v>
      </c>
      <c r="F2218" t="s">
        <v>8338</v>
      </c>
      <c r="G2218" t="s">
        <v>8339</v>
      </c>
    </row>
    <row r="2219" spans="1:7">
      <c r="A2219">
        <v>40055628</v>
      </c>
      <c r="B2219" t="s">
        <v>35355</v>
      </c>
      <c r="C2219" t="s">
        <v>58</v>
      </c>
      <c r="D2219" t="s">
        <v>4648</v>
      </c>
      <c r="E2219" t="s">
        <v>4648</v>
      </c>
      <c r="F2219" t="s">
        <v>8338</v>
      </c>
      <c r="G2219" t="s">
        <v>8339</v>
      </c>
    </row>
    <row r="2220" spans="1:7">
      <c r="A2220">
        <v>40055630</v>
      </c>
      <c r="B2220" t="s">
        <v>35356</v>
      </c>
      <c r="C2220" t="s">
        <v>58</v>
      </c>
      <c r="D2220" t="s">
        <v>4648</v>
      </c>
      <c r="E2220" t="s">
        <v>4648</v>
      </c>
      <c r="F2220" t="s">
        <v>8338</v>
      </c>
      <c r="G2220" t="s">
        <v>8339</v>
      </c>
    </row>
    <row r="2221" spans="1:7">
      <c r="A2221">
        <v>40055632</v>
      </c>
      <c r="B2221" t="s">
        <v>35357</v>
      </c>
      <c r="C2221" t="s">
        <v>58</v>
      </c>
      <c r="D2221" t="s">
        <v>4648</v>
      </c>
      <c r="E2221" t="s">
        <v>4648</v>
      </c>
      <c r="F2221" t="s">
        <v>8338</v>
      </c>
      <c r="G2221" t="s">
        <v>8339</v>
      </c>
    </row>
    <row r="2222" spans="1:7">
      <c r="A2222">
        <v>40055670</v>
      </c>
      <c r="B2222" t="s">
        <v>35358</v>
      </c>
      <c r="C2222" t="s">
        <v>58</v>
      </c>
      <c r="D2222" t="s">
        <v>4648</v>
      </c>
      <c r="E2222" t="s">
        <v>4648</v>
      </c>
      <c r="F2222" t="s">
        <v>8338</v>
      </c>
      <c r="G2222" t="s">
        <v>8339</v>
      </c>
    </row>
    <row r="2223" spans="1:7">
      <c r="A2223">
        <v>40055800</v>
      </c>
      <c r="B2223" t="s">
        <v>35359</v>
      </c>
      <c r="C2223" t="s">
        <v>58</v>
      </c>
      <c r="D2223" t="s">
        <v>4648</v>
      </c>
      <c r="E2223" t="s">
        <v>4648</v>
      </c>
      <c r="F2223" t="s">
        <v>8338</v>
      </c>
      <c r="G2223" t="s">
        <v>8339</v>
      </c>
    </row>
    <row r="2224" spans="1:7">
      <c r="A2224">
        <v>40055802</v>
      </c>
      <c r="B2224" t="s">
        <v>35360</v>
      </c>
      <c r="C2224" t="s">
        <v>58</v>
      </c>
      <c r="D2224" t="s">
        <v>4648</v>
      </c>
      <c r="E2224" t="s">
        <v>4648</v>
      </c>
      <c r="F2224" t="s">
        <v>8338</v>
      </c>
      <c r="G2224" t="s">
        <v>8339</v>
      </c>
    </row>
    <row r="2225" spans="1:7">
      <c r="A2225">
        <v>40055804</v>
      </c>
      <c r="B2225" t="s">
        <v>35361</v>
      </c>
      <c r="C2225" t="s">
        <v>58</v>
      </c>
      <c r="D2225" t="s">
        <v>4648</v>
      </c>
      <c r="E2225" t="s">
        <v>4648</v>
      </c>
      <c r="F2225" t="s">
        <v>8338</v>
      </c>
      <c r="G2225" t="s">
        <v>8339</v>
      </c>
    </row>
    <row r="2226" spans="1:7">
      <c r="A2226">
        <v>40055806</v>
      </c>
      <c r="B2226" t="s">
        <v>35362</v>
      </c>
      <c r="C2226" t="s">
        <v>58</v>
      </c>
      <c r="D2226" t="s">
        <v>4648</v>
      </c>
      <c r="E2226" t="s">
        <v>4648</v>
      </c>
      <c r="F2226" t="s">
        <v>8338</v>
      </c>
      <c r="G2226" t="s">
        <v>8339</v>
      </c>
    </row>
    <row r="2227" spans="1:7">
      <c r="A2227">
        <v>40055808</v>
      </c>
      <c r="B2227" t="s">
        <v>35363</v>
      </c>
      <c r="C2227" t="s">
        <v>58</v>
      </c>
      <c r="D2227" t="s">
        <v>4648</v>
      </c>
      <c r="E2227" t="s">
        <v>4648</v>
      </c>
      <c r="F2227" t="s">
        <v>8338</v>
      </c>
      <c r="G2227" t="s">
        <v>8339</v>
      </c>
    </row>
    <row r="2228" spans="1:7">
      <c r="A2228">
        <v>40055810</v>
      </c>
      <c r="B2228" t="s">
        <v>35364</v>
      </c>
      <c r="C2228" t="s">
        <v>58</v>
      </c>
      <c r="D2228" t="s">
        <v>4648</v>
      </c>
      <c r="E2228" t="s">
        <v>4648</v>
      </c>
      <c r="F2228" t="s">
        <v>8338</v>
      </c>
      <c r="G2228" t="s">
        <v>8339</v>
      </c>
    </row>
    <row r="2229" spans="1:7">
      <c r="A2229">
        <v>40055938</v>
      </c>
      <c r="B2229" t="s">
        <v>35365</v>
      </c>
      <c r="C2229" t="s">
        <v>58</v>
      </c>
      <c r="D2229" t="s">
        <v>4648</v>
      </c>
      <c r="E2229" t="s">
        <v>4648</v>
      </c>
      <c r="F2229" t="s">
        <v>8338</v>
      </c>
      <c r="G2229" t="s">
        <v>8339</v>
      </c>
    </row>
    <row r="2230" spans="1:7">
      <c r="A2230">
        <v>40055940</v>
      </c>
      <c r="B2230" t="s">
        <v>35366</v>
      </c>
      <c r="C2230" t="s">
        <v>58</v>
      </c>
      <c r="D2230" t="s">
        <v>4648</v>
      </c>
      <c r="E2230" t="s">
        <v>4648</v>
      </c>
      <c r="F2230" t="s">
        <v>8338</v>
      </c>
      <c r="G2230" t="s">
        <v>8339</v>
      </c>
    </row>
    <row r="2231" spans="1:7">
      <c r="A2231">
        <v>40055942</v>
      </c>
      <c r="B2231" t="s">
        <v>35367</v>
      </c>
      <c r="C2231" t="s">
        <v>58</v>
      </c>
      <c r="D2231" t="s">
        <v>4648</v>
      </c>
      <c r="E2231" t="s">
        <v>4648</v>
      </c>
      <c r="F2231" t="s">
        <v>8338</v>
      </c>
      <c r="G2231" t="s">
        <v>8339</v>
      </c>
    </row>
    <row r="2232" spans="1:7">
      <c r="A2232">
        <v>40055944</v>
      </c>
      <c r="B2232" t="s">
        <v>35368</v>
      </c>
      <c r="C2232" t="s">
        <v>58</v>
      </c>
      <c r="D2232" t="s">
        <v>4648</v>
      </c>
      <c r="E2232" t="s">
        <v>4648</v>
      </c>
      <c r="F2232" t="s">
        <v>8338</v>
      </c>
      <c r="G2232" t="s">
        <v>8339</v>
      </c>
    </row>
    <row r="2233" spans="1:7">
      <c r="A2233">
        <v>40055946</v>
      </c>
      <c r="B2233" t="s">
        <v>35369</v>
      </c>
      <c r="C2233" t="s">
        <v>58</v>
      </c>
      <c r="D2233" t="s">
        <v>4648</v>
      </c>
      <c r="E2233" t="s">
        <v>4648</v>
      </c>
      <c r="F2233" t="s">
        <v>8338</v>
      </c>
      <c r="G2233" t="s">
        <v>8339</v>
      </c>
    </row>
    <row r="2234" spans="1:7">
      <c r="A2234">
        <v>40055948</v>
      </c>
      <c r="B2234" t="s">
        <v>35370</v>
      </c>
      <c r="C2234" t="s">
        <v>58</v>
      </c>
      <c r="D2234" t="s">
        <v>4648</v>
      </c>
      <c r="E2234" t="s">
        <v>4648</v>
      </c>
      <c r="F2234" t="s">
        <v>8338</v>
      </c>
      <c r="G2234" t="s">
        <v>8339</v>
      </c>
    </row>
    <row r="2235" spans="1:7">
      <c r="A2235">
        <v>40056132</v>
      </c>
      <c r="B2235" t="s">
        <v>35371</v>
      </c>
      <c r="C2235" t="s">
        <v>58</v>
      </c>
      <c r="D2235" t="s">
        <v>4648</v>
      </c>
      <c r="E2235" t="s">
        <v>4648</v>
      </c>
      <c r="F2235" t="s">
        <v>8338</v>
      </c>
      <c r="G2235" t="s">
        <v>8339</v>
      </c>
    </row>
    <row r="2236" spans="1:7">
      <c r="A2236">
        <v>40056134</v>
      </c>
      <c r="B2236" t="s">
        <v>35372</v>
      </c>
      <c r="C2236" t="s">
        <v>58</v>
      </c>
      <c r="D2236" t="s">
        <v>4648</v>
      </c>
      <c r="E2236" t="s">
        <v>4648</v>
      </c>
      <c r="F2236" t="s">
        <v>8338</v>
      </c>
      <c r="G2236" t="s">
        <v>8339</v>
      </c>
    </row>
    <row r="2237" spans="1:7">
      <c r="A2237">
        <v>40056136</v>
      </c>
      <c r="B2237" t="s">
        <v>35373</v>
      </c>
      <c r="C2237" t="s">
        <v>58</v>
      </c>
      <c r="D2237" t="s">
        <v>4648</v>
      </c>
      <c r="E2237" t="s">
        <v>4648</v>
      </c>
      <c r="F2237" t="s">
        <v>8338</v>
      </c>
      <c r="G2237" t="s">
        <v>8339</v>
      </c>
    </row>
    <row r="2238" spans="1:7">
      <c r="A2238">
        <v>40056138</v>
      </c>
      <c r="B2238" t="s">
        <v>35374</v>
      </c>
      <c r="C2238" t="s">
        <v>58</v>
      </c>
      <c r="D2238" t="s">
        <v>4648</v>
      </c>
      <c r="E2238" t="s">
        <v>4648</v>
      </c>
      <c r="F2238" t="s">
        <v>8338</v>
      </c>
      <c r="G2238" t="s">
        <v>8339</v>
      </c>
    </row>
    <row r="2239" spans="1:7">
      <c r="A2239">
        <v>40056140</v>
      </c>
      <c r="B2239" t="s">
        <v>35375</v>
      </c>
      <c r="C2239" t="s">
        <v>58</v>
      </c>
      <c r="D2239" t="s">
        <v>4648</v>
      </c>
      <c r="E2239" t="s">
        <v>4648</v>
      </c>
      <c r="F2239" t="s">
        <v>8338</v>
      </c>
      <c r="G2239" t="s">
        <v>8339</v>
      </c>
    </row>
    <row r="2240" spans="1:7">
      <c r="A2240">
        <v>40056142</v>
      </c>
      <c r="B2240" t="s">
        <v>35376</v>
      </c>
      <c r="C2240" t="s">
        <v>58</v>
      </c>
      <c r="D2240" t="s">
        <v>4648</v>
      </c>
      <c r="E2240" t="s">
        <v>4648</v>
      </c>
      <c r="F2240" t="s">
        <v>8338</v>
      </c>
      <c r="G2240" t="s">
        <v>8339</v>
      </c>
    </row>
    <row r="2241" spans="1:7">
      <c r="A2241">
        <v>40056216</v>
      </c>
      <c r="B2241" t="s">
        <v>35377</v>
      </c>
      <c r="C2241" t="s">
        <v>58</v>
      </c>
      <c r="D2241" t="s">
        <v>4648</v>
      </c>
      <c r="E2241" t="s">
        <v>4648</v>
      </c>
      <c r="F2241" t="s">
        <v>8338</v>
      </c>
      <c r="G2241" t="s">
        <v>8339</v>
      </c>
    </row>
    <row r="2242" spans="1:7">
      <c r="A2242">
        <v>40056218</v>
      </c>
      <c r="B2242" t="s">
        <v>35378</v>
      </c>
      <c r="C2242" t="s">
        <v>58</v>
      </c>
      <c r="D2242" t="s">
        <v>4648</v>
      </c>
      <c r="E2242" t="s">
        <v>4648</v>
      </c>
      <c r="F2242" t="s">
        <v>8338</v>
      </c>
      <c r="G2242" t="s">
        <v>8339</v>
      </c>
    </row>
    <row r="2243" spans="1:7">
      <c r="A2243">
        <v>40056220</v>
      </c>
      <c r="B2243" t="s">
        <v>35379</v>
      </c>
      <c r="C2243" t="s">
        <v>58</v>
      </c>
      <c r="D2243" t="s">
        <v>4648</v>
      </c>
      <c r="E2243" t="s">
        <v>4648</v>
      </c>
      <c r="F2243" t="s">
        <v>8338</v>
      </c>
      <c r="G2243" t="s">
        <v>8339</v>
      </c>
    </row>
    <row r="2244" spans="1:7">
      <c r="A2244">
        <v>40056222</v>
      </c>
      <c r="B2244" t="s">
        <v>35380</v>
      </c>
      <c r="C2244" t="s">
        <v>58</v>
      </c>
      <c r="D2244" t="s">
        <v>4648</v>
      </c>
      <c r="E2244" t="s">
        <v>4648</v>
      </c>
      <c r="F2244" t="s">
        <v>8338</v>
      </c>
      <c r="G2244" t="s">
        <v>8339</v>
      </c>
    </row>
    <row r="2245" spans="1:7">
      <c r="A2245">
        <v>40056224</v>
      </c>
      <c r="B2245" t="s">
        <v>35381</v>
      </c>
      <c r="C2245" t="s">
        <v>58</v>
      </c>
      <c r="D2245" t="s">
        <v>4648</v>
      </c>
      <c r="E2245" t="s">
        <v>4648</v>
      </c>
      <c r="F2245" t="s">
        <v>8338</v>
      </c>
      <c r="G2245" t="s">
        <v>8339</v>
      </c>
    </row>
    <row r="2246" spans="1:7">
      <c r="A2246">
        <v>40056226</v>
      </c>
      <c r="B2246" t="s">
        <v>35382</v>
      </c>
      <c r="C2246" t="s">
        <v>58</v>
      </c>
      <c r="D2246" t="s">
        <v>4648</v>
      </c>
      <c r="E2246" t="s">
        <v>4648</v>
      </c>
      <c r="F2246" t="s">
        <v>8338</v>
      </c>
      <c r="G2246" t="s">
        <v>8339</v>
      </c>
    </row>
    <row r="2247" spans="1:7">
      <c r="A2247">
        <v>40056302</v>
      </c>
      <c r="B2247" t="s">
        <v>35383</v>
      </c>
      <c r="C2247" t="s">
        <v>58</v>
      </c>
      <c r="D2247" t="s">
        <v>4648</v>
      </c>
      <c r="E2247" t="s">
        <v>4648</v>
      </c>
      <c r="F2247" t="s">
        <v>8338</v>
      </c>
      <c r="G2247" t="s">
        <v>8339</v>
      </c>
    </row>
    <row r="2248" spans="1:7">
      <c r="A2248">
        <v>40056304</v>
      </c>
      <c r="B2248" t="s">
        <v>35384</v>
      </c>
      <c r="C2248" t="s">
        <v>58</v>
      </c>
      <c r="D2248" t="s">
        <v>4648</v>
      </c>
      <c r="E2248" t="s">
        <v>4648</v>
      </c>
      <c r="F2248" t="s">
        <v>8338</v>
      </c>
      <c r="G2248" t="s">
        <v>8339</v>
      </c>
    </row>
    <row r="2249" spans="1:7">
      <c r="A2249">
        <v>40056306</v>
      </c>
      <c r="B2249" t="s">
        <v>35385</v>
      </c>
      <c r="C2249" t="s">
        <v>58</v>
      </c>
      <c r="D2249" t="s">
        <v>4648</v>
      </c>
      <c r="E2249" t="s">
        <v>4648</v>
      </c>
      <c r="F2249" t="s">
        <v>8338</v>
      </c>
      <c r="G2249" t="s">
        <v>8339</v>
      </c>
    </row>
    <row r="2250" spans="1:7">
      <c r="A2250">
        <v>40056308</v>
      </c>
      <c r="B2250" t="s">
        <v>35386</v>
      </c>
      <c r="C2250" t="s">
        <v>58</v>
      </c>
      <c r="D2250" t="s">
        <v>4648</v>
      </c>
      <c r="E2250" t="s">
        <v>4648</v>
      </c>
      <c r="F2250" t="s">
        <v>8338</v>
      </c>
      <c r="G2250" t="s">
        <v>8339</v>
      </c>
    </row>
    <row r="2251" spans="1:7">
      <c r="A2251">
        <v>40056310</v>
      </c>
      <c r="B2251" t="s">
        <v>35387</v>
      </c>
      <c r="C2251" t="s">
        <v>58</v>
      </c>
      <c r="D2251" t="s">
        <v>4648</v>
      </c>
      <c r="E2251" t="s">
        <v>4648</v>
      </c>
      <c r="F2251" t="s">
        <v>8338</v>
      </c>
      <c r="G2251" t="s">
        <v>8339</v>
      </c>
    </row>
    <row r="2252" spans="1:7">
      <c r="A2252">
        <v>40056312</v>
      </c>
      <c r="B2252" t="s">
        <v>35388</v>
      </c>
      <c r="C2252" t="s">
        <v>58</v>
      </c>
      <c r="D2252" t="s">
        <v>4648</v>
      </c>
      <c r="E2252" t="s">
        <v>4648</v>
      </c>
      <c r="F2252" t="s">
        <v>8338</v>
      </c>
      <c r="G2252" t="s">
        <v>8339</v>
      </c>
    </row>
    <row r="2253" spans="1:7">
      <c r="A2253">
        <v>40056440</v>
      </c>
      <c r="B2253" t="s">
        <v>35389</v>
      </c>
      <c r="C2253" t="s">
        <v>58</v>
      </c>
      <c r="D2253" t="s">
        <v>4648</v>
      </c>
      <c r="E2253" t="s">
        <v>4648</v>
      </c>
      <c r="F2253" t="s">
        <v>8338</v>
      </c>
      <c r="G2253" t="s">
        <v>8339</v>
      </c>
    </row>
    <row r="2254" spans="1:7">
      <c r="A2254">
        <v>40056442</v>
      </c>
      <c r="B2254" t="s">
        <v>35390</v>
      </c>
      <c r="C2254" t="s">
        <v>58</v>
      </c>
      <c r="D2254" t="s">
        <v>4648</v>
      </c>
      <c r="E2254" t="s">
        <v>4648</v>
      </c>
      <c r="F2254" t="s">
        <v>8338</v>
      </c>
      <c r="G2254" t="s">
        <v>8339</v>
      </c>
    </row>
    <row r="2255" spans="1:7">
      <c r="A2255">
        <v>40056444</v>
      </c>
      <c r="B2255" t="s">
        <v>35391</v>
      </c>
      <c r="C2255" t="s">
        <v>58</v>
      </c>
      <c r="D2255" t="s">
        <v>4648</v>
      </c>
      <c r="E2255" t="s">
        <v>4648</v>
      </c>
      <c r="F2255" t="s">
        <v>8338</v>
      </c>
      <c r="G2255" t="s">
        <v>8339</v>
      </c>
    </row>
    <row r="2256" spans="1:7">
      <c r="A2256">
        <v>40056446</v>
      </c>
      <c r="B2256" t="s">
        <v>35392</v>
      </c>
      <c r="C2256" t="s">
        <v>58</v>
      </c>
      <c r="D2256" t="s">
        <v>4648</v>
      </c>
      <c r="E2256" t="s">
        <v>4648</v>
      </c>
      <c r="F2256" t="s">
        <v>8338</v>
      </c>
      <c r="G2256" t="s">
        <v>8339</v>
      </c>
    </row>
    <row r="2257" spans="1:7">
      <c r="A2257">
        <v>40056448</v>
      </c>
      <c r="B2257" t="s">
        <v>35393</v>
      </c>
      <c r="C2257" t="s">
        <v>58</v>
      </c>
      <c r="D2257" t="s">
        <v>4648</v>
      </c>
      <c r="E2257" t="s">
        <v>4648</v>
      </c>
      <c r="F2257" t="s">
        <v>8338</v>
      </c>
      <c r="G2257" t="s">
        <v>8339</v>
      </c>
    </row>
    <row r="2258" spans="1:7">
      <c r="A2258">
        <v>40056450</v>
      </c>
      <c r="B2258" t="s">
        <v>35394</v>
      </c>
      <c r="C2258" t="s">
        <v>58</v>
      </c>
      <c r="D2258" t="s">
        <v>4648</v>
      </c>
      <c r="E2258" t="s">
        <v>4648</v>
      </c>
      <c r="F2258" t="s">
        <v>8338</v>
      </c>
      <c r="G2258" t="s">
        <v>8339</v>
      </c>
    </row>
    <row r="2259" spans="1:7">
      <c r="A2259">
        <v>40056520</v>
      </c>
      <c r="B2259" t="s">
        <v>35395</v>
      </c>
      <c r="C2259" t="s">
        <v>58</v>
      </c>
      <c r="D2259" t="s">
        <v>4648</v>
      </c>
      <c r="E2259" t="s">
        <v>4648</v>
      </c>
      <c r="F2259" t="s">
        <v>8338</v>
      </c>
      <c r="G2259" t="s">
        <v>8339</v>
      </c>
    </row>
    <row r="2260" spans="1:7">
      <c r="A2260">
        <v>40056522</v>
      </c>
      <c r="B2260" t="s">
        <v>35396</v>
      </c>
      <c r="C2260" t="s">
        <v>58</v>
      </c>
      <c r="D2260" t="s">
        <v>4648</v>
      </c>
      <c r="E2260" t="s">
        <v>4648</v>
      </c>
      <c r="F2260" t="s">
        <v>8338</v>
      </c>
      <c r="G2260" t="s">
        <v>8339</v>
      </c>
    </row>
    <row r="2261" spans="1:7">
      <c r="A2261">
        <v>40056524</v>
      </c>
      <c r="B2261" t="s">
        <v>35397</v>
      </c>
      <c r="C2261" t="s">
        <v>58</v>
      </c>
      <c r="D2261" t="s">
        <v>4648</v>
      </c>
      <c r="E2261" t="s">
        <v>4648</v>
      </c>
      <c r="F2261" t="s">
        <v>8338</v>
      </c>
      <c r="G2261" t="s">
        <v>8339</v>
      </c>
    </row>
    <row r="2262" spans="1:7">
      <c r="A2262">
        <v>40056526</v>
      </c>
      <c r="B2262" t="s">
        <v>35398</v>
      </c>
      <c r="C2262" t="s">
        <v>58</v>
      </c>
      <c r="D2262" t="s">
        <v>4648</v>
      </c>
      <c r="E2262" t="s">
        <v>4648</v>
      </c>
      <c r="F2262" t="s">
        <v>8338</v>
      </c>
      <c r="G2262" t="s">
        <v>8339</v>
      </c>
    </row>
    <row r="2263" spans="1:7">
      <c r="A2263">
        <v>40056528</v>
      </c>
      <c r="B2263" t="s">
        <v>35399</v>
      </c>
      <c r="C2263" t="s">
        <v>58</v>
      </c>
      <c r="D2263" t="s">
        <v>4648</v>
      </c>
      <c r="E2263" t="s">
        <v>4648</v>
      </c>
      <c r="F2263" t="s">
        <v>8338</v>
      </c>
      <c r="G2263" t="s">
        <v>8339</v>
      </c>
    </row>
    <row r="2264" spans="1:7">
      <c r="A2264">
        <v>40056530</v>
      </c>
      <c r="B2264" t="s">
        <v>35400</v>
      </c>
      <c r="C2264" t="s">
        <v>58</v>
      </c>
      <c r="D2264" t="s">
        <v>4648</v>
      </c>
      <c r="E2264" t="s">
        <v>4648</v>
      </c>
      <c r="F2264" t="s">
        <v>8338</v>
      </c>
      <c r="G2264" t="s">
        <v>8339</v>
      </c>
    </row>
    <row r="2265" spans="1:7">
      <c r="A2265">
        <v>40056582</v>
      </c>
      <c r="B2265" t="s">
        <v>35401</v>
      </c>
      <c r="C2265" t="s">
        <v>58</v>
      </c>
      <c r="D2265" t="s">
        <v>4648</v>
      </c>
      <c r="E2265" t="s">
        <v>4648</v>
      </c>
      <c r="F2265" t="s">
        <v>8338</v>
      </c>
      <c r="G2265" t="s">
        <v>8339</v>
      </c>
    </row>
    <row r="2266" spans="1:7">
      <c r="A2266">
        <v>40056584</v>
      </c>
      <c r="B2266" t="s">
        <v>35402</v>
      </c>
      <c r="C2266" t="s">
        <v>58</v>
      </c>
      <c r="D2266" t="s">
        <v>4648</v>
      </c>
      <c r="E2266" t="s">
        <v>4648</v>
      </c>
      <c r="F2266" t="s">
        <v>8338</v>
      </c>
      <c r="G2266" t="s">
        <v>8339</v>
      </c>
    </row>
    <row r="2267" spans="1:7">
      <c r="A2267">
        <v>40056586</v>
      </c>
      <c r="B2267" t="s">
        <v>35403</v>
      </c>
      <c r="C2267" t="s">
        <v>58</v>
      </c>
      <c r="D2267" t="s">
        <v>4648</v>
      </c>
      <c r="E2267" t="s">
        <v>4648</v>
      </c>
      <c r="F2267" t="s">
        <v>8338</v>
      </c>
      <c r="G2267" t="s">
        <v>8339</v>
      </c>
    </row>
    <row r="2268" spans="1:7">
      <c r="A2268">
        <v>40056588</v>
      </c>
      <c r="B2268" t="s">
        <v>35404</v>
      </c>
      <c r="C2268" t="s">
        <v>58</v>
      </c>
      <c r="D2268" t="s">
        <v>4648</v>
      </c>
      <c r="E2268" t="s">
        <v>4648</v>
      </c>
      <c r="F2268" t="s">
        <v>8338</v>
      </c>
      <c r="G2268" t="s">
        <v>8339</v>
      </c>
    </row>
    <row r="2269" spans="1:7">
      <c r="A2269">
        <v>40056590</v>
      </c>
      <c r="B2269" t="s">
        <v>35405</v>
      </c>
      <c r="C2269" t="s">
        <v>58</v>
      </c>
      <c r="D2269" t="s">
        <v>4648</v>
      </c>
      <c r="E2269" t="s">
        <v>4648</v>
      </c>
      <c r="F2269" t="s">
        <v>8338</v>
      </c>
      <c r="G2269" t="s">
        <v>8339</v>
      </c>
    </row>
    <row r="2270" spans="1:7">
      <c r="A2270">
        <v>40056592</v>
      </c>
      <c r="B2270" t="s">
        <v>35406</v>
      </c>
      <c r="C2270" t="s">
        <v>58</v>
      </c>
      <c r="D2270" t="s">
        <v>4648</v>
      </c>
      <c r="E2270" t="s">
        <v>4648</v>
      </c>
      <c r="F2270" t="s">
        <v>8338</v>
      </c>
      <c r="G2270" t="s">
        <v>8339</v>
      </c>
    </row>
    <row r="2271" spans="1:7">
      <c r="A2271">
        <v>40056774</v>
      </c>
      <c r="B2271" t="s">
        <v>35407</v>
      </c>
      <c r="C2271" t="s">
        <v>58</v>
      </c>
      <c r="D2271" t="s">
        <v>4648</v>
      </c>
      <c r="E2271" t="s">
        <v>4648</v>
      </c>
      <c r="F2271" t="s">
        <v>8338</v>
      </c>
      <c r="G2271" t="s">
        <v>8339</v>
      </c>
    </row>
    <row r="2272" spans="1:7">
      <c r="A2272">
        <v>40056776</v>
      </c>
      <c r="B2272" t="s">
        <v>35408</v>
      </c>
      <c r="C2272" t="s">
        <v>58</v>
      </c>
      <c r="D2272" t="s">
        <v>4648</v>
      </c>
      <c r="E2272" t="s">
        <v>4648</v>
      </c>
      <c r="F2272" t="s">
        <v>8338</v>
      </c>
      <c r="G2272" t="s">
        <v>8339</v>
      </c>
    </row>
    <row r="2273" spans="1:7">
      <c r="A2273">
        <v>40056778</v>
      </c>
      <c r="B2273" t="s">
        <v>35409</v>
      </c>
      <c r="C2273" t="s">
        <v>58</v>
      </c>
      <c r="D2273" t="s">
        <v>4648</v>
      </c>
      <c r="E2273" t="s">
        <v>4648</v>
      </c>
      <c r="F2273" t="s">
        <v>8338</v>
      </c>
      <c r="G2273" t="s">
        <v>8339</v>
      </c>
    </row>
    <row r="2274" spans="1:7">
      <c r="A2274">
        <v>40056780</v>
      </c>
      <c r="B2274" t="s">
        <v>35410</v>
      </c>
      <c r="C2274" t="s">
        <v>58</v>
      </c>
      <c r="D2274" t="s">
        <v>4648</v>
      </c>
      <c r="E2274" t="s">
        <v>4648</v>
      </c>
      <c r="F2274" t="s">
        <v>8338</v>
      </c>
      <c r="G2274" t="s">
        <v>8339</v>
      </c>
    </row>
    <row r="2275" spans="1:7">
      <c r="A2275">
        <v>40056782</v>
      </c>
      <c r="B2275" t="s">
        <v>35411</v>
      </c>
      <c r="C2275" t="s">
        <v>58</v>
      </c>
      <c r="D2275" t="s">
        <v>4648</v>
      </c>
      <c r="E2275" t="s">
        <v>4648</v>
      </c>
      <c r="F2275" t="s">
        <v>8338</v>
      </c>
      <c r="G2275" t="s">
        <v>8339</v>
      </c>
    </row>
    <row r="2276" spans="1:7">
      <c r="A2276">
        <v>40056784</v>
      </c>
      <c r="B2276" t="s">
        <v>35412</v>
      </c>
      <c r="C2276" t="s">
        <v>58</v>
      </c>
      <c r="D2276" t="s">
        <v>4648</v>
      </c>
      <c r="E2276" t="s">
        <v>4648</v>
      </c>
      <c r="F2276" t="s">
        <v>8338</v>
      </c>
      <c r="G2276" t="s">
        <v>8339</v>
      </c>
    </row>
    <row r="2277" spans="1:7">
      <c r="A2277">
        <v>40057298</v>
      </c>
      <c r="B2277" t="s">
        <v>35413</v>
      </c>
      <c r="C2277" t="s">
        <v>58</v>
      </c>
      <c r="D2277" t="s">
        <v>4648</v>
      </c>
      <c r="E2277" t="s">
        <v>4648</v>
      </c>
      <c r="F2277" t="s">
        <v>8338</v>
      </c>
      <c r="G2277" t="s">
        <v>8339</v>
      </c>
    </row>
    <row r="2278" spans="1:7">
      <c r="A2278">
        <v>40057300</v>
      </c>
      <c r="B2278" t="s">
        <v>35414</v>
      </c>
      <c r="C2278" t="s">
        <v>58</v>
      </c>
      <c r="D2278" t="s">
        <v>4648</v>
      </c>
      <c r="E2278" t="s">
        <v>4648</v>
      </c>
      <c r="F2278" t="s">
        <v>8338</v>
      </c>
      <c r="G2278" t="s">
        <v>8339</v>
      </c>
    </row>
    <row r="2279" spans="1:7">
      <c r="A2279">
        <v>40057302</v>
      </c>
      <c r="B2279" t="s">
        <v>35415</v>
      </c>
      <c r="C2279" t="s">
        <v>58</v>
      </c>
      <c r="D2279" t="s">
        <v>4648</v>
      </c>
      <c r="E2279" t="s">
        <v>4648</v>
      </c>
      <c r="F2279" t="s">
        <v>8338</v>
      </c>
      <c r="G2279" t="s">
        <v>8339</v>
      </c>
    </row>
    <row r="2280" spans="1:7">
      <c r="A2280">
        <v>40057304</v>
      </c>
      <c r="B2280" t="s">
        <v>35416</v>
      </c>
      <c r="C2280" t="s">
        <v>58</v>
      </c>
      <c r="D2280" t="s">
        <v>4648</v>
      </c>
      <c r="E2280" t="s">
        <v>4648</v>
      </c>
      <c r="F2280" t="s">
        <v>8338</v>
      </c>
      <c r="G2280" t="s">
        <v>8339</v>
      </c>
    </row>
    <row r="2281" spans="1:7">
      <c r="A2281">
        <v>40057306</v>
      </c>
      <c r="B2281" t="s">
        <v>35417</v>
      </c>
      <c r="C2281" t="s">
        <v>58</v>
      </c>
      <c r="D2281" t="s">
        <v>4648</v>
      </c>
      <c r="E2281" t="s">
        <v>4648</v>
      </c>
      <c r="F2281" t="s">
        <v>8338</v>
      </c>
      <c r="G2281" t="s">
        <v>8339</v>
      </c>
    </row>
    <row r="2282" spans="1:7">
      <c r="A2282">
        <v>40057308</v>
      </c>
      <c r="B2282" t="s">
        <v>35418</v>
      </c>
      <c r="C2282" t="s">
        <v>58</v>
      </c>
      <c r="D2282" t="s">
        <v>4648</v>
      </c>
      <c r="E2282" t="s">
        <v>4648</v>
      </c>
      <c r="F2282" t="s">
        <v>8338</v>
      </c>
      <c r="G2282" t="s">
        <v>8339</v>
      </c>
    </row>
    <row r="2283" spans="1:7">
      <c r="A2283">
        <v>40057040</v>
      </c>
      <c r="B2283" t="s">
        <v>35419</v>
      </c>
      <c r="C2283" t="s">
        <v>58</v>
      </c>
      <c r="D2283" t="s">
        <v>4648</v>
      </c>
      <c r="E2283" t="s">
        <v>4648</v>
      </c>
      <c r="F2283" t="s">
        <v>8338</v>
      </c>
      <c r="G2283" t="s">
        <v>8339</v>
      </c>
    </row>
    <row r="2284" spans="1:7">
      <c r="A2284">
        <v>40057042</v>
      </c>
      <c r="B2284" t="s">
        <v>35420</v>
      </c>
      <c r="C2284" t="s">
        <v>58</v>
      </c>
      <c r="D2284" t="s">
        <v>4648</v>
      </c>
      <c r="E2284" t="s">
        <v>4648</v>
      </c>
      <c r="F2284" t="s">
        <v>8338</v>
      </c>
      <c r="G2284" t="s">
        <v>8339</v>
      </c>
    </row>
    <row r="2285" spans="1:7">
      <c r="A2285">
        <v>40057044</v>
      </c>
      <c r="B2285" t="s">
        <v>35421</v>
      </c>
      <c r="C2285" t="s">
        <v>58</v>
      </c>
      <c r="D2285" t="s">
        <v>4648</v>
      </c>
      <c r="E2285" t="s">
        <v>4648</v>
      </c>
      <c r="F2285" t="s">
        <v>8338</v>
      </c>
      <c r="G2285" t="s">
        <v>8339</v>
      </c>
    </row>
    <row r="2286" spans="1:7">
      <c r="A2286">
        <v>40057046</v>
      </c>
      <c r="B2286" t="s">
        <v>35422</v>
      </c>
      <c r="C2286" t="s">
        <v>58</v>
      </c>
      <c r="D2286" t="s">
        <v>4648</v>
      </c>
      <c r="E2286" t="s">
        <v>4648</v>
      </c>
      <c r="F2286" t="s">
        <v>8338</v>
      </c>
      <c r="G2286" t="s">
        <v>8339</v>
      </c>
    </row>
    <row r="2287" spans="1:7">
      <c r="A2287">
        <v>40057048</v>
      </c>
      <c r="B2287" t="s">
        <v>35423</v>
      </c>
      <c r="C2287" t="s">
        <v>58</v>
      </c>
      <c r="D2287" t="s">
        <v>4648</v>
      </c>
      <c r="E2287" t="s">
        <v>4648</v>
      </c>
      <c r="F2287" t="s">
        <v>8338</v>
      </c>
      <c r="G2287" t="s">
        <v>8339</v>
      </c>
    </row>
    <row r="2288" spans="1:7">
      <c r="A2288">
        <v>40057050</v>
      </c>
      <c r="B2288" t="s">
        <v>35424</v>
      </c>
      <c r="C2288" t="s">
        <v>58</v>
      </c>
      <c r="D2288" t="s">
        <v>4648</v>
      </c>
      <c r="E2288" t="s">
        <v>4648</v>
      </c>
      <c r="F2288" t="s">
        <v>8338</v>
      </c>
      <c r="G2288" t="s">
        <v>8339</v>
      </c>
    </row>
    <row r="2289" spans="1:7">
      <c r="A2289">
        <v>40057052</v>
      </c>
      <c r="B2289" t="s">
        <v>35425</v>
      </c>
      <c r="C2289" t="s">
        <v>58</v>
      </c>
      <c r="D2289" t="s">
        <v>4648</v>
      </c>
      <c r="E2289" t="s">
        <v>4648</v>
      </c>
      <c r="F2289" t="s">
        <v>8338</v>
      </c>
      <c r="G2289" t="s">
        <v>8339</v>
      </c>
    </row>
    <row r="2290" spans="1:7">
      <c r="A2290">
        <v>40057054</v>
      </c>
      <c r="B2290" t="s">
        <v>35426</v>
      </c>
      <c r="C2290" t="s">
        <v>58</v>
      </c>
      <c r="D2290" t="s">
        <v>4648</v>
      </c>
      <c r="E2290" t="s">
        <v>4648</v>
      </c>
      <c r="F2290" t="s">
        <v>8338</v>
      </c>
      <c r="G2290" t="s">
        <v>8339</v>
      </c>
    </row>
    <row r="2291" spans="1:7">
      <c r="A2291">
        <v>40057056</v>
      </c>
      <c r="B2291" t="s">
        <v>35427</v>
      </c>
      <c r="C2291" t="s">
        <v>58</v>
      </c>
      <c r="D2291" t="s">
        <v>4648</v>
      </c>
      <c r="E2291" t="s">
        <v>4648</v>
      </c>
      <c r="F2291" t="s">
        <v>8338</v>
      </c>
      <c r="G2291" t="s">
        <v>8339</v>
      </c>
    </row>
    <row r="2292" spans="1:7">
      <c r="A2292">
        <v>40057058</v>
      </c>
      <c r="B2292" t="s">
        <v>35428</v>
      </c>
      <c r="C2292" t="s">
        <v>58</v>
      </c>
      <c r="D2292" t="s">
        <v>4648</v>
      </c>
      <c r="E2292" t="s">
        <v>4648</v>
      </c>
      <c r="F2292" t="s">
        <v>8338</v>
      </c>
      <c r="G2292" t="s">
        <v>8339</v>
      </c>
    </row>
    <row r="2293" spans="1:7">
      <c r="A2293">
        <v>40057060</v>
      </c>
      <c r="B2293" t="s">
        <v>35429</v>
      </c>
      <c r="C2293" t="s">
        <v>58</v>
      </c>
      <c r="D2293" t="s">
        <v>4648</v>
      </c>
      <c r="E2293" t="s">
        <v>4648</v>
      </c>
      <c r="F2293" t="s">
        <v>8338</v>
      </c>
      <c r="G2293" t="s">
        <v>8339</v>
      </c>
    </row>
    <row r="2294" spans="1:7">
      <c r="A2294">
        <v>40057062</v>
      </c>
      <c r="B2294" t="s">
        <v>35430</v>
      </c>
      <c r="C2294" t="s">
        <v>58</v>
      </c>
      <c r="D2294" t="s">
        <v>4648</v>
      </c>
      <c r="E2294" t="s">
        <v>4648</v>
      </c>
      <c r="F2294" t="s">
        <v>8338</v>
      </c>
      <c r="G2294" t="s">
        <v>8339</v>
      </c>
    </row>
    <row r="2295" spans="1:7">
      <c r="A2295">
        <v>40055634</v>
      </c>
      <c r="B2295" t="s">
        <v>35431</v>
      </c>
      <c r="C2295" t="s">
        <v>58</v>
      </c>
      <c r="D2295" t="s">
        <v>4648</v>
      </c>
      <c r="E2295" t="s">
        <v>4648</v>
      </c>
      <c r="F2295" t="s">
        <v>8338</v>
      </c>
      <c r="G2295" t="s">
        <v>8339</v>
      </c>
    </row>
    <row r="2296" spans="1:7">
      <c r="A2296">
        <v>40055636</v>
      </c>
      <c r="B2296" t="s">
        <v>35432</v>
      </c>
      <c r="C2296" t="s">
        <v>58</v>
      </c>
      <c r="D2296" t="s">
        <v>4648</v>
      </c>
      <c r="E2296" t="s">
        <v>4648</v>
      </c>
      <c r="F2296" t="s">
        <v>8338</v>
      </c>
      <c r="G2296" t="s">
        <v>8339</v>
      </c>
    </row>
    <row r="2297" spans="1:7">
      <c r="A2297">
        <v>40055638</v>
      </c>
      <c r="B2297" t="s">
        <v>35433</v>
      </c>
      <c r="C2297" t="s">
        <v>58</v>
      </c>
      <c r="D2297" t="s">
        <v>4648</v>
      </c>
      <c r="E2297" t="s">
        <v>4648</v>
      </c>
      <c r="F2297" t="s">
        <v>8338</v>
      </c>
      <c r="G2297" t="s">
        <v>8339</v>
      </c>
    </row>
    <row r="2298" spans="1:7">
      <c r="A2298">
        <v>40055640</v>
      </c>
      <c r="B2298" t="s">
        <v>35434</v>
      </c>
      <c r="C2298" t="s">
        <v>58</v>
      </c>
      <c r="D2298" t="s">
        <v>4648</v>
      </c>
      <c r="E2298" t="s">
        <v>4648</v>
      </c>
      <c r="F2298" t="s">
        <v>8338</v>
      </c>
      <c r="G2298" t="s">
        <v>8339</v>
      </c>
    </row>
    <row r="2299" spans="1:7">
      <c r="A2299">
        <v>40055642</v>
      </c>
      <c r="B2299" t="s">
        <v>35435</v>
      </c>
      <c r="C2299" t="s">
        <v>58</v>
      </c>
      <c r="D2299" t="s">
        <v>4648</v>
      </c>
      <c r="E2299" t="s">
        <v>4648</v>
      </c>
      <c r="F2299" t="s">
        <v>8338</v>
      </c>
      <c r="G2299" t="s">
        <v>8339</v>
      </c>
    </row>
    <row r="2300" spans="1:7">
      <c r="A2300">
        <v>40055644</v>
      </c>
      <c r="B2300" t="s">
        <v>35436</v>
      </c>
      <c r="C2300" t="s">
        <v>58</v>
      </c>
      <c r="D2300" t="s">
        <v>4648</v>
      </c>
      <c r="E2300" t="s">
        <v>4648</v>
      </c>
      <c r="F2300" t="s">
        <v>8338</v>
      </c>
      <c r="G2300" t="s">
        <v>8339</v>
      </c>
    </row>
    <row r="2301" spans="1:7">
      <c r="A2301">
        <v>40055672</v>
      </c>
      <c r="B2301" t="s">
        <v>35437</v>
      </c>
      <c r="C2301" t="s">
        <v>58</v>
      </c>
      <c r="D2301" t="s">
        <v>4648</v>
      </c>
      <c r="E2301" t="s">
        <v>4648</v>
      </c>
      <c r="F2301" t="s">
        <v>8338</v>
      </c>
      <c r="G2301" t="s">
        <v>8339</v>
      </c>
    </row>
    <row r="2302" spans="1:7">
      <c r="A2302">
        <v>40055674</v>
      </c>
      <c r="B2302" t="s">
        <v>35438</v>
      </c>
      <c r="C2302" t="s">
        <v>58</v>
      </c>
      <c r="D2302" t="s">
        <v>4648</v>
      </c>
      <c r="E2302" t="s">
        <v>4648</v>
      </c>
      <c r="F2302" t="s">
        <v>8338</v>
      </c>
      <c r="G2302" t="s">
        <v>8339</v>
      </c>
    </row>
    <row r="2303" spans="1:7">
      <c r="A2303">
        <v>40055676</v>
      </c>
      <c r="B2303" t="s">
        <v>35439</v>
      </c>
      <c r="C2303" t="s">
        <v>58</v>
      </c>
      <c r="D2303" t="s">
        <v>4648</v>
      </c>
      <c r="E2303" t="s">
        <v>4648</v>
      </c>
      <c r="F2303" t="s">
        <v>8338</v>
      </c>
      <c r="G2303" t="s">
        <v>8339</v>
      </c>
    </row>
    <row r="2304" spans="1:7">
      <c r="A2304">
        <v>40055678</v>
      </c>
      <c r="B2304" t="s">
        <v>35440</v>
      </c>
      <c r="C2304" t="s">
        <v>58</v>
      </c>
      <c r="D2304" t="s">
        <v>4648</v>
      </c>
      <c r="E2304" t="s">
        <v>4648</v>
      </c>
      <c r="F2304" t="s">
        <v>8338</v>
      </c>
      <c r="G2304" t="s">
        <v>8339</v>
      </c>
    </row>
    <row r="2305" spans="1:7">
      <c r="A2305">
        <v>40055680</v>
      </c>
      <c r="B2305" t="s">
        <v>35441</v>
      </c>
      <c r="C2305" t="s">
        <v>58</v>
      </c>
      <c r="D2305" t="s">
        <v>4648</v>
      </c>
      <c r="E2305" t="s">
        <v>4648</v>
      </c>
      <c r="F2305" t="s">
        <v>8338</v>
      </c>
      <c r="G2305" t="s">
        <v>8339</v>
      </c>
    </row>
    <row r="2306" spans="1:7">
      <c r="A2306">
        <v>40055682</v>
      </c>
      <c r="B2306" t="s">
        <v>35442</v>
      </c>
      <c r="C2306" t="s">
        <v>58</v>
      </c>
      <c r="D2306" t="s">
        <v>4648</v>
      </c>
      <c r="E2306" t="s">
        <v>4648</v>
      </c>
      <c r="F2306" t="s">
        <v>8338</v>
      </c>
      <c r="G2306" t="s">
        <v>8339</v>
      </c>
    </row>
    <row r="2307" spans="1:7">
      <c r="A2307">
        <v>40055812</v>
      </c>
      <c r="B2307" t="s">
        <v>35443</v>
      </c>
      <c r="C2307" t="s">
        <v>58</v>
      </c>
      <c r="D2307" t="s">
        <v>4648</v>
      </c>
      <c r="E2307" t="s">
        <v>4648</v>
      </c>
      <c r="F2307" t="s">
        <v>8338</v>
      </c>
      <c r="G2307" t="s">
        <v>8339</v>
      </c>
    </row>
    <row r="2308" spans="1:7">
      <c r="A2308">
        <v>40055814</v>
      </c>
      <c r="B2308" t="s">
        <v>35444</v>
      </c>
      <c r="C2308" t="s">
        <v>58</v>
      </c>
      <c r="D2308" t="s">
        <v>4648</v>
      </c>
      <c r="E2308" t="s">
        <v>4648</v>
      </c>
      <c r="F2308" t="s">
        <v>8338</v>
      </c>
      <c r="G2308" t="s">
        <v>8339</v>
      </c>
    </row>
    <row r="2309" spans="1:7">
      <c r="A2309">
        <v>40055816</v>
      </c>
      <c r="B2309" t="s">
        <v>35445</v>
      </c>
      <c r="C2309" t="s">
        <v>58</v>
      </c>
      <c r="D2309" t="s">
        <v>4648</v>
      </c>
      <c r="E2309" t="s">
        <v>4648</v>
      </c>
      <c r="F2309" t="s">
        <v>8338</v>
      </c>
      <c r="G2309" t="s">
        <v>8339</v>
      </c>
    </row>
    <row r="2310" spans="1:7">
      <c r="A2310">
        <v>40055818</v>
      </c>
      <c r="B2310" t="s">
        <v>35446</v>
      </c>
      <c r="C2310" t="s">
        <v>58</v>
      </c>
      <c r="D2310" t="s">
        <v>4648</v>
      </c>
      <c r="E2310" t="s">
        <v>4648</v>
      </c>
      <c r="F2310" t="s">
        <v>8338</v>
      </c>
      <c r="G2310" t="s">
        <v>8339</v>
      </c>
    </row>
    <row r="2311" spans="1:7">
      <c r="A2311">
        <v>40055820</v>
      </c>
      <c r="B2311" t="s">
        <v>35447</v>
      </c>
      <c r="C2311" t="s">
        <v>58</v>
      </c>
      <c r="D2311" t="s">
        <v>4648</v>
      </c>
      <c r="E2311" t="s">
        <v>4648</v>
      </c>
      <c r="F2311" t="s">
        <v>8338</v>
      </c>
      <c r="G2311" t="s">
        <v>8339</v>
      </c>
    </row>
    <row r="2312" spans="1:7">
      <c r="A2312">
        <v>40055822</v>
      </c>
      <c r="B2312" t="s">
        <v>35448</v>
      </c>
      <c r="C2312" t="s">
        <v>58</v>
      </c>
      <c r="D2312" t="s">
        <v>4648</v>
      </c>
      <c r="E2312" t="s">
        <v>4648</v>
      </c>
      <c r="F2312" t="s">
        <v>8338</v>
      </c>
      <c r="G2312" t="s">
        <v>8339</v>
      </c>
    </row>
    <row r="2313" spans="1:7">
      <c r="A2313">
        <v>40055950</v>
      </c>
      <c r="B2313" t="s">
        <v>35449</v>
      </c>
      <c r="C2313" t="s">
        <v>58</v>
      </c>
      <c r="D2313" t="s">
        <v>4648</v>
      </c>
      <c r="E2313" t="s">
        <v>4648</v>
      </c>
      <c r="F2313" t="s">
        <v>8338</v>
      </c>
      <c r="G2313" t="s">
        <v>8339</v>
      </c>
    </row>
    <row r="2314" spans="1:7">
      <c r="A2314">
        <v>40055952</v>
      </c>
      <c r="B2314" t="s">
        <v>35450</v>
      </c>
      <c r="C2314" t="s">
        <v>58</v>
      </c>
      <c r="D2314" t="s">
        <v>4648</v>
      </c>
      <c r="E2314" t="s">
        <v>4648</v>
      </c>
      <c r="F2314" t="s">
        <v>8338</v>
      </c>
      <c r="G2314" t="s">
        <v>8339</v>
      </c>
    </row>
    <row r="2315" spans="1:7">
      <c r="A2315">
        <v>40055954</v>
      </c>
      <c r="B2315" t="s">
        <v>35451</v>
      </c>
      <c r="C2315" t="s">
        <v>58</v>
      </c>
      <c r="D2315" t="s">
        <v>4648</v>
      </c>
      <c r="E2315" t="s">
        <v>4648</v>
      </c>
      <c r="F2315" t="s">
        <v>8338</v>
      </c>
      <c r="G2315" t="s">
        <v>8339</v>
      </c>
    </row>
    <row r="2316" spans="1:7">
      <c r="A2316">
        <v>40055956</v>
      </c>
      <c r="B2316" t="s">
        <v>35452</v>
      </c>
      <c r="C2316" t="s">
        <v>58</v>
      </c>
      <c r="D2316" t="s">
        <v>4648</v>
      </c>
      <c r="E2316" t="s">
        <v>4648</v>
      </c>
      <c r="F2316" t="s">
        <v>8338</v>
      </c>
      <c r="G2316" t="s">
        <v>8339</v>
      </c>
    </row>
    <row r="2317" spans="1:7">
      <c r="A2317">
        <v>40055958</v>
      </c>
      <c r="B2317" t="s">
        <v>35453</v>
      </c>
      <c r="C2317" t="s">
        <v>58</v>
      </c>
      <c r="D2317" t="s">
        <v>4648</v>
      </c>
      <c r="E2317" t="s">
        <v>4648</v>
      </c>
      <c r="F2317" t="s">
        <v>8338</v>
      </c>
      <c r="G2317" t="s">
        <v>8339</v>
      </c>
    </row>
    <row r="2318" spans="1:7">
      <c r="A2318">
        <v>40055960</v>
      </c>
      <c r="B2318" t="s">
        <v>35454</v>
      </c>
      <c r="C2318" t="s">
        <v>58</v>
      </c>
      <c r="D2318" t="s">
        <v>4648</v>
      </c>
      <c r="E2318" t="s">
        <v>4648</v>
      </c>
      <c r="F2318" t="s">
        <v>8338</v>
      </c>
      <c r="G2318" t="s">
        <v>8339</v>
      </c>
    </row>
    <row r="2319" spans="1:7">
      <c r="A2319">
        <v>40056144</v>
      </c>
      <c r="B2319" t="s">
        <v>35455</v>
      </c>
      <c r="C2319" t="s">
        <v>58</v>
      </c>
      <c r="D2319" t="s">
        <v>4648</v>
      </c>
      <c r="E2319" t="s">
        <v>4648</v>
      </c>
      <c r="F2319" t="s">
        <v>8338</v>
      </c>
      <c r="G2319" t="s">
        <v>8339</v>
      </c>
    </row>
    <row r="2320" spans="1:7">
      <c r="A2320">
        <v>40056146</v>
      </c>
      <c r="B2320" t="s">
        <v>35456</v>
      </c>
      <c r="C2320" t="s">
        <v>58</v>
      </c>
      <c r="D2320" t="s">
        <v>4648</v>
      </c>
      <c r="E2320" t="s">
        <v>4648</v>
      </c>
      <c r="F2320" t="s">
        <v>8338</v>
      </c>
      <c r="G2320" t="s">
        <v>8339</v>
      </c>
    </row>
    <row r="2321" spans="1:7">
      <c r="A2321">
        <v>40056148</v>
      </c>
      <c r="B2321" t="s">
        <v>35457</v>
      </c>
      <c r="C2321" t="s">
        <v>58</v>
      </c>
      <c r="D2321" t="s">
        <v>4648</v>
      </c>
      <c r="E2321" t="s">
        <v>4648</v>
      </c>
      <c r="F2321" t="s">
        <v>8338</v>
      </c>
      <c r="G2321" t="s">
        <v>8339</v>
      </c>
    </row>
    <row r="2322" spans="1:7">
      <c r="A2322">
        <v>40056150</v>
      </c>
      <c r="B2322" t="s">
        <v>35458</v>
      </c>
      <c r="C2322" t="s">
        <v>58</v>
      </c>
      <c r="D2322" t="s">
        <v>4648</v>
      </c>
      <c r="E2322" t="s">
        <v>4648</v>
      </c>
      <c r="F2322" t="s">
        <v>8338</v>
      </c>
      <c r="G2322" t="s">
        <v>8339</v>
      </c>
    </row>
    <row r="2323" spans="1:7">
      <c r="A2323">
        <v>40056152</v>
      </c>
      <c r="B2323" t="s">
        <v>35459</v>
      </c>
      <c r="C2323" t="s">
        <v>58</v>
      </c>
      <c r="D2323" t="s">
        <v>4648</v>
      </c>
      <c r="E2323" t="s">
        <v>4648</v>
      </c>
      <c r="F2323" t="s">
        <v>8338</v>
      </c>
      <c r="G2323" t="s">
        <v>8339</v>
      </c>
    </row>
    <row r="2324" spans="1:7">
      <c r="A2324">
        <v>40056154</v>
      </c>
      <c r="B2324" t="s">
        <v>35460</v>
      </c>
      <c r="C2324" t="s">
        <v>58</v>
      </c>
      <c r="D2324" t="s">
        <v>4648</v>
      </c>
      <c r="E2324" t="s">
        <v>4648</v>
      </c>
      <c r="F2324" t="s">
        <v>8338</v>
      </c>
      <c r="G2324" t="s">
        <v>8339</v>
      </c>
    </row>
    <row r="2325" spans="1:7">
      <c r="A2325">
        <v>40056228</v>
      </c>
      <c r="B2325" t="s">
        <v>35461</v>
      </c>
      <c r="C2325" t="s">
        <v>58</v>
      </c>
      <c r="D2325" t="s">
        <v>4648</v>
      </c>
      <c r="E2325" t="s">
        <v>4648</v>
      </c>
      <c r="F2325" t="s">
        <v>8338</v>
      </c>
      <c r="G2325" t="s">
        <v>8339</v>
      </c>
    </row>
    <row r="2326" spans="1:7">
      <c r="A2326">
        <v>40056230</v>
      </c>
      <c r="B2326" t="s">
        <v>35462</v>
      </c>
      <c r="C2326" t="s">
        <v>58</v>
      </c>
      <c r="D2326" t="s">
        <v>4648</v>
      </c>
      <c r="E2326" t="s">
        <v>4648</v>
      </c>
      <c r="F2326" t="s">
        <v>8338</v>
      </c>
      <c r="G2326" t="s">
        <v>8339</v>
      </c>
    </row>
    <row r="2327" spans="1:7">
      <c r="A2327">
        <v>40056232</v>
      </c>
      <c r="B2327" t="s">
        <v>35463</v>
      </c>
      <c r="C2327" t="s">
        <v>58</v>
      </c>
      <c r="D2327" t="s">
        <v>4648</v>
      </c>
      <c r="E2327" t="s">
        <v>4648</v>
      </c>
      <c r="F2327" t="s">
        <v>8338</v>
      </c>
      <c r="G2327" t="s">
        <v>8339</v>
      </c>
    </row>
    <row r="2328" spans="1:7">
      <c r="A2328">
        <v>40056234</v>
      </c>
      <c r="B2328" t="s">
        <v>35464</v>
      </c>
      <c r="C2328" t="s">
        <v>58</v>
      </c>
      <c r="D2328" t="s">
        <v>4648</v>
      </c>
      <c r="E2328" t="s">
        <v>4648</v>
      </c>
      <c r="F2328" t="s">
        <v>8338</v>
      </c>
      <c r="G2328" t="s">
        <v>8339</v>
      </c>
    </row>
    <row r="2329" spans="1:7">
      <c r="A2329">
        <v>40056236</v>
      </c>
      <c r="B2329" t="s">
        <v>35465</v>
      </c>
      <c r="C2329" t="s">
        <v>58</v>
      </c>
      <c r="D2329" t="s">
        <v>4648</v>
      </c>
      <c r="E2329" t="s">
        <v>4648</v>
      </c>
      <c r="F2329" t="s">
        <v>8338</v>
      </c>
      <c r="G2329" t="s">
        <v>8339</v>
      </c>
    </row>
    <row r="2330" spans="1:7">
      <c r="A2330">
        <v>40056238</v>
      </c>
      <c r="B2330" t="s">
        <v>35466</v>
      </c>
      <c r="C2330" t="s">
        <v>58</v>
      </c>
      <c r="D2330" t="s">
        <v>4648</v>
      </c>
      <c r="E2330" t="s">
        <v>4648</v>
      </c>
      <c r="F2330" t="s">
        <v>8338</v>
      </c>
      <c r="G2330" t="s">
        <v>8339</v>
      </c>
    </row>
    <row r="2331" spans="1:7">
      <c r="A2331">
        <v>40056314</v>
      </c>
      <c r="B2331" t="s">
        <v>35467</v>
      </c>
      <c r="C2331" t="s">
        <v>58</v>
      </c>
      <c r="D2331" t="s">
        <v>4648</v>
      </c>
      <c r="E2331" t="s">
        <v>4648</v>
      </c>
      <c r="F2331" t="s">
        <v>8338</v>
      </c>
      <c r="G2331" t="s">
        <v>8339</v>
      </c>
    </row>
    <row r="2332" spans="1:7">
      <c r="A2332">
        <v>40056316</v>
      </c>
      <c r="B2332" t="s">
        <v>35468</v>
      </c>
      <c r="C2332" t="s">
        <v>58</v>
      </c>
      <c r="D2332" t="s">
        <v>4648</v>
      </c>
      <c r="E2332" t="s">
        <v>4648</v>
      </c>
      <c r="F2332" t="s">
        <v>8338</v>
      </c>
      <c r="G2332" t="s">
        <v>8339</v>
      </c>
    </row>
    <row r="2333" spans="1:7">
      <c r="A2333">
        <v>40056318</v>
      </c>
      <c r="B2333" t="s">
        <v>35469</v>
      </c>
      <c r="C2333" t="s">
        <v>58</v>
      </c>
      <c r="D2333" t="s">
        <v>4648</v>
      </c>
      <c r="E2333" t="s">
        <v>4648</v>
      </c>
      <c r="F2333" t="s">
        <v>8338</v>
      </c>
      <c r="G2333" t="s">
        <v>8339</v>
      </c>
    </row>
    <row r="2334" spans="1:7">
      <c r="A2334">
        <v>40056320</v>
      </c>
      <c r="B2334" t="s">
        <v>35470</v>
      </c>
      <c r="C2334" t="s">
        <v>58</v>
      </c>
      <c r="D2334" t="s">
        <v>4648</v>
      </c>
      <c r="E2334" t="s">
        <v>4648</v>
      </c>
      <c r="F2334" t="s">
        <v>8338</v>
      </c>
      <c r="G2334" t="s">
        <v>8339</v>
      </c>
    </row>
    <row r="2335" spans="1:7">
      <c r="A2335">
        <v>40056322</v>
      </c>
      <c r="B2335" t="s">
        <v>35471</v>
      </c>
      <c r="C2335" t="s">
        <v>58</v>
      </c>
      <c r="D2335" t="s">
        <v>4648</v>
      </c>
      <c r="E2335" t="s">
        <v>4648</v>
      </c>
      <c r="F2335" t="s">
        <v>8338</v>
      </c>
      <c r="G2335" t="s">
        <v>8339</v>
      </c>
    </row>
    <row r="2336" spans="1:7">
      <c r="A2336">
        <v>40056324</v>
      </c>
      <c r="B2336" t="s">
        <v>35472</v>
      </c>
      <c r="C2336" t="s">
        <v>58</v>
      </c>
      <c r="D2336" t="s">
        <v>4648</v>
      </c>
      <c r="E2336" t="s">
        <v>4648</v>
      </c>
      <c r="F2336" t="s">
        <v>8338</v>
      </c>
      <c r="G2336" t="s">
        <v>8339</v>
      </c>
    </row>
    <row r="2337" spans="1:7">
      <c r="A2337">
        <v>40056452</v>
      </c>
      <c r="B2337" t="s">
        <v>35473</v>
      </c>
      <c r="C2337" t="s">
        <v>58</v>
      </c>
      <c r="D2337" t="s">
        <v>4648</v>
      </c>
      <c r="E2337" t="s">
        <v>4648</v>
      </c>
      <c r="F2337" t="s">
        <v>8338</v>
      </c>
      <c r="G2337" t="s">
        <v>8339</v>
      </c>
    </row>
    <row r="2338" spans="1:7">
      <c r="A2338">
        <v>40056454</v>
      </c>
      <c r="B2338" t="s">
        <v>35474</v>
      </c>
      <c r="C2338" t="s">
        <v>58</v>
      </c>
      <c r="D2338" t="s">
        <v>4648</v>
      </c>
      <c r="E2338" t="s">
        <v>4648</v>
      </c>
      <c r="F2338" t="s">
        <v>8338</v>
      </c>
      <c r="G2338" t="s">
        <v>8339</v>
      </c>
    </row>
    <row r="2339" spans="1:7">
      <c r="A2339">
        <v>40056456</v>
      </c>
      <c r="B2339" t="s">
        <v>35475</v>
      </c>
      <c r="C2339" t="s">
        <v>58</v>
      </c>
      <c r="D2339" t="s">
        <v>4648</v>
      </c>
      <c r="E2339" t="s">
        <v>4648</v>
      </c>
      <c r="F2339" t="s">
        <v>8338</v>
      </c>
      <c r="G2339" t="s">
        <v>8339</v>
      </c>
    </row>
    <row r="2340" spans="1:7">
      <c r="A2340">
        <v>40056458</v>
      </c>
      <c r="B2340" t="s">
        <v>35476</v>
      </c>
      <c r="C2340" t="s">
        <v>58</v>
      </c>
      <c r="D2340" t="s">
        <v>4648</v>
      </c>
      <c r="E2340" t="s">
        <v>4648</v>
      </c>
      <c r="F2340" t="s">
        <v>8338</v>
      </c>
      <c r="G2340" t="s">
        <v>8339</v>
      </c>
    </row>
    <row r="2341" spans="1:7">
      <c r="A2341">
        <v>40056460</v>
      </c>
      <c r="B2341" t="s">
        <v>35477</v>
      </c>
      <c r="C2341" t="s">
        <v>58</v>
      </c>
      <c r="D2341" t="s">
        <v>4648</v>
      </c>
      <c r="E2341" t="s">
        <v>4648</v>
      </c>
      <c r="F2341" t="s">
        <v>8338</v>
      </c>
      <c r="G2341" t="s">
        <v>8339</v>
      </c>
    </row>
    <row r="2342" spans="1:7">
      <c r="A2342">
        <v>40056462</v>
      </c>
      <c r="B2342" t="s">
        <v>35478</v>
      </c>
      <c r="C2342" t="s">
        <v>58</v>
      </c>
      <c r="D2342" t="s">
        <v>4648</v>
      </c>
      <c r="E2342" t="s">
        <v>4648</v>
      </c>
      <c r="F2342" t="s">
        <v>8338</v>
      </c>
      <c r="G2342" t="s">
        <v>8339</v>
      </c>
    </row>
    <row r="2343" spans="1:7">
      <c r="A2343">
        <v>40056532</v>
      </c>
      <c r="B2343" t="s">
        <v>35479</v>
      </c>
      <c r="C2343" t="s">
        <v>58</v>
      </c>
      <c r="D2343" t="s">
        <v>4648</v>
      </c>
      <c r="E2343" t="s">
        <v>4648</v>
      </c>
      <c r="F2343" t="s">
        <v>8338</v>
      </c>
      <c r="G2343" t="s">
        <v>8339</v>
      </c>
    </row>
    <row r="2344" spans="1:7">
      <c r="A2344">
        <v>40056534</v>
      </c>
      <c r="B2344" t="s">
        <v>35480</v>
      </c>
      <c r="C2344" t="s">
        <v>58</v>
      </c>
      <c r="D2344" t="s">
        <v>4648</v>
      </c>
      <c r="E2344" t="s">
        <v>4648</v>
      </c>
      <c r="F2344" t="s">
        <v>8338</v>
      </c>
      <c r="G2344" t="s">
        <v>8339</v>
      </c>
    </row>
    <row r="2345" spans="1:7">
      <c r="A2345">
        <v>40056536</v>
      </c>
      <c r="B2345" t="s">
        <v>35481</v>
      </c>
      <c r="C2345" t="s">
        <v>58</v>
      </c>
      <c r="D2345" t="s">
        <v>4648</v>
      </c>
      <c r="E2345" t="s">
        <v>4648</v>
      </c>
      <c r="F2345" t="s">
        <v>8338</v>
      </c>
      <c r="G2345" t="s">
        <v>8339</v>
      </c>
    </row>
    <row r="2346" spans="1:7">
      <c r="A2346">
        <v>40056538</v>
      </c>
      <c r="B2346" t="s">
        <v>35482</v>
      </c>
      <c r="C2346" t="s">
        <v>58</v>
      </c>
      <c r="D2346" t="s">
        <v>4648</v>
      </c>
      <c r="E2346" t="s">
        <v>4648</v>
      </c>
      <c r="F2346" t="s">
        <v>8338</v>
      </c>
      <c r="G2346" t="s">
        <v>8339</v>
      </c>
    </row>
    <row r="2347" spans="1:7">
      <c r="A2347">
        <v>40056540</v>
      </c>
      <c r="B2347" t="s">
        <v>35483</v>
      </c>
      <c r="C2347" t="s">
        <v>58</v>
      </c>
      <c r="D2347" t="s">
        <v>4648</v>
      </c>
      <c r="E2347" t="s">
        <v>4648</v>
      </c>
      <c r="F2347" t="s">
        <v>8338</v>
      </c>
      <c r="G2347" t="s">
        <v>8339</v>
      </c>
    </row>
    <row r="2348" spans="1:7">
      <c r="A2348">
        <v>40056542</v>
      </c>
      <c r="B2348" t="s">
        <v>35484</v>
      </c>
      <c r="C2348" t="s">
        <v>58</v>
      </c>
      <c r="D2348" t="s">
        <v>4648</v>
      </c>
      <c r="E2348" t="s">
        <v>4648</v>
      </c>
      <c r="F2348" t="s">
        <v>8338</v>
      </c>
      <c r="G2348" t="s">
        <v>8339</v>
      </c>
    </row>
    <row r="2349" spans="1:7">
      <c r="A2349">
        <v>40056594</v>
      </c>
      <c r="B2349" t="s">
        <v>35485</v>
      </c>
      <c r="C2349" t="s">
        <v>58</v>
      </c>
      <c r="D2349" t="s">
        <v>4648</v>
      </c>
      <c r="E2349" t="s">
        <v>4648</v>
      </c>
      <c r="F2349" t="s">
        <v>8338</v>
      </c>
      <c r="G2349" t="s">
        <v>8339</v>
      </c>
    </row>
    <row r="2350" spans="1:7">
      <c r="A2350">
        <v>40056596</v>
      </c>
      <c r="B2350" t="s">
        <v>35486</v>
      </c>
      <c r="C2350" t="s">
        <v>58</v>
      </c>
      <c r="D2350" t="s">
        <v>4648</v>
      </c>
      <c r="E2350" t="s">
        <v>4648</v>
      </c>
      <c r="F2350" t="s">
        <v>8338</v>
      </c>
      <c r="G2350" t="s">
        <v>8339</v>
      </c>
    </row>
    <row r="2351" spans="1:7">
      <c r="A2351">
        <v>40056598</v>
      </c>
      <c r="B2351" t="s">
        <v>35487</v>
      </c>
      <c r="C2351" t="s">
        <v>58</v>
      </c>
      <c r="D2351" t="s">
        <v>4648</v>
      </c>
      <c r="E2351" t="s">
        <v>4648</v>
      </c>
      <c r="F2351" t="s">
        <v>8338</v>
      </c>
      <c r="G2351" t="s">
        <v>8339</v>
      </c>
    </row>
    <row r="2352" spans="1:7">
      <c r="A2352">
        <v>40056600</v>
      </c>
      <c r="B2352" t="s">
        <v>35488</v>
      </c>
      <c r="C2352" t="s">
        <v>58</v>
      </c>
      <c r="D2352" t="s">
        <v>4648</v>
      </c>
      <c r="E2352" t="s">
        <v>4648</v>
      </c>
      <c r="F2352" t="s">
        <v>8338</v>
      </c>
      <c r="G2352" t="s">
        <v>8339</v>
      </c>
    </row>
    <row r="2353" spans="1:7">
      <c r="A2353">
        <v>40056602</v>
      </c>
      <c r="B2353" t="s">
        <v>35489</v>
      </c>
      <c r="C2353" t="s">
        <v>58</v>
      </c>
      <c r="D2353" t="s">
        <v>4648</v>
      </c>
      <c r="E2353" t="s">
        <v>4648</v>
      </c>
      <c r="F2353" t="s">
        <v>8338</v>
      </c>
      <c r="G2353" t="s">
        <v>8339</v>
      </c>
    </row>
    <row r="2354" spans="1:7">
      <c r="A2354">
        <v>40056604</v>
      </c>
      <c r="B2354" t="s">
        <v>35490</v>
      </c>
      <c r="C2354" t="s">
        <v>58</v>
      </c>
      <c r="D2354" t="s">
        <v>4648</v>
      </c>
      <c r="E2354" t="s">
        <v>4648</v>
      </c>
      <c r="F2354" t="s">
        <v>8338</v>
      </c>
      <c r="G2354" t="s">
        <v>8339</v>
      </c>
    </row>
    <row r="2355" spans="1:7">
      <c r="A2355">
        <v>40056786</v>
      </c>
      <c r="B2355" t="s">
        <v>35491</v>
      </c>
      <c r="C2355" t="s">
        <v>58</v>
      </c>
      <c r="D2355" t="s">
        <v>4648</v>
      </c>
      <c r="E2355" t="s">
        <v>4648</v>
      </c>
      <c r="F2355" t="s">
        <v>8338</v>
      </c>
      <c r="G2355" t="s">
        <v>8339</v>
      </c>
    </row>
    <row r="2356" spans="1:7">
      <c r="A2356">
        <v>40056788</v>
      </c>
      <c r="B2356" t="s">
        <v>35492</v>
      </c>
      <c r="C2356" t="s">
        <v>58</v>
      </c>
      <c r="D2356" t="s">
        <v>4648</v>
      </c>
      <c r="E2356" t="s">
        <v>4648</v>
      </c>
      <c r="F2356" t="s">
        <v>8338</v>
      </c>
      <c r="G2356" t="s">
        <v>8339</v>
      </c>
    </row>
    <row r="2357" spans="1:7">
      <c r="A2357">
        <v>40056790</v>
      </c>
      <c r="B2357" t="s">
        <v>35493</v>
      </c>
      <c r="C2357" t="s">
        <v>58</v>
      </c>
      <c r="D2357" t="s">
        <v>4648</v>
      </c>
      <c r="E2357" t="s">
        <v>4648</v>
      </c>
      <c r="F2357" t="s">
        <v>8338</v>
      </c>
      <c r="G2357" t="s">
        <v>8339</v>
      </c>
    </row>
    <row r="2358" spans="1:7">
      <c r="A2358">
        <v>40056792</v>
      </c>
      <c r="B2358" t="s">
        <v>35494</v>
      </c>
      <c r="C2358" t="s">
        <v>58</v>
      </c>
      <c r="D2358" t="s">
        <v>4648</v>
      </c>
      <c r="E2358" t="s">
        <v>4648</v>
      </c>
      <c r="F2358" t="s">
        <v>8338</v>
      </c>
      <c r="G2358" t="s">
        <v>8339</v>
      </c>
    </row>
    <row r="2359" spans="1:7">
      <c r="A2359">
        <v>40056794</v>
      </c>
      <c r="B2359" t="s">
        <v>35495</v>
      </c>
      <c r="C2359" t="s">
        <v>58</v>
      </c>
      <c r="D2359" t="s">
        <v>4648</v>
      </c>
      <c r="E2359" t="s">
        <v>4648</v>
      </c>
      <c r="F2359" t="s">
        <v>8338</v>
      </c>
      <c r="G2359" t="s">
        <v>8339</v>
      </c>
    </row>
    <row r="2360" spans="1:7">
      <c r="A2360">
        <v>40056796</v>
      </c>
      <c r="B2360" t="s">
        <v>35496</v>
      </c>
      <c r="C2360" t="s">
        <v>58</v>
      </c>
      <c r="D2360" t="s">
        <v>4648</v>
      </c>
      <c r="E2360" t="s">
        <v>4648</v>
      </c>
      <c r="F2360" t="s">
        <v>8338</v>
      </c>
      <c r="G2360" t="s">
        <v>8339</v>
      </c>
    </row>
    <row r="2361" spans="1:7">
      <c r="A2361">
        <v>40057346</v>
      </c>
      <c r="B2361" t="s">
        <v>35497</v>
      </c>
      <c r="C2361" t="s">
        <v>58</v>
      </c>
      <c r="D2361" t="s">
        <v>4648</v>
      </c>
      <c r="E2361" t="s">
        <v>4648</v>
      </c>
      <c r="F2361" t="s">
        <v>8338</v>
      </c>
      <c r="G2361" t="s">
        <v>8339</v>
      </c>
    </row>
    <row r="2362" spans="1:7">
      <c r="A2362">
        <v>40057348</v>
      </c>
      <c r="B2362" t="s">
        <v>35498</v>
      </c>
      <c r="C2362" t="s">
        <v>58</v>
      </c>
      <c r="D2362" t="s">
        <v>4648</v>
      </c>
      <c r="E2362" t="s">
        <v>4648</v>
      </c>
      <c r="F2362" t="s">
        <v>8338</v>
      </c>
      <c r="G2362" t="s">
        <v>8339</v>
      </c>
    </row>
    <row r="2363" spans="1:7">
      <c r="A2363">
        <v>40057350</v>
      </c>
      <c r="B2363" t="s">
        <v>35499</v>
      </c>
      <c r="C2363" t="s">
        <v>58</v>
      </c>
      <c r="D2363" t="s">
        <v>4648</v>
      </c>
      <c r="E2363" t="s">
        <v>4648</v>
      </c>
      <c r="F2363" t="s">
        <v>8338</v>
      </c>
      <c r="G2363" t="s">
        <v>8339</v>
      </c>
    </row>
    <row r="2364" spans="1:7">
      <c r="A2364">
        <v>40057352</v>
      </c>
      <c r="B2364" t="s">
        <v>35500</v>
      </c>
      <c r="C2364" t="s">
        <v>58</v>
      </c>
      <c r="D2364" t="s">
        <v>4648</v>
      </c>
      <c r="E2364" t="s">
        <v>4648</v>
      </c>
      <c r="F2364" t="s">
        <v>8338</v>
      </c>
      <c r="G2364" t="s">
        <v>8339</v>
      </c>
    </row>
    <row r="2365" spans="1:7">
      <c r="A2365">
        <v>40057354</v>
      </c>
      <c r="B2365" t="s">
        <v>35501</v>
      </c>
      <c r="C2365" t="s">
        <v>58</v>
      </c>
      <c r="D2365" t="s">
        <v>4648</v>
      </c>
      <c r="E2365" t="s">
        <v>4648</v>
      </c>
      <c r="F2365" t="s">
        <v>8338</v>
      </c>
      <c r="G2365" t="s">
        <v>8339</v>
      </c>
    </row>
    <row r="2366" spans="1:7">
      <c r="A2366">
        <v>40057356</v>
      </c>
      <c r="B2366" t="s">
        <v>35502</v>
      </c>
      <c r="C2366" t="s">
        <v>58</v>
      </c>
      <c r="D2366" t="s">
        <v>4648</v>
      </c>
      <c r="E2366" t="s">
        <v>4648</v>
      </c>
      <c r="F2366" t="s">
        <v>8338</v>
      </c>
      <c r="G2366" t="s">
        <v>8339</v>
      </c>
    </row>
    <row r="2367" spans="1:7">
      <c r="A2367">
        <v>40057064</v>
      </c>
      <c r="B2367" t="s">
        <v>35503</v>
      </c>
      <c r="C2367" t="s">
        <v>58</v>
      </c>
      <c r="D2367" t="s">
        <v>4648</v>
      </c>
      <c r="E2367" t="s">
        <v>4648</v>
      </c>
      <c r="F2367" t="s">
        <v>8338</v>
      </c>
      <c r="G2367" t="s">
        <v>8339</v>
      </c>
    </row>
    <row r="2368" spans="1:7">
      <c r="A2368">
        <v>40057066</v>
      </c>
      <c r="B2368" t="s">
        <v>35504</v>
      </c>
      <c r="C2368" t="s">
        <v>58</v>
      </c>
      <c r="D2368" t="s">
        <v>4648</v>
      </c>
      <c r="E2368" t="s">
        <v>4648</v>
      </c>
      <c r="F2368" t="s">
        <v>8338</v>
      </c>
      <c r="G2368" t="s">
        <v>8339</v>
      </c>
    </row>
    <row r="2369" spans="1:7">
      <c r="A2369">
        <v>40057068</v>
      </c>
      <c r="B2369" t="s">
        <v>35505</v>
      </c>
      <c r="C2369" t="s">
        <v>58</v>
      </c>
      <c r="D2369" t="s">
        <v>4648</v>
      </c>
      <c r="E2369" t="s">
        <v>4648</v>
      </c>
      <c r="F2369" t="s">
        <v>8338</v>
      </c>
      <c r="G2369" t="s">
        <v>8339</v>
      </c>
    </row>
    <row r="2370" spans="1:7">
      <c r="A2370">
        <v>40057070</v>
      </c>
      <c r="B2370" t="s">
        <v>35506</v>
      </c>
      <c r="C2370" t="s">
        <v>58</v>
      </c>
      <c r="D2370" t="s">
        <v>4648</v>
      </c>
      <c r="E2370" t="s">
        <v>4648</v>
      </c>
      <c r="F2370" t="s">
        <v>8338</v>
      </c>
      <c r="G2370" t="s">
        <v>8339</v>
      </c>
    </row>
    <row r="2371" spans="1:7">
      <c r="A2371">
        <v>40057072</v>
      </c>
      <c r="B2371" t="s">
        <v>35507</v>
      </c>
      <c r="C2371" t="s">
        <v>58</v>
      </c>
      <c r="D2371" t="s">
        <v>4648</v>
      </c>
      <c r="E2371" t="s">
        <v>4648</v>
      </c>
      <c r="F2371" t="s">
        <v>8338</v>
      </c>
      <c r="G2371" t="s">
        <v>8339</v>
      </c>
    </row>
    <row r="2372" spans="1:7">
      <c r="A2372">
        <v>40057074</v>
      </c>
      <c r="B2372" t="s">
        <v>35508</v>
      </c>
      <c r="C2372" t="s">
        <v>58</v>
      </c>
      <c r="D2372" t="s">
        <v>4648</v>
      </c>
      <c r="E2372" t="s">
        <v>4648</v>
      </c>
      <c r="F2372" t="s">
        <v>8338</v>
      </c>
      <c r="G2372" t="s">
        <v>8339</v>
      </c>
    </row>
    <row r="2373" spans="1:7">
      <c r="A2373">
        <v>40057076</v>
      </c>
      <c r="B2373" t="s">
        <v>35509</v>
      </c>
      <c r="C2373" t="s">
        <v>58</v>
      </c>
      <c r="D2373" t="s">
        <v>4648</v>
      </c>
      <c r="E2373" t="s">
        <v>4648</v>
      </c>
      <c r="F2373" t="s">
        <v>8338</v>
      </c>
      <c r="G2373" t="s">
        <v>8339</v>
      </c>
    </row>
    <row r="2374" spans="1:7">
      <c r="A2374">
        <v>40057078</v>
      </c>
      <c r="B2374" t="s">
        <v>35510</v>
      </c>
      <c r="C2374" t="s">
        <v>58</v>
      </c>
      <c r="D2374" t="s">
        <v>4648</v>
      </c>
      <c r="E2374" t="s">
        <v>4648</v>
      </c>
      <c r="F2374" t="s">
        <v>8338</v>
      </c>
      <c r="G2374" t="s">
        <v>8339</v>
      </c>
    </row>
    <row r="2375" spans="1:7">
      <c r="A2375">
        <v>40057080</v>
      </c>
      <c r="B2375" t="s">
        <v>35511</v>
      </c>
      <c r="C2375" t="s">
        <v>58</v>
      </c>
      <c r="D2375" t="s">
        <v>4648</v>
      </c>
      <c r="E2375" t="s">
        <v>4648</v>
      </c>
      <c r="F2375" t="s">
        <v>8338</v>
      </c>
      <c r="G2375" t="s">
        <v>8339</v>
      </c>
    </row>
    <row r="2376" spans="1:7">
      <c r="A2376">
        <v>40057082</v>
      </c>
      <c r="B2376" t="s">
        <v>35512</v>
      </c>
      <c r="C2376" t="s">
        <v>58</v>
      </c>
      <c r="D2376" t="s">
        <v>4648</v>
      </c>
      <c r="E2376" t="s">
        <v>4648</v>
      </c>
      <c r="F2376" t="s">
        <v>8338</v>
      </c>
      <c r="G2376" t="s">
        <v>8339</v>
      </c>
    </row>
    <row r="2377" spans="1:7">
      <c r="A2377">
        <v>40057084</v>
      </c>
      <c r="B2377" t="s">
        <v>35513</v>
      </c>
      <c r="C2377" t="s">
        <v>58</v>
      </c>
      <c r="D2377" t="s">
        <v>4648</v>
      </c>
      <c r="E2377" t="s">
        <v>4648</v>
      </c>
      <c r="F2377" t="s">
        <v>8338</v>
      </c>
      <c r="G2377" t="s">
        <v>8339</v>
      </c>
    </row>
    <row r="2378" spans="1:7">
      <c r="A2378">
        <v>40057098</v>
      </c>
      <c r="B2378" t="s">
        <v>35514</v>
      </c>
      <c r="C2378" t="s">
        <v>58</v>
      </c>
      <c r="D2378" t="s">
        <v>4648</v>
      </c>
      <c r="E2378" t="s">
        <v>4648</v>
      </c>
      <c r="F2378" t="s">
        <v>8338</v>
      </c>
      <c r="G2378" t="s">
        <v>8339</v>
      </c>
    </row>
    <row r="2379" spans="1:7">
      <c r="A2379">
        <v>40057100</v>
      </c>
      <c r="B2379" t="s">
        <v>35515</v>
      </c>
      <c r="C2379" t="s">
        <v>58</v>
      </c>
      <c r="D2379" t="s">
        <v>4648</v>
      </c>
      <c r="E2379" t="s">
        <v>4648</v>
      </c>
      <c r="F2379" t="s">
        <v>8338</v>
      </c>
      <c r="G2379" t="s">
        <v>8339</v>
      </c>
    </row>
    <row r="2380" spans="1:7">
      <c r="A2380">
        <v>40057102</v>
      </c>
      <c r="B2380" t="s">
        <v>35516</v>
      </c>
      <c r="C2380" t="s">
        <v>58</v>
      </c>
      <c r="D2380" t="s">
        <v>4648</v>
      </c>
      <c r="E2380" t="s">
        <v>4648</v>
      </c>
      <c r="F2380" t="s">
        <v>8338</v>
      </c>
      <c r="G2380" t="s">
        <v>8339</v>
      </c>
    </row>
    <row r="2381" spans="1:7">
      <c r="A2381">
        <v>40057104</v>
      </c>
      <c r="B2381" t="s">
        <v>35517</v>
      </c>
      <c r="C2381" t="s">
        <v>58</v>
      </c>
      <c r="D2381" t="s">
        <v>4648</v>
      </c>
      <c r="E2381" t="s">
        <v>4648</v>
      </c>
      <c r="F2381" t="s">
        <v>8338</v>
      </c>
      <c r="G2381" t="s">
        <v>8339</v>
      </c>
    </row>
    <row r="2382" spans="1:7">
      <c r="A2382">
        <v>40057106</v>
      </c>
      <c r="B2382" t="s">
        <v>35518</v>
      </c>
      <c r="C2382" t="s">
        <v>58</v>
      </c>
      <c r="D2382" t="s">
        <v>4648</v>
      </c>
      <c r="E2382" t="s">
        <v>4648</v>
      </c>
      <c r="F2382" t="s">
        <v>8338</v>
      </c>
      <c r="G2382" t="s">
        <v>8339</v>
      </c>
    </row>
    <row r="2383" spans="1:7">
      <c r="A2383">
        <v>40057108</v>
      </c>
      <c r="B2383" t="s">
        <v>35519</v>
      </c>
      <c r="C2383" t="s">
        <v>58</v>
      </c>
      <c r="D2383" t="s">
        <v>4648</v>
      </c>
      <c r="E2383" t="s">
        <v>4648</v>
      </c>
      <c r="F2383" t="s">
        <v>8338</v>
      </c>
      <c r="G2383" t="s">
        <v>8339</v>
      </c>
    </row>
    <row r="2384" spans="1:7">
      <c r="A2384">
        <v>40055646</v>
      </c>
      <c r="B2384" t="s">
        <v>35520</v>
      </c>
      <c r="C2384" t="s">
        <v>58</v>
      </c>
      <c r="D2384" t="s">
        <v>4648</v>
      </c>
      <c r="E2384" t="s">
        <v>4648</v>
      </c>
      <c r="F2384" t="s">
        <v>8338</v>
      </c>
      <c r="G2384" t="s">
        <v>8339</v>
      </c>
    </row>
    <row r="2385" spans="1:7">
      <c r="A2385">
        <v>40055648</v>
      </c>
      <c r="B2385" t="s">
        <v>35521</v>
      </c>
      <c r="C2385" t="s">
        <v>58</v>
      </c>
      <c r="D2385" t="s">
        <v>4648</v>
      </c>
      <c r="E2385" t="s">
        <v>4648</v>
      </c>
      <c r="F2385" t="s">
        <v>8338</v>
      </c>
      <c r="G2385" t="s">
        <v>8339</v>
      </c>
    </row>
    <row r="2386" spans="1:7">
      <c r="A2386">
        <v>40055650</v>
      </c>
      <c r="B2386" t="s">
        <v>35522</v>
      </c>
      <c r="C2386" t="s">
        <v>58</v>
      </c>
      <c r="D2386" t="s">
        <v>4648</v>
      </c>
      <c r="E2386" t="s">
        <v>4648</v>
      </c>
      <c r="F2386" t="s">
        <v>8338</v>
      </c>
      <c r="G2386" t="s">
        <v>8339</v>
      </c>
    </row>
    <row r="2387" spans="1:7">
      <c r="A2387">
        <v>40055652</v>
      </c>
      <c r="B2387" t="s">
        <v>35523</v>
      </c>
      <c r="C2387" t="s">
        <v>58</v>
      </c>
      <c r="D2387" t="s">
        <v>4648</v>
      </c>
      <c r="E2387" t="s">
        <v>4648</v>
      </c>
      <c r="F2387" t="s">
        <v>8338</v>
      </c>
      <c r="G2387" t="s">
        <v>8339</v>
      </c>
    </row>
    <row r="2388" spans="1:7">
      <c r="A2388">
        <v>40055654</v>
      </c>
      <c r="B2388" t="s">
        <v>35524</v>
      </c>
      <c r="C2388" t="s">
        <v>58</v>
      </c>
      <c r="D2388" t="s">
        <v>4648</v>
      </c>
      <c r="E2388" t="s">
        <v>4648</v>
      </c>
      <c r="F2388" t="s">
        <v>8338</v>
      </c>
      <c r="G2388" t="s">
        <v>8339</v>
      </c>
    </row>
    <row r="2389" spans="1:7">
      <c r="A2389">
        <v>40055656</v>
      </c>
      <c r="B2389" t="s">
        <v>35525</v>
      </c>
      <c r="C2389" t="s">
        <v>58</v>
      </c>
      <c r="D2389" t="s">
        <v>4648</v>
      </c>
      <c r="E2389" t="s">
        <v>4648</v>
      </c>
      <c r="F2389" t="s">
        <v>8338</v>
      </c>
      <c r="G2389" t="s">
        <v>8339</v>
      </c>
    </row>
    <row r="2390" spans="1:7">
      <c r="A2390">
        <v>40055684</v>
      </c>
      <c r="B2390" t="s">
        <v>35526</v>
      </c>
      <c r="C2390" t="s">
        <v>58</v>
      </c>
      <c r="D2390" t="s">
        <v>4648</v>
      </c>
      <c r="E2390" t="s">
        <v>4648</v>
      </c>
      <c r="F2390" t="s">
        <v>8338</v>
      </c>
      <c r="G2390" t="s">
        <v>8339</v>
      </c>
    </row>
    <row r="2391" spans="1:7">
      <c r="A2391">
        <v>40055686</v>
      </c>
      <c r="B2391" t="s">
        <v>35527</v>
      </c>
      <c r="C2391" t="s">
        <v>58</v>
      </c>
      <c r="D2391" t="s">
        <v>4648</v>
      </c>
      <c r="E2391" t="s">
        <v>4648</v>
      </c>
      <c r="F2391" t="s">
        <v>8338</v>
      </c>
      <c r="G2391" t="s">
        <v>8339</v>
      </c>
    </row>
    <row r="2392" spans="1:7">
      <c r="A2392">
        <v>40055688</v>
      </c>
      <c r="B2392" t="s">
        <v>35528</v>
      </c>
      <c r="C2392" t="s">
        <v>58</v>
      </c>
      <c r="D2392" t="s">
        <v>4648</v>
      </c>
      <c r="E2392" t="s">
        <v>4648</v>
      </c>
      <c r="F2392" t="s">
        <v>8338</v>
      </c>
      <c r="G2392" t="s">
        <v>8339</v>
      </c>
    </row>
    <row r="2393" spans="1:7">
      <c r="A2393">
        <v>40055690</v>
      </c>
      <c r="B2393" t="s">
        <v>35529</v>
      </c>
      <c r="C2393" t="s">
        <v>58</v>
      </c>
      <c r="D2393" t="s">
        <v>4648</v>
      </c>
      <c r="E2393" t="s">
        <v>4648</v>
      </c>
      <c r="F2393" t="s">
        <v>8338</v>
      </c>
      <c r="G2393" t="s">
        <v>8339</v>
      </c>
    </row>
    <row r="2394" spans="1:7">
      <c r="A2394">
        <v>40055692</v>
      </c>
      <c r="B2394" t="s">
        <v>35530</v>
      </c>
      <c r="C2394" t="s">
        <v>58</v>
      </c>
      <c r="D2394" t="s">
        <v>4648</v>
      </c>
      <c r="E2394" t="s">
        <v>4648</v>
      </c>
      <c r="F2394" t="s">
        <v>8338</v>
      </c>
      <c r="G2394" t="s">
        <v>8339</v>
      </c>
    </row>
    <row r="2395" spans="1:7">
      <c r="A2395">
        <v>40055694</v>
      </c>
      <c r="B2395" t="s">
        <v>35531</v>
      </c>
      <c r="C2395" t="s">
        <v>58</v>
      </c>
      <c r="D2395" t="s">
        <v>4648</v>
      </c>
      <c r="E2395" t="s">
        <v>4648</v>
      </c>
      <c r="F2395" t="s">
        <v>8338</v>
      </c>
      <c r="G2395" t="s">
        <v>8339</v>
      </c>
    </row>
    <row r="2396" spans="1:7">
      <c r="A2396">
        <v>40055824</v>
      </c>
      <c r="B2396" t="s">
        <v>35532</v>
      </c>
      <c r="C2396" t="s">
        <v>58</v>
      </c>
      <c r="D2396" t="s">
        <v>4648</v>
      </c>
      <c r="E2396" t="s">
        <v>4648</v>
      </c>
      <c r="F2396" t="s">
        <v>8338</v>
      </c>
      <c r="G2396" t="s">
        <v>8339</v>
      </c>
    </row>
    <row r="2397" spans="1:7">
      <c r="A2397">
        <v>40055826</v>
      </c>
      <c r="B2397" t="s">
        <v>35533</v>
      </c>
      <c r="C2397" t="s">
        <v>58</v>
      </c>
      <c r="D2397" t="s">
        <v>4648</v>
      </c>
      <c r="E2397" t="s">
        <v>4648</v>
      </c>
      <c r="F2397" t="s">
        <v>8338</v>
      </c>
      <c r="G2397" t="s">
        <v>8339</v>
      </c>
    </row>
    <row r="2398" spans="1:7">
      <c r="A2398">
        <v>40055828</v>
      </c>
      <c r="B2398" t="s">
        <v>35534</v>
      </c>
      <c r="C2398" t="s">
        <v>58</v>
      </c>
      <c r="D2398" t="s">
        <v>4648</v>
      </c>
      <c r="E2398" t="s">
        <v>4648</v>
      </c>
      <c r="F2398" t="s">
        <v>8338</v>
      </c>
      <c r="G2398" t="s">
        <v>8339</v>
      </c>
    </row>
    <row r="2399" spans="1:7">
      <c r="A2399">
        <v>40055830</v>
      </c>
      <c r="B2399" t="s">
        <v>35535</v>
      </c>
      <c r="C2399" t="s">
        <v>58</v>
      </c>
      <c r="D2399" t="s">
        <v>4648</v>
      </c>
      <c r="E2399" t="s">
        <v>4648</v>
      </c>
      <c r="F2399" t="s">
        <v>8338</v>
      </c>
      <c r="G2399" t="s">
        <v>8339</v>
      </c>
    </row>
    <row r="2400" spans="1:7">
      <c r="A2400">
        <v>40055832</v>
      </c>
      <c r="B2400" t="s">
        <v>35536</v>
      </c>
      <c r="C2400" t="s">
        <v>58</v>
      </c>
      <c r="D2400" t="s">
        <v>4648</v>
      </c>
      <c r="E2400" t="s">
        <v>4648</v>
      </c>
      <c r="F2400" t="s">
        <v>8338</v>
      </c>
      <c r="G2400" t="s">
        <v>8339</v>
      </c>
    </row>
    <row r="2401" spans="1:7">
      <c r="A2401">
        <v>40055834</v>
      </c>
      <c r="B2401" t="s">
        <v>35537</v>
      </c>
      <c r="C2401" t="s">
        <v>58</v>
      </c>
      <c r="D2401" t="s">
        <v>4648</v>
      </c>
      <c r="E2401" t="s">
        <v>4648</v>
      </c>
      <c r="F2401" t="s">
        <v>8338</v>
      </c>
      <c r="G2401" t="s">
        <v>8339</v>
      </c>
    </row>
    <row r="2402" spans="1:7">
      <c r="A2402">
        <v>40055962</v>
      </c>
      <c r="B2402" t="s">
        <v>35538</v>
      </c>
      <c r="C2402" t="s">
        <v>58</v>
      </c>
      <c r="D2402" t="s">
        <v>4648</v>
      </c>
      <c r="E2402" t="s">
        <v>4648</v>
      </c>
      <c r="F2402" t="s">
        <v>8338</v>
      </c>
      <c r="G2402" t="s">
        <v>8339</v>
      </c>
    </row>
    <row r="2403" spans="1:7">
      <c r="A2403">
        <v>40055964</v>
      </c>
      <c r="B2403" t="s">
        <v>35539</v>
      </c>
      <c r="C2403" t="s">
        <v>58</v>
      </c>
      <c r="D2403" t="s">
        <v>4648</v>
      </c>
      <c r="E2403" t="s">
        <v>4648</v>
      </c>
      <c r="F2403" t="s">
        <v>8338</v>
      </c>
      <c r="G2403" t="s">
        <v>8339</v>
      </c>
    </row>
    <row r="2404" spans="1:7">
      <c r="A2404">
        <v>40055966</v>
      </c>
      <c r="B2404" t="s">
        <v>35540</v>
      </c>
      <c r="C2404" t="s">
        <v>58</v>
      </c>
      <c r="D2404" t="s">
        <v>4648</v>
      </c>
      <c r="E2404" t="s">
        <v>4648</v>
      </c>
      <c r="F2404" t="s">
        <v>8338</v>
      </c>
      <c r="G2404" t="s">
        <v>8339</v>
      </c>
    </row>
    <row r="2405" spans="1:7">
      <c r="A2405">
        <v>40055968</v>
      </c>
      <c r="B2405" t="s">
        <v>35541</v>
      </c>
      <c r="C2405" t="s">
        <v>58</v>
      </c>
      <c r="D2405" t="s">
        <v>4648</v>
      </c>
      <c r="E2405" t="s">
        <v>4648</v>
      </c>
      <c r="F2405" t="s">
        <v>8338</v>
      </c>
      <c r="G2405" t="s">
        <v>8339</v>
      </c>
    </row>
    <row r="2406" spans="1:7">
      <c r="A2406">
        <v>40055970</v>
      </c>
      <c r="B2406" t="s">
        <v>35542</v>
      </c>
      <c r="C2406" t="s">
        <v>58</v>
      </c>
      <c r="D2406" t="s">
        <v>4648</v>
      </c>
      <c r="E2406" t="s">
        <v>4648</v>
      </c>
      <c r="F2406" t="s">
        <v>8338</v>
      </c>
      <c r="G2406" t="s">
        <v>8339</v>
      </c>
    </row>
    <row r="2407" spans="1:7">
      <c r="A2407">
        <v>40055972</v>
      </c>
      <c r="B2407" t="s">
        <v>35543</v>
      </c>
      <c r="C2407" t="s">
        <v>58</v>
      </c>
      <c r="D2407" t="s">
        <v>4648</v>
      </c>
      <c r="E2407" t="s">
        <v>4648</v>
      </c>
      <c r="F2407" t="s">
        <v>8338</v>
      </c>
      <c r="G2407" t="s">
        <v>8339</v>
      </c>
    </row>
    <row r="2408" spans="1:7">
      <c r="A2408">
        <v>40056156</v>
      </c>
      <c r="B2408" t="s">
        <v>35544</v>
      </c>
      <c r="C2408" t="s">
        <v>58</v>
      </c>
      <c r="D2408" t="s">
        <v>4648</v>
      </c>
      <c r="E2408" t="s">
        <v>4648</v>
      </c>
      <c r="F2408" t="s">
        <v>8338</v>
      </c>
      <c r="G2408" t="s">
        <v>8339</v>
      </c>
    </row>
    <row r="2409" spans="1:7">
      <c r="A2409">
        <v>40056158</v>
      </c>
      <c r="B2409" t="s">
        <v>35545</v>
      </c>
      <c r="C2409" t="s">
        <v>58</v>
      </c>
      <c r="D2409" t="s">
        <v>4648</v>
      </c>
      <c r="E2409" t="s">
        <v>4648</v>
      </c>
      <c r="F2409" t="s">
        <v>8338</v>
      </c>
      <c r="G2409" t="s">
        <v>8339</v>
      </c>
    </row>
    <row r="2410" spans="1:7">
      <c r="A2410">
        <v>40056160</v>
      </c>
      <c r="B2410" t="s">
        <v>35546</v>
      </c>
      <c r="C2410" t="s">
        <v>58</v>
      </c>
      <c r="D2410" t="s">
        <v>4648</v>
      </c>
      <c r="E2410" t="s">
        <v>4648</v>
      </c>
      <c r="F2410" t="s">
        <v>8338</v>
      </c>
      <c r="G2410" t="s">
        <v>8339</v>
      </c>
    </row>
    <row r="2411" spans="1:7">
      <c r="A2411">
        <v>40056162</v>
      </c>
      <c r="B2411" t="s">
        <v>35547</v>
      </c>
      <c r="C2411" t="s">
        <v>58</v>
      </c>
      <c r="D2411" t="s">
        <v>4648</v>
      </c>
      <c r="E2411" t="s">
        <v>4648</v>
      </c>
      <c r="F2411" t="s">
        <v>8338</v>
      </c>
      <c r="G2411" t="s">
        <v>8339</v>
      </c>
    </row>
    <row r="2412" spans="1:7">
      <c r="A2412">
        <v>40056164</v>
      </c>
      <c r="B2412" t="s">
        <v>35548</v>
      </c>
      <c r="C2412" t="s">
        <v>58</v>
      </c>
      <c r="D2412" t="s">
        <v>4648</v>
      </c>
      <c r="E2412" t="s">
        <v>4648</v>
      </c>
      <c r="F2412" t="s">
        <v>8338</v>
      </c>
      <c r="G2412" t="s">
        <v>8339</v>
      </c>
    </row>
    <row r="2413" spans="1:7">
      <c r="A2413">
        <v>40056166</v>
      </c>
      <c r="B2413" t="s">
        <v>35549</v>
      </c>
      <c r="C2413" t="s">
        <v>58</v>
      </c>
      <c r="D2413" t="s">
        <v>4648</v>
      </c>
      <c r="E2413" t="s">
        <v>4648</v>
      </c>
      <c r="F2413" t="s">
        <v>8338</v>
      </c>
      <c r="G2413" t="s">
        <v>8339</v>
      </c>
    </row>
    <row r="2414" spans="1:7">
      <c r="A2414">
        <v>40056240</v>
      </c>
      <c r="B2414" t="s">
        <v>35550</v>
      </c>
      <c r="C2414" t="s">
        <v>58</v>
      </c>
      <c r="D2414" t="s">
        <v>4648</v>
      </c>
      <c r="E2414" t="s">
        <v>4648</v>
      </c>
      <c r="F2414" t="s">
        <v>8338</v>
      </c>
      <c r="G2414" t="s">
        <v>8339</v>
      </c>
    </row>
    <row r="2415" spans="1:7">
      <c r="A2415">
        <v>40056242</v>
      </c>
      <c r="B2415" t="s">
        <v>35551</v>
      </c>
      <c r="C2415" t="s">
        <v>58</v>
      </c>
      <c r="D2415" t="s">
        <v>4648</v>
      </c>
      <c r="E2415" t="s">
        <v>4648</v>
      </c>
      <c r="F2415" t="s">
        <v>8338</v>
      </c>
      <c r="G2415" t="s">
        <v>8339</v>
      </c>
    </row>
    <row r="2416" spans="1:7">
      <c r="A2416">
        <v>40056244</v>
      </c>
      <c r="B2416" t="s">
        <v>35552</v>
      </c>
      <c r="C2416" t="s">
        <v>58</v>
      </c>
      <c r="D2416" t="s">
        <v>4648</v>
      </c>
      <c r="E2416" t="s">
        <v>4648</v>
      </c>
      <c r="F2416" t="s">
        <v>8338</v>
      </c>
      <c r="G2416" t="s">
        <v>8339</v>
      </c>
    </row>
    <row r="2417" spans="1:7">
      <c r="A2417">
        <v>40056246</v>
      </c>
      <c r="B2417" t="s">
        <v>35553</v>
      </c>
      <c r="C2417" t="s">
        <v>58</v>
      </c>
      <c r="D2417" t="s">
        <v>4648</v>
      </c>
      <c r="E2417" t="s">
        <v>4648</v>
      </c>
      <c r="F2417" t="s">
        <v>8338</v>
      </c>
      <c r="G2417" t="s">
        <v>8339</v>
      </c>
    </row>
    <row r="2418" spans="1:7">
      <c r="A2418">
        <v>40056248</v>
      </c>
      <c r="B2418" t="s">
        <v>35554</v>
      </c>
      <c r="C2418" t="s">
        <v>58</v>
      </c>
      <c r="D2418" t="s">
        <v>4648</v>
      </c>
      <c r="E2418" t="s">
        <v>4648</v>
      </c>
      <c r="F2418" t="s">
        <v>8338</v>
      </c>
      <c r="G2418" t="s">
        <v>8339</v>
      </c>
    </row>
    <row r="2419" spans="1:7">
      <c r="A2419">
        <v>40056250</v>
      </c>
      <c r="B2419" t="s">
        <v>35555</v>
      </c>
      <c r="C2419" t="s">
        <v>58</v>
      </c>
      <c r="D2419" t="s">
        <v>4648</v>
      </c>
      <c r="E2419" t="s">
        <v>4648</v>
      </c>
      <c r="F2419" t="s">
        <v>8338</v>
      </c>
      <c r="G2419" t="s">
        <v>8339</v>
      </c>
    </row>
    <row r="2420" spans="1:7">
      <c r="A2420">
        <v>40056326</v>
      </c>
      <c r="B2420" t="s">
        <v>35556</v>
      </c>
      <c r="C2420" t="s">
        <v>58</v>
      </c>
      <c r="D2420" t="s">
        <v>4648</v>
      </c>
      <c r="E2420" t="s">
        <v>4648</v>
      </c>
      <c r="F2420" t="s">
        <v>8338</v>
      </c>
      <c r="G2420" t="s">
        <v>8339</v>
      </c>
    </row>
    <row r="2421" spans="1:7">
      <c r="A2421">
        <v>40056328</v>
      </c>
      <c r="B2421" t="s">
        <v>35557</v>
      </c>
      <c r="C2421" t="s">
        <v>58</v>
      </c>
      <c r="D2421" t="s">
        <v>4648</v>
      </c>
      <c r="E2421" t="s">
        <v>4648</v>
      </c>
      <c r="F2421" t="s">
        <v>8338</v>
      </c>
      <c r="G2421" t="s">
        <v>8339</v>
      </c>
    </row>
    <row r="2422" spans="1:7">
      <c r="A2422">
        <v>40056330</v>
      </c>
      <c r="B2422" t="s">
        <v>35558</v>
      </c>
      <c r="C2422" t="s">
        <v>58</v>
      </c>
      <c r="D2422" t="s">
        <v>4648</v>
      </c>
      <c r="E2422" t="s">
        <v>4648</v>
      </c>
      <c r="F2422" t="s">
        <v>8338</v>
      </c>
      <c r="G2422" t="s">
        <v>8339</v>
      </c>
    </row>
    <row r="2423" spans="1:7">
      <c r="A2423">
        <v>40056332</v>
      </c>
      <c r="B2423" t="s">
        <v>35559</v>
      </c>
      <c r="C2423" t="s">
        <v>58</v>
      </c>
      <c r="D2423" t="s">
        <v>4648</v>
      </c>
      <c r="E2423" t="s">
        <v>4648</v>
      </c>
      <c r="F2423" t="s">
        <v>8338</v>
      </c>
      <c r="G2423" t="s">
        <v>8339</v>
      </c>
    </row>
    <row r="2424" spans="1:7">
      <c r="A2424">
        <v>40056334</v>
      </c>
      <c r="B2424" t="s">
        <v>35560</v>
      </c>
      <c r="C2424" t="s">
        <v>58</v>
      </c>
      <c r="D2424" t="s">
        <v>4648</v>
      </c>
      <c r="E2424" t="s">
        <v>4648</v>
      </c>
      <c r="F2424" t="s">
        <v>8338</v>
      </c>
      <c r="G2424" t="s">
        <v>8339</v>
      </c>
    </row>
    <row r="2425" spans="1:7">
      <c r="A2425">
        <v>40056336</v>
      </c>
      <c r="B2425" t="s">
        <v>35561</v>
      </c>
      <c r="C2425" t="s">
        <v>58</v>
      </c>
      <c r="D2425" t="s">
        <v>4648</v>
      </c>
      <c r="E2425" t="s">
        <v>4648</v>
      </c>
      <c r="F2425" t="s">
        <v>8338</v>
      </c>
      <c r="G2425" t="s">
        <v>8339</v>
      </c>
    </row>
    <row r="2426" spans="1:7">
      <c r="A2426">
        <v>40056464</v>
      </c>
      <c r="B2426" t="s">
        <v>35562</v>
      </c>
      <c r="C2426" t="s">
        <v>58</v>
      </c>
      <c r="D2426" t="s">
        <v>4648</v>
      </c>
      <c r="E2426" t="s">
        <v>4648</v>
      </c>
      <c r="F2426" t="s">
        <v>8338</v>
      </c>
      <c r="G2426" t="s">
        <v>8339</v>
      </c>
    </row>
    <row r="2427" spans="1:7">
      <c r="A2427">
        <v>40056466</v>
      </c>
      <c r="B2427" t="s">
        <v>35563</v>
      </c>
      <c r="C2427" t="s">
        <v>58</v>
      </c>
      <c r="D2427" t="s">
        <v>4648</v>
      </c>
      <c r="E2427" t="s">
        <v>4648</v>
      </c>
      <c r="F2427" t="s">
        <v>8338</v>
      </c>
      <c r="G2427" t="s">
        <v>8339</v>
      </c>
    </row>
    <row r="2428" spans="1:7">
      <c r="A2428">
        <v>40056468</v>
      </c>
      <c r="B2428" t="s">
        <v>35564</v>
      </c>
      <c r="C2428" t="s">
        <v>58</v>
      </c>
      <c r="D2428" t="s">
        <v>4648</v>
      </c>
      <c r="E2428" t="s">
        <v>4648</v>
      </c>
      <c r="F2428" t="s">
        <v>8338</v>
      </c>
      <c r="G2428" t="s">
        <v>8339</v>
      </c>
    </row>
    <row r="2429" spans="1:7">
      <c r="A2429">
        <v>40056470</v>
      </c>
      <c r="B2429" t="s">
        <v>35565</v>
      </c>
      <c r="C2429" t="s">
        <v>58</v>
      </c>
      <c r="D2429" t="s">
        <v>4648</v>
      </c>
      <c r="E2429" t="s">
        <v>4648</v>
      </c>
      <c r="F2429" t="s">
        <v>8338</v>
      </c>
      <c r="G2429" t="s">
        <v>8339</v>
      </c>
    </row>
    <row r="2430" spans="1:7">
      <c r="A2430">
        <v>40056472</v>
      </c>
      <c r="B2430" t="s">
        <v>35566</v>
      </c>
      <c r="C2430" t="s">
        <v>58</v>
      </c>
      <c r="D2430" t="s">
        <v>4648</v>
      </c>
      <c r="E2430" t="s">
        <v>4648</v>
      </c>
      <c r="F2430" t="s">
        <v>8338</v>
      </c>
      <c r="G2430" t="s">
        <v>8339</v>
      </c>
    </row>
    <row r="2431" spans="1:7">
      <c r="A2431">
        <v>40056474</v>
      </c>
      <c r="B2431" t="s">
        <v>35567</v>
      </c>
      <c r="C2431" t="s">
        <v>58</v>
      </c>
      <c r="D2431" t="s">
        <v>4648</v>
      </c>
      <c r="E2431" t="s">
        <v>4648</v>
      </c>
      <c r="F2431" t="s">
        <v>8338</v>
      </c>
      <c r="G2431" t="s">
        <v>8339</v>
      </c>
    </row>
    <row r="2432" spans="1:7">
      <c r="A2432">
        <v>40056544</v>
      </c>
      <c r="B2432" t="s">
        <v>35568</v>
      </c>
      <c r="C2432" t="s">
        <v>58</v>
      </c>
      <c r="D2432" t="s">
        <v>4648</v>
      </c>
      <c r="E2432" t="s">
        <v>4648</v>
      </c>
      <c r="F2432" t="s">
        <v>8338</v>
      </c>
      <c r="G2432" t="s">
        <v>8339</v>
      </c>
    </row>
    <row r="2433" spans="1:7">
      <c r="A2433">
        <v>40056546</v>
      </c>
      <c r="B2433" t="s">
        <v>35569</v>
      </c>
      <c r="C2433" t="s">
        <v>58</v>
      </c>
      <c r="D2433" t="s">
        <v>4648</v>
      </c>
      <c r="E2433" t="s">
        <v>4648</v>
      </c>
      <c r="F2433" t="s">
        <v>8338</v>
      </c>
      <c r="G2433" t="s">
        <v>8339</v>
      </c>
    </row>
    <row r="2434" spans="1:7">
      <c r="A2434">
        <v>40056548</v>
      </c>
      <c r="B2434" t="s">
        <v>35570</v>
      </c>
      <c r="C2434" t="s">
        <v>58</v>
      </c>
      <c r="D2434" t="s">
        <v>4648</v>
      </c>
      <c r="E2434" t="s">
        <v>4648</v>
      </c>
      <c r="F2434" t="s">
        <v>8338</v>
      </c>
      <c r="G2434" t="s">
        <v>8339</v>
      </c>
    </row>
    <row r="2435" spans="1:7">
      <c r="A2435">
        <v>40056550</v>
      </c>
      <c r="B2435" t="s">
        <v>35571</v>
      </c>
      <c r="C2435" t="s">
        <v>58</v>
      </c>
      <c r="D2435" t="s">
        <v>4648</v>
      </c>
      <c r="E2435" t="s">
        <v>4648</v>
      </c>
      <c r="F2435" t="s">
        <v>8338</v>
      </c>
      <c r="G2435" t="s">
        <v>8339</v>
      </c>
    </row>
    <row r="2436" spans="1:7">
      <c r="A2436">
        <v>40056552</v>
      </c>
      <c r="B2436" t="s">
        <v>35572</v>
      </c>
      <c r="C2436" t="s">
        <v>58</v>
      </c>
      <c r="D2436" t="s">
        <v>4648</v>
      </c>
      <c r="E2436" t="s">
        <v>4648</v>
      </c>
      <c r="F2436" t="s">
        <v>8338</v>
      </c>
      <c r="G2436" t="s">
        <v>8339</v>
      </c>
    </row>
    <row r="2437" spans="1:7">
      <c r="A2437">
        <v>40056554</v>
      </c>
      <c r="B2437" t="s">
        <v>35573</v>
      </c>
      <c r="C2437" t="s">
        <v>58</v>
      </c>
      <c r="D2437" t="s">
        <v>4648</v>
      </c>
      <c r="E2437" t="s">
        <v>4648</v>
      </c>
      <c r="F2437" t="s">
        <v>8338</v>
      </c>
      <c r="G2437" t="s">
        <v>8339</v>
      </c>
    </row>
    <row r="2438" spans="1:7">
      <c r="A2438">
        <v>40056606</v>
      </c>
      <c r="B2438" t="s">
        <v>35574</v>
      </c>
      <c r="C2438" t="s">
        <v>58</v>
      </c>
      <c r="D2438" t="s">
        <v>4648</v>
      </c>
      <c r="E2438" t="s">
        <v>4648</v>
      </c>
      <c r="F2438" t="s">
        <v>8338</v>
      </c>
      <c r="G2438" t="s">
        <v>8339</v>
      </c>
    </row>
    <row r="2439" spans="1:7">
      <c r="A2439">
        <v>40056608</v>
      </c>
      <c r="B2439" t="s">
        <v>35575</v>
      </c>
      <c r="C2439" t="s">
        <v>58</v>
      </c>
      <c r="D2439" t="s">
        <v>4648</v>
      </c>
      <c r="E2439" t="s">
        <v>4648</v>
      </c>
      <c r="F2439" t="s">
        <v>8338</v>
      </c>
      <c r="G2439" t="s">
        <v>8339</v>
      </c>
    </row>
    <row r="2440" spans="1:7">
      <c r="A2440">
        <v>40056610</v>
      </c>
      <c r="B2440" t="s">
        <v>35576</v>
      </c>
      <c r="C2440" t="s">
        <v>58</v>
      </c>
      <c r="D2440" t="s">
        <v>4648</v>
      </c>
      <c r="E2440" t="s">
        <v>4648</v>
      </c>
      <c r="F2440" t="s">
        <v>8338</v>
      </c>
      <c r="G2440" t="s">
        <v>8339</v>
      </c>
    </row>
    <row r="2441" spans="1:7">
      <c r="A2441">
        <v>40056612</v>
      </c>
      <c r="B2441" t="s">
        <v>35577</v>
      </c>
      <c r="C2441" t="s">
        <v>58</v>
      </c>
      <c r="D2441" t="s">
        <v>4648</v>
      </c>
      <c r="E2441" t="s">
        <v>4648</v>
      </c>
      <c r="F2441" t="s">
        <v>8338</v>
      </c>
      <c r="G2441" t="s">
        <v>8339</v>
      </c>
    </row>
    <row r="2442" spans="1:7">
      <c r="A2442">
        <v>40056614</v>
      </c>
      <c r="B2442" t="s">
        <v>35578</v>
      </c>
      <c r="C2442" t="s">
        <v>58</v>
      </c>
      <c r="D2442" t="s">
        <v>4648</v>
      </c>
      <c r="E2442" t="s">
        <v>4648</v>
      </c>
      <c r="F2442" t="s">
        <v>8338</v>
      </c>
      <c r="G2442" t="s">
        <v>8339</v>
      </c>
    </row>
    <row r="2443" spans="1:7">
      <c r="A2443">
        <v>40056616</v>
      </c>
      <c r="B2443" t="s">
        <v>35579</v>
      </c>
      <c r="C2443" t="s">
        <v>58</v>
      </c>
      <c r="D2443" t="s">
        <v>4648</v>
      </c>
      <c r="E2443" t="s">
        <v>4648</v>
      </c>
      <c r="F2443" t="s">
        <v>8338</v>
      </c>
      <c r="G2443" t="s">
        <v>8339</v>
      </c>
    </row>
    <row r="2444" spans="1:7">
      <c r="A2444">
        <v>40056798</v>
      </c>
      <c r="B2444" t="s">
        <v>35580</v>
      </c>
      <c r="C2444" t="s">
        <v>58</v>
      </c>
      <c r="D2444" t="s">
        <v>4648</v>
      </c>
      <c r="E2444" t="s">
        <v>4648</v>
      </c>
      <c r="F2444" t="s">
        <v>8338</v>
      </c>
      <c r="G2444" t="s">
        <v>8339</v>
      </c>
    </row>
    <row r="2445" spans="1:7">
      <c r="A2445">
        <v>40056800</v>
      </c>
      <c r="B2445" t="s">
        <v>35581</v>
      </c>
      <c r="C2445" t="s">
        <v>58</v>
      </c>
      <c r="D2445" t="s">
        <v>4648</v>
      </c>
      <c r="E2445" t="s">
        <v>4648</v>
      </c>
      <c r="F2445" t="s">
        <v>8338</v>
      </c>
      <c r="G2445" t="s">
        <v>8339</v>
      </c>
    </row>
    <row r="2446" spans="1:7">
      <c r="A2446">
        <v>40056802</v>
      </c>
      <c r="B2446" t="s">
        <v>35582</v>
      </c>
      <c r="C2446" t="s">
        <v>58</v>
      </c>
      <c r="D2446" t="s">
        <v>4648</v>
      </c>
      <c r="E2446" t="s">
        <v>4648</v>
      </c>
      <c r="F2446" t="s">
        <v>8338</v>
      </c>
      <c r="G2446" t="s">
        <v>8339</v>
      </c>
    </row>
    <row r="2447" spans="1:7">
      <c r="A2447">
        <v>40056804</v>
      </c>
      <c r="B2447" t="s">
        <v>35583</v>
      </c>
      <c r="C2447" t="s">
        <v>58</v>
      </c>
      <c r="D2447" t="s">
        <v>4648</v>
      </c>
      <c r="E2447" t="s">
        <v>4648</v>
      </c>
      <c r="F2447" t="s">
        <v>8338</v>
      </c>
      <c r="G2447" t="s">
        <v>8339</v>
      </c>
    </row>
    <row r="2448" spans="1:7">
      <c r="A2448">
        <v>40056806</v>
      </c>
      <c r="B2448" t="s">
        <v>35584</v>
      </c>
      <c r="C2448" t="s">
        <v>58</v>
      </c>
      <c r="D2448" t="s">
        <v>4648</v>
      </c>
      <c r="E2448" t="s">
        <v>4648</v>
      </c>
      <c r="F2448" t="s">
        <v>8338</v>
      </c>
      <c r="G2448" t="s">
        <v>8339</v>
      </c>
    </row>
    <row r="2449" spans="1:7">
      <c r="A2449">
        <v>40056808</v>
      </c>
      <c r="B2449" t="s">
        <v>35585</v>
      </c>
      <c r="C2449" t="s">
        <v>58</v>
      </c>
      <c r="D2449" t="s">
        <v>4648</v>
      </c>
      <c r="E2449" t="s">
        <v>4648</v>
      </c>
      <c r="F2449" t="s">
        <v>8338</v>
      </c>
      <c r="G2449" t="s">
        <v>8339</v>
      </c>
    </row>
    <row r="2450" spans="1:7">
      <c r="A2450">
        <v>40056932</v>
      </c>
      <c r="B2450" t="s">
        <v>35586</v>
      </c>
      <c r="C2450" t="s">
        <v>58</v>
      </c>
      <c r="D2450" t="s">
        <v>4648</v>
      </c>
      <c r="E2450" t="s">
        <v>4648</v>
      </c>
      <c r="F2450" t="s">
        <v>8338</v>
      </c>
      <c r="G2450" t="s">
        <v>8339</v>
      </c>
    </row>
    <row r="2451" spans="1:7">
      <c r="A2451">
        <v>40056934</v>
      </c>
      <c r="B2451" t="s">
        <v>35587</v>
      </c>
      <c r="C2451" t="s">
        <v>58</v>
      </c>
      <c r="D2451" t="s">
        <v>4648</v>
      </c>
      <c r="E2451" t="s">
        <v>4648</v>
      </c>
      <c r="F2451" t="s">
        <v>8338</v>
      </c>
      <c r="G2451" t="s">
        <v>8339</v>
      </c>
    </row>
    <row r="2452" spans="1:7">
      <c r="A2452">
        <v>40056936</v>
      </c>
      <c r="B2452" t="s">
        <v>35588</v>
      </c>
      <c r="C2452" t="s">
        <v>58</v>
      </c>
      <c r="D2452" t="s">
        <v>4648</v>
      </c>
      <c r="E2452" t="s">
        <v>4648</v>
      </c>
      <c r="F2452" t="s">
        <v>8338</v>
      </c>
      <c r="G2452" t="s">
        <v>8339</v>
      </c>
    </row>
    <row r="2453" spans="1:7">
      <c r="A2453">
        <v>40056938</v>
      </c>
      <c r="B2453" t="s">
        <v>35589</v>
      </c>
      <c r="C2453" t="s">
        <v>58</v>
      </c>
      <c r="D2453" t="s">
        <v>4648</v>
      </c>
      <c r="E2453" t="s">
        <v>4648</v>
      </c>
      <c r="F2453" t="s">
        <v>8338</v>
      </c>
      <c r="G2453" t="s">
        <v>8339</v>
      </c>
    </row>
    <row r="2454" spans="1:7">
      <c r="A2454">
        <v>40056940</v>
      </c>
      <c r="B2454" t="s">
        <v>35590</v>
      </c>
      <c r="C2454" t="s">
        <v>58</v>
      </c>
      <c r="D2454" t="s">
        <v>4648</v>
      </c>
      <c r="E2454" t="s">
        <v>4648</v>
      </c>
      <c r="F2454" t="s">
        <v>8338</v>
      </c>
      <c r="G2454" t="s">
        <v>8339</v>
      </c>
    </row>
    <row r="2455" spans="1:7">
      <c r="A2455">
        <v>40056942</v>
      </c>
      <c r="B2455" t="s">
        <v>35591</v>
      </c>
      <c r="C2455" t="s">
        <v>58</v>
      </c>
      <c r="D2455" t="s">
        <v>4648</v>
      </c>
      <c r="E2455" t="s">
        <v>4648</v>
      </c>
      <c r="F2455" t="s">
        <v>8338</v>
      </c>
      <c r="G2455" t="s">
        <v>8339</v>
      </c>
    </row>
    <row r="2456" spans="1:7">
      <c r="A2456">
        <v>40057110</v>
      </c>
      <c r="B2456" t="s">
        <v>35592</v>
      </c>
      <c r="C2456" t="s">
        <v>58</v>
      </c>
      <c r="D2456" t="s">
        <v>4648</v>
      </c>
      <c r="E2456" t="s">
        <v>4648</v>
      </c>
      <c r="F2456" t="s">
        <v>8338</v>
      </c>
      <c r="G2456" t="s">
        <v>8339</v>
      </c>
    </row>
    <row r="2457" spans="1:7">
      <c r="A2457">
        <v>40057112</v>
      </c>
      <c r="B2457" t="s">
        <v>35593</v>
      </c>
      <c r="C2457" t="s">
        <v>58</v>
      </c>
      <c r="D2457" t="s">
        <v>4648</v>
      </c>
      <c r="E2457" t="s">
        <v>4648</v>
      </c>
      <c r="F2457" t="s">
        <v>8338</v>
      </c>
      <c r="G2457" t="s">
        <v>8339</v>
      </c>
    </row>
    <row r="2458" spans="1:7">
      <c r="A2458">
        <v>40057114</v>
      </c>
      <c r="B2458" t="s">
        <v>35594</v>
      </c>
      <c r="C2458" t="s">
        <v>58</v>
      </c>
      <c r="D2458" t="s">
        <v>4648</v>
      </c>
      <c r="E2458" t="s">
        <v>4648</v>
      </c>
      <c r="F2458" t="s">
        <v>8338</v>
      </c>
      <c r="G2458" t="s">
        <v>8339</v>
      </c>
    </row>
    <row r="2459" spans="1:7">
      <c r="A2459">
        <v>40057116</v>
      </c>
      <c r="B2459" t="s">
        <v>35595</v>
      </c>
      <c r="C2459" t="s">
        <v>58</v>
      </c>
      <c r="D2459" t="s">
        <v>4648</v>
      </c>
      <c r="E2459" t="s">
        <v>4648</v>
      </c>
      <c r="F2459" t="s">
        <v>8338</v>
      </c>
      <c r="G2459" t="s">
        <v>8339</v>
      </c>
    </row>
    <row r="2460" spans="1:7">
      <c r="A2460">
        <v>40057118</v>
      </c>
      <c r="B2460" t="s">
        <v>35596</v>
      </c>
      <c r="C2460" t="s">
        <v>58</v>
      </c>
      <c r="D2460" t="s">
        <v>4648</v>
      </c>
      <c r="E2460" t="s">
        <v>4648</v>
      </c>
      <c r="F2460" t="s">
        <v>8338</v>
      </c>
      <c r="G2460" t="s">
        <v>8339</v>
      </c>
    </row>
    <row r="2461" spans="1:7">
      <c r="A2461">
        <v>40057120</v>
      </c>
      <c r="B2461" t="s">
        <v>35597</v>
      </c>
      <c r="C2461" t="s">
        <v>58</v>
      </c>
      <c r="D2461" t="s">
        <v>4648</v>
      </c>
      <c r="E2461" t="s">
        <v>4648</v>
      </c>
      <c r="F2461" t="s">
        <v>8338</v>
      </c>
      <c r="G2461" t="s">
        <v>8339</v>
      </c>
    </row>
    <row r="2462" spans="1:7">
      <c r="A2462">
        <v>40057122</v>
      </c>
      <c r="B2462" t="s">
        <v>35598</v>
      </c>
      <c r="C2462" t="s">
        <v>58</v>
      </c>
      <c r="D2462" t="s">
        <v>4648</v>
      </c>
      <c r="E2462" t="s">
        <v>4648</v>
      </c>
      <c r="F2462" t="s">
        <v>8338</v>
      </c>
      <c r="G2462" t="s">
        <v>8339</v>
      </c>
    </row>
    <row r="2463" spans="1:7">
      <c r="A2463">
        <v>40057124</v>
      </c>
      <c r="B2463" t="s">
        <v>35599</v>
      </c>
      <c r="C2463" t="s">
        <v>58</v>
      </c>
      <c r="D2463" t="s">
        <v>4648</v>
      </c>
      <c r="E2463" t="s">
        <v>4648</v>
      </c>
      <c r="F2463" t="s">
        <v>8338</v>
      </c>
      <c r="G2463" t="s">
        <v>8339</v>
      </c>
    </row>
    <row r="2464" spans="1:7">
      <c r="A2464">
        <v>40057126</v>
      </c>
      <c r="B2464" t="s">
        <v>35600</v>
      </c>
      <c r="C2464" t="s">
        <v>58</v>
      </c>
      <c r="D2464" t="s">
        <v>4648</v>
      </c>
      <c r="E2464" t="s">
        <v>4648</v>
      </c>
      <c r="F2464" t="s">
        <v>8338</v>
      </c>
      <c r="G2464" t="s">
        <v>8339</v>
      </c>
    </row>
    <row r="2465" spans="1:7">
      <c r="A2465">
        <v>40057128</v>
      </c>
      <c r="B2465" t="s">
        <v>35601</v>
      </c>
      <c r="C2465" t="s">
        <v>58</v>
      </c>
      <c r="D2465" t="s">
        <v>4648</v>
      </c>
      <c r="E2465" t="s">
        <v>4648</v>
      </c>
      <c r="F2465" t="s">
        <v>8338</v>
      </c>
      <c r="G2465" t="s">
        <v>8339</v>
      </c>
    </row>
    <row r="2466" spans="1:7">
      <c r="A2466">
        <v>40057130</v>
      </c>
      <c r="B2466" t="s">
        <v>35602</v>
      </c>
      <c r="C2466" t="s">
        <v>58</v>
      </c>
      <c r="D2466" t="s">
        <v>4648</v>
      </c>
      <c r="E2466" t="s">
        <v>4648</v>
      </c>
      <c r="F2466" t="s">
        <v>8338</v>
      </c>
      <c r="G2466" t="s">
        <v>8339</v>
      </c>
    </row>
    <row r="2467" spans="1:7">
      <c r="A2467">
        <v>40057132</v>
      </c>
      <c r="B2467" t="s">
        <v>35603</v>
      </c>
      <c r="C2467" t="s">
        <v>58</v>
      </c>
      <c r="D2467" t="s">
        <v>4648</v>
      </c>
      <c r="E2467" t="s">
        <v>4648</v>
      </c>
      <c r="F2467" t="s">
        <v>8338</v>
      </c>
      <c r="G2467" t="s">
        <v>8339</v>
      </c>
    </row>
    <row r="2468" spans="1:7">
      <c r="A2468">
        <v>40055658</v>
      </c>
      <c r="B2468" t="s">
        <v>35604</v>
      </c>
      <c r="C2468" t="s">
        <v>58</v>
      </c>
      <c r="D2468" t="s">
        <v>4648</v>
      </c>
      <c r="E2468" t="s">
        <v>4648</v>
      </c>
      <c r="F2468" t="s">
        <v>8338</v>
      </c>
      <c r="G2468" t="s">
        <v>8339</v>
      </c>
    </row>
    <row r="2469" spans="1:7">
      <c r="A2469">
        <v>40055660</v>
      </c>
      <c r="B2469" t="s">
        <v>35605</v>
      </c>
      <c r="C2469" t="s">
        <v>58</v>
      </c>
      <c r="D2469" t="s">
        <v>4648</v>
      </c>
      <c r="E2469" t="s">
        <v>4648</v>
      </c>
      <c r="F2469" t="s">
        <v>8338</v>
      </c>
      <c r="G2469" t="s">
        <v>8339</v>
      </c>
    </row>
    <row r="2470" spans="1:7">
      <c r="A2470">
        <v>40055662</v>
      </c>
      <c r="B2470" t="s">
        <v>35606</v>
      </c>
      <c r="C2470" t="s">
        <v>58</v>
      </c>
      <c r="D2470" t="s">
        <v>4648</v>
      </c>
      <c r="E2470" t="s">
        <v>4648</v>
      </c>
      <c r="F2470" t="s">
        <v>8338</v>
      </c>
      <c r="G2470" t="s">
        <v>8339</v>
      </c>
    </row>
    <row r="2471" spans="1:7">
      <c r="A2471">
        <v>40055664</v>
      </c>
      <c r="B2471" t="s">
        <v>35607</v>
      </c>
      <c r="C2471" t="s">
        <v>58</v>
      </c>
      <c r="D2471" t="s">
        <v>4648</v>
      </c>
      <c r="E2471" t="s">
        <v>4648</v>
      </c>
      <c r="F2471" t="s">
        <v>8338</v>
      </c>
      <c r="G2471" t="s">
        <v>8339</v>
      </c>
    </row>
    <row r="2472" spans="1:7">
      <c r="A2472">
        <v>40055666</v>
      </c>
      <c r="B2472" t="s">
        <v>35608</v>
      </c>
      <c r="C2472" t="s">
        <v>58</v>
      </c>
      <c r="D2472" t="s">
        <v>4648</v>
      </c>
      <c r="E2472" t="s">
        <v>4648</v>
      </c>
      <c r="F2472" t="s">
        <v>8338</v>
      </c>
      <c r="G2472" t="s">
        <v>8339</v>
      </c>
    </row>
    <row r="2473" spans="1:7">
      <c r="A2473">
        <v>40055668</v>
      </c>
      <c r="B2473" t="s">
        <v>35609</v>
      </c>
      <c r="C2473" t="s">
        <v>58</v>
      </c>
      <c r="D2473" t="s">
        <v>4648</v>
      </c>
      <c r="E2473" t="s">
        <v>4648</v>
      </c>
      <c r="F2473" t="s">
        <v>8338</v>
      </c>
      <c r="G2473" t="s">
        <v>8339</v>
      </c>
    </row>
    <row r="2474" spans="1:7">
      <c r="A2474">
        <v>40055836</v>
      </c>
      <c r="B2474" t="s">
        <v>35610</v>
      </c>
      <c r="C2474" t="s">
        <v>58</v>
      </c>
      <c r="D2474" t="s">
        <v>4648</v>
      </c>
      <c r="E2474" t="s">
        <v>4648</v>
      </c>
      <c r="F2474" t="s">
        <v>8338</v>
      </c>
      <c r="G2474" t="s">
        <v>8339</v>
      </c>
    </row>
    <row r="2475" spans="1:7">
      <c r="A2475">
        <v>40055838</v>
      </c>
      <c r="B2475" t="s">
        <v>35611</v>
      </c>
      <c r="C2475" t="s">
        <v>58</v>
      </c>
      <c r="D2475" t="s">
        <v>4648</v>
      </c>
      <c r="E2475" t="s">
        <v>4648</v>
      </c>
      <c r="F2475" t="s">
        <v>8338</v>
      </c>
      <c r="G2475" t="s">
        <v>8339</v>
      </c>
    </row>
    <row r="2476" spans="1:7">
      <c r="A2476">
        <v>40055840</v>
      </c>
      <c r="B2476" t="s">
        <v>35612</v>
      </c>
      <c r="C2476" t="s">
        <v>58</v>
      </c>
      <c r="D2476" t="s">
        <v>4648</v>
      </c>
      <c r="E2476" t="s">
        <v>4648</v>
      </c>
      <c r="F2476" t="s">
        <v>8338</v>
      </c>
      <c r="G2476" t="s">
        <v>8339</v>
      </c>
    </row>
    <row r="2477" spans="1:7">
      <c r="A2477">
        <v>40055842</v>
      </c>
      <c r="B2477" t="s">
        <v>35613</v>
      </c>
      <c r="C2477" t="s">
        <v>58</v>
      </c>
      <c r="D2477" t="s">
        <v>4648</v>
      </c>
      <c r="E2477" t="s">
        <v>4648</v>
      </c>
      <c r="F2477" t="s">
        <v>8338</v>
      </c>
      <c r="G2477" t="s">
        <v>8339</v>
      </c>
    </row>
    <row r="2478" spans="1:7">
      <c r="A2478">
        <v>40055844</v>
      </c>
      <c r="B2478" t="s">
        <v>35614</v>
      </c>
      <c r="C2478" t="s">
        <v>58</v>
      </c>
      <c r="D2478" t="s">
        <v>4648</v>
      </c>
      <c r="E2478" t="s">
        <v>4648</v>
      </c>
      <c r="F2478" t="s">
        <v>8338</v>
      </c>
      <c r="G2478" t="s">
        <v>8339</v>
      </c>
    </row>
    <row r="2479" spans="1:7">
      <c r="A2479">
        <v>40055846</v>
      </c>
      <c r="B2479" t="s">
        <v>35615</v>
      </c>
      <c r="C2479" t="s">
        <v>58</v>
      </c>
      <c r="D2479" t="s">
        <v>4648</v>
      </c>
      <c r="E2479" t="s">
        <v>4648</v>
      </c>
      <c r="F2479" t="s">
        <v>8338</v>
      </c>
      <c r="G2479" t="s">
        <v>8339</v>
      </c>
    </row>
    <row r="2480" spans="1:7">
      <c r="A2480">
        <v>40055974</v>
      </c>
      <c r="B2480" t="s">
        <v>35616</v>
      </c>
      <c r="C2480" t="s">
        <v>58</v>
      </c>
      <c r="D2480" t="s">
        <v>4648</v>
      </c>
      <c r="E2480" t="s">
        <v>4648</v>
      </c>
      <c r="F2480" t="s">
        <v>8338</v>
      </c>
      <c r="G2480" t="s">
        <v>8339</v>
      </c>
    </row>
    <row r="2481" spans="1:7">
      <c r="A2481">
        <v>40055976</v>
      </c>
      <c r="B2481" t="s">
        <v>35617</v>
      </c>
      <c r="C2481" t="s">
        <v>58</v>
      </c>
      <c r="D2481" t="s">
        <v>4648</v>
      </c>
      <c r="E2481" t="s">
        <v>4648</v>
      </c>
      <c r="F2481" t="s">
        <v>8338</v>
      </c>
      <c r="G2481" t="s">
        <v>8339</v>
      </c>
    </row>
    <row r="2482" spans="1:7">
      <c r="A2482">
        <v>40055978</v>
      </c>
      <c r="B2482" t="s">
        <v>35618</v>
      </c>
      <c r="C2482" t="s">
        <v>58</v>
      </c>
      <c r="D2482" t="s">
        <v>4648</v>
      </c>
      <c r="E2482" t="s">
        <v>4648</v>
      </c>
      <c r="F2482" t="s">
        <v>8338</v>
      </c>
      <c r="G2482" t="s">
        <v>8339</v>
      </c>
    </row>
    <row r="2483" spans="1:7">
      <c r="A2483">
        <v>40055980</v>
      </c>
      <c r="B2483" t="s">
        <v>35619</v>
      </c>
      <c r="C2483" t="s">
        <v>58</v>
      </c>
      <c r="D2483" t="s">
        <v>4648</v>
      </c>
      <c r="E2483" t="s">
        <v>4648</v>
      </c>
      <c r="F2483" t="s">
        <v>8338</v>
      </c>
      <c r="G2483" t="s">
        <v>8339</v>
      </c>
    </row>
    <row r="2484" spans="1:7">
      <c r="A2484">
        <v>40055982</v>
      </c>
      <c r="B2484" t="s">
        <v>35620</v>
      </c>
      <c r="C2484" t="s">
        <v>58</v>
      </c>
      <c r="D2484" t="s">
        <v>4648</v>
      </c>
      <c r="E2484" t="s">
        <v>4648</v>
      </c>
      <c r="F2484" t="s">
        <v>8338</v>
      </c>
      <c r="G2484" t="s">
        <v>8339</v>
      </c>
    </row>
    <row r="2485" spans="1:7">
      <c r="A2485">
        <v>40055984</v>
      </c>
      <c r="B2485" t="s">
        <v>35621</v>
      </c>
      <c r="C2485" t="s">
        <v>58</v>
      </c>
      <c r="D2485" t="s">
        <v>4648</v>
      </c>
      <c r="E2485" t="s">
        <v>4648</v>
      </c>
      <c r="F2485" t="s">
        <v>8338</v>
      </c>
      <c r="G2485" t="s">
        <v>8339</v>
      </c>
    </row>
    <row r="2486" spans="1:7">
      <c r="A2486">
        <v>40056338</v>
      </c>
      <c r="B2486" t="s">
        <v>35622</v>
      </c>
      <c r="C2486" t="s">
        <v>58</v>
      </c>
      <c r="D2486" t="s">
        <v>4648</v>
      </c>
      <c r="E2486" t="s">
        <v>4648</v>
      </c>
      <c r="F2486" t="s">
        <v>8338</v>
      </c>
      <c r="G2486" t="s">
        <v>8339</v>
      </c>
    </row>
    <row r="2487" spans="1:7">
      <c r="A2487">
        <v>40056340</v>
      </c>
      <c r="B2487" t="s">
        <v>35623</v>
      </c>
      <c r="C2487" t="s">
        <v>58</v>
      </c>
      <c r="D2487" t="s">
        <v>4648</v>
      </c>
      <c r="E2487" t="s">
        <v>4648</v>
      </c>
      <c r="F2487" t="s">
        <v>8338</v>
      </c>
      <c r="G2487" t="s">
        <v>8339</v>
      </c>
    </row>
    <row r="2488" spans="1:7">
      <c r="A2488">
        <v>40056342</v>
      </c>
      <c r="B2488" t="s">
        <v>35624</v>
      </c>
      <c r="C2488" t="s">
        <v>58</v>
      </c>
      <c r="D2488" t="s">
        <v>4648</v>
      </c>
      <c r="E2488" t="s">
        <v>4648</v>
      </c>
      <c r="F2488" t="s">
        <v>8338</v>
      </c>
      <c r="G2488" t="s">
        <v>8339</v>
      </c>
    </row>
    <row r="2489" spans="1:7">
      <c r="A2489">
        <v>40056344</v>
      </c>
      <c r="B2489" t="s">
        <v>35625</v>
      </c>
      <c r="C2489" t="s">
        <v>58</v>
      </c>
      <c r="D2489" t="s">
        <v>4648</v>
      </c>
      <c r="E2489" t="s">
        <v>4648</v>
      </c>
      <c r="F2489" t="s">
        <v>8338</v>
      </c>
      <c r="G2489" t="s">
        <v>8339</v>
      </c>
    </row>
    <row r="2490" spans="1:7">
      <c r="A2490">
        <v>40056346</v>
      </c>
      <c r="B2490" t="s">
        <v>35626</v>
      </c>
      <c r="C2490" t="s">
        <v>58</v>
      </c>
      <c r="D2490" t="s">
        <v>4648</v>
      </c>
      <c r="E2490" t="s">
        <v>4648</v>
      </c>
      <c r="F2490" t="s">
        <v>8338</v>
      </c>
      <c r="G2490" t="s">
        <v>8339</v>
      </c>
    </row>
    <row r="2491" spans="1:7">
      <c r="A2491">
        <v>40056348</v>
      </c>
      <c r="B2491" t="s">
        <v>35627</v>
      </c>
      <c r="C2491" t="s">
        <v>58</v>
      </c>
      <c r="D2491" t="s">
        <v>4648</v>
      </c>
      <c r="E2491" t="s">
        <v>4648</v>
      </c>
      <c r="F2491" t="s">
        <v>8338</v>
      </c>
      <c r="G2491" t="s">
        <v>8339</v>
      </c>
    </row>
    <row r="2492" spans="1:7">
      <c r="A2492">
        <v>40056556</v>
      </c>
      <c r="B2492" t="s">
        <v>35628</v>
      </c>
      <c r="C2492" t="s">
        <v>58</v>
      </c>
      <c r="D2492" t="s">
        <v>4648</v>
      </c>
      <c r="E2492" t="s">
        <v>4648</v>
      </c>
      <c r="F2492" t="s">
        <v>8338</v>
      </c>
      <c r="G2492" t="s">
        <v>8339</v>
      </c>
    </row>
    <row r="2493" spans="1:7">
      <c r="A2493">
        <v>40056558</v>
      </c>
      <c r="B2493" t="s">
        <v>35629</v>
      </c>
      <c r="C2493" t="s">
        <v>58</v>
      </c>
      <c r="D2493" t="s">
        <v>4648</v>
      </c>
      <c r="E2493" t="s">
        <v>4648</v>
      </c>
      <c r="F2493" t="s">
        <v>8338</v>
      </c>
      <c r="G2493" t="s">
        <v>8339</v>
      </c>
    </row>
    <row r="2494" spans="1:7">
      <c r="A2494">
        <v>40056560</v>
      </c>
      <c r="B2494" t="s">
        <v>35630</v>
      </c>
      <c r="C2494" t="s">
        <v>58</v>
      </c>
      <c r="D2494" t="s">
        <v>4648</v>
      </c>
      <c r="E2494" t="s">
        <v>4648</v>
      </c>
      <c r="F2494" t="s">
        <v>8338</v>
      </c>
      <c r="G2494" t="s">
        <v>8339</v>
      </c>
    </row>
    <row r="2495" spans="1:7">
      <c r="A2495">
        <v>40056562</v>
      </c>
      <c r="B2495" t="s">
        <v>35631</v>
      </c>
      <c r="C2495" t="s">
        <v>58</v>
      </c>
      <c r="D2495" t="s">
        <v>4648</v>
      </c>
      <c r="E2495" t="s">
        <v>4648</v>
      </c>
      <c r="F2495" t="s">
        <v>8338</v>
      </c>
      <c r="G2495" t="s">
        <v>8339</v>
      </c>
    </row>
    <row r="2496" spans="1:7">
      <c r="A2496">
        <v>40056564</v>
      </c>
      <c r="B2496" t="s">
        <v>35632</v>
      </c>
      <c r="C2496" t="s">
        <v>58</v>
      </c>
      <c r="D2496" t="s">
        <v>4648</v>
      </c>
      <c r="E2496" t="s">
        <v>4648</v>
      </c>
      <c r="F2496" t="s">
        <v>8338</v>
      </c>
      <c r="G2496" t="s">
        <v>8339</v>
      </c>
    </row>
    <row r="2497" spans="1:7">
      <c r="A2497">
        <v>40056566</v>
      </c>
      <c r="B2497" t="s">
        <v>35633</v>
      </c>
      <c r="C2497" t="s">
        <v>58</v>
      </c>
      <c r="D2497" t="s">
        <v>4648</v>
      </c>
      <c r="E2497" t="s">
        <v>4648</v>
      </c>
      <c r="F2497" t="s">
        <v>8338</v>
      </c>
      <c r="G2497" t="s">
        <v>8339</v>
      </c>
    </row>
    <row r="2498" spans="1:7">
      <c r="A2498">
        <v>40056618</v>
      </c>
      <c r="B2498" t="s">
        <v>35634</v>
      </c>
      <c r="C2498" t="s">
        <v>58</v>
      </c>
      <c r="D2498" t="s">
        <v>4648</v>
      </c>
      <c r="E2498" t="s">
        <v>4648</v>
      </c>
      <c r="F2498" t="s">
        <v>8338</v>
      </c>
      <c r="G2498" t="s">
        <v>8339</v>
      </c>
    </row>
    <row r="2499" spans="1:7">
      <c r="A2499">
        <v>40056620</v>
      </c>
      <c r="B2499" t="s">
        <v>35635</v>
      </c>
      <c r="C2499" t="s">
        <v>58</v>
      </c>
      <c r="D2499" t="s">
        <v>4648</v>
      </c>
      <c r="E2499" t="s">
        <v>4648</v>
      </c>
      <c r="F2499" t="s">
        <v>8338</v>
      </c>
      <c r="G2499" t="s">
        <v>8339</v>
      </c>
    </row>
    <row r="2500" spans="1:7">
      <c r="A2500">
        <v>40056622</v>
      </c>
      <c r="B2500" t="s">
        <v>35636</v>
      </c>
      <c r="C2500" t="s">
        <v>58</v>
      </c>
      <c r="D2500" t="s">
        <v>4648</v>
      </c>
      <c r="E2500" t="s">
        <v>4648</v>
      </c>
      <c r="F2500" t="s">
        <v>8338</v>
      </c>
      <c r="G2500" t="s">
        <v>8339</v>
      </c>
    </row>
    <row r="2501" spans="1:7">
      <c r="A2501">
        <v>40056624</v>
      </c>
      <c r="B2501" t="s">
        <v>35637</v>
      </c>
      <c r="C2501" t="s">
        <v>58</v>
      </c>
      <c r="D2501" t="s">
        <v>4648</v>
      </c>
      <c r="E2501" t="s">
        <v>4648</v>
      </c>
      <c r="F2501" t="s">
        <v>8338</v>
      </c>
      <c r="G2501" t="s">
        <v>8339</v>
      </c>
    </row>
    <row r="2502" spans="1:7">
      <c r="A2502">
        <v>40056626</v>
      </c>
      <c r="B2502" t="s">
        <v>35638</v>
      </c>
      <c r="C2502" t="s">
        <v>58</v>
      </c>
      <c r="D2502" t="s">
        <v>4648</v>
      </c>
      <c r="E2502" t="s">
        <v>4648</v>
      </c>
      <c r="F2502" t="s">
        <v>8338</v>
      </c>
      <c r="G2502" t="s">
        <v>8339</v>
      </c>
    </row>
    <row r="2503" spans="1:7">
      <c r="A2503">
        <v>40056628</v>
      </c>
      <c r="B2503" t="s">
        <v>35639</v>
      </c>
      <c r="C2503" t="s">
        <v>58</v>
      </c>
      <c r="D2503" t="s">
        <v>4648</v>
      </c>
      <c r="E2503" t="s">
        <v>4648</v>
      </c>
      <c r="F2503" t="s">
        <v>8338</v>
      </c>
      <c r="G2503" t="s">
        <v>8339</v>
      </c>
    </row>
    <row r="2504" spans="1:7">
      <c r="A2504">
        <v>40056810</v>
      </c>
      <c r="B2504" t="s">
        <v>35640</v>
      </c>
      <c r="C2504" t="s">
        <v>58</v>
      </c>
      <c r="D2504" t="s">
        <v>4648</v>
      </c>
      <c r="E2504" t="s">
        <v>4648</v>
      </c>
      <c r="F2504" t="s">
        <v>8338</v>
      </c>
      <c r="G2504" t="s">
        <v>8339</v>
      </c>
    </row>
    <row r="2505" spans="1:7">
      <c r="A2505">
        <v>40056812</v>
      </c>
      <c r="B2505" t="s">
        <v>35641</v>
      </c>
      <c r="C2505" t="s">
        <v>58</v>
      </c>
      <c r="D2505" t="s">
        <v>4648</v>
      </c>
      <c r="E2505" t="s">
        <v>4648</v>
      </c>
      <c r="F2505" t="s">
        <v>8338</v>
      </c>
      <c r="G2505" t="s">
        <v>8339</v>
      </c>
    </row>
    <row r="2506" spans="1:7">
      <c r="A2506">
        <v>40056814</v>
      </c>
      <c r="B2506" t="s">
        <v>35642</v>
      </c>
      <c r="C2506" t="s">
        <v>58</v>
      </c>
      <c r="D2506" t="s">
        <v>4648</v>
      </c>
      <c r="E2506" t="s">
        <v>4648</v>
      </c>
      <c r="F2506" t="s">
        <v>8338</v>
      </c>
      <c r="G2506" t="s">
        <v>8339</v>
      </c>
    </row>
    <row r="2507" spans="1:7">
      <c r="A2507">
        <v>40056816</v>
      </c>
      <c r="B2507" t="s">
        <v>35643</v>
      </c>
      <c r="C2507" t="s">
        <v>58</v>
      </c>
      <c r="D2507" t="s">
        <v>4648</v>
      </c>
      <c r="E2507" t="s">
        <v>4648</v>
      </c>
      <c r="F2507" t="s">
        <v>8338</v>
      </c>
      <c r="G2507" t="s">
        <v>8339</v>
      </c>
    </row>
    <row r="2508" spans="1:7">
      <c r="A2508">
        <v>40056818</v>
      </c>
      <c r="B2508" t="s">
        <v>35644</v>
      </c>
      <c r="C2508" t="s">
        <v>58</v>
      </c>
      <c r="D2508" t="s">
        <v>4648</v>
      </c>
      <c r="E2508" t="s">
        <v>4648</v>
      </c>
      <c r="F2508" t="s">
        <v>8338</v>
      </c>
      <c r="G2508" t="s">
        <v>8339</v>
      </c>
    </row>
    <row r="2509" spans="1:7">
      <c r="A2509">
        <v>40056820</v>
      </c>
      <c r="B2509" t="s">
        <v>35645</v>
      </c>
      <c r="C2509" t="s">
        <v>58</v>
      </c>
      <c r="D2509" t="s">
        <v>4648</v>
      </c>
      <c r="E2509" t="s">
        <v>4648</v>
      </c>
      <c r="F2509" t="s">
        <v>8338</v>
      </c>
      <c r="G2509" t="s">
        <v>8339</v>
      </c>
    </row>
    <row r="2510" spans="1:7">
      <c r="A2510">
        <v>40057158</v>
      </c>
      <c r="B2510" t="s">
        <v>35646</v>
      </c>
      <c r="C2510" t="s">
        <v>58</v>
      </c>
      <c r="D2510" t="s">
        <v>4648</v>
      </c>
      <c r="E2510" t="s">
        <v>4648</v>
      </c>
      <c r="F2510" t="s">
        <v>8338</v>
      </c>
      <c r="G2510" t="s">
        <v>8339</v>
      </c>
    </row>
    <row r="2511" spans="1:7">
      <c r="A2511">
        <v>40057160</v>
      </c>
      <c r="B2511" t="s">
        <v>35647</v>
      </c>
      <c r="C2511" t="s">
        <v>58</v>
      </c>
      <c r="D2511" t="s">
        <v>4648</v>
      </c>
      <c r="E2511" t="s">
        <v>4648</v>
      </c>
      <c r="F2511" t="s">
        <v>8338</v>
      </c>
      <c r="G2511" t="s">
        <v>8339</v>
      </c>
    </row>
    <row r="2512" spans="1:7">
      <c r="A2512">
        <v>40057162</v>
      </c>
      <c r="B2512" t="s">
        <v>35648</v>
      </c>
      <c r="C2512" t="s">
        <v>58</v>
      </c>
      <c r="D2512" t="s">
        <v>4648</v>
      </c>
      <c r="E2512" t="s">
        <v>4648</v>
      </c>
      <c r="F2512" t="s">
        <v>8338</v>
      </c>
      <c r="G2512" t="s">
        <v>8339</v>
      </c>
    </row>
    <row r="2513" spans="1:7">
      <c r="A2513">
        <v>40057164</v>
      </c>
      <c r="B2513" t="s">
        <v>35649</v>
      </c>
      <c r="C2513" t="s">
        <v>58</v>
      </c>
      <c r="D2513" t="s">
        <v>4648</v>
      </c>
      <c r="E2513" t="s">
        <v>4648</v>
      </c>
      <c r="F2513" t="s">
        <v>8338</v>
      </c>
      <c r="G2513" t="s">
        <v>8339</v>
      </c>
    </row>
    <row r="2514" spans="1:7">
      <c r="A2514">
        <v>40057166</v>
      </c>
      <c r="B2514" t="s">
        <v>35650</v>
      </c>
      <c r="C2514" t="s">
        <v>58</v>
      </c>
      <c r="D2514" t="s">
        <v>4648</v>
      </c>
      <c r="E2514" t="s">
        <v>4648</v>
      </c>
      <c r="F2514" t="s">
        <v>8338</v>
      </c>
      <c r="G2514" t="s">
        <v>8339</v>
      </c>
    </row>
    <row r="2515" spans="1:7">
      <c r="A2515">
        <v>40057168</v>
      </c>
      <c r="B2515" t="s">
        <v>35651</v>
      </c>
      <c r="C2515" t="s">
        <v>58</v>
      </c>
      <c r="D2515" t="s">
        <v>4648</v>
      </c>
      <c r="E2515" t="s">
        <v>4648</v>
      </c>
      <c r="F2515" t="s">
        <v>8338</v>
      </c>
      <c r="G2515" t="s">
        <v>8339</v>
      </c>
    </row>
    <row r="2516" spans="1:7">
      <c r="A2516">
        <v>40057182</v>
      </c>
      <c r="B2516" t="s">
        <v>35652</v>
      </c>
      <c r="C2516" t="s">
        <v>58</v>
      </c>
      <c r="D2516" t="s">
        <v>4648</v>
      </c>
      <c r="E2516" t="s">
        <v>4648</v>
      </c>
      <c r="F2516" t="s">
        <v>8338</v>
      </c>
      <c r="G2516" t="s">
        <v>8339</v>
      </c>
    </row>
    <row r="2517" spans="1:7">
      <c r="A2517">
        <v>40057184</v>
      </c>
      <c r="B2517" t="s">
        <v>35653</v>
      </c>
      <c r="C2517" t="s">
        <v>58</v>
      </c>
      <c r="D2517" t="s">
        <v>4648</v>
      </c>
      <c r="E2517" t="s">
        <v>4648</v>
      </c>
      <c r="F2517" t="s">
        <v>8338</v>
      </c>
      <c r="G2517" t="s">
        <v>8339</v>
      </c>
    </row>
    <row r="2518" spans="1:7">
      <c r="A2518">
        <v>40057186</v>
      </c>
      <c r="B2518" t="s">
        <v>35654</v>
      </c>
      <c r="C2518" t="s">
        <v>58</v>
      </c>
      <c r="D2518" t="s">
        <v>4648</v>
      </c>
      <c r="E2518" t="s">
        <v>4648</v>
      </c>
      <c r="F2518" t="s">
        <v>8338</v>
      </c>
      <c r="G2518" t="s">
        <v>8339</v>
      </c>
    </row>
    <row r="2519" spans="1:7">
      <c r="A2519">
        <v>40057188</v>
      </c>
      <c r="B2519" t="s">
        <v>35655</v>
      </c>
      <c r="C2519" t="s">
        <v>58</v>
      </c>
      <c r="D2519" t="s">
        <v>4648</v>
      </c>
      <c r="E2519" t="s">
        <v>4648</v>
      </c>
      <c r="F2519" t="s">
        <v>8338</v>
      </c>
      <c r="G2519" t="s">
        <v>8339</v>
      </c>
    </row>
    <row r="2520" spans="1:7">
      <c r="A2520">
        <v>40057190</v>
      </c>
      <c r="B2520" t="s">
        <v>35656</v>
      </c>
      <c r="C2520" t="s">
        <v>58</v>
      </c>
      <c r="D2520" t="s">
        <v>4648</v>
      </c>
      <c r="E2520" t="s">
        <v>4648</v>
      </c>
      <c r="F2520" t="s">
        <v>8338</v>
      </c>
      <c r="G2520" t="s">
        <v>8339</v>
      </c>
    </row>
    <row r="2521" spans="1:7">
      <c r="A2521">
        <v>40057192</v>
      </c>
      <c r="B2521" t="s">
        <v>35657</v>
      </c>
      <c r="C2521" t="s">
        <v>58</v>
      </c>
      <c r="D2521" t="s">
        <v>4648</v>
      </c>
      <c r="E2521" t="s">
        <v>4648</v>
      </c>
      <c r="F2521" t="s">
        <v>8338</v>
      </c>
      <c r="G2521" t="s">
        <v>8339</v>
      </c>
    </row>
    <row r="2522" spans="1:7">
      <c r="A2522">
        <v>40055486</v>
      </c>
      <c r="B2522" t="s">
        <v>35658</v>
      </c>
      <c r="C2522" t="s">
        <v>58</v>
      </c>
      <c r="D2522" t="s">
        <v>4648</v>
      </c>
      <c r="E2522" t="s">
        <v>4648</v>
      </c>
      <c r="F2522" t="s">
        <v>8338</v>
      </c>
      <c r="G2522" t="s">
        <v>8339</v>
      </c>
    </row>
    <row r="2523" spans="1:7">
      <c r="A2523">
        <v>40055488</v>
      </c>
      <c r="B2523" t="s">
        <v>35659</v>
      </c>
      <c r="C2523" t="s">
        <v>58</v>
      </c>
      <c r="D2523" t="s">
        <v>4648</v>
      </c>
      <c r="E2523" t="s">
        <v>4648</v>
      </c>
      <c r="F2523" t="s">
        <v>8338</v>
      </c>
      <c r="G2523" t="s">
        <v>8339</v>
      </c>
    </row>
    <row r="2524" spans="1:7">
      <c r="A2524">
        <v>40055490</v>
      </c>
      <c r="B2524" t="s">
        <v>35660</v>
      </c>
      <c r="C2524" t="s">
        <v>58</v>
      </c>
      <c r="D2524" t="s">
        <v>4648</v>
      </c>
      <c r="E2524" t="s">
        <v>4648</v>
      </c>
      <c r="F2524" t="s">
        <v>8338</v>
      </c>
      <c r="G2524" t="s">
        <v>8339</v>
      </c>
    </row>
    <row r="2525" spans="1:7">
      <c r="A2525">
        <v>40055492</v>
      </c>
      <c r="B2525" t="s">
        <v>35661</v>
      </c>
      <c r="C2525" t="s">
        <v>58</v>
      </c>
      <c r="D2525" t="s">
        <v>4648</v>
      </c>
      <c r="E2525" t="s">
        <v>4648</v>
      </c>
      <c r="F2525" t="s">
        <v>8338</v>
      </c>
      <c r="G2525" t="s">
        <v>8339</v>
      </c>
    </row>
    <row r="2526" spans="1:7">
      <c r="A2526">
        <v>40055494</v>
      </c>
      <c r="B2526" t="s">
        <v>35662</v>
      </c>
      <c r="C2526" t="s">
        <v>58</v>
      </c>
      <c r="D2526" t="s">
        <v>4648</v>
      </c>
      <c r="E2526" t="s">
        <v>4648</v>
      </c>
      <c r="F2526" t="s">
        <v>8338</v>
      </c>
      <c r="G2526" t="s">
        <v>8339</v>
      </c>
    </row>
    <row r="2527" spans="1:7">
      <c r="A2527">
        <v>40055496</v>
      </c>
      <c r="B2527" t="s">
        <v>35663</v>
      </c>
      <c r="C2527" t="s">
        <v>58</v>
      </c>
      <c r="D2527" t="s">
        <v>4648</v>
      </c>
      <c r="E2527" t="s">
        <v>4648</v>
      </c>
      <c r="F2527" t="s">
        <v>8338</v>
      </c>
      <c r="G2527" t="s">
        <v>8339</v>
      </c>
    </row>
    <row r="2528" spans="1:7">
      <c r="A2528">
        <v>40055986</v>
      </c>
      <c r="B2528" t="s">
        <v>35664</v>
      </c>
      <c r="C2528" t="s">
        <v>58</v>
      </c>
      <c r="D2528" t="s">
        <v>4648</v>
      </c>
      <c r="E2528" t="s">
        <v>4648</v>
      </c>
      <c r="F2528" t="s">
        <v>8338</v>
      </c>
      <c r="G2528" t="s">
        <v>8339</v>
      </c>
    </row>
    <row r="2529" spans="1:7">
      <c r="A2529">
        <v>40055988</v>
      </c>
      <c r="B2529" t="s">
        <v>35665</v>
      </c>
      <c r="C2529" t="s">
        <v>58</v>
      </c>
      <c r="D2529" t="s">
        <v>4648</v>
      </c>
      <c r="E2529" t="s">
        <v>4648</v>
      </c>
      <c r="F2529" t="s">
        <v>8338</v>
      </c>
      <c r="G2529" t="s">
        <v>8339</v>
      </c>
    </row>
    <row r="2530" spans="1:7">
      <c r="A2530">
        <v>40055990</v>
      </c>
      <c r="B2530" t="s">
        <v>35666</v>
      </c>
      <c r="C2530" t="s">
        <v>58</v>
      </c>
      <c r="D2530" t="s">
        <v>4648</v>
      </c>
      <c r="E2530" t="s">
        <v>4648</v>
      </c>
      <c r="F2530" t="s">
        <v>8338</v>
      </c>
      <c r="G2530" t="s">
        <v>8339</v>
      </c>
    </row>
    <row r="2531" spans="1:7">
      <c r="A2531">
        <v>40055992</v>
      </c>
      <c r="B2531" t="s">
        <v>35667</v>
      </c>
      <c r="C2531" t="s">
        <v>58</v>
      </c>
      <c r="D2531" t="s">
        <v>4648</v>
      </c>
      <c r="E2531" t="s">
        <v>4648</v>
      </c>
      <c r="F2531" t="s">
        <v>8338</v>
      </c>
      <c r="G2531" t="s">
        <v>8339</v>
      </c>
    </row>
    <row r="2532" spans="1:7">
      <c r="A2532">
        <v>40055994</v>
      </c>
      <c r="B2532" t="s">
        <v>35668</v>
      </c>
      <c r="C2532" t="s">
        <v>58</v>
      </c>
      <c r="D2532" t="s">
        <v>4648</v>
      </c>
      <c r="E2532" t="s">
        <v>4648</v>
      </c>
      <c r="F2532" t="s">
        <v>8338</v>
      </c>
      <c r="G2532" t="s">
        <v>8339</v>
      </c>
    </row>
    <row r="2533" spans="1:7">
      <c r="A2533">
        <v>40055996</v>
      </c>
      <c r="B2533" t="s">
        <v>35669</v>
      </c>
      <c r="C2533" t="s">
        <v>58</v>
      </c>
      <c r="D2533" t="s">
        <v>4648</v>
      </c>
      <c r="E2533" t="s">
        <v>4648</v>
      </c>
      <c r="F2533" t="s">
        <v>8338</v>
      </c>
      <c r="G2533" t="s">
        <v>8339</v>
      </c>
    </row>
    <row r="2534" spans="1:7">
      <c r="A2534">
        <v>40056350</v>
      </c>
      <c r="B2534" t="s">
        <v>35670</v>
      </c>
      <c r="C2534" t="s">
        <v>58</v>
      </c>
      <c r="D2534" t="s">
        <v>4648</v>
      </c>
      <c r="E2534" t="s">
        <v>4648</v>
      </c>
      <c r="F2534" t="s">
        <v>8338</v>
      </c>
      <c r="G2534" t="s">
        <v>8339</v>
      </c>
    </row>
    <row r="2535" spans="1:7">
      <c r="A2535">
        <v>40056352</v>
      </c>
      <c r="B2535" t="s">
        <v>35671</v>
      </c>
      <c r="C2535" t="s">
        <v>58</v>
      </c>
      <c r="D2535" t="s">
        <v>4648</v>
      </c>
      <c r="E2535" t="s">
        <v>4648</v>
      </c>
      <c r="F2535" t="s">
        <v>8338</v>
      </c>
      <c r="G2535" t="s">
        <v>8339</v>
      </c>
    </row>
    <row r="2536" spans="1:7">
      <c r="A2536">
        <v>40056354</v>
      </c>
      <c r="B2536" t="s">
        <v>35672</v>
      </c>
      <c r="C2536" t="s">
        <v>58</v>
      </c>
      <c r="D2536" t="s">
        <v>4648</v>
      </c>
      <c r="E2536" t="s">
        <v>4648</v>
      </c>
      <c r="F2536" t="s">
        <v>8338</v>
      </c>
      <c r="G2536" t="s">
        <v>8339</v>
      </c>
    </row>
    <row r="2537" spans="1:7">
      <c r="A2537">
        <v>40056356</v>
      </c>
      <c r="B2537" t="s">
        <v>35673</v>
      </c>
      <c r="C2537" t="s">
        <v>58</v>
      </c>
      <c r="D2537" t="s">
        <v>4648</v>
      </c>
      <c r="E2537" t="s">
        <v>4648</v>
      </c>
      <c r="F2537" t="s">
        <v>8338</v>
      </c>
      <c r="G2537" t="s">
        <v>8339</v>
      </c>
    </row>
    <row r="2538" spans="1:7">
      <c r="A2538">
        <v>40056358</v>
      </c>
      <c r="B2538" t="s">
        <v>35674</v>
      </c>
      <c r="C2538" t="s">
        <v>58</v>
      </c>
      <c r="D2538" t="s">
        <v>4648</v>
      </c>
      <c r="E2538" t="s">
        <v>4648</v>
      </c>
      <c r="F2538" t="s">
        <v>8338</v>
      </c>
      <c r="G2538" t="s">
        <v>8339</v>
      </c>
    </row>
    <row r="2539" spans="1:7">
      <c r="A2539">
        <v>40056360</v>
      </c>
      <c r="B2539" t="s">
        <v>35675</v>
      </c>
      <c r="C2539" t="s">
        <v>58</v>
      </c>
      <c r="D2539" t="s">
        <v>4648</v>
      </c>
      <c r="E2539" t="s">
        <v>4648</v>
      </c>
      <c r="F2539" t="s">
        <v>8338</v>
      </c>
      <c r="G2539" t="s">
        <v>8339</v>
      </c>
    </row>
    <row r="2540" spans="1:7">
      <c r="A2540">
        <v>40056568</v>
      </c>
      <c r="B2540" t="s">
        <v>35676</v>
      </c>
      <c r="C2540" t="s">
        <v>58</v>
      </c>
      <c r="D2540" t="s">
        <v>4648</v>
      </c>
      <c r="E2540" t="s">
        <v>4648</v>
      </c>
      <c r="F2540" t="s">
        <v>8338</v>
      </c>
      <c r="G2540" t="s">
        <v>8339</v>
      </c>
    </row>
    <row r="2541" spans="1:7">
      <c r="A2541">
        <v>40056570</v>
      </c>
      <c r="B2541" t="s">
        <v>35677</v>
      </c>
      <c r="C2541" t="s">
        <v>58</v>
      </c>
      <c r="D2541" t="s">
        <v>4648</v>
      </c>
      <c r="E2541" t="s">
        <v>4648</v>
      </c>
      <c r="F2541" t="s">
        <v>8338</v>
      </c>
      <c r="G2541" t="s">
        <v>8339</v>
      </c>
    </row>
    <row r="2542" spans="1:7">
      <c r="A2542">
        <v>40056572</v>
      </c>
      <c r="B2542" t="s">
        <v>35678</v>
      </c>
      <c r="C2542" t="s">
        <v>58</v>
      </c>
      <c r="D2542" t="s">
        <v>4648</v>
      </c>
      <c r="E2542" t="s">
        <v>4648</v>
      </c>
      <c r="F2542" t="s">
        <v>8338</v>
      </c>
      <c r="G2542" t="s">
        <v>8339</v>
      </c>
    </row>
    <row r="2543" spans="1:7">
      <c r="A2543">
        <v>40056574</v>
      </c>
      <c r="B2543" t="s">
        <v>35679</v>
      </c>
      <c r="C2543" t="s">
        <v>58</v>
      </c>
      <c r="D2543" t="s">
        <v>4648</v>
      </c>
      <c r="E2543" t="s">
        <v>4648</v>
      </c>
      <c r="F2543" t="s">
        <v>8338</v>
      </c>
      <c r="G2543" t="s">
        <v>8339</v>
      </c>
    </row>
    <row r="2544" spans="1:7">
      <c r="A2544">
        <v>40056576</v>
      </c>
      <c r="B2544" t="s">
        <v>35680</v>
      </c>
      <c r="C2544" t="s">
        <v>58</v>
      </c>
      <c r="D2544" t="s">
        <v>4648</v>
      </c>
      <c r="E2544" t="s">
        <v>4648</v>
      </c>
      <c r="F2544" t="s">
        <v>8338</v>
      </c>
      <c r="G2544" t="s">
        <v>8339</v>
      </c>
    </row>
    <row r="2545" spans="1:7">
      <c r="A2545">
        <v>40056578</v>
      </c>
      <c r="B2545" t="s">
        <v>35681</v>
      </c>
      <c r="C2545" t="s">
        <v>58</v>
      </c>
      <c r="D2545" t="s">
        <v>4648</v>
      </c>
      <c r="E2545" t="s">
        <v>4648</v>
      </c>
      <c r="F2545" t="s">
        <v>8338</v>
      </c>
      <c r="G2545" t="s">
        <v>8339</v>
      </c>
    </row>
    <row r="2546" spans="1:7">
      <c r="A2546">
        <v>40056630</v>
      </c>
      <c r="B2546" t="s">
        <v>35682</v>
      </c>
      <c r="C2546" t="s">
        <v>58</v>
      </c>
      <c r="D2546" t="s">
        <v>4648</v>
      </c>
      <c r="E2546" t="s">
        <v>4648</v>
      </c>
      <c r="F2546" t="s">
        <v>8338</v>
      </c>
      <c r="G2546" t="s">
        <v>8339</v>
      </c>
    </row>
    <row r="2547" spans="1:7">
      <c r="A2547">
        <v>40056632</v>
      </c>
      <c r="B2547" t="s">
        <v>35683</v>
      </c>
      <c r="C2547" t="s">
        <v>58</v>
      </c>
      <c r="D2547" t="s">
        <v>4648</v>
      </c>
      <c r="E2547" t="s">
        <v>4648</v>
      </c>
      <c r="F2547" t="s">
        <v>8338</v>
      </c>
      <c r="G2547" t="s">
        <v>8339</v>
      </c>
    </row>
    <row r="2548" spans="1:7">
      <c r="A2548">
        <v>40056634</v>
      </c>
      <c r="B2548" t="s">
        <v>35684</v>
      </c>
      <c r="C2548" t="s">
        <v>58</v>
      </c>
      <c r="D2548" t="s">
        <v>4648</v>
      </c>
      <c r="E2548" t="s">
        <v>4648</v>
      </c>
      <c r="F2548" t="s">
        <v>8338</v>
      </c>
      <c r="G2548" t="s">
        <v>8339</v>
      </c>
    </row>
    <row r="2549" spans="1:7">
      <c r="A2549">
        <v>40056636</v>
      </c>
      <c r="B2549" t="s">
        <v>35685</v>
      </c>
      <c r="C2549" t="s">
        <v>58</v>
      </c>
      <c r="D2549" t="s">
        <v>4648</v>
      </c>
      <c r="E2549" t="s">
        <v>4648</v>
      </c>
      <c r="F2549" t="s">
        <v>8338</v>
      </c>
      <c r="G2549" t="s">
        <v>8339</v>
      </c>
    </row>
    <row r="2550" spans="1:7">
      <c r="A2550">
        <v>40056638</v>
      </c>
      <c r="B2550" t="s">
        <v>35686</v>
      </c>
      <c r="C2550" t="s">
        <v>58</v>
      </c>
      <c r="D2550" t="s">
        <v>4648</v>
      </c>
      <c r="E2550" t="s">
        <v>4648</v>
      </c>
      <c r="F2550" t="s">
        <v>8338</v>
      </c>
      <c r="G2550" t="s">
        <v>8339</v>
      </c>
    </row>
    <row r="2551" spans="1:7">
      <c r="A2551">
        <v>40056640</v>
      </c>
      <c r="B2551" t="s">
        <v>35687</v>
      </c>
      <c r="C2551" t="s">
        <v>58</v>
      </c>
      <c r="D2551" t="s">
        <v>4648</v>
      </c>
      <c r="E2551" t="s">
        <v>4648</v>
      </c>
      <c r="F2551" t="s">
        <v>8338</v>
      </c>
      <c r="G2551" t="s">
        <v>8339</v>
      </c>
    </row>
    <row r="2552" spans="1:7">
      <c r="A2552">
        <v>40056822</v>
      </c>
      <c r="B2552" t="s">
        <v>35688</v>
      </c>
      <c r="C2552" t="s">
        <v>58</v>
      </c>
      <c r="D2552" t="s">
        <v>4648</v>
      </c>
      <c r="E2552" t="s">
        <v>4648</v>
      </c>
      <c r="F2552" t="s">
        <v>8338</v>
      </c>
      <c r="G2552" t="s">
        <v>8339</v>
      </c>
    </row>
    <row r="2553" spans="1:7">
      <c r="A2553">
        <v>40056824</v>
      </c>
      <c r="B2553" t="s">
        <v>35689</v>
      </c>
      <c r="C2553" t="s">
        <v>58</v>
      </c>
      <c r="D2553" t="s">
        <v>4648</v>
      </c>
      <c r="E2553" t="s">
        <v>4648</v>
      </c>
      <c r="F2553" t="s">
        <v>8338</v>
      </c>
      <c r="G2553" t="s">
        <v>8339</v>
      </c>
    </row>
    <row r="2554" spans="1:7">
      <c r="A2554">
        <v>40056826</v>
      </c>
      <c r="B2554" t="s">
        <v>35690</v>
      </c>
      <c r="C2554" t="s">
        <v>58</v>
      </c>
      <c r="D2554" t="s">
        <v>4648</v>
      </c>
      <c r="E2554" t="s">
        <v>4648</v>
      </c>
      <c r="F2554" t="s">
        <v>8338</v>
      </c>
      <c r="G2554" t="s">
        <v>8339</v>
      </c>
    </row>
    <row r="2555" spans="1:7">
      <c r="A2555">
        <v>40056828</v>
      </c>
      <c r="B2555" t="s">
        <v>35691</v>
      </c>
      <c r="C2555" t="s">
        <v>58</v>
      </c>
      <c r="D2555" t="s">
        <v>4648</v>
      </c>
      <c r="E2555" t="s">
        <v>4648</v>
      </c>
      <c r="F2555" t="s">
        <v>8338</v>
      </c>
      <c r="G2555" t="s">
        <v>8339</v>
      </c>
    </row>
    <row r="2556" spans="1:7">
      <c r="A2556">
        <v>40056830</v>
      </c>
      <c r="B2556" t="s">
        <v>35692</v>
      </c>
      <c r="C2556" t="s">
        <v>58</v>
      </c>
      <c r="D2556" t="s">
        <v>4648</v>
      </c>
      <c r="E2556" t="s">
        <v>4648</v>
      </c>
      <c r="F2556" t="s">
        <v>8338</v>
      </c>
      <c r="G2556" t="s">
        <v>8339</v>
      </c>
    </row>
    <row r="2557" spans="1:7">
      <c r="A2557">
        <v>40056832</v>
      </c>
      <c r="B2557" t="s">
        <v>35693</v>
      </c>
      <c r="C2557" t="s">
        <v>58</v>
      </c>
      <c r="D2557" t="s">
        <v>4648</v>
      </c>
      <c r="E2557" t="s">
        <v>4648</v>
      </c>
      <c r="F2557" t="s">
        <v>8338</v>
      </c>
      <c r="G2557" t="s">
        <v>8339</v>
      </c>
    </row>
    <row r="2558" spans="1:7">
      <c r="A2558">
        <v>40057194</v>
      </c>
      <c r="B2558" t="s">
        <v>35694</v>
      </c>
      <c r="C2558" t="s">
        <v>58</v>
      </c>
      <c r="D2558" t="s">
        <v>4648</v>
      </c>
      <c r="E2558" t="s">
        <v>4648</v>
      </c>
      <c r="F2558" t="s">
        <v>8338</v>
      </c>
      <c r="G2558" t="s">
        <v>8339</v>
      </c>
    </row>
    <row r="2559" spans="1:7">
      <c r="A2559">
        <v>40057196</v>
      </c>
      <c r="B2559" t="s">
        <v>35695</v>
      </c>
      <c r="C2559" t="s">
        <v>58</v>
      </c>
      <c r="D2559" t="s">
        <v>4648</v>
      </c>
      <c r="E2559" t="s">
        <v>4648</v>
      </c>
      <c r="F2559" t="s">
        <v>8338</v>
      </c>
      <c r="G2559" t="s">
        <v>8339</v>
      </c>
    </row>
    <row r="2560" spans="1:7">
      <c r="A2560">
        <v>40057198</v>
      </c>
      <c r="B2560" t="s">
        <v>35696</v>
      </c>
      <c r="C2560" t="s">
        <v>58</v>
      </c>
      <c r="D2560" t="s">
        <v>4648</v>
      </c>
      <c r="E2560" t="s">
        <v>4648</v>
      </c>
      <c r="F2560" t="s">
        <v>8338</v>
      </c>
      <c r="G2560" t="s">
        <v>8339</v>
      </c>
    </row>
    <row r="2561" spans="1:7">
      <c r="A2561">
        <v>40055498</v>
      </c>
      <c r="B2561" t="s">
        <v>35697</v>
      </c>
      <c r="C2561" t="s">
        <v>58</v>
      </c>
      <c r="D2561" t="s">
        <v>4648</v>
      </c>
      <c r="E2561" t="s">
        <v>4648</v>
      </c>
      <c r="F2561" t="s">
        <v>8338</v>
      </c>
      <c r="G2561" t="s">
        <v>8339</v>
      </c>
    </row>
    <row r="2562" spans="1:7">
      <c r="A2562">
        <v>40055500</v>
      </c>
      <c r="B2562" t="s">
        <v>35698</v>
      </c>
      <c r="C2562" t="s">
        <v>58</v>
      </c>
      <c r="D2562" t="s">
        <v>4648</v>
      </c>
      <c r="E2562" t="s">
        <v>4648</v>
      </c>
      <c r="F2562" t="s">
        <v>8338</v>
      </c>
      <c r="G2562" t="s">
        <v>8339</v>
      </c>
    </row>
    <row r="2563" spans="1:7">
      <c r="A2563">
        <v>40055998</v>
      </c>
      <c r="B2563" t="s">
        <v>35699</v>
      </c>
      <c r="C2563" t="s">
        <v>58</v>
      </c>
      <c r="D2563" t="s">
        <v>4648</v>
      </c>
      <c r="E2563" t="s">
        <v>4648</v>
      </c>
      <c r="F2563" t="s">
        <v>8338</v>
      </c>
      <c r="G2563" t="s">
        <v>8339</v>
      </c>
    </row>
    <row r="2564" spans="1:7">
      <c r="A2564">
        <v>40056000</v>
      </c>
      <c r="B2564" t="s">
        <v>35700</v>
      </c>
      <c r="C2564" t="s">
        <v>58</v>
      </c>
      <c r="D2564" t="s">
        <v>4648</v>
      </c>
      <c r="E2564" t="s">
        <v>4648</v>
      </c>
      <c r="F2564" t="s">
        <v>8338</v>
      </c>
      <c r="G2564" t="s">
        <v>8339</v>
      </c>
    </row>
    <row r="2565" spans="1:7">
      <c r="A2565">
        <v>40056002</v>
      </c>
      <c r="B2565" t="s">
        <v>35701</v>
      </c>
      <c r="C2565" t="s">
        <v>58</v>
      </c>
      <c r="D2565" t="s">
        <v>4648</v>
      </c>
      <c r="E2565" t="s">
        <v>4648</v>
      </c>
      <c r="F2565" t="s">
        <v>8338</v>
      </c>
      <c r="G2565" t="s">
        <v>8339</v>
      </c>
    </row>
    <row r="2566" spans="1:7">
      <c r="A2566">
        <v>40056004</v>
      </c>
      <c r="B2566" t="s">
        <v>35702</v>
      </c>
      <c r="C2566" t="s">
        <v>58</v>
      </c>
      <c r="D2566" t="s">
        <v>4648</v>
      </c>
      <c r="E2566" t="s">
        <v>4648</v>
      </c>
      <c r="F2566" t="s">
        <v>8338</v>
      </c>
      <c r="G2566" t="s">
        <v>8339</v>
      </c>
    </row>
    <row r="2567" spans="1:7">
      <c r="A2567">
        <v>40056006</v>
      </c>
      <c r="B2567" t="s">
        <v>35703</v>
      </c>
      <c r="C2567" t="s">
        <v>58</v>
      </c>
      <c r="D2567" t="s">
        <v>4648</v>
      </c>
      <c r="E2567" t="s">
        <v>4648</v>
      </c>
      <c r="F2567" t="s">
        <v>8338</v>
      </c>
      <c r="G2567" t="s">
        <v>8339</v>
      </c>
    </row>
    <row r="2568" spans="1:7">
      <c r="A2568">
        <v>40056008</v>
      </c>
      <c r="B2568" t="s">
        <v>35704</v>
      </c>
      <c r="C2568" t="s">
        <v>58</v>
      </c>
      <c r="D2568" t="s">
        <v>4648</v>
      </c>
      <c r="E2568" t="s">
        <v>4648</v>
      </c>
      <c r="F2568" t="s">
        <v>8338</v>
      </c>
      <c r="G2568" t="s">
        <v>8339</v>
      </c>
    </row>
    <row r="2569" spans="1:7">
      <c r="A2569">
        <v>40056252</v>
      </c>
      <c r="B2569" t="s">
        <v>35705</v>
      </c>
      <c r="C2569" t="s">
        <v>58</v>
      </c>
      <c r="D2569" t="s">
        <v>4648</v>
      </c>
      <c r="E2569" t="s">
        <v>4648</v>
      </c>
      <c r="F2569" t="s">
        <v>8338</v>
      </c>
      <c r="G2569" t="s">
        <v>8339</v>
      </c>
    </row>
    <row r="2570" spans="1:7">
      <c r="A2570">
        <v>40056254</v>
      </c>
      <c r="B2570" t="s">
        <v>35706</v>
      </c>
      <c r="C2570" t="s">
        <v>58</v>
      </c>
      <c r="D2570" t="s">
        <v>4648</v>
      </c>
      <c r="E2570" t="s">
        <v>4648</v>
      </c>
      <c r="F2570" t="s">
        <v>8338</v>
      </c>
      <c r="G2570" t="s">
        <v>8339</v>
      </c>
    </row>
    <row r="2571" spans="1:7">
      <c r="A2571">
        <v>40056256</v>
      </c>
      <c r="B2571" t="s">
        <v>35707</v>
      </c>
      <c r="C2571" t="s">
        <v>58</v>
      </c>
      <c r="D2571" t="s">
        <v>4648</v>
      </c>
      <c r="E2571" t="s">
        <v>4648</v>
      </c>
      <c r="F2571" t="s">
        <v>8338</v>
      </c>
      <c r="G2571" t="s">
        <v>8339</v>
      </c>
    </row>
    <row r="2572" spans="1:7">
      <c r="A2572">
        <v>40056258</v>
      </c>
      <c r="B2572" t="s">
        <v>35708</v>
      </c>
      <c r="C2572" t="s">
        <v>58</v>
      </c>
      <c r="D2572" t="s">
        <v>4648</v>
      </c>
      <c r="E2572" t="s">
        <v>4648</v>
      </c>
      <c r="F2572" t="s">
        <v>8338</v>
      </c>
      <c r="G2572" t="s">
        <v>8339</v>
      </c>
    </row>
    <row r="2573" spans="1:7">
      <c r="A2573">
        <v>40056260</v>
      </c>
      <c r="B2573" t="s">
        <v>35709</v>
      </c>
      <c r="C2573" t="s">
        <v>58</v>
      </c>
      <c r="D2573" t="s">
        <v>4648</v>
      </c>
      <c r="E2573" t="s">
        <v>4648</v>
      </c>
      <c r="F2573" t="s">
        <v>8338</v>
      </c>
      <c r="G2573" t="s">
        <v>8339</v>
      </c>
    </row>
    <row r="2574" spans="1:7">
      <c r="A2574">
        <v>40056362</v>
      </c>
      <c r="B2574" t="s">
        <v>35710</v>
      </c>
      <c r="C2574" t="s">
        <v>58</v>
      </c>
      <c r="D2574" t="s">
        <v>4648</v>
      </c>
      <c r="E2574" t="s">
        <v>4648</v>
      </c>
      <c r="F2574" t="s">
        <v>8338</v>
      </c>
      <c r="G2574" t="s">
        <v>8339</v>
      </c>
    </row>
    <row r="2575" spans="1:7">
      <c r="A2575">
        <v>40056364</v>
      </c>
      <c r="B2575" t="s">
        <v>35711</v>
      </c>
      <c r="C2575" t="s">
        <v>58</v>
      </c>
      <c r="D2575" t="s">
        <v>4648</v>
      </c>
      <c r="E2575" t="s">
        <v>4648</v>
      </c>
      <c r="F2575" t="s">
        <v>8338</v>
      </c>
      <c r="G2575" t="s">
        <v>8339</v>
      </c>
    </row>
    <row r="2576" spans="1:7">
      <c r="A2576">
        <v>40056366</v>
      </c>
      <c r="B2576" t="s">
        <v>35712</v>
      </c>
      <c r="C2576" t="s">
        <v>58</v>
      </c>
      <c r="D2576" t="s">
        <v>4648</v>
      </c>
      <c r="E2576" t="s">
        <v>4648</v>
      </c>
      <c r="F2576" t="s">
        <v>8338</v>
      </c>
      <c r="G2576" t="s">
        <v>8339</v>
      </c>
    </row>
    <row r="2577" spans="1:7">
      <c r="A2577">
        <v>40056368</v>
      </c>
      <c r="B2577" t="s">
        <v>35713</v>
      </c>
      <c r="C2577" t="s">
        <v>58</v>
      </c>
      <c r="D2577" t="s">
        <v>4648</v>
      </c>
      <c r="E2577" t="s">
        <v>4648</v>
      </c>
      <c r="F2577" t="s">
        <v>8338</v>
      </c>
      <c r="G2577" t="s">
        <v>8339</v>
      </c>
    </row>
    <row r="2578" spans="1:7">
      <c r="A2578">
        <v>40056370</v>
      </c>
      <c r="B2578" t="s">
        <v>35714</v>
      </c>
      <c r="C2578" t="s">
        <v>58</v>
      </c>
      <c r="D2578" t="s">
        <v>4648</v>
      </c>
      <c r="E2578" t="s">
        <v>4648</v>
      </c>
      <c r="F2578" t="s">
        <v>8338</v>
      </c>
      <c r="G2578" t="s">
        <v>8339</v>
      </c>
    </row>
    <row r="2579" spans="1:7">
      <c r="A2579">
        <v>40056372</v>
      </c>
      <c r="B2579" t="s">
        <v>35715</v>
      </c>
      <c r="C2579" t="s">
        <v>58</v>
      </c>
      <c r="D2579" t="s">
        <v>4648</v>
      </c>
      <c r="E2579" t="s">
        <v>4648</v>
      </c>
      <c r="F2579" t="s">
        <v>8338</v>
      </c>
      <c r="G2579" t="s">
        <v>8339</v>
      </c>
    </row>
    <row r="2580" spans="1:7">
      <c r="A2580">
        <v>40056642</v>
      </c>
      <c r="B2580" t="s">
        <v>35716</v>
      </c>
      <c r="C2580" t="s">
        <v>58</v>
      </c>
      <c r="D2580" t="s">
        <v>4648</v>
      </c>
      <c r="E2580" t="s">
        <v>4648</v>
      </c>
      <c r="F2580" t="s">
        <v>8338</v>
      </c>
      <c r="G2580" t="s">
        <v>8339</v>
      </c>
    </row>
    <row r="2581" spans="1:7">
      <c r="A2581">
        <v>40056644</v>
      </c>
      <c r="B2581" t="s">
        <v>35717</v>
      </c>
      <c r="C2581" t="s">
        <v>58</v>
      </c>
      <c r="D2581" t="s">
        <v>4648</v>
      </c>
      <c r="E2581" t="s">
        <v>4648</v>
      </c>
      <c r="F2581" t="s">
        <v>8338</v>
      </c>
      <c r="G2581" t="s">
        <v>8339</v>
      </c>
    </row>
    <row r="2582" spans="1:7">
      <c r="A2582">
        <v>40056646</v>
      </c>
      <c r="B2582" t="s">
        <v>35718</v>
      </c>
      <c r="C2582" t="s">
        <v>58</v>
      </c>
      <c r="D2582" t="s">
        <v>4648</v>
      </c>
      <c r="E2582" t="s">
        <v>4648</v>
      </c>
      <c r="F2582" t="s">
        <v>8338</v>
      </c>
      <c r="G2582" t="s">
        <v>8339</v>
      </c>
    </row>
    <row r="2583" spans="1:7">
      <c r="A2583">
        <v>40056648</v>
      </c>
      <c r="B2583" t="s">
        <v>35719</v>
      </c>
      <c r="C2583" t="s">
        <v>58</v>
      </c>
      <c r="D2583" t="s">
        <v>4648</v>
      </c>
      <c r="E2583" t="s">
        <v>4648</v>
      </c>
      <c r="F2583" t="s">
        <v>8338</v>
      </c>
      <c r="G2583" t="s">
        <v>8339</v>
      </c>
    </row>
    <row r="2584" spans="1:7">
      <c r="A2584">
        <v>40056650</v>
      </c>
      <c r="B2584" t="s">
        <v>35720</v>
      </c>
      <c r="C2584" t="s">
        <v>58</v>
      </c>
      <c r="D2584" t="s">
        <v>4648</v>
      </c>
      <c r="E2584" t="s">
        <v>4648</v>
      </c>
      <c r="F2584" t="s">
        <v>8338</v>
      </c>
      <c r="G2584" t="s">
        <v>8339</v>
      </c>
    </row>
    <row r="2585" spans="1:7">
      <c r="A2585">
        <v>40056652</v>
      </c>
      <c r="B2585" t="s">
        <v>35721</v>
      </c>
      <c r="C2585" t="s">
        <v>58</v>
      </c>
      <c r="D2585" t="s">
        <v>4648</v>
      </c>
      <c r="E2585" t="s">
        <v>4648</v>
      </c>
      <c r="F2585" t="s">
        <v>8338</v>
      </c>
      <c r="G2585" t="s">
        <v>8339</v>
      </c>
    </row>
    <row r="2586" spans="1:7">
      <c r="A2586">
        <v>40056834</v>
      </c>
      <c r="B2586" t="s">
        <v>35722</v>
      </c>
      <c r="C2586" t="s">
        <v>58</v>
      </c>
      <c r="D2586" t="s">
        <v>4648</v>
      </c>
      <c r="E2586" t="s">
        <v>4648</v>
      </c>
      <c r="F2586" t="s">
        <v>8338</v>
      </c>
      <c r="G2586" t="s">
        <v>8339</v>
      </c>
    </row>
    <row r="2587" spans="1:7">
      <c r="A2587">
        <v>40056836</v>
      </c>
      <c r="B2587" t="s">
        <v>35723</v>
      </c>
      <c r="C2587" t="s">
        <v>58</v>
      </c>
      <c r="D2587" t="s">
        <v>4648</v>
      </c>
      <c r="E2587" t="s">
        <v>4648</v>
      </c>
      <c r="F2587" t="s">
        <v>8338</v>
      </c>
      <c r="G2587" t="s">
        <v>8339</v>
      </c>
    </row>
    <row r="2588" spans="1:7">
      <c r="A2588">
        <v>40056838</v>
      </c>
      <c r="B2588" t="s">
        <v>35724</v>
      </c>
      <c r="C2588" t="s">
        <v>58</v>
      </c>
      <c r="D2588" t="s">
        <v>4648</v>
      </c>
      <c r="E2588" t="s">
        <v>4648</v>
      </c>
      <c r="F2588" t="s">
        <v>8338</v>
      </c>
      <c r="G2588" t="s">
        <v>8339</v>
      </c>
    </row>
    <row r="2589" spans="1:7">
      <c r="A2589">
        <v>40056840</v>
      </c>
      <c r="B2589" t="s">
        <v>35725</v>
      </c>
      <c r="C2589" t="s">
        <v>58</v>
      </c>
      <c r="D2589" t="s">
        <v>4648</v>
      </c>
      <c r="E2589" t="s">
        <v>4648</v>
      </c>
      <c r="F2589" t="s">
        <v>8338</v>
      </c>
      <c r="G2589" t="s">
        <v>8339</v>
      </c>
    </row>
    <row r="2590" spans="1:7">
      <c r="A2590">
        <v>40056842</v>
      </c>
      <c r="B2590" t="s">
        <v>35726</v>
      </c>
      <c r="C2590" t="s">
        <v>58</v>
      </c>
      <c r="D2590" t="s">
        <v>4648</v>
      </c>
      <c r="E2590" t="s">
        <v>4648</v>
      </c>
      <c r="F2590" t="s">
        <v>8338</v>
      </c>
      <c r="G2590" t="s">
        <v>8339</v>
      </c>
    </row>
    <row r="2591" spans="1:7">
      <c r="A2591">
        <v>40056844</v>
      </c>
      <c r="B2591" t="s">
        <v>35727</v>
      </c>
      <c r="C2591" t="s">
        <v>58</v>
      </c>
      <c r="D2591" t="s">
        <v>4648</v>
      </c>
      <c r="E2591" t="s">
        <v>4648</v>
      </c>
      <c r="F2591" t="s">
        <v>8338</v>
      </c>
      <c r="G2591" t="s">
        <v>8339</v>
      </c>
    </row>
    <row r="2592" spans="1:7">
      <c r="A2592">
        <v>40057214</v>
      </c>
      <c r="B2592" t="s">
        <v>35728</v>
      </c>
      <c r="C2592" t="s">
        <v>58</v>
      </c>
      <c r="D2592" t="s">
        <v>4648</v>
      </c>
      <c r="E2592" t="s">
        <v>4648</v>
      </c>
      <c r="F2592" t="s">
        <v>8338</v>
      </c>
      <c r="G2592" t="s">
        <v>8339</v>
      </c>
    </row>
    <row r="2593" spans="1:7">
      <c r="A2593">
        <v>40057216</v>
      </c>
      <c r="B2593" t="s">
        <v>35729</v>
      </c>
      <c r="C2593" t="s">
        <v>58</v>
      </c>
      <c r="D2593" t="s">
        <v>4648</v>
      </c>
      <c r="E2593" t="s">
        <v>4648</v>
      </c>
      <c r="F2593" t="s">
        <v>8338</v>
      </c>
      <c r="G2593" t="s">
        <v>8339</v>
      </c>
    </row>
    <row r="2594" spans="1:7">
      <c r="A2594">
        <v>40057218</v>
      </c>
      <c r="B2594" t="s">
        <v>35730</v>
      </c>
      <c r="C2594" t="s">
        <v>58</v>
      </c>
      <c r="D2594" t="s">
        <v>4648</v>
      </c>
      <c r="E2594" t="s">
        <v>4648</v>
      </c>
      <c r="F2594" t="s">
        <v>8338</v>
      </c>
      <c r="G2594" t="s">
        <v>8339</v>
      </c>
    </row>
    <row r="2595" spans="1:7">
      <c r="A2595">
        <v>40057220</v>
      </c>
      <c r="B2595" t="s">
        <v>35731</v>
      </c>
      <c r="C2595" t="s">
        <v>58</v>
      </c>
      <c r="D2595" t="s">
        <v>4648</v>
      </c>
      <c r="E2595" t="s">
        <v>4648</v>
      </c>
      <c r="F2595" t="s">
        <v>8338</v>
      </c>
      <c r="G2595" t="s">
        <v>8339</v>
      </c>
    </row>
    <row r="2596" spans="1:7">
      <c r="A2596">
        <v>40057222</v>
      </c>
      <c r="B2596" t="s">
        <v>35732</v>
      </c>
      <c r="C2596" t="s">
        <v>58</v>
      </c>
      <c r="D2596" t="s">
        <v>4648</v>
      </c>
      <c r="E2596" t="s">
        <v>4648</v>
      </c>
      <c r="F2596" t="s">
        <v>8338</v>
      </c>
      <c r="G2596" t="s">
        <v>8339</v>
      </c>
    </row>
    <row r="2597" spans="1:7">
      <c r="A2597">
        <v>40057224</v>
      </c>
      <c r="B2597" t="s">
        <v>35733</v>
      </c>
      <c r="C2597" t="s">
        <v>58</v>
      </c>
      <c r="D2597" t="s">
        <v>4648</v>
      </c>
      <c r="E2597" t="s">
        <v>4648</v>
      </c>
      <c r="F2597" t="s">
        <v>8338</v>
      </c>
      <c r="G2597" t="s">
        <v>8339</v>
      </c>
    </row>
    <row r="2598" spans="1:7">
      <c r="A2598">
        <v>40057250</v>
      </c>
      <c r="B2598" t="s">
        <v>35734</v>
      </c>
      <c r="C2598" t="s">
        <v>58</v>
      </c>
      <c r="D2598" t="s">
        <v>4648</v>
      </c>
      <c r="E2598" t="s">
        <v>4648</v>
      </c>
      <c r="F2598" t="s">
        <v>8338</v>
      </c>
      <c r="G2598" t="s">
        <v>8339</v>
      </c>
    </row>
    <row r="2599" spans="1:7">
      <c r="A2599">
        <v>40057252</v>
      </c>
      <c r="B2599" t="s">
        <v>35735</v>
      </c>
      <c r="C2599" t="s">
        <v>58</v>
      </c>
      <c r="D2599" t="s">
        <v>4648</v>
      </c>
      <c r="E2599" t="s">
        <v>4648</v>
      </c>
      <c r="F2599" t="s">
        <v>8338</v>
      </c>
      <c r="G2599" t="s">
        <v>8339</v>
      </c>
    </row>
    <row r="2600" spans="1:7">
      <c r="A2600">
        <v>40057254</v>
      </c>
      <c r="B2600" t="s">
        <v>35736</v>
      </c>
      <c r="C2600" t="s">
        <v>58</v>
      </c>
      <c r="D2600" t="s">
        <v>4648</v>
      </c>
      <c r="E2600" t="s">
        <v>4648</v>
      </c>
      <c r="F2600" t="s">
        <v>8338</v>
      </c>
      <c r="G2600" t="s">
        <v>8339</v>
      </c>
    </row>
    <row r="2601" spans="1:7">
      <c r="A2601">
        <v>40057256</v>
      </c>
      <c r="B2601" t="s">
        <v>35737</v>
      </c>
      <c r="C2601" t="s">
        <v>58</v>
      </c>
      <c r="D2601" t="s">
        <v>4648</v>
      </c>
      <c r="E2601" t="s">
        <v>4648</v>
      </c>
      <c r="F2601" t="s">
        <v>8338</v>
      </c>
      <c r="G2601" t="s">
        <v>8339</v>
      </c>
    </row>
    <row r="2602" spans="1:7">
      <c r="A2602">
        <v>40057258</v>
      </c>
      <c r="B2602" t="s">
        <v>35738</v>
      </c>
      <c r="C2602" t="s">
        <v>58</v>
      </c>
      <c r="D2602" t="s">
        <v>4648</v>
      </c>
      <c r="E2602" t="s">
        <v>4648</v>
      </c>
      <c r="F2602" t="s">
        <v>8338</v>
      </c>
      <c r="G2602" t="s">
        <v>8339</v>
      </c>
    </row>
    <row r="2603" spans="1:7">
      <c r="A2603">
        <v>40057260</v>
      </c>
      <c r="B2603" t="s">
        <v>35739</v>
      </c>
      <c r="C2603" t="s">
        <v>58</v>
      </c>
      <c r="D2603" t="s">
        <v>4648</v>
      </c>
      <c r="E2603" t="s">
        <v>4648</v>
      </c>
      <c r="F2603" t="s">
        <v>8338</v>
      </c>
      <c r="G2603" t="s">
        <v>8339</v>
      </c>
    </row>
    <row r="2604" spans="1:7">
      <c r="A2604">
        <v>40057262</v>
      </c>
      <c r="B2604" t="s">
        <v>35740</v>
      </c>
      <c r="C2604" t="s">
        <v>58</v>
      </c>
      <c r="D2604" t="s">
        <v>4648</v>
      </c>
      <c r="E2604" t="s">
        <v>4648</v>
      </c>
      <c r="F2604" t="s">
        <v>8338</v>
      </c>
      <c r="G2604" t="s">
        <v>8339</v>
      </c>
    </row>
    <row r="2605" spans="1:7">
      <c r="A2605">
        <v>40057264</v>
      </c>
      <c r="B2605" t="s">
        <v>35741</v>
      </c>
      <c r="C2605" t="s">
        <v>58</v>
      </c>
      <c r="D2605" t="s">
        <v>4648</v>
      </c>
      <c r="E2605" t="s">
        <v>4648</v>
      </c>
      <c r="F2605" t="s">
        <v>8338</v>
      </c>
      <c r="G2605" t="s">
        <v>8339</v>
      </c>
    </row>
    <row r="2606" spans="1:7">
      <c r="A2606">
        <v>40057266</v>
      </c>
      <c r="B2606" t="s">
        <v>35742</v>
      </c>
      <c r="C2606" t="s">
        <v>58</v>
      </c>
      <c r="D2606" t="s">
        <v>4648</v>
      </c>
      <c r="E2606" t="s">
        <v>4648</v>
      </c>
      <c r="F2606" t="s">
        <v>8338</v>
      </c>
      <c r="G2606" t="s">
        <v>8339</v>
      </c>
    </row>
    <row r="2607" spans="1:7">
      <c r="A2607">
        <v>40057268</v>
      </c>
      <c r="B2607" t="s">
        <v>35743</v>
      </c>
      <c r="C2607" t="s">
        <v>58</v>
      </c>
      <c r="D2607" t="s">
        <v>4648</v>
      </c>
      <c r="E2607" t="s">
        <v>4648</v>
      </c>
      <c r="F2607" t="s">
        <v>8338</v>
      </c>
      <c r="G2607" t="s">
        <v>8339</v>
      </c>
    </row>
    <row r="2608" spans="1:7">
      <c r="A2608">
        <v>40057270</v>
      </c>
      <c r="B2608" t="s">
        <v>35744</v>
      </c>
      <c r="C2608" t="s">
        <v>58</v>
      </c>
      <c r="D2608" t="s">
        <v>4648</v>
      </c>
      <c r="E2608" t="s">
        <v>4648</v>
      </c>
      <c r="F2608" t="s">
        <v>8338</v>
      </c>
      <c r="G2608" t="s">
        <v>8339</v>
      </c>
    </row>
    <row r="2609" spans="1:7">
      <c r="A2609">
        <v>40057272</v>
      </c>
      <c r="B2609" t="s">
        <v>35745</v>
      </c>
      <c r="C2609" t="s">
        <v>58</v>
      </c>
      <c r="D2609" t="s">
        <v>4648</v>
      </c>
      <c r="E2609" t="s">
        <v>4648</v>
      </c>
      <c r="F2609" t="s">
        <v>8338</v>
      </c>
      <c r="G2609" t="s">
        <v>8339</v>
      </c>
    </row>
    <row r="2610" spans="1:7">
      <c r="A2610">
        <v>40055502</v>
      </c>
      <c r="B2610" t="s">
        <v>35746</v>
      </c>
      <c r="C2610" t="s">
        <v>58</v>
      </c>
      <c r="D2610" t="s">
        <v>4648</v>
      </c>
      <c r="E2610" t="s">
        <v>4648</v>
      </c>
      <c r="F2610" t="s">
        <v>8338</v>
      </c>
      <c r="G2610" t="s">
        <v>8339</v>
      </c>
    </row>
    <row r="2611" spans="1:7">
      <c r="A2611">
        <v>40055504</v>
      </c>
      <c r="B2611" t="s">
        <v>35747</v>
      </c>
      <c r="C2611" t="s">
        <v>58</v>
      </c>
      <c r="D2611" t="s">
        <v>4648</v>
      </c>
      <c r="E2611" t="s">
        <v>4648</v>
      </c>
      <c r="F2611" t="s">
        <v>8338</v>
      </c>
      <c r="G2611" t="s">
        <v>8339</v>
      </c>
    </row>
    <row r="2612" spans="1:7">
      <c r="A2612">
        <v>40055506</v>
      </c>
      <c r="B2612" t="s">
        <v>35748</v>
      </c>
      <c r="C2612" t="s">
        <v>58</v>
      </c>
      <c r="D2612" t="s">
        <v>4648</v>
      </c>
      <c r="E2612" t="s">
        <v>4648</v>
      </c>
      <c r="F2612" t="s">
        <v>8338</v>
      </c>
      <c r="G2612" t="s">
        <v>8339</v>
      </c>
    </row>
    <row r="2613" spans="1:7">
      <c r="A2613">
        <v>40055508</v>
      </c>
      <c r="B2613" t="s">
        <v>35749</v>
      </c>
      <c r="C2613" t="s">
        <v>58</v>
      </c>
      <c r="D2613" t="s">
        <v>4648</v>
      </c>
      <c r="E2613" t="s">
        <v>4648</v>
      </c>
      <c r="F2613" t="s">
        <v>8338</v>
      </c>
      <c r="G2613" t="s">
        <v>8339</v>
      </c>
    </row>
    <row r="2614" spans="1:7">
      <c r="A2614">
        <v>40055510</v>
      </c>
      <c r="B2614" t="s">
        <v>35750</v>
      </c>
      <c r="C2614" t="s">
        <v>58</v>
      </c>
      <c r="D2614" t="s">
        <v>4648</v>
      </c>
      <c r="E2614" t="s">
        <v>4648</v>
      </c>
      <c r="F2614" t="s">
        <v>8338</v>
      </c>
      <c r="G2614" t="s">
        <v>8339</v>
      </c>
    </row>
    <row r="2615" spans="1:7">
      <c r="A2615">
        <v>40055512</v>
      </c>
      <c r="B2615" t="s">
        <v>35751</v>
      </c>
      <c r="C2615" t="s">
        <v>58</v>
      </c>
      <c r="D2615" t="s">
        <v>4648</v>
      </c>
      <c r="E2615" t="s">
        <v>4648</v>
      </c>
      <c r="F2615" t="s">
        <v>8338</v>
      </c>
      <c r="G2615" t="s">
        <v>8339</v>
      </c>
    </row>
    <row r="2616" spans="1:7">
      <c r="A2616">
        <v>40056010</v>
      </c>
      <c r="B2616" t="s">
        <v>35752</v>
      </c>
      <c r="C2616" t="s">
        <v>58</v>
      </c>
      <c r="D2616" t="s">
        <v>4648</v>
      </c>
      <c r="E2616" t="s">
        <v>4648</v>
      </c>
      <c r="F2616" t="s">
        <v>8338</v>
      </c>
      <c r="G2616" t="s">
        <v>8339</v>
      </c>
    </row>
    <row r="2617" spans="1:7">
      <c r="A2617">
        <v>40056012</v>
      </c>
      <c r="B2617" t="s">
        <v>35753</v>
      </c>
      <c r="C2617" t="s">
        <v>58</v>
      </c>
      <c r="D2617" t="s">
        <v>4648</v>
      </c>
      <c r="E2617" t="s">
        <v>4648</v>
      </c>
      <c r="F2617" t="s">
        <v>8338</v>
      </c>
      <c r="G2617" t="s">
        <v>8339</v>
      </c>
    </row>
    <row r="2618" spans="1:7">
      <c r="A2618">
        <v>40056014</v>
      </c>
      <c r="B2618" t="s">
        <v>35754</v>
      </c>
      <c r="C2618" t="s">
        <v>58</v>
      </c>
      <c r="D2618" t="s">
        <v>4648</v>
      </c>
      <c r="E2618" t="s">
        <v>4648</v>
      </c>
      <c r="F2618" t="s">
        <v>8338</v>
      </c>
      <c r="G2618" t="s">
        <v>8339</v>
      </c>
    </row>
    <row r="2619" spans="1:7">
      <c r="A2619">
        <v>40056016</v>
      </c>
      <c r="B2619" t="s">
        <v>35755</v>
      </c>
      <c r="C2619" t="s">
        <v>58</v>
      </c>
      <c r="D2619" t="s">
        <v>4648</v>
      </c>
      <c r="E2619" t="s">
        <v>4648</v>
      </c>
      <c r="F2619" t="s">
        <v>8338</v>
      </c>
      <c r="G2619" t="s">
        <v>8339</v>
      </c>
    </row>
    <row r="2620" spans="1:7">
      <c r="A2620">
        <v>40056018</v>
      </c>
      <c r="B2620" t="s">
        <v>35756</v>
      </c>
      <c r="C2620" t="s">
        <v>58</v>
      </c>
      <c r="D2620" t="s">
        <v>4648</v>
      </c>
      <c r="E2620" t="s">
        <v>4648</v>
      </c>
      <c r="F2620" t="s">
        <v>8338</v>
      </c>
      <c r="G2620" t="s">
        <v>8339</v>
      </c>
    </row>
    <row r="2621" spans="1:7">
      <c r="A2621">
        <v>40056020</v>
      </c>
      <c r="B2621" t="s">
        <v>35757</v>
      </c>
      <c r="C2621" t="s">
        <v>58</v>
      </c>
      <c r="D2621" t="s">
        <v>4648</v>
      </c>
      <c r="E2621" t="s">
        <v>4648</v>
      </c>
      <c r="F2621" t="s">
        <v>8338</v>
      </c>
      <c r="G2621" t="s">
        <v>8339</v>
      </c>
    </row>
    <row r="2622" spans="1:7">
      <c r="A2622">
        <v>40056022</v>
      </c>
      <c r="B2622" t="s">
        <v>35758</v>
      </c>
      <c r="C2622" t="s">
        <v>58</v>
      </c>
      <c r="D2622" t="s">
        <v>4648</v>
      </c>
      <c r="E2622" t="s">
        <v>4648</v>
      </c>
      <c r="F2622" t="s">
        <v>8338</v>
      </c>
      <c r="G2622" t="s">
        <v>8339</v>
      </c>
    </row>
    <row r="2623" spans="1:7">
      <c r="A2623">
        <v>40056262</v>
      </c>
      <c r="B2623" t="s">
        <v>35759</v>
      </c>
      <c r="C2623" t="s">
        <v>58</v>
      </c>
      <c r="D2623" t="s">
        <v>4648</v>
      </c>
      <c r="E2623" t="s">
        <v>4648</v>
      </c>
      <c r="F2623" t="s">
        <v>8338</v>
      </c>
      <c r="G2623" t="s">
        <v>8339</v>
      </c>
    </row>
    <row r="2624" spans="1:7">
      <c r="A2624">
        <v>40056264</v>
      </c>
      <c r="B2624" t="s">
        <v>35760</v>
      </c>
      <c r="C2624" t="s">
        <v>58</v>
      </c>
      <c r="D2624" t="s">
        <v>4648</v>
      </c>
      <c r="E2624" t="s">
        <v>4648</v>
      </c>
      <c r="F2624" t="s">
        <v>8338</v>
      </c>
      <c r="G2624" t="s">
        <v>8339</v>
      </c>
    </row>
    <row r="2625" spans="1:7">
      <c r="A2625">
        <v>40056266</v>
      </c>
      <c r="B2625" t="s">
        <v>35761</v>
      </c>
      <c r="C2625" t="s">
        <v>58</v>
      </c>
      <c r="D2625" t="s">
        <v>4648</v>
      </c>
      <c r="E2625" t="s">
        <v>4648</v>
      </c>
      <c r="F2625" t="s">
        <v>8338</v>
      </c>
      <c r="G2625" t="s">
        <v>8339</v>
      </c>
    </row>
    <row r="2626" spans="1:7">
      <c r="A2626">
        <v>40056268</v>
      </c>
      <c r="B2626" t="s">
        <v>35762</v>
      </c>
      <c r="C2626" t="s">
        <v>58</v>
      </c>
      <c r="D2626" t="s">
        <v>4648</v>
      </c>
      <c r="E2626" t="s">
        <v>4648</v>
      </c>
      <c r="F2626" t="s">
        <v>8338</v>
      </c>
      <c r="G2626" t="s">
        <v>8339</v>
      </c>
    </row>
    <row r="2627" spans="1:7">
      <c r="A2627">
        <v>40056270</v>
      </c>
      <c r="B2627" t="s">
        <v>35763</v>
      </c>
      <c r="C2627" t="s">
        <v>58</v>
      </c>
      <c r="D2627" t="s">
        <v>4648</v>
      </c>
      <c r="E2627" t="s">
        <v>4648</v>
      </c>
      <c r="F2627" t="s">
        <v>8338</v>
      </c>
      <c r="G2627" t="s">
        <v>8339</v>
      </c>
    </row>
    <row r="2628" spans="1:7">
      <c r="A2628">
        <v>40056272</v>
      </c>
      <c r="B2628" t="s">
        <v>35764</v>
      </c>
      <c r="C2628" t="s">
        <v>58</v>
      </c>
      <c r="D2628" t="s">
        <v>4648</v>
      </c>
      <c r="E2628" t="s">
        <v>4648</v>
      </c>
      <c r="F2628" t="s">
        <v>8338</v>
      </c>
      <c r="G2628" t="s">
        <v>8339</v>
      </c>
    </row>
    <row r="2629" spans="1:7">
      <c r="A2629">
        <v>40056374</v>
      </c>
      <c r="B2629" t="s">
        <v>35765</v>
      </c>
      <c r="C2629" t="s">
        <v>58</v>
      </c>
      <c r="D2629" t="s">
        <v>4648</v>
      </c>
      <c r="E2629" t="s">
        <v>4648</v>
      </c>
      <c r="F2629" t="s">
        <v>8338</v>
      </c>
      <c r="G2629" t="s">
        <v>8339</v>
      </c>
    </row>
    <row r="2630" spans="1:7">
      <c r="A2630">
        <v>40056376</v>
      </c>
      <c r="B2630" t="s">
        <v>35766</v>
      </c>
      <c r="C2630" t="s">
        <v>58</v>
      </c>
      <c r="D2630" t="s">
        <v>4648</v>
      </c>
      <c r="E2630" t="s">
        <v>4648</v>
      </c>
      <c r="F2630" t="s">
        <v>8338</v>
      </c>
      <c r="G2630" t="s">
        <v>8339</v>
      </c>
    </row>
    <row r="2631" spans="1:7">
      <c r="A2631">
        <v>40056378</v>
      </c>
      <c r="B2631" t="s">
        <v>35767</v>
      </c>
      <c r="C2631" t="s">
        <v>58</v>
      </c>
      <c r="D2631" t="s">
        <v>4648</v>
      </c>
      <c r="E2631" t="s">
        <v>4648</v>
      </c>
      <c r="F2631" t="s">
        <v>8338</v>
      </c>
      <c r="G2631" t="s">
        <v>8339</v>
      </c>
    </row>
    <row r="2632" spans="1:7">
      <c r="A2632">
        <v>40056380</v>
      </c>
      <c r="B2632" t="s">
        <v>35768</v>
      </c>
      <c r="C2632" t="s">
        <v>58</v>
      </c>
      <c r="D2632" t="s">
        <v>4648</v>
      </c>
      <c r="E2632" t="s">
        <v>4648</v>
      </c>
      <c r="F2632" t="s">
        <v>8338</v>
      </c>
      <c r="G2632" t="s">
        <v>8339</v>
      </c>
    </row>
    <row r="2633" spans="1:7">
      <c r="A2633">
        <v>40056382</v>
      </c>
      <c r="B2633" t="s">
        <v>35769</v>
      </c>
      <c r="C2633" t="s">
        <v>58</v>
      </c>
      <c r="D2633" t="s">
        <v>4648</v>
      </c>
      <c r="E2633" t="s">
        <v>4648</v>
      </c>
      <c r="F2633" t="s">
        <v>8338</v>
      </c>
      <c r="G2633" t="s">
        <v>8339</v>
      </c>
    </row>
    <row r="2634" spans="1:7">
      <c r="A2634">
        <v>40056384</v>
      </c>
      <c r="B2634" t="s">
        <v>35770</v>
      </c>
      <c r="C2634" t="s">
        <v>58</v>
      </c>
      <c r="D2634" t="s">
        <v>4648</v>
      </c>
      <c r="E2634" t="s">
        <v>4648</v>
      </c>
      <c r="F2634" t="s">
        <v>8338</v>
      </c>
      <c r="G2634" t="s">
        <v>8339</v>
      </c>
    </row>
    <row r="2635" spans="1:7">
      <c r="A2635">
        <v>40056654</v>
      </c>
      <c r="B2635" t="s">
        <v>35771</v>
      </c>
      <c r="C2635" t="s">
        <v>58</v>
      </c>
      <c r="D2635" t="s">
        <v>4648</v>
      </c>
      <c r="E2635" t="s">
        <v>4648</v>
      </c>
      <c r="F2635" t="s">
        <v>8338</v>
      </c>
      <c r="G2635" t="s">
        <v>8339</v>
      </c>
    </row>
    <row r="2636" spans="1:7">
      <c r="A2636">
        <v>40056656</v>
      </c>
      <c r="B2636" t="s">
        <v>35772</v>
      </c>
      <c r="C2636" t="s">
        <v>58</v>
      </c>
      <c r="D2636" t="s">
        <v>4648</v>
      </c>
      <c r="E2636" t="s">
        <v>4648</v>
      </c>
      <c r="F2636" t="s">
        <v>8338</v>
      </c>
      <c r="G2636" t="s">
        <v>8339</v>
      </c>
    </row>
    <row r="2637" spans="1:7">
      <c r="A2637">
        <v>40056658</v>
      </c>
      <c r="B2637" t="s">
        <v>35773</v>
      </c>
      <c r="C2637" t="s">
        <v>58</v>
      </c>
      <c r="D2637" t="s">
        <v>4648</v>
      </c>
      <c r="E2637" t="s">
        <v>4648</v>
      </c>
      <c r="F2637" t="s">
        <v>8338</v>
      </c>
      <c r="G2637" t="s">
        <v>8339</v>
      </c>
    </row>
    <row r="2638" spans="1:7">
      <c r="A2638">
        <v>40056660</v>
      </c>
      <c r="B2638" t="s">
        <v>35774</v>
      </c>
      <c r="C2638" t="s">
        <v>58</v>
      </c>
      <c r="D2638" t="s">
        <v>4648</v>
      </c>
      <c r="E2638" t="s">
        <v>4648</v>
      </c>
      <c r="F2638" t="s">
        <v>8338</v>
      </c>
      <c r="G2638" t="s">
        <v>8339</v>
      </c>
    </row>
    <row r="2639" spans="1:7">
      <c r="A2639">
        <v>40056662</v>
      </c>
      <c r="B2639" t="s">
        <v>35775</v>
      </c>
      <c r="C2639" t="s">
        <v>58</v>
      </c>
      <c r="D2639" t="s">
        <v>4648</v>
      </c>
      <c r="E2639" t="s">
        <v>4648</v>
      </c>
      <c r="F2639" t="s">
        <v>8338</v>
      </c>
      <c r="G2639" t="s">
        <v>8339</v>
      </c>
    </row>
    <row r="2640" spans="1:7">
      <c r="A2640">
        <v>40056664</v>
      </c>
      <c r="B2640" t="s">
        <v>35776</v>
      </c>
      <c r="C2640" t="s">
        <v>58</v>
      </c>
      <c r="D2640" t="s">
        <v>4648</v>
      </c>
      <c r="E2640" t="s">
        <v>4648</v>
      </c>
      <c r="F2640" t="s">
        <v>8338</v>
      </c>
      <c r="G2640" t="s">
        <v>8339</v>
      </c>
    </row>
    <row r="2641" spans="1:7">
      <c r="A2641">
        <v>40056846</v>
      </c>
      <c r="B2641" t="s">
        <v>35777</v>
      </c>
      <c r="C2641" t="s">
        <v>58</v>
      </c>
      <c r="D2641" t="s">
        <v>4648</v>
      </c>
      <c r="E2641" t="s">
        <v>4648</v>
      </c>
      <c r="F2641" t="s">
        <v>8338</v>
      </c>
      <c r="G2641" t="s">
        <v>8339</v>
      </c>
    </row>
    <row r="2642" spans="1:7">
      <c r="A2642">
        <v>40056848</v>
      </c>
      <c r="B2642" t="s">
        <v>35778</v>
      </c>
      <c r="C2642" t="s">
        <v>58</v>
      </c>
      <c r="D2642" t="s">
        <v>4648</v>
      </c>
      <c r="E2642" t="s">
        <v>4648</v>
      </c>
      <c r="F2642" t="s">
        <v>8338</v>
      </c>
      <c r="G2642" t="s">
        <v>8339</v>
      </c>
    </row>
    <row r="2643" spans="1:7">
      <c r="A2643">
        <v>40056850</v>
      </c>
      <c r="B2643" t="s">
        <v>35779</v>
      </c>
      <c r="C2643" t="s">
        <v>58</v>
      </c>
      <c r="D2643" t="s">
        <v>4648</v>
      </c>
      <c r="E2643" t="s">
        <v>4648</v>
      </c>
      <c r="F2643" t="s">
        <v>8338</v>
      </c>
      <c r="G2643" t="s">
        <v>8339</v>
      </c>
    </row>
    <row r="2644" spans="1:7">
      <c r="A2644">
        <v>40056852</v>
      </c>
      <c r="B2644" t="s">
        <v>35780</v>
      </c>
      <c r="C2644" t="s">
        <v>58</v>
      </c>
      <c r="D2644" t="s">
        <v>4648</v>
      </c>
      <c r="E2644" t="s">
        <v>4648</v>
      </c>
      <c r="F2644" t="s">
        <v>8338</v>
      </c>
      <c r="G2644" t="s">
        <v>8339</v>
      </c>
    </row>
    <row r="2645" spans="1:7">
      <c r="A2645">
        <v>40056854</v>
      </c>
      <c r="B2645" t="s">
        <v>35781</v>
      </c>
      <c r="C2645" t="s">
        <v>58</v>
      </c>
      <c r="D2645" t="s">
        <v>4648</v>
      </c>
      <c r="E2645" t="s">
        <v>4648</v>
      </c>
      <c r="F2645" t="s">
        <v>8338</v>
      </c>
      <c r="G2645" t="s">
        <v>8339</v>
      </c>
    </row>
    <row r="2646" spans="1:7">
      <c r="A2646">
        <v>40056856</v>
      </c>
      <c r="B2646" t="s">
        <v>35782</v>
      </c>
      <c r="C2646" t="s">
        <v>58</v>
      </c>
      <c r="D2646" t="s">
        <v>4648</v>
      </c>
      <c r="E2646" t="s">
        <v>4648</v>
      </c>
      <c r="F2646" t="s">
        <v>8338</v>
      </c>
      <c r="G2646" t="s">
        <v>8339</v>
      </c>
    </row>
    <row r="2647" spans="1:7">
      <c r="A2647">
        <v>40057274</v>
      </c>
      <c r="B2647" t="s">
        <v>35783</v>
      </c>
      <c r="C2647" t="s">
        <v>58</v>
      </c>
      <c r="D2647" t="s">
        <v>4648</v>
      </c>
      <c r="E2647" t="s">
        <v>4648</v>
      </c>
      <c r="F2647" t="s">
        <v>8338</v>
      </c>
      <c r="G2647" t="s">
        <v>8339</v>
      </c>
    </row>
    <row r="2648" spans="1:7">
      <c r="A2648">
        <v>40057276</v>
      </c>
      <c r="B2648" t="s">
        <v>35784</v>
      </c>
      <c r="C2648" t="s">
        <v>58</v>
      </c>
      <c r="D2648" t="s">
        <v>4648</v>
      </c>
      <c r="E2648" t="s">
        <v>4648</v>
      </c>
      <c r="F2648" t="s">
        <v>8338</v>
      </c>
      <c r="G2648" t="s">
        <v>8339</v>
      </c>
    </row>
    <row r="2649" spans="1:7">
      <c r="A2649">
        <v>40057278</v>
      </c>
      <c r="B2649" t="s">
        <v>35785</v>
      </c>
      <c r="C2649" t="s">
        <v>58</v>
      </c>
      <c r="D2649" t="s">
        <v>4648</v>
      </c>
      <c r="E2649" t="s">
        <v>4648</v>
      </c>
      <c r="F2649" t="s">
        <v>8338</v>
      </c>
      <c r="G2649" t="s">
        <v>8339</v>
      </c>
    </row>
    <row r="2650" spans="1:7">
      <c r="A2650">
        <v>40057280</v>
      </c>
      <c r="B2650" t="s">
        <v>35786</v>
      </c>
      <c r="C2650" t="s">
        <v>58</v>
      </c>
      <c r="D2650" t="s">
        <v>4648</v>
      </c>
      <c r="E2650" t="s">
        <v>4648</v>
      </c>
      <c r="F2650" t="s">
        <v>8338</v>
      </c>
      <c r="G2650" t="s">
        <v>8339</v>
      </c>
    </row>
    <row r="2651" spans="1:7">
      <c r="A2651">
        <v>40057282</v>
      </c>
      <c r="B2651" t="s">
        <v>35787</v>
      </c>
      <c r="C2651" t="s">
        <v>58</v>
      </c>
      <c r="D2651" t="s">
        <v>4648</v>
      </c>
      <c r="E2651" t="s">
        <v>4648</v>
      </c>
      <c r="F2651" t="s">
        <v>8338</v>
      </c>
      <c r="G2651" t="s">
        <v>8339</v>
      </c>
    </row>
    <row r="2652" spans="1:7">
      <c r="A2652">
        <v>40057284</v>
      </c>
      <c r="B2652" t="s">
        <v>35788</v>
      </c>
      <c r="C2652" t="s">
        <v>58</v>
      </c>
      <c r="D2652" t="s">
        <v>4648</v>
      </c>
      <c r="E2652" t="s">
        <v>4648</v>
      </c>
      <c r="F2652" t="s">
        <v>8338</v>
      </c>
      <c r="G2652" t="s">
        <v>8339</v>
      </c>
    </row>
    <row r="2653" spans="1:7">
      <c r="A2653">
        <v>40057310</v>
      </c>
      <c r="B2653" t="s">
        <v>35789</v>
      </c>
      <c r="C2653" t="s">
        <v>58</v>
      </c>
      <c r="D2653" t="s">
        <v>4648</v>
      </c>
      <c r="E2653" t="s">
        <v>4648</v>
      </c>
      <c r="F2653" t="s">
        <v>8338</v>
      </c>
      <c r="G2653" t="s">
        <v>8339</v>
      </c>
    </row>
    <row r="2654" spans="1:7">
      <c r="A2654">
        <v>40057312</v>
      </c>
      <c r="B2654" t="s">
        <v>35790</v>
      </c>
      <c r="C2654" t="s">
        <v>58</v>
      </c>
      <c r="D2654" t="s">
        <v>4648</v>
      </c>
      <c r="E2654" t="s">
        <v>4648</v>
      </c>
      <c r="F2654" t="s">
        <v>8338</v>
      </c>
      <c r="G2654" t="s">
        <v>8339</v>
      </c>
    </row>
    <row r="2655" spans="1:7">
      <c r="A2655">
        <v>40057314</v>
      </c>
      <c r="B2655" t="s">
        <v>35791</v>
      </c>
      <c r="C2655" t="s">
        <v>58</v>
      </c>
      <c r="D2655" t="s">
        <v>4648</v>
      </c>
      <c r="E2655" t="s">
        <v>4648</v>
      </c>
      <c r="F2655" t="s">
        <v>8338</v>
      </c>
      <c r="G2655" t="s">
        <v>8339</v>
      </c>
    </row>
    <row r="2656" spans="1:7">
      <c r="A2656">
        <v>40057316</v>
      </c>
      <c r="B2656" t="s">
        <v>35792</v>
      </c>
      <c r="C2656" t="s">
        <v>58</v>
      </c>
      <c r="D2656" t="s">
        <v>4648</v>
      </c>
      <c r="E2656" t="s">
        <v>4648</v>
      </c>
      <c r="F2656" t="s">
        <v>8338</v>
      </c>
      <c r="G2656" t="s">
        <v>8339</v>
      </c>
    </row>
    <row r="2657" spans="1:7">
      <c r="A2657">
        <v>40057318</v>
      </c>
      <c r="B2657" t="s">
        <v>35793</v>
      </c>
      <c r="C2657" t="s">
        <v>58</v>
      </c>
      <c r="D2657" t="s">
        <v>4648</v>
      </c>
      <c r="E2657" t="s">
        <v>4648</v>
      </c>
      <c r="F2657" t="s">
        <v>8338</v>
      </c>
      <c r="G2657" t="s">
        <v>8339</v>
      </c>
    </row>
    <row r="2658" spans="1:7">
      <c r="A2658">
        <v>40057320</v>
      </c>
      <c r="B2658" t="s">
        <v>35794</v>
      </c>
      <c r="C2658" t="s">
        <v>58</v>
      </c>
      <c r="D2658" t="s">
        <v>4648</v>
      </c>
      <c r="E2658" t="s">
        <v>4648</v>
      </c>
      <c r="F2658" t="s">
        <v>8338</v>
      </c>
      <c r="G2658" t="s">
        <v>8339</v>
      </c>
    </row>
    <row r="2659" spans="1:7">
      <c r="A2659">
        <v>40055514</v>
      </c>
      <c r="B2659" t="s">
        <v>35795</v>
      </c>
      <c r="C2659" t="s">
        <v>58</v>
      </c>
      <c r="D2659" t="s">
        <v>4648</v>
      </c>
      <c r="E2659" t="s">
        <v>4648</v>
      </c>
      <c r="F2659" t="s">
        <v>8338</v>
      </c>
      <c r="G2659" t="s">
        <v>8339</v>
      </c>
    </row>
    <row r="2660" spans="1:7">
      <c r="A2660">
        <v>40055516</v>
      </c>
      <c r="B2660" t="s">
        <v>35796</v>
      </c>
      <c r="C2660" t="s">
        <v>58</v>
      </c>
      <c r="D2660" t="s">
        <v>4648</v>
      </c>
      <c r="E2660" t="s">
        <v>4648</v>
      </c>
      <c r="F2660" t="s">
        <v>8338</v>
      </c>
      <c r="G2660" t="s">
        <v>8339</v>
      </c>
    </row>
    <row r="2661" spans="1:7">
      <c r="A2661">
        <v>40055518</v>
      </c>
      <c r="B2661" t="s">
        <v>35797</v>
      </c>
      <c r="C2661" t="s">
        <v>58</v>
      </c>
      <c r="D2661" t="s">
        <v>4648</v>
      </c>
      <c r="E2661" t="s">
        <v>4648</v>
      </c>
      <c r="F2661" t="s">
        <v>8338</v>
      </c>
      <c r="G2661" t="s">
        <v>8339</v>
      </c>
    </row>
    <row r="2662" spans="1:7">
      <c r="A2662">
        <v>40055520</v>
      </c>
      <c r="B2662" t="s">
        <v>35798</v>
      </c>
      <c r="C2662" t="s">
        <v>58</v>
      </c>
      <c r="D2662" t="s">
        <v>4648</v>
      </c>
      <c r="E2662" t="s">
        <v>4648</v>
      </c>
      <c r="F2662" t="s">
        <v>8338</v>
      </c>
      <c r="G2662" t="s">
        <v>8339</v>
      </c>
    </row>
    <row r="2663" spans="1:7">
      <c r="A2663">
        <v>40055522</v>
      </c>
      <c r="B2663" t="s">
        <v>35799</v>
      </c>
      <c r="C2663" t="s">
        <v>58</v>
      </c>
      <c r="D2663" t="s">
        <v>4648</v>
      </c>
      <c r="E2663" t="s">
        <v>4648</v>
      </c>
      <c r="F2663" t="s">
        <v>8338</v>
      </c>
      <c r="G2663" t="s">
        <v>8339</v>
      </c>
    </row>
    <row r="2664" spans="1:7">
      <c r="A2664">
        <v>40055524</v>
      </c>
      <c r="B2664" t="s">
        <v>35800</v>
      </c>
      <c r="C2664" t="s">
        <v>58</v>
      </c>
      <c r="D2664" t="s">
        <v>4648</v>
      </c>
      <c r="E2664" t="s">
        <v>4648</v>
      </c>
      <c r="F2664" t="s">
        <v>8338</v>
      </c>
      <c r="G2664" t="s">
        <v>8339</v>
      </c>
    </row>
    <row r="2665" spans="1:7">
      <c r="A2665">
        <v>40055696</v>
      </c>
      <c r="B2665" t="s">
        <v>35801</v>
      </c>
      <c r="C2665" t="s">
        <v>58</v>
      </c>
      <c r="D2665" t="s">
        <v>4648</v>
      </c>
      <c r="E2665" t="s">
        <v>4648</v>
      </c>
      <c r="F2665" t="s">
        <v>8338</v>
      </c>
      <c r="G2665" t="s">
        <v>8339</v>
      </c>
    </row>
    <row r="2666" spans="1:7">
      <c r="A2666">
        <v>40055698</v>
      </c>
      <c r="B2666" t="s">
        <v>35802</v>
      </c>
      <c r="C2666" t="s">
        <v>58</v>
      </c>
      <c r="D2666" t="s">
        <v>4648</v>
      </c>
      <c r="E2666" t="s">
        <v>4648</v>
      </c>
      <c r="F2666" t="s">
        <v>8338</v>
      </c>
      <c r="G2666" t="s">
        <v>8339</v>
      </c>
    </row>
    <row r="2667" spans="1:7">
      <c r="A2667">
        <v>40055700</v>
      </c>
      <c r="B2667" t="s">
        <v>35803</v>
      </c>
      <c r="C2667" t="s">
        <v>58</v>
      </c>
      <c r="D2667" t="s">
        <v>4648</v>
      </c>
      <c r="E2667" t="s">
        <v>4648</v>
      </c>
      <c r="F2667" t="s">
        <v>8338</v>
      </c>
      <c r="G2667" t="s">
        <v>8339</v>
      </c>
    </row>
    <row r="2668" spans="1:7">
      <c r="A2668">
        <v>40055702</v>
      </c>
      <c r="B2668" t="s">
        <v>35804</v>
      </c>
      <c r="C2668" t="s">
        <v>58</v>
      </c>
      <c r="D2668" t="s">
        <v>4648</v>
      </c>
      <c r="E2668" t="s">
        <v>4648</v>
      </c>
      <c r="F2668" t="s">
        <v>8338</v>
      </c>
      <c r="G2668" t="s">
        <v>8339</v>
      </c>
    </row>
    <row r="2669" spans="1:7">
      <c r="A2669">
        <v>40056024</v>
      </c>
      <c r="B2669" t="s">
        <v>35805</v>
      </c>
      <c r="C2669" t="s">
        <v>58</v>
      </c>
      <c r="D2669" t="s">
        <v>4648</v>
      </c>
      <c r="E2669" t="s">
        <v>4648</v>
      </c>
      <c r="F2669" t="s">
        <v>8338</v>
      </c>
      <c r="G2669" t="s">
        <v>8339</v>
      </c>
    </row>
    <row r="2670" spans="1:7">
      <c r="A2670">
        <v>40056026</v>
      </c>
      <c r="B2670" t="s">
        <v>35806</v>
      </c>
      <c r="C2670" t="s">
        <v>58</v>
      </c>
      <c r="D2670" t="s">
        <v>4648</v>
      </c>
      <c r="E2670" t="s">
        <v>4648</v>
      </c>
      <c r="F2670" t="s">
        <v>8338</v>
      </c>
      <c r="G2670" t="s">
        <v>8339</v>
      </c>
    </row>
    <row r="2671" spans="1:7">
      <c r="A2671">
        <v>40056028</v>
      </c>
      <c r="B2671" t="s">
        <v>35807</v>
      </c>
      <c r="C2671" t="s">
        <v>58</v>
      </c>
      <c r="D2671" t="s">
        <v>4648</v>
      </c>
      <c r="E2671" t="s">
        <v>4648</v>
      </c>
      <c r="F2671" t="s">
        <v>8338</v>
      </c>
      <c r="G2671" t="s">
        <v>8339</v>
      </c>
    </row>
    <row r="2672" spans="1:7">
      <c r="A2672">
        <v>40056030</v>
      </c>
      <c r="B2672" t="s">
        <v>35808</v>
      </c>
      <c r="C2672" t="s">
        <v>58</v>
      </c>
      <c r="D2672" t="s">
        <v>4648</v>
      </c>
      <c r="E2672" t="s">
        <v>4648</v>
      </c>
      <c r="F2672" t="s">
        <v>8338</v>
      </c>
      <c r="G2672" t="s">
        <v>8339</v>
      </c>
    </row>
    <row r="2673" spans="1:7">
      <c r="A2673">
        <v>40056032</v>
      </c>
      <c r="B2673" t="s">
        <v>35809</v>
      </c>
      <c r="C2673" t="s">
        <v>58</v>
      </c>
      <c r="D2673" t="s">
        <v>4648</v>
      </c>
      <c r="E2673" t="s">
        <v>4648</v>
      </c>
      <c r="F2673" t="s">
        <v>8338</v>
      </c>
      <c r="G2673" t="s">
        <v>8339</v>
      </c>
    </row>
    <row r="2674" spans="1:7">
      <c r="A2674">
        <v>40056034</v>
      </c>
      <c r="B2674" t="s">
        <v>35810</v>
      </c>
      <c r="C2674" t="s">
        <v>58</v>
      </c>
      <c r="D2674" t="s">
        <v>4648</v>
      </c>
      <c r="E2674" t="s">
        <v>4648</v>
      </c>
      <c r="F2674" t="s">
        <v>8338</v>
      </c>
      <c r="G2674" t="s">
        <v>8339</v>
      </c>
    </row>
    <row r="2675" spans="1:7">
      <c r="A2675">
        <v>40056274</v>
      </c>
      <c r="B2675" t="s">
        <v>35811</v>
      </c>
      <c r="C2675" t="s">
        <v>58</v>
      </c>
      <c r="D2675" t="s">
        <v>4648</v>
      </c>
      <c r="E2675" t="s">
        <v>4648</v>
      </c>
      <c r="F2675" t="s">
        <v>8338</v>
      </c>
      <c r="G2675" t="s">
        <v>8339</v>
      </c>
    </row>
    <row r="2676" spans="1:7">
      <c r="A2676">
        <v>40056276</v>
      </c>
      <c r="B2676" t="s">
        <v>35812</v>
      </c>
      <c r="C2676" t="s">
        <v>58</v>
      </c>
      <c r="D2676" t="s">
        <v>4648</v>
      </c>
      <c r="E2676" t="s">
        <v>4648</v>
      </c>
      <c r="F2676" t="s">
        <v>8338</v>
      </c>
      <c r="G2676" t="s">
        <v>8339</v>
      </c>
    </row>
    <row r="2677" spans="1:7">
      <c r="A2677">
        <v>40056278</v>
      </c>
      <c r="B2677" t="s">
        <v>35813</v>
      </c>
      <c r="C2677" t="s">
        <v>58</v>
      </c>
      <c r="D2677" t="s">
        <v>4648</v>
      </c>
      <c r="E2677" t="s">
        <v>4648</v>
      </c>
      <c r="F2677" t="s">
        <v>8338</v>
      </c>
      <c r="G2677" t="s">
        <v>8339</v>
      </c>
    </row>
    <row r="2678" spans="1:7">
      <c r="A2678">
        <v>40056280</v>
      </c>
      <c r="B2678" t="s">
        <v>35814</v>
      </c>
      <c r="C2678" t="s">
        <v>58</v>
      </c>
      <c r="D2678" t="s">
        <v>4648</v>
      </c>
      <c r="E2678" t="s">
        <v>4648</v>
      </c>
      <c r="F2678" t="s">
        <v>8338</v>
      </c>
      <c r="G2678" t="s">
        <v>8339</v>
      </c>
    </row>
    <row r="2679" spans="1:7">
      <c r="A2679">
        <v>40056386</v>
      </c>
      <c r="B2679" t="s">
        <v>35815</v>
      </c>
      <c r="C2679" t="s">
        <v>58</v>
      </c>
      <c r="D2679" t="s">
        <v>4648</v>
      </c>
      <c r="E2679" t="s">
        <v>4648</v>
      </c>
      <c r="F2679" t="s">
        <v>8338</v>
      </c>
      <c r="G2679" t="s">
        <v>8339</v>
      </c>
    </row>
    <row r="2680" spans="1:7">
      <c r="A2680">
        <v>40056388</v>
      </c>
      <c r="B2680" t="s">
        <v>35816</v>
      </c>
      <c r="C2680" t="s">
        <v>58</v>
      </c>
      <c r="D2680" t="s">
        <v>4648</v>
      </c>
      <c r="E2680" t="s">
        <v>4648</v>
      </c>
      <c r="F2680" t="s">
        <v>8338</v>
      </c>
      <c r="G2680" t="s">
        <v>8339</v>
      </c>
    </row>
    <row r="2681" spans="1:7">
      <c r="A2681">
        <v>40056390</v>
      </c>
      <c r="B2681" t="s">
        <v>35817</v>
      </c>
      <c r="C2681" t="s">
        <v>58</v>
      </c>
      <c r="D2681" t="s">
        <v>4648</v>
      </c>
      <c r="E2681" t="s">
        <v>4648</v>
      </c>
      <c r="F2681" t="s">
        <v>8338</v>
      </c>
      <c r="G2681" t="s">
        <v>8339</v>
      </c>
    </row>
    <row r="2682" spans="1:7">
      <c r="A2682">
        <v>40056392</v>
      </c>
      <c r="B2682" t="s">
        <v>35818</v>
      </c>
      <c r="C2682" t="s">
        <v>58</v>
      </c>
      <c r="D2682" t="s">
        <v>4648</v>
      </c>
      <c r="E2682" t="s">
        <v>4648</v>
      </c>
      <c r="F2682" t="s">
        <v>8338</v>
      </c>
      <c r="G2682" t="s">
        <v>8339</v>
      </c>
    </row>
    <row r="2683" spans="1:7">
      <c r="A2683">
        <v>40056394</v>
      </c>
      <c r="B2683" t="s">
        <v>35819</v>
      </c>
      <c r="C2683" t="s">
        <v>58</v>
      </c>
      <c r="D2683" t="s">
        <v>4648</v>
      </c>
      <c r="E2683" t="s">
        <v>4648</v>
      </c>
      <c r="F2683" t="s">
        <v>8338</v>
      </c>
      <c r="G2683" t="s">
        <v>8339</v>
      </c>
    </row>
    <row r="2684" spans="1:7">
      <c r="A2684">
        <v>40056396</v>
      </c>
      <c r="B2684" t="s">
        <v>35820</v>
      </c>
      <c r="C2684" t="s">
        <v>58</v>
      </c>
      <c r="D2684" t="s">
        <v>4648</v>
      </c>
      <c r="E2684" t="s">
        <v>4648</v>
      </c>
      <c r="F2684" t="s">
        <v>8338</v>
      </c>
      <c r="G2684" t="s">
        <v>8339</v>
      </c>
    </row>
    <row r="2685" spans="1:7">
      <c r="A2685">
        <v>40056666</v>
      </c>
      <c r="B2685" t="s">
        <v>35821</v>
      </c>
      <c r="C2685" t="s">
        <v>58</v>
      </c>
      <c r="D2685" t="s">
        <v>4648</v>
      </c>
      <c r="E2685" t="s">
        <v>4648</v>
      </c>
      <c r="F2685" t="s">
        <v>8338</v>
      </c>
      <c r="G2685" t="s">
        <v>8339</v>
      </c>
    </row>
    <row r="2686" spans="1:7">
      <c r="A2686">
        <v>40056668</v>
      </c>
      <c r="B2686" t="s">
        <v>35822</v>
      </c>
      <c r="C2686" t="s">
        <v>58</v>
      </c>
      <c r="D2686" t="s">
        <v>4648</v>
      </c>
      <c r="E2686" t="s">
        <v>4648</v>
      </c>
      <c r="F2686" t="s">
        <v>8338</v>
      </c>
      <c r="G2686" t="s">
        <v>8339</v>
      </c>
    </row>
    <row r="2687" spans="1:7">
      <c r="A2687">
        <v>40056670</v>
      </c>
      <c r="B2687" t="s">
        <v>35823</v>
      </c>
      <c r="C2687" t="s">
        <v>58</v>
      </c>
      <c r="D2687" t="s">
        <v>4648</v>
      </c>
      <c r="E2687" t="s">
        <v>4648</v>
      </c>
      <c r="F2687" t="s">
        <v>8338</v>
      </c>
      <c r="G2687" t="s">
        <v>8339</v>
      </c>
    </row>
    <row r="2688" spans="1:7">
      <c r="A2688">
        <v>40056672</v>
      </c>
      <c r="B2688" t="s">
        <v>35824</v>
      </c>
      <c r="C2688" t="s">
        <v>58</v>
      </c>
      <c r="D2688" t="s">
        <v>4648</v>
      </c>
      <c r="E2688" t="s">
        <v>4648</v>
      </c>
      <c r="F2688" t="s">
        <v>8338</v>
      </c>
      <c r="G2688" t="s">
        <v>8339</v>
      </c>
    </row>
    <row r="2689" spans="1:7">
      <c r="A2689">
        <v>40056674</v>
      </c>
      <c r="B2689" t="s">
        <v>35825</v>
      </c>
      <c r="C2689" t="s">
        <v>58</v>
      </c>
      <c r="D2689" t="s">
        <v>4648</v>
      </c>
      <c r="E2689" t="s">
        <v>4648</v>
      </c>
      <c r="F2689" t="s">
        <v>8338</v>
      </c>
      <c r="G2689" t="s">
        <v>8339</v>
      </c>
    </row>
    <row r="2690" spans="1:7">
      <c r="A2690">
        <v>40056676</v>
      </c>
      <c r="B2690" t="s">
        <v>35826</v>
      </c>
      <c r="C2690" t="s">
        <v>58</v>
      </c>
      <c r="D2690" t="s">
        <v>4648</v>
      </c>
      <c r="E2690" t="s">
        <v>4648</v>
      </c>
      <c r="F2690" t="s">
        <v>8338</v>
      </c>
      <c r="G2690" t="s">
        <v>8339</v>
      </c>
    </row>
    <row r="2691" spans="1:7">
      <c r="A2691">
        <v>40056858</v>
      </c>
      <c r="B2691" t="s">
        <v>35827</v>
      </c>
      <c r="C2691" t="s">
        <v>58</v>
      </c>
      <c r="D2691" t="s">
        <v>4648</v>
      </c>
      <c r="E2691" t="s">
        <v>4648</v>
      </c>
      <c r="F2691" t="s">
        <v>8338</v>
      </c>
      <c r="G2691" t="s">
        <v>8339</v>
      </c>
    </row>
    <row r="2692" spans="1:7">
      <c r="A2692">
        <v>40056860</v>
      </c>
      <c r="B2692" t="s">
        <v>35828</v>
      </c>
      <c r="C2692" t="s">
        <v>58</v>
      </c>
      <c r="D2692" t="s">
        <v>4648</v>
      </c>
      <c r="E2692" t="s">
        <v>4648</v>
      </c>
      <c r="F2692" t="s">
        <v>8338</v>
      </c>
      <c r="G2692" t="s">
        <v>8339</v>
      </c>
    </row>
    <row r="2693" spans="1:7">
      <c r="A2693">
        <v>40056862</v>
      </c>
      <c r="B2693" t="s">
        <v>35829</v>
      </c>
      <c r="C2693" t="s">
        <v>58</v>
      </c>
      <c r="D2693" t="s">
        <v>4648</v>
      </c>
      <c r="E2693" t="s">
        <v>4648</v>
      </c>
      <c r="F2693" t="s">
        <v>8338</v>
      </c>
      <c r="G2693" t="s">
        <v>8339</v>
      </c>
    </row>
    <row r="2694" spans="1:7">
      <c r="A2694">
        <v>40056864</v>
      </c>
      <c r="B2694" t="s">
        <v>35830</v>
      </c>
      <c r="C2694" t="s">
        <v>58</v>
      </c>
      <c r="D2694" t="s">
        <v>4648</v>
      </c>
      <c r="E2694" t="s">
        <v>4648</v>
      </c>
      <c r="F2694" t="s">
        <v>8338</v>
      </c>
      <c r="G2694" t="s">
        <v>8339</v>
      </c>
    </row>
    <row r="2695" spans="1:7">
      <c r="A2695">
        <v>40056866</v>
      </c>
      <c r="B2695" t="s">
        <v>35831</v>
      </c>
      <c r="C2695" t="s">
        <v>58</v>
      </c>
      <c r="D2695" t="s">
        <v>4648</v>
      </c>
      <c r="E2695" t="s">
        <v>4648</v>
      </c>
      <c r="F2695" t="s">
        <v>8338</v>
      </c>
      <c r="G2695" t="s">
        <v>8339</v>
      </c>
    </row>
    <row r="2696" spans="1:7">
      <c r="A2696">
        <v>40056868</v>
      </c>
      <c r="B2696" t="s">
        <v>35832</v>
      </c>
      <c r="C2696" t="s">
        <v>58</v>
      </c>
      <c r="D2696" t="s">
        <v>4648</v>
      </c>
      <c r="E2696" t="s">
        <v>4648</v>
      </c>
      <c r="F2696" t="s">
        <v>8338</v>
      </c>
      <c r="G2696" t="s">
        <v>8339</v>
      </c>
    </row>
    <row r="2697" spans="1:7">
      <c r="A2697">
        <v>40057322</v>
      </c>
      <c r="B2697" t="s">
        <v>35833</v>
      </c>
      <c r="C2697" t="s">
        <v>58</v>
      </c>
      <c r="D2697" t="s">
        <v>4648</v>
      </c>
      <c r="E2697" t="s">
        <v>4648</v>
      </c>
      <c r="F2697" t="s">
        <v>8338</v>
      </c>
      <c r="G2697" t="s">
        <v>8339</v>
      </c>
    </row>
    <row r="2698" spans="1:7">
      <c r="A2698">
        <v>40057324</v>
      </c>
      <c r="B2698" t="s">
        <v>35834</v>
      </c>
      <c r="C2698" t="s">
        <v>58</v>
      </c>
      <c r="D2698" t="s">
        <v>4648</v>
      </c>
      <c r="E2698" t="s">
        <v>4648</v>
      </c>
      <c r="F2698" t="s">
        <v>8338</v>
      </c>
      <c r="G2698" t="s">
        <v>8339</v>
      </c>
    </row>
    <row r="2699" spans="1:7">
      <c r="A2699">
        <v>40057326</v>
      </c>
      <c r="B2699" t="s">
        <v>35835</v>
      </c>
      <c r="C2699" t="s">
        <v>58</v>
      </c>
      <c r="D2699" t="s">
        <v>4648</v>
      </c>
      <c r="E2699" t="s">
        <v>4648</v>
      </c>
      <c r="F2699" t="s">
        <v>8338</v>
      </c>
      <c r="G2699" t="s">
        <v>8339</v>
      </c>
    </row>
    <row r="2700" spans="1:7">
      <c r="A2700">
        <v>40057328</v>
      </c>
      <c r="B2700" t="s">
        <v>35836</v>
      </c>
      <c r="C2700" t="s">
        <v>58</v>
      </c>
      <c r="D2700" t="s">
        <v>4648</v>
      </c>
      <c r="E2700" t="s">
        <v>4648</v>
      </c>
      <c r="F2700" t="s">
        <v>8338</v>
      </c>
      <c r="G2700" t="s">
        <v>8339</v>
      </c>
    </row>
    <row r="2701" spans="1:7">
      <c r="A2701">
        <v>40057330</v>
      </c>
      <c r="B2701" t="s">
        <v>35837</v>
      </c>
      <c r="C2701" t="s">
        <v>58</v>
      </c>
      <c r="D2701" t="s">
        <v>4648</v>
      </c>
      <c r="E2701" t="s">
        <v>4648</v>
      </c>
      <c r="F2701" t="s">
        <v>8338</v>
      </c>
      <c r="G2701" t="s">
        <v>8339</v>
      </c>
    </row>
    <row r="2702" spans="1:7">
      <c r="A2702">
        <v>40057332</v>
      </c>
      <c r="B2702" t="s">
        <v>35838</v>
      </c>
      <c r="C2702" t="s">
        <v>58</v>
      </c>
      <c r="D2702" t="s">
        <v>4648</v>
      </c>
      <c r="E2702" t="s">
        <v>4648</v>
      </c>
      <c r="F2702" t="s">
        <v>8338</v>
      </c>
      <c r="G2702" t="s">
        <v>8339</v>
      </c>
    </row>
    <row r="2703" spans="1:7">
      <c r="A2703">
        <v>40057358</v>
      </c>
      <c r="B2703" t="s">
        <v>35839</v>
      </c>
      <c r="C2703" t="s">
        <v>58</v>
      </c>
      <c r="D2703" t="s">
        <v>4648</v>
      </c>
      <c r="E2703" t="s">
        <v>4648</v>
      </c>
      <c r="F2703" t="s">
        <v>8338</v>
      </c>
      <c r="G2703" t="s">
        <v>8339</v>
      </c>
    </row>
    <row r="2704" spans="1:7">
      <c r="A2704">
        <v>40057360</v>
      </c>
      <c r="B2704" t="s">
        <v>35840</v>
      </c>
      <c r="C2704" t="s">
        <v>58</v>
      </c>
      <c r="D2704" t="s">
        <v>4648</v>
      </c>
      <c r="E2704" t="s">
        <v>4648</v>
      </c>
      <c r="F2704" t="s">
        <v>8338</v>
      </c>
      <c r="G2704" t="s">
        <v>8339</v>
      </c>
    </row>
    <row r="2705" spans="1:7">
      <c r="A2705">
        <v>40057362</v>
      </c>
      <c r="B2705" t="s">
        <v>35841</v>
      </c>
      <c r="C2705" t="s">
        <v>58</v>
      </c>
      <c r="D2705" t="s">
        <v>4648</v>
      </c>
      <c r="E2705" t="s">
        <v>4648</v>
      </c>
      <c r="F2705" t="s">
        <v>8338</v>
      </c>
      <c r="G2705" t="s">
        <v>8339</v>
      </c>
    </row>
    <row r="2706" spans="1:7">
      <c r="A2706">
        <v>40057364</v>
      </c>
      <c r="B2706" t="s">
        <v>35842</v>
      </c>
      <c r="C2706" t="s">
        <v>58</v>
      </c>
      <c r="D2706" t="s">
        <v>4648</v>
      </c>
      <c r="E2706" t="s">
        <v>4648</v>
      </c>
      <c r="F2706" t="s">
        <v>8338</v>
      </c>
      <c r="G2706" t="s">
        <v>8339</v>
      </c>
    </row>
    <row r="2707" spans="1:7">
      <c r="A2707">
        <v>40057366</v>
      </c>
      <c r="B2707" t="s">
        <v>35843</v>
      </c>
      <c r="C2707" t="s">
        <v>58</v>
      </c>
      <c r="D2707" t="s">
        <v>4648</v>
      </c>
      <c r="E2707" t="s">
        <v>4648</v>
      </c>
      <c r="F2707" t="s">
        <v>8338</v>
      </c>
      <c r="G2707" t="s">
        <v>8339</v>
      </c>
    </row>
    <row r="2708" spans="1:7">
      <c r="A2708">
        <v>40057368</v>
      </c>
      <c r="B2708" t="s">
        <v>35844</v>
      </c>
      <c r="C2708" t="s">
        <v>58</v>
      </c>
      <c r="D2708" t="s">
        <v>4648</v>
      </c>
      <c r="E2708" t="s">
        <v>4648</v>
      </c>
      <c r="F2708" t="s">
        <v>8338</v>
      </c>
      <c r="G2708" t="s">
        <v>8339</v>
      </c>
    </row>
    <row r="2709" spans="1:7">
      <c r="A2709">
        <v>40057370</v>
      </c>
      <c r="B2709" t="s">
        <v>35845</v>
      </c>
      <c r="C2709" t="s">
        <v>58</v>
      </c>
      <c r="D2709" t="s">
        <v>4648</v>
      </c>
      <c r="E2709" t="s">
        <v>4648</v>
      </c>
      <c r="F2709" t="s">
        <v>8338</v>
      </c>
      <c r="G2709" t="s">
        <v>8339</v>
      </c>
    </row>
    <row r="2710" spans="1:7">
      <c r="A2710">
        <v>40057372</v>
      </c>
      <c r="B2710" t="s">
        <v>35846</v>
      </c>
      <c r="C2710" t="s">
        <v>58</v>
      </c>
      <c r="D2710" t="s">
        <v>4648</v>
      </c>
      <c r="E2710" t="s">
        <v>4648</v>
      </c>
      <c r="F2710" t="s">
        <v>8338</v>
      </c>
      <c r="G2710" t="s">
        <v>8339</v>
      </c>
    </row>
    <row r="2711" spans="1:7">
      <c r="A2711">
        <v>40057374</v>
      </c>
      <c r="B2711" t="s">
        <v>35847</v>
      </c>
      <c r="C2711" t="s">
        <v>58</v>
      </c>
      <c r="D2711" t="s">
        <v>4648</v>
      </c>
      <c r="E2711" t="s">
        <v>4648</v>
      </c>
      <c r="F2711" t="s">
        <v>8338</v>
      </c>
      <c r="G2711" t="s">
        <v>8339</v>
      </c>
    </row>
    <row r="2712" spans="1:7">
      <c r="A2712">
        <v>40057376</v>
      </c>
      <c r="B2712" t="s">
        <v>35848</v>
      </c>
      <c r="C2712" t="s">
        <v>58</v>
      </c>
      <c r="D2712" t="s">
        <v>4648</v>
      </c>
      <c r="E2712" t="s">
        <v>4648</v>
      </c>
      <c r="F2712" t="s">
        <v>8338</v>
      </c>
      <c r="G2712" t="s">
        <v>8339</v>
      </c>
    </row>
    <row r="2713" spans="1:7">
      <c r="A2713">
        <v>40055526</v>
      </c>
      <c r="B2713" t="s">
        <v>35849</v>
      </c>
      <c r="C2713" t="s">
        <v>58</v>
      </c>
      <c r="D2713" t="s">
        <v>4648</v>
      </c>
      <c r="E2713" t="s">
        <v>4648</v>
      </c>
      <c r="F2713" t="s">
        <v>8338</v>
      </c>
      <c r="G2713" t="s">
        <v>8339</v>
      </c>
    </row>
    <row r="2714" spans="1:7">
      <c r="A2714">
        <v>40055528</v>
      </c>
      <c r="B2714" t="s">
        <v>35850</v>
      </c>
      <c r="C2714" t="s">
        <v>58</v>
      </c>
      <c r="D2714" t="s">
        <v>4648</v>
      </c>
      <c r="E2714" t="s">
        <v>4648</v>
      </c>
      <c r="F2714" t="s">
        <v>8338</v>
      </c>
      <c r="G2714" t="s">
        <v>8339</v>
      </c>
    </row>
    <row r="2715" spans="1:7">
      <c r="A2715">
        <v>40055530</v>
      </c>
      <c r="B2715" t="s">
        <v>35851</v>
      </c>
      <c r="C2715" t="s">
        <v>58</v>
      </c>
      <c r="D2715" t="s">
        <v>4648</v>
      </c>
      <c r="E2715" t="s">
        <v>4648</v>
      </c>
      <c r="F2715" t="s">
        <v>8338</v>
      </c>
      <c r="G2715" t="s">
        <v>8339</v>
      </c>
    </row>
    <row r="2716" spans="1:7">
      <c r="A2716">
        <v>40055532</v>
      </c>
      <c r="B2716" t="s">
        <v>35852</v>
      </c>
      <c r="C2716" t="s">
        <v>58</v>
      </c>
      <c r="D2716" t="s">
        <v>4648</v>
      </c>
      <c r="E2716" t="s">
        <v>4648</v>
      </c>
      <c r="F2716" t="s">
        <v>8338</v>
      </c>
      <c r="G2716" t="s">
        <v>8339</v>
      </c>
    </row>
    <row r="2717" spans="1:7">
      <c r="A2717">
        <v>40055534</v>
      </c>
      <c r="B2717" t="s">
        <v>35853</v>
      </c>
      <c r="C2717" t="s">
        <v>58</v>
      </c>
      <c r="D2717" t="s">
        <v>4648</v>
      </c>
      <c r="E2717" t="s">
        <v>4648</v>
      </c>
      <c r="F2717" t="s">
        <v>8338</v>
      </c>
      <c r="G2717" t="s">
        <v>8339</v>
      </c>
    </row>
    <row r="2718" spans="1:7">
      <c r="A2718">
        <v>40055536</v>
      </c>
      <c r="B2718" t="s">
        <v>35854</v>
      </c>
      <c r="C2718" t="s">
        <v>58</v>
      </c>
      <c r="D2718" t="s">
        <v>4648</v>
      </c>
      <c r="E2718" t="s">
        <v>4648</v>
      </c>
      <c r="F2718" t="s">
        <v>8338</v>
      </c>
      <c r="G2718" t="s">
        <v>8339</v>
      </c>
    </row>
    <row r="2719" spans="1:7">
      <c r="A2719">
        <v>40055704</v>
      </c>
      <c r="B2719" t="s">
        <v>35855</v>
      </c>
      <c r="C2719" t="s">
        <v>58</v>
      </c>
      <c r="D2719" t="s">
        <v>4648</v>
      </c>
      <c r="E2719" t="s">
        <v>4648</v>
      </c>
      <c r="F2719" t="s">
        <v>8338</v>
      </c>
      <c r="G2719" t="s">
        <v>8339</v>
      </c>
    </row>
    <row r="2720" spans="1:7">
      <c r="A2720">
        <v>40055706</v>
      </c>
      <c r="B2720" t="s">
        <v>35856</v>
      </c>
      <c r="C2720" t="s">
        <v>58</v>
      </c>
      <c r="D2720" t="s">
        <v>4648</v>
      </c>
      <c r="E2720" t="s">
        <v>4648</v>
      </c>
      <c r="F2720" t="s">
        <v>8338</v>
      </c>
      <c r="G2720" t="s">
        <v>8339</v>
      </c>
    </row>
    <row r="2721" spans="1:7">
      <c r="A2721">
        <v>40055708</v>
      </c>
      <c r="B2721" t="s">
        <v>35857</v>
      </c>
      <c r="C2721" t="s">
        <v>58</v>
      </c>
      <c r="D2721" t="s">
        <v>4648</v>
      </c>
      <c r="E2721" t="s">
        <v>4648</v>
      </c>
      <c r="F2721" t="s">
        <v>8338</v>
      </c>
      <c r="G2721" t="s">
        <v>8339</v>
      </c>
    </row>
    <row r="2722" spans="1:7">
      <c r="A2722">
        <v>40055710</v>
      </c>
      <c r="B2722" t="s">
        <v>35858</v>
      </c>
      <c r="C2722" t="s">
        <v>58</v>
      </c>
      <c r="D2722" t="s">
        <v>4648</v>
      </c>
      <c r="E2722" t="s">
        <v>4648</v>
      </c>
      <c r="F2722" t="s">
        <v>8338</v>
      </c>
      <c r="G2722" t="s">
        <v>8339</v>
      </c>
    </row>
    <row r="2723" spans="1:7">
      <c r="A2723">
        <v>40055712</v>
      </c>
      <c r="B2723" t="s">
        <v>35859</v>
      </c>
      <c r="C2723" t="s">
        <v>58</v>
      </c>
      <c r="D2723" t="s">
        <v>4648</v>
      </c>
      <c r="E2723" t="s">
        <v>4648</v>
      </c>
      <c r="F2723" t="s">
        <v>8338</v>
      </c>
      <c r="G2723" t="s">
        <v>8339</v>
      </c>
    </row>
    <row r="2724" spans="1:7">
      <c r="A2724">
        <v>40055714</v>
      </c>
      <c r="B2724" t="s">
        <v>35860</v>
      </c>
      <c r="C2724" t="s">
        <v>58</v>
      </c>
      <c r="D2724" t="s">
        <v>4648</v>
      </c>
      <c r="E2724" t="s">
        <v>4648</v>
      </c>
      <c r="F2724" t="s">
        <v>8338</v>
      </c>
      <c r="G2724" t="s">
        <v>8339</v>
      </c>
    </row>
    <row r="2725" spans="1:7">
      <c r="A2725">
        <v>40055848</v>
      </c>
      <c r="B2725" t="s">
        <v>35861</v>
      </c>
      <c r="C2725" t="s">
        <v>58</v>
      </c>
      <c r="D2725" t="s">
        <v>4648</v>
      </c>
      <c r="E2725" t="s">
        <v>4648</v>
      </c>
      <c r="F2725" t="s">
        <v>8338</v>
      </c>
      <c r="G2725" t="s">
        <v>8339</v>
      </c>
    </row>
    <row r="2726" spans="1:7">
      <c r="A2726">
        <v>40055850</v>
      </c>
      <c r="B2726" t="s">
        <v>35862</v>
      </c>
      <c r="C2726" t="s">
        <v>58</v>
      </c>
      <c r="D2726" t="s">
        <v>4648</v>
      </c>
      <c r="E2726" t="s">
        <v>4648</v>
      </c>
      <c r="F2726" t="s">
        <v>8338</v>
      </c>
      <c r="G2726" t="s">
        <v>8339</v>
      </c>
    </row>
    <row r="2727" spans="1:7">
      <c r="A2727">
        <v>40055852</v>
      </c>
      <c r="B2727" t="s">
        <v>35863</v>
      </c>
      <c r="C2727" t="s">
        <v>58</v>
      </c>
      <c r="D2727" t="s">
        <v>4648</v>
      </c>
      <c r="E2727" t="s">
        <v>4648</v>
      </c>
      <c r="F2727" t="s">
        <v>8338</v>
      </c>
      <c r="G2727" t="s">
        <v>8339</v>
      </c>
    </row>
    <row r="2728" spans="1:7">
      <c r="A2728">
        <v>40055854</v>
      </c>
      <c r="B2728" t="s">
        <v>35864</v>
      </c>
      <c r="C2728" t="s">
        <v>58</v>
      </c>
      <c r="D2728" t="s">
        <v>4648</v>
      </c>
      <c r="E2728" t="s">
        <v>4648</v>
      </c>
      <c r="F2728" t="s">
        <v>8338</v>
      </c>
      <c r="G2728" t="s">
        <v>8339</v>
      </c>
    </row>
    <row r="2729" spans="1:7">
      <c r="A2729">
        <v>40055856</v>
      </c>
      <c r="B2729" t="s">
        <v>35865</v>
      </c>
      <c r="C2729" t="s">
        <v>58</v>
      </c>
      <c r="D2729" t="s">
        <v>4648</v>
      </c>
      <c r="E2729" t="s">
        <v>4648</v>
      </c>
      <c r="F2729" t="s">
        <v>8338</v>
      </c>
      <c r="G2729" t="s">
        <v>8339</v>
      </c>
    </row>
    <row r="2730" spans="1:7">
      <c r="A2730">
        <v>40056036</v>
      </c>
      <c r="B2730" t="s">
        <v>35866</v>
      </c>
      <c r="C2730" t="s">
        <v>58</v>
      </c>
      <c r="D2730" t="s">
        <v>4648</v>
      </c>
      <c r="E2730" t="s">
        <v>4648</v>
      </c>
      <c r="F2730" t="s">
        <v>8338</v>
      </c>
      <c r="G2730" t="s">
        <v>8339</v>
      </c>
    </row>
    <row r="2731" spans="1:7">
      <c r="A2731">
        <v>40056038</v>
      </c>
      <c r="B2731" t="s">
        <v>35867</v>
      </c>
      <c r="C2731" t="s">
        <v>58</v>
      </c>
      <c r="D2731" t="s">
        <v>4648</v>
      </c>
      <c r="E2731" t="s">
        <v>4648</v>
      </c>
      <c r="F2731" t="s">
        <v>8338</v>
      </c>
      <c r="G2731" t="s">
        <v>8339</v>
      </c>
    </row>
    <row r="2732" spans="1:7">
      <c r="A2732">
        <v>40056040</v>
      </c>
      <c r="B2732" t="s">
        <v>35868</v>
      </c>
      <c r="C2732" t="s">
        <v>58</v>
      </c>
      <c r="D2732" t="s">
        <v>4648</v>
      </c>
      <c r="E2732" t="s">
        <v>4648</v>
      </c>
      <c r="F2732" t="s">
        <v>8338</v>
      </c>
      <c r="G2732" t="s">
        <v>8339</v>
      </c>
    </row>
    <row r="2733" spans="1:7">
      <c r="A2733">
        <v>40056042</v>
      </c>
      <c r="B2733" t="s">
        <v>35869</v>
      </c>
      <c r="C2733" t="s">
        <v>58</v>
      </c>
      <c r="D2733" t="s">
        <v>4648</v>
      </c>
      <c r="E2733" t="s">
        <v>4648</v>
      </c>
      <c r="F2733" t="s">
        <v>8338</v>
      </c>
      <c r="G2733" t="s">
        <v>8339</v>
      </c>
    </row>
    <row r="2734" spans="1:7">
      <c r="A2734">
        <v>40056044</v>
      </c>
      <c r="B2734" t="s">
        <v>35870</v>
      </c>
      <c r="C2734" t="s">
        <v>58</v>
      </c>
      <c r="D2734" t="s">
        <v>4648</v>
      </c>
      <c r="E2734" t="s">
        <v>4648</v>
      </c>
      <c r="F2734" t="s">
        <v>8338</v>
      </c>
      <c r="G2734" t="s">
        <v>8339</v>
      </c>
    </row>
    <row r="2735" spans="1:7">
      <c r="A2735">
        <v>40056046</v>
      </c>
      <c r="B2735" t="s">
        <v>35871</v>
      </c>
      <c r="C2735" t="s">
        <v>58</v>
      </c>
      <c r="D2735" t="s">
        <v>4648</v>
      </c>
      <c r="E2735" t="s">
        <v>4648</v>
      </c>
      <c r="F2735" t="s">
        <v>8338</v>
      </c>
      <c r="G2735" t="s">
        <v>8339</v>
      </c>
    </row>
    <row r="2736" spans="1:7">
      <c r="A2736">
        <v>40056168</v>
      </c>
      <c r="B2736" t="s">
        <v>35872</v>
      </c>
      <c r="C2736" t="s">
        <v>58</v>
      </c>
      <c r="D2736" t="s">
        <v>4648</v>
      </c>
      <c r="E2736" t="s">
        <v>4648</v>
      </c>
      <c r="F2736" t="s">
        <v>8338</v>
      </c>
      <c r="G2736" t="s">
        <v>8339</v>
      </c>
    </row>
    <row r="2737" spans="1:7">
      <c r="A2737">
        <v>40056678</v>
      </c>
      <c r="B2737" t="s">
        <v>35873</v>
      </c>
      <c r="C2737" t="s">
        <v>58</v>
      </c>
      <c r="D2737" t="s">
        <v>4648</v>
      </c>
      <c r="E2737" t="s">
        <v>4648</v>
      </c>
      <c r="F2737" t="s">
        <v>8338</v>
      </c>
      <c r="G2737" t="s">
        <v>8339</v>
      </c>
    </row>
    <row r="2738" spans="1:7">
      <c r="A2738">
        <v>40056680</v>
      </c>
      <c r="B2738" t="s">
        <v>35874</v>
      </c>
      <c r="C2738" t="s">
        <v>58</v>
      </c>
      <c r="D2738" t="s">
        <v>4648</v>
      </c>
      <c r="E2738" t="s">
        <v>4648</v>
      </c>
      <c r="F2738" t="s">
        <v>8338</v>
      </c>
      <c r="G2738" t="s">
        <v>8339</v>
      </c>
    </row>
    <row r="2739" spans="1:7">
      <c r="A2739">
        <v>40056682</v>
      </c>
      <c r="B2739" t="s">
        <v>35875</v>
      </c>
      <c r="C2739" t="s">
        <v>58</v>
      </c>
      <c r="D2739" t="s">
        <v>4648</v>
      </c>
      <c r="E2739" t="s">
        <v>4648</v>
      </c>
      <c r="F2739" t="s">
        <v>8338</v>
      </c>
      <c r="G2739" t="s">
        <v>8339</v>
      </c>
    </row>
    <row r="2740" spans="1:7">
      <c r="A2740">
        <v>40056684</v>
      </c>
      <c r="B2740" t="s">
        <v>35876</v>
      </c>
      <c r="C2740" t="s">
        <v>58</v>
      </c>
      <c r="D2740" t="s">
        <v>4648</v>
      </c>
      <c r="E2740" t="s">
        <v>4648</v>
      </c>
      <c r="F2740" t="s">
        <v>8338</v>
      </c>
      <c r="G2740" t="s">
        <v>8339</v>
      </c>
    </row>
    <row r="2741" spans="1:7">
      <c r="A2741">
        <v>40056686</v>
      </c>
      <c r="B2741" t="s">
        <v>35877</v>
      </c>
      <c r="C2741" t="s">
        <v>58</v>
      </c>
      <c r="D2741" t="s">
        <v>4648</v>
      </c>
      <c r="E2741" t="s">
        <v>4648</v>
      </c>
      <c r="F2741" t="s">
        <v>8338</v>
      </c>
      <c r="G2741" t="s">
        <v>8339</v>
      </c>
    </row>
    <row r="2742" spans="1:7">
      <c r="A2742">
        <v>40056688</v>
      </c>
      <c r="B2742" t="s">
        <v>35878</v>
      </c>
      <c r="C2742" t="s">
        <v>58</v>
      </c>
      <c r="D2742" t="s">
        <v>4648</v>
      </c>
      <c r="E2742" t="s">
        <v>4648</v>
      </c>
      <c r="F2742" t="s">
        <v>8338</v>
      </c>
      <c r="G2742" t="s">
        <v>8339</v>
      </c>
    </row>
    <row r="2743" spans="1:7">
      <c r="A2743">
        <v>40056870</v>
      </c>
      <c r="B2743" t="s">
        <v>35879</v>
      </c>
      <c r="C2743" t="s">
        <v>58</v>
      </c>
      <c r="D2743" t="s">
        <v>4648</v>
      </c>
      <c r="E2743" t="s">
        <v>4648</v>
      </c>
      <c r="F2743" t="s">
        <v>8338</v>
      </c>
      <c r="G2743" t="s">
        <v>8339</v>
      </c>
    </row>
    <row r="2744" spans="1:7">
      <c r="A2744">
        <v>40056872</v>
      </c>
      <c r="B2744" t="s">
        <v>35880</v>
      </c>
      <c r="C2744" t="s">
        <v>58</v>
      </c>
      <c r="D2744" t="s">
        <v>4648</v>
      </c>
      <c r="E2744" t="s">
        <v>4648</v>
      </c>
      <c r="F2744" t="s">
        <v>8338</v>
      </c>
      <c r="G2744" t="s">
        <v>8339</v>
      </c>
    </row>
    <row r="2745" spans="1:7">
      <c r="A2745">
        <v>40056874</v>
      </c>
      <c r="B2745" t="s">
        <v>35881</v>
      </c>
      <c r="C2745" t="s">
        <v>58</v>
      </c>
      <c r="D2745" t="s">
        <v>4648</v>
      </c>
      <c r="E2745" t="s">
        <v>4648</v>
      </c>
      <c r="F2745" t="s">
        <v>8338</v>
      </c>
      <c r="G2745" t="s">
        <v>8339</v>
      </c>
    </row>
    <row r="2746" spans="1:7">
      <c r="A2746">
        <v>40056876</v>
      </c>
      <c r="B2746" t="s">
        <v>35882</v>
      </c>
      <c r="C2746" t="s">
        <v>58</v>
      </c>
      <c r="D2746" t="s">
        <v>4648</v>
      </c>
      <c r="E2746" t="s">
        <v>4648</v>
      </c>
      <c r="F2746" t="s">
        <v>8338</v>
      </c>
      <c r="G2746" t="s">
        <v>8339</v>
      </c>
    </row>
    <row r="2747" spans="1:7">
      <c r="A2747">
        <v>40056878</v>
      </c>
      <c r="B2747" t="s">
        <v>35883</v>
      </c>
      <c r="C2747" t="s">
        <v>58</v>
      </c>
      <c r="D2747" t="s">
        <v>4648</v>
      </c>
      <c r="E2747" t="s">
        <v>4648</v>
      </c>
      <c r="F2747" t="s">
        <v>8338</v>
      </c>
      <c r="G2747" t="s">
        <v>8339</v>
      </c>
    </row>
    <row r="2748" spans="1:7">
      <c r="A2748">
        <v>40056880</v>
      </c>
      <c r="B2748" t="s">
        <v>35884</v>
      </c>
      <c r="C2748" t="s">
        <v>58</v>
      </c>
      <c r="D2748" t="s">
        <v>4648</v>
      </c>
      <c r="E2748" t="s">
        <v>4648</v>
      </c>
      <c r="F2748" t="s">
        <v>8338</v>
      </c>
      <c r="G2748" t="s">
        <v>8339</v>
      </c>
    </row>
    <row r="2749" spans="1:7">
      <c r="A2749">
        <v>40057226</v>
      </c>
      <c r="B2749" t="s">
        <v>35885</v>
      </c>
      <c r="C2749" t="s">
        <v>58</v>
      </c>
      <c r="D2749" t="s">
        <v>4648</v>
      </c>
      <c r="E2749" t="s">
        <v>4648</v>
      </c>
      <c r="F2749" t="s">
        <v>8338</v>
      </c>
      <c r="G2749" t="s">
        <v>8339</v>
      </c>
    </row>
    <row r="2750" spans="1:7">
      <c r="A2750">
        <v>40057228</v>
      </c>
      <c r="B2750" t="s">
        <v>35886</v>
      </c>
      <c r="C2750" t="s">
        <v>58</v>
      </c>
      <c r="D2750" t="s">
        <v>4648</v>
      </c>
      <c r="E2750" t="s">
        <v>4648</v>
      </c>
      <c r="F2750" t="s">
        <v>8338</v>
      </c>
      <c r="G2750" t="s">
        <v>8339</v>
      </c>
    </row>
    <row r="2751" spans="1:7">
      <c r="A2751">
        <v>40057230</v>
      </c>
      <c r="B2751" t="s">
        <v>35887</v>
      </c>
      <c r="C2751" t="s">
        <v>58</v>
      </c>
      <c r="D2751" t="s">
        <v>4648</v>
      </c>
      <c r="E2751" t="s">
        <v>4648</v>
      </c>
      <c r="F2751" t="s">
        <v>8338</v>
      </c>
      <c r="G2751" t="s">
        <v>8339</v>
      </c>
    </row>
    <row r="2752" spans="1:7">
      <c r="A2752">
        <v>40057232</v>
      </c>
      <c r="B2752" t="s">
        <v>35888</v>
      </c>
      <c r="C2752" t="s">
        <v>58</v>
      </c>
      <c r="D2752" t="s">
        <v>4648</v>
      </c>
      <c r="E2752" t="s">
        <v>4648</v>
      </c>
      <c r="F2752" t="s">
        <v>8338</v>
      </c>
      <c r="G2752" t="s">
        <v>8339</v>
      </c>
    </row>
    <row r="2753" spans="1:7">
      <c r="A2753">
        <v>40057234</v>
      </c>
      <c r="B2753" t="s">
        <v>35889</v>
      </c>
      <c r="C2753" t="s">
        <v>58</v>
      </c>
      <c r="D2753" t="s">
        <v>4648</v>
      </c>
      <c r="E2753" t="s">
        <v>4648</v>
      </c>
      <c r="F2753" t="s">
        <v>8338</v>
      </c>
      <c r="G2753" t="s">
        <v>8339</v>
      </c>
    </row>
    <row r="2754" spans="1:7">
      <c r="A2754">
        <v>40057236</v>
      </c>
      <c r="B2754" t="s">
        <v>35890</v>
      </c>
      <c r="C2754" t="s">
        <v>58</v>
      </c>
      <c r="D2754" t="s">
        <v>4648</v>
      </c>
      <c r="E2754" t="s">
        <v>4648</v>
      </c>
      <c r="F2754" t="s">
        <v>8338</v>
      </c>
      <c r="G2754" t="s">
        <v>8339</v>
      </c>
    </row>
    <row r="2755" spans="1:7">
      <c r="A2755">
        <v>40057384</v>
      </c>
      <c r="B2755" t="s">
        <v>35891</v>
      </c>
      <c r="C2755" t="s">
        <v>58</v>
      </c>
      <c r="D2755" t="s">
        <v>4648</v>
      </c>
      <c r="E2755" t="s">
        <v>4648</v>
      </c>
      <c r="F2755" t="s">
        <v>8338</v>
      </c>
      <c r="G2755" t="s">
        <v>8339</v>
      </c>
    </row>
    <row r="2756" spans="1:7">
      <c r="A2756">
        <v>40057386</v>
      </c>
      <c r="B2756" t="s">
        <v>35892</v>
      </c>
      <c r="C2756" t="s">
        <v>58</v>
      </c>
      <c r="D2756" t="s">
        <v>4648</v>
      </c>
      <c r="E2756" t="s">
        <v>4648</v>
      </c>
      <c r="F2756" t="s">
        <v>8338</v>
      </c>
      <c r="G2756" t="s">
        <v>8339</v>
      </c>
    </row>
    <row r="2757" spans="1:7">
      <c r="A2757">
        <v>40057388</v>
      </c>
      <c r="B2757" t="s">
        <v>35893</v>
      </c>
      <c r="C2757" t="s">
        <v>58</v>
      </c>
      <c r="D2757" t="s">
        <v>4648</v>
      </c>
      <c r="E2757" t="s">
        <v>4648</v>
      </c>
      <c r="F2757" t="s">
        <v>8338</v>
      </c>
      <c r="G2757" t="s">
        <v>8339</v>
      </c>
    </row>
    <row r="2758" spans="1:7">
      <c r="A2758">
        <v>40057390</v>
      </c>
      <c r="B2758" t="s">
        <v>35894</v>
      </c>
      <c r="C2758" t="s">
        <v>58</v>
      </c>
      <c r="D2758" t="s">
        <v>4648</v>
      </c>
      <c r="E2758" t="s">
        <v>4648</v>
      </c>
      <c r="F2758" t="s">
        <v>8338</v>
      </c>
      <c r="G2758" t="s">
        <v>8339</v>
      </c>
    </row>
    <row r="2759" spans="1:7">
      <c r="A2759">
        <v>40057392</v>
      </c>
      <c r="B2759" t="s">
        <v>35895</v>
      </c>
      <c r="C2759" t="s">
        <v>58</v>
      </c>
      <c r="D2759" t="s">
        <v>4648</v>
      </c>
      <c r="E2759" t="s">
        <v>4648</v>
      </c>
      <c r="F2759" t="s">
        <v>8338</v>
      </c>
      <c r="G2759" t="s">
        <v>8339</v>
      </c>
    </row>
    <row r="2760" spans="1:7">
      <c r="A2760">
        <v>40057394</v>
      </c>
      <c r="B2760" t="s">
        <v>35896</v>
      </c>
      <c r="C2760" t="s">
        <v>58</v>
      </c>
      <c r="D2760" t="s">
        <v>4648</v>
      </c>
      <c r="E2760" t="s">
        <v>4648</v>
      </c>
      <c r="F2760" t="s">
        <v>8338</v>
      </c>
      <c r="G2760" t="s">
        <v>8339</v>
      </c>
    </row>
    <row r="2761" spans="1:7">
      <c r="A2761">
        <v>40057408</v>
      </c>
      <c r="B2761" t="s">
        <v>35897</v>
      </c>
      <c r="C2761" t="s">
        <v>58</v>
      </c>
      <c r="D2761" t="s">
        <v>4648</v>
      </c>
      <c r="E2761" t="s">
        <v>4648</v>
      </c>
      <c r="F2761" t="s">
        <v>8338</v>
      </c>
      <c r="G2761" t="s">
        <v>8339</v>
      </c>
    </row>
    <row r="2762" spans="1:7">
      <c r="A2762">
        <v>40057410</v>
      </c>
      <c r="B2762" t="s">
        <v>35898</v>
      </c>
      <c r="C2762" t="s">
        <v>58</v>
      </c>
      <c r="D2762" t="s">
        <v>4648</v>
      </c>
      <c r="E2762" t="s">
        <v>4648</v>
      </c>
      <c r="F2762" t="s">
        <v>8338</v>
      </c>
      <c r="G2762" t="s">
        <v>8339</v>
      </c>
    </row>
    <row r="2763" spans="1:7">
      <c r="A2763">
        <v>40057412</v>
      </c>
      <c r="B2763" t="s">
        <v>35899</v>
      </c>
      <c r="C2763" t="s">
        <v>58</v>
      </c>
      <c r="D2763" t="s">
        <v>4648</v>
      </c>
      <c r="E2763" t="s">
        <v>4648</v>
      </c>
      <c r="F2763" t="s">
        <v>8338</v>
      </c>
      <c r="G2763" t="s">
        <v>8339</v>
      </c>
    </row>
    <row r="2764" spans="1:7">
      <c r="A2764">
        <v>40057414</v>
      </c>
      <c r="B2764" t="s">
        <v>35900</v>
      </c>
      <c r="C2764" t="s">
        <v>58</v>
      </c>
      <c r="D2764" t="s">
        <v>4648</v>
      </c>
      <c r="E2764" t="s">
        <v>4648</v>
      </c>
      <c r="F2764" t="s">
        <v>8338</v>
      </c>
      <c r="G2764" t="s">
        <v>8339</v>
      </c>
    </row>
    <row r="2765" spans="1:7">
      <c r="A2765">
        <v>40057416</v>
      </c>
      <c r="B2765" t="s">
        <v>35901</v>
      </c>
      <c r="C2765" t="s">
        <v>58</v>
      </c>
      <c r="D2765" t="s">
        <v>4648</v>
      </c>
      <c r="E2765" t="s">
        <v>4648</v>
      </c>
      <c r="F2765" t="s">
        <v>8338</v>
      </c>
      <c r="G2765" t="s">
        <v>8339</v>
      </c>
    </row>
    <row r="2766" spans="1:7">
      <c r="A2766">
        <v>40057418</v>
      </c>
      <c r="B2766" t="s">
        <v>35902</v>
      </c>
      <c r="C2766" t="s">
        <v>58</v>
      </c>
      <c r="D2766" t="s">
        <v>4648</v>
      </c>
      <c r="E2766" t="s">
        <v>4648</v>
      </c>
      <c r="F2766" t="s">
        <v>8338</v>
      </c>
      <c r="G2766" t="s">
        <v>8339</v>
      </c>
    </row>
    <row r="2767" spans="1:7">
      <c r="A2767">
        <v>40057420</v>
      </c>
      <c r="B2767" t="s">
        <v>35903</v>
      </c>
      <c r="C2767" t="s">
        <v>58</v>
      </c>
      <c r="D2767" t="s">
        <v>4648</v>
      </c>
      <c r="E2767" t="s">
        <v>4648</v>
      </c>
      <c r="F2767" t="s">
        <v>8338</v>
      </c>
      <c r="G2767" t="s">
        <v>8339</v>
      </c>
    </row>
    <row r="2768" spans="1:7">
      <c r="A2768">
        <v>40057422</v>
      </c>
      <c r="B2768" t="s">
        <v>35904</v>
      </c>
      <c r="C2768" t="s">
        <v>58</v>
      </c>
      <c r="D2768" t="s">
        <v>4648</v>
      </c>
      <c r="E2768" t="s">
        <v>4648</v>
      </c>
      <c r="F2768" t="s">
        <v>8338</v>
      </c>
      <c r="G2768" t="s">
        <v>8339</v>
      </c>
    </row>
    <row r="2769" spans="1:7">
      <c r="A2769">
        <v>40057424</v>
      </c>
      <c r="B2769" t="s">
        <v>35905</v>
      </c>
      <c r="C2769" t="s">
        <v>58</v>
      </c>
      <c r="D2769" t="s">
        <v>4648</v>
      </c>
      <c r="E2769" t="s">
        <v>4648</v>
      </c>
      <c r="F2769" t="s">
        <v>8338</v>
      </c>
      <c r="G2769" t="s">
        <v>8339</v>
      </c>
    </row>
    <row r="2770" spans="1:7">
      <c r="A2770">
        <v>40057426</v>
      </c>
      <c r="B2770" t="s">
        <v>35906</v>
      </c>
      <c r="C2770" t="s">
        <v>58</v>
      </c>
      <c r="D2770" t="s">
        <v>4648</v>
      </c>
      <c r="E2770" t="s">
        <v>4648</v>
      </c>
      <c r="F2770" t="s">
        <v>8338</v>
      </c>
      <c r="G2770" t="s">
        <v>8339</v>
      </c>
    </row>
    <row r="2771" spans="1:7">
      <c r="A2771">
        <v>40057428</v>
      </c>
      <c r="B2771" t="s">
        <v>35907</v>
      </c>
      <c r="C2771" t="s">
        <v>58</v>
      </c>
      <c r="D2771" t="s">
        <v>4648</v>
      </c>
      <c r="E2771" t="s">
        <v>4648</v>
      </c>
      <c r="F2771" t="s">
        <v>8338</v>
      </c>
      <c r="G2771" t="s">
        <v>8339</v>
      </c>
    </row>
    <row r="2772" spans="1:7">
      <c r="A2772">
        <v>40057430</v>
      </c>
      <c r="B2772" t="s">
        <v>35908</v>
      </c>
      <c r="C2772" t="s">
        <v>58</v>
      </c>
      <c r="D2772" t="s">
        <v>4648</v>
      </c>
      <c r="E2772" t="s">
        <v>4648</v>
      </c>
      <c r="F2772" t="s">
        <v>8338</v>
      </c>
      <c r="G2772" t="s">
        <v>8339</v>
      </c>
    </row>
    <row r="2773" spans="1:7">
      <c r="A2773">
        <v>40055538</v>
      </c>
      <c r="B2773" t="s">
        <v>35909</v>
      </c>
      <c r="C2773" t="s">
        <v>58</v>
      </c>
      <c r="D2773" t="s">
        <v>4648</v>
      </c>
      <c r="E2773" t="s">
        <v>4648</v>
      </c>
      <c r="F2773" t="s">
        <v>8338</v>
      </c>
      <c r="G2773" t="s">
        <v>8339</v>
      </c>
    </row>
    <row r="2774" spans="1:7">
      <c r="A2774">
        <v>40055540</v>
      </c>
      <c r="B2774" t="s">
        <v>35910</v>
      </c>
      <c r="C2774" t="s">
        <v>58</v>
      </c>
      <c r="D2774" t="s">
        <v>4648</v>
      </c>
      <c r="E2774" t="s">
        <v>4648</v>
      </c>
      <c r="F2774" t="s">
        <v>8338</v>
      </c>
      <c r="G2774" t="s">
        <v>8339</v>
      </c>
    </row>
    <row r="2775" spans="1:7">
      <c r="A2775">
        <v>40055542</v>
      </c>
      <c r="B2775" t="s">
        <v>35911</v>
      </c>
      <c r="C2775" t="s">
        <v>58</v>
      </c>
      <c r="D2775" t="s">
        <v>4648</v>
      </c>
      <c r="E2775" t="s">
        <v>4648</v>
      </c>
      <c r="F2775" t="s">
        <v>8338</v>
      </c>
      <c r="G2775" t="s">
        <v>8339</v>
      </c>
    </row>
    <row r="2776" spans="1:7">
      <c r="A2776">
        <v>40055544</v>
      </c>
      <c r="B2776" t="s">
        <v>35912</v>
      </c>
      <c r="C2776" t="s">
        <v>58</v>
      </c>
      <c r="D2776" t="s">
        <v>4648</v>
      </c>
      <c r="E2776" t="s">
        <v>4648</v>
      </c>
      <c r="F2776" t="s">
        <v>8338</v>
      </c>
      <c r="G2776" t="s">
        <v>8339</v>
      </c>
    </row>
    <row r="2777" spans="1:7">
      <c r="A2777">
        <v>40055546</v>
      </c>
      <c r="B2777" t="s">
        <v>35913</v>
      </c>
      <c r="C2777" t="s">
        <v>58</v>
      </c>
      <c r="D2777" t="s">
        <v>4648</v>
      </c>
      <c r="E2777" t="s">
        <v>4648</v>
      </c>
      <c r="F2777" t="s">
        <v>8338</v>
      </c>
      <c r="G2777" t="s">
        <v>8339</v>
      </c>
    </row>
    <row r="2778" spans="1:7">
      <c r="A2778">
        <v>40055548</v>
      </c>
      <c r="B2778" t="s">
        <v>35914</v>
      </c>
      <c r="C2778" t="s">
        <v>58</v>
      </c>
      <c r="D2778" t="s">
        <v>4648</v>
      </c>
      <c r="E2778" t="s">
        <v>4648</v>
      </c>
      <c r="F2778" t="s">
        <v>8338</v>
      </c>
      <c r="G2778" t="s">
        <v>8339</v>
      </c>
    </row>
    <row r="2779" spans="1:7">
      <c r="A2779">
        <v>40055716</v>
      </c>
      <c r="B2779" t="s">
        <v>35915</v>
      </c>
      <c r="C2779" t="s">
        <v>58</v>
      </c>
      <c r="D2779" t="s">
        <v>4648</v>
      </c>
      <c r="E2779" t="s">
        <v>4648</v>
      </c>
      <c r="F2779" t="s">
        <v>8338</v>
      </c>
      <c r="G2779" t="s">
        <v>8339</v>
      </c>
    </row>
    <row r="2780" spans="1:7">
      <c r="A2780">
        <v>40055718</v>
      </c>
      <c r="B2780" t="s">
        <v>35916</v>
      </c>
      <c r="C2780" t="s">
        <v>58</v>
      </c>
      <c r="D2780" t="s">
        <v>4648</v>
      </c>
      <c r="E2780" t="s">
        <v>4648</v>
      </c>
      <c r="F2780" t="s">
        <v>8338</v>
      </c>
      <c r="G2780" t="s">
        <v>8339</v>
      </c>
    </row>
    <row r="2781" spans="1:7">
      <c r="A2781">
        <v>40055720</v>
      </c>
      <c r="B2781" t="s">
        <v>35917</v>
      </c>
      <c r="C2781" t="s">
        <v>58</v>
      </c>
      <c r="D2781" t="s">
        <v>4648</v>
      </c>
      <c r="E2781" t="s">
        <v>4648</v>
      </c>
      <c r="F2781" t="s">
        <v>8338</v>
      </c>
      <c r="G2781" t="s">
        <v>8339</v>
      </c>
    </row>
    <row r="2782" spans="1:7">
      <c r="A2782">
        <v>40055722</v>
      </c>
      <c r="B2782" t="s">
        <v>35918</v>
      </c>
      <c r="C2782" t="s">
        <v>58</v>
      </c>
      <c r="D2782" t="s">
        <v>4648</v>
      </c>
      <c r="E2782" t="s">
        <v>4648</v>
      </c>
      <c r="F2782" t="s">
        <v>8338</v>
      </c>
      <c r="G2782" t="s">
        <v>8339</v>
      </c>
    </row>
    <row r="2783" spans="1:7">
      <c r="A2783">
        <v>40055724</v>
      </c>
      <c r="B2783" t="s">
        <v>35919</v>
      </c>
      <c r="C2783" t="s">
        <v>58</v>
      </c>
      <c r="D2783" t="s">
        <v>4648</v>
      </c>
      <c r="E2783" t="s">
        <v>4648</v>
      </c>
      <c r="F2783" t="s">
        <v>8338</v>
      </c>
      <c r="G2783" t="s">
        <v>8339</v>
      </c>
    </row>
    <row r="2784" spans="1:7">
      <c r="A2784">
        <v>40055726</v>
      </c>
      <c r="B2784" t="s">
        <v>35920</v>
      </c>
      <c r="C2784" t="s">
        <v>58</v>
      </c>
      <c r="D2784" t="s">
        <v>4648</v>
      </c>
      <c r="E2784" t="s">
        <v>4648</v>
      </c>
      <c r="F2784" t="s">
        <v>8338</v>
      </c>
      <c r="G2784" t="s">
        <v>8339</v>
      </c>
    </row>
    <row r="2785" spans="1:7">
      <c r="A2785">
        <v>40055858</v>
      </c>
      <c r="B2785" t="s">
        <v>35921</v>
      </c>
      <c r="C2785" t="s">
        <v>58</v>
      </c>
      <c r="D2785" t="s">
        <v>4648</v>
      </c>
      <c r="E2785" t="s">
        <v>4648</v>
      </c>
      <c r="F2785" t="s">
        <v>8338</v>
      </c>
      <c r="G2785" t="s">
        <v>8339</v>
      </c>
    </row>
    <row r="2786" spans="1:7">
      <c r="A2786">
        <v>40055860</v>
      </c>
      <c r="B2786" t="s">
        <v>35922</v>
      </c>
      <c r="C2786" t="s">
        <v>58</v>
      </c>
      <c r="D2786" t="s">
        <v>4648</v>
      </c>
      <c r="E2786" t="s">
        <v>4648</v>
      </c>
      <c r="F2786" t="s">
        <v>8338</v>
      </c>
      <c r="G2786" t="s">
        <v>8339</v>
      </c>
    </row>
    <row r="2787" spans="1:7">
      <c r="A2787">
        <v>40055862</v>
      </c>
      <c r="B2787" t="s">
        <v>35923</v>
      </c>
      <c r="C2787" t="s">
        <v>58</v>
      </c>
      <c r="D2787" t="s">
        <v>4648</v>
      </c>
      <c r="E2787" t="s">
        <v>4648</v>
      </c>
      <c r="F2787" t="s">
        <v>8338</v>
      </c>
      <c r="G2787" t="s">
        <v>8339</v>
      </c>
    </row>
    <row r="2788" spans="1:7">
      <c r="A2788">
        <v>40055864</v>
      </c>
      <c r="B2788" t="s">
        <v>35924</v>
      </c>
      <c r="C2788" t="s">
        <v>58</v>
      </c>
      <c r="D2788" t="s">
        <v>4648</v>
      </c>
      <c r="E2788" t="s">
        <v>4648</v>
      </c>
      <c r="F2788" t="s">
        <v>8338</v>
      </c>
      <c r="G2788" t="s">
        <v>8339</v>
      </c>
    </row>
    <row r="2789" spans="1:7">
      <c r="A2789">
        <v>40056048</v>
      </c>
      <c r="B2789" t="s">
        <v>35925</v>
      </c>
      <c r="C2789" t="s">
        <v>58</v>
      </c>
      <c r="D2789" t="s">
        <v>4648</v>
      </c>
      <c r="E2789" t="s">
        <v>4648</v>
      </c>
      <c r="F2789" t="s">
        <v>8338</v>
      </c>
      <c r="G2789" t="s">
        <v>8339</v>
      </c>
    </row>
    <row r="2790" spans="1:7">
      <c r="A2790">
        <v>40056050</v>
      </c>
      <c r="B2790" t="s">
        <v>35926</v>
      </c>
      <c r="C2790" t="s">
        <v>58</v>
      </c>
      <c r="D2790" t="s">
        <v>4648</v>
      </c>
      <c r="E2790" t="s">
        <v>4648</v>
      </c>
      <c r="F2790" t="s">
        <v>8338</v>
      </c>
      <c r="G2790" t="s">
        <v>8339</v>
      </c>
    </row>
    <row r="2791" spans="1:7">
      <c r="A2791">
        <v>40056052</v>
      </c>
      <c r="B2791" t="s">
        <v>35927</v>
      </c>
      <c r="C2791" t="s">
        <v>58</v>
      </c>
      <c r="D2791" t="s">
        <v>4648</v>
      </c>
      <c r="E2791" t="s">
        <v>4648</v>
      </c>
      <c r="F2791" t="s">
        <v>8338</v>
      </c>
      <c r="G2791" t="s">
        <v>8339</v>
      </c>
    </row>
    <row r="2792" spans="1:7">
      <c r="A2792">
        <v>40056054</v>
      </c>
      <c r="B2792" t="s">
        <v>35928</v>
      </c>
      <c r="C2792" t="s">
        <v>58</v>
      </c>
      <c r="D2792" t="s">
        <v>4648</v>
      </c>
      <c r="E2792" t="s">
        <v>4648</v>
      </c>
      <c r="F2792" t="s">
        <v>8338</v>
      </c>
      <c r="G2792" t="s">
        <v>8339</v>
      </c>
    </row>
    <row r="2793" spans="1:7">
      <c r="A2793">
        <v>40056056</v>
      </c>
      <c r="B2793" t="s">
        <v>35929</v>
      </c>
      <c r="C2793" t="s">
        <v>58</v>
      </c>
      <c r="D2793" t="s">
        <v>4648</v>
      </c>
      <c r="E2793" t="s">
        <v>4648</v>
      </c>
      <c r="F2793" t="s">
        <v>8338</v>
      </c>
      <c r="G2793" t="s">
        <v>8339</v>
      </c>
    </row>
    <row r="2794" spans="1:7">
      <c r="A2794">
        <v>40056058</v>
      </c>
      <c r="B2794" t="s">
        <v>35930</v>
      </c>
      <c r="C2794" t="s">
        <v>58</v>
      </c>
      <c r="D2794" t="s">
        <v>4648</v>
      </c>
      <c r="E2794" t="s">
        <v>4648</v>
      </c>
      <c r="F2794" t="s">
        <v>8338</v>
      </c>
      <c r="G2794" t="s">
        <v>8339</v>
      </c>
    </row>
    <row r="2795" spans="1:7">
      <c r="A2795">
        <v>40056170</v>
      </c>
      <c r="B2795" t="s">
        <v>35931</v>
      </c>
      <c r="C2795" t="s">
        <v>58</v>
      </c>
      <c r="D2795" t="s">
        <v>4648</v>
      </c>
      <c r="E2795" t="s">
        <v>4648</v>
      </c>
      <c r="F2795" t="s">
        <v>8338</v>
      </c>
      <c r="G2795" t="s">
        <v>8339</v>
      </c>
    </row>
    <row r="2796" spans="1:7">
      <c r="A2796">
        <v>40056690</v>
      </c>
      <c r="B2796" t="s">
        <v>35932</v>
      </c>
      <c r="C2796" t="s">
        <v>58</v>
      </c>
      <c r="D2796" t="s">
        <v>4648</v>
      </c>
      <c r="E2796" t="s">
        <v>4648</v>
      </c>
      <c r="F2796" t="s">
        <v>8338</v>
      </c>
      <c r="G2796" t="s">
        <v>8339</v>
      </c>
    </row>
    <row r="2797" spans="1:7">
      <c r="A2797">
        <v>40056692</v>
      </c>
      <c r="B2797" t="s">
        <v>35933</v>
      </c>
      <c r="C2797" t="s">
        <v>58</v>
      </c>
      <c r="D2797" t="s">
        <v>4648</v>
      </c>
      <c r="E2797" t="s">
        <v>4648</v>
      </c>
      <c r="F2797" t="s">
        <v>8338</v>
      </c>
      <c r="G2797" t="s">
        <v>8339</v>
      </c>
    </row>
    <row r="2798" spans="1:7">
      <c r="A2798">
        <v>40056694</v>
      </c>
      <c r="B2798" t="s">
        <v>35934</v>
      </c>
      <c r="C2798" t="s">
        <v>58</v>
      </c>
      <c r="D2798" t="s">
        <v>4648</v>
      </c>
      <c r="E2798" t="s">
        <v>4648</v>
      </c>
      <c r="F2798" t="s">
        <v>8338</v>
      </c>
      <c r="G2798" t="s">
        <v>8339</v>
      </c>
    </row>
    <row r="2799" spans="1:7">
      <c r="A2799">
        <v>40056696</v>
      </c>
      <c r="B2799" t="s">
        <v>35935</v>
      </c>
      <c r="C2799" t="s">
        <v>58</v>
      </c>
      <c r="D2799" t="s">
        <v>4648</v>
      </c>
      <c r="E2799" t="s">
        <v>4648</v>
      </c>
      <c r="F2799" t="s">
        <v>8338</v>
      </c>
      <c r="G2799" t="s">
        <v>8339</v>
      </c>
    </row>
    <row r="2800" spans="1:7">
      <c r="A2800">
        <v>40056698</v>
      </c>
      <c r="B2800" t="s">
        <v>35936</v>
      </c>
      <c r="C2800" t="s">
        <v>58</v>
      </c>
      <c r="D2800" t="s">
        <v>4648</v>
      </c>
      <c r="E2800" t="s">
        <v>4648</v>
      </c>
      <c r="F2800" t="s">
        <v>8338</v>
      </c>
      <c r="G2800" t="s">
        <v>8339</v>
      </c>
    </row>
    <row r="2801" spans="1:7">
      <c r="A2801">
        <v>40056700</v>
      </c>
      <c r="B2801" t="s">
        <v>35937</v>
      </c>
      <c r="C2801" t="s">
        <v>58</v>
      </c>
      <c r="D2801" t="s">
        <v>4648</v>
      </c>
      <c r="E2801" t="s">
        <v>4648</v>
      </c>
      <c r="F2801" t="s">
        <v>8338</v>
      </c>
      <c r="G2801" t="s">
        <v>8339</v>
      </c>
    </row>
    <row r="2802" spans="1:7">
      <c r="A2802">
        <v>40056882</v>
      </c>
      <c r="B2802" t="s">
        <v>35938</v>
      </c>
      <c r="C2802" t="s">
        <v>58</v>
      </c>
      <c r="D2802" t="s">
        <v>4648</v>
      </c>
      <c r="E2802" t="s">
        <v>4648</v>
      </c>
      <c r="F2802" t="s">
        <v>8338</v>
      </c>
      <c r="G2802" t="s">
        <v>8339</v>
      </c>
    </row>
    <row r="2803" spans="1:7">
      <c r="A2803">
        <v>40056884</v>
      </c>
      <c r="B2803" t="s">
        <v>35939</v>
      </c>
      <c r="C2803" t="s">
        <v>58</v>
      </c>
      <c r="D2803" t="s">
        <v>4648</v>
      </c>
      <c r="E2803" t="s">
        <v>4648</v>
      </c>
      <c r="F2803" t="s">
        <v>8338</v>
      </c>
      <c r="G2803" t="s">
        <v>8339</v>
      </c>
    </row>
    <row r="2804" spans="1:7">
      <c r="A2804">
        <v>40056886</v>
      </c>
      <c r="B2804" t="s">
        <v>35940</v>
      </c>
      <c r="C2804" t="s">
        <v>58</v>
      </c>
      <c r="D2804" t="s">
        <v>4648</v>
      </c>
      <c r="E2804" t="s">
        <v>4648</v>
      </c>
      <c r="F2804" t="s">
        <v>8338</v>
      </c>
      <c r="G2804" t="s">
        <v>8339</v>
      </c>
    </row>
    <row r="2805" spans="1:7">
      <c r="A2805">
        <v>40056888</v>
      </c>
      <c r="B2805" t="s">
        <v>35941</v>
      </c>
      <c r="C2805" t="s">
        <v>58</v>
      </c>
      <c r="D2805" t="s">
        <v>4648</v>
      </c>
      <c r="E2805" t="s">
        <v>4648</v>
      </c>
      <c r="F2805" t="s">
        <v>8338</v>
      </c>
      <c r="G2805" t="s">
        <v>8339</v>
      </c>
    </row>
    <row r="2806" spans="1:7">
      <c r="A2806">
        <v>40056890</v>
      </c>
      <c r="B2806" t="s">
        <v>35942</v>
      </c>
      <c r="C2806" t="s">
        <v>58</v>
      </c>
      <c r="D2806" t="s">
        <v>4648</v>
      </c>
      <c r="E2806" t="s">
        <v>4648</v>
      </c>
      <c r="F2806" t="s">
        <v>8338</v>
      </c>
      <c r="G2806" t="s">
        <v>8339</v>
      </c>
    </row>
    <row r="2807" spans="1:7">
      <c r="A2807">
        <v>40056892</v>
      </c>
      <c r="B2807" t="s">
        <v>35943</v>
      </c>
      <c r="C2807" t="s">
        <v>58</v>
      </c>
      <c r="D2807" t="s">
        <v>4648</v>
      </c>
      <c r="E2807" t="s">
        <v>4648</v>
      </c>
      <c r="F2807" t="s">
        <v>8338</v>
      </c>
      <c r="G2807" t="s">
        <v>8339</v>
      </c>
    </row>
    <row r="2808" spans="1:7">
      <c r="A2808">
        <v>40057286</v>
      </c>
      <c r="B2808" t="s">
        <v>35944</v>
      </c>
      <c r="C2808" t="s">
        <v>58</v>
      </c>
      <c r="D2808" t="s">
        <v>4648</v>
      </c>
      <c r="E2808" t="s">
        <v>4648</v>
      </c>
      <c r="F2808" t="s">
        <v>8338</v>
      </c>
      <c r="G2808" t="s">
        <v>8339</v>
      </c>
    </row>
    <row r="2809" spans="1:7">
      <c r="A2809">
        <v>40057288</v>
      </c>
      <c r="B2809" t="s">
        <v>35945</v>
      </c>
      <c r="C2809" t="s">
        <v>58</v>
      </c>
      <c r="D2809" t="s">
        <v>4648</v>
      </c>
      <c r="E2809" t="s">
        <v>4648</v>
      </c>
      <c r="F2809" t="s">
        <v>8338</v>
      </c>
      <c r="G2809" t="s">
        <v>8339</v>
      </c>
    </row>
    <row r="2810" spans="1:7">
      <c r="A2810">
        <v>40057290</v>
      </c>
      <c r="B2810" t="s">
        <v>35946</v>
      </c>
      <c r="C2810" t="s">
        <v>58</v>
      </c>
      <c r="D2810" t="s">
        <v>4648</v>
      </c>
      <c r="E2810" t="s">
        <v>4648</v>
      </c>
      <c r="F2810" t="s">
        <v>8338</v>
      </c>
      <c r="G2810" t="s">
        <v>8339</v>
      </c>
    </row>
    <row r="2811" spans="1:7">
      <c r="A2811">
        <v>40057292</v>
      </c>
      <c r="B2811" t="s">
        <v>35947</v>
      </c>
      <c r="C2811" t="s">
        <v>58</v>
      </c>
      <c r="D2811" t="s">
        <v>4648</v>
      </c>
      <c r="E2811" t="s">
        <v>4648</v>
      </c>
      <c r="F2811" t="s">
        <v>8338</v>
      </c>
      <c r="G2811" t="s">
        <v>8339</v>
      </c>
    </row>
    <row r="2812" spans="1:7">
      <c r="A2812">
        <v>40057294</v>
      </c>
      <c r="B2812" t="s">
        <v>35948</v>
      </c>
      <c r="C2812" t="s">
        <v>58</v>
      </c>
      <c r="D2812" t="s">
        <v>4648</v>
      </c>
      <c r="E2812" t="s">
        <v>4648</v>
      </c>
      <c r="F2812" t="s">
        <v>8338</v>
      </c>
      <c r="G2812" t="s">
        <v>8339</v>
      </c>
    </row>
    <row r="2813" spans="1:7">
      <c r="A2813">
        <v>40057296</v>
      </c>
      <c r="B2813" t="s">
        <v>35949</v>
      </c>
      <c r="C2813" t="s">
        <v>58</v>
      </c>
      <c r="D2813" t="s">
        <v>4648</v>
      </c>
      <c r="E2813" t="s">
        <v>4648</v>
      </c>
      <c r="F2813" t="s">
        <v>8338</v>
      </c>
      <c r="G2813" t="s">
        <v>8339</v>
      </c>
    </row>
    <row r="2814" spans="1:7">
      <c r="A2814">
        <v>40057432</v>
      </c>
      <c r="B2814" t="s">
        <v>35950</v>
      </c>
      <c r="C2814" t="s">
        <v>58</v>
      </c>
      <c r="D2814" t="s">
        <v>4648</v>
      </c>
      <c r="E2814" t="s">
        <v>4648</v>
      </c>
      <c r="F2814" t="s">
        <v>8338</v>
      </c>
      <c r="G2814" t="s">
        <v>8339</v>
      </c>
    </row>
    <row r="2815" spans="1:7">
      <c r="A2815">
        <v>40057434</v>
      </c>
      <c r="B2815" t="s">
        <v>35951</v>
      </c>
      <c r="C2815" t="s">
        <v>58</v>
      </c>
      <c r="D2815" t="s">
        <v>4648</v>
      </c>
      <c r="E2815" t="s">
        <v>4648</v>
      </c>
      <c r="F2815" t="s">
        <v>8338</v>
      </c>
      <c r="G2815" t="s">
        <v>8339</v>
      </c>
    </row>
    <row r="2816" spans="1:7">
      <c r="A2816">
        <v>40057436</v>
      </c>
      <c r="B2816" t="s">
        <v>35952</v>
      </c>
      <c r="C2816" t="s">
        <v>58</v>
      </c>
      <c r="D2816" t="s">
        <v>4648</v>
      </c>
      <c r="E2816" t="s">
        <v>4648</v>
      </c>
      <c r="F2816" t="s">
        <v>8338</v>
      </c>
      <c r="G2816" t="s">
        <v>8339</v>
      </c>
    </row>
    <row r="2817" spans="1:7">
      <c r="A2817">
        <v>40057438</v>
      </c>
      <c r="B2817" t="s">
        <v>35953</v>
      </c>
      <c r="C2817" t="s">
        <v>58</v>
      </c>
      <c r="D2817" t="s">
        <v>4648</v>
      </c>
      <c r="E2817" t="s">
        <v>4648</v>
      </c>
      <c r="F2817" t="s">
        <v>8338</v>
      </c>
      <c r="G2817" t="s">
        <v>8339</v>
      </c>
    </row>
    <row r="2818" spans="1:7">
      <c r="A2818">
        <v>40057440</v>
      </c>
      <c r="B2818" t="s">
        <v>35954</v>
      </c>
      <c r="C2818" t="s">
        <v>58</v>
      </c>
      <c r="D2818" t="s">
        <v>4648</v>
      </c>
      <c r="E2818" t="s">
        <v>4648</v>
      </c>
      <c r="F2818" t="s">
        <v>8338</v>
      </c>
      <c r="G2818" t="s">
        <v>8339</v>
      </c>
    </row>
    <row r="2819" spans="1:7">
      <c r="A2819">
        <v>40057442</v>
      </c>
      <c r="B2819" t="s">
        <v>35955</v>
      </c>
      <c r="C2819" t="s">
        <v>58</v>
      </c>
      <c r="D2819" t="s">
        <v>4648</v>
      </c>
      <c r="E2819" t="s">
        <v>4648</v>
      </c>
      <c r="F2819" t="s">
        <v>8338</v>
      </c>
      <c r="G2819" t="s">
        <v>8339</v>
      </c>
    </row>
    <row r="2820" spans="1:7">
      <c r="A2820">
        <v>40057444</v>
      </c>
      <c r="B2820" t="s">
        <v>35956</v>
      </c>
      <c r="C2820" t="s">
        <v>58</v>
      </c>
      <c r="D2820" t="s">
        <v>4648</v>
      </c>
      <c r="E2820" t="s">
        <v>4648</v>
      </c>
      <c r="F2820" t="s">
        <v>8338</v>
      </c>
      <c r="G2820" t="s">
        <v>8339</v>
      </c>
    </row>
    <row r="2821" spans="1:7">
      <c r="A2821">
        <v>40057446</v>
      </c>
      <c r="B2821" t="s">
        <v>35957</v>
      </c>
      <c r="C2821" t="s">
        <v>58</v>
      </c>
      <c r="D2821" t="s">
        <v>4648</v>
      </c>
      <c r="E2821" t="s">
        <v>4648</v>
      </c>
      <c r="F2821" t="s">
        <v>8338</v>
      </c>
      <c r="G2821" t="s">
        <v>8339</v>
      </c>
    </row>
    <row r="2822" spans="1:7">
      <c r="A2822">
        <v>40057448</v>
      </c>
      <c r="B2822" t="s">
        <v>35958</v>
      </c>
      <c r="C2822" t="s">
        <v>58</v>
      </c>
      <c r="D2822" t="s">
        <v>4648</v>
      </c>
      <c r="E2822" t="s">
        <v>4648</v>
      </c>
      <c r="F2822" t="s">
        <v>8338</v>
      </c>
      <c r="G2822" t="s">
        <v>8339</v>
      </c>
    </row>
    <row r="2823" spans="1:7">
      <c r="A2823">
        <v>40057450</v>
      </c>
      <c r="B2823" t="s">
        <v>35959</v>
      </c>
      <c r="C2823" t="s">
        <v>58</v>
      </c>
      <c r="D2823" t="s">
        <v>4648</v>
      </c>
      <c r="E2823" t="s">
        <v>4648</v>
      </c>
      <c r="F2823" t="s">
        <v>8338</v>
      </c>
      <c r="G2823" t="s">
        <v>8339</v>
      </c>
    </row>
    <row r="2824" spans="1:7">
      <c r="A2824">
        <v>40057452</v>
      </c>
      <c r="B2824" t="s">
        <v>35960</v>
      </c>
      <c r="C2824" t="s">
        <v>58</v>
      </c>
      <c r="D2824" t="s">
        <v>4648</v>
      </c>
      <c r="E2824" t="s">
        <v>4648</v>
      </c>
      <c r="F2824" t="s">
        <v>8338</v>
      </c>
      <c r="G2824" t="s">
        <v>8339</v>
      </c>
    </row>
    <row r="2825" spans="1:7">
      <c r="A2825">
        <v>40057454</v>
      </c>
      <c r="B2825" t="s">
        <v>35961</v>
      </c>
      <c r="C2825" t="s">
        <v>58</v>
      </c>
      <c r="D2825" t="s">
        <v>4648</v>
      </c>
      <c r="E2825" t="s">
        <v>4648</v>
      </c>
      <c r="F2825" t="s">
        <v>8338</v>
      </c>
      <c r="G2825" t="s">
        <v>8339</v>
      </c>
    </row>
    <row r="2826" spans="1:7">
      <c r="A2826">
        <v>40057456</v>
      </c>
      <c r="B2826" t="s">
        <v>35962</v>
      </c>
      <c r="C2826" t="s">
        <v>58</v>
      </c>
      <c r="D2826" t="s">
        <v>4648</v>
      </c>
      <c r="E2826" t="s">
        <v>4648</v>
      </c>
      <c r="F2826" t="s">
        <v>8338</v>
      </c>
      <c r="G2826" t="s">
        <v>8339</v>
      </c>
    </row>
    <row r="2827" spans="1:7">
      <c r="A2827">
        <v>40057458</v>
      </c>
      <c r="B2827" t="s">
        <v>35963</v>
      </c>
      <c r="C2827" t="s">
        <v>58</v>
      </c>
      <c r="D2827" t="s">
        <v>4648</v>
      </c>
      <c r="E2827" t="s">
        <v>4648</v>
      </c>
      <c r="F2827" t="s">
        <v>8338</v>
      </c>
      <c r="G2827" t="s">
        <v>8339</v>
      </c>
    </row>
    <row r="2828" spans="1:7">
      <c r="A2828">
        <v>40057460</v>
      </c>
      <c r="B2828" t="s">
        <v>35964</v>
      </c>
      <c r="C2828" t="s">
        <v>58</v>
      </c>
      <c r="D2828" t="s">
        <v>4648</v>
      </c>
      <c r="E2828" t="s">
        <v>4648</v>
      </c>
      <c r="F2828" t="s">
        <v>8338</v>
      </c>
      <c r="G2828" t="s">
        <v>8339</v>
      </c>
    </row>
    <row r="2829" spans="1:7">
      <c r="A2829">
        <v>40057462</v>
      </c>
      <c r="B2829" t="s">
        <v>35965</v>
      </c>
      <c r="C2829" t="s">
        <v>58</v>
      </c>
      <c r="D2829" t="s">
        <v>4648</v>
      </c>
      <c r="E2829" t="s">
        <v>4648</v>
      </c>
      <c r="F2829" t="s">
        <v>8338</v>
      </c>
      <c r="G2829" t="s">
        <v>8339</v>
      </c>
    </row>
    <row r="2830" spans="1:7">
      <c r="A2830">
        <v>40057464</v>
      </c>
      <c r="B2830" t="s">
        <v>35966</v>
      </c>
      <c r="C2830" t="s">
        <v>58</v>
      </c>
      <c r="D2830" t="s">
        <v>4648</v>
      </c>
      <c r="E2830" t="s">
        <v>4648</v>
      </c>
      <c r="F2830" t="s">
        <v>8338</v>
      </c>
      <c r="G2830" t="s">
        <v>8339</v>
      </c>
    </row>
    <row r="2831" spans="1:7">
      <c r="A2831">
        <v>40055550</v>
      </c>
      <c r="B2831" t="s">
        <v>35967</v>
      </c>
      <c r="C2831" t="s">
        <v>58</v>
      </c>
      <c r="D2831" t="s">
        <v>4648</v>
      </c>
      <c r="E2831" t="s">
        <v>4648</v>
      </c>
      <c r="F2831" t="s">
        <v>8338</v>
      </c>
      <c r="G2831" t="s">
        <v>8339</v>
      </c>
    </row>
    <row r="2832" spans="1:7">
      <c r="A2832">
        <v>40055552</v>
      </c>
      <c r="B2832" t="s">
        <v>35968</v>
      </c>
      <c r="C2832" t="s">
        <v>58</v>
      </c>
      <c r="D2832" t="s">
        <v>4648</v>
      </c>
      <c r="E2832" t="s">
        <v>4648</v>
      </c>
      <c r="F2832" t="s">
        <v>8338</v>
      </c>
      <c r="G2832" t="s">
        <v>8339</v>
      </c>
    </row>
    <row r="2833" spans="1:7">
      <c r="A2833">
        <v>40055554</v>
      </c>
      <c r="B2833" t="s">
        <v>35969</v>
      </c>
      <c r="C2833" t="s">
        <v>58</v>
      </c>
      <c r="D2833" t="s">
        <v>4648</v>
      </c>
      <c r="E2833" t="s">
        <v>4648</v>
      </c>
      <c r="F2833" t="s">
        <v>8338</v>
      </c>
      <c r="G2833" t="s">
        <v>8339</v>
      </c>
    </row>
    <row r="2834" spans="1:7">
      <c r="A2834">
        <v>40055556</v>
      </c>
      <c r="B2834" t="s">
        <v>35970</v>
      </c>
      <c r="C2834" t="s">
        <v>58</v>
      </c>
      <c r="D2834" t="s">
        <v>4648</v>
      </c>
      <c r="E2834" t="s">
        <v>4648</v>
      </c>
      <c r="F2834" t="s">
        <v>8338</v>
      </c>
      <c r="G2834" t="s">
        <v>8339</v>
      </c>
    </row>
    <row r="2835" spans="1:7">
      <c r="A2835">
        <v>40055558</v>
      </c>
      <c r="B2835" t="s">
        <v>35971</v>
      </c>
      <c r="C2835" t="s">
        <v>58</v>
      </c>
      <c r="D2835" t="s">
        <v>4648</v>
      </c>
      <c r="E2835" t="s">
        <v>4648</v>
      </c>
      <c r="F2835" t="s">
        <v>8338</v>
      </c>
      <c r="G2835" t="s">
        <v>8339</v>
      </c>
    </row>
    <row r="2836" spans="1:7">
      <c r="A2836">
        <v>40055560</v>
      </c>
      <c r="B2836" t="s">
        <v>35972</v>
      </c>
      <c r="C2836" t="s">
        <v>58</v>
      </c>
      <c r="D2836" t="s">
        <v>4648</v>
      </c>
      <c r="E2836" t="s">
        <v>4648</v>
      </c>
      <c r="F2836" t="s">
        <v>8338</v>
      </c>
      <c r="G2836" t="s">
        <v>8339</v>
      </c>
    </row>
    <row r="2837" spans="1:7">
      <c r="A2837">
        <v>40055728</v>
      </c>
      <c r="B2837" t="s">
        <v>35973</v>
      </c>
      <c r="C2837" t="s">
        <v>58</v>
      </c>
      <c r="D2837" t="s">
        <v>4648</v>
      </c>
      <c r="E2837" t="s">
        <v>4648</v>
      </c>
      <c r="F2837" t="s">
        <v>8338</v>
      </c>
      <c r="G2837" t="s">
        <v>8339</v>
      </c>
    </row>
    <row r="2838" spans="1:7">
      <c r="A2838">
        <v>40055730</v>
      </c>
      <c r="B2838" t="s">
        <v>35974</v>
      </c>
      <c r="C2838" t="s">
        <v>58</v>
      </c>
      <c r="D2838" t="s">
        <v>4648</v>
      </c>
      <c r="E2838" t="s">
        <v>4648</v>
      </c>
      <c r="F2838" t="s">
        <v>8338</v>
      </c>
      <c r="G2838" t="s">
        <v>8339</v>
      </c>
    </row>
    <row r="2839" spans="1:7">
      <c r="A2839">
        <v>40055732</v>
      </c>
      <c r="B2839" t="s">
        <v>35975</v>
      </c>
      <c r="C2839" t="s">
        <v>58</v>
      </c>
      <c r="D2839" t="s">
        <v>4648</v>
      </c>
      <c r="E2839" t="s">
        <v>4648</v>
      </c>
      <c r="F2839" t="s">
        <v>8338</v>
      </c>
      <c r="G2839" t="s">
        <v>8339</v>
      </c>
    </row>
    <row r="2840" spans="1:7">
      <c r="A2840">
        <v>40055734</v>
      </c>
      <c r="B2840" t="s">
        <v>35976</v>
      </c>
      <c r="C2840" t="s">
        <v>58</v>
      </c>
      <c r="D2840" t="s">
        <v>4648</v>
      </c>
      <c r="E2840" t="s">
        <v>4648</v>
      </c>
      <c r="F2840" t="s">
        <v>8338</v>
      </c>
      <c r="G2840" t="s">
        <v>8339</v>
      </c>
    </row>
    <row r="2841" spans="1:7">
      <c r="A2841">
        <v>40055736</v>
      </c>
      <c r="B2841" t="s">
        <v>35977</v>
      </c>
      <c r="C2841" t="s">
        <v>58</v>
      </c>
      <c r="D2841" t="s">
        <v>4648</v>
      </c>
      <c r="E2841" t="s">
        <v>4648</v>
      </c>
      <c r="F2841" t="s">
        <v>8338</v>
      </c>
      <c r="G2841" t="s">
        <v>8339</v>
      </c>
    </row>
    <row r="2842" spans="1:7">
      <c r="A2842">
        <v>40055738</v>
      </c>
      <c r="B2842" t="s">
        <v>35978</v>
      </c>
      <c r="C2842" t="s">
        <v>58</v>
      </c>
      <c r="D2842" t="s">
        <v>4648</v>
      </c>
      <c r="E2842" t="s">
        <v>4648</v>
      </c>
      <c r="F2842" t="s">
        <v>8338</v>
      </c>
      <c r="G2842" t="s">
        <v>8339</v>
      </c>
    </row>
    <row r="2843" spans="1:7">
      <c r="A2843">
        <v>40055866</v>
      </c>
      <c r="B2843" t="s">
        <v>35979</v>
      </c>
      <c r="C2843" t="s">
        <v>58</v>
      </c>
      <c r="D2843" t="s">
        <v>4648</v>
      </c>
      <c r="E2843" t="s">
        <v>4648</v>
      </c>
      <c r="F2843" t="s">
        <v>8338</v>
      </c>
      <c r="G2843" t="s">
        <v>8339</v>
      </c>
    </row>
    <row r="2844" spans="1:7">
      <c r="A2844">
        <v>40055868</v>
      </c>
      <c r="B2844" t="s">
        <v>35980</v>
      </c>
      <c r="C2844" t="s">
        <v>58</v>
      </c>
      <c r="D2844" t="s">
        <v>4648</v>
      </c>
      <c r="E2844" t="s">
        <v>4648</v>
      </c>
      <c r="F2844" t="s">
        <v>8338</v>
      </c>
      <c r="G2844" t="s">
        <v>8339</v>
      </c>
    </row>
    <row r="2845" spans="1:7">
      <c r="A2845">
        <v>40055870</v>
      </c>
      <c r="B2845" t="s">
        <v>35981</v>
      </c>
      <c r="C2845" t="s">
        <v>58</v>
      </c>
      <c r="D2845" t="s">
        <v>4648</v>
      </c>
      <c r="E2845" t="s">
        <v>4648</v>
      </c>
      <c r="F2845" t="s">
        <v>8338</v>
      </c>
      <c r="G2845" t="s">
        <v>8339</v>
      </c>
    </row>
    <row r="2846" spans="1:7">
      <c r="A2846">
        <v>40055872</v>
      </c>
      <c r="B2846" t="s">
        <v>35982</v>
      </c>
      <c r="C2846" t="s">
        <v>58</v>
      </c>
      <c r="D2846" t="s">
        <v>4648</v>
      </c>
      <c r="E2846" t="s">
        <v>4648</v>
      </c>
      <c r="F2846" t="s">
        <v>8338</v>
      </c>
      <c r="G2846" t="s">
        <v>8339</v>
      </c>
    </row>
    <row r="2847" spans="1:7">
      <c r="A2847">
        <v>40055874</v>
      </c>
      <c r="B2847" t="s">
        <v>35983</v>
      </c>
      <c r="C2847" t="s">
        <v>58</v>
      </c>
      <c r="D2847" t="s">
        <v>4648</v>
      </c>
      <c r="E2847" t="s">
        <v>4648</v>
      </c>
      <c r="F2847" t="s">
        <v>8338</v>
      </c>
      <c r="G2847" t="s">
        <v>8339</v>
      </c>
    </row>
    <row r="2848" spans="1:7">
      <c r="A2848">
        <v>40055876</v>
      </c>
      <c r="B2848" t="s">
        <v>35984</v>
      </c>
      <c r="C2848" t="s">
        <v>58</v>
      </c>
      <c r="D2848" t="s">
        <v>4648</v>
      </c>
      <c r="E2848" t="s">
        <v>4648</v>
      </c>
      <c r="F2848" t="s">
        <v>8338</v>
      </c>
      <c r="G2848" t="s">
        <v>8339</v>
      </c>
    </row>
    <row r="2849" spans="1:7">
      <c r="A2849">
        <v>40056060</v>
      </c>
      <c r="B2849" t="s">
        <v>35985</v>
      </c>
      <c r="C2849" t="s">
        <v>58</v>
      </c>
      <c r="D2849" t="s">
        <v>4648</v>
      </c>
      <c r="E2849" t="s">
        <v>4648</v>
      </c>
      <c r="F2849" t="s">
        <v>8338</v>
      </c>
      <c r="G2849" t="s">
        <v>8339</v>
      </c>
    </row>
    <row r="2850" spans="1:7">
      <c r="A2850">
        <v>40056062</v>
      </c>
      <c r="B2850" t="s">
        <v>35986</v>
      </c>
      <c r="C2850" t="s">
        <v>58</v>
      </c>
      <c r="D2850" t="s">
        <v>4648</v>
      </c>
      <c r="E2850" t="s">
        <v>4648</v>
      </c>
      <c r="F2850" t="s">
        <v>8338</v>
      </c>
      <c r="G2850" t="s">
        <v>8339</v>
      </c>
    </row>
    <row r="2851" spans="1:7">
      <c r="A2851">
        <v>40056064</v>
      </c>
      <c r="B2851" t="s">
        <v>35987</v>
      </c>
      <c r="C2851" t="s">
        <v>58</v>
      </c>
      <c r="D2851" t="s">
        <v>4648</v>
      </c>
      <c r="E2851" t="s">
        <v>4648</v>
      </c>
      <c r="F2851" t="s">
        <v>8338</v>
      </c>
      <c r="G2851" t="s">
        <v>8339</v>
      </c>
    </row>
    <row r="2852" spans="1:7">
      <c r="A2852">
        <v>40056066</v>
      </c>
      <c r="B2852" t="s">
        <v>35988</v>
      </c>
      <c r="C2852" t="s">
        <v>58</v>
      </c>
      <c r="D2852" t="s">
        <v>4648</v>
      </c>
      <c r="E2852" t="s">
        <v>4648</v>
      </c>
      <c r="F2852" t="s">
        <v>8338</v>
      </c>
      <c r="G2852" t="s">
        <v>8339</v>
      </c>
    </row>
    <row r="2853" spans="1:7">
      <c r="A2853">
        <v>40056068</v>
      </c>
      <c r="B2853" t="s">
        <v>35989</v>
      </c>
      <c r="C2853" t="s">
        <v>58</v>
      </c>
      <c r="D2853" t="s">
        <v>4648</v>
      </c>
      <c r="E2853" t="s">
        <v>4648</v>
      </c>
      <c r="F2853" t="s">
        <v>8338</v>
      </c>
      <c r="G2853" t="s">
        <v>8339</v>
      </c>
    </row>
    <row r="2854" spans="1:7">
      <c r="A2854">
        <v>40056070</v>
      </c>
      <c r="B2854" t="s">
        <v>35990</v>
      </c>
      <c r="C2854" t="s">
        <v>58</v>
      </c>
      <c r="D2854" t="s">
        <v>4648</v>
      </c>
      <c r="E2854" t="s">
        <v>4648</v>
      </c>
      <c r="F2854" t="s">
        <v>8338</v>
      </c>
      <c r="G2854" t="s">
        <v>8339</v>
      </c>
    </row>
    <row r="2855" spans="1:7">
      <c r="A2855">
        <v>40056702</v>
      </c>
      <c r="B2855" t="s">
        <v>35991</v>
      </c>
      <c r="C2855" t="s">
        <v>58</v>
      </c>
      <c r="D2855" t="s">
        <v>4648</v>
      </c>
      <c r="E2855" t="s">
        <v>4648</v>
      </c>
      <c r="F2855" t="s">
        <v>8338</v>
      </c>
      <c r="G2855" t="s">
        <v>8339</v>
      </c>
    </row>
    <row r="2856" spans="1:7">
      <c r="A2856">
        <v>40056704</v>
      </c>
      <c r="B2856" t="s">
        <v>35992</v>
      </c>
      <c r="C2856" t="s">
        <v>58</v>
      </c>
      <c r="D2856" t="s">
        <v>4648</v>
      </c>
      <c r="E2856" t="s">
        <v>4648</v>
      </c>
      <c r="F2856" t="s">
        <v>8338</v>
      </c>
      <c r="G2856" t="s">
        <v>8339</v>
      </c>
    </row>
    <row r="2857" spans="1:7">
      <c r="A2857">
        <v>40056706</v>
      </c>
      <c r="B2857" t="s">
        <v>35993</v>
      </c>
      <c r="C2857" t="s">
        <v>58</v>
      </c>
      <c r="D2857" t="s">
        <v>4648</v>
      </c>
      <c r="E2857" t="s">
        <v>4648</v>
      </c>
      <c r="F2857" t="s">
        <v>8338</v>
      </c>
      <c r="G2857" t="s">
        <v>8339</v>
      </c>
    </row>
    <row r="2858" spans="1:7">
      <c r="A2858">
        <v>40056708</v>
      </c>
      <c r="B2858" t="s">
        <v>35994</v>
      </c>
      <c r="C2858" t="s">
        <v>58</v>
      </c>
      <c r="D2858" t="s">
        <v>4648</v>
      </c>
      <c r="E2858" t="s">
        <v>4648</v>
      </c>
      <c r="F2858" t="s">
        <v>8338</v>
      </c>
      <c r="G2858" t="s">
        <v>8339</v>
      </c>
    </row>
    <row r="2859" spans="1:7">
      <c r="A2859">
        <v>40056710</v>
      </c>
      <c r="B2859" t="s">
        <v>35995</v>
      </c>
      <c r="C2859" t="s">
        <v>58</v>
      </c>
      <c r="D2859" t="s">
        <v>4648</v>
      </c>
      <c r="E2859" t="s">
        <v>4648</v>
      </c>
      <c r="F2859" t="s">
        <v>8338</v>
      </c>
      <c r="G2859" t="s">
        <v>8339</v>
      </c>
    </row>
    <row r="2860" spans="1:7">
      <c r="A2860">
        <v>40056712</v>
      </c>
      <c r="B2860" t="s">
        <v>35996</v>
      </c>
      <c r="C2860" t="s">
        <v>58</v>
      </c>
      <c r="D2860" t="s">
        <v>4648</v>
      </c>
      <c r="E2860" t="s">
        <v>4648</v>
      </c>
      <c r="F2860" t="s">
        <v>8338</v>
      </c>
      <c r="G2860" t="s">
        <v>8339</v>
      </c>
    </row>
    <row r="2861" spans="1:7">
      <c r="A2861">
        <v>40056894</v>
      </c>
      <c r="B2861" t="s">
        <v>35997</v>
      </c>
      <c r="C2861" t="s">
        <v>58</v>
      </c>
      <c r="D2861" t="s">
        <v>4648</v>
      </c>
      <c r="E2861" t="s">
        <v>4648</v>
      </c>
      <c r="F2861" t="s">
        <v>8338</v>
      </c>
      <c r="G2861" t="s">
        <v>8339</v>
      </c>
    </row>
    <row r="2862" spans="1:7">
      <c r="A2862">
        <v>40056896</v>
      </c>
      <c r="B2862" t="s">
        <v>35998</v>
      </c>
      <c r="C2862" t="s">
        <v>58</v>
      </c>
      <c r="D2862" t="s">
        <v>4648</v>
      </c>
      <c r="E2862" t="s">
        <v>4648</v>
      </c>
      <c r="F2862" t="s">
        <v>8338</v>
      </c>
      <c r="G2862" t="s">
        <v>8339</v>
      </c>
    </row>
    <row r="2863" spans="1:7">
      <c r="A2863">
        <v>40056898</v>
      </c>
      <c r="B2863" t="s">
        <v>35999</v>
      </c>
      <c r="C2863" t="s">
        <v>58</v>
      </c>
      <c r="D2863" t="s">
        <v>4648</v>
      </c>
      <c r="E2863" t="s">
        <v>4648</v>
      </c>
      <c r="F2863" t="s">
        <v>8338</v>
      </c>
      <c r="G2863" t="s">
        <v>8339</v>
      </c>
    </row>
    <row r="2864" spans="1:7">
      <c r="A2864">
        <v>40056900</v>
      </c>
      <c r="B2864" t="s">
        <v>36000</v>
      </c>
      <c r="C2864" t="s">
        <v>58</v>
      </c>
      <c r="D2864" t="s">
        <v>4648</v>
      </c>
      <c r="E2864" t="s">
        <v>4648</v>
      </c>
      <c r="F2864" t="s">
        <v>8338</v>
      </c>
      <c r="G2864" t="s">
        <v>8339</v>
      </c>
    </row>
    <row r="2865" spans="1:7">
      <c r="A2865">
        <v>40056902</v>
      </c>
      <c r="B2865" t="s">
        <v>36001</v>
      </c>
      <c r="C2865" t="s">
        <v>58</v>
      </c>
      <c r="D2865" t="s">
        <v>4648</v>
      </c>
      <c r="E2865" t="s">
        <v>4648</v>
      </c>
      <c r="F2865" t="s">
        <v>8338</v>
      </c>
      <c r="G2865" t="s">
        <v>8339</v>
      </c>
    </row>
    <row r="2866" spans="1:7">
      <c r="A2866">
        <v>40056904</v>
      </c>
      <c r="B2866" t="s">
        <v>36002</v>
      </c>
      <c r="C2866" t="s">
        <v>58</v>
      </c>
      <c r="D2866" t="s">
        <v>4648</v>
      </c>
      <c r="E2866" t="s">
        <v>4648</v>
      </c>
      <c r="F2866" t="s">
        <v>8338</v>
      </c>
      <c r="G2866" t="s">
        <v>8339</v>
      </c>
    </row>
    <row r="2867" spans="1:7">
      <c r="A2867">
        <v>40057334</v>
      </c>
      <c r="B2867" t="s">
        <v>36003</v>
      </c>
      <c r="C2867" t="s">
        <v>58</v>
      </c>
      <c r="D2867" t="s">
        <v>4648</v>
      </c>
      <c r="E2867" t="s">
        <v>4648</v>
      </c>
      <c r="F2867" t="s">
        <v>8338</v>
      </c>
      <c r="G2867" t="s">
        <v>8339</v>
      </c>
    </row>
    <row r="2868" spans="1:7">
      <c r="A2868">
        <v>40057336</v>
      </c>
      <c r="B2868" t="s">
        <v>36004</v>
      </c>
      <c r="C2868" t="s">
        <v>58</v>
      </c>
      <c r="D2868" t="s">
        <v>4648</v>
      </c>
      <c r="E2868" t="s">
        <v>4648</v>
      </c>
      <c r="F2868" t="s">
        <v>8338</v>
      </c>
      <c r="G2868" t="s">
        <v>8339</v>
      </c>
    </row>
    <row r="2869" spans="1:7">
      <c r="A2869">
        <v>40057338</v>
      </c>
      <c r="B2869" t="s">
        <v>36005</v>
      </c>
      <c r="C2869" t="s">
        <v>58</v>
      </c>
      <c r="D2869" t="s">
        <v>4648</v>
      </c>
      <c r="E2869" t="s">
        <v>4648</v>
      </c>
      <c r="F2869" t="s">
        <v>8338</v>
      </c>
      <c r="G2869" t="s">
        <v>8339</v>
      </c>
    </row>
    <row r="2870" spans="1:7">
      <c r="A2870">
        <v>40057340</v>
      </c>
      <c r="B2870" t="s">
        <v>36006</v>
      </c>
      <c r="C2870" t="s">
        <v>58</v>
      </c>
      <c r="D2870" t="s">
        <v>4648</v>
      </c>
      <c r="E2870" t="s">
        <v>4648</v>
      </c>
      <c r="F2870" t="s">
        <v>8338</v>
      </c>
      <c r="G2870" t="s">
        <v>8339</v>
      </c>
    </row>
    <row r="2871" spans="1:7">
      <c r="A2871">
        <v>40057342</v>
      </c>
      <c r="B2871" t="s">
        <v>36007</v>
      </c>
      <c r="C2871" t="s">
        <v>58</v>
      </c>
      <c r="D2871" t="s">
        <v>4648</v>
      </c>
      <c r="E2871" t="s">
        <v>4648</v>
      </c>
      <c r="F2871" t="s">
        <v>8338</v>
      </c>
      <c r="G2871" t="s">
        <v>8339</v>
      </c>
    </row>
    <row r="2872" spans="1:7">
      <c r="A2872">
        <v>40057344</v>
      </c>
      <c r="B2872" t="s">
        <v>36008</v>
      </c>
      <c r="C2872" t="s">
        <v>58</v>
      </c>
      <c r="D2872" t="s">
        <v>4648</v>
      </c>
      <c r="E2872" t="s">
        <v>4648</v>
      </c>
      <c r="F2872" t="s">
        <v>8338</v>
      </c>
      <c r="G2872" t="s">
        <v>8339</v>
      </c>
    </row>
    <row r="2873" spans="1:7">
      <c r="A2873">
        <v>40055562</v>
      </c>
      <c r="B2873" t="s">
        <v>36009</v>
      </c>
      <c r="C2873" t="s">
        <v>58</v>
      </c>
      <c r="D2873" t="s">
        <v>4648</v>
      </c>
      <c r="E2873" t="s">
        <v>4648</v>
      </c>
      <c r="F2873" t="s">
        <v>8338</v>
      </c>
      <c r="G2873" t="s">
        <v>8339</v>
      </c>
    </row>
    <row r="2874" spans="1:7">
      <c r="A2874">
        <v>40055564</v>
      </c>
      <c r="B2874" t="s">
        <v>36010</v>
      </c>
      <c r="C2874" t="s">
        <v>58</v>
      </c>
      <c r="D2874" t="s">
        <v>4648</v>
      </c>
      <c r="E2874" t="s">
        <v>4648</v>
      </c>
      <c r="F2874" t="s">
        <v>8338</v>
      </c>
      <c r="G2874" t="s">
        <v>8339</v>
      </c>
    </row>
    <row r="2875" spans="1:7">
      <c r="A2875">
        <v>40055566</v>
      </c>
      <c r="B2875" t="s">
        <v>36011</v>
      </c>
      <c r="C2875" t="s">
        <v>58</v>
      </c>
      <c r="D2875" t="s">
        <v>4648</v>
      </c>
      <c r="E2875" t="s">
        <v>4648</v>
      </c>
      <c r="F2875" t="s">
        <v>8338</v>
      </c>
      <c r="G2875" t="s">
        <v>8339</v>
      </c>
    </row>
    <row r="2876" spans="1:7">
      <c r="A2876">
        <v>40055568</v>
      </c>
      <c r="B2876" t="s">
        <v>36012</v>
      </c>
      <c r="C2876" t="s">
        <v>58</v>
      </c>
      <c r="D2876" t="s">
        <v>4648</v>
      </c>
      <c r="E2876" t="s">
        <v>4648</v>
      </c>
      <c r="F2876" t="s">
        <v>8338</v>
      </c>
      <c r="G2876" t="s">
        <v>8339</v>
      </c>
    </row>
    <row r="2877" spans="1:7">
      <c r="A2877">
        <v>40055570</v>
      </c>
      <c r="B2877" t="s">
        <v>36013</v>
      </c>
      <c r="C2877" t="s">
        <v>58</v>
      </c>
      <c r="D2877" t="s">
        <v>4648</v>
      </c>
      <c r="E2877" t="s">
        <v>4648</v>
      </c>
      <c r="F2877" t="s">
        <v>8338</v>
      </c>
      <c r="G2877" t="s">
        <v>8339</v>
      </c>
    </row>
    <row r="2878" spans="1:7">
      <c r="A2878">
        <v>40055572</v>
      </c>
      <c r="B2878" t="s">
        <v>36014</v>
      </c>
      <c r="C2878" t="s">
        <v>58</v>
      </c>
      <c r="D2878" t="s">
        <v>4648</v>
      </c>
      <c r="E2878" t="s">
        <v>4648</v>
      </c>
      <c r="F2878" t="s">
        <v>8338</v>
      </c>
      <c r="G2878" t="s">
        <v>8339</v>
      </c>
    </row>
    <row r="2879" spans="1:7">
      <c r="A2879">
        <v>40055740</v>
      </c>
      <c r="B2879" t="s">
        <v>36015</v>
      </c>
      <c r="C2879" t="s">
        <v>58</v>
      </c>
      <c r="D2879" t="s">
        <v>4648</v>
      </c>
      <c r="E2879" t="s">
        <v>4648</v>
      </c>
      <c r="F2879" t="s">
        <v>8338</v>
      </c>
      <c r="G2879" t="s">
        <v>8339</v>
      </c>
    </row>
    <row r="2880" spans="1:7">
      <c r="A2880">
        <v>40055742</v>
      </c>
      <c r="B2880" t="s">
        <v>36016</v>
      </c>
      <c r="C2880" t="s">
        <v>58</v>
      </c>
      <c r="D2880" t="s">
        <v>4648</v>
      </c>
      <c r="E2880" t="s">
        <v>4648</v>
      </c>
      <c r="F2880" t="s">
        <v>8338</v>
      </c>
      <c r="G2880" t="s">
        <v>8339</v>
      </c>
    </row>
    <row r="2881" spans="1:7">
      <c r="A2881">
        <v>40055744</v>
      </c>
      <c r="B2881" t="s">
        <v>36017</v>
      </c>
      <c r="C2881" t="s">
        <v>58</v>
      </c>
      <c r="D2881" t="s">
        <v>4648</v>
      </c>
      <c r="E2881" t="s">
        <v>4648</v>
      </c>
      <c r="F2881" t="s">
        <v>8338</v>
      </c>
      <c r="G2881" t="s">
        <v>8339</v>
      </c>
    </row>
    <row r="2882" spans="1:7">
      <c r="A2882">
        <v>40055746</v>
      </c>
      <c r="B2882" t="s">
        <v>36018</v>
      </c>
      <c r="C2882" t="s">
        <v>58</v>
      </c>
      <c r="D2882" t="s">
        <v>4648</v>
      </c>
      <c r="E2882" t="s">
        <v>4648</v>
      </c>
      <c r="F2882" t="s">
        <v>8338</v>
      </c>
      <c r="G2882" t="s">
        <v>8339</v>
      </c>
    </row>
    <row r="2883" spans="1:7">
      <c r="A2883">
        <v>40055748</v>
      </c>
      <c r="B2883" t="s">
        <v>36019</v>
      </c>
      <c r="C2883" t="s">
        <v>58</v>
      </c>
      <c r="D2883" t="s">
        <v>4648</v>
      </c>
      <c r="E2883" t="s">
        <v>4648</v>
      </c>
      <c r="F2883" t="s">
        <v>8338</v>
      </c>
      <c r="G2883" t="s">
        <v>8339</v>
      </c>
    </row>
    <row r="2884" spans="1:7">
      <c r="A2884">
        <v>40055750</v>
      </c>
      <c r="B2884" t="s">
        <v>36020</v>
      </c>
      <c r="C2884" t="s">
        <v>58</v>
      </c>
      <c r="D2884" t="s">
        <v>4648</v>
      </c>
      <c r="E2884" t="s">
        <v>4648</v>
      </c>
      <c r="F2884" t="s">
        <v>8338</v>
      </c>
      <c r="G2884" t="s">
        <v>8339</v>
      </c>
    </row>
    <row r="2885" spans="1:7">
      <c r="A2885">
        <v>40055878</v>
      </c>
      <c r="B2885" t="s">
        <v>36021</v>
      </c>
      <c r="C2885" t="s">
        <v>58</v>
      </c>
      <c r="D2885" t="s">
        <v>4648</v>
      </c>
      <c r="E2885" t="s">
        <v>4648</v>
      </c>
      <c r="F2885" t="s">
        <v>8338</v>
      </c>
      <c r="G2885" t="s">
        <v>8339</v>
      </c>
    </row>
    <row r="2886" spans="1:7">
      <c r="A2886">
        <v>40055880</v>
      </c>
      <c r="B2886" t="s">
        <v>36022</v>
      </c>
      <c r="C2886" t="s">
        <v>58</v>
      </c>
      <c r="D2886" t="s">
        <v>4648</v>
      </c>
      <c r="E2886" t="s">
        <v>4648</v>
      </c>
      <c r="F2886" t="s">
        <v>8338</v>
      </c>
      <c r="G2886" t="s">
        <v>8339</v>
      </c>
    </row>
    <row r="2887" spans="1:7">
      <c r="A2887">
        <v>40055882</v>
      </c>
      <c r="B2887" t="s">
        <v>36023</v>
      </c>
      <c r="C2887" t="s">
        <v>58</v>
      </c>
      <c r="D2887" t="s">
        <v>4648</v>
      </c>
      <c r="E2887" t="s">
        <v>4648</v>
      </c>
      <c r="F2887" t="s">
        <v>8338</v>
      </c>
      <c r="G2887" t="s">
        <v>8339</v>
      </c>
    </row>
    <row r="2888" spans="1:7">
      <c r="A2888">
        <v>40055884</v>
      </c>
      <c r="B2888" t="s">
        <v>36024</v>
      </c>
      <c r="C2888" t="s">
        <v>58</v>
      </c>
      <c r="D2888" t="s">
        <v>4648</v>
      </c>
      <c r="E2888" t="s">
        <v>4648</v>
      </c>
      <c r="F2888" t="s">
        <v>8338</v>
      </c>
      <c r="G2888" t="s">
        <v>8339</v>
      </c>
    </row>
    <row r="2889" spans="1:7">
      <c r="A2889">
        <v>40055886</v>
      </c>
      <c r="B2889" t="s">
        <v>36025</v>
      </c>
      <c r="C2889" t="s">
        <v>58</v>
      </c>
      <c r="D2889" t="s">
        <v>4648</v>
      </c>
      <c r="E2889" t="s">
        <v>4648</v>
      </c>
      <c r="F2889" t="s">
        <v>8338</v>
      </c>
      <c r="G2889" t="s">
        <v>8339</v>
      </c>
    </row>
    <row r="2890" spans="1:7">
      <c r="A2890">
        <v>40055888</v>
      </c>
      <c r="B2890" t="s">
        <v>36026</v>
      </c>
      <c r="C2890" t="s">
        <v>58</v>
      </c>
      <c r="D2890" t="s">
        <v>4648</v>
      </c>
      <c r="E2890" t="s">
        <v>4648</v>
      </c>
      <c r="F2890" t="s">
        <v>8338</v>
      </c>
      <c r="G2890" t="s">
        <v>8339</v>
      </c>
    </row>
    <row r="2891" spans="1:7">
      <c r="A2891">
        <v>40056072</v>
      </c>
      <c r="B2891" t="s">
        <v>36027</v>
      </c>
      <c r="C2891" t="s">
        <v>58</v>
      </c>
      <c r="D2891" t="s">
        <v>4648</v>
      </c>
      <c r="E2891" t="s">
        <v>4648</v>
      </c>
      <c r="F2891" t="s">
        <v>8338</v>
      </c>
      <c r="G2891" t="s">
        <v>8339</v>
      </c>
    </row>
    <row r="2892" spans="1:7">
      <c r="A2892">
        <v>40056074</v>
      </c>
      <c r="B2892" t="s">
        <v>36028</v>
      </c>
      <c r="C2892" t="s">
        <v>58</v>
      </c>
      <c r="D2892" t="s">
        <v>4648</v>
      </c>
      <c r="E2892" t="s">
        <v>4648</v>
      </c>
      <c r="F2892" t="s">
        <v>8338</v>
      </c>
      <c r="G2892" t="s">
        <v>8339</v>
      </c>
    </row>
    <row r="2893" spans="1:7">
      <c r="A2893">
        <v>40056076</v>
      </c>
      <c r="B2893" t="s">
        <v>36029</v>
      </c>
      <c r="C2893" t="s">
        <v>58</v>
      </c>
      <c r="D2893" t="s">
        <v>4648</v>
      </c>
      <c r="E2893" t="s">
        <v>4648</v>
      </c>
      <c r="F2893" t="s">
        <v>8338</v>
      </c>
      <c r="G2893" t="s">
        <v>8339</v>
      </c>
    </row>
    <row r="2894" spans="1:7">
      <c r="A2894">
        <v>40056078</v>
      </c>
      <c r="B2894" t="s">
        <v>36030</v>
      </c>
      <c r="C2894" t="s">
        <v>58</v>
      </c>
      <c r="D2894" t="s">
        <v>4648</v>
      </c>
      <c r="E2894" t="s">
        <v>4648</v>
      </c>
      <c r="F2894" t="s">
        <v>8338</v>
      </c>
      <c r="G2894" t="s">
        <v>8339</v>
      </c>
    </row>
    <row r="2895" spans="1:7">
      <c r="A2895">
        <v>40056080</v>
      </c>
      <c r="B2895" t="s">
        <v>36031</v>
      </c>
      <c r="C2895" t="s">
        <v>58</v>
      </c>
      <c r="D2895" t="s">
        <v>4648</v>
      </c>
      <c r="E2895" t="s">
        <v>4648</v>
      </c>
      <c r="F2895" t="s">
        <v>8338</v>
      </c>
      <c r="G2895" t="s">
        <v>8339</v>
      </c>
    </row>
    <row r="2896" spans="1:7">
      <c r="A2896">
        <v>40056082</v>
      </c>
      <c r="B2896" t="s">
        <v>36032</v>
      </c>
      <c r="C2896" t="s">
        <v>58</v>
      </c>
      <c r="D2896" t="s">
        <v>4648</v>
      </c>
      <c r="E2896" t="s">
        <v>4648</v>
      </c>
      <c r="F2896" t="s">
        <v>8338</v>
      </c>
      <c r="G2896" t="s">
        <v>8339</v>
      </c>
    </row>
    <row r="2897" spans="1:7">
      <c r="A2897">
        <v>40056714</v>
      </c>
      <c r="B2897" t="s">
        <v>36033</v>
      </c>
      <c r="C2897" t="s">
        <v>58</v>
      </c>
      <c r="D2897" t="s">
        <v>4648</v>
      </c>
      <c r="E2897" t="s">
        <v>4648</v>
      </c>
      <c r="F2897" t="s">
        <v>8338</v>
      </c>
      <c r="G2897" t="s">
        <v>8339</v>
      </c>
    </row>
    <row r="2898" spans="1:7">
      <c r="A2898">
        <v>40056716</v>
      </c>
      <c r="B2898" t="s">
        <v>36034</v>
      </c>
      <c r="C2898" t="s">
        <v>58</v>
      </c>
      <c r="D2898" t="s">
        <v>4648</v>
      </c>
      <c r="E2898" t="s">
        <v>4648</v>
      </c>
      <c r="F2898" t="s">
        <v>8338</v>
      </c>
      <c r="G2898" t="s">
        <v>8339</v>
      </c>
    </row>
    <row r="2899" spans="1:7">
      <c r="A2899">
        <v>40056718</v>
      </c>
      <c r="B2899" t="s">
        <v>36035</v>
      </c>
      <c r="C2899" t="s">
        <v>58</v>
      </c>
      <c r="D2899" t="s">
        <v>4648</v>
      </c>
      <c r="E2899" t="s">
        <v>4648</v>
      </c>
      <c r="F2899" t="s">
        <v>8338</v>
      </c>
      <c r="G2899" t="s">
        <v>8339</v>
      </c>
    </row>
    <row r="2900" spans="1:7">
      <c r="A2900">
        <v>40056720</v>
      </c>
      <c r="B2900" t="s">
        <v>36036</v>
      </c>
      <c r="C2900" t="s">
        <v>58</v>
      </c>
      <c r="D2900" t="s">
        <v>4648</v>
      </c>
      <c r="E2900" t="s">
        <v>4648</v>
      </c>
      <c r="F2900" t="s">
        <v>8338</v>
      </c>
      <c r="G2900" t="s">
        <v>8339</v>
      </c>
    </row>
    <row r="2901" spans="1:7">
      <c r="A2901">
        <v>40056722</v>
      </c>
      <c r="B2901" t="s">
        <v>36037</v>
      </c>
      <c r="C2901" t="s">
        <v>58</v>
      </c>
      <c r="D2901" t="s">
        <v>4648</v>
      </c>
      <c r="E2901" t="s">
        <v>4648</v>
      </c>
      <c r="F2901" t="s">
        <v>8338</v>
      </c>
      <c r="G2901" t="s">
        <v>8339</v>
      </c>
    </row>
    <row r="2902" spans="1:7">
      <c r="A2902">
        <v>40056724</v>
      </c>
      <c r="B2902" t="s">
        <v>36038</v>
      </c>
      <c r="C2902" t="s">
        <v>58</v>
      </c>
      <c r="D2902" t="s">
        <v>4648</v>
      </c>
      <c r="E2902" t="s">
        <v>4648</v>
      </c>
      <c r="F2902" t="s">
        <v>8338</v>
      </c>
      <c r="G2902" t="s">
        <v>8339</v>
      </c>
    </row>
    <row r="2903" spans="1:7">
      <c r="A2903">
        <v>40056906</v>
      </c>
      <c r="B2903" t="s">
        <v>36039</v>
      </c>
      <c r="C2903" t="s">
        <v>58</v>
      </c>
      <c r="D2903" t="s">
        <v>4648</v>
      </c>
      <c r="E2903" t="s">
        <v>4648</v>
      </c>
      <c r="F2903" t="s">
        <v>8338</v>
      </c>
      <c r="G2903" t="s">
        <v>8339</v>
      </c>
    </row>
    <row r="2904" spans="1:7">
      <c r="A2904">
        <v>40056908</v>
      </c>
      <c r="B2904" t="s">
        <v>36040</v>
      </c>
      <c r="C2904" t="s">
        <v>58</v>
      </c>
      <c r="D2904" t="s">
        <v>4648</v>
      </c>
      <c r="E2904" t="s">
        <v>4648</v>
      </c>
      <c r="F2904" t="s">
        <v>8338</v>
      </c>
      <c r="G2904" t="s">
        <v>8339</v>
      </c>
    </row>
    <row r="2905" spans="1:7">
      <c r="A2905">
        <v>40056910</v>
      </c>
      <c r="B2905" t="s">
        <v>36041</v>
      </c>
      <c r="C2905" t="s">
        <v>58</v>
      </c>
      <c r="D2905" t="s">
        <v>4648</v>
      </c>
      <c r="E2905" t="s">
        <v>4648</v>
      </c>
      <c r="F2905" t="s">
        <v>8338</v>
      </c>
      <c r="G2905" t="s">
        <v>8339</v>
      </c>
    </row>
    <row r="2906" spans="1:7">
      <c r="A2906">
        <v>40056912</v>
      </c>
      <c r="B2906" t="s">
        <v>36042</v>
      </c>
      <c r="C2906" t="s">
        <v>58</v>
      </c>
      <c r="D2906" t="s">
        <v>4648</v>
      </c>
      <c r="E2906" t="s">
        <v>4648</v>
      </c>
      <c r="F2906" t="s">
        <v>8338</v>
      </c>
      <c r="G2906" t="s">
        <v>8339</v>
      </c>
    </row>
    <row r="2907" spans="1:7">
      <c r="A2907">
        <v>40056914</v>
      </c>
      <c r="B2907" t="s">
        <v>36043</v>
      </c>
      <c r="C2907" t="s">
        <v>58</v>
      </c>
      <c r="D2907" t="s">
        <v>4648</v>
      </c>
      <c r="E2907" t="s">
        <v>4648</v>
      </c>
      <c r="F2907" t="s">
        <v>8338</v>
      </c>
      <c r="G2907" t="s">
        <v>8339</v>
      </c>
    </row>
    <row r="2908" spans="1:7">
      <c r="A2908">
        <v>40056916</v>
      </c>
      <c r="B2908" t="s">
        <v>36044</v>
      </c>
      <c r="C2908" t="s">
        <v>58</v>
      </c>
      <c r="D2908" t="s">
        <v>4648</v>
      </c>
      <c r="E2908" t="s">
        <v>4648</v>
      </c>
      <c r="F2908" t="s">
        <v>8338</v>
      </c>
      <c r="G2908" t="s">
        <v>8339</v>
      </c>
    </row>
    <row r="2909" spans="1:7">
      <c r="A2909">
        <v>40057378</v>
      </c>
      <c r="B2909" t="s">
        <v>36045</v>
      </c>
      <c r="C2909" t="s">
        <v>58</v>
      </c>
      <c r="D2909" t="s">
        <v>4648</v>
      </c>
      <c r="E2909" t="s">
        <v>4648</v>
      </c>
      <c r="F2909" t="s">
        <v>8338</v>
      </c>
      <c r="G2909" t="s">
        <v>8339</v>
      </c>
    </row>
    <row r="2910" spans="1:7">
      <c r="A2910">
        <v>40057380</v>
      </c>
      <c r="B2910" t="s">
        <v>36046</v>
      </c>
      <c r="C2910" t="s">
        <v>58</v>
      </c>
      <c r="D2910" t="s">
        <v>4648</v>
      </c>
      <c r="E2910" t="s">
        <v>4648</v>
      </c>
      <c r="F2910" t="s">
        <v>8338</v>
      </c>
      <c r="G2910" t="s">
        <v>8339</v>
      </c>
    </row>
    <row r="2911" spans="1:7">
      <c r="A2911">
        <v>40057382</v>
      </c>
      <c r="B2911" t="s">
        <v>36047</v>
      </c>
      <c r="C2911" t="s">
        <v>58</v>
      </c>
      <c r="D2911" t="s">
        <v>4648</v>
      </c>
      <c r="E2911" t="s">
        <v>4648</v>
      </c>
      <c r="F2911" t="s">
        <v>8338</v>
      </c>
      <c r="G2911" t="s">
        <v>8339</v>
      </c>
    </row>
    <row r="2912" spans="1:7">
      <c r="A2912">
        <v>40057396</v>
      </c>
      <c r="B2912" t="s">
        <v>36048</v>
      </c>
      <c r="C2912" t="s">
        <v>58</v>
      </c>
      <c r="D2912" t="s">
        <v>4648</v>
      </c>
      <c r="E2912" t="s">
        <v>4648</v>
      </c>
      <c r="F2912" t="s">
        <v>8338</v>
      </c>
      <c r="G2912" t="s">
        <v>8339</v>
      </c>
    </row>
    <row r="2913" spans="1:7">
      <c r="A2913">
        <v>40057398</v>
      </c>
      <c r="B2913" t="s">
        <v>36049</v>
      </c>
      <c r="C2913" t="s">
        <v>58</v>
      </c>
      <c r="D2913" t="s">
        <v>4648</v>
      </c>
      <c r="E2913" t="s">
        <v>4648</v>
      </c>
      <c r="F2913" t="s">
        <v>8338</v>
      </c>
      <c r="G2913" t="s">
        <v>8339</v>
      </c>
    </row>
    <row r="2914" spans="1:7">
      <c r="A2914">
        <v>40057400</v>
      </c>
      <c r="B2914" t="s">
        <v>36050</v>
      </c>
      <c r="C2914" t="s">
        <v>58</v>
      </c>
      <c r="D2914" t="s">
        <v>4648</v>
      </c>
      <c r="E2914" t="s">
        <v>4648</v>
      </c>
      <c r="F2914" t="s">
        <v>8338</v>
      </c>
      <c r="G2914" t="s">
        <v>8339</v>
      </c>
    </row>
    <row r="2915" spans="1:7">
      <c r="A2915">
        <v>40057402</v>
      </c>
      <c r="B2915" t="s">
        <v>36051</v>
      </c>
      <c r="C2915" t="s">
        <v>58</v>
      </c>
      <c r="D2915" t="s">
        <v>4648</v>
      </c>
      <c r="E2915" t="s">
        <v>4648</v>
      </c>
      <c r="F2915" t="s">
        <v>8338</v>
      </c>
      <c r="G2915" t="s">
        <v>8339</v>
      </c>
    </row>
    <row r="2916" spans="1:7">
      <c r="A2916">
        <v>40057404</v>
      </c>
      <c r="B2916" t="s">
        <v>36052</v>
      </c>
      <c r="C2916" t="s">
        <v>58</v>
      </c>
      <c r="D2916" t="s">
        <v>4648</v>
      </c>
      <c r="E2916" t="s">
        <v>4648</v>
      </c>
      <c r="F2916" t="s">
        <v>8338</v>
      </c>
      <c r="G2916" t="s">
        <v>8339</v>
      </c>
    </row>
    <row r="2917" spans="1:7">
      <c r="A2917">
        <v>40057406</v>
      </c>
      <c r="B2917" t="s">
        <v>36053</v>
      </c>
      <c r="C2917" t="s">
        <v>58</v>
      </c>
      <c r="D2917" t="s">
        <v>4648</v>
      </c>
      <c r="E2917" t="s">
        <v>4648</v>
      </c>
      <c r="F2917" t="s">
        <v>8338</v>
      </c>
      <c r="G2917" t="s">
        <v>8339</v>
      </c>
    </row>
    <row r="2918" spans="1:7">
      <c r="A2918">
        <v>40055574</v>
      </c>
      <c r="B2918" t="s">
        <v>36054</v>
      </c>
      <c r="C2918" t="s">
        <v>58</v>
      </c>
      <c r="D2918" t="s">
        <v>4648</v>
      </c>
      <c r="E2918" t="s">
        <v>4648</v>
      </c>
      <c r="F2918" t="s">
        <v>8338</v>
      </c>
      <c r="G2918" t="s">
        <v>8339</v>
      </c>
    </row>
    <row r="2919" spans="1:7">
      <c r="A2919">
        <v>40055576</v>
      </c>
      <c r="B2919" t="s">
        <v>36055</v>
      </c>
      <c r="C2919" t="s">
        <v>58</v>
      </c>
      <c r="D2919" t="s">
        <v>4648</v>
      </c>
      <c r="E2919" t="s">
        <v>4648</v>
      </c>
      <c r="F2919" t="s">
        <v>8338</v>
      </c>
      <c r="G2919" t="s">
        <v>8339</v>
      </c>
    </row>
    <row r="2920" spans="1:7">
      <c r="A2920">
        <v>40055578</v>
      </c>
      <c r="B2920" t="s">
        <v>36056</v>
      </c>
      <c r="C2920" t="s">
        <v>58</v>
      </c>
      <c r="D2920" t="s">
        <v>4648</v>
      </c>
      <c r="E2920" t="s">
        <v>4648</v>
      </c>
      <c r="F2920" t="s">
        <v>8338</v>
      </c>
      <c r="G2920" t="s">
        <v>8339</v>
      </c>
    </row>
    <row r="2921" spans="1:7">
      <c r="A2921">
        <v>40055580</v>
      </c>
      <c r="B2921" t="s">
        <v>36057</v>
      </c>
      <c r="C2921" t="s">
        <v>58</v>
      </c>
      <c r="D2921" t="s">
        <v>4648</v>
      </c>
      <c r="E2921" t="s">
        <v>4648</v>
      </c>
      <c r="F2921" t="s">
        <v>8338</v>
      </c>
      <c r="G2921" t="s">
        <v>8339</v>
      </c>
    </row>
    <row r="2922" spans="1:7">
      <c r="A2922">
        <v>40055582</v>
      </c>
      <c r="B2922" t="s">
        <v>36058</v>
      </c>
      <c r="C2922" t="s">
        <v>58</v>
      </c>
      <c r="D2922" t="s">
        <v>4648</v>
      </c>
      <c r="E2922" t="s">
        <v>4648</v>
      </c>
      <c r="F2922" t="s">
        <v>8338</v>
      </c>
      <c r="G2922" t="s">
        <v>8339</v>
      </c>
    </row>
    <row r="2923" spans="1:7">
      <c r="A2923">
        <v>40055584</v>
      </c>
      <c r="B2923" t="s">
        <v>36059</v>
      </c>
      <c r="C2923" t="s">
        <v>58</v>
      </c>
      <c r="D2923" t="s">
        <v>4648</v>
      </c>
      <c r="E2923" t="s">
        <v>4648</v>
      </c>
      <c r="F2923" t="s">
        <v>8338</v>
      </c>
      <c r="G2923" t="s">
        <v>8339</v>
      </c>
    </row>
    <row r="2924" spans="1:7">
      <c r="A2924">
        <v>40055752</v>
      </c>
      <c r="B2924" t="s">
        <v>36060</v>
      </c>
      <c r="C2924" t="s">
        <v>58</v>
      </c>
      <c r="D2924" t="s">
        <v>4648</v>
      </c>
      <c r="E2924" t="s">
        <v>4648</v>
      </c>
      <c r="F2924" t="s">
        <v>8338</v>
      </c>
      <c r="G2924" t="s">
        <v>8339</v>
      </c>
    </row>
    <row r="2925" spans="1:7">
      <c r="A2925">
        <v>40055754</v>
      </c>
      <c r="B2925" t="s">
        <v>36061</v>
      </c>
      <c r="C2925" t="s">
        <v>58</v>
      </c>
      <c r="D2925" t="s">
        <v>4648</v>
      </c>
      <c r="E2925" t="s">
        <v>4648</v>
      </c>
      <c r="F2925" t="s">
        <v>8338</v>
      </c>
      <c r="G2925" t="s">
        <v>8339</v>
      </c>
    </row>
    <row r="2926" spans="1:7">
      <c r="A2926">
        <v>40055756</v>
      </c>
      <c r="B2926" t="s">
        <v>36062</v>
      </c>
      <c r="C2926" t="s">
        <v>58</v>
      </c>
      <c r="D2926" t="s">
        <v>4648</v>
      </c>
      <c r="E2926" t="s">
        <v>4648</v>
      </c>
      <c r="F2926" t="s">
        <v>8338</v>
      </c>
      <c r="G2926" t="s">
        <v>8339</v>
      </c>
    </row>
    <row r="2927" spans="1:7">
      <c r="A2927">
        <v>40055758</v>
      </c>
      <c r="B2927" t="s">
        <v>36063</v>
      </c>
      <c r="C2927" t="s">
        <v>58</v>
      </c>
      <c r="D2927" t="s">
        <v>4648</v>
      </c>
      <c r="E2927" t="s">
        <v>4648</v>
      </c>
      <c r="F2927" t="s">
        <v>8338</v>
      </c>
      <c r="G2927" t="s">
        <v>8339</v>
      </c>
    </row>
    <row r="2928" spans="1:7">
      <c r="A2928">
        <v>40055760</v>
      </c>
      <c r="B2928" t="s">
        <v>36064</v>
      </c>
      <c r="C2928" t="s">
        <v>58</v>
      </c>
      <c r="D2928" t="s">
        <v>4648</v>
      </c>
      <c r="E2928" t="s">
        <v>4648</v>
      </c>
      <c r="F2928" t="s">
        <v>8338</v>
      </c>
      <c r="G2928" t="s">
        <v>8339</v>
      </c>
    </row>
    <row r="2929" spans="1:7">
      <c r="A2929">
        <v>40055762</v>
      </c>
      <c r="B2929" t="s">
        <v>36065</v>
      </c>
      <c r="C2929" t="s">
        <v>58</v>
      </c>
      <c r="D2929" t="s">
        <v>4648</v>
      </c>
      <c r="E2929" t="s">
        <v>4648</v>
      </c>
      <c r="F2929" t="s">
        <v>8338</v>
      </c>
      <c r="G2929" t="s">
        <v>8339</v>
      </c>
    </row>
    <row r="2930" spans="1:7">
      <c r="A2930">
        <v>40055890</v>
      </c>
      <c r="B2930" t="s">
        <v>36066</v>
      </c>
      <c r="C2930" t="s">
        <v>58</v>
      </c>
      <c r="D2930" t="s">
        <v>4648</v>
      </c>
      <c r="E2930" t="s">
        <v>4648</v>
      </c>
      <c r="F2930" t="s">
        <v>8338</v>
      </c>
      <c r="G2930" t="s">
        <v>8339</v>
      </c>
    </row>
    <row r="2931" spans="1:7">
      <c r="A2931">
        <v>40055892</v>
      </c>
      <c r="B2931" t="s">
        <v>36067</v>
      </c>
      <c r="C2931" t="s">
        <v>58</v>
      </c>
      <c r="D2931" t="s">
        <v>4648</v>
      </c>
      <c r="E2931" t="s">
        <v>4648</v>
      </c>
      <c r="F2931" t="s">
        <v>8338</v>
      </c>
      <c r="G2931" t="s">
        <v>8339</v>
      </c>
    </row>
    <row r="2932" spans="1:7">
      <c r="A2932">
        <v>40055894</v>
      </c>
      <c r="B2932" t="s">
        <v>36068</v>
      </c>
      <c r="C2932" t="s">
        <v>58</v>
      </c>
      <c r="D2932" t="s">
        <v>4648</v>
      </c>
      <c r="E2932" t="s">
        <v>4648</v>
      </c>
      <c r="F2932" t="s">
        <v>8338</v>
      </c>
      <c r="G2932" t="s">
        <v>8339</v>
      </c>
    </row>
    <row r="2933" spans="1:7">
      <c r="A2933">
        <v>40055896</v>
      </c>
      <c r="B2933" t="s">
        <v>36069</v>
      </c>
      <c r="C2933" t="s">
        <v>58</v>
      </c>
      <c r="D2933" t="s">
        <v>4648</v>
      </c>
      <c r="E2933" t="s">
        <v>4648</v>
      </c>
      <c r="F2933" t="s">
        <v>8338</v>
      </c>
      <c r="G2933" t="s">
        <v>8339</v>
      </c>
    </row>
    <row r="2934" spans="1:7">
      <c r="A2934">
        <v>40055898</v>
      </c>
      <c r="B2934" t="s">
        <v>36070</v>
      </c>
      <c r="C2934" t="s">
        <v>58</v>
      </c>
      <c r="D2934" t="s">
        <v>4648</v>
      </c>
      <c r="E2934" t="s">
        <v>4648</v>
      </c>
      <c r="F2934" t="s">
        <v>8338</v>
      </c>
      <c r="G2934" t="s">
        <v>8339</v>
      </c>
    </row>
    <row r="2935" spans="1:7">
      <c r="A2935">
        <v>40055900</v>
      </c>
      <c r="B2935" t="s">
        <v>36071</v>
      </c>
      <c r="C2935" t="s">
        <v>58</v>
      </c>
      <c r="D2935" t="s">
        <v>4648</v>
      </c>
      <c r="E2935" t="s">
        <v>4648</v>
      </c>
      <c r="F2935" t="s">
        <v>8338</v>
      </c>
      <c r="G2935" t="s">
        <v>8339</v>
      </c>
    </row>
    <row r="2936" spans="1:7">
      <c r="A2936">
        <v>40056084</v>
      </c>
      <c r="B2936" t="s">
        <v>36072</v>
      </c>
      <c r="C2936" t="s">
        <v>58</v>
      </c>
      <c r="D2936" t="s">
        <v>4648</v>
      </c>
      <c r="E2936" t="s">
        <v>4648</v>
      </c>
      <c r="F2936" t="s">
        <v>8338</v>
      </c>
      <c r="G2936" t="s">
        <v>8339</v>
      </c>
    </row>
    <row r="2937" spans="1:7">
      <c r="A2937">
        <v>40056086</v>
      </c>
      <c r="B2937" t="s">
        <v>36073</v>
      </c>
      <c r="C2937" t="s">
        <v>58</v>
      </c>
      <c r="D2937" t="s">
        <v>4648</v>
      </c>
      <c r="E2937" t="s">
        <v>4648</v>
      </c>
      <c r="F2937" t="s">
        <v>8338</v>
      </c>
      <c r="G2937" t="s">
        <v>8339</v>
      </c>
    </row>
    <row r="2938" spans="1:7">
      <c r="A2938">
        <v>40056088</v>
      </c>
      <c r="B2938" t="s">
        <v>36074</v>
      </c>
      <c r="C2938" t="s">
        <v>58</v>
      </c>
      <c r="D2938" t="s">
        <v>4648</v>
      </c>
      <c r="E2938" t="s">
        <v>4648</v>
      </c>
      <c r="F2938" t="s">
        <v>8338</v>
      </c>
      <c r="G2938" t="s">
        <v>8339</v>
      </c>
    </row>
    <row r="2939" spans="1:7">
      <c r="A2939">
        <v>40056090</v>
      </c>
      <c r="B2939" t="s">
        <v>36075</v>
      </c>
      <c r="C2939" t="s">
        <v>58</v>
      </c>
      <c r="D2939" t="s">
        <v>4648</v>
      </c>
      <c r="E2939" t="s">
        <v>4648</v>
      </c>
      <c r="F2939" t="s">
        <v>8338</v>
      </c>
      <c r="G2939" t="s">
        <v>8339</v>
      </c>
    </row>
    <row r="2940" spans="1:7">
      <c r="A2940">
        <v>40056092</v>
      </c>
      <c r="B2940" t="s">
        <v>36076</v>
      </c>
      <c r="C2940" t="s">
        <v>58</v>
      </c>
      <c r="D2940" t="s">
        <v>4648</v>
      </c>
      <c r="E2940" t="s">
        <v>4648</v>
      </c>
      <c r="F2940" t="s">
        <v>8338</v>
      </c>
      <c r="G2940" t="s">
        <v>8339</v>
      </c>
    </row>
    <row r="2941" spans="1:7">
      <c r="A2941">
        <v>40056094</v>
      </c>
      <c r="B2941" t="s">
        <v>36077</v>
      </c>
      <c r="C2941" t="s">
        <v>58</v>
      </c>
      <c r="D2941" t="s">
        <v>4648</v>
      </c>
      <c r="E2941" t="s">
        <v>4648</v>
      </c>
      <c r="F2941" t="s">
        <v>8338</v>
      </c>
      <c r="G2941" t="s">
        <v>8339</v>
      </c>
    </row>
    <row r="2942" spans="1:7">
      <c r="A2942">
        <v>40056172</v>
      </c>
      <c r="B2942" t="s">
        <v>36078</v>
      </c>
      <c r="C2942" t="s">
        <v>58</v>
      </c>
      <c r="D2942" t="s">
        <v>4648</v>
      </c>
      <c r="E2942" t="s">
        <v>4648</v>
      </c>
      <c r="F2942" t="s">
        <v>8338</v>
      </c>
      <c r="G2942" t="s">
        <v>8339</v>
      </c>
    </row>
    <row r="2943" spans="1:7">
      <c r="A2943">
        <v>40056174</v>
      </c>
      <c r="B2943" t="s">
        <v>36079</v>
      </c>
      <c r="C2943" t="s">
        <v>58</v>
      </c>
      <c r="D2943" t="s">
        <v>4648</v>
      </c>
      <c r="E2943" t="s">
        <v>4648</v>
      </c>
      <c r="F2943" t="s">
        <v>8338</v>
      </c>
      <c r="G2943" t="s">
        <v>8339</v>
      </c>
    </row>
    <row r="2944" spans="1:7">
      <c r="A2944">
        <v>40056176</v>
      </c>
      <c r="B2944" t="s">
        <v>36080</v>
      </c>
      <c r="C2944" t="s">
        <v>58</v>
      </c>
      <c r="D2944" t="s">
        <v>4648</v>
      </c>
      <c r="E2944" t="s">
        <v>4648</v>
      </c>
      <c r="F2944" t="s">
        <v>8338</v>
      </c>
      <c r="G2944" t="s">
        <v>8339</v>
      </c>
    </row>
    <row r="2945" spans="1:7">
      <c r="A2945">
        <v>40056178</v>
      </c>
      <c r="B2945" t="s">
        <v>36081</v>
      </c>
      <c r="C2945" t="s">
        <v>58</v>
      </c>
      <c r="D2945" t="s">
        <v>4648</v>
      </c>
      <c r="E2945" t="s">
        <v>4648</v>
      </c>
      <c r="F2945" t="s">
        <v>8338</v>
      </c>
      <c r="G2945" t="s">
        <v>8339</v>
      </c>
    </row>
    <row r="2946" spans="1:7">
      <c r="A2946">
        <v>40056398</v>
      </c>
      <c r="B2946" t="s">
        <v>36082</v>
      </c>
      <c r="C2946" t="s">
        <v>58</v>
      </c>
      <c r="D2946" t="s">
        <v>4648</v>
      </c>
      <c r="E2946" t="s">
        <v>4648</v>
      </c>
      <c r="F2946" t="s">
        <v>8338</v>
      </c>
      <c r="G2946" t="s">
        <v>8339</v>
      </c>
    </row>
    <row r="2947" spans="1:7">
      <c r="A2947">
        <v>40056400</v>
      </c>
      <c r="B2947" t="s">
        <v>36083</v>
      </c>
      <c r="C2947" t="s">
        <v>58</v>
      </c>
      <c r="D2947" t="s">
        <v>4648</v>
      </c>
      <c r="E2947" t="s">
        <v>4648</v>
      </c>
      <c r="F2947" t="s">
        <v>8338</v>
      </c>
      <c r="G2947" t="s">
        <v>8339</v>
      </c>
    </row>
    <row r="2948" spans="1:7">
      <c r="A2948">
        <v>40056402</v>
      </c>
      <c r="B2948" t="s">
        <v>36084</v>
      </c>
      <c r="C2948" t="s">
        <v>58</v>
      </c>
      <c r="D2948" t="s">
        <v>4648</v>
      </c>
      <c r="E2948" t="s">
        <v>4648</v>
      </c>
      <c r="F2948" t="s">
        <v>8338</v>
      </c>
      <c r="G2948" t="s">
        <v>8339</v>
      </c>
    </row>
    <row r="2949" spans="1:7">
      <c r="A2949">
        <v>40056476</v>
      </c>
      <c r="B2949" t="s">
        <v>36085</v>
      </c>
      <c r="C2949" t="s">
        <v>58</v>
      </c>
      <c r="D2949" t="s">
        <v>4648</v>
      </c>
      <c r="E2949" t="s">
        <v>4648</v>
      </c>
      <c r="F2949" t="s">
        <v>8338</v>
      </c>
      <c r="G2949" t="s">
        <v>8339</v>
      </c>
    </row>
    <row r="2950" spans="1:7">
      <c r="A2950">
        <v>40056478</v>
      </c>
      <c r="B2950" t="s">
        <v>36086</v>
      </c>
      <c r="C2950" t="s">
        <v>58</v>
      </c>
      <c r="D2950" t="s">
        <v>4648</v>
      </c>
      <c r="E2950" t="s">
        <v>4648</v>
      </c>
      <c r="F2950" t="s">
        <v>8338</v>
      </c>
      <c r="G2950" t="s">
        <v>8339</v>
      </c>
    </row>
    <row r="2951" spans="1:7">
      <c r="A2951">
        <v>40056480</v>
      </c>
      <c r="B2951" t="s">
        <v>36087</v>
      </c>
      <c r="C2951" t="s">
        <v>58</v>
      </c>
      <c r="D2951" t="s">
        <v>4648</v>
      </c>
      <c r="E2951" t="s">
        <v>4648</v>
      </c>
      <c r="F2951" t="s">
        <v>8338</v>
      </c>
      <c r="G2951" t="s">
        <v>8339</v>
      </c>
    </row>
    <row r="2952" spans="1:7">
      <c r="A2952">
        <v>40056482</v>
      </c>
      <c r="B2952" t="s">
        <v>36088</v>
      </c>
      <c r="C2952" t="s">
        <v>58</v>
      </c>
      <c r="D2952" t="s">
        <v>4648</v>
      </c>
      <c r="E2952" t="s">
        <v>4648</v>
      </c>
      <c r="F2952" t="s">
        <v>8338</v>
      </c>
      <c r="G2952" t="s">
        <v>8339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5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>
      <c r="A3" t="s" s="1">
        <v>8330</v>
      </c>
      <c r="B3" t="s" s="1">
        <v>8331</v>
      </c>
      <c r="C3" t="s" s="1">
        <v>36089</v>
      </c>
      <c r="D3" t="s" s="1">
        <v>36090</v>
      </c>
      <c r="E3" t="s" s="1">
        <v>36091</v>
      </c>
      <c r="F3" t="s" s="1">
        <v>36092</v>
      </c>
      <c r="G3" t="s" s="1">
        <v>36093</v>
      </c>
    </row>
    <row r="4" spans="1:7">
      <c r="A4">
        <v>38583982</v>
      </c>
      <c r="B4" t="s">
        <v>36094</v>
      </c>
      <c r="C4" t="s">
        <v>58</v>
      </c>
      <c r="D4" t="s">
        <v>4648</v>
      </c>
      <c r="E4" t="s">
        <v>4648</v>
      </c>
      <c r="F4" t="s">
        <v>8338</v>
      </c>
      <c r="G4" t="s">
        <v>8339</v>
      </c>
    </row>
    <row r="5" spans="1:7">
      <c r="A5">
        <v>38583984</v>
      </c>
      <c r="B5" t="s">
        <v>36095</v>
      </c>
      <c r="C5" t="s">
        <v>58</v>
      </c>
      <c r="D5" t="s">
        <v>4648</v>
      </c>
      <c r="E5" t="s">
        <v>4648</v>
      </c>
      <c r="F5" t="s">
        <v>8338</v>
      </c>
      <c r="G5" t="s">
        <v>8339</v>
      </c>
    </row>
    <row r="6" spans="1:7">
      <c r="A6">
        <v>38583986</v>
      </c>
      <c r="B6" t="s">
        <v>36096</v>
      </c>
      <c r="C6" t="s">
        <v>58</v>
      </c>
      <c r="D6" t="s">
        <v>4648</v>
      </c>
      <c r="E6" t="s">
        <v>4648</v>
      </c>
      <c r="F6" t="s">
        <v>8338</v>
      </c>
      <c r="G6" t="s">
        <v>8339</v>
      </c>
    </row>
    <row r="7" spans="1:7">
      <c r="A7">
        <v>38583988</v>
      </c>
      <c r="B7" t="s">
        <v>36097</v>
      </c>
      <c r="C7" t="s">
        <v>58</v>
      </c>
      <c r="D7" t="s">
        <v>4648</v>
      </c>
      <c r="E7" t="s">
        <v>4648</v>
      </c>
      <c r="F7" t="s">
        <v>8338</v>
      </c>
      <c r="G7" t="s">
        <v>8339</v>
      </c>
    </row>
    <row r="8" spans="1:7">
      <c r="A8">
        <v>38583990</v>
      </c>
      <c r="B8" t="s">
        <v>36098</v>
      </c>
      <c r="C8" t="s">
        <v>58</v>
      </c>
      <c r="D8" t="s">
        <v>4648</v>
      </c>
      <c r="E8" t="s">
        <v>4648</v>
      </c>
      <c r="F8" t="s">
        <v>8338</v>
      </c>
      <c r="G8" t="s">
        <v>8339</v>
      </c>
    </row>
    <row r="9" spans="1:7">
      <c r="A9">
        <v>38583992</v>
      </c>
      <c r="B9" t="s">
        <v>36099</v>
      </c>
      <c r="C9" t="s">
        <v>58</v>
      </c>
      <c r="D9" t="s">
        <v>4648</v>
      </c>
      <c r="E9" t="s">
        <v>4648</v>
      </c>
      <c r="F9" t="s">
        <v>8338</v>
      </c>
      <c r="G9" t="s">
        <v>8339</v>
      </c>
    </row>
    <row r="10" spans="1:7">
      <c r="A10">
        <v>38584174</v>
      </c>
      <c r="B10" t="s">
        <v>36100</v>
      </c>
      <c r="C10" t="s">
        <v>58</v>
      </c>
      <c r="D10" t="s">
        <v>4648</v>
      </c>
      <c r="E10" t="s">
        <v>4648</v>
      </c>
      <c r="F10" t="s">
        <v>8338</v>
      </c>
      <c r="G10" t="s">
        <v>8339</v>
      </c>
    </row>
    <row r="11" spans="1:7">
      <c r="A11">
        <v>38584176</v>
      </c>
      <c r="B11" t="s">
        <v>36101</v>
      </c>
      <c r="C11" t="s">
        <v>58</v>
      </c>
      <c r="D11" t="s">
        <v>4648</v>
      </c>
      <c r="E11" t="s">
        <v>4648</v>
      </c>
      <c r="F11" t="s">
        <v>8338</v>
      </c>
      <c r="G11" t="s">
        <v>8339</v>
      </c>
    </row>
    <row r="12" spans="1:7">
      <c r="A12">
        <v>38584178</v>
      </c>
      <c r="B12" t="s">
        <v>36102</v>
      </c>
      <c r="C12" t="s">
        <v>58</v>
      </c>
      <c r="D12" t="s">
        <v>4648</v>
      </c>
      <c r="E12" t="s">
        <v>4648</v>
      </c>
      <c r="F12" t="s">
        <v>8338</v>
      </c>
      <c r="G12" t="s">
        <v>8339</v>
      </c>
    </row>
    <row r="13" spans="1:7">
      <c r="A13">
        <v>38584180</v>
      </c>
      <c r="B13" t="s">
        <v>36103</v>
      </c>
      <c r="C13" t="s">
        <v>58</v>
      </c>
      <c r="D13" t="s">
        <v>4648</v>
      </c>
      <c r="E13" t="s">
        <v>4648</v>
      </c>
      <c r="F13" t="s">
        <v>8338</v>
      </c>
      <c r="G13" t="s">
        <v>8339</v>
      </c>
    </row>
    <row r="14" spans="1:7">
      <c r="A14">
        <v>38584182</v>
      </c>
      <c r="B14" t="s">
        <v>36104</v>
      </c>
      <c r="C14" t="s">
        <v>58</v>
      </c>
      <c r="D14" t="s">
        <v>4648</v>
      </c>
      <c r="E14" t="s">
        <v>4648</v>
      </c>
      <c r="F14" t="s">
        <v>8338</v>
      </c>
      <c r="G14" t="s">
        <v>8339</v>
      </c>
    </row>
    <row r="15" spans="1:7">
      <c r="A15">
        <v>38584184</v>
      </c>
      <c r="B15" t="s">
        <v>36105</v>
      </c>
      <c r="C15" t="s">
        <v>58</v>
      </c>
      <c r="D15" t="s">
        <v>4648</v>
      </c>
      <c r="E15" t="s">
        <v>4648</v>
      </c>
      <c r="F15" t="s">
        <v>8338</v>
      </c>
      <c r="G15" t="s">
        <v>8339</v>
      </c>
    </row>
    <row r="16" spans="1:7">
      <c r="A16">
        <v>38584366</v>
      </c>
      <c r="B16" t="s">
        <v>36106</v>
      </c>
      <c r="C16" t="s">
        <v>58</v>
      </c>
      <c r="D16" t="s">
        <v>4648</v>
      </c>
      <c r="E16" t="s">
        <v>4648</v>
      </c>
      <c r="F16" t="s">
        <v>8338</v>
      </c>
      <c r="G16" t="s">
        <v>8339</v>
      </c>
    </row>
    <row r="17" spans="1:7">
      <c r="A17">
        <v>38584368</v>
      </c>
      <c r="B17" t="s">
        <v>36107</v>
      </c>
      <c r="C17" t="s">
        <v>58</v>
      </c>
      <c r="D17" t="s">
        <v>4648</v>
      </c>
      <c r="E17" t="s">
        <v>4648</v>
      </c>
      <c r="F17" t="s">
        <v>8338</v>
      </c>
      <c r="G17" t="s">
        <v>8339</v>
      </c>
    </row>
    <row r="18" spans="1:7">
      <c r="A18">
        <v>38584370</v>
      </c>
      <c r="B18" t="s">
        <v>36108</v>
      </c>
      <c r="C18" t="s">
        <v>58</v>
      </c>
      <c r="D18" t="s">
        <v>4648</v>
      </c>
      <c r="E18" t="s">
        <v>4648</v>
      </c>
      <c r="F18" t="s">
        <v>8338</v>
      </c>
      <c r="G18" t="s">
        <v>8339</v>
      </c>
    </row>
    <row r="19" spans="1:7">
      <c r="A19">
        <v>38584372</v>
      </c>
      <c r="B19" t="s">
        <v>36109</v>
      </c>
      <c r="C19" t="s">
        <v>58</v>
      </c>
      <c r="D19" t="s">
        <v>4648</v>
      </c>
      <c r="E19" t="s">
        <v>4648</v>
      </c>
      <c r="F19" t="s">
        <v>8338</v>
      </c>
      <c r="G19" t="s">
        <v>8339</v>
      </c>
    </row>
    <row r="20" spans="1:7">
      <c r="A20">
        <v>38584374</v>
      </c>
      <c r="B20" t="s">
        <v>36110</v>
      </c>
      <c r="C20" t="s">
        <v>58</v>
      </c>
      <c r="D20" t="s">
        <v>4648</v>
      </c>
      <c r="E20" t="s">
        <v>4648</v>
      </c>
      <c r="F20" t="s">
        <v>8338</v>
      </c>
      <c r="G20" t="s">
        <v>8339</v>
      </c>
    </row>
    <row r="21" spans="1:7">
      <c r="A21">
        <v>38584376</v>
      </c>
      <c r="B21" t="s">
        <v>36111</v>
      </c>
      <c r="C21" t="s">
        <v>58</v>
      </c>
      <c r="D21" t="s">
        <v>4648</v>
      </c>
      <c r="E21" t="s">
        <v>4648</v>
      </c>
      <c r="F21" t="s">
        <v>8338</v>
      </c>
      <c r="G21" t="s">
        <v>8339</v>
      </c>
    </row>
    <row r="22" spans="1:7">
      <c r="A22">
        <v>38584560</v>
      </c>
      <c r="B22" t="s">
        <v>36112</v>
      </c>
      <c r="C22" t="s">
        <v>58</v>
      </c>
      <c r="D22" t="s">
        <v>4648</v>
      </c>
      <c r="E22" t="s">
        <v>4648</v>
      </c>
      <c r="F22" t="s">
        <v>8338</v>
      </c>
      <c r="G22" t="s">
        <v>8339</v>
      </c>
    </row>
    <row r="23" spans="1:7">
      <c r="A23">
        <v>38584562</v>
      </c>
      <c r="B23" t="s">
        <v>36113</v>
      </c>
      <c r="C23" t="s">
        <v>58</v>
      </c>
      <c r="D23" t="s">
        <v>4648</v>
      </c>
      <c r="E23" t="s">
        <v>4648</v>
      </c>
      <c r="F23" t="s">
        <v>8338</v>
      </c>
      <c r="G23" t="s">
        <v>8339</v>
      </c>
    </row>
    <row r="24" spans="1:7">
      <c r="A24">
        <v>38584564</v>
      </c>
      <c r="B24" t="s">
        <v>36114</v>
      </c>
      <c r="C24" t="s">
        <v>58</v>
      </c>
      <c r="D24" t="s">
        <v>4648</v>
      </c>
      <c r="E24" t="s">
        <v>4648</v>
      </c>
      <c r="F24" t="s">
        <v>8338</v>
      </c>
      <c r="G24" t="s">
        <v>8339</v>
      </c>
    </row>
    <row r="25" spans="1:7">
      <c r="A25">
        <v>38584566</v>
      </c>
      <c r="B25" t="s">
        <v>36115</v>
      </c>
      <c r="C25" t="s">
        <v>58</v>
      </c>
      <c r="D25" t="s">
        <v>4648</v>
      </c>
      <c r="E25" t="s">
        <v>4648</v>
      </c>
      <c r="F25" t="s">
        <v>8338</v>
      </c>
      <c r="G25" t="s">
        <v>8339</v>
      </c>
    </row>
    <row r="26" spans="1:7">
      <c r="A26">
        <v>38584568</v>
      </c>
      <c r="B26" t="s">
        <v>36116</v>
      </c>
      <c r="C26" t="s">
        <v>58</v>
      </c>
      <c r="D26" t="s">
        <v>4648</v>
      </c>
      <c r="E26" t="s">
        <v>4648</v>
      </c>
      <c r="F26" t="s">
        <v>8338</v>
      </c>
      <c r="G26" t="s">
        <v>8339</v>
      </c>
    </row>
    <row r="27" spans="1:7">
      <c r="A27">
        <v>38584570</v>
      </c>
      <c r="B27" t="s">
        <v>36117</v>
      </c>
      <c r="C27" t="s">
        <v>58</v>
      </c>
      <c r="D27" t="s">
        <v>4648</v>
      </c>
      <c r="E27" t="s">
        <v>4648</v>
      </c>
      <c r="F27" t="s">
        <v>8338</v>
      </c>
      <c r="G27" t="s">
        <v>8339</v>
      </c>
    </row>
    <row r="28" spans="1:7">
      <c r="A28">
        <v>38584752</v>
      </c>
      <c r="B28" t="s">
        <v>36118</v>
      </c>
      <c r="C28" t="s">
        <v>58</v>
      </c>
      <c r="D28" t="s">
        <v>4648</v>
      </c>
      <c r="E28" t="s">
        <v>4648</v>
      </c>
      <c r="F28" t="s">
        <v>8338</v>
      </c>
      <c r="G28" t="s">
        <v>8339</v>
      </c>
    </row>
    <row r="29" spans="1:7">
      <c r="A29">
        <v>38584754</v>
      </c>
      <c r="B29" t="s">
        <v>36119</v>
      </c>
      <c r="C29" t="s">
        <v>58</v>
      </c>
      <c r="D29" t="s">
        <v>4648</v>
      </c>
      <c r="E29" t="s">
        <v>4648</v>
      </c>
      <c r="F29" t="s">
        <v>8338</v>
      </c>
      <c r="G29" t="s">
        <v>8339</v>
      </c>
    </row>
    <row r="30" spans="1:7">
      <c r="A30">
        <v>38584756</v>
      </c>
      <c r="B30" t="s">
        <v>36120</v>
      </c>
      <c r="C30" t="s">
        <v>58</v>
      </c>
      <c r="D30" t="s">
        <v>4648</v>
      </c>
      <c r="E30" t="s">
        <v>4648</v>
      </c>
      <c r="F30" t="s">
        <v>8338</v>
      </c>
      <c r="G30" t="s">
        <v>8339</v>
      </c>
    </row>
    <row r="31" spans="1:7">
      <c r="A31">
        <v>38584758</v>
      </c>
      <c r="B31" t="s">
        <v>36121</v>
      </c>
      <c r="C31" t="s">
        <v>58</v>
      </c>
      <c r="D31" t="s">
        <v>4648</v>
      </c>
      <c r="E31" t="s">
        <v>4648</v>
      </c>
      <c r="F31" t="s">
        <v>8338</v>
      </c>
      <c r="G31" t="s">
        <v>8339</v>
      </c>
    </row>
    <row r="32" spans="1:7">
      <c r="A32">
        <v>38584760</v>
      </c>
      <c r="B32" t="s">
        <v>36122</v>
      </c>
      <c r="C32" t="s">
        <v>58</v>
      </c>
      <c r="D32" t="s">
        <v>4648</v>
      </c>
      <c r="E32" t="s">
        <v>4648</v>
      </c>
      <c r="F32" t="s">
        <v>8338</v>
      </c>
      <c r="G32" t="s">
        <v>8339</v>
      </c>
    </row>
    <row r="33" spans="1:7">
      <c r="A33">
        <v>38584762</v>
      </c>
      <c r="B33" t="s">
        <v>36123</v>
      </c>
      <c r="C33" t="s">
        <v>58</v>
      </c>
      <c r="D33" t="s">
        <v>4648</v>
      </c>
      <c r="E33" t="s">
        <v>4648</v>
      </c>
      <c r="F33" t="s">
        <v>8338</v>
      </c>
      <c r="G33" t="s">
        <v>8339</v>
      </c>
    </row>
    <row r="34" spans="1:7">
      <c r="A34">
        <v>38584944</v>
      </c>
      <c r="B34" t="s">
        <v>36124</v>
      </c>
      <c r="C34" t="s">
        <v>58</v>
      </c>
      <c r="D34" t="s">
        <v>4648</v>
      </c>
      <c r="E34" t="s">
        <v>4648</v>
      </c>
      <c r="F34" t="s">
        <v>8338</v>
      </c>
      <c r="G34" t="s">
        <v>8339</v>
      </c>
    </row>
    <row r="35" spans="1:7">
      <c r="A35">
        <v>38584946</v>
      </c>
      <c r="B35" t="s">
        <v>36125</v>
      </c>
      <c r="C35" t="s">
        <v>58</v>
      </c>
      <c r="D35" t="s">
        <v>4648</v>
      </c>
      <c r="E35" t="s">
        <v>4648</v>
      </c>
      <c r="F35" t="s">
        <v>8338</v>
      </c>
      <c r="G35" t="s">
        <v>8339</v>
      </c>
    </row>
    <row r="36" spans="1:7">
      <c r="A36">
        <v>38584948</v>
      </c>
      <c r="B36" t="s">
        <v>36126</v>
      </c>
      <c r="C36" t="s">
        <v>58</v>
      </c>
      <c r="D36" t="s">
        <v>4648</v>
      </c>
      <c r="E36" t="s">
        <v>4648</v>
      </c>
      <c r="F36" t="s">
        <v>8338</v>
      </c>
      <c r="G36" t="s">
        <v>8339</v>
      </c>
    </row>
    <row r="37" spans="1:7">
      <c r="A37">
        <v>38584950</v>
      </c>
      <c r="B37" t="s">
        <v>36127</v>
      </c>
      <c r="C37" t="s">
        <v>58</v>
      </c>
      <c r="D37" t="s">
        <v>4648</v>
      </c>
      <c r="E37" t="s">
        <v>4648</v>
      </c>
      <c r="F37" t="s">
        <v>8338</v>
      </c>
      <c r="G37" t="s">
        <v>8339</v>
      </c>
    </row>
    <row r="38" spans="1:7">
      <c r="A38">
        <v>38584952</v>
      </c>
      <c r="B38" t="s">
        <v>36128</v>
      </c>
      <c r="C38" t="s">
        <v>58</v>
      </c>
      <c r="D38" t="s">
        <v>4648</v>
      </c>
      <c r="E38" t="s">
        <v>4648</v>
      </c>
      <c r="F38" t="s">
        <v>8338</v>
      </c>
      <c r="G38" t="s">
        <v>8339</v>
      </c>
    </row>
    <row r="39" spans="1:7">
      <c r="A39">
        <v>38584954</v>
      </c>
      <c r="B39" t="s">
        <v>36129</v>
      </c>
      <c r="C39" t="s">
        <v>58</v>
      </c>
      <c r="D39" t="s">
        <v>4648</v>
      </c>
      <c r="E39" t="s">
        <v>4648</v>
      </c>
      <c r="F39" t="s">
        <v>8338</v>
      </c>
      <c r="G39" t="s">
        <v>8339</v>
      </c>
    </row>
    <row r="40" spans="1:7">
      <c r="A40">
        <v>38585136</v>
      </c>
      <c r="B40" t="s">
        <v>36130</v>
      </c>
      <c r="C40" t="s">
        <v>58</v>
      </c>
      <c r="D40" t="s">
        <v>4648</v>
      </c>
      <c r="E40" t="s">
        <v>4648</v>
      </c>
      <c r="F40" t="s">
        <v>8338</v>
      </c>
      <c r="G40" t="s">
        <v>8339</v>
      </c>
    </row>
    <row r="41" spans="1:7">
      <c r="A41">
        <v>38585138</v>
      </c>
      <c r="B41" t="s">
        <v>36131</v>
      </c>
      <c r="C41" t="s">
        <v>58</v>
      </c>
      <c r="D41" t="s">
        <v>4648</v>
      </c>
      <c r="E41" t="s">
        <v>4648</v>
      </c>
      <c r="F41" t="s">
        <v>8338</v>
      </c>
      <c r="G41" t="s">
        <v>8339</v>
      </c>
    </row>
    <row r="42" spans="1:7">
      <c r="A42">
        <v>38585140</v>
      </c>
      <c r="B42" t="s">
        <v>36132</v>
      </c>
      <c r="C42" t="s">
        <v>58</v>
      </c>
      <c r="D42" t="s">
        <v>4648</v>
      </c>
      <c r="E42" t="s">
        <v>4648</v>
      </c>
      <c r="F42" t="s">
        <v>8338</v>
      </c>
      <c r="G42" t="s">
        <v>8339</v>
      </c>
    </row>
    <row r="43" spans="1:7">
      <c r="A43">
        <v>38585142</v>
      </c>
      <c r="B43" t="s">
        <v>36133</v>
      </c>
      <c r="C43" t="s">
        <v>58</v>
      </c>
      <c r="D43" t="s">
        <v>4648</v>
      </c>
      <c r="E43" t="s">
        <v>4648</v>
      </c>
      <c r="F43" t="s">
        <v>8338</v>
      </c>
      <c r="G43" t="s">
        <v>8339</v>
      </c>
    </row>
    <row r="44" spans="1:7">
      <c r="A44">
        <v>38585144</v>
      </c>
      <c r="B44" t="s">
        <v>36134</v>
      </c>
      <c r="C44" t="s">
        <v>58</v>
      </c>
      <c r="D44" t="s">
        <v>4648</v>
      </c>
      <c r="E44" t="s">
        <v>4648</v>
      </c>
      <c r="F44" t="s">
        <v>8338</v>
      </c>
      <c r="G44" t="s">
        <v>8339</v>
      </c>
    </row>
    <row r="45" spans="1:7">
      <c r="A45">
        <v>38585146</v>
      </c>
      <c r="B45" t="s">
        <v>36135</v>
      </c>
      <c r="C45" t="s">
        <v>58</v>
      </c>
      <c r="D45" t="s">
        <v>4648</v>
      </c>
      <c r="E45" t="s">
        <v>4648</v>
      </c>
      <c r="F45" t="s">
        <v>8338</v>
      </c>
      <c r="G45" t="s">
        <v>8339</v>
      </c>
    </row>
    <row r="46" spans="1:7">
      <c r="A46">
        <v>38585328</v>
      </c>
      <c r="B46" t="s">
        <v>36136</v>
      </c>
      <c r="C46" t="s">
        <v>58</v>
      </c>
      <c r="D46" t="s">
        <v>4648</v>
      </c>
      <c r="E46" t="s">
        <v>4648</v>
      </c>
      <c r="F46" t="s">
        <v>8338</v>
      </c>
      <c r="G46" t="s">
        <v>8339</v>
      </c>
    </row>
    <row r="47" spans="1:7">
      <c r="A47">
        <v>38585330</v>
      </c>
      <c r="B47" t="s">
        <v>36137</v>
      </c>
      <c r="C47" t="s">
        <v>58</v>
      </c>
      <c r="D47" t="s">
        <v>4648</v>
      </c>
      <c r="E47" t="s">
        <v>4648</v>
      </c>
      <c r="F47" t="s">
        <v>8338</v>
      </c>
      <c r="G47" t="s">
        <v>8339</v>
      </c>
    </row>
    <row r="48" spans="1:7">
      <c r="A48">
        <v>38585332</v>
      </c>
      <c r="B48" t="s">
        <v>36138</v>
      </c>
      <c r="C48" t="s">
        <v>58</v>
      </c>
      <c r="D48" t="s">
        <v>4648</v>
      </c>
      <c r="E48" t="s">
        <v>4648</v>
      </c>
      <c r="F48" t="s">
        <v>8338</v>
      </c>
      <c r="G48" t="s">
        <v>8339</v>
      </c>
    </row>
    <row r="49" spans="1:7">
      <c r="A49">
        <v>38585334</v>
      </c>
      <c r="B49" t="s">
        <v>36139</v>
      </c>
      <c r="C49" t="s">
        <v>58</v>
      </c>
      <c r="D49" t="s">
        <v>4648</v>
      </c>
      <c r="E49" t="s">
        <v>4648</v>
      </c>
      <c r="F49" t="s">
        <v>8338</v>
      </c>
      <c r="G49" t="s">
        <v>8339</v>
      </c>
    </row>
    <row r="50" spans="1:7">
      <c r="A50">
        <v>38585336</v>
      </c>
      <c r="B50" t="s">
        <v>36140</v>
      </c>
      <c r="C50" t="s">
        <v>58</v>
      </c>
      <c r="D50" t="s">
        <v>4648</v>
      </c>
      <c r="E50" t="s">
        <v>4648</v>
      </c>
      <c r="F50" t="s">
        <v>8338</v>
      </c>
      <c r="G50" t="s">
        <v>8339</v>
      </c>
    </row>
    <row r="51" spans="1:7">
      <c r="A51">
        <v>38585338</v>
      </c>
      <c r="B51" t="s">
        <v>36141</v>
      </c>
      <c r="C51" t="s">
        <v>58</v>
      </c>
      <c r="D51" t="s">
        <v>4648</v>
      </c>
      <c r="E51" t="s">
        <v>4648</v>
      </c>
      <c r="F51" t="s">
        <v>8338</v>
      </c>
      <c r="G51" t="s">
        <v>8339</v>
      </c>
    </row>
    <row r="52" spans="1:7">
      <c r="A52">
        <v>38585520</v>
      </c>
      <c r="B52" t="s">
        <v>36142</v>
      </c>
      <c r="C52" t="s">
        <v>58</v>
      </c>
      <c r="D52" t="s">
        <v>4648</v>
      </c>
      <c r="E52" t="s">
        <v>4648</v>
      </c>
      <c r="F52" t="s">
        <v>8338</v>
      </c>
      <c r="G52" t="s">
        <v>8339</v>
      </c>
    </row>
    <row r="53" spans="1:7">
      <c r="A53">
        <v>38585522</v>
      </c>
      <c r="B53" t="s">
        <v>36143</v>
      </c>
      <c r="C53" t="s">
        <v>58</v>
      </c>
      <c r="D53" t="s">
        <v>4648</v>
      </c>
      <c r="E53" t="s">
        <v>4648</v>
      </c>
      <c r="F53" t="s">
        <v>8338</v>
      </c>
      <c r="G53" t="s">
        <v>8339</v>
      </c>
    </row>
    <row r="54" spans="1:7">
      <c r="A54">
        <v>38585524</v>
      </c>
      <c r="B54" t="s">
        <v>36144</v>
      </c>
      <c r="C54" t="s">
        <v>58</v>
      </c>
      <c r="D54" t="s">
        <v>4648</v>
      </c>
      <c r="E54" t="s">
        <v>4648</v>
      </c>
      <c r="F54" t="s">
        <v>8338</v>
      </c>
      <c r="G54" t="s">
        <v>8339</v>
      </c>
    </row>
    <row r="55" spans="1:7">
      <c r="A55">
        <v>38585526</v>
      </c>
      <c r="B55" t="s">
        <v>36145</v>
      </c>
      <c r="C55" t="s">
        <v>58</v>
      </c>
      <c r="D55" t="s">
        <v>4648</v>
      </c>
      <c r="E55" t="s">
        <v>4648</v>
      </c>
      <c r="F55" t="s">
        <v>8338</v>
      </c>
      <c r="G55" t="s">
        <v>8339</v>
      </c>
    </row>
    <row r="56" spans="1:7">
      <c r="A56">
        <v>38585528</v>
      </c>
      <c r="B56" t="s">
        <v>36146</v>
      </c>
      <c r="C56" t="s">
        <v>58</v>
      </c>
      <c r="D56" t="s">
        <v>4648</v>
      </c>
      <c r="E56" t="s">
        <v>4648</v>
      </c>
      <c r="F56" t="s">
        <v>8338</v>
      </c>
      <c r="G56" t="s">
        <v>8339</v>
      </c>
    </row>
    <row r="57" spans="1:7">
      <c r="A57">
        <v>38585530</v>
      </c>
      <c r="B57" t="s">
        <v>36147</v>
      </c>
      <c r="C57" t="s">
        <v>58</v>
      </c>
      <c r="D57" t="s">
        <v>4648</v>
      </c>
      <c r="E57" t="s">
        <v>4648</v>
      </c>
      <c r="F57" t="s">
        <v>8338</v>
      </c>
      <c r="G57" t="s">
        <v>8339</v>
      </c>
    </row>
    <row r="58" spans="1:7">
      <c r="A58">
        <v>38585750</v>
      </c>
      <c r="B58" t="s">
        <v>36148</v>
      </c>
      <c r="C58" t="s">
        <v>58</v>
      </c>
      <c r="D58" t="s">
        <v>4648</v>
      </c>
      <c r="E58" t="s">
        <v>4648</v>
      </c>
      <c r="F58" t="s">
        <v>8338</v>
      </c>
      <c r="G58" t="s">
        <v>8339</v>
      </c>
    </row>
    <row r="59" spans="1:7">
      <c r="A59">
        <v>38585752</v>
      </c>
      <c r="B59" t="s">
        <v>36149</v>
      </c>
      <c r="C59" t="s">
        <v>58</v>
      </c>
      <c r="D59" t="s">
        <v>4648</v>
      </c>
      <c r="E59" t="s">
        <v>4648</v>
      </c>
      <c r="F59" t="s">
        <v>8338</v>
      </c>
      <c r="G59" t="s">
        <v>8339</v>
      </c>
    </row>
    <row r="60" spans="1:7">
      <c r="A60">
        <v>38585754</v>
      </c>
      <c r="B60" t="s">
        <v>36150</v>
      </c>
      <c r="C60" t="s">
        <v>58</v>
      </c>
      <c r="D60" t="s">
        <v>4648</v>
      </c>
      <c r="E60" t="s">
        <v>4648</v>
      </c>
      <c r="F60" t="s">
        <v>8338</v>
      </c>
      <c r="G60" t="s">
        <v>8339</v>
      </c>
    </row>
    <row r="61" spans="1:7">
      <c r="A61">
        <v>38585756</v>
      </c>
      <c r="B61" t="s">
        <v>36151</v>
      </c>
      <c r="C61" t="s">
        <v>58</v>
      </c>
      <c r="D61" t="s">
        <v>4648</v>
      </c>
      <c r="E61" t="s">
        <v>4648</v>
      </c>
      <c r="F61" t="s">
        <v>8338</v>
      </c>
      <c r="G61" t="s">
        <v>8339</v>
      </c>
    </row>
    <row r="62" spans="1:7">
      <c r="A62">
        <v>38585758</v>
      </c>
      <c r="B62" t="s">
        <v>36152</v>
      </c>
      <c r="C62" t="s">
        <v>58</v>
      </c>
      <c r="D62" t="s">
        <v>4648</v>
      </c>
      <c r="E62" t="s">
        <v>4648</v>
      </c>
      <c r="F62" t="s">
        <v>8338</v>
      </c>
      <c r="G62" t="s">
        <v>8339</v>
      </c>
    </row>
    <row r="63" spans="1:7">
      <c r="A63">
        <v>38585760</v>
      </c>
      <c r="B63" t="s">
        <v>36153</v>
      </c>
      <c r="C63" t="s">
        <v>58</v>
      </c>
      <c r="D63" t="s">
        <v>4648</v>
      </c>
      <c r="E63" t="s">
        <v>4648</v>
      </c>
      <c r="F63" t="s">
        <v>8338</v>
      </c>
      <c r="G63" t="s">
        <v>8339</v>
      </c>
    </row>
    <row r="64" spans="1:7">
      <c r="A64">
        <v>38583994</v>
      </c>
      <c r="B64" t="s">
        <v>36154</v>
      </c>
      <c r="C64" t="s">
        <v>58</v>
      </c>
      <c r="D64" t="s">
        <v>4648</v>
      </c>
      <c r="E64" t="s">
        <v>4648</v>
      </c>
      <c r="F64" t="s">
        <v>8338</v>
      </c>
      <c r="G64" t="s">
        <v>8339</v>
      </c>
    </row>
    <row r="65" spans="1:7">
      <c r="A65">
        <v>38583996</v>
      </c>
      <c r="B65" t="s">
        <v>36155</v>
      </c>
      <c r="C65" t="s">
        <v>58</v>
      </c>
      <c r="D65" t="s">
        <v>4648</v>
      </c>
      <c r="E65" t="s">
        <v>4648</v>
      </c>
      <c r="F65" t="s">
        <v>8338</v>
      </c>
      <c r="G65" t="s">
        <v>8339</v>
      </c>
    </row>
    <row r="66" spans="1:7">
      <c r="A66">
        <v>38583998</v>
      </c>
      <c r="B66" t="s">
        <v>36156</v>
      </c>
      <c r="C66" t="s">
        <v>58</v>
      </c>
      <c r="D66" t="s">
        <v>4648</v>
      </c>
      <c r="E66" t="s">
        <v>4648</v>
      </c>
      <c r="F66" t="s">
        <v>8338</v>
      </c>
      <c r="G66" t="s">
        <v>8339</v>
      </c>
    </row>
    <row r="67" spans="1:7">
      <c r="A67">
        <v>38584000</v>
      </c>
      <c r="B67" t="s">
        <v>36157</v>
      </c>
      <c r="C67" t="s">
        <v>58</v>
      </c>
      <c r="D67" t="s">
        <v>4648</v>
      </c>
      <c r="E67" t="s">
        <v>4648</v>
      </c>
      <c r="F67" t="s">
        <v>8338</v>
      </c>
      <c r="G67" t="s">
        <v>8339</v>
      </c>
    </row>
    <row r="68" spans="1:7">
      <c r="A68">
        <v>38584002</v>
      </c>
      <c r="B68" t="s">
        <v>36158</v>
      </c>
      <c r="C68" t="s">
        <v>58</v>
      </c>
      <c r="D68" t="s">
        <v>4648</v>
      </c>
      <c r="E68" t="s">
        <v>4648</v>
      </c>
      <c r="F68" t="s">
        <v>8338</v>
      </c>
      <c r="G68" t="s">
        <v>8339</v>
      </c>
    </row>
    <row r="69" spans="1:7">
      <c r="A69">
        <v>38584004</v>
      </c>
      <c r="B69" t="s">
        <v>36159</v>
      </c>
      <c r="C69" t="s">
        <v>58</v>
      </c>
      <c r="D69" t="s">
        <v>4648</v>
      </c>
      <c r="E69" t="s">
        <v>4648</v>
      </c>
      <c r="F69" t="s">
        <v>8338</v>
      </c>
      <c r="G69" t="s">
        <v>8339</v>
      </c>
    </row>
    <row r="70" spans="1:7">
      <c r="A70">
        <v>38584186</v>
      </c>
      <c r="B70" t="s">
        <v>36160</v>
      </c>
      <c r="C70" t="s">
        <v>58</v>
      </c>
      <c r="D70" t="s">
        <v>4648</v>
      </c>
      <c r="E70" t="s">
        <v>4648</v>
      </c>
      <c r="F70" t="s">
        <v>8338</v>
      </c>
      <c r="G70" t="s">
        <v>8339</v>
      </c>
    </row>
    <row r="71" spans="1:7">
      <c r="A71">
        <v>38584188</v>
      </c>
      <c r="B71" t="s">
        <v>36161</v>
      </c>
      <c r="C71" t="s">
        <v>58</v>
      </c>
      <c r="D71" t="s">
        <v>4648</v>
      </c>
      <c r="E71" t="s">
        <v>4648</v>
      </c>
      <c r="F71" t="s">
        <v>8338</v>
      </c>
      <c r="G71" t="s">
        <v>8339</v>
      </c>
    </row>
    <row r="72" spans="1:7">
      <c r="A72">
        <v>38584190</v>
      </c>
      <c r="B72" t="s">
        <v>36162</v>
      </c>
      <c r="C72" t="s">
        <v>58</v>
      </c>
      <c r="D72" t="s">
        <v>4648</v>
      </c>
      <c r="E72" t="s">
        <v>4648</v>
      </c>
      <c r="F72" t="s">
        <v>8338</v>
      </c>
      <c r="G72" t="s">
        <v>8339</v>
      </c>
    </row>
    <row r="73" spans="1:7">
      <c r="A73">
        <v>38584192</v>
      </c>
      <c r="B73" t="s">
        <v>36163</v>
      </c>
      <c r="C73" t="s">
        <v>58</v>
      </c>
      <c r="D73" t="s">
        <v>4648</v>
      </c>
      <c r="E73" t="s">
        <v>4648</v>
      </c>
      <c r="F73" t="s">
        <v>8338</v>
      </c>
      <c r="G73" t="s">
        <v>8339</v>
      </c>
    </row>
    <row r="74" spans="1:7">
      <c r="A74">
        <v>38584194</v>
      </c>
      <c r="B74" t="s">
        <v>36164</v>
      </c>
      <c r="C74" t="s">
        <v>58</v>
      </c>
      <c r="D74" t="s">
        <v>4648</v>
      </c>
      <c r="E74" t="s">
        <v>4648</v>
      </c>
      <c r="F74" t="s">
        <v>8338</v>
      </c>
      <c r="G74" t="s">
        <v>8339</v>
      </c>
    </row>
    <row r="75" spans="1:7">
      <c r="A75">
        <v>38584196</v>
      </c>
      <c r="B75" t="s">
        <v>36165</v>
      </c>
      <c r="C75" t="s">
        <v>58</v>
      </c>
      <c r="D75" t="s">
        <v>4648</v>
      </c>
      <c r="E75" t="s">
        <v>4648</v>
      </c>
      <c r="F75" t="s">
        <v>8338</v>
      </c>
      <c r="G75" t="s">
        <v>8339</v>
      </c>
    </row>
    <row r="76" spans="1:7">
      <c r="A76">
        <v>38584378</v>
      </c>
      <c r="B76" t="s">
        <v>36166</v>
      </c>
      <c r="C76" t="s">
        <v>58</v>
      </c>
      <c r="D76" t="s">
        <v>4648</v>
      </c>
      <c r="E76" t="s">
        <v>4648</v>
      </c>
      <c r="F76" t="s">
        <v>8338</v>
      </c>
      <c r="G76" t="s">
        <v>8339</v>
      </c>
    </row>
    <row r="77" spans="1:7">
      <c r="A77">
        <v>38584380</v>
      </c>
      <c r="B77" t="s">
        <v>36167</v>
      </c>
      <c r="C77" t="s">
        <v>58</v>
      </c>
      <c r="D77" t="s">
        <v>4648</v>
      </c>
      <c r="E77" t="s">
        <v>4648</v>
      </c>
      <c r="F77" t="s">
        <v>8338</v>
      </c>
      <c r="G77" t="s">
        <v>8339</v>
      </c>
    </row>
    <row r="78" spans="1:7">
      <c r="A78">
        <v>38584382</v>
      </c>
      <c r="B78" t="s">
        <v>36168</v>
      </c>
      <c r="C78" t="s">
        <v>58</v>
      </c>
      <c r="D78" t="s">
        <v>4648</v>
      </c>
      <c r="E78" t="s">
        <v>4648</v>
      </c>
      <c r="F78" t="s">
        <v>8338</v>
      </c>
      <c r="G78" t="s">
        <v>8339</v>
      </c>
    </row>
    <row r="79" spans="1:7">
      <c r="A79">
        <v>38584384</v>
      </c>
      <c r="B79" t="s">
        <v>36169</v>
      </c>
      <c r="C79" t="s">
        <v>58</v>
      </c>
      <c r="D79" t="s">
        <v>4648</v>
      </c>
      <c r="E79" t="s">
        <v>4648</v>
      </c>
      <c r="F79" t="s">
        <v>8338</v>
      </c>
      <c r="G79" t="s">
        <v>8339</v>
      </c>
    </row>
    <row r="80" spans="1:7">
      <c r="A80">
        <v>38584386</v>
      </c>
      <c r="B80" t="s">
        <v>36170</v>
      </c>
      <c r="C80" t="s">
        <v>58</v>
      </c>
      <c r="D80" t="s">
        <v>4648</v>
      </c>
      <c r="E80" t="s">
        <v>4648</v>
      </c>
      <c r="F80" t="s">
        <v>8338</v>
      </c>
      <c r="G80" t="s">
        <v>8339</v>
      </c>
    </row>
    <row r="81" spans="1:7">
      <c r="A81">
        <v>38584388</v>
      </c>
      <c r="B81" t="s">
        <v>36171</v>
      </c>
      <c r="C81" t="s">
        <v>58</v>
      </c>
      <c r="D81" t="s">
        <v>4648</v>
      </c>
      <c r="E81" t="s">
        <v>4648</v>
      </c>
      <c r="F81" t="s">
        <v>8338</v>
      </c>
      <c r="G81" t="s">
        <v>8339</v>
      </c>
    </row>
    <row r="82" spans="1:7">
      <c r="A82">
        <v>38584572</v>
      </c>
      <c r="B82" t="s">
        <v>36172</v>
      </c>
      <c r="C82" t="s">
        <v>58</v>
      </c>
      <c r="D82" t="s">
        <v>4648</v>
      </c>
      <c r="E82" t="s">
        <v>4648</v>
      </c>
      <c r="F82" t="s">
        <v>8338</v>
      </c>
      <c r="G82" t="s">
        <v>8339</v>
      </c>
    </row>
    <row r="83" spans="1:7">
      <c r="A83">
        <v>38584574</v>
      </c>
      <c r="B83" t="s">
        <v>36173</v>
      </c>
      <c r="C83" t="s">
        <v>58</v>
      </c>
      <c r="D83" t="s">
        <v>4648</v>
      </c>
      <c r="E83" t="s">
        <v>4648</v>
      </c>
      <c r="F83" t="s">
        <v>8338</v>
      </c>
      <c r="G83" t="s">
        <v>8339</v>
      </c>
    </row>
    <row r="84" spans="1:7">
      <c r="A84">
        <v>38584576</v>
      </c>
      <c r="B84" t="s">
        <v>36174</v>
      </c>
      <c r="C84" t="s">
        <v>58</v>
      </c>
      <c r="D84" t="s">
        <v>4648</v>
      </c>
      <c r="E84" t="s">
        <v>4648</v>
      </c>
      <c r="F84" t="s">
        <v>8338</v>
      </c>
      <c r="G84" t="s">
        <v>8339</v>
      </c>
    </row>
    <row r="85" spans="1:7">
      <c r="A85">
        <v>38584578</v>
      </c>
      <c r="B85" t="s">
        <v>36175</v>
      </c>
      <c r="C85" t="s">
        <v>58</v>
      </c>
      <c r="D85" t="s">
        <v>4648</v>
      </c>
      <c r="E85" t="s">
        <v>4648</v>
      </c>
      <c r="F85" t="s">
        <v>8338</v>
      </c>
      <c r="G85" t="s">
        <v>8339</v>
      </c>
    </row>
    <row r="86" spans="1:7">
      <c r="A86">
        <v>38584580</v>
      </c>
      <c r="B86" t="s">
        <v>36176</v>
      </c>
      <c r="C86" t="s">
        <v>58</v>
      </c>
      <c r="D86" t="s">
        <v>4648</v>
      </c>
      <c r="E86" t="s">
        <v>4648</v>
      </c>
      <c r="F86" t="s">
        <v>8338</v>
      </c>
      <c r="G86" t="s">
        <v>8339</v>
      </c>
    </row>
    <row r="87" spans="1:7">
      <c r="A87">
        <v>38584582</v>
      </c>
      <c r="B87" t="s">
        <v>36177</v>
      </c>
      <c r="C87" t="s">
        <v>58</v>
      </c>
      <c r="D87" t="s">
        <v>4648</v>
      </c>
      <c r="E87" t="s">
        <v>4648</v>
      </c>
      <c r="F87" t="s">
        <v>8338</v>
      </c>
      <c r="G87" t="s">
        <v>8339</v>
      </c>
    </row>
    <row r="88" spans="1:7">
      <c r="A88">
        <v>38584764</v>
      </c>
      <c r="B88" t="s">
        <v>36178</v>
      </c>
      <c r="C88" t="s">
        <v>58</v>
      </c>
      <c r="D88" t="s">
        <v>4648</v>
      </c>
      <c r="E88" t="s">
        <v>4648</v>
      </c>
      <c r="F88" t="s">
        <v>8338</v>
      </c>
      <c r="G88" t="s">
        <v>8339</v>
      </c>
    </row>
    <row r="89" spans="1:7">
      <c r="A89">
        <v>38584766</v>
      </c>
      <c r="B89" t="s">
        <v>36179</v>
      </c>
      <c r="C89" t="s">
        <v>58</v>
      </c>
      <c r="D89" t="s">
        <v>4648</v>
      </c>
      <c r="E89" t="s">
        <v>4648</v>
      </c>
      <c r="F89" t="s">
        <v>8338</v>
      </c>
      <c r="G89" t="s">
        <v>8339</v>
      </c>
    </row>
    <row r="90" spans="1:7">
      <c r="A90">
        <v>38584768</v>
      </c>
      <c r="B90" t="s">
        <v>36180</v>
      </c>
      <c r="C90" t="s">
        <v>58</v>
      </c>
      <c r="D90" t="s">
        <v>4648</v>
      </c>
      <c r="E90" t="s">
        <v>4648</v>
      </c>
      <c r="F90" t="s">
        <v>8338</v>
      </c>
      <c r="G90" t="s">
        <v>8339</v>
      </c>
    </row>
    <row r="91" spans="1:7">
      <c r="A91">
        <v>38584770</v>
      </c>
      <c r="B91" t="s">
        <v>36181</v>
      </c>
      <c r="C91" t="s">
        <v>58</v>
      </c>
      <c r="D91" t="s">
        <v>4648</v>
      </c>
      <c r="E91" t="s">
        <v>4648</v>
      </c>
      <c r="F91" t="s">
        <v>8338</v>
      </c>
      <c r="G91" t="s">
        <v>8339</v>
      </c>
    </row>
    <row r="92" spans="1:7">
      <c r="A92">
        <v>38584772</v>
      </c>
      <c r="B92" t="s">
        <v>36182</v>
      </c>
      <c r="C92" t="s">
        <v>58</v>
      </c>
      <c r="D92" t="s">
        <v>4648</v>
      </c>
      <c r="E92" t="s">
        <v>4648</v>
      </c>
      <c r="F92" t="s">
        <v>8338</v>
      </c>
      <c r="G92" t="s">
        <v>8339</v>
      </c>
    </row>
    <row r="93" spans="1:7">
      <c r="A93">
        <v>38584774</v>
      </c>
      <c r="B93" t="s">
        <v>36183</v>
      </c>
      <c r="C93" t="s">
        <v>58</v>
      </c>
      <c r="D93" t="s">
        <v>4648</v>
      </c>
      <c r="E93" t="s">
        <v>4648</v>
      </c>
      <c r="F93" t="s">
        <v>8338</v>
      </c>
      <c r="G93" t="s">
        <v>8339</v>
      </c>
    </row>
    <row r="94" spans="1:7">
      <c r="A94">
        <v>38584956</v>
      </c>
      <c r="B94" t="s">
        <v>36184</v>
      </c>
      <c r="C94" t="s">
        <v>58</v>
      </c>
      <c r="D94" t="s">
        <v>4648</v>
      </c>
      <c r="E94" t="s">
        <v>4648</v>
      </c>
      <c r="F94" t="s">
        <v>8338</v>
      </c>
      <c r="G94" t="s">
        <v>8339</v>
      </c>
    </row>
    <row r="95" spans="1:7">
      <c r="A95">
        <v>38584958</v>
      </c>
      <c r="B95" t="s">
        <v>36185</v>
      </c>
      <c r="C95" t="s">
        <v>58</v>
      </c>
      <c r="D95" t="s">
        <v>4648</v>
      </c>
      <c r="E95" t="s">
        <v>4648</v>
      </c>
      <c r="F95" t="s">
        <v>8338</v>
      </c>
      <c r="G95" t="s">
        <v>8339</v>
      </c>
    </row>
    <row r="96" spans="1:7">
      <c r="A96">
        <v>38584960</v>
      </c>
      <c r="B96" t="s">
        <v>36186</v>
      </c>
      <c r="C96" t="s">
        <v>58</v>
      </c>
      <c r="D96" t="s">
        <v>4648</v>
      </c>
      <c r="E96" t="s">
        <v>4648</v>
      </c>
      <c r="F96" t="s">
        <v>8338</v>
      </c>
      <c r="G96" t="s">
        <v>8339</v>
      </c>
    </row>
    <row r="97" spans="1:7">
      <c r="A97">
        <v>38584962</v>
      </c>
      <c r="B97" t="s">
        <v>36187</v>
      </c>
      <c r="C97" t="s">
        <v>58</v>
      </c>
      <c r="D97" t="s">
        <v>4648</v>
      </c>
      <c r="E97" t="s">
        <v>4648</v>
      </c>
      <c r="F97" t="s">
        <v>8338</v>
      </c>
      <c r="G97" t="s">
        <v>8339</v>
      </c>
    </row>
    <row r="98" spans="1:7">
      <c r="A98">
        <v>38584964</v>
      </c>
      <c r="B98" t="s">
        <v>36188</v>
      </c>
      <c r="C98" t="s">
        <v>58</v>
      </c>
      <c r="D98" t="s">
        <v>4648</v>
      </c>
      <c r="E98" t="s">
        <v>4648</v>
      </c>
      <c r="F98" t="s">
        <v>8338</v>
      </c>
      <c r="G98" t="s">
        <v>8339</v>
      </c>
    </row>
    <row r="99" spans="1:7">
      <c r="A99">
        <v>38584966</v>
      </c>
      <c r="B99" t="s">
        <v>36189</v>
      </c>
      <c r="C99" t="s">
        <v>58</v>
      </c>
      <c r="D99" t="s">
        <v>4648</v>
      </c>
      <c r="E99" t="s">
        <v>4648</v>
      </c>
      <c r="F99" t="s">
        <v>8338</v>
      </c>
      <c r="G99" t="s">
        <v>8339</v>
      </c>
    </row>
    <row r="100" spans="1:7">
      <c r="A100">
        <v>38585148</v>
      </c>
      <c r="B100" t="s">
        <v>36190</v>
      </c>
      <c r="C100" t="s">
        <v>58</v>
      </c>
      <c r="D100" t="s">
        <v>4648</v>
      </c>
      <c r="E100" t="s">
        <v>4648</v>
      </c>
      <c r="F100" t="s">
        <v>8338</v>
      </c>
      <c r="G100" t="s">
        <v>8339</v>
      </c>
    </row>
    <row r="101" spans="1:7">
      <c r="A101">
        <v>38585150</v>
      </c>
      <c r="B101" t="s">
        <v>36191</v>
      </c>
      <c r="C101" t="s">
        <v>58</v>
      </c>
      <c r="D101" t="s">
        <v>4648</v>
      </c>
      <c r="E101" t="s">
        <v>4648</v>
      </c>
      <c r="F101" t="s">
        <v>8338</v>
      </c>
      <c r="G101" t="s">
        <v>8339</v>
      </c>
    </row>
    <row r="102" spans="1:7">
      <c r="A102">
        <v>38585152</v>
      </c>
      <c r="B102" t="s">
        <v>36192</v>
      </c>
      <c r="C102" t="s">
        <v>58</v>
      </c>
      <c r="D102" t="s">
        <v>4648</v>
      </c>
      <c r="E102" t="s">
        <v>4648</v>
      </c>
      <c r="F102" t="s">
        <v>8338</v>
      </c>
      <c r="G102" t="s">
        <v>8339</v>
      </c>
    </row>
    <row r="103" spans="1:7">
      <c r="A103">
        <v>38585154</v>
      </c>
      <c r="B103" t="s">
        <v>36193</v>
      </c>
      <c r="C103" t="s">
        <v>58</v>
      </c>
      <c r="D103" t="s">
        <v>4648</v>
      </c>
      <c r="E103" t="s">
        <v>4648</v>
      </c>
      <c r="F103" t="s">
        <v>8338</v>
      </c>
      <c r="G103" t="s">
        <v>8339</v>
      </c>
    </row>
    <row r="104" spans="1:7">
      <c r="A104">
        <v>38585156</v>
      </c>
      <c r="B104" t="s">
        <v>36194</v>
      </c>
      <c r="C104" t="s">
        <v>58</v>
      </c>
      <c r="D104" t="s">
        <v>4648</v>
      </c>
      <c r="E104" t="s">
        <v>4648</v>
      </c>
      <c r="F104" t="s">
        <v>8338</v>
      </c>
      <c r="G104" t="s">
        <v>8339</v>
      </c>
    </row>
    <row r="105" spans="1:7">
      <c r="A105">
        <v>38585158</v>
      </c>
      <c r="B105" t="s">
        <v>36195</v>
      </c>
      <c r="C105" t="s">
        <v>58</v>
      </c>
      <c r="D105" t="s">
        <v>4648</v>
      </c>
      <c r="E105" t="s">
        <v>4648</v>
      </c>
      <c r="F105" t="s">
        <v>8338</v>
      </c>
      <c r="G105" t="s">
        <v>8339</v>
      </c>
    </row>
    <row r="106" spans="1:7">
      <c r="A106">
        <v>38585340</v>
      </c>
      <c r="B106" t="s">
        <v>36196</v>
      </c>
      <c r="C106" t="s">
        <v>58</v>
      </c>
      <c r="D106" t="s">
        <v>4648</v>
      </c>
      <c r="E106" t="s">
        <v>4648</v>
      </c>
      <c r="F106" t="s">
        <v>8338</v>
      </c>
      <c r="G106" t="s">
        <v>8339</v>
      </c>
    </row>
    <row r="107" spans="1:7">
      <c r="A107">
        <v>38585342</v>
      </c>
      <c r="B107" t="s">
        <v>36197</v>
      </c>
      <c r="C107" t="s">
        <v>58</v>
      </c>
      <c r="D107" t="s">
        <v>4648</v>
      </c>
      <c r="E107" t="s">
        <v>4648</v>
      </c>
      <c r="F107" t="s">
        <v>8338</v>
      </c>
      <c r="G107" t="s">
        <v>8339</v>
      </c>
    </row>
    <row r="108" spans="1:7">
      <c r="A108">
        <v>38585344</v>
      </c>
      <c r="B108" t="s">
        <v>36198</v>
      </c>
      <c r="C108" t="s">
        <v>58</v>
      </c>
      <c r="D108" t="s">
        <v>4648</v>
      </c>
      <c r="E108" t="s">
        <v>4648</v>
      </c>
      <c r="F108" t="s">
        <v>8338</v>
      </c>
      <c r="G108" t="s">
        <v>8339</v>
      </c>
    </row>
    <row r="109" spans="1:7">
      <c r="A109">
        <v>38585346</v>
      </c>
      <c r="B109" t="s">
        <v>36199</v>
      </c>
      <c r="C109" t="s">
        <v>58</v>
      </c>
      <c r="D109" t="s">
        <v>4648</v>
      </c>
      <c r="E109" t="s">
        <v>4648</v>
      </c>
      <c r="F109" t="s">
        <v>8338</v>
      </c>
      <c r="G109" t="s">
        <v>8339</v>
      </c>
    </row>
    <row r="110" spans="1:7">
      <c r="A110">
        <v>38585348</v>
      </c>
      <c r="B110" t="s">
        <v>36200</v>
      </c>
      <c r="C110" t="s">
        <v>58</v>
      </c>
      <c r="D110" t="s">
        <v>4648</v>
      </c>
      <c r="E110" t="s">
        <v>4648</v>
      </c>
      <c r="F110" t="s">
        <v>8338</v>
      </c>
      <c r="G110" t="s">
        <v>8339</v>
      </c>
    </row>
    <row r="111" spans="1:7">
      <c r="A111">
        <v>38585350</v>
      </c>
      <c r="B111" t="s">
        <v>36201</v>
      </c>
      <c r="C111" t="s">
        <v>58</v>
      </c>
      <c r="D111" t="s">
        <v>4648</v>
      </c>
      <c r="E111" t="s">
        <v>4648</v>
      </c>
      <c r="F111" t="s">
        <v>8338</v>
      </c>
      <c r="G111" t="s">
        <v>8339</v>
      </c>
    </row>
    <row r="112" spans="1:7">
      <c r="A112">
        <v>38585532</v>
      </c>
      <c r="B112" t="s">
        <v>36202</v>
      </c>
      <c r="C112" t="s">
        <v>58</v>
      </c>
      <c r="D112" t="s">
        <v>4648</v>
      </c>
      <c r="E112" t="s">
        <v>4648</v>
      </c>
      <c r="F112" t="s">
        <v>8338</v>
      </c>
      <c r="G112" t="s">
        <v>8339</v>
      </c>
    </row>
    <row r="113" spans="1:7">
      <c r="A113">
        <v>38585534</v>
      </c>
      <c r="B113" t="s">
        <v>36203</v>
      </c>
      <c r="C113" t="s">
        <v>58</v>
      </c>
      <c r="D113" t="s">
        <v>4648</v>
      </c>
      <c r="E113" t="s">
        <v>4648</v>
      </c>
      <c r="F113" t="s">
        <v>8338</v>
      </c>
      <c r="G113" t="s">
        <v>8339</v>
      </c>
    </row>
    <row r="114" spans="1:7">
      <c r="A114">
        <v>38585536</v>
      </c>
      <c r="B114" t="s">
        <v>36204</v>
      </c>
      <c r="C114" t="s">
        <v>58</v>
      </c>
      <c r="D114" t="s">
        <v>4648</v>
      </c>
      <c r="E114" t="s">
        <v>4648</v>
      </c>
      <c r="F114" t="s">
        <v>8338</v>
      </c>
      <c r="G114" t="s">
        <v>8339</v>
      </c>
    </row>
    <row r="115" spans="1:7">
      <c r="A115">
        <v>38585538</v>
      </c>
      <c r="B115" t="s">
        <v>36205</v>
      </c>
      <c r="C115" t="s">
        <v>58</v>
      </c>
      <c r="D115" t="s">
        <v>4648</v>
      </c>
      <c r="E115" t="s">
        <v>4648</v>
      </c>
      <c r="F115" t="s">
        <v>8338</v>
      </c>
      <c r="G115" t="s">
        <v>8339</v>
      </c>
    </row>
    <row r="116" spans="1:7">
      <c r="A116">
        <v>38585540</v>
      </c>
      <c r="B116" t="s">
        <v>36206</v>
      </c>
      <c r="C116" t="s">
        <v>58</v>
      </c>
      <c r="D116" t="s">
        <v>4648</v>
      </c>
      <c r="E116" t="s">
        <v>4648</v>
      </c>
      <c r="F116" t="s">
        <v>8338</v>
      </c>
      <c r="G116" t="s">
        <v>8339</v>
      </c>
    </row>
    <row r="117" spans="1:7">
      <c r="A117">
        <v>38585542</v>
      </c>
      <c r="B117" t="s">
        <v>36207</v>
      </c>
      <c r="C117" t="s">
        <v>58</v>
      </c>
      <c r="D117" t="s">
        <v>4648</v>
      </c>
      <c r="E117" t="s">
        <v>4648</v>
      </c>
      <c r="F117" t="s">
        <v>8338</v>
      </c>
      <c r="G117" t="s">
        <v>8339</v>
      </c>
    </row>
    <row r="118" spans="1:7">
      <c r="A118">
        <v>38585762</v>
      </c>
      <c r="B118" t="s">
        <v>36208</v>
      </c>
      <c r="C118" t="s">
        <v>58</v>
      </c>
      <c r="D118" t="s">
        <v>4648</v>
      </c>
      <c r="E118" t="s">
        <v>4648</v>
      </c>
      <c r="F118" t="s">
        <v>8338</v>
      </c>
      <c r="G118" t="s">
        <v>8339</v>
      </c>
    </row>
    <row r="119" spans="1:7">
      <c r="A119">
        <v>38585764</v>
      </c>
      <c r="B119" t="s">
        <v>36209</v>
      </c>
      <c r="C119" t="s">
        <v>58</v>
      </c>
      <c r="D119" t="s">
        <v>4648</v>
      </c>
      <c r="E119" t="s">
        <v>4648</v>
      </c>
      <c r="F119" t="s">
        <v>8338</v>
      </c>
      <c r="G119" t="s">
        <v>8339</v>
      </c>
    </row>
    <row r="120" spans="1:7">
      <c r="A120">
        <v>38585766</v>
      </c>
      <c r="B120" t="s">
        <v>36210</v>
      </c>
      <c r="C120" t="s">
        <v>58</v>
      </c>
      <c r="D120" t="s">
        <v>4648</v>
      </c>
      <c r="E120" t="s">
        <v>4648</v>
      </c>
      <c r="F120" t="s">
        <v>8338</v>
      </c>
      <c r="G120" t="s">
        <v>8339</v>
      </c>
    </row>
    <row r="121" spans="1:7">
      <c r="A121">
        <v>38585768</v>
      </c>
      <c r="B121" t="s">
        <v>36211</v>
      </c>
      <c r="C121" t="s">
        <v>58</v>
      </c>
      <c r="D121" t="s">
        <v>4648</v>
      </c>
      <c r="E121" t="s">
        <v>4648</v>
      </c>
      <c r="F121" t="s">
        <v>8338</v>
      </c>
      <c r="G121" t="s">
        <v>8339</v>
      </c>
    </row>
    <row r="122" spans="1:7">
      <c r="A122">
        <v>38585770</v>
      </c>
      <c r="B122" t="s">
        <v>36212</v>
      </c>
      <c r="C122" t="s">
        <v>58</v>
      </c>
      <c r="D122" t="s">
        <v>4648</v>
      </c>
      <c r="E122" t="s">
        <v>4648</v>
      </c>
      <c r="F122" t="s">
        <v>8338</v>
      </c>
      <c r="G122" t="s">
        <v>8339</v>
      </c>
    </row>
    <row r="123" spans="1:7">
      <c r="A123">
        <v>38585772</v>
      </c>
      <c r="B123" t="s">
        <v>36213</v>
      </c>
      <c r="C123" t="s">
        <v>58</v>
      </c>
      <c r="D123" t="s">
        <v>4648</v>
      </c>
      <c r="E123" t="s">
        <v>4648</v>
      </c>
      <c r="F123" t="s">
        <v>8338</v>
      </c>
      <c r="G123" t="s">
        <v>8339</v>
      </c>
    </row>
    <row r="124" spans="1:7">
      <c r="A124">
        <v>38584006</v>
      </c>
      <c r="B124" t="s">
        <v>36214</v>
      </c>
      <c r="C124" t="s">
        <v>58</v>
      </c>
      <c r="D124" t="s">
        <v>4648</v>
      </c>
      <c r="E124" t="s">
        <v>4648</v>
      </c>
      <c r="F124" t="s">
        <v>8338</v>
      </c>
      <c r="G124" t="s">
        <v>8339</v>
      </c>
    </row>
    <row r="125" spans="1:7">
      <c r="A125">
        <v>38584008</v>
      </c>
      <c r="B125" t="s">
        <v>36215</v>
      </c>
      <c r="C125" t="s">
        <v>58</v>
      </c>
      <c r="D125" t="s">
        <v>4648</v>
      </c>
      <c r="E125" t="s">
        <v>4648</v>
      </c>
      <c r="F125" t="s">
        <v>8338</v>
      </c>
      <c r="G125" t="s">
        <v>8339</v>
      </c>
    </row>
    <row r="126" spans="1:7">
      <c r="A126">
        <v>38584010</v>
      </c>
      <c r="B126" t="s">
        <v>36216</v>
      </c>
      <c r="C126" t="s">
        <v>58</v>
      </c>
      <c r="D126" t="s">
        <v>4648</v>
      </c>
      <c r="E126" t="s">
        <v>4648</v>
      </c>
      <c r="F126" t="s">
        <v>8338</v>
      </c>
      <c r="G126" t="s">
        <v>8339</v>
      </c>
    </row>
    <row r="127" spans="1:7">
      <c r="A127">
        <v>38584012</v>
      </c>
      <c r="B127" t="s">
        <v>36217</v>
      </c>
      <c r="C127" t="s">
        <v>58</v>
      </c>
      <c r="D127" t="s">
        <v>4648</v>
      </c>
      <c r="E127" t="s">
        <v>4648</v>
      </c>
      <c r="F127" t="s">
        <v>8338</v>
      </c>
      <c r="G127" t="s">
        <v>8339</v>
      </c>
    </row>
    <row r="128" spans="1:7">
      <c r="A128">
        <v>38584014</v>
      </c>
      <c r="B128" t="s">
        <v>36218</v>
      </c>
      <c r="C128" t="s">
        <v>58</v>
      </c>
      <c r="D128" t="s">
        <v>4648</v>
      </c>
      <c r="E128" t="s">
        <v>4648</v>
      </c>
      <c r="F128" t="s">
        <v>8338</v>
      </c>
      <c r="G128" t="s">
        <v>8339</v>
      </c>
    </row>
    <row r="129" spans="1:7">
      <c r="A129">
        <v>38584016</v>
      </c>
      <c r="B129" t="s">
        <v>36219</v>
      </c>
      <c r="C129" t="s">
        <v>58</v>
      </c>
      <c r="D129" t="s">
        <v>4648</v>
      </c>
      <c r="E129" t="s">
        <v>4648</v>
      </c>
      <c r="F129" t="s">
        <v>8338</v>
      </c>
      <c r="G129" t="s">
        <v>8339</v>
      </c>
    </row>
    <row r="130" spans="1:7">
      <c r="A130">
        <v>38584198</v>
      </c>
      <c r="B130" t="s">
        <v>36220</v>
      </c>
      <c r="C130" t="s">
        <v>58</v>
      </c>
      <c r="D130" t="s">
        <v>4648</v>
      </c>
      <c r="E130" t="s">
        <v>4648</v>
      </c>
      <c r="F130" t="s">
        <v>8338</v>
      </c>
      <c r="G130" t="s">
        <v>8339</v>
      </c>
    </row>
    <row r="131" spans="1:7">
      <c r="A131">
        <v>38584200</v>
      </c>
      <c r="B131" t="s">
        <v>36221</v>
      </c>
      <c r="C131" t="s">
        <v>58</v>
      </c>
      <c r="D131" t="s">
        <v>4648</v>
      </c>
      <c r="E131" t="s">
        <v>4648</v>
      </c>
      <c r="F131" t="s">
        <v>8338</v>
      </c>
      <c r="G131" t="s">
        <v>8339</v>
      </c>
    </row>
    <row r="132" spans="1:7">
      <c r="A132">
        <v>38584202</v>
      </c>
      <c r="B132" t="s">
        <v>36222</v>
      </c>
      <c r="C132" t="s">
        <v>58</v>
      </c>
      <c r="D132" t="s">
        <v>4648</v>
      </c>
      <c r="E132" t="s">
        <v>4648</v>
      </c>
      <c r="F132" t="s">
        <v>8338</v>
      </c>
      <c r="G132" t="s">
        <v>8339</v>
      </c>
    </row>
    <row r="133" spans="1:7">
      <c r="A133">
        <v>38584204</v>
      </c>
      <c r="B133" t="s">
        <v>36223</v>
      </c>
      <c r="C133" t="s">
        <v>58</v>
      </c>
      <c r="D133" t="s">
        <v>4648</v>
      </c>
      <c r="E133" t="s">
        <v>4648</v>
      </c>
      <c r="F133" t="s">
        <v>8338</v>
      </c>
      <c r="G133" t="s">
        <v>8339</v>
      </c>
    </row>
    <row r="134" spans="1:7">
      <c r="A134">
        <v>38584206</v>
      </c>
      <c r="B134" t="s">
        <v>36224</v>
      </c>
      <c r="C134" t="s">
        <v>58</v>
      </c>
      <c r="D134" t="s">
        <v>4648</v>
      </c>
      <c r="E134" t="s">
        <v>4648</v>
      </c>
      <c r="F134" t="s">
        <v>8338</v>
      </c>
      <c r="G134" t="s">
        <v>8339</v>
      </c>
    </row>
    <row r="135" spans="1:7">
      <c r="A135">
        <v>38584208</v>
      </c>
      <c r="B135" t="s">
        <v>36225</v>
      </c>
      <c r="C135" t="s">
        <v>58</v>
      </c>
      <c r="D135" t="s">
        <v>4648</v>
      </c>
      <c r="E135" t="s">
        <v>4648</v>
      </c>
      <c r="F135" t="s">
        <v>8338</v>
      </c>
      <c r="G135" t="s">
        <v>8339</v>
      </c>
    </row>
    <row r="136" spans="1:7">
      <c r="A136">
        <v>38584390</v>
      </c>
      <c r="B136" t="s">
        <v>36226</v>
      </c>
      <c r="C136" t="s">
        <v>58</v>
      </c>
      <c r="D136" t="s">
        <v>4648</v>
      </c>
      <c r="E136" t="s">
        <v>4648</v>
      </c>
      <c r="F136" t="s">
        <v>8338</v>
      </c>
      <c r="G136" t="s">
        <v>8339</v>
      </c>
    </row>
    <row r="137" spans="1:7">
      <c r="A137">
        <v>38584392</v>
      </c>
      <c r="B137" t="s">
        <v>36227</v>
      </c>
      <c r="C137" t="s">
        <v>58</v>
      </c>
      <c r="D137" t="s">
        <v>4648</v>
      </c>
      <c r="E137" t="s">
        <v>4648</v>
      </c>
      <c r="F137" t="s">
        <v>8338</v>
      </c>
      <c r="G137" t="s">
        <v>8339</v>
      </c>
    </row>
    <row r="138" spans="1:7">
      <c r="A138">
        <v>38584394</v>
      </c>
      <c r="B138" t="s">
        <v>36228</v>
      </c>
      <c r="C138" t="s">
        <v>58</v>
      </c>
      <c r="D138" t="s">
        <v>4648</v>
      </c>
      <c r="E138" t="s">
        <v>4648</v>
      </c>
      <c r="F138" t="s">
        <v>8338</v>
      </c>
      <c r="G138" t="s">
        <v>8339</v>
      </c>
    </row>
    <row r="139" spans="1:7">
      <c r="A139">
        <v>38584396</v>
      </c>
      <c r="B139" t="s">
        <v>36229</v>
      </c>
      <c r="C139" t="s">
        <v>58</v>
      </c>
      <c r="D139" t="s">
        <v>4648</v>
      </c>
      <c r="E139" t="s">
        <v>4648</v>
      </c>
      <c r="F139" t="s">
        <v>8338</v>
      </c>
      <c r="G139" t="s">
        <v>8339</v>
      </c>
    </row>
    <row r="140" spans="1:7">
      <c r="A140">
        <v>38584398</v>
      </c>
      <c r="B140" t="s">
        <v>36230</v>
      </c>
      <c r="C140" t="s">
        <v>58</v>
      </c>
      <c r="D140" t="s">
        <v>4648</v>
      </c>
      <c r="E140" t="s">
        <v>4648</v>
      </c>
      <c r="F140" t="s">
        <v>8338</v>
      </c>
      <c r="G140" t="s">
        <v>8339</v>
      </c>
    </row>
    <row r="141" spans="1:7">
      <c r="A141">
        <v>38584400</v>
      </c>
      <c r="B141" t="s">
        <v>36231</v>
      </c>
      <c r="C141" t="s">
        <v>58</v>
      </c>
      <c r="D141" t="s">
        <v>4648</v>
      </c>
      <c r="E141" t="s">
        <v>4648</v>
      </c>
      <c r="F141" t="s">
        <v>8338</v>
      </c>
      <c r="G141" t="s">
        <v>8339</v>
      </c>
    </row>
    <row r="142" spans="1:7">
      <c r="A142">
        <v>38584584</v>
      </c>
      <c r="B142" t="s">
        <v>36232</v>
      </c>
      <c r="C142" t="s">
        <v>58</v>
      </c>
      <c r="D142" t="s">
        <v>4648</v>
      </c>
      <c r="E142" t="s">
        <v>4648</v>
      </c>
      <c r="F142" t="s">
        <v>8338</v>
      </c>
      <c r="G142" t="s">
        <v>8339</v>
      </c>
    </row>
    <row r="143" spans="1:7">
      <c r="A143">
        <v>38584586</v>
      </c>
      <c r="B143" t="s">
        <v>36233</v>
      </c>
      <c r="C143" t="s">
        <v>58</v>
      </c>
      <c r="D143" t="s">
        <v>4648</v>
      </c>
      <c r="E143" t="s">
        <v>4648</v>
      </c>
      <c r="F143" t="s">
        <v>8338</v>
      </c>
      <c r="G143" t="s">
        <v>8339</v>
      </c>
    </row>
    <row r="144" spans="1:7">
      <c r="A144">
        <v>38584588</v>
      </c>
      <c r="B144" t="s">
        <v>36234</v>
      </c>
      <c r="C144" t="s">
        <v>58</v>
      </c>
      <c r="D144" t="s">
        <v>4648</v>
      </c>
      <c r="E144" t="s">
        <v>4648</v>
      </c>
      <c r="F144" t="s">
        <v>8338</v>
      </c>
      <c r="G144" t="s">
        <v>8339</v>
      </c>
    </row>
    <row r="145" spans="1:7">
      <c r="A145">
        <v>38584590</v>
      </c>
      <c r="B145" t="s">
        <v>36235</v>
      </c>
      <c r="C145" t="s">
        <v>58</v>
      </c>
      <c r="D145" t="s">
        <v>4648</v>
      </c>
      <c r="E145" t="s">
        <v>4648</v>
      </c>
      <c r="F145" t="s">
        <v>8338</v>
      </c>
      <c r="G145" t="s">
        <v>8339</v>
      </c>
    </row>
    <row r="146" spans="1:7">
      <c r="A146">
        <v>38584592</v>
      </c>
      <c r="B146" t="s">
        <v>36236</v>
      </c>
      <c r="C146" t="s">
        <v>58</v>
      </c>
      <c r="D146" t="s">
        <v>4648</v>
      </c>
      <c r="E146" t="s">
        <v>4648</v>
      </c>
      <c r="F146" t="s">
        <v>8338</v>
      </c>
      <c r="G146" t="s">
        <v>8339</v>
      </c>
    </row>
    <row r="147" spans="1:7">
      <c r="A147">
        <v>38584594</v>
      </c>
      <c r="B147" t="s">
        <v>36237</v>
      </c>
      <c r="C147" t="s">
        <v>58</v>
      </c>
      <c r="D147" t="s">
        <v>4648</v>
      </c>
      <c r="E147" t="s">
        <v>4648</v>
      </c>
      <c r="F147" t="s">
        <v>8338</v>
      </c>
      <c r="G147" t="s">
        <v>8339</v>
      </c>
    </row>
    <row r="148" spans="1:7">
      <c r="A148">
        <v>38584776</v>
      </c>
      <c r="B148" t="s">
        <v>36238</v>
      </c>
      <c r="C148" t="s">
        <v>58</v>
      </c>
      <c r="D148" t="s">
        <v>4648</v>
      </c>
      <c r="E148" t="s">
        <v>4648</v>
      </c>
      <c r="F148" t="s">
        <v>8338</v>
      </c>
      <c r="G148" t="s">
        <v>8339</v>
      </c>
    </row>
    <row r="149" spans="1:7">
      <c r="A149">
        <v>38584778</v>
      </c>
      <c r="B149" t="s">
        <v>36239</v>
      </c>
      <c r="C149" t="s">
        <v>58</v>
      </c>
      <c r="D149" t="s">
        <v>4648</v>
      </c>
      <c r="E149" t="s">
        <v>4648</v>
      </c>
      <c r="F149" t="s">
        <v>8338</v>
      </c>
      <c r="G149" t="s">
        <v>8339</v>
      </c>
    </row>
    <row r="150" spans="1:7">
      <c r="A150">
        <v>38584780</v>
      </c>
      <c r="B150" t="s">
        <v>36240</v>
      </c>
      <c r="C150" t="s">
        <v>58</v>
      </c>
      <c r="D150" t="s">
        <v>4648</v>
      </c>
      <c r="E150" t="s">
        <v>4648</v>
      </c>
      <c r="F150" t="s">
        <v>8338</v>
      </c>
      <c r="G150" t="s">
        <v>8339</v>
      </c>
    </row>
    <row r="151" spans="1:7">
      <c r="A151">
        <v>38584782</v>
      </c>
      <c r="B151" t="s">
        <v>36241</v>
      </c>
      <c r="C151" t="s">
        <v>58</v>
      </c>
      <c r="D151" t="s">
        <v>4648</v>
      </c>
      <c r="E151" t="s">
        <v>4648</v>
      </c>
      <c r="F151" t="s">
        <v>8338</v>
      </c>
      <c r="G151" t="s">
        <v>8339</v>
      </c>
    </row>
    <row r="152" spans="1:7">
      <c r="A152">
        <v>38584784</v>
      </c>
      <c r="B152" t="s">
        <v>36242</v>
      </c>
      <c r="C152" t="s">
        <v>58</v>
      </c>
      <c r="D152" t="s">
        <v>4648</v>
      </c>
      <c r="E152" t="s">
        <v>4648</v>
      </c>
      <c r="F152" t="s">
        <v>8338</v>
      </c>
      <c r="G152" t="s">
        <v>8339</v>
      </c>
    </row>
    <row r="153" spans="1:7">
      <c r="A153">
        <v>38584786</v>
      </c>
      <c r="B153" t="s">
        <v>36243</v>
      </c>
      <c r="C153" t="s">
        <v>58</v>
      </c>
      <c r="D153" t="s">
        <v>4648</v>
      </c>
      <c r="E153" t="s">
        <v>4648</v>
      </c>
      <c r="F153" t="s">
        <v>8338</v>
      </c>
      <c r="G153" t="s">
        <v>8339</v>
      </c>
    </row>
    <row r="154" spans="1:7">
      <c r="A154">
        <v>38584968</v>
      </c>
      <c r="B154" t="s">
        <v>36244</v>
      </c>
      <c r="C154" t="s">
        <v>58</v>
      </c>
      <c r="D154" t="s">
        <v>4648</v>
      </c>
      <c r="E154" t="s">
        <v>4648</v>
      </c>
      <c r="F154" t="s">
        <v>8338</v>
      </c>
      <c r="G154" t="s">
        <v>8339</v>
      </c>
    </row>
    <row r="155" spans="1:7">
      <c r="A155">
        <v>38584970</v>
      </c>
      <c r="B155" t="s">
        <v>36245</v>
      </c>
      <c r="C155" t="s">
        <v>58</v>
      </c>
      <c r="D155" t="s">
        <v>4648</v>
      </c>
      <c r="E155" t="s">
        <v>4648</v>
      </c>
      <c r="F155" t="s">
        <v>8338</v>
      </c>
      <c r="G155" t="s">
        <v>8339</v>
      </c>
    </row>
    <row r="156" spans="1:7">
      <c r="A156">
        <v>38584972</v>
      </c>
      <c r="B156" t="s">
        <v>36246</v>
      </c>
      <c r="C156" t="s">
        <v>58</v>
      </c>
      <c r="D156" t="s">
        <v>4648</v>
      </c>
      <c r="E156" t="s">
        <v>4648</v>
      </c>
      <c r="F156" t="s">
        <v>8338</v>
      </c>
      <c r="G156" t="s">
        <v>8339</v>
      </c>
    </row>
    <row r="157" spans="1:7">
      <c r="A157">
        <v>38584974</v>
      </c>
      <c r="B157" t="s">
        <v>36247</v>
      </c>
      <c r="C157" t="s">
        <v>58</v>
      </c>
      <c r="D157" t="s">
        <v>4648</v>
      </c>
      <c r="E157" t="s">
        <v>4648</v>
      </c>
      <c r="F157" t="s">
        <v>8338</v>
      </c>
      <c r="G157" t="s">
        <v>8339</v>
      </c>
    </row>
    <row r="158" spans="1:7">
      <c r="A158">
        <v>38584976</v>
      </c>
      <c r="B158" t="s">
        <v>36248</v>
      </c>
      <c r="C158" t="s">
        <v>58</v>
      </c>
      <c r="D158" t="s">
        <v>4648</v>
      </c>
      <c r="E158" t="s">
        <v>4648</v>
      </c>
      <c r="F158" t="s">
        <v>8338</v>
      </c>
      <c r="G158" t="s">
        <v>8339</v>
      </c>
    </row>
    <row r="159" spans="1:7">
      <c r="A159">
        <v>38584978</v>
      </c>
      <c r="B159" t="s">
        <v>36249</v>
      </c>
      <c r="C159" t="s">
        <v>58</v>
      </c>
      <c r="D159" t="s">
        <v>4648</v>
      </c>
      <c r="E159" t="s">
        <v>4648</v>
      </c>
      <c r="F159" t="s">
        <v>8338</v>
      </c>
      <c r="G159" t="s">
        <v>8339</v>
      </c>
    </row>
    <row r="160" spans="1:7">
      <c r="A160">
        <v>38585160</v>
      </c>
      <c r="B160" t="s">
        <v>36250</v>
      </c>
      <c r="C160" t="s">
        <v>58</v>
      </c>
      <c r="D160" t="s">
        <v>4648</v>
      </c>
      <c r="E160" t="s">
        <v>4648</v>
      </c>
      <c r="F160" t="s">
        <v>8338</v>
      </c>
      <c r="G160" t="s">
        <v>8339</v>
      </c>
    </row>
    <row r="161" spans="1:7">
      <c r="A161">
        <v>38585162</v>
      </c>
      <c r="B161" t="s">
        <v>36251</v>
      </c>
      <c r="C161" t="s">
        <v>58</v>
      </c>
      <c r="D161" t="s">
        <v>4648</v>
      </c>
      <c r="E161" t="s">
        <v>4648</v>
      </c>
      <c r="F161" t="s">
        <v>8338</v>
      </c>
      <c r="G161" t="s">
        <v>8339</v>
      </c>
    </row>
    <row r="162" spans="1:7">
      <c r="A162">
        <v>38585164</v>
      </c>
      <c r="B162" t="s">
        <v>36252</v>
      </c>
      <c r="C162" t="s">
        <v>58</v>
      </c>
      <c r="D162" t="s">
        <v>4648</v>
      </c>
      <c r="E162" t="s">
        <v>4648</v>
      </c>
      <c r="F162" t="s">
        <v>8338</v>
      </c>
      <c r="G162" t="s">
        <v>8339</v>
      </c>
    </row>
    <row r="163" spans="1:7">
      <c r="A163">
        <v>38585166</v>
      </c>
      <c r="B163" t="s">
        <v>36253</v>
      </c>
      <c r="C163" t="s">
        <v>58</v>
      </c>
      <c r="D163" t="s">
        <v>4648</v>
      </c>
      <c r="E163" t="s">
        <v>4648</v>
      </c>
      <c r="F163" t="s">
        <v>8338</v>
      </c>
      <c r="G163" t="s">
        <v>8339</v>
      </c>
    </row>
    <row r="164" spans="1:7">
      <c r="A164">
        <v>38585168</v>
      </c>
      <c r="B164" t="s">
        <v>36254</v>
      </c>
      <c r="C164" t="s">
        <v>58</v>
      </c>
      <c r="D164" t="s">
        <v>4648</v>
      </c>
      <c r="E164" t="s">
        <v>4648</v>
      </c>
      <c r="F164" t="s">
        <v>8338</v>
      </c>
      <c r="G164" t="s">
        <v>8339</v>
      </c>
    </row>
    <row r="165" spans="1:7">
      <c r="A165">
        <v>38585170</v>
      </c>
      <c r="B165" t="s">
        <v>36255</v>
      </c>
      <c r="C165" t="s">
        <v>58</v>
      </c>
      <c r="D165" t="s">
        <v>4648</v>
      </c>
      <c r="E165" t="s">
        <v>4648</v>
      </c>
      <c r="F165" t="s">
        <v>8338</v>
      </c>
      <c r="G165" t="s">
        <v>8339</v>
      </c>
    </row>
    <row r="166" spans="1:7">
      <c r="A166">
        <v>38585352</v>
      </c>
      <c r="B166" t="s">
        <v>36256</v>
      </c>
      <c r="C166" t="s">
        <v>58</v>
      </c>
      <c r="D166" t="s">
        <v>4648</v>
      </c>
      <c r="E166" t="s">
        <v>4648</v>
      </c>
      <c r="F166" t="s">
        <v>8338</v>
      </c>
      <c r="G166" t="s">
        <v>8339</v>
      </c>
    </row>
    <row r="167" spans="1:7">
      <c r="A167">
        <v>38585354</v>
      </c>
      <c r="B167" t="s">
        <v>36257</v>
      </c>
      <c r="C167" t="s">
        <v>58</v>
      </c>
      <c r="D167" t="s">
        <v>4648</v>
      </c>
      <c r="E167" t="s">
        <v>4648</v>
      </c>
      <c r="F167" t="s">
        <v>8338</v>
      </c>
      <c r="G167" t="s">
        <v>8339</v>
      </c>
    </row>
    <row r="168" spans="1:7">
      <c r="A168">
        <v>38585356</v>
      </c>
      <c r="B168" t="s">
        <v>36258</v>
      </c>
      <c r="C168" t="s">
        <v>58</v>
      </c>
      <c r="D168" t="s">
        <v>4648</v>
      </c>
      <c r="E168" t="s">
        <v>4648</v>
      </c>
      <c r="F168" t="s">
        <v>8338</v>
      </c>
      <c r="G168" t="s">
        <v>8339</v>
      </c>
    </row>
    <row r="169" spans="1:7">
      <c r="A169">
        <v>38585358</v>
      </c>
      <c r="B169" t="s">
        <v>36259</v>
      </c>
      <c r="C169" t="s">
        <v>58</v>
      </c>
      <c r="D169" t="s">
        <v>4648</v>
      </c>
      <c r="E169" t="s">
        <v>4648</v>
      </c>
      <c r="F169" t="s">
        <v>8338</v>
      </c>
      <c r="G169" t="s">
        <v>8339</v>
      </c>
    </row>
    <row r="170" spans="1:7">
      <c r="A170">
        <v>38585360</v>
      </c>
      <c r="B170" t="s">
        <v>36260</v>
      </c>
      <c r="C170" t="s">
        <v>58</v>
      </c>
      <c r="D170" t="s">
        <v>4648</v>
      </c>
      <c r="E170" t="s">
        <v>4648</v>
      </c>
      <c r="F170" t="s">
        <v>8338</v>
      </c>
      <c r="G170" t="s">
        <v>8339</v>
      </c>
    </row>
    <row r="171" spans="1:7">
      <c r="A171">
        <v>38585362</v>
      </c>
      <c r="B171" t="s">
        <v>36261</v>
      </c>
      <c r="C171" t="s">
        <v>58</v>
      </c>
      <c r="D171" t="s">
        <v>4648</v>
      </c>
      <c r="E171" t="s">
        <v>4648</v>
      </c>
      <c r="F171" t="s">
        <v>8338</v>
      </c>
      <c r="G171" t="s">
        <v>8339</v>
      </c>
    </row>
    <row r="172" spans="1:7">
      <c r="A172">
        <v>38585544</v>
      </c>
      <c r="B172" t="s">
        <v>36262</v>
      </c>
      <c r="C172" t="s">
        <v>58</v>
      </c>
      <c r="D172" t="s">
        <v>4648</v>
      </c>
      <c r="E172" t="s">
        <v>4648</v>
      </c>
      <c r="F172" t="s">
        <v>8338</v>
      </c>
      <c r="G172" t="s">
        <v>8339</v>
      </c>
    </row>
    <row r="173" spans="1:7">
      <c r="A173">
        <v>38585546</v>
      </c>
      <c r="B173" t="s">
        <v>36263</v>
      </c>
      <c r="C173" t="s">
        <v>58</v>
      </c>
      <c r="D173" t="s">
        <v>4648</v>
      </c>
      <c r="E173" t="s">
        <v>4648</v>
      </c>
      <c r="F173" t="s">
        <v>8338</v>
      </c>
      <c r="G173" t="s">
        <v>8339</v>
      </c>
    </row>
    <row r="174" spans="1:7">
      <c r="A174">
        <v>38585548</v>
      </c>
      <c r="B174" t="s">
        <v>36264</v>
      </c>
      <c r="C174" t="s">
        <v>58</v>
      </c>
      <c r="D174" t="s">
        <v>4648</v>
      </c>
      <c r="E174" t="s">
        <v>4648</v>
      </c>
      <c r="F174" t="s">
        <v>8338</v>
      </c>
      <c r="G174" t="s">
        <v>8339</v>
      </c>
    </row>
    <row r="175" spans="1:7">
      <c r="A175">
        <v>38585550</v>
      </c>
      <c r="B175" t="s">
        <v>36265</v>
      </c>
      <c r="C175" t="s">
        <v>58</v>
      </c>
      <c r="D175" t="s">
        <v>4648</v>
      </c>
      <c r="E175" t="s">
        <v>4648</v>
      </c>
      <c r="F175" t="s">
        <v>8338</v>
      </c>
      <c r="G175" t="s">
        <v>8339</v>
      </c>
    </row>
    <row r="176" spans="1:7">
      <c r="A176">
        <v>38585552</v>
      </c>
      <c r="B176" t="s">
        <v>36266</v>
      </c>
      <c r="C176" t="s">
        <v>58</v>
      </c>
      <c r="D176" t="s">
        <v>4648</v>
      </c>
      <c r="E176" t="s">
        <v>4648</v>
      </c>
      <c r="F176" t="s">
        <v>8338</v>
      </c>
      <c r="G176" t="s">
        <v>8339</v>
      </c>
    </row>
    <row r="177" spans="1:7">
      <c r="A177">
        <v>38585554</v>
      </c>
      <c r="B177" t="s">
        <v>36267</v>
      </c>
      <c r="C177" t="s">
        <v>58</v>
      </c>
      <c r="D177" t="s">
        <v>4648</v>
      </c>
      <c r="E177" t="s">
        <v>4648</v>
      </c>
      <c r="F177" t="s">
        <v>8338</v>
      </c>
      <c r="G177" t="s">
        <v>8339</v>
      </c>
    </row>
    <row r="178" spans="1:7">
      <c r="A178">
        <v>38585774</v>
      </c>
      <c r="B178" t="s">
        <v>36268</v>
      </c>
      <c r="C178" t="s">
        <v>58</v>
      </c>
      <c r="D178" t="s">
        <v>4648</v>
      </c>
      <c r="E178" t="s">
        <v>4648</v>
      </c>
      <c r="F178" t="s">
        <v>8338</v>
      </c>
      <c r="G178" t="s">
        <v>8339</v>
      </c>
    </row>
    <row r="179" spans="1:7">
      <c r="A179">
        <v>38585776</v>
      </c>
      <c r="B179" t="s">
        <v>36269</v>
      </c>
      <c r="C179" t="s">
        <v>58</v>
      </c>
      <c r="D179" t="s">
        <v>4648</v>
      </c>
      <c r="E179" t="s">
        <v>4648</v>
      </c>
      <c r="F179" t="s">
        <v>8338</v>
      </c>
      <c r="G179" t="s">
        <v>8339</v>
      </c>
    </row>
    <row r="180" spans="1:7">
      <c r="A180">
        <v>38585778</v>
      </c>
      <c r="B180" t="s">
        <v>36270</v>
      </c>
      <c r="C180" t="s">
        <v>58</v>
      </c>
      <c r="D180" t="s">
        <v>4648</v>
      </c>
      <c r="E180" t="s">
        <v>4648</v>
      </c>
      <c r="F180" t="s">
        <v>8338</v>
      </c>
      <c r="G180" t="s">
        <v>8339</v>
      </c>
    </row>
    <row r="181" spans="1:7">
      <c r="A181">
        <v>38585780</v>
      </c>
      <c r="B181" t="s">
        <v>36271</v>
      </c>
      <c r="C181" t="s">
        <v>58</v>
      </c>
      <c r="D181" t="s">
        <v>4648</v>
      </c>
      <c r="E181" t="s">
        <v>4648</v>
      </c>
      <c r="F181" t="s">
        <v>8338</v>
      </c>
      <c r="G181" t="s">
        <v>8339</v>
      </c>
    </row>
    <row r="182" spans="1:7">
      <c r="A182">
        <v>38585782</v>
      </c>
      <c r="B182" t="s">
        <v>36272</v>
      </c>
      <c r="C182" t="s">
        <v>58</v>
      </c>
      <c r="D182" t="s">
        <v>4648</v>
      </c>
      <c r="E182" t="s">
        <v>4648</v>
      </c>
      <c r="F182" t="s">
        <v>8338</v>
      </c>
      <c r="G182" t="s">
        <v>8339</v>
      </c>
    </row>
    <row r="183" spans="1:7">
      <c r="A183">
        <v>38585784</v>
      </c>
      <c r="B183" t="s">
        <v>36273</v>
      </c>
      <c r="C183" t="s">
        <v>58</v>
      </c>
      <c r="D183" t="s">
        <v>4648</v>
      </c>
      <c r="E183" t="s">
        <v>4648</v>
      </c>
      <c r="F183" t="s">
        <v>8338</v>
      </c>
      <c r="G183" t="s">
        <v>8339</v>
      </c>
    </row>
    <row r="184" spans="1:7">
      <c r="A184">
        <v>38584018</v>
      </c>
      <c r="B184" t="s">
        <v>36274</v>
      </c>
      <c r="C184" t="s">
        <v>58</v>
      </c>
      <c r="D184" t="s">
        <v>4648</v>
      </c>
      <c r="E184" t="s">
        <v>4648</v>
      </c>
      <c r="F184" t="s">
        <v>8338</v>
      </c>
      <c r="G184" t="s">
        <v>8339</v>
      </c>
    </row>
    <row r="185" spans="1:7">
      <c r="A185">
        <v>38584020</v>
      </c>
      <c r="B185" t="s">
        <v>36275</v>
      </c>
      <c r="C185" t="s">
        <v>58</v>
      </c>
      <c r="D185" t="s">
        <v>4648</v>
      </c>
      <c r="E185" t="s">
        <v>4648</v>
      </c>
      <c r="F185" t="s">
        <v>8338</v>
      </c>
      <c r="G185" t="s">
        <v>8339</v>
      </c>
    </row>
    <row r="186" spans="1:7">
      <c r="A186">
        <v>38584022</v>
      </c>
      <c r="B186" t="s">
        <v>36276</v>
      </c>
      <c r="C186" t="s">
        <v>58</v>
      </c>
      <c r="D186" t="s">
        <v>4648</v>
      </c>
      <c r="E186" t="s">
        <v>4648</v>
      </c>
      <c r="F186" t="s">
        <v>8338</v>
      </c>
      <c r="G186" t="s">
        <v>8339</v>
      </c>
    </row>
    <row r="187" spans="1:7">
      <c r="A187">
        <v>38584024</v>
      </c>
      <c r="B187" t="s">
        <v>36277</v>
      </c>
      <c r="C187" t="s">
        <v>58</v>
      </c>
      <c r="D187" t="s">
        <v>4648</v>
      </c>
      <c r="E187" t="s">
        <v>4648</v>
      </c>
      <c r="F187" t="s">
        <v>8338</v>
      </c>
      <c r="G187" t="s">
        <v>8339</v>
      </c>
    </row>
    <row r="188" spans="1:7">
      <c r="A188">
        <v>38584026</v>
      </c>
      <c r="B188" t="s">
        <v>36278</v>
      </c>
      <c r="C188" t="s">
        <v>58</v>
      </c>
      <c r="D188" t="s">
        <v>4648</v>
      </c>
      <c r="E188" t="s">
        <v>4648</v>
      </c>
      <c r="F188" t="s">
        <v>8338</v>
      </c>
      <c r="G188" t="s">
        <v>8339</v>
      </c>
    </row>
    <row r="189" spans="1:7">
      <c r="A189">
        <v>38584028</v>
      </c>
      <c r="B189" t="s">
        <v>36279</v>
      </c>
      <c r="C189" t="s">
        <v>58</v>
      </c>
      <c r="D189" t="s">
        <v>4648</v>
      </c>
      <c r="E189" t="s">
        <v>4648</v>
      </c>
      <c r="F189" t="s">
        <v>8338</v>
      </c>
      <c r="G189" t="s">
        <v>8339</v>
      </c>
    </row>
    <row r="190" spans="1:7">
      <c r="A190">
        <v>38584210</v>
      </c>
      <c r="B190" t="s">
        <v>36280</v>
      </c>
      <c r="C190" t="s">
        <v>58</v>
      </c>
      <c r="D190" t="s">
        <v>4648</v>
      </c>
      <c r="E190" t="s">
        <v>4648</v>
      </c>
      <c r="F190" t="s">
        <v>8338</v>
      </c>
      <c r="G190" t="s">
        <v>8339</v>
      </c>
    </row>
    <row r="191" spans="1:7">
      <c r="A191">
        <v>38584212</v>
      </c>
      <c r="B191" t="s">
        <v>36281</v>
      </c>
      <c r="C191" t="s">
        <v>58</v>
      </c>
      <c r="D191" t="s">
        <v>4648</v>
      </c>
      <c r="E191" t="s">
        <v>4648</v>
      </c>
      <c r="F191" t="s">
        <v>8338</v>
      </c>
      <c r="G191" t="s">
        <v>8339</v>
      </c>
    </row>
    <row r="192" spans="1:7">
      <c r="A192">
        <v>38584214</v>
      </c>
      <c r="B192" t="s">
        <v>36282</v>
      </c>
      <c r="C192" t="s">
        <v>58</v>
      </c>
      <c r="D192" t="s">
        <v>4648</v>
      </c>
      <c r="E192" t="s">
        <v>4648</v>
      </c>
      <c r="F192" t="s">
        <v>8338</v>
      </c>
      <c r="G192" t="s">
        <v>8339</v>
      </c>
    </row>
    <row r="193" spans="1:7">
      <c r="A193">
        <v>38584216</v>
      </c>
      <c r="B193" t="s">
        <v>36283</v>
      </c>
      <c r="C193" t="s">
        <v>58</v>
      </c>
      <c r="D193" t="s">
        <v>4648</v>
      </c>
      <c r="E193" t="s">
        <v>4648</v>
      </c>
      <c r="F193" t="s">
        <v>8338</v>
      </c>
      <c r="G193" t="s">
        <v>8339</v>
      </c>
    </row>
    <row r="194" spans="1:7">
      <c r="A194">
        <v>38584218</v>
      </c>
      <c r="B194" t="s">
        <v>36284</v>
      </c>
      <c r="C194" t="s">
        <v>58</v>
      </c>
      <c r="D194" t="s">
        <v>4648</v>
      </c>
      <c r="E194" t="s">
        <v>4648</v>
      </c>
      <c r="F194" t="s">
        <v>8338</v>
      </c>
      <c r="G194" t="s">
        <v>8339</v>
      </c>
    </row>
    <row r="195" spans="1:7">
      <c r="A195">
        <v>38584220</v>
      </c>
      <c r="B195" t="s">
        <v>36285</v>
      </c>
      <c r="C195" t="s">
        <v>58</v>
      </c>
      <c r="D195" t="s">
        <v>4648</v>
      </c>
      <c r="E195" t="s">
        <v>4648</v>
      </c>
      <c r="F195" t="s">
        <v>8338</v>
      </c>
      <c r="G195" t="s">
        <v>8339</v>
      </c>
    </row>
    <row r="196" spans="1:7">
      <c r="A196">
        <v>38584402</v>
      </c>
      <c r="B196" t="s">
        <v>36286</v>
      </c>
      <c r="C196" t="s">
        <v>58</v>
      </c>
      <c r="D196" t="s">
        <v>4648</v>
      </c>
      <c r="E196" t="s">
        <v>4648</v>
      </c>
      <c r="F196" t="s">
        <v>8338</v>
      </c>
      <c r="G196" t="s">
        <v>8339</v>
      </c>
    </row>
    <row r="197" spans="1:7">
      <c r="A197">
        <v>38584404</v>
      </c>
      <c r="B197" t="s">
        <v>36287</v>
      </c>
      <c r="C197" t="s">
        <v>58</v>
      </c>
      <c r="D197" t="s">
        <v>4648</v>
      </c>
      <c r="E197" t="s">
        <v>4648</v>
      </c>
      <c r="F197" t="s">
        <v>8338</v>
      </c>
      <c r="G197" t="s">
        <v>8339</v>
      </c>
    </row>
    <row r="198" spans="1:7">
      <c r="A198">
        <v>38584406</v>
      </c>
      <c r="B198" t="s">
        <v>36288</v>
      </c>
      <c r="C198" t="s">
        <v>58</v>
      </c>
      <c r="D198" t="s">
        <v>4648</v>
      </c>
      <c r="E198" t="s">
        <v>4648</v>
      </c>
      <c r="F198" t="s">
        <v>8338</v>
      </c>
      <c r="G198" t="s">
        <v>8339</v>
      </c>
    </row>
    <row r="199" spans="1:7">
      <c r="A199">
        <v>38584408</v>
      </c>
      <c r="B199" t="s">
        <v>36289</v>
      </c>
      <c r="C199" t="s">
        <v>58</v>
      </c>
      <c r="D199" t="s">
        <v>4648</v>
      </c>
      <c r="E199" t="s">
        <v>4648</v>
      </c>
      <c r="F199" t="s">
        <v>8338</v>
      </c>
      <c r="G199" t="s">
        <v>8339</v>
      </c>
    </row>
    <row r="200" spans="1:7">
      <c r="A200">
        <v>38584410</v>
      </c>
      <c r="B200" t="s">
        <v>36290</v>
      </c>
      <c r="C200" t="s">
        <v>58</v>
      </c>
      <c r="D200" t="s">
        <v>4648</v>
      </c>
      <c r="E200" t="s">
        <v>4648</v>
      </c>
      <c r="F200" t="s">
        <v>8338</v>
      </c>
      <c r="G200" t="s">
        <v>8339</v>
      </c>
    </row>
    <row r="201" spans="1:7">
      <c r="A201">
        <v>38584412</v>
      </c>
      <c r="B201" t="s">
        <v>36291</v>
      </c>
      <c r="C201" t="s">
        <v>58</v>
      </c>
      <c r="D201" t="s">
        <v>4648</v>
      </c>
      <c r="E201" t="s">
        <v>4648</v>
      </c>
      <c r="F201" t="s">
        <v>8338</v>
      </c>
      <c r="G201" t="s">
        <v>8339</v>
      </c>
    </row>
    <row r="202" spans="1:7">
      <c r="A202">
        <v>38584596</v>
      </c>
      <c r="B202" t="s">
        <v>36292</v>
      </c>
      <c r="C202" t="s">
        <v>58</v>
      </c>
      <c r="D202" t="s">
        <v>4648</v>
      </c>
      <c r="E202" t="s">
        <v>4648</v>
      </c>
      <c r="F202" t="s">
        <v>8338</v>
      </c>
      <c r="G202" t="s">
        <v>8339</v>
      </c>
    </row>
    <row r="203" spans="1:7">
      <c r="A203">
        <v>38584598</v>
      </c>
      <c r="B203" t="s">
        <v>36293</v>
      </c>
      <c r="C203" t="s">
        <v>58</v>
      </c>
      <c r="D203" t="s">
        <v>4648</v>
      </c>
      <c r="E203" t="s">
        <v>4648</v>
      </c>
      <c r="F203" t="s">
        <v>8338</v>
      </c>
      <c r="G203" t="s">
        <v>8339</v>
      </c>
    </row>
    <row r="204" spans="1:7">
      <c r="A204">
        <v>38584600</v>
      </c>
      <c r="B204" t="s">
        <v>36294</v>
      </c>
      <c r="C204" t="s">
        <v>58</v>
      </c>
      <c r="D204" t="s">
        <v>4648</v>
      </c>
      <c r="E204" t="s">
        <v>4648</v>
      </c>
      <c r="F204" t="s">
        <v>8338</v>
      </c>
      <c r="G204" t="s">
        <v>8339</v>
      </c>
    </row>
    <row r="205" spans="1:7">
      <c r="A205">
        <v>38584602</v>
      </c>
      <c r="B205" t="s">
        <v>36295</v>
      </c>
      <c r="C205" t="s">
        <v>58</v>
      </c>
      <c r="D205" t="s">
        <v>4648</v>
      </c>
      <c r="E205" t="s">
        <v>4648</v>
      </c>
      <c r="F205" t="s">
        <v>8338</v>
      </c>
      <c r="G205" t="s">
        <v>8339</v>
      </c>
    </row>
    <row r="206" spans="1:7">
      <c r="A206">
        <v>38584604</v>
      </c>
      <c r="B206" t="s">
        <v>36296</v>
      </c>
      <c r="C206" t="s">
        <v>58</v>
      </c>
      <c r="D206" t="s">
        <v>4648</v>
      </c>
      <c r="E206" t="s">
        <v>4648</v>
      </c>
      <c r="F206" t="s">
        <v>8338</v>
      </c>
      <c r="G206" t="s">
        <v>8339</v>
      </c>
    </row>
    <row r="207" spans="1:7">
      <c r="A207">
        <v>38584606</v>
      </c>
      <c r="B207" t="s">
        <v>36297</v>
      </c>
      <c r="C207" t="s">
        <v>58</v>
      </c>
      <c r="D207" t="s">
        <v>4648</v>
      </c>
      <c r="E207" t="s">
        <v>4648</v>
      </c>
      <c r="F207" t="s">
        <v>8338</v>
      </c>
      <c r="G207" t="s">
        <v>8339</v>
      </c>
    </row>
    <row r="208" spans="1:7">
      <c r="A208">
        <v>38584788</v>
      </c>
      <c r="B208" t="s">
        <v>36298</v>
      </c>
      <c r="C208" t="s">
        <v>58</v>
      </c>
      <c r="D208" t="s">
        <v>4648</v>
      </c>
      <c r="E208" t="s">
        <v>4648</v>
      </c>
      <c r="F208" t="s">
        <v>8338</v>
      </c>
      <c r="G208" t="s">
        <v>8339</v>
      </c>
    </row>
    <row r="209" spans="1:7">
      <c r="A209">
        <v>38584790</v>
      </c>
      <c r="B209" t="s">
        <v>36299</v>
      </c>
      <c r="C209" t="s">
        <v>58</v>
      </c>
      <c r="D209" t="s">
        <v>4648</v>
      </c>
      <c r="E209" t="s">
        <v>4648</v>
      </c>
      <c r="F209" t="s">
        <v>8338</v>
      </c>
      <c r="G209" t="s">
        <v>8339</v>
      </c>
    </row>
    <row r="210" spans="1:7">
      <c r="A210">
        <v>38584792</v>
      </c>
      <c r="B210" t="s">
        <v>36300</v>
      </c>
      <c r="C210" t="s">
        <v>58</v>
      </c>
      <c r="D210" t="s">
        <v>4648</v>
      </c>
      <c r="E210" t="s">
        <v>4648</v>
      </c>
      <c r="F210" t="s">
        <v>8338</v>
      </c>
      <c r="G210" t="s">
        <v>8339</v>
      </c>
    </row>
    <row r="211" spans="1:7">
      <c r="A211">
        <v>38584794</v>
      </c>
      <c r="B211" t="s">
        <v>36301</v>
      </c>
      <c r="C211" t="s">
        <v>58</v>
      </c>
      <c r="D211" t="s">
        <v>4648</v>
      </c>
      <c r="E211" t="s">
        <v>4648</v>
      </c>
      <c r="F211" t="s">
        <v>8338</v>
      </c>
      <c r="G211" t="s">
        <v>8339</v>
      </c>
    </row>
    <row r="212" spans="1:7">
      <c r="A212">
        <v>38584796</v>
      </c>
      <c r="B212" t="s">
        <v>36302</v>
      </c>
      <c r="C212" t="s">
        <v>58</v>
      </c>
      <c r="D212" t="s">
        <v>4648</v>
      </c>
      <c r="E212" t="s">
        <v>4648</v>
      </c>
      <c r="F212" t="s">
        <v>8338</v>
      </c>
      <c r="G212" t="s">
        <v>8339</v>
      </c>
    </row>
    <row r="213" spans="1:7">
      <c r="A213">
        <v>38584798</v>
      </c>
      <c r="B213" t="s">
        <v>36303</v>
      </c>
      <c r="C213" t="s">
        <v>58</v>
      </c>
      <c r="D213" t="s">
        <v>4648</v>
      </c>
      <c r="E213" t="s">
        <v>4648</v>
      </c>
      <c r="F213" t="s">
        <v>8338</v>
      </c>
      <c r="G213" t="s">
        <v>8339</v>
      </c>
    </row>
    <row r="214" spans="1:7">
      <c r="A214">
        <v>38584980</v>
      </c>
      <c r="B214" t="s">
        <v>36304</v>
      </c>
      <c r="C214" t="s">
        <v>58</v>
      </c>
      <c r="D214" t="s">
        <v>4648</v>
      </c>
      <c r="E214" t="s">
        <v>4648</v>
      </c>
      <c r="F214" t="s">
        <v>8338</v>
      </c>
      <c r="G214" t="s">
        <v>8339</v>
      </c>
    </row>
    <row r="215" spans="1:7">
      <c r="A215">
        <v>38584982</v>
      </c>
      <c r="B215" t="s">
        <v>36305</v>
      </c>
      <c r="C215" t="s">
        <v>58</v>
      </c>
      <c r="D215" t="s">
        <v>4648</v>
      </c>
      <c r="E215" t="s">
        <v>4648</v>
      </c>
      <c r="F215" t="s">
        <v>8338</v>
      </c>
      <c r="G215" t="s">
        <v>8339</v>
      </c>
    </row>
    <row r="216" spans="1:7">
      <c r="A216">
        <v>38584984</v>
      </c>
      <c r="B216" t="s">
        <v>36306</v>
      </c>
      <c r="C216" t="s">
        <v>58</v>
      </c>
      <c r="D216" t="s">
        <v>4648</v>
      </c>
      <c r="E216" t="s">
        <v>4648</v>
      </c>
      <c r="F216" t="s">
        <v>8338</v>
      </c>
      <c r="G216" t="s">
        <v>8339</v>
      </c>
    </row>
    <row r="217" spans="1:7">
      <c r="A217">
        <v>38584986</v>
      </c>
      <c r="B217" t="s">
        <v>36307</v>
      </c>
      <c r="C217" t="s">
        <v>58</v>
      </c>
      <c r="D217" t="s">
        <v>4648</v>
      </c>
      <c r="E217" t="s">
        <v>4648</v>
      </c>
      <c r="F217" t="s">
        <v>8338</v>
      </c>
      <c r="G217" t="s">
        <v>8339</v>
      </c>
    </row>
    <row r="218" spans="1:7">
      <c r="A218">
        <v>38584988</v>
      </c>
      <c r="B218" t="s">
        <v>36308</v>
      </c>
      <c r="C218" t="s">
        <v>58</v>
      </c>
      <c r="D218" t="s">
        <v>4648</v>
      </c>
      <c r="E218" t="s">
        <v>4648</v>
      </c>
      <c r="F218" t="s">
        <v>8338</v>
      </c>
      <c r="G218" t="s">
        <v>8339</v>
      </c>
    </row>
    <row r="219" spans="1:7">
      <c r="A219">
        <v>38584990</v>
      </c>
      <c r="B219" t="s">
        <v>36309</v>
      </c>
      <c r="C219" t="s">
        <v>58</v>
      </c>
      <c r="D219" t="s">
        <v>4648</v>
      </c>
      <c r="E219" t="s">
        <v>4648</v>
      </c>
      <c r="F219" t="s">
        <v>8338</v>
      </c>
      <c r="G219" t="s">
        <v>8339</v>
      </c>
    </row>
    <row r="220" spans="1:7">
      <c r="A220">
        <v>38585172</v>
      </c>
      <c r="B220" t="s">
        <v>36310</v>
      </c>
      <c r="C220" t="s">
        <v>58</v>
      </c>
      <c r="D220" t="s">
        <v>4648</v>
      </c>
      <c r="E220" t="s">
        <v>4648</v>
      </c>
      <c r="F220" t="s">
        <v>8338</v>
      </c>
      <c r="G220" t="s">
        <v>8339</v>
      </c>
    </row>
    <row r="221" spans="1:7">
      <c r="A221">
        <v>38585174</v>
      </c>
      <c r="B221" t="s">
        <v>36311</v>
      </c>
      <c r="C221" t="s">
        <v>58</v>
      </c>
      <c r="D221" t="s">
        <v>4648</v>
      </c>
      <c r="E221" t="s">
        <v>4648</v>
      </c>
      <c r="F221" t="s">
        <v>8338</v>
      </c>
      <c r="G221" t="s">
        <v>8339</v>
      </c>
    </row>
    <row r="222" spans="1:7">
      <c r="A222">
        <v>38585176</v>
      </c>
      <c r="B222" t="s">
        <v>36312</v>
      </c>
      <c r="C222" t="s">
        <v>58</v>
      </c>
      <c r="D222" t="s">
        <v>4648</v>
      </c>
      <c r="E222" t="s">
        <v>4648</v>
      </c>
      <c r="F222" t="s">
        <v>8338</v>
      </c>
      <c r="G222" t="s">
        <v>8339</v>
      </c>
    </row>
    <row r="223" spans="1:7">
      <c r="A223">
        <v>38585178</v>
      </c>
      <c r="B223" t="s">
        <v>36313</v>
      </c>
      <c r="C223" t="s">
        <v>58</v>
      </c>
      <c r="D223" t="s">
        <v>4648</v>
      </c>
      <c r="E223" t="s">
        <v>4648</v>
      </c>
      <c r="F223" t="s">
        <v>8338</v>
      </c>
      <c r="G223" t="s">
        <v>8339</v>
      </c>
    </row>
    <row r="224" spans="1:7">
      <c r="A224">
        <v>38585180</v>
      </c>
      <c r="B224" t="s">
        <v>36314</v>
      </c>
      <c r="C224" t="s">
        <v>58</v>
      </c>
      <c r="D224" t="s">
        <v>4648</v>
      </c>
      <c r="E224" t="s">
        <v>4648</v>
      </c>
      <c r="F224" t="s">
        <v>8338</v>
      </c>
      <c r="G224" t="s">
        <v>8339</v>
      </c>
    </row>
    <row r="225" spans="1:7">
      <c r="A225">
        <v>38585182</v>
      </c>
      <c r="B225" t="s">
        <v>36315</v>
      </c>
      <c r="C225" t="s">
        <v>58</v>
      </c>
      <c r="D225" t="s">
        <v>4648</v>
      </c>
      <c r="E225" t="s">
        <v>4648</v>
      </c>
      <c r="F225" t="s">
        <v>8338</v>
      </c>
      <c r="G225" t="s">
        <v>8339</v>
      </c>
    </row>
    <row r="226" spans="1:7">
      <c r="A226">
        <v>38585364</v>
      </c>
      <c r="B226" t="s">
        <v>36316</v>
      </c>
      <c r="C226" t="s">
        <v>58</v>
      </c>
      <c r="D226" t="s">
        <v>4648</v>
      </c>
      <c r="E226" t="s">
        <v>4648</v>
      </c>
      <c r="F226" t="s">
        <v>8338</v>
      </c>
      <c r="G226" t="s">
        <v>8339</v>
      </c>
    </row>
    <row r="227" spans="1:7">
      <c r="A227">
        <v>38585366</v>
      </c>
      <c r="B227" t="s">
        <v>36317</v>
      </c>
      <c r="C227" t="s">
        <v>58</v>
      </c>
      <c r="D227" t="s">
        <v>4648</v>
      </c>
      <c r="E227" t="s">
        <v>4648</v>
      </c>
      <c r="F227" t="s">
        <v>8338</v>
      </c>
      <c r="G227" t="s">
        <v>8339</v>
      </c>
    </row>
    <row r="228" spans="1:7">
      <c r="A228">
        <v>38585368</v>
      </c>
      <c r="B228" t="s">
        <v>36318</v>
      </c>
      <c r="C228" t="s">
        <v>58</v>
      </c>
      <c r="D228" t="s">
        <v>4648</v>
      </c>
      <c r="E228" t="s">
        <v>4648</v>
      </c>
      <c r="F228" t="s">
        <v>8338</v>
      </c>
      <c r="G228" t="s">
        <v>8339</v>
      </c>
    </row>
    <row r="229" spans="1:7">
      <c r="A229">
        <v>38585370</v>
      </c>
      <c r="B229" t="s">
        <v>36319</v>
      </c>
      <c r="C229" t="s">
        <v>58</v>
      </c>
      <c r="D229" t="s">
        <v>4648</v>
      </c>
      <c r="E229" t="s">
        <v>4648</v>
      </c>
      <c r="F229" t="s">
        <v>8338</v>
      </c>
      <c r="G229" t="s">
        <v>8339</v>
      </c>
    </row>
    <row r="230" spans="1:7">
      <c r="A230">
        <v>38585372</v>
      </c>
      <c r="B230" t="s">
        <v>36320</v>
      </c>
      <c r="C230" t="s">
        <v>58</v>
      </c>
      <c r="D230" t="s">
        <v>4648</v>
      </c>
      <c r="E230" t="s">
        <v>4648</v>
      </c>
      <c r="F230" t="s">
        <v>8338</v>
      </c>
      <c r="G230" t="s">
        <v>8339</v>
      </c>
    </row>
    <row r="231" spans="1:7">
      <c r="A231">
        <v>38585374</v>
      </c>
      <c r="B231" t="s">
        <v>36321</v>
      </c>
      <c r="C231" t="s">
        <v>58</v>
      </c>
      <c r="D231" t="s">
        <v>4648</v>
      </c>
      <c r="E231" t="s">
        <v>4648</v>
      </c>
      <c r="F231" t="s">
        <v>8338</v>
      </c>
      <c r="G231" t="s">
        <v>8339</v>
      </c>
    </row>
    <row r="232" spans="1:7">
      <c r="A232">
        <v>38585556</v>
      </c>
      <c r="B232" t="s">
        <v>36322</v>
      </c>
      <c r="C232" t="s">
        <v>58</v>
      </c>
      <c r="D232" t="s">
        <v>4648</v>
      </c>
      <c r="E232" t="s">
        <v>4648</v>
      </c>
      <c r="F232" t="s">
        <v>8338</v>
      </c>
      <c r="G232" t="s">
        <v>8339</v>
      </c>
    </row>
    <row r="233" spans="1:7">
      <c r="A233">
        <v>38585558</v>
      </c>
      <c r="B233" t="s">
        <v>36323</v>
      </c>
      <c r="C233" t="s">
        <v>58</v>
      </c>
      <c r="D233" t="s">
        <v>4648</v>
      </c>
      <c r="E233" t="s">
        <v>4648</v>
      </c>
      <c r="F233" t="s">
        <v>8338</v>
      </c>
      <c r="G233" t="s">
        <v>8339</v>
      </c>
    </row>
    <row r="234" spans="1:7">
      <c r="A234">
        <v>38585560</v>
      </c>
      <c r="B234" t="s">
        <v>36324</v>
      </c>
      <c r="C234" t="s">
        <v>58</v>
      </c>
      <c r="D234" t="s">
        <v>4648</v>
      </c>
      <c r="E234" t="s">
        <v>4648</v>
      </c>
      <c r="F234" t="s">
        <v>8338</v>
      </c>
      <c r="G234" t="s">
        <v>8339</v>
      </c>
    </row>
    <row r="235" spans="1:7">
      <c r="A235">
        <v>38585562</v>
      </c>
      <c r="B235" t="s">
        <v>36325</v>
      </c>
      <c r="C235" t="s">
        <v>58</v>
      </c>
      <c r="D235" t="s">
        <v>4648</v>
      </c>
      <c r="E235" t="s">
        <v>4648</v>
      </c>
      <c r="F235" t="s">
        <v>8338</v>
      </c>
      <c r="G235" t="s">
        <v>8339</v>
      </c>
    </row>
    <row r="236" spans="1:7">
      <c r="A236">
        <v>38585564</v>
      </c>
      <c r="B236" t="s">
        <v>36326</v>
      </c>
      <c r="C236" t="s">
        <v>58</v>
      </c>
      <c r="D236" t="s">
        <v>4648</v>
      </c>
      <c r="E236" t="s">
        <v>4648</v>
      </c>
      <c r="F236" t="s">
        <v>8338</v>
      </c>
      <c r="G236" t="s">
        <v>8339</v>
      </c>
    </row>
    <row r="237" spans="1:7">
      <c r="A237">
        <v>38585566</v>
      </c>
      <c r="B237" t="s">
        <v>36327</v>
      </c>
      <c r="C237" t="s">
        <v>58</v>
      </c>
      <c r="D237" t="s">
        <v>4648</v>
      </c>
      <c r="E237" t="s">
        <v>4648</v>
      </c>
      <c r="F237" t="s">
        <v>8338</v>
      </c>
      <c r="G237" t="s">
        <v>8339</v>
      </c>
    </row>
    <row r="238" spans="1:7">
      <c r="A238">
        <v>38585786</v>
      </c>
      <c r="B238" t="s">
        <v>36328</v>
      </c>
      <c r="C238" t="s">
        <v>58</v>
      </c>
      <c r="D238" t="s">
        <v>4648</v>
      </c>
      <c r="E238" t="s">
        <v>4648</v>
      </c>
      <c r="F238" t="s">
        <v>8338</v>
      </c>
      <c r="G238" t="s">
        <v>8339</v>
      </c>
    </row>
    <row r="239" spans="1:7">
      <c r="A239">
        <v>38585788</v>
      </c>
      <c r="B239" t="s">
        <v>36329</v>
      </c>
      <c r="C239" t="s">
        <v>58</v>
      </c>
      <c r="D239" t="s">
        <v>4648</v>
      </c>
      <c r="E239" t="s">
        <v>4648</v>
      </c>
      <c r="F239" t="s">
        <v>8338</v>
      </c>
      <c r="G239" t="s">
        <v>8339</v>
      </c>
    </row>
    <row r="240" spans="1:7">
      <c r="A240">
        <v>38585790</v>
      </c>
      <c r="B240" t="s">
        <v>36330</v>
      </c>
      <c r="C240" t="s">
        <v>58</v>
      </c>
      <c r="D240" t="s">
        <v>4648</v>
      </c>
      <c r="E240" t="s">
        <v>4648</v>
      </c>
      <c r="F240" t="s">
        <v>8338</v>
      </c>
      <c r="G240" t="s">
        <v>8339</v>
      </c>
    </row>
    <row r="241" spans="1:7">
      <c r="A241">
        <v>38585792</v>
      </c>
      <c r="B241" t="s">
        <v>36331</v>
      </c>
      <c r="C241" t="s">
        <v>58</v>
      </c>
      <c r="D241" t="s">
        <v>4648</v>
      </c>
      <c r="E241" t="s">
        <v>4648</v>
      </c>
      <c r="F241" t="s">
        <v>8338</v>
      </c>
      <c r="G241" t="s">
        <v>8339</v>
      </c>
    </row>
    <row r="242" spans="1:7">
      <c r="A242">
        <v>38585794</v>
      </c>
      <c r="B242" t="s">
        <v>36332</v>
      </c>
      <c r="C242" t="s">
        <v>58</v>
      </c>
      <c r="D242" t="s">
        <v>4648</v>
      </c>
      <c r="E242" t="s">
        <v>4648</v>
      </c>
      <c r="F242" t="s">
        <v>8338</v>
      </c>
      <c r="G242" t="s">
        <v>8339</v>
      </c>
    </row>
    <row r="243" spans="1:7">
      <c r="A243">
        <v>38585796</v>
      </c>
      <c r="B243" t="s">
        <v>36333</v>
      </c>
      <c r="C243" t="s">
        <v>58</v>
      </c>
      <c r="D243" t="s">
        <v>4648</v>
      </c>
      <c r="E243" t="s">
        <v>4648</v>
      </c>
      <c r="F243" t="s">
        <v>8338</v>
      </c>
      <c r="G243" t="s">
        <v>8339</v>
      </c>
    </row>
    <row r="244" spans="1:7">
      <c r="A244">
        <v>38584030</v>
      </c>
      <c r="B244" t="s">
        <v>36334</v>
      </c>
      <c r="C244" t="s">
        <v>58</v>
      </c>
      <c r="D244" t="s">
        <v>4648</v>
      </c>
      <c r="E244" t="s">
        <v>4648</v>
      </c>
      <c r="F244" t="s">
        <v>8338</v>
      </c>
      <c r="G244" t="s">
        <v>8339</v>
      </c>
    </row>
    <row r="245" spans="1:7">
      <c r="A245">
        <v>38584032</v>
      </c>
      <c r="B245" t="s">
        <v>36335</v>
      </c>
      <c r="C245" t="s">
        <v>58</v>
      </c>
      <c r="D245" t="s">
        <v>4648</v>
      </c>
      <c r="E245" t="s">
        <v>4648</v>
      </c>
      <c r="F245" t="s">
        <v>8338</v>
      </c>
      <c r="G245" t="s">
        <v>8339</v>
      </c>
    </row>
    <row r="246" spans="1:7">
      <c r="A246">
        <v>38584034</v>
      </c>
      <c r="B246" t="s">
        <v>36336</v>
      </c>
      <c r="C246" t="s">
        <v>58</v>
      </c>
      <c r="D246" t="s">
        <v>4648</v>
      </c>
      <c r="E246" t="s">
        <v>4648</v>
      </c>
      <c r="F246" t="s">
        <v>8338</v>
      </c>
      <c r="G246" t="s">
        <v>8339</v>
      </c>
    </row>
    <row r="247" spans="1:7">
      <c r="A247">
        <v>38584036</v>
      </c>
      <c r="B247" t="s">
        <v>36337</v>
      </c>
      <c r="C247" t="s">
        <v>58</v>
      </c>
      <c r="D247" t="s">
        <v>4648</v>
      </c>
      <c r="E247" t="s">
        <v>4648</v>
      </c>
      <c r="F247" t="s">
        <v>8338</v>
      </c>
      <c r="G247" t="s">
        <v>8339</v>
      </c>
    </row>
    <row r="248" spans="1:7">
      <c r="A248">
        <v>38584038</v>
      </c>
      <c r="B248" t="s">
        <v>36338</v>
      </c>
      <c r="C248" t="s">
        <v>58</v>
      </c>
      <c r="D248" t="s">
        <v>4648</v>
      </c>
      <c r="E248" t="s">
        <v>4648</v>
      </c>
      <c r="F248" t="s">
        <v>8338</v>
      </c>
      <c r="G248" t="s">
        <v>8339</v>
      </c>
    </row>
    <row r="249" spans="1:7">
      <c r="A249">
        <v>38584040</v>
      </c>
      <c r="B249" t="s">
        <v>36339</v>
      </c>
      <c r="C249" t="s">
        <v>58</v>
      </c>
      <c r="D249" t="s">
        <v>4648</v>
      </c>
      <c r="E249" t="s">
        <v>4648</v>
      </c>
      <c r="F249" t="s">
        <v>8338</v>
      </c>
      <c r="G249" t="s">
        <v>8339</v>
      </c>
    </row>
    <row r="250" spans="1:7">
      <c r="A250">
        <v>38584222</v>
      </c>
      <c r="B250" t="s">
        <v>36340</v>
      </c>
      <c r="C250" t="s">
        <v>58</v>
      </c>
      <c r="D250" t="s">
        <v>4648</v>
      </c>
      <c r="E250" t="s">
        <v>4648</v>
      </c>
      <c r="F250" t="s">
        <v>8338</v>
      </c>
      <c r="G250" t="s">
        <v>8339</v>
      </c>
    </row>
    <row r="251" spans="1:7">
      <c r="A251">
        <v>38584224</v>
      </c>
      <c r="B251" t="s">
        <v>36341</v>
      </c>
      <c r="C251" t="s">
        <v>58</v>
      </c>
      <c r="D251" t="s">
        <v>4648</v>
      </c>
      <c r="E251" t="s">
        <v>4648</v>
      </c>
      <c r="F251" t="s">
        <v>8338</v>
      </c>
      <c r="G251" t="s">
        <v>8339</v>
      </c>
    </row>
    <row r="252" spans="1:7">
      <c r="A252">
        <v>38584226</v>
      </c>
      <c r="B252" t="s">
        <v>36342</v>
      </c>
      <c r="C252" t="s">
        <v>58</v>
      </c>
      <c r="D252" t="s">
        <v>4648</v>
      </c>
      <c r="E252" t="s">
        <v>4648</v>
      </c>
      <c r="F252" t="s">
        <v>8338</v>
      </c>
      <c r="G252" t="s">
        <v>8339</v>
      </c>
    </row>
    <row r="253" spans="1:7">
      <c r="A253">
        <v>38584228</v>
      </c>
      <c r="B253" t="s">
        <v>36343</v>
      </c>
      <c r="C253" t="s">
        <v>58</v>
      </c>
      <c r="D253" t="s">
        <v>4648</v>
      </c>
      <c r="E253" t="s">
        <v>4648</v>
      </c>
      <c r="F253" t="s">
        <v>8338</v>
      </c>
      <c r="G253" t="s">
        <v>8339</v>
      </c>
    </row>
    <row r="254" spans="1:7">
      <c r="A254">
        <v>38584230</v>
      </c>
      <c r="B254" t="s">
        <v>36344</v>
      </c>
      <c r="C254" t="s">
        <v>58</v>
      </c>
      <c r="D254" t="s">
        <v>4648</v>
      </c>
      <c r="E254" t="s">
        <v>4648</v>
      </c>
      <c r="F254" t="s">
        <v>8338</v>
      </c>
      <c r="G254" t="s">
        <v>8339</v>
      </c>
    </row>
    <row r="255" spans="1:7">
      <c r="A255">
        <v>38584232</v>
      </c>
      <c r="B255" t="s">
        <v>36345</v>
      </c>
      <c r="C255" t="s">
        <v>58</v>
      </c>
      <c r="D255" t="s">
        <v>4648</v>
      </c>
      <c r="E255" t="s">
        <v>4648</v>
      </c>
      <c r="F255" t="s">
        <v>8338</v>
      </c>
      <c r="G255" t="s">
        <v>8339</v>
      </c>
    </row>
    <row r="256" spans="1:7">
      <c r="A256">
        <v>38584414</v>
      </c>
      <c r="B256" t="s">
        <v>36346</v>
      </c>
      <c r="C256" t="s">
        <v>58</v>
      </c>
      <c r="D256" t="s">
        <v>4648</v>
      </c>
      <c r="E256" t="s">
        <v>4648</v>
      </c>
      <c r="F256" t="s">
        <v>8338</v>
      </c>
      <c r="G256" t="s">
        <v>8339</v>
      </c>
    </row>
    <row r="257" spans="1:7">
      <c r="A257">
        <v>38584416</v>
      </c>
      <c r="B257" t="s">
        <v>36347</v>
      </c>
      <c r="C257" t="s">
        <v>58</v>
      </c>
      <c r="D257" t="s">
        <v>4648</v>
      </c>
      <c r="E257" t="s">
        <v>4648</v>
      </c>
      <c r="F257" t="s">
        <v>8338</v>
      </c>
      <c r="G257" t="s">
        <v>8339</v>
      </c>
    </row>
    <row r="258" spans="1:7">
      <c r="A258">
        <v>38584418</v>
      </c>
      <c r="B258" t="s">
        <v>36348</v>
      </c>
      <c r="C258" t="s">
        <v>58</v>
      </c>
      <c r="D258" t="s">
        <v>4648</v>
      </c>
      <c r="E258" t="s">
        <v>4648</v>
      </c>
      <c r="F258" t="s">
        <v>8338</v>
      </c>
      <c r="G258" t="s">
        <v>8339</v>
      </c>
    </row>
    <row r="259" spans="1:7">
      <c r="A259">
        <v>38584420</v>
      </c>
      <c r="B259" t="s">
        <v>36349</v>
      </c>
      <c r="C259" t="s">
        <v>58</v>
      </c>
      <c r="D259" t="s">
        <v>4648</v>
      </c>
      <c r="E259" t="s">
        <v>4648</v>
      </c>
      <c r="F259" t="s">
        <v>8338</v>
      </c>
      <c r="G259" t="s">
        <v>8339</v>
      </c>
    </row>
    <row r="260" spans="1:7">
      <c r="A260">
        <v>38584422</v>
      </c>
      <c r="B260" t="s">
        <v>36350</v>
      </c>
      <c r="C260" t="s">
        <v>58</v>
      </c>
      <c r="D260" t="s">
        <v>4648</v>
      </c>
      <c r="E260" t="s">
        <v>4648</v>
      </c>
      <c r="F260" t="s">
        <v>8338</v>
      </c>
      <c r="G260" t="s">
        <v>8339</v>
      </c>
    </row>
    <row r="261" spans="1:7">
      <c r="A261">
        <v>38584424</v>
      </c>
      <c r="B261" t="s">
        <v>36351</v>
      </c>
      <c r="C261" t="s">
        <v>58</v>
      </c>
      <c r="D261" t="s">
        <v>4648</v>
      </c>
      <c r="E261" t="s">
        <v>4648</v>
      </c>
      <c r="F261" t="s">
        <v>8338</v>
      </c>
      <c r="G261" t="s">
        <v>8339</v>
      </c>
    </row>
    <row r="262" spans="1:7">
      <c r="A262">
        <v>38584426</v>
      </c>
      <c r="B262" t="s">
        <v>36352</v>
      </c>
      <c r="C262" t="s">
        <v>58</v>
      </c>
      <c r="D262" t="s">
        <v>4648</v>
      </c>
      <c r="E262" t="s">
        <v>4648</v>
      </c>
      <c r="F262" t="s">
        <v>8338</v>
      </c>
      <c r="G262" t="s">
        <v>8339</v>
      </c>
    </row>
    <row r="263" spans="1:7">
      <c r="A263">
        <v>38584608</v>
      </c>
      <c r="B263" t="s">
        <v>36353</v>
      </c>
      <c r="C263" t="s">
        <v>58</v>
      </c>
      <c r="D263" t="s">
        <v>4648</v>
      </c>
      <c r="E263" t="s">
        <v>4648</v>
      </c>
      <c r="F263" t="s">
        <v>8338</v>
      </c>
      <c r="G263" t="s">
        <v>8339</v>
      </c>
    </row>
    <row r="264" spans="1:7">
      <c r="A264">
        <v>38584610</v>
      </c>
      <c r="B264" t="s">
        <v>36354</v>
      </c>
      <c r="C264" t="s">
        <v>58</v>
      </c>
      <c r="D264" t="s">
        <v>4648</v>
      </c>
      <c r="E264" t="s">
        <v>4648</v>
      </c>
      <c r="F264" t="s">
        <v>8338</v>
      </c>
      <c r="G264" t="s">
        <v>8339</v>
      </c>
    </row>
    <row r="265" spans="1:7">
      <c r="A265">
        <v>38584612</v>
      </c>
      <c r="B265" t="s">
        <v>36355</v>
      </c>
      <c r="C265" t="s">
        <v>58</v>
      </c>
      <c r="D265" t="s">
        <v>4648</v>
      </c>
      <c r="E265" t="s">
        <v>4648</v>
      </c>
      <c r="F265" t="s">
        <v>8338</v>
      </c>
      <c r="G265" t="s">
        <v>8339</v>
      </c>
    </row>
    <row r="266" spans="1:7">
      <c r="A266">
        <v>38584614</v>
      </c>
      <c r="B266" t="s">
        <v>36356</v>
      </c>
      <c r="C266" t="s">
        <v>58</v>
      </c>
      <c r="D266" t="s">
        <v>4648</v>
      </c>
      <c r="E266" t="s">
        <v>4648</v>
      </c>
      <c r="F266" t="s">
        <v>8338</v>
      </c>
      <c r="G266" t="s">
        <v>8339</v>
      </c>
    </row>
    <row r="267" spans="1:7">
      <c r="A267">
        <v>38584616</v>
      </c>
      <c r="B267" t="s">
        <v>36357</v>
      </c>
      <c r="C267" t="s">
        <v>58</v>
      </c>
      <c r="D267" t="s">
        <v>4648</v>
      </c>
      <c r="E267" t="s">
        <v>4648</v>
      </c>
      <c r="F267" t="s">
        <v>8338</v>
      </c>
      <c r="G267" t="s">
        <v>8339</v>
      </c>
    </row>
    <row r="268" spans="1:7">
      <c r="A268">
        <v>38584618</v>
      </c>
      <c r="B268" t="s">
        <v>36358</v>
      </c>
      <c r="C268" t="s">
        <v>58</v>
      </c>
      <c r="D268" t="s">
        <v>4648</v>
      </c>
      <c r="E268" t="s">
        <v>4648</v>
      </c>
      <c r="F268" t="s">
        <v>8338</v>
      </c>
      <c r="G268" t="s">
        <v>8339</v>
      </c>
    </row>
    <row r="269" spans="1:7">
      <c r="A269">
        <v>38584800</v>
      </c>
      <c r="B269" t="s">
        <v>36359</v>
      </c>
      <c r="C269" t="s">
        <v>58</v>
      </c>
      <c r="D269" t="s">
        <v>4648</v>
      </c>
      <c r="E269" t="s">
        <v>4648</v>
      </c>
      <c r="F269" t="s">
        <v>8338</v>
      </c>
      <c r="G269" t="s">
        <v>8339</v>
      </c>
    </row>
    <row r="270" spans="1:7">
      <c r="A270">
        <v>38584802</v>
      </c>
      <c r="B270" t="s">
        <v>36360</v>
      </c>
      <c r="C270" t="s">
        <v>58</v>
      </c>
      <c r="D270" t="s">
        <v>4648</v>
      </c>
      <c r="E270" t="s">
        <v>4648</v>
      </c>
      <c r="F270" t="s">
        <v>8338</v>
      </c>
      <c r="G270" t="s">
        <v>8339</v>
      </c>
    </row>
    <row r="271" spans="1:7">
      <c r="A271">
        <v>38584804</v>
      </c>
      <c r="B271" t="s">
        <v>36361</v>
      </c>
      <c r="C271" t="s">
        <v>58</v>
      </c>
      <c r="D271" t="s">
        <v>4648</v>
      </c>
      <c r="E271" t="s">
        <v>4648</v>
      </c>
      <c r="F271" t="s">
        <v>8338</v>
      </c>
      <c r="G271" t="s">
        <v>8339</v>
      </c>
    </row>
    <row r="272" spans="1:7">
      <c r="A272">
        <v>38584806</v>
      </c>
      <c r="B272" t="s">
        <v>36362</v>
      </c>
      <c r="C272" t="s">
        <v>58</v>
      </c>
      <c r="D272" t="s">
        <v>4648</v>
      </c>
      <c r="E272" t="s">
        <v>4648</v>
      </c>
      <c r="F272" t="s">
        <v>8338</v>
      </c>
      <c r="G272" t="s">
        <v>8339</v>
      </c>
    </row>
    <row r="273" spans="1:7">
      <c r="A273">
        <v>38584808</v>
      </c>
      <c r="B273" t="s">
        <v>36363</v>
      </c>
      <c r="C273" t="s">
        <v>58</v>
      </c>
      <c r="D273" t="s">
        <v>4648</v>
      </c>
      <c r="E273" t="s">
        <v>4648</v>
      </c>
      <c r="F273" t="s">
        <v>8338</v>
      </c>
      <c r="G273" t="s">
        <v>8339</v>
      </c>
    </row>
    <row r="274" spans="1:7">
      <c r="A274">
        <v>38584810</v>
      </c>
      <c r="B274" t="s">
        <v>36364</v>
      </c>
      <c r="C274" t="s">
        <v>58</v>
      </c>
      <c r="D274" t="s">
        <v>4648</v>
      </c>
      <c r="E274" t="s">
        <v>4648</v>
      </c>
      <c r="F274" t="s">
        <v>8338</v>
      </c>
      <c r="G274" t="s">
        <v>8339</v>
      </c>
    </row>
    <row r="275" spans="1:7">
      <c r="A275">
        <v>38584992</v>
      </c>
      <c r="B275" t="s">
        <v>36365</v>
      </c>
      <c r="C275" t="s">
        <v>58</v>
      </c>
      <c r="D275" t="s">
        <v>4648</v>
      </c>
      <c r="E275" t="s">
        <v>4648</v>
      </c>
      <c r="F275" t="s">
        <v>8338</v>
      </c>
      <c r="G275" t="s">
        <v>8339</v>
      </c>
    </row>
    <row r="276" spans="1:7">
      <c r="A276">
        <v>38584994</v>
      </c>
      <c r="B276" t="s">
        <v>36366</v>
      </c>
      <c r="C276" t="s">
        <v>58</v>
      </c>
      <c r="D276" t="s">
        <v>4648</v>
      </c>
      <c r="E276" t="s">
        <v>4648</v>
      </c>
      <c r="F276" t="s">
        <v>8338</v>
      </c>
      <c r="G276" t="s">
        <v>8339</v>
      </c>
    </row>
    <row r="277" spans="1:7">
      <c r="A277">
        <v>38584996</v>
      </c>
      <c r="B277" t="s">
        <v>36367</v>
      </c>
      <c r="C277" t="s">
        <v>58</v>
      </c>
      <c r="D277" t="s">
        <v>4648</v>
      </c>
      <c r="E277" t="s">
        <v>4648</v>
      </c>
      <c r="F277" t="s">
        <v>8338</v>
      </c>
      <c r="G277" t="s">
        <v>8339</v>
      </c>
    </row>
    <row r="278" spans="1:7">
      <c r="A278">
        <v>38584998</v>
      </c>
      <c r="B278" t="s">
        <v>36368</v>
      </c>
      <c r="C278" t="s">
        <v>58</v>
      </c>
      <c r="D278" t="s">
        <v>4648</v>
      </c>
      <c r="E278" t="s">
        <v>4648</v>
      </c>
      <c r="F278" t="s">
        <v>8338</v>
      </c>
      <c r="G278" t="s">
        <v>8339</v>
      </c>
    </row>
    <row r="279" spans="1:7">
      <c r="A279">
        <v>38585000</v>
      </c>
      <c r="B279" t="s">
        <v>36369</v>
      </c>
      <c r="C279" t="s">
        <v>58</v>
      </c>
      <c r="D279" t="s">
        <v>4648</v>
      </c>
      <c r="E279" t="s">
        <v>4648</v>
      </c>
      <c r="F279" t="s">
        <v>8338</v>
      </c>
      <c r="G279" t="s">
        <v>8339</v>
      </c>
    </row>
    <row r="280" spans="1:7">
      <c r="A280">
        <v>38585002</v>
      </c>
      <c r="B280" t="s">
        <v>36370</v>
      </c>
      <c r="C280" t="s">
        <v>58</v>
      </c>
      <c r="D280" t="s">
        <v>4648</v>
      </c>
      <c r="E280" t="s">
        <v>4648</v>
      </c>
      <c r="F280" t="s">
        <v>8338</v>
      </c>
      <c r="G280" t="s">
        <v>8339</v>
      </c>
    </row>
    <row r="281" spans="1:7">
      <c r="A281">
        <v>38585184</v>
      </c>
      <c r="B281" t="s">
        <v>36371</v>
      </c>
      <c r="C281" t="s">
        <v>58</v>
      </c>
      <c r="D281" t="s">
        <v>4648</v>
      </c>
      <c r="E281" t="s">
        <v>4648</v>
      </c>
      <c r="F281" t="s">
        <v>8338</v>
      </c>
      <c r="G281" t="s">
        <v>8339</v>
      </c>
    </row>
    <row r="282" spans="1:7">
      <c r="A282">
        <v>38585186</v>
      </c>
      <c r="B282" t="s">
        <v>36372</v>
      </c>
      <c r="C282" t="s">
        <v>58</v>
      </c>
      <c r="D282" t="s">
        <v>4648</v>
      </c>
      <c r="E282" t="s">
        <v>4648</v>
      </c>
      <c r="F282" t="s">
        <v>8338</v>
      </c>
      <c r="G282" t="s">
        <v>8339</v>
      </c>
    </row>
    <row r="283" spans="1:7">
      <c r="A283">
        <v>38585188</v>
      </c>
      <c r="B283" t="s">
        <v>36373</v>
      </c>
      <c r="C283" t="s">
        <v>58</v>
      </c>
      <c r="D283" t="s">
        <v>4648</v>
      </c>
      <c r="E283" t="s">
        <v>4648</v>
      </c>
      <c r="F283" t="s">
        <v>8338</v>
      </c>
      <c r="G283" t="s">
        <v>8339</v>
      </c>
    </row>
    <row r="284" spans="1:7">
      <c r="A284">
        <v>38585190</v>
      </c>
      <c r="B284" t="s">
        <v>36374</v>
      </c>
      <c r="C284" t="s">
        <v>58</v>
      </c>
      <c r="D284" t="s">
        <v>4648</v>
      </c>
      <c r="E284" t="s">
        <v>4648</v>
      </c>
      <c r="F284" t="s">
        <v>8338</v>
      </c>
      <c r="G284" t="s">
        <v>8339</v>
      </c>
    </row>
    <row r="285" spans="1:7">
      <c r="A285">
        <v>38585192</v>
      </c>
      <c r="B285" t="s">
        <v>36375</v>
      </c>
      <c r="C285" t="s">
        <v>58</v>
      </c>
      <c r="D285" t="s">
        <v>4648</v>
      </c>
      <c r="E285" t="s">
        <v>4648</v>
      </c>
      <c r="F285" t="s">
        <v>8338</v>
      </c>
      <c r="G285" t="s">
        <v>8339</v>
      </c>
    </row>
    <row r="286" spans="1:7">
      <c r="A286">
        <v>38585194</v>
      </c>
      <c r="B286" t="s">
        <v>36376</v>
      </c>
      <c r="C286" t="s">
        <v>58</v>
      </c>
      <c r="D286" t="s">
        <v>4648</v>
      </c>
      <c r="E286" t="s">
        <v>4648</v>
      </c>
      <c r="F286" t="s">
        <v>8338</v>
      </c>
      <c r="G286" t="s">
        <v>8339</v>
      </c>
    </row>
    <row r="287" spans="1:7">
      <c r="A287">
        <v>38585376</v>
      </c>
      <c r="B287" t="s">
        <v>36377</v>
      </c>
      <c r="C287" t="s">
        <v>58</v>
      </c>
      <c r="D287" t="s">
        <v>4648</v>
      </c>
      <c r="E287" t="s">
        <v>4648</v>
      </c>
      <c r="F287" t="s">
        <v>8338</v>
      </c>
      <c r="G287" t="s">
        <v>8339</v>
      </c>
    </row>
    <row r="288" spans="1:7">
      <c r="A288">
        <v>38585378</v>
      </c>
      <c r="B288" t="s">
        <v>36378</v>
      </c>
      <c r="C288" t="s">
        <v>58</v>
      </c>
      <c r="D288" t="s">
        <v>4648</v>
      </c>
      <c r="E288" t="s">
        <v>4648</v>
      </c>
      <c r="F288" t="s">
        <v>8338</v>
      </c>
      <c r="G288" t="s">
        <v>8339</v>
      </c>
    </row>
    <row r="289" spans="1:7">
      <c r="A289">
        <v>38585380</v>
      </c>
      <c r="B289" t="s">
        <v>36379</v>
      </c>
      <c r="C289" t="s">
        <v>58</v>
      </c>
      <c r="D289" t="s">
        <v>4648</v>
      </c>
      <c r="E289" t="s">
        <v>4648</v>
      </c>
      <c r="F289" t="s">
        <v>8338</v>
      </c>
      <c r="G289" t="s">
        <v>8339</v>
      </c>
    </row>
    <row r="290" spans="1:7">
      <c r="A290">
        <v>38585382</v>
      </c>
      <c r="B290" t="s">
        <v>36380</v>
      </c>
      <c r="C290" t="s">
        <v>58</v>
      </c>
      <c r="D290" t="s">
        <v>4648</v>
      </c>
      <c r="E290" t="s">
        <v>4648</v>
      </c>
      <c r="F290" t="s">
        <v>8338</v>
      </c>
      <c r="G290" t="s">
        <v>8339</v>
      </c>
    </row>
    <row r="291" spans="1:7">
      <c r="A291">
        <v>38585384</v>
      </c>
      <c r="B291" t="s">
        <v>36381</v>
      </c>
      <c r="C291" t="s">
        <v>58</v>
      </c>
      <c r="D291" t="s">
        <v>4648</v>
      </c>
      <c r="E291" t="s">
        <v>4648</v>
      </c>
      <c r="F291" t="s">
        <v>8338</v>
      </c>
      <c r="G291" t="s">
        <v>8339</v>
      </c>
    </row>
    <row r="292" spans="1:7">
      <c r="A292">
        <v>38585386</v>
      </c>
      <c r="B292" t="s">
        <v>36382</v>
      </c>
      <c r="C292" t="s">
        <v>58</v>
      </c>
      <c r="D292" t="s">
        <v>4648</v>
      </c>
      <c r="E292" t="s">
        <v>4648</v>
      </c>
      <c r="F292" t="s">
        <v>8338</v>
      </c>
      <c r="G292" t="s">
        <v>8339</v>
      </c>
    </row>
    <row r="293" spans="1:7">
      <c r="A293">
        <v>38585568</v>
      </c>
      <c r="B293" t="s">
        <v>36383</v>
      </c>
      <c r="C293" t="s">
        <v>58</v>
      </c>
      <c r="D293" t="s">
        <v>4648</v>
      </c>
      <c r="E293" t="s">
        <v>4648</v>
      </c>
      <c r="F293" t="s">
        <v>8338</v>
      </c>
      <c r="G293" t="s">
        <v>8339</v>
      </c>
    </row>
    <row r="294" spans="1:7">
      <c r="A294">
        <v>38585570</v>
      </c>
      <c r="B294" t="s">
        <v>36384</v>
      </c>
      <c r="C294" t="s">
        <v>58</v>
      </c>
      <c r="D294" t="s">
        <v>4648</v>
      </c>
      <c r="E294" t="s">
        <v>4648</v>
      </c>
      <c r="F294" t="s">
        <v>8338</v>
      </c>
      <c r="G294" t="s">
        <v>8339</v>
      </c>
    </row>
    <row r="295" spans="1:7">
      <c r="A295">
        <v>38585572</v>
      </c>
      <c r="B295" t="s">
        <v>36385</v>
      </c>
      <c r="C295" t="s">
        <v>58</v>
      </c>
      <c r="D295" t="s">
        <v>4648</v>
      </c>
      <c r="E295" t="s">
        <v>4648</v>
      </c>
      <c r="F295" t="s">
        <v>8338</v>
      </c>
      <c r="G295" t="s">
        <v>8339</v>
      </c>
    </row>
    <row r="296" spans="1:7">
      <c r="A296">
        <v>38585574</v>
      </c>
      <c r="B296" t="s">
        <v>36386</v>
      </c>
      <c r="C296" t="s">
        <v>58</v>
      </c>
      <c r="D296" t="s">
        <v>4648</v>
      </c>
      <c r="E296" t="s">
        <v>4648</v>
      </c>
      <c r="F296" t="s">
        <v>8338</v>
      </c>
      <c r="G296" t="s">
        <v>8339</v>
      </c>
    </row>
    <row r="297" spans="1:7">
      <c r="A297">
        <v>38585576</v>
      </c>
      <c r="B297" t="s">
        <v>36387</v>
      </c>
      <c r="C297" t="s">
        <v>58</v>
      </c>
      <c r="D297" t="s">
        <v>4648</v>
      </c>
      <c r="E297" t="s">
        <v>4648</v>
      </c>
      <c r="F297" t="s">
        <v>8338</v>
      </c>
      <c r="G297" t="s">
        <v>8339</v>
      </c>
    </row>
    <row r="298" spans="1:7">
      <c r="A298">
        <v>38585578</v>
      </c>
      <c r="B298" t="s">
        <v>36388</v>
      </c>
      <c r="C298" t="s">
        <v>58</v>
      </c>
      <c r="D298" t="s">
        <v>4648</v>
      </c>
      <c r="E298" t="s">
        <v>4648</v>
      </c>
      <c r="F298" t="s">
        <v>8338</v>
      </c>
      <c r="G298" t="s">
        <v>8339</v>
      </c>
    </row>
    <row r="299" spans="1:7">
      <c r="A299">
        <v>38585798</v>
      </c>
      <c r="B299" t="s">
        <v>36389</v>
      </c>
      <c r="C299" t="s">
        <v>58</v>
      </c>
      <c r="D299" t="s">
        <v>4648</v>
      </c>
      <c r="E299" t="s">
        <v>4648</v>
      </c>
      <c r="F299" t="s">
        <v>8338</v>
      </c>
      <c r="G299" t="s">
        <v>8339</v>
      </c>
    </row>
    <row r="300" spans="1:7">
      <c r="A300">
        <v>38585800</v>
      </c>
      <c r="B300" t="s">
        <v>36390</v>
      </c>
      <c r="C300" t="s">
        <v>58</v>
      </c>
      <c r="D300" t="s">
        <v>4648</v>
      </c>
      <c r="E300" t="s">
        <v>4648</v>
      </c>
      <c r="F300" t="s">
        <v>8338</v>
      </c>
      <c r="G300" t="s">
        <v>8339</v>
      </c>
    </row>
    <row r="301" spans="1:7">
      <c r="A301">
        <v>38585802</v>
      </c>
      <c r="B301" t="s">
        <v>36391</v>
      </c>
      <c r="C301" t="s">
        <v>58</v>
      </c>
      <c r="D301" t="s">
        <v>4648</v>
      </c>
      <c r="E301" t="s">
        <v>4648</v>
      </c>
      <c r="F301" t="s">
        <v>8338</v>
      </c>
      <c r="G301" t="s">
        <v>8339</v>
      </c>
    </row>
    <row r="302" spans="1:7">
      <c r="A302">
        <v>38585804</v>
      </c>
      <c r="B302" t="s">
        <v>36392</v>
      </c>
      <c r="C302" t="s">
        <v>58</v>
      </c>
      <c r="D302" t="s">
        <v>4648</v>
      </c>
      <c r="E302" t="s">
        <v>4648</v>
      </c>
      <c r="F302" t="s">
        <v>8338</v>
      </c>
      <c r="G302" t="s">
        <v>8339</v>
      </c>
    </row>
    <row r="303" spans="1:7">
      <c r="A303">
        <v>38585806</v>
      </c>
      <c r="B303" t="s">
        <v>36393</v>
      </c>
      <c r="C303" t="s">
        <v>58</v>
      </c>
      <c r="D303" t="s">
        <v>4648</v>
      </c>
      <c r="E303" t="s">
        <v>4648</v>
      </c>
      <c r="F303" t="s">
        <v>8338</v>
      </c>
      <c r="G303" t="s">
        <v>8339</v>
      </c>
    </row>
    <row r="304" spans="1:7">
      <c r="A304">
        <v>38585808</v>
      </c>
      <c r="B304" t="s">
        <v>36394</v>
      </c>
      <c r="C304" t="s">
        <v>58</v>
      </c>
      <c r="D304" t="s">
        <v>4648</v>
      </c>
      <c r="E304" t="s">
        <v>4648</v>
      </c>
      <c r="F304" t="s">
        <v>8338</v>
      </c>
      <c r="G304" t="s">
        <v>8339</v>
      </c>
    </row>
    <row r="305" spans="1:7">
      <c r="A305">
        <v>38584042</v>
      </c>
      <c r="B305" t="s">
        <v>36395</v>
      </c>
      <c r="C305" t="s">
        <v>58</v>
      </c>
      <c r="D305" t="s">
        <v>4648</v>
      </c>
      <c r="E305" t="s">
        <v>4648</v>
      </c>
      <c r="F305" t="s">
        <v>8338</v>
      </c>
      <c r="G305" t="s">
        <v>8339</v>
      </c>
    </row>
    <row r="306" spans="1:7">
      <c r="A306">
        <v>38584044</v>
      </c>
      <c r="B306" t="s">
        <v>36396</v>
      </c>
      <c r="C306" t="s">
        <v>58</v>
      </c>
      <c r="D306" t="s">
        <v>4648</v>
      </c>
      <c r="E306" t="s">
        <v>4648</v>
      </c>
      <c r="F306" t="s">
        <v>8338</v>
      </c>
      <c r="G306" t="s">
        <v>8339</v>
      </c>
    </row>
    <row r="307" spans="1:7">
      <c r="A307">
        <v>38584046</v>
      </c>
      <c r="B307" t="s">
        <v>36397</v>
      </c>
      <c r="C307" t="s">
        <v>58</v>
      </c>
      <c r="D307" t="s">
        <v>4648</v>
      </c>
      <c r="E307" t="s">
        <v>4648</v>
      </c>
      <c r="F307" t="s">
        <v>8338</v>
      </c>
      <c r="G307" t="s">
        <v>8339</v>
      </c>
    </row>
    <row r="308" spans="1:7">
      <c r="A308">
        <v>38584048</v>
      </c>
      <c r="B308" t="s">
        <v>36398</v>
      </c>
      <c r="C308" t="s">
        <v>58</v>
      </c>
      <c r="D308" t="s">
        <v>4648</v>
      </c>
      <c r="E308" t="s">
        <v>4648</v>
      </c>
      <c r="F308" t="s">
        <v>8338</v>
      </c>
      <c r="G308" t="s">
        <v>8339</v>
      </c>
    </row>
    <row r="309" spans="1:7">
      <c r="A309">
        <v>38584050</v>
      </c>
      <c r="B309" t="s">
        <v>36399</v>
      </c>
      <c r="C309" t="s">
        <v>58</v>
      </c>
      <c r="D309" t="s">
        <v>4648</v>
      </c>
      <c r="E309" t="s">
        <v>4648</v>
      </c>
      <c r="F309" t="s">
        <v>8338</v>
      </c>
      <c r="G309" t="s">
        <v>8339</v>
      </c>
    </row>
    <row r="310" spans="1:7">
      <c r="A310">
        <v>38584052</v>
      </c>
      <c r="B310" t="s">
        <v>36400</v>
      </c>
      <c r="C310" t="s">
        <v>58</v>
      </c>
      <c r="D310" t="s">
        <v>4648</v>
      </c>
      <c r="E310" t="s">
        <v>4648</v>
      </c>
      <c r="F310" t="s">
        <v>8338</v>
      </c>
      <c r="G310" t="s">
        <v>8339</v>
      </c>
    </row>
    <row r="311" spans="1:7">
      <c r="A311">
        <v>38584234</v>
      </c>
      <c r="B311" t="s">
        <v>36401</v>
      </c>
      <c r="C311" t="s">
        <v>58</v>
      </c>
      <c r="D311" t="s">
        <v>4648</v>
      </c>
      <c r="E311" t="s">
        <v>4648</v>
      </c>
      <c r="F311" t="s">
        <v>8338</v>
      </c>
      <c r="G311" t="s">
        <v>8339</v>
      </c>
    </row>
    <row r="312" spans="1:7">
      <c r="A312">
        <v>38584236</v>
      </c>
      <c r="B312" t="s">
        <v>36402</v>
      </c>
      <c r="C312" t="s">
        <v>58</v>
      </c>
      <c r="D312" t="s">
        <v>4648</v>
      </c>
      <c r="E312" t="s">
        <v>4648</v>
      </c>
      <c r="F312" t="s">
        <v>8338</v>
      </c>
      <c r="G312" t="s">
        <v>8339</v>
      </c>
    </row>
    <row r="313" spans="1:7">
      <c r="A313">
        <v>38584238</v>
      </c>
      <c r="B313" t="s">
        <v>36403</v>
      </c>
      <c r="C313" t="s">
        <v>58</v>
      </c>
      <c r="D313" t="s">
        <v>4648</v>
      </c>
      <c r="E313" t="s">
        <v>4648</v>
      </c>
      <c r="F313" t="s">
        <v>8338</v>
      </c>
      <c r="G313" t="s">
        <v>8339</v>
      </c>
    </row>
    <row r="314" spans="1:7">
      <c r="A314">
        <v>38584240</v>
      </c>
      <c r="B314" t="s">
        <v>36404</v>
      </c>
      <c r="C314" t="s">
        <v>58</v>
      </c>
      <c r="D314" t="s">
        <v>4648</v>
      </c>
      <c r="E314" t="s">
        <v>4648</v>
      </c>
      <c r="F314" t="s">
        <v>8338</v>
      </c>
      <c r="G314" t="s">
        <v>8339</v>
      </c>
    </row>
    <row r="315" spans="1:7">
      <c r="A315">
        <v>38584242</v>
      </c>
      <c r="B315" t="s">
        <v>36405</v>
      </c>
      <c r="C315" t="s">
        <v>58</v>
      </c>
      <c r="D315" t="s">
        <v>4648</v>
      </c>
      <c r="E315" t="s">
        <v>4648</v>
      </c>
      <c r="F315" t="s">
        <v>8338</v>
      </c>
      <c r="G315" t="s">
        <v>8339</v>
      </c>
    </row>
    <row r="316" spans="1:7">
      <c r="A316">
        <v>38584244</v>
      </c>
      <c r="B316" t="s">
        <v>36406</v>
      </c>
      <c r="C316" t="s">
        <v>58</v>
      </c>
      <c r="D316" t="s">
        <v>4648</v>
      </c>
      <c r="E316" t="s">
        <v>4648</v>
      </c>
      <c r="F316" t="s">
        <v>8338</v>
      </c>
      <c r="G316" t="s">
        <v>8339</v>
      </c>
    </row>
    <row r="317" spans="1:7">
      <c r="A317">
        <v>38584428</v>
      </c>
      <c r="B317" t="s">
        <v>36407</v>
      </c>
      <c r="C317" t="s">
        <v>58</v>
      </c>
      <c r="D317" t="s">
        <v>4648</v>
      </c>
      <c r="E317" t="s">
        <v>4648</v>
      </c>
      <c r="F317" t="s">
        <v>8338</v>
      </c>
      <c r="G317" t="s">
        <v>8339</v>
      </c>
    </row>
    <row r="318" spans="1:7">
      <c r="A318">
        <v>38584430</v>
      </c>
      <c r="B318" t="s">
        <v>36408</v>
      </c>
      <c r="C318" t="s">
        <v>58</v>
      </c>
      <c r="D318" t="s">
        <v>4648</v>
      </c>
      <c r="E318" t="s">
        <v>4648</v>
      </c>
      <c r="F318" t="s">
        <v>8338</v>
      </c>
      <c r="G318" t="s">
        <v>8339</v>
      </c>
    </row>
    <row r="319" spans="1:7">
      <c r="A319">
        <v>38584432</v>
      </c>
      <c r="B319" t="s">
        <v>36409</v>
      </c>
      <c r="C319" t="s">
        <v>58</v>
      </c>
      <c r="D319" t="s">
        <v>4648</v>
      </c>
      <c r="E319" t="s">
        <v>4648</v>
      </c>
      <c r="F319" t="s">
        <v>8338</v>
      </c>
      <c r="G319" t="s">
        <v>8339</v>
      </c>
    </row>
    <row r="320" spans="1:7">
      <c r="A320">
        <v>38584434</v>
      </c>
      <c r="B320" t="s">
        <v>36410</v>
      </c>
      <c r="C320" t="s">
        <v>58</v>
      </c>
      <c r="D320" t="s">
        <v>4648</v>
      </c>
      <c r="E320" t="s">
        <v>4648</v>
      </c>
      <c r="F320" t="s">
        <v>8338</v>
      </c>
      <c r="G320" t="s">
        <v>8339</v>
      </c>
    </row>
    <row r="321" spans="1:7">
      <c r="A321">
        <v>38584436</v>
      </c>
      <c r="B321" t="s">
        <v>36411</v>
      </c>
      <c r="C321" t="s">
        <v>58</v>
      </c>
      <c r="D321" t="s">
        <v>4648</v>
      </c>
      <c r="E321" t="s">
        <v>4648</v>
      </c>
      <c r="F321" t="s">
        <v>8338</v>
      </c>
      <c r="G321" t="s">
        <v>8339</v>
      </c>
    </row>
    <row r="322" spans="1:7">
      <c r="A322">
        <v>38584438</v>
      </c>
      <c r="B322" t="s">
        <v>36412</v>
      </c>
      <c r="C322" t="s">
        <v>58</v>
      </c>
      <c r="D322" t="s">
        <v>4648</v>
      </c>
      <c r="E322" t="s">
        <v>4648</v>
      </c>
      <c r="F322" t="s">
        <v>8338</v>
      </c>
      <c r="G322" t="s">
        <v>8339</v>
      </c>
    </row>
    <row r="323" spans="1:7">
      <c r="A323">
        <v>38584620</v>
      </c>
      <c r="B323" t="s">
        <v>36413</v>
      </c>
      <c r="C323" t="s">
        <v>58</v>
      </c>
      <c r="D323" t="s">
        <v>4648</v>
      </c>
      <c r="E323" t="s">
        <v>4648</v>
      </c>
      <c r="F323" t="s">
        <v>8338</v>
      </c>
      <c r="G323" t="s">
        <v>8339</v>
      </c>
    </row>
    <row r="324" spans="1:7">
      <c r="A324">
        <v>38584622</v>
      </c>
      <c r="B324" t="s">
        <v>36414</v>
      </c>
      <c r="C324" t="s">
        <v>58</v>
      </c>
      <c r="D324" t="s">
        <v>4648</v>
      </c>
      <c r="E324" t="s">
        <v>4648</v>
      </c>
      <c r="F324" t="s">
        <v>8338</v>
      </c>
      <c r="G324" t="s">
        <v>8339</v>
      </c>
    </row>
    <row r="325" spans="1:7">
      <c r="A325">
        <v>38584624</v>
      </c>
      <c r="B325" t="s">
        <v>36415</v>
      </c>
      <c r="C325" t="s">
        <v>58</v>
      </c>
      <c r="D325" t="s">
        <v>4648</v>
      </c>
      <c r="E325" t="s">
        <v>4648</v>
      </c>
      <c r="F325" t="s">
        <v>8338</v>
      </c>
      <c r="G325" t="s">
        <v>8339</v>
      </c>
    </row>
    <row r="326" spans="1:7">
      <c r="A326">
        <v>38584626</v>
      </c>
      <c r="B326" t="s">
        <v>36416</v>
      </c>
      <c r="C326" t="s">
        <v>58</v>
      </c>
      <c r="D326" t="s">
        <v>4648</v>
      </c>
      <c r="E326" t="s">
        <v>4648</v>
      </c>
      <c r="F326" t="s">
        <v>8338</v>
      </c>
      <c r="G326" t="s">
        <v>8339</v>
      </c>
    </row>
    <row r="327" spans="1:7">
      <c r="A327">
        <v>38584628</v>
      </c>
      <c r="B327" t="s">
        <v>36417</v>
      </c>
      <c r="C327" t="s">
        <v>58</v>
      </c>
      <c r="D327" t="s">
        <v>4648</v>
      </c>
      <c r="E327" t="s">
        <v>4648</v>
      </c>
      <c r="F327" t="s">
        <v>8338</v>
      </c>
      <c r="G327" t="s">
        <v>8339</v>
      </c>
    </row>
    <row r="328" spans="1:7">
      <c r="A328">
        <v>38584630</v>
      </c>
      <c r="B328" t="s">
        <v>36418</v>
      </c>
      <c r="C328" t="s">
        <v>58</v>
      </c>
      <c r="D328" t="s">
        <v>4648</v>
      </c>
      <c r="E328" t="s">
        <v>4648</v>
      </c>
      <c r="F328" t="s">
        <v>8338</v>
      </c>
      <c r="G328" t="s">
        <v>8339</v>
      </c>
    </row>
    <row r="329" spans="1:7">
      <c r="A329">
        <v>38584812</v>
      </c>
      <c r="B329" t="s">
        <v>36419</v>
      </c>
      <c r="C329" t="s">
        <v>58</v>
      </c>
      <c r="D329" t="s">
        <v>4648</v>
      </c>
      <c r="E329" t="s">
        <v>4648</v>
      </c>
      <c r="F329" t="s">
        <v>8338</v>
      </c>
      <c r="G329" t="s">
        <v>8339</v>
      </c>
    </row>
    <row r="330" spans="1:7">
      <c r="A330">
        <v>38584814</v>
      </c>
      <c r="B330" t="s">
        <v>36420</v>
      </c>
      <c r="C330" t="s">
        <v>58</v>
      </c>
      <c r="D330" t="s">
        <v>4648</v>
      </c>
      <c r="E330" t="s">
        <v>4648</v>
      </c>
      <c r="F330" t="s">
        <v>8338</v>
      </c>
      <c r="G330" t="s">
        <v>8339</v>
      </c>
    </row>
    <row r="331" spans="1:7">
      <c r="A331">
        <v>38584816</v>
      </c>
      <c r="B331" t="s">
        <v>36421</v>
      </c>
      <c r="C331" t="s">
        <v>58</v>
      </c>
      <c r="D331" t="s">
        <v>4648</v>
      </c>
      <c r="E331" t="s">
        <v>4648</v>
      </c>
      <c r="F331" t="s">
        <v>8338</v>
      </c>
      <c r="G331" t="s">
        <v>8339</v>
      </c>
    </row>
    <row r="332" spans="1:7">
      <c r="A332">
        <v>38584818</v>
      </c>
      <c r="B332" t="s">
        <v>36422</v>
      </c>
      <c r="C332" t="s">
        <v>58</v>
      </c>
      <c r="D332" t="s">
        <v>4648</v>
      </c>
      <c r="E332" t="s">
        <v>4648</v>
      </c>
      <c r="F332" t="s">
        <v>8338</v>
      </c>
      <c r="G332" t="s">
        <v>8339</v>
      </c>
    </row>
    <row r="333" spans="1:7">
      <c r="A333">
        <v>38584820</v>
      </c>
      <c r="B333" t="s">
        <v>36423</v>
      </c>
      <c r="C333" t="s">
        <v>58</v>
      </c>
      <c r="D333" t="s">
        <v>4648</v>
      </c>
      <c r="E333" t="s">
        <v>4648</v>
      </c>
      <c r="F333" t="s">
        <v>8338</v>
      </c>
      <c r="G333" t="s">
        <v>8339</v>
      </c>
    </row>
    <row r="334" spans="1:7">
      <c r="A334">
        <v>38584822</v>
      </c>
      <c r="B334" t="s">
        <v>36424</v>
      </c>
      <c r="C334" t="s">
        <v>58</v>
      </c>
      <c r="D334" t="s">
        <v>4648</v>
      </c>
      <c r="E334" t="s">
        <v>4648</v>
      </c>
      <c r="F334" t="s">
        <v>8338</v>
      </c>
      <c r="G334" t="s">
        <v>8339</v>
      </c>
    </row>
    <row r="335" spans="1:7">
      <c r="A335">
        <v>38585004</v>
      </c>
      <c r="B335" t="s">
        <v>36425</v>
      </c>
      <c r="C335" t="s">
        <v>58</v>
      </c>
      <c r="D335" t="s">
        <v>4648</v>
      </c>
      <c r="E335" t="s">
        <v>4648</v>
      </c>
      <c r="F335" t="s">
        <v>8338</v>
      </c>
      <c r="G335" t="s">
        <v>8339</v>
      </c>
    </row>
    <row r="336" spans="1:7">
      <c r="A336">
        <v>38585006</v>
      </c>
      <c r="B336" t="s">
        <v>36426</v>
      </c>
      <c r="C336" t="s">
        <v>58</v>
      </c>
      <c r="D336" t="s">
        <v>4648</v>
      </c>
      <c r="E336" t="s">
        <v>4648</v>
      </c>
      <c r="F336" t="s">
        <v>8338</v>
      </c>
      <c r="G336" t="s">
        <v>8339</v>
      </c>
    </row>
    <row r="337" spans="1:7">
      <c r="A337">
        <v>38585008</v>
      </c>
      <c r="B337" t="s">
        <v>36427</v>
      </c>
      <c r="C337" t="s">
        <v>58</v>
      </c>
      <c r="D337" t="s">
        <v>4648</v>
      </c>
      <c r="E337" t="s">
        <v>4648</v>
      </c>
      <c r="F337" t="s">
        <v>8338</v>
      </c>
      <c r="G337" t="s">
        <v>8339</v>
      </c>
    </row>
    <row r="338" spans="1:7">
      <c r="A338">
        <v>38585010</v>
      </c>
      <c r="B338" t="s">
        <v>36428</v>
      </c>
      <c r="C338" t="s">
        <v>58</v>
      </c>
      <c r="D338" t="s">
        <v>4648</v>
      </c>
      <c r="E338" t="s">
        <v>4648</v>
      </c>
      <c r="F338" t="s">
        <v>8338</v>
      </c>
      <c r="G338" t="s">
        <v>8339</v>
      </c>
    </row>
    <row r="339" spans="1:7">
      <c r="A339">
        <v>38585012</v>
      </c>
      <c r="B339" t="s">
        <v>36429</v>
      </c>
      <c r="C339" t="s">
        <v>58</v>
      </c>
      <c r="D339" t="s">
        <v>4648</v>
      </c>
      <c r="E339" t="s">
        <v>4648</v>
      </c>
      <c r="F339" t="s">
        <v>8338</v>
      </c>
      <c r="G339" t="s">
        <v>8339</v>
      </c>
    </row>
    <row r="340" spans="1:7">
      <c r="A340">
        <v>38585014</v>
      </c>
      <c r="B340" t="s">
        <v>36430</v>
      </c>
      <c r="C340" t="s">
        <v>58</v>
      </c>
      <c r="D340" t="s">
        <v>4648</v>
      </c>
      <c r="E340" t="s">
        <v>4648</v>
      </c>
      <c r="F340" t="s">
        <v>8338</v>
      </c>
      <c r="G340" t="s">
        <v>8339</v>
      </c>
    </row>
    <row r="341" spans="1:7">
      <c r="A341">
        <v>38585196</v>
      </c>
      <c r="B341" t="s">
        <v>36431</v>
      </c>
      <c r="C341" t="s">
        <v>58</v>
      </c>
      <c r="D341" t="s">
        <v>4648</v>
      </c>
      <c r="E341" t="s">
        <v>4648</v>
      </c>
      <c r="F341" t="s">
        <v>8338</v>
      </c>
      <c r="G341" t="s">
        <v>8339</v>
      </c>
    </row>
    <row r="342" spans="1:7">
      <c r="A342">
        <v>38585198</v>
      </c>
      <c r="B342" t="s">
        <v>36432</v>
      </c>
      <c r="C342" t="s">
        <v>58</v>
      </c>
      <c r="D342" t="s">
        <v>4648</v>
      </c>
      <c r="E342" t="s">
        <v>4648</v>
      </c>
      <c r="F342" t="s">
        <v>8338</v>
      </c>
      <c r="G342" t="s">
        <v>8339</v>
      </c>
    </row>
    <row r="343" spans="1:7">
      <c r="A343">
        <v>38585200</v>
      </c>
      <c r="B343" t="s">
        <v>36433</v>
      </c>
      <c r="C343" t="s">
        <v>58</v>
      </c>
      <c r="D343" t="s">
        <v>4648</v>
      </c>
      <c r="E343" t="s">
        <v>4648</v>
      </c>
      <c r="F343" t="s">
        <v>8338</v>
      </c>
      <c r="G343" t="s">
        <v>8339</v>
      </c>
    </row>
    <row r="344" spans="1:7">
      <c r="A344">
        <v>38585202</v>
      </c>
      <c r="B344" t="s">
        <v>36434</v>
      </c>
      <c r="C344" t="s">
        <v>58</v>
      </c>
      <c r="D344" t="s">
        <v>4648</v>
      </c>
      <c r="E344" t="s">
        <v>4648</v>
      </c>
      <c r="F344" t="s">
        <v>8338</v>
      </c>
      <c r="G344" t="s">
        <v>8339</v>
      </c>
    </row>
    <row r="345" spans="1:7">
      <c r="A345">
        <v>38585204</v>
      </c>
      <c r="B345" t="s">
        <v>36435</v>
      </c>
      <c r="C345" t="s">
        <v>58</v>
      </c>
      <c r="D345" t="s">
        <v>4648</v>
      </c>
      <c r="E345" t="s">
        <v>4648</v>
      </c>
      <c r="F345" t="s">
        <v>8338</v>
      </c>
      <c r="G345" t="s">
        <v>8339</v>
      </c>
    </row>
    <row r="346" spans="1:7">
      <c r="A346">
        <v>38585206</v>
      </c>
      <c r="B346" t="s">
        <v>36436</v>
      </c>
      <c r="C346" t="s">
        <v>58</v>
      </c>
      <c r="D346" t="s">
        <v>4648</v>
      </c>
      <c r="E346" t="s">
        <v>4648</v>
      </c>
      <c r="F346" t="s">
        <v>8338</v>
      </c>
      <c r="G346" t="s">
        <v>8339</v>
      </c>
    </row>
    <row r="347" spans="1:7">
      <c r="A347">
        <v>38585388</v>
      </c>
      <c r="B347" t="s">
        <v>36437</v>
      </c>
      <c r="C347" t="s">
        <v>58</v>
      </c>
      <c r="D347" t="s">
        <v>4648</v>
      </c>
      <c r="E347" t="s">
        <v>4648</v>
      </c>
      <c r="F347" t="s">
        <v>8338</v>
      </c>
      <c r="G347" t="s">
        <v>8339</v>
      </c>
    </row>
    <row r="348" spans="1:7">
      <c r="A348">
        <v>38585390</v>
      </c>
      <c r="B348" t="s">
        <v>36438</v>
      </c>
      <c r="C348" t="s">
        <v>58</v>
      </c>
      <c r="D348" t="s">
        <v>4648</v>
      </c>
      <c r="E348" t="s">
        <v>4648</v>
      </c>
      <c r="F348" t="s">
        <v>8338</v>
      </c>
      <c r="G348" t="s">
        <v>8339</v>
      </c>
    </row>
    <row r="349" spans="1:7">
      <c r="A349">
        <v>38585392</v>
      </c>
      <c r="B349" t="s">
        <v>36439</v>
      </c>
      <c r="C349" t="s">
        <v>58</v>
      </c>
      <c r="D349" t="s">
        <v>4648</v>
      </c>
      <c r="E349" t="s">
        <v>4648</v>
      </c>
      <c r="F349" t="s">
        <v>8338</v>
      </c>
      <c r="G349" t="s">
        <v>8339</v>
      </c>
    </row>
    <row r="350" spans="1:7">
      <c r="A350">
        <v>38585394</v>
      </c>
      <c r="B350" t="s">
        <v>36440</v>
      </c>
      <c r="C350" t="s">
        <v>58</v>
      </c>
      <c r="D350" t="s">
        <v>4648</v>
      </c>
      <c r="E350" t="s">
        <v>4648</v>
      </c>
      <c r="F350" t="s">
        <v>8338</v>
      </c>
      <c r="G350" t="s">
        <v>8339</v>
      </c>
    </row>
    <row r="351" spans="1:7">
      <c r="A351">
        <v>38585396</v>
      </c>
      <c r="B351" t="s">
        <v>36441</v>
      </c>
      <c r="C351" t="s">
        <v>58</v>
      </c>
      <c r="D351" t="s">
        <v>4648</v>
      </c>
      <c r="E351" t="s">
        <v>4648</v>
      </c>
      <c r="F351" t="s">
        <v>8338</v>
      </c>
      <c r="G351" t="s">
        <v>8339</v>
      </c>
    </row>
    <row r="352" spans="1:7">
      <c r="A352">
        <v>38585398</v>
      </c>
      <c r="B352" t="s">
        <v>36442</v>
      </c>
      <c r="C352" t="s">
        <v>58</v>
      </c>
      <c r="D352" t="s">
        <v>4648</v>
      </c>
      <c r="E352" t="s">
        <v>4648</v>
      </c>
      <c r="F352" t="s">
        <v>8338</v>
      </c>
      <c r="G352" t="s">
        <v>8339</v>
      </c>
    </row>
    <row r="353" spans="1:7">
      <c r="A353">
        <v>38585580</v>
      </c>
      <c r="B353" t="s">
        <v>36443</v>
      </c>
      <c r="C353" t="s">
        <v>58</v>
      </c>
      <c r="D353" t="s">
        <v>4648</v>
      </c>
      <c r="E353" t="s">
        <v>4648</v>
      </c>
      <c r="F353" t="s">
        <v>8338</v>
      </c>
      <c r="G353" t="s">
        <v>8339</v>
      </c>
    </row>
    <row r="354" spans="1:7">
      <c r="A354">
        <v>38585582</v>
      </c>
      <c r="B354" t="s">
        <v>36444</v>
      </c>
      <c r="C354" t="s">
        <v>58</v>
      </c>
      <c r="D354" t="s">
        <v>4648</v>
      </c>
      <c r="E354" t="s">
        <v>4648</v>
      </c>
      <c r="F354" t="s">
        <v>8338</v>
      </c>
      <c r="G354" t="s">
        <v>8339</v>
      </c>
    </row>
    <row r="355" spans="1:7">
      <c r="A355">
        <v>38585584</v>
      </c>
      <c r="B355" t="s">
        <v>36445</v>
      </c>
      <c r="C355" t="s">
        <v>58</v>
      </c>
      <c r="D355" t="s">
        <v>4648</v>
      </c>
      <c r="E355" t="s">
        <v>4648</v>
      </c>
      <c r="F355" t="s">
        <v>8338</v>
      </c>
      <c r="G355" t="s">
        <v>8339</v>
      </c>
    </row>
    <row r="356" spans="1:7">
      <c r="A356">
        <v>38585586</v>
      </c>
      <c r="B356" t="s">
        <v>36446</v>
      </c>
      <c r="C356" t="s">
        <v>58</v>
      </c>
      <c r="D356" t="s">
        <v>4648</v>
      </c>
      <c r="E356" t="s">
        <v>4648</v>
      </c>
      <c r="F356" t="s">
        <v>8338</v>
      </c>
      <c r="G356" t="s">
        <v>8339</v>
      </c>
    </row>
    <row r="357" spans="1:7">
      <c r="A357">
        <v>38585588</v>
      </c>
      <c r="B357" t="s">
        <v>36447</v>
      </c>
      <c r="C357" t="s">
        <v>58</v>
      </c>
      <c r="D357" t="s">
        <v>4648</v>
      </c>
      <c r="E357" t="s">
        <v>4648</v>
      </c>
      <c r="F357" t="s">
        <v>8338</v>
      </c>
      <c r="G357" t="s">
        <v>8339</v>
      </c>
    </row>
    <row r="358" spans="1:7">
      <c r="A358">
        <v>38585590</v>
      </c>
      <c r="B358" t="s">
        <v>36448</v>
      </c>
      <c r="C358" t="s">
        <v>58</v>
      </c>
      <c r="D358" t="s">
        <v>4648</v>
      </c>
      <c r="E358" t="s">
        <v>4648</v>
      </c>
      <c r="F358" t="s">
        <v>8338</v>
      </c>
      <c r="G358" t="s">
        <v>8339</v>
      </c>
    </row>
    <row r="359" spans="1:7">
      <c r="A359">
        <v>38585810</v>
      </c>
      <c r="B359" t="s">
        <v>36449</v>
      </c>
      <c r="C359" t="s">
        <v>58</v>
      </c>
      <c r="D359" t="s">
        <v>4648</v>
      </c>
      <c r="E359" t="s">
        <v>4648</v>
      </c>
      <c r="F359" t="s">
        <v>8338</v>
      </c>
      <c r="G359" t="s">
        <v>8339</v>
      </c>
    </row>
    <row r="360" spans="1:7">
      <c r="A360">
        <v>38585812</v>
      </c>
      <c r="B360" t="s">
        <v>36450</v>
      </c>
      <c r="C360" t="s">
        <v>58</v>
      </c>
      <c r="D360" t="s">
        <v>4648</v>
      </c>
      <c r="E360" t="s">
        <v>4648</v>
      </c>
      <c r="F360" t="s">
        <v>8338</v>
      </c>
      <c r="G360" t="s">
        <v>8339</v>
      </c>
    </row>
    <row r="361" spans="1:7">
      <c r="A361">
        <v>38585814</v>
      </c>
      <c r="B361" t="s">
        <v>36451</v>
      </c>
      <c r="C361" t="s">
        <v>58</v>
      </c>
      <c r="D361" t="s">
        <v>4648</v>
      </c>
      <c r="E361" t="s">
        <v>4648</v>
      </c>
      <c r="F361" t="s">
        <v>8338</v>
      </c>
      <c r="G361" t="s">
        <v>8339</v>
      </c>
    </row>
    <row r="362" spans="1:7">
      <c r="A362">
        <v>38585816</v>
      </c>
      <c r="B362" t="s">
        <v>36452</v>
      </c>
      <c r="C362" t="s">
        <v>58</v>
      </c>
      <c r="D362" t="s">
        <v>4648</v>
      </c>
      <c r="E362" t="s">
        <v>4648</v>
      </c>
      <c r="F362" t="s">
        <v>8338</v>
      </c>
      <c r="G362" t="s">
        <v>8339</v>
      </c>
    </row>
    <row r="363" spans="1:7">
      <c r="A363">
        <v>38585818</v>
      </c>
      <c r="B363" t="s">
        <v>36453</v>
      </c>
      <c r="C363" t="s">
        <v>58</v>
      </c>
      <c r="D363" t="s">
        <v>4648</v>
      </c>
      <c r="E363" t="s">
        <v>4648</v>
      </c>
      <c r="F363" t="s">
        <v>8338</v>
      </c>
      <c r="G363" t="s">
        <v>8339</v>
      </c>
    </row>
    <row r="364" spans="1:7">
      <c r="A364">
        <v>38585820</v>
      </c>
      <c r="B364" t="s">
        <v>36454</v>
      </c>
      <c r="C364" t="s">
        <v>58</v>
      </c>
      <c r="D364" t="s">
        <v>4648</v>
      </c>
      <c r="E364" t="s">
        <v>4648</v>
      </c>
      <c r="F364" t="s">
        <v>8338</v>
      </c>
      <c r="G364" t="s">
        <v>8339</v>
      </c>
    </row>
    <row r="365" spans="1:7">
      <c r="A365">
        <v>38583868</v>
      </c>
      <c r="B365" t="s">
        <v>36455</v>
      </c>
      <c r="C365" t="s">
        <v>58</v>
      </c>
      <c r="D365" t="s">
        <v>4648</v>
      </c>
      <c r="E365" t="s">
        <v>4648</v>
      </c>
      <c r="F365" t="s">
        <v>8338</v>
      </c>
      <c r="G365" t="s">
        <v>8339</v>
      </c>
    </row>
    <row r="366" spans="1:7">
      <c r="A366">
        <v>38583870</v>
      </c>
      <c r="B366" t="s">
        <v>36456</v>
      </c>
      <c r="C366" t="s">
        <v>58</v>
      </c>
      <c r="D366" t="s">
        <v>4648</v>
      </c>
      <c r="E366" t="s">
        <v>4648</v>
      </c>
      <c r="F366" t="s">
        <v>8338</v>
      </c>
      <c r="G366" t="s">
        <v>8339</v>
      </c>
    </row>
    <row r="367" spans="1:7">
      <c r="A367">
        <v>38583872</v>
      </c>
      <c r="B367" t="s">
        <v>36457</v>
      </c>
      <c r="C367" t="s">
        <v>58</v>
      </c>
      <c r="D367" t="s">
        <v>4648</v>
      </c>
      <c r="E367" t="s">
        <v>4648</v>
      </c>
      <c r="F367" t="s">
        <v>8338</v>
      </c>
      <c r="G367" t="s">
        <v>8339</v>
      </c>
    </row>
    <row r="368" spans="1:7">
      <c r="A368">
        <v>38584054</v>
      </c>
      <c r="B368" t="s">
        <v>36458</v>
      </c>
      <c r="C368" t="s">
        <v>58</v>
      </c>
      <c r="D368" t="s">
        <v>4648</v>
      </c>
      <c r="E368" t="s">
        <v>4648</v>
      </c>
      <c r="F368" t="s">
        <v>8338</v>
      </c>
      <c r="G368" t="s">
        <v>8339</v>
      </c>
    </row>
    <row r="369" spans="1:7">
      <c r="A369">
        <v>38584056</v>
      </c>
      <c r="B369" t="s">
        <v>36459</v>
      </c>
      <c r="C369" t="s">
        <v>58</v>
      </c>
      <c r="D369" t="s">
        <v>4648</v>
      </c>
      <c r="E369" t="s">
        <v>4648</v>
      </c>
      <c r="F369" t="s">
        <v>8338</v>
      </c>
      <c r="G369" t="s">
        <v>8339</v>
      </c>
    </row>
    <row r="370" spans="1:7">
      <c r="A370">
        <v>38584058</v>
      </c>
      <c r="B370" t="s">
        <v>36460</v>
      </c>
      <c r="C370" t="s">
        <v>58</v>
      </c>
      <c r="D370" t="s">
        <v>4648</v>
      </c>
      <c r="E370" t="s">
        <v>4648</v>
      </c>
      <c r="F370" t="s">
        <v>8338</v>
      </c>
      <c r="G370" t="s">
        <v>8339</v>
      </c>
    </row>
    <row r="371" spans="1:7">
      <c r="A371">
        <v>38584060</v>
      </c>
      <c r="B371" t="s">
        <v>36461</v>
      </c>
      <c r="C371" t="s">
        <v>58</v>
      </c>
      <c r="D371" t="s">
        <v>4648</v>
      </c>
      <c r="E371" t="s">
        <v>4648</v>
      </c>
      <c r="F371" t="s">
        <v>8338</v>
      </c>
      <c r="G371" t="s">
        <v>8339</v>
      </c>
    </row>
    <row r="372" spans="1:7">
      <c r="A372">
        <v>38584062</v>
      </c>
      <c r="B372" t="s">
        <v>36462</v>
      </c>
      <c r="C372" t="s">
        <v>58</v>
      </c>
      <c r="D372" t="s">
        <v>4648</v>
      </c>
      <c r="E372" t="s">
        <v>4648</v>
      </c>
      <c r="F372" t="s">
        <v>8338</v>
      </c>
      <c r="G372" t="s">
        <v>8339</v>
      </c>
    </row>
    <row r="373" spans="1:7">
      <c r="A373">
        <v>38584064</v>
      </c>
      <c r="B373" t="s">
        <v>36463</v>
      </c>
      <c r="C373" t="s">
        <v>58</v>
      </c>
      <c r="D373" t="s">
        <v>4648</v>
      </c>
      <c r="E373" t="s">
        <v>4648</v>
      </c>
      <c r="F373" t="s">
        <v>8338</v>
      </c>
      <c r="G373" t="s">
        <v>8339</v>
      </c>
    </row>
    <row r="374" spans="1:7">
      <c r="A374">
        <v>38584246</v>
      </c>
      <c r="B374" t="s">
        <v>36464</v>
      </c>
      <c r="C374" t="s">
        <v>58</v>
      </c>
      <c r="D374" t="s">
        <v>4648</v>
      </c>
      <c r="E374" t="s">
        <v>4648</v>
      </c>
      <c r="F374" t="s">
        <v>8338</v>
      </c>
      <c r="G374" t="s">
        <v>8339</v>
      </c>
    </row>
    <row r="375" spans="1:7">
      <c r="A375">
        <v>38584248</v>
      </c>
      <c r="B375" t="s">
        <v>36465</v>
      </c>
      <c r="C375" t="s">
        <v>58</v>
      </c>
      <c r="D375" t="s">
        <v>4648</v>
      </c>
      <c r="E375" t="s">
        <v>4648</v>
      </c>
      <c r="F375" t="s">
        <v>8338</v>
      </c>
      <c r="G375" t="s">
        <v>8339</v>
      </c>
    </row>
    <row r="376" spans="1:7">
      <c r="A376">
        <v>38584250</v>
      </c>
      <c r="B376" t="s">
        <v>36466</v>
      </c>
      <c r="C376" t="s">
        <v>58</v>
      </c>
      <c r="D376" t="s">
        <v>4648</v>
      </c>
      <c r="E376" t="s">
        <v>4648</v>
      </c>
      <c r="F376" t="s">
        <v>8338</v>
      </c>
      <c r="G376" t="s">
        <v>8339</v>
      </c>
    </row>
    <row r="377" spans="1:7">
      <c r="A377">
        <v>38584252</v>
      </c>
      <c r="B377" t="s">
        <v>36467</v>
      </c>
      <c r="C377" t="s">
        <v>58</v>
      </c>
      <c r="D377" t="s">
        <v>4648</v>
      </c>
      <c r="E377" t="s">
        <v>4648</v>
      </c>
      <c r="F377" t="s">
        <v>8338</v>
      </c>
      <c r="G377" t="s">
        <v>8339</v>
      </c>
    </row>
    <row r="378" spans="1:7">
      <c r="A378">
        <v>38584254</v>
      </c>
      <c r="B378" t="s">
        <v>36468</v>
      </c>
      <c r="C378" t="s">
        <v>58</v>
      </c>
      <c r="D378" t="s">
        <v>4648</v>
      </c>
      <c r="E378" t="s">
        <v>4648</v>
      </c>
      <c r="F378" t="s">
        <v>8338</v>
      </c>
      <c r="G378" t="s">
        <v>8339</v>
      </c>
    </row>
    <row r="379" spans="1:7">
      <c r="A379">
        <v>38584256</v>
      </c>
      <c r="B379" t="s">
        <v>36469</v>
      </c>
      <c r="C379" t="s">
        <v>58</v>
      </c>
      <c r="D379" t="s">
        <v>4648</v>
      </c>
      <c r="E379" t="s">
        <v>4648</v>
      </c>
      <c r="F379" t="s">
        <v>8338</v>
      </c>
      <c r="G379" t="s">
        <v>8339</v>
      </c>
    </row>
    <row r="380" spans="1:7">
      <c r="A380">
        <v>38584440</v>
      </c>
      <c r="B380" t="s">
        <v>36470</v>
      </c>
      <c r="C380" t="s">
        <v>58</v>
      </c>
      <c r="D380" t="s">
        <v>4648</v>
      </c>
      <c r="E380" t="s">
        <v>4648</v>
      </c>
      <c r="F380" t="s">
        <v>8338</v>
      </c>
      <c r="G380" t="s">
        <v>8339</v>
      </c>
    </row>
    <row r="381" spans="1:7">
      <c r="A381">
        <v>38584442</v>
      </c>
      <c r="B381" t="s">
        <v>36471</v>
      </c>
      <c r="C381" t="s">
        <v>58</v>
      </c>
      <c r="D381" t="s">
        <v>4648</v>
      </c>
      <c r="E381" t="s">
        <v>4648</v>
      </c>
      <c r="F381" t="s">
        <v>8338</v>
      </c>
      <c r="G381" t="s">
        <v>8339</v>
      </c>
    </row>
    <row r="382" spans="1:7">
      <c r="A382">
        <v>38584444</v>
      </c>
      <c r="B382" t="s">
        <v>36472</v>
      </c>
      <c r="C382" t="s">
        <v>58</v>
      </c>
      <c r="D382" t="s">
        <v>4648</v>
      </c>
      <c r="E382" t="s">
        <v>4648</v>
      </c>
      <c r="F382" t="s">
        <v>8338</v>
      </c>
      <c r="G382" t="s">
        <v>8339</v>
      </c>
    </row>
    <row r="383" spans="1:7">
      <c r="A383">
        <v>38584446</v>
      </c>
      <c r="B383" t="s">
        <v>36473</v>
      </c>
      <c r="C383" t="s">
        <v>58</v>
      </c>
      <c r="D383" t="s">
        <v>4648</v>
      </c>
      <c r="E383" t="s">
        <v>4648</v>
      </c>
      <c r="F383" t="s">
        <v>8338</v>
      </c>
      <c r="G383" t="s">
        <v>8339</v>
      </c>
    </row>
    <row r="384" spans="1:7">
      <c r="A384">
        <v>38584448</v>
      </c>
      <c r="B384" t="s">
        <v>36474</v>
      </c>
      <c r="C384" t="s">
        <v>58</v>
      </c>
      <c r="D384" t="s">
        <v>4648</v>
      </c>
      <c r="E384" t="s">
        <v>4648</v>
      </c>
      <c r="F384" t="s">
        <v>8338</v>
      </c>
      <c r="G384" t="s">
        <v>8339</v>
      </c>
    </row>
    <row r="385" spans="1:7">
      <c r="A385">
        <v>38584450</v>
      </c>
      <c r="B385" t="s">
        <v>36475</v>
      </c>
      <c r="C385" t="s">
        <v>58</v>
      </c>
      <c r="D385" t="s">
        <v>4648</v>
      </c>
      <c r="E385" t="s">
        <v>4648</v>
      </c>
      <c r="F385" t="s">
        <v>8338</v>
      </c>
      <c r="G385" t="s">
        <v>8339</v>
      </c>
    </row>
    <row r="386" spans="1:7">
      <c r="A386">
        <v>38584632</v>
      </c>
      <c r="B386" t="s">
        <v>36476</v>
      </c>
      <c r="C386" t="s">
        <v>58</v>
      </c>
      <c r="D386" t="s">
        <v>4648</v>
      </c>
      <c r="E386" t="s">
        <v>4648</v>
      </c>
      <c r="F386" t="s">
        <v>8338</v>
      </c>
      <c r="G386" t="s">
        <v>8339</v>
      </c>
    </row>
    <row r="387" spans="1:7">
      <c r="A387">
        <v>38584634</v>
      </c>
      <c r="B387" t="s">
        <v>36477</v>
      </c>
      <c r="C387" t="s">
        <v>58</v>
      </c>
      <c r="D387" t="s">
        <v>4648</v>
      </c>
      <c r="E387" t="s">
        <v>4648</v>
      </c>
      <c r="F387" t="s">
        <v>8338</v>
      </c>
      <c r="G387" t="s">
        <v>8339</v>
      </c>
    </row>
    <row r="388" spans="1:7">
      <c r="A388">
        <v>38584636</v>
      </c>
      <c r="B388" t="s">
        <v>36478</v>
      </c>
      <c r="C388" t="s">
        <v>58</v>
      </c>
      <c r="D388" t="s">
        <v>4648</v>
      </c>
      <c r="E388" t="s">
        <v>4648</v>
      </c>
      <c r="F388" t="s">
        <v>8338</v>
      </c>
      <c r="G388" t="s">
        <v>8339</v>
      </c>
    </row>
    <row r="389" spans="1:7">
      <c r="A389">
        <v>38584638</v>
      </c>
      <c r="B389" t="s">
        <v>36479</v>
      </c>
      <c r="C389" t="s">
        <v>58</v>
      </c>
      <c r="D389" t="s">
        <v>4648</v>
      </c>
      <c r="E389" t="s">
        <v>4648</v>
      </c>
      <c r="F389" t="s">
        <v>8338</v>
      </c>
      <c r="G389" t="s">
        <v>8339</v>
      </c>
    </row>
    <row r="390" spans="1:7">
      <c r="A390">
        <v>38584640</v>
      </c>
      <c r="B390" t="s">
        <v>36480</v>
      </c>
      <c r="C390" t="s">
        <v>58</v>
      </c>
      <c r="D390" t="s">
        <v>4648</v>
      </c>
      <c r="E390" t="s">
        <v>4648</v>
      </c>
      <c r="F390" t="s">
        <v>8338</v>
      </c>
      <c r="G390" t="s">
        <v>8339</v>
      </c>
    </row>
    <row r="391" spans="1:7">
      <c r="A391">
        <v>38584642</v>
      </c>
      <c r="B391" t="s">
        <v>36481</v>
      </c>
      <c r="C391" t="s">
        <v>58</v>
      </c>
      <c r="D391" t="s">
        <v>4648</v>
      </c>
      <c r="E391" t="s">
        <v>4648</v>
      </c>
      <c r="F391" t="s">
        <v>8338</v>
      </c>
      <c r="G391" t="s">
        <v>8339</v>
      </c>
    </row>
    <row r="392" spans="1:7">
      <c r="A392">
        <v>38584824</v>
      </c>
      <c r="B392" t="s">
        <v>36482</v>
      </c>
      <c r="C392" t="s">
        <v>58</v>
      </c>
      <c r="D392" t="s">
        <v>4648</v>
      </c>
      <c r="E392" t="s">
        <v>4648</v>
      </c>
      <c r="F392" t="s">
        <v>8338</v>
      </c>
      <c r="G392" t="s">
        <v>8339</v>
      </c>
    </row>
    <row r="393" spans="1:7">
      <c r="A393">
        <v>38584826</v>
      </c>
      <c r="B393" t="s">
        <v>36483</v>
      </c>
      <c r="C393" t="s">
        <v>58</v>
      </c>
      <c r="D393" t="s">
        <v>4648</v>
      </c>
      <c r="E393" t="s">
        <v>4648</v>
      </c>
      <c r="F393" t="s">
        <v>8338</v>
      </c>
      <c r="G393" t="s">
        <v>8339</v>
      </c>
    </row>
    <row r="394" spans="1:7">
      <c r="A394">
        <v>38584828</v>
      </c>
      <c r="B394" t="s">
        <v>36484</v>
      </c>
      <c r="C394" t="s">
        <v>58</v>
      </c>
      <c r="D394" t="s">
        <v>4648</v>
      </c>
      <c r="E394" t="s">
        <v>4648</v>
      </c>
      <c r="F394" t="s">
        <v>8338</v>
      </c>
      <c r="G394" t="s">
        <v>8339</v>
      </c>
    </row>
    <row r="395" spans="1:7">
      <c r="A395">
        <v>38584830</v>
      </c>
      <c r="B395" t="s">
        <v>36485</v>
      </c>
      <c r="C395" t="s">
        <v>58</v>
      </c>
      <c r="D395" t="s">
        <v>4648</v>
      </c>
      <c r="E395" t="s">
        <v>4648</v>
      </c>
      <c r="F395" t="s">
        <v>8338</v>
      </c>
      <c r="G395" t="s">
        <v>8339</v>
      </c>
    </row>
    <row r="396" spans="1:7">
      <c r="A396">
        <v>38584832</v>
      </c>
      <c r="B396" t="s">
        <v>36486</v>
      </c>
      <c r="C396" t="s">
        <v>58</v>
      </c>
      <c r="D396" t="s">
        <v>4648</v>
      </c>
      <c r="E396" t="s">
        <v>4648</v>
      </c>
      <c r="F396" t="s">
        <v>8338</v>
      </c>
      <c r="G396" t="s">
        <v>8339</v>
      </c>
    </row>
    <row r="397" spans="1:7">
      <c r="A397">
        <v>38584834</v>
      </c>
      <c r="B397" t="s">
        <v>36487</v>
      </c>
      <c r="C397" t="s">
        <v>58</v>
      </c>
      <c r="D397" t="s">
        <v>4648</v>
      </c>
      <c r="E397" t="s">
        <v>4648</v>
      </c>
      <c r="F397" t="s">
        <v>8338</v>
      </c>
      <c r="G397" t="s">
        <v>8339</v>
      </c>
    </row>
    <row r="398" spans="1:7">
      <c r="A398">
        <v>38585016</v>
      </c>
      <c r="B398" t="s">
        <v>36488</v>
      </c>
      <c r="C398" t="s">
        <v>58</v>
      </c>
      <c r="D398" t="s">
        <v>4648</v>
      </c>
      <c r="E398" t="s">
        <v>4648</v>
      </c>
      <c r="F398" t="s">
        <v>8338</v>
      </c>
      <c r="G398" t="s">
        <v>8339</v>
      </c>
    </row>
    <row r="399" spans="1:7">
      <c r="A399">
        <v>38585018</v>
      </c>
      <c r="B399" t="s">
        <v>36489</v>
      </c>
      <c r="C399" t="s">
        <v>58</v>
      </c>
      <c r="D399" t="s">
        <v>4648</v>
      </c>
      <c r="E399" t="s">
        <v>4648</v>
      </c>
      <c r="F399" t="s">
        <v>8338</v>
      </c>
      <c r="G399" t="s">
        <v>8339</v>
      </c>
    </row>
    <row r="400" spans="1:7">
      <c r="A400">
        <v>38585020</v>
      </c>
      <c r="B400" t="s">
        <v>36490</v>
      </c>
      <c r="C400" t="s">
        <v>58</v>
      </c>
      <c r="D400" t="s">
        <v>4648</v>
      </c>
      <c r="E400" t="s">
        <v>4648</v>
      </c>
      <c r="F400" t="s">
        <v>8338</v>
      </c>
      <c r="G400" t="s">
        <v>8339</v>
      </c>
    </row>
    <row r="401" spans="1:7">
      <c r="A401">
        <v>38585022</v>
      </c>
      <c r="B401" t="s">
        <v>36491</v>
      </c>
      <c r="C401" t="s">
        <v>58</v>
      </c>
      <c r="D401" t="s">
        <v>4648</v>
      </c>
      <c r="E401" t="s">
        <v>4648</v>
      </c>
      <c r="F401" t="s">
        <v>8338</v>
      </c>
      <c r="G401" t="s">
        <v>8339</v>
      </c>
    </row>
    <row r="402" spans="1:7">
      <c r="A402">
        <v>38585024</v>
      </c>
      <c r="B402" t="s">
        <v>36492</v>
      </c>
      <c r="C402" t="s">
        <v>58</v>
      </c>
      <c r="D402" t="s">
        <v>4648</v>
      </c>
      <c r="E402" t="s">
        <v>4648</v>
      </c>
      <c r="F402" t="s">
        <v>8338</v>
      </c>
      <c r="G402" t="s">
        <v>8339</v>
      </c>
    </row>
    <row r="403" spans="1:7">
      <c r="A403">
        <v>38585026</v>
      </c>
      <c r="B403" t="s">
        <v>36493</v>
      </c>
      <c r="C403" t="s">
        <v>58</v>
      </c>
      <c r="D403" t="s">
        <v>4648</v>
      </c>
      <c r="E403" t="s">
        <v>4648</v>
      </c>
      <c r="F403" t="s">
        <v>8338</v>
      </c>
      <c r="G403" t="s">
        <v>8339</v>
      </c>
    </row>
    <row r="404" spans="1:7">
      <c r="A404">
        <v>38585208</v>
      </c>
      <c r="B404" t="s">
        <v>36494</v>
      </c>
      <c r="C404" t="s">
        <v>58</v>
      </c>
      <c r="D404" t="s">
        <v>4648</v>
      </c>
      <c r="E404" t="s">
        <v>4648</v>
      </c>
      <c r="F404" t="s">
        <v>8338</v>
      </c>
      <c r="G404" t="s">
        <v>8339</v>
      </c>
    </row>
    <row r="405" spans="1:7">
      <c r="A405">
        <v>38585210</v>
      </c>
      <c r="B405" t="s">
        <v>36495</v>
      </c>
      <c r="C405" t="s">
        <v>58</v>
      </c>
      <c r="D405" t="s">
        <v>4648</v>
      </c>
      <c r="E405" t="s">
        <v>4648</v>
      </c>
      <c r="F405" t="s">
        <v>8338</v>
      </c>
      <c r="G405" t="s">
        <v>8339</v>
      </c>
    </row>
    <row r="406" spans="1:7">
      <c r="A406">
        <v>38585212</v>
      </c>
      <c r="B406" t="s">
        <v>36496</v>
      </c>
      <c r="C406" t="s">
        <v>58</v>
      </c>
      <c r="D406" t="s">
        <v>4648</v>
      </c>
      <c r="E406" t="s">
        <v>4648</v>
      </c>
      <c r="F406" t="s">
        <v>8338</v>
      </c>
      <c r="G406" t="s">
        <v>8339</v>
      </c>
    </row>
    <row r="407" spans="1:7">
      <c r="A407">
        <v>38585214</v>
      </c>
      <c r="B407" t="s">
        <v>36497</v>
      </c>
      <c r="C407" t="s">
        <v>58</v>
      </c>
      <c r="D407" t="s">
        <v>4648</v>
      </c>
      <c r="E407" t="s">
        <v>4648</v>
      </c>
      <c r="F407" t="s">
        <v>8338</v>
      </c>
      <c r="G407" t="s">
        <v>8339</v>
      </c>
    </row>
    <row r="408" spans="1:7">
      <c r="A408">
        <v>38585216</v>
      </c>
      <c r="B408" t="s">
        <v>36498</v>
      </c>
      <c r="C408" t="s">
        <v>58</v>
      </c>
      <c r="D408" t="s">
        <v>4648</v>
      </c>
      <c r="E408" t="s">
        <v>4648</v>
      </c>
      <c r="F408" t="s">
        <v>8338</v>
      </c>
      <c r="G408" t="s">
        <v>8339</v>
      </c>
    </row>
    <row r="409" spans="1:7">
      <c r="A409">
        <v>38585218</v>
      </c>
      <c r="B409" t="s">
        <v>36499</v>
      </c>
      <c r="C409" t="s">
        <v>58</v>
      </c>
      <c r="D409" t="s">
        <v>4648</v>
      </c>
      <c r="E409" t="s">
        <v>4648</v>
      </c>
      <c r="F409" t="s">
        <v>8338</v>
      </c>
      <c r="G409" t="s">
        <v>8339</v>
      </c>
    </row>
    <row r="410" spans="1:7">
      <c r="A410">
        <v>38585400</v>
      </c>
      <c r="B410" t="s">
        <v>36500</v>
      </c>
      <c r="C410" t="s">
        <v>58</v>
      </c>
      <c r="D410" t="s">
        <v>4648</v>
      </c>
      <c r="E410" t="s">
        <v>4648</v>
      </c>
      <c r="F410" t="s">
        <v>8338</v>
      </c>
      <c r="G410" t="s">
        <v>8339</v>
      </c>
    </row>
    <row r="411" spans="1:7">
      <c r="A411">
        <v>38585402</v>
      </c>
      <c r="B411" t="s">
        <v>36501</v>
      </c>
      <c r="C411" t="s">
        <v>58</v>
      </c>
      <c r="D411" t="s">
        <v>4648</v>
      </c>
      <c r="E411" t="s">
        <v>4648</v>
      </c>
      <c r="F411" t="s">
        <v>8338</v>
      </c>
      <c r="G411" t="s">
        <v>8339</v>
      </c>
    </row>
    <row r="412" spans="1:7">
      <c r="A412">
        <v>38585404</v>
      </c>
      <c r="B412" t="s">
        <v>36502</v>
      </c>
      <c r="C412" t="s">
        <v>58</v>
      </c>
      <c r="D412" t="s">
        <v>4648</v>
      </c>
      <c r="E412" t="s">
        <v>4648</v>
      </c>
      <c r="F412" t="s">
        <v>8338</v>
      </c>
      <c r="G412" t="s">
        <v>8339</v>
      </c>
    </row>
    <row r="413" spans="1:7">
      <c r="A413">
        <v>38585406</v>
      </c>
      <c r="B413" t="s">
        <v>36503</v>
      </c>
      <c r="C413" t="s">
        <v>58</v>
      </c>
      <c r="D413" t="s">
        <v>4648</v>
      </c>
      <c r="E413" t="s">
        <v>4648</v>
      </c>
      <c r="F413" t="s">
        <v>8338</v>
      </c>
      <c r="G413" t="s">
        <v>8339</v>
      </c>
    </row>
    <row r="414" spans="1:7">
      <c r="A414">
        <v>38585408</v>
      </c>
      <c r="B414" t="s">
        <v>36504</v>
      </c>
      <c r="C414" t="s">
        <v>58</v>
      </c>
      <c r="D414" t="s">
        <v>4648</v>
      </c>
      <c r="E414" t="s">
        <v>4648</v>
      </c>
      <c r="F414" t="s">
        <v>8338</v>
      </c>
      <c r="G414" t="s">
        <v>8339</v>
      </c>
    </row>
    <row r="415" spans="1:7">
      <c r="A415">
        <v>38585410</v>
      </c>
      <c r="B415" t="s">
        <v>36505</v>
      </c>
      <c r="C415" t="s">
        <v>58</v>
      </c>
      <c r="D415" t="s">
        <v>4648</v>
      </c>
      <c r="E415" t="s">
        <v>4648</v>
      </c>
      <c r="F415" t="s">
        <v>8338</v>
      </c>
      <c r="G415" t="s">
        <v>8339</v>
      </c>
    </row>
    <row r="416" spans="1:7">
      <c r="A416">
        <v>38585592</v>
      </c>
      <c r="B416" t="s">
        <v>36506</v>
      </c>
      <c r="C416" t="s">
        <v>58</v>
      </c>
      <c r="D416" t="s">
        <v>4648</v>
      </c>
      <c r="E416" t="s">
        <v>4648</v>
      </c>
      <c r="F416" t="s">
        <v>8338</v>
      </c>
      <c r="G416" t="s">
        <v>8339</v>
      </c>
    </row>
    <row r="417" spans="1:7">
      <c r="A417">
        <v>38585594</v>
      </c>
      <c r="B417" t="s">
        <v>36507</v>
      </c>
      <c r="C417" t="s">
        <v>58</v>
      </c>
      <c r="D417" t="s">
        <v>4648</v>
      </c>
      <c r="E417" t="s">
        <v>4648</v>
      </c>
      <c r="F417" t="s">
        <v>8338</v>
      </c>
      <c r="G417" t="s">
        <v>8339</v>
      </c>
    </row>
    <row r="418" spans="1:7">
      <c r="A418">
        <v>38585596</v>
      </c>
      <c r="B418" t="s">
        <v>36508</v>
      </c>
      <c r="C418" t="s">
        <v>58</v>
      </c>
      <c r="D418" t="s">
        <v>4648</v>
      </c>
      <c r="E418" t="s">
        <v>4648</v>
      </c>
      <c r="F418" t="s">
        <v>8338</v>
      </c>
      <c r="G418" t="s">
        <v>8339</v>
      </c>
    </row>
    <row r="419" spans="1:7">
      <c r="A419">
        <v>38585598</v>
      </c>
      <c r="B419" t="s">
        <v>36509</v>
      </c>
      <c r="C419" t="s">
        <v>58</v>
      </c>
      <c r="D419" t="s">
        <v>4648</v>
      </c>
      <c r="E419" t="s">
        <v>4648</v>
      </c>
      <c r="F419" t="s">
        <v>8338</v>
      </c>
      <c r="G419" t="s">
        <v>8339</v>
      </c>
    </row>
    <row r="420" spans="1:7">
      <c r="A420">
        <v>38585600</v>
      </c>
      <c r="B420" t="s">
        <v>36510</v>
      </c>
      <c r="C420" t="s">
        <v>58</v>
      </c>
      <c r="D420" t="s">
        <v>4648</v>
      </c>
      <c r="E420" t="s">
        <v>4648</v>
      </c>
      <c r="F420" t="s">
        <v>8338</v>
      </c>
      <c r="G420" t="s">
        <v>8339</v>
      </c>
    </row>
    <row r="421" spans="1:7">
      <c r="A421">
        <v>38585602</v>
      </c>
      <c r="B421" t="s">
        <v>36511</v>
      </c>
      <c r="C421" t="s">
        <v>58</v>
      </c>
      <c r="D421" t="s">
        <v>4648</v>
      </c>
      <c r="E421" t="s">
        <v>4648</v>
      </c>
      <c r="F421" t="s">
        <v>8338</v>
      </c>
      <c r="G421" t="s">
        <v>8339</v>
      </c>
    </row>
    <row r="422" spans="1:7">
      <c r="A422">
        <v>38585822</v>
      </c>
      <c r="B422" t="s">
        <v>36512</v>
      </c>
      <c r="C422" t="s">
        <v>58</v>
      </c>
      <c r="D422" t="s">
        <v>4648</v>
      </c>
      <c r="E422" t="s">
        <v>4648</v>
      </c>
      <c r="F422" t="s">
        <v>8338</v>
      </c>
      <c r="G422" t="s">
        <v>8339</v>
      </c>
    </row>
    <row r="423" spans="1:7">
      <c r="A423">
        <v>38585824</v>
      </c>
      <c r="B423" t="s">
        <v>36513</v>
      </c>
      <c r="C423" t="s">
        <v>58</v>
      </c>
      <c r="D423" t="s">
        <v>4648</v>
      </c>
      <c r="E423" t="s">
        <v>4648</v>
      </c>
      <c r="F423" t="s">
        <v>8338</v>
      </c>
      <c r="G423" t="s">
        <v>8339</v>
      </c>
    </row>
    <row r="424" spans="1:7">
      <c r="A424">
        <v>38585826</v>
      </c>
      <c r="B424" t="s">
        <v>36514</v>
      </c>
      <c r="C424" t="s">
        <v>58</v>
      </c>
      <c r="D424" t="s">
        <v>4648</v>
      </c>
      <c r="E424" t="s">
        <v>4648</v>
      </c>
      <c r="F424" t="s">
        <v>8338</v>
      </c>
      <c r="G424" t="s">
        <v>8339</v>
      </c>
    </row>
    <row r="425" spans="1:7">
      <c r="A425">
        <v>38583874</v>
      </c>
      <c r="B425" t="s">
        <v>36515</v>
      </c>
      <c r="C425" t="s">
        <v>58</v>
      </c>
      <c r="D425" t="s">
        <v>4648</v>
      </c>
      <c r="E425" t="s">
        <v>4648</v>
      </c>
      <c r="F425" t="s">
        <v>8338</v>
      </c>
      <c r="G425" t="s">
        <v>8339</v>
      </c>
    </row>
    <row r="426" spans="1:7">
      <c r="A426">
        <v>38583876</v>
      </c>
      <c r="B426" t="s">
        <v>36516</v>
      </c>
      <c r="C426" t="s">
        <v>58</v>
      </c>
      <c r="D426" t="s">
        <v>4648</v>
      </c>
      <c r="E426" t="s">
        <v>4648</v>
      </c>
      <c r="F426" t="s">
        <v>8338</v>
      </c>
      <c r="G426" t="s">
        <v>8339</v>
      </c>
    </row>
    <row r="427" spans="1:7">
      <c r="A427">
        <v>38583878</v>
      </c>
      <c r="B427" t="s">
        <v>36517</v>
      </c>
      <c r="C427" t="s">
        <v>58</v>
      </c>
      <c r="D427" t="s">
        <v>4648</v>
      </c>
      <c r="E427" t="s">
        <v>4648</v>
      </c>
      <c r="F427" t="s">
        <v>8338</v>
      </c>
      <c r="G427" t="s">
        <v>8339</v>
      </c>
    </row>
    <row r="428" spans="1:7">
      <c r="A428">
        <v>38583880</v>
      </c>
      <c r="B428" t="s">
        <v>36518</v>
      </c>
      <c r="C428" t="s">
        <v>58</v>
      </c>
      <c r="D428" t="s">
        <v>4648</v>
      </c>
      <c r="E428" t="s">
        <v>4648</v>
      </c>
      <c r="F428" t="s">
        <v>8338</v>
      </c>
      <c r="G428" t="s">
        <v>8339</v>
      </c>
    </row>
    <row r="429" spans="1:7">
      <c r="A429">
        <v>38583882</v>
      </c>
      <c r="B429" t="s">
        <v>36519</v>
      </c>
      <c r="C429" t="s">
        <v>58</v>
      </c>
      <c r="D429" t="s">
        <v>4648</v>
      </c>
      <c r="E429" t="s">
        <v>4648</v>
      </c>
      <c r="F429" t="s">
        <v>8338</v>
      </c>
      <c r="G429" t="s">
        <v>8339</v>
      </c>
    </row>
    <row r="430" spans="1:7">
      <c r="A430">
        <v>38583884</v>
      </c>
      <c r="B430" t="s">
        <v>36520</v>
      </c>
      <c r="C430" t="s">
        <v>58</v>
      </c>
      <c r="D430" t="s">
        <v>4648</v>
      </c>
      <c r="E430" t="s">
        <v>4648</v>
      </c>
      <c r="F430" t="s">
        <v>8338</v>
      </c>
      <c r="G430" t="s">
        <v>8339</v>
      </c>
    </row>
    <row r="431" spans="1:7">
      <c r="A431">
        <v>38584066</v>
      </c>
      <c r="B431" t="s">
        <v>36521</v>
      </c>
      <c r="C431" t="s">
        <v>58</v>
      </c>
      <c r="D431" t="s">
        <v>4648</v>
      </c>
      <c r="E431" t="s">
        <v>4648</v>
      </c>
      <c r="F431" t="s">
        <v>8338</v>
      </c>
      <c r="G431" t="s">
        <v>8339</v>
      </c>
    </row>
    <row r="432" spans="1:7">
      <c r="A432">
        <v>38584068</v>
      </c>
      <c r="B432" t="s">
        <v>36522</v>
      </c>
      <c r="C432" t="s">
        <v>58</v>
      </c>
      <c r="D432" t="s">
        <v>4648</v>
      </c>
      <c r="E432" t="s">
        <v>4648</v>
      </c>
      <c r="F432" t="s">
        <v>8338</v>
      </c>
      <c r="G432" t="s">
        <v>8339</v>
      </c>
    </row>
    <row r="433" spans="1:7">
      <c r="A433">
        <v>38584070</v>
      </c>
      <c r="B433" t="s">
        <v>36523</v>
      </c>
      <c r="C433" t="s">
        <v>58</v>
      </c>
      <c r="D433" t="s">
        <v>4648</v>
      </c>
      <c r="E433" t="s">
        <v>4648</v>
      </c>
      <c r="F433" t="s">
        <v>8338</v>
      </c>
      <c r="G433" t="s">
        <v>8339</v>
      </c>
    </row>
    <row r="434" spans="1:7">
      <c r="A434">
        <v>38584072</v>
      </c>
      <c r="B434" t="s">
        <v>36524</v>
      </c>
      <c r="C434" t="s">
        <v>58</v>
      </c>
      <c r="D434" t="s">
        <v>4648</v>
      </c>
      <c r="E434" t="s">
        <v>4648</v>
      </c>
      <c r="F434" t="s">
        <v>8338</v>
      </c>
      <c r="G434" t="s">
        <v>8339</v>
      </c>
    </row>
    <row r="435" spans="1:7">
      <c r="A435">
        <v>38584074</v>
      </c>
      <c r="B435" t="s">
        <v>36525</v>
      </c>
      <c r="C435" t="s">
        <v>58</v>
      </c>
      <c r="D435" t="s">
        <v>4648</v>
      </c>
      <c r="E435" t="s">
        <v>4648</v>
      </c>
      <c r="F435" t="s">
        <v>8338</v>
      </c>
      <c r="G435" t="s">
        <v>8339</v>
      </c>
    </row>
    <row r="436" spans="1:7">
      <c r="A436">
        <v>38584076</v>
      </c>
      <c r="B436" t="s">
        <v>36526</v>
      </c>
      <c r="C436" t="s">
        <v>58</v>
      </c>
      <c r="D436" t="s">
        <v>4648</v>
      </c>
      <c r="E436" t="s">
        <v>4648</v>
      </c>
      <c r="F436" t="s">
        <v>8338</v>
      </c>
      <c r="G436" t="s">
        <v>8339</v>
      </c>
    </row>
    <row r="437" spans="1:7">
      <c r="A437">
        <v>38584258</v>
      </c>
      <c r="B437" t="s">
        <v>36527</v>
      </c>
      <c r="C437" t="s">
        <v>58</v>
      </c>
      <c r="D437" t="s">
        <v>4648</v>
      </c>
      <c r="E437" t="s">
        <v>4648</v>
      </c>
      <c r="F437" t="s">
        <v>8338</v>
      </c>
      <c r="G437" t="s">
        <v>8339</v>
      </c>
    </row>
    <row r="438" spans="1:7">
      <c r="A438">
        <v>38584260</v>
      </c>
      <c r="B438" t="s">
        <v>36528</v>
      </c>
      <c r="C438" t="s">
        <v>58</v>
      </c>
      <c r="D438" t="s">
        <v>4648</v>
      </c>
      <c r="E438" t="s">
        <v>4648</v>
      </c>
      <c r="F438" t="s">
        <v>8338</v>
      </c>
      <c r="G438" t="s">
        <v>8339</v>
      </c>
    </row>
    <row r="439" spans="1:7">
      <c r="A439">
        <v>38584262</v>
      </c>
      <c r="B439" t="s">
        <v>36529</v>
      </c>
      <c r="C439" t="s">
        <v>58</v>
      </c>
      <c r="D439" t="s">
        <v>4648</v>
      </c>
      <c r="E439" t="s">
        <v>4648</v>
      </c>
      <c r="F439" t="s">
        <v>8338</v>
      </c>
      <c r="G439" t="s">
        <v>8339</v>
      </c>
    </row>
    <row r="440" spans="1:7">
      <c r="A440">
        <v>38584264</v>
      </c>
      <c r="B440" t="s">
        <v>36530</v>
      </c>
      <c r="C440" t="s">
        <v>58</v>
      </c>
      <c r="D440" t="s">
        <v>4648</v>
      </c>
      <c r="E440" t="s">
        <v>4648</v>
      </c>
      <c r="F440" t="s">
        <v>8338</v>
      </c>
      <c r="G440" t="s">
        <v>8339</v>
      </c>
    </row>
    <row r="441" spans="1:7">
      <c r="A441">
        <v>38584266</v>
      </c>
      <c r="B441" t="s">
        <v>36531</v>
      </c>
      <c r="C441" t="s">
        <v>58</v>
      </c>
      <c r="D441" t="s">
        <v>4648</v>
      </c>
      <c r="E441" t="s">
        <v>4648</v>
      </c>
      <c r="F441" t="s">
        <v>8338</v>
      </c>
      <c r="G441" t="s">
        <v>8339</v>
      </c>
    </row>
    <row r="442" spans="1:7">
      <c r="A442">
        <v>38584268</v>
      </c>
      <c r="B442" t="s">
        <v>36532</v>
      </c>
      <c r="C442" t="s">
        <v>58</v>
      </c>
      <c r="D442" t="s">
        <v>4648</v>
      </c>
      <c r="E442" t="s">
        <v>4648</v>
      </c>
      <c r="F442" t="s">
        <v>8338</v>
      </c>
      <c r="G442" t="s">
        <v>8339</v>
      </c>
    </row>
    <row r="443" spans="1:7">
      <c r="A443">
        <v>38584452</v>
      </c>
      <c r="B443" t="s">
        <v>36533</v>
      </c>
      <c r="C443" t="s">
        <v>58</v>
      </c>
      <c r="D443" t="s">
        <v>4648</v>
      </c>
      <c r="E443" t="s">
        <v>4648</v>
      </c>
      <c r="F443" t="s">
        <v>8338</v>
      </c>
      <c r="G443" t="s">
        <v>8339</v>
      </c>
    </row>
    <row r="444" spans="1:7">
      <c r="A444">
        <v>38584454</v>
      </c>
      <c r="B444" t="s">
        <v>36534</v>
      </c>
      <c r="C444" t="s">
        <v>58</v>
      </c>
      <c r="D444" t="s">
        <v>4648</v>
      </c>
      <c r="E444" t="s">
        <v>4648</v>
      </c>
      <c r="F444" t="s">
        <v>8338</v>
      </c>
      <c r="G444" t="s">
        <v>8339</v>
      </c>
    </row>
    <row r="445" spans="1:7">
      <c r="A445">
        <v>38584456</v>
      </c>
      <c r="B445" t="s">
        <v>36535</v>
      </c>
      <c r="C445" t="s">
        <v>58</v>
      </c>
      <c r="D445" t="s">
        <v>4648</v>
      </c>
      <c r="E445" t="s">
        <v>4648</v>
      </c>
      <c r="F445" t="s">
        <v>8338</v>
      </c>
      <c r="G445" t="s">
        <v>8339</v>
      </c>
    </row>
    <row r="446" spans="1:7">
      <c r="A446">
        <v>38584458</v>
      </c>
      <c r="B446" t="s">
        <v>36536</v>
      </c>
      <c r="C446" t="s">
        <v>58</v>
      </c>
      <c r="D446" t="s">
        <v>4648</v>
      </c>
      <c r="E446" t="s">
        <v>4648</v>
      </c>
      <c r="F446" t="s">
        <v>8338</v>
      </c>
      <c r="G446" t="s">
        <v>8339</v>
      </c>
    </row>
    <row r="447" spans="1:7">
      <c r="A447">
        <v>38584460</v>
      </c>
      <c r="B447" t="s">
        <v>36537</v>
      </c>
      <c r="C447" t="s">
        <v>58</v>
      </c>
      <c r="D447" t="s">
        <v>4648</v>
      </c>
      <c r="E447" t="s">
        <v>4648</v>
      </c>
      <c r="F447" t="s">
        <v>8338</v>
      </c>
      <c r="G447" t="s">
        <v>8339</v>
      </c>
    </row>
    <row r="448" spans="1:7">
      <c r="A448">
        <v>38584462</v>
      </c>
      <c r="B448" t="s">
        <v>36538</v>
      </c>
      <c r="C448" t="s">
        <v>58</v>
      </c>
      <c r="D448" t="s">
        <v>4648</v>
      </c>
      <c r="E448" t="s">
        <v>4648</v>
      </c>
      <c r="F448" t="s">
        <v>8338</v>
      </c>
      <c r="G448" t="s">
        <v>8339</v>
      </c>
    </row>
    <row r="449" spans="1:7">
      <c r="A449">
        <v>38584644</v>
      </c>
      <c r="B449" t="s">
        <v>36539</v>
      </c>
      <c r="C449" t="s">
        <v>58</v>
      </c>
      <c r="D449" t="s">
        <v>4648</v>
      </c>
      <c r="E449" t="s">
        <v>4648</v>
      </c>
      <c r="F449" t="s">
        <v>8338</v>
      </c>
      <c r="G449" t="s">
        <v>8339</v>
      </c>
    </row>
    <row r="450" spans="1:7">
      <c r="A450">
        <v>38584646</v>
      </c>
      <c r="B450" t="s">
        <v>36540</v>
      </c>
      <c r="C450" t="s">
        <v>58</v>
      </c>
      <c r="D450" t="s">
        <v>4648</v>
      </c>
      <c r="E450" t="s">
        <v>4648</v>
      </c>
      <c r="F450" t="s">
        <v>8338</v>
      </c>
      <c r="G450" t="s">
        <v>8339</v>
      </c>
    </row>
    <row r="451" spans="1:7">
      <c r="A451">
        <v>38584648</v>
      </c>
      <c r="B451" t="s">
        <v>36541</v>
      </c>
      <c r="C451" t="s">
        <v>58</v>
      </c>
      <c r="D451" t="s">
        <v>4648</v>
      </c>
      <c r="E451" t="s">
        <v>4648</v>
      </c>
      <c r="F451" t="s">
        <v>8338</v>
      </c>
      <c r="G451" t="s">
        <v>8339</v>
      </c>
    </row>
    <row r="452" spans="1:7">
      <c r="A452">
        <v>38584650</v>
      </c>
      <c r="B452" t="s">
        <v>36542</v>
      </c>
      <c r="C452" t="s">
        <v>58</v>
      </c>
      <c r="D452" t="s">
        <v>4648</v>
      </c>
      <c r="E452" t="s">
        <v>4648</v>
      </c>
      <c r="F452" t="s">
        <v>8338</v>
      </c>
      <c r="G452" t="s">
        <v>8339</v>
      </c>
    </row>
    <row r="453" spans="1:7">
      <c r="A453">
        <v>38584652</v>
      </c>
      <c r="B453" t="s">
        <v>36543</v>
      </c>
      <c r="C453" t="s">
        <v>58</v>
      </c>
      <c r="D453" t="s">
        <v>4648</v>
      </c>
      <c r="E453" t="s">
        <v>4648</v>
      </c>
      <c r="F453" t="s">
        <v>8338</v>
      </c>
      <c r="G453" t="s">
        <v>8339</v>
      </c>
    </row>
    <row r="454" spans="1:7">
      <c r="A454">
        <v>38584654</v>
      </c>
      <c r="B454" t="s">
        <v>36544</v>
      </c>
      <c r="C454" t="s">
        <v>58</v>
      </c>
      <c r="D454" t="s">
        <v>4648</v>
      </c>
      <c r="E454" t="s">
        <v>4648</v>
      </c>
      <c r="F454" t="s">
        <v>8338</v>
      </c>
      <c r="G454" t="s">
        <v>8339</v>
      </c>
    </row>
    <row r="455" spans="1:7">
      <c r="A455">
        <v>38584836</v>
      </c>
      <c r="B455" t="s">
        <v>36545</v>
      </c>
      <c r="C455" t="s">
        <v>58</v>
      </c>
      <c r="D455" t="s">
        <v>4648</v>
      </c>
      <c r="E455" t="s">
        <v>4648</v>
      </c>
      <c r="F455" t="s">
        <v>8338</v>
      </c>
      <c r="G455" t="s">
        <v>8339</v>
      </c>
    </row>
    <row r="456" spans="1:7">
      <c r="A456">
        <v>38584838</v>
      </c>
      <c r="B456" t="s">
        <v>36546</v>
      </c>
      <c r="C456" t="s">
        <v>58</v>
      </c>
      <c r="D456" t="s">
        <v>4648</v>
      </c>
      <c r="E456" t="s">
        <v>4648</v>
      </c>
      <c r="F456" t="s">
        <v>8338</v>
      </c>
      <c r="G456" t="s">
        <v>8339</v>
      </c>
    </row>
    <row r="457" spans="1:7">
      <c r="A457">
        <v>38584840</v>
      </c>
      <c r="B457" t="s">
        <v>36547</v>
      </c>
      <c r="C457" t="s">
        <v>58</v>
      </c>
      <c r="D457" t="s">
        <v>4648</v>
      </c>
      <c r="E457" t="s">
        <v>4648</v>
      </c>
      <c r="F457" t="s">
        <v>8338</v>
      </c>
      <c r="G457" t="s">
        <v>8339</v>
      </c>
    </row>
    <row r="458" spans="1:7">
      <c r="A458">
        <v>38584842</v>
      </c>
      <c r="B458" t="s">
        <v>36548</v>
      </c>
      <c r="C458" t="s">
        <v>58</v>
      </c>
      <c r="D458" t="s">
        <v>4648</v>
      </c>
      <c r="E458" t="s">
        <v>4648</v>
      </c>
      <c r="F458" t="s">
        <v>8338</v>
      </c>
      <c r="G458" t="s">
        <v>8339</v>
      </c>
    </row>
    <row r="459" spans="1:7">
      <c r="A459">
        <v>38584844</v>
      </c>
      <c r="B459" t="s">
        <v>36549</v>
      </c>
      <c r="C459" t="s">
        <v>58</v>
      </c>
      <c r="D459" t="s">
        <v>4648</v>
      </c>
      <c r="E459" t="s">
        <v>4648</v>
      </c>
      <c r="F459" t="s">
        <v>8338</v>
      </c>
      <c r="G459" t="s">
        <v>8339</v>
      </c>
    </row>
    <row r="460" spans="1:7">
      <c r="A460">
        <v>38584846</v>
      </c>
      <c r="B460" t="s">
        <v>36550</v>
      </c>
      <c r="C460" t="s">
        <v>58</v>
      </c>
      <c r="D460" t="s">
        <v>4648</v>
      </c>
      <c r="E460" t="s">
        <v>4648</v>
      </c>
      <c r="F460" t="s">
        <v>8338</v>
      </c>
      <c r="G460" t="s">
        <v>8339</v>
      </c>
    </row>
    <row r="461" spans="1:7">
      <c r="A461">
        <v>38585028</v>
      </c>
      <c r="B461" t="s">
        <v>36551</v>
      </c>
      <c r="C461" t="s">
        <v>58</v>
      </c>
      <c r="D461" t="s">
        <v>4648</v>
      </c>
      <c r="E461" t="s">
        <v>4648</v>
      </c>
      <c r="F461" t="s">
        <v>8338</v>
      </c>
      <c r="G461" t="s">
        <v>8339</v>
      </c>
    </row>
    <row r="462" spans="1:7">
      <c r="A462">
        <v>38585030</v>
      </c>
      <c r="B462" t="s">
        <v>36552</v>
      </c>
      <c r="C462" t="s">
        <v>58</v>
      </c>
      <c r="D462" t="s">
        <v>4648</v>
      </c>
      <c r="E462" t="s">
        <v>4648</v>
      </c>
      <c r="F462" t="s">
        <v>8338</v>
      </c>
      <c r="G462" t="s">
        <v>8339</v>
      </c>
    </row>
    <row r="463" spans="1:7">
      <c r="A463">
        <v>38585032</v>
      </c>
      <c r="B463" t="s">
        <v>36553</v>
      </c>
      <c r="C463" t="s">
        <v>58</v>
      </c>
      <c r="D463" t="s">
        <v>4648</v>
      </c>
      <c r="E463" t="s">
        <v>4648</v>
      </c>
      <c r="F463" t="s">
        <v>8338</v>
      </c>
      <c r="G463" t="s">
        <v>8339</v>
      </c>
    </row>
    <row r="464" spans="1:7">
      <c r="A464">
        <v>38585034</v>
      </c>
      <c r="B464" t="s">
        <v>36554</v>
      </c>
      <c r="C464" t="s">
        <v>58</v>
      </c>
      <c r="D464" t="s">
        <v>4648</v>
      </c>
      <c r="E464" t="s">
        <v>4648</v>
      </c>
      <c r="F464" t="s">
        <v>8338</v>
      </c>
      <c r="G464" t="s">
        <v>8339</v>
      </c>
    </row>
    <row r="465" spans="1:7">
      <c r="A465">
        <v>38585036</v>
      </c>
      <c r="B465" t="s">
        <v>36555</v>
      </c>
      <c r="C465" t="s">
        <v>58</v>
      </c>
      <c r="D465" t="s">
        <v>4648</v>
      </c>
      <c r="E465" t="s">
        <v>4648</v>
      </c>
      <c r="F465" t="s">
        <v>8338</v>
      </c>
      <c r="G465" t="s">
        <v>8339</v>
      </c>
    </row>
    <row r="466" spans="1:7">
      <c r="A466">
        <v>38585038</v>
      </c>
      <c r="B466" t="s">
        <v>36556</v>
      </c>
      <c r="C466" t="s">
        <v>58</v>
      </c>
      <c r="D466" t="s">
        <v>4648</v>
      </c>
      <c r="E466" t="s">
        <v>4648</v>
      </c>
      <c r="F466" t="s">
        <v>8338</v>
      </c>
      <c r="G466" t="s">
        <v>8339</v>
      </c>
    </row>
    <row r="467" spans="1:7">
      <c r="A467">
        <v>38585220</v>
      </c>
      <c r="B467" t="s">
        <v>36557</v>
      </c>
      <c r="C467" t="s">
        <v>58</v>
      </c>
      <c r="D467" t="s">
        <v>4648</v>
      </c>
      <c r="E467" t="s">
        <v>4648</v>
      </c>
      <c r="F467" t="s">
        <v>8338</v>
      </c>
      <c r="G467" t="s">
        <v>8339</v>
      </c>
    </row>
    <row r="468" spans="1:7">
      <c r="A468">
        <v>38585222</v>
      </c>
      <c r="B468" t="s">
        <v>36558</v>
      </c>
      <c r="C468" t="s">
        <v>58</v>
      </c>
      <c r="D468" t="s">
        <v>4648</v>
      </c>
      <c r="E468" t="s">
        <v>4648</v>
      </c>
      <c r="F468" t="s">
        <v>8338</v>
      </c>
      <c r="G468" t="s">
        <v>8339</v>
      </c>
    </row>
    <row r="469" spans="1:7">
      <c r="A469">
        <v>38585224</v>
      </c>
      <c r="B469" t="s">
        <v>36559</v>
      </c>
      <c r="C469" t="s">
        <v>58</v>
      </c>
      <c r="D469" t="s">
        <v>4648</v>
      </c>
      <c r="E469" t="s">
        <v>4648</v>
      </c>
      <c r="F469" t="s">
        <v>8338</v>
      </c>
      <c r="G469" t="s">
        <v>8339</v>
      </c>
    </row>
    <row r="470" spans="1:7">
      <c r="A470">
        <v>38585226</v>
      </c>
      <c r="B470" t="s">
        <v>36560</v>
      </c>
      <c r="C470" t="s">
        <v>58</v>
      </c>
      <c r="D470" t="s">
        <v>4648</v>
      </c>
      <c r="E470" t="s">
        <v>4648</v>
      </c>
      <c r="F470" t="s">
        <v>8338</v>
      </c>
      <c r="G470" t="s">
        <v>8339</v>
      </c>
    </row>
    <row r="471" spans="1:7">
      <c r="A471">
        <v>38585228</v>
      </c>
      <c r="B471" t="s">
        <v>36561</v>
      </c>
      <c r="C471" t="s">
        <v>58</v>
      </c>
      <c r="D471" t="s">
        <v>4648</v>
      </c>
      <c r="E471" t="s">
        <v>4648</v>
      </c>
      <c r="F471" t="s">
        <v>8338</v>
      </c>
      <c r="G471" t="s">
        <v>8339</v>
      </c>
    </row>
    <row r="472" spans="1:7">
      <c r="A472">
        <v>38585230</v>
      </c>
      <c r="B472" t="s">
        <v>36562</v>
      </c>
      <c r="C472" t="s">
        <v>58</v>
      </c>
      <c r="D472" t="s">
        <v>4648</v>
      </c>
      <c r="E472" t="s">
        <v>4648</v>
      </c>
      <c r="F472" t="s">
        <v>8338</v>
      </c>
      <c r="G472" t="s">
        <v>8339</v>
      </c>
    </row>
    <row r="473" spans="1:7">
      <c r="A473">
        <v>38585412</v>
      </c>
      <c r="B473" t="s">
        <v>36563</v>
      </c>
      <c r="C473" t="s">
        <v>58</v>
      </c>
      <c r="D473" t="s">
        <v>4648</v>
      </c>
      <c r="E473" t="s">
        <v>4648</v>
      </c>
      <c r="F473" t="s">
        <v>8338</v>
      </c>
      <c r="G473" t="s">
        <v>8339</v>
      </c>
    </row>
    <row r="474" spans="1:7">
      <c r="A474">
        <v>38585414</v>
      </c>
      <c r="B474" t="s">
        <v>36564</v>
      </c>
      <c r="C474" t="s">
        <v>58</v>
      </c>
      <c r="D474" t="s">
        <v>4648</v>
      </c>
      <c r="E474" t="s">
        <v>4648</v>
      </c>
      <c r="F474" t="s">
        <v>8338</v>
      </c>
      <c r="G474" t="s">
        <v>8339</v>
      </c>
    </row>
    <row r="475" spans="1:7">
      <c r="A475">
        <v>38585416</v>
      </c>
      <c r="B475" t="s">
        <v>36565</v>
      </c>
      <c r="C475" t="s">
        <v>58</v>
      </c>
      <c r="D475" t="s">
        <v>4648</v>
      </c>
      <c r="E475" t="s">
        <v>4648</v>
      </c>
      <c r="F475" t="s">
        <v>8338</v>
      </c>
      <c r="G475" t="s">
        <v>8339</v>
      </c>
    </row>
    <row r="476" spans="1:7">
      <c r="A476">
        <v>38585418</v>
      </c>
      <c r="B476" t="s">
        <v>36566</v>
      </c>
      <c r="C476" t="s">
        <v>58</v>
      </c>
      <c r="D476" t="s">
        <v>4648</v>
      </c>
      <c r="E476" t="s">
        <v>4648</v>
      </c>
      <c r="F476" t="s">
        <v>8338</v>
      </c>
      <c r="G476" t="s">
        <v>8339</v>
      </c>
    </row>
    <row r="477" spans="1:7">
      <c r="A477">
        <v>38585420</v>
      </c>
      <c r="B477" t="s">
        <v>36567</v>
      </c>
      <c r="C477" t="s">
        <v>58</v>
      </c>
      <c r="D477" t="s">
        <v>4648</v>
      </c>
      <c r="E477" t="s">
        <v>4648</v>
      </c>
      <c r="F477" t="s">
        <v>8338</v>
      </c>
      <c r="G477" t="s">
        <v>8339</v>
      </c>
    </row>
    <row r="478" spans="1:7">
      <c r="A478">
        <v>38585422</v>
      </c>
      <c r="B478" t="s">
        <v>36568</v>
      </c>
      <c r="C478" t="s">
        <v>58</v>
      </c>
      <c r="D478" t="s">
        <v>4648</v>
      </c>
      <c r="E478" t="s">
        <v>4648</v>
      </c>
      <c r="F478" t="s">
        <v>8338</v>
      </c>
      <c r="G478" t="s">
        <v>8339</v>
      </c>
    </row>
    <row r="479" spans="1:7">
      <c r="A479">
        <v>38585604</v>
      </c>
      <c r="B479" t="s">
        <v>36569</v>
      </c>
      <c r="C479" t="s">
        <v>58</v>
      </c>
      <c r="D479" t="s">
        <v>4648</v>
      </c>
      <c r="E479" t="s">
        <v>4648</v>
      </c>
      <c r="F479" t="s">
        <v>8338</v>
      </c>
      <c r="G479" t="s">
        <v>8339</v>
      </c>
    </row>
    <row r="480" spans="1:7">
      <c r="A480">
        <v>38585606</v>
      </c>
      <c r="B480" t="s">
        <v>36570</v>
      </c>
      <c r="C480" t="s">
        <v>58</v>
      </c>
      <c r="D480" t="s">
        <v>4648</v>
      </c>
      <c r="E480" t="s">
        <v>4648</v>
      </c>
      <c r="F480" t="s">
        <v>8338</v>
      </c>
      <c r="G480" t="s">
        <v>8339</v>
      </c>
    </row>
    <row r="481" spans="1:7">
      <c r="A481">
        <v>38585608</v>
      </c>
      <c r="B481" t="s">
        <v>36571</v>
      </c>
      <c r="C481" t="s">
        <v>58</v>
      </c>
      <c r="D481" t="s">
        <v>4648</v>
      </c>
      <c r="E481" t="s">
        <v>4648</v>
      </c>
      <c r="F481" t="s">
        <v>8338</v>
      </c>
      <c r="G481" t="s">
        <v>8339</v>
      </c>
    </row>
    <row r="482" spans="1:7">
      <c r="A482">
        <v>38585610</v>
      </c>
      <c r="B482" t="s">
        <v>36572</v>
      </c>
      <c r="C482" t="s">
        <v>58</v>
      </c>
      <c r="D482" t="s">
        <v>4648</v>
      </c>
      <c r="E482" t="s">
        <v>4648</v>
      </c>
      <c r="F482" t="s">
        <v>8338</v>
      </c>
      <c r="G482" t="s">
        <v>8339</v>
      </c>
    </row>
    <row r="483" spans="1:7">
      <c r="A483">
        <v>38585612</v>
      </c>
      <c r="B483" t="s">
        <v>36573</v>
      </c>
      <c r="C483" t="s">
        <v>58</v>
      </c>
      <c r="D483" t="s">
        <v>4648</v>
      </c>
      <c r="E483" t="s">
        <v>4648</v>
      </c>
      <c r="F483" t="s">
        <v>8338</v>
      </c>
      <c r="G483" t="s">
        <v>8339</v>
      </c>
    </row>
    <row r="484" spans="1:7">
      <c r="A484">
        <v>38585614</v>
      </c>
      <c r="B484" t="s">
        <v>36574</v>
      </c>
      <c r="C484" t="s">
        <v>58</v>
      </c>
      <c r="D484" t="s">
        <v>4648</v>
      </c>
      <c r="E484" t="s">
        <v>4648</v>
      </c>
      <c r="F484" t="s">
        <v>8338</v>
      </c>
      <c r="G484" t="s">
        <v>8339</v>
      </c>
    </row>
    <row r="485" spans="1:7">
      <c r="A485">
        <v>38583886</v>
      </c>
      <c r="B485" t="s">
        <v>36575</v>
      </c>
      <c r="C485" t="s">
        <v>58</v>
      </c>
      <c r="D485" t="s">
        <v>4648</v>
      </c>
      <c r="E485" t="s">
        <v>4648</v>
      </c>
      <c r="F485" t="s">
        <v>8338</v>
      </c>
      <c r="G485" t="s">
        <v>8339</v>
      </c>
    </row>
    <row r="486" spans="1:7">
      <c r="A486">
        <v>38583888</v>
      </c>
      <c r="B486" t="s">
        <v>36576</v>
      </c>
      <c r="C486" t="s">
        <v>58</v>
      </c>
      <c r="D486" t="s">
        <v>4648</v>
      </c>
      <c r="E486" t="s">
        <v>4648</v>
      </c>
      <c r="F486" t="s">
        <v>8338</v>
      </c>
      <c r="G486" t="s">
        <v>8339</v>
      </c>
    </row>
    <row r="487" spans="1:7">
      <c r="A487">
        <v>38583890</v>
      </c>
      <c r="B487" t="s">
        <v>36577</v>
      </c>
      <c r="C487" t="s">
        <v>58</v>
      </c>
      <c r="D487" t="s">
        <v>4648</v>
      </c>
      <c r="E487" t="s">
        <v>4648</v>
      </c>
      <c r="F487" t="s">
        <v>8338</v>
      </c>
      <c r="G487" t="s">
        <v>8339</v>
      </c>
    </row>
    <row r="488" spans="1:7">
      <c r="A488">
        <v>38583892</v>
      </c>
      <c r="B488" t="s">
        <v>36578</v>
      </c>
      <c r="C488" t="s">
        <v>58</v>
      </c>
      <c r="D488" t="s">
        <v>4648</v>
      </c>
      <c r="E488" t="s">
        <v>4648</v>
      </c>
      <c r="F488" t="s">
        <v>8338</v>
      </c>
      <c r="G488" t="s">
        <v>8339</v>
      </c>
    </row>
    <row r="489" spans="1:7">
      <c r="A489">
        <v>38583894</v>
      </c>
      <c r="B489" t="s">
        <v>36579</v>
      </c>
      <c r="C489" t="s">
        <v>58</v>
      </c>
      <c r="D489" t="s">
        <v>4648</v>
      </c>
      <c r="E489" t="s">
        <v>4648</v>
      </c>
      <c r="F489" t="s">
        <v>8338</v>
      </c>
      <c r="G489" t="s">
        <v>8339</v>
      </c>
    </row>
    <row r="490" spans="1:7">
      <c r="A490">
        <v>38583896</v>
      </c>
      <c r="B490" t="s">
        <v>36580</v>
      </c>
      <c r="C490" t="s">
        <v>58</v>
      </c>
      <c r="D490" t="s">
        <v>4648</v>
      </c>
      <c r="E490" t="s">
        <v>4648</v>
      </c>
      <c r="F490" t="s">
        <v>8338</v>
      </c>
      <c r="G490" t="s">
        <v>8339</v>
      </c>
    </row>
    <row r="491" spans="1:7">
      <c r="A491">
        <v>38584078</v>
      </c>
      <c r="B491" t="s">
        <v>36581</v>
      </c>
      <c r="C491" t="s">
        <v>58</v>
      </c>
      <c r="D491" t="s">
        <v>4648</v>
      </c>
      <c r="E491" t="s">
        <v>4648</v>
      </c>
      <c r="F491" t="s">
        <v>8338</v>
      </c>
      <c r="G491" t="s">
        <v>8339</v>
      </c>
    </row>
    <row r="492" spans="1:7">
      <c r="A492">
        <v>38584080</v>
      </c>
      <c r="B492" t="s">
        <v>36582</v>
      </c>
      <c r="C492" t="s">
        <v>58</v>
      </c>
      <c r="D492" t="s">
        <v>4648</v>
      </c>
      <c r="E492" t="s">
        <v>4648</v>
      </c>
      <c r="F492" t="s">
        <v>8338</v>
      </c>
      <c r="G492" t="s">
        <v>8339</v>
      </c>
    </row>
    <row r="493" spans="1:7">
      <c r="A493">
        <v>38584082</v>
      </c>
      <c r="B493" t="s">
        <v>36583</v>
      </c>
      <c r="C493" t="s">
        <v>58</v>
      </c>
      <c r="D493" t="s">
        <v>4648</v>
      </c>
      <c r="E493" t="s">
        <v>4648</v>
      </c>
      <c r="F493" t="s">
        <v>8338</v>
      </c>
      <c r="G493" t="s">
        <v>8339</v>
      </c>
    </row>
    <row r="494" spans="1:7">
      <c r="A494">
        <v>38584084</v>
      </c>
      <c r="B494" t="s">
        <v>36584</v>
      </c>
      <c r="C494" t="s">
        <v>58</v>
      </c>
      <c r="D494" t="s">
        <v>4648</v>
      </c>
      <c r="E494" t="s">
        <v>4648</v>
      </c>
      <c r="F494" t="s">
        <v>8338</v>
      </c>
      <c r="G494" t="s">
        <v>8339</v>
      </c>
    </row>
    <row r="495" spans="1:7">
      <c r="A495">
        <v>38584086</v>
      </c>
      <c r="B495" t="s">
        <v>36585</v>
      </c>
      <c r="C495" t="s">
        <v>58</v>
      </c>
      <c r="D495" t="s">
        <v>4648</v>
      </c>
      <c r="E495" t="s">
        <v>4648</v>
      </c>
      <c r="F495" t="s">
        <v>8338</v>
      </c>
      <c r="G495" t="s">
        <v>8339</v>
      </c>
    </row>
    <row r="496" spans="1:7">
      <c r="A496">
        <v>38584088</v>
      </c>
      <c r="B496" t="s">
        <v>36586</v>
      </c>
      <c r="C496" t="s">
        <v>58</v>
      </c>
      <c r="D496" t="s">
        <v>4648</v>
      </c>
      <c r="E496" t="s">
        <v>4648</v>
      </c>
      <c r="F496" t="s">
        <v>8338</v>
      </c>
      <c r="G496" t="s">
        <v>8339</v>
      </c>
    </row>
    <row r="497" spans="1:7">
      <c r="A497">
        <v>38584270</v>
      </c>
      <c r="B497" t="s">
        <v>36587</v>
      </c>
      <c r="C497" t="s">
        <v>58</v>
      </c>
      <c r="D497" t="s">
        <v>4648</v>
      </c>
      <c r="E497" t="s">
        <v>4648</v>
      </c>
      <c r="F497" t="s">
        <v>8338</v>
      </c>
      <c r="G497" t="s">
        <v>8339</v>
      </c>
    </row>
    <row r="498" spans="1:7">
      <c r="A498">
        <v>38584272</v>
      </c>
      <c r="B498" t="s">
        <v>36588</v>
      </c>
      <c r="C498" t="s">
        <v>58</v>
      </c>
      <c r="D498" t="s">
        <v>4648</v>
      </c>
      <c r="E498" t="s">
        <v>4648</v>
      </c>
      <c r="F498" t="s">
        <v>8338</v>
      </c>
      <c r="G498" t="s">
        <v>8339</v>
      </c>
    </row>
    <row r="499" spans="1:7">
      <c r="A499">
        <v>38584274</v>
      </c>
      <c r="B499" t="s">
        <v>36589</v>
      </c>
      <c r="C499" t="s">
        <v>58</v>
      </c>
      <c r="D499" t="s">
        <v>4648</v>
      </c>
      <c r="E499" t="s">
        <v>4648</v>
      </c>
      <c r="F499" t="s">
        <v>8338</v>
      </c>
      <c r="G499" t="s">
        <v>8339</v>
      </c>
    </row>
    <row r="500" spans="1:7">
      <c r="A500">
        <v>38584276</v>
      </c>
      <c r="B500" t="s">
        <v>36590</v>
      </c>
      <c r="C500" t="s">
        <v>58</v>
      </c>
      <c r="D500" t="s">
        <v>4648</v>
      </c>
      <c r="E500" t="s">
        <v>4648</v>
      </c>
      <c r="F500" t="s">
        <v>8338</v>
      </c>
      <c r="G500" t="s">
        <v>8339</v>
      </c>
    </row>
    <row r="501" spans="1:7">
      <c r="A501">
        <v>38584278</v>
      </c>
      <c r="B501" t="s">
        <v>36591</v>
      </c>
      <c r="C501" t="s">
        <v>58</v>
      </c>
      <c r="D501" t="s">
        <v>4648</v>
      </c>
      <c r="E501" t="s">
        <v>4648</v>
      </c>
      <c r="F501" t="s">
        <v>8338</v>
      </c>
      <c r="G501" t="s">
        <v>8339</v>
      </c>
    </row>
    <row r="502" spans="1:7">
      <c r="A502">
        <v>38584280</v>
      </c>
      <c r="B502" t="s">
        <v>36592</v>
      </c>
      <c r="C502" t="s">
        <v>58</v>
      </c>
      <c r="D502" t="s">
        <v>4648</v>
      </c>
      <c r="E502" t="s">
        <v>4648</v>
      </c>
      <c r="F502" t="s">
        <v>8338</v>
      </c>
      <c r="G502" t="s">
        <v>8339</v>
      </c>
    </row>
    <row r="503" spans="1:7">
      <c r="A503">
        <v>38584464</v>
      </c>
      <c r="B503" t="s">
        <v>36593</v>
      </c>
      <c r="C503" t="s">
        <v>58</v>
      </c>
      <c r="D503" t="s">
        <v>4648</v>
      </c>
      <c r="E503" t="s">
        <v>4648</v>
      </c>
      <c r="F503" t="s">
        <v>8338</v>
      </c>
      <c r="G503" t="s">
        <v>8339</v>
      </c>
    </row>
    <row r="504" spans="1:7">
      <c r="A504">
        <v>38584466</v>
      </c>
      <c r="B504" t="s">
        <v>36594</v>
      </c>
      <c r="C504" t="s">
        <v>58</v>
      </c>
      <c r="D504" t="s">
        <v>4648</v>
      </c>
      <c r="E504" t="s">
        <v>4648</v>
      </c>
      <c r="F504" t="s">
        <v>8338</v>
      </c>
      <c r="G504" t="s">
        <v>8339</v>
      </c>
    </row>
    <row r="505" spans="1:7">
      <c r="A505">
        <v>38584468</v>
      </c>
      <c r="B505" t="s">
        <v>36595</v>
      </c>
      <c r="C505" t="s">
        <v>58</v>
      </c>
      <c r="D505" t="s">
        <v>4648</v>
      </c>
      <c r="E505" t="s">
        <v>4648</v>
      </c>
      <c r="F505" t="s">
        <v>8338</v>
      </c>
      <c r="G505" t="s">
        <v>8339</v>
      </c>
    </row>
    <row r="506" spans="1:7">
      <c r="A506">
        <v>38584470</v>
      </c>
      <c r="B506" t="s">
        <v>36596</v>
      </c>
      <c r="C506" t="s">
        <v>58</v>
      </c>
      <c r="D506" t="s">
        <v>4648</v>
      </c>
      <c r="E506" t="s">
        <v>4648</v>
      </c>
      <c r="F506" t="s">
        <v>8338</v>
      </c>
      <c r="G506" t="s">
        <v>8339</v>
      </c>
    </row>
    <row r="507" spans="1:7">
      <c r="A507">
        <v>38584472</v>
      </c>
      <c r="B507" t="s">
        <v>36597</v>
      </c>
      <c r="C507" t="s">
        <v>58</v>
      </c>
      <c r="D507" t="s">
        <v>4648</v>
      </c>
      <c r="E507" t="s">
        <v>4648</v>
      </c>
      <c r="F507" t="s">
        <v>8338</v>
      </c>
      <c r="G507" t="s">
        <v>8339</v>
      </c>
    </row>
    <row r="508" spans="1:7">
      <c r="A508">
        <v>38584474</v>
      </c>
      <c r="B508" t="s">
        <v>36598</v>
      </c>
      <c r="C508" t="s">
        <v>58</v>
      </c>
      <c r="D508" t="s">
        <v>4648</v>
      </c>
      <c r="E508" t="s">
        <v>4648</v>
      </c>
      <c r="F508" t="s">
        <v>8338</v>
      </c>
      <c r="G508" t="s">
        <v>8339</v>
      </c>
    </row>
    <row r="509" spans="1:7">
      <c r="A509">
        <v>38584656</v>
      </c>
      <c r="B509" t="s">
        <v>36599</v>
      </c>
      <c r="C509" t="s">
        <v>58</v>
      </c>
      <c r="D509" t="s">
        <v>4648</v>
      </c>
      <c r="E509" t="s">
        <v>4648</v>
      </c>
      <c r="F509" t="s">
        <v>8338</v>
      </c>
      <c r="G509" t="s">
        <v>8339</v>
      </c>
    </row>
    <row r="510" spans="1:7">
      <c r="A510">
        <v>38584658</v>
      </c>
      <c r="B510" t="s">
        <v>36600</v>
      </c>
      <c r="C510" t="s">
        <v>58</v>
      </c>
      <c r="D510" t="s">
        <v>4648</v>
      </c>
      <c r="E510" t="s">
        <v>4648</v>
      </c>
      <c r="F510" t="s">
        <v>8338</v>
      </c>
      <c r="G510" t="s">
        <v>8339</v>
      </c>
    </row>
    <row r="511" spans="1:7">
      <c r="A511">
        <v>38584660</v>
      </c>
      <c r="B511" t="s">
        <v>36601</v>
      </c>
      <c r="C511" t="s">
        <v>58</v>
      </c>
      <c r="D511" t="s">
        <v>4648</v>
      </c>
      <c r="E511" t="s">
        <v>4648</v>
      </c>
      <c r="F511" t="s">
        <v>8338</v>
      </c>
      <c r="G511" t="s">
        <v>8339</v>
      </c>
    </row>
    <row r="512" spans="1:7">
      <c r="A512">
        <v>38584662</v>
      </c>
      <c r="B512" t="s">
        <v>36602</v>
      </c>
      <c r="C512" t="s">
        <v>58</v>
      </c>
      <c r="D512" t="s">
        <v>4648</v>
      </c>
      <c r="E512" t="s">
        <v>4648</v>
      </c>
      <c r="F512" t="s">
        <v>8338</v>
      </c>
      <c r="G512" t="s">
        <v>8339</v>
      </c>
    </row>
    <row r="513" spans="1:7">
      <c r="A513">
        <v>38584664</v>
      </c>
      <c r="B513" t="s">
        <v>36603</v>
      </c>
      <c r="C513" t="s">
        <v>58</v>
      </c>
      <c r="D513" t="s">
        <v>4648</v>
      </c>
      <c r="E513" t="s">
        <v>4648</v>
      </c>
      <c r="F513" t="s">
        <v>8338</v>
      </c>
      <c r="G513" t="s">
        <v>8339</v>
      </c>
    </row>
    <row r="514" spans="1:7">
      <c r="A514">
        <v>38584666</v>
      </c>
      <c r="B514" t="s">
        <v>36604</v>
      </c>
      <c r="C514" t="s">
        <v>58</v>
      </c>
      <c r="D514" t="s">
        <v>4648</v>
      </c>
      <c r="E514" t="s">
        <v>4648</v>
      </c>
      <c r="F514" t="s">
        <v>8338</v>
      </c>
      <c r="G514" t="s">
        <v>8339</v>
      </c>
    </row>
    <row r="515" spans="1:7">
      <c r="A515">
        <v>38584848</v>
      </c>
      <c r="B515" t="s">
        <v>36605</v>
      </c>
      <c r="C515" t="s">
        <v>58</v>
      </c>
      <c r="D515" t="s">
        <v>4648</v>
      </c>
      <c r="E515" t="s">
        <v>4648</v>
      </c>
      <c r="F515" t="s">
        <v>8338</v>
      </c>
      <c r="G515" t="s">
        <v>8339</v>
      </c>
    </row>
    <row r="516" spans="1:7">
      <c r="A516">
        <v>38584850</v>
      </c>
      <c r="B516" t="s">
        <v>36606</v>
      </c>
      <c r="C516" t="s">
        <v>58</v>
      </c>
      <c r="D516" t="s">
        <v>4648</v>
      </c>
      <c r="E516" t="s">
        <v>4648</v>
      </c>
      <c r="F516" t="s">
        <v>8338</v>
      </c>
      <c r="G516" t="s">
        <v>8339</v>
      </c>
    </row>
    <row r="517" spans="1:7">
      <c r="A517">
        <v>38584852</v>
      </c>
      <c r="B517" t="s">
        <v>36607</v>
      </c>
      <c r="C517" t="s">
        <v>58</v>
      </c>
      <c r="D517" t="s">
        <v>4648</v>
      </c>
      <c r="E517" t="s">
        <v>4648</v>
      </c>
      <c r="F517" t="s">
        <v>8338</v>
      </c>
      <c r="G517" t="s">
        <v>8339</v>
      </c>
    </row>
    <row r="518" spans="1:7">
      <c r="A518">
        <v>38584854</v>
      </c>
      <c r="B518" t="s">
        <v>36608</v>
      </c>
      <c r="C518" t="s">
        <v>58</v>
      </c>
      <c r="D518" t="s">
        <v>4648</v>
      </c>
      <c r="E518" t="s">
        <v>4648</v>
      </c>
      <c r="F518" t="s">
        <v>8338</v>
      </c>
      <c r="G518" t="s">
        <v>8339</v>
      </c>
    </row>
    <row r="519" spans="1:7">
      <c r="A519">
        <v>38584856</v>
      </c>
      <c r="B519" t="s">
        <v>36609</v>
      </c>
      <c r="C519" t="s">
        <v>58</v>
      </c>
      <c r="D519" t="s">
        <v>4648</v>
      </c>
      <c r="E519" t="s">
        <v>4648</v>
      </c>
      <c r="F519" t="s">
        <v>8338</v>
      </c>
      <c r="G519" t="s">
        <v>8339</v>
      </c>
    </row>
    <row r="520" spans="1:7">
      <c r="A520">
        <v>38584858</v>
      </c>
      <c r="B520" t="s">
        <v>36610</v>
      </c>
      <c r="C520" t="s">
        <v>58</v>
      </c>
      <c r="D520" t="s">
        <v>4648</v>
      </c>
      <c r="E520" t="s">
        <v>4648</v>
      </c>
      <c r="F520" t="s">
        <v>8338</v>
      </c>
      <c r="G520" t="s">
        <v>8339</v>
      </c>
    </row>
    <row r="521" spans="1:7">
      <c r="A521">
        <v>38585040</v>
      </c>
      <c r="B521" t="s">
        <v>36611</v>
      </c>
      <c r="C521" t="s">
        <v>58</v>
      </c>
      <c r="D521" t="s">
        <v>4648</v>
      </c>
      <c r="E521" t="s">
        <v>4648</v>
      </c>
      <c r="F521" t="s">
        <v>8338</v>
      </c>
      <c r="G521" t="s">
        <v>8339</v>
      </c>
    </row>
    <row r="522" spans="1:7">
      <c r="A522">
        <v>38585042</v>
      </c>
      <c r="B522" t="s">
        <v>36612</v>
      </c>
      <c r="C522" t="s">
        <v>58</v>
      </c>
      <c r="D522" t="s">
        <v>4648</v>
      </c>
      <c r="E522" t="s">
        <v>4648</v>
      </c>
      <c r="F522" t="s">
        <v>8338</v>
      </c>
      <c r="G522" t="s">
        <v>8339</v>
      </c>
    </row>
    <row r="523" spans="1:7">
      <c r="A523">
        <v>38585044</v>
      </c>
      <c r="B523" t="s">
        <v>36613</v>
      </c>
      <c r="C523" t="s">
        <v>58</v>
      </c>
      <c r="D523" t="s">
        <v>4648</v>
      </c>
      <c r="E523" t="s">
        <v>4648</v>
      </c>
      <c r="F523" t="s">
        <v>8338</v>
      </c>
      <c r="G523" t="s">
        <v>8339</v>
      </c>
    </row>
    <row r="524" spans="1:7">
      <c r="A524">
        <v>38585046</v>
      </c>
      <c r="B524" t="s">
        <v>36614</v>
      </c>
      <c r="C524" t="s">
        <v>58</v>
      </c>
      <c r="D524" t="s">
        <v>4648</v>
      </c>
      <c r="E524" t="s">
        <v>4648</v>
      </c>
      <c r="F524" t="s">
        <v>8338</v>
      </c>
      <c r="G524" t="s">
        <v>8339</v>
      </c>
    </row>
    <row r="525" spans="1:7">
      <c r="A525">
        <v>38585048</v>
      </c>
      <c r="B525" t="s">
        <v>36615</v>
      </c>
      <c r="C525" t="s">
        <v>58</v>
      </c>
      <c r="D525" t="s">
        <v>4648</v>
      </c>
      <c r="E525" t="s">
        <v>4648</v>
      </c>
      <c r="F525" t="s">
        <v>8338</v>
      </c>
      <c r="G525" t="s">
        <v>8339</v>
      </c>
    </row>
    <row r="526" spans="1:7">
      <c r="A526">
        <v>38585050</v>
      </c>
      <c r="B526" t="s">
        <v>36616</v>
      </c>
      <c r="C526" t="s">
        <v>58</v>
      </c>
      <c r="D526" t="s">
        <v>4648</v>
      </c>
      <c r="E526" t="s">
        <v>4648</v>
      </c>
      <c r="F526" t="s">
        <v>8338</v>
      </c>
      <c r="G526" t="s">
        <v>8339</v>
      </c>
    </row>
    <row r="527" spans="1:7">
      <c r="A527">
        <v>38585232</v>
      </c>
      <c r="B527" t="s">
        <v>36617</v>
      </c>
      <c r="C527" t="s">
        <v>58</v>
      </c>
      <c r="D527" t="s">
        <v>4648</v>
      </c>
      <c r="E527" t="s">
        <v>4648</v>
      </c>
      <c r="F527" t="s">
        <v>8338</v>
      </c>
      <c r="G527" t="s">
        <v>8339</v>
      </c>
    </row>
    <row r="528" spans="1:7">
      <c r="A528">
        <v>38585234</v>
      </c>
      <c r="B528" t="s">
        <v>36618</v>
      </c>
      <c r="C528" t="s">
        <v>58</v>
      </c>
      <c r="D528" t="s">
        <v>4648</v>
      </c>
      <c r="E528" t="s">
        <v>4648</v>
      </c>
      <c r="F528" t="s">
        <v>8338</v>
      </c>
      <c r="G528" t="s">
        <v>8339</v>
      </c>
    </row>
    <row r="529" spans="1:7">
      <c r="A529">
        <v>38585236</v>
      </c>
      <c r="B529" t="s">
        <v>36619</v>
      </c>
      <c r="C529" t="s">
        <v>58</v>
      </c>
      <c r="D529" t="s">
        <v>4648</v>
      </c>
      <c r="E529" t="s">
        <v>4648</v>
      </c>
      <c r="F529" t="s">
        <v>8338</v>
      </c>
      <c r="G529" t="s">
        <v>8339</v>
      </c>
    </row>
    <row r="530" spans="1:7">
      <c r="A530">
        <v>38585238</v>
      </c>
      <c r="B530" t="s">
        <v>36620</v>
      </c>
      <c r="C530" t="s">
        <v>58</v>
      </c>
      <c r="D530" t="s">
        <v>4648</v>
      </c>
      <c r="E530" t="s">
        <v>4648</v>
      </c>
      <c r="F530" t="s">
        <v>8338</v>
      </c>
      <c r="G530" t="s">
        <v>8339</v>
      </c>
    </row>
    <row r="531" spans="1:7">
      <c r="A531">
        <v>38585240</v>
      </c>
      <c r="B531" t="s">
        <v>36621</v>
      </c>
      <c r="C531" t="s">
        <v>58</v>
      </c>
      <c r="D531" t="s">
        <v>4648</v>
      </c>
      <c r="E531" t="s">
        <v>4648</v>
      </c>
      <c r="F531" t="s">
        <v>8338</v>
      </c>
      <c r="G531" t="s">
        <v>8339</v>
      </c>
    </row>
    <row r="532" spans="1:7">
      <c r="A532">
        <v>38585242</v>
      </c>
      <c r="B532" t="s">
        <v>36622</v>
      </c>
      <c r="C532" t="s">
        <v>58</v>
      </c>
      <c r="D532" t="s">
        <v>4648</v>
      </c>
      <c r="E532" t="s">
        <v>4648</v>
      </c>
      <c r="F532" t="s">
        <v>8338</v>
      </c>
      <c r="G532" t="s">
        <v>8339</v>
      </c>
    </row>
    <row r="533" spans="1:7">
      <c r="A533">
        <v>38585424</v>
      </c>
      <c r="B533" t="s">
        <v>36623</v>
      </c>
      <c r="C533" t="s">
        <v>58</v>
      </c>
      <c r="D533" t="s">
        <v>4648</v>
      </c>
      <c r="E533" t="s">
        <v>4648</v>
      </c>
      <c r="F533" t="s">
        <v>8338</v>
      </c>
      <c r="G533" t="s">
        <v>8339</v>
      </c>
    </row>
    <row r="534" spans="1:7">
      <c r="A534">
        <v>38585426</v>
      </c>
      <c r="B534" t="s">
        <v>36624</v>
      </c>
      <c r="C534" t="s">
        <v>58</v>
      </c>
      <c r="D534" t="s">
        <v>4648</v>
      </c>
      <c r="E534" t="s">
        <v>4648</v>
      </c>
      <c r="F534" t="s">
        <v>8338</v>
      </c>
      <c r="G534" t="s">
        <v>8339</v>
      </c>
    </row>
    <row r="535" spans="1:7">
      <c r="A535">
        <v>38585428</v>
      </c>
      <c r="B535" t="s">
        <v>36625</v>
      </c>
      <c r="C535" t="s">
        <v>58</v>
      </c>
      <c r="D535" t="s">
        <v>4648</v>
      </c>
      <c r="E535" t="s">
        <v>4648</v>
      </c>
      <c r="F535" t="s">
        <v>8338</v>
      </c>
      <c r="G535" t="s">
        <v>8339</v>
      </c>
    </row>
    <row r="536" spans="1:7">
      <c r="A536">
        <v>38585430</v>
      </c>
      <c r="B536" t="s">
        <v>36626</v>
      </c>
      <c r="C536" t="s">
        <v>58</v>
      </c>
      <c r="D536" t="s">
        <v>4648</v>
      </c>
      <c r="E536" t="s">
        <v>4648</v>
      </c>
      <c r="F536" t="s">
        <v>8338</v>
      </c>
      <c r="G536" t="s">
        <v>8339</v>
      </c>
    </row>
    <row r="537" spans="1:7">
      <c r="A537">
        <v>38585432</v>
      </c>
      <c r="B537" t="s">
        <v>36627</v>
      </c>
      <c r="C537" t="s">
        <v>58</v>
      </c>
      <c r="D537" t="s">
        <v>4648</v>
      </c>
      <c r="E537" t="s">
        <v>4648</v>
      </c>
      <c r="F537" t="s">
        <v>8338</v>
      </c>
      <c r="G537" t="s">
        <v>8339</v>
      </c>
    </row>
    <row r="538" spans="1:7">
      <c r="A538">
        <v>38585434</v>
      </c>
      <c r="B538" t="s">
        <v>36628</v>
      </c>
      <c r="C538" t="s">
        <v>58</v>
      </c>
      <c r="D538" t="s">
        <v>4648</v>
      </c>
      <c r="E538" t="s">
        <v>4648</v>
      </c>
      <c r="F538" t="s">
        <v>8338</v>
      </c>
      <c r="G538" t="s">
        <v>8339</v>
      </c>
    </row>
    <row r="539" spans="1:7">
      <c r="A539">
        <v>38585616</v>
      </c>
      <c r="B539" t="s">
        <v>36629</v>
      </c>
      <c r="C539" t="s">
        <v>58</v>
      </c>
      <c r="D539" t="s">
        <v>4648</v>
      </c>
      <c r="E539" t="s">
        <v>4648</v>
      </c>
      <c r="F539" t="s">
        <v>8338</v>
      </c>
      <c r="G539" t="s">
        <v>8339</v>
      </c>
    </row>
    <row r="540" spans="1:7">
      <c r="A540">
        <v>38585618</v>
      </c>
      <c r="B540" t="s">
        <v>36630</v>
      </c>
      <c r="C540" t="s">
        <v>58</v>
      </c>
      <c r="D540" t="s">
        <v>4648</v>
      </c>
      <c r="E540" t="s">
        <v>4648</v>
      </c>
      <c r="F540" t="s">
        <v>8338</v>
      </c>
      <c r="G540" t="s">
        <v>8339</v>
      </c>
    </row>
    <row r="541" spans="1:7">
      <c r="A541">
        <v>38585620</v>
      </c>
      <c r="B541" t="s">
        <v>36631</v>
      </c>
      <c r="C541" t="s">
        <v>58</v>
      </c>
      <c r="D541" t="s">
        <v>4648</v>
      </c>
      <c r="E541" t="s">
        <v>4648</v>
      </c>
      <c r="F541" t="s">
        <v>8338</v>
      </c>
      <c r="G541" t="s">
        <v>8339</v>
      </c>
    </row>
    <row r="542" spans="1:7">
      <c r="A542">
        <v>38585622</v>
      </c>
      <c r="B542" t="s">
        <v>36632</v>
      </c>
      <c r="C542" t="s">
        <v>58</v>
      </c>
      <c r="D542" t="s">
        <v>4648</v>
      </c>
      <c r="E542" t="s">
        <v>4648</v>
      </c>
      <c r="F542" t="s">
        <v>8338</v>
      </c>
      <c r="G542" t="s">
        <v>8339</v>
      </c>
    </row>
    <row r="543" spans="1:7">
      <c r="A543">
        <v>38585624</v>
      </c>
      <c r="B543" t="s">
        <v>36633</v>
      </c>
      <c r="C543" t="s">
        <v>58</v>
      </c>
      <c r="D543" t="s">
        <v>4648</v>
      </c>
      <c r="E543" t="s">
        <v>4648</v>
      </c>
      <c r="F543" t="s">
        <v>8338</v>
      </c>
      <c r="G543" t="s">
        <v>8339</v>
      </c>
    </row>
    <row r="544" spans="1:7">
      <c r="A544">
        <v>38585626</v>
      </c>
      <c r="B544" t="s">
        <v>36634</v>
      </c>
      <c r="C544" t="s">
        <v>58</v>
      </c>
      <c r="D544" t="s">
        <v>4648</v>
      </c>
      <c r="E544" t="s">
        <v>4648</v>
      </c>
      <c r="F544" t="s">
        <v>8338</v>
      </c>
      <c r="G544" t="s">
        <v>8339</v>
      </c>
    </row>
    <row r="545" spans="1:7">
      <c r="A545">
        <v>38583898</v>
      </c>
      <c r="B545" t="s">
        <v>36635</v>
      </c>
      <c r="C545" t="s">
        <v>58</v>
      </c>
      <c r="D545" t="s">
        <v>4648</v>
      </c>
      <c r="E545" t="s">
        <v>4648</v>
      </c>
      <c r="F545" t="s">
        <v>8338</v>
      </c>
      <c r="G545" t="s">
        <v>8339</v>
      </c>
    </row>
    <row r="546" spans="1:7">
      <c r="A546">
        <v>38583900</v>
      </c>
      <c r="B546" t="s">
        <v>36636</v>
      </c>
      <c r="C546" t="s">
        <v>58</v>
      </c>
      <c r="D546" t="s">
        <v>4648</v>
      </c>
      <c r="E546" t="s">
        <v>4648</v>
      </c>
      <c r="F546" t="s">
        <v>8338</v>
      </c>
      <c r="G546" t="s">
        <v>8339</v>
      </c>
    </row>
    <row r="547" spans="1:7">
      <c r="A547">
        <v>38583902</v>
      </c>
      <c r="B547" t="s">
        <v>36637</v>
      </c>
      <c r="C547" t="s">
        <v>58</v>
      </c>
      <c r="D547" t="s">
        <v>4648</v>
      </c>
      <c r="E547" t="s">
        <v>4648</v>
      </c>
      <c r="F547" t="s">
        <v>8338</v>
      </c>
      <c r="G547" t="s">
        <v>8339</v>
      </c>
    </row>
    <row r="548" spans="1:7">
      <c r="A548">
        <v>38583904</v>
      </c>
      <c r="B548" t="s">
        <v>36638</v>
      </c>
      <c r="C548" t="s">
        <v>58</v>
      </c>
      <c r="D548" t="s">
        <v>4648</v>
      </c>
      <c r="E548" t="s">
        <v>4648</v>
      </c>
      <c r="F548" t="s">
        <v>8338</v>
      </c>
      <c r="G548" t="s">
        <v>8339</v>
      </c>
    </row>
    <row r="549" spans="1:7">
      <c r="A549">
        <v>38583906</v>
      </c>
      <c r="B549" t="s">
        <v>36639</v>
      </c>
      <c r="C549" t="s">
        <v>58</v>
      </c>
      <c r="D549" t="s">
        <v>4648</v>
      </c>
      <c r="E549" t="s">
        <v>4648</v>
      </c>
      <c r="F549" t="s">
        <v>8338</v>
      </c>
      <c r="G549" t="s">
        <v>8339</v>
      </c>
    </row>
    <row r="550" spans="1:7">
      <c r="A550">
        <v>38583908</v>
      </c>
      <c r="B550" t="s">
        <v>36640</v>
      </c>
      <c r="C550" t="s">
        <v>58</v>
      </c>
      <c r="D550" t="s">
        <v>4648</v>
      </c>
      <c r="E550" t="s">
        <v>4648</v>
      </c>
      <c r="F550" t="s">
        <v>8338</v>
      </c>
      <c r="G550" t="s">
        <v>8339</v>
      </c>
    </row>
    <row r="551" spans="1:7">
      <c r="A551">
        <v>38584090</v>
      </c>
      <c r="B551" t="s">
        <v>36641</v>
      </c>
      <c r="C551" t="s">
        <v>58</v>
      </c>
      <c r="D551" t="s">
        <v>4648</v>
      </c>
      <c r="E551" t="s">
        <v>4648</v>
      </c>
      <c r="F551" t="s">
        <v>8338</v>
      </c>
      <c r="G551" t="s">
        <v>8339</v>
      </c>
    </row>
    <row r="552" spans="1:7">
      <c r="A552">
        <v>38584092</v>
      </c>
      <c r="B552" t="s">
        <v>36642</v>
      </c>
      <c r="C552" t="s">
        <v>58</v>
      </c>
      <c r="D552" t="s">
        <v>4648</v>
      </c>
      <c r="E552" t="s">
        <v>4648</v>
      </c>
      <c r="F552" t="s">
        <v>8338</v>
      </c>
      <c r="G552" t="s">
        <v>8339</v>
      </c>
    </row>
    <row r="553" spans="1:7">
      <c r="A553">
        <v>38584094</v>
      </c>
      <c r="B553" t="s">
        <v>36643</v>
      </c>
      <c r="C553" t="s">
        <v>58</v>
      </c>
      <c r="D553" t="s">
        <v>4648</v>
      </c>
      <c r="E553" t="s">
        <v>4648</v>
      </c>
      <c r="F553" t="s">
        <v>8338</v>
      </c>
      <c r="G553" t="s">
        <v>8339</v>
      </c>
    </row>
    <row r="554" spans="1:7">
      <c r="A554">
        <v>38584096</v>
      </c>
      <c r="B554" t="s">
        <v>36644</v>
      </c>
      <c r="C554" t="s">
        <v>58</v>
      </c>
      <c r="D554" t="s">
        <v>4648</v>
      </c>
      <c r="E554" t="s">
        <v>4648</v>
      </c>
      <c r="F554" t="s">
        <v>8338</v>
      </c>
      <c r="G554" t="s">
        <v>8339</v>
      </c>
    </row>
    <row r="555" spans="1:7">
      <c r="A555">
        <v>38584098</v>
      </c>
      <c r="B555" t="s">
        <v>36645</v>
      </c>
      <c r="C555" t="s">
        <v>58</v>
      </c>
      <c r="D555" t="s">
        <v>4648</v>
      </c>
      <c r="E555" t="s">
        <v>4648</v>
      </c>
      <c r="F555" t="s">
        <v>8338</v>
      </c>
      <c r="G555" t="s">
        <v>8339</v>
      </c>
    </row>
    <row r="556" spans="1:7">
      <c r="A556">
        <v>38584100</v>
      </c>
      <c r="B556" t="s">
        <v>36646</v>
      </c>
      <c r="C556" t="s">
        <v>58</v>
      </c>
      <c r="D556" t="s">
        <v>4648</v>
      </c>
      <c r="E556" t="s">
        <v>4648</v>
      </c>
      <c r="F556" t="s">
        <v>8338</v>
      </c>
      <c r="G556" t="s">
        <v>8339</v>
      </c>
    </row>
    <row r="557" spans="1:7">
      <c r="A557">
        <v>38584282</v>
      </c>
      <c r="B557" t="s">
        <v>36647</v>
      </c>
      <c r="C557" t="s">
        <v>58</v>
      </c>
      <c r="D557" t="s">
        <v>4648</v>
      </c>
      <c r="E557" t="s">
        <v>4648</v>
      </c>
      <c r="F557" t="s">
        <v>8338</v>
      </c>
      <c r="G557" t="s">
        <v>8339</v>
      </c>
    </row>
    <row r="558" spans="1:7">
      <c r="A558">
        <v>38584284</v>
      </c>
      <c r="B558" t="s">
        <v>36648</v>
      </c>
      <c r="C558" t="s">
        <v>58</v>
      </c>
      <c r="D558" t="s">
        <v>4648</v>
      </c>
      <c r="E558" t="s">
        <v>4648</v>
      </c>
      <c r="F558" t="s">
        <v>8338</v>
      </c>
      <c r="G558" t="s">
        <v>8339</v>
      </c>
    </row>
    <row r="559" spans="1:7">
      <c r="A559">
        <v>38584286</v>
      </c>
      <c r="B559" t="s">
        <v>36649</v>
      </c>
      <c r="C559" t="s">
        <v>58</v>
      </c>
      <c r="D559" t="s">
        <v>4648</v>
      </c>
      <c r="E559" t="s">
        <v>4648</v>
      </c>
      <c r="F559" t="s">
        <v>8338</v>
      </c>
      <c r="G559" t="s">
        <v>8339</v>
      </c>
    </row>
    <row r="560" spans="1:7">
      <c r="A560">
        <v>38584288</v>
      </c>
      <c r="B560" t="s">
        <v>36650</v>
      </c>
      <c r="C560" t="s">
        <v>58</v>
      </c>
      <c r="D560" t="s">
        <v>4648</v>
      </c>
      <c r="E560" t="s">
        <v>4648</v>
      </c>
      <c r="F560" t="s">
        <v>8338</v>
      </c>
      <c r="G560" t="s">
        <v>8339</v>
      </c>
    </row>
    <row r="561" spans="1:7">
      <c r="A561">
        <v>38584290</v>
      </c>
      <c r="B561" t="s">
        <v>36651</v>
      </c>
      <c r="C561" t="s">
        <v>58</v>
      </c>
      <c r="D561" t="s">
        <v>4648</v>
      </c>
      <c r="E561" t="s">
        <v>4648</v>
      </c>
      <c r="F561" t="s">
        <v>8338</v>
      </c>
      <c r="G561" t="s">
        <v>8339</v>
      </c>
    </row>
    <row r="562" spans="1:7">
      <c r="A562">
        <v>38584292</v>
      </c>
      <c r="B562" t="s">
        <v>36652</v>
      </c>
      <c r="C562" t="s">
        <v>58</v>
      </c>
      <c r="D562" t="s">
        <v>4648</v>
      </c>
      <c r="E562" t="s">
        <v>4648</v>
      </c>
      <c r="F562" t="s">
        <v>8338</v>
      </c>
      <c r="G562" t="s">
        <v>8339</v>
      </c>
    </row>
    <row r="563" spans="1:7">
      <c r="A563">
        <v>38584476</v>
      </c>
      <c r="B563" t="s">
        <v>36653</v>
      </c>
      <c r="C563" t="s">
        <v>58</v>
      </c>
      <c r="D563" t="s">
        <v>4648</v>
      </c>
      <c r="E563" t="s">
        <v>4648</v>
      </c>
      <c r="F563" t="s">
        <v>8338</v>
      </c>
      <c r="G563" t="s">
        <v>8339</v>
      </c>
    </row>
    <row r="564" spans="1:7">
      <c r="A564">
        <v>38584478</v>
      </c>
      <c r="B564" t="s">
        <v>36654</v>
      </c>
      <c r="C564" t="s">
        <v>58</v>
      </c>
      <c r="D564" t="s">
        <v>4648</v>
      </c>
      <c r="E564" t="s">
        <v>4648</v>
      </c>
      <c r="F564" t="s">
        <v>8338</v>
      </c>
      <c r="G564" t="s">
        <v>8339</v>
      </c>
    </row>
    <row r="565" spans="1:7">
      <c r="A565">
        <v>38584480</v>
      </c>
      <c r="B565" t="s">
        <v>36655</v>
      </c>
      <c r="C565" t="s">
        <v>58</v>
      </c>
      <c r="D565" t="s">
        <v>4648</v>
      </c>
      <c r="E565" t="s">
        <v>4648</v>
      </c>
      <c r="F565" t="s">
        <v>8338</v>
      </c>
      <c r="G565" t="s">
        <v>8339</v>
      </c>
    </row>
    <row r="566" spans="1:7">
      <c r="A566">
        <v>38584482</v>
      </c>
      <c r="B566" t="s">
        <v>36656</v>
      </c>
      <c r="C566" t="s">
        <v>58</v>
      </c>
      <c r="D566" t="s">
        <v>4648</v>
      </c>
      <c r="E566" t="s">
        <v>4648</v>
      </c>
      <c r="F566" t="s">
        <v>8338</v>
      </c>
      <c r="G566" t="s">
        <v>8339</v>
      </c>
    </row>
    <row r="567" spans="1:7">
      <c r="A567">
        <v>38584484</v>
      </c>
      <c r="B567" t="s">
        <v>36657</v>
      </c>
      <c r="C567" t="s">
        <v>58</v>
      </c>
      <c r="D567" t="s">
        <v>4648</v>
      </c>
      <c r="E567" t="s">
        <v>4648</v>
      </c>
      <c r="F567" t="s">
        <v>8338</v>
      </c>
      <c r="G567" t="s">
        <v>8339</v>
      </c>
    </row>
    <row r="568" spans="1:7">
      <c r="A568">
        <v>38584486</v>
      </c>
      <c r="B568" t="s">
        <v>36658</v>
      </c>
      <c r="C568" t="s">
        <v>58</v>
      </c>
      <c r="D568" t="s">
        <v>4648</v>
      </c>
      <c r="E568" t="s">
        <v>4648</v>
      </c>
      <c r="F568" t="s">
        <v>8338</v>
      </c>
      <c r="G568" t="s">
        <v>8339</v>
      </c>
    </row>
    <row r="569" spans="1:7">
      <c r="A569">
        <v>38584668</v>
      </c>
      <c r="B569" t="s">
        <v>36659</v>
      </c>
      <c r="C569" t="s">
        <v>58</v>
      </c>
      <c r="D569" t="s">
        <v>4648</v>
      </c>
      <c r="E569" t="s">
        <v>4648</v>
      </c>
      <c r="F569" t="s">
        <v>8338</v>
      </c>
      <c r="G569" t="s">
        <v>8339</v>
      </c>
    </row>
    <row r="570" spans="1:7">
      <c r="A570">
        <v>38584670</v>
      </c>
      <c r="B570" t="s">
        <v>36660</v>
      </c>
      <c r="C570" t="s">
        <v>58</v>
      </c>
      <c r="D570" t="s">
        <v>4648</v>
      </c>
      <c r="E570" t="s">
        <v>4648</v>
      </c>
      <c r="F570" t="s">
        <v>8338</v>
      </c>
      <c r="G570" t="s">
        <v>8339</v>
      </c>
    </row>
    <row r="571" spans="1:7">
      <c r="A571">
        <v>38584672</v>
      </c>
      <c r="B571" t="s">
        <v>36661</v>
      </c>
      <c r="C571" t="s">
        <v>58</v>
      </c>
      <c r="D571" t="s">
        <v>4648</v>
      </c>
      <c r="E571" t="s">
        <v>4648</v>
      </c>
      <c r="F571" t="s">
        <v>8338</v>
      </c>
      <c r="G571" t="s">
        <v>8339</v>
      </c>
    </row>
    <row r="572" spans="1:7">
      <c r="A572">
        <v>38584674</v>
      </c>
      <c r="B572" t="s">
        <v>36662</v>
      </c>
      <c r="C572" t="s">
        <v>58</v>
      </c>
      <c r="D572" t="s">
        <v>4648</v>
      </c>
      <c r="E572" t="s">
        <v>4648</v>
      </c>
      <c r="F572" t="s">
        <v>8338</v>
      </c>
      <c r="G572" t="s">
        <v>8339</v>
      </c>
    </row>
    <row r="573" spans="1:7">
      <c r="A573">
        <v>38584676</v>
      </c>
      <c r="B573" t="s">
        <v>36663</v>
      </c>
      <c r="C573" t="s">
        <v>58</v>
      </c>
      <c r="D573" t="s">
        <v>4648</v>
      </c>
      <c r="E573" t="s">
        <v>4648</v>
      </c>
      <c r="F573" t="s">
        <v>8338</v>
      </c>
      <c r="G573" t="s">
        <v>8339</v>
      </c>
    </row>
    <row r="574" spans="1:7">
      <c r="A574">
        <v>38584678</v>
      </c>
      <c r="B574" t="s">
        <v>36664</v>
      </c>
      <c r="C574" t="s">
        <v>58</v>
      </c>
      <c r="D574" t="s">
        <v>4648</v>
      </c>
      <c r="E574" t="s">
        <v>4648</v>
      </c>
      <c r="F574" t="s">
        <v>8338</v>
      </c>
      <c r="G574" t="s">
        <v>8339</v>
      </c>
    </row>
    <row r="575" spans="1:7">
      <c r="A575">
        <v>38584860</v>
      </c>
      <c r="B575" t="s">
        <v>36665</v>
      </c>
      <c r="C575" t="s">
        <v>58</v>
      </c>
      <c r="D575" t="s">
        <v>4648</v>
      </c>
      <c r="E575" t="s">
        <v>4648</v>
      </c>
      <c r="F575" t="s">
        <v>8338</v>
      </c>
      <c r="G575" t="s">
        <v>8339</v>
      </c>
    </row>
    <row r="576" spans="1:7">
      <c r="A576">
        <v>38584862</v>
      </c>
      <c r="B576" t="s">
        <v>36666</v>
      </c>
      <c r="C576" t="s">
        <v>58</v>
      </c>
      <c r="D576" t="s">
        <v>4648</v>
      </c>
      <c r="E576" t="s">
        <v>4648</v>
      </c>
      <c r="F576" t="s">
        <v>8338</v>
      </c>
      <c r="G576" t="s">
        <v>8339</v>
      </c>
    </row>
    <row r="577" spans="1:7">
      <c r="A577">
        <v>38584864</v>
      </c>
      <c r="B577" t="s">
        <v>36667</v>
      </c>
      <c r="C577" t="s">
        <v>58</v>
      </c>
      <c r="D577" t="s">
        <v>4648</v>
      </c>
      <c r="E577" t="s">
        <v>4648</v>
      </c>
      <c r="F577" t="s">
        <v>8338</v>
      </c>
      <c r="G577" t="s">
        <v>8339</v>
      </c>
    </row>
    <row r="578" spans="1:7">
      <c r="A578">
        <v>38584866</v>
      </c>
      <c r="B578" t="s">
        <v>36668</v>
      </c>
      <c r="C578" t="s">
        <v>58</v>
      </c>
      <c r="D578" t="s">
        <v>4648</v>
      </c>
      <c r="E578" t="s">
        <v>4648</v>
      </c>
      <c r="F578" t="s">
        <v>8338</v>
      </c>
      <c r="G578" t="s">
        <v>8339</v>
      </c>
    </row>
    <row r="579" spans="1:7">
      <c r="A579">
        <v>38584868</v>
      </c>
      <c r="B579" t="s">
        <v>36669</v>
      </c>
      <c r="C579" t="s">
        <v>58</v>
      </c>
      <c r="D579" t="s">
        <v>4648</v>
      </c>
      <c r="E579" t="s">
        <v>4648</v>
      </c>
      <c r="F579" t="s">
        <v>8338</v>
      </c>
      <c r="G579" t="s">
        <v>8339</v>
      </c>
    </row>
    <row r="580" spans="1:7">
      <c r="A580">
        <v>38584870</v>
      </c>
      <c r="B580" t="s">
        <v>36670</v>
      </c>
      <c r="C580" t="s">
        <v>58</v>
      </c>
      <c r="D580" t="s">
        <v>4648</v>
      </c>
      <c r="E580" t="s">
        <v>4648</v>
      </c>
      <c r="F580" t="s">
        <v>8338</v>
      </c>
      <c r="G580" t="s">
        <v>8339</v>
      </c>
    </row>
    <row r="581" spans="1:7">
      <c r="A581">
        <v>38585052</v>
      </c>
      <c r="B581" t="s">
        <v>36671</v>
      </c>
      <c r="C581" t="s">
        <v>58</v>
      </c>
      <c r="D581" t="s">
        <v>4648</v>
      </c>
      <c r="E581" t="s">
        <v>4648</v>
      </c>
      <c r="F581" t="s">
        <v>8338</v>
      </c>
      <c r="G581" t="s">
        <v>8339</v>
      </c>
    </row>
    <row r="582" spans="1:7">
      <c r="A582">
        <v>38585054</v>
      </c>
      <c r="B582" t="s">
        <v>36672</v>
      </c>
      <c r="C582" t="s">
        <v>58</v>
      </c>
      <c r="D582" t="s">
        <v>4648</v>
      </c>
      <c r="E582" t="s">
        <v>4648</v>
      </c>
      <c r="F582" t="s">
        <v>8338</v>
      </c>
      <c r="G582" t="s">
        <v>8339</v>
      </c>
    </row>
    <row r="583" spans="1:7">
      <c r="A583">
        <v>38585056</v>
      </c>
      <c r="B583" t="s">
        <v>36673</v>
      </c>
      <c r="C583" t="s">
        <v>58</v>
      </c>
      <c r="D583" t="s">
        <v>4648</v>
      </c>
      <c r="E583" t="s">
        <v>4648</v>
      </c>
      <c r="F583" t="s">
        <v>8338</v>
      </c>
      <c r="G583" t="s">
        <v>8339</v>
      </c>
    </row>
    <row r="584" spans="1:7">
      <c r="A584">
        <v>38585058</v>
      </c>
      <c r="B584" t="s">
        <v>36674</v>
      </c>
      <c r="C584" t="s">
        <v>58</v>
      </c>
      <c r="D584" t="s">
        <v>4648</v>
      </c>
      <c r="E584" t="s">
        <v>4648</v>
      </c>
      <c r="F584" t="s">
        <v>8338</v>
      </c>
      <c r="G584" t="s">
        <v>8339</v>
      </c>
    </row>
    <row r="585" spans="1:7">
      <c r="A585">
        <v>38585060</v>
      </c>
      <c r="B585" t="s">
        <v>36675</v>
      </c>
      <c r="C585" t="s">
        <v>58</v>
      </c>
      <c r="D585" t="s">
        <v>4648</v>
      </c>
      <c r="E585" t="s">
        <v>4648</v>
      </c>
      <c r="F585" t="s">
        <v>8338</v>
      </c>
      <c r="G585" t="s">
        <v>8339</v>
      </c>
    </row>
    <row r="586" spans="1:7">
      <c r="A586">
        <v>38585062</v>
      </c>
      <c r="B586" t="s">
        <v>36676</v>
      </c>
      <c r="C586" t="s">
        <v>58</v>
      </c>
      <c r="D586" t="s">
        <v>4648</v>
      </c>
      <c r="E586" t="s">
        <v>4648</v>
      </c>
      <c r="F586" t="s">
        <v>8338</v>
      </c>
      <c r="G586" t="s">
        <v>8339</v>
      </c>
    </row>
    <row r="587" spans="1:7">
      <c r="A587">
        <v>38585244</v>
      </c>
      <c r="B587" t="s">
        <v>36677</v>
      </c>
      <c r="C587" t="s">
        <v>58</v>
      </c>
      <c r="D587" t="s">
        <v>4648</v>
      </c>
      <c r="E587" t="s">
        <v>4648</v>
      </c>
      <c r="F587" t="s">
        <v>8338</v>
      </c>
      <c r="G587" t="s">
        <v>8339</v>
      </c>
    </row>
    <row r="588" spans="1:7">
      <c r="A588">
        <v>38585246</v>
      </c>
      <c r="B588" t="s">
        <v>36678</v>
      </c>
      <c r="C588" t="s">
        <v>58</v>
      </c>
      <c r="D588" t="s">
        <v>4648</v>
      </c>
      <c r="E588" t="s">
        <v>4648</v>
      </c>
      <c r="F588" t="s">
        <v>8338</v>
      </c>
      <c r="G588" t="s">
        <v>8339</v>
      </c>
    </row>
    <row r="589" spans="1:7">
      <c r="A589">
        <v>38585248</v>
      </c>
      <c r="B589" t="s">
        <v>36679</v>
      </c>
      <c r="C589" t="s">
        <v>58</v>
      </c>
      <c r="D589" t="s">
        <v>4648</v>
      </c>
      <c r="E589" t="s">
        <v>4648</v>
      </c>
      <c r="F589" t="s">
        <v>8338</v>
      </c>
      <c r="G589" t="s">
        <v>8339</v>
      </c>
    </row>
    <row r="590" spans="1:7">
      <c r="A590">
        <v>38585250</v>
      </c>
      <c r="B590" t="s">
        <v>36680</v>
      </c>
      <c r="C590" t="s">
        <v>58</v>
      </c>
      <c r="D590" t="s">
        <v>4648</v>
      </c>
      <c r="E590" t="s">
        <v>4648</v>
      </c>
      <c r="F590" t="s">
        <v>8338</v>
      </c>
      <c r="G590" t="s">
        <v>8339</v>
      </c>
    </row>
    <row r="591" spans="1:7">
      <c r="A591">
        <v>38585252</v>
      </c>
      <c r="B591" t="s">
        <v>36681</v>
      </c>
      <c r="C591" t="s">
        <v>58</v>
      </c>
      <c r="D591" t="s">
        <v>4648</v>
      </c>
      <c r="E591" t="s">
        <v>4648</v>
      </c>
      <c r="F591" t="s">
        <v>8338</v>
      </c>
      <c r="G591" t="s">
        <v>8339</v>
      </c>
    </row>
    <row r="592" spans="1:7">
      <c r="A592">
        <v>38585254</v>
      </c>
      <c r="B592" t="s">
        <v>36682</v>
      </c>
      <c r="C592" t="s">
        <v>58</v>
      </c>
      <c r="D592" t="s">
        <v>4648</v>
      </c>
      <c r="E592" t="s">
        <v>4648</v>
      </c>
      <c r="F592" t="s">
        <v>8338</v>
      </c>
      <c r="G592" t="s">
        <v>8339</v>
      </c>
    </row>
    <row r="593" spans="1:7">
      <c r="A593">
        <v>38585436</v>
      </c>
      <c r="B593" t="s">
        <v>36683</v>
      </c>
      <c r="C593" t="s">
        <v>58</v>
      </c>
      <c r="D593" t="s">
        <v>4648</v>
      </c>
      <c r="E593" t="s">
        <v>4648</v>
      </c>
      <c r="F593" t="s">
        <v>8338</v>
      </c>
      <c r="G593" t="s">
        <v>8339</v>
      </c>
    </row>
    <row r="594" spans="1:7">
      <c r="A594">
        <v>38585438</v>
      </c>
      <c r="B594" t="s">
        <v>36684</v>
      </c>
      <c r="C594" t="s">
        <v>58</v>
      </c>
      <c r="D594" t="s">
        <v>4648</v>
      </c>
      <c r="E594" t="s">
        <v>4648</v>
      </c>
      <c r="F594" t="s">
        <v>8338</v>
      </c>
      <c r="G594" t="s">
        <v>8339</v>
      </c>
    </row>
    <row r="595" spans="1:7">
      <c r="A595">
        <v>38585440</v>
      </c>
      <c r="B595" t="s">
        <v>36685</v>
      </c>
      <c r="C595" t="s">
        <v>58</v>
      </c>
      <c r="D595" t="s">
        <v>4648</v>
      </c>
      <c r="E595" t="s">
        <v>4648</v>
      </c>
      <c r="F595" t="s">
        <v>8338</v>
      </c>
      <c r="G595" t="s">
        <v>8339</v>
      </c>
    </row>
    <row r="596" spans="1:7">
      <c r="A596">
        <v>38585442</v>
      </c>
      <c r="B596" t="s">
        <v>36686</v>
      </c>
      <c r="C596" t="s">
        <v>58</v>
      </c>
      <c r="D596" t="s">
        <v>4648</v>
      </c>
      <c r="E596" t="s">
        <v>4648</v>
      </c>
      <c r="F596" t="s">
        <v>8338</v>
      </c>
      <c r="G596" t="s">
        <v>8339</v>
      </c>
    </row>
    <row r="597" spans="1:7">
      <c r="A597">
        <v>38585444</v>
      </c>
      <c r="B597" t="s">
        <v>36687</v>
      </c>
      <c r="C597" t="s">
        <v>58</v>
      </c>
      <c r="D597" t="s">
        <v>4648</v>
      </c>
      <c r="E597" t="s">
        <v>4648</v>
      </c>
      <c r="F597" t="s">
        <v>8338</v>
      </c>
      <c r="G597" t="s">
        <v>8339</v>
      </c>
    </row>
    <row r="598" spans="1:7">
      <c r="A598">
        <v>38585446</v>
      </c>
      <c r="B598" t="s">
        <v>36688</v>
      </c>
      <c r="C598" t="s">
        <v>58</v>
      </c>
      <c r="D598" t="s">
        <v>4648</v>
      </c>
      <c r="E598" t="s">
        <v>4648</v>
      </c>
      <c r="F598" t="s">
        <v>8338</v>
      </c>
      <c r="G598" t="s">
        <v>8339</v>
      </c>
    </row>
    <row r="599" spans="1:7">
      <c r="A599">
        <v>38585628</v>
      </c>
      <c r="B599" t="s">
        <v>36689</v>
      </c>
      <c r="C599" t="s">
        <v>58</v>
      </c>
      <c r="D599" t="s">
        <v>4648</v>
      </c>
      <c r="E599" t="s">
        <v>4648</v>
      </c>
      <c r="F599" t="s">
        <v>8338</v>
      </c>
      <c r="G599" t="s">
        <v>8339</v>
      </c>
    </row>
    <row r="600" spans="1:7">
      <c r="A600">
        <v>38585630</v>
      </c>
      <c r="B600" t="s">
        <v>36690</v>
      </c>
      <c r="C600" t="s">
        <v>58</v>
      </c>
      <c r="D600" t="s">
        <v>4648</v>
      </c>
      <c r="E600" t="s">
        <v>4648</v>
      </c>
      <c r="F600" t="s">
        <v>8338</v>
      </c>
      <c r="G600" t="s">
        <v>8339</v>
      </c>
    </row>
    <row r="601" spans="1:7">
      <c r="A601">
        <v>38585632</v>
      </c>
      <c r="B601" t="s">
        <v>36691</v>
      </c>
      <c r="C601" t="s">
        <v>58</v>
      </c>
      <c r="D601" t="s">
        <v>4648</v>
      </c>
      <c r="E601" t="s">
        <v>4648</v>
      </c>
      <c r="F601" t="s">
        <v>8338</v>
      </c>
      <c r="G601" t="s">
        <v>8339</v>
      </c>
    </row>
    <row r="602" spans="1:7">
      <c r="A602">
        <v>38585634</v>
      </c>
      <c r="B602" t="s">
        <v>36692</v>
      </c>
      <c r="C602" t="s">
        <v>58</v>
      </c>
      <c r="D602" t="s">
        <v>4648</v>
      </c>
      <c r="E602" t="s">
        <v>4648</v>
      </c>
      <c r="F602" t="s">
        <v>8338</v>
      </c>
      <c r="G602" t="s">
        <v>8339</v>
      </c>
    </row>
    <row r="603" spans="1:7">
      <c r="A603">
        <v>38585636</v>
      </c>
      <c r="B603" t="s">
        <v>36693</v>
      </c>
      <c r="C603" t="s">
        <v>58</v>
      </c>
      <c r="D603" t="s">
        <v>4648</v>
      </c>
      <c r="E603" t="s">
        <v>4648</v>
      </c>
      <c r="F603" t="s">
        <v>8338</v>
      </c>
      <c r="G603" t="s">
        <v>8339</v>
      </c>
    </row>
    <row r="604" spans="1:7">
      <c r="A604">
        <v>38585638</v>
      </c>
      <c r="B604" t="s">
        <v>36694</v>
      </c>
      <c r="C604" t="s">
        <v>58</v>
      </c>
      <c r="D604" t="s">
        <v>4648</v>
      </c>
      <c r="E604" t="s">
        <v>4648</v>
      </c>
      <c r="F604" t="s">
        <v>8338</v>
      </c>
      <c r="G604" t="s">
        <v>8339</v>
      </c>
    </row>
    <row r="605" spans="1:7">
      <c r="A605">
        <v>38583910</v>
      </c>
      <c r="B605" t="s">
        <v>36695</v>
      </c>
      <c r="C605" t="s">
        <v>58</v>
      </c>
      <c r="D605" t="s">
        <v>4648</v>
      </c>
      <c r="E605" t="s">
        <v>4648</v>
      </c>
      <c r="F605" t="s">
        <v>8338</v>
      </c>
      <c r="G605" t="s">
        <v>8339</v>
      </c>
    </row>
    <row r="606" spans="1:7">
      <c r="A606">
        <v>38583912</v>
      </c>
      <c r="B606" t="s">
        <v>36696</v>
      </c>
      <c r="C606" t="s">
        <v>58</v>
      </c>
      <c r="D606" t="s">
        <v>4648</v>
      </c>
      <c r="E606" t="s">
        <v>4648</v>
      </c>
      <c r="F606" t="s">
        <v>8338</v>
      </c>
      <c r="G606" t="s">
        <v>8339</v>
      </c>
    </row>
    <row r="607" spans="1:7">
      <c r="A607">
        <v>38583914</v>
      </c>
      <c r="B607" t="s">
        <v>36697</v>
      </c>
      <c r="C607" t="s">
        <v>58</v>
      </c>
      <c r="D607" t="s">
        <v>4648</v>
      </c>
      <c r="E607" t="s">
        <v>4648</v>
      </c>
      <c r="F607" t="s">
        <v>8338</v>
      </c>
      <c r="G607" t="s">
        <v>8339</v>
      </c>
    </row>
    <row r="608" spans="1:7">
      <c r="A608">
        <v>38583916</v>
      </c>
      <c r="B608" t="s">
        <v>36698</v>
      </c>
      <c r="C608" t="s">
        <v>58</v>
      </c>
      <c r="D608" t="s">
        <v>4648</v>
      </c>
      <c r="E608" t="s">
        <v>4648</v>
      </c>
      <c r="F608" t="s">
        <v>8338</v>
      </c>
      <c r="G608" t="s">
        <v>8339</v>
      </c>
    </row>
    <row r="609" spans="1:7">
      <c r="A609">
        <v>38583918</v>
      </c>
      <c r="B609" t="s">
        <v>36699</v>
      </c>
      <c r="C609" t="s">
        <v>58</v>
      </c>
      <c r="D609" t="s">
        <v>4648</v>
      </c>
      <c r="E609" t="s">
        <v>4648</v>
      </c>
      <c r="F609" t="s">
        <v>8338</v>
      </c>
      <c r="G609" t="s">
        <v>8339</v>
      </c>
    </row>
    <row r="610" spans="1:7">
      <c r="A610">
        <v>38583920</v>
      </c>
      <c r="B610" t="s">
        <v>36700</v>
      </c>
      <c r="C610" t="s">
        <v>58</v>
      </c>
      <c r="D610" t="s">
        <v>4648</v>
      </c>
      <c r="E610" t="s">
        <v>4648</v>
      </c>
      <c r="F610" t="s">
        <v>8338</v>
      </c>
      <c r="G610" t="s">
        <v>8339</v>
      </c>
    </row>
    <row r="611" spans="1:7">
      <c r="A611">
        <v>38584102</v>
      </c>
      <c r="B611" t="s">
        <v>36701</v>
      </c>
      <c r="C611" t="s">
        <v>58</v>
      </c>
      <c r="D611" t="s">
        <v>4648</v>
      </c>
      <c r="E611" t="s">
        <v>4648</v>
      </c>
      <c r="F611" t="s">
        <v>8338</v>
      </c>
      <c r="G611" t="s">
        <v>8339</v>
      </c>
    </row>
    <row r="612" spans="1:7">
      <c r="A612">
        <v>38584104</v>
      </c>
      <c r="B612" t="s">
        <v>36702</v>
      </c>
      <c r="C612" t="s">
        <v>58</v>
      </c>
      <c r="D612" t="s">
        <v>4648</v>
      </c>
      <c r="E612" t="s">
        <v>4648</v>
      </c>
      <c r="F612" t="s">
        <v>8338</v>
      </c>
      <c r="G612" t="s">
        <v>8339</v>
      </c>
    </row>
    <row r="613" spans="1:7">
      <c r="A613">
        <v>38584106</v>
      </c>
      <c r="B613" t="s">
        <v>36703</v>
      </c>
      <c r="C613" t="s">
        <v>58</v>
      </c>
      <c r="D613" t="s">
        <v>4648</v>
      </c>
      <c r="E613" t="s">
        <v>4648</v>
      </c>
      <c r="F613" t="s">
        <v>8338</v>
      </c>
      <c r="G613" t="s">
        <v>8339</v>
      </c>
    </row>
    <row r="614" spans="1:7">
      <c r="A614">
        <v>38584108</v>
      </c>
      <c r="B614" t="s">
        <v>36704</v>
      </c>
      <c r="C614" t="s">
        <v>58</v>
      </c>
      <c r="D614" t="s">
        <v>4648</v>
      </c>
      <c r="E614" t="s">
        <v>4648</v>
      </c>
      <c r="F614" t="s">
        <v>8338</v>
      </c>
      <c r="G614" t="s">
        <v>8339</v>
      </c>
    </row>
    <row r="615" spans="1:7">
      <c r="A615">
        <v>38584110</v>
      </c>
      <c r="B615" t="s">
        <v>36705</v>
      </c>
      <c r="C615" t="s">
        <v>58</v>
      </c>
      <c r="D615" t="s">
        <v>4648</v>
      </c>
      <c r="E615" t="s">
        <v>4648</v>
      </c>
      <c r="F615" t="s">
        <v>8338</v>
      </c>
      <c r="G615" t="s">
        <v>8339</v>
      </c>
    </row>
    <row r="616" spans="1:7">
      <c r="A616">
        <v>38584112</v>
      </c>
      <c r="B616" t="s">
        <v>36706</v>
      </c>
      <c r="C616" t="s">
        <v>58</v>
      </c>
      <c r="D616" t="s">
        <v>4648</v>
      </c>
      <c r="E616" t="s">
        <v>4648</v>
      </c>
      <c r="F616" t="s">
        <v>8338</v>
      </c>
      <c r="G616" t="s">
        <v>8339</v>
      </c>
    </row>
    <row r="617" spans="1:7">
      <c r="A617">
        <v>38584294</v>
      </c>
      <c r="B617" t="s">
        <v>36707</v>
      </c>
      <c r="C617" t="s">
        <v>58</v>
      </c>
      <c r="D617" t="s">
        <v>4648</v>
      </c>
      <c r="E617" t="s">
        <v>4648</v>
      </c>
      <c r="F617" t="s">
        <v>8338</v>
      </c>
      <c r="G617" t="s">
        <v>8339</v>
      </c>
    </row>
    <row r="618" spans="1:7">
      <c r="A618">
        <v>38584296</v>
      </c>
      <c r="B618" t="s">
        <v>36708</v>
      </c>
      <c r="C618" t="s">
        <v>58</v>
      </c>
      <c r="D618" t="s">
        <v>4648</v>
      </c>
      <c r="E618" t="s">
        <v>4648</v>
      </c>
      <c r="F618" t="s">
        <v>8338</v>
      </c>
      <c r="G618" t="s">
        <v>8339</v>
      </c>
    </row>
    <row r="619" spans="1:7">
      <c r="A619">
        <v>38584298</v>
      </c>
      <c r="B619" t="s">
        <v>36709</v>
      </c>
      <c r="C619" t="s">
        <v>58</v>
      </c>
      <c r="D619" t="s">
        <v>4648</v>
      </c>
      <c r="E619" t="s">
        <v>4648</v>
      </c>
      <c r="F619" t="s">
        <v>8338</v>
      </c>
      <c r="G619" t="s">
        <v>8339</v>
      </c>
    </row>
    <row r="620" spans="1:7">
      <c r="A620">
        <v>38584300</v>
      </c>
      <c r="B620" t="s">
        <v>36710</v>
      </c>
      <c r="C620" t="s">
        <v>58</v>
      </c>
      <c r="D620" t="s">
        <v>4648</v>
      </c>
      <c r="E620" t="s">
        <v>4648</v>
      </c>
      <c r="F620" t="s">
        <v>8338</v>
      </c>
      <c r="G620" t="s">
        <v>8339</v>
      </c>
    </row>
    <row r="621" spans="1:7">
      <c r="A621">
        <v>38584302</v>
      </c>
      <c r="B621" t="s">
        <v>36711</v>
      </c>
      <c r="C621" t="s">
        <v>58</v>
      </c>
      <c r="D621" t="s">
        <v>4648</v>
      </c>
      <c r="E621" t="s">
        <v>4648</v>
      </c>
      <c r="F621" t="s">
        <v>8338</v>
      </c>
      <c r="G621" t="s">
        <v>8339</v>
      </c>
    </row>
    <row r="622" spans="1:7">
      <c r="A622">
        <v>38584304</v>
      </c>
      <c r="B622" t="s">
        <v>36712</v>
      </c>
      <c r="C622" t="s">
        <v>58</v>
      </c>
      <c r="D622" t="s">
        <v>4648</v>
      </c>
      <c r="E622" t="s">
        <v>4648</v>
      </c>
      <c r="F622" t="s">
        <v>8338</v>
      </c>
      <c r="G622" t="s">
        <v>8339</v>
      </c>
    </row>
    <row r="623" spans="1:7">
      <c r="A623">
        <v>38584488</v>
      </c>
      <c r="B623" t="s">
        <v>36713</v>
      </c>
      <c r="C623" t="s">
        <v>58</v>
      </c>
      <c r="D623" t="s">
        <v>4648</v>
      </c>
      <c r="E623" t="s">
        <v>4648</v>
      </c>
      <c r="F623" t="s">
        <v>8338</v>
      </c>
      <c r="G623" t="s">
        <v>8339</v>
      </c>
    </row>
    <row r="624" spans="1:7">
      <c r="A624">
        <v>38584490</v>
      </c>
      <c r="B624" t="s">
        <v>36714</v>
      </c>
      <c r="C624" t="s">
        <v>58</v>
      </c>
      <c r="D624" t="s">
        <v>4648</v>
      </c>
      <c r="E624" t="s">
        <v>4648</v>
      </c>
      <c r="F624" t="s">
        <v>8338</v>
      </c>
      <c r="G624" t="s">
        <v>8339</v>
      </c>
    </row>
    <row r="625" spans="1:7">
      <c r="A625">
        <v>38584492</v>
      </c>
      <c r="B625" t="s">
        <v>36715</v>
      </c>
      <c r="C625" t="s">
        <v>58</v>
      </c>
      <c r="D625" t="s">
        <v>4648</v>
      </c>
      <c r="E625" t="s">
        <v>4648</v>
      </c>
      <c r="F625" t="s">
        <v>8338</v>
      </c>
      <c r="G625" t="s">
        <v>8339</v>
      </c>
    </row>
    <row r="626" spans="1:7">
      <c r="A626">
        <v>38584494</v>
      </c>
      <c r="B626" t="s">
        <v>36716</v>
      </c>
      <c r="C626" t="s">
        <v>58</v>
      </c>
      <c r="D626" t="s">
        <v>4648</v>
      </c>
      <c r="E626" t="s">
        <v>4648</v>
      </c>
      <c r="F626" t="s">
        <v>8338</v>
      </c>
      <c r="G626" t="s">
        <v>8339</v>
      </c>
    </row>
    <row r="627" spans="1:7">
      <c r="A627">
        <v>38584496</v>
      </c>
      <c r="B627" t="s">
        <v>36717</v>
      </c>
      <c r="C627" t="s">
        <v>58</v>
      </c>
      <c r="D627" t="s">
        <v>4648</v>
      </c>
      <c r="E627" t="s">
        <v>4648</v>
      </c>
      <c r="F627" t="s">
        <v>8338</v>
      </c>
      <c r="G627" t="s">
        <v>8339</v>
      </c>
    </row>
    <row r="628" spans="1:7">
      <c r="A628">
        <v>38584498</v>
      </c>
      <c r="B628" t="s">
        <v>36718</v>
      </c>
      <c r="C628" t="s">
        <v>58</v>
      </c>
      <c r="D628" t="s">
        <v>4648</v>
      </c>
      <c r="E628" t="s">
        <v>4648</v>
      </c>
      <c r="F628" t="s">
        <v>8338</v>
      </c>
      <c r="G628" t="s">
        <v>8339</v>
      </c>
    </row>
    <row r="629" spans="1:7">
      <c r="A629">
        <v>38584680</v>
      </c>
      <c r="B629" t="s">
        <v>36719</v>
      </c>
      <c r="C629" t="s">
        <v>58</v>
      </c>
      <c r="D629" t="s">
        <v>4648</v>
      </c>
      <c r="E629" t="s">
        <v>4648</v>
      </c>
      <c r="F629" t="s">
        <v>8338</v>
      </c>
      <c r="G629" t="s">
        <v>8339</v>
      </c>
    </row>
    <row r="630" spans="1:7">
      <c r="A630">
        <v>38584682</v>
      </c>
      <c r="B630" t="s">
        <v>36720</v>
      </c>
      <c r="C630" t="s">
        <v>58</v>
      </c>
      <c r="D630" t="s">
        <v>4648</v>
      </c>
      <c r="E630" t="s">
        <v>4648</v>
      </c>
      <c r="F630" t="s">
        <v>8338</v>
      </c>
      <c r="G630" t="s">
        <v>8339</v>
      </c>
    </row>
    <row r="631" spans="1:7">
      <c r="A631">
        <v>38584684</v>
      </c>
      <c r="B631" t="s">
        <v>36721</v>
      </c>
      <c r="C631" t="s">
        <v>58</v>
      </c>
      <c r="D631" t="s">
        <v>4648</v>
      </c>
      <c r="E631" t="s">
        <v>4648</v>
      </c>
      <c r="F631" t="s">
        <v>8338</v>
      </c>
      <c r="G631" t="s">
        <v>8339</v>
      </c>
    </row>
    <row r="632" spans="1:7">
      <c r="A632">
        <v>38584686</v>
      </c>
      <c r="B632" t="s">
        <v>36722</v>
      </c>
      <c r="C632" t="s">
        <v>58</v>
      </c>
      <c r="D632" t="s">
        <v>4648</v>
      </c>
      <c r="E632" t="s">
        <v>4648</v>
      </c>
      <c r="F632" t="s">
        <v>8338</v>
      </c>
      <c r="G632" t="s">
        <v>8339</v>
      </c>
    </row>
    <row r="633" spans="1:7">
      <c r="A633">
        <v>38584688</v>
      </c>
      <c r="B633" t="s">
        <v>36723</v>
      </c>
      <c r="C633" t="s">
        <v>58</v>
      </c>
      <c r="D633" t="s">
        <v>4648</v>
      </c>
      <c r="E633" t="s">
        <v>4648</v>
      </c>
      <c r="F633" t="s">
        <v>8338</v>
      </c>
      <c r="G633" t="s">
        <v>8339</v>
      </c>
    </row>
    <row r="634" spans="1:7">
      <c r="A634">
        <v>38584690</v>
      </c>
      <c r="B634" t="s">
        <v>36724</v>
      </c>
      <c r="C634" t="s">
        <v>58</v>
      </c>
      <c r="D634" t="s">
        <v>4648</v>
      </c>
      <c r="E634" t="s">
        <v>4648</v>
      </c>
      <c r="F634" t="s">
        <v>8338</v>
      </c>
      <c r="G634" t="s">
        <v>8339</v>
      </c>
    </row>
    <row r="635" spans="1:7">
      <c r="A635">
        <v>38584872</v>
      </c>
      <c r="B635" t="s">
        <v>36725</v>
      </c>
      <c r="C635" t="s">
        <v>58</v>
      </c>
      <c r="D635" t="s">
        <v>4648</v>
      </c>
      <c r="E635" t="s">
        <v>4648</v>
      </c>
      <c r="F635" t="s">
        <v>8338</v>
      </c>
      <c r="G635" t="s">
        <v>8339</v>
      </c>
    </row>
    <row r="636" spans="1:7">
      <c r="A636">
        <v>38584874</v>
      </c>
      <c r="B636" t="s">
        <v>36726</v>
      </c>
      <c r="C636" t="s">
        <v>58</v>
      </c>
      <c r="D636" t="s">
        <v>4648</v>
      </c>
      <c r="E636" t="s">
        <v>4648</v>
      </c>
      <c r="F636" t="s">
        <v>8338</v>
      </c>
      <c r="G636" t="s">
        <v>8339</v>
      </c>
    </row>
    <row r="637" spans="1:7">
      <c r="A637">
        <v>38584876</v>
      </c>
      <c r="B637" t="s">
        <v>36727</v>
      </c>
      <c r="C637" t="s">
        <v>58</v>
      </c>
      <c r="D637" t="s">
        <v>4648</v>
      </c>
      <c r="E637" t="s">
        <v>4648</v>
      </c>
      <c r="F637" t="s">
        <v>8338</v>
      </c>
      <c r="G637" t="s">
        <v>8339</v>
      </c>
    </row>
    <row r="638" spans="1:7">
      <c r="A638">
        <v>38584878</v>
      </c>
      <c r="B638" t="s">
        <v>36728</v>
      </c>
      <c r="C638" t="s">
        <v>58</v>
      </c>
      <c r="D638" t="s">
        <v>4648</v>
      </c>
      <c r="E638" t="s">
        <v>4648</v>
      </c>
      <c r="F638" t="s">
        <v>8338</v>
      </c>
      <c r="G638" t="s">
        <v>8339</v>
      </c>
    </row>
    <row r="639" spans="1:7">
      <c r="A639">
        <v>38584880</v>
      </c>
      <c r="B639" t="s">
        <v>36729</v>
      </c>
      <c r="C639" t="s">
        <v>58</v>
      </c>
      <c r="D639" t="s">
        <v>4648</v>
      </c>
      <c r="E639" t="s">
        <v>4648</v>
      </c>
      <c r="F639" t="s">
        <v>8338</v>
      </c>
      <c r="G639" t="s">
        <v>8339</v>
      </c>
    </row>
    <row r="640" spans="1:7">
      <c r="A640">
        <v>38584882</v>
      </c>
      <c r="B640" t="s">
        <v>36730</v>
      </c>
      <c r="C640" t="s">
        <v>58</v>
      </c>
      <c r="D640" t="s">
        <v>4648</v>
      </c>
      <c r="E640" t="s">
        <v>4648</v>
      </c>
      <c r="F640" t="s">
        <v>8338</v>
      </c>
      <c r="G640" t="s">
        <v>8339</v>
      </c>
    </row>
    <row r="641" spans="1:7">
      <c r="A641">
        <v>38585064</v>
      </c>
      <c r="B641" t="s">
        <v>36731</v>
      </c>
      <c r="C641" t="s">
        <v>58</v>
      </c>
      <c r="D641" t="s">
        <v>4648</v>
      </c>
      <c r="E641" t="s">
        <v>4648</v>
      </c>
      <c r="F641" t="s">
        <v>8338</v>
      </c>
      <c r="G641" t="s">
        <v>8339</v>
      </c>
    </row>
    <row r="642" spans="1:7">
      <c r="A642">
        <v>38585066</v>
      </c>
      <c r="B642" t="s">
        <v>36732</v>
      </c>
      <c r="C642" t="s">
        <v>58</v>
      </c>
      <c r="D642" t="s">
        <v>4648</v>
      </c>
      <c r="E642" t="s">
        <v>4648</v>
      </c>
      <c r="F642" t="s">
        <v>8338</v>
      </c>
      <c r="G642" t="s">
        <v>8339</v>
      </c>
    </row>
    <row r="643" spans="1:7">
      <c r="A643">
        <v>38585068</v>
      </c>
      <c r="B643" t="s">
        <v>36733</v>
      </c>
      <c r="C643" t="s">
        <v>58</v>
      </c>
      <c r="D643" t="s">
        <v>4648</v>
      </c>
      <c r="E643" t="s">
        <v>4648</v>
      </c>
      <c r="F643" t="s">
        <v>8338</v>
      </c>
      <c r="G643" t="s">
        <v>8339</v>
      </c>
    </row>
    <row r="644" spans="1:7">
      <c r="A644">
        <v>38585070</v>
      </c>
      <c r="B644" t="s">
        <v>36734</v>
      </c>
      <c r="C644" t="s">
        <v>58</v>
      </c>
      <c r="D644" t="s">
        <v>4648</v>
      </c>
      <c r="E644" t="s">
        <v>4648</v>
      </c>
      <c r="F644" t="s">
        <v>8338</v>
      </c>
      <c r="G644" t="s">
        <v>8339</v>
      </c>
    </row>
    <row r="645" spans="1:7">
      <c r="A645">
        <v>38585072</v>
      </c>
      <c r="B645" t="s">
        <v>36735</v>
      </c>
      <c r="C645" t="s">
        <v>58</v>
      </c>
      <c r="D645" t="s">
        <v>4648</v>
      </c>
      <c r="E645" t="s">
        <v>4648</v>
      </c>
      <c r="F645" t="s">
        <v>8338</v>
      </c>
      <c r="G645" t="s">
        <v>8339</v>
      </c>
    </row>
    <row r="646" spans="1:7">
      <c r="A646">
        <v>38585074</v>
      </c>
      <c r="B646" t="s">
        <v>36736</v>
      </c>
      <c r="C646" t="s">
        <v>58</v>
      </c>
      <c r="D646" t="s">
        <v>4648</v>
      </c>
      <c r="E646" t="s">
        <v>4648</v>
      </c>
      <c r="F646" t="s">
        <v>8338</v>
      </c>
      <c r="G646" t="s">
        <v>8339</v>
      </c>
    </row>
    <row r="647" spans="1:7">
      <c r="A647">
        <v>38585256</v>
      </c>
      <c r="B647" t="s">
        <v>36737</v>
      </c>
      <c r="C647" t="s">
        <v>58</v>
      </c>
      <c r="D647" t="s">
        <v>4648</v>
      </c>
      <c r="E647" t="s">
        <v>4648</v>
      </c>
      <c r="F647" t="s">
        <v>8338</v>
      </c>
      <c r="G647" t="s">
        <v>8339</v>
      </c>
    </row>
    <row r="648" spans="1:7">
      <c r="A648">
        <v>38585258</v>
      </c>
      <c r="B648" t="s">
        <v>36738</v>
      </c>
      <c r="C648" t="s">
        <v>58</v>
      </c>
      <c r="D648" t="s">
        <v>4648</v>
      </c>
      <c r="E648" t="s">
        <v>4648</v>
      </c>
      <c r="F648" t="s">
        <v>8338</v>
      </c>
      <c r="G648" t="s">
        <v>8339</v>
      </c>
    </row>
    <row r="649" spans="1:7">
      <c r="A649">
        <v>38585260</v>
      </c>
      <c r="B649" t="s">
        <v>36739</v>
      </c>
      <c r="C649" t="s">
        <v>58</v>
      </c>
      <c r="D649" t="s">
        <v>4648</v>
      </c>
      <c r="E649" t="s">
        <v>4648</v>
      </c>
      <c r="F649" t="s">
        <v>8338</v>
      </c>
      <c r="G649" t="s">
        <v>8339</v>
      </c>
    </row>
    <row r="650" spans="1:7">
      <c r="A650">
        <v>38585262</v>
      </c>
      <c r="B650" t="s">
        <v>36740</v>
      </c>
      <c r="C650" t="s">
        <v>58</v>
      </c>
      <c r="D650" t="s">
        <v>4648</v>
      </c>
      <c r="E650" t="s">
        <v>4648</v>
      </c>
      <c r="F650" t="s">
        <v>8338</v>
      </c>
      <c r="G650" t="s">
        <v>8339</v>
      </c>
    </row>
    <row r="651" spans="1:7">
      <c r="A651">
        <v>38585264</v>
      </c>
      <c r="B651" t="s">
        <v>36741</v>
      </c>
      <c r="C651" t="s">
        <v>58</v>
      </c>
      <c r="D651" t="s">
        <v>4648</v>
      </c>
      <c r="E651" t="s">
        <v>4648</v>
      </c>
      <c r="F651" t="s">
        <v>8338</v>
      </c>
      <c r="G651" t="s">
        <v>8339</v>
      </c>
    </row>
    <row r="652" spans="1:7">
      <c r="A652">
        <v>38585266</v>
      </c>
      <c r="B652" t="s">
        <v>36742</v>
      </c>
      <c r="C652" t="s">
        <v>58</v>
      </c>
      <c r="D652" t="s">
        <v>4648</v>
      </c>
      <c r="E652" t="s">
        <v>4648</v>
      </c>
      <c r="F652" t="s">
        <v>8338</v>
      </c>
      <c r="G652" t="s">
        <v>8339</v>
      </c>
    </row>
    <row r="653" spans="1:7">
      <c r="A653">
        <v>38585448</v>
      </c>
      <c r="B653" t="s">
        <v>36743</v>
      </c>
      <c r="C653" t="s">
        <v>58</v>
      </c>
      <c r="D653" t="s">
        <v>4648</v>
      </c>
      <c r="E653" t="s">
        <v>4648</v>
      </c>
      <c r="F653" t="s">
        <v>8338</v>
      </c>
      <c r="G653" t="s">
        <v>8339</v>
      </c>
    </row>
    <row r="654" spans="1:7">
      <c r="A654">
        <v>38585450</v>
      </c>
      <c r="B654" t="s">
        <v>36744</v>
      </c>
      <c r="C654" t="s">
        <v>58</v>
      </c>
      <c r="D654" t="s">
        <v>4648</v>
      </c>
      <c r="E654" t="s">
        <v>4648</v>
      </c>
      <c r="F654" t="s">
        <v>8338</v>
      </c>
      <c r="G654" t="s">
        <v>8339</v>
      </c>
    </row>
    <row r="655" spans="1:7">
      <c r="A655">
        <v>38585452</v>
      </c>
      <c r="B655" t="s">
        <v>36745</v>
      </c>
      <c r="C655" t="s">
        <v>58</v>
      </c>
      <c r="D655" t="s">
        <v>4648</v>
      </c>
      <c r="E655" t="s">
        <v>4648</v>
      </c>
      <c r="F655" t="s">
        <v>8338</v>
      </c>
      <c r="G655" t="s">
        <v>8339</v>
      </c>
    </row>
    <row r="656" spans="1:7">
      <c r="A656">
        <v>38585454</v>
      </c>
      <c r="B656" t="s">
        <v>36746</v>
      </c>
      <c r="C656" t="s">
        <v>58</v>
      </c>
      <c r="D656" t="s">
        <v>4648</v>
      </c>
      <c r="E656" t="s">
        <v>4648</v>
      </c>
      <c r="F656" t="s">
        <v>8338</v>
      </c>
      <c r="G656" t="s">
        <v>8339</v>
      </c>
    </row>
    <row r="657" spans="1:7">
      <c r="A657">
        <v>38585456</v>
      </c>
      <c r="B657" t="s">
        <v>36747</v>
      </c>
      <c r="C657" t="s">
        <v>58</v>
      </c>
      <c r="D657" t="s">
        <v>4648</v>
      </c>
      <c r="E657" t="s">
        <v>4648</v>
      </c>
      <c r="F657" t="s">
        <v>8338</v>
      </c>
      <c r="G657" t="s">
        <v>8339</v>
      </c>
    </row>
    <row r="658" spans="1:7">
      <c r="A658">
        <v>38585458</v>
      </c>
      <c r="B658" t="s">
        <v>36748</v>
      </c>
      <c r="C658" t="s">
        <v>58</v>
      </c>
      <c r="D658" t="s">
        <v>4648</v>
      </c>
      <c r="E658" t="s">
        <v>4648</v>
      </c>
      <c r="F658" t="s">
        <v>8338</v>
      </c>
      <c r="G658" t="s">
        <v>8339</v>
      </c>
    </row>
    <row r="659" spans="1:7">
      <c r="A659">
        <v>38585640</v>
      </c>
      <c r="B659" t="s">
        <v>36749</v>
      </c>
      <c r="C659" t="s">
        <v>58</v>
      </c>
      <c r="D659" t="s">
        <v>4648</v>
      </c>
      <c r="E659" t="s">
        <v>4648</v>
      </c>
      <c r="F659" t="s">
        <v>8338</v>
      </c>
      <c r="G659" t="s">
        <v>8339</v>
      </c>
    </row>
    <row r="660" spans="1:7">
      <c r="A660">
        <v>38585642</v>
      </c>
      <c r="B660" t="s">
        <v>36750</v>
      </c>
      <c r="C660" t="s">
        <v>58</v>
      </c>
      <c r="D660" t="s">
        <v>4648</v>
      </c>
      <c r="E660" t="s">
        <v>4648</v>
      </c>
      <c r="F660" t="s">
        <v>8338</v>
      </c>
      <c r="G660" t="s">
        <v>8339</v>
      </c>
    </row>
    <row r="661" spans="1:7">
      <c r="A661">
        <v>38585644</v>
      </c>
      <c r="B661" t="s">
        <v>36751</v>
      </c>
      <c r="C661" t="s">
        <v>58</v>
      </c>
      <c r="D661" t="s">
        <v>4648</v>
      </c>
      <c r="E661" t="s">
        <v>4648</v>
      </c>
      <c r="F661" t="s">
        <v>8338</v>
      </c>
      <c r="G661" t="s">
        <v>8339</v>
      </c>
    </row>
    <row r="662" spans="1:7">
      <c r="A662">
        <v>38585646</v>
      </c>
      <c r="B662" t="s">
        <v>36752</v>
      </c>
      <c r="C662" t="s">
        <v>58</v>
      </c>
      <c r="D662" t="s">
        <v>4648</v>
      </c>
      <c r="E662" t="s">
        <v>4648</v>
      </c>
      <c r="F662" t="s">
        <v>8338</v>
      </c>
      <c r="G662" t="s">
        <v>8339</v>
      </c>
    </row>
    <row r="663" spans="1:7">
      <c r="A663">
        <v>38585648</v>
      </c>
      <c r="B663" t="s">
        <v>36753</v>
      </c>
      <c r="C663" t="s">
        <v>58</v>
      </c>
      <c r="D663" t="s">
        <v>4648</v>
      </c>
      <c r="E663" t="s">
        <v>4648</v>
      </c>
      <c r="F663" t="s">
        <v>8338</v>
      </c>
      <c r="G663" t="s">
        <v>8339</v>
      </c>
    </row>
    <row r="664" spans="1:7">
      <c r="A664">
        <v>38585650</v>
      </c>
      <c r="B664" t="s">
        <v>36754</v>
      </c>
      <c r="C664" t="s">
        <v>58</v>
      </c>
      <c r="D664" t="s">
        <v>4648</v>
      </c>
      <c r="E664" t="s">
        <v>4648</v>
      </c>
      <c r="F664" t="s">
        <v>8338</v>
      </c>
      <c r="G664" t="s">
        <v>8339</v>
      </c>
    </row>
    <row r="665" spans="1:7">
      <c r="A665">
        <v>38583922</v>
      </c>
      <c r="B665" t="s">
        <v>36755</v>
      </c>
      <c r="C665" t="s">
        <v>58</v>
      </c>
      <c r="D665" t="s">
        <v>4648</v>
      </c>
      <c r="E665" t="s">
        <v>4648</v>
      </c>
      <c r="F665" t="s">
        <v>8338</v>
      </c>
      <c r="G665" t="s">
        <v>8339</v>
      </c>
    </row>
    <row r="666" spans="1:7">
      <c r="A666">
        <v>38583924</v>
      </c>
      <c r="B666" t="s">
        <v>36756</v>
      </c>
      <c r="C666" t="s">
        <v>58</v>
      </c>
      <c r="D666" t="s">
        <v>4648</v>
      </c>
      <c r="E666" t="s">
        <v>4648</v>
      </c>
      <c r="F666" t="s">
        <v>8338</v>
      </c>
      <c r="G666" t="s">
        <v>8339</v>
      </c>
    </row>
    <row r="667" spans="1:7">
      <c r="A667">
        <v>38583926</v>
      </c>
      <c r="B667" t="s">
        <v>36757</v>
      </c>
      <c r="C667" t="s">
        <v>58</v>
      </c>
      <c r="D667" t="s">
        <v>4648</v>
      </c>
      <c r="E667" t="s">
        <v>4648</v>
      </c>
      <c r="F667" t="s">
        <v>8338</v>
      </c>
      <c r="G667" t="s">
        <v>8339</v>
      </c>
    </row>
    <row r="668" spans="1:7">
      <c r="A668">
        <v>38583928</v>
      </c>
      <c r="B668" t="s">
        <v>36758</v>
      </c>
      <c r="C668" t="s">
        <v>58</v>
      </c>
      <c r="D668" t="s">
        <v>4648</v>
      </c>
      <c r="E668" t="s">
        <v>4648</v>
      </c>
      <c r="F668" t="s">
        <v>8338</v>
      </c>
      <c r="G668" t="s">
        <v>8339</v>
      </c>
    </row>
    <row r="669" spans="1:7">
      <c r="A669">
        <v>38583930</v>
      </c>
      <c r="B669" t="s">
        <v>36759</v>
      </c>
      <c r="C669" t="s">
        <v>58</v>
      </c>
      <c r="D669" t="s">
        <v>4648</v>
      </c>
      <c r="E669" t="s">
        <v>4648</v>
      </c>
      <c r="F669" t="s">
        <v>8338</v>
      </c>
      <c r="G669" t="s">
        <v>8339</v>
      </c>
    </row>
    <row r="670" spans="1:7">
      <c r="A670">
        <v>38583932</v>
      </c>
      <c r="B670" t="s">
        <v>36760</v>
      </c>
      <c r="C670" t="s">
        <v>58</v>
      </c>
      <c r="D670" t="s">
        <v>4648</v>
      </c>
      <c r="E670" t="s">
        <v>4648</v>
      </c>
      <c r="F670" t="s">
        <v>8338</v>
      </c>
      <c r="G670" t="s">
        <v>8339</v>
      </c>
    </row>
    <row r="671" spans="1:7">
      <c r="A671">
        <v>38584114</v>
      </c>
      <c r="B671" t="s">
        <v>36761</v>
      </c>
      <c r="C671" t="s">
        <v>58</v>
      </c>
      <c r="D671" t="s">
        <v>4648</v>
      </c>
      <c r="E671" t="s">
        <v>4648</v>
      </c>
      <c r="F671" t="s">
        <v>8338</v>
      </c>
      <c r="G671" t="s">
        <v>8339</v>
      </c>
    </row>
    <row r="672" spans="1:7">
      <c r="A672">
        <v>38584116</v>
      </c>
      <c r="B672" t="s">
        <v>36762</v>
      </c>
      <c r="C672" t="s">
        <v>58</v>
      </c>
      <c r="D672" t="s">
        <v>4648</v>
      </c>
      <c r="E672" t="s">
        <v>4648</v>
      </c>
      <c r="F672" t="s">
        <v>8338</v>
      </c>
      <c r="G672" t="s">
        <v>8339</v>
      </c>
    </row>
    <row r="673" spans="1:7">
      <c r="A673">
        <v>38584118</v>
      </c>
      <c r="B673" t="s">
        <v>36763</v>
      </c>
      <c r="C673" t="s">
        <v>58</v>
      </c>
      <c r="D673" t="s">
        <v>4648</v>
      </c>
      <c r="E673" t="s">
        <v>4648</v>
      </c>
      <c r="F673" t="s">
        <v>8338</v>
      </c>
      <c r="G673" t="s">
        <v>8339</v>
      </c>
    </row>
    <row r="674" spans="1:7">
      <c r="A674">
        <v>38584120</v>
      </c>
      <c r="B674" t="s">
        <v>36764</v>
      </c>
      <c r="C674" t="s">
        <v>58</v>
      </c>
      <c r="D674" t="s">
        <v>4648</v>
      </c>
      <c r="E674" t="s">
        <v>4648</v>
      </c>
      <c r="F674" t="s">
        <v>8338</v>
      </c>
      <c r="G674" t="s">
        <v>8339</v>
      </c>
    </row>
    <row r="675" spans="1:7">
      <c r="A675">
        <v>38584122</v>
      </c>
      <c r="B675" t="s">
        <v>36765</v>
      </c>
      <c r="C675" t="s">
        <v>58</v>
      </c>
      <c r="D675" t="s">
        <v>4648</v>
      </c>
      <c r="E675" t="s">
        <v>4648</v>
      </c>
      <c r="F675" t="s">
        <v>8338</v>
      </c>
      <c r="G675" t="s">
        <v>8339</v>
      </c>
    </row>
    <row r="676" spans="1:7">
      <c r="A676">
        <v>38584124</v>
      </c>
      <c r="B676" t="s">
        <v>36766</v>
      </c>
      <c r="C676" t="s">
        <v>58</v>
      </c>
      <c r="D676" t="s">
        <v>4648</v>
      </c>
      <c r="E676" t="s">
        <v>4648</v>
      </c>
      <c r="F676" t="s">
        <v>8338</v>
      </c>
      <c r="G676" t="s">
        <v>8339</v>
      </c>
    </row>
    <row r="677" spans="1:7">
      <c r="A677">
        <v>38584306</v>
      </c>
      <c r="B677" t="s">
        <v>36767</v>
      </c>
      <c r="C677" t="s">
        <v>58</v>
      </c>
      <c r="D677" t="s">
        <v>4648</v>
      </c>
      <c r="E677" t="s">
        <v>4648</v>
      </c>
      <c r="F677" t="s">
        <v>8338</v>
      </c>
      <c r="G677" t="s">
        <v>8339</v>
      </c>
    </row>
    <row r="678" spans="1:7">
      <c r="A678">
        <v>38584308</v>
      </c>
      <c r="B678" t="s">
        <v>36768</v>
      </c>
      <c r="C678" t="s">
        <v>58</v>
      </c>
      <c r="D678" t="s">
        <v>4648</v>
      </c>
      <c r="E678" t="s">
        <v>4648</v>
      </c>
      <c r="F678" t="s">
        <v>8338</v>
      </c>
      <c r="G678" t="s">
        <v>8339</v>
      </c>
    </row>
    <row r="679" spans="1:7">
      <c r="A679">
        <v>38584310</v>
      </c>
      <c r="B679" t="s">
        <v>36769</v>
      </c>
      <c r="C679" t="s">
        <v>58</v>
      </c>
      <c r="D679" t="s">
        <v>4648</v>
      </c>
      <c r="E679" t="s">
        <v>4648</v>
      </c>
      <c r="F679" t="s">
        <v>8338</v>
      </c>
      <c r="G679" t="s">
        <v>8339</v>
      </c>
    </row>
    <row r="680" spans="1:7">
      <c r="A680">
        <v>38584312</v>
      </c>
      <c r="B680" t="s">
        <v>36770</v>
      </c>
      <c r="C680" t="s">
        <v>58</v>
      </c>
      <c r="D680" t="s">
        <v>4648</v>
      </c>
      <c r="E680" t="s">
        <v>4648</v>
      </c>
      <c r="F680" t="s">
        <v>8338</v>
      </c>
      <c r="G680" t="s">
        <v>8339</v>
      </c>
    </row>
    <row r="681" spans="1:7">
      <c r="A681">
        <v>38584314</v>
      </c>
      <c r="B681" t="s">
        <v>36771</v>
      </c>
      <c r="C681" t="s">
        <v>58</v>
      </c>
      <c r="D681" t="s">
        <v>4648</v>
      </c>
      <c r="E681" t="s">
        <v>4648</v>
      </c>
      <c r="F681" t="s">
        <v>8338</v>
      </c>
      <c r="G681" t="s">
        <v>8339</v>
      </c>
    </row>
    <row r="682" spans="1:7">
      <c r="A682">
        <v>38584316</v>
      </c>
      <c r="B682" t="s">
        <v>36772</v>
      </c>
      <c r="C682" t="s">
        <v>58</v>
      </c>
      <c r="D682" t="s">
        <v>4648</v>
      </c>
      <c r="E682" t="s">
        <v>4648</v>
      </c>
      <c r="F682" t="s">
        <v>8338</v>
      </c>
      <c r="G682" t="s">
        <v>8339</v>
      </c>
    </row>
    <row r="683" spans="1:7">
      <c r="A683">
        <v>38584500</v>
      </c>
      <c r="B683" t="s">
        <v>36773</v>
      </c>
      <c r="C683" t="s">
        <v>58</v>
      </c>
      <c r="D683" t="s">
        <v>4648</v>
      </c>
      <c r="E683" t="s">
        <v>4648</v>
      </c>
      <c r="F683" t="s">
        <v>8338</v>
      </c>
      <c r="G683" t="s">
        <v>8339</v>
      </c>
    </row>
    <row r="684" spans="1:7">
      <c r="A684">
        <v>38584502</v>
      </c>
      <c r="B684" t="s">
        <v>36774</v>
      </c>
      <c r="C684" t="s">
        <v>58</v>
      </c>
      <c r="D684" t="s">
        <v>4648</v>
      </c>
      <c r="E684" t="s">
        <v>4648</v>
      </c>
      <c r="F684" t="s">
        <v>8338</v>
      </c>
      <c r="G684" t="s">
        <v>8339</v>
      </c>
    </row>
    <row r="685" spans="1:7">
      <c r="A685">
        <v>38584504</v>
      </c>
      <c r="B685" t="s">
        <v>36775</v>
      </c>
      <c r="C685" t="s">
        <v>58</v>
      </c>
      <c r="D685" t="s">
        <v>4648</v>
      </c>
      <c r="E685" t="s">
        <v>4648</v>
      </c>
      <c r="F685" t="s">
        <v>8338</v>
      </c>
      <c r="G685" t="s">
        <v>8339</v>
      </c>
    </row>
    <row r="686" spans="1:7">
      <c r="A686">
        <v>38584506</v>
      </c>
      <c r="B686" t="s">
        <v>36776</v>
      </c>
      <c r="C686" t="s">
        <v>58</v>
      </c>
      <c r="D686" t="s">
        <v>4648</v>
      </c>
      <c r="E686" t="s">
        <v>4648</v>
      </c>
      <c r="F686" t="s">
        <v>8338</v>
      </c>
      <c r="G686" t="s">
        <v>8339</v>
      </c>
    </row>
    <row r="687" spans="1:7">
      <c r="A687">
        <v>38584508</v>
      </c>
      <c r="B687" t="s">
        <v>36777</v>
      </c>
      <c r="C687" t="s">
        <v>58</v>
      </c>
      <c r="D687" t="s">
        <v>4648</v>
      </c>
      <c r="E687" t="s">
        <v>4648</v>
      </c>
      <c r="F687" t="s">
        <v>8338</v>
      </c>
      <c r="G687" t="s">
        <v>8339</v>
      </c>
    </row>
    <row r="688" spans="1:7">
      <c r="A688">
        <v>38584510</v>
      </c>
      <c r="B688" t="s">
        <v>36778</v>
      </c>
      <c r="C688" t="s">
        <v>58</v>
      </c>
      <c r="D688" t="s">
        <v>4648</v>
      </c>
      <c r="E688" t="s">
        <v>4648</v>
      </c>
      <c r="F688" t="s">
        <v>8338</v>
      </c>
      <c r="G688" t="s">
        <v>8339</v>
      </c>
    </row>
    <row r="689" spans="1:7">
      <c r="A689">
        <v>38584692</v>
      </c>
      <c r="B689" t="s">
        <v>36779</v>
      </c>
      <c r="C689" t="s">
        <v>58</v>
      </c>
      <c r="D689" t="s">
        <v>4648</v>
      </c>
      <c r="E689" t="s">
        <v>4648</v>
      </c>
      <c r="F689" t="s">
        <v>8338</v>
      </c>
      <c r="G689" t="s">
        <v>8339</v>
      </c>
    </row>
    <row r="690" spans="1:7">
      <c r="A690">
        <v>38584694</v>
      </c>
      <c r="B690" t="s">
        <v>36780</v>
      </c>
      <c r="C690" t="s">
        <v>58</v>
      </c>
      <c r="D690" t="s">
        <v>4648</v>
      </c>
      <c r="E690" t="s">
        <v>4648</v>
      </c>
      <c r="F690" t="s">
        <v>8338</v>
      </c>
      <c r="G690" t="s">
        <v>8339</v>
      </c>
    </row>
    <row r="691" spans="1:7">
      <c r="A691">
        <v>38584696</v>
      </c>
      <c r="B691" t="s">
        <v>36781</v>
      </c>
      <c r="C691" t="s">
        <v>58</v>
      </c>
      <c r="D691" t="s">
        <v>4648</v>
      </c>
      <c r="E691" t="s">
        <v>4648</v>
      </c>
      <c r="F691" t="s">
        <v>8338</v>
      </c>
      <c r="G691" t="s">
        <v>8339</v>
      </c>
    </row>
    <row r="692" spans="1:7">
      <c r="A692">
        <v>38584698</v>
      </c>
      <c r="B692" t="s">
        <v>36782</v>
      </c>
      <c r="C692" t="s">
        <v>58</v>
      </c>
      <c r="D692" t="s">
        <v>4648</v>
      </c>
      <c r="E692" t="s">
        <v>4648</v>
      </c>
      <c r="F692" t="s">
        <v>8338</v>
      </c>
      <c r="G692" t="s">
        <v>8339</v>
      </c>
    </row>
    <row r="693" spans="1:7">
      <c r="A693">
        <v>38584700</v>
      </c>
      <c r="B693" t="s">
        <v>36783</v>
      </c>
      <c r="C693" t="s">
        <v>58</v>
      </c>
      <c r="D693" t="s">
        <v>4648</v>
      </c>
      <c r="E693" t="s">
        <v>4648</v>
      </c>
      <c r="F693" t="s">
        <v>8338</v>
      </c>
      <c r="G693" t="s">
        <v>8339</v>
      </c>
    </row>
    <row r="694" spans="1:7">
      <c r="A694">
        <v>38584702</v>
      </c>
      <c r="B694" t="s">
        <v>36784</v>
      </c>
      <c r="C694" t="s">
        <v>58</v>
      </c>
      <c r="D694" t="s">
        <v>4648</v>
      </c>
      <c r="E694" t="s">
        <v>4648</v>
      </c>
      <c r="F694" t="s">
        <v>8338</v>
      </c>
      <c r="G694" t="s">
        <v>8339</v>
      </c>
    </row>
    <row r="695" spans="1:7">
      <c r="A695">
        <v>38584884</v>
      </c>
      <c r="B695" t="s">
        <v>36785</v>
      </c>
      <c r="C695" t="s">
        <v>58</v>
      </c>
      <c r="D695" t="s">
        <v>4648</v>
      </c>
      <c r="E695" t="s">
        <v>4648</v>
      </c>
      <c r="F695" t="s">
        <v>8338</v>
      </c>
      <c r="G695" t="s">
        <v>8339</v>
      </c>
    </row>
    <row r="696" spans="1:7">
      <c r="A696">
        <v>38584886</v>
      </c>
      <c r="B696" t="s">
        <v>36786</v>
      </c>
      <c r="C696" t="s">
        <v>58</v>
      </c>
      <c r="D696" t="s">
        <v>4648</v>
      </c>
      <c r="E696" t="s">
        <v>4648</v>
      </c>
      <c r="F696" t="s">
        <v>8338</v>
      </c>
      <c r="G696" t="s">
        <v>8339</v>
      </c>
    </row>
    <row r="697" spans="1:7">
      <c r="A697">
        <v>38584888</v>
      </c>
      <c r="B697" t="s">
        <v>36787</v>
      </c>
      <c r="C697" t="s">
        <v>58</v>
      </c>
      <c r="D697" t="s">
        <v>4648</v>
      </c>
      <c r="E697" t="s">
        <v>4648</v>
      </c>
      <c r="F697" t="s">
        <v>8338</v>
      </c>
      <c r="G697" t="s">
        <v>8339</v>
      </c>
    </row>
    <row r="698" spans="1:7">
      <c r="A698">
        <v>38584890</v>
      </c>
      <c r="B698" t="s">
        <v>36788</v>
      </c>
      <c r="C698" t="s">
        <v>58</v>
      </c>
      <c r="D698" t="s">
        <v>4648</v>
      </c>
      <c r="E698" t="s">
        <v>4648</v>
      </c>
      <c r="F698" t="s">
        <v>8338</v>
      </c>
      <c r="G698" t="s">
        <v>8339</v>
      </c>
    </row>
    <row r="699" spans="1:7">
      <c r="A699">
        <v>38584892</v>
      </c>
      <c r="B699" t="s">
        <v>36789</v>
      </c>
      <c r="C699" t="s">
        <v>58</v>
      </c>
      <c r="D699" t="s">
        <v>4648</v>
      </c>
      <c r="E699" t="s">
        <v>4648</v>
      </c>
      <c r="F699" t="s">
        <v>8338</v>
      </c>
      <c r="G699" t="s">
        <v>8339</v>
      </c>
    </row>
    <row r="700" spans="1:7">
      <c r="A700">
        <v>38584894</v>
      </c>
      <c r="B700" t="s">
        <v>36790</v>
      </c>
      <c r="C700" t="s">
        <v>58</v>
      </c>
      <c r="D700" t="s">
        <v>4648</v>
      </c>
      <c r="E700" t="s">
        <v>4648</v>
      </c>
      <c r="F700" t="s">
        <v>8338</v>
      </c>
      <c r="G700" t="s">
        <v>8339</v>
      </c>
    </row>
    <row r="701" spans="1:7">
      <c r="A701">
        <v>38585076</v>
      </c>
      <c r="B701" t="s">
        <v>36791</v>
      </c>
      <c r="C701" t="s">
        <v>58</v>
      </c>
      <c r="D701" t="s">
        <v>4648</v>
      </c>
      <c r="E701" t="s">
        <v>4648</v>
      </c>
      <c r="F701" t="s">
        <v>8338</v>
      </c>
      <c r="G701" t="s">
        <v>8339</v>
      </c>
    </row>
    <row r="702" spans="1:7">
      <c r="A702">
        <v>38585078</v>
      </c>
      <c r="B702" t="s">
        <v>36792</v>
      </c>
      <c r="C702" t="s">
        <v>58</v>
      </c>
      <c r="D702" t="s">
        <v>4648</v>
      </c>
      <c r="E702" t="s">
        <v>4648</v>
      </c>
      <c r="F702" t="s">
        <v>8338</v>
      </c>
      <c r="G702" t="s">
        <v>8339</v>
      </c>
    </row>
    <row r="703" spans="1:7">
      <c r="A703">
        <v>38585080</v>
      </c>
      <c r="B703" t="s">
        <v>36793</v>
      </c>
      <c r="C703" t="s">
        <v>58</v>
      </c>
      <c r="D703" t="s">
        <v>4648</v>
      </c>
      <c r="E703" t="s">
        <v>4648</v>
      </c>
      <c r="F703" t="s">
        <v>8338</v>
      </c>
      <c r="G703" t="s">
        <v>8339</v>
      </c>
    </row>
    <row r="704" spans="1:7">
      <c r="A704">
        <v>38585082</v>
      </c>
      <c r="B704" t="s">
        <v>36794</v>
      </c>
      <c r="C704" t="s">
        <v>58</v>
      </c>
      <c r="D704" t="s">
        <v>4648</v>
      </c>
      <c r="E704" t="s">
        <v>4648</v>
      </c>
      <c r="F704" t="s">
        <v>8338</v>
      </c>
      <c r="G704" t="s">
        <v>8339</v>
      </c>
    </row>
    <row r="705" spans="1:7">
      <c r="A705">
        <v>38585084</v>
      </c>
      <c r="B705" t="s">
        <v>36795</v>
      </c>
      <c r="C705" t="s">
        <v>58</v>
      </c>
      <c r="D705" t="s">
        <v>4648</v>
      </c>
      <c r="E705" t="s">
        <v>4648</v>
      </c>
      <c r="F705" t="s">
        <v>8338</v>
      </c>
      <c r="G705" t="s">
        <v>8339</v>
      </c>
    </row>
    <row r="706" spans="1:7">
      <c r="A706">
        <v>38585086</v>
      </c>
      <c r="B706" t="s">
        <v>36796</v>
      </c>
      <c r="C706" t="s">
        <v>58</v>
      </c>
      <c r="D706" t="s">
        <v>4648</v>
      </c>
      <c r="E706" t="s">
        <v>4648</v>
      </c>
      <c r="F706" t="s">
        <v>8338</v>
      </c>
      <c r="G706" t="s">
        <v>8339</v>
      </c>
    </row>
    <row r="707" spans="1:7">
      <c r="A707">
        <v>38585268</v>
      </c>
      <c r="B707" t="s">
        <v>36797</v>
      </c>
      <c r="C707" t="s">
        <v>58</v>
      </c>
      <c r="D707" t="s">
        <v>4648</v>
      </c>
      <c r="E707" t="s">
        <v>4648</v>
      </c>
      <c r="F707" t="s">
        <v>8338</v>
      </c>
      <c r="G707" t="s">
        <v>8339</v>
      </c>
    </row>
    <row r="708" spans="1:7">
      <c r="A708">
        <v>38585270</v>
      </c>
      <c r="B708" t="s">
        <v>36798</v>
      </c>
      <c r="C708" t="s">
        <v>58</v>
      </c>
      <c r="D708" t="s">
        <v>4648</v>
      </c>
      <c r="E708" t="s">
        <v>4648</v>
      </c>
      <c r="F708" t="s">
        <v>8338</v>
      </c>
      <c r="G708" t="s">
        <v>8339</v>
      </c>
    </row>
    <row r="709" spans="1:7">
      <c r="A709">
        <v>38585272</v>
      </c>
      <c r="B709" t="s">
        <v>36799</v>
      </c>
      <c r="C709" t="s">
        <v>58</v>
      </c>
      <c r="D709" t="s">
        <v>4648</v>
      </c>
      <c r="E709" t="s">
        <v>4648</v>
      </c>
      <c r="F709" t="s">
        <v>8338</v>
      </c>
      <c r="G709" t="s">
        <v>8339</v>
      </c>
    </row>
    <row r="710" spans="1:7">
      <c r="A710">
        <v>38585274</v>
      </c>
      <c r="B710" t="s">
        <v>36800</v>
      </c>
      <c r="C710" t="s">
        <v>58</v>
      </c>
      <c r="D710" t="s">
        <v>4648</v>
      </c>
      <c r="E710" t="s">
        <v>4648</v>
      </c>
      <c r="F710" t="s">
        <v>8338</v>
      </c>
      <c r="G710" t="s">
        <v>8339</v>
      </c>
    </row>
    <row r="711" spans="1:7">
      <c r="A711">
        <v>38585276</v>
      </c>
      <c r="B711" t="s">
        <v>36801</v>
      </c>
      <c r="C711" t="s">
        <v>58</v>
      </c>
      <c r="D711" t="s">
        <v>4648</v>
      </c>
      <c r="E711" t="s">
        <v>4648</v>
      </c>
      <c r="F711" t="s">
        <v>8338</v>
      </c>
      <c r="G711" t="s">
        <v>8339</v>
      </c>
    </row>
    <row r="712" spans="1:7">
      <c r="A712">
        <v>38585278</v>
      </c>
      <c r="B712" t="s">
        <v>36802</v>
      </c>
      <c r="C712" t="s">
        <v>58</v>
      </c>
      <c r="D712" t="s">
        <v>4648</v>
      </c>
      <c r="E712" t="s">
        <v>4648</v>
      </c>
      <c r="F712" t="s">
        <v>8338</v>
      </c>
      <c r="G712" t="s">
        <v>8339</v>
      </c>
    </row>
    <row r="713" spans="1:7">
      <c r="A713">
        <v>38585460</v>
      </c>
      <c r="B713" t="s">
        <v>36803</v>
      </c>
      <c r="C713" t="s">
        <v>58</v>
      </c>
      <c r="D713" t="s">
        <v>4648</v>
      </c>
      <c r="E713" t="s">
        <v>4648</v>
      </c>
      <c r="F713" t="s">
        <v>8338</v>
      </c>
      <c r="G713" t="s">
        <v>8339</v>
      </c>
    </row>
    <row r="714" spans="1:7">
      <c r="A714">
        <v>38585462</v>
      </c>
      <c r="B714" t="s">
        <v>36804</v>
      </c>
      <c r="C714" t="s">
        <v>58</v>
      </c>
      <c r="D714" t="s">
        <v>4648</v>
      </c>
      <c r="E714" t="s">
        <v>4648</v>
      </c>
      <c r="F714" t="s">
        <v>8338</v>
      </c>
      <c r="G714" t="s">
        <v>8339</v>
      </c>
    </row>
    <row r="715" spans="1:7">
      <c r="A715">
        <v>38585464</v>
      </c>
      <c r="B715" t="s">
        <v>36805</v>
      </c>
      <c r="C715" t="s">
        <v>58</v>
      </c>
      <c r="D715" t="s">
        <v>4648</v>
      </c>
      <c r="E715" t="s">
        <v>4648</v>
      </c>
      <c r="F715" t="s">
        <v>8338</v>
      </c>
      <c r="G715" t="s">
        <v>8339</v>
      </c>
    </row>
    <row r="716" spans="1:7">
      <c r="A716">
        <v>38585466</v>
      </c>
      <c r="B716" t="s">
        <v>36806</v>
      </c>
      <c r="C716" t="s">
        <v>58</v>
      </c>
      <c r="D716" t="s">
        <v>4648</v>
      </c>
      <c r="E716" t="s">
        <v>4648</v>
      </c>
      <c r="F716" t="s">
        <v>8338</v>
      </c>
      <c r="G716" t="s">
        <v>8339</v>
      </c>
    </row>
    <row r="717" spans="1:7">
      <c r="A717">
        <v>38585468</v>
      </c>
      <c r="B717" t="s">
        <v>36807</v>
      </c>
      <c r="C717" t="s">
        <v>58</v>
      </c>
      <c r="D717" t="s">
        <v>4648</v>
      </c>
      <c r="E717" t="s">
        <v>4648</v>
      </c>
      <c r="F717" t="s">
        <v>8338</v>
      </c>
      <c r="G717" t="s">
        <v>8339</v>
      </c>
    </row>
    <row r="718" spans="1:7">
      <c r="A718">
        <v>38585470</v>
      </c>
      <c r="B718" t="s">
        <v>36808</v>
      </c>
      <c r="C718" t="s">
        <v>58</v>
      </c>
      <c r="D718" t="s">
        <v>4648</v>
      </c>
      <c r="E718" t="s">
        <v>4648</v>
      </c>
      <c r="F718" t="s">
        <v>8338</v>
      </c>
      <c r="G718" t="s">
        <v>8339</v>
      </c>
    </row>
    <row r="719" spans="1:7">
      <c r="A719">
        <v>38585652</v>
      </c>
      <c r="B719" t="s">
        <v>36809</v>
      </c>
      <c r="C719" t="s">
        <v>58</v>
      </c>
      <c r="D719" t="s">
        <v>4648</v>
      </c>
      <c r="E719" t="s">
        <v>4648</v>
      </c>
      <c r="F719" t="s">
        <v>8338</v>
      </c>
      <c r="G719" t="s">
        <v>8339</v>
      </c>
    </row>
    <row r="720" spans="1:7">
      <c r="A720">
        <v>38585654</v>
      </c>
      <c r="B720" t="s">
        <v>36810</v>
      </c>
      <c r="C720" t="s">
        <v>58</v>
      </c>
      <c r="D720" t="s">
        <v>4648</v>
      </c>
      <c r="E720" t="s">
        <v>4648</v>
      </c>
      <c r="F720" t="s">
        <v>8338</v>
      </c>
      <c r="G720" t="s">
        <v>8339</v>
      </c>
    </row>
    <row r="721" spans="1:7">
      <c r="A721">
        <v>38585656</v>
      </c>
      <c r="B721" t="s">
        <v>36811</v>
      </c>
      <c r="C721" t="s">
        <v>58</v>
      </c>
      <c r="D721" t="s">
        <v>4648</v>
      </c>
      <c r="E721" t="s">
        <v>4648</v>
      </c>
      <c r="F721" t="s">
        <v>8338</v>
      </c>
      <c r="G721" t="s">
        <v>8339</v>
      </c>
    </row>
    <row r="722" spans="1:7">
      <c r="A722">
        <v>38585658</v>
      </c>
      <c r="B722" t="s">
        <v>36812</v>
      </c>
      <c r="C722" t="s">
        <v>58</v>
      </c>
      <c r="D722" t="s">
        <v>4648</v>
      </c>
      <c r="E722" t="s">
        <v>4648</v>
      </c>
      <c r="F722" t="s">
        <v>8338</v>
      </c>
      <c r="G722" t="s">
        <v>8339</v>
      </c>
    </row>
    <row r="723" spans="1:7">
      <c r="A723">
        <v>38585660</v>
      </c>
      <c r="B723" t="s">
        <v>36813</v>
      </c>
      <c r="C723" t="s">
        <v>58</v>
      </c>
      <c r="D723" t="s">
        <v>4648</v>
      </c>
      <c r="E723" t="s">
        <v>4648</v>
      </c>
      <c r="F723" t="s">
        <v>8338</v>
      </c>
      <c r="G723" t="s">
        <v>8339</v>
      </c>
    </row>
    <row r="724" spans="1:7">
      <c r="A724">
        <v>38585662</v>
      </c>
      <c r="B724" t="s">
        <v>36814</v>
      </c>
      <c r="C724" t="s">
        <v>58</v>
      </c>
      <c r="D724" t="s">
        <v>4648</v>
      </c>
      <c r="E724" t="s">
        <v>4648</v>
      </c>
      <c r="F724" t="s">
        <v>8338</v>
      </c>
      <c r="G724" t="s">
        <v>8339</v>
      </c>
    </row>
    <row r="725" spans="1:7">
      <c r="A725">
        <v>38583934</v>
      </c>
      <c r="B725" t="s">
        <v>36815</v>
      </c>
      <c r="C725" t="s">
        <v>58</v>
      </c>
      <c r="D725" t="s">
        <v>4648</v>
      </c>
      <c r="E725" t="s">
        <v>4648</v>
      </c>
      <c r="F725" t="s">
        <v>8338</v>
      </c>
      <c r="G725" t="s">
        <v>8339</v>
      </c>
    </row>
    <row r="726" spans="1:7">
      <c r="A726">
        <v>38583936</v>
      </c>
      <c r="B726" t="s">
        <v>36816</v>
      </c>
      <c r="C726" t="s">
        <v>58</v>
      </c>
      <c r="D726" t="s">
        <v>4648</v>
      </c>
      <c r="E726" t="s">
        <v>4648</v>
      </c>
      <c r="F726" t="s">
        <v>8338</v>
      </c>
      <c r="G726" t="s">
        <v>8339</v>
      </c>
    </row>
    <row r="727" spans="1:7">
      <c r="A727">
        <v>38583938</v>
      </c>
      <c r="B727" t="s">
        <v>36817</v>
      </c>
      <c r="C727" t="s">
        <v>58</v>
      </c>
      <c r="D727" t="s">
        <v>4648</v>
      </c>
      <c r="E727" t="s">
        <v>4648</v>
      </c>
      <c r="F727" t="s">
        <v>8338</v>
      </c>
      <c r="G727" t="s">
        <v>8339</v>
      </c>
    </row>
    <row r="728" spans="1:7">
      <c r="A728">
        <v>38583940</v>
      </c>
      <c r="B728" t="s">
        <v>36818</v>
      </c>
      <c r="C728" t="s">
        <v>58</v>
      </c>
      <c r="D728" t="s">
        <v>4648</v>
      </c>
      <c r="E728" t="s">
        <v>4648</v>
      </c>
      <c r="F728" t="s">
        <v>8338</v>
      </c>
      <c r="G728" t="s">
        <v>8339</v>
      </c>
    </row>
    <row r="729" spans="1:7">
      <c r="A729">
        <v>38583942</v>
      </c>
      <c r="B729" t="s">
        <v>36819</v>
      </c>
      <c r="C729" t="s">
        <v>58</v>
      </c>
      <c r="D729" t="s">
        <v>4648</v>
      </c>
      <c r="E729" t="s">
        <v>4648</v>
      </c>
      <c r="F729" t="s">
        <v>8338</v>
      </c>
      <c r="G729" t="s">
        <v>8339</v>
      </c>
    </row>
    <row r="730" spans="1:7">
      <c r="A730">
        <v>38583944</v>
      </c>
      <c r="B730" t="s">
        <v>36820</v>
      </c>
      <c r="C730" t="s">
        <v>58</v>
      </c>
      <c r="D730" t="s">
        <v>4648</v>
      </c>
      <c r="E730" t="s">
        <v>4648</v>
      </c>
      <c r="F730" t="s">
        <v>8338</v>
      </c>
      <c r="G730" t="s">
        <v>8339</v>
      </c>
    </row>
    <row r="731" spans="1:7">
      <c r="A731">
        <v>38584126</v>
      </c>
      <c r="B731" t="s">
        <v>36821</v>
      </c>
      <c r="C731" t="s">
        <v>58</v>
      </c>
      <c r="D731" t="s">
        <v>4648</v>
      </c>
      <c r="E731" t="s">
        <v>4648</v>
      </c>
      <c r="F731" t="s">
        <v>8338</v>
      </c>
      <c r="G731" t="s">
        <v>8339</v>
      </c>
    </row>
    <row r="732" spans="1:7">
      <c r="A732">
        <v>38584128</v>
      </c>
      <c r="B732" t="s">
        <v>36822</v>
      </c>
      <c r="C732" t="s">
        <v>58</v>
      </c>
      <c r="D732" t="s">
        <v>4648</v>
      </c>
      <c r="E732" t="s">
        <v>4648</v>
      </c>
      <c r="F732" t="s">
        <v>8338</v>
      </c>
      <c r="G732" t="s">
        <v>8339</v>
      </c>
    </row>
    <row r="733" spans="1:7">
      <c r="A733">
        <v>38584130</v>
      </c>
      <c r="B733" t="s">
        <v>36823</v>
      </c>
      <c r="C733" t="s">
        <v>58</v>
      </c>
      <c r="D733" t="s">
        <v>4648</v>
      </c>
      <c r="E733" t="s">
        <v>4648</v>
      </c>
      <c r="F733" t="s">
        <v>8338</v>
      </c>
      <c r="G733" t="s">
        <v>8339</v>
      </c>
    </row>
    <row r="734" spans="1:7">
      <c r="A734">
        <v>38584132</v>
      </c>
      <c r="B734" t="s">
        <v>36824</v>
      </c>
      <c r="C734" t="s">
        <v>58</v>
      </c>
      <c r="D734" t="s">
        <v>4648</v>
      </c>
      <c r="E734" t="s">
        <v>4648</v>
      </c>
      <c r="F734" t="s">
        <v>8338</v>
      </c>
      <c r="G734" t="s">
        <v>8339</v>
      </c>
    </row>
    <row r="735" spans="1:7">
      <c r="A735">
        <v>38584134</v>
      </c>
      <c r="B735" t="s">
        <v>36825</v>
      </c>
      <c r="C735" t="s">
        <v>58</v>
      </c>
      <c r="D735" t="s">
        <v>4648</v>
      </c>
      <c r="E735" t="s">
        <v>4648</v>
      </c>
      <c r="F735" t="s">
        <v>8338</v>
      </c>
      <c r="G735" t="s">
        <v>8339</v>
      </c>
    </row>
    <row r="736" spans="1:7">
      <c r="A736">
        <v>38584136</v>
      </c>
      <c r="B736" t="s">
        <v>36826</v>
      </c>
      <c r="C736" t="s">
        <v>58</v>
      </c>
      <c r="D736" t="s">
        <v>4648</v>
      </c>
      <c r="E736" t="s">
        <v>4648</v>
      </c>
      <c r="F736" t="s">
        <v>8338</v>
      </c>
      <c r="G736" t="s">
        <v>8339</v>
      </c>
    </row>
    <row r="737" spans="1:7">
      <c r="A737">
        <v>38584318</v>
      </c>
      <c r="B737" t="s">
        <v>36827</v>
      </c>
      <c r="C737" t="s">
        <v>58</v>
      </c>
      <c r="D737" t="s">
        <v>4648</v>
      </c>
      <c r="E737" t="s">
        <v>4648</v>
      </c>
      <c r="F737" t="s">
        <v>8338</v>
      </c>
      <c r="G737" t="s">
        <v>8339</v>
      </c>
    </row>
    <row r="738" spans="1:7">
      <c r="A738">
        <v>38584320</v>
      </c>
      <c r="B738" t="s">
        <v>36828</v>
      </c>
      <c r="C738" t="s">
        <v>58</v>
      </c>
      <c r="D738" t="s">
        <v>4648</v>
      </c>
      <c r="E738" t="s">
        <v>4648</v>
      </c>
      <c r="F738" t="s">
        <v>8338</v>
      </c>
      <c r="G738" t="s">
        <v>8339</v>
      </c>
    </row>
    <row r="739" spans="1:7">
      <c r="A739">
        <v>38584322</v>
      </c>
      <c r="B739" t="s">
        <v>36829</v>
      </c>
      <c r="C739" t="s">
        <v>58</v>
      </c>
      <c r="D739" t="s">
        <v>4648</v>
      </c>
      <c r="E739" t="s">
        <v>4648</v>
      </c>
      <c r="F739" t="s">
        <v>8338</v>
      </c>
      <c r="G739" t="s">
        <v>8339</v>
      </c>
    </row>
    <row r="740" spans="1:7">
      <c r="A740">
        <v>38584324</v>
      </c>
      <c r="B740" t="s">
        <v>36830</v>
      </c>
      <c r="C740" t="s">
        <v>58</v>
      </c>
      <c r="D740" t="s">
        <v>4648</v>
      </c>
      <c r="E740" t="s">
        <v>4648</v>
      </c>
      <c r="F740" t="s">
        <v>8338</v>
      </c>
      <c r="G740" t="s">
        <v>8339</v>
      </c>
    </row>
    <row r="741" spans="1:7">
      <c r="A741">
        <v>38584326</v>
      </c>
      <c r="B741" t="s">
        <v>36831</v>
      </c>
      <c r="C741" t="s">
        <v>58</v>
      </c>
      <c r="D741" t="s">
        <v>4648</v>
      </c>
      <c r="E741" t="s">
        <v>4648</v>
      </c>
      <c r="F741" t="s">
        <v>8338</v>
      </c>
      <c r="G741" t="s">
        <v>8339</v>
      </c>
    </row>
    <row r="742" spans="1:7">
      <c r="A742">
        <v>38584328</v>
      </c>
      <c r="B742" t="s">
        <v>36832</v>
      </c>
      <c r="C742" t="s">
        <v>58</v>
      </c>
      <c r="D742" t="s">
        <v>4648</v>
      </c>
      <c r="E742" t="s">
        <v>4648</v>
      </c>
      <c r="F742" t="s">
        <v>8338</v>
      </c>
      <c r="G742" t="s">
        <v>8339</v>
      </c>
    </row>
    <row r="743" spans="1:7">
      <c r="A743">
        <v>38584512</v>
      </c>
      <c r="B743" t="s">
        <v>36833</v>
      </c>
      <c r="C743" t="s">
        <v>58</v>
      </c>
      <c r="D743" t="s">
        <v>4648</v>
      </c>
      <c r="E743" t="s">
        <v>4648</v>
      </c>
      <c r="F743" t="s">
        <v>8338</v>
      </c>
      <c r="G743" t="s">
        <v>8339</v>
      </c>
    </row>
    <row r="744" spans="1:7">
      <c r="A744">
        <v>38584514</v>
      </c>
      <c r="B744" t="s">
        <v>36834</v>
      </c>
      <c r="C744" t="s">
        <v>58</v>
      </c>
      <c r="D744" t="s">
        <v>4648</v>
      </c>
      <c r="E744" t="s">
        <v>4648</v>
      </c>
      <c r="F744" t="s">
        <v>8338</v>
      </c>
      <c r="G744" t="s">
        <v>8339</v>
      </c>
    </row>
    <row r="745" spans="1:7">
      <c r="A745">
        <v>38584516</v>
      </c>
      <c r="B745" t="s">
        <v>36835</v>
      </c>
      <c r="C745" t="s">
        <v>58</v>
      </c>
      <c r="D745" t="s">
        <v>4648</v>
      </c>
      <c r="E745" t="s">
        <v>4648</v>
      </c>
      <c r="F745" t="s">
        <v>8338</v>
      </c>
      <c r="G745" t="s">
        <v>8339</v>
      </c>
    </row>
    <row r="746" spans="1:7">
      <c r="A746">
        <v>38584518</v>
      </c>
      <c r="B746" t="s">
        <v>36836</v>
      </c>
      <c r="C746" t="s">
        <v>58</v>
      </c>
      <c r="D746" t="s">
        <v>4648</v>
      </c>
      <c r="E746" t="s">
        <v>4648</v>
      </c>
      <c r="F746" t="s">
        <v>8338</v>
      </c>
      <c r="G746" t="s">
        <v>8339</v>
      </c>
    </row>
    <row r="747" spans="1:7">
      <c r="A747">
        <v>38584520</v>
      </c>
      <c r="B747" t="s">
        <v>36837</v>
      </c>
      <c r="C747" t="s">
        <v>58</v>
      </c>
      <c r="D747" t="s">
        <v>4648</v>
      </c>
      <c r="E747" t="s">
        <v>4648</v>
      </c>
      <c r="F747" t="s">
        <v>8338</v>
      </c>
      <c r="G747" t="s">
        <v>8339</v>
      </c>
    </row>
    <row r="748" spans="1:7">
      <c r="A748">
        <v>38584522</v>
      </c>
      <c r="B748" t="s">
        <v>36838</v>
      </c>
      <c r="C748" t="s">
        <v>58</v>
      </c>
      <c r="D748" t="s">
        <v>4648</v>
      </c>
      <c r="E748" t="s">
        <v>4648</v>
      </c>
      <c r="F748" t="s">
        <v>8338</v>
      </c>
      <c r="G748" t="s">
        <v>8339</v>
      </c>
    </row>
    <row r="749" spans="1:7">
      <c r="A749">
        <v>38584704</v>
      </c>
      <c r="B749" t="s">
        <v>36839</v>
      </c>
      <c r="C749" t="s">
        <v>58</v>
      </c>
      <c r="D749" t="s">
        <v>4648</v>
      </c>
      <c r="E749" t="s">
        <v>4648</v>
      </c>
      <c r="F749" t="s">
        <v>8338</v>
      </c>
      <c r="G749" t="s">
        <v>8339</v>
      </c>
    </row>
    <row r="750" spans="1:7">
      <c r="A750">
        <v>38584706</v>
      </c>
      <c r="B750" t="s">
        <v>36840</v>
      </c>
      <c r="C750" t="s">
        <v>58</v>
      </c>
      <c r="D750" t="s">
        <v>4648</v>
      </c>
      <c r="E750" t="s">
        <v>4648</v>
      </c>
      <c r="F750" t="s">
        <v>8338</v>
      </c>
      <c r="G750" t="s">
        <v>8339</v>
      </c>
    </row>
    <row r="751" spans="1:7">
      <c r="A751">
        <v>38584708</v>
      </c>
      <c r="B751" t="s">
        <v>36841</v>
      </c>
      <c r="C751" t="s">
        <v>58</v>
      </c>
      <c r="D751" t="s">
        <v>4648</v>
      </c>
      <c r="E751" t="s">
        <v>4648</v>
      </c>
      <c r="F751" t="s">
        <v>8338</v>
      </c>
      <c r="G751" t="s">
        <v>8339</v>
      </c>
    </row>
    <row r="752" spans="1:7">
      <c r="A752">
        <v>38584710</v>
      </c>
      <c r="B752" t="s">
        <v>36842</v>
      </c>
      <c r="C752" t="s">
        <v>58</v>
      </c>
      <c r="D752" t="s">
        <v>4648</v>
      </c>
      <c r="E752" t="s">
        <v>4648</v>
      </c>
      <c r="F752" t="s">
        <v>8338</v>
      </c>
      <c r="G752" t="s">
        <v>8339</v>
      </c>
    </row>
    <row r="753" spans="1:7">
      <c r="A753">
        <v>38584712</v>
      </c>
      <c r="B753" t="s">
        <v>36843</v>
      </c>
      <c r="C753" t="s">
        <v>58</v>
      </c>
      <c r="D753" t="s">
        <v>4648</v>
      </c>
      <c r="E753" t="s">
        <v>4648</v>
      </c>
      <c r="F753" t="s">
        <v>8338</v>
      </c>
      <c r="G753" t="s">
        <v>8339</v>
      </c>
    </row>
    <row r="754" spans="1:7">
      <c r="A754">
        <v>38584714</v>
      </c>
      <c r="B754" t="s">
        <v>36844</v>
      </c>
      <c r="C754" t="s">
        <v>58</v>
      </c>
      <c r="D754" t="s">
        <v>4648</v>
      </c>
      <c r="E754" t="s">
        <v>4648</v>
      </c>
      <c r="F754" t="s">
        <v>8338</v>
      </c>
      <c r="G754" t="s">
        <v>8339</v>
      </c>
    </row>
    <row r="755" spans="1:7">
      <c r="A755">
        <v>38584896</v>
      </c>
      <c r="B755" t="s">
        <v>36845</v>
      </c>
      <c r="C755" t="s">
        <v>58</v>
      </c>
      <c r="D755" t="s">
        <v>4648</v>
      </c>
      <c r="E755" t="s">
        <v>4648</v>
      </c>
      <c r="F755" t="s">
        <v>8338</v>
      </c>
      <c r="G755" t="s">
        <v>8339</v>
      </c>
    </row>
    <row r="756" spans="1:7">
      <c r="A756">
        <v>38584898</v>
      </c>
      <c r="B756" t="s">
        <v>36846</v>
      </c>
      <c r="C756" t="s">
        <v>58</v>
      </c>
      <c r="D756" t="s">
        <v>4648</v>
      </c>
      <c r="E756" t="s">
        <v>4648</v>
      </c>
      <c r="F756" t="s">
        <v>8338</v>
      </c>
      <c r="G756" t="s">
        <v>8339</v>
      </c>
    </row>
    <row r="757" spans="1:7">
      <c r="A757">
        <v>38584900</v>
      </c>
      <c r="B757" t="s">
        <v>36847</v>
      </c>
      <c r="C757" t="s">
        <v>58</v>
      </c>
      <c r="D757" t="s">
        <v>4648</v>
      </c>
      <c r="E757" t="s">
        <v>4648</v>
      </c>
      <c r="F757" t="s">
        <v>8338</v>
      </c>
      <c r="G757" t="s">
        <v>8339</v>
      </c>
    </row>
    <row r="758" spans="1:7">
      <c r="A758">
        <v>38584902</v>
      </c>
      <c r="B758" t="s">
        <v>36848</v>
      </c>
      <c r="C758" t="s">
        <v>58</v>
      </c>
      <c r="D758" t="s">
        <v>4648</v>
      </c>
      <c r="E758" t="s">
        <v>4648</v>
      </c>
      <c r="F758" t="s">
        <v>8338</v>
      </c>
      <c r="G758" t="s">
        <v>8339</v>
      </c>
    </row>
    <row r="759" spans="1:7">
      <c r="A759">
        <v>38584904</v>
      </c>
      <c r="B759" t="s">
        <v>36849</v>
      </c>
      <c r="C759" t="s">
        <v>58</v>
      </c>
      <c r="D759" t="s">
        <v>4648</v>
      </c>
      <c r="E759" t="s">
        <v>4648</v>
      </c>
      <c r="F759" t="s">
        <v>8338</v>
      </c>
      <c r="G759" t="s">
        <v>8339</v>
      </c>
    </row>
    <row r="760" spans="1:7">
      <c r="A760">
        <v>38584906</v>
      </c>
      <c r="B760" t="s">
        <v>36850</v>
      </c>
      <c r="C760" t="s">
        <v>58</v>
      </c>
      <c r="D760" t="s">
        <v>4648</v>
      </c>
      <c r="E760" t="s">
        <v>4648</v>
      </c>
      <c r="F760" t="s">
        <v>8338</v>
      </c>
      <c r="G760" t="s">
        <v>8339</v>
      </c>
    </row>
    <row r="761" spans="1:7">
      <c r="A761">
        <v>38585088</v>
      </c>
      <c r="B761" t="s">
        <v>36851</v>
      </c>
      <c r="C761" t="s">
        <v>58</v>
      </c>
      <c r="D761" t="s">
        <v>4648</v>
      </c>
      <c r="E761" t="s">
        <v>4648</v>
      </c>
      <c r="F761" t="s">
        <v>8338</v>
      </c>
      <c r="G761" t="s">
        <v>8339</v>
      </c>
    </row>
    <row r="762" spans="1:7">
      <c r="A762">
        <v>38585090</v>
      </c>
      <c r="B762" t="s">
        <v>36852</v>
      </c>
      <c r="C762" t="s">
        <v>58</v>
      </c>
      <c r="D762" t="s">
        <v>4648</v>
      </c>
      <c r="E762" t="s">
        <v>4648</v>
      </c>
      <c r="F762" t="s">
        <v>8338</v>
      </c>
      <c r="G762" t="s">
        <v>8339</v>
      </c>
    </row>
    <row r="763" spans="1:7">
      <c r="A763">
        <v>38585092</v>
      </c>
      <c r="B763" t="s">
        <v>36853</v>
      </c>
      <c r="C763" t="s">
        <v>58</v>
      </c>
      <c r="D763" t="s">
        <v>4648</v>
      </c>
      <c r="E763" t="s">
        <v>4648</v>
      </c>
      <c r="F763" t="s">
        <v>8338</v>
      </c>
      <c r="G763" t="s">
        <v>8339</v>
      </c>
    </row>
    <row r="764" spans="1:7">
      <c r="A764">
        <v>38585094</v>
      </c>
      <c r="B764" t="s">
        <v>36854</v>
      </c>
      <c r="C764" t="s">
        <v>58</v>
      </c>
      <c r="D764" t="s">
        <v>4648</v>
      </c>
      <c r="E764" t="s">
        <v>4648</v>
      </c>
      <c r="F764" t="s">
        <v>8338</v>
      </c>
      <c r="G764" t="s">
        <v>8339</v>
      </c>
    </row>
    <row r="765" spans="1:7">
      <c r="A765">
        <v>38585096</v>
      </c>
      <c r="B765" t="s">
        <v>36855</v>
      </c>
      <c r="C765" t="s">
        <v>58</v>
      </c>
      <c r="D765" t="s">
        <v>4648</v>
      </c>
      <c r="E765" t="s">
        <v>4648</v>
      </c>
      <c r="F765" t="s">
        <v>8338</v>
      </c>
      <c r="G765" t="s">
        <v>8339</v>
      </c>
    </row>
    <row r="766" spans="1:7">
      <c r="A766">
        <v>38585098</v>
      </c>
      <c r="B766" t="s">
        <v>36856</v>
      </c>
      <c r="C766" t="s">
        <v>58</v>
      </c>
      <c r="D766" t="s">
        <v>4648</v>
      </c>
      <c r="E766" t="s">
        <v>4648</v>
      </c>
      <c r="F766" t="s">
        <v>8338</v>
      </c>
      <c r="G766" t="s">
        <v>8339</v>
      </c>
    </row>
    <row r="767" spans="1:7">
      <c r="A767">
        <v>38585280</v>
      </c>
      <c r="B767" t="s">
        <v>36857</v>
      </c>
      <c r="C767" t="s">
        <v>58</v>
      </c>
      <c r="D767" t="s">
        <v>4648</v>
      </c>
      <c r="E767" t="s">
        <v>4648</v>
      </c>
      <c r="F767" t="s">
        <v>8338</v>
      </c>
      <c r="G767" t="s">
        <v>8339</v>
      </c>
    </row>
    <row r="768" spans="1:7">
      <c r="A768">
        <v>38585282</v>
      </c>
      <c r="B768" t="s">
        <v>36858</v>
      </c>
      <c r="C768" t="s">
        <v>58</v>
      </c>
      <c r="D768" t="s">
        <v>4648</v>
      </c>
      <c r="E768" t="s">
        <v>4648</v>
      </c>
      <c r="F768" t="s">
        <v>8338</v>
      </c>
      <c r="G768" t="s">
        <v>8339</v>
      </c>
    </row>
    <row r="769" spans="1:7">
      <c r="A769">
        <v>38585284</v>
      </c>
      <c r="B769" t="s">
        <v>36859</v>
      </c>
      <c r="C769" t="s">
        <v>58</v>
      </c>
      <c r="D769" t="s">
        <v>4648</v>
      </c>
      <c r="E769" t="s">
        <v>4648</v>
      </c>
      <c r="F769" t="s">
        <v>8338</v>
      </c>
      <c r="G769" t="s">
        <v>8339</v>
      </c>
    </row>
    <row r="770" spans="1:7">
      <c r="A770">
        <v>38585286</v>
      </c>
      <c r="B770" t="s">
        <v>36860</v>
      </c>
      <c r="C770" t="s">
        <v>58</v>
      </c>
      <c r="D770" t="s">
        <v>4648</v>
      </c>
      <c r="E770" t="s">
        <v>4648</v>
      </c>
      <c r="F770" t="s">
        <v>8338</v>
      </c>
      <c r="G770" t="s">
        <v>8339</v>
      </c>
    </row>
    <row r="771" spans="1:7">
      <c r="A771">
        <v>38585288</v>
      </c>
      <c r="B771" t="s">
        <v>36861</v>
      </c>
      <c r="C771" t="s">
        <v>58</v>
      </c>
      <c r="D771" t="s">
        <v>4648</v>
      </c>
      <c r="E771" t="s">
        <v>4648</v>
      </c>
      <c r="F771" t="s">
        <v>8338</v>
      </c>
      <c r="G771" t="s">
        <v>8339</v>
      </c>
    </row>
    <row r="772" spans="1:7">
      <c r="A772">
        <v>38585290</v>
      </c>
      <c r="B772" t="s">
        <v>36862</v>
      </c>
      <c r="C772" t="s">
        <v>58</v>
      </c>
      <c r="D772" t="s">
        <v>4648</v>
      </c>
      <c r="E772" t="s">
        <v>4648</v>
      </c>
      <c r="F772" t="s">
        <v>8338</v>
      </c>
      <c r="G772" t="s">
        <v>8339</v>
      </c>
    </row>
    <row r="773" spans="1:7">
      <c r="A773">
        <v>38585472</v>
      </c>
      <c r="B773" t="s">
        <v>36863</v>
      </c>
      <c r="C773" t="s">
        <v>58</v>
      </c>
      <c r="D773" t="s">
        <v>4648</v>
      </c>
      <c r="E773" t="s">
        <v>4648</v>
      </c>
      <c r="F773" t="s">
        <v>8338</v>
      </c>
      <c r="G773" t="s">
        <v>8339</v>
      </c>
    </row>
    <row r="774" spans="1:7">
      <c r="A774">
        <v>38585474</v>
      </c>
      <c r="B774" t="s">
        <v>36864</v>
      </c>
      <c r="C774" t="s">
        <v>58</v>
      </c>
      <c r="D774" t="s">
        <v>4648</v>
      </c>
      <c r="E774" t="s">
        <v>4648</v>
      </c>
      <c r="F774" t="s">
        <v>8338</v>
      </c>
      <c r="G774" t="s">
        <v>8339</v>
      </c>
    </row>
    <row r="775" spans="1:7">
      <c r="A775">
        <v>38585476</v>
      </c>
      <c r="B775" t="s">
        <v>36865</v>
      </c>
      <c r="C775" t="s">
        <v>58</v>
      </c>
      <c r="D775" t="s">
        <v>4648</v>
      </c>
      <c r="E775" t="s">
        <v>4648</v>
      </c>
      <c r="F775" t="s">
        <v>8338</v>
      </c>
      <c r="G775" t="s">
        <v>8339</v>
      </c>
    </row>
    <row r="776" spans="1:7">
      <c r="A776">
        <v>38585478</v>
      </c>
      <c r="B776" t="s">
        <v>36866</v>
      </c>
      <c r="C776" t="s">
        <v>58</v>
      </c>
      <c r="D776" t="s">
        <v>4648</v>
      </c>
      <c r="E776" t="s">
        <v>4648</v>
      </c>
      <c r="F776" t="s">
        <v>8338</v>
      </c>
      <c r="G776" t="s">
        <v>8339</v>
      </c>
    </row>
    <row r="777" spans="1:7">
      <c r="A777">
        <v>38585480</v>
      </c>
      <c r="B777" t="s">
        <v>36867</v>
      </c>
      <c r="C777" t="s">
        <v>58</v>
      </c>
      <c r="D777" t="s">
        <v>4648</v>
      </c>
      <c r="E777" t="s">
        <v>4648</v>
      </c>
      <c r="F777" t="s">
        <v>8338</v>
      </c>
      <c r="G777" t="s">
        <v>8339</v>
      </c>
    </row>
    <row r="778" spans="1:7">
      <c r="A778">
        <v>38585482</v>
      </c>
      <c r="B778" t="s">
        <v>36868</v>
      </c>
      <c r="C778" t="s">
        <v>58</v>
      </c>
      <c r="D778" t="s">
        <v>4648</v>
      </c>
      <c r="E778" t="s">
        <v>4648</v>
      </c>
      <c r="F778" t="s">
        <v>8338</v>
      </c>
      <c r="G778" t="s">
        <v>8339</v>
      </c>
    </row>
    <row r="779" spans="1:7">
      <c r="A779">
        <v>38585664</v>
      </c>
      <c r="B779" t="s">
        <v>36869</v>
      </c>
      <c r="C779" t="s">
        <v>58</v>
      </c>
      <c r="D779" t="s">
        <v>4648</v>
      </c>
      <c r="E779" t="s">
        <v>4648</v>
      </c>
      <c r="F779" t="s">
        <v>8338</v>
      </c>
      <c r="G779" t="s">
        <v>8339</v>
      </c>
    </row>
    <row r="780" spans="1:7">
      <c r="A780">
        <v>38585666</v>
      </c>
      <c r="B780" t="s">
        <v>36870</v>
      </c>
      <c r="C780" t="s">
        <v>58</v>
      </c>
      <c r="D780" t="s">
        <v>4648</v>
      </c>
      <c r="E780" t="s">
        <v>4648</v>
      </c>
      <c r="F780" t="s">
        <v>8338</v>
      </c>
      <c r="G780" t="s">
        <v>8339</v>
      </c>
    </row>
    <row r="781" spans="1:7">
      <c r="A781">
        <v>38585668</v>
      </c>
      <c r="B781" t="s">
        <v>36871</v>
      </c>
      <c r="C781" t="s">
        <v>58</v>
      </c>
      <c r="D781" t="s">
        <v>4648</v>
      </c>
      <c r="E781" t="s">
        <v>4648</v>
      </c>
      <c r="F781" t="s">
        <v>8338</v>
      </c>
      <c r="G781" t="s">
        <v>8339</v>
      </c>
    </row>
    <row r="782" spans="1:7">
      <c r="A782">
        <v>38585670</v>
      </c>
      <c r="B782" t="s">
        <v>36872</v>
      </c>
      <c r="C782" t="s">
        <v>58</v>
      </c>
      <c r="D782" t="s">
        <v>4648</v>
      </c>
      <c r="E782" t="s">
        <v>4648</v>
      </c>
      <c r="F782" t="s">
        <v>8338</v>
      </c>
      <c r="G782" t="s">
        <v>8339</v>
      </c>
    </row>
    <row r="783" spans="1:7">
      <c r="A783">
        <v>38585672</v>
      </c>
      <c r="B783" t="s">
        <v>36873</v>
      </c>
      <c r="C783" t="s">
        <v>58</v>
      </c>
      <c r="D783" t="s">
        <v>4648</v>
      </c>
      <c r="E783" t="s">
        <v>4648</v>
      </c>
      <c r="F783" t="s">
        <v>8338</v>
      </c>
      <c r="G783" t="s">
        <v>8339</v>
      </c>
    </row>
    <row r="784" spans="1:7">
      <c r="A784">
        <v>38585674</v>
      </c>
      <c r="B784" t="s">
        <v>36874</v>
      </c>
      <c r="C784" t="s">
        <v>58</v>
      </c>
      <c r="D784" t="s">
        <v>4648</v>
      </c>
      <c r="E784" t="s">
        <v>4648</v>
      </c>
      <c r="F784" t="s">
        <v>8338</v>
      </c>
      <c r="G784" t="s">
        <v>8339</v>
      </c>
    </row>
    <row r="785" spans="1:7">
      <c r="A785">
        <v>38585712</v>
      </c>
      <c r="B785" t="s">
        <v>36875</v>
      </c>
      <c r="C785" t="s">
        <v>58</v>
      </c>
      <c r="D785" t="s">
        <v>4648</v>
      </c>
      <c r="E785" t="s">
        <v>4648</v>
      </c>
      <c r="F785" t="s">
        <v>8338</v>
      </c>
      <c r="G785" t="s">
        <v>8339</v>
      </c>
    </row>
    <row r="786" spans="1:7">
      <c r="A786">
        <v>38583946</v>
      </c>
      <c r="B786" t="s">
        <v>36876</v>
      </c>
      <c r="C786" t="s">
        <v>58</v>
      </c>
      <c r="D786" t="s">
        <v>4648</v>
      </c>
      <c r="E786" t="s">
        <v>4648</v>
      </c>
      <c r="F786" t="s">
        <v>8338</v>
      </c>
      <c r="G786" t="s">
        <v>8339</v>
      </c>
    </row>
    <row r="787" spans="1:7">
      <c r="A787">
        <v>38583948</v>
      </c>
      <c r="B787" t="s">
        <v>36877</v>
      </c>
      <c r="C787" t="s">
        <v>58</v>
      </c>
      <c r="D787" t="s">
        <v>4648</v>
      </c>
      <c r="E787" t="s">
        <v>4648</v>
      </c>
      <c r="F787" t="s">
        <v>8338</v>
      </c>
      <c r="G787" t="s">
        <v>8339</v>
      </c>
    </row>
    <row r="788" spans="1:7">
      <c r="A788">
        <v>38583950</v>
      </c>
      <c r="B788" t="s">
        <v>36878</v>
      </c>
      <c r="C788" t="s">
        <v>58</v>
      </c>
      <c r="D788" t="s">
        <v>4648</v>
      </c>
      <c r="E788" t="s">
        <v>4648</v>
      </c>
      <c r="F788" t="s">
        <v>8338</v>
      </c>
      <c r="G788" t="s">
        <v>8339</v>
      </c>
    </row>
    <row r="789" spans="1:7">
      <c r="A789">
        <v>38583952</v>
      </c>
      <c r="B789" t="s">
        <v>36879</v>
      </c>
      <c r="C789" t="s">
        <v>58</v>
      </c>
      <c r="D789" t="s">
        <v>4648</v>
      </c>
      <c r="E789" t="s">
        <v>4648</v>
      </c>
      <c r="F789" t="s">
        <v>8338</v>
      </c>
      <c r="G789" t="s">
        <v>8339</v>
      </c>
    </row>
    <row r="790" spans="1:7">
      <c r="A790">
        <v>38583954</v>
      </c>
      <c r="B790" t="s">
        <v>36880</v>
      </c>
      <c r="C790" t="s">
        <v>58</v>
      </c>
      <c r="D790" t="s">
        <v>4648</v>
      </c>
      <c r="E790" t="s">
        <v>4648</v>
      </c>
      <c r="F790" t="s">
        <v>8338</v>
      </c>
      <c r="G790" t="s">
        <v>8339</v>
      </c>
    </row>
    <row r="791" spans="1:7">
      <c r="A791">
        <v>38583956</v>
      </c>
      <c r="B791" t="s">
        <v>36881</v>
      </c>
      <c r="C791" t="s">
        <v>58</v>
      </c>
      <c r="D791" t="s">
        <v>4648</v>
      </c>
      <c r="E791" t="s">
        <v>4648</v>
      </c>
      <c r="F791" t="s">
        <v>8338</v>
      </c>
      <c r="G791" t="s">
        <v>8339</v>
      </c>
    </row>
    <row r="792" spans="1:7">
      <c r="A792">
        <v>38584138</v>
      </c>
      <c r="B792" t="s">
        <v>36882</v>
      </c>
      <c r="C792" t="s">
        <v>58</v>
      </c>
      <c r="D792" t="s">
        <v>4648</v>
      </c>
      <c r="E792" t="s">
        <v>4648</v>
      </c>
      <c r="F792" t="s">
        <v>8338</v>
      </c>
      <c r="G792" t="s">
        <v>8339</v>
      </c>
    </row>
    <row r="793" spans="1:7">
      <c r="A793">
        <v>38584140</v>
      </c>
      <c r="B793" t="s">
        <v>36883</v>
      </c>
      <c r="C793" t="s">
        <v>58</v>
      </c>
      <c r="D793" t="s">
        <v>4648</v>
      </c>
      <c r="E793" t="s">
        <v>4648</v>
      </c>
      <c r="F793" t="s">
        <v>8338</v>
      </c>
      <c r="G793" t="s">
        <v>8339</v>
      </c>
    </row>
    <row r="794" spans="1:7">
      <c r="A794">
        <v>38584142</v>
      </c>
      <c r="B794" t="s">
        <v>36884</v>
      </c>
      <c r="C794" t="s">
        <v>58</v>
      </c>
      <c r="D794" t="s">
        <v>4648</v>
      </c>
      <c r="E794" t="s">
        <v>4648</v>
      </c>
      <c r="F794" t="s">
        <v>8338</v>
      </c>
      <c r="G794" t="s">
        <v>8339</v>
      </c>
    </row>
    <row r="795" spans="1:7">
      <c r="A795">
        <v>38584144</v>
      </c>
      <c r="B795" t="s">
        <v>36885</v>
      </c>
      <c r="C795" t="s">
        <v>58</v>
      </c>
      <c r="D795" t="s">
        <v>4648</v>
      </c>
      <c r="E795" t="s">
        <v>4648</v>
      </c>
      <c r="F795" t="s">
        <v>8338</v>
      </c>
      <c r="G795" t="s">
        <v>8339</v>
      </c>
    </row>
    <row r="796" spans="1:7">
      <c r="A796">
        <v>38584146</v>
      </c>
      <c r="B796" t="s">
        <v>36886</v>
      </c>
      <c r="C796" t="s">
        <v>58</v>
      </c>
      <c r="D796" t="s">
        <v>4648</v>
      </c>
      <c r="E796" t="s">
        <v>4648</v>
      </c>
      <c r="F796" t="s">
        <v>8338</v>
      </c>
      <c r="G796" t="s">
        <v>8339</v>
      </c>
    </row>
    <row r="797" spans="1:7">
      <c r="A797">
        <v>38584148</v>
      </c>
      <c r="B797" t="s">
        <v>36887</v>
      </c>
      <c r="C797" t="s">
        <v>58</v>
      </c>
      <c r="D797" t="s">
        <v>4648</v>
      </c>
      <c r="E797" t="s">
        <v>4648</v>
      </c>
      <c r="F797" t="s">
        <v>8338</v>
      </c>
      <c r="G797" t="s">
        <v>8339</v>
      </c>
    </row>
    <row r="798" spans="1:7">
      <c r="A798">
        <v>38584330</v>
      </c>
      <c r="B798" t="s">
        <v>36888</v>
      </c>
      <c r="C798" t="s">
        <v>58</v>
      </c>
      <c r="D798" t="s">
        <v>4648</v>
      </c>
      <c r="E798" t="s">
        <v>4648</v>
      </c>
      <c r="F798" t="s">
        <v>8338</v>
      </c>
      <c r="G798" t="s">
        <v>8339</v>
      </c>
    </row>
    <row r="799" spans="1:7">
      <c r="A799">
        <v>38584332</v>
      </c>
      <c r="B799" t="s">
        <v>36889</v>
      </c>
      <c r="C799" t="s">
        <v>58</v>
      </c>
      <c r="D799" t="s">
        <v>4648</v>
      </c>
      <c r="E799" t="s">
        <v>4648</v>
      </c>
      <c r="F799" t="s">
        <v>8338</v>
      </c>
      <c r="G799" t="s">
        <v>8339</v>
      </c>
    </row>
    <row r="800" spans="1:7">
      <c r="A800">
        <v>38584334</v>
      </c>
      <c r="B800" t="s">
        <v>36890</v>
      </c>
      <c r="C800" t="s">
        <v>58</v>
      </c>
      <c r="D800" t="s">
        <v>4648</v>
      </c>
      <c r="E800" t="s">
        <v>4648</v>
      </c>
      <c r="F800" t="s">
        <v>8338</v>
      </c>
      <c r="G800" t="s">
        <v>8339</v>
      </c>
    </row>
    <row r="801" spans="1:7">
      <c r="A801">
        <v>38584336</v>
      </c>
      <c r="B801" t="s">
        <v>36891</v>
      </c>
      <c r="C801" t="s">
        <v>58</v>
      </c>
      <c r="D801" t="s">
        <v>4648</v>
      </c>
      <c r="E801" t="s">
        <v>4648</v>
      </c>
      <c r="F801" t="s">
        <v>8338</v>
      </c>
      <c r="G801" t="s">
        <v>8339</v>
      </c>
    </row>
    <row r="802" spans="1:7">
      <c r="A802">
        <v>38584338</v>
      </c>
      <c r="B802" t="s">
        <v>36892</v>
      </c>
      <c r="C802" t="s">
        <v>58</v>
      </c>
      <c r="D802" t="s">
        <v>4648</v>
      </c>
      <c r="E802" t="s">
        <v>4648</v>
      </c>
      <c r="F802" t="s">
        <v>8338</v>
      </c>
      <c r="G802" t="s">
        <v>8339</v>
      </c>
    </row>
    <row r="803" spans="1:7">
      <c r="A803">
        <v>38584340</v>
      </c>
      <c r="B803" t="s">
        <v>36893</v>
      </c>
      <c r="C803" t="s">
        <v>58</v>
      </c>
      <c r="D803" t="s">
        <v>4648</v>
      </c>
      <c r="E803" t="s">
        <v>4648</v>
      </c>
      <c r="F803" t="s">
        <v>8338</v>
      </c>
      <c r="G803" t="s">
        <v>8339</v>
      </c>
    </row>
    <row r="804" spans="1:7">
      <c r="A804">
        <v>38584524</v>
      </c>
      <c r="B804" t="s">
        <v>36894</v>
      </c>
      <c r="C804" t="s">
        <v>58</v>
      </c>
      <c r="D804" t="s">
        <v>4648</v>
      </c>
      <c r="E804" t="s">
        <v>4648</v>
      </c>
      <c r="F804" t="s">
        <v>8338</v>
      </c>
      <c r="G804" t="s">
        <v>8339</v>
      </c>
    </row>
    <row r="805" spans="1:7">
      <c r="A805">
        <v>38584526</v>
      </c>
      <c r="B805" t="s">
        <v>36895</v>
      </c>
      <c r="C805" t="s">
        <v>58</v>
      </c>
      <c r="D805" t="s">
        <v>4648</v>
      </c>
      <c r="E805" t="s">
        <v>4648</v>
      </c>
      <c r="F805" t="s">
        <v>8338</v>
      </c>
      <c r="G805" t="s">
        <v>8339</v>
      </c>
    </row>
    <row r="806" spans="1:7">
      <c r="A806">
        <v>38584528</v>
      </c>
      <c r="B806" t="s">
        <v>36896</v>
      </c>
      <c r="C806" t="s">
        <v>58</v>
      </c>
      <c r="D806" t="s">
        <v>4648</v>
      </c>
      <c r="E806" t="s">
        <v>4648</v>
      </c>
      <c r="F806" t="s">
        <v>8338</v>
      </c>
      <c r="G806" t="s">
        <v>8339</v>
      </c>
    </row>
    <row r="807" spans="1:7">
      <c r="A807">
        <v>38584530</v>
      </c>
      <c r="B807" t="s">
        <v>36897</v>
      </c>
      <c r="C807" t="s">
        <v>58</v>
      </c>
      <c r="D807" t="s">
        <v>4648</v>
      </c>
      <c r="E807" t="s">
        <v>4648</v>
      </c>
      <c r="F807" t="s">
        <v>8338</v>
      </c>
      <c r="G807" t="s">
        <v>8339</v>
      </c>
    </row>
    <row r="808" spans="1:7">
      <c r="A808">
        <v>38584532</v>
      </c>
      <c r="B808" t="s">
        <v>36898</v>
      </c>
      <c r="C808" t="s">
        <v>58</v>
      </c>
      <c r="D808" t="s">
        <v>4648</v>
      </c>
      <c r="E808" t="s">
        <v>4648</v>
      </c>
      <c r="F808" t="s">
        <v>8338</v>
      </c>
      <c r="G808" t="s">
        <v>8339</v>
      </c>
    </row>
    <row r="809" spans="1:7">
      <c r="A809">
        <v>38584534</v>
      </c>
      <c r="B809" t="s">
        <v>36899</v>
      </c>
      <c r="C809" t="s">
        <v>58</v>
      </c>
      <c r="D809" t="s">
        <v>4648</v>
      </c>
      <c r="E809" t="s">
        <v>4648</v>
      </c>
      <c r="F809" t="s">
        <v>8338</v>
      </c>
      <c r="G809" t="s">
        <v>8339</v>
      </c>
    </row>
    <row r="810" spans="1:7">
      <c r="A810">
        <v>38584716</v>
      </c>
      <c r="B810" t="s">
        <v>36900</v>
      </c>
      <c r="C810" t="s">
        <v>58</v>
      </c>
      <c r="D810" t="s">
        <v>4648</v>
      </c>
      <c r="E810" t="s">
        <v>4648</v>
      </c>
      <c r="F810" t="s">
        <v>8338</v>
      </c>
      <c r="G810" t="s">
        <v>8339</v>
      </c>
    </row>
    <row r="811" spans="1:7">
      <c r="A811">
        <v>38584718</v>
      </c>
      <c r="B811" t="s">
        <v>36901</v>
      </c>
      <c r="C811" t="s">
        <v>58</v>
      </c>
      <c r="D811" t="s">
        <v>4648</v>
      </c>
      <c r="E811" t="s">
        <v>4648</v>
      </c>
      <c r="F811" t="s">
        <v>8338</v>
      </c>
      <c r="G811" t="s">
        <v>8339</v>
      </c>
    </row>
    <row r="812" spans="1:7">
      <c r="A812">
        <v>38584720</v>
      </c>
      <c r="B812" t="s">
        <v>36902</v>
      </c>
      <c r="C812" t="s">
        <v>58</v>
      </c>
      <c r="D812" t="s">
        <v>4648</v>
      </c>
      <c r="E812" t="s">
        <v>4648</v>
      </c>
      <c r="F812" t="s">
        <v>8338</v>
      </c>
      <c r="G812" t="s">
        <v>8339</v>
      </c>
    </row>
    <row r="813" spans="1:7">
      <c r="A813">
        <v>38584722</v>
      </c>
      <c r="B813" t="s">
        <v>36903</v>
      </c>
      <c r="C813" t="s">
        <v>58</v>
      </c>
      <c r="D813" t="s">
        <v>4648</v>
      </c>
      <c r="E813" t="s">
        <v>4648</v>
      </c>
      <c r="F813" t="s">
        <v>8338</v>
      </c>
      <c r="G813" t="s">
        <v>8339</v>
      </c>
    </row>
    <row r="814" spans="1:7">
      <c r="A814">
        <v>38584724</v>
      </c>
      <c r="B814" t="s">
        <v>36904</v>
      </c>
      <c r="C814" t="s">
        <v>58</v>
      </c>
      <c r="D814" t="s">
        <v>4648</v>
      </c>
      <c r="E814" t="s">
        <v>4648</v>
      </c>
      <c r="F814" t="s">
        <v>8338</v>
      </c>
      <c r="G814" t="s">
        <v>8339</v>
      </c>
    </row>
    <row r="815" spans="1:7">
      <c r="A815">
        <v>38584726</v>
      </c>
      <c r="B815" t="s">
        <v>36905</v>
      </c>
      <c r="C815" t="s">
        <v>58</v>
      </c>
      <c r="D815" t="s">
        <v>4648</v>
      </c>
      <c r="E815" t="s">
        <v>4648</v>
      </c>
      <c r="F815" t="s">
        <v>8338</v>
      </c>
      <c r="G815" t="s">
        <v>8339</v>
      </c>
    </row>
    <row r="816" spans="1:7">
      <c r="A816">
        <v>38584908</v>
      </c>
      <c r="B816" t="s">
        <v>36906</v>
      </c>
      <c r="C816" t="s">
        <v>58</v>
      </c>
      <c r="D816" t="s">
        <v>4648</v>
      </c>
      <c r="E816" t="s">
        <v>4648</v>
      </c>
      <c r="F816" t="s">
        <v>8338</v>
      </c>
      <c r="G816" t="s">
        <v>8339</v>
      </c>
    </row>
    <row r="817" spans="1:7">
      <c r="A817">
        <v>38584910</v>
      </c>
      <c r="B817" t="s">
        <v>36907</v>
      </c>
      <c r="C817" t="s">
        <v>58</v>
      </c>
      <c r="D817" t="s">
        <v>4648</v>
      </c>
      <c r="E817" t="s">
        <v>4648</v>
      </c>
      <c r="F817" t="s">
        <v>8338</v>
      </c>
      <c r="G817" t="s">
        <v>8339</v>
      </c>
    </row>
    <row r="818" spans="1:7">
      <c r="A818">
        <v>38584912</v>
      </c>
      <c r="B818" t="s">
        <v>36908</v>
      </c>
      <c r="C818" t="s">
        <v>58</v>
      </c>
      <c r="D818" t="s">
        <v>4648</v>
      </c>
      <c r="E818" t="s">
        <v>4648</v>
      </c>
      <c r="F818" t="s">
        <v>8338</v>
      </c>
      <c r="G818" t="s">
        <v>8339</v>
      </c>
    </row>
    <row r="819" spans="1:7">
      <c r="A819">
        <v>38584914</v>
      </c>
      <c r="B819" t="s">
        <v>36909</v>
      </c>
      <c r="C819" t="s">
        <v>58</v>
      </c>
      <c r="D819" t="s">
        <v>4648</v>
      </c>
      <c r="E819" t="s">
        <v>4648</v>
      </c>
      <c r="F819" t="s">
        <v>8338</v>
      </c>
      <c r="G819" t="s">
        <v>8339</v>
      </c>
    </row>
    <row r="820" spans="1:7">
      <c r="A820">
        <v>38584916</v>
      </c>
      <c r="B820" t="s">
        <v>36910</v>
      </c>
      <c r="C820" t="s">
        <v>58</v>
      </c>
      <c r="D820" t="s">
        <v>4648</v>
      </c>
      <c r="E820" t="s">
        <v>4648</v>
      </c>
      <c r="F820" t="s">
        <v>8338</v>
      </c>
      <c r="G820" t="s">
        <v>8339</v>
      </c>
    </row>
    <row r="821" spans="1:7">
      <c r="A821">
        <v>38584918</v>
      </c>
      <c r="B821" t="s">
        <v>36911</v>
      </c>
      <c r="C821" t="s">
        <v>58</v>
      </c>
      <c r="D821" t="s">
        <v>4648</v>
      </c>
      <c r="E821" t="s">
        <v>4648</v>
      </c>
      <c r="F821" t="s">
        <v>8338</v>
      </c>
      <c r="G821" t="s">
        <v>8339</v>
      </c>
    </row>
    <row r="822" spans="1:7">
      <c r="A822">
        <v>38585100</v>
      </c>
      <c r="B822" t="s">
        <v>36912</v>
      </c>
      <c r="C822" t="s">
        <v>58</v>
      </c>
      <c r="D822" t="s">
        <v>4648</v>
      </c>
      <c r="E822" t="s">
        <v>4648</v>
      </c>
      <c r="F822" t="s">
        <v>8338</v>
      </c>
      <c r="G822" t="s">
        <v>8339</v>
      </c>
    </row>
    <row r="823" spans="1:7">
      <c r="A823">
        <v>38585102</v>
      </c>
      <c r="B823" t="s">
        <v>36913</v>
      </c>
      <c r="C823" t="s">
        <v>58</v>
      </c>
      <c r="D823" t="s">
        <v>4648</v>
      </c>
      <c r="E823" t="s">
        <v>4648</v>
      </c>
      <c r="F823" t="s">
        <v>8338</v>
      </c>
      <c r="G823" t="s">
        <v>8339</v>
      </c>
    </row>
    <row r="824" spans="1:7">
      <c r="A824">
        <v>38585104</v>
      </c>
      <c r="B824" t="s">
        <v>36914</v>
      </c>
      <c r="C824" t="s">
        <v>58</v>
      </c>
      <c r="D824" t="s">
        <v>4648</v>
      </c>
      <c r="E824" t="s">
        <v>4648</v>
      </c>
      <c r="F824" t="s">
        <v>8338</v>
      </c>
      <c r="G824" t="s">
        <v>8339</v>
      </c>
    </row>
    <row r="825" spans="1:7">
      <c r="A825">
        <v>38585106</v>
      </c>
      <c r="B825" t="s">
        <v>36915</v>
      </c>
      <c r="C825" t="s">
        <v>58</v>
      </c>
      <c r="D825" t="s">
        <v>4648</v>
      </c>
      <c r="E825" t="s">
        <v>4648</v>
      </c>
      <c r="F825" t="s">
        <v>8338</v>
      </c>
      <c r="G825" t="s">
        <v>8339</v>
      </c>
    </row>
    <row r="826" spans="1:7">
      <c r="A826">
        <v>38585108</v>
      </c>
      <c r="B826" t="s">
        <v>36916</v>
      </c>
      <c r="C826" t="s">
        <v>58</v>
      </c>
      <c r="D826" t="s">
        <v>4648</v>
      </c>
      <c r="E826" t="s">
        <v>4648</v>
      </c>
      <c r="F826" t="s">
        <v>8338</v>
      </c>
      <c r="G826" t="s">
        <v>8339</v>
      </c>
    </row>
    <row r="827" spans="1:7">
      <c r="A827">
        <v>38585110</v>
      </c>
      <c r="B827" t="s">
        <v>36917</v>
      </c>
      <c r="C827" t="s">
        <v>58</v>
      </c>
      <c r="D827" t="s">
        <v>4648</v>
      </c>
      <c r="E827" t="s">
        <v>4648</v>
      </c>
      <c r="F827" t="s">
        <v>8338</v>
      </c>
      <c r="G827" t="s">
        <v>8339</v>
      </c>
    </row>
    <row r="828" spans="1:7">
      <c r="A828">
        <v>38585292</v>
      </c>
      <c r="B828" t="s">
        <v>36918</v>
      </c>
      <c r="C828" t="s">
        <v>58</v>
      </c>
      <c r="D828" t="s">
        <v>4648</v>
      </c>
      <c r="E828" t="s">
        <v>4648</v>
      </c>
      <c r="F828" t="s">
        <v>8338</v>
      </c>
      <c r="G828" t="s">
        <v>8339</v>
      </c>
    </row>
    <row r="829" spans="1:7">
      <c r="A829">
        <v>38585294</v>
      </c>
      <c r="B829" t="s">
        <v>36919</v>
      </c>
      <c r="C829" t="s">
        <v>58</v>
      </c>
      <c r="D829" t="s">
        <v>4648</v>
      </c>
      <c r="E829" t="s">
        <v>4648</v>
      </c>
      <c r="F829" t="s">
        <v>8338</v>
      </c>
      <c r="G829" t="s">
        <v>8339</v>
      </c>
    </row>
    <row r="830" spans="1:7">
      <c r="A830">
        <v>38585296</v>
      </c>
      <c r="B830" t="s">
        <v>36920</v>
      </c>
      <c r="C830" t="s">
        <v>58</v>
      </c>
      <c r="D830" t="s">
        <v>4648</v>
      </c>
      <c r="E830" t="s">
        <v>4648</v>
      </c>
      <c r="F830" t="s">
        <v>8338</v>
      </c>
      <c r="G830" t="s">
        <v>8339</v>
      </c>
    </row>
    <row r="831" spans="1:7">
      <c r="A831">
        <v>38585298</v>
      </c>
      <c r="B831" t="s">
        <v>36921</v>
      </c>
      <c r="C831" t="s">
        <v>58</v>
      </c>
      <c r="D831" t="s">
        <v>4648</v>
      </c>
      <c r="E831" t="s">
        <v>4648</v>
      </c>
      <c r="F831" t="s">
        <v>8338</v>
      </c>
      <c r="G831" t="s">
        <v>8339</v>
      </c>
    </row>
    <row r="832" spans="1:7">
      <c r="A832">
        <v>38585300</v>
      </c>
      <c r="B832" t="s">
        <v>36922</v>
      </c>
      <c r="C832" t="s">
        <v>58</v>
      </c>
      <c r="D832" t="s">
        <v>4648</v>
      </c>
      <c r="E832" t="s">
        <v>4648</v>
      </c>
      <c r="F832" t="s">
        <v>8338</v>
      </c>
      <c r="G832" t="s">
        <v>8339</v>
      </c>
    </row>
    <row r="833" spans="1:7">
      <c r="A833">
        <v>38585302</v>
      </c>
      <c r="B833" t="s">
        <v>36923</v>
      </c>
      <c r="C833" t="s">
        <v>58</v>
      </c>
      <c r="D833" t="s">
        <v>4648</v>
      </c>
      <c r="E833" t="s">
        <v>4648</v>
      </c>
      <c r="F833" t="s">
        <v>8338</v>
      </c>
      <c r="G833" t="s">
        <v>8339</v>
      </c>
    </row>
    <row r="834" spans="1:7">
      <c r="A834">
        <v>38585484</v>
      </c>
      <c r="B834" t="s">
        <v>36924</v>
      </c>
      <c r="C834" t="s">
        <v>58</v>
      </c>
      <c r="D834" t="s">
        <v>4648</v>
      </c>
      <c r="E834" t="s">
        <v>4648</v>
      </c>
      <c r="F834" t="s">
        <v>8338</v>
      </c>
      <c r="G834" t="s">
        <v>8339</v>
      </c>
    </row>
    <row r="835" spans="1:7">
      <c r="A835">
        <v>38585486</v>
      </c>
      <c r="B835" t="s">
        <v>36925</v>
      </c>
      <c r="C835" t="s">
        <v>58</v>
      </c>
      <c r="D835" t="s">
        <v>4648</v>
      </c>
      <c r="E835" t="s">
        <v>4648</v>
      </c>
      <c r="F835" t="s">
        <v>8338</v>
      </c>
      <c r="G835" t="s">
        <v>8339</v>
      </c>
    </row>
    <row r="836" spans="1:7">
      <c r="A836">
        <v>38585488</v>
      </c>
      <c r="B836" t="s">
        <v>36926</v>
      </c>
      <c r="C836" t="s">
        <v>58</v>
      </c>
      <c r="D836" t="s">
        <v>4648</v>
      </c>
      <c r="E836" t="s">
        <v>4648</v>
      </c>
      <c r="F836" t="s">
        <v>8338</v>
      </c>
      <c r="G836" t="s">
        <v>8339</v>
      </c>
    </row>
    <row r="837" spans="1:7">
      <c r="A837">
        <v>38585490</v>
      </c>
      <c r="B837" t="s">
        <v>36927</v>
      </c>
      <c r="C837" t="s">
        <v>58</v>
      </c>
      <c r="D837" t="s">
        <v>4648</v>
      </c>
      <c r="E837" t="s">
        <v>4648</v>
      </c>
      <c r="F837" t="s">
        <v>8338</v>
      </c>
      <c r="G837" t="s">
        <v>8339</v>
      </c>
    </row>
    <row r="838" spans="1:7">
      <c r="A838">
        <v>38585492</v>
      </c>
      <c r="B838" t="s">
        <v>36928</v>
      </c>
      <c r="C838" t="s">
        <v>58</v>
      </c>
      <c r="D838" t="s">
        <v>4648</v>
      </c>
      <c r="E838" t="s">
        <v>4648</v>
      </c>
      <c r="F838" t="s">
        <v>8338</v>
      </c>
      <c r="G838" t="s">
        <v>8339</v>
      </c>
    </row>
    <row r="839" spans="1:7">
      <c r="A839">
        <v>38585494</v>
      </c>
      <c r="B839" t="s">
        <v>36929</v>
      </c>
      <c r="C839" t="s">
        <v>58</v>
      </c>
      <c r="D839" t="s">
        <v>4648</v>
      </c>
      <c r="E839" t="s">
        <v>4648</v>
      </c>
      <c r="F839" t="s">
        <v>8338</v>
      </c>
      <c r="G839" t="s">
        <v>8339</v>
      </c>
    </row>
    <row r="840" spans="1:7">
      <c r="A840">
        <v>38585676</v>
      </c>
      <c r="B840" t="s">
        <v>36930</v>
      </c>
      <c r="C840" t="s">
        <v>58</v>
      </c>
      <c r="D840" t="s">
        <v>4648</v>
      </c>
      <c r="E840" t="s">
        <v>4648</v>
      </c>
      <c r="F840" t="s">
        <v>8338</v>
      </c>
      <c r="G840" t="s">
        <v>8339</v>
      </c>
    </row>
    <row r="841" spans="1:7">
      <c r="A841">
        <v>38585678</v>
      </c>
      <c r="B841" t="s">
        <v>36931</v>
      </c>
      <c r="C841" t="s">
        <v>58</v>
      </c>
      <c r="D841" t="s">
        <v>4648</v>
      </c>
      <c r="E841" t="s">
        <v>4648</v>
      </c>
      <c r="F841" t="s">
        <v>8338</v>
      </c>
      <c r="G841" t="s">
        <v>8339</v>
      </c>
    </row>
    <row r="842" spans="1:7">
      <c r="A842">
        <v>38585680</v>
      </c>
      <c r="B842" t="s">
        <v>36932</v>
      </c>
      <c r="C842" t="s">
        <v>58</v>
      </c>
      <c r="D842" t="s">
        <v>4648</v>
      </c>
      <c r="E842" t="s">
        <v>4648</v>
      </c>
      <c r="F842" t="s">
        <v>8338</v>
      </c>
      <c r="G842" t="s">
        <v>8339</v>
      </c>
    </row>
    <row r="843" spans="1:7">
      <c r="A843">
        <v>38585682</v>
      </c>
      <c r="B843" t="s">
        <v>36933</v>
      </c>
      <c r="C843" t="s">
        <v>58</v>
      </c>
      <c r="D843" t="s">
        <v>4648</v>
      </c>
      <c r="E843" t="s">
        <v>4648</v>
      </c>
      <c r="F843" t="s">
        <v>8338</v>
      </c>
      <c r="G843" t="s">
        <v>8339</v>
      </c>
    </row>
    <row r="844" spans="1:7">
      <c r="A844">
        <v>38585684</v>
      </c>
      <c r="B844" t="s">
        <v>36934</v>
      </c>
      <c r="C844" t="s">
        <v>58</v>
      </c>
      <c r="D844" t="s">
        <v>4648</v>
      </c>
      <c r="E844" t="s">
        <v>4648</v>
      </c>
      <c r="F844" t="s">
        <v>8338</v>
      </c>
      <c r="G844" t="s">
        <v>8339</v>
      </c>
    </row>
    <row r="845" spans="1:7">
      <c r="A845">
        <v>38585686</v>
      </c>
      <c r="B845" t="s">
        <v>36935</v>
      </c>
      <c r="C845" t="s">
        <v>58</v>
      </c>
      <c r="D845" t="s">
        <v>4648</v>
      </c>
      <c r="E845" t="s">
        <v>4648</v>
      </c>
      <c r="F845" t="s">
        <v>8338</v>
      </c>
      <c r="G845" t="s">
        <v>8339</v>
      </c>
    </row>
    <row r="846" spans="1:7">
      <c r="A846">
        <v>38585714</v>
      </c>
      <c r="B846" t="s">
        <v>36936</v>
      </c>
      <c r="C846" t="s">
        <v>58</v>
      </c>
      <c r="D846" t="s">
        <v>4648</v>
      </c>
      <c r="E846" t="s">
        <v>4648</v>
      </c>
      <c r="F846" t="s">
        <v>8338</v>
      </c>
      <c r="G846" t="s">
        <v>8339</v>
      </c>
    </row>
    <row r="847" spans="1:7">
      <c r="A847">
        <v>38585716</v>
      </c>
      <c r="B847" t="s">
        <v>36937</v>
      </c>
      <c r="C847" t="s">
        <v>58</v>
      </c>
      <c r="D847" t="s">
        <v>4648</v>
      </c>
      <c r="E847" t="s">
        <v>4648</v>
      </c>
      <c r="F847" t="s">
        <v>8338</v>
      </c>
      <c r="G847" t="s">
        <v>8339</v>
      </c>
    </row>
    <row r="848" spans="1:7">
      <c r="A848">
        <v>38585718</v>
      </c>
      <c r="B848" t="s">
        <v>36938</v>
      </c>
      <c r="C848" t="s">
        <v>58</v>
      </c>
      <c r="D848" t="s">
        <v>4648</v>
      </c>
      <c r="E848" t="s">
        <v>4648</v>
      </c>
      <c r="F848" t="s">
        <v>8338</v>
      </c>
      <c r="G848" t="s">
        <v>8339</v>
      </c>
    </row>
    <row r="849" spans="1:7">
      <c r="A849">
        <v>38585720</v>
      </c>
      <c r="B849" t="s">
        <v>36939</v>
      </c>
      <c r="C849" t="s">
        <v>58</v>
      </c>
      <c r="D849" t="s">
        <v>4648</v>
      </c>
      <c r="E849" t="s">
        <v>4648</v>
      </c>
      <c r="F849" t="s">
        <v>8338</v>
      </c>
      <c r="G849" t="s">
        <v>8339</v>
      </c>
    </row>
    <row r="850" spans="1:7">
      <c r="A850">
        <v>38585722</v>
      </c>
      <c r="B850" t="s">
        <v>36940</v>
      </c>
      <c r="C850" t="s">
        <v>58</v>
      </c>
      <c r="D850" t="s">
        <v>4648</v>
      </c>
      <c r="E850" t="s">
        <v>4648</v>
      </c>
      <c r="F850" t="s">
        <v>8338</v>
      </c>
      <c r="G850" t="s">
        <v>8339</v>
      </c>
    </row>
    <row r="851" spans="1:7">
      <c r="A851">
        <v>38585724</v>
      </c>
      <c r="B851" t="s">
        <v>36941</v>
      </c>
      <c r="C851" t="s">
        <v>58</v>
      </c>
      <c r="D851" t="s">
        <v>4648</v>
      </c>
      <c r="E851" t="s">
        <v>4648</v>
      </c>
      <c r="F851" t="s">
        <v>8338</v>
      </c>
      <c r="G851" t="s">
        <v>8339</v>
      </c>
    </row>
    <row r="852" spans="1:7">
      <c r="A852">
        <v>38583958</v>
      </c>
      <c r="B852" t="s">
        <v>36942</v>
      </c>
      <c r="C852" t="s">
        <v>58</v>
      </c>
      <c r="D852" t="s">
        <v>4648</v>
      </c>
      <c r="E852" t="s">
        <v>4648</v>
      </c>
      <c r="F852" t="s">
        <v>8338</v>
      </c>
      <c r="G852" t="s">
        <v>8339</v>
      </c>
    </row>
    <row r="853" spans="1:7">
      <c r="A853">
        <v>38583960</v>
      </c>
      <c r="B853" t="s">
        <v>36943</v>
      </c>
      <c r="C853" t="s">
        <v>58</v>
      </c>
      <c r="D853" t="s">
        <v>4648</v>
      </c>
      <c r="E853" t="s">
        <v>4648</v>
      </c>
      <c r="F853" t="s">
        <v>8338</v>
      </c>
      <c r="G853" t="s">
        <v>8339</v>
      </c>
    </row>
    <row r="854" spans="1:7">
      <c r="A854">
        <v>38583962</v>
      </c>
      <c r="B854" t="s">
        <v>36944</v>
      </c>
      <c r="C854" t="s">
        <v>58</v>
      </c>
      <c r="D854" t="s">
        <v>4648</v>
      </c>
      <c r="E854" t="s">
        <v>4648</v>
      </c>
      <c r="F854" t="s">
        <v>8338</v>
      </c>
      <c r="G854" t="s">
        <v>8339</v>
      </c>
    </row>
    <row r="855" spans="1:7">
      <c r="A855">
        <v>38583964</v>
      </c>
      <c r="B855" t="s">
        <v>36945</v>
      </c>
      <c r="C855" t="s">
        <v>58</v>
      </c>
      <c r="D855" t="s">
        <v>4648</v>
      </c>
      <c r="E855" t="s">
        <v>4648</v>
      </c>
      <c r="F855" t="s">
        <v>8338</v>
      </c>
      <c r="G855" t="s">
        <v>8339</v>
      </c>
    </row>
    <row r="856" spans="1:7">
      <c r="A856">
        <v>38583966</v>
      </c>
      <c r="B856" t="s">
        <v>36946</v>
      </c>
      <c r="C856" t="s">
        <v>58</v>
      </c>
      <c r="D856" t="s">
        <v>4648</v>
      </c>
      <c r="E856" t="s">
        <v>4648</v>
      </c>
      <c r="F856" t="s">
        <v>8338</v>
      </c>
      <c r="G856" t="s">
        <v>8339</v>
      </c>
    </row>
    <row r="857" spans="1:7">
      <c r="A857">
        <v>38583968</v>
      </c>
      <c r="B857" t="s">
        <v>36947</v>
      </c>
      <c r="C857" t="s">
        <v>58</v>
      </c>
      <c r="D857" t="s">
        <v>4648</v>
      </c>
      <c r="E857" t="s">
        <v>4648</v>
      </c>
      <c r="F857" t="s">
        <v>8338</v>
      </c>
      <c r="G857" t="s">
        <v>8339</v>
      </c>
    </row>
    <row r="858" spans="1:7">
      <c r="A858">
        <v>38584150</v>
      </c>
      <c r="B858" t="s">
        <v>36948</v>
      </c>
      <c r="C858" t="s">
        <v>58</v>
      </c>
      <c r="D858" t="s">
        <v>4648</v>
      </c>
      <c r="E858" t="s">
        <v>4648</v>
      </c>
      <c r="F858" t="s">
        <v>8338</v>
      </c>
      <c r="G858" t="s">
        <v>8339</v>
      </c>
    </row>
    <row r="859" spans="1:7">
      <c r="A859">
        <v>38584152</v>
      </c>
      <c r="B859" t="s">
        <v>36949</v>
      </c>
      <c r="C859" t="s">
        <v>58</v>
      </c>
      <c r="D859" t="s">
        <v>4648</v>
      </c>
      <c r="E859" t="s">
        <v>4648</v>
      </c>
      <c r="F859" t="s">
        <v>8338</v>
      </c>
      <c r="G859" t="s">
        <v>8339</v>
      </c>
    </row>
    <row r="860" spans="1:7">
      <c r="A860">
        <v>38584154</v>
      </c>
      <c r="B860" t="s">
        <v>36950</v>
      </c>
      <c r="C860" t="s">
        <v>58</v>
      </c>
      <c r="D860" t="s">
        <v>4648</v>
      </c>
      <c r="E860" t="s">
        <v>4648</v>
      </c>
      <c r="F860" t="s">
        <v>8338</v>
      </c>
      <c r="G860" t="s">
        <v>8339</v>
      </c>
    </row>
    <row r="861" spans="1:7">
      <c r="A861">
        <v>38584156</v>
      </c>
      <c r="B861" t="s">
        <v>36951</v>
      </c>
      <c r="C861" t="s">
        <v>58</v>
      </c>
      <c r="D861" t="s">
        <v>4648</v>
      </c>
      <c r="E861" t="s">
        <v>4648</v>
      </c>
      <c r="F861" t="s">
        <v>8338</v>
      </c>
      <c r="G861" t="s">
        <v>8339</v>
      </c>
    </row>
    <row r="862" spans="1:7">
      <c r="A862">
        <v>38584158</v>
      </c>
      <c r="B862" t="s">
        <v>36952</v>
      </c>
      <c r="C862" t="s">
        <v>58</v>
      </c>
      <c r="D862" t="s">
        <v>4648</v>
      </c>
      <c r="E862" t="s">
        <v>4648</v>
      </c>
      <c r="F862" t="s">
        <v>8338</v>
      </c>
      <c r="G862" t="s">
        <v>8339</v>
      </c>
    </row>
    <row r="863" spans="1:7">
      <c r="A863">
        <v>38584160</v>
      </c>
      <c r="B863" t="s">
        <v>36953</v>
      </c>
      <c r="C863" t="s">
        <v>58</v>
      </c>
      <c r="D863" t="s">
        <v>4648</v>
      </c>
      <c r="E863" t="s">
        <v>4648</v>
      </c>
      <c r="F863" t="s">
        <v>8338</v>
      </c>
      <c r="G863" t="s">
        <v>8339</v>
      </c>
    </row>
    <row r="864" spans="1:7">
      <c r="A864">
        <v>38584342</v>
      </c>
      <c r="B864" t="s">
        <v>36954</v>
      </c>
      <c r="C864" t="s">
        <v>58</v>
      </c>
      <c r="D864" t="s">
        <v>4648</v>
      </c>
      <c r="E864" t="s">
        <v>4648</v>
      </c>
      <c r="F864" t="s">
        <v>8338</v>
      </c>
      <c r="G864" t="s">
        <v>8339</v>
      </c>
    </row>
    <row r="865" spans="1:7">
      <c r="A865">
        <v>38584344</v>
      </c>
      <c r="B865" t="s">
        <v>36955</v>
      </c>
      <c r="C865" t="s">
        <v>58</v>
      </c>
      <c r="D865" t="s">
        <v>4648</v>
      </c>
      <c r="E865" t="s">
        <v>4648</v>
      </c>
      <c r="F865" t="s">
        <v>8338</v>
      </c>
      <c r="G865" t="s">
        <v>8339</v>
      </c>
    </row>
    <row r="866" spans="1:7">
      <c r="A866">
        <v>38584346</v>
      </c>
      <c r="B866" t="s">
        <v>36956</v>
      </c>
      <c r="C866" t="s">
        <v>58</v>
      </c>
      <c r="D866" t="s">
        <v>4648</v>
      </c>
      <c r="E866" t="s">
        <v>4648</v>
      </c>
      <c r="F866" t="s">
        <v>8338</v>
      </c>
      <c r="G866" t="s">
        <v>8339</v>
      </c>
    </row>
    <row r="867" spans="1:7">
      <c r="A867">
        <v>38584348</v>
      </c>
      <c r="B867" t="s">
        <v>36957</v>
      </c>
      <c r="C867" t="s">
        <v>58</v>
      </c>
      <c r="D867" t="s">
        <v>4648</v>
      </c>
      <c r="E867" t="s">
        <v>4648</v>
      </c>
      <c r="F867" t="s">
        <v>8338</v>
      </c>
      <c r="G867" t="s">
        <v>8339</v>
      </c>
    </row>
    <row r="868" spans="1:7">
      <c r="A868">
        <v>38584350</v>
      </c>
      <c r="B868" t="s">
        <v>36958</v>
      </c>
      <c r="C868" t="s">
        <v>58</v>
      </c>
      <c r="D868" t="s">
        <v>4648</v>
      </c>
      <c r="E868" t="s">
        <v>4648</v>
      </c>
      <c r="F868" t="s">
        <v>8338</v>
      </c>
      <c r="G868" t="s">
        <v>8339</v>
      </c>
    </row>
    <row r="869" spans="1:7">
      <c r="A869">
        <v>38584352</v>
      </c>
      <c r="B869" t="s">
        <v>36959</v>
      </c>
      <c r="C869" t="s">
        <v>58</v>
      </c>
      <c r="D869" t="s">
        <v>4648</v>
      </c>
      <c r="E869" t="s">
        <v>4648</v>
      </c>
      <c r="F869" t="s">
        <v>8338</v>
      </c>
      <c r="G869" t="s">
        <v>8339</v>
      </c>
    </row>
    <row r="870" spans="1:7">
      <c r="A870">
        <v>38584536</v>
      </c>
      <c r="B870" t="s">
        <v>36960</v>
      </c>
      <c r="C870" t="s">
        <v>58</v>
      </c>
      <c r="D870" t="s">
        <v>4648</v>
      </c>
      <c r="E870" t="s">
        <v>4648</v>
      </c>
      <c r="F870" t="s">
        <v>8338</v>
      </c>
      <c r="G870" t="s">
        <v>8339</v>
      </c>
    </row>
    <row r="871" spans="1:7">
      <c r="A871">
        <v>38584538</v>
      </c>
      <c r="B871" t="s">
        <v>36961</v>
      </c>
      <c r="C871" t="s">
        <v>58</v>
      </c>
      <c r="D871" t="s">
        <v>4648</v>
      </c>
      <c r="E871" t="s">
        <v>4648</v>
      </c>
      <c r="F871" t="s">
        <v>8338</v>
      </c>
      <c r="G871" t="s">
        <v>8339</v>
      </c>
    </row>
    <row r="872" spans="1:7">
      <c r="A872">
        <v>38584540</v>
      </c>
      <c r="B872" t="s">
        <v>36962</v>
      </c>
      <c r="C872" t="s">
        <v>58</v>
      </c>
      <c r="D872" t="s">
        <v>4648</v>
      </c>
      <c r="E872" t="s">
        <v>4648</v>
      </c>
      <c r="F872" t="s">
        <v>8338</v>
      </c>
      <c r="G872" t="s">
        <v>8339</v>
      </c>
    </row>
    <row r="873" spans="1:7">
      <c r="A873">
        <v>38584542</v>
      </c>
      <c r="B873" t="s">
        <v>36963</v>
      </c>
      <c r="C873" t="s">
        <v>58</v>
      </c>
      <c r="D873" t="s">
        <v>4648</v>
      </c>
      <c r="E873" t="s">
        <v>4648</v>
      </c>
      <c r="F873" t="s">
        <v>8338</v>
      </c>
      <c r="G873" t="s">
        <v>8339</v>
      </c>
    </row>
    <row r="874" spans="1:7">
      <c r="A874">
        <v>38584544</v>
      </c>
      <c r="B874" t="s">
        <v>36964</v>
      </c>
      <c r="C874" t="s">
        <v>58</v>
      </c>
      <c r="D874" t="s">
        <v>4648</v>
      </c>
      <c r="E874" t="s">
        <v>4648</v>
      </c>
      <c r="F874" t="s">
        <v>8338</v>
      </c>
      <c r="G874" t="s">
        <v>8339</v>
      </c>
    </row>
    <row r="875" spans="1:7">
      <c r="A875">
        <v>38584546</v>
      </c>
      <c r="B875" t="s">
        <v>36965</v>
      </c>
      <c r="C875" t="s">
        <v>58</v>
      </c>
      <c r="D875" t="s">
        <v>4648</v>
      </c>
      <c r="E875" t="s">
        <v>4648</v>
      </c>
      <c r="F875" t="s">
        <v>8338</v>
      </c>
      <c r="G875" t="s">
        <v>8339</v>
      </c>
    </row>
    <row r="876" spans="1:7">
      <c r="A876">
        <v>38584728</v>
      </c>
      <c r="B876" t="s">
        <v>36966</v>
      </c>
      <c r="C876" t="s">
        <v>58</v>
      </c>
      <c r="D876" t="s">
        <v>4648</v>
      </c>
      <c r="E876" t="s">
        <v>4648</v>
      </c>
      <c r="F876" t="s">
        <v>8338</v>
      </c>
      <c r="G876" t="s">
        <v>8339</v>
      </c>
    </row>
    <row r="877" spans="1:7">
      <c r="A877">
        <v>38584730</v>
      </c>
      <c r="B877" t="s">
        <v>36967</v>
      </c>
      <c r="C877" t="s">
        <v>58</v>
      </c>
      <c r="D877" t="s">
        <v>4648</v>
      </c>
      <c r="E877" t="s">
        <v>4648</v>
      </c>
      <c r="F877" t="s">
        <v>8338</v>
      </c>
      <c r="G877" t="s">
        <v>8339</v>
      </c>
    </row>
    <row r="878" spans="1:7">
      <c r="A878">
        <v>38584732</v>
      </c>
      <c r="B878" t="s">
        <v>36968</v>
      </c>
      <c r="C878" t="s">
        <v>58</v>
      </c>
      <c r="D878" t="s">
        <v>4648</v>
      </c>
      <c r="E878" t="s">
        <v>4648</v>
      </c>
      <c r="F878" t="s">
        <v>8338</v>
      </c>
      <c r="G878" t="s">
        <v>8339</v>
      </c>
    </row>
    <row r="879" spans="1:7">
      <c r="A879">
        <v>38584734</v>
      </c>
      <c r="B879" t="s">
        <v>36969</v>
      </c>
      <c r="C879" t="s">
        <v>58</v>
      </c>
      <c r="D879" t="s">
        <v>4648</v>
      </c>
      <c r="E879" t="s">
        <v>4648</v>
      </c>
      <c r="F879" t="s">
        <v>8338</v>
      </c>
      <c r="G879" t="s">
        <v>8339</v>
      </c>
    </row>
    <row r="880" spans="1:7">
      <c r="A880">
        <v>38584736</v>
      </c>
      <c r="B880" t="s">
        <v>36970</v>
      </c>
      <c r="C880" t="s">
        <v>58</v>
      </c>
      <c r="D880" t="s">
        <v>4648</v>
      </c>
      <c r="E880" t="s">
        <v>4648</v>
      </c>
      <c r="F880" t="s">
        <v>8338</v>
      </c>
      <c r="G880" t="s">
        <v>8339</v>
      </c>
    </row>
    <row r="881" spans="1:7">
      <c r="A881">
        <v>38584738</v>
      </c>
      <c r="B881" t="s">
        <v>36971</v>
      </c>
      <c r="C881" t="s">
        <v>58</v>
      </c>
      <c r="D881" t="s">
        <v>4648</v>
      </c>
      <c r="E881" t="s">
        <v>4648</v>
      </c>
      <c r="F881" t="s">
        <v>8338</v>
      </c>
      <c r="G881" t="s">
        <v>8339</v>
      </c>
    </row>
    <row r="882" spans="1:7">
      <c r="A882">
        <v>38584920</v>
      </c>
      <c r="B882" t="s">
        <v>36972</v>
      </c>
      <c r="C882" t="s">
        <v>58</v>
      </c>
      <c r="D882" t="s">
        <v>4648</v>
      </c>
      <c r="E882" t="s">
        <v>4648</v>
      </c>
      <c r="F882" t="s">
        <v>8338</v>
      </c>
      <c r="G882" t="s">
        <v>8339</v>
      </c>
    </row>
    <row r="883" spans="1:7">
      <c r="A883">
        <v>38584922</v>
      </c>
      <c r="B883" t="s">
        <v>36973</v>
      </c>
      <c r="C883" t="s">
        <v>58</v>
      </c>
      <c r="D883" t="s">
        <v>4648</v>
      </c>
      <c r="E883" t="s">
        <v>4648</v>
      </c>
      <c r="F883" t="s">
        <v>8338</v>
      </c>
      <c r="G883" t="s">
        <v>8339</v>
      </c>
    </row>
    <row r="884" spans="1:7">
      <c r="A884">
        <v>38584924</v>
      </c>
      <c r="B884" t="s">
        <v>36974</v>
      </c>
      <c r="C884" t="s">
        <v>58</v>
      </c>
      <c r="D884" t="s">
        <v>4648</v>
      </c>
      <c r="E884" t="s">
        <v>4648</v>
      </c>
      <c r="F884" t="s">
        <v>8338</v>
      </c>
      <c r="G884" t="s">
        <v>8339</v>
      </c>
    </row>
    <row r="885" spans="1:7">
      <c r="A885">
        <v>38584926</v>
      </c>
      <c r="B885" t="s">
        <v>36975</v>
      </c>
      <c r="C885" t="s">
        <v>58</v>
      </c>
      <c r="D885" t="s">
        <v>4648</v>
      </c>
      <c r="E885" t="s">
        <v>4648</v>
      </c>
      <c r="F885" t="s">
        <v>8338</v>
      </c>
      <c r="G885" t="s">
        <v>8339</v>
      </c>
    </row>
    <row r="886" spans="1:7">
      <c r="A886">
        <v>38584928</v>
      </c>
      <c r="B886" t="s">
        <v>36976</v>
      </c>
      <c r="C886" t="s">
        <v>58</v>
      </c>
      <c r="D886" t="s">
        <v>4648</v>
      </c>
      <c r="E886" t="s">
        <v>4648</v>
      </c>
      <c r="F886" t="s">
        <v>8338</v>
      </c>
      <c r="G886" t="s">
        <v>8339</v>
      </c>
    </row>
    <row r="887" spans="1:7">
      <c r="A887">
        <v>38584930</v>
      </c>
      <c r="B887" t="s">
        <v>36977</v>
      </c>
      <c r="C887" t="s">
        <v>58</v>
      </c>
      <c r="D887" t="s">
        <v>4648</v>
      </c>
      <c r="E887" t="s">
        <v>4648</v>
      </c>
      <c r="F887" t="s">
        <v>8338</v>
      </c>
      <c r="G887" t="s">
        <v>8339</v>
      </c>
    </row>
    <row r="888" spans="1:7">
      <c r="A888">
        <v>38585112</v>
      </c>
      <c r="B888" t="s">
        <v>36978</v>
      </c>
      <c r="C888" t="s">
        <v>58</v>
      </c>
      <c r="D888" t="s">
        <v>4648</v>
      </c>
      <c r="E888" t="s">
        <v>4648</v>
      </c>
      <c r="F888" t="s">
        <v>8338</v>
      </c>
      <c r="G888" t="s">
        <v>8339</v>
      </c>
    </row>
    <row r="889" spans="1:7">
      <c r="A889">
        <v>38585114</v>
      </c>
      <c r="B889" t="s">
        <v>36979</v>
      </c>
      <c r="C889" t="s">
        <v>58</v>
      </c>
      <c r="D889" t="s">
        <v>4648</v>
      </c>
      <c r="E889" t="s">
        <v>4648</v>
      </c>
      <c r="F889" t="s">
        <v>8338</v>
      </c>
      <c r="G889" t="s">
        <v>8339</v>
      </c>
    </row>
    <row r="890" spans="1:7">
      <c r="A890">
        <v>38585116</v>
      </c>
      <c r="B890" t="s">
        <v>36980</v>
      </c>
      <c r="C890" t="s">
        <v>58</v>
      </c>
      <c r="D890" t="s">
        <v>4648</v>
      </c>
      <c r="E890" t="s">
        <v>4648</v>
      </c>
      <c r="F890" t="s">
        <v>8338</v>
      </c>
      <c r="G890" t="s">
        <v>8339</v>
      </c>
    </row>
    <row r="891" spans="1:7">
      <c r="A891">
        <v>38585118</v>
      </c>
      <c r="B891" t="s">
        <v>36981</v>
      </c>
      <c r="C891" t="s">
        <v>58</v>
      </c>
      <c r="D891" t="s">
        <v>4648</v>
      </c>
      <c r="E891" t="s">
        <v>4648</v>
      </c>
      <c r="F891" t="s">
        <v>8338</v>
      </c>
      <c r="G891" t="s">
        <v>8339</v>
      </c>
    </row>
    <row r="892" spans="1:7">
      <c r="A892">
        <v>38585120</v>
      </c>
      <c r="B892" t="s">
        <v>36982</v>
      </c>
      <c r="C892" t="s">
        <v>58</v>
      </c>
      <c r="D892" t="s">
        <v>4648</v>
      </c>
      <c r="E892" t="s">
        <v>4648</v>
      </c>
      <c r="F892" t="s">
        <v>8338</v>
      </c>
      <c r="G892" t="s">
        <v>8339</v>
      </c>
    </row>
    <row r="893" spans="1:7">
      <c r="A893">
        <v>38585122</v>
      </c>
      <c r="B893" t="s">
        <v>36983</v>
      </c>
      <c r="C893" t="s">
        <v>58</v>
      </c>
      <c r="D893" t="s">
        <v>4648</v>
      </c>
      <c r="E893" t="s">
        <v>4648</v>
      </c>
      <c r="F893" t="s">
        <v>8338</v>
      </c>
      <c r="G893" t="s">
        <v>8339</v>
      </c>
    </row>
    <row r="894" spans="1:7">
      <c r="A894">
        <v>38585304</v>
      </c>
      <c r="B894" t="s">
        <v>36984</v>
      </c>
      <c r="C894" t="s">
        <v>58</v>
      </c>
      <c r="D894" t="s">
        <v>4648</v>
      </c>
      <c r="E894" t="s">
        <v>4648</v>
      </c>
      <c r="F894" t="s">
        <v>8338</v>
      </c>
      <c r="G894" t="s">
        <v>8339</v>
      </c>
    </row>
    <row r="895" spans="1:7">
      <c r="A895">
        <v>38585306</v>
      </c>
      <c r="B895" t="s">
        <v>36985</v>
      </c>
      <c r="C895" t="s">
        <v>58</v>
      </c>
      <c r="D895" t="s">
        <v>4648</v>
      </c>
      <c r="E895" t="s">
        <v>4648</v>
      </c>
      <c r="F895" t="s">
        <v>8338</v>
      </c>
      <c r="G895" t="s">
        <v>8339</v>
      </c>
    </row>
    <row r="896" spans="1:7">
      <c r="A896">
        <v>38585308</v>
      </c>
      <c r="B896" t="s">
        <v>36986</v>
      </c>
      <c r="C896" t="s">
        <v>58</v>
      </c>
      <c r="D896" t="s">
        <v>4648</v>
      </c>
      <c r="E896" t="s">
        <v>4648</v>
      </c>
      <c r="F896" t="s">
        <v>8338</v>
      </c>
      <c r="G896" t="s">
        <v>8339</v>
      </c>
    </row>
    <row r="897" spans="1:7">
      <c r="A897">
        <v>38585310</v>
      </c>
      <c r="B897" t="s">
        <v>36987</v>
      </c>
      <c r="C897" t="s">
        <v>58</v>
      </c>
      <c r="D897" t="s">
        <v>4648</v>
      </c>
      <c r="E897" t="s">
        <v>4648</v>
      </c>
      <c r="F897" t="s">
        <v>8338</v>
      </c>
      <c r="G897" t="s">
        <v>8339</v>
      </c>
    </row>
    <row r="898" spans="1:7">
      <c r="A898">
        <v>38585312</v>
      </c>
      <c r="B898" t="s">
        <v>36988</v>
      </c>
      <c r="C898" t="s">
        <v>58</v>
      </c>
      <c r="D898" t="s">
        <v>4648</v>
      </c>
      <c r="E898" t="s">
        <v>4648</v>
      </c>
      <c r="F898" t="s">
        <v>8338</v>
      </c>
      <c r="G898" t="s">
        <v>8339</v>
      </c>
    </row>
    <row r="899" spans="1:7">
      <c r="A899">
        <v>38585314</v>
      </c>
      <c r="B899" t="s">
        <v>36989</v>
      </c>
      <c r="C899" t="s">
        <v>58</v>
      </c>
      <c r="D899" t="s">
        <v>4648</v>
      </c>
      <c r="E899" t="s">
        <v>4648</v>
      </c>
      <c r="F899" t="s">
        <v>8338</v>
      </c>
      <c r="G899" t="s">
        <v>8339</v>
      </c>
    </row>
    <row r="900" spans="1:7">
      <c r="A900">
        <v>38585496</v>
      </c>
      <c r="B900" t="s">
        <v>36990</v>
      </c>
      <c r="C900" t="s">
        <v>58</v>
      </c>
      <c r="D900" t="s">
        <v>4648</v>
      </c>
      <c r="E900" t="s">
        <v>4648</v>
      </c>
      <c r="F900" t="s">
        <v>8338</v>
      </c>
      <c r="G900" t="s">
        <v>8339</v>
      </c>
    </row>
    <row r="901" spans="1:7">
      <c r="A901">
        <v>38585498</v>
      </c>
      <c r="B901" t="s">
        <v>36991</v>
      </c>
      <c r="C901" t="s">
        <v>58</v>
      </c>
      <c r="D901" t="s">
        <v>4648</v>
      </c>
      <c r="E901" t="s">
        <v>4648</v>
      </c>
      <c r="F901" t="s">
        <v>8338</v>
      </c>
      <c r="G901" t="s">
        <v>8339</v>
      </c>
    </row>
    <row r="902" spans="1:7">
      <c r="A902">
        <v>38585500</v>
      </c>
      <c r="B902" t="s">
        <v>36992</v>
      </c>
      <c r="C902" t="s">
        <v>58</v>
      </c>
      <c r="D902" t="s">
        <v>4648</v>
      </c>
      <c r="E902" t="s">
        <v>4648</v>
      </c>
      <c r="F902" t="s">
        <v>8338</v>
      </c>
      <c r="G902" t="s">
        <v>8339</v>
      </c>
    </row>
    <row r="903" spans="1:7">
      <c r="A903">
        <v>38585502</v>
      </c>
      <c r="B903" t="s">
        <v>36993</v>
      </c>
      <c r="C903" t="s">
        <v>58</v>
      </c>
      <c r="D903" t="s">
        <v>4648</v>
      </c>
      <c r="E903" t="s">
        <v>4648</v>
      </c>
      <c r="F903" t="s">
        <v>8338</v>
      </c>
      <c r="G903" t="s">
        <v>8339</v>
      </c>
    </row>
    <row r="904" spans="1:7">
      <c r="A904">
        <v>38585504</v>
      </c>
      <c r="B904" t="s">
        <v>36994</v>
      </c>
      <c r="C904" t="s">
        <v>58</v>
      </c>
      <c r="D904" t="s">
        <v>4648</v>
      </c>
      <c r="E904" t="s">
        <v>4648</v>
      </c>
      <c r="F904" t="s">
        <v>8338</v>
      </c>
      <c r="G904" t="s">
        <v>8339</v>
      </c>
    </row>
    <row r="905" spans="1:7">
      <c r="A905">
        <v>38585506</v>
      </c>
      <c r="B905" t="s">
        <v>36995</v>
      </c>
      <c r="C905" t="s">
        <v>58</v>
      </c>
      <c r="D905" t="s">
        <v>4648</v>
      </c>
      <c r="E905" t="s">
        <v>4648</v>
      </c>
      <c r="F905" t="s">
        <v>8338</v>
      </c>
      <c r="G905" t="s">
        <v>8339</v>
      </c>
    </row>
    <row r="906" spans="1:7">
      <c r="A906">
        <v>38585688</v>
      </c>
      <c r="B906" t="s">
        <v>36996</v>
      </c>
      <c r="C906" t="s">
        <v>58</v>
      </c>
      <c r="D906" t="s">
        <v>4648</v>
      </c>
      <c r="E906" t="s">
        <v>4648</v>
      </c>
      <c r="F906" t="s">
        <v>8338</v>
      </c>
      <c r="G906" t="s">
        <v>8339</v>
      </c>
    </row>
    <row r="907" spans="1:7">
      <c r="A907">
        <v>38585690</v>
      </c>
      <c r="B907" t="s">
        <v>36997</v>
      </c>
      <c r="C907" t="s">
        <v>58</v>
      </c>
      <c r="D907" t="s">
        <v>4648</v>
      </c>
      <c r="E907" t="s">
        <v>4648</v>
      </c>
      <c r="F907" t="s">
        <v>8338</v>
      </c>
      <c r="G907" t="s">
        <v>8339</v>
      </c>
    </row>
    <row r="908" spans="1:7">
      <c r="A908">
        <v>38585692</v>
      </c>
      <c r="B908" t="s">
        <v>36998</v>
      </c>
      <c r="C908" t="s">
        <v>58</v>
      </c>
      <c r="D908" t="s">
        <v>4648</v>
      </c>
      <c r="E908" t="s">
        <v>4648</v>
      </c>
      <c r="F908" t="s">
        <v>8338</v>
      </c>
      <c r="G908" t="s">
        <v>8339</v>
      </c>
    </row>
    <row r="909" spans="1:7">
      <c r="A909">
        <v>38585694</v>
      </c>
      <c r="B909" t="s">
        <v>36999</v>
      </c>
      <c r="C909" t="s">
        <v>58</v>
      </c>
      <c r="D909" t="s">
        <v>4648</v>
      </c>
      <c r="E909" t="s">
        <v>4648</v>
      </c>
      <c r="F909" t="s">
        <v>8338</v>
      </c>
      <c r="G909" t="s">
        <v>8339</v>
      </c>
    </row>
    <row r="910" spans="1:7">
      <c r="A910">
        <v>38585696</v>
      </c>
      <c r="B910" t="s">
        <v>37000</v>
      </c>
      <c r="C910" t="s">
        <v>58</v>
      </c>
      <c r="D910" t="s">
        <v>4648</v>
      </c>
      <c r="E910" t="s">
        <v>4648</v>
      </c>
      <c r="F910" t="s">
        <v>8338</v>
      </c>
      <c r="G910" t="s">
        <v>8339</v>
      </c>
    </row>
    <row r="911" spans="1:7">
      <c r="A911">
        <v>38585698</v>
      </c>
      <c r="B911" t="s">
        <v>37001</v>
      </c>
      <c r="C911" t="s">
        <v>58</v>
      </c>
      <c r="D911" t="s">
        <v>4648</v>
      </c>
      <c r="E911" t="s">
        <v>4648</v>
      </c>
      <c r="F911" t="s">
        <v>8338</v>
      </c>
      <c r="G911" t="s">
        <v>8339</v>
      </c>
    </row>
    <row r="912" spans="1:7">
      <c r="A912">
        <v>38585726</v>
      </c>
      <c r="B912" t="s">
        <v>37002</v>
      </c>
      <c r="C912" t="s">
        <v>58</v>
      </c>
      <c r="D912" t="s">
        <v>4648</v>
      </c>
      <c r="E912" t="s">
        <v>4648</v>
      </c>
      <c r="F912" t="s">
        <v>8338</v>
      </c>
      <c r="G912" t="s">
        <v>8339</v>
      </c>
    </row>
    <row r="913" spans="1:7">
      <c r="A913">
        <v>38585728</v>
      </c>
      <c r="B913" t="s">
        <v>37003</v>
      </c>
      <c r="C913" t="s">
        <v>58</v>
      </c>
      <c r="D913" t="s">
        <v>4648</v>
      </c>
      <c r="E913" t="s">
        <v>4648</v>
      </c>
      <c r="F913" t="s">
        <v>8338</v>
      </c>
      <c r="G913" t="s">
        <v>8339</v>
      </c>
    </row>
    <row r="914" spans="1:7">
      <c r="A914">
        <v>38585730</v>
      </c>
      <c r="B914" t="s">
        <v>37004</v>
      </c>
      <c r="C914" t="s">
        <v>58</v>
      </c>
      <c r="D914" t="s">
        <v>4648</v>
      </c>
      <c r="E914" t="s">
        <v>4648</v>
      </c>
      <c r="F914" t="s">
        <v>8338</v>
      </c>
      <c r="G914" t="s">
        <v>8339</v>
      </c>
    </row>
    <row r="915" spans="1:7">
      <c r="A915">
        <v>38585732</v>
      </c>
      <c r="B915" t="s">
        <v>37005</v>
      </c>
      <c r="C915" t="s">
        <v>58</v>
      </c>
      <c r="D915" t="s">
        <v>4648</v>
      </c>
      <c r="E915" t="s">
        <v>4648</v>
      </c>
      <c r="F915" t="s">
        <v>8338</v>
      </c>
      <c r="G915" t="s">
        <v>8339</v>
      </c>
    </row>
    <row r="916" spans="1:7">
      <c r="A916">
        <v>38585734</v>
      </c>
      <c r="B916" t="s">
        <v>37006</v>
      </c>
      <c r="C916" t="s">
        <v>58</v>
      </c>
      <c r="D916" t="s">
        <v>4648</v>
      </c>
      <c r="E916" t="s">
        <v>4648</v>
      </c>
      <c r="F916" t="s">
        <v>8338</v>
      </c>
      <c r="G916" t="s">
        <v>8339</v>
      </c>
    </row>
    <row r="917" spans="1:7">
      <c r="A917">
        <v>38585736</v>
      </c>
      <c r="B917" t="s">
        <v>37007</v>
      </c>
      <c r="C917" t="s">
        <v>58</v>
      </c>
      <c r="D917" t="s">
        <v>4648</v>
      </c>
      <c r="E917" t="s">
        <v>4648</v>
      </c>
      <c r="F917" t="s">
        <v>8338</v>
      </c>
      <c r="G917" t="s">
        <v>8339</v>
      </c>
    </row>
    <row r="918" spans="1:7">
      <c r="A918">
        <v>38583970</v>
      </c>
      <c r="B918" t="s">
        <v>37008</v>
      </c>
      <c r="C918" t="s">
        <v>58</v>
      </c>
      <c r="D918" t="s">
        <v>4648</v>
      </c>
      <c r="E918" t="s">
        <v>4648</v>
      </c>
      <c r="F918" t="s">
        <v>8338</v>
      </c>
      <c r="G918" t="s">
        <v>8339</v>
      </c>
    </row>
    <row r="919" spans="1:7">
      <c r="A919">
        <v>38583972</v>
      </c>
      <c r="B919" t="s">
        <v>37009</v>
      </c>
      <c r="C919" t="s">
        <v>58</v>
      </c>
      <c r="D919" t="s">
        <v>4648</v>
      </c>
      <c r="E919" t="s">
        <v>4648</v>
      </c>
      <c r="F919" t="s">
        <v>8338</v>
      </c>
      <c r="G919" t="s">
        <v>8339</v>
      </c>
    </row>
    <row r="920" spans="1:7">
      <c r="A920">
        <v>38583974</v>
      </c>
      <c r="B920" t="s">
        <v>37010</v>
      </c>
      <c r="C920" t="s">
        <v>58</v>
      </c>
      <c r="D920" t="s">
        <v>4648</v>
      </c>
      <c r="E920" t="s">
        <v>4648</v>
      </c>
      <c r="F920" t="s">
        <v>8338</v>
      </c>
      <c r="G920" t="s">
        <v>8339</v>
      </c>
    </row>
    <row r="921" spans="1:7">
      <c r="A921">
        <v>38583976</v>
      </c>
      <c r="B921" t="s">
        <v>37011</v>
      </c>
      <c r="C921" t="s">
        <v>58</v>
      </c>
      <c r="D921" t="s">
        <v>4648</v>
      </c>
      <c r="E921" t="s">
        <v>4648</v>
      </c>
      <c r="F921" t="s">
        <v>8338</v>
      </c>
      <c r="G921" t="s">
        <v>8339</v>
      </c>
    </row>
    <row r="922" spans="1:7">
      <c r="A922">
        <v>38583978</v>
      </c>
      <c r="B922" t="s">
        <v>37012</v>
      </c>
      <c r="C922" t="s">
        <v>58</v>
      </c>
      <c r="D922" t="s">
        <v>4648</v>
      </c>
      <c r="E922" t="s">
        <v>4648</v>
      </c>
      <c r="F922" t="s">
        <v>8338</v>
      </c>
      <c r="G922" t="s">
        <v>8339</v>
      </c>
    </row>
    <row r="923" spans="1:7">
      <c r="A923">
        <v>38583980</v>
      </c>
      <c r="B923" t="s">
        <v>37013</v>
      </c>
      <c r="C923" t="s">
        <v>58</v>
      </c>
      <c r="D923" t="s">
        <v>4648</v>
      </c>
      <c r="E923" t="s">
        <v>4648</v>
      </c>
      <c r="F923" t="s">
        <v>8338</v>
      </c>
      <c r="G923" t="s">
        <v>8339</v>
      </c>
    </row>
    <row r="924" spans="1:7">
      <c r="A924">
        <v>38584162</v>
      </c>
      <c r="B924" t="s">
        <v>37014</v>
      </c>
      <c r="C924" t="s">
        <v>58</v>
      </c>
      <c r="D924" t="s">
        <v>4648</v>
      </c>
      <c r="E924" t="s">
        <v>4648</v>
      </c>
      <c r="F924" t="s">
        <v>8338</v>
      </c>
      <c r="G924" t="s">
        <v>8339</v>
      </c>
    </row>
    <row r="925" spans="1:7">
      <c r="A925">
        <v>38584164</v>
      </c>
      <c r="B925" t="s">
        <v>37015</v>
      </c>
      <c r="C925" t="s">
        <v>58</v>
      </c>
      <c r="D925" t="s">
        <v>4648</v>
      </c>
      <c r="E925" t="s">
        <v>4648</v>
      </c>
      <c r="F925" t="s">
        <v>8338</v>
      </c>
      <c r="G925" t="s">
        <v>8339</v>
      </c>
    </row>
    <row r="926" spans="1:7">
      <c r="A926">
        <v>38584166</v>
      </c>
      <c r="B926" t="s">
        <v>37016</v>
      </c>
      <c r="C926" t="s">
        <v>58</v>
      </c>
      <c r="D926" t="s">
        <v>4648</v>
      </c>
      <c r="E926" t="s">
        <v>4648</v>
      </c>
      <c r="F926" t="s">
        <v>8338</v>
      </c>
      <c r="G926" t="s">
        <v>8339</v>
      </c>
    </row>
    <row r="927" spans="1:7">
      <c r="A927">
        <v>38584168</v>
      </c>
      <c r="B927" t="s">
        <v>37017</v>
      </c>
      <c r="C927" t="s">
        <v>58</v>
      </c>
      <c r="D927" t="s">
        <v>4648</v>
      </c>
      <c r="E927" t="s">
        <v>4648</v>
      </c>
      <c r="F927" t="s">
        <v>8338</v>
      </c>
      <c r="G927" t="s">
        <v>8339</v>
      </c>
    </row>
    <row r="928" spans="1:7">
      <c r="A928">
        <v>38584170</v>
      </c>
      <c r="B928" t="s">
        <v>37018</v>
      </c>
      <c r="C928" t="s">
        <v>58</v>
      </c>
      <c r="D928" t="s">
        <v>4648</v>
      </c>
      <c r="E928" t="s">
        <v>4648</v>
      </c>
      <c r="F928" t="s">
        <v>8338</v>
      </c>
      <c r="G928" t="s">
        <v>8339</v>
      </c>
    </row>
    <row r="929" spans="1:7">
      <c r="A929">
        <v>38584172</v>
      </c>
      <c r="B929" t="s">
        <v>37019</v>
      </c>
      <c r="C929" t="s">
        <v>58</v>
      </c>
      <c r="D929" t="s">
        <v>4648</v>
      </c>
      <c r="E929" t="s">
        <v>4648</v>
      </c>
      <c r="F929" t="s">
        <v>8338</v>
      </c>
      <c r="G929" t="s">
        <v>8339</v>
      </c>
    </row>
    <row r="930" spans="1:7">
      <c r="A930">
        <v>38584354</v>
      </c>
      <c r="B930" t="s">
        <v>37020</v>
      </c>
      <c r="C930" t="s">
        <v>58</v>
      </c>
      <c r="D930" t="s">
        <v>4648</v>
      </c>
      <c r="E930" t="s">
        <v>4648</v>
      </c>
      <c r="F930" t="s">
        <v>8338</v>
      </c>
      <c r="G930" t="s">
        <v>8339</v>
      </c>
    </row>
    <row r="931" spans="1:7">
      <c r="A931">
        <v>38584356</v>
      </c>
      <c r="B931" t="s">
        <v>37021</v>
      </c>
      <c r="C931" t="s">
        <v>58</v>
      </c>
      <c r="D931" t="s">
        <v>4648</v>
      </c>
      <c r="E931" t="s">
        <v>4648</v>
      </c>
      <c r="F931" t="s">
        <v>8338</v>
      </c>
      <c r="G931" t="s">
        <v>8339</v>
      </c>
    </row>
    <row r="932" spans="1:7">
      <c r="A932">
        <v>38584358</v>
      </c>
      <c r="B932" t="s">
        <v>37022</v>
      </c>
      <c r="C932" t="s">
        <v>58</v>
      </c>
      <c r="D932" t="s">
        <v>4648</v>
      </c>
      <c r="E932" t="s">
        <v>4648</v>
      </c>
      <c r="F932" t="s">
        <v>8338</v>
      </c>
      <c r="G932" t="s">
        <v>8339</v>
      </c>
    </row>
    <row r="933" spans="1:7">
      <c r="A933">
        <v>38584360</v>
      </c>
      <c r="B933" t="s">
        <v>37023</v>
      </c>
      <c r="C933" t="s">
        <v>58</v>
      </c>
      <c r="D933" t="s">
        <v>4648</v>
      </c>
      <c r="E933" t="s">
        <v>4648</v>
      </c>
      <c r="F933" t="s">
        <v>8338</v>
      </c>
      <c r="G933" t="s">
        <v>8339</v>
      </c>
    </row>
    <row r="934" spans="1:7">
      <c r="A934">
        <v>38584362</v>
      </c>
      <c r="B934" t="s">
        <v>37024</v>
      </c>
      <c r="C934" t="s">
        <v>58</v>
      </c>
      <c r="D934" t="s">
        <v>4648</v>
      </c>
      <c r="E934" t="s">
        <v>4648</v>
      </c>
      <c r="F934" t="s">
        <v>8338</v>
      </c>
      <c r="G934" t="s">
        <v>8339</v>
      </c>
    </row>
    <row r="935" spans="1:7">
      <c r="A935">
        <v>38584364</v>
      </c>
      <c r="B935" t="s">
        <v>37025</v>
      </c>
      <c r="C935" t="s">
        <v>58</v>
      </c>
      <c r="D935" t="s">
        <v>4648</v>
      </c>
      <c r="E935" t="s">
        <v>4648</v>
      </c>
      <c r="F935" t="s">
        <v>8338</v>
      </c>
      <c r="G935" t="s">
        <v>8339</v>
      </c>
    </row>
    <row r="936" spans="1:7">
      <c r="A936">
        <v>38584548</v>
      </c>
      <c r="B936" t="s">
        <v>37026</v>
      </c>
      <c r="C936" t="s">
        <v>58</v>
      </c>
      <c r="D936" t="s">
        <v>4648</v>
      </c>
      <c r="E936" t="s">
        <v>4648</v>
      </c>
      <c r="F936" t="s">
        <v>8338</v>
      </c>
      <c r="G936" t="s">
        <v>8339</v>
      </c>
    </row>
    <row r="937" spans="1:7">
      <c r="A937">
        <v>38584550</v>
      </c>
      <c r="B937" t="s">
        <v>37027</v>
      </c>
      <c r="C937" t="s">
        <v>58</v>
      </c>
      <c r="D937" t="s">
        <v>4648</v>
      </c>
      <c r="E937" t="s">
        <v>4648</v>
      </c>
      <c r="F937" t="s">
        <v>8338</v>
      </c>
      <c r="G937" t="s">
        <v>8339</v>
      </c>
    </row>
    <row r="938" spans="1:7">
      <c r="A938">
        <v>38584552</v>
      </c>
      <c r="B938" t="s">
        <v>37028</v>
      </c>
      <c r="C938" t="s">
        <v>58</v>
      </c>
      <c r="D938" t="s">
        <v>4648</v>
      </c>
      <c r="E938" t="s">
        <v>4648</v>
      </c>
      <c r="F938" t="s">
        <v>8338</v>
      </c>
      <c r="G938" t="s">
        <v>8339</v>
      </c>
    </row>
    <row r="939" spans="1:7">
      <c r="A939">
        <v>38584554</v>
      </c>
      <c r="B939" t="s">
        <v>37029</v>
      </c>
      <c r="C939" t="s">
        <v>58</v>
      </c>
      <c r="D939" t="s">
        <v>4648</v>
      </c>
      <c r="E939" t="s">
        <v>4648</v>
      </c>
      <c r="F939" t="s">
        <v>8338</v>
      </c>
      <c r="G939" t="s">
        <v>8339</v>
      </c>
    </row>
    <row r="940" spans="1:7">
      <c r="A940">
        <v>38584556</v>
      </c>
      <c r="B940" t="s">
        <v>37030</v>
      </c>
      <c r="C940" t="s">
        <v>58</v>
      </c>
      <c r="D940" t="s">
        <v>4648</v>
      </c>
      <c r="E940" t="s">
        <v>4648</v>
      </c>
      <c r="F940" t="s">
        <v>8338</v>
      </c>
      <c r="G940" t="s">
        <v>8339</v>
      </c>
    </row>
    <row r="941" spans="1:7">
      <c r="A941">
        <v>38584558</v>
      </c>
      <c r="B941" t="s">
        <v>37031</v>
      </c>
      <c r="C941" t="s">
        <v>58</v>
      </c>
      <c r="D941" t="s">
        <v>4648</v>
      </c>
      <c r="E941" t="s">
        <v>4648</v>
      </c>
      <c r="F941" t="s">
        <v>8338</v>
      </c>
      <c r="G941" t="s">
        <v>8339</v>
      </c>
    </row>
    <row r="942" spans="1:7">
      <c r="A942">
        <v>38584740</v>
      </c>
      <c r="B942" t="s">
        <v>37032</v>
      </c>
      <c r="C942" t="s">
        <v>58</v>
      </c>
      <c r="D942" t="s">
        <v>4648</v>
      </c>
      <c r="E942" t="s">
        <v>4648</v>
      </c>
      <c r="F942" t="s">
        <v>8338</v>
      </c>
      <c r="G942" t="s">
        <v>8339</v>
      </c>
    </row>
    <row r="943" spans="1:7">
      <c r="A943">
        <v>38584742</v>
      </c>
      <c r="B943" t="s">
        <v>37033</v>
      </c>
      <c r="C943" t="s">
        <v>58</v>
      </c>
      <c r="D943" t="s">
        <v>4648</v>
      </c>
      <c r="E943" t="s">
        <v>4648</v>
      </c>
      <c r="F943" t="s">
        <v>8338</v>
      </c>
      <c r="G943" t="s">
        <v>8339</v>
      </c>
    </row>
    <row r="944" spans="1:7">
      <c r="A944">
        <v>38584744</v>
      </c>
      <c r="B944" t="s">
        <v>37034</v>
      </c>
      <c r="C944" t="s">
        <v>58</v>
      </c>
      <c r="D944" t="s">
        <v>4648</v>
      </c>
      <c r="E944" t="s">
        <v>4648</v>
      </c>
      <c r="F944" t="s">
        <v>8338</v>
      </c>
      <c r="G944" t="s">
        <v>8339</v>
      </c>
    </row>
    <row r="945" spans="1:7">
      <c r="A945">
        <v>38584746</v>
      </c>
      <c r="B945" t="s">
        <v>37035</v>
      </c>
      <c r="C945" t="s">
        <v>58</v>
      </c>
      <c r="D945" t="s">
        <v>4648</v>
      </c>
      <c r="E945" t="s">
        <v>4648</v>
      </c>
      <c r="F945" t="s">
        <v>8338</v>
      </c>
      <c r="G945" t="s">
        <v>8339</v>
      </c>
    </row>
    <row r="946" spans="1:7">
      <c r="A946">
        <v>38584748</v>
      </c>
      <c r="B946" t="s">
        <v>37036</v>
      </c>
      <c r="C946" t="s">
        <v>58</v>
      </c>
      <c r="D946" t="s">
        <v>4648</v>
      </c>
      <c r="E946" t="s">
        <v>4648</v>
      </c>
      <c r="F946" t="s">
        <v>8338</v>
      </c>
      <c r="G946" t="s">
        <v>8339</v>
      </c>
    </row>
    <row r="947" spans="1:7">
      <c r="A947">
        <v>38584750</v>
      </c>
      <c r="B947" t="s">
        <v>37037</v>
      </c>
      <c r="C947" t="s">
        <v>58</v>
      </c>
      <c r="D947" t="s">
        <v>4648</v>
      </c>
      <c r="E947" t="s">
        <v>4648</v>
      </c>
      <c r="F947" t="s">
        <v>8338</v>
      </c>
      <c r="G947" t="s">
        <v>8339</v>
      </c>
    </row>
    <row r="948" spans="1:7">
      <c r="A948">
        <v>38584932</v>
      </c>
      <c r="B948" t="s">
        <v>37038</v>
      </c>
      <c r="C948" t="s">
        <v>58</v>
      </c>
      <c r="D948" t="s">
        <v>4648</v>
      </c>
      <c r="E948" t="s">
        <v>4648</v>
      </c>
      <c r="F948" t="s">
        <v>8338</v>
      </c>
      <c r="G948" t="s">
        <v>8339</v>
      </c>
    </row>
    <row r="949" spans="1:7">
      <c r="A949">
        <v>38584934</v>
      </c>
      <c r="B949" t="s">
        <v>37039</v>
      </c>
      <c r="C949" t="s">
        <v>58</v>
      </c>
      <c r="D949" t="s">
        <v>4648</v>
      </c>
      <c r="E949" t="s">
        <v>4648</v>
      </c>
      <c r="F949" t="s">
        <v>8338</v>
      </c>
      <c r="G949" t="s">
        <v>8339</v>
      </c>
    </row>
    <row r="950" spans="1:7">
      <c r="A950">
        <v>38584936</v>
      </c>
      <c r="B950" t="s">
        <v>37040</v>
      </c>
      <c r="C950" t="s">
        <v>58</v>
      </c>
      <c r="D950" t="s">
        <v>4648</v>
      </c>
      <c r="E950" t="s">
        <v>4648</v>
      </c>
      <c r="F950" t="s">
        <v>8338</v>
      </c>
      <c r="G950" t="s">
        <v>8339</v>
      </c>
    </row>
    <row r="951" spans="1:7">
      <c r="A951">
        <v>38584938</v>
      </c>
      <c r="B951" t="s">
        <v>37041</v>
      </c>
      <c r="C951" t="s">
        <v>58</v>
      </c>
      <c r="D951" t="s">
        <v>4648</v>
      </c>
      <c r="E951" t="s">
        <v>4648</v>
      </c>
      <c r="F951" t="s">
        <v>8338</v>
      </c>
      <c r="G951" t="s">
        <v>8339</v>
      </c>
    </row>
    <row r="952" spans="1:7">
      <c r="A952">
        <v>38584940</v>
      </c>
      <c r="B952" t="s">
        <v>37042</v>
      </c>
      <c r="C952" t="s">
        <v>58</v>
      </c>
      <c r="D952" t="s">
        <v>4648</v>
      </c>
      <c r="E952" t="s">
        <v>4648</v>
      </c>
      <c r="F952" t="s">
        <v>8338</v>
      </c>
      <c r="G952" t="s">
        <v>8339</v>
      </c>
    </row>
    <row r="953" spans="1:7">
      <c r="A953">
        <v>38584942</v>
      </c>
      <c r="B953" t="s">
        <v>37043</v>
      </c>
      <c r="C953" t="s">
        <v>58</v>
      </c>
      <c r="D953" t="s">
        <v>4648</v>
      </c>
      <c r="E953" t="s">
        <v>4648</v>
      </c>
      <c r="F953" t="s">
        <v>8338</v>
      </c>
      <c r="G953" t="s">
        <v>8339</v>
      </c>
    </row>
    <row r="954" spans="1:7">
      <c r="A954">
        <v>38585124</v>
      </c>
      <c r="B954" t="s">
        <v>37044</v>
      </c>
      <c r="C954" t="s">
        <v>58</v>
      </c>
      <c r="D954" t="s">
        <v>4648</v>
      </c>
      <c r="E954" t="s">
        <v>4648</v>
      </c>
      <c r="F954" t="s">
        <v>8338</v>
      </c>
      <c r="G954" t="s">
        <v>8339</v>
      </c>
    </row>
    <row r="955" spans="1:7">
      <c r="A955">
        <v>38585126</v>
      </c>
      <c r="B955" t="s">
        <v>37045</v>
      </c>
      <c r="C955" t="s">
        <v>58</v>
      </c>
      <c r="D955" t="s">
        <v>4648</v>
      </c>
      <c r="E955" t="s">
        <v>4648</v>
      </c>
      <c r="F955" t="s">
        <v>8338</v>
      </c>
      <c r="G955" t="s">
        <v>8339</v>
      </c>
    </row>
    <row r="956" spans="1:7">
      <c r="A956">
        <v>38585128</v>
      </c>
      <c r="B956" t="s">
        <v>37046</v>
      </c>
      <c r="C956" t="s">
        <v>58</v>
      </c>
      <c r="D956" t="s">
        <v>4648</v>
      </c>
      <c r="E956" t="s">
        <v>4648</v>
      </c>
      <c r="F956" t="s">
        <v>8338</v>
      </c>
      <c r="G956" t="s">
        <v>8339</v>
      </c>
    </row>
    <row r="957" spans="1:7">
      <c r="A957">
        <v>38585130</v>
      </c>
      <c r="B957" t="s">
        <v>37047</v>
      </c>
      <c r="C957" t="s">
        <v>58</v>
      </c>
      <c r="D957" t="s">
        <v>4648</v>
      </c>
      <c r="E957" t="s">
        <v>4648</v>
      </c>
      <c r="F957" t="s">
        <v>8338</v>
      </c>
      <c r="G957" t="s">
        <v>8339</v>
      </c>
    </row>
    <row r="958" spans="1:7">
      <c r="A958">
        <v>38585132</v>
      </c>
      <c r="B958" t="s">
        <v>37048</v>
      </c>
      <c r="C958" t="s">
        <v>58</v>
      </c>
      <c r="D958" t="s">
        <v>4648</v>
      </c>
      <c r="E958" t="s">
        <v>4648</v>
      </c>
      <c r="F958" t="s">
        <v>8338</v>
      </c>
      <c r="G958" t="s">
        <v>8339</v>
      </c>
    </row>
    <row r="959" spans="1:7">
      <c r="A959">
        <v>38585134</v>
      </c>
      <c r="B959" t="s">
        <v>37049</v>
      </c>
      <c r="C959" t="s">
        <v>58</v>
      </c>
      <c r="D959" t="s">
        <v>4648</v>
      </c>
      <c r="E959" t="s">
        <v>4648</v>
      </c>
      <c r="F959" t="s">
        <v>8338</v>
      </c>
      <c r="G959" t="s">
        <v>8339</v>
      </c>
    </row>
    <row r="960" spans="1:7">
      <c r="A960">
        <v>38585316</v>
      </c>
      <c r="B960" t="s">
        <v>37050</v>
      </c>
      <c r="C960" t="s">
        <v>58</v>
      </c>
      <c r="D960" t="s">
        <v>4648</v>
      </c>
      <c r="E960" t="s">
        <v>4648</v>
      </c>
      <c r="F960" t="s">
        <v>8338</v>
      </c>
      <c r="G960" t="s">
        <v>8339</v>
      </c>
    </row>
    <row r="961" spans="1:7">
      <c r="A961">
        <v>38585318</v>
      </c>
      <c r="B961" t="s">
        <v>37051</v>
      </c>
      <c r="C961" t="s">
        <v>58</v>
      </c>
      <c r="D961" t="s">
        <v>4648</v>
      </c>
      <c r="E961" t="s">
        <v>4648</v>
      </c>
      <c r="F961" t="s">
        <v>8338</v>
      </c>
      <c r="G961" t="s">
        <v>8339</v>
      </c>
    </row>
    <row r="962" spans="1:7">
      <c r="A962">
        <v>38585320</v>
      </c>
      <c r="B962" t="s">
        <v>37052</v>
      </c>
      <c r="C962" t="s">
        <v>58</v>
      </c>
      <c r="D962" t="s">
        <v>4648</v>
      </c>
      <c r="E962" t="s">
        <v>4648</v>
      </c>
      <c r="F962" t="s">
        <v>8338</v>
      </c>
      <c r="G962" t="s">
        <v>8339</v>
      </c>
    </row>
    <row r="963" spans="1:7">
      <c r="A963">
        <v>38585322</v>
      </c>
      <c r="B963" t="s">
        <v>37053</v>
      </c>
      <c r="C963" t="s">
        <v>58</v>
      </c>
      <c r="D963" t="s">
        <v>4648</v>
      </c>
      <c r="E963" t="s">
        <v>4648</v>
      </c>
      <c r="F963" t="s">
        <v>8338</v>
      </c>
      <c r="G963" t="s">
        <v>8339</v>
      </c>
    </row>
    <row r="964" spans="1:7">
      <c r="A964">
        <v>38585324</v>
      </c>
      <c r="B964" t="s">
        <v>37054</v>
      </c>
      <c r="C964" t="s">
        <v>58</v>
      </c>
      <c r="D964" t="s">
        <v>4648</v>
      </c>
      <c r="E964" t="s">
        <v>4648</v>
      </c>
      <c r="F964" t="s">
        <v>8338</v>
      </c>
      <c r="G964" t="s">
        <v>8339</v>
      </c>
    </row>
    <row r="965" spans="1:7">
      <c r="A965">
        <v>38585326</v>
      </c>
      <c r="B965" t="s">
        <v>37055</v>
      </c>
      <c r="C965" t="s">
        <v>58</v>
      </c>
      <c r="D965" t="s">
        <v>4648</v>
      </c>
      <c r="E965" t="s">
        <v>4648</v>
      </c>
      <c r="F965" t="s">
        <v>8338</v>
      </c>
      <c r="G965" t="s">
        <v>8339</v>
      </c>
    </row>
    <row r="966" spans="1:7">
      <c r="A966">
        <v>38585508</v>
      </c>
      <c r="B966" t="s">
        <v>37056</v>
      </c>
      <c r="C966" t="s">
        <v>58</v>
      </c>
      <c r="D966" t="s">
        <v>4648</v>
      </c>
      <c r="E966" t="s">
        <v>4648</v>
      </c>
      <c r="F966" t="s">
        <v>8338</v>
      </c>
      <c r="G966" t="s">
        <v>8339</v>
      </c>
    </row>
    <row r="967" spans="1:7">
      <c r="A967">
        <v>38585510</v>
      </c>
      <c r="B967" t="s">
        <v>37057</v>
      </c>
      <c r="C967" t="s">
        <v>58</v>
      </c>
      <c r="D967" t="s">
        <v>4648</v>
      </c>
      <c r="E967" t="s">
        <v>4648</v>
      </c>
      <c r="F967" t="s">
        <v>8338</v>
      </c>
      <c r="G967" t="s">
        <v>8339</v>
      </c>
    </row>
    <row r="968" spans="1:7">
      <c r="A968">
        <v>38585512</v>
      </c>
      <c r="B968" t="s">
        <v>37058</v>
      </c>
      <c r="C968" t="s">
        <v>58</v>
      </c>
      <c r="D968" t="s">
        <v>4648</v>
      </c>
      <c r="E968" t="s">
        <v>4648</v>
      </c>
      <c r="F968" t="s">
        <v>8338</v>
      </c>
      <c r="G968" t="s">
        <v>8339</v>
      </c>
    </row>
    <row r="969" spans="1:7">
      <c r="A969">
        <v>38585514</v>
      </c>
      <c r="B969" t="s">
        <v>37059</v>
      </c>
      <c r="C969" t="s">
        <v>58</v>
      </c>
      <c r="D969" t="s">
        <v>4648</v>
      </c>
      <c r="E969" t="s">
        <v>4648</v>
      </c>
      <c r="F969" t="s">
        <v>8338</v>
      </c>
      <c r="G969" t="s">
        <v>8339</v>
      </c>
    </row>
    <row r="970" spans="1:7">
      <c r="A970">
        <v>38585516</v>
      </c>
      <c r="B970" t="s">
        <v>37060</v>
      </c>
      <c r="C970" t="s">
        <v>58</v>
      </c>
      <c r="D970" t="s">
        <v>4648</v>
      </c>
      <c r="E970" t="s">
        <v>4648</v>
      </c>
      <c r="F970" t="s">
        <v>8338</v>
      </c>
      <c r="G970" t="s">
        <v>8339</v>
      </c>
    </row>
    <row r="971" spans="1:7">
      <c r="A971">
        <v>38585518</v>
      </c>
      <c r="B971" t="s">
        <v>37061</v>
      </c>
      <c r="C971" t="s">
        <v>58</v>
      </c>
      <c r="D971" t="s">
        <v>4648</v>
      </c>
      <c r="E971" t="s">
        <v>4648</v>
      </c>
      <c r="F971" t="s">
        <v>8338</v>
      </c>
      <c r="G971" t="s">
        <v>8339</v>
      </c>
    </row>
    <row r="972" spans="1:7">
      <c r="A972">
        <v>38585700</v>
      </c>
      <c r="B972" t="s">
        <v>37062</v>
      </c>
      <c r="C972" t="s">
        <v>58</v>
      </c>
      <c r="D972" t="s">
        <v>4648</v>
      </c>
      <c r="E972" t="s">
        <v>4648</v>
      </c>
      <c r="F972" t="s">
        <v>8338</v>
      </c>
      <c r="G972" t="s">
        <v>8339</v>
      </c>
    </row>
    <row r="973" spans="1:7">
      <c r="A973">
        <v>38585702</v>
      </c>
      <c r="B973" t="s">
        <v>37063</v>
      </c>
      <c r="C973" t="s">
        <v>58</v>
      </c>
      <c r="D973" t="s">
        <v>4648</v>
      </c>
      <c r="E973" t="s">
        <v>4648</v>
      </c>
      <c r="F973" t="s">
        <v>8338</v>
      </c>
      <c r="G973" t="s">
        <v>8339</v>
      </c>
    </row>
    <row r="974" spans="1:7">
      <c r="A974">
        <v>38585704</v>
      </c>
      <c r="B974" t="s">
        <v>37064</v>
      </c>
      <c r="C974" t="s">
        <v>58</v>
      </c>
      <c r="D974" t="s">
        <v>4648</v>
      </c>
      <c r="E974" t="s">
        <v>4648</v>
      </c>
      <c r="F974" t="s">
        <v>8338</v>
      </c>
      <c r="G974" t="s">
        <v>8339</v>
      </c>
    </row>
    <row r="975" spans="1:7">
      <c r="A975">
        <v>38585706</v>
      </c>
      <c r="B975" t="s">
        <v>37065</v>
      </c>
      <c r="C975" t="s">
        <v>58</v>
      </c>
      <c r="D975" t="s">
        <v>4648</v>
      </c>
      <c r="E975" t="s">
        <v>4648</v>
      </c>
      <c r="F975" t="s">
        <v>8338</v>
      </c>
      <c r="G975" t="s">
        <v>8339</v>
      </c>
    </row>
    <row r="976" spans="1:7">
      <c r="A976">
        <v>38585708</v>
      </c>
      <c r="B976" t="s">
        <v>37066</v>
      </c>
      <c r="C976" t="s">
        <v>58</v>
      </c>
      <c r="D976" t="s">
        <v>4648</v>
      </c>
      <c r="E976" t="s">
        <v>4648</v>
      </c>
      <c r="F976" t="s">
        <v>8338</v>
      </c>
      <c r="G976" t="s">
        <v>8339</v>
      </c>
    </row>
    <row r="977" spans="1:7">
      <c r="A977">
        <v>38585710</v>
      </c>
      <c r="B977" t="s">
        <v>37067</v>
      </c>
      <c r="C977" t="s">
        <v>58</v>
      </c>
      <c r="D977" t="s">
        <v>4648</v>
      </c>
      <c r="E977" t="s">
        <v>4648</v>
      </c>
      <c r="F977" t="s">
        <v>8338</v>
      </c>
      <c r="G977" t="s">
        <v>8339</v>
      </c>
    </row>
    <row r="978" spans="1:7">
      <c r="A978">
        <v>38585738</v>
      </c>
      <c r="B978" t="s">
        <v>37068</v>
      </c>
      <c r="C978" t="s">
        <v>58</v>
      </c>
      <c r="D978" t="s">
        <v>4648</v>
      </c>
      <c r="E978" t="s">
        <v>4648</v>
      </c>
      <c r="F978" t="s">
        <v>8338</v>
      </c>
      <c r="G978" t="s">
        <v>8339</v>
      </c>
    </row>
    <row r="979" spans="1:7">
      <c r="A979">
        <v>38585740</v>
      </c>
      <c r="B979" t="s">
        <v>37069</v>
      </c>
      <c r="C979" t="s">
        <v>58</v>
      </c>
      <c r="D979" t="s">
        <v>4648</v>
      </c>
      <c r="E979" t="s">
        <v>4648</v>
      </c>
      <c r="F979" t="s">
        <v>8338</v>
      </c>
      <c r="G979" t="s">
        <v>8339</v>
      </c>
    </row>
    <row r="980" spans="1:7">
      <c r="A980">
        <v>38585742</v>
      </c>
      <c r="B980" t="s">
        <v>37070</v>
      </c>
      <c r="C980" t="s">
        <v>58</v>
      </c>
      <c r="D980" t="s">
        <v>4648</v>
      </c>
      <c r="E980" t="s">
        <v>4648</v>
      </c>
      <c r="F980" t="s">
        <v>8338</v>
      </c>
      <c r="G980" t="s">
        <v>8339</v>
      </c>
    </row>
    <row r="981" spans="1:7">
      <c r="A981">
        <v>38585744</v>
      </c>
      <c r="B981" t="s">
        <v>37071</v>
      </c>
      <c r="C981" t="s">
        <v>58</v>
      </c>
      <c r="D981" t="s">
        <v>4648</v>
      </c>
      <c r="E981" t="s">
        <v>4648</v>
      </c>
      <c r="F981" t="s">
        <v>8338</v>
      </c>
      <c r="G981" t="s">
        <v>8339</v>
      </c>
    </row>
    <row r="982" spans="1:7">
      <c r="A982">
        <v>38585746</v>
      </c>
      <c r="B982" t="s">
        <v>37072</v>
      </c>
      <c r="C982" t="s">
        <v>58</v>
      </c>
      <c r="D982" t="s">
        <v>4648</v>
      </c>
      <c r="E982" t="s">
        <v>4648</v>
      </c>
      <c r="F982" t="s">
        <v>8338</v>
      </c>
      <c r="G982" t="s">
        <v>8339</v>
      </c>
    </row>
    <row r="983" spans="1:7">
      <c r="A983">
        <v>38585748</v>
      </c>
      <c r="B983" t="s">
        <v>37073</v>
      </c>
      <c r="C983" t="s">
        <v>58</v>
      </c>
      <c r="D983" t="s">
        <v>4648</v>
      </c>
      <c r="E983" t="s">
        <v>4648</v>
      </c>
      <c r="F983" t="s">
        <v>8338</v>
      </c>
      <c r="G983" t="s">
        <v>8339</v>
      </c>
    </row>
    <row r="984" spans="1:7">
      <c r="A984">
        <v>35007248</v>
      </c>
      <c r="B984" t="s">
        <v>37074</v>
      </c>
      <c r="C984" t="s">
        <v>77</v>
      </c>
      <c r="D984" t="s">
        <v>4648</v>
      </c>
      <c r="E984" t="s">
        <v>4648</v>
      </c>
      <c r="F984" t="s">
        <v>60</v>
      </c>
      <c r="G984" t="s">
        <v>77</v>
      </c>
    </row>
    <row r="985" spans="1:7">
      <c r="A985">
        <v>35007334</v>
      </c>
      <c r="B985" t="s">
        <v>37075</v>
      </c>
      <c r="C985" t="s">
        <v>77</v>
      </c>
      <c r="D985" t="s">
        <v>4648</v>
      </c>
      <c r="E985" t="s">
        <v>4648</v>
      </c>
      <c r="F985" t="s">
        <v>60</v>
      </c>
      <c r="G985" t="s">
        <v>77</v>
      </c>
    </row>
    <row r="986" spans="1:7">
      <c r="A986">
        <v>35007336</v>
      </c>
      <c r="B986" t="s">
        <v>37076</v>
      </c>
      <c r="C986" t="s">
        <v>77</v>
      </c>
      <c r="D986" t="s">
        <v>4648</v>
      </c>
      <c r="E986" t="s">
        <v>4648</v>
      </c>
      <c r="F986" t="s">
        <v>60</v>
      </c>
      <c r="G986" t="s">
        <v>77</v>
      </c>
    </row>
    <row r="987" spans="1:7">
      <c r="A987">
        <v>35007338</v>
      </c>
      <c r="B987" t="s">
        <v>37077</v>
      </c>
      <c r="C987" t="s">
        <v>77</v>
      </c>
      <c r="D987" t="s">
        <v>4648</v>
      </c>
      <c r="E987" t="s">
        <v>4648</v>
      </c>
      <c r="F987" t="s">
        <v>60</v>
      </c>
      <c r="G987" t="s">
        <v>77</v>
      </c>
    </row>
    <row r="988" spans="1:7">
      <c r="A988">
        <v>35007340</v>
      </c>
      <c r="B988" t="s">
        <v>37078</v>
      </c>
      <c r="C988" t="s">
        <v>77</v>
      </c>
      <c r="D988" t="s">
        <v>4648</v>
      </c>
      <c r="E988" t="s">
        <v>4648</v>
      </c>
      <c r="F988" t="s">
        <v>60</v>
      </c>
      <c r="G988" t="s">
        <v>77</v>
      </c>
    </row>
    <row r="989" spans="1:7">
      <c r="A989">
        <v>35007342</v>
      </c>
      <c r="B989" t="s">
        <v>37079</v>
      </c>
      <c r="C989" t="s">
        <v>77</v>
      </c>
      <c r="D989" t="s">
        <v>4648</v>
      </c>
      <c r="E989" t="s">
        <v>4648</v>
      </c>
      <c r="F989" t="s">
        <v>60</v>
      </c>
      <c r="G989" t="s">
        <v>77</v>
      </c>
    </row>
    <row r="990" spans="1:7">
      <c r="A990">
        <v>35007344</v>
      </c>
      <c r="B990" t="s">
        <v>37080</v>
      </c>
      <c r="C990" t="s">
        <v>77</v>
      </c>
      <c r="D990" t="s">
        <v>4648</v>
      </c>
      <c r="E990" t="s">
        <v>4648</v>
      </c>
      <c r="F990" t="s">
        <v>60</v>
      </c>
      <c r="G990" t="s">
        <v>77</v>
      </c>
    </row>
    <row r="991" spans="1:7">
      <c r="A991">
        <v>35005500</v>
      </c>
      <c r="B991" t="s">
        <v>37081</v>
      </c>
      <c r="C991" t="s">
        <v>77</v>
      </c>
      <c r="D991" t="s">
        <v>4648</v>
      </c>
      <c r="E991" t="s">
        <v>4648</v>
      </c>
      <c r="F991" t="s">
        <v>60</v>
      </c>
      <c r="G991" t="s">
        <v>77</v>
      </c>
    </row>
    <row r="992" spans="1:7">
      <c r="A992">
        <v>35005502</v>
      </c>
      <c r="B992" t="s">
        <v>37082</v>
      </c>
      <c r="C992" t="s">
        <v>77</v>
      </c>
      <c r="D992" t="s">
        <v>4648</v>
      </c>
      <c r="E992" t="s">
        <v>4648</v>
      </c>
      <c r="F992" t="s">
        <v>60</v>
      </c>
      <c r="G992" t="s">
        <v>77</v>
      </c>
    </row>
    <row r="993" spans="1:7">
      <c r="A993">
        <v>35005504</v>
      </c>
      <c r="B993" t="s">
        <v>37083</v>
      </c>
      <c r="C993" t="s">
        <v>77</v>
      </c>
      <c r="D993" t="s">
        <v>4648</v>
      </c>
      <c r="E993" t="s">
        <v>4648</v>
      </c>
      <c r="F993" t="s">
        <v>60</v>
      </c>
      <c r="G993" t="s">
        <v>77</v>
      </c>
    </row>
    <row r="994" spans="1:7">
      <c r="A994">
        <v>35005506</v>
      </c>
      <c r="B994" t="s">
        <v>37084</v>
      </c>
      <c r="C994" t="s">
        <v>77</v>
      </c>
      <c r="D994" t="s">
        <v>4648</v>
      </c>
      <c r="E994" t="s">
        <v>4648</v>
      </c>
      <c r="F994" t="s">
        <v>60</v>
      </c>
      <c r="G994" t="s">
        <v>77</v>
      </c>
    </row>
    <row r="995" spans="1:7">
      <c r="A995">
        <v>35005508</v>
      </c>
      <c r="B995" t="s">
        <v>37085</v>
      </c>
      <c r="C995" t="s">
        <v>77</v>
      </c>
      <c r="D995" t="s">
        <v>4648</v>
      </c>
      <c r="E995" t="s">
        <v>4648</v>
      </c>
      <c r="F995" t="s">
        <v>60</v>
      </c>
      <c r="G995" t="s">
        <v>77</v>
      </c>
    </row>
    <row r="996" spans="1:7">
      <c r="A996">
        <v>35005510</v>
      </c>
      <c r="B996" t="s">
        <v>37086</v>
      </c>
      <c r="C996" t="s">
        <v>77</v>
      </c>
      <c r="D996" t="s">
        <v>4648</v>
      </c>
      <c r="E996" t="s">
        <v>4648</v>
      </c>
      <c r="F996" t="s">
        <v>60</v>
      </c>
      <c r="G996" t="s">
        <v>77</v>
      </c>
    </row>
    <row r="997" spans="1:7">
      <c r="A997">
        <v>35005512</v>
      </c>
      <c r="B997" t="s">
        <v>37087</v>
      </c>
      <c r="C997" t="s">
        <v>77</v>
      </c>
      <c r="D997" t="s">
        <v>4648</v>
      </c>
      <c r="E997" t="s">
        <v>4648</v>
      </c>
      <c r="F997" t="s">
        <v>60</v>
      </c>
      <c r="G997" t="s">
        <v>77</v>
      </c>
    </row>
    <row r="998" spans="1:7">
      <c r="A998">
        <v>35005624</v>
      </c>
      <c r="B998" t="s">
        <v>37088</v>
      </c>
      <c r="C998" t="s">
        <v>77</v>
      </c>
      <c r="D998" t="s">
        <v>4648</v>
      </c>
      <c r="E998" t="s">
        <v>4648</v>
      </c>
      <c r="F998" t="s">
        <v>60</v>
      </c>
      <c r="G998" t="s">
        <v>77</v>
      </c>
    </row>
    <row r="999" spans="1:7">
      <c r="A999">
        <v>35005626</v>
      </c>
      <c r="B999" t="s">
        <v>37089</v>
      </c>
      <c r="C999" t="s">
        <v>77</v>
      </c>
      <c r="D999" t="s">
        <v>4648</v>
      </c>
      <c r="E999" t="s">
        <v>4648</v>
      </c>
      <c r="F999" t="s">
        <v>60</v>
      </c>
      <c r="G999" t="s">
        <v>77</v>
      </c>
    </row>
    <row r="1000" spans="1:7">
      <c r="A1000">
        <v>35005628</v>
      </c>
      <c r="B1000" t="s">
        <v>37090</v>
      </c>
      <c r="C1000" t="s">
        <v>77</v>
      </c>
      <c r="D1000" t="s">
        <v>4648</v>
      </c>
      <c r="E1000" t="s">
        <v>4648</v>
      </c>
      <c r="F1000" t="s">
        <v>60</v>
      </c>
      <c r="G1000" t="s">
        <v>77</v>
      </c>
    </row>
    <row r="1001" spans="1:7">
      <c r="A1001">
        <v>35005630</v>
      </c>
      <c r="B1001" t="s">
        <v>37091</v>
      </c>
      <c r="C1001" t="s">
        <v>77</v>
      </c>
      <c r="D1001" t="s">
        <v>4648</v>
      </c>
      <c r="E1001" t="s">
        <v>4648</v>
      </c>
      <c r="F1001" t="s">
        <v>60</v>
      </c>
      <c r="G1001" t="s">
        <v>77</v>
      </c>
    </row>
    <row r="1002" spans="1:7">
      <c r="A1002">
        <v>35005632</v>
      </c>
      <c r="B1002" t="s">
        <v>37092</v>
      </c>
      <c r="C1002" t="s">
        <v>77</v>
      </c>
      <c r="D1002" t="s">
        <v>4648</v>
      </c>
      <c r="E1002" t="s">
        <v>4648</v>
      </c>
      <c r="F1002" t="s">
        <v>60</v>
      </c>
      <c r="G1002" t="s">
        <v>77</v>
      </c>
    </row>
    <row r="1003" spans="1:7">
      <c r="A1003">
        <v>35005634</v>
      </c>
      <c r="B1003" t="s">
        <v>37093</v>
      </c>
      <c r="C1003" t="s">
        <v>77</v>
      </c>
      <c r="D1003" t="s">
        <v>4648</v>
      </c>
      <c r="E1003" t="s">
        <v>4648</v>
      </c>
      <c r="F1003" t="s">
        <v>60</v>
      </c>
      <c r="G1003" t="s">
        <v>77</v>
      </c>
    </row>
    <row r="1004" spans="1:7">
      <c r="A1004">
        <v>35005816</v>
      </c>
      <c r="B1004" t="s">
        <v>37094</v>
      </c>
      <c r="C1004" t="s">
        <v>77</v>
      </c>
      <c r="D1004" t="s">
        <v>4648</v>
      </c>
      <c r="E1004" t="s">
        <v>4648</v>
      </c>
      <c r="F1004" t="s">
        <v>60</v>
      </c>
      <c r="G1004" t="s">
        <v>77</v>
      </c>
    </row>
    <row r="1005" spans="1:7">
      <c r="A1005">
        <v>35005818</v>
      </c>
      <c r="B1005" t="s">
        <v>37095</v>
      </c>
      <c r="C1005" t="s">
        <v>77</v>
      </c>
      <c r="D1005" t="s">
        <v>4648</v>
      </c>
      <c r="E1005" t="s">
        <v>4648</v>
      </c>
      <c r="F1005" t="s">
        <v>60</v>
      </c>
      <c r="G1005" t="s">
        <v>77</v>
      </c>
    </row>
    <row r="1006" spans="1:7">
      <c r="A1006">
        <v>35005820</v>
      </c>
      <c r="B1006" t="s">
        <v>37096</v>
      </c>
      <c r="C1006" t="s">
        <v>77</v>
      </c>
      <c r="D1006" t="s">
        <v>4648</v>
      </c>
      <c r="E1006" t="s">
        <v>4648</v>
      </c>
      <c r="F1006" t="s">
        <v>60</v>
      </c>
      <c r="G1006" t="s">
        <v>77</v>
      </c>
    </row>
    <row r="1007" spans="1:7">
      <c r="A1007">
        <v>35005822</v>
      </c>
      <c r="B1007" t="s">
        <v>37097</v>
      </c>
      <c r="C1007" t="s">
        <v>77</v>
      </c>
      <c r="D1007" t="s">
        <v>4648</v>
      </c>
      <c r="E1007" t="s">
        <v>4648</v>
      </c>
      <c r="F1007" t="s">
        <v>60</v>
      </c>
      <c r="G1007" t="s">
        <v>77</v>
      </c>
    </row>
    <row r="1008" spans="1:7">
      <c r="A1008">
        <v>35005824</v>
      </c>
      <c r="B1008" t="s">
        <v>37098</v>
      </c>
      <c r="C1008" t="s">
        <v>77</v>
      </c>
      <c r="D1008" t="s">
        <v>4648</v>
      </c>
      <c r="E1008" t="s">
        <v>4648</v>
      </c>
      <c r="F1008" t="s">
        <v>60</v>
      </c>
      <c r="G1008" t="s">
        <v>77</v>
      </c>
    </row>
    <row r="1009" spans="1:7">
      <c r="A1009">
        <v>35005826</v>
      </c>
      <c r="B1009" t="s">
        <v>37099</v>
      </c>
      <c r="C1009" t="s">
        <v>77</v>
      </c>
      <c r="D1009" t="s">
        <v>4648</v>
      </c>
      <c r="E1009" t="s">
        <v>4648</v>
      </c>
      <c r="F1009" t="s">
        <v>60</v>
      </c>
      <c r="G1009" t="s">
        <v>77</v>
      </c>
    </row>
    <row r="1010" spans="1:7">
      <c r="A1010">
        <v>35005982</v>
      </c>
      <c r="B1010" t="s">
        <v>37100</v>
      </c>
      <c r="C1010" t="s">
        <v>77</v>
      </c>
      <c r="D1010" t="s">
        <v>4648</v>
      </c>
      <c r="E1010" t="s">
        <v>4648</v>
      </c>
      <c r="F1010" t="s">
        <v>60</v>
      </c>
      <c r="G1010" t="s">
        <v>77</v>
      </c>
    </row>
    <row r="1011" spans="1:7">
      <c r="A1011">
        <v>35005984</v>
      </c>
      <c r="B1011" t="s">
        <v>37101</v>
      </c>
      <c r="C1011" t="s">
        <v>77</v>
      </c>
      <c r="D1011" t="s">
        <v>4648</v>
      </c>
      <c r="E1011" t="s">
        <v>4648</v>
      </c>
      <c r="F1011" t="s">
        <v>60</v>
      </c>
      <c r="G1011" t="s">
        <v>77</v>
      </c>
    </row>
    <row r="1012" spans="1:7">
      <c r="A1012">
        <v>35005986</v>
      </c>
      <c r="B1012" t="s">
        <v>37102</v>
      </c>
      <c r="C1012" t="s">
        <v>77</v>
      </c>
      <c r="D1012" t="s">
        <v>4648</v>
      </c>
      <c r="E1012" t="s">
        <v>4648</v>
      </c>
      <c r="F1012" t="s">
        <v>60</v>
      </c>
      <c r="G1012" t="s">
        <v>77</v>
      </c>
    </row>
    <row r="1013" spans="1:7">
      <c r="A1013">
        <v>35005988</v>
      </c>
      <c r="B1013" t="s">
        <v>37103</v>
      </c>
      <c r="C1013" t="s">
        <v>77</v>
      </c>
      <c r="D1013" t="s">
        <v>4648</v>
      </c>
      <c r="E1013" t="s">
        <v>4648</v>
      </c>
      <c r="F1013" t="s">
        <v>60</v>
      </c>
      <c r="G1013" t="s">
        <v>77</v>
      </c>
    </row>
    <row r="1014" spans="1:7">
      <c r="A1014">
        <v>35005990</v>
      </c>
      <c r="B1014" t="s">
        <v>37104</v>
      </c>
      <c r="C1014" t="s">
        <v>77</v>
      </c>
      <c r="D1014" t="s">
        <v>4648</v>
      </c>
      <c r="E1014" t="s">
        <v>4648</v>
      </c>
      <c r="F1014" t="s">
        <v>60</v>
      </c>
      <c r="G1014" t="s">
        <v>77</v>
      </c>
    </row>
    <row r="1015" spans="1:7">
      <c r="A1015">
        <v>35005992</v>
      </c>
      <c r="B1015" t="s">
        <v>37105</v>
      </c>
      <c r="C1015" t="s">
        <v>77</v>
      </c>
      <c r="D1015" t="s">
        <v>4648</v>
      </c>
      <c r="E1015" t="s">
        <v>4648</v>
      </c>
      <c r="F1015" t="s">
        <v>60</v>
      </c>
      <c r="G1015" t="s">
        <v>77</v>
      </c>
    </row>
    <row r="1016" spans="1:7">
      <c r="A1016">
        <v>35006174</v>
      </c>
      <c r="B1016" t="s">
        <v>37106</v>
      </c>
      <c r="C1016" t="s">
        <v>77</v>
      </c>
      <c r="D1016" t="s">
        <v>4648</v>
      </c>
      <c r="E1016" t="s">
        <v>4648</v>
      </c>
      <c r="F1016" t="s">
        <v>60</v>
      </c>
      <c r="G1016" t="s">
        <v>77</v>
      </c>
    </row>
    <row r="1017" spans="1:7">
      <c r="A1017">
        <v>35006176</v>
      </c>
      <c r="B1017" t="s">
        <v>37107</v>
      </c>
      <c r="C1017" t="s">
        <v>77</v>
      </c>
      <c r="D1017" t="s">
        <v>4648</v>
      </c>
      <c r="E1017" t="s">
        <v>4648</v>
      </c>
      <c r="F1017" t="s">
        <v>60</v>
      </c>
      <c r="G1017" t="s">
        <v>77</v>
      </c>
    </row>
    <row r="1018" spans="1:7">
      <c r="A1018">
        <v>35006178</v>
      </c>
      <c r="B1018" t="s">
        <v>37108</v>
      </c>
      <c r="C1018" t="s">
        <v>77</v>
      </c>
      <c r="D1018" t="s">
        <v>4648</v>
      </c>
      <c r="E1018" t="s">
        <v>4648</v>
      </c>
      <c r="F1018" t="s">
        <v>60</v>
      </c>
      <c r="G1018" t="s">
        <v>77</v>
      </c>
    </row>
    <row r="1019" spans="1:7">
      <c r="A1019">
        <v>35006180</v>
      </c>
      <c r="B1019" t="s">
        <v>37109</v>
      </c>
      <c r="C1019" t="s">
        <v>77</v>
      </c>
      <c r="D1019" t="s">
        <v>4648</v>
      </c>
      <c r="E1019" t="s">
        <v>4648</v>
      </c>
      <c r="F1019" t="s">
        <v>60</v>
      </c>
      <c r="G1019" t="s">
        <v>77</v>
      </c>
    </row>
    <row r="1020" spans="1:7">
      <c r="A1020">
        <v>35006182</v>
      </c>
      <c r="B1020" t="s">
        <v>37110</v>
      </c>
      <c r="C1020" t="s">
        <v>77</v>
      </c>
      <c r="D1020" t="s">
        <v>4648</v>
      </c>
      <c r="E1020" t="s">
        <v>4648</v>
      </c>
      <c r="F1020" t="s">
        <v>60</v>
      </c>
      <c r="G1020" t="s">
        <v>77</v>
      </c>
    </row>
    <row r="1021" spans="1:7">
      <c r="A1021">
        <v>35006184</v>
      </c>
      <c r="B1021" t="s">
        <v>37111</v>
      </c>
      <c r="C1021" t="s">
        <v>77</v>
      </c>
      <c r="D1021" t="s">
        <v>4648</v>
      </c>
      <c r="E1021" t="s">
        <v>4648</v>
      </c>
      <c r="F1021" t="s">
        <v>60</v>
      </c>
      <c r="G1021" t="s">
        <v>77</v>
      </c>
    </row>
    <row r="1022" spans="1:7">
      <c r="A1022">
        <v>35006366</v>
      </c>
      <c r="B1022" t="s">
        <v>37112</v>
      </c>
      <c r="C1022" t="s">
        <v>77</v>
      </c>
      <c r="D1022" t="s">
        <v>4648</v>
      </c>
      <c r="E1022" t="s">
        <v>4648</v>
      </c>
      <c r="F1022" t="s">
        <v>60</v>
      </c>
      <c r="G1022" t="s">
        <v>77</v>
      </c>
    </row>
    <row r="1023" spans="1:7">
      <c r="A1023">
        <v>35006368</v>
      </c>
      <c r="B1023" t="s">
        <v>37113</v>
      </c>
      <c r="C1023" t="s">
        <v>77</v>
      </c>
      <c r="D1023" t="s">
        <v>4648</v>
      </c>
      <c r="E1023" t="s">
        <v>4648</v>
      </c>
      <c r="F1023" t="s">
        <v>60</v>
      </c>
      <c r="G1023" t="s">
        <v>77</v>
      </c>
    </row>
    <row r="1024" spans="1:7">
      <c r="A1024">
        <v>35006370</v>
      </c>
      <c r="B1024" t="s">
        <v>37114</v>
      </c>
      <c r="C1024" t="s">
        <v>77</v>
      </c>
      <c r="D1024" t="s">
        <v>4648</v>
      </c>
      <c r="E1024" t="s">
        <v>4648</v>
      </c>
      <c r="F1024" t="s">
        <v>60</v>
      </c>
      <c r="G1024" t="s">
        <v>77</v>
      </c>
    </row>
    <row r="1025" spans="1:7">
      <c r="A1025">
        <v>35006372</v>
      </c>
      <c r="B1025" t="s">
        <v>37115</v>
      </c>
      <c r="C1025" t="s">
        <v>77</v>
      </c>
      <c r="D1025" t="s">
        <v>4648</v>
      </c>
      <c r="E1025" t="s">
        <v>4648</v>
      </c>
      <c r="F1025" t="s">
        <v>60</v>
      </c>
      <c r="G1025" t="s">
        <v>77</v>
      </c>
    </row>
    <row r="1026" spans="1:7">
      <c r="A1026">
        <v>35006374</v>
      </c>
      <c r="B1026" t="s">
        <v>37116</v>
      </c>
      <c r="C1026" t="s">
        <v>77</v>
      </c>
      <c r="D1026" t="s">
        <v>4648</v>
      </c>
      <c r="E1026" t="s">
        <v>4648</v>
      </c>
      <c r="F1026" t="s">
        <v>60</v>
      </c>
      <c r="G1026" t="s">
        <v>77</v>
      </c>
    </row>
    <row r="1027" spans="1:7">
      <c r="A1027">
        <v>35006376</v>
      </c>
      <c r="B1027" t="s">
        <v>37117</v>
      </c>
      <c r="C1027" t="s">
        <v>77</v>
      </c>
      <c r="D1027" t="s">
        <v>4648</v>
      </c>
      <c r="E1027" t="s">
        <v>4648</v>
      </c>
      <c r="F1027" t="s">
        <v>60</v>
      </c>
      <c r="G1027" t="s">
        <v>77</v>
      </c>
    </row>
    <row r="1028" spans="1:7">
      <c r="A1028">
        <v>35006554</v>
      </c>
      <c r="B1028" t="s">
        <v>37118</v>
      </c>
      <c r="C1028" t="s">
        <v>77</v>
      </c>
      <c r="D1028" t="s">
        <v>4648</v>
      </c>
      <c r="E1028" t="s">
        <v>4648</v>
      </c>
      <c r="F1028" t="s">
        <v>60</v>
      </c>
      <c r="G1028" t="s">
        <v>77</v>
      </c>
    </row>
    <row r="1029" spans="1:7">
      <c r="A1029">
        <v>35006556</v>
      </c>
      <c r="B1029" t="s">
        <v>37119</v>
      </c>
      <c r="C1029" t="s">
        <v>77</v>
      </c>
      <c r="D1029" t="s">
        <v>4648</v>
      </c>
      <c r="E1029" t="s">
        <v>4648</v>
      </c>
      <c r="F1029" t="s">
        <v>60</v>
      </c>
      <c r="G1029" t="s">
        <v>77</v>
      </c>
    </row>
    <row r="1030" spans="1:7">
      <c r="A1030">
        <v>35006558</v>
      </c>
      <c r="B1030" t="s">
        <v>37120</v>
      </c>
      <c r="C1030" t="s">
        <v>77</v>
      </c>
      <c r="D1030" t="s">
        <v>4648</v>
      </c>
      <c r="E1030" t="s">
        <v>4648</v>
      </c>
      <c r="F1030" t="s">
        <v>60</v>
      </c>
      <c r="G1030" t="s">
        <v>77</v>
      </c>
    </row>
    <row r="1031" spans="1:7">
      <c r="A1031">
        <v>35006560</v>
      </c>
      <c r="B1031" t="s">
        <v>37121</v>
      </c>
      <c r="C1031" t="s">
        <v>77</v>
      </c>
      <c r="D1031" t="s">
        <v>4648</v>
      </c>
      <c r="E1031" t="s">
        <v>4648</v>
      </c>
      <c r="F1031" t="s">
        <v>60</v>
      </c>
      <c r="G1031" t="s">
        <v>77</v>
      </c>
    </row>
    <row r="1032" spans="1:7">
      <c r="A1032">
        <v>35006562</v>
      </c>
      <c r="B1032" t="s">
        <v>37122</v>
      </c>
      <c r="C1032" t="s">
        <v>77</v>
      </c>
      <c r="D1032" t="s">
        <v>4648</v>
      </c>
      <c r="E1032" t="s">
        <v>4648</v>
      </c>
      <c r="F1032" t="s">
        <v>60</v>
      </c>
      <c r="G1032" t="s">
        <v>77</v>
      </c>
    </row>
    <row r="1033" spans="1:7">
      <c r="A1033">
        <v>35006564</v>
      </c>
      <c r="B1033" t="s">
        <v>37123</v>
      </c>
      <c r="C1033" t="s">
        <v>77</v>
      </c>
      <c r="D1033" t="s">
        <v>4648</v>
      </c>
      <c r="E1033" t="s">
        <v>4648</v>
      </c>
      <c r="F1033" t="s">
        <v>60</v>
      </c>
      <c r="G1033" t="s">
        <v>77</v>
      </c>
    </row>
    <row r="1034" spans="1:7">
      <c r="A1034">
        <v>35006642</v>
      </c>
      <c r="B1034" t="s">
        <v>37124</v>
      </c>
      <c r="C1034" t="s">
        <v>77</v>
      </c>
      <c r="D1034" t="s">
        <v>4648</v>
      </c>
      <c r="E1034" t="s">
        <v>4648</v>
      </c>
      <c r="F1034" t="s">
        <v>60</v>
      </c>
      <c r="G1034" t="s">
        <v>77</v>
      </c>
    </row>
    <row r="1035" spans="1:7">
      <c r="A1035">
        <v>35006644</v>
      </c>
      <c r="B1035" t="s">
        <v>37125</v>
      </c>
      <c r="C1035" t="s">
        <v>77</v>
      </c>
      <c r="D1035" t="s">
        <v>4648</v>
      </c>
      <c r="E1035" t="s">
        <v>4648</v>
      </c>
      <c r="F1035" t="s">
        <v>60</v>
      </c>
      <c r="G1035" t="s">
        <v>77</v>
      </c>
    </row>
    <row r="1036" spans="1:7">
      <c r="A1036">
        <v>35006646</v>
      </c>
      <c r="B1036" t="s">
        <v>37126</v>
      </c>
      <c r="C1036" t="s">
        <v>77</v>
      </c>
      <c r="D1036" t="s">
        <v>4648</v>
      </c>
      <c r="E1036" t="s">
        <v>4648</v>
      </c>
      <c r="F1036" t="s">
        <v>60</v>
      </c>
      <c r="G1036" t="s">
        <v>77</v>
      </c>
    </row>
    <row r="1037" spans="1:7">
      <c r="A1037">
        <v>35006648</v>
      </c>
      <c r="B1037" t="s">
        <v>37127</v>
      </c>
      <c r="C1037" t="s">
        <v>77</v>
      </c>
      <c r="D1037" t="s">
        <v>4648</v>
      </c>
      <c r="E1037" t="s">
        <v>4648</v>
      </c>
      <c r="F1037" t="s">
        <v>60</v>
      </c>
      <c r="G1037" t="s">
        <v>77</v>
      </c>
    </row>
    <row r="1038" spans="1:7">
      <c r="A1038">
        <v>35006650</v>
      </c>
      <c r="B1038" t="s">
        <v>37128</v>
      </c>
      <c r="C1038" t="s">
        <v>77</v>
      </c>
      <c r="D1038" t="s">
        <v>4648</v>
      </c>
      <c r="E1038" t="s">
        <v>4648</v>
      </c>
      <c r="F1038" t="s">
        <v>60</v>
      </c>
      <c r="G1038" t="s">
        <v>77</v>
      </c>
    </row>
    <row r="1039" spans="1:7">
      <c r="A1039">
        <v>35006652</v>
      </c>
      <c r="B1039" t="s">
        <v>37129</v>
      </c>
      <c r="C1039" t="s">
        <v>77</v>
      </c>
      <c r="D1039" t="s">
        <v>4648</v>
      </c>
      <c r="E1039" t="s">
        <v>4648</v>
      </c>
      <c r="F1039" t="s">
        <v>60</v>
      </c>
      <c r="G1039" t="s">
        <v>77</v>
      </c>
    </row>
    <row r="1040" spans="1:7">
      <c r="A1040">
        <v>35006782</v>
      </c>
      <c r="B1040" t="s">
        <v>37130</v>
      </c>
      <c r="C1040" t="s">
        <v>77</v>
      </c>
      <c r="D1040" t="s">
        <v>4648</v>
      </c>
      <c r="E1040" t="s">
        <v>4648</v>
      </c>
      <c r="F1040" t="s">
        <v>60</v>
      </c>
      <c r="G1040" t="s">
        <v>77</v>
      </c>
    </row>
    <row r="1041" spans="1:7">
      <c r="A1041">
        <v>35006784</v>
      </c>
      <c r="B1041" t="s">
        <v>37131</v>
      </c>
      <c r="C1041" t="s">
        <v>77</v>
      </c>
      <c r="D1041" t="s">
        <v>4648</v>
      </c>
      <c r="E1041" t="s">
        <v>4648</v>
      </c>
      <c r="F1041" t="s">
        <v>60</v>
      </c>
      <c r="G1041" t="s">
        <v>77</v>
      </c>
    </row>
    <row r="1042" spans="1:7">
      <c r="A1042">
        <v>35006786</v>
      </c>
      <c r="B1042" t="s">
        <v>37132</v>
      </c>
      <c r="C1042" t="s">
        <v>77</v>
      </c>
      <c r="D1042" t="s">
        <v>4648</v>
      </c>
      <c r="E1042" t="s">
        <v>4648</v>
      </c>
      <c r="F1042" t="s">
        <v>60</v>
      </c>
      <c r="G1042" t="s">
        <v>77</v>
      </c>
    </row>
    <row r="1043" spans="1:7">
      <c r="A1043">
        <v>35006788</v>
      </c>
      <c r="B1043" t="s">
        <v>37133</v>
      </c>
      <c r="C1043" t="s">
        <v>77</v>
      </c>
      <c r="D1043" t="s">
        <v>4648</v>
      </c>
      <c r="E1043" t="s">
        <v>4648</v>
      </c>
      <c r="F1043" t="s">
        <v>60</v>
      </c>
      <c r="G1043" t="s">
        <v>77</v>
      </c>
    </row>
    <row r="1044" spans="1:7">
      <c r="A1044">
        <v>35006790</v>
      </c>
      <c r="B1044" t="s">
        <v>37134</v>
      </c>
      <c r="C1044" t="s">
        <v>77</v>
      </c>
      <c r="D1044" t="s">
        <v>4648</v>
      </c>
      <c r="E1044" t="s">
        <v>4648</v>
      </c>
      <c r="F1044" t="s">
        <v>60</v>
      </c>
      <c r="G1044" t="s">
        <v>77</v>
      </c>
    </row>
    <row r="1045" spans="1:7">
      <c r="A1045">
        <v>35006792</v>
      </c>
      <c r="B1045" t="s">
        <v>37135</v>
      </c>
      <c r="C1045" t="s">
        <v>77</v>
      </c>
      <c r="D1045" t="s">
        <v>4648</v>
      </c>
      <c r="E1045" t="s">
        <v>4648</v>
      </c>
      <c r="F1045" t="s">
        <v>60</v>
      </c>
      <c r="G1045" t="s">
        <v>77</v>
      </c>
    </row>
    <row r="1046" spans="1:7">
      <c r="A1046">
        <v>35006972</v>
      </c>
      <c r="B1046" t="s">
        <v>37136</v>
      </c>
      <c r="C1046" t="s">
        <v>77</v>
      </c>
      <c r="D1046" t="s">
        <v>4648</v>
      </c>
      <c r="E1046" t="s">
        <v>4648</v>
      </c>
      <c r="F1046" t="s">
        <v>60</v>
      </c>
      <c r="G1046" t="s">
        <v>77</v>
      </c>
    </row>
    <row r="1047" spans="1:7">
      <c r="A1047">
        <v>35006974</v>
      </c>
      <c r="B1047" t="s">
        <v>37137</v>
      </c>
      <c r="C1047" t="s">
        <v>77</v>
      </c>
      <c r="D1047" t="s">
        <v>4648</v>
      </c>
      <c r="E1047" t="s">
        <v>4648</v>
      </c>
      <c r="F1047" t="s">
        <v>60</v>
      </c>
      <c r="G1047" t="s">
        <v>77</v>
      </c>
    </row>
    <row r="1048" spans="1:7">
      <c r="A1048">
        <v>35006976</v>
      </c>
      <c r="B1048" t="s">
        <v>37138</v>
      </c>
      <c r="C1048" t="s">
        <v>77</v>
      </c>
      <c r="D1048" t="s">
        <v>4648</v>
      </c>
      <c r="E1048" t="s">
        <v>4648</v>
      </c>
      <c r="F1048" t="s">
        <v>60</v>
      </c>
      <c r="G1048" t="s">
        <v>77</v>
      </c>
    </row>
    <row r="1049" spans="1:7">
      <c r="A1049">
        <v>35006978</v>
      </c>
      <c r="B1049" t="s">
        <v>37139</v>
      </c>
      <c r="C1049" t="s">
        <v>77</v>
      </c>
      <c r="D1049" t="s">
        <v>4648</v>
      </c>
      <c r="E1049" t="s">
        <v>4648</v>
      </c>
      <c r="F1049" t="s">
        <v>60</v>
      </c>
      <c r="G1049" t="s">
        <v>77</v>
      </c>
    </row>
    <row r="1050" spans="1:7">
      <c r="A1050">
        <v>35006980</v>
      </c>
      <c r="B1050" t="s">
        <v>37140</v>
      </c>
      <c r="C1050" t="s">
        <v>77</v>
      </c>
      <c r="D1050" t="s">
        <v>4648</v>
      </c>
      <c r="E1050" t="s">
        <v>4648</v>
      </c>
      <c r="F1050" t="s">
        <v>60</v>
      </c>
      <c r="G1050" t="s">
        <v>77</v>
      </c>
    </row>
    <row r="1051" spans="1:7">
      <c r="A1051">
        <v>35006982</v>
      </c>
      <c r="B1051" t="s">
        <v>37141</v>
      </c>
      <c r="C1051" t="s">
        <v>77</v>
      </c>
      <c r="D1051" t="s">
        <v>4648</v>
      </c>
      <c r="E1051" t="s">
        <v>4648</v>
      </c>
      <c r="F1051" t="s">
        <v>60</v>
      </c>
      <c r="G1051" t="s">
        <v>77</v>
      </c>
    </row>
    <row r="1052" spans="1:7">
      <c r="A1052">
        <v>35007164</v>
      </c>
      <c r="B1052" t="s">
        <v>37142</v>
      </c>
      <c r="C1052" t="s">
        <v>77</v>
      </c>
      <c r="D1052" t="s">
        <v>4648</v>
      </c>
      <c r="E1052" t="s">
        <v>4648</v>
      </c>
      <c r="F1052" t="s">
        <v>60</v>
      </c>
      <c r="G1052" t="s">
        <v>77</v>
      </c>
    </row>
    <row r="1053" spans="1:7">
      <c r="A1053">
        <v>35007166</v>
      </c>
      <c r="B1053" t="s">
        <v>37143</v>
      </c>
      <c r="C1053" t="s">
        <v>77</v>
      </c>
      <c r="D1053" t="s">
        <v>4648</v>
      </c>
      <c r="E1053" t="s">
        <v>4648</v>
      </c>
      <c r="F1053" t="s">
        <v>60</v>
      </c>
      <c r="G1053" t="s">
        <v>77</v>
      </c>
    </row>
    <row r="1054" spans="1:7">
      <c r="A1054">
        <v>35007168</v>
      </c>
      <c r="B1054" t="s">
        <v>37144</v>
      </c>
      <c r="C1054" t="s">
        <v>77</v>
      </c>
      <c r="D1054" t="s">
        <v>4648</v>
      </c>
      <c r="E1054" t="s">
        <v>4648</v>
      </c>
      <c r="F1054" t="s">
        <v>60</v>
      </c>
      <c r="G1054" t="s">
        <v>77</v>
      </c>
    </row>
    <row r="1055" spans="1:7">
      <c r="A1055">
        <v>35007170</v>
      </c>
      <c r="B1055" t="s">
        <v>37145</v>
      </c>
      <c r="C1055" t="s">
        <v>77</v>
      </c>
      <c r="D1055" t="s">
        <v>4648</v>
      </c>
      <c r="E1055" t="s">
        <v>4648</v>
      </c>
      <c r="F1055" t="s">
        <v>60</v>
      </c>
      <c r="G1055" t="s">
        <v>77</v>
      </c>
    </row>
    <row r="1056" spans="1:7">
      <c r="A1056">
        <v>35007172</v>
      </c>
      <c r="B1056" t="s">
        <v>37146</v>
      </c>
      <c r="C1056" t="s">
        <v>77</v>
      </c>
      <c r="D1056" t="s">
        <v>4648</v>
      </c>
      <c r="E1056" t="s">
        <v>4648</v>
      </c>
      <c r="F1056" t="s">
        <v>60</v>
      </c>
      <c r="G1056" t="s">
        <v>77</v>
      </c>
    </row>
    <row r="1057" spans="1:7">
      <c r="A1057">
        <v>35007174</v>
      </c>
      <c r="B1057" t="s">
        <v>37147</v>
      </c>
      <c r="C1057" t="s">
        <v>77</v>
      </c>
      <c r="D1057" t="s">
        <v>4648</v>
      </c>
      <c r="E1057" t="s">
        <v>4648</v>
      </c>
      <c r="F1057" t="s">
        <v>60</v>
      </c>
      <c r="G1057" t="s">
        <v>77</v>
      </c>
    </row>
    <row r="1058" spans="1:7">
      <c r="A1058">
        <v>35007250</v>
      </c>
      <c r="B1058" t="s">
        <v>37148</v>
      </c>
      <c r="C1058" t="s">
        <v>77</v>
      </c>
      <c r="D1058" t="s">
        <v>4648</v>
      </c>
      <c r="E1058" t="s">
        <v>4648</v>
      </c>
      <c r="F1058" t="s">
        <v>60</v>
      </c>
      <c r="G1058" t="s">
        <v>77</v>
      </c>
    </row>
    <row r="1059" spans="1:7">
      <c r="A1059">
        <v>35007252</v>
      </c>
      <c r="B1059" t="s">
        <v>37149</v>
      </c>
      <c r="C1059" t="s">
        <v>77</v>
      </c>
      <c r="D1059" t="s">
        <v>4648</v>
      </c>
      <c r="E1059" t="s">
        <v>4648</v>
      </c>
      <c r="F1059" t="s">
        <v>60</v>
      </c>
      <c r="G1059" t="s">
        <v>77</v>
      </c>
    </row>
    <row r="1060" spans="1:7">
      <c r="A1060">
        <v>35007254</v>
      </c>
      <c r="B1060" t="s">
        <v>37150</v>
      </c>
      <c r="C1060" t="s">
        <v>77</v>
      </c>
      <c r="D1060" t="s">
        <v>4648</v>
      </c>
      <c r="E1060" t="s">
        <v>4648</v>
      </c>
      <c r="F1060" t="s">
        <v>60</v>
      </c>
      <c r="G1060" t="s">
        <v>77</v>
      </c>
    </row>
    <row r="1061" spans="1:7">
      <c r="A1061">
        <v>35007256</v>
      </c>
      <c r="B1061" t="s">
        <v>37151</v>
      </c>
      <c r="C1061" t="s">
        <v>77</v>
      </c>
      <c r="D1061" t="s">
        <v>4648</v>
      </c>
      <c r="E1061" t="s">
        <v>4648</v>
      </c>
      <c r="F1061" t="s">
        <v>60</v>
      </c>
      <c r="G1061" t="s">
        <v>77</v>
      </c>
    </row>
    <row r="1062" spans="1:7">
      <c r="A1062">
        <v>35007258</v>
      </c>
      <c r="B1062" t="s">
        <v>37152</v>
      </c>
      <c r="C1062" t="s">
        <v>77</v>
      </c>
      <c r="D1062" t="s">
        <v>4648</v>
      </c>
      <c r="E1062" t="s">
        <v>4648</v>
      </c>
      <c r="F1062" t="s">
        <v>60</v>
      </c>
      <c r="G1062" t="s">
        <v>77</v>
      </c>
    </row>
    <row r="1063" spans="1:7">
      <c r="A1063">
        <v>35007260</v>
      </c>
      <c r="B1063" t="s">
        <v>37153</v>
      </c>
      <c r="C1063" t="s">
        <v>77</v>
      </c>
      <c r="D1063" t="s">
        <v>4648</v>
      </c>
      <c r="E1063" t="s">
        <v>4648</v>
      </c>
      <c r="F1063" t="s">
        <v>60</v>
      </c>
      <c r="G1063" t="s">
        <v>77</v>
      </c>
    </row>
    <row r="1064" spans="1:7">
      <c r="A1064">
        <v>35007346</v>
      </c>
      <c r="B1064" t="s">
        <v>37154</v>
      </c>
      <c r="C1064" t="s">
        <v>77</v>
      </c>
      <c r="D1064" t="s">
        <v>4648</v>
      </c>
      <c r="E1064" t="s">
        <v>4648</v>
      </c>
      <c r="F1064" t="s">
        <v>60</v>
      </c>
      <c r="G1064" t="s">
        <v>77</v>
      </c>
    </row>
    <row r="1065" spans="1:7">
      <c r="A1065">
        <v>35007348</v>
      </c>
      <c r="B1065" t="s">
        <v>37155</v>
      </c>
      <c r="C1065" t="s">
        <v>77</v>
      </c>
      <c r="D1065" t="s">
        <v>4648</v>
      </c>
      <c r="E1065" t="s">
        <v>4648</v>
      </c>
      <c r="F1065" t="s">
        <v>60</v>
      </c>
      <c r="G1065" t="s">
        <v>77</v>
      </c>
    </row>
    <row r="1066" spans="1:7">
      <c r="A1066">
        <v>35007350</v>
      </c>
      <c r="B1066" t="s">
        <v>37156</v>
      </c>
      <c r="C1066" t="s">
        <v>77</v>
      </c>
      <c r="D1066" t="s">
        <v>4648</v>
      </c>
      <c r="E1066" t="s">
        <v>4648</v>
      </c>
      <c r="F1066" t="s">
        <v>60</v>
      </c>
      <c r="G1066" t="s">
        <v>77</v>
      </c>
    </row>
    <row r="1067" spans="1:7">
      <c r="A1067">
        <v>35007352</v>
      </c>
      <c r="B1067" t="s">
        <v>37157</v>
      </c>
      <c r="C1067" t="s">
        <v>77</v>
      </c>
      <c r="D1067" t="s">
        <v>4648</v>
      </c>
      <c r="E1067" t="s">
        <v>4648</v>
      </c>
      <c r="F1067" t="s">
        <v>60</v>
      </c>
      <c r="G1067" t="s">
        <v>77</v>
      </c>
    </row>
    <row r="1068" spans="1:7">
      <c r="A1068">
        <v>35007354</v>
      </c>
      <c r="B1068" t="s">
        <v>37158</v>
      </c>
      <c r="C1068" t="s">
        <v>77</v>
      </c>
      <c r="D1068" t="s">
        <v>4648</v>
      </c>
      <c r="E1068" t="s">
        <v>4648</v>
      </c>
      <c r="F1068" t="s">
        <v>60</v>
      </c>
      <c r="G1068" t="s">
        <v>77</v>
      </c>
    </row>
    <row r="1069" spans="1:7">
      <c r="A1069">
        <v>35007356</v>
      </c>
      <c r="B1069" t="s">
        <v>37159</v>
      </c>
      <c r="C1069" t="s">
        <v>77</v>
      </c>
      <c r="D1069" t="s">
        <v>4648</v>
      </c>
      <c r="E1069" t="s">
        <v>4648</v>
      </c>
      <c r="F1069" t="s">
        <v>60</v>
      </c>
      <c r="G1069" t="s">
        <v>77</v>
      </c>
    </row>
    <row r="1070" spans="1:7">
      <c r="A1070">
        <v>35005514</v>
      </c>
      <c r="B1070" t="s">
        <v>37160</v>
      </c>
      <c r="C1070" t="s">
        <v>77</v>
      </c>
      <c r="D1070" t="s">
        <v>4648</v>
      </c>
      <c r="E1070" t="s">
        <v>4648</v>
      </c>
      <c r="F1070" t="s">
        <v>60</v>
      </c>
      <c r="G1070" t="s">
        <v>77</v>
      </c>
    </row>
    <row r="1071" spans="1:7">
      <c r="A1071">
        <v>35005516</v>
      </c>
      <c r="B1071" t="s">
        <v>37161</v>
      </c>
      <c r="C1071" t="s">
        <v>77</v>
      </c>
      <c r="D1071" t="s">
        <v>4648</v>
      </c>
      <c r="E1071" t="s">
        <v>4648</v>
      </c>
      <c r="F1071" t="s">
        <v>60</v>
      </c>
      <c r="G1071" t="s">
        <v>77</v>
      </c>
    </row>
    <row r="1072" spans="1:7">
      <c r="A1072">
        <v>35005518</v>
      </c>
      <c r="B1072" t="s">
        <v>37162</v>
      </c>
      <c r="C1072" t="s">
        <v>77</v>
      </c>
      <c r="D1072" t="s">
        <v>4648</v>
      </c>
      <c r="E1072" t="s">
        <v>4648</v>
      </c>
      <c r="F1072" t="s">
        <v>60</v>
      </c>
      <c r="G1072" t="s">
        <v>77</v>
      </c>
    </row>
    <row r="1073" spans="1:7">
      <c r="A1073">
        <v>35005520</v>
      </c>
      <c r="B1073" t="s">
        <v>37163</v>
      </c>
      <c r="C1073" t="s">
        <v>77</v>
      </c>
      <c r="D1073" t="s">
        <v>4648</v>
      </c>
      <c r="E1073" t="s">
        <v>4648</v>
      </c>
      <c r="F1073" t="s">
        <v>60</v>
      </c>
      <c r="G1073" t="s">
        <v>77</v>
      </c>
    </row>
    <row r="1074" spans="1:7">
      <c r="A1074">
        <v>35005522</v>
      </c>
      <c r="B1074" t="s">
        <v>37164</v>
      </c>
      <c r="C1074" t="s">
        <v>77</v>
      </c>
      <c r="D1074" t="s">
        <v>4648</v>
      </c>
      <c r="E1074" t="s">
        <v>4648</v>
      </c>
      <c r="F1074" t="s">
        <v>60</v>
      </c>
      <c r="G1074" t="s">
        <v>77</v>
      </c>
    </row>
    <row r="1075" spans="1:7">
      <c r="A1075">
        <v>35005524</v>
      </c>
      <c r="B1075" t="s">
        <v>37165</v>
      </c>
      <c r="C1075" t="s">
        <v>77</v>
      </c>
      <c r="D1075" t="s">
        <v>4648</v>
      </c>
      <c r="E1075" t="s">
        <v>4648</v>
      </c>
      <c r="F1075" t="s">
        <v>60</v>
      </c>
      <c r="G1075" t="s">
        <v>77</v>
      </c>
    </row>
    <row r="1076" spans="1:7">
      <c r="A1076">
        <v>35005636</v>
      </c>
      <c r="B1076" t="s">
        <v>37166</v>
      </c>
      <c r="C1076" t="s">
        <v>77</v>
      </c>
      <c r="D1076" t="s">
        <v>4648</v>
      </c>
      <c r="E1076" t="s">
        <v>4648</v>
      </c>
      <c r="F1076" t="s">
        <v>60</v>
      </c>
      <c r="G1076" t="s">
        <v>77</v>
      </c>
    </row>
    <row r="1077" spans="1:7">
      <c r="A1077">
        <v>35005638</v>
      </c>
      <c r="B1077" t="s">
        <v>37167</v>
      </c>
      <c r="C1077" t="s">
        <v>77</v>
      </c>
      <c r="D1077" t="s">
        <v>4648</v>
      </c>
      <c r="E1077" t="s">
        <v>4648</v>
      </c>
      <c r="F1077" t="s">
        <v>60</v>
      </c>
      <c r="G1077" t="s">
        <v>77</v>
      </c>
    </row>
    <row r="1078" spans="1:7">
      <c r="A1078">
        <v>35005640</v>
      </c>
      <c r="B1078" t="s">
        <v>37168</v>
      </c>
      <c r="C1078" t="s">
        <v>77</v>
      </c>
      <c r="D1078" t="s">
        <v>4648</v>
      </c>
      <c r="E1078" t="s">
        <v>4648</v>
      </c>
      <c r="F1078" t="s">
        <v>60</v>
      </c>
      <c r="G1078" t="s">
        <v>77</v>
      </c>
    </row>
    <row r="1079" spans="1:7">
      <c r="A1079">
        <v>35005642</v>
      </c>
      <c r="B1079" t="s">
        <v>37169</v>
      </c>
      <c r="C1079" t="s">
        <v>77</v>
      </c>
      <c r="D1079" t="s">
        <v>4648</v>
      </c>
      <c r="E1079" t="s">
        <v>4648</v>
      </c>
      <c r="F1079" t="s">
        <v>60</v>
      </c>
      <c r="G1079" t="s">
        <v>77</v>
      </c>
    </row>
    <row r="1080" spans="1:7">
      <c r="A1080">
        <v>35005644</v>
      </c>
      <c r="B1080" t="s">
        <v>37170</v>
      </c>
      <c r="C1080" t="s">
        <v>77</v>
      </c>
      <c r="D1080" t="s">
        <v>4648</v>
      </c>
      <c r="E1080" t="s">
        <v>4648</v>
      </c>
      <c r="F1080" t="s">
        <v>60</v>
      </c>
      <c r="G1080" t="s">
        <v>77</v>
      </c>
    </row>
    <row r="1081" spans="1:7">
      <c r="A1081">
        <v>35005646</v>
      </c>
      <c r="B1081" t="s">
        <v>37171</v>
      </c>
      <c r="C1081" t="s">
        <v>77</v>
      </c>
      <c r="D1081" t="s">
        <v>4648</v>
      </c>
      <c r="E1081" t="s">
        <v>4648</v>
      </c>
      <c r="F1081" t="s">
        <v>60</v>
      </c>
      <c r="G1081" t="s">
        <v>77</v>
      </c>
    </row>
    <row r="1082" spans="1:7">
      <c r="A1082">
        <v>35005828</v>
      </c>
      <c r="B1082" t="s">
        <v>37172</v>
      </c>
      <c r="C1082" t="s">
        <v>77</v>
      </c>
      <c r="D1082" t="s">
        <v>4648</v>
      </c>
      <c r="E1082" t="s">
        <v>4648</v>
      </c>
      <c r="F1082" t="s">
        <v>60</v>
      </c>
      <c r="G1082" t="s">
        <v>77</v>
      </c>
    </row>
    <row r="1083" spans="1:7">
      <c r="A1083">
        <v>35005830</v>
      </c>
      <c r="B1083" t="s">
        <v>37173</v>
      </c>
      <c r="C1083" t="s">
        <v>77</v>
      </c>
      <c r="D1083" t="s">
        <v>4648</v>
      </c>
      <c r="E1083" t="s">
        <v>4648</v>
      </c>
      <c r="F1083" t="s">
        <v>60</v>
      </c>
      <c r="G1083" t="s">
        <v>77</v>
      </c>
    </row>
    <row r="1084" spans="1:7">
      <c r="A1084">
        <v>35005832</v>
      </c>
      <c r="B1084" t="s">
        <v>37174</v>
      </c>
      <c r="C1084" t="s">
        <v>77</v>
      </c>
      <c r="D1084" t="s">
        <v>4648</v>
      </c>
      <c r="E1084" t="s">
        <v>4648</v>
      </c>
      <c r="F1084" t="s">
        <v>60</v>
      </c>
      <c r="G1084" t="s">
        <v>77</v>
      </c>
    </row>
    <row r="1085" spans="1:7">
      <c r="A1085">
        <v>35005834</v>
      </c>
      <c r="B1085" t="s">
        <v>37175</v>
      </c>
      <c r="C1085" t="s">
        <v>77</v>
      </c>
      <c r="D1085" t="s">
        <v>4648</v>
      </c>
      <c r="E1085" t="s">
        <v>4648</v>
      </c>
      <c r="F1085" t="s">
        <v>60</v>
      </c>
      <c r="G1085" t="s">
        <v>77</v>
      </c>
    </row>
    <row r="1086" spans="1:7">
      <c r="A1086">
        <v>35005836</v>
      </c>
      <c r="B1086" t="s">
        <v>37176</v>
      </c>
      <c r="C1086" t="s">
        <v>77</v>
      </c>
      <c r="D1086" t="s">
        <v>4648</v>
      </c>
      <c r="E1086" t="s">
        <v>4648</v>
      </c>
      <c r="F1086" t="s">
        <v>60</v>
      </c>
      <c r="G1086" t="s">
        <v>77</v>
      </c>
    </row>
    <row r="1087" spans="1:7">
      <c r="A1087">
        <v>35005838</v>
      </c>
      <c r="B1087" t="s">
        <v>37177</v>
      </c>
      <c r="C1087" t="s">
        <v>77</v>
      </c>
      <c r="D1087" t="s">
        <v>4648</v>
      </c>
      <c r="E1087" t="s">
        <v>4648</v>
      </c>
      <c r="F1087" t="s">
        <v>60</v>
      </c>
      <c r="G1087" t="s">
        <v>77</v>
      </c>
    </row>
    <row r="1088" spans="1:7">
      <c r="A1088">
        <v>35005994</v>
      </c>
      <c r="B1088" t="s">
        <v>37178</v>
      </c>
      <c r="C1088" t="s">
        <v>77</v>
      </c>
      <c r="D1088" t="s">
        <v>4648</v>
      </c>
      <c r="E1088" t="s">
        <v>4648</v>
      </c>
      <c r="F1088" t="s">
        <v>60</v>
      </c>
      <c r="G1088" t="s">
        <v>77</v>
      </c>
    </row>
    <row r="1089" spans="1:7">
      <c r="A1089">
        <v>35005996</v>
      </c>
      <c r="B1089" t="s">
        <v>37179</v>
      </c>
      <c r="C1089" t="s">
        <v>77</v>
      </c>
      <c r="D1089" t="s">
        <v>4648</v>
      </c>
      <c r="E1089" t="s">
        <v>4648</v>
      </c>
      <c r="F1089" t="s">
        <v>60</v>
      </c>
      <c r="G1089" t="s">
        <v>77</v>
      </c>
    </row>
    <row r="1090" spans="1:7">
      <c r="A1090">
        <v>35005998</v>
      </c>
      <c r="B1090" t="s">
        <v>37180</v>
      </c>
      <c r="C1090" t="s">
        <v>77</v>
      </c>
      <c r="D1090" t="s">
        <v>4648</v>
      </c>
      <c r="E1090" t="s">
        <v>4648</v>
      </c>
      <c r="F1090" t="s">
        <v>60</v>
      </c>
      <c r="G1090" t="s">
        <v>77</v>
      </c>
    </row>
    <row r="1091" spans="1:7">
      <c r="A1091">
        <v>35006000</v>
      </c>
      <c r="B1091" t="s">
        <v>37181</v>
      </c>
      <c r="C1091" t="s">
        <v>77</v>
      </c>
      <c r="D1091" t="s">
        <v>4648</v>
      </c>
      <c r="E1091" t="s">
        <v>4648</v>
      </c>
      <c r="F1091" t="s">
        <v>60</v>
      </c>
      <c r="G1091" t="s">
        <v>77</v>
      </c>
    </row>
    <row r="1092" spans="1:7">
      <c r="A1092">
        <v>35006002</v>
      </c>
      <c r="B1092" t="s">
        <v>37182</v>
      </c>
      <c r="C1092" t="s">
        <v>77</v>
      </c>
      <c r="D1092" t="s">
        <v>4648</v>
      </c>
      <c r="E1092" t="s">
        <v>4648</v>
      </c>
      <c r="F1092" t="s">
        <v>60</v>
      </c>
      <c r="G1092" t="s">
        <v>77</v>
      </c>
    </row>
    <row r="1093" spans="1:7">
      <c r="A1093">
        <v>35006004</v>
      </c>
      <c r="B1093" t="s">
        <v>37183</v>
      </c>
      <c r="C1093" t="s">
        <v>77</v>
      </c>
      <c r="D1093" t="s">
        <v>4648</v>
      </c>
      <c r="E1093" t="s">
        <v>4648</v>
      </c>
      <c r="F1093" t="s">
        <v>60</v>
      </c>
      <c r="G1093" t="s">
        <v>77</v>
      </c>
    </row>
    <row r="1094" spans="1:7">
      <c r="A1094">
        <v>35006186</v>
      </c>
      <c r="B1094" t="s">
        <v>37184</v>
      </c>
      <c r="C1094" t="s">
        <v>77</v>
      </c>
      <c r="D1094" t="s">
        <v>4648</v>
      </c>
      <c r="E1094" t="s">
        <v>4648</v>
      </c>
      <c r="F1094" t="s">
        <v>60</v>
      </c>
      <c r="G1094" t="s">
        <v>77</v>
      </c>
    </row>
    <row r="1095" spans="1:7">
      <c r="A1095">
        <v>35006188</v>
      </c>
      <c r="B1095" t="s">
        <v>37185</v>
      </c>
      <c r="C1095" t="s">
        <v>77</v>
      </c>
      <c r="D1095" t="s">
        <v>4648</v>
      </c>
      <c r="E1095" t="s">
        <v>4648</v>
      </c>
      <c r="F1095" t="s">
        <v>60</v>
      </c>
      <c r="G1095" t="s">
        <v>77</v>
      </c>
    </row>
    <row r="1096" spans="1:7">
      <c r="A1096">
        <v>35006190</v>
      </c>
      <c r="B1096" t="s">
        <v>37186</v>
      </c>
      <c r="C1096" t="s">
        <v>77</v>
      </c>
      <c r="D1096" t="s">
        <v>4648</v>
      </c>
      <c r="E1096" t="s">
        <v>4648</v>
      </c>
      <c r="F1096" t="s">
        <v>60</v>
      </c>
      <c r="G1096" t="s">
        <v>77</v>
      </c>
    </row>
    <row r="1097" spans="1:7">
      <c r="A1097">
        <v>35006192</v>
      </c>
      <c r="B1097" t="s">
        <v>37187</v>
      </c>
      <c r="C1097" t="s">
        <v>77</v>
      </c>
      <c r="D1097" t="s">
        <v>4648</v>
      </c>
      <c r="E1097" t="s">
        <v>4648</v>
      </c>
      <c r="F1097" t="s">
        <v>60</v>
      </c>
      <c r="G1097" t="s">
        <v>77</v>
      </c>
    </row>
    <row r="1098" spans="1:7">
      <c r="A1098">
        <v>35006194</v>
      </c>
      <c r="B1098" t="s">
        <v>37188</v>
      </c>
      <c r="C1098" t="s">
        <v>77</v>
      </c>
      <c r="D1098" t="s">
        <v>4648</v>
      </c>
      <c r="E1098" t="s">
        <v>4648</v>
      </c>
      <c r="F1098" t="s">
        <v>60</v>
      </c>
      <c r="G1098" t="s">
        <v>77</v>
      </c>
    </row>
    <row r="1099" spans="1:7">
      <c r="A1099">
        <v>35006196</v>
      </c>
      <c r="B1099" t="s">
        <v>37189</v>
      </c>
      <c r="C1099" t="s">
        <v>77</v>
      </c>
      <c r="D1099" t="s">
        <v>4648</v>
      </c>
      <c r="E1099" t="s">
        <v>4648</v>
      </c>
      <c r="F1099" t="s">
        <v>60</v>
      </c>
      <c r="G1099" t="s">
        <v>77</v>
      </c>
    </row>
    <row r="1100" spans="1:7">
      <c r="A1100">
        <v>35006378</v>
      </c>
      <c r="B1100" t="s">
        <v>37190</v>
      </c>
      <c r="C1100" t="s">
        <v>77</v>
      </c>
      <c r="D1100" t="s">
        <v>4648</v>
      </c>
      <c r="E1100" t="s">
        <v>4648</v>
      </c>
      <c r="F1100" t="s">
        <v>60</v>
      </c>
      <c r="G1100" t="s">
        <v>77</v>
      </c>
    </row>
    <row r="1101" spans="1:7">
      <c r="A1101">
        <v>35006380</v>
      </c>
      <c r="B1101" t="s">
        <v>37191</v>
      </c>
      <c r="C1101" t="s">
        <v>77</v>
      </c>
      <c r="D1101" t="s">
        <v>4648</v>
      </c>
      <c r="E1101" t="s">
        <v>4648</v>
      </c>
      <c r="F1101" t="s">
        <v>60</v>
      </c>
      <c r="G1101" t="s">
        <v>77</v>
      </c>
    </row>
    <row r="1102" spans="1:7">
      <c r="A1102">
        <v>35006382</v>
      </c>
      <c r="B1102" t="s">
        <v>37192</v>
      </c>
      <c r="C1102" t="s">
        <v>77</v>
      </c>
      <c r="D1102" t="s">
        <v>4648</v>
      </c>
      <c r="E1102" t="s">
        <v>4648</v>
      </c>
      <c r="F1102" t="s">
        <v>60</v>
      </c>
      <c r="G1102" t="s">
        <v>77</v>
      </c>
    </row>
    <row r="1103" spans="1:7">
      <c r="A1103">
        <v>35006384</v>
      </c>
      <c r="B1103" t="s">
        <v>37193</v>
      </c>
      <c r="C1103" t="s">
        <v>77</v>
      </c>
      <c r="D1103" t="s">
        <v>4648</v>
      </c>
      <c r="E1103" t="s">
        <v>4648</v>
      </c>
      <c r="F1103" t="s">
        <v>60</v>
      </c>
      <c r="G1103" t="s">
        <v>77</v>
      </c>
    </row>
    <row r="1104" spans="1:7">
      <c r="A1104">
        <v>35006386</v>
      </c>
      <c r="B1104" t="s">
        <v>37194</v>
      </c>
      <c r="C1104" t="s">
        <v>77</v>
      </c>
      <c r="D1104" t="s">
        <v>4648</v>
      </c>
      <c r="E1104" t="s">
        <v>4648</v>
      </c>
      <c r="F1104" t="s">
        <v>60</v>
      </c>
      <c r="G1104" t="s">
        <v>77</v>
      </c>
    </row>
    <row r="1105" spans="1:7">
      <c r="A1105">
        <v>35006388</v>
      </c>
      <c r="B1105" t="s">
        <v>37195</v>
      </c>
      <c r="C1105" t="s">
        <v>77</v>
      </c>
      <c r="D1105" t="s">
        <v>4648</v>
      </c>
      <c r="E1105" t="s">
        <v>4648</v>
      </c>
      <c r="F1105" t="s">
        <v>60</v>
      </c>
      <c r="G1105" t="s">
        <v>77</v>
      </c>
    </row>
    <row r="1106" spans="1:7">
      <c r="A1106">
        <v>35006566</v>
      </c>
      <c r="B1106" t="s">
        <v>37196</v>
      </c>
      <c r="C1106" t="s">
        <v>77</v>
      </c>
      <c r="D1106" t="s">
        <v>4648</v>
      </c>
      <c r="E1106" t="s">
        <v>4648</v>
      </c>
      <c r="F1106" t="s">
        <v>60</v>
      </c>
      <c r="G1106" t="s">
        <v>77</v>
      </c>
    </row>
    <row r="1107" spans="1:7">
      <c r="A1107">
        <v>35006568</v>
      </c>
      <c r="B1107" t="s">
        <v>37197</v>
      </c>
      <c r="C1107" t="s">
        <v>77</v>
      </c>
      <c r="D1107" t="s">
        <v>4648</v>
      </c>
      <c r="E1107" t="s">
        <v>4648</v>
      </c>
      <c r="F1107" t="s">
        <v>60</v>
      </c>
      <c r="G1107" t="s">
        <v>77</v>
      </c>
    </row>
    <row r="1108" spans="1:7">
      <c r="A1108">
        <v>35006570</v>
      </c>
      <c r="B1108" t="s">
        <v>37198</v>
      </c>
      <c r="C1108" t="s">
        <v>77</v>
      </c>
      <c r="D1108" t="s">
        <v>4648</v>
      </c>
      <c r="E1108" t="s">
        <v>4648</v>
      </c>
      <c r="F1108" t="s">
        <v>60</v>
      </c>
      <c r="G1108" t="s">
        <v>77</v>
      </c>
    </row>
    <row r="1109" spans="1:7">
      <c r="A1109">
        <v>35006572</v>
      </c>
      <c r="B1109" t="s">
        <v>37199</v>
      </c>
      <c r="C1109" t="s">
        <v>77</v>
      </c>
      <c r="D1109" t="s">
        <v>4648</v>
      </c>
      <c r="E1109" t="s">
        <v>4648</v>
      </c>
      <c r="F1109" t="s">
        <v>60</v>
      </c>
      <c r="G1109" t="s">
        <v>77</v>
      </c>
    </row>
    <row r="1110" spans="1:7">
      <c r="A1110">
        <v>35006574</v>
      </c>
      <c r="B1110" t="s">
        <v>37200</v>
      </c>
      <c r="C1110" t="s">
        <v>77</v>
      </c>
      <c r="D1110" t="s">
        <v>4648</v>
      </c>
      <c r="E1110" t="s">
        <v>4648</v>
      </c>
      <c r="F1110" t="s">
        <v>60</v>
      </c>
      <c r="G1110" t="s">
        <v>77</v>
      </c>
    </row>
    <row r="1111" spans="1:7">
      <c r="A1111">
        <v>35006576</v>
      </c>
      <c r="B1111" t="s">
        <v>37201</v>
      </c>
      <c r="C1111" t="s">
        <v>77</v>
      </c>
      <c r="D1111" t="s">
        <v>4648</v>
      </c>
      <c r="E1111" t="s">
        <v>4648</v>
      </c>
      <c r="F1111" t="s">
        <v>60</v>
      </c>
      <c r="G1111" t="s">
        <v>77</v>
      </c>
    </row>
    <row r="1112" spans="1:7">
      <c r="A1112">
        <v>35006654</v>
      </c>
      <c r="B1112" t="s">
        <v>37202</v>
      </c>
      <c r="C1112" t="s">
        <v>77</v>
      </c>
      <c r="D1112" t="s">
        <v>4648</v>
      </c>
      <c r="E1112" t="s">
        <v>4648</v>
      </c>
      <c r="F1112" t="s">
        <v>60</v>
      </c>
      <c r="G1112" t="s">
        <v>77</v>
      </c>
    </row>
    <row r="1113" spans="1:7">
      <c r="A1113">
        <v>35006656</v>
      </c>
      <c r="B1113" t="s">
        <v>37203</v>
      </c>
      <c r="C1113" t="s">
        <v>77</v>
      </c>
      <c r="D1113" t="s">
        <v>4648</v>
      </c>
      <c r="E1113" t="s">
        <v>4648</v>
      </c>
      <c r="F1113" t="s">
        <v>60</v>
      </c>
      <c r="G1113" t="s">
        <v>77</v>
      </c>
    </row>
    <row r="1114" spans="1:7">
      <c r="A1114">
        <v>35006658</v>
      </c>
      <c r="B1114" t="s">
        <v>37204</v>
      </c>
      <c r="C1114" t="s">
        <v>77</v>
      </c>
      <c r="D1114" t="s">
        <v>4648</v>
      </c>
      <c r="E1114" t="s">
        <v>4648</v>
      </c>
      <c r="F1114" t="s">
        <v>60</v>
      </c>
      <c r="G1114" t="s">
        <v>77</v>
      </c>
    </row>
    <row r="1115" spans="1:7">
      <c r="A1115">
        <v>35006660</v>
      </c>
      <c r="B1115" t="s">
        <v>37205</v>
      </c>
      <c r="C1115" t="s">
        <v>77</v>
      </c>
      <c r="D1115" t="s">
        <v>4648</v>
      </c>
      <c r="E1115" t="s">
        <v>4648</v>
      </c>
      <c r="F1115" t="s">
        <v>60</v>
      </c>
      <c r="G1115" t="s">
        <v>77</v>
      </c>
    </row>
    <row r="1116" spans="1:7">
      <c r="A1116">
        <v>35006662</v>
      </c>
      <c r="B1116" t="s">
        <v>37206</v>
      </c>
      <c r="C1116" t="s">
        <v>77</v>
      </c>
      <c r="D1116" t="s">
        <v>4648</v>
      </c>
      <c r="E1116" t="s">
        <v>4648</v>
      </c>
      <c r="F1116" t="s">
        <v>60</v>
      </c>
      <c r="G1116" t="s">
        <v>77</v>
      </c>
    </row>
    <row r="1117" spans="1:7">
      <c r="A1117">
        <v>35006664</v>
      </c>
      <c r="B1117" t="s">
        <v>37207</v>
      </c>
      <c r="C1117" t="s">
        <v>77</v>
      </c>
      <c r="D1117" t="s">
        <v>4648</v>
      </c>
      <c r="E1117" t="s">
        <v>4648</v>
      </c>
      <c r="F1117" t="s">
        <v>60</v>
      </c>
      <c r="G1117" t="s">
        <v>77</v>
      </c>
    </row>
    <row r="1118" spans="1:7">
      <c r="A1118">
        <v>35006794</v>
      </c>
      <c r="B1118" t="s">
        <v>37208</v>
      </c>
      <c r="C1118" t="s">
        <v>77</v>
      </c>
      <c r="D1118" t="s">
        <v>4648</v>
      </c>
      <c r="E1118" t="s">
        <v>4648</v>
      </c>
      <c r="F1118" t="s">
        <v>60</v>
      </c>
      <c r="G1118" t="s">
        <v>77</v>
      </c>
    </row>
    <row r="1119" spans="1:7">
      <c r="A1119">
        <v>35006796</v>
      </c>
      <c r="B1119" t="s">
        <v>37209</v>
      </c>
      <c r="C1119" t="s">
        <v>77</v>
      </c>
      <c r="D1119" t="s">
        <v>4648</v>
      </c>
      <c r="E1119" t="s">
        <v>4648</v>
      </c>
      <c r="F1119" t="s">
        <v>60</v>
      </c>
      <c r="G1119" t="s">
        <v>77</v>
      </c>
    </row>
    <row r="1120" spans="1:7">
      <c r="A1120">
        <v>35006798</v>
      </c>
      <c r="B1120" t="s">
        <v>37210</v>
      </c>
      <c r="C1120" t="s">
        <v>77</v>
      </c>
      <c r="D1120" t="s">
        <v>4648</v>
      </c>
      <c r="E1120" t="s">
        <v>4648</v>
      </c>
      <c r="F1120" t="s">
        <v>60</v>
      </c>
      <c r="G1120" t="s">
        <v>77</v>
      </c>
    </row>
    <row r="1121" spans="1:7">
      <c r="A1121">
        <v>35006800</v>
      </c>
      <c r="B1121" t="s">
        <v>37211</v>
      </c>
      <c r="C1121" t="s">
        <v>77</v>
      </c>
      <c r="D1121" t="s">
        <v>4648</v>
      </c>
      <c r="E1121" t="s">
        <v>4648</v>
      </c>
      <c r="F1121" t="s">
        <v>60</v>
      </c>
      <c r="G1121" t="s">
        <v>77</v>
      </c>
    </row>
    <row r="1122" spans="1:7">
      <c r="A1122">
        <v>35006802</v>
      </c>
      <c r="B1122" t="s">
        <v>37212</v>
      </c>
      <c r="C1122" t="s">
        <v>77</v>
      </c>
      <c r="D1122" t="s">
        <v>4648</v>
      </c>
      <c r="E1122" t="s">
        <v>4648</v>
      </c>
      <c r="F1122" t="s">
        <v>60</v>
      </c>
      <c r="G1122" t="s">
        <v>77</v>
      </c>
    </row>
    <row r="1123" spans="1:7">
      <c r="A1123">
        <v>35006804</v>
      </c>
      <c r="B1123" t="s">
        <v>37213</v>
      </c>
      <c r="C1123" t="s">
        <v>77</v>
      </c>
      <c r="D1123" t="s">
        <v>4648</v>
      </c>
      <c r="E1123" t="s">
        <v>4648</v>
      </c>
      <c r="F1123" t="s">
        <v>60</v>
      </c>
      <c r="G1123" t="s">
        <v>77</v>
      </c>
    </row>
    <row r="1124" spans="1:7">
      <c r="A1124">
        <v>35006984</v>
      </c>
      <c r="B1124" t="s">
        <v>37214</v>
      </c>
      <c r="C1124" t="s">
        <v>77</v>
      </c>
      <c r="D1124" t="s">
        <v>4648</v>
      </c>
      <c r="E1124" t="s">
        <v>4648</v>
      </c>
      <c r="F1124" t="s">
        <v>60</v>
      </c>
      <c r="G1124" t="s">
        <v>77</v>
      </c>
    </row>
    <row r="1125" spans="1:7">
      <c r="A1125">
        <v>35006986</v>
      </c>
      <c r="B1125" t="s">
        <v>37215</v>
      </c>
      <c r="C1125" t="s">
        <v>77</v>
      </c>
      <c r="D1125" t="s">
        <v>4648</v>
      </c>
      <c r="E1125" t="s">
        <v>4648</v>
      </c>
      <c r="F1125" t="s">
        <v>60</v>
      </c>
      <c r="G1125" t="s">
        <v>77</v>
      </c>
    </row>
    <row r="1126" spans="1:7">
      <c r="A1126">
        <v>35006988</v>
      </c>
      <c r="B1126" t="s">
        <v>37216</v>
      </c>
      <c r="C1126" t="s">
        <v>77</v>
      </c>
      <c r="D1126" t="s">
        <v>4648</v>
      </c>
      <c r="E1126" t="s">
        <v>4648</v>
      </c>
      <c r="F1126" t="s">
        <v>60</v>
      </c>
      <c r="G1126" t="s">
        <v>77</v>
      </c>
    </row>
    <row r="1127" spans="1:7">
      <c r="A1127">
        <v>35006990</v>
      </c>
      <c r="B1127" t="s">
        <v>37217</v>
      </c>
      <c r="C1127" t="s">
        <v>77</v>
      </c>
      <c r="D1127" t="s">
        <v>4648</v>
      </c>
      <c r="E1127" t="s">
        <v>4648</v>
      </c>
      <c r="F1127" t="s">
        <v>60</v>
      </c>
      <c r="G1127" t="s">
        <v>77</v>
      </c>
    </row>
    <row r="1128" spans="1:7">
      <c r="A1128">
        <v>35006992</v>
      </c>
      <c r="B1128" t="s">
        <v>37218</v>
      </c>
      <c r="C1128" t="s">
        <v>77</v>
      </c>
      <c r="D1128" t="s">
        <v>4648</v>
      </c>
      <c r="E1128" t="s">
        <v>4648</v>
      </c>
      <c r="F1128" t="s">
        <v>60</v>
      </c>
      <c r="G1128" t="s">
        <v>77</v>
      </c>
    </row>
    <row r="1129" spans="1:7">
      <c r="A1129">
        <v>35006994</v>
      </c>
      <c r="B1129" t="s">
        <v>37219</v>
      </c>
      <c r="C1129" t="s">
        <v>77</v>
      </c>
      <c r="D1129" t="s">
        <v>4648</v>
      </c>
      <c r="E1129" t="s">
        <v>4648</v>
      </c>
      <c r="F1129" t="s">
        <v>60</v>
      </c>
      <c r="G1129" t="s">
        <v>77</v>
      </c>
    </row>
    <row r="1130" spans="1:7">
      <c r="A1130">
        <v>35007176</v>
      </c>
      <c r="B1130" t="s">
        <v>37220</v>
      </c>
      <c r="C1130" t="s">
        <v>77</v>
      </c>
      <c r="D1130" t="s">
        <v>4648</v>
      </c>
      <c r="E1130" t="s">
        <v>4648</v>
      </c>
      <c r="F1130" t="s">
        <v>60</v>
      </c>
      <c r="G1130" t="s">
        <v>77</v>
      </c>
    </row>
    <row r="1131" spans="1:7">
      <c r="A1131">
        <v>35007178</v>
      </c>
      <c r="B1131" t="s">
        <v>37221</v>
      </c>
      <c r="C1131" t="s">
        <v>77</v>
      </c>
      <c r="D1131" t="s">
        <v>4648</v>
      </c>
      <c r="E1131" t="s">
        <v>4648</v>
      </c>
      <c r="F1131" t="s">
        <v>60</v>
      </c>
      <c r="G1131" t="s">
        <v>77</v>
      </c>
    </row>
    <row r="1132" spans="1:7">
      <c r="A1132">
        <v>35007180</v>
      </c>
      <c r="B1132" t="s">
        <v>37222</v>
      </c>
      <c r="C1132" t="s">
        <v>77</v>
      </c>
      <c r="D1132" t="s">
        <v>4648</v>
      </c>
      <c r="E1132" t="s">
        <v>4648</v>
      </c>
      <c r="F1132" t="s">
        <v>60</v>
      </c>
      <c r="G1132" t="s">
        <v>77</v>
      </c>
    </row>
    <row r="1133" spans="1:7">
      <c r="A1133">
        <v>35007182</v>
      </c>
      <c r="B1133" t="s">
        <v>37223</v>
      </c>
      <c r="C1133" t="s">
        <v>77</v>
      </c>
      <c r="D1133" t="s">
        <v>4648</v>
      </c>
      <c r="E1133" t="s">
        <v>4648</v>
      </c>
      <c r="F1133" t="s">
        <v>60</v>
      </c>
      <c r="G1133" t="s">
        <v>77</v>
      </c>
    </row>
    <row r="1134" spans="1:7">
      <c r="A1134">
        <v>35007184</v>
      </c>
      <c r="B1134" t="s">
        <v>37224</v>
      </c>
      <c r="C1134" t="s">
        <v>77</v>
      </c>
      <c r="D1134" t="s">
        <v>4648</v>
      </c>
      <c r="E1134" t="s">
        <v>4648</v>
      </c>
      <c r="F1134" t="s">
        <v>60</v>
      </c>
      <c r="G1134" t="s">
        <v>77</v>
      </c>
    </row>
    <row r="1135" spans="1:7">
      <c r="A1135">
        <v>35007186</v>
      </c>
      <c r="B1135" t="s">
        <v>37225</v>
      </c>
      <c r="C1135" t="s">
        <v>77</v>
      </c>
      <c r="D1135" t="s">
        <v>4648</v>
      </c>
      <c r="E1135" t="s">
        <v>4648</v>
      </c>
      <c r="F1135" t="s">
        <v>60</v>
      </c>
      <c r="G1135" t="s">
        <v>77</v>
      </c>
    </row>
    <row r="1136" spans="1:7">
      <c r="A1136">
        <v>35007262</v>
      </c>
      <c r="B1136" t="s">
        <v>37226</v>
      </c>
      <c r="C1136" t="s">
        <v>77</v>
      </c>
      <c r="D1136" t="s">
        <v>4648</v>
      </c>
      <c r="E1136" t="s">
        <v>4648</v>
      </c>
      <c r="F1136" t="s">
        <v>60</v>
      </c>
      <c r="G1136" t="s">
        <v>77</v>
      </c>
    </row>
    <row r="1137" spans="1:7">
      <c r="A1137">
        <v>35007264</v>
      </c>
      <c r="B1137" t="s">
        <v>37227</v>
      </c>
      <c r="C1137" t="s">
        <v>77</v>
      </c>
      <c r="D1137" t="s">
        <v>4648</v>
      </c>
      <c r="E1137" t="s">
        <v>4648</v>
      </c>
      <c r="F1137" t="s">
        <v>60</v>
      </c>
      <c r="G1137" t="s">
        <v>77</v>
      </c>
    </row>
    <row r="1138" spans="1:7">
      <c r="A1138">
        <v>35007266</v>
      </c>
      <c r="B1138" t="s">
        <v>37228</v>
      </c>
      <c r="C1138" t="s">
        <v>77</v>
      </c>
      <c r="D1138" t="s">
        <v>4648</v>
      </c>
      <c r="E1138" t="s">
        <v>4648</v>
      </c>
      <c r="F1138" t="s">
        <v>60</v>
      </c>
      <c r="G1138" t="s">
        <v>77</v>
      </c>
    </row>
    <row r="1139" spans="1:7">
      <c r="A1139">
        <v>35007268</v>
      </c>
      <c r="B1139" t="s">
        <v>37229</v>
      </c>
      <c r="C1139" t="s">
        <v>77</v>
      </c>
      <c r="D1139" t="s">
        <v>4648</v>
      </c>
      <c r="E1139" t="s">
        <v>4648</v>
      </c>
      <c r="F1139" t="s">
        <v>60</v>
      </c>
      <c r="G1139" t="s">
        <v>77</v>
      </c>
    </row>
    <row r="1140" spans="1:7">
      <c r="A1140">
        <v>35007270</v>
      </c>
      <c r="B1140" t="s">
        <v>37230</v>
      </c>
      <c r="C1140" t="s">
        <v>77</v>
      </c>
      <c r="D1140" t="s">
        <v>4648</v>
      </c>
      <c r="E1140" t="s">
        <v>4648</v>
      </c>
      <c r="F1140" t="s">
        <v>60</v>
      </c>
      <c r="G1140" t="s">
        <v>77</v>
      </c>
    </row>
    <row r="1141" spans="1:7">
      <c r="A1141">
        <v>35007272</v>
      </c>
      <c r="B1141" t="s">
        <v>37231</v>
      </c>
      <c r="C1141" t="s">
        <v>77</v>
      </c>
      <c r="D1141" t="s">
        <v>4648</v>
      </c>
      <c r="E1141" t="s">
        <v>4648</v>
      </c>
      <c r="F1141" t="s">
        <v>60</v>
      </c>
      <c r="G1141" t="s">
        <v>77</v>
      </c>
    </row>
    <row r="1142" spans="1:7">
      <c r="A1142">
        <v>35007358</v>
      </c>
      <c r="B1142" t="s">
        <v>37232</v>
      </c>
      <c r="C1142" t="s">
        <v>77</v>
      </c>
      <c r="D1142" t="s">
        <v>4648</v>
      </c>
      <c r="E1142" t="s">
        <v>4648</v>
      </c>
      <c r="F1142" t="s">
        <v>60</v>
      </c>
      <c r="G1142" t="s">
        <v>77</v>
      </c>
    </row>
    <row r="1143" spans="1:7">
      <c r="A1143">
        <v>35007360</v>
      </c>
      <c r="B1143" t="s">
        <v>37233</v>
      </c>
      <c r="C1143" t="s">
        <v>77</v>
      </c>
      <c r="D1143" t="s">
        <v>4648</v>
      </c>
      <c r="E1143" t="s">
        <v>4648</v>
      </c>
      <c r="F1143" t="s">
        <v>60</v>
      </c>
      <c r="G1143" t="s">
        <v>77</v>
      </c>
    </row>
    <row r="1144" spans="1:7">
      <c r="A1144">
        <v>35007362</v>
      </c>
      <c r="B1144" t="s">
        <v>37234</v>
      </c>
      <c r="C1144" t="s">
        <v>77</v>
      </c>
      <c r="D1144" t="s">
        <v>4648</v>
      </c>
      <c r="E1144" t="s">
        <v>4648</v>
      </c>
      <c r="F1144" t="s">
        <v>60</v>
      </c>
      <c r="G1144" t="s">
        <v>77</v>
      </c>
    </row>
    <row r="1145" spans="1:7">
      <c r="A1145">
        <v>35007364</v>
      </c>
      <c r="B1145" t="s">
        <v>37235</v>
      </c>
      <c r="C1145" t="s">
        <v>77</v>
      </c>
      <c r="D1145" t="s">
        <v>4648</v>
      </c>
      <c r="E1145" t="s">
        <v>4648</v>
      </c>
      <c r="F1145" t="s">
        <v>60</v>
      </c>
      <c r="G1145" t="s">
        <v>77</v>
      </c>
    </row>
    <row r="1146" spans="1:7">
      <c r="A1146">
        <v>35007366</v>
      </c>
      <c r="B1146" t="s">
        <v>37236</v>
      </c>
      <c r="C1146" t="s">
        <v>77</v>
      </c>
      <c r="D1146" t="s">
        <v>4648</v>
      </c>
      <c r="E1146" t="s">
        <v>4648</v>
      </c>
      <c r="F1146" t="s">
        <v>60</v>
      </c>
      <c r="G1146" t="s">
        <v>77</v>
      </c>
    </row>
    <row r="1147" spans="1:7">
      <c r="A1147">
        <v>35007368</v>
      </c>
      <c r="B1147" t="s">
        <v>37237</v>
      </c>
      <c r="C1147" t="s">
        <v>77</v>
      </c>
      <c r="D1147" t="s">
        <v>4648</v>
      </c>
      <c r="E1147" t="s">
        <v>4648</v>
      </c>
      <c r="F1147" t="s">
        <v>60</v>
      </c>
      <c r="G1147" t="s">
        <v>77</v>
      </c>
    </row>
    <row r="1148" spans="1:7">
      <c r="A1148">
        <v>35005526</v>
      </c>
      <c r="B1148" t="s">
        <v>37238</v>
      </c>
      <c r="C1148" t="s">
        <v>77</v>
      </c>
      <c r="D1148" t="s">
        <v>4648</v>
      </c>
      <c r="E1148" t="s">
        <v>4648</v>
      </c>
      <c r="F1148" t="s">
        <v>60</v>
      </c>
      <c r="G1148" t="s">
        <v>77</v>
      </c>
    </row>
    <row r="1149" spans="1:7">
      <c r="A1149">
        <v>35005528</v>
      </c>
      <c r="B1149" t="s">
        <v>37239</v>
      </c>
      <c r="C1149" t="s">
        <v>77</v>
      </c>
      <c r="D1149" t="s">
        <v>4648</v>
      </c>
      <c r="E1149" t="s">
        <v>4648</v>
      </c>
      <c r="F1149" t="s">
        <v>60</v>
      </c>
      <c r="G1149" t="s">
        <v>77</v>
      </c>
    </row>
    <row r="1150" spans="1:7">
      <c r="A1150">
        <v>35005530</v>
      </c>
      <c r="B1150" t="s">
        <v>37240</v>
      </c>
      <c r="C1150" t="s">
        <v>77</v>
      </c>
      <c r="D1150" t="s">
        <v>4648</v>
      </c>
      <c r="E1150" t="s">
        <v>4648</v>
      </c>
      <c r="F1150" t="s">
        <v>60</v>
      </c>
      <c r="G1150" t="s">
        <v>77</v>
      </c>
    </row>
    <row r="1151" spans="1:7">
      <c r="A1151">
        <v>35005532</v>
      </c>
      <c r="B1151" t="s">
        <v>37241</v>
      </c>
      <c r="C1151" t="s">
        <v>77</v>
      </c>
      <c r="D1151" t="s">
        <v>4648</v>
      </c>
      <c r="E1151" t="s">
        <v>4648</v>
      </c>
      <c r="F1151" t="s">
        <v>60</v>
      </c>
      <c r="G1151" t="s">
        <v>77</v>
      </c>
    </row>
    <row r="1152" spans="1:7">
      <c r="A1152">
        <v>35005534</v>
      </c>
      <c r="B1152" t="s">
        <v>37242</v>
      </c>
      <c r="C1152" t="s">
        <v>77</v>
      </c>
      <c r="D1152" t="s">
        <v>4648</v>
      </c>
      <c r="E1152" t="s">
        <v>4648</v>
      </c>
      <c r="F1152" t="s">
        <v>60</v>
      </c>
      <c r="G1152" t="s">
        <v>77</v>
      </c>
    </row>
    <row r="1153" spans="1:7">
      <c r="A1153">
        <v>35005536</v>
      </c>
      <c r="B1153" t="s">
        <v>37243</v>
      </c>
      <c r="C1153" t="s">
        <v>77</v>
      </c>
      <c r="D1153" t="s">
        <v>4648</v>
      </c>
      <c r="E1153" t="s">
        <v>4648</v>
      </c>
      <c r="F1153" t="s">
        <v>60</v>
      </c>
      <c r="G1153" t="s">
        <v>77</v>
      </c>
    </row>
    <row r="1154" spans="1:7">
      <c r="A1154">
        <v>35005648</v>
      </c>
      <c r="B1154" t="s">
        <v>37244</v>
      </c>
      <c r="C1154" t="s">
        <v>77</v>
      </c>
      <c r="D1154" t="s">
        <v>4648</v>
      </c>
      <c r="E1154" t="s">
        <v>4648</v>
      </c>
      <c r="F1154" t="s">
        <v>60</v>
      </c>
      <c r="G1154" t="s">
        <v>77</v>
      </c>
    </row>
    <row r="1155" spans="1:7">
      <c r="A1155">
        <v>35005650</v>
      </c>
      <c r="B1155" t="s">
        <v>37245</v>
      </c>
      <c r="C1155" t="s">
        <v>77</v>
      </c>
      <c r="D1155" t="s">
        <v>4648</v>
      </c>
      <c r="E1155" t="s">
        <v>4648</v>
      </c>
      <c r="F1155" t="s">
        <v>60</v>
      </c>
      <c r="G1155" t="s">
        <v>77</v>
      </c>
    </row>
    <row r="1156" spans="1:7">
      <c r="A1156">
        <v>35005652</v>
      </c>
      <c r="B1156" t="s">
        <v>37246</v>
      </c>
      <c r="C1156" t="s">
        <v>77</v>
      </c>
      <c r="D1156" t="s">
        <v>4648</v>
      </c>
      <c r="E1156" t="s">
        <v>4648</v>
      </c>
      <c r="F1156" t="s">
        <v>60</v>
      </c>
      <c r="G1156" t="s">
        <v>77</v>
      </c>
    </row>
    <row r="1157" spans="1:7">
      <c r="A1157">
        <v>35005654</v>
      </c>
      <c r="B1157" t="s">
        <v>37247</v>
      </c>
      <c r="C1157" t="s">
        <v>77</v>
      </c>
      <c r="D1157" t="s">
        <v>4648</v>
      </c>
      <c r="E1157" t="s">
        <v>4648</v>
      </c>
      <c r="F1157" t="s">
        <v>60</v>
      </c>
      <c r="G1157" t="s">
        <v>77</v>
      </c>
    </row>
    <row r="1158" spans="1:7">
      <c r="A1158">
        <v>35005656</v>
      </c>
      <c r="B1158" t="s">
        <v>37248</v>
      </c>
      <c r="C1158" t="s">
        <v>77</v>
      </c>
      <c r="D1158" t="s">
        <v>4648</v>
      </c>
      <c r="E1158" t="s">
        <v>4648</v>
      </c>
      <c r="F1158" t="s">
        <v>60</v>
      </c>
      <c r="G1158" t="s">
        <v>77</v>
      </c>
    </row>
    <row r="1159" spans="1:7">
      <c r="A1159">
        <v>35005658</v>
      </c>
      <c r="B1159" t="s">
        <v>37249</v>
      </c>
      <c r="C1159" t="s">
        <v>77</v>
      </c>
      <c r="D1159" t="s">
        <v>4648</v>
      </c>
      <c r="E1159" t="s">
        <v>4648</v>
      </c>
      <c r="F1159" t="s">
        <v>60</v>
      </c>
      <c r="G1159" t="s">
        <v>77</v>
      </c>
    </row>
    <row r="1160" spans="1:7">
      <c r="A1160">
        <v>35005840</v>
      </c>
      <c r="B1160" t="s">
        <v>37250</v>
      </c>
      <c r="C1160" t="s">
        <v>77</v>
      </c>
      <c r="D1160" t="s">
        <v>4648</v>
      </c>
      <c r="E1160" t="s">
        <v>4648</v>
      </c>
      <c r="F1160" t="s">
        <v>60</v>
      </c>
      <c r="G1160" t="s">
        <v>77</v>
      </c>
    </row>
    <row r="1161" spans="1:7">
      <c r="A1161">
        <v>35005842</v>
      </c>
      <c r="B1161" t="s">
        <v>37251</v>
      </c>
      <c r="C1161" t="s">
        <v>77</v>
      </c>
      <c r="D1161" t="s">
        <v>4648</v>
      </c>
      <c r="E1161" t="s">
        <v>4648</v>
      </c>
      <c r="F1161" t="s">
        <v>60</v>
      </c>
      <c r="G1161" t="s">
        <v>77</v>
      </c>
    </row>
    <row r="1162" spans="1:7">
      <c r="A1162">
        <v>35005844</v>
      </c>
      <c r="B1162" t="s">
        <v>37252</v>
      </c>
      <c r="C1162" t="s">
        <v>77</v>
      </c>
      <c r="D1162" t="s">
        <v>4648</v>
      </c>
      <c r="E1162" t="s">
        <v>4648</v>
      </c>
      <c r="F1162" t="s">
        <v>60</v>
      </c>
      <c r="G1162" t="s">
        <v>77</v>
      </c>
    </row>
    <row r="1163" spans="1:7">
      <c r="A1163">
        <v>35005846</v>
      </c>
      <c r="B1163" t="s">
        <v>37253</v>
      </c>
      <c r="C1163" t="s">
        <v>77</v>
      </c>
      <c r="D1163" t="s">
        <v>4648</v>
      </c>
      <c r="E1163" t="s">
        <v>4648</v>
      </c>
      <c r="F1163" t="s">
        <v>60</v>
      </c>
      <c r="G1163" t="s">
        <v>77</v>
      </c>
    </row>
    <row r="1164" spans="1:7">
      <c r="A1164">
        <v>35005848</v>
      </c>
      <c r="B1164" t="s">
        <v>37254</v>
      </c>
      <c r="C1164" t="s">
        <v>77</v>
      </c>
      <c r="D1164" t="s">
        <v>4648</v>
      </c>
      <c r="E1164" t="s">
        <v>4648</v>
      </c>
      <c r="F1164" t="s">
        <v>60</v>
      </c>
      <c r="G1164" t="s">
        <v>77</v>
      </c>
    </row>
    <row r="1165" spans="1:7">
      <c r="A1165">
        <v>35005850</v>
      </c>
      <c r="B1165" t="s">
        <v>37255</v>
      </c>
      <c r="C1165" t="s">
        <v>77</v>
      </c>
      <c r="D1165" t="s">
        <v>4648</v>
      </c>
      <c r="E1165" t="s">
        <v>4648</v>
      </c>
      <c r="F1165" t="s">
        <v>60</v>
      </c>
      <c r="G1165" t="s">
        <v>77</v>
      </c>
    </row>
    <row r="1166" spans="1:7">
      <c r="A1166">
        <v>35006006</v>
      </c>
      <c r="B1166" t="s">
        <v>37256</v>
      </c>
      <c r="C1166" t="s">
        <v>77</v>
      </c>
      <c r="D1166" t="s">
        <v>4648</v>
      </c>
      <c r="E1166" t="s">
        <v>4648</v>
      </c>
      <c r="F1166" t="s">
        <v>60</v>
      </c>
      <c r="G1166" t="s">
        <v>77</v>
      </c>
    </row>
    <row r="1167" spans="1:7">
      <c r="A1167">
        <v>35006008</v>
      </c>
      <c r="B1167" t="s">
        <v>37257</v>
      </c>
      <c r="C1167" t="s">
        <v>77</v>
      </c>
      <c r="D1167" t="s">
        <v>4648</v>
      </c>
      <c r="E1167" t="s">
        <v>4648</v>
      </c>
      <c r="F1167" t="s">
        <v>60</v>
      </c>
      <c r="G1167" t="s">
        <v>77</v>
      </c>
    </row>
    <row r="1168" spans="1:7">
      <c r="A1168">
        <v>35006010</v>
      </c>
      <c r="B1168" t="s">
        <v>37258</v>
      </c>
      <c r="C1168" t="s">
        <v>77</v>
      </c>
      <c r="D1168" t="s">
        <v>4648</v>
      </c>
      <c r="E1168" t="s">
        <v>4648</v>
      </c>
      <c r="F1168" t="s">
        <v>60</v>
      </c>
      <c r="G1168" t="s">
        <v>77</v>
      </c>
    </row>
    <row r="1169" spans="1:7">
      <c r="A1169">
        <v>35006012</v>
      </c>
      <c r="B1169" t="s">
        <v>37259</v>
      </c>
      <c r="C1169" t="s">
        <v>77</v>
      </c>
      <c r="D1169" t="s">
        <v>4648</v>
      </c>
      <c r="E1169" t="s">
        <v>4648</v>
      </c>
      <c r="F1169" t="s">
        <v>60</v>
      </c>
      <c r="G1169" t="s">
        <v>77</v>
      </c>
    </row>
    <row r="1170" spans="1:7">
      <c r="A1170">
        <v>35006014</v>
      </c>
      <c r="B1170" t="s">
        <v>37260</v>
      </c>
      <c r="C1170" t="s">
        <v>77</v>
      </c>
      <c r="D1170" t="s">
        <v>4648</v>
      </c>
      <c r="E1170" t="s">
        <v>4648</v>
      </c>
      <c r="F1170" t="s">
        <v>60</v>
      </c>
      <c r="G1170" t="s">
        <v>77</v>
      </c>
    </row>
    <row r="1171" spans="1:7">
      <c r="A1171">
        <v>35006016</v>
      </c>
      <c r="B1171" t="s">
        <v>37261</v>
      </c>
      <c r="C1171" t="s">
        <v>77</v>
      </c>
      <c r="D1171" t="s">
        <v>4648</v>
      </c>
      <c r="E1171" t="s">
        <v>4648</v>
      </c>
      <c r="F1171" t="s">
        <v>60</v>
      </c>
      <c r="G1171" t="s">
        <v>77</v>
      </c>
    </row>
    <row r="1172" spans="1:7">
      <c r="A1172">
        <v>35006198</v>
      </c>
      <c r="B1172" t="s">
        <v>37262</v>
      </c>
      <c r="C1172" t="s">
        <v>77</v>
      </c>
      <c r="D1172" t="s">
        <v>4648</v>
      </c>
      <c r="E1172" t="s">
        <v>4648</v>
      </c>
      <c r="F1172" t="s">
        <v>60</v>
      </c>
      <c r="G1172" t="s">
        <v>77</v>
      </c>
    </row>
    <row r="1173" spans="1:7">
      <c r="A1173">
        <v>35006200</v>
      </c>
      <c r="B1173" t="s">
        <v>37263</v>
      </c>
      <c r="C1173" t="s">
        <v>77</v>
      </c>
      <c r="D1173" t="s">
        <v>4648</v>
      </c>
      <c r="E1173" t="s">
        <v>4648</v>
      </c>
      <c r="F1173" t="s">
        <v>60</v>
      </c>
      <c r="G1173" t="s">
        <v>77</v>
      </c>
    </row>
    <row r="1174" spans="1:7">
      <c r="A1174">
        <v>35006202</v>
      </c>
      <c r="B1174" t="s">
        <v>37264</v>
      </c>
      <c r="C1174" t="s">
        <v>77</v>
      </c>
      <c r="D1174" t="s">
        <v>4648</v>
      </c>
      <c r="E1174" t="s">
        <v>4648</v>
      </c>
      <c r="F1174" t="s">
        <v>60</v>
      </c>
      <c r="G1174" t="s">
        <v>77</v>
      </c>
    </row>
    <row r="1175" spans="1:7">
      <c r="A1175">
        <v>35006204</v>
      </c>
      <c r="B1175" t="s">
        <v>37265</v>
      </c>
      <c r="C1175" t="s">
        <v>77</v>
      </c>
      <c r="D1175" t="s">
        <v>4648</v>
      </c>
      <c r="E1175" t="s">
        <v>4648</v>
      </c>
      <c r="F1175" t="s">
        <v>60</v>
      </c>
      <c r="G1175" t="s">
        <v>77</v>
      </c>
    </row>
    <row r="1176" spans="1:7">
      <c r="A1176">
        <v>35006206</v>
      </c>
      <c r="B1176" t="s">
        <v>37266</v>
      </c>
      <c r="C1176" t="s">
        <v>77</v>
      </c>
      <c r="D1176" t="s">
        <v>4648</v>
      </c>
      <c r="E1176" t="s">
        <v>4648</v>
      </c>
      <c r="F1176" t="s">
        <v>60</v>
      </c>
      <c r="G1176" t="s">
        <v>77</v>
      </c>
    </row>
    <row r="1177" spans="1:7">
      <c r="A1177">
        <v>35006208</v>
      </c>
      <c r="B1177" t="s">
        <v>37267</v>
      </c>
      <c r="C1177" t="s">
        <v>77</v>
      </c>
      <c r="D1177" t="s">
        <v>4648</v>
      </c>
      <c r="E1177" t="s">
        <v>4648</v>
      </c>
      <c r="F1177" t="s">
        <v>60</v>
      </c>
      <c r="G1177" t="s">
        <v>77</v>
      </c>
    </row>
    <row r="1178" spans="1:7">
      <c r="A1178">
        <v>35006390</v>
      </c>
      <c r="B1178" t="s">
        <v>37268</v>
      </c>
      <c r="C1178" t="s">
        <v>77</v>
      </c>
      <c r="D1178" t="s">
        <v>4648</v>
      </c>
      <c r="E1178" t="s">
        <v>4648</v>
      </c>
      <c r="F1178" t="s">
        <v>60</v>
      </c>
      <c r="G1178" t="s">
        <v>77</v>
      </c>
    </row>
    <row r="1179" spans="1:7">
      <c r="A1179">
        <v>35006392</v>
      </c>
      <c r="B1179" t="s">
        <v>37269</v>
      </c>
      <c r="C1179" t="s">
        <v>77</v>
      </c>
      <c r="D1179" t="s">
        <v>4648</v>
      </c>
      <c r="E1179" t="s">
        <v>4648</v>
      </c>
      <c r="F1179" t="s">
        <v>60</v>
      </c>
      <c r="G1179" t="s">
        <v>77</v>
      </c>
    </row>
    <row r="1180" spans="1:7">
      <c r="A1180">
        <v>35006394</v>
      </c>
      <c r="B1180" t="s">
        <v>37270</v>
      </c>
      <c r="C1180" t="s">
        <v>77</v>
      </c>
      <c r="D1180" t="s">
        <v>4648</v>
      </c>
      <c r="E1180" t="s">
        <v>4648</v>
      </c>
      <c r="F1180" t="s">
        <v>60</v>
      </c>
      <c r="G1180" t="s">
        <v>77</v>
      </c>
    </row>
    <row r="1181" spans="1:7">
      <c r="A1181">
        <v>35006396</v>
      </c>
      <c r="B1181" t="s">
        <v>37271</v>
      </c>
      <c r="C1181" t="s">
        <v>77</v>
      </c>
      <c r="D1181" t="s">
        <v>4648</v>
      </c>
      <c r="E1181" t="s">
        <v>4648</v>
      </c>
      <c r="F1181" t="s">
        <v>60</v>
      </c>
      <c r="G1181" t="s">
        <v>77</v>
      </c>
    </row>
    <row r="1182" spans="1:7">
      <c r="A1182">
        <v>35006398</v>
      </c>
      <c r="B1182" t="s">
        <v>37272</v>
      </c>
      <c r="C1182" t="s">
        <v>77</v>
      </c>
      <c r="D1182" t="s">
        <v>4648</v>
      </c>
      <c r="E1182" t="s">
        <v>4648</v>
      </c>
      <c r="F1182" t="s">
        <v>60</v>
      </c>
      <c r="G1182" t="s">
        <v>77</v>
      </c>
    </row>
    <row r="1183" spans="1:7">
      <c r="A1183">
        <v>35006400</v>
      </c>
      <c r="B1183" t="s">
        <v>37273</v>
      </c>
      <c r="C1183" t="s">
        <v>77</v>
      </c>
      <c r="D1183" t="s">
        <v>4648</v>
      </c>
      <c r="E1183" t="s">
        <v>4648</v>
      </c>
      <c r="F1183" t="s">
        <v>60</v>
      </c>
      <c r="G1183" t="s">
        <v>77</v>
      </c>
    </row>
    <row r="1184" spans="1:7">
      <c r="A1184">
        <v>35006578</v>
      </c>
      <c r="B1184" t="s">
        <v>37274</v>
      </c>
      <c r="C1184" t="s">
        <v>77</v>
      </c>
      <c r="D1184" t="s">
        <v>4648</v>
      </c>
      <c r="E1184" t="s">
        <v>4648</v>
      </c>
      <c r="F1184" t="s">
        <v>60</v>
      </c>
      <c r="G1184" t="s">
        <v>77</v>
      </c>
    </row>
    <row r="1185" spans="1:7">
      <c r="A1185">
        <v>35006580</v>
      </c>
      <c r="B1185" t="s">
        <v>37275</v>
      </c>
      <c r="C1185" t="s">
        <v>77</v>
      </c>
      <c r="D1185" t="s">
        <v>4648</v>
      </c>
      <c r="E1185" t="s">
        <v>4648</v>
      </c>
      <c r="F1185" t="s">
        <v>60</v>
      </c>
      <c r="G1185" t="s">
        <v>77</v>
      </c>
    </row>
    <row r="1186" spans="1:7">
      <c r="A1186">
        <v>35006582</v>
      </c>
      <c r="B1186" t="s">
        <v>37276</v>
      </c>
      <c r="C1186" t="s">
        <v>77</v>
      </c>
      <c r="D1186" t="s">
        <v>4648</v>
      </c>
      <c r="E1186" t="s">
        <v>4648</v>
      </c>
      <c r="F1186" t="s">
        <v>60</v>
      </c>
      <c r="G1186" t="s">
        <v>77</v>
      </c>
    </row>
    <row r="1187" spans="1:7">
      <c r="A1187">
        <v>35006584</v>
      </c>
      <c r="B1187" t="s">
        <v>37277</v>
      </c>
      <c r="C1187" t="s">
        <v>77</v>
      </c>
      <c r="D1187" t="s">
        <v>4648</v>
      </c>
      <c r="E1187" t="s">
        <v>4648</v>
      </c>
      <c r="F1187" t="s">
        <v>60</v>
      </c>
      <c r="G1187" t="s">
        <v>77</v>
      </c>
    </row>
    <row r="1188" spans="1:7">
      <c r="A1188">
        <v>35006586</v>
      </c>
      <c r="B1188" t="s">
        <v>37278</v>
      </c>
      <c r="C1188" t="s">
        <v>77</v>
      </c>
      <c r="D1188" t="s">
        <v>4648</v>
      </c>
      <c r="E1188" t="s">
        <v>4648</v>
      </c>
      <c r="F1188" t="s">
        <v>60</v>
      </c>
      <c r="G1188" t="s">
        <v>77</v>
      </c>
    </row>
    <row r="1189" spans="1:7">
      <c r="A1189">
        <v>35006588</v>
      </c>
      <c r="B1189" t="s">
        <v>37279</v>
      </c>
      <c r="C1189" t="s">
        <v>77</v>
      </c>
      <c r="D1189" t="s">
        <v>4648</v>
      </c>
      <c r="E1189" t="s">
        <v>4648</v>
      </c>
      <c r="F1189" t="s">
        <v>60</v>
      </c>
      <c r="G1189" t="s">
        <v>77</v>
      </c>
    </row>
    <row r="1190" spans="1:7">
      <c r="A1190">
        <v>35006666</v>
      </c>
      <c r="B1190" t="s">
        <v>37280</v>
      </c>
      <c r="C1190" t="s">
        <v>77</v>
      </c>
      <c r="D1190" t="s">
        <v>4648</v>
      </c>
      <c r="E1190" t="s">
        <v>4648</v>
      </c>
      <c r="F1190" t="s">
        <v>60</v>
      </c>
      <c r="G1190" t="s">
        <v>77</v>
      </c>
    </row>
    <row r="1191" spans="1:7">
      <c r="A1191">
        <v>35006668</v>
      </c>
      <c r="B1191" t="s">
        <v>37281</v>
      </c>
      <c r="C1191" t="s">
        <v>77</v>
      </c>
      <c r="D1191" t="s">
        <v>4648</v>
      </c>
      <c r="E1191" t="s">
        <v>4648</v>
      </c>
      <c r="F1191" t="s">
        <v>60</v>
      </c>
      <c r="G1191" t="s">
        <v>77</v>
      </c>
    </row>
    <row r="1192" spans="1:7">
      <c r="A1192">
        <v>35006670</v>
      </c>
      <c r="B1192" t="s">
        <v>37282</v>
      </c>
      <c r="C1192" t="s">
        <v>77</v>
      </c>
      <c r="D1192" t="s">
        <v>4648</v>
      </c>
      <c r="E1192" t="s">
        <v>4648</v>
      </c>
      <c r="F1192" t="s">
        <v>60</v>
      </c>
      <c r="G1192" t="s">
        <v>77</v>
      </c>
    </row>
    <row r="1193" spans="1:7">
      <c r="A1193">
        <v>35006672</v>
      </c>
      <c r="B1193" t="s">
        <v>37283</v>
      </c>
      <c r="C1193" t="s">
        <v>77</v>
      </c>
      <c r="D1193" t="s">
        <v>4648</v>
      </c>
      <c r="E1193" t="s">
        <v>4648</v>
      </c>
      <c r="F1193" t="s">
        <v>60</v>
      </c>
      <c r="G1193" t="s">
        <v>77</v>
      </c>
    </row>
    <row r="1194" spans="1:7">
      <c r="A1194">
        <v>35006674</v>
      </c>
      <c r="B1194" t="s">
        <v>37284</v>
      </c>
      <c r="C1194" t="s">
        <v>77</v>
      </c>
      <c r="D1194" t="s">
        <v>4648</v>
      </c>
      <c r="E1194" t="s">
        <v>4648</v>
      </c>
      <c r="F1194" t="s">
        <v>60</v>
      </c>
      <c r="G1194" t="s">
        <v>77</v>
      </c>
    </row>
    <row r="1195" spans="1:7">
      <c r="A1195">
        <v>35006676</v>
      </c>
      <c r="B1195" t="s">
        <v>37285</v>
      </c>
      <c r="C1195" t="s">
        <v>77</v>
      </c>
      <c r="D1195" t="s">
        <v>4648</v>
      </c>
      <c r="E1195" t="s">
        <v>4648</v>
      </c>
      <c r="F1195" t="s">
        <v>60</v>
      </c>
      <c r="G1195" t="s">
        <v>77</v>
      </c>
    </row>
    <row r="1196" spans="1:7">
      <c r="A1196">
        <v>35006806</v>
      </c>
      <c r="B1196" t="s">
        <v>37286</v>
      </c>
      <c r="C1196" t="s">
        <v>77</v>
      </c>
      <c r="D1196" t="s">
        <v>4648</v>
      </c>
      <c r="E1196" t="s">
        <v>4648</v>
      </c>
      <c r="F1196" t="s">
        <v>60</v>
      </c>
      <c r="G1196" t="s">
        <v>77</v>
      </c>
    </row>
    <row r="1197" spans="1:7">
      <c r="A1197">
        <v>35006808</v>
      </c>
      <c r="B1197" t="s">
        <v>37287</v>
      </c>
      <c r="C1197" t="s">
        <v>77</v>
      </c>
      <c r="D1197" t="s">
        <v>4648</v>
      </c>
      <c r="E1197" t="s">
        <v>4648</v>
      </c>
      <c r="F1197" t="s">
        <v>60</v>
      </c>
      <c r="G1197" t="s">
        <v>77</v>
      </c>
    </row>
    <row r="1198" spans="1:7">
      <c r="A1198">
        <v>35006810</v>
      </c>
      <c r="B1198" t="s">
        <v>37288</v>
      </c>
      <c r="C1198" t="s">
        <v>77</v>
      </c>
      <c r="D1198" t="s">
        <v>4648</v>
      </c>
      <c r="E1198" t="s">
        <v>4648</v>
      </c>
      <c r="F1198" t="s">
        <v>60</v>
      </c>
      <c r="G1198" t="s">
        <v>77</v>
      </c>
    </row>
    <row r="1199" spans="1:7">
      <c r="A1199">
        <v>35006812</v>
      </c>
      <c r="B1199" t="s">
        <v>37289</v>
      </c>
      <c r="C1199" t="s">
        <v>77</v>
      </c>
      <c r="D1199" t="s">
        <v>4648</v>
      </c>
      <c r="E1199" t="s">
        <v>4648</v>
      </c>
      <c r="F1199" t="s">
        <v>60</v>
      </c>
      <c r="G1199" t="s">
        <v>77</v>
      </c>
    </row>
    <row r="1200" spans="1:7">
      <c r="A1200">
        <v>35006814</v>
      </c>
      <c r="B1200" t="s">
        <v>37290</v>
      </c>
      <c r="C1200" t="s">
        <v>77</v>
      </c>
      <c r="D1200" t="s">
        <v>4648</v>
      </c>
      <c r="E1200" t="s">
        <v>4648</v>
      </c>
      <c r="F1200" t="s">
        <v>60</v>
      </c>
      <c r="G1200" t="s">
        <v>77</v>
      </c>
    </row>
    <row r="1201" spans="1:7">
      <c r="A1201">
        <v>35006816</v>
      </c>
      <c r="B1201" t="s">
        <v>37291</v>
      </c>
      <c r="C1201" t="s">
        <v>77</v>
      </c>
      <c r="D1201" t="s">
        <v>4648</v>
      </c>
      <c r="E1201" t="s">
        <v>4648</v>
      </c>
      <c r="F1201" t="s">
        <v>60</v>
      </c>
      <c r="G1201" t="s">
        <v>77</v>
      </c>
    </row>
    <row r="1202" spans="1:7">
      <c r="A1202">
        <v>35006996</v>
      </c>
      <c r="B1202" t="s">
        <v>37292</v>
      </c>
      <c r="C1202" t="s">
        <v>77</v>
      </c>
      <c r="D1202" t="s">
        <v>4648</v>
      </c>
      <c r="E1202" t="s">
        <v>4648</v>
      </c>
      <c r="F1202" t="s">
        <v>60</v>
      </c>
      <c r="G1202" t="s">
        <v>77</v>
      </c>
    </row>
    <row r="1203" spans="1:7">
      <c r="A1203">
        <v>35006998</v>
      </c>
      <c r="B1203" t="s">
        <v>37293</v>
      </c>
      <c r="C1203" t="s">
        <v>77</v>
      </c>
      <c r="D1203" t="s">
        <v>4648</v>
      </c>
      <c r="E1203" t="s">
        <v>4648</v>
      </c>
      <c r="F1203" t="s">
        <v>60</v>
      </c>
      <c r="G1203" t="s">
        <v>77</v>
      </c>
    </row>
    <row r="1204" spans="1:7">
      <c r="A1204">
        <v>35007000</v>
      </c>
      <c r="B1204" t="s">
        <v>37294</v>
      </c>
      <c r="C1204" t="s">
        <v>77</v>
      </c>
      <c r="D1204" t="s">
        <v>4648</v>
      </c>
      <c r="E1204" t="s">
        <v>4648</v>
      </c>
      <c r="F1204" t="s">
        <v>60</v>
      </c>
      <c r="G1204" t="s">
        <v>77</v>
      </c>
    </row>
    <row r="1205" spans="1:7">
      <c r="A1205">
        <v>35007002</v>
      </c>
      <c r="B1205" t="s">
        <v>37295</v>
      </c>
      <c r="C1205" t="s">
        <v>77</v>
      </c>
      <c r="D1205" t="s">
        <v>4648</v>
      </c>
      <c r="E1205" t="s">
        <v>4648</v>
      </c>
      <c r="F1205" t="s">
        <v>60</v>
      </c>
      <c r="G1205" t="s">
        <v>77</v>
      </c>
    </row>
    <row r="1206" spans="1:7">
      <c r="A1206">
        <v>35007004</v>
      </c>
      <c r="B1206" t="s">
        <v>37296</v>
      </c>
      <c r="C1206" t="s">
        <v>77</v>
      </c>
      <c r="D1206" t="s">
        <v>4648</v>
      </c>
      <c r="E1206" t="s">
        <v>4648</v>
      </c>
      <c r="F1206" t="s">
        <v>60</v>
      </c>
      <c r="G1206" t="s">
        <v>77</v>
      </c>
    </row>
    <row r="1207" spans="1:7">
      <c r="A1207">
        <v>35007006</v>
      </c>
      <c r="B1207" t="s">
        <v>37297</v>
      </c>
      <c r="C1207" t="s">
        <v>77</v>
      </c>
      <c r="D1207" t="s">
        <v>4648</v>
      </c>
      <c r="E1207" t="s">
        <v>4648</v>
      </c>
      <c r="F1207" t="s">
        <v>60</v>
      </c>
      <c r="G1207" t="s">
        <v>77</v>
      </c>
    </row>
    <row r="1208" spans="1:7">
      <c r="A1208">
        <v>35007188</v>
      </c>
      <c r="B1208" t="s">
        <v>37298</v>
      </c>
      <c r="C1208" t="s">
        <v>77</v>
      </c>
      <c r="D1208" t="s">
        <v>4648</v>
      </c>
      <c r="E1208" t="s">
        <v>4648</v>
      </c>
      <c r="F1208" t="s">
        <v>60</v>
      </c>
      <c r="G1208" t="s">
        <v>77</v>
      </c>
    </row>
    <row r="1209" spans="1:7">
      <c r="A1209">
        <v>35007190</v>
      </c>
      <c r="B1209" t="s">
        <v>37299</v>
      </c>
      <c r="C1209" t="s">
        <v>77</v>
      </c>
      <c r="D1209" t="s">
        <v>4648</v>
      </c>
      <c r="E1209" t="s">
        <v>4648</v>
      </c>
      <c r="F1209" t="s">
        <v>60</v>
      </c>
      <c r="G1209" t="s">
        <v>77</v>
      </c>
    </row>
    <row r="1210" spans="1:7">
      <c r="A1210">
        <v>35007192</v>
      </c>
      <c r="B1210" t="s">
        <v>37300</v>
      </c>
      <c r="C1210" t="s">
        <v>77</v>
      </c>
      <c r="D1210" t="s">
        <v>4648</v>
      </c>
      <c r="E1210" t="s">
        <v>4648</v>
      </c>
      <c r="F1210" t="s">
        <v>60</v>
      </c>
      <c r="G1210" t="s">
        <v>77</v>
      </c>
    </row>
    <row r="1211" spans="1:7">
      <c r="A1211">
        <v>35007194</v>
      </c>
      <c r="B1211" t="s">
        <v>37301</v>
      </c>
      <c r="C1211" t="s">
        <v>77</v>
      </c>
      <c r="D1211" t="s">
        <v>4648</v>
      </c>
      <c r="E1211" t="s">
        <v>4648</v>
      </c>
      <c r="F1211" t="s">
        <v>60</v>
      </c>
      <c r="G1211" t="s">
        <v>77</v>
      </c>
    </row>
    <row r="1212" spans="1:7">
      <c r="A1212">
        <v>35007196</v>
      </c>
      <c r="B1212" t="s">
        <v>37302</v>
      </c>
      <c r="C1212" t="s">
        <v>77</v>
      </c>
      <c r="D1212" t="s">
        <v>4648</v>
      </c>
      <c r="E1212" t="s">
        <v>4648</v>
      </c>
      <c r="F1212" t="s">
        <v>60</v>
      </c>
      <c r="G1212" t="s">
        <v>77</v>
      </c>
    </row>
    <row r="1213" spans="1:7">
      <c r="A1213">
        <v>35007198</v>
      </c>
      <c r="B1213" t="s">
        <v>37303</v>
      </c>
      <c r="C1213" t="s">
        <v>77</v>
      </c>
      <c r="D1213" t="s">
        <v>4648</v>
      </c>
      <c r="E1213" t="s">
        <v>4648</v>
      </c>
      <c r="F1213" t="s">
        <v>60</v>
      </c>
      <c r="G1213" t="s">
        <v>77</v>
      </c>
    </row>
    <row r="1214" spans="1:7">
      <c r="A1214">
        <v>35007274</v>
      </c>
      <c r="B1214" t="s">
        <v>37304</v>
      </c>
      <c r="C1214" t="s">
        <v>77</v>
      </c>
      <c r="D1214" t="s">
        <v>4648</v>
      </c>
      <c r="E1214" t="s">
        <v>4648</v>
      </c>
      <c r="F1214" t="s">
        <v>60</v>
      </c>
      <c r="G1214" t="s">
        <v>77</v>
      </c>
    </row>
    <row r="1215" spans="1:7">
      <c r="A1215">
        <v>35007276</v>
      </c>
      <c r="B1215" t="s">
        <v>37305</v>
      </c>
      <c r="C1215" t="s">
        <v>77</v>
      </c>
      <c r="D1215" t="s">
        <v>4648</v>
      </c>
      <c r="E1215" t="s">
        <v>4648</v>
      </c>
      <c r="F1215" t="s">
        <v>60</v>
      </c>
      <c r="G1215" t="s">
        <v>77</v>
      </c>
    </row>
    <row r="1216" spans="1:7">
      <c r="A1216">
        <v>35007278</v>
      </c>
      <c r="B1216" t="s">
        <v>37306</v>
      </c>
      <c r="C1216" t="s">
        <v>77</v>
      </c>
      <c r="D1216" t="s">
        <v>4648</v>
      </c>
      <c r="E1216" t="s">
        <v>4648</v>
      </c>
      <c r="F1216" t="s">
        <v>60</v>
      </c>
      <c r="G1216" t="s">
        <v>77</v>
      </c>
    </row>
    <row r="1217" spans="1:7">
      <c r="A1217">
        <v>35007280</v>
      </c>
      <c r="B1217" t="s">
        <v>37307</v>
      </c>
      <c r="C1217" t="s">
        <v>77</v>
      </c>
      <c r="D1217" t="s">
        <v>4648</v>
      </c>
      <c r="E1217" t="s">
        <v>4648</v>
      </c>
      <c r="F1217" t="s">
        <v>60</v>
      </c>
      <c r="G1217" t="s">
        <v>77</v>
      </c>
    </row>
    <row r="1218" spans="1:7">
      <c r="A1218">
        <v>35007282</v>
      </c>
      <c r="B1218" t="s">
        <v>37308</v>
      </c>
      <c r="C1218" t="s">
        <v>77</v>
      </c>
      <c r="D1218" t="s">
        <v>4648</v>
      </c>
      <c r="E1218" t="s">
        <v>4648</v>
      </c>
      <c r="F1218" t="s">
        <v>60</v>
      </c>
      <c r="G1218" t="s">
        <v>77</v>
      </c>
    </row>
    <row r="1219" spans="1:7">
      <c r="A1219">
        <v>35007284</v>
      </c>
      <c r="B1219" t="s">
        <v>37309</v>
      </c>
      <c r="C1219" t="s">
        <v>77</v>
      </c>
      <c r="D1219" t="s">
        <v>4648</v>
      </c>
      <c r="E1219" t="s">
        <v>4648</v>
      </c>
      <c r="F1219" t="s">
        <v>60</v>
      </c>
      <c r="G1219" t="s">
        <v>77</v>
      </c>
    </row>
    <row r="1220" spans="1:7">
      <c r="A1220">
        <v>35007370</v>
      </c>
      <c r="B1220" t="s">
        <v>37310</v>
      </c>
      <c r="C1220" t="s">
        <v>77</v>
      </c>
      <c r="D1220" t="s">
        <v>4648</v>
      </c>
      <c r="E1220" t="s">
        <v>4648</v>
      </c>
      <c r="F1220" t="s">
        <v>60</v>
      </c>
      <c r="G1220" t="s">
        <v>77</v>
      </c>
    </row>
    <row r="1221" spans="1:7">
      <c r="A1221">
        <v>35007372</v>
      </c>
      <c r="B1221" t="s">
        <v>37311</v>
      </c>
      <c r="C1221" t="s">
        <v>77</v>
      </c>
      <c r="D1221" t="s">
        <v>4648</v>
      </c>
      <c r="E1221" t="s">
        <v>4648</v>
      </c>
      <c r="F1221" t="s">
        <v>60</v>
      </c>
      <c r="G1221" t="s">
        <v>77</v>
      </c>
    </row>
    <row r="1222" spans="1:7">
      <c r="A1222">
        <v>35007374</v>
      </c>
      <c r="B1222" t="s">
        <v>37312</v>
      </c>
      <c r="C1222" t="s">
        <v>77</v>
      </c>
      <c r="D1222" t="s">
        <v>4648</v>
      </c>
      <c r="E1222" t="s">
        <v>4648</v>
      </c>
      <c r="F1222" t="s">
        <v>60</v>
      </c>
      <c r="G1222" t="s">
        <v>77</v>
      </c>
    </row>
    <row r="1223" spans="1:7">
      <c r="A1223">
        <v>35007376</v>
      </c>
      <c r="B1223" t="s">
        <v>37313</v>
      </c>
      <c r="C1223" t="s">
        <v>77</v>
      </c>
      <c r="D1223" t="s">
        <v>4648</v>
      </c>
      <c r="E1223" t="s">
        <v>4648</v>
      </c>
      <c r="F1223" t="s">
        <v>60</v>
      </c>
      <c r="G1223" t="s">
        <v>77</v>
      </c>
    </row>
    <row r="1224" spans="1:7">
      <c r="A1224">
        <v>35007378</v>
      </c>
      <c r="B1224" t="s">
        <v>37314</v>
      </c>
      <c r="C1224" t="s">
        <v>77</v>
      </c>
      <c r="D1224" t="s">
        <v>4648</v>
      </c>
      <c r="E1224" t="s">
        <v>4648</v>
      </c>
      <c r="F1224" t="s">
        <v>60</v>
      </c>
      <c r="G1224" t="s">
        <v>77</v>
      </c>
    </row>
    <row r="1225" spans="1:7">
      <c r="A1225">
        <v>35007380</v>
      </c>
      <c r="B1225" t="s">
        <v>37315</v>
      </c>
      <c r="C1225" t="s">
        <v>77</v>
      </c>
      <c r="D1225" t="s">
        <v>4648</v>
      </c>
      <c r="E1225" t="s">
        <v>4648</v>
      </c>
      <c r="F1225" t="s">
        <v>60</v>
      </c>
      <c r="G1225" t="s">
        <v>77</v>
      </c>
    </row>
    <row r="1226" spans="1:7">
      <c r="A1226">
        <v>35005538</v>
      </c>
      <c r="B1226" t="s">
        <v>37316</v>
      </c>
      <c r="C1226" t="s">
        <v>77</v>
      </c>
      <c r="D1226" t="s">
        <v>4648</v>
      </c>
      <c r="E1226" t="s">
        <v>4648</v>
      </c>
      <c r="F1226" t="s">
        <v>60</v>
      </c>
      <c r="G1226" t="s">
        <v>77</v>
      </c>
    </row>
    <row r="1227" spans="1:7">
      <c r="A1227">
        <v>35005540</v>
      </c>
      <c r="B1227" t="s">
        <v>37317</v>
      </c>
      <c r="C1227" t="s">
        <v>77</v>
      </c>
      <c r="D1227" t="s">
        <v>4648</v>
      </c>
      <c r="E1227" t="s">
        <v>4648</v>
      </c>
      <c r="F1227" t="s">
        <v>60</v>
      </c>
      <c r="G1227" t="s">
        <v>77</v>
      </c>
    </row>
    <row r="1228" spans="1:7">
      <c r="A1228">
        <v>35005542</v>
      </c>
      <c r="B1228" t="s">
        <v>37318</v>
      </c>
      <c r="C1228" t="s">
        <v>77</v>
      </c>
      <c r="D1228" t="s">
        <v>4648</v>
      </c>
      <c r="E1228" t="s">
        <v>4648</v>
      </c>
      <c r="F1228" t="s">
        <v>60</v>
      </c>
      <c r="G1228" t="s">
        <v>77</v>
      </c>
    </row>
    <row r="1229" spans="1:7">
      <c r="A1229">
        <v>35005544</v>
      </c>
      <c r="B1229" t="s">
        <v>37319</v>
      </c>
      <c r="C1229" t="s">
        <v>77</v>
      </c>
      <c r="D1229" t="s">
        <v>4648</v>
      </c>
      <c r="E1229" t="s">
        <v>4648</v>
      </c>
      <c r="F1229" t="s">
        <v>60</v>
      </c>
      <c r="G1229" t="s">
        <v>77</v>
      </c>
    </row>
    <row r="1230" spans="1:7">
      <c r="A1230">
        <v>35005546</v>
      </c>
      <c r="B1230" t="s">
        <v>37320</v>
      </c>
      <c r="C1230" t="s">
        <v>77</v>
      </c>
      <c r="D1230" t="s">
        <v>4648</v>
      </c>
      <c r="E1230" t="s">
        <v>4648</v>
      </c>
      <c r="F1230" t="s">
        <v>60</v>
      </c>
      <c r="G1230" t="s">
        <v>77</v>
      </c>
    </row>
    <row r="1231" spans="1:7">
      <c r="A1231">
        <v>35005548</v>
      </c>
      <c r="B1231" t="s">
        <v>37321</v>
      </c>
      <c r="C1231" t="s">
        <v>77</v>
      </c>
      <c r="D1231" t="s">
        <v>4648</v>
      </c>
      <c r="E1231" t="s">
        <v>4648</v>
      </c>
      <c r="F1231" t="s">
        <v>60</v>
      </c>
      <c r="G1231" t="s">
        <v>77</v>
      </c>
    </row>
    <row r="1232" spans="1:7">
      <c r="A1232">
        <v>35005660</v>
      </c>
      <c r="B1232" t="s">
        <v>37322</v>
      </c>
      <c r="C1232" t="s">
        <v>77</v>
      </c>
      <c r="D1232" t="s">
        <v>4648</v>
      </c>
      <c r="E1232" t="s">
        <v>4648</v>
      </c>
      <c r="F1232" t="s">
        <v>60</v>
      </c>
      <c r="G1232" t="s">
        <v>77</v>
      </c>
    </row>
    <row r="1233" spans="1:7">
      <c r="A1233">
        <v>35005662</v>
      </c>
      <c r="B1233" t="s">
        <v>37323</v>
      </c>
      <c r="C1233" t="s">
        <v>77</v>
      </c>
      <c r="D1233" t="s">
        <v>4648</v>
      </c>
      <c r="E1233" t="s">
        <v>4648</v>
      </c>
      <c r="F1233" t="s">
        <v>60</v>
      </c>
      <c r="G1233" t="s">
        <v>77</v>
      </c>
    </row>
    <row r="1234" spans="1:7">
      <c r="A1234">
        <v>35005664</v>
      </c>
      <c r="B1234" t="s">
        <v>37324</v>
      </c>
      <c r="C1234" t="s">
        <v>77</v>
      </c>
      <c r="D1234" t="s">
        <v>4648</v>
      </c>
      <c r="E1234" t="s">
        <v>4648</v>
      </c>
      <c r="F1234" t="s">
        <v>60</v>
      </c>
      <c r="G1234" t="s">
        <v>77</v>
      </c>
    </row>
    <row r="1235" spans="1:7">
      <c r="A1235">
        <v>35005666</v>
      </c>
      <c r="B1235" t="s">
        <v>37325</v>
      </c>
      <c r="C1235" t="s">
        <v>77</v>
      </c>
      <c r="D1235" t="s">
        <v>4648</v>
      </c>
      <c r="E1235" t="s">
        <v>4648</v>
      </c>
      <c r="F1235" t="s">
        <v>60</v>
      </c>
      <c r="G1235" t="s">
        <v>77</v>
      </c>
    </row>
    <row r="1236" spans="1:7">
      <c r="A1236">
        <v>35005668</v>
      </c>
      <c r="B1236" t="s">
        <v>37326</v>
      </c>
      <c r="C1236" t="s">
        <v>77</v>
      </c>
      <c r="D1236" t="s">
        <v>4648</v>
      </c>
      <c r="E1236" t="s">
        <v>4648</v>
      </c>
      <c r="F1236" t="s">
        <v>60</v>
      </c>
      <c r="G1236" t="s">
        <v>77</v>
      </c>
    </row>
    <row r="1237" spans="1:7">
      <c r="A1237">
        <v>35005670</v>
      </c>
      <c r="B1237" t="s">
        <v>37327</v>
      </c>
      <c r="C1237" t="s">
        <v>77</v>
      </c>
      <c r="D1237" t="s">
        <v>4648</v>
      </c>
      <c r="E1237" t="s">
        <v>4648</v>
      </c>
      <c r="F1237" t="s">
        <v>60</v>
      </c>
      <c r="G1237" t="s">
        <v>77</v>
      </c>
    </row>
    <row r="1238" spans="1:7">
      <c r="A1238">
        <v>35005852</v>
      </c>
      <c r="B1238" t="s">
        <v>37328</v>
      </c>
      <c r="C1238" t="s">
        <v>77</v>
      </c>
      <c r="D1238" t="s">
        <v>4648</v>
      </c>
      <c r="E1238" t="s">
        <v>4648</v>
      </c>
      <c r="F1238" t="s">
        <v>60</v>
      </c>
      <c r="G1238" t="s">
        <v>77</v>
      </c>
    </row>
    <row r="1239" spans="1:7">
      <c r="A1239">
        <v>35005854</v>
      </c>
      <c r="B1239" t="s">
        <v>37329</v>
      </c>
      <c r="C1239" t="s">
        <v>77</v>
      </c>
      <c r="D1239" t="s">
        <v>4648</v>
      </c>
      <c r="E1239" t="s">
        <v>4648</v>
      </c>
      <c r="F1239" t="s">
        <v>60</v>
      </c>
      <c r="G1239" t="s">
        <v>77</v>
      </c>
    </row>
    <row r="1240" spans="1:7">
      <c r="A1240">
        <v>35005856</v>
      </c>
      <c r="B1240" t="s">
        <v>37330</v>
      </c>
      <c r="C1240" t="s">
        <v>77</v>
      </c>
      <c r="D1240" t="s">
        <v>4648</v>
      </c>
      <c r="E1240" t="s">
        <v>4648</v>
      </c>
      <c r="F1240" t="s">
        <v>60</v>
      </c>
      <c r="G1240" t="s">
        <v>77</v>
      </c>
    </row>
    <row r="1241" spans="1:7">
      <c r="A1241">
        <v>35005858</v>
      </c>
      <c r="B1241" t="s">
        <v>37331</v>
      </c>
      <c r="C1241" t="s">
        <v>77</v>
      </c>
      <c r="D1241" t="s">
        <v>4648</v>
      </c>
      <c r="E1241" t="s">
        <v>4648</v>
      </c>
      <c r="F1241" t="s">
        <v>60</v>
      </c>
      <c r="G1241" t="s">
        <v>77</v>
      </c>
    </row>
    <row r="1242" spans="1:7">
      <c r="A1242">
        <v>35005860</v>
      </c>
      <c r="B1242" t="s">
        <v>37332</v>
      </c>
      <c r="C1242" t="s">
        <v>77</v>
      </c>
      <c r="D1242" t="s">
        <v>4648</v>
      </c>
      <c r="E1242" t="s">
        <v>4648</v>
      </c>
      <c r="F1242" t="s">
        <v>60</v>
      </c>
      <c r="G1242" t="s">
        <v>77</v>
      </c>
    </row>
    <row r="1243" spans="1:7">
      <c r="A1243">
        <v>35005862</v>
      </c>
      <c r="B1243" t="s">
        <v>37333</v>
      </c>
      <c r="C1243" t="s">
        <v>77</v>
      </c>
      <c r="D1243" t="s">
        <v>4648</v>
      </c>
      <c r="E1243" t="s">
        <v>4648</v>
      </c>
      <c r="F1243" t="s">
        <v>60</v>
      </c>
      <c r="G1243" t="s">
        <v>77</v>
      </c>
    </row>
    <row r="1244" spans="1:7">
      <c r="A1244">
        <v>35006018</v>
      </c>
      <c r="B1244" t="s">
        <v>37334</v>
      </c>
      <c r="C1244" t="s">
        <v>77</v>
      </c>
      <c r="D1244" t="s">
        <v>4648</v>
      </c>
      <c r="E1244" t="s">
        <v>4648</v>
      </c>
      <c r="F1244" t="s">
        <v>60</v>
      </c>
      <c r="G1244" t="s">
        <v>77</v>
      </c>
    </row>
    <row r="1245" spans="1:7">
      <c r="A1245">
        <v>35006020</v>
      </c>
      <c r="B1245" t="s">
        <v>37335</v>
      </c>
      <c r="C1245" t="s">
        <v>77</v>
      </c>
      <c r="D1245" t="s">
        <v>4648</v>
      </c>
      <c r="E1245" t="s">
        <v>4648</v>
      </c>
      <c r="F1245" t="s">
        <v>60</v>
      </c>
      <c r="G1245" t="s">
        <v>77</v>
      </c>
    </row>
    <row r="1246" spans="1:7">
      <c r="A1246">
        <v>35006022</v>
      </c>
      <c r="B1246" t="s">
        <v>37336</v>
      </c>
      <c r="C1246" t="s">
        <v>77</v>
      </c>
      <c r="D1246" t="s">
        <v>4648</v>
      </c>
      <c r="E1246" t="s">
        <v>4648</v>
      </c>
      <c r="F1246" t="s">
        <v>60</v>
      </c>
      <c r="G1246" t="s">
        <v>77</v>
      </c>
    </row>
    <row r="1247" spans="1:7">
      <c r="A1247">
        <v>35006024</v>
      </c>
      <c r="B1247" t="s">
        <v>37337</v>
      </c>
      <c r="C1247" t="s">
        <v>77</v>
      </c>
      <c r="D1247" t="s">
        <v>4648</v>
      </c>
      <c r="E1247" t="s">
        <v>4648</v>
      </c>
      <c r="F1247" t="s">
        <v>60</v>
      </c>
      <c r="G1247" t="s">
        <v>77</v>
      </c>
    </row>
    <row r="1248" spans="1:7">
      <c r="A1248">
        <v>35006026</v>
      </c>
      <c r="B1248" t="s">
        <v>37338</v>
      </c>
      <c r="C1248" t="s">
        <v>77</v>
      </c>
      <c r="D1248" t="s">
        <v>4648</v>
      </c>
      <c r="E1248" t="s">
        <v>4648</v>
      </c>
      <c r="F1248" t="s">
        <v>60</v>
      </c>
      <c r="G1248" t="s">
        <v>77</v>
      </c>
    </row>
    <row r="1249" spans="1:7">
      <c r="A1249">
        <v>35006028</v>
      </c>
      <c r="B1249" t="s">
        <v>37339</v>
      </c>
      <c r="C1249" t="s">
        <v>77</v>
      </c>
      <c r="D1249" t="s">
        <v>4648</v>
      </c>
      <c r="E1249" t="s">
        <v>4648</v>
      </c>
      <c r="F1249" t="s">
        <v>60</v>
      </c>
      <c r="G1249" t="s">
        <v>77</v>
      </c>
    </row>
    <row r="1250" spans="1:7">
      <c r="A1250">
        <v>35006210</v>
      </c>
      <c r="B1250" t="s">
        <v>37340</v>
      </c>
      <c r="C1250" t="s">
        <v>77</v>
      </c>
      <c r="D1250" t="s">
        <v>4648</v>
      </c>
      <c r="E1250" t="s">
        <v>4648</v>
      </c>
      <c r="F1250" t="s">
        <v>60</v>
      </c>
      <c r="G1250" t="s">
        <v>77</v>
      </c>
    </row>
    <row r="1251" spans="1:7">
      <c r="A1251">
        <v>35006212</v>
      </c>
      <c r="B1251" t="s">
        <v>37341</v>
      </c>
      <c r="C1251" t="s">
        <v>77</v>
      </c>
      <c r="D1251" t="s">
        <v>4648</v>
      </c>
      <c r="E1251" t="s">
        <v>4648</v>
      </c>
      <c r="F1251" t="s">
        <v>60</v>
      </c>
      <c r="G1251" t="s">
        <v>77</v>
      </c>
    </row>
    <row r="1252" spans="1:7">
      <c r="A1252">
        <v>35006214</v>
      </c>
      <c r="B1252" t="s">
        <v>37342</v>
      </c>
      <c r="C1252" t="s">
        <v>77</v>
      </c>
      <c r="D1252" t="s">
        <v>4648</v>
      </c>
      <c r="E1252" t="s">
        <v>4648</v>
      </c>
      <c r="F1252" t="s">
        <v>60</v>
      </c>
      <c r="G1252" t="s">
        <v>77</v>
      </c>
    </row>
    <row r="1253" spans="1:7">
      <c r="A1253">
        <v>35006216</v>
      </c>
      <c r="B1253" t="s">
        <v>37343</v>
      </c>
      <c r="C1253" t="s">
        <v>77</v>
      </c>
      <c r="D1253" t="s">
        <v>4648</v>
      </c>
      <c r="E1253" t="s">
        <v>4648</v>
      </c>
      <c r="F1253" t="s">
        <v>60</v>
      </c>
      <c r="G1253" t="s">
        <v>77</v>
      </c>
    </row>
    <row r="1254" spans="1:7">
      <c r="A1254">
        <v>35006218</v>
      </c>
      <c r="B1254" t="s">
        <v>37344</v>
      </c>
      <c r="C1254" t="s">
        <v>77</v>
      </c>
      <c r="D1254" t="s">
        <v>4648</v>
      </c>
      <c r="E1254" t="s">
        <v>4648</v>
      </c>
      <c r="F1254" t="s">
        <v>60</v>
      </c>
      <c r="G1254" t="s">
        <v>77</v>
      </c>
    </row>
    <row r="1255" spans="1:7">
      <c r="A1255">
        <v>35006220</v>
      </c>
      <c r="B1255" t="s">
        <v>37345</v>
      </c>
      <c r="C1255" t="s">
        <v>77</v>
      </c>
      <c r="D1255" t="s">
        <v>4648</v>
      </c>
      <c r="E1255" t="s">
        <v>4648</v>
      </c>
      <c r="F1255" t="s">
        <v>60</v>
      </c>
      <c r="G1255" t="s">
        <v>77</v>
      </c>
    </row>
    <row r="1256" spans="1:7">
      <c r="A1256">
        <v>35006402</v>
      </c>
      <c r="B1256" t="s">
        <v>37346</v>
      </c>
      <c r="C1256" t="s">
        <v>77</v>
      </c>
      <c r="D1256" t="s">
        <v>4648</v>
      </c>
      <c r="E1256" t="s">
        <v>4648</v>
      </c>
      <c r="F1256" t="s">
        <v>60</v>
      </c>
      <c r="G1256" t="s">
        <v>77</v>
      </c>
    </row>
    <row r="1257" spans="1:7">
      <c r="A1257">
        <v>35006404</v>
      </c>
      <c r="B1257" t="s">
        <v>37347</v>
      </c>
      <c r="C1257" t="s">
        <v>77</v>
      </c>
      <c r="D1257" t="s">
        <v>4648</v>
      </c>
      <c r="E1257" t="s">
        <v>4648</v>
      </c>
      <c r="F1257" t="s">
        <v>60</v>
      </c>
      <c r="G1257" t="s">
        <v>77</v>
      </c>
    </row>
    <row r="1258" spans="1:7">
      <c r="A1258">
        <v>35006406</v>
      </c>
      <c r="B1258" t="s">
        <v>37348</v>
      </c>
      <c r="C1258" t="s">
        <v>77</v>
      </c>
      <c r="D1258" t="s">
        <v>4648</v>
      </c>
      <c r="E1258" t="s">
        <v>4648</v>
      </c>
      <c r="F1258" t="s">
        <v>60</v>
      </c>
      <c r="G1258" t="s">
        <v>77</v>
      </c>
    </row>
    <row r="1259" spans="1:7">
      <c r="A1259">
        <v>35006408</v>
      </c>
      <c r="B1259" t="s">
        <v>37349</v>
      </c>
      <c r="C1259" t="s">
        <v>77</v>
      </c>
      <c r="D1259" t="s">
        <v>4648</v>
      </c>
      <c r="E1259" t="s">
        <v>4648</v>
      </c>
      <c r="F1259" t="s">
        <v>60</v>
      </c>
      <c r="G1259" t="s">
        <v>77</v>
      </c>
    </row>
    <row r="1260" spans="1:7">
      <c r="A1260">
        <v>35006410</v>
      </c>
      <c r="B1260" t="s">
        <v>37350</v>
      </c>
      <c r="C1260" t="s">
        <v>77</v>
      </c>
      <c r="D1260" t="s">
        <v>4648</v>
      </c>
      <c r="E1260" t="s">
        <v>4648</v>
      </c>
      <c r="F1260" t="s">
        <v>60</v>
      </c>
      <c r="G1260" t="s">
        <v>77</v>
      </c>
    </row>
    <row r="1261" spans="1:7">
      <c r="A1261">
        <v>35006412</v>
      </c>
      <c r="B1261" t="s">
        <v>37351</v>
      </c>
      <c r="C1261" t="s">
        <v>77</v>
      </c>
      <c r="D1261" t="s">
        <v>4648</v>
      </c>
      <c r="E1261" t="s">
        <v>4648</v>
      </c>
      <c r="F1261" t="s">
        <v>60</v>
      </c>
      <c r="G1261" t="s">
        <v>77</v>
      </c>
    </row>
    <row r="1262" spans="1:7">
      <c r="A1262">
        <v>35006590</v>
      </c>
      <c r="B1262" t="s">
        <v>37352</v>
      </c>
      <c r="C1262" t="s">
        <v>77</v>
      </c>
      <c r="D1262" t="s">
        <v>4648</v>
      </c>
      <c r="E1262" t="s">
        <v>4648</v>
      </c>
      <c r="F1262" t="s">
        <v>60</v>
      </c>
      <c r="G1262" t="s">
        <v>77</v>
      </c>
    </row>
    <row r="1263" spans="1:7">
      <c r="A1263">
        <v>35006592</v>
      </c>
      <c r="B1263" t="s">
        <v>37353</v>
      </c>
      <c r="C1263" t="s">
        <v>77</v>
      </c>
      <c r="D1263" t="s">
        <v>4648</v>
      </c>
      <c r="E1263" t="s">
        <v>4648</v>
      </c>
      <c r="F1263" t="s">
        <v>60</v>
      </c>
      <c r="G1263" t="s">
        <v>77</v>
      </c>
    </row>
    <row r="1264" spans="1:7">
      <c r="A1264">
        <v>35006594</v>
      </c>
      <c r="B1264" t="s">
        <v>37354</v>
      </c>
      <c r="C1264" t="s">
        <v>77</v>
      </c>
      <c r="D1264" t="s">
        <v>4648</v>
      </c>
      <c r="E1264" t="s">
        <v>4648</v>
      </c>
      <c r="F1264" t="s">
        <v>60</v>
      </c>
      <c r="G1264" t="s">
        <v>77</v>
      </c>
    </row>
    <row r="1265" spans="1:7">
      <c r="A1265">
        <v>35006596</v>
      </c>
      <c r="B1265" t="s">
        <v>37355</v>
      </c>
      <c r="C1265" t="s">
        <v>77</v>
      </c>
      <c r="D1265" t="s">
        <v>4648</v>
      </c>
      <c r="E1265" t="s">
        <v>4648</v>
      </c>
      <c r="F1265" t="s">
        <v>60</v>
      </c>
      <c r="G1265" t="s">
        <v>77</v>
      </c>
    </row>
    <row r="1266" spans="1:7">
      <c r="A1266">
        <v>35006598</v>
      </c>
      <c r="B1266" t="s">
        <v>37356</v>
      </c>
      <c r="C1266" t="s">
        <v>77</v>
      </c>
      <c r="D1266" t="s">
        <v>4648</v>
      </c>
      <c r="E1266" t="s">
        <v>4648</v>
      </c>
      <c r="F1266" t="s">
        <v>60</v>
      </c>
      <c r="G1266" t="s">
        <v>77</v>
      </c>
    </row>
    <row r="1267" spans="1:7">
      <c r="A1267">
        <v>35006600</v>
      </c>
      <c r="B1267" t="s">
        <v>37357</v>
      </c>
      <c r="C1267" t="s">
        <v>77</v>
      </c>
      <c r="D1267" t="s">
        <v>4648</v>
      </c>
      <c r="E1267" t="s">
        <v>4648</v>
      </c>
      <c r="F1267" t="s">
        <v>60</v>
      </c>
      <c r="G1267" t="s">
        <v>77</v>
      </c>
    </row>
    <row r="1268" spans="1:7">
      <c r="A1268">
        <v>35006678</v>
      </c>
      <c r="B1268" t="s">
        <v>37358</v>
      </c>
      <c r="C1268" t="s">
        <v>77</v>
      </c>
      <c r="D1268" t="s">
        <v>4648</v>
      </c>
      <c r="E1268" t="s">
        <v>4648</v>
      </c>
      <c r="F1268" t="s">
        <v>60</v>
      </c>
      <c r="G1268" t="s">
        <v>77</v>
      </c>
    </row>
    <row r="1269" spans="1:7">
      <c r="A1269">
        <v>35006680</v>
      </c>
      <c r="B1269" t="s">
        <v>37359</v>
      </c>
      <c r="C1269" t="s">
        <v>77</v>
      </c>
      <c r="D1269" t="s">
        <v>4648</v>
      </c>
      <c r="E1269" t="s">
        <v>4648</v>
      </c>
      <c r="F1269" t="s">
        <v>60</v>
      </c>
      <c r="G1269" t="s">
        <v>77</v>
      </c>
    </row>
    <row r="1270" spans="1:7">
      <c r="A1270">
        <v>35006682</v>
      </c>
      <c r="B1270" t="s">
        <v>37360</v>
      </c>
      <c r="C1270" t="s">
        <v>77</v>
      </c>
      <c r="D1270" t="s">
        <v>4648</v>
      </c>
      <c r="E1270" t="s">
        <v>4648</v>
      </c>
      <c r="F1270" t="s">
        <v>60</v>
      </c>
      <c r="G1270" t="s">
        <v>77</v>
      </c>
    </row>
    <row r="1271" spans="1:7">
      <c r="A1271">
        <v>35006684</v>
      </c>
      <c r="B1271" t="s">
        <v>37361</v>
      </c>
      <c r="C1271" t="s">
        <v>77</v>
      </c>
      <c r="D1271" t="s">
        <v>4648</v>
      </c>
      <c r="E1271" t="s">
        <v>4648</v>
      </c>
      <c r="F1271" t="s">
        <v>60</v>
      </c>
      <c r="G1271" t="s">
        <v>77</v>
      </c>
    </row>
    <row r="1272" spans="1:7">
      <c r="A1272">
        <v>35006686</v>
      </c>
      <c r="B1272" t="s">
        <v>37362</v>
      </c>
      <c r="C1272" t="s">
        <v>77</v>
      </c>
      <c r="D1272" t="s">
        <v>4648</v>
      </c>
      <c r="E1272" t="s">
        <v>4648</v>
      </c>
      <c r="F1272" t="s">
        <v>60</v>
      </c>
      <c r="G1272" t="s">
        <v>77</v>
      </c>
    </row>
    <row r="1273" spans="1:7">
      <c r="A1273">
        <v>35006688</v>
      </c>
      <c r="B1273" t="s">
        <v>37363</v>
      </c>
      <c r="C1273" t="s">
        <v>77</v>
      </c>
      <c r="D1273" t="s">
        <v>4648</v>
      </c>
      <c r="E1273" t="s">
        <v>4648</v>
      </c>
      <c r="F1273" t="s">
        <v>60</v>
      </c>
      <c r="G1273" t="s">
        <v>77</v>
      </c>
    </row>
    <row r="1274" spans="1:7">
      <c r="A1274">
        <v>35006818</v>
      </c>
      <c r="B1274" t="s">
        <v>37364</v>
      </c>
      <c r="C1274" t="s">
        <v>77</v>
      </c>
      <c r="D1274" t="s">
        <v>4648</v>
      </c>
      <c r="E1274" t="s">
        <v>4648</v>
      </c>
      <c r="F1274" t="s">
        <v>60</v>
      </c>
      <c r="G1274" t="s">
        <v>77</v>
      </c>
    </row>
    <row r="1275" spans="1:7">
      <c r="A1275">
        <v>35006820</v>
      </c>
      <c r="B1275" t="s">
        <v>37365</v>
      </c>
      <c r="C1275" t="s">
        <v>77</v>
      </c>
      <c r="D1275" t="s">
        <v>4648</v>
      </c>
      <c r="E1275" t="s">
        <v>4648</v>
      </c>
      <c r="F1275" t="s">
        <v>60</v>
      </c>
      <c r="G1275" t="s">
        <v>77</v>
      </c>
    </row>
    <row r="1276" spans="1:7">
      <c r="A1276">
        <v>35006822</v>
      </c>
      <c r="B1276" t="s">
        <v>37366</v>
      </c>
      <c r="C1276" t="s">
        <v>77</v>
      </c>
      <c r="D1276" t="s">
        <v>4648</v>
      </c>
      <c r="E1276" t="s">
        <v>4648</v>
      </c>
      <c r="F1276" t="s">
        <v>60</v>
      </c>
      <c r="G1276" t="s">
        <v>77</v>
      </c>
    </row>
    <row r="1277" spans="1:7">
      <c r="A1277">
        <v>35006824</v>
      </c>
      <c r="B1277" t="s">
        <v>37367</v>
      </c>
      <c r="C1277" t="s">
        <v>77</v>
      </c>
      <c r="D1277" t="s">
        <v>4648</v>
      </c>
      <c r="E1277" t="s">
        <v>4648</v>
      </c>
      <c r="F1277" t="s">
        <v>60</v>
      </c>
      <c r="G1277" t="s">
        <v>77</v>
      </c>
    </row>
    <row r="1278" spans="1:7">
      <c r="A1278">
        <v>35006826</v>
      </c>
      <c r="B1278" t="s">
        <v>37368</v>
      </c>
      <c r="C1278" t="s">
        <v>77</v>
      </c>
      <c r="D1278" t="s">
        <v>4648</v>
      </c>
      <c r="E1278" t="s">
        <v>4648</v>
      </c>
      <c r="F1278" t="s">
        <v>60</v>
      </c>
      <c r="G1278" t="s">
        <v>77</v>
      </c>
    </row>
    <row r="1279" spans="1:7">
      <c r="A1279">
        <v>35006828</v>
      </c>
      <c r="B1279" t="s">
        <v>37369</v>
      </c>
      <c r="C1279" t="s">
        <v>77</v>
      </c>
      <c r="D1279" t="s">
        <v>4648</v>
      </c>
      <c r="E1279" t="s">
        <v>4648</v>
      </c>
      <c r="F1279" t="s">
        <v>60</v>
      </c>
      <c r="G1279" t="s">
        <v>77</v>
      </c>
    </row>
    <row r="1280" spans="1:7">
      <c r="A1280">
        <v>35007008</v>
      </c>
      <c r="B1280" t="s">
        <v>37370</v>
      </c>
      <c r="C1280" t="s">
        <v>77</v>
      </c>
      <c r="D1280" t="s">
        <v>4648</v>
      </c>
      <c r="E1280" t="s">
        <v>4648</v>
      </c>
      <c r="F1280" t="s">
        <v>60</v>
      </c>
      <c r="G1280" t="s">
        <v>77</v>
      </c>
    </row>
    <row r="1281" spans="1:7">
      <c r="A1281">
        <v>35007010</v>
      </c>
      <c r="B1281" t="s">
        <v>37371</v>
      </c>
      <c r="C1281" t="s">
        <v>77</v>
      </c>
      <c r="D1281" t="s">
        <v>4648</v>
      </c>
      <c r="E1281" t="s">
        <v>4648</v>
      </c>
      <c r="F1281" t="s">
        <v>60</v>
      </c>
      <c r="G1281" t="s">
        <v>77</v>
      </c>
    </row>
    <row r="1282" spans="1:7">
      <c r="A1282">
        <v>35007012</v>
      </c>
      <c r="B1282" t="s">
        <v>37372</v>
      </c>
      <c r="C1282" t="s">
        <v>77</v>
      </c>
      <c r="D1282" t="s">
        <v>4648</v>
      </c>
      <c r="E1282" t="s">
        <v>4648</v>
      </c>
      <c r="F1282" t="s">
        <v>60</v>
      </c>
      <c r="G1282" t="s">
        <v>77</v>
      </c>
    </row>
    <row r="1283" spans="1:7">
      <c r="A1283">
        <v>35007014</v>
      </c>
      <c r="B1283" t="s">
        <v>37373</v>
      </c>
      <c r="C1283" t="s">
        <v>77</v>
      </c>
      <c r="D1283" t="s">
        <v>4648</v>
      </c>
      <c r="E1283" t="s">
        <v>4648</v>
      </c>
      <c r="F1283" t="s">
        <v>60</v>
      </c>
      <c r="G1283" t="s">
        <v>77</v>
      </c>
    </row>
    <row r="1284" spans="1:7">
      <c r="A1284">
        <v>35007016</v>
      </c>
      <c r="B1284" t="s">
        <v>37374</v>
      </c>
      <c r="C1284" t="s">
        <v>77</v>
      </c>
      <c r="D1284" t="s">
        <v>4648</v>
      </c>
      <c r="E1284" t="s">
        <v>4648</v>
      </c>
      <c r="F1284" t="s">
        <v>60</v>
      </c>
      <c r="G1284" t="s">
        <v>77</v>
      </c>
    </row>
    <row r="1285" spans="1:7">
      <c r="A1285">
        <v>35007018</v>
      </c>
      <c r="B1285" t="s">
        <v>37375</v>
      </c>
      <c r="C1285" t="s">
        <v>77</v>
      </c>
      <c r="D1285" t="s">
        <v>4648</v>
      </c>
      <c r="E1285" t="s">
        <v>4648</v>
      </c>
      <c r="F1285" t="s">
        <v>60</v>
      </c>
      <c r="G1285" t="s">
        <v>77</v>
      </c>
    </row>
    <row r="1286" spans="1:7">
      <c r="A1286">
        <v>35007200</v>
      </c>
      <c r="B1286" t="s">
        <v>37376</v>
      </c>
      <c r="C1286" t="s">
        <v>77</v>
      </c>
      <c r="D1286" t="s">
        <v>4648</v>
      </c>
      <c r="E1286" t="s">
        <v>4648</v>
      </c>
      <c r="F1286" t="s">
        <v>60</v>
      </c>
      <c r="G1286" t="s">
        <v>77</v>
      </c>
    </row>
    <row r="1287" spans="1:7">
      <c r="A1287">
        <v>35007202</v>
      </c>
      <c r="B1287" t="s">
        <v>37377</v>
      </c>
      <c r="C1287" t="s">
        <v>77</v>
      </c>
      <c r="D1287" t="s">
        <v>4648</v>
      </c>
      <c r="E1287" t="s">
        <v>4648</v>
      </c>
      <c r="F1287" t="s">
        <v>60</v>
      </c>
      <c r="G1287" t="s">
        <v>77</v>
      </c>
    </row>
    <row r="1288" spans="1:7">
      <c r="A1288">
        <v>35007204</v>
      </c>
      <c r="B1288" t="s">
        <v>37378</v>
      </c>
      <c r="C1288" t="s">
        <v>77</v>
      </c>
      <c r="D1288" t="s">
        <v>4648</v>
      </c>
      <c r="E1288" t="s">
        <v>4648</v>
      </c>
      <c r="F1288" t="s">
        <v>60</v>
      </c>
      <c r="G1288" t="s">
        <v>77</v>
      </c>
    </row>
    <row r="1289" spans="1:7">
      <c r="A1289">
        <v>35007206</v>
      </c>
      <c r="B1289" t="s">
        <v>37379</v>
      </c>
      <c r="C1289" t="s">
        <v>77</v>
      </c>
      <c r="D1289" t="s">
        <v>4648</v>
      </c>
      <c r="E1289" t="s">
        <v>4648</v>
      </c>
      <c r="F1289" t="s">
        <v>60</v>
      </c>
      <c r="G1289" t="s">
        <v>77</v>
      </c>
    </row>
    <row r="1290" spans="1:7">
      <c r="A1290">
        <v>35007208</v>
      </c>
      <c r="B1290" t="s">
        <v>37380</v>
      </c>
      <c r="C1290" t="s">
        <v>77</v>
      </c>
      <c r="D1290" t="s">
        <v>4648</v>
      </c>
      <c r="E1290" t="s">
        <v>4648</v>
      </c>
      <c r="F1290" t="s">
        <v>60</v>
      </c>
      <c r="G1290" t="s">
        <v>77</v>
      </c>
    </row>
    <row r="1291" spans="1:7">
      <c r="A1291">
        <v>35007210</v>
      </c>
      <c r="B1291" t="s">
        <v>37381</v>
      </c>
      <c r="C1291" t="s">
        <v>77</v>
      </c>
      <c r="D1291" t="s">
        <v>4648</v>
      </c>
      <c r="E1291" t="s">
        <v>4648</v>
      </c>
      <c r="F1291" t="s">
        <v>60</v>
      </c>
      <c r="G1291" t="s">
        <v>77</v>
      </c>
    </row>
    <row r="1292" spans="1:7">
      <c r="A1292">
        <v>35007286</v>
      </c>
      <c r="B1292" t="s">
        <v>37382</v>
      </c>
      <c r="C1292" t="s">
        <v>77</v>
      </c>
      <c r="D1292" t="s">
        <v>4648</v>
      </c>
      <c r="E1292" t="s">
        <v>4648</v>
      </c>
      <c r="F1292" t="s">
        <v>60</v>
      </c>
      <c r="G1292" t="s">
        <v>77</v>
      </c>
    </row>
    <row r="1293" spans="1:7">
      <c r="A1293">
        <v>35007288</v>
      </c>
      <c r="B1293" t="s">
        <v>37383</v>
      </c>
      <c r="C1293" t="s">
        <v>77</v>
      </c>
      <c r="D1293" t="s">
        <v>4648</v>
      </c>
      <c r="E1293" t="s">
        <v>4648</v>
      </c>
      <c r="F1293" t="s">
        <v>60</v>
      </c>
      <c r="G1293" t="s">
        <v>77</v>
      </c>
    </row>
    <row r="1294" spans="1:7">
      <c r="A1294">
        <v>35007290</v>
      </c>
      <c r="B1294" t="s">
        <v>37384</v>
      </c>
      <c r="C1294" t="s">
        <v>77</v>
      </c>
      <c r="D1294" t="s">
        <v>4648</v>
      </c>
      <c r="E1294" t="s">
        <v>4648</v>
      </c>
      <c r="F1294" t="s">
        <v>60</v>
      </c>
      <c r="G1294" t="s">
        <v>77</v>
      </c>
    </row>
    <row r="1295" spans="1:7">
      <c r="A1295">
        <v>35007292</v>
      </c>
      <c r="B1295" t="s">
        <v>37385</v>
      </c>
      <c r="C1295" t="s">
        <v>77</v>
      </c>
      <c r="D1295" t="s">
        <v>4648</v>
      </c>
      <c r="E1295" t="s">
        <v>4648</v>
      </c>
      <c r="F1295" t="s">
        <v>60</v>
      </c>
      <c r="G1295" t="s">
        <v>77</v>
      </c>
    </row>
    <row r="1296" spans="1:7">
      <c r="A1296">
        <v>35007294</v>
      </c>
      <c r="B1296" t="s">
        <v>37386</v>
      </c>
      <c r="C1296" t="s">
        <v>77</v>
      </c>
      <c r="D1296" t="s">
        <v>4648</v>
      </c>
      <c r="E1296" t="s">
        <v>4648</v>
      </c>
      <c r="F1296" t="s">
        <v>60</v>
      </c>
      <c r="G1296" t="s">
        <v>77</v>
      </c>
    </row>
    <row r="1297" spans="1:7">
      <c r="A1297">
        <v>35007296</v>
      </c>
      <c r="B1297" t="s">
        <v>37387</v>
      </c>
      <c r="C1297" t="s">
        <v>77</v>
      </c>
      <c r="D1297" t="s">
        <v>4648</v>
      </c>
      <c r="E1297" t="s">
        <v>4648</v>
      </c>
      <c r="F1297" t="s">
        <v>60</v>
      </c>
      <c r="G1297" t="s">
        <v>77</v>
      </c>
    </row>
    <row r="1298" spans="1:7">
      <c r="A1298">
        <v>35007382</v>
      </c>
      <c r="B1298" t="s">
        <v>37388</v>
      </c>
      <c r="C1298" t="s">
        <v>77</v>
      </c>
      <c r="D1298" t="s">
        <v>4648</v>
      </c>
      <c r="E1298" t="s">
        <v>4648</v>
      </c>
      <c r="F1298" t="s">
        <v>60</v>
      </c>
      <c r="G1298" t="s">
        <v>77</v>
      </c>
    </row>
    <row r="1299" spans="1:7">
      <c r="A1299">
        <v>35007384</v>
      </c>
      <c r="B1299" t="s">
        <v>37389</v>
      </c>
      <c r="C1299" t="s">
        <v>77</v>
      </c>
      <c r="D1299" t="s">
        <v>4648</v>
      </c>
      <c r="E1299" t="s">
        <v>4648</v>
      </c>
      <c r="F1299" t="s">
        <v>60</v>
      </c>
      <c r="G1299" t="s">
        <v>77</v>
      </c>
    </row>
    <row r="1300" spans="1:7">
      <c r="A1300">
        <v>35005550</v>
      </c>
      <c r="B1300" t="s">
        <v>37390</v>
      </c>
      <c r="C1300" t="s">
        <v>77</v>
      </c>
      <c r="D1300" t="s">
        <v>4648</v>
      </c>
      <c r="E1300" t="s">
        <v>4648</v>
      </c>
      <c r="F1300" t="s">
        <v>60</v>
      </c>
      <c r="G1300" t="s">
        <v>77</v>
      </c>
    </row>
    <row r="1301" spans="1:7">
      <c r="A1301">
        <v>35005552</v>
      </c>
      <c r="B1301" t="s">
        <v>37391</v>
      </c>
      <c r="C1301" t="s">
        <v>77</v>
      </c>
      <c r="D1301" t="s">
        <v>4648</v>
      </c>
      <c r="E1301" t="s">
        <v>4648</v>
      </c>
      <c r="F1301" t="s">
        <v>60</v>
      </c>
      <c r="G1301" t="s">
        <v>77</v>
      </c>
    </row>
    <row r="1302" spans="1:7">
      <c r="A1302">
        <v>35005554</v>
      </c>
      <c r="B1302" t="s">
        <v>37392</v>
      </c>
      <c r="C1302" t="s">
        <v>77</v>
      </c>
      <c r="D1302" t="s">
        <v>4648</v>
      </c>
      <c r="E1302" t="s">
        <v>4648</v>
      </c>
      <c r="F1302" t="s">
        <v>60</v>
      </c>
      <c r="G1302" t="s">
        <v>77</v>
      </c>
    </row>
    <row r="1303" spans="1:7">
      <c r="A1303">
        <v>35005556</v>
      </c>
      <c r="B1303" t="s">
        <v>37393</v>
      </c>
      <c r="C1303" t="s">
        <v>77</v>
      </c>
      <c r="D1303" t="s">
        <v>4648</v>
      </c>
      <c r="E1303" t="s">
        <v>4648</v>
      </c>
      <c r="F1303" t="s">
        <v>60</v>
      </c>
      <c r="G1303" t="s">
        <v>77</v>
      </c>
    </row>
    <row r="1304" spans="1:7">
      <c r="A1304">
        <v>35005558</v>
      </c>
      <c r="B1304" t="s">
        <v>37394</v>
      </c>
      <c r="C1304" t="s">
        <v>77</v>
      </c>
      <c r="D1304" t="s">
        <v>4648</v>
      </c>
      <c r="E1304" t="s">
        <v>4648</v>
      </c>
      <c r="F1304" t="s">
        <v>60</v>
      </c>
      <c r="G1304" t="s">
        <v>77</v>
      </c>
    </row>
    <row r="1305" spans="1:7">
      <c r="A1305">
        <v>35005560</v>
      </c>
      <c r="B1305" t="s">
        <v>37395</v>
      </c>
      <c r="C1305" t="s">
        <v>77</v>
      </c>
      <c r="D1305" t="s">
        <v>4648</v>
      </c>
      <c r="E1305" t="s">
        <v>4648</v>
      </c>
      <c r="F1305" t="s">
        <v>60</v>
      </c>
      <c r="G1305" t="s">
        <v>77</v>
      </c>
    </row>
    <row r="1306" spans="1:7">
      <c r="A1306">
        <v>35005672</v>
      </c>
      <c r="B1306" t="s">
        <v>37396</v>
      </c>
      <c r="C1306" t="s">
        <v>77</v>
      </c>
      <c r="D1306" t="s">
        <v>4648</v>
      </c>
      <c r="E1306" t="s">
        <v>4648</v>
      </c>
      <c r="F1306" t="s">
        <v>60</v>
      </c>
      <c r="G1306" t="s">
        <v>77</v>
      </c>
    </row>
    <row r="1307" spans="1:7">
      <c r="A1307">
        <v>35005674</v>
      </c>
      <c r="B1307" t="s">
        <v>37397</v>
      </c>
      <c r="C1307" t="s">
        <v>77</v>
      </c>
      <c r="D1307" t="s">
        <v>4648</v>
      </c>
      <c r="E1307" t="s">
        <v>4648</v>
      </c>
      <c r="F1307" t="s">
        <v>60</v>
      </c>
      <c r="G1307" t="s">
        <v>77</v>
      </c>
    </row>
    <row r="1308" spans="1:7">
      <c r="A1308">
        <v>35005676</v>
      </c>
      <c r="B1308" t="s">
        <v>37398</v>
      </c>
      <c r="C1308" t="s">
        <v>77</v>
      </c>
      <c r="D1308" t="s">
        <v>4648</v>
      </c>
      <c r="E1308" t="s">
        <v>4648</v>
      </c>
      <c r="F1308" t="s">
        <v>60</v>
      </c>
      <c r="G1308" t="s">
        <v>77</v>
      </c>
    </row>
    <row r="1309" spans="1:7">
      <c r="A1309">
        <v>35005678</v>
      </c>
      <c r="B1309" t="s">
        <v>37399</v>
      </c>
      <c r="C1309" t="s">
        <v>77</v>
      </c>
      <c r="D1309" t="s">
        <v>4648</v>
      </c>
      <c r="E1309" t="s">
        <v>4648</v>
      </c>
      <c r="F1309" t="s">
        <v>60</v>
      </c>
      <c r="G1309" t="s">
        <v>77</v>
      </c>
    </row>
    <row r="1310" spans="1:7">
      <c r="A1310">
        <v>35005680</v>
      </c>
      <c r="B1310" t="s">
        <v>37400</v>
      </c>
      <c r="C1310" t="s">
        <v>77</v>
      </c>
      <c r="D1310" t="s">
        <v>4648</v>
      </c>
      <c r="E1310" t="s">
        <v>4648</v>
      </c>
      <c r="F1310" t="s">
        <v>60</v>
      </c>
      <c r="G1310" t="s">
        <v>77</v>
      </c>
    </row>
    <row r="1311" spans="1:7">
      <c r="A1311">
        <v>35005682</v>
      </c>
      <c r="B1311" t="s">
        <v>37401</v>
      </c>
      <c r="C1311" t="s">
        <v>77</v>
      </c>
      <c r="D1311" t="s">
        <v>4648</v>
      </c>
      <c r="E1311" t="s">
        <v>4648</v>
      </c>
      <c r="F1311" t="s">
        <v>60</v>
      </c>
      <c r="G1311" t="s">
        <v>77</v>
      </c>
    </row>
    <row r="1312" spans="1:7">
      <c r="A1312">
        <v>35005864</v>
      </c>
      <c r="B1312" t="s">
        <v>37402</v>
      </c>
      <c r="C1312" t="s">
        <v>77</v>
      </c>
      <c r="D1312" t="s">
        <v>4648</v>
      </c>
      <c r="E1312" t="s">
        <v>4648</v>
      </c>
      <c r="F1312" t="s">
        <v>60</v>
      </c>
      <c r="G1312" t="s">
        <v>77</v>
      </c>
    </row>
    <row r="1313" spans="1:7">
      <c r="A1313">
        <v>35005866</v>
      </c>
      <c r="B1313" t="s">
        <v>37403</v>
      </c>
      <c r="C1313" t="s">
        <v>77</v>
      </c>
      <c r="D1313" t="s">
        <v>4648</v>
      </c>
      <c r="E1313" t="s">
        <v>4648</v>
      </c>
      <c r="F1313" t="s">
        <v>60</v>
      </c>
      <c r="G1313" t="s">
        <v>77</v>
      </c>
    </row>
    <row r="1314" spans="1:7">
      <c r="A1314">
        <v>35005868</v>
      </c>
      <c r="B1314" t="s">
        <v>37404</v>
      </c>
      <c r="C1314" t="s">
        <v>77</v>
      </c>
      <c r="D1314" t="s">
        <v>4648</v>
      </c>
      <c r="E1314" t="s">
        <v>4648</v>
      </c>
      <c r="F1314" t="s">
        <v>60</v>
      </c>
      <c r="G1314" t="s">
        <v>77</v>
      </c>
    </row>
    <row r="1315" spans="1:7">
      <c r="A1315">
        <v>35005870</v>
      </c>
      <c r="B1315" t="s">
        <v>37405</v>
      </c>
      <c r="C1315" t="s">
        <v>77</v>
      </c>
      <c r="D1315" t="s">
        <v>4648</v>
      </c>
      <c r="E1315" t="s">
        <v>4648</v>
      </c>
      <c r="F1315" t="s">
        <v>60</v>
      </c>
      <c r="G1315" t="s">
        <v>77</v>
      </c>
    </row>
    <row r="1316" spans="1:7">
      <c r="A1316">
        <v>35005872</v>
      </c>
      <c r="B1316" t="s">
        <v>37406</v>
      </c>
      <c r="C1316" t="s">
        <v>77</v>
      </c>
      <c r="D1316" t="s">
        <v>4648</v>
      </c>
      <c r="E1316" t="s">
        <v>4648</v>
      </c>
      <c r="F1316" t="s">
        <v>60</v>
      </c>
      <c r="G1316" t="s">
        <v>77</v>
      </c>
    </row>
    <row r="1317" spans="1:7">
      <c r="A1317">
        <v>35005874</v>
      </c>
      <c r="B1317" t="s">
        <v>37407</v>
      </c>
      <c r="C1317" t="s">
        <v>77</v>
      </c>
      <c r="D1317" t="s">
        <v>4648</v>
      </c>
      <c r="E1317" t="s">
        <v>4648</v>
      </c>
      <c r="F1317" t="s">
        <v>60</v>
      </c>
      <c r="G1317" t="s">
        <v>77</v>
      </c>
    </row>
    <row r="1318" spans="1:7">
      <c r="A1318">
        <v>35006030</v>
      </c>
      <c r="B1318" t="s">
        <v>37408</v>
      </c>
      <c r="C1318" t="s">
        <v>77</v>
      </c>
      <c r="D1318" t="s">
        <v>4648</v>
      </c>
      <c r="E1318" t="s">
        <v>4648</v>
      </c>
      <c r="F1318" t="s">
        <v>60</v>
      </c>
      <c r="G1318" t="s">
        <v>77</v>
      </c>
    </row>
    <row r="1319" spans="1:7">
      <c r="A1319">
        <v>35006032</v>
      </c>
      <c r="B1319" t="s">
        <v>37409</v>
      </c>
      <c r="C1319" t="s">
        <v>77</v>
      </c>
      <c r="D1319" t="s">
        <v>4648</v>
      </c>
      <c r="E1319" t="s">
        <v>4648</v>
      </c>
      <c r="F1319" t="s">
        <v>60</v>
      </c>
      <c r="G1319" t="s">
        <v>77</v>
      </c>
    </row>
    <row r="1320" spans="1:7">
      <c r="A1320">
        <v>35006034</v>
      </c>
      <c r="B1320" t="s">
        <v>37410</v>
      </c>
      <c r="C1320" t="s">
        <v>77</v>
      </c>
      <c r="D1320" t="s">
        <v>4648</v>
      </c>
      <c r="E1320" t="s">
        <v>4648</v>
      </c>
      <c r="F1320" t="s">
        <v>60</v>
      </c>
      <c r="G1320" t="s">
        <v>77</v>
      </c>
    </row>
    <row r="1321" spans="1:7">
      <c r="A1321">
        <v>35006036</v>
      </c>
      <c r="B1321" t="s">
        <v>37411</v>
      </c>
      <c r="C1321" t="s">
        <v>77</v>
      </c>
      <c r="D1321" t="s">
        <v>4648</v>
      </c>
      <c r="E1321" t="s">
        <v>4648</v>
      </c>
      <c r="F1321" t="s">
        <v>60</v>
      </c>
      <c r="G1321" t="s">
        <v>77</v>
      </c>
    </row>
    <row r="1322" spans="1:7">
      <c r="A1322">
        <v>35006038</v>
      </c>
      <c r="B1322" t="s">
        <v>37412</v>
      </c>
      <c r="C1322" t="s">
        <v>77</v>
      </c>
      <c r="D1322" t="s">
        <v>4648</v>
      </c>
      <c r="E1322" t="s">
        <v>4648</v>
      </c>
      <c r="F1322" t="s">
        <v>60</v>
      </c>
      <c r="G1322" t="s">
        <v>77</v>
      </c>
    </row>
    <row r="1323" spans="1:7">
      <c r="A1323">
        <v>35006040</v>
      </c>
      <c r="B1323" t="s">
        <v>37413</v>
      </c>
      <c r="C1323" t="s">
        <v>77</v>
      </c>
      <c r="D1323" t="s">
        <v>4648</v>
      </c>
      <c r="E1323" t="s">
        <v>4648</v>
      </c>
      <c r="F1323" t="s">
        <v>60</v>
      </c>
      <c r="G1323" t="s">
        <v>77</v>
      </c>
    </row>
    <row r="1324" spans="1:7">
      <c r="A1324">
        <v>35006222</v>
      </c>
      <c r="B1324" t="s">
        <v>37414</v>
      </c>
      <c r="C1324" t="s">
        <v>77</v>
      </c>
      <c r="D1324" t="s">
        <v>4648</v>
      </c>
      <c r="E1324" t="s">
        <v>4648</v>
      </c>
      <c r="F1324" t="s">
        <v>60</v>
      </c>
      <c r="G1324" t="s">
        <v>77</v>
      </c>
    </row>
    <row r="1325" spans="1:7">
      <c r="A1325">
        <v>35006224</v>
      </c>
      <c r="B1325" t="s">
        <v>37415</v>
      </c>
      <c r="C1325" t="s">
        <v>77</v>
      </c>
      <c r="D1325" t="s">
        <v>4648</v>
      </c>
      <c r="E1325" t="s">
        <v>4648</v>
      </c>
      <c r="F1325" t="s">
        <v>60</v>
      </c>
      <c r="G1325" t="s">
        <v>77</v>
      </c>
    </row>
    <row r="1326" spans="1:7">
      <c r="A1326">
        <v>35006226</v>
      </c>
      <c r="B1326" t="s">
        <v>37416</v>
      </c>
      <c r="C1326" t="s">
        <v>77</v>
      </c>
      <c r="D1326" t="s">
        <v>4648</v>
      </c>
      <c r="E1326" t="s">
        <v>4648</v>
      </c>
      <c r="F1326" t="s">
        <v>60</v>
      </c>
      <c r="G1326" t="s">
        <v>77</v>
      </c>
    </row>
    <row r="1327" spans="1:7">
      <c r="A1327">
        <v>35006228</v>
      </c>
      <c r="B1327" t="s">
        <v>37417</v>
      </c>
      <c r="C1327" t="s">
        <v>77</v>
      </c>
      <c r="D1327" t="s">
        <v>4648</v>
      </c>
      <c r="E1327" t="s">
        <v>4648</v>
      </c>
      <c r="F1327" t="s">
        <v>60</v>
      </c>
      <c r="G1327" t="s">
        <v>77</v>
      </c>
    </row>
    <row r="1328" spans="1:7">
      <c r="A1328">
        <v>35006230</v>
      </c>
      <c r="B1328" t="s">
        <v>37418</v>
      </c>
      <c r="C1328" t="s">
        <v>77</v>
      </c>
      <c r="D1328" t="s">
        <v>4648</v>
      </c>
      <c r="E1328" t="s">
        <v>4648</v>
      </c>
      <c r="F1328" t="s">
        <v>60</v>
      </c>
      <c r="G1328" t="s">
        <v>77</v>
      </c>
    </row>
    <row r="1329" spans="1:7">
      <c r="A1329">
        <v>35006232</v>
      </c>
      <c r="B1329" t="s">
        <v>37419</v>
      </c>
      <c r="C1329" t="s">
        <v>77</v>
      </c>
      <c r="D1329" t="s">
        <v>4648</v>
      </c>
      <c r="E1329" t="s">
        <v>4648</v>
      </c>
      <c r="F1329" t="s">
        <v>60</v>
      </c>
      <c r="G1329" t="s">
        <v>77</v>
      </c>
    </row>
    <row r="1330" spans="1:7">
      <c r="A1330">
        <v>35006414</v>
      </c>
      <c r="B1330" t="s">
        <v>37420</v>
      </c>
      <c r="C1330" t="s">
        <v>77</v>
      </c>
      <c r="D1330" t="s">
        <v>4648</v>
      </c>
      <c r="E1330" t="s">
        <v>4648</v>
      </c>
      <c r="F1330" t="s">
        <v>60</v>
      </c>
      <c r="G1330" t="s">
        <v>77</v>
      </c>
    </row>
    <row r="1331" spans="1:7">
      <c r="A1331">
        <v>35006416</v>
      </c>
      <c r="B1331" t="s">
        <v>37421</v>
      </c>
      <c r="C1331" t="s">
        <v>77</v>
      </c>
      <c r="D1331" t="s">
        <v>4648</v>
      </c>
      <c r="E1331" t="s">
        <v>4648</v>
      </c>
      <c r="F1331" t="s">
        <v>60</v>
      </c>
      <c r="G1331" t="s">
        <v>77</v>
      </c>
    </row>
    <row r="1332" spans="1:7">
      <c r="A1332">
        <v>35006418</v>
      </c>
      <c r="B1332" t="s">
        <v>37422</v>
      </c>
      <c r="C1332" t="s">
        <v>77</v>
      </c>
      <c r="D1332" t="s">
        <v>4648</v>
      </c>
      <c r="E1332" t="s">
        <v>4648</v>
      </c>
      <c r="F1332" t="s">
        <v>60</v>
      </c>
      <c r="G1332" t="s">
        <v>77</v>
      </c>
    </row>
    <row r="1333" spans="1:7">
      <c r="A1333">
        <v>35006420</v>
      </c>
      <c r="B1333" t="s">
        <v>37423</v>
      </c>
      <c r="C1333" t="s">
        <v>77</v>
      </c>
      <c r="D1333" t="s">
        <v>4648</v>
      </c>
      <c r="E1333" t="s">
        <v>4648</v>
      </c>
      <c r="F1333" t="s">
        <v>60</v>
      </c>
      <c r="G1333" t="s">
        <v>77</v>
      </c>
    </row>
    <row r="1334" spans="1:7">
      <c r="A1334">
        <v>35006422</v>
      </c>
      <c r="B1334" t="s">
        <v>37424</v>
      </c>
      <c r="C1334" t="s">
        <v>77</v>
      </c>
      <c r="D1334" t="s">
        <v>4648</v>
      </c>
      <c r="E1334" t="s">
        <v>4648</v>
      </c>
      <c r="F1334" t="s">
        <v>60</v>
      </c>
      <c r="G1334" t="s">
        <v>77</v>
      </c>
    </row>
    <row r="1335" spans="1:7">
      <c r="A1335">
        <v>35006424</v>
      </c>
      <c r="B1335" t="s">
        <v>37425</v>
      </c>
      <c r="C1335" t="s">
        <v>77</v>
      </c>
      <c r="D1335" t="s">
        <v>4648</v>
      </c>
      <c r="E1335" t="s">
        <v>4648</v>
      </c>
      <c r="F1335" t="s">
        <v>60</v>
      </c>
      <c r="G1335" t="s">
        <v>77</v>
      </c>
    </row>
    <row r="1336" spans="1:7">
      <c r="A1336">
        <v>35006602</v>
      </c>
      <c r="B1336" t="s">
        <v>37426</v>
      </c>
      <c r="C1336" t="s">
        <v>77</v>
      </c>
      <c r="D1336" t="s">
        <v>4648</v>
      </c>
      <c r="E1336" t="s">
        <v>4648</v>
      </c>
      <c r="F1336" t="s">
        <v>60</v>
      </c>
      <c r="G1336" t="s">
        <v>77</v>
      </c>
    </row>
    <row r="1337" spans="1:7">
      <c r="A1337">
        <v>35006604</v>
      </c>
      <c r="B1337" t="s">
        <v>37427</v>
      </c>
      <c r="C1337" t="s">
        <v>77</v>
      </c>
      <c r="D1337" t="s">
        <v>4648</v>
      </c>
      <c r="E1337" t="s">
        <v>4648</v>
      </c>
      <c r="F1337" t="s">
        <v>60</v>
      </c>
      <c r="G1337" t="s">
        <v>77</v>
      </c>
    </row>
    <row r="1338" spans="1:7">
      <c r="A1338">
        <v>35006606</v>
      </c>
      <c r="B1338" t="s">
        <v>37428</v>
      </c>
      <c r="C1338" t="s">
        <v>77</v>
      </c>
      <c r="D1338" t="s">
        <v>4648</v>
      </c>
      <c r="E1338" t="s">
        <v>4648</v>
      </c>
      <c r="F1338" t="s">
        <v>60</v>
      </c>
      <c r="G1338" t="s">
        <v>77</v>
      </c>
    </row>
    <row r="1339" spans="1:7">
      <c r="A1339">
        <v>35006608</v>
      </c>
      <c r="B1339" t="s">
        <v>37429</v>
      </c>
      <c r="C1339" t="s">
        <v>77</v>
      </c>
      <c r="D1339" t="s">
        <v>4648</v>
      </c>
      <c r="E1339" t="s">
        <v>4648</v>
      </c>
      <c r="F1339" t="s">
        <v>60</v>
      </c>
      <c r="G1339" t="s">
        <v>77</v>
      </c>
    </row>
    <row r="1340" spans="1:7">
      <c r="A1340">
        <v>35006610</v>
      </c>
      <c r="B1340" t="s">
        <v>37430</v>
      </c>
      <c r="C1340" t="s">
        <v>77</v>
      </c>
      <c r="D1340" t="s">
        <v>4648</v>
      </c>
      <c r="E1340" t="s">
        <v>4648</v>
      </c>
      <c r="F1340" t="s">
        <v>60</v>
      </c>
      <c r="G1340" t="s">
        <v>77</v>
      </c>
    </row>
    <row r="1341" spans="1:7">
      <c r="A1341">
        <v>35006612</v>
      </c>
      <c r="B1341" t="s">
        <v>37431</v>
      </c>
      <c r="C1341" t="s">
        <v>77</v>
      </c>
      <c r="D1341" t="s">
        <v>4648</v>
      </c>
      <c r="E1341" t="s">
        <v>4648</v>
      </c>
      <c r="F1341" t="s">
        <v>60</v>
      </c>
      <c r="G1341" t="s">
        <v>77</v>
      </c>
    </row>
    <row r="1342" spans="1:7">
      <c r="A1342">
        <v>35006690</v>
      </c>
      <c r="B1342" t="s">
        <v>37432</v>
      </c>
      <c r="C1342" t="s">
        <v>77</v>
      </c>
      <c r="D1342" t="s">
        <v>4648</v>
      </c>
      <c r="E1342" t="s">
        <v>4648</v>
      </c>
      <c r="F1342" t="s">
        <v>60</v>
      </c>
      <c r="G1342" t="s">
        <v>77</v>
      </c>
    </row>
    <row r="1343" spans="1:7">
      <c r="A1343">
        <v>35006692</v>
      </c>
      <c r="B1343" t="s">
        <v>37433</v>
      </c>
      <c r="C1343" t="s">
        <v>77</v>
      </c>
      <c r="D1343" t="s">
        <v>4648</v>
      </c>
      <c r="E1343" t="s">
        <v>4648</v>
      </c>
      <c r="F1343" t="s">
        <v>60</v>
      </c>
      <c r="G1343" t="s">
        <v>77</v>
      </c>
    </row>
    <row r="1344" spans="1:7">
      <c r="A1344">
        <v>35006694</v>
      </c>
      <c r="B1344" t="s">
        <v>37434</v>
      </c>
      <c r="C1344" t="s">
        <v>77</v>
      </c>
      <c r="D1344" t="s">
        <v>4648</v>
      </c>
      <c r="E1344" t="s">
        <v>4648</v>
      </c>
      <c r="F1344" t="s">
        <v>60</v>
      </c>
      <c r="G1344" t="s">
        <v>77</v>
      </c>
    </row>
    <row r="1345" spans="1:7">
      <c r="A1345">
        <v>35006696</v>
      </c>
      <c r="B1345" t="s">
        <v>37435</v>
      </c>
      <c r="C1345" t="s">
        <v>77</v>
      </c>
      <c r="D1345" t="s">
        <v>4648</v>
      </c>
      <c r="E1345" t="s">
        <v>4648</v>
      </c>
      <c r="F1345" t="s">
        <v>60</v>
      </c>
      <c r="G1345" t="s">
        <v>77</v>
      </c>
    </row>
    <row r="1346" spans="1:7">
      <c r="A1346">
        <v>35006698</v>
      </c>
      <c r="B1346" t="s">
        <v>37436</v>
      </c>
      <c r="C1346" t="s">
        <v>77</v>
      </c>
      <c r="D1346" t="s">
        <v>4648</v>
      </c>
      <c r="E1346" t="s">
        <v>4648</v>
      </c>
      <c r="F1346" t="s">
        <v>60</v>
      </c>
      <c r="G1346" t="s">
        <v>77</v>
      </c>
    </row>
    <row r="1347" spans="1:7">
      <c r="A1347">
        <v>35006700</v>
      </c>
      <c r="B1347" t="s">
        <v>37437</v>
      </c>
      <c r="C1347" t="s">
        <v>77</v>
      </c>
      <c r="D1347" t="s">
        <v>4648</v>
      </c>
      <c r="E1347" t="s">
        <v>4648</v>
      </c>
      <c r="F1347" t="s">
        <v>60</v>
      </c>
      <c r="G1347" t="s">
        <v>77</v>
      </c>
    </row>
    <row r="1348" spans="1:7">
      <c r="A1348">
        <v>35006830</v>
      </c>
      <c r="B1348" t="s">
        <v>37438</v>
      </c>
      <c r="C1348" t="s">
        <v>77</v>
      </c>
      <c r="D1348" t="s">
        <v>4648</v>
      </c>
      <c r="E1348" t="s">
        <v>4648</v>
      </c>
      <c r="F1348" t="s">
        <v>60</v>
      </c>
      <c r="G1348" t="s">
        <v>77</v>
      </c>
    </row>
    <row r="1349" spans="1:7">
      <c r="A1349">
        <v>35006832</v>
      </c>
      <c r="B1349" t="s">
        <v>37439</v>
      </c>
      <c r="C1349" t="s">
        <v>77</v>
      </c>
      <c r="D1349" t="s">
        <v>4648</v>
      </c>
      <c r="E1349" t="s">
        <v>4648</v>
      </c>
      <c r="F1349" t="s">
        <v>60</v>
      </c>
      <c r="G1349" t="s">
        <v>77</v>
      </c>
    </row>
    <row r="1350" spans="1:7">
      <c r="A1350">
        <v>35006834</v>
      </c>
      <c r="B1350" t="s">
        <v>37440</v>
      </c>
      <c r="C1350" t="s">
        <v>77</v>
      </c>
      <c r="D1350" t="s">
        <v>4648</v>
      </c>
      <c r="E1350" t="s">
        <v>4648</v>
      </c>
      <c r="F1350" t="s">
        <v>60</v>
      </c>
      <c r="G1350" t="s">
        <v>77</v>
      </c>
    </row>
    <row r="1351" spans="1:7">
      <c r="A1351">
        <v>35006836</v>
      </c>
      <c r="B1351" t="s">
        <v>37441</v>
      </c>
      <c r="C1351" t="s">
        <v>77</v>
      </c>
      <c r="D1351" t="s">
        <v>4648</v>
      </c>
      <c r="E1351" t="s">
        <v>4648</v>
      </c>
      <c r="F1351" t="s">
        <v>60</v>
      </c>
      <c r="G1351" t="s">
        <v>77</v>
      </c>
    </row>
    <row r="1352" spans="1:7">
      <c r="A1352">
        <v>35006838</v>
      </c>
      <c r="B1352" t="s">
        <v>37442</v>
      </c>
      <c r="C1352" t="s">
        <v>77</v>
      </c>
      <c r="D1352" t="s">
        <v>4648</v>
      </c>
      <c r="E1352" t="s">
        <v>4648</v>
      </c>
      <c r="F1352" t="s">
        <v>60</v>
      </c>
      <c r="G1352" t="s">
        <v>77</v>
      </c>
    </row>
    <row r="1353" spans="1:7">
      <c r="A1353">
        <v>35006840</v>
      </c>
      <c r="B1353" t="s">
        <v>37443</v>
      </c>
      <c r="C1353" t="s">
        <v>77</v>
      </c>
      <c r="D1353" t="s">
        <v>4648</v>
      </c>
      <c r="E1353" t="s">
        <v>4648</v>
      </c>
      <c r="F1353" t="s">
        <v>60</v>
      </c>
      <c r="G1353" t="s">
        <v>77</v>
      </c>
    </row>
    <row r="1354" spans="1:7">
      <c r="A1354">
        <v>35007020</v>
      </c>
      <c r="B1354" t="s">
        <v>37444</v>
      </c>
      <c r="C1354" t="s">
        <v>77</v>
      </c>
      <c r="D1354" t="s">
        <v>4648</v>
      </c>
      <c r="E1354" t="s">
        <v>4648</v>
      </c>
      <c r="F1354" t="s">
        <v>60</v>
      </c>
      <c r="G1354" t="s">
        <v>77</v>
      </c>
    </row>
    <row r="1355" spans="1:7">
      <c r="A1355">
        <v>35007022</v>
      </c>
      <c r="B1355" t="s">
        <v>37445</v>
      </c>
      <c r="C1355" t="s">
        <v>77</v>
      </c>
      <c r="D1355" t="s">
        <v>4648</v>
      </c>
      <c r="E1355" t="s">
        <v>4648</v>
      </c>
      <c r="F1355" t="s">
        <v>60</v>
      </c>
      <c r="G1355" t="s">
        <v>77</v>
      </c>
    </row>
    <row r="1356" spans="1:7">
      <c r="A1356">
        <v>35007024</v>
      </c>
      <c r="B1356" t="s">
        <v>37446</v>
      </c>
      <c r="C1356" t="s">
        <v>77</v>
      </c>
      <c r="D1356" t="s">
        <v>4648</v>
      </c>
      <c r="E1356" t="s">
        <v>4648</v>
      </c>
      <c r="F1356" t="s">
        <v>60</v>
      </c>
      <c r="G1356" t="s">
        <v>77</v>
      </c>
    </row>
    <row r="1357" spans="1:7">
      <c r="A1357">
        <v>35007026</v>
      </c>
      <c r="B1357" t="s">
        <v>37447</v>
      </c>
      <c r="C1357" t="s">
        <v>77</v>
      </c>
      <c r="D1357" t="s">
        <v>4648</v>
      </c>
      <c r="E1357" t="s">
        <v>4648</v>
      </c>
      <c r="F1357" t="s">
        <v>60</v>
      </c>
      <c r="G1357" t="s">
        <v>77</v>
      </c>
    </row>
    <row r="1358" spans="1:7">
      <c r="A1358">
        <v>35007028</v>
      </c>
      <c r="B1358" t="s">
        <v>37448</v>
      </c>
      <c r="C1358" t="s">
        <v>77</v>
      </c>
      <c r="D1358" t="s">
        <v>4648</v>
      </c>
      <c r="E1358" t="s">
        <v>4648</v>
      </c>
      <c r="F1358" t="s">
        <v>60</v>
      </c>
      <c r="G1358" t="s">
        <v>77</v>
      </c>
    </row>
    <row r="1359" spans="1:7">
      <c r="A1359">
        <v>35007030</v>
      </c>
      <c r="B1359" t="s">
        <v>37449</v>
      </c>
      <c r="C1359" t="s">
        <v>77</v>
      </c>
      <c r="D1359" t="s">
        <v>4648</v>
      </c>
      <c r="E1359" t="s">
        <v>4648</v>
      </c>
      <c r="F1359" t="s">
        <v>60</v>
      </c>
      <c r="G1359" t="s">
        <v>77</v>
      </c>
    </row>
    <row r="1360" spans="1:7">
      <c r="A1360">
        <v>35007212</v>
      </c>
      <c r="B1360" t="s">
        <v>37450</v>
      </c>
      <c r="C1360" t="s">
        <v>77</v>
      </c>
      <c r="D1360" t="s">
        <v>4648</v>
      </c>
      <c r="E1360" t="s">
        <v>4648</v>
      </c>
      <c r="F1360" t="s">
        <v>60</v>
      </c>
      <c r="G1360" t="s">
        <v>77</v>
      </c>
    </row>
    <row r="1361" spans="1:7">
      <c r="A1361">
        <v>35007214</v>
      </c>
      <c r="B1361" t="s">
        <v>37451</v>
      </c>
      <c r="C1361" t="s">
        <v>77</v>
      </c>
      <c r="D1361" t="s">
        <v>4648</v>
      </c>
      <c r="E1361" t="s">
        <v>4648</v>
      </c>
      <c r="F1361" t="s">
        <v>60</v>
      </c>
      <c r="G1361" t="s">
        <v>77</v>
      </c>
    </row>
    <row r="1362" spans="1:7">
      <c r="A1362">
        <v>35007216</v>
      </c>
      <c r="B1362" t="s">
        <v>37452</v>
      </c>
      <c r="C1362" t="s">
        <v>77</v>
      </c>
      <c r="D1362" t="s">
        <v>4648</v>
      </c>
      <c r="E1362" t="s">
        <v>4648</v>
      </c>
      <c r="F1362" t="s">
        <v>60</v>
      </c>
      <c r="G1362" t="s">
        <v>77</v>
      </c>
    </row>
    <row r="1363" spans="1:7">
      <c r="A1363">
        <v>35007218</v>
      </c>
      <c r="B1363" t="s">
        <v>37453</v>
      </c>
      <c r="C1363" t="s">
        <v>77</v>
      </c>
      <c r="D1363" t="s">
        <v>4648</v>
      </c>
      <c r="E1363" t="s">
        <v>4648</v>
      </c>
      <c r="F1363" t="s">
        <v>60</v>
      </c>
      <c r="G1363" t="s">
        <v>77</v>
      </c>
    </row>
    <row r="1364" spans="1:7">
      <c r="A1364">
        <v>35007220</v>
      </c>
      <c r="B1364" t="s">
        <v>37454</v>
      </c>
      <c r="C1364" t="s">
        <v>77</v>
      </c>
      <c r="D1364" t="s">
        <v>4648</v>
      </c>
      <c r="E1364" t="s">
        <v>4648</v>
      </c>
      <c r="F1364" t="s">
        <v>60</v>
      </c>
      <c r="G1364" t="s">
        <v>77</v>
      </c>
    </row>
    <row r="1365" spans="1:7">
      <c r="A1365">
        <v>35007222</v>
      </c>
      <c r="B1365" t="s">
        <v>37455</v>
      </c>
      <c r="C1365" t="s">
        <v>77</v>
      </c>
      <c r="D1365" t="s">
        <v>4648</v>
      </c>
      <c r="E1365" t="s">
        <v>4648</v>
      </c>
      <c r="F1365" t="s">
        <v>60</v>
      </c>
      <c r="G1365" t="s">
        <v>77</v>
      </c>
    </row>
    <row r="1366" spans="1:7">
      <c r="A1366">
        <v>35007298</v>
      </c>
      <c r="B1366" t="s">
        <v>37456</v>
      </c>
      <c r="C1366" t="s">
        <v>77</v>
      </c>
      <c r="D1366" t="s">
        <v>4648</v>
      </c>
      <c r="E1366" t="s">
        <v>4648</v>
      </c>
      <c r="F1366" t="s">
        <v>60</v>
      </c>
      <c r="G1366" t="s">
        <v>77</v>
      </c>
    </row>
    <row r="1367" spans="1:7">
      <c r="A1367">
        <v>35007300</v>
      </c>
      <c r="B1367" t="s">
        <v>37457</v>
      </c>
      <c r="C1367" t="s">
        <v>77</v>
      </c>
      <c r="D1367" t="s">
        <v>4648</v>
      </c>
      <c r="E1367" t="s">
        <v>4648</v>
      </c>
      <c r="F1367" t="s">
        <v>60</v>
      </c>
      <c r="G1367" t="s">
        <v>77</v>
      </c>
    </row>
    <row r="1368" spans="1:7">
      <c r="A1368">
        <v>35007302</v>
      </c>
      <c r="B1368" t="s">
        <v>37458</v>
      </c>
      <c r="C1368" t="s">
        <v>77</v>
      </c>
      <c r="D1368" t="s">
        <v>4648</v>
      </c>
      <c r="E1368" t="s">
        <v>4648</v>
      </c>
      <c r="F1368" t="s">
        <v>60</v>
      </c>
      <c r="G1368" t="s">
        <v>77</v>
      </c>
    </row>
    <row r="1369" spans="1:7">
      <c r="A1369">
        <v>35007304</v>
      </c>
      <c r="B1369" t="s">
        <v>37459</v>
      </c>
      <c r="C1369" t="s">
        <v>77</v>
      </c>
      <c r="D1369" t="s">
        <v>4648</v>
      </c>
      <c r="E1369" t="s">
        <v>4648</v>
      </c>
      <c r="F1369" t="s">
        <v>60</v>
      </c>
      <c r="G1369" t="s">
        <v>77</v>
      </c>
    </row>
    <row r="1370" spans="1:7">
      <c r="A1370">
        <v>35007306</v>
      </c>
      <c r="B1370" t="s">
        <v>37460</v>
      </c>
      <c r="C1370" t="s">
        <v>77</v>
      </c>
      <c r="D1370" t="s">
        <v>4648</v>
      </c>
      <c r="E1370" t="s">
        <v>4648</v>
      </c>
      <c r="F1370" t="s">
        <v>60</v>
      </c>
      <c r="G1370" t="s">
        <v>77</v>
      </c>
    </row>
    <row r="1371" spans="1:7">
      <c r="A1371">
        <v>35007308</v>
      </c>
      <c r="B1371" t="s">
        <v>37461</v>
      </c>
      <c r="C1371" t="s">
        <v>77</v>
      </c>
      <c r="D1371" t="s">
        <v>4648</v>
      </c>
      <c r="E1371" t="s">
        <v>4648</v>
      </c>
      <c r="F1371" t="s">
        <v>60</v>
      </c>
      <c r="G1371" t="s">
        <v>77</v>
      </c>
    </row>
    <row r="1372" spans="1:7">
      <c r="A1372">
        <v>35005562</v>
      </c>
      <c r="B1372" t="s">
        <v>37462</v>
      </c>
      <c r="C1372" t="s">
        <v>77</v>
      </c>
      <c r="D1372" t="s">
        <v>4648</v>
      </c>
      <c r="E1372" t="s">
        <v>4648</v>
      </c>
      <c r="F1372" t="s">
        <v>60</v>
      </c>
      <c r="G1372" t="s">
        <v>77</v>
      </c>
    </row>
    <row r="1373" spans="1:7">
      <c r="A1373">
        <v>35005564</v>
      </c>
      <c r="B1373" t="s">
        <v>37463</v>
      </c>
      <c r="C1373" t="s">
        <v>77</v>
      </c>
      <c r="D1373" t="s">
        <v>4648</v>
      </c>
      <c r="E1373" t="s">
        <v>4648</v>
      </c>
      <c r="F1373" t="s">
        <v>60</v>
      </c>
      <c r="G1373" t="s">
        <v>77</v>
      </c>
    </row>
    <row r="1374" spans="1:7">
      <c r="A1374">
        <v>35005566</v>
      </c>
      <c r="B1374" t="s">
        <v>37464</v>
      </c>
      <c r="C1374" t="s">
        <v>77</v>
      </c>
      <c r="D1374" t="s">
        <v>4648</v>
      </c>
      <c r="E1374" t="s">
        <v>4648</v>
      </c>
      <c r="F1374" t="s">
        <v>60</v>
      </c>
      <c r="G1374" t="s">
        <v>77</v>
      </c>
    </row>
    <row r="1375" spans="1:7">
      <c r="A1375">
        <v>35005568</v>
      </c>
      <c r="B1375" t="s">
        <v>37465</v>
      </c>
      <c r="C1375" t="s">
        <v>77</v>
      </c>
      <c r="D1375" t="s">
        <v>4648</v>
      </c>
      <c r="E1375" t="s">
        <v>4648</v>
      </c>
      <c r="F1375" t="s">
        <v>60</v>
      </c>
      <c r="G1375" t="s">
        <v>77</v>
      </c>
    </row>
    <row r="1376" spans="1:7">
      <c r="A1376">
        <v>35005570</v>
      </c>
      <c r="B1376" t="s">
        <v>37466</v>
      </c>
      <c r="C1376" t="s">
        <v>77</v>
      </c>
      <c r="D1376" t="s">
        <v>4648</v>
      </c>
      <c r="E1376" t="s">
        <v>4648</v>
      </c>
      <c r="F1376" t="s">
        <v>60</v>
      </c>
      <c r="G1376" t="s">
        <v>77</v>
      </c>
    </row>
    <row r="1377" spans="1:7">
      <c r="A1377">
        <v>35005572</v>
      </c>
      <c r="B1377" t="s">
        <v>37467</v>
      </c>
      <c r="C1377" t="s">
        <v>77</v>
      </c>
      <c r="D1377" t="s">
        <v>4648</v>
      </c>
      <c r="E1377" t="s">
        <v>4648</v>
      </c>
      <c r="F1377" t="s">
        <v>60</v>
      </c>
      <c r="G1377" t="s">
        <v>77</v>
      </c>
    </row>
    <row r="1378" spans="1:7">
      <c r="A1378">
        <v>35005684</v>
      </c>
      <c r="B1378" t="s">
        <v>37468</v>
      </c>
      <c r="C1378" t="s">
        <v>77</v>
      </c>
      <c r="D1378" t="s">
        <v>4648</v>
      </c>
      <c r="E1378" t="s">
        <v>4648</v>
      </c>
      <c r="F1378" t="s">
        <v>60</v>
      </c>
      <c r="G1378" t="s">
        <v>77</v>
      </c>
    </row>
    <row r="1379" spans="1:7">
      <c r="A1379">
        <v>35005686</v>
      </c>
      <c r="B1379" t="s">
        <v>37469</v>
      </c>
      <c r="C1379" t="s">
        <v>77</v>
      </c>
      <c r="D1379" t="s">
        <v>4648</v>
      </c>
      <c r="E1379" t="s">
        <v>4648</v>
      </c>
      <c r="F1379" t="s">
        <v>60</v>
      </c>
      <c r="G1379" t="s">
        <v>77</v>
      </c>
    </row>
    <row r="1380" spans="1:7">
      <c r="A1380">
        <v>35005688</v>
      </c>
      <c r="B1380" t="s">
        <v>37470</v>
      </c>
      <c r="C1380" t="s">
        <v>77</v>
      </c>
      <c r="D1380" t="s">
        <v>4648</v>
      </c>
      <c r="E1380" t="s">
        <v>4648</v>
      </c>
      <c r="F1380" t="s">
        <v>60</v>
      </c>
      <c r="G1380" t="s">
        <v>77</v>
      </c>
    </row>
    <row r="1381" spans="1:7">
      <c r="A1381">
        <v>35005690</v>
      </c>
      <c r="B1381" t="s">
        <v>37471</v>
      </c>
      <c r="C1381" t="s">
        <v>77</v>
      </c>
      <c r="D1381" t="s">
        <v>4648</v>
      </c>
      <c r="E1381" t="s">
        <v>4648</v>
      </c>
      <c r="F1381" t="s">
        <v>60</v>
      </c>
      <c r="G1381" t="s">
        <v>77</v>
      </c>
    </row>
    <row r="1382" spans="1:7">
      <c r="A1382">
        <v>35005692</v>
      </c>
      <c r="B1382" t="s">
        <v>37472</v>
      </c>
      <c r="C1382" t="s">
        <v>77</v>
      </c>
      <c r="D1382" t="s">
        <v>4648</v>
      </c>
      <c r="E1382" t="s">
        <v>4648</v>
      </c>
      <c r="F1382" t="s">
        <v>60</v>
      </c>
      <c r="G1382" t="s">
        <v>77</v>
      </c>
    </row>
    <row r="1383" spans="1:7">
      <c r="A1383">
        <v>35005694</v>
      </c>
      <c r="B1383" t="s">
        <v>37473</v>
      </c>
      <c r="C1383" t="s">
        <v>77</v>
      </c>
      <c r="D1383" t="s">
        <v>4648</v>
      </c>
      <c r="E1383" t="s">
        <v>4648</v>
      </c>
      <c r="F1383" t="s">
        <v>60</v>
      </c>
      <c r="G1383" t="s">
        <v>77</v>
      </c>
    </row>
    <row r="1384" spans="1:7">
      <c r="A1384">
        <v>35005876</v>
      </c>
      <c r="B1384" t="s">
        <v>37474</v>
      </c>
      <c r="C1384" t="s">
        <v>77</v>
      </c>
      <c r="D1384" t="s">
        <v>4648</v>
      </c>
      <c r="E1384" t="s">
        <v>4648</v>
      </c>
      <c r="F1384" t="s">
        <v>60</v>
      </c>
      <c r="G1384" t="s">
        <v>77</v>
      </c>
    </row>
    <row r="1385" spans="1:7">
      <c r="A1385">
        <v>35005878</v>
      </c>
      <c r="B1385" t="s">
        <v>37475</v>
      </c>
      <c r="C1385" t="s">
        <v>77</v>
      </c>
      <c r="D1385" t="s">
        <v>4648</v>
      </c>
      <c r="E1385" t="s">
        <v>4648</v>
      </c>
      <c r="F1385" t="s">
        <v>60</v>
      </c>
      <c r="G1385" t="s">
        <v>77</v>
      </c>
    </row>
    <row r="1386" spans="1:7">
      <c r="A1386">
        <v>35005880</v>
      </c>
      <c r="B1386" t="s">
        <v>37476</v>
      </c>
      <c r="C1386" t="s">
        <v>77</v>
      </c>
      <c r="D1386" t="s">
        <v>4648</v>
      </c>
      <c r="E1386" t="s">
        <v>4648</v>
      </c>
      <c r="F1386" t="s">
        <v>60</v>
      </c>
      <c r="G1386" t="s">
        <v>77</v>
      </c>
    </row>
    <row r="1387" spans="1:7">
      <c r="A1387">
        <v>35005882</v>
      </c>
      <c r="B1387" t="s">
        <v>37477</v>
      </c>
      <c r="C1387" t="s">
        <v>77</v>
      </c>
      <c r="D1387" t="s">
        <v>4648</v>
      </c>
      <c r="E1387" t="s">
        <v>4648</v>
      </c>
      <c r="F1387" t="s">
        <v>60</v>
      </c>
      <c r="G1387" t="s">
        <v>77</v>
      </c>
    </row>
    <row r="1388" spans="1:7">
      <c r="A1388">
        <v>35005884</v>
      </c>
      <c r="B1388" t="s">
        <v>37478</v>
      </c>
      <c r="C1388" t="s">
        <v>77</v>
      </c>
      <c r="D1388" t="s">
        <v>4648</v>
      </c>
      <c r="E1388" t="s">
        <v>4648</v>
      </c>
      <c r="F1388" t="s">
        <v>60</v>
      </c>
      <c r="G1388" t="s">
        <v>77</v>
      </c>
    </row>
    <row r="1389" spans="1:7">
      <c r="A1389">
        <v>35005886</v>
      </c>
      <c r="B1389" t="s">
        <v>37479</v>
      </c>
      <c r="C1389" t="s">
        <v>77</v>
      </c>
      <c r="D1389" t="s">
        <v>4648</v>
      </c>
      <c r="E1389" t="s">
        <v>4648</v>
      </c>
      <c r="F1389" t="s">
        <v>60</v>
      </c>
      <c r="G1389" t="s">
        <v>77</v>
      </c>
    </row>
    <row r="1390" spans="1:7">
      <c r="A1390">
        <v>35006042</v>
      </c>
      <c r="B1390" t="s">
        <v>37480</v>
      </c>
      <c r="C1390" t="s">
        <v>77</v>
      </c>
      <c r="D1390" t="s">
        <v>4648</v>
      </c>
      <c r="E1390" t="s">
        <v>4648</v>
      </c>
      <c r="F1390" t="s">
        <v>60</v>
      </c>
      <c r="G1390" t="s">
        <v>77</v>
      </c>
    </row>
    <row r="1391" spans="1:7">
      <c r="A1391">
        <v>35006044</v>
      </c>
      <c r="B1391" t="s">
        <v>37481</v>
      </c>
      <c r="C1391" t="s">
        <v>77</v>
      </c>
      <c r="D1391" t="s">
        <v>4648</v>
      </c>
      <c r="E1391" t="s">
        <v>4648</v>
      </c>
      <c r="F1391" t="s">
        <v>60</v>
      </c>
      <c r="G1391" t="s">
        <v>77</v>
      </c>
    </row>
    <row r="1392" spans="1:7">
      <c r="A1392">
        <v>35006046</v>
      </c>
      <c r="B1392" t="s">
        <v>37482</v>
      </c>
      <c r="C1392" t="s">
        <v>77</v>
      </c>
      <c r="D1392" t="s">
        <v>4648</v>
      </c>
      <c r="E1392" t="s">
        <v>4648</v>
      </c>
      <c r="F1392" t="s">
        <v>60</v>
      </c>
      <c r="G1392" t="s">
        <v>77</v>
      </c>
    </row>
    <row r="1393" spans="1:7">
      <c r="A1393">
        <v>35006048</v>
      </c>
      <c r="B1393" t="s">
        <v>37483</v>
      </c>
      <c r="C1393" t="s">
        <v>77</v>
      </c>
      <c r="D1393" t="s">
        <v>4648</v>
      </c>
      <c r="E1393" t="s">
        <v>4648</v>
      </c>
      <c r="F1393" t="s">
        <v>60</v>
      </c>
      <c r="G1393" t="s">
        <v>77</v>
      </c>
    </row>
    <row r="1394" spans="1:7">
      <c r="A1394">
        <v>35006050</v>
      </c>
      <c r="B1394" t="s">
        <v>37484</v>
      </c>
      <c r="C1394" t="s">
        <v>77</v>
      </c>
      <c r="D1394" t="s">
        <v>4648</v>
      </c>
      <c r="E1394" t="s">
        <v>4648</v>
      </c>
      <c r="F1394" t="s">
        <v>60</v>
      </c>
      <c r="G1394" t="s">
        <v>77</v>
      </c>
    </row>
    <row r="1395" spans="1:7">
      <c r="A1395">
        <v>35006052</v>
      </c>
      <c r="B1395" t="s">
        <v>37485</v>
      </c>
      <c r="C1395" t="s">
        <v>77</v>
      </c>
      <c r="D1395" t="s">
        <v>4648</v>
      </c>
      <c r="E1395" t="s">
        <v>4648</v>
      </c>
      <c r="F1395" t="s">
        <v>60</v>
      </c>
      <c r="G1395" t="s">
        <v>77</v>
      </c>
    </row>
    <row r="1396" spans="1:7">
      <c r="A1396">
        <v>35006234</v>
      </c>
      <c r="B1396" t="s">
        <v>37486</v>
      </c>
      <c r="C1396" t="s">
        <v>77</v>
      </c>
      <c r="D1396" t="s">
        <v>4648</v>
      </c>
      <c r="E1396" t="s">
        <v>4648</v>
      </c>
      <c r="F1396" t="s">
        <v>60</v>
      </c>
      <c r="G1396" t="s">
        <v>77</v>
      </c>
    </row>
    <row r="1397" spans="1:7">
      <c r="A1397">
        <v>35006236</v>
      </c>
      <c r="B1397" t="s">
        <v>37487</v>
      </c>
      <c r="C1397" t="s">
        <v>77</v>
      </c>
      <c r="D1397" t="s">
        <v>4648</v>
      </c>
      <c r="E1397" t="s">
        <v>4648</v>
      </c>
      <c r="F1397" t="s">
        <v>60</v>
      </c>
      <c r="G1397" t="s">
        <v>77</v>
      </c>
    </row>
    <row r="1398" spans="1:7">
      <c r="A1398">
        <v>35006238</v>
      </c>
      <c r="B1398" t="s">
        <v>37488</v>
      </c>
      <c r="C1398" t="s">
        <v>77</v>
      </c>
      <c r="D1398" t="s">
        <v>4648</v>
      </c>
      <c r="E1398" t="s">
        <v>4648</v>
      </c>
      <c r="F1398" t="s">
        <v>60</v>
      </c>
      <c r="G1398" t="s">
        <v>77</v>
      </c>
    </row>
    <row r="1399" spans="1:7">
      <c r="A1399">
        <v>35006240</v>
      </c>
      <c r="B1399" t="s">
        <v>37489</v>
      </c>
      <c r="C1399" t="s">
        <v>77</v>
      </c>
      <c r="D1399" t="s">
        <v>4648</v>
      </c>
      <c r="E1399" t="s">
        <v>4648</v>
      </c>
      <c r="F1399" t="s">
        <v>60</v>
      </c>
      <c r="G1399" t="s">
        <v>77</v>
      </c>
    </row>
    <row r="1400" spans="1:7">
      <c r="A1400">
        <v>35006242</v>
      </c>
      <c r="B1400" t="s">
        <v>37490</v>
      </c>
      <c r="C1400" t="s">
        <v>77</v>
      </c>
      <c r="D1400" t="s">
        <v>4648</v>
      </c>
      <c r="E1400" t="s">
        <v>4648</v>
      </c>
      <c r="F1400" t="s">
        <v>60</v>
      </c>
      <c r="G1400" t="s">
        <v>77</v>
      </c>
    </row>
    <row r="1401" spans="1:7">
      <c r="A1401">
        <v>35006244</v>
      </c>
      <c r="B1401" t="s">
        <v>37491</v>
      </c>
      <c r="C1401" t="s">
        <v>77</v>
      </c>
      <c r="D1401" t="s">
        <v>4648</v>
      </c>
      <c r="E1401" t="s">
        <v>4648</v>
      </c>
      <c r="F1401" t="s">
        <v>60</v>
      </c>
      <c r="G1401" t="s">
        <v>77</v>
      </c>
    </row>
    <row r="1402" spans="1:7">
      <c r="A1402">
        <v>35006426</v>
      </c>
      <c r="B1402" t="s">
        <v>37492</v>
      </c>
      <c r="C1402" t="s">
        <v>77</v>
      </c>
      <c r="D1402" t="s">
        <v>4648</v>
      </c>
      <c r="E1402" t="s">
        <v>4648</v>
      </c>
      <c r="F1402" t="s">
        <v>60</v>
      </c>
      <c r="G1402" t="s">
        <v>77</v>
      </c>
    </row>
    <row r="1403" spans="1:7">
      <c r="A1403">
        <v>35006428</v>
      </c>
      <c r="B1403" t="s">
        <v>37493</v>
      </c>
      <c r="C1403" t="s">
        <v>77</v>
      </c>
      <c r="D1403" t="s">
        <v>4648</v>
      </c>
      <c r="E1403" t="s">
        <v>4648</v>
      </c>
      <c r="F1403" t="s">
        <v>60</v>
      </c>
      <c r="G1403" t="s">
        <v>77</v>
      </c>
    </row>
    <row r="1404" spans="1:7">
      <c r="A1404">
        <v>35006430</v>
      </c>
      <c r="B1404" t="s">
        <v>37494</v>
      </c>
      <c r="C1404" t="s">
        <v>77</v>
      </c>
      <c r="D1404" t="s">
        <v>4648</v>
      </c>
      <c r="E1404" t="s">
        <v>4648</v>
      </c>
      <c r="F1404" t="s">
        <v>60</v>
      </c>
      <c r="G1404" t="s">
        <v>77</v>
      </c>
    </row>
    <row r="1405" spans="1:7">
      <c r="A1405">
        <v>35006432</v>
      </c>
      <c r="B1405" t="s">
        <v>37495</v>
      </c>
      <c r="C1405" t="s">
        <v>77</v>
      </c>
      <c r="D1405" t="s">
        <v>4648</v>
      </c>
      <c r="E1405" t="s">
        <v>4648</v>
      </c>
      <c r="F1405" t="s">
        <v>60</v>
      </c>
      <c r="G1405" t="s">
        <v>77</v>
      </c>
    </row>
    <row r="1406" spans="1:7">
      <c r="A1406">
        <v>35006434</v>
      </c>
      <c r="B1406" t="s">
        <v>37496</v>
      </c>
      <c r="C1406" t="s">
        <v>77</v>
      </c>
      <c r="D1406" t="s">
        <v>4648</v>
      </c>
      <c r="E1406" t="s">
        <v>4648</v>
      </c>
      <c r="F1406" t="s">
        <v>60</v>
      </c>
      <c r="G1406" t="s">
        <v>77</v>
      </c>
    </row>
    <row r="1407" spans="1:7">
      <c r="A1407">
        <v>35006436</v>
      </c>
      <c r="B1407" t="s">
        <v>37497</v>
      </c>
      <c r="C1407" t="s">
        <v>77</v>
      </c>
      <c r="D1407" t="s">
        <v>4648</v>
      </c>
      <c r="E1407" t="s">
        <v>4648</v>
      </c>
      <c r="F1407" t="s">
        <v>60</v>
      </c>
      <c r="G1407" t="s">
        <v>77</v>
      </c>
    </row>
    <row r="1408" spans="1:7">
      <c r="A1408">
        <v>35006614</v>
      </c>
      <c r="B1408" t="s">
        <v>37498</v>
      </c>
      <c r="C1408" t="s">
        <v>77</v>
      </c>
      <c r="D1408" t="s">
        <v>4648</v>
      </c>
      <c r="E1408" t="s">
        <v>4648</v>
      </c>
      <c r="F1408" t="s">
        <v>60</v>
      </c>
      <c r="G1408" t="s">
        <v>77</v>
      </c>
    </row>
    <row r="1409" spans="1:7">
      <c r="A1409">
        <v>35006616</v>
      </c>
      <c r="B1409" t="s">
        <v>37499</v>
      </c>
      <c r="C1409" t="s">
        <v>77</v>
      </c>
      <c r="D1409" t="s">
        <v>4648</v>
      </c>
      <c r="E1409" t="s">
        <v>4648</v>
      </c>
      <c r="F1409" t="s">
        <v>60</v>
      </c>
      <c r="G1409" t="s">
        <v>77</v>
      </c>
    </row>
    <row r="1410" spans="1:7">
      <c r="A1410">
        <v>35006618</v>
      </c>
      <c r="B1410" t="s">
        <v>37500</v>
      </c>
      <c r="C1410" t="s">
        <v>77</v>
      </c>
      <c r="D1410" t="s">
        <v>4648</v>
      </c>
      <c r="E1410" t="s">
        <v>4648</v>
      </c>
      <c r="F1410" t="s">
        <v>60</v>
      </c>
      <c r="G1410" t="s">
        <v>77</v>
      </c>
    </row>
    <row r="1411" spans="1:7">
      <c r="A1411">
        <v>35006620</v>
      </c>
      <c r="B1411" t="s">
        <v>37501</v>
      </c>
      <c r="C1411" t="s">
        <v>77</v>
      </c>
      <c r="D1411" t="s">
        <v>4648</v>
      </c>
      <c r="E1411" t="s">
        <v>4648</v>
      </c>
      <c r="F1411" t="s">
        <v>60</v>
      </c>
      <c r="G1411" t="s">
        <v>77</v>
      </c>
    </row>
    <row r="1412" spans="1:7">
      <c r="A1412">
        <v>35006622</v>
      </c>
      <c r="B1412" t="s">
        <v>37502</v>
      </c>
      <c r="C1412" t="s">
        <v>77</v>
      </c>
      <c r="D1412" t="s">
        <v>4648</v>
      </c>
      <c r="E1412" t="s">
        <v>4648</v>
      </c>
      <c r="F1412" t="s">
        <v>60</v>
      </c>
      <c r="G1412" t="s">
        <v>77</v>
      </c>
    </row>
    <row r="1413" spans="1:7">
      <c r="A1413">
        <v>35006624</v>
      </c>
      <c r="B1413" t="s">
        <v>37503</v>
      </c>
      <c r="C1413" t="s">
        <v>77</v>
      </c>
      <c r="D1413" t="s">
        <v>4648</v>
      </c>
      <c r="E1413" t="s">
        <v>4648</v>
      </c>
      <c r="F1413" t="s">
        <v>60</v>
      </c>
      <c r="G1413" t="s">
        <v>77</v>
      </c>
    </row>
    <row r="1414" spans="1:7">
      <c r="A1414">
        <v>35006702</v>
      </c>
      <c r="B1414" t="s">
        <v>37504</v>
      </c>
      <c r="C1414" t="s">
        <v>77</v>
      </c>
      <c r="D1414" t="s">
        <v>4648</v>
      </c>
      <c r="E1414" t="s">
        <v>4648</v>
      </c>
      <c r="F1414" t="s">
        <v>60</v>
      </c>
      <c r="G1414" t="s">
        <v>77</v>
      </c>
    </row>
    <row r="1415" spans="1:7">
      <c r="A1415">
        <v>35006704</v>
      </c>
      <c r="B1415" t="s">
        <v>37505</v>
      </c>
      <c r="C1415" t="s">
        <v>77</v>
      </c>
      <c r="D1415" t="s">
        <v>4648</v>
      </c>
      <c r="E1415" t="s">
        <v>4648</v>
      </c>
      <c r="F1415" t="s">
        <v>60</v>
      </c>
      <c r="G1415" t="s">
        <v>77</v>
      </c>
    </row>
    <row r="1416" spans="1:7">
      <c r="A1416">
        <v>35006706</v>
      </c>
      <c r="B1416" t="s">
        <v>37506</v>
      </c>
      <c r="C1416" t="s">
        <v>77</v>
      </c>
      <c r="D1416" t="s">
        <v>4648</v>
      </c>
      <c r="E1416" t="s">
        <v>4648</v>
      </c>
      <c r="F1416" t="s">
        <v>60</v>
      </c>
      <c r="G1416" t="s">
        <v>77</v>
      </c>
    </row>
    <row r="1417" spans="1:7">
      <c r="A1417">
        <v>35006708</v>
      </c>
      <c r="B1417" t="s">
        <v>37507</v>
      </c>
      <c r="C1417" t="s">
        <v>77</v>
      </c>
      <c r="D1417" t="s">
        <v>4648</v>
      </c>
      <c r="E1417" t="s">
        <v>4648</v>
      </c>
      <c r="F1417" t="s">
        <v>60</v>
      </c>
      <c r="G1417" t="s">
        <v>77</v>
      </c>
    </row>
    <row r="1418" spans="1:7">
      <c r="A1418">
        <v>35006710</v>
      </c>
      <c r="B1418" t="s">
        <v>37508</v>
      </c>
      <c r="C1418" t="s">
        <v>77</v>
      </c>
      <c r="D1418" t="s">
        <v>4648</v>
      </c>
      <c r="E1418" t="s">
        <v>4648</v>
      </c>
      <c r="F1418" t="s">
        <v>60</v>
      </c>
      <c r="G1418" t="s">
        <v>77</v>
      </c>
    </row>
    <row r="1419" spans="1:7">
      <c r="A1419">
        <v>35006712</v>
      </c>
      <c r="B1419" t="s">
        <v>37509</v>
      </c>
      <c r="C1419" t="s">
        <v>77</v>
      </c>
      <c r="D1419" t="s">
        <v>4648</v>
      </c>
      <c r="E1419" t="s">
        <v>4648</v>
      </c>
      <c r="F1419" t="s">
        <v>60</v>
      </c>
      <c r="G1419" t="s">
        <v>77</v>
      </c>
    </row>
    <row r="1420" spans="1:7">
      <c r="A1420">
        <v>35006842</v>
      </c>
      <c r="B1420" t="s">
        <v>37510</v>
      </c>
      <c r="C1420" t="s">
        <v>77</v>
      </c>
      <c r="D1420" t="s">
        <v>4648</v>
      </c>
      <c r="E1420" t="s">
        <v>4648</v>
      </c>
      <c r="F1420" t="s">
        <v>60</v>
      </c>
      <c r="G1420" t="s">
        <v>77</v>
      </c>
    </row>
    <row r="1421" spans="1:7">
      <c r="A1421">
        <v>35006844</v>
      </c>
      <c r="B1421" t="s">
        <v>37511</v>
      </c>
      <c r="C1421" t="s">
        <v>77</v>
      </c>
      <c r="D1421" t="s">
        <v>4648</v>
      </c>
      <c r="E1421" t="s">
        <v>4648</v>
      </c>
      <c r="F1421" t="s">
        <v>60</v>
      </c>
      <c r="G1421" t="s">
        <v>77</v>
      </c>
    </row>
    <row r="1422" spans="1:7">
      <c r="A1422">
        <v>35006846</v>
      </c>
      <c r="B1422" t="s">
        <v>37512</v>
      </c>
      <c r="C1422" t="s">
        <v>77</v>
      </c>
      <c r="D1422" t="s">
        <v>4648</v>
      </c>
      <c r="E1422" t="s">
        <v>4648</v>
      </c>
      <c r="F1422" t="s">
        <v>60</v>
      </c>
      <c r="G1422" t="s">
        <v>77</v>
      </c>
    </row>
    <row r="1423" spans="1:7">
      <c r="A1423">
        <v>35006848</v>
      </c>
      <c r="B1423" t="s">
        <v>37513</v>
      </c>
      <c r="C1423" t="s">
        <v>77</v>
      </c>
      <c r="D1423" t="s">
        <v>4648</v>
      </c>
      <c r="E1423" t="s">
        <v>4648</v>
      </c>
      <c r="F1423" t="s">
        <v>60</v>
      </c>
      <c r="G1423" t="s">
        <v>77</v>
      </c>
    </row>
    <row r="1424" spans="1:7">
      <c r="A1424">
        <v>35006850</v>
      </c>
      <c r="B1424" t="s">
        <v>37514</v>
      </c>
      <c r="C1424" t="s">
        <v>77</v>
      </c>
      <c r="D1424" t="s">
        <v>4648</v>
      </c>
      <c r="E1424" t="s">
        <v>4648</v>
      </c>
      <c r="F1424" t="s">
        <v>60</v>
      </c>
      <c r="G1424" t="s">
        <v>77</v>
      </c>
    </row>
    <row r="1425" spans="1:7">
      <c r="A1425">
        <v>35006852</v>
      </c>
      <c r="B1425" t="s">
        <v>37515</v>
      </c>
      <c r="C1425" t="s">
        <v>77</v>
      </c>
      <c r="D1425" t="s">
        <v>4648</v>
      </c>
      <c r="E1425" t="s">
        <v>4648</v>
      </c>
      <c r="F1425" t="s">
        <v>60</v>
      </c>
      <c r="G1425" t="s">
        <v>77</v>
      </c>
    </row>
    <row r="1426" spans="1:7">
      <c r="A1426">
        <v>35007032</v>
      </c>
      <c r="B1426" t="s">
        <v>37516</v>
      </c>
      <c r="C1426" t="s">
        <v>77</v>
      </c>
      <c r="D1426" t="s">
        <v>4648</v>
      </c>
      <c r="E1426" t="s">
        <v>4648</v>
      </c>
      <c r="F1426" t="s">
        <v>60</v>
      </c>
      <c r="G1426" t="s">
        <v>77</v>
      </c>
    </row>
    <row r="1427" spans="1:7">
      <c r="A1427">
        <v>35007034</v>
      </c>
      <c r="B1427" t="s">
        <v>37517</v>
      </c>
      <c r="C1427" t="s">
        <v>77</v>
      </c>
      <c r="D1427" t="s">
        <v>4648</v>
      </c>
      <c r="E1427" t="s">
        <v>4648</v>
      </c>
      <c r="F1427" t="s">
        <v>60</v>
      </c>
      <c r="G1427" t="s">
        <v>77</v>
      </c>
    </row>
    <row r="1428" spans="1:7">
      <c r="A1428">
        <v>35007036</v>
      </c>
      <c r="B1428" t="s">
        <v>37518</v>
      </c>
      <c r="C1428" t="s">
        <v>77</v>
      </c>
      <c r="D1428" t="s">
        <v>4648</v>
      </c>
      <c r="E1428" t="s">
        <v>4648</v>
      </c>
      <c r="F1428" t="s">
        <v>60</v>
      </c>
      <c r="G1428" t="s">
        <v>77</v>
      </c>
    </row>
    <row r="1429" spans="1:7">
      <c r="A1429">
        <v>35007038</v>
      </c>
      <c r="B1429" t="s">
        <v>37519</v>
      </c>
      <c r="C1429" t="s">
        <v>77</v>
      </c>
      <c r="D1429" t="s">
        <v>4648</v>
      </c>
      <c r="E1429" t="s">
        <v>4648</v>
      </c>
      <c r="F1429" t="s">
        <v>60</v>
      </c>
      <c r="G1429" t="s">
        <v>77</v>
      </c>
    </row>
    <row r="1430" spans="1:7">
      <c r="A1430">
        <v>35007040</v>
      </c>
      <c r="B1430" t="s">
        <v>37520</v>
      </c>
      <c r="C1430" t="s">
        <v>77</v>
      </c>
      <c r="D1430" t="s">
        <v>4648</v>
      </c>
      <c r="E1430" t="s">
        <v>4648</v>
      </c>
      <c r="F1430" t="s">
        <v>60</v>
      </c>
      <c r="G1430" t="s">
        <v>77</v>
      </c>
    </row>
    <row r="1431" spans="1:7">
      <c r="A1431">
        <v>35007042</v>
      </c>
      <c r="B1431" t="s">
        <v>37521</v>
      </c>
      <c r="C1431" t="s">
        <v>77</v>
      </c>
      <c r="D1431" t="s">
        <v>4648</v>
      </c>
      <c r="E1431" t="s">
        <v>4648</v>
      </c>
      <c r="F1431" t="s">
        <v>60</v>
      </c>
      <c r="G1431" t="s">
        <v>77</v>
      </c>
    </row>
    <row r="1432" spans="1:7">
      <c r="A1432">
        <v>35007224</v>
      </c>
      <c r="B1432" t="s">
        <v>37522</v>
      </c>
      <c r="C1432" t="s">
        <v>77</v>
      </c>
      <c r="D1432" t="s">
        <v>4648</v>
      </c>
      <c r="E1432" t="s">
        <v>4648</v>
      </c>
      <c r="F1432" t="s">
        <v>60</v>
      </c>
      <c r="G1432" t="s">
        <v>77</v>
      </c>
    </row>
    <row r="1433" spans="1:7">
      <c r="A1433">
        <v>35007226</v>
      </c>
      <c r="B1433" t="s">
        <v>37523</v>
      </c>
      <c r="C1433" t="s">
        <v>77</v>
      </c>
      <c r="D1433" t="s">
        <v>4648</v>
      </c>
      <c r="E1433" t="s">
        <v>4648</v>
      </c>
      <c r="F1433" t="s">
        <v>60</v>
      </c>
      <c r="G1433" t="s">
        <v>77</v>
      </c>
    </row>
    <row r="1434" spans="1:7">
      <c r="A1434">
        <v>35007228</v>
      </c>
      <c r="B1434" t="s">
        <v>37524</v>
      </c>
      <c r="C1434" t="s">
        <v>77</v>
      </c>
      <c r="D1434" t="s">
        <v>4648</v>
      </c>
      <c r="E1434" t="s">
        <v>4648</v>
      </c>
      <c r="F1434" t="s">
        <v>60</v>
      </c>
      <c r="G1434" t="s">
        <v>77</v>
      </c>
    </row>
    <row r="1435" spans="1:7">
      <c r="A1435">
        <v>35007230</v>
      </c>
      <c r="B1435" t="s">
        <v>37525</v>
      </c>
      <c r="C1435" t="s">
        <v>77</v>
      </c>
      <c r="D1435" t="s">
        <v>4648</v>
      </c>
      <c r="E1435" t="s">
        <v>4648</v>
      </c>
      <c r="F1435" t="s">
        <v>60</v>
      </c>
      <c r="G1435" t="s">
        <v>77</v>
      </c>
    </row>
    <row r="1436" spans="1:7">
      <c r="A1436">
        <v>35007232</v>
      </c>
      <c r="B1436" t="s">
        <v>37526</v>
      </c>
      <c r="C1436" t="s">
        <v>77</v>
      </c>
      <c r="D1436" t="s">
        <v>4648</v>
      </c>
      <c r="E1436" t="s">
        <v>4648</v>
      </c>
      <c r="F1436" t="s">
        <v>60</v>
      </c>
      <c r="G1436" t="s">
        <v>77</v>
      </c>
    </row>
    <row r="1437" spans="1:7">
      <c r="A1437">
        <v>35007234</v>
      </c>
      <c r="B1437" t="s">
        <v>37527</v>
      </c>
      <c r="C1437" t="s">
        <v>77</v>
      </c>
      <c r="D1437" t="s">
        <v>4648</v>
      </c>
      <c r="E1437" t="s">
        <v>4648</v>
      </c>
      <c r="F1437" t="s">
        <v>60</v>
      </c>
      <c r="G1437" t="s">
        <v>77</v>
      </c>
    </row>
    <row r="1438" spans="1:7">
      <c r="A1438">
        <v>35007310</v>
      </c>
      <c r="B1438" t="s">
        <v>37528</v>
      </c>
      <c r="C1438" t="s">
        <v>77</v>
      </c>
      <c r="D1438" t="s">
        <v>4648</v>
      </c>
      <c r="E1438" t="s">
        <v>4648</v>
      </c>
      <c r="F1438" t="s">
        <v>60</v>
      </c>
      <c r="G1438" t="s">
        <v>77</v>
      </c>
    </row>
    <row r="1439" spans="1:7">
      <c r="A1439">
        <v>35007312</v>
      </c>
      <c r="B1439" t="s">
        <v>37529</v>
      </c>
      <c r="C1439" t="s">
        <v>77</v>
      </c>
      <c r="D1439" t="s">
        <v>4648</v>
      </c>
      <c r="E1439" t="s">
        <v>4648</v>
      </c>
      <c r="F1439" t="s">
        <v>60</v>
      </c>
      <c r="G1439" t="s">
        <v>77</v>
      </c>
    </row>
    <row r="1440" spans="1:7">
      <c r="A1440">
        <v>35007314</v>
      </c>
      <c r="B1440" t="s">
        <v>37530</v>
      </c>
      <c r="C1440" t="s">
        <v>77</v>
      </c>
      <c r="D1440" t="s">
        <v>4648</v>
      </c>
      <c r="E1440" t="s">
        <v>4648</v>
      </c>
      <c r="F1440" t="s">
        <v>60</v>
      </c>
      <c r="G1440" t="s">
        <v>77</v>
      </c>
    </row>
    <row r="1441" spans="1:7">
      <c r="A1441">
        <v>35007316</v>
      </c>
      <c r="B1441" t="s">
        <v>37531</v>
      </c>
      <c r="C1441" t="s">
        <v>77</v>
      </c>
      <c r="D1441" t="s">
        <v>4648</v>
      </c>
      <c r="E1441" t="s">
        <v>4648</v>
      </c>
      <c r="F1441" t="s">
        <v>60</v>
      </c>
      <c r="G1441" t="s">
        <v>77</v>
      </c>
    </row>
    <row r="1442" spans="1:7">
      <c r="A1442">
        <v>35007318</v>
      </c>
      <c r="B1442" t="s">
        <v>37532</v>
      </c>
      <c r="C1442" t="s">
        <v>77</v>
      </c>
      <c r="D1442" t="s">
        <v>4648</v>
      </c>
      <c r="E1442" t="s">
        <v>4648</v>
      </c>
      <c r="F1442" t="s">
        <v>60</v>
      </c>
      <c r="G1442" t="s">
        <v>77</v>
      </c>
    </row>
    <row r="1443" spans="1:7">
      <c r="A1443">
        <v>35007320</v>
      </c>
      <c r="B1443" t="s">
        <v>37533</v>
      </c>
      <c r="C1443" t="s">
        <v>77</v>
      </c>
      <c r="D1443" t="s">
        <v>4648</v>
      </c>
      <c r="E1443" t="s">
        <v>4648</v>
      </c>
      <c r="F1443" t="s">
        <v>60</v>
      </c>
      <c r="G1443" t="s">
        <v>77</v>
      </c>
    </row>
    <row r="1444" spans="1:7">
      <c r="A1444">
        <v>35005574</v>
      </c>
      <c r="B1444" t="s">
        <v>37534</v>
      </c>
      <c r="C1444" t="s">
        <v>77</v>
      </c>
      <c r="D1444" t="s">
        <v>4648</v>
      </c>
      <c r="E1444" t="s">
        <v>4648</v>
      </c>
      <c r="F1444" t="s">
        <v>60</v>
      </c>
      <c r="G1444" t="s">
        <v>77</v>
      </c>
    </row>
    <row r="1445" spans="1:7">
      <c r="A1445">
        <v>35005576</v>
      </c>
      <c r="B1445" t="s">
        <v>37535</v>
      </c>
      <c r="C1445" t="s">
        <v>77</v>
      </c>
      <c r="D1445" t="s">
        <v>4648</v>
      </c>
      <c r="E1445" t="s">
        <v>4648</v>
      </c>
      <c r="F1445" t="s">
        <v>60</v>
      </c>
      <c r="G1445" t="s">
        <v>77</v>
      </c>
    </row>
    <row r="1446" spans="1:7">
      <c r="A1446">
        <v>35005578</v>
      </c>
      <c r="B1446" t="s">
        <v>37536</v>
      </c>
      <c r="C1446" t="s">
        <v>77</v>
      </c>
      <c r="D1446" t="s">
        <v>4648</v>
      </c>
      <c r="E1446" t="s">
        <v>4648</v>
      </c>
      <c r="F1446" t="s">
        <v>60</v>
      </c>
      <c r="G1446" t="s">
        <v>77</v>
      </c>
    </row>
    <row r="1447" spans="1:7">
      <c r="A1447">
        <v>35005580</v>
      </c>
      <c r="B1447" t="s">
        <v>37537</v>
      </c>
      <c r="C1447" t="s">
        <v>77</v>
      </c>
      <c r="D1447" t="s">
        <v>4648</v>
      </c>
      <c r="E1447" t="s">
        <v>4648</v>
      </c>
      <c r="F1447" t="s">
        <v>60</v>
      </c>
      <c r="G1447" t="s">
        <v>77</v>
      </c>
    </row>
    <row r="1448" spans="1:7">
      <c r="A1448">
        <v>35005582</v>
      </c>
      <c r="B1448" t="s">
        <v>37538</v>
      </c>
      <c r="C1448" t="s">
        <v>77</v>
      </c>
      <c r="D1448" t="s">
        <v>4648</v>
      </c>
      <c r="E1448" t="s">
        <v>4648</v>
      </c>
      <c r="F1448" t="s">
        <v>60</v>
      </c>
      <c r="G1448" t="s">
        <v>77</v>
      </c>
    </row>
    <row r="1449" spans="1:7">
      <c r="A1449">
        <v>35005584</v>
      </c>
      <c r="B1449" t="s">
        <v>37539</v>
      </c>
      <c r="C1449" t="s">
        <v>77</v>
      </c>
      <c r="D1449" t="s">
        <v>4648</v>
      </c>
      <c r="E1449" t="s">
        <v>4648</v>
      </c>
      <c r="F1449" t="s">
        <v>60</v>
      </c>
      <c r="G1449" t="s">
        <v>77</v>
      </c>
    </row>
    <row r="1450" spans="1:7">
      <c r="A1450">
        <v>35005696</v>
      </c>
      <c r="B1450" t="s">
        <v>37540</v>
      </c>
      <c r="C1450" t="s">
        <v>77</v>
      </c>
      <c r="D1450" t="s">
        <v>4648</v>
      </c>
      <c r="E1450" t="s">
        <v>4648</v>
      </c>
      <c r="F1450" t="s">
        <v>60</v>
      </c>
      <c r="G1450" t="s">
        <v>77</v>
      </c>
    </row>
    <row r="1451" spans="1:7">
      <c r="A1451">
        <v>35005698</v>
      </c>
      <c r="B1451" t="s">
        <v>37541</v>
      </c>
      <c r="C1451" t="s">
        <v>77</v>
      </c>
      <c r="D1451" t="s">
        <v>4648</v>
      </c>
      <c r="E1451" t="s">
        <v>4648</v>
      </c>
      <c r="F1451" t="s">
        <v>60</v>
      </c>
      <c r="G1451" t="s">
        <v>77</v>
      </c>
    </row>
    <row r="1452" spans="1:7">
      <c r="A1452">
        <v>35005700</v>
      </c>
      <c r="B1452" t="s">
        <v>37542</v>
      </c>
      <c r="C1452" t="s">
        <v>77</v>
      </c>
      <c r="D1452" t="s">
        <v>4648</v>
      </c>
      <c r="E1452" t="s">
        <v>4648</v>
      </c>
      <c r="F1452" t="s">
        <v>60</v>
      </c>
      <c r="G1452" t="s">
        <v>77</v>
      </c>
    </row>
    <row r="1453" spans="1:7">
      <c r="A1453">
        <v>35005702</v>
      </c>
      <c r="B1453" t="s">
        <v>37543</v>
      </c>
      <c r="C1453" t="s">
        <v>77</v>
      </c>
      <c r="D1453" t="s">
        <v>4648</v>
      </c>
      <c r="E1453" t="s">
        <v>4648</v>
      </c>
      <c r="F1453" t="s">
        <v>60</v>
      </c>
      <c r="G1453" t="s">
        <v>77</v>
      </c>
    </row>
    <row r="1454" spans="1:7">
      <c r="A1454">
        <v>35005704</v>
      </c>
      <c r="B1454" t="s">
        <v>37544</v>
      </c>
      <c r="C1454" t="s">
        <v>77</v>
      </c>
      <c r="D1454" t="s">
        <v>4648</v>
      </c>
      <c r="E1454" t="s">
        <v>4648</v>
      </c>
      <c r="F1454" t="s">
        <v>60</v>
      </c>
      <c r="G1454" t="s">
        <v>77</v>
      </c>
    </row>
    <row r="1455" spans="1:7">
      <c r="A1455">
        <v>35005706</v>
      </c>
      <c r="B1455" t="s">
        <v>37545</v>
      </c>
      <c r="C1455" t="s">
        <v>77</v>
      </c>
      <c r="D1455" t="s">
        <v>4648</v>
      </c>
      <c r="E1455" t="s">
        <v>4648</v>
      </c>
      <c r="F1455" t="s">
        <v>60</v>
      </c>
      <c r="G1455" t="s">
        <v>77</v>
      </c>
    </row>
    <row r="1456" spans="1:7">
      <c r="A1456">
        <v>35005888</v>
      </c>
      <c r="B1456" t="s">
        <v>37546</v>
      </c>
      <c r="C1456" t="s">
        <v>77</v>
      </c>
      <c r="D1456" t="s">
        <v>4648</v>
      </c>
      <c r="E1456" t="s">
        <v>4648</v>
      </c>
      <c r="F1456" t="s">
        <v>60</v>
      </c>
      <c r="G1456" t="s">
        <v>77</v>
      </c>
    </row>
    <row r="1457" spans="1:7">
      <c r="A1457">
        <v>35005890</v>
      </c>
      <c r="B1457" t="s">
        <v>37547</v>
      </c>
      <c r="C1457" t="s">
        <v>77</v>
      </c>
      <c r="D1457" t="s">
        <v>4648</v>
      </c>
      <c r="E1457" t="s">
        <v>4648</v>
      </c>
      <c r="F1457" t="s">
        <v>60</v>
      </c>
      <c r="G1457" t="s">
        <v>77</v>
      </c>
    </row>
    <row r="1458" spans="1:7">
      <c r="A1458">
        <v>35005892</v>
      </c>
      <c r="B1458" t="s">
        <v>37548</v>
      </c>
      <c r="C1458" t="s">
        <v>77</v>
      </c>
      <c r="D1458" t="s">
        <v>4648</v>
      </c>
      <c r="E1458" t="s">
        <v>4648</v>
      </c>
      <c r="F1458" t="s">
        <v>60</v>
      </c>
      <c r="G1458" t="s">
        <v>77</v>
      </c>
    </row>
    <row r="1459" spans="1:7">
      <c r="A1459">
        <v>35005894</v>
      </c>
      <c r="B1459" t="s">
        <v>37549</v>
      </c>
      <c r="C1459" t="s">
        <v>77</v>
      </c>
      <c r="D1459" t="s">
        <v>4648</v>
      </c>
      <c r="E1459" t="s">
        <v>4648</v>
      </c>
      <c r="F1459" t="s">
        <v>60</v>
      </c>
      <c r="G1459" t="s">
        <v>77</v>
      </c>
    </row>
    <row r="1460" spans="1:7">
      <c r="A1460">
        <v>35005896</v>
      </c>
      <c r="B1460" t="s">
        <v>37550</v>
      </c>
      <c r="C1460" t="s">
        <v>77</v>
      </c>
      <c r="D1460" t="s">
        <v>4648</v>
      </c>
      <c r="E1460" t="s">
        <v>4648</v>
      </c>
      <c r="F1460" t="s">
        <v>60</v>
      </c>
      <c r="G1460" t="s">
        <v>77</v>
      </c>
    </row>
    <row r="1461" spans="1:7">
      <c r="A1461">
        <v>35005898</v>
      </c>
      <c r="B1461" t="s">
        <v>37551</v>
      </c>
      <c r="C1461" t="s">
        <v>77</v>
      </c>
      <c r="D1461" t="s">
        <v>4648</v>
      </c>
      <c r="E1461" t="s">
        <v>4648</v>
      </c>
      <c r="F1461" t="s">
        <v>60</v>
      </c>
      <c r="G1461" t="s">
        <v>77</v>
      </c>
    </row>
    <row r="1462" spans="1:7">
      <c r="A1462">
        <v>35006054</v>
      </c>
      <c r="B1462" t="s">
        <v>37552</v>
      </c>
      <c r="C1462" t="s">
        <v>77</v>
      </c>
      <c r="D1462" t="s">
        <v>4648</v>
      </c>
      <c r="E1462" t="s">
        <v>4648</v>
      </c>
      <c r="F1462" t="s">
        <v>60</v>
      </c>
      <c r="G1462" t="s">
        <v>77</v>
      </c>
    </row>
    <row r="1463" spans="1:7">
      <c r="A1463">
        <v>35006056</v>
      </c>
      <c r="B1463" t="s">
        <v>37553</v>
      </c>
      <c r="C1463" t="s">
        <v>77</v>
      </c>
      <c r="D1463" t="s">
        <v>4648</v>
      </c>
      <c r="E1463" t="s">
        <v>4648</v>
      </c>
      <c r="F1463" t="s">
        <v>60</v>
      </c>
      <c r="G1463" t="s">
        <v>77</v>
      </c>
    </row>
    <row r="1464" spans="1:7">
      <c r="A1464">
        <v>35006058</v>
      </c>
      <c r="B1464" t="s">
        <v>37554</v>
      </c>
      <c r="C1464" t="s">
        <v>77</v>
      </c>
      <c r="D1464" t="s">
        <v>4648</v>
      </c>
      <c r="E1464" t="s">
        <v>4648</v>
      </c>
      <c r="F1464" t="s">
        <v>60</v>
      </c>
      <c r="G1464" t="s">
        <v>77</v>
      </c>
    </row>
    <row r="1465" spans="1:7">
      <c r="A1465">
        <v>35006060</v>
      </c>
      <c r="B1465" t="s">
        <v>37555</v>
      </c>
      <c r="C1465" t="s">
        <v>77</v>
      </c>
      <c r="D1465" t="s">
        <v>4648</v>
      </c>
      <c r="E1465" t="s">
        <v>4648</v>
      </c>
      <c r="F1465" t="s">
        <v>60</v>
      </c>
      <c r="G1465" t="s">
        <v>77</v>
      </c>
    </row>
    <row r="1466" spans="1:7">
      <c r="A1466">
        <v>35006062</v>
      </c>
      <c r="B1466" t="s">
        <v>37556</v>
      </c>
      <c r="C1466" t="s">
        <v>77</v>
      </c>
      <c r="D1466" t="s">
        <v>4648</v>
      </c>
      <c r="E1466" t="s">
        <v>4648</v>
      </c>
      <c r="F1466" t="s">
        <v>60</v>
      </c>
      <c r="G1466" t="s">
        <v>77</v>
      </c>
    </row>
    <row r="1467" spans="1:7">
      <c r="A1467">
        <v>35006064</v>
      </c>
      <c r="B1467" t="s">
        <v>37557</v>
      </c>
      <c r="C1467" t="s">
        <v>77</v>
      </c>
      <c r="D1467" t="s">
        <v>4648</v>
      </c>
      <c r="E1467" t="s">
        <v>4648</v>
      </c>
      <c r="F1467" t="s">
        <v>60</v>
      </c>
      <c r="G1467" t="s">
        <v>77</v>
      </c>
    </row>
    <row r="1468" spans="1:7">
      <c r="A1468">
        <v>35006246</v>
      </c>
      <c r="B1468" t="s">
        <v>37558</v>
      </c>
      <c r="C1468" t="s">
        <v>77</v>
      </c>
      <c r="D1468" t="s">
        <v>4648</v>
      </c>
      <c r="E1468" t="s">
        <v>4648</v>
      </c>
      <c r="F1468" t="s">
        <v>60</v>
      </c>
      <c r="G1468" t="s">
        <v>77</v>
      </c>
    </row>
    <row r="1469" spans="1:7">
      <c r="A1469">
        <v>35006248</v>
      </c>
      <c r="B1469" t="s">
        <v>37559</v>
      </c>
      <c r="C1469" t="s">
        <v>77</v>
      </c>
      <c r="D1469" t="s">
        <v>4648</v>
      </c>
      <c r="E1469" t="s">
        <v>4648</v>
      </c>
      <c r="F1469" t="s">
        <v>60</v>
      </c>
      <c r="G1469" t="s">
        <v>77</v>
      </c>
    </row>
    <row r="1470" spans="1:7">
      <c r="A1470">
        <v>35006250</v>
      </c>
      <c r="B1470" t="s">
        <v>37560</v>
      </c>
      <c r="C1470" t="s">
        <v>77</v>
      </c>
      <c r="D1470" t="s">
        <v>4648</v>
      </c>
      <c r="E1470" t="s">
        <v>4648</v>
      </c>
      <c r="F1470" t="s">
        <v>60</v>
      </c>
      <c r="G1470" t="s">
        <v>77</v>
      </c>
    </row>
    <row r="1471" spans="1:7">
      <c r="A1471">
        <v>35006252</v>
      </c>
      <c r="B1471" t="s">
        <v>37561</v>
      </c>
      <c r="C1471" t="s">
        <v>77</v>
      </c>
      <c r="D1471" t="s">
        <v>4648</v>
      </c>
      <c r="E1471" t="s">
        <v>4648</v>
      </c>
      <c r="F1471" t="s">
        <v>60</v>
      </c>
      <c r="G1471" t="s">
        <v>77</v>
      </c>
    </row>
    <row r="1472" spans="1:7">
      <c r="A1472">
        <v>35006254</v>
      </c>
      <c r="B1472" t="s">
        <v>37562</v>
      </c>
      <c r="C1472" t="s">
        <v>77</v>
      </c>
      <c r="D1472" t="s">
        <v>4648</v>
      </c>
      <c r="E1472" t="s">
        <v>4648</v>
      </c>
      <c r="F1472" t="s">
        <v>60</v>
      </c>
      <c r="G1472" t="s">
        <v>77</v>
      </c>
    </row>
    <row r="1473" spans="1:7">
      <c r="A1473">
        <v>35006256</v>
      </c>
      <c r="B1473" t="s">
        <v>37563</v>
      </c>
      <c r="C1473" t="s">
        <v>77</v>
      </c>
      <c r="D1473" t="s">
        <v>4648</v>
      </c>
      <c r="E1473" t="s">
        <v>4648</v>
      </c>
      <c r="F1473" t="s">
        <v>60</v>
      </c>
      <c r="G1473" t="s">
        <v>77</v>
      </c>
    </row>
    <row r="1474" spans="1:7">
      <c r="A1474">
        <v>35006438</v>
      </c>
      <c r="B1474" t="s">
        <v>37564</v>
      </c>
      <c r="C1474" t="s">
        <v>77</v>
      </c>
      <c r="D1474" t="s">
        <v>4648</v>
      </c>
      <c r="E1474" t="s">
        <v>4648</v>
      </c>
      <c r="F1474" t="s">
        <v>60</v>
      </c>
      <c r="G1474" t="s">
        <v>77</v>
      </c>
    </row>
    <row r="1475" spans="1:7">
      <c r="A1475">
        <v>35006440</v>
      </c>
      <c r="B1475" t="s">
        <v>37565</v>
      </c>
      <c r="C1475" t="s">
        <v>77</v>
      </c>
      <c r="D1475" t="s">
        <v>4648</v>
      </c>
      <c r="E1475" t="s">
        <v>4648</v>
      </c>
      <c r="F1475" t="s">
        <v>60</v>
      </c>
      <c r="G1475" t="s">
        <v>77</v>
      </c>
    </row>
    <row r="1476" spans="1:7">
      <c r="A1476">
        <v>35006442</v>
      </c>
      <c r="B1476" t="s">
        <v>37566</v>
      </c>
      <c r="C1476" t="s">
        <v>77</v>
      </c>
      <c r="D1476" t="s">
        <v>4648</v>
      </c>
      <c r="E1476" t="s">
        <v>4648</v>
      </c>
      <c r="F1476" t="s">
        <v>60</v>
      </c>
      <c r="G1476" t="s">
        <v>77</v>
      </c>
    </row>
    <row r="1477" spans="1:7">
      <c r="A1477">
        <v>35006444</v>
      </c>
      <c r="B1477" t="s">
        <v>37567</v>
      </c>
      <c r="C1477" t="s">
        <v>77</v>
      </c>
      <c r="D1477" t="s">
        <v>4648</v>
      </c>
      <c r="E1477" t="s">
        <v>4648</v>
      </c>
      <c r="F1477" t="s">
        <v>60</v>
      </c>
      <c r="G1477" t="s">
        <v>77</v>
      </c>
    </row>
    <row r="1478" spans="1:7">
      <c r="A1478">
        <v>35006446</v>
      </c>
      <c r="B1478" t="s">
        <v>37568</v>
      </c>
      <c r="C1478" t="s">
        <v>77</v>
      </c>
      <c r="D1478" t="s">
        <v>4648</v>
      </c>
      <c r="E1478" t="s">
        <v>4648</v>
      </c>
      <c r="F1478" t="s">
        <v>60</v>
      </c>
      <c r="G1478" t="s">
        <v>77</v>
      </c>
    </row>
    <row r="1479" spans="1:7">
      <c r="A1479">
        <v>35006854</v>
      </c>
      <c r="B1479" t="s">
        <v>37569</v>
      </c>
      <c r="C1479" t="s">
        <v>77</v>
      </c>
      <c r="D1479" t="s">
        <v>4648</v>
      </c>
      <c r="E1479" t="s">
        <v>4648</v>
      </c>
      <c r="F1479" t="s">
        <v>60</v>
      </c>
      <c r="G1479" t="s">
        <v>77</v>
      </c>
    </row>
    <row r="1480" spans="1:7">
      <c r="A1480">
        <v>35006856</v>
      </c>
      <c r="B1480" t="s">
        <v>37570</v>
      </c>
      <c r="C1480" t="s">
        <v>77</v>
      </c>
      <c r="D1480" t="s">
        <v>4648</v>
      </c>
      <c r="E1480" t="s">
        <v>4648</v>
      </c>
      <c r="F1480" t="s">
        <v>60</v>
      </c>
      <c r="G1480" t="s">
        <v>77</v>
      </c>
    </row>
    <row r="1481" spans="1:7">
      <c r="A1481">
        <v>35006858</v>
      </c>
      <c r="B1481" t="s">
        <v>37571</v>
      </c>
      <c r="C1481" t="s">
        <v>77</v>
      </c>
      <c r="D1481" t="s">
        <v>4648</v>
      </c>
      <c r="E1481" t="s">
        <v>4648</v>
      </c>
      <c r="F1481" t="s">
        <v>60</v>
      </c>
      <c r="G1481" t="s">
        <v>77</v>
      </c>
    </row>
    <row r="1482" spans="1:7">
      <c r="A1482">
        <v>35006860</v>
      </c>
      <c r="B1482" t="s">
        <v>37572</v>
      </c>
      <c r="C1482" t="s">
        <v>77</v>
      </c>
      <c r="D1482" t="s">
        <v>4648</v>
      </c>
      <c r="E1482" t="s">
        <v>4648</v>
      </c>
      <c r="F1482" t="s">
        <v>60</v>
      </c>
      <c r="G1482" t="s">
        <v>77</v>
      </c>
    </row>
    <row r="1483" spans="1:7">
      <c r="A1483">
        <v>35006862</v>
      </c>
      <c r="B1483" t="s">
        <v>37573</v>
      </c>
      <c r="C1483" t="s">
        <v>77</v>
      </c>
      <c r="D1483" t="s">
        <v>4648</v>
      </c>
      <c r="E1483" t="s">
        <v>4648</v>
      </c>
      <c r="F1483" t="s">
        <v>60</v>
      </c>
      <c r="G1483" t="s">
        <v>77</v>
      </c>
    </row>
    <row r="1484" spans="1:7">
      <c r="A1484">
        <v>35006864</v>
      </c>
      <c r="B1484" t="s">
        <v>37574</v>
      </c>
      <c r="C1484" t="s">
        <v>77</v>
      </c>
      <c r="D1484" t="s">
        <v>4648</v>
      </c>
      <c r="E1484" t="s">
        <v>4648</v>
      </c>
      <c r="F1484" t="s">
        <v>60</v>
      </c>
      <c r="G1484" t="s">
        <v>77</v>
      </c>
    </row>
    <row r="1485" spans="1:7">
      <c r="A1485">
        <v>35007044</v>
      </c>
      <c r="B1485" t="s">
        <v>37575</v>
      </c>
      <c r="C1485" t="s">
        <v>77</v>
      </c>
      <c r="D1485" t="s">
        <v>4648</v>
      </c>
      <c r="E1485" t="s">
        <v>4648</v>
      </c>
      <c r="F1485" t="s">
        <v>60</v>
      </c>
      <c r="G1485" t="s">
        <v>77</v>
      </c>
    </row>
    <row r="1486" spans="1:7">
      <c r="A1486">
        <v>35007046</v>
      </c>
      <c r="B1486" t="s">
        <v>37576</v>
      </c>
      <c r="C1486" t="s">
        <v>77</v>
      </c>
      <c r="D1486" t="s">
        <v>4648</v>
      </c>
      <c r="E1486" t="s">
        <v>4648</v>
      </c>
      <c r="F1486" t="s">
        <v>60</v>
      </c>
      <c r="G1486" t="s">
        <v>77</v>
      </c>
    </row>
    <row r="1487" spans="1:7">
      <c r="A1487">
        <v>35007048</v>
      </c>
      <c r="B1487" t="s">
        <v>37577</v>
      </c>
      <c r="C1487" t="s">
        <v>77</v>
      </c>
      <c r="D1487" t="s">
        <v>4648</v>
      </c>
      <c r="E1487" t="s">
        <v>4648</v>
      </c>
      <c r="F1487" t="s">
        <v>60</v>
      </c>
      <c r="G1487" t="s">
        <v>77</v>
      </c>
    </row>
    <row r="1488" spans="1:7">
      <c r="A1488">
        <v>35007050</v>
      </c>
      <c r="B1488" t="s">
        <v>37578</v>
      </c>
      <c r="C1488" t="s">
        <v>77</v>
      </c>
      <c r="D1488" t="s">
        <v>4648</v>
      </c>
      <c r="E1488" t="s">
        <v>4648</v>
      </c>
      <c r="F1488" t="s">
        <v>60</v>
      </c>
      <c r="G1488" t="s">
        <v>77</v>
      </c>
    </row>
    <row r="1489" spans="1:7">
      <c r="A1489">
        <v>35007052</v>
      </c>
      <c r="B1489" t="s">
        <v>37579</v>
      </c>
      <c r="C1489" t="s">
        <v>77</v>
      </c>
      <c r="D1489" t="s">
        <v>4648</v>
      </c>
      <c r="E1489" t="s">
        <v>4648</v>
      </c>
      <c r="F1489" t="s">
        <v>60</v>
      </c>
      <c r="G1489" t="s">
        <v>77</v>
      </c>
    </row>
    <row r="1490" spans="1:7">
      <c r="A1490">
        <v>35007054</v>
      </c>
      <c r="B1490" t="s">
        <v>37580</v>
      </c>
      <c r="C1490" t="s">
        <v>77</v>
      </c>
      <c r="D1490" t="s">
        <v>4648</v>
      </c>
      <c r="E1490" t="s">
        <v>4648</v>
      </c>
      <c r="F1490" t="s">
        <v>60</v>
      </c>
      <c r="G1490" t="s">
        <v>77</v>
      </c>
    </row>
    <row r="1491" spans="1:7">
      <c r="A1491">
        <v>35007236</v>
      </c>
      <c r="B1491" t="s">
        <v>37581</v>
      </c>
      <c r="C1491" t="s">
        <v>77</v>
      </c>
      <c r="D1491" t="s">
        <v>4648</v>
      </c>
      <c r="E1491" t="s">
        <v>4648</v>
      </c>
      <c r="F1491" t="s">
        <v>60</v>
      </c>
      <c r="G1491" t="s">
        <v>77</v>
      </c>
    </row>
    <row r="1492" spans="1:7">
      <c r="A1492">
        <v>35007238</v>
      </c>
      <c r="B1492" t="s">
        <v>37582</v>
      </c>
      <c r="C1492" t="s">
        <v>77</v>
      </c>
      <c r="D1492" t="s">
        <v>4648</v>
      </c>
      <c r="E1492" t="s">
        <v>4648</v>
      </c>
      <c r="F1492" t="s">
        <v>60</v>
      </c>
      <c r="G1492" t="s">
        <v>77</v>
      </c>
    </row>
    <row r="1493" spans="1:7">
      <c r="A1493">
        <v>35007240</v>
      </c>
      <c r="B1493" t="s">
        <v>37583</v>
      </c>
      <c r="C1493" t="s">
        <v>77</v>
      </c>
      <c r="D1493" t="s">
        <v>4648</v>
      </c>
      <c r="E1493" t="s">
        <v>4648</v>
      </c>
      <c r="F1493" t="s">
        <v>60</v>
      </c>
      <c r="G1493" t="s">
        <v>77</v>
      </c>
    </row>
    <row r="1494" spans="1:7">
      <c r="A1494">
        <v>35007242</v>
      </c>
      <c r="B1494" t="s">
        <v>37584</v>
      </c>
      <c r="C1494" t="s">
        <v>77</v>
      </c>
      <c r="D1494" t="s">
        <v>4648</v>
      </c>
      <c r="E1494" t="s">
        <v>4648</v>
      </c>
      <c r="F1494" t="s">
        <v>60</v>
      </c>
      <c r="G1494" t="s">
        <v>77</v>
      </c>
    </row>
    <row r="1495" spans="1:7">
      <c r="A1495">
        <v>35007244</v>
      </c>
      <c r="B1495" t="s">
        <v>37585</v>
      </c>
      <c r="C1495" t="s">
        <v>77</v>
      </c>
      <c r="D1495" t="s">
        <v>4648</v>
      </c>
      <c r="E1495" t="s">
        <v>4648</v>
      </c>
      <c r="F1495" t="s">
        <v>60</v>
      </c>
      <c r="G1495" t="s">
        <v>77</v>
      </c>
    </row>
    <row r="1496" spans="1:7">
      <c r="A1496">
        <v>35007246</v>
      </c>
      <c r="B1496" t="s">
        <v>37586</v>
      </c>
      <c r="C1496" t="s">
        <v>77</v>
      </c>
      <c r="D1496" t="s">
        <v>4648</v>
      </c>
      <c r="E1496" t="s">
        <v>4648</v>
      </c>
      <c r="F1496" t="s">
        <v>60</v>
      </c>
      <c r="G1496" t="s">
        <v>77</v>
      </c>
    </row>
    <row r="1497" spans="1:7">
      <c r="A1497">
        <v>35007322</v>
      </c>
      <c r="B1497" t="s">
        <v>37587</v>
      </c>
      <c r="C1497" t="s">
        <v>77</v>
      </c>
      <c r="D1497" t="s">
        <v>4648</v>
      </c>
      <c r="E1497" t="s">
        <v>4648</v>
      </c>
      <c r="F1497" t="s">
        <v>60</v>
      </c>
      <c r="G1497" t="s">
        <v>77</v>
      </c>
    </row>
    <row r="1498" spans="1:7">
      <c r="A1498">
        <v>35007324</v>
      </c>
      <c r="B1498" t="s">
        <v>37588</v>
      </c>
      <c r="C1498" t="s">
        <v>77</v>
      </c>
      <c r="D1498" t="s">
        <v>4648</v>
      </c>
      <c r="E1498" t="s">
        <v>4648</v>
      </c>
      <c r="F1498" t="s">
        <v>60</v>
      </c>
      <c r="G1498" t="s">
        <v>77</v>
      </c>
    </row>
    <row r="1499" spans="1:7">
      <c r="A1499">
        <v>35007326</v>
      </c>
      <c r="B1499" t="s">
        <v>37589</v>
      </c>
      <c r="C1499" t="s">
        <v>77</v>
      </c>
      <c r="D1499" t="s">
        <v>4648</v>
      </c>
      <c r="E1499" t="s">
        <v>4648</v>
      </c>
      <c r="F1499" t="s">
        <v>60</v>
      </c>
      <c r="G1499" t="s">
        <v>77</v>
      </c>
    </row>
    <row r="1500" spans="1:7">
      <c r="A1500">
        <v>35007328</v>
      </c>
      <c r="B1500" t="s">
        <v>37590</v>
      </c>
      <c r="C1500" t="s">
        <v>77</v>
      </c>
      <c r="D1500" t="s">
        <v>4648</v>
      </c>
      <c r="E1500" t="s">
        <v>4648</v>
      </c>
      <c r="F1500" t="s">
        <v>60</v>
      </c>
      <c r="G1500" t="s">
        <v>77</v>
      </c>
    </row>
    <row r="1501" spans="1:7">
      <c r="A1501">
        <v>35007330</v>
      </c>
      <c r="B1501" t="s">
        <v>37591</v>
      </c>
      <c r="C1501" t="s">
        <v>77</v>
      </c>
      <c r="D1501" t="s">
        <v>4648</v>
      </c>
      <c r="E1501" t="s">
        <v>4648</v>
      </c>
      <c r="F1501" t="s">
        <v>60</v>
      </c>
      <c r="G1501" t="s">
        <v>77</v>
      </c>
    </row>
    <row r="1502" spans="1:7">
      <c r="A1502">
        <v>35007332</v>
      </c>
      <c r="B1502" t="s">
        <v>37592</v>
      </c>
      <c r="C1502" t="s">
        <v>77</v>
      </c>
      <c r="D1502" t="s">
        <v>4648</v>
      </c>
      <c r="E1502" t="s">
        <v>4648</v>
      </c>
      <c r="F1502" t="s">
        <v>60</v>
      </c>
      <c r="G1502" t="s">
        <v>77</v>
      </c>
    </row>
    <row r="1503" spans="1:7">
      <c r="A1503">
        <v>35005708</v>
      </c>
      <c r="B1503" t="s">
        <v>37593</v>
      </c>
      <c r="C1503" t="s">
        <v>77</v>
      </c>
      <c r="D1503" t="s">
        <v>4648</v>
      </c>
      <c r="E1503" t="s">
        <v>4648</v>
      </c>
      <c r="F1503" t="s">
        <v>60</v>
      </c>
      <c r="G1503" t="s">
        <v>77</v>
      </c>
    </row>
    <row r="1504" spans="1:7">
      <c r="A1504">
        <v>35005710</v>
      </c>
      <c r="B1504" t="s">
        <v>37594</v>
      </c>
      <c r="C1504" t="s">
        <v>77</v>
      </c>
      <c r="D1504" t="s">
        <v>4648</v>
      </c>
      <c r="E1504" t="s">
        <v>4648</v>
      </c>
      <c r="F1504" t="s">
        <v>60</v>
      </c>
      <c r="G1504" t="s">
        <v>77</v>
      </c>
    </row>
    <row r="1505" spans="1:7">
      <c r="A1505">
        <v>35005712</v>
      </c>
      <c r="B1505" t="s">
        <v>37595</v>
      </c>
      <c r="C1505" t="s">
        <v>77</v>
      </c>
      <c r="D1505" t="s">
        <v>4648</v>
      </c>
      <c r="E1505" t="s">
        <v>4648</v>
      </c>
      <c r="F1505" t="s">
        <v>60</v>
      </c>
      <c r="G1505" t="s">
        <v>77</v>
      </c>
    </row>
    <row r="1506" spans="1:7">
      <c r="A1506">
        <v>35005714</v>
      </c>
      <c r="B1506" t="s">
        <v>37596</v>
      </c>
      <c r="C1506" t="s">
        <v>77</v>
      </c>
      <c r="D1506" t="s">
        <v>4648</v>
      </c>
      <c r="E1506" t="s">
        <v>4648</v>
      </c>
      <c r="F1506" t="s">
        <v>60</v>
      </c>
      <c r="G1506" t="s">
        <v>77</v>
      </c>
    </row>
    <row r="1507" spans="1:7">
      <c r="A1507">
        <v>35005716</v>
      </c>
      <c r="B1507" t="s">
        <v>37597</v>
      </c>
      <c r="C1507" t="s">
        <v>77</v>
      </c>
      <c r="D1507" t="s">
        <v>4648</v>
      </c>
      <c r="E1507" t="s">
        <v>4648</v>
      </c>
      <c r="F1507" t="s">
        <v>60</v>
      </c>
      <c r="G1507" t="s">
        <v>77</v>
      </c>
    </row>
    <row r="1508" spans="1:7">
      <c r="A1508">
        <v>35005718</v>
      </c>
      <c r="B1508" t="s">
        <v>37598</v>
      </c>
      <c r="C1508" t="s">
        <v>77</v>
      </c>
      <c r="D1508" t="s">
        <v>4648</v>
      </c>
      <c r="E1508" t="s">
        <v>4648</v>
      </c>
      <c r="F1508" t="s">
        <v>60</v>
      </c>
      <c r="G1508" t="s">
        <v>77</v>
      </c>
    </row>
    <row r="1509" spans="1:7">
      <c r="A1509">
        <v>35005900</v>
      </c>
      <c r="B1509" t="s">
        <v>37599</v>
      </c>
      <c r="C1509" t="s">
        <v>77</v>
      </c>
      <c r="D1509" t="s">
        <v>4648</v>
      </c>
      <c r="E1509" t="s">
        <v>4648</v>
      </c>
      <c r="F1509" t="s">
        <v>60</v>
      </c>
      <c r="G1509" t="s">
        <v>77</v>
      </c>
    </row>
    <row r="1510" spans="1:7">
      <c r="A1510">
        <v>35005902</v>
      </c>
      <c r="B1510" t="s">
        <v>37600</v>
      </c>
      <c r="C1510" t="s">
        <v>77</v>
      </c>
      <c r="D1510" t="s">
        <v>4648</v>
      </c>
      <c r="E1510" t="s">
        <v>4648</v>
      </c>
      <c r="F1510" t="s">
        <v>60</v>
      </c>
      <c r="G1510" t="s">
        <v>77</v>
      </c>
    </row>
    <row r="1511" spans="1:7">
      <c r="A1511">
        <v>35005904</v>
      </c>
      <c r="B1511" t="s">
        <v>37601</v>
      </c>
      <c r="C1511" t="s">
        <v>77</v>
      </c>
      <c r="D1511" t="s">
        <v>4648</v>
      </c>
      <c r="E1511" t="s">
        <v>4648</v>
      </c>
      <c r="F1511" t="s">
        <v>60</v>
      </c>
      <c r="G1511" t="s">
        <v>77</v>
      </c>
    </row>
    <row r="1512" spans="1:7">
      <c r="A1512">
        <v>35005906</v>
      </c>
      <c r="B1512" t="s">
        <v>37602</v>
      </c>
      <c r="C1512" t="s">
        <v>77</v>
      </c>
      <c r="D1512" t="s">
        <v>4648</v>
      </c>
      <c r="E1512" t="s">
        <v>4648</v>
      </c>
      <c r="F1512" t="s">
        <v>60</v>
      </c>
      <c r="G1512" t="s">
        <v>77</v>
      </c>
    </row>
    <row r="1513" spans="1:7">
      <c r="A1513">
        <v>35006066</v>
      </c>
      <c r="B1513" t="s">
        <v>37603</v>
      </c>
      <c r="C1513" t="s">
        <v>77</v>
      </c>
      <c r="D1513" t="s">
        <v>4648</v>
      </c>
      <c r="E1513" t="s">
        <v>4648</v>
      </c>
      <c r="F1513" t="s">
        <v>60</v>
      </c>
      <c r="G1513" t="s">
        <v>77</v>
      </c>
    </row>
    <row r="1514" spans="1:7">
      <c r="A1514">
        <v>35006068</v>
      </c>
      <c r="B1514" t="s">
        <v>37604</v>
      </c>
      <c r="C1514" t="s">
        <v>77</v>
      </c>
      <c r="D1514" t="s">
        <v>4648</v>
      </c>
      <c r="E1514" t="s">
        <v>4648</v>
      </c>
      <c r="F1514" t="s">
        <v>60</v>
      </c>
      <c r="G1514" t="s">
        <v>77</v>
      </c>
    </row>
    <row r="1515" spans="1:7">
      <c r="A1515">
        <v>35006070</v>
      </c>
      <c r="B1515" t="s">
        <v>37605</v>
      </c>
      <c r="C1515" t="s">
        <v>77</v>
      </c>
      <c r="D1515" t="s">
        <v>4648</v>
      </c>
      <c r="E1515" t="s">
        <v>4648</v>
      </c>
      <c r="F1515" t="s">
        <v>60</v>
      </c>
      <c r="G1515" t="s">
        <v>77</v>
      </c>
    </row>
    <row r="1516" spans="1:7">
      <c r="A1516">
        <v>35006072</v>
      </c>
      <c r="B1516" t="s">
        <v>37606</v>
      </c>
      <c r="C1516" t="s">
        <v>77</v>
      </c>
      <c r="D1516" t="s">
        <v>4648</v>
      </c>
      <c r="E1516" t="s">
        <v>4648</v>
      </c>
      <c r="F1516" t="s">
        <v>60</v>
      </c>
      <c r="G1516" t="s">
        <v>77</v>
      </c>
    </row>
    <row r="1517" spans="1:7">
      <c r="A1517">
        <v>35006074</v>
      </c>
      <c r="B1517" t="s">
        <v>37607</v>
      </c>
      <c r="C1517" t="s">
        <v>77</v>
      </c>
      <c r="D1517" t="s">
        <v>4648</v>
      </c>
      <c r="E1517" t="s">
        <v>4648</v>
      </c>
      <c r="F1517" t="s">
        <v>60</v>
      </c>
      <c r="G1517" t="s">
        <v>77</v>
      </c>
    </row>
    <row r="1518" spans="1:7">
      <c r="A1518">
        <v>35006076</v>
      </c>
      <c r="B1518" t="s">
        <v>37608</v>
      </c>
      <c r="C1518" t="s">
        <v>77</v>
      </c>
      <c r="D1518" t="s">
        <v>4648</v>
      </c>
      <c r="E1518" t="s">
        <v>4648</v>
      </c>
      <c r="F1518" t="s">
        <v>60</v>
      </c>
      <c r="G1518" t="s">
        <v>77</v>
      </c>
    </row>
    <row r="1519" spans="1:7">
      <c r="A1519">
        <v>35006258</v>
      </c>
      <c r="B1519" t="s">
        <v>37609</v>
      </c>
      <c r="C1519" t="s">
        <v>77</v>
      </c>
      <c r="D1519" t="s">
        <v>4648</v>
      </c>
      <c r="E1519" t="s">
        <v>4648</v>
      </c>
      <c r="F1519" t="s">
        <v>60</v>
      </c>
      <c r="G1519" t="s">
        <v>77</v>
      </c>
    </row>
    <row r="1520" spans="1:7">
      <c r="A1520">
        <v>35006260</v>
      </c>
      <c r="B1520" t="s">
        <v>37610</v>
      </c>
      <c r="C1520" t="s">
        <v>77</v>
      </c>
      <c r="D1520" t="s">
        <v>4648</v>
      </c>
      <c r="E1520" t="s">
        <v>4648</v>
      </c>
      <c r="F1520" t="s">
        <v>60</v>
      </c>
      <c r="G1520" t="s">
        <v>77</v>
      </c>
    </row>
    <row r="1521" spans="1:7">
      <c r="A1521">
        <v>35006262</v>
      </c>
      <c r="B1521" t="s">
        <v>37611</v>
      </c>
      <c r="C1521" t="s">
        <v>77</v>
      </c>
      <c r="D1521" t="s">
        <v>4648</v>
      </c>
      <c r="E1521" t="s">
        <v>4648</v>
      </c>
      <c r="F1521" t="s">
        <v>60</v>
      </c>
      <c r="G1521" t="s">
        <v>77</v>
      </c>
    </row>
    <row r="1522" spans="1:7">
      <c r="A1522">
        <v>35006264</v>
      </c>
      <c r="B1522" t="s">
        <v>37612</v>
      </c>
      <c r="C1522" t="s">
        <v>77</v>
      </c>
      <c r="D1522" t="s">
        <v>4648</v>
      </c>
      <c r="E1522" t="s">
        <v>4648</v>
      </c>
      <c r="F1522" t="s">
        <v>60</v>
      </c>
      <c r="G1522" t="s">
        <v>77</v>
      </c>
    </row>
    <row r="1523" spans="1:7">
      <c r="A1523">
        <v>35006266</v>
      </c>
      <c r="B1523" t="s">
        <v>37613</v>
      </c>
      <c r="C1523" t="s">
        <v>77</v>
      </c>
      <c r="D1523" t="s">
        <v>4648</v>
      </c>
      <c r="E1523" t="s">
        <v>4648</v>
      </c>
      <c r="F1523" t="s">
        <v>60</v>
      </c>
      <c r="G1523" t="s">
        <v>77</v>
      </c>
    </row>
    <row r="1524" spans="1:7">
      <c r="A1524">
        <v>35006268</v>
      </c>
      <c r="B1524" t="s">
        <v>37614</v>
      </c>
      <c r="C1524" t="s">
        <v>77</v>
      </c>
      <c r="D1524" t="s">
        <v>4648</v>
      </c>
      <c r="E1524" t="s">
        <v>4648</v>
      </c>
      <c r="F1524" t="s">
        <v>60</v>
      </c>
      <c r="G1524" t="s">
        <v>77</v>
      </c>
    </row>
    <row r="1525" spans="1:7">
      <c r="A1525">
        <v>35006448</v>
      </c>
      <c r="B1525" t="s">
        <v>37615</v>
      </c>
      <c r="C1525" t="s">
        <v>77</v>
      </c>
      <c r="D1525" t="s">
        <v>4648</v>
      </c>
      <c r="E1525" t="s">
        <v>4648</v>
      </c>
      <c r="F1525" t="s">
        <v>60</v>
      </c>
      <c r="G1525" t="s">
        <v>77</v>
      </c>
    </row>
    <row r="1526" spans="1:7">
      <c r="A1526">
        <v>35006450</v>
      </c>
      <c r="B1526" t="s">
        <v>37616</v>
      </c>
      <c r="C1526" t="s">
        <v>77</v>
      </c>
      <c r="D1526" t="s">
        <v>4648</v>
      </c>
      <c r="E1526" t="s">
        <v>4648</v>
      </c>
      <c r="F1526" t="s">
        <v>60</v>
      </c>
      <c r="G1526" t="s">
        <v>77</v>
      </c>
    </row>
    <row r="1527" spans="1:7">
      <c r="A1527">
        <v>35006452</v>
      </c>
      <c r="B1527" t="s">
        <v>37617</v>
      </c>
      <c r="C1527" t="s">
        <v>77</v>
      </c>
      <c r="D1527" t="s">
        <v>4648</v>
      </c>
      <c r="E1527" t="s">
        <v>4648</v>
      </c>
      <c r="F1527" t="s">
        <v>60</v>
      </c>
      <c r="G1527" t="s">
        <v>77</v>
      </c>
    </row>
    <row r="1528" spans="1:7">
      <c r="A1528">
        <v>35006454</v>
      </c>
      <c r="B1528" t="s">
        <v>37618</v>
      </c>
      <c r="C1528" t="s">
        <v>77</v>
      </c>
      <c r="D1528" t="s">
        <v>4648</v>
      </c>
      <c r="E1528" t="s">
        <v>4648</v>
      </c>
      <c r="F1528" t="s">
        <v>60</v>
      </c>
      <c r="G1528" t="s">
        <v>77</v>
      </c>
    </row>
    <row r="1529" spans="1:7">
      <c r="A1529">
        <v>35006456</v>
      </c>
      <c r="B1529" t="s">
        <v>37619</v>
      </c>
      <c r="C1529" t="s">
        <v>77</v>
      </c>
      <c r="D1529" t="s">
        <v>4648</v>
      </c>
      <c r="E1529" t="s">
        <v>4648</v>
      </c>
      <c r="F1529" t="s">
        <v>60</v>
      </c>
      <c r="G1529" t="s">
        <v>77</v>
      </c>
    </row>
    <row r="1530" spans="1:7">
      <c r="A1530">
        <v>35006458</v>
      </c>
      <c r="B1530" t="s">
        <v>37620</v>
      </c>
      <c r="C1530" t="s">
        <v>77</v>
      </c>
      <c r="D1530" t="s">
        <v>4648</v>
      </c>
      <c r="E1530" t="s">
        <v>4648</v>
      </c>
      <c r="F1530" t="s">
        <v>60</v>
      </c>
      <c r="G1530" t="s">
        <v>77</v>
      </c>
    </row>
    <row r="1531" spans="1:7">
      <c r="A1531">
        <v>35006866</v>
      </c>
      <c r="B1531" t="s">
        <v>37621</v>
      </c>
      <c r="C1531" t="s">
        <v>77</v>
      </c>
      <c r="D1531" t="s">
        <v>4648</v>
      </c>
      <c r="E1531" t="s">
        <v>4648</v>
      </c>
      <c r="F1531" t="s">
        <v>60</v>
      </c>
      <c r="G1531" t="s">
        <v>77</v>
      </c>
    </row>
    <row r="1532" spans="1:7">
      <c r="A1532">
        <v>35006868</v>
      </c>
      <c r="B1532" t="s">
        <v>37622</v>
      </c>
      <c r="C1532" t="s">
        <v>77</v>
      </c>
      <c r="D1532" t="s">
        <v>4648</v>
      </c>
      <c r="E1532" t="s">
        <v>4648</v>
      </c>
      <c r="F1532" t="s">
        <v>60</v>
      </c>
      <c r="G1532" t="s">
        <v>77</v>
      </c>
    </row>
    <row r="1533" spans="1:7">
      <c r="A1533">
        <v>35006870</v>
      </c>
      <c r="B1533" t="s">
        <v>37623</v>
      </c>
      <c r="C1533" t="s">
        <v>77</v>
      </c>
      <c r="D1533" t="s">
        <v>4648</v>
      </c>
      <c r="E1533" t="s">
        <v>4648</v>
      </c>
      <c r="F1533" t="s">
        <v>60</v>
      </c>
      <c r="G1533" t="s">
        <v>77</v>
      </c>
    </row>
    <row r="1534" spans="1:7">
      <c r="A1534">
        <v>35006872</v>
      </c>
      <c r="B1534" t="s">
        <v>37624</v>
      </c>
      <c r="C1534" t="s">
        <v>77</v>
      </c>
      <c r="D1534" t="s">
        <v>4648</v>
      </c>
      <c r="E1534" t="s">
        <v>4648</v>
      </c>
      <c r="F1534" t="s">
        <v>60</v>
      </c>
      <c r="G1534" t="s">
        <v>77</v>
      </c>
    </row>
    <row r="1535" spans="1:7">
      <c r="A1535">
        <v>35006874</v>
      </c>
      <c r="B1535" t="s">
        <v>37625</v>
      </c>
      <c r="C1535" t="s">
        <v>77</v>
      </c>
      <c r="D1535" t="s">
        <v>4648</v>
      </c>
      <c r="E1535" t="s">
        <v>4648</v>
      </c>
      <c r="F1535" t="s">
        <v>60</v>
      </c>
      <c r="G1535" t="s">
        <v>77</v>
      </c>
    </row>
    <row r="1536" spans="1:7">
      <c r="A1536">
        <v>35006876</v>
      </c>
      <c r="B1536" t="s">
        <v>37626</v>
      </c>
      <c r="C1536" t="s">
        <v>77</v>
      </c>
      <c r="D1536" t="s">
        <v>4648</v>
      </c>
      <c r="E1536" t="s">
        <v>4648</v>
      </c>
      <c r="F1536" t="s">
        <v>60</v>
      </c>
      <c r="G1536" t="s">
        <v>77</v>
      </c>
    </row>
    <row r="1537" spans="1:7">
      <c r="A1537">
        <v>35007056</v>
      </c>
      <c r="B1537" t="s">
        <v>37627</v>
      </c>
      <c r="C1537" t="s">
        <v>77</v>
      </c>
      <c r="D1537" t="s">
        <v>4648</v>
      </c>
      <c r="E1537" t="s">
        <v>4648</v>
      </c>
      <c r="F1537" t="s">
        <v>60</v>
      </c>
      <c r="G1537" t="s">
        <v>77</v>
      </c>
    </row>
    <row r="1538" spans="1:7">
      <c r="A1538">
        <v>35007058</v>
      </c>
      <c r="B1538" t="s">
        <v>37628</v>
      </c>
      <c r="C1538" t="s">
        <v>77</v>
      </c>
      <c r="D1538" t="s">
        <v>4648</v>
      </c>
      <c r="E1538" t="s">
        <v>4648</v>
      </c>
      <c r="F1538" t="s">
        <v>60</v>
      </c>
      <c r="G1538" t="s">
        <v>77</v>
      </c>
    </row>
    <row r="1539" spans="1:7">
      <c r="A1539">
        <v>35007060</v>
      </c>
      <c r="B1539" t="s">
        <v>37629</v>
      </c>
      <c r="C1539" t="s">
        <v>77</v>
      </c>
      <c r="D1539" t="s">
        <v>4648</v>
      </c>
      <c r="E1539" t="s">
        <v>4648</v>
      </c>
      <c r="F1539" t="s">
        <v>60</v>
      </c>
      <c r="G1539" t="s">
        <v>77</v>
      </c>
    </row>
    <row r="1540" spans="1:7">
      <c r="A1540">
        <v>35007062</v>
      </c>
      <c r="B1540" t="s">
        <v>37630</v>
      </c>
      <c r="C1540" t="s">
        <v>77</v>
      </c>
      <c r="D1540" t="s">
        <v>4648</v>
      </c>
      <c r="E1540" t="s">
        <v>4648</v>
      </c>
      <c r="F1540" t="s">
        <v>60</v>
      </c>
      <c r="G1540" t="s">
        <v>77</v>
      </c>
    </row>
    <row r="1541" spans="1:7">
      <c r="A1541">
        <v>35007064</v>
      </c>
      <c r="B1541" t="s">
        <v>37631</v>
      </c>
      <c r="C1541" t="s">
        <v>77</v>
      </c>
      <c r="D1541" t="s">
        <v>4648</v>
      </c>
      <c r="E1541" t="s">
        <v>4648</v>
      </c>
      <c r="F1541" t="s">
        <v>60</v>
      </c>
      <c r="G1541" t="s">
        <v>77</v>
      </c>
    </row>
    <row r="1542" spans="1:7">
      <c r="A1542">
        <v>35007066</v>
      </c>
      <c r="B1542" t="s">
        <v>37632</v>
      </c>
      <c r="C1542" t="s">
        <v>77</v>
      </c>
      <c r="D1542" t="s">
        <v>4648</v>
      </c>
      <c r="E1542" t="s">
        <v>4648</v>
      </c>
      <c r="F1542" t="s">
        <v>60</v>
      </c>
      <c r="G1542" t="s">
        <v>77</v>
      </c>
    </row>
    <row r="1543" spans="1:7">
      <c r="A1543">
        <v>35005720</v>
      </c>
      <c r="B1543" t="s">
        <v>37633</v>
      </c>
      <c r="C1543" t="s">
        <v>77</v>
      </c>
      <c r="D1543" t="s">
        <v>4648</v>
      </c>
      <c r="E1543" t="s">
        <v>4648</v>
      </c>
      <c r="F1543" t="s">
        <v>60</v>
      </c>
      <c r="G1543" t="s">
        <v>77</v>
      </c>
    </row>
    <row r="1544" spans="1:7">
      <c r="A1544">
        <v>35005722</v>
      </c>
      <c r="B1544" t="s">
        <v>37634</v>
      </c>
      <c r="C1544" t="s">
        <v>77</v>
      </c>
      <c r="D1544" t="s">
        <v>4648</v>
      </c>
      <c r="E1544" t="s">
        <v>4648</v>
      </c>
      <c r="F1544" t="s">
        <v>60</v>
      </c>
      <c r="G1544" t="s">
        <v>77</v>
      </c>
    </row>
    <row r="1545" spans="1:7">
      <c r="A1545">
        <v>35005724</v>
      </c>
      <c r="B1545" t="s">
        <v>37635</v>
      </c>
      <c r="C1545" t="s">
        <v>77</v>
      </c>
      <c r="D1545" t="s">
        <v>4648</v>
      </c>
      <c r="E1545" t="s">
        <v>4648</v>
      </c>
      <c r="F1545" t="s">
        <v>60</v>
      </c>
      <c r="G1545" t="s">
        <v>77</v>
      </c>
    </row>
    <row r="1546" spans="1:7">
      <c r="A1546">
        <v>35005726</v>
      </c>
      <c r="B1546" t="s">
        <v>37636</v>
      </c>
      <c r="C1546" t="s">
        <v>77</v>
      </c>
      <c r="D1546" t="s">
        <v>4648</v>
      </c>
      <c r="E1546" t="s">
        <v>4648</v>
      </c>
      <c r="F1546" t="s">
        <v>60</v>
      </c>
      <c r="G1546" t="s">
        <v>77</v>
      </c>
    </row>
    <row r="1547" spans="1:7">
      <c r="A1547">
        <v>35005728</v>
      </c>
      <c r="B1547" t="s">
        <v>37637</v>
      </c>
      <c r="C1547" t="s">
        <v>77</v>
      </c>
      <c r="D1547" t="s">
        <v>4648</v>
      </c>
      <c r="E1547" t="s">
        <v>4648</v>
      </c>
      <c r="F1547" t="s">
        <v>60</v>
      </c>
      <c r="G1547" t="s">
        <v>77</v>
      </c>
    </row>
    <row r="1548" spans="1:7">
      <c r="A1548">
        <v>35005730</v>
      </c>
      <c r="B1548" t="s">
        <v>37638</v>
      </c>
      <c r="C1548" t="s">
        <v>77</v>
      </c>
      <c r="D1548" t="s">
        <v>4648</v>
      </c>
      <c r="E1548" t="s">
        <v>4648</v>
      </c>
      <c r="F1548" t="s">
        <v>60</v>
      </c>
      <c r="G1548" t="s">
        <v>77</v>
      </c>
    </row>
    <row r="1549" spans="1:7">
      <c r="A1549">
        <v>35005908</v>
      </c>
      <c r="B1549" t="s">
        <v>37639</v>
      </c>
      <c r="C1549" t="s">
        <v>77</v>
      </c>
      <c r="D1549" t="s">
        <v>4648</v>
      </c>
      <c r="E1549" t="s">
        <v>4648</v>
      </c>
      <c r="F1549" t="s">
        <v>60</v>
      </c>
      <c r="G1549" t="s">
        <v>77</v>
      </c>
    </row>
    <row r="1550" spans="1:7">
      <c r="A1550">
        <v>35005910</v>
      </c>
      <c r="B1550" t="s">
        <v>37640</v>
      </c>
      <c r="C1550" t="s">
        <v>77</v>
      </c>
      <c r="D1550" t="s">
        <v>4648</v>
      </c>
      <c r="E1550" t="s">
        <v>4648</v>
      </c>
      <c r="F1550" t="s">
        <v>60</v>
      </c>
      <c r="G1550" t="s">
        <v>77</v>
      </c>
    </row>
    <row r="1551" spans="1:7">
      <c r="A1551">
        <v>35005912</v>
      </c>
      <c r="B1551" t="s">
        <v>37641</v>
      </c>
      <c r="C1551" t="s">
        <v>77</v>
      </c>
      <c r="D1551" t="s">
        <v>4648</v>
      </c>
      <c r="E1551" t="s">
        <v>4648</v>
      </c>
      <c r="F1551" t="s">
        <v>60</v>
      </c>
      <c r="G1551" t="s">
        <v>77</v>
      </c>
    </row>
    <row r="1552" spans="1:7">
      <c r="A1552">
        <v>35005914</v>
      </c>
      <c r="B1552" t="s">
        <v>37642</v>
      </c>
      <c r="C1552" t="s">
        <v>77</v>
      </c>
      <c r="D1552" t="s">
        <v>4648</v>
      </c>
      <c r="E1552" t="s">
        <v>4648</v>
      </c>
      <c r="F1552" t="s">
        <v>60</v>
      </c>
      <c r="G1552" t="s">
        <v>77</v>
      </c>
    </row>
    <row r="1553" spans="1:7">
      <c r="A1553">
        <v>35005916</v>
      </c>
      <c r="B1553" t="s">
        <v>37643</v>
      </c>
      <c r="C1553" t="s">
        <v>77</v>
      </c>
      <c r="D1553" t="s">
        <v>4648</v>
      </c>
      <c r="E1553" t="s">
        <v>4648</v>
      </c>
      <c r="F1553" t="s">
        <v>60</v>
      </c>
      <c r="G1553" t="s">
        <v>77</v>
      </c>
    </row>
    <row r="1554" spans="1:7">
      <c r="A1554">
        <v>35005918</v>
      </c>
      <c r="B1554" t="s">
        <v>37644</v>
      </c>
      <c r="C1554" t="s">
        <v>77</v>
      </c>
      <c r="D1554" t="s">
        <v>4648</v>
      </c>
      <c r="E1554" t="s">
        <v>4648</v>
      </c>
      <c r="F1554" t="s">
        <v>60</v>
      </c>
      <c r="G1554" t="s">
        <v>77</v>
      </c>
    </row>
    <row r="1555" spans="1:7">
      <c r="A1555">
        <v>35006078</v>
      </c>
      <c r="B1555" t="s">
        <v>37645</v>
      </c>
      <c r="C1555" t="s">
        <v>77</v>
      </c>
      <c r="D1555" t="s">
        <v>4648</v>
      </c>
      <c r="E1555" t="s">
        <v>4648</v>
      </c>
      <c r="F1555" t="s">
        <v>60</v>
      </c>
      <c r="G1555" t="s">
        <v>77</v>
      </c>
    </row>
    <row r="1556" spans="1:7">
      <c r="A1556">
        <v>35006080</v>
      </c>
      <c r="B1556" t="s">
        <v>37646</v>
      </c>
      <c r="C1556" t="s">
        <v>77</v>
      </c>
      <c r="D1556" t="s">
        <v>4648</v>
      </c>
      <c r="E1556" t="s">
        <v>4648</v>
      </c>
      <c r="F1556" t="s">
        <v>60</v>
      </c>
      <c r="G1556" t="s">
        <v>77</v>
      </c>
    </row>
    <row r="1557" spans="1:7">
      <c r="A1557">
        <v>35006082</v>
      </c>
      <c r="B1557" t="s">
        <v>37647</v>
      </c>
      <c r="C1557" t="s">
        <v>77</v>
      </c>
      <c r="D1557" t="s">
        <v>4648</v>
      </c>
      <c r="E1557" t="s">
        <v>4648</v>
      </c>
      <c r="F1557" t="s">
        <v>60</v>
      </c>
      <c r="G1557" t="s">
        <v>77</v>
      </c>
    </row>
    <row r="1558" spans="1:7">
      <c r="A1558">
        <v>35006084</v>
      </c>
      <c r="B1558" t="s">
        <v>37648</v>
      </c>
      <c r="C1558" t="s">
        <v>77</v>
      </c>
      <c r="D1558" t="s">
        <v>4648</v>
      </c>
      <c r="E1558" t="s">
        <v>4648</v>
      </c>
      <c r="F1558" t="s">
        <v>60</v>
      </c>
      <c r="G1558" t="s">
        <v>77</v>
      </c>
    </row>
    <row r="1559" spans="1:7">
      <c r="A1559">
        <v>35006086</v>
      </c>
      <c r="B1559" t="s">
        <v>37649</v>
      </c>
      <c r="C1559" t="s">
        <v>77</v>
      </c>
      <c r="D1559" t="s">
        <v>4648</v>
      </c>
      <c r="E1559" t="s">
        <v>4648</v>
      </c>
      <c r="F1559" t="s">
        <v>60</v>
      </c>
      <c r="G1559" t="s">
        <v>77</v>
      </c>
    </row>
    <row r="1560" spans="1:7">
      <c r="A1560">
        <v>35006088</v>
      </c>
      <c r="B1560" t="s">
        <v>37650</v>
      </c>
      <c r="C1560" t="s">
        <v>77</v>
      </c>
      <c r="D1560" t="s">
        <v>4648</v>
      </c>
      <c r="E1560" t="s">
        <v>4648</v>
      </c>
      <c r="F1560" t="s">
        <v>60</v>
      </c>
      <c r="G1560" t="s">
        <v>77</v>
      </c>
    </row>
    <row r="1561" spans="1:7">
      <c r="A1561">
        <v>35006270</v>
      </c>
      <c r="B1561" t="s">
        <v>37651</v>
      </c>
      <c r="C1561" t="s">
        <v>77</v>
      </c>
      <c r="D1561" t="s">
        <v>4648</v>
      </c>
      <c r="E1561" t="s">
        <v>4648</v>
      </c>
      <c r="F1561" t="s">
        <v>60</v>
      </c>
      <c r="G1561" t="s">
        <v>77</v>
      </c>
    </row>
    <row r="1562" spans="1:7">
      <c r="A1562">
        <v>35006272</v>
      </c>
      <c r="B1562" t="s">
        <v>37652</v>
      </c>
      <c r="C1562" t="s">
        <v>77</v>
      </c>
      <c r="D1562" t="s">
        <v>4648</v>
      </c>
      <c r="E1562" t="s">
        <v>4648</v>
      </c>
      <c r="F1562" t="s">
        <v>60</v>
      </c>
      <c r="G1562" t="s">
        <v>77</v>
      </c>
    </row>
    <row r="1563" spans="1:7">
      <c r="A1563">
        <v>35006274</v>
      </c>
      <c r="B1563" t="s">
        <v>37653</v>
      </c>
      <c r="C1563" t="s">
        <v>77</v>
      </c>
      <c r="D1563" t="s">
        <v>4648</v>
      </c>
      <c r="E1563" t="s">
        <v>4648</v>
      </c>
      <c r="F1563" t="s">
        <v>60</v>
      </c>
      <c r="G1563" t="s">
        <v>77</v>
      </c>
    </row>
    <row r="1564" spans="1:7">
      <c r="A1564">
        <v>35006276</v>
      </c>
      <c r="B1564" t="s">
        <v>37654</v>
      </c>
      <c r="C1564" t="s">
        <v>77</v>
      </c>
      <c r="D1564" t="s">
        <v>4648</v>
      </c>
      <c r="E1564" t="s">
        <v>4648</v>
      </c>
      <c r="F1564" t="s">
        <v>60</v>
      </c>
      <c r="G1564" t="s">
        <v>77</v>
      </c>
    </row>
    <row r="1565" spans="1:7">
      <c r="A1565">
        <v>35006278</v>
      </c>
      <c r="B1565" t="s">
        <v>37655</v>
      </c>
      <c r="C1565" t="s">
        <v>77</v>
      </c>
      <c r="D1565" t="s">
        <v>4648</v>
      </c>
      <c r="E1565" t="s">
        <v>4648</v>
      </c>
      <c r="F1565" t="s">
        <v>60</v>
      </c>
      <c r="G1565" t="s">
        <v>77</v>
      </c>
    </row>
    <row r="1566" spans="1:7">
      <c r="A1566">
        <v>35006280</v>
      </c>
      <c r="B1566" t="s">
        <v>37656</v>
      </c>
      <c r="C1566" t="s">
        <v>77</v>
      </c>
      <c r="D1566" t="s">
        <v>4648</v>
      </c>
      <c r="E1566" t="s">
        <v>4648</v>
      </c>
      <c r="F1566" t="s">
        <v>60</v>
      </c>
      <c r="G1566" t="s">
        <v>77</v>
      </c>
    </row>
    <row r="1567" spans="1:7">
      <c r="A1567">
        <v>35006460</v>
      </c>
      <c r="B1567" t="s">
        <v>37657</v>
      </c>
      <c r="C1567" t="s">
        <v>77</v>
      </c>
      <c r="D1567" t="s">
        <v>4648</v>
      </c>
      <c r="E1567" t="s">
        <v>4648</v>
      </c>
      <c r="F1567" t="s">
        <v>60</v>
      </c>
      <c r="G1567" t="s">
        <v>77</v>
      </c>
    </row>
    <row r="1568" spans="1:7">
      <c r="A1568">
        <v>35006462</v>
      </c>
      <c r="B1568" t="s">
        <v>37658</v>
      </c>
      <c r="C1568" t="s">
        <v>77</v>
      </c>
      <c r="D1568" t="s">
        <v>4648</v>
      </c>
      <c r="E1568" t="s">
        <v>4648</v>
      </c>
      <c r="F1568" t="s">
        <v>60</v>
      </c>
      <c r="G1568" t="s">
        <v>77</v>
      </c>
    </row>
    <row r="1569" spans="1:7">
      <c r="A1569">
        <v>35006464</v>
      </c>
      <c r="B1569" t="s">
        <v>37659</v>
      </c>
      <c r="C1569" t="s">
        <v>77</v>
      </c>
      <c r="D1569" t="s">
        <v>4648</v>
      </c>
      <c r="E1569" t="s">
        <v>4648</v>
      </c>
      <c r="F1569" t="s">
        <v>60</v>
      </c>
      <c r="G1569" t="s">
        <v>77</v>
      </c>
    </row>
    <row r="1570" spans="1:7">
      <c r="A1570">
        <v>35006466</v>
      </c>
      <c r="B1570" t="s">
        <v>37660</v>
      </c>
      <c r="C1570" t="s">
        <v>77</v>
      </c>
      <c r="D1570" t="s">
        <v>4648</v>
      </c>
      <c r="E1570" t="s">
        <v>4648</v>
      </c>
      <c r="F1570" t="s">
        <v>60</v>
      </c>
      <c r="G1570" t="s">
        <v>77</v>
      </c>
    </row>
    <row r="1571" spans="1:7">
      <c r="A1571">
        <v>35006468</v>
      </c>
      <c r="B1571" t="s">
        <v>37661</v>
      </c>
      <c r="C1571" t="s">
        <v>77</v>
      </c>
      <c r="D1571" t="s">
        <v>4648</v>
      </c>
      <c r="E1571" t="s">
        <v>4648</v>
      </c>
      <c r="F1571" t="s">
        <v>60</v>
      </c>
      <c r="G1571" t="s">
        <v>77</v>
      </c>
    </row>
    <row r="1572" spans="1:7">
      <c r="A1572">
        <v>35006470</v>
      </c>
      <c r="B1572" t="s">
        <v>37662</v>
      </c>
      <c r="C1572" t="s">
        <v>77</v>
      </c>
      <c r="D1572" t="s">
        <v>4648</v>
      </c>
      <c r="E1572" t="s">
        <v>4648</v>
      </c>
      <c r="F1572" t="s">
        <v>60</v>
      </c>
      <c r="G1572" t="s">
        <v>77</v>
      </c>
    </row>
    <row r="1573" spans="1:7">
      <c r="A1573">
        <v>35006878</v>
      </c>
      <c r="B1573" t="s">
        <v>37663</v>
      </c>
      <c r="C1573" t="s">
        <v>77</v>
      </c>
      <c r="D1573" t="s">
        <v>4648</v>
      </c>
      <c r="E1573" t="s">
        <v>4648</v>
      </c>
      <c r="F1573" t="s">
        <v>60</v>
      </c>
      <c r="G1573" t="s">
        <v>77</v>
      </c>
    </row>
    <row r="1574" spans="1:7">
      <c r="A1574">
        <v>35006880</v>
      </c>
      <c r="B1574" t="s">
        <v>37664</v>
      </c>
      <c r="C1574" t="s">
        <v>77</v>
      </c>
      <c r="D1574" t="s">
        <v>4648</v>
      </c>
      <c r="E1574" t="s">
        <v>4648</v>
      </c>
      <c r="F1574" t="s">
        <v>60</v>
      </c>
      <c r="G1574" t="s">
        <v>77</v>
      </c>
    </row>
    <row r="1575" spans="1:7">
      <c r="A1575">
        <v>35006882</v>
      </c>
      <c r="B1575" t="s">
        <v>37665</v>
      </c>
      <c r="C1575" t="s">
        <v>77</v>
      </c>
      <c r="D1575" t="s">
        <v>4648</v>
      </c>
      <c r="E1575" t="s">
        <v>4648</v>
      </c>
      <c r="F1575" t="s">
        <v>60</v>
      </c>
      <c r="G1575" t="s">
        <v>77</v>
      </c>
    </row>
    <row r="1576" spans="1:7">
      <c r="A1576">
        <v>35006884</v>
      </c>
      <c r="B1576" t="s">
        <v>37666</v>
      </c>
      <c r="C1576" t="s">
        <v>77</v>
      </c>
      <c r="D1576" t="s">
        <v>4648</v>
      </c>
      <c r="E1576" t="s">
        <v>4648</v>
      </c>
      <c r="F1576" t="s">
        <v>60</v>
      </c>
      <c r="G1576" t="s">
        <v>77</v>
      </c>
    </row>
    <row r="1577" spans="1:7">
      <c r="A1577">
        <v>35006886</v>
      </c>
      <c r="B1577" t="s">
        <v>37667</v>
      </c>
      <c r="C1577" t="s">
        <v>77</v>
      </c>
      <c r="D1577" t="s">
        <v>4648</v>
      </c>
      <c r="E1577" t="s">
        <v>4648</v>
      </c>
      <c r="F1577" t="s">
        <v>60</v>
      </c>
      <c r="G1577" t="s">
        <v>77</v>
      </c>
    </row>
    <row r="1578" spans="1:7">
      <c r="A1578">
        <v>35006888</v>
      </c>
      <c r="B1578" t="s">
        <v>37668</v>
      </c>
      <c r="C1578" t="s">
        <v>77</v>
      </c>
      <c r="D1578" t="s">
        <v>4648</v>
      </c>
      <c r="E1578" t="s">
        <v>4648</v>
      </c>
      <c r="F1578" t="s">
        <v>60</v>
      </c>
      <c r="G1578" t="s">
        <v>77</v>
      </c>
    </row>
    <row r="1579" spans="1:7">
      <c r="A1579">
        <v>35007068</v>
      </c>
      <c r="B1579" t="s">
        <v>37669</v>
      </c>
      <c r="C1579" t="s">
        <v>77</v>
      </c>
      <c r="D1579" t="s">
        <v>4648</v>
      </c>
      <c r="E1579" t="s">
        <v>4648</v>
      </c>
      <c r="F1579" t="s">
        <v>60</v>
      </c>
      <c r="G1579" t="s">
        <v>77</v>
      </c>
    </row>
    <row r="1580" spans="1:7">
      <c r="A1580">
        <v>35007070</v>
      </c>
      <c r="B1580" t="s">
        <v>37670</v>
      </c>
      <c r="C1580" t="s">
        <v>77</v>
      </c>
      <c r="D1580" t="s">
        <v>4648</v>
      </c>
      <c r="E1580" t="s">
        <v>4648</v>
      </c>
      <c r="F1580" t="s">
        <v>60</v>
      </c>
      <c r="G1580" t="s">
        <v>77</v>
      </c>
    </row>
    <row r="1581" spans="1:7">
      <c r="A1581">
        <v>35007072</v>
      </c>
      <c r="B1581" t="s">
        <v>37671</v>
      </c>
      <c r="C1581" t="s">
        <v>77</v>
      </c>
      <c r="D1581" t="s">
        <v>4648</v>
      </c>
      <c r="E1581" t="s">
        <v>4648</v>
      </c>
      <c r="F1581" t="s">
        <v>60</v>
      </c>
      <c r="G1581" t="s">
        <v>77</v>
      </c>
    </row>
    <row r="1582" spans="1:7">
      <c r="A1582">
        <v>35007074</v>
      </c>
      <c r="B1582" t="s">
        <v>37672</v>
      </c>
      <c r="C1582" t="s">
        <v>77</v>
      </c>
      <c r="D1582" t="s">
        <v>4648</v>
      </c>
      <c r="E1582" t="s">
        <v>4648</v>
      </c>
      <c r="F1582" t="s">
        <v>60</v>
      </c>
      <c r="G1582" t="s">
        <v>77</v>
      </c>
    </row>
    <row r="1583" spans="1:7">
      <c r="A1583">
        <v>35007076</v>
      </c>
      <c r="B1583" t="s">
        <v>37673</v>
      </c>
      <c r="C1583" t="s">
        <v>77</v>
      </c>
      <c r="D1583" t="s">
        <v>4648</v>
      </c>
      <c r="E1583" t="s">
        <v>4648</v>
      </c>
      <c r="F1583" t="s">
        <v>60</v>
      </c>
      <c r="G1583" t="s">
        <v>77</v>
      </c>
    </row>
    <row r="1584" spans="1:7">
      <c r="A1584">
        <v>35007078</v>
      </c>
      <c r="B1584" t="s">
        <v>37674</v>
      </c>
      <c r="C1584" t="s">
        <v>77</v>
      </c>
      <c r="D1584" t="s">
        <v>4648</v>
      </c>
      <c r="E1584" t="s">
        <v>4648</v>
      </c>
      <c r="F1584" t="s">
        <v>60</v>
      </c>
      <c r="G1584" t="s">
        <v>77</v>
      </c>
    </row>
    <row r="1585" spans="1:7">
      <c r="A1585">
        <v>35005732</v>
      </c>
      <c r="B1585" t="s">
        <v>37675</v>
      </c>
      <c r="C1585" t="s">
        <v>77</v>
      </c>
      <c r="D1585" t="s">
        <v>4648</v>
      </c>
      <c r="E1585" t="s">
        <v>4648</v>
      </c>
      <c r="F1585" t="s">
        <v>60</v>
      </c>
      <c r="G1585" t="s">
        <v>77</v>
      </c>
    </row>
    <row r="1586" spans="1:7">
      <c r="A1586">
        <v>35005734</v>
      </c>
      <c r="B1586" t="s">
        <v>37676</v>
      </c>
      <c r="C1586" t="s">
        <v>77</v>
      </c>
      <c r="D1586" t="s">
        <v>4648</v>
      </c>
      <c r="E1586" t="s">
        <v>4648</v>
      </c>
      <c r="F1586" t="s">
        <v>60</v>
      </c>
      <c r="G1586" t="s">
        <v>77</v>
      </c>
    </row>
    <row r="1587" spans="1:7">
      <c r="A1587">
        <v>35005736</v>
      </c>
      <c r="B1587" t="s">
        <v>37677</v>
      </c>
      <c r="C1587" t="s">
        <v>77</v>
      </c>
      <c r="D1587" t="s">
        <v>4648</v>
      </c>
      <c r="E1587" t="s">
        <v>4648</v>
      </c>
      <c r="F1587" t="s">
        <v>60</v>
      </c>
      <c r="G1587" t="s">
        <v>77</v>
      </c>
    </row>
    <row r="1588" spans="1:7">
      <c r="A1588">
        <v>35005738</v>
      </c>
      <c r="B1588" t="s">
        <v>37678</v>
      </c>
      <c r="C1588" t="s">
        <v>77</v>
      </c>
      <c r="D1588" t="s">
        <v>4648</v>
      </c>
      <c r="E1588" t="s">
        <v>4648</v>
      </c>
      <c r="F1588" t="s">
        <v>60</v>
      </c>
      <c r="G1588" t="s">
        <v>77</v>
      </c>
    </row>
    <row r="1589" spans="1:7">
      <c r="A1589">
        <v>35005740</v>
      </c>
      <c r="B1589" t="s">
        <v>37679</v>
      </c>
      <c r="C1589" t="s">
        <v>77</v>
      </c>
      <c r="D1589" t="s">
        <v>4648</v>
      </c>
      <c r="E1589" t="s">
        <v>4648</v>
      </c>
      <c r="F1589" t="s">
        <v>60</v>
      </c>
      <c r="G1589" t="s">
        <v>77</v>
      </c>
    </row>
    <row r="1590" spans="1:7">
      <c r="A1590">
        <v>35005742</v>
      </c>
      <c r="B1590" t="s">
        <v>37680</v>
      </c>
      <c r="C1590" t="s">
        <v>77</v>
      </c>
      <c r="D1590" t="s">
        <v>4648</v>
      </c>
      <c r="E1590" t="s">
        <v>4648</v>
      </c>
      <c r="F1590" t="s">
        <v>60</v>
      </c>
      <c r="G1590" t="s">
        <v>77</v>
      </c>
    </row>
    <row r="1591" spans="1:7">
      <c r="A1591">
        <v>35006090</v>
      </c>
      <c r="B1591" t="s">
        <v>37681</v>
      </c>
      <c r="C1591" t="s">
        <v>77</v>
      </c>
      <c r="D1591" t="s">
        <v>4648</v>
      </c>
      <c r="E1591" t="s">
        <v>4648</v>
      </c>
      <c r="F1591" t="s">
        <v>60</v>
      </c>
      <c r="G1591" t="s">
        <v>77</v>
      </c>
    </row>
    <row r="1592" spans="1:7">
      <c r="A1592">
        <v>35006092</v>
      </c>
      <c r="B1592" t="s">
        <v>37682</v>
      </c>
      <c r="C1592" t="s">
        <v>77</v>
      </c>
      <c r="D1592" t="s">
        <v>4648</v>
      </c>
      <c r="E1592" t="s">
        <v>4648</v>
      </c>
      <c r="F1592" t="s">
        <v>60</v>
      </c>
      <c r="G1592" t="s">
        <v>77</v>
      </c>
    </row>
    <row r="1593" spans="1:7">
      <c r="A1593">
        <v>35006094</v>
      </c>
      <c r="B1593" t="s">
        <v>37683</v>
      </c>
      <c r="C1593" t="s">
        <v>77</v>
      </c>
      <c r="D1593" t="s">
        <v>4648</v>
      </c>
      <c r="E1593" t="s">
        <v>4648</v>
      </c>
      <c r="F1593" t="s">
        <v>60</v>
      </c>
      <c r="G1593" t="s">
        <v>77</v>
      </c>
    </row>
    <row r="1594" spans="1:7">
      <c r="A1594">
        <v>35006096</v>
      </c>
      <c r="B1594" t="s">
        <v>37684</v>
      </c>
      <c r="C1594" t="s">
        <v>77</v>
      </c>
      <c r="D1594" t="s">
        <v>4648</v>
      </c>
      <c r="E1594" t="s">
        <v>4648</v>
      </c>
      <c r="F1594" t="s">
        <v>60</v>
      </c>
      <c r="G1594" t="s">
        <v>77</v>
      </c>
    </row>
    <row r="1595" spans="1:7">
      <c r="A1595">
        <v>35006098</v>
      </c>
      <c r="B1595" t="s">
        <v>37685</v>
      </c>
      <c r="C1595" t="s">
        <v>77</v>
      </c>
      <c r="D1595" t="s">
        <v>4648</v>
      </c>
      <c r="E1595" t="s">
        <v>4648</v>
      </c>
      <c r="F1595" t="s">
        <v>60</v>
      </c>
      <c r="G1595" t="s">
        <v>77</v>
      </c>
    </row>
    <row r="1596" spans="1:7">
      <c r="A1596">
        <v>35006100</v>
      </c>
      <c r="B1596" t="s">
        <v>37686</v>
      </c>
      <c r="C1596" t="s">
        <v>77</v>
      </c>
      <c r="D1596" t="s">
        <v>4648</v>
      </c>
      <c r="E1596" t="s">
        <v>4648</v>
      </c>
      <c r="F1596" t="s">
        <v>60</v>
      </c>
      <c r="G1596" t="s">
        <v>77</v>
      </c>
    </row>
    <row r="1597" spans="1:7">
      <c r="A1597">
        <v>35006282</v>
      </c>
      <c r="B1597" t="s">
        <v>37687</v>
      </c>
      <c r="C1597" t="s">
        <v>77</v>
      </c>
      <c r="D1597" t="s">
        <v>4648</v>
      </c>
      <c r="E1597" t="s">
        <v>4648</v>
      </c>
      <c r="F1597" t="s">
        <v>60</v>
      </c>
      <c r="G1597" t="s">
        <v>77</v>
      </c>
    </row>
    <row r="1598" spans="1:7">
      <c r="A1598">
        <v>35006284</v>
      </c>
      <c r="B1598" t="s">
        <v>37688</v>
      </c>
      <c r="C1598" t="s">
        <v>77</v>
      </c>
      <c r="D1598" t="s">
        <v>4648</v>
      </c>
      <c r="E1598" t="s">
        <v>4648</v>
      </c>
      <c r="F1598" t="s">
        <v>60</v>
      </c>
      <c r="G1598" t="s">
        <v>77</v>
      </c>
    </row>
    <row r="1599" spans="1:7">
      <c r="A1599">
        <v>35006286</v>
      </c>
      <c r="B1599" t="s">
        <v>37689</v>
      </c>
      <c r="C1599" t="s">
        <v>77</v>
      </c>
      <c r="D1599" t="s">
        <v>4648</v>
      </c>
      <c r="E1599" t="s">
        <v>4648</v>
      </c>
      <c r="F1599" t="s">
        <v>60</v>
      </c>
      <c r="G1599" t="s">
        <v>77</v>
      </c>
    </row>
    <row r="1600" spans="1:7">
      <c r="A1600">
        <v>35006288</v>
      </c>
      <c r="B1600" t="s">
        <v>37690</v>
      </c>
      <c r="C1600" t="s">
        <v>77</v>
      </c>
      <c r="D1600" t="s">
        <v>4648</v>
      </c>
      <c r="E1600" t="s">
        <v>4648</v>
      </c>
      <c r="F1600" t="s">
        <v>60</v>
      </c>
      <c r="G1600" t="s">
        <v>77</v>
      </c>
    </row>
    <row r="1601" spans="1:7">
      <c r="A1601">
        <v>35006290</v>
      </c>
      <c r="B1601" t="s">
        <v>37691</v>
      </c>
      <c r="C1601" t="s">
        <v>77</v>
      </c>
      <c r="D1601" t="s">
        <v>4648</v>
      </c>
      <c r="E1601" t="s">
        <v>4648</v>
      </c>
      <c r="F1601" t="s">
        <v>60</v>
      </c>
      <c r="G1601" t="s">
        <v>77</v>
      </c>
    </row>
    <row r="1602" spans="1:7">
      <c r="A1602">
        <v>35006292</v>
      </c>
      <c r="B1602" t="s">
        <v>37692</v>
      </c>
      <c r="C1602" t="s">
        <v>77</v>
      </c>
      <c r="D1602" t="s">
        <v>4648</v>
      </c>
      <c r="E1602" t="s">
        <v>4648</v>
      </c>
      <c r="F1602" t="s">
        <v>60</v>
      </c>
      <c r="G1602" t="s">
        <v>77</v>
      </c>
    </row>
    <row r="1603" spans="1:7">
      <c r="A1603">
        <v>35006472</v>
      </c>
      <c r="B1603" t="s">
        <v>37693</v>
      </c>
      <c r="C1603" t="s">
        <v>77</v>
      </c>
      <c r="D1603" t="s">
        <v>4648</v>
      </c>
      <c r="E1603" t="s">
        <v>4648</v>
      </c>
      <c r="F1603" t="s">
        <v>60</v>
      </c>
      <c r="G1603" t="s">
        <v>77</v>
      </c>
    </row>
    <row r="1604" spans="1:7">
      <c r="A1604">
        <v>35006474</v>
      </c>
      <c r="B1604" t="s">
        <v>37694</v>
      </c>
      <c r="C1604" t="s">
        <v>77</v>
      </c>
      <c r="D1604" t="s">
        <v>4648</v>
      </c>
      <c r="E1604" t="s">
        <v>4648</v>
      </c>
      <c r="F1604" t="s">
        <v>60</v>
      </c>
      <c r="G1604" t="s">
        <v>77</v>
      </c>
    </row>
    <row r="1605" spans="1:7">
      <c r="A1605">
        <v>35006476</v>
      </c>
      <c r="B1605" t="s">
        <v>37695</v>
      </c>
      <c r="C1605" t="s">
        <v>77</v>
      </c>
      <c r="D1605" t="s">
        <v>4648</v>
      </c>
      <c r="E1605" t="s">
        <v>4648</v>
      </c>
      <c r="F1605" t="s">
        <v>60</v>
      </c>
      <c r="G1605" t="s">
        <v>77</v>
      </c>
    </row>
    <row r="1606" spans="1:7">
      <c r="A1606">
        <v>35006478</v>
      </c>
      <c r="B1606" t="s">
        <v>37696</v>
      </c>
      <c r="C1606" t="s">
        <v>77</v>
      </c>
      <c r="D1606" t="s">
        <v>4648</v>
      </c>
      <c r="E1606" t="s">
        <v>4648</v>
      </c>
      <c r="F1606" t="s">
        <v>60</v>
      </c>
      <c r="G1606" t="s">
        <v>77</v>
      </c>
    </row>
    <row r="1607" spans="1:7">
      <c r="A1607">
        <v>35006480</v>
      </c>
      <c r="B1607" t="s">
        <v>37697</v>
      </c>
      <c r="C1607" t="s">
        <v>77</v>
      </c>
      <c r="D1607" t="s">
        <v>4648</v>
      </c>
      <c r="E1607" t="s">
        <v>4648</v>
      </c>
      <c r="F1607" t="s">
        <v>60</v>
      </c>
      <c r="G1607" t="s">
        <v>77</v>
      </c>
    </row>
    <row r="1608" spans="1:7">
      <c r="A1608">
        <v>35006482</v>
      </c>
      <c r="B1608" t="s">
        <v>37698</v>
      </c>
      <c r="C1608" t="s">
        <v>77</v>
      </c>
      <c r="D1608" t="s">
        <v>4648</v>
      </c>
      <c r="E1608" t="s">
        <v>4648</v>
      </c>
      <c r="F1608" t="s">
        <v>60</v>
      </c>
      <c r="G1608" t="s">
        <v>77</v>
      </c>
    </row>
    <row r="1609" spans="1:7">
      <c r="A1609">
        <v>35006890</v>
      </c>
      <c r="B1609" t="s">
        <v>37699</v>
      </c>
      <c r="C1609" t="s">
        <v>77</v>
      </c>
      <c r="D1609" t="s">
        <v>4648</v>
      </c>
      <c r="E1609" t="s">
        <v>4648</v>
      </c>
      <c r="F1609" t="s">
        <v>60</v>
      </c>
      <c r="G1609" t="s">
        <v>77</v>
      </c>
    </row>
    <row r="1610" spans="1:7">
      <c r="A1610">
        <v>35006892</v>
      </c>
      <c r="B1610" t="s">
        <v>37700</v>
      </c>
      <c r="C1610" t="s">
        <v>77</v>
      </c>
      <c r="D1610" t="s">
        <v>4648</v>
      </c>
      <c r="E1610" t="s">
        <v>4648</v>
      </c>
      <c r="F1610" t="s">
        <v>60</v>
      </c>
      <c r="G1610" t="s">
        <v>77</v>
      </c>
    </row>
    <row r="1611" spans="1:7">
      <c r="A1611">
        <v>35006894</v>
      </c>
      <c r="B1611" t="s">
        <v>37701</v>
      </c>
      <c r="C1611" t="s">
        <v>77</v>
      </c>
      <c r="D1611" t="s">
        <v>4648</v>
      </c>
      <c r="E1611" t="s">
        <v>4648</v>
      </c>
      <c r="F1611" t="s">
        <v>60</v>
      </c>
      <c r="G1611" t="s">
        <v>77</v>
      </c>
    </row>
    <row r="1612" spans="1:7">
      <c r="A1612">
        <v>35006896</v>
      </c>
      <c r="B1612" t="s">
        <v>37702</v>
      </c>
      <c r="C1612" t="s">
        <v>77</v>
      </c>
      <c r="D1612" t="s">
        <v>4648</v>
      </c>
      <c r="E1612" t="s">
        <v>4648</v>
      </c>
      <c r="F1612" t="s">
        <v>60</v>
      </c>
      <c r="G1612" t="s">
        <v>77</v>
      </c>
    </row>
    <row r="1613" spans="1:7">
      <c r="A1613">
        <v>35006898</v>
      </c>
      <c r="B1613" t="s">
        <v>37703</v>
      </c>
      <c r="C1613" t="s">
        <v>77</v>
      </c>
      <c r="D1613" t="s">
        <v>4648</v>
      </c>
      <c r="E1613" t="s">
        <v>4648</v>
      </c>
      <c r="F1613" t="s">
        <v>60</v>
      </c>
      <c r="G1613" t="s">
        <v>77</v>
      </c>
    </row>
    <row r="1614" spans="1:7">
      <c r="A1614">
        <v>35006900</v>
      </c>
      <c r="B1614" t="s">
        <v>37704</v>
      </c>
      <c r="C1614" t="s">
        <v>77</v>
      </c>
      <c r="D1614" t="s">
        <v>4648</v>
      </c>
      <c r="E1614" t="s">
        <v>4648</v>
      </c>
      <c r="F1614" t="s">
        <v>60</v>
      </c>
      <c r="G1614" t="s">
        <v>77</v>
      </c>
    </row>
    <row r="1615" spans="1:7">
      <c r="A1615">
        <v>35007080</v>
      </c>
      <c r="B1615" t="s">
        <v>37705</v>
      </c>
      <c r="C1615" t="s">
        <v>77</v>
      </c>
      <c r="D1615" t="s">
        <v>4648</v>
      </c>
      <c r="E1615" t="s">
        <v>4648</v>
      </c>
      <c r="F1615" t="s">
        <v>60</v>
      </c>
      <c r="G1615" t="s">
        <v>77</v>
      </c>
    </row>
    <row r="1616" spans="1:7">
      <c r="A1616">
        <v>35007082</v>
      </c>
      <c r="B1616" t="s">
        <v>37706</v>
      </c>
      <c r="C1616" t="s">
        <v>77</v>
      </c>
      <c r="D1616" t="s">
        <v>4648</v>
      </c>
      <c r="E1616" t="s">
        <v>4648</v>
      </c>
      <c r="F1616" t="s">
        <v>60</v>
      </c>
      <c r="G1616" t="s">
        <v>77</v>
      </c>
    </row>
    <row r="1617" spans="1:7">
      <c r="A1617">
        <v>35007084</v>
      </c>
      <c r="B1617" t="s">
        <v>37707</v>
      </c>
      <c r="C1617" t="s">
        <v>77</v>
      </c>
      <c r="D1617" t="s">
        <v>4648</v>
      </c>
      <c r="E1617" t="s">
        <v>4648</v>
      </c>
      <c r="F1617" t="s">
        <v>60</v>
      </c>
      <c r="G1617" t="s">
        <v>77</v>
      </c>
    </row>
    <row r="1618" spans="1:7">
      <c r="A1618">
        <v>35007086</v>
      </c>
      <c r="B1618" t="s">
        <v>37708</v>
      </c>
      <c r="C1618" t="s">
        <v>77</v>
      </c>
      <c r="D1618" t="s">
        <v>4648</v>
      </c>
      <c r="E1618" t="s">
        <v>4648</v>
      </c>
      <c r="F1618" t="s">
        <v>60</v>
      </c>
      <c r="G1618" t="s">
        <v>77</v>
      </c>
    </row>
    <row r="1619" spans="1:7">
      <c r="A1619">
        <v>35007088</v>
      </c>
      <c r="B1619" t="s">
        <v>37709</v>
      </c>
      <c r="C1619" t="s">
        <v>77</v>
      </c>
      <c r="D1619" t="s">
        <v>4648</v>
      </c>
      <c r="E1619" t="s">
        <v>4648</v>
      </c>
      <c r="F1619" t="s">
        <v>60</v>
      </c>
      <c r="G1619" t="s">
        <v>77</v>
      </c>
    </row>
    <row r="1620" spans="1:7">
      <c r="A1620">
        <v>35007090</v>
      </c>
      <c r="B1620" t="s">
        <v>37710</v>
      </c>
      <c r="C1620" t="s">
        <v>77</v>
      </c>
      <c r="D1620" t="s">
        <v>4648</v>
      </c>
      <c r="E1620" t="s">
        <v>4648</v>
      </c>
      <c r="F1620" t="s">
        <v>60</v>
      </c>
      <c r="G1620" t="s">
        <v>77</v>
      </c>
    </row>
    <row r="1621" spans="1:7">
      <c r="A1621">
        <v>35005428</v>
      </c>
      <c r="B1621" t="s">
        <v>37711</v>
      </c>
      <c r="C1621" t="s">
        <v>77</v>
      </c>
      <c r="D1621" t="s">
        <v>4648</v>
      </c>
      <c r="E1621" t="s">
        <v>4648</v>
      </c>
      <c r="F1621" t="s">
        <v>60</v>
      </c>
      <c r="G1621" t="s">
        <v>77</v>
      </c>
    </row>
    <row r="1622" spans="1:7">
      <c r="A1622">
        <v>35005430</v>
      </c>
      <c r="B1622" t="s">
        <v>37712</v>
      </c>
      <c r="C1622" t="s">
        <v>77</v>
      </c>
      <c r="D1622" t="s">
        <v>4648</v>
      </c>
      <c r="E1622" t="s">
        <v>4648</v>
      </c>
      <c r="F1622" t="s">
        <v>60</v>
      </c>
      <c r="G1622" t="s">
        <v>77</v>
      </c>
    </row>
    <row r="1623" spans="1:7">
      <c r="A1623">
        <v>35005432</v>
      </c>
      <c r="B1623" t="s">
        <v>37713</v>
      </c>
      <c r="C1623" t="s">
        <v>77</v>
      </c>
      <c r="D1623" t="s">
        <v>4648</v>
      </c>
      <c r="E1623" t="s">
        <v>4648</v>
      </c>
      <c r="F1623" t="s">
        <v>60</v>
      </c>
      <c r="G1623" t="s">
        <v>77</v>
      </c>
    </row>
    <row r="1624" spans="1:7">
      <c r="A1624">
        <v>35005434</v>
      </c>
      <c r="B1624" t="s">
        <v>37714</v>
      </c>
      <c r="C1624" t="s">
        <v>77</v>
      </c>
      <c r="D1624" t="s">
        <v>4648</v>
      </c>
      <c r="E1624" t="s">
        <v>4648</v>
      </c>
      <c r="F1624" t="s">
        <v>60</v>
      </c>
      <c r="G1624" t="s">
        <v>77</v>
      </c>
    </row>
    <row r="1625" spans="1:7">
      <c r="A1625">
        <v>35005436</v>
      </c>
      <c r="B1625" t="s">
        <v>37715</v>
      </c>
      <c r="C1625" t="s">
        <v>77</v>
      </c>
      <c r="D1625" t="s">
        <v>4648</v>
      </c>
      <c r="E1625" t="s">
        <v>4648</v>
      </c>
      <c r="F1625" t="s">
        <v>60</v>
      </c>
      <c r="G1625" t="s">
        <v>77</v>
      </c>
    </row>
    <row r="1626" spans="1:7">
      <c r="A1626">
        <v>35005438</v>
      </c>
      <c r="B1626" t="s">
        <v>37716</v>
      </c>
      <c r="C1626" t="s">
        <v>77</v>
      </c>
      <c r="D1626" t="s">
        <v>4648</v>
      </c>
      <c r="E1626" t="s">
        <v>4648</v>
      </c>
      <c r="F1626" t="s">
        <v>60</v>
      </c>
      <c r="G1626" t="s">
        <v>77</v>
      </c>
    </row>
    <row r="1627" spans="1:7">
      <c r="A1627">
        <v>35005744</v>
      </c>
      <c r="B1627" t="s">
        <v>37717</v>
      </c>
      <c r="C1627" t="s">
        <v>77</v>
      </c>
      <c r="D1627" t="s">
        <v>4648</v>
      </c>
      <c r="E1627" t="s">
        <v>4648</v>
      </c>
      <c r="F1627" t="s">
        <v>60</v>
      </c>
      <c r="G1627" t="s">
        <v>77</v>
      </c>
    </row>
    <row r="1628" spans="1:7">
      <c r="A1628">
        <v>35005746</v>
      </c>
      <c r="B1628" t="s">
        <v>37718</v>
      </c>
      <c r="C1628" t="s">
        <v>77</v>
      </c>
      <c r="D1628" t="s">
        <v>4648</v>
      </c>
      <c r="E1628" t="s">
        <v>4648</v>
      </c>
      <c r="F1628" t="s">
        <v>60</v>
      </c>
      <c r="G1628" t="s">
        <v>77</v>
      </c>
    </row>
    <row r="1629" spans="1:7">
      <c r="A1629">
        <v>35005748</v>
      </c>
      <c r="B1629" t="s">
        <v>37719</v>
      </c>
      <c r="C1629" t="s">
        <v>77</v>
      </c>
      <c r="D1629" t="s">
        <v>4648</v>
      </c>
      <c r="E1629" t="s">
        <v>4648</v>
      </c>
      <c r="F1629" t="s">
        <v>60</v>
      </c>
      <c r="G1629" t="s">
        <v>77</v>
      </c>
    </row>
    <row r="1630" spans="1:7">
      <c r="A1630">
        <v>35005750</v>
      </c>
      <c r="B1630" t="s">
        <v>37720</v>
      </c>
      <c r="C1630" t="s">
        <v>77</v>
      </c>
      <c r="D1630" t="s">
        <v>4648</v>
      </c>
      <c r="E1630" t="s">
        <v>4648</v>
      </c>
      <c r="F1630" t="s">
        <v>60</v>
      </c>
      <c r="G1630" t="s">
        <v>77</v>
      </c>
    </row>
    <row r="1631" spans="1:7">
      <c r="A1631">
        <v>35005752</v>
      </c>
      <c r="B1631" t="s">
        <v>37721</v>
      </c>
      <c r="C1631" t="s">
        <v>77</v>
      </c>
      <c r="D1631" t="s">
        <v>4648</v>
      </c>
      <c r="E1631" t="s">
        <v>4648</v>
      </c>
      <c r="F1631" t="s">
        <v>60</v>
      </c>
      <c r="G1631" t="s">
        <v>77</v>
      </c>
    </row>
    <row r="1632" spans="1:7">
      <c r="A1632">
        <v>35005754</v>
      </c>
      <c r="B1632" t="s">
        <v>37722</v>
      </c>
      <c r="C1632" t="s">
        <v>77</v>
      </c>
      <c r="D1632" t="s">
        <v>4648</v>
      </c>
      <c r="E1632" t="s">
        <v>4648</v>
      </c>
      <c r="F1632" t="s">
        <v>60</v>
      </c>
      <c r="G1632" t="s">
        <v>77</v>
      </c>
    </row>
    <row r="1633" spans="1:7">
      <c r="A1633">
        <v>35005920</v>
      </c>
      <c r="B1633" t="s">
        <v>37723</v>
      </c>
      <c r="C1633" t="s">
        <v>77</v>
      </c>
      <c r="D1633" t="s">
        <v>4648</v>
      </c>
      <c r="E1633" t="s">
        <v>4648</v>
      </c>
      <c r="F1633" t="s">
        <v>60</v>
      </c>
      <c r="G1633" t="s">
        <v>77</v>
      </c>
    </row>
    <row r="1634" spans="1:7">
      <c r="A1634">
        <v>35005922</v>
      </c>
      <c r="B1634" t="s">
        <v>37724</v>
      </c>
      <c r="C1634" t="s">
        <v>77</v>
      </c>
      <c r="D1634" t="s">
        <v>4648</v>
      </c>
      <c r="E1634" t="s">
        <v>4648</v>
      </c>
      <c r="F1634" t="s">
        <v>60</v>
      </c>
      <c r="G1634" t="s">
        <v>77</v>
      </c>
    </row>
    <row r="1635" spans="1:7">
      <c r="A1635">
        <v>35006102</v>
      </c>
      <c r="B1635" t="s">
        <v>37725</v>
      </c>
      <c r="C1635" t="s">
        <v>77</v>
      </c>
      <c r="D1635" t="s">
        <v>4648</v>
      </c>
      <c r="E1635" t="s">
        <v>4648</v>
      </c>
      <c r="F1635" t="s">
        <v>60</v>
      </c>
      <c r="G1635" t="s">
        <v>77</v>
      </c>
    </row>
    <row r="1636" spans="1:7">
      <c r="A1636">
        <v>35006104</v>
      </c>
      <c r="B1636" t="s">
        <v>37726</v>
      </c>
      <c r="C1636" t="s">
        <v>77</v>
      </c>
      <c r="D1636" t="s">
        <v>4648</v>
      </c>
      <c r="E1636" t="s">
        <v>4648</v>
      </c>
      <c r="F1636" t="s">
        <v>60</v>
      </c>
      <c r="G1636" t="s">
        <v>77</v>
      </c>
    </row>
    <row r="1637" spans="1:7">
      <c r="A1637">
        <v>35006106</v>
      </c>
      <c r="B1637" t="s">
        <v>37727</v>
      </c>
      <c r="C1637" t="s">
        <v>77</v>
      </c>
      <c r="D1637" t="s">
        <v>4648</v>
      </c>
      <c r="E1637" t="s">
        <v>4648</v>
      </c>
      <c r="F1637" t="s">
        <v>60</v>
      </c>
      <c r="G1637" t="s">
        <v>77</v>
      </c>
    </row>
    <row r="1638" spans="1:7">
      <c r="A1638">
        <v>35006108</v>
      </c>
      <c r="B1638" t="s">
        <v>37728</v>
      </c>
      <c r="C1638" t="s">
        <v>77</v>
      </c>
      <c r="D1638" t="s">
        <v>4648</v>
      </c>
      <c r="E1638" t="s">
        <v>4648</v>
      </c>
      <c r="F1638" t="s">
        <v>60</v>
      </c>
      <c r="G1638" t="s">
        <v>77</v>
      </c>
    </row>
    <row r="1639" spans="1:7">
      <c r="A1639">
        <v>35006110</v>
      </c>
      <c r="B1639" t="s">
        <v>37729</v>
      </c>
      <c r="C1639" t="s">
        <v>77</v>
      </c>
      <c r="D1639" t="s">
        <v>4648</v>
      </c>
      <c r="E1639" t="s">
        <v>4648</v>
      </c>
      <c r="F1639" t="s">
        <v>60</v>
      </c>
      <c r="G1639" t="s">
        <v>77</v>
      </c>
    </row>
    <row r="1640" spans="1:7">
      <c r="A1640">
        <v>35006112</v>
      </c>
      <c r="B1640" t="s">
        <v>37730</v>
      </c>
      <c r="C1640" t="s">
        <v>77</v>
      </c>
      <c r="D1640" t="s">
        <v>4648</v>
      </c>
      <c r="E1640" t="s">
        <v>4648</v>
      </c>
      <c r="F1640" t="s">
        <v>60</v>
      </c>
      <c r="G1640" t="s">
        <v>77</v>
      </c>
    </row>
    <row r="1641" spans="1:7">
      <c r="A1641">
        <v>35006294</v>
      </c>
      <c r="B1641" t="s">
        <v>37731</v>
      </c>
      <c r="C1641" t="s">
        <v>77</v>
      </c>
      <c r="D1641" t="s">
        <v>4648</v>
      </c>
      <c r="E1641" t="s">
        <v>4648</v>
      </c>
      <c r="F1641" t="s">
        <v>60</v>
      </c>
      <c r="G1641" t="s">
        <v>77</v>
      </c>
    </row>
    <row r="1642" spans="1:7">
      <c r="A1642">
        <v>35006296</v>
      </c>
      <c r="B1642" t="s">
        <v>37732</v>
      </c>
      <c r="C1642" t="s">
        <v>77</v>
      </c>
      <c r="D1642" t="s">
        <v>4648</v>
      </c>
      <c r="E1642" t="s">
        <v>4648</v>
      </c>
      <c r="F1642" t="s">
        <v>60</v>
      </c>
      <c r="G1642" t="s">
        <v>77</v>
      </c>
    </row>
    <row r="1643" spans="1:7">
      <c r="A1643">
        <v>35006298</v>
      </c>
      <c r="B1643" t="s">
        <v>37733</v>
      </c>
      <c r="C1643" t="s">
        <v>77</v>
      </c>
      <c r="D1643" t="s">
        <v>4648</v>
      </c>
      <c r="E1643" t="s">
        <v>4648</v>
      </c>
      <c r="F1643" t="s">
        <v>60</v>
      </c>
      <c r="G1643" t="s">
        <v>77</v>
      </c>
    </row>
    <row r="1644" spans="1:7">
      <c r="A1644">
        <v>35006300</v>
      </c>
      <c r="B1644" t="s">
        <v>37734</v>
      </c>
      <c r="C1644" t="s">
        <v>77</v>
      </c>
      <c r="D1644" t="s">
        <v>4648</v>
      </c>
      <c r="E1644" t="s">
        <v>4648</v>
      </c>
      <c r="F1644" t="s">
        <v>60</v>
      </c>
      <c r="G1644" t="s">
        <v>77</v>
      </c>
    </row>
    <row r="1645" spans="1:7">
      <c r="A1645">
        <v>35006302</v>
      </c>
      <c r="B1645" t="s">
        <v>37735</v>
      </c>
      <c r="C1645" t="s">
        <v>77</v>
      </c>
      <c r="D1645" t="s">
        <v>4648</v>
      </c>
      <c r="E1645" t="s">
        <v>4648</v>
      </c>
      <c r="F1645" t="s">
        <v>60</v>
      </c>
      <c r="G1645" t="s">
        <v>77</v>
      </c>
    </row>
    <row r="1646" spans="1:7">
      <c r="A1646">
        <v>35006304</v>
      </c>
      <c r="B1646" t="s">
        <v>37736</v>
      </c>
      <c r="C1646" t="s">
        <v>77</v>
      </c>
      <c r="D1646" t="s">
        <v>4648</v>
      </c>
      <c r="E1646" t="s">
        <v>4648</v>
      </c>
      <c r="F1646" t="s">
        <v>60</v>
      </c>
      <c r="G1646" t="s">
        <v>77</v>
      </c>
    </row>
    <row r="1647" spans="1:7">
      <c r="A1647">
        <v>35006484</v>
      </c>
      <c r="B1647" t="s">
        <v>37737</v>
      </c>
      <c r="C1647" t="s">
        <v>77</v>
      </c>
      <c r="D1647" t="s">
        <v>4648</v>
      </c>
      <c r="E1647" t="s">
        <v>4648</v>
      </c>
      <c r="F1647" t="s">
        <v>60</v>
      </c>
      <c r="G1647" t="s">
        <v>77</v>
      </c>
    </row>
    <row r="1648" spans="1:7">
      <c r="A1648">
        <v>35006486</v>
      </c>
      <c r="B1648" t="s">
        <v>37738</v>
      </c>
      <c r="C1648" t="s">
        <v>77</v>
      </c>
      <c r="D1648" t="s">
        <v>4648</v>
      </c>
      <c r="E1648" t="s">
        <v>4648</v>
      </c>
      <c r="F1648" t="s">
        <v>60</v>
      </c>
      <c r="G1648" t="s">
        <v>77</v>
      </c>
    </row>
    <row r="1649" spans="1:7">
      <c r="A1649">
        <v>35006488</v>
      </c>
      <c r="B1649" t="s">
        <v>37739</v>
      </c>
      <c r="C1649" t="s">
        <v>77</v>
      </c>
      <c r="D1649" t="s">
        <v>4648</v>
      </c>
      <c r="E1649" t="s">
        <v>4648</v>
      </c>
      <c r="F1649" t="s">
        <v>60</v>
      </c>
      <c r="G1649" t="s">
        <v>77</v>
      </c>
    </row>
    <row r="1650" spans="1:7">
      <c r="A1650">
        <v>35006490</v>
      </c>
      <c r="B1650" t="s">
        <v>37740</v>
      </c>
      <c r="C1650" t="s">
        <v>77</v>
      </c>
      <c r="D1650" t="s">
        <v>4648</v>
      </c>
      <c r="E1650" t="s">
        <v>4648</v>
      </c>
      <c r="F1650" t="s">
        <v>60</v>
      </c>
      <c r="G1650" t="s">
        <v>77</v>
      </c>
    </row>
    <row r="1651" spans="1:7">
      <c r="A1651">
        <v>35006492</v>
      </c>
      <c r="B1651" t="s">
        <v>37741</v>
      </c>
      <c r="C1651" t="s">
        <v>77</v>
      </c>
      <c r="D1651" t="s">
        <v>4648</v>
      </c>
      <c r="E1651" t="s">
        <v>4648</v>
      </c>
      <c r="F1651" t="s">
        <v>60</v>
      </c>
      <c r="G1651" t="s">
        <v>77</v>
      </c>
    </row>
    <row r="1652" spans="1:7">
      <c r="A1652">
        <v>35006494</v>
      </c>
      <c r="B1652" t="s">
        <v>37742</v>
      </c>
      <c r="C1652" t="s">
        <v>77</v>
      </c>
      <c r="D1652" t="s">
        <v>4648</v>
      </c>
      <c r="E1652" t="s">
        <v>4648</v>
      </c>
      <c r="F1652" t="s">
        <v>60</v>
      </c>
      <c r="G1652" t="s">
        <v>77</v>
      </c>
    </row>
    <row r="1653" spans="1:7">
      <c r="A1653">
        <v>35006714</v>
      </c>
      <c r="B1653" t="s">
        <v>37743</v>
      </c>
      <c r="C1653" t="s">
        <v>77</v>
      </c>
      <c r="D1653" t="s">
        <v>4648</v>
      </c>
      <c r="E1653" t="s">
        <v>4648</v>
      </c>
      <c r="F1653" t="s">
        <v>60</v>
      </c>
      <c r="G1653" t="s">
        <v>77</v>
      </c>
    </row>
    <row r="1654" spans="1:7">
      <c r="A1654">
        <v>35006716</v>
      </c>
      <c r="B1654" t="s">
        <v>37744</v>
      </c>
      <c r="C1654" t="s">
        <v>77</v>
      </c>
      <c r="D1654" t="s">
        <v>4648</v>
      </c>
      <c r="E1654" t="s">
        <v>4648</v>
      </c>
      <c r="F1654" t="s">
        <v>60</v>
      </c>
      <c r="G1654" t="s">
        <v>77</v>
      </c>
    </row>
    <row r="1655" spans="1:7">
      <c r="A1655">
        <v>35006718</v>
      </c>
      <c r="B1655" t="s">
        <v>37745</v>
      </c>
      <c r="C1655" t="s">
        <v>77</v>
      </c>
      <c r="D1655" t="s">
        <v>4648</v>
      </c>
      <c r="E1655" t="s">
        <v>4648</v>
      </c>
      <c r="F1655" t="s">
        <v>60</v>
      </c>
      <c r="G1655" t="s">
        <v>77</v>
      </c>
    </row>
    <row r="1656" spans="1:7">
      <c r="A1656">
        <v>35006720</v>
      </c>
      <c r="B1656" t="s">
        <v>37746</v>
      </c>
      <c r="C1656" t="s">
        <v>77</v>
      </c>
      <c r="D1656" t="s">
        <v>4648</v>
      </c>
      <c r="E1656" t="s">
        <v>4648</v>
      </c>
      <c r="F1656" t="s">
        <v>60</v>
      </c>
      <c r="G1656" t="s">
        <v>77</v>
      </c>
    </row>
    <row r="1657" spans="1:7">
      <c r="A1657">
        <v>35006902</v>
      </c>
      <c r="B1657" t="s">
        <v>37747</v>
      </c>
      <c r="C1657" t="s">
        <v>77</v>
      </c>
      <c r="D1657" t="s">
        <v>4648</v>
      </c>
      <c r="E1657" t="s">
        <v>4648</v>
      </c>
      <c r="F1657" t="s">
        <v>60</v>
      </c>
      <c r="G1657" t="s">
        <v>77</v>
      </c>
    </row>
    <row r="1658" spans="1:7">
      <c r="A1658">
        <v>35006904</v>
      </c>
      <c r="B1658" t="s">
        <v>37748</v>
      </c>
      <c r="C1658" t="s">
        <v>77</v>
      </c>
      <c r="D1658" t="s">
        <v>4648</v>
      </c>
      <c r="E1658" t="s">
        <v>4648</v>
      </c>
      <c r="F1658" t="s">
        <v>60</v>
      </c>
      <c r="G1658" t="s">
        <v>77</v>
      </c>
    </row>
    <row r="1659" spans="1:7">
      <c r="A1659">
        <v>35006906</v>
      </c>
      <c r="B1659" t="s">
        <v>37749</v>
      </c>
      <c r="C1659" t="s">
        <v>77</v>
      </c>
      <c r="D1659" t="s">
        <v>4648</v>
      </c>
      <c r="E1659" t="s">
        <v>4648</v>
      </c>
      <c r="F1659" t="s">
        <v>60</v>
      </c>
      <c r="G1659" t="s">
        <v>77</v>
      </c>
    </row>
    <row r="1660" spans="1:7">
      <c r="A1660">
        <v>35006908</v>
      </c>
      <c r="B1660" t="s">
        <v>37750</v>
      </c>
      <c r="C1660" t="s">
        <v>77</v>
      </c>
      <c r="D1660" t="s">
        <v>4648</v>
      </c>
      <c r="E1660" t="s">
        <v>4648</v>
      </c>
      <c r="F1660" t="s">
        <v>60</v>
      </c>
      <c r="G1660" t="s">
        <v>77</v>
      </c>
    </row>
    <row r="1661" spans="1:7">
      <c r="A1661">
        <v>35006910</v>
      </c>
      <c r="B1661" t="s">
        <v>37751</v>
      </c>
      <c r="C1661" t="s">
        <v>77</v>
      </c>
      <c r="D1661" t="s">
        <v>4648</v>
      </c>
      <c r="E1661" t="s">
        <v>4648</v>
      </c>
      <c r="F1661" t="s">
        <v>60</v>
      </c>
      <c r="G1661" t="s">
        <v>77</v>
      </c>
    </row>
    <row r="1662" spans="1:7">
      <c r="A1662">
        <v>35007092</v>
      </c>
      <c r="B1662" t="s">
        <v>37752</v>
      </c>
      <c r="C1662" t="s">
        <v>77</v>
      </c>
      <c r="D1662" t="s">
        <v>4648</v>
      </c>
      <c r="E1662" t="s">
        <v>4648</v>
      </c>
      <c r="F1662" t="s">
        <v>60</v>
      </c>
      <c r="G1662" t="s">
        <v>77</v>
      </c>
    </row>
    <row r="1663" spans="1:7">
      <c r="A1663">
        <v>35007094</v>
      </c>
      <c r="B1663" t="s">
        <v>37753</v>
      </c>
      <c r="C1663" t="s">
        <v>77</v>
      </c>
      <c r="D1663" t="s">
        <v>4648</v>
      </c>
      <c r="E1663" t="s">
        <v>4648</v>
      </c>
      <c r="F1663" t="s">
        <v>60</v>
      </c>
      <c r="G1663" t="s">
        <v>77</v>
      </c>
    </row>
    <row r="1664" spans="1:7">
      <c r="A1664">
        <v>35007096</v>
      </c>
      <c r="B1664" t="s">
        <v>37754</v>
      </c>
      <c r="C1664" t="s">
        <v>77</v>
      </c>
      <c r="D1664" t="s">
        <v>4648</v>
      </c>
      <c r="E1664" t="s">
        <v>4648</v>
      </c>
      <c r="F1664" t="s">
        <v>60</v>
      </c>
      <c r="G1664" t="s">
        <v>77</v>
      </c>
    </row>
    <row r="1665" spans="1:7">
      <c r="A1665">
        <v>35007098</v>
      </c>
      <c r="B1665" t="s">
        <v>37755</v>
      </c>
      <c r="C1665" t="s">
        <v>77</v>
      </c>
      <c r="D1665" t="s">
        <v>4648</v>
      </c>
      <c r="E1665" t="s">
        <v>4648</v>
      </c>
      <c r="F1665" t="s">
        <v>60</v>
      </c>
      <c r="G1665" t="s">
        <v>77</v>
      </c>
    </row>
    <row r="1666" spans="1:7">
      <c r="A1666">
        <v>35007100</v>
      </c>
      <c r="B1666" t="s">
        <v>37756</v>
      </c>
      <c r="C1666" t="s">
        <v>77</v>
      </c>
      <c r="D1666" t="s">
        <v>4648</v>
      </c>
      <c r="E1666" t="s">
        <v>4648</v>
      </c>
      <c r="F1666" t="s">
        <v>60</v>
      </c>
      <c r="G1666" t="s">
        <v>77</v>
      </c>
    </row>
    <row r="1667" spans="1:7">
      <c r="A1667">
        <v>35007102</v>
      </c>
      <c r="B1667" t="s">
        <v>37757</v>
      </c>
      <c r="C1667" t="s">
        <v>77</v>
      </c>
      <c r="D1667" t="s">
        <v>4648</v>
      </c>
      <c r="E1667" t="s">
        <v>4648</v>
      </c>
      <c r="F1667" t="s">
        <v>60</v>
      </c>
      <c r="G1667" t="s">
        <v>77</v>
      </c>
    </row>
    <row r="1668" spans="1:7">
      <c r="A1668">
        <v>35005440</v>
      </c>
      <c r="B1668" t="s">
        <v>37758</v>
      </c>
      <c r="C1668" t="s">
        <v>77</v>
      </c>
      <c r="D1668" t="s">
        <v>4648</v>
      </c>
      <c r="E1668" t="s">
        <v>4648</v>
      </c>
      <c r="F1668" t="s">
        <v>60</v>
      </c>
      <c r="G1668" t="s">
        <v>77</v>
      </c>
    </row>
    <row r="1669" spans="1:7">
      <c r="A1669">
        <v>35005442</v>
      </c>
      <c r="B1669" t="s">
        <v>37759</v>
      </c>
      <c r="C1669" t="s">
        <v>77</v>
      </c>
      <c r="D1669" t="s">
        <v>4648</v>
      </c>
      <c r="E1669" t="s">
        <v>4648</v>
      </c>
      <c r="F1669" t="s">
        <v>60</v>
      </c>
      <c r="G1669" t="s">
        <v>77</v>
      </c>
    </row>
    <row r="1670" spans="1:7">
      <c r="A1670">
        <v>35005444</v>
      </c>
      <c r="B1670" t="s">
        <v>37760</v>
      </c>
      <c r="C1670" t="s">
        <v>77</v>
      </c>
      <c r="D1670" t="s">
        <v>4648</v>
      </c>
      <c r="E1670" t="s">
        <v>4648</v>
      </c>
      <c r="F1670" t="s">
        <v>60</v>
      </c>
      <c r="G1670" t="s">
        <v>77</v>
      </c>
    </row>
    <row r="1671" spans="1:7">
      <c r="A1671">
        <v>35005446</v>
      </c>
      <c r="B1671" t="s">
        <v>37761</v>
      </c>
      <c r="C1671" t="s">
        <v>77</v>
      </c>
      <c r="D1671" t="s">
        <v>4648</v>
      </c>
      <c r="E1671" t="s">
        <v>4648</v>
      </c>
      <c r="F1671" t="s">
        <v>60</v>
      </c>
      <c r="G1671" t="s">
        <v>77</v>
      </c>
    </row>
    <row r="1672" spans="1:7">
      <c r="A1672">
        <v>35005448</v>
      </c>
      <c r="B1672" t="s">
        <v>37762</v>
      </c>
      <c r="C1672" t="s">
        <v>77</v>
      </c>
      <c r="D1672" t="s">
        <v>4648</v>
      </c>
      <c r="E1672" t="s">
        <v>4648</v>
      </c>
      <c r="F1672" t="s">
        <v>60</v>
      </c>
      <c r="G1672" t="s">
        <v>77</v>
      </c>
    </row>
    <row r="1673" spans="1:7">
      <c r="A1673">
        <v>35005450</v>
      </c>
      <c r="B1673" t="s">
        <v>37763</v>
      </c>
      <c r="C1673" t="s">
        <v>77</v>
      </c>
      <c r="D1673" t="s">
        <v>4648</v>
      </c>
      <c r="E1673" t="s">
        <v>4648</v>
      </c>
      <c r="F1673" t="s">
        <v>60</v>
      </c>
      <c r="G1673" t="s">
        <v>77</v>
      </c>
    </row>
    <row r="1674" spans="1:7">
      <c r="A1674">
        <v>35005756</v>
      </c>
      <c r="B1674" t="s">
        <v>37764</v>
      </c>
      <c r="C1674" t="s">
        <v>77</v>
      </c>
      <c r="D1674" t="s">
        <v>4648</v>
      </c>
      <c r="E1674" t="s">
        <v>4648</v>
      </c>
      <c r="F1674" t="s">
        <v>60</v>
      </c>
      <c r="G1674" t="s">
        <v>77</v>
      </c>
    </row>
    <row r="1675" spans="1:7">
      <c r="A1675">
        <v>35005758</v>
      </c>
      <c r="B1675" t="s">
        <v>37765</v>
      </c>
      <c r="C1675" t="s">
        <v>77</v>
      </c>
      <c r="D1675" t="s">
        <v>4648</v>
      </c>
      <c r="E1675" t="s">
        <v>4648</v>
      </c>
      <c r="F1675" t="s">
        <v>60</v>
      </c>
      <c r="G1675" t="s">
        <v>77</v>
      </c>
    </row>
    <row r="1676" spans="1:7">
      <c r="A1676">
        <v>35005760</v>
      </c>
      <c r="B1676" t="s">
        <v>37766</v>
      </c>
      <c r="C1676" t="s">
        <v>77</v>
      </c>
      <c r="D1676" t="s">
        <v>4648</v>
      </c>
      <c r="E1676" t="s">
        <v>4648</v>
      </c>
      <c r="F1676" t="s">
        <v>60</v>
      </c>
      <c r="G1676" t="s">
        <v>77</v>
      </c>
    </row>
    <row r="1677" spans="1:7">
      <c r="A1677">
        <v>35005762</v>
      </c>
      <c r="B1677" t="s">
        <v>37767</v>
      </c>
      <c r="C1677" t="s">
        <v>77</v>
      </c>
      <c r="D1677" t="s">
        <v>4648</v>
      </c>
      <c r="E1677" t="s">
        <v>4648</v>
      </c>
      <c r="F1677" t="s">
        <v>60</v>
      </c>
      <c r="G1677" t="s">
        <v>77</v>
      </c>
    </row>
    <row r="1678" spans="1:7">
      <c r="A1678">
        <v>35005764</v>
      </c>
      <c r="B1678" t="s">
        <v>37768</v>
      </c>
      <c r="C1678" t="s">
        <v>77</v>
      </c>
      <c r="D1678" t="s">
        <v>4648</v>
      </c>
      <c r="E1678" t="s">
        <v>4648</v>
      </c>
      <c r="F1678" t="s">
        <v>60</v>
      </c>
      <c r="G1678" t="s">
        <v>77</v>
      </c>
    </row>
    <row r="1679" spans="1:7">
      <c r="A1679">
        <v>35005766</v>
      </c>
      <c r="B1679" t="s">
        <v>37769</v>
      </c>
      <c r="C1679" t="s">
        <v>77</v>
      </c>
      <c r="D1679" t="s">
        <v>4648</v>
      </c>
      <c r="E1679" t="s">
        <v>4648</v>
      </c>
      <c r="F1679" t="s">
        <v>60</v>
      </c>
      <c r="G1679" t="s">
        <v>77</v>
      </c>
    </row>
    <row r="1680" spans="1:7">
      <c r="A1680">
        <v>35005924</v>
      </c>
      <c r="B1680" t="s">
        <v>37770</v>
      </c>
      <c r="C1680" t="s">
        <v>77</v>
      </c>
      <c r="D1680" t="s">
        <v>4648</v>
      </c>
      <c r="E1680" t="s">
        <v>4648</v>
      </c>
      <c r="F1680" t="s">
        <v>60</v>
      </c>
      <c r="G1680" t="s">
        <v>77</v>
      </c>
    </row>
    <row r="1681" spans="1:7">
      <c r="A1681">
        <v>35005926</v>
      </c>
      <c r="B1681" t="s">
        <v>37771</v>
      </c>
      <c r="C1681" t="s">
        <v>77</v>
      </c>
      <c r="D1681" t="s">
        <v>4648</v>
      </c>
      <c r="E1681" t="s">
        <v>4648</v>
      </c>
      <c r="F1681" t="s">
        <v>60</v>
      </c>
      <c r="G1681" t="s">
        <v>77</v>
      </c>
    </row>
    <row r="1682" spans="1:7">
      <c r="A1682">
        <v>35005928</v>
      </c>
      <c r="B1682" t="s">
        <v>37772</v>
      </c>
      <c r="C1682" t="s">
        <v>77</v>
      </c>
      <c r="D1682" t="s">
        <v>4648</v>
      </c>
      <c r="E1682" t="s">
        <v>4648</v>
      </c>
      <c r="F1682" t="s">
        <v>60</v>
      </c>
      <c r="G1682" t="s">
        <v>77</v>
      </c>
    </row>
    <row r="1683" spans="1:7">
      <c r="A1683">
        <v>35005930</v>
      </c>
      <c r="B1683" t="s">
        <v>37773</v>
      </c>
      <c r="C1683" t="s">
        <v>77</v>
      </c>
      <c r="D1683" t="s">
        <v>4648</v>
      </c>
      <c r="E1683" t="s">
        <v>4648</v>
      </c>
      <c r="F1683" t="s">
        <v>60</v>
      </c>
      <c r="G1683" t="s">
        <v>77</v>
      </c>
    </row>
    <row r="1684" spans="1:7">
      <c r="A1684">
        <v>35005932</v>
      </c>
      <c r="B1684" t="s">
        <v>37774</v>
      </c>
      <c r="C1684" t="s">
        <v>77</v>
      </c>
      <c r="D1684" t="s">
        <v>4648</v>
      </c>
      <c r="E1684" t="s">
        <v>4648</v>
      </c>
      <c r="F1684" t="s">
        <v>60</v>
      </c>
      <c r="G1684" t="s">
        <v>77</v>
      </c>
    </row>
    <row r="1685" spans="1:7">
      <c r="A1685">
        <v>35006114</v>
      </c>
      <c r="B1685" t="s">
        <v>37775</v>
      </c>
      <c r="C1685" t="s">
        <v>77</v>
      </c>
      <c r="D1685" t="s">
        <v>4648</v>
      </c>
      <c r="E1685" t="s">
        <v>4648</v>
      </c>
      <c r="F1685" t="s">
        <v>60</v>
      </c>
      <c r="G1685" t="s">
        <v>77</v>
      </c>
    </row>
    <row r="1686" spans="1:7">
      <c r="A1686">
        <v>35006116</v>
      </c>
      <c r="B1686" t="s">
        <v>37776</v>
      </c>
      <c r="C1686" t="s">
        <v>77</v>
      </c>
      <c r="D1686" t="s">
        <v>4648</v>
      </c>
      <c r="E1686" t="s">
        <v>4648</v>
      </c>
      <c r="F1686" t="s">
        <v>60</v>
      </c>
      <c r="G1686" t="s">
        <v>77</v>
      </c>
    </row>
    <row r="1687" spans="1:7">
      <c r="A1687">
        <v>35006118</v>
      </c>
      <c r="B1687" t="s">
        <v>37777</v>
      </c>
      <c r="C1687" t="s">
        <v>77</v>
      </c>
      <c r="D1687" t="s">
        <v>4648</v>
      </c>
      <c r="E1687" t="s">
        <v>4648</v>
      </c>
      <c r="F1687" t="s">
        <v>60</v>
      </c>
      <c r="G1687" t="s">
        <v>77</v>
      </c>
    </row>
    <row r="1688" spans="1:7">
      <c r="A1688">
        <v>35006120</v>
      </c>
      <c r="B1688" t="s">
        <v>37778</v>
      </c>
      <c r="C1688" t="s">
        <v>77</v>
      </c>
      <c r="D1688" t="s">
        <v>4648</v>
      </c>
      <c r="E1688" t="s">
        <v>4648</v>
      </c>
      <c r="F1688" t="s">
        <v>60</v>
      </c>
      <c r="G1688" t="s">
        <v>77</v>
      </c>
    </row>
    <row r="1689" spans="1:7">
      <c r="A1689">
        <v>35006122</v>
      </c>
      <c r="B1689" t="s">
        <v>37779</v>
      </c>
      <c r="C1689" t="s">
        <v>77</v>
      </c>
      <c r="D1689" t="s">
        <v>4648</v>
      </c>
      <c r="E1689" t="s">
        <v>4648</v>
      </c>
      <c r="F1689" t="s">
        <v>60</v>
      </c>
      <c r="G1689" t="s">
        <v>77</v>
      </c>
    </row>
    <row r="1690" spans="1:7">
      <c r="A1690">
        <v>35006124</v>
      </c>
      <c r="B1690" t="s">
        <v>37780</v>
      </c>
      <c r="C1690" t="s">
        <v>77</v>
      </c>
      <c r="D1690" t="s">
        <v>4648</v>
      </c>
      <c r="E1690" t="s">
        <v>4648</v>
      </c>
      <c r="F1690" t="s">
        <v>60</v>
      </c>
      <c r="G1690" t="s">
        <v>77</v>
      </c>
    </row>
    <row r="1691" spans="1:7">
      <c r="A1691">
        <v>35006306</v>
      </c>
      <c r="B1691" t="s">
        <v>37781</v>
      </c>
      <c r="C1691" t="s">
        <v>77</v>
      </c>
      <c r="D1691" t="s">
        <v>4648</v>
      </c>
      <c r="E1691" t="s">
        <v>4648</v>
      </c>
      <c r="F1691" t="s">
        <v>60</v>
      </c>
      <c r="G1691" t="s">
        <v>77</v>
      </c>
    </row>
    <row r="1692" spans="1:7">
      <c r="A1692">
        <v>35006308</v>
      </c>
      <c r="B1692" t="s">
        <v>37782</v>
      </c>
      <c r="C1692" t="s">
        <v>77</v>
      </c>
      <c r="D1692" t="s">
        <v>4648</v>
      </c>
      <c r="E1692" t="s">
        <v>4648</v>
      </c>
      <c r="F1692" t="s">
        <v>60</v>
      </c>
      <c r="G1692" t="s">
        <v>77</v>
      </c>
    </row>
    <row r="1693" spans="1:7">
      <c r="A1693">
        <v>35006310</v>
      </c>
      <c r="B1693" t="s">
        <v>37783</v>
      </c>
      <c r="C1693" t="s">
        <v>77</v>
      </c>
      <c r="D1693" t="s">
        <v>4648</v>
      </c>
      <c r="E1693" t="s">
        <v>4648</v>
      </c>
      <c r="F1693" t="s">
        <v>60</v>
      </c>
      <c r="G1693" t="s">
        <v>77</v>
      </c>
    </row>
    <row r="1694" spans="1:7">
      <c r="A1694">
        <v>35006312</v>
      </c>
      <c r="B1694" t="s">
        <v>37784</v>
      </c>
      <c r="C1694" t="s">
        <v>77</v>
      </c>
      <c r="D1694" t="s">
        <v>4648</v>
      </c>
      <c r="E1694" t="s">
        <v>4648</v>
      </c>
      <c r="F1694" t="s">
        <v>60</v>
      </c>
      <c r="G1694" t="s">
        <v>77</v>
      </c>
    </row>
    <row r="1695" spans="1:7">
      <c r="A1695">
        <v>35006314</v>
      </c>
      <c r="B1695" t="s">
        <v>37785</v>
      </c>
      <c r="C1695" t="s">
        <v>77</v>
      </c>
      <c r="D1695" t="s">
        <v>4648</v>
      </c>
      <c r="E1695" t="s">
        <v>4648</v>
      </c>
      <c r="F1695" t="s">
        <v>60</v>
      </c>
      <c r="G1695" t="s">
        <v>77</v>
      </c>
    </row>
    <row r="1696" spans="1:7">
      <c r="A1696">
        <v>35006316</v>
      </c>
      <c r="B1696" t="s">
        <v>37786</v>
      </c>
      <c r="C1696" t="s">
        <v>77</v>
      </c>
      <c r="D1696" t="s">
        <v>4648</v>
      </c>
      <c r="E1696" t="s">
        <v>4648</v>
      </c>
      <c r="F1696" t="s">
        <v>60</v>
      </c>
      <c r="G1696" t="s">
        <v>77</v>
      </c>
    </row>
    <row r="1697" spans="1:7">
      <c r="A1697">
        <v>35006496</v>
      </c>
      <c r="B1697" t="s">
        <v>37787</v>
      </c>
      <c r="C1697" t="s">
        <v>77</v>
      </c>
      <c r="D1697" t="s">
        <v>4648</v>
      </c>
      <c r="E1697" t="s">
        <v>4648</v>
      </c>
      <c r="F1697" t="s">
        <v>60</v>
      </c>
      <c r="G1697" t="s">
        <v>77</v>
      </c>
    </row>
    <row r="1698" spans="1:7">
      <c r="A1698">
        <v>35006498</v>
      </c>
      <c r="B1698" t="s">
        <v>37788</v>
      </c>
      <c r="C1698" t="s">
        <v>77</v>
      </c>
      <c r="D1698" t="s">
        <v>4648</v>
      </c>
      <c r="E1698" t="s">
        <v>4648</v>
      </c>
      <c r="F1698" t="s">
        <v>60</v>
      </c>
      <c r="G1698" t="s">
        <v>77</v>
      </c>
    </row>
    <row r="1699" spans="1:7">
      <c r="A1699">
        <v>35006500</v>
      </c>
      <c r="B1699" t="s">
        <v>37789</v>
      </c>
      <c r="C1699" t="s">
        <v>77</v>
      </c>
      <c r="D1699" t="s">
        <v>4648</v>
      </c>
      <c r="E1699" t="s">
        <v>4648</v>
      </c>
      <c r="F1699" t="s">
        <v>60</v>
      </c>
      <c r="G1699" t="s">
        <v>77</v>
      </c>
    </row>
    <row r="1700" spans="1:7">
      <c r="A1700">
        <v>35006502</v>
      </c>
      <c r="B1700" t="s">
        <v>37790</v>
      </c>
      <c r="C1700" t="s">
        <v>77</v>
      </c>
      <c r="D1700" t="s">
        <v>4648</v>
      </c>
      <c r="E1700" t="s">
        <v>4648</v>
      </c>
      <c r="F1700" t="s">
        <v>60</v>
      </c>
      <c r="G1700" t="s">
        <v>77</v>
      </c>
    </row>
    <row r="1701" spans="1:7">
      <c r="A1701">
        <v>35006504</v>
      </c>
      <c r="B1701" t="s">
        <v>37791</v>
      </c>
      <c r="C1701" t="s">
        <v>77</v>
      </c>
      <c r="D1701" t="s">
        <v>4648</v>
      </c>
      <c r="E1701" t="s">
        <v>4648</v>
      </c>
      <c r="F1701" t="s">
        <v>60</v>
      </c>
      <c r="G1701" t="s">
        <v>77</v>
      </c>
    </row>
    <row r="1702" spans="1:7">
      <c r="A1702">
        <v>35006506</v>
      </c>
      <c r="B1702" t="s">
        <v>37792</v>
      </c>
      <c r="C1702" t="s">
        <v>77</v>
      </c>
      <c r="D1702" t="s">
        <v>4648</v>
      </c>
      <c r="E1702" t="s">
        <v>4648</v>
      </c>
      <c r="F1702" t="s">
        <v>60</v>
      </c>
      <c r="G1702" t="s">
        <v>77</v>
      </c>
    </row>
    <row r="1703" spans="1:7">
      <c r="A1703">
        <v>35006722</v>
      </c>
      <c r="B1703" t="s">
        <v>37793</v>
      </c>
      <c r="C1703" t="s">
        <v>77</v>
      </c>
      <c r="D1703" t="s">
        <v>4648</v>
      </c>
      <c r="E1703" t="s">
        <v>4648</v>
      </c>
      <c r="F1703" t="s">
        <v>60</v>
      </c>
      <c r="G1703" t="s">
        <v>77</v>
      </c>
    </row>
    <row r="1704" spans="1:7">
      <c r="A1704">
        <v>35006724</v>
      </c>
      <c r="B1704" t="s">
        <v>37794</v>
      </c>
      <c r="C1704" t="s">
        <v>77</v>
      </c>
      <c r="D1704" t="s">
        <v>4648</v>
      </c>
      <c r="E1704" t="s">
        <v>4648</v>
      </c>
      <c r="F1704" t="s">
        <v>60</v>
      </c>
      <c r="G1704" t="s">
        <v>77</v>
      </c>
    </row>
    <row r="1705" spans="1:7">
      <c r="A1705">
        <v>35006726</v>
      </c>
      <c r="B1705" t="s">
        <v>37795</v>
      </c>
      <c r="C1705" t="s">
        <v>77</v>
      </c>
      <c r="D1705" t="s">
        <v>4648</v>
      </c>
      <c r="E1705" t="s">
        <v>4648</v>
      </c>
      <c r="F1705" t="s">
        <v>60</v>
      </c>
      <c r="G1705" t="s">
        <v>77</v>
      </c>
    </row>
    <row r="1706" spans="1:7">
      <c r="A1706">
        <v>35006728</v>
      </c>
      <c r="B1706" t="s">
        <v>37796</v>
      </c>
      <c r="C1706" t="s">
        <v>77</v>
      </c>
      <c r="D1706" t="s">
        <v>4648</v>
      </c>
      <c r="E1706" t="s">
        <v>4648</v>
      </c>
      <c r="F1706" t="s">
        <v>60</v>
      </c>
      <c r="G1706" t="s">
        <v>77</v>
      </c>
    </row>
    <row r="1707" spans="1:7">
      <c r="A1707">
        <v>35006730</v>
      </c>
      <c r="B1707" t="s">
        <v>37797</v>
      </c>
      <c r="C1707" t="s">
        <v>77</v>
      </c>
      <c r="D1707" t="s">
        <v>4648</v>
      </c>
      <c r="E1707" t="s">
        <v>4648</v>
      </c>
      <c r="F1707" t="s">
        <v>60</v>
      </c>
      <c r="G1707" t="s">
        <v>77</v>
      </c>
    </row>
    <row r="1708" spans="1:7">
      <c r="A1708">
        <v>35006732</v>
      </c>
      <c r="B1708" t="s">
        <v>37798</v>
      </c>
      <c r="C1708" t="s">
        <v>77</v>
      </c>
      <c r="D1708" t="s">
        <v>4648</v>
      </c>
      <c r="E1708" t="s">
        <v>4648</v>
      </c>
      <c r="F1708" t="s">
        <v>60</v>
      </c>
      <c r="G1708" t="s">
        <v>77</v>
      </c>
    </row>
    <row r="1709" spans="1:7">
      <c r="A1709">
        <v>35006912</v>
      </c>
      <c r="B1709" t="s">
        <v>37799</v>
      </c>
      <c r="C1709" t="s">
        <v>77</v>
      </c>
      <c r="D1709" t="s">
        <v>4648</v>
      </c>
      <c r="E1709" t="s">
        <v>4648</v>
      </c>
      <c r="F1709" t="s">
        <v>60</v>
      </c>
      <c r="G1709" t="s">
        <v>77</v>
      </c>
    </row>
    <row r="1710" spans="1:7">
      <c r="A1710">
        <v>35006914</v>
      </c>
      <c r="B1710" t="s">
        <v>37800</v>
      </c>
      <c r="C1710" t="s">
        <v>77</v>
      </c>
      <c r="D1710" t="s">
        <v>4648</v>
      </c>
      <c r="E1710" t="s">
        <v>4648</v>
      </c>
      <c r="F1710" t="s">
        <v>60</v>
      </c>
      <c r="G1710" t="s">
        <v>77</v>
      </c>
    </row>
    <row r="1711" spans="1:7">
      <c r="A1711">
        <v>35006916</v>
      </c>
      <c r="B1711" t="s">
        <v>37801</v>
      </c>
      <c r="C1711" t="s">
        <v>77</v>
      </c>
      <c r="D1711" t="s">
        <v>4648</v>
      </c>
      <c r="E1711" t="s">
        <v>4648</v>
      </c>
      <c r="F1711" t="s">
        <v>60</v>
      </c>
      <c r="G1711" t="s">
        <v>77</v>
      </c>
    </row>
    <row r="1712" spans="1:7">
      <c r="A1712">
        <v>35006918</v>
      </c>
      <c r="B1712" t="s">
        <v>37802</v>
      </c>
      <c r="C1712" t="s">
        <v>77</v>
      </c>
      <c r="D1712" t="s">
        <v>4648</v>
      </c>
      <c r="E1712" t="s">
        <v>4648</v>
      </c>
      <c r="F1712" t="s">
        <v>60</v>
      </c>
      <c r="G1712" t="s">
        <v>77</v>
      </c>
    </row>
    <row r="1713" spans="1:7">
      <c r="A1713">
        <v>35006920</v>
      </c>
      <c r="B1713" t="s">
        <v>37803</v>
      </c>
      <c r="C1713" t="s">
        <v>77</v>
      </c>
      <c r="D1713" t="s">
        <v>4648</v>
      </c>
      <c r="E1713" t="s">
        <v>4648</v>
      </c>
      <c r="F1713" t="s">
        <v>60</v>
      </c>
      <c r="G1713" t="s">
        <v>77</v>
      </c>
    </row>
    <row r="1714" spans="1:7">
      <c r="A1714">
        <v>35006922</v>
      </c>
      <c r="B1714" t="s">
        <v>37804</v>
      </c>
      <c r="C1714" t="s">
        <v>77</v>
      </c>
      <c r="D1714" t="s">
        <v>4648</v>
      </c>
      <c r="E1714" t="s">
        <v>4648</v>
      </c>
      <c r="F1714" t="s">
        <v>60</v>
      </c>
      <c r="G1714" t="s">
        <v>77</v>
      </c>
    </row>
    <row r="1715" spans="1:7">
      <c r="A1715">
        <v>35007104</v>
      </c>
      <c r="B1715" t="s">
        <v>37805</v>
      </c>
      <c r="C1715" t="s">
        <v>77</v>
      </c>
      <c r="D1715" t="s">
        <v>4648</v>
      </c>
      <c r="E1715" t="s">
        <v>4648</v>
      </c>
      <c r="F1715" t="s">
        <v>60</v>
      </c>
      <c r="G1715" t="s">
        <v>77</v>
      </c>
    </row>
    <row r="1716" spans="1:7">
      <c r="A1716">
        <v>35007106</v>
      </c>
      <c r="B1716" t="s">
        <v>37806</v>
      </c>
      <c r="C1716" t="s">
        <v>77</v>
      </c>
      <c r="D1716" t="s">
        <v>4648</v>
      </c>
      <c r="E1716" t="s">
        <v>4648</v>
      </c>
      <c r="F1716" t="s">
        <v>60</v>
      </c>
      <c r="G1716" t="s">
        <v>77</v>
      </c>
    </row>
    <row r="1717" spans="1:7">
      <c r="A1717">
        <v>35007108</v>
      </c>
      <c r="B1717" t="s">
        <v>37807</v>
      </c>
      <c r="C1717" t="s">
        <v>77</v>
      </c>
      <c r="D1717" t="s">
        <v>4648</v>
      </c>
      <c r="E1717" t="s">
        <v>4648</v>
      </c>
      <c r="F1717" t="s">
        <v>60</v>
      </c>
      <c r="G1717" t="s">
        <v>77</v>
      </c>
    </row>
    <row r="1718" spans="1:7">
      <c r="A1718">
        <v>35007110</v>
      </c>
      <c r="B1718" t="s">
        <v>37808</v>
      </c>
      <c r="C1718" t="s">
        <v>77</v>
      </c>
      <c r="D1718" t="s">
        <v>4648</v>
      </c>
      <c r="E1718" t="s">
        <v>4648</v>
      </c>
      <c r="F1718" t="s">
        <v>60</v>
      </c>
      <c r="G1718" t="s">
        <v>77</v>
      </c>
    </row>
    <row r="1719" spans="1:7">
      <c r="A1719">
        <v>35007112</v>
      </c>
      <c r="B1719" t="s">
        <v>37809</v>
      </c>
      <c r="C1719" t="s">
        <v>77</v>
      </c>
      <c r="D1719" t="s">
        <v>4648</v>
      </c>
      <c r="E1719" t="s">
        <v>4648</v>
      </c>
      <c r="F1719" t="s">
        <v>60</v>
      </c>
      <c r="G1719" t="s">
        <v>77</v>
      </c>
    </row>
    <row r="1720" spans="1:7">
      <c r="A1720">
        <v>35007114</v>
      </c>
      <c r="B1720" t="s">
        <v>37810</v>
      </c>
      <c r="C1720" t="s">
        <v>77</v>
      </c>
      <c r="D1720" t="s">
        <v>4648</v>
      </c>
      <c r="E1720" t="s">
        <v>4648</v>
      </c>
      <c r="F1720" t="s">
        <v>60</v>
      </c>
      <c r="G1720" t="s">
        <v>77</v>
      </c>
    </row>
    <row r="1721" spans="1:7">
      <c r="A1721">
        <v>35005452</v>
      </c>
      <c r="B1721" t="s">
        <v>37811</v>
      </c>
      <c r="C1721" t="s">
        <v>77</v>
      </c>
      <c r="D1721" t="s">
        <v>4648</v>
      </c>
      <c r="E1721" t="s">
        <v>4648</v>
      </c>
      <c r="F1721" t="s">
        <v>60</v>
      </c>
      <c r="G1721" t="s">
        <v>77</v>
      </c>
    </row>
    <row r="1722" spans="1:7">
      <c r="A1722">
        <v>35005454</v>
      </c>
      <c r="B1722" t="s">
        <v>37812</v>
      </c>
      <c r="C1722" t="s">
        <v>77</v>
      </c>
      <c r="D1722" t="s">
        <v>4648</v>
      </c>
      <c r="E1722" t="s">
        <v>4648</v>
      </c>
      <c r="F1722" t="s">
        <v>60</v>
      </c>
      <c r="G1722" t="s">
        <v>77</v>
      </c>
    </row>
    <row r="1723" spans="1:7">
      <c r="A1723">
        <v>35005456</v>
      </c>
      <c r="B1723" t="s">
        <v>37813</v>
      </c>
      <c r="C1723" t="s">
        <v>77</v>
      </c>
      <c r="D1723" t="s">
        <v>4648</v>
      </c>
      <c r="E1723" t="s">
        <v>4648</v>
      </c>
      <c r="F1723" t="s">
        <v>60</v>
      </c>
      <c r="G1723" t="s">
        <v>77</v>
      </c>
    </row>
    <row r="1724" spans="1:7">
      <c r="A1724">
        <v>35005458</v>
      </c>
      <c r="B1724" t="s">
        <v>37814</v>
      </c>
      <c r="C1724" t="s">
        <v>77</v>
      </c>
      <c r="D1724" t="s">
        <v>4648</v>
      </c>
      <c r="E1724" t="s">
        <v>4648</v>
      </c>
      <c r="F1724" t="s">
        <v>60</v>
      </c>
      <c r="G1724" t="s">
        <v>77</v>
      </c>
    </row>
    <row r="1725" spans="1:7">
      <c r="A1725">
        <v>35005460</v>
      </c>
      <c r="B1725" t="s">
        <v>37815</v>
      </c>
      <c r="C1725" t="s">
        <v>77</v>
      </c>
      <c r="D1725" t="s">
        <v>4648</v>
      </c>
      <c r="E1725" t="s">
        <v>4648</v>
      </c>
      <c r="F1725" t="s">
        <v>60</v>
      </c>
      <c r="G1725" t="s">
        <v>77</v>
      </c>
    </row>
    <row r="1726" spans="1:7">
      <c r="A1726">
        <v>35005462</v>
      </c>
      <c r="B1726" t="s">
        <v>37816</v>
      </c>
      <c r="C1726" t="s">
        <v>77</v>
      </c>
      <c r="D1726" t="s">
        <v>4648</v>
      </c>
      <c r="E1726" t="s">
        <v>4648</v>
      </c>
      <c r="F1726" t="s">
        <v>60</v>
      </c>
      <c r="G1726" t="s">
        <v>77</v>
      </c>
    </row>
    <row r="1727" spans="1:7">
      <c r="A1727">
        <v>35005586</v>
      </c>
      <c r="B1727" t="s">
        <v>37817</v>
      </c>
      <c r="C1727" t="s">
        <v>77</v>
      </c>
      <c r="D1727" t="s">
        <v>4648</v>
      </c>
      <c r="E1727" t="s">
        <v>4648</v>
      </c>
      <c r="F1727" t="s">
        <v>60</v>
      </c>
      <c r="G1727" t="s">
        <v>77</v>
      </c>
    </row>
    <row r="1728" spans="1:7">
      <c r="A1728">
        <v>35005768</v>
      </c>
      <c r="B1728" t="s">
        <v>37818</v>
      </c>
      <c r="C1728" t="s">
        <v>77</v>
      </c>
      <c r="D1728" t="s">
        <v>4648</v>
      </c>
      <c r="E1728" t="s">
        <v>4648</v>
      </c>
      <c r="F1728" t="s">
        <v>60</v>
      </c>
      <c r="G1728" t="s">
        <v>77</v>
      </c>
    </row>
    <row r="1729" spans="1:7">
      <c r="A1729">
        <v>35005770</v>
      </c>
      <c r="B1729" t="s">
        <v>37819</v>
      </c>
      <c r="C1729" t="s">
        <v>77</v>
      </c>
      <c r="D1729" t="s">
        <v>4648</v>
      </c>
      <c r="E1729" t="s">
        <v>4648</v>
      </c>
      <c r="F1729" t="s">
        <v>60</v>
      </c>
      <c r="G1729" t="s">
        <v>77</v>
      </c>
    </row>
    <row r="1730" spans="1:7">
      <c r="A1730">
        <v>35005772</v>
      </c>
      <c r="B1730" t="s">
        <v>37820</v>
      </c>
      <c r="C1730" t="s">
        <v>77</v>
      </c>
      <c r="D1730" t="s">
        <v>4648</v>
      </c>
      <c r="E1730" t="s">
        <v>4648</v>
      </c>
      <c r="F1730" t="s">
        <v>60</v>
      </c>
      <c r="G1730" t="s">
        <v>77</v>
      </c>
    </row>
    <row r="1731" spans="1:7">
      <c r="A1731">
        <v>35005774</v>
      </c>
      <c r="B1731" t="s">
        <v>37821</v>
      </c>
      <c r="C1731" t="s">
        <v>77</v>
      </c>
      <c r="D1731" t="s">
        <v>4648</v>
      </c>
      <c r="E1731" t="s">
        <v>4648</v>
      </c>
      <c r="F1731" t="s">
        <v>60</v>
      </c>
      <c r="G1731" t="s">
        <v>77</v>
      </c>
    </row>
    <row r="1732" spans="1:7">
      <c r="A1732">
        <v>35005776</v>
      </c>
      <c r="B1732" t="s">
        <v>37822</v>
      </c>
      <c r="C1732" t="s">
        <v>77</v>
      </c>
      <c r="D1732" t="s">
        <v>4648</v>
      </c>
      <c r="E1732" t="s">
        <v>4648</v>
      </c>
      <c r="F1732" t="s">
        <v>60</v>
      </c>
      <c r="G1732" t="s">
        <v>77</v>
      </c>
    </row>
    <row r="1733" spans="1:7">
      <c r="A1733">
        <v>35005778</v>
      </c>
      <c r="B1733" t="s">
        <v>37823</v>
      </c>
      <c r="C1733" t="s">
        <v>77</v>
      </c>
      <c r="D1733" t="s">
        <v>4648</v>
      </c>
      <c r="E1733" t="s">
        <v>4648</v>
      </c>
      <c r="F1733" t="s">
        <v>60</v>
      </c>
      <c r="G1733" t="s">
        <v>77</v>
      </c>
    </row>
    <row r="1734" spans="1:7">
      <c r="A1734">
        <v>35005934</v>
      </c>
      <c r="B1734" t="s">
        <v>37824</v>
      </c>
      <c r="C1734" t="s">
        <v>77</v>
      </c>
      <c r="D1734" t="s">
        <v>4648</v>
      </c>
      <c r="E1734" t="s">
        <v>4648</v>
      </c>
      <c r="F1734" t="s">
        <v>60</v>
      </c>
      <c r="G1734" t="s">
        <v>77</v>
      </c>
    </row>
    <row r="1735" spans="1:7">
      <c r="A1735">
        <v>35005936</v>
      </c>
      <c r="B1735" t="s">
        <v>37825</v>
      </c>
      <c r="C1735" t="s">
        <v>77</v>
      </c>
      <c r="D1735" t="s">
        <v>4648</v>
      </c>
      <c r="E1735" t="s">
        <v>4648</v>
      </c>
      <c r="F1735" t="s">
        <v>60</v>
      </c>
      <c r="G1735" t="s">
        <v>77</v>
      </c>
    </row>
    <row r="1736" spans="1:7">
      <c r="A1736">
        <v>35005938</v>
      </c>
      <c r="B1736" t="s">
        <v>37826</v>
      </c>
      <c r="C1736" t="s">
        <v>77</v>
      </c>
      <c r="D1736" t="s">
        <v>4648</v>
      </c>
      <c r="E1736" t="s">
        <v>4648</v>
      </c>
      <c r="F1736" t="s">
        <v>60</v>
      </c>
      <c r="G1736" t="s">
        <v>77</v>
      </c>
    </row>
    <row r="1737" spans="1:7">
      <c r="A1737">
        <v>35005940</v>
      </c>
      <c r="B1737" t="s">
        <v>37827</v>
      </c>
      <c r="C1737" t="s">
        <v>77</v>
      </c>
      <c r="D1737" t="s">
        <v>4648</v>
      </c>
      <c r="E1737" t="s">
        <v>4648</v>
      </c>
      <c r="F1737" t="s">
        <v>60</v>
      </c>
      <c r="G1737" t="s">
        <v>77</v>
      </c>
    </row>
    <row r="1738" spans="1:7">
      <c r="A1738">
        <v>35005942</v>
      </c>
      <c r="B1738" t="s">
        <v>37828</v>
      </c>
      <c r="C1738" t="s">
        <v>77</v>
      </c>
      <c r="D1738" t="s">
        <v>4648</v>
      </c>
      <c r="E1738" t="s">
        <v>4648</v>
      </c>
      <c r="F1738" t="s">
        <v>60</v>
      </c>
      <c r="G1738" t="s">
        <v>77</v>
      </c>
    </row>
    <row r="1739" spans="1:7">
      <c r="A1739">
        <v>35005944</v>
      </c>
      <c r="B1739" t="s">
        <v>37829</v>
      </c>
      <c r="C1739" t="s">
        <v>77</v>
      </c>
      <c r="D1739" t="s">
        <v>4648</v>
      </c>
      <c r="E1739" t="s">
        <v>4648</v>
      </c>
      <c r="F1739" t="s">
        <v>60</v>
      </c>
      <c r="G1739" t="s">
        <v>77</v>
      </c>
    </row>
    <row r="1740" spans="1:7">
      <c r="A1740">
        <v>35006126</v>
      </c>
      <c r="B1740" t="s">
        <v>37830</v>
      </c>
      <c r="C1740" t="s">
        <v>77</v>
      </c>
      <c r="D1740" t="s">
        <v>4648</v>
      </c>
      <c r="E1740" t="s">
        <v>4648</v>
      </c>
      <c r="F1740" t="s">
        <v>60</v>
      </c>
      <c r="G1740" t="s">
        <v>77</v>
      </c>
    </row>
    <row r="1741" spans="1:7">
      <c r="A1741">
        <v>35006128</v>
      </c>
      <c r="B1741" t="s">
        <v>37831</v>
      </c>
      <c r="C1741" t="s">
        <v>77</v>
      </c>
      <c r="D1741" t="s">
        <v>4648</v>
      </c>
      <c r="E1741" t="s">
        <v>4648</v>
      </c>
      <c r="F1741" t="s">
        <v>60</v>
      </c>
      <c r="G1741" t="s">
        <v>77</v>
      </c>
    </row>
    <row r="1742" spans="1:7">
      <c r="A1742">
        <v>35006130</v>
      </c>
      <c r="B1742" t="s">
        <v>37832</v>
      </c>
      <c r="C1742" t="s">
        <v>77</v>
      </c>
      <c r="D1742" t="s">
        <v>4648</v>
      </c>
      <c r="E1742" t="s">
        <v>4648</v>
      </c>
      <c r="F1742" t="s">
        <v>60</v>
      </c>
      <c r="G1742" t="s">
        <v>77</v>
      </c>
    </row>
    <row r="1743" spans="1:7">
      <c r="A1743">
        <v>35006132</v>
      </c>
      <c r="B1743" t="s">
        <v>37833</v>
      </c>
      <c r="C1743" t="s">
        <v>77</v>
      </c>
      <c r="D1743" t="s">
        <v>4648</v>
      </c>
      <c r="E1743" t="s">
        <v>4648</v>
      </c>
      <c r="F1743" t="s">
        <v>60</v>
      </c>
      <c r="G1743" t="s">
        <v>77</v>
      </c>
    </row>
    <row r="1744" spans="1:7">
      <c r="A1744">
        <v>35006134</v>
      </c>
      <c r="B1744" t="s">
        <v>37834</v>
      </c>
      <c r="C1744" t="s">
        <v>77</v>
      </c>
      <c r="D1744" t="s">
        <v>4648</v>
      </c>
      <c r="E1744" t="s">
        <v>4648</v>
      </c>
      <c r="F1744" t="s">
        <v>60</v>
      </c>
      <c r="G1744" t="s">
        <v>77</v>
      </c>
    </row>
    <row r="1745" spans="1:7">
      <c r="A1745">
        <v>35006136</v>
      </c>
      <c r="B1745" t="s">
        <v>37835</v>
      </c>
      <c r="C1745" t="s">
        <v>77</v>
      </c>
      <c r="D1745" t="s">
        <v>4648</v>
      </c>
      <c r="E1745" t="s">
        <v>4648</v>
      </c>
      <c r="F1745" t="s">
        <v>60</v>
      </c>
      <c r="G1745" t="s">
        <v>77</v>
      </c>
    </row>
    <row r="1746" spans="1:7">
      <c r="A1746">
        <v>35006318</v>
      </c>
      <c r="B1746" t="s">
        <v>37836</v>
      </c>
      <c r="C1746" t="s">
        <v>77</v>
      </c>
      <c r="D1746" t="s">
        <v>4648</v>
      </c>
      <c r="E1746" t="s">
        <v>4648</v>
      </c>
      <c r="F1746" t="s">
        <v>60</v>
      </c>
      <c r="G1746" t="s">
        <v>77</v>
      </c>
    </row>
    <row r="1747" spans="1:7">
      <c r="A1747">
        <v>35006320</v>
      </c>
      <c r="B1747" t="s">
        <v>37837</v>
      </c>
      <c r="C1747" t="s">
        <v>77</v>
      </c>
      <c r="D1747" t="s">
        <v>4648</v>
      </c>
      <c r="E1747" t="s">
        <v>4648</v>
      </c>
      <c r="F1747" t="s">
        <v>60</v>
      </c>
      <c r="G1747" t="s">
        <v>77</v>
      </c>
    </row>
    <row r="1748" spans="1:7">
      <c r="A1748">
        <v>35006322</v>
      </c>
      <c r="B1748" t="s">
        <v>37838</v>
      </c>
      <c r="C1748" t="s">
        <v>77</v>
      </c>
      <c r="D1748" t="s">
        <v>4648</v>
      </c>
      <c r="E1748" t="s">
        <v>4648</v>
      </c>
      <c r="F1748" t="s">
        <v>60</v>
      </c>
      <c r="G1748" t="s">
        <v>77</v>
      </c>
    </row>
    <row r="1749" spans="1:7">
      <c r="A1749">
        <v>35006324</v>
      </c>
      <c r="B1749" t="s">
        <v>37839</v>
      </c>
      <c r="C1749" t="s">
        <v>77</v>
      </c>
      <c r="D1749" t="s">
        <v>4648</v>
      </c>
      <c r="E1749" t="s">
        <v>4648</v>
      </c>
      <c r="F1749" t="s">
        <v>60</v>
      </c>
      <c r="G1749" t="s">
        <v>77</v>
      </c>
    </row>
    <row r="1750" spans="1:7">
      <c r="A1750">
        <v>35006326</v>
      </c>
      <c r="B1750" t="s">
        <v>37840</v>
      </c>
      <c r="C1750" t="s">
        <v>77</v>
      </c>
      <c r="D1750" t="s">
        <v>4648</v>
      </c>
      <c r="E1750" t="s">
        <v>4648</v>
      </c>
      <c r="F1750" t="s">
        <v>60</v>
      </c>
      <c r="G1750" t="s">
        <v>77</v>
      </c>
    </row>
    <row r="1751" spans="1:7">
      <c r="A1751">
        <v>35006328</v>
      </c>
      <c r="B1751" t="s">
        <v>37841</v>
      </c>
      <c r="C1751" t="s">
        <v>77</v>
      </c>
      <c r="D1751" t="s">
        <v>4648</v>
      </c>
      <c r="E1751" t="s">
        <v>4648</v>
      </c>
      <c r="F1751" t="s">
        <v>60</v>
      </c>
      <c r="G1751" t="s">
        <v>77</v>
      </c>
    </row>
    <row r="1752" spans="1:7">
      <c r="A1752">
        <v>35006508</v>
      </c>
      <c r="B1752" t="s">
        <v>37842</v>
      </c>
      <c r="C1752" t="s">
        <v>77</v>
      </c>
      <c r="D1752" t="s">
        <v>4648</v>
      </c>
      <c r="E1752" t="s">
        <v>4648</v>
      </c>
      <c r="F1752" t="s">
        <v>60</v>
      </c>
      <c r="G1752" t="s">
        <v>77</v>
      </c>
    </row>
    <row r="1753" spans="1:7">
      <c r="A1753">
        <v>35006510</v>
      </c>
      <c r="B1753" t="s">
        <v>37843</v>
      </c>
      <c r="C1753" t="s">
        <v>77</v>
      </c>
      <c r="D1753" t="s">
        <v>4648</v>
      </c>
      <c r="E1753" t="s">
        <v>4648</v>
      </c>
      <c r="F1753" t="s">
        <v>60</v>
      </c>
      <c r="G1753" t="s">
        <v>77</v>
      </c>
    </row>
    <row r="1754" spans="1:7">
      <c r="A1754">
        <v>35006512</v>
      </c>
      <c r="B1754" t="s">
        <v>37844</v>
      </c>
      <c r="C1754" t="s">
        <v>77</v>
      </c>
      <c r="D1754" t="s">
        <v>4648</v>
      </c>
      <c r="E1754" t="s">
        <v>4648</v>
      </c>
      <c r="F1754" t="s">
        <v>60</v>
      </c>
      <c r="G1754" t="s">
        <v>77</v>
      </c>
    </row>
    <row r="1755" spans="1:7">
      <c r="A1755">
        <v>35006514</v>
      </c>
      <c r="B1755" t="s">
        <v>37845</v>
      </c>
      <c r="C1755" t="s">
        <v>77</v>
      </c>
      <c r="D1755" t="s">
        <v>4648</v>
      </c>
      <c r="E1755" t="s">
        <v>4648</v>
      </c>
      <c r="F1755" t="s">
        <v>60</v>
      </c>
      <c r="G1755" t="s">
        <v>77</v>
      </c>
    </row>
    <row r="1756" spans="1:7">
      <c r="A1756">
        <v>35006516</v>
      </c>
      <c r="B1756" t="s">
        <v>37846</v>
      </c>
      <c r="C1756" t="s">
        <v>77</v>
      </c>
      <c r="D1756" t="s">
        <v>4648</v>
      </c>
      <c r="E1756" t="s">
        <v>4648</v>
      </c>
      <c r="F1756" t="s">
        <v>60</v>
      </c>
      <c r="G1756" t="s">
        <v>77</v>
      </c>
    </row>
    <row r="1757" spans="1:7">
      <c r="A1757">
        <v>35006518</v>
      </c>
      <c r="B1757" t="s">
        <v>37847</v>
      </c>
      <c r="C1757" t="s">
        <v>77</v>
      </c>
      <c r="D1757" t="s">
        <v>4648</v>
      </c>
      <c r="E1757" t="s">
        <v>4648</v>
      </c>
      <c r="F1757" t="s">
        <v>60</v>
      </c>
      <c r="G1757" t="s">
        <v>77</v>
      </c>
    </row>
    <row r="1758" spans="1:7">
      <c r="A1758">
        <v>35006734</v>
      </c>
      <c r="B1758" t="s">
        <v>37848</v>
      </c>
      <c r="C1758" t="s">
        <v>77</v>
      </c>
      <c r="D1758" t="s">
        <v>4648</v>
      </c>
      <c r="E1758" t="s">
        <v>4648</v>
      </c>
      <c r="F1758" t="s">
        <v>60</v>
      </c>
      <c r="G1758" t="s">
        <v>77</v>
      </c>
    </row>
    <row r="1759" spans="1:7">
      <c r="A1759">
        <v>35006736</v>
      </c>
      <c r="B1759" t="s">
        <v>37849</v>
      </c>
      <c r="C1759" t="s">
        <v>77</v>
      </c>
      <c r="D1759" t="s">
        <v>4648</v>
      </c>
      <c r="E1759" t="s">
        <v>4648</v>
      </c>
      <c r="F1759" t="s">
        <v>60</v>
      </c>
      <c r="G1759" t="s">
        <v>77</v>
      </c>
    </row>
    <row r="1760" spans="1:7">
      <c r="A1760">
        <v>35006738</v>
      </c>
      <c r="B1760" t="s">
        <v>37850</v>
      </c>
      <c r="C1760" t="s">
        <v>77</v>
      </c>
      <c r="D1760" t="s">
        <v>4648</v>
      </c>
      <c r="E1760" t="s">
        <v>4648</v>
      </c>
      <c r="F1760" t="s">
        <v>60</v>
      </c>
      <c r="G1760" t="s">
        <v>77</v>
      </c>
    </row>
    <row r="1761" spans="1:7">
      <c r="A1761">
        <v>35006740</v>
      </c>
      <c r="B1761" t="s">
        <v>37851</v>
      </c>
      <c r="C1761" t="s">
        <v>77</v>
      </c>
      <c r="D1761" t="s">
        <v>4648</v>
      </c>
      <c r="E1761" t="s">
        <v>4648</v>
      </c>
      <c r="F1761" t="s">
        <v>60</v>
      </c>
      <c r="G1761" t="s">
        <v>77</v>
      </c>
    </row>
    <row r="1762" spans="1:7">
      <c r="A1762">
        <v>35006742</v>
      </c>
      <c r="B1762" t="s">
        <v>37852</v>
      </c>
      <c r="C1762" t="s">
        <v>77</v>
      </c>
      <c r="D1762" t="s">
        <v>4648</v>
      </c>
      <c r="E1762" t="s">
        <v>4648</v>
      </c>
      <c r="F1762" t="s">
        <v>60</v>
      </c>
      <c r="G1762" t="s">
        <v>77</v>
      </c>
    </row>
    <row r="1763" spans="1:7">
      <c r="A1763">
        <v>35006744</v>
      </c>
      <c r="B1763" t="s">
        <v>37853</v>
      </c>
      <c r="C1763" t="s">
        <v>77</v>
      </c>
      <c r="D1763" t="s">
        <v>4648</v>
      </c>
      <c r="E1763" t="s">
        <v>4648</v>
      </c>
      <c r="F1763" t="s">
        <v>60</v>
      </c>
      <c r="G1763" t="s">
        <v>77</v>
      </c>
    </row>
    <row r="1764" spans="1:7">
      <c r="A1764">
        <v>35006924</v>
      </c>
      <c r="B1764" t="s">
        <v>37854</v>
      </c>
      <c r="C1764" t="s">
        <v>77</v>
      </c>
      <c r="D1764" t="s">
        <v>4648</v>
      </c>
      <c r="E1764" t="s">
        <v>4648</v>
      </c>
      <c r="F1764" t="s">
        <v>60</v>
      </c>
      <c r="G1764" t="s">
        <v>77</v>
      </c>
    </row>
    <row r="1765" spans="1:7">
      <c r="A1765">
        <v>35006926</v>
      </c>
      <c r="B1765" t="s">
        <v>37855</v>
      </c>
      <c r="C1765" t="s">
        <v>77</v>
      </c>
      <c r="D1765" t="s">
        <v>4648</v>
      </c>
      <c r="E1765" t="s">
        <v>4648</v>
      </c>
      <c r="F1765" t="s">
        <v>60</v>
      </c>
      <c r="G1765" t="s">
        <v>77</v>
      </c>
    </row>
    <row r="1766" spans="1:7">
      <c r="A1766">
        <v>35006928</v>
      </c>
      <c r="B1766" t="s">
        <v>37856</v>
      </c>
      <c r="C1766" t="s">
        <v>77</v>
      </c>
      <c r="D1766" t="s">
        <v>4648</v>
      </c>
      <c r="E1766" t="s">
        <v>4648</v>
      </c>
      <c r="F1766" t="s">
        <v>60</v>
      </c>
      <c r="G1766" t="s">
        <v>77</v>
      </c>
    </row>
    <row r="1767" spans="1:7">
      <c r="A1767">
        <v>35006930</v>
      </c>
      <c r="B1767" t="s">
        <v>37857</v>
      </c>
      <c r="C1767" t="s">
        <v>77</v>
      </c>
      <c r="D1767" t="s">
        <v>4648</v>
      </c>
      <c r="E1767" t="s">
        <v>4648</v>
      </c>
      <c r="F1767" t="s">
        <v>60</v>
      </c>
      <c r="G1767" t="s">
        <v>77</v>
      </c>
    </row>
    <row r="1768" spans="1:7">
      <c r="A1768">
        <v>35006932</v>
      </c>
      <c r="B1768" t="s">
        <v>37858</v>
      </c>
      <c r="C1768" t="s">
        <v>77</v>
      </c>
      <c r="D1768" t="s">
        <v>4648</v>
      </c>
      <c r="E1768" t="s">
        <v>4648</v>
      </c>
      <c r="F1768" t="s">
        <v>60</v>
      </c>
      <c r="G1768" t="s">
        <v>77</v>
      </c>
    </row>
    <row r="1769" spans="1:7">
      <c r="A1769">
        <v>35006934</v>
      </c>
      <c r="B1769" t="s">
        <v>37859</v>
      </c>
      <c r="C1769" t="s">
        <v>77</v>
      </c>
      <c r="D1769" t="s">
        <v>4648</v>
      </c>
      <c r="E1769" t="s">
        <v>4648</v>
      </c>
      <c r="F1769" t="s">
        <v>60</v>
      </c>
      <c r="G1769" t="s">
        <v>77</v>
      </c>
    </row>
    <row r="1770" spans="1:7">
      <c r="A1770">
        <v>35007116</v>
      </c>
      <c r="B1770" t="s">
        <v>37860</v>
      </c>
      <c r="C1770" t="s">
        <v>77</v>
      </c>
      <c r="D1770" t="s">
        <v>4648</v>
      </c>
      <c r="E1770" t="s">
        <v>4648</v>
      </c>
      <c r="F1770" t="s">
        <v>60</v>
      </c>
      <c r="G1770" t="s">
        <v>77</v>
      </c>
    </row>
    <row r="1771" spans="1:7">
      <c r="A1771">
        <v>35007118</v>
      </c>
      <c r="B1771" t="s">
        <v>37861</v>
      </c>
      <c r="C1771" t="s">
        <v>77</v>
      </c>
      <c r="D1771" t="s">
        <v>4648</v>
      </c>
      <c r="E1771" t="s">
        <v>4648</v>
      </c>
      <c r="F1771" t="s">
        <v>60</v>
      </c>
      <c r="G1771" t="s">
        <v>77</v>
      </c>
    </row>
    <row r="1772" spans="1:7">
      <c r="A1772">
        <v>35007120</v>
      </c>
      <c r="B1772" t="s">
        <v>37862</v>
      </c>
      <c r="C1772" t="s">
        <v>77</v>
      </c>
      <c r="D1772" t="s">
        <v>4648</v>
      </c>
      <c r="E1772" t="s">
        <v>4648</v>
      </c>
      <c r="F1772" t="s">
        <v>60</v>
      </c>
      <c r="G1772" t="s">
        <v>77</v>
      </c>
    </row>
    <row r="1773" spans="1:7">
      <c r="A1773">
        <v>35007122</v>
      </c>
      <c r="B1773" t="s">
        <v>37863</v>
      </c>
      <c r="C1773" t="s">
        <v>77</v>
      </c>
      <c r="D1773" t="s">
        <v>4648</v>
      </c>
      <c r="E1773" t="s">
        <v>4648</v>
      </c>
      <c r="F1773" t="s">
        <v>60</v>
      </c>
      <c r="G1773" t="s">
        <v>77</v>
      </c>
    </row>
    <row r="1774" spans="1:7">
      <c r="A1774">
        <v>35007124</v>
      </c>
      <c r="B1774" t="s">
        <v>37864</v>
      </c>
      <c r="C1774" t="s">
        <v>77</v>
      </c>
      <c r="D1774" t="s">
        <v>4648</v>
      </c>
      <c r="E1774" t="s">
        <v>4648</v>
      </c>
      <c r="F1774" t="s">
        <v>60</v>
      </c>
      <c r="G1774" t="s">
        <v>77</v>
      </c>
    </row>
    <row r="1775" spans="1:7">
      <c r="A1775">
        <v>35007126</v>
      </c>
      <c r="B1775" t="s">
        <v>37865</v>
      </c>
      <c r="C1775" t="s">
        <v>77</v>
      </c>
      <c r="D1775" t="s">
        <v>4648</v>
      </c>
      <c r="E1775" t="s">
        <v>4648</v>
      </c>
      <c r="F1775" t="s">
        <v>60</v>
      </c>
      <c r="G1775" t="s">
        <v>77</v>
      </c>
    </row>
    <row r="1776" spans="1:7">
      <c r="A1776">
        <v>35005464</v>
      </c>
      <c r="B1776" t="s">
        <v>37866</v>
      </c>
      <c r="C1776" t="s">
        <v>77</v>
      </c>
      <c r="D1776" t="s">
        <v>4648</v>
      </c>
      <c r="E1776" t="s">
        <v>4648</v>
      </c>
      <c r="F1776" t="s">
        <v>60</v>
      </c>
      <c r="G1776" t="s">
        <v>77</v>
      </c>
    </row>
    <row r="1777" spans="1:7">
      <c r="A1777">
        <v>35005466</v>
      </c>
      <c r="B1777" t="s">
        <v>37867</v>
      </c>
      <c r="C1777" t="s">
        <v>77</v>
      </c>
      <c r="D1777" t="s">
        <v>4648</v>
      </c>
      <c r="E1777" t="s">
        <v>4648</v>
      </c>
      <c r="F1777" t="s">
        <v>60</v>
      </c>
      <c r="G1777" t="s">
        <v>77</v>
      </c>
    </row>
    <row r="1778" spans="1:7">
      <c r="A1778">
        <v>35005468</v>
      </c>
      <c r="B1778" t="s">
        <v>37868</v>
      </c>
      <c r="C1778" t="s">
        <v>77</v>
      </c>
      <c r="D1778" t="s">
        <v>4648</v>
      </c>
      <c r="E1778" t="s">
        <v>4648</v>
      </c>
      <c r="F1778" t="s">
        <v>60</v>
      </c>
      <c r="G1778" t="s">
        <v>77</v>
      </c>
    </row>
    <row r="1779" spans="1:7">
      <c r="A1779">
        <v>35005470</v>
      </c>
      <c r="B1779" t="s">
        <v>37869</v>
      </c>
      <c r="C1779" t="s">
        <v>77</v>
      </c>
      <c r="D1779" t="s">
        <v>4648</v>
      </c>
      <c r="E1779" t="s">
        <v>4648</v>
      </c>
      <c r="F1779" t="s">
        <v>60</v>
      </c>
      <c r="G1779" t="s">
        <v>77</v>
      </c>
    </row>
    <row r="1780" spans="1:7">
      <c r="A1780">
        <v>35005472</v>
      </c>
      <c r="B1780" t="s">
        <v>37870</v>
      </c>
      <c r="C1780" t="s">
        <v>77</v>
      </c>
      <c r="D1780" t="s">
        <v>4648</v>
      </c>
      <c r="E1780" t="s">
        <v>4648</v>
      </c>
      <c r="F1780" t="s">
        <v>60</v>
      </c>
      <c r="G1780" t="s">
        <v>77</v>
      </c>
    </row>
    <row r="1781" spans="1:7">
      <c r="A1781">
        <v>35005474</v>
      </c>
      <c r="B1781" t="s">
        <v>37871</v>
      </c>
      <c r="C1781" t="s">
        <v>77</v>
      </c>
      <c r="D1781" t="s">
        <v>4648</v>
      </c>
      <c r="E1781" t="s">
        <v>4648</v>
      </c>
      <c r="F1781" t="s">
        <v>60</v>
      </c>
      <c r="G1781" t="s">
        <v>77</v>
      </c>
    </row>
    <row r="1782" spans="1:7">
      <c r="A1782">
        <v>35005588</v>
      </c>
      <c r="B1782" t="s">
        <v>37872</v>
      </c>
      <c r="C1782" t="s">
        <v>77</v>
      </c>
      <c r="D1782" t="s">
        <v>4648</v>
      </c>
      <c r="E1782" t="s">
        <v>4648</v>
      </c>
      <c r="F1782" t="s">
        <v>60</v>
      </c>
      <c r="G1782" t="s">
        <v>77</v>
      </c>
    </row>
    <row r="1783" spans="1:7">
      <c r="A1783">
        <v>35005590</v>
      </c>
      <c r="B1783" t="s">
        <v>37873</v>
      </c>
      <c r="C1783" t="s">
        <v>77</v>
      </c>
      <c r="D1783" t="s">
        <v>4648</v>
      </c>
      <c r="E1783" t="s">
        <v>4648</v>
      </c>
      <c r="F1783" t="s">
        <v>60</v>
      </c>
      <c r="G1783" t="s">
        <v>77</v>
      </c>
    </row>
    <row r="1784" spans="1:7">
      <c r="A1784">
        <v>35005592</v>
      </c>
      <c r="B1784" t="s">
        <v>37874</v>
      </c>
      <c r="C1784" t="s">
        <v>77</v>
      </c>
      <c r="D1784" t="s">
        <v>4648</v>
      </c>
      <c r="E1784" t="s">
        <v>4648</v>
      </c>
      <c r="F1784" t="s">
        <v>60</v>
      </c>
      <c r="G1784" t="s">
        <v>77</v>
      </c>
    </row>
    <row r="1785" spans="1:7">
      <c r="A1785">
        <v>35005594</v>
      </c>
      <c r="B1785" t="s">
        <v>37875</v>
      </c>
      <c r="C1785" t="s">
        <v>77</v>
      </c>
      <c r="D1785" t="s">
        <v>4648</v>
      </c>
      <c r="E1785" t="s">
        <v>4648</v>
      </c>
      <c r="F1785" t="s">
        <v>60</v>
      </c>
      <c r="G1785" t="s">
        <v>77</v>
      </c>
    </row>
    <row r="1786" spans="1:7">
      <c r="A1786">
        <v>35005596</v>
      </c>
      <c r="B1786" t="s">
        <v>37876</v>
      </c>
      <c r="C1786" t="s">
        <v>77</v>
      </c>
      <c r="D1786" t="s">
        <v>4648</v>
      </c>
      <c r="E1786" t="s">
        <v>4648</v>
      </c>
      <c r="F1786" t="s">
        <v>60</v>
      </c>
      <c r="G1786" t="s">
        <v>77</v>
      </c>
    </row>
    <row r="1787" spans="1:7">
      <c r="A1787">
        <v>35005598</v>
      </c>
      <c r="B1787" t="s">
        <v>37877</v>
      </c>
      <c r="C1787" t="s">
        <v>77</v>
      </c>
      <c r="D1787" t="s">
        <v>4648</v>
      </c>
      <c r="E1787" t="s">
        <v>4648</v>
      </c>
      <c r="F1787" t="s">
        <v>60</v>
      </c>
      <c r="G1787" t="s">
        <v>77</v>
      </c>
    </row>
    <row r="1788" spans="1:7">
      <c r="A1788">
        <v>35005780</v>
      </c>
      <c r="B1788" t="s">
        <v>37878</v>
      </c>
      <c r="C1788" t="s">
        <v>77</v>
      </c>
      <c r="D1788" t="s">
        <v>4648</v>
      </c>
      <c r="E1788" t="s">
        <v>4648</v>
      </c>
      <c r="F1788" t="s">
        <v>60</v>
      </c>
      <c r="G1788" t="s">
        <v>77</v>
      </c>
    </row>
    <row r="1789" spans="1:7">
      <c r="A1789">
        <v>35005782</v>
      </c>
      <c r="B1789" t="s">
        <v>37879</v>
      </c>
      <c r="C1789" t="s">
        <v>77</v>
      </c>
      <c r="D1789" t="s">
        <v>4648</v>
      </c>
      <c r="E1789" t="s">
        <v>4648</v>
      </c>
      <c r="F1789" t="s">
        <v>60</v>
      </c>
      <c r="G1789" t="s">
        <v>77</v>
      </c>
    </row>
    <row r="1790" spans="1:7">
      <c r="A1790">
        <v>35005784</v>
      </c>
      <c r="B1790" t="s">
        <v>37880</v>
      </c>
      <c r="C1790" t="s">
        <v>77</v>
      </c>
      <c r="D1790" t="s">
        <v>4648</v>
      </c>
      <c r="E1790" t="s">
        <v>4648</v>
      </c>
      <c r="F1790" t="s">
        <v>60</v>
      </c>
      <c r="G1790" t="s">
        <v>77</v>
      </c>
    </row>
    <row r="1791" spans="1:7">
      <c r="A1791">
        <v>35005786</v>
      </c>
      <c r="B1791" t="s">
        <v>37881</v>
      </c>
      <c r="C1791" t="s">
        <v>77</v>
      </c>
      <c r="D1791" t="s">
        <v>4648</v>
      </c>
      <c r="E1791" t="s">
        <v>4648</v>
      </c>
      <c r="F1791" t="s">
        <v>60</v>
      </c>
      <c r="G1791" t="s">
        <v>77</v>
      </c>
    </row>
    <row r="1792" spans="1:7">
      <c r="A1792">
        <v>35005788</v>
      </c>
      <c r="B1792" t="s">
        <v>37882</v>
      </c>
      <c r="C1792" t="s">
        <v>77</v>
      </c>
      <c r="D1792" t="s">
        <v>4648</v>
      </c>
      <c r="E1792" t="s">
        <v>4648</v>
      </c>
      <c r="F1792" t="s">
        <v>60</v>
      </c>
      <c r="G1792" t="s">
        <v>77</v>
      </c>
    </row>
    <row r="1793" spans="1:7">
      <c r="A1793">
        <v>35005790</v>
      </c>
      <c r="B1793" t="s">
        <v>37883</v>
      </c>
      <c r="C1793" t="s">
        <v>77</v>
      </c>
      <c r="D1793" t="s">
        <v>4648</v>
      </c>
      <c r="E1793" t="s">
        <v>4648</v>
      </c>
      <c r="F1793" t="s">
        <v>60</v>
      </c>
      <c r="G1793" t="s">
        <v>77</v>
      </c>
    </row>
    <row r="1794" spans="1:7">
      <c r="A1794">
        <v>35005946</v>
      </c>
      <c r="B1794" t="s">
        <v>37884</v>
      </c>
      <c r="C1794" t="s">
        <v>77</v>
      </c>
      <c r="D1794" t="s">
        <v>4648</v>
      </c>
      <c r="E1794" t="s">
        <v>4648</v>
      </c>
      <c r="F1794" t="s">
        <v>60</v>
      </c>
      <c r="G1794" t="s">
        <v>77</v>
      </c>
    </row>
    <row r="1795" spans="1:7">
      <c r="A1795">
        <v>35005948</v>
      </c>
      <c r="B1795" t="s">
        <v>37885</v>
      </c>
      <c r="C1795" t="s">
        <v>77</v>
      </c>
      <c r="D1795" t="s">
        <v>4648</v>
      </c>
      <c r="E1795" t="s">
        <v>4648</v>
      </c>
      <c r="F1795" t="s">
        <v>60</v>
      </c>
      <c r="G1795" t="s">
        <v>77</v>
      </c>
    </row>
    <row r="1796" spans="1:7">
      <c r="A1796">
        <v>35005950</v>
      </c>
      <c r="B1796" t="s">
        <v>37886</v>
      </c>
      <c r="C1796" t="s">
        <v>77</v>
      </c>
      <c r="D1796" t="s">
        <v>4648</v>
      </c>
      <c r="E1796" t="s">
        <v>4648</v>
      </c>
      <c r="F1796" t="s">
        <v>60</v>
      </c>
      <c r="G1796" t="s">
        <v>77</v>
      </c>
    </row>
    <row r="1797" spans="1:7">
      <c r="A1797">
        <v>35005952</v>
      </c>
      <c r="B1797" t="s">
        <v>37887</v>
      </c>
      <c r="C1797" t="s">
        <v>77</v>
      </c>
      <c r="D1797" t="s">
        <v>4648</v>
      </c>
      <c r="E1797" t="s">
        <v>4648</v>
      </c>
      <c r="F1797" t="s">
        <v>60</v>
      </c>
      <c r="G1797" t="s">
        <v>77</v>
      </c>
    </row>
    <row r="1798" spans="1:7">
      <c r="A1798">
        <v>35005954</v>
      </c>
      <c r="B1798" t="s">
        <v>37888</v>
      </c>
      <c r="C1798" t="s">
        <v>77</v>
      </c>
      <c r="D1798" t="s">
        <v>4648</v>
      </c>
      <c r="E1798" t="s">
        <v>4648</v>
      </c>
      <c r="F1798" t="s">
        <v>60</v>
      </c>
      <c r="G1798" t="s">
        <v>77</v>
      </c>
    </row>
    <row r="1799" spans="1:7">
      <c r="A1799">
        <v>35005956</v>
      </c>
      <c r="B1799" t="s">
        <v>37889</v>
      </c>
      <c r="C1799" t="s">
        <v>77</v>
      </c>
      <c r="D1799" t="s">
        <v>4648</v>
      </c>
      <c r="E1799" t="s">
        <v>4648</v>
      </c>
      <c r="F1799" t="s">
        <v>60</v>
      </c>
      <c r="G1799" t="s">
        <v>77</v>
      </c>
    </row>
    <row r="1800" spans="1:7">
      <c r="A1800">
        <v>35006138</v>
      </c>
      <c r="B1800" t="s">
        <v>37890</v>
      </c>
      <c r="C1800" t="s">
        <v>77</v>
      </c>
      <c r="D1800" t="s">
        <v>4648</v>
      </c>
      <c r="E1800" t="s">
        <v>4648</v>
      </c>
      <c r="F1800" t="s">
        <v>60</v>
      </c>
      <c r="G1800" t="s">
        <v>77</v>
      </c>
    </row>
    <row r="1801" spans="1:7">
      <c r="A1801">
        <v>35006140</v>
      </c>
      <c r="B1801" t="s">
        <v>37891</v>
      </c>
      <c r="C1801" t="s">
        <v>77</v>
      </c>
      <c r="D1801" t="s">
        <v>4648</v>
      </c>
      <c r="E1801" t="s">
        <v>4648</v>
      </c>
      <c r="F1801" t="s">
        <v>60</v>
      </c>
      <c r="G1801" t="s">
        <v>77</v>
      </c>
    </row>
    <row r="1802" spans="1:7">
      <c r="A1802">
        <v>35006142</v>
      </c>
      <c r="B1802" t="s">
        <v>37892</v>
      </c>
      <c r="C1802" t="s">
        <v>77</v>
      </c>
      <c r="D1802" t="s">
        <v>4648</v>
      </c>
      <c r="E1802" t="s">
        <v>4648</v>
      </c>
      <c r="F1802" t="s">
        <v>60</v>
      </c>
      <c r="G1802" t="s">
        <v>77</v>
      </c>
    </row>
    <row r="1803" spans="1:7">
      <c r="A1803">
        <v>35006144</v>
      </c>
      <c r="B1803" t="s">
        <v>37893</v>
      </c>
      <c r="C1803" t="s">
        <v>77</v>
      </c>
      <c r="D1803" t="s">
        <v>4648</v>
      </c>
      <c r="E1803" t="s">
        <v>4648</v>
      </c>
      <c r="F1803" t="s">
        <v>60</v>
      </c>
      <c r="G1803" t="s">
        <v>77</v>
      </c>
    </row>
    <row r="1804" spans="1:7">
      <c r="A1804">
        <v>35006146</v>
      </c>
      <c r="B1804" t="s">
        <v>37894</v>
      </c>
      <c r="C1804" t="s">
        <v>77</v>
      </c>
      <c r="D1804" t="s">
        <v>4648</v>
      </c>
      <c r="E1804" t="s">
        <v>4648</v>
      </c>
      <c r="F1804" t="s">
        <v>60</v>
      </c>
      <c r="G1804" t="s">
        <v>77</v>
      </c>
    </row>
    <row r="1805" spans="1:7">
      <c r="A1805">
        <v>35006148</v>
      </c>
      <c r="B1805" t="s">
        <v>37895</v>
      </c>
      <c r="C1805" t="s">
        <v>77</v>
      </c>
      <c r="D1805" t="s">
        <v>4648</v>
      </c>
      <c r="E1805" t="s">
        <v>4648</v>
      </c>
      <c r="F1805" t="s">
        <v>60</v>
      </c>
      <c r="G1805" t="s">
        <v>77</v>
      </c>
    </row>
    <row r="1806" spans="1:7">
      <c r="A1806">
        <v>35006330</v>
      </c>
      <c r="B1806" t="s">
        <v>37896</v>
      </c>
      <c r="C1806" t="s">
        <v>77</v>
      </c>
      <c r="D1806" t="s">
        <v>4648</v>
      </c>
      <c r="E1806" t="s">
        <v>4648</v>
      </c>
      <c r="F1806" t="s">
        <v>60</v>
      </c>
      <c r="G1806" t="s">
        <v>77</v>
      </c>
    </row>
    <row r="1807" spans="1:7">
      <c r="A1807">
        <v>35006332</v>
      </c>
      <c r="B1807" t="s">
        <v>37897</v>
      </c>
      <c r="C1807" t="s">
        <v>77</v>
      </c>
      <c r="D1807" t="s">
        <v>4648</v>
      </c>
      <c r="E1807" t="s">
        <v>4648</v>
      </c>
      <c r="F1807" t="s">
        <v>60</v>
      </c>
      <c r="G1807" t="s">
        <v>77</v>
      </c>
    </row>
    <row r="1808" spans="1:7">
      <c r="A1808">
        <v>35006334</v>
      </c>
      <c r="B1808" t="s">
        <v>37898</v>
      </c>
      <c r="C1808" t="s">
        <v>77</v>
      </c>
      <c r="D1808" t="s">
        <v>4648</v>
      </c>
      <c r="E1808" t="s">
        <v>4648</v>
      </c>
      <c r="F1808" t="s">
        <v>60</v>
      </c>
      <c r="G1808" t="s">
        <v>77</v>
      </c>
    </row>
    <row r="1809" spans="1:7">
      <c r="A1809">
        <v>35006336</v>
      </c>
      <c r="B1809" t="s">
        <v>37899</v>
      </c>
      <c r="C1809" t="s">
        <v>77</v>
      </c>
      <c r="D1809" t="s">
        <v>4648</v>
      </c>
      <c r="E1809" t="s">
        <v>4648</v>
      </c>
      <c r="F1809" t="s">
        <v>60</v>
      </c>
      <c r="G1809" t="s">
        <v>77</v>
      </c>
    </row>
    <row r="1810" spans="1:7">
      <c r="A1810">
        <v>35006338</v>
      </c>
      <c r="B1810" t="s">
        <v>37900</v>
      </c>
      <c r="C1810" t="s">
        <v>77</v>
      </c>
      <c r="D1810" t="s">
        <v>4648</v>
      </c>
      <c r="E1810" t="s">
        <v>4648</v>
      </c>
      <c r="F1810" t="s">
        <v>60</v>
      </c>
      <c r="G1810" t="s">
        <v>77</v>
      </c>
    </row>
    <row r="1811" spans="1:7">
      <c r="A1811">
        <v>35006340</v>
      </c>
      <c r="B1811" t="s">
        <v>37901</v>
      </c>
      <c r="C1811" t="s">
        <v>77</v>
      </c>
      <c r="D1811" t="s">
        <v>4648</v>
      </c>
      <c r="E1811" t="s">
        <v>4648</v>
      </c>
      <c r="F1811" t="s">
        <v>60</v>
      </c>
      <c r="G1811" t="s">
        <v>77</v>
      </c>
    </row>
    <row r="1812" spans="1:7">
      <c r="A1812">
        <v>35006520</v>
      </c>
      <c r="B1812" t="s">
        <v>37902</v>
      </c>
      <c r="C1812" t="s">
        <v>77</v>
      </c>
      <c r="D1812" t="s">
        <v>4648</v>
      </c>
      <c r="E1812" t="s">
        <v>4648</v>
      </c>
      <c r="F1812" t="s">
        <v>60</v>
      </c>
      <c r="G1812" t="s">
        <v>77</v>
      </c>
    </row>
    <row r="1813" spans="1:7">
      <c r="A1813">
        <v>35006522</v>
      </c>
      <c r="B1813" t="s">
        <v>37903</v>
      </c>
      <c r="C1813" t="s">
        <v>77</v>
      </c>
      <c r="D1813" t="s">
        <v>4648</v>
      </c>
      <c r="E1813" t="s">
        <v>4648</v>
      </c>
      <c r="F1813" t="s">
        <v>60</v>
      </c>
      <c r="G1813" t="s">
        <v>77</v>
      </c>
    </row>
    <row r="1814" spans="1:7">
      <c r="A1814">
        <v>35006524</v>
      </c>
      <c r="B1814" t="s">
        <v>37904</v>
      </c>
      <c r="C1814" t="s">
        <v>77</v>
      </c>
      <c r="D1814" t="s">
        <v>4648</v>
      </c>
      <c r="E1814" t="s">
        <v>4648</v>
      </c>
      <c r="F1814" t="s">
        <v>60</v>
      </c>
      <c r="G1814" t="s">
        <v>77</v>
      </c>
    </row>
    <row r="1815" spans="1:7">
      <c r="A1815">
        <v>35006526</v>
      </c>
      <c r="B1815" t="s">
        <v>37905</v>
      </c>
      <c r="C1815" t="s">
        <v>77</v>
      </c>
      <c r="D1815" t="s">
        <v>4648</v>
      </c>
      <c r="E1815" t="s">
        <v>4648</v>
      </c>
      <c r="F1815" t="s">
        <v>60</v>
      </c>
      <c r="G1815" t="s">
        <v>77</v>
      </c>
    </row>
    <row r="1816" spans="1:7">
      <c r="A1816">
        <v>35006528</v>
      </c>
      <c r="B1816" t="s">
        <v>37906</v>
      </c>
      <c r="C1816" t="s">
        <v>77</v>
      </c>
      <c r="D1816" t="s">
        <v>4648</v>
      </c>
      <c r="E1816" t="s">
        <v>4648</v>
      </c>
      <c r="F1816" t="s">
        <v>60</v>
      </c>
      <c r="G1816" t="s">
        <v>77</v>
      </c>
    </row>
    <row r="1817" spans="1:7">
      <c r="A1817">
        <v>35006746</v>
      </c>
      <c r="B1817" t="s">
        <v>37907</v>
      </c>
      <c r="C1817" t="s">
        <v>77</v>
      </c>
      <c r="D1817" t="s">
        <v>4648</v>
      </c>
      <c r="E1817" t="s">
        <v>4648</v>
      </c>
      <c r="F1817" t="s">
        <v>60</v>
      </c>
      <c r="G1817" t="s">
        <v>77</v>
      </c>
    </row>
    <row r="1818" spans="1:7">
      <c r="A1818">
        <v>35006748</v>
      </c>
      <c r="B1818" t="s">
        <v>37908</v>
      </c>
      <c r="C1818" t="s">
        <v>77</v>
      </c>
      <c r="D1818" t="s">
        <v>4648</v>
      </c>
      <c r="E1818" t="s">
        <v>4648</v>
      </c>
      <c r="F1818" t="s">
        <v>60</v>
      </c>
      <c r="G1818" t="s">
        <v>77</v>
      </c>
    </row>
    <row r="1819" spans="1:7">
      <c r="A1819">
        <v>35006750</v>
      </c>
      <c r="B1819" t="s">
        <v>37909</v>
      </c>
      <c r="C1819" t="s">
        <v>77</v>
      </c>
      <c r="D1819" t="s">
        <v>4648</v>
      </c>
      <c r="E1819" t="s">
        <v>4648</v>
      </c>
      <c r="F1819" t="s">
        <v>60</v>
      </c>
      <c r="G1819" t="s">
        <v>77</v>
      </c>
    </row>
    <row r="1820" spans="1:7">
      <c r="A1820">
        <v>35006752</v>
      </c>
      <c r="B1820" t="s">
        <v>37910</v>
      </c>
      <c r="C1820" t="s">
        <v>77</v>
      </c>
      <c r="D1820" t="s">
        <v>4648</v>
      </c>
      <c r="E1820" t="s">
        <v>4648</v>
      </c>
      <c r="F1820" t="s">
        <v>60</v>
      </c>
      <c r="G1820" t="s">
        <v>77</v>
      </c>
    </row>
    <row r="1821" spans="1:7">
      <c r="A1821">
        <v>35006754</v>
      </c>
      <c r="B1821" t="s">
        <v>37911</v>
      </c>
      <c r="C1821" t="s">
        <v>77</v>
      </c>
      <c r="D1821" t="s">
        <v>4648</v>
      </c>
      <c r="E1821" t="s">
        <v>4648</v>
      </c>
      <c r="F1821" t="s">
        <v>60</v>
      </c>
      <c r="G1821" t="s">
        <v>77</v>
      </c>
    </row>
    <row r="1822" spans="1:7">
      <c r="A1822">
        <v>35006756</v>
      </c>
      <c r="B1822" t="s">
        <v>37912</v>
      </c>
      <c r="C1822" t="s">
        <v>77</v>
      </c>
      <c r="D1822" t="s">
        <v>4648</v>
      </c>
      <c r="E1822" t="s">
        <v>4648</v>
      </c>
      <c r="F1822" t="s">
        <v>60</v>
      </c>
      <c r="G1822" t="s">
        <v>77</v>
      </c>
    </row>
    <row r="1823" spans="1:7">
      <c r="A1823">
        <v>35006936</v>
      </c>
      <c r="B1823" t="s">
        <v>37913</v>
      </c>
      <c r="C1823" t="s">
        <v>77</v>
      </c>
      <c r="D1823" t="s">
        <v>4648</v>
      </c>
      <c r="E1823" t="s">
        <v>4648</v>
      </c>
      <c r="F1823" t="s">
        <v>60</v>
      </c>
      <c r="G1823" t="s">
        <v>77</v>
      </c>
    </row>
    <row r="1824" spans="1:7">
      <c r="A1824">
        <v>35006938</v>
      </c>
      <c r="B1824" t="s">
        <v>37914</v>
      </c>
      <c r="C1824" t="s">
        <v>77</v>
      </c>
      <c r="D1824" t="s">
        <v>4648</v>
      </c>
      <c r="E1824" t="s">
        <v>4648</v>
      </c>
      <c r="F1824" t="s">
        <v>60</v>
      </c>
      <c r="G1824" t="s">
        <v>77</v>
      </c>
    </row>
    <row r="1825" spans="1:7">
      <c r="A1825">
        <v>35006940</v>
      </c>
      <c r="B1825" t="s">
        <v>37915</v>
      </c>
      <c r="C1825" t="s">
        <v>77</v>
      </c>
      <c r="D1825" t="s">
        <v>4648</v>
      </c>
      <c r="E1825" t="s">
        <v>4648</v>
      </c>
      <c r="F1825" t="s">
        <v>60</v>
      </c>
      <c r="G1825" t="s">
        <v>77</v>
      </c>
    </row>
    <row r="1826" spans="1:7">
      <c r="A1826">
        <v>35006942</v>
      </c>
      <c r="B1826" t="s">
        <v>37916</v>
      </c>
      <c r="C1826" t="s">
        <v>77</v>
      </c>
      <c r="D1826" t="s">
        <v>4648</v>
      </c>
      <c r="E1826" t="s">
        <v>4648</v>
      </c>
      <c r="F1826" t="s">
        <v>60</v>
      </c>
      <c r="G1826" t="s">
        <v>77</v>
      </c>
    </row>
    <row r="1827" spans="1:7">
      <c r="A1827">
        <v>35006944</v>
      </c>
      <c r="B1827" t="s">
        <v>37917</v>
      </c>
      <c r="C1827" t="s">
        <v>77</v>
      </c>
      <c r="D1827" t="s">
        <v>4648</v>
      </c>
      <c r="E1827" t="s">
        <v>4648</v>
      </c>
      <c r="F1827" t="s">
        <v>60</v>
      </c>
      <c r="G1827" t="s">
        <v>77</v>
      </c>
    </row>
    <row r="1828" spans="1:7">
      <c r="A1828">
        <v>35006946</v>
      </c>
      <c r="B1828" t="s">
        <v>37918</v>
      </c>
      <c r="C1828" t="s">
        <v>77</v>
      </c>
      <c r="D1828" t="s">
        <v>4648</v>
      </c>
      <c r="E1828" t="s">
        <v>4648</v>
      </c>
      <c r="F1828" t="s">
        <v>60</v>
      </c>
      <c r="G1828" t="s">
        <v>77</v>
      </c>
    </row>
    <row r="1829" spans="1:7">
      <c r="A1829">
        <v>35007128</v>
      </c>
      <c r="B1829" t="s">
        <v>37919</v>
      </c>
      <c r="C1829" t="s">
        <v>77</v>
      </c>
      <c r="D1829" t="s">
        <v>4648</v>
      </c>
      <c r="E1829" t="s">
        <v>4648</v>
      </c>
      <c r="F1829" t="s">
        <v>60</v>
      </c>
      <c r="G1829" t="s">
        <v>77</v>
      </c>
    </row>
    <row r="1830" spans="1:7">
      <c r="A1830">
        <v>35007130</v>
      </c>
      <c r="B1830" t="s">
        <v>37920</v>
      </c>
      <c r="C1830" t="s">
        <v>77</v>
      </c>
      <c r="D1830" t="s">
        <v>4648</v>
      </c>
      <c r="E1830" t="s">
        <v>4648</v>
      </c>
      <c r="F1830" t="s">
        <v>60</v>
      </c>
      <c r="G1830" t="s">
        <v>77</v>
      </c>
    </row>
    <row r="1831" spans="1:7">
      <c r="A1831">
        <v>35007132</v>
      </c>
      <c r="B1831" t="s">
        <v>37921</v>
      </c>
      <c r="C1831" t="s">
        <v>77</v>
      </c>
      <c r="D1831" t="s">
        <v>4648</v>
      </c>
      <c r="E1831" t="s">
        <v>4648</v>
      </c>
      <c r="F1831" t="s">
        <v>60</v>
      </c>
      <c r="G1831" t="s">
        <v>77</v>
      </c>
    </row>
    <row r="1832" spans="1:7">
      <c r="A1832">
        <v>35007134</v>
      </c>
      <c r="B1832" t="s">
        <v>37922</v>
      </c>
      <c r="C1832" t="s">
        <v>77</v>
      </c>
      <c r="D1832" t="s">
        <v>4648</v>
      </c>
      <c r="E1832" t="s">
        <v>4648</v>
      </c>
      <c r="F1832" t="s">
        <v>60</v>
      </c>
      <c r="G1832" t="s">
        <v>77</v>
      </c>
    </row>
    <row r="1833" spans="1:7">
      <c r="A1833">
        <v>35007136</v>
      </c>
      <c r="B1833" t="s">
        <v>37923</v>
      </c>
      <c r="C1833" t="s">
        <v>77</v>
      </c>
      <c r="D1833" t="s">
        <v>4648</v>
      </c>
      <c r="E1833" t="s">
        <v>4648</v>
      </c>
      <c r="F1833" t="s">
        <v>60</v>
      </c>
      <c r="G1833" t="s">
        <v>77</v>
      </c>
    </row>
    <row r="1834" spans="1:7">
      <c r="A1834">
        <v>35007138</v>
      </c>
      <c r="B1834" t="s">
        <v>37924</v>
      </c>
      <c r="C1834" t="s">
        <v>77</v>
      </c>
      <c r="D1834" t="s">
        <v>4648</v>
      </c>
      <c r="E1834" t="s">
        <v>4648</v>
      </c>
      <c r="F1834" t="s">
        <v>60</v>
      </c>
      <c r="G1834" t="s">
        <v>77</v>
      </c>
    </row>
    <row r="1835" spans="1:7">
      <c r="A1835">
        <v>35005476</v>
      </c>
      <c r="B1835" t="s">
        <v>37925</v>
      </c>
      <c r="C1835" t="s">
        <v>77</v>
      </c>
      <c r="D1835" t="s">
        <v>4648</v>
      </c>
      <c r="E1835" t="s">
        <v>4648</v>
      </c>
      <c r="F1835" t="s">
        <v>60</v>
      </c>
      <c r="G1835" t="s">
        <v>77</v>
      </c>
    </row>
    <row r="1836" spans="1:7">
      <c r="A1836">
        <v>35005478</v>
      </c>
      <c r="B1836" t="s">
        <v>37926</v>
      </c>
      <c r="C1836" t="s">
        <v>77</v>
      </c>
      <c r="D1836" t="s">
        <v>4648</v>
      </c>
      <c r="E1836" t="s">
        <v>4648</v>
      </c>
      <c r="F1836" t="s">
        <v>60</v>
      </c>
      <c r="G1836" t="s">
        <v>77</v>
      </c>
    </row>
    <row r="1837" spans="1:7">
      <c r="A1837">
        <v>35005480</v>
      </c>
      <c r="B1837" t="s">
        <v>37927</v>
      </c>
      <c r="C1837" t="s">
        <v>77</v>
      </c>
      <c r="D1837" t="s">
        <v>4648</v>
      </c>
      <c r="E1837" t="s">
        <v>4648</v>
      </c>
      <c r="F1837" t="s">
        <v>60</v>
      </c>
      <c r="G1837" t="s">
        <v>77</v>
      </c>
    </row>
    <row r="1838" spans="1:7">
      <c r="A1838">
        <v>35005482</v>
      </c>
      <c r="B1838" t="s">
        <v>37928</v>
      </c>
      <c r="C1838" t="s">
        <v>77</v>
      </c>
      <c r="D1838" t="s">
        <v>4648</v>
      </c>
      <c r="E1838" t="s">
        <v>4648</v>
      </c>
      <c r="F1838" t="s">
        <v>60</v>
      </c>
      <c r="G1838" t="s">
        <v>77</v>
      </c>
    </row>
    <row r="1839" spans="1:7">
      <c r="A1839">
        <v>35005484</v>
      </c>
      <c r="B1839" t="s">
        <v>37929</v>
      </c>
      <c r="C1839" t="s">
        <v>77</v>
      </c>
      <c r="D1839" t="s">
        <v>4648</v>
      </c>
      <c r="E1839" t="s">
        <v>4648</v>
      </c>
      <c r="F1839" t="s">
        <v>60</v>
      </c>
      <c r="G1839" t="s">
        <v>77</v>
      </c>
    </row>
    <row r="1840" spans="1:7">
      <c r="A1840">
        <v>35005486</v>
      </c>
      <c r="B1840" t="s">
        <v>37930</v>
      </c>
      <c r="C1840" t="s">
        <v>77</v>
      </c>
      <c r="D1840" t="s">
        <v>4648</v>
      </c>
      <c r="E1840" t="s">
        <v>4648</v>
      </c>
      <c r="F1840" t="s">
        <v>60</v>
      </c>
      <c r="G1840" t="s">
        <v>77</v>
      </c>
    </row>
    <row r="1841" spans="1:7">
      <c r="A1841">
        <v>35005600</v>
      </c>
      <c r="B1841" t="s">
        <v>37931</v>
      </c>
      <c r="C1841" t="s">
        <v>77</v>
      </c>
      <c r="D1841" t="s">
        <v>4648</v>
      </c>
      <c r="E1841" t="s">
        <v>4648</v>
      </c>
      <c r="F1841" t="s">
        <v>60</v>
      </c>
      <c r="G1841" t="s">
        <v>77</v>
      </c>
    </row>
    <row r="1842" spans="1:7">
      <c r="A1842">
        <v>35005602</v>
      </c>
      <c r="B1842" t="s">
        <v>37932</v>
      </c>
      <c r="C1842" t="s">
        <v>77</v>
      </c>
      <c r="D1842" t="s">
        <v>4648</v>
      </c>
      <c r="E1842" t="s">
        <v>4648</v>
      </c>
      <c r="F1842" t="s">
        <v>60</v>
      </c>
      <c r="G1842" t="s">
        <v>77</v>
      </c>
    </row>
    <row r="1843" spans="1:7">
      <c r="A1843">
        <v>35005604</v>
      </c>
      <c r="B1843" t="s">
        <v>37933</v>
      </c>
      <c r="C1843" t="s">
        <v>77</v>
      </c>
      <c r="D1843" t="s">
        <v>4648</v>
      </c>
      <c r="E1843" t="s">
        <v>4648</v>
      </c>
      <c r="F1843" t="s">
        <v>60</v>
      </c>
      <c r="G1843" t="s">
        <v>77</v>
      </c>
    </row>
    <row r="1844" spans="1:7">
      <c r="A1844">
        <v>35005606</v>
      </c>
      <c r="B1844" t="s">
        <v>37934</v>
      </c>
      <c r="C1844" t="s">
        <v>77</v>
      </c>
      <c r="D1844" t="s">
        <v>4648</v>
      </c>
      <c r="E1844" t="s">
        <v>4648</v>
      </c>
      <c r="F1844" t="s">
        <v>60</v>
      </c>
      <c r="G1844" t="s">
        <v>77</v>
      </c>
    </row>
    <row r="1845" spans="1:7">
      <c r="A1845">
        <v>35005608</v>
      </c>
      <c r="B1845" t="s">
        <v>37935</v>
      </c>
      <c r="C1845" t="s">
        <v>77</v>
      </c>
      <c r="D1845" t="s">
        <v>4648</v>
      </c>
      <c r="E1845" t="s">
        <v>4648</v>
      </c>
      <c r="F1845" t="s">
        <v>60</v>
      </c>
      <c r="G1845" t="s">
        <v>77</v>
      </c>
    </row>
    <row r="1846" spans="1:7">
      <c r="A1846">
        <v>35005610</v>
      </c>
      <c r="B1846" t="s">
        <v>37936</v>
      </c>
      <c r="C1846" t="s">
        <v>77</v>
      </c>
      <c r="D1846" t="s">
        <v>4648</v>
      </c>
      <c r="E1846" t="s">
        <v>4648</v>
      </c>
      <c r="F1846" t="s">
        <v>60</v>
      </c>
      <c r="G1846" t="s">
        <v>77</v>
      </c>
    </row>
    <row r="1847" spans="1:7">
      <c r="A1847">
        <v>35005792</v>
      </c>
      <c r="B1847" t="s">
        <v>37937</v>
      </c>
      <c r="C1847" t="s">
        <v>77</v>
      </c>
      <c r="D1847" t="s">
        <v>4648</v>
      </c>
      <c r="E1847" t="s">
        <v>4648</v>
      </c>
      <c r="F1847" t="s">
        <v>60</v>
      </c>
      <c r="G1847" t="s">
        <v>77</v>
      </c>
    </row>
    <row r="1848" spans="1:7">
      <c r="A1848">
        <v>35005794</v>
      </c>
      <c r="B1848" t="s">
        <v>37938</v>
      </c>
      <c r="C1848" t="s">
        <v>77</v>
      </c>
      <c r="D1848" t="s">
        <v>4648</v>
      </c>
      <c r="E1848" t="s">
        <v>4648</v>
      </c>
      <c r="F1848" t="s">
        <v>60</v>
      </c>
      <c r="G1848" t="s">
        <v>77</v>
      </c>
    </row>
    <row r="1849" spans="1:7">
      <c r="A1849">
        <v>35005796</v>
      </c>
      <c r="B1849" t="s">
        <v>37939</v>
      </c>
      <c r="C1849" t="s">
        <v>77</v>
      </c>
      <c r="D1849" t="s">
        <v>4648</v>
      </c>
      <c r="E1849" t="s">
        <v>4648</v>
      </c>
      <c r="F1849" t="s">
        <v>60</v>
      </c>
      <c r="G1849" t="s">
        <v>77</v>
      </c>
    </row>
    <row r="1850" spans="1:7">
      <c r="A1850">
        <v>35005798</v>
      </c>
      <c r="B1850" t="s">
        <v>37940</v>
      </c>
      <c r="C1850" t="s">
        <v>77</v>
      </c>
      <c r="D1850" t="s">
        <v>4648</v>
      </c>
      <c r="E1850" t="s">
        <v>4648</v>
      </c>
      <c r="F1850" t="s">
        <v>60</v>
      </c>
      <c r="G1850" t="s">
        <v>77</v>
      </c>
    </row>
    <row r="1851" spans="1:7">
      <c r="A1851">
        <v>35005800</v>
      </c>
      <c r="B1851" t="s">
        <v>37941</v>
      </c>
      <c r="C1851" t="s">
        <v>77</v>
      </c>
      <c r="D1851" t="s">
        <v>4648</v>
      </c>
      <c r="E1851" t="s">
        <v>4648</v>
      </c>
      <c r="F1851" t="s">
        <v>60</v>
      </c>
      <c r="G1851" t="s">
        <v>77</v>
      </c>
    </row>
    <row r="1852" spans="1:7">
      <c r="A1852">
        <v>35005802</v>
      </c>
      <c r="B1852" t="s">
        <v>37942</v>
      </c>
      <c r="C1852" t="s">
        <v>77</v>
      </c>
      <c r="D1852" t="s">
        <v>4648</v>
      </c>
      <c r="E1852" t="s">
        <v>4648</v>
      </c>
      <c r="F1852" t="s">
        <v>60</v>
      </c>
      <c r="G1852" t="s">
        <v>77</v>
      </c>
    </row>
    <row r="1853" spans="1:7">
      <c r="A1853">
        <v>35005958</v>
      </c>
      <c r="B1853" t="s">
        <v>37943</v>
      </c>
      <c r="C1853" t="s">
        <v>77</v>
      </c>
      <c r="D1853" t="s">
        <v>4648</v>
      </c>
      <c r="E1853" t="s">
        <v>4648</v>
      </c>
      <c r="F1853" t="s">
        <v>60</v>
      </c>
      <c r="G1853" t="s">
        <v>77</v>
      </c>
    </row>
    <row r="1854" spans="1:7">
      <c r="A1854">
        <v>35005960</v>
      </c>
      <c r="B1854" t="s">
        <v>37944</v>
      </c>
      <c r="C1854" t="s">
        <v>77</v>
      </c>
      <c r="D1854" t="s">
        <v>4648</v>
      </c>
      <c r="E1854" t="s">
        <v>4648</v>
      </c>
      <c r="F1854" t="s">
        <v>60</v>
      </c>
      <c r="G1854" t="s">
        <v>77</v>
      </c>
    </row>
    <row r="1855" spans="1:7">
      <c r="A1855">
        <v>35005962</v>
      </c>
      <c r="B1855" t="s">
        <v>37945</v>
      </c>
      <c r="C1855" t="s">
        <v>77</v>
      </c>
      <c r="D1855" t="s">
        <v>4648</v>
      </c>
      <c r="E1855" t="s">
        <v>4648</v>
      </c>
      <c r="F1855" t="s">
        <v>60</v>
      </c>
      <c r="G1855" t="s">
        <v>77</v>
      </c>
    </row>
    <row r="1856" spans="1:7">
      <c r="A1856">
        <v>35005964</v>
      </c>
      <c r="B1856" t="s">
        <v>37946</v>
      </c>
      <c r="C1856" t="s">
        <v>77</v>
      </c>
      <c r="D1856" t="s">
        <v>4648</v>
      </c>
      <c r="E1856" t="s">
        <v>4648</v>
      </c>
      <c r="F1856" t="s">
        <v>60</v>
      </c>
      <c r="G1856" t="s">
        <v>77</v>
      </c>
    </row>
    <row r="1857" spans="1:7">
      <c r="A1857">
        <v>35005966</v>
      </c>
      <c r="B1857" t="s">
        <v>37947</v>
      </c>
      <c r="C1857" t="s">
        <v>77</v>
      </c>
      <c r="D1857" t="s">
        <v>4648</v>
      </c>
      <c r="E1857" t="s">
        <v>4648</v>
      </c>
      <c r="F1857" t="s">
        <v>60</v>
      </c>
      <c r="G1857" t="s">
        <v>77</v>
      </c>
    </row>
    <row r="1858" spans="1:7">
      <c r="A1858">
        <v>35005968</v>
      </c>
      <c r="B1858" t="s">
        <v>37948</v>
      </c>
      <c r="C1858" t="s">
        <v>77</v>
      </c>
      <c r="D1858" t="s">
        <v>4648</v>
      </c>
      <c r="E1858" t="s">
        <v>4648</v>
      </c>
      <c r="F1858" t="s">
        <v>60</v>
      </c>
      <c r="G1858" t="s">
        <v>77</v>
      </c>
    </row>
    <row r="1859" spans="1:7">
      <c r="A1859">
        <v>35006150</v>
      </c>
      <c r="B1859" t="s">
        <v>37949</v>
      </c>
      <c r="C1859" t="s">
        <v>77</v>
      </c>
      <c r="D1859" t="s">
        <v>4648</v>
      </c>
      <c r="E1859" t="s">
        <v>4648</v>
      </c>
      <c r="F1859" t="s">
        <v>60</v>
      </c>
      <c r="G1859" t="s">
        <v>77</v>
      </c>
    </row>
    <row r="1860" spans="1:7">
      <c r="A1860">
        <v>35006152</v>
      </c>
      <c r="B1860" t="s">
        <v>37950</v>
      </c>
      <c r="C1860" t="s">
        <v>77</v>
      </c>
      <c r="D1860" t="s">
        <v>4648</v>
      </c>
      <c r="E1860" t="s">
        <v>4648</v>
      </c>
      <c r="F1860" t="s">
        <v>60</v>
      </c>
      <c r="G1860" t="s">
        <v>77</v>
      </c>
    </row>
    <row r="1861" spans="1:7">
      <c r="A1861">
        <v>35006154</v>
      </c>
      <c r="B1861" t="s">
        <v>37951</v>
      </c>
      <c r="C1861" t="s">
        <v>77</v>
      </c>
      <c r="D1861" t="s">
        <v>4648</v>
      </c>
      <c r="E1861" t="s">
        <v>4648</v>
      </c>
      <c r="F1861" t="s">
        <v>60</v>
      </c>
      <c r="G1861" t="s">
        <v>77</v>
      </c>
    </row>
    <row r="1862" spans="1:7">
      <c r="A1862">
        <v>35006156</v>
      </c>
      <c r="B1862" t="s">
        <v>37952</v>
      </c>
      <c r="C1862" t="s">
        <v>77</v>
      </c>
      <c r="D1862" t="s">
        <v>4648</v>
      </c>
      <c r="E1862" t="s">
        <v>4648</v>
      </c>
      <c r="F1862" t="s">
        <v>60</v>
      </c>
      <c r="G1862" t="s">
        <v>77</v>
      </c>
    </row>
    <row r="1863" spans="1:7">
      <c r="A1863">
        <v>35006158</v>
      </c>
      <c r="B1863" t="s">
        <v>37953</v>
      </c>
      <c r="C1863" t="s">
        <v>77</v>
      </c>
      <c r="D1863" t="s">
        <v>4648</v>
      </c>
      <c r="E1863" t="s">
        <v>4648</v>
      </c>
      <c r="F1863" t="s">
        <v>60</v>
      </c>
      <c r="G1863" t="s">
        <v>77</v>
      </c>
    </row>
    <row r="1864" spans="1:7">
      <c r="A1864">
        <v>35006160</v>
      </c>
      <c r="B1864" t="s">
        <v>37954</v>
      </c>
      <c r="C1864" t="s">
        <v>77</v>
      </c>
      <c r="D1864" t="s">
        <v>4648</v>
      </c>
      <c r="E1864" t="s">
        <v>4648</v>
      </c>
      <c r="F1864" t="s">
        <v>60</v>
      </c>
      <c r="G1864" t="s">
        <v>77</v>
      </c>
    </row>
    <row r="1865" spans="1:7">
      <c r="A1865">
        <v>35006342</v>
      </c>
      <c r="B1865" t="s">
        <v>37955</v>
      </c>
      <c r="C1865" t="s">
        <v>77</v>
      </c>
      <c r="D1865" t="s">
        <v>4648</v>
      </c>
      <c r="E1865" t="s">
        <v>4648</v>
      </c>
      <c r="F1865" t="s">
        <v>60</v>
      </c>
      <c r="G1865" t="s">
        <v>77</v>
      </c>
    </row>
    <row r="1866" spans="1:7">
      <c r="A1866">
        <v>35006344</v>
      </c>
      <c r="B1866" t="s">
        <v>37956</v>
      </c>
      <c r="C1866" t="s">
        <v>77</v>
      </c>
      <c r="D1866" t="s">
        <v>4648</v>
      </c>
      <c r="E1866" t="s">
        <v>4648</v>
      </c>
      <c r="F1866" t="s">
        <v>60</v>
      </c>
      <c r="G1866" t="s">
        <v>77</v>
      </c>
    </row>
    <row r="1867" spans="1:7">
      <c r="A1867">
        <v>35006346</v>
      </c>
      <c r="B1867" t="s">
        <v>37957</v>
      </c>
      <c r="C1867" t="s">
        <v>77</v>
      </c>
      <c r="D1867" t="s">
        <v>4648</v>
      </c>
      <c r="E1867" t="s">
        <v>4648</v>
      </c>
      <c r="F1867" t="s">
        <v>60</v>
      </c>
      <c r="G1867" t="s">
        <v>77</v>
      </c>
    </row>
    <row r="1868" spans="1:7">
      <c r="A1868">
        <v>35006348</v>
      </c>
      <c r="B1868" t="s">
        <v>37958</v>
      </c>
      <c r="C1868" t="s">
        <v>77</v>
      </c>
      <c r="D1868" t="s">
        <v>4648</v>
      </c>
      <c r="E1868" t="s">
        <v>4648</v>
      </c>
      <c r="F1868" t="s">
        <v>60</v>
      </c>
      <c r="G1868" t="s">
        <v>77</v>
      </c>
    </row>
    <row r="1869" spans="1:7">
      <c r="A1869">
        <v>35006350</v>
      </c>
      <c r="B1869" t="s">
        <v>37959</v>
      </c>
      <c r="C1869" t="s">
        <v>77</v>
      </c>
      <c r="D1869" t="s">
        <v>4648</v>
      </c>
      <c r="E1869" t="s">
        <v>4648</v>
      </c>
      <c r="F1869" t="s">
        <v>60</v>
      </c>
      <c r="G1869" t="s">
        <v>77</v>
      </c>
    </row>
    <row r="1870" spans="1:7">
      <c r="A1870">
        <v>35006352</v>
      </c>
      <c r="B1870" t="s">
        <v>37960</v>
      </c>
      <c r="C1870" t="s">
        <v>77</v>
      </c>
      <c r="D1870" t="s">
        <v>4648</v>
      </c>
      <c r="E1870" t="s">
        <v>4648</v>
      </c>
      <c r="F1870" t="s">
        <v>60</v>
      </c>
      <c r="G1870" t="s">
        <v>77</v>
      </c>
    </row>
    <row r="1871" spans="1:7">
      <c r="A1871">
        <v>35006530</v>
      </c>
      <c r="B1871" t="s">
        <v>37961</v>
      </c>
      <c r="C1871" t="s">
        <v>77</v>
      </c>
      <c r="D1871" t="s">
        <v>4648</v>
      </c>
      <c r="E1871" t="s">
        <v>4648</v>
      </c>
      <c r="F1871" t="s">
        <v>60</v>
      </c>
      <c r="G1871" t="s">
        <v>77</v>
      </c>
    </row>
    <row r="1872" spans="1:7">
      <c r="A1872">
        <v>35006532</v>
      </c>
      <c r="B1872" t="s">
        <v>37962</v>
      </c>
      <c r="C1872" t="s">
        <v>77</v>
      </c>
      <c r="D1872" t="s">
        <v>4648</v>
      </c>
      <c r="E1872" t="s">
        <v>4648</v>
      </c>
      <c r="F1872" t="s">
        <v>60</v>
      </c>
      <c r="G1872" t="s">
        <v>77</v>
      </c>
    </row>
    <row r="1873" spans="1:7">
      <c r="A1873">
        <v>35006534</v>
      </c>
      <c r="B1873" t="s">
        <v>37963</v>
      </c>
      <c r="C1873" t="s">
        <v>77</v>
      </c>
      <c r="D1873" t="s">
        <v>4648</v>
      </c>
      <c r="E1873" t="s">
        <v>4648</v>
      </c>
      <c r="F1873" t="s">
        <v>60</v>
      </c>
      <c r="G1873" t="s">
        <v>77</v>
      </c>
    </row>
    <row r="1874" spans="1:7">
      <c r="A1874">
        <v>35006536</v>
      </c>
      <c r="B1874" t="s">
        <v>37964</v>
      </c>
      <c r="C1874" t="s">
        <v>77</v>
      </c>
      <c r="D1874" t="s">
        <v>4648</v>
      </c>
      <c r="E1874" t="s">
        <v>4648</v>
      </c>
      <c r="F1874" t="s">
        <v>60</v>
      </c>
      <c r="G1874" t="s">
        <v>77</v>
      </c>
    </row>
    <row r="1875" spans="1:7">
      <c r="A1875">
        <v>35006538</v>
      </c>
      <c r="B1875" t="s">
        <v>37965</v>
      </c>
      <c r="C1875" t="s">
        <v>77</v>
      </c>
      <c r="D1875" t="s">
        <v>4648</v>
      </c>
      <c r="E1875" t="s">
        <v>4648</v>
      </c>
      <c r="F1875" t="s">
        <v>60</v>
      </c>
      <c r="G1875" t="s">
        <v>77</v>
      </c>
    </row>
    <row r="1876" spans="1:7">
      <c r="A1876">
        <v>35006540</v>
      </c>
      <c r="B1876" t="s">
        <v>37966</v>
      </c>
      <c r="C1876" t="s">
        <v>77</v>
      </c>
      <c r="D1876" t="s">
        <v>4648</v>
      </c>
      <c r="E1876" t="s">
        <v>4648</v>
      </c>
      <c r="F1876" t="s">
        <v>60</v>
      </c>
      <c r="G1876" t="s">
        <v>77</v>
      </c>
    </row>
    <row r="1877" spans="1:7">
      <c r="A1877">
        <v>35006626</v>
      </c>
      <c r="B1877" t="s">
        <v>37967</v>
      </c>
      <c r="C1877" t="s">
        <v>77</v>
      </c>
      <c r="D1877" t="s">
        <v>4648</v>
      </c>
      <c r="E1877" t="s">
        <v>4648</v>
      </c>
      <c r="F1877" t="s">
        <v>60</v>
      </c>
      <c r="G1877" t="s">
        <v>77</v>
      </c>
    </row>
    <row r="1878" spans="1:7">
      <c r="A1878">
        <v>35006628</v>
      </c>
      <c r="B1878" t="s">
        <v>37968</v>
      </c>
      <c r="C1878" t="s">
        <v>77</v>
      </c>
      <c r="D1878" t="s">
        <v>4648</v>
      </c>
      <c r="E1878" t="s">
        <v>4648</v>
      </c>
      <c r="F1878" t="s">
        <v>60</v>
      </c>
      <c r="G1878" t="s">
        <v>77</v>
      </c>
    </row>
    <row r="1879" spans="1:7">
      <c r="A1879">
        <v>35006758</v>
      </c>
      <c r="B1879" t="s">
        <v>37969</v>
      </c>
      <c r="C1879" t="s">
        <v>77</v>
      </c>
      <c r="D1879" t="s">
        <v>4648</v>
      </c>
      <c r="E1879" t="s">
        <v>4648</v>
      </c>
      <c r="F1879" t="s">
        <v>60</v>
      </c>
      <c r="G1879" t="s">
        <v>77</v>
      </c>
    </row>
    <row r="1880" spans="1:7">
      <c r="A1880">
        <v>35006760</v>
      </c>
      <c r="B1880" t="s">
        <v>37970</v>
      </c>
      <c r="C1880" t="s">
        <v>77</v>
      </c>
      <c r="D1880" t="s">
        <v>4648</v>
      </c>
      <c r="E1880" t="s">
        <v>4648</v>
      </c>
      <c r="F1880" t="s">
        <v>60</v>
      </c>
      <c r="G1880" t="s">
        <v>77</v>
      </c>
    </row>
    <row r="1881" spans="1:7">
      <c r="A1881">
        <v>35006762</v>
      </c>
      <c r="B1881" t="s">
        <v>37971</v>
      </c>
      <c r="C1881" t="s">
        <v>77</v>
      </c>
      <c r="D1881" t="s">
        <v>4648</v>
      </c>
      <c r="E1881" t="s">
        <v>4648</v>
      </c>
      <c r="F1881" t="s">
        <v>60</v>
      </c>
      <c r="G1881" t="s">
        <v>77</v>
      </c>
    </row>
    <row r="1882" spans="1:7">
      <c r="A1882">
        <v>35006764</v>
      </c>
      <c r="B1882" t="s">
        <v>37972</v>
      </c>
      <c r="C1882" t="s">
        <v>77</v>
      </c>
      <c r="D1882" t="s">
        <v>4648</v>
      </c>
      <c r="E1882" t="s">
        <v>4648</v>
      </c>
      <c r="F1882" t="s">
        <v>60</v>
      </c>
      <c r="G1882" t="s">
        <v>77</v>
      </c>
    </row>
    <row r="1883" spans="1:7">
      <c r="A1883">
        <v>35006766</v>
      </c>
      <c r="B1883" t="s">
        <v>37973</v>
      </c>
      <c r="C1883" t="s">
        <v>77</v>
      </c>
      <c r="D1883" t="s">
        <v>4648</v>
      </c>
      <c r="E1883" t="s">
        <v>4648</v>
      </c>
      <c r="F1883" t="s">
        <v>60</v>
      </c>
      <c r="G1883" t="s">
        <v>77</v>
      </c>
    </row>
    <row r="1884" spans="1:7">
      <c r="A1884">
        <v>35006768</v>
      </c>
      <c r="B1884" t="s">
        <v>37974</v>
      </c>
      <c r="C1884" t="s">
        <v>77</v>
      </c>
      <c r="D1884" t="s">
        <v>4648</v>
      </c>
      <c r="E1884" t="s">
        <v>4648</v>
      </c>
      <c r="F1884" t="s">
        <v>60</v>
      </c>
      <c r="G1884" t="s">
        <v>77</v>
      </c>
    </row>
    <row r="1885" spans="1:7">
      <c r="A1885">
        <v>35006948</v>
      </c>
      <c r="B1885" t="s">
        <v>37975</v>
      </c>
      <c r="C1885" t="s">
        <v>77</v>
      </c>
      <c r="D1885" t="s">
        <v>4648</v>
      </c>
      <c r="E1885" t="s">
        <v>4648</v>
      </c>
      <c r="F1885" t="s">
        <v>60</v>
      </c>
      <c r="G1885" t="s">
        <v>77</v>
      </c>
    </row>
    <row r="1886" spans="1:7">
      <c r="A1886">
        <v>35006950</v>
      </c>
      <c r="B1886" t="s">
        <v>37976</v>
      </c>
      <c r="C1886" t="s">
        <v>77</v>
      </c>
      <c r="D1886" t="s">
        <v>4648</v>
      </c>
      <c r="E1886" t="s">
        <v>4648</v>
      </c>
      <c r="F1886" t="s">
        <v>60</v>
      </c>
      <c r="G1886" t="s">
        <v>77</v>
      </c>
    </row>
    <row r="1887" spans="1:7">
      <c r="A1887">
        <v>35006952</v>
      </c>
      <c r="B1887" t="s">
        <v>37977</v>
      </c>
      <c r="C1887" t="s">
        <v>77</v>
      </c>
      <c r="D1887" t="s">
        <v>4648</v>
      </c>
      <c r="E1887" t="s">
        <v>4648</v>
      </c>
      <c r="F1887" t="s">
        <v>60</v>
      </c>
      <c r="G1887" t="s">
        <v>77</v>
      </c>
    </row>
    <row r="1888" spans="1:7">
      <c r="A1888">
        <v>35006954</v>
      </c>
      <c r="B1888" t="s">
        <v>37978</v>
      </c>
      <c r="C1888" t="s">
        <v>77</v>
      </c>
      <c r="D1888" t="s">
        <v>4648</v>
      </c>
      <c r="E1888" t="s">
        <v>4648</v>
      </c>
      <c r="F1888" t="s">
        <v>60</v>
      </c>
      <c r="G1888" t="s">
        <v>77</v>
      </c>
    </row>
    <row r="1889" spans="1:7">
      <c r="A1889">
        <v>35006956</v>
      </c>
      <c r="B1889" t="s">
        <v>37979</v>
      </c>
      <c r="C1889" t="s">
        <v>77</v>
      </c>
      <c r="D1889" t="s">
        <v>4648</v>
      </c>
      <c r="E1889" t="s">
        <v>4648</v>
      </c>
      <c r="F1889" t="s">
        <v>60</v>
      </c>
      <c r="G1889" t="s">
        <v>77</v>
      </c>
    </row>
    <row r="1890" spans="1:7">
      <c r="A1890">
        <v>35006958</v>
      </c>
      <c r="B1890" t="s">
        <v>37980</v>
      </c>
      <c r="C1890" t="s">
        <v>77</v>
      </c>
      <c r="D1890" t="s">
        <v>4648</v>
      </c>
      <c r="E1890" t="s">
        <v>4648</v>
      </c>
      <c r="F1890" t="s">
        <v>60</v>
      </c>
      <c r="G1890" t="s">
        <v>77</v>
      </c>
    </row>
    <row r="1891" spans="1:7">
      <c r="A1891">
        <v>35007140</v>
      </c>
      <c r="B1891" t="s">
        <v>37981</v>
      </c>
      <c r="C1891" t="s">
        <v>77</v>
      </c>
      <c r="D1891" t="s">
        <v>4648</v>
      </c>
      <c r="E1891" t="s">
        <v>4648</v>
      </c>
      <c r="F1891" t="s">
        <v>60</v>
      </c>
      <c r="G1891" t="s">
        <v>77</v>
      </c>
    </row>
    <row r="1892" spans="1:7">
      <c r="A1892">
        <v>35007142</v>
      </c>
      <c r="B1892" t="s">
        <v>37982</v>
      </c>
      <c r="C1892" t="s">
        <v>77</v>
      </c>
      <c r="D1892" t="s">
        <v>4648</v>
      </c>
      <c r="E1892" t="s">
        <v>4648</v>
      </c>
      <c r="F1892" t="s">
        <v>60</v>
      </c>
      <c r="G1892" t="s">
        <v>77</v>
      </c>
    </row>
    <row r="1893" spans="1:7">
      <c r="A1893">
        <v>35007144</v>
      </c>
      <c r="B1893" t="s">
        <v>37983</v>
      </c>
      <c r="C1893" t="s">
        <v>77</v>
      </c>
      <c r="D1893" t="s">
        <v>4648</v>
      </c>
      <c r="E1893" t="s">
        <v>4648</v>
      </c>
      <c r="F1893" t="s">
        <v>60</v>
      </c>
      <c r="G1893" t="s">
        <v>77</v>
      </c>
    </row>
    <row r="1894" spans="1:7">
      <c r="A1894">
        <v>35007146</v>
      </c>
      <c r="B1894" t="s">
        <v>37984</v>
      </c>
      <c r="C1894" t="s">
        <v>77</v>
      </c>
      <c r="D1894" t="s">
        <v>4648</v>
      </c>
      <c r="E1894" t="s">
        <v>4648</v>
      </c>
      <c r="F1894" t="s">
        <v>60</v>
      </c>
      <c r="G1894" t="s">
        <v>77</v>
      </c>
    </row>
    <row r="1895" spans="1:7">
      <c r="A1895">
        <v>35007148</v>
      </c>
      <c r="B1895" t="s">
        <v>37985</v>
      </c>
      <c r="C1895" t="s">
        <v>77</v>
      </c>
      <c r="D1895" t="s">
        <v>4648</v>
      </c>
      <c r="E1895" t="s">
        <v>4648</v>
      </c>
      <c r="F1895" t="s">
        <v>60</v>
      </c>
      <c r="G1895" t="s">
        <v>77</v>
      </c>
    </row>
    <row r="1896" spans="1:7">
      <c r="A1896">
        <v>35007150</v>
      </c>
      <c r="B1896" t="s">
        <v>37986</v>
      </c>
      <c r="C1896" t="s">
        <v>77</v>
      </c>
      <c r="D1896" t="s">
        <v>4648</v>
      </c>
      <c r="E1896" t="s">
        <v>4648</v>
      </c>
      <c r="F1896" t="s">
        <v>60</v>
      </c>
      <c r="G1896" t="s">
        <v>77</v>
      </c>
    </row>
    <row r="1897" spans="1:7">
      <c r="A1897">
        <v>35005488</v>
      </c>
      <c r="B1897" t="s">
        <v>37987</v>
      </c>
      <c r="C1897" t="s">
        <v>77</v>
      </c>
      <c r="D1897" t="s">
        <v>4648</v>
      </c>
      <c r="E1897" t="s">
        <v>4648</v>
      </c>
      <c r="F1897" t="s">
        <v>60</v>
      </c>
      <c r="G1897" t="s">
        <v>77</v>
      </c>
    </row>
    <row r="1898" spans="1:7">
      <c r="A1898">
        <v>35005490</v>
      </c>
      <c r="B1898" t="s">
        <v>37988</v>
      </c>
      <c r="C1898" t="s">
        <v>77</v>
      </c>
      <c r="D1898" t="s">
        <v>4648</v>
      </c>
      <c r="E1898" t="s">
        <v>4648</v>
      </c>
      <c r="F1898" t="s">
        <v>60</v>
      </c>
      <c r="G1898" t="s">
        <v>77</v>
      </c>
    </row>
    <row r="1899" spans="1:7">
      <c r="A1899">
        <v>35005492</v>
      </c>
      <c r="B1899" t="s">
        <v>37989</v>
      </c>
      <c r="C1899" t="s">
        <v>77</v>
      </c>
      <c r="D1899" t="s">
        <v>4648</v>
      </c>
      <c r="E1899" t="s">
        <v>4648</v>
      </c>
      <c r="F1899" t="s">
        <v>60</v>
      </c>
      <c r="G1899" t="s">
        <v>77</v>
      </c>
    </row>
    <row r="1900" spans="1:7">
      <c r="A1900">
        <v>35005494</v>
      </c>
      <c r="B1900" t="s">
        <v>37990</v>
      </c>
      <c r="C1900" t="s">
        <v>77</v>
      </c>
      <c r="D1900" t="s">
        <v>4648</v>
      </c>
      <c r="E1900" t="s">
        <v>4648</v>
      </c>
      <c r="F1900" t="s">
        <v>60</v>
      </c>
      <c r="G1900" t="s">
        <v>77</v>
      </c>
    </row>
    <row r="1901" spans="1:7">
      <c r="A1901">
        <v>35005496</v>
      </c>
      <c r="B1901" t="s">
        <v>37991</v>
      </c>
      <c r="C1901" t="s">
        <v>77</v>
      </c>
      <c r="D1901" t="s">
        <v>4648</v>
      </c>
      <c r="E1901" t="s">
        <v>4648</v>
      </c>
      <c r="F1901" t="s">
        <v>60</v>
      </c>
      <c r="G1901" t="s">
        <v>77</v>
      </c>
    </row>
    <row r="1902" spans="1:7">
      <c r="A1902">
        <v>35005498</v>
      </c>
      <c r="B1902" t="s">
        <v>37992</v>
      </c>
      <c r="C1902" t="s">
        <v>77</v>
      </c>
      <c r="D1902" t="s">
        <v>4648</v>
      </c>
      <c r="E1902" t="s">
        <v>4648</v>
      </c>
      <c r="F1902" t="s">
        <v>60</v>
      </c>
      <c r="G1902" t="s">
        <v>77</v>
      </c>
    </row>
    <row r="1903" spans="1:7">
      <c r="A1903">
        <v>35005612</v>
      </c>
      <c r="B1903" t="s">
        <v>37993</v>
      </c>
      <c r="C1903" t="s">
        <v>77</v>
      </c>
      <c r="D1903" t="s">
        <v>4648</v>
      </c>
      <c r="E1903" t="s">
        <v>4648</v>
      </c>
      <c r="F1903" t="s">
        <v>60</v>
      </c>
      <c r="G1903" t="s">
        <v>77</v>
      </c>
    </row>
    <row r="1904" spans="1:7">
      <c r="A1904">
        <v>35005614</v>
      </c>
      <c r="B1904" t="s">
        <v>37994</v>
      </c>
      <c r="C1904" t="s">
        <v>77</v>
      </c>
      <c r="D1904" t="s">
        <v>4648</v>
      </c>
      <c r="E1904" t="s">
        <v>4648</v>
      </c>
      <c r="F1904" t="s">
        <v>60</v>
      </c>
      <c r="G1904" t="s">
        <v>77</v>
      </c>
    </row>
    <row r="1905" spans="1:7">
      <c r="A1905">
        <v>35005616</v>
      </c>
      <c r="B1905" t="s">
        <v>37995</v>
      </c>
      <c r="C1905" t="s">
        <v>77</v>
      </c>
      <c r="D1905" t="s">
        <v>4648</v>
      </c>
      <c r="E1905" t="s">
        <v>4648</v>
      </c>
      <c r="F1905" t="s">
        <v>60</v>
      </c>
      <c r="G1905" t="s">
        <v>77</v>
      </c>
    </row>
    <row r="1906" spans="1:7">
      <c r="A1906">
        <v>35005618</v>
      </c>
      <c r="B1906" t="s">
        <v>37996</v>
      </c>
      <c r="C1906" t="s">
        <v>77</v>
      </c>
      <c r="D1906" t="s">
        <v>4648</v>
      </c>
      <c r="E1906" t="s">
        <v>4648</v>
      </c>
      <c r="F1906" t="s">
        <v>60</v>
      </c>
      <c r="G1906" t="s">
        <v>77</v>
      </c>
    </row>
    <row r="1907" spans="1:7">
      <c r="A1907">
        <v>35005620</v>
      </c>
      <c r="B1907" t="s">
        <v>37997</v>
      </c>
      <c r="C1907" t="s">
        <v>77</v>
      </c>
      <c r="D1907" t="s">
        <v>4648</v>
      </c>
      <c r="E1907" t="s">
        <v>4648</v>
      </c>
      <c r="F1907" t="s">
        <v>60</v>
      </c>
      <c r="G1907" t="s">
        <v>77</v>
      </c>
    </row>
    <row r="1908" spans="1:7">
      <c r="A1908">
        <v>35005622</v>
      </c>
      <c r="B1908" t="s">
        <v>37998</v>
      </c>
      <c r="C1908" t="s">
        <v>77</v>
      </c>
      <c r="D1908" t="s">
        <v>4648</v>
      </c>
      <c r="E1908" t="s">
        <v>4648</v>
      </c>
      <c r="F1908" t="s">
        <v>60</v>
      </c>
      <c r="G1908" t="s">
        <v>77</v>
      </c>
    </row>
    <row r="1909" spans="1:7">
      <c r="A1909">
        <v>35005804</v>
      </c>
      <c r="B1909" t="s">
        <v>37999</v>
      </c>
      <c r="C1909" t="s">
        <v>77</v>
      </c>
      <c r="D1909" t="s">
        <v>4648</v>
      </c>
      <c r="E1909" t="s">
        <v>4648</v>
      </c>
      <c r="F1909" t="s">
        <v>60</v>
      </c>
      <c r="G1909" t="s">
        <v>77</v>
      </c>
    </row>
    <row r="1910" spans="1:7">
      <c r="A1910">
        <v>35005806</v>
      </c>
      <c r="B1910" t="s">
        <v>38000</v>
      </c>
      <c r="C1910" t="s">
        <v>77</v>
      </c>
      <c r="D1910" t="s">
        <v>4648</v>
      </c>
      <c r="E1910" t="s">
        <v>4648</v>
      </c>
      <c r="F1910" t="s">
        <v>60</v>
      </c>
      <c r="G1910" t="s">
        <v>77</v>
      </c>
    </row>
    <row r="1911" spans="1:7">
      <c r="A1911">
        <v>35005808</v>
      </c>
      <c r="B1911" t="s">
        <v>38001</v>
      </c>
      <c r="C1911" t="s">
        <v>77</v>
      </c>
      <c r="D1911" t="s">
        <v>4648</v>
      </c>
      <c r="E1911" t="s">
        <v>4648</v>
      </c>
      <c r="F1911" t="s">
        <v>60</v>
      </c>
      <c r="G1911" t="s">
        <v>77</v>
      </c>
    </row>
    <row r="1912" spans="1:7">
      <c r="A1912">
        <v>35005810</v>
      </c>
      <c r="B1912" t="s">
        <v>38002</v>
      </c>
      <c r="C1912" t="s">
        <v>77</v>
      </c>
      <c r="D1912" t="s">
        <v>4648</v>
      </c>
      <c r="E1912" t="s">
        <v>4648</v>
      </c>
      <c r="F1912" t="s">
        <v>60</v>
      </c>
      <c r="G1912" t="s">
        <v>77</v>
      </c>
    </row>
    <row r="1913" spans="1:7">
      <c r="A1913">
        <v>35005812</v>
      </c>
      <c r="B1913" t="s">
        <v>38003</v>
      </c>
      <c r="C1913" t="s">
        <v>77</v>
      </c>
      <c r="D1913" t="s">
        <v>4648</v>
      </c>
      <c r="E1913" t="s">
        <v>4648</v>
      </c>
      <c r="F1913" t="s">
        <v>60</v>
      </c>
      <c r="G1913" t="s">
        <v>77</v>
      </c>
    </row>
    <row r="1914" spans="1:7">
      <c r="A1914">
        <v>35005814</v>
      </c>
      <c r="B1914" t="s">
        <v>38004</v>
      </c>
      <c r="C1914" t="s">
        <v>77</v>
      </c>
      <c r="D1914" t="s">
        <v>4648</v>
      </c>
      <c r="E1914" t="s">
        <v>4648</v>
      </c>
      <c r="F1914" t="s">
        <v>60</v>
      </c>
      <c r="G1914" t="s">
        <v>77</v>
      </c>
    </row>
    <row r="1915" spans="1:7">
      <c r="A1915">
        <v>35005970</v>
      </c>
      <c r="B1915" t="s">
        <v>38005</v>
      </c>
      <c r="C1915" t="s">
        <v>77</v>
      </c>
      <c r="D1915" t="s">
        <v>4648</v>
      </c>
      <c r="E1915" t="s">
        <v>4648</v>
      </c>
      <c r="F1915" t="s">
        <v>60</v>
      </c>
      <c r="G1915" t="s">
        <v>77</v>
      </c>
    </row>
    <row r="1916" spans="1:7">
      <c r="A1916">
        <v>35005972</v>
      </c>
      <c r="B1916" t="s">
        <v>38006</v>
      </c>
      <c r="C1916" t="s">
        <v>77</v>
      </c>
      <c r="D1916" t="s">
        <v>4648</v>
      </c>
      <c r="E1916" t="s">
        <v>4648</v>
      </c>
      <c r="F1916" t="s">
        <v>60</v>
      </c>
      <c r="G1916" t="s">
        <v>77</v>
      </c>
    </row>
    <row r="1917" spans="1:7">
      <c r="A1917">
        <v>35005974</v>
      </c>
      <c r="B1917" t="s">
        <v>38007</v>
      </c>
      <c r="C1917" t="s">
        <v>77</v>
      </c>
      <c r="D1917" t="s">
        <v>4648</v>
      </c>
      <c r="E1917" t="s">
        <v>4648</v>
      </c>
      <c r="F1917" t="s">
        <v>60</v>
      </c>
      <c r="G1917" t="s">
        <v>77</v>
      </c>
    </row>
    <row r="1918" spans="1:7">
      <c r="A1918">
        <v>35005976</v>
      </c>
      <c r="B1918" t="s">
        <v>38008</v>
      </c>
      <c r="C1918" t="s">
        <v>77</v>
      </c>
      <c r="D1918" t="s">
        <v>4648</v>
      </c>
      <c r="E1918" t="s">
        <v>4648</v>
      </c>
      <c r="F1918" t="s">
        <v>60</v>
      </c>
      <c r="G1918" t="s">
        <v>77</v>
      </c>
    </row>
    <row r="1919" spans="1:7">
      <c r="A1919">
        <v>35005978</v>
      </c>
      <c r="B1919" t="s">
        <v>38009</v>
      </c>
      <c r="C1919" t="s">
        <v>77</v>
      </c>
      <c r="D1919" t="s">
        <v>4648</v>
      </c>
      <c r="E1919" t="s">
        <v>4648</v>
      </c>
      <c r="F1919" t="s">
        <v>60</v>
      </c>
      <c r="G1919" t="s">
        <v>77</v>
      </c>
    </row>
    <row r="1920" spans="1:7">
      <c r="A1920">
        <v>35005980</v>
      </c>
      <c r="B1920" t="s">
        <v>38010</v>
      </c>
      <c r="C1920" t="s">
        <v>77</v>
      </c>
      <c r="D1920" t="s">
        <v>4648</v>
      </c>
      <c r="E1920" t="s">
        <v>4648</v>
      </c>
      <c r="F1920" t="s">
        <v>60</v>
      </c>
      <c r="G1920" t="s">
        <v>77</v>
      </c>
    </row>
    <row r="1921" spans="1:7">
      <c r="A1921">
        <v>35006162</v>
      </c>
      <c r="B1921" t="s">
        <v>38011</v>
      </c>
      <c r="C1921" t="s">
        <v>77</v>
      </c>
      <c r="D1921" t="s">
        <v>4648</v>
      </c>
      <c r="E1921" t="s">
        <v>4648</v>
      </c>
      <c r="F1921" t="s">
        <v>60</v>
      </c>
      <c r="G1921" t="s">
        <v>77</v>
      </c>
    </row>
    <row r="1922" spans="1:7">
      <c r="A1922">
        <v>35006164</v>
      </c>
      <c r="B1922" t="s">
        <v>38012</v>
      </c>
      <c r="C1922" t="s">
        <v>77</v>
      </c>
      <c r="D1922" t="s">
        <v>4648</v>
      </c>
      <c r="E1922" t="s">
        <v>4648</v>
      </c>
      <c r="F1922" t="s">
        <v>60</v>
      </c>
      <c r="G1922" t="s">
        <v>77</v>
      </c>
    </row>
    <row r="1923" spans="1:7">
      <c r="A1923">
        <v>35006166</v>
      </c>
      <c r="B1923" t="s">
        <v>38013</v>
      </c>
      <c r="C1923" t="s">
        <v>77</v>
      </c>
      <c r="D1923" t="s">
        <v>4648</v>
      </c>
      <c r="E1923" t="s">
        <v>4648</v>
      </c>
      <c r="F1923" t="s">
        <v>60</v>
      </c>
      <c r="G1923" t="s">
        <v>77</v>
      </c>
    </row>
    <row r="1924" spans="1:7">
      <c r="A1924">
        <v>35006168</v>
      </c>
      <c r="B1924" t="s">
        <v>38014</v>
      </c>
      <c r="C1924" t="s">
        <v>77</v>
      </c>
      <c r="D1924" t="s">
        <v>4648</v>
      </c>
      <c r="E1924" t="s">
        <v>4648</v>
      </c>
      <c r="F1924" t="s">
        <v>60</v>
      </c>
      <c r="G1924" t="s">
        <v>77</v>
      </c>
    </row>
    <row r="1925" spans="1:7">
      <c r="A1925">
        <v>35006170</v>
      </c>
      <c r="B1925" t="s">
        <v>38015</v>
      </c>
      <c r="C1925" t="s">
        <v>77</v>
      </c>
      <c r="D1925" t="s">
        <v>4648</v>
      </c>
      <c r="E1925" t="s">
        <v>4648</v>
      </c>
      <c r="F1925" t="s">
        <v>60</v>
      </c>
      <c r="G1925" t="s">
        <v>77</v>
      </c>
    </row>
    <row r="1926" spans="1:7">
      <c r="A1926">
        <v>35006172</v>
      </c>
      <c r="B1926" t="s">
        <v>38016</v>
      </c>
      <c r="C1926" t="s">
        <v>77</v>
      </c>
      <c r="D1926" t="s">
        <v>4648</v>
      </c>
      <c r="E1926" t="s">
        <v>4648</v>
      </c>
      <c r="F1926" t="s">
        <v>60</v>
      </c>
      <c r="G1926" t="s">
        <v>77</v>
      </c>
    </row>
    <row r="1927" spans="1:7">
      <c r="A1927">
        <v>35006354</v>
      </c>
      <c r="B1927" t="s">
        <v>38017</v>
      </c>
      <c r="C1927" t="s">
        <v>77</v>
      </c>
      <c r="D1927" t="s">
        <v>4648</v>
      </c>
      <c r="E1927" t="s">
        <v>4648</v>
      </c>
      <c r="F1927" t="s">
        <v>60</v>
      </c>
      <c r="G1927" t="s">
        <v>77</v>
      </c>
    </row>
    <row r="1928" spans="1:7">
      <c r="A1928">
        <v>35006356</v>
      </c>
      <c r="B1928" t="s">
        <v>38018</v>
      </c>
      <c r="C1928" t="s">
        <v>77</v>
      </c>
      <c r="D1928" t="s">
        <v>4648</v>
      </c>
      <c r="E1928" t="s">
        <v>4648</v>
      </c>
      <c r="F1928" t="s">
        <v>60</v>
      </c>
      <c r="G1928" t="s">
        <v>77</v>
      </c>
    </row>
    <row r="1929" spans="1:7">
      <c r="A1929">
        <v>35006358</v>
      </c>
      <c r="B1929" t="s">
        <v>38019</v>
      </c>
      <c r="C1929" t="s">
        <v>77</v>
      </c>
      <c r="D1929" t="s">
        <v>4648</v>
      </c>
      <c r="E1929" t="s">
        <v>4648</v>
      </c>
      <c r="F1929" t="s">
        <v>60</v>
      </c>
      <c r="G1929" t="s">
        <v>77</v>
      </c>
    </row>
    <row r="1930" spans="1:7">
      <c r="A1930">
        <v>35006360</v>
      </c>
      <c r="B1930" t="s">
        <v>38020</v>
      </c>
      <c r="C1930" t="s">
        <v>77</v>
      </c>
      <c r="D1930" t="s">
        <v>4648</v>
      </c>
      <c r="E1930" t="s">
        <v>4648</v>
      </c>
      <c r="F1930" t="s">
        <v>60</v>
      </c>
      <c r="G1930" t="s">
        <v>77</v>
      </c>
    </row>
    <row r="1931" spans="1:7">
      <c r="A1931">
        <v>35006362</v>
      </c>
      <c r="B1931" t="s">
        <v>38021</v>
      </c>
      <c r="C1931" t="s">
        <v>77</v>
      </c>
      <c r="D1931" t="s">
        <v>4648</v>
      </c>
      <c r="E1931" t="s">
        <v>4648</v>
      </c>
      <c r="F1931" t="s">
        <v>60</v>
      </c>
      <c r="G1931" t="s">
        <v>77</v>
      </c>
    </row>
    <row r="1932" spans="1:7">
      <c r="A1932">
        <v>35006364</v>
      </c>
      <c r="B1932" t="s">
        <v>38022</v>
      </c>
      <c r="C1932" t="s">
        <v>77</v>
      </c>
      <c r="D1932" t="s">
        <v>4648</v>
      </c>
      <c r="E1932" t="s">
        <v>4648</v>
      </c>
      <c r="F1932" t="s">
        <v>60</v>
      </c>
      <c r="G1932" t="s">
        <v>77</v>
      </c>
    </row>
    <row r="1933" spans="1:7">
      <c r="A1933">
        <v>35006542</v>
      </c>
      <c r="B1933" t="s">
        <v>38023</v>
      </c>
      <c r="C1933" t="s">
        <v>77</v>
      </c>
      <c r="D1933" t="s">
        <v>4648</v>
      </c>
      <c r="E1933" t="s">
        <v>4648</v>
      </c>
      <c r="F1933" t="s">
        <v>60</v>
      </c>
      <c r="G1933" t="s">
        <v>77</v>
      </c>
    </row>
    <row r="1934" spans="1:7">
      <c r="A1934">
        <v>35006544</v>
      </c>
      <c r="B1934" t="s">
        <v>38024</v>
      </c>
      <c r="C1934" t="s">
        <v>77</v>
      </c>
      <c r="D1934" t="s">
        <v>4648</v>
      </c>
      <c r="E1934" t="s">
        <v>4648</v>
      </c>
      <c r="F1934" t="s">
        <v>60</v>
      </c>
      <c r="G1934" t="s">
        <v>77</v>
      </c>
    </row>
    <row r="1935" spans="1:7">
      <c r="A1935">
        <v>35006546</v>
      </c>
      <c r="B1935" t="s">
        <v>38025</v>
      </c>
      <c r="C1935" t="s">
        <v>77</v>
      </c>
      <c r="D1935" t="s">
        <v>4648</v>
      </c>
      <c r="E1935" t="s">
        <v>4648</v>
      </c>
      <c r="F1935" t="s">
        <v>60</v>
      </c>
      <c r="G1935" t="s">
        <v>77</v>
      </c>
    </row>
    <row r="1936" spans="1:7">
      <c r="A1936">
        <v>35006548</v>
      </c>
      <c r="B1936" t="s">
        <v>38026</v>
      </c>
      <c r="C1936" t="s">
        <v>77</v>
      </c>
      <c r="D1936" t="s">
        <v>4648</v>
      </c>
      <c r="E1936" t="s">
        <v>4648</v>
      </c>
      <c r="F1936" t="s">
        <v>60</v>
      </c>
      <c r="G1936" t="s">
        <v>77</v>
      </c>
    </row>
    <row r="1937" spans="1:7">
      <c r="A1937">
        <v>35006550</v>
      </c>
      <c r="B1937" t="s">
        <v>38027</v>
      </c>
      <c r="C1937" t="s">
        <v>77</v>
      </c>
      <c r="D1937" t="s">
        <v>4648</v>
      </c>
      <c r="E1937" t="s">
        <v>4648</v>
      </c>
      <c r="F1937" t="s">
        <v>60</v>
      </c>
      <c r="G1937" t="s">
        <v>77</v>
      </c>
    </row>
    <row r="1938" spans="1:7">
      <c r="A1938">
        <v>35006552</v>
      </c>
      <c r="B1938" t="s">
        <v>38028</v>
      </c>
      <c r="C1938" t="s">
        <v>77</v>
      </c>
      <c r="D1938" t="s">
        <v>4648</v>
      </c>
      <c r="E1938" t="s">
        <v>4648</v>
      </c>
      <c r="F1938" t="s">
        <v>60</v>
      </c>
      <c r="G1938" t="s">
        <v>77</v>
      </c>
    </row>
    <row r="1939" spans="1:7">
      <c r="A1939">
        <v>35006630</v>
      </c>
      <c r="B1939" t="s">
        <v>38029</v>
      </c>
      <c r="C1939" t="s">
        <v>77</v>
      </c>
      <c r="D1939" t="s">
        <v>4648</v>
      </c>
      <c r="E1939" t="s">
        <v>4648</v>
      </c>
      <c r="F1939" t="s">
        <v>60</v>
      </c>
      <c r="G1939" t="s">
        <v>77</v>
      </c>
    </row>
    <row r="1940" spans="1:7">
      <c r="A1940">
        <v>35006632</v>
      </c>
      <c r="B1940" t="s">
        <v>38030</v>
      </c>
      <c r="C1940" t="s">
        <v>77</v>
      </c>
      <c r="D1940" t="s">
        <v>4648</v>
      </c>
      <c r="E1940" t="s">
        <v>4648</v>
      </c>
      <c r="F1940" t="s">
        <v>60</v>
      </c>
      <c r="G1940" t="s">
        <v>77</v>
      </c>
    </row>
    <row r="1941" spans="1:7">
      <c r="A1941">
        <v>35006634</v>
      </c>
      <c r="B1941" t="s">
        <v>38031</v>
      </c>
      <c r="C1941" t="s">
        <v>77</v>
      </c>
      <c r="D1941" t="s">
        <v>4648</v>
      </c>
      <c r="E1941" t="s">
        <v>4648</v>
      </c>
      <c r="F1941" t="s">
        <v>60</v>
      </c>
      <c r="G1941" t="s">
        <v>77</v>
      </c>
    </row>
    <row r="1942" spans="1:7">
      <c r="A1942">
        <v>35006636</v>
      </c>
      <c r="B1942" t="s">
        <v>38032</v>
      </c>
      <c r="C1942" t="s">
        <v>77</v>
      </c>
      <c r="D1942" t="s">
        <v>4648</v>
      </c>
      <c r="E1942" t="s">
        <v>4648</v>
      </c>
      <c r="F1942" t="s">
        <v>60</v>
      </c>
      <c r="G1942" t="s">
        <v>77</v>
      </c>
    </row>
    <row r="1943" spans="1:7">
      <c r="A1943">
        <v>35006638</v>
      </c>
      <c r="B1943" t="s">
        <v>38033</v>
      </c>
      <c r="C1943" t="s">
        <v>77</v>
      </c>
      <c r="D1943" t="s">
        <v>4648</v>
      </c>
      <c r="E1943" t="s">
        <v>4648</v>
      </c>
      <c r="F1943" t="s">
        <v>60</v>
      </c>
      <c r="G1943" t="s">
        <v>77</v>
      </c>
    </row>
    <row r="1944" spans="1:7">
      <c r="A1944">
        <v>35006640</v>
      </c>
      <c r="B1944" t="s">
        <v>38034</v>
      </c>
      <c r="C1944" t="s">
        <v>77</v>
      </c>
      <c r="D1944" t="s">
        <v>4648</v>
      </c>
      <c r="E1944" t="s">
        <v>4648</v>
      </c>
      <c r="F1944" t="s">
        <v>60</v>
      </c>
      <c r="G1944" t="s">
        <v>77</v>
      </c>
    </row>
    <row r="1945" spans="1:7">
      <c r="A1945">
        <v>35006770</v>
      </c>
      <c r="B1945" t="s">
        <v>38035</v>
      </c>
      <c r="C1945" t="s">
        <v>77</v>
      </c>
      <c r="D1945" t="s">
        <v>4648</v>
      </c>
      <c r="E1945" t="s">
        <v>4648</v>
      </c>
      <c r="F1945" t="s">
        <v>60</v>
      </c>
      <c r="G1945" t="s">
        <v>77</v>
      </c>
    </row>
    <row r="1946" spans="1:7">
      <c r="A1946">
        <v>35006772</v>
      </c>
      <c r="B1946" t="s">
        <v>38036</v>
      </c>
      <c r="C1946" t="s">
        <v>77</v>
      </c>
      <c r="D1946" t="s">
        <v>4648</v>
      </c>
      <c r="E1946" t="s">
        <v>4648</v>
      </c>
      <c r="F1946" t="s">
        <v>60</v>
      </c>
      <c r="G1946" t="s">
        <v>77</v>
      </c>
    </row>
    <row r="1947" spans="1:7">
      <c r="A1947">
        <v>35006774</v>
      </c>
      <c r="B1947" t="s">
        <v>38037</v>
      </c>
      <c r="C1947" t="s">
        <v>77</v>
      </c>
      <c r="D1947" t="s">
        <v>4648</v>
      </c>
      <c r="E1947" t="s">
        <v>4648</v>
      </c>
      <c r="F1947" t="s">
        <v>60</v>
      </c>
      <c r="G1947" t="s">
        <v>77</v>
      </c>
    </row>
    <row r="1948" spans="1:7">
      <c r="A1948">
        <v>35006776</v>
      </c>
      <c r="B1948" t="s">
        <v>38038</v>
      </c>
      <c r="C1948" t="s">
        <v>77</v>
      </c>
      <c r="D1948" t="s">
        <v>4648</v>
      </c>
      <c r="E1948" t="s">
        <v>4648</v>
      </c>
      <c r="F1948" t="s">
        <v>60</v>
      </c>
      <c r="G1948" t="s">
        <v>77</v>
      </c>
    </row>
    <row r="1949" spans="1:7">
      <c r="A1949">
        <v>35006778</v>
      </c>
      <c r="B1949" t="s">
        <v>38039</v>
      </c>
      <c r="C1949" t="s">
        <v>77</v>
      </c>
      <c r="D1949" t="s">
        <v>4648</v>
      </c>
      <c r="E1949" t="s">
        <v>4648</v>
      </c>
      <c r="F1949" t="s">
        <v>60</v>
      </c>
      <c r="G1949" t="s">
        <v>77</v>
      </c>
    </row>
    <row r="1950" spans="1:7">
      <c r="A1950">
        <v>35006780</v>
      </c>
      <c r="B1950" t="s">
        <v>38040</v>
      </c>
      <c r="C1950" t="s">
        <v>77</v>
      </c>
      <c r="D1950" t="s">
        <v>4648</v>
      </c>
      <c r="E1950" t="s">
        <v>4648</v>
      </c>
      <c r="F1950" t="s">
        <v>60</v>
      </c>
      <c r="G1950" t="s">
        <v>77</v>
      </c>
    </row>
    <row r="1951" spans="1:7">
      <c r="A1951">
        <v>35006960</v>
      </c>
      <c r="B1951" t="s">
        <v>38041</v>
      </c>
      <c r="C1951" t="s">
        <v>77</v>
      </c>
      <c r="D1951" t="s">
        <v>4648</v>
      </c>
      <c r="E1951" t="s">
        <v>4648</v>
      </c>
      <c r="F1951" t="s">
        <v>60</v>
      </c>
      <c r="G1951" t="s">
        <v>77</v>
      </c>
    </row>
    <row r="1952" spans="1:7">
      <c r="A1952">
        <v>35006962</v>
      </c>
      <c r="B1952" t="s">
        <v>38042</v>
      </c>
      <c r="C1952" t="s">
        <v>77</v>
      </c>
      <c r="D1952" t="s">
        <v>4648</v>
      </c>
      <c r="E1952" t="s">
        <v>4648</v>
      </c>
      <c r="F1952" t="s">
        <v>60</v>
      </c>
      <c r="G1952" t="s">
        <v>77</v>
      </c>
    </row>
    <row r="1953" spans="1:7">
      <c r="A1953">
        <v>35006964</v>
      </c>
      <c r="B1953" t="s">
        <v>38043</v>
      </c>
      <c r="C1953" t="s">
        <v>77</v>
      </c>
      <c r="D1953" t="s">
        <v>4648</v>
      </c>
      <c r="E1953" t="s">
        <v>4648</v>
      </c>
      <c r="F1953" t="s">
        <v>60</v>
      </c>
      <c r="G1953" t="s">
        <v>77</v>
      </c>
    </row>
    <row r="1954" spans="1:7">
      <c r="A1954">
        <v>35006966</v>
      </c>
      <c r="B1954" t="s">
        <v>38044</v>
      </c>
      <c r="C1954" t="s">
        <v>77</v>
      </c>
      <c r="D1954" t="s">
        <v>4648</v>
      </c>
      <c r="E1954" t="s">
        <v>4648</v>
      </c>
      <c r="F1954" t="s">
        <v>60</v>
      </c>
      <c r="G1954" t="s">
        <v>77</v>
      </c>
    </row>
    <row r="1955" spans="1:7">
      <c r="A1955">
        <v>35006968</v>
      </c>
      <c r="B1955" t="s">
        <v>38045</v>
      </c>
      <c r="C1955" t="s">
        <v>77</v>
      </c>
      <c r="D1955" t="s">
        <v>4648</v>
      </c>
      <c r="E1955" t="s">
        <v>4648</v>
      </c>
      <c r="F1955" t="s">
        <v>60</v>
      </c>
      <c r="G1955" t="s">
        <v>77</v>
      </c>
    </row>
    <row r="1956" spans="1:7">
      <c r="A1956">
        <v>35006970</v>
      </c>
      <c r="B1956" t="s">
        <v>38046</v>
      </c>
      <c r="C1956" t="s">
        <v>77</v>
      </c>
      <c r="D1956" t="s">
        <v>4648</v>
      </c>
      <c r="E1956" t="s">
        <v>4648</v>
      </c>
      <c r="F1956" t="s">
        <v>60</v>
      </c>
      <c r="G1956" t="s">
        <v>77</v>
      </c>
    </row>
    <row r="1957" spans="1:7">
      <c r="A1957">
        <v>35007152</v>
      </c>
      <c r="B1957" t="s">
        <v>38047</v>
      </c>
      <c r="C1957" t="s">
        <v>77</v>
      </c>
      <c r="D1957" t="s">
        <v>4648</v>
      </c>
      <c r="E1957" t="s">
        <v>4648</v>
      </c>
      <c r="F1957" t="s">
        <v>60</v>
      </c>
      <c r="G1957" t="s">
        <v>77</v>
      </c>
    </row>
    <row r="1958" spans="1:7">
      <c r="A1958">
        <v>35007154</v>
      </c>
      <c r="B1958" t="s">
        <v>38048</v>
      </c>
      <c r="C1958" t="s">
        <v>77</v>
      </c>
      <c r="D1958" t="s">
        <v>4648</v>
      </c>
      <c r="E1958" t="s">
        <v>4648</v>
      </c>
      <c r="F1958" t="s">
        <v>60</v>
      </c>
      <c r="G1958" t="s">
        <v>77</v>
      </c>
    </row>
    <row r="1959" spans="1:7">
      <c r="A1959">
        <v>35007156</v>
      </c>
      <c r="B1959" t="s">
        <v>38049</v>
      </c>
      <c r="C1959" t="s">
        <v>77</v>
      </c>
      <c r="D1959" t="s">
        <v>4648</v>
      </c>
      <c r="E1959" t="s">
        <v>4648</v>
      </c>
      <c r="F1959" t="s">
        <v>60</v>
      </c>
      <c r="G1959" t="s">
        <v>77</v>
      </c>
    </row>
    <row r="1960" spans="1:7">
      <c r="A1960">
        <v>35007158</v>
      </c>
      <c r="B1960" t="s">
        <v>38050</v>
      </c>
      <c r="C1960" t="s">
        <v>77</v>
      </c>
      <c r="D1960" t="s">
        <v>4648</v>
      </c>
      <c r="E1960" t="s">
        <v>4648</v>
      </c>
      <c r="F1960" t="s">
        <v>60</v>
      </c>
      <c r="G1960" t="s">
        <v>77</v>
      </c>
    </row>
    <row r="1961" spans="1:7">
      <c r="A1961">
        <v>35007160</v>
      </c>
      <c r="B1961" t="s">
        <v>38051</v>
      </c>
      <c r="C1961" t="s">
        <v>77</v>
      </c>
      <c r="D1961" t="s">
        <v>4648</v>
      </c>
      <c r="E1961" t="s">
        <v>4648</v>
      </c>
      <c r="F1961" t="s">
        <v>60</v>
      </c>
      <c r="G1961" t="s">
        <v>77</v>
      </c>
    </row>
    <row r="1962" spans="1:7">
      <c r="A1962">
        <v>35007162</v>
      </c>
      <c r="B1962" t="s">
        <v>38052</v>
      </c>
      <c r="C1962" t="s">
        <v>77</v>
      </c>
      <c r="D1962" t="s">
        <v>4648</v>
      </c>
      <c r="E1962" t="s">
        <v>4648</v>
      </c>
      <c r="F1962" t="s">
        <v>60</v>
      </c>
      <c r="G1962" t="s">
        <v>77</v>
      </c>
    </row>
    <row r="1963" spans="1:7">
      <c r="A1963">
        <v>40056726</v>
      </c>
      <c r="B1963" t="s">
        <v>38053</v>
      </c>
      <c r="C1963" t="s">
        <v>58</v>
      </c>
      <c r="D1963" t="s">
        <v>4648</v>
      </c>
      <c r="E1963" t="s">
        <v>4648</v>
      </c>
      <c r="F1963" t="s">
        <v>8338</v>
      </c>
      <c r="G1963" t="s">
        <v>8339</v>
      </c>
    </row>
    <row r="1964" spans="1:7">
      <c r="A1964">
        <v>40056728</v>
      </c>
      <c r="B1964" t="s">
        <v>38054</v>
      </c>
      <c r="C1964" t="s">
        <v>58</v>
      </c>
      <c r="D1964" t="s">
        <v>4648</v>
      </c>
      <c r="E1964" t="s">
        <v>4648</v>
      </c>
      <c r="F1964" t="s">
        <v>8338</v>
      </c>
      <c r="G1964" t="s">
        <v>8339</v>
      </c>
    </row>
    <row r="1965" spans="1:7">
      <c r="A1965">
        <v>40056730</v>
      </c>
      <c r="B1965" t="s">
        <v>38055</v>
      </c>
      <c r="C1965" t="s">
        <v>58</v>
      </c>
      <c r="D1965" t="s">
        <v>4648</v>
      </c>
      <c r="E1965" t="s">
        <v>4648</v>
      </c>
      <c r="F1965" t="s">
        <v>8338</v>
      </c>
      <c r="G1965" t="s">
        <v>8339</v>
      </c>
    </row>
    <row r="1966" spans="1:7">
      <c r="A1966">
        <v>40056732</v>
      </c>
      <c r="B1966" t="s">
        <v>38056</v>
      </c>
      <c r="C1966" t="s">
        <v>58</v>
      </c>
      <c r="D1966" t="s">
        <v>4648</v>
      </c>
      <c r="E1966" t="s">
        <v>4648</v>
      </c>
      <c r="F1966" t="s">
        <v>8338</v>
      </c>
      <c r="G1966" t="s">
        <v>8339</v>
      </c>
    </row>
    <row r="1967" spans="1:7">
      <c r="A1967">
        <v>40056734</v>
      </c>
      <c r="B1967" t="s">
        <v>38057</v>
      </c>
      <c r="C1967" t="s">
        <v>58</v>
      </c>
      <c r="D1967" t="s">
        <v>4648</v>
      </c>
      <c r="E1967" t="s">
        <v>4648</v>
      </c>
      <c r="F1967" t="s">
        <v>8338</v>
      </c>
      <c r="G1967" t="s">
        <v>8339</v>
      </c>
    </row>
    <row r="1968" spans="1:7">
      <c r="A1968">
        <v>40056736</v>
      </c>
      <c r="B1968" t="s">
        <v>38058</v>
      </c>
      <c r="C1968" t="s">
        <v>58</v>
      </c>
      <c r="D1968" t="s">
        <v>4648</v>
      </c>
      <c r="E1968" t="s">
        <v>4648</v>
      </c>
      <c r="F1968" t="s">
        <v>8338</v>
      </c>
      <c r="G1968" t="s">
        <v>8339</v>
      </c>
    </row>
    <row r="1969" spans="1:7">
      <c r="A1969">
        <v>40056918</v>
      </c>
      <c r="B1969" t="s">
        <v>38059</v>
      </c>
      <c r="C1969" t="s">
        <v>58</v>
      </c>
      <c r="D1969" t="s">
        <v>4648</v>
      </c>
      <c r="E1969" t="s">
        <v>4648</v>
      </c>
      <c r="F1969" t="s">
        <v>8338</v>
      </c>
      <c r="G1969" t="s">
        <v>8339</v>
      </c>
    </row>
    <row r="1970" spans="1:7">
      <c r="A1970">
        <v>40056920</v>
      </c>
      <c r="B1970" t="s">
        <v>38060</v>
      </c>
      <c r="C1970" t="s">
        <v>58</v>
      </c>
      <c r="D1970" t="s">
        <v>4648</v>
      </c>
      <c r="E1970" t="s">
        <v>4648</v>
      </c>
      <c r="F1970" t="s">
        <v>8338</v>
      </c>
      <c r="G1970" t="s">
        <v>8339</v>
      </c>
    </row>
    <row r="1971" spans="1:7">
      <c r="A1971">
        <v>40056922</v>
      </c>
      <c r="B1971" t="s">
        <v>38061</v>
      </c>
      <c r="C1971" t="s">
        <v>58</v>
      </c>
      <c r="D1971" t="s">
        <v>4648</v>
      </c>
      <c r="E1971" t="s">
        <v>4648</v>
      </c>
      <c r="F1971" t="s">
        <v>8338</v>
      </c>
      <c r="G1971" t="s">
        <v>8339</v>
      </c>
    </row>
    <row r="1972" spans="1:7">
      <c r="A1972">
        <v>40056924</v>
      </c>
      <c r="B1972" t="s">
        <v>38062</v>
      </c>
      <c r="C1972" t="s">
        <v>58</v>
      </c>
      <c r="D1972" t="s">
        <v>4648</v>
      </c>
      <c r="E1972" t="s">
        <v>4648</v>
      </c>
      <c r="F1972" t="s">
        <v>8338</v>
      </c>
      <c r="G1972" t="s">
        <v>8339</v>
      </c>
    </row>
    <row r="1973" spans="1:7">
      <c r="A1973">
        <v>40056926</v>
      </c>
      <c r="B1973" t="s">
        <v>38063</v>
      </c>
      <c r="C1973" t="s">
        <v>58</v>
      </c>
      <c r="D1973" t="s">
        <v>4648</v>
      </c>
      <c r="E1973" t="s">
        <v>4648</v>
      </c>
      <c r="F1973" t="s">
        <v>8338</v>
      </c>
      <c r="G1973" t="s">
        <v>8339</v>
      </c>
    </row>
    <row r="1974" spans="1:7">
      <c r="A1974">
        <v>40056928</v>
      </c>
      <c r="B1974" t="s">
        <v>38064</v>
      </c>
      <c r="C1974" t="s">
        <v>58</v>
      </c>
      <c r="D1974" t="s">
        <v>4648</v>
      </c>
      <c r="E1974" t="s">
        <v>4648</v>
      </c>
      <c r="F1974" t="s">
        <v>8338</v>
      </c>
      <c r="G1974" t="s">
        <v>8339</v>
      </c>
    </row>
    <row r="1975" spans="1:7">
      <c r="A1975">
        <v>40056944</v>
      </c>
      <c r="B1975" t="s">
        <v>38065</v>
      </c>
      <c r="C1975" t="s">
        <v>58</v>
      </c>
      <c r="D1975" t="s">
        <v>4648</v>
      </c>
      <c r="E1975" t="s">
        <v>4648</v>
      </c>
      <c r="F1975" t="s">
        <v>8338</v>
      </c>
      <c r="G1975" t="s">
        <v>8339</v>
      </c>
    </row>
    <row r="1976" spans="1:7">
      <c r="A1976">
        <v>40056946</v>
      </c>
      <c r="B1976" t="s">
        <v>38066</v>
      </c>
      <c r="C1976" t="s">
        <v>58</v>
      </c>
      <c r="D1976" t="s">
        <v>4648</v>
      </c>
      <c r="E1976" t="s">
        <v>4648</v>
      </c>
      <c r="F1976" t="s">
        <v>8338</v>
      </c>
      <c r="G1976" t="s">
        <v>8339</v>
      </c>
    </row>
    <row r="1977" spans="1:7">
      <c r="A1977">
        <v>40056948</v>
      </c>
      <c r="B1977" t="s">
        <v>38067</v>
      </c>
      <c r="C1977" t="s">
        <v>58</v>
      </c>
      <c r="D1977" t="s">
        <v>4648</v>
      </c>
      <c r="E1977" t="s">
        <v>4648</v>
      </c>
      <c r="F1977" t="s">
        <v>8338</v>
      </c>
      <c r="G1977" t="s">
        <v>8339</v>
      </c>
    </row>
    <row r="1978" spans="1:7">
      <c r="A1978">
        <v>40056950</v>
      </c>
      <c r="B1978" t="s">
        <v>38068</v>
      </c>
      <c r="C1978" t="s">
        <v>58</v>
      </c>
      <c r="D1978" t="s">
        <v>4648</v>
      </c>
      <c r="E1978" t="s">
        <v>4648</v>
      </c>
      <c r="F1978" t="s">
        <v>8338</v>
      </c>
      <c r="G1978" t="s">
        <v>8339</v>
      </c>
    </row>
    <row r="1979" spans="1:7">
      <c r="A1979">
        <v>40056952</v>
      </c>
      <c r="B1979" t="s">
        <v>38069</v>
      </c>
      <c r="C1979" t="s">
        <v>58</v>
      </c>
      <c r="D1979" t="s">
        <v>4648</v>
      </c>
      <c r="E1979" t="s">
        <v>4648</v>
      </c>
      <c r="F1979" t="s">
        <v>8338</v>
      </c>
      <c r="G1979" t="s">
        <v>8339</v>
      </c>
    </row>
    <row r="1980" spans="1:7">
      <c r="A1980">
        <v>40056954</v>
      </c>
      <c r="B1980" t="s">
        <v>38070</v>
      </c>
      <c r="C1980" t="s">
        <v>58</v>
      </c>
      <c r="D1980" t="s">
        <v>4648</v>
      </c>
      <c r="E1980" t="s">
        <v>4648</v>
      </c>
      <c r="F1980" t="s">
        <v>8338</v>
      </c>
      <c r="G1980" t="s">
        <v>8339</v>
      </c>
    </row>
    <row r="1981" spans="1:7">
      <c r="A1981">
        <v>40056968</v>
      </c>
      <c r="B1981" t="s">
        <v>38071</v>
      </c>
      <c r="C1981" t="s">
        <v>58</v>
      </c>
      <c r="D1981" t="s">
        <v>4648</v>
      </c>
      <c r="E1981" t="s">
        <v>4648</v>
      </c>
      <c r="F1981" t="s">
        <v>8338</v>
      </c>
      <c r="G1981" t="s">
        <v>8339</v>
      </c>
    </row>
    <row r="1982" spans="1:7">
      <c r="A1982">
        <v>40056970</v>
      </c>
      <c r="B1982" t="s">
        <v>38072</v>
      </c>
      <c r="C1982" t="s">
        <v>58</v>
      </c>
      <c r="D1982" t="s">
        <v>4648</v>
      </c>
      <c r="E1982" t="s">
        <v>4648</v>
      </c>
      <c r="F1982" t="s">
        <v>8338</v>
      </c>
      <c r="G1982" t="s">
        <v>8339</v>
      </c>
    </row>
    <row r="1983" spans="1:7">
      <c r="A1983">
        <v>40056972</v>
      </c>
      <c r="B1983" t="s">
        <v>38073</v>
      </c>
      <c r="C1983" t="s">
        <v>58</v>
      </c>
      <c r="D1983" t="s">
        <v>4648</v>
      </c>
      <c r="E1983" t="s">
        <v>4648</v>
      </c>
      <c r="F1983" t="s">
        <v>8338</v>
      </c>
      <c r="G1983" t="s">
        <v>8339</v>
      </c>
    </row>
    <row r="1984" spans="1:7">
      <c r="A1984">
        <v>40056974</v>
      </c>
      <c r="B1984" t="s">
        <v>38074</v>
      </c>
      <c r="C1984" t="s">
        <v>58</v>
      </c>
      <c r="D1984" t="s">
        <v>4648</v>
      </c>
      <c r="E1984" t="s">
        <v>4648</v>
      </c>
      <c r="F1984" t="s">
        <v>8338</v>
      </c>
      <c r="G1984" t="s">
        <v>8339</v>
      </c>
    </row>
    <row r="1985" spans="1:7">
      <c r="A1985">
        <v>40056976</v>
      </c>
      <c r="B1985" t="s">
        <v>38075</v>
      </c>
      <c r="C1985" t="s">
        <v>58</v>
      </c>
      <c r="D1985" t="s">
        <v>4648</v>
      </c>
      <c r="E1985" t="s">
        <v>4648</v>
      </c>
      <c r="F1985" t="s">
        <v>8338</v>
      </c>
      <c r="G1985" t="s">
        <v>8339</v>
      </c>
    </row>
    <row r="1986" spans="1:7">
      <c r="A1986">
        <v>40056978</v>
      </c>
      <c r="B1986" t="s">
        <v>38076</v>
      </c>
      <c r="C1986" t="s">
        <v>58</v>
      </c>
      <c r="D1986" t="s">
        <v>4648</v>
      </c>
      <c r="E1986" t="s">
        <v>4648</v>
      </c>
      <c r="F1986" t="s">
        <v>8338</v>
      </c>
      <c r="G1986" t="s">
        <v>8339</v>
      </c>
    </row>
    <row r="1987" spans="1:7">
      <c r="A1987">
        <v>40057086</v>
      </c>
      <c r="B1987" t="s">
        <v>38077</v>
      </c>
      <c r="C1987" t="s">
        <v>58</v>
      </c>
      <c r="D1987" t="s">
        <v>4648</v>
      </c>
      <c r="E1987" t="s">
        <v>4648</v>
      </c>
      <c r="F1987" t="s">
        <v>8338</v>
      </c>
      <c r="G1987" t="s">
        <v>8339</v>
      </c>
    </row>
    <row r="1988" spans="1:7">
      <c r="A1988">
        <v>40057088</v>
      </c>
      <c r="B1988" t="s">
        <v>38078</v>
      </c>
      <c r="C1988" t="s">
        <v>58</v>
      </c>
      <c r="D1988" t="s">
        <v>4648</v>
      </c>
      <c r="E1988" t="s">
        <v>4648</v>
      </c>
      <c r="F1988" t="s">
        <v>8338</v>
      </c>
      <c r="G1988" t="s">
        <v>8339</v>
      </c>
    </row>
    <row r="1989" spans="1:7">
      <c r="A1989">
        <v>40057090</v>
      </c>
      <c r="B1989" t="s">
        <v>38079</v>
      </c>
      <c r="C1989" t="s">
        <v>58</v>
      </c>
      <c r="D1989" t="s">
        <v>4648</v>
      </c>
      <c r="E1989" t="s">
        <v>4648</v>
      </c>
      <c r="F1989" t="s">
        <v>8338</v>
      </c>
      <c r="G1989" t="s">
        <v>8339</v>
      </c>
    </row>
    <row r="1990" spans="1:7">
      <c r="A1990">
        <v>40057092</v>
      </c>
      <c r="B1990" t="s">
        <v>38080</v>
      </c>
      <c r="C1990" t="s">
        <v>58</v>
      </c>
      <c r="D1990" t="s">
        <v>4648</v>
      </c>
      <c r="E1990" t="s">
        <v>4648</v>
      </c>
      <c r="F1990" t="s">
        <v>8338</v>
      </c>
      <c r="G1990" t="s">
        <v>8339</v>
      </c>
    </row>
    <row r="1991" spans="1:7">
      <c r="A1991">
        <v>40057094</v>
      </c>
      <c r="B1991" t="s">
        <v>38081</v>
      </c>
      <c r="C1991" t="s">
        <v>58</v>
      </c>
      <c r="D1991" t="s">
        <v>4648</v>
      </c>
      <c r="E1991" t="s">
        <v>4648</v>
      </c>
      <c r="F1991" t="s">
        <v>8338</v>
      </c>
      <c r="G1991" t="s">
        <v>8339</v>
      </c>
    </row>
    <row r="1992" spans="1:7">
      <c r="A1992">
        <v>40057096</v>
      </c>
      <c r="B1992" t="s">
        <v>38082</v>
      </c>
      <c r="C1992" t="s">
        <v>58</v>
      </c>
      <c r="D1992" t="s">
        <v>4648</v>
      </c>
      <c r="E1992" t="s">
        <v>4648</v>
      </c>
      <c r="F1992" t="s">
        <v>8338</v>
      </c>
      <c r="G1992" t="s">
        <v>8339</v>
      </c>
    </row>
    <row r="1993" spans="1:7">
      <c r="A1993">
        <v>40057134</v>
      </c>
      <c r="B1993" t="s">
        <v>38083</v>
      </c>
      <c r="C1993" t="s">
        <v>58</v>
      </c>
      <c r="D1993" t="s">
        <v>4648</v>
      </c>
      <c r="E1993" t="s">
        <v>4648</v>
      </c>
      <c r="F1993" t="s">
        <v>8338</v>
      </c>
      <c r="G1993" t="s">
        <v>8339</v>
      </c>
    </row>
    <row r="1994" spans="1:7">
      <c r="A1994">
        <v>40057136</v>
      </c>
      <c r="B1994" t="s">
        <v>38084</v>
      </c>
      <c r="C1994" t="s">
        <v>58</v>
      </c>
      <c r="D1994" t="s">
        <v>4648</v>
      </c>
      <c r="E1994" t="s">
        <v>4648</v>
      </c>
      <c r="F1994" t="s">
        <v>8338</v>
      </c>
      <c r="G1994" t="s">
        <v>8339</v>
      </c>
    </row>
    <row r="1995" spans="1:7">
      <c r="A1995">
        <v>40057138</v>
      </c>
      <c r="B1995" t="s">
        <v>38085</v>
      </c>
      <c r="C1995" t="s">
        <v>58</v>
      </c>
      <c r="D1995" t="s">
        <v>4648</v>
      </c>
      <c r="E1995" t="s">
        <v>4648</v>
      </c>
      <c r="F1995" t="s">
        <v>8338</v>
      </c>
      <c r="G1995" t="s">
        <v>8339</v>
      </c>
    </row>
    <row r="1996" spans="1:7">
      <c r="A1996">
        <v>40057140</v>
      </c>
      <c r="B1996" t="s">
        <v>38086</v>
      </c>
      <c r="C1996" t="s">
        <v>58</v>
      </c>
      <c r="D1996" t="s">
        <v>4648</v>
      </c>
      <c r="E1996" t="s">
        <v>4648</v>
      </c>
      <c r="F1996" t="s">
        <v>8338</v>
      </c>
      <c r="G1996" t="s">
        <v>8339</v>
      </c>
    </row>
    <row r="1997" spans="1:7">
      <c r="A1997">
        <v>40057142</v>
      </c>
      <c r="B1997" t="s">
        <v>38087</v>
      </c>
      <c r="C1997" t="s">
        <v>58</v>
      </c>
      <c r="D1997" t="s">
        <v>4648</v>
      </c>
      <c r="E1997" t="s">
        <v>4648</v>
      </c>
      <c r="F1997" t="s">
        <v>8338</v>
      </c>
      <c r="G1997" t="s">
        <v>8339</v>
      </c>
    </row>
    <row r="1998" spans="1:7">
      <c r="A1998">
        <v>40057144</v>
      </c>
      <c r="B1998" t="s">
        <v>38088</v>
      </c>
      <c r="C1998" t="s">
        <v>58</v>
      </c>
      <c r="D1998" t="s">
        <v>4648</v>
      </c>
      <c r="E1998" t="s">
        <v>4648</v>
      </c>
      <c r="F1998" t="s">
        <v>8338</v>
      </c>
      <c r="G1998" t="s">
        <v>8339</v>
      </c>
    </row>
    <row r="1999" spans="1:7">
      <c r="A1999">
        <v>40057170</v>
      </c>
      <c r="B1999" t="s">
        <v>38089</v>
      </c>
      <c r="C1999" t="s">
        <v>58</v>
      </c>
      <c r="D1999" t="s">
        <v>4648</v>
      </c>
      <c r="E1999" t="s">
        <v>4648</v>
      </c>
      <c r="F1999" t="s">
        <v>8338</v>
      </c>
      <c r="G1999" t="s">
        <v>8339</v>
      </c>
    </row>
    <row r="2000" spans="1:7">
      <c r="A2000">
        <v>40057172</v>
      </c>
      <c r="B2000" t="s">
        <v>38090</v>
      </c>
      <c r="C2000" t="s">
        <v>58</v>
      </c>
      <c r="D2000" t="s">
        <v>4648</v>
      </c>
      <c r="E2000" t="s">
        <v>4648</v>
      </c>
      <c r="F2000" t="s">
        <v>8338</v>
      </c>
      <c r="G2000" t="s">
        <v>8339</v>
      </c>
    </row>
    <row r="2001" spans="1:7">
      <c r="A2001">
        <v>40057174</v>
      </c>
      <c r="B2001" t="s">
        <v>38091</v>
      </c>
      <c r="C2001" t="s">
        <v>58</v>
      </c>
      <c r="D2001" t="s">
        <v>4648</v>
      </c>
      <c r="E2001" t="s">
        <v>4648</v>
      </c>
      <c r="F2001" t="s">
        <v>8338</v>
      </c>
      <c r="G2001" t="s">
        <v>8339</v>
      </c>
    </row>
    <row r="2002" spans="1:7">
      <c r="A2002">
        <v>40057176</v>
      </c>
      <c r="B2002" t="s">
        <v>38092</v>
      </c>
      <c r="C2002" t="s">
        <v>58</v>
      </c>
      <c r="D2002" t="s">
        <v>4648</v>
      </c>
      <c r="E2002" t="s">
        <v>4648</v>
      </c>
      <c r="F2002" t="s">
        <v>8338</v>
      </c>
      <c r="G2002" t="s">
        <v>8339</v>
      </c>
    </row>
    <row r="2003" spans="1:7">
      <c r="A2003">
        <v>40057178</v>
      </c>
      <c r="B2003" t="s">
        <v>38093</v>
      </c>
      <c r="C2003" t="s">
        <v>58</v>
      </c>
      <c r="D2003" t="s">
        <v>4648</v>
      </c>
      <c r="E2003" t="s">
        <v>4648</v>
      </c>
      <c r="F2003" t="s">
        <v>8338</v>
      </c>
      <c r="G2003" t="s">
        <v>8339</v>
      </c>
    </row>
    <row r="2004" spans="1:7">
      <c r="A2004">
        <v>40057180</v>
      </c>
      <c r="B2004" t="s">
        <v>38094</v>
      </c>
      <c r="C2004" t="s">
        <v>58</v>
      </c>
      <c r="D2004" t="s">
        <v>4648</v>
      </c>
      <c r="E2004" t="s">
        <v>4648</v>
      </c>
      <c r="F2004" t="s">
        <v>8338</v>
      </c>
      <c r="G2004" t="s">
        <v>8339</v>
      </c>
    </row>
    <row r="2005" spans="1:7">
      <c r="A2005">
        <v>40057200</v>
      </c>
      <c r="B2005" t="s">
        <v>38095</v>
      </c>
      <c r="C2005" t="s">
        <v>58</v>
      </c>
      <c r="D2005" t="s">
        <v>4648</v>
      </c>
      <c r="E2005" t="s">
        <v>4648</v>
      </c>
      <c r="F2005" t="s">
        <v>8338</v>
      </c>
      <c r="G2005" t="s">
        <v>8339</v>
      </c>
    </row>
    <row r="2006" spans="1:7">
      <c r="A2006">
        <v>40057202</v>
      </c>
      <c r="B2006" t="s">
        <v>38096</v>
      </c>
      <c r="C2006" t="s">
        <v>58</v>
      </c>
      <c r="D2006" t="s">
        <v>4648</v>
      </c>
      <c r="E2006" t="s">
        <v>4648</v>
      </c>
      <c r="F2006" t="s">
        <v>8338</v>
      </c>
      <c r="G2006" t="s">
        <v>8339</v>
      </c>
    </row>
    <row r="2007" spans="1:7">
      <c r="A2007">
        <v>40057204</v>
      </c>
      <c r="B2007" t="s">
        <v>38097</v>
      </c>
      <c r="C2007" t="s">
        <v>58</v>
      </c>
      <c r="D2007" t="s">
        <v>4648</v>
      </c>
      <c r="E2007" t="s">
        <v>4648</v>
      </c>
      <c r="F2007" t="s">
        <v>8338</v>
      </c>
      <c r="G2007" t="s">
        <v>8339</v>
      </c>
    </row>
    <row r="2008" spans="1:7">
      <c r="A2008">
        <v>40057206</v>
      </c>
      <c r="B2008" t="s">
        <v>38098</v>
      </c>
      <c r="C2008" t="s">
        <v>58</v>
      </c>
      <c r="D2008" t="s">
        <v>4648</v>
      </c>
      <c r="E2008" t="s">
        <v>4648</v>
      </c>
      <c r="F2008" t="s">
        <v>8338</v>
      </c>
      <c r="G2008" t="s">
        <v>8339</v>
      </c>
    </row>
    <row r="2009" spans="1:7">
      <c r="A2009">
        <v>40057208</v>
      </c>
      <c r="B2009" t="s">
        <v>38099</v>
      </c>
      <c r="C2009" t="s">
        <v>58</v>
      </c>
      <c r="D2009" t="s">
        <v>4648</v>
      </c>
      <c r="E2009" t="s">
        <v>4648</v>
      </c>
      <c r="F2009" t="s">
        <v>8338</v>
      </c>
      <c r="G2009" t="s">
        <v>8339</v>
      </c>
    </row>
    <row r="2010" spans="1:7">
      <c r="A2010">
        <v>40057210</v>
      </c>
      <c r="B2010" t="s">
        <v>38100</v>
      </c>
      <c r="C2010" t="s">
        <v>58</v>
      </c>
      <c r="D2010" t="s">
        <v>4648</v>
      </c>
      <c r="E2010" t="s">
        <v>4648</v>
      </c>
      <c r="F2010" t="s">
        <v>8338</v>
      </c>
      <c r="G2010" t="s">
        <v>8339</v>
      </c>
    </row>
    <row r="2011" spans="1:7">
      <c r="A2011">
        <v>40055586</v>
      </c>
      <c r="B2011" t="s">
        <v>38101</v>
      </c>
      <c r="C2011" t="s">
        <v>58</v>
      </c>
      <c r="D2011" t="s">
        <v>4648</v>
      </c>
      <c r="E2011" t="s">
        <v>4648</v>
      </c>
      <c r="F2011" t="s">
        <v>8338</v>
      </c>
      <c r="G2011" t="s">
        <v>8339</v>
      </c>
    </row>
    <row r="2012" spans="1:7">
      <c r="A2012">
        <v>40055588</v>
      </c>
      <c r="B2012" t="s">
        <v>38102</v>
      </c>
      <c r="C2012" t="s">
        <v>58</v>
      </c>
      <c r="D2012" t="s">
        <v>4648</v>
      </c>
      <c r="E2012" t="s">
        <v>4648</v>
      </c>
      <c r="F2012" t="s">
        <v>8338</v>
      </c>
      <c r="G2012" t="s">
        <v>8339</v>
      </c>
    </row>
    <row r="2013" spans="1:7">
      <c r="A2013">
        <v>40055590</v>
      </c>
      <c r="B2013" t="s">
        <v>38103</v>
      </c>
      <c r="C2013" t="s">
        <v>58</v>
      </c>
      <c r="D2013" t="s">
        <v>4648</v>
      </c>
      <c r="E2013" t="s">
        <v>4648</v>
      </c>
      <c r="F2013" t="s">
        <v>8338</v>
      </c>
      <c r="G2013" t="s">
        <v>8339</v>
      </c>
    </row>
    <row r="2014" spans="1:7">
      <c r="A2014">
        <v>40055592</v>
      </c>
      <c r="B2014" t="s">
        <v>38104</v>
      </c>
      <c r="C2014" t="s">
        <v>58</v>
      </c>
      <c r="D2014" t="s">
        <v>4648</v>
      </c>
      <c r="E2014" t="s">
        <v>4648</v>
      </c>
      <c r="F2014" t="s">
        <v>8338</v>
      </c>
      <c r="G2014" t="s">
        <v>8339</v>
      </c>
    </row>
    <row r="2015" spans="1:7">
      <c r="A2015">
        <v>40055594</v>
      </c>
      <c r="B2015" t="s">
        <v>38105</v>
      </c>
      <c r="C2015" t="s">
        <v>58</v>
      </c>
      <c r="D2015" t="s">
        <v>4648</v>
      </c>
      <c r="E2015" t="s">
        <v>4648</v>
      </c>
      <c r="F2015" t="s">
        <v>8338</v>
      </c>
      <c r="G2015" t="s">
        <v>8339</v>
      </c>
    </row>
    <row r="2016" spans="1:7">
      <c r="A2016">
        <v>40055596</v>
      </c>
      <c r="B2016" t="s">
        <v>38106</v>
      </c>
      <c r="C2016" t="s">
        <v>58</v>
      </c>
      <c r="D2016" t="s">
        <v>4648</v>
      </c>
      <c r="E2016" t="s">
        <v>4648</v>
      </c>
      <c r="F2016" t="s">
        <v>8338</v>
      </c>
      <c r="G2016" t="s">
        <v>8339</v>
      </c>
    </row>
    <row r="2017" spans="1:7">
      <c r="A2017">
        <v>40055764</v>
      </c>
      <c r="B2017" t="s">
        <v>38107</v>
      </c>
      <c r="C2017" t="s">
        <v>58</v>
      </c>
      <c r="D2017" t="s">
        <v>4648</v>
      </c>
      <c r="E2017" t="s">
        <v>4648</v>
      </c>
      <c r="F2017" t="s">
        <v>8338</v>
      </c>
      <c r="G2017" t="s">
        <v>8339</v>
      </c>
    </row>
    <row r="2018" spans="1:7">
      <c r="A2018">
        <v>40055766</v>
      </c>
      <c r="B2018" t="s">
        <v>38108</v>
      </c>
      <c r="C2018" t="s">
        <v>58</v>
      </c>
      <c r="D2018" t="s">
        <v>4648</v>
      </c>
      <c r="E2018" t="s">
        <v>4648</v>
      </c>
      <c r="F2018" t="s">
        <v>8338</v>
      </c>
      <c r="G2018" t="s">
        <v>8339</v>
      </c>
    </row>
    <row r="2019" spans="1:7">
      <c r="A2019">
        <v>40055768</v>
      </c>
      <c r="B2019" t="s">
        <v>38109</v>
      </c>
      <c r="C2019" t="s">
        <v>58</v>
      </c>
      <c r="D2019" t="s">
        <v>4648</v>
      </c>
      <c r="E2019" t="s">
        <v>4648</v>
      </c>
      <c r="F2019" t="s">
        <v>8338</v>
      </c>
      <c r="G2019" t="s">
        <v>8339</v>
      </c>
    </row>
    <row r="2020" spans="1:7">
      <c r="A2020">
        <v>40055770</v>
      </c>
      <c r="B2020" t="s">
        <v>38110</v>
      </c>
      <c r="C2020" t="s">
        <v>58</v>
      </c>
      <c r="D2020" t="s">
        <v>4648</v>
      </c>
      <c r="E2020" t="s">
        <v>4648</v>
      </c>
      <c r="F2020" t="s">
        <v>8338</v>
      </c>
      <c r="G2020" t="s">
        <v>8339</v>
      </c>
    </row>
    <row r="2021" spans="1:7">
      <c r="A2021">
        <v>40055772</v>
      </c>
      <c r="B2021" t="s">
        <v>38111</v>
      </c>
      <c r="C2021" t="s">
        <v>58</v>
      </c>
      <c r="D2021" t="s">
        <v>4648</v>
      </c>
      <c r="E2021" t="s">
        <v>4648</v>
      </c>
      <c r="F2021" t="s">
        <v>8338</v>
      </c>
      <c r="G2021" t="s">
        <v>8339</v>
      </c>
    </row>
    <row r="2022" spans="1:7">
      <c r="A2022">
        <v>40055774</v>
      </c>
      <c r="B2022" t="s">
        <v>38112</v>
      </c>
      <c r="C2022" t="s">
        <v>58</v>
      </c>
      <c r="D2022" t="s">
        <v>4648</v>
      </c>
      <c r="E2022" t="s">
        <v>4648</v>
      </c>
      <c r="F2022" t="s">
        <v>8338</v>
      </c>
      <c r="G2022" t="s">
        <v>8339</v>
      </c>
    </row>
    <row r="2023" spans="1:7">
      <c r="A2023">
        <v>40055902</v>
      </c>
      <c r="B2023" t="s">
        <v>38113</v>
      </c>
      <c r="C2023" t="s">
        <v>58</v>
      </c>
      <c r="D2023" t="s">
        <v>4648</v>
      </c>
      <c r="E2023" t="s">
        <v>4648</v>
      </c>
      <c r="F2023" t="s">
        <v>8338</v>
      </c>
      <c r="G2023" t="s">
        <v>8339</v>
      </c>
    </row>
    <row r="2024" spans="1:7">
      <c r="A2024">
        <v>40055904</v>
      </c>
      <c r="B2024" t="s">
        <v>38114</v>
      </c>
      <c r="C2024" t="s">
        <v>58</v>
      </c>
      <c r="D2024" t="s">
        <v>4648</v>
      </c>
      <c r="E2024" t="s">
        <v>4648</v>
      </c>
      <c r="F2024" t="s">
        <v>8338</v>
      </c>
      <c r="G2024" t="s">
        <v>8339</v>
      </c>
    </row>
    <row r="2025" spans="1:7">
      <c r="A2025">
        <v>40055906</v>
      </c>
      <c r="B2025" t="s">
        <v>38115</v>
      </c>
      <c r="C2025" t="s">
        <v>58</v>
      </c>
      <c r="D2025" t="s">
        <v>4648</v>
      </c>
      <c r="E2025" t="s">
        <v>4648</v>
      </c>
      <c r="F2025" t="s">
        <v>8338</v>
      </c>
      <c r="G2025" t="s">
        <v>8339</v>
      </c>
    </row>
    <row r="2026" spans="1:7">
      <c r="A2026">
        <v>40055908</v>
      </c>
      <c r="B2026" t="s">
        <v>38116</v>
      </c>
      <c r="C2026" t="s">
        <v>58</v>
      </c>
      <c r="D2026" t="s">
        <v>4648</v>
      </c>
      <c r="E2026" t="s">
        <v>4648</v>
      </c>
      <c r="F2026" t="s">
        <v>8338</v>
      </c>
      <c r="G2026" t="s">
        <v>8339</v>
      </c>
    </row>
    <row r="2027" spans="1:7">
      <c r="A2027">
        <v>40055910</v>
      </c>
      <c r="B2027" t="s">
        <v>38117</v>
      </c>
      <c r="C2027" t="s">
        <v>58</v>
      </c>
      <c r="D2027" t="s">
        <v>4648</v>
      </c>
      <c r="E2027" t="s">
        <v>4648</v>
      </c>
      <c r="F2027" t="s">
        <v>8338</v>
      </c>
      <c r="G2027" t="s">
        <v>8339</v>
      </c>
    </row>
    <row r="2028" spans="1:7">
      <c r="A2028">
        <v>40055912</v>
      </c>
      <c r="B2028" t="s">
        <v>38118</v>
      </c>
      <c r="C2028" t="s">
        <v>58</v>
      </c>
      <c r="D2028" t="s">
        <v>4648</v>
      </c>
      <c r="E2028" t="s">
        <v>4648</v>
      </c>
      <c r="F2028" t="s">
        <v>8338</v>
      </c>
      <c r="G2028" t="s">
        <v>8339</v>
      </c>
    </row>
    <row r="2029" spans="1:7">
      <c r="A2029">
        <v>40056096</v>
      </c>
      <c r="B2029" t="s">
        <v>38119</v>
      </c>
      <c r="C2029" t="s">
        <v>58</v>
      </c>
      <c r="D2029" t="s">
        <v>4648</v>
      </c>
      <c r="E2029" t="s">
        <v>4648</v>
      </c>
      <c r="F2029" t="s">
        <v>8338</v>
      </c>
      <c r="G2029" t="s">
        <v>8339</v>
      </c>
    </row>
    <row r="2030" spans="1:7">
      <c r="A2030">
        <v>40056098</v>
      </c>
      <c r="B2030" t="s">
        <v>38120</v>
      </c>
      <c r="C2030" t="s">
        <v>58</v>
      </c>
      <c r="D2030" t="s">
        <v>4648</v>
      </c>
      <c r="E2030" t="s">
        <v>4648</v>
      </c>
      <c r="F2030" t="s">
        <v>8338</v>
      </c>
      <c r="G2030" t="s">
        <v>8339</v>
      </c>
    </row>
    <row r="2031" spans="1:7">
      <c r="A2031">
        <v>40056100</v>
      </c>
      <c r="B2031" t="s">
        <v>38121</v>
      </c>
      <c r="C2031" t="s">
        <v>58</v>
      </c>
      <c r="D2031" t="s">
        <v>4648</v>
      </c>
      <c r="E2031" t="s">
        <v>4648</v>
      </c>
      <c r="F2031" t="s">
        <v>8338</v>
      </c>
      <c r="G2031" t="s">
        <v>8339</v>
      </c>
    </row>
    <row r="2032" spans="1:7">
      <c r="A2032">
        <v>40056102</v>
      </c>
      <c r="B2032" t="s">
        <v>38122</v>
      </c>
      <c r="C2032" t="s">
        <v>58</v>
      </c>
      <c r="D2032" t="s">
        <v>4648</v>
      </c>
      <c r="E2032" t="s">
        <v>4648</v>
      </c>
      <c r="F2032" t="s">
        <v>8338</v>
      </c>
      <c r="G2032" t="s">
        <v>8339</v>
      </c>
    </row>
    <row r="2033" spans="1:7">
      <c r="A2033">
        <v>40056104</v>
      </c>
      <c r="B2033" t="s">
        <v>38123</v>
      </c>
      <c r="C2033" t="s">
        <v>58</v>
      </c>
      <c r="D2033" t="s">
        <v>4648</v>
      </c>
      <c r="E2033" t="s">
        <v>4648</v>
      </c>
      <c r="F2033" t="s">
        <v>8338</v>
      </c>
      <c r="G2033" t="s">
        <v>8339</v>
      </c>
    </row>
    <row r="2034" spans="1:7">
      <c r="A2034">
        <v>40056106</v>
      </c>
      <c r="B2034" t="s">
        <v>38124</v>
      </c>
      <c r="C2034" t="s">
        <v>58</v>
      </c>
      <c r="D2034" t="s">
        <v>4648</v>
      </c>
      <c r="E2034" t="s">
        <v>4648</v>
      </c>
      <c r="F2034" t="s">
        <v>8338</v>
      </c>
      <c r="G2034" t="s">
        <v>8339</v>
      </c>
    </row>
    <row r="2035" spans="1:7">
      <c r="A2035">
        <v>40056180</v>
      </c>
      <c r="B2035" t="s">
        <v>38125</v>
      </c>
      <c r="C2035" t="s">
        <v>58</v>
      </c>
      <c r="D2035" t="s">
        <v>4648</v>
      </c>
      <c r="E2035" t="s">
        <v>4648</v>
      </c>
      <c r="F2035" t="s">
        <v>8338</v>
      </c>
      <c r="G2035" t="s">
        <v>8339</v>
      </c>
    </row>
    <row r="2036" spans="1:7">
      <c r="A2036">
        <v>40056182</v>
      </c>
      <c r="B2036" t="s">
        <v>38126</v>
      </c>
      <c r="C2036" t="s">
        <v>58</v>
      </c>
      <c r="D2036" t="s">
        <v>4648</v>
      </c>
      <c r="E2036" t="s">
        <v>4648</v>
      </c>
      <c r="F2036" t="s">
        <v>8338</v>
      </c>
      <c r="G2036" t="s">
        <v>8339</v>
      </c>
    </row>
    <row r="2037" spans="1:7">
      <c r="A2037">
        <v>40056184</v>
      </c>
      <c r="B2037" t="s">
        <v>38127</v>
      </c>
      <c r="C2037" t="s">
        <v>58</v>
      </c>
      <c r="D2037" t="s">
        <v>4648</v>
      </c>
      <c r="E2037" t="s">
        <v>4648</v>
      </c>
      <c r="F2037" t="s">
        <v>8338</v>
      </c>
      <c r="G2037" t="s">
        <v>8339</v>
      </c>
    </row>
    <row r="2038" spans="1:7">
      <c r="A2038">
        <v>40056186</v>
      </c>
      <c r="B2038" t="s">
        <v>38128</v>
      </c>
      <c r="C2038" t="s">
        <v>58</v>
      </c>
      <c r="D2038" t="s">
        <v>4648</v>
      </c>
      <c r="E2038" t="s">
        <v>4648</v>
      </c>
      <c r="F2038" t="s">
        <v>8338</v>
      </c>
      <c r="G2038" t="s">
        <v>8339</v>
      </c>
    </row>
    <row r="2039" spans="1:7">
      <c r="A2039">
        <v>40056188</v>
      </c>
      <c r="B2039" t="s">
        <v>38129</v>
      </c>
      <c r="C2039" t="s">
        <v>58</v>
      </c>
      <c r="D2039" t="s">
        <v>4648</v>
      </c>
      <c r="E2039" t="s">
        <v>4648</v>
      </c>
      <c r="F2039" t="s">
        <v>8338</v>
      </c>
      <c r="G2039" t="s">
        <v>8339</v>
      </c>
    </row>
    <row r="2040" spans="1:7">
      <c r="A2040">
        <v>40056190</v>
      </c>
      <c r="B2040" t="s">
        <v>38130</v>
      </c>
      <c r="C2040" t="s">
        <v>58</v>
      </c>
      <c r="D2040" t="s">
        <v>4648</v>
      </c>
      <c r="E2040" t="s">
        <v>4648</v>
      </c>
      <c r="F2040" t="s">
        <v>8338</v>
      </c>
      <c r="G2040" t="s">
        <v>8339</v>
      </c>
    </row>
    <row r="2041" spans="1:7">
      <c r="A2041">
        <v>40056404</v>
      </c>
      <c r="B2041" t="s">
        <v>38131</v>
      </c>
      <c r="C2041" t="s">
        <v>58</v>
      </c>
      <c r="D2041" t="s">
        <v>4648</v>
      </c>
      <c r="E2041" t="s">
        <v>4648</v>
      </c>
      <c r="F2041" t="s">
        <v>8338</v>
      </c>
      <c r="G2041" t="s">
        <v>8339</v>
      </c>
    </row>
    <row r="2042" spans="1:7">
      <c r="A2042">
        <v>40056406</v>
      </c>
      <c r="B2042" t="s">
        <v>38132</v>
      </c>
      <c r="C2042" t="s">
        <v>58</v>
      </c>
      <c r="D2042" t="s">
        <v>4648</v>
      </c>
      <c r="E2042" t="s">
        <v>4648</v>
      </c>
      <c r="F2042" t="s">
        <v>8338</v>
      </c>
      <c r="G2042" t="s">
        <v>8339</v>
      </c>
    </row>
    <row r="2043" spans="1:7">
      <c r="A2043">
        <v>40056408</v>
      </c>
      <c r="B2043" t="s">
        <v>38133</v>
      </c>
      <c r="C2043" t="s">
        <v>58</v>
      </c>
      <c r="D2043" t="s">
        <v>4648</v>
      </c>
      <c r="E2043" t="s">
        <v>4648</v>
      </c>
      <c r="F2043" t="s">
        <v>8338</v>
      </c>
      <c r="G2043" t="s">
        <v>8339</v>
      </c>
    </row>
    <row r="2044" spans="1:7">
      <c r="A2044">
        <v>40056410</v>
      </c>
      <c r="B2044" t="s">
        <v>38134</v>
      </c>
      <c r="C2044" t="s">
        <v>58</v>
      </c>
      <c r="D2044" t="s">
        <v>4648</v>
      </c>
      <c r="E2044" t="s">
        <v>4648</v>
      </c>
      <c r="F2044" t="s">
        <v>8338</v>
      </c>
      <c r="G2044" t="s">
        <v>8339</v>
      </c>
    </row>
    <row r="2045" spans="1:7">
      <c r="A2045">
        <v>40056412</v>
      </c>
      <c r="B2045" t="s">
        <v>38135</v>
      </c>
      <c r="C2045" t="s">
        <v>58</v>
      </c>
      <c r="D2045" t="s">
        <v>4648</v>
      </c>
      <c r="E2045" t="s">
        <v>4648</v>
      </c>
      <c r="F2045" t="s">
        <v>8338</v>
      </c>
      <c r="G2045" t="s">
        <v>8339</v>
      </c>
    </row>
    <row r="2046" spans="1:7">
      <c r="A2046">
        <v>40056414</v>
      </c>
      <c r="B2046" t="s">
        <v>38136</v>
      </c>
      <c r="C2046" t="s">
        <v>58</v>
      </c>
      <c r="D2046" t="s">
        <v>4648</v>
      </c>
      <c r="E2046" t="s">
        <v>4648</v>
      </c>
      <c r="F2046" t="s">
        <v>8338</v>
      </c>
      <c r="G2046" t="s">
        <v>8339</v>
      </c>
    </row>
    <row r="2047" spans="1:7">
      <c r="A2047">
        <v>40056484</v>
      </c>
      <c r="B2047" t="s">
        <v>38137</v>
      </c>
      <c r="C2047" t="s">
        <v>58</v>
      </c>
      <c r="D2047" t="s">
        <v>4648</v>
      </c>
      <c r="E2047" t="s">
        <v>4648</v>
      </c>
      <c r="F2047" t="s">
        <v>8338</v>
      </c>
      <c r="G2047" t="s">
        <v>8339</v>
      </c>
    </row>
    <row r="2048" spans="1:7">
      <c r="A2048">
        <v>40056486</v>
      </c>
      <c r="B2048" t="s">
        <v>38138</v>
      </c>
      <c r="C2048" t="s">
        <v>58</v>
      </c>
      <c r="D2048" t="s">
        <v>4648</v>
      </c>
      <c r="E2048" t="s">
        <v>4648</v>
      </c>
      <c r="F2048" t="s">
        <v>8338</v>
      </c>
      <c r="G2048" t="s">
        <v>8339</v>
      </c>
    </row>
    <row r="2049" spans="1:7">
      <c r="A2049">
        <v>40056488</v>
      </c>
      <c r="B2049" t="s">
        <v>38139</v>
      </c>
      <c r="C2049" t="s">
        <v>58</v>
      </c>
      <c r="D2049" t="s">
        <v>4648</v>
      </c>
      <c r="E2049" t="s">
        <v>4648</v>
      </c>
      <c r="F2049" t="s">
        <v>8338</v>
      </c>
      <c r="G2049" t="s">
        <v>8339</v>
      </c>
    </row>
    <row r="2050" spans="1:7">
      <c r="A2050">
        <v>40056490</v>
      </c>
      <c r="B2050" t="s">
        <v>38140</v>
      </c>
      <c r="C2050" t="s">
        <v>58</v>
      </c>
      <c r="D2050" t="s">
        <v>4648</v>
      </c>
      <c r="E2050" t="s">
        <v>4648</v>
      </c>
      <c r="F2050" t="s">
        <v>8338</v>
      </c>
      <c r="G2050" t="s">
        <v>8339</v>
      </c>
    </row>
    <row r="2051" spans="1:7">
      <c r="A2051">
        <v>40056492</v>
      </c>
      <c r="B2051" t="s">
        <v>38141</v>
      </c>
      <c r="C2051" t="s">
        <v>58</v>
      </c>
      <c r="D2051" t="s">
        <v>4648</v>
      </c>
      <c r="E2051" t="s">
        <v>4648</v>
      </c>
      <c r="F2051" t="s">
        <v>8338</v>
      </c>
      <c r="G2051" t="s">
        <v>8339</v>
      </c>
    </row>
    <row r="2052" spans="1:7">
      <c r="A2052">
        <v>40056494</v>
      </c>
      <c r="B2052" t="s">
        <v>38142</v>
      </c>
      <c r="C2052" t="s">
        <v>58</v>
      </c>
      <c r="D2052" t="s">
        <v>4648</v>
      </c>
      <c r="E2052" t="s">
        <v>4648</v>
      </c>
      <c r="F2052" t="s">
        <v>8338</v>
      </c>
      <c r="G2052" t="s">
        <v>8339</v>
      </c>
    </row>
    <row r="2053" spans="1:7">
      <c r="A2053">
        <v>40056738</v>
      </c>
      <c r="B2053" t="s">
        <v>38143</v>
      </c>
      <c r="C2053" t="s">
        <v>58</v>
      </c>
      <c r="D2053" t="s">
        <v>4648</v>
      </c>
      <c r="E2053" t="s">
        <v>4648</v>
      </c>
      <c r="F2053" t="s">
        <v>8338</v>
      </c>
      <c r="G2053" t="s">
        <v>8339</v>
      </c>
    </row>
    <row r="2054" spans="1:7">
      <c r="A2054">
        <v>40056740</v>
      </c>
      <c r="B2054" t="s">
        <v>38144</v>
      </c>
      <c r="C2054" t="s">
        <v>58</v>
      </c>
      <c r="D2054" t="s">
        <v>4648</v>
      </c>
      <c r="E2054" t="s">
        <v>4648</v>
      </c>
      <c r="F2054" t="s">
        <v>8338</v>
      </c>
      <c r="G2054" t="s">
        <v>8339</v>
      </c>
    </row>
    <row r="2055" spans="1:7">
      <c r="A2055">
        <v>40056742</v>
      </c>
      <c r="B2055" t="s">
        <v>38145</v>
      </c>
      <c r="C2055" t="s">
        <v>58</v>
      </c>
      <c r="D2055" t="s">
        <v>4648</v>
      </c>
      <c r="E2055" t="s">
        <v>4648</v>
      </c>
      <c r="F2055" t="s">
        <v>8338</v>
      </c>
      <c r="G2055" t="s">
        <v>8339</v>
      </c>
    </row>
    <row r="2056" spans="1:7">
      <c r="A2056">
        <v>40056744</v>
      </c>
      <c r="B2056" t="s">
        <v>38146</v>
      </c>
      <c r="C2056" t="s">
        <v>58</v>
      </c>
      <c r="D2056" t="s">
        <v>4648</v>
      </c>
      <c r="E2056" t="s">
        <v>4648</v>
      </c>
      <c r="F2056" t="s">
        <v>8338</v>
      </c>
      <c r="G2056" t="s">
        <v>8339</v>
      </c>
    </row>
    <row r="2057" spans="1:7">
      <c r="A2057">
        <v>40056746</v>
      </c>
      <c r="B2057" t="s">
        <v>38147</v>
      </c>
      <c r="C2057" t="s">
        <v>58</v>
      </c>
      <c r="D2057" t="s">
        <v>4648</v>
      </c>
      <c r="E2057" t="s">
        <v>4648</v>
      </c>
      <c r="F2057" t="s">
        <v>8338</v>
      </c>
      <c r="G2057" t="s">
        <v>8339</v>
      </c>
    </row>
    <row r="2058" spans="1:7">
      <c r="A2058">
        <v>40056748</v>
      </c>
      <c r="B2058" t="s">
        <v>38148</v>
      </c>
      <c r="C2058" t="s">
        <v>58</v>
      </c>
      <c r="D2058" t="s">
        <v>4648</v>
      </c>
      <c r="E2058" t="s">
        <v>4648</v>
      </c>
      <c r="F2058" t="s">
        <v>8338</v>
      </c>
      <c r="G2058" t="s">
        <v>8339</v>
      </c>
    </row>
    <row r="2059" spans="1:7">
      <c r="A2059">
        <v>40056930</v>
      </c>
      <c r="B2059" t="s">
        <v>38149</v>
      </c>
      <c r="C2059" t="s">
        <v>58</v>
      </c>
      <c r="D2059" t="s">
        <v>4648</v>
      </c>
      <c r="E2059" t="s">
        <v>4648</v>
      </c>
      <c r="F2059" t="s">
        <v>8338</v>
      </c>
      <c r="G2059" t="s">
        <v>8339</v>
      </c>
    </row>
    <row r="2060" spans="1:7">
      <c r="A2060">
        <v>40056956</v>
      </c>
      <c r="B2060" t="s">
        <v>38150</v>
      </c>
      <c r="C2060" t="s">
        <v>58</v>
      </c>
      <c r="D2060" t="s">
        <v>4648</v>
      </c>
      <c r="E2060" t="s">
        <v>4648</v>
      </c>
      <c r="F2060" t="s">
        <v>8338</v>
      </c>
      <c r="G2060" t="s">
        <v>8339</v>
      </c>
    </row>
    <row r="2061" spans="1:7">
      <c r="A2061">
        <v>40056958</v>
      </c>
      <c r="B2061" t="s">
        <v>38151</v>
      </c>
      <c r="C2061" t="s">
        <v>58</v>
      </c>
      <c r="D2061" t="s">
        <v>4648</v>
      </c>
      <c r="E2061" t="s">
        <v>4648</v>
      </c>
      <c r="F2061" t="s">
        <v>8338</v>
      </c>
      <c r="G2061" t="s">
        <v>8339</v>
      </c>
    </row>
    <row r="2062" spans="1:7">
      <c r="A2062">
        <v>40056960</v>
      </c>
      <c r="B2062" t="s">
        <v>38152</v>
      </c>
      <c r="C2062" t="s">
        <v>58</v>
      </c>
      <c r="D2062" t="s">
        <v>4648</v>
      </c>
      <c r="E2062" t="s">
        <v>4648</v>
      </c>
      <c r="F2062" t="s">
        <v>8338</v>
      </c>
      <c r="G2062" t="s">
        <v>8339</v>
      </c>
    </row>
    <row r="2063" spans="1:7">
      <c r="A2063">
        <v>40056962</v>
      </c>
      <c r="B2063" t="s">
        <v>38153</v>
      </c>
      <c r="C2063" t="s">
        <v>58</v>
      </c>
      <c r="D2063" t="s">
        <v>4648</v>
      </c>
      <c r="E2063" t="s">
        <v>4648</v>
      </c>
      <c r="F2063" t="s">
        <v>8338</v>
      </c>
      <c r="G2063" t="s">
        <v>8339</v>
      </c>
    </row>
    <row r="2064" spans="1:7">
      <c r="A2064">
        <v>40056964</v>
      </c>
      <c r="B2064" t="s">
        <v>38154</v>
      </c>
      <c r="C2064" t="s">
        <v>58</v>
      </c>
      <c r="D2064" t="s">
        <v>4648</v>
      </c>
      <c r="E2064" t="s">
        <v>4648</v>
      </c>
      <c r="F2064" t="s">
        <v>8338</v>
      </c>
      <c r="G2064" t="s">
        <v>8339</v>
      </c>
    </row>
    <row r="2065" spans="1:7">
      <c r="A2065">
        <v>40056966</v>
      </c>
      <c r="B2065" t="s">
        <v>38155</v>
      </c>
      <c r="C2065" t="s">
        <v>58</v>
      </c>
      <c r="D2065" t="s">
        <v>4648</v>
      </c>
      <c r="E2065" t="s">
        <v>4648</v>
      </c>
      <c r="F2065" t="s">
        <v>8338</v>
      </c>
      <c r="G2065" t="s">
        <v>8339</v>
      </c>
    </row>
    <row r="2066" spans="1:7">
      <c r="A2066">
        <v>40056982</v>
      </c>
      <c r="B2066" t="s">
        <v>38156</v>
      </c>
      <c r="C2066" t="s">
        <v>58</v>
      </c>
      <c r="D2066" t="s">
        <v>4648</v>
      </c>
      <c r="E2066" t="s">
        <v>4648</v>
      </c>
      <c r="F2066" t="s">
        <v>8338</v>
      </c>
      <c r="G2066" t="s">
        <v>8339</v>
      </c>
    </row>
    <row r="2067" spans="1:7">
      <c r="A2067">
        <v>40056984</v>
      </c>
      <c r="B2067" t="s">
        <v>38157</v>
      </c>
      <c r="C2067" t="s">
        <v>58</v>
      </c>
      <c r="D2067" t="s">
        <v>4648</v>
      </c>
      <c r="E2067" t="s">
        <v>4648</v>
      </c>
      <c r="F2067" t="s">
        <v>8338</v>
      </c>
      <c r="G2067" t="s">
        <v>8339</v>
      </c>
    </row>
    <row r="2068" spans="1:7">
      <c r="A2068">
        <v>40056986</v>
      </c>
      <c r="B2068" t="s">
        <v>38158</v>
      </c>
      <c r="C2068" t="s">
        <v>58</v>
      </c>
      <c r="D2068" t="s">
        <v>4648</v>
      </c>
      <c r="E2068" t="s">
        <v>4648</v>
      </c>
      <c r="F2068" t="s">
        <v>8338</v>
      </c>
      <c r="G2068" t="s">
        <v>8339</v>
      </c>
    </row>
    <row r="2069" spans="1:7">
      <c r="A2069">
        <v>40056988</v>
      </c>
      <c r="B2069" t="s">
        <v>38159</v>
      </c>
      <c r="C2069" t="s">
        <v>58</v>
      </c>
      <c r="D2069" t="s">
        <v>4648</v>
      </c>
      <c r="E2069" t="s">
        <v>4648</v>
      </c>
      <c r="F2069" t="s">
        <v>8338</v>
      </c>
      <c r="G2069" t="s">
        <v>8339</v>
      </c>
    </row>
    <row r="2070" spans="1:7">
      <c r="A2070">
        <v>40056990</v>
      </c>
      <c r="B2070" t="s">
        <v>38160</v>
      </c>
      <c r="C2070" t="s">
        <v>58</v>
      </c>
      <c r="D2070" t="s">
        <v>4648</v>
      </c>
      <c r="E2070" t="s">
        <v>4648</v>
      </c>
      <c r="F2070" t="s">
        <v>8338</v>
      </c>
      <c r="G2070" t="s">
        <v>8339</v>
      </c>
    </row>
    <row r="2071" spans="1:7">
      <c r="A2071">
        <v>40056992</v>
      </c>
      <c r="B2071" t="s">
        <v>38161</v>
      </c>
      <c r="C2071" t="s">
        <v>58</v>
      </c>
      <c r="D2071" t="s">
        <v>4648</v>
      </c>
      <c r="E2071" t="s">
        <v>4648</v>
      </c>
      <c r="F2071" t="s">
        <v>8338</v>
      </c>
      <c r="G2071" t="s">
        <v>8339</v>
      </c>
    </row>
    <row r="2072" spans="1:7">
      <c r="A2072">
        <v>40057146</v>
      </c>
      <c r="B2072" t="s">
        <v>38162</v>
      </c>
      <c r="C2072" t="s">
        <v>58</v>
      </c>
      <c r="D2072" t="s">
        <v>4648</v>
      </c>
      <c r="E2072" t="s">
        <v>4648</v>
      </c>
      <c r="F2072" t="s">
        <v>8338</v>
      </c>
      <c r="G2072" t="s">
        <v>8339</v>
      </c>
    </row>
    <row r="2073" spans="1:7">
      <c r="A2073">
        <v>40057148</v>
      </c>
      <c r="B2073" t="s">
        <v>38163</v>
      </c>
      <c r="C2073" t="s">
        <v>58</v>
      </c>
      <c r="D2073" t="s">
        <v>4648</v>
      </c>
      <c r="E2073" t="s">
        <v>4648</v>
      </c>
      <c r="F2073" t="s">
        <v>8338</v>
      </c>
      <c r="G2073" t="s">
        <v>8339</v>
      </c>
    </row>
    <row r="2074" spans="1:7">
      <c r="A2074">
        <v>40057150</v>
      </c>
      <c r="B2074" t="s">
        <v>38164</v>
      </c>
      <c r="C2074" t="s">
        <v>58</v>
      </c>
      <c r="D2074" t="s">
        <v>4648</v>
      </c>
      <c r="E2074" t="s">
        <v>4648</v>
      </c>
      <c r="F2074" t="s">
        <v>8338</v>
      </c>
      <c r="G2074" t="s">
        <v>8339</v>
      </c>
    </row>
    <row r="2075" spans="1:7">
      <c r="A2075">
        <v>40057152</v>
      </c>
      <c r="B2075" t="s">
        <v>38165</v>
      </c>
      <c r="C2075" t="s">
        <v>58</v>
      </c>
      <c r="D2075" t="s">
        <v>4648</v>
      </c>
      <c r="E2075" t="s">
        <v>4648</v>
      </c>
      <c r="F2075" t="s">
        <v>8338</v>
      </c>
      <c r="G2075" t="s">
        <v>8339</v>
      </c>
    </row>
    <row r="2076" spans="1:7">
      <c r="A2076">
        <v>40057154</v>
      </c>
      <c r="B2076" t="s">
        <v>38166</v>
      </c>
      <c r="C2076" t="s">
        <v>58</v>
      </c>
      <c r="D2076" t="s">
        <v>4648</v>
      </c>
      <c r="E2076" t="s">
        <v>4648</v>
      </c>
      <c r="F2076" t="s">
        <v>8338</v>
      </c>
      <c r="G2076" t="s">
        <v>8339</v>
      </c>
    </row>
    <row r="2077" spans="1:7">
      <c r="A2077">
        <v>40057156</v>
      </c>
      <c r="B2077" t="s">
        <v>38167</v>
      </c>
      <c r="C2077" t="s">
        <v>58</v>
      </c>
      <c r="D2077" t="s">
        <v>4648</v>
      </c>
      <c r="E2077" t="s">
        <v>4648</v>
      </c>
      <c r="F2077" t="s">
        <v>8338</v>
      </c>
      <c r="G2077" t="s">
        <v>8339</v>
      </c>
    </row>
    <row r="2078" spans="1:7">
      <c r="A2078">
        <v>40057212</v>
      </c>
      <c r="B2078" t="s">
        <v>38168</v>
      </c>
      <c r="C2078" t="s">
        <v>58</v>
      </c>
      <c r="D2078" t="s">
        <v>4648</v>
      </c>
      <c r="E2078" t="s">
        <v>4648</v>
      </c>
      <c r="F2078" t="s">
        <v>8338</v>
      </c>
      <c r="G2078" t="s">
        <v>8339</v>
      </c>
    </row>
    <row r="2079" spans="1:7">
      <c r="A2079">
        <v>40055598</v>
      </c>
      <c r="B2079" t="s">
        <v>38169</v>
      </c>
      <c r="C2079" t="s">
        <v>58</v>
      </c>
      <c r="D2079" t="s">
        <v>4648</v>
      </c>
      <c r="E2079" t="s">
        <v>4648</v>
      </c>
      <c r="F2079" t="s">
        <v>8338</v>
      </c>
      <c r="G2079" t="s">
        <v>8339</v>
      </c>
    </row>
    <row r="2080" spans="1:7">
      <c r="A2080">
        <v>40055600</v>
      </c>
      <c r="B2080" t="s">
        <v>38170</v>
      </c>
      <c r="C2080" t="s">
        <v>58</v>
      </c>
      <c r="D2080" t="s">
        <v>4648</v>
      </c>
      <c r="E2080" t="s">
        <v>4648</v>
      </c>
      <c r="F2080" t="s">
        <v>8338</v>
      </c>
      <c r="G2080" t="s">
        <v>8339</v>
      </c>
    </row>
    <row r="2081" spans="1:7">
      <c r="A2081">
        <v>40055602</v>
      </c>
      <c r="B2081" t="s">
        <v>38171</v>
      </c>
      <c r="C2081" t="s">
        <v>58</v>
      </c>
      <c r="D2081" t="s">
        <v>4648</v>
      </c>
      <c r="E2081" t="s">
        <v>4648</v>
      </c>
      <c r="F2081" t="s">
        <v>8338</v>
      </c>
      <c r="G2081" t="s">
        <v>8339</v>
      </c>
    </row>
    <row r="2082" spans="1:7">
      <c r="A2082">
        <v>40055604</v>
      </c>
      <c r="B2082" t="s">
        <v>38172</v>
      </c>
      <c r="C2082" t="s">
        <v>58</v>
      </c>
      <c r="D2082" t="s">
        <v>4648</v>
      </c>
      <c r="E2082" t="s">
        <v>4648</v>
      </c>
      <c r="F2082" t="s">
        <v>8338</v>
      </c>
      <c r="G2082" t="s">
        <v>8339</v>
      </c>
    </row>
    <row r="2083" spans="1:7">
      <c r="A2083">
        <v>40055606</v>
      </c>
      <c r="B2083" t="s">
        <v>38173</v>
      </c>
      <c r="C2083" t="s">
        <v>58</v>
      </c>
      <c r="D2083" t="s">
        <v>4648</v>
      </c>
      <c r="E2083" t="s">
        <v>4648</v>
      </c>
      <c r="F2083" t="s">
        <v>8338</v>
      </c>
      <c r="G2083" t="s">
        <v>8339</v>
      </c>
    </row>
    <row r="2084" spans="1:7">
      <c r="A2084">
        <v>40055608</v>
      </c>
      <c r="B2084" t="s">
        <v>38174</v>
      </c>
      <c r="C2084" t="s">
        <v>58</v>
      </c>
      <c r="D2084" t="s">
        <v>4648</v>
      </c>
      <c r="E2084" t="s">
        <v>4648</v>
      </c>
      <c r="F2084" t="s">
        <v>8338</v>
      </c>
      <c r="G2084" t="s">
        <v>8339</v>
      </c>
    </row>
    <row r="2085" spans="1:7">
      <c r="A2085">
        <v>40055776</v>
      </c>
      <c r="B2085" t="s">
        <v>38175</v>
      </c>
      <c r="C2085" t="s">
        <v>58</v>
      </c>
      <c r="D2085" t="s">
        <v>4648</v>
      </c>
      <c r="E2085" t="s">
        <v>4648</v>
      </c>
      <c r="F2085" t="s">
        <v>8338</v>
      </c>
      <c r="G2085" t="s">
        <v>8339</v>
      </c>
    </row>
    <row r="2086" spans="1:7">
      <c r="A2086">
        <v>40055778</v>
      </c>
      <c r="B2086" t="s">
        <v>38176</v>
      </c>
      <c r="C2086" t="s">
        <v>58</v>
      </c>
      <c r="D2086" t="s">
        <v>4648</v>
      </c>
      <c r="E2086" t="s">
        <v>4648</v>
      </c>
      <c r="F2086" t="s">
        <v>8338</v>
      </c>
      <c r="G2086" t="s">
        <v>8339</v>
      </c>
    </row>
    <row r="2087" spans="1:7">
      <c r="A2087">
        <v>40055780</v>
      </c>
      <c r="B2087" t="s">
        <v>38177</v>
      </c>
      <c r="C2087" t="s">
        <v>58</v>
      </c>
      <c r="D2087" t="s">
        <v>4648</v>
      </c>
      <c r="E2087" t="s">
        <v>4648</v>
      </c>
      <c r="F2087" t="s">
        <v>8338</v>
      </c>
      <c r="G2087" t="s">
        <v>8339</v>
      </c>
    </row>
    <row r="2088" spans="1:7">
      <c r="A2088">
        <v>40055782</v>
      </c>
      <c r="B2088" t="s">
        <v>38178</v>
      </c>
      <c r="C2088" t="s">
        <v>58</v>
      </c>
      <c r="D2088" t="s">
        <v>4648</v>
      </c>
      <c r="E2088" t="s">
        <v>4648</v>
      </c>
      <c r="F2088" t="s">
        <v>8338</v>
      </c>
      <c r="G2088" t="s">
        <v>8339</v>
      </c>
    </row>
    <row r="2089" spans="1:7">
      <c r="A2089">
        <v>40055784</v>
      </c>
      <c r="B2089" t="s">
        <v>38179</v>
      </c>
      <c r="C2089" t="s">
        <v>58</v>
      </c>
      <c r="D2089" t="s">
        <v>4648</v>
      </c>
      <c r="E2089" t="s">
        <v>4648</v>
      </c>
      <c r="F2089" t="s">
        <v>8338</v>
      </c>
      <c r="G2089" t="s">
        <v>8339</v>
      </c>
    </row>
    <row r="2090" spans="1:7">
      <c r="A2090">
        <v>40055786</v>
      </c>
      <c r="B2090" t="s">
        <v>38180</v>
      </c>
      <c r="C2090" t="s">
        <v>58</v>
      </c>
      <c r="D2090" t="s">
        <v>4648</v>
      </c>
      <c r="E2090" t="s">
        <v>4648</v>
      </c>
      <c r="F2090" t="s">
        <v>8338</v>
      </c>
      <c r="G2090" t="s">
        <v>8339</v>
      </c>
    </row>
    <row r="2091" spans="1:7">
      <c r="A2091">
        <v>40055914</v>
      </c>
      <c r="B2091" t="s">
        <v>38181</v>
      </c>
      <c r="C2091" t="s">
        <v>58</v>
      </c>
      <c r="D2091" t="s">
        <v>4648</v>
      </c>
      <c r="E2091" t="s">
        <v>4648</v>
      </c>
      <c r="F2091" t="s">
        <v>8338</v>
      </c>
      <c r="G2091" t="s">
        <v>8339</v>
      </c>
    </row>
    <row r="2092" spans="1:7">
      <c r="A2092">
        <v>40055916</v>
      </c>
      <c r="B2092" t="s">
        <v>38182</v>
      </c>
      <c r="C2092" t="s">
        <v>58</v>
      </c>
      <c r="D2092" t="s">
        <v>4648</v>
      </c>
      <c r="E2092" t="s">
        <v>4648</v>
      </c>
      <c r="F2092" t="s">
        <v>8338</v>
      </c>
      <c r="G2092" t="s">
        <v>8339</v>
      </c>
    </row>
    <row r="2093" spans="1:7">
      <c r="A2093">
        <v>40055918</v>
      </c>
      <c r="B2093" t="s">
        <v>38183</v>
      </c>
      <c r="C2093" t="s">
        <v>58</v>
      </c>
      <c r="D2093" t="s">
        <v>4648</v>
      </c>
      <c r="E2093" t="s">
        <v>4648</v>
      </c>
      <c r="F2093" t="s">
        <v>8338</v>
      </c>
      <c r="G2093" t="s">
        <v>8339</v>
      </c>
    </row>
    <row r="2094" spans="1:7">
      <c r="A2094">
        <v>40055920</v>
      </c>
      <c r="B2094" t="s">
        <v>38184</v>
      </c>
      <c r="C2094" t="s">
        <v>58</v>
      </c>
      <c r="D2094" t="s">
        <v>4648</v>
      </c>
      <c r="E2094" t="s">
        <v>4648</v>
      </c>
      <c r="F2094" t="s">
        <v>8338</v>
      </c>
      <c r="G2094" t="s">
        <v>8339</v>
      </c>
    </row>
    <row r="2095" spans="1:7">
      <c r="A2095">
        <v>40055922</v>
      </c>
      <c r="B2095" t="s">
        <v>38185</v>
      </c>
      <c r="C2095" t="s">
        <v>58</v>
      </c>
      <c r="D2095" t="s">
        <v>4648</v>
      </c>
      <c r="E2095" t="s">
        <v>4648</v>
      </c>
      <c r="F2095" t="s">
        <v>8338</v>
      </c>
      <c r="G2095" t="s">
        <v>8339</v>
      </c>
    </row>
    <row r="2096" spans="1:7">
      <c r="A2096">
        <v>40055924</v>
      </c>
      <c r="B2096" t="s">
        <v>38186</v>
      </c>
      <c r="C2096" t="s">
        <v>58</v>
      </c>
      <c r="D2096" t="s">
        <v>4648</v>
      </c>
      <c r="E2096" t="s">
        <v>4648</v>
      </c>
      <c r="F2096" t="s">
        <v>8338</v>
      </c>
      <c r="G2096" t="s">
        <v>8339</v>
      </c>
    </row>
    <row r="2097" spans="1:7">
      <c r="A2097">
        <v>40056108</v>
      </c>
      <c r="B2097" t="s">
        <v>38187</v>
      </c>
      <c r="C2097" t="s">
        <v>58</v>
      </c>
      <c r="D2097" t="s">
        <v>4648</v>
      </c>
      <c r="E2097" t="s">
        <v>4648</v>
      </c>
      <c r="F2097" t="s">
        <v>8338</v>
      </c>
      <c r="G2097" t="s">
        <v>8339</v>
      </c>
    </row>
    <row r="2098" spans="1:7">
      <c r="A2098">
        <v>40056110</v>
      </c>
      <c r="B2098" t="s">
        <v>38188</v>
      </c>
      <c r="C2098" t="s">
        <v>58</v>
      </c>
      <c r="D2098" t="s">
        <v>4648</v>
      </c>
      <c r="E2098" t="s">
        <v>4648</v>
      </c>
      <c r="F2098" t="s">
        <v>8338</v>
      </c>
      <c r="G2098" t="s">
        <v>8339</v>
      </c>
    </row>
    <row r="2099" spans="1:7">
      <c r="A2099">
        <v>40056112</v>
      </c>
      <c r="B2099" t="s">
        <v>38189</v>
      </c>
      <c r="C2099" t="s">
        <v>58</v>
      </c>
      <c r="D2099" t="s">
        <v>4648</v>
      </c>
      <c r="E2099" t="s">
        <v>4648</v>
      </c>
      <c r="F2099" t="s">
        <v>8338</v>
      </c>
      <c r="G2099" t="s">
        <v>8339</v>
      </c>
    </row>
    <row r="2100" spans="1:7">
      <c r="A2100">
        <v>40056114</v>
      </c>
      <c r="B2100" t="s">
        <v>38190</v>
      </c>
      <c r="C2100" t="s">
        <v>58</v>
      </c>
      <c r="D2100" t="s">
        <v>4648</v>
      </c>
      <c r="E2100" t="s">
        <v>4648</v>
      </c>
      <c r="F2100" t="s">
        <v>8338</v>
      </c>
      <c r="G2100" t="s">
        <v>8339</v>
      </c>
    </row>
    <row r="2101" spans="1:7">
      <c r="A2101">
        <v>40056116</v>
      </c>
      <c r="B2101" t="s">
        <v>38191</v>
      </c>
      <c r="C2101" t="s">
        <v>58</v>
      </c>
      <c r="D2101" t="s">
        <v>4648</v>
      </c>
      <c r="E2101" t="s">
        <v>4648</v>
      </c>
      <c r="F2101" t="s">
        <v>8338</v>
      </c>
      <c r="G2101" t="s">
        <v>8339</v>
      </c>
    </row>
    <row r="2102" spans="1:7">
      <c r="A2102">
        <v>40056118</v>
      </c>
      <c r="B2102" t="s">
        <v>38192</v>
      </c>
      <c r="C2102" t="s">
        <v>58</v>
      </c>
      <c r="D2102" t="s">
        <v>4648</v>
      </c>
      <c r="E2102" t="s">
        <v>4648</v>
      </c>
      <c r="F2102" t="s">
        <v>8338</v>
      </c>
      <c r="G2102" t="s">
        <v>8339</v>
      </c>
    </row>
    <row r="2103" spans="1:7">
      <c r="A2103">
        <v>40056192</v>
      </c>
      <c r="B2103" t="s">
        <v>38193</v>
      </c>
      <c r="C2103" t="s">
        <v>58</v>
      </c>
      <c r="D2103" t="s">
        <v>4648</v>
      </c>
      <c r="E2103" t="s">
        <v>4648</v>
      </c>
      <c r="F2103" t="s">
        <v>8338</v>
      </c>
      <c r="G2103" t="s">
        <v>8339</v>
      </c>
    </row>
    <row r="2104" spans="1:7">
      <c r="A2104">
        <v>40056194</v>
      </c>
      <c r="B2104" t="s">
        <v>38194</v>
      </c>
      <c r="C2104" t="s">
        <v>58</v>
      </c>
      <c r="D2104" t="s">
        <v>4648</v>
      </c>
      <c r="E2104" t="s">
        <v>4648</v>
      </c>
      <c r="F2104" t="s">
        <v>8338</v>
      </c>
      <c r="G2104" t="s">
        <v>8339</v>
      </c>
    </row>
    <row r="2105" spans="1:7">
      <c r="A2105">
        <v>40056196</v>
      </c>
      <c r="B2105" t="s">
        <v>38195</v>
      </c>
      <c r="C2105" t="s">
        <v>58</v>
      </c>
      <c r="D2105" t="s">
        <v>4648</v>
      </c>
      <c r="E2105" t="s">
        <v>4648</v>
      </c>
      <c r="F2105" t="s">
        <v>8338</v>
      </c>
      <c r="G2105" t="s">
        <v>8339</v>
      </c>
    </row>
    <row r="2106" spans="1:7">
      <c r="A2106">
        <v>40056198</v>
      </c>
      <c r="B2106" t="s">
        <v>38196</v>
      </c>
      <c r="C2106" t="s">
        <v>58</v>
      </c>
      <c r="D2106" t="s">
        <v>4648</v>
      </c>
      <c r="E2106" t="s">
        <v>4648</v>
      </c>
      <c r="F2106" t="s">
        <v>8338</v>
      </c>
      <c r="G2106" t="s">
        <v>8339</v>
      </c>
    </row>
    <row r="2107" spans="1:7">
      <c r="A2107">
        <v>40056200</v>
      </c>
      <c r="B2107" t="s">
        <v>38197</v>
      </c>
      <c r="C2107" t="s">
        <v>58</v>
      </c>
      <c r="D2107" t="s">
        <v>4648</v>
      </c>
      <c r="E2107" t="s">
        <v>4648</v>
      </c>
      <c r="F2107" t="s">
        <v>8338</v>
      </c>
      <c r="G2107" t="s">
        <v>8339</v>
      </c>
    </row>
    <row r="2108" spans="1:7">
      <c r="A2108">
        <v>40056202</v>
      </c>
      <c r="B2108" t="s">
        <v>38198</v>
      </c>
      <c r="C2108" t="s">
        <v>58</v>
      </c>
      <c r="D2108" t="s">
        <v>4648</v>
      </c>
      <c r="E2108" t="s">
        <v>4648</v>
      </c>
      <c r="F2108" t="s">
        <v>8338</v>
      </c>
      <c r="G2108" t="s">
        <v>8339</v>
      </c>
    </row>
    <row r="2109" spans="1:7">
      <c r="A2109">
        <v>40056282</v>
      </c>
      <c r="B2109" t="s">
        <v>38199</v>
      </c>
      <c r="C2109" t="s">
        <v>58</v>
      </c>
      <c r="D2109" t="s">
        <v>4648</v>
      </c>
      <c r="E2109" t="s">
        <v>4648</v>
      </c>
      <c r="F2109" t="s">
        <v>8338</v>
      </c>
      <c r="G2109" t="s">
        <v>8339</v>
      </c>
    </row>
    <row r="2110" spans="1:7">
      <c r="A2110">
        <v>40056284</v>
      </c>
      <c r="B2110" t="s">
        <v>38200</v>
      </c>
      <c r="C2110" t="s">
        <v>58</v>
      </c>
      <c r="D2110" t="s">
        <v>4648</v>
      </c>
      <c r="E2110" t="s">
        <v>4648</v>
      </c>
      <c r="F2110" t="s">
        <v>8338</v>
      </c>
      <c r="G2110" t="s">
        <v>8339</v>
      </c>
    </row>
    <row r="2111" spans="1:7">
      <c r="A2111">
        <v>40056286</v>
      </c>
      <c r="B2111" t="s">
        <v>38201</v>
      </c>
      <c r="C2111" t="s">
        <v>58</v>
      </c>
      <c r="D2111" t="s">
        <v>4648</v>
      </c>
      <c r="E2111" t="s">
        <v>4648</v>
      </c>
      <c r="F2111" t="s">
        <v>8338</v>
      </c>
      <c r="G2111" t="s">
        <v>8339</v>
      </c>
    </row>
    <row r="2112" spans="1:7">
      <c r="A2112">
        <v>40056288</v>
      </c>
      <c r="B2112" t="s">
        <v>38202</v>
      </c>
      <c r="C2112" t="s">
        <v>58</v>
      </c>
      <c r="D2112" t="s">
        <v>4648</v>
      </c>
      <c r="E2112" t="s">
        <v>4648</v>
      </c>
      <c r="F2112" t="s">
        <v>8338</v>
      </c>
      <c r="G2112" t="s">
        <v>8339</v>
      </c>
    </row>
    <row r="2113" spans="1:7">
      <c r="A2113">
        <v>40056416</v>
      </c>
      <c r="B2113" t="s">
        <v>38203</v>
      </c>
      <c r="C2113" t="s">
        <v>58</v>
      </c>
      <c r="D2113" t="s">
        <v>4648</v>
      </c>
      <c r="E2113" t="s">
        <v>4648</v>
      </c>
      <c r="F2113" t="s">
        <v>8338</v>
      </c>
      <c r="G2113" t="s">
        <v>8339</v>
      </c>
    </row>
    <row r="2114" spans="1:7">
      <c r="A2114">
        <v>40056418</v>
      </c>
      <c r="B2114" t="s">
        <v>38204</v>
      </c>
      <c r="C2114" t="s">
        <v>58</v>
      </c>
      <c r="D2114" t="s">
        <v>4648</v>
      </c>
      <c r="E2114" t="s">
        <v>4648</v>
      </c>
      <c r="F2114" t="s">
        <v>8338</v>
      </c>
      <c r="G2114" t="s">
        <v>8339</v>
      </c>
    </row>
    <row r="2115" spans="1:7">
      <c r="A2115">
        <v>40056420</v>
      </c>
      <c r="B2115" t="s">
        <v>38205</v>
      </c>
      <c r="C2115" t="s">
        <v>58</v>
      </c>
      <c r="D2115" t="s">
        <v>4648</v>
      </c>
      <c r="E2115" t="s">
        <v>4648</v>
      </c>
      <c r="F2115" t="s">
        <v>8338</v>
      </c>
      <c r="G2115" t="s">
        <v>8339</v>
      </c>
    </row>
    <row r="2116" spans="1:7">
      <c r="A2116">
        <v>40056422</v>
      </c>
      <c r="B2116" t="s">
        <v>38206</v>
      </c>
      <c r="C2116" t="s">
        <v>58</v>
      </c>
      <c r="D2116" t="s">
        <v>4648</v>
      </c>
      <c r="E2116" t="s">
        <v>4648</v>
      </c>
      <c r="F2116" t="s">
        <v>8338</v>
      </c>
      <c r="G2116" t="s">
        <v>8339</v>
      </c>
    </row>
    <row r="2117" spans="1:7">
      <c r="A2117">
        <v>40056424</v>
      </c>
      <c r="B2117" t="s">
        <v>38207</v>
      </c>
      <c r="C2117" t="s">
        <v>58</v>
      </c>
      <c r="D2117" t="s">
        <v>4648</v>
      </c>
      <c r="E2117" t="s">
        <v>4648</v>
      </c>
      <c r="F2117" t="s">
        <v>8338</v>
      </c>
      <c r="G2117" t="s">
        <v>8339</v>
      </c>
    </row>
    <row r="2118" spans="1:7">
      <c r="A2118">
        <v>40056426</v>
      </c>
      <c r="B2118" t="s">
        <v>38208</v>
      </c>
      <c r="C2118" t="s">
        <v>58</v>
      </c>
      <c r="D2118" t="s">
        <v>4648</v>
      </c>
      <c r="E2118" t="s">
        <v>4648</v>
      </c>
      <c r="F2118" t="s">
        <v>8338</v>
      </c>
      <c r="G2118" t="s">
        <v>8339</v>
      </c>
    </row>
    <row r="2119" spans="1:7">
      <c r="A2119">
        <v>40056496</v>
      </c>
      <c r="B2119" t="s">
        <v>38209</v>
      </c>
      <c r="C2119" t="s">
        <v>58</v>
      </c>
      <c r="D2119" t="s">
        <v>4648</v>
      </c>
      <c r="E2119" t="s">
        <v>4648</v>
      </c>
      <c r="F2119" t="s">
        <v>8338</v>
      </c>
      <c r="G2119" t="s">
        <v>8339</v>
      </c>
    </row>
    <row r="2120" spans="1:7">
      <c r="A2120">
        <v>40056498</v>
      </c>
      <c r="B2120" t="s">
        <v>38210</v>
      </c>
      <c r="C2120" t="s">
        <v>58</v>
      </c>
      <c r="D2120" t="s">
        <v>4648</v>
      </c>
      <c r="E2120" t="s">
        <v>4648</v>
      </c>
      <c r="F2120" t="s">
        <v>8338</v>
      </c>
      <c r="G2120" t="s">
        <v>8339</v>
      </c>
    </row>
    <row r="2121" spans="1:7">
      <c r="A2121">
        <v>40056500</v>
      </c>
      <c r="B2121" t="s">
        <v>38211</v>
      </c>
      <c r="C2121" t="s">
        <v>58</v>
      </c>
      <c r="D2121" t="s">
        <v>4648</v>
      </c>
      <c r="E2121" t="s">
        <v>4648</v>
      </c>
      <c r="F2121" t="s">
        <v>8338</v>
      </c>
      <c r="G2121" t="s">
        <v>8339</v>
      </c>
    </row>
    <row r="2122" spans="1:7">
      <c r="A2122">
        <v>40056502</v>
      </c>
      <c r="B2122" t="s">
        <v>38212</v>
      </c>
      <c r="C2122" t="s">
        <v>58</v>
      </c>
      <c r="D2122" t="s">
        <v>4648</v>
      </c>
      <c r="E2122" t="s">
        <v>4648</v>
      </c>
      <c r="F2122" t="s">
        <v>8338</v>
      </c>
      <c r="G2122" t="s">
        <v>8339</v>
      </c>
    </row>
    <row r="2123" spans="1:7">
      <c r="A2123">
        <v>40056504</v>
      </c>
      <c r="B2123" t="s">
        <v>38213</v>
      </c>
      <c r="C2123" t="s">
        <v>58</v>
      </c>
      <c r="D2123" t="s">
        <v>4648</v>
      </c>
      <c r="E2123" t="s">
        <v>4648</v>
      </c>
      <c r="F2123" t="s">
        <v>8338</v>
      </c>
      <c r="G2123" t="s">
        <v>8339</v>
      </c>
    </row>
    <row r="2124" spans="1:7">
      <c r="A2124">
        <v>40056506</v>
      </c>
      <c r="B2124" t="s">
        <v>38214</v>
      </c>
      <c r="C2124" t="s">
        <v>58</v>
      </c>
      <c r="D2124" t="s">
        <v>4648</v>
      </c>
      <c r="E2124" t="s">
        <v>4648</v>
      </c>
      <c r="F2124" t="s">
        <v>8338</v>
      </c>
      <c r="G2124" t="s">
        <v>8339</v>
      </c>
    </row>
    <row r="2125" spans="1:7">
      <c r="A2125">
        <v>40056750</v>
      </c>
      <c r="B2125" t="s">
        <v>38215</v>
      </c>
      <c r="C2125" t="s">
        <v>58</v>
      </c>
      <c r="D2125" t="s">
        <v>4648</v>
      </c>
      <c r="E2125" t="s">
        <v>4648</v>
      </c>
      <c r="F2125" t="s">
        <v>8338</v>
      </c>
      <c r="G2125" t="s">
        <v>8339</v>
      </c>
    </row>
    <row r="2126" spans="1:7">
      <c r="A2126">
        <v>40056752</v>
      </c>
      <c r="B2126" t="s">
        <v>38216</v>
      </c>
      <c r="C2126" t="s">
        <v>58</v>
      </c>
      <c r="D2126" t="s">
        <v>4648</v>
      </c>
      <c r="E2126" t="s">
        <v>4648</v>
      </c>
      <c r="F2126" t="s">
        <v>8338</v>
      </c>
      <c r="G2126" t="s">
        <v>8339</v>
      </c>
    </row>
    <row r="2127" spans="1:7">
      <c r="A2127">
        <v>40056754</v>
      </c>
      <c r="B2127" t="s">
        <v>38217</v>
      </c>
      <c r="C2127" t="s">
        <v>58</v>
      </c>
      <c r="D2127" t="s">
        <v>4648</v>
      </c>
      <c r="E2127" t="s">
        <v>4648</v>
      </c>
      <c r="F2127" t="s">
        <v>8338</v>
      </c>
      <c r="G2127" t="s">
        <v>8339</v>
      </c>
    </row>
    <row r="2128" spans="1:7">
      <c r="A2128">
        <v>40056756</v>
      </c>
      <c r="B2128" t="s">
        <v>38218</v>
      </c>
      <c r="C2128" t="s">
        <v>58</v>
      </c>
      <c r="D2128" t="s">
        <v>4648</v>
      </c>
      <c r="E2128" t="s">
        <v>4648</v>
      </c>
      <c r="F2128" t="s">
        <v>8338</v>
      </c>
      <c r="G2128" t="s">
        <v>8339</v>
      </c>
    </row>
    <row r="2129" spans="1:7">
      <c r="A2129">
        <v>40056758</v>
      </c>
      <c r="B2129" t="s">
        <v>38219</v>
      </c>
      <c r="C2129" t="s">
        <v>58</v>
      </c>
      <c r="D2129" t="s">
        <v>4648</v>
      </c>
      <c r="E2129" t="s">
        <v>4648</v>
      </c>
      <c r="F2129" t="s">
        <v>8338</v>
      </c>
      <c r="G2129" t="s">
        <v>8339</v>
      </c>
    </row>
    <row r="2130" spans="1:7">
      <c r="A2130">
        <v>40056760</v>
      </c>
      <c r="B2130" t="s">
        <v>38220</v>
      </c>
      <c r="C2130" t="s">
        <v>58</v>
      </c>
      <c r="D2130" t="s">
        <v>4648</v>
      </c>
      <c r="E2130" t="s">
        <v>4648</v>
      </c>
      <c r="F2130" t="s">
        <v>8338</v>
      </c>
      <c r="G2130" t="s">
        <v>8339</v>
      </c>
    </row>
    <row r="2131" spans="1:7">
      <c r="A2131">
        <v>40056980</v>
      </c>
      <c r="B2131" t="s">
        <v>38221</v>
      </c>
      <c r="C2131" t="s">
        <v>58</v>
      </c>
      <c r="D2131" t="s">
        <v>4648</v>
      </c>
      <c r="E2131" t="s">
        <v>4648</v>
      </c>
      <c r="F2131" t="s">
        <v>8338</v>
      </c>
      <c r="G2131" t="s">
        <v>8339</v>
      </c>
    </row>
    <row r="2132" spans="1:7">
      <c r="A2132">
        <v>40056994</v>
      </c>
      <c r="B2132" t="s">
        <v>38222</v>
      </c>
      <c r="C2132" t="s">
        <v>58</v>
      </c>
      <c r="D2132" t="s">
        <v>4648</v>
      </c>
      <c r="E2132" t="s">
        <v>4648</v>
      </c>
      <c r="F2132" t="s">
        <v>8338</v>
      </c>
      <c r="G2132" t="s">
        <v>8339</v>
      </c>
    </row>
    <row r="2133" spans="1:7">
      <c r="A2133">
        <v>40056996</v>
      </c>
      <c r="B2133" t="s">
        <v>38223</v>
      </c>
      <c r="C2133" t="s">
        <v>58</v>
      </c>
      <c r="D2133" t="s">
        <v>4648</v>
      </c>
      <c r="E2133" t="s">
        <v>4648</v>
      </c>
      <c r="F2133" t="s">
        <v>8338</v>
      </c>
      <c r="G2133" t="s">
        <v>8339</v>
      </c>
    </row>
    <row r="2134" spans="1:7">
      <c r="A2134">
        <v>40056998</v>
      </c>
      <c r="B2134" t="s">
        <v>38224</v>
      </c>
      <c r="C2134" t="s">
        <v>58</v>
      </c>
      <c r="D2134" t="s">
        <v>4648</v>
      </c>
      <c r="E2134" t="s">
        <v>4648</v>
      </c>
      <c r="F2134" t="s">
        <v>8338</v>
      </c>
      <c r="G2134" t="s">
        <v>8339</v>
      </c>
    </row>
    <row r="2135" spans="1:7">
      <c r="A2135">
        <v>40057000</v>
      </c>
      <c r="B2135" t="s">
        <v>38225</v>
      </c>
      <c r="C2135" t="s">
        <v>58</v>
      </c>
      <c r="D2135" t="s">
        <v>4648</v>
      </c>
      <c r="E2135" t="s">
        <v>4648</v>
      </c>
      <c r="F2135" t="s">
        <v>8338</v>
      </c>
      <c r="G2135" t="s">
        <v>8339</v>
      </c>
    </row>
    <row r="2136" spans="1:7">
      <c r="A2136">
        <v>40057002</v>
      </c>
      <c r="B2136" t="s">
        <v>38226</v>
      </c>
      <c r="C2136" t="s">
        <v>58</v>
      </c>
      <c r="D2136" t="s">
        <v>4648</v>
      </c>
      <c r="E2136" t="s">
        <v>4648</v>
      </c>
      <c r="F2136" t="s">
        <v>8338</v>
      </c>
      <c r="G2136" t="s">
        <v>8339</v>
      </c>
    </row>
    <row r="2137" spans="1:7">
      <c r="A2137">
        <v>40057004</v>
      </c>
      <c r="B2137" t="s">
        <v>38227</v>
      </c>
      <c r="C2137" t="s">
        <v>58</v>
      </c>
      <c r="D2137" t="s">
        <v>4648</v>
      </c>
      <c r="E2137" t="s">
        <v>4648</v>
      </c>
      <c r="F2137" t="s">
        <v>8338</v>
      </c>
      <c r="G2137" t="s">
        <v>8339</v>
      </c>
    </row>
    <row r="2138" spans="1:7">
      <c r="A2138">
        <v>40057006</v>
      </c>
      <c r="B2138" t="s">
        <v>38228</v>
      </c>
      <c r="C2138" t="s">
        <v>58</v>
      </c>
      <c r="D2138" t="s">
        <v>4648</v>
      </c>
      <c r="E2138" t="s">
        <v>4648</v>
      </c>
      <c r="F2138" t="s">
        <v>8338</v>
      </c>
      <c r="G2138" t="s">
        <v>8339</v>
      </c>
    </row>
    <row r="2139" spans="1:7">
      <c r="A2139">
        <v>40057008</v>
      </c>
      <c r="B2139" t="s">
        <v>38229</v>
      </c>
      <c r="C2139" t="s">
        <v>58</v>
      </c>
      <c r="D2139" t="s">
        <v>4648</v>
      </c>
      <c r="E2139" t="s">
        <v>4648</v>
      </c>
      <c r="F2139" t="s">
        <v>8338</v>
      </c>
      <c r="G2139" t="s">
        <v>8339</v>
      </c>
    </row>
    <row r="2140" spans="1:7">
      <c r="A2140">
        <v>40057010</v>
      </c>
      <c r="B2140" t="s">
        <v>38230</v>
      </c>
      <c r="C2140" t="s">
        <v>58</v>
      </c>
      <c r="D2140" t="s">
        <v>4648</v>
      </c>
      <c r="E2140" t="s">
        <v>4648</v>
      </c>
      <c r="F2140" t="s">
        <v>8338</v>
      </c>
      <c r="G2140" t="s">
        <v>8339</v>
      </c>
    </row>
    <row r="2141" spans="1:7">
      <c r="A2141">
        <v>40057012</v>
      </c>
      <c r="B2141" t="s">
        <v>38231</v>
      </c>
      <c r="C2141" t="s">
        <v>58</v>
      </c>
      <c r="D2141" t="s">
        <v>4648</v>
      </c>
      <c r="E2141" t="s">
        <v>4648</v>
      </c>
      <c r="F2141" t="s">
        <v>8338</v>
      </c>
      <c r="G2141" t="s">
        <v>8339</v>
      </c>
    </row>
    <row r="2142" spans="1:7">
      <c r="A2142">
        <v>40057014</v>
      </c>
      <c r="B2142" t="s">
        <v>38232</v>
      </c>
      <c r="C2142" t="s">
        <v>58</v>
      </c>
      <c r="D2142" t="s">
        <v>4648</v>
      </c>
      <c r="E2142" t="s">
        <v>4648</v>
      </c>
      <c r="F2142" t="s">
        <v>8338</v>
      </c>
      <c r="G2142" t="s">
        <v>8339</v>
      </c>
    </row>
    <row r="2143" spans="1:7">
      <c r="A2143">
        <v>40055610</v>
      </c>
      <c r="B2143" t="s">
        <v>38233</v>
      </c>
      <c r="C2143" t="s">
        <v>58</v>
      </c>
      <c r="D2143" t="s">
        <v>4648</v>
      </c>
      <c r="E2143" t="s">
        <v>4648</v>
      </c>
      <c r="F2143" t="s">
        <v>8338</v>
      </c>
      <c r="G2143" t="s">
        <v>8339</v>
      </c>
    </row>
    <row r="2144" spans="1:7">
      <c r="A2144">
        <v>40055612</v>
      </c>
      <c r="B2144" t="s">
        <v>38234</v>
      </c>
      <c r="C2144" t="s">
        <v>58</v>
      </c>
      <c r="D2144" t="s">
        <v>4648</v>
      </c>
      <c r="E2144" t="s">
        <v>4648</v>
      </c>
      <c r="F2144" t="s">
        <v>8338</v>
      </c>
      <c r="G2144" t="s">
        <v>8339</v>
      </c>
    </row>
    <row r="2145" spans="1:7">
      <c r="A2145">
        <v>40055614</v>
      </c>
      <c r="B2145" t="s">
        <v>38235</v>
      </c>
      <c r="C2145" t="s">
        <v>58</v>
      </c>
      <c r="D2145" t="s">
        <v>4648</v>
      </c>
      <c r="E2145" t="s">
        <v>4648</v>
      </c>
      <c r="F2145" t="s">
        <v>8338</v>
      </c>
      <c r="G2145" t="s">
        <v>8339</v>
      </c>
    </row>
    <row r="2146" spans="1:7">
      <c r="A2146">
        <v>40055616</v>
      </c>
      <c r="B2146" t="s">
        <v>38236</v>
      </c>
      <c r="C2146" t="s">
        <v>58</v>
      </c>
      <c r="D2146" t="s">
        <v>4648</v>
      </c>
      <c r="E2146" t="s">
        <v>4648</v>
      </c>
      <c r="F2146" t="s">
        <v>8338</v>
      </c>
      <c r="G2146" t="s">
        <v>8339</v>
      </c>
    </row>
    <row r="2147" spans="1:7">
      <c r="A2147">
        <v>40055618</v>
      </c>
      <c r="B2147" t="s">
        <v>38237</v>
      </c>
      <c r="C2147" t="s">
        <v>58</v>
      </c>
      <c r="D2147" t="s">
        <v>4648</v>
      </c>
      <c r="E2147" t="s">
        <v>4648</v>
      </c>
      <c r="F2147" t="s">
        <v>8338</v>
      </c>
      <c r="G2147" t="s">
        <v>8339</v>
      </c>
    </row>
    <row r="2148" spans="1:7">
      <c r="A2148">
        <v>40055620</v>
      </c>
      <c r="B2148" t="s">
        <v>38238</v>
      </c>
      <c r="C2148" t="s">
        <v>58</v>
      </c>
      <c r="D2148" t="s">
        <v>4648</v>
      </c>
      <c r="E2148" t="s">
        <v>4648</v>
      </c>
      <c r="F2148" t="s">
        <v>8338</v>
      </c>
      <c r="G2148" t="s">
        <v>8339</v>
      </c>
    </row>
    <row r="2149" spans="1:7">
      <c r="A2149">
        <v>40055788</v>
      </c>
      <c r="B2149" t="s">
        <v>38239</v>
      </c>
      <c r="C2149" t="s">
        <v>58</v>
      </c>
      <c r="D2149" t="s">
        <v>4648</v>
      </c>
      <c r="E2149" t="s">
        <v>4648</v>
      </c>
      <c r="F2149" t="s">
        <v>8338</v>
      </c>
      <c r="G2149" t="s">
        <v>8339</v>
      </c>
    </row>
    <row r="2150" spans="1:7">
      <c r="A2150">
        <v>40055790</v>
      </c>
      <c r="B2150" t="s">
        <v>38240</v>
      </c>
      <c r="C2150" t="s">
        <v>58</v>
      </c>
      <c r="D2150" t="s">
        <v>4648</v>
      </c>
      <c r="E2150" t="s">
        <v>4648</v>
      </c>
      <c r="F2150" t="s">
        <v>8338</v>
      </c>
      <c r="G2150" t="s">
        <v>8339</v>
      </c>
    </row>
    <row r="2151" spans="1:7">
      <c r="A2151">
        <v>40055792</v>
      </c>
      <c r="B2151" t="s">
        <v>38241</v>
      </c>
      <c r="C2151" t="s">
        <v>58</v>
      </c>
      <c r="D2151" t="s">
        <v>4648</v>
      </c>
      <c r="E2151" t="s">
        <v>4648</v>
      </c>
      <c r="F2151" t="s">
        <v>8338</v>
      </c>
      <c r="G2151" t="s">
        <v>8339</v>
      </c>
    </row>
    <row r="2152" spans="1:7">
      <c r="A2152">
        <v>40055794</v>
      </c>
      <c r="B2152" t="s">
        <v>38242</v>
      </c>
      <c r="C2152" t="s">
        <v>58</v>
      </c>
      <c r="D2152" t="s">
        <v>4648</v>
      </c>
      <c r="E2152" t="s">
        <v>4648</v>
      </c>
      <c r="F2152" t="s">
        <v>8338</v>
      </c>
      <c r="G2152" t="s">
        <v>8339</v>
      </c>
    </row>
    <row r="2153" spans="1:7">
      <c r="A2153">
        <v>40055796</v>
      </c>
      <c r="B2153" t="s">
        <v>38243</v>
      </c>
      <c r="C2153" t="s">
        <v>58</v>
      </c>
      <c r="D2153" t="s">
        <v>4648</v>
      </c>
      <c r="E2153" t="s">
        <v>4648</v>
      </c>
      <c r="F2153" t="s">
        <v>8338</v>
      </c>
      <c r="G2153" t="s">
        <v>8339</v>
      </c>
    </row>
    <row r="2154" spans="1:7">
      <c r="A2154">
        <v>40055798</v>
      </c>
      <c r="B2154" t="s">
        <v>38244</v>
      </c>
      <c r="C2154" t="s">
        <v>58</v>
      </c>
      <c r="D2154" t="s">
        <v>4648</v>
      </c>
      <c r="E2154" t="s">
        <v>4648</v>
      </c>
      <c r="F2154" t="s">
        <v>8338</v>
      </c>
      <c r="G2154" t="s">
        <v>8339</v>
      </c>
    </row>
    <row r="2155" spans="1:7">
      <c r="A2155">
        <v>40055926</v>
      </c>
      <c r="B2155" t="s">
        <v>38245</v>
      </c>
      <c r="C2155" t="s">
        <v>58</v>
      </c>
      <c r="D2155" t="s">
        <v>4648</v>
      </c>
      <c r="E2155" t="s">
        <v>4648</v>
      </c>
      <c r="F2155" t="s">
        <v>8338</v>
      </c>
      <c r="G2155" t="s">
        <v>8339</v>
      </c>
    </row>
    <row r="2156" spans="1:7">
      <c r="A2156">
        <v>40055928</v>
      </c>
      <c r="B2156" t="s">
        <v>38246</v>
      </c>
      <c r="C2156" t="s">
        <v>58</v>
      </c>
      <c r="D2156" t="s">
        <v>4648</v>
      </c>
      <c r="E2156" t="s">
        <v>4648</v>
      </c>
      <c r="F2156" t="s">
        <v>8338</v>
      </c>
      <c r="G2156" t="s">
        <v>8339</v>
      </c>
    </row>
    <row r="2157" spans="1:7">
      <c r="A2157">
        <v>40055930</v>
      </c>
      <c r="B2157" t="s">
        <v>38247</v>
      </c>
      <c r="C2157" t="s">
        <v>58</v>
      </c>
      <c r="D2157" t="s">
        <v>4648</v>
      </c>
      <c r="E2157" t="s">
        <v>4648</v>
      </c>
      <c r="F2157" t="s">
        <v>8338</v>
      </c>
      <c r="G2157" t="s">
        <v>8339</v>
      </c>
    </row>
    <row r="2158" spans="1:7">
      <c r="A2158">
        <v>40055932</v>
      </c>
      <c r="B2158" t="s">
        <v>38248</v>
      </c>
      <c r="C2158" t="s">
        <v>58</v>
      </c>
      <c r="D2158" t="s">
        <v>4648</v>
      </c>
      <c r="E2158" t="s">
        <v>4648</v>
      </c>
      <c r="F2158" t="s">
        <v>8338</v>
      </c>
      <c r="G2158" t="s">
        <v>8339</v>
      </c>
    </row>
    <row r="2159" spans="1:7">
      <c r="A2159">
        <v>40055934</v>
      </c>
      <c r="B2159" t="s">
        <v>38249</v>
      </c>
      <c r="C2159" t="s">
        <v>58</v>
      </c>
      <c r="D2159" t="s">
        <v>4648</v>
      </c>
      <c r="E2159" t="s">
        <v>4648</v>
      </c>
      <c r="F2159" t="s">
        <v>8338</v>
      </c>
      <c r="G2159" t="s">
        <v>8339</v>
      </c>
    </row>
    <row r="2160" spans="1:7">
      <c r="A2160">
        <v>40055936</v>
      </c>
      <c r="B2160" t="s">
        <v>38250</v>
      </c>
      <c r="C2160" t="s">
        <v>58</v>
      </c>
      <c r="D2160" t="s">
        <v>4648</v>
      </c>
      <c r="E2160" t="s">
        <v>4648</v>
      </c>
      <c r="F2160" t="s">
        <v>8338</v>
      </c>
      <c r="G2160" t="s">
        <v>8339</v>
      </c>
    </row>
    <row r="2161" spans="1:7">
      <c r="A2161">
        <v>40056120</v>
      </c>
      <c r="B2161" t="s">
        <v>38251</v>
      </c>
      <c r="C2161" t="s">
        <v>58</v>
      </c>
      <c r="D2161" t="s">
        <v>4648</v>
      </c>
      <c r="E2161" t="s">
        <v>4648</v>
      </c>
      <c r="F2161" t="s">
        <v>8338</v>
      </c>
      <c r="G2161" t="s">
        <v>8339</v>
      </c>
    </row>
    <row r="2162" spans="1:7">
      <c r="A2162">
        <v>40056122</v>
      </c>
      <c r="B2162" t="s">
        <v>38252</v>
      </c>
      <c r="C2162" t="s">
        <v>58</v>
      </c>
      <c r="D2162" t="s">
        <v>4648</v>
      </c>
      <c r="E2162" t="s">
        <v>4648</v>
      </c>
      <c r="F2162" t="s">
        <v>8338</v>
      </c>
      <c r="G2162" t="s">
        <v>8339</v>
      </c>
    </row>
    <row r="2163" spans="1:7">
      <c r="A2163">
        <v>40056124</v>
      </c>
      <c r="B2163" t="s">
        <v>38253</v>
      </c>
      <c r="C2163" t="s">
        <v>58</v>
      </c>
      <c r="D2163" t="s">
        <v>4648</v>
      </c>
      <c r="E2163" t="s">
        <v>4648</v>
      </c>
      <c r="F2163" t="s">
        <v>8338</v>
      </c>
      <c r="G2163" t="s">
        <v>8339</v>
      </c>
    </row>
    <row r="2164" spans="1:7">
      <c r="A2164">
        <v>40056126</v>
      </c>
      <c r="B2164" t="s">
        <v>38254</v>
      </c>
      <c r="C2164" t="s">
        <v>58</v>
      </c>
      <c r="D2164" t="s">
        <v>4648</v>
      </c>
      <c r="E2164" t="s">
        <v>4648</v>
      </c>
      <c r="F2164" t="s">
        <v>8338</v>
      </c>
      <c r="G2164" t="s">
        <v>8339</v>
      </c>
    </row>
    <row r="2165" spans="1:7">
      <c r="A2165">
        <v>40056128</v>
      </c>
      <c r="B2165" t="s">
        <v>38255</v>
      </c>
      <c r="C2165" t="s">
        <v>58</v>
      </c>
      <c r="D2165" t="s">
        <v>4648</v>
      </c>
      <c r="E2165" t="s">
        <v>4648</v>
      </c>
      <c r="F2165" t="s">
        <v>8338</v>
      </c>
      <c r="G2165" t="s">
        <v>8339</v>
      </c>
    </row>
    <row r="2166" spans="1:7">
      <c r="A2166">
        <v>40056130</v>
      </c>
      <c r="B2166" t="s">
        <v>38256</v>
      </c>
      <c r="C2166" t="s">
        <v>58</v>
      </c>
      <c r="D2166" t="s">
        <v>4648</v>
      </c>
      <c r="E2166" t="s">
        <v>4648</v>
      </c>
      <c r="F2166" t="s">
        <v>8338</v>
      </c>
      <c r="G2166" t="s">
        <v>8339</v>
      </c>
    </row>
    <row r="2167" spans="1:7">
      <c r="A2167">
        <v>40056204</v>
      </c>
      <c r="B2167" t="s">
        <v>38257</v>
      </c>
      <c r="C2167" t="s">
        <v>58</v>
      </c>
      <c r="D2167" t="s">
        <v>4648</v>
      </c>
      <c r="E2167" t="s">
        <v>4648</v>
      </c>
      <c r="F2167" t="s">
        <v>8338</v>
      </c>
      <c r="G2167" t="s">
        <v>8339</v>
      </c>
    </row>
    <row r="2168" spans="1:7">
      <c r="A2168">
        <v>40056206</v>
      </c>
      <c r="B2168" t="s">
        <v>38258</v>
      </c>
      <c r="C2168" t="s">
        <v>58</v>
      </c>
      <c r="D2168" t="s">
        <v>4648</v>
      </c>
      <c r="E2168" t="s">
        <v>4648</v>
      </c>
      <c r="F2168" t="s">
        <v>8338</v>
      </c>
      <c r="G2168" t="s">
        <v>8339</v>
      </c>
    </row>
    <row r="2169" spans="1:7">
      <c r="A2169">
        <v>40056208</v>
      </c>
      <c r="B2169" t="s">
        <v>38259</v>
      </c>
      <c r="C2169" t="s">
        <v>58</v>
      </c>
      <c r="D2169" t="s">
        <v>4648</v>
      </c>
      <c r="E2169" t="s">
        <v>4648</v>
      </c>
      <c r="F2169" t="s">
        <v>8338</v>
      </c>
      <c r="G2169" t="s">
        <v>8339</v>
      </c>
    </row>
    <row r="2170" spans="1:7">
      <c r="A2170">
        <v>40056210</v>
      </c>
      <c r="B2170" t="s">
        <v>38260</v>
      </c>
      <c r="C2170" t="s">
        <v>58</v>
      </c>
      <c r="D2170" t="s">
        <v>4648</v>
      </c>
      <c r="E2170" t="s">
        <v>4648</v>
      </c>
      <c r="F2170" t="s">
        <v>8338</v>
      </c>
      <c r="G2170" t="s">
        <v>8339</v>
      </c>
    </row>
    <row r="2171" spans="1:7">
      <c r="A2171">
        <v>40056212</v>
      </c>
      <c r="B2171" t="s">
        <v>38261</v>
      </c>
      <c r="C2171" t="s">
        <v>58</v>
      </c>
      <c r="D2171" t="s">
        <v>4648</v>
      </c>
      <c r="E2171" t="s">
        <v>4648</v>
      </c>
      <c r="F2171" t="s">
        <v>8338</v>
      </c>
      <c r="G2171" t="s">
        <v>8339</v>
      </c>
    </row>
    <row r="2172" spans="1:7">
      <c r="A2172">
        <v>40056214</v>
      </c>
      <c r="B2172" t="s">
        <v>38262</v>
      </c>
      <c r="C2172" t="s">
        <v>58</v>
      </c>
      <c r="D2172" t="s">
        <v>4648</v>
      </c>
      <c r="E2172" t="s">
        <v>4648</v>
      </c>
      <c r="F2172" t="s">
        <v>8338</v>
      </c>
      <c r="G2172" t="s">
        <v>8339</v>
      </c>
    </row>
    <row r="2173" spans="1:7">
      <c r="A2173">
        <v>40056290</v>
      </c>
      <c r="B2173" t="s">
        <v>38263</v>
      </c>
      <c r="C2173" t="s">
        <v>58</v>
      </c>
      <c r="D2173" t="s">
        <v>4648</v>
      </c>
      <c r="E2173" t="s">
        <v>4648</v>
      </c>
      <c r="F2173" t="s">
        <v>8338</v>
      </c>
      <c r="G2173" t="s">
        <v>8339</v>
      </c>
    </row>
    <row r="2174" spans="1:7">
      <c r="A2174">
        <v>40056292</v>
      </c>
      <c r="B2174" t="s">
        <v>38264</v>
      </c>
      <c r="C2174" t="s">
        <v>58</v>
      </c>
      <c r="D2174" t="s">
        <v>4648</v>
      </c>
      <c r="E2174" t="s">
        <v>4648</v>
      </c>
      <c r="F2174" t="s">
        <v>8338</v>
      </c>
      <c r="G2174" t="s">
        <v>8339</v>
      </c>
    </row>
    <row r="2175" spans="1:7">
      <c r="A2175">
        <v>40056294</v>
      </c>
      <c r="B2175" t="s">
        <v>38265</v>
      </c>
      <c r="C2175" t="s">
        <v>58</v>
      </c>
      <c r="D2175" t="s">
        <v>4648</v>
      </c>
      <c r="E2175" t="s">
        <v>4648</v>
      </c>
      <c r="F2175" t="s">
        <v>8338</v>
      </c>
      <c r="G2175" t="s">
        <v>8339</v>
      </c>
    </row>
    <row r="2176" spans="1:7">
      <c r="A2176">
        <v>40056296</v>
      </c>
      <c r="B2176" t="s">
        <v>38266</v>
      </c>
      <c r="C2176" t="s">
        <v>58</v>
      </c>
      <c r="D2176" t="s">
        <v>4648</v>
      </c>
      <c r="E2176" t="s">
        <v>4648</v>
      </c>
      <c r="F2176" t="s">
        <v>8338</v>
      </c>
      <c r="G2176" t="s">
        <v>8339</v>
      </c>
    </row>
    <row r="2177" spans="1:7">
      <c r="A2177">
        <v>40056298</v>
      </c>
      <c r="B2177" t="s">
        <v>38267</v>
      </c>
      <c r="C2177" t="s">
        <v>58</v>
      </c>
      <c r="D2177" t="s">
        <v>4648</v>
      </c>
      <c r="E2177" t="s">
        <v>4648</v>
      </c>
      <c r="F2177" t="s">
        <v>8338</v>
      </c>
      <c r="G2177" t="s">
        <v>8339</v>
      </c>
    </row>
    <row r="2178" spans="1:7">
      <c r="A2178">
        <v>40056300</v>
      </c>
      <c r="B2178" t="s">
        <v>38268</v>
      </c>
      <c r="C2178" t="s">
        <v>58</v>
      </c>
      <c r="D2178" t="s">
        <v>4648</v>
      </c>
      <c r="E2178" t="s">
        <v>4648</v>
      </c>
      <c r="F2178" t="s">
        <v>8338</v>
      </c>
      <c r="G2178" t="s">
        <v>8339</v>
      </c>
    </row>
    <row r="2179" spans="1:7">
      <c r="A2179">
        <v>40056428</v>
      </c>
      <c r="B2179" t="s">
        <v>38269</v>
      </c>
      <c r="C2179" t="s">
        <v>58</v>
      </c>
      <c r="D2179" t="s">
        <v>4648</v>
      </c>
      <c r="E2179" t="s">
        <v>4648</v>
      </c>
      <c r="F2179" t="s">
        <v>8338</v>
      </c>
      <c r="G2179" t="s">
        <v>8339</v>
      </c>
    </row>
    <row r="2180" spans="1:7">
      <c r="A2180">
        <v>40056430</v>
      </c>
      <c r="B2180" t="s">
        <v>38270</v>
      </c>
      <c r="C2180" t="s">
        <v>58</v>
      </c>
      <c r="D2180" t="s">
        <v>4648</v>
      </c>
      <c r="E2180" t="s">
        <v>4648</v>
      </c>
      <c r="F2180" t="s">
        <v>8338</v>
      </c>
      <c r="G2180" t="s">
        <v>8339</v>
      </c>
    </row>
    <row r="2181" spans="1:7">
      <c r="A2181">
        <v>40056432</v>
      </c>
      <c r="B2181" t="s">
        <v>38271</v>
      </c>
      <c r="C2181" t="s">
        <v>58</v>
      </c>
      <c r="D2181" t="s">
        <v>4648</v>
      </c>
      <c r="E2181" t="s">
        <v>4648</v>
      </c>
      <c r="F2181" t="s">
        <v>8338</v>
      </c>
      <c r="G2181" t="s">
        <v>8339</v>
      </c>
    </row>
    <row r="2182" spans="1:7">
      <c r="A2182">
        <v>40056434</v>
      </c>
      <c r="B2182" t="s">
        <v>38272</v>
      </c>
      <c r="C2182" t="s">
        <v>58</v>
      </c>
      <c r="D2182" t="s">
        <v>4648</v>
      </c>
      <c r="E2182" t="s">
        <v>4648</v>
      </c>
      <c r="F2182" t="s">
        <v>8338</v>
      </c>
      <c r="G2182" t="s">
        <v>8339</v>
      </c>
    </row>
    <row r="2183" spans="1:7">
      <c r="A2183">
        <v>40056436</v>
      </c>
      <c r="B2183" t="s">
        <v>38273</v>
      </c>
      <c r="C2183" t="s">
        <v>58</v>
      </c>
      <c r="D2183" t="s">
        <v>4648</v>
      </c>
      <c r="E2183" t="s">
        <v>4648</v>
      </c>
      <c r="F2183" t="s">
        <v>8338</v>
      </c>
      <c r="G2183" t="s">
        <v>8339</v>
      </c>
    </row>
    <row r="2184" spans="1:7">
      <c r="A2184">
        <v>40056438</v>
      </c>
      <c r="B2184" t="s">
        <v>38274</v>
      </c>
      <c r="C2184" t="s">
        <v>58</v>
      </c>
      <c r="D2184" t="s">
        <v>4648</v>
      </c>
      <c r="E2184" t="s">
        <v>4648</v>
      </c>
      <c r="F2184" t="s">
        <v>8338</v>
      </c>
      <c r="G2184" t="s">
        <v>8339</v>
      </c>
    </row>
    <row r="2185" spans="1:7">
      <c r="A2185">
        <v>40056508</v>
      </c>
      <c r="B2185" t="s">
        <v>38275</v>
      </c>
      <c r="C2185" t="s">
        <v>58</v>
      </c>
      <c r="D2185" t="s">
        <v>4648</v>
      </c>
      <c r="E2185" t="s">
        <v>4648</v>
      </c>
      <c r="F2185" t="s">
        <v>8338</v>
      </c>
      <c r="G2185" t="s">
        <v>8339</v>
      </c>
    </row>
    <row r="2186" spans="1:7">
      <c r="A2186">
        <v>40056510</v>
      </c>
      <c r="B2186" t="s">
        <v>38276</v>
      </c>
      <c r="C2186" t="s">
        <v>58</v>
      </c>
      <c r="D2186" t="s">
        <v>4648</v>
      </c>
      <c r="E2186" t="s">
        <v>4648</v>
      </c>
      <c r="F2186" t="s">
        <v>8338</v>
      </c>
      <c r="G2186" t="s">
        <v>8339</v>
      </c>
    </row>
    <row r="2187" spans="1:7">
      <c r="A2187">
        <v>40056512</v>
      </c>
      <c r="B2187" t="s">
        <v>38277</v>
      </c>
      <c r="C2187" t="s">
        <v>58</v>
      </c>
      <c r="D2187" t="s">
        <v>4648</v>
      </c>
      <c r="E2187" t="s">
        <v>4648</v>
      </c>
      <c r="F2187" t="s">
        <v>8338</v>
      </c>
      <c r="G2187" t="s">
        <v>8339</v>
      </c>
    </row>
    <row r="2188" spans="1:7">
      <c r="A2188">
        <v>40056514</v>
      </c>
      <c r="B2188" t="s">
        <v>38278</v>
      </c>
      <c r="C2188" t="s">
        <v>58</v>
      </c>
      <c r="D2188" t="s">
        <v>4648</v>
      </c>
      <c r="E2188" t="s">
        <v>4648</v>
      </c>
      <c r="F2188" t="s">
        <v>8338</v>
      </c>
      <c r="G2188" t="s">
        <v>8339</v>
      </c>
    </row>
    <row r="2189" spans="1:7">
      <c r="A2189">
        <v>40056516</v>
      </c>
      <c r="B2189" t="s">
        <v>38279</v>
      </c>
      <c r="C2189" t="s">
        <v>58</v>
      </c>
      <c r="D2189" t="s">
        <v>4648</v>
      </c>
      <c r="E2189" t="s">
        <v>4648</v>
      </c>
      <c r="F2189" t="s">
        <v>8338</v>
      </c>
      <c r="G2189" t="s">
        <v>8339</v>
      </c>
    </row>
    <row r="2190" spans="1:7">
      <c r="A2190">
        <v>40056518</v>
      </c>
      <c r="B2190" t="s">
        <v>38280</v>
      </c>
      <c r="C2190" t="s">
        <v>58</v>
      </c>
      <c r="D2190" t="s">
        <v>4648</v>
      </c>
      <c r="E2190" t="s">
        <v>4648</v>
      </c>
      <c r="F2190" t="s">
        <v>8338</v>
      </c>
      <c r="G2190" t="s">
        <v>8339</v>
      </c>
    </row>
    <row r="2191" spans="1:7">
      <c r="A2191">
        <v>40056580</v>
      </c>
      <c r="B2191" t="s">
        <v>38281</v>
      </c>
      <c r="C2191" t="s">
        <v>58</v>
      </c>
      <c r="D2191" t="s">
        <v>4648</v>
      </c>
      <c r="E2191" t="s">
        <v>4648</v>
      </c>
      <c r="F2191" t="s">
        <v>8338</v>
      </c>
      <c r="G2191" t="s">
        <v>8339</v>
      </c>
    </row>
    <row r="2192" spans="1:7">
      <c r="A2192">
        <v>40056762</v>
      </c>
      <c r="B2192" t="s">
        <v>38282</v>
      </c>
      <c r="C2192" t="s">
        <v>58</v>
      </c>
      <c r="D2192" t="s">
        <v>4648</v>
      </c>
      <c r="E2192" t="s">
        <v>4648</v>
      </c>
      <c r="F2192" t="s">
        <v>8338</v>
      </c>
      <c r="G2192" t="s">
        <v>8339</v>
      </c>
    </row>
    <row r="2193" spans="1:7">
      <c r="A2193">
        <v>40056764</v>
      </c>
      <c r="B2193" t="s">
        <v>38283</v>
      </c>
      <c r="C2193" t="s">
        <v>58</v>
      </c>
      <c r="D2193" t="s">
        <v>4648</v>
      </c>
      <c r="E2193" t="s">
        <v>4648</v>
      </c>
      <c r="F2193" t="s">
        <v>8338</v>
      </c>
      <c r="G2193" t="s">
        <v>8339</v>
      </c>
    </row>
    <row r="2194" spans="1:7">
      <c r="A2194">
        <v>40056766</v>
      </c>
      <c r="B2194" t="s">
        <v>38284</v>
      </c>
      <c r="C2194" t="s">
        <v>58</v>
      </c>
      <c r="D2194" t="s">
        <v>4648</v>
      </c>
      <c r="E2194" t="s">
        <v>4648</v>
      </c>
      <c r="F2194" t="s">
        <v>8338</v>
      </c>
      <c r="G2194" t="s">
        <v>8339</v>
      </c>
    </row>
    <row r="2195" spans="1:7">
      <c r="A2195">
        <v>40056768</v>
      </c>
      <c r="B2195" t="s">
        <v>38285</v>
      </c>
      <c r="C2195" t="s">
        <v>58</v>
      </c>
      <c r="D2195" t="s">
        <v>4648</v>
      </c>
      <c r="E2195" t="s">
        <v>4648</v>
      </c>
      <c r="F2195" t="s">
        <v>8338</v>
      </c>
      <c r="G2195" t="s">
        <v>8339</v>
      </c>
    </row>
    <row r="2196" spans="1:7">
      <c r="A2196">
        <v>40056770</v>
      </c>
      <c r="B2196" t="s">
        <v>38286</v>
      </c>
      <c r="C2196" t="s">
        <v>58</v>
      </c>
      <c r="D2196" t="s">
        <v>4648</v>
      </c>
      <c r="E2196" t="s">
        <v>4648</v>
      </c>
      <c r="F2196" t="s">
        <v>8338</v>
      </c>
      <c r="G2196" t="s">
        <v>8339</v>
      </c>
    </row>
    <row r="2197" spans="1:7">
      <c r="A2197">
        <v>40056772</v>
      </c>
      <c r="B2197" t="s">
        <v>38287</v>
      </c>
      <c r="C2197" t="s">
        <v>58</v>
      </c>
      <c r="D2197" t="s">
        <v>4648</v>
      </c>
      <c r="E2197" t="s">
        <v>4648</v>
      </c>
      <c r="F2197" t="s">
        <v>8338</v>
      </c>
      <c r="G2197" t="s">
        <v>8339</v>
      </c>
    </row>
    <row r="2198" spans="1:7">
      <c r="A2198">
        <v>40057238</v>
      </c>
      <c r="B2198" t="s">
        <v>38288</v>
      </c>
      <c r="C2198" t="s">
        <v>58</v>
      </c>
      <c r="D2198" t="s">
        <v>4648</v>
      </c>
      <c r="E2198" t="s">
        <v>4648</v>
      </c>
      <c r="F2198" t="s">
        <v>8338</v>
      </c>
      <c r="G2198" t="s">
        <v>8339</v>
      </c>
    </row>
    <row r="2199" spans="1:7">
      <c r="A2199">
        <v>40057240</v>
      </c>
      <c r="B2199" t="s">
        <v>38289</v>
      </c>
      <c r="C2199" t="s">
        <v>58</v>
      </c>
      <c r="D2199" t="s">
        <v>4648</v>
      </c>
      <c r="E2199" t="s">
        <v>4648</v>
      </c>
      <c r="F2199" t="s">
        <v>8338</v>
      </c>
      <c r="G2199" t="s">
        <v>8339</v>
      </c>
    </row>
    <row r="2200" spans="1:7">
      <c r="A2200">
        <v>40057242</v>
      </c>
      <c r="B2200" t="s">
        <v>38290</v>
      </c>
      <c r="C2200" t="s">
        <v>58</v>
      </c>
      <c r="D2200" t="s">
        <v>4648</v>
      </c>
      <c r="E2200" t="s">
        <v>4648</v>
      </c>
      <c r="F2200" t="s">
        <v>8338</v>
      </c>
      <c r="G2200" t="s">
        <v>8339</v>
      </c>
    </row>
    <row r="2201" spans="1:7">
      <c r="A2201">
        <v>40057244</v>
      </c>
      <c r="B2201" t="s">
        <v>38291</v>
      </c>
      <c r="C2201" t="s">
        <v>58</v>
      </c>
      <c r="D2201" t="s">
        <v>4648</v>
      </c>
      <c r="E2201" t="s">
        <v>4648</v>
      </c>
      <c r="F2201" t="s">
        <v>8338</v>
      </c>
      <c r="G2201" t="s">
        <v>8339</v>
      </c>
    </row>
    <row r="2202" spans="1:7">
      <c r="A2202">
        <v>40057246</v>
      </c>
      <c r="B2202" t="s">
        <v>38292</v>
      </c>
      <c r="C2202" t="s">
        <v>58</v>
      </c>
      <c r="D2202" t="s">
        <v>4648</v>
      </c>
      <c r="E2202" t="s">
        <v>4648</v>
      </c>
      <c r="F2202" t="s">
        <v>8338</v>
      </c>
      <c r="G2202" t="s">
        <v>8339</v>
      </c>
    </row>
    <row r="2203" spans="1:7">
      <c r="A2203">
        <v>40057248</v>
      </c>
      <c r="B2203" t="s">
        <v>38293</v>
      </c>
      <c r="C2203" t="s">
        <v>58</v>
      </c>
      <c r="D2203" t="s">
        <v>4648</v>
      </c>
      <c r="E2203" t="s">
        <v>4648</v>
      </c>
      <c r="F2203" t="s">
        <v>8338</v>
      </c>
      <c r="G2203" t="s">
        <v>8339</v>
      </c>
    </row>
    <row r="2204" spans="1:7">
      <c r="A2204">
        <v>40057016</v>
      </c>
      <c r="B2204" t="s">
        <v>38294</v>
      </c>
      <c r="C2204" t="s">
        <v>58</v>
      </c>
      <c r="D2204" t="s">
        <v>4648</v>
      </c>
      <c r="E2204" t="s">
        <v>4648</v>
      </c>
      <c r="F2204" t="s">
        <v>8338</v>
      </c>
      <c r="G2204" t="s">
        <v>8339</v>
      </c>
    </row>
    <row r="2205" spans="1:7">
      <c r="A2205">
        <v>40057018</v>
      </c>
      <c r="B2205" t="s">
        <v>38295</v>
      </c>
      <c r="C2205" t="s">
        <v>58</v>
      </c>
      <c r="D2205" t="s">
        <v>4648</v>
      </c>
      <c r="E2205" t="s">
        <v>4648</v>
      </c>
      <c r="F2205" t="s">
        <v>8338</v>
      </c>
      <c r="G2205" t="s">
        <v>8339</v>
      </c>
    </row>
    <row r="2206" spans="1:7">
      <c r="A2206">
        <v>40057020</v>
      </c>
      <c r="B2206" t="s">
        <v>38296</v>
      </c>
      <c r="C2206" t="s">
        <v>58</v>
      </c>
      <c r="D2206" t="s">
        <v>4648</v>
      </c>
      <c r="E2206" t="s">
        <v>4648</v>
      </c>
      <c r="F2206" t="s">
        <v>8338</v>
      </c>
      <c r="G2206" t="s">
        <v>8339</v>
      </c>
    </row>
    <row r="2207" spans="1:7">
      <c r="A2207">
        <v>40057022</v>
      </c>
      <c r="B2207" t="s">
        <v>38297</v>
      </c>
      <c r="C2207" t="s">
        <v>58</v>
      </c>
      <c r="D2207" t="s">
        <v>4648</v>
      </c>
      <c r="E2207" t="s">
        <v>4648</v>
      </c>
      <c r="F2207" t="s">
        <v>8338</v>
      </c>
      <c r="G2207" t="s">
        <v>8339</v>
      </c>
    </row>
    <row r="2208" spans="1:7">
      <c r="A2208">
        <v>40057024</v>
      </c>
      <c r="B2208" t="s">
        <v>38298</v>
      </c>
      <c r="C2208" t="s">
        <v>58</v>
      </c>
      <c r="D2208" t="s">
        <v>4648</v>
      </c>
      <c r="E2208" t="s">
        <v>4648</v>
      </c>
      <c r="F2208" t="s">
        <v>8338</v>
      </c>
      <c r="G2208" t="s">
        <v>8339</v>
      </c>
    </row>
    <row r="2209" spans="1:7">
      <c r="A2209">
        <v>40057026</v>
      </c>
      <c r="B2209" t="s">
        <v>38299</v>
      </c>
      <c r="C2209" t="s">
        <v>58</v>
      </c>
      <c r="D2209" t="s">
        <v>4648</v>
      </c>
      <c r="E2209" t="s">
        <v>4648</v>
      </c>
      <c r="F2209" t="s">
        <v>8338</v>
      </c>
      <c r="G2209" t="s">
        <v>8339</v>
      </c>
    </row>
    <row r="2210" spans="1:7">
      <c r="A2210">
        <v>40057028</v>
      </c>
      <c r="B2210" t="s">
        <v>38300</v>
      </c>
      <c r="C2210" t="s">
        <v>58</v>
      </c>
      <c r="D2210" t="s">
        <v>4648</v>
      </c>
      <c r="E2210" t="s">
        <v>4648</v>
      </c>
      <c r="F2210" t="s">
        <v>8338</v>
      </c>
      <c r="G2210" t="s">
        <v>8339</v>
      </c>
    </row>
    <row r="2211" spans="1:7">
      <c r="A2211">
        <v>40057030</v>
      </c>
      <c r="B2211" t="s">
        <v>38301</v>
      </c>
      <c r="C2211" t="s">
        <v>58</v>
      </c>
      <c r="D2211" t="s">
        <v>4648</v>
      </c>
      <c r="E2211" t="s">
        <v>4648</v>
      </c>
      <c r="F2211" t="s">
        <v>8338</v>
      </c>
      <c r="G2211" t="s">
        <v>8339</v>
      </c>
    </row>
    <row r="2212" spans="1:7">
      <c r="A2212">
        <v>40057032</v>
      </c>
      <c r="B2212" t="s">
        <v>38302</v>
      </c>
      <c r="C2212" t="s">
        <v>58</v>
      </c>
      <c r="D2212" t="s">
        <v>4648</v>
      </c>
      <c r="E2212" t="s">
        <v>4648</v>
      </c>
      <c r="F2212" t="s">
        <v>8338</v>
      </c>
      <c r="G2212" t="s">
        <v>8339</v>
      </c>
    </row>
    <row r="2213" spans="1:7">
      <c r="A2213">
        <v>40057034</v>
      </c>
      <c r="B2213" t="s">
        <v>38303</v>
      </c>
      <c r="C2213" t="s">
        <v>58</v>
      </c>
      <c r="D2213" t="s">
        <v>4648</v>
      </c>
      <c r="E2213" t="s">
        <v>4648</v>
      </c>
      <c r="F2213" t="s">
        <v>8338</v>
      </c>
      <c r="G2213" t="s">
        <v>8339</v>
      </c>
    </row>
    <row r="2214" spans="1:7">
      <c r="A2214">
        <v>40057036</v>
      </c>
      <c r="B2214" t="s">
        <v>38304</v>
      </c>
      <c r="C2214" t="s">
        <v>58</v>
      </c>
      <c r="D2214" t="s">
        <v>4648</v>
      </c>
      <c r="E2214" t="s">
        <v>4648</v>
      </c>
      <c r="F2214" t="s">
        <v>8338</v>
      </c>
      <c r="G2214" t="s">
        <v>8339</v>
      </c>
    </row>
    <row r="2215" spans="1:7">
      <c r="A2215">
        <v>40057038</v>
      </c>
      <c r="B2215" t="s">
        <v>38305</v>
      </c>
      <c r="C2215" t="s">
        <v>58</v>
      </c>
      <c r="D2215" t="s">
        <v>4648</v>
      </c>
      <c r="E2215" t="s">
        <v>4648</v>
      </c>
      <c r="F2215" t="s">
        <v>8338</v>
      </c>
      <c r="G2215" t="s">
        <v>8339</v>
      </c>
    </row>
    <row r="2216" spans="1:7">
      <c r="A2216">
        <v>40055622</v>
      </c>
      <c r="B2216" t="s">
        <v>38306</v>
      </c>
      <c r="C2216" t="s">
        <v>58</v>
      </c>
      <c r="D2216" t="s">
        <v>4648</v>
      </c>
      <c r="E2216" t="s">
        <v>4648</v>
      </c>
      <c r="F2216" t="s">
        <v>8338</v>
      </c>
      <c r="G2216" t="s">
        <v>8339</v>
      </c>
    </row>
    <row r="2217" spans="1:7">
      <c r="A2217">
        <v>40055624</v>
      </c>
      <c r="B2217" t="s">
        <v>38307</v>
      </c>
      <c r="C2217" t="s">
        <v>58</v>
      </c>
      <c r="D2217" t="s">
        <v>4648</v>
      </c>
      <c r="E2217" t="s">
        <v>4648</v>
      </c>
      <c r="F2217" t="s">
        <v>8338</v>
      </c>
      <c r="G2217" t="s">
        <v>8339</v>
      </c>
    </row>
    <row r="2218" spans="1:7">
      <c r="A2218">
        <v>40055626</v>
      </c>
      <c r="B2218" t="s">
        <v>38308</v>
      </c>
      <c r="C2218" t="s">
        <v>58</v>
      </c>
      <c r="D2218" t="s">
        <v>4648</v>
      </c>
      <c r="E2218" t="s">
        <v>4648</v>
      </c>
      <c r="F2218" t="s">
        <v>8338</v>
      </c>
      <c r="G2218" t="s">
        <v>8339</v>
      </c>
    </row>
    <row r="2219" spans="1:7">
      <c r="A2219">
        <v>40055628</v>
      </c>
      <c r="B2219" t="s">
        <v>38309</v>
      </c>
      <c r="C2219" t="s">
        <v>58</v>
      </c>
      <c r="D2219" t="s">
        <v>4648</v>
      </c>
      <c r="E2219" t="s">
        <v>4648</v>
      </c>
      <c r="F2219" t="s">
        <v>8338</v>
      </c>
      <c r="G2219" t="s">
        <v>8339</v>
      </c>
    </row>
    <row r="2220" spans="1:7">
      <c r="A2220">
        <v>40055630</v>
      </c>
      <c r="B2220" t="s">
        <v>38310</v>
      </c>
      <c r="C2220" t="s">
        <v>58</v>
      </c>
      <c r="D2220" t="s">
        <v>4648</v>
      </c>
      <c r="E2220" t="s">
        <v>4648</v>
      </c>
      <c r="F2220" t="s">
        <v>8338</v>
      </c>
      <c r="G2220" t="s">
        <v>8339</v>
      </c>
    </row>
    <row r="2221" spans="1:7">
      <c r="A2221">
        <v>40055632</v>
      </c>
      <c r="B2221" t="s">
        <v>38311</v>
      </c>
      <c r="C2221" t="s">
        <v>58</v>
      </c>
      <c r="D2221" t="s">
        <v>4648</v>
      </c>
      <c r="E2221" t="s">
        <v>4648</v>
      </c>
      <c r="F2221" t="s">
        <v>8338</v>
      </c>
      <c r="G2221" t="s">
        <v>8339</v>
      </c>
    </row>
    <row r="2222" spans="1:7">
      <c r="A2222">
        <v>40055670</v>
      </c>
      <c r="B2222" t="s">
        <v>38312</v>
      </c>
      <c r="C2222" t="s">
        <v>58</v>
      </c>
      <c r="D2222" t="s">
        <v>4648</v>
      </c>
      <c r="E2222" t="s">
        <v>4648</v>
      </c>
      <c r="F2222" t="s">
        <v>8338</v>
      </c>
      <c r="G2222" t="s">
        <v>8339</v>
      </c>
    </row>
    <row r="2223" spans="1:7">
      <c r="A2223">
        <v>40055800</v>
      </c>
      <c r="B2223" t="s">
        <v>38313</v>
      </c>
      <c r="C2223" t="s">
        <v>58</v>
      </c>
      <c r="D2223" t="s">
        <v>4648</v>
      </c>
      <c r="E2223" t="s">
        <v>4648</v>
      </c>
      <c r="F2223" t="s">
        <v>8338</v>
      </c>
      <c r="G2223" t="s">
        <v>8339</v>
      </c>
    </row>
    <row r="2224" spans="1:7">
      <c r="A2224">
        <v>40055802</v>
      </c>
      <c r="B2224" t="s">
        <v>38314</v>
      </c>
      <c r="C2224" t="s">
        <v>58</v>
      </c>
      <c r="D2224" t="s">
        <v>4648</v>
      </c>
      <c r="E2224" t="s">
        <v>4648</v>
      </c>
      <c r="F2224" t="s">
        <v>8338</v>
      </c>
      <c r="G2224" t="s">
        <v>8339</v>
      </c>
    </row>
    <row r="2225" spans="1:7">
      <c r="A2225">
        <v>40055804</v>
      </c>
      <c r="B2225" t="s">
        <v>38315</v>
      </c>
      <c r="C2225" t="s">
        <v>58</v>
      </c>
      <c r="D2225" t="s">
        <v>4648</v>
      </c>
      <c r="E2225" t="s">
        <v>4648</v>
      </c>
      <c r="F2225" t="s">
        <v>8338</v>
      </c>
      <c r="G2225" t="s">
        <v>8339</v>
      </c>
    </row>
    <row r="2226" spans="1:7">
      <c r="A2226">
        <v>40055806</v>
      </c>
      <c r="B2226" t="s">
        <v>38316</v>
      </c>
      <c r="C2226" t="s">
        <v>58</v>
      </c>
      <c r="D2226" t="s">
        <v>4648</v>
      </c>
      <c r="E2226" t="s">
        <v>4648</v>
      </c>
      <c r="F2226" t="s">
        <v>8338</v>
      </c>
      <c r="G2226" t="s">
        <v>8339</v>
      </c>
    </row>
    <row r="2227" spans="1:7">
      <c r="A2227">
        <v>40055808</v>
      </c>
      <c r="B2227" t="s">
        <v>38317</v>
      </c>
      <c r="C2227" t="s">
        <v>58</v>
      </c>
      <c r="D2227" t="s">
        <v>4648</v>
      </c>
      <c r="E2227" t="s">
        <v>4648</v>
      </c>
      <c r="F2227" t="s">
        <v>8338</v>
      </c>
      <c r="G2227" t="s">
        <v>8339</v>
      </c>
    </row>
    <row r="2228" spans="1:7">
      <c r="A2228">
        <v>40055810</v>
      </c>
      <c r="B2228" t="s">
        <v>38318</v>
      </c>
      <c r="C2228" t="s">
        <v>58</v>
      </c>
      <c r="D2228" t="s">
        <v>4648</v>
      </c>
      <c r="E2228" t="s">
        <v>4648</v>
      </c>
      <c r="F2228" t="s">
        <v>8338</v>
      </c>
      <c r="G2228" t="s">
        <v>8339</v>
      </c>
    </row>
    <row r="2229" spans="1:7">
      <c r="A2229">
        <v>40055938</v>
      </c>
      <c r="B2229" t="s">
        <v>38319</v>
      </c>
      <c r="C2229" t="s">
        <v>58</v>
      </c>
      <c r="D2229" t="s">
        <v>4648</v>
      </c>
      <c r="E2229" t="s">
        <v>4648</v>
      </c>
      <c r="F2229" t="s">
        <v>8338</v>
      </c>
      <c r="G2229" t="s">
        <v>8339</v>
      </c>
    </row>
    <row r="2230" spans="1:7">
      <c r="A2230">
        <v>40055940</v>
      </c>
      <c r="B2230" t="s">
        <v>38320</v>
      </c>
      <c r="C2230" t="s">
        <v>58</v>
      </c>
      <c r="D2230" t="s">
        <v>4648</v>
      </c>
      <c r="E2230" t="s">
        <v>4648</v>
      </c>
      <c r="F2230" t="s">
        <v>8338</v>
      </c>
      <c r="G2230" t="s">
        <v>8339</v>
      </c>
    </row>
    <row r="2231" spans="1:7">
      <c r="A2231">
        <v>40055942</v>
      </c>
      <c r="B2231" t="s">
        <v>38321</v>
      </c>
      <c r="C2231" t="s">
        <v>58</v>
      </c>
      <c r="D2231" t="s">
        <v>4648</v>
      </c>
      <c r="E2231" t="s">
        <v>4648</v>
      </c>
      <c r="F2231" t="s">
        <v>8338</v>
      </c>
      <c r="G2231" t="s">
        <v>8339</v>
      </c>
    </row>
    <row r="2232" spans="1:7">
      <c r="A2232">
        <v>40055944</v>
      </c>
      <c r="B2232" t="s">
        <v>38322</v>
      </c>
      <c r="C2232" t="s">
        <v>58</v>
      </c>
      <c r="D2232" t="s">
        <v>4648</v>
      </c>
      <c r="E2232" t="s">
        <v>4648</v>
      </c>
      <c r="F2232" t="s">
        <v>8338</v>
      </c>
      <c r="G2232" t="s">
        <v>8339</v>
      </c>
    </row>
    <row r="2233" spans="1:7">
      <c r="A2233">
        <v>40055946</v>
      </c>
      <c r="B2233" t="s">
        <v>38323</v>
      </c>
      <c r="C2233" t="s">
        <v>58</v>
      </c>
      <c r="D2233" t="s">
        <v>4648</v>
      </c>
      <c r="E2233" t="s">
        <v>4648</v>
      </c>
      <c r="F2233" t="s">
        <v>8338</v>
      </c>
      <c r="G2233" t="s">
        <v>8339</v>
      </c>
    </row>
    <row r="2234" spans="1:7">
      <c r="A2234">
        <v>40055948</v>
      </c>
      <c r="B2234" t="s">
        <v>38324</v>
      </c>
      <c r="C2234" t="s">
        <v>58</v>
      </c>
      <c r="D2234" t="s">
        <v>4648</v>
      </c>
      <c r="E2234" t="s">
        <v>4648</v>
      </c>
      <c r="F2234" t="s">
        <v>8338</v>
      </c>
      <c r="G2234" t="s">
        <v>8339</v>
      </c>
    </row>
    <row r="2235" spans="1:7">
      <c r="A2235">
        <v>40056132</v>
      </c>
      <c r="B2235" t="s">
        <v>38325</v>
      </c>
      <c r="C2235" t="s">
        <v>58</v>
      </c>
      <c r="D2235" t="s">
        <v>4648</v>
      </c>
      <c r="E2235" t="s">
        <v>4648</v>
      </c>
      <c r="F2235" t="s">
        <v>8338</v>
      </c>
      <c r="G2235" t="s">
        <v>8339</v>
      </c>
    </row>
    <row r="2236" spans="1:7">
      <c r="A2236">
        <v>40056134</v>
      </c>
      <c r="B2236" t="s">
        <v>38326</v>
      </c>
      <c r="C2236" t="s">
        <v>58</v>
      </c>
      <c r="D2236" t="s">
        <v>4648</v>
      </c>
      <c r="E2236" t="s">
        <v>4648</v>
      </c>
      <c r="F2236" t="s">
        <v>8338</v>
      </c>
      <c r="G2236" t="s">
        <v>8339</v>
      </c>
    </row>
    <row r="2237" spans="1:7">
      <c r="A2237">
        <v>40056136</v>
      </c>
      <c r="B2237" t="s">
        <v>38327</v>
      </c>
      <c r="C2237" t="s">
        <v>58</v>
      </c>
      <c r="D2237" t="s">
        <v>4648</v>
      </c>
      <c r="E2237" t="s">
        <v>4648</v>
      </c>
      <c r="F2237" t="s">
        <v>8338</v>
      </c>
      <c r="G2237" t="s">
        <v>8339</v>
      </c>
    </row>
    <row r="2238" spans="1:7">
      <c r="A2238">
        <v>40056138</v>
      </c>
      <c r="B2238" t="s">
        <v>38328</v>
      </c>
      <c r="C2238" t="s">
        <v>58</v>
      </c>
      <c r="D2238" t="s">
        <v>4648</v>
      </c>
      <c r="E2238" t="s">
        <v>4648</v>
      </c>
      <c r="F2238" t="s">
        <v>8338</v>
      </c>
      <c r="G2238" t="s">
        <v>8339</v>
      </c>
    </row>
    <row r="2239" spans="1:7">
      <c r="A2239">
        <v>40056140</v>
      </c>
      <c r="B2239" t="s">
        <v>38329</v>
      </c>
      <c r="C2239" t="s">
        <v>58</v>
      </c>
      <c r="D2239" t="s">
        <v>4648</v>
      </c>
      <c r="E2239" t="s">
        <v>4648</v>
      </c>
      <c r="F2239" t="s">
        <v>8338</v>
      </c>
      <c r="G2239" t="s">
        <v>8339</v>
      </c>
    </row>
    <row r="2240" spans="1:7">
      <c r="A2240">
        <v>40056142</v>
      </c>
      <c r="B2240" t="s">
        <v>38330</v>
      </c>
      <c r="C2240" t="s">
        <v>58</v>
      </c>
      <c r="D2240" t="s">
        <v>4648</v>
      </c>
      <c r="E2240" t="s">
        <v>4648</v>
      </c>
      <c r="F2240" t="s">
        <v>8338</v>
      </c>
      <c r="G2240" t="s">
        <v>8339</v>
      </c>
    </row>
    <row r="2241" spans="1:7">
      <c r="A2241">
        <v>40056216</v>
      </c>
      <c r="B2241" t="s">
        <v>38331</v>
      </c>
      <c r="C2241" t="s">
        <v>58</v>
      </c>
      <c r="D2241" t="s">
        <v>4648</v>
      </c>
      <c r="E2241" t="s">
        <v>4648</v>
      </c>
      <c r="F2241" t="s">
        <v>8338</v>
      </c>
      <c r="G2241" t="s">
        <v>8339</v>
      </c>
    </row>
    <row r="2242" spans="1:7">
      <c r="A2242">
        <v>40056218</v>
      </c>
      <c r="B2242" t="s">
        <v>38332</v>
      </c>
      <c r="C2242" t="s">
        <v>58</v>
      </c>
      <c r="D2242" t="s">
        <v>4648</v>
      </c>
      <c r="E2242" t="s">
        <v>4648</v>
      </c>
      <c r="F2242" t="s">
        <v>8338</v>
      </c>
      <c r="G2242" t="s">
        <v>8339</v>
      </c>
    </row>
    <row r="2243" spans="1:7">
      <c r="A2243">
        <v>40056220</v>
      </c>
      <c r="B2243" t="s">
        <v>38333</v>
      </c>
      <c r="C2243" t="s">
        <v>58</v>
      </c>
      <c r="D2243" t="s">
        <v>4648</v>
      </c>
      <c r="E2243" t="s">
        <v>4648</v>
      </c>
      <c r="F2243" t="s">
        <v>8338</v>
      </c>
      <c r="G2243" t="s">
        <v>8339</v>
      </c>
    </row>
    <row r="2244" spans="1:7">
      <c r="A2244">
        <v>40056222</v>
      </c>
      <c r="B2244" t="s">
        <v>38334</v>
      </c>
      <c r="C2244" t="s">
        <v>58</v>
      </c>
      <c r="D2244" t="s">
        <v>4648</v>
      </c>
      <c r="E2244" t="s">
        <v>4648</v>
      </c>
      <c r="F2244" t="s">
        <v>8338</v>
      </c>
      <c r="G2244" t="s">
        <v>8339</v>
      </c>
    </row>
    <row r="2245" spans="1:7">
      <c r="A2245">
        <v>40056224</v>
      </c>
      <c r="B2245" t="s">
        <v>38335</v>
      </c>
      <c r="C2245" t="s">
        <v>58</v>
      </c>
      <c r="D2245" t="s">
        <v>4648</v>
      </c>
      <c r="E2245" t="s">
        <v>4648</v>
      </c>
      <c r="F2245" t="s">
        <v>8338</v>
      </c>
      <c r="G2245" t="s">
        <v>8339</v>
      </c>
    </row>
    <row r="2246" spans="1:7">
      <c r="A2246">
        <v>40056226</v>
      </c>
      <c r="B2246" t="s">
        <v>38336</v>
      </c>
      <c r="C2246" t="s">
        <v>58</v>
      </c>
      <c r="D2246" t="s">
        <v>4648</v>
      </c>
      <c r="E2246" t="s">
        <v>4648</v>
      </c>
      <c r="F2246" t="s">
        <v>8338</v>
      </c>
      <c r="G2246" t="s">
        <v>8339</v>
      </c>
    </row>
    <row r="2247" spans="1:7">
      <c r="A2247">
        <v>40056302</v>
      </c>
      <c r="B2247" t="s">
        <v>38337</v>
      </c>
      <c r="C2247" t="s">
        <v>58</v>
      </c>
      <c r="D2247" t="s">
        <v>4648</v>
      </c>
      <c r="E2247" t="s">
        <v>4648</v>
      </c>
      <c r="F2247" t="s">
        <v>8338</v>
      </c>
      <c r="G2247" t="s">
        <v>8339</v>
      </c>
    </row>
    <row r="2248" spans="1:7">
      <c r="A2248">
        <v>40056304</v>
      </c>
      <c r="B2248" t="s">
        <v>38338</v>
      </c>
      <c r="C2248" t="s">
        <v>58</v>
      </c>
      <c r="D2248" t="s">
        <v>4648</v>
      </c>
      <c r="E2248" t="s">
        <v>4648</v>
      </c>
      <c r="F2248" t="s">
        <v>8338</v>
      </c>
      <c r="G2248" t="s">
        <v>8339</v>
      </c>
    </row>
    <row r="2249" spans="1:7">
      <c r="A2249">
        <v>40056306</v>
      </c>
      <c r="B2249" t="s">
        <v>38339</v>
      </c>
      <c r="C2249" t="s">
        <v>58</v>
      </c>
      <c r="D2249" t="s">
        <v>4648</v>
      </c>
      <c r="E2249" t="s">
        <v>4648</v>
      </c>
      <c r="F2249" t="s">
        <v>8338</v>
      </c>
      <c r="G2249" t="s">
        <v>8339</v>
      </c>
    </row>
    <row r="2250" spans="1:7">
      <c r="A2250">
        <v>40056308</v>
      </c>
      <c r="B2250" t="s">
        <v>38340</v>
      </c>
      <c r="C2250" t="s">
        <v>58</v>
      </c>
      <c r="D2250" t="s">
        <v>4648</v>
      </c>
      <c r="E2250" t="s">
        <v>4648</v>
      </c>
      <c r="F2250" t="s">
        <v>8338</v>
      </c>
      <c r="G2250" t="s">
        <v>8339</v>
      </c>
    </row>
    <row r="2251" spans="1:7">
      <c r="A2251">
        <v>40056310</v>
      </c>
      <c r="B2251" t="s">
        <v>38341</v>
      </c>
      <c r="C2251" t="s">
        <v>58</v>
      </c>
      <c r="D2251" t="s">
        <v>4648</v>
      </c>
      <c r="E2251" t="s">
        <v>4648</v>
      </c>
      <c r="F2251" t="s">
        <v>8338</v>
      </c>
      <c r="G2251" t="s">
        <v>8339</v>
      </c>
    </row>
    <row r="2252" spans="1:7">
      <c r="A2252">
        <v>40056312</v>
      </c>
      <c r="B2252" t="s">
        <v>38342</v>
      </c>
      <c r="C2252" t="s">
        <v>58</v>
      </c>
      <c r="D2252" t="s">
        <v>4648</v>
      </c>
      <c r="E2252" t="s">
        <v>4648</v>
      </c>
      <c r="F2252" t="s">
        <v>8338</v>
      </c>
      <c r="G2252" t="s">
        <v>8339</v>
      </c>
    </row>
    <row r="2253" spans="1:7">
      <c r="A2253">
        <v>40056440</v>
      </c>
      <c r="B2253" t="s">
        <v>38343</v>
      </c>
      <c r="C2253" t="s">
        <v>58</v>
      </c>
      <c r="D2253" t="s">
        <v>4648</v>
      </c>
      <c r="E2253" t="s">
        <v>4648</v>
      </c>
      <c r="F2253" t="s">
        <v>8338</v>
      </c>
      <c r="G2253" t="s">
        <v>8339</v>
      </c>
    </row>
    <row r="2254" spans="1:7">
      <c r="A2254">
        <v>40056442</v>
      </c>
      <c r="B2254" t="s">
        <v>38344</v>
      </c>
      <c r="C2254" t="s">
        <v>58</v>
      </c>
      <c r="D2254" t="s">
        <v>4648</v>
      </c>
      <c r="E2254" t="s">
        <v>4648</v>
      </c>
      <c r="F2254" t="s">
        <v>8338</v>
      </c>
      <c r="G2254" t="s">
        <v>8339</v>
      </c>
    </row>
    <row r="2255" spans="1:7">
      <c r="A2255">
        <v>40056444</v>
      </c>
      <c r="B2255" t="s">
        <v>38345</v>
      </c>
      <c r="C2255" t="s">
        <v>58</v>
      </c>
      <c r="D2255" t="s">
        <v>4648</v>
      </c>
      <c r="E2255" t="s">
        <v>4648</v>
      </c>
      <c r="F2255" t="s">
        <v>8338</v>
      </c>
      <c r="G2255" t="s">
        <v>8339</v>
      </c>
    </row>
    <row r="2256" spans="1:7">
      <c r="A2256">
        <v>40056446</v>
      </c>
      <c r="B2256" t="s">
        <v>38346</v>
      </c>
      <c r="C2256" t="s">
        <v>58</v>
      </c>
      <c r="D2256" t="s">
        <v>4648</v>
      </c>
      <c r="E2256" t="s">
        <v>4648</v>
      </c>
      <c r="F2256" t="s">
        <v>8338</v>
      </c>
      <c r="G2256" t="s">
        <v>8339</v>
      </c>
    </row>
    <row r="2257" spans="1:7">
      <c r="A2257">
        <v>40056448</v>
      </c>
      <c r="B2257" t="s">
        <v>38347</v>
      </c>
      <c r="C2257" t="s">
        <v>58</v>
      </c>
      <c r="D2257" t="s">
        <v>4648</v>
      </c>
      <c r="E2257" t="s">
        <v>4648</v>
      </c>
      <c r="F2257" t="s">
        <v>8338</v>
      </c>
      <c r="G2257" t="s">
        <v>8339</v>
      </c>
    </row>
    <row r="2258" spans="1:7">
      <c r="A2258">
        <v>40056450</v>
      </c>
      <c r="B2258" t="s">
        <v>38348</v>
      </c>
      <c r="C2258" t="s">
        <v>58</v>
      </c>
      <c r="D2258" t="s">
        <v>4648</v>
      </c>
      <c r="E2258" t="s">
        <v>4648</v>
      </c>
      <c r="F2258" t="s">
        <v>8338</v>
      </c>
      <c r="G2258" t="s">
        <v>8339</v>
      </c>
    </row>
    <row r="2259" spans="1:7">
      <c r="A2259">
        <v>40056520</v>
      </c>
      <c r="B2259" t="s">
        <v>38349</v>
      </c>
      <c r="C2259" t="s">
        <v>58</v>
      </c>
      <c r="D2259" t="s">
        <v>4648</v>
      </c>
      <c r="E2259" t="s">
        <v>4648</v>
      </c>
      <c r="F2259" t="s">
        <v>8338</v>
      </c>
      <c r="G2259" t="s">
        <v>8339</v>
      </c>
    </row>
    <row r="2260" spans="1:7">
      <c r="A2260">
        <v>40056522</v>
      </c>
      <c r="B2260" t="s">
        <v>38350</v>
      </c>
      <c r="C2260" t="s">
        <v>58</v>
      </c>
      <c r="D2260" t="s">
        <v>4648</v>
      </c>
      <c r="E2260" t="s">
        <v>4648</v>
      </c>
      <c r="F2260" t="s">
        <v>8338</v>
      </c>
      <c r="G2260" t="s">
        <v>8339</v>
      </c>
    </row>
    <row r="2261" spans="1:7">
      <c r="A2261">
        <v>40056524</v>
      </c>
      <c r="B2261" t="s">
        <v>38351</v>
      </c>
      <c r="C2261" t="s">
        <v>58</v>
      </c>
      <c r="D2261" t="s">
        <v>4648</v>
      </c>
      <c r="E2261" t="s">
        <v>4648</v>
      </c>
      <c r="F2261" t="s">
        <v>8338</v>
      </c>
      <c r="G2261" t="s">
        <v>8339</v>
      </c>
    </row>
    <row r="2262" spans="1:7">
      <c r="A2262">
        <v>40056526</v>
      </c>
      <c r="B2262" t="s">
        <v>38352</v>
      </c>
      <c r="C2262" t="s">
        <v>58</v>
      </c>
      <c r="D2262" t="s">
        <v>4648</v>
      </c>
      <c r="E2262" t="s">
        <v>4648</v>
      </c>
      <c r="F2262" t="s">
        <v>8338</v>
      </c>
      <c r="G2262" t="s">
        <v>8339</v>
      </c>
    </row>
    <row r="2263" spans="1:7">
      <c r="A2263">
        <v>40056528</v>
      </c>
      <c r="B2263" t="s">
        <v>38353</v>
      </c>
      <c r="C2263" t="s">
        <v>58</v>
      </c>
      <c r="D2263" t="s">
        <v>4648</v>
      </c>
      <c r="E2263" t="s">
        <v>4648</v>
      </c>
      <c r="F2263" t="s">
        <v>8338</v>
      </c>
      <c r="G2263" t="s">
        <v>8339</v>
      </c>
    </row>
    <row r="2264" spans="1:7">
      <c r="A2264">
        <v>40056530</v>
      </c>
      <c r="B2264" t="s">
        <v>38354</v>
      </c>
      <c r="C2264" t="s">
        <v>58</v>
      </c>
      <c r="D2264" t="s">
        <v>4648</v>
      </c>
      <c r="E2264" t="s">
        <v>4648</v>
      </c>
      <c r="F2264" t="s">
        <v>8338</v>
      </c>
      <c r="G2264" t="s">
        <v>8339</v>
      </c>
    </row>
    <row r="2265" spans="1:7">
      <c r="A2265">
        <v>40056582</v>
      </c>
      <c r="B2265" t="s">
        <v>38355</v>
      </c>
      <c r="C2265" t="s">
        <v>58</v>
      </c>
      <c r="D2265" t="s">
        <v>4648</v>
      </c>
      <c r="E2265" t="s">
        <v>4648</v>
      </c>
      <c r="F2265" t="s">
        <v>8338</v>
      </c>
      <c r="G2265" t="s">
        <v>8339</v>
      </c>
    </row>
    <row r="2266" spans="1:7">
      <c r="A2266">
        <v>40056584</v>
      </c>
      <c r="B2266" t="s">
        <v>38356</v>
      </c>
      <c r="C2266" t="s">
        <v>58</v>
      </c>
      <c r="D2266" t="s">
        <v>4648</v>
      </c>
      <c r="E2266" t="s">
        <v>4648</v>
      </c>
      <c r="F2266" t="s">
        <v>8338</v>
      </c>
      <c r="G2266" t="s">
        <v>8339</v>
      </c>
    </row>
    <row r="2267" spans="1:7">
      <c r="A2267">
        <v>40056586</v>
      </c>
      <c r="B2267" t="s">
        <v>38357</v>
      </c>
      <c r="C2267" t="s">
        <v>58</v>
      </c>
      <c r="D2267" t="s">
        <v>4648</v>
      </c>
      <c r="E2267" t="s">
        <v>4648</v>
      </c>
      <c r="F2267" t="s">
        <v>8338</v>
      </c>
      <c r="G2267" t="s">
        <v>8339</v>
      </c>
    </row>
    <row r="2268" spans="1:7">
      <c r="A2268">
        <v>40056588</v>
      </c>
      <c r="B2268" t="s">
        <v>38358</v>
      </c>
      <c r="C2268" t="s">
        <v>58</v>
      </c>
      <c r="D2268" t="s">
        <v>4648</v>
      </c>
      <c r="E2268" t="s">
        <v>4648</v>
      </c>
      <c r="F2268" t="s">
        <v>8338</v>
      </c>
      <c r="G2268" t="s">
        <v>8339</v>
      </c>
    </row>
    <row r="2269" spans="1:7">
      <c r="A2269">
        <v>40056590</v>
      </c>
      <c r="B2269" t="s">
        <v>38359</v>
      </c>
      <c r="C2269" t="s">
        <v>58</v>
      </c>
      <c r="D2269" t="s">
        <v>4648</v>
      </c>
      <c r="E2269" t="s">
        <v>4648</v>
      </c>
      <c r="F2269" t="s">
        <v>8338</v>
      </c>
      <c r="G2269" t="s">
        <v>8339</v>
      </c>
    </row>
    <row r="2270" spans="1:7">
      <c r="A2270">
        <v>40056592</v>
      </c>
      <c r="B2270" t="s">
        <v>38360</v>
      </c>
      <c r="C2270" t="s">
        <v>58</v>
      </c>
      <c r="D2270" t="s">
        <v>4648</v>
      </c>
      <c r="E2270" t="s">
        <v>4648</v>
      </c>
      <c r="F2270" t="s">
        <v>8338</v>
      </c>
      <c r="G2270" t="s">
        <v>8339</v>
      </c>
    </row>
    <row r="2271" spans="1:7">
      <c r="A2271">
        <v>40056774</v>
      </c>
      <c r="B2271" t="s">
        <v>38361</v>
      </c>
      <c r="C2271" t="s">
        <v>58</v>
      </c>
      <c r="D2271" t="s">
        <v>4648</v>
      </c>
      <c r="E2271" t="s">
        <v>4648</v>
      </c>
      <c r="F2271" t="s">
        <v>8338</v>
      </c>
      <c r="G2271" t="s">
        <v>8339</v>
      </c>
    </row>
    <row r="2272" spans="1:7">
      <c r="A2272">
        <v>40056776</v>
      </c>
      <c r="B2272" t="s">
        <v>38362</v>
      </c>
      <c r="C2272" t="s">
        <v>58</v>
      </c>
      <c r="D2272" t="s">
        <v>4648</v>
      </c>
      <c r="E2272" t="s">
        <v>4648</v>
      </c>
      <c r="F2272" t="s">
        <v>8338</v>
      </c>
      <c r="G2272" t="s">
        <v>8339</v>
      </c>
    </row>
    <row r="2273" spans="1:7">
      <c r="A2273">
        <v>40056778</v>
      </c>
      <c r="B2273" t="s">
        <v>38363</v>
      </c>
      <c r="C2273" t="s">
        <v>58</v>
      </c>
      <c r="D2273" t="s">
        <v>4648</v>
      </c>
      <c r="E2273" t="s">
        <v>4648</v>
      </c>
      <c r="F2273" t="s">
        <v>8338</v>
      </c>
      <c r="G2273" t="s">
        <v>8339</v>
      </c>
    </row>
    <row r="2274" spans="1:7">
      <c r="A2274">
        <v>40056780</v>
      </c>
      <c r="B2274" t="s">
        <v>38364</v>
      </c>
      <c r="C2274" t="s">
        <v>58</v>
      </c>
      <c r="D2274" t="s">
        <v>4648</v>
      </c>
      <c r="E2274" t="s">
        <v>4648</v>
      </c>
      <c r="F2274" t="s">
        <v>8338</v>
      </c>
      <c r="G2274" t="s">
        <v>8339</v>
      </c>
    </row>
    <row r="2275" spans="1:7">
      <c r="A2275">
        <v>40056782</v>
      </c>
      <c r="B2275" t="s">
        <v>38365</v>
      </c>
      <c r="C2275" t="s">
        <v>58</v>
      </c>
      <c r="D2275" t="s">
        <v>4648</v>
      </c>
      <c r="E2275" t="s">
        <v>4648</v>
      </c>
      <c r="F2275" t="s">
        <v>8338</v>
      </c>
      <c r="G2275" t="s">
        <v>8339</v>
      </c>
    </row>
    <row r="2276" spans="1:7">
      <c r="A2276">
        <v>40056784</v>
      </c>
      <c r="B2276" t="s">
        <v>38366</v>
      </c>
      <c r="C2276" t="s">
        <v>58</v>
      </c>
      <c r="D2276" t="s">
        <v>4648</v>
      </c>
      <c r="E2276" t="s">
        <v>4648</v>
      </c>
      <c r="F2276" t="s">
        <v>8338</v>
      </c>
      <c r="G2276" t="s">
        <v>8339</v>
      </c>
    </row>
    <row r="2277" spans="1:7">
      <c r="A2277">
        <v>40057298</v>
      </c>
      <c r="B2277" t="s">
        <v>38367</v>
      </c>
      <c r="C2277" t="s">
        <v>58</v>
      </c>
      <c r="D2277" t="s">
        <v>4648</v>
      </c>
      <c r="E2277" t="s">
        <v>4648</v>
      </c>
      <c r="F2277" t="s">
        <v>8338</v>
      </c>
      <c r="G2277" t="s">
        <v>8339</v>
      </c>
    </row>
    <row r="2278" spans="1:7">
      <c r="A2278">
        <v>40057300</v>
      </c>
      <c r="B2278" t="s">
        <v>38368</v>
      </c>
      <c r="C2278" t="s">
        <v>58</v>
      </c>
      <c r="D2278" t="s">
        <v>4648</v>
      </c>
      <c r="E2278" t="s">
        <v>4648</v>
      </c>
      <c r="F2278" t="s">
        <v>8338</v>
      </c>
      <c r="G2278" t="s">
        <v>8339</v>
      </c>
    </row>
    <row r="2279" spans="1:7">
      <c r="A2279">
        <v>40057302</v>
      </c>
      <c r="B2279" t="s">
        <v>38369</v>
      </c>
      <c r="C2279" t="s">
        <v>58</v>
      </c>
      <c r="D2279" t="s">
        <v>4648</v>
      </c>
      <c r="E2279" t="s">
        <v>4648</v>
      </c>
      <c r="F2279" t="s">
        <v>8338</v>
      </c>
      <c r="G2279" t="s">
        <v>8339</v>
      </c>
    </row>
    <row r="2280" spans="1:7">
      <c r="A2280">
        <v>40057304</v>
      </c>
      <c r="B2280" t="s">
        <v>38370</v>
      </c>
      <c r="C2280" t="s">
        <v>58</v>
      </c>
      <c r="D2280" t="s">
        <v>4648</v>
      </c>
      <c r="E2280" t="s">
        <v>4648</v>
      </c>
      <c r="F2280" t="s">
        <v>8338</v>
      </c>
      <c r="G2280" t="s">
        <v>8339</v>
      </c>
    </row>
    <row r="2281" spans="1:7">
      <c r="A2281">
        <v>40057306</v>
      </c>
      <c r="B2281" t="s">
        <v>38371</v>
      </c>
      <c r="C2281" t="s">
        <v>58</v>
      </c>
      <c r="D2281" t="s">
        <v>4648</v>
      </c>
      <c r="E2281" t="s">
        <v>4648</v>
      </c>
      <c r="F2281" t="s">
        <v>8338</v>
      </c>
      <c r="G2281" t="s">
        <v>8339</v>
      </c>
    </row>
    <row r="2282" spans="1:7">
      <c r="A2282">
        <v>40057308</v>
      </c>
      <c r="B2282" t="s">
        <v>38372</v>
      </c>
      <c r="C2282" t="s">
        <v>58</v>
      </c>
      <c r="D2282" t="s">
        <v>4648</v>
      </c>
      <c r="E2282" t="s">
        <v>4648</v>
      </c>
      <c r="F2282" t="s">
        <v>8338</v>
      </c>
      <c r="G2282" t="s">
        <v>8339</v>
      </c>
    </row>
    <row r="2283" spans="1:7">
      <c r="A2283">
        <v>40057040</v>
      </c>
      <c r="B2283" t="s">
        <v>38373</v>
      </c>
      <c r="C2283" t="s">
        <v>58</v>
      </c>
      <c r="D2283" t="s">
        <v>4648</v>
      </c>
      <c r="E2283" t="s">
        <v>4648</v>
      </c>
      <c r="F2283" t="s">
        <v>8338</v>
      </c>
      <c r="G2283" t="s">
        <v>8339</v>
      </c>
    </row>
    <row r="2284" spans="1:7">
      <c r="A2284">
        <v>40057042</v>
      </c>
      <c r="B2284" t="s">
        <v>38374</v>
      </c>
      <c r="C2284" t="s">
        <v>58</v>
      </c>
      <c r="D2284" t="s">
        <v>4648</v>
      </c>
      <c r="E2284" t="s">
        <v>4648</v>
      </c>
      <c r="F2284" t="s">
        <v>8338</v>
      </c>
      <c r="G2284" t="s">
        <v>8339</v>
      </c>
    </row>
    <row r="2285" spans="1:7">
      <c r="A2285">
        <v>40057044</v>
      </c>
      <c r="B2285" t="s">
        <v>38375</v>
      </c>
      <c r="C2285" t="s">
        <v>58</v>
      </c>
      <c r="D2285" t="s">
        <v>4648</v>
      </c>
      <c r="E2285" t="s">
        <v>4648</v>
      </c>
      <c r="F2285" t="s">
        <v>8338</v>
      </c>
      <c r="G2285" t="s">
        <v>8339</v>
      </c>
    </row>
    <row r="2286" spans="1:7">
      <c r="A2286">
        <v>40057046</v>
      </c>
      <c r="B2286" t="s">
        <v>38376</v>
      </c>
      <c r="C2286" t="s">
        <v>58</v>
      </c>
      <c r="D2286" t="s">
        <v>4648</v>
      </c>
      <c r="E2286" t="s">
        <v>4648</v>
      </c>
      <c r="F2286" t="s">
        <v>8338</v>
      </c>
      <c r="G2286" t="s">
        <v>8339</v>
      </c>
    </row>
    <row r="2287" spans="1:7">
      <c r="A2287">
        <v>40057048</v>
      </c>
      <c r="B2287" t="s">
        <v>38377</v>
      </c>
      <c r="C2287" t="s">
        <v>58</v>
      </c>
      <c r="D2287" t="s">
        <v>4648</v>
      </c>
      <c r="E2287" t="s">
        <v>4648</v>
      </c>
      <c r="F2287" t="s">
        <v>8338</v>
      </c>
      <c r="G2287" t="s">
        <v>8339</v>
      </c>
    </row>
    <row r="2288" spans="1:7">
      <c r="A2288">
        <v>40057050</v>
      </c>
      <c r="B2288" t="s">
        <v>38378</v>
      </c>
      <c r="C2288" t="s">
        <v>58</v>
      </c>
      <c r="D2288" t="s">
        <v>4648</v>
      </c>
      <c r="E2288" t="s">
        <v>4648</v>
      </c>
      <c r="F2288" t="s">
        <v>8338</v>
      </c>
      <c r="G2288" t="s">
        <v>8339</v>
      </c>
    </row>
    <row r="2289" spans="1:7">
      <c r="A2289">
        <v>40057052</v>
      </c>
      <c r="B2289" t="s">
        <v>38379</v>
      </c>
      <c r="C2289" t="s">
        <v>58</v>
      </c>
      <c r="D2289" t="s">
        <v>4648</v>
      </c>
      <c r="E2289" t="s">
        <v>4648</v>
      </c>
      <c r="F2289" t="s">
        <v>8338</v>
      </c>
      <c r="G2289" t="s">
        <v>8339</v>
      </c>
    </row>
    <row r="2290" spans="1:7">
      <c r="A2290">
        <v>40057054</v>
      </c>
      <c r="B2290" t="s">
        <v>38380</v>
      </c>
      <c r="C2290" t="s">
        <v>58</v>
      </c>
      <c r="D2290" t="s">
        <v>4648</v>
      </c>
      <c r="E2290" t="s">
        <v>4648</v>
      </c>
      <c r="F2290" t="s">
        <v>8338</v>
      </c>
      <c r="G2290" t="s">
        <v>8339</v>
      </c>
    </row>
    <row r="2291" spans="1:7">
      <c r="A2291">
        <v>40057056</v>
      </c>
      <c r="B2291" t="s">
        <v>38381</v>
      </c>
      <c r="C2291" t="s">
        <v>58</v>
      </c>
      <c r="D2291" t="s">
        <v>4648</v>
      </c>
      <c r="E2291" t="s">
        <v>4648</v>
      </c>
      <c r="F2291" t="s">
        <v>8338</v>
      </c>
      <c r="G2291" t="s">
        <v>8339</v>
      </c>
    </row>
    <row r="2292" spans="1:7">
      <c r="A2292">
        <v>40057058</v>
      </c>
      <c r="B2292" t="s">
        <v>38382</v>
      </c>
      <c r="C2292" t="s">
        <v>58</v>
      </c>
      <c r="D2292" t="s">
        <v>4648</v>
      </c>
      <c r="E2292" t="s">
        <v>4648</v>
      </c>
      <c r="F2292" t="s">
        <v>8338</v>
      </c>
      <c r="G2292" t="s">
        <v>8339</v>
      </c>
    </row>
    <row r="2293" spans="1:7">
      <c r="A2293">
        <v>40057060</v>
      </c>
      <c r="B2293" t="s">
        <v>38383</v>
      </c>
      <c r="C2293" t="s">
        <v>58</v>
      </c>
      <c r="D2293" t="s">
        <v>4648</v>
      </c>
      <c r="E2293" t="s">
        <v>4648</v>
      </c>
      <c r="F2293" t="s">
        <v>8338</v>
      </c>
      <c r="G2293" t="s">
        <v>8339</v>
      </c>
    </row>
    <row r="2294" spans="1:7">
      <c r="A2294">
        <v>40057062</v>
      </c>
      <c r="B2294" t="s">
        <v>38384</v>
      </c>
      <c r="C2294" t="s">
        <v>58</v>
      </c>
      <c r="D2294" t="s">
        <v>4648</v>
      </c>
      <c r="E2294" t="s">
        <v>4648</v>
      </c>
      <c r="F2294" t="s">
        <v>8338</v>
      </c>
      <c r="G2294" t="s">
        <v>8339</v>
      </c>
    </row>
    <row r="2295" spans="1:7">
      <c r="A2295">
        <v>40055634</v>
      </c>
      <c r="B2295" t="s">
        <v>38385</v>
      </c>
      <c r="C2295" t="s">
        <v>58</v>
      </c>
      <c r="D2295" t="s">
        <v>4648</v>
      </c>
      <c r="E2295" t="s">
        <v>4648</v>
      </c>
      <c r="F2295" t="s">
        <v>8338</v>
      </c>
      <c r="G2295" t="s">
        <v>8339</v>
      </c>
    </row>
    <row r="2296" spans="1:7">
      <c r="A2296">
        <v>40055636</v>
      </c>
      <c r="B2296" t="s">
        <v>38386</v>
      </c>
      <c r="C2296" t="s">
        <v>58</v>
      </c>
      <c r="D2296" t="s">
        <v>4648</v>
      </c>
      <c r="E2296" t="s">
        <v>4648</v>
      </c>
      <c r="F2296" t="s">
        <v>8338</v>
      </c>
      <c r="G2296" t="s">
        <v>8339</v>
      </c>
    </row>
    <row r="2297" spans="1:7">
      <c r="A2297">
        <v>40055638</v>
      </c>
      <c r="B2297" t="s">
        <v>38387</v>
      </c>
      <c r="C2297" t="s">
        <v>58</v>
      </c>
      <c r="D2297" t="s">
        <v>4648</v>
      </c>
      <c r="E2297" t="s">
        <v>4648</v>
      </c>
      <c r="F2297" t="s">
        <v>8338</v>
      </c>
      <c r="G2297" t="s">
        <v>8339</v>
      </c>
    </row>
    <row r="2298" spans="1:7">
      <c r="A2298">
        <v>40055640</v>
      </c>
      <c r="B2298" t="s">
        <v>38388</v>
      </c>
      <c r="C2298" t="s">
        <v>58</v>
      </c>
      <c r="D2298" t="s">
        <v>4648</v>
      </c>
      <c r="E2298" t="s">
        <v>4648</v>
      </c>
      <c r="F2298" t="s">
        <v>8338</v>
      </c>
      <c r="G2298" t="s">
        <v>8339</v>
      </c>
    </row>
    <row r="2299" spans="1:7">
      <c r="A2299">
        <v>40055642</v>
      </c>
      <c r="B2299" t="s">
        <v>38389</v>
      </c>
      <c r="C2299" t="s">
        <v>58</v>
      </c>
      <c r="D2299" t="s">
        <v>4648</v>
      </c>
      <c r="E2299" t="s">
        <v>4648</v>
      </c>
      <c r="F2299" t="s">
        <v>8338</v>
      </c>
      <c r="G2299" t="s">
        <v>8339</v>
      </c>
    </row>
    <row r="2300" spans="1:7">
      <c r="A2300">
        <v>40055644</v>
      </c>
      <c r="B2300" t="s">
        <v>38390</v>
      </c>
      <c r="C2300" t="s">
        <v>58</v>
      </c>
      <c r="D2300" t="s">
        <v>4648</v>
      </c>
      <c r="E2300" t="s">
        <v>4648</v>
      </c>
      <c r="F2300" t="s">
        <v>8338</v>
      </c>
      <c r="G2300" t="s">
        <v>8339</v>
      </c>
    </row>
    <row r="2301" spans="1:7">
      <c r="A2301">
        <v>40055672</v>
      </c>
      <c r="B2301" t="s">
        <v>38391</v>
      </c>
      <c r="C2301" t="s">
        <v>58</v>
      </c>
      <c r="D2301" t="s">
        <v>4648</v>
      </c>
      <c r="E2301" t="s">
        <v>4648</v>
      </c>
      <c r="F2301" t="s">
        <v>8338</v>
      </c>
      <c r="G2301" t="s">
        <v>8339</v>
      </c>
    </row>
    <row r="2302" spans="1:7">
      <c r="A2302">
        <v>40055674</v>
      </c>
      <c r="B2302" t="s">
        <v>38392</v>
      </c>
      <c r="C2302" t="s">
        <v>58</v>
      </c>
      <c r="D2302" t="s">
        <v>4648</v>
      </c>
      <c r="E2302" t="s">
        <v>4648</v>
      </c>
      <c r="F2302" t="s">
        <v>8338</v>
      </c>
      <c r="G2302" t="s">
        <v>8339</v>
      </c>
    </row>
    <row r="2303" spans="1:7">
      <c r="A2303">
        <v>40055676</v>
      </c>
      <c r="B2303" t="s">
        <v>38393</v>
      </c>
      <c r="C2303" t="s">
        <v>58</v>
      </c>
      <c r="D2303" t="s">
        <v>4648</v>
      </c>
      <c r="E2303" t="s">
        <v>4648</v>
      </c>
      <c r="F2303" t="s">
        <v>8338</v>
      </c>
      <c r="G2303" t="s">
        <v>8339</v>
      </c>
    </row>
    <row r="2304" spans="1:7">
      <c r="A2304">
        <v>40055678</v>
      </c>
      <c r="B2304" t="s">
        <v>38394</v>
      </c>
      <c r="C2304" t="s">
        <v>58</v>
      </c>
      <c r="D2304" t="s">
        <v>4648</v>
      </c>
      <c r="E2304" t="s">
        <v>4648</v>
      </c>
      <c r="F2304" t="s">
        <v>8338</v>
      </c>
      <c r="G2304" t="s">
        <v>8339</v>
      </c>
    </row>
    <row r="2305" spans="1:7">
      <c r="A2305">
        <v>40055680</v>
      </c>
      <c r="B2305" t="s">
        <v>38395</v>
      </c>
      <c r="C2305" t="s">
        <v>58</v>
      </c>
      <c r="D2305" t="s">
        <v>4648</v>
      </c>
      <c r="E2305" t="s">
        <v>4648</v>
      </c>
      <c r="F2305" t="s">
        <v>8338</v>
      </c>
      <c r="G2305" t="s">
        <v>8339</v>
      </c>
    </row>
    <row r="2306" spans="1:7">
      <c r="A2306">
        <v>40055682</v>
      </c>
      <c r="B2306" t="s">
        <v>38396</v>
      </c>
      <c r="C2306" t="s">
        <v>58</v>
      </c>
      <c r="D2306" t="s">
        <v>4648</v>
      </c>
      <c r="E2306" t="s">
        <v>4648</v>
      </c>
      <c r="F2306" t="s">
        <v>8338</v>
      </c>
      <c r="G2306" t="s">
        <v>8339</v>
      </c>
    </row>
    <row r="2307" spans="1:7">
      <c r="A2307">
        <v>40055812</v>
      </c>
      <c r="B2307" t="s">
        <v>38397</v>
      </c>
      <c r="C2307" t="s">
        <v>58</v>
      </c>
      <c r="D2307" t="s">
        <v>4648</v>
      </c>
      <c r="E2307" t="s">
        <v>4648</v>
      </c>
      <c r="F2307" t="s">
        <v>8338</v>
      </c>
      <c r="G2307" t="s">
        <v>8339</v>
      </c>
    </row>
    <row r="2308" spans="1:7">
      <c r="A2308">
        <v>40055814</v>
      </c>
      <c r="B2308" t="s">
        <v>38398</v>
      </c>
      <c r="C2308" t="s">
        <v>58</v>
      </c>
      <c r="D2308" t="s">
        <v>4648</v>
      </c>
      <c r="E2308" t="s">
        <v>4648</v>
      </c>
      <c r="F2308" t="s">
        <v>8338</v>
      </c>
      <c r="G2308" t="s">
        <v>8339</v>
      </c>
    </row>
    <row r="2309" spans="1:7">
      <c r="A2309">
        <v>40055816</v>
      </c>
      <c r="B2309" t="s">
        <v>38399</v>
      </c>
      <c r="C2309" t="s">
        <v>58</v>
      </c>
      <c r="D2309" t="s">
        <v>4648</v>
      </c>
      <c r="E2309" t="s">
        <v>4648</v>
      </c>
      <c r="F2309" t="s">
        <v>8338</v>
      </c>
      <c r="G2309" t="s">
        <v>8339</v>
      </c>
    </row>
    <row r="2310" spans="1:7">
      <c r="A2310">
        <v>40055818</v>
      </c>
      <c r="B2310" t="s">
        <v>38400</v>
      </c>
      <c r="C2310" t="s">
        <v>58</v>
      </c>
      <c r="D2310" t="s">
        <v>4648</v>
      </c>
      <c r="E2310" t="s">
        <v>4648</v>
      </c>
      <c r="F2310" t="s">
        <v>8338</v>
      </c>
      <c r="G2310" t="s">
        <v>8339</v>
      </c>
    </row>
    <row r="2311" spans="1:7">
      <c r="A2311">
        <v>40055820</v>
      </c>
      <c r="B2311" t="s">
        <v>38401</v>
      </c>
      <c r="C2311" t="s">
        <v>58</v>
      </c>
      <c r="D2311" t="s">
        <v>4648</v>
      </c>
      <c r="E2311" t="s">
        <v>4648</v>
      </c>
      <c r="F2311" t="s">
        <v>8338</v>
      </c>
      <c r="G2311" t="s">
        <v>8339</v>
      </c>
    </row>
    <row r="2312" spans="1:7">
      <c r="A2312">
        <v>40055822</v>
      </c>
      <c r="B2312" t="s">
        <v>38402</v>
      </c>
      <c r="C2312" t="s">
        <v>58</v>
      </c>
      <c r="D2312" t="s">
        <v>4648</v>
      </c>
      <c r="E2312" t="s">
        <v>4648</v>
      </c>
      <c r="F2312" t="s">
        <v>8338</v>
      </c>
      <c r="G2312" t="s">
        <v>8339</v>
      </c>
    </row>
    <row r="2313" spans="1:7">
      <c r="A2313">
        <v>40055950</v>
      </c>
      <c r="B2313" t="s">
        <v>38403</v>
      </c>
      <c r="C2313" t="s">
        <v>58</v>
      </c>
      <c r="D2313" t="s">
        <v>4648</v>
      </c>
      <c r="E2313" t="s">
        <v>4648</v>
      </c>
      <c r="F2313" t="s">
        <v>8338</v>
      </c>
      <c r="G2313" t="s">
        <v>8339</v>
      </c>
    </row>
    <row r="2314" spans="1:7">
      <c r="A2314">
        <v>40055952</v>
      </c>
      <c r="B2314" t="s">
        <v>38404</v>
      </c>
      <c r="C2314" t="s">
        <v>58</v>
      </c>
      <c r="D2314" t="s">
        <v>4648</v>
      </c>
      <c r="E2314" t="s">
        <v>4648</v>
      </c>
      <c r="F2314" t="s">
        <v>8338</v>
      </c>
      <c r="G2314" t="s">
        <v>8339</v>
      </c>
    </row>
    <row r="2315" spans="1:7">
      <c r="A2315">
        <v>40055954</v>
      </c>
      <c r="B2315" t="s">
        <v>38405</v>
      </c>
      <c r="C2315" t="s">
        <v>58</v>
      </c>
      <c r="D2315" t="s">
        <v>4648</v>
      </c>
      <c r="E2315" t="s">
        <v>4648</v>
      </c>
      <c r="F2315" t="s">
        <v>8338</v>
      </c>
      <c r="G2315" t="s">
        <v>8339</v>
      </c>
    </row>
    <row r="2316" spans="1:7">
      <c r="A2316">
        <v>40055956</v>
      </c>
      <c r="B2316" t="s">
        <v>38406</v>
      </c>
      <c r="C2316" t="s">
        <v>58</v>
      </c>
      <c r="D2316" t="s">
        <v>4648</v>
      </c>
      <c r="E2316" t="s">
        <v>4648</v>
      </c>
      <c r="F2316" t="s">
        <v>8338</v>
      </c>
      <c r="G2316" t="s">
        <v>8339</v>
      </c>
    </row>
    <row r="2317" spans="1:7">
      <c r="A2317">
        <v>40055958</v>
      </c>
      <c r="B2317" t="s">
        <v>38407</v>
      </c>
      <c r="C2317" t="s">
        <v>58</v>
      </c>
      <c r="D2317" t="s">
        <v>4648</v>
      </c>
      <c r="E2317" t="s">
        <v>4648</v>
      </c>
      <c r="F2317" t="s">
        <v>8338</v>
      </c>
      <c r="G2317" t="s">
        <v>8339</v>
      </c>
    </row>
    <row r="2318" spans="1:7">
      <c r="A2318">
        <v>40055960</v>
      </c>
      <c r="B2318" t="s">
        <v>38408</v>
      </c>
      <c r="C2318" t="s">
        <v>58</v>
      </c>
      <c r="D2318" t="s">
        <v>4648</v>
      </c>
      <c r="E2318" t="s">
        <v>4648</v>
      </c>
      <c r="F2318" t="s">
        <v>8338</v>
      </c>
      <c r="G2318" t="s">
        <v>8339</v>
      </c>
    </row>
    <row r="2319" spans="1:7">
      <c r="A2319">
        <v>40056144</v>
      </c>
      <c r="B2319" t="s">
        <v>38409</v>
      </c>
      <c r="C2319" t="s">
        <v>58</v>
      </c>
      <c r="D2319" t="s">
        <v>4648</v>
      </c>
      <c r="E2319" t="s">
        <v>4648</v>
      </c>
      <c r="F2319" t="s">
        <v>8338</v>
      </c>
      <c r="G2319" t="s">
        <v>8339</v>
      </c>
    </row>
    <row r="2320" spans="1:7">
      <c r="A2320">
        <v>40056146</v>
      </c>
      <c r="B2320" t="s">
        <v>38410</v>
      </c>
      <c r="C2320" t="s">
        <v>58</v>
      </c>
      <c r="D2320" t="s">
        <v>4648</v>
      </c>
      <c r="E2320" t="s">
        <v>4648</v>
      </c>
      <c r="F2320" t="s">
        <v>8338</v>
      </c>
      <c r="G2320" t="s">
        <v>8339</v>
      </c>
    </row>
    <row r="2321" spans="1:7">
      <c r="A2321">
        <v>40056148</v>
      </c>
      <c r="B2321" t="s">
        <v>38411</v>
      </c>
      <c r="C2321" t="s">
        <v>58</v>
      </c>
      <c r="D2321" t="s">
        <v>4648</v>
      </c>
      <c r="E2321" t="s">
        <v>4648</v>
      </c>
      <c r="F2321" t="s">
        <v>8338</v>
      </c>
      <c r="G2321" t="s">
        <v>8339</v>
      </c>
    </row>
    <row r="2322" spans="1:7">
      <c r="A2322">
        <v>40056150</v>
      </c>
      <c r="B2322" t="s">
        <v>38412</v>
      </c>
      <c r="C2322" t="s">
        <v>58</v>
      </c>
      <c r="D2322" t="s">
        <v>4648</v>
      </c>
      <c r="E2322" t="s">
        <v>4648</v>
      </c>
      <c r="F2322" t="s">
        <v>8338</v>
      </c>
      <c r="G2322" t="s">
        <v>8339</v>
      </c>
    </row>
    <row r="2323" spans="1:7">
      <c r="A2323">
        <v>40056152</v>
      </c>
      <c r="B2323" t="s">
        <v>38413</v>
      </c>
      <c r="C2323" t="s">
        <v>58</v>
      </c>
      <c r="D2323" t="s">
        <v>4648</v>
      </c>
      <c r="E2323" t="s">
        <v>4648</v>
      </c>
      <c r="F2323" t="s">
        <v>8338</v>
      </c>
      <c r="G2323" t="s">
        <v>8339</v>
      </c>
    </row>
    <row r="2324" spans="1:7">
      <c r="A2324">
        <v>40056154</v>
      </c>
      <c r="B2324" t="s">
        <v>38414</v>
      </c>
      <c r="C2324" t="s">
        <v>58</v>
      </c>
      <c r="D2324" t="s">
        <v>4648</v>
      </c>
      <c r="E2324" t="s">
        <v>4648</v>
      </c>
      <c r="F2324" t="s">
        <v>8338</v>
      </c>
      <c r="G2324" t="s">
        <v>8339</v>
      </c>
    </row>
    <row r="2325" spans="1:7">
      <c r="A2325">
        <v>40056228</v>
      </c>
      <c r="B2325" t="s">
        <v>38415</v>
      </c>
      <c r="C2325" t="s">
        <v>58</v>
      </c>
      <c r="D2325" t="s">
        <v>4648</v>
      </c>
      <c r="E2325" t="s">
        <v>4648</v>
      </c>
      <c r="F2325" t="s">
        <v>8338</v>
      </c>
      <c r="G2325" t="s">
        <v>8339</v>
      </c>
    </row>
    <row r="2326" spans="1:7">
      <c r="A2326">
        <v>40056230</v>
      </c>
      <c r="B2326" t="s">
        <v>38416</v>
      </c>
      <c r="C2326" t="s">
        <v>58</v>
      </c>
      <c r="D2326" t="s">
        <v>4648</v>
      </c>
      <c r="E2326" t="s">
        <v>4648</v>
      </c>
      <c r="F2326" t="s">
        <v>8338</v>
      </c>
      <c r="G2326" t="s">
        <v>8339</v>
      </c>
    </row>
    <row r="2327" spans="1:7">
      <c r="A2327">
        <v>40056232</v>
      </c>
      <c r="B2327" t="s">
        <v>38417</v>
      </c>
      <c r="C2327" t="s">
        <v>58</v>
      </c>
      <c r="D2327" t="s">
        <v>4648</v>
      </c>
      <c r="E2327" t="s">
        <v>4648</v>
      </c>
      <c r="F2327" t="s">
        <v>8338</v>
      </c>
      <c r="G2327" t="s">
        <v>8339</v>
      </c>
    </row>
    <row r="2328" spans="1:7">
      <c r="A2328">
        <v>40056234</v>
      </c>
      <c r="B2328" t="s">
        <v>38418</v>
      </c>
      <c r="C2328" t="s">
        <v>58</v>
      </c>
      <c r="D2328" t="s">
        <v>4648</v>
      </c>
      <c r="E2328" t="s">
        <v>4648</v>
      </c>
      <c r="F2328" t="s">
        <v>8338</v>
      </c>
      <c r="G2328" t="s">
        <v>8339</v>
      </c>
    </row>
    <row r="2329" spans="1:7">
      <c r="A2329">
        <v>40056236</v>
      </c>
      <c r="B2329" t="s">
        <v>38419</v>
      </c>
      <c r="C2329" t="s">
        <v>58</v>
      </c>
      <c r="D2329" t="s">
        <v>4648</v>
      </c>
      <c r="E2329" t="s">
        <v>4648</v>
      </c>
      <c r="F2329" t="s">
        <v>8338</v>
      </c>
      <c r="G2329" t="s">
        <v>8339</v>
      </c>
    </row>
    <row r="2330" spans="1:7">
      <c r="A2330">
        <v>40056238</v>
      </c>
      <c r="B2330" t="s">
        <v>38420</v>
      </c>
      <c r="C2330" t="s">
        <v>58</v>
      </c>
      <c r="D2330" t="s">
        <v>4648</v>
      </c>
      <c r="E2330" t="s">
        <v>4648</v>
      </c>
      <c r="F2330" t="s">
        <v>8338</v>
      </c>
      <c r="G2330" t="s">
        <v>8339</v>
      </c>
    </row>
    <row r="2331" spans="1:7">
      <c r="A2331">
        <v>40056314</v>
      </c>
      <c r="B2331" t="s">
        <v>38421</v>
      </c>
      <c r="C2331" t="s">
        <v>58</v>
      </c>
      <c r="D2331" t="s">
        <v>4648</v>
      </c>
      <c r="E2331" t="s">
        <v>4648</v>
      </c>
      <c r="F2331" t="s">
        <v>8338</v>
      </c>
      <c r="G2331" t="s">
        <v>8339</v>
      </c>
    </row>
    <row r="2332" spans="1:7">
      <c r="A2332">
        <v>40056316</v>
      </c>
      <c r="B2332" t="s">
        <v>38422</v>
      </c>
      <c r="C2332" t="s">
        <v>58</v>
      </c>
      <c r="D2332" t="s">
        <v>4648</v>
      </c>
      <c r="E2332" t="s">
        <v>4648</v>
      </c>
      <c r="F2332" t="s">
        <v>8338</v>
      </c>
      <c r="G2332" t="s">
        <v>8339</v>
      </c>
    </row>
    <row r="2333" spans="1:7">
      <c r="A2333">
        <v>40056318</v>
      </c>
      <c r="B2333" t="s">
        <v>38423</v>
      </c>
      <c r="C2333" t="s">
        <v>58</v>
      </c>
      <c r="D2333" t="s">
        <v>4648</v>
      </c>
      <c r="E2333" t="s">
        <v>4648</v>
      </c>
      <c r="F2333" t="s">
        <v>8338</v>
      </c>
      <c r="G2333" t="s">
        <v>8339</v>
      </c>
    </row>
    <row r="2334" spans="1:7">
      <c r="A2334">
        <v>40056320</v>
      </c>
      <c r="B2334" t="s">
        <v>38424</v>
      </c>
      <c r="C2334" t="s">
        <v>58</v>
      </c>
      <c r="D2334" t="s">
        <v>4648</v>
      </c>
      <c r="E2334" t="s">
        <v>4648</v>
      </c>
      <c r="F2334" t="s">
        <v>8338</v>
      </c>
      <c r="G2334" t="s">
        <v>8339</v>
      </c>
    </row>
    <row r="2335" spans="1:7">
      <c r="A2335">
        <v>40056322</v>
      </c>
      <c r="B2335" t="s">
        <v>38425</v>
      </c>
      <c r="C2335" t="s">
        <v>58</v>
      </c>
      <c r="D2335" t="s">
        <v>4648</v>
      </c>
      <c r="E2335" t="s">
        <v>4648</v>
      </c>
      <c r="F2335" t="s">
        <v>8338</v>
      </c>
      <c r="G2335" t="s">
        <v>8339</v>
      </c>
    </row>
    <row r="2336" spans="1:7">
      <c r="A2336">
        <v>40056324</v>
      </c>
      <c r="B2336" t="s">
        <v>38426</v>
      </c>
      <c r="C2336" t="s">
        <v>58</v>
      </c>
      <c r="D2336" t="s">
        <v>4648</v>
      </c>
      <c r="E2336" t="s">
        <v>4648</v>
      </c>
      <c r="F2336" t="s">
        <v>8338</v>
      </c>
      <c r="G2336" t="s">
        <v>8339</v>
      </c>
    </row>
    <row r="2337" spans="1:7">
      <c r="A2337">
        <v>40056452</v>
      </c>
      <c r="B2337" t="s">
        <v>38427</v>
      </c>
      <c r="C2337" t="s">
        <v>58</v>
      </c>
      <c r="D2337" t="s">
        <v>4648</v>
      </c>
      <c r="E2337" t="s">
        <v>4648</v>
      </c>
      <c r="F2337" t="s">
        <v>8338</v>
      </c>
      <c r="G2337" t="s">
        <v>8339</v>
      </c>
    </row>
    <row r="2338" spans="1:7">
      <c r="A2338">
        <v>40056454</v>
      </c>
      <c r="B2338" t="s">
        <v>38428</v>
      </c>
      <c r="C2338" t="s">
        <v>58</v>
      </c>
      <c r="D2338" t="s">
        <v>4648</v>
      </c>
      <c r="E2338" t="s">
        <v>4648</v>
      </c>
      <c r="F2338" t="s">
        <v>8338</v>
      </c>
      <c r="G2338" t="s">
        <v>8339</v>
      </c>
    </row>
    <row r="2339" spans="1:7">
      <c r="A2339">
        <v>40056456</v>
      </c>
      <c r="B2339" t="s">
        <v>38429</v>
      </c>
      <c r="C2339" t="s">
        <v>58</v>
      </c>
      <c r="D2339" t="s">
        <v>4648</v>
      </c>
      <c r="E2339" t="s">
        <v>4648</v>
      </c>
      <c r="F2339" t="s">
        <v>8338</v>
      </c>
      <c r="G2339" t="s">
        <v>8339</v>
      </c>
    </row>
    <row r="2340" spans="1:7">
      <c r="A2340">
        <v>40056458</v>
      </c>
      <c r="B2340" t="s">
        <v>38430</v>
      </c>
      <c r="C2340" t="s">
        <v>58</v>
      </c>
      <c r="D2340" t="s">
        <v>4648</v>
      </c>
      <c r="E2340" t="s">
        <v>4648</v>
      </c>
      <c r="F2340" t="s">
        <v>8338</v>
      </c>
      <c r="G2340" t="s">
        <v>8339</v>
      </c>
    </row>
    <row r="2341" spans="1:7">
      <c r="A2341">
        <v>40056460</v>
      </c>
      <c r="B2341" t="s">
        <v>38431</v>
      </c>
      <c r="C2341" t="s">
        <v>58</v>
      </c>
      <c r="D2341" t="s">
        <v>4648</v>
      </c>
      <c r="E2341" t="s">
        <v>4648</v>
      </c>
      <c r="F2341" t="s">
        <v>8338</v>
      </c>
      <c r="G2341" t="s">
        <v>8339</v>
      </c>
    </row>
    <row r="2342" spans="1:7">
      <c r="A2342">
        <v>40056462</v>
      </c>
      <c r="B2342" t="s">
        <v>38432</v>
      </c>
      <c r="C2342" t="s">
        <v>58</v>
      </c>
      <c r="D2342" t="s">
        <v>4648</v>
      </c>
      <c r="E2342" t="s">
        <v>4648</v>
      </c>
      <c r="F2342" t="s">
        <v>8338</v>
      </c>
      <c r="G2342" t="s">
        <v>8339</v>
      </c>
    </row>
    <row r="2343" spans="1:7">
      <c r="A2343">
        <v>40056532</v>
      </c>
      <c r="B2343" t="s">
        <v>38433</v>
      </c>
      <c r="C2343" t="s">
        <v>58</v>
      </c>
      <c r="D2343" t="s">
        <v>4648</v>
      </c>
      <c r="E2343" t="s">
        <v>4648</v>
      </c>
      <c r="F2343" t="s">
        <v>8338</v>
      </c>
      <c r="G2343" t="s">
        <v>8339</v>
      </c>
    </row>
    <row r="2344" spans="1:7">
      <c r="A2344">
        <v>40056534</v>
      </c>
      <c r="B2344" t="s">
        <v>38434</v>
      </c>
      <c r="C2344" t="s">
        <v>58</v>
      </c>
      <c r="D2344" t="s">
        <v>4648</v>
      </c>
      <c r="E2344" t="s">
        <v>4648</v>
      </c>
      <c r="F2344" t="s">
        <v>8338</v>
      </c>
      <c r="G2344" t="s">
        <v>8339</v>
      </c>
    </row>
    <row r="2345" spans="1:7">
      <c r="A2345">
        <v>40056536</v>
      </c>
      <c r="B2345" t="s">
        <v>38435</v>
      </c>
      <c r="C2345" t="s">
        <v>58</v>
      </c>
      <c r="D2345" t="s">
        <v>4648</v>
      </c>
      <c r="E2345" t="s">
        <v>4648</v>
      </c>
      <c r="F2345" t="s">
        <v>8338</v>
      </c>
      <c r="G2345" t="s">
        <v>8339</v>
      </c>
    </row>
    <row r="2346" spans="1:7">
      <c r="A2346">
        <v>40056538</v>
      </c>
      <c r="B2346" t="s">
        <v>38436</v>
      </c>
      <c r="C2346" t="s">
        <v>58</v>
      </c>
      <c r="D2346" t="s">
        <v>4648</v>
      </c>
      <c r="E2346" t="s">
        <v>4648</v>
      </c>
      <c r="F2346" t="s">
        <v>8338</v>
      </c>
      <c r="G2346" t="s">
        <v>8339</v>
      </c>
    </row>
    <row r="2347" spans="1:7">
      <c r="A2347">
        <v>40056540</v>
      </c>
      <c r="B2347" t="s">
        <v>38437</v>
      </c>
      <c r="C2347" t="s">
        <v>58</v>
      </c>
      <c r="D2347" t="s">
        <v>4648</v>
      </c>
      <c r="E2347" t="s">
        <v>4648</v>
      </c>
      <c r="F2347" t="s">
        <v>8338</v>
      </c>
      <c r="G2347" t="s">
        <v>8339</v>
      </c>
    </row>
    <row r="2348" spans="1:7">
      <c r="A2348">
        <v>40056542</v>
      </c>
      <c r="B2348" t="s">
        <v>38438</v>
      </c>
      <c r="C2348" t="s">
        <v>58</v>
      </c>
      <c r="D2348" t="s">
        <v>4648</v>
      </c>
      <c r="E2348" t="s">
        <v>4648</v>
      </c>
      <c r="F2348" t="s">
        <v>8338</v>
      </c>
      <c r="G2348" t="s">
        <v>8339</v>
      </c>
    </row>
    <row r="2349" spans="1:7">
      <c r="A2349">
        <v>40056594</v>
      </c>
      <c r="B2349" t="s">
        <v>38439</v>
      </c>
      <c r="C2349" t="s">
        <v>58</v>
      </c>
      <c r="D2349" t="s">
        <v>4648</v>
      </c>
      <c r="E2349" t="s">
        <v>4648</v>
      </c>
      <c r="F2349" t="s">
        <v>8338</v>
      </c>
      <c r="G2349" t="s">
        <v>8339</v>
      </c>
    </row>
    <row r="2350" spans="1:7">
      <c r="A2350">
        <v>40056596</v>
      </c>
      <c r="B2350" t="s">
        <v>38440</v>
      </c>
      <c r="C2350" t="s">
        <v>58</v>
      </c>
      <c r="D2350" t="s">
        <v>4648</v>
      </c>
      <c r="E2350" t="s">
        <v>4648</v>
      </c>
      <c r="F2350" t="s">
        <v>8338</v>
      </c>
      <c r="G2350" t="s">
        <v>8339</v>
      </c>
    </row>
    <row r="2351" spans="1:7">
      <c r="A2351">
        <v>40056598</v>
      </c>
      <c r="B2351" t="s">
        <v>38441</v>
      </c>
      <c r="C2351" t="s">
        <v>58</v>
      </c>
      <c r="D2351" t="s">
        <v>4648</v>
      </c>
      <c r="E2351" t="s">
        <v>4648</v>
      </c>
      <c r="F2351" t="s">
        <v>8338</v>
      </c>
      <c r="G2351" t="s">
        <v>8339</v>
      </c>
    </row>
    <row r="2352" spans="1:7">
      <c r="A2352">
        <v>40056600</v>
      </c>
      <c r="B2352" t="s">
        <v>38442</v>
      </c>
      <c r="C2352" t="s">
        <v>58</v>
      </c>
      <c r="D2352" t="s">
        <v>4648</v>
      </c>
      <c r="E2352" t="s">
        <v>4648</v>
      </c>
      <c r="F2352" t="s">
        <v>8338</v>
      </c>
      <c r="G2352" t="s">
        <v>8339</v>
      </c>
    </row>
    <row r="2353" spans="1:7">
      <c r="A2353">
        <v>40056602</v>
      </c>
      <c r="B2353" t="s">
        <v>38443</v>
      </c>
      <c r="C2353" t="s">
        <v>58</v>
      </c>
      <c r="D2353" t="s">
        <v>4648</v>
      </c>
      <c r="E2353" t="s">
        <v>4648</v>
      </c>
      <c r="F2353" t="s">
        <v>8338</v>
      </c>
      <c r="G2353" t="s">
        <v>8339</v>
      </c>
    </row>
    <row r="2354" spans="1:7">
      <c r="A2354">
        <v>40056604</v>
      </c>
      <c r="B2354" t="s">
        <v>38444</v>
      </c>
      <c r="C2354" t="s">
        <v>58</v>
      </c>
      <c r="D2354" t="s">
        <v>4648</v>
      </c>
      <c r="E2354" t="s">
        <v>4648</v>
      </c>
      <c r="F2354" t="s">
        <v>8338</v>
      </c>
      <c r="G2354" t="s">
        <v>8339</v>
      </c>
    </row>
    <row r="2355" spans="1:7">
      <c r="A2355">
        <v>40056786</v>
      </c>
      <c r="B2355" t="s">
        <v>38445</v>
      </c>
      <c r="C2355" t="s">
        <v>58</v>
      </c>
      <c r="D2355" t="s">
        <v>4648</v>
      </c>
      <c r="E2355" t="s">
        <v>4648</v>
      </c>
      <c r="F2355" t="s">
        <v>8338</v>
      </c>
      <c r="G2355" t="s">
        <v>8339</v>
      </c>
    </row>
    <row r="2356" spans="1:7">
      <c r="A2356">
        <v>40056788</v>
      </c>
      <c r="B2356" t="s">
        <v>38446</v>
      </c>
      <c r="C2356" t="s">
        <v>58</v>
      </c>
      <c r="D2356" t="s">
        <v>4648</v>
      </c>
      <c r="E2356" t="s">
        <v>4648</v>
      </c>
      <c r="F2356" t="s">
        <v>8338</v>
      </c>
      <c r="G2356" t="s">
        <v>8339</v>
      </c>
    </row>
    <row r="2357" spans="1:7">
      <c r="A2357">
        <v>40056790</v>
      </c>
      <c r="B2357" t="s">
        <v>38447</v>
      </c>
      <c r="C2357" t="s">
        <v>58</v>
      </c>
      <c r="D2357" t="s">
        <v>4648</v>
      </c>
      <c r="E2357" t="s">
        <v>4648</v>
      </c>
      <c r="F2357" t="s">
        <v>8338</v>
      </c>
      <c r="G2357" t="s">
        <v>8339</v>
      </c>
    </row>
    <row r="2358" spans="1:7">
      <c r="A2358">
        <v>40056792</v>
      </c>
      <c r="B2358" t="s">
        <v>38448</v>
      </c>
      <c r="C2358" t="s">
        <v>58</v>
      </c>
      <c r="D2358" t="s">
        <v>4648</v>
      </c>
      <c r="E2358" t="s">
        <v>4648</v>
      </c>
      <c r="F2358" t="s">
        <v>8338</v>
      </c>
      <c r="G2358" t="s">
        <v>8339</v>
      </c>
    </row>
    <row r="2359" spans="1:7">
      <c r="A2359">
        <v>40056794</v>
      </c>
      <c r="B2359" t="s">
        <v>38449</v>
      </c>
      <c r="C2359" t="s">
        <v>58</v>
      </c>
      <c r="D2359" t="s">
        <v>4648</v>
      </c>
      <c r="E2359" t="s">
        <v>4648</v>
      </c>
      <c r="F2359" t="s">
        <v>8338</v>
      </c>
      <c r="G2359" t="s">
        <v>8339</v>
      </c>
    </row>
    <row r="2360" spans="1:7">
      <c r="A2360">
        <v>40056796</v>
      </c>
      <c r="B2360" t="s">
        <v>38450</v>
      </c>
      <c r="C2360" t="s">
        <v>58</v>
      </c>
      <c r="D2360" t="s">
        <v>4648</v>
      </c>
      <c r="E2360" t="s">
        <v>4648</v>
      </c>
      <c r="F2360" t="s">
        <v>8338</v>
      </c>
      <c r="G2360" t="s">
        <v>8339</v>
      </c>
    </row>
    <row r="2361" spans="1:7">
      <c r="A2361">
        <v>40057346</v>
      </c>
      <c r="B2361" t="s">
        <v>38451</v>
      </c>
      <c r="C2361" t="s">
        <v>58</v>
      </c>
      <c r="D2361" t="s">
        <v>4648</v>
      </c>
      <c r="E2361" t="s">
        <v>4648</v>
      </c>
      <c r="F2361" t="s">
        <v>8338</v>
      </c>
      <c r="G2361" t="s">
        <v>8339</v>
      </c>
    </row>
    <row r="2362" spans="1:7">
      <c r="A2362">
        <v>40057348</v>
      </c>
      <c r="B2362" t="s">
        <v>38452</v>
      </c>
      <c r="C2362" t="s">
        <v>58</v>
      </c>
      <c r="D2362" t="s">
        <v>4648</v>
      </c>
      <c r="E2362" t="s">
        <v>4648</v>
      </c>
      <c r="F2362" t="s">
        <v>8338</v>
      </c>
      <c r="G2362" t="s">
        <v>8339</v>
      </c>
    </row>
    <row r="2363" spans="1:7">
      <c r="A2363">
        <v>40057350</v>
      </c>
      <c r="B2363" t="s">
        <v>38453</v>
      </c>
      <c r="C2363" t="s">
        <v>58</v>
      </c>
      <c r="D2363" t="s">
        <v>4648</v>
      </c>
      <c r="E2363" t="s">
        <v>4648</v>
      </c>
      <c r="F2363" t="s">
        <v>8338</v>
      </c>
      <c r="G2363" t="s">
        <v>8339</v>
      </c>
    </row>
    <row r="2364" spans="1:7">
      <c r="A2364">
        <v>40057352</v>
      </c>
      <c r="B2364" t="s">
        <v>38454</v>
      </c>
      <c r="C2364" t="s">
        <v>58</v>
      </c>
      <c r="D2364" t="s">
        <v>4648</v>
      </c>
      <c r="E2364" t="s">
        <v>4648</v>
      </c>
      <c r="F2364" t="s">
        <v>8338</v>
      </c>
      <c r="G2364" t="s">
        <v>8339</v>
      </c>
    </row>
    <row r="2365" spans="1:7">
      <c r="A2365">
        <v>40057354</v>
      </c>
      <c r="B2365" t="s">
        <v>38455</v>
      </c>
      <c r="C2365" t="s">
        <v>58</v>
      </c>
      <c r="D2365" t="s">
        <v>4648</v>
      </c>
      <c r="E2365" t="s">
        <v>4648</v>
      </c>
      <c r="F2365" t="s">
        <v>8338</v>
      </c>
      <c r="G2365" t="s">
        <v>8339</v>
      </c>
    </row>
    <row r="2366" spans="1:7">
      <c r="A2366">
        <v>40057356</v>
      </c>
      <c r="B2366" t="s">
        <v>38456</v>
      </c>
      <c r="C2366" t="s">
        <v>58</v>
      </c>
      <c r="D2366" t="s">
        <v>4648</v>
      </c>
      <c r="E2366" t="s">
        <v>4648</v>
      </c>
      <c r="F2366" t="s">
        <v>8338</v>
      </c>
      <c r="G2366" t="s">
        <v>8339</v>
      </c>
    </row>
    <row r="2367" spans="1:7">
      <c r="A2367">
        <v>40057064</v>
      </c>
      <c r="B2367" t="s">
        <v>38457</v>
      </c>
      <c r="C2367" t="s">
        <v>58</v>
      </c>
      <c r="D2367" t="s">
        <v>4648</v>
      </c>
      <c r="E2367" t="s">
        <v>4648</v>
      </c>
      <c r="F2367" t="s">
        <v>8338</v>
      </c>
      <c r="G2367" t="s">
        <v>8339</v>
      </c>
    </row>
    <row r="2368" spans="1:7">
      <c r="A2368">
        <v>40057066</v>
      </c>
      <c r="B2368" t="s">
        <v>38458</v>
      </c>
      <c r="C2368" t="s">
        <v>58</v>
      </c>
      <c r="D2368" t="s">
        <v>4648</v>
      </c>
      <c r="E2368" t="s">
        <v>4648</v>
      </c>
      <c r="F2368" t="s">
        <v>8338</v>
      </c>
      <c r="G2368" t="s">
        <v>8339</v>
      </c>
    </row>
    <row r="2369" spans="1:7">
      <c r="A2369">
        <v>40057068</v>
      </c>
      <c r="B2369" t="s">
        <v>38459</v>
      </c>
      <c r="C2369" t="s">
        <v>58</v>
      </c>
      <c r="D2369" t="s">
        <v>4648</v>
      </c>
      <c r="E2369" t="s">
        <v>4648</v>
      </c>
      <c r="F2369" t="s">
        <v>8338</v>
      </c>
      <c r="G2369" t="s">
        <v>8339</v>
      </c>
    </row>
    <row r="2370" spans="1:7">
      <c r="A2370">
        <v>40057070</v>
      </c>
      <c r="B2370" t="s">
        <v>38460</v>
      </c>
      <c r="C2370" t="s">
        <v>58</v>
      </c>
      <c r="D2370" t="s">
        <v>4648</v>
      </c>
      <c r="E2370" t="s">
        <v>4648</v>
      </c>
      <c r="F2370" t="s">
        <v>8338</v>
      </c>
      <c r="G2370" t="s">
        <v>8339</v>
      </c>
    </row>
    <row r="2371" spans="1:7">
      <c r="A2371">
        <v>40057072</v>
      </c>
      <c r="B2371" t="s">
        <v>38461</v>
      </c>
      <c r="C2371" t="s">
        <v>58</v>
      </c>
      <c r="D2371" t="s">
        <v>4648</v>
      </c>
      <c r="E2371" t="s">
        <v>4648</v>
      </c>
      <c r="F2371" t="s">
        <v>8338</v>
      </c>
      <c r="G2371" t="s">
        <v>8339</v>
      </c>
    </row>
    <row r="2372" spans="1:7">
      <c r="A2372">
        <v>40057074</v>
      </c>
      <c r="B2372" t="s">
        <v>38462</v>
      </c>
      <c r="C2372" t="s">
        <v>58</v>
      </c>
      <c r="D2372" t="s">
        <v>4648</v>
      </c>
      <c r="E2372" t="s">
        <v>4648</v>
      </c>
      <c r="F2372" t="s">
        <v>8338</v>
      </c>
      <c r="G2372" t="s">
        <v>8339</v>
      </c>
    </row>
    <row r="2373" spans="1:7">
      <c r="A2373">
        <v>40057076</v>
      </c>
      <c r="B2373" t="s">
        <v>38463</v>
      </c>
      <c r="C2373" t="s">
        <v>58</v>
      </c>
      <c r="D2373" t="s">
        <v>4648</v>
      </c>
      <c r="E2373" t="s">
        <v>4648</v>
      </c>
      <c r="F2373" t="s">
        <v>8338</v>
      </c>
      <c r="G2373" t="s">
        <v>8339</v>
      </c>
    </row>
    <row r="2374" spans="1:7">
      <c r="A2374">
        <v>40057078</v>
      </c>
      <c r="B2374" t="s">
        <v>38464</v>
      </c>
      <c r="C2374" t="s">
        <v>58</v>
      </c>
      <c r="D2374" t="s">
        <v>4648</v>
      </c>
      <c r="E2374" t="s">
        <v>4648</v>
      </c>
      <c r="F2374" t="s">
        <v>8338</v>
      </c>
      <c r="G2374" t="s">
        <v>8339</v>
      </c>
    </row>
    <row r="2375" spans="1:7">
      <c r="A2375">
        <v>40057080</v>
      </c>
      <c r="B2375" t="s">
        <v>38465</v>
      </c>
      <c r="C2375" t="s">
        <v>58</v>
      </c>
      <c r="D2375" t="s">
        <v>4648</v>
      </c>
      <c r="E2375" t="s">
        <v>4648</v>
      </c>
      <c r="F2375" t="s">
        <v>8338</v>
      </c>
      <c r="G2375" t="s">
        <v>8339</v>
      </c>
    </row>
    <row r="2376" spans="1:7">
      <c r="A2376">
        <v>40057082</v>
      </c>
      <c r="B2376" t="s">
        <v>38466</v>
      </c>
      <c r="C2376" t="s">
        <v>58</v>
      </c>
      <c r="D2376" t="s">
        <v>4648</v>
      </c>
      <c r="E2376" t="s">
        <v>4648</v>
      </c>
      <c r="F2376" t="s">
        <v>8338</v>
      </c>
      <c r="G2376" t="s">
        <v>8339</v>
      </c>
    </row>
    <row r="2377" spans="1:7">
      <c r="A2377">
        <v>40057084</v>
      </c>
      <c r="B2377" t="s">
        <v>38467</v>
      </c>
      <c r="C2377" t="s">
        <v>58</v>
      </c>
      <c r="D2377" t="s">
        <v>4648</v>
      </c>
      <c r="E2377" t="s">
        <v>4648</v>
      </c>
      <c r="F2377" t="s">
        <v>8338</v>
      </c>
      <c r="G2377" t="s">
        <v>8339</v>
      </c>
    </row>
    <row r="2378" spans="1:7">
      <c r="A2378">
        <v>40057098</v>
      </c>
      <c r="B2378" t="s">
        <v>38468</v>
      </c>
      <c r="C2378" t="s">
        <v>58</v>
      </c>
      <c r="D2378" t="s">
        <v>4648</v>
      </c>
      <c r="E2378" t="s">
        <v>4648</v>
      </c>
      <c r="F2378" t="s">
        <v>8338</v>
      </c>
      <c r="G2378" t="s">
        <v>8339</v>
      </c>
    </row>
    <row r="2379" spans="1:7">
      <c r="A2379">
        <v>40057100</v>
      </c>
      <c r="B2379" t="s">
        <v>38469</v>
      </c>
      <c r="C2379" t="s">
        <v>58</v>
      </c>
      <c r="D2379" t="s">
        <v>4648</v>
      </c>
      <c r="E2379" t="s">
        <v>4648</v>
      </c>
      <c r="F2379" t="s">
        <v>8338</v>
      </c>
      <c r="G2379" t="s">
        <v>8339</v>
      </c>
    </row>
    <row r="2380" spans="1:7">
      <c r="A2380">
        <v>40057102</v>
      </c>
      <c r="B2380" t="s">
        <v>38470</v>
      </c>
      <c r="C2380" t="s">
        <v>58</v>
      </c>
      <c r="D2380" t="s">
        <v>4648</v>
      </c>
      <c r="E2380" t="s">
        <v>4648</v>
      </c>
      <c r="F2380" t="s">
        <v>8338</v>
      </c>
      <c r="G2380" t="s">
        <v>8339</v>
      </c>
    </row>
    <row r="2381" spans="1:7">
      <c r="A2381">
        <v>40057104</v>
      </c>
      <c r="B2381" t="s">
        <v>38471</v>
      </c>
      <c r="C2381" t="s">
        <v>58</v>
      </c>
      <c r="D2381" t="s">
        <v>4648</v>
      </c>
      <c r="E2381" t="s">
        <v>4648</v>
      </c>
      <c r="F2381" t="s">
        <v>8338</v>
      </c>
      <c r="G2381" t="s">
        <v>8339</v>
      </c>
    </row>
    <row r="2382" spans="1:7">
      <c r="A2382">
        <v>40057106</v>
      </c>
      <c r="B2382" t="s">
        <v>38472</v>
      </c>
      <c r="C2382" t="s">
        <v>58</v>
      </c>
      <c r="D2382" t="s">
        <v>4648</v>
      </c>
      <c r="E2382" t="s">
        <v>4648</v>
      </c>
      <c r="F2382" t="s">
        <v>8338</v>
      </c>
      <c r="G2382" t="s">
        <v>8339</v>
      </c>
    </row>
    <row r="2383" spans="1:7">
      <c r="A2383">
        <v>40057108</v>
      </c>
      <c r="B2383" t="s">
        <v>38473</v>
      </c>
      <c r="C2383" t="s">
        <v>58</v>
      </c>
      <c r="D2383" t="s">
        <v>4648</v>
      </c>
      <c r="E2383" t="s">
        <v>4648</v>
      </c>
      <c r="F2383" t="s">
        <v>8338</v>
      </c>
      <c r="G2383" t="s">
        <v>8339</v>
      </c>
    </row>
    <row r="2384" spans="1:7">
      <c r="A2384">
        <v>40055646</v>
      </c>
      <c r="B2384" t="s">
        <v>38474</v>
      </c>
      <c r="C2384" t="s">
        <v>58</v>
      </c>
      <c r="D2384" t="s">
        <v>4648</v>
      </c>
      <c r="E2384" t="s">
        <v>4648</v>
      </c>
      <c r="F2384" t="s">
        <v>8338</v>
      </c>
      <c r="G2384" t="s">
        <v>8339</v>
      </c>
    </row>
    <row r="2385" spans="1:7">
      <c r="A2385">
        <v>40055648</v>
      </c>
      <c r="B2385" t="s">
        <v>38475</v>
      </c>
      <c r="C2385" t="s">
        <v>58</v>
      </c>
      <c r="D2385" t="s">
        <v>4648</v>
      </c>
      <c r="E2385" t="s">
        <v>4648</v>
      </c>
      <c r="F2385" t="s">
        <v>8338</v>
      </c>
      <c r="G2385" t="s">
        <v>8339</v>
      </c>
    </row>
    <row r="2386" spans="1:7">
      <c r="A2386">
        <v>40055650</v>
      </c>
      <c r="B2386" t="s">
        <v>38476</v>
      </c>
      <c r="C2386" t="s">
        <v>58</v>
      </c>
      <c r="D2386" t="s">
        <v>4648</v>
      </c>
      <c r="E2386" t="s">
        <v>4648</v>
      </c>
      <c r="F2386" t="s">
        <v>8338</v>
      </c>
      <c r="G2386" t="s">
        <v>8339</v>
      </c>
    </row>
    <row r="2387" spans="1:7">
      <c r="A2387">
        <v>40055652</v>
      </c>
      <c r="B2387" t="s">
        <v>38477</v>
      </c>
      <c r="C2387" t="s">
        <v>58</v>
      </c>
      <c r="D2387" t="s">
        <v>4648</v>
      </c>
      <c r="E2387" t="s">
        <v>4648</v>
      </c>
      <c r="F2387" t="s">
        <v>8338</v>
      </c>
      <c r="G2387" t="s">
        <v>8339</v>
      </c>
    </row>
    <row r="2388" spans="1:7">
      <c r="A2388">
        <v>40055654</v>
      </c>
      <c r="B2388" t="s">
        <v>38478</v>
      </c>
      <c r="C2388" t="s">
        <v>58</v>
      </c>
      <c r="D2388" t="s">
        <v>4648</v>
      </c>
      <c r="E2388" t="s">
        <v>4648</v>
      </c>
      <c r="F2388" t="s">
        <v>8338</v>
      </c>
      <c r="G2388" t="s">
        <v>8339</v>
      </c>
    </row>
    <row r="2389" spans="1:7">
      <c r="A2389">
        <v>40055656</v>
      </c>
      <c r="B2389" t="s">
        <v>38479</v>
      </c>
      <c r="C2389" t="s">
        <v>58</v>
      </c>
      <c r="D2389" t="s">
        <v>4648</v>
      </c>
      <c r="E2389" t="s">
        <v>4648</v>
      </c>
      <c r="F2389" t="s">
        <v>8338</v>
      </c>
      <c r="G2389" t="s">
        <v>8339</v>
      </c>
    </row>
    <row r="2390" spans="1:7">
      <c r="A2390">
        <v>40055684</v>
      </c>
      <c r="B2390" t="s">
        <v>38480</v>
      </c>
      <c r="C2390" t="s">
        <v>58</v>
      </c>
      <c r="D2390" t="s">
        <v>4648</v>
      </c>
      <c r="E2390" t="s">
        <v>4648</v>
      </c>
      <c r="F2390" t="s">
        <v>8338</v>
      </c>
      <c r="G2390" t="s">
        <v>8339</v>
      </c>
    </row>
    <row r="2391" spans="1:7">
      <c r="A2391">
        <v>40055686</v>
      </c>
      <c r="B2391" t="s">
        <v>38481</v>
      </c>
      <c r="C2391" t="s">
        <v>58</v>
      </c>
      <c r="D2391" t="s">
        <v>4648</v>
      </c>
      <c r="E2391" t="s">
        <v>4648</v>
      </c>
      <c r="F2391" t="s">
        <v>8338</v>
      </c>
      <c r="G2391" t="s">
        <v>8339</v>
      </c>
    </row>
    <row r="2392" spans="1:7">
      <c r="A2392">
        <v>40055688</v>
      </c>
      <c r="B2392" t="s">
        <v>38482</v>
      </c>
      <c r="C2392" t="s">
        <v>58</v>
      </c>
      <c r="D2392" t="s">
        <v>4648</v>
      </c>
      <c r="E2392" t="s">
        <v>4648</v>
      </c>
      <c r="F2392" t="s">
        <v>8338</v>
      </c>
      <c r="G2392" t="s">
        <v>8339</v>
      </c>
    </row>
    <row r="2393" spans="1:7">
      <c r="A2393">
        <v>40055690</v>
      </c>
      <c r="B2393" t="s">
        <v>38483</v>
      </c>
      <c r="C2393" t="s">
        <v>58</v>
      </c>
      <c r="D2393" t="s">
        <v>4648</v>
      </c>
      <c r="E2393" t="s">
        <v>4648</v>
      </c>
      <c r="F2393" t="s">
        <v>8338</v>
      </c>
      <c r="G2393" t="s">
        <v>8339</v>
      </c>
    </row>
    <row r="2394" spans="1:7">
      <c r="A2394">
        <v>40055692</v>
      </c>
      <c r="B2394" t="s">
        <v>38484</v>
      </c>
      <c r="C2394" t="s">
        <v>58</v>
      </c>
      <c r="D2394" t="s">
        <v>4648</v>
      </c>
      <c r="E2394" t="s">
        <v>4648</v>
      </c>
      <c r="F2394" t="s">
        <v>8338</v>
      </c>
      <c r="G2394" t="s">
        <v>8339</v>
      </c>
    </row>
    <row r="2395" spans="1:7">
      <c r="A2395">
        <v>40055694</v>
      </c>
      <c r="B2395" t="s">
        <v>38485</v>
      </c>
      <c r="C2395" t="s">
        <v>58</v>
      </c>
      <c r="D2395" t="s">
        <v>4648</v>
      </c>
      <c r="E2395" t="s">
        <v>4648</v>
      </c>
      <c r="F2395" t="s">
        <v>8338</v>
      </c>
      <c r="G2395" t="s">
        <v>8339</v>
      </c>
    </row>
    <row r="2396" spans="1:7">
      <c r="A2396">
        <v>40055824</v>
      </c>
      <c r="B2396" t="s">
        <v>38486</v>
      </c>
      <c r="C2396" t="s">
        <v>58</v>
      </c>
      <c r="D2396" t="s">
        <v>4648</v>
      </c>
      <c r="E2396" t="s">
        <v>4648</v>
      </c>
      <c r="F2396" t="s">
        <v>8338</v>
      </c>
      <c r="G2396" t="s">
        <v>8339</v>
      </c>
    </row>
    <row r="2397" spans="1:7">
      <c r="A2397">
        <v>40055826</v>
      </c>
      <c r="B2397" t="s">
        <v>38487</v>
      </c>
      <c r="C2397" t="s">
        <v>58</v>
      </c>
      <c r="D2397" t="s">
        <v>4648</v>
      </c>
      <c r="E2397" t="s">
        <v>4648</v>
      </c>
      <c r="F2397" t="s">
        <v>8338</v>
      </c>
      <c r="G2397" t="s">
        <v>8339</v>
      </c>
    </row>
    <row r="2398" spans="1:7">
      <c r="A2398">
        <v>40055828</v>
      </c>
      <c r="B2398" t="s">
        <v>38488</v>
      </c>
      <c r="C2398" t="s">
        <v>58</v>
      </c>
      <c r="D2398" t="s">
        <v>4648</v>
      </c>
      <c r="E2398" t="s">
        <v>4648</v>
      </c>
      <c r="F2398" t="s">
        <v>8338</v>
      </c>
      <c r="G2398" t="s">
        <v>8339</v>
      </c>
    </row>
    <row r="2399" spans="1:7">
      <c r="A2399">
        <v>40055830</v>
      </c>
      <c r="B2399" t="s">
        <v>38489</v>
      </c>
      <c r="C2399" t="s">
        <v>58</v>
      </c>
      <c r="D2399" t="s">
        <v>4648</v>
      </c>
      <c r="E2399" t="s">
        <v>4648</v>
      </c>
      <c r="F2399" t="s">
        <v>8338</v>
      </c>
      <c r="G2399" t="s">
        <v>8339</v>
      </c>
    </row>
    <row r="2400" spans="1:7">
      <c r="A2400">
        <v>40055832</v>
      </c>
      <c r="B2400" t="s">
        <v>38490</v>
      </c>
      <c r="C2400" t="s">
        <v>58</v>
      </c>
      <c r="D2400" t="s">
        <v>4648</v>
      </c>
      <c r="E2400" t="s">
        <v>4648</v>
      </c>
      <c r="F2400" t="s">
        <v>8338</v>
      </c>
      <c r="G2400" t="s">
        <v>8339</v>
      </c>
    </row>
    <row r="2401" spans="1:7">
      <c r="A2401">
        <v>40055834</v>
      </c>
      <c r="B2401" t="s">
        <v>38491</v>
      </c>
      <c r="C2401" t="s">
        <v>58</v>
      </c>
      <c r="D2401" t="s">
        <v>4648</v>
      </c>
      <c r="E2401" t="s">
        <v>4648</v>
      </c>
      <c r="F2401" t="s">
        <v>8338</v>
      </c>
      <c r="G2401" t="s">
        <v>8339</v>
      </c>
    </row>
    <row r="2402" spans="1:7">
      <c r="A2402">
        <v>40055962</v>
      </c>
      <c r="B2402" t="s">
        <v>38492</v>
      </c>
      <c r="C2402" t="s">
        <v>58</v>
      </c>
      <c r="D2402" t="s">
        <v>4648</v>
      </c>
      <c r="E2402" t="s">
        <v>4648</v>
      </c>
      <c r="F2402" t="s">
        <v>8338</v>
      </c>
      <c r="G2402" t="s">
        <v>8339</v>
      </c>
    </row>
    <row r="2403" spans="1:7">
      <c r="A2403">
        <v>40055964</v>
      </c>
      <c r="B2403" t="s">
        <v>38493</v>
      </c>
      <c r="C2403" t="s">
        <v>58</v>
      </c>
      <c r="D2403" t="s">
        <v>4648</v>
      </c>
      <c r="E2403" t="s">
        <v>4648</v>
      </c>
      <c r="F2403" t="s">
        <v>8338</v>
      </c>
      <c r="G2403" t="s">
        <v>8339</v>
      </c>
    </row>
    <row r="2404" spans="1:7">
      <c r="A2404">
        <v>40055966</v>
      </c>
      <c r="B2404" t="s">
        <v>38494</v>
      </c>
      <c r="C2404" t="s">
        <v>58</v>
      </c>
      <c r="D2404" t="s">
        <v>4648</v>
      </c>
      <c r="E2404" t="s">
        <v>4648</v>
      </c>
      <c r="F2404" t="s">
        <v>8338</v>
      </c>
      <c r="G2404" t="s">
        <v>8339</v>
      </c>
    </row>
    <row r="2405" spans="1:7">
      <c r="A2405">
        <v>40055968</v>
      </c>
      <c r="B2405" t="s">
        <v>38495</v>
      </c>
      <c r="C2405" t="s">
        <v>58</v>
      </c>
      <c r="D2405" t="s">
        <v>4648</v>
      </c>
      <c r="E2405" t="s">
        <v>4648</v>
      </c>
      <c r="F2405" t="s">
        <v>8338</v>
      </c>
      <c r="G2405" t="s">
        <v>8339</v>
      </c>
    </row>
    <row r="2406" spans="1:7">
      <c r="A2406">
        <v>40055970</v>
      </c>
      <c r="B2406" t="s">
        <v>38496</v>
      </c>
      <c r="C2406" t="s">
        <v>58</v>
      </c>
      <c r="D2406" t="s">
        <v>4648</v>
      </c>
      <c r="E2406" t="s">
        <v>4648</v>
      </c>
      <c r="F2406" t="s">
        <v>8338</v>
      </c>
      <c r="G2406" t="s">
        <v>8339</v>
      </c>
    </row>
    <row r="2407" spans="1:7">
      <c r="A2407">
        <v>40055972</v>
      </c>
      <c r="B2407" t="s">
        <v>38497</v>
      </c>
      <c r="C2407" t="s">
        <v>58</v>
      </c>
      <c r="D2407" t="s">
        <v>4648</v>
      </c>
      <c r="E2407" t="s">
        <v>4648</v>
      </c>
      <c r="F2407" t="s">
        <v>8338</v>
      </c>
      <c r="G2407" t="s">
        <v>8339</v>
      </c>
    </row>
    <row r="2408" spans="1:7">
      <c r="A2408">
        <v>40056156</v>
      </c>
      <c r="B2408" t="s">
        <v>38498</v>
      </c>
      <c r="C2408" t="s">
        <v>58</v>
      </c>
      <c r="D2408" t="s">
        <v>4648</v>
      </c>
      <c r="E2408" t="s">
        <v>4648</v>
      </c>
      <c r="F2408" t="s">
        <v>8338</v>
      </c>
      <c r="G2408" t="s">
        <v>8339</v>
      </c>
    </row>
    <row r="2409" spans="1:7">
      <c r="A2409">
        <v>40056158</v>
      </c>
      <c r="B2409" t="s">
        <v>38499</v>
      </c>
      <c r="C2409" t="s">
        <v>58</v>
      </c>
      <c r="D2409" t="s">
        <v>4648</v>
      </c>
      <c r="E2409" t="s">
        <v>4648</v>
      </c>
      <c r="F2409" t="s">
        <v>8338</v>
      </c>
      <c r="G2409" t="s">
        <v>8339</v>
      </c>
    </row>
    <row r="2410" spans="1:7">
      <c r="A2410">
        <v>40056160</v>
      </c>
      <c r="B2410" t="s">
        <v>38500</v>
      </c>
      <c r="C2410" t="s">
        <v>58</v>
      </c>
      <c r="D2410" t="s">
        <v>4648</v>
      </c>
      <c r="E2410" t="s">
        <v>4648</v>
      </c>
      <c r="F2410" t="s">
        <v>8338</v>
      </c>
      <c r="G2410" t="s">
        <v>8339</v>
      </c>
    </row>
    <row r="2411" spans="1:7">
      <c r="A2411">
        <v>40056162</v>
      </c>
      <c r="B2411" t="s">
        <v>38501</v>
      </c>
      <c r="C2411" t="s">
        <v>58</v>
      </c>
      <c r="D2411" t="s">
        <v>4648</v>
      </c>
      <c r="E2411" t="s">
        <v>4648</v>
      </c>
      <c r="F2411" t="s">
        <v>8338</v>
      </c>
      <c r="G2411" t="s">
        <v>8339</v>
      </c>
    </row>
    <row r="2412" spans="1:7">
      <c r="A2412">
        <v>40056164</v>
      </c>
      <c r="B2412" t="s">
        <v>38502</v>
      </c>
      <c r="C2412" t="s">
        <v>58</v>
      </c>
      <c r="D2412" t="s">
        <v>4648</v>
      </c>
      <c r="E2412" t="s">
        <v>4648</v>
      </c>
      <c r="F2412" t="s">
        <v>8338</v>
      </c>
      <c r="G2412" t="s">
        <v>8339</v>
      </c>
    </row>
    <row r="2413" spans="1:7">
      <c r="A2413">
        <v>40056166</v>
      </c>
      <c r="B2413" t="s">
        <v>38503</v>
      </c>
      <c r="C2413" t="s">
        <v>58</v>
      </c>
      <c r="D2413" t="s">
        <v>4648</v>
      </c>
      <c r="E2413" t="s">
        <v>4648</v>
      </c>
      <c r="F2413" t="s">
        <v>8338</v>
      </c>
      <c r="G2413" t="s">
        <v>8339</v>
      </c>
    </row>
    <row r="2414" spans="1:7">
      <c r="A2414">
        <v>40056240</v>
      </c>
      <c r="B2414" t="s">
        <v>38504</v>
      </c>
      <c r="C2414" t="s">
        <v>58</v>
      </c>
      <c r="D2414" t="s">
        <v>4648</v>
      </c>
      <c r="E2414" t="s">
        <v>4648</v>
      </c>
      <c r="F2414" t="s">
        <v>8338</v>
      </c>
      <c r="G2414" t="s">
        <v>8339</v>
      </c>
    </row>
    <row r="2415" spans="1:7">
      <c r="A2415">
        <v>40056242</v>
      </c>
      <c r="B2415" t="s">
        <v>38505</v>
      </c>
      <c r="C2415" t="s">
        <v>58</v>
      </c>
      <c r="D2415" t="s">
        <v>4648</v>
      </c>
      <c r="E2415" t="s">
        <v>4648</v>
      </c>
      <c r="F2415" t="s">
        <v>8338</v>
      </c>
      <c r="G2415" t="s">
        <v>8339</v>
      </c>
    </row>
    <row r="2416" spans="1:7">
      <c r="A2416">
        <v>40056244</v>
      </c>
      <c r="B2416" t="s">
        <v>38506</v>
      </c>
      <c r="C2416" t="s">
        <v>58</v>
      </c>
      <c r="D2416" t="s">
        <v>4648</v>
      </c>
      <c r="E2416" t="s">
        <v>4648</v>
      </c>
      <c r="F2416" t="s">
        <v>8338</v>
      </c>
      <c r="G2416" t="s">
        <v>8339</v>
      </c>
    </row>
    <row r="2417" spans="1:7">
      <c r="A2417">
        <v>40056246</v>
      </c>
      <c r="B2417" t="s">
        <v>38507</v>
      </c>
      <c r="C2417" t="s">
        <v>58</v>
      </c>
      <c r="D2417" t="s">
        <v>4648</v>
      </c>
      <c r="E2417" t="s">
        <v>4648</v>
      </c>
      <c r="F2417" t="s">
        <v>8338</v>
      </c>
      <c r="G2417" t="s">
        <v>8339</v>
      </c>
    </row>
    <row r="2418" spans="1:7">
      <c r="A2418">
        <v>40056248</v>
      </c>
      <c r="B2418" t="s">
        <v>38508</v>
      </c>
      <c r="C2418" t="s">
        <v>58</v>
      </c>
      <c r="D2418" t="s">
        <v>4648</v>
      </c>
      <c r="E2418" t="s">
        <v>4648</v>
      </c>
      <c r="F2418" t="s">
        <v>8338</v>
      </c>
      <c r="G2418" t="s">
        <v>8339</v>
      </c>
    </row>
    <row r="2419" spans="1:7">
      <c r="A2419">
        <v>40056250</v>
      </c>
      <c r="B2419" t="s">
        <v>38509</v>
      </c>
      <c r="C2419" t="s">
        <v>58</v>
      </c>
      <c r="D2419" t="s">
        <v>4648</v>
      </c>
      <c r="E2419" t="s">
        <v>4648</v>
      </c>
      <c r="F2419" t="s">
        <v>8338</v>
      </c>
      <c r="G2419" t="s">
        <v>8339</v>
      </c>
    </row>
    <row r="2420" spans="1:7">
      <c r="A2420">
        <v>40056326</v>
      </c>
      <c r="B2420" t="s">
        <v>38510</v>
      </c>
      <c r="C2420" t="s">
        <v>58</v>
      </c>
      <c r="D2420" t="s">
        <v>4648</v>
      </c>
      <c r="E2420" t="s">
        <v>4648</v>
      </c>
      <c r="F2420" t="s">
        <v>8338</v>
      </c>
      <c r="G2420" t="s">
        <v>8339</v>
      </c>
    </row>
    <row r="2421" spans="1:7">
      <c r="A2421">
        <v>40056328</v>
      </c>
      <c r="B2421" t="s">
        <v>38511</v>
      </c>
      <c r="C2421" t="s">
        <v>58</v>
      </c>
      <c r="D2421" t="s">
        <v>4648</v>
      </c>
      <c r="E2421" t="s">
        <v>4648</v>
      </c>
      <c r="F2421" t="s">
        <v>8338</v>
      </c>
      <c r="G2421" t="s">
        <v>8339</v>
      </c>
    </row>
    <row r="2422" spans="1:7">
      <c r="A2422">
        <v>40056330</v>
      </c>
      <c r="B2422" t="s">
        <v>38512</v>
      </c>
      <c r="C2422" t="s">
        <v>58</v>
      </c>
      <c r="D2422" t="s">
        <v>4648</v>
      </c>
      <c r="E2422" t="s">
        <v>4648</v>
      </c>
      <c r="F2422" t="s">
        <v>8338</v>
      </c>
      <c r="G2422" t="s">
        <v>8339</v>
      </c>
    </row>
    <row r="2423" spans="1:7">
      <c r="A2423">
        <v>40056332</v>
      </c>
      <c r="B2423" t="s">
        <v>38513</v>
      </c>
      <c r="C2423" t="s">
        <v>58</v>
      </c>
      <c r="D2423" t="s">
        <v>4648</v>
      </c>
      <c r="E2423" t="s">
        <v>4648</v>
      </c>
      <c r="F2423" t="s">
        <v>8338</v>
      </c>
      <c r="G2423" t="s">
        <v>8339</v>
      </c>
    </row>
    <row r="2424" spans="1:7">
      <c r="A2424">
        <v>40056334</v>
      </c>
      <c r="B2424" t="s">
        <v>38514</v>
      </c>
      <c r="C2424" t="s">
        <v>58</v>
      </c>
      <c r="D2424" t="s">
        <v>4648</v>
      </c>
      <c r="E2424" t="s">
        <v>4648</v>
      </c>
      <c r="F2424" t="s">
        <v>8338</v>
      </c>
      <c r="G2424" t="s">
        <v>8339</v>
      </c>
    </row>
    <row r="2425" spans="1:7">
      <c r="A2425">
        <v>40056336</v>
      </c>
      <c r="B2425" t="s">
        <v>38515</v>
      </c>
      <c r="C2425" t="s">
        <v>58</v>
      </c>
      <c r="D2425" t="s">
        <v>4648</v>
      </c>
      <c r="E2425" t="s">
        <v>4648</v>
      </c>
      <c r="F2425" t="s">
        <v>8338</v>
      </c>
      <c r="G2425" t="s">
        <v>8339</v>
      </c>
    </row>
    <row r="2426" spans="1:7">
      <c r="A2426">
        <v>40056464</v>
      </c>
      <c r="B2426" t="s">
        <v>38516</v>
      </c>
      <c r="C2426" t="s">
        <v>58</v>
      </c>
      <c r="D2426" t="s">
        <v>4648</v>
      </c>
      <c r="E2426" t="s">
        <v>4648</v>
      </c>
      <c r="F2426" t="s">
        <v>8338</v>
      </c>
      <c r="G2426" t="s">
        <v>8339</v>
      </c>
    </row>
    <row r="2427" spans="1:7">
      <c r="A2427">
        <v>40056466</v>
      </c>
      <c r="B2427" t="s">
        <v>38517</v>
      </c>
      <c r="C2427" t="s">
        <v>58</v>
      </c>
      <c r="D2427" t="s">
        <v>4648</v>
      </c>
      <c r="E2427" t="s">
        <v>4648</v>
      </c>
      <c r="F2427" t="s">
        <v>8338</v>
      </c>
      <c r="G2427" t="s">
        <v>8339</v>
      </c>
    </row>
    <row r="2428" spans="1:7">
      <c r="A2428">
        <v>40056468</v>
      </c>
      <c r="B2428" t="s">
        <v>38518</v>
      </c>
      <c r="C2428" t="s">
        <v>58</v>
      </c>
      <c r="D2428" t="s">
        <v>4648</v>
      </c>
      <c r="E2428" t="s">
        <v>4648</v>
      </c>
      <c r="F2428" t="s">
        <v>8338</v>
      </c>
      <c r="G2428" t="s">
        <v>8339</v>
      </c>
    </row>
    <row r="2429" spans="1:7">
      <c r="A2429">
        <v>40056470</v>
      </c>
      <c r="B2429" t="s">
        <v>38519</v>
      </c>
      <c r="C2429" t="s">
        <v>58</v>
      </c>
      <c r="D2429" t="s">
        <v>4648</v>
      </c>
      <c r="E2429" t="s">
        <v>4648</v>
      </c>
      <c r="F2429" t="s">
        <v>8338</v>
      </c>
      <c r="G2429" t="s">
        <v>8339</v>
      </c>
    </row>
    <row r="2430" spans="1:7">
      <c r="A2430">
        <v>40056472</v>
      </c>
      <c r="B2430" t="s">
        <v>38520</v>
      </c>
      <c r="C2430" t="s">
        <v>58</v>
      </c>
      <c r="D2430" t="s">
        <v>4648</v>
      </c>
      <c r="E2430" t="s">
        <v>4648</v>
      </c>
      <c r="F2430" t="s">
        <v>8338</v>
      </c>
      <c r="G2430" t="s">
        <v>8339</v>
      </c>
    </row>
    <row r="2431" spans="1:7">
      <c r="A2431">
        <v>40056474</v>
      </c>
      <c r="B2431" t="s">
        <v>38521</v>
      </c>
      <c r="C2431" t="s">
        <v>58</v>
      </c>
      <c r="D2431" t="s">
        <v>4648</v>
      </c>
      <c r="E2431" t="s">
        <v>4648</v>
      </c>
      <c r="F2431" t="s">
        <v>8338</v>
      </c>
      <c r="G2431" t="s">
        <v>8339</v>
      </c>
    </row>
    <row r="2432" spans="1:7">
      <c r="A2432">
        <v>40056544</v>
      </c>
      <c r="B2432" t="s">
        <v>38522</v>
      </c>
      <c r="C2432" t="s">
        <v>58</v>
      </c>
      <c r="D2432" t="s">
        <v>4648</v>
      </c>
      <c r="E2432" t="s">
        <v>4648</v>
      </c>
      <c r="F2432" t="s">
        <v>8338</v>
      </c>
      <c r="G2432" t="s">
        <v>8339</v>
      </c>
    </row>
    <row r="2433" spans="1:7">
      <c r="A2433">
        <v>40056546</v>
      </c>
      <c r="B2433" t="s">
        <v>38523</v>
      </c>
      <c r="C2433" t="s">
        <v>58</v>
      </c>
      <c r="D2433" t="s">
        <v>4648</v>
      </c>
      <c r="E2433" t="s">
        <v>4648</v>
      </c>
      <c r="F2433" t="s">
        <v>8338</v>
      </c>
      <c r="G2433" t="s">
        <v>8339</v>
      </c>
    </row>
    <row r="2434" spans="1:7">
      <c r="A2434">
        <v>40056548</v>
      </c>
      <c r="B2434" t="s">
        <v>38524</v>
      </c>
      <c r="C2434" t="s">
        <v>58</v>
      </c>
      <c r="D2434" t="s">
        <v>4648</v>
      </c>
      <c r="E2434" t="s">
        <v>4648</v>
      </c>
      <c r="F2434" t="s">
        <v>8338</v>
      </c>
      <c r="G2434" t="s">
        <v>8339</v>
      </c>
    </row>
    <row r="2435" spans="1:7">
      <c r="A2435">
        <v>40056550</v>
      </c>
      <c r="B2435" t="s">
        <v>38525</v>
      </c>
      <c r="C2435" t="s">
        <v>58</v>
      </c>
      <c r="D2435" t="s">
        <v>4648</v>
      </c>
      <c r="E2435" t="s">
        <v>4648</v>
      </c>
      <c r="F2435" t="s">
        <v>8338</v>
      </c>
      <c r="G2435" t="s">
        <v>8339</v>
      </c>
    </row>
    <row r="2436" spans="1:7">
      <c r="A2436">
        <v>40056552</v>
      </c>
      <c r="B2436" t="s">
        <v>38526</v>
      </c>
      <c r="C2436" t="s">
        <v>58</v>
      </c>
      <c r="D2436" t="s">
        <v>4648</v>
      </c>
      <c r="E2436" t="s">
        <v>4648</v>
      </c>
      <c r="F2436" t="s">
        <v>8338</v>
      </c>
      <c r="G2436" t="s">
        <v>8339</v>
      </c>
    </row>
    <row r="2437" spans="1:7">
      <c r="A2437">
        <v>40056554</v>
      </c>
      <c r="B2437" t="s">
        <v>38527</v>
      </c>
      <c r="C2437" t="s">
        <v>58</v>
      </c>
      <c r="D2437" t="s">
        <v>4648</v>
      </c>
      <c r="E2437" t="s">
        <v>4648</v>
      </c>
      <c r="F2437" t="s">
        <v>8338</v>
      </c>
      <c r="G2437" t="s">
        <v>8339</v>
      </c>
    </row>
    <row r="2438" spans="1:7">
      <c r="A2438">
        <v>40056606</v>
      </c>
      <c r="B2438" t="s">
        <v>38528</v>
      </c>
      <c r="C2438" t="s">
        <v>58</v>
      </c>
      <c r="D2438" t="s">
        <v>4648</v>
      </c>
      <c r="E2438" t="s">
        <v>4648</v>
      </c>
      <c r="F2438" t="s">
        <v>8338</v>
      </c>
      <c r="G2438" t="s">
        <v>8339</v>
      </c>
    </row>
    <row r="2439" spans="1:7">
      <c r="A2439">
        <v>40056608</v>
      </c>
      <c r="B2439" t="s">
        <v>38529</v>
      </c>
      <c r="C2439" t="s">
        <v>58</v>
      </c>
      <c r="D2439" t="s">
        <v>4648</v>
      </c>
      <c r="E2439" t="s">
        <v>4648</v>
      </c>
      <c r="F2439" t="s">
        <v>8338</v>
      </c>
      <c r="G2439" t="s">
        <v>8339</v>
      </c>
    </row>
    <row r="2440" spans="1:7">
      <c r="A2440">
        <v>40056610</v>
      </c>
      <c r="B2440" t="s">
        <v>38530</v>
      </c>
      <c r="C2440" t="s">
        <v>58</v>
      </c>
      <c r="D2440" t="s">
        <v>4648</v>
      </c>
      <c r="E2440" t="s">
        <v>4648</v>
      </c>
      <c r="F2440" t="s">
        <v>8338</v>
      </c>
      <c r="G2440" t="s">
        <v>8339</v>
      </c>
    </row>
    <row r="2441" spans="1:7">
      <c r="A2441">
        <v>40056612</v>
      </c>
      <c r="B2441" t="s">
        <v>38531</v>
      </c>
      <c r="C2441" t="s">
        <v>58</v>
      </c>
      <c r="D2441" t="s">
        <v>4648</v>
      </c>
      <c r="E2441" t="s">
        <v>4648</v>
      </c>
      <c r="F2441" t="s">
        <v>8338</v>
      </c>
      <c r="G2441" t="s">
        <v>8339</v>
      </c>
    </row>
    <row r="2442" spans="1:7">
      <c r="A2442">
        <v>40056614</v>
      </c>
      <c r="B2442" t="s">
        <v>38532</v>
      </c>
      <c r="C2442" t="s">
        <v>58</v>
      </c>
      <c r="D2442" t="s">
        <v>4648</v>
      </c>
      <c r="E2442" t="s">
        <v>4648</v>
      </c>
      <c r="F2442" t="s">
        <v>8338</v>
      </c>
      <c r="G2442" t="s">
        <v>8339</v>
      </c>
    </row>
    <row r="2443" spans="1:7">
      <c r="A2443">
        <v>40056616</v>
      </c>
      <c r="B2443" t="s">
        <v>38533</v>
      </c>
      <c r="C2443" t="s">
        <v>58</v>
      </c>
      <c r="D2443" t="s">
        <v>4648</v>
      </c>
      <c r="E2443" t="s">
        <v>4648</v>
      </c>
      <c r="F2443" t="s">
        <v>8338</v>
      </c>
      <c r="G2443" t="s">
        <v>8339</v>
      </c>
    </row>
    <row r="2444" spans="1:7">
      <c r="A2444">
        <v>40056798</v>
      </c>
      <c r="B2444" t="s">
        <v>38534</v>
      </c>
      <c r="C2444" t="s">
        <v>58</v>
      </c>
      <c r="D2444" t="s">
        <v>4648</v>
      </c>
      <c r="E2444" t="s">
        <v>4648</v>
      </c>
      <c r="F2444" t="s">
        <v>8338</v>
      </c>
      <c r="G2444" t="s">
        <v>8339</v>
      </c>
    </row>
    <row r="2445" spans="1:7">
      <c r="A2445">
        <v>40056800</v>
      </c>
      <c r="B2445" t="s">
        <v>38535</v>
      </c>
      <c r="C2445" t="s">
        <v>58</v>
      </c>
      <c r="D2445" t="s">
        <v>4648</v>
      </c>
      <c r="E2445" t="s">
        <v>4648</v>
      </c>
      <c r="F2445" t="s">
        <v>8338</v>
      </c>
      <c r="G2445" t="s">
        <v>8339</v>
      </c>
    </row>
    <row r="2446" spans="1:7">
      <c r="A2446">
        <v>40056802</v>
      </c>
      <c r="B2446" t="s">
        <v>38536</v>
      </c>
      <c r="C2446" t="s">
        <v>58</v>
      </c>
      <c r="D2446" t="s">
        <v>4648</v>
      </c>
      <c r="E2446" t="s">
        <v>4648</v>
      </c>
      <c r="F2446" t="s">
        <v>8338</v>
      </c>
      <c r="G2446" t="s">
        <v>8339</v>
      </c>
    </row>
    <row r="2447" spans="1:7">
      <c r="A2447">
        <v>40056804</v>
      </c>
      <c r="B2447" t="s">
        <v>38537</v>
      </c>
      <c r="C2447" t="s">
        <v>58</v>
      </c>
      <c r="D2447" t="s">
        <v>4648</v>
      </c>
      <c r="E2447" t="s">
        <v>4648</v>
      </c>
      <c r="F2447" t="s">
        <v>8338</v>
      </c>
      <c r="G2447" t="s">
        <v>8339</v>
      </c>
    </row>
    <row r="2448" spans="1:7">
      <c r="A2448">
        <v>40056806</v>
      </c>
      <c r="B2448" t="s">
        <v>38538</v>
      </c>
      <c r="C2448" t="s">
        <v>58</v>
      </c>
      <c r="D2448" t="s">
        <v>4648</v>
      </c>
      <c r="E2448" t="s">
        <v>4648</v>
      </c>
      <c r="F2448" t="s">
        <v>8338</v>
      </c>
      <c r="G2448" t="s">
        <v>8339</v>
      </c>
    </row>
    <row r="2449" spans="1:7">
      <c r="A2449">
        <v>40056808</v>
      </c>
      <c r="B2449" t="s">
        <v>38539</v>
      </c>
      <c r="C2449" t="s">
        <v>58</v>
      </c>
      <c r="D2449" t="s">
        <v>4648</v>
      </c>
      <c r="E2449" t="s">
        <v>4648</v>
      </c>
      <c r="F2449" t="s">
        <v>8338</v>
      </c>
      <c r="G2449" t="s">
        <v>8339</v>
      </c>
    </row>
    <row r="2450" spans="1:7">
      <c r="A2450">
        <v>40056932</v>
      </c>
      <c r="B2450" t="s">
        <v>38540</v>
      </c>
      <c r="C2450" t="s">
        <v>58</v>
      </c>
      <c r="D2450" t="s">
        <v>4648</v>
      </c>
      <c r="E2450" t="s">
        <v>4648</v>
      </c>
      <c r="F2450" t="s">
        <v>8338</v>
      </c>
      <c r="G2450" t="s">
        <v>8339</v>
      </c>
    </row>
    <row r="2451" spans="1:7">
      <c r="A2451">
        <v>40056934</v>
      </c>
      <c r="B2451" t="s">
        <v>38541</v>
      </c>
      <c r="C2451" t="s">
        <v>58</v>
      </c>
      <c r="D2451" t="s">
        <v>4648</v>
      </c>
      <c r="E2451" t="s">
        <v>4648</v>
      </c>
      <c r="F2451" t="s">
        <v>8338</v>
      </c>
      <c r="G2451" t="s">
        <v>8339</v>
      </c>
    </row>
    <row r="2452" spans="1:7">
      <c r="A2452">
        <v>40056936</v>
      </c>
      <c r="B2452" t="s">
        <v>38542</v>
      </c>
      <c r="C2452" t="s">
        <v>58</v>
      </c>
      <c r="D2452" t="s">
        <v>4648</v>
      </c>
      <c r="E2452" t="s">
        <v>4648</v>
      </c>
      <c r="F2452" t="s">
        <v>8338</v>
      </c>
      <c r="G2452" t="s">
        <v>8339</v>
      </c>
    </row>
    <row r="2453" spans="1:7">
      <c r="A2453">
        <v>40056938</v>
      </c>
      <c r="B2453" t="s">
        <v>38543</v>
      </c>
      <c r="C2453" t="s">
        <v>58</v>
      </c>
      <c r="D2453" t="s">
        <v>4648</v>
      </c>
      <c r="E2453" t="s">
        <v>4648</v>
      </c>
      <c r="F2453" t="s">
        <v>8338</v>
      </c>
      <c r="G2453" t="s">
        <v>8339</v>
      </c>
    </row>
    <row r="2454" spans="1:7">
      <c r="A2454">
        <v>40056940</v>
      </c>
      <c r="B2454" t="s">
        <v>38544</v>
      </c>
      <c r="C2454" t="s">
        <v>58</v>
      </c>
      <c r="D2454" t="s">
        <v>4648</v>
      </c>
      <c r="E2454" t="s">
        <v>4648</v>
      </c>
      <c r="F2454" t="s">
        <v>8338</v>
      </c>
      <c r="G2454" t="s">
        <v>8339</v>
      </c>
    </row>
    <row r="2455" spans="1:7">
      <c r="A2455">
        <v>40056942</v>
      </c>
      <c r="B2455" t="s">
        <v>38545</v>
      </c>
      <c r="C2455" t="s">
        <v>58</v>
      </c>
      <c r="D2455" t="s">
        <v>4648</v>
      </c>
      <c r="E2455" t="s">
        <v>4648</v>
      </c>
      <c r="F2455" t="s">
        <v>8338</v>
      </c>
      <c r="G2455" t="s">
        <v>8339</v>
      </c>
    </row>
    <row r="2456" spans="1:7">
      <c r="A2456">
        <v>40057110</v>
      </c>
      <c r="B2456" t="s">
        <v>38546</v>
      </c>
      <c r="C2456" t="s">
        <v>58</v>
      </c>
      <c r="D2456" t="s">
        <v>4648</v>
      </c>
      <c r="E2456" t="s">
        <v>4648</v>
      </c>
      <c r="F2456" t="s">
        <v>8338</v>
      </c>
      <c r="G2456" t="s">
        <v>8339</v>
      </c>
    </row>
    <row r="2457" spans="1:7">
      <c r="A2457">
        <v>40057112</v>
      </c>
      <c r="B2457" t="s">
        <v>38547</v>
      </c>
      <c r="C2457" t="s">
        <v>58</v>
      </c>
      <c r="D2457" t="s">
        <v>4648</v>
      </c>
      <c r="E2457" t="s">
        <v>4648</v>
      </c>
      <c r="F2457" t="s">
        <v>8338</v>
      </c>
      <c r="G2457" t="s">
        <v>8339</v>
      </c>
    </row>
    <row r="2458" spans="1:7">
      <c r="A2458">
        <v>40057114</v>
      </c>
      <c r="B2458" t="s">
        <v>38548</v>
      </c>
      <c r="C2458" t="s">
        <v>58</v>
      </c>
      <c r="D2458" t="s">
        <v>4648</v>
      </c>
      <c r="E2458" t="s">
        <v>4648</v>
      </c>
      <c r="F2458" t="s">
        <v>8338</v>
      </c>
      <c r="G2458" t="s">
        <v>8339</v>
      </c>
    </row>
    <row r="2459" spans="1:7">
      <c r="A2459">
        <v>40057116</v>
      </c>
      <c r="B2459" t="s">
        <v>38549</v>
      </c>
      <c r="C2459" t="s">
        <v>58</v>
      </c>
      <c r="D2459" t="s">
        <v>4648</v>
      </c>
      <c r="E2459" t="s">
        <v>4648</v>
      </c>
      <c r="F2459" t="s">
        <v>8338</v>
      </c>
      <c r="G2459" t="s">
        <v>8339</v>
      </c>
    </row>
    <row r="2460" spans="1:7">
      <c r="A2460">
        <v>40057118</v>
      </c>
      <c r="B2460" t="s">
        <v>38550</v>
      </c>
      <c r="C2460" t="s">
        <v>58</v>
      </c>
      <c r="D2460" t="s">
        <v>4648</v>
      </c>
      <c r="E2460" t="s">
        <v>4648</v>
      </c>
      <c r="F2460" t="s">
        <v>8338</v>
      </c>
      <c r="G2460" t="s">
        <v>8339</v>
      </c>
    </row>
    <row r="2461" spans="1:7">
      <c r="A2461">
        <v>40057120</v>
      </c>
      <c r="B2461" t="s">
        <v>38551</v>
      </c>
      <c r="C2461" t="s">
        <v>58</v>
      </c>
      <c r="D2461" t="s">
        <v>4648</v>
      </c>
      <c r="E2461" t="s">
        <v>4648</v>
      </c>
      <c r="F2461" t="s">
        <v>8338</v>
      </c>
      <c r="G2461" t="s">
        <v>8339</v>
      </c>
    </row>
    <row r="2462" spans="1:7">
      <c r="A2462">
        <v>40057122</v>
      </c>
      <c r="B2462" t="s">
        <v>38552</v>
      </c>
      <c r="C2462" t="s">
        <v>58</v>
      </c>
      <c r="D2462" t="s">
        <v>4648</v>
      </c>
      <c r="E2462" t="s">
        <v>4648</v>
      </c>
      <c r="F2462" t="s">
        <v>8338</v>
      </c>
      <c r="G2462" t="s">
        <v>8339</v>
      </c>
    </row>
    <row r="2463" spans="1:7">
      <c r="A2463">
        <v>40057124</v>
      </c>
      <c r="B2463" t="s">
        <v>38553</v>
      </c>
      <c r="C2463" t="s">
        <v>58</v>
      </c>
      <c r="D2463" t="s">
        <v>4648</v>
      </c>
      <c r="E2463" t="s">
        <v>4648</v>
      </c>
      <c r="F2463" t="s">
        <v>8338</v>
      </c>
      <c r="G2463" t="s">
        <v>8339</v>
      </c>
    </row>
    <row r="2464" spans="1:7">
      <c r="A2464">
        <v>40057126</v>
      </c>
      <c r="B2464" t="s">
        <v>38554</v>
      </c>
      <c r="C2464" t="s">
        <v>58</v>
      </c>
      <c r="D2464" t="s">
        <v>4648</v>
      </c>
      <c r="E2464" t="s">
        <v>4648</v>
      </c>
      <c r="F2464" t="s">
        <v>8338</v>
      </c>
      <c r="G2464" t="s">
        <v>8339</v>
      </c>
    </row>
    <row r="2465" spans="1:7">
      <c r="A2465">
        <v>40057128</v>
      </c>
      <c r="B2465" t="s">
        <v>38555</v>
      </c>
      <c r="C2465" t="s">
        <v>58</v>
      </c>
      <c r="D2465" t="s">
        <v>4648</v>
      </c>
      <c r="E2465" t="s">
        <v>4648</v>
      </c>
      <c r="F2465" t="s">
        <v>8338</v>
      </c>
      <c r="G2465" t="s">
        <v>8339</v>
      </c>
    </row>
    <row r="2466" spans="1:7">
      <c r="A2466">
        <v>40057130</v>
      </c>
      <c r="B2466" t="s">
        <v>38556</v>
      </c>
      <c r="C2466" t="s">
        <v>58</v>
      </c>
      <c r="D2466" t="s">
        <v>4648</v>
      </c>
      <c r="E2466" t="s">
        <v>4648</v>
      </c>
      <c r="F2466" t="s">
        <v>8338</v>
      </c>
      <c r="G2466" t="s">
        <v>8339</v>
      </c>
    </row>
    <row r="2467" spans="1:7">
      <c r="A2467">
        <v>40057132</v>
      </c>
      <c r="B2467" t="s">
        <v>38557</v>
      </c>
      <c r="C2467" t="s">
        <v>58</v>
      </c>
      <c r="D2467" t="s">
        <v>4648</v>
      </c>
      <c r="E2467" t="s">
        <v>4648</v>
      </c>
      <c r="F2467" t="s">
        <v>8338</v>
      </c>
      <c r="G2467" t="s">
        <v>8339</v>
      </c>
    </row>
    <row r="2468" spans="1:7">
      <c r="A2468">
        <v>40055658</v>
      </c>
      <c r="B2468" t="s">
        <v>38558</v>
      </c>
      <c r="C2468" t="s">
        <v>58</v>
      </c>
      <c r="D2468" t="s">
        <v>4648</v>
      </c>
      <c r="E2468" t="s">
        <v>4648</v>
      </c>
      <c r="F2468" t="s">
        <v>8338</v>
      </c>
      <c r="G2468" t="s">
        <v>8339</v>
      </c>
    </row>
    <row r="2469" spans="1:7">
      <c r="A2469">
        <v>40055660</v>
      </c>
      <c r="B2469" t="s">
        <v>38559</v>
      </c>
      <c r="C2469" t="s">
        <v>58</v>
      </c>
      <c r="D2469" t="s">
        <v>4648</v>
      </c>
      <c r="E2469" t="s">
        <v>4648</v>
      </c>
      <c r="F2469" t="s">
        <v>8338</v>
      </c>
      <c r="G2469" t="s">
        <v>8339</v>
      </c>
    </row>
    <row r="2470" spans="1:7">
      <c r="A2470">
        <v>40055662</v>
      </c>
      <c r="B2470" t="s">
        <v>38560</v>
      </c>
      <c r="C2470" t="s">
        <v>58</v>
      </c>
      <c r="D2470" t="s">
        <v>4648</v>
      </c>
      <c r="E2470" t="s">
        <v>4648</v>
      </c>
      <c r="F2470" t="s">
        <v>8338</v>
      </c>
      <c r="G2470" t="s">
        <v>8339</v>
      </c>
    </row>
    <row r="2471" spans="1:7">
      <c r="A2471">
        <v>40055664</v>
      </c>
      <c r="B2471" t="s">
        <v>38561</v>
      </c>
      <c r="C2471" t="s">
        <v>58</v>
      </c>
      <c r="D2471" t="s">
        <v>4648</v>
      </c>
      <c r="E2471" t="s">
        <v>4648</v>
      </c>
      <c r="F2471" t="s">
        <v>8338</v>
      </c>
      <c r="G2471" t="s">
        <v>8339</v>
      </c>
    </row>
    <row r="2472" spans="1:7">
      <c r="A2472">
        <v>40055666</v>
      </c>
      <c r="B2472" t="s">
        <v>38562</v>
      </c>
      <c r="C2472" t="s">
        <v>58</v>
      </c>
      <c r="D2472" t="s">
        <v>4648</v>
      </c>
      <c r="E2472" t="s">
        <v>4648</v>
      </c>
      <c r="F2472" t="s">
        <v>8338</v>
      </c>
      <c r="G2472" t="s">
        <v>8339</v>
      </c>
    </row>
    <row r="2473" spans="1:7">
      <c r="A2473">
        <v>40055668</v>
      </c>
      <c r="B2473" t="s">
        <v>38563</v>
      </c>
      <c r="C2473" t="s">
        <v>58</v>
      </c>
      <c r="D2473" t="s">
        <v>4648</v>
      </c>
      <c r="E2473" t="s">
        <v>4648</v>
      </c>
      <c r="F2473" t="s">
        <v>8338</v>
      </c>
      <c r="G2473" t="s">
        <v>8339</v>
      </c>
    </row>
    <row r="2474" spans="1:7">
      <c r="A2474">
        <v>40055836</v>
      </c>
      <c r="B2474" t="s">
        <v>38564</v>
      </c>
      <c r="C2474" t="s">
        <v>58</v>
      </c>
      <c r="D2474" t="s">
        <v>4648</v>
      </c>
      <c r="E2474" t="s">
        <v>4648</v>
      </c>
      <c r="F2474" t="s">
        <v>8338</v>
      </c>
      <c r="G2474" t="s">
        <v>8339</v>
      </c>
    </row>
    <row r="2475" spans="1:7">
      <c r="A2475">
        <v>40055838</v>
      </c>
      <c r="B2475" t="s">
        <v>38565</v>
      </c>
      <c r="C2475" t="s">
        <v>58</v>
      </c>
      <c r="D2475" t="s">
        <v>4648</v>
      </c>
      <c r="E2475" t="s">
        <v>4648</v>
      </c>
      <c r="F2475" t="s">
        <v>8338</v>
      </c>
      <c r="G2475" t="s">
        <v>8339</v>
      </c>
    </row>
    <row r="2476" spans="1:7">
      <c r="A2476">
        <v>40055840</v>
      </c>
      <c r="B2476" t="s">
        <v>38566</v>
      </c>
      <c r="C2476" t="s">
        <v>58</v>
      </c>
      <c r="D2476" t="s">
        <v>4648</v>
      </c>
      <c r="E2476" t="s">
        <v>4648</v>
      </c>
      <c r="F2476" t="s">
        <v>8338</v>
      </c>
      <c r="G2476" t="s">
        <v>8339</v>
      </c>
    </row>
    <row r="2477" spans="1:7">
      <c r="A2477">
        <v>40055842</v>
      </c>
      <c r="B2477" t="s">
        <v>38567</v>
      </c>
      <c r="C2477" t="s">
        <v>58</v>
      </c>
      <c r="D2477" t="s">
        <v>4648</v>
      </c>
      <c r="E2477" t="s">
        <v>4648</v>
      </c>
      <c r="F2477" t="s">
        <v>8338</v>
      </c>
      <c r="G2477" t="s">
        <v>8339</v>
      </c>
    </row>
    <row r="2478" spans="1:7">
      <c r="A2478">
        <v>40055844</v>
      </c>
      <c r="B2478" t="s">
        <v>38568</v>
      </c>
      <c r="C2478" t="s">
        <v>58</v>
      </c>
      <c r="D2478" t="s">
        <v>4648</v>
      </c>
      <c r="E2478" t="s">
        <v>4648</v>
      </c>
      <c r="F2478" t="s">
        <v>8338</v>
      </c>
      <c r="G2478" t="s">
        <v>8339</v>
      </c>
    </row>
    <row r="2479" spans="1:7">
      <c r="A2479">
        <v>40055846</v>
      </c>
      <c r="B2479" t="s">
        <v>38569</v>
      </c>
      <c r="C2479" t="s">
        <v>58</v>
      </c>
      <c r="D2479" t="s">
        <v>4648</v>
      </c>
      <c r="E2479" t="s">
        <v>4648</v>
      </c>
      <c r="F2479" t="s">
        <v>8338</v>
      </c>
      <c r="G2479" t="s">
        <v>8339</v>
      </c>
    </row>
    <row r="2480" spans="1:7">
      <c r="A2480">
        <v>40055974</v>
      </c>
      <c r="B2480" t="s">
        <v>38570</v>
      </c>
      <c r="C2480" t="s">
        <v>58</v>
      </c>
      <c r="D2480" t="s">
        <v>4648</v>
      </c>
      <c r="E2480" t="s">
        <v>4648</v>
      </c>
      <c r="F2480" t="s">
        <v>8338</v>
      </c>
      <c r="G2480" t="s">
        <v>8339</v>
      </c>
    </row>
    <row r="2481" spans="1:7">
      <c r="A2481">
        <v>40055976</v>
      </c>
      <c r="B2481" t="s">
        <v>38571</v>
      </c>
      <c r="C2481" t="s">
        <v>58</v>
      </c>
      <c r="D2481" t="s">
        <v>4648</v>
      </c>
      <c r="E2481" t="s">
        <v>4648</v>
      </c>
      <c r="F2481" t="s">
        <v>8338</v>
      </c>
      <c r="G2481" t="s">
        <v>8339</v>
      </c>
    </row>
    <row r="2482" spans="1:7">
      <c r="A2482">
        <v>40055978</v>
      </c>
      <c r="B2482" t="s">
        <v>38572</v>
      </c>
      <c r="C2482" t="s">
        <v>58</v>
      </c>
      <c r="D2482" t="s">
        <v>4648</v>
      </c>
      <c r="E2482" t="s">
        <v>4648</v>
      </c>
      <c r="F2482" t="s">
        <v>8338</v>
      </c>
      <c r="G2482" t="s">
        <v>8339</v>
      </c>
    </row>
    <row r="2483" spans="1:7">
      <c r="A2483">
        <v>40055980</v>
      </c>
      <c r="B2483" t="s">
        <v>38573</v>
      </c>
      <c r="C2483" t="s">
        <v>58</v>
      </c>
      <c r="D2483" t="s">
        <v>4648</v>
      </c>
      <c r="E2483" t="s">
        <v>4648</v>
      </c>
      <c r="F2483" t="s">
        <v>8338</v>
      </c>
      <c r="G2483" t="s">
        <v>8339</v>
      </c>
    </row>
    <row r="2484" spans="1:7">
      <c r="A2484">
        <v>40055982</v>
      </c>
      <c r="B2484" t="s">
        <v>38574</v>
      </c>
      <c r="C2484" t="s">
        <v>58</v>
      </c>
      <c r="D2484" t="s">
        <v>4648</v>
      </c>
      <c r="E2484" t="s">
        <v>4648</v>
      </c>
      <c r="F2484" t="s">
        <v>8338</v>
      </c>
      <c r="G2484" t="s">
        <v>8339</v>
      </c>
    </row>
    <row r="2485" spans="1:7">
      <c r="A2485">
        <v>40055984</v>
      </c>
      <c r="B2485" t="s">
        <v>38575</v>
      </c>
      <c r="C2485" t="s">
        <v>58</v>
      </c>
      <c r="D2485" t="s">
        <v>4648</v>
      </c>
      <c r="E2485" t="s">
        <v>4648</v>
      </c>
      <c r="F2485" t="s">
        <v>8338</v>
      </c>
      <c r="G2485" t="s">
        <v>8339</v>
      </c>
    </row>
    <row r="2486" spans="1:7">
      <c r="A2486">
        <v>40056338</v>
      </c>
      <c r="B2486" t="s">
        <v>38576</v>
      </c>
      <c r="C2486" t="s">
        <v>58</v>
      </c>
      <c r="D2486" t="s">
        <v>4648</v>
      </c>
      <c r="E2486" t="s">
        <v>4648</v>
      </c>
      <c r="F2486" t="s">
        <v>8338</v>
      </c>
      <c r="G2486" t="s">
        <v>8339</v>
      </c>
    </row>
    <row r="2487" spans="1:7">
      <c r="A2487">
        <v>40056340</v>
      </c>
      <c r="B2487" t="s">
        <v>38577</v>
      </c>
      <c r="C2487" t="s">
        <v>58</v>
      </c>
      <c r="D2487" t="s">
        <v>4648</v>
      </c>
      <c r="E2487" t="s">
        <v>4648</v>
      </c>
      <c r="F2487" t="s">
        <v>8338</v>
      </c>
      <c r="G2487" t="s">
        <v>8339</v>
      </c>
    </row>
    <row r="2488" spans="1:7">
      <c r="A2488">
        <v>40056342</v>
      </c>
      <c r="B2488" t="s">
        <v>38578</v>
      </c>
      <c r="C2488" t="s">
        <v>58</v>
      </c>
      <c r="D2488" t="s">
        <v>4648</v>
      </c>
      <c r="E2488" t="s">
        <v>4648</v>
      </c>
      <c r="F2488" t="s">
        <v>8338</v>
      </c>
      <c r="G2488" t="s">
        <v>8339</v>
      </c>
    </row>
    <row r="2489" spans="1:7">
      <c r="A2489">
        <v>40056344</v>
      </c>
      <c r="B2489" t="s">
        <v>38579</v>
      </c>
      <c r="C2489" t="s">
        <v>58</v>
      </c>
      <c r="D2489" t="s">
        <v>4648</v>
      </c>
      <c r="E2489" t="s">
        <v>4648</v>
      </c>
      <c r="F2489" t="s">
        <v>8338</v>
      </c>
      <c r="G2489" t="s">
        <v>8339</v>
      </c>
    </row>
    <row r="2490" spans="1:7">
      <c r="A2490">
        <v>40056346</v>
      </c>
      <c r="B2490" t="s">
        <v>38580</v>
      </c>
      <c r="C2490" t="s">
        <v>58</v>
      </c>
      <c r="D2490" t="s">
        <v>4648</v>
      </c>
      <c r="E2490" t="s">
        <v>4648</v>
      </c>
      <c r="F2490" t="s">
        <v>8338</v>
      </c>
      <c r="G2490" t="s">
        <v>8339</v>
      </c>
    </row>
    <row r="2491" spans="1:7">
      <c r="A2491">
        <v>40056348</v>
      </c>
      <c r="B2491" t="s">
        <v>38581</v>
      </c>
      <c r="C2491" t="s">
        <v>58</v>
      </c>
      <c r="D2491" t="s">
        <v>4648</v>
      </c>
      <c r="E2491" t="s">
        <v>4648</v>
      </c>
      <c r="F2491" t="s">
        <v>8338</v>
      </c>
      <c r="G2491" t="s">
        <v>8339</v>
      </c>
    </row>
    <row r="2492" spans="1:7">
      <c r="A2492">
        <v>40056556</v>
      </c>
      <c r="B2492" t="s">
        <v>38582</v>
      </c>
      <c r="C2492" t="s">
        <v>58</v>
      </c>
      <c r="D2492" t="s">
        <v>4648</v>
      </c>
      <c r="E2492" t="s">
        <v>4648</v>
      </c>
      <c r="F2492" t="s">
        <v>8338</v>
      </c>
      <c r="G2492" t="s">
        <v>8339</v>
      </c>
    </row>
    <row r="2493" spans="1:7">
      <c r="A2493">
        <v>40056558</v>
      </c>
      <c r="B2493" t="s">
        <v>38583</v>
      </c>
      <c r="C2493" t="s">
        <v>58</v>
      </c>
      <c r="D2493" t="s">
        <v>4648</v>
      </c>
      <c r="E2493" t="s">
        <v>4648</v>
      </c>
      <c r="F2493" t="s">
        <v>8338</v>
      </c>
      <c r="G2493" t="s">
        <v>8339</v>
      </c>
    </row>
    <row r="2494" spans="1:7">
      <c r="A2494">
        <v>40056560</v>
      </c>
      <c r="B2494" t="s">
        <v>38584</v>
      </c>
      <c r="C2494" t="s">
        <v>58</v>
      </c>
      <c r="D2494" t="s">
        <v>4648</v>
      </c>
      <c r="E2494" t="s">
        <v>4648</v>
      </c>
      <c r="F2494" t="s">
        <v>8338</v>
      </c>
      <c r="G2494" t="s">
        <v>8339</v>
      </c>
    </row>
    <row r="2495" spans="1:7">
      <c r="A2495">
        <v>40056562</v>
      </c>
      <c r="B2495" t="s">
        <v>38585</v>
      </c>
      <c r="C2495" t="s">
        <v>58</v>
      </c>
      <c r="D2495" t="s">
        <v>4648</v>
      </c>
      <c r="E2495" t="s">
        <v>4648</v>
      </c>
      <c r="F2495" t="s">
        <v>8338</v>
      </c>
      <c r="G2495" t="s">
        <v>8339</v>
      </c>
    </row>
    <row r="2496" spans="1:7">
      <c r="A2496">
        <v>40056564</v>
      </c>
      <c r="B2496" t="s">
        <v>38586</v>
      </c>
      <c r="C2496" t="s">
        <v>58</v>
      </c>
      <c r="D2496" t="s">
        <v>4648</v>
      </c>
      <c r="E2496" t="s">
        <v>4648</v>
      </c>
      <c r="F2496" t="s">
        <v>8338</v>
      </c>
      <c r="G2496" t="s">
        <v>8339</v>
      </c>
    </row>
    <row r="2497" spans="1:7">
      <c r="A2497">
        <v>40056566</v>
      </c>
      <c r="B2497" t="s">
        <v>38587</v>
      </c>
      <c r="C2497" t="s">
        <v>58</v>
      </c>
      <c r="D2497" t="s">
        <v>4648</v>
      </c>
      <c r="E2497" t="s">
        <v>4648</v>
      </c>
      <c r="F2497" t="s">
        <v>8338</v>
      </c>
      <c r="G2497" t="s">
        <v>8339</v>
      </c>
    </row>
    <row r="2498" spans="1:7">
      <c r="A2498">
        <v>40056618</v>
      </c>
      <c r="B2498" t="s">
        <v>38588</v>
      </c>
      <c r="C2498" t="s">
        <v>58</v>
      </c>
      <c r="D2498" t="s">
        <v>4648</v>
      </c>
      <c r="E2498" t="s">
        <v>4648</v>
      </c>
      <c r="F2498" t="s">
        <v>8338</v>
      </c>
      <c r="G2498" t="s">
        <v>8339</v>
      </c>
    </row>
    <row r="2499" spans="1:7">
      <c r="A2499">
        <v>40056620</v>
      </c>
      <c r="B2499" t="s">
        <v>38589</v>
      </c>
      <c r="C2499" t="s">
        <v>58</v>
      </c>
      <c r="D2499" t="s">
        <v>4648</v>
      </c>
      <c r="E2499" t="s">
        <v>4648</v>
      </c>
      <c r="F2499" t="s">
        <v>8338</v>
      </c>
      <c r="G2499" t="s">
        <v>8339</v>
      </c>
    </row>
    <row r="2500" spans="1:7">
      <c r="A2500">
        <v>40056622</v>
      </c>
      <c r="B2500" t="s">
        <v>38590</v>
      </c>
      <c r="C2500" t="s">
        <v>58</v>
      </c>
      <c r="D2500" t="s">
        <v>4648</v>
      </c>
      <c r="E2500" t="s">
        <v>4648</v>
      </c>
      <c r="F2500" t="s">
        <v>8338</v>
      </c>
      <c r="G2500" t="s">
        <v>8339</v>
      </c>
    </row>
    <row r="2501" spans="1:7">
      <c r="A2501">
        <v>40056624</v>
      </c>
      <c r="B2501" t="s">
        <v>38591</v>
      </c>
      <c r="C2501" t="s">
        <v>58</v>
      </c>
      <c r="D2501" t="s">
        <v>4648</v>
      </c>
      <c r="E2501" t="s">
        <v>4648</v>
      </c>
      <c r="F2501" t="s">
        <v>8338</v>
      </c>
      <c r="G2501" t="s">
        <v>8339</v>
      </c>
    </row>
    <row r="2502" spans="1:7">
      <c r="A2502">
        <v>40056626</v>
      </c>
      <c r="B2502" t="s">
        <v>38592</v>
      </c>
      <c r="C2502" t="s">
        <v>58</v>
      </c>
      <c r="D2502" t="s">
        <v>4648</v>
      </c>
      <c r="E2502" t="s">
        <v>4648</v>
      </c>
      <c r="F2502" t="s">
        <v>8338</v>
      </c>
      <c r="G2502" t="s">
        <v>8339</v>
      </c>
    </row>
    <row r="2503" spans="1:7">
      <c r="A2503">
        <v>40056628</v>
      </c>
      <c r="B2503" t="s">
        <v>38593</v>
      </c>
      <c r="C2503" t="s">
        <v>58</v>
      </c>
      <c r="D2503" t="s">
        <v>4648</v>
      </c>
      <c r="E2503" t="s">
        <v>4648</v>
      </c>
      <c r="F2503" t="s">
        <v>8338</v>
      </c>
      <c r="G2503" t="s">
        <v>8339</v>
      </c>
    </row>
    <row r="2504" spans="1:7">
      <c r="A2504">
        <v>40056810</v>
      </c>
      <c r="B2504" t="s">
        <v>38594</v>
      </c>
      <c r="C2504" t="s">
        <v>58</v>
      </c>
      <c r="D2504" t="s">
        <v>4648</v>
      </c>
      <c r="E2504" t="s">
        <v>4648</v>
      </c>
      <c r="F2504" t="s">
        <v>8338</v>
      </c>
      <c r="G2504" t="s">
        <v>8339</v>
      </c>
    </row>
    <row r="2505" spans="1:7">
      <c r="A2505">
        <v>40056812</v>
      </c>
      <c r="B2505" t="s">
        <v>38595</v>
      </c>
      <c r="C2505" t="s">
        <v>58</v>
      </c>
      <c r="D2505" t="s">
        <v>4648</v>
      </c>
      <c r="E2505" t="s">
        <v>4648</v>
      </c>
      <c r="F2505" t="s">
        <v>8338</v>
      </c>
      <c r="G2505" t="s">
        <v>8339</v>
      </c>
    </row>
    <row r="2506" spans="1:7">
      <c r="A2506">
        <v>40056814</v>
      </c>
      <c r="B2506" t="s">
        <v>38596</v>
      </c>
      <c r="C2506" t="s">
        <v>58</v>
      </c>
      <c r="D2506" t="s">
        <v>4648</v>
      </c>
      <c r="E2506" t="s">
        <v>4648</v>
      </c>
      <c r="F2506" t="s">
        <v>8338</v>
      </c>
      <c r="G2506" t="s">
        <v>8339</v>
      </c>
    </row>
    <row r="2507" spans="1:7">
      <c r="A2507">
        <v>40056816</v>
      </c>
      <c r="B2507" t="s">
        <v>38597</v>
      </c>
      <c r="C2507" t="s">
        <v>58</v>
      </c>
      <c r="D2507" t="s">
        <v>4648</v>
      </c>
      <c r="E2507" t="s">
        <v>4648</v>
      </c>
      <c r="F2507" t="s">
        <v>8338</v>
      </c>
      <c r="G2507" t="s">
        <v>8339</v>
      </c>
    </row>
    <row r="2508" spans="1:7">
      <c r="A2508">
        <v>40056818</v>
      </c>
      <c r="B2508" t="s">
        <v>38598</v>
      </c>
      <c r="C2508" t="s">
        <v>58</v>
      </c>
      <c r="D2508" t="s">
        <v>4648</v>
      </c>
      <c r="E2508" t="s">
        <v>4648</v>
      </c>
      <c r="F2508" t="s">
        <v>8338</v>
      </c>
      <c r="G2508" t="s">
        <v>8339</v>
      </c>
    </row>
    <row r="2509" spans="1:7">
      <c r="A2509">
        <v>40056820</v>
      </c>
      <c r="B2509" t="s">
        <v>38599</v>
      </c>
      <c r="C2509" t="s">
        <v>58</v>
      </c>
      <c r="D2509" t="s">
        <v>4648</v>
      </c>
      <c r="E2509" t="s">
        <v>4648</v>
      </c>
      <c r="F2509" t="s">
        <v>8338</v>
      </c>
      <c r="G2509" t="s">
        <v>8339</v>
      </c>
    </row>
    <row r="2510" spans="1:7">
      <c r="A2510">
        <v>40057158</v>
      </c>
      <c r="B2510" t="s">
        <v>38600</v>
      </c>
      <c r="C2510" t="s">
        <v>58</v>
      </c>
      <c r="D2510" t="s">
        <v>4648</v>
      </c>
      <c r="E2510" t="s">
        <v>4648</v>
      </c>
      <c r="F2510" t="s">
        <v>8338</v>
      </c>
      <c r="G2510" t="s">
        <v>8339</v>
      </c>
    </row>
    <row r="2511" spans="1:7">
      <c r="A2511">
        <v>40057160</v>
      </c>
      <c r="B2511" t="s">
        <v>38601</v>
      </c>
      <c r="C2511" t="s">
        <v>58</v>
      </c>
      <c r="D2511" t="s">
        <v>4648</v>
      </c>
      <c r="E2511" t="s">
        <v>4648</v>
      </c>
      <c r="F2511" t="s">
        <v>8338</v>
      </c>
      <c r="G2511" t="s">
        <v>8339</v>
      </c>
    </row>
    <row r="2512" spans="1:7">
      <c r="A2512">
        <v>40057162</v>
      </c>
      <c r="B2512" t="s">
        <v>38602</v>
      </c>
      <c r="C2512" t="s">
        <v>58</v>
      </c>
      <c r="D2512" t="s">
        <v>4648</v>
      </c>
      <c r="E2512" t="s">
        <v>4648</v>
      </c>
      <c r="F2512" t="s">
        <v>8338</v>
      </c>
      <c r="G2512" t="s">
        <v>8339</v>
      </c>
    </row>
    <row r="2513" spans="1:7">
      <c r="A2513">
        <v>40057164</v>
      </c>
      <c r="B2513" t="s">
        <v>38603</v>
      </c>
      <c r="C2513" t="s">
        <v>58</v>
      </c>
      <c r="D2513" t="s">
        <v>4648</v>
      </c>
      <c r="E2513" t="s">
        <v>4648</v>
      </c>
      <c r="F2513" t="s">
        <v>8338</v>
      </c>
      <c r="G2513" t="s">
        <v>8339</v>
      </c>
    </row>
    <row r="2514" spans="1:7">
      <c r="A2514">
        <v>40057166</v>
      </c>
      <c r="B2514" t="s">
        <v>38604</v>
      </c>
      <c r="C2514" t="s">
        <v>58</v>
      </c>
      <c r="D2514" t="s">
        <v>4648</v>
      </c>
      <c r="E2514" t="s">
        <v>4648</v>
      </c>
      <c r="F2514" t="s">
        <v>8338</v>
      </c>
      <c r="G2514" t="s">
        <v>8339</v>
      </c>
    </row>
    <row r="2515" spans="1:7">
      <c r="A2515">
        <v>40057168</v>
      </c>
      <c r="B2515" t="s">
        <v>38605</v>
      </c>
      <c r="C2515" t="s">
        <v>58</v>
      </c>
      <c r="D2515" t="s">
        <v>4648</v>
      </c>
      <c r="E2515" t="s">
        <v>4648</v>
      </c>
      <c r="F2515" t="s">
        <v>8338</v>
      </c>
      <c r="G2515" t="s">
        <v>8339</v>
      </c>
    </row>
    <row r="2516" spans="1:7">
      <c r="A2516">
        <v>40057182</v>
      </c>
      <c r="B2516" t="s">
        <v>38606</v>
      </c>
      <c r="C2516" t="s">
        <v>58</v>
      </c>
      <c r="D2516" t="s">
        <v>4648</v>
      </c>
      <c r="E2516" t="s">
        <v>4648</v>
      </c>
      <c r="F2516" t="s">
        <v>8338</v>
      </c>
      <c r="G2516" t="s">
        <v>8339</v>
      </c>
    </row>
    <row r="2517" spans="1:7">
      <c r="A2517">
        <v>40057184</v>
      </c>
      <c r="B2517" t="s">
        <v>38607</v>
      </c>
      <c r="C2517" t="s">
        <v>58</v>
      </c>
      <c r="D2517" t="s">
        <v>4648</v>
      </c>
      <c r="E2517" t="s">
        <v>4648</v>
      </c>
      <c r="F2517" t="s">
        <v>8338</v>
      </c>
      <c r="G2517" t="s">
        <v>8339</v>
      </c>
    </row>
    <row r="2518" spans="1:7">
      <c r="A2518">
        <v>40057186</v>
      </c>
      <c r="B2518" t="s">
        <v>38608</v>
      </c>
      <c r="C2518" t="s">
        <v>58</v>
      </c>
      <c r="D2518" t="s">
        <v>4648</v>
      </c>
      <c r="E2518" t="s">
        <v>4648</v>
      </c>
      <c r="F2518" t="s">
        <v>8338</v>
      </c>
      <c r="G2518" t="s">
        <v>8339</v>
      </c>
    </row>
    <row r="2519" spans="1:7">
      <c r="A2519">
        <v>40057188</v>
      </c>
      <c r="B2519" t="s">
        <v>38609</v>
      </c>
      <c r="C2519" t="s">
        <v>58</v>
      </c>
      <c r="D2519" t="s">
        <v>4648</v>
      </c>
      <c r="E2519" t="s">
        <v>4648</v>
      </c>
      <c r="F2519" t="s">
        <v>8338</v>
      </c>
      <c r="G2519" t="s">
        <v>8339</v>
      </c>
    </row>
    <row r="2520" spans="1:7">
      <c r="A2520">
        <v>40057190</v>
      </c>
      <c r="B2520" t="s">
        <v>38610</v>
      </c>
      <c r="C2520" t="s">
        <v>58</v>
      </c>
      <c r="D2520" t="s">
        <v>4648</v>
      </c>
      <c r="E2520" t="s">
        <v>4648</v>
      </c>
      <c r="F2520" t="s">
        <v>8338</v>
      </c>
      <c r="G2520" t="s">
        <v>8339</v>
      </c>
    </row>
    <row r="2521" spans="1:7">
      <c r="A2521">
        <v>40057192</v>
      </c>
      <c r="B2521" t="s">
        <v>38611</v>
      </c>
      <c r="C2521" t="s">
        <v>58</v>
      </c>
      <c r="D2521" t="s">
        <v>4648</v>
      </c>
      <c r="E2521" t="s">
        <v>4648</v>
      </c>
      <c r="F2521" t="s">
        <v>8338</v>
      </c>
      <c r="G2521" t="s">
        <v>8339</v>
      </c>
    </row>
    <row r="2522" spans="1:7">
      <c r="A2522">
        <v>40055486</v>
      </c>
      <c r="B2522" t="s">
        <v>38612</v>
      </c>
      <c r="C2522" t="s">
        <v>58</v>
      </c>
      <c r="D2522" t="s">
        <v>4648</v>
      </c>
      <c r="E2522" t="s">
        <v>4648</v>
      </c>
      <c r="F2522" t="s">
        <v>8338</v>
      </c>
      <c r="G2522" t="s">
        <v>8339</v>
      </c>
    </row>
    <row r="2523" spans="1:7">
      <c r="A2523">
        <v>40055488</v>
      </c>
      <c r="B2523" t="s">
        <v>38613</v>
      </c>
      <c r="C2523" t="s">
        <v>58</v>
      </c>
      <c r="D2523" t="s">
        <v>4648</v>
      </c>
      <c r="E2523" t="s">
        <v>4648</v>
      </c>
      <c r="F2523" t="s">
        <v>8338</v>
      </c>
      <c r="G2523" t="s">
        <v>8339</v>
      </c>
    </row>
    <row r="2524" spans="1:7">
      <c r="A2524">
        <v>40055490</v>
      </c>
      <c r="B2524" t="s">
        <v>38614</v>
      </c>
      <c r="C2524" t="s">
        <v>58</v>
      </c>
      <c r="D2524" t="s">
        <v>4648</v>
      </c>
      <c r="E2524" t="s">
        <v>4648</v>
      </c>
      <c r="F2524" t="s">
        <v>8338</v>
      </c>
      <c r="G2524" t="s">
        <v>8339</v>
      </c>
    </row>
    <row r="2525" spans="1:7">
      <c r="A2525">
        <v>40055492</v>
      </c>
      <c r="B2525" t="s">
        <v>38615</v>
      </c>
      <c r="C2525" t="s">
        <v>58</v>
      </c>
      <c r="D2525" t="s">
        <v>4648</v>
      </c>
      <c r="E2525" t="s">
        <v>4648</v>
      </c>
      <c r="F2525" t="s">
        <v>8338</v>
      </c>
      <c r="G2525" t="s">
        <v>8339</v>
      </c>
    </row>
    <row r="2526" spans="1:7">
      <c r="A2526">
        <v>40055494</v>
      </c>
      <c r="B2526" t="s">
        <v>38616</v>
      </c>
      <c r="C2526" t="s">
        <v>58</v>
      </c>
      <c r="D2526" t="s">
        <v>4648</v>
      </c>
      <c r="E2526" t="s">
        <v>4648</v>
      </c>
      <c r="F2526" t="s">
        <v>8338</v>
      </c>
      <c r="G2526" t="s">
        <v>8339</v>
      </c>
    </row>
    <row r="2527" spans="1:7">
      <c r="A2527">
        <v>40055496</v>
      </c>
      <c r="B2527" t="s">
        <v>38617</v>
      </c>
      <c r="C2527" t="s">
        <v>58</v>
      </c>
      <c r="D2527" t="s">
        <v>4648</v>
      </c>
      <c r="E2527" t="s">
        <v>4648</v>
      </c>
      <c r="F2527" t="s">
        <v>8338</v>
      </c>
      <c r="G2527" t="s">
        <v>8339</v>
      </c>
    </row>
    <row r="2528" spans="1:7">
      <c r="A2528">
        <v>40055986</v>
      </c>
      <c r="B2528" t="s">
        <v>38618</v>
      </c>
      <c r="C2528" t="s">
        <v>58</v>
      </c>
      <c r="D2528" t="s">
        <v>4648</v>
      </c>
      <c r="E2528" t="s">
        <v>4648</v>
      </c>
      <c r="F2528" t="s">
        <v>8338</v>
      </c>
      <c r="G2528" t="s">
        <v>8339</v>
      </c>
    </row>
    <row r="2529" spans="1:7">
      <c r="A2529">
        <v>40055988</v>
      </c>
      <c r="B2529" t="s">
        <v>38619</v>
      </c>
      <c r="C2529" t="s">
        <v>58</v>
      </c>
      <c r="D2529" t="s">
        <v>4648</v>
      </c>
      <c r="E2529" t="s">
        <v>4648</v>
      </c>
      <c r="F2529" t="s">
        <v>8338</v>
      </c>
      <c r="G2529" t="s">
        <v>8339</v>
      </c>
    </row>
    <row r="2530" spans="1:7">
      <c r="A2530">
        <v>40055990</v>
      </c>
      <c r="B2530" t="s">
        <v>38620</v>
      </c>
      <c r="C2530" t="s">
        <v>58</v>
      </c>
      <c r="D2530" t="s">
        <v>4648</v>
      </c>
      <c r="E2530" t="s">
        <v>4648</v>
      </c>
      <c r="F2530" t="s">
        <v>8338</v>
      </c>
      <c r="G2530" t="s">
        <v>8339</v>
      </c>
    </row>
    <row r="2531" spans="1:7">
      <c r="A2531">
        <v>40055992</v>
      </c>
      <c r="B2531" t="s">
        <v>38621</v>
      </c>
      <c r="C2531" t="s">
        <v>58</v>
      </c>
      <c r="D2531" t="s">
        <v>4648</v>
      </c>
      <c r="E2531" t="s">
        <v>4648</v>
      </c>
      <c r="F2531" t="s">
        <v>8338</v>
      </c>
      <c r="G2531" t="s">
        <v>8339</v>
      </c>
    </row>
    <row r="2532" spans="1:7">
      <c r="A2532">
        <v>40055994</v>
      </c>
      <c r="B2532" t="s">
        <v>38622</v>
      </c>
      <c r="C2532" t="s">
        <v>58</v>
      </c>
      <c r="D2532" t="s">
        <v>4648</v>
      </c>
      <c r="E2532" t="s">
        <v>4648</v>
      </c>
      <c r="F2532" t="s">
        <v>8338</v>
      </c>
      <c r="G2532" t="s">
        <v>8339</v>
      </c>
    </row>
    <row r="2533" spans="1:7">
      <c r="A2533">
        <v>40055996</v>
      </c>
      <c r="B2533" t="s">
        <v>38623</v>
      </c>
      <c r="C2533" t="s">
        <v>58</v>
      </c>
      <c r="D2533" t="s">
        <v>4648</v>
      </c>
      <c r="E2533" t="s">
        <v>4648</v>
      </c>
      <c r="F2533" t="s">
        <v>8338</v>
      </c>
      <c r="G2533" t="s">
        <v>8339</v>
      </c>
    </row>
    <row r="2534" spans="1:7">
      <c r="A2534">
        <v>40056350</v>
      </c>
      <c r="B2534" t="s">
        <v>38624</v>
      </c>
      <c r="C2534" t="s">
        <v>58</v>
      </c>
      <c r="D2534" t="s">
        <v>4648</v>
      </c>
      <c r="E2534" t="s">
        <v>4648</v>
      </c>
      <c r="F2534" t="s">
        <v>8338</v>
      </c>
      <c r="G2534" t="s">
        <v>8339</v>
      </c>
    </row>
    <row r="2535" spans="1:7">
      <c r="A2535">
        <v>40056352</v>
      </c>
      <c r="B2535" t="s">
        <v>38625</v>
      </c>
      <c r="C2535" t="s">
        <v>58</v>
      </c>
      <c r="D2535" t="s">
        <v>4648</v>
      </c>
      <c r="E2535" t="s">
        <v>4648</v>
      </c>
      <c r="F2535" t="s">
        <v>8338</v>
      </c>
      <c r="G2535" t="s">
        <v>8339</v>
      </c>
    </row>
    <row r="2536" spans="1:7">
      <c r="A2536">
        <v>40056354</v>
      </c>
      <c r="B2536" t="s">
        <v>38626</v>
      </c>
      <c r="C2536" t="s">
        <v>58</v>
      </c>
      <c r="D2536" t="s">
        <v>4648</v>
      </c>
      <c r="E2536" t="s">
        <v>4648</v>
      </c>
      <c r="F2536" t="s">
        <v>8338</v>
      </c>
      <c r="G2536" t="s">
        <v>8339</v>
      </c>
    </row>
    <row r="2537" spans="1:7">
      <c r="A2537">
        <v>40056356</v>
      </c>
      <c r="B2537" t="s">
        <v>38627</v>
      </c>
      <c r="C2537" t="s">
        <v>58</v>
      </c>
      <c r="D2537" t="s">
        <v>4648</v>
      </c>
      <c r="E2537" t="s">
        <v>4648</v>
      </c>
      <c r="F2537" t="s">
        <v>8338</v>
      </c>
      <c r="G2537" t="s">
        <v>8339</v>
      </c>
    </row>
    <row r="2538" spans="1:7">
      <c r="A2538">
        <v>40056358</v>
      </c>
      <c r="B2538" t="s">
        <v>38628</v>
      </c>
      <c r="C2538" t="s">
        <v>58</v>
      </c>
      <c r="D2538" t="s">
        <v>4648</v>
      </c>
      <c r="E2538" t="s">
        <v>4648</v>
      </c>
      <c r="F2538" t="s">
        <v>8338</v>
      </c>
      <c r="G2538" t="s">
        <v>8339</v>
      </c>
    </row>
    <row r="2539" spans="1:7">
      <c r="A2539">
        <v>40056360</v>
      </c>
      <c r="B2539" t="s">
        <v>38629</v>
      </c>
      <c r="C2539" t="s">
        <v>58</v>
      </c>
      <c r="D2539" t="s">
        <v>4648</v>
      </c>
      <c r="E2539" t="s">
        <v>4648</v>
      </c>
      <c r="F2539" t="s">
        <v>8338</v>
      </c>
      <c r="G2539" t="s">
        <v>8339</v>
      </c>
    </row>
    <row r="2540" spans="1:7">
      <c r="A2540">
        <v>40056568</v>
      </c>
      <c r="B2540" t="s">
        <v>38630</v>
      </c>
      <c r="C2540" t="s">
        <v>58</v>
      </c>
      <c r="D2540" t="s">
        <v>4648</v>
      </c>
      <c r="E2540" t="s">
        <v>4648</v>
      </c>
      <c r="F2540" t="s">
        <v>8338</v>
      </c>
      <c r="G2540" t="s">
        <v>8339</v>
      </c>
    </row>
    <row r="2541" spans="1:7">
      <c r="A2541">
        <v>40056570</v>
      </c>
      <c r="B2541" t="s">
        <v>38631</v>
      </c>
      <c r="C2541" t="s">
        <v>58</v>
      </c>
      <c r="D2541" t="s">
        <v>4648</v>
      </c>
      <c r="E2541" t="s">
        <v>4648</v>
      </c>
      <c r="F2541" t="s">
        <v>8338</v>
      </c>
      <c r="G2541" t="s">
        <v>8339</v>
      </c>
    </row>
    <row r="2542" spans="1:7">
      <c r="A2542">
        <v>40056572</v>
      </c>
      <c r="B2542" t="s">
        <v>38632</v>
      </c>
      <c r="C2542" t="s">
        <v>58</v>
      </c>
      <c r="D2542" t="s">
        <v>4648</v>
      </c>
      <c r="E2542" t="s">
        <v>4648</v>
      </c>
      <c r="F2542" t="s">
        <v>8338</v>
      </c>
      <c r="G2542" t="s">
        <v>8339</v>
      </c>
    </row>
    <row r="2543" spans="1:7">
      <c r="A2543">
        <v>40056574</v>
      </c>
      <c r="B2543" t="s">
        <v>38633</v>
      </c>
      <c r="C2543" t="s">
        <v>58</v>
      </c>
      <c r="D2543" t="s">
        <v>4648</v>
      </c>
      <c r="E2543" t="s">
        <v>4648</v>
      </c>
      <c r="F2543" t="s">
        <v>8338</v>
      </c>
      <c r="G2543" t="s">
        <v>8339</v>
      </c>
    </row>
    <row r="2544" spans="1:7">
      <c r="A2544">
        <v>40056576</v>
      </c>
      <c r="B2544" t="s">
        <v>38634</v>
      </c>
      <c r="C2544" t="s">
        <v>58</v>
      </c>
      <c r="D2544" t="s">
        <v>4648</v>
      </c>
      <c r="E2544" t="s">
        <v>4648</v>
      </c>
      <c r="F2544" t="s">
        <v>8338</v>
      </c>
      <c r="G2544" t="s">
        <v>8339</v>
      </c>
    </row>
    <row r="2545" spans="1:7">
      <c r="A2545">
        <v>40056578</v>
      </c>
      <c r="B2545" t="s">
        <v>38635</v>
      </c>
      <c r="C2545" t="s">
        <v>58</v>
      </c>
      <c r="D2545" t="s">
        <v>4648</v>
      </c>
      <c r="E2545" t="s">
        <v>4648</v>
      </c>
      <c r="F2545" t="s">
        <v>8338</v>
      </c>
      <c r="G2545" t="s">
        <v>8339</v>
      </c>
    </row>
    <row r="2546" spans="1:7">
      <c r="A2546">
        <v>40056630</v>
      </c>
      <c r="B2546" t="s">
        <v>38636</v>
      </c>
      <c r="C2546" t="s">
        <v>58</v>
      </c>
      <c r="D2546" t="s">
        <v>4648</v>
      </c>
      <c r="E2546" t="s">
        <v>4648</v>
      </c>
      <c r="F2546" t="s">
        <v>8338</v>
      </c>
      <c r="G2546" t="s">
        <v>8339</v>
      </c>
    </row>
    <row r="2547" spans="1:7">
      <c r="A2547">
        <v>40056632</v>
      </c>
      <c r="B2547" t="s">
        <v>38637</v>
      </c>
      <c r="C2547" t="s">
        <v>58</v>
      </c>
      <c r="D2547" t="s">
        <v>4648</v>
      </c>
      <c r="E2547" t="s">
        <v>4648</v>
      </c>
      <c r="F2547" t="s">
        <v>8338</v>
      </c>
      <c r="G2547" t="s">
        <v>8339</v>
      </c>
    </row>
    <row r="2548" spans="1:7">
      <c r="A2548">
        <v>40056634</v>
      </c>
      <c r="B2548" t="s">
        <v>38638</v>
      </c>
      <c r="C2548" t="s">
        <v>58</v>
      </c>
      <c r="D2548" t="s">
        <v>4648</v>
      </c>
      <c r="E2548" t="s">
        <v>4648</v>
      </c>
      <c r="F2548" t="s">
        <v>8338</v>
      </c>
      <c r="G2548" t="s">
        <v>8339</v>
      </c>
    </row>
    <row r="2549" spans="1:7">
      <c r="A2549">
        <v>40056636</v>
      </c>
      <c r="B2549" t="s">
        <v>38639</v>
      </c>
      <c r="C2549" t="s">
        <v>58</v>
      </c>
      <c r="D2549" t="s">
        <v>4648</v>
      </c>
      <c r="E2549" t="s">
        <v>4648</v>
      </c>
      <c r="F2549" t="s">
        <v>8338</v>
      </c>
      <c r="G2549" t="s">
        <v>8339</v>
      </c>
    </row>
    <row r="2550" spans="1:7">
      <c r="A2550">
        <v>40056638</v>
      </c>
      <c r="B2550" t="s">
        <v>38640</v>
      </c>
      <c r="C2550" t="s">
        <v>58</v>
      </c>
      <c r="D2550" t="s">
        <v>4648</v>
      </c>
      <c r="E2550" t="s">
        <v>4648</v>
      </c>
      <c r="F2550" t="s">
        <v>8338</v>
      </c>
      <c r="G2550" t="s">
        <v>8339</v>
      </c>
    </row>
    <row r="2551" spans="1:7">
      <c r="A2551">
        <v>40056640</v>
      </c>
      <c r="B2551" t="s">
        <v>38641</v>
      </c>
      <c r="C2551" t="s">
        <v>58</v>
      </c>
      <c r="D2551" t="s">
        <v>4648</v>
      </c>
      <c r="E2551" t="s">
        <v>4648</v>
      </c>
      <c r="F2551" t="s">
        <v>8338</v>
      </c>
      <c r="G2551" t="s">
        <v>8339</v>
      </c>
    </row>
    <row r="2552" spans="1:7">
      <c r="A2552">
        <v>40056822</v>
      </c>
      <c r="B2552" t="s">
        <v>38642</v>
      </c>
      <c r="C2552" t="s">
        <v>58</v>
      </c>
      <c r="D2552" t="s">
        <v>4648</v>
      </c>
      <c r="E2552" t="s">
        <v>4648</v>
      </c>
      <c r="F2552" t="s">
        <v>8338</v>
      </c>
      <c r="G2552" t="s">
        <v>8339</v>
      </c>
    </row>
    <row r="2553" spans="1:7">
      <c r="A2553">
        <v>40056824</v>
      </c>
      <c r="B2553" t="s">
        <v>38643</v>
      </c>
      <c r="C2553" t="s">
        <v>58</v>
      </c>
      <c r="D2553" t="s">
        <v>4648</v>
      </c>
      <c r="E2553" t="s">
        <v>4648</v>
      </c>
      <c r="F2553" t="s">
        <v>8338</v>
      </c>
      <c r="G2553" t="s">
        <v>8339</v>
      </c>
    </row>
    <row r="2554" spans="1:7">
      <c r="A2554">
        <v>40056826</v>
      </c>
      <c r="B2554" t="s">
        <v>38644</v>
      </c>
      <c r="C2554" t="s">
        <v>58</v>
      </c>
      <c r="D2554" t="s">
        <v>4648</v>
      </c>
      <c r="E2554" t="s">
        <v>4648</v>
      </c>
      <c r="F2554" t="s">
        <v>8338</v>
      </c>
      <c r="G2554" t="s">
        <v>8339</v>
      </c>
    </row>
    <row r="2555" spans="1:7">
      <c r="A2555">
        <v>40056828</v>
      </c>
      <c r="B2555" t="s">
        <v>38645</v>
      </c>
      <c r="C2555" t="s">
        <v>58</v>
      </c>
      <c r="D2555" t="s">
        <v>4648</v>
      </c>
      <c r="E2555" t="s">
        <v>4648</v>
      </c>
      <c r="F2555" t="s">
        <v>8338</v>
      </c>
      <c r="G2555" t="s">
        <v>8339</v>
      </c>
    </row>
    <row r="2556" spans="1:7">
      <c r="A2556">
        <v>40056830</v>
      </c>
      <c r="B2556" t="s">
        <v>38646</v>
      </c>
      <c r="C2556" t="s">
        <v>58</v>
      </c>
      <c r="D2556" t="s">
        <v>4648</v>
      </c>
      <c r="E2556" t="s">
        <v>4648</v>
      </c>
      <c r="F2556" t="s">
        <v>8338</v>
      </c>
      <c r="G2556" t="s">
        <v>8339</v>
      </c>
    </row>
    <row r="2557" spans="1:7">
      <c r="A2557">
        <v>40056832</v>
      </c>
      <c r="B2557" t="s">
        <v>38647</v>
      </c>
      <c r="C2557" t="s">
        <v>58</v>
      </c>
      <c r="D2557" t="s">
        <v>4648</v>
      </c>
      <c r="E2557" t="s">
        <v>4648</v>
      </c>
      <c r="F2557" t="s">
        <v>8338</v>
      </c>
      <c r="G2557" t="s">
        <v>8339</v>
      </c>
    </row>
    <row r="2558" spans="1:7">
      <c r="A2558">
        <v>40057194</v>
      </c>
      <c r="B2558" t="s">
        <v>38648</v>
      </c>
      <c r="C2558" t="s">
        <v>58</v>
      </c>
      <c r="D2558" t="s">
        <v>4648</v>
      </c>
      <c r="E2558" t="s">
        <v>4648</v>
      </c>
      <c r="F2558" t="s">
        <v>8338</v>
      </c>
      <c r="G2558" t="s">
        <v>8339</v>
      </c>
    </row>
    <row r="2559" spans="1:7">
      <c r="A2559">
        <v>40057196</v>
      </c>
      <c r="B2559" t="s">
        <v>38649</v>
      </c>
      <c r="C2559" t="s">
        <v>58</v>
      </c>
      <c r="D2559" t="s">
        <v>4648</v>
      </c>
      <c r="E2559" t="s">
        <v>4648</v>
      </c>
      <c r="F2559" t="s">
        <v>8338</v>
      </c>
      <c r="G2559" t="s">
        <v>8339</v>
      </c>
    </row>
    <row r="2560" spans="1:7">
      <c r="A2560">
        <v>40057198</v>
      </c>
      <c r="B2560" t="s">
        <v>38650</v>
      </c>
      <c r="C2560" t="s">
        <v>58</v>
      </c>
      <c r="D2560" t="s">
        <v>4648</v>
      </c>
      <c r="E2560" t="s">
        <v>4648</v>
      </c>
      <c r="F2560" t="s">
        <v>8338</v>
      </c>
      <c r="G2560" t="s">
        <v>8339</v>
      </c>
    </row>
    <row r="2561" spans="1:7">
      <c r="A2561">
        <v>40055498</v>
      </c>
      <c r="B2561" t="s">
        <v>38651</v>
      </c>
      <c r="C2561" t="s">
        <v>58</v>
      </c>
      <c r="D2561" t="s">
        <v>4648</v>
      </c>
      <c r="E2561" t="s">
        <v>4648</v>
      </c>
      <c r="F2561" t="s">
        <v>8338</v>
      </c>
      <c r="G2561" t="s">
        <v>8339</v>
      </c>
    </row>
    <row r="2562" spans="1:7">
      <c r="A2562">
        <v>40055500</v>
      </c>
      <c r="B2562" t="s">
        <v>38652</v>
      </c>
      <c r="C2562" t="s">
        <v>58</v>
      </c>
      <c r="D2562" t="s">
        <v>4648</v>
      </c>
      <c r="E2562" t="s">
        <v>4648</v>
      </c>
      <c r="F2562" t="s">
        <v>8338</v>
      </c>
      <c r="G2562" t="s">
        <v>8339</v>
      </c>
    </row>
    <row r="2563" spans="1:7">
      <c r="A2563">
        <v>40055998</v>
      </c>
      <c r="B2563" t="s">
        <v>38653</v>
      </c>
      <c r="C2563" t="s">
        <v>58</v>
      </c>
      <c r="D2563" t="s">
        <v>4648</v>
      </c>
      <c r="E2563" t="s">
        <v>4648</v>
      </c>
      <c r="F2563" t="s">
        <v>8338</v>
      </c>
      <c r="G2563" t="s">
        <v>8339</v>
      </c>
    </row>
    <row r="2564" spans="1:7">
      <c r="A2564">
        <v>40056000</v>
      </c>
      <c r="B2564" t="s">
        <v>38654</v>
      </c>
      <c r="C2564" t="s">
        <v>58</v>
      </c>
      <c r="D2564" t="s">
        <v>4648</v>
      </c>
      <c r="E2564" t="s">
        <v>4648</v>
      </c>
      <c r="F2564" t="s">
        <v>8338</v>
      </c>
      <c r="G2564" t="s">
        <v>8339</v>
      </c>
    </row>
    <row r="2565" spans="1:7">
      <c r="A2565">
        <v>40056002</v>
      </c>
      <c r="B2565" t="s">
        <v>38655</v>
      </c>
      <c r="C2565" t="s">
        <v>58</v>
      </c>
      <c r="D2565" t="s">
        <v>4648</v>
      </c>
      <c r="E2565" t="s">
        <v>4648</v>
      </c>
      <c r="F2565" t="s">
        <v>8338</v>
      </c>
      <c r="G2565" t="s">
        <v>8339</v>
      </c>
    </row>
    <row r="2566" spans="1:7">
      <c r="A2566">
        <v>40056004</v>
      </c>
      <c r="B2566" t="s">
        <v>38656</v>
      </c>
      <c r="C2566" t="s">
        <v>58</v>
      </c>
      <c r="D2566" t="s">
        <v>4648</v>
      </c>
      <c r="E2566" t="s">
        <v>4648</v>
      </c>
      <c r="F2566" t="s">
        <v>8338</v>
      </c>
      <c r="G2566" t="s">
        <v>8339</v>
      </c>
    </row>
    <row r="2567" spans="1:7">
      <c r="A2567">
        <v>40056006</v>
      </c>
      <c r="B2567" t="s">
        <v>38657</v>
      </c>
      <c r="C2567" t="s">
        <v>58</v>
      </c>
      <c r="D2567" t="s">
        <v>4648</v>
      </c>
      <c r="E2567" t="s">
        <v>4648</v>
      </c>
      <c r="F2567" t="s">
        <v>8338</v>
      </c>
      <c r="G2567" t="s">
        <v>8339</v>
      </c>
    </row>
    <row r="2568" spans="1:7">
      <c r="A2568">
        <v>40056008</v>
      </c>
      <c r="B2568" t="s">
        <v>38658</v>
      </c>
      <c r="C2568" t="s">
        <v>58</v>
      </c>
      <c r="D2568" t="s">
        <v>4648</v>
      </c>
      <c r="E2568" t="s">
        <v>4648</v>
      </c>
      <c r="F2568" t="s">
        <v>8338</v>
      </c>
      <c r="G2568" t="s">
        <v>8339</v>
      </c>
    </row>
    <row r="2569" spans="1:7">
      <c r="A2569">
        <v>40056252</v>
      </c>
      <c r="B2569" t="s">
        <v>38659</v>
      </c>
      <c r="C2569" t="s">
        <v>58</v>
      </c>
      <c r="D2569" t="s">
        <v>4648</v>
      </c>
      <c r="E2569" t="s">
        <v>4648</v>
      </c>
      <c r="F2569" t="s">
        <v>8338</v>
      </c>
      <c r="G2569" t="s">
        <v>8339</v>
      </c>
    </row>
    <row r="2570" spans="1:7">
      <c r="A2570">
        <v>40056254</v>
      </c>
      <c r="B2570" t="s">
        <v>38660</v>
      </c>
      <c r="C2570" t="s">
        <v>58</v>
      </c>
      <c r="D2570" t="s">
        <v>4648</v>
      </c>
      <c r="E2570" t="s">
        <v>4648</v>
      </c>
      <c r="F2570" t="s">
        <v>8338</v>
      </c>
      <c r="G2570" t="s">
        <v>8339</v>
      </c>
    </row>
    <row r="2571" spans="1:7">
      <c r="A2571">
        <v>40056256</v>
      </c>
      <c r="B2571" t="s">
        <v>38661</v>
      </c>
      <c r="C2571" t="s">
        <v>58</v>
      </c>
      <c r="D2571" t="s">
        <v>4648</v>
      </c>
      <c r="E2571" t="s">
        <v>4648</v>
      </c>
      <c r="F2571" t="s">
        <v>8338</v>
      </c>
      <c r="G2571" t="s">
        <v>8339</v>
      </c>
    </row>
    <row r="2572" spans="1:7">
      <c r="A2572">
        <v>40056258</v>
      </c>
      <c r="B2572" t="s">
        <v>38662</v>
      </c>
      <c r="C2572" t="s">
        <v>58</v>
      </c>
      <c r="D2572" t="s">
        <v>4648</v>
      </c>
      <c r="E2572" t="s">
        <v>4648</v>
      </c>
      <c r="F2572" t="s">
        <v>8338</v>
      </c>
      <c r="G2572" t="s">
        <v>8339</v>
      </c>
    </row>
    <row r="2573" spans="1:7">
      <c r="A2573">
        <v>40056260</v>
      </c>
      <c r="B2573" t="s">
        <v>38663</v>
      </c>
      <c r="C2573" t="s">
        <v>58</v>
      </c>
      <c r="D2573" t="s">
        <v>4648</v>
      </c>
      <c r="E2573" t="s">
        <v>4648</v>
      </c>
      <c r="F2573" t="s">
        <v>8338</v>
      </c>
      <c r="G2573" t="s">
        <v>8339</v>
      </c>
    </row>
    <row r="2574" spans="1:7">
      <c r="A2574">
        <v>40056362</v>
      </c>
      <c r="B2574" t="s">
        <v>38664</v>
      </c>
      <c r="C2574" t="s">
        <v>58</v>
      </c>
      <c r="D2574" t="s">
        <v>4648</v>
      </c>
      <c r="E2574" t="s">
        <v>4648</v>
      </c>
      <c r="F2574" t="s">
        <v>8338</v>
      </c>
      <c r="G2574" t="s">
        <v>8339</v>
      </c>
    </row>
    <row r="2575" spans="1:7">
      <c r="A2575">
        <v>40056364</v>
      </c>
      <c r="B2575" t="s">
        <v>38665</v>
      </c>
      <c r="C2575" t="s">
        <v>58</v>
      </c>
      <c r="D2575" t="s">
        <v>4648</v>
      </c>
      <c r="E2575" t="s">
        <v>4648</v>
      </c>
      <c r="F2575" t="s">
        <v>8338</v>
      </c>
      <c r="G2575" t="s">
        <v>8339</v>
      </c>
    </row>
    <row r="2576" spans="1:7">
      <c r="A2576">
        <v>40056366</v>
      </c>
      <c r="B2576" t="s">
        <v>38666</v>
      </c>
      <c r="C2576" t="s">
        <v>58</v>
      </c>
      <c r="D2576" t="s">
        <v>4648</v>
      </c>
      <c r="E2576" t="s">
        <v>4648</v>
      </c>
      <c r="F2576" t="s">
        <v>8338</v>
      </c>
      <c r="G2576" t="s">
        <v>8339</v>
      </c>
    </row>
    <row r="2577" spans="1:7">
      <c r="A2577">
        <v>40056368</v>
      </c>
      <c r="B2577" t="s">
        <v>38667</v>
      </c>
      <c r="C2577" t="s">
        <v>58</v>
      </c>
      <c r="D2577" t="s">
        <v>4648</v>
      </c>
      <c r="E2577" t="s">
        <v>4648</v>
      </c>
      <c r="F2577" t="s">
        <v>8338</v>
      </c>
      <c r="G2577" t="s">
        <v>8339</v>
      </c>
    </row>
    <row r="2578" spans="1:7">
      <c r="A2578">
        <v>40056370</v>
      </c>
      <c r="B2578" t="s">
        <v>38668</v>
      </c>
      <c r="C2578" t="s">
        <v>58</v>
      </c>
      <c r="D2578" t="s">
        <v>4648</v>
      </c>
      <c r="E2578" t="s">
        <v>4648</v>
      </c>
      <c r="F2578" t="s">
        <v>8338</v>
      </c>
      <c r="G2578" t="s">
        <v>8339</v>
      </c>
    </row>
    <row r="2579" spans="1:7">
      <c r="A2579">
        <v>40056372</v>
      </c>
      <c r="B2579" t="s">
        <v>38669</v>
      </c>
      <c r="C2579" t="s">
        <v>58</v>
      </c>
      <c r="D2579" t="s">
        <v>4648</v>
      </c>
      <c r="E2579" t="s">
        <v>4648</v>
      </c>
      <c r="F2579" t="s">
        <v>8338</v>
      </c>
      <c r="G2579" t="s">
        <v>8339</v>
      </c>
    </row>
    <row r="2580" spans="1:7">
      <c r="A2580">
        <v>40056642</v>
      </c>
      <c r="B2580" t="s">
        <v>38670</v>
      </c>
      <c r="C2580" t="s">
        <v>58</v>
      </c>
      <c r="D2580" t="s">
        <v>4648</v>
      </c>
      <c r="E2580" t="s">
        <v>4648</v>
      </c>
      <c r="F2580" t="s">
        <v>8338</v>
      </c>
      <c r="G2580" t="s">
        <v>8339</v>
      </c>
    </row>
    <row r="2581" spans="1:7">
      <c r="A2581">
        <v>40056644</v>
      </c>
      <c r="B2581" t="s">
        <v>38671</v>
      </c>
      <c r="C2581" t="s">
        <v>58</v>
      </c>
      <c r="D2581" t="s">
        <v>4648</v>
      </c>
      <c r="E2581" t="s">
        <v>4648</v>
      </c>
      <c r="F2581" t="s">
        <v>8338</v>
      </c>
      <c r="G2581" t="s">
        <v>8339</v>
      </c>
    </row>
    <row r="2582" spans="1:7">
      <c r="A2582">
        <v>40056646</v>
      </c>
      <c r="B2582" t="s">
        <v>38672</v>
      </c>
      <c r="C2582" t="s">
        <v>58</v>
      </c>
      <c r="D2582" t="s">
        <v>4648</v>
      </c>
      <c r="E2582" t="s">
        <v>4648</v>
      </c>
      <c r="F2582" t="s">
        <v>8338</v>
      </c>
      <c r="G2582" t="s">
        <v>8339</v>
      </c>
    </row>
    <row r="2583" spans="1:7">
      <c r="A2583">
        <v>40056648</v>
      </c>
      <c r="B2583" t="s">
        <v>38673</v>
      </c>
      <c r="C2583" t="s">
        <v>58</v>
      </c>
      <c r="D2583" t="s">
        <v>4648</v>
      </c>
      <c r="E2583" t="s">
        <v>4648</v>
      </c>
      <c r="F2583" t="s">
        <v>8338</v>
      </c>
      <c r="G2583" t="s">
        <v>8339</v>
      </c>
    </row>
    <row r="2584" spans="1:7">
      <c r="A2584">
        <v>40056650</v>
      </c>
      <c r="B2584" t="s">
        <v>38674</v>
      </c>
      <c r="C2584" t="s">
        <v>58</v>
      </c>
      <c r="D2584" t="s">
        <v>4648</v>
      </c>
      <c r="E2584" t="s">
        <v>4648</v>
      </c>
      <c r="F2584" t="s">
        <v>8338</v>
      </c>
      <c r="G2584" t="s">
        <v>8339</v>
      </c>
    </row>
    <row r="2585" spans="1:7">
      <c r="A2585">
        <v>40056652</v>
      </c>
      <c r="B2585" t="s">
        <v>38675</v>
      </c>
      <c r="C2585" t="s">
        <v>58</v>
      </c>
      <c r="D2585" t="s">
        <v>4648</v>
      </c>
      <c r="E2585" t="s">
        <v>4648</v>
      </c>
      <c r="F2585" t="s">
        <v>8338</v>
      </c>
      <c r="G2585" t="s">
        <v>8339</v>
      </c>
    </row>
    <row r="2586" spans="1:7">
      <c r="A2586">
        <v>40056834</v>
      </c>
      <c r="B2586" t="s">
        <v>38676</v>
      </c>
      <c r="C2586" t="s">
        <v>58</v>
      </c>
      <c r="D2586" t="s">
        <v>4648</v>
      </c>
      <c r="E2586" t="s">
        <v>4648</v>
      </c>
      <c r="F2586" t="s">
        <v>8338</v>
      </c>
      <c r="G2586" t="s">
        <v>8339</v>
      </c>
    </row>
    <row r="2587" spans="1:7">
      <c r="A2587">
        <v>40056836</v>
      </c>
      <c r="B2587" t="s">
        <v>38677</v>
      </c>
      <c r="C2587" t="s">
        <v>58</v>
      </c>
      <c r="D2587" t="s">
        <v>4648</v>
      </c>
      <c r="E2587" t="s">
        <v>4648</v>
      </c>
      <c r="F2587" t="s">
        <v>8338</v>
      </c>
      <c r="G2587" t="s">
        <v>8339</v>
      </c>
    </row>
    <row r="2588" spans="1:7">
      <c r="A2588">
        <v>40056838</v>
      </c>
      <c r="B2588" t="s">
        <v>38678</v>
      </c>
      <c r="C2588" t="s">
        <v>58</v>
      </c>
      <c r="D2588" t="s">
        <v>4648</v>
      </c>
      <c r="E2588" t="s">
        <v>4648</v>
      </c>
      <c r="F2588" t="s">
        <v>8338</v>
      </c>
      <c r="G2588" t="s">
        <v>8339</v>
      </c>
    </row>
    <row r="2589" spans="1:7">
      <c r="A2589">
        <v>40056840</v>
      </c>
      <c r="B2589" t="s">
        <v>38679</v>
      </c>
      <c r="C2589" t="s">
        <v>58</v>
      </c>
      <c r="D2589" t="s">
        <v>4648</v>
      </c>
      <c r="E2589" t="s">
        <v>4648</v>
      </c>
      <c r="F2589" t="s">
        <v>8338</v>
      </c>
      <c r="G2589" t="s">
        <v>8339</v>
      </c>
    </row>
    <row r="2590" spans="1:7">
      <c r="A2590">
        <v>40056842</v>
      </c>
      <c r="B2590" t="s">
        <v>38680</v>
      </c>
      <c r="C2590" t="s">
        <v>58</v>
      </c>
      <c r="D2590" t="s">
        <v>4648</v>
      </c>
      <c r="E2590" t="s">
        <v>4648</v>
      </c>
      <c r="F2590" t="s">
        <v>8338</v>
      </c>
      <c r="G2590" t="s">
        <v>8339</v>
      </c>
    </row>
    <row r="2591" spans="1:7">
      <c r="A2591">
        <v>40056844</v>
      </c>
      <c r="B2591" t="s">
        <v>38681</v>
      </c>
      <c r="C2591" t="s">
        <v>58</v>
      </c>
      <c r="D2591" t="s">
        <v>4648</v>
      </c>
      <c r="E2591" t="s">
        <v>4648</v>
      </c>
      <c r="F2591" t="s">
        <v>8338</v>
      </c>
      <c r="G2591" t="s">
        <v>8339</v>
      </c>
    </row>
    <row r="2592" spans="1:7">
      <c r="A2592">
        <v>40057214</v>
      </c>
      <c r="B2592" t="s">
        <v>38682</v>
      </c>
      <c r="C2592" t="s">
        <v>58</v>
      </c>
      <c r="D2592" t="s">
        <v>4648</v>
      </c>
      <c r="E2592" t="s">
        <v>4648</v>
      </c>
      <c r="F2592" t="s">
        <v>8338</v>
      </c>
      <c r="G2592" t="s">
        <v>8339</v>
      </c>
    </row>
    <row r="2593" spans="1:7">
      <c r="A2593">
        <v>40057216</v>
      </c>
      <c r="B2593" t="s">
        <v>38683</v>
      </c>
      <c r="C2593" t="s">
        <v>58</v>
      </c>
      <c r="D2593" t="s">
        <v>4648</v>
      </c>
      <c r="E2593" t="s">
        <v>4648</v>
      </c>
      <c r="F2593" t="s">
        <v>8338</v>
      </c>
      <c r="G2593" t="s">
        <v>8339</v>
      </c>
    </row>
    <row r="2594" spans="1:7">
      <c r="A2594">
        <v>40057218</v>
      </c>
      <c r="B2594" t="s">
        <v>38684</v>
      </c>
      <c r="C2594" t="s">
        <v>58</v>
      </c>
      <c r="D2594" t="s">
        <v>4648</v>
      </c>
      <c r="E2594" t="s">
        <v>4648</v>
      </c>
      <c r="F2594" t="s">
        <v>8338</v>
      </c>
      <c r="G2594" t="s">
        <v>8339</v>
      </c>
    </row>
    <row r="2595" spans="1:7">
      <c r="A2595">
        <v>40057220</v>
      </c>
      <c r="B2595" t="s">
        <v>38685</v>
      </c>
      <c r="C2595" t="s">
        <v>58</v>
      </c>
      <c r="D2595" t="s">
        <v>4648</v>
      </c>
      <c r="E2595" t="s">
        <v>4648</v>
      </c>
      <c r="F2595" t="s">
        <v>8338</v>
      </c>
      <c r="G2595" t="s">
        <v>8339</v>
      </c>
    </row>
    <row r="2596" spans="1:7">
      <c r="A2596">
        <v>40057222</v>
      </c>
      <c r="B2596" t="s">
        <v>38686</v>
      </c>
      <c r="C2596" t="s">
        <v>58</v>
      </c>
      <c r="D2596" t="s">
        <v>4648</v>
      </c>
      <c r="E2596" t="s">
        <v>4648</v>
      </c>
      <c r="F2596" t="s">
        <v>8338</v>
      </c>
      <c r="G2596" t="s">
        <v>8339</v>
      </c>
    </row>
    <row r="2597" spans="1:7">
      <c r="A2597">
        <v>40057224</v>
      </c>
      <c r="B2597" t="s">
        <v>38687</v>
      </c>
      <c r="C2597" t="s">
        <v>58</v>
      </c>
      <c r="D2597" t="s">
        <v>4648</v>
      </c>
      <c r="E2597" t="s">
        <v>4648</v>
      </c>
      <c r="F2597" t="s">
        <v>8338</v>
      </c>
      <c r="G2597" t="s">
        <v>8339</v>
      </c>
    </row>
    <row r="2598" spans="1:7">
      <c r="A2598">
        <v>40057250</v>
      </c>
      <c r="B2598" t="s">
        <v>38688</v>
      </c>
      <c r="C2598" t="s">
        <v>58</v>
      </c>
      <c r="D2598" t="s">
        <v>4648</v>
      </c>
      <c r="E2598" t="s">
        <v>4648</v>
      </c>
      <c r="F2598" t="s">
        <v>8338</v>
      </c>
      <c r="G2598" t="s">
        <v>8339</v>
      </c>
    </row>
    <row r="2599" spans="1:7">
      <c r="A2599">
        <v>40057252</v>
      </c>
      <c r="B2599" t="s">
        <v>38689</v>
      </c>
      <c r="C2599" t="s">
        <v>58</v>
      </c>
      <c r="D2599" t="s">
        <v>4648</v>
      </c>
      <c r="E2599" t="s">
        <v>4648</v>
      </c>
      <c r="F2599" t="s">
        <v>8338</v>
      </c>
      <c r="G2599" t="s">
        <v>8339</v>
      </c>
    </row>
    <row r="2600" spans="1:7">
      <c r="A2600">
        <v>40057254</v>
      </c>
      <c r="B2600" t="s">
        <v>38690</v>
      </c>
      <c r="C2600" t="s">
        <v>58</v>
      </c>
      <c r="D2600" t="s">
        <v>4648</v>
      </c>
      <c r="E2600" t="s">
        <v>4648</v>
      </c>
      <c r="F2600" t="s">
        <v>8338</v>
      </c>
      <c r="G2600" t="s">
        <v>8339</v>
      </c>
    </row>
    <row r="2601" spans="1:7">
      <c r="A2601">
        <v>40057256</v>
      </c>
      <c r="B2601" t="s">
        <v>38691</v>
      </c>
      <c r="C2601" t="s">
        <v>58</v>
      </c>
      <c r="D2601" t="s">
        <v>4648</v>
      </c>
      <c r="E2601" t="s">
        <v>4648</v>
      </c>
      <c r="F2601" t="s">
        <v>8338</v>
      </c>
      <c r="G2601" t="s">
        <v>8339</v>
      </c>
    </row>
    <row r="2602" spans="1:7">
      <c r="A2602">
        <v>40057258</v>
      </c>
      <c r="B2602" t="s">
        <v>38692</v>
      </c>
      <c r="C2602" t="s">
        <v>58</v>
      </c>
      <c r="D2602" t="s">
        <v>4648</v>
      </c>
      <c r="E2602" t="s">
        <v>4648</v>
      </c>
      <c r="F2602" t="s">
        <v>8338</v>
      </c>
      <c r="G2602" t="s">
        <v>8339</v>
      </c>
    </row>
    <row r="2603" spans="1:7">
      <c r="A2603">
        <v>40057260</v>
      </c>
      <c r="B2603" t="s">
        <v>38693</v>
      </c>
      <c r="C2603" t="s">
        <v>58</v>
      </c>
      <c r="D2603" t="s">
        <v>4648</v>
      </c>
      <c r="E2603" t="s">
        <v>4648</v>
      </c>
      <c r="F2603" t="s">
        <v>8338</v>
      </c>
      <c r="G2603" t="s">
        <v>8339</v>
      </c>
    </row>
    <row r="2604" spans="1:7">
      <c r="A2604">
        <v>40057262</v>
      </c>
      <c r="B2604" t="s">
        <v>38694</v>
      </c>
      <c r="C2604" t="s">
        <v>58</v>
      </c>
      <c r="D2604" t="s">
        <v>4648</v>
      </c>
      <c r="E2604" t="s">
        <v>4648</v>
      </c>
      <c r="F2604" t="s">
        <v>8338</v>
      </c>
      <c r="G2604" t="s">
        <v>8339</v>
      </c>
    </row>
    <row r="2605" spans="1:7">
      <c r="A2605">
        <v>40057264</v>
      </c>
      <c r="B2605" t="s">
        <v>38695</v>
      </c>
      <c r="C2605" t="s">
        <v>58</v>
      </c>
      <c r="D2605" t="s">
        <v>4648</v>
      </c>
      <c r="E2605" t="s">
        <v>4648</v>
      </c>
      <c r="F2605" t="s">
        <v>8338</v>
      </c>
      <c r="G2605" t="s">
        <v>8339</v>
      </c>
    </row>
    <row r="2606" spans="1:7">
      <c r="A2606">
        <v>40057266</v>
      </c>
      <c r="B2606" t="s">
        <v>38696</v>
      </c>
      <c r="C2606" t="s">
        <v>58</v>
      </c>
      <c r="D2606" t="s">
        <v>4648</v>
      </c>
      <c r="E2606" t="s">
        <v>4648</v>
      </c>
      <c r="F2606" t="s">
        <v>8338</v>
      </c>
      <c r="G2606" t="s">
        <v>8339</v>
      </c>
    </row>
    <row r="2607" spans="1:7">
      <c r="A2607">
        <v>40057268</v>
      </c>
      <c r="B2607" t="s">
        <v>38697</v>
      </c>
      <c r="C2607" t="s">
        <v>58</v>
      </c>
      <c r="D2607" t="s">
        <v>4648</v>
      </c>
      <c r="E2607" t="s">
        <v>4648</v>
      </c>
      <c r="F2607" t="s">
        <v>8338</v>
      </c>
      <c r="G2607" t="s">
        <v>8339</v>
      </c>
    </row>
    <row r="2608" spans="1:7">
      <c r="A2608">
        <v>40057270</v>
      </c>
      <c r="B2608" t="s">
        <v>38698</v>
      </c>
      <c r="C2608" t="s">
        <v>58</v>
      </c>
      <c r="D2608" t="s">
        <v>4648</v>
      </c>
      <c r="E2608" t="s">
        <v>4648</v>
      </c>
      <c r="F2608" t="s">
        <v>8338</v>
      </c>
      <c r="G2608" t="s">
        <v>8339</v>
      </c>
    </row>
    <row r="2609" spans="1:7">
      <c r="A2609">
        <v>40057272</v>
      </c>
      <c r="B2609" t="s">
        <v>38699</v>
      </c>
      <c r="C2609" t="s">
        <v>58</v>
      </c>
      <c r="D2609" t="s">
        <v>4648</v>
      </c>
      <c r="E2609" t="s">
        <v>4648</v>
      </c>
      <c r="F2609" t="s">
        <v>8338</v>
      </c>
      <c r="G2609" t="s">
        <v>8339</v>
      </c>
    </row>
    <row r="2610" spans="1:7">
      <c r="A2610">
        <v>40055502</v>
      </c>
      <c r="B2610" t="s">
        <v>38700</v>
      </c>
      <c r="C2610" t="s">
        <v>58</v>
      </c>
      <c r="D2610" t="s">
        <v>4648</v>
      </c>
      <c r="E2610" t="s">
        <v>4648</v>
      </c>
      <c r="F2610" t="s">
        <v>8338</v>
      </c>
      <c r="G2610" t="s">
        <v>8339</v>
      </c>
    </row>
    <row r="2611" spans="1:7">
      <c r="A2611">
        <v>40055504</v>
      </c>
      <c r="B2611" t="s">
        <v>38701</v>
      </c>
      <c r="C2611" t="s">
        <v>58</v>
      </c>
      <c r="D2611" t="s">
        <v>4648</v>
      </c>
      <c r="E2611" t="s">
        <v>4648</v>
      </c>
      <c r="F2611" t="s">
        <v>8338</v>
      </c>
      <c r="G2611" t="s">
        <v>8339</v>
      </c>
    </row>
    <row r="2612" spans="1:7">
      <c r="A2612">
        <v>40055506</v>
      </c>
      <c r="B2612" t="s">
        <v>38702</v>
      </c>
      <c r="C2612" t="s">
        <v>58</v>
      </c>
      <c r="D2612" t="s">
        <v>4648</v>
      </c>
      <c r="E2612" t="s">
        <v>4648</v>
      </c>
      <c r="F2612" t="s">
        <v>8338</v>
      </c>
      <c r="G2612" t="s">
        <v>8339</v>
      </c>
    </row>
    <row r="2613" spans="1:7">
      <c r="A2613">
        <v>40055508</v>
      </c>
      <c r="B2613" t="s">
        <v>38703</v>
      </c>
      <c r="C2613" t="s">
        <v>58</v>
      </c>
      <c r="D2613" t="s">
        <v>4648</v>
      </c>
      <c r="E2613" t="s">
        <v>4648</v>
      </c>
      <c r="F2613" t="s">
        <v>8338</v>
      </c>
      <c r="G2613" t="s">
        <v>8339</v>
      </c>
    </row>
    <row r="2614" spans="1:7">
      <c r="A2614">
        <v>40055510</v>
      </c>
      <c r="B2614" t="s">
        <v>38704</v>
      </c>
      <c r="C2614" t="s">
        <v>58</v>
      </c>
      <c r="D2614" t="s">
        <v>4648</v>
      </c>
      <c r="E2614" t="s">
        <v>4648</v>
      </c>
      <c r="F2614" t="s">
        <v>8338</v>
      </c>
      <c r="G2614" t="s">
        <v>8339</v>
      </c>
    </row>
    <row r="2615" spans="1:7">
      <c r="A2615">
        <v>40055512</v>
      </c>
      <c r="B2615" t="s">
        <v>38705</v>
      </c>
      <c r="C2615" t="s">
        <v>58</v>
      </c>
      <c r="D2615" t="s">
        <v>4648</v>
      </c>
      <c r="E2615" t="s">
        <v>4648</v>
      </c>
      <c r="F2615" t="s">
        <v>8338</v>
      </c>
      <c r="G2615" t="s">
        <v>8339</v>
      </c>
    </row>
    <row r="2616" spans="1:7">
      <c r="A2616">
        <v>40056010</v>
      </c>
      <c r="B2616" t="s">
        <v>38706</v>
      </c>
      <c r="C2616" t="s">
        <v>58</v>
      </c>
      <c r="D2616" t="s">
        <v>4648</v>
      </c>
      <c r="E2616" t="s">
        <v>4648</v>
      </c>
      <c r="F2616" t="s">
        <v>8338</v>
      </c>
      <c r="G2616" t="s">
        <v>8339</v>
      </c>
    </row>
    <row r="2617" spans="1:7">
      <c r="A2617">
        <v>40056012</v>
      </c>
      <c r="B2617" t="s">
        <v>38707</v>
      </c>
      <c r="C2617" t="s">
        <v>58</v>
      </c>
      <c r="D2617" t="s">
        <v>4648</v>
      </c>
      <c r="E2617" t="s">
        <v>4648</v>
      </c>
      <c r="F2617" t="s">
        <v>8338</v>
      </c>
      <c r="G2617" t="s">
        <v>8339</v>
      </c>
    </row>
    <row r="2618" spans="1:7">
      <c r="A2618">
        <v>40056014</v>
      </c>
      <c r="B2618" t="s">
        <v>38708</v>
      </c>
      <c r="C2618" t="s">
        <v>58</v>
      </c>
      <c r="D2618" t="s">
        <v>4648</v>
      </c>
      <c r="E2618" t="s">
        <v>4648</v>
      </c>
      <c r="F2618" t="s">
        <v>8338</v>
      </c>
      <c r="G2618" t="s">
        <v>8339</v>
      </c>
    </row>
    <row r="2619" spans="1:7">
      <c r="A2619">
        <v>40056016</v>
      </c>
      <c r="B2619" t="s">
        <v>38709</v>
      </c>
      <c r="C2619" t="s">
        <v>58</v>
      </c>
      <c r="D2619" t="s">
        <v>4648</v>
      </c>
      <c r="E2619" t="s">
        <v>4648</v>
      </c>
      <c r="F2619" t="s">
        <v>8338</v>
      </c>
      <c r="G2619" t="s">
        <v>8339</v>
      </c>
    </row>
    <row r="2620" spans="1:7">
      <c r="A2620">
        <v>40056018</v>
      </c>
      <c r="B2620" t="s">
        <v>38710</v>
      </c>
      <c r="C2620" t="s">
        <v>58</v>
      </c>
      <c r="D2620" t="s">
        <v>4648</v>
      </c>
      <c r="E2620" t="s">
        <v>4648</v>
      </c>
      <c r="F2620" t="s">
        <v>8338</v>
      </c>
      <c r="G2620" t="s">
        <v>8339</v>
      </c>
    </row>
    <row r="2621" spans="1:7">
      <c r="A2621">
        <v>40056020</v>
      </c>
      <c r="B2621" t="s">
        <v>38711</v>
      </c>
      <c r="C2621" t="s">
        <v>58</v>
      </c>
      <c r="D2621" t="s">
        <v>4648</v>
      </c>
      <c r="E2621" t="s">
        <v>4648</v>
      </c>
      <c r="F2621" t="s">
        <v>8338</v>
      </c>
      <c r="G2621" t="s">
        <v>8339</v>
      </c>
    </row>
    <row r="2622" spans="1:7">
      <c r="A2622">
        <v>40056022</v>
      </c>
      <c r="B2622" t="s">
        <v>38712</v>
      </c>
      <c r="C2622" t="s">
        <v>58</v>
      </c>
      <c r="D2622" t="s">
        <v>4648</v>
      </c>
      <c r="E2622" t="s">
        <v>4648</v>
      </c>
      <c r="F2622" t="s">
        <v>8338</v>
      </c>
      <c r="G2622" t="s">
        <v>8339</v>
      </c>
    </row>
    <row r="2623" spans="1:7">
      <c r="A2623">
        <v>40056262</v>
      </c>
      <c r="B2623" t="s">
        <v>38713</v>
      </c>
      <c r="C2623" t="s">
        <v>58</v>
      </c>
      <c r="D2623" t="s">
        <v>4648</v>
      </c>
      <c r="E2623" t="s">
        <v>4648</v>
      </c>
      <c r="F2623" t="s">
        <v>8338</v>
      </c>
      <c r="G2623" t="s">
        <v>8339</v>
      </c>
    </row>
    <row r="2624" spans="1:7">
      <c r="A2624">
        <v>40056264</v>
      </c>
      <c r="B2624" t="s">
        <v>38714</v>
      </c>
      <c r="C2624" t="s">
        <v>58</v>
      </c>
      <c r="D2624" t="s">
        <v>4648</v>
      </c>
      <c r="E2624" t="s">
        <v>4648</v>
      </c>
      <c r="F2624" t="s">
        <v>8338</v>
      </c>
      <c r="G2624" t="s">
        <v>8339</v>
      </c>
    </row>
    <row r="2625" spans="1:7">
      <c r="A2625">
        <v>40056266</v>
      </c>
      <c r="B2625" t="s">
        <v>38715</v>
      </c>
      <c r="C2625" t="s">
        <v>58</v>
      </c>
      <c r="D2625" t="s">
        <v>4648</v>
      </c>
      <c r="E2625" t="s">
        <v>4648</v>
      </c>
      <c r="F2625" t="s">
        <v>8338</v>
      </c>
      <c r="G2625" t="s">
        <v>8339</v>
      </c>
    </row>
    <row r="2626" spans="1:7">
      <c r="A2626">
        <v>40056268</v>
      </c>
      <c r="B2626" t="s">
        <v>38716</v>
      </c>
      <c r="C2626" t="s">
        <v>58</v>
      </c>
      <c r="D2626" t="s">
        <v>4648</v>
      </c>
      <c r="E2626" t="s">
        <v>4648</v>
      </c>
      <c r="F2626" t="s">
        <v>8338</v>
      </c>
      <c r="G2626" t="s">
        <v>8339</v>
      </c>
    </row>
    <row r="2627" spans="1:7">
      <c r="A2627">
        <v>40056270</v>
      </c>
      <c r="B2627" t="s">
        <v>38717</v>
      </c>
      <c r="C2627" t="s">
        <v>58</v>
      </c>
      <c r="D2627" t="s">
        <v>4648</v>
      </c>
      <c r="E2627" t="s">
        <v>4648</v>
      </c>
      <c r="F2627" t="s">
        <v>8338</v>
      </c>
      <c r="G2627" t="s">
        <v>8339</v>
      </c>
    </row>
    <row r="2628" spans="1:7">
      <c r="A2628">
        <v>40056272</v>
      </c>
      <c r="B2628" t="s">
        <v>38718</v>
      </c>
      <c r="C2628" t="s">
        <v>58</v>
      </c>
      <c r="D2628" t="s">
        <v>4648</v>
      </c>
      <c r="E2628" t="s">
        <v>4648</v>
      </c>
      <c r="F2628" t="s">
        <v>8338</v>
      </c>
      <c r="G2628" t="s">
        <v>8339</v>
      </c>
    </row>
    <row r="2629" spans="1:7">
      <c r="A2629">
        <v>40056374</v>
      </c>
      <c r="B2629" t="s">
        <v>38719</v>
      </c>
      <c r="C2629" t="s">
        <v>58</v>
      </c>
      <c r="D2629" t="s">
        <v>4648</v>
      </c>
      <c r="E2629" t="s">
        <v>4648</v>
      </c>
      <c r="F2629" t="s">
        <v>8338</v>
      </c>
      <c r="G2629" t="s">
        <v>8339</v>
      </c>
    </row>
    <row r="2630" spans="1:7">
      <c r="A2630">
        <v>40056376</v>
      </c>
      <c r="B2630" t="s">
        <v>38720</v>
      </c>
      <c r="C2630" t="s">
        <v>58</v>
      </c>
      <c r="D2630" t="s">
        <v>4648</v>
      </c>
      <c r="E2630" t="s">
        <v>4648</v>
      </c>
      <c r="F2630" t="s">
        <v>8338</v>
      </c>
      <c r="G2630" t="s">
        <v>8339</v>
      </c>
    </row>
    <row r="2631" spans="1:7">
      <c r="A2631">
        <v>40056378</v>
      </c>
      <c r="B2631" t="s">
        <v>38721</v>
      </c>
      <c r="C2631" t="s">
        <v>58</v>
      </c>
      <c r="D2631" t="s">
        <v>4648</v>
      </c>
      <c r="E2631" t="s">
        <v>4648</v>
      </c>
      <c r="F2631" t="s">
        <v>8338</v>
      </c>
      <c r="G2631" t="s">
        <v>8339</v>
      </c>
    </row>
    <row r="2632" spans="1:7">
      <c r="A2632">
        <v>40056380</v>
      </c>
      <c r="B2632" t="s">
        <v>38722</v>
      </c>
      <c r="C2632" t="s">
        <v>58</v>
      </c>
      <c r="D2632" t="s">
        <v>4648</v>
      </c>
      <c r="E2632" t="s">
        <v>4648</v>
      </c>
      <c r="F2632" t="s">
        <v>8338</v>
      </c>
      <c r="G2632" t="s">
        <v>8339</v>
      </c>
    </row>
    <row r="2633" spans="1:7">
      <c r="A2633">
        <v>40056382</v>
      </c>
      <c r="B2633" t="s">
        <v>38723</v>
      </c>
      <c r="C2633" t="s">
        <v>58</v>
      </c>
      <c r="D2633" t="s">
        <v>4648</v>
      </c>
      <c r="E2633" t="s">
        <v>4648</v>
      </c>
      <c r="F2633" t="s">
        <v>8338</v>
      </c>
      <c r="G2633" t="s">
        <v>8339</v>
      </c>
    </row>
    <row r="2634" spans="1:7">
      <c r="A2634">
        <v>40056384</v>
      </c>
      <c r="B2634" t="s">
        <v>38724</v>
      </c>
      <c r="C2634" t="s">
        <v>58</v>
      </c>
      <c r="D2634" t="s">
        <v>4648</v>
      </c>
      <c r="E2634" t="s">
        <v>4648</v>
      </c>
      <c r="F2634" t="s">
        <v>8338</v>
      </c>
      <c r="G2634" t="s">
        <v>8339</v>
      </c>
    </row>
    <row r="2635" spans="1:7">
      <c r="A2635">
        <v>40056654</v>
      </c>
      <c r="B2635" t="s">
        <v>38725</v>
      </c>
      <c r="C2635" t="s">
        <v>58</v>
      </c>
      <c r="D2635" t="s">
        <v>4648</v>
      </c>
      <c r="E2635" t="s">
        <v>4648</v>
      </c>
      <c r="F2635" t="s">
        <v>8338</v>
      </c>
      <c r="G2635" t="s">
        <v>8339</v>
      </c>
    </row>
    <row r="2636" spans="1:7">
      <c r="A2636">
        <v>40056656</v>
      </c>
      <c r="B2636" t="s">
        <v>38726</v>
      </c>
      <c r="C2636" t="s">
        <v>58</v>
      </c>
      <c r="D2636" t="s">
        <v>4648</v>
      </c>
      <c r="E2636" t="s">
        <v>4648</v>
      </c>
      <c r="F2636" t="s">
        <v>8338</v>
      </c>
      <c r="G2636" t="s">
        <v>8339</v>
      </c>
    </row>
    <row r="2637" spans="1:7">
      <c r="A2637">
        <v>40056658</v>
      </c>
      <c r="B2637" t="s">
        <v>38727</v>
      </c>
      <c r="C2637" t="s">
        <v>58</v>
      </c>
      <c r="D2637" t="s">
        <v>4648</v>
      </c>
      <c r="E2637" t="s">
        <v>4648</v>
      </c>
      <c r="F2637" t="s">
        <v>8338</v>
      </c>
      <c r="G2637" t="s">
        <v>8339</v>
      </c>
    </row>
    <row r="2638" spans="1:7">
      <c r="A2638">
        <v>40056660</v>
      </c>
      <c r="B2638" t="s">
        <v>38728</v>
      </c>
      <c r="C2638" t="s">
        <v>58</v>
      </c>
      <c r="D2638" t="s">
        <v>4648</v>
      </c>
      <c r="E2638" t="s">
        <v>4648</v>
      </c>
      <c r="F2638" t="s">
        <v>8338</v>
      </c>
      <c r="G2638" t="s">
        <v>8339</v>
      </c>
    </row>
    <row r="2639" spans="1:7">
      <c r="A2639">
        <v>40056662</v>
      </c>
      <c r="B2639" t="s">
        <v>38729</v>
      </c>
      <c r="C2639" t="s">
        <v>58</v>
      </c>
      <c r="D2639" t="s">
        <v>4648</v>
      </c>
      <c r="E2639" t="s">
        <v>4648</v>
      </c>
      <c r="F2639" t="s">
        <v>8338</v>
      </c>
      <c r="G2639" t="s">
        <v>8339</v>
      </c>
    </row>
    <row r="2640" spans="1:7">
      <c r="A2640">
        <v>40056664</v>
      </c>
      <c r="B2640" t="s">
        <v>38730</v>
      </c>
      <c r="C2640" t="s">
        <v>58</v>
      </c>
      <c r="D2640" t="s">
        <v>4648</v>
      </c>
      <c r="E2640" t="s">
        <v>4648</v>
      </c>
      <c r="F2640" t="s">
        <v>8338</v>
      </c>
      <c r="G2640" t="s">
        <v>8339</v>
      </c>
    </row>
    <row r="2641" spans="1:7">
      <c r="A2641">
        <v>40056846</v>
      </c>
      <c r="B2641" t="s">
        <v>38731</v>
      </c>
      <c r="C2641" t="s">
        <v>58</v>
      </c>
      <c r="D2641" t="s">
        <v>4648</v>
      </c>
      <c r="E2641" t="s">
        <v>4648</v>
      </c>
      <c r="F2641" t="s">
        <v>8338</v>
      </c>
      <c r="G2641" t="s">
        <v>8339</v>
      </c>
    </row>
    <row r="2642" spans="1:7">
      <c r="A2642">
        <v>40056848</v>
      </c>
      <c r="B2642" t="s">
        <v>38732</v>
      </c>
      <c r="C2642" t="s">
        <v>58</v>
      </c>
      <c r="D2642" t="s">
        <v>4648</v>
      </c>
      <c r="E2642" t="s">
        <v>4648</v>
      </c>
      <c r="F2642" t="s">
        <v>8338</v>
      </c>
      <c r="G2642" t="s">
        <v>8339</v>
      </c>
    </row>
    <row r="2643" spans="1:7">
      <c r="A2643">
        <v>40056850</v>
      </c>
      <c r="B2643" t="s">
        <v>38733</v>
      </c>
      <c r="C2643" t="s">
        <v>58</v>
      </c>
      <c r="D2643" t="s">
        <v>4648</v>
      </c>
      <c r="E2643" t="s">
        <v>4648</v>
      </c>
      <c r="F2643" t="s">
        <v>8338</v>
      </c>
      <c r="G2643" t="s">
        <v>8339</v>
      </c>
    </row>
    <row r="2644" spans="1:7">
      <c r="A2644">
        <v>40056852</v>
      </c>
      <c r="B2644" t="s">
        <v>38734</v>
      </c>
      <c r="C2644" t="s">
        <v>58</v>
      </c>
      <c r="D2644" t="s">
        <v>4648</v>
      </c>
      <c r="E2644" t="s">
        <v>4648</v>
      </c>
      <c r="F2644" t="s">
        <v>8338</v>
      </c>
      <c r="G2644" t="s">
        <v>8339</v>
      </c>
    </row>
    <row r="2645" spans="1:7">
      <c r="A2645">
        <v>40056854</v>
      </c>
      <c r="B2645" t="s">
        <v>38735</v>
      </c>
      <c r="C2645" t="s">
        <v>58</v>
      </c>
      <c r="D2645" t="s">
        <v>4648</v>
      </c>
      <c r="E2645" t="s">
        <v>4648</v>
      </c>
      <c r="F2645" t="s">
        <v>8338</v>
      </c>
      <c r="G2645" t="s">
        <v>8339</v>
      </c>
    </row>
    <row r="2646" spans="1:7">
      <c r="A2646">
        <v>40056856</v>
      </c>
      <c r="B2646" t="s">
        <v>38736</v>
      </c>
      <c r="C2646" t="s">
        <v>58</v>
      </c>
      <c r="D2646" t="s">
        <v>4648</v>
      </c>
      <c r="E2646" t="s">
        <v>4648</v>
      </c>
      <c r="F2646" t="s">
        <v>8338</v>
      </c>
      <c r="G2646" t="s">
        <v>8339</v>
      </c>
    </row>
    <row r="2647" spans="1:7">
      <c r="A2647">
        <v>40057274</v>
      </c>
      <c r="B2647" t="s">
        <v>38737</v>
      </c>
      <c r="C2647" t="s">
        <v>58</v>
      </c>
      <c r="D2647" t="s">
        <v>4648</v>
      </c>
      <c r="E2647" t="s">
        <v>4648</v>
      </c>
      <c r="F2647" t="s">
        <v>8338</v>
      </c>
      <c r="G2647" t="s">
        <v>8339</v>
      </c>
    </row>
    <row r="2648" spans="1:7">
      <c r="A2648">
        <v>40057276</v>
      </c>
      <c r="B2648" t="s">
        <v>38738</v>
      </c>
      <c r="C2648" t="s">
        <v>58</v>
      </c>
      <c r="D2648" t="s">
        <v>4648</v>
      </c>
      <c r="E2648" t="s">
        <v>4648</v>
      </c>
      <c r="F2648" t="s">
        <v>8338</v>
      </c>
      <c r="G2648" t="s">
        <v>8339</v>
      </c>
    </row>
    <row r="2649" spans="1:7">
      <c r="A2649">
        <v>40057278</v>
      </c>
      <c r="B2649" t="s">
        <v>38739</v>
      </c>
      <c r="C2649" t="s">
        <v>58</v>
      </c>
      <c r="D2649" t="s">
        <v>4648</v>
      </c>
      <c r="E2649" t="s">
        <v>4648</v>
      </c>
      <c r="F2649" t="s">
        <v>8338</v>
      </c>
      <c r="G2649" t="s">
        <v>8339</v>
      </c>
    </row>
    <row r="2650" spans="1:7">
      <c r="A2650">
        <v>40057280</v>
      </c>
      <c r="B2650" t="s">
        <v>38740</v>
      </c>
      <c r="C2650" t="s">
        <v>58</v>
      </c>
      <c r="D2650" t="s">
        <v>4648</v>
      </c>
      <c r="E2650" t="s">
        <v>4648</v>
      </c>
      <c r="F2650" t="s">
        <v>8338</v>
      </c>
      <c r="G2650" t="s">
        <v>8339</v>
      </c>
    </row>
    <row r="2651" spans="1:7">
      <c r="A2651">
        <v>40057282</v>
      </c>
      <c r="B2651" t="s">
        <v>38741</v>
      </c>
      <c r="C2651" t="s">
        <v>58</v>
      </c>
      <c r="D2651" t="s">
        <v>4648</v>
      </c>
      <c r="E2651" t="s">
        <v>4648</v>
      </c>
      <c r="F2651" t="s">
        <v>8338</v>
      </c>
      <c r="G2651" t="s">
        <v>8339</v>
      </c>
    </row>
    <row r="2652" spans="1:7">
      <c r="A2652">
        <v>40057284</v>
      </c>
      <c r="B2652" t="s">
        <v>38742</v>
      </c>
      <c r="C2652" t="s">
        <v>58</v>
      </c>
      <c r="D2652" t="s">
        <v>4648</v>
      </c>
      <c r="E2652" t="s">
        <v>4648</v>
      </c>
      <c r="F2652" t="s">
        <v>8338</v>
      </c>
      <c r="G2652" t="s">
        <v>8339</v>
      </c>
    </row>
    <row r="2653" spans="1:7">
      <c r="A2653">
        <v>40057310</v>
      </c>
      <c r="B2653" t="s">
        <v>38743</v>
      </c>
      <c r="C2653" t="s">
        <v>58</v>
      </c>
      <c r="D2653" t="s">
        <v>4648</v>
      </c>
      <c r="E2653" t="s">
        <v>4648</v>
      </c>
      <c r="F2653" t="s">
        <v>8338</v>
      </c>
      <c r="G2653" t="s">
        <v>8339</v>
      </c>
    </row>
    <row r="2654" spans="1:7">
      <c r="A2654">
        <v>40057312</v>
      </c>
      <c r="B2654" t="s">
        <v>38744</v>
      </c>
      <c r="C2654" t="s">
        <v>58</v>
      </c>
      <c r="D2654" t="s">
        <v>4648</v>
      </c>
      <c r="E2654" t="s">
        <v>4648</v>
      </c>
      <c r="F2654" t="s">
        <v>8338</v>
      </c>
      <c r="G2654" t="s">
        <v>8339</v>
      </c>
    </row>
    <row r="2655" spans="1:7">
      <c r="A2655">
        <v>40057314</v>
      </c>
      <c r="B2655" t="s">
        <v>38745</v>
      </c>
      <c r="C2655" t="s">
        <v>58</v>
      </c>
      <c r="D2655" t="s">
        <v>4648</v>
      </c>
      <c r="E2655" t="s">
        <v>4648</v>
      </c>
      <c r="F2655" t="s">
        <v>8338</v>
      </c>
      <c r="G2655" t="s">
        <v>8339</v>
      </c>
    </row>
    <row r="2656" spans="1:7">
      <c r="A2656">
        <v>40057316</v>
      </c>
      <c r="B2656" t="s">
        <v>38746</v>
      </c>
      <c r="C2656" t="s">
        <v>58</v>
      </c>
      <c r="D2656" t="s">
        <v>4648</v>
      </c>
      <c r="E2656" t="s">
        <v>4648</v>
      </c>
      <c r="F2656" t="s">
        <v>8338</v>
      </c>
      <c r="G2656" t="s">
        <v>8339</v>
      </c>
    </row>
    <row r="2657" spans="1:7">
      <c r="A2657">
        <v>40057318</v>
      </c>
      <c r="B2657" t="s">
        <v>38747</v>
      </c>
      <c r="C2657" t="s">
        <v>58</v>
      </c>
      <c r="D2657" t="s">
        <v>4648</v>
      </c>
      <c r="E2657" t="s">
        <v>4648</v>
      </c>
      <c r="F2657" t="s">
        <v>8338</v>
      </c>
      <c r="G2657" t="s">
        <v>8339</v>
      </c>
    </row>
    <row r="2658" spans="1:7">
      <c r="A2658">
        <v>40057320</v>
      </c>
      <c r="B2658" t="s">
        <v>38748</v>
      </c>
      <c r="C2658" t="s">
        <v>58</v>
      </c>
      <c r="D2658" t="s">
        <v>4648</v>
      </c>
      <c r="E2658" t="s">
        <v>4648</v>
      </c>
      <c r="F2658" t="s">
        <v>8338</v>
      </c>
      <c r="G2658" t="s">
        <v>8339</v>
      </c>
    </row>
    <row r="2659" spans="1:7">
      <c r="A2659">
        <v>40055514</v>
      </c>
      <c r="B2659" t="s">
        <v>38749</v>
      </c>
      <c r="C2659" t="s">
        <v>58</v>
      </c>
      <c r="D2659" t="s">
        <v>4648</v>
      </c>
      <c r="E2659" t="s">
        <v>4648</v>
      </c>
      <c r="F2659" t="s">
        <v>8338</v>
      </c>
      <c r="G2659" t="s">
        <v>8339</v>
      </c>
    </row>
    <row r="2660" spans="1:7">
      <c r="A2660">
        <v>40055516</v>
      </c>
      <c r="B2660" t="s">
        <v>38750</v>
      </c>
      <c r="C2660" t="s">
        <v>58</v>
      </c>
      <c r="D2660" t="s">
        <v>4648</v>
      </c>
      <c r="E2660" t="s">
        <v>4648</v>
      </c>
      <c r="F2660" t="s">
        <v>8338</v>
      </c>
      <c r="G2660" t="s">
        <v>8339</v>
      </c>
    </row>
    <row r="2661" spans="1:7">
      <c r="A2661">
        <v>40055518</v>
      </c>
      <c r="B2661" t="s">
        <v>38751</v>
      </c>
      <c r="C2661" t="s">
        <v>58</v>
      </c>
      <c r="D2661" t="s">
        <v>4648</v>
      </c>
      <c r="E2661" t="s">
        <v>4648</v>
      </c>
      <c r="F2661" t="s">
        <v>8338</v>
      </c>
      <c r="G2661" t="s">
        <v>8339</v>
      </c>
    </row>
    <row r="2662" spans="1:7">
      <c r="A2662">
        <v>40055520</v>
      </c>
      <c r="B2662" t="s">
        <v>38752</v>
      </c>
      <c r="C2662" t="s">
        <v>58</v>
      </c>
      <c r="D2662" t="s">
        <v>4648</v>
      </c>
      <c r="E2662" t="s">
        <v>4648</v>
      </c>
      <c r="F2662" t="s">
        <v>8338</v>
      </c>
      <c r="G2662" t="s">
        <v>8339</v>
      </c>
    </row>
    <row r="2663" spans="1:7">
      <c r="A2663">
        <v>40055522</v>
      </c>
      <c r="B2663" t="s">
        <v>38753</v>
      </c>
      <c r="C2663" t="s">
        <v>58</v>
      </c>
      <c r="D2663" t="s">
        <v>4648</v>
      </c>
      <c r="E2663" t="s">
        <v>4648</v>
      </c>
      <c r="F2663" t="s">
        <v>8338</v>
      </c>
      <c r="G2663" t="s">
        <v>8339</v>
      </c>
    </row>
    <row r="2664" spans="1:7">
      <c r="A2664">
        <v>40055524</v>
      </c>
      <c r="B2664" t="s">
        <v>38754</v>
      </c>
      <c r="C2664" t="s">
        <v>58</v>
      </c>
      <c r="D2664" t="s">
        <v>4648</v>
      </c>
      <c r="E2664" t="s">
        <v>4648</v>
      </c>
      <c r="F2664" t="s">
        <v>8338</v>
      </c>
      <c r="G2664" t="s">
        <v>8339</v>
      </c>
    </row>
    <row r="2665" spans="1:7">
      <c r="A2665">
        <v>40055696</v>
      </c>
      <c r="B2665" t="s">
        <v>38755</v>
      </c>
      <c r="C2665" t="s">
        <v>58</v>
      </c>
      <c r="D2665" t="s">
        <v>4648</v>
      </c>
      <c r="E2665" t="s">
        <v>4648</v>
      </c>
      <c r="F2665" t="s">
        <v>8338</v>
      </c>
      <c r="G2665" t="s">
        <v>8339</v>
      </c>
    </row>
    <row r="2666" spans="1:7">
      <c r="A2666">
        <v>40055698</v>
      </c>
      <c r="B2666" t="s">
        <v>38756</v>
      </c>
      <c r="C2666" t="s">
        <v>58</v>
      </c>
      <c r="D2666" t="s">
        <v>4648</v>
      </c>
      <c r="E2666" t="s">
        <v>4648</v>
      </c>
      <c r="F2666" t="s">
        <v>8338</v>
      </c>
      <c r="G2666" t="s">
        <v>8339</v>
      </c>
    </row>
    <row r="2667" spans="1:7">
      <c r="A2667">
        <v>40055700</v>
      </c>
      <c r="B2667" t="s">
        <v>38757</v>
      </c>
      <c r="C2667" t="s">
        <v>58</v>
      </c>
      <c r="D2667" t="s">
        <v>4648</v>
      </c>
      <c r="E2667" t="s">
        <v>4648</v>
      </c>
      <c r="F2667" t="s">
        <v>8338</v>
      </c>
      <c r="G2667" t="s">
        <v>8339</v>
      </c>
    </row>
    <row r="2668" spans="1:7">
      <c r="A2668">
        <v>40055702</v>
      </c>
      <c r="B2668" t="s">
        <v>38758</v>
      </c>
      <c r="C2668" t="s">
        <v>58</v>
      </c>
      <c r="D2668" t="s">
        <v>4648</v>
      </c>
      <c r="E2668" t="s">
        <v>4648</v>
      </c>
      <c r="F2668" t="s">
        <v>8338</v>
      </c>
      <c r="G2668" t="s">
        <v>8339</v>
      </c>
    </row>
    <row r="2669" spans="1:7">
      <c r="A2669">
        <v>40056024</v>
      </c>
      <c r="B2669" t="s">
        <v>38759</v>
      </c>
      <c r="C2669" t="s">
        <v>58</v>
      </c>
      <c r="D2669" t="s">
        <v>4648</v>
      </c>
      <c r="E2669" t="s">
        <v>4648</v>
      </c>
      <c r="F2669" t="s">
        <v>8338</v>
      </c>
      <c r="G2669" t="s">
        <v>8339</v>
      </c>
    </row>
    <row r="2670" spans="1:7">
      <c r="A2670">
        <v>40056026</v>
      </c>
      <c r="B2670" t="s">
        <v>38760</v>
      </c>
      <c r="C2670" t="s">
        <v>58</v>
      </c>
      <c r="D2670" t="s">
        <v>4648</v>
      </c>
      <c r="E2670" t="s">
        <v>4648</v>
      </c>
      <c r="F2670" t="s">
        <v>8338</v>
      </c>
      <c r="G2670" t="s">
        <v>8339</v>
      </c>
    </row>
    <row r="2671" spans="1:7">
      <c r="A2671">
        <v>40056028</v>
      </c>
      <c r="B2671" t="s">
        <v>38761</v>
      </c>
      <c r="C2671" t="s">
        <v>58</v>
      </c>
      <c r="D2671" t="s">
        <v>4648</v>
      </c>
      <c r="E2671" t="s">
        <v>4648</v>
      </c>
      <c r="F2671" t="s">
        <v>8338</v>
      </c>
      <c r="G2671" t="s">
        <v>8339</v>
      </c>
    </row>
    <row r="2672" spans="1:7">
      <c r="A2672">
        <v>40056030</v>
      </c>
      <c r="B2672" t="s">
        <v>38762</v>
      </c>
      <c r="C2672" t="s">
        <v>58</v>
      </c>
      <c r="D2672" t="s">
        <v>4648</v>
      </c>
      <c r="E2672" t="s">
        <v>4648</v>
      </c>
      <c r="F2672" t="s">
        <v>8338</v>
      </c>
      <c r="G2672" t="s">
        <v>8339</v>
      </c>
    </row>
    <row r="2673" spans="1:7">
      <c r="A2673">
        <v>40056032</v>
      </c>
      <c r="B2673" t="s">
        <v>38763</v>
      </c>
      <c r="C2673" t="s">
        <v>58</v>
      </c>
      <c r="D2673" t="s">
        <v>4648</v>
      </c>
      <c r="E2673" t="s">
        <v>4648</v>
      </c>
      <c r="F2673" t="s">
        <v>8338</v>
      </c>
      <c r="G2673" t="s">
        <v>8339</v>
      </c>
    </row>
    <row r="2674" spans="1:7">
      <c r="A2674">
        <v>40056034</v>
      </c>
      <c r="B2674" t="s">
        <v>38764</v>
      </c>
      <c r="C2674" t="s">
        <v>58</v>
      </c>
      <c r="D2674" t="s">
        <v>4648</v>
      </c>
      <c r="E2674" t="s">
        <v>4648</v>
      </c>
      <c r="F2674" t="s">
        <v>8338</v>
      </c>
      <c r="G2674" t="s">
        <v>8339</v>
      </c>
    </row>
    <row r="2675" spans="1:7">
      <c r="A2675">
        <v>40056274</v>
      </c>
      <c r="B2675" t="s">
        <v>38765</v>
      </c>
      <c r="C2675" t="s">
        <v>58</v>
      </c>
      <c r="D2675" t="s">
        <v>4648</v>
      </c>
      <c r="E2675" t="s">
        <v>4648</v>
      </c>
      <c r="F2675" t="s">
        <v>8338</v>
      </c>
      <c r="G2675" t="s">
        <v>8339</v>
      </c>
    </row>
    <row r="2676" spans="1:7">
      <c r="A2676">
        <v>40056276</v>
      </c>
      <c r="B2676" t="s">
        <v>38766</v>
      </c>
      <c r="C2676" t="s">
        <v>58</v>
      </c>
      <c r="D2676" t="s">
        <v>4648</v>
      </c>
      <c r="E2676" t="s">
        <v>4648</v>
      </c>
      <c r="F2676" t="s">
        <v>8338</v>
      </c>
      <c r="G2676" t="s">
        <v>8339</v>
      </c>
    </row>
    <row r="2677" spans="1:7">
      <c r="A2677">
        <v>40056278</v>
      </c>
      <c r="B2677" t="s">
        <v>38767</v>
      </c>
      <c r="C2677" t="s">
        <v>58</v>
      </c>
      <c r="D2677" t="s">
        <v>4648</v>
      </c>
      <c r="E2677" t="s">
        <v>4648</v>
      </c>
      <c r="F2677" t="s">
        <v>8338</v>
      </c>
      <c r="G2677" t="s">
        <v>8339</v>
      </c>
    </row>
    <row r="2678" spans="1:7">
      <c r="A2678">
        <v>40056280</v>
      </c>
      <c r="B2678" t="s">
        <v>38768</v>
      </c>
      <c r="C2678" t="s">
        <v>58</v>
      </c>
      <c r="D2678" t="s">
        <v>4648</v>
      </c>
      <c r="E2678" t="s">
        <v>4648</v>
      </c>
      <c r="F2678" t="s">
        <v>8338</v>
      </c>
      <c r="G2678" t="s">
        <v>8339</v>
      </c>
    </row>
    <row r="2679" spans="1:7">
      <c r="A2679">
        <v>40056386</v>
      </c>
      <c r="B2679" t="s">
        <v>38769</v>
      </c>
      <c r="C2679" t="s">
        <v>58</v>
      </c>
      <c r="D2679" t="s">
        <v>4648</v>
      </c>
      <c r="E2679" t="s">
        <v>4648</v>
      </c>
      <c r="F2679" t="s">
        <v>8338</v>
      </c>
      <c r="G2679" t="s">
        <v>8339</v>
      </c>
    </row>
    <row r="2680" spans="1:7">
      <c r="A2680">
        <v>40056388</v>
      </c>
      <c r="B2680" t="s">
        <v>38770</v>
      </c>
      <c r="C2680" t="s">
        <v>58</v>
      </c>
      <c r="D2680" t="s">
        <v>4648</v>
      </c>
      <c r="E2680" t="s">
        <v>4648</v>
      </c>
      <c r="F2680" t="s">
        <v>8338</v>
      </c>
      <c r="G2680" t="s">
        <v>8339</v>
      </c>
    </row>
    <row r="2681" spans="1:7">
      <c r="A2681">
        <v>40056390</v>
      </c>
      <c r="B2681" t="s">
        <v>38771</v>
      </c>
      <c r="C2681" t="s">
        <v>58</v>
      </c>
      <c r="D2681" t="s">
        <v>4648</v>
      </c>
      <c r="E2681" t="s">
        <v>4648</v>
      </c>
      <c r="F2681" t="s">
        <v>8338</v>
      </c>
      <c r="G2681" t="s">
        <v>8339</v>
      </c>
    </row>
    <row r="2682" spans="1:7">
      <c r="A2682">
        <v>40056392</v>
      </c>
      <c r="B2682" t="s">
        <v>38772</v>
      </c>
      <c r="C2682" t="s">
        <v>58</v>
      </c>
      <c r="D2682" t="s">
        <v>4648</v>
      </c>
      <c r="E2682" t="s">
        <v>4648</v>
      </c>
      <c r="F2682" t="s">
        <v>8338</v>
      </c>
      <c r="G2682" t="s">
        <v>8339</v>
      </c>
    </row>
    <row r="2683" spans="1:7">
      <c r="A2683">
        <v>40056394</v>
      </c>
      <c r="B2683" t="s">
        <v>38773</v>
      </c>
      <c r="C2683" t="s">
        <v>58</v>
      </c>
      <c r="D2683" t="s">
        <v>4648</v>
      </c>
      <c r="E2683" t="s">
        <v>4648</v>
      </c>
      <c r="F2683" t="s">
        <v>8338</v>
      </c>
      <c r="G2683" t="s">
        <v>8339</v>
      </c>
    </row>
    <row r="2684" spans="1:7">
      <c r="A2684">
        <v>40056396</v>
      </c>
      <c r="B2684" t="s">
        <v>38774</v>
      </c>
      <c r="C2684" t="s">
        <v>58</v>
      </c>
      <c r="D2684" t="s">
        <v>4648</v>
      </c>
      <c r="E2684" t="s">
        <v>4648</v>
      </c>
      <c r="F2684" t="s">
        <v>8338</v>
      </c>
      <c r="G2684" t="s">
        <v>8339</v>
      </c>
    </row>
    <row r="2685" spans="1:7">
      <c r="A2685">
        <v>40056666</v>
      </c>
      <c r="B2685" t="s">
        <v>38775</v>
      </c>
      <c r="C2685" t="s">
        <v>58</v>
      </c>
      <c r="D2685" t="s">
        <v>4648</v>
      </c>
      <c r="E2685" t="s">
        <v>4648</v>
      </c>
      <c r="F2685" t="s">
        <v>8338</v>
      </c>
      <c r="G2685" t="s">
        <v>8339</v>
      </c>
    </row>
    <row r="2686" spans="1:7">
      <c r="A2686">
        <v>40056668</v>
      </c>
      <c r="B2686" t="s">
        <v>38776</v>
      </c>
      <c r="C2686" t="s">
        <v>58</v>
      </c>
      <c r="D2686" t="s">
        <v>4648</v>
      </c>
      <c r="E2686" t="s">
        <v>4648</v>
      </c>
      <c r="F2686" t="s">
        <v>8338</v>
      </c>
      <c r="G2686" t="s">
        <v>8339</v>
      </c>
    </row>
    <row r="2687" spans="1:7">
      <c r="A2687">
        <v>40056670</v>
      </c>
      <c r="B2687" t="s">
        <v>38777</v>
      </c>
      <c r="C2687" t="s">
        <v>58</v>
      </c>
      <c r="D2687" t="s">
        <v>4648</v>
      </c>
      <c r="E2687" t="s">
        <v>4648</v>
      </c>
      <c r="F2687" t="s">
        <v>8338</v>
      </c>
      <c r="G2687" t="s">
        <v>8339</v>
      </c>
    </row>
    <row r="2688" spans="1:7">
      <c r="A2688">
        <v>40056672</v>
      </c>
      <c r="B2688" t="s">
        <v>38778</v>
      </c>
      <c r="C2688" t="s">
        <v>58</v>
      </c>
      <c r="D2688" t="s">
        <v>4648</v>
      </c>
      <c r="E2688" t="s">
        <v>4648</v>
      </c>
      <c r="F2688" t="s">
        <v>8338</v>
      </c>
      <c r="G2688" t="s">
        <v>8339</v>
      </c>
    </row>
    <row r="2689" spans="1:7">
      <c r="A2689">
        <v>40056674</v>
      </c>
      <c r="B2689" t="s">
        <v>38779</v>
      </c>
      <c r="C2689" t="s">
        <v>58</v>
      </c>
      <c r="D2689" t="s">
        <v>4648</v>
      </c>
      <c r="E2689" t="s">
        <v>4648</v>
      </c>
      <c r="F2689" t="s">
        <v>8338</v>
      </c>
      <c r="G2689" t="s">
        <v>8339</v>
      </c>
    </row>
    <row r="2690" spans="1:7">
      <c r="A2690">
        <v>40056676</v>
      </c>
      <c r="B2690" t="s">
        <v>38780</v>
      </c>
      <c r="C2690" t="s">
        <v>58</v>
      </c>
      <c r="D2690" t="s">
        <v>4648</v>
      </c>
      <c r="E2690" t="s">
        <v>4648</v>
      </c>
      <c r="F2690" t="s">
        <v>8338</v>
      </c>
      <c r="G2690" t="s">
        <v>8339</v>
      </c>
    </row>
    <row r="2691" spans="1:7">
      <c r="A2691">
        <v>40056858</v>
      </c>
      <c r="B2691" t="s">
        <v>38781</v>
      </c>
      <c r="C2691" t="s">
        <v>58</v>
      </c>
      <c r="D2691" t="s">
        <v>4648</v>
      </c>
      <c r="E2691" t="s">
        <v>4648</v>
      </c>
      <c r="F2691" t="s">
        <v>8338</v>
      </c>
      <c r="G2691" t="s">
        <v>8339</v>
      </c>
    </row>
    <row r="2692" spans="1:7">
      <c r="A2692">
        <v>40056860</v>
      </c>
      <c r="B2692" t="s">
        <v>38782</v>
      </c>
      <c r="C2692" t="s">
        <v>58</v>
      </c>
      <c r="D2692" t="s">
        <v>4648</v>
      </c>
      <c r="E2692" t="s">
        <v>4648</v>
      </c>
      <c r="F2692" t="s">
        <v>8338</v>
      </c>
      <c r="G2692" t="s">
        <v>8339</v>
      </c>
    </row>
    <row r="2693" spans="1:7">
      <c r="A2693">
        <v>40056862</v>
      </c>
      <c r="B2693" t="s">
        <v>38783</v>
      </c>
      <c r="C2693" t="s">
        <v>58</v>
      </c>
      <c r="D2693" t="s">
        <v>4648</v>
      </c>
      <c r="E2693" t="s">
        <v>4648</v>
      </c>
      <c r="F2693" t="s">
        <v>8338</v>
      </c>
      <c r="G2693" t="s">
        <v>8339</v>
      </c>
    </row>
    <row r="2694" spans="1:7">
      <c r="A2694">
        <v>40056864</v>
      </c>
      <c r="B2694" t="s">
        <v>38784</v>
      </c>
      <c r="C2694" t="s">
        <v>58</v>
      </c>
      <c r="D2694" t="s">
        <v>4648</v>
      </c>
      <c r="E2694" t="s">
        <v>4648</v>
      </c>
      <c r="F2694" t="s">
        <v>8338</v>
      </c>
      <c r="G2694" t="s">
        <v>8339</v>
      </c>
    </row>
    <row r="2695" spans="1:7">
      <c r="A2695">
        <v>40056866</v>
      </c>
      <c r="B2695" t="s">
        <v>38785</v>
      </c>
      <c r="C2695" t="s">
        <v>58</v>
      </c>
      <c r="D2695" t="s">
        <v>4648</v>
      </c>
      <c r="E2695" t="s">
        <v>4648</v>
      </c>
      <c r="F2695" t="s">
        <v>8338</v>
      </c>
      <c r="G2695" t="s">
        <v>8339</v>
      </c>
    </row>
    <row r="2696" spans="1:7">
      <c r="A2696">
        <v>40056868</v>
      </c>
      <c r="B2696" t="s">
        <v>38786</v>
      </c>
      <c r="C2696" t="s">
        <v>58</v>
      </c>
      <c r="D2696" t="s">
        <v>4648</v>
      </c>
      <c r="E2696" t="s">
        <v>4648</v>
      </c>
      <c r="F2696" t="s">
        <v>8338</v>
      </c>
      <c r="G2696" t="s">
        <v>8339</v>
      </c>
    </row>
    <row r="2697" spans="1:7">
      <c r="A2697">
        <v>40057322</v>
      </c>
      <c r="B2697" t="s">
        <v>38787</v>
      </c>
      <c r="C2697" t="s">
        <v>58</v>
      </c>
      <c r="D2697" t="s">
        <v>4648</v>
      </c>
      <c r="E2697" t="s">
        <v>4648</v>
      </c>
      <c r="F2697" t="s">
        <v>8338</v>
      </c>
      <c r="G2697" t="s">
        <v>8339</v>
      </c>
    </row>
    <row r="2698" spans="1:7">
      <c r="A2698">
        <v>40057324</v>
      </c>
      <c r="B2698" t="s">
        <v>38788</v>
      </c>
      <c r="C2698" t="s">
        <v>58</v>
      </c>
      <c r="D2698" t="s">
        <v>4648</v>
      </c>
      <c r="E2698" t="s">
        <v>4648</v>
      </c>
      <c r="F2698" t="s">
        <v>8338</v>
      </c>
      <c r="G2698" t="s">
        <v>8339</v>
      </c>
    </row>
    <row r="2699" spans="1:7">
      <c r="A2699">
        <v>40057326</v>
      </c>
      <c r="B2699" t="s">
        <v>38789</v>
      </c>
      <c r="C2699" t="s">
        <v>58</v>
      </c>
      <c r="D2699" t="s">
        <v>4648</v>
      </c>
      <c r="E2699" t="s">
        <v>4648</v>
      </c>
      <c r="F2699" t="s">
        <v>8338</v>
      </c>
      <c r="G2699" t="s">
        <v>8339</v>
      </c>
    </row>
    <row r="2700" spans="1:7">
      <c r="A2700">
        <v>40057328</v>
      </c>
      <c r="B2700" t="s">
        <v>38790</v>
      </c>
      <c r="C2700" t="s">
        <v>58</v>
      </c>
      <c r="D2700" t="s">
        <v>4648</v>
      </c>
      <c r="E2700" t="s">
        <v>4648</v>
      </c>
      <c r="F2700" t="s">
        <v>8338</v>
      </c>
      <c r="G2700" t="s">
        <v>8339</v>
      </c>
    </row>
    <row r="2701" spans="1:7">
      <c r="A2701">
        <v>40057330</v>
      </c>
      <c r="B2701" t="s">
        <v>38791</v>
      </c>
      <c r="C2701" t="s">
        <v>58</v>
      </c>
      <c r="D2701" t="s">
        <v>4648</v>
      </c>
      <c r="E2701" t="s">
        <v>4648</v>
      </c>
      <c r="F2701" t="s">
        <v>8338</v>
      </c>
      <c r="G2701" t="s">
        <v>8339</v>
      </c>
    </row>
    <row r="2702" spans="1:7">
      <c r="A2702">
        <v>40057332</v>
      </c>
      <c r="B2702" t="s">
        <v>38792</v>
      </c>
      <c r="C2702" t="s">
        <v>58</v>
      </c>
      <c r="D2702" t="s">
        <v>4648</v>
      </c>
      <c r="E2702" t="s">
        <v>4648</v>
      </c>
      <c r="F2702" t="s">
        <v>8338</v>
      </c>
      <c r="G2702" t="s">
        <v>8339</v>
      </c>
    </row>
    <row r="2703" spans="1:7">
      <c r="A2703">
        <v>40057358</v>
      </c>
      <c r="B2703" t="s">
        <v>38793</v>
      </c>
      <c r="C2703" t="s">
        <v>58</v>
      </c>
      <c r="D2703" t="s">
        <v>4648</v>
      </c>
      <c r="E2703" t="s">
        <v>4648</v>
      </c>
      <c r="F2703" t="s">
        <v>8338</v>
      </c>
      <c r="G2703" t="s">
        <v>8339</v>
      </c>
    </row>
    <row r="2704" spans="1:7">
      <c r="A2704">
        <v>40057360</v>
      </c>
      <c r="B2704" t="s">
        <v>38794</v>
      </c>
      <c r="C2704" t="s">
        <v>58</v>
      </c>
      <c r="D2704" t="s">
        <v>4648</v>
      </c>
      <c r="E2704" t="s">
        <v>4648</v>
      </c>
      <c r="F2704" t="s">
        <v>8338</v>
      </c>
      <c r="G2704" t="s">
        <v>8339</v>
      </c>
    </row>
    <row r="2705" spans="1:7">
      <c r="A2705">
        <v>40057362</v>
      </c>
      <c r="B2705" t="s">
        <v>38795</v>
      </c>
      <c r="C2705" t="s">
        <v>58</v>
      </c>
      <c r="D2705" t="s">
        <v>4648</v>
      </c>
      <c r="E2705" t="s">
        <v>4648</v>
      </c>
      <c r="F2705" t="s">
        <v>8338</v>
      </c>
      <c r="G2705" t="s">
        <v>8339</v>
      </c>
    </row>
    <row r="2706" spans="1:7">
      <c r="A2706">
        <v>40057364</v>
      </c>
      <c r="B2706" t="s">
        <v>38796</v>
      </c>
      <c r="C2706" t="s">
        <v>58</v>
      </c>
      <c r="D2706" t="s">
        <v>4648</v>
      </c>
      <c r="E2706" t="s">
        <v>4648</v>
      </c>
      <c r="F2706" t="s">
        <v>8338</v>
      </c>
      <c r="G2706" t="s">
        <v>8339</v>
      </c>
    </row>
    <row r="2707" spans="1:7">
      <c r="A2707">
        <v>40057366</v>
      </c>
      <c r="B2707" t="s">
        <v>38797</v>
      </c>
      <c r="C2707" t="s">
        <v>58</v>
      </c>
      <c r="D2707" t="s">
        <v>4648</v>
      </c>
      <c r="E2707" t="s">
        <v>4648</v>
      </c>
      <c r="F2707" t="s">
        <v>8338</v>
      </c>
      <c r="G2707" t="s">
        <v>8339</v>
      </c>
    </row>
    <row r="2708" spans="1:7">
      <c r="A2708">
        <v>40057368</v>
      </c>
      <c r="B2708" t="s">
        <v>38798</v>
      </c>
      <c r="C2708" t="s">
        <v>58</v>
      </c>
      <c r="D2708" t="s">
        <v>4648</v>
      </c>
      <c r="E2708" t="s">
        <v>4648</v>
      </c>
      <c r="F2708" t="s">
        <v>8338</v>
      </c>
      <c r="G2708" t="s">
        <v>8339</v>
      </c>
    </row>
    <row r="2709" spans="1:7">
      <c r="A2709">
        <v>40057370</v>
      </c>
      <c r="B2709" t="s">
        <v>38799</v>
      </c>
      <c r="C2709" t="s">
        <v>58</v>
      </c>
      <c r="D2709" t="s">
        <v>4648</v>
      </c>
      <c r="E2709" t="s">
        <v>4648</v>
      </c>
      <c r="F2709" t="s">
        <v>8338</v>
      </c>
      <c r="G2709" t="s">
        <v>8339</v>
      </c>
    </row>
    <row r="2710" spans="1:7">
      <c r="A2710">
        <v>40057372</v>
      </c>
      <c r="B2710" t="s">
        <v>38800</v>
      </c>
      <c r="C2710" t="s">
        <v>58</v>
      </c>
      <c r="D2710" t="s">
        <v>4648</v>
      </c>
      <c r="E2710" t="s">
        <v>4648</v>
      </c>
      <c r="F2710" t="s">
        <v>8338</v>
      </c>
      <c r="G2710" t="s">
        <v>8339</v>
      </c>
    </row>
    <row r="2711" spans="1:7">
      <c r="A2711">
        <v>40057374</v>
      </c>
      <c r="B2711" t="s">
        <v>38801</v>
      </c>
      <c r="C2711" t="s">
        <v>58</v>
      </c>
      <c r="D2711" t="s">
        <v>4648</v>
      </c>
      <c r="E2711" t="s">
        <v>4648</v>
      </c>
      <c r="F2711" t="s">
        <v>8338</v>
      </c>
      <c r="G2711" t="s">
        <v>8339</v>
      </c>
    </row>
    <row r="2712" spans="1:7">
      <c r="A2712">
        <v>40057376</v>
      </c>
      <c r="B2712" t="s">
        <v>38802</v>
      </c>
      <c r="C2712" t="s">
        <v>58</v>
      </c>
      <c r="D2712" t="s">
        <v>4648</v>
      </c>
      <c r="E2712" t="s">
        <v>4648</v>
      </c>
      <c r="F2712" t="s">
        <v>8338</v>
      </c>
      <c r="G2712" t="s">
        <v>8339</v>
      </c>
    </row>
    <row r="2713" spans="1:7">
      <c r="A2713">
        <v>40055526</v>
      </c>
      <c r="B2713" t="s">
        <v>38803</v>
      </c>
      <c r="C2713" t="s">
        <v>58</v>
      </c>
      <c r="D2713" t="s">
        <v>4648</v>
      </c>
      <c r="E2713" t="s">
        <v>4648</v>
      </c>
      <c r="F2713" t="s">
        <v>8338</v>
      </c>
      <c r="G2713" t="s">
        <v>8339</v>
      </c>
    </row>
    <row r="2714" spans="1:7">
      <c r="A2714">
        <v>40055528</v>
      </c>
      <c r="B2714" t="s">
        <v>38804</v>
      </c>
      <c r="C2714" t="s">
        <v>58</v>
      </c>
      <c r="D2714" t="s">
        <v>4648</v>
      </c>
      <c r="E2714" t="s">
        <v>4648</v>
      </c>
      <c r="F2714" t="s">
        <v>8338</v>
      </c>
      <c r="G2714" t="s">
        <v>8339</v>
      </c>
    </row>
    <row r="2715" spans="1:7">
      <c r="A2715">
        <v>40055530</v>
      </c>
      <c r="B2715" t="s">
        <v>38805</v>
      </c>
      <c r="C2715" t="s">
        <v>58</v>
      </c>
      <c r="D2715" t="s">
        <v>4648</v>
      </c>
      <c r="E2715" t="s">
        <v>4648</v>
      </c>
      <c r="F2715" t="s">
        <v>8338</v>
      </c>
      <c r="G2715" t="s">
        <v>8339</v>
      </c>
    </row>
    <row r="2716" spans="1:7">
      <c r="A2716">
        <v>40055532</v>
      </c>
      <c r="B2716" t="s">
        <v>38806</v>
      </c>
      <c r="C2716" t="s">
        <v>58</v>
      </c>
      <c r="D2716" t="s">
        <v>4648</v>
      </c>
      <c r="E2716" t="s">
        <v>4648</v>
      </c>
      <c r="F2716" t="s">
        <v>8338</v>
      </c>
      <c r="G2716" t="s">
        <v>8339</v>
      </c>
    </row>
    <row r="2717" spans="1:7">
      <c r="A2717">
        <v>40055534</v>
      </c>
      <c r="B2717" t="s">
        <v>38807</v>
      </c>
      <c r="C2717" t="s">
        <v>58</v>
      </c>
      <c r="D2717" t="s">
        <v>4648</v>
      </c>
      <c r="E2717" t="s">
        <v>4648</v>
      </c>
      <c r="F2717" t="s">
        <v>8338</v>
      </c>
      <c r="G2717" t="s">
        <v>8339</v>
      </c>
    </row>
    <row r="2718" spans="1:7">
      <c r="A2718">
        <v>40055536</v>
      </c>
      <c r="B2718" t="s">
        <v>38808</v>
      </c>
      <c r="C2718" t="s">
        <v>58</v>
      </c>
      <c r="D2718" t="s">
        <v>4648</v>
      </c>
      <c r="E2718" t="s">
        <v>4648</v>
      </c>
      <c r="F2718" t="s">
        <v>8338</v>
      </c>
      <c r="G2718" t="s">
        <v>8339</v>
      </c>
    </row>
    <row r="2719" spans="1:7">
      <c r="A2719">
        <v>40055704</v>
      </c>
      <c r="B2719" t="s">
        <v>38809</v>
      </c>
      <c r="C2719" t="s">
        <v>58</v>
      </c>
      <c r="D2719" t="s">
        <v>4648</v>
      </c>
      <c r="E2719" t="s">
        <v>4648</v>
      </c>
      <c r="F2719" t="s">
        <v>8338</v>
      </c>
      <c r="G2719" t="s">
        <v>8339</v>
      </c>
    </row>
    <row r="2720" spans="1:7">
      <c r="A2720">
        <v>40055706</v>
      </c>
      <c r="B2720" t="s">
        <v>38810</v>
      </c>
      <c r="C2720" t="s">
        <v>58</v>
      </c>
      <c r="D2720" t="s">
        <v>4648</v>
      </c>
      <c r="E2720" t="s">
        <v>4648</v>
      </c>
      <c r="F2720" t="s">
        <v>8338</v>
      </c>
      <c r="G2720" t="s">
        <v>8339</v>
      </c>
    </row>
    <row r="2721" spans="1:7">
      <c r="A2721">
        <v>40055708</v>
      </c>
      <c r="B2721" t="s">
        <v>38811</v>
      </c>
      <c r="C2721" t="s">
        <v>58</v>
      </c>
      <c r="D2721" t="s">
        <v>4648</v>
      </c>
      <c r="E2721" t="s">
        <v>4648</v>
      </c>
      <c r="F2721" t="s">
        <v>8338</v>
      </c>
      <c r="G2721" t="s">
        <v>8339</v>
      </c>
    </row>
    <row r="2722" spans="1:7">
      <c r="A2722">
        <v>40055710</v>
      </c>
      <c r="B2722" t="s">
        <v>38812</v>
      </c>
      <c r="C2722" t="s">
        <v>58</v>
      </c>
      <c r="D2722" t="s">
        <v>4648</v>
      </c>
      <c r="E2722" t="s">
        <v>4648</v>
      </c>
      <c r="F2722" t="s">
        <v>8338</v>
      </c>
      <c r="G2722" t="s">
        <v>8339</v>
      </c>
    </row>
    <row r="2723" spans="1:7">
      <c r="A2723">
        <v>40055712</v>
      </c>
      <c r="B2723" t="s">
        <v>38813</v>
      </c>
      <c r="C2723" t="s">
        <v>58</v>
      </c>
      <c r="D2723" t="s">
        <v>4648</v>
      </c>
      <c r="E2723" t="s">
        <v>4648</v>
      </c>
      <c r="F2723" t="s">
        <v>8338</v>
      </c>
      <c r="G2723" t="s">
        <v>8339</v>
      </c>
    </row>
    <row r="2724" spans="1:7">
      <c r="A2724">
        <v>40055714</v>
      </c>
      <c r="B2724" t="s">
        <v>38814</v>
      </c>
      <c r="C2724" t="s">
        <v>58</v>
      </c>
      <c r="D2724" t="s">
        <v>4648</v>
      </c>
      <c r="E2724" t="s">
        <v>4648</v>
      </c>
      <c r="F2724" t="s">
        <v>8338</v>
      </c>
      <c r="G2724" t="s">
        <v>8339</v>
      </c>
    </row>
    <row r="2725" spans="1:7">
      <c r="A2725">
        <v>40055848</v>
      </c>
      <c r="B2725" t="s">
        <v>38815</v>
      </c>
      <c r="C2725" t="s">
        <v>58</v>
      </c>
      <c r="D2725" t="s">
        <v>4648</v>
      </c>
      <c r="E2725" t="s">
        <v>4648</v>
      </c>
      <c r="F2725" t="s">
        <v>8338</v>
      </c>
      <c r="G2725" t="s">
        <v>8339</v>
      </c>
    </row>
    <row r="2726" spans="1:7">
      <c r="A2726">
        <v>40055850</v>
      </c>
      <c r="B2726" t="s">
        <v>38816</v>
      </c>
      <c r="C2726" t="s">
        <v>58</v>
      </c>
      <c r="D2726" t="s">
        <v>4648</v>
      </c>
      <c r="E2726" t="s">
        <v>4648</v>
      </c>
      <c r="F2726" t="s">
        <v>8338</v>
      </c>
      <c r="G2726" t="s">
        <v>8339</v>
      </c>
    </row>
    <row r="2727" spans="1:7">
      <c r="A2727">
        <v>40055852</v>
      </c>
      <c r="B2727" t="s">
        <v>38817</v>
      </c>
      <c r="C2727" t="s">
        <v>58</v>
      </c>
      <c r="D2727" t="s">
        <v>4648</v>
      </c>
      <c r="E2727" t="s">
        <v>4648</v>
      </c>
      <c r="F2727" t="s">
        <v>8338</v>
      </c>
      <c r="G2727" t="s">
        <v>8339</v>
      </c>
    </row>
    <row r="2728" spans="1:7">
      <c r="A2728">
        <v>40055854</v>
      </c>
      <c r="B2728" t="s">
        <v>38818</v>
      </c>
      <c r="C2728" t="s">
        <v>58</v>
      </c>
      <c r="D2728" t="s">
        <v>4648</v>
      </c>
      <c r="E2728" t="s">
        <v>4648</v>
      </c>
      <c r="F2728" t="s">
        <v>8338</v>
      </c>
      <c r="G2728" t="s">
        <v>8339</v>
      </c>
    </row>
    <row r="2729" spans="1:7">
      <c r="A2729">
        <v>40055856</v>
      </c>
      <c r="B2729" t="s">
        <v>38819</v>
      </c>
      <c r="C2729" t="s">
        <v>58</v>
      </c>
      <c r="D2729" t="s">
        <v>4648</v>
      </c>
      <c r="E2729" t="s">
        <v>4648</v>
      </c>
      <c r="F2729" t="s">
        <v>8338</v>
      </c>
      <c r="G2729" t="s">
        <v>8339</v>
      </c>
    </row>
    <row r="2730" spans="1:7">
      <c r="A2730">
        <v>40056036</v>
      </c>
      <c r="B2730" t="s">
        <v>38820</v>
      </c>
      <c r="C2730" t="s">
        <v>58</v>
      </c>
      <c r="D2730" t="s">
        <v>4648</v>
      </c>
      <c r="E2730" t="s">
        <v>4648</v>
      </c>
      <c r="F2730" t="s">
        <v>8338</v>
      </c>
      <c r="G2730" t="s">
        <v>8339</v>
      </c>
    </row>
    <row r="2731" spans="1:7">
      <c r="A2731">
        <v>40056038</v>
      </c>
      <c r="B2731" t="s">
        <v>38821</v>
      </c>
      <c r="C2731" t="s">
        <v>58</v>
      </c>
      <c r="D2731" t="s">
        <v>4648</v>
      </c>
      <c r="E2731" t="s">
        <v>4648</v>
      </c>
      <c r="F2731" t="s">
        <v>8338</v>
      </c>
      <c r="G2731" t="s">
        <v>8339</v>
      </c>
    </row>
    <row r="2732" spans="1:7">
      <c r="A2732">
        <v>40056040</v>
      </c>
      <c r="B2732" t="s">
        <v>38822</v>
      </c>
      <c r="C2732" t="s">
        <v>58</v>
      </c>
      <c r="D2732" t="s">
        <v>4648</v>
      </c>
      <c r="E2732" t="s">
        <v>4648</v>
      </c>
      <c r="F2732" t="s">
        <v>8338</v>
      </c>
      <c r="G2732" t="s">
        <v>8339</v>
      </c>
    </row>
    <row r="2733" spans="1:7">
      <c r="A2733">
        <v>40056042</v>
      </c>
      <c r="B2733" t="s">
        <v>38823</v>
      </c>
      <c r="C2733" t="s">
        <v>58</v>
      </c>
      <c r="D2733" t="s">
        <v>4648</v>
      </c>
      <c r="E2733" t="s">
        <v>4648</v>
      </c>
      <c r="F2733" t="s">
        <v>8338</v>
      </c>
      <c r="G2733" t="s">
        <v>8339</v>
      </c>
    </row>
    <row r="2734" spans="1:7">
      <c r="A2734">
        <v>40056044</v>
      </c>
      <c r="B2734" t="s">
        <v>38824</v>
      </c>
      <c r="C2734" t="s">
        <v>58</v>
      </c>
      <c r="D2734" t="s">
        <v>4648</v>
      </c>
      <c r="E2734" t="s">
        <v>4648</v>
      </c>
      <c r="F2734" t="s">
        <v>8338</v>
      </c>
      <c r="G2734" t="s">
        <v>8339</v>
      </c>
    </row>
    <row r="2735" spans="1:7">
      <c r="A2735">
        <v>40056046</v>
      </c>
      <c r="B2735" t="s">
        <v>38825</v>
      </c>
      <c r="C2735" t="s">
        <v>58</v>
      </c>
      <c r="D2735" t="s">
        <v>4648</v>
      </c>
      <c r="E2735" t="s">
        <v>4648</v>
      </c>
      <c r="F2735" t="s">
        <v>8338</v>
      </c>
      <c r="G2735" t="s">
        <v>8339</v>
      </c>
    </row>
    <row r="2736" spans="1:7">
      <c r="A2736">
        <v>40056168</v>
      </c>
      <c r="B2736" t="s">
        <v>38826</v>
      </c>
      <c r="C2736" t="s">
        <v>58</v>
      </c>
      <c r="D2736" t="s">
        <v>4648</v>
      </c>
      <c r="E2736" t="s">
        <v>4648</v>
      </c>
      <c r="F2736" t="s">
        <v>8338</v>
      </c>
      <c r="G2736" t="s">
        <v>8339</v>
      </c>
    </row>
    <row r="2737" spans="1:7">
      <c r="A2737">
        <v>40056678</v>
      </c>
      <c r="B2737" t="s">
        <v>38827</v>
      </c>
      <c r="C2737" t="s">
        <v>58</v>
      </c>
      <c r="D2737" t="s">
        <v>4648</v>
      </c>
      <c r="E2737" t="s">
        <v>4648</v>
      </c>
      <c r="F2737" t="s">
        <v>8338</v>
      </c>
      <c r="G2737" t="s">
        <v>8339</v>
      </c>
    </row>
    <row r="2738" spans="1:7">
      <c r="A2738">
        <v>40056680</v>
      </c>
      <c r="B2738" t="s">
        <v>38828</v>
      </c>
      <c r="C2738" t="s">
        <v>58</v>
      </c>
      <c r="D2738" t="s">
        <v>4648</v>
      </c>
      <c r="E2738" t="s">
        <v>4648</v>
      </c>
      <c r="F2738" t="s">
        <v>8338</v>
      </c>
      <c r="G2738" t="s">
        <v>8339</v>
      </c>
    </row>
    <row r="2739" spans="1:7">
      <c r="A2739">
        <v>40056682</v>
      </c>
      <c r="B2739" t="s">
        <v>38829</v>
      </c>
      <c r="C2739" t="s">
        <v>58</v>
      </c>
      <c r="D2739" t="s">
        <v>4648</v>
      </c>
      <c r="E2739" t="s">
        <v>4648</v>
      </c>
      <c r="F2739" t="s">
        <v>8338</v>
      </c>
      <c r="G2739" t="s">
        <v>8339</v>
      </c>
    </row>
    <row r="2740" spans="1:7">
      <c r="A2740">
        <v>40056684</v>
      </c>
      <c r="B2740" t="s">
        <v>38830</v>
      </c>
      <c r="C2740" t="s">
        <v>58</v>
      </c>
      <c r="D2740" t="s">
        <v>4648</v>
      </c>
      <c r="E2740" t="s">
        <v>4648</v>
      </c>
      <c r="F2740" t="s">
        <v>8338</v>
      </c>
      <c r="G2740" t="s">
        <v>8339</v>
      </c>
    </row>
    <row r="2741" spans="1:7">
      <c r="A2741">
        <v>40056686</v>
      </c>
      <c r="B2741" t="s">
        <v>38831</v>
      </c>
      <c r="C2741" t="s">
        <v>58</v>
      </c>
      <c r="D2741" t="s">
        <v>4648</v>
      </c>
      <c r="E2741" t="s">
        <v>4648</v>
      </c>
      <c r="F2741" t="s">
        <v>8338</v>
      </c>
      <c r="G2741" t="s">
        <v>8339</v>
      </c>
    </row>
    <row r="2742" spans="1:7">
      <c r="A2742">
        <v>40056688</v>
      </c>
      <c r="B2742" t="s">
        <v>38832</v>
      </c>
      <c r="C2742" t="s">
        <v>58</v>
      </c>
      <c r="D2742" t="s">
        <v>4648</v>
      </c>
      <c r="E2742" t="s">
        <v>4648</v>
      </c>
      <c r="F2742" t="s">
        <v>8338</v>
      </c>
      <c r="G2742" t="s">
        <v>8339</v>
      </c>
    </row>
    <row r="2743" spans="1:7">
      <c r="A2743">
        <v>40056870</v>
      </c>
      <c r="B2743" t="s">
        <v>38833</v>
      </c>
      <c r="C2743" t="s">
        <v>58</v>
      </c>
      <c r="D2743" t="s">
        <v>4648</v>
      </c>
      <c r="E2743" t="s">
        <v>4648</v>
      </c>
      <c r="F2743" t="s">
        <v>8338</v>
      </c>
      <c r="G2743" t="s">
        <v>8339</v>
      </c>
    </row>
    <row r="2744" spans="1:7">
      <c r="A2744">
        <v>40056872</v>
      </c>
      <c r="B2744" t="s">
        <v>38834</v>
      </c>
      <c r="C2744" t="s">
        <v>58</v>
      </c>
      <c r="D2744" t="s">
        <v>4648</v>
      </c>
      <c r="E2744" t="s">
        <v>4648</v>
      </c>
      <c r="F2744" t="s">
        <v>8338</v>
      </c>
      <c r="G2744" t="s">
        <v>8339</v>
      </c>
    </row>
    <row r="2745" spans="1:7">
      <c r="A2745">
        <v>40056874</v>
      </c>
      <c r="B2745" t="s">
        <v>38835</v>
      </c>
      <c r="C2745" t="s">
        <v>58</v>
      </c>
      <c r="D2745" t="s">
        <v>4648</v>
      </c>
      <c r="E2745" t="s">
        <v>4648</v>
      </c>
      <c r="F2745" t="s">
        <v>8338</v>
      </c>
      <c r="G2745" t="s">
        <v>8339</v>
      </c>
    </row>
    <row r="2746" spans="1:7">
      <c r="A2746">
        <v>40056876</v>
      </c>
      <c r="B2746" t="s">
        <v>38836</v>
      </c>
      <c r="C2746" t="s">
        <v>58</v>
      </c>
      <c r="D2746" t="s">
        <v>4648</v>
      </c>
      <c r="E2746" t="s">
        <v>4648</v>
      </c>
      <c r="F2746" t="s">
        <v>8338</v>
      </c>
      <c r="G2746" t="s">
        <v>8339</v>
      </c>
    </row>
    <row r="2747" spans="1:7">
      <c r="A2747">
        <v>40056878</v>
      </c>
      <c r="B2747" t="s">
        <v>38837</v>
      </c>
      <c r="C2747" t="s">
        <v>58</v>
      </c>
      <c r="D2747" t="s">
        <v>4648</v>
      </c>
      <c r="E2747" t="s">
        <v>4648</v>
      </c>
      <c r="F2747" t="s">
        <v>8338</v>
      </c>
      <c r="G2747" t="s">
        <v>8339</v>
      </c>
    </row>
    <row r="2748" spans="1:7">
      <c r="A2748">
        <v>40056880</v>
      </c>
      <c r="B2748" t="s">
        <v>38838</v>
      </c>
      <c r="C2748" t="s">
        <v>58</v>
      </c>
      <c r="D2748" t="s">
        <v>4648</v>
      </c>
      <c r="E2748" t="s">
        <v>4648</v>
      </c>
      <c r="F2748" t="s">
        <v>8338</v>
      </c>
      <c r="G2748" t="s">
        <v>8339</v>
      </c>
    </row>
    <row r="2749" spans="1:7">
      <c r="A2749">
        <v>40057226</v>
      </c>
      <c r="B2749" t="s">
        <v>38839</v>
      </c>
      <c r="C2749" t="s">
        <v>58</v>
      </c>
      <c r="D2749" t="s">
        <v>4648</v>
      </c>
      <c r="E2749" t="s">
        <v>4648</v>
      </c>
      <c r="F2749" t="s">
        <v>8338</v>
      </c>
      <c r="G2749" t="s">
        <v>8339</v>
      </c>
    </row>
    <row r="2750" spans="1:7">
      <c r="A2750">
        <v>40057228</v>
      </c>
      <c r="B2750" t="s">
        <v>38840</v>
      </c>
      <c r="C2750" t="s">
        <v>58</v>
      </c>
      <c r="D2750" t="s">
        <v>4648</v>
      </c>
      <c r="E2750" t="s">
        <v>4648</v>
      </c>
      <c r="F2750" t="s">
        <v>8338</v>
      </c>
      <c r="G2750" t="s">
        <v>8339</v>
      </c>
    </row>
    <row r="2751" spans="1:7">
      <c r="A2751">
        <v>40057230</v>
      </c>
      <c r="B2751" t="s">
        <v>38841</v>
      </c>
      <c r="C2751" t="s">
        <v>58</v>
      </c>
      <c r="D2751" t="s">
        <v>4648</v>
      </c>
      <c r="E2751" t="s">
        <v>4648</v>
      </c>
      <c r="F2751" t="s">
        <v>8338</v>
      </c>
      <c r="G2751" t="s">
        <v>8339</v>
      </c>
    </row>
    <row r="2752" spans="1:7">
      <c r="A2752">
        <v>40057232</v>
      </c>
      <c r="B2752" t="s">
        <v>38842</v>
      </c>
      <c r="C2752" t="s">
        <v>58</v>
      </c>
      <c r="D2752" t="s">
        <v>4648</v>
      </c>
      <c r="E2752" t="s">
        <v>4648</v>
      </c>
      <c r="F2752" t="s">
        <v>8338</v>
      </c>
      <c r="G2752" t="s">
        <v>8339</v>
      </c>
    </row>
    <row r="2753" spans="1:7">
      <c r="A2753">
        <v>40057234</v>
      </c>
      <c r="B2753" t="s">
        <v>38843</v>
      </c>
      <c r="C2753" t="s">
        <v>58</v>
      </c>
      <c r="D2753" t="s">
        <v>4648</v>
      </c>
      <c r="E2753" t="s">
        <v>4648</v>
      </c>
      <c r="F2753" t="s">
        <v>8338</v>
      </c>
      <c r="G2753" t="s">
        <v>8339</v>
      </c>
    </row>
    <row r="2754" spans="1:7">
      <c r="A2754">
        <v>40057236</v>
      </c>
      <c r="B2754" t="s">
        <v>38844</v>
      </c>
      <c r="C2754" t="s">
        <v>58</v>
      </c>
      <c r="D2754" t="s">
        <v>4648</v>
      </c>
      <c r="E2754" t="s">
        <v>4648</v>
      </c>
      <c r="F2754" t="s">
        <v>8338</v>
      </c>
      <c r="G2754" t="s">
        <v>8339</v>
      </c>
    </row>
    <row r="2755" spans="1:7">
      <c r="A2755">
        <v>40057384</v>
      </c>
      <c r="B2755" t="s">
        <v>38845</v>
      </c>
      <c r="C2755" t="s">
        <v>58</v>
      </c>
      <c r="D2755" t="s">
        <v>4648</v>
      </c>
      <c r="E2755" t="s">
        <v>4648</v>
      </c>
      <c r="F2755" t="s">
        <v>8338</v>
      </c>
      <c r="G2755" t="s">
        <v>8339</v>
      </c>
    </row>
    <row r="2756" spans="1:7">
      <c r="A2756">
        <v>40057386</v>
      </c>
      <c r="B2756" t="s">
        <v>38846</v>
      </c>
      <c r="C2756" t="s">
        <v>58</v>
      </c>
      <c r="D2756" t="s">
        <v>4648</v>
      </c>
      <c r="E2756" t="s">
        <v>4648</v>
      </c>
      <c r="F2756" t="s">
        <v>8338</v>
      </c>
      <c r="G2756" t="s">
        <v>8339</v>
      </c>
    </row>
    <row r="2757" spans="1:7">
      <c r="A2757">
        <v>40057388</v>
      </c>
      <c r="B2757" t="s">
        <v>38847</v>
      </c>
      <c r="C2757" t="s">
        <v>58</v>
      </c>
      <c r="D2757" t="s">
        <v>4648</v>
      </c>
      <c r="E2757" t="s">
        <v>4648</v>
      </c>
      <c r="F2757" t="s">
        <v>8338</v>
      </c>
      <c r="G2757" t="s">
        <v>8339</v>
      </c>
    </row>
    <row r="2758" spans="1:7">
      <c r="A2758">
        <v>40057390</v>
      </c>
      <c r="B2758" t="s">
        <v>38848</v>
      </c>
      <c r="C2758" t="s">
        <v>58</v>
      </c>
      <c r="D2758" t="s">
        <v>4648</v>
      </c>
      <c r="E2758" t="s">
        <v>4648</v>
      </c>
      <c r="F2758" t="s">
        <v>8338</v>
      </c>
      <c r="G2758" t="s">
        <v>8339</v>
      </c>
    </row>
    <row r="2759" spans="1:7">
      <c r="A2759">
        <v>40057392</v>
      </c>
      <c r="B2759" t="s">
        <v>38849</v>
      </c>
      <c r="C2759" t="s">
        <v>58</v>
      </c>
      <c r="D2759" t="s">
        <v>4648</v>
      </c>
      <c r="E2759" t="s">
        <v>4648</v>
      </c>
      <c r="F2759" t="s">
        <v>8338</v>
      </c>
      <c r="G2759" t="s">
        <v>8339</v>
      </c>
    </row>
    <row r="2760" spans="1:7">
      <c r="A2760">
        <v>40057394</v>
      </c>
      <c r="B2760" t="s">
        <v>38850</v>
      </c>
      <c r="C2760" t="s">
        <v>58</v>
      </c>
      <c r="D2760" t="s">
        <v>4648</v>
      </c>
      <c r="E2760" t="s">
        <v>4648</v>
      </c>
      <c r="F2760" t="s">
        <v>8338</v>
      </c>
      <c r="G2760" t="s">
        <v>8339</v>
      </c>
    </row>
    <row r="2761" spans="1:7">
      <c r="A2761">
        <v>40057408</v>
      </c>
      <c r="B2761" t="s">
        <v>38851</v>
      </c>
      <c r="C2761" t="s">
        <v>58</v>
      </c>
      <c r="D2761" t="s">
        <v>4648</v>
      </c>
      <c r="E2761" t="s">
        <v>4648</v>
      </c>
      <c r="F2761" t="s">
        <v>8338</v>
      </c>
      <c r="G2761" t="s">
        <v>8339</v>
      </c>
    </row>
    <row r="2762" spans="1:7">
      <c r="A2762">
        <v>40057410</v>
      </c>
      <c r="B2762" t="s">
        <v>38852</v>
      </c>
      <c r="C2762" t="s">
        <v>58</v>
      </c>
      <c r="D2762" t="s">
        <v>4648</v>
      </c>
      <c r="E2762" t="s">
        <v>4648</v>
      </c>
      <c r="F2762" t="s">
        <v>8338</v>
      </c>
      <c r="G2762" t="s">
        <v>8339</v>
      </c>
    </row>
    <row r="2763" spans="1:7">
      <c r="A2763">
        <v>40057412</v>
      </c>
      <c r="B2763" t="s">
        <v>38853</v>
      </c>
      <c r="C2763" t="s">
        <v>58</v>
      </c>
      <c r="D2763" t="s">
        <v>4648</v>
      </c>
      <c r="E2763" t="s">
        <v>4648</v>
      </c>
      <c r="F2763" t="s">
        <v>8338</v>
      </c>
      <c r="G2763" t="s">
        <v>8339</v>
      </c>
    </row>
    <row r="2764" spans="1:7">
      <c r="A2764">
        <v>40057414</v>
      </c>
      <c r="B2764" t="s">
        <v>38854</v>
      </c>
      <c r="C2764" t="s">
        <v>58</v>
      </c>
      <c r="D2764" t="s">
        <v>4648</v>
      </c>
      <c r="E2764" t="s">
        <v>4648</v>
      </c>
      <c r="F2764" t="s">
        <v>8338</v>
      </c>
      <c r="G2764" t="s">
        <v>8339</v>
      </c>
    </row>
    <row r="2765" spans="1:7">
      <c r="A2765">
        <v>40057416</v>
      </c>
      <c r="B2765" t="s">
        <v>38855</v>
      </c>
      <c r="C2765" t="s">
        <v>58</v>
      </c>
      <c r="D2765" t="s">
        <v>4648</v>
      </c>
      <c r="E2765" t="s">
        <v>4648</v>
      </c>
      <c r="F2765" t="s">
        <v>8338</v>
      </c>
      <c r="G2765" t="s">
        <v>8339</v>
      </c>
    </row>
    <row r="2766" spans="1:7">
      <c r="A2766">
        <v>40057418</v>
      </c>
      <c r="B2766" t="s">
        <v>38856</v>
      </c>
      <c r="C2766" t="s">
        <v>58</v>
      </c>
      <c r="D2766" t="s">
        <v>4648</v>
      </c>
      <c r="E2766" t="s">
        <v>4648</v>
      </c>
      <c r="F2766" t="s">
        <v>8338</v>
      </c>
      <c r="G2766" t="s">
        <v>8339</v>
      </c>
    </row>
    <row r="2767" spans="1:7">
      <c r="A2767">
        <v>40057420</v>
      </c>
      <c r="B2767" t="s">
        <v>38857</v>
      </c>
      <c r="C2767" t="s">
        <v>58</v>
      </c>
      <c r="D2767" t="s">
        <v>4648</v>
      </c>
      <c r="E2767" t="s">
        <v>4648</v>
      </c>
      <c r="F2767" t="s">
        <v>8338</v>
      </c>
      <c r="G2767" t="s">
        <v>8339</v>
      </c>
    </row>
    <row r="2768" spans="1:7">
      <c r="A2768">
        <v>40057422</v>
      </c>
      <c r="B2768" t="s">
        <v>38858</v>
      </c>
      <c r="C2768" t="s">
        <v>58</v>
      </c>
      <c r="D2768" t="s">
        <v>4648</v>
      </c>
      <c r="E2768" t="s">
        <v>4648</v>
      </c>
      <c r="F2768" t="s">
        <v>8338</v>
      </c>
      <c r="G2768" t="s">
        <v>8339</v>
      </c>
    </row>
    <row r="2769" spans="1:7">
      <c r="A2769">
        <v>40057424</v>
      </c>
      <c r="B2769" t="s">
        <v>38859</v>
      </c>
      <c r="C2769" t="s">
        <v>58</v>
      </c>
      <c r="D2769" t="s">
        <v>4648</v>
      </c>
      <c r="E2769" t="s">
        <v>4648</v>
      </c>
      <c r="F2769" t="s">
        <v>8338</v>
      </c>
      <c r="G2769" t="s">
        <v>8339</v>
      </c>
    </row>
    <row r="2770" spans="1:7">
      <c r="A2770">
        <v>40057426</v>
      </c>
      <c r="B2770" t="s">
        <v>38860</v>
      </c>
      <c r="C2770" t="s">
        <v>58</v>
      </c>
      <c r="D2770" t="s">
        <v>4648</v>
      </c>
      <c r="E2770" t="s">
        <v>4648</v>
      </c>
      <c r="F2770" t="s">
        <v>8338</v>
      </c>
      <c r="G2770" t="s">
        <v>8339</v>
      </c>
    </row>
    <row r="2771" spans="1:7">
      <c r="A2771">
        <v>40057428</v>
      </c>
      <c r="B2771" t="s">
        <v>38861</v>
      </c>
      <c r="C2771" t="s">
        <v>58</v>
      </c>
      <c r="D2771" t="s">
        <v>4648</v>
      </c>
      <c r="E2771" t="s">
        <v>4648</v>
      </c>
      <c r="F2771" t="s">
        <v>8338</v>
      </c>
      <c r="G2771" t="s">
        <v>8339</v>
      </c>
    </row>
    <row r="2772" spans="1:7">
      <c r="A2772">
        <v>40057430</v>
      </c>
      <c r="B2772" t="s">
        <v>38862</v>
      </c>
      <c r="C2772" t="s">
        <v>58</v>
      </c>
      <c r="D2772" t="s">
        <v>4648</v>
      </c>
      <c r="E2772" t="s">
        <v>4648</v>
      </c>
      <c r="F2772" t="s">
        <v>8338</v>
      </c>
      <c r="G2772" t="s">
        <v>8339</v>
      </c>
    </row>
    <row r="2773" spans="1:7">
      <c r="A2773">
        <v>40055538</v>
      </c>
      <c r="B2773" t="s">
        <v>38863</v>
      </c>
      <c r="C2773" t="s">
        <v>58</v>
      </c>
      <c r="D2773" t="s">
        <v>4648</v>
      </c>
      <c r="E2773" t="s">
        <v>4648</v>
      </c>
      <c r="F2773" t="s">
        <v>8338</v>
      </c>
      <c r="G2773" t="s">
        <v>8339</v>
      </c>
    </row>
    <row r="2774" spans="1:7">
      <c r="A2774">
        <v>40055540</v>
      </c>
      <c r="B2774" t="s">
        <v>38864</v>
      </c>
      <c r="C2774" t="s">
        <v>58</v>
      </c>
      <c r="D2774" t="s">
        <v>4648</v>
      </c>
      <c r="E2774" t="s">
        <v>4648</v>
      </c>
      <c r="F2774" t="s">
        <v>8338</v>
      </c>
      <c r="G2774" t="s">
        <v>8339</v>
      </c>
    </row>
    <row r="2775" spans="1:7">
      <c r="A2775">
        <v>40055542</v>
      </c>
      <c r="B2775" t="s">
        <v>38865</v>
      </c>
      <c r="C2775" t="s">
        <v>58</v>
      </c>
      <c r="D2775" t="s">
        <v>4648</v>
      </c>
      <c r="E2775" t="s">
        <v>4648</v>
      </c>
      <c r="F2775" t="s">
        <v>8338</v>
      </c>
      <c r="G2775" t="s">
        <v>8339</v>
      </c>
    </row>
    <row r="2776" spans="1:7">
      <c r="A2776">
        <v>40055544</v>
      </c>
      <c r="B2776" t="s">
        <v>38866</v>
      </c>
      <c r="C2776" t="s">
        <v>58</v>
      </c>
      <c r="D2776" t="s">
        <v>4648</v>
      </c>
      <c r="E2776" t="s">
        <v>4648</v>
      </c>
      <c r="F2776" t="s">
        <v>8338</v>
      </c>
      <c r="G2776" t="s">
        <v>8339</v>
      </c>
    </row>
    <row r="2777" spans="1:7">
      <c r="A2777">
        <v>40055546</v>
      </c>
      <c r="B2777" t="s">
        <v>38867</v>
      </c>
      <c r="C2777" t="s">
        <v>58</v>
      </c>
      <c r="D2777" t="s">
        <v>4648</v>
      </c>
      <c r="E2777" t="s">
        <v>4648</v>
      </c>
      <c r="F2777" t="s">
        <v>8338</v>
      </c>
      <c r="G2777" t="s">
        <v>8339</v>
      </c>
    </row>
    <row r="2778" spans="1:7">
      <c r="A2778">
        <v>40055548</v>
      </c>
      <c r="B2778" t="s">
        <v>38868</v>
      </c>
      <c r="C2778" t="s">
        <v>58</v>
      </c>
      <c r="D2778" t="s">
        <v>4648</v>
      </c>
      <c r="E2778" t="s">
        <v>4648</v>
      </c>
      <c r="F2778" t="s">
        <v>8338</v>
      </c>
      <c r="G2778" t="s">
        <v>8339</v>
      </c>
    </row>
    <row r="2779" spans="1:7">
      <c r="A2779">
        <v>40055716</v>
      </c>
      <c r="B2779" t="s">
        <v>38869</v>
      </c>
      <c r="C2779" t="s">
        <v>58</v>
      </c>
      <c r="D2779" t="s">
        <v>4648</v>
      </c>
      <c r="E2779" t="s">
        <v>4648</v>
      </c>
      <c r="F2779" t="s">
        <v>8338</v>
      </c>
      <c r="G2779" t="s">
        <v>8339</v>
      </c>
    </row>
    <row r="2780" spans="1:7">
      <c r="A2780">
        <v>40055718</v>
      </c>
      <c r="B2780" t="s">
        <v>38870</v>
      </c>
      <c r="C2780" t="s">
        <v>58</v>
      </c>
      <c r="D2780" t="s">
        <v>4648</v>
      </c>
      <c r="E2780" t="s">
        <v>4648</v>
      </c>
      <c r="F2780" t="s">
        <v>8338</v>
      </c>
      <c r="G2780" t="s">
        <v>8339</v>
      </c>
    </row>
    <row r="2781" spans="1:7">
      <c r="A2781">
        <v>40055720</v>
      </c>
      <c r="B2781" t="s">
        <v>38871</v>
      </c>
      <c r="C2781" t="s">
        <v>58</v>
      </c>
      <c r="D2781" t="s">
        <v>4648</v>
      </c>
      <c r="E2781" t="s">
        <v>4648</v>
      </c>
      <c r="F2781" t="s">
        <v>8338</v>
      </c>
      <c r="G2781" t="s">
        <v>8339</v>
      </c>
    </row>
    <row r="2782" spans="1:7">
      <c r="A2782">
        <v>40055722</v>
      </c>
      <c r="B2782" t="s">
        <v>38872</v>
      </c>
      <c r="C2782" t="s">
        <v>58</v>
      </c>
      <c r="D2782" t="s">
        <v>4648</v>
      </c>
      <c r="E2782" t="s">
        <v>4648</v>
      </c>
      <c r="F2782" t="s">
        <v>8338</v>
      </c>
      <c r="G2782" t="s">
        <v>8339</v>
      </c>
    </row>
    <row r="2783" spans="1:7">
      <c r="A2783">
        <v>40055724</v>
      </c>
      <c r="B2783" t="s">
        <v>38873</v>
      </c>
      <c r="C2783" t="s">
        <v>58</v>
      </c>
      <c r="D2783" t="s">
        <v>4648</v>
      </c>
      <c r="E2783" t="s">
        <v>4648</v>
      </c>
      <c r="F2783" t="s">
        <v>8338</v>
      </c>
      <c r="G2783" t="s">
        <v>8339</v>
      </c>
    </row>
    <row r="2784" spans="1:7">
      <c r="A2784">
        <v>40055726</v>
      </c>
      <c r="B2784" t="s">
        <v>38874</v>
      </c>
      <c r="C2784" t="s">
        <v>58</v>
      </c>
      <c r="D2784" t="s">
        <v>4648</v>
      </c>
      <c r="E2784" t="s">
        <v>4648</v>
      </c>
      <c r="F2784" t="s">
        <v>8338</v>
      </c>
      <c r="G2784" t="s">
        <v>8339</v>
      </c>
    </row>
    <row r="2785" spans="1:7">
      <c r="A2785">
        <v>40055858</v>
      </c>
      <c r="B2785" t="s">
        <v>38875</v>
      </c>
      <c r="C2785" t="s">
        <v>58</v>
      </c>
      <c r="D2785" t="s">
        <v>4648</v>
      </c>
      <c r="E2785" t="s">
        <v>4648</v>
      </c>
      <c r="F2785" t="s">
        <v>8338</v>
      </c>
      <c r="G2785" t="s">
        <v>8339</v>
      </c>
    </row>
    <row r="2786" spans="1:7">
      <c r="A2786">
        <v>40055860</v>
      </c>
      <c r="B2786" t="s">
        <v>38876</v>
      </c>
      <c r="C2786" t="s">
        <v>58</v>
      </c>
      <c r="D2786" t="s">
        <v>4648</v>
      </c>
      <c r="E2786" t="s">
        <v>4648</v>
      </c>
      <c r="F2786" t="s">
        <v>8338</v>
      </c>
      <c r="G2786" t="s">
        <v>8339</v>
      </c>
    </row>
    <row r="2787" spans="1:7">
      <c r="A2787">
        <v>40055862</v>
      </c>
      <c r="B2787" t="s">
        <v>38877</v>
      </c>
      <c r="C2787" t="s">
        <v>58</v>
      </c>
      <c r="D2787" t="s">
        <v>4648</v>
      </c>
      <c r="E2787" t="s">
        <v>4648</v>
      </c>
      <c r="F2787" t="s">
        <v>8338</v>
      </c>
      <c r="G2787" t="s">
        <v>8339</v>
      </c>
    </row>
    <row r="2788" spans="1:7">
      <c r="A2788">
        <v>40055864</v>
      </c>
      <c r="B2788" t="s">
        <v>38878</v>
      </c>
      <c r="C2788" t="s">
        <v>58</v>
      </c>
      <c r="D2788" t="s">
        <v>4648</v>
      </c>
      <c r="E2788" t="s">
        <v>4648</v>
      </c>
      <c r="F2788" t="s">
        <v>8338</v>
      </c>
      <c r="G2788" t="s">
        <v>8339</v>
      </c>
    </row>
    <row r="2789" spans="1:7">
      <c r="A2789">
        <v>40056048</v>
      </c>
      <c r="B2789" t="s">
        <v>38879</v>
      </c>
      <c r="C2789" t="s">
        <v>58</v>
      </c>
      <c r="D2789" t="s">
        <v>4648</v>
      </c>
      <c r="E2789" t="s">
        <v>4648</v>
      </c>
      <c r="F2789" t="s">
        <v>8338</v>
      </c>
      <c r="G2789" t="s">
        <v>8339</v>
      </c>
    </row>
    <row r="2790" spans="1:7">
      <c r="A2790">
        <v>40056050</v>
      </c>
      <c r="B2790" t="s">
        <v>38880</v>
      </c>
      <c r="C2790" t="s">
        <v>58</v>
      </c>
      <c r="D2790" t="s">
        <v>4648</v>
      </c>
      <c r="E2790" t="s">
        <v>4648</v>
      </c>
      <c r="F2790" t="s">
        <v>8338</v>
      </c>
      <c r="G2790" t="s">
        <v>8339</v>
      </c>
    </row>
    <row r="2791" spans="1:7">
      <c r="A2791">
        <v>40056052</v>
      </c>
      <c r="B2791" t="s">
        <v>38881</v>
      </c>
      <c r="C2791" t="s">
        <v>58</v>
      </c>
      <c r="D2791" t="s">
        <v>4648</v>
      </c>
      <c r="E2791" t="s">
        <v>4648</v>
      </c>
      <c r="F2791" t="s">
        <v>8338</v>
      </c>
      <c r="G2791" t="s">
        <v>8339</v>
      </c>
    </row>
    <row r="2792" spans="1:7">
      <c r="A2792">
        <v>40056054</v>
      </c>
      <c r="B2792" t="s">
        <v>38882</v>
      </c>
      <c r="C2792" t="s">
        <v>58</v>
      </c>
      <c r="D2792" t="s">
        <v>4648</v>
      </c>
      <c r="E2792" t="s">
        <v>4648</v>
      </c>
      <c r="F2792" t="s">
        <v>8338</v>
      </c>
      <c r="G2792" t="s">
        <v>8339</v>
      </c>
    </row>
    <row r="2793" spans="1:7">
      <c r="A2793">
        <v>40056056</v>
      </c>
      <c r="B2793" t="s">
        <v>38883</v>
      </c>
      <c r="C2793" t="s">
        <v>58</v>
      </c>
      <c r="D2793" t="s">
        <v>4648</v>
      </c>
      <c r="E2793" t="s">
        <v>4648</v>
      </c>
      <c r="F2793" t="s">
        <v>8338</v>
      </c>
      <c r="G2793" t="s">
        <v>8339</v>
      </c>
    </row>
    <row r="2794" spans="1:7">
      <c r="A2794">
        <v>40056058</v>
      </c>
      <c r="B2794" t="s">
        <v>38884</v>
      </c>
      <c r="C2794" t="s">
        <v>58</v>
      </c>
      <c r="D2794" t="s">
        <v>4648</v>
      </c>
      <c r="E2794" t="s">
        <v>4648</v>
      </c>
      <c r="F2794" t="s">
        <v>8338</v>
      </c>
      <c r="G2794" t="s">
        <v>8339</v>
      </c>
    </row>
    <row r="2795" spans="1:7">
      <c r="A2795">
        <v>40056170</v>
      </c>
      <c r="B2795" t="s">
        <v>38885</v>
      </c>
      <c r="C2795" t="s">
        <v>58</v>
      </c>
      <c r="D2795" t="s">
        <v>4648</v>
      </c>
      <c r="E2795" t="s">
        <v>4648</v>
      </c>
      <c r="F2795" t="s">
        <v>8338</v>
      </c>
      <c r="G2795" t="s">
        <v>8339</v>
      </c>
    </row>
    <row r="2796" spans="1:7">
      <c r="A2796">
        <v>40056690</v>
      </c>
      <c r="B2796" t="s">
        <v>38886</v>
      </c>
      <c r="C2796" t="s">
        <v>58</v>
      </c>
      <c r="D2796" t="s">
        <v>4648</v>
      </c>
      <c r="E2796" t="s">
        <v>4648</v>
      </c>
      <c r="F2796" t="s">
        <v>8338</v>
      </c>
      <c r="G2796" t="s">
        <v>8339</v>
      </c>
    </row>
    <row r="2797" spans="1:7">
      <c r="A2797">
        <v>40056692</v>
      </c>
      <c r="B2797" t="s">
        <v>38887</v>
      </c>
      <c r="C2797" t="s">
        <v>58</v>
      </c>
      <c r="D2797" t="s">
        <v>4648</v>
      </c>
      <c r="E2797" t="s">
        <v>4648</v>
      </c>
      <c r="F2797" t="s">
        <v>8338</v>
      </c>
      <c r="G2797" t="s">
        <v>8339</v>
      </c>
    </row>
    <row r="2798" spans="1:7">
      <c r="A2798">
        <v>40056694</v>
      </c>
      <c r="B2798" t="s">
        <v>38888</v>
      </c>
      <c r="C2798" t="s">
        <v>58</v>
      </c>
      <c r="D2798" t="s">
        <v>4648</v>
      </c>
      <c r="E2798" t="s">
        <v>4648</v>
      </c>
      <c r="F2798" t="s">
        <v>8338</v>
      </c>
      <c r="G2798" t="s">
        <v>8339</v>
      </c>
    </row>
    <row r="2799" spans="1:7">
      <c r="A2799">
        <v>40056696</v>
      </c>
      <c r="B2799" t="s">
        <v>38889</v>
      </c>
      <c r="C2799" t="s">
        <v>58</v>
      </c>
      <c r="D2799" t="s">
        <v>4648</v>
      </c>
      <c r="E2799" t="s">
        <v>4648</v>
      </c>
      <c r="F2799" t="s">
        <v>8338</v>
      </c>
      <c r="G2799" t="s">
        <v>8339</v>
      </c>
    </row>
    <row r="2800" spans="1:7">
      <c r="A2800">
        <v>40056698</v>
      </c>
      <c r="B2800" t="s">
        <v>38890</v>
      </c>
      <c r="C2800" t="s">
        <v>58</v>
      </c>
      <c r="D2800" t="s">
        <v>4648</v>
      </c>
      <c r="E2800" t="s">
        <v>4648</v>
      </c>
      <c r="F2800" t="s">
        <v>8338</v>
      </c>
      <c r="G2800" t="s">
        <v>8339</v>
      </c>
    </row>
    <row r="2801" spans="1:7">
      <c r="A2801">
        <v>40056700</v>
      </c>
      <c r="B2801" t="s">
        <v>38891</v>
      </c>
      <c r="C2801" t="s">
        <v>58</v>
      </c>
      <c r="D2801" t="s">
        <v>4648</v>
      </c>
      <c r="E2801" t="s">
        <v>4648</v>
      </c>
      <c r="F2801" t="s">
        <v>8338</v>
      </c>
      <c r="G2801" t="s">
        <v>8339</v>
      </c>
    </row>
    <row r="2802" spans="1:7">
      <c r="A2802">
        <v>40056882</v>
      </c>
      <c r="B2802" t="s">
        <v>38892</v>
      </c>
      <c r="C2802" t="s">
        <v>58</v>
      </c>
      <c r="D2802" t="s">
        <v>4648</v>
      </c>
      <c r="E2802" t="s">
        <v>4648</v>
      </c>
      <c r="F2802" t="s">
        <v>8338</v>
      </c>
      <c r="G2802" t="s">
        <v>8339</v>
      </c>
    </row>
    <row r="2803" spans="1:7">
      <c r="A2803">
        <v>40056884</v>
      </c>
      <c r="B2803" t="s">
        <v>38893</v>
      </c>
      <c r="C2803" t="s">
        <v>58</v>
      </c>
      <c r="D2803" t="s">
        <v>4648</v>
      </c>
      <c r="E2803" t="s">
        <v>4648</v>
      </c>
      <c r="F2803" t="s">
        <v>8338</v>
      </c>
      <c r="G2803" t="s">
        <v>8339</v>
      </c>
    </row>
    <row r="2804" spans="1:7">
      <c r="A2804">
        <v>40056886</v>
      </c>
      <c r="B2804" t="s">
        <v>38894</v>
      </c>
      <c r="C2804" t="s">
        <v>58</v>
      </c>
      <c r="D2804" t="s">
        <v>4648</v>
      </c>
      <c r="E2804" t="s">
        <v>4648</v>
      </c>
      <c r="F2804" t="s">
        <v>8338</v>
      </c>
      <c r="G2804" t="s">
        <v>8339</v>
      </c>
    </row>
    <row r="2805" spans="1:7">
      <c r="A2805">
        <v>40056888</v>
      </c>
      <c r="B2805" t="s">
        <v>38895</v>
      </c>
      <c r="C2805" t="s">
        <v>58</v>
      </c>
      <c r="D2805" t="s">
        <v>4648</v>
      </c>
      <c r="E2805" t="s">
        <v>4648</v>
      </c>
      <c r="F2805" t="s">
        <v>8338</v>
      </c>
      <c r="G2805" t="s">
        <v>8339</v>
      </c>
    </row>
    <row r="2806" spans="1:7">
      <c r="A2806">
        <v>40056890</v>
      </c>
      <c r="B2806" t="s">
        <v>38896</v>
      </c>
      <c r="C2806" t="s">
        <v>58</v>
      </c>
      <c r="D2806" t="s">
        <v>4648</v>
      </c>
      <c r="E2806" t="s">
        <v>4648</v>
      </c>
      <c r="F2806" t="s">
        <v>8338</v>
      </c>
      <c r="G2806" t="s">
        <v>8339</v>
      </c>
    </row>
    <row r="2807" spans="1:7">
      <c r="A2807">
        <v>40056892</v>
      </c>
      <c r="B2807" t="s">
        <v>38897</v>
      </c>
      <c r="C2807" t="s">
        <v>58</v>
      </c>
      <c r="D2807" t="s">
        <v>4648</v>
      </c>
      <c r="E2807" t="s">
        <v>4648</v>
      </c>
      <c r="F2807" t="s">
        <v>8338</v>
      </c>
      <c r="G2807" t="s">
        <v>8339</v>
      </c>
    </row>
    <row r="2808" spans="1:7">
      <c r="A2808">
        <v>40057286</v>
      </c>
      <c r="B2808" t="s">
        <v>38898</v>
      </c>
      <c r="C2808" t="s">
        <v>58</v>
      </c>
      <c r="D2808" t="s">
        <v>4648</v>
      </c>
      <c r="E2808" t="s">
        <v>4648</v>
      </c>
      <c r="F2808" t="s">
        <v>8338</v>
      </c>
      <c r="G2808" t="s">
        <v>8339</v>
      </c>
    </row>
    <row r="2809" spans="1:7">
      <c r="A2809">
        <v>40057288</v>
      </c>
      <c r="B2809" t="s">
        <v>38899</v>
      </c>
      <c r="C2809" t="s">
        <v>58</v>
      </c>
      <c r="D2809" t="s">
        <v>4648</v>
      </c>
      <c r="E2809" t="s">
        <v>4648</v>
      </c>
      <c r="F2809" t="s">
        <v>8338</v>
      </c>
      <c r="G2809" t="s">
        <v>8339</v>
      </c>
    </row>
    <row r="2810" spans="1:7">
      <c r="A2810">
        <v>40057290</v>
      </c>
      <c r="B2810" t="s">
        <v>38900</v>
      </c>
      <c r="C2810" t="s">
        <v>58</v>
      </c>
      <c r="D2810" t="s">
        <v>4648</v>
      </c>
      <c r="E2810" t="s">
        <v>4648</v>
      </c>
      <c r="F2810" t="s">
        <v>8338</v>
      </c>
      <c r="G2810" t="s">
        <v>8339</v>
      </c>
    </row>
    <row r="2811" spans="1:7">
      <c r="A2811">
        <v>40057292</v>
      </c>
      <c r="B2811" t="s">
        <v>38901</v>
      </c>
      <c r="C2811" t="s">
        <v>58</v>
      </c>
      <c r="D2811" t="s">
        <v>4648</v>
      </c>
      <c r="E2811" t="s">
        <v>4648</v>
      </c>
      <c r="F2811" t="s">
        <v>8338</v>
      </c>
      <c r="G2811" t="s">
        <v>8339</v>
      </c>
    </row>
    <row r="2812" spans="1:7">
      <c r="A2812">
        <v>40057294</v>
      </c>
      <c r="B2812" t="s">
        <v>38902</v>
      </c>
      <c r="C2812" t="s">
        <v>58</v>
      </c>
      <c r="D2812" t="s">
        <v>4648</v>
      </c>
      <c r="E2812" t="s">
        <v>4648</v>
      </c>
      <c r="F2812" t="s">
        <v>8338</v>
      </c>
      <c r="G2812" t="s">
        <v>8339</v>
      </c>
    </row>
    <row r="2813" spans="1:7">
      <c r="A2813">
        <v>40057296</v>
      </c>
      <c r="B2813" t="s">
        <v>38903</v>
      </c>
      <c r="C2813" t="s">
        <v>58</v>
      </c>
      <c r="D2813" t="s">
        <v>4648</v>
      </c>
      <c r="E2813" t="s">
        <v>4648</v>
      </c>
      <c r="F2813" t="s">
        <v>8338</v>
      </c>
      <c r="G2813" t="s">
        <v>8339</v>
      </c>
    </row>
    <row r="2814" spans="1:7">
      <c r="A2814">
        <v>40057432</v>
      </c>
      <c r="B2814" t="s">
        <v>38904</v>
      </c>
      <c r="C2814" t="s">
        <v>58</v>
      </c>
      <c r="D2814" t="s">
        <v>4648</v>
      </c>
      <c r="E2814" t="s">
        <v>4648</v>
      </c>
      <c r="F2814" t="s">
        <v>8338</v>
      </c>
      <c r="G2814" t="s">
        <v>8339</v>
      </c>
    </row>
    <row r="2815" spans="1:7">
      <c r="A2815">
        <v>40057434</v>
      </c>
      <c r="B2815" t="s">
        <v>38905</v>
      </c>
      <c r="C2815" t="s">
        <v>58</v>
      </c>
      <c r="D2815" t="s">
        <v>4648</v>
      </c>
      <c r="E2815" t="s">
        <v>4648</v>
      </c>
      <c r="F2815" t="s">
        <v>8338</v>
      </c>
      <c r="G2815" t="s">
        <v>8339</v>
      </c>
    </row>
    <row r="2816" spans="1:7">
      <c r="A2816">
        <v>40057436</v>
      </c>
      <c r="B2816" t="s">
        <v>38906</v>
      </c>
      <c r="C2816" t="s">
        <v>58</v>
      </c>
      <c r="D2816" t="s">
        <v>4648</v>
      </c>
      <c r="E2816" t="s">
        <v>4648</v>
      </c>
      <c r="F2816" t="s">
        <v>8338</v>
      </c>
      <c r="G2816" t="s">
        <v>8339</v>
      </c>
    </row>
    <row r="2817" spans="1:7">
      <c r="A2817">
        <v>40057438</v>
      </c>
      <c r="B2817" t="s">
        <v>38907</v>
      </c>
      <c r="C2817" t="s">
        <v>58</v>
      </c>
      <c r="D2817" t="s">
        <v>4648</v>
      </c>
      <c r="E2817" t="s">
        <v>4648</v>
      </c>
      <c r="F2817" t="s">
        <v>8338</v>
      </c>
      <c r="G2817" t="s">
        <v>8339</v>
      </c>
    </row>
    <row r="2818" spans="1:7">
      <c r="A2818">
        <v>40057440</v>
      </c>
      <c r="B2818" t="s">
        <v>38908</v>
      </c>
      <c r="C2818" t="s">
        <v>58</v>
      </c>
      <c r="D2818" t="s">
        <v>4648</v>
      </c>
      <c r="E2818" t="s">
        <v>4648</v>
      </c>
      <c r="F2818" t="s">
        <v>8338</v>
      </c>
      <c r="G2818" t="s">
        <v>8339</v>
      </c>
    </row>
    <row r="2819" spans="1:7">
      <c r="A2819">
        <v>40057442</v>
      </c>
      <c r="B2819" t="s">
        <v>38909</v>
      </c>
      <c r="C2819" t="s">
        <v>58</v>
      </c>
      <c r="D2819" t="s">
        <v>4648</v>
      </c>
      <c r="E2819" t="s">
        <v>4648</v>
      </c>
      <c r="F2819" t="s">
        <v>8338</v>
      </c>
      <c r="G2819" t="s">
        <v>8339</v>
      </c>
    </row>
    <row r="2820" spans="1:7">
      <c r="A2820">
        <v>40057444</v>
      </c>
      <c r="B2820" t="s">
        <v>38910</v>
      </c>
      <c r="C2820" t="s">
        <v>58</v>
      </c>
      <c r="D2820" t="s">
        <v>4648</v>
      </c>
      <c r="E2820" t="s">
        <v>4648</v>
      </c>
      <c r="F2820" t="s">
        <v>8338</v>
      </c>
      <c r="G2820" t="s">
        <v>8339</v>
      </c>
    </row>
    <row r="2821" spans="1:7">
      <c r="A2821">
        <v>40057446</v>
      </c>
      <c r="B2821" t="s">
        <v>38911</v>
      </c>
      <c r="C2821" t="s">
        <v>58</v>
      </c>
      <c r="D2821" t="s">
        <v>4648</v>
      </c>
      <c r="E2821" t="s">
        <v>4648</v>
      </c>
      <c r="F2821" t="s">
        <v>8338</v>
      </c>
      <c r="G2821" t="s">
        <v>8339</v>
      </c>
    </row>
    <row r="2822" spans="1:7">
      <c r="A2822">
        <v>40057448</v>
      </c>
      <c r="B2822" t="s">
        <v>38912</v>
      </c>
      <c r="C2822" t="s">
        <v>58</v>
      </c>
      <c r="D2822" t="s">
        <v>4648</v>
      </c>
      <c r="E2822" t="s">
        <v>4648</v>
      </c>
      <c r="F2822" t="s">
        <v>8338</v>
      </c>
      <c r="G2822" t="s">
        <v>8339</v>
      </c>
    </row>
    <row r="2823" spans="1:7">
      <c r="A2823">
        <v>40057450</v>
      </c>
      <c r="B2823" t="s">
        <v>38913</v>
      </c>
      <c r="C2823" t="s">
        <v>58</v>
      </c>
      <c r="D2823" t="s">
        <v>4648</v>
      </c>
      <c r="E2823" t="s">
        <v>4648</v>
      </c>
      <c r="F2823" t="s">
        <v>8338</v>
      </c>
      <c r="G2823" t="s">
        <v>8339</v>
      </c>
    </row>
    <row r="2824" spans="1:7">
      <c r="A2824">
        <v>40057452</v>
      </c>
      <c r="B2824" t="s">
        <v>38914</v>
      </c>
      <c r="C2824" t="s">
        <v>58</v>
      </c>
      <c r="D2824" t="s">
        <v>4648</v>
      </c>
      <c r="E2824" t="s">
        <v>4648</v>
      </c>
      <c r="F2824" t="s">
        <v>8338</v>
      </c>
      <c r="G2824" t="s">
        <v>8339</v>
      </c>
    </row>
    <row r="2825" spans="1:7">
      <c r="A2825">
        <v>40057454</v>
      </c>
      <c r="B2825" t="s">
        <v>38915</v>
      </c>
      <c r="C2825" t="s">
        <v>58</v>
      </c>
      <c r="D2825" t="s">
        <v>4648</v>
      </c>
      <c r="E2825" t="s">
        <v>4648</v>
      </c>
      <c r="F2825" t="s">
        <v>8338</v>
      </c>
      <c r="G2825" t="s">
        <v>8339</v>
      </c>
    </row>
    <row r="2826" spans="1:7">
      <c r="A2826">
        <v>40057456</v>
      </c>
      <c r="B2826" t="s">
        <v>38916</v>
      </c>
      <c r="C2826" t="s">
        <v>58</v>
      </c>
      <c r="D2826" t="s">
        <v>4648</v>
      </c>
      <c r="E2826" t="s">
        <v>4648</v>
      </c>
      <c r="F2826" t="s">
        <v>8338</v>
      </c>
      <c r="G2826" t="s">
        <v>8339</v>
      </c>
    </row>
    <row r="2827" spans="1:7">
      <c r="A2827">
        <v>40057458</v>
      </c>
      <c r="B2827" t="s">
        <v>38917</v>
      </c>
      <c r="C2827" t="s">
        <v>58</v>
      </c>
      <c r="D2827" t="s">
        <v>4648</v>
      </c>
      <c r="E2827" t="s">
        <v>4648</v>
      </c>
      <c r="F2827" t="s">
        <v>8338</v>
      </c>
      <c r="G2827" t="s">
        <v>8339</v>
      </c>
    </row>
    <row r="2828" spans="1:7">
      <c r="A2828">
        <v>40057460</v>
      </c>
      <c r="B2828" t="s">
        <v>38918</v>
      </c>
      <c r="C2828" t="s">
        <v>58</v>
      </c>
      <c r="D2828" t="s">
        <v>4648</v>
      </c>
      <c r="E2828" t="s">
        <v>4648</v>
      </c>
      <c r="F2828" t="s">
        <v>8338</v>
      </c>
      <c r="G2828" t="s">
        <v>8339</v>
      </c>
    </row>
    <row r="2829" spans="1:7">
      <c r="A2829">
        <v>40057462</v>
      </c>
      <c r="B2829" t="s">
        <v>38919</v>
      </c>
      <c r="C2829" t="s">
        <v>58</v>
      </c>
      <c r="D2829" t="s">
        <v>4648</v>
      </c>
      <c r="E2829" t="s">
        <v>4648</v>
      </c>
      <c r="F2829" t="s">
        <v>8338</v>
      </c>
      <c r="G2829" t="s">
        <v>8339</v>
      </c>
    </row>
    <row r="2830" spans="1:7">
      <c r="A2830">
        <v>40057464</v>
      </c>
      <c r="B2830" t="s">
        <v>38920</v>
      </c>
      <c r="C2830" t="s">
        <v>58</v>
      </c>
      <c r="D2830" t="s">
        <v>4648</v>
      </c>
      <c r="E2830" t="s">
        <v>4648</v>
      </c>
      <c r="F2830" t="s">
        <v>8338</v>
      </c>
      <c r="G2830" t="s">
        <v>8339</v>
      </c>
    </row>
    <row r="2831" spans="1:7">
      <c r="A2831">
        <v>40055550</v>
      </c>
      <c r="B2831" t="s">
        <v>38921</v>
      </c>
      <c r="C2831" t="s">
        <v>58</v>
      </c>
      <c r="D2831" t="s">
        <v>4648</v>
      </c>
      <c r="E2831" t="s">
        <v>4648</v>
      </c>
      <c r="F2831" t="s">
        <v>8338</v>
      </c>
      <c r="G2831" t="s">
        <v>8339</v>
      </c>
    </row>
    <row r="2832" spans="1:7">
      <c r="A2832">
        <v>40055552</v>
      </c>
      <c r="B2832" t="s">
        <v>38922</v>
      </c>
      <c r="C2832" t="s">
        <v>58</v>
      </c>
      <c r="D2832" t="s">
        <v>4648</v>
      </c>
      <c r="E2832" t="s">
        <v>4648</v>
      </c>
      <c r="F2832" t="s">
        <v>8338</v>
      </c>
      <c r="G2832" t="s">
        <v>8339</v>
      </c>
    </row>
    <row r="2833" spans="1:7">
      <c r="A2833">
        <v>40055554</v>
      </c>
      <c r="B2833" t="s">
        <v>38923</v>
      </c>
      <c r="C2833" t="s">
        <v>58</v>
      </c>
      <c r="D2833" t="s">
        <v>4648</v>
      </c>
      <c r="E2833" t="s">
        <v>4648</v>
      </c>
      <c r="F2833" t="s">
        <v>8338</v>
      </c>
      <c r="G2833" t="s">
        <v>8339</v>
      </c>
    </row>
    <row r="2834" spans="1:7">
      <c r="A2834">
        <v>40055556</v>
      </c>
      <c r="B2834" t="s">
        <v>38924</v>
      </c>
      <c r="C2834" t="s">
        <v>58</v>
      </c>
      <c r="D2834" t="s">
        <v>4648</v>
      </c>
      <c r="E2834" t="s">
        <v>4648</v>
      </c>
      <c r="F2834" t="s">
        <v>8338</v>
      </c>
      <c r="G2834" t="s">
        <v>8339</v>
      </c>
    </row>
    <row r="2835" spans="1:7">
      <c r="A2835">
        <v>40055558</v>
      </c>
      <c r="B2835" t="s">
        <v>38925</v>
      </c>
      <c r="C2835" t="s">
        <v>58</v>
      </c>
      <c r="D2835" t="s">
        <v>4648</v>
      </c>
      <c r="E2835" t="s">
        <v>4648</v>
      </c>
      <c r="F2835" t="s">
        <v>8338</v>
      </c>
      <c r="G2835" t="s">
        <v>8339</v>
      </c>
    </row>
    <row r="2836" spans="1:7">
      <c r="A2836">
        <v>40055560</v>
      </c>
      <c r="B2836" t="s">
        <v>38926</v>
      </c>
      <c r="C2836" t="s">
        <v>58</v>
      </c>
      <c r="D2836" t="s">
        <v>4648</v>
      </c>
      <c r="E2836" t="s">
        <v>4648</v>
      </c>
      <c r="F2836" t="s">
        <v>8338</v>
      </c>
      <c r="G2836" t="s">
        <v>8339</v>
      </c>
    </row>
    <row r="2837" spans="1:7">
      <c r="A2837">
        <v>40055728</v>
      </c>
      <c r="B2837" t="s">
        <v>38927</v>
      </c>
      <c r="C2837" t="s">
        <v>58</v>
      </c>
      <c r="D2837" t="s">
        <v>4648</v>
      </c>
      <c r="E2837" t="s">
        <v>4648</v>
      </c>
      <c r="F2837" t="s">
        <v>8338</v>
      </c>
      <c r="G2837" t="s">
        <v>8339</v>
      </c>
    </row>
    <row r="2838" spans="1:7">
      <c r="A2838">
        <v>40055730</v>
      </c>
      <c r="B2838" t="s">
        <v>38928</v>
      </c>
      <c r="C2838" t="s">
        <v>58</v>
      </c>
      <c r="D2838" t="s">
        <v>4648</v>
      </c>
      <c r="E2838" t="s">
        <v>4648</v>
      </c>
      <c r="F2838" t="s">
        <v>8338</v>
      </c>
      <c r="G2838" t="s">
        <v>8339</v>
      </c>
    </row>
    <row r="2839" spans="1:7">
      <c r="A2839">
        <v>40055732</v>
      </c>
      <c r="B2839" t="s">
        <v>38929</v>
      </c>
      <c r="C2839" t="s">
        <v>58</v>
      </c>
      <c r="D2839" t="s">
        <v>4648</v>
      </c>
      <c r="E2839" t="s">
        <v>4648</v>
      </c>
      <c r="F2839" t="s">
        <v>8338</v>
      </c>
      <c r="G2839" t="s">
        <v>8339</v>
      </c>
    </row>
    <row r="2840" spans="1:7">
      <c r="A2840">
        <v>40055734</v>
      </c>
      <c r="B2840" t="s">
        <v>38930</v>
      </c>
      <c r="C2840" t="s">
        <v>58</v>
      </c>
      <c r="D2840" t="s">
        <v>4648</v>
      </c>
      <c r="E2840" t="s">
        <v>4648</v>
      </c>
      <c r="F2840" t="s">
        <v>8338</v>
      </c>
      <c r="G2840" t="s">
        <v>8339</v>
      </c>
    </row>
    <row r="2841" spans="1:7">
      <c r="A2841">
        <v>40055736</v>
      </c>
      <c r="B2841" t="s">
        <v>38931</v>
      </c>
      <c r="C2841" t="s">
        <v>58</v>
      </c>
      <c r="D2841" t="s">
        <v>4648</v>
      </c>
      <c r="E2841" t="s">
        <v>4648</v>
      </c>
      <c r="F2841" t="s">
        <v>8338</v>
      </c>
      <c r="G2841" t="s">
        <v>8339</v>
      </c>
    </row>
    <row r="2842" spans="1:7">
      <c r="A2842">
        <v>40055738</v>
      </c>
      <c r="B2842" t="s">
        <v>38932</v>
      </c>
      <c r="C2842" t="s">
        <v>58</v>
      </c>
      <c r="D2842" t="s">
        <v>4648</v>
      </c>
      <c r="E2842" t="s">
        <v>4648</v>
      </c>
      <c r="F2842" t="s">
        <v>8338</v>
      </c>
      <c r="G2842" t="s">
        <v>8339</v>
      </c>
    </row>
    <row r="2843" spans="1:7">
      <c r="A2843">
        <v>40055866</v>
      </c>
      <c r="B2843" t="s">
        <v>38933</v>
      </c>
      <c r="C2843" t="s">
        <v>58</v>
      </c>
      <c r="D2843" t="s">
        <v>4648</v>
      </c>
      <c r="E2843" t="s">
        <v>4648</v>
      </c>
      <c r="F2843" t="s">
        <v>8338</v>
      </c>
      <c r="G2843" t="s">
        <v>8339</v>
      </c>
    </row>
    <row r="2844" spans="1:7">
      <c r="A2844">
        <v>40055868</v>
      </c>
      <c r="B2844" t="s">
        <v>38934</v>
      </c>
      <c r="C2844" t="s">
        <v>58</v>
      </c>
      <c r="D2844" t="s">
        <v>4648</v>
      </c>
      <c r="E2844" t="s">
        <v>4648</v>
      </c>
      <c r="F2844" t="s">
        <v>8338</v>
      </c>
      <c r="G2844" t="s">
        <v>8339</v>
      </c>
    </row>
    <row r="2845" spans="1:7">
      <c r="A2845">
        <v>40055870</v>
      </c>
      <c r="B2845" t="s">
        <v>38935</v>
      </c>
      <c r="C2845" t="s">
        <v>58</v>
      </c>
      <c r="D2845" t="s">
        <v>4648</v>
      </c>
      <c r="E2845" t="s">
        <v>4648</v>
      </c>
      <c r="F2845" t="s">
        <v>8338</v>
      </c>
      <c r="G2845" t="s">
        <v>8339</v>
      </c>
    </row>
    <row r="2846" spans="1:7">
      <c r="A2846">
        <v>40055872</v>
      </c>
      <c r="B2846" t="s">
        <v>38936</v>
      </c>
      <c r="C2846" t="s">
        <v>58</v>
      </c>
      <c r="D2846" t="s">
        <v>4648</v>
      </c>
      <c r="E2846" t="s">
        <v>4648</v>
      </c>
      <c r="F2846" t="s">
        <v>8338</v>
      </c>
      <c r="G2846" t="s">
        <v>8339</v>
      </c>
    </row>
    <row r="2847" spans="1:7">
      <c r="A2847">
        <v>40055874</v>
      </c>
      <c r="B2847" t="s">
        <v>38937</v>
      </c>
      <c r="C2847" t="s">
        <v>58</v>
      </c>
      <c r="D2847" t="s">
        <v>4648</v>
      </c>
      <c r="E2847" t="s">
        <v>4648</v>
      </c>
      <c r="F2847" t="s">
        <v>8338</v>
      </c>
      <c r="G2847" t="s">
        <v>8339</v>
      </c>
    </row>
    <row r="2848" spans="1:7">
      <c r="A2848">
        <v>40055876</v>
      </c>
      <c r="B2848" t="s">
        <v>38938</v>
      </c>
      <c r="C2848" t="s">
        <v>58</v>
      </c>
      <c r="D2848" t="s">
        <v>4648</v>
      </c>
      <c r="E2848" t="s">
        <v>4648</v>
      </c>
      <c r="F2848" t="s">
        <v>8338</v>
      </c>
      <c r="G2848" t="s">
        <v>8339</v>
      </c>
    </row>
    <row r="2849" spans="1:7">
      <c r="A2849">
        <v>40056060</v>
      </c>
      <c r="B2849" t="s">
        <v>38939</v>
      </c>
      <c r="C2849" t="s">
        <v>58</v>
      </c>
      <c r="D2849" t="s">
        <v>4648</v>
      </c>
      <c r="E2849" t="s">
        <v>4648</v>
      </c>
      <c r="F2849" t="s">
        <v>8338</v>
      </c>
      <c r="G2849" t="s">
        <v>8339</v>
      </c>
    </row>
    <row r="2850" spans="1:7">
      <c r="A2850">
        <v>40056062</v>
      </c>
      <c r="B2850" t="s">
        <v>38940</v>
      </c>
      <c r="C2850" t="s">
        <v>58</v>
      </c>
      <c r="D2850" t="s">
        <v>4648</v>
      </c>
      <c r="E2850" t="s">
        <v>4648</v>
      </c>
      <c r="F2850" t="s">
        <v>8338</v>
      </c>
      <c r="G2850" t="s">
        <v>8339</v>
      </c>
    </row>
    <row r="2851" spans="1:7">
      <c r="A2851">
        <v>40056064</v>
      </c>
      <c r="B2851" t="s">
        <v>38941</v>
      </c>
      <c r="C2851" t="s">
        <v>58</v>
      </c>
      <c r="D2851" t="s">
        <v>4648</v>
      </c>
      <c r="E2851" t="s">
        <v>4648</v>
      </c>
      <c r="F2851" t="s">
        <v>8338</v>
      </c>
      <c r="G2851" t="s">
        <v>8339</v>
      </c>
    </row>
    <row r="2852" spans="1:7">
      <c r="A2852">
        <v>40056066</v>
      </c>
      <c r="B2852" t="s">
        <v>38942</v>
      </c>
      <c r="C2852" t="s">
        <v>58</v>
      </c>
      <c r="D2852" t="s">
        <v>4648</v>
      </c>
      <c r="E2852" t="s">
        <v>4648</v>
      </c>
      <c r="F2852" t="s">
        <v>8338</v>
      </c>
      <c r="G2852" t="s">
        <v>8339</v>
      </c>
    </row>
    <row r="2853" spans="1:7">
      <c r="A2853">
        <v>40056068</v>
      </c>
      <c r="B2853" t="s">
        <v>38943</v>
      </c>
      <c r="C2853" t="s">
        <v>58</v>
      </c>
      <c r="D2853" t="s">
        <v>4648</v>
      </c>
      <c r="E2853" t="s">
        <v>4648</v>
      </c>
      <c r="F2853" t="s">
        <v>8338</v>
      </c>
      <c r="G2853" t="s">
        <v>8339</v>
      </c>
    </row>
    <row r="2854" spans="1:7">
      <c r="A2854">
        <v>40056070</v>
      </c>
      <c r="B2854" t="s">
        <v>38944</v>
      </c>
      <c r="C2854" t="s">
        <v>58</v>
      </c>
      <c r="D2854" t="s">
        <v>4648</v>
      </c>
      <c r="E2854" t="s">
        <v>4648</v>
      </c>
      <c r="F2854" t="s">
        <v>8338</v>
      </c>
      <c r="G2854" t="s">
        <v>8339</v>
      </c>
    </row>
    <row r="2855" spans="1:7">
      <c r="A2855">
        <v>40056702</v>
      </c>
      <c r="B2855" t="s">
        <v>38945</v>
      </c>
      <c r="C2855" t="s">
        <v>58</v>
      </c>
      <c r="D2855" t="s">
        <v>4648</v>
      </c>
      <c r="E2855" t="s">
        <v>4648</v>
      </c>
      <c r="F2855" t="s">
        <v>8338</v>
      </c>
      <c r="G2855" t="s">
        <v>8339</v>
      </c>
    </row>
    <row r="2856" spans="1:7">
      <c r="A2856">
        <v>40056704</v>
      </c>
      <c r="B2856" t="s">
        <v>38946</v>
      </c>
      <c r="C2856" t="s">
        <v>58</v>
      </c>
      <c r="D2856" t="s">
        <v>4648</v>
      </c>
      <c r="E2856" t="s">
        <v>4648</v>
      </c>
      <c r="F2856" t="s">
        <v>8338</v>
      </c>
      <c r="G2856" t="s">
        <v>8339</v>
      </c>
    </row>
    <row r="2857" spans="1:7">
      <c r="A2857">
        <v>40056706</v>
      </c>
      <c r="B2857" t="s">
        <v>38947</v>
      </c>
      <c r="C2857" t="s">
        <v>58</v>
      </c>
      <c r="D2857" t="s">
        <v>4648</v>
      </c>
      <c r="E2857" t="s">
        <v>4648</v>
      </c>
      <c r="F2857" t="s">
        <v>8338</v>
      </c>
      <c r="G2857" t="s">
        <v>8339</v>
      </c>
    </row>
    <row r="2858" spans="1:7">
      <c r="A2858">
        <v>40056708</v>
      </c>
      <c r="B2858" t="s">
        <v>38948</v>
      </c>
      <c r="C2858" t="s">
        <v>58</v>
      </c>
      <c r="D2858" t="s">
        <v>4648</v>
      </c>
      <c r="E2858" t="s">
        <v>4648</v>
      </c>
      <c r="F2858" t="s">
        <v>8338</v>
      </c>
      <c r="G2858" t="s">
        <v>8339</v>
      </c>
    </row>
    <row r="2859" spans="1:7">
      <c r="A2859">
        <v>40056710</v>
      </c>
      <c r="B2859" t="s">
        <v>38949</v>
      </c>
      <c r="C2859" t="s">
        <v>58</v>
      </c>
      <c r="D2859" t="s">
        <v>4648</v>
      </c>
      <c r="E2859" t="s">
        <v>4648</v>
      </c>
      <c r="F2859" t="s">
        <v>8338</v>
      </c>
      <c r="G2859" t="s">
        <v>8339</v>
      </c>
    </row>
    <row r="2860" spans="1:7">
      <c r="A2860">
        <v>40056712</v>
      </c>
      <c r="B2860" t="s">
        <v>38950</v>
      </c>
      <c r="C2860" t="s">
        <v>58</v>
      </c>
      <c r="D2860" t="s">
        <v>4648</v>
      </c>
      <c r="E2860" t="s">
        <v>4648</v>
      </c>
      <c r="F2860" t="s">
        <v>8338</v>
      </c>
      <c r="G2860" t="s">
        <v>8339</v>
      </c>
    </row>
    <row r="2861" spans="1:7">
      <c r="A2861">
        <v>40056894</v>
      </c>
      <c r="B2861" t="s">
        <v>38951</v>
      </c>
      <c r="C2861" t="s">
        <v>58</v>
      </c>
      <c r="D2861" t="s">
        <v>4648</v>
      </c>
      <c r="E2861" t="s">
        <v>4648</v>
      </c>
      <c r="F2861" t="s">
        <v>8338</v>
      </c>
      <c r="G2861" t="s">
        <v>8339</v>
      </c>
    </row>
    <row r="2862" spans="1:7">
      <c r="A2862">
        <v>40056896</v>
      </c>
      <c r="B2862" t="s">
        <v>38952</v>
      </c>
      <c r="C2862" t="s">
        <v>58</v>
      </c>
      <c r="D2862" t="s">
        <v>4648</v>
      </c>
      <c r="E2862" t="s">
        <v>4648</v>
      </c>
      <c r="F2862" t="s">
        <v>8338</v>
      </c>
      <c r="G2862" t="s">
        <v>8339</v>
      </c>
    </row>
    <row r="2863" spans="1:7">
      <c r="A2863">
        <v>40056898</v>
      </c>
      <c r="B2863" t="s">
        <v>38953</v>
      </c>
      <c r="C2863" t="s">
        <v>58</v>
      </c>
      <c r="D2863" t="s">
        <v>4648</v>
      </c>
      <c r="E2863" t="s">
        <v>4648</v>
      </c>
      <c r="F2863" t="s">
        <v>8338</v>
      </c>
      <c r="G2863" t="s">
        <v>8339</v>
      </c>
    </row>
    <row r="2864" spans="1:7">
      <c r="A2864">
        <v>40056900</v>
      </c>
      <c r="B2864" t="s">
        <v>38954</v>
      </c>
      <c r="C2864" t="s">
        <v>58</v>
      </c>
      <c r="D2864" t="s">
        <v>4648</v>
      </c>
      <c r="E2864" t="s">
        <v>4648</v>
      </c>
      <c r="F2864" t="s">
        <v>8338</v>
      </c>
      <c r="G2864" t="s">
        <v>8339</v>
      </c>
    </row>
    <row r="2865" spans="1:7">
      <c r="A2865">
        <v>40056902</v>
      </c>
      <c r="B2865" t="s">
        <v>38955</v>
      </c>
      <c r="C2865" t="s">
        <v>58</v>
      </c>
      <c r="D2865" t="s">
        <v>4648</v>
      </c>
      <c r="E2865" t="s">
        <v>4648</v>
      </c>
      <c r="F2865" t="s">
        <v>8338</v>
      </c>
      <c r="G2865" t="s">
        <v>8339</v>
      </c>
    </row>
    <row r="2866" spans="1:7">
      <c r="A2866">
        <v>40056904</v>
      </c>
      <c r="B2866" t="s">
        <v>38956</v>
      </c>
      <c r="C2866" t="s">
        <v>58</v>
      </c>
      <c r="D2866" t="s">
        <v>4648</v>
      </c>
      <c r="E2866" t="s">
        <v>4648</v>
      </c>
      <c r="F2866" t="s">
        <v>8338</v>
      </c>
      <c r="G2866" t="s">
        <v>8339</v>
      </c>
    </row>
    <row r="2867" spans="1:7">
      <c r="A2867">
        <v>40057334</v>
      </c>
      <c r="B2867" t="s">
        <v>38957</v>
      </c>
      <c r="C2867" t="s">
        <v>58</v>
      </c>
      <c r="D2867" t="s">
        <v>4648</v>
      </c>
      <c r="E2867" t="s">
        <v>4648</v>
      </c>
      <c r="F2867" t="s">
        <v>8338</v>
      </c>
      <c r="G2867" t="s">
        <v>8339</v>
      </c>
    </row>
    <row r="2868" spans="1:7">
      <c r="A2868">
        <v>40057336</v>
      </c>
      <c r="B2868" t="s">
        <v>38958</v>
      </c>
      <c r="C2868" t="s">
        <v>58</v>
      </c>
      <c r="D2868" t="s">
        <v>4648</v>
      </c>
      <c r="E2868" t="s">
        <v>4648</v>
      </c>
      <c r="F2868" t="s">
        <v>8338</v>
      </c>
      <c r="G2868" t="s">
        <v>8339</v>
      </c>
    </row>
    <row r="2869" spans="1:7">
      <c r="A2869">
        <v>40057338</v>
      </c>
      <c r="B2869" t="s">
        <v>38959</v>
      </c>
      <c r="C2869" t="s">
        <v>58</v>
      </c>
      <c r="D2869" t="s">
        <v>4648</v>
      </c>
      <c r="E2869" t="s">
        <v>4648</v>
      </c>
      <c r="F2869" t="s">
        <v>8338</v>
      </c>
      <c r="G2869" t="s">
        <v>8339</v>
      </c>
    </row>
    <row r="2870" spans="1:7">
      <c r="A2870">
        <v>40057340</v>
      </c>
      <c r="B2870" t="s">
        <v>38960</v>
      </c>
      <c r="C2870" t="s">
        <v>58</v>
      </c>
      <c r="D2870" t="s">
        <v>4648</v>
      </c>
      <c r="E2870" t="s">
        <v>4648</v>
      </c>
      <c r="F2870" t="s">
        <v>8338</v>
      </c>
      <c r="G2870" t="s">
        <v>8339</v>
      </c>
    </row>
    <row r="2871" spans="1:7">
      <c r="A2871">
        <v>40057342</v>
      </c>
      <c r="B2871" t="s">
        <v>38961</v>
      </c>
      <c r="C2871" t="s">
        <v>58</v>
      </c>
      <c r="D2871" t="s">
        <v>4648</v>
      </c>
      <c r="E2871" t="s">
        <v>4648</v>
      </c>
      <c r="F2871" t="s">
        <v>8338</v>
      </c>
      <c r="G2871" t="s">
        <v>8339</v>
      </c>
    </row>
    <row r="2872" spans="1:7">
      <c r="A2872">
        <v>40057344</v>
      </c>
      <c r="B2872" t="s">
        <v>38962</v>
      </c>
      <c r="C2872" t="s">
        <v>58</v>
      </c>
      <c r="D2872" t="s">
        <v>4648</v>
      </c>
      <c r="E2872" t="s">
        <v>4648</v>
      </c>
      <c r="F2872" t="s">
        <v>8338</v>
      </c>
      <c r="G2872" t="s">
        <v>8339</v>
      </c>
    </row>
    <row r="2873" spans="1:7">
      <c r="A2873">
        <v>40055562</v>
      </c>
      <c r="B2873" t="s">
        <v>38963</v>
      </c>
      <c r="C2873" t="s">
        <v>58</v>
      </c>
      <c r="D2873" t="s">
        <v>4648</v>
      </c>
      <c r="E2873" t="s">
        <v>4648</v>
      </c>
      <c r="F2873" t="s">
        <v>8338</v>
      </c>
      <c r="G2873" t="s">
        <v>8339</v>
      </c>
    </row>
    <row r="2874" spans="1:7">
      <c r="A2874">
        <v>40055564</v>
      </c>
      <c r="B2874" t="s">
        <v>38964</v>
      </c>
      <c r="C2874" t="s">
        <v>58</v>
      </c>
      <c r="D2874" t="s">
        <v>4648</v>
      </c>
      <c r="E2874" t="s">
        <v>4648</v>
      </c>
      <c r="F2874" t="s">
        <v>8338</v>
      </c>
      <c r="G2874" t="s">
        <v>8339</v>
      </c>
    </row>
    <row r="2875" spans="1:7">
      <c r="A2875">
        <v>40055566</v>
      </c>
      <c r="B2875" t="s">
        <v>38965</v>
      </c>
      <c r="C2875" t="s">
        <v>58</v>
      </c>
      <c r="D2875" t="s">
        <v>4648</v>
      </c>
      <c r="E2875" t="s">
        <v>4648</v>
      </c>
      <c r="F2875" t="s">
        <v>8338</v>
      </c>
      <c r="G2875" t="s">
        <v>8339</v>
      </c>
    </row>
    <row r="2876" spans="1:7">
      <c r="A2876">
        <v>40055568</v>
      </c>
      <c r="B2876" t="s">
        <v>38966</v>
      </c>
      <c r="C2876" t="s">
        <v>58</v>
      </c>
      <c r="D2876" t="s">
        <v>4648</v>
      </c>
      <c r="E2876" t="s">
        <v>4648</v>
      </c>
      <c r="F2876" t="s">
        <v>8338</v>
      </c>
      <c r="G2876" t="s">
        <v>8339</v>
      </c>
    </row>
    <row r="2877" spans="1:7">
      <c r="A2877">
        <v>40055570</v>
      </c>
      <c r="B2877" t="s">
        <v>38967</v>
      </c>
      <c r="C2877" t="s">
        <v>58</v>
      </c>
      <c r="D2877" t="s">
        <v>4648</v>
      </c>
      <c r="E2877" t="s">
        <v>4648</v>
      </c>
      <c r="F2877" t="s">
        <v>8338</v>
      </c>
      <c r="G2877" t="s">
        <v>8339</v>
      </c>
    </row>
    <row r="2878" spans="1:7">
      <c r="A2878">
        <v>40055572</v>
      </c>
      <c r="B2878" t="s">
        <v>38968</v>
      </c>
      <c r="C2878" t="s">
        <v>58</v>
      </c>
      <c r="D2878" t="s">
        <v>4648</v>
      </c>
      <c r="E2878" t="s">
        <v>4648</v>
      </c>
      <c r="F2878" t="s">
        <v>8338</v>
      </c>
      <c r="G2878" t="s">
        <v>8339</v>
      </c>
    </row>
    <row r="2879" spans="1:7">
      <c r="A2879">
        <v>40055740</v>
      </c>
      <c r="B2879" t="s">
        <v>38969</v>
      </c>
      <c r="C2879" t="s">
        <v>58</v>
      </c>
      <c r="D2879" t="s">
        <v>4648</v>
      </c>
      <c r="E2879" t="s">
        <v>4648</v>
      </c>
      <c r="F2879" t="s">
        <v>8338</v>
      </c>
      <c r="G2879" t="s">
        <v>8339</v>
      </c>
    </row>
    <row r="2880" spans="1:7">
      <c r="A2880">
        <v>40055742</v>
      </c>
      <c r="B2880" t="s">
        <v>38970</v>
      </c>
      <c r="C2880" t="s">
        <v>58</v>
      </c>
      <c r="D2880" t="s">
        <v>4648</v>
      </c>
      <c r="E2880" t="s">
        <v>4648</v>
      </c>
      <c r="F2880" t="s">
        <v>8338</v>
      </c>
      <c r="G2880" t="s">
        <v>8339</v>
      </c>
    </row>
    <row r="2881" spans="1:7">
      <c r="A2881">
        <v>40055744</v>
      </c>
      <c r="B2881" t="s">
        <v>38971</v>
      </c>
      <c r="C2881" t="s">
        <v>58</v>
      </c>
      <c r="D2881" t="s">
        <v>4648</v>
      </c>
      <c r="E2881" t="s">
        <v>4648</v>
      </c>
      <c r="F2881" t="s">
        <v>8338</v>
      </c>
      <c r="G2881" t="s">
        <v>8339</v>
      </c>
    </row>
    <row r="2882" spans="1:7">
      <c r="A2882">
        <v>40055746</v>
      </c>
      <c r="B2882" t="s">
        <v>38972</v>
      </c>
      <c r="C2882" t="s">
        <v>58</v>
      </c>
      <c r="D2882" t="s">
        <v>4648</v>
      </c>
      <c r="E2882" t="s">
        <v>4648</v>
      </c>
      <c r="F2882" t="s">
        <v>8338</v>
      </c>
      <c r="G2882" t="s">
        <v>8339</v>
      </c>
    </row>
    <row r="2883" spans="1:7">
      <c r="A2883">
        <v>40055748</v>
      </c>
      <c r="B2883" t="s">
        <v>38973</v>
      </c>
      <c r="C2883" t="s">
        <v>58</v>
      </c>
      <c r="D2883" t="s">
        <v>4648</v>
      </c>
      <c r="E2883" t="s">
        <v>4648</v>
      </c>
      <c r="F2883" t="s">
        <v>8338</v>
      </c>
      <c r="G2883" t="s">
        <v>8339</v>
      </c>
    </row>
    <row r="2884" spans="1:7">
      <c r="A2884">
        <v>40055750</v>
      </c>
      <c r="B2884" t="s">
        <v>38974</v>
      </c>
      <c r="C2884" t="s">
        <v>58</v>
      </c>
      <c r="D2884" t="s">
        <v>4648</v>
      </c>
      <c r="E2884" t="s">
        <v>4648</v>
      </c>
      <c r="F2884" t="s">
        <v>8338</v>
      </c>
      <c r="G2884" t="s">
        <v>8339</v>
      </c>
    </row>
    <row r="2885" spans="1:7">
      <c r="A2885">
        <v>40055878</v>
      </c>
      <c r="B2885" t="s">
        <v>38975</v>
      </c>
      <c r="C2885" t="s">
        <v>58</v>
      </c>
      <c r="D2885" t="s">
        <v>4648</v>
      </c>
      <c r="E2885" t="s">
        <v>4648</v>
      </c>
      <c r="F2885" t="s">
        <v>8338</v>
      </c>
      <c r="G2885" t="s">
        <v>8339</v>
      </c>
    </row>
    <row r="2886" spans="1:7">
      <c r="A2886">
        <v>40055880</v>
      </c>
      <c r="B2886" t="s">
        <v>38976</v>
      </c>
      <c r="C2886" t="s">
        <v>58</v>
      </c>
      <c r="D2886" t="s">
        <v>4648</v>
      </c>
      <c r="E2886" t="s">
        <v>4648</v>
      </c>
      <c r="F2886" t="s">
        <v>8338</v>
      </c>
      <c r="G2886" t="s">
        <v>8339</v>
      </c>
    </row>
    <row r="2887" spans="1:7">
      <c r="A2887">
        <v>40055882</v>
      </c>
      <c r="B2887" t="s">
        <v>38977</v>
      </c>
      <c r="C2887" t="s">
        <v>58</v>
      </c>
      <c r="D2887" t="s">
        <v>4648</v>
      </c>
      <c r="E2887" t="s">
        <v>4648</v>
      </c>
      <c r="F2887" t="s">
        <v>8338</v>
      </c>
      <c r="G2887" t="s">
        <v>8339</v>
      </c>
    </row>
    <row r="2888" spans="1:7">
      <c r="A2888">
        <v>40055884</v>
      </c>
      <c r="B2888" t="s">
        <v>38978</v>
      </c>
      <c r="C2888" t="s">
        <v>58</v>
      </c>
      <c r="D2888" t="s">
        <v>4648</v>
      </c>
      <c r="E2888" t="s">
        <v>4648</v>
      </c>
      <c r="F2888" t="s">
        <v>8338</v>
      </c>
      <c r="G2888" t="s">
        <v>8339</v>
      </c>
    </row>
    <row r="2889" spans="1:7">
      <c r="A2889">
        <v>40055886</v>
      </c>
      <c r="B2889" t="s">
        <v>38979</v>
      </c>
      <c r="C2889" t="s">
        <v>58</v>
      </c>
      <c r="D2889" t="s">
        <v>4648</v>
      </c>
      <c r="E2889" t="s">
        <v>4648</v>
      </c>
      <c r="F2889" t="s">
        <v>8338</v>
      </c>
      <c r="G2889" t="s">
        <v>8339</v>
      </c>
    </row>
    <row r="2890" spans="1:7">
      <c r="A2890">
        <v>40055888</v>
      </c>
      <c r="B2890" t="s">
        <v>38980</v>
      </c>
      <c r="C2890" t="s">
        <v>58</v>
      </c>
      <c r="D2890" t="s">
        <v>4648</v>
      </c>
      <c r="E2890" t="s">
        <v>4648</v>
      </c>
      <c r="F2890" t="s">
        <v>8338</v>
      </c>
      <c r="G2890" t="s">
        <v>8339</v>
      </c>
    </row>
    <row r="2891" spans="1:7">
      <c r="A2891">
        <v>40056072</v>
      </c>
      <c r="B2891" t="s">
        <v>38981</v>
      </c>
      <c r="C2891" t="s">
        <v>58</v>
      </c>
      <c r="D2891" t="s">
        <v>4648</v>
      </c>
      <c r="E2891" t="s">
        <v>4648</v>
      </c>
      <c r="F2891" t="s">
        <v>8338</v>
      </c>
      <c r="G2891" t="s">
        <v>8339</v>
      </c>
    </row>
    <row r="2892" spans="1:7">
      <c r="A2892">
        <v>40056074</v>
      </c>
      <c r="B2892" t="s">
        <v>38982</v>
      </c>
      <c r="C2892" t="s">
        <v>58</v>
      </c>
      <c r="D2892" t="s">
        <v>4648</v>
      </c>
      <c r="E2892" t="s">
        <v>4648</v>
      </c>
      <c r="F2892" t="s">
        <v>8338</v>
      </c>
      <c r="G2892" t="s">
        <v>8339</v>
      </c>
    </row>
    <row r="2893" spans="1:7">
      <c r="A2893">
        <v>40056076</v>
      </c>
      <c r="B2893" t="s">
        <v>38983</v>
      </c>
      <c r="C2893" t="s">
        <v>58</v>
      </c>
      <c r="D2893" t="s">
        <v>4648</v>
      </c>
      <c r="E2893" t="s">
        <v>4648</v>
      </c>
      <c r="F2893" t="s">
        <v>8338</v>
      </c>
      <c r="G2893" t="s">
        <v>8339</v>
      </c>
    </row>
    <row r="2894" spans="1:7">
      <c r="A2894">
        <v>40056078</v>
      </c>
      <c r="B2894" t="s">
        <v>38984</v>
      </c>
      <c r="C2894" t="s">
        <v>58</v>
      </c>
      <c r="D2894" t="s">
        <v>4648</v>
      </c>
      <c r="E2894" t="s">
        <v>4648</v>
      </c>
      <c r="F2894" t="s">
        <v>8338</v>
      </c>
      <c r="G2894" t="s">
        <v>8339</v>
      </c>
    </row>
    <row r="2895" spans="1:7">
      <c r="A2895">
        <v>40056080</v>
      </c>
      <c r="B2895" t="s">
        <v>38985</v>
      </c>
      <c r="C2895" t="s">
        <v>58</v>
      </c>
      <c r="D2895" t="s">
        <v>4648</v>
      </c>
      <c r="E2895" t="s">
        <v>4648</v>
      </c>
      <c r="F2895" t="s">
        <v>8338</v>
      </c>
      <c r="G2895" t="s">
        <v>8339</v>
      </c>
    </row>
    <row r="2896" spans="1:7">
      <c r="A2896">
        <v>40056082</v>
      </c>
      <c r="B2896" t="s">
        <v>38986</v>
      </c>
      <c r="C2896" t="s">
        <v>58</v>
      </c>
      <c r="D2896" t="s">
        <v>4648</v>
      </c>
      <c r="E2896" t="s">
        <v>4648</v>
      </c>
      <c r="F2896" t="s">
        <v>8338</v>
      </c>
      <c r="G2896" t="s">
        <v>8339</v>
      </c>
    </row>
    <row r="2897" spans="1:7">
      <c r="A2897">
        <v>40056714</v>
      </c>
      <c r="B2897" t="s">
        <v>38987</v>
      </c>
      <c r="C2897" t="s">
        <v>58</v>
      </c>
      <c r="D2897" t="s">
        <v>4648</v>
      </c>
      <c r="E2897" t="s">
        <v>4648</v>
      </c>
      <c r="F2897" t="s">
        <v>8338</v>
      </c>
      <c r="G2897" t="s">
        <v>8339</v>
      </c>
    </row>
    <row r="2898" spans="1:7">
      <c r="A2898">
        <v>40056716</v>
      </c>
      <c r="B2898" t="s">
        <v>38988</v>
      </c>
      <c r="C2898" t="s">
        <v>58</v>
      </c>
      <c r="D2898" t="s">
        <v>4648</v>
      </c>
      <c r="E2898" t="s">
        <v>4648</v>
      </c>
      <c r="F2898" t="s">
        <v>8338</v>
      </c>
      <c r="G2898" t="s">
        <v>8339</v>
      </c>
    </row>
    <row r="2899" spans="1:7">
      <c r="A2899">
        <v>40056718</v>
      </c>
      <c r="B2899" t="s">
        <v>38989</v>
      </c>
      <c r="C2899" t="s">
        <v>58</v>
      </c>
      <c r="D2899" t="s">
        <v>4648</v>
      </c>
      <c r="E2899" t="s">
        <v>4648</v>
      </c>
      <c r="F2899" t="s">
        <v>8338</v>
      </c>
      <c r="G2899" t="s">
        <v>8339</v>
      </c>
    </row>
    <row r="2900" spans="1:7">
      <c r="A2900">
        <v>40056720</v>
      </c>
      <c r="B2900" t="s">
        <v>38990</v>
      </c>
      <c r="C2900" t="s">
        <v>58</v>
      </c>
      <c r="D2900" t="s">
        <v>4648</v>
      </c>
      <c r="E2900" t="s">
        <v>4648</v>
      </c>
      <c r="F2900" t="s">
        <v>8338</v>
      </c>
      <c r="G2900" t="s">
        <v>8339</v>
      </c>
    </row>
    <row r="2901" spans="1:7">
      <c r="A2901">
        <v>40056722</v>
      </c>
      <c r="B2901" t="s">
        <v>38991</v>
      </c>
      <c r="C2901" t="s">
        <v>58</v>
      </c>
      <c r="D2901" t="s">
        <v>4648</v>
      </c>
      <c r="E2901" t="s">
        <v>4648</v>
      </c>
      <c r="F2901" t="s">
        <v>8338</v>
      </c>
      <c r="G2901" t="s">
        <v>8339</v>
      </c>
    </row>
    <row r="2902" spans="1:7">
      <c r="A2902">
        <v>40056724</v>
      </c>
      <c r="B2902" t="s">
        <v>38992</v>
      </c>
      <c r="C2902" t="s">
        <v>58</v>
      </c>
      <c r="D2902" t="s">
        <v>4648</v>
      </c>
      <c r="E2902" t="s">
        <v>4648</v>
      </c>
      <c r="F2902" t="s">
        <v>8338</v>
      </c>
      <c r="G2902" t="s">
        <v>8339</v>
      </c>
    </row>
    <row r="2903" spans="1:7">
      <c r="A2903">
        <v>40056906</v>
      </c>
      <c r="B2903" t="s">
        <v>38993</v>
      </c>
      <c r="C2903" t="s">
        <v>58</v>
      </c>
      <c r="D2903" t="s">
        <v>4648</v>
      </c>
      <c r="E2903" t="s">
        <v>4648</v>
      </c>
      <c r="F2903" t="s">
        <v>8338</v>
      </c>
      <c r="G2903" t="s">
        <v>8339</v>
      </c>
    </row>
    <row r="2904" spans="1:7">
      <c r="A2904">
        <v>40056908</v>
      </c>
      <c r="B2904" t="s">
        <v>38994</v>
      </c>
      <c r="C2904" t="s">
        <v>58</v>
      </c>
      <c r="D2904" t="s">
        <v>4648</v>
      </c>
      <c r="E2904" t="s">
        <v>4648</v>
      </c>
      <c r="F2904" t="s">
        <v>8338</v>
      </c>
      <c r="G2904" t="s">
        <v>8339</v>
      </c>
    </row>
    <row r="2905" spans="1:7">
      <c r="A2905">
        <v>40056910</v>
      </c>
      <c r="B2905" t="s">
        <v>38995</v>
      </c>
      <c r="C2905" t="s">
        <v>58</v>
      </c>
      <c r="D2905" t="s">
        <v>4648</v>
      </c>
      <c r="E2905" t="s">
        <v>4648</v>
      </c>
      <c r="F2905" t="s">
        <v>8338</v>
      </c>
      <c r="G2905" t="s">
        <v>8339</v>
      </c>
    </row>
    <row r="2906" spans="1:7">
      <c r="A2906">
        <v>40056912</v>
      </c>
      <c r="B2906" t="s">
        <v>38996</v>
      </c>
      <c r="C2906" t="s">
        <v>58</v>
      </c>
      <c r="D2906" t="s">
        <v>4648</v>
      </c>
      <c r="E2906" t="s">
        <v>4648</v>
      </c>
      <c r="F2906" t="s">
        <v>8338</v>
      </c>
      <c r="G2906" t="s">
        <v>8339</v>
      </c>
    </row>
    <row r="2907" spans="1:7">
      <c r="A2907">
        <v>40056914</v>
      </c>
      <c r="B2907" t="s">
        <v>38997</v>
      </c>
      <c r="C2907" t="s">
        <v>58</v>
      </c>
      <c r="D2907" t="s">
        <v>4648</v>
      </c>
      <c r="E2907" t="s">
        <v>4648</v>
      </c>
      <c r="F2907" t="s">
        <v>8338</v>
      </c>
      <c r="G2907" t="s">
        <v>8339</v>
      </c>
    </row>
    <row r="2908" spans="1:7">
      <c r="A2908">
        <v>40056916</v>
      </c>
      <c r="B2908" t="s">
        <v>38998</v>
      </c>
      <c r="C2908" t="s">
        <v>58</v>
      </c>
      <c r="D2908" t="s">
        <v>4648</v>
      </c>
      <c r="E2908" t="s">
        <v>4648</v>
      </c>
      <c r="F2908" t="s">
        <v>8338</v>
      </c>
      <c r="G2908" t="s">
        <v>8339</v>
      </c>
    </row>
    <row r="2909" spans="1:7">
      <c r="A2909">
        <v>40057378</v>
      </c>
      <c r="B2909" t="s">
        <v>38999</v>
      </c>
      <c r="C2909" t="s">
        <v>58</v>
      </c>
      <c r="D2909" t="s">
        <v>4648</v>
      </c>
      <c r="E2909" t="s">
        <v>4648</v>
      </c>
      <c r="F2909" t="s">
        <v>8338</v>
      </c>
      <c r="G2909" t="s">
        <v>8339</v>
      </c>
    </row>
    <row r="2910" spans="1:7">
      <c r="A2910">
        <v>40057380</v>
      </c>
      <c r="B2910" t="s">
        <v>39000</v>
      </c>
      <c r="C2910" t="s">
        <v>58</v>
      </c>
      <c r="D2910" t="s">
        <v>4648</v>
      </c>
      <c r="E2910" t="s">
        <v>4648</v>
      </c>
      <c r="F2910" t="s">
        <v>8338</v>
      </c>
      <c r="G2910" t="s">
        <v>8339</v>
      </c>
    </row>
    <row r="2911" spans="1:7">
      <c r="A2911">
        <v>40057382</v>
      </c>
      <c r="B2911" t="s">
        <v>39001</v>
      </c>
      <c r="C2911" t="s">
        <v>58</v>
      </c>
      <c r="D2911" t="s">
        <v>4648</v>
      </c>
      <c r="E2911" t="s">
        <v>4648</v>
      </c>
      <c r="F2911" t="s">
        <v>8338</v>
      </c>
      <c r="G2911" t="s">
        <v>8339</v>
      </c>
    </row>
    <row r="2912" spans="1:7">
      <c r="A2912">
        <v>40057396</v>
      </c>
      <c r="B2912" t="s">
        <v>39002</v>
      </c>
      <c r="C2912" t="s">
        <v>58</v>
      </c>
      <c r="D2912" t="s">
        <v>4648</v>
      </c>
      <c r="E2912" t="s">
        <v>4648</v>
      </c>
      <c r="F2912" t="s">
        <v>8338</v>
      </c>
      <c r="G2912" t="s">
        <v>8339</v>
      </c>
    </row>
    <row r="2913" spans="1:7">
      <c r="A2913">
        <v>40057398</v>
      </c>
      <c r="B2913" t="s">
        <v>39003</v>
      </c>
      <c r="C2913" t="s">
        <v>58</v>
      </c>
      <c r="D2913" t="s">
        <v>4648</v>
      </c>
      <c r="E2913" t="s">
        <v>4648</v>
      </c>
      <c r="F2913" t="s">
        <v>8338</v>
      </c>
      <c r="G2913" t="s">
        <v>8339</v>
      </c>
    </row>
    <row r="2914" spans="1:7">
      <c r="A2914">
        <v>40057400</v>
      </c>
      <c r="B2914" t="s">
        <v>39004</v>
      </c>
      <c r="C2914" t="s">
        <v>58</v>
      </c>
      <c r="D2914" t="s">
        <v>4648</v>
      </c>
      <c r="E2914" t="s">
        <v>4648</v>
      </c>
      <c r="F2914" t="s">
        <v>8338</v>
      </c>
      <c r="G2914" t="s">
        <v>8339</v>
      </c>
    </row>
    <row r="2915" spans="1:7">
      <c r="A2915">
        <v>40057402</v>
      </c>
      <c r="B2915" t="s">
        <v>39005</v>
      </c>
      <c r="C2915" t="s">
        <v>58</v>
      </c>
      <c r="D2915" t="s">
        <v>4648</v>
      </c>
      <c r="E2915" t="s">
        <v>4648</v>
      </c>
      <c r="F2915" t="s">
        <v>8338</v>
      </c>
      <c r="G2915" t="s">
        <v>8339</v>
      </c>
    </row>
    <row r="2916" spans="1:7">
      <c r="A2916">
        <v>40057404</v>
      </c>
      <c r="B2916" t="s">
        <v>39006</v>
      </c>
      <c r="C2916" t="s">
        <v>58</v>
      </c>
      <c r="D2916" t="s">
        <v>4648</v>
      </c>
      <c r="E2916" t="s">
        <v>4648</v>
      </c>
      <c r="F2916" t="s">
        <v>8338</v>
      </c>
      <c r="G2916" t="s">
        <v>8339</v>
      </c>
    </row>
    <row r="2917" spans="1:7">
      <c r="A2917">
        <v>40057406</v>
      </c>
      <c r="B2917" t="s">
        <v>39007</v>
      </c>
      <c r="C2917" t="s">
        <v>58</v>
      </c>
      <c r="D2917" t="s">
        <v>4648</v>
      </c>
      <c r="E2917" t="s">
        <v>4648</v>
      </c>
      <c r="F2917" t="s">
        <v>8338</v>
      </c>
      <c r="G2917" t="s">
        <v>8339</v>
      </c>
    </row>
    <row r="2918" spans="1:7">
      <c r="A2918">
        <v>40055574</v>
      </c>
      <c r="B2918" t="s">
        <v>39008</v>
      </c>
      <c r="C2918" t="s">
        <v>58</v>
      </c>
      <c r="D2918" t="s">
        <v>4648</v>
      </c>
      <c r="E2918" t="s">
        <v>4648</v>
      </c>
      <c r="F2918" t="s">
        <v>8338</v>
      </c>
      <c r="G2918" t="s">
        <v>8339</v>
      </c>
    </row>
    <row r="2919" spans="1:7">
      <c r="A2919">
        <v>40055576</v>
      </c>
      <c r="B2919" t="s">
        <v>39009</v>
      </c>
      <c r="C2919" t="s">
        <v>58</v>
      </c>
      <c r="D2919" t="s">
        <v>4648</v>
      </c>
      <c r="E2919" t="s">
        <v>4648</v>
      </c>
      <c r="F2919" t="s">
        <v>8338</v>
      </c>
      <c r="G2919" t="s">
        <v>8339</v>
      </c>
    </row>
    <row r="2920" spans="1:7">
      <c r="A2920">
        <v>40055578</v>
      </c>
      <c r="B2920" t="s">
        <v>39010</v>
      </c>
      <c r="C2920" t="s">
        <v>58</v>
      </c>
      <c r="D2920" t="s">
        <v>4648</v>
      </c>
      <c r="E2920" t="s">
        <v>4648</v>
      </c>
      <c r="F2920" t="s">
        <v>8338</v>
      </c>
      <c r="G2920" t="s">
        <v>8339</v>
      </c>
    </row>
    <row r="2921" spans="1:7">
      <c r="A2921">
        <v>40055580</v>
      </c>
      <c r="B2921" t="s">
        <v>39011</v>
      </c>
      <c r="C2921" t="s">
        <v>58</v>
      </c>
      <c r="D2921" t="s">
        <v>4648</v>
      </c>
      <c r="E2921" t="s">
        <v>4648</v>
      </c>
      <c r="F2921" t="s">
        <v>8338</v>
      </c>
      <c r="G2921" t="s">
        <v>8339</v>
      </c>
    </row>
    <row r="2922" spans="1:7">
      <c r="A2922">
        <v>40055582</v>
      </c>
      <c r="B2922" t="s">
        <v>39012</v>
      </c>
      <c r="C2922" t="s">
        <v>58</v>
      </c>
      <c r="D2922" t="s">
        <v>4648</v>
      </c>
      <c r="E2922" t="s">
        <v>4648</v>
      </c>
      <c r="F2922" t="s">
        <v>8338</v>
      </c>
      <c r="G2922" t="s">
        <v>8339</v>
      </c>
    </row>
    <row r="2923" spans="1:7">
      <c r="A2923">
        <v>40055584</v>
      </c>
      <c r="B2923" t="s">
        <v>39013</v>
      </c>
      <c r="C2923" t="s">
        <v>58</v>
      </c>
      <c r="D2923" t="s">
        <v>4648</v>
      </c>
      <c r="E2923" t="s">
        <v>4648</v>
      </c>
      <c r="F2923" t="s">
        <v>8338</v>
      </c>
      <c r="G2923" t="s">
        <v>8339</v>
      </c>
    </row>
    <row r="2924" spans="1:7">
      <c r="A2924">
        <v>40055752</v>
      </c>
      <c r="B2924" t="s">
        <v>39014</v>
      </c>
      <c r="C2924" t="s">
        <v>58</v>
      </c>
      <c r="D2924" t="s">
        <v>4648</v>
      </c>
      <c r="E2924" t="s">
        <v>4648</v>
      </c>
      <c r="F2924" t="s">
        <v>8338</v>
      </c>
      <c r="G2924" t="s">
        <v>8339</v>
      </c>
    </row>
    <row r="2925" spans="1:7">
      <c r="A2925">
        <v>40055754</v>
      </c>
      <c r="B2925" t="s">
        <v>39015</v>
      </c>
      <c r="C2925" t="s">
        <v>58</v>
      </c>
      <c r="D2925" t="s">
        <v>4648</v>
      </c>
      <c r="E2925" t="s">
        <v>4648</v>
      </c>
      <c r="F2925" t="s">
        <v>8338</v>
      </c>
      <c r="G2925" t="s">
        <v>8339</v>
      </c>
    </row>
    <row r="2926" spans="1:7">
      <c r="A2926">
        <v>40055756</v>
      </c>
      <c r="B2926" t="s">
        <v>39016</v>
      </c>
      <c r="C2926" t="s">
        <v>58</v>
      </c>
      <c r="D2926" t="s">
        <v>4648</v>
      </c>
      <c r="E2926" t="s">
        <v>4648</v>
      </c>
      <c r="F2926" t="s">
        <v>8338</v>
      </c>
      <c r="G2926" t="s">
        <v>8339</v>
      </c>
    </row>
    <row r="2927" spans="1:7">
      <c r="A2927">
        <v>40055758</v>
      </c>
      <c r="B2927" t="s">
        <v>39017</v>
      </c>
      <c r="C2927" t="s">
        <v>58</v>
      </c>
      <c r="D2927" t="s">
        <v>4648</v>
      </c>
      <c r="E2927" t="s">
        <v>4648</v>
      </c>
      <c r="F2927" t="s">
        <v>8338</v>
      </c>
      <c r="G2927" t="s">
        <v>8339</v>
      </c>
    </row>
    <row r="2928" spans="1:7">
      <c r="A2928">
        <v>40055760</v>
      </c>
      <c r="B2928" t="s">
        <v>39018</v>
      </c>
      <c r="C2928" t="s">
        <v>58</v>
      </c>
      <c r="D2928" t="s">
        <v>4648</v>
      </c>
      <c r="E2928" t="s">
        <v>4648</v>
      </c>
      <c r="F2928" t="s">
        <v>8338</v>
      </c>
      <c r="G2928" t="s">
        <v>8339</v>
      </c>
    </row>
    <row r="2929" spans="1:7">
      <c r="A2929">
        <v>40055762</v>
      </c>
      <c r="B2929" t="s">
        <v>39019</v>
      </c>
      <c r="C2929" t="s">
        <v>58</v>
      </c>
      <c r="D2929" t="s">
        <v>4648</v>
      </c>
      <c r="E2929" t="s">
        <v>4648</v>
      </c>
      <c r="F2929" t="s">
        <v>8338</v>
      </c>
      <c r="G2929" t="s">
        <v>8339</v>
      </c>
    </row>
    <row r="2930" spans="1:7">
      <c r="A2930">
        <v>40055890</v>
      </c>
      <c r="B2930" t="s">
        <v>39020</v>
      </c>
      <c r="C2930" t="s">
        <v>58</v>
      </c>
      <c r="D2930" t="s">
        <v>4648</v>
      </c>
      <c r="E2930" t="s">
        <v>4648</v>
      </c>
      <c r="F2930" t="s">
        <v>8338</v>
      </c>
      <c r="G2930" t="s">
        <v>8339</v>
      </c>
    </row>
    <row r="2931" spans="1:7">
      <c r="A2931">
        <v>40055892</v>
      </c>
      <c r="B2931" t="s">
        <v>39021</v>
      </c>
      <c r="C2931" t="s">
        <v>58</v>
      </c>
      <c r="D2931" t="s">
        <v>4648</v>
      </c>
      <c r="E2931" t="s">
        <v>4648</v>
      </c>
      <c r="F2931" t="s">
        <v>8338</v>
      </c>
      <c r="G2931" t="s">
        <v>8339</v>
      </c>
    </row>
    <row r="2932" spans="1:7">
      <c r="A2932">
        <v>40055894</v>
      </c>
      <c r="B2932" t="s">
        <v>39022</v>
      </c>
      <c r="C2932" t="s">
        <v>58</v>
      </c>
      <c r="D2932" t="s">
        <v>4648</v>
      </c>
      <c r="E2932" t="s">
        <v>4648</v>
      </c>
      <c r="F2932" t="s">
        <v>8338</v>
      </c>
      <c r="G2932" t="s">
        <v>8339</v>
      </c>
    </row>
    <row r="2933" spans="1:7">
      <c r="A2933">
        <v>40055896</v>
      </c>
      <c r="B2933" t="s">
        <v>39023</v>
      </c>
      <c r="C2933" t="s">
        <v>58</v>
      </c>
      <c r="D2933" t="s">
        <v>4648</v>
      </c>
      <c r="E2933" t="s">
        <v>4648</v>
      </c>
      <c r="F2933" t="s">
        <v>8338</v>
      </c>
      <c r="G2933" t="s">
        <v>8339</v>
      </c>
    </row>
    <row r="2934" spans="1:7">
      <c r="A2934">
        <v>40055898</v>
      </c>
      <c r="B2934" t="s">
        <v>39024</v>
      </c>
      <c r="C2934" t="s">
        <v>58</v>
      </c>
      <c r="D2934" t="s">
        <v>4648</v>
      </c>
      <c r="E2934" t="s">
        <v>4648</v>
      </c>
      <c r="F2934" t="s">
        <v>8338</v>
      </c>
      <c r="G2934" t="s">
        <v>8339</v>
      </c>
    </row>
    <row r="2935" spans="1:7">
      <c r="A2935">
        <v>40055900</v>
      </c>
      <c r="B2935" t="s">
        <v>39025</v>
      </c>
      <c r="C2935" t="s">
        <v>58</v>
      </c>
      <c r="D2935" t="s">
        <v>4648</v>
      </c>
      <c r="E2935" t="s">
        <v>4648</v>
      </c>
      <c r="F2935" t="s">
        <v>8338</v>
      </c>
      <c r="G2935" t="s">
        <v>8339</v>
      </c>
    </row>
    <row r="2936" spans="1:7">
      <c r="A2936">
        <v>40056084</v>
      </c>
      <c r="B2936" t="s">
        <v>39026</v>
      </c>
      <c r="C2936" t="s">
        <v>58</v>
      </c>
      <c r="D2936" t="s">
        <v>4648</v>
      </c>
      <c r="E2936" t="s">
        <v>4648</v>
      </c>
      <c r="F2936" t="s">
        <v>8338</v>
      </c>
      <c r="G2936" t="s">
        <v>8339</v>
      </c>
    </row>
    <row r="2937" spans="1:7">
      <c r="A2937">
        <v>40056086</v>
      </c>
      <c r="B2937" t="s">
        <v>39027</v>
      </c>
      <c r="C2937" t="s">
        <v>58</v>
      </c>
      <c r="D2937" t="s">
        <v>4648</v>
      </c>
      <c r="E2937" t="s">
        <v>4648</v>
      </c>
      <c r="F2937" t="s">
        <v>8338</v>
      </c>
      <c r="G2937" t="s">
        <v>8339</v>
      </c>
    </row>
    <row r="2938" spans="1:7">
      <c r="A2938">
        <v>40056088</v>
      </c>
      <c r="B2938" t="s">
        <v>39028</v>
      </c>
      <c r="C2938" t="s">
        <v>58</v>
      </c>
      <c r="D2938" t="s">
        <v>4648</v>
      </c>
      <c r="E2938" t="s">
        <v>4648</v>
      </c>
      <c r="F2938" t="s">
        <v>8338</v>
      </c>
      <c r="G2938" t="s">
        <v>8339</v>
      </c>
    </row>
    <row r="2939" spans="1:7">
      <c r="A2939">
        <v>40056090</v>
      </c>
      <c r="B2939" t="s">
        <v>39029</v>
      </c>
      <c r="C2939" t="s">
        <v>58</v>
      </c>
      <c r="D2939" t="s">
        <v>4648</v>
      </c>
      <c r="E2939" t="s">
        <v>4648</v>
      </c>
      <c r="F2939" t="s">
        <v>8338</v>
      </c>
      <c r="G2939" t="s">
        <v>8339</v>
      </c>
    </row>
    <row r="2940" spans="1:7">
      <c r="A2940">
        <v>40056092</v>
      </c>
      <c r="B2940" t="s">
        <v>39030</v>
      </c>
      <c r="C2940" t="s">
        <v>58</v>
      </c>
      <c r="D2940" t="s">
        <v>4648</v>
      </c>
      <c r="E2940" t="s">
        <v>4648</v>
      </c>
      <c r="F2940" t="s">
        <v>8338</v>
      </c>
      <c r="G2940" t="s">
        <v>8339</v>
      </c>
    </row>
    <row r="2941" spans="1:7">
      <c r="A2941">
        <v>40056094</v>
      </c>
      <c r="B2941" t="s">
        <v>39031</v>
      </c>
      <c r="C2941" t="s">
        <v>58</v>
      </c>
      <c r="D2941" t="s">
        <v>4648</v>
      </c>
      <c r="E2941" t="s">
        <v>4648</v>
      </c>
      <c r="F2941" t="s">
        <v>8338</v>
      </c>
      <c r="G2941" t="s">
        <v>8339</v>
      </c>
    </row>
    <row r="2942" spans="1:7">
      <c r="A2942">
        <v>40056172</v>
      </c>
      <c r="B2942" t="s">
        <v>39032</v>
      </c>
      <c r="C2942" t="s">
        <v>58</v>
      </c>
      <c r="D2942" t="s">
        <v>4648</v>
      </c>
      <c r="E2942" t="s">
        <v>4648</v>
      </c>
      <c r="F2942" t="s">
        <v>8338</v>
      </c>
      <c r="G2942" t="s">
        <v>8339</v>
      </c>
    </row>
    <row r="2943" spans="1:7">
      <c r="A2943">
        <v>40056174</v>
      </c>
      <c r="B2943" t="s">
        <v>39033</v>
      </c>
      <c r="C2943" t="s">
        <v>58</v>
      </c>
      <c r="D2943" t="s">
        <v>4648</v>
      </c>
      <c r="E2943" t="s">
        <v>4648</v>
      </c>
      <c r="F2943" t="s">
        <v>8338</v>
      </c>
      <c r="G2943" t="s">
        <v>8339</v>
      </c>
    </row>
    <row r="2944" spans="1:7">
      <c r="A2944">
        <v>40056176</v>
      </c>
      <c r="B2944" t="s">
        <v>39034</v>
      </c>
      <c r="C2944" t="s">
        <v>58</v>
      </c>
      <c r="D2944" t="s">
        <v>4648</v>
      </c>
      <c r="E2944" t="s">
        <v>4648</v>
      </c>
      <c r="F2944" t="s">
        <v>8338</v>
      </c>
      <c r="G2944" t="s">
        <v>8339</v>
      </c>
    </row>
    <row r="2945" spans="1:7">
      <c r="A2945">
        <v>40056178</v>
      </c>
      <c r="B2945" t="s">
        <v>39035</v>
      </c>
      <c r="C2945" t="s">
        <v>58</v>
      </c>
      <c r="D2945" t="s">
        <v>4648</v>
      </c>
      <c r="E2945" t="s">
        <v>4648</v>
      </c>
      <c r="F2945" t="s">
        <v>8338</v>
      </c>
      <c r="G2945" t="s">
        <v>8339</v>
      </c>
    </row>
    <row r="2946" spans="1:7">
      <c r="A2946">
        <v>40056398</v>
      </c>
      <c r="B2946" t="s">
        <v>39036</v>
      </c>
      <c r="C2946" t="s">
        <v>58</v>
      </c>
      <c r="D2946" t="s">
        <v>4648</v>
      </c>
      <c r="E2946" t="s">
        <v>4648</v>
      </c>
      <c r="F2946" t="s">
        <v>8338</v>
      </c>
      <c r="G2946" t="s">
        <v>8339</v>
      </c>
    </row>
    <row r="2947" spans="1:7">
      <c r="A2947">
        <v>40056400</v>
      </c>
      <c r="B2947" t="s">
        <v>39037</v>
      </c>
      <c r="C2947" t="s">
        <v>58</v>
      </c>
      <c r="D2947" t="s">
        <v>4648</v>
      </c>
      <c r="E2947" t="s">
        <v>4648</v>
      </c>
      <c r="F2947" t="s">
        <v>8338</v>
      </c>
      <c r="G2947" t="s">
        <v>8339</v>
      </c>
    </row>
    <row r="2948" spans="1:7">
      <c r="A2948">
        <v>40056402</v>
      </c>
      <c r="B2948" t="s">
        <v>39038</v>
      </c>
      <c r="C2948" t="s">
        <v>58</v>
      </c>
      <c r="D2948" t="s">
        <v>4648</v>
      </c>
      <c r="E2948" t="s">
        <v>4648</v>
      </c>
      <c r="F2948" t="s">
        <v>8338</v>
      </c>
      <c r="G2948" t="s">
        <v>8339</v>
      </c>
    </row>
    <row r="2949" spans="1:7">
      <c r="A2949">
        <v>40056476</v>
      </c>
      <c r="B2949" t="s">
        <v>39039</v>
      </c>
      <c r="C2949" t="s">
        <v>58</v>
      </c>
      <c r="D2949" t="s">
        <v>4648</v>
      </c>
      <c r="E2949" t="s">
        <v>4648</v>
      </c>
      <c r="F2949" t="s">
        <v>8338</v>
      </c>
      <c r="G2949" t="s">
        <v>8339</v>
      </c>
    </row>
    <row r="2950" spans="1:7">
      <c r="A2950">
        <v>40056478</v>
      </c>
      <c r="B2950" t="s">
        <v>39040</v>
      </c>
      <c r="C2950" t="s">
        <v>58</v>
      </c>
      <c r="D2950" t="s">
        <v>4648</v>
      </c>
      <c r="E2950" t="s">
        <v>4648</v>
      </c>
      <c r="F2950" t="s">
        <v>8338</v>
      </c>
      <c r="G2950" t="s">
        <v>8339</v>
      </c>
    </row>
    <row r="2951" spans="1:7">
      <c r="A2951">
        <v>40056480</v>
      </c>
      <c r="B2951" t="s">
        <v>39041</v>
      </c>
      <c r="C2951" t="s">
        <v>58</v>
      </c>
      <c r="D2951" t="s">
        <v>4648</v>
      </c>
      <c r="E2951" t="s">
        <v>4648</v>
      </c>
      <c r="F2951" t="s">
        <v>8338</v>
      </c>
      <c r="G2951" t="s">
        <v>8339</v>
      </c>
    </row>
    <row r="2952" spans="1:7">
      <c r="A2952">
        <v>40056482</v>
      </c>
      <c r="B2952" t="s">
        <v>39042</v>
      </c>
      <c r="C2952" t="s">
        <v>58</v>
      </c>
      <c r="D2952" t="s">
        <v>4648</v>
      </c>
      <c r="E2952" t="s">
        <v>4648</v>
      </c>
      <c r="F2952" t="s">
        <v>8338</v>
      </c>
      <c r="G2952" t="s">
        <v>8339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952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59588</v>
      </c>
      <c r="D2">
        <v>59589</v>
      </c>
    </row>
    <row r="3" spans="1:4">
      <c r="A3" t="s" s="1">
        <v>8330</v>
      </c>
      <c r="B3" t="s" s="1">
        <v>8331</v>
      </c>
      <c r="C3" t="s" s="1">
        <v>39043</v>
      </c>
      <c r="D3" t="s" s="1">
        <v>39044</v>
      </c>
    </row>
    <row r="4" spans="1:4">
      <c r="A4">
        <v>38583982</v>
      </c>
      <c r="B4" t="s">
        <v>39045</v>
      </c>
      <c r="C4" t="s">
        <v>8338</v>
      </c>
      <c r="D4" t="s">
        <v>8339</v>
      </c>
    </row>
    <row r="5" spans="1:4">
      <c r="A5">
        <v>38583984</v>
      </c>
      <c r="B5" t="s">
        <v>39046</v>
      </c>
      <c r="C5" t="s">
        <v>8338</v>
      </c>
      <c r="D5" t="s">
        <v>8339</v>
      </c>
    </row>
    <row r="6" spans="1:4">
      <c r="A6">
        <v>38583986</v>
      </c>
      <c r="B6" t="s">
        <v>39047</v>
      </c>
      <c r="C6" t="s">
        <v>8338</v>
      </c>
      <c r="D6" t="s">
        <v>8339</v>
      </c>
    </row>
    <row r="7" spans="1:4">
      <c r="A7">
        <v>38583988</v>
      </c>
      <c r="B7" t="s">
        <v>39048</v>
      </c>
      <c r="C7" t="s">
        <v>8338</v>
      </c>
      <c r="D7" t="s">
        <v>8339</v>
      </c>
    </row>
    <row r="8" spans="1:4">
      <c r="A8">
        <v>38583990</v>
      </c>
      <c r="B8" t="s">
        <v>39049</v>
      </c>
      <c r="C8" t="s">
        <v>8338</v>
      </c>
      <c r="D8" t="s">
        <v>8339</v>
      </c>
    </row>
    <row r="9" spans="1:4">
      <c r="A9">
        <v>38583992</v>
      </c>
      <c r="B9" t="s">
        <v>39050</v>
      </c>
      <c r="C9" t="s">
        <v>8338</v>
      </c>
      <c r="D9" t="s">
        <v>8339</v>
      </c>
    </row>
    <row r="10" spans="1:4">
      <c r="A10">
        <v>38584174</v>
      </c>
      <c r="B10" t="s">
        <v>39051</v>
      </c>
      <c r="C10" t="s">
        <v>8338</v>
      </c>
      <c r="D10" t="s">
        <v>8339</v>
      </c>
    </row>
    <row r="11" spans="1:4">
      <c r="A11">
        <v>38584176</v>
      </c>
      <c r="B11" t="s">
        <v>39052</v>
      </c>
      <c r="C11" t="s">
        <v>8338</v>
      </c>
      <c r="D11" t="s">
        <v>8339</v>
      </c>
    </row>
    <row r="12" spans="1:4">
      <c r="A12">
        <v>38584178</v>
      </c>
      <c r="B12" t="s">
        <v>39053</v>
      </c>
      <c r="C12" t="s">
        <v>8338</v>
      </c>
      <c r="D12" t="s">
        <v>8339</v>
      </c>
    </row>
    <row r="13" spans="1:4">
      <c r="A13">
        <v>38584180</v>
      </c>
      <c r="B13" t="s">
        <v>39054</v>
      </c>
      <c r="C13" t="s">
        <v>8338</v>
      </c>
      <c r="D13" t="s">
        <v>8339</v>
      </c>
    </row>
    <row r="14" spans="1:4">
      <c r="A14">
        <v>38584182</v>
      </c>
      <c r="B14" t="s">
        <v>39055</v>
      </c>
      <c r="C14" t="s">
        <v>8338</v>
      </c>
      <c r="D14" t="s">
        <v>8339</v>
      </c>
    </row>
    <row r="15" spans="1:4">
      <c r="A15">
        <v>38584184</v>
      </c>
      <c r="B15" t="s">
        <v>39056</v>
      </c>
      <c r="C15" t="s">
        <v>8338</v>
      </c>
      <c r="D15" t="s">
        <v>8339</v>
      </c>
    </row>
    <row r="16" spans="1:4">
      <c r="A16">
        <v>38584366</v>
      </c>
      <c r="B16" t="s">
        <v>39057</v>
      </c>
      <c r="C16" t="s">
        <v>8338</v>
      </c>
      <c r="D16" t="s">
        <v>8339</v>
      </c>
    </row>
    <row r="17" spans="1:4">
      <c r="A17">
        <v>38584368</v>
      </c>
      <c r="B17" t="s">
        <v>39058</v>
      </c>
      <c r="C17" t="s">
        <v>8338</v>
      </c>
      <c r="D17" t="s">
        <v>8339</v>
      </c>
    </row>
    <row r="18" spans="1:4">
      <c r="A18">
        <v>38584370</v>
      </c>
      <c r="B18" t="s">
        <v>39059</v>
      </c>
      <c r="C18" t="s">
        <v>8338</v>
      </c>
      <c r="D18" t="s">
        <v>8339</v>
      </c>
    </row>
    <row r="19" spans="1:4">
      <c r="A19">
        <v>38584372</v>
      </c>
      <c r="B19" t="s">
        <v>39060</v>
      </c>
      <c r="C19" t="s">
        <v>8338</v>
      </c>
      <c r="D19" t="s">
        <v>8339</v>
      </c>
    </row>
    <row r="20" spans="1:4">
      <c r="A20">
        <v>38584374</v>
      </c>
      <c r="B20" t="s">
        <v>39061</v>
      </c>
      <c r="C20" t="s">
        <v>8338</v>
      </c>
      <c r="D20" t="s">
        <v>8339</v>
      </c>
    </row>
    <row r="21" spans="1:4">
      <c r="A21">
        <v>38584376</v>
      </c>
      <c r="B21" t="s">
        <v>39062</v>
      </c>
      <c r="C21" t="s">
        <v>8338</v>
      </c>
      <c r="D21" t="s">
        <v>8339</v>
      </c>
    </row>
    <row r="22" spans="1:4">
      <c r="A22">
        <v>38584560</v>
      </c>
      <c r="B22" t="s">
        <v>39063</v>
      </c>
      <c r="C22" t="s">
        <v>8338</v>
      </c>
      <c r="D22" t="s">
        <v>8339</v>
      </c>
    </row>
    <row r="23" spans="1:4">
      <c r="A23">
        <v>38584562</v>
      </c>
      <c r="B23" t="s">
        <v>39064</v>
      </c>
      <c r="C23" t="s">
        <v>8338</v>
      </c>
      <c r="D23" t="s">
        <v>8339</v>
      </c>
    </row>
    <row r="24" spans="1:4">
      <c r="A24">
        <v>38584564</v>
      </c>
      <c r="B24" t="s">
        <v>39065</v>
      </c>
      <c r="C24" t="s">
        <v>8338</v>
      </c>
      <c r="D24" t="s">
        <v>8339</v>
      </c>
    </row>
    <row r="25" spans="1:4">
      <c r="A25">
        <v>38584566</v>
      </c>
      <c r="B25" t="s">
        <v>39066</v>
      </c>
      <c r="C25" t="s">
        <v>8338</v>
      </c>
      <c r="D25" t="s">
        <v>8339</v>
      </c>
    </row>
    <row r="26" spans="1:4">
      <c r="A26">
        <v>38584568</v>
      </c>
      <c r="B26" t="s">
        <v>39067</v>
      </c>
      <c r="C26" t="s">
        <v>8338</v>
      </c>
      <c r="D26" t="s">
        <v>8339</v>
      </c>
    </row>
    <row r="27" spans="1:4">
      <c r="A27">
        <v>38584570</v>
      </c>
      <c r="B27" t="s">
        <v>39068</v>
      </c>
      <c r="C27" t="s">
        <v>8338</v>
      </c>
      <c r="D27" t="s">
        <v>8339</v>
      </c>
    </row>
    <row r="28" spans="1:4">
      <c r="A28">
        <v>38584752</v>
      </c>
      <c r="B28" t="s">
        <v>39069</v>
      </c>
      <c r="C28" t="s">
        <v>8338</v>
      </c>
      <c r="D28" t="s">
        <v>8339</v>
      </c>
    </row>
    <row r="29" spans="1:4">
      <c r="A29">
        <v>38584754</v>
      </c>
      <c r="B29" t="s">
        <v>39070</v>
      </c>
      <c r="C29" t="s">
        <v>8338</v>
      </c>
      <c r="D29" t="s">
        <v>8339</v>
      </c>
    </row>
    <row r="30" spans="1:4">
      <c r="A30">
        <v>38584756</v>
      </c>
      <c r="B30" t="s">
        <v>39071</v>
      </c>
      <c r="C30" t="s">
        <v>8338</v>
      </c>
      <c r="D30" t="s">
        <v>8339</v>
      </c>
    </row>
    <row r="31" spans="1:4">
      <c r="A31">
        <v>38584758</v>
      </c>
      <c r="B31" t="s">
        <v>39072</v>
      </c>
      <c r="C31" t="s">
        <v>8338</v>
      </c>
      <c r="D31" t="s">
        <v>8339</v>
      </c>
    </row>
    <row r="32" spans="1:4">
      <c r="A32">
        <v>38584760</v>
      </c>
      <c r="B32" t="s">
        <v>39073</v>
      </c>
      <c r="C32" t="s">
        <v>8338</v>
      </c>
      <c r="D32" t="s">
        <v>8339</v>
      </c>
    </row>
    <row r="33" spans="1:4">
      <c r="A33">
        <v>38584762</v>
      </c>
      <c r="B33" t="s">
        <v>39074</v>
      </c>
      <c r="C33" t="s">
        <v>8338</v>
      </c>
      <c r="D33" t="s">
        <v>8339</v>
      </c>
    </row>
    <row r="34" spans="1:4">
      <c r="A34">
        <v>38584944</v>
      </c>
      <c r="B34" t="s">
        <v>39075</v>
      </c>
      <c r="C34" t="s">
        <v>8338</v>
      </c>
      <c r="D34" t="s">
        <v>8339</v>
      </c>
    </row>
    <row r="35" spans="1:4">
      <c r="A35">
        <v>38584946</v>
      </c>
      <c r="B35" t="s">
        <v>39076</v>
      </c>
      <c r="C35" t="s">
        <v>8338</v>
      </c>
      <c r="D35" t="s">
        <v>8339</v>
      </c>
    </row>
    <row r="36" spans="1:4">
      <c r="A36">
        <v>38584948</v>
      </c>
      <c r="B36" t="s">
        <v>39077</v>
      </c>
      <c r="C36" t="s">
        <v>8338</v>
      </c>
      <c r="D36" t="s">
        <v>8339</v>
      </c>
    </row>
    <row r="37" spans="1:4">
      <c r="A37">
        <v>38584950</v>
      </c>
      <c r="B37" t="s">
        <v>39078</v>
      </c>
      <c r="C37" t="s">
        <v>8338</v>
      </c>
      <c r="D37" t="s">
        <v>8339</v>
      </c>
    </row>
    <row r="38" spans="1:4">
      <c r="A38">
        <v>38584952</v>
      </c>
      <c r="B38" t="s">
        <v>39079</v>
      </c>
      <c r="C38" t="s">
        <v>8338</v>
      </c>
      <c r="D38" t="s">
        <v>8339</v>
      </c>
    </row>
    <row r="39" spans="1:4">
      <c r="A39">
        <v>38584954</v>
      </c>
      <c r="B39" t="s">
        <v>39080</v>
      </c>
      <c r="C39" t="s">
        <v>8338</v>
      </c>
      <c r="D39" t="s">
        <v>8339</v>
      </c>
    </row>
    <row r="40" spans="1:4">
      <c r="A40">
        <v>38585136</v>
      </c>
      <c r="B40" t="s">
        <v>39081</v>
      </c>
      <c r="C40" t="s">
        <v>8338</v>
      </c>
      <c r="D40" t="s">
        <v>8339</v>
      </c>
    </row>
    <row r="41" spans="1:4">
      <c r="A41">
        <v>38585138</v>
      </c>
      <c r="B41" t="s">
        <v>39082</v>
      </c>
      <c r="C41" t="s">
        <v>8338</v>
      </c>
      <c r="D41" t="s">
        <v>8339</v>
      </c>
    </row>
    <row r="42" spans="1:4">
      <c r="A42">
        <v>38585140</v>
      </c>
      <c r="B42" t="s">
        <v>39083</v>
      </c>
      <c r="C42" t="s">
        <v>8338</v>
      </c>
      <c r="D42" t="s">
        <v>8339</v>
      </c>
    </row>
    <row r="43" spans="1:4">
      <c r="A43">
        <v>38585142</v>
      </c>
      <c r="B43" t="s">
        <v>39084</v>
      </c>
      <c r="C43" t="s">
        <v>8338</v>
      </c>
      <c r="D43" t="s">
        <v>8339</v>
      </c>
    </row>
    <row r="44" spans="1:4">
      <c r="A44">
        <v>38585144</v>
      </c>
      <c r="B44" t="s">
        <v>39085</v>
      </c>
      <c r="C44" t="s">
        <v>8338</v>
      </c>
      <c r="D44" t="s">
        <v>8339</v>
      </c>
    </row>
    <row r="45" spans="1:4">
      <c r="A45">
        <v>38585146</v>
      </c>
      <c r="B45" t="s">
        <v>39086</v>
      </c>
      <c r="C45" t="s">
        <v>8338</v>
      </c>
      <c r="D45" t="s">
        <v>8339</v>
      </c>
    </row>
    <row r="46" spans="1:4">
      <c r="A46">
        <v>38585328</v>
      </c>
      <c r="B46" t="s">
        <v>39087</v>
      </c>
      <c r="C46" t="s">
        <v>8338</v>
      </c>
      <c r="D46" t="s">
        <v>8339</v>
      </c>
    </row>
    <row r="47" spans="1:4">
      <c r="A47">
        <v>38585330</v>
      </c>
      <c r="B47" t="s">
        <v>39088</v>
      </c>
      <c r="C47" t="s">
        <v>8338</v>
      </c>
      <c r="D47" t="s">
        <v>8339</v>
      </c>
    </row>
    <row r="48" spans="1:4">
      <c r="A48">
        <v>38585332</v>
      </c>
      <c r="B48" t="s">
        <v>39089</v>
      </c>
      <c r="C48" t="s">
        <v>8338</v>
      </c>
      <c r="D48" t="s">
        <v>8339</v>
      </c>
    </row>
    <row r="49" spans="1:4">
      <c r="A49">
        <v>38585334</v>
      </c>
      <c r="B49" t="s">
        <v>39090</v>
      </c>
      <c r="C49" t="s">
        <v>8338</v>
      </c>
      <c r="D49" t="s">
        <v>8339</v>
      </c>
    </row>
    <row r="50" spans="1:4">
      <c r="A50">
        <v>38585336</v>
      </c>
      <c r="B50" t="s">
        <v>39091</v>
      </c>
      <c r="C50" t="s">
        <v>8338</v>
      </c>
      <c r="D50" t="s">
        <v>8339</v>
      </c>
    </row>
    <row r="51" spans="1:4">
      <c r="A51">
        <v>38585338</v>
      </c>
      <c r="B51" t="s">
        <v>39092</v>
      </c>
      <c r="C51" t="s">
        <v>8338</v>
      </c>
      <c r="D51" t="s">
        <v>8339</v>
      </c>
    </row>
    <row r="52" spans="1:4">
      <c r="A52">
        <v>38585520</v>
      </c>
      <c r="B52" t="s">
        <v>39093</v>
      </c>
      <c r="C52" t="s">
        <v>8338</v>
      </c>
      <c r="D52" t="s">
        <v>8339</v>
      </c>
    </row>
    <row r="53" spans="1:4">
      <c r="A53">
        <v>38585522</v>
      </c>
      <c r="B53" t="s">
        <v>39094</v>
      </c>
      <c r="C53" t="s">
        <v>8338</v>
      </c>
      <c r="D53" t="s">
        <v>8339</v>
      </c>
    </row>
    <row r="54" spans="1:4">
      <c r="A54">
        <v>38585524</v>
      </c>
      <c r="B54" t="s">
        <v>39095</v>
      </c>
      <c r="C54" t="s">
        <v>8338</v>
      </c>
      <c r="D54" t="s">
        <v>8339</v>
      </c>
    </row>
    <row r="55" spans="1:4">
      <c r="A55">
        <v>38585526</v>
      </c>
      <c r="B55" t="s">
        <v>39096</v>
      </c>
      <c r="C55" t="s">
        <v>8338</v>
      </c>
      <c r="D55" t="s">
        <v>8339</v>
      </c>
    </row>
    <row r="56" spans="1:4">
      <c r="A56">
        <v>38585528</v>
      </c>
      <c r="B56" t="s">
        <v>39097</v>
      </c>
      <c r="C56" t="s">
        <v>8338</v>
      </c>
      <c r="D56" t="s">
        <v>8339</v>
      </c>
    </row>
    <row r="57" spans="1:4">
      <c r="A57">
        <v>38585530</v>
      </c>
      <c r="B57" t="s">
        <v>39098</v>
      </c>
      <c r="C57" t="s">
        <v>8338</v>
      </c>
      <c r="D57" t="s">
        <v>8339</v>
      </c>
    </row>
    <row r="58" spans="1:4">
      <c r="A58">
        <v>38585750</v>
      </c>
      <c r="B58" t="s">
        <v>39099</v>
      </c>
      <c r="C58" t="s">
        <v>8338</v>
      </c>
      <c r="D58" t="s">
        <v>8339</v>
      </c>
    </row>
    <row r="59" spans="1:4">
      <c r="A59">
        <v>38585752</v>
      </c>
      <c r="B59" t="s">
        <v>39100</v>
      </c>
      <c r="C59" t="s">
        <v>8338</v>
      </c>
      <c r="D59" t="s">
        <v>8339</v>
      </c>
    </row>
    <row r="60" spans="1:4">
      <c r="A60">
        <v>38585754</v>
      </c>
      <c r="B60" t="s">
        <v>39101</v>
      </c>
      <c r="C60" t="s">
        <v>8338</v>
      </c>
      <c r="D60" t="s">
        <v>8339</v>
      </c>
    </row>
    <row r="61" spans="1:4">
      <c r="A61">
        <v>38585756</v>
      </c>
      <c r="B61" t="s">
        <v>39102</v>
      </c>
      <c r="C61" t="s">
        <v>8338</v>
      </c>
      <c r="D61" t="s">
        <v>8339</v>
      </c>
    </row>
    <row r="62" spans="1:4">
      <c r="A62">
        <v>38585758</v>
      </c>
      <c r="B62" t="s">
        <v>39103</v>
      </c>
      <c r="C62" t="s">
        <v>8338</v>
      </c>
      <c r="D62" t="s">
        <v>8339</v>
      </c>
    </row>
    <row r="63" spans="1:4">
      <c r="A63">
        <v>38585760</v>
      </c>
      <c r="B63" t="s">
        <v>39104</v>
      </c>
      <c r="C63" t="s">
        <v>8338</v>
      </c>
      <c r="D63" t="s">
        <v>8339</v>
      </c>
    </row>
    <row r="64" spans="1:4">
      <c r="A64">
        <v>38583994</v>
      </c>
      <c r="B64" t="s">
        <v>39105</v>
      </c>
      <c r="C64" t="s">
        <v>8338</v>
      </c>
      <c r="D64" t="s">
        <v>8339</v>
      </c>
    </row>
    <row r="65" spans="1:4">
      <c r="A65">
        <v>38583996</v>
      </c>
      <c r="B65" t="s">
        <v>39106</v>
      </c>
      <c r="C65" t="s">
        <v>8338</v>
      </c>
      <c r="D65" t="s">
        <v>8339</v>
      </c>
    </row>
    <row r="66" spans="1:4">
      <c r="A66">
        <v>38583998</v>
      </c>
      <c r="B66" t="s">
        <v>39107</v>
      </c>
      <c r="C66" t="s">
        <v>8338</v>
      </c>
      <c r="D66" t="s">
        <v>8339</v>
      </c>
    </row>
    <row r="67" spans="1:4">
      <c r="A67">
        <v>38584000</v>
      </c>
      <c r="B67" t="s">
        <v>39108</v>
      </c>
      <c r="C67" t="s">
        <v>8338</v>
      </c>
      <c r="D67" t="s">
        <v>8339</v>
      </c>
    </row>
    <row r="68" spans="1:4">
      <c r="A68">
        <v>38584002</v>
      </c>
      <c r="B68" t="s">
        <v>39109</v>
      </c>
      <c r="C68" t="s">
        <v>8338</v>
      </c>
      <c r="D68" t="s">
        <v>8339</v>
      </c>
    </row>
    <row r="69" spans="1:4">
      <c r="A69">
        <v>38584004</v>
      </c>
      <c r="B69" t="s">
        <v>39110</v>
      </c>
      <c r="C69" t="s">
        <v>8338</v>
      </c>
      <c r="D69" t="s">
        <v>8339</v>
      </c>
    </row>
    <row r="70" spans="1:4">
      <c r="A70">
        <v>38584186</v>
      </c>
      <c r="B70" t="s">
        <v>39111</v>
      </c>
      <c r="C70" t="s">
        <v>8338</v>
      </c>
      <c r="D70" t="s">
        <v>8339</v>
      </c>
    </row>
    <row r="71" spans="1:4">
      <c r="A71">
        <v>38584188</v>
      </c>
      <c r="B71" t="s">
        <v>39112</v>
      </c>
      <c r="C71" t="s">
        <v>8338</v>
      </c>
      <c r="D71" t="s">
        <v>8339</v>
      </c>
    </row>
    <row r="72" spans="1:4">
      <c r="A72">
        <v>38584190</v>
      </c>
      <c r="B72" t="s">
        <v>39113</v>
      </c>
      <c r="C72" t="s">
        <v>8338</v>
      </c>
      <c r="D72" t="s">
        <v>8339</v>
      </c>
    </row>
    <row r="73" spans="1:4">
      <c r="A73">
        <v>38584192</v>
      </c>
      <c r="B73" t="s">
        <v>39114</v>
      </c>
      <c r="C73" t="s">
        <v>8338</v>
      </c>
      <c r="D73" t="s">
        <v>8339</v>
      </c>
    </row>
    <row r="74" spans="1:4">
      <c r="A74">
        <v>38584194</v>
      </c>
      <c r="B74" t="s">
        <v>39115</v>
      </c>
      <c r="C74" t="s">
        <v>8338</v>
      </c>
      <c r="D74" t="s">
        <v>8339</v>
      </c>
    </row>
    <row r="75" spans="1:4">
      <c r="A75">
        <v>38584196</v>
      </c>
      <c r="B75" t="s">
        <v>39116</v>
      </c>
      <c r="C75" t="s">
        <v>8338</v>
      </c>
      <c r="D75" t="s">
        <v>8339</v>
      </c>
    </row>
    <row r="76" spans="1:4">
      <c r="A76">
        <v>38584378</v>
      </c>
      <c r="B76" t="s">
        <v>39117</v>
      </c>
      <c r="C76" t="s">
        <v>8338</v>
      </c>
      <c r="D76" t="s">
        <v>8339</v>
      </c>
    </row>
    <row r="77" spans="1:4">
      <c r="A77">
        <v>38584380</v>
      </c>
      <c r="B77" t="s">
        <v>39118</v>
      </c>
      <c r="C77" t="s">
        <v>8338</v>
      </c>
      <c r="D77" t="s">
        <v>8339</v>
      </c>
    </row>
    <row r="78" spans="1:4">
      <c r="A78">
        <v>38584382</v>
      </c>
      <c r="B78" t="s">
        <v>39119</v>
      </c>
      <c r="C78" t="s">
        <v>8338</v>
      </c>
      <c r="D78" t="s">
        <v>8339</v>
      </c>
    </row>
    <row r="79" spans="1:4">
      <c r="A79">
        <v>38584384</v>
      </c>
      <c r="B79" t="s">
        <v>39120</v>
      </c>
      <c r="C79" t="s">
        <v>8338</v>
      </c>
      <c r="D79" t="s">
        <v>8339</v>
      </c>
    </row>
    <row r="80" spans="1:4">
      <c r="A80">
        <v>38584386</v>
      </c>
      <c r="B80" t="s">
        <v>39121</v>
      </c>
      <c r="C80" t="s">
        <v>8338</v>
      </c>
      <c r="D80" t="s">
        <v>8339</v>
      </c>
    </row>
    <row r="81" spans="1:4">
      <c r="A81">
        <v>38584388</v>
      </c>
      <c r="B81" t="s">
        <v>39122</v>
      </c>
      <c r="C81" t="s">
        <v>8338</v>
      </c>
      <c r="D81" t="s">
        <v>8339</v>
      </c>
    </row>
    <row r="82" spans="1:4">
      <c r="A82">
        <v>38584572</v>
      </c>
      <c r="B82" t="s">
        <v>39123</v>
      </c>
      <c r="C82" t="s">
        <v>8338</v>
      </c>
      <c r="D82" t="s">
        <v>8339</v>
      </c>
    </row>
    <row r="83" spans="1:4">
      <c r="A83">
        <v>38584574</v>
      </c>
      <c r="B83" t="s">
        <v>39124</v>
      </c>
      <c r="C83" t="s">
        <v>8338</v>
      </c>
      <c r="D83" t="s">
        <v>8339</v>
      </c>
    </row>
    <row r="84" spans="1:4">
      <c r="A84">
        <v>38584576</v>
      </c>
      <c r="B84" t="s">
        <v>39125</v>
      </c>
      <c r="C84" t="s">
        <v>8338</v>
      </c>
      <c r="D84" t="s">
        <v>8339</v>
      </c>
    </row>
    <row r="85" spans="1:4">
      <c r="A85">
        <v>38584578</v>
      </c>
      <c r="B85" t="s">
        <v>39126</v>
      </c>
      <c r="C85" t="s">
        <v>8338</v>
      </c>
      <c r="D85" t="s">
        <v>8339</v>
      </c>
    </row>
    <row r="86" spans="1:4">
      <c r="A86">
        <v>38584580</v>
      </c>
      <c r="B86" t="s">
        <v>39127</v>
      </c>
      <c r="C86" t="s">
        <v>8338</v>
      </c>
      <c r="D86" t="s">
        <v>8339</v>
      </c>
    </row>
    <row r="87" spans="1:4">
      <c r="A87">
        <v>38584582</v>
      </c>
      <c r="B87" t="s">
        <v>39128</v>
      </c>
      <c r="C87" t="s">
        <v>8338</v>
      </c>
      <c r="D87" t="s">
        <v>8339</v>
      </c>
    </row>
    <row r="88" spans="1:4">
      <c r="A88">
        <v>38584764</v>
      </c>
      <c r="B88" t="s">
        <v>39129</v>
      </c>
      <c r="C88" t="s">
        <v>8338</v>
      </c>
      <c r="D88" t="s">
        <v>8339</v>
      </c>
    </row>
    <row r="89" spans="1:4">
      <c r="A89">
        <v>38584766</v>
      </c>
      <c r="B89" t="s">
        <v>39130</v>
      </c>
      <c r="C89" t="s">
        <v>8338</v>
      </c>
      <c r="D89" t="s">
        <v>8339</v>
      </c>
    </row>
    <row r="90" spans="1:4">
      <c r="A90">
        <v>38584768</v>
      </c>
      <c r="B90" t="s">
        <v>39131</v>
      </c>
      <c r="C90" t="s">
        <v>8338</v>
      </c>
      <c r="D90" t="s">
        <v>8339</v>
      </c>
    </row>
    <row r="91" spans="1:4">
      <c r="A91">
        <v>38584770</v>
      </c>
      <c r="B91" t="s">
        <v>39132</v>
      </c>
      <c r="C91" t="s">
        <v>8338</v>
      </c>
      <c r="D91" t="s">
        <v>8339</v>
      </c>
    </row>
    <row r="92" spans="1:4">
      <c r="A92">
        <v>38584772</v>
      </c>
      <c r="B92" t="s">
        <v>39133</v>
      </c>
      <c r="C92" t="s">
        <v>8338</v>
      </c>
      <c r="D92" t="s">
        <v>8339</v>
      </c>
    </row>
    <row r="93" spans="1:4">
      <c r="A93">
        <v>38584774</v>
      </c>
      <c r="B93" t="s">
        <v>39134</v>
      </c>
      <c r="C93" t="s">
        <v>8338</v>
      </c>
      <c r="D93" t="s">
        <v>8339</v>
      </c>
    </row>
    <row r="94" spans="1:4">
      <c r="A94">
        <v>38584956</v>
      </c>
      <c r="B94" t="s">
        <v>39135</v>
      </c>
      <c r="C94" t="s">
        <v>8338</v>
      </c>
      <c r="D94" t="s">
        <v>8339</v>
      </c>
    </row>
    <row r="95" spans="1:4">
      <c r="A95">
        <v>38584958</v>
      </c>
      <c r="B95" t="s">
        <v>39136</v>
      </c>
      <c r="C95" t="s">
        <v>8338</v>
      </c>
      <c r="D95" t="s">
        <v>8339</v>
      </c>
    </row>
    <row r="96" spans="1:4">
      <c r="A96">
        <v>38584960</v>
      </c>
      <c r="B96" t="s">
        <v>39137</v>
      </c>
      <c r="C96" t="s">
        <v>8338</v>
      </c>
      <c r="D96" t="s">
        <v>8339</v>
      </c>
    </row>
    <row r="97" spans="1:4">
      <c r="A97">
        <v>38584962</v>
      </c>
      <c r="B97" t="s">
        <v>39138</v>
      </c>
      <c r="C97" t="s">
        <v>8338</v>
      </c>
      <c r="D97" t="s">
        <v>8339</v>
      </c>
    </row>
    <row r="98" spans="1:4">
      <c r="A98">
        <v>38584964</v>
      </c>
      <c r="B98" t="s">
        <v>39139</v>
      </c>
      <c r="C98" t="s">
        <v>8338</v>
      </c>
      <c r="D98" t="s">
        <v>8339</v>
      </c>
    </row>
    <row r="99" spans="1:4">
      <c r="A99">
        <v>38584966</v>
      </c>
      <c r="B99" t="s">
        <v>39140</v>
      </c>
      <c r="C99" t="s">
        <v>8338</v>
      </c>
      <c r="D99" t="s">
        <v>8339</v>
      </c>
    </row>
    <row r="100" spans="1:4">
      <c r="A100">
        <v>38585148</v>
      </c>
      <c r="B100" t="s">
        <v>39141</v>
      </c>
      <c r="C100" t="s">
        <v>8338</v>
      </c>
      <c r="D100" t="s">
        <v>8339</v>
      </c>
    </row>
    <row r="101" spans="1:4">
      <c r="A101">
        <v>38585150</v>
      </c>
      <c r="B101" t="s">
        <v>39142</v>
      </c>
      <c r="C101" t="s">
        <v>8338</v>
      </c>
      <c r="D101" t="s">
        <v>8339</v>
      </c>
    </row>
    <row r="102" spans="1:4">
      <c r="A102">
        <v>38585152</v>
      </c>
      <c r="B102" t="s">
        <v>39143</v>
      </c>
      <c r="C102" t="s">
        <v>8338</v>
      </c>
      <c r="D102" t="s">
        <v>8339</v>
      </c>
    </row>
    <row r="103" spans="1:4">
      <c r="A103">
        <v>38585154</v>
      </c>
      <c r="B103" t="s">
        <v>39144</v>
      </c>
      <c r="C103" t="s">
        <v>8338</v>
      </c>
      <c r="D103" t="s">
        <v>8339</v>
      </c>
    </row>
    <row r="104" spans="1:4">
      <c r="A104">
        <v>38585156</v>
      </c>
      <c r="B104" t="s">
        <v>39145</v>
      </c>
      <c r="C104" t="s">
        <v>8338</v>
      </c>
      <c r="D104" t="s">
        <v>8339</v>
      </c>
    </row>
    <row r="105" spans="1:4">
      <c r="A105">
        <v>38585158</v>
      </c>
      <c r="B105" t="s">
        <v>39146</v>
      </c>
      <c r="C105" t="s">
        <v>8338</v>
      </c>
      <c r="D105" t="s">
        <v>8339</v>
      </c>
    </row>
    <row r="106" spans="1:4">
      <c r="A106">
        <v>38585340</v>
      </c>
      <c r="B106" t="s">
        <v>39147</v>
      </c>
      <c r="C106" t="s">
        <v>8338</v>
      </c>
      <c r="D106" t="s">
        <v>8339</v>
      </c>
    </row>
    <row r="107" spans="1:4">
      <c r="A107">
        <v>38585342</v>
      </c>
      <c r="B107" t="s">
        <v>39148</v>
      </c>
      <c r="C107" t="s">
        <v>8338</v>
      </c>
      <c r="D107" t="s">
        <v>8339</v>
      </c>
    </row>
    <row r="108" spans="1:4">
      <c r="A108">
        <v>38585344</v>
      </c>
      <c r="B108" t="s">
        <v>39149</v>
      </c>
      <c r="C108" t="s">
        <v>8338</v>
      </c>
      <c r="D108" t="s">
        <v>8339</v>
      </c>
    </row>
    <row r="109" spans="1:4">
      <c r="A109">
        <v>38585346</v>
      </c>
      <c r="B109" t="s">
        <v>39150</v>
      </c>
      <c r="C109" t="s">
        <v>8338</v>
      </c>
      <c r="D109" t="s">
        <v>8339</v>
      </c>
    </row>
    <row r="110" spans="1:4">
      <c r="A110">
        <v>38585348</v>
      </c>
      <c r="B110" t="s">
        <v>39151</v>
      </c>
      <c r="C110" t="s">
        <v>8338</v>
      </c>
      <c r="D110" t="s">
        <v>8339</v>
      </c>
    </row>
    <row r="111" spans="1:4">
      <c r="A111">
        <v>38585350</v>
      </c>
      <c r="B111" t="s">
        <v>39152</v>
      </c>
      <c r="C111" t="s">
        <v>8338</v>
      </c>
      <c r="D111" t="s">
        <v>8339</v>
      </c>
    </row>
    <row r="112" spans="1:4">
      <c r="A112">
        <v>38585532</v>
      </c>
      <c r="B112" t="s">
        <v>39153</v>
      </c>
      <c r="C112" t="s">
        <v>8338</v>
      </c>
      <c r="D112" t="s">
        <v>8339</v>
      </c>
    </row>
    <row r="113" spans="1:4">
      <c r="A113">
        <v>38585534</v>
      </c>
      <c r="B113" t="s">
        <v>39154</v>
      </c>
      <c r="C113" t="s">
        <v>8338</v>
      </c>
      <c r="D113" t="s">
        <v>8339</v>
      </c>
    </row>
    <row r="114" spans="1:4">
      <c r="A114">
        <v>38585536</v>
      </c>
      <c r="B114" t="s">
        <v>39155</v>
      </c>
      <c r="C114" t="s">
        <v>8338</v>
      </c>
      <c r="D114" t="s">
        <v>8339</v>
      </c>
    </row>
    <row r="115" spans="1:4">
      <c r="A115">
        <v>38585538</v>
      </c>
      <c r="B115" t="s">
        <v>39156</v>
      </c>
      <c r="C115" t="s">
        <v>8338</v>
      </c>
      <c r="D115" t="s">
        <v>8339</v>
      </c>
    </row>
    <row r="116" spans="1:4">
      <c r="A116">
        <v>38585540</v>
      </c>
      <c r="B116" t="s">
        <v>39157</v>
      </c>
      <c r="C116" t="s">
        <v>8338</v>
      </c>
      <c r="D116" t="s">
        <v>8339</v>
      </c>
    </row>
    <row r="117" spans="1:4">
      <c r="A117">
        <v>38585542</v>
      </c>
      <c r="B117" t="s">
        <v>39158</v>
      </c>
      <c r="C117" t="s">
        <v>8338</v>
      </c>
      <c r="D117" t="s">
        <v>8339</v>
      </c>
    </row>
    <row r="118" spans="1:4">
      <c r="A118">
        <v>38585762</v>
      </c>
      <c r="B118" t="s">
        <v>39159</v>
      </c>
      <c r="C118" t="s">
        <v>8338</v>
      </c>
      <c r="D118" t="s">
        <v>8339</v>
      </c>
    </row>
    <row r="119" spans="1:4">
      <c r="A119">
        <v>38585764</v>
      </c>
      <c r="B119" t="s">
        <v>39160</v>
      </c>
      <c r="C119" t="s">
        <v>8338</v>
      </c>
      <c r="D119" t="s">
        <v>8339</v>
      </c>
    </row>
    <row r="120" spans="1:4">
      <c r="A120">
        <v>38585766</v>
      </c>
      <c r="B120" t="s">
        <v>39161</v>
      </c>
      <c r="C120" t="s">
        <v>8338</v>
      </c>
      <c r="D120" t="s">
        <v>8339</v>
      </c>
    </row>
    <row r="121" spans="1:4">
      <c r="A121">
        <v>38585768</v>
      </c>
      <c r="B121" t="s">
        <v>39162</v>
      </c>
      <c r="C121" t="s">
        <v>8338</v>
      </c>
      <c r="D121" t="s">
        <v>8339</v>
      </c>
    </row>
    <row r="122" spans="1:4">
      <c r="A122">
        <v>38585770</v>
      </c>
      <c r="B122" t="s">
        <v>39163</v>
      </c>
      <c r="C122" t="s">
        <v>8338</v>
      </c>
      <c r="D122" t="s">
        <v>8339</v>
      </c>
    </row>
    <row r="123" spans="1:4">
      <c r="A123">
        <v>38585772</v>
      </c>
      <c r="B123" t="s">
        <v>39164</v>
      </c>
      <c r="C123" t="s">
        <v>8338</v>
      </c>
      <c r="D123" t="s">
        <v>8339</v>
      </c>
    </row>
    <row r="124" spans="1:4">
      <c r="A124">
        <v>38584006</v>
      </c>
      <c r="B124" t="s">
        <v>39165</v>
      </c>
      <c r="C124" t="s">
        <v>8338</v>
      </c>
      <c r="D124" t="s">
        <v>8339</v>
      </c>
    </row>
    <row r="125" spans="1:4">
      <c r="A125">
        <v>38584008</v>
      </c>
      <c r="B125" t="s">
        <v>39166</v>
      </c>
      <c r="C125" t="s">
        <v>8338</v>
      </c>
      <c r="D125" t="s">
        <v>8339</v>
      </c>
    </row>
    <row r="126" spans="1:4">
      <c r="A126">
        <v>38584010</v>
      </c>
      <c r="B126" t="s">
        <v>39167</v>
      </c>
      <c r="C126" t="s">
        <v>8338</v>
      </c>
      <c r="D126" t="s">
        <v>8339</v>
      </c>
    </row>
    <row r="127" spans="1:4">
      <c r="A127">
        <v>38584012</v>
      </c>
      <c r="B127" t="s">
        <v>39168</v>
      </c>
      <c r="C127" t="s">
        <v>8338</v>
      </c>
      <c r="D127" t="s">
        <v>8339</v>
      </c>
    </row>
    <row r="128" spans="1:4">
      <c r="A128">
        <v>38584014</v>
      </c>
      <c r="B128" t="s">
        <v>39169</v>
      </c>
      <c r="C128" t="s">
        <v>8338</v>
      </c>
      <c r="D128" t="s">
        <v>8339</v>
      </c>
    </row>
    <row r="129" spans="1:4">
      <c r="A129">
        <v>38584016</v>
      </c>
      <c r="B129" t="s">
        <v>39170</v>
      </c>
      <c r="C129" t="s">
        <v>8338</v>
      </c>
      <c r="D129" t="s">
        <v>8339</v>
      </c>
    </row>
    <row r="130" spans="1:4">
      <c r="A130">
        <v>38584198</v>
      </c>
      <c r="B130" t="s">
        <v>39171</v>
      </c>
      <c r="C130" t="s">
        <v>8338</v>
      </c>
      <c r="D130" t="s">
        <v>8339</v>
      </c>
    </row>
    <row r="131" spans="1:4">
      <c r="A131">
        <v>38584200</v>
      </c>
      <c r="B131" t="s">
        <v>39172</v>
      </c>
      <c r="C131" t="s">
        <v>8338</v>
      </c>
      <c r="D131" t="s">
        <v>8339</v>
      </c>
    </row>
    <row r="132" spans="1:4">
      <c r="A132">
        <v>38584202</v>
      </c>
      <c r="B132" t="s">
        <v>39173</v>
      </c>
      <c r="C132" t="s">
        <v>8338</v>
      </c>
      <c r="D132" t="s">
        <v>8339</v>
      </c>
    </row>
    <row r="133" spans="1:4">
      <c r="A133">
        <v>38584204</v>
      </c>
      <c r="B133" t="s">
        <v>39174</v>
      </c>
      <c r="C133" t="s">
        <v>8338</v>
      </c>
      <c r="D133" t="s">
        <v>8339</v>
      </c>
    </row>
    <row r="134" spans="1:4">
      <c r="A134">
        <v>38584206</v>
      </c>
      <c r="B134" t="s">
        <v>39175</v>
      </c>
      <c r="C134" t="s">
        <v>8338</v>
      </c>
      <c r="D134" t="s">
        <v>8339</v>
      </c>
    </row>
    <row r="135" spans="1:4">
      <c r="A135">
        <v>38584208</v>
      </c>
      <c r="B135" t="s">
        <v>39176</v>
      </c>
      <c r="C135" t="s">
        <v>8338</v>
      </c>
      <c r="D135" t="s">
        <v>8339</v>
      </c>
    </row>
    <row r="136" spans="1:4">
      <c r="A136">
        <v>38584390</v>
      </c>
      <c r="B136" t="s">
        <v>39177</v>
      </c>
      <c r="C136" t="s">
        <v>8338</v>
      </c>
      <c r="D136" t="s">
        <v>8339</v>
      </c>
    </row>
    <row r="137" spans="1:4">
      <c r="A137">
        <v>38584392</v>
      </c>
      <c r="B137" t="s">
        <v>39178</v>
      </c>
      <c r="C137" t="s">
        <v>8338</v>
      </c>
      <c r="D137" t="s">
        <v>8339</v>
      </c>
    </row>
    <row r="138" spans="1:4">
      <c r="A138">
        <v>38584394</v>
      </c>
      <c r="B138" t="s">
        <v>39179</v>
      </c>
      <c r="C138" t="s">
        <v>8338</v>
      </c>
      <c r="D138" t="s">
        <v>8339</v>
      </c>
    </row>
    <row r="139" spans="1:4">
      <c r="A139">
        <v>38584396</v>
      </c>
      <c r="B139" t="s">
        <v>39180</v>
      </c>
      <c r="C139" t="s">
        <v>8338</v>
      </c>
      <c r="D139" t="s">
        <v>8339</v>
      </c>
    </row>
    <row r="140" spans="1:4">
      <c r="A140">
        <v>38584398</v>
      </c>
      <c r="B140" t="s">
        <v>39181</v>
      </c>
      <c r="C140" t="s">
        <v>8338</v>
      </c>
      <c r="D140" t="s">
        <v>8339</v>
      </c>
    </row>
    <row r="141" spans="1:4">
      <c r="A141">
        <v>38584400</v>
      </c>
      <c r="B141" t="s">
        <v>39182</v>
      </c>
      <c r="C141" t="s">
        <v>8338</v>
      </c>
      <c r="D141" t="s">
        <v>8339</v>
      </c>
    </row>
    <row r="142" spans="1:4">
      <c r="A142">
        <v>38584584</v>
      </c>
      <c r="B142" t="s">
        <v>39183</v>
      </c>
      <c r="C142" t="s">
        <v>8338</v>
      </c>
      <c r="D142" t="s">
        <v>8339</v>
      </c>
    </row>
    <row r="143" spans="1:4">
      <c r="A143">
        <v>38584586</v>
      </c>
      <c r="B143" t="s">
        <v>39184</v>
      </c>
      <c r="C143" t="s">
        <v>8338</v>
      </c>
      <c r="D143" t="s">
        <v>8339</v>
      </c>
    </row>
    <row r="144" spans="1:4">
      <c r="A144">
        <v>38584588</v>
      </c>
      <c r="B144" t="s">
        <v>39185</v>
      </c>
      <c r="C144" t="s">
        <v>8338</v>
      </c>
      <c r="D144" t="s">
        <v>8339</v>
      </c>
    </row>
    <row r="145" spans="1:4">
      <c r="A145">
        <v>38584590</v>
      </c>
      <c r="B145" t="s">
        <v>39186</v>
      </c>
      <c r="C145" t="s">
        <v>8338</v>
      </c>
      <c r="D145" t="s">
        <v>8339</v>
      </c>
    </row>
    <row r="146" spans="1:4">
      <c r="A146">
        <v>38584592</v>
      </c>
      <c r="B146" t="s">
        <v>39187</v>
      </c>
      <c r="C146" t="s">
        <v>8338</v>
      </c>
      <c r="D146" t="s">
        <v>8339</v>
      </c>
    </row>
    <row r="147" spans="1:4">
      <c r="A147">
        <v>38584594</v>
      </c>
      <c r="B147" t="s">
        <v>39188</v>
      </c>
      <c r="C147" t="s">
        <v>8338</v>
      </c>
      <c r="D147" t="s">
        <v>8339</v>
      </c>
    </row>
    <row r="148" spans="1:4">
      <c r="A148">
        <v>38584776</v>
      </c>
      <c r="B148" t="s">
        <v>39189</v>
      </c>
      <c r="C148" t="s">
        <v>8338</v>
      </c>
      <c r="D148" t="s">
        <v>8339</v>
      </c>
    </row>
    <row r="149" spans="1:4">
      <c r="A149">
        <v>38584778</v>
      </c>
      <c r="B149" t="s">
        <v>39190</v>
      </c>
      <c r="C149" t="s">
        <v>8338</v>
      </c>
      <c r="D149" t="s">
        <v>8339</v>
      </c>
    </row>
    <row r="150" spans="1:4">
      <c r="A150">
        <v>38584780</v>
      </c>
      <c r="B150" t="s">
        <v>39191</v>
      </c>
      <c r="C150" t="s">
        <v>8338</v>
      </c>
      <c r="D150" t="s">
        <v>8339</v>
      </c>
    </row>
    <row r="151" spans="1:4">
      <c r="A151">
        <v>38584782</v>
      </c>
      <c r="B151" t="s">
        <v>39192</v>
      </c>
      <c r="C151" t="s">
        <v>8338</v>
      </c>
      <c r="D151" t="s">
        <v>8339</v>
      </c>
    </row>
    <row r="152" spans="1:4">
      <c r="A152">
        <v>38584784</v>
      </c>
      <c r="B152" t="s">
        <v>39193</v>
      </c>
      <c r="C152" t="s">
        <v>8338</v>
      </c>
      <c r="D152" t="s">
        <v>8339</v>
      </c>
    </row>
    <row r="153" spans="1:4">
      <c r="A153">
        <v>38584786</v>
      </c>
      <c r="B153" t="s">
        <v>39194</v>
      </c>
      <c r="C153" t="s">
        <v>8338</v>
      </c>
      <c r="D153" t="s">
        <v>8339</v>
      </c>
    </row>
    <row r="154" spans="1:4">
      <c r="A154">
        <v>38584968</v>
      </c>
      <c r="B154" t="s">
        <v>39195</v>
      </c>
      <c r="C154" t="s">
        <v>8338</v>
      </c>
      <c r="D154" t="s">
        <v>8339</v>
      </c>
    </row>
    <row r="155" spans="1:4">
      <c r="A155">
        <v>38584970</v>
      </c>
      <c r="B155" t="s">
        <v>39196</v>
      </c>
      <c r="C155" t="s">
        <v>8338</v>
      </c>
      <c r="D155" t="s">
        <v>8339</v>
      </c>
    </row>
    <row r="156" spans="1:4">
      <c r="A156">
        <v>38584972</v>
      </c>
      <c r="B156" t="s">
        <v>39197</v>
      </c>
      <c r="C156" t="s">
        <v>8338</v>
      </c>
      <c r="D156" t="s">
        <v>8339</v>
      </c>
    </row>
    <row r="157" spans="1:4">
      <c r="A157">
        <v>38584974</v>
      </c>
      <c r="B157" t="s">
        <v>39198</v>
      </c>
      <c r="C157" t="s">
        <v>8338</v>
      </c>
      <c r="D157" t="s">
        <v>8339</v>
      </c>
    </row>
    <row r="158" spans="1:4">
      <c r="A158">
        <v>38584976</v>
      </c>
      <c r="B158" t="s">
        <v>39199</v>
      </c>
      <c r="C158" t="s">
        <v>8338</v>
      </c>
      <c r="D158" t="s">
        <v>8339</v>
      </c>
    </row>
    <row r="159" spans="1:4">
      <c r="A159">
        <v>38584978</v>
      </c>
      <c r="B159" t="s">
        <v>39200</v>
      </c>
      <c r="C159" t="s">
        <v>8338</v>
      </c>
      <c r="D159" t="s">
        <v>8339</v>
      </c>
    </row>
    <row r="160" spans="1:4">
      <c r="A160">
        <v>38585160</v>
      </c>
      <c r="B160" t="s">
        <v>39201</v>
      </c>
      <c r="C160" t="s">
        <v>8338</v>
      </c>
      <c r="D160" t="s">
        <v>8339</v>
      </c>
    </row>
    <row r="161" spans="1:4">
      <c r="A161">
        <v>38585162</v>
      </c>
      <c r="B161" t="s">
        <v>39202</v>
      </c>
      <c r="C161" t="s">
        <v>8338</v>
      </c>
      <c r="D161" t="s">
        <v>8339</v>
      </c>
    </row>
    <row r="162" spans="1:4">
      <c r="A162">
        <v>38585164</v>
      </c>
      <c r="B162" t="s">
        <v>39203</v>
      </c>
      <c r="C162" t="s">
        <v>8338</v>
      </c>
      <c r="D162" t="s">
        <v>8339</v>
      </c>
    </row>
    <row r="163" spans="1:4">
      <c r="A163">
        <v>38585166</v>
      </c>
      <c r="B163" t="s">
        <v>39204</v>
      </c>
      <c r="C163" t="s">
        <v>8338</v>
      </c>
      <c r="D163" t="s">
        <v>8339</v>
      </c>
    </row>
    <row r="164" spans="1:4">
      <c r="A164">
        <v>38585168</v>
      </c>
      <c r="B164" t="s">
        <v>39205</v>
      </c>
      <c r="C164" t="s">
        <v>8338</v>
      </c>
      <c r="D164" t="s">
        <v>8339</v>
      </c>
    </row>
    <row r="165" spans="1:4">
      <c r="A165">
        <v>38585170</v>
      </c>
      <c r="B165" t="s">
        <v>39206</v>
      </c>
      <c r="C165" t="s">
        <v>8338</v>
      </c>
      <c r="D165" t="s">
        <v>8339</v>
      </c>
    </row>
    <row r="166" spans="1:4">
      <c r="A166">
        <v>38585352</v>
      </c>
      <c r="B166" t="s">
        <v>39207</v>
      </c>
      <c r="C166" t="s">
        <v>8338</v>
      </c>
      <c r="D166" t="s">
        <v>8339</v>
      </c>
    </row>
    <row r="167" spans="1:4">
      <c r="A167">
        <v>38585354</v>
      </c>
      <c r="B167" t="s">
        <v>39208</v>
      </c>
      <c r="C167" t="s">
        <v>8338</v>
      </c>
      <c r="D167" t="s">
        <v>8339</v>
      </c>
    </row>
    <row r="168" spans="1:4">
      <c r="A168">
        <v>38585356</v>
      </c>
      <c r="B168" t="s">
        <v>39209</v>
      </c>
      <c r="C168" t="s">
        <v>8338</v>
      </c>
      <c r="D168" t="s">
        <v>8339</v>
      </c>
    </row>
    <row r="169" spans="1:4">
      <c r="A169">
        <v>38585358</v>
      </c>
      <c r="B169" t="s">
        <v>39210</v>
      </c>
      <c r="C169" t="s">
        <v>8338</v>
      </c>
      <c r="D169" t="s">
        <v>8339</v>
      </c>
    </row>
    <row r="170" spans="1:4">
      <c r="A170">
        <v>38585360</v>
      </c>
      <c r="B170" t="s">
        <v>39211</v>
      </c>
      <c r="C170" t="s">
        <v>8338</v>
      </c>
      <c r="D170" t="s">
        <v>8339</v>
      </c>
    </row>
    <row r="171" spans="1:4">
      <c r="A171">
        <v>38585362</v>
      </c>
      <c r="B171" t="s">
        <v>39212</v>
      </c>
      <c r="C171" t="s">
        <v>8338</v>
      </c>
      <c r="D171" t="s">
        <v>8339</v>
      </c>
    </row>
    <row r="172" spans="1:4">
      <c r="A172">
        <v>38585544</v>
      </c>
      <c r="B172" t="s">
        <v>39213</v>
      </c>
      <c r="C172" t="s">
        <v>8338</v>
      </c>
      <c r="D172" t="s">
        <v>8339</v>
      </c>
    </row>
    <row r="173" spans="1:4">
      <c r="A173">
        <v>38585546</v>
      </c>
      <c r="B173" t="s">
        <v>39214</v>
      </c>
      <c r="C173" t="s">
        <v>8338</v>
      </c>
      <c r="D173" t="s">
        <v>8339</v>
      </c>
    </row>
    <row r="174" spans="1:4">
      <c r="A174">
        <v>38585548</v>
      </c>
      <c r="B174" t="s">
        <v>39215</v>
      </c>
      <c r="C174" t="s">
        <v>8338</v>
      </c>
      <c r="D174" t="s">
        <v>8339</v>
      </c>
    </row>
    <row r="175" spans="1:4">
      <c r="A175">
        <v>38585550</v>
      </c>
      <c r="B175" t="s">
        <v>39216</v>
      </c>
      <c r="C175" t="s">
        <v>8338</v>
      </c>
      <c r="D175" t="s">
        <v>8339</v>
      </c>
    </row>
    <row r="176" spans="1:4">
      <c r="A176">
        <v>38585552</v>
      </c>
      <c r="B176" t="s">
        <v>39217</v>
      </c>
      <c r="C176" t="s">
        <v>8338</v>
      </c>
      <c r="D176" t="s">
        <v>8339</v>
      </c>
    </row>
    <row r="177" spans="1:4">
      <c r="A177">
        <v>38585554</v>
      </c>
      <c r="B177" t="s">
        <v>39218</v>
      </c>
      <c r="C177" t="s">
        <v>8338</v>
      </c>
      <c r="D177" t="s">
        <v>8339</v>
      </c>
    </row>
    <row r="178" spans="1:4">
      <c r="A178">
        <v>38585774</v>
      </c>
      <c r="B178" t="s">
        <v>39219</v>
      </c>
      <c r="C178" t="s">
        <v>8338</v>
      </c>
      <c r="D178" t="s">
        <v>8339</v>
      </c>
    </row>
    <row r="179" spans="1:4">
      <c r="A179">
        <v>38585776</v>
      </c>
      <c r="B179" t="s">
        <v>39220</v>
      </c>
      <c r="C179" t="s">
        <v>8338</v>
      </c>
      <c r="D179" t="s">
        <v>8339</v>
      </c>
    </row>
    <row r="180" spans="1:4">
      <c r="A180">
        <v>38585778</v>
      </c>
      <c r="B180" t="s">
        <v>39221</v>
      </c>
      <c r="C180" t="s">
        <v>8338</v>
      </c>
      <c r="D180" t="s">
        <v>8339</v>
      </c>
    </row>
    <row r="181" spans="1:4">
      <c r="A181">
        <v>38585780</v>
      </c>
      <c r="B181" t="s">
        <v>39222</v>
      </c>
      <c r="C181" t="s">
        <v>8338</v>
      </c>
      <c r="D181" t="s">
        <v>8339</v>
      </c>
    </row>
    <row r="182" spans="1:4">
      <c r="A182">
        <v>38585782</v>
      </c>
      <c r="B182" t="s">
        <v>39223</v>
      </c>
      <c r="C182" t="s">
        <v>8338</v>
      </c>
      <c r="D182" t="s">
        <v>8339</v>
      </c>
    </row>
    <row r="183" spans="1:4">
      <c r="A183">
        <v>38585784</v>
      </c>
      <c r="B183" t="s">
        <v>39224</v>
      </c>
      <c r="C183" t="s">
        <v>8338</v>
      </c>
      <c r="D183" t="s">
        <v>8339</v>
      </c>
    </row>
    <row r="184" spans="1:4">
      <c r="A184">
        <v>38584018</v>
      </c>
      <c r="B184" t="s">
        <v>39225</v>
      </c>
      <c r="C184" t="s">
        <v>8338</v>
      </c>
      <c r="D184" t="s">
        <v>8339</v>
      </c>
    </row>
    <row r="185" spans="1:4">
      <c r="A185">
        <v>38584020</v>
      </c>
      <c r="B185" t="s">
        <v>39226</v>
      </c>
      <c r="C185" t="s">
        <v>8338</v>
      </c>
      <c r="D185" t="s">
        <v>8339</v>
      </c>
    </row>
    <row r="186" spans="1:4">
      <c r="A186">
        <v>38584022</v>
      </c>
      <c r="B186" t="s">
        <v>39227</v>
      </c>
      <c r="C186" t="s">
        <v>8338</v>
      </c>
      <c r="D186" t="s">
        <v>8339</v>
      </c>
    </row>
    <row r="187" spans="1:4">
      <c r="A187">
        <v>38584024</v>
      </c>
      <c r="B187" t="s">
        <v>39228</v>
      </c>
      <c r="C187" t="s">
        <v>8338</v>
      </c>
      <c r="D187" t="s">
        <v>8339</v>
      </c>
    </row>
    <row r="188" spans="1:4">
      <c r="A188">
        <v>38584026</v>
      </c>
      <c r="B188" t="s">
        <v>39229</v>
      </c>
      <c r="C188" t="s">
        <v>8338</v>
      </c>
      <c r="D188" t="s">
        <v>8339</v>
      </c>
    </row>
    <row r="189" spans="1:4">
      <c r="A189">
        <v>38584028</v>
      </c>
      <c r="B189" t="s">
        <v>39230</v>
      </c>
      <c r="C189" t="s">
        <v>8338</v>
      </c>
      <c r="D189" t="s">
        <v>8339</v>
      </c>
    </row>
    <row r="190" spans="1:4">
      <c r="A190">
        <v>38584210</v>
      </c>
      <c r="B190" t="s">
        <v>39231</v>
      </c>
      <c r="C190" t="s">
        <v>8338</v>
      </c>
      <c r="D190" t="s">
        <v>8339</v>
      </c>
    </row>
    <row r="191" spans="1:4">
      <c r="A191">
        <v>38584212</v>
      </c>
      <c r="B191" t="s">
        <v>39232</v>
      </c>
      <c r="C191" t="s">
        <v>8338</v>
      </c>
      <c r="D191" t="s">
        <v>8339</v>
      </c>
    </row>
    <row r="192" spans="1:4">
      <c r="A192">
        <v>38584214</v>
      </c>
      <c r="B192" t="s">
        <v>39233</v>
      </c>
      <c r="C192" t="s">
        <v>8338</v>
      </c>
      <c r="D192" t="s">
        <v>8339</v>
      </c>
    </row>
    <row r="193" spans="1:4">
      <c r="A193">
        <v>38584216</v>
      </c>
      <c r="B193" t="s">
        <v>39234</v>
      </c>
      <c r="C193" t="s">
        <v>8338</v>
      </c>
      <c r="D193" t="s">
        <v>8339</v>
      </c>
    </row>
    <row r="194" spans="1:4">
      <c r="A194">
        <v>38584218</v>
      </c>
      <c r="B194" t="s">
        <v>39235</v>
      </c>
      <c r="C194" t="s">
        <v>8338</v>
      </c>
      <c r="D194" t="s">
        <v>8339</v>
      </c>
    </row>
    <row r="195" spans="1:4">
      <c r="A195">
        <v>38584220</v>
      </c>
      <c r="B195" t="s">
        <v>39236</v>
      </c>
      <c r="C195" t="s">
        <v>8338</v>
      </c>
      <c r="D195" t="s">
        <v>8339</v>
      </c>
    </row>
    <row r="196" spans="1:4">
      <c r="A196">
        <v>38584402</v>
      </c>
      <c r="B196" t="s">
        <v>39237</v>
      </c>
      <c r="C196" t="s">
        <v>8338</v>
      </c>
      <c r="D196" t="s">
        <v>8339</v>
      </c>
    </row>
    <row r="197" spans="1:4">
      <c r="A197">
        <v>38584404</v>
      </c>
      <c r="B197" t="s">
        <v>39238</v>
      </c>
      <c r="C197" t="s">
        <v>8338</v>
      </c>
      <c r="D197" t="s">
        <v>8339</v>
      </c>
    </row>
    <row r="198" spans="1:4">
      <c r="A198">
        <v>38584406</v>
      </c>
      <c r="B198" t="s">
        <v>39239</v>
      </c>
      <c r="C198" t="s">
        <v>8338</v>
      </c>
      <c r="D198" t="s">
        <v>8339</v>
      </c>
    </row>
    <row r="199" spans="1:4">
      <c r="A199">
        <v>38584408</v>
      </c>
      <c r="B199" t="s">
        <v>39240</v>
      </c>
      <c r="C199" t="s">
        <v>8338</v>
      </c>
      <c r="D199" t="s">
        <v>8339</v>
      </c>
    </row>
    <row r="200" spans="1:4">
      <c r="A200">
        <v>38584410</v>
      </c>
      <c r="B200" t="s">
        <v>39241</v>
      </c>
      <c r="C200" t="s">
        <v>8338</v>
      </c>
      <c r="D200" t="s">
        <v>8339</v>
      </c>
    </row>
    <row r="201" spans="1:4">
      <c r="A201">
        <v>38584412</v>
      </c>
      <c r="B201" t="s">
        <v>39242</v>
      </c>
      <c r="C201" t="s">
        <v>8338</v>
      </c>
      <c r="D201" t="s">
        <v>8339</v>
      </c>
    </row>
    <row r="202" spans="1:4">
      <c r="A202">
        <v>38584596</v>
      </c>
      <c r="B202" t="s">
        <v>39243</v>
      </c>
      <c r="C202" t="s">
        <v>8338</v>
      </c>
      <c r="D202" t="s">
        <v>8339</v>
      </c>
    </row>
    <row r="203" spans="1:4">
      <c r="A203">
        <v>38584598</v>
      </c>
      <c r="B203" t="s">
        <v>39244</v>
      </c>
      <c r="C203" t="s">
        <v>8338</v>
      </c>
      <c r="D203" t="s">
        <v>8339</v>
      </c>
    </row>
    <row r="204" spans="1:4">
      <c r="A204">
        <v>38584600</v>
      </c>
      <c r="B204" t="s">
        <v>39245</v>
      </c>
      <c r="C204" t="s">
        <v>8338</v>
      </c>
      <c r="D204" t="s">
        <v>8339</v>
      </c>
    </row>
    <row r="205" spans="1:4">
      <c r="A205">
        <v>38584602</v>
      </c>
      <c r="B205" t="s">
        <v>39246</v>
      </c>
      <c r="C205" t="s">
        <v>8338</v>
      </c>
      <c r="D205" t="s">
        <v>8339</v>
      </c>
    </row>
    <row r="206" spans="1:4">
      <c r="A206">
        <v>38584604</v>
      </c>
      <c r="B206" t="s">
        <v>39247</v>
      </c>
      <c r="C206" t="s">
        <v>8338</v>
      </c>
      <c r="D206" t="s">
        <v>8339</v>
      </c>
    </row>
    <row r="207" spans="1:4">
      <c r="A207">
        <v>38584606</v>
      </c>
      <c r="B207" t="s">
        <v>39248</v>
      </c>
      <c r="C207" t="s">
        <v>8338</v>
      </c>
      <c r="D207" t="s">
        <v>8339</v>
      </c>
    </row>
    <row r="208" spans="1:4">
      <c r="A208">
        <v>38584788</v>
      </c>
      <c r="B208" t="s">
        <v>39249</v>
      </c>
      <c r="C208" t="s">
        <v>8338</v>
      </c>
      <c r="D208" t="s">
        <v>8339</v>
      </c>
    </row>
    <row r="209" spans="1:4">
      <c r="A209">
        <v>38584790</v>
      </c>
      <c r="B209" t="s">
        <v>39250</v>
      </c>
      <c r="C209" t="s">
        <v>8338</v>
      </c>
      <c r="D209" t="s">
        <v>8339</v>
      </c>
    </row>
    <row r="210" spans="1:4">
      <c r="A210">
        <v>38584792</v>
      </c>
      <c r="B210" t="s">
        <v>39251</v>
      </c>
      <c r="C210" t="s">
        <v>8338</v>
      </c>
      <c r="D210" t="s">
        <v>8339</v>
      </c>
    </row>
    <row r="211" spans="1:4">
      <c r="A211">
        <v>38584794</v>
      </c>
      <c r="B211" t="s">
        <v>39252</v>
      </c>
      <c r="C211" t="s">
        <v>8338</v>
      </c>
      <c r="D211" t="s">
        <v>8339</v>
      </c>
    </row>
    <row r="212" spans="1:4">
      <c r="A212">
        <v>38584796</v>
      </c>
      <c r="B212" t="s">
        <v>39253</v>
      </c>
      <c r="C212" t="s">
        <v>8338</v>
      </c>
      <c r="D212" t="s">
        <v>8339</v>
      </c>
    </row>
    <row r="213" spans="1:4">
      <c r="A213">
        <v>38584798</v>
      </c>
      <c r="B213" t="s">
        <v>39254</v>
      </c>
      <c r="C213" t="s">
        <v>8338</v>
      </c>
      <c r="D213" t="s">
        <v>8339</v>
      </c>
    </row>
    <row r="214" spans="1:4">
      <c r="A214">
        <v>38584980</v>
      </c>
      <c r="B214" t="s">
        <v>39255</v>
      </c>
      <c r="C214" t="s">
        <v>8338</v>
      </c>
      <c r="D214" t="s">
        <v>8339</v>
      </c>
    </row>
    <row r="215" spans="1:4">
      <c r="A215">
        <v>38584982</v>
      </c>
      <c r="B215" t="s">
        <v>39256</v>
      </c>
      <c r="C215" t="s">
        <v>8338</v>
      </c>
      <c r="D215" t="s">
        <v>8339</v>
      </c>
    </row>
    <row r="216" spans="1:4">
      <c r="A216">
        <v>38584984</v>
      </c>
      <c r="B216" t="s">
        <v>39257</v>
      </c>
      <c r="C216" t="s">
        <v>8338</v>
      </c>
      <c r="D216" t="s">
        <v>8339</v>
      </c>
    </row>
    <row r="217" spans="1:4">
      <c r="A217">
        <v>38584986</v>
      </c>
      <c r="B217" t="s">
        <v>39258</v>
      </c>
      <c r="C217" t="s">
        <v>8338</v>
      </c>
      <c r="D217" t="s">
        <v>8339</v>
      </c>
    </row>
    <row r="218" spans="1:4">
      <c r="A218">
        <v>38584988</v>
      </c>
      <c r="B218" t="s">
        <v>39259</v>
      </c>
      <c r="C218" t="s">
        <v>8338</v>
      </c>
      <c r="D218" t="s">
        <v>8339</v>
      </c>
    </row>
    <row r="219" spans="1:4">
      <c r="A219">
        <v>38584990</v>
      </c>
      <c r="B219" t="s">
        <v>39260</v>
      </c>
      <c r="C219" t="s">
        <v>8338</v>
      </c>
      <c r="D219" t="s">
        <v>8339</v>
      </c>
    </row>
    <row r="220" spans="1:4">
      <c r="A220">
        <v>38585172</v>
      </c>
      <c r="B220" t="s">
        <v>39261</v>
      </c>
      <c r="C220" t="s">
        <v>8338</v>
      </c>
      <c r="D220" t="s">
        <v>8339</v>
      </c>
    </row>
    <row r="221" spans="1:4">
      <c r="A221">
        <v>38585174</v>
      </c>
      <c r="B221" t="s">
        <v>39262</v>
      </c>
      <c r="C221" t="s">
        <v>8338</v>
      </c>
      <c r="D221" t="s">
        <v>8339</v>
      </c>
    </row>
    <row r="222" spans="1:4">
      <c r="A222">
        <v>38585176</v>
      </c>
      <c r="B222" t="s">
        <v>39263</v>
      </c>
      <c r="C222" t="s">
        <v>8338</v>
      </c>
      <c r="D222" t="s">
        <v>8339</v>
      </c>
    </row>
    <row r="223" spans="1:4">
      <c r="A223">
        <v>38585178</v>
      </c>
      <c r="B223" t="s">
        <v>39264</v>
      </c>
      <c r="C223" t="s">
        <v>8338</v>
      </c>
      <c r="D223" t="s">
        <v>8339</v>
      </c>
    </row>
    <row r="224" spans="1:4">
      <c r="A224">
        <v>38585180</v>
      </c>
      <c r="B224" t="s">
        <v>39265</v>
      </c>
      <c r="C224" t="s">
        <v>8338</v>
      </c>
      <c r="D224" t="s">
        <v>8339</v>
      </c>
    </row>
    <row r="225" spans="1:4">
      <c r="A225">
        <v>38585182</v>
      </c>
      <c r="B225" t="s">
        <v>39266</v>
      </c>
      <c r="C225" t="s">
        <v>8338</v>
      </c>
      <c r="D225" t="s">
        <v>8339</v>
      </c>
    </row>
    <row r="226" spans="1:4">
      <c r="A226">
        <v>38585364</v>
      </c>
      <c r="B226" t="s">
        <v>39267</v>
      </c>
      <c r="C226" t="s">
        <v>8338</v>
      </c>
      <c r="D226" t="s">
        <v>8339</v>
      </c>
    </row>
    <row r="227" spans="1:4">
      <c r="A227">
        <v>38585366</v>
      </c>
      <c r="B227" t="s">
        <v>39268</v>
      </c>
      <c r="C227" t="s">
        <v>8338</v>
      </c>
      <c r="D227" t="s">
        <v>8339</v>
      </c>
    </row>
    <row r="228" spans="1:4">
      <c r="A228">
        <v>38585368</v>
      </c>
      <c r="B228" t="s">
        <v>39269</v>
      </c>
      <c r="C228" t="s">
        <v>8338</v>
      </c>
      <c r="D228" t="s">
        <v>8339</v>
      </c>
    </row>
    <row r="229" spans="1:4">
      <c r="A229">
        <v>38585370</v>
      </c>
      <c r="B229" t="s">
        <v>39270</v>
      </c>
      <c r="C229" t="s">
        <v>8338</v>
      </c>
      <c r="D229" t="s">
        <v>8339</v>
      </c>
    </row>
    <row r="230" spans="1:4">
      <c r="A230">
        <v>38585372</v>
      </c>
      <c r="B230" t="s">
        <v>39271</v>
      </c>
      <c r="C230" t="s">
        <v>8338</v>
      </c>
      <c r="D230" t="s">
        <v>8339</v>
      </c>
    </row>
    <row r="231" spans="1:4">
      <c r="A231">
        <v>38585374</v>
      </c>
      <c r="B231" t="s">
        <v>39272</v>
      </c>
      <c r="C231" t="s">
        <v>8338</v>
      </c>
      <c r="D231" t="s">
        <v>8339</v>
      </c>
    </row>
    <row r="232" spans="1:4">
      <c r="A232">
        <v>38585556</v>
      </c>
      <c r="B232" t="s">
        <v>39273</v>
      </c>
      <c r="C232" t="s">
        <v>8338</v>
      </c>
      <c r="D232" t="s">
        <v>8339</v>
      </c>
    </row>
    <row r="233" spans="1:4">
      <c r="A233">
        <v>38585558</v>
      </c>
      <c r="B233" t="s">
        <v>39274</v>
      </c>
      <c r="C233" t="s">
        <v>8338</v>
      </c>
      <c r="D233" t="s">
        <v>8339</v>
      </c>
    </row>
    <row r="234" spans="1:4">
      <c r="A234">
        <v>38585560</v>
      </c>
      <c r="B234" t="s">
        <v>39275</v>
      </c>
      <c r="C234" t="s">
        <v>8338</v>
      </c>
      <c r="D234" t="s">
        <v>8339</v>
      </c>
    </row>
    <row r="235" spans="1:4">
      <c r="A235">
        <v>38585562</v>
      </c>
      <c r="B235" t="s">
        <v>39276</v>
      </c>
      <c r="C235" t="s">
        <v>8338</v>
      </c>
      <c r="D235" t="s">
        <v>8339</v>
      </c>
    </row>
    <row r="236" spans="1:4">
      <c r="A236">
        <v>38585564</v>
      </c>
      <c r="B236" t="s">
        <v>39277</v>
      </c>
      <c r="C236" t="s">
        <v>8338</v>
      </c>
      <c r="D236" t="s">
        <v>8339</v>
      </c>
    </row>
    <row r="237" spans="1:4">
      <c r="A237">
        <v>38585566</v>
      </c>
      <c r="B237" t="s">
        <v>39278</v>
      </c>
      <c r="C237" t="s">
        <v>8338</v>
      </c>
      <c r="D237" t="s">
        <v>8339</v>
      </c>
    </row>
    <row r="238" spans="1:4">
      <c r="A238">
        <v>38585786</v>
      </c>
      <c r="B238" t="s">
        <v>39279</v>
      </c>
      <c r="C238" t="s">
        <v>8338</v>
      </c>
      <c r="D238" t="s">
        <v>8339</v>
      </c>
    </row>
    <row r="239" spans="1:4">
      <c r="A239">
        <v>38585788</v>
      </c>
      <c r="B239" t="s">
        <v>39280</v>
      </c>
      <c r="C239" t="s">
        <v>8338</v>
      </c>
      <c r="D239" t="s">
        <v>8339</v>
      </c>
    </row>
    <row r="240" spans="1:4">
      <c r="A240">
        <v>38585790</v>
      </c>
      <c r="B240" t="s">
        <v>39281</v>
      </c>
      <c r="C240" t="s">
        <v>8338</v>
      </c>
      <c r="D240" t="s">
        <v>8339</v>
      </c>
    </row>
    <row r="241" spans="1:4">
      <c r="A241">
        <v>38585792</v>
      </c>
      <c r="B241" t="s">
        <v>39282</v>
      </c>
      <c r="C241" t="s">
        <v>8338</v>
      </c>
      <c r="D241" t="s">
        <v>8339</v>
      </c>
    </row>
    <row r="242" spans="1:4">
      <c r="A242">
        <v>38585794</v>
      </c>
      <c r="B242" t="s">
        <v>39283</v>
      </c>
      <c r="C242" t="s">
        <v>8338</v>
      </c>
      <c r="D242" t="s">
        <v>8339</v>
      </c>
    </row>
    <row r="243" spans="1:4">
      <c r="A243">
        <v>38585796</v>
      </c>
      <c r="B243" t="s">
        <v>39284</v>
      </c>
      <c r="C243" t="s">
        <v>8338</v>
      </c>
      <c r="D243" t="s">
        <v>8339</v>
      </c>
    </row>
    <row r="244" spans="1:4">
      <c r="A244">
        <v>38584030</v>
      </c>
      <c r="B244" t="s">
        <v>39285</v>
      </c>
      <c r="C244" t="s">
        <v>8338</v>
      </c>
      <c r="D244" t="s">
        <v>8339</v>
      </c>
    </row>
    <row r="245" spans="1:4">
      <c r="A245">
        <v>38584032</v>
      </c>
      <c r="B245" t="s">
        <v>39286</v>
      </c>
      <c r="C245" t="s">
        <v>8338</v>
      </c>
      <c r="D245" t="s">
        <v>8339</v>
      </c>
    </row>
    <row r="246" spans="1:4">
      <c r="A246">
        <v>38584034</v>
      </c>
      <c r="B246" t="s">
        <v>39287</v>
      </c>
      <c r="C246" t="s">
        <v>8338</v>
      </c>
      <c r="D246" t="s">
        <v>8339</v>
      </c>
    </row>
    <row r="247" spans="1:4">
      <c r="A247">
        <v>38584036</v>
      </c>
      <c r="B247" t="s">
        <v>39288</v>
      </c>
      <c r="C247" t="s">
        <v>8338</v>
      </c>
      <c r="D247" t="s">
        <v>8339</v>
      </c>
    </row>
    <row r="248" spans="1:4">
      <c r="A248">
        <v>38584038</v>
      </c>
      <c r="B248" t="s">
        <v>39289</v>
      </c>
      <c r="C248" t="s">
        <v>8338</v>
      </c>
      <c r="D248" t="s">
        <v>8339</v>
      </c>
    </row>
    <row r="249" spans="1:4">
      <c r="A249">
        <v>38584040</v>
      </c>
      <c r="B249" t="s">
        <v>39290</v>
      </c>
      <c r="C249" t="s">
        <v>8338</v>
      </c>
      <c r="D249" t="s">
        <v>8339</v>
      </c>
    </row>
    <row r="250" spans="1:4">
      <c r="A250">
        <v>38584222</v>
      </c>
      <c r="B250" t="s">
        <v>39291</v>
      </c>
      <c r="C250" t="s">
        <v>8338</v>
      </c>
      <c r="D250" t="s">
        <v>8339</v>
      </c>
    </row>
    <row r="251" spans="1:4">
      <c r="A251">
        <v>38584224</v>
      </c>
      <c r="B251" t="s">
        <v>39292</v>
      </c>
      <c r="C251" t="s">
        <v>8338</v>
      </c>
      <c r="D251" t="s">
        <v>8339</v>
      </c>
    </row>
    <row r="252" spans="1:4">
      <c r="A252">
        <v>38584226</v>
      </c>
      <c r="B252" t="s">
        <v>39293</v>
      </c>
      <c r="C252" t="s">
        <v>8338</v>
      </c>
      <c r="D252" t="s">
        <v>8339</v>
      </c>
    </row>
    <row r="253" spans="1:4">
      <c r="A253">
        <v>38584228</v>
      </c>
      <c r="B253" t="s">
        <v>39294</v>
      </c>
      <c r="C253" t="s">
        <v>8338</v>
      </c>
      <c r="D253" t="s">
        <v>8339</v>
      </c>
    </row>
    <row r="254" spans="1:4">
      <c r="A254">
        <v>38584230</v>
      </c>
      <c r="B254" t="s">
        <v>39295</v>
      </c>
      <c r="C254" t="s">
        <v>8338</v>
      </c>
      <c r="D254" t="s">
        <v>8339</v>
      </c>
    </row>
    <row r="255" spans="1:4">
      <c r="A255">
        <v>38584232</v>
      </c>
      <c r="B255" t="s">
        <v>39296</v>
      </c>
      <c r="C255" t="s">
        <v>8338</v>
      </c>
      <c r="D255" t="s">
        <v>8339</v>
      </c>
    </row>
    <row r="256" spans="1:4">
      <c r="A256">
        <v>38584414</v>
      </c>
      <c r="B256" t="s">
        <v>39297</v>
      </c>
      <c r="C256" t="s">
        <v>8338</v>
      </c>
      <c r="D256" t="s">
        <v>8339</v>
      </c>
    </row>
    <row r="257" spans="1:4">
      <c r="A257">
        <v>38584416</v>
      </c>
      <c r="B257" t="s">
        <v>39298</v>
      </c>
      <c r="C257" t="s">
        <v>8338</v>
      </c>
      <c r="D257" t="s">
        <v>8339</v>
      </c>
    </row>
    <row r="258" spans="1:4">
      <c r="A258">
        <v>38584418</v>
      </c>
      <c r="B258" t="s">
        <v>39299</v>
      </c>
      <c r="C258" t="s">
        <v>8338</v>
      </c>
      <c r="D258" t="s">
        <v>8339</v>
      </c>
    </row>
    <row r="259" spans="1:4">
      <c r="A259">
        <v>38584420</v>
      </c>
      <c r="B259" t="s">
        <v>39300</v>
      </c>
      <c r="C259" t="s">
        <v>8338</v>
      </c>
      <c r="D259" t="s">
        <v>8339</v>
      </c>
    </row>
    <row r="260" spans="1:4">
      <c r="A260">
        <v>38584422</v>
      </c>
      <c r="B260" t="s">
        <v>39301</v>
      </c>
      <c r="C260" t="s">
        <v>8338</v>
      </c>
      <c r="D260" t="s">
        <v>8339</v>
      </c>
    </row>
    <row r="261" spans="1:4">
      <c r="A261">
        <v>38584424</v>
      </c>
      <c r="B261" t="s">
        <v>39302</v>
      </c>
      <c r="C261" t="s">
        <v>8338</v>
      </c>
      <c r="D261" t="s">
        <v>8339</v>
      </c>
    </row>
    <row r="262" spans="1:4">
      <c r="A262">
        <v>38584426</v>
      </c>
      <c r="B262" t="s">
        <v>39303</v>
      </c>
      <c r="C262" t="s">
        <v>8338</v>
      </c>
      <c r="D262" t="s">
        <v>8339</v>
      </c>
    </row>
    <row r="263" spans="1:4">
      <c r="A263">
        <v>38584608</v>
      </c>
      <c r="B263" t="s">
        <v>39304</v>
      </c>
      <c r="C263" t="s">
        <v>8338</v>
      </c>
      <c r="D263" t="s">
        <v>8339</v>
      </c>
    </row>
    <row r="264" spans="1:4">
      <c r="A264">
        <v>38584610</v>
      </c>
      <c r="B264" t="s">
        <v>39305</v>
      </c>
      <c r="C264" t="s">
        <v>8338</v>
      </c>
      <c r="D264" t="s">
        <v>8339</v>
      </c>
    </row>
    <row r="265" spans="1:4">
      <c r="A265">
        <v>38584612</v>
      </c>
      <c r="B265" t="s">
        <v>39306</v>
      </c>
      <c r="C265" t="s">
        <v>8338</v>
      </c>
      <c r="D265" t="s">
        <v>8339</v>
      </c>
    </row>
    <row r="266" spans="1:4">
      <c r="A266">
        <v>38584614</v>
      </c>
      <c r="B266" t="s">
        <v>39307</v>
      </c>
      <c r="C266" t="s">
        <v>8338</v>
      </c>
      <c r="D266" t="s">
        <v>8339</v>
      </c>
    </row>
    <row r="267" spans="1:4">
      <c r="A267">
        <v>38584616</v>
      </c>
      <c r="B267" t="s">
        <v>39308</v>
      </c>
      <c r="C267" t="s">
        <v>8338</v>
      </c>
      <c r="D267" t="s">
        <v>8339</v>
      </c>
    </row>
    <row r="268" spans="1:4">
      <c r="A268">
        <v>38584618</v>
      </c>
      <c r="B268" t="s">
        <v>39309</v>
      </c>
      <c r="C268" t="s">
        <v>8338</v>
      </c>
      <c r="D268" t="s">
        <v>8339</v>
      </c>
    </row>
    <row r="269" spans="1:4">
      <c r="A269">
        <v>38584800</v>
      </c>
      <c r="B269" t="s">
        <v>39310</v>
      </c>
      <c r="C269" t="s">
        <v>8338</v>
      </c>
      <c r="D269" t="s">
        <v>8339</v>
      </c>
    </row>
    <row r="270" spans="1:4">
      <c r="A270">
        <v>38584802</v>
      </c>
      <c r="B270" t="s">
        <v>39311</v>
      </c>
      <c r="C270" t="s">
        <v>8338</v>
      </c>
      <c r="D270" t="s">
        <v>8339</v>
      </c>
    </row>
    <row r="271" spans="1:4">
      <c r="A271">
        <v>38584804</v>
      </c>
      <c r="B271" t="s">
        <v>39312</v>
      </c>
      <c r="C271" t="s">
        <v>8338</v>
      </c>
      <c r="D271" t="s">
        <v>8339</v>
      </c>
    </row>
    <row r="272" spans="1:4">
      <c r="A272">
        <v>38584806</v>
      </c>
      <c r="B272" t="s">
        <v>39313</v>
      </c>
      <c r="C272" t="s">
        <v>8338</v>
      </c>
      <c r="D272" t="s">
        <v>8339</v>
      </c>
    </row>
    <row r="273" spans="1:4">
      <c r="A273">
        <v>38584808</v>
      </c>
      <c r="B273" t="s">
        <v>39314</v>
      </c>
      <c r="C273" t="s">
        <v>8338</v>
      </c>
      <c r="D273" t="s">
        <v>8339</v>
      </c>
    </row>
    <row r="274" spans="1:4">
      <c r="A274">
        <v>38584810</v>
      </c>
      <c r="B274" t="s">
        <v>39315</v>
      </c>
      <c r="C274" t="s">
        <v>8338</v>
      </c>
      <c r="D274" t="s">
        <v>8339</v>
      </c>
    </row>
    <row r="275" spans="1:4">
      <c r="A275">
        <v>38584992</v>
      </c>
      <c r="B275" t="s">
        <v>39316</v>
      </c>
      <c r="C275" t="s">
        <v>8338</v>
      </c>
      <c r="D275" t="s">
        <v>8339</v>
      </c>
    </row>
    <row r="276" spans="1:4">
      <c r="A276">
        <v>38584994</v>
      </c>
      <c r="B276" t="s">
        <v>39317</v>
      </c>
      <c r="C276" t="s">
        <v>8338</v>
      </c>
      <c r="D276" t="s">
        <v>8339</v>
      </c>
    </row>
    <row r="277" spans="1:4">
      <c r="A277">
        <v>38584996</v>
      </c>
      <c r="B277" t="s">
        <v>39318</v>
      </c>
      <c r="C277" t="s">
        <v>8338</v>
      </c>
      <c r="D277" t="s">
        <v>8339</v>
      </c>
    </row>
    <row r="278" spans="1:4">
      <c r="A278">
        <v>38584998</v>
      </c>
      <c r="B278" t="s">
        <v>39319</v>
      </c>
      <c r="C278" t="s">
        <v>8338</v>
      </c>
      <c r="D278" t="s">
        <v>8339</v>
      </c>
    </row>
    <row r="279" spans="1:4">
      <c r="A279">
        <v>38585000</v>
      </c>
      <c r="B279" t="s">
        <v>39320</v>
      </c>
      <c r="C279" t="s">
        <v>8338</v>
      </c>
      <c r="D279" t="s">
        <v>8339</v>
      </c>
    </row>
    <row r="280" spans="1:4">
      <c r="A280">
        <v>38585002</v>
      </c>
      <c r="B280" t="s">
        <v>39321</v>
      </c>
      <c r="C280" t="s">
        <v>8338</v>
      </c>
      <c r="D280" t="s">
        <v>8339</v>
      </c>
    </row>
    <row r="281" spans="1:4">
      <c r="A281">
        <v>38585184</v>
      </c>
      <c r="B281" t="s">
        <v>39322</v>
      </c>
      <c r="C281" t="s">
        <v>8338</v>
      </c>
      <c r="D281" t="s">
        <v>8339</v>
      </c>
    </row>
    <row r="282" spans="1:4">
      <c r="A282">
        <v>38585186</v>
      </c>
      <c r="B282" t="s">
        <v>39323</v>
      </c>
      <c r="C282" t="s">
        <v>8338</v>
      </c>
      <c r="D282" t="s">
        <v>8339</v>
      </c>
    </row>
    <row r="283" spans="1:4">
      <c r="A283">
        <v>38585188</v>
      </c>
      <c r="B283" t="s">
        <v>39324</v>
      </c>
      <c r="C283" t="s">
        <v>8338</v>
      </c>
      <c r="D283" t="s">
        <v>8339</v>
      </c>
    </row>
    <row r="284" spans="1:4">
      <c r="A284">
        <v>38585190</v>
      </c>
      <c r="B284" t="s">
        <v>39325</v>
      </c>
      <c r="C284" t="s">
        <v>8338</v>
      </c>
      <c r="D284" t="s">
        <v>8339</v>
      </c>
    </row>
    <row r="285" spans="1:4">
      <c r="A285">
        <v>38585192</v>
      </c>
      <c r="B285" t="s">
        <v>39326</v>
      </c>
      <c r="C285" t="s">
        <v>8338</v>
      </c>
      <c r="D285" t="s">
        <v>8339</v>
      </c>
    </row>
    <row r="286" spans="1:4">
      <c r="A286">
        <v>38585194</v>
      </c>
      <c r="B286" t="s">
        <v>39327</v>
      </c>
      <c r="C286" t="s">
        <v>8338</v>
      </c>
      <c r="D286" t="s">
        <v>8339</v>
      </c>
    </row>
    <row r="287" spans="1:4">
      <c r="A287">
        <v>38585376</v>
      </c>
      <c r="B287" t="s">
        <v>39328</v>
      </c>
      <c r="C287" t="s">
        <v>8338</v>
      </c>
      <c r="D287" t="s">
        <v>8339</v>
      </c>
    </row>
    <row r="288" spans="1:4">
      <c r="A288">
        <v>38585378</v>
      </c>
      <c r="B288" t="s">
        <v>39329</v>
      </c>
      <c r="C288" t="s">
        <v>8338</v>
      </c>
      <c r="D288" t="s">
        <v>8339</v>
      </c>
    </row>
    <row r="289" spans="1:4">
      <c r="A289">
        <v>38585380</v>
      </c>
      <c r="B289" t="s">
        <v>39330</v>
      </c>
      <c r="C289" t="s">
        <v>8338</v>
      </c>
      <c r="D289" t="s">
        <v>8339</v>
      </c>
    </row>
    <row r="290" spans="1:4">
      <c r="A290">
        <v>38585382</v>
      </c>
      <c r="B290" t="s">
        <v>39331</v>
      </c>
      <c r="C290" t="s">
        <v>8338</v>
      </c>
      <c r="D290" t="s">
        <v>8339</v>
      </c>
    </row>
    <row r="291" spans="1:4">
      <c r="A291">
        <v>38585384</v>
      </c>
      <c r="B291" t="s">
        <v>39332</v>
      </c>
      <c r="C291" t="s">
        <v>8338</v>
      </c>
      <c r="D291" t="s">
        <v>8339</v>
      </c>
    </row>
    <row r="292" spans="1:4">
      <c r="A292">
        <v>38585386</v>
      </c>
      <c r="B292" t="s">
        <v>39333</v>
      </c>
      <c r="C292" t="s">
        <v>8338</v>
      </c>
      <c r="D292" t="s">
        <v>8339</v>
      </c>
    </row>
    <row r="293" spans="1:4">
      <c r="A293">
        <v>38585568</v>
      </c>
      <c r="B293" t="s">
        <v>39334</v>
      </c>
      <c r="C293" t="s">
        <v>8338</v>
      </c>
      <c r="D293" t="s">
        <v>8339</v>
      </c>
    </row>
    <row r="294" spans="1:4">
      <c r="A294">
        <v>38585570</v>
      </c>
      <c r="B294" t="s">
        <v>39335</v>
      </c>
      <c r="C294" t="s">
        <v>8338</v>
      </c>
      <c r="D294" t="s">
        <v>8339</v>
      </c>
    </row>
    <row r="295" spans="1:4">
      <c r="A295">
        <v>38585572</v>
      </c>
      <c r="B295" t="s">
        <v>39336</v>
      </c>
      <c r="C295" t="s">
        <v>8338</v>
      </c>
      <c r="D295" t="s">
        <v>8339</v>
      </c>
    </row>
    <row r="296" spans="1:4">
      <c r="A296">
        <v>38585574</v>
      </c>
      <c r="B296" t="s">
        <v>39337</v>
      </c>
      <c r="C296" t="s">
        <v>8338</v>
      </c>
      <c r="D296" t="s">
        <v>8339</v>
      </c>
    </row>
    <row r="297" spans="1:4">
      <c r="A297">
        <v>38585576</v>
      </c>
      <c r="B297" t="s">
        <v>39338</v>
      </c>
      <c r="C297" t="s">
        <v>8338</v>
      </c>
      <c r="D297" t="s">
        <v>8339</v>
      </c>
    </row>
    <row r="298" spans="1:4">
      <c r="A298">
        <v>38585578</v>
      </c>
      <c r="B298" t="s">
        <v>39339</v>
      </c>
      <c r="C298" t="s">
        <v>8338</v>
      </c>
      <c r="D298" t="s">
        <v>8339</v>
      </c>
    </row>
    <row r="299" spans="1:4">
      <c r="A299">
        <v>38585798</v>
      </c>
      <c r="B299" t="s">
        <v>39340</v>
      </c>
      <c r="C299" t="s">
        <v>8338</v>
      </c>
      <c r="D299" t="s">
        <v>8339</v>
      </c>
    </row>
    <row r="300" spans="1:4">
      <c r="A300">
        <v>38585800</v>
      </c>
      <c r="B300" t="s">
        <v>39341</v>
      </c>
      <c r="C300" t="s">
        <v>8338</v>
      </c>
      <c r="D300" t="s">
        <v>8339</v>
      </c>
    </row>
    <row r="301" spans="1:4">
      <c r="A301">
        <v>38585802</v>
      </c>
      <c r="B301" t="s">
        <v>39342</v>
      </c>
      <c r="C301" t="s">
        <v>8338</v>
      </c>
      <c r="D301" t="s">
        <v>8339</v>
      </c>
    </row>
    <row r="302" spans="1:4">
      <c r="A302">
        <v>38585804</v>
      </c>
      <c r="B302" t="s">
        <v>39343</v>
      </c>
      <c r="C302" t="s">
        <v>8338</v>
      </c>
      <c r="D302" t="s">
        <v>8339</v>
      </c>
    </row>
    <row r="303" spans="1:4">
      <c r="A303">
        <v>38585806</v>
      </c>
      <c r="B303" t="s">
        <v>39344</v>
      </c>
      <c r="C303" t="s">
        <v>8338</v>
      </c>
      <c r="D303" t="s">
        <v>8339</v>
      </c>
    </row>
    <row r="304" spans="1:4">
      <c r="A304">
        <v>38585808</v>
      </c>
      <c r="B304" t="s">
        <v>39345</v>
      </c>
      <c r="C304" t="s">
        <v>8338</v>
      </c>
      <c r="D304" t="s">
        <v>8339</v>
      </c>
    </row>
    <row r="305" spans="1:4">
      <c r="A305">
        <v>38584042</v>
      </c>
      <c r="B305" t="s">
        <v>39346</v>
      </c>
      <c r="C305" t="s">
        <v>8338</v>
      </c>
      <c r="D305" t="s">
        <v>8339</v>
      </c>
    </row>
    <row r="306" spans="1:4">
      <c r="A306">
        <v>38584044</v>
      </c>
      <c r="B306" t="s">
        <v>39347</v>
      </c>
      <c r="C306" t="s">
        <v>8338</v>
      </c>
      <c r="D306" t="s">
        <v>8339</v>
      </c>
    </row>
    <row r="307" spans="1:4">
      <c r="A307">
        <v>38584046</v>
      </c>
      <c r="B307" t="s">
        <v>39348</v>
      </c>
      <c r="C307" t="s">
        <v>8338</v>
      </c>
      <c r="D307" t="s">
        <v>8339</v>
      </c>
    </row>
    <row r="308" spans="1:4">
      <c r="A308">
        <v>38584048</v>
      </c>
      <c r="B308" t="s">
        <v>39349</v>
      </c>
      <c r="C308" t="s">
        <v>8338</v>
      </c>
      <c r="D308" t="s">
        <v>8339</v>
      </c>
    </row>
    <row r="309" spans="1:4">
      <c r="A309">
        <v>38584050</v>
      </c>
      <c r="B309" t="s">
        <v>39350</v>
      </c>
      <c r="C309" t="s">
        <v>8338</v>
      </c>
      <c r="D309" t="s">
        <v>8339</v>
      </c>
    </row>
    <row r="310" spans="1:4">
      <c r="A310">
        <v>38584052</v>
      </c>
      <c r="B310" t="s">
        <v>39351</v>
      </c>
      <c r="C310" t="s">
        <v>8338</v>
      </c>
      <c r="D310" t="s">
        <v>8339</v>
      </c>
    </row>
    <row r="311" spans="1:4">
      <c r="A311">
        <v>38584234</v>
      </c>
      <c r="B311" t="s">
        <v>39352</v>
      </c>
      <c r="C311" t="s">
        <v>8338</v>
      </c>
      <c r="D311" t="s">
        <v>8339</v>
      </c>
    </row>
    <row r="312" spans="1:4">
      <c r="A312">
        <v>38584236</v>
      </c>
      <c r="B312" t="s">
        <v>39353</v>
      </c>
      <c r="C312" t="s">
        <v>8338</v>
      </c>
      <c r="D312" t="s">
        <v>8339</v>
      </c>
    </row>
    <row r="313" spans="1:4">
      <c r="A313">
        <v>38584238</v>
      </c>
      <c r="B313" t="s">
        <v>39354</v>
      </c>
      <c r="C313" t="s">
        <v>8338</v>
      </c>
      <c r="D313" t="s">
        <v>8339</v>
      </c>
    </row>
    <row r="314" spans="1:4">
      <c r="A314">
        <v>38584240</v>
      </c>
      <c r="B314" t="s">
        <v>39355</v>
      </c>
      <c r="C314" t="s">
        <v>8338</v>
      </c>
      <c r="D314" t="s">
        <v>8339</v>
      </c>
    </row>
    <row r="315" spans="1:4">
      <c r="A315">
        <v>38584242</v>
      </c>
      <c r="B315" t="s">
        <v>39356</v>
      </c>
      <c r="C315" t="s">
        <v>8338</v>
      </c>
      <c r="D315" t="s">
        <v>8339</v>
      </c>
    </row>
    <row r="316" spans="1:4">
      <c r="A316">
        <v>38584244</v>
      </c>
      <c r="B316" t="s">
        <v>39357</v>
      </c>
      <c r="C316" t="s">
        <v>8338</v>
      </c>
      <c r="D316" t="s">
        <v>8339</v>
      </c>
    </row>
    <row r="317" spans="1:4">
      <c r="A317">
        <v>38584428</v>
      </c>
      <c r="B317" t="s">
        <v>39358</v>
      </c>
      <c r="C317" t="s">
        <v>8338</v>
      </c>
      <c r="D317" t="s">
        <v>8339</v>
      </c>
    </row>
    <row r="318" spans="1:4">
      <c r="A318">
        <v>38584430</v>
      </c>
      <c r="B318" t="s">
        <v>39359</v>
      </c>
      <c r="C318" t="s">
        <v>8338</v>
      </c>
      <c r="D318" t="s">
        <v>8339</v>
      </c>
    </row>
    <row r="319" spans="1:4">
      <c r="A319">
        <v>38584432</v>
      </c>
      <c r="B319" t="s">
        <v>39360</v>
      </c>
      <c r="C319" t="s">
        <v>8338</v>
      </c>
      <c r="D319" t="s">
        <v>8339</v>
      </c>
    </row>
    <row r="320" spans="1:4">
      <c r="A320">
        <v>38584434</v>
      </c>
      <c r="B320" t="s">
        <v>39361</v>
      </c>
      <c r="C320" t="s">
        <v>8338</v>
      </c>
      <c r="D320" t="s">
        <v>8339</v>
      </c>
    </row>
    <row r="321" spans="1:4">
      <c r="A321">
        <v>38584436</v>
      </c>
      <c r="B321" t="s">
        <v>39362</v>
      </c>
      <c r="C321" t="s">
        <v>8338</v>
      </c>
      <c r="D321" t="s">
        <v>8339</v>
      </c>
    </row>
    <row r="322" spans="1:4">
      <c r="A322">
        <v>38584438</v>
      </c>
      <c r="B322" t="s">
        <v>39363</v>
      </c>
      <c r="C322" t="s">
        <v>8338</v>
      </c>
      <c r="D322" t="s">
        <v>8339</v>
      </c>
    </row>
    <row r="323" spans="1:4">
      <c r="A323">
        <v>38584620</v>
      </c>
      <c r="B323" t="s">
        <v>39364</v>
      </c>
      <c r="C323" t="s">
        <v>8338</v>
      </c>
      <c r="D323" t="s">
        <v>8339</v>
      </c>
    </row>
    <row r="324" spans="1:4">
      <c r="A324">
        <v>38584622</v>
      </c>
      <c r="B324" t="s">
        <v>39365</v>
      </c>
      <c r="C324" t="s">
        <v>8338</v>
      </c>
      <c r="D324" t="s">
        <v>8339</v>
      </c>
    </row>
    <row r="325" spans="1:4">
      <c r="A325">
        <v>38584624</v>
      </c>
      <c r="B325" t="s">
        <v>39366</v>
      </c>
      <c r="C325" t="s">
        <v>8338</v>
      </c>
      <c r="D325" t="s">
        <v>8339</v>
      </c>
    </row>
    <row r="326" spans="1:4">
      <c r="A326">
        <v>38584626</v>
      </c>
      <c r="B326" t="s">
        <v>39367</v>
      </c>
      <c r="C326" t="s">
        <v>8338</v>
      </c>
      <c r="D326" t="s">
        <v>8339</v>
      </c>
    </row>
    <row r="327" spans="1:4">
      <c r="A327">
        <v>38584628</v>
      </c>
      <c r="B327" t="s">
        <v>39368</v>
      </c>
      <c r="C327" t="s">
        <v>8338</v>
      </c>
      <c r="D327" t="s">
        <v>8339</v>
      </c>
    </row>
    <row r="328" spans="1:4">
      <c r="A328">
        <v>38584630</v>
      </c>
      <c r="B328" t="s">
        <v>39369</v>
      </c>
      <c r="C328" t="s">
        <v>8338</v>
      </c>
      <c r="D328" t="s">
        <v>8339</v>
      </c>
    </row>
    <row r="329" spans="1:4">
      <c r="A329">
        <v>38584812</v>
      </c>
      <c r="B329" t="s">
        <v>39370</v>
      </c>
      <c r="C329" t="s">
        <v>8338</v>
      </c>
      <c r="D329" t="s">
        <v>8339</v>
      </c>
    </row>
    <row r="330" spans="1:4">
      <c r="A330">
        <v>38584814</v>
      </c>
      <c r="B330" t="s">
        <v>39371</v>
      </c>
      <c r="C330" t="s">
        <v>8338</v>
      </c>
      <c r="D330" t="s">
        <v>8339</v>
      </c>
    </row>
    <row r="331" spans="1:4">
      <c r="A331">
        <v>38584816</v>
      </c>
      <c r="B331" t="s">
        <v>39372</v>
      </c>
      <c r="C331" t="s">
        <v>8338</v>
      </c>
      <c r="D331" t="s">
        <v>8339</v>
      </c>
    </row>
    <row r="332" spans="1:4">
      <c r="A332">
        <v>38584818</v>
      </c>
      <c r="B332" t="s">
        <v>39373</v>
      </c>
      <c r="C332" t="s">
        <v>8338</v>
      </c>
      <c r="D332" t="s">
        <v>8339</v>
      </c>
    </row>
    <row r="333" spans="1:4">
      <c r="A333">
        <v>38584820</v>
      </c>
      <c r="B333" t="s">
        <v>39374</v>
      </c>
      <c r="C333" t="s">
        <v>8338</v>
      </c>
      <c r="D333" t="s">
        <v>8339</v>
      </c>
    </row>
    <row r="334" spans="1:4">
      <c r="A334">
        <v>38584822</v>
      </c>
      <c r="B334" t="s">
        <v>39375</v>
      </c>
      <c r="C334" t="s">
        <v>8338</v>
      </c>
      <c r="D334" t="s">
        <v>8339</v>
      </c>
    </row>
    <row r="335" spans="1:4">
      <c r="A335">
        <v>38585004</v>
      </c>
      <c r="B335" t="s">
        <v>39376</v>
      </c>
      <c r="C335" t="s">
        <v>8338</v>
      </c>
      <c r="D335" t="s">
        <v>8339</v>
      </c>
    </row>
    <row r="336" spans="1:4">
      <c r="A336">
        <v>38585006</v>
      </c>
      <c r="B336" t="s">
        <v>39377</v>
      </c>
      <c r="C336" t="s">
        <v>8338</v>
      </c>
      <c r="D336" t="s">
        <v>8339</v>
      </c>
    </row>
    <row r="337" spans="1:4">
      <c r="A337">
        <v>38585008</v>
      </c>
      <c r="B337" t="s">
        <v>39378</v>
      </c>
      <c r="C337" t="s">
        <v>8338</v>
      </c>
      <c r="D337" t="s">
        <v>8339</v>
      </c>
    </row>
    <row r="338" spans="1:4">
      <c r="A338">
        <v>38585010</v>
      </c>
      <c r="B338" t="s">
        <v>39379</v>
      </c>
      <c r="C338" t="s">
        <v>8338</v>
      </c>
      <c r="D338" t="s">
        <v>8339</v>
      </c>
    </row>
    <row r="339" spans="1:4">
      <c r="A339">
        <v>38585012</v>
      </c>
      <c r="B339" t="s">
        <v>39380</v>
      </c>
      <c r="C339" t="s">
        <v>8338</v>
      </c>
      <c r="D339" t="s">
        <v>8339</v>
      </c>
    </row>
    <row r="340" spans="1:4">
      <c r="A340">
        <v>38585014</v>
      </c>
      <c r="B340" t="s">
        <v>39381</v>
      </c>
      <c r="C340" t="s">
        <v>8338</v>
      </c>
      <c r="D340" t="s">
        <v>8339</v>
      </c>
    </row>
    <row r="341" spans="1:4">
      <c r="A341">
        <v>38585196</v>
      </c>
      <c r="B341" t="s">
        <v>39382</v>
      </c>
      <c r="C341" t="s">
        <v>8338</v>
      </c>
      <c r="D341" t="s">
        <v>8339</v>
      </c>
    </row>
    <row r="342" spans="1:4">
      <c r="A342">
        <v>38585198</v>
      </c>
      <c r="B342" t="s">
        <v>39383</v>
      </c>
      <c r="C342" t="s">
        <v>8338</v>
      </c>
      <c r="D342" t="s">
        <v>8339</v>
      </c>
    </row>
    <row r="343" spans="1:4">
      <c r="A343">
        <v>38585200</v>
      </c>
      <c r="B343" t="s">
        <v>39384</v>
      </c>
      <c r="C343" t="s">
        <v>8338</v>
      </c>
      <c r="D343" t="s">
        <v>8339</v>
      </c>
    </row>
    <row r="344" spans="1:4">
      <c r="A344">
        <v>38585202</v>
      </c>
      <c r="B344" t="s">
        <v>39385</v>
      </c>
      <c r="C344" t="s">
        <v>8338</v>
      </c>
      <c r="D344" t="s">
        <v>8339</v>
      </c>
    </row>
    <row r="345" spans="1:4">
      <c r="A345">
        <v>38585204</v>
      </c>
      <c r="B345" t="s">
        <v>39386</v>
      </c>
      <c r="C345" t="s">
        <v>8338</v>
      </c>
      <c r="D345" t="s">
        <v>8339</v>
      </c>
    </row>
    <row r="346" spans="1:4">
      <c r="A346">
        <v>38585206</v>
      </c>
      <c r="B346" t="s">
        <v>39387</v>
      </c>
      <c r="C346" t="s">
        <v>8338</v>
      </c>
      <c r="D346" t="s">
        <v>8339</v>
      </c>
    </row>
    <row r="347" spans="1:4">
      <c r="A347">
        <v>38585388</v>
      </c>
      <c r="B347" t="s">
        <v>39388</v>
      </c>
      <c r="C347" t="s">
        <v>8338</v>
      </c>
      <c r="D347" t="s">
        <v>8339</v>
      </c>
    </row>
    <row r="348" spans="1:4">
      <c r="A348">
        <v>38585390</v>
      </c>
      <c r="B348" t="s">
        <v>39389</v>
      </c>
      <c r="C348" t="s">
        <v>8338</v>
      </c>
      <c r="D348" t="s">
        <v>8339</v>
      </c>
    </row>
    <row r="349" spans="1:4">
      <c r="A349">
        <v>38585392</v>
      </c>
      <c r="B349" t="s">
        <v>39390</v>
      </c>
      <c r="C349" t="s">
        <v>8338</v>
      </c>
      <c r="D349" t="s">
        <v>8339</v>
      </c>
    </row>
    <row r="350" spans="1:4">
      <c r="A350">
        <v>38585394</v>
      </c>
      <c r="B350" t="s">
        <v>39391</v>
      </c>
      <c r="C350" t="s">
        <v>8338</v>
      </c>
      <c r="D350" t="s">
        <v>8339</v>
      </c>
    </row>
    <row r="351" spans="1:4">
      <c r="A351">
        <v>38585396</v>
      </c>
      <c r="B351" t="s">
        <v>39392</v>
      </c>
      <c r="C351" t="s">
        <v>8338</v>
      </c>
      <c r="D351" t="s">
        <v>8339</v>
      </c>
    </row>
    <row r="352" spans="1:4">
      <c r="A352">
        <v>38585398</v>
      </c>
      <c r="B352" t="s">
        <v>39393</v>
      </c>
      <c r="C352" t="s">
        <v>8338</v>
      </c>
      <c r="D352" t="s">
        <v>8339</v>
      </c>
    </row>
    <row r="353" spans="1:4">
      <c r="A353">
        <v>38585580</v>
      </c>
      <c r="B353" t="s">
        <v>39394</v>
      </c>
      <c r="C353" t="s">
        <v>8338</v>
      </c>
      <c r="D353" t="s">
        <v>8339</v>
      </c>
    </row>
    <row r="354" spans="1:4">
      <c r="A354">
        <v>38585582</v>
      </c>
      <c r="B354" t="s">
        <v>39395</v>
      </c>
      <c r="C354" t="s">
        <v>8338</v>
      </c>
      <c r="D354" t="s">
        <v>8339</v>
      </c>
    </row>
    <row r="355" spans="1:4">
      <c r="A355">
        <v>38585584</v>
      </c>
      <c r="B355" t="s">
        <v>39396</v>
      </c>
      <c r="C355" t="s">
        <v>8338</v>
      </c>
      <c r="D355" t="s">
        <v>8339</v>
      </c>
    </row>
    <row r="356" spans="1:4">
      <c r="A356">
        <v>38585586</v>
      </c>
      <c r="B356" t="s">
        <v>39397</v>
      </c>
      <c r="C356" t="s">
        <v>8338</v>
      </c>
      <c r="D356" t="s">
        <v>8339</v>
      </c>
    </row>
    <row r="357" spans="1:4">
      <c r="A357">
        <v>38585588</v>
      </c>
      <c r="B357" t="s">
        <v>39398</v>
      </c>
      <c r="C357" t="s">
        <v>8338</v>
      </c>
      <c r="D357" t="s">
        <v>8339</v>
      </c>
    </row>
    <row r="358" spans="1:4">
      <c r="A358">
        <v>38585590</v>
      </c>
      <c r="B358" t="s">
        <v>39399</v>
      </c>
      <c r="C358" t="s">
        <v>8338</v>
      </c>
      <c r="D358" t="s">
        <v>8339</v>
      </c>
    </row>
    <row r="359" spans="1:4">
      <c r="A359">
        <v>38585810</v>
      </c>
      <c r="B359" t="s">
        <v>39400</v>
      </c>
      <c r="C359" t="s">
        <v>8338</v>
      </c>
      <c r="D359" t="s">
        <v>8339</v>
      </c>
    </row>
    <row r="360" spans="1:4">
      <c r="A360">
        <v>38585812</v>
      </c>
      <c r="B360" t="s">
        <v>39401</v>
      </c>
      <c r="C360" t="s">
        <v>8338</v>
      </c>
      <c r="D360" t="s">
        <v>8339</v>
      </c>
    </row>
    <row r="361" spans="1:4">
      <c r="A361">
        <v>38585814</v>
      </c>
      <c r="B361" t="s">
        <v>39402</v>
      </c>
      <c r="C361" t="s">
        <v>8338</v>
      </c>
      <c r="D361" t="s">
        <v>8339</v>
      </c>
    </row>
    <row r="362" spans="1:4">
      <c r="A362">
        <v>38585816</v>
      </c>
      <c r="B362" t="s">
        <v>39403</v>
      </c>
      <c r="C362" t="s">
        <v>8338</v>
      </c>
      <c r="D362" t="s">
        <v>8339</v>
      </c>
    </row>
    <row r="363" spans="1:4">
      <c r="A363">
        <v>38585818</v>
      </c>
      <c r="B363" t="s">
        <v>39404</v>
      </c>
      <c r="C363" t="s">
        <v>8338</v>
      </c>
      <c r="D363" t="s">
        <v>8339</v>
      </c>
    </row>
    <row r="364" spans="1:4">
      <c r="A364">
        <v>38585820</v>
      </c>
      <c r="B364" t="s">
        <v>39405</v>
      </c>
      <c r="C364" t="s">
        <v>8338</v>
      </c>
      <c r="D364" t="s">
        <v>8339</v>
      </c>
    </row>
    <row r="365" spans="1:4">
      <c r="A365">
        <v>38583868</v>
      </c>
      <c r="B365" t="s">
        <v>39406</v>
      </c>
      <c r="C365" t="s">
        <v>8338</v>
      </c>
      <c r="D365" t="s">
        <v>8339</v>
      </c>
    </row>
    <row r="366" spans="1:4">
      <c r="A366">
        <v>38583870</v>
      </c>
      <c r="B366" t="s">
        <v>39407</v>
      </c>
      <c r="C366" t="s">
        <v>8338</v>
      </c>
      <c r="D366" t="s">
        <v>8339</v>
      </c>
    </row>
    <row r="367" spans="1:4">
      <c r="A367">
        <v>38583872</v>
      </c>
      <c r="B367" t="s">
        <v>39408</v>
      </c>
      <c r="C367" t="s">
        <v>8338</v>
      </c>
      <c r="D367" t="s">
        <v>8339</v>
      </c>
    </row>
    <row r="368" spans="1:4">
      <c r="A368">
        <v>38584054</v>
      </c>
      <c r="B368" t="s">
        <v>39409</v>
      </c>
      <c r="C368" t="s">
        <v>8338</v>
      </c>
      <c r="D368" t="s">
        <v>8339</v>
      </c>
    </row>
    <row r="369" spans="1:4">
      <c r="A369">
        <v>38584056</v>
      </c>
      <c r="B369" t="s">
        <v>39410</v>
      </c>
      <c r="C369" t="s">
        <v>8338</v>
      </c>
      <c r="D369" t="s">
        <v>8339</v>
      </c>
    </row>
    <row r="370" spans="1:4">
      <c r="A370">
        <v>38584058</v>
      </c>
      <c r="B370" t="s">
        <v>39411</v>
      </c>
      <c r="C370" t="s">
        <v>8338</v>
      </c>
      <c r="D370" t="s">
        <v>8339</v>
      </c>
    </row>
    <row r="371" spans="1:4">
      <c r="A371">
        <v>38584060</v>
      </c>
      <c r="B371" t="s">
        <v>39412</v>
      </c>
      <c r="C371" t="s">
        <v>8338</v>
      </c>
      <c r="D371" t="s">
        <v>8339</v>
      </c>
    </row>
    <row r="372" spans="1:4">
      <c r="A372">
        <v>38584062</v>
      </c>
      <c r="B372" t="s">
        <v>39413</v>
      </c>
      <c r="C372" t="s">
        <v>8338</v>
      </c>
      <c r="D372" t="s">
        <v>8339</v>
      </c>
    </row>
    <row r="373" spans="1:4">
      <c r="A373">
        <v>38584064</v>
      </c>
      <c r="B373" t="s">
        <v>39414</v>
      </c>
      <c r="C373" t="s">
        <v>8338</v>
      </c>
      <c r="D373" t="s">
        <v>8339</v>
      </c>
    </row>
    <row r="374" spans="1:4">
      <c r="A374">
        <v>38584246</v>
      </c>
      <c r="B374" t="s">
        <v>39415</v>
      </c>
      <c r="C374" t="s">
        <v>8338</v>
      </c>
      <c r="D374" t="s">
        <v>8339</v>
      </c>
    </row>
    <row r="375" spans="1:4">
      <c r="A375">
        <v>38584248</v>
      </c>
      <c r="B375" t="s">
        <v>39416</v>
      </c>
      <c r="C375" t="s">
        <v>8338</v>
      </c>
      <c r="D375" t="s">
        <v>8339</v>
      </c>
    </row>
    <row r="376" spans="1:4">
      <c r="A376">
        <v>38584250</v>
      </c>
      <c r="B376" t="s">
        <v>39417</v>
      </c>
      <c r="C376" t="s">
        <v>8338</v>
      </c>
      <c r="D376" t="s">
        <v>8339</v>
      </c>
    </row>
    <row r="377" spans="1:4">
      <c r="A377">
        <v>38584252</v>
      </c>
      <c r="B377" t="s">
        <v>39418</v>
      </c>
      <c r="C377" t="s">
        <v>8338</v>
      </c>
      <c r="D377" t="s">
        <v>8339</v>
      </c>
    </row>
    <row r="378" spans="1:4">
      <c r="A378">
        <v>38584254</v>
      </c>
      <c r="B378" t="s">
        <v>39419</v>
      </c>
      <c r="C378" t="s">
        <v>8338</v>
      </c>
      <c r="D378" t="s">
        <v>8339</v>
      </c>
    </row>
    <row r="379" spans="1:4">
      <c r="A379">
        <v>38584256</v>
      </c>
      <c r="B379" t="s">
        <v>39420</v>
      </c>
      <c r="C379" t="s">
        <v>8338</v>
      </c>
      <c r="D379" t="s">
        <v>8339</v>
      </c>
    </row>
    <row r="380" spans="1:4">
      <c r="A380">
        <v>38584440</v>
      </c>
      <c r="B380" t="s">
        <v>39421</v>
      </c>
      <c r="C380" t="s">
        <v>8338</v>
      </c>
      <c r="D380" t="s">
        <v>8339</v>
      </c>
    </row>
    <row r="381" spans="1:4">
      <c r="A381">
        <v>38584442</v>
      </c>
      <c r="B381" t="s">
        <v>39422</v>
      </c>
      <c r="C381" t="s">
        <v>8338</v>
      </c>
      <c r="D381" t="s">
        <v>8339</v>
      </c>
    </row>
    <row r="382" spans="1:4">
      <c r="A382">
        <v>38584444</v>
      </c>
      <c r="B382" t="s">
        <v>39423</v>
      </c>
      <c r="C382" t="s">
        <v>8338</v>
      </c>
      <c r="D382" t="s">
        <v>8339</v>
      </c>
    </row>
    <row r="383" spans="1:4">
      <c r="A383">
        <v>38584446</v>
      </c>
      <c r="B383" t="s">
        <v>39424</v>
      </c>
      <c r="C383" t="s">
        <v>8338</v>
      </c>
      <c r="D383" t="s">
        <v>8339</v>
      </c>
    </row>
    <row r="384" spans="1:4">
      <c r="A384">
        <v>38584448</v>
      </c>
      <c r="B384" t="s">
        <v>39425</v>
      </c>
      <c r="C384" t="s">
        <v>8338</v>
      </c>
      <c r="D384" t="s">
        <v>8339</v>
      </c>
    </row>
    <row r="385" spans="1:4">
      <c r="A385">
        <v>38584450</v>
      </c>
      <c r="B385" t="s">
        <v>39426</v>
      </c>
      <c r="C385" t="s">
        <v>8338</v>
      </c>
      <c r="D385" t="s">
        <v>8339</v>
      </c>
    </row>
    <row r="386" spans="1:4">
      <c r="A386">
        <v>38584632</v>
      </c>
      <c r="B386" t="s">
        <v>39427</v>
      </c>
      <c r="C386" t="s">
        <v>8338</v>
      </c>
      <c r="D386" t="s">
        <v>8339</v>
      </c>
    </row>
    <row r="387" spans="1:4">
      <c r="A387">
        <v>38584634</v>
      </c>
      <c r="B387" t="s">
        <v>39428</v>
      </c>
      <c r="C387" t="s">
        <v>8338</v>
      </c>
      <c r="D387" t="s">
        <v>8339</v>
      </c>
    </row>
    <row r="388" spans="1:4">
      <c r="A388">
        <v>38584636</v>
      </c>
      <c r="B388" t="s">
        <v>39429</v>
      </c>
      <c r="C388" t="s">
        <v>8338</v>
      </c>
      <c r="D388" t="s">
        <v>8339</v>
      </c>
    </row>
    <row r="389" spans="1:4">
      <c r="A389">
        <v>38584638</v>
      </c>
      <c r="B389" t="s">
        <v>39430</v>
      </c>
      <c r="C389" t="s">
        <v>8338</v>
      </c>
      <c r="D389" t="s">
        <v>8339</v>
      </c>
    </row>
    <row r="390" spans="1:4">
      <c r="A390">
        <v>38584640</v>
      </c>
      <c r="B390" t="s">
        <v>39431</v>
      </c>
      <c r="C390" t="s">
        <v>8338</v>
      </c>
      <c r="D390" t="s">
        <v>8339</v>
      </c>
    </row>
    <row r="391" spans="1:4">
      <c r="A391">
        <v>38584642</v>
      </c>
      <c r="B391" t="s">
        <v>39432</v>
      </c>
      <c r="C391" t="s">
        <v>8338</v>
      </c>
      <c r="D391" t="s">
        <v>8339</v>
      </c>
    </row>
    <row r="392" spans="1:4">
      <c r="A392">
        <v>38584824</v>
      </c>
      <c r="B392" t="s">
        <v>39433</v>
      </c>
      <c r="C392" t="s">
        <v>8338</v>
      </c>
      <c r="D392" t="s">
        <v>8339</v>
      </c>
    </row>
    <row r="393" spans="1:4">
      <c r="A393">
        <v>38584826</v>
      </c>
      <c r="B393" t="s">
        <v>39434</v>
      </c>
      <c r="C393" t="s">
        <v>8338</v>
      </c>
      <c r="D393" t="s">
        <v>8339</v>
      </c>
    </row>
    <row r="394" spans="1:4">
      <c r="A394">
        <v>38584828</v>
      </c>
      <c r="B394" t="s">
        <v>39435</v>
      </c>
      <c r="C394" t="s">
        <v>8338</v>
      </c>
      <c r="D394" t="s">
        <v>8339</v>
      </c>
    </row>
    <row r="395" spans="1:4">
      <c r="A395">
        <v>38584830</v>
      </c>
      <c r="B395" t="s">
        <v>39436</v>
      </c>
      <c r="C395" t="s">
        <v>8338</v>
      </c>
      <c r="D395" t="s">
        <v>8339</v>
      </c>
    </row>
    <row r="396" spans="1:4">
      <c r="A396">
        <v>38584832</v>
      </c>
      <c r="B396" t="s">
        <v>39437</v>
      </c>
      <c r="C396" t="s">
        <v>8338</v>
      </c>
      <c r="D396" t="s">
        <v>8339</v>
      </c>
    </row>
    <row r="397" spans="1:4">
      <c r="A397">
        <v>38584834</v>
      </c>
      <c r="B397" t="s">
        <v>39438</v>
      </c>
      <c r="C397" t="s">
        <v>8338</v>
      </c>
      <c r="D397" t="s">
        <v>8339</v>
      </c>
    </row>
    <row r="398" spans="1:4">
      <c r="A398">
        <v>38585016</v>
      </c>
      <c r="B398" t="s">
        <v>39439</v>
      </c>
      <c r="C398" t="s">
        <v>8338</v>
      </c>
      <c r="D398" t="s">
        <v>8339</v>
      </c>
    </row>
    <row r="399" spans="1:4">
      <c r="A399">
        <v>38585018</v>
      </c>
      <c r="B399" t="s">
        <v>39440</v>
      </c>
      <c r="C399" t="s">
        <v>8338</v>
      </c>
      <c r="D399" t="s">
        <v>8339</v>
      </c>
    </row>
    <row r="400" spans="1:4">
      <c r="A400">
        <v>38585020</v>
      </c>
      <c r="B400" t="s">
        <v>39441</v>
      </c>
      <c r="C400" t="s">
        <v>8338</v>
      </c>
      <c r="D400" t="s">
        <v>8339</v>
      </c>
    </row>
    <row r="401" spans="1:4">
      <c r="A401">
        <v>38585022</v>
      </c>
      <c r="B401" t="s">
        <v>39442</v>
      </c>
      <c r="C401" t="s">
        <v>8338</v>
      </c>
      <c r="D401" t="s">
        <v>8339</v>
      </c>
    </row>
    <row r="402" spans="1:4">
      <c r="A402">
        <v>38585024</v>
      </c>
      <c r="B402" t="s">
        <v>39443</v>
      </c>
      <c r="C402" t="s">
        <v>8338</v>
      </c>
      <c r="D402" t="s">
        <v>8339</v>
      </c>
    </row>
    <row r="403" spans="1:4">
      <c r="A403">
        <v>38585026</v>
      </c>
      <c r="B403" t="s">
        <v>39444</v>
      </c>
      <c r="C403" t="s">
        <v>8338</v>
      </c>
      <c r="D403" t="s">
        <v>8339</v>
      </c>
    </row>
    <row r="404" spans="1:4">
      <c r="A404">
        <v>38585208</v>
      </c>
      <c r="B404" t="s">
        <v>39445</v>
      </c>
      <c r="C404" t="s">
        <v>8338</v>
      </c>
      <c r="D404" t="s">
        <v>8339</v>
      </c>
    </row>
    <row r="405" spans="1:4">
      <c r="A405">
        <v>38585210</v>
      </c>
      <c r="B405" t="s">
        <v>39446</v>
      </c>
      <c r="C405" t="s">
        <v>8338</v>
      </c>
      <c r="D405" t="s">
        <v>8339</v>
      </c>
    </row>
    <row r="406" spans="1:4">
      <c r="A406">
        <v>38585212</v>
      </c>
      <c r="B406" t="s">
        <v>39447</v>
      </c>
      <c r="C406" t="s">
        <v>8338</v>
      </c>
      <c r="D406" t="s">
        <v>8339</v>
      </c>
    </row>
    <row r="407" spans="1:4">
      <c r="A407">
        <v>38585214</v>
      </c>
      <c r="B407" t="s">
        <v>39448</v>
      </c>
      <c r="C407" t="s">
        <v>8338</v>
      </c>
      <c r="D407" t="s">
        <v>8339</v>
      </c>
    </row>
    <row r="408" spans="1:4">
      <c r="A408">
        <v>38585216</v>
      </c>
      <c r="B408" t="s">
        <v>39449</v>
      </c>
      <c r="C408" t="s">
        <v>8338</v>
      </c>
      <c r="D408" t="s">
        <v>8339</v>
      </c>
    </row>
    <row r="409" spans="1:4">
      <c r="A409">
        <v>38585218</v>
      </c>
      <c r="B409" t="s">
        <v>39450</v>
      </c>
      <c r="C409" t="s">
        <v>8338</v>
      </c>
      <c r="D409" t="s">
        <v>8339</v>
      </c>
    </row>
    <row r="410" spans="1:4">
      <c r="A410">
        <v>38585400</v>
      </c>
      <c r="B410" t="s">
        <v>39451</v>
      </c>
      <c r="C410" t="s">
        <v>8338</v>
      </c>
      <c r="D410" t="s">
        <v>8339</v>
      </c>
    </row>
    <row r="411" spans="1:4">
      <c r="A411">
        <v>38585402</v>
      </c>
      <c r="B411" t="s">
        <v>39452</v>
      </c>
      <c r="C411" t="s">
        <v>8338</v>
      </c>
      <c r="D411" t="s">
        <v>8339</v>
      </c>
    </row>
    <row r="412" spans="1:4">
      <c r="A412">
        <v>38585404</v>
      </c>
      <c r="B412" t="s">
        <v>39453</v>
      </c>
      <c r="C412" t="s">
        <v>8338</v>
      </c>
      <c r="D412" t="s">
        <v>8339</v>
      </c>
    </row>
    <row r="413" spans="1:4">
      <c r="A413">
        <v>38585406</v>
      </c>
      <c r="B413" t="s">
        <v>39454</v>
      </c>
      <c r="C413" t="s">
        <v>8338</v>
      </c>
      <c r="D413" t="s">
        <v>8339</v>
      </c>
    </row>
    <row r="414" spans="1:4">
      <c r="A414">
        <v>38585408</v>
      </c>
      <c r="B414" t="s">
        <v>39455</v>
      </c>
      <c r="C414" t="s">
        <v>8338</v>
      </c>
      <c r="D414" t="s">
        <v>8339</v>
      </c>
    </row>
    <row r="415" spans="1:4">
      <c r="A415">
        <v>38585410</v>
      </c>
      <c r="B415" t="s">
        <v>39456</v>
      </c>
      <c r="C415" t="s">
        <v>8338</v>
      </c>
      <c r="D415" t="s">
        <v>8339</v>
      </c>
    </row>
    <row r="416" spans="1:4">
      <c r="A416">
        <v>38585592</v>
      </c>
      <c r="B416" t="s">
        <v>39457</v>
      </c>
      <c r="C416" t="s">
        <v>8338</v>
      </c>
      <c r="D416" t="s">
        <v>8339</v>
      </c>
    </row>
    <row r="417" spans="1:4">
      <c r="A417">
        <v>38585594</v>
      </c>
      <c r="B417" t="s">
        <v>39458</v>
      </c>
      <c r="C417" t="s">
        <v>8338</v>
      </c>
      <c r="D417" t="s">
        <v>8339</v>
      </c>
    </row>
    <row r="418" spans="1:4">
      <c r="A418">
        <v>38585596</v>
      </c>
      <c r="B418" t="s">
        <v>39459</v>
      </c>
      <c r="C418" t="s">
        <v>8338</v>
      </c>
      <c r="D418" t="s">
        <v>8339</v>
      </c>
    </row>
    <row r="419" spans="1:4">
      <c r="A419">
        <v>38585598</v>
      </c>
      <c r="B419" t="s">
        <v>39460</v>
      </c>
      <c r="C419" t="s">
        <v>8338</v>
      </c>
      <c r="D419" t="s">
        <v>8339</v>
      </c>
    </row>
    <row r="420" spans="1:4">
      <c r="A420">
        <v>38585600</v>
      </c>
      <c r="B420" t="s">
        <v>39461</v>
      </c>
      <c r="C420" t="s">
        <v>8338</v>
      </c>
      <c r="D420" t="s">
        <v>8339</v>
      </c>
    </row>
    <row r="421" spans="1:4">
      <c r="A421">
        <v>38585602</v>
      </c>
      <c r="B421" t="s">
        <v>39462</v>
      </c>
      <c r="C421" t="s">
        <v>8338</v>
      </c>
      <c r="D421" t="s">
        <v>8339</v>
      </c>
    </row>
    <row r="422" spans="1:4">
      <c r="A422">
        <v>38585822</v>
      </c>
      <c r="B422" t="s">
        <v>39463</v>
      </c>
      <c r="C422" t="s">
        <v>8338</v>
      </c>
      <c r="D422" t="s">
        <v>8339</v>
      </c>
    </row>
    <row r="423" spans="1:4">
      <c r="A423">
        <v>38585824</v>
      </c>
      <c r="B423" t="s">
        <v>39464</v>
      </c>
      <c r="C423" t="s">
        <v>8338</v>
      </c>
      <c r="D423" t="s">
        <v>8339</v>
      </c>
    </row>
    <row r="424" spans="1:4">
      <c r="A424">
        <v>38585826</v>
      </c>
      <c r="B424" t="s">
        <v>39465</v>
      </c>
      <c r="C424" t="s">
        <v>8338</v>
      </c>
      <c r="D424" t="s">
        <v>8339</v>
      </c>
    </row>
    <row r="425" spans="1:4">
      <c r="A425">
        <v>38583874</v>
      </c>
      <c r="B425" t="s">
        <v>39466</v>
      </c>
      <c r="C425" t="s">
        <v>8338</v>
      </c>
      <c r="D425" t="s">
        <v>8339</v>
      </c>
    </row>
    <row r="426" spans="1:4">
      <c r="A426">
        <v>38583876</v>
      </c>
      <c r="B426" t="s">
        <v>39467</v>
      </c>
      <c r="C426" t="s">
        <v>8338</v>
      </c>
      <c r="D426" t="s">
        <v>8339</v>
      </c>
    </row>
    <row r="427" spans="1:4">
      <c r="A427">
        <v>38583878</v>
      </c>
      <c r="B427" t="s">
        <v>39468</v>
      </c>
      <c r="C427" t="s">
        <v>8338</v>
      </c>
      <c r="D427" t="s">
        <v>8339</v>
      </c>
    </row>
    <row r="428" spans="1:4">
      <c r="A428">
        <v>38583880</v>
      </c>
      <c r="B428" t="s">
        <v>39469</v>
      </c>
      <c r="C428" t="s">
        <v>8338</v>
      </c>
      <c r="D428" t="s">
        <v>8339</v>
      </c>
    </row>
    <row r="429" spans="1:4">
      <c r="A429">
        <v>38583882</v>
      </c>
      <c r="B429" t="s">
        <v>39470</v>
      </c>
      <c r="C429" t="s">
        <v>8338</v>
      </c>
      <c r="D429" t="s">
        <v>8339</v>
      </c>
    </row>
    <row r="430" spans="1:4">
      <c r="A430">
        <v>38583884</v>
      </c>
      <c r="B430" t="s">
        <v>39471</v>
      </c>
      <c r="C430" t="s">
        <v>8338</v>
      </c>
      <c r="D430" t="s">
        <v>8339</v>
      </c>
    </row>
    <row r="431" spans="1:4">
      <c r="A431">
        <v>38584066</v>
      </c>
      <c r="B431" t="s">
        <v>39472</v>
      </c>
      <c r="C431" t="s">
        <v>8338</v>
      </c>
      <c r="D431" t="s">
        <v>8339</v>
      </c>
    </row>
    <row r="432" spans="1:4">
      <c r="A432">
        <v>38584068</v>
      </c>
      <c r="B432" t="s">
        <v>39473</v>
      </c>
      <c r="C432" t="s">
        <v>8338</v>
      </c>
      <c r="D432" t="s">
        <v>8339</v>
      </c>
    </row>
    <row r="433" spans="1:4">
      <c r="A433">
        <v>38584070</v>
      </c>
      <c r="B433" t="s">
        <v>39474</v>
      </c>
      <c r="C433" t="s">
        <v>8338</v>
      </c>
      <c r="D433" t="s">
        <v>8339</v>
      </c>
    </row>
    <row r="434" spans="1:4">
      <c r="A434">
        <v>38584072</v>
      </c>
      <c r="B434" t="s">
        <v>39475</v>
      </c>
      <c r="C434" t="s">
        <v>8338</v>
      </c>
      <c r="D434" t="s">
        <v>8339</v>
      </c>
    </row>
    <row r="435" spans="1:4">
      <c r="A435">
        <v>38584074</v>
      </c>
      <c r="B435" t="s">
        <v>39476</v>
      </c>
      <c r="C435" t="s">
        <v>8338</v>
      </c>
      <c r="D435" t="s">
        <v>8339</v>
      </c>
    </row>
    <row r="436" spans="1:4">
      <c r="A436">
        <v>38584076</v>
      </c>
      <c r="B436" t="s">
        <v>39477</v>
      </c>
      <c r="C436" t="s">
        <v>8338</v>
      </c>
      <c r="D436" t="s">
        <v>8339</v>
      </c>
    </row>
    <row r="437" spans="1:4">
      <c r="A437">
        <v>38584258</v>
      </c>
      <c r="B437" t="s">
        <v>39478</v>
      </c>
      <c r="C437" t="s">
        <v>8338</v>
      </c>
      <c r="D437" t="s">
        <v>8339</v>
      </c>
    </row>
    <row r="438" spans="1:4">
      <c r="A438">
        <v>38584260</v>
      </c>
      <c r="B438" t="s">
        <v>39479</v>
      </c>
      <c r="C438" t="s">
        <v>8338</v>
      </c>
      <c r="D438" t="s">
        <v>8339</v>
      </c>
    </row>
    <row r="439" spans="1:4">
      <c r="A439">
        <v>38584262</v>
      </c>
      <c r="B439" t="s">
        <v>39480</v>
      </c>
      <c r="C439" t="s">
        <v>8338</v>
      </c>
      <c r="D439" t="s">
        <v>8339</v>
      </c>
    </row>
    <row r="440" spans="1:4">
      <c r="A440">
        <v>38584264</v>
      </c>
      <c r="B440" t="s">
        <v>39481</v>
      </c>
      <c r="C440" t="s">
        <v>8338</v>
      </c>
      <c r="D440" t="s">
        <v>8339</v>
      </c>
    </row>
    <row r="441" spans="1:4">
      <c r="A441">
        <v>38584266</v>
      </c>
      <c r="B441" t="s">
        <v>39482</v>
      </c>
      <c r="C441" t="s">
        <v>8338</v>
      </c>
      <c r="D441" t="s">
        <v>8339</v>
      </c>
    </row>
    <row r="442" spans="1:4">
      <c r="A442">
        <v>38584268</v>
      </c>
      <c r="B442" t="s">
        <v>39483</v>
      </c>
      <c r="C442" t="s">
        <v>8338</v>
      </c>
      <c r="D442" t="s">
        <v>8339</v>
      </c>
    </row>
    <row r="443" spans="1:4">
      <c r="A443">
        <v>38584452</v>
      </c>
      <c r="B443" t="s">
        <v>39484</v>
      </c>
      <c r="C443" t="s">
        <v>8338</v>
      </c>
      <c r="D443" t="s">
        <v>8339</v>
      </c>
    </row>
    <row r="444" spans="1:4">
      <c r="A444">
        <v>38584454</v>
      </c>
      <c r="B444" t="s">
        <v>39485</v>
      </c>
      <c r="C444" t="s">
        <v>8338</v>
      </c>
      <c r="D444" t="s">
        <v>8339</v>
      </c>
    </row>
    <row r="445" spans="1:4">
      <c r="A445">
        <v>38584456</v>
      </c>
      <c r="B445" t="s">
        <v>39486</v>
      </c>
      <c r="C445" t="s">
        <v>8338</v>
      </c>
      <c r="D445" t="s">
        <v>8339</v>
      </c>
    </row>
    <row r="446" spans="1:4">
      <c r="A446">
        <v>38584458</v>
      </c>
      <c r="B446" t="s">
        <v>39487</v>
      </c>
      <c r="C446" t="s">
        <v>8338</v>
      </c>
      <c r="D446" t="s">
        <v>8339</v>
      </c>
    </row>
    <row r="447" spans="1:4">
      <c r="A447">
        <v>38584460</v>
      </c>
      <c r="B447" t="s">
        <v>39488</v>
      </c>
      <c r="C447" t="s">
        <v>8338</v>
      </c>
      <c r="D447" t="s">
        <v>8339</v>
      </c>
    </row>
    <row r="448" spans="1:4">
      <c r="A448">
        <v>38584462</v>
      </c>
      <c r="B448" t="s">
        <v>39489</v>
      </c>
      <c r="C448" t="s">
        <v>8338</v>
      </c>
      <c r="D448" t="s">
        <v>8339</v>
      </c>
    </row>
    <row r="449" spans="1:4">
      <c r="A449">
        <v>38584644</v>
      </c>
      <c r="B449" t="s">
        <v>39490</v>
      </c>
      <c r="C449" t="s">
        <v>8338</v>
      </c>
      <c r="D449" t="s">
        <v>8339</v>
      </c>
    </row>
    <row r="450" spans="1:4">
      <c r="A450">
        <v>38584646</v>
      </c>
      <c r="B450" t="s">
        <v>39491</v>
      </c>
      <c r="C450" t="s">
        <v>8338</v>
      </c>
      <c r="D450" t="s">
        <v>8339</v>
      </c>
    </row>
    <row r="451" spans="1:4">
      <c r="A451">
        <v>38584648</v>
      </c>
      <c r="B451" t="s">
        <v>39492</v>
      </c>
      <c r="C451" t="s">
        <v>8338</v>
      </c>
      <c r="D451" t="s">
        <v>8339</v>
      </c>
    </row>
    <row r="452" spans="1:4">
      <c r="A452">
        <v>38584650</v>
      </c>
      <c r="B452" t="s">
        <v>39493</v>
      </c>
      <c r="C452" t="s">
        <v>8338</v>
      </c>
      <c r="D452" t="s">
        <v>8339</v>
      </c>
    </row>
    <row r="453" spans="1:4">
      <c r="A453">
        <v>38584652</v>
      </c>
      <c r="B453" t="s">
        <v>39494</v>
      </c>
      <c r="C453" t="s">
        <v>8338</v>
      </c>
      <c r="D453" t="s">
        <v>8339</v>
      </c>
    </row>
    <row r="454" spans="1:4">
      <c r="A454">
        <v>38584654</v>
      </c>
      <c r="B454" t="s">
        <v>39495</v>
      </c>
      <c r="C454" t="s">
        <v>8338</v>
      </c>
      <c r="D454" t="s">
        <v>8339</v>
      </c>
    </row>
    <row r="455" spans="1:4">
      <c r="A455">
        <v>38584836</v>
      </c>
      <c r="B455" t="s">
        <v>39496</v>
      </c>
      <c r="C455" t="s">
        <v>8338</v>
      </c>
      <c r="D455" t="s">
        <v>8339</v>
      </c>
    </row>
    <row r="456" spans="1:4">
      <c r="A456">
        <v>38584838</v>
      </c>
      <c r="B456" t="s">
        <v>39497</v>
      </c>
      <c r="C456" t="s">
        <v>8338</v>
      </c>
      <c r="D456" t="s">
        <v>8339</v>
      </c>
    </row>
    <row r="457" spans="1:4">
      <c r="A457">
        <v>38584840</v>
      </c>
      <c r="B457" t="s">
        <v>39498</v>
      </c>
      <c r="C457" t="s">
        <v>8338</v>
      </c>
      <c r="D457" t="s">
        <v>8339</v>
      </c>
    </row>
    <row r="458" spans="1:4">
      <c r="A458">
        <v>38584842</v>
      </c>
      <c r="B458" t="s">
        <v>39499</v>
      </c>
      <c r="C458" t="s">
        <v>8338</v>
      </c>
      <c r="D458" t="s">
        <v>8339</v>
      </c>
    </row>
    <row r="459" spans="1:4">
      <c r="A459">
        <v>38584844</v>
      </c>
      <c r="B459" t="s">
        <v>39500</v>
      </c>
      <c r="C459" t="s">
        <v>8338</v>
      </c>
      <c r="D459" t="s">
        <v>8339</v>
      </c>
    </row>
    <row r="460" spans="1:4">
      <c r="A460">
        <v>38584846</v>
      </c>
      <c r="B460" t="s">
        <v>39501</v>
      </c>
      <c r="C460" t="s">
        <v>8338</v>
      </c>
      <c r="D460" t="s">
        <v>8339</v>
      </c>
    </row>
    <row r="461" spans="1:4">
      <c r="A461">
        <v>38585028</v>
      </c>
      <c r="B461" t="s">
        <v>39502</v>
      </c>
      <c r="C461" t="s">
        <v>8338</v>
      </c>
      <c r="D461" t="s">
        <v>8339</v>
      </c>
    </row>
    <row r="462" spans="1:4">
      <c r="A462">
        <v>38585030</v>
      </c>
      <c r="B462" t="s">
        <v>39503</v>
      </c>
      <c r="C462" t="s">
        <v>8338</v>
      </c>
      <c r="D462" t="s">
        <v>8339</v>
      </c>
    </row>
    <row r="463" spans="1:4">
      <c r="A463">
        <v>38585032</v>
      </c>
      <c r="B463" t="s">
        <v>39504</v>
      </c>
      <c r="C463" t="s">
        <v>8338</v>
      </c>
      <c r="D463" t="s">
        <v>8339</v>
      </c>
    </row>
    <row r="464" spans="1:4">
      <c r="A464">
        <v>38585034</v>
      </c>
      <c r="B464" t="s">
        <v>39505</v>
      </c>
      <c r="C464" t="s">
        <v>8338</v>
      </c>
      <c r="D464" t="s">
        <v>8339</v>
      </c>
    </row>
    <row r="465" spans="1:4">
      <c r="A465">
        <v>38585036</v>
      </c>
      <c r="B465" t="s">
        <v>39506</v>
      </c>
      <c r="C465" t="s">
        <v>8338</v>
      </c>
      <c r="D465" t="s">
        <v>8339</v>
      </c>
    </row>
    <row r="466" spans="1:4">
      <c r="A466">
        <v>38585038</v>
      </c>
      <c r="B466" t="s">
        <v>39507</v>
      </c>
      <c r="C466" t="s">
        <v>8338</v>
      </c>
      <c r="D466" t="s">
        <v>8339</v>
      </c>
    </row>
    <row r="467" spans="1:4">
      <c r="A467">
        <v>38585220</v>
      </c>
      <c r="B467" t="s">
        <v>39508</v>
      </c>
      <c r="C467" t="s">
        <v>8338</v>
      </c>
      <c r="D467" t="s">
        <v>8339</v>
      </c>
    </row>
    <row r="468" spans="1:4">
      <c r="A468">
        <v>38585222</v>
      </c>
      <c r="B468" t="s">
        <v>39509</v>
      </c>
      <c r="C468" t="s">
        <v>8338</v>
      </c>
      <c r="D468" t="s">
        <v>8339</v>
      </c>
    </row>
    <row r="469" spans="1:4">
      <c r="A469">
        <v>38585224</v>
      </c>
      <c r="B469" t="s">
        <v>39510</v>
      </c>
      <c r="C469" t="s">
        <v>8338</v>
      </c>
      <c r="D469" t="s">
        <v>8339</v>
      </c>
    </row>
    <row r="470" spans="1:4">
      <c r="A470">
        <v>38585226</v>
      </c>
      <c r="B470" t="s">
        <v>39511</v>
      </c>
      <c r="C470" t="s">
        <v>8338</v>
      </c>
      <c r="D470" t="s">
        <v>8339</v>
      </c>
    </row>
    <row r="471" spans="1:4">
      <c r="A471">
        <v>38585228</v>
      </c>
      <c r="B471" t="s">
        <v>39512</v>
      </c>
      <c r="C471" t="s">
        <v>8338</v>
      </c>
      <c r="D471" t="s">
        <v>8339</v>
      </c>
    </row>
    <row r="472" spans="1:4">
      <c r="A472">
        <v>38585230</v>
      </c>
      <c r="B472" t="s">
        <v>39513</v>
      </c>
      <c r="C472" t="s">
        <v>8338</v>
      </c>
      <c r="D472" t="s">
        <v>8339</v>
      </c>
    </row>
    <row r="473" spans="1:4">
      <c r="A473">
        <v>38585412</v>
      </c>
      <c r="B473" t="s">
        <v>39514</v>
      </c>
      <c r="C473" t="s">
        <v>8338</v>
      </c>
      <c r="D473" t="s">
        <v>8339</v>
      </c>
    </row>
    <row r="474" spans="1:4">
      <c r="A474">
        <v>38585414</v>
      </c>
      <c r="B474" t="s">
        <v>39515</v>
      </c>
      <c r="C474" t="s">
        <v>8338</v>
      </c>
      <c r="D474" t="s">
        <v>8339</v>
      </c>
    </row>
    <row r="475" spans="1:4">
      <c r="A475">
        <v>38585416</v>
      </c>
      <c r="B475" t="s">
        <v>39516</v>
      </c>
      <c r="C475" t="s">
        <v>8338</v>
      </c>
      <c r="D475" t="s">
        <v>8339</v>
      </c>
    </row>
    <row r="476" spans="1:4">
      <c r="A476">
        <v>38585418</v>
      </c>
      <c r="B476" t="s">
        <v>39517</v>
      </c>
      <c r="C476" t="s">
        <v>8338</v>
      </c>
      <c r="D476" t="s">
        <v>8339</v>
      </c>
    </row>
    <row r="477" spans="1:4">
      <c r="A477">
        <v>38585420</v>
      </c>
      <c r="B477" t="s">
        <v>39518</v>
      </c>
      <c r="C477" t="s">
        <v>8338</v>
      </c>
      <c r="D477" t="s">
        <v>8339</v>
      </c>
    </row>
    <row r="478" spans="1:4">
      <c r="A478">
        <v>38585422</v>
      </c>
      <c r="B478" t="s">
        <v>39519</v>
      </c>
      <c r="C478" t="s">
        <v>8338</v>
      </c>
      <c r="D478" t="s">
        <v>8339</v>
      </c>
    </row>
    <row r="479" spans="1:4">
      <c r="A479">
        <v>38585604</v>
      </c>
      <c r="B479" t="s">
        <v>39520</v>
      </c>
      <c r="C479" t="s">
        <v>8338</v>
      </c>
      <c r="D479" t="s">
        <v>8339</v>
      </c>
    </row>
    <row r="480" spans="1:4">
      <c r="A480">
        <v>38585606</v>
      </c>
      <c r="B480" t="s">
        <v>39521</v>
      </c>
      <c r="C480" t="s">
        <v>8338</v>
      </c>
      <c r="D480" t="s">
        <v>8339</v>
      </c>
    </row>
    <row r="481" spans="1:4">
      <c r="A481">
        <v>38585608</v>
      </c>
      <c r="B481" t="s">
        <v>39522</v>
      </c>
      <c r="C481" t="s">
        <v>8338</v>
      </c>
      <c r="D481" t="s">
        <v>8339</v>
      </c>
    </row>
    <row r="482" spans="1:4">
      <c r="A482">
        <v>38585610</v>
      </c>
      <c r="B482" t="s">
        <v>39523</v>
      </c>
      <c r="C482" t="s">
        <v>8338</v>
      </c>
      <c r="D482" t="s">
        <v>8339</v>
      </c>
    </row>
    <row r="483" spans="1:4">
      <c r="A483">
        <v>38585612</v>
      </c>
      <c r="B483" t="s">
        <v>39524</v>
      </c>
      <c r="C483" t="s">
        <v>8338</v>
      </c>
      <c r="D483" t="s">
        <v>8339</v>
      </c>
    </row>
    <row r="484" spans="1:4">
      <c r="A484">
        <v>38585614</v>
      </c>
      <c r="B484" t="s">
        <v>39525</v>
      </c>
      <c r="C484" t="s">
        <v>8338</v>
      </c>
      <c r="D484" t="s">
        <v>8339</v>
      </c>
    </row>
    <row r="485" spans="1:4">
      <c r="A485">
        <v>38583886</v>
      </c>
      <c r="B485" t="s">
        <v>39526</v>
      </c>
      <c r="C485" t="s">
        <v>8338</v>
      </c>
      <c r="D485" t="s">
        <v>8339</v>
      </c>
    </row>
    <row r="486" spans="1:4">
      <c r="A486">
        <v>38583888</v>
      </c>
      <c r="B486" t="s">
        <v>39527</v>
      </c>
      <c r="C486" t="s">
        <v>8338</v>
      </c>
      <c r="D486" t="s">
        <v>8339</v>
      </c>
    </row>
    <row r="487" spans="1:4">
      <c r="A487">
        <v>38583890</v>
      </c>
      <c r="B487" t="s">
        <v>39528</v>
      </c>
      <c r="C487" t="s">
        <v>8338</v>
      </c>
      <c r="D487" t="s">
        <v>8339</v>
      </c>
    </row>
    <row r="488" spans="1:4">
      <c r="A488">
        <v>38583892</v>
      </c>
      <c r="B488" t="s">
        <v>39529</v>
      </c>
      <c r="C488" t="s">
        <v>8338</v>
      </c>
      <c r="D488" t="s">
        <v>8339</v>
      </c>
    </row>
    <row r="489" spans="1:4">
      <c r="A489">
        <v>38583894</v>
      </c>
      <c r="B489" t="s">
        <v>39530</v>
      </c>
      <c r="C489" t="s">
        <v>8338</v>
      </c>
      <c r="D489" t="s">
        <v>8339</v>
      </c>
    </row>
    <row r="490" spans="1:4">
      <c r="A490">
        <v>38583896</v>
      </c>
      <c r="B490" t="s">
        <v>39531</v>
      </c>
      <c r="C490" t="s">
        <v>8338</v>
      </c>
      <c r="D490" t="s">
        <v>8339</v>
      </c>
    </row>
    <row r="491" spans="1:4">
      <c r="A491">
        <v>38584078</v>
      </c>
      <c r="B491" t="s">
        <v>39532</v>
      </c>
      <c r="C491" t="s">
        <v>8338</v>
      </c>
      <c r="D491" t="s">
        <v>8339</v>
      </c>
    </row>
    <row r="492" spans="1:4">
      <c r="A492">
        <v>38584080</v>
      </c>
      <c r="B492" t="s">
        <v>39533</v>
      </c>
      <c r="C492" t="s">
        <v>8338</v>
      </c>
      <c r="D492" t="s">
        <v>8339</v>
      </c>
    </row>
    <row r="493" spans="1:4">
      <c r="A493">
        <v>38584082</v>
      </c>
      <c r="B493" t="s">
        <v>39534</v>
      </c>
      <c r="C493" t="s">
        <v>8338</v>
      </c>
      <c r="D493" t="s">
        <v>8339</v>
      </c>
    </row>
    <row r="494" spans="1:4">
      <c r="A494">
        <v>38584084</v>
      </c>
      <c r="B494" t="s">
        <v>39535</v>
      </c>
      <c r="C494" t="s">
        <v>8338</v>
      </c>
      <c r="D494" t="s">
        <v>8339</v>
      </c>
    </row>
    <row r="495" spans="1:4">
      <c r="A495">
        <v>38584086</v>
      </c>
      <c r="B495" t="s">
        <v>39536</v>
      </c>
      <c r="C495" t="s">
        <v>8338</v>
      </c>
      <c r="D495" t="s">
        <v>8339</v>
      </c>
    </row>
    <row r="496" spans="1:4">
      <c r="A496">
        <v>38584088</v>
      </c>
      <c r="B496" t="s">
        <v>39537</v>
      </c>
      <c r="C496" t="s">
        <v>8338</v>
      </c>
      <c r="D496" t="s">
        <v>8339</v>
      </c>
    </row>
    <row r="497" spans="1:4">
      <c r="A497">
        <v>38584270</v>
      </c>
      <c r="B497" t="s">
        <v>39538</v>
      </c>
      <c r="C497" t="s">
        <v>8338</v>
      </c>
      <c r="D497" t="s">
        <v>8339</v>
      </c>
    </row>
    <row r="498" spans="1:4">
      <c r="A498">
        <v>38584272</v>
      </c>
      <c r="B498" t="s">
        <v>39539</v>
      </c>
      <c r="C498" t="s">
        <v>8338</v>
      </c>
      <c r="D498" t="s">
        <v>8339</v>
      </c>
    </row>
    <row r="499" spans="1:4">
      <c r="A499">
        <v>38584274</v>
      </c>
      <c r="B499" t="s">
        <v>39540</v>
      </c>
      <c r="C499" t="s">
        <v>8338</v>
      </c>
      <c r="D499" t="s">
        <v>8339</v>
      </c>
    </row>
    <row r="500" spans="1:4">
      <c r="A500">
        <v>38584276</v>
      </c>
      <c r="B500" t="s">
        <v>39541</v>
      </c>
      <c r="C500" t="s">
        <v>8338</v>
      </c>
      <c r="D500" t="s">
        <v>8339</v>
      </c>
    </row>
    <row r="501" spans="1:4">
      <c r="A501">
        <v>38584278</v>
      </c>
      <c r="B501" t="s">
        <v>39542</v>
      </c>
      <c r="C501" t="s">
        <v>8338</v>
      </c>
      <c r="D501" t="s">
        <v>8339</v>
      </c>
    </row>
    <row r="502" spans="1:4">
      <c r="A502">
        <v>38584280</v>
      </c>
      <c r="B502" t="s">
        <v>39543</v>
      </c>
      <c r="C502" t="s">
        <v>8338</v>
      </c>
      <c r="D502" t="s">
        <v>8339</v>
      </c>
    </row>
    <row r="503" spans="1:4">
      <c r="A503">
        <v>38584464</v>
      </c>
      <c r="B503" t="s">
        <v>39544</v>
      </c>
      <c r="C503" t="s">
        <v>8338</v>
      </c>
      <c r="D503" t="s">
        <v>8339</v>
      </c>
    </row>
    <row r="504" spans="1:4">
      <c r="A504">
        <v>38584466</v>
      </c>
      <c r="B504" t="s">
        <v>39545</v>
      </c>
      <c r="C504" t="s">
        <v>8338</v>
      </c>
      <c r="D504" t="s">
        <v>8339</v>
      </c>
    </row>
    <row r="505" spans="1:4">
      <c r="A505">
        <v>38584468</v>
      </c>
      <c r="B505" t="s">
        <v>39546</v>
      </c>
      <c r="C505" t="s">
        <v>8338</v>
      </c>
      <c r="D505" t="s">
        <v>8339</v>
      </c>
    </row>
    <row r="506" spans="1:4">
      <c r="A506">
        <v>38584470</v>
      </c>
      <c r="B506" t="s">
        <v>39547</v>
      </c>
      <c r="C506" t="s">
        <v>8338</v>
      </c>
      <c r="D506" t="s">
        <v>8339</v>
      </c>
    </row>
    <row r="507" spans="1:4">
      <c r="A507">
        <v>38584472</v>
      </c>
      <c r="B507" t="s">
        <v>39548</v>
      </c>
      <c r="C507" t="s">
        <v>8338</v>
      </c>
      <c r="D507" t="s">
        <v>8339</v>
      </c>
    </row>
    <row r="508" spans="1:4">
      <c r="A508">
        <v>38584474</v>
      </c>
      <c r="B508" t="s">
        <v>39549</v>
      </c>
      <c r="C508" t="s">
        <v>8338</v>
      </c>
      <c r="D508" t="s">
        <v>8339</v>
      </c>
    </row>
    <row r="509" spans="1:4">
      <c r="A509">
        <v>38584656</v>
      </c>
      <c r="B509" t="s">
        <v>39550</v>
      </c>
      <c r="C509" t="s">
        <v>8338</v>
      </c>
      <c r="D509" t="s">
        <v>8339</v>
      </c>
    </row>
    <row r="510" spans="1:4">
      <c r="A510">
        <v>38584658</v>
      </c>
      <c r="B510" t="s">
        <v>39551</v>
      </c>
      <c r="C510" t="s">
        <v>8338</v>
      </c>
      <c r="D510" t="s">
        <v>8339</v>
      </c>
    </row>
    <row r="511" spans="1:4">
      <c r="A511">
        <v>38584660</v>
      </c>
      <c r="B511" t="s">
        <v>39552</v>
      </c>
      <c r="C511" t="s">
        <v>8338</v>
      </c>
      <c r="D511" t="s">
        <v>8339</v>
      </c>
    </row>
    <row r="512" spans="1:4">
      <c r="A512">
        <v>38584662</v>
      </c>
      <c r="B512" t="s">
        <v>39553</v>
      </c>
      <c r="C512" t="s">
        <v>8338</v>
      </c>
      <c r="D512" t="s">
        <v>8339</v>
      </c>
    </row>
    <row r="513" spans="1:4">
      <c r="A513">
        <v>38584664</v>
      </c>
      <c r="B513" t="s">
        <v>39554</v>
      </c>
      <c r="C513" t="s">
        <v>8338</v>
      </c>
      <c r="D513" t="s">
        <v>8339</v>
      </c>
    </row>
    <row r="514" spans="1:4">
      <c r="A514">
        <v>38584666</v>
      </c>
      <c r="B514" t="s">
        <v>39555</v>
      </c>
      <c r="C514" t="s">
        <v>8338</v>
      </c>
      <c r="D514" t="s">
        <v>8339</v>
      </c>
    </row>
    <row r="515" spans="1:4">
      <c r="A515">
        <v>38584848</v>
      </c>
      <c r="B515" t="s">
        <v>39556</v>
      </c>
      <c r="C515" t="s">
        <v>8338</v>
      </c>
      <c r="D515" t="s">
        <v>8339</v>
      </c>
    </row>
    <row r="516" spans="1:4">
      <c r="A516">
        <v>38584850</v>
      </c>
      <c r="B516" t="s">
        <v>39557</v>
      </c>
      <c r="C516" t="s">
        <v>8338</v>
      </c>
      <c r="D516" t="s">
        <v>8339</v>
      </c>
    </row>
    <row r="517" spans="1:4">
      <c r="A517">
        <v>38584852</v>
      </c>
      <c r="B517" t="s">
        <v>39558</v>
      </c>
      <c r="C517" t="s">
        <v>8338</v>
      </c>
      <c r="D517" t="s">
        <v>8339</v>
      </c>
    </row>
    <row r="518" spans="1:4">
      <c r="A518">
        <v>38584854</v>
      </c>
      <c r="B518" t="s">
        <v>39559</v>
      </c>
      <c r="C518" t="s">
        <v>8338</v>
      </c>
      <c r="D518" t="s">
        <v>8339</v>
      </c>
    </row>
    <row r="519" spans="1:4">
      <c r="A519">
        <v>38584856</v>
      </c>
      <c r="B519" t="s">
        <v>39560</v>
      </c>
      <c r="C519" t="s">
        <v>8338</v>
      </c>
      <c r="D519" t="s">
        <v>8339</v>
      </c>
    </row>
    <row r="520" spans="1:4">
      <c r="A520">
        <v>38584858</v>
      </c>
      <c r="B520" t="s">
        <v>39561</v>
      </c>
      <c r="C520" t="s">
        <v>8338</v>
      </c>
      <c r="D520" t="s">
        <v>8339</v>
      </c>
    </row>
    <row r="521" spans="1:4">
      <c r="A521">
        <v>38585040</v>
      </c>
      <c r="B521" t="s">
        <v>39562</v>
      </c>
      <c r="C521" t="s">
        <v>8338</v>
      </c>
      <c r="D521" t="s">
        <v>8339</v>
      </c>
    </row>
    <row r="522" spans="1:4">
      <c r="A522">
        <v>38585042</v>
      </c>
      <c r="B522" t="s">
        <v>39563</v>
      </c>
      <c r="C522" t="s">
        <v>8338</v>
      </c>
      <c r="D522" t="s">
        <v>8339</v>
      </c>
    </row>
    <row r="523" spans="1:4">
      <c r="A523">
        <v>38585044</v>
      </c>
      <c r="B523" t="s">
        <v>39564</v>
      </c>
      <c r="C523" t="s">
        <v>8338</v>
      </c>
      <c r="D523" t="s">
        <v>8339</v>
      </c>
    </row>
    <row r="524" spans="1:4">
      <c r="A524">
        <v>38585046</v>
      </c>
      <c r="B524" t="s">
        <v>39565</v>
      </c>
      <c r="C524" t="s">
        <v>8338</v>
      </c>
      <c r="D524" t="s">
        <v>8339</v>
      </c>
    </row>
    <row r="525" spans="1:4">
      <c r="A525">
        <v>38585048</v>
      </c>
      <c r="B525" t="s">
        <v>39566</v>
      </c>
      <c r="C525" t="s">
        <v>8338</v>
      </c>
      <c r="D525" t="s">
        <v>8339</v>
      </c>
    </row>
    <row r="526" spans="1:4">
      <c r="A526">
        <v>38585050</v>
      </c>
      <c r="B526" t="s">
        <v>39567</v>
      </c>
      <c r="C526" t="s">
        <v>8338</v>
      </c>
      <c r="D526" t="s">
        <v>8339</v>
      </c>
    </row>
    <row r="527" spans="1:4">
      <c r="A527">
        <v>38585232</v>
      </c>
      <c r="B527" t="s">
        <v>39568</v>
      </c>
      <c r="C527" t="s">
        <v>8338</v>
      </c>
      <c r="D527" t="s">
        <v>8339</v>
      </c>
    </row>
    <row r="528" spans="1:4">
      <c r="A528">
        <v>38585234</v>
      </c>
      <c r="B528" t="s">
        <v>39569</v>
      </c>
      <c r="C528" t="s">
        <v>8338</v>
      </c>
      <c r="D528" t="s">
        <v>8339</v>
      </c>
    </row>
    <row r="529" spans="1:4">
      <c r="A529">
        <v>38585236</v>
      </c>
      <c r="B529" t="s">
        <v>39570</v>
      </c>
      <c r="C529" t="s">
        <v>8338</v>
      </c>
      <c r="D529" t="s">
        <v>8339</v>
      </c>
    </row>
    <row r="530" spans="1:4">
      <c r="A530">
        <v>38585238</v>
      </c>
      <c r="B530" t="s">
        <v>39571</v>
      </c>
      <c r="C530" t="s">
        <v>8338</v>
      </c>
      <c r="D530" t="s">
        <v>8339</v>
      </c>
    </row>
    <row r="531" spans="1:4">
      <c r="A531">
        <v>38585240</v>
      </c>
      <c r="B531" t="s">
        <v>39572</v>
      </c>
      <c r="C531" t="s">
        <v>8338</v>
      </c>
      <c r="D531" t="s">
        <v>8339</v>
      </c>
    </row>
    <row r="532" spans="1:4">
      <c r="A532">
        <v>38585242</v>
      </c>
      <c r="B532" t="s">
        <v>39573</v>
      </c>
      <c r="C532" t="s">
        <v>8338</v>
      </c>
      <c r="D532" t="s">
        <v>8339</v>
      </c>
    </row>
    <row r="533" spans="1:4">
      <c r="A533">
        <v>38585424</v>
      </c>
      <c r="B533" t="s">
        <v>39574</v>
      </c>
      <c r="C533" t="s">
        <v>8338</v>
      </c>
      <c r="D533" t="s">
        <v>8339</v>
      </c>
    </row>
    <row r="534" spans="1:4">
      <c r="A534">
        <v>38585426</v>
      </c>
      <c r="B534" t="s">
        <v>39575</v>
      </c>
      <c r="C534" t="s">
        <v>8338</v>
      </c>
      <c r="D534" t="s">
        <v>8339</v>
      </c>
    </row>
    <row r="535" spans="1:4">
      <c r="A535">
        <v>38585428</v>
      </c>
      <c r="B535" t="s">
        <v>39576</v>
      </c>
      <c r="C535" t="s">
        <v>8338</v>
      </c>
      <c r="D535" t="s">
        <v>8339</v>
      </c>
    </row>
    <row r="536" spans="1:4">
      <c r="A536">
        <v>38585430</v>
      </c>
      <c r="B536" t="s">
        <v>39577</v>
      </c>
      <c r="C536" t="s">
        <v>8338</v>
      </c>
      <c r="D536" t="s">
        <v>8339</v>
      </c>
    </row>
    <row r="537" spans="1:4">
      <c r="A537">
        <v>38585432</v>
      </c>
      <c r="B537" t="s">
        <v>39578</v>
      </c>
      <c r="C537" t="s">
        <v>8338</v>
      </c>
      <c r="D537" t="s">
        <v>8339</v>
      </c>
    </row>
    <row r="538" spans="1:4">
      <c r="A538">
        <v>38585434</v>
      </c>
      <c r="B538" t="s">
        <v>39579</v>
      </c>
      <c r="C538" t="s">
        <v>8338</v>
      </c>
      <c r="D538" t="s">
        <v>8339</v>
      </c>
    </row>
    <row r="539" spans="1:4">
      <c r="A539">
        <v>38585616</v>
      </c>
      <c r="B539" t="s">
        <v>39580</v>
      </c>
      <c r="C539" t="s">
        <v>8338</v>
      </c>
      <c r="D539" t="s">
        <v>8339</v>
      </c>
    </row>
    <row r="540" spans="1:4">
      <c r="A540">
        <v>38585618</v>
      </c>
      <c r="B540" t="s">
        <v>39581</v>
      </c>
      <c r="C540" t="s">
        <v>8338</v>
      </c>
      <c r="D540" t="s">
        <v>8339</v>
      </c>
    </row>
    <row r="541" spans="1:4">
      <c r="A541">
        <v>38585620</v>
      </c>
      <c r="B541" t="s">
        <v>39582</v>
      </c>
      <c r="C541" t="s">
        <v>8338</v>
      </c>
      <c r="D541" t="s">
        <v>8339</v>
      </c>
    </row>
    <row r="542" spans="1:4">
      <c r="A542">
        <v>38585622</v>
      </c>
      <c r="B542" t="s">
        <v>39583</v>
      </c>
      <c r="C542" t="s">
        <v>8338</v>
      </c>
      <c r="D542" t="s">
        <v>8339</v>
      </c>
    </row>
    <row r="543" spans="1:4">
      <c r="A543">
        <v>38585624</v>
      </c>
      <c r="B543" t="s">
        <v>39584</v>
      </c>
      <c r="C543" t="s">
        <v>8338</v>
      </c>
      <c r="D543" t="s">
        <v>8339</v>
      </c>
    </row>
    <row r="544" spans="1:4">
      <c r="A544">
        <v>38585626</v>
      </c>
      <c r="B544" t="s">
        <v>39585</v>
      </c>
      <c r="C544" t="s">
        <v>8338</v>
      </c>
      <c r="D544" t="s">
        <v>8339</v>
      </c>
    </row>
    <row r="545" spans="1:4">
      <c r="A545">
        <v>38583898</v>
      </c>
      <c r="B545" t="s">
        <v>39586</v>
      </c>
      <c r="C545" t="s">
        <v>8338</v>
      </c>
      <c r="D545" t="s">
        <v>8339</v>
      </c>
    </row>
    <row r="546" spans="1:4">
      <c r="A546">
        <v>38583900</v>
      </c>
      <c r="B546" t="s">
        <v>39587</v>
      </c>
      <c r="C546" t="s">
        <v>8338</v>
      </c>
      <c r="D546" t="s">
        <v>8339</v>
      </c>
    </row>
    <row r="547" spans="1:4">
      <c r="A547">
        <v>38583902</v>
      </c>
      <c r="B547" t="s">
        <v>39588</v>
      </c>
      <c r="C547" t="s">
        <v>8338</v>
      </c>
      <c r="D547" t="s">
        <v>8339</v>
      </c>
    </row>
    <row r="548" spans="1:4">
      <c r="A548">
        <v>38583904</v>
      </c>
      <c r="B548" t="s">
        <v>39589</v>
      </c>
      <c r="C548" t="s">
        <v>8338</v>
      </c>
      <c r="D548" t="s">
        <v>8339</v>
      </c>
    </row>
    <row r="549" spans="1:4">
      <c r="A549">
        <v>38583906</v>
      </c>
      <c r="B549" t="s">
        <v>39590</v>
      </c>
      <c r="C549" t="s">
        <v>8338</v>
      </c>
      <c r="D549" t="s">
        <v>8339</v>
      </c>
    </row>
    <row r="550" spans="1:4">
      <c r="A550">
        <v>38583908</v>
      </c>
      <c r="B550" t="s">
        <v>39591</v>
      </c>
      <c r="C550" t="s">
        <v>8338</v>
      </c>
      <c r="D550" t="s">
        <v>8339</v>
      </c>
    </row>
    <row r="551" spans="1:4">
      <c r="A551">
        <v>38584090</v>
      </c>
      <c r="B551" t="s">
        <v>39592</v>
      </c>
      <c r="C551" t="s">
        <v>8338</v>
      </c>
      <c r="D551" t="s">
        <v>8339</v>
      </c>
    </row>
    <row r="552" spans="1:4">
      <c r="A552">
        <v>38584092</v>
      </c>
      <c r="B552" t="s">
        <v>39593</v>
      </c>
      <c r="C552" t="s">
        <v>8338</v>
      </c>
      <c r="D552" t="s">
        <v>8339</v>
      </c>
    </row>
    <row r="553" spans="1:4">
      <c r="A553">
        <v>38584094</v>
      </c>
      <c r="B553" t="s">
        <v>39594</v>
      </c>
      <c r="C553" t="s">
        <v>8338</v>
      </c>
      <c r="D553" t="s">
        <v>8339</v>
      </c>
    </row>
    <row r="554" spans="1:4">
      <c r="A554">
        <v>38584096</v>
      </c>
      <c r="B554" t="s">
        <v>39595</v>
      </c>
      <c r="C554" t="s">
        <v>8338</v>
      </c>
      <c r="D554" t="s">
        <v>8339</v>
      </c>
    </row>
    <row r="555" spans="1:4">
      <c r="A555">
        <v>38584098</v>
      </c>
      <c r="B555" t="s">
        <v>39596</v>
      </c>
      <c r="C555" t="s">
        <v>8338</v>
      </c>
      <c r="D555" t="s">
        <v>8339</v>
      </c>
    </row>
    <row r="556" spans="1:4">
      <c r="A556">
        <v>38584100</v>
      </c>
      <c r="B556" t="s">
        <v>39597</v>
      </c>
      <c r="C556" t="s">
        <v>8338</v>
      </c>
      <c r="D556" t="s">
        <v>8339</v>
      </c>
    </row>
    <row r="557" spans="1:4">
      <c r="A557">
        <v>38584282</v>
      </c>
      <c r="B557" t="s">
        <v>39598</v>
      </c>
      <c r="C557" t="s">
        <v>8338</v>
      </c>
      <c r="D557" t="s">
        <v>8339</v>
      </c>
    </row>
    <row r="558" spans="1:4">
      <c r="A558">
        <v>38584284</v>
      </c>
      <c r="B558" t="s">
        <v>39599</v>
      </c>
      <c r="C558" t="s">
        <v>8338</v>
      </c>
      <c r="D558" t="s">
        <v>8339</v>
      </c>
    </row>
    <row r="559" spans="1:4">
      <c r="A559">
        <v>38584286</v>
      </c>
      <c r="B559" t="s">
        <v>39600</v>
      </c>
      <c r="C559" t="s">
        <v>8338</v>
      </c>
      <c r="D559" t="s">
        <v>8339</v>
      </c>
    </row>
    <row r="560" spans="1:4">
      <c r="A560">
        <v>38584288</v>
      </c>
      <c r="B560" t="s">
        <v>39601</v>
      </c>
      <c r="C560" t="s">
        <v>8338</v>
      </c>
      <c r="D560" t="s">
        <v>8339</v>
      </c>
    </row>
    <row r="561" spans="1:4">
      <c r="A561">
        <v>38584290</v>
      </c>
      <c r="B561" t="s">
        <v>39602</v>
      </c>
      <c r="C561" t="s">
        <v>8338</v>
      </c>
      <c r="D561" t="s">
        <v>8339</v>
      </c>
    </row>
    <row r="562" spans="1:4">
      <c r="A562">
        <v>38584292</v>
      </c>
      <c r="B562" t="s">
        <v>39603</v>
      </c>
      <c r="C562" t="s">
        <v>8338</v>
      </c>
      <c r="D562" t="s">
        <v>8339</v>
      </c>
    </row>
    <row r="563" spans="1:4">
      <c r="A563">
        <v>38584476</v>
      </c>
      <c r="B563" t="s">
        <v>39604</v>
      </c>
      <c r="C563" t="s">
        <v>8338</v>
      </c>
      <c r="D563" t="s">
        <v>8339</v>
      </c>
    </row>
    <row r="564" spans="1:4">
      <c r="A564">
        <v>38584478</v>
      </c>
      <c r="B564" t="s">
        <v>39605</v>
      </c>
      <c r="C564" t="s">
        <v>8338</v>
      </c>
      <c r="D564" t="s">
        <v>8339</v>
      </c>
    </row>
    <row r="565" spans="1:4">
      <c r="A565">
        <v>38584480</v>
      </c>
      <c r="B565" t="s">
        <v>39606</v>
      </c>
      <c r="C565" t="s">
        <v>8338</v>
      </c>
      <c r="D565" t="s">
        <v>8339</v>
      </c>
    </row>
    <row r="566" spans="1:4">
      <c r="A566">
        <v>38584482</v>
      </c>
      <c r="B566" t="s">
        <v>39607</v>
      </c>
      <c r="C566" t="s">
        <v>8338</v>
      </c>
      <c r="D566" t="s">
        <v>8339</v>
      </c>
    </row>
    <row r="567" spans="1:4">
      <c r="A567">
        <v>38584484</v>
      </c>
      <c r="B567" t="s">
        <v>39608</v>
      </c>
      <c r="C567" t="s">
        <v>8338</v>
      </c>
      <c r="D567" t="s">
        <v>8339</v>
      </c>
    </row>
    <row r="568" spans="1:4">
      <c r="A568">
        <v>38584486</v>
      </c>
      <c r="B568" t="s">
        <v>39609</v>
      </c>
      <c r="C568" t="s">
        <v>8338</v>
      </c>
      <c r="D568" t="s">
        <v>8339</v>
      </c>
    </row>
    <row r="569" spans="1:4">
      <c r="A569">
        <v>38584668</v>
      </c>
      <c r="B569" t="s">
        <v>39610</v>
      </c>
      <c r="C569" t="s">
        <v>8338</v>
      </c>
      <c r="D569" t="s">
        <v>8339</v>
      </c>
    </row>
    <row r="570" spans="1:4">
      <c r="A570">
        <v>38584670</v>
      </c>
      <c r="B570" t="s">
        <v>39611</v>
      </c>
      <c r="C570" t="s">
        <v>8338</v>
      </c>
      <c r="D570" t="s">
        <v>8339</v>
      </c>
    </row>
    <row r="571" spans="1:4">
      <c r="A571">
        <v>38584672</v>
      </c>
      <c r="B571" t="s">
        <v>39612</v>
      </c>
      <c r="C571" t="s">
        <v>8338</v>
      </c>
      <c r="D571" t="s">
        <v>8339</v>
      </c>
    </row>
    <row r="572" spans="1:4">
      <c r="A572">
        <v>38584674</v>
      </c>
      <c r="B572" t="s">
        <v>39613</v>
      </c>
      <c r="C572" t="s">
        <v>8338</v>
      </c>
      <c r="D572" t="s">
        <v>8339</v>
      </c>
    </row>
    <row r="573" spans="1:4">
      <c r="A573">
        <v>38584676</v>
      </c>
      <c r="B573" t="s">
        <v>39614</v>
      </c>
      <c r="C573" t="s">
        <v>8338</v>
      </c>
      <c r="D573" t="s">
        <v>8339</v>
      </c>
    </row>
    <row r="574" spans="1:4">
      <c r="A574">
        <v>38584678</v>
      </c>
      <c r="B574" t="s">
        <v>39615</v>
      </c>
      <c r="C574" t="s">
        <v>8338</v>
      </c>
      <c r="D574" t="s">
        <v>8339</v>
      </c>
    </row>
    <row r="575" spans="1:4">
      <c r="A575">
        <v>38584860</v>
      </c>
      <c r="B575" t="s">
        <v>39616</v>
      </c>
      <c r="C575" t="s">
        <v>8338</v>
      </c>
      <c r="D575" t="s">
        <v>8339</v>
      </c>
    </row>
    <row r="576" spans="1:4">
      <c r="A576">
        <v>38584862</v>
      </c>
      <c r="B576" t="s">
        <v>39617</v>
      </c>
      <c r="C576" t="s">
        <v>8338</v>
      </c>
      <c r="D576" t="s">
        <v>8339</v>
      </c>
    </row>
    <row r="577" spans="1:4">
      <c r="A577">
        <v>38584864</v>
      </c>
      <c r="B577" t="s">
        <v>39618</v>
      </c>
      <c r="C577" t="s">
        <v>8338</v>
      </c>
      <c r="D577" t="s">
        <v>8339</v>
      </c>
    </row>
    <row r="578" spans="1:4">
      <c r="A578">
        <v>38584866</v>
      </c>
      <c r="B578" t="s">
        <v>39619</v>
      </c>
      <c r="C578" t="s">
        <v>8338</v>
      </c>
      <c r="D578" t="s">
        <v>8339</v>
      </c>
    </row>
    <row r="579" spans="1:4">
      <c r="A579">
        <v>38584868</v>
      </c>
      <c r="B579" t="s">
        <v>39620</v>
      </c>
      <c r="C579" t="s">
        <v>8338</v>
      </c>
      <c r="D579" t="s">
        <v>8339</v>
      </c>
    </row>
    <row r="580" spans="1:4">
      <c r="A580">
        <v>38584870</v>
      </c>
      <c r="B580" t="s">
        <v>39621</v>
      </c>
      <c r="C580" t="s">
        <v>8338</v>
      </c>
      <c r="D580" t="s">
        <v>8339</v>
      </c>
    </row>
    <row r="581" spans="1:4">
      <c r="A581">
        <v>38585052</v>
      </c>
      <c r="B581" t="s">
        <v>39622</v>
      </c>
      <c r="C581" t="s">
        <v>8338</v>
      </c>
      <c r="D581" t="s">
        <v>8339</v>
      </c>
    </row>
    <row r="582" spans="1:4">
      <c r="A582">
        <v>38585054</v>
      </c>
      <c r="B582" t="s">
        <v>39623</v>
      </c>
      <c r="C582" t="s">
        <v>8338</v>
      </c>
      <c r="D582" t="s">
        <v>8339</v>
      </c>
    </row>
    <row r="583" spans="1:4">
      <c r="A583">
        <v>38585056</v>
      </c>
      <c r="B583" t="s">
        <v>39624</v>
      </c>
      <c r="C583" t="s">
        <v>8338</v>
      </c>
      <c r="D583" t="s">
        <v>8339</v>
      </c>
    </row>
    <row r="584" spans="1:4">
      <c r="A584">
        <v>38585058</v>
      </c>
      <c r="B584" t="s">
        <v>39625</v>
      </c>
      <c r="C584" t="s">
        <v>8338</v>
      </c>
      <c r="D584" t="s">
        <v>8339</v>
      </c>
    </row>
    <row r="585" spans="1:4">
      <c r="A585">
        <v>38585060</v>
      </c>
      <c r="B585" t="s">
        <v>39626</v>
      </c>
      <c r="C585" t="s">
        <v>8338</v>
      </c>
      <c r="D585" t="s">
        <v>8339</v>
      </c>
    </row>
    <row r="586" spans="1:4">
      <c r="A586">
        <v>38585062</v>
      </c>
      <c r="B586" t="s">
        <v>39627</v>
      </c>
      <c r="C586" t="s">
        <v>8338</v>
      </c>
      <c r="D586" t="s">
        <v>8339</v>
      </c>
    </row>
    <row r="587" spans="1:4">
      <c r="A587">
        <v>38585244</v>
      </c>
      <c r="B587" t="s">
        <v>39628</v>
      </c>
      <c r="C587" t="s">
        <v>8338</v>
      </c>
      <c r="D587" t="s">
        <v>8339</v>
      </c>
    </row>
    <row r="588" spans="1:4">
      <c r="A588">
        <v>38585246</v>
      </c>
      <c r="B588" t="s">
        <v>39629</v>
      </c>
      <c r="C588" t="s">
        <v>8338</v>
      </c>
      <c r="D588" t="s">
        <v>8339</v>
      </c>
    </row>
    <row r="589" spans="1:4">
      <c r="A589">
        <v>38585248</v>
      </c>
      <c r="B589" t="s">
        <v>39630</v>
      </c>
      <c r="C589" t="s">
        <v>8338</v>
      </c>
      <c r="D589" t="s">
        <v>8339</v>
      </c>
    </row>
    <row r="590" spans="1:4">
      <c r="A590">
        <v>38585250</v>
      </c>
      <c r="B590" t="s">
        <v>39631</v>
      </c>
      <c r="C590" t="s">
        <v>8338</v>
      </c>
      <c r="D590" t="s">
        <v>8339</v>
      </c>
    </row>
    <row r="591" spans="1:4">
      <c r="A591">
        <v>38585252</v>
      </c>
      <c r="B591" t="s">
        <v>39632</v>
      </c>
      <c r="C591" t="s">
        <v>8338</v>
      </c>
      <c r="D591" t="s">
        <v>8339</v>
      </c>
    </row>
    <row r="592" spans="1:4">
      <c r="A592">
        <v>38585254</v>
      </c>
      <c r="B592" t="s">
        <v>39633</v>
      </c>
      <c r="C592" t="s">
        <v>8338</v>
      </c>
      <c r="D592" t="s">
        <v>8339</v>
      </c>
    </row>
    <row r="593" spans="1:4">
      <c r="A593">
        <v>38585436</v>
      </c>
      <c r="B593" t="s">
        <v>39634</v>
      </c>
      <c r="C593" t="s">
        <v>8338</v>
      </c>
      <c r="D593" t="s">
        <v>8339</v>
      </c>
    </row>
    <row r="594" spans="1:4">
      <c r="A594">
        <v>38585438</v>
      </c>
      <c r="B594" t="s">
        <v>39635</v>
      </c>
      <c r="C594" t="s">
        <v>8338</v>
      </c>
      <c r="D594" t="s">
        <v>8339</v>
      </c>
    </row>
    <row r="595" spans="1:4">
      <c r="A595">
        <v>38585440</v>
      </c>
      <c r="B595" t="s">
        <v>39636</v>
      </c>
      <c r="C595" t="s">
        <v>8338</v>
      </c>
      <c r="D595" t="s">
        <v>8339</v>
      </c>
    </row>
    <row r="596" spans="1:4">
      <c r="A596">
        <v>38585442</v>
      </c>
      <c r="B596" t="s">
        <v>39637</v>
      </c>
      <c r="C596" t="s">
        <v>8338</v>
      </c>
      <c r="D596" t="s">
        <v>8339</v>
      </c>
    </row>
    <row r="597" spans="1:4">
      <c r="A597">
        <v>38585444</v>
      </c>
      <c r="B597" t="s">
        <v>39638</v>
      </c>
      <c r="C597" t="s">
        <v>8338</v>
      </c>
      <c r="D597" t="s">
        <v>8339</v>
      </c>
    </row>
    <row r="598" spans="1:4">
      <c r="A598">
        <v>38585446</v>
      </c>
      <c r="B598" t="s">
        <v>39639</v>
      </c>
      <c r="C598" t="s">
        <v>8338</v>
      </c>
      <c r="D598" t="s">
        <v>8339</v>
      </c>
    </row>
    <row r="599" spans="1:4">
      <c r="A599">
        <v>38585628</v>
      </c>
      <c r="B599" t="s">
        <v>39640</v>
      </c>
      <c r="C599" t="s">
        <v>8338</v>
      </c>
      <c r="D599" t="s">
        <v>8339</v>
      </c>
    </row>
    <row r="600" spans="1:4">
      <c r="A600">
        <v>38585630</v>
      </c>
      <c r="B600" t="s">
        <v>39641</v>
      </c>
      <c r="C600" t="s">
        <v>8338</v>
      </c>
      <c r="D600" t="s">
        <v>8339</v>
      </c>
    </row>
    <row r="601" spans="1:4">
      <c r="A601">
        <v>38585632</v>
      </c>
      <c r="B601" t="s">
        <v>39642</v>
      </c>
      <c r="C601" t="s">
        <v>8338</v>
      </c>
      <c r="D601" t="s">
        <v>8339</v>
      </c>
    </row>
    <row r="602" spans="1:4">
      <c r="A602">
        <v>38585634</v>
      </c>
      <c r="B602" t="s">
        <v>39643</v>
      </c>
      <c r="C602" t="s">
        <v>8338</v>
      </c>
      <c r="D602" t="s">
        <v>8339</v>
      </c>
    </row>
    <row r="603" spans="1:4">
      <c r="A603">
        <v>38585636</v>
      </c>
      <c r="B603" t="s">
        <v>39644</v>
      </c>
      <c r="C603" t="s">
        <v>8338</v>
      </c>
      <c r="D603" t="s">
        <v>8339</v>
      </c>
    </row>
    <row r="604" spans="1:4">
      <c r="A604">
        <v>38585638</v>
      </c>
      <c r="B604" t="s">
        <v>39645</v>
      </c>
      <c r="C604" t="s">
        <v>8338</v>
      </c>
      <c r="D604" t="s">
        <v>8339</v>
      </c>
    </row>
    <row r="605" spans="1:4">
      <c r="A605">
        <v>38583910</v>
      </c>
      <c r="B605" t="s">
        <v>39646</v>
      </c>
      <c r="C605" t="s">
        <v>8338</v>
      </c>
      <c r="D605" t="s">
        <v>8339</v>
      </c>
    </row>
    <row r="606" spans="1:4">
      <c r="A606">
        <v>38583912</v>
      </c>
      <c r="B606" t="s">
        <v>39647</v>
      </c>
      <c r="C606" t="s">
        <v>8338</v>
      </c>
      <c r="D606" t="s">
        <v>8339</v>
      </c>
    </row>
    <row r="607" spans="1:4">
      <c r="A607">
        <v>38583914</v>
      </c>
      <c r="B607" t="s">
        <v>39648</v>
      </c>
      <c r="C607" t="s">
        <v>8338</v>
      </c>
      <c r="D607" t="s">
        <v>8339</v>
      </c>
    </row>
    <row r="608" spans="1:4">
      <c r="A608">
        <v>38583916</v>
      </c>
      <c r="B608" t="s">
        <v>39649</v>
      </c>
      <c r="C608" t="s">
        <v>8338</v>
      </c>
      <c r="D608" t="s">
        <v>8339</v>
      </c>
    </row>
    <row r="609" spans="1:4">
      <c r="A609">
        <v>38583918</v>
      </c>
      <c r="B609" t="s">
        <v>39650</v>
      </c>
      <c r="C609" t="s">
        <v>8338</v>
      </c>
      <c r="D609" t="s">
        <v>8339</v>
      </c>
    </row>
    <row r="610" spans="1:4">
      <c r="A610">
        <v>38583920</v>
      </c>
      <c r="B610" t="s">
        <v>39651</v>
      </c>
      <c r="C610" t="s">
        <v>8338</v>
      </c>
      <c r="D610" t="s">
        <v>8339</v>
      </c>
    </row>
    <row r="611" spans="1:4">
      <c r="A611">
        <v>38584102</v>
      </c>
      <c r="B611" t="s">
        <v>39652</v>
      </c>
      <c r="C611" t="s">
        <v>8338</v>
      </c>
      <c r="D611" t="s">
        <v>8339</v>
      </c>
    </row>
    <row r="612" spans="1:4">
      <c r="A612">
        <v>38584104</v>
      </c>
      <c r="B612" t="s">
        <v>39653</v>
      </c>
      <c r="C612" t="s">
        <v>8338</v>
      </c>
      <c r="D612" t="s">
        <v>8339</v>
      </c>
    </row>
    <row r="613" spans="1:4">
      <c r="A613">
        <v>38584106</v>
      </c>
      <c r="B613" t="s">
        <v>39654</v>
      </c>
      <c r="C613" t="s">
        <v>8338</v>
      </c>
      <c r="D613" t="s">
        <v>8339</v>
      </c>
    </row>
    <row r="614" spans="1:4">
      <c r="A614">
        <v>38584108</v>
      </c>
      <c r="B614" t="s">
        <v>39655</v>
      </c>
      <c r="C614" t="s">
        <v>8338</v>
      </c>
      <c r="D614" t="s">
        <v>8339</v>
      </c>
    </row>
    <row r="615" spans="1:4">
      <c r="A615">
        <v>38584110</v>
      </c>
      <c r="B615" t="s">
        <v>39656</v>
      </c>
      <c r="C615" t="s">
        <v>8338</v>
      </c>
      <c r="D615" t="s">
        <v>8339</v>
      </c>
    </row>
    <row r="616" spans="1:4">
      <c r="A616">
        <v>38584112</v>
      </c>
      <c r="B616" t="s">
        <v>39657</v>
      </c>
      <c r="C616" t="s">
        <v>8338</v>
      </c>
      <c r="D616" t="s">
        <v>8339</v>
      </c>
    </row>
    <row r="617" spans="1:4">
      <c r="A617">
        <v>38584294</v>
      </c>
      <c r="B617" t="s">
        <v>39658</v>
      </c>
      <c r="C617" t="s">
        <v>8338</v>
      </c>
      <c r="D617" t="s">
        <v>8339</v>
      </c>
    </row>
    <row r="618" spans="1:4">
      <c r="A618">
        <v>38584296</v>
      </c>
      <c r="B618" t="s">
        <v>39659</v>
      </c>
      <c r="C618" t="s">
        <v>8338</v>
      </c>
      <c r="D618" t="s">
        <v>8339</v>
      </c>
    </row>
    <row r="619" spans="1:4">
      <c r="A619">
        <v>38584298</v>
      </c>
      <c r="B619" t="s">
        <v>39660</v>
      </c>
      <c r="C619" t="s">
        <v>8338</v>
      </c>
      <c r="D619" t="s">
        <v>8339</v>
      </c>
    </row>
    <row r="620" spans="1:4">
      <c r="A620">
        <v>38584300</v>
      </c>
      <c r="B620" t="s">
        <v>39661</v>
      </c>
      <c r="C620" t="s">
        <v>8338</v>
      </c>
      <c r="D620" t="s">
        <v>8339</v>
      </c>
    </row>
    <row r="621" spans="1:4">
      <c r="A621">
        <v>38584302</v>
      </c>
      <c r="B621" t="s">
        <v>39662</v>
      </c>
      <c r="C621" t="s">
        <v>8338</v>
      </c>
      <c r="D621" t="s">
        <v>8339</v>
      </c>
    </row>
    <row r="622" spans="1:4">
      <c r="A622">
        <v>38584304</v>
      </c>
      <c r="B622" t="s">
        <v>39663</v>
      </c>
      <c r="C622" t="s">
        <v>8338</v>
      </c>
      <c r="D622" t="s">
        <v>8339</v>
      </c>
    </row>
    <row r="623" spans="1:4">
      <c r="A623">
        <v>38584488</v>
      </c>
      <c r="B623" t="s">
        <v>39664</v>
      </c>
      <c r="C623" t="s">
        <v>8338</v>
      </c>
      <c r="D623" t="s">
        <v>8339</v>
      </c>
    </row>
    <row r="624" spans="1:4">
      <c r="A624">
        <v>38584490</v>
      </c>
      <c r="B624" t="s">
        <v>39665</v>
      </c>
      <c r="C624" t="s">
        <v>8338</v>
      </c>
      <c r="D624" t="s">
        <v>8339</v>
      </c>
    </row>
    <row r="625" spans="1:4">
      <c r="A625">
        <v>38584492</v>
      </c>
      <c r="B625" t="s">
        <v>39666</v>
      </c>
      <c r="C625" t="s">
        <v>8338</v>
      </c>
      <c r="D625" t="s">
        <v>8339</v>
      </c>
    </row>
    <row r="626" spans="1:4">
      <c r="A626">
        <v>38584494</v>
      </c>
      <c r="B626" t="s">
        <v>39667</v>
      </c>
      <c r="C626" t="s">
        <v>8338</v>
      </c>
      <c r="D626" t="s">
        <v>8339</v>
      </c>
    </row>
    <row r="627" spans="1:4">
      <c r="A627">
        <v>38584496</v>
      </c>
      <c r="B627" t="s">
        <v>39668</v>
      </c>
      <c r="C627" t="s">
        <v>8338</v>
      </c>
      <c r="D627" t="s">
        <v>8339</v>
      </c>
    </row>
    <row r="628" spans="1:4">
      <c r="A628">
        <v>38584498</v>
      </c>
      <c r="B628" t="s">
        <v>39669</v>
      </c>
      <c r="C628" t="s">
        <v>8338</v>
      </c>
      <c r="D628" t="s">
        <v>8339</v>
      </c>
    </row>
    <row r="629" spans="1:4">
      <c r="A629">
        <v>38584680</v>
      </c>
      <c r="B629" t="s">
        <v>39670</v>
      </c>
      <c r="C629" t="s">
        <v>8338</v>
      </c>
      <c r="D629" t="s">
        <v>8339</v>
      </c>
    </row>
    <row r="630" spans="1:4">
      <c r="A630">
        <v>38584682</v>
      </c>
      <c r="B630" t="s">
        <v>39671</v>
      </c>
      <c r="C630" t="s">
        <v>8338</v>
      </c>
      <c r="D630" t="s">
        <v>8339</v>
      </c>
    </row>
    <row r="631" spans="1:4">
      <c r="A631">
        <v>38584684</v>
      </c>
      <c r="B631" t="s">
        <v>39672</v>
      </c>
      <c r="C631" t="s">
        <v>8338</v>
      </c>
      <c r="D631" t="s">
        <v>8339</v>
      </c>
    </row>
    <row r="632" spans="1:4">
      <c r="A632">
        <v>38584686</v>
      </c>
      <c r="B632" t="s">
        <v>39673</v>
      </c>
      <c r="C632" t="s">
        <v>8338</v>
      </c>
      <c r="D632" t="s">
        <v>8339</v>
      </c>
    </row>
    <row r="633" spans="1:4">
      <c r="A633">
        <v>38584688</v>
      </c>
      <c r="B633" t="s">
        <v>39674</v>
      </c>
      <c r="C633" t="s">
        <v>8338</v>
      </c>
      <c r="D633" t="s">
        <v>8339</v>
      </c>
    </row>
    <row r="634" spans="1:4">
      <c r="A634">
        <v>38584690</v>
      </c>
      <c r="B634" t="s">
        <v>39675</v>
      </c>
      <c r="C634" t="s">
        <v>8338</v>
      </c>
      <c r="D634" t="s">
        <v>8339</v>
      </c>
    </row>
    <row r="635" spans="1:4">
      <c r="A635">
        <v>38584872</v>
      </c>
      <c r="B635" t="s">
        <v>39676</v>
      </c>
      <c r="C635" t="s">
        <v>8338</v>
      </c>
      <c r="D635" t="s">
        <v>8339</v>
      </c>
    </row>
    <row r="636" spans="1:4">
      <c r="A636">
        <v>38584874</v>
      </c>
      <c r="B636" t="s">
        <v>39677</v>
      </c>
      <c r="C636" t="s">
        <v>8338</v>
      </c>
      <c r="D636" t="s">
        <v>8339</v>
      </c>
    </row>
    <row r="637" spans="1:4">
      <c r="A637">
        <v>38584876</v>
      </c>
      <c r="B637" t="s">
        <v>39678</v>
      </c>
      <c r="C637" t="s">
        <v>8338</v>
      </c>
      <c r="D637" t="s">
        <v>8339</v>
      </c>
    </row>
    <row r="638" spans="1:4">
      <c r="A638">
        <v>38584878</v>
      </c>
      <c r="B638" t="s">
        <v>39679</v>
      </c>
      <c r="C638" t="s">
        <v>8338</v>
      </c>
      <c r="D638" t="s">
        <v>8339</v>
      </c>
    </row>
    <row r="639" spans="1:4">
      <c r="A639">
        <v>38584880</v>
      </c>
      <c r="B639" t="s">
        <v>39680</v>
      </c>
      <c r="C639" t="s">
        <v>8338</v>
      </c>
      <c r="D639" t="s">
        <v>8339</v>
      </c>
    </row>
    <row r="640" spans="1:4">
      <c r="A640">
        <v>38584882</v>
      </c>
      <c r="B640" t="s">
        <v>39681</v>
      </c>
      <c r="C640" t="s">
        <v>8338</v>
      </c>
      <c r="D640" t="s">
        <v>8339</v>
      </c>
    </row>
    <row r="641" spans="1:4">
      <c r="A641">
        <v>38585064</v>
      </c>
      <c r="B641" t="s">
        <v>39682</v>
      </c>
      <c r="C641" t="s">
        <v>8338</v>
      </c>
      <c r="D641" t="s">
        <v>8339</v>
      </c>
    </row>
    <row r="642" spans="1:4">
      <c r="A642">
        <v>38585066</v>
      </c>
      <c r="B642" t="s">
        <v>39683</v>
      </c>
      <c r="C642" t="s">
        <v>8338</v>
      </c>
      <c r="D642" t="s">
        <v>8339</v>
      </c>
    </row>
    <row r="643" spans="1:4">
      <c r="A643">
        <v>38585068</v>
      </c>
      <c r="B643" t="s">
        <v>39684</v>
      </c>
      <c r="C643" t="s">
        <v>8338</v>
      </c>
      <c r="D643" t="s">
        <v>8339</v>
      </c>
    </row>
    <row r="644" spans="1:4">
      <c r="A644">
        <v>38585070</v>
      </c>
      <c r="B644" t="s">
        <v>39685</v>
      </c>
      <c r="C644" t="s">
        <v>8338</v>
      </c>
      <c r="D644" t="s">
        <v>8339</v>
      </c>
    </row>
    <row r="645" spans="1:4">
      <c r="A645">
        <v>38585072</v>
      </c>
      <c r="B645" t="s">
        <v>39686</v>
      </c>
      <c r="C645" t="s">
        <v>8338</v>
      </c>
      <c r="D645" t="s">
        <v>8339</v>
      </c>
    </row>
    <row r="646" spans="1:4">
      <c r="A646">
        <v>38585074</v>
      </c>
      <c r="B646" t="s">
        <v>39687</v>
      </c>
      <c r="C646" t="s">
        <v>8338</v>
      </c>
      <c r="D646" t="s">
        <v>8339</v>
      </c>
    </row>
    <row r="647" spans="1:4">
      <c r="A647">
        <v>38585256</v>
      </c>
      <c r="B647" t="s">
        <v>39688</v>
      </c>
      <c r="C647" t="s">
        <v>8338</v>
      </c>
      <c r="D647" t="s">
        <v>8339</v>
      </c>
    </row>
    <row r="648" spans="1:4">
      <c r="A648">
        <v>38585258</v>
      </c>
      <c r="B648" t="s">
        <v>39689</v>
      </c>
      <c r="C648" t="s">
        <v>8338</v>
      </c>
      <c r="D648" t="s">
        <v>8339</v>
      </c>
    </row>
    <row r="649" spans="1:4">
      <c r="A649">
        <v>38585260</v>
      </c>
      <c r="B649" t="s">
        <v>39690</v>
      </c>
      <c r="C649" t="s">
        <v>8338</v>
      </c>
      <c r="D649" t="s">
        <v>8339</v>
      </c>
    </row>
    <row r="650" spans="1:4">
      <c r="A650">
        <v>38585262</v>
      </c>
      <c r="B650" t="s">
        <v>39691</v>
      </c>
      <c r="C650" t="s">
        <v>8338</v>
      </c>
      <c r="D650" t="s">
        <v>8339</v>
      </c>
    </row>
    <row r="651" spans="1:4">
      <c r="A651">
        <v>38585264</v>
      </c>
      <c r="B651" t="s">
        <v>39692</v>
      </c>
      <c r="C651" t="s">
        <v>8338</v>
      </c>
      <c r="D651" t="s">
        <v>8339</v>
      </c>
    </row>
    <row r="652" spans="1:4">
      <c r="A652">
        <v>38585266</v>
      </c>
      <c r="B652" t="s">
        <v>39693</v>
      </c>
      <c r="C652" t="s">
        <v>8338</v>
      </c>
      <c r="D652" t="s">
        <v>8339</v>
      </c>
    </row>
    <row r="653" spans="1:4">
      <c r="A653">
        <v>38585448</v>
      </c>
      <c r="B653" t="s">
        <v>39694</v>
      </c>
      <c r="C653" t="s">
        <v>8338</v>
      </c>
      <c r="D653" t="s">
        <v>8339</v>
      </c>
    </row>
    <row r="654" spans="1:4">
      <c r="A654">
        <v>38585450</v>
      </c>
      <c r="B654" t="s">
        <v>39695</v>
      </c>
      <c r="C654" t="s">
        <v>8338</v>
      </c>
      <c r="D654" t="s">
        <v>8339</v>
      </c>
    </row>
    <row r="655" spans="1:4">
      <c r="A655">
        <v>38585452</v>
      </c>
      <c r="B655" t="s">
        <v>39696</v>
      </c>
      <c r="C655" t="s">
        <v>8338</v>
      </c>
      <c r="D655" t="s">
        <v>8339</v>
      </c>
    </row>
    <row r="656" spans="1:4">
      <c r="A656">
        <v>38585454</v>
      </c>
      <c r="B656" t="s">
        <v>39697</v>
      </c>
      <c r="C656" t="s">
        <v>8338</v>
      </c>
      <c r="D656" t="s">
        <v>8339</v>
      </c>
    </row>
    <row r="657" spans="1:4">
      <c r="A657">
        <v>38585456</v>
      </c>
      <c r="B657" t="s">
        <v>39698</v>
      </c>
      <c r="C657" t="s">
        <v>8338</v>
      </c>
      <c r="D657" t="s">
        <v>8339</v>
      </c>
    </row>
    <row r="658" spans="1:4">
      <c r="A658">
        <v>38585458</v>
      </c>
      <c r="B658" t="s">
        <v>39699</v>
      </c>
      <c r="C658" t="s">
        <v>8338</v>
      </c>
      <c r="D658" t="s">
        <v>8339</v>
      </c>
    </row>
    <row r="659" spans="1:4">
      <c r="A659">
        <v>38585640</v>
      </c>
      <c r="B659" t="s">
        <v>39700</v>
      </c>
      <c r="C659" t="s">
        <v>8338</v>
      </c>
      <c r="D659" t="s">
        <v>8339</v>
      </c>
    </row>
    <row r="660" spans="1:4">
      <c r="A660">
        <v>38585642</v>
      </c>
      <c r="B660" t="s">
        <v>39701</v>
      </c>
      <c r="C660" t="s">
        <v>8338</v>
      </c>
      <c r="D660" t="s">
        <v>8339</v>
      </c>
    </row>
    <row r="661" spans="1:4">
      <c r="A661">
        <v>38585644</v>
      </c>
      <c r="B661" t="s">
        <v>39702</v>
      </c>
      <c r="C661" t="s">
        <v>8338</v>
      </c>
      <c r="D661" t="s">
        <v>8339</v>
      </c>
    </row>
    <row r="662" spans="1:4">
      <c r="A662">
        <v>38585646</v>
      </c>
      <c r="B662" t="s">
        <v>39703</v>
      </c>
      <c r="C662" t="s">
        <v>8338</v>
      </c>
      <c r="D662" t="s">
        <v>8339</v>
      </c>
    </row>
    <row r="663" spans="1:4">
      <c r="A663">
        <v>38585648</v>
      </c>
      <c r="B663" t="s">
        <v>39704</v>
      </c>
      <c r="C663" t="s">
        <v>8338</v>
      </c>
      <c r="D663" t="s">
        <v>8339</v>
      </c>
    </row>
    <row r="664" spans="1:4">
      <c r="A664">
        <v>38585650</v>
      </c>
      <c r="B664" t="s">
        <v>39705</v>
      </c>
      <c r="C664" t="s">
        <v>8338</v>
      </c>
      <c r="D664" t="s">
        <v>8339</v>
      </c>
    </row>
    <row r="665" spans="1:4">
      <c r="A665">
        <v>38583922</v>
      </c>
      <c r="B665" t="s">
        <v>39706</v>
      </c>
      <c r="C665" t="s">
        <v>8338</v>
      </c>
      <c r="D665" t="s">
        <v>8339</v>
      </c>
    </row>
    <row r="666" spans="1:4">
      <c r="A666">
        <v>38583924</v>
      </c>
      <c r="B666" t="s">
        <v>39707</v>
      </c>
      <c r="C666" t="s">
        <v>8338</v>
      </c>
      <c r="D666" t="s">
        <v>8339</v>
      </c>
    </row>
    <row r="667" spans="1:4">
      <c r="A667">
        <v>38583926</v>
      </c>
      <c r="B667" t="s">
        <v>39708</v>
      </c>
      <c r="C667" t="s">
        <v>8338</v>
      </c>
      <c r="D667" t="s">
        <v>8339</v>
      </c>
    </row>
    <row r="668" spans="1:4">
      <c r="A668">
        <v>38583928</v>
      </c>
      <c r="B668" t="s">
        <v>39709</v>
      </c>
      <c r="C668" t="s">
        <v>8338</v>
      </c>
      <c r="D668" t="s">
        <v>8339</v>
      </c>
    </row>
    <row r="669" spans="1:4">
      <c r="A669">
        <v>38583930</v>
      </c>
      <c r="B669" t="s">
        <v>39710</v>
      </c>
      <c r="C669" t="s">
        <v>8338</v>
      </c>
      <c r="D669" t="s">
        <v>8339</v>
      </c>
    </row>
    <row r="670" spans="1:4">
      <c r="A670">
        <v>38583932</v>
      </c>
      <c r="B670" t="s">
        <v>39711</v>
      </c>
      <c r="C670" t="s">
        <v>8338</v>
      </c>
      <c r="D670" t="s">
        <v>8339</v>
      </c>
    </row>
    <row r="671" spans="1:4">
      <c r="A671">
        <v>38584114</v>
      </c>
      <c r="B671" t="s">
        <v>39712</v>
      </c>
      <c r="C671" t="s">
        <v>8338</v>
      </c>
      <c r="D671" t="s">
        <v>8339</v>
      </c>
    </row>
    <row r="672" spans="1:4">
      <c r="A672">
        <v>38584116</v>
      </c>
      <c r="B672" t="s">
        <v>39713</v>
      </c>
      <c r="C672" t="s">
        <v>8338</v>
      </c>
      <c r="D672" t="s">
        <v>8339</v>
      </c>
    </row>
    <row r="673" spans="1:4">
      <c r="A673">
        <v>38584118</v>
      </c>
      <c r="B673" t="s">
        <v>39714</v>
      </c>
      <c r="C673" t="s">
        <v>8338</v>
      </c>
      <c r="D673" t="s">
        <v>8339</v>
      </c>
    </row>
    <row r="674" spans="1:4">
      <c r="A674">
        <v>38584120</v>
      </c>
      <c r="B674" t="s">
        <v>39715</v>
      </c>
      <c r="C674" t="s">
        <v>8338</v>
      </c>
      <c r="D674" t="s">
        <v>8339</v>
      </c>
    </row>
    <row r="675" spans="1:4">
      <c r="A675">
        <v>38584122</v>
      </c>
      <c r="B675" t="s">
        <v>39716</v>
      </c>
      <c r="C675" t="s">
        <v>8338</v>
      </c>
      <c r="D675" t="s">
        <v>8339</v>
      </c>
    </row>
    <row r="676" spans="1:4">
      <c r="A676">
        <v>38584124</v>
      </c>
      <c r="B676" t="s">
        <v>39717</v>
      </c>
      <c r="C676" t="s">
        <v>8338</v>
      </c>
      <c r="D676" t="s">
        <v>8339</v>
      </c>
    </row>
    <row r="677" spans="1:4">
      <c r="A677">
        <v>38584306</v>
      </c>
      <c r="B677" t="s">
        <v>39718</v>
      </c>
      <c r="C677" t="s">
        <v>8338</v>
      </c>
      <c r="D677" t="s">
        <v>8339</v>
      </c>
    </row>
    <row r="678" spans="1:4">
      <c r="A678">
        <v>38584308</v>
      </c>
      <c r="B678" t="s">
        <v>39719</v>
      </c>
      <c r="C678" t="s">
        <v>8338</v>
      </c>
      <c r="D678" t="s">
        <v>8339</v>
      </c>
    </row>
    <row r="679" spans="1:4">
      <c r="A679">
        <v>38584310</v>
      </c>
      <c r="B679" t="s">
        <v>39720</v>
      </c>
      <c r="C679" t="s">
        <v>8338</v>
      </c>
      <c r="D679" t="s">
        <v>8339</v>
      </c>
    </row>
    <row r="680" spans="1:4">
      <c r="A680">
        <v>38584312</v>
      </c>
      <c r="B680" t="s">
        <v>39721</v>
      </c>
      <c r="C680" t="s">
        <v>8338</v>
      </c>
      <c r="D680" t="s">
        <v>8339</v>
      </c>
    </row>
    <row r="681" spans="1:4">
      <c r="A681">
        <v>38584314</v>
      </c>
      <c r="B681" t="s">
        <v>39722</v>
      </c>
      <c r="C681" t="s">
        <v>8338</v>
      </c>
      <c r="D681" t="s">
        <v>8339</v>
      </c>
    </row>
    <row r="682" spans="1:4">
      <c r="A682">
        <v>38584316</v>
      </c>
      <c r="B682" t="s">
        <v>39723</v>
      </c>
      <c r="C682" t="s">
        <v>8338</v>
      </c>
      <c r="D682" t="s">
        <v>8339</v>
      </c>
    </row>
    <row r="683" spans="1:4">
      <c r="A683">
        <v>38584500</v>
      </c>
      <c r="B683" t="s">
        <v>39724</v>
      </c>
      <c r="C683" t="s">
        <v>8338</v>
      </c>
      <c r="D683" t="s">
        <v>8339</v>
      </c>
    </row>
    <row r="684" spans="1:4">
      <c r="A684">
        <v>38584502</v>
      </c>
      <c r="B684" t="s">
        <v>39725</v>
      </c>
      <c r="C684" t="s">
        <v>8338</v>
      </c>
      <c r="D684" t="s">
        <v>8339</v>
      </c>
    </row>
    <row r="685" spans="1:4">
      <c r="A685">
        <v>38584504</v>
      </c>
      <c r="B685" t="s">
        <v>39726</v>
      </c>
      <c r="C685" t="s">
        <v>8338</v>
      </c>
      <c r="D685" t="s">
        <v>8339</v>
      </c>
    </row>
    <row r="686" spans="1:4">
      <c r="A686">
        <v>38584506</v>
      </c>
      <c r="B686" t="s">
        <v>39727</v>
      </c>
      <c r="C686" t="s">
        <v>8338</v>
      </c>
      <c r="D686" t="s">
        <v>8339</v>
      </c>
    </row>
    <row r="687" spans="1:4">
      <c r="A687">
        <v>38584508</v>
      </c>
      <c r="B687" t="s">
        <v>39728</v>
      </c>
      <c r="C687" t="s">
        <v>8338</v>
      </c>
      <c r="D687" t="s">
        <v>8339</v>
      </c>
    </row>
    <row r="688" spans="1:4">
      <c r="A688">
        <v>38584510</v>
      </c>
      <c r="B688" t="s">
        <v>39729</v>
      </c>
      <c r="C688" t="s">
        <v>8338</v>
      </c>
      <c r="D688" t="s">
        <v>8339</v>
      </c>
    </row>
    <row r="689" spans="1:4">
      <c r="A689">
        <v>38584692</v>
      </c>
      <c r="B689" t="s">
        <v>39730</v>
      </c>
      <c r="C689" t="s">
        <v>8338</v>
      </c>
      <c r="D689" t="s">
        <v>8339</v>
      </c>
    </row>
    <row r="690" spans="1:4">
      <c r="A690">
        <v>38584694</v>
      </c>
      <c r="B690" t="s">
        <v>39731</v>
      </c>
      <c r="C690" t="s">
        <v>8338</v>
      </c>
      <c r="D690" t="s">
        <v>8339</v>
      </c>
    </row>
    <row r="691" spans="1:4">
      <c r="A691">
        <v>38584696</v>
      </c>
      <c r="B691" t="s">
        <v>39732</v>
      </c>
      <c r="C691" t="s">
        <v>8338</v>
      </c>
      <c r="D691" t="s">
        <v>8339</v>
      </c>
    </row>
    <row r="692" spans="1:4">
      <c r="A692">
        <v>38584698</v>
      </c>
      <c r="B692" t="s">
        <v>39733</v>
      </c>
      <c r="C692" t="s">
        <v>8338</v>
      </c>
      <c r="D692" t="s">
        <v>8339</v>
      </c>
    </row>
    <row r="693" spans="1:4">
      <c r="A693">
        <v>38584700</v>
      </c>
      <c r="B693" t="s">
        <v>39734</v>
      </c>
      <c r="C693" t="s">
        <v>8338</v>
      </c>
      <c r="D693" t="s">
        <v>8339</v>
      </c>
    </row>
    <row r="694" spans="1:4">
      <c r="A694">
        <v>38584702</v>
      </c>
      <c r="B694" t="s">
        <v>39735</v>
      </c>
      <c r="C694" t="s">
        <v>8338</v>
      </c>
      <c r="D694" t="s">
        <v>8339</v>
      </c>
    </row>
    <row r="695" spans="1:4">
      <c r="A695">
        <v>38584884</v>
      </c>
      <c r="B695" t="s">
        <v>39736</v>
      </c>
      <c r="C695" t="s">
        <v>8338</v>
      </c>
      <c r="D695" t="s">
        <v>8339</v>
      </c>
    </row>
    <row r="696" spans="1:4">
      <c r="A696">
        <v>38584886</v>
      </c>
      <c r="B696" t="s">
        <v>39737</v>
      </c>
      <c r="C696" t="s">
        <v>8338</v>
      </c>
      <c r="D696" t="s">
        <v>8339</v>
      </c>
    </row>
    <row r="697" spans="1:4">
      <c r="A697">
        <v>38584888</v>
      </c>
      <c r="B697" t="s">
        <v>39738</v>
      </c>
      <c r="C697" t="s">
        <v>8338</v>
      </c>
      <c r="D697" t="s">
        <v>8339</v>
      </c>
    </row>
    <row r="698" spans="1:4">
      <c r="A698">
        <v>38584890</v>
      </c>
      <c r="B698" t="s">
        <v>39739</v>
      </c>
      <c r="C698" t="s">
        <v>8338</v>
      </c>
      <c r="D698" t="s">
        <v>8339</v>
      </c>
    </row>
    <row r="699" spans="1:4">
      <c r="A699">
        <v>38584892</v>
      </c>
      <c r="B699" t="s">
        <v>39740</v>
      </c>
      <c r="C699" t="s">
        <v>8338</v>
      </c>
      <c r="D699" t="s">
        <v>8339</v>
      </c>
    </row>
    <row r="700" spans="1:4">
      <c r="A700">
        <v>38584894</v>
      </c>
      <c r="B700" t="s">
        <v>39741</v>
      </c>
      <c r="C700" t="s">
        <v>8338</v>
      </c>
      <c r="D700" t="s">
        <v>8339</v>
      </c>
    </row>
    <row r="701" spans="1:4">
      <c r="A701">
        <v>38585076</v>
      </c>
      <c r="B701" t="s">
        <v>39742</v>
      </c>
      <c r="C701" t="s">
        <v>8338</v>
      </c>
      <c r="D701" t="s">
        <v>8339</v>
      </c>
    </row>
    <row r="702" spans="1:4">
      <c r="A702">
        <v>38585078</v>
      </c>
      <c r="B702" t="s">
        <v>39743</v>
      </c>
      <c r="C702" t="s">
        <v>8338</v>
      </c>
      <c r="D702" t="s">
        <v>8339</v>
      </c>
    </row>
    <row r="703" spans="1:4">
      <c r="A703">
        <v>38585080</v>
      </c>
      <c r="B703" t="s">
        <v>39744</v>
      </c>
      <c r="C703" t="s">
        <v>8338</v>
      </c>
      <c r="D703" t="s">
        <v>8339</v>
      </c>
    </row>
    <row r="704" spans="1:4">
      <c r="A704">
        <v>38585082</v>
      </c>
      <c r="B704" t="s">
        <v>39745</v>
      </c>
      <c r="C704" t="s">
        <v>8338</v>
      </c>
      <c r="D704" t="s">
        <v>8339</v>
      </c>
    </row>
    <row r="705" spans="1:4">
      <c r="A705">
        <v>38585084</v>
      </c>
      <c r="B705" t="s">
        <v>39746</v>
      </c>
      <c r="C705" t="s">
        <v>8338</v>
      </c>
      <c r="D705" t="s">
        <v>8339</v>
      </c>
    </row>
    <row r="706" spans="1:4">
      <c r="A706">
        <v>38585086</v>
      </c>
      <c r="B706" t="s">
        <v>39747</v>
      </c>
      <c r="C706" t="s">
        <v>8338</v>
      </c>
      <c r="D706" t="s">
        <v>8339</v>
      </c>
    </row>
    <row r="707" spans="1:4">
      <c r="A707">
        <v>38585268</v>
      </c>
      <c r="B707" t="s">
        <v>39748</v>
      </c>
      <c r="C707" t="s">
        <v>8338</v>
      </c>
      <c r="D707" t="s">
        <v>8339</v>
      </c>
    </row>
    <row r="708" spans="1:4">
      <c r="A708">
        <v>38585270</v>
      </c>
      <c r="B708" t="s">
        <v>39749</v>
      </c>
      <c r="C708" t="s">
        <v>8338</v>
      </c>
      <c r="D708" t="s">
        <v>8339</v>
      </c>
    </row>
    <row r="709" spans="1:4">
      <c r="A709">
        <v>38585272</v>
      </c>
      <c r="B709" t="s">
        <v>39750</v>
      </c>
      <c r="C709" t="s">
        <v>8338</v>
      </c>
      <c r="D709" t="s">
        <v>8339</v>
      </c>
    </row>
    <row r="710" spans="1:4">
      <c r="A710">
        <v>38585274</v>
      </c>
      <c r="B710" t="s">
        <v>39751</v>
      </c>
      <c r="C710" t="s">
        <v>8338</v>
      </c>
      <c r="D710" t="s">
        <v>8339</v>
      </c>
    </row>
    <row r="711" spans="1:4">
      <c r="A711">
        <v>38585276</v>
      </c>
      <c r="B711" t="s">
        <v>39752</v>
      </c>
      <c r="C711" t="s">
        <v>8338</v>
      </c>
      <c r="D711" t="s">
        <v>8339</v>
      </c>
    </row>
    <row r="712" spans="1:4">
      <c r="A712">
        <v>38585278</v>
      </c>
      <c r="B712" t="s">
        <v>39753</v>
      </c>
      <c r="C712" t="s">
        <v>8338</v>
      </c>
      <c r="D712" t="s">
        <v>8339</v>
      </c>
    </row>
    <row r="713" spans="1:4">
      <c r="A713">
        <v>38585460</v>
      </c>
      <c r="B713" t="s">
        <v>39754</v>
      </c>
      <c r="C713" t="s">
        <v>8338</v>
      </c>
      <c r="D713" t="s">
        <v>8339</v>
      </c>
    </row>
    <row r="714" spans="1:4">
      <c r="A714">
        <v>38585462</v>
      </c>
      <c r="B714" t="s">
        <v>39755</v>
      </c>
      <c r="C714" t="s">
        <v>8338</v>
      </c>
      <c r="D714" t="s">
        <v>8339</v>
      </c>
    </row>
    <row r="715" spans="1:4">
      <c r="A715">
        <v>38585464</v>
      </c>
      <c r="B715" t="s">
        <v>39756</v>
      </c>
      <c r="C715" t="s">
        <v>8338</v>
      </c>
      <c r="D715" t="s">
        <v>8339</v>
      </c>
    </row>
    <row r="716" spans="1:4">
      <c r="A716">
        <v>38585466</v>
      </c>
      <c r="B716" t="s">
        <v>39757</v>
      </c>
      <c r="C716" t="s">
        <v>8338</v>
      </c>
      <c r="D716" t="s">
        <v>8339</v>
      </c>
    </row>
    <row r="717" spans="1:4">
      <c r="A717">
        <v>38585468</v>
      </c>
      <c r="B717" t="s">
        <v>39758</v>
      </c>
      <c r="C717" t="s">
        <v>8338</v>
      </c>
      <c r="D717" t="s">
        <v>8339</v>
      </c>
    </row>
    <row r="718" spans="1:4">
      <c r="A718">
        <v>38585470</v>
      </c>
      <c r="B718" t="s">
        <v>39759</v>
      </c>
      <c r="C718" t="s">
        <v>8338</v>
      </c>
      <c r="D718" t="s">
        <v>8339</v>
      </c>
    </row>
    <row r="719" spans="1:4">
      <c r="A719">
        <v>38585652</v>
      </c>
      <c r="B719" t="s">
        <v>39760</v>
      </c>
      <c r="C719" t="s">
        <v>8338</v>
      </c>
      <c r="D719" t="s">
        <v>8339</v>
      </c>
    </row>
    <row r="720" spans="1:4">
      <c r="A720">
        <v>38585654</v>
      </c>
      <c r="B720" t="s">
        <v>39761</v>
      </c>
      <c r="C720" t="s">
        <v>8338</v>
      </c>
      <c r="D720" t="s">
        <v>8339</v>
      </c>
    </row>
    <row r="721" spans="1:4">
      <c r="A721">
        <v>38585656</v>
      </c>
      <c r="B721" t="s">
        <v>39762</v>
      </c>
      <c r="C721" t="s">
        <v>8338</v>
      </c>
      <c r="D721" t="s">
        <v>8339</v>
      </c>
    </row>
    <row r="722" spans="1:4">
      <c r="A722">
        <v>38585658</v>
      </c>
      <c r="B722" t="s">
        <v>39763</v>
      </c>
      <c r="C722" t="s">
        <v>8338</v>
      </c>
      <c r="D722" t="s">
        <v>8339</v>
      </c>
    </row>
    <row r="723" spans="1:4">
      <c r="A723">
        <v>38585660</v>
      </c>
      <c r="B723" t="s">
        <v>39764</v>
      </c>
      <c r="C723" t="s">
        <v>8338</v>
      </c>
      <c r="D723" t="s">
        <v>8339</v>
      </c>
    </row>
    <row r="724" spans="1:4">
      <c r="A724">
        <v>38585662</v>
      </c>
      <c r="B724" t="s">
        <v>39765</v>
      </c>
      <c r="C724" t="s">
        <v>8338</v>
      </c>
      <c r="D724" t="s">
        <v>8339</v>
      </c>
    </row>
    <row r="725" spans="1:4">
      <c r="A725">
        <v>38583934</v>
      </c>
      <c r="B725" t="s">
        <v>39766</v>
      </c>
      <c r="C725" t="s">
        <v>8338</v>
      </c>
      <c r="D725" t="s">
        <v>8339</v>
      </c>
    </row>
    <row r="726" spans="1:4">
      <c r="A726">
        <v>38583936</v>
      </c>
      <c r="B726" t="s">
        <v>39767</v>
      </c>
      <c r="C726" t="s">
        <v>8338</v>
      </c>
      <c r="D726" t="s">
        <v>8339</v>
      </c>
    </row>
    <row r="727" spans="1:4">
      <c r="A727">
        <v>38583938</v>
      </c>
      <c r="B727" t="s">
        <v>39768</v>
      </c>
      <c r="C727" t="s">
        <v>8338</v>
      </c>
      <c r="D727" t="s">
        <v>8339</v>
      </c>
    </row>
    <row r="728" spans="1:4">
      <c r="A728">
        <v>38583940</v>
      </c>
      <c r="B728" t="s">
        <v>39769</v>
      </c>
      <c r="C728" t="s">
        <v>8338</v>
      </c>
      <c r="D728" t="s">
        <v>8339</v>
      </c>
    </row>
    <row r="729" spans="1:4">
      <c r="A729">
        <v>38583942</v>
      </c>
      <c r="B729" t="s">
        <v>39770</v>
      </c>
      <c r="C729" t="s">
        <v>8338</v>
      </c>
      <c r="D729" t="s">
        <v>8339</v>
      </c>
    </row>
    <row r="730" spans="1:4">
      <c r="A730">
        <v>38583944</v>
      </c>
      <c r="B730" t="s">
        <v>39771</v>
      </c>
      <c r="C730" t="s">
        <v>8338</v>
      </c>
      <c r="D730" t="s">
        <v>8339</v>
      </c>
    </row>
    <row r="731" spans="1:4">
      <c r="A731">
        <v>38584126</v>
      </c>
      <c r="B731" t="s">
        <v>39772</v>
      </c>
      <c r="C731" t="s">
        <v>8338</v>
      </c>
      <c r="D731" t="s">
        <v>8339</v>
      </c>
    </row>
    <row r="732" spans="1:4">
      <c r="A732">
        <v>38584128</v>
      </c>
      <c r="B732" t="s">
        <v>39773</v>
      </c>
      <c r="C732" t="s">
        <v>8338</v>
      </c>
      <c r="D732" t="s">
        <v>8339</v>
      </c>
    </row>
    <row r="733" spans="1:4">
      <c r="A733">
        <v>38584130</v>
      </c>
      <c r="B733" t="s">
        <v>39774</v>
      </c>
      <c r="C733" t="s">
        <v>8338</v>
      </c>
      <c r="D733" t="s">
        <v>8339</v>
      </c>
    </row>
    <row r="734" spans="1:4">
      <c r="A734">
        <v>38584132</v>
      </c>
      <c r="B734" t="s">
        <v>39775</v>
      </c>
      <c r="C734" t="s">
        <v>8338</v>
      </c>
      <c r="D734" t="s">
        <v>8339</v>
      </c>
    </row>
    <row r="735" spans="1:4">
      <c r="A735">
        <v>38584134</v>
      </c>
      <c r="B735" t="s">
        <v>39776</v>
      </c>
      <c r="C735" t="s">
        <v>8338</v>
      </c>
      <c r="D735" t="s">
        <v>8339</v>
      </c>
    </row>
    <row r="736" spans="1:4">
      <c r="A736">
        <v>38584136</v>
      </c>
      <c r="B736" t="s">
        <v>39777</v>
      </c>
      <c r="C736" t="s">
        <v>8338</v>
      </c>
      <c r="D736" t="s">
        <v>8339</v>
      </c>
    </row>
    <row r="737" spans="1:4">
      <c r="A737">
        <v>38584318</v>
      </c>
      <c r="B737" t="s">
        <v>39778</v>
      </c>
      <c r="C737" t="s">
        <v>8338</v>
      </c>
      <c r="D737" t="s">
        <v>8339</v>
      </c>
    </row>
    <row r="738" spans="1:4">
      <c r="A738">
        <v>38584320</v>
      </c>
      <c r="B738" t="s">
        <v>39779</v>
      </c>
      <c r="C738" t="s">
        <v>8338</v>
      </c>
      <c r="D738" t="s">
        <v>8339</v>
      </c>
    </row>
    <row r="739" spans="1:4">
      <c r="A739">
        <v>38584322</v>
      </c>
      <c r="B739" t="s">
        <v>39780</v>
      </c>
      <c r="C739" t="s">
        <v>8338</v>
      </c>
      <c r="D739" t="s">
        <v>8339</v>
      </c>
    </row>
    <row r="740" spans="1:4">
      <c r="A740">
        <v>38584324</v>
      </c>
      <c r="B740" t="s">
        <v>39781</v>
      </c>
      <c r="C740" t="s">
        <v>8338</v>
      </c>
      <c r="D740" t="s">
        <v>8339</v>
      </c>
    </row>
    <row r="741" spans="1:4">
      <c r="A741">
        <v>38584326</v>
      </c>
      <c r="B741" t="s">
        <v>39782</v>
      </c>
      <c r="C741" t="s">
        <v>8338</v>
      </c>
      <c r="D741" t="s">
        <v>8339</v>
      </c>
    </row>
    <row r="742" spans="1:4">
      <c r="A742">
        <v>38584328</v>
      </c>
      <c r="B742" t="s">
        <v>39783</v>
      </c>
      <c r="C742" t="s">
        <v>8338</v>
      </c>
      <c r="D742" t="s">
        <v>8339</v>
      </c>
    </row>
    <row r="743" spans="1:4">
      <c r="A743">
        <v>38584512</v>
      </c>
      <c r="B743" t="s">
        <v>39784</v>
      </c>
      <c r="C743" t="s">
        <v>8338</v>
      </c>
      <c r="D743" t="s">
        <v>8339</v>
      </c>
    </row>
    <row r="744" spans="1:4">
      <c r="A744">
        <v>38584514</v>
      </c>
      <c r="B744" t="s">
        <v>39785</v>
      </c>
      <c r="C744" t="s">
        <v>8338</v>
      </c>
      <c r="D744" t="s">
        <v>8339</v>
      </c>
    </row>
    <row r="745" spans="1:4">
      <c r="A745">
        <v>38584516</v>
      </c>
      <c r="B745" t="s">
        <v>39786</v>
      </c>
      <c r="C745" t="s">
        <v>8338</v>
      </c>
      <c r="D745" t="s">
        <v>8339</v>
      </c>
    </row>
    <row r="746" spans="1:4">
      <c r="A746">
        <v>38584518</v>
      </c>
      <c r="B746" t="s">
        <v>39787</v>
      </c>
      <c r="C746" t="s">
        <v>8338</v>
      </c>
      <c r="D746" t="s">
        <v>8339</v>
      </c>
    </row>
    <row r="747" spans="1:4">
      <c r="A747">
        <v>38584520</v>
      </c>
      <c r="B747" t="s">
        <v>39788</v>
      </c>
      <c r="C747" t="s">
        <v>8338</v>
      </c>
      <c r="D747" t="s">
        <v>8339</v>
      </c>
    </row>
    <row r="748" spans="1:4">
      <c r="A748">
        <v>38584522</v>
      </c>
      <c r="B748" t="s">
        <v>39789</v>
      </c>
      <c r="C748" t="s">
        <v>8338</v>
      </c>
      <c r="D748" t="s">
        <v>8339</v>
      </c>
    </row>
    <row r="749" spans="1:4">
      <c r="A749">
        <v>38584704</v>
      </c>
      <c r="B749" t="s">
        <v>39790</v>
      </c>
      <c r="C749" t="s">
        <v>8338</v>
      </c>
      <c r="D749" t="s">
        <v>8339</v>
      </c>
    </row>
    <row r="750" spans="1:4">
      <c r="A750">
        <v>38584706</v>
      </c>
      <c r="B750" t="s">
        <v>39791</v>
      </c>
      <c r="C750" t="s">
        <v>8338</v>
      </c>
      <c r="D750" t="s">
        <v>8339</v>
      </c>
    </row>
    <row r="751" spans="1:4">
      <c r="A751">
        <v>38584708</v>
      </c>
      <c r="B751" t="s">
        <v>39792</v>
      </c>
      <c r="C751" t="s">
        <v>8338</v>
      </c>
      <c r="D751" t="s">
        <v>8339</v>
      </c>
    </row>
    <row r="752" spans="1:4">
      <c r="A752">
        <v>38584710</v>
      </c>
      <c r="B752" t="s">
        <v>39793</v>
      </c>
      <c r="C752" t="s">
        <v>8338</v>
      </c>
      <c r="D752" t="s">
        <v>8339</v>
      </c>
    </row>
    <row r="753" spans="1:4">
      <c r="A753">
        <v>38584712</v>
      </c>
      <c r="B753" t="s">
        <v>39794</v>
      </c>
      <c r="C753" t="s">
        <v>8338</v>
      </c>
      <c r="D753" t="s">
        <v>8339</v>
      </c>
    </row>
    <row r="754" spans="1:4">
      <c r="A754">
        <v>38584714</v>
      </c>
      <c r="B754" t="s">
        <v>39795</v>
      </c>
      <c r="C754" t="s">
        <v>8338</v>
      </c>
      <c r="D754" t="s">
        <v>8339</v>
      </c>
    </row>
    <row r="755" spans="1:4">
      <c r="A755">
        <v>38584896</v>
      </c>
      <c r="B755" t="s">
        <v>39796</v>
      </c>
      <c r="C755" t="s">
        <v>8338</v>
      </c>
      <c r="D755" t="s">
        <v>8339</v>
      </c>
    </row>
    <row r="756" spans="1:4">
      <c r="A756">
        <v>38584898</v>
      </c>
      <c r="B756" t="s">
        <v>39797</v>
      </c>
      <c r="C756" t="s">
        <v>8338</v>
      </c>
      <c r="D756" t="s">
        <v>8339</v>
      </c>
    </row>
    <row r="757" spans="1:4">
      <c r="A757">
        <v>38584900</v>
      </c>
      <c r="B757" t="s">
        <v>39798</v>
      </c>
      <c r="C757" t="s">
        <v>8338</v>
      </c>
      <c r="D757" t="s">
        <v>8339</v>
      </c>
    </row>
    <row r="758" spans="1:4">
      <c r="A758">
        <v>38584902</v>
      </c>
      <c r="B758" t="s">
        <v>39799</v>
      </c>
      <c r="C758" t="s">
        <v>8338</v>
      </c>
      <c r="D758" t="s">
        <v>8339</v>
      </c>
    </row>
    <row r="759" spans="1:4">
      <c r="A759">
        <v>38584904</v>
      </c>
      <c r="B759" t="s">
        <v>39800</v>
      </c>
      <c r="C759" t="s">
        <v>8338</v>
      </c>
      <c r="D759" t="s">
        <v>8339</v>
      </c>
    </row>
    <row r="760" spans="1:4">
      <c r="A760">
        <v>38584906</v>
      </c>
      <c r="B760" t="s">
        <v>39801</v>
      </c>
      <c r="C760" t="s">
        <v>8338</v>
      </c>
      <c r="D760" t="s">
        <v>8339</v>
      </c>
    </row>
    <row r="761" spans="1:4">
      <c r="A761">
        <v>38585088</v>
      </c>
      <c r="B761" t="s">
        <v>39802</v>
      </c>
      <c r="C761" t="s">
        <v>8338</v>
      </c>
      <c r="D761" t="s">
        <v>8339</v>
      </c>
    </row>
    <row r="762" spans="1:4">
      <c r="A762">
        <v>38585090</v>
      </c>
      <c r="B762" t="s">
        <v>39803</v>
      </c>
      <c r="C762" t="s">
        <v>8338</v>
      </c>
      <c r="D762" t="s">
        <v>8339</v>
      </c>
    </row>
    <row r="763" spans="1:4">
      <c r="A763">
        <v>38585092</v>
      </c>
      <c r="B763" t="s">
        <v>39804</v>
      </c>
      <c r="C763" t="s">
        <v>8338</v>
      </c>
      <c r="D763" t="s">
        <v>8339</v>
      </c>
    </row>
    <row r="764" spans="1:4">
      <c r="A764">
        <v>38585094</v>
      </c>
      <c r="B764" t="s">
        <v>39805</v>
      </c>
      <c r="C764" t="s">
        <v>8338</v>
      </c>
      <c r="D764" t="s">
        <v>8339</v>
      </c>
    </row>
    <row r="765" spans="1:4">
      <c r="A765">
        <v>38585096</v>
      </c>
      <c r="B765" t="s">
        <v>39806</v>
      </c>
      <c r="C765" t="s">
        <v>8338</v>
      </c>
      <c r="D765" t="s">
        <v>8339</v>
      </c>
    </row>
    <row r="766" spans="1:4">
      <c r="A766">
        <v>38585098</v>
      </c>
      <c r="B766" t="s">
        <v>39807</v>
      </c>
      <c r="C766" t="s">
        <v>8338</v>
      </c>
      <c r="D766" t="s">
        <v>8339</v>
      </c>
    </row>
    <row r="767" spans="1:4">
      <c r="A767">
        <v>38585280</v>
      </c>
      <c r="B767" t="s">
        <v>39808</v>
      </c>
      <c r="C767" t="s">
        <v>8338</v>
      </c>
      <c r="D767" t="s">
        <v>8339</v>
      </c>
    </row>
    <row r="768" spans="1:4">
      <c r="A768">
        <v>38585282</v>
      </c>
      <c r="B768" t="s">
        <v>39809</v>
      </c>
      <c r="C768" t="s">
        <v>8338</v>
      </c>
      <c r="D768" t="s">
        <v>8339</v>
      </c>
    </row>
    <row r="769" spans="1:4">
      <c r="A769">
        <v>38585284</v>
      </c>
      <c r="B769" t="s">
        <v>39810</v>
      </c>
      <c r="C769" t="s">
        <v>8338</v>
      </c>
      <c r="D769" t="s">
        <v>8339</v>
      </c>
    </row>
    <row r="770" spans="1:4">
      <c r="A770">
        <v>38585286</v>
      </c>
      <c r="B770" t="s">
        <v>39811</v>
      </c>
      <c r="C770" t="s">
        <v>8338</v>
      </c>
      <c r="D770" t="s">
        <v>8339</v>
      </c>
    </row>
    <row r="771" spans="1:4">
      <c r="A771">
        <v>38585288</v>
      </c>
      <c r="B771" t="s">
        <v>39812</v>
      </c>
      <c r="C771" t="s">
        <v>8338</v>
      </c>
      <c r="D771" t="s">
        <v>8339</v>
      </c>
    </row>
    <row r="772" spans="1:4">
      <c r="A772">
        <v>38585290</v>
      </c>
      <c r="B772" t="s">
        <v>39813</v>
      </c>
      <c r="C772" t="s">
        <v>8338</v>
      </c>
      <c r="D772" t="s">
        <v>8339</v>
      </c>
    </row>
    <row r="773" spans="1:4">
      <c r="A773">
        <v>38585472</v>
      </c>
      <c r="B773" t="s">
        <v>39814</v>
      </c>
      <c r="C773" t="s">
        <v>8338</v>
      </c>
      <c r="D773" t="s">
        <v>8339</v>
      </c>
    </row>
    <row r="774" spans="1:4">
      <c r="A774">
        <v>38585474</v>
      </c>
      <c r="B774" t="s">
        <v>39815</v>
      </c>
      <c r="C774" t="s">
        <v>8338</v>
      </c>
      <c r="D774" t="s">
        <v>8339</v>
      </c>
    </row>
    <row r="775" spans="1:4">
      <c r="A775">
        <v>38585476</v>
      </c>
      <c r="B775" t="s">
        <v>39816</v>
      </c>
      <c r="C775" t="s">
        <v>8338</v>
      </c>
      <c r="D775" t="s">
        <v>8339</v>
      </c>
    </row>
    <row r="776" spans="1:4">
      <c r="A776">
        <v>38585478</v>
      </c>
      <c r="B776" t="s">
        <v>39817</v>
      </c>
      <c r="C776" t="s">
        <v>8338</v>
      </c>
      <c r="D776" t="s">
        <v>8339</v>
      </c>
    </row>
    <row r="777" spans="1:4">
      <c r="A777">
        <v>38585480</v>
      </c>
      <c r="B777" t="s">
        <v>39818</v>
      </c>
      <c r="C777" t="s">
        <v>8338</v>
      </c>
      <c r="D777" t="s">
        <v>8339</v>
      </c>
    </row>
    <row r="778" spans="1:4">
      <c r="A778">
        <v>38585482</v>
      </c>
      <c r="B778" t="s">
        <v>39819</v>
      </c>
      <c r="C778" t="s">
        <v>8338</v>
      </c>
      <c r="D778" t="s">
        <v>8339</v>
      </c>
    </row>
    <row r="779" spans="1:4">
      <c r="A779">
        <v>38585664</v>
      </c>
      <c r="B779" t="s">
        <v>39820</v>
      </c>
      <c r="C779" t="s">
        <v>8338</v>
      </c>
      <c r="D779" t="s">
        <v>8339</v>
      </c>
    </row>
    <row r="780" spans="1:4">
      <c r="A780">
        <v>38585666</v>
      </c>
      <c r="B780" t="s">
        <v>39821</v>
      </c>
      <c r="C780" t="s">
        <v>8338</v>
      </c>
      <c r="D780" t="s">
        <v>8339</v>
      </c>
    </row>
    <row r="781" spans="1:4">
      <c r="A781">
        <v>38585668</v>
      </c>
      <c r="B781" t="s">
        <v>39822</v>
      </c>
      <c r="C781" t="s">
        <v>8338</v>
      </c>
      <c r="D781" t="s">
        <v>8339</v>
      </c>
    </row>
    <row r="782" spans="1:4">
      <c r="A782">
        <v>38585670</v>
      </c>
      <c r="B782" t="s">
        <v>39823</v>
      </c>
      <c r="C782" t="s">
        <v>8338</v>
      </c>
      <c r="D782" t="s">
        <v>8339</v>
      </c>
    </row>
    <row r="783" spans="1:4">
      <c r="A783">
        <v>38585672</v>
      </c>
      <c r="B783" t="s">
        <v>39824</v>
      </c>
      <c r="C783" t="s">
        <v>8338</v>
      </c>
      <c r="D783" t="s">
        <v>8339</v>
      </c>
    </row>
    <row r="784" spans="1:4">
      <c r="A784">
        <v>38585674</v>
      </c>
      <c r="B784" t="s">
        <v>39825</v>
      </c>
      <c r="C784" t="s">
        <v>8338</v>
      </c>
      <c r="D784" t="s">
        <v>8339</v>
      </c>
    </row>
    <row r="785" spans="1:4">
      <c r="A785">
        <v>38585712</v>
      </c>
      <c r="B785" t="s">
        <v>39826</v>
      </c>
      <c r="C785" t="s">
        <v>8338</v>
      </c>
      <c r="D785" t="s">
        <v>8339</v>
      </c>
    </row>
    <row r="786" spans="1:4">
      <c r="A786">
        <v>38583946</v>
      </c>
      <c r="B786" t="s">
        <v>39827</v>
      </c>
      <c r="C786" t="s">
        <v>8338</v>
      </c>
      <c r="D786" t="s">
        <v>8339</v>
      </c>
    </row>
    <row r="787" spans="1:4">
      <c r="A787">
        <v>38583948</v>
      </c>
      <c r="B787" t="s">
        <v>39828</v>
      </c>
      <c r="C787" t="s">
        <v>8338</v>
      </c>
      <c r="D787" t="s">
        <v>8339</v>
      </c>
    </row>
    <row r="788" spans="1:4">
      <c r="A788">
        <v>38583950</v>
      </c>
      <c r="B788" t="s">
        <v>39829</v>
      </c>
      <c r="C788" t="s">
        <v>8338</v>
      </c>
      <c r="D788" t="s">
        <v>8339</v>
      </c>
    </row>
    <row r="789" spans="1:4">
      <c r="A789">
        <v>38583952</v>
      </c>
      <c r="B789" t="s">
        <v>39830</v>
      </c>
      <c r="C789" t="s">
        <v>8338</v>
      </c>
      <c r="D789" t="s">
        <v>8339</v>
      </c>
    </row>
    <row r="790" spans="1:4">
      <c r="A790">
        <v>38583954</v>
      </c>
      <c r="B790" t="s">
        <v>39831</v>
      </c>
      <c r="C790" t="s">
        <v>8338</v>
      </c>
      <c r="D790" t="s">
        <v>8339</v>
      </c>
    </row>
    <row r="791" spans="1:4">
      <c r="A791">
        <v>38583956</v>
      </c>
      <c r="B791" t="s">
        <v>39832</v>
      </c>
      <c r="C791" t="s">
        <v>8338</v>
      </c>
      <c r="D791" t="s">
        <v>8339</v>
      </c>
    </row>
    <row r="792" spans="1:4">
      <c r="A792">
        <v>38584138</v>
      </c>
      <c r="B792" t="s">
        <v>39833</v>
      </c>
      <c r="C792" t="s">
        <v>8338</v>
      </c>
      <c r="D792" t="s">
        <v>8339</v>
      </c>
    </row>
    <row r="793" spans="1:4">
      <c r="A793">
        <v>38584140</v>
      </c>
      <c r="B793" t="s">
        <v>39834</v>
      </c>
      <c r="C793" t="s">
        <v>8338</v>
      </c>
      <c r="D793" t="s">
        <v>8339</v>
      </c>
    </row>
    <row r="794" spans="1:4">
      <c r="A794">
        <v>38584142</v>
      </c>
      <c r="B794" t="s">
        <v>39835</v>
      </c>
      <c r="C794" t="s">
        <v>8338</v>
      </c>
      <c r="D794" t="s">
        <v>8339</v>
      </c>
    </row>
    <row r="795" spans="1:4">
      <c r="A795">
        <v>38584144</v>
      </c>
      <c r="B795" t="s">
        <v>39836</v>
      </c>
      <c r="C795" t="s">
        <v>8338</v>
      </c>
      <c r="D795" t="s">
        <v>8339</v>
      </c>
    </row>
    <row r="796" spans="1:4">
      <c r="A796">
        <v>38584146</v>
      </c>
      <c r="B796" t="s">
        <v>39837</v>
      </c>
      <c r="C796" t="s">
        <v>8338</v>
      </c>
      <c r="D796" t="s">
        <v>8339</v>
      </c>
    </row>
    <row r="797" spans="1:4">
      <c r="A797">
        <v>38584148</v>
      </c>
      <c r="B797" t="s">
        <v>39838</v>
      </c>
      <c r="C797" t="s">
        <v>8338</v>
      </c>
      <c r="D797" t="s">
        <v>8339</v>
      </c>
    </row>
    <row r="798" spans="1:4">
      <c r="A798">
        <v>38584330</v>
      </c>
      <c r="B798" t="s">
        <v>39839</v>
      </c>
      <c r="C798" t="s">
        <v>8338</v>
      </c>
      <c r="D798" t="s">
        <v>8339</v>
      </c>
    </row>
    <row r="799" spans="1:4">
      <c r="A799">
        <v>38584332</v>
      </c>
      <c r="B799" t="s">
        <v>39840</v>
      </c>
      <c r="C799" t="s">
        <v>8338</v>
      </c>
      <c r="D799" t="s">
        <v>8339</v>
      </c>
    </row>
    <row r="800" spans="1:4">
      <c r="A800">
        <v>38584334</v>
      </c>
      <c r="B800" t="s">
        <v>39841</v>
      </c>
      <c r="C800" t="s">
        <v>8338</v>
      </c>
      <c r="D800" t="s">
        <v>8339</v>
      </c>
    </row>
    <row r="801" spans="1:4">
      <c r="A801">
        <v>38584336</v>
      </c>
      <c r="B801" t="s">
        <v>39842</v>
      </c>
      <c r="C801" t="s">
        <v>8338</v>
      </c>
      <c r="D801" t="s">
        <v>8339</v>
      </c>
    </row>
    <row r="802" spans="1:4">
      <c r="A802">
        <v>38584338</v>
      </c>
      <c r="B802" t="s">
        <v>39843</v>
      </c>
      <c r="C802" t="s">
        <v>8338</v>
      </c>
      <c r="D802" t="s">
        <v>8339</v>
      </c>
    </row>
    <row r="803" spans="1:4">
      <c r="A803">
        <v>38584340</v>
      </c>
      <c r="B803" t="s">
        <v>39844</v>
      </c>
      <c r="C803" t="s">
        <v>8338</v>
      </c>
      <c r="D803" t="s">
        <v>8339</v>
      </c>
    </row>
    <row r="804" spans="1:4">
      <c r="A804">
        <v>38584524</v>
      </c>
      <c r="B804" t="s">
        <v>39845</v>
      </c>
      <c r="C804" t="s">
        <v>8338</v>
      </c>
      <c r="D804" t="s">
        <v>8339</v>
      </c>
    </row>
    <row r="805" spans="1:4">
      <c r="A805">
        <v>38584526</v>
      </c>
      <c r="B805" t="s">
        <v>39846</v>
      </c>
      <c r="C805" t="s">
        <v>8338</v>
      </c>
      <c r="D805" t="s">
        <v>8339</v>
      </c>
    </row>
    <row r="806" spans="1:4">
      <c r="A806">
        <v>38584528</v>
      </c>
      <c r="B806" t="s">
        <v>39847</v>
      </c>
      <c r="C806" t="s">
        <v>8338</v>
      </c>
      <c r="D806" t="s">
        <v>8339</v>
      </c>
    </row>
    <row r="807" spans="1:4">
      <c r="A807">
        <v>38584530</v>
      </c>
      <c r="B807" t="s">
        <v>39848</v>
      </c>
      <c r="C807" t="s">
        <v>8338</v>
      </c>
      <c r="D807" t="s">
        <v>8339</v>
      </c>
    </row>
    <row r="808" spans="1:4">
      <c r="A808">
        <v>38584532</v>
      </c>
      <c r="B808" t="s">
        <v>39849</v>
      </c>
      <c r="C808" t="s">
        <v>8338</v>
      </c>
      <c r="D808" t="s">
        <v>8339</v>
      </c>
    </row>
    <row r="809" spans="1:4">
      <c r="A809">
        <v>38584534</v>
      </c>
      <c r="B809" t="s">
        <v>39850</v>
      </c>
      <c r="C809" t="s">
        <v>8338</v>
      </c>
      <c r="D809" t="s">
        <v>8339</v>
      </c>
    </row>
    <row r="810" spans="1:4">
      <c r="A810">
        <v>38584716</v>
      </c>
      <c r="B810" t="s">
        <v>39851</v>
      </c>
      <c r="C810" t="s">
        <v>8338</v>
      </c>
      <c r="D810" t="s">
        <v>8339</v>
      </c>
    </row>
    <row r="811" spans="1:4">
      <c r="A811">
        <v>38584718</v>
      </c>
      <c r="B811" t="s">
        <v>39852</v>
      </c>
      <c r="C811" t="s">
        <v>8338</v>
      </c>
      <c r="D811" t="s">
        <v>8339</v>
      </c>
    </row>
    <row r="812" spans="1:4">
      <c r="A812">
        <v>38584720</v>
      </c>
      <c r="B812" t="s">
        <v>39853</v>
      </c>
      <c r="C812" t="s">
        <v>8338</v>
      </c>
      <c r="D812" t="s">
        <v>8339</v>
      </c>
    </row>
    <row r="813" spans="1:4">
      <c r="A813">
        <v>38584722</v>
      </c>
      <c r="B813" t="s">
        <v>39854</v>
      </c>
      <c r="C813" t="s">
        <v>8338</v>
      </c>
      <c r="D813" t="s">
        <v>8339</v>
      </c>
    </row>
    <row r="814" spans="1:4">
      <c r="A814">
        <v>38584724</v>
      </c>
      <c r="B814" t="s">
        <v>39855</v>
      </c>
      <c r="C814" t="s">
        <v>8338</v>
      </c>
      <c r="D814" t="s">
        <v>8339</v>
      </c>
    </row>
    <row r="815" spans="1:4">
      <c r="A815">
        <v>38584726</v>
      </c>
      <c r="B815" t="s">
        <v>39856</v>
      </c>
      <c r="C815" t="s">
        <v>8338</v>
      </c>
      <c r="D815" t="s">
        <v>8339</v>
      </c>
    </row>
    <row r="816" spans="1:4">
      <c r="A816">
        <v>38584908</v>
      </c>
      <c r="B816" t="s">
        <v>39857</v>
      </c>
      <c r="C816" t="s">
        <v>8338</v>
      </c>
      <c r="D816" t="s">
        <v>8339</v>
      </c>
    </row>
    <row r="817" spans="1:4">
      <c r="A817">
        <v>38584910</v>
      </c>
      <c r="B817" t="s">
        <v>39858</v>
      </c>
      <c r="C817" t="s">
        <v>8338</v>
      </c>
      <c r="D817" t="s">
        <v>8339</v>
      </c>
    </row>
    <row r="818" spans="1:4">
      <c r="A818">
        <v>38584912</v>
      </c>
      <c r="B818" t="s">
        <v>39859</v>
      </c>
      <c r="C818" t="s">
        <v>8338</v>
      </c>
      <c r="D818" t="s">
        <v>8339</v>
      </c>
    </row>
    <row r="819" spans="1:4">
      <c r="A819">
        <v>38584914</v>
      </c>
      <c r="B819" t="s">
        <v>39860</v>
      </c>
      <c r="C819" t="s">
        <v>8338</v>
      </c>
      <c r="D819" t="s">
        <v>8339</v>
      </c>
    </row>
    <row r="820" spans="1:4">
      <c r="A820">
        <v>38584916</v>
      </c>
      <c r="B820" t="s">
        <v>39861</v>
      </c>
      <c r="C820" t="s">
        <v>8338</v>
      </c>
      <c r="D820" t="s">
        <v>8339</v>
      </c>
    </row>
    <row r="821" spans="1:4">
      <c r="A821">
        <v>38584918</v>
      </c>
      <c r="B821" t="s">
        <v>39862</v>
      </c>
      <c r="C821" t="s">
        <v>8338</v>
      </c>
      <c r="D821" t="s">
        <v>8339</v>
      </c>
    </row>
    <row r="822" spans="1:4">
      <c r="A822">
        <v>38585100</v>
      </c>
      <c r="B822" t="s">
        <v>39863</v>
      </c>
      <c r="C822" t="s">
        <v>8338</v>
      </c>
      <c r="D822" t="s">
        <v>8339</v>
      </c>
    </row>
    <row r="823" spans="1:4">
      <c r="A823">
        <v>38585102</v>
      </c>
      <c r="B823" t="s">
        <v>39864</v>
      </c>
      <c r="C823" t="s">
        <v>8338</v>
      </c>
      <c r="D823" t="s">
        <v>8339</v>
      </c>
    </row>
    <row r="824" spans="1:4">
      <c r="A824">
        <v>38585104</v>
      </c>
      <c r="B824" t="s">
        <v>39865</v>
      </c>
      <c r="C824" t="s">
        <v>8338</v>
      </c>
      <c r="D824" t="s">
        <v>8339</v>
      </c>
    </row>
    <row r="825" spans="1:4">
      <c r="A825">
        <v>38585106</v>
      </c>
      <c r="B825" t="s">
        <v>39866</v>
      </c>
      <c r="C825" t="s">
        <v>8338</v>
      </c>
      <c r="D825" t="s">
        <v>8339</v>
      </c>
    </row>
    <row r="826" spans="1:4">
      <c r="A826">
        <v>38585108</v>
      </c>
      <c r="B826" t="s">
        <v>39867</v>
      </c>
      <c r="C826" t="s">
        <v>8338</v>
      </c>
      <c r="D826" t="s">
        <v>8339</v>
      </c>
    </row>
    <row r="827" spans="1:4">
      <c r="A827">
        <v>38585110</v>
      </c>
      <c r="B827" t="s">
        <v>39868</v>
      </c>
      <c r="C827" t="s">
        <v>8338</v>
      </c>
      <c r="D827" t="s">
        <v>8339</v>
      </c>
    </row>
    <row r="828" spans="1:4">
      <c r="A828">
        <v>38585292</v>
      </c>
      <c r="B828" t="s">
        <v>39869</v>
      </c>
      <c r="C828" t="s">
        <v>8338</v>
      </c>
      <c r="D828" t="s">
        <v>8339</v>
      </c>
    </row>
    <row r="829" spans="1:4">
      <c r="A829">
        <v>38585294</v>
      </c>
      <c r="B829" t="s">
        <v>39870</v>
      </c>
      <c r="C829" t="s">
        <v>8338</v>
      </c>
      <c r="D829" t="s">
        <v>8339</v>
      </c>
    </row>
    <row r="830" spans="1:4">
      <c r="A830">
        <v>38585296</v>
      </c>
      <c r="B830" t="s">
        <v>39871</v>
      </c>
      <c r="C830" t="s">
        <v>8338</v>
      </c>
      <c r="D830" t="s">
        <v>8339</v>
      </c>
    </row>
    <row r="831" spans="1:4">
      <c r="A831">
        <v>38585298</v>
      </c>
      <c r="B831" t="s">
        <v>39872</v>
      </c>
      <c r="C831" t="s">
        <v>8338</v>
      </c>
      <c r="D831" t="s">
        <v>8339</v>
      </c>
    </row>
    <row r="832" spans="1:4">
      <c r="A832">
        <v>38585300</v>
      </c>
      <c r="B832" t="s">
        <v>39873</v>
      </c>
      <c r="C832" t="s">
        <v>8338</v>
      </c>
      <c r="D832" t="s">
        <v>8339</v>
      </c>
    </row>
    <row r="833" spans="1:4">
      <c r="A833">
        <v>38585302</v>
      </c>
      <c r="B833" t="s">
        <v>39874</v>
      </c>
      <c r="C833" t="s">
        <v>8338</v>
      </c>
      <c r="D833" t="s">
        <v>8339</v>
      </c>
    </row>
    <row r="834" spans="1:4">
      <c r="A834">
        <v>38585484</v>
      </c>
      <c r="B834" t="s">
        <v>39875</v>
      </c>
      <c r="C834" t="s">
        <v>8338</v>
      </c>
      <c r="D834" t="s">
        <v>8339</v>
      </c>
    </row>
    <row r="835" spans="1:4">
      <c r="A835">
        <v>38585486</v>
      </c>
      <c r="B835" t="s">
        <v>39876</v>
      </c>
      <c r="C835" t="s">
        <v>8338</v>
      </c>
      <c r="D835" t="s">
        <v>8339</v>
      </c>
    </row>
    <row r="836" spans="1:4">
      <c r="A836">
        <v>38585488</v>
      </c>
      <c r="B836" t="s">
        <v>39877</v>
      </c>
      <c r="C836" t="s">
        <v>8338</v>
      </c>
      <c r="D836" t="s">
        <v>8339</v>
      </c>
    </row>
    <row r="837" spans="1:4">
      <c r="A837">
        <v>38585490</v>
      </c>
      <c r="B837" t="s">
        <v>39878</v>
      </c>
      <c r="C837" t="s">
        <v>8338</v>
      </c>
      <c r="D837" t="s">
        <v>8339</v>
      </c>
    </row>
    <row r="838" spans="1:4">
      <c r="A838">
        <v>38585492</v>
      </c>
      <c r="B838" t="s">
        <v>39879</v>
      </c>
      <c r="C838" t="s">
        <v>8338</v>
      </c>
      <c r="D838" t="s">
        <v>8339</v>
      </c>
    </row>
    <row r="839" spans="1:4">
      <c r="A839">
        <v>38585494</v>
      </c>
      <c r="B839" t="s">
        <v>39880</v>
      </c>
      <c r="C839" t="s">
        <v>8338</v>
      </c>
      <c r="D839" t="s">
        <v>8339</v>
      </c>
    </row>
    <row r="840" spans="1:4">
      <c r="A840">
        <v>38585676</v>
      </c>
      <c r="B840" t="s">
        <v>39881</v>
      </c>
      <c r="C840" t="s">
        <v>8338</v>
      </c>
      <c r="D840" t="s">
        <v>8339</v>
      </c>
    </row>
    <row r="841" spans="1:4">
      <c r="A841">
        <v>38585678</v>
      </c>
      <c r="B841" t="s">
        <v>39882</v>
      </c>
      <c r="C841" t="s">
        <v>8338</v>
      </c>
      <c r="D841" t="s">
        <v>8339</v>
      </c>
    </row>
    <row r="842" spans="1:4">
      <c r="A842">
        <v>38585680</v>
      </c>
      <c r="B842" t="s">
        <v>39883</v>
      </c>
      <c r="C842" t="s">
        <v>8338</v>
      </c>
      <c r="D842" t="s">
        <v>8339</v>
      </c>
    </row>
    <row r="843" spans="1:4">
      <c r="A843">
        <v>38585682</v>
      </c>
      <c r="B843" t="s">
        <v>39884</v>
      </c>
      <c r="C843" t="s">
        <v>8338</v>
      </c>
      <c r="D843" t="s">
        <v>8339</v>
      </c>
    </row>
    <row r="844" spans="1:4">
      <c r="A844">
        <v>38585684</v>
      </c>
      <c r="B844" t="s">
        <v>39885</v>
      </c>
      <c r="C844" t="s">
        <v>8338</v>
      </c>
      <c r="D844" t="s">
        <v>8339</v>
      </c>
    </row>
    <row r="845" spans="1:4">
      <c r="A845">
        <v>38585686</v>
      </c>
      <c r="B845" t="s">
        <v>39886</v>
      </c>
      <c r="C845" t="s">
        <v>8338</v>
      </c>
      <c r="D845" t="s">
        <v>8339</v>
      </c>
    </row>
    <row r="846" spans="1:4">
      <c r="A846">
        <v>38585714</v>
      </c>
      <c r="B846" t="s">
        <v>39887</v>
      </c>
      <c r="C846" t="s">
        <v>8338</v>
      </c>
      <c r="D846" t="s">
        <v>8339</v>
      </c>
    </row>
    <row r="847" spans="1:4">
      <c r="A847">
        <v>38585716</v>
      </c>
      <c r="B847" t="s">
        <v>39888</v>
      </c>
      <c r="C847" t="s">
        <v>8338</v>
      </c>
      <c r="D847" t="s">
        <v>8339</v>
      </c>
    </row>
    <row r="848" spans="1:4">
      <c r="A848">
        <v>38585718</v>
      </c>
      <c r="B848" t="s">
        <v>39889</v>
      </c>
      <c r="C848" t="s">
        <v>8338</v>
      </c>
      <c r="D848" t="s">
        <v>8339</v>
      </c>
    </row>
    <row r="849" spans="1:4">
      <c r="A849">
        <v>38585720</v>
      </c>
      <c r="B849" t="s">
        <v>39890</v>
      </c>
      <c r="C849" t="s">
        <v>8338</v>
      </c>
      <c r="D849" t="s">
        <v>8339</v>
      </c>
    </row>
    <row r="850" spans="1:4">
      <c r="A850">
        <v>38585722</v>
      </c>
      <c r="B850" t="s">
        <v>39891</v>
      </c>
      <c r="C850" t="s">
        <v>8338</v>
      </c>
      <c r="D850" t="s">
        <v>8339</v>
      </c>
    </row>
    <row r="851" spans="1:4">
      <c r="A851">
        <v>38585724</v>
      </c>
      <c r="B851" t="s">
        <v>39892</v>
      </c>
      <c r="C851" t="s">
        <v>8338</v>
      </c>
      <c r="D851" t="s">
        <v>8339</v>
      </c>
    </row>
    <row r="852" spans="1:4">
      <c r="A852">
        <v>38583958</v>
      </c>
      <c r="B852" t="s">
        <v>39893</v>
      </c>
      <c r="C852" t="s">
        <v>8338</v>
      </c>
      <c r="D852" t="s">
        <v>8339</v>
      </c>
    </row>
    <row r="853" spans="1:4">
      <c r="A853">
        <v>38583960</v>
      </c>
      <c r="B853" t="s">
        <v>39894</v>
      </c>
      <c r="C853" t="s">
        <v>8338</v>
      </c>
      <c r="D853" t="s">
        <v>8339</v>
      </c>
    </row>
    <row r="854" spans="1:4">
      <c r="A854">
        <v>38583962</v>
      </c>
      <c r="B854" t="s">
        <v>39895</v>
      </c>
      <c r="C854" t="s">
        <v>8338</v>
      </c>
      <c r="D854" t="s">
        <v>8339</v>
      </c>
    </row>
    <row r="855" spans="1:4">
      <c r="A855">
        <v>38583964</v>
      </c>
      <c r="B855" t="s">
        <v>39896</v>
      </c>
      <c r="C855" t="s">
        <v>8338</v>
      </c>
      <c r="D855" t="s">
        <v>8339</v>
      </c>
    </row>
    <row r="856" spans="1:4">
      <c r="A856">
        <v>38583966</v>
      </c>
      <c r="B856" t="s">
        <v>39897</v>
      </c>
      <c r="C856" t="s">
        <v>8338</v>
      </c>
      <c r="D856" t="s">
        <v>8339</v>
      </c>
    </row>
    <row r="857" spans="1:4">
      <c r="A857">
        <v>38583968</v>
      </c>
      <c r="B857" t="s">
        <v>39898</v>
      </c>
      <c r="C857" t="s">
        <v>8338</v>
      </c>
      <c r="D857" t="s">
        <v>8339</v>
      </c>
    </row>
    <row r="858" spans="1:4">
      <c r="A858">
        <v>38584150</v>
      </c>
      <c r="B858" t="s">
        <v>39899</v>
      </c>
      <c r="C858" t="s">
        <v>8338</v>
      </c>
      <c r="D858" t="s">
        <v>8339</v>
      </c>
    </row>
    <row r="859" spans="1:4">
      <c r="A859">
        <v>38584152</v>
      </c>
      <c r="B859" t="s">
        <v>39900</v>
      </c>
      <c r="C859" t="s">
        <v>8338</v>
      </c>
      <c r="D859" t="s">
        <v>8339</v>
      </c>
    </row>
    <row r="860" spans="1:4">
      <c r="A860">
        <v>38584154</v>
      </c>
      <c r="B860" t="s">
        <v>39901</v>
      </c>
      <c r="C860" t="s">
        <v>8338</v>
      </c>
      <c r="D860" t="s">
        <v>8339</v>
      </c>
    </row>
    <row r="861" spans="1:4">
      <c r="A861">
        <v>38584156</v>
      </c>
      <c r="B861" t="s">
        <v>39902</v>
      </c>
      <c r="C861" t="s">
        <v>8338</v>
      </c>
      <c r="D861" t="s">
        <v>8339</v>
      </c>
    </row>
    <row r="862" spans="1:4">
      <c r="A862">
        <v>38584158</v>
      </c>
      <c r="B862" t="s">
        <v>39903</v>
      </c>
      <c r="C862" t="s">
        <v>8338</v>
      </c>
      <c r="D862" t="s">
        <v>8339</v>
      </c>
    </row>
    <row r="863" spans="1:4">
      <c r="A863">
        <v>38584160</v>
      </c>
      <c r="B863" t="s">
        <v>39904</v>
      </c>
      <c r="C863" t="s">
        <v>8338</v>
      </c>
      <c r="D863" t="s">
        <v>8339</v>
      </c>
    </row>
    <row r="864" spans="1:4">
      <c r="A864">
        <v>38584342</v>
      </c>
      <c r="B864" t="s">
        <v>39905</v>
      </c>
      <c r="C864" t="s">
        <v>8338</v>
      </c>
      <c r="D864" t="s">
        <v>8339</v>
      </c>
    </row>
    <row r="865" spans="1:4">
      <c r="A865">
        <v>38584344</v>
      </c>
      <c r="B865" t="s">
        <v>39906</v>
      </c>
      <c r="C865" t="s">
        <v>8338</v>
      </c>
      <c r="D865" t="s">
        <v>8339</v>
      </c>
    </row>
    <row r="866" spans="1:4">
      <c r="A866">
        <v>38584346</v>
      </c>
      <c r="B866" t="s">
        <v>39907</v>
      </c>
      <c r="C866" t="s">
        <v>8338</v>
      </c>
      <c r="D866" t="s">
        <v>8339</v>
      </c>
    </row>
    <row r="867" spans="1:4">
      <c r="A867">
        <v>38584348</v>
      </c>
      <c r="B867" t="s">
        <v>39908</v>
      </c>
      <c r="C867" t="s">
        <v>8338</v>
      </c>
      <c r="D867" t="s">
        <v>8339</v>
      </c>
    </row>
    <row r="868" spans="1:4">
      <c r="A868">
        <v>38584350</v>
      </c>
      <c r="B868" t="s">
        <v>39909</v>
      </c>
      <c r="C868" t="s">
        <v>8338</v>
      </c>
      <c r="D868" t="s">
        <v>8339</v>
      </c>
    </row>
    <row r="869" spans="1:4">
      <c r="A869">
        <v>38584352</v>
      </c>
      <c r="B869" t="s">
        <v>39910</v>
      </c>
      <c r="C869" t="s">
        <v>8338</v>
      </c>
      <c r="D869" t="s">
        <v>8339</v>
      </c>
    </row>
    <row r="870" spans="1:4">
      <c r="A870">
        <v>38584536</v>
      </c>
      <c r="B870" t="s">
        <v>39911</v>
      </c>
      <c r="C870" t="s">
        <v>8338</v>
      </c>
      <c r="D870" t="s">
        <v>8339</v>
      </c>
    </row>
    <row r="871" spans="1:4">
      <c r="A871">
        <v>38584538</v>
      </c>
      <c r="B871" t="s">
        <v>39912</v>
      </c>
      <c r="C871" t="s">
        <v>8338</v>
      </c>
      <c r="D871" t="s">
        <v>8339</v>
      </c>
    </row>
    <row r="872" spans="1:4">
      <c r="A872">
        <v>38584540</v>
      </c>
      <c r="B872" t="s">
        <v>39913</v>
      </c>
      <c r="C872" t="s">
        <v>8338</v>
      </c>
      <c r="D872" t="s">
        <v>8339</v>
      </c>
    </row>
    <row r="873" spans="1:4">
      <c r="A873">
        <v>38584542</v>
      </c>
      <c r="B873" t="s">
        <v>39914</v>
      </c>
      <c r="C873" t="s">
        <v>8338</v>
      </c>
      <c r="D873" t="s">
        <v>8339</v>
      </c>
    </row>
    <row r="874" spans="1:4">
      <c r="A874">
        <v>38584544</v>
      </c>
      <c r="B874" t="s">
        <v>39915</v>
      </c>
      <c r="C874" t="s">
        <v>8338</v>
      </c>
      <c r="D874" t="s">
        <v>8339</v>
      </c>
    </row>
    <row r="875" spans="1:4">
      <c r="A875">
        <v>38584546</v>
      </c>
      <c r="B875" t="s">
        <v>39916</v>
      </c>
      <c r="C875" t="s">
        <v>8338</v>
      </c>
      <c r="D875" t="s">
        <v>8339</v>
      </c>
    </row>
    <row r="876" spans="1:4">
      <c r="A876">
        <v>38584728</v>
      </c>
      <c r="B876" t="s">
        <v>39917</v>
      </c>
      <c r="C876" t="s">
        <v>8338</v>
      </c>
      <c r="D876" t="s">
        <v>8339</v>
      </c>
    </row>
    <row r="877" spans="1:4">
      <c r="A877">
        <v>38584730</v>
      </c>
      <c r="B877" t="s">
        <v>39918</v>
      </c>
      <c r="C877" t="s">
        <v>8338</v>
      </c>
      <c r="D877" t="s">
        <v>8339</v>
      </c>
    </row>
    <row r="878" spans="1:4">
      <c r="A878">
        <v>38584732</v>
      </c>
      <c r="B878" t="s">
        <v>39919</v>
      </c>
      <c r="C878" t="s">
        <v>8338</v>
      </c>
      <c r="D878" t="s">
        <v>8339</v>
      </c>
    </row>
    <row r="879" spans="1:4">
      <c r="A879">
        <v>38584734</v>
      </c>
      <c r="B879" t="s">
        <v>39920</v>
      </c>
      <c r="C879" t="s">
        <v>8338</v>
      </c>
      <c r="D879" t="s">
        <v>8339</v>
      </c>
    </row>
    <row r="880" spans="1:4">
      <c r="A880">
        <v>38584736</v>
      </c>
      <c r="B880" t="s">
        <v>39921</v>
      </c>
      <c r="C880" t="s">
        <v>8338</v>
      </c>
      <c r="D880" t="s">
        <v>8339</v>
      </c>
    </row>
    <row r="881" spans="1:4">
      <c r="A881">
        <v>38584738</v>
      </c>
      <c r="B881" t="s">
        <v>39922</v>
      </c>
      <c r="C881" t="s">
        <v>8338</v>
      </c>
      <c r="D881" t="s">
        <v>8339</v>
      </c>
    </row>
    <row r="882" spans="1:4">
      <c r="A882">
        <v>38584920</v>
      </c>
      <c r="B882" t="s">
        <v>39923</v>
      </c>
      <c r="C882" t="s">
        <v>8338</v>
      </c>
      <c r="D882" t="s">
        <v>8339</v>
      </c>
    </row>
    <row r="883" spans="1:4">
      <c r="A883">
        <v>38584922</v>
      </c>
      <c r="B883" t="s">
        <v>39924</v>
      </c>
      <c r="C883" t="s">
        <v>8338</v>
      </c>
      <c r="D883" t="s">
        <v>8339</v>
      </c>
    </row>
    <row r="884" spans="1:4">
      <c r="A884">
        <v>38584924</v>
      </c>
      <c r="B884" t="s">
        <v>39925</v>
      </c>
      <c r="C884" t="s">
        <v>8338</v>
      </c>
      <c r="D884" t="s">
        <v>8339</v>
      </c>
    </row>
    <row r="885" spans="1:4">
      <c r="A885">
        <v>38584926</v>
      </c>
      <c r="B885" t="s">
        <v>39926</v>
      </c>
      <c r="C885" t="s">
        <v>8338</v>
      </c>
      <c r="D885" t="s">
        <v>8339</v>
      </c>
    </row>
    <row r="886" spans="1:4">
      <c r="A886">
        <v>38584928</v>
      </c>
      <c r="B886" t="s">
        <v>39927</v>
      </c>
      <c r="C886" t="s">
        <v>8338</v>
      </c>
      <c r="D886" t="s">
        <v>8339</v>
      </c>
    </row>
    <row r="887" spans="1:4">
      <c r="A887">
        <v>38584930</v>
      </c>
      <c r="B887" t="s">
        <v>39928</v>
      </c>
      <c r="C887" t="s">
        <v>8338</v>
      </c>
      <c r="D887" t="s">
        <v>8339</v>
      </c>
    </row>
    <row r="888" spans="1:4">
      <c r="A888">
        <v>38585112</v>
      </c>
      <c r="B888" t="s">
        <v>39929</v>
      </c>
      <c r="C888" t="s">
        <v>8338</v>
      </c>
      <c r="D888" t="s">
        <v>8339</v>
      </c>
    </row>
    <row r="889" spans="1:4">
      <c r="A889">
        <v>38585114</v>
      </c>
      <c r="B889" t="s">
        <v>39930</v>
      </c>
      <c r="C889" t="s">
        <v>8338</v>
      </c>
      <c r="D889" t="s">
        <v>8339</v>
      </c>
    </row>
    <row r="890" spans="1:4">
      <c r="A890">
        <v>38585116</v>
      </c>
      <c r="B890" t="s">
        <v>39931</v>
      </c>
      <c r="C890" t="s">
        <v>8338</v>
      </c>
      <c r="D890" t="s">
        <v>8339</v>
      </c>
    </row>
    <row r="891" spans="1:4">
      <c r="A891">
        <v>38585118</v>
      </c>
      <c r="B891" t="s">
        <v>39932</v>
      </c>
      <c r="C891" t="s">
        <v>8338</v>
      </c>
      <c r="D891" t="s">
        <v>8339</v>
      </c>
    </row>
    <row r="892" spans="1:4">
      <c r="A892">
        <v>38585120</v>
      </c>
      <c r="B892" t="s">
        <v>39933</v>
      </c>
      <c r="C892" t="s">
        <v>8338</v>
      </c>
      <c r="D892" t="s">
        <v>8339</v>
      </c>
    </row>
    <row r="893" spans="1:4">
      <c r="A893">
        <v>38585122</v>
      </c>
      <c r="B893" t="s">
        <v>39934</v>
      </c>
      <c r="C893" t="s">
        <v>8338</v>
      </c>
      <c r="D893" t="s">
        <v>8339</v>
      </c>
    </row>
    <row r="894" spans="1:4">
      <c r="A894">
        <v>38585304</v>
      </c>
      <c r="B894" t="s">
        <v>39935</v>
      </c>
      <c r="C894" t="s">
        <v>8338</v>
      </c>
      <c r="D894" t="s">
        <v>8339</v>
      </c>
    </row>
    <row r="895" spans="1:4">
      <c r="A895">
        <v>38585306</v>
      </c>
      <c r="B895" t="s">
        <v>39936</v>
      </c>
      <c r="C895" t="s">
        <v>8338</v>
      </c>
      <c r="D895" t="s">
        <v>8339</v>
      </c>
    </row>
    <row r="896" spans="1:4">
      <c r="A896">
        <v>38585308</v>
      </c>
      <c r="B896" t="s">
        <v>39937</v>
      </c>
      <c r="C896" t="s">
        <v>8338</v>
      </c>
      <c r="D896" t="s">
        <v>8339</v>
      </c>
    </row>
    <row r="897" spans="1:4">
      <c r="A897">
        <v>38585310</v>
      </c>
      <c r="B897" t="s">
        <v>39938</v>
      </c>
      <c r="C897" t="s">
        <v>8338</v>
      </c>
      <c r="D897" t="s">
        <v>8339</v>
      </c>
    </row>
    <row r="898" spans="1:4">
      <c r="A898">
        <v>38585312</v>
      </c>
      <c r="B898" t="s">
        <v>39939</v>
      </c>
      <c r="C898" t="s">
        <v>8338</v>
      </c>
      <c r="D898" t="s">
        <v>8339</v>
      </c>
    </row>
    <row r="899" spans="1:4">
      <c r="A899">
        <v>38585314</v>
      </c>
      <c r="B899" t="s">
        <v>39940</v>
      </c>
      <c r="C899" t="s">
        <v>8338</v>
      </c>
      <c r="D899" t="s">
        <v>8339</v>
      </c>
    </row>
    <row r="900" spans="1:4">
      <c r="A900">
        <v>38585496</v>
      </c>
      <c r="B900" t="s">
        <v>39941</v>
      </c>
      <c r="C900" t="s">
        <v>8338</v>
      </c>
      <c r="D900" t="s">
        <v>8339</v>
      </c>
    </row>
    <row r="901" spans="1:4">
      <c r="A901">
        <v>38585498</v>
      </c>
      <c r="B901" t="s">
        <v>39942</v>
      </c>
      <c r="C901" t="s">
        <v>8338</v>
      </c>
      <c r="D901" t="s">
        <v>8339</v>
      </c>
    </row>
    <row r="902" spans="1:4">
      <c r="A902">
        <v>38585500</v>
      </c>
      <c r="B902" t="s">
        <v>39943</v>
      </c>
      <c r="C902" t="s">
        <v>8338</v>
      </c>
      <c r="D902" t="s">
        <v>8339</v>
      </c>
    </row>
    <row r="903" spans="1:4">
      <c r="A903">
        <v>38585502</v>
      </c>
      <c r="B903" t="s">
        <v>39944</v>
      </c>
      <c r="C903" t="s">
        <v>8338</v>
      </c>
      <c r="D903" t="s">
        <v>8339</v>
      </c>
    </row>
    <row r="904" spans="1:4">
      <c r="A904">
        <v>38585504</v>
      </c>
      <c r="B904" t="s">
        <v>39945</v>
      </c>
      <c r="C904" t="s">
        <v>8338</v>
      </c>
      <c r="D904" t="s">
        <v>8339</v>
      </c>
    </row>
    <row r="905" spans="1:4">
      <c r="A905">
        <v>38585506</v>
      </c>
      <c r="B905" t="s">
        <v>39946</v>
      </c>
      <c r="C905" t="s">
        <v>8338</v>
      </c>
      <c r="D905" t="s">
        <v>8339</v>
      </c>
    </row>
    <row r="906" spans="1:4">
      <c r="A906">
        <v>38585688</v>
      </c>
      <c r="B906" t="s">
        <v>39947</v>
      </c>
      <c r="C906" t="s">
        <v>8338</v>
      </c>
      <c r="D906" t="s">
        <v>8339</v>
      </c>
    </row>
    <row r="907" spans="1:4">
      <c r="A907">
        <v>38585690</v>
      </c>
      <c r="B907" t="s">
        <v>39948</v>
      </c>
      <c r="C907" t="s">
        <v>8338</v>
      </c>
      <c r="D907" t="s">
        <v>8339</v>
      </c>
    </row>
    <row r="908" spans="1:4">
      <c r="A908">
        <v>38585692</v>
      </c>
      <c r="B908" t="s">
        <v>39949</v>
      </c>
      <c r="C908" t="s">
        <v>8338</v>
      </c>
      <c r="D908" t="s">
        <v>8339</v>
      </c>
    </row>
    <row r="909" spans="1:4">
      <c r="A909">
        <v>38585694</v>
      </c>
      <c r="B909" t="s">
        <v>39950</v>
      </c>
      <c r="C909" t="s">
        <v>8338</v>
      </c>
      <c r="D909" t="s">
        <v>8339</v>
      </c>
    </row>
    <row r="910" spans="1:4">
      <c r="A910">
        <v>38585696</v>
      </c>
      <c r="B910" t="s">
        <v>39951</v>
      </c>
      <c r="C910" t="s">
        <v>8338</v>
      </c>
      <c r="D910" t="s">
        <v>8339</v>
      </c>
    </row>
    <row r="911" spans="1:4">
      <c r="A911">
        <v>38585698</v>
      </c>
      <c r="B911" t="s">
        <v>39952</v>
      </c>
      <c r="C911" t="s">
        <v>8338</v>
      </c>
      <c r="D911" t="s">
        <v>8339</v>
      </c>
    </row>
    <row r="912" spans="1:4">
      <c r="A912">
        <v>38585726</v>
      </c>
      <c r="B912" t="s">
        <v>39953</v>
      </c>
      <c r="C912" t="s">
        <v>8338</v>
      </c>
      <c r="D912" t="s">
        <v>8339</v>
      </c>
    </row>
    <row r="913" spans="1:4">
      <c r="A913">
        <v>38585728</v>
      </c>
      <c r="B913" t="s">
        <v>39954</v>
      </c>
      <c r="C913" t="s">
        <v>8338</v>
      </c>
      <c r="D913" t="s">
        <v>8339</v>
      </c>
    </row>
    <row r="914" spans="1:4">
      <c r="A914">
        <v>38585730</v>
      </c>
      <c r="B914" t="s">
        <v>39955</v>
      </c>
      <c r="C914" t="s">
        <v>8338</v>
      </c>
      <c r="D914" t="s">
        <v>8339</v>
      </c>
    </row>
    <row r="915" spans="1:4">
      <c r="A915">
        <v>38585732</v>
      </c>
      <c r="B915" t="s">
        <v>39956</v>
      </c>
      <c r="C915" t="s">
        <v>8338</v>
      </c>
      <c r="D915" t="s">
        <v>8339</v>
      </c>
    </row>
    <row r="916" spans="1:4">
      <c r="A916">
        <v>38585734</v>
      </c>
      <c r="B916" t="s">
        <v>39957</v>
      </c>
      <c r="C916" t="s">
        <v>8338</v>
      </c>
      <c r="D916" t="s">
        <v>8339</v>
      </c>
    </row>
    <row r="917" spans="1:4">
      <c r="A917">
        <v>38585736</v>
      </c>
      <c r="B917" t="s">
        <v>39958</v>
      </c>
      <c r="C917" t="s">
        <v>8338</v>
      </c>
      <c r="D917" t="s">
        <v>8339</v>
      </c>
    </row>
    <row r="918" spans="1:4">
      <c r="A918">
        <v>38583970</v>
      </c>
      <c r="B918" t="s">
        <v>39959</v>
      </c>
      <c r="C918" t="s">
        <v>8338</v>
      </c>
      <c r="D918" t="s">
        <v>8339</v>
      </c>
    </row>
    <row r="919" spans="1:4">
      <c r="A919">
        <v>38583972</v>
      </c>
      <c r="B919" t="s">
        <v>39960</v>
      </c>
      <c r="C919" t="s">
        <v>8338</v>
      </c>
      <c r="D919" t="s">
        <v>8339</v>
      </c>
    </row>
    <row r="920" spans="1:4">
      <c r="A920">
        <v>38583974</v>
      </c>
      <c r="B920" t="s">
        <v>39961</v>
      </c>
      <c r="C920" t="s">
        <v>8338</v>
      </c>
      <c r="D920" t="s">
        <v>8339</v>
      </c>
    </row>
    <row r="921" spans="1:4">
      <c r="A921">
        <v>38583976</v>
      </c>
      <c r="B921" t="s">
        <v>39962</v>
      </c>
      <c r="C921" t="s">
        <v>8338</v>
      </c>
      <c r="D921" t="s">
        <v>8339</v>
      </c>
    </row>
    <row r="922" spans="1:4">
      <c r="A922">
        <v>38583978</v>
      </c>
      <c r="B922" t="s">
        <v>39963</v>
      </c>
      <c r="C922" t="s">
        <v>8338</v>
      </c>
      <c r="D922" t="s">
        <v>8339</v>
      </c>
    </row>
    <row r="923" spans="1:4">
      <c r="A923">
        <v>38583980</v>
      </c>
      <c r="B923" t="s">
        <v>39964</v>
      </c>
      <c r="C923" t="s">
        <v>8338</v>
      </c>
      <c r="D923" t="s">
        <v>8339</v>
      </c>
    </row>
    <row r="924" spans="1:4">
      <c r="A924">
        <v>38584162</v>
      </c>
      <c r="B924" t="s">
        <v>39965</v>
      </c>
      <c r="C924" t="s">
        <v>8338</v>
      </c>
      <c r="D924" t="s">
        <v>8339</v>
      </c>
    </row>
    <row r="925" spans="1:4">
      <c r="A925">
        <v>38584164</v>
      </c>
      <c r="B925" t="s">
        <v>39966</v>
      </c>
      <c r="C925" t="s">
        <v>8338</v>
      </c>
      <c r="D925" t="s">
        <v>8339</v>
      </c>
    </row>
    <row r="926" spans="1:4">
      <c r="A926">
        <v>38584166</v>
      </c>
      <c r="B926" t="s">
        <v>39967</v>
      </c>
      <c r="C926" t="s">
        <v>8338</v>
      </c>
      <c r="D926" t="s">
        <v>8339</v>
      </c>
    </row>
    <row r="927" spans="1:4">
      <c r="A927">
        <v>38584168</v>
      </c>
      <c r="B927" t="s">
        <v>39968</v>
      </c>
      <c r="C927" t="s">
        <v>8338</v>
      </c>
      <c r="D927" t="s">
        <v>8339</v>
      </c>
    </row>
    <row r="928" spans="1:4">
      <c r="A928">
        <v>38584170</v>
      </c>
      <c r="B928" t="s">
        <v>39969</v>
      </c>
      <c r="C928" t="s">
        <v>8338</v>
      </c>
      <c r="D928" t="s">
        <v>8339</v>
      </c>
    </row>
    <row r="929" spans="1:4">
      <c r="A929">
        <v>38584172</v>
      </c>
      <c r="B929" t="s">
        <v>39970</v>
      </c>
      <c r="C929" t="s">
        <v>8338</v>
      </c>
      <c r="D929" t="s">
        <v>8339</v>
      </c>
    </row>
    <row r="930" spans="1:4">
      <c r="A930">
        <v>38584354</v>
      </c>
      <c r="B930" t="s">
        <v>39971</v>
      </c>
      <c r="C930" t="s">
        <v>8338</v>
      </c>
      <c r="D930" t="s">
        <v>8339</v>
      </c>
    </row>
    <row r="931" spans="1:4">
      <c r="A931">
        <v>38584356</v>
      </c>
      <c r="B931" t="s">
        <v>39972</v>
      </c>
      <c r="C931" t="s">
        <v>8338</v>
      </c>
      <c r="D931" t="s">
        <v>8339</v>
      </c>
    </row>
    <row r="932" spans="1:4">
      <c r="A932">
        <v>38584358</v>
      </c>
      <c r="B932" t="s">
        <v>39973</v>
      </c>
      <c r="C932" t="s">
        <v>8338</v>
      </c>
      <c r="D932" t="s">
        <v>8339</v>
      </c>
    </row>
    <row r="933" spans="1:4">
      <c r="A933">
        <v>38584360</v>
      </c>
      <c r="B933" t="s">
        <v>39974</v>
      </c>
      <c r="C933" t="s">
        <v>8338</v>
      </c>
      <c r="D933" t="s">
        <v>8339</v>
      </c>
    </row>
    <row r="934" spans="1:4">
      <c r="A934">
        <v>38584362</v>
      </c>
      <c r="B934" t="s">
        <v>39975</v>
      </c>
      <c r="C934" t="s">
        <v>8338</v>
      </c>
      <c r="D934" t="s">
        <v>8339</v>
      </c>
    </row>
    <row r="935" spans="1:4">
      <c r="A935">
        <v>38584364</v>
      </c>
      <c r="B935" t="s">
        <v>39976</v>
      </c>
      <c r="C935" t="s">
        <v>8338</v>
      </c>
      <c r="D935" t="s">
        <v>8339</v>
      </c>
    </row>
    <row r="936" spans="1:4">
      <c r="A936">
        <v>38584548</v>
      </c>
      <c r="B936" t="s">
        <v>39977</v>
      </c>
      <c r="C936" t="s">
        <v>8338</v>
      </c>
      <c r="D936" t="s">
        <v>8339</v>
      </c>
    </row>
    <row r="937" spans="1:4">
      <c r="A937">
        <v>38584550</v>
      </c>
      <c r="B937" t="s">
        <v>39978</v>
      </c>
      <c r="C937" t="s">
        <v>8338</v>
      </c>
      <c r="D937" t="s">
        <v>8339</v>
      </c>
    </row>
    <row r="938" spans="1:4">
      <c r="A938">
        <v>38584552</v>
      </c>
      <c r="B938" t="s">
        <v>39979</v>
      </c>
      <c r="C938" t="s">
        <v>8338</v>
      </c>
      <c r="D938" t="s">
        <v>8339</v>
      </c>
    </row>
    <row r="939" spans="1:4">
      <c r="A939">
        <v>38584554</v>
      </c>
      <c r="B939" t="s">
        <v>39980</v>
      </c>
      <c r="C939" t="s">
        <v>8338</v>
      </c>
      <c r="D939" t="s">
        <v>8339</v>
      </c>
    </row>
    <row r="940" spans="1:4">
      <c r="A940">
        <v>38584556</v>
      </c>
      <c r="B940" t="s">
        <v>39981</v>
      </c>
      <c r="C940" t="s">
        <v>8338</v>
      </c>
      <c r="D940" t="s">
        <v>8339</v>
      </c>
    </row>
    <row r="941" spans="1:4">
      <c r="A941">
        <v>38584558</v>
      </c>
      <c r="B941" t="s">
        <v>39982</v>
      </c>
      <c r="C941" t="s">
        <v>8338</v>
      </c>
      <c r="D941" t="s">
        <v>8339</v>
      </c>
    </row>
    <row r="942" spans="1:4">
      <c r="A942">
        <v>38584740</v>
      </c>
      <c r="B942" t="s">
        <v>39983</v>
      </c>
      <c r="C942" t="s">
        <v>8338</v>
      </c>
      <c r="D942" t="s">
        <v>8339</v>
      </c>
    </row>
    <row r="943" spans="1:4">
      <c r="A943">
        <v>38584742</v>
      </c>
      <c r="B943" t="s">
        <v>39984</v>
      </c>
      <c r="C943" t="s">
        <v>8338</v>
      </c>
      <c r="D943" t="s">
        <v>8339</v>
      </c>
    </row>
    <row r="944" spans="1:4">
      <c r="A944">
        <v>38584744</v>
      </c>
      <c r="B944" t="s">
        <v>39985</v>
      </c>
      <c r="C944" t="s">
        <v>8338</v>
      </c>
      <c r="D944" t="s">
        <v>8339</v>
      </c>
    </row>
    <row r="945" spans="1:4">
      <c r="A945">
        <v>38584746</v>
      </c>
      <c r="B945" t="s">
        <v>39986</v>
      </c>
      <c r="C945" t="s">
        <v>8338</v>
      </c>
      <c r="D945" t="s">
        <v>8339</v>
      </c>
    </row>
    <row r="946" spans="1:4">
      <c r="A946">
        <v>38584748</v>
      </c>
      <c r="B946" t="s">
        <v>39987</v>
      </c>
      <c r="C946" t="s">
        <v>8338</v>
      </c>
      <c r="D946" t="s">
        <v>8339</v>
      </c>
    </row>
    <row r="947" spans="1:4">
      <c r="A947">
        <v>38584750</v>
      </c>
      <c r="B947" t="s">
        <v>39988</v>
      </c>
      <c r="C947" t="s">
        <v>8338</v>
      </c>
      <c r="D947" t="s">
        <v>8339</v>
      </c>
    </row>
    <row r="948" spans="1:4">
      <c r="A948">
        <v>38584932</v>
      </c>
      <c r="B948" t="s">
        <v>39989</v>
      </c>
      <c r="C948" t="s">
        <v>8338</v>
      </c>
      <c r="D948" t="s">
        <v>8339</v>
      </c>
    </row>
    <row r="949" spans="1:4">
      <c r="A949">
        <v>38584934</v>
      </c>
      <c r="B949" t="s">
        <v>39990</v>
      </c>
      <c r="C949" t="s">
        <v>8338</v>
      </c>
      <c r="D949" t="s">
        <v>8339</v>
      </c>
    </row>
    <row r="950" spans="1:4">
      <c r="A950">
        <v>38584936</v>
      </c>
      <c r="B950" t="s">
        <v>39991</v>
      </c>
      <c r="C950" t="s">
        <v>8338</v>
      </c>
      <c r="D950" t="s">
        <v>8339</v>
      </c>
    </row>
    <row r="951" spans="1:4">
      <c r="A951">
        <v>38584938</v>
      </c>
      <c r="B951" t="s">
        <v>39992</v>
      </c>
      <c r="C951" t="s">
        <v>8338</v>
      </c>
      <c r="D951" t="s">
        <v>8339</v>
      </c>
    </row>
    <row r="952" spans="1:4">
      <c r="A952">
        <v>38584940</v>
      </c>
      <c r="B952" t="s">
        <v>39993</v>
      </c>
      <c r="C952" t="s">
        <v>8338</v>
      </c>
      <c r="D952" t="s">
        <v>8339</v>
      </c>
    </row>
    <row r="953" spans="1:4">
      <c r="A953">
        <v>38584942</v>
      </c>
      <c r="B953" t="s">
        <v>39994</v>
      </c>
      <c r="C953" t="s">
        <v>8338</v>
      </c>
      <c r="D953" t="s">
        <v>8339</v>
      </c>
    </row>
    <row r="954" spans="1:4">
      <c r="A954">
        <v>38585124</v>
      </c>
      <c r="B954" t="s">
        <v>39995</v>
      </c>
      <c r="C954" t="s">
        <v>8338</v>
      </c>
      <c r="D954" t="s">
        <v>8339</v>
      </c>
    </row>
    <row r="955" spans="1:4">
      <c r="A955">
        <v>38585126</v>
      </c>
      <c r="B955" t="s">
        <v>39996</v>
      </c>
      <c r="C955" t="s">
        <v>8338</v>
      </c>
      <c r="D955" t="s">
        <v>8339</v>
      </c>
    </row>
    <row r="956" spans="1:4">
      <c r="A956">
        <v>38585128</v>
      </c>
      <c r="B956" t="s">
        <v>39997</v>
      </c>
      <c r="C956" t="s">
        <v>8338</v>
      </c>
      <c r="D956" t="s">
        <v>8339</v>
      </c>
    </row>
    <row r="957" spans="1:4">
      <c r="A957">
        <v>38585130</v>
      </c>
      <c r="B957" t="s">
        <v>39998</v>
      </c>
      <c r="C957" t="s">
        <v>8338</v>
      </c>
      <c r="D957" t="s">
        <v>8339</v>
      </c>
    </row>
    <row r="958" spans="1:4">
      <c r="A958">
        <v>38585132</v>
      </c>
      <c r="B958" t="s">
        <v>39999</v>
      </c>
      <c r="C958" t="s">
        <v>8338</v>
      </c>
      <c r="D958" t="s">
        <v>8339</v>
      </c>
    </row>
    <row r="959" spans="1:4">
      <c r="A959">
        <v>38585134</v>
      </c>
      <c r="B959" t="s">
        <v>40000</v>
      </c>
      <c r="C959" t="s">
        <v>8338</v>
      </c>
      <c r="D959" t="s">
        <v>8339</v>
      </c>
    </row>
    <row r="960" spans="1:4">
      <c r="A960">
        <v>38585316</v>
      </c>
      <c r="B960" t="s">
        <v>40001</v>
      </c>
      <c r="C960" t="s">
        <v>8338</v>
      </c>
      <c r="D960" t="s">
        <v>8339</v>
      </c>
    </row>
    <row r="961" spans="1:4">
      <c r="A961">
        <v>38585318</v>
      </c>
      <c r="B961" t="s">
        <v>40002</v>
      </c>
      <c r="C961" t="s">
        <v>8338</v>
      </c>
      <c r="D961" t="s">
        <v>8339</v>
      </c>
    </row>
    <row r="962" spans="1:4">
      <c r="A962">
        <v>38585320</v>
      </c>
      <c r="B962" t="s">
        <v>40003</v>
      </c>
      <c r="C962" t="s">
        <v>8338</v>
      </c>
      <c r="D962" t="s">
        <v>8339</v>
      </c>
    </row>
    <row r="963" spans="1:4">
      <c r="A963">
        <v>38585322</v>
      </c>
      <c r="B963" t="s">
        <v>40004</v>
      </c>
      <c r="C963" t="s">
        <v>8338</v>
      </c>
      <c r="D963" t="s">
        <v>8339</v>
      </c>
    </row>
    <row r="964" spans="1:4">
      <c r="A964">
        <v>38585324</v>
      </c>
      <c r="B964" t="s">
        <v>40005</v>
      </c>
      <c r="C964" t="s">
        <v>8338</v>
      </c>
      <c r="D964" t="s">
        <v>8339</v>
      </c>
    </row>
    <row r="965" spans="1:4">
      <c r="A965">
        <v>38585326</v>
      </c>
      <c r="B965" t="s">
        <v>40006</v>
      </c>
      <c r="C965" t="s">
        <v>8338</v>
      </c>
      <c r="D965" t="s">
        <v>8339</v>
      </c>
    </row>
    <row r="966" spans="1:4">
      <c r="A966">
        <v>38585508</v>
      </c>
      <c r="B966" t="s">
        <v>40007</v>
      </c>
      <c r="C966" t="s">
        <v>8338</v>
      </c>
      <c r="D966" t="s">
        <v>8339</v>
      </c>
    </row>
    <row r="967" spans="1:4">
      <c r="A967">
        <v>38585510</v>
      </c>
      <c r="B967" t="s">
        <v>40008</v>
      </c>
      <c r="C967" t="s">
        <v>8338</v>
      </c>
      <c r="D967" t="s">
        <v>8339</v>
      </c>
    </row>
    <row r="968" spans="1:4">
      <c r="A968">
        <v>38585512</v>
      </c>
      <c r="B968" t="s">
        <v>40009</v>
      </c>
      <c r="C968" t="s">
        <v>8338</v>
      </c>
      <c r="D968" t="s">
        <v>8339</v>
      </c>
    </row>
    <row r="969" spans="1:4">
      <c r="A969">
        <v>38585514</v>
      </c>
      <c r="B969" t="s">
        <v>40010</v>
      </c>
      <c r="C969" t="s">
        <v>8338</v>
      </c>
      <c r="D969" t="s">
        <v>8339</v>
      </c>
    </row>
    <row r="970" spans="1:4">
      <c r="A970">
        <v>38585516</v>
      </c>
      <c r="B970" t="s">
        <v>40011</v>
      </c>
      <c r="C970" t="s">
        <v>8338</v>
      </c>
      <c r="D970" t="s">
        <v>8339</v>
      </c>
    </row>
    <row r="971" spans="1:4">
      <c r="A971">
        <v>38585518</v>
      </c>
      <c r="B971" t="s">
        <v>40012</v>
      </c>
      <c r="C971" t="s">
        <v>8338</v>
      </c>
      <c r="D971" t="s">
        <v>8339</v>
      </c>
    </row>
    <row r="972" spans="1:4">
      <c r="A972">
        <v>38585700</v>
      </c>
      <c r="B972" t="s">
        <v>40013</v>
      </c>
      <c r="C972" t="s">
        <v>8338</v>
      </c>
      <c r="D972" t="s">
        <v>8339</v>
      </c>
    </row>
    <row r="973" spans="1:4">
      <c r="A973">
        <v>38585702</v>
      </c>
      <c r="B973" t="s">
        <v>40014</v>
      </c>
      <c r="C973" t="s">
        <v>8338</v>
      </c>
      <c r="D973" t="s">
        <v>8339</v>
      </c>
    </row>
    <row r="974" spans="1:4">
      <c r="A974">
        <v>38585704</v>
      </c>
      <c r="B974" t="s">
        <v>40015</v>
      </c>
      <c r="C974" t="s">
        <v>8338</v>
      </c>
      <c r="D974" t="s">
        <v>8339</v>
      </c>
    </row>
    <row r="975" spans="1:4">
      <c r="A975">
        <v>38585706</v>
      </c>
      <c r="B975" t="s">
        <v>40016</v>
      </c>
      <c r="C975" t="s">
        <v>8338</v>
      </c>
      <c r="D975" t="s">
        <v>8339</v>
      </c>
    </row>
    <row r="976" spans="1:4">
      <c r="A976">
        <v>38585708</v>
      </c>
      <c r="B976" t="s">
        <v>40017</v>
      </c>
      <c r="C976" t="s">
        <v>8338</v>
      </c>
      <c r="D976" t="s">
        <v>8339</v>
      </c>
    </row>
    <row r="977" spans="1:4">
      <c r="A977">
        <v>38585710</v>
      </c>
      <c r="B977" t="s">
        <v>40018</v>
      </c>
      <c r="C977" t="s">
        <v>8338</v>
      </c>
      <c r="D977" t="s">
        <v>8339</v>
      </c>
    </row>
    <row r="978" spans="1:4">
      <c r="A978">
        <v>38585738</v>
      </c>
      <c r="B978" t="s">
        <v>40019</v>
      </c>
      <c r="C978" t="s">
        <v>8338</v>
      </c>
      <c r="D978" t="s">
        <v>8339</v>
      </c>
    </row>
    <row r="979" spans="1:4">
      <c r="A979">
        <v>38585740</v>
      </c>
      <c r="B979" t="s">
        <v>40020</v>
      </c>
      <c r="C979" t="s">
        <v>8338</v>
      </c>
      <c r="D979" t="s">
        <v>8339</v>
      </c>
    </row>
    <row r="980" spans="1:4">
      <c r="A980">
        <v>38585742</v>
      </c>
      <c r="B980" t="s">
        <v>40021</v>
      </c>
      <c r="C980" t="s">
        <v>8338</v>
      </c>
      <c r="D980" t="s">
        <v>8339</v>
      </c>
    </row>
    <row r="981" spans="1:4">
      <c r="A981">
        <v>38585744</v>
      </c>
      <c r="B981" t="s">
        <v>40022</v>
      </c>
      <c r="C981" t="s">
        <v>8338</v>
      </c>
      <c r="D981" t="s">
        <v>8339</v>
      </c>
    </row>
    <row r="982" spans="1:4">
      <c r="A982">
        <v>38585746</v>
      </c>
      <c r="B982" t="s">
        <v>40023</v>
      </c>
      <c r="C982" t="s">
        <v>8338</v>
      </c>
      <c r="D982" t="s">
        <v>8339</v>
      </c>
    </row>
    <row r="983" spans="1:4">
      <c r="A983">
        <v>38585748</v>
      </c>
      <c r="B983" t="s">
        <v>40024</v>
      </c>
      <c r="C983" t="s">
        <v>8338</v>
      </c>
      <c r="D983" t="s">
        <v>8339</v>
      </c>
    </row>
    <row r="984" spans="1:4">
      <c r="A984">
        <v>35007248</v>
      </c>
      <c r="B984" t="s">
        <v>40025</v>
      </c>
      <c r="C984" t="s">
        <v>77</v>
      </c>
      <c r="D984" t="s">
        <v>77</v>
      </c>
    </row>
    <row r="985" spans="1:4">
      <c r="A985">
        <v>35007334</v>
      </c>
      <c r="B985" t="s">
        <v>40026</v>
      </c>
      <c r="C985" t="s">
        <v>77</v>
      </c>
      <c r="D985" t="s">
        <v>77</v>
      </c>
    </row>
    <row r="986" spans="1:4">
      <c r="A986">
        <v>35007336</v>
      </c>
      <c r="B986" t="s">
        <v>40027</v>
      </c>
      <c r="C986" t="s">
        <v>77</v>
      </c>
      <c r="D986" t="s">
        <v>77</v>
      </c>
    </row>
    <row r="987" spans="1:4">
      <c r="A987">
        <v>35007338</v>
      </c>
      <c r="B987" t="s">
        <v>40028</v>
      </c>
      <c r="C987" t="s">
        <v>77</v>
      </c>
      <c r="D987" t="s">
        <v>77</v>
      </c>
    </row>
    <row r="988" spans="1:4">
      <c r="A988">
        <v>35007340</v>
      </c>
      <c r="B988" t="s">
        <v>40029</v>
      </c>
      <c r="C988" t="s">
        <v>77</v>
      </c>
      <c r="D988" t="s">
        <v>77</v>
      </c>
    </row>
    <row r="989" spans="1:4">
      <c r="A989">
        <v>35007342</v>
      </c>
      <c r="B989" t="s">
        <v>40030</v>
      </c>
      <c r="C989" t="s">
        <v>77</v>
      </c>
      <c r="D989" t="s">
        <v>77</v>
      </c>
    </row>
    <row r="990" spans="1:4">
      <c r="A990">
        <v>35007344</v>
      </c>
      <c r="B990" t="s">
        <v>40031</v>
      </c>
      <c r="C990" t="s">
        <v>77</v>
      </c>
      <c r="D990" t="s">
        <v>77</v>
      </c>
    </row>
    <row r="991" spans="1:4">
      <c r="A991">
        <v>35005500</v>
      </c>
      <c r="B991" t="s">
        <v>40032</v>
      </c>
      <c r="C991" t="s">
        <v>77</v>
      </c>
      <c r="D991" t="s">
        <v>77</v>
      </c>
    </row>
    <row r="992" spans="1:4">
      <c r="A992">
        <v>35005502</v>
      </c>
      <c r="B992" t="s">
        <v>40033</v>
      </c>
      <c r="C992" t="s">
        <v>77</v>
      </c>
      <c r="D992" t="s">
        <v>77</v>
      </c>
    </row>
    <row r="993" spans="1:4">
      <c r="A993">
        <v>35005504</v>
      </c>
      <c r="B993" t="s">
        <v>40034</v>
      </c>
      <c r="C993" t="s">
        <v>77</v>
      </c>
      <c r="D993" t="s">
        <v>77</v>
      </c>
    </row>
    <row r="994" spans="1:4">
      <c r="A994">
        <v>35005506</v>
      </c>
      <c r="B994" t="s">
        <v>40035</v>
      </c>
      <c r="C994" t="s">
        <v>77</v>
      </c>
      <c r="D994" t="s">
        <v>77</v>
      </c>
    </row>
    <row r="995" spans="1:4">
      <c r="A995">
        <v>35005508</v>
      </c>
      <c r="B995" t="s">
        <v>40036</v>
      </c>
      <c r="C995" t="s">
        <v>77</v>
      </c>
      <c r="D995" t="s">
        <v>77</v>
      </c>
    </row>
    <row r="996" spans="1:4">
      <c r="A996">
        <v>35005510</v>
      </c>
      <c r="B996" t="s">
        <v>40037</v>
      </c>
      <c r="C996" t="s">
        <v>77</v>
      </c>
      <c r="D996" t="s">
        <v>77</v>
      </c>
    </row>
    <row r="997" spans="1:4">
      <c r="A997">
        <v>35005512</v>
      </c>
      <c r="B997" t="s">
        <v>40038</v>
      </c>
      <c r="C997" t="s">
        <v>77</v>
      </c>
      <c r="D997" t="s">
        <v>77</v>
      </c>
    </row>
    <row r="998" spans="1:4">
      <c r="A998">
        <v>35005624</v>
      </c>
      <c r="B998" t="s">
        <v>40039</v>
      </c>
      <c r="C998" t="s">
        <v>77</v>
      </c>
      <c r="D998" t="s">
        <v>77</v>
      </c>
    </row>
    <row r="999" spans="1:4">
      <c r="A999">
        <v>35005626</v>
      </c>
      <c r="B999" t="s">
        <v>40040</v>
      </c>
      <c r="C999" t="s">
        <v>77</v>
      </c>
      <c r="D999" t="s">
        <v>77</v>
      </c>
    </row>
    <row r="1000" spans="1:4">
      <c r="A1000">
        <v>35005628</v>
      </c>
      <c r="B1000" t="s">
        <v>40041</v>
      </c>
      <c r="C1000" t="s">
        <v>77</v>
      </c>
      <c r="D1000" t="s">
        <v>77</v>
      </c>
    </row>
    <row r="1001" spans="1:4">
      <c r="A1001">
        <v>35005630</v>
      </c>
      <c r="B1001" t="s">
        <v>40042</v>
      </c>
      <c r="C1001" t="s">
        <v>77</v>
      </c>
      <c r="D1001" t="s">
        <v>77</v>
      </c>
    </row>
    <row r="1002" spans="1:4">
      <c r="A1002">
        <v>35005632</v>
      </c>
      <c r="B1002" t="s">
        <v>40043</v>
      </c>
      <c r="C1002" t="s">
        <v>77</v>
      </c>
      <c r="D1002" t="s">
        <v>77</v>
      </c>
    </row>
    <row r="1003" spans="1:4">
      <c r="A1003">
        <v>35005634</v>
      </c>
      <c r="B1003" t="s">
        <v>40044</v>
      </c>
      <c r="C1003" t="s">
        <v>77</v>
      </c>
      <c r="D1003" t="s">
        <v>77</v>
      </c>
    </row>
    <row r="1004" spans="1:4">
      <c r="A1004">
        <v>35005816</v>
      </c>
      <c r="B1004" t="s">
        <v>40045</v>
      </c>
      <c r="C1004" t="s">
        <v>77</v>
      </c>
      <c r="D1004" t="s">
        <v>77</v>
      </c>
    </row>
    <row r="1005" spans="1:4">
      <c r="A1005">
        <v>35005818</v>
      </c>
      <c r="B1005" t="s">
        <v>40046</v>
      </c>
      <c r="C1005" t="s">
        <v>77</v>
      </c>
      <c r="D1005" t="s">
        <v>77</v>
      </c>
    </row>
    <row r="1006" spans="1:4">
      <c r="A1006">
        <v>35005820</v>
      </c>
      <c r="B1006" t="s">
        <v>40047</v>
      </c>
      <c r="C1006" t="s">
        <v>77</v>
      </c>
      <c r="D1006" t="s">
        <v>77</v>
      </c>
    </row>
    <row r="1007" spans="1:4">
      <c r="A1007">
        <v>35005822</v>
      </c>
      <c r="B1007" t="s">
        <v>40048</v>
      </c>
      <c r="C1007" t="s">
        <v>77</v>
      </c>
      <c r="D1007" t="s">
        <v>77</v>
      </c>
    </row>
    <row r="1008" spans="1:4">
      <c r="A1008">
        <v>35005824</v>
      </c>
      <c r="B1008" t="s">
        <v>40049</v>
      </c>
      <c r="C1008" t="s">
        <v>77</v>
      </c>
      <c r="D1008" t="s">
        <v>77</v>
      </c>
    </row>
    <row r="1009" spans="1:4">
      <c r="A1009">
        <v>35005826</v>
      </c>
      <c r="B1009" t="s">
        <v>40050</v>
      </c>
      <c r="C1009" t="s">
        <v>77</v>
      </c>
      <c r="D1009" t="s">
        <v>77</v>
      </c>
    </row>
    <row r="1010" spans="1:4">
      <c r="A1010">
        <v>35005982</v>
      </c>
      <c r="B1010" t="s">
        <v>40051</v>
      </c>
      <c r="C1010" t="s">
        <v>77</v>
      </c>
      <c r="D1010" t="s">
        <v>77</v>
      </c>
    </row>
    <row r="1011" spans="1:4">
      <c r="A1011">
        <v>35005984</v>
      </c>
      <c r="B1011" t="s">
        <v>40052</v>
      </c>
      <c r="C1011" t="s">
        <v>77</v>
      </c>
      <c r="D1011" t="s">
        <v>77</v>
      </c>
    </row>
    <row r="1012" spans="1:4">
      <c r="A1012">
        <v>35005986</v>
      </c>
      <c r="B1012" t="s">
        <v>40053</v>
      </c>
      <c r="C1012" t="s">
        <v>77</v>
      </c>
      <c r="D1012" t="s">
        <v>77</v>
      </c>
    </row>
    <row r="1013" spans="1:4">
      <c r="A1013">
        <v>35005988</v>
      </c>
      <c r="B1013" t="s">
        <v>40054</v>
      </c>
      <c r="C1013" t="s">
        <v>77</v>
      </c>
      <c r="D1013" t="s">
        <v>77</v>
      </c>
    </row>
    <row r="1014" spans="1:4">
      <c r="A1014">
        <v>35005990</v>
      </c>
      <c r="B1014" t="s">
        <v>40055</v>
      </c>
      <c r="C1014" t="s">
        <v>77</v>
      </c>
      <c r="D1014" t="s">
        <v>77</v>
      </c>
    </row>
    <row r="1015" spans="1:4">
      <c r="A1015">
        <v>35005992</v>
      </c>
      <c r="B1015" t="s">
        <v>40056</v>
      </c>
      <c r="C1015" t="s">
        <v>77</v>
      </c>
      <c r="D1015" t="s">
        <v>77</v>
      </c>
    </row>
    <row r="1016" spans="1:4">
      <c r="A1016">
        <v>35006174</v>
      </c>
      <c r="B1016" t="s">
        <v>40057</v>
      </c>
      <c r="C1016" t="s">
        <v>77</v>
      </c>
      <c r="D1016" t="s">
        <v>77</v>
      </c>
    </row>
    <row r="1017" spans="1:4">
      <c r="A1017">
        <v>35006176</v>
      </c>
      <c r="B1017" t="s">
        <v>40058</v>
      </c>
      <c r="C1017" t="s">
        <v>77</v>
      </c>
      <c r="D1017" t="s">
        <v>77</v>
      </c>
    </row>
    <row r="1018" spans="1:4">
      <c r="A1018">
        <v>35006178</v>
      </c>
      <c r="B1018" t="s">
        <v>40059</v>
      </c>
      <c r="C1018" t="s">
        <v>77</v>
      </c>
      <c r="D1018" t="s">
        <v>77</v>
      </c>
    </row>
    <row r="1019" spans="1:4">
      <c r="A1019">
        <v>35006180</v>
      </c>
      <c r="B1019" t="s">
        <v>40060</v>
      </c>
      <c r="C1019" t="s">
        <v>77</v>
      </c>
      <c r="D1019" t="s">
        <v>77</v>
      </c>
    </row>
    <row r="1020" spans="1:4">
      <c r="A1020">
        <v>35006182</v>
      </c>
      <c r="B1020" t="s">
        <v>40061</v>
      </c>
      <c r="C1020" t="s">
        <v>77</v>
      </c>
      <c r="D1020" t="s">
        <v>77</v>
      </c>
    </row>
    <row r="1021" spans="1:4">
      <c r="A1021">
        <v>35006184</v>
      </c>
      <c r="B1021" t="s">
        <v>40062</v>
      </c>
      <c r="C1021" t="s">
        <v>77</v>
      </c>
      <c r="D1021" t="s">
        <v>77</v>
      </c>
    </row>
    <row r="1022" spans="1:4">
      <c r="A1022">
        <v>35006366</v>
      </c>
      <c r="B1022" t="s">
        <v>40063</v>
      </c>
      <c r="C1022" t="s">
        <v>77</v>
      </c>
      <c r="D1022" t="s">
        <v>77</v>
      </c>
    </row>
    <row r="1023" spans="1:4">
      <c r="A1023">
        <v>35006368</v>
      </c>
      <c r="B1023" t="s">
        <v>40064</v>
      </c>
      <c r="C1023" t="s">
        <v>77</v>
      </c>
      <c r="D1023" t="s">
        <v>77</v>
      </c>
    </row>
    <row r="1024" spans="1:4">
      <c r="A1024">
        <v>35006370</v>
      </c>
      <c r="B1024" t="s">
        <v>40065</v>
      </c>
      <c r="C1024" t="s">
        <v>77</v>
      </c>
      <c r="D1024" t="s">
        <v>77</v>
      </c>
    </row>
    <row r="1025" spans="1:4">
      <c r="A1025">
        <v>35006372</v>
      </c>
      <c r="B1025" t="s">
        <v>40066</v>
      </c>
      <c r="C1025" t="s">
        <v>77</v>
      </c>
      <c r="D1025" t="s">
        <v>77</v>
      </c>
    </row>
    <row r="1026" spans="1:4">
      <c r="A1026">
        <v>35006374</v>
      </c>
      <c r="B1026" t="s">
        <v>40067</v>
      </c>
      <c r="C1026" t="s">
        <v>77</v>
      </c>
      <c r="D1026" t="s">
        <v>77</v>
      </c>
    </row>
    <row r="1027" spans="1:4">
      <c r="A1027">
        <v>35006376</v>
      </c>
      <c r="B1027" t="s">
        <v>40068</v>
      </c>
      <c r="C1027" t="s">
        <v>77</v>
      </c>
      <c r="D1027" t="s">
        <v>77</v>
      </c>
    </row>
    <row r="1028" spans="1:4">
      <c r="A1028">
        <v>35006554</v>
      </c>
      <c r="B1028" t="s">
        <v>40069</v>
      </c>
      <c r="C1028" t="s">
        <v>77</v>
      </c>
      <c r="D1028" t="s">
        <v>77</v>
      </c>
    </row>
    <row r="1029" spans="1:4">
      <c r="A1029">
        <v>35006556</v>
      </c>
      <c r="B1029" t="s">
        <v>40070</v>
      </c>
      <c r="C1029" t="s">
        <v>77</v>
      </c>
      <c r="D1029" t="s">
        <v>77</v>
      </c>
    </row>
    <row r="1030" spans="1:4">
      <c r="A1030">
        <v>35006558</v>
      </c>
      <c r="B1030" t="s">
        <v>40071</v>
      </c>
      <c r="C1030" t="s">
        <v>77</v>
      </c>
      <c r="D1030" t="s">
        <v>77</v>
      </c>
    </row>
    <row r="1031" spans="1:4">
      <c r="A1031">
        <v>35006560</v>
      </c>
      <c r="B1031" t="s">
        <v>40072</v>
      </c>
      <c r="C1031" t="s">
        <v>77</v>
      </c>
      <c r="D1031" t="s">
        <v>77</v>
      </c>
    </row>
    <row r="1032" spans="1:4">
      <c r="A1032">
        <v>35006562</v>
      </c>
      <c r="B1032" t="s">
        <v>40073</v>
      </c>
      <c r="C1032" t="s">
        <v>77</v>
      </c>
      <c r="D1032" t="s">
        <v>77</v>
      </c>
    </row>
    <row r="1033" spans="1:4">
      <c r="A1033">
        <v>35006564</v>
      </c>
      <c r="B1033" t="s">
        <v>40074</v>
      </c>
      <c r="C1033" t="s">
        <v>77</v>
      </c>
      <c r="D1033" t="s">
        <v>77</v>
      </c>
    </row>
    <row r="1034" spans="1:4">
      <c r="A1034">
        <v>35006642</v>
      </c>
      <c r="B1034" t="s">
        <v>40075</v>
      </c>
      <c r="C1034" t="s">
        <v>77</v>
      </c>
      <c r="D1034" t="s">
        <v>77</v>
      </c>
    </row>
    <row r="1035" spans="1:4">
      <c r="A1035">
        <v>35006644</v>
      </c>
      <c r="B1035" t="s">
        <v>40076</v>
      </c>
      <c r="C1035" t="s">
        <v>77</v>
      </c>
      <c r="D1035" t="s">
        <v>77</v>
      </c>
    </row>
    <row r="1036" spans="1:4">
      <c r="A1036">
        <v>35006646</v>
      </c>
      <c r="B1036" t="s">
        <v>40077</v>
      </c>
      <c r="C1036" t="s">
        <v>77</v>
      </c>
      <c r="D1036" t="s">
        <v>77</v>
      </c>
    </row>
    <row r="1037" spans="1:4">
      <c r="A1037">
        <v>35006648</v>
      </c>
      <c r="B1037" t="s">
        <v>40078</v>
      </c>
      <c r="C1037" t="s">
        <v>77</v>
      </c>
      <c r="D1037" t="s">
        <v>77</v>
      </c>
    </row>
    <row r="1038" spans="1:4">
      <c r="A1038">
        <v>35006650</v>
      </c>
      <c r="B1038" t="s">
        <v>40079</v>
      </c>
      <c r="C1038" t="s">
        <v>77</v>
      </c>
      <c r="D1038" t="s">
        <v>77</v>
      </c>
    </row>
    <row r="1039" spans="1:4">
      <c r="A1039">
        <v>35006652</v>
      </c>
      <c r="B1039" t="s">
        <v>40080</v>
      </c>
      <c r="C1039" t="s">
        <v>77</v>
      </c>
      <c r="D1039" t="s">
        <v>77</v>
      </c>
    </row>
    <row r="1040" spans="1:4">
      <c r="A1040">
        <v>35006782</v>
      </c>
      <c r="B1040" t="s">
        <v>40081</v>
      </c>
      <c r="C1040" t="s">
        <v>77</v>
      </c>
      <c r="D1040" t="s">
        <v>77</v>
      </c>
    </row>
    <row r="1041" spans="1:4">
      <c r="A1041">
        <v>35006784</v>
      </c>
      <c r="B1041" t="s">
        <v>40082</v>
      </c>
      <c r="C1041" t="s">
        <v>77</v>
      </c>
      <c r="D1041" t="s">
        <v>77</v>
      </c>
    </row>
    <row r="1042" spans="1:4">
      <c r="A1042">
        <v>35006786</v>
      </c>
      <c r="B1042" t="s">
        <v>40083</v>
      </c>
      <c r="C1042" t="s">
        <v>77</v>
      </c>
      <c r="D1042" t="s">
        <v>77</v>
      </c>
    </row>
    <row r="1043" spans="1:4">
      <c r="A1043">
        <v>35006788</v>
      </c>
      <c r="B1043" t="s">
        <v>40084</v>
      </c>
      <c r="C1043" t="s">
        <v>77</v>
      </c>
      <c r="D1043" t="s">
        <v>77</v>
      </c>
    </row>
    <row r="1044" spans="1:4">
      <c r="A1044">
        <v>35006790</v>
      </c>
      <c r="B1044" t="s">
        <v>40085</v>
      </c>
      <c r="C1044" t="s">
        <v>77</v>
      </c>
      <c r="D1044" t="s">
        <v>77</v>
      </c>
    </row>
    <row r="1045" spans="1:4">
      <c r="A1045">
        <v>35006792</v>
      </c>
      <c r="B1045" t="s">
        <v>40086</v>
      </c>
      <c r="C1045" t="s">
        <v>77</v>
      </c>
      <c r="D1045" t="s">
        <v>77</v>
      </c>
    </row>
    <row r="1046" spans="1:4">
      <c r="A1046">
        <v>35006972</v>
      </c>
      <c r="B1046" t="s">
        <v>40087</v>
      </c>
      <c r="C1046" t="s">
        <v>77</v>
      </c>
      <c r="D1046" t="s">
        <v>77</v>
      </c>
    </row>
    <row r="1047" spans="1:4">
      <c r="A1047">
        <v>35006974</v>
      </c>
      <c r="B1047" t="s">
        <v>40088</v>
      </c>
      <c r="C1047" t="s">
        <v>77</v>
      </c>
      <c r="D1047" t="s">
        <v>77</v>
      </c>
    </row>
    <row r="1048" spans="1:4">
      <c r="A1048">
        <v>35006976</v>
      </c>
      <c r="B1048" t="s">
        <v>40089</v>
      </c>
      <c r="C1048" t="s">
        <v>77</v>
      </c>
      <c r="D1048" t="s">
        <v>77</v>
      </c>
    </row>
    <row r="1049" spans="1:4">
      <c r="A1049">
        <v>35006978</v>
      </c>
      <c r="B1049" t="s">
        <v>40090</v>
      </c>
      <c r="C1049" t="s">
        <v>77</v>
      </c>
      <c r="D1049" t="s">
        <v>77</v>
      </c>
    </row>
    <row r="1050" spans="1:4">
      <c r="A1050">
        <v>35006980</v>
      </c>
      <c r="B1050" t="s">
        <v>40091</v>
      </c>
      <c r="C1050" t="s">
        <v>77</v>
      </c>
      <c r="D1050" t="s">
        <v>77</v>
      </c>
    </row>
    <row r="1051" spans="1:4">
      <c r="A1051">
        <v>35006982</v>
      </c>
      <c r="B1051" t="s">
        <v>40092</v>
      </c>
      <c r="C1051" t="s">
        <v>77</v>
      </c>
      <c r="D1051" t="s">
        <v>77</v>
      </c>
    </row>
    <row r="1052" spans="1:4">
      <c r="A1052">
        <v>35007164</v>
      </c>
      <c r="B1052" t="s">
        <v>40093</v>
      </c>
      <c r="C1052" t="s">
        <v>77</v>
      </c>
      <c r="D1052" t="s">
        <v>77</v>
      </c>
    </row>
    <row r="1053" spans="1:4">
      <c r="A1053">
        <v>35007166</v>
      </c>
      <c r="B1053" t="s">
        <v>40094</v>
      </c>
      <c r="C1053" t="s">
        <v>77</v>
      </c>
      <c r="D1053" t="s">
        <v>77</v>
      </c>
    </row>
    <row r="1054" spans="1:4">
      <c r="A1054">
        <v>35007168</v>
      </c>
      <c r="B1054" t="s">
        <v>40095</v>
      </c>
      <c r="C1054" t="s">
        <v>77</v>
      </c>
      <c r="D1054" t="s">
        <v>77</v>
      </c>
    </row>
    <row r="1055" spans="1:4">
      <c r="A1055">
        <v>35007170</v>
      </c>
      <c r="B1055" t="s">
        <v>40096</v>
      </c>
      <c r="C1055" t="s">
        <v>77</v>
      </c>
      <c r="D1055" t="s">
        <v>77</v>
      </c>
    </row>
    <row r="1056" spans="1:4">
      <c r="A1056">
        <v>35007172</v>
      </c>
      <c r="B1056" t="s">
        <v>40097</v>
      </c>
      <c r="C1056" t="s">
        <v>77</v>
      </c>
      <c r="D1056" t="s">
        <v>77</v>
      </c>
    </row>
    <row r="1057" spans="1:4">
      <c r="A1057">
        <v>35007174</v>
      </c>
      <c r="B1057" t="s">
        <v>40098</v>
      </c>
      <c r="C1057" t="s">
        <v>77</v>
      </c>
      <c r="D1057" t="s">
        <v>77</v>
      </c>
    </row>
    <row r="1058" spans="1:4">
      <c r="A1058">
        <v>35007250</v>
      </c>
      <c r="B1058" t="s">
        <v>40099</v>
      </c>
      <c r="C1058" t="s">
        <v>77</v>
      </c>
      <c r="D1058" t="s">
        <v>77</v>
      </c>
    </row>
    <row r="1059" spans="1:4">
      <c r="A1059">
        <v>35007252</v>
      </c>
      <c r="B1059" t="s">
        <v>40100</v>
      </c>
      <c r="C1059" t="s">
        <v>77</v>
      </c>
      <c r="D1059" t="s">
        <v>77</v>
      </c>
    </row>
    <row r="1060" spans="1:4">
      <c r="A1060">
        <v>35007254</v>
      </c>
      <c r="B1060" t="s">
        <v>40101</v>
      </c>
      <c r="C1060" t="s">
        <v>77</v>
      </c>
      <c r="D1060" t="s">
        <v>77</v>
      </c>
    </row>
    <row r="1061" spans="1:4">
      <c r="A1061">
        <v>35007256</v>
      </c>
      <c r="B1061" t="s">
        <v>40102</v>
      </c>
      <c r="C1061" t="s">
        <v>77</v>
      </c>
      <c r="D1061" t="s">
        <v>77</v>
      </c>
    </row>
    <row r="1062" spans="1:4">
      <c r="A1062">
        <v>35007258</v>
      </c>
      <c r="B1062" t="s">
        <v>40103</v>
      </c>
      <c r="C1062" t="s">
        <v>77</v>
      </c>
      <c r="D1062" t="s">
        <v>77</v>
      </c>
    </row>
    <row r="1063" spans="1:4">
      <c r="A1063">
        <v>35007260</v>
      </c>
      <c r="B1063" t="s">
        <v>40104</v>
      </c>
      <c r="C1063" t="s">
        <v>77</v>
      </c>
      <c r="D1063" t="s">
        <v>77</v>
      </c>
    </row>
    <row r="1064" spans="1:4">
      <c r="A1064">
        <v>35007346</v>
      </c>
      <c r="B1064" t="s">
        <v>40105</v>
      </c>
      <c r="C1064" t="s">
        <v>77</v>
      </c>
      <c r="D1064" t="s">
        <v>77</v>
      </c>
    </row>
    <row r="1065" spans="1:4">
      <c r="A1065">
        <v>35007348</v>
      </c>
      <c r="B1065" t="s">
        <v>40106</v>
      </c>
      <c r="C1065" t="s">
        <v>77</v>
      </c>
      <c r="D1065" t="s">
        <v>77</v>
      </c>
    </row>
    <row r="1066" spans="1:4">
      <c r="A1066">
        <v>35007350</v>
      </c>
      <c r="B1066" t="s">
        <v>40107</v>
      </c>
      <c r="C1066" t="s">
        <v>77</v>
      </c>
      <c r="D1066" t="s">
        <v>77</v>
      </c>
    </row>
    <row r="1067" spans="1:4">
      <c r="A1067">
        <v>35007352</v>
      </c>
      <c r="B1067" t="s">
        <v>40108</v>
      </c>
      <c r="C1067" t="s">
        <v>77</v>
      </c>
      <c r="D1067" t="s">
        <v>77</v>
      </c>
    </row>
    <row r="1068" spans="1:4">
      <c r="A1068">
        <v>35007354</v>
      </c>
      <c r="B1068" t="s">
        <v>40109</v>
      </c>
      <c r="C1068" t="s">
        <v>77</v>
      </c>
      <c r="D1068" t="s">
        <v>77</v>
      </c>
    </row>
    <row r="1069" spans="1:4">
      <c r="A1069">
        <v>35007356</v>
      </c>
      <c r="B1069" t="s">
        <v>40110</v>
      </c>
      <c r="C1069" t="s">
        <v>77</v>
      </c>
      <c r="D1069" t="s">
        <v>77</v>
      </c>
    </row>
    <row r="1070" spans="1:4">
      <c r="A1070">
        <v>35005514</v>
      </c>
      <c r="B1070" t="s">
        <v>40111</v>
      </c>
      <c r="C1070" t="s">
        <v>77</v>
      </c>
      <c r="D1070" t="s">
        <v>77</v>
      </c>
    </row>
    <row r="1071" spans="1:4">
      <c r="A1071">
        <v>35005516</v>
      </c>
      <c r="B1071" t="s">
        <v>40112</v>
      </c>
      <c r="C1071" t="s">
        <v>77</v>
      </c>
      <c r="D1071" t="s">
        <v>77</v>
      </c>
    </row>
    <row r="1072" spans="1:4">
      <c r="A1072">
        <v>35005518</v>
      </c>
      <c r="B1072" t="s">
        <v>40113</v>
      </c>
      <c r="C1072" t="s">
        <v>77</v>
      </c>
      <c r="D1072" t="s">
        <v>77</v>
      </c>
    </row>
    <row r="1073" spans="1:4">
      <c r="A1073">
        <v>35005520</v>
      </c>
      <c r="B1073" t="s">
        <v>40114</v>
      </c>
      <c r="C1073" t="s">
        <v>77</v>
      </c>
      <c r="D1073" t="s">
        <v>77</v>
      </c>
    </row>
    <row r="1074" spans="1:4">
      <c r="A1074">
        <v>35005522</v>
      </c>
      <c r="B1074" t="s">
        <v>40115</v>
      </c>
      <c r="C1074" t="s">
        <v>77</v>
      </c>
      <c r="D1074" t="s">
        <v>77</v>
      </c>
    </row>
    <row r="1075" spans="1:4">
      <c r="A1075">
        <v>35005524</v>
      </c>
      <c r="B1075" t="s">
        <v>40116</v>
      </c>
      <c r="C1075" t="s">
        <v>77</v>
      </c>
      <c r="D1075" t="s">
        <v>77</v>
      </c>
    </row>
    <row r="1076" spans="1:4">
      <c r="A1076">
        <v>35005636</v>
      </c>
      <c r="B1076" t="s">
        <v>40117</v>
      </c>
      <c r="C1076" t="s">
        <v>77</v>
      </c>
      <c r="D1076" t="s">
        <v>77</v>
      </c>
    </row>
    <row r="1077" spans="1:4">
      <c r="A1077">
        <v>35005638</v>
      </c>
      <c r="B1077" t="s">
        <v>40118</v>
      </c>
      <c r="C1077" t="s">
        <v>77</v>
      </c>
      <c r="D1077" t="s">
        <v>77</v>
      </c>
    </row>
    <row r="1078" spans="1:4">
      <c r="A1078">
        <v>35005640</v>
      </c>
      <c r="B1078" t="s">
        <v>40119</v>
      </c>
      <c r="C1078" t="s">
        <v>77</v>
      </c>
      <c r="D1078" t="s">
        <v>77</v>
      </c>
    </row>
    <row r="1079" spans="1:4">
      <c r="A1079">
        <v>35005642</v>
      </c>
      <c r="B1079" t="s">
        <v>40120</v>
      </c>
      <c r="C1079" t="s">
        <v>77</v>
      </c>
      <c r="D1079" t="s">
        <v>77</v>
      </c>
    </row>
    <row r="1080" spans="1:4">
      <c r="A1080">
        <v>35005644</v>
      </c>
      <c r="B1080" t="s">
        <v>40121</v>
      </c>
      <c r="C1080" t="s">
        <v>77</v>
      </c>
      <c r="D1080" t="s">
        <v>77</v>
      </c>
    </row>
    <row r="1081" spans="1:4">
      <c r="A1081">
        <v>35005646</v>
      </c>
      <c r="B1081" t="s">
        <v>40122</v>
      </c>
      <c r="C1081" t="s">
        <v>77</v>
      </c>
      <c r="D1081" t="s">
        <v>77</v>
      </c>
    </row>
    <row r="1082" spans="1:4">
      <c r="A1082">
        <v>35005828</v>
      </c>
      <c r="B1082" t="s">
        <v>40123</v>
      </c>
      <c r="C1082" t="s">
        <v>77</v>
      </c>
      <c r="D1082" t="s">
        <v>77</v>
      </c>
    </row>
    <row r="1083" spans="1:4">
      <c r="A1083">
        <v>35005830</v>
      </c>
      <c r="B1083" t="s">
        <v>40124</v>
      </c>
      <c r="C1083" t="s">
        <v>77</v>
      </c>
      <c r="D1083" t="s">
        <v>77</v>
      </c>
    </row>
    <row r="1084" spans="1:4">
      <c r="A1084">
        <v>35005832</v>
      </c>
      <c r="B1084" t="s">
        <v>40125</v>
      </c>
      <c r="C1084" t="s">
        <v>77</v>
      </c>
      <c r="D1084" t="s">
        <v>77</v>
      </c>
    </row>
    <row r="1085" spans="1:4">
      <c r="A1085">
        <v>35005834</v>
      </c>
      <c r="B1085" t="s">
        <v>40126</v>
      </c>
      <c r="C1085" t="s">
        <v>77</v>
      </c>
      <c r="D1085" t="s">
        <v>77</v>
      </c>
    </row>
    <row r="1086" spans="1:4">
      <c r="A1086">
        <v>35005836</v>
      </c>
      <c r="B1086" t="s">
        <v>40127</v>
      </c>
      <c r="C1086" t="s">
        <v>77</v>
      </c>
      <c r="D1086" t="s">
        <v>77</v>
      </c>
    </row>
    <row r="1087" spans="1:4">
      <c r="A1087">
        <v>35005838</v>
      </c>
      <c r="B1087" t="s">
        <v>40128</v>
      </c>
      <c r="C1087" t="s">
        <v>77</v>
      </c>
      <c r="D1087" t="s">
        <v>77</v>
      </c>
    </row>
    <row r="1088" spans="1:4">
      <c r="A1088">
        <v>35005994</v>
      </c>
      <c r="B1088" t="s">
        <v>40129</v>
      </c>
      <c r="C1088" t="s">
        <v>77</v>
      </c>
      <c r="D1088" t="s">
        <v>77</v>
      </c>
    </row>
    <row r="1089" spans="1:4">
      <c r="A1089">
        <v>35005996</v>
      </c>
      <c r="B1089" t="s">
        <v>40130</v>
      </c>
      <c r="C1089" t="s">
        <v>77</v>
      </c>
      <c r="D1089" t="s">
        <v>77</v>
      </c>
    </row>
    <row r="1090" spans="1:4">
      <c r="A1090">
        <v>35005998</v>
      </c>
      <c r="B1090" t="s">
        <v>40131</v>
      </c>
      <c r="C1090" t="s">
        <v>77</v>
      </c>
      <c r="D1090" t="s">
        <v>77</v>
      </c>
    </row>
    <row r="1091" spans="1:4">
      <c r="A1091">
        <v>35006000</v>
      </c>
      <c r="B1091" t="s">
        <v>40132</v>
      </c>
      <c r="C1091" t="s">
        <v>77</v>
      </c>
      <c r="D1091" t="s">
        <v>77</v>
      </c>
    </row>
    <row r="1092" spans="1:4">
      <c r="A1092">
        <v>35006002</v>
      </c>
      <c r="B1092" t="s">
        <v>40133</v>
      </c>
      <c r="C1092" t="s">
        <v>77</v>
      </c>
      <c r="D1092" t="s">
        <v>77</v>
      </c>
    </row>
    <row r="1093" spans="1:4">
      <c r="A1093">
        <v>35006004</v>
      </c>
      <c r="B1093" t="s">
        <v>40134</v>
      </c>
      <c r="C1093" t="s">
        <v>77</v>
      </c>
      <c r="D1093" t="s">
        <v>77</v>
      </c>
    </row>
    <row r="1094" spans="1:4">
      <c r="A1094">
        <v>35006186</v>
      </c>
      <c r="B1094" t="s">
        <v>40135</v>
      </c>
      <c r="C1094" t="s">
        <v>77</v>
      </c>
      <c r="D1094" t="s">
        <v>77</v>
      </c>
    </row>
    <row r="1095" spans="1:4">
      <c r="A1095">
        <v>35006188</v>
      </c>
      <c r="B1095" t="s">
        <v>40136</v>
      </c>
      <c r="C1095" t="s">
        <v>77</v>
      </c>
      <c r="D1095" t="s">
        <v>77</v>
      </c>
    </row>
    <row r="1096" spans="1:4">
      <c r="A1096">
        <v>35006190</v>
      </c>
      <c r="B1096" t="s">
        <v>40137</v>
      </c>
      <c r="C1096" t="s">
        <v>77</v>
      </c>
      <c r="D1096" t="s">
        <v>77</v>
      </c>
    </row>
    <row r="1097" spans="1:4">
      <c r="A1097">
        <v>35006192</v>
      </c>
      <c r="B1097" t="s">
        <v>40138</v>
      </c>
      <c r="C1097" t="s">
        <v>77</v>
      </c>
      <c r="D1097" t="s">
        <v>77</v>
      </c>
    </row>
    <row r="1098" spans="1:4">
      <c r="A1098">
        <v>35006194</v>
      </c>
      <c r="B1098" t="s">
        <v>40139</v>
      </c>
      <c r="C1098" t="s">
        <v>77</v>
      </c>
      <c r="D1098" t="s">
        <v>77</v>
      </c>
    </row>
    <row r="1099" spans="1:4">
      <c r="A1099">
        <v>35006196</v>
      </c>
      <c r="B1099" t="s">
        <v>40140</v>
      </c>
      <c r="C1099" t="s">
        <v>77</v>
      </c>
      <c r="D1099" t="s">
        <v>77</v>
      </c>
    </row>
    <row r="1100" spans="1:4">
      <c r="A1100">
        <v>35006378</v>
      </c>
      <c r="B1100" t="s">
        <v>40141</v>
      </c>
      <c r="C1100" t="s">
        <v>77</v>
      </c>
      <c r="D1100" t="s">
        <v>77</v>
      </c>
    </row>
    <row r="1101" spans="1:4">
      <c r="A1101">
        <v>35006380</v>
      </c>
      <c r="B1101" t="s">
        <v>40142</v>
      </c>
      <c r="C1101" t="s">
        <v>77</v>
      </c>
      <c r="D1101" t="s">
        <v>77</v>
      </c>
    </row>
    <row r="1102" spans="1:4">
      <c r="A1102">
        <v>35006382</v>
      </c>
      <c r="B1102" t="s">
        <v>40143</v>
      </c>
      <c r="C1102" t="s">
        <v>77</v>
      </c>
      <c r="D1102" t="s">
        <v>77</v>
      </c>
    </row>
    <row r="1103" spans="1:4">
      <c r="A1103">
        <v>35006384</v>
      </c>
      <c r="B1103" t="s">
        <v>40144</v>
      </c>
      <c r="C1103" t="s">
        <v>77</v>
      </c>
      <c r="D1103" t="s">
        <v>77</v>
      </c>
    </row>
    <row r="1104" spans="1:4">
      <c r="A1104">
        <v>35006386</v>
      </c>
      <c r="B1104" t="s">
        <v>40145</v>
      </c>
      <c r="C1104" t="s">
        <v>77</v>
      </c>
      <c r="D1104" t="s">
        <v>77</v>
      </c>
    </row>
    <row r="1105" spans="1:4">
      <c r="A1105">
        <v>35006388</v>
      </c>
      <c r="B1105" t="s">
        <v>40146</v>
      </c>
      <c r="C1105" t="s">
        <v>77</v>
      </c>
      <c r="D1105" t="s">
        <v>77</v>
      </c>
    </row>
    <row r="1106" spans="1:4">
      <c r="A1106">
        <v>35006566</v>
      </c>
      <c r="B1106" t="s">
        <v>40147</v>
      </c>
      <c r="C1106" t="s">
        <v>77</v>
      </c>
      <c r="D1106" t="s">
        <v>77</v>
      </c>
    </row>
    <row r="1107" spans="1:4">
      <c r="A1107">
        <v>35006568</v>
      </c>
      <c r="B1107" t="s">
        <v>40148</v>
      </c>
      <c r="C1107" t="s">
        <v>77</v>
      </c>
      <c r="D1107" t="s">
        <v>77</v>
      </c>
    </row>
    <row r="1108" spans="1:4">
      <c r="A1108">
        <v>35006570</v>
      </c>
      <c r="B1108" t="s">
        <v>40149</v>
      </c>
      <c r="C1108" t="s">
        <v>77</v>
      </c>
      <c r="D1108" t="s">
        <v>77</v>
      </c>
    </row>
    <row r="1109" spans="1:4">
      <c r="A1109">
        <v>35006572</v>
      </c>
      <c r="B1109" t="s">
        <v>40150</v>
      </c>
      <c r="C1109" t="s">
        <v>77</v>
      </c>
      <c r="D1109" t="s">
        <v>77</v>
      </c>
    </row>
    <row r="1110" spans="1:4">
      <c r="A1110">
        <v>35006574</v>
      </c>
      <c r="B1110" t="s">
        <v>40151</v>
      </c>
      <c r="C1110" t="s">
        <v>77</v>
      </c>
      <c r="D1110" t="s">
        <v>77</v>
      </c>
    </row>
    <row r="1111" spans="1:4">
      <c r="A1111">
        <v>35006576</v>
      </c>
      <c r="B1111" t="s">
        <v>40152</v>
      </c>
      <c r="C1111" t="s">
        <v>77</v>
      </c>
      <c r="D1111" t="s">
        <v>77</v>
      </c>
    </row>
    <row r="1112" spans="1:4">
      <c r="A1112">
        <v>35006654</v>
      </c>
      <c r="B1112" t="s">
        <v>40153</v>
      </c>
      <c r="C1112" t="s">
        <v>77</v>
      </c>
      <c r="D1112" t="s">
        <v>77</v>
      </c>
    </row>
    <row r="1113" spans="1:4">
      <c r="A1113">
        <v>35006656</v>
      </c>
      <c r="B1113" t="s">
        <v>40154</v>
      </c>
      <c r="C1113" t="s">
        <v>77</v>
      </c>
      <c r="D1113" t="s">
        <v>77</v>
      </c>
    </row>
    <row r="1114" spans="1:4">
      <c r="A1114">
        <v>35006658</v>
      </c>
      <c r="B1114" t="s">
        <v>40155</v>
      </c>
      <c r="C1114" t="s">
        <v>77</v>
      </c>
      <c r="D1114" t="s">
        <v>77</v>
      </c>
    </row>
    <row r="1115" spans="1:4">
      <c r="A1115">
        <v>35006660</v>
      </c>
      <c r="B1115" t="s">
        <v>40156</v>
      </c>
      <c r="C1115" t="s">
        <v>77</v>
      </c>
      <c r="D1115" t="s">
        <v>77</v>
      </c>
    </row>
    <row r="1116" spans="1:4">
      <c r="A1116">
        <v>35006662</v>
      </c>
      <c r="B1116" t="s">
        <v>40157</v>
      </c>
      <c r="C1116" t="s">
        <v>77</v>
      </c>
      <c r="D1116" t="s">
        <v>77</v>
      </c>
    </row>
    <row r="1117" spans="1:4">
      <c r="A1117">
        <v>35006664</v>
      </c>
      <c r="B1117" t="s">
        <v>40158</v>
      </c>
      <c r="C1117" t="s">
        <v>77</v>
      </c>
      <c r="D1117" t="s">
        <v>77</v>
      </c>
    </row>
    <row r="1118" spans="1:4">
      <c r="A1118">
        <v>35006794</v>
      </c>
      <c r="B1118" t="s">
        <v>40159</v>
      </c>
      <c r="C1118" t="s">
        <v>77</v>
      </c>
      <c r="D1118" t="s">
        <v>77</v>
      </c>
    </row>
    <row r="1119" spans="1:4">
      <c r="A1119">
        <v>35006796</v>
      </c>
      <c r="B1119" t="s">
        <v>40160</v>
      </c>
      <c r="C1119" t="s">
        <v>77</v>
      </c>
      <c r="D1119" t="s">
        <v>77</v>
      </c>
    </row>
    <row r="1120" spans="1:4">
      <c r="A1120">
        <v>35006798</v>
      </c>
      <c r="B1120" t="s">
        <v>40161</v>
      </c>
      <c r="C1120" t="s">
        <v>77</v>
      </c>
      <c r="D1120" t="s">
        <v>77</v>
      </c>
    </row>
    <row r="1121" spans="1:4">
      <c r="A1121">
        <v>35006800</v>
      </c>
      <c r="B1121" t="s">
        <v>40162</v>
      </c>
      <c r="C1121" t="s">
        <v>77</v>
      </c>
      <c r="D1121" t="s">
        <v>77</v>
      </c>
    </row>
    <row r="1122" spans="1:4">
      <c r="A1122">
        <v>35006802</v>
      </c>
      <c r="B1122" t="s">
        <v>40163</v>
      </c>
      <c r="C1122" t="s">
        <v>77</v>
      </c>
      <c r="D1122" t="s">
        <v>77</v>
      </c>
    </row>
    <row r="1123" spans="1:4">
      <c r="A1123">
        <v>35006804</v>
      </c>
      <c r="B1123" t="s">
        <v>40164</v>
      </c>
      <c r="C1123" t="s">
        <v>77</v>
      </c>
      <c r="D1123" t="s">
        <v>77</v>
      </c>
    </row>
    <row r="1124" spans="1:4">
      <c r="A1124">
        <v>35006984</v>
      </c>
      <c r="B1124" t="s">
        <v>40165</v>
      </c>
      <c r="C1124" t="s">
        <v>77</v>
      </c>
      <c r="D1124" t="s">
        <v>77</v>
      </c>
    </row>
    <row r="1125" spans="1:4">
      <c r="A1125">
        <v>35006986</v>
      </c>
      <c r="B1125" t="s">
        <v>40166</v>
      </c>
      <c r="C1125" t="s">
        <v>77</v>
      </c>
      <c r="D1125" t="s">
        <v>77</v>
      </c>
    </row>
    <row r="1126" spans="1:4">
      <c r="A1126">
        <v>35006988</v>
      </c>
      <c r="B1126" t="s">
        <v>40167</v>
      </c>
      <c r="C1126" t="s">
        <v>77</v>
      </c>
      <c r="D1126" t="s">
        <v>77</v>
      </c>
    </row>
    <row r="1127" spans="1:4">
      <c r="A1127">
        <v>35006990</v>
      </c>
      <c r="B1127" t="s">
        <v>40168</v>
      </c>
      <c r="C1127" t="s">
        <v>77</v>
      </c>
      <c r="D1127" t="s">
        <v>77</v>
      </c>
    </row>
    <row r="1128" spans="1:4">
      <c r="A1128">
        <v>35006992</v>
      </c>
      <c r="B1128" t="s">
        <v>40169</v>
      </c>
      <c r="C1128" t="s">
        <v>77</v>
      </c>
      <c r="D1128" t="s">
        <v>77</v>
      </c>
    </row>
    <row r="1129" spans="1:4">
      <c r="A1129">
        <v>35006994</v>
      </c>
      <c r="B1129" t="s">
        <v>40170</v>
      </c>
      <c r="C1129" t="s">
        <v>77</v>
      </c>
      <c r="D1129" t="s">
        <v>77</v>
      </c>
    </row>
    <row r="1130" spans="1:4">
      <c r="A1130">
        <v>35007176</v>
      </c>
      <c r="B1130" t="s">
        <v>40171</v>
      </c>
      <c r="C1130" t="s">
        <v>77</v>
      </c>
      <c r="D1130" t="s">
        <v>77</v>
      </c>
    </row>
    <row r="1131" spans="1:4">
      <c r="A1131">
        <v>35007178</v>
      </c>
      <c r="B1131" t="s">
        <v>40172</v>
      </c>
      <c r="C1131" t="s">
        <v>77</v>
      </c>
      <c r="D1131" t="s">
        <v>77</v>
      </c>
    </row>
    <row r="1132" spans="1:4">
      <c r="A1132">
        <v>35007180</v>
      </c>
      <c r="B1132" t="s">
        <v>40173</v>
      </c>
      <c r="C1132" t="s">
        <v>77</v>
      </c>
      <c r="D1132" t="s">
        <v>77</v>
      </c>
    </row>
    <row r="1133" spans="1:4">
      <c r="A1133">
        <v>35007182</v>
      </c>
      <c r="B1133" t="s">
        <v>40174</v>
      </c>
      <c r="C1133" t="s">
        <v>77</v>
      </c>
      <c r="D1133" t="s">
        <v>77</v>
      </c>
    </row>
    <row r="1134" spans="1:4">
      <c r="A1134">
        <v>35007184</v>
      </c>
      <c r="B1134" t="s">
        <v>40175</v>
      </c>
      <c r="C1134" t="s">
        <v>77</v>
      </c>
      <c r="D1134" t="s">
        <v>77</v>
      </c>
    </row>
    <row r="1135" spans="1:4">
      <c r="A1135">
        <v>35007186</v>
      </c>
      <c r="B1135" t="s">
        <v>40176</v>
      </c>
      <c r="C1135" t="s">
        <v>77</v>
      </c>
      <c r="D1135" t="s">
        <v>77</v>
      </c>
    </row>
    <row r="1136" spans="1:4">
      <c r="A1136">
        <v>35007262</v>
      </c>
      <c r="B1136" t="s">
        <v>40177</v>
      </c>
      <c r="C1136" t="s">
        <v>77</v>
      </c>
      <c r="D1136" t="s">
        <v>77</v>
      </c>
    </row>
    <row r="1137" spans="1:4">
      <c r="A1137">
        <v>35007264</v>
      </c>
      <c r="B1137" t="s">
        <v>40178</v>
      </c>
      <c r="C1137" t="s">
        <v>77</v>
      </c>
      <c r="D1137" t="s">
        <v>77</v>
      </c>
    </row>
    <row r="1138" spans="1:4">
      <c r="A1138">
        <v>35007266</v>
      </c>
      <c r="B1138" t="s">
        <v>40179</v>
      </c>
      <c r="C1138" t="s">
        <v>77</v>
      </c>
      <c r="D1138" t="s">
        <v>77</v>
      </c>
    </row>
    <row r="1139" spans="1:4">
      <c r="A1139">
        <v>35007268</v>
      </c>
      <c r="B1139" t="s">
        <v>40180</v>
      </c>
      <c r="C1139" t="s">
        <v>77</v>
      </c>
      <c r="D1139" t="s">
        <v>77</v>
      </c>
    </row>
    <row r="1140" spans="1:4">
      <c r="A1140">
        <v>35007270</v>
      </c>
      <c r="B1140" t="s">
        <v>40181</v>
      </c>
      <c r="C1140" t="s">
        <v>77</v>
      </c>
      <c r="D1140" t="s">
        <v>77</v>
      </c>
    </row>
    <row r="1141" spans="1:4">
      <c r="A1141">
        <v>35007272</v>
      </c>
      <c r="B1141" t="s">
        <v>40182</v>
      </c>
      <c r="C1141" t="s">
        <v>77</v>
      </c>
      <c r="D1141" t="s">
        <v>77</v>
      </c>
    </row>
    <row r="1142" spans="1:4">
      <c r="A1142">
        <v>35007358</v>
      </c>
      <c r="B1142" t="s">
        <v>40183</v>
      </c>
      <c r="C1142" t="s">
        <v>77</v>
      </c>
      <c r="D1142" t="s">
        <v>77</v>
      </c>
    </row>
    <row r="1143" spans="1:4">
      <c r="A1143">
        <v>35007360</v>
      </c>
      <c r="B1143" t="s">
        <v>40184</v>
      </c>
      <c r="C1143" t="s">
        <v>77</v>
      </c>
      <c r="D1143" t="s">
        <v>77</v>
      </c>
    </row>
    <row r="1144" spans="1:4">
      <c r="A1144">
        <v>35007362</v>
      </c>
      <c r="B1144" t="s">
        <v>40185</v>
      </c>
      <c r="C1144" t="s">
        <v>77</v>
      </c>
      <c r="D1144" t="s">
        <v>77</v>
      </c>
    </row>
    <row r="1145" spans="1:4">
      <c r="A1145">
        <v>35007364</v>
      </c>
      <c r="B1145" t="s">
        <v>40186</v>
      </c>
      <c r="C1145" t="s">
        <v>77</v>
      </c>
      <c r="D1145" t="s">
        <v>77</v>
      </c>
    </row>
    <row r="1146" spans="1:4">
      <c r="A1146">
        <v>35007366</v>
      </c>
      <c r="B1146" t="s">
        <v>40187</v>
      </c>
      <c r="C1146" t="s">
        <v>77</v>
      </c>
      <c r="D1146" t="s">
        <v>77</v>
      </c>
    </row>
    <row r="1147" spans="1:4">
      <c r="A1147">
        <v>35007368</v>
      </c>
      <c r="B1147" t="s">
        <v>40188</v>
      </c>
      <c r="C1147" t="s">
        <v>77</v>
      </c>
      <c r="D1147" t="s">
        <v>77</v>
      </c>
    </row>
    <row r="1148" spans="1:4">
      <c r="A1148">
        <v>35005526</v>
      </c>
      <c r="B1148" t="s">
        <v>40189</v>
      </c>
      <c r="C1148" t="s">
        <v>77</v>
      </c>
      <c r="D1148" t="s">
        <v>77</v>
      </c>
    </row>
    <row r="1149" spans="1:4">
      <c r="A1149">
        <v>35005528</v>
      </c>
      <c r="B1149" t="s">
        <v>40190</v>
      </c>
      <c r="C1149" t="s">
        <v>77</v>
      </c>
      <c r="D1149" t="s">
        <v>77</v>
      </c>
    </row>
    <row r="1150" spans="1:4">
      <c r="A1150">
        <v>35005530</v>
      </c>
      <c r="B1150" t="s">
        <v>40191</v>
      </c>
      <c r="C1150" t="s">
        <v>77</v>
      </c>
      <c r="D1150" t="s">
        <v>77</v>
      </c>
    </row>
    <row r="1151" spans="1:4">
      <c r="A1151">
        <v>35005532</v>
      </c>
      <c r="B1151" t="s">
        <v>40192</v>
      </c>
      <c r="C1151" t="s">
        <v>77</v>
      </c>
      <c r="D1151" t="s">
        <v>77</v>
      </c>
    </row>
    <row r="1152" spans="1:4">
      <c r="A1152">
        <v>35005534</v>
      </c>
      <c r="B1152" t="s">
        <v>40193</v>
      </c>
      <c r="C1152" t="s">
        <v>77</v>
      </c>
      <c r="D1152" t="s">
        <v>77</v>
      </c>
    </row>
    <row r="1153" spans="1:4">
      <c r="A1153">
        <v>35005536</v>
      </c>
      <c r="B1153" t="s">
        <v>40194</v>
      </c>
      <c r="C1153" t="s">
        <v>77</v>
      </c>
      <c r="D1153" t="s">
        <v>77</v>
      </c>
    </row>
    <row r="1154" spans="1:4">
      <c r="A1154">
        <v>35005648</v>
      </c>
      <c r="B1154" t="s">
        <v>40195</v>
      </c>
      <c r="C1154" t="s">
        <v>77</v>
      </c>
      <c r="D1154" t="s">
        <v>77</v>
      </c>
    </row>
    <row r="1155" spans="1:4">
      <c r="A1155">
        <v>35005650</v>
      </c>
      <c r="B1155" t="s">
        <v>40196</v>
      </c>
      <c r="C1155" t="s">
        <v>77</v>
      </c>
      <c r="D1155" t="s">
        <v>77</v>
      </c>
    </row>
    <row r="1156" spans="1:4">
      <c r="A1156">
        <v>35005652</v>
      </c>
      <c r="B1156" t="s">
        <v>40197</v>
      </c>
      <c r="C1156" t="s">
        <v>77</v>
      </c>
      <c r="D1156" t="s">
        <v>77</v>
      </c>
    </row>
    <row r="1157" spans="1:4">
      <c r="A1157">
        <v>35005654</v>
      </c>
      <c r="B1157" t="s">
        <v>40198</v>
      </c>
      <c r="C1157" t="s">
        <v>77</v>
      </c>
      <c r="D1157" t="s">
        <v>77</v>
      </c>
    </row>
    <row r="1158" spans="1:4">
      <c r="A1158">
        <v>35005656</v>
      </c>
      <c r="B1158" t="s">
        <v>40199</v>
      </c>
      <c r="C1158" t="s">
        <v>77</v>
      </c>
      <c r="D1158" t="s">
        <v>77</v>
      </c>
    </row>
    <row r="1159" spans="1:4">
      <c r="A1159">
        <v>35005658</v>
      </c>
      <c r="B1159" t="s">
        <v>40200</v>
      </c>
      <c r="C1159" t="s">
        <v>77</v>
      </c>
      <c r="D1159" t="s">
        <v>77</v>
      </c>
    </row>
    <row r="1160" spans="1:4">
      <c r="A1160">
        <v>35005840</v>
      </c>
      <c r="B1160" t="s">
        <v>40201</v>
      </c>
      <c r="C1160" t="s">
        <v>77</v>
      </c>
      <c r="D1160" t="s">
        <v>77</v>
      </c>
    </row>
    <row r="1161" spans="1:4">
      <c r="A1161">
        <v>35005842</v>
      </c>
      <c r="B1161" t="s">
        <v>40202</v>
      </c>
      <c r="C1161" t="s">
        <v>77</v>
      </c>
      <c r="D1161" t="s">
        <v>77</v>
      </c>
    </row>
    <row r="1162" spans="1:4">
      <c r="A1162">
        <v>35005844</v>
      </c>
      <c r="B1162" t="s">
        <v>40203</v>
      </c>
      <c r="C1162" t="s">
        <v>77</v>
      </c>
      <c r="D1162" t="s">
        <v>77</v>
      </c>
    </row>
    <row r="1163" spans="1:4">
      <c r="A1163">
        <v>35005846</v>
      </c>
      <c r="B1163" t="s">
        <v>40204</v>
      </c>
      <c r="C1163" t="s">
        <v>77</v>
      </c>
      <c r="D1163" t="s">
        <v>77</v>
      </c>
    </row>
    <row r="1164" spans="1:4">
      <c r="A1164">
        <v>35005848</v>
      </c>
      <c r="B1164" t="s">
        <v>40205</v>
      </c>
      <c r="C1164" t="s">
        <v>77</v>
      </c>
      <c r="D1164" t="s">
        <v>77</v>
      </c>
    </row>
    <row r="1165" spans="1:4">
      <c r="A1165">
        <v>35005850</v>
      </c>
      <c r="B1165" t="s">
        <v>40206</v>
      </c>
      <c r="C1165" t="s">
        <v>77</v>
      </c>
      <c r="D1165" t="s">
        <v>77</v>
      </c>
    </row>
    <row r="1166" spans="1:4">
      <c r="A1166">
        <v>35006006</v>
      </c>
      <c r="B1166" t="s">
        <v>40207</v>
      </c>
      <c r="C1166" t="s">
        <v>77</v>
      </c>
      <c r="D1166" t="s">
        <v>77</v>
      </c>
    </row>
    <row r="1167" spans="1:4">
      <c r="A1167">
        <v>35006008</v>
      </c>
      <c r="B1167" t="s">
        <v>40208</v>
      </c>
      <c r="C1167" t="s">
        <v>77</v>
      </c>
      <c r="D1167" t="s">
        <v>77</v>
      </c>
    </row>
    <row r="1168" spans="1:4">
      <c r="A1168">
        <v>35006010</v>
      </c>
      <c r="B1168" t="s">
        <v>40209</v>
      </c>
      <c r="C1168" t="s">
        <v>77</v>
      </c>
      <c r="D1168" t="s">
        <v>77</v>
      </c>
    </row>
    <row r="1169" spans="1:4">
      <c r="A1169">
        <v>35006012</v>
      </c>
      <c r="B1169" t="s">
        <v>40210</v>
      </c>
      <c r="C1169" t="s">
        <v>77</v>
      </c>
      <c r="D1169" t="s">
        <v>77</v>
      </c>
    </row>
    <row r="1170" spans="1:4">
      <c r="A1170">
        <v>35006014</v>
      </c>
      <c r="B1170" t="s">
        <v>40211</v>
      </c>
      <c r="C1170" t="s">
        <v>77</v>
      </c>
      <c r="D1170" t="s">
        <v>77</v>
      </c>
    </row>
    <row r="1171" spans="1:4">
      <c r="A1171">
        <v>35006016</v>
      </c>
      <c r="B1171" t="s">
        <v>40212</v>
      </c>
      <c r="C1171" t="s">
        <v>77</v>
      </c>
      <c r="D1171" t="s">
        <v>77</v>
      </c>
    </row>
    <row r="1172" spans="1:4">
      <c r="A1172">
        <v>35006198</v>
      </c>
      <c r="B1172" t="s">
        <v>40213</v>
      </c>
      <c r="C1172" t="s">
        <v>77</v>
      </c>
      <c r="D1172" t="s">
        <v>77</v>
      </c>
    </row>
    <row r="1173" spans="1:4">
      <c r="A1173">
        <v>35006200</v>
      </c>
      <c r="B1173" t="s">
        <v>40214</v>
      </c>
      <c r="C1173" t="s">
        <v>77</v>
      </c>
      <c r="D1173" t="s">
        <v>77</v>
      </c>
    </row>
    <row r="1174" spans="1:4">
      <c r="A1174">
        <v>35006202</v>
      </c>
      <c r="B1174" t="s">
        <v>40215</v>
      </c>
      <c r="C1174" t="s">
        <v>77</v>
      </c>
      <c r="D1174" t="s">
        <v>77</v>
      </c>
    </row>
    <row r="1175" spans="1:4">
      <c r="A1175">
        <v>35006204</v>
      </c>
      <c r="B1175" t="s">
        <v>40216</v>
      </c>
      <c r="C1175" t="s">
        <v>77</v>
      </c>
      <c r="D1175" t="s">
        <v>77</v>
      </c>
    </row>
    <row r="1176" spans="1:4">
      <c r="A1176">
        <v>35006206</v>
      </c>
      <c r="B1176" t="s">
        <v>40217</v>
      </c>
      <c r="C1176" t="s">
        <v>77</v>
      </c>
      <c r="D1176" t="s">
        <v>77</v>
      </c>
    </row>
    <row r="1177" spans="1:4">
      <c r="A1177">
        <v>35006208</v>
      </c>
      <c r="B1177" t="s">
        <v>40218</v>
      </c>
      <c r="C1177" t="s">
        <v>77</v>
      </c>
      <c r="D1177" t="s">
        <v>77</v>
      </c>
    </row>
    <row r="1178" spans="1:4">
      <c r="A1178">
        <v>35006390</v>
      </c>
      <c r="B1178" t="s">
        <v>40219</v>
      </c>
      <c r="C1178" t="s">
        <v>77</v>
      </c>
      <c r="D1178" t="s">
        <v>77</v>
      </c>
    </row>
    <row r="1179" spans="1:4">
      <c r="A1179">
        <v>35006392</v>
      </c>
      <c r="B1179" t="s">
        <v>40220</v>
      </c>
      <c r="C1179" t="s">
        <v>77</v>
      </c>
      <c r="D1179" t="s">
        <v>77</v>
      </c>
    </row>
    <row r="1180" spans="1:4">
      <c r="A1180">
        <v>35006394</v>
      </c>
      <c r="B1180" t="s">
        <v>40221</v>
      </c>
      <c r="C1180" t="s">
        <v>77</v>
      </c>
      <c r="D1180" t="s">
        <v>77</v>
      </c>
    </row>
    <row r="1181" spans="1:4">
      <c r="A1181">
        <v>35006396</v>
      </c>
      <c r="B1181" t="s">
        <v>40222</v>
      </c>
      <c r="C1181" t="s">
        <v>77</v>
      </c>
      <c r="D1181" t="s">
        <v>77</v>
      </c>
    </row>
    <row r="1182" spans="1:4">
      <c r="A1182">
        <v>35006398</v>
      </c>
      <c r="B1182" t="s">
        <v>40223</v>
      </c>
      <c r="C1182" t="s">
        <v>77</v>
      </c>
      <c r="D1182" t="s">
        <v>77</v>
      </c>
    </row>
    <row r="1183" spans="1:4">
      <c r="A1183">
        <v>35006400</v>
      </c>
      <c r="B1183" t="s">
        <v>40224</v>
      </c>
      <c r="C1183" t="s">
        <v>77</v>
      </c>
      <c r="D1183" t="s">
        <v>77</v>
      </c>
    </row>
    <row r="1184" spans="1:4">
      <c r="A1184">
        <v>35006578</v>
      </c>
      <c r="B1184" t="s">
        <v>40225</v>
      </c>
      <c r="C1184" t="s">
        <v>77</v>
      </c>
      <c r="D1184" t="s">
        <v>77</v>
      </c>
    </row>
    <row r="1185" spans="1:4">
      <c r="A1185">
        <v>35006580</v>
      </c>
      <c r="B1185" t="s">
        <v>40226</v>
      </c>
      <c r="C1185" t="s">
        <v>77</v>
      </c>
      <c r="D1185" t="s">
        <v>77</v>
      </c>
    </row>
    <row r="1186" spans="1:4">
      <c r="A1186">
        <v>35006582</v>
      </c>
      <c r="B1186" t="s">
        <v>40227</v>
      </c>
      <c r="C1186" t="s">
        <v>77</v>
      </c>
      <c r="D1186" t="s">
        <v>77</v>
      </c>
    </row>
    <row r="1187" spans="1:4">
      <c r="A1187">
        <v>35006584</v>
      </c>
      <c r="B1187" t="s">
        <v>40228</v>
      </c>
      <c r="C1187" t="s">
        <v>77</v>
      </c>
      <c r="D1187" t="s">
        <v>77</v>
      </c>
    </row>
    <row r="1188" spans="1:4">
      <c r="A1188">
        <v>35006586</v>
      </c>
      <c r="B1188" t="s">
        <v>40229</v>
      </c>
      <c r="C1188" t="s">
        <v>77</v>
      </c>
      <c r="D1188" t="s">
        <v>77</v>
      </c>
    </row>
    <row r="1189" spans="1:4">
      <c r="A1189">
        <v>35006588</v>
      </c>
      <c r="B1189" t="s">
        <v>40230</v>
      </c>
      <c r="C1189" t="s">
        <v>77</v>
      </c>
      <c r="D1189" t="s">
        <v>77</v>
      </c>
    </row>
    <row r="1190" spans="1:4">
      <c r="A1190">
        <v>35006666</v>
      </c>
      <c r="B1190" t="s">
        <v>40231</v>
      </c>
      <c r="C1190" t="s">
        <v>77</v>
      </c>
      <c r="D1190" t="s">
        <v>77</v>
      </c>
    </row>
    <row r="1191" spans="1:4">
      <c r="A1191">
        <v>35006668</v>
      </c>
      <c r="B1191" t="s">
        <v>40232</v>
      </c>
      <c r="C1191" t="s">
        <v>77</v>
      </c>
      <c r="D1191" t="s">
        <v>77</v>
      </c>
    </row>
    <row r="1192" spans="1:4">
      <c r="A1192">
        <v>35006670</v>
      </c>
      <c r="B1192" t="s">
        <v>40233</v>
      </c>
      <c r="C1192" t="s">
        <v>77</v>
      </c>
      <c r="D1192" t="s">
        <v>77</v>
      </c>
    </row>
    <row r="1193" spans="1:4">
      <c r="A1193">
        <v>35006672</v>
      </c>
      <c r="B1193" t="s">
        <v>40234</v>
      </c>
      <c r="C1193" t="s">
        <v>77</v>
      </c>
      <c r="D1193" t="s">
        <v>77</v>
      </c>
    </row>
    <row r="1194" spans="1:4">
      <c r="A1194">
        <v>35006674</v>
      </c>
      <c r="B1194" t="s">
        <v>40235</v>
      </c>
      <c r="C1194" t="s">
        <v>77</v>
      </c>
      <c r="D1194" t="s">
        <v>77</v>
      </c>
    </row>
    <row r="1195" spans="1:4">
      <c r="A1195">
        <v>35006676</v>
      </c>
      <c r="B1195" t="s">
        <v>40236</v>
      </c>
      <c r="C1195" t="s">
        <v>77</v>
      </c>
      <c r="D1195" t="s">
        <v>77</v>
      </c>
    </row>
    <row r="1196" spans="1:4">
      <c r="A1196">
        <v>35006806</v>
      </c>
      <c r="B1196" t="s">
        <v>40237</v>
      </c>
      <c r="C1196" t="s">
        <v>77</v>
      </c>
      <c r="D1196" t="s">
        <v>77</v>
      </c>
    </row>
    <row r="1197" spans="1:4">
      <c r="A1197">
        <v>35006808</v>
      </c>
      <c r="B1197" t="s">
        <v>40238</v>
      </c>
      <c r="C1197" t="s">
        <v>77</v>
      </c>
      <c r="D1197" t="s">
        <v>77</v>
      </c>
    </row>
    <row r="1198" spans="1:4">
      <c r="A1198">
        <v>35006810</v>
      </c>
      <c r="B1198" t="s">
        <v>40239</v>
      </c>
      <c r="C1198" t="s">
        <v>77</v>
      </c>
      <c r="D1198" t="s">
        <v>77</v>
      </c>
    </row>
    <row r="1199" spans="1:4">
      <c r="A1199">
        <v>35006812</v>
      </c>
      <c r="B1199" t="s">
        <v>40240</v>
      </c>
      <c r="C1199" t="s">
        <v>77</v>
      </c>
      <c r="D1199" t="s">
        <v>77</v>
      </c>
    </row>
    <row r="1200" spans="1:4">
      <c r="A1200">
        <v>35006814</v>
      </c>
      <c r="B1200" t="s">
        <v>40241</v>
      </c>
      <c r="C1200" t="s">
        <v>77</v>
      </c>
      <c r="D1200" t="s">
        <v>77</v>
      </c>
    </row>
    <row r="1201" spans="1:4">
      <c r="A1201">
        <v>35006816</v>
      </c>
      <c r="B1201" t="s">
        <v>40242</v>
      </c>
      <c r="C1201" t="s">
        <v>77</v>
      </c>
      <c r="D1201" t="s">
        <v>77</v>
      </c>
    </row>
    <row r="1202" spans="1:4">
      <c r="A1202">
        <v>35006996</v>
      </c>
      <c r="B1202" t="s">
        <v>40243</v>
      </c>
      <c r="C1202" t="s">
        <v>77</v>
      </c>
      <c r="D1202" t="s">
        <v>77</v>
      </c>
    </row>
    <row r="1203" spans="1:4">
      <c r="A1203">
        <v>35006998</v>
      </c>
      <c r="B1203" t="s">
        <v>40244</v>
      </c>
      <c r="C1203" t="s">
        <v>77</v>
      </c>
      <c r="D1203" t="s">
        <v>77</v>
      </c>
    </row>
    <row r="1204" spans="1:4">
      <c r="A1204">
        <v>35007000</v>
      </c>
      <c r="B1204" t="s">
        <v>40245</v>
      </c>
      <c r="C1204" t="s">
        <v>77</v>
      </c>
      <c r="D1204" t="s">
        <v>77</v>
      </c>
    </row>
    <row r="1205" spans="1:4">
      <c r="A1205">
        <v>35007002</v>
      </c>
      <c r="B1205" t="s">
        <v>40246</v>
      </c>
      <c r="C1205" t="s">
        <v>77</v>
      </c>
      <c r="D1205" t="s">
        <v>77</v>
      </c>
    </row>
    <row r="1206" spans="1:4">
      <c r="A1206">
        <v>35007004</v>
      </c>
      <c r="B1206" t="s">
        <v>40247</v>
      </c>
      <c r="C1206" t="s">
        <v>77</v>
      </c>
      <c r="D1206" t="s">
        <v>77</v>
      </c>
    </row>
    <row r="1207" spans="1:4">
      <c r="A1207">
        <v>35007006</v>
      </c>
      <c r="B1207" t="s">
        <v>40248</v>
      </c>
      <c r="C1207" t="s">
        <v>77</v>
      </c>
      <c r="D1207" t="s">
        <v>77</v>
      </c>
    </row>
    <row r="1208" spans="1:4">
      <c r="A1208">
        <v>35007188</v>
      </c>
      <c r="B1208" t="s">
        <v>40249</v>
      </c>
      <c r="C1208" t="s">
        <v>77</v>
      </c>
      <c r="D1208" t="s">
        <v>77</v>
      </c>
    </row>
    <row r="1209" spans="1:4">
      <c r="A1209">
        <v>35007190</v>
      </c>
      <c r="B1209" t="s">
        <v>40250</v>
      </c>
      <c r="C1209" t="s">
        <v>77</v>
      </c>
      <c r="D1209" t="s">
        <v>77</v>
      </c>
    </row>
    <row r="1210" spans="1:4">
      <c r="A1210">
        <v>35007192</v>
      </c>
      <c r="B1210" t="s">
        <v>40251</v>
      </c>
      <c r="C1210" t="s">
        <v>77</v>
      </c>
      <c r="D1210" t="s">
        <v>77</v>
      </c>
    </row>
    <row r="1211" spans="1:4">
      <c r="A1211">
        <v>35007194</v>
      </c>
      <c r="B1211" t="s">
        <v>40252</v>
      </c>
      <c r="C1211" t="s">
        <v>77</v>
      </c>
      <c r="D1211" t="s">
        <v>77</v>
      </c>
    </row>
    <row r="1212" spans="1:4">
      <c r="A1212">
        <v>35007196</v>
      </c>
      <c r="B1212" t="s">
        <v>40253</v>
      </c>
      <c r="C1212" t="s">
        <v>77</v>
      </c>
      <c r="D1212" t="s">
        <v>77</v>
      </c>
    </row>
    <row r="1213" spans="1:4">
      <c r="A1213">
        <v>35007198</v>
      </c>
      <c r="B1213" t="s">
        <v>40254</v>
      </c>
      <c r="C1213" t="s">
        <v>77</v>
      </c>
      <c r="D1213" t="s">
        <v>77</v>
      </c>
    </row>
    <row r="1214" spans="1:4">
      <c r="A1214">
        <v>35007274</v>
      </c>
      <c r="B1214" t="s">
        <v>40255</v>
      </c>
      <c r="C1214" t="s">
        <v>77</v>
      </c>
      <c r="D1214" t="s">
        <v>77</v>
      </c>
    </row>
    <row r="1215" spans="1:4">
      <c r="A1215">
        <v>35007276</v>
      </c>
      <c r="B1215" t="s">
        <v>40256</v>
      </c>
      <c r="C1215" t="s">
        <v>77</v>
      </c>
      <c r="D1215" t="s">
        <v>77</v>
      </c>
    </row>
    <row r="1216" spans="1:4">
      <c r="A1216">
        <v>35007278</v>
      </c>
      <c r="B1216" t="s">
        <v>40257</v>
      </c>
      <c r="C1216" t="s">
        <v>77</v>
      </c>
      <c r="D1216" t="s">
        <v>77</v>
      </c>
    </row>
    <row r="1217" spans="1:4">
      <c r="A1217">
        <v>35007280</v>
      </c>
      <c r="B1217" t="s">
        <v>40258</v>
      </c>
      <c r="C1217" t="s">
        <v>77</v>
      </c>
      <c r="D1217" t="s">
        <v>77</v>
      </c>
    </row>
    <row r="1218" spans="1:4">
      <c r="A1218">
        <v>35007282</v>
      </c>
      <c r="B1218" t="s">
        <v>40259</v>
      </c>
      <c r="C1218" t="s">
        <v>77</v>
      </c>
      <c r="D1218" t="s">
        <v>77</v>
      </c>
    </row>
    <row r="1219" spans="1:4">
      <c r="A1219">
        <v>35007284</v>
      </c>
      <c r="B1219" t="s">
        <v>40260</v>
      </c>
      <c r="C1219" t="s">
        <v>77</v>
      </c>
      <c r="D1219" t="s">
        <v>77</v>
      </c>
    </row>
    <row r="1220" spans="1:4">
      <c r="A1220">
        <v>35007370</v>
      </c>
      <c r="B1220" t="s">
        <v>40261</v>
      </c>
      <c r="C1220" t="s">
        <v>77</v>
      </c>
      <c r="D1220" t="s">
        <v>77</v>
      </c>
    </row>
    <row r="1221" spans="1:4">
      <c r="A1221">
        <v>35007372</v>
      </c>
      <c r="B1221" t="s">
        <v>40262</v>
      </c>
      <c r="C1221" t="s">
        <v>77</v>
      </c>
      <c r="D1221" t="s">
        <v>77</v>
      </c>
    </row>
    <row r="1222" spans="1:4">
      <c r="A1222">
        <v>35007374</v>
      </c>
      <c r="B1222" t="s">
        <v>40263</v>
      </c>
      <c r="C1222" t="s">
        <v>77</v>
      </c>
      <c r="D1222" t="s">
        <v>77</v>
      </c>
    </row>
    <row r="1223" spans="1:4">
      <c r="A1223">
        <v>35007376</v>
      </c>
      <c r="B1223" t="s">
        <v>40264</v>
      </c>
      <c r="C1223" t="s">
        <v>77</v>
      </c>
      <c r="D1223" t="s">
        <v>77</v>
      </c>
    </row>
    <row r="1224" spans="1:4">
      <c r="A1224">
        <v>35007378</v>
      </c>
      <c r="B1224" t="s">
        <v>40265</v>
      </c>
      <c r="C1224" t="s">
        <v>77</v>
      </c>
      <c r="D1224" t="s">
        <v>77</v>
      </c>
    </row>
    <row r="1225" spans="1:4">
      <c r="A1225">
        <v>35007380</v>
      </c>
      <c r="B1225" t="s">
        <v>40266</v>
      </c>
      <c r="C1225" t="s">
        <v>77</v>
      </c>
      <c r="D1225" t="s">
        <v>77</v>
      </c>
    </row>
    <row r="1226" spans="1:4">
      <c r="A1226">
        <v>35005538</v>
      </c>
      <c r="B1226" t="s">
        <v>40267</v>
      </c>
      <c r="C1226" t="s">
        <v>77</v>
      </c>
      <c r="D1226" t="s">
        <v>77</v>
      </c>
    </row>
    <row r="1227" spans="1:4">
      <c r="A1227">
        <v>35005540</v>
      </c>
      <c r="B1227" t="s">
        <v>40268</v>
      </c>
      <c r="C1227" t="s">
        <v>77</v>
      </c>
      <c r="D1227" t="s">
        <v>77</v>
      </c>
    </row>
    <row r="1228" spans="1:4">
      <c r="A1228">
        <v>35005542</v>
      </c>
      <c r="B1228" t="s">
        <v>40269</v>
      </c>
      <c r="C1228" t="s">
        <v>77</v>
      </c>
      <c r="D1228" t="s">
        <v>77</v>
      </c>
    </row>
    <row r="1229" spans="1:4">
      <c r="A1229">
        <v>35005544</v>
      </c>
      <c r="B1229" t="s">
        <v>40270</v>
      </c>
      <c r="C1229" t="s">
        <v>77</v>
      </c>
      <c r="D1229" t="s">
        <v>77</v>
      </c>
    </row>
    <row r="1230" spans="1:4">
      <c r="A1230">
        <v>35005546</v>
      </c>
      <c r="B1230" t="s">
        <v>40271</v>
      </c>
      <c r="C1230" t="s">
        <v>77</v>
      </c>
      <c r="D1230" t="s">
        <v>77</v>
      </c>
    </row>
    <row r="1231" spans="1:4">
      <c r="A1231">
        <v>35005548</v>
      </c>
      <c r="B1231" t="s">
        <v>40272</v>
      </c>
      <c r="C1231" t="s">
        <v>77</v>
      </c>
      <c r="D1231" t="s">
        <v>77</v>
      </c>
    </row>
    <row r="1232" spans="1:4">
      <c r="A1232">
        <v>35005660</v>
      </c>
      <c r="B1232" t="s">
        <v>40273</v>
      </c>
      <c r="C1232" t="s">
        <v>77</v>
      </c>
      <c r="D1232" t="s">
        <v>77</v>
      </c>
    </row>
    <row r="1233" spans="1:4">
      <c r="A1233">
        <v>35005662</v>
      </c>
      <c r="B1233" t="s">
        <v>40274</v>
      </c>
      <c r="C1233" t="s">
        <v>77</v>
      </c>
      <c r="D1233" t="s">
        <v>77</v>
      </c>
    </row>
    <row r="1234" spans="1:4">
      <c r="A1234">
        <v>35005664</v>
      </c>
      <c r="B1234" t="s">
        <v>40275</v>
      </c>
      <c r="C1234" t="s">
        <v>77</v>
      </c>
      <c r="D1234" t="s">
        <v>77</v>
      </c>
    </row>
    <row r="1235" spans="1:4">
      <c r="A1235">
        <v>35005666</v>
      </c>
      <c r="B1235" t="s">
        <v>40276</v>
      </c>
      <c r="C1235" t="s">
        <v>77</v>
      </c>
      <c r="D1235" t="s">
        <v>77</v>
      </c>
    </row>
    <row r="1236" spans="1:4">
      <c r="A1236">
        <v>35005668</v>
      </c>
      <c r="B1236" t="s">
        <v>40277</v>
      </c>
      <c r="C1236" t="s">
        <v>77</v>
      </c>
      <c r="D1236" t="s">
        <v>77</v>
      </c>
    </row>
    <row r="1237" spans="1:4">
      <c r="A1237">
        <v>35005670</v>
      </c>
      <c r="B1237" t="s">
        <v>40278</v>
      </c>
      <c r="C1237" t="s">
        <v>77</v>
      </c>
      <c r="D1237" t="s">
        <v>77</v>
      </c>
    </row>
    <row r="1238" spans="1:4">
      <c r="A1238">
        <v>35005852</v>
      </c>
      <c r="B1238" t="s">
        <v>40279</v>
      </c>
      <c r="C1238" t="s">
        <v>77</v>
      </c>
      <c r="D1238" t="s">
        <v>77</v>
      </c>
    </row>
    <row r="1239" spans="1:4">
      <c r="A1239">
        <v>35005854</v>
      </c>
      <c r="B1239" t="s">
        <v>40280</v>
      </c>
      <c r="C1239" t="s">
        <v>77</v>
      </c>
      <c r="D1239" t="s">
        <v>77</v>
      </c>
    </row>
    <row r="1240" spans="1:4">
      <c r="A1240">
        <v>35005856</v>
      </c>
      <c r="B1240" t="s">
        <v>40281</v>
      </c>
      <c r="C1240" t="s">
        <v>77</v>
      </c>
      <c r="D1240" t="s">
        <v>77</v>
      </c>
    </row>
    <row r="1241" spans="1:4">
      <c r="A1241">
        <v>35005858</v>
      </c>
      <c r="B1241" t="s">
        <v>40282</v>
      </c>
      <c r="C1241" t="s">
        <v>77</v>
      </c>
      <c r="D1241" t="s">
        <v>77</v>
      </c>
    </row>
    <row r="1242" spans="1:4">
      <c r="A1242">
        <v>35005860</v>
      </c>
      <c r="B1242" t="s">
        <v>40283</v>
      </c>
      <c r="C1242" t="s">
        <v>77</v>
      </c>
      <c r="D1242" t="s">
        <v>77</v>
      </c>
    </row>
    <row r="1243" spans="1:4">
      <c r="A1243">
        <v>35005862</v>
      </c>
      <c r="B1243" t="s">
        <v>40284</v>
      </c>
      <c r="C1243" t="s">
        <v>77</v>
      </c>
      <c r="D1243" t="s">
        <v>77</v>
      </c>
    </row>
    <row r="1244" spans="1:4">
      <c r="A1244">
        <v>35006018</v>
      </c>
      <c r="B1244" t="s">
        <v>40285</v>
      </c>
      <c r="C1244" t="s">
        <v>77</v>
      </c>
      <c r="D1244" t="s">
        <v>77</v>
      </c>
    </row>
    <row r="1245" spans="1:4">
      <c r="A1245">
        <v>35006020</v>
      </c>
      <c r="B1245" t="s">
        <v>40286</v>
      </c>
      <c r="C1245" t="s">
        <v>77</v>
      </c>
      <c r="D1245" t="s">
        <v>77</v>
      </c>
    </row>
    <row r="1246" spans="1:4">
      <c r="A1246">
        <v>35006022</v>
      </c>
      <c r="B1246" t="s">
        <v>40287</v>
      </c>
      <c r="C1246" t="s">
        <v>77</v>
      </c>
      <c r="D1246" t="s">
        <v>77</v>
      </c>
    </row>
    <row r="1247" spans="1:4">
      <c r="A1247">
        <v>35006024</v>
      </c>
      <c r="B1247" t="s">
        <v>40288</v>
      </c>
      <c r="C1247" t="s">
        <v>77</v>
      </c>
      <c r="D1247" t="s">
        <v>77</v>
      </c>
    </row>
    <row r="1248" spans="1:4">
      <c r="A1248">
        <v>35006026</v>
      </c>
      <c r="B1248" t="s">
        <v>40289</v>
      </c>
      <c r="C1248" t="s">
        <v>77</v>
      </c>
      <c r="D1248" t="s">
        <v>77</v>
      </c>
    </row>
    <row r="1249" spans="1:4">
      <c r="A1249">
        <v>35006028</v>
      </c>
      <c r="B1249" t="s">
        <v>40290</v>
      </c>
      <c r="C1249" t="s">
        <v>77</v>
      </c>
      <c r="D1249" t="s">
        <v>77</v>
      </c>
    </row>
    <row r="1250" spans="1:4">
      <c r="A1250">
        <v>35006210</v>
      </c>
      <c r="B1250" t="s">
        <v>40291</v>
      </c>
      <c r="C1250" t="s">
        <v>77</v>
      </c>
      <c r="D1250" t="s">
        <v>77</v>
      </c>
    </row>
    <row r="1251" spans="1:4">
      <c r="A1251">
        <v>35006212</v>
      </c>
      <c r="B1251" t="s">
        <v>40292</v>
      </c>
      <c r="C1251" t="s">
        <v>77</v>
      </c>
      <c r="D1251" t="s">
        <v>77</v>
      </c>
    </row>
    <row r="1252" spans="1:4">
      <c r="A1252">
        <v>35006214</v>
      </c>
      <c r="B1252" t="s">
        <v>40293</v>
      </c>
      <c r="C1252" t="s">
        <v>77</v>
      </c>
      <c r="D1252" t="s">
        <v>77</v>
      </c>
    </row>
    <row r="1253" spans="1:4">
      <c r="A1253">
        <v>35006216</v>
      </c>
      <c r="B1253" t="s">
        <v>40294</v>
      </c>
      <c r="C1253" t="s">
        <v>77</v>
      </c>
      <c r="D1253" t="s">
        <v>77</v>
      </c>
    </row>
    <row r="1254" spans="1:4">
      <c r="A1254">
        <v>35006218</v>
      </c>
      <c r="B1254" t="s">
        <v>40295</v>
      </c>
      <c r="C1254" t="s">
        <v>77</v>
      </c>
      <c r="D1254" t="s">
        <v>77</v>
      </c>
    </row>
    <row r="1255" spans="1:4">
      <c r="A1255">
        <v>35006220</v>
      </c>
      <c r="B1255" t="s">
        <v>40296</v>
      </c>
      <c r="C1255" t="s">
        <v>77</v>
      </c>
      <c r="D1255" t="s">
        <v>77</v>
      </c>
    </row>
    <row r="1256" spans="1:4">
      <c r="A1256">
        <v>35006402</v>
      </c>
      <c r="B1256" t="s">
        <v>40297</v>
      </c>
      <c r="C1256" t="s">
        <v>77</v>
      </c>
      <c r="D1256" t="s">
        <v>77</v>
      </c>
    </row>
    <row r="1257" spans="1:4">
      <c r="A1257">
        <v>35006404</v>
      </c>
      <c r="B1257" t="s">
        <v>40298</v>
      </c>
      <c r="C1257" t="s">
        <v>77</v>
      </c>
      <c r="D1257" t="s">
        <v>77</v>
      </c>
    </row>
    <row r="1258" spans="1:4">
      <c r="A1258">
        <v>35006406</v>
      </c>
      <c r="B1258" t="s">
        <v>40299</v>
      </c>
      <c r="C1258" t="s">
        <v>77</v>
      </c>
      <c r="D1258" t="s">
        <v>77</v>
      </c>
    </row>
    <row r="1259" spans="1:4">
      <c r="A1259">
        <v>35006408</v>
      </c>
      <c r="B1259" t="s">
        <v>40300</v>
      </c>
      <c r="C1259" t="s">
        <v>77</v>
      </c>
      <c r="D1259" t="s">
        <v>77</v>
      </c>
    </row>
    <row r="1260" spans="1:4">
      <c r="A1260">
        <v>35006410</v>
      </c>
      <c r="B1260" t="s">
        <v>40301</v>
      </c>
      <c r="C1260" t="s">
        <v>77</v>
      </c>
      <c r="D1260" t="s">
        <v>77</v>
      </c>
    </row>
    <row r="1261" spans="1:4">
      <c r="A1261">
        <v>35006412</v>
      </c>
      <c r="B1261" t="s">
        <v>40302</v>
      </c>
      <c r="C1261" t="s">
        <v>77</v>
      </c>
      <c r="D1261" t="s">
        <v>77</v>
      </c>
    </row>
    <row r="1262" spans="1:4">
      <c r="A1262">
        <v>35006590</v>
      </c>
      <c r="B1262" t="s">
        <v>40303</v>
      </c>
      <c r="C1262" t="s">
        <v>77</v>
      </c>
      <c r="D1262" t="s">
        <v>77</v>
      </c>
    </row>
    <row r="1263" spans="1:4">
      <c r="A1263">
        <v>35006592</v>
      </c>
      <c r="B1263" t="s">
        <v>40304</v>
      </c>
      <c r="C1263" t="s">
        <v>77</v>
      </c>
      <c r="D1263" t="s">
        <v>77</v>
      </c>
    </row>
    <row r="1264" spans="1:4">
      <c r="A1264">
        <v>35006594</v>
      </c>
      <c r="B1264" t="s">
        <v>40305</v>
      </c>
      <c r="C1264" t="s">
        <v>77</v>
      </c>
      <c r="D1264" t="s">
        <v>77</v>
      </c>
    </row>
    <row r="1265" spans="1:4">
      <c r="A1265">
        <v>35006596</v>
      </c>
      <c r="B1265" t="s">
        <v>40306</v>
      </c>
      <c r="C1265" t="s">
        <v>77</v>
      </c>
      <c r="D1265" t="s">
        <v>77</v>
      </c>
    </row>
    <row r="1266" spans="1:4">
      <c r="A1266">
        <v>35006598</v>
      </c>
      <c r="B1266" t="s">
        <v>40307</v>
      </c>
      <c r="C1266" t="s">
        <v>77</v>
      </c>
      <c r="D1266" t="s">
        <v>77</v>
      </c>
    </row>
    <row r="1267" spans="1:4">
      <c r="A1267">
        <v>35006600</v>
      </c>
      <c r="B1267" t="s">
        <v>40308</v>
      </c>
      <c r="C1267" t="s">
        <v>77</v>
      </c>
      <c r="D1267" t="s">
        <v>77</v>
      </c>
    </row>
    <row r="1268" spans="1:4">
      <c r="A1268">
        <v>35006678</v>
      </c>
      <c r="B1268" t="s">
        <v>40309</v>
      </c>
      <c r="C1268" t="s">
        <v>77</v>
      </c>
      <c r="D1268" t="s">
        <v>77</v>
      </c>
    </row>
    <row r="1269" spans="1:4">
      <c r="A1269">
        <v>35006680</v>
      </c>
      <c r="B1269" t="s">
        <v>40310</v>
      </c>
      <c r="C1269" t="s">
        <v>77</v>
      </c>
      <c r="D1269" t="s">
        <v>77</v>
      </c>
    </row>
    <row r="1270" spans="1:4">
      <c r="A1270">
        <v>35006682</v>
      </c>
      <c r="B1270" t="s">
        <v>40311</v>
      </c>
      <c r="C1270" t="s">
        <v>77</v>
      </c>
      <c r="D1270" t="s">
        <v>77</v>
      </c>
    </row>
    <row r="1271" spans="1:4">
      <c r="A1271">
        <v>35006684</v>
      </c>
      <c r="B1271" t="s">
        <v>40312</v>
      </c>
      <c r="C1271" t="s">
        <v>77</v>
      </c>
      <c r="D1271" t="s">
        <v>77</v>
      </c>
    </row>
    <row r="1272" spans="1:4">
      <c r="A1272">
        <v>35006686</v>
      </c>
      <c r="B1272" t="s">
        <v>40313</v>
      </c>
      <c r="C1272" t="s">
        <v>77</v>
      </c>
      <c r="D1272" t="s">
        <v>77</v>
      </c>
    </row>
    <row r="1273" spans="1:4">
      <c r="A1273">
        <v>35006688</v>
      </c>
      <c r="B1273" t="s">
        <v>40314</v>
      </c>
      <c r="C1273" t="s">
        <v>77</v>
      </c>
      <c r="D1273" t="s">
        <v>77</v>
      </c>
    </row>
    <row r="1274" spans="1:4">
      <c r="A1274">
        <v>35006818</v>
      </c>
      <c r="B1274" t="s">
        <v>40315</v>
      </c>
      <c r="C1274" t="s">
        <v>77</v>
      </c>
      <c r="D1274" t="s">
        <v>77</v>
      </c>
    </row>
    <row r="1275" spans="1:4">
      <c r="A1275">
        <v>35006820</v>
      </c>
      <c r="B1275" t="s">
        <v>40316</v>
      </c>
      <c r="C1275" t="s">
        <v>77</v>
      </c>
      <c r="D1275" t="s">
        <v>77</v>
      </c>
    </row>
    <row r="1276" spans="1:4">
      <c r="A1276">
        <v>35006822</v>
      </c>
      <c r="B1276" t="s">
        <v>40317</v>
      </c>
      <c r="C1276" t="s">
        <v>77</v>
      </c>
      <c r="D1276" t="s">
        <v>77</v>
      </c>
    </row>
    <row r="1277" spans="1:4">
      <c r="A1277">
        <v>35006824</v>
      </c>
      <c r="B1277" t="s">
        <v>40318</v>
      </c>
      <c r="C1277" t="s">
        <v>77</v>
      </c>
      <c r="D1277" t="s">
        <v>77</v>
      </c>
    </row>
    <row r="1278" spans="1:4">
      <c r="A1278">
        <v>35006826</v>
      </c>
      <c r="B1278" t="s">
        <v>40319</v>
      </c>
      <c r="C1278" t="s">
        <v>77</v>
      </c>
      <c r="D1278" t="s">
        <v>77</v>
      </c>
    </row>
    <row r="1279" spans="1:4">
      <c r="A1279">
        <v>35006828</v>
      </c>
      <c r="B1279" t="s">
        <v>40320</v>
      </c>
      <c r="C1279" t="s">
        <v>77</v>
      </c>
      <c r="D1279" t="s">
        <v>77</v>
      </c>
    </row>
    <row r="1280" spans="1:4">
      <c r="A1280">
        <v>35007008</v>
      </c>
      <c r="B1280" t="s">
        <v>40321</v>
      </c>
      <c r="C1280" t="s">
        <v>77</v>
      </c>
      <c r="D1280" t="s">
        <v>77</v>
      </c>
    </row>
    <row r="1281" spans="1:4">
      <c r="A1281">
        <v>35007010</v>
      </c>
      <c r="B1281" t="s">
        <v>40322</v>
      </c>
      <c r="C1281" t="s">
        <v>77</v>
      </c>
      <c r="D1281" t="s">
        <v>77</v>
      </c>
    </row>
    <row r="1282" spans="1:4">
      <c r="A1282">
        <v>35007012</v>
      </c>
      <c r="B1282" t="s">
        <v>40323</v>
      </c>
      <c r="C1282" t="s">
        <v>77</v>
      </c>
      <c r="D1282" t="s">
        <v>77</v>
      </c>
    </row>
    <row r="1283" spans="1:4">
      <c r="A1283">
        <v>35007014</v>
      </c>
      <c r="B1283" t="s">
        <v>40324</v>
      </c>
      <c r="C1283" t="s">
        <v>77</v>
      </c>
      <c r="D1283" t="s">
        <v>77</v>
      </c>
    </row>
    <row r="1284" spans="1:4">
      <c r="A1284">
        <v>35007016</v>
      </c>
      <c r="B1284" t="s">
        <v>40325</v>
      </c>
      <c r="C1284" t="s">
        <v>77</v>
      </c>
      <c r="D1284" t="s">
        <v>77</v>
      </c>
    </row>
    <row r="1285" spans="1:4">
      <c r="A1285">
        <v>35007018</v>
      </c>
      <c r="B1285" t="s">
        <v>40326</v>
      </c>
      <c r="C1285" t="s">
        <v>77</v>
      </c>
      <c r="D1285" t="s">
        <v>77</v>
      </c>
    </row>
    <row r="1286" spans="1:4">
      <c r="A1286">
        <v>35007200</v>
      </c>
      <c r="B1286" t="s">
        <v>40327</v>
      </c>
      <c r="C1286" t="s">
        <v>77</v>
      </c>
      <c r="D1286" t="s">
        <v>77</v>
      </c>
    </row>
    <row r="1287" spans="1:4">
      <c r="A1287">
        <v>35007202</v>
      </c>
      <c r="B1287" t="s">
        <v>40328</v>
      </c>
      <c r="C1287" t="s">
        <v>77</v>
      </c>
      <c r="D1287" t="s">
        <v>77</v>
      </c>
    </row>
    <row r="1288" spans="1:4">
      <c r="A1288">
        <v>35007204</v>
      </c>
      <c r="B1288" t="s">
        <v>40329</v>
      </c>
      <c r="C1288" t="s">
        <v>77</v>
      </c>
      <c r="D1288" t="s">
        <v>77</v>
      </c>
    </row>
    <row r="1289" spans="1:4">
      <c r="A1289">
        <v>35007206</v>
      </c>
      <c r="B1289" t="s">
        <v>40330</v>
      </c>
      <c r="C1289" t="s">
        <v>77</v>
      </c>
      <c r="D1289" t="s">
        <v>77</v>
      </c>
    </row>
    <row r="1290" spans="1:4">
      <c r="A1290">
        <v>35007208</v>
      </c>
      <c r="B1290" t="s">
        <v>40331</v>
      </c>
      <c r="C1290" t="s">
        <v>77</v>
      </c>
      <c r="D1290" t="s">
        <v>77</v>
      </c>
    </row>
    <row r="1291" spans="1:4">
      <c r="A1291">
        <v>35007210</v>
      </c>
      <c r="B1291" t="s">
        <v>40332</v>
      </c>
      <c r="C1291" t="s">
        <v>77</v>
      </c>
      <c r="D1291" t="s">
        <v>77</v>
      </c>
    </row>
    <row r="1292" spans="1:4">
      <c r="A1292">
        <v>35007286</v>
      </c>
      <c r="B1292" t="s">
        <v>40333</v>
      </c>
      <c r="C1292" t="s">
        <v>77</v>
      </c>
      <c r="D1292" t="s">
        <v>77</v>
      </c>
    </row>
    <row r="1293" spans="1:4">
      <c r="A1293">
        <v>35007288</v>
      </c>
      <c r="B1293" t="s">
        <v>40334</v>
      </c>
      <c r="C1293" t="s">
        <v>77</v>
      </c>
      <c r="D1293" t="s">
        <v>77</v>
      </c>
    </row>
    <row r="1294" spans="1:4">
      <c r="A1294">
        <v>35007290</v>
      </c>
      <c r="B1294" t="s">
        <v>40335</v>
      </c>
      <c r="C1294" t="s">
        <v>77</v>
      </c>
      <c r="D1294" t="s">
        <v>77</v>
      </c>
    </row>
    <row r="1295" spans="1:4">
      <c r="A1295">
        <v>35007292</v>
      </c>
      <c r="B1295" t="s">
        <v>40336</v>
      </c>
      <c r="C1295" t="s">
        <v>77</v>
      </c>
      <c r="D1295" t="s">
        <v>77</v>
      </c>
    </row>
    <row r="1296" spans="1:4">
      <c r="A1296">
        <v>35007294</v>
      </c>
      <c r="B1296" t="s">
        <v>40337</v>
      </c>
      <c r="C1296" t="s">
        <v>77</v>
      </c>
      <c r="D1296" t="s">
        <v>77</v>
      </c>
    </row>
    <row r="1297" spans="1:4">
      <c r="A1297">
        <v>35007296</v>
      </c>
      <c r="B1297" t="s">
        <v>40338</v>
      </c>
      <c r="C1297" t="s">
        <v>77</v>
      </c>
      <c r="D1297" t="s">
        <v>77</v>
      </c>
    </row>
    <row r="1298" spans="1:4">
      <c r="A1298">
        <v>35007382</v>
      </c>
      <c r="B1298" t="s">
        <v>40339</v>
      </c>
      <c r="C1298" t="s">
        <v>77</v>
      </c>
      <c r="D1298" t="s">
        <v>77</v>
      </c>
    </row>
    <row r="1299" spans="1:4">
      <c r="A1299">
        <v>35007384</v>
      </c>
      <c r="B1299" t="s">
        <v>40340</v>
      </c>
      <c r="C1299" t="s">
        <v>77</v>
      </c>
      <c r="D1299" t="s">
        <v>77</v>
      </c>
    </row>
    <row r="1300" spans="1:4">
      <c r="A1300">
        <v>35005550</v>
      </c>
      <c r="B1300" t="s">
        <v>40341</v>
      </c>
      <c r="C1300" t="s">
        <v>77</v>
      </c>
      <c r="D1300" t="s">
        <v>77</v>
      </c>
    </row>
    <row r="1301" spans="1:4">
      <c r="A1301">
        <v>35005552</v>
      </c>
      <c r="B1301" t="s">
        <v>40342</v>
      </c>
      <c r="C1301" t="s">
        <v>77</v>
      </c>
      <c r="D1301" t="s">
        <v>77</v>
      </c>
    </row>
    <row r="1302" spans="1:4">
      <c r="A1302">
        <v>35005554</v>
      </c>
      <c r="B1302" t="s">
        <v>40343</v>
      </c>
      <c r="C1302" t="s">
        <v>77</v>
      </c>
      <c r="D1302" t="s">
        <v>77</v>
      </c>
    </row>
    <row r="1303" spans="1:4">
      <c r="A1303">
        <v>35005556</v>
      </c>
      <c r="B1303" t="s">
        <v>40344</v>
      </c>
      <c r="C1303" t="s">
        <v>77</v>
      </c>
      <c r="D1303" t="s">
        <v>77</v>
      </c>
    </row>
    <row r="1304" spans="1:4">
      <c r="A1304">
        <v>35005558</v>
      </c>
      <c r="B1304" t="s">
        <v>40345</v>
      </c>
      <c r="C1304" t="s">
        <v>77</v>
      </c>
      <c r="D1304" t="s">
        <v>77</v>
      </c>
    </row>
    <row r="1305" spans="1:4">
      <c r="A1305">
        <v>35005560</v>
      </c>
      <c r="B1305" t="s">
        <v>40346</v>
      </c>
      <c r="C1305" t="s">
        <v>77</v>
      </c>
      <c r="D1305" t="s">
        <v>77</v>
      </c>
    </row>
    <row r="1306" spans="1:4">
      <c r="A1306">
        <v>35005672</v>
      </c>
      <c r="B1306" t="s">
        <v>40347</v>
      </c>
      <c r="C1306" t="s">
        <v>77</v>
      </c>
      <c r="D1306" t="s">
        <v>77</v>
      </c>
    </row>
    <row r="1307" spans="1:4">
      <c r="A1307">
        <v>35005674</v>
      </c>
      <c r="B1307" t="s">
        <v>40348</v>
      </c>
      <c r="C1307" t="s">
        <v>77</v>
      </c>
      <c r="D1307" t="s">
        <v>77</v>
      </c>
    </row>
    <row r="1308" spans="1:4">
      <c r="A1308">
        <v>35005676</v>
      </c>
      <c r="B1308" t="s">
        <v>40349</v>
      </c>
      <c r="C1308" t="s">
        <v>77</v>
      </c>
      <c r="D1308" t="s">
        <v>77</v>
      </c>
    </row>
    <row r="1309" spans="1:4">
      <c r="A1309">
        <v>35005678</v>
      </c>
      <c r="B1309" t="s">
        <v>40350</v>
      </c>
      <c r="C1309" t="s">
        <v>77</v>
      </c>
      <c r="D1309" t="s">
        <v>77</v>
      </c>
    </row>
    <row r="1310" spans="1:4">
      <c r="A1310">
        <v>35005680</v>
      </c>
      <c r="B1310" t="s">
        <v>40351</v>
      </c>
      <c r="C1310" t="s">
        <v>77</v>
      </c>
      <c r="D1310" t="s">
        <v>77</v>
      </c>
    </row>
    <row r="1311" spans="1:4">
      <c r="A1311">
        <v>35005682</v>
      </c>
      <c r="B1311" t="s">
        <v>40352</v>
      </c>
      <c r="C1311" t="s">
        <v>77</v>
      </c>
      <c r="D1311" t="s">
        <v>77</v>
      </c>
    </row>
    <row r="1312" spans="1:4">
      <c r="A1312">
        <v>35005864</v>
      </c>
      <c r="B1312" t="s">
        <v>40353</v>
      </c>
      <c r="C1312" t="s">
        <v>77</v>
      </c>
      <c r="D1312" t="s">
        <v>77</v>
      </c>
    </row>
    <row r="1313" spans="1:4">
      <c r="A1313">
        <v>35005866</v>
      </c>
      <c r="B1313" t="s">
        <v>40354</v>
      </c>
      <c r="C1313" t="s">
        <v>77</v>
      </c>
      <c r="D1313" t="s">
        <v>77</v>
      </c>
    </row>
    <row r="1314" spans="1:4">
      <c r="A1314">
        <v>35005868</v>
      </c>
      <c r="B1314" t="s">
        <v>40355</v>
      </c>
      <c r="C1314" t="s">
        <v>77</v>
      </c>
      <c r="D1314" t="s">
        <v>77</v>
      </c>
    </row>
    <row r="1315" spans="1:4">
      <c r="A1315">
        <v>35005870</v>
      </c>
      <c r="B1315" t="s">
        <v>40356</v>
      </c>
      <c r="C1315" t="s">
        <v>77</v>
      </c>
      <c r="D1315" t="s">
        <v>77</v>
      </c>
    </row>
    <row r="1316" spans="1:4">
      <c r="A1316">
        <v>35005872</v>
      </c>
      <c r="B1316" t="s">
        <v>40357</v>
      </c>
      <c r="C1316" t="s">
        <v>77</v>
      </c>
      <c r="D1316" t="s">
        <v>77</v>
      </c>
    </row>
    <row r="1317" spans="1:4">
      <c r="A1317">
        <v>35005874</v>
      </c>
      <c r="B1317" t="s">
        <v>40358</v>
      </c>
      <c r="C1317" t="s">
        <v>77</v>
      </c>
      <c r="D1317" t="s">
        <v>77</v>
      </c>
    </row>
    <row r="1318" spans="1:4">
      <c r="A1318">
        <v>35006030</v>
      </c>
      <c r="B1318" t="s">
        <v>40359</v>
      </c>
      <c r="C1318" t="s">
        <v>77</v>
      </c>
      <c r="D1318" t="s">
        <v>77</v>
      </c>
    </row>
    <row r="1319" spans="1:4">
      <c r="A1319">
        <v>35006032</v>
      </c>
      <c r="B1319" t="s">
        <v>40360</v>
      </c>
      <c r="C1319" t="s">
        <v>77</v>
      </c>
      <c r="D1319" t="s">
        <v>77</v>
      </c>
    </row>
    <row r="1320" spans="1:4">
      <c r="A1320">
        <v>35006034</v>
      </c>
      <c r="B1320" t="s">
        <v>40361</v>
      </c>
      <c r="C1320" t="s">
        <v>77</v>
      </c>
      <c r="D1320" t="s">
        <v>77</v>
      </c>
    </row>
    <row r="1321" spans="1:4">
      <c r="A1321">
        <v>35006036</v>
      </c>
      <c r="B1321" t="s">
        <v>40362</v>
      </c>
      <c r="C1321" t="s">
        <v>77</v>
      </c>
      <c r="D1321" t="s">
        <v>77</v>
      </c>
    </row>
    <row r="1322" spans="1:4">
      <c r="A1322">
        <v>35006038</v>
      </c>
      <c r="B1322" t="s">
        <v>40363</v>
      </c>
      <c r="C1322" t="s">
        <v>77</v>
      </c>
      <c r="D1322" t="s">
        <v>77</v>
      </c>
    </row>
    <row r="1323" spans="1:4">
      <c r="A1323">
        <v>35006040</v>
      </c>
      <c r="B1323" t="s">
        <v>40364</v>
      </c>
      <c r="C1323" t="s">
        <v>77</v>
      </c>
      <c r="D1323" t="s">
        <v>77</v>
      </c>
    </row>
    <row r="1324" spans="1:4">
      <c r="A1324">
        <v>35006222</v>
      </c>
      <c r="B1324" t="s">
        <v>40365</v>
      </c>
      <c r="C1324" t="s">
        <v>77</v>
      </c>
      <c r="D1324" t="s">
        <v>77</v>
      </c>
    </row>
    <row r="1325" spans="1:4">
      <c r="A1325">
        <v>35006224</v>
      </c>
      <c r="B1325" t="s">
        <v>40366</v>
      </c>
      <c r="C1325" t="s">
        <v>77</v>
      </c>
      <c r="D1325" t="s">
        <v>77</v>
      </c>
    </row>
    <row r="1326" spans="1:4">
      <c r="A1326">
        <v>35006226</v>
      </c>
      <c r="B1326" t="s">
        <v>40367</v>
      </c>
      <c r="C1326" t="s">
        <v>77</v>
      </c>
      <c r="D1326" t="s">
        <v>77</v>
      </c>
    </row>
    <row r="1327" spans="1:4">
      <c r="A1327">
        <v>35006228</v>
      </c>
      <c r="B1327" t="s">
        <v>40368</v>
      </c>
      <c r="C1327" t="s">
        <v>77</v>
      </c>
      <c r="D1327" t="s">
        <v>77</v>
      </c>
    </row>
    <row r="1328" spans="1:4">
      <c r="A1328">
        <v>35006230</v>
      </c>
      <c r="B1328" t="s">
        <v>40369</v>
      </c>
      <c r="C1328" t="s">
        <v>77</v>
      </c>
      <c r="D1328" t="s">
        <v>77</v>
      </c>
    </row>
    <row r="1329" spans="1:4">
      <c r="A1329">
        <v>35006232</v>
      </c>
      <c r="B1329" t="s">
        <v>40370</v>
      </c>
      <c r="C1329" t="s">
        <v>77</v>
      </c>
      <c r="D1329" t="s">
        <v>77</v>
      </c>
    </row>
    <row r="1330" spans="1:4">
      <c r="A1330">
        <v>35006414</v>
      </c>
      <c r="B1330" t="s">
        <v>40371</v>
      </c>
      <c r="C1330" t="s">
        <v>77</v>
      </c>
      <c r="D1330" t="s">
        <v>77</v>
      </c>
    </row>
    <row r="1331" spans="1:4">
      <c r="A1331">
        <v>35006416</v>
      </c>
      <c r="B1331" t="s">
        <v>40372</v>
      </c>
      <c r="C1331" t="s">
        <v>77</v>
      </c>
      <c r="D1331" t="s">
        <v>77</v>
      </c>
    </row>
    <row r="1332" spans="1:4">
      <c r="A1332">
        <v>35006418</v>
      </c>
      <c r="B1332" t="s">
        <v>40373</v>
      </c>
      <c r="C1332" t="s">
        <v>77</v>
      </c>
      <c r="D1332" t="s">
        <v>77</v>
      </c>
    </row>
    <row r="1333" spans="1:4">
      <c r="A1333">
        <v>35006420</v>
      </c>
      <c r="B1333" t="s">
        <v>40374</v>
      </c>
      <c r="C1333" t="s">
        <v>77</v>
      </c>
      <c r="D1333" t="s">
        <v>77</v>
      </c>
    </row>
    <row r="1334" spans="1:4">
      <c r="A1334">
        <v>35006422</v>
      </c>
      <c r="B1334" t="s">
        <v>40375</v>
      </c>
      <c r="C1334" t="s">
        <v>77</v>
      </c>
      <c r="D1334" t="s">
        <v>77</v>
      </c>
    </row>
    <row r="1335" spans="1:4">
      <c r="A1335">
        <v>35006424</v>
      </c>
      <c r="B1335" t="s">
        <v>40376</v>
      </c>
      <c r="C1335" t="s">
        <v>77</v>
      </c>
      <c r="D1335" t="s">
        <v>77</v>
      </c>
    </row>
    <row r="1336" spans="1:4">
      <c r="A1336">
        <v>35006602</v>
      </c>
      <c r="B1336" t="s">
        <v>40377</v>
      </c>
      <c r="C1336" t="s">
        <v>77</v>
      </c>
      <c r="D1336" t="s">
        <v>77</v>
      </c>
    </row>
    <row r="1337" spans="1:4">
      <c r="A1337">
        <v>35006604</v>
      </c>
      <c r="B1337" t="s">
        <v>40378</v>
      </c>
      <c r="C1337" t="s">
        <v>77</v>
      </c>
      <c r="D1337" t="s">
        <v>77</v>
      </c>
    </row>
    <row r="1338" spans="1:4">
      <c r="A1338">
        <v>35006606</v>
      </c>
      <c r="B1338" t="s">
        <v>40379</v>
      </c>
      <c r="C1338" t="s">
        <v>77</v>
      </c>
      <c r="D1338" t="s">
        <v>77</v>
      </c>
    </row>
    <row r="1339" spans="1:4">
      <c r="A1339">
        <v>35006608</v>
      </c>
      <c r="B1339" t="s">
        <v>40380</v>
      </c>
      <c r="C1339" t="s">
        <v>77</v>
      </c>
      <c r="D1339" t="s">
        <v>77</v>
      </c>
    </row>
    <row r="1340" spans="1:4">
      <c r="A1340">
        <v>35006610</v>
      </c>
      <c r="B1340" t="s">
        <v>40381</v>
      </c>
      <c r="C1340" t="s">
        <v>77</v>
      </c>
      <c r="D1340" t="s">
        <v>77</v>
      </c>
    </row>
    <row r="1341" spans="1:4">
      <c r="A1341">
        <v>35006612</v>
      </c>
      <c r="B1341" t="s">
        <v>40382</v>
      </c>
      <c r="C1341" t="s">
        <v>77</v>
      </c>
      <c r="D1341" t="s">
        <v>77</v>
      </c>
    </row>
    <row r="1342" spans="1:4">
      <c r="A1342">
        <v>35006690</v>
      </c>
      <c r="B1342" t="s">
        <v>40383</v>
      </c>
      <c r="C1342" t="s">
        <v>77</v>
      </c>
      <c r="D1342" t="s">
        <v>77</v>
      </c>
    </row>
    <row r="1343" spans="1:4">
      <c r="A1343">
        <v>35006692</v>
      </c>
      <c r="B1343" t="s">
        <v>40384</v>
      </c>
      <c r="C1343" t="s">
        <v>77</v>
      </c>
      <c r="D1343" t="s">
        <v>77</v>
      </c>
    </row>
    <row r="1344" spans="1:4">
      <c r="A1344">
        <v>35006694</v>
      </c>
      <c r="B1344" t="s">
        <v>40385</v>
      </c>
      <c r="C1344" t="s">
        <v>77</v>
      </c>
      <c r="D1344" t="s">
        <v>77</v>
      </c>
    </row>
    <row r="1345" spans="1:4">
      <c r="A1345">
        <v>35006696</v>
      </c>
      <c r="B1345" t="s">
        <v>40386</v>
      </c>
      <c r="C1345" t="s">
        <v>77</v>
      </c>
      <c r="D1345" t="s">
        <v>77</v>
      </c>
    </row>
    <row r="1346" spans="1:4">
      <c r="A1346">
        <v>35006698</v>
      </c>
      <c r="B1346" t="s">
        <v>40387</v>
      </c>
      <c r="C1346" t="s">
        <v>77</v>
      </c>
      <c r="D1346" t="s">
        <v>77</v>
      </c>
    </row>
    <row r="1347" spans="1:4">
      <c r="A1347">
        <v>35006700</v>
      </c>
      <c r="B1347" t="s">
        <v>40388</v>
      </c>
      <c r="C1347" t="s">
        <v>77</v>
      </c>
      <c r="D1347" t="s">
        <v>77</v>
      </c>
    </row>
    <row r="1348" spans="1:4">
      <c r="A1348">
        <v>35006830</v>
      </c>
      <c r="B1348" t="s">
        <v>40389</v>
      </c>
      <c r="C1348" t="s">
        <v>77</v>
      </c>
      <c r="D1348" t="s">
        <v>77</v>
      </c>
    </row>
    <row r="1349" spans="1:4">
      <c r="A1349">
        <v>35006832</v>
      </c>
      <c r="B1349" t="s">
        <v>40390</v>
      </c>
      <c r="C1349" t="s">
        <v>77</v>
      </c>
      <c r="D1349" t="s">
        <v>77</v>
      </c>
    </row>
    <row r="1350" spans="1:4">
      <c r="A1350">
        <v>35006834</v>
      </c>
      <c r="B1350" t="s">
        <v>40391</v>
      </c>
      <c r="C1350" t="s">
        <v>77</v>
      </c>
      <c r="D1350" t="s">
        <v>77</v>
      </c>
    </row>
    <row r="1351" spans="1:4">
      <c r="A1351">
        <v>35006836</v>
      </c>
      <c r="B1351" t="s">
        <v>40392</v>
      </c>
      <c r="C1351" t="s">
        <v>77</v>
      </c>
      <c r="D1351" t="s">
        <v>77</v>
      </c>
    </row>
    <row r="1352" spans="1:4">
      <c r="A1352">
        <v>35006838</v>
      </c>
      <c r="B1352" t="s">
        <v>40393</v>
      </c>
      <c r="C1352" t="s">
        <v>77</v>
      </c>
      <c r="D1352" t="s">
        <v>77</v>
      </c>
    </row>
    <row r="1353" spans="1:4">
      <c r="A1353">
        <v>35006840</v>
      </c>
      <c r="B1353" t="s">
        <v>40394</v>
      </c>
      <c r="C1353" t="s">
        <v>77</v>
      </c>
      <c r="D1353" t="s">
        <v>77</v>
      </c>
    </row>
    <row r="1354" spans="1:4">
      <c r="A1354">
        <v>35007020</v>
      </c>
      <c r="B1354" t="s">
        <v>40395</v>
      </c>
      <c r="C1354" t="s">
        <v>77</v>
      </c>
      <c r="D1354" t="s">
        <v>77</v>
      </c>
    </row>
    <row r="1355" spans="1:4">
      <c r="A1355">
        <v>35007022</v>
      </c>
      <c r="B1355" t="s">
        <v>40396</v>
      </c>
      <c r="C1355" t="s">
        <v>77</v>
      </c>
      <c r="D1355" t="s">
        <v>77</v>
      </c>
    </row>
    <row r="1356" spans="1:4">
      <c r="A1356">
        <v>35007024</v>
      </c>
      <c r="B1356" t="s">
        <v>40397</v>
      </c>
      <c r="C1356" t="s">
        <v>77</v>
      </c>
      <c r="D1356" t="s">
        <v>77</v>
      </c>
    </row>
    <row r="1357" spans="1:4">
      <c r="A1357">
        <v>35007026</v>
      </c>
      <c r="B1357" t="s">
        <v>40398</v>
      </c>
      <c r="C1357" t="s">
        <v>77</v>
      </c>
      <c r="D1357" t="s">
        <v>77</v>
      </c>
    </row>
    <row r="1358" spans="1:4">
      <c r="A1358">
        <v>35007028</v>
      </c>
      <c r="B1358" t="s">
        <v>40399</v>
      </c>
      <c r="C1358" t="s">
        <v>77</v>
      </c>
      <c r="D1358" t="s">
        <v>77</v>
      </c>
    </row>
    <row r="1359" spans="1:4">
      <c r="A1359">
        <v>35007030</v>
      </c>
      <c r="B1359" t="s">
        <v>40400</v>
      </c>
      <c r="C1359" t="s">
        <v>77</v>
      </c>
      <c r="D1359" t="s">
        <v>77</v>
      </c>
    </row>
    <row r="1360" spans="1:4">
      <c r="A1360">
        <v>35007212</v>
      </c>
      <c r="B1360" t="s">
        <v>40401</v>
      </c>
      <c r="C1360" t="s">
        <v>77</v>
      </c>
      <c r="D1360" t="s">
        <v>77</v>
      </c>
    </row>
    <row r="1361" spans="1:4">
      <c r="A1361">
        <v>35007214</v>
      </c>
      <c r="B1361" t="s">
        <v>40402</v>
      </c>
      <c r="C1361" t="s">
        <v>77</v>
      </c>
      <c r="D1361" t="s">
        <v>77</v>
      </c>
    </row>
    <row r="1362" spans="1:4">
      <c r="A1362">
        <v>35007216</v>
      </c>
      <c r="B1362" t="s">
        <v>40403</v>
      </c>
      <c r="C1362" t="s">
        <v>77</v>
      </c>
      <c r="D1362" t="s">
        <v>77</v>
      </c>
    </row>
    <row r="1363" spans="1:4">
      <c r="A1363">
        <v>35007218</v>
      </c>
      <c r="B1363" t="s">
        <v>40404</v>
      </c>
      <c r="C1363" t="s">
        <v>77</v>
      </c>
      <c r="D1363" t="s">
        <v>77</v>
      </c>
    </row>
    <row r="1364" spans="1:4">
      <c r="A1364">
        <v>35007220</v>
      </c>
      <c r="B1364" t="s">
        <v>40405</v>
      </c>
      <c r="C1364" t="s">
        <v>77</v>
      </c>
      <c r="D1364" t="s">
        <v>77</v>
      </c>
    </row>
    <row r="1365" spans="1:4">
      <c r="A1365">
        <v>35007222</v>
      </c>
      <c r="B1365" t="s">
        <v>40406</v>
      </c>
      <c r="C1365" t="s">
        <v>77</v>
      </c>
      <c r="D1365" t="s">
        <v>77</v>
      </c>
    </row>
    <row r="1366" spans="1:4">
      <c r="A1366">
        <v>35007298</v>
      </c>
      <c r="B1366" t="s">
        <v>40407</v>
      </c>
      <c r="C1366" t="s">
        <v>77</v>
      </c>
      <c r="D1366" t="s">
        <v>77</v>
      </c>
    </row>
    <row r="1367" spans="1:4">
      <c r="A1367">
        <v>35007300</v>
      </c>
      <c r="B1367" t="s">
        <v>40408</v>
      </c>
      <c r="C1367" t="s">
        <v>77</v>
      </c>
      <c r="D1367" t="s">
        <v>77</v>
      </c>
    </row>
    <row r="1368" spans="1:4">
      <c r="A1368">
        <v>35007302</v>
      </c>
      <c r="B1368" t="s">
        <v>40409</v>
      </c>
      <c r="C1368" t="s">
        <v>77</v>
      </c>
      <c r="D1368" t="s">
        <v>77</v>
      </c>
    </row>
    <row r="1369" spans="1:4">
      <c r="A1369">
        <v>35007304</v>
      </c>
      <c r="B1369" t="s">
        <v>40410</v>
      </c>
      <c r="C1369" t="s">
        <v>77</v>
      </c>
      <c r="D1369" t="s">
        <v>77</v>
      </c>
    </row>
    <row r="1370" spans="1:4">
      <c r="A1370">
        <v>35007306</v>
      </c>
      <c r="B1370" t="s">
        <v>40411</v>
      </c>
      <c r="C1370" t="s">
        <v>77</v>
      </c>
      <c r="D1370" t="s">
        <v>77</v>
      </c>
    </row>
    <row r="1371" spans="1:4">
      <c r="A1371">
        <v>35007308</v>
      </c>
      <c r="B1371" t="s">
        <v>40412</v>
      </c>
      <c r="C1371" t="s">
        <v>77</v>
      </c>
      <c r="D1371" t="s">
        <v>77</v>
      </c>
    </row>
    <row r="1372" spans="1:4">
      <c r="A1372">
        <v>35005562</v>
      </c>
      <c r="B1372" t="s">
        <v>40413</v>
      </c>
      <c r="C1372" t="s">
        <v>77</v>
      </c>
      <c r="D1372" t="s">
        <v>77</v>
      </c>
    </row>
    <row r="1373" spans="1:4">
      <c r="A1373">
        <v>35005564</v>
      </c>
      <c r="B1373" t="s">
        <v>40414</v>
      </c>
      <c r="C1373" t="s">
        <v>77</v>
      </c>
      <c r="D1373" t="s">
        <v>77</v>
      </c>
    </row>
    <row r="1374" spans="1:4">
      <c r="A1374">
        <v>35005566</v>
      </c>
      <c r="B1374" t="s">
        <v>40415</v>
      </c>
      <c r="C1374" t="s">
        <v>77</v>
      </c>
      <c r="D1374" t="s">
        <v>77</v>
      </c>
    </row>
    <row r="1375" spans="1:4">
      <c r="A1375">
        <v>35005568</v>
      </c>
      <c r="B1375" t="s">
        <v>40416</v>
      </c>
      <c r="C1375" t="s">
        <v>77</v>
      </c>
      <c r="D1375" t="s">
        <v>77</v>
      </c>
    </row>
    <row r="1376" spans="1:4">
      <c r="A1376">
        <v>35005570</v>
      </c>
      <c r="B1376" t="s">
        <v>40417</v>
      </c>
      <c r="C1376" t="s">
        <v>77</v>
      </c>
      <c r="D1376" t="s">
        <v>77</v>
      </c>
    </row>
    <row r="1377" spans="1:4">
      <c r="A1377">
        <v>35005572</v>
      </c>
      <c r="B1377" t="s">
        <v>40418</v>
      </c>
      <c r="C1377" t="s">
        <v>77</v>
      </c>
      <c r="D1377" t="s">
        <v>77</v>
      </c>
    </row>
    <row r="1378" spans="1:4">
      <c r="A1378">
        <v>35005684</v>
      </c>
      <c r="B1378" t="s">
        <v>40419</v>
      </c>
      <c r="C1378" t="s">
        <v>77</v>
      </c>
      <c r="D1378" t="s">
        <v>77</v>
      </c>
    </row>
    <row r="1379" spans="1:4">
      <c r="A1379">
        <v>35005686</v>
      </c>
      <c r="B1379" t="s">
        <v>40420</v>
      </c>
      <c r="C1379" t="s">
        <v>77</v>
      </c>
      <c r="D1379" t="s">
        <v>77</v>
      </c>
    </row>
    <row r="1380" spans="1:4">
      <c r="A1380">
        <v>35005688</v>
      </c>
      <c r="B1380" t="s">
        <v>40421</v>
      </c>
      <c r="C1380" t="s">
        <v>77</v>
      </c>
      <c r="D1380" t="s">
        <v>77</v>
      </c>
    </row>
    <row r="1381" spans="1:4">
      <c r="A1381">
        <v>35005690</v>
      </c>
      <c r="B1381" t="s">
        <v>40422</v>
      </c>
      <c r="C1381" t="s">
        <v>77</v>
      </c>
      <c r="D1381" t="s">
        <v>77</v>
      </c>
    </row>
    <row r="1382" spans="1:4">
      <c r="A1382">
        <v>35005692</v>
      </c>
      <c r="B1382" t="s">
        <v>40423</v>
      </c>
      <c r="C1382" t="s">
        <v>77</v>
      </c>
      <c r="D1382" t="s">
        <v>77</v>
      </c>
    </row>
    <row r="1383" spans="1:4">
      <c r="A1383">
        <v>35005694</v>
      </c>
      <c r="B1383" t="s">
        <v>40424</v>
      </c>
      <c r="C1383" t="s">
        <v>77</v>
      </c>
      <c r="D1383" t="s">
        <v>77</v>
      </c>
    </row>
    <row r="1384" spans="1:4">
      <c r="A1384">
        <v>35005876</v>
      </c>
      <c r="B1384" t="s">
        <v>40425</v>
      </c>
      <c r="C1384" t="s">
        <v>77</v>
      </c>
      <c r="D1384" t="s">
        <v>77</v>
      </c>
    </row>
    <row r="1385" spans="1:4">
      <c r="A1385">
        <v>35005878</v>
      </c>
      <c r="B1385" t="s">
        <v>40426</v>
      </c>
      <c r="C1385" t="s">
        <v>77</v>
      </c>
      <c r="D1385" t="s">
        <v>77</v>
      </c>
    </row>
    <row r="1386" spans="1:4">
      <c r="A1386">
        <v>35005880</v>
      </c>
      <c r="B1386" t="s">
        <v>40427</v>
      </c>
      <c r="C1386" t="s">
        <v>77</v>
      </c>
      <c r="D1386" t="s">
        <v>77</v>
      </c>
    </row>
    <row r="1387" spans="1:4">
      <c r="A1387">
        <v>35005882</v>
      </c>
      <c r="B1387" t="s">
        <v>40428</v>
      </c>
      <c r="C1387" t="s">
        <v>77</v>
      </c>
      <c r="D1387" t="s">
        <v>77</v>
      </c>
    </row>
    <row r="1388" spans="1:4">
      <c r="A1388">
        <v>35005884</v>
      </c>
      <c r="B1388" t="s">
        <v>40429</v>
      </c>
      <c r="C1388" t="s">
        <v>77</v>
      </c>
      <c r="D1388" t="s">
        <v>77</v>
      </c>
    </row>
    <row r="1389" spans="1:4">
      <c r="A1389">
        <v>35005886</v>
      </c>
      <c r="B1389" t="s">
        <v>40430</v>
      </c>
      <c r="C1389" t="s">
        <v>77</v>
      </c>
      <c r="D1389" t="s">
        <v>77</v>
      </c>
    </row>
    <row r="1390" spans="1:4">
      <c r="A1390">
        <v>35006042</v>
      </c>
      <c r="B1390" t="s">
        <v>40431</v>
      </c>
      <c r="C1390" t="s">
        <v>77</v>
      </c>
      <c r="D1390" t="s">
        <v>77</v>
      </c>
    </row>
    <row r="1391" spans="1:4">
      <c r="A1391">
        <v>35006044</v>
      </c>
      <c r="B1391" t="s">
        <v>40432</v>
      </c>
      <c r="C1391" t="s">
        <v>77</v>
      </c>
      <c r="D1391" t="s">
        <v>77</v>
      </c>
    </row>
    <row r="1392" spans="1:4">
      <c r="A1392">
        <v>35006046</v>
      </c>
      <c r="B1392" t="s">
        <v>40433</v>
      </c>
      <c r="C1392" t="s">
        <v>77</v>
      </c>
      <c r="D1392" t="s">
        <v>77</v>
      </c>
    </row>
    <row r="1393" spans="1:4">
      <c r="A1393">
        <v>35006048</v>
      </c>
      <c r="B1393" t="s">
        <v>40434</v>
      </c>
      <c r="C1393" t="s">
        <v>77</v>
      </c>
      <c r="D1393" t="s">
        <v>77</v>
      </c>
    </row>
    <row r="1394" spans="1:4">
      <c r="A1394">
        <v>35006050</v>
      </c>
      <c r="B1394" t="s">
        <v>40435</v>
      </c>
      <c r="C1394" t="s">
        <v>77</v>
      </c>
      <c r="D1394" t="s">
        <v>77</v>
      </c>
    </row>
    <row r="1395" spans="1:4">
      <c r="A1395">
        <v>35006052</v>
      </c>
      <c r="B1395" t="s">
        <v>40436</v>
      </c>
      <c r="C1395" t="s">
        <v>77</v>
      </c>
      <c r="D1395" t="s">
        <v>77</v>
      </c>
    </row>
    <row r="1396" spans="1:4">
      <c r="A1396">
        <v>35006234</v>
      </c>
      <c r="B1396" t="s">
        <v>40437</v>
      </c>
      <c r="C1396" t="s">
        <v>77</v>
      </c>
      <c r="D1396" t="s">
        <v>77</v>
      </c>
    </row>
    <row r="1397" spans="1:4">
      <c r="A1397">
        <v>35006236</v>
      </c>
      <c r="B1397" t="s">
        <v>40438</v>
      </c>
      <c r="C1397" t="s">
        <v>77</v>
      </c>
      <c r="D1397" t="s">
        <v>77</v>
      </c>
    </row>
    <row r="1398" spans="1:4">
      <c r="A1398">
        <v>35006238</v>
      </c>
      <c r="B1398" t="s">
        <v>40439</v>
      </c>
      <c r="C1398" t="s">
        <v>77</v>
      </c>
      <c r="D1398" t="s">
        <v>77</v>
      </c>
    </row>
    <row r="1399" spans="1:4">
      <c r="A1399">
        <v>35006240</v>
      </c>
      <c r="B1399" t="s">
        <v>40440</v>
      </c>
      <c r="C1399" t="s">
        <v>77</v>
      </c>
      <c r="D1399" t="s">
        <v>77</v>
      </c>
    </row>
    <row r="1400" spans="1:4">
      <c r="A1400">
        <v>35006242</v>
      </c>
      <c r="B1400" t="s">
        <v>40441</v>
      </c>
      <c r="C1400" t="s">
        <v>77</v>
      </c>
      <c r="D1400" t="s">
        <v>77</v>
      </c>
    </row>
    <row r="1401" spans="1:4">
      <c r="A1401">
        <v>35006244</v>
      </c>
      <c r="B1401" t="s">
        <v>40442</v>
      </c>
      <c r="C1401" t="s">
        <v>77</v>
      </c>
      <c r="D1401" t="s">
        <v>77</v>
      </c>
    </row>
    <row r="1402" spans="1:4">
      <c r="A1402">
        <v>35006426</v>
      </c>
      <c r="B1402" t="s">
        <v>40443</v>
      </c>
      <c r="C1402" t="s">
        <v>77</v>
      </c>
      <c r="D1402" t="s">
        <v>77</v>
      </c>
    </row>
    <row r="1403" spans="1:4">
      <c r="A1403">
        <v>35006428</v>
      </c>
      <c r="B1403" t="s">
        <v>40444</v>
      </c>
      <c r="C1403" t="s">
        <v>77</v>
      </c>
      <c r="D1403" t="s">
        <v>77</v>
      </c>
    </row>
    <row r="1404" spans="1:4">
      <c r="A1404">
        <v>35006430</v>
      </c>
      <c r="B1404" t="s">
        <v>40445</v>
      </c>
      <c r="C1404" t="s">
        <v>77</v>
      </c>
      <c r="D1404" t="s">
        <v>77</v>
      </c>
    </row>
    <row r="1405" spans="1:4">
      <c r="A1405">
        <v>35006432</v>
      </c>
      <c r="B1405" t="s">
        <v>40446</v>
      </c>
      <c r="C1405" t="s">
        <v>77</v>
      </c>
      <c r="D1405" t="s">
        <v>77</v>
      </c>
    </row>
    <row r="1406" spans="1:4">
      <c r="A1406">
        <v>35006434</v>
      </c>
      <c r="B1406" t="s">
        <v>40447</v>
      </c>
      <c r="C1406" t="s">
        <v>77</v>
      </c>
      <c r="D1406" t="s">
        <v>77</v>
      </c>
    </row>
    <row r="1407" spans="1:4">
      <c r="A1407">
        <v>35006436</v>
      </c>
      <c r="B1407" t="s">
        <v>40448</v>
      </c>
      <c r="C1407" t="s">
        <v>77</v>
      </c>
      <c r="D1407" t="s">
        <v>77</v>
      </c>
    </row>
    <row r="1408" spans="1:4">
      <c r="A1408">
        <v>35006614</v>
      </c>
      <c r="B1408" t="s">
        <v>40449</v>
      </c>
      <c r="C1408" t="s">
        <v>77</v>
      </c>
      <c r="D1408" t="s">
        <v>77</v>
      </c>
    </row>
    <row r="1409" spans="1:4">
      <c r="A1409">
        <v>35006616</v>
      </c>
      <c r="B1409" t="s">
        <v>40450</v>
      </c>
      <c r="C1409" t="s">
        <v>77</v>
      </c>
      <c r="D1409" t="s">
        <v>77</v>
      </c>
    </row>
    <row r="1410" spans="1:4">
      <c r="A1410">
        <v>35006618</v>
      </c>
      <c r="B1410" t="s">
        <v>40451</v>
      </c>
      <c r="C1410" t="s">
        <v>77</v>
      </c>
      <c r="D1410" t="s">
        <v>77</v>
      </c>
    </row>
    <row r="1411" spans="1:4">
      <c r="A1411">
        <v>35006620</v>
      </c>
      <c r="B1411" t="s">
        <v>40452</v>
      </c>
      <c r="C1411" t="s">
        <v>77</v>
      </c>
      <c r="D1411" t="s">
        <v>77</v>
      </c>
    </row>
    <row r="1412" spans="1:4">
      <c r="A1412">
        <v>35006622</v>
      </c>
      <c r="B1412" t="s">
        <v>40453</v>
      </c>
      <c r="C1412" t="s">
        <v>77</v>
      </c>
      <c r="D1412" t="s">
        <v>77</v>
      </c>
    </row>
    <row r="1413" spans="1:4">
      <c r="A1413">
        <v>35006624</v>
      </c>
      <c r="B1413" t="s">
        <v>40454</v>
      </c>
      <c r="C1413" t="s">
        <v>77</v>
      </c>
      <c r="D1413" t="s">
        <v>77</v>
      </c>
    </row>
    <row r="1414" spans="1:4">
      <c r="A1414">
        <v>35006702</v>
      </c>
      <c r="B1414" t="s">
        <v>40455</v>
      </c>
      <c r="C1414" t="s">
        <v>77</v>
      </c>
      <c r="D1414" t="s">
        <v>77</v>
      </c>
    </row>
    <row r="1415" spans="1:4">
      <c r="A1415">
        <v>35006704</v>
      </c>
      <c r="B1415" t="s">
        <v>40456</v>
      </c>
      <c r="C1415" t="s">
        <v>77</v>
      </c>
      <c r="D1415" t="s">
        <v>77</v>
      </c>
    </row>
    <row r="1416" spans="1:4">
      <c r="A1416">
        <v>35006706</v>
      </c>
      <c r="B1416" t="s">
        <v>40457</v>
      </c>
      <c r="C1416" t="s">
        <v>77</v>
      </c>
      <c r="D1416" t="s">
        <v>77</v>
      </c>
    </row>
    <row r="1417" spans="1:4">
      <c r="A1417">
        <v>35006708</v>
      </c>
      <c r="B1417" t="s">
        <v>40458</v>
      </c>
      <c r="C1417" t="s">
        <v>77</v>
      </c>
      <c r="D1417" t="s">
        <v>77</v>
      </c>
    </row>
    <row r="1418" spans="1:4">
      <c r="A1418">
        <v>35006710</v>
      </c>
      <c r="B1418" t="s">
        <v>40459</v>
      </c>
      <c r="C1418" t="s">
        <v>77</v>
      </c>
      <c r="D1418" t="s">
        <v>77</v>
      </c>
    </row>
    <row r="1419" spans="1:4">
      <c r="A1419">
        <v>35006712</v>
      </c>
      <c r="B1419" t="s">
        <v>40460</v>
      </c>
      <c r="C1419" t="s">
        <v>77</v>
      </c>
      <c r="D1419" t="s">
        <v>77</v>
      </c>
    </row>
    <row r="1420" spans="1:4">
      <c r="A1420">
        <v>35006842</v>
      </c>
      <c r="B1420" t="s">
        <v>40461</v>
      </c>
      <c r="C1420" t="s">
        <v>77</v>
      </c>
      <c r="D1420" t="s">
        <v>77</v>
      </c>
    </row>
    <row r="1421" spans="1:4">
      <c r="A1421">
        <v>35006844</v>
      </c>
      <c r="B1421" t="s">
        <v>40462</v>
      </c>
      <c r="C1421" t="s">
        <v>77</v>
      </c>
      <c r="D1421" t="s">
        <v>77</v>
      </c>
    </row>
    <row r="1422" spans="1:4">
      <c r="A1422">
        <v>35006846</v>
      </c>
      <c r="B1422" t="s">
        <v>40463</v>
      </c>
      <c r="C1422" t="s">
        <v>77</v>
      </c>
      <c r="D1422" t="s">
        <v>77</v>
      </c>
    </row>
    <row r="1423" spans="1:4">
      <c r="A1423">
        <v>35006848</v>
      </c>
      <c r="B1423" t="s">
        <v>40464</v>
      </c>
      <c r="C1423" t="s">
        <v>77</v>
      </c>
      <c r="D1423" t="s">
        <v>77</v>
      </c>
    </row>
    <row r="1424" spans="1:4">
      <c r="A1424">
        <v>35006850</v>
      </c>
      <c r="B1424" t="s">
        <v>40465</v>
      </c>
      <c r="C1424" t="s">
        <v>77</v>
      </c>
      <c r="D1424" t="s">
        <v>77</v>
      </c>
    </row>
    <row r="1425" spans="1:4">
      <c r="A1425">
        <v>35006852</v>
      </c>
      <c r="B1425" t="s">
        <v>40466</v>
      </c>
      <c r="C1425" t="s">
        <v>77</v>
      </c>
      <c r="D1425" t="s">
        <v>77</v>
      </c>
    </row>
    <row r="1426" spans="1:4">
      <c r="A1426">
        <v>35007032</v>
      </c>
      <c r="B1426" t="s">
        <v>40467</v>
      </c>
      <c r="C1426" t="s">
        <v>77</v>
      </c>
      <c r="D1426" t="s">
        <v>77</v>
      </c>
    </row>
    <row r="1427" spans="1:4">
      <c r="A1427">
        <v>35007034</v>
      </c>
      <c r="B1427" t="s">
        <v>40468</v>
      </c>
      <c r="C1427" t="s">
        <v>77</v>
      </c>
      <c r="D1427" t="s">
        <v>77</v>
      </c>
    </row>
    <row r="1428" spans="1:4">
      <c r="A1428">
        <v>35007036</v>
      </c>
      <c r="B1428" t="s">
        <v>40469</v>
      </c>
      <c r="C1428" t="s">
        <v>77</v>
      </c>
      <c r="D1428" t="s">
        <v>77</v>
      </c>
    </row>
    <row r="1429" spans="1:4">
      <c r="A1429">
        <v>35007038</v>
      </c>
      <c r="B1429" t="s">
        <v>40470</v>
      </c>
      <c r="C1429" t="s">
        <v>77</v>
      </c>
      <c r="D1429" t="s">
        <v>77</v>
      </c>
    </row>
    <row r="1430" spans="1:4">
      <c r="A1430">
        <v>35007040</v>
      </c>
      <c r="B1430" t="s">
        <v>40471</v>
      </c>
      <c r="C1430" t="s">
        <v>77</v>
      </c>
      <c r="D1430" t="s">
        <v>77</v>
      </c>
    </row>
    <row r="1431" spans="1:4">
      <c r="A1431">
        <v>35007042</v>
      </c>
      <c r="B1431" t="s">
        <v>40472</v>
      </c>
      <c r="C1431" t="s">
        <v>77</v>
      </c>
      <c r="D1431" t="s">
        <v>77</v>
      </c>
    </row>
    <row r="1432" spans="1:4">
      <c r="A1432">
        <v>35007224</v>
      </c>
      <c r="B1432" t="s">
        <v>40473</v>
      </c>
      <c r="C1432" t="s">
        <v>77</v>
      </c>
      <c r="D1432" t="s">
        <v>77</v>
      </c>
    </row>
    <row r="1433" spans="1:4">
      <c r="A1433">
        <v>35007226</v>
      </c>
      <c r="B1433" t="s">
        <v>40474</v>
      </c>
      <c r="C1433" t="s">
        <v>77</v>
      </c>
      <c r="D1433" t="s">
        <v>77</v>
      </c>
    </row>
    <row r="1434" spans="1:4">
      <c r="A1434">
        <v>35007228</v>
      </c>
      <c r="B1434" t="s">
        <v>40475</v>
      </c>
      <c r="C1434" t="s">
        <v>77</v>
      </c>
      <c r="D1434" t="s">
        <v>77</v>
      </c>
    </row>
    <row r="1435" spans="1:4">
      <c r="A1435">
        <v>35007230</v>
      </c>
      <c r="B1435" t="s">
        <v>40476</v>
      </c>
      <c r="C1435" t="s">
        <v>77</v>
      </c>
      <c r="D1435" t="s">
        <v>77</v>
      </c>
    </row>
    <row r="1436" spans="1:4">
      <c r="A1436">
        <v>35007232</v>
      </c>
      <c r="B1436" t="s">
        <v>40477</v>
      </c>
      <c r="C1436" t="s">
        <v>77</v>
      </c>
      <c r="D1436" t="s">
        <v>77</v>
      </c>
    </row>
    <row r="1437" spans="1:4">
      <c r="A1437">
        <v>35007234</v>
      </c>
      <c r="B1437" t="s">
        <v>40478</v>
      </c>
      <c r="C1437" t="s">
        <v>77</v>
      </c>
      <c r="D1437" t="s">
        <v>77</v>
      </c>
    </row>
    <row r="1438" spans="1:4">
      <c r="A1438">
        <v>35007310</v>
      </c>
      <c r="B1438" t="s">
        <v>40479</v>
      </c>
      <c r="C1438" t="s">
        <v>77</v>
      </c>
      <c r="D1438" t="s">
        <v>77</v>
      </c>
    </row>
    <row r="1439" spans="1:4">
      <c r="A1439">
        <v>35007312</v>
      </c>
      <c r="B1439" t="s">
        <v>40480</v>
      </c>
      <c r="C1439" t="s">
        <v>77</v>
      </c>
      <c r="D1439" t="s">
        <v>77</v>
      </c>
    </row>
    <row r="1440" spans="1:4">
      <c r="A1440">
        <v>35007314</v>
      </c>
      <c r="B1440" t="s">
        <v>40481</v>
      </c>
      <c r="C1440" t="s">
        <v>77</v>
      </c>
      <c r="D1440" t="s">
        <v>77</v>
      </c>
    </row>
    <row r="1441" spans="1:4">
      <c r="A1441">
        <v>35007316</v>
      </c>
      <c r="B1441" t="s">
        <v>40482</v>
      </c>
      <c r="C1441" t="s">
        <v>77</v>
      </c>
      <c r="D1441" t="s">
        <v>77</v>
      </c>
    </row>
    <row r="1442" spans="1:4">
      <c r="A1442">
        <v>35007318</v>
      </c>
      <c r="B1442" t="s">
        <v>40483</v>
      </c>
      <c r="C1442" t="s">
        <v>77</v>
      </c>
      <c r="D1442" t="s">
        <v>77</v>
      </c>
    </row>
    <row r="1443" spans="1:4">
      <c r="A1443">
        <v>35007320</v>
      </c>
      <c r="B1443" t="s">
        <v>40484</v>
      </c>
      <c r="C1443" t="s">
        <v>77</v>
      </c>
      <c r="D1443" t="s">
        <v>77</v>
      </c>
    </row>
    <row r="1444" spans="1:4">
      <c r="A1444">
        <v>35005574</v>
      </c>
      <c r="B1444" t="s">
        <v>40485</v>
      </c>
      <c r="C1444" t="s">
        <v>77</v>
      </c>
      <c r="D1444" t="s">
        <v>77</v>
      </c>
    </row>
    <row r="1445" spans="1:4">
      <c r="A1445">
        <v>35005576</v>
      </c>
      <c r="B1445" t="s">
        <v>40486</v>
      </c>
      <c r="C1445" t="s">
        <v>77</v>
      </c>
      <c r="D1445" t="s">
        <v>77</v>
      </c>
    </row>
    <row r="1446" spans="1:4">
      <c r="A1446">
        <v>35005578</v>
      </c>
      <c r="B1446" t="s">
        <v>40487</v>
      </c>
      <c r="C1446" t="s">
        <v>77</v>
      </c>
      <c r="D1446" t="s">
        <v>77</v>
      </c>
    </row>
    <row r="1447" spans="1:4">
      <c r="A1447">
        <v>35005580</v>
      </c>
      <c r="B1447" t="s">
        <v>40488</v>
      </c>
      <c r="C1447" t="s">
        <v>77</v>
      </c>
      <c r="D1447" t="s">
        <v>77</v>
      </c>
    </row>
    <row r="1448" spans="1:4">
      <c r="A1448">
        <v>35005582</v>
      </c>
      <c r="B1448" t="s">
        <v>40489</v>
      </c>
      <c r="C1448" t="s">
        <v>77</v>
      </c>
      <c r="D1448" t="s">
        <v>77</v>
      </c>
    </row>
    <row r="1449" spans="1:4">
      <c r="A1449">
        <v>35005584</v>
      </c>
      <c r="B1449" t="s">
        <v>40490</v>
      </c>
      <c r="C1449" t="s">
        <v>77</v>
      </c>
      <c r="D1449" t="s">
        <v>77</v>
      </c>
    </row>
    <row r="1450" spans="1:4">
      <c r="A1450">
        <v>35005696</v>
      </c>
      <c r="B1450" t="s">
        <v>40491</v>
      </c>
      <c r="C1450" t="s">
        <v>77</v>
      </c>
      <c r="D1450" t="s">
        <v>77</v>
      </c>
    </row>
    <row r="1451" spans="1:4">
      <c r="A1451">
        <v>35005698</v>
      </c>
      <c r="B1451" t="s">
        <v>40492</v>
      </c>
      <c r="C1451" t="s">
        <v>77</v>
      </c>
      <c r="D1451" t="s">
        <v>77</v>
      </c>
    </row>
    <row r="1452" spans="1:4">
      <c r="A1452">
        <v>35005700</v>
      </c>
      <c r="B1452" t="s">
        <v>40493</v>
      </c>
      <c r="C1452" t="s">
        <v>77</v>
      </c>
      <c r="D1452" t="s">
        <v>77</v>
      </c>
    </row>
    <row r="1453" spans="1:4">
      <c r="A1453">
        <v>35005702</v>
      </c>
      <c r="B1453" t="s">
        <v>40494</v>
      </c>
      <c r="C1453" t="s">
        <v>77</v>
      </c>
      <c r="D1453" t="s">
        <v>77</v>
      </c>
    </row>
    <row r="1454" spans="1:4">
      <c r="A1454">
        <v>35005704</v>
      </c>
      <c r="B1454" t="s">
        <v>40495</v>
      </c>
      <c r="C1454" t="s">
        <v>77</v>
      </c>
      <c r="D1454" t="s">
        <v>77</v>
      </c>
    </row>
    <row r="1455" spans="1:4">
      <c r="A1455">
        <v>35005706</v>
      </c>
      <c r="B1455" t="s">
        <v>40496</v>
      </c>
      <c r="C1455" t="s">
        <v>77</v>
      </c>
      <c r="D1455" t="s">
        <v>77</v>
      </c>
    </row>
    <row r="1456" spans="1:4">
      <c r="A1456">
        <v>35005888</v>
      </c>
      <c r="B1456" t="s">
        <v>40497</v>
      </c>
      <c r="C1456" t="s">
        <v>77</v>
      </c>
      <c r="D1456" t="s">
        <v>77</v>
      </c>
    </row>
    <row r="1457" spans="1:4">
      <c r="A1457">
        <v>35005890</v>
      </c>
      <c r="B1457" t="s">
        <v>40498</v>
      </c>
      <c r="C1457" t="s">
        <v>77</v>
      </c>
      <c r="D1457" t="s">
        <v>77</v>
      </c>
    </row>
    <row r="1458" spans="1:4">
      <c r="A1458">
        <v>35005892</v>
      </c>
      <c r="B1458" t="s">
        <v>40499</v>
      </c>
      <c r="C1458" t="s">
        <v>77</v>
      </c>
      <c r="D1458" t="s">
        <v>77</v>
      </c>
    </row>
    <row r="1459" spans="1:4">
      <c r="A1459">
        <v>35005894</v>
      </c>
      <c r="B1459" t="s">
        <v>40500</v>
      </c>
      <c r="C1459" t="s">
        <v>77</v>
      </c>
      <c r="D1459" t="s">
        <v>77</v>
      </c>
    </row>
    <row r="1460" spans="1:4">
      <c r="A1460">
        <v>35005896</v>
      </c>
      <c r="B1460" t="s">
        <v>40501</v>
      </c>
      <c r="C1460" t="s">
        <v>77</v>
      </c>
      <c r="D1460" t="s">
        <v>77</v>
      </c>
    </row>
    <row r="1461" spans="1:4">
      <c r="A1461">
        <v>35005898</v>
      </c>
      <c r="B1461" t="s">
        <v>40502</v>
      </c>
      <c r="C1461" t="s">
        <v>77</v>
      </c>
      <c r="D1461" t="s">
        <v>77</v>
      </c>
    </row>
    <row r="1462" spans="1:4">
      <c r="A1462">
        <v>35006054</v>
      </c>
      <c r="B1462" t="s">
        <v>40503</v>
      </c>
      <c r="C1462" t="s">
        <v>77</v>
      </c>
      <c r="D1462" t="s">
        <v>77</v>
      </c>
    </row>
    <row r="1463" spans="1:4">
      <c r="A1463">
        <v>35006056</v>
      </c>
      <c r="B1463" t="s">
        <v>40504</v>
      </c>
      <c r="C1463" t="s">
        <v>77</v>
      </c>
      <c r="D1463" t="s">
        <v>77</v>
      </c>
    </row>
    <row r="1464" spans="1:4">
      <c r="A1464">
        <v>35006058</v>
      </c>
      <c r="B1464" t="s">
        <v>40505</v>
      </c>
      <c r="C1464" t="s">
        <v>77</v>
      </c>
      <c r="D1464" t="s">
        <v>77</v>
      </c>
    </row>
    <row r="1465" spans="1:4">
      <c r="A1465">
        <v>35006060</v>
      </c>
      <c r="B1465" t="s">
        <v>40506</v>
      </c>
      <c r="C1465" t="s">
        <v>77</v>
      </c>
      <c r="D1465" t="s">
        <v>77</v>
      </c>
    </row>
    <row r="1466" spans="1:4">
      <c r="A1466">
        <v>35006062</v>
      </c>
      <c r="B1466" t="s">
        <v>40507</v>
      </c>
      <c r="C1466" t="s">
        <v>77</v>
      </c>
      <c r="D1466" t="s">
        <v>77</v>
      </c>
    </row>
    <row r="1467" spans="1:4">
      <c r="A1467">
        <v>35006064</v>
      </c>
      <c r="B1467" t="s">
        <v>40508</v>
      </c>
      <c r="C1467" t="s">
        <v>77</v>
      </c>
      <c r="D1467" t="s">
        <v>77</v>
      </c>
    </row>
    <row r="1468" spans="1:4">
      <c r="A1468">
        <v>35006246</v>
      </c>
      <c r="B1468" t="s">
        <v>40509</v>
      </c>
      <c r="C1468" t="s">
        <v>77</v>
      </c>
      <c r="D1468" t="s">
        <v>77</v>
      </c>
    </row>
    <row r="1469" spans="1:4">
      <c r="A1469">
        <v>35006248</v>
      </c>
      <c r="B1469" t="s">
        <v>40510</v>
      </c>
      <c r="C1469" t="s">
        <v>77</v>
      </c>
      <c r="D1469" t="s">
        <v>77</v>
      </c>
    </row>
    <row r="1470" spans="1:4">
      <c r="A1470">
        <v>35006250</v>
      </c>
      <c r="B1470" t="s">
        <v>40511</v>
      </c>
      <c r="C1470" t="s">
        <v>77</v>
      </c>
      <c r="D1470" t="s">
        <v>77</v>
      </c>
    </row>
    <row r="1471" spans="1:4">
      <c r="A1471">
        <v>35006252</v>
      </c>
      <c r="B1471" t="s">
        <v>40512</v>
      </c>
      <c r="C1471" t="s">
        <v>77</v>
      </c>
      <c r="D1471" t="s">
        <v>77</v>
      </c>
    </row>
    <row r="1472" spans="1:4">
      <c r="A1472">
        <v>35006254</v>
      </c>
      <c r="B1472" t="s">
        <v>40513</v>
      </c>
      <c r="C1472" t="s">
        <v>77</v>
      </c>
      <c r="D1472" t="s">
        <v>77</v>
      </c>
    </row>
    <row r="1473" spans="1:4">
      <c r="A1473">
        <v>35006256</v>
      </c>
      <c r="B1473" t="s">
        <v>40514</v>
      </c>
      <c r="C1473" t="s">
        <v>77</v>
      </c>
      <c r="D1473" t="s">
        <v>77</v>
      </c>
    </row>
    <row r="1474" spans="1:4">
      <c r="A1474">
        <v>35006438</v>
      </c>
      <c r="B1474" t="s">
        <v>40515</v>
      </c>
      <c r="C1474" t="s">
        <v>77</v>
      </c>
      <c r="D1474" t="s">
        <v>77</v>
      </c>
    </row>
    <row r="1475" spans="1:4">
      <c r="A1475">
        <v>35006440</v>
      </c>
      <c r="B1475" t="s">
        <v>40516</v>
      </c>
      <c r="C1475" t="s">
        <v>77</v>
      </c>
      <c r="D1475" t="s">
        <v>77</v>
      </c>
    </row>
    <row r="1476" spans="1:4">
      <c r="A1476">
        <v>35006442</v>
      </c>
      <c r="B1476" t="s">
        <v>40517</v>
      </c>
      <c r="C1476" t="s">
        <v>77</v>
      </c>
      <c r="D1476" t="s">
        <v>77</v>
      </c>
    </row>
    <row r="1477" spans="1:4">
      <c r="A1477">
        <v>35006444</v>
      </c>
      <c r="B1477" t="s">
        <v>40518</v>
      </c>
      <c r="C1477" t="s">
        <v>77</v>
      </c>
      <c r="D1477" t="s">
        <v>77</v>
      </c>
    </row>
    <row r="1478" spans="1:4">
      <c r="A1478">
        <v>35006446</v>
      </c>
      <c r="B1478" t="s">
        <v>40519</v>
      </c>
      <c r="C1478" t="s">
        <v>77</v>
      </c>
      <c r="D1478" t="s">
        <v>77</v>
      </c>
    </row>
    <row r="1479" spans="1:4">
      <c r="A1479">
        <v>35006854</v>
      </c>
      <c r="B1479" t="s">
        <v>40520</v>
      </c>
      <c r="C1479" t="s">
        <v>77</v>
      </c>
      <c r="D1479" t="s">
        <v>77</v>
      </c>
    </row>
    <row r="1480" spans="1:4">
      <c r="A1480">
        <v>35006856</v>
      </c>
      <c r="B1480" t="s">
        <v>40521</v>
      </c>
      <c r="C1480" t="s">
        <v>77</v>
      </c>
      <c r="D1480" t="s">
        <v>77</v>
      </c>
    </row>
    <row r="1481" spans="1:4">
      <c r="A1481">
        <v>35006858</v>
      </c>
      <c r="B1481" t="s">
        <v>40522</v>
      </c>
      <c r="C1481" t="s">
        <v>77</v>
      </c>
      <c r="D1481" t="s">
        <v>77</v>
      </c>
    </row>
    <row r="1482" spans="1:4">
      <c r="A1482">
        <v>35006860</v>
      </c>
      <c r="B1482" t="s">
        <v>40523</v>
      </c>
      <c r="C1482" t="s">
        <v>77</v>
      </c>
      <c r="D1482" t="s">
        <v>77</v>
      </c>
    </row>
    <row r="1483" spans="1:4">
      <c r="A1483">
        <v>35006862</v>
      </c>
      <c r="B1483" t="s">
        <v>40524</v>
      </c>
      <c r="C1483" t="s">
        <v>77</v>
      </c>
      <c r="D1483" t="s">
        <v>77</v>
      </c>
    </row>
    <row r="1484" spans="1:4">
      <c r="A1484">
        <v>35006864</v>
      </c>
      <c r="B1484" t="s">
        <v>40525</v>
      </c>
      <c r="C1484" t="s">
        <v>77</v>
      </c>
      <c r="D1484" t="s">
        <v>77</v>
      </c>
    </row>
    <row r="1485" spans="1:4">
      <c r="A1485">
        <v>35007044</v>
      </c>
      <c r="B1485" t="s">
        <v>40526</v>
      </c>
      <c r="C1485" t="s">
        <v>77</v>
      </c>
      <c r="D1485" t="s">
        <v>77</v>
      </c>
    </row>
    <row r="1486" spans="1:4">
      <c r="A1486">
        <v>35007046</v>
      </c>
      <c r="B1486" t="s">
        <v>40527</v>
      </c>
      <c r="C1486" t="s">
        <v>77</v>
      </c>
      <c r="D1486" t="s">
        <v>77</v>
      </c>
    </row>
    <row r="1487" spans="1:4">
      <c r="A1487">
        <v>35007048</v>
      </c>
      <c r="B1487" t="s">
        <v>40528</v>
      </c>
      <c r="C1487" t="s">
        <v>77</v>
      </c>
      <c r="D1487" t="s">
        <v>77</v>
      </c>
    </row>
    <row r="1488" spans="1:4">
      <c r="A1488">
        <v>35007050</v>
      </c>
      <c r="B1488" t="s">
        <v>40529</v>
      </c>
      <c r="C1488" t="s">
        <v>77</v>
      </c>
      <c r="D1488" t="s">
        <v>77</v>
      </c>
    </row>
    <row r="1489" spans="1:4">
      <c r="A1489">
        <v>35007052</v>
      </c>
      <c r="B1489" t="s">
        <v>40530</v>
      </c>
      <c r="C1489" t="s">
        <v>77</v>
      </c>
      <c r="D1489" t="s">
        <v>77</v>
      </c>
    </row>
    <row r="1490" spans="1:4">
      <c r="A1490">
        <v>35007054</v>
      </c>
      <c r="B1490" t="s">
        <v>40531</v>
      </c>
      <c r="C1490" t="s">
        <v>77</v>
      </c>
      <c r="D1490" t="s">
        <v>77</v>
      </c>
    </row>
    <row r="1491" spans="1:4">
      <c r="A1491">
        <v>35007236</v>
      </c>
      <c r="B1491" t="s">
        <v>40532</v>
      </c>
      <c r="C1491" t="s">
        <v>77</v>
      </c>
      <c r="D1491" t="s">
        <v>77</v>
      </c>
    </row>
    <row r="1492" spans="1:4">
      <c r="A1492">
        <v>35007238</v>
      </c>
      <c r="B1492" t="s">
        <v>40533</v>
      </c>
      <c r="C1492" t="s">
        <v>77</v>
      </c>
      <c r="D1492" t="s">
        <v>77</v>
      </c>
    </row>
    <row r="1493" spans="1:4">
      <c r="A1493">
        <v>35007240</v>
      </c>
      <c r="B1493" t="s">
        <v>40534</v>
      </c>
      <c r="C1493" t="s">
        <v>77</v>
      </c>
      <c r="D1493" t="s">
        <v>77</v>
      </c>
    </row>
    <row r="1494" spans="1:4">
      <c r="A1494">
        <v>35007242</v>
      </c>
      <c r="B1494" t="s">
        <v>40535</v>
      </c>
      <c r="C1494" t="s">
        <v>77</v>
      </c>
      <c r="D1494" t="s">
        <v>77</v>
      </c>
    </row>
    <row r="1495" spans="1:4">
      <c r="A1495">
        <v>35007244</v>
      </c>
      <c r="B1495" t="s">
        <v>40536</v>
      </c>
      <c r="C1495" t="s">
        <v>77</v>
      </c>
      <c r="D1495" t="s">
        <v>77</v>
      </c>
    </row>
    <row r="1496" spans="1:4">
      <c r="A1496">
        <v>35007246</v>
      </c>
      <c r="B1496" t="s">
        <v>40537</v>
      </c>
      <c r="C1496" t="s">
        <v>77</v>
      </c>
      <c r="D1496" t="s">
        <v>77</v>
      </c>
    </row>
    <row r="1497" spans="1:4">
      <c r="A1497">
        <v>35007322</v>
      </c>
      <c r="B1497" t="s">
        <v>40538</v>
      </c>
      <c r="C1497" t="s">
        <v>77</v>
      </c>
      <c r="D1497" t="s">
        <v>77</v>
      </c>
    </row>
    <row r="1498" spans="1:4">
      <c r="A1498">
        <v>35007324</v>
      </c>
      <c r="B1498" t="s">
        <v>40539</v>
      </c>
      <c r="C1498" t="s">
        <v>77</v>
      </c>
      <c r="D1498" t="s">
        <v>77</v>
      </c>
    </row>
    <row r="1499" spans="1:4">
      <c r="A1499">
        <v>35007326</v>
      </c>
      <c r="B1499" t="s">
        <v>40540</v>
      </c>
      <c r="C1499" t="s">
        <v>77</v>
      </c>
      <c r="D1499" t="s">
        <v>77</v>
      </c>
    </row>
    <row r="1500" spans="1:4">
      <c r="A1500">
        <v>35007328</v>
      </c>
      <c r="B1500" t="s">
        <v>40541</v>
      </c>
      <c r="C1500" t="s">
        <v>77</v>
      </c>
      <c r="D1500" t="s">
        <v>77</v>
      </c>
    </row>
    <row r="1501" spans="1:4">
      <c r="A1501">
        <v>35007330</v>
      </c>
      <c r="B1501" t="s">
        <v>40542</v>
      </c>
      <c r="C1501" t="s">
        <v>77</v>
      </c>
      <c r="D1501" t="s">
        <v>77</v>
      </c>
    </row>
    <row r="1502" spans="1:4">
      <c r="A1502">
        <v>35007332</v>
      </c>
      <c r="B1502" t="s">
        <v>40543</v>
      </c>
      <c r="C1502" t="s">
        <v>77</v>
      </c>
      <c r="D1502" t="s">
        <v>77</v>
      </c>
    </row>
    <row r="1503" spans="1:4">
      <c r="A1503">
        <v>35005708</v>
      </c>
      <c r="B1503" t="s">
        <v>40544</v>
      </c>
      <c r="C1503" t="s">
        <v>77</v>
      </c>
      <c r="D1503" t="s">
        <v>77</v>
      </c>
    </row>
    <row r="1504" spans="1:4">
      <c r="A1504">
        <v>35005710</v>
      </c>
      <c r="B1504" t="s">
        <v>40545</v>
      </c>
      <c r="C1504" t="s">
        <v>77</v>
      </c>
      <c r="D1504" t="s">
        <v>77</v>
      </c>
    </row>
    <row r="1505" spans="1:4">
      <c r="A1505">
        <v>35005712</v>
      </c>
      <c r="B1505" t="s">
        <v>40546</v>
      </c>
      <c r="C1505" t="s">
        <v>77</v>
      </c>
      <c r="D1505" t="s">
        <v>77</v>
      </c>
    </row>
    <row r="1506" spans="1:4">
      <c r="A1506">
        <v>35005714</v>
      </c>
      <c r="B1506" t="s">
        <v>40547</v>
      </c>
      <c r="C1506" t="s">
        <v>77</v>
      </c>
      <c r="D1506" t="s">
        <v>77</v>
      </c>
    </row>
    <row r="1507" spans="1:4">
      <c r="A1507">
        <v>35005716</v>
      </c>
      <c r="B1507" t="s">
        <v>40548</v>
      </c>
      <c r="C1507" t="s">
        <v>77</v>
      </c>
      <c r="D1507" t="s">
        <v>77</v>
      </c>
    </row>
    <row r="1508" spans="1:4">
      <c r="A1508">
        <v>35005718</v>
      </c>
      <c r="B1508" t="s">
        <v>40549</v>
      </c>
      <c r="C1508" t="s">
        <v>77</v>
      </c>
      <c r="D1508" t="s">
        <v>77</v>
      </c>
    </row>
    <row r="1509" spans="1:4">
      <c r="A1509">
        <v>35005900</v>
      </c>
      <c r="B1509" t="s">
        <v>40550</v>
      </c>
      <c r="C1509" t="s">
        <v>77</v>
      </c>
      <c r="D1509" t="s">
        <v>77</v>
      </c>
    </row>
    <row r="1510" spans="1:4">
      <c r="A1510">
        <v>35005902</v>
      </c>
      <c r="B1510" t="s">
        <v>40551</v>
      </c>
      <c r="C1510" t="s">
        <v>77</v>
      </c>
      <c r="D1510" t="s">
        <v>77</v>
      </c>
    </row>
    <row r="1511" spans="1:4">
      <c r="A1511">
        <v>35005904</v>
      </c>
      <c r="B1511" t="s">
        <v>40552</v>
      </c>
      <c r="C1511" t="s">
        <v>77</v>
      </c>
      <c r="D1511" t="s">
        <v>77</v>
      </c>
    </row>
    <row r="1512" spans="1:4">
      <c r="A1512">
        <v>35005906</v>
      </c>
      <c r="B1512" t="s">
        <v>40553</v>
      </c>
      <c r="C1512" t="s">
        <v>77</v>
      </c>
      <c r="D1512" t="s">
        <v>77</v>
      </c>
    </row>
    <row r="1513" spans="1:4">
      <c r="A1513">
        <v>35006066</v>
      </c>
      <c r="B1513" t="s">
        <v>40554</v>
      </c>
      <c r="C1513" t="s">
        <v>77</v>
      </c>
      <c r="D1513" t="s">
        <v>77</v>
      </c>
    </row>
    <row r="1514" spans="1:4">
      <c r="A1514">
        <v>35006068</v>
      </c>
      <c r="B1514" t="s">
        <v>40555</v>
      </c>
      <c r="C1514" t="s">
        <v>77</v>
      </c>
      <c r="D1514" t="s">
        <v>77</v>
      </c>
    </row>
    <row r="1515" spans="1:4">
      <c r="A1515">
        <v>35006070</v>
      </c>
      <c r="B1515" t="s">
        <v>40556</v>
      </c>
      <c r="C1515" t="s">
        <v>77</v>
      </c>
      <c r="D1515" t="s">
        <v>77</v>
      </c>
    </row>
    <row r="1516" spans="1:4">
      <c r="A1516">
        <v>35006072</v>
      </c>
      <c r="B1516" t="s">
        <v>40557</v>
      </c>
      <c r="C1516" t="s">
        <v>77</v>
      </c>
      <c r="D1516" t="s">
        <v>77</v>
      </c>
    </row>
    <row r="1517" spans="1:4">
      <c r="A1517">
        <v>35006074</v>
      </c>
      <c r="B1517" t="s">
        <v>40558</v>
      </c>
      <c r="C1517" t="s">
        <v>77</v>
      </c>
      <c r="D1517" t="s">
        <v>77</v>
      </c>
    </row>
    <row r="1518" spans="1:4">
      <c r="A1518">
        <v>35006076</v>
      </c>
      <c r="B1518" t="s">
        <v>40559</v>
      </c>
      <c r="C1518" t="s">
        <v>77</v>
      </c>
      <c r="D1518" t="s">
        <v>77</v>
      </c>
    </row>
    <row r="1519" spans="1:4">
      <c r="A1519">
        <v>35006258</v>
      </c>
      <c r="B1519" t="s">
        <v>40560</v>
      </c>
      <c r="C1519" t="s">
        <v>77</v>
      </c>
      <c r="D1519" t="s">
        <v>77</v>
      </c>
    </row>
    <row r="1520" spans="1:4">
      <c r="A1520">
        <v>35006260</v>
      </c>
      <c r="B1520" t="s">
        <v>40561</v>
      </c>
      <c r="C1520" t="s">
        <v>77</v>
      </c>
      <c r="D1520" t="s">
        <v>77</v>
      </c>
    </row>
    <row r="1521" spans="1:4">
      <c r="A1521">
        <v>35006262</v>
      </c>
      <c r="B1521" t="s">
        <v>40562</v>
      </c>
      <c r="C1521" t="s">
        <v>77</v>
      </c>
      <c r="D1521" t="s">
        <v>77</v>
      </c>
    </row>
    <row r="1522" spans="1:4">
      <c r="A1522">
        <v>35006264</v>
      </c>
      <c r="B1522" t="s">
        <v>40563</v>
      </c>
      <c r="C1522" t="s">
        <v>77</v>
      </c>
      <c r="D1522" t="s">
        <v>77</v>
      </c>
    </row>
    <row r="1523" spans="1:4">
      <c r="A1523">
        <v>35006266</v>
      </c>
      <c r="B1523" t="s">
        <v>40564</v>
      </c>
      <c r="C1523" t="s">
        <v>77</v>
      </c>
      <c r="D1523" t="s">
        <v>77</v>
      </c>
    </row>
    <row r="1524" spans="1:4">
      <c r="A1524">
        <v>35006268</v>
      </c>
      <c r="B1524" t="s">
        <v>40565</v>
      </c>
      <c r="C1524" t="s">
        <v>77</v>
      </c>
      <c r="D1524" t="s">
        <v>77</v>
      </c>
    </row>
    <row r="1525" spans="1:4">
      <c r="A1525">
        <v>35006448</v>
      </c>
      <c r="B1525" t="s">
        <v>40566</v>
      </c>
      <c r="C1525" t="s">
        <v>77</v>
      </c>
      <c r="D1525" t="s">
        <v>77</v>
      </c>
    </row>
    <row r="1526" spans="1:4">
      <c r="A1526">
        <v>35006450</v>
      </c>
      <c r="B1526" t="s">
        <v>40567</v>
      </c>
      <c r="C1526" t="s">
        <v>77</v>
      </c>
      <c r="D1526" t="s">
        <v>77</v>
      </c>
    </row>
    <row r="1527" spans="1:4">
      <c r="A1527">
        <v>35006452</v>
      </c>
      <c r="B1527" t="s">
        <v>40568</v>
      </c>
      <c r="C1527" t="s">
        <v>77</v>
      </c>
      <c r="D1527" t="s">
        <v>77</v>
      </c>
    </row>
    <row r="1528" spans="1:4">
      <c r="A1528">
        <v>35006454</v>
      </c>
      <c r="B1528" t="s">
        <v>40569</v>
      </c>
      <c r="C1528" t="s">
        <v>77</v>
      </c>
      <c r="D1528" t="s">
        <v>77</v>
      </c>
    </row>
    <row r="1529" spans="1:4">
      <c r="A1529">
        <v>35006456</v>
      </c>
      <c r="B1529" t="s">
        <v>40570</v>
      </c>
      <c r="C1529" t="s">
        <v>77</v>
      </c>
      <c r="D1529" t="s">
        <v>77</v>
      </c>
    </row>
    <row r="1530" spans="1:4">
      <c r="A1530">
        <v>35006458</v>
      </c>
      <c r="B1530" t="s">
        <v>40571</v>
      </c>
      <c r="C1530" t="s">
        <v>77</v>
      </c>
      <c r="D1530" t="s">
        <v>77</v>
      </c>
    </row>
    <row r="1531" spans="1:4">
      <c r="A1531">
        <v>35006866</v>
      </c>
      <c r="B1531" t="s">
        <v>40572</v>
      </c>
      <c r="C1531" t="s">
        <v>77</v>
      </c>
      <c r="D1531" t="s">
        <v>77</v>
      </c>
    </row>
    <row r="1532" spans="1:4">
      <c r="A1532">
        <v>35006868</v>
      </c>
      <c r="B1532" t="s">
        <v>40573</v>
      </c>
      <c r="C1532" t="s">
        <v>77</v>
      </c>
      <c r="D1532" t="s">
        <v>77</v>
      </c>
    </row>
    <row r="1533" spans="1:4">
      <c r="A1533">
        <v>35006870</v>
      </c>
      <c r="B1533" t="s">
        <v>40574</v>
      </c>
      <c r="C1533" t="s">
        <v>77</v>
      </c>
      <c r="D1533" t="s">
        <v>77</v>
      </c>
    </row>
    <row r="1534" spans="1:4">
      <c r="A1534">
        <v>35006872</v>
      </c>
      <c r="B1534" t="s">
        <v>40575</v>
      </c>
      <c r="C1534" t="s">
        <v>77</v>
      </c>
      <c r="D1534" t="s">
        <v>77</v>
      </c>
    </row>
    <row r="1535" spans="1:4">
      <c r="A1535">
        <v>35006874</v>
      </c>
      <c r="B1535" t="s">
        <v>40576</v>
      </c>
      <c r="C1535" t="s">
        <v>77</v>
      </c>
      <c r="D1535" t="s">
        <v>77</v>
      </c>
    </row>
    <row r="1536" spans="1:4">
      <c r="A1536">
        <v>35006876</v>
      </c>
      <c r="B1536" t="s">
        <v>40577</v>
      </c>
      <c r="C1536" t="s">
        <v>77</v>
      </c>
      <c r="D1536" t="s">
        <v>77</v>
      </c>
    </row>
    <row r="1537" spans="1:4">
      <c r="A1537">
        <v>35007056</v>
      </c>
      <c r="B1537" t="s">
        <v>40578</v>
      </c>
      <c r="C1537" t="s">
        <v>77</v>
      </c>
      <c r="D1537" t="s">
        <v>77</v>
      </c>
    </row>
    <row r="1538" spans="1:4">
      <c r="A1538">
        <v>35007058</v>
      </c>
      <c r="B1538" t="s">
        <v>40579</v>
      </c>
      <c r="C1538" t="s">
        <v>77</v>
      </c>
      <c r="D1538" t="s">
        <v>77</v>
      </c>
    </row>
    <row r="1539" spans="1:4">
      <c r="A1539">
        <v>35007060</v>
      </c>
      <c r="B1539" t="s">
        <v>40580</v>
      </c>
      <c r="C1539" t="s">
        <v>77</v>
      </c>
      <c r="D1539" t="s">
        <v>77</v>
      </c>
    </row>
    <row r="1540" spans="1:4">
      <c r="A1540">
        <v>35007062</v>
      </c>
      <c r="B1540" t="s">
        <v>40581</v>
      </c>
      <c r="C1540" t="s">
        <v>77</v>
      </c>
      <c r="D1540" t="s">
        <v>77</v>
      </c>
    </row>
    <row r="1541" spans="1:4">
      <c r="A1541">
        <v>35007064</v>
      </c>
      <c r="B1541" t="s">
        <v>40582</v>
      </c>
      <c r="C1541" t="s">
        <v>77</v>
      </c>
      <c r="D1541" t="s">
        <v>77</v>
      </c>
    </row>
    <row r="1542" spans="1:4">
      <c r="A1542">
        <v>35007066</v>
      </c>
      <c r="B1542" t="s">
        <v>40583</v>
      </c>
      <c r="C1542" t="s">
        <v>77</v>
      </c>
      <c r="D1542" t="s">
        <v>77</v>
      </c>
    </row>
    <row r="1543" spans="1:4">
      <c r="A1543">
        <v>35005720</v>
      </c>
      <c r="B1543" t="s">
        <v>40584</v>
      </c>
      <c r="C1543" t="s">
        <v>77</v>
      </c>
      <c r="D1543" t="s">
        <v>77</v>
      </c>
    </row>
    <row r="1544" spans="1:4">
      <c r="A1544">
        <v>35005722</v>
      </c>
      <c r="B1544" t="s">
        <v>40585</v>
      </c>
      <c r="C1544" t="s">
        <v>77</v>
      </c>
      <c r="D1544" t="s">
        <v>77</v>
      </c>
    </row>
    <row r="1545" spans="1:4">
      <c r="A1545">
        <v>35005724</v>
      </c>
      <c r="B1545" t="s">
        <v>40586</v>
      </c>
      <c r="C1545" t="s">
        <v>77</v>
      </c>
      <c r="D1545" t="s">
        <v>77</v>
      </c>
    </row>
    <row r="1546" spans="1:4">
      <c r="A1546">
        <v>35005726</v>
      </c>
      <c r="B1546" t="s">
        <v>40587</v>
      </c>
      <c r="C1546" t="s">
        <v>77</v>
      </c>
      <c r="D1546" t="s">
        <v>77</v>
      </c>
    </row>
    <row r="1547" spans="1:4">
      <c r="A1547">
        <v>35005728</v>
      </c>
      <c r="B1547" t="s">
        <v>40588</v>
      </c>
      <c r="C1547" t="s">
        <v>77</v>
      </c>
      <c r="D1547" t="s">
        <v>77</v>
      </c>
    </row>
    <row r="1548" spans="1:4">
      <c r="A1548">
        <v>35005730</v>
      </c>
      <c r="B1548" t="s">
        <v>40589</v>
      </c>
      <c r="C1548" t="s">
        <v>77</v>
      </c>
      <c r="D1548" t="s">
        <v>77</v>
      </c>
    </row>
    <row r="1549" spans="1:4">
      <c r="A1549">
        <v>35005908</v>
      </c>
      <c r="B1549" t="s">
        <v>40590</v>
      </c>
      <c r="C1549" t="s">
        <v>77</v>
      </c>
      <c r="D1549" t="s">
        <v>77</v>
      </c>
    </row>
    <row r="1550" spans="1:4">
      <c r="A1550">
        <v>35005910</v>
      </c>
      <c r="B1550" t="s">
        <v>40591</v>
      </c>
      <c r="C1550" t="s">
        <v>77</v>
      </c>
      <c r="D1550" t="s">
        <v>77</v>
      </c>
    </row>
    <row r="1551" spans="1:4">
      <c r="A1551">
        <v>35005912</v>
      </c>
      <c r="B1551" t="s">
        <v>40592</v>
      </c>
      <c r="C1551" t="s">
        <v>77</v>
      </c>
      <c r="D1551" t="s">
        <v>77</v>
      </c>
    </row>
    <row r="1552" spans="1:4">
      <c r="A1552">
        <v>35005914</v>
      </c>
      <c r="B1552" t="s">
        <v>40593</v>
      </c>
      <c r="C1552" t="s">
        <v>77</v>
      </c>
      <c r="D1552" t="s">
        <v>77</v>
      </c>
    </row>
    <row r="1553" spans="1:4">
      <c r="A1553">
        <v>35005916</v>
      </c>
      <c r="B1553" t="s">
        <v>40594</v>
      </c>
      <c r="C1553" t="s">
        <v>77</v>
      </c>
      <c r="D1553" t="s">
        <v>77</v>
      </c>
    </row>
    <row r="1554" spans="1:4">
      <c r="A1554">
        <v>35005918</v>
      </c>
      <c r="B1554" t="s">
        <v>40595</v>
      </c>
      <c r="C1554" t="s">
        <v>77</v>
      </c>
      <c r="D1554" t="s">
        <v>77</v>
      </c>
    </row>
    <row r="1555" spans="1:4">
      <c r="A1555">
        <v>35006078</v>
      </c>
      <c r="B1555" t="s">
        <v>40596</v>
      </c>
      <c r="C1555" t="s">
        <v>77</v>
      </c>
      <c r="D1555" t="s">
        <v>77</v>
      </c>
    </row>
    <row r="1556" spans="1:4">
      <c r="A1556">
        <v>35006080</v>
      </c>
      <c r="B1556" t="s">
        <v>40597</v>
      </c>
      <c r="C1556" t="s">
        <v>77</v>
      </c>
      <c r="D1556" t="s">
        <v>77</v>
      </c>
    </row>
    <row r="1557" spans="1:4">
      <c r="A1557">
        <v>35006082</v>
      </c>
      <c r="B1557" t="s">
        <v>40598</v>
      </c>
      <c r="C1557" t="s">
        <v>77</v>
      </c>
      <c r="D1557" t="s">
        <v>77</v>
      </c>
    </row>
    <row r="1558" spans="1:4">
      <c r="A1558">
        <v>35006084</v>
      </c>
      <c r="B1558" t="s">
        <v>40599</v>
      </c>
      <c r="C1558" t="s">
        <v>77</v>
      </c>
      <c r="D1558" t="s">
        <v>77</v>
      </c>
    </row>
    <row r="1559" spans="1:4">
      <c r="A1559">
        <v>35006086</v>
      </c>
      <c r="B1559" t="s">
        <v>40600</v>
      </c>
      <c r="C1559" t="s">
        <v>77</v>
      </c>
      <c r="D1559" t="s">
        <v>77</v>
      </c>
    </row>
    <row r="1560" spans="1:4">
      <c r="A1560">
        <v>35006088</v>
      </c>
      <c r="B1560" t="s">
        <v>40601</v>
      </c>
      <c r="C1560" t="s">
        <v>77</v>
      </c>
      <c r="D1560" t="s">
        <v>77</v>
      </c>
    </row>
    <row r="1561" spans="1:4">
      <c r="A1561">
        <v>35006270</v>
      </c>
      <c r="B1561" t="s">
        <v>40602</v>
      </c>
      <c r="C1561" t="s">
        <v>77</v>
      </c>
      <c r="D1561" t="s">
        <v>77</v>
      </c>
    </row>
    <row r="1562" spans="1:4">
      <c r="A1562">
        <v>35006272</v>
      </c>
      <c r="B1562" t="s">
        <v>40603</v>
      </c>
      <c r="C1562" t="s">
        <v>77</v>
      </c>
      <c r="D1562" t="s">
        <v>77</v>
      </c>
    </row>
    <row r="1563" spans="1:4">
      <c r="A1563">
        <v>35006274</v>
      </c>
      <c r="B1563" t="s">
        <v>40604</v>
      </c>
      <c r="C1563" t="s">
        <v>77</v>
      </c>
      <c r="D1563" t="s">
        <v>77</v>
      </c>
    </row>
    <row r="1564" spans="1:4">
      <c r="A1564">
        <v>35006276</v>
      </c>
      <c r="B1564" t="s">
        <v>40605</v>
      </c>
      <c r="C1564" t="s">
        <v>77</v>
      </c>
      <c r="D1564" t="s">
        <v>77</v>
      </c>
    </row>
    <row r="1565" spans="1:4">
      <c r="A1565">
        <v>35006278</v>
      </c>
      <c r="B1565" t="s">
        <v>40606</v>
      </c>
      <c r="C1565" t="s">
        <v>77</v>
      </c>
      <c r="D1565" t="s">
        <v>77</v>
      </c>
    </row>
    <row r="1566" spans="1:4">
      <c r="A1566">
        <v>35006280</v>
      </c>
      <c r="B1566" t="s">
        <v>40607</v>
      </c>
      <c r="C1566" t="s">
        <v>77</v>
      </c>
      <c r="D1566" t="s">
        <v>77</v>
      </c>
    </row>
    <row r="1567" spans="1:4">
      <c r="A1567">
        <v>35006460</v>
      </c>
      <c r="B1567" t="s">
        <v>40608</v>
      </c>
      <c r="C1567" t="s">
        <v>77</v>
      </c>
      <c r="D1567" t="s">
        <v>77</v>
      </c>
    </row>
    <row r="1568" spans="1:4">
      <c r="A1568">
        <v>35006462</v>
      </c>
      <c r="B1568" t="s">
        <v>40609</v>
      </c>
      <c r="C1568" t="s">
        <v>77</v>
      </c>
      <c r="D1568" t="s">
        <v>77</v>
      </c>
    </row>
    <row r="1569" spans="1:4">
      <c r="A1569">
        <v>35006464</v>
      </c>
      <c r="B1569" t="s">
        <v>40610</v>
      </c>
      <c r="C1569" t="s">
        <v>77</v>
      </c>
      <c r="D1569" t="s">
        <v>77</v>
      </c>
    </row>
    <row r="1570" spans="1:4">
      <c r="A1570">
        <v>35006466</v>
      </c>
      <c r="B1570" t="s">
        <v>40611</v>
      </c>
      <c r="C1570" t="s">
        <v>77</v>
      </c>
      <c r="D1570" t="s">
        <v>77</v>
      </c>
    </row>
    <row r="1571" spans="1:4">
      <c r="A1571">
        <v>35006468</v>
      </c>
      <c r="B1571" t="s">
        <v>40612</v>
      </c>
      <c r="C1571" t="s">
        <v>77</v>
      </c>
      <c r="D1571" t="s">
        <v>77</v>
      </c>
    </row>
    <row r="1572" spans="1:4">
      <c r="A1572">
        <v>35006470</v>
      </c>
      <c r="B1572" t="s">
        <v>40613</v>
      </c>
      <c r="C1572" t="s">
        <v>77</v>
      </c>
      <c r="D1572" t="s">
        <v>77</v>
      </c>
    </row>
    <row r="1573" spans="1:4">
      <c r="A1573">
        <v>35006878</v>
      </c>
      <c r="B1573" t="s">
        <v>40614</v>
      </c>
      <c r="C1573" t="s">
        <v>77</v>
      </c>
      <c r="D1573" t="s">
        <v>77</v>
      </c>
    </row>
    <row r="1574" spans="1:4">
      <c r="A1574">
        <v>35006880</v>
      </c>
      <c r="B1574" t="s">
        <v>40615</v>
      </c>
      <c r="C1574" t="s">
        <v>77</v>
      </c>
      <c r="D1574" t="s">
        <v>77</v>
      </c>
    </row>
    <row r="1575" spans="1:4">
      <c r="A1575">
        <v>35006882</v>
      </c>
      <c r="B1575" t="s">
        <v>40616</v>
      </c>
      <c r="C1575" t="s">
        <v>77</v>
      </c>
      <c r="D1575" t="s">
        <v>77</v>
      </c>
    </row>
    <row r="1576" spans="1:4">
      <c r="A1576">
        <v>35006884</v>
      </c>
      <c r="B1576" t="s">
        <v>40617</v>
      </c>
      <c r="C1576" t="s">
        <v>77</v>
      </c>
      <c r="D1576" t="s">
        <v>77</v>
      </c>
    </row>
    <row r="1577" spans="1:4">
      <c r="A1577">
        <v>35006886</v>
      </c>
      <c r="B1577" t="s">
        <v>40618</v>
      </c>
      <c r="C1577" t="s">
        <v>77</v>
      </c>
      <c r="D1577" t="s">
        <v>77</v>
      </c>
    </row>
    <row r="1578" spans="1:4">
      <c r="A1578">
        <v>35006888</v>
      </c>
      <c r="B1578" t="s">
        <v>40619</v>
      </c>
      <c r="C1578" t="s">
        <v>77</v>
      </c>
      <c r="D1578" t="s">
        <v>77</v>
      </c>
    </row>
    <row r="1579" spans="1:4">
      <c r="A1579">
        <v>35007068</v>
      </c>
      <c r="B1579" t="s">
        <v>40620</v>
      </c>
      <c r="C1579" t="s">
        <v>77</v>
      </c>
      <c r="D1579" t="s">
        <v>77</v>
      </c>
    </row>
    <row r="1580" spans="1:4">
      <c r="A1580">
        <v>35007070</v>
      </c>
      <c r="B1580" t="s">
        <v>40621</v>
      </c>
      <c r="C1580" t="s">
        <v>77</v>
      </c>
      <c r="D1580" t="s">
        <v>77</v>
      </c>
    </row>
    <row r="1581" spans="1:4">
      <c r="A1581">
        <v>35007072</v>
      </c>
      <c r="B1581" t="s">
        <v>40622</v>
      </c>
      <c r="C1581" t="s">
        <v>77</v>
      </c>
      <c r="D1581" t="s">
        <v>77</v>
      </c>
    </row>
    <row r="1582" spans="1:4">
      <c r="A1582">
        <v>35007074</v>
      </c>
      <c r="B1582" t="s">
        <v>40623</v>
      </c>
      <c r="C1582" t="s">
        <v>77</v>
      </c>
      <c r="D1582" t="s">
        <v>77</v>
      </c>
    </row>
    <row r="1583" spans="1:4">
      <c r="A1583">
        <v>35007076</v>
      </c>
      <c r="B1583" t="s">
        <v>40624</v>
      </c>
      <c r="C1583" t="s">
        <v>77</v>
      </c>
      <c r="D1583" t="s">
        <v>77</v>
      </c>
    </row>
    <row r="1584" spans="1:4">
      <c r="A1584">
        <v>35007078</v>
      </c>
      <c r="B1584" t="s">
        <v>40625</v>
      </c>
      <c r="C1584" t="s">
        <v>77</v>
      </c>
      <c r="D1584" t="s">
        <v>77</v>
      </c>
    </row>
    <row r="1585" spans="1:4">
      <c r="A1585">
        <v>35005732</v>
      </c>
      <c r="B1585" t="s">
        <v>40626</v>
      </c>
      <c r="C1585" t="s">
        <v>77</v>
      </c>
      <c r="D1585" t="s">
        <v>77</v>
      </c>
    </row>
    <row r="1586" spans="1:4">
      <c r="A1586">
        <v>35005734</v>
      </c>
      <c r="B1586" t="s">
        <v>40627</v>
      </c>
      <c r="C1586" t="s">
        <v>77</v>
      </c>
      <c r="D1586" t="s">
        <v>77</v>
      </c>
    </row>
    <row r="1587" spans="1:4">
      <c r="A1587">
        <v>35005736</v>
      </c>
      <c r="B1587" t="s">
        <v>40628</v>
      </c>
      <c r="C1587" t="s">
        <v>77</v>
      </c>
      <c r="D1587" t="s">
        <v>77</v>
      </c>
    </row>
    <row r="1588" spans="1:4">
      <c r="A1588">
        <v>35005738</v>
      </c>
      <c r="B1588" t="s">
        <v>40629</v>
      </c>
      <c r="C1588" t="s">
        <v>77</v>
      </c>
      <c r="D1588" t="s">
        <v>77</v>
      </c>
    </row>
    <row r="1589" spans="1:4">
      <c r="A1589">
        <v>35005740</v>
      </c>
      <c r="B1589" t="s">
        <v>40630</v>
      </c>
      <c r="C1589" t="s">
        <v>77</v>
      </c>
      <c r="D1589" t="s">
        <v>77</v>
      </c>
    </row>
    <row r="1590" spans="1:4">
      <c r="A1590">
        <v>35005742</v>
      </c>
      <c r="B1590" t="s">
        <v>40631</v>
      </c>
      <c r="C1590" t="s">
        <v>77</v>
      </c>
      <c r="D1590" t="s">
        <v>77</v>
      </c>
    </row>
    <row r="1591" spans="1:4">
      <c r="A1591">
        <v>35006090</v>
      </c>
      <c r="B1591" t="s">
        <v>40632</v>
      </c>
      <c r="C1591" t="s">
        <v>77</v>
      </c>
      <c r="D1591" t="s">
        <v>77</v>
      </c>
    </row>
    <row r="1592" spans="1:4">
      <c r="A1592">
        <v>35006092</v>
      </c>
      <c r="B1592" t="s">
        <v>40633</v>
      </c>
      <c r="C1592" t="s">
        <v>77</v>
      </c>
      <c r="D1592" t="s">
        <v>77</v>
      </c>
    </row>
    <row r="1593" spans="1:4">
      <c r="A1593">
        <v>35006094</v>
      </c>
      <c r="B1593" t="s">
        <v>40634</v>
      </c>
      <c r="C1593" t="s">
        <v>77</v>
      </c>
      <c r="D1593" t="s">
        <v>77</v>
      </c>
    </row>
    <row r="1594" spans="1:4">
      <c r="A1594">
        <v>35006096</v>
      </c>
      <c r="B1594" t="s">
        <v>40635</v>
      </c>
      <c r="C1594" t="s">
        <v>77</v>
      </c>
      <c r="D1594" t="s">
        <v>77</v>
      </c>
    </row>
    <row r="1595" spans="1:4">
      <c r="A1595">
        <v>35006098</v>
      </c>
      <c r="B1595" t="s">
        <v>40636</v>
      </c>
      <c r="C1595" t="s">
        <v>77</v>
      </c>
      <c r="D1595" t="s">
        <v>77</v>
      </c>
    </row>
    <row r="1596" spans="1:4">
      <c r="A1596">
        <v>35006100</v>
      </c>
      <c r="B1596" t="s">
        <v>40637</v>
      </c>
      <c r="C1596" t="s">
        <v>77</v>
      </c>
      <c r="D1596" t="s">
        <v>77</v>
      </c>
    </row>
    <row r="1597" spans="1:4">
      <c r="A1597">
        <v>35006282</v>
      </c>
      <c r="B1597" t="s">
        <v>40638</v>
      </c>
      <c r="C1597" t="s">
        <v>77</v>
      </c>
      <c r="D1597" t="s">
        <v>77</v>
      </c>
    </row>
    <row r="1598" spans="1:4">
      <c r="A1598">
        <v>35006284</v>
      </c>
      <c r="B1598" t="s">
        <v>40639</v>
      </c>
      <c r="C1598" t="s">
        <v>77</v>
      </c>
      <c r="D1598" t="s">
        <v>77</v>
      </c>
    </row>
    <row r="1599" spans="1:4">
      <c r="A1599">
        <v>35006286</v>
      </c>
      <c r="B1599" t="s">
        <v>40640</v>
      </c>
      <c r="C1599" t="s">
        <v>77</v>
      </c>
      <c r="D1599" t="s">
        <v>77</v>
      </c>
    </row>
    <row r="1600" spans="1:4">
      <c r="A1600">
        <v>35006288</v>
      </c>
      <c r="B1600" t="s">
        <v>40641</v>
      </c>
      <c r="C1600" t="s">
        <v>77</v>
      </c>
      <c r="D1600" t="s">
        <v>77</v>
      </c>
    </row>
    <row r="1601" spans="1:4">
      <c r="A1601">
        <v>35006290</v>
      </c>
      <c r="B1601" t="s">
        <v>40642</v>
      </c>
      <c r="C1601" t="s">
        <v>77</v>
      </c>
      <c r="D1601" t="s">
        <v>77</v>
      </c>
    </row>
    <row r="1602" spans="1:4">
      <c r="A1602">
        <v>35006292</v>
      </c>
      <c r="B1602" t="s">
        <v>40643</v>
      </c>
      <c r="C1602" t="s">
        <v>77</v>
      </c>
      <c r="D1602" t="s">
        <v>77</v>
      </c>
    </row>
    <row r="1603" spans="1:4">
      <c r="A1603">
        <v>35006472</v>
      </c>
      <c r="B1603" t="s">
        <v>40644</v>
      </c>
      <c r="C1603" t="s">
        <v>77</v>
      </c>
      <c r="D1603" t="s">
        <v>77</v>
      </c>
    </row>
    <row r="1604" spans="1:4">
      <c r="A1604">
        <v>35006474</v>
      </c>
      <c r="B1604" t="s">
        <v>40645</v>
      </c>
      <c r="C1604" t="s">
        <v>77</v>
      </c>
      <c r="D1604" t="s">
        <v>77</v>
      </c>
    </row>
    <row r="1605" spans="1:4">
      <c r="A1605">
        <v>35006476</v>
      </c>
      <c r="B1605" t="s">
        <v>40646</v>
      </c>
      <c r="C1605" t="s">
        <v>77</v>
      </c>
      <c r="D1605" t="s">
        <v>77</v>
      </c>
    </row>
    <row r="1606" spans="1:4">
      <c r="A1606">
        <v>35006478</v>
      </c>
      <c r="B1606" t="s">
        <v>40647</v>
      </c>
      <c r="C1606" t="s">
        <v>77</v>
      </c>
      <c r="D1606" t="s">
        <v>77</v>
      </c>
    </row>
    <row r="1607" spans="1:4">
      <c r="A1607">
        <v>35006480</v>
      </c>
      <c r="B1607" t="s">
        <v>40648</v>
      </c>
      <c r="C1607" t="s">
        <v>77</v>
      </c>
      <c r="D1607" t="s">
        <v>77</v>
      </c>
    </row>
    <row r="1608" spans="1:4">
      <c r="A1608">
        <v>35006482</v>
      </c>
      <c r="B1608" t="s">
        <v>40649</v>
      </c>
      <c r="C1608" t="s">
        <v>77</v>
      </c>
      <c r="D1608" t="s">
        <v>77</v>
      </c>
    </row>
    <row r="1609" spans="1:4">
      <c r="A1609">
        <v>35006890</v>
      </c>
      <c r="B1609" t="s">
        <v>40650</v>
      </c>
      <c r="C1609" t="s">
        <v>77</v>
      </c>
      <c r="D1609" t="s">
        <v>77</v>
      </c>
    </row>
    <row r="1610" spans="1:4">
      <c r="A1610">
        <v>35006892</v>
      </c>
      <c r="B1610" t="s">
        <v>40651</v>
      </c>
      <c r="C1610" t="s">
        <v>77</v>
      </c>
      <c r="D1610" t="s">
        <v>77</v>
      </c>
    </row>
    <row r="1611" spans="1:4">
      <c r="A1611">
        <v>35006894</v>
      </c>
      <c r="B1611" t="s">
        <v>40652</v>
      </c>
      <c r="C1611" t="s">
        <v>77</v>
      </c>
      <c r="D1611" t="s">
        <v>77</v>
      </c>
    </row>
    <row r="1612" spans="1:4">
      <c r="A1612">
        <v>35006896</v>
      </c>
      <c r="B1612" t="s">
        <v>40653</v>
      </c>
      <c r="C1612" t="s">
        <v>77</v>
      </c>
      <c r="D1612" t="s">
        <v>77</v>
      </c>
    </row>
    <row r="1613" spans="1:4">
      <c r="A1613">
        <v>35006898</v>
      </c>
      <c r="B1613" t="s">
        <v>40654</v>
      </c>
      <c r="C1613" t="s">
        <v>77</v>
      </c>
      <c r="D1613" t="s">
        <v>77</v>
      </c>
    </row>
    <row r="1614" spans="1:4">
      <c r="A1614">
        <v>35006900</v>
      </c>
      <c r="B1614" t="s">
        <v>40655</v>
      </c>
      <c r="C1614" t="s">
        <v>77</v>
      </c>
      <c r="D1614" t="s">
        <v>77</v>
      </c>
    </row>
    <row r="1615" spans="1:4">
      <c r="A1615">
        <v>35007080</v>
      </c>
      <c r="B1615" t="s">
        <v>40656</v>
      </c>
      <c r="C1615" t="s">
        <v>77</v>
      </c>
      <c r="D1615" t="s">
        <v>77</v>
      </c>
    </row>
    <row r="1616" spans="1:4">
      <c r="A1616">
        <v>35007082</v>
      </c>
      <c r="B1616" t="s">
        <v>40657</v>
      </c>
      <c r="C1616" t="s">
        <v>77</v>
      </c>
      <c r="D1616" t="s">
        <v>77</v>
      </c>
    </row>
    <row r="1617" spans="1:4">
      <c r="A1617">
        <v>35007084</v>
      </c>
      <c r="B1617" t="s">
        <v>40658</v>
      </c>
      <c r="C1617" t="s">
        <v>77</v>
      </c>
      <c r="D1617" t="s">
        <v>77</v>
      </c>
    </row>
    <row r="1618" spans="1:4">
      <c r="A1618">
        <v>35007086</v>
      </c>
      <c r="B1618" t="s">
        <v>40659</v>
      </c>
      <c r="C1618" t="s">
        <v>77</v>
      </c>
      <c r="D1618" t="s">
        <v>77</v>
      </c>
    </row>
    <row r="1619" spans="1:4">
      <c r="A1619">
        <v>35007088</v>
      </c>
      <c r="B1619" t="s">
        <v>40660</v>
      </c>
      <c r="C1619" t="s">
        <v>77</v>
      </c>
      <c r="D1619" t="s">
        <v>77</v>
      </c>
    </row>
    <row r="1620" spans="1:4">
      <c r="A1620">
        <v>35007090</v>
      </c>
      <c r="B1620" t="s">
        <v>40661</v>
      </c>
      <c r="C1620" t="s">
        <v>77</v>
      </c>
      <c r="D1620" t="s">
        <v>77</v>
      </c>
    </row>
    <row r="1621" spans="1:4">
      <c r="A1621">
        <v>35005428</v>
      </c>
      <c r="B1621" t="s">
        <v>40662</v>
      </c>
      <c r="C1621" t="s">
        <v>77</v>
      </c>
      <c r="D1621" t="s">
        <v>77</v>
      </c>
    </row>
    <row r="1622" spans="1:4">
      <c r="A1622">
        <v>35005430</v>
      </c>
      <c r="B1622" t="s">
        <v>40663</v>
      </c>
      <c r="C1622" t="s">
        <v>77</v>
      </c>
      <c r="D1622" t="s">
        <v>77</v>
      </c>
    </row>
    <row r="1623" spans="1:4">
      <c r="A1623">
        <v>35005432</v>
      </c>
      <c r="B1623" t="s">
        <v>40664</v>
      </c>
      <c r="C1623" t="s">
        <v>77</v>
      </c>
      <c r="D1623" t="s">
        <v>77</v>
      </c>
    </row>
    <row r="1624" spans="1:4">
      <c r="A1624">
        <v>35005434</v>
      </c>
      <c r="B1624" t="s">
        <v>40665</v>
      </c>
      <c r="C1624" t="s">
        <v>77</v>
      </c>
      <c r="D1624" t="s">
        <v>77</v>
      </c>
    </row>
    <row r="1625" spans="1:4">
      <c r="A1625">
        <v>35005436</v>
      </c>
      <c r="B1625" t="s">
        <v>40666</v>
      </c>
      <c r="C1625" t="s">
        <v>77</v>
      </c>
      <c r="D1625" t="s">
        <v>77</v>
      </c>
    </row>
    <row r="1626" spans="1:4">
      <c r="A1626">
        <v>35005438</v>
      </c>
      <c r="B1626" t="s">
        <v>40667</v>
      </c>
      <c r="C1626" t="s">
        <v>77</v>
      </c>
      <c r="D1626" t="s">
        <v>77</v>
      </c>
    </row>
    <row r="1627" spans="1:4">
      <c r="A1627">
        <v>35005744</v>
      </c>
      <c r="B1627" t="s">
        <v>40668</v>
      </c>
      <c r="C1627" t="s">
        <v>77</v>
      </c>
      <c r="D1627" t="s">
        <v>77</v>
      </c>
    </row>
    <row r="1628" spans="1:4">
      <c r="A1628">
        <v>35005746</v>
      </c>
      <c r="B1628" t="s">
        <v>40669</v>
      </c>
      <c r="C1628" t="s">
        <v>77</v>
      </c>
      <c r="D1628" t="s">
        <v>77</v>
      </c>
    </row>
    <row r="1629" spans="1:4">
      <c r="A1629">
        <v>35005748</v>
      </c>
      <c r="B1629" t="s">
        <v>40670</v>
      </c>
      <c r="C1629" t="s">
        <v>77</v>
      </c>
      <c r="D1629" t="s">
        <v>77</v>
      </c>
    </row>
    <row r="1630" spans="1:4">
      <c r="A1630">
        <v>35005750</v>
      </c>
      <c r="B1630" t="s">
        <v>40671</v>
      </c>
      <c r="C1630" t="s">
        <v>77</v>
      </c>
      <c r="D1630" t="s">
        <v>77</v>
      </c>
    </row>
    <row r="1631" spans="1:4">
      <c r="A1631">
        <v>35005752</v>
      </c>
      <c r="B1631" t="s">
        <v>40672</v>
      </c>
      <c r="C1631" t="s">
        <v>77</v>
      </c>
      <c r="D1631" t="s">
        <v>77</v>
      </c>
    </row>
    <row r="1632" spans="1:4">
      <c r="A1632">
        <v>35005754</v>
      </c>
      <c r="B1632" t="s">
        <v>40673</v>
      </c>
      <c r="C1632" t="s">
        <v>77</v>
      </c>
      <c r="D1632" t="s">
        <v>77</v>
      </c>
    </row>
    <row r="1633" spans="1:4">
      <c r="A1633">
        <v>35005920</v>
      </c>
      <c r="B1633" t="s">
        <v>40674</v>
      </c>
      <c r="C1633" t="s">
        <v>77</v>
      </c>
      <c r="D1633" t="s">
        <v>77</v>
      </c>
    </row>
    <row r="1634" spans="1:4">
      <c r="A1634">
        <v>35005922</v>
      </c>
      <c r="B1634" t="s">
        <v>40675</v>
      </c>
      <c r="C1634" t="s">
        <v>77</v>
      </c>
      <c r="D1634" t="s">
        <v>77</v>
      </c>
    </row>
    <row r="1635" spans="1:4">
      <c r="A1635">
        <v>35006102</v>
      </c>
      <c r="B1635" t="s">
        <v>40676</v>
      </c>
      <c r="C1635" t="s">
        <v>77</v>
      </c>
      <c r="D1635" t="s">
        <v>77</v>
      </c>
    </row>
    <row r="1636" spans="1:4">
      <c r="A1636">
        <v>35006104</v>
      </c>
      <c r="B1636" t="s">
        <v>40677</v>
      </c>
      <c r="C1636" t="s">
        <v>77</v>
      </c>
      <c r="D1636" t="s">
        <v>77</v>
      </c>
    </row>
    <row r="1637" spans="1:4">
      <c r="A1637">
        <v>35006106</v>
      </c>
      <c r="B1637" t="s">
        <v>40678</v>
      </c>
      <c r="C1637" t="s">
        <v>77</v>
      </c>
      <c r="D1637" t="s">
        <v>77</v>
      </c>
    </row>
    <row r="1638" spans="1:4">
      <c r="A1638">
        <v>35006108</v>
      </c>
      <c r="B1638" t="s">
        <v>40679</v>
      </c>
      <c r="C1638" t="s">
        <v>77</v>
      </c>
      <c r="D1638" t="s">
        <v>77</v>
      </c>
    </row>
    <row r="1639" spans="1:4">
      <c r="A1639">
        <v>35006110</v>
      </c>
      <c r="B1639" t="s">
        <v>40680</v>
      </c>
      <c r="C1639" t="s">
        <v>77</v>
      </c>
      <c r="D1639" t="s">
        <v>77</v>
      </c>
    </row>
    <row r="1640" spans="1:4">
      <c r="A1640">
        <v>35006112</v>
      </c>
      <c r="B1640" t="s">
        <v>40681</v>
      </c>
      <c r="C1640" t="s">
        <v>77</v>
      </c>
      <c r="D1640" t="s">
        <v>77</v>
      </c>
    </row>
    <row r="1641" spans="1:4">
      <c r="A1641">
        <v>35006294</v>
      </c>
      <c r="B1641" t="s">
        <v>40682</v>
      </c>
      <c r="C1641" t="s">
        <v>77</v>
      </c>
      <c r="D1641" t="s">
        <v>77</v>
      </c>
    </row>
    <row r="1642" spans="1:4">
      <c r="A1642">
        <v>35006296</v>
      </c>
      <c r="B1642" t="s">
        <v>40683</v>
      </c>
      <c r="C1642" t="s">
        <v>77</v>
      </c>
      <c r="D1642" t="s">
        <v>77</v>
      </c>
    </row>
    <row r="1643" spans="1:4">
      <c r="A1643">
        <v>35006298</v>
      </c>
      <c r="B1643" t="s">
        <v>40684</v>
      </c>
      <c r="C1643" t="s">
        <v>77</v>
      </c>
      <c r="D1643" t="s">
        <v>77</v>
      </c>
    </row>
    <row r="1644" spans="1:4">
      <c r="A1644">
        <v>35006300</v>
      </c>
      <c r="B1644" t="s">
        <v>40685</v>
      </c>
      <c r="C1644" t="s">
        <v>77</v>
      </c>
      <c r="D1644" t="s">
        <v>77</v>
      </c>
    </row>
    <row r="1645" spans="1:4">
      <c r="A1645">
        <v>35006302</v>
      </c>
      <c r="B1645" t="s">
        <v>40686</v>
      </c>
      <c r="C1645" t="s">
        <v>77</v>
      </c>
      <c r="D1645" t="s">
        <v>77</v>
      </c>
    </row>
    <row r="1646" spans="1:4">
      <c r="A1646">
        <v>35006304</v>
      </c>
      <c r="B1646" t="s">
        <v>40687</v>
      </c>
      <c r="C1646" t="s">
        <v>77</v>
      </c>
      <c r="D1646" t="s">
        <v>77</v>
      </c>
    </row>
    <row r="1647" spans="1:4">
      <c r="A1647">
        <v>35006484</v>
      </c>
      <c r="B1647" t="s">
        <v>40688</v>
      </c>
      <c r="C1647" t="s">
        <v>77</v>
      </c>
      <c r="D1647" t="s">
        <v>77</v>
      </c>
    </row>
    <row r="1648" spans="1:4">
      <c r="A1648">
        <v>35006486</v>
      </c>
      <c r="B1648" t="s">
        <v>40689</v>
      </c>
      <c r="C1648" t="s">
        <v>77</v>
      </c>
      <c r="D1648" t="s">
        <v>77</v>
      </c>
    </row>
    <row r="1649" spans="1:4">
      <c r="A1649">
        <v>35006488</v>
      </c>
      <c r="B1649" t="s">
        <v>40690</v>
      </c>
      <c r="C1649" t="s">
        <v>77</v>
      </c>
      <c r="D1649" t="s">
        <v>77</v>
      </c>
    </row>
    <row r="1650" spans="1:4">
      <c r="A1650">
        <v>35006490</v>
      </c>
      <c r="B1650" t="s">
        <v>40691</v>
      </c>
      <c r="C1650" t="s">
        <v>77</v>
      </c>
      <c r="D1650" t="s">
        <v>77</v>
      </c>
    </row>
    <row r="1651" spans="1:4">
      <c r="A1651">
        <v>35006492</v>
      </c>
      <c r="B1651" t="s">
        <v>40692</v>
      </c>
      <c r="C1651" t="s">
        <v>77</v>
      </c>
      <c r="D1651" t="s">
        <v>77</v>
      </c>
    </row>
    <row r="1652" spans="1:4">
      <c r="A1652">
        <v>35006494</v>
      </c>
      <c r="B1652" t="s">
        <v>40693</v>
      </c>
      <c r="C1652" t="s">
        <v>77</v>
      </c>
      <c r="D1652" t="s">
        <v>77</v>
      </c>
    </row>
    <row r="1653" spans="1:4">
      <c r="A1653">
        <v>35006714</v>
      </c>
      <c r="B1653" t="s">
        <v>40694</v>
      </c>
      <c r="C1653" t="s">
        <v>77</v>
      </c>
      <c r="D1653" t="s">
        <v>77</v>
      </c>
    </row>
    <row r="1654" spans="1:4">
      <c r="A1654">
        <v>35006716</v>
      </c>
      <c r="B1654" t="s">
        <v>40695</v>
      </c>
      <c r="C1654" t="s">
        <v>77</v>
      </c>
      <c r="D1654" t="s">
        <v>77</v>
      </c>
    </row>
    <row r="1655" spans="1:4">
      <c r="A1655">
        <v>35006718</v>
      </c>
      <c r="B1655" t="s">
        <v>40696</v>
      </c>
      <c r="C1655" t="s">
        <v>77</v>
      </c>
      <c r="D1655" t="s">
        <v>77</v>
      </c>
    </row>
    <row r="1656" spans="1:4">
      <c r="A1656">
        <v>35006720</v>
      </c>
      <c r="B1656" t="s">
        <v>40697</v>
      </c>
      <c r="C1656" t="s">
        <v>77</v>
      </c>
      <c r="D1656" t="s">
        <v>77</v>
      </c>
    </row>
    <row r="1657" spans="1:4">
      <c r="A1657">
        <v>35006902</v>
      </c>
      <c r="B1657" t="s">
        <v>40698</v>
      </c>
      <c r="C1657" t="s">
        <v>77</v>
      </c>
      <c r="D1657" t="s">
        <v>77</v>
      </c>
    </row>
    <row r="1658" spans="1:4">
      <c r="A1658">
        <v>35006904</v>
      </c>
      <c r="B1658" t="s">
        <v>40699</v>
      </c>
      <c r="C1658" t="s">
        <v>77</v>
      </c>
      <c r="D1658" t="s">
        <v>77</v>
      </c>
    </row>
    <row r="1659" spans="1:4">
      <c r="A1659">
        <v>35006906</v>
      </c>
      <c r="B1659" t="s">
        <v>40700</v>
      </c>
      <c r="C1659" t="s">
        <v>77</v>
      </c>
      <c r="D1659" t="s">
        <v>77</v>
      </c>
    </row>
    <row r="1660" spans="1:4">
      <c r="A1660">
        <v>35006908</v>
      </c>
      <c r="B1660" t="s">
        <v>40701</v>
      </c>
      <c r="C1660" t="s">
        <v>77</v>
      </c>
      <c r="D1660" t="s">
        <v>77</v>
      </c>
    </row>
    <row r="1661" spans="1:4">
      <c r="A1661">
        <v>35006910</v>
      </c>
      <c r="B1661" t="s">
        <v>40702</v>
      </c>
      <c r="C1661" t="s">
        <v>77</v>
      </c>
      <c r="D1661" t="s">
        <v>77</v>
      </c>
    </row>
    <row r="1662" spans="1:4">
      <c r="A1662">
        <v>35007092</v>
      </c>
      <c r="B1662" t="s">
        <v>40703</v>
      </c>
      <c r="C1662" t="s">
        <v>77</v>
      </c>
      <c r="D1662" t="s">
        <v>77</v>
      </c>
    </row>
    <row r="1663" spans="1:4">
      <c r="A1663">
        <v>35007094</v>
      </c>
      <c r="B1663" t="s">
        <v>40704</v>
      </c>
      <c r="C1663" t="s">
        <v>77</v>
      </c>
      <c r="D1663" t="s">
        <v>77</v>
      </c>
    </row>
    <row r="1664" spans="1:4">
      <c r="A1664">
        <v>35007096</v>
      </c>
      <c r="B1664" t="s">
        <v>40705</v>
      </c>
      <c r="C1664" t="s">
        <v>77</v>
      </c>
      <c r="D1664" t="s">
        <v>77</v>
      </c>
    </row>
    <row r="1665" spans="1:4">
      <c r="A1665">
        <v>35007098</v>
      </c>
      <c r="B1665" t="s">
        <v>40706</v>
      </c>
      <c r="C1665" t="s">
        <v>77</v>
      </c>
      <c r="D1665" t="s">
        <v>77</v>
      </c>
    </row>
    <row r="1666" spans="1:4">
      <c r="A1666">
        <v>35007100</v>
      </c>
      <c r="B1666" t="s">
        <v>40707</v>
      </c>
      <c r="C1666" t="s">
        <v>77</v>
      </c>
      <c r="D1666" t="s">
        <v>77</v>
      </c>
    </row>
    <row r="1667" spans="1:4">
      <c r="A1667">
        <v>35007102</v>
      </c>
      <c r="B1667" t="s">
        <v>40708</v>
      </c>
      <c r="C1667" t="s">
        <v>77</v>
      </c>
      <c r="D1667" t="s">
        <v>77</v>
      </c>
    </row>
    <row r="1668" spans="1:4">
      <c r="A1668">
        <v>35005440</v>
      </c>
      <c r="B1668" t="s">
        <v>40709</v>
      </c>
      <c r="C1668" t="s">
        <v>77</v>
      </c>
      <c r="D1668" t="s">
        <v>77</v>
      </c>
    </row>
    <row r="1669" spans="1:4">
      <c r="A1669">
        <v>35005442</v>
      </c>
      <c r="B1669" t="s">
        <v>40710</v>
      </c>
      <c r="C1669" t="s">
        <v>77</v>
      </c>
      <c r="D1669" t="s">
        <v>77</v>
      </c>
    </row>
    <row r="1670" spans="1:4">
      <c r="A1670">
        <v>35005444</v>
      </c>
      <c r="B1670" t="s">
        <v>40711</v>
      </c>
      <c r="C1670" t="s">
        <v>77</v>
      </c>
      <c r="D1670" t="s">
        <v>77</v>
      </c>
    </row>
    <row r="1671" spans="1:4">
      <c r="A1671">
        <v>35005446</v>
      </c>
      <c r="B1671" t="s">
        <v>40712</v>
      </c>
      <c r="C1671" t="s">
        <v>77</v>
      </c>
      <c r="D1671" t="s">
        <v>77</v>
      </c>
    </row>
    <row r="1672" spans="1:4">
      <c r="A1672">
        <v>35005448</v>
      </c>
      <c r="B1672" t="s">
        <v>40713</v>
      </c>
      <c r="C1672" t="s">
        <v>77</v>
      </c>
      <c r="D1672" t="s">
        <v>77</v>
      </c>
    </row>
    <row r="1673" spans="1:4">
      <c r="A1673">
        <v>35005450</v>
      </c>
      <c r="B1673" t="s">
        <v>40714</v>
      </c>
      <c r="C1673" t="s">
        <v>77</v>
      </c>
      <c r="D1673" t="s">
        <v>77</v>
      </c>
    </row>
    <row r="1674" spans="1:4">
      <c r="A1674">
        <v>35005756</v>
      </c>
      <c r="B1674" t="s">
        <v>40715</v>
      </c>
      <c r="C1674" t="s">
        <v>77</v>
      </c>
      <c r="D1674" t="s">
        <v>77</v>
      </c>
    </row>
    <row r="1675" spans="1:4">
      <c r="A1675">
        <v>35005758</v>
      </c>
      <c r="B1675" t="s">
        <v>40716</v>
      </c>
      <c r="C1675" t="s">
        <v>77</v>
      </c>
      <c r="D1675" t="s">
        <v>77</v>
      </c>
    </row>
    <row r="1676" spans="1:4">
      <c r="A1676">
        <v>35005760</v>
      </c>
      <c r="B1676" t="s">
        <v>40717</v>
      </c>
      <c r="C1676" t="s">
        <v>77</v>
      </c>
      <c r="D1676" t="s">
        <v>77</v>
      </c>
    </row>
    <row r="1677" spans="1:4">
      <c r="A1677">
        <v>35005762</v>
      </c>
      <c r="B1677" t="s">
        <v>40718</v>
      </c>
      <c r="C1677" t="s">
        <v>77</v>
      </c>
      <c r="D1677" t="s">
        <v>77</v>
      </c>
    </row>
    <row r="1678" spans="1:4">
      <c r="A1678">
        <v>35005764</v>
      </c>
      <c r="B1678" t="s">
        <v>40719</v>
      </c>
      <c r="C1678" t="s">
        <v>77</v>
      </c>
      <c r="D1678" t="s">
        <v>77</v>
      </c>
    </row>
    <row r="1679" spans="1:4">
      <c r="A1679">
        <v>35005766</v>
      </c>
      <c r="B1679" t="s">
        <v>40720</v>
      </c>
      <c r="C1679" t="s">
        <v>77</v>
      </c>
      <c r="D1679" t="s">
        <v>77</v>
      </c>
    </row>
    <row r="1680" spans="1:4">
      <c r="A1680">
        <v>35005924</v>
      </c>
      <c r="B1680" t="s">
        <v>40721</v>
      </c>
      <c r="C1680" t="s">
        <v>77</v>
      </c>
      <c r="D1680" t="s">
        <v>77</v>
      </c>
    </row>
    <row r="1681" spans="1:4">
      <c r="A1681">
        <v>35005926</v>
      </c>
      <c r="B1681" t="s">
        <v>40722</v>
      </c>
      <c r="C1681" t="s">
        <v>77</v>
      </c>
      <c r="D1681" t="s">
        <v>77</v>
      </c>
    </row>
    <row r="1682" spans="1:4">
      <c r="A1682">
        <v>35005928</v>
      </c>
      <c r="B1682" t="s">
        <v>40723</v>
      </c>
      <c r="C1682" t="s">
        <v>77</v>
      </c>
      <c r="D1682" t="s">
        <v>77</v>
      </c>
    </row>
    <row r="1683" spans="1:4">
      <c r="A1683">
        <v>35005930</v>
      </c>
      <c r="B1683" t="s">
        <v>40724</v>
      </c>
      <c r="C1683" t="s">
        <v>77</v>
      </c>
      <c r="D1683" t="s">
        <v>77</v>
      </c>
    </row>
    <row r="1684" spans="1:4">
      <c r="A1684">
        <v>35005932</v>
      </c>
      <c r="B1684" t="s">
        <v>40725</v>
      </c>
      <c r="C1684" t="s">
        <v>77</v>
      </c>
      <c r="D1684" t="s">
        <v>77</v>
      </c>
    </row>
    <row r="1685" spans="1:4">
      <c r="A1685">
        <v>35006114</v>
      </c>
      <c r="B1685" t="s">
        <v>40726</v>
      </c>
      <c r="C1685" t="s">
        <v>77</v>
      </c>
      <c r="D1685" t="s">
        <v>77</v>
      </c>
    </row>
    <row r="1686" spans="1:4">
      <c r="A1686">
        <v>35006116</v>
      </c>
      <c r="B1686" t="s">
        <v>40727</v>
      </c>
      <c r="C1686" t="s">
        <v>77</v>
      </c>
      <c r="D1686" t="s">
        <v>77</v>
      </c>
    </row>
    <row r="1687" spans="1:4">
      <c r="A1687">
        <v>35006118</v>
      </c>
      <c r="B1687" t="s">
        <v>40728</v>
      </c>
      <c r="C1687" t="s">
        <v>77</v>
      </c>
      <c r="D1687" t="s">
        <v>77</v>
      </c>
    </row>
    <row r="1688" spans="1:4">
      <c r="A1688">
        <v>35006120</v>
      </c>
      <c r="B1688" t="s">
        <v>40729</v>
      </c>
      <c r="C1688" t="s">
        <v>77</v>
      </c>
      <c r="D1688" t="s">
        <v>77</v>
      </c>
    </row>
    <row r="1689" spans="1:4">
      <c r="A1689">
        <v>35006122</v>
      </c>
      <c r="B1689" t="s">
        <v>40730</v>
      </c>
      <c r="C1689" t="s">
        <v>77</v>
      </c>
      <c r="D1689" t="s">
        <v>77</v>
      </c>
    </row>
    <row r="1690" spans="1:4">
      <c r="A1690">
        <v>35006124</v>
      </c>
      <c r="B1690" t="s">
        <v>40731</v>
      </c>
      <c r="C1690" t="s">
        <v>77</v>
      </c>
      <c r="D1690" t="s">
        <v>77</v>
      </c>
    </row>
    <row r="1691" spans="1:4">
      <c r="A1691">
        <v>35006306</v>
      </c>
      <c r="B1691" t="s">
        <v>40732</v>
      </c>
      <c r="C1691" t="s">
        <v>77</v>
      </c>
      <c r="D1691" t="s">
        <v>77</v>
      </c>
    </row>
    <row r="1692" spans="1:4">
      <c r="A1692">
        <v>35006308</v>
      </c>
      <c r="B1692" t="s">
        <v>40733</v>
      </c>
      <c r="C1692" t="s">
        <v>77</v>
      </c>
      <c r="D1692" t="s">
        <v>77</v>
      </c>
    </row>
    <row r="1693" spans="1:4">
      <c r="A1693">
        <v>35006310</v>
      </c>
      <c r="B1693" t="s">
        <v>40734</v>
      </c>
      <c r="C1693" t="s">
        <v>77</v>
      </c>
      <c r="D1693" t="s">
        <v>77</v>
      </c>
    </row>
    <row r="1694" spans="1:4">
      <c r="A1694">
        <v>35006312</v>
      </c>
      <c r="B1694" t="s">
        <v>40735</v>
      </c>
      <c r="C1694" t="s">
        <v>77</v>
      </c>
      <c r="D1694" t="s">
        <v>77</v>
      </c>
    </row>
    <row r="1695" spans="1:4">
      <c r="A1695">
        <v>35006314</v>
      </c>
      <c r="B1695" t="s">
        <v>40736</v>
      </c>
      <c r="C1695" t="s">
        <v>77</v>
      </c>
      <c r="D1695" t="s">
        <v>77</v>
      </c>
    </row>
    <row r="1696" spans="1:4">
      <c r="A1696">
        <v>35006316</v>
      </c>
      <c r="B1696" t="s">
        <v>40737</v>
      </c>
      <c r="C1696" t="s">
        <v>77</v>
      </c>
      <c r="D1696" t="s">
        <v>77</v>
      </c>
    </row>
    <row r="1697" spans="1:4">
      <c r="A1697">
        <v>35006496</v>
      </c>
      <c r="B1697" t="s">
        <v>40738</v>
      </c>
      <c r="C1697" t="s">
        <v>77</v>
      </c>
      <c r="D1697" t="s">
        <v>77</v>
      </c>
    </row>
    <row r="1698" spans="1:4">
      <c r="A1698">
        <v>35006498</v>
      </c>
      <c r="B1698" t="s">
        <v>40739</v>
      </c>
      <c r="C1698" t="s">
        <v>77</v>
      </c>
      <c r="D1698" t="s">
        <v>77</v>
      </c>
    </row>
    <row r="1699" spans="1:4">
      <c r="A1699">
        <v>35006500</v>
      </c>
      <c r="B1699" t="s">
        <v>40740</v>
      </c>
      <c r="C1699" t="s">
        <v>77</v>
      </c>
      <c r="D1699" t="s">
        <v>77</v>
      </c>
    </row>
    <row r="1700" spans="1:4">
      <c r="A1700">
        <v>35006502</v>
      </c>
      <c r="B1700" t="s">
        <v>40741</v>
      </c>
      <c r="C1700" t="s">
        <v>77</v>
      </c>
      <c r="D1700" t="s">
        <v>77</v>
      </c>
    </row>
    <row r="1701" spans="1:4">
      <c r="A1701">
        <v>35006504</v>
      </c>
      <c r="B1701" t="s">
        <v>40742</v>
      </c>
      <c r="C1701" t="s">
        <v>77</v>
      </c>
      <c r="D1701" t="s">
        <v>77</v>
      </c>
    </row>
    <row r="1702" spans="1:4">
      <c r="A1702">
        <v>35006506</v>
      </c>
      <c r="B1702" t="s">
        <v>40743</v>
      </c>
      <c r="C1702" t="s">
        <v>77</v>
      </c>
      <c r="D1702" t="s">
        <v>77</v>
      </c>
    </row>
    <row r="1703" spans="1:4">
      <c r="A1703">
        <v>35006722</v>
      </c>
      <c r="B1703" t="s">
        <v>40744</v>
      </c>
      <c r="C1703" t="s">
        <v>77</v>
      </c>
      <c r="D1703" t="s">
        <v>77</v>
      </c>
    </row>
    <row r="1704" spans="1:4">
      <c r="A1704">
        <v>35006724</v>
      </c>
      <c r="B1704" t="s">
        <v>40745</v>
      </c>
      <c r="C1704" t="s">
        <v>77</v>
      </c>
      <c r="D1704" t="s">
        <v>77</v>
      </c>
    </row>
    <row r="1705" spans="1:4">
      <c r="A1705">
        <v>35006726</v>
      </c>
      <c r="B1705" t="s">
        <v>40746</v>
      </c>
      <c r="C1705" t="s">
        <v>77</v>
      </c>
      <c r="D1705" t="s">
        <v>77</v>
      </c>
    </row>
    <row r="1706" spans="1:4">
      <c r="A1706">
        <v>35006728</v>
      </c>
      <c r="B1706" t="s">
        <v>40747</v>
      </c>
      <c r="C1706" t="s">
        <v>77</v>
      </c>
      <c r="D1706" t="s">
        <v>77</v>
      </c>
    </row>
    <row r="1707" spans="1:4">
      <c r="A1707">
        <v>35006730</v>
      </c>
      <c r="B1707" t="s">
        <v>40748</v>
      </c>
      <c r="C1707" t="s">
        <v>77</v>
      </c>
      <c r="D1707" t="s">
        <v>77</v>
      </c>
    </row>
    <row r="1708" spans="1:4">
      <c r="A1708">
        <v>35006732</v>
      </c>
      <c r="B1708" t="s">
        <v>40749</v>
      </c>
      <c r="C1708" t="s">
        <v>77</v>
      </c>
      <c r="D1708" t="s">
        <v>77</v>
      </c>
    </row>
    <row r="1709" spans="1:4">
      <c r="A1709">
        <v>35006912</v>
      </c>
      <c r="B1709" t="s">
        <v>40750</v>
      </c>
      <c r="C1709" t="s">
        <v>77</v>
      </c>
      <c r="D1709" t="s">
        <v>77</v>
      </c>
    </row>
    <row r="1710" spans="1:4">
      <c r="A1710">
        <v>35006914</v>
      </c>
      <c r="B1710" t="s">
        <v>40751</v>
      </c>
      <c r="C1710" t="s">
        <v>77</v>
      </c>
      <c r="D1710" t="s">
        <v>77</v>
      </c>
    </row>
    <row r="1711" spans="1:4">
      <c r="A1711">
        <v>35006916</v>
      </c>
      <c r="B1711" t="s">
        <v>40752</v>
      </c>
      <c r="C1711" t="s">
        <v>77</v>
      </c>
      <c r="D1711" t="s">
        <v>77</v>
      </c>
    </row>
    <row r="1712" spans="1:4">
      <c r="A1712">
        <v>35006918</v>
      </c>
      <c r="B1712" t="s">
        <v>40753</v>
      </c>
      <c r="C1712" t="s">
        <v>77</v>
      </c>
      <c r="D1712" t="s">
        <v>77</v>
      </c>
    </row>
    <row r="1713" spans="1:4">
      <c r="A1713">
        <v>35006920</v>
      </c>
      <c r="B1713" t="s">
        <v>40754</v>
      </c>
      <c r="C1713" t="s">
        <v>77</v>
      </c>
      <c r="D1713" t="s">
        <v>77</v>
      </c>
    </row>
    <row r="1714" spans="1:4">
      <c r="A1714">
        <v>35006922</v>
      </c>
      <c r="B1714" t="s">
        <v>40755</v>
      </c>
      <c r="C1714" t="s">
        <v>77</v>
      </c>
      <c r="D1714" t="s">
        <v>77</v>
      </c>
    </row>
    <row r="1715" spans="1:4">
      <c r="A1715">
        <v>35007104</v>
      </c>
      <c r="B1715" t="s">
        <v>40756</v>
      </c>
      <c r="C1715" t="s">
        <v>77</v>
      </c>
      <c r="D1715" t="s">
        <v>77</v>
      </c>
    </row>
    <row r="1716" spans="1:4">
      <c r="A1716">
        <v>35007106</v>
      </c>
      <c r="B1716" t="s">
        <v>40757</v>
      </c>
      <c r="C1716" t="s">
        <v>77</v>
      </c>
      <c r="D1716" t="s">
        <v>77</v>
      </c>
    </row>
    <row r="1717" spans="1:4">
      <c r="A1717">
        <v>35007108</v>
      </c>
      <c r="B1717" t="s">
        <v>40758</v>
      </c>
      <c r="C1717" t="s">
        <v>77</v>
      </c>
      <c r="D1717" t="s">
        <v>77</v>
      </c>
    </row>
    <row r="1718" spans="1:4">
      <c r="A1718">
        <v>35007110</v>
      </c>
      <c r="B1718" t="s">
        <v>40759</v>
      </c>
      <c r="C1718" t="s">
        <v>77</v>
      </c>
      <c r="D1718" t="s">
        <v>77</v>
      </c>
    </row>
    <row r="1719" spans="1:4">
      <c r="A1719">
        <v>35007112</v>
      </c>
      <c r="B1719" t="s">
        <v>40760</v>
      </c>
      <c r="C1719" t="s">
        <v>77</v>
      </c>
      <c r="D1719" t="s">
        <v>77</v>
      </c>
    </row>
    <row r="1720" spans="1:4">
      <c r="A1720">
        <v>35007114</v>
      </c>
      <c r="B1720" t="s">
        <v>40761</v>
      </c>
      <c r="C1720" t="s">
        <v>77</v>
      </c>
      <c r="D1720" t="s">
        <v>77</v>
      </c>
    </row>
    <row r="1721" spans="1:4">
      <c r="A1721">
        <v>35005452</v>
      </c>
      <c r="B1721" t="s">
        <v>40762</v>
      </c>
      <c r="C1721" t="s">
        <v>77</v>
      </c>
      <c r="D1721" t="s">
        <v>77</v>
      </c>
    </row>
    <row r="1722" spans="1:4">
      <c r="A1722">
        <v>35005454</v>
      </c>
      <c r="B1722" t="s">
        <v>40763</v>
      </c>
      <c r="C1722" t="s">
        <v>77</v>
      </c>
      <c r="D1722" t="s">
        <v>77</v>
      </c>
    </row>
    <row r="1723" spans="1:4">
      <c r="A1723">
        <v>35005456</v>
      </c>
      <c r="B1723" t="s">
        <v>40764</v>
      </c>
      <c r="C1723" t="s">
        <v>77</v>
      </c>
      <c r="D1723" t="s">
        <v>77</v>
      </c>
    </row>
    <row r="1724" spans="1:4">
      <c r="A1724">
        <v>35005458</v>
      </c>
      <c r="B1724" t="s">
        <v>40765</v>
      </c>
      <c r="C1724" t="s">
        <v>77</v>
      </c>
      <c r="D1724" t="s">
        <v>77</v>
      </c>
    </row>
    <row r="1725" spans="1:4">
      <c r="A1725">
        <v>35005460</v>
      </c>
      <c r="B1725" t="s">
        <v>40766</v>
      </c>
      <c r="C1725" t="s">
        <v>77</v>
      </c>
      <c r="D1725" t="s">
        <v>77</v>
      </c>
    </row>
    <row r="1726" spans="1:4">
      <c r="A1726">
        <v>35005462</v>
      </c>
      <c r="B1726" t="s">
        <v>40767</v>
      </c>
      <c r="C1726" t="s">
        <v>77</v>
      </c>
      <c r="D1726" t="s">
        <v>77</v>
      </c>
    </row>
    <row r="1727" spans="1:4">
      <c r="A1727">
        <v>35005586</v>
      </c>
      <c r="B1727" t="s">
        <v>40768</v>
      </c>
      <c r="C1727" t="s">
        <v>77</v>
      </c>
      <c r="D1727" t="s">
        <v>77</v>
      </c>
    </row>
    <row r="1728" spans="1:4">
      <c r="A1728">
        <v>35005768</v>
      </c>
      <c r="B1728" t="s">
        <v>40769</v>
      </c>
      <c r="C1728" t="s">
        <v>77</v>
      </c>
      <c r="D1728" t="s">
        <v>77</v>
      </c>
    </row>
    <row r="1729" spans="1:4">
      <c r="A1729">
        <v>35005770</v>
      </c>
      <c r="B1729" t="s">
        <v>40770</v>
      </c>
      <c r="C1729" t="s">
        <v>77</v>
      </c>
      <c r="D1729" t="s">
        <v>77</v>
      </c>
    </row>
    <row r="1730" spans="1:4">
      <c r="A1730">
        <v>35005772</v>
      </c>
      <c r="B1730" t="s">
        <v>40771</v>
      </c>
      <c r="C1730" t="s">
        <v>77</v>
      </c>
      <c r="D1730" t="s">
        <v>77</v>
      </c>
    </row>
    <row r="1731" spans="1:4">
      <c r="A1731">
        <v>35005774</v>
      </c>
      <c r="B1731" t="s">
        <v>40772</v>
      </c>
      <c r="C1731" t="s">
        <v>77</v>
      </c>
      <c r="D1731" t="s">
        <v>77</v>
      </c>
    </row>
    <row r="1732" spans="1:4">
      <c r="A1732">
        <v>35005776</v>
      </c>
      <c r="B1732" t="s">
        <v>40773</v>
      </c>
      <c r="C1732" t="s">
        <v>77</v>
      </c>
      <c r="D1732" t="s">
        <v>77</v>
      </c>
    </row>
    <row r="1733" spans="1:4">
      <c r="A1733">
        <v>35005778</v>
      </c>
      <c r="B1733" t="s">
        <v>40774</v>
      </c>
      <c r="C1733" t="s">
        <v>77</v>
      </c>
      <c r="D1733" t="s">
        <v>77</v>
      </c>
    </row>
    <row r="1734" spans="1:4">
      <c r="A1734">
        <v>35005934</v>
      </c>
      <c r="B1734" t="s">
        <v>40775</v>
      </c>
      <c r="C1734" t="s">
        <v>77</v>
      </c>
      <c r="D1734" t="s">
        <v>77</v>
      </c>
    </row>
    <row r="1735" spans="1:4">
      <c r="A1735">
        <v>35005936</v>
      </c>
      <c r="B1735" t="s">
        <v>40776</v>
      </c>
      <c r="C1735" t="s">
        <v>77</v>
      </c>
      <c r="D1735" t="s">
        <v>77</v>
      </c>
    </row>
    <row r="1736" spans="1:4">
      <c r="A1736">
        <v>35005938</v>
      </c>
      <c r="B1736" t="s">
        <v>40777</v>
      </c>
      <c r="C1736" t="s">
        <v>77</v>
      </c>
      <c r="D1736" t="s">
        <v>77</v>
      </c>
    </row>
    <row r="1737" spans="1:4">
      <c r="A1737">
        <v>35005940</v>
      </c>
      <c r="B1737" t="s">
        <v>40778</v>
      </c>
      <c r="C1737" t="s">
        <v>77</v>
      </c>
      <c r="D1737" t="s">
        <v>77</v>
      </c>
    </row>
    <row r="1738" spans="1:4">
      <c r="A1738">
        <v>35005942</v>
      </c>
      <c r="B1738" t="s">
        <v>40779</v>
      </c>
      <c r="C1738" t="s">
        <v>77</v>
      </c>
      <c r="D1738" t="s">
        <v>77</v>
      </c>
    </row>
    <row r="1739" spans="1:4">
      <c r="A1739">
        <v>35005944</v>
      </c>
      <c r="B1739" t="s">
        <v>40780</v>
      </c>
      <c r="C1739" t="s">
        <v>77</v>
      </c>
      <c r="D1739" t="s">
        <v>77</v>
      </c>
    </row>
    <row r="1740" spans="1:4">
      <c r="A1740">
        <v>35006126</v>
      </c>
      <c r="B1740" t="s">
        <v>40781</v>
      </c>
      <c r="C1740" t="s">
        <v>77</v>
      </c>
      <c r="D1740" t="s">
        <v>77</v>
      </c>
    </row>
    <row r="1741" spans="1:4">
      <c r="A1741">
        <v>35006128</v>
      </c>
      <c r="B1741" t="s">
        <v>40782</v>
      </c>
      <c r="C1741" t="s">
        <v>77</v>
      </c>
      <c r="D1741" t="s">
        <v>77</v>
      </c>
    </row>
    <row r="1742" spans="1:4">
      <c r="A1742">
        <v>35006130</v>
      </c>
      <c r="B1742" t="s">
        <v>40783</v>
      </c>
      <c r="C1742" t="s">
        <v>77</v>
      </c>
      <c r="D1742" t="s">
        <v>77</v>
      </c>
    </row>
    <row r="1743" spans="1:4">
      <c r="A1743">
        <v>35006132</v>
      </c>
      <c r="B1743" t="s">
        <v>40784</v>
      </c>
      <c r="C1743" t="s">
        <v>77</v>
      </c>
      <c r="D1743" t="s">
        <v>77</v>
      </c>
    </row>
    <row r="1744" spans="1:4">
      <c r="A1744">
        <v>35006134</v>
      </c>
      <c r="B1744" t="s">
        <v>40785</v>
      </c>
      <c r="C1744" t="s">
        <v>77</v>
      </c>
      <c r="D1744" t="s">
        <v>77</v>
      </c>
    </row>
    <row r="1745" spans="1:4">
      <c r="A1745">
        <v>35006136</v>
      </c>
      <c r="B1745" t="s">
        <v>40786</v>
      </c>
      <c r="C1745" t="s">
        <v>77</v>
      </c>
      <c r="D1745" t="s">
        <v>77</v>
      </c>
    </row>
    <row r="1746" spans="1:4">
      <c r="A1746">
        <v>35006318</v>
      </c>
      <c r="B1746" t="s">
        <v>40787</v>
      </c>
      <c r="C1746" t="s">
        <v>77</v>
      </c>
      <c r="D1746" t="s">
        <v>77</v>
      </c>
    </row>
    <row r="1747" spans="1:4">
      <c r="A1747">
        <v>35006320</v>
      </c>
      <c r="B1747" t="s">
        <v>40788</v>
      </c>
      <c r="C1747" t="s">
        <v>77</v>
      </c>
      <c r="D1747" t="s">
        <v>77</v>
      </c>
    </row>
    <row r="1748" spans="1:4">
      <c r="A1748">
        <v>35006322</v>
      </c>
      <c r="B1748" t="s">
        <v>40789</v>
      </c>
      <c r="C1748" t="s">
        <v>77</v>
      </c>
      <c r="D1748" t="s">
        <v>77</v>
      </c>
    </row>
    <row r="1749" spans="1:4">
      <c r="A1749">
        <v>35006324</v>
      </c>
      <c r="B1749" t="s">
        <v>40790</v>
      </c>
      <c r="C1749" t="s">
        <v>77</v>
      </c>
      <c r="D1749" t="s">
        <v>77</v>
      </c>
    </row>
    <row r="1750" spans="1:4">
      <c r="A1750">
        <v>35006326</v>
      </c>
      <c r="B1750" t="s">
        <v>40791</v>
      </c>
      <c r="C1750" t="s">
        <v>77</v>
      </c>
      <c r="D1750" t="s">
        <v>77</v>
      </c>
    </row>
    <row r="1751" spans="1:4">
      <c r="A1751">
        <v>35006328</v>
      </c>
      <c r="B1751" t="s">
        <v>40792</v>
      </c>
      <c r="C1751" t="s">
        <v>77</v>
      </c>
      <c r="D1751" t="s">
        <v>77</v>
      </c>
    </row>
    <row r="1752" spans="1:4">
      <c r="A1752">
        <v>35006508</v>
      </c>
      <c r="B1752" t="s">
        <v>40793</v>
      </c>
      <c r="C1752" t="s">
        <v>77</v>
      </c>
      <c r="D1752" t="s">
        <v>77</v>
      </c>
    </row>
    <row r="1753" spans="1:4">
      <c r="A1753">
        <v>35006510</v>
      </c>
      <c r="B1753" t="s">
        <v>40794</v>
      </c>
      <c r="C1753" t="s">
        <v>77</v>
      </c>
      <c r="D1753" t="s">
        <v>77</v>
      </c>
    </row>
    <row r="1754" spans="1:4">
      <c r="A1754">
        <v>35006512</v>
      </c>
      <c r="B1754" t="s">
        <v>40795</v>
      </c>
      <c r="C1754" t="s">
        <v>77</v>
      </c>
      <c r="D1754" t="s">
        <v>77</v>
      </c>
    </row>
    <row r="1755" spans="1:4">
      <c r="A1755">
        <v>35006514</v>
      </c>
      <c r="B1755" t="s">
        <v>40796</v>
      </c>
      <c r="C1755" t="s">
        <v>77</v>
      </c>
      <c r="D1755" t="s">
        <v>77</v>
      </c>
    </row>
    <row r="1756" spans="1:4">
      <c r="A1756">
        <v>35006516</v>
      </c>
      <c r="B1756" t="s">
        <v>40797</v>
      </c>
      <c r="C1756" t="s">
        <v>77</v>
      </c>
      <c r="D1756" t="s">
        <v>77</v>
      </c>
    </row>
    <row r="1757" spans="1:4">
      <c r="A1757">
        <v>35006518</v>
      </c>
      <c r="B1757" t="s">
        <v>40798</v>
      </c>
      <c r="C1757" t="s">
        <v>77</v>
      </c>
      <c r="D1757" t="s">
        <v>77</v>
      </c>
    </row>
    <row r="1758" spans="1:4">
      <c r="A1758">
        <v>35006734</v>
      </c>
      <c r="B1758" t="s">
        <v>40799</v>
      </c>
      <c r="C1758" t="s">
        <v>77</v>
      </c>
      <c r="D1758" t="s">
        <v>77</v>
      </c>
    </row>
    <row r="1759" spans="1:4">
      <c r="A1759">
        <v>35006736</v>
      </c>
      <c r="B1759" t="s">
        <v>40800</v>
      </c>
      <c r="C1759" t="s">
        <v>77</v>
      </c>
      <c r="D1759" t="s">
        <v>77</v>
      </c>
    </row>
    <row r="1760" spans="1:4">
      <c r="A1760">
        <v>35006738</v>
      </c>
      <c r="B1760" t="s">
        <v>40801</v>
      </c>
      <c r="C1760" t="s">
        <v>77</v>
      </c>
      <c r="D1760" t="s">
        <v>77</v>
      </c>
    </row>
    <row r="1761" spans="1:4">
      <c r="A1761">
        <v>35006740</v>
      </c>
      <c r="B1761" t="s">
        <v>40802</v>
      </c>
      <c r="C1761" t="s">
        <v>77</v>
      </c>
      <c r="D1761" t="s">
        <v>77</v>
      </c>
    </row>
    <row r="1762" spans="1:4">
      <c r="A1762">
        <v>35006742</v>
      </c>
      <c r="B1762" t="s">
        <v>40803</v>
      </c>
      <c r="C1762" t="s">
        <v>77</v>
      </c>
      <c r="D1762" t="s">
        <v>77</v>
      </c>
    </row>
    <row r="1763" spans="1:4">
      <c r="A1763">
        <v>35006744</v>
      </c>
      <c r="B1763" t="s">
        <v>40804</v>
      </c>
      <c r="C1763" t="s">
        <v>77</v>
      </c>
      <c r="D1763" t="s">
        <v>77</v>
      </c>
    </row>
    <row r="1764" spans="1:4">
      <c r="A1764">
        <v>35006924</v>
      </c>
      <c r="B1764" t="s">
        <v>40805</v>
      </c>
      <c r="C1764" t="s">
        <v>77</v>
      </c>
      <c r="D1764" t="s">
        <v>77</v>
      </c>
    </row>
    <row r="1765" spans="1:4">
      <c r="A1765">
        <v>35006926</v>
      </c>
      <c r="B1765" t="s">
        <v>40806</v>
      </c>
      <c r="C1765" t="s">
        <v>77</v>
      </c>
      <c r="D1765" t="s">
        <v>77</v>
      </c>
    </row>
    <row r="1766" spans="1:4">
      <c r="A1766">
        <v>35006928</v>
      </c>
      <c r="B1766" t="s">
        <v>40807</v>
      </c>
      <c r="C1766" t="s">
        <v>77</v>
      </c>
      <c r="D1766" t="s">
        <v>77</v>
      </c>
    </row>
    <row r="1767" spans="1:4">
      <c r="A1767">
        <v>35006930</v>
      </c>
      <c r="B1767" t="s">
        <v>40808</v>
      </c>
      <c r="C1767" t="s">
        <v>77</v>
      </c>
      <c r="D1767" t="s">
        <v>77</v>
      </c>
    </row>
    <row r="1768" spans="1:4">
      <c r="A1768">
        <v>35006932</v>
      </c>
      <c r="B1768" t="s">
        <v>40809</v>
      </c>
      <c r="C1768" t="s">
        <v>77</v>
      </c>
      <c r="D1768" t="s">
        <v>77</v>
      </c>
    </row>
    <row r="1769" spans="1:4">
      <c r="A1769">
        <v>35006934</v>
      </c>
      <c r="B1769" t="s">
        <v>40810</v>
      </c>
      <c r="C1769" t="s">
        <v>77</v>
      </c>
      <c r="D1769" t="s">
        <v>77</v>
      </c>
    </row>
    <row r="1770" spans="1:4">
      <c r="A1770">
        <v>35007116</v>
      </c>
      <c r="B1770" t="s">
        <v>40811</v>
      </c>
      <c r="C1770" t="s">
        <v>77</v>
      </c>
      <c r="D1770" t="s">
        <v>77</v>
      </c>
    </row>
    <row r="1771" spans="1:4">
      <c r="A1771">
        <v>35007118</v>
      </c>
      <c r="B1771" t="s">
        <v>40812</v>
      </c>
      <c r="C1771" t="s">
        <v>77</v>
      </c>
      <c r="D1771" t="s">
        <v>77</v>
      </c>
    </row>
    <row r="1772" spans="1:4">
      <c r="A1772">
        <v>35007120</v>
      </c>
      <c r="B1772" t="s">
        <v>40813</v>
      </c>
      <c r="C1772" t="s">
        <v>77</v>
      </c>
      <c r="D1772" t="s">
        <v>77</v>
      </c>
    </row>
    <row r="1773" spans="1:4">
      <c r="A1773">
        <v>35007122</v>
      </c>
      <c r="B1773" t="s">
        <v>40814</v>
      </c>
      <c r="C1773" t="s">
        <v>77</v>
      </c>
      <c r="D1773" t="s">
        <v>77</v>
      </c>
    </row>
    <row r="1774" spans="1:4">
      <c r="A1774">
        <v>35007124</v>
      </c>
      <c r="B1774" t="s">
        <v>40815</v>
      </c>
      <c r="C1774" t="s">
        <v>77</v>
      </c>
      <c r="D1774" t="s">
        <v>77</v>
      </c>
    </row>
    <row r="1775" spans="1:4">
      <c r="A1775">
        <v>35007126</v>
      </c>
      <c r="B1775" t="s">
        <v>40816</v>
      </c>
      <c r="C1775" t="s">
        <v>77</v>
      </c>
      <c r="D1775" t="s">
        <v>77</v>
      </c>
    </row>
    <row r="1776" spans="1:4">
      <c r="A1776">
        <v>35005464</v>
      </c>
      <c r="B1776" t="s">
        <v>40817</v>
      </c>
      <c r="C1776" t="s">
        <v>77</v>
      </c>
      <c r="D1776" t="s">
        <v>77</v>
      </c>
    </row>
    <row r="1777" spans="1:4">
      <c r="A1777">
        <v>35005466</v>
      </c>
      <c r="B1777" t="s">
        <v>40818</v>
      </c>
      <c r="C1777" t="s">
        <v>77</v>
      </c>
      <c r="D1777" t="s">
        <v>77</v>
      </c>
    </row>
    <row r="1778" spans="1:4">
      <c r="A1778">
        <v>35005468</v>
      </c>
      <c r="B1778" t="s">
        <v>40819</v>
      </c>
      <c r="C1778" t="s">
        <v>77</v>
      </c>
      <c r="D1778" t="s">
        <v>77</v>
      </c>
    </row>
    <row r="1779" spans="1:4">
      <c r="A1779">
        <v>35005470</v>
      </c>
      <c r="B1779" t="s">
        <v>40820</v>
      </c>
      <c r="C1779" t="s">
        <v>77</v>
      </c>
      <c r="D1779" t="s">
        <v>77</v>
      </c>
    </row>
    <row r="1780" spans="1:4">
      <c r="A1780">
        <v>35005472</v>
      </c>
      <c r="B1780" t="s">
        <v>40821</v>
      </c>
      <c r="C1780" t="s">
        <v>77</v>
      </c>
      <c r="D1780" t="s">
        <v>77</v>
      </c>
    </row>
    <row r="1781" spans="1:4">
      <c r="A1781">
        <v>35005474</v>
      </c>
      <c r="B1781" t="s">
        <v>40822</v>
      </c>
      <c r="C1781" t="s">
        <v>77</v>
      </c>
      <c r="D1781" t="s">
        <v>77</v>
      </c>
    </row>
    <row r="1782" spans="1:4">
      <c r="A1782">
        <v>35005588</v>
      </c>
      <c r="B1782" t="s">
        <v>40823</v>
      </c>
      <c r="C1782" t="s">
        <v>77</v>
      </c>
      <c r="D1782" t="s">
        <v>77</v>
      </c>
    </row>
    <row r="1783" spans="1:4">
      <c r="A1783">
        <v>35005590</v>
      </c>
      <c r="B1783" t="s">
        <v>40824</v>
      </c>
      <c r="C1783" t="s">
        <v>77</v>
      </c>
      <c r="D1783" t="s">
        <v>77</v>
      </c>
    </row>
    <row r="1784" spans="1:4">
      <c r="A1784">
        <v>35005592</v>
      </c>
      <c r="B1784" t="s">
        <v>40825</v>
      </c>
      <c r="C1784" t="s">
        <v>77</v>
      </c>
      <c r="D1784" t="s">
        <v>77</v>
      </c>
    </row>
    <row r="1785" spans="1:4">
      <c r="A1785">
        <v>35005594</v>
      </c>
      <c r="B1785" t="s">
        <v>40826</v>
      </c>
      <c r="C1785" t="s">
        <v>77</v>
      </c>
      <c r="D1785" t="s">
        <v>77</v>
      </c>
    </row>
    <row r="1786" spans="1:4">
      <c r="A1786">
        <v>35005596</v>
      </c>
      <c r="B1786" t="s">
        <v>40827</v>
      </c>
      <c r="C1786" t="s">
        <v>77</v>
      </c>
      <c r="D1786" t="s">
        <v>77</v>
      </c>
    </row>
    <row r="1787" spans="1:4">
      <c r="A1787">
        <v>35005598</v>
      </c>
      <c r="B1787" t="s">
        <v>40828</v>
      </c>
      <c r="C1787" t="s">
        <v>77</v>
      </c>
      <c r="D1787" t="s">
        <v>77</v>
      </c>
    </row>
    <row r="1788" spans="1:4">
      <c r="A1788">
        <v>35005780</v>
      </c>
      <c r="B1788" t="s">
        <v>40829</v>
      </c>
      <c r="C1788" t="s">
        <v>77</v>
      </c>
      <c r="D1788" t="s">
        <v>77</v>
      </c>
    </row>
    <row r="1789" spans="1:4">
      <c r="A1789">
        <v>35005782</v>
      </c>
      <c r="B1789" t="s">
        <v>40830</v>
      </c>
      <c r="C1789" t="s">
        <v>77</v>
      </c>
      <c r="D1789" t="s">
        <v>77</v>
      </c>
    </row>
    <row r="1790" spans="1:4">
      <c r="A1790">
        <v>35005784</v>
      </c>
      <c r="B1790" t="s">
        <v>40831</v>
      </c>
      <c r="C1790" t="s">
        <v>77</v>
      </c>
      <c r="D1790" t="s">
        <v>77</v>
      </c>
    </row>
    <row r="1791" spans="1:4">
      <c r="A1791">
        <v>35005786</v>
      </c>
      <c r="B1791" t="s">
        <v>40832</v>
      </c>
      <c r="C1791" t="s">
        <v>77</v>
      </c>
      <c r="D1791" t="s">
        <v>77</v>
      </c>
    </row>
    <row r="1792" spans="1:4">
      <c r="A1792">
        <v>35005788</v>
      </c>
      <c r="B1792" t="s">
        <v>40833</v>
      </c>
      <c r="C1792" t="s">
        <v>77</v>
      </c>
      <c r="D1792" t="s">
        <v>77</v>
      </c>
    </row>
    <row r="1793" spans="1:4">
      <c r="A1793">
        <v>35005790</v>
      </c>
      <c r="B1793" t="s">
        <v>40834</v>
      </c>
      <c r="C1793" t="s">
        <v>77</v>
      </c>
      <c r="D1793" t="s">
        <v>77</v>
      </c>
    </row>
    <row r="1794" spans="1:4">
      <c r="A1794">
        <v>35005946</v>
      </c>
      <c r="B1794" t="s">
        <v>40835</v>
      </c>
      <c r="C1794" t="s">
        <v>77</v>
      </c>
      <c r="D1794" t="s">
        <v>77</v>
      </c>
    </row>
    <row r="1795" spans="1:4">
      <c r="A1795">
        <v>35005948</v>
      </c>
      <c r="B1795" t="s">
        <v>40836</v>
      </c>
      <c r="C1795" t="s">
        <v>77</v>
      </c>
      <c r="D1795" t="s">
        <v>77</v>
      </c>
    </row>
    <row r="1796" spans="1:4">
      <c r="A1796">
        <v>35005950</v>
      </c>
      <c r="B1796" t="s">
        <v>40837</v>
      </c>
      <c r="C1796" t="s">
        <v>77</v>
      </c>
      <c r="D1796" t="s">
        <v>77</v>
      </c>
    </row>
    <row r="1797" spans="1:4">
      <c r="A1797">
        <v>35005952</v>
      </c>
      <c r="B1797" t="s">
        <v>40838</v>
      </c>
      <c r="C1797" t="s">
        <v>77</v>
      </c>
      <c r="D1797" t="s">
        <v>77</v>
      </c>
    </row>
    <row r="1798" spans="1:4">
      <c r="A1798">
        <v>35005954</v>
      </c>
      <c r="B1798" t="s">
        <v>40839</v>
      </c>
      <c r="C1798" t="s">
        <v>77</v>
      </c>
      <c r="D1798" t="s">
        <v>77</v>
      </c>
    </row>
    <row r="1799" spans="1:4">
      <c r="A1799">
        <v>35005956</v>
      </c>
      <c r="B1799" t="s">
        <v>40840</v>
      </c>
      <c r="C1799" t="s">
        <v>77</v>
      </c>
      <c r="D1799" t="s">
        <v>77</v>
      </c>
    </row>
    <row r="1800" spans="1:4">
      <c r="A1800">
        <v>35006138</v>
      </c>
      <c r="B1800" t="s">
        <v>40841</v>
      </c>
      <c r="C1800" t="s">
        <v>77</v>
      </c>
      <c r="D1800" t="s">
        <v>77</v>
      </c>
    </row>
    <row r="1801" spans="1:4">
      <c r="A1801">
        <v>35006140</v>
      </c>
      <c r="B1801" t="s">
        <v>40842</v>
      </c>
      <c r="C1801" t="s">
        <v>77</v>
      </c>
      <c r="D1801" t="s">
        <v>77</v>
      </c>
    </row>
    <row r="1802" spans="1:4">
      <c r="A1802">
        <v>35006142</v>
      </c>
      <c r="B1802" t="s">
        <v>40843</v>
      </c>
      <c r="C1802" t="s">
        <v>77</v>
      </c>
      <c r="D1802" t="s">
        <v>77</v>
      </c>
    </row>
    <row r="1803" spans="1:4">
      <c r="A1803">
        <v>35006144</v>
      </c>
      <c r="B1803" t="s">
        <v>40844</v>
      </c>
      <c r="C1803" t="s">
        <v>77</v>
      </c>
      <c r="D1803" t="s">
        <v>77</v>
      </c>
    </row>
    <row r="1804" spans="1:4">
      <c r="A1804">
        <v>35006146</v>
      </c>
      <c r="B1804" t="s">
        <v>40845</v>
      </c>
      <c r="C1804" t="s">
        <v>77</v>
      </c>
      <c r="D1804" t="s">
        <v>77</v>
      </c>
    </row>
    <row r="1805" spans="1:4">
      <c r="A1805">
        <v>35006148</v>
      </c>
      <c r="B1805" t="s">
        <v>40846</v>
      </c>
      <c r="C1805" t="s">
        <v>77</v>
      </c>
      <c r="D1805" t="s">
        <v>77</v>
      </c>
    </row>
    <row r="1806" spans="1:4">
      <c r="A1806">
        <v>35006330</v>
      </c>
      <c r="B1806" t="s">
        <v>40847</v>
      </c>
      <c r="C1806" t="s">
        <v>77</v>
      </c>
      <c r="D1806" t="s">
        <v>77</v>
      </c>
    </row>
    <row r="1807" spans="1:4">
      <c r="A1807">
        <v>35006332</v>
      </c>
      <c r="B1807" t="s">
        <v>40848</v>
      </c>
      <c r="C1807" t="s">
        <v>77</v>
      </c>
      <c r="D1807" t="s">
        <v>77</v>
      </c>
    </row>
    <row r="1808" spans="1:4">
      <c r="A1808">
        <v>35006334</v>
      </c>
      <c r="B1808" t="s">
        <v>40849</v>
      </c>
      <c r="C1808" t="s">
        <v>77</v>
      </c>
      <c r="D1808" t="s">
        <v>77</v>
      </c>
    </row>
    <row r="1809" spans="1:4">
      <c r="A1809">
        <v>35006336</v>
      </c>
      <c r="B1809" t="s">
        <v>40850</v>
      </c>
      <c r="C1809" t="s">
        <v>77</v>
      </c>
      <c r="D1809" t="s">
        <v>77</v>
      </c>
    </row>
    <row r="1810" spans="1:4">
      <c r="A1810">
        <v>35006338</v>
      </c>
      <c r="B1810" t="s">
        <v>40851</v>
      </c>
      <c r="C1810" t="s">
        <v>77</v>
      </c>
      <c r="D1810" t="s">
        <v>77</v>
      </c>
    </row>
    <row r="1811" spans="1:4">
      <c r="A1811">
        <v>35006340</v>
      </c>
      <c r="B1811" t="s">
        <v>40852</v>
      </c>
      <c r="C1811" t="s">
        <v>77</v>
      </c>
      <c r="D1811" t="s">
        <v>77</v>
      </c>
    </row>
    <row r="1812" spans="1:4">
      <c r="A1812">
        <v>35006520</v>
      </c>
      <c r="B1812" t="s">
        <v>40853</v>
      </c>
      <c r="C1812" t="s">
        <v>77</v>
      </c>
      <c r="D1812" t="s">
        <v>77</v>
      </c>
    </row>
    <row r="1813" spans="1:4">
      <c r="A1813">
        <v>35006522</v>
      </c>
      <c r="B1813" t="s">
        <v>40854</v>
      </c>
      <c r="C1813" t="s">
        <v>77</v>
      </c>
      <c r="D1813" t="s">
        <v>77</v>
      </c>
    </row>
    <row r="1814" spans="1:4">
      <c r="A1814">
        <v>35006524</v>
      </c>
      <c r="B1814" t="s">
        <v>40855</v>
      </c>
      <c r="C1814" t="s">
        <v>77</v>
      </c>
      <c r="D1814" t="s">
        <v>77</v>
      </c>
    </row>
    <row r="1815" spans="1:4">
      <c r="A1815">
        <v>35006526</v>
      </c>
      <c r="B1815" t="s">
        <v>40856</v>
      </c>
      <c r="C1815" t="s">
        <v>77</v>
      </c>
      <c r="D1815" t="s">
        <v>77</v>
      </c>
    </row>
    <row r="1816" spans="1:4">
      <c r="A1816">
        <v>35006528</v>
      </c>
      <c r="B1816" t="s">
        <v>40857</v>
      </c>
      <c r="C1816" t="s">
        <v>77</v>
      </c>
      <c r="D1816" t="s">
        <v>77</v>
      </c>
    </row>
    <row r="1817" spans="1:4">
      <c r="A1817">
        <v>35006746</v>
      </c>
      <c r="B1817" t="s">
        <v>40858</v>
      </c>
      <c r="C1817" t="s">
        <v>77</v>
      </c>
      <c r="D1817" t="s">
        <v>77</v>
      </c>
    </row>
    <row r="1818" spans="1:4">
      <c r="A1818">
        <v>35006748</v>
      </c>
      <c r="B1818" t="s">
        <v>40859</v>
      </c>
      <c r="C1818" t="s">
        <v>77</v>
      </c>
      <c r="D1818" t="s">
        <v>77</v>
      </c>
    </row>
    <row r="1819" spans="1:4">
      <c r="A1819">
        <v>35006750</v>
      </c>
      <c r="B1819" t="s">
        <v>40860</v>
      </c>
      <c r="C1819" t="s">
        <v>77</v>
      </c>
      <c r="D1819" t="s">
        <v>77</v>
      </c>
    </row>
    <row r="1820" spans="1:4">
      <c r="A1820">
        <v>35006752</v>
      </c>
      <c r="B1820" t="s">
        <v>40861</v>
      </c>
      <c r="C1820" t="s">
        <v>77</v>
      </c>
      <c r="D1820" t="s">
        <v>77</v>
      </c>
    </row>
    <row r="1821" spans="1:4">
      <c r="A1821">
        <v>35006754</v>
      </c>
      <c r="B1821" t="s">
        <v>40862</v>
      </c>
      <c r="C1821" t="s">
        <v>77</v>
      </c>
      <c r="D1821" t="s">
        <v>77</v>
      </c>
    </row>
    <row r="1822" spans="1:4">
      <c r="A1822">
        <v>35006756</v>
      </c>
      <c r="B1822" t="s">
        <v>40863</v>
      </c>
      <c r="C1822" t="s">
        <v>77</v>
      </c>
      <c r="D1822" t="s">
        <v>77</v>
      </c>
    </row>
    <row r="1823" spans="1:4">
      <c r="A1823">
        <v>35006936</v>
      </c>
      <c r="B1823" t="s">
        <v>40864</v>
      </c>
      <c r="C1823" t="s">
        <v>77</v>
      </c>
      <c r="D1823" t="s">
        <v>77</v>
      </c>
    </row>
    <row r="1824" spans="1:4">
      <c r="A1824">
        <v>35006938</v>
      </c>
      <c r="B1824" t="s">
        <v>40865</v>
      </c>
      <c r="C1824" t="s">
        <v>77</v>
      </c>
      <c r="D1824" t="s">
        <v>77</v>
      </c>
    </row>
    <row r="1825" spans="1:4">
      <c r="A1825">
        <v>35006940</v>
      </c>
      <c r="B1825" t="s">
        <v>40866</v>
      </c>
      <c r="C1825" t="s">
        <v>77</v>
      </c>
      <c r="D1825" t="s">
        <v>77</v>
      </c>
    </row>
    <row r="1826" spans="1:4">
      <c r="A1826">
        <v>35006942</v>
      </c>
      <c r="B1826" t="s">
        <v>40867</v>
      </c>
      <c r="C1826" t="s">
        <v>77</v>
      </c>
      <c r="D1826" t="s">
        <v>77</v>
      </c>
    </row>
    <row r="1827" spans="1:4">
      <c r="A1827">
        <v>35006944</v>
      </c>
      <c r="B1827" t="s">
        <v>40868</v>
      </c>
      <c r="C1827" t="s">
        <v>77</v>
      </c>
      <c r="D1827" t="s">
        <v>77</v>
      </c>
    </row>
    <row r="1828" spans="1:4">
      <c r="A1828">
        <v>35006946</v>
      </c>
      <c r="B1828" t="s">
        <v>40869</v>
      </c>
      <c r="C1828" t="s">
        <v>77</v>
      </c>
      <c r="D1828" t="s">
        <v>77</v>
      </c>
    </row>
    <row r="1829" spans="1:4">
      <c r="A1829">
        <v>35007128</v>
      </c>
      <c r="B1829" t="s">
        <v>40870</v>
      </c>
      <c r="C1829" t="s">
        <v>77</v>
      </c>
      <c r="D1829" t="s">
        <v>77</v>
      </c>
    </row>
    <row r="1830" spans="1:4">
      <c r="A1830">
        <v>35007130</v>
      </c>
      <c r="B1830" t="s">
        <v>40871</v>
      </c>
      <c r="C1830" t="s">
        <v>77</v>
      </c>
      <c r="D1830" t="s">
        <v>77</v>
      </c>
    </row>
    <row r="1831" spans="1:4">
      <c r="A1831">
        <v>35007132</v>
      </c>
      <c r="B1831" t="s">
        <v>40872</v>
      </c>
      <c r="C1831" t="s">
        <v>77</v>
      </c>
      <c r="D1831" t="s">
        <v>77</v>
      </c>
    </row>
    <row r="1832" spans="1:4">
      <c r="A1832">
        <v>35007134</v>
      </c>
      <c r="B1832" t="s">
        <v>40873</v>
      </c>
      <c r="C1832" t="s">
        <v>77</v>
      </c>
      <c r="D1832" t="s">
        <v>77</v>
      </c>
    </row>
    <row r="1833" spans="1:4">
      <c r="A1833">
        <v>35007136</v>
      </c>
      <c r="B1833" t="s">
        <v>40874</v>
      </c>
      <c r="C1833" t="s">
        <v>77</v>
      </c>
      <c r="D1833" t="s">
        <v>77</v>
      </c>
    </row>
    <row r="1834" spans="1:4">
      <c r="A1834">
        <v>35007138</v>
      </c>
      <c r="B1834" t="s">
        <v>40875</v>
      </c>
      <c r="C1834" t="s">
        <v>77</v>
      </c>
      <c r="D1834" t="s">
        <v>77</v>
      </c>
    </row>
    <row r="1835" spans="1:4">
      <c r="A1835">
        <v>35005476</v>
      </c>
      <c r="B1835" t="s">
        <v>40876</v>
      </c>
      <c r="C1835" t="s">
        <v>77</v>
      </c>
      <c r="D1835" t="s">
        <v>77</v>
      </c>
    </row>
    <row r="1836" spans="1:4">
      <c r="A1836">
        <v>35005478</v>
      </c>
      <c r="B1836" t="s">
        <v>40877</v>
      </c>
      <c r="C1836" t="s">
        <v>77</v>
      </c>
      <c r="D1836" t="s">
        <v>77</v>
      </c>
    </row>
    <row r="1837" spans="1:4">
      <c r="A1837">
        <v>35005480</v>
      </c>
      <c r="B1837" t="s">
        <v>40878</v>
      </c>
      <c r="C1837" t="s">
        <v>77</v>
      </c>
      <c r="D1837" t="s">
        <v>77</v>
      </c>
    </row>
    <row r="1838" spans="1:4">
      <c r="A1838">
        <v>35005482</v>
      </c>
      <c r="B1838" t="s">
        <v>40879</v>
      </c>
      <c r="C1838" t="s">
        <v>77</v>
      </c>
      <c r="D1838" t="s">
        <v>77</v>
      </c>
    </row>
    <row r="1839" spans="1:4">
      <c r="A1839">
        <v>35005484</v>
      </c>
      <c r="B1839" t="s">
        <v>40880</v>
      </c>
      <c r="C1839" t="s">
        <v>77</v>
      </c>
      <c r="D1839" t="s">
        <v>77</v>
      </c>
    </row>
    <row r="1840" spans="1:4">
      <c r="A1840">
        <v>35005486</v>
      </c>
      <c r="B1840" t="s">
        <v>40881</v>
      </c>
      <c r="C1840" t="s">
        <v>77</v>
      </c>
      <c r="D1840" t="s">
        <v>77</v>
      </c>
    </row>
    <row r="1841" spans="1:4">
      <c r="A1841">
        <v>35005600</v>
      </c>
      <c r="B1841" t="s">
        <v>40882</v>
      </c>
      <c r="C1841" t="s">
        <v>77</v>
      </c>
      <c r="D1841" t="s">
        <v>77</v>
      </c>
    </row>
    <row r="1842" spans="1:4">
      <c r="A1842">
        <v>35005602</v>
      </c>
      <c r="B1842" t="s">
        <v>40883</v>
      </c>
      <c r="C1842" t="s">
        <v>77</v>
      </c>
      <c r="D1842" t="s">
        <v>77</v>
      </c>
    </row>
    <row r="1843" spans="1:4">
      <c r="A1843">
        <v>35005604</v>
      </c>
      <c r="B1843" t="s">
        <v>40884</v>
      </c>
      <c r="C1843" t="s">
        <v>77</v>
      </c>
      <c r="D1843" t="s">
        <v>77</v>
      </c>
    </row>
    <row r="1844" spans="1:4">
      <c r="A1844">
        <v>35005606</v>
      </c>
      <c r="B1844" t="s">
        <v>40885</v>
      </c>
      <c r="C1844" t="s">
        <v>77</v>
      </c>
      <c r="D1844" t="s">
        <v>77</v>
      </c>
    </row>
    <row r="1845" spans="1:4">
      <c r="A1845">
        <v>35005608</v>
      </c>
      <c r="B1845" t="s">
        <v>40886</v>
      </c>
      <c r="C1845" t="s">
        <v>77</v>
      </c>
      <c r="D1845" t="s">
        <v>77</v>
      </c>
    </row>
    <row r="1846" spans="1:4">
      <c r="A1846">
        <v>35005610</v>
      </c>
      <c r="B1846" t="s">
        <v>40887</v>
      </c>
      <c r="C1846" t="s">
        <v>77</v>
      </c>
      <c r="D1846" t="s">
        <v>77</v>
      </c>
    </row>
    <row r="1847" spans="1:4">
      <c r="A1847">
        <v>35005792</v>
      </c>
      <c r="B1847" t="s">
        <v>40888</v>
      </c>
      <c r="C1847" t="s">
        <v>77</v>
      </c>
      <c r="D1847" t="s">
        <v>77</v>
      </c>
    </row>
    <row r="1848" spans="1:4">
      <c r="A1848">
        <v>35005794</v>
      </c>
      <c r="B1848" t="s">
        <v>40889</v>
      </c>
      <c r="C1848" t="s">
        <v>77</v>
      </c>
      <c r="D1848" t="s">
        <v>77</v>
      </c>
    </row>
    <row r="1849" spans="1:4">
      <c r="A1849">
        <v>35005796</v>
      </c>
      <c r="B1849" t="s">
        <v>40890</v>
      </c>
      <c r="C1849" t="s">
        <v>77</v>
      </c>
      <c r="D1849" t="s">
        <v>77</v>
      </c>
    </row>
    <row r="1850" spans="1:4">
      <c r="A1850">
        <v>35005798</v>
      </c>
      <c r="B1850" t="s">
        <v>40891</v>
      </c>
      <c r="C1850" t="s">
        <v>77</v>
      </c>
      <c r="D1850" t="s">
        <v>77</v>
      </c>
    </row>
    <row r="1851" spans="1:4">
      <c r="A1851">
        <v>35005800</v>
      </c>
      <c r="B1851" t="s">
        <v>40892</v>
      </c>
      <c r="C1851" t="s">
        <v>77</v>
      </c>
      <c r="D1851" t="s">
        <v>77</v>
      </c>
    </row>
    <row r="1852" spans="1:4">
      <c r="A1852">
        <v>35005802</v>
      </c>
      <c r="B1852" t="s">
        <v>40893</v>
      </c>
      <c r="C1852" t="s">
        <v>77</v>
      </c>
      <c r="D1852" t="s">
        <v>77</v>
      </c>
    </row>
    <row r="1853" spans="1:4">
      <c r="A1853">
        <v>35005958</v>
      </c>
      <c r="B1853" t="s">
        <v>40894</v>
      </c>
      <c r="C1853" t="s">
        <v>77</v>
      </c>
      <c r="D1853" t="s">
        <v>77</v>
      </c>
    </row>
    <row r="1854" spans="1:4">
      <c r="A1854">
        <v>35005960</v>
      </c>
      <c r="B1854" t="s">
        <v>40895</v>
      </c>
      <c r="C1854" t="s">
        <v>77</v>
      </c>
      <c r="D1854" t="s">
        <v>77</v>
      </c>
    </row>
    <row r="1855" spans="1:4">
      <c r="A1855">
        <v>35005962</v>
      </c>
      <c r="B1855" t="s">
        <v>40896</v>
      </c>
      <c r="C1855" t="s">
        <v>77</v>
      </c>
      <c r="D1855" t="s">
        <v>77</v>
      </c>
    </row>
    <row r="1856" spans="1:4">
      <c r="A1856">
        <v>35005964</v>
      </c>
      <c r="B1856" t="s">
        <v>40897</v>
      </c>
      <c r="C1856" t="s">
        <v>77</v>
      </c>
      <c r="D1856" t="s">
        <v>77</v>
      </c>
    </row>
    <row r="1857" spans="1:4">
      <c r="A1857">
        <v>35005966</v>
      </c>
      <c r="B1857" t="s">
        <v>40898</v>
      </c>
      <c r="C1857" t="s">
        <v>77</v>
      </c>
      <c r="D1857" t="s">
        <v>77</v>
      </c>
    </row>
    <row r="1858" spans="1:4">
      <c r="A1858">
        <v>35005968</v>
      </c>
      <c r="B1858" t="s">
        <v>40899</v>
      </c>
      <c r="C1858" t="s">
        <v>77</v>
      </c>
      <c r="D1858" t="s">
        <v>77</v>
      </c>
    </row>
    <row r="1859" spans="1:4">
      <c r="A1859">
        <v>35006150</v>
      </c>
      <c r="B1859" t="s">
        <v>40900</v>
      </c>
      <c r="C1859" t="s">
        <v>77</v>
      </c>
      <c r="D1859" t="s">
        <v>77</v>
      </c>
    </row>
    <row r="1860" spans="1:4">
      <c r="A1860">
        <v>35006152</v>
      </c>
      <c r="B1860" t="s">
        <v>40901</v>
      </c>
      <c r="C1860" t="s">
        <v>77</v>
      </c>
      <c r="D1860" t="s">
        <v>77</v>
      </c>
    </row>
    <row r="1861" spans="1:4">
      <c r="A1861">
        <v>35006154</v>
      </c>
      <c r="B1861" t="s">
        <v>40902</v>
      </c>
      <c r="C1861" t="s">
        <v>77</v>
      </c>
      <c r="D1861" t="s">
        <v>77</v>
      </c>
    </row>
    <row r="1862" spans="1:4">
      <c r="A1862">
        <v>35006156</v>
      </c>
      <c r="B1862" t="s">
        <v>40903</v>
      </c>
      <c r="C1862" t="s">
        <v>77</v>
      </c>
      <c r="D1862" t="s">
        <v>77</v>
      </c>
    </row>
    <row r="1863" spans="1:4">
      <c r="A1863">
        <v>35006158</v>
      </c>
      <c r="B1863" t="s">
        <v>40904</v>
      </c>
      <c r="C1863" t="s">
        <v>77</v>
      </c>
      <c r="D1863" t="s">
        <v>77</v>
      </c>
    </row>
    <row r="1864" spans="1:4">
      <c r="A1864">
        <v>35006160</v>
      </c>
      <c r="B1864" t="s">
        <v>40905</v>
      </c>
      <c r="C1864" t="s">
        <v>77</v>
      </c>
      <c r="D1864" t="s">
        <v>77</v>
      </c>
    </row>
    <row r="1865" spans="1:4">
      <c r="A1865">
        <v>35006342</v>
      </c>
      <c r="B1865" t="s">
        <v>40906</v>
      </c>
      <c r="C1865" t="s">
        <v>77</v>
      </c>
      <c r="D1865" t="s">
        <v>77</v>
      </c>
    </row>
    <row r="1866" spans="1:4">
      <c r="A1866">
        <v>35006344</v>
      </c>
      <c r="B1866" t="s">
        <v>40907</v>
      </c>
      <c r="C1866" t="s">
        <v>77</v>
      </c>
      <c r="D1866" t="s">
        <v>77</v>
      </c>
    </row>
    <row r="1867" spans="1:4">
      <c r="A1867">
        <v>35006346</v>
      </c>
      <c r="B1867" t="s">
        <v>40908</v>
      </c>
      <c r="C1867" t="s">
        <v>77</v>
      </c>
      <c r="D1867" t="s">
        <v>77</v>
      </c>
    </row>
    <row r="1868" spans="1:4">
      <c r="A1868">
        <v>35006348</v>
      </c>
      <c r="B1868" t="s">
        <v>40909</v>
      </c>
      <c r="C1868" t="s">
        <v>77</v>
      </c>
      <c r="D1868" t="s">
        <v>77</v>
      </c>
    </row>
    <row r="1869" spans="1:4">
      <c r="A1869">
        <v>35006350</v>
      </c>
      <c r="B1869" t="s">
        <v>40910</v>
      </c>
      <c r="C1869" t="s">
        <v>77</v>
      </c>
      <c r="D1869" t="s">
        <v>77</v>
      </c>
    </row>
    <row r="1870" spans="1:4">
      <c r="A1870">
        <v>35006352</v>
      </c>
      <c r="B1870" t="s">
        <v>40911</v>
      </c>
      <c r="C1870" t="s">
        <v>77</v>
      </c>
      <c r="D1870" t="s">
        <v>77</v>
      </c>
    </row>
    <row r="1871" spans="1:4">
      <c r="A1871">
        <v>35006530</v>
      </c>
      <c r="B1871" t="s">
        <v>40912</v>
      </c>
      <c r="C1871" t="s">
        <v>77</v>
      </c>
      <c r="D1871" t="s">
        <v>77</v>
      </c>
    </row>
    <row r="1872" spans="1:4">
      <c r="A1872">
        <v>35006532</v>
      </c>
      <c r="B1872" t="s">
        <v>40913</v>
      </c>
      <c r="C1872" t="s">
        <v>77</v>
      </c>
      <c r="D1872" t="s">
        <v>77</v>
      </c>
    </row>
    <row r="1873" spans="1:4">
      <c r="A1873">
        <v>35006534</v>
      </c>
      <c r="B1873" t="s">
        <v>40914</v>
      </c>
      <c r="C1873" t="s">
        <v>77</v>
      </c>
      <c r="D1873" t="s">
        <v>77</v>
      </c>
    </row>
    <row r="1874" spans="1:4">
      <c r="A1874">
        <v>35006536</v>
      </c>
      <c r="B1874" t="s">
        <v>40915</v>
      </c>
      <c r="C1874" t="s">
        <v>77</v>
      </c>
      <c r="D1874" t="s">
        <v>77</v>
      </c>
    </row>
    <row r="1875" spans="1:4">
      <c r="A1875">
        <v>35006538</v>
      </c>
      <c r="B1875" t="s">
        <v>40916</v>
      </c>
      <c r="C1875" t="s">
        <v>77</v>
      </c>
      <c r="D1875" t="s">
        <v>77</v>
      </c>
    </row>
    <row r="1876" spans="1:4">
      <c r="A1876">
        <v>35006540</v>
      </c>
      <c r="B1876" t="s">
        <v>40917</v>
      </c>
      <c r="C1876" t="s">
        <v>77</v>
      </c>
      <c r="D1876" t="s">
        <v>77</v>
      </c>
    </row>
    <row r="1877" spans="1:4">
      <c r="A1877">
        <v>35006626</v>
      </c>
      <c r="B1877" t="s">
        <v>40918</v>
      </c>
      <c r="C1877" t="s">
        <v>77</v>
      </c>
      <c r="D1877" t="s">
        <v>77</v>
      </c>
    </row>
    <row r="1878" spans="1:4">
      <c r="A1878">
        <v>35006628</v>
      </c>
      <c r="B1878" t="s">
        <v>40919</v>
      </c>
      <c r="C1878" t="s">
        <v>77</v>
      </c>
      <c r="D1878" t="s">
        <v>77</v>
      </c>
    </row>
    <row r="1879" spans="1:4">
      <c r="A1879">
        <v>35006758</v>
      </c>
      <c r="B1879" t="s">
        <v>40920</v>
      </c>
      <c r="C1879" t="s">
        <v>77</v>
      </c>
      <c r="D1879" t="s">
        <v>77</v>
      </c>
    </row>
    <row r="1880" spans="1:4">
      <c r="A1880">
        <v>35006760</v>
      </c>
      <c r="B1880" t="s">
        <v>40921</v>
      </c>
      <c r="C1880" t="s">
        <v>77</v>
      </c>
      <c r="D1880" t="s">
        <v>77</v>
      </c>
    </row>
    <row r="1881" spans="1:4">
      <c r="A1881">
        <v>35006762</v>
      </c>
      <c r="B1881" t="s">
        <v>40922</v>
      </c>
      <c r="C1881" t="s">
        <v>77</v>
      </c>
      <c r="D1881" t="s">
        <v>77</v>
      </c>
    </row>
    <row r="1882" spans="1:4">
      <c r="A1882">
        <v>35006764</v>
      </c>
      <c r="B1882" t="s">
        <v>40923</v>
      </c>
      <c r="C1882" t="s">
        <v>77</v>
      </c>
      <c r="D1882" t="s">
        <v>77</v>
      </c>
    </row>
    <row r="1883" spans="1:4">
      <c r="A1883">
        <v>35006766</v>
      </c>
      <c r="B1883" t="s">
        <v>40924</v>
      </c>
      <c r="C1883" t="s">
        <v>77</v>
      </c>
      <c r="D1883" t="s">
        <v>77</v>
      </c>
    </row>
    <row r="1884" spans="1:4">
      <c r="A1884">
        <v>35006768</v>
      </c>
      <c r="B1884" t="s">
        <v>40925</v>
      </c>
      <c r="C1884" t="s">
        <v>77</v>
      </c>
      <c r="D1884" t="s">
        <v>77</v>
      </c>
    </row>
    <row r="1885" spans="1:4">
      <c r="A1885">
        <v>35006948</v>
      </c>
      <c r="B1885" t="s">
        <v>40926</v>
      </c>
      <c r="C1885" t="s">
        <v>77</v>
      </c>
      <c r="D1885" t="s">
        <v>77</v>
      </c>
    </row>
    <row r="1886" spans="1:4">
      <c r="A1886">
        <v>35006950</v>
      </c>
      <c r="B1886" t="s">
        <v>40927</v>
      </c>
      <c r="C1886" t="s">
        <v>77</v>
      </c>
      <c r="D1886" t="s">
        <v>77</v>
      </c>
    </row>
    <row r="1887" spans="1:4">
      <c r="A1887">
        <v>35006952</v>
      </c>
      <c r="B1887" t="s">
        <v>40928</v>
      </c>
      <c r="C1887" t="s">
        <v>77</v>
      </c>
      <c r="D1887" t="s">
        <v>77</v>
      </c>
    </row>
    <row r="1888" spans="1:4">
      <c r="A1888">
        <v>35006954</v>
      </c>
      <c r="B1888" t="s">
        <v>40929</v>
      </c>
      <c r="C1888" t="s">
        <v>77</v>
      </c>
      <c r="D1888" t="s">
        <v>77</v>
      </c>
    </row>
    <row r="1889" spans="1:4">
      <c r="A1889">
        <v>35006956</v>
      </c>
      <c r="B1889" t="s">
        <v>40930</v>
      </c>
      <c r="C1889" t="s">
        <v>77</v>
      </c>
      <c r="D1889" t="s">
        <v>77</v>
      </c>
    </row>
    <row r="1890" spans="1:4">
      <c r="A1890">
        <v>35006958</v>
      </c>
      <c r="B1890" t="s">
        <v>40931</v>
      </c>
      <c r="C1890" t="s">
        <v>77</v>
      </c>
      <c r="D1890" t="s">
        <v>77</v>
      </c>
    </row>
    <row r="1891" spans="1:4">
      <c r="A1891">
        <v>35007140</v>
      </c>
      <c r="B1891" t="s">
        <v>40932</v>
      </c>
      <c r="C1891" t="s">
        <v>77</v>
      </c>
      <c r="D1891" t="s">
        <v>77</v>
      </c>
    </row>
    <row r="1892" spans="1:4">
      <c r="A1892">
        <v>35007142</v>
      </c>
      <c r="B1892" t="s">
        <v>40933</v>
      </c>
      <c r="C1892" t="s">
        <v>77</v>
      </c>
      <c r="D1892" t="s">
        <v>77</v>
      </c>
    </row>
    <row r="1893" spans="1:4">
      <c r="A1893">
        <v>35007144</v>
      </c>
      <c r="B1893" t="s">
        <v>40934</v>
      </c>
      <c r="C1893" t="s">
        <v>77</v>
      </c>
      <c r="D1893" t="s">
        <v>77</v>
      </c>
    </row>
    <row r="1894" spans="1:4">
      <c r="A1894">
        <v>35007146</v>
      </c>
      <c r="B1894" t="s">
        <v>40935</v>
      </c>
      <c r="C1894" t="s">
        <v>77</v>
      </c>
      <c r="D1894" t="s">
        <v>77</v>
      </c>
    </row>
    <row r="1895" spans="1:4">
      <c r="A1895">
        <v>35007148</v>
      </c>
      <c r="B1895" t="s">
        <v>40936</v>
      </c>
      <c r="C1895" t="s">
        <v>77</v>
      </c>
      <c r="D1895" t="s">
        <v>77</v>
      </c>
    </row>
    <row r="1896" spans="1:4">
      <c r="A1896">
        <v>35007150</v>
      </c>
      <c r="B1896" t="s">
        <v>40937</v>
      </c>
      <c r="C1896" t="s">
        <v>77</v>
      </c>
      <c r="D1896" t="s">
        <v>77</v>
      </c>
    </row>
    <row r="1897" spans="1:4">
      <c r="A1897">
        <v>35005488</v>
      </c>
      <c r="B1897" t="s">
        <v>40938</v>
      </c>
      <c r="C1897" t="s">
        <v>77</v>
      </c>
      <c r="D1897" t="s">
        <v>77</v>
      </c>
    </row>
    <row r="1898" spans="1:4">
      <c r="A1898">
        <v>35005490</v>
      </c>
      <c r="B1898" t="s">
        <v>40939</v>
      </c>
      <c r="C1898" t="s">
        <v>77</v>
      </c>
      <c r="D1898" t="s">
        <v>77</v>
      </c>
    </row>
    <row r="1899" spans="1:4">
      <c r="A1899">
        <v>35005492</v>
      </c>
      <c r="B1899" t="s">
        <v>40940</v>
      </c>
      <c r="C1899" t="s">
        <v>77</v>
      </c>
      <c r="D1899" t="s">
        <v>77</v>
      </c>
    </row>
    <row r="1900" spans="1:4">
      <c r="A1900">
        <v>35005494</v>
      </c>
      <c r="B1900" t="s">
        <v>40941</v>
      </c>
      <c r="C1900" t="s">
        <v>77</v>
      </c>
      <c r="D1900" t="s">
        <v>77</v>
      </c>
    </row>
    <row r="1901" spans="1:4">
      <c r="A1901">
        <v>35005496</v>
      </c>
      <c r="B1901" t="s">
        <v>40942</v>
      </c>
      <c r="C1901" t="s">
        <v>77</v>
      </c>
      <c r="D1901" t="s">
        <v>77</v>
      </c>
    </row>
    <row r="1902" spans="1:4">
      <c r="A1902">
        <v>35005498</v>
      </c>
      <c r="B1902" t="s">
        <v>40943</v>
      </c>
      <c r="C1902" t="s">
        <v>77</v>
      </c>
      <c r="D1902" t="s">
        <v>77</v>
      </c>
    </row>
    <row r="1903" spans="1:4">
      <c r="A1903">
        <v>35005612</v>
      </c>
      <c r="B1903" t="s">
        <v>40944</v>
      </c>
      <c r="C1903" t="s">
        <v>77</v>
      </c>
      <c r="D1903" t="s">
        <v>77</v>
      </c>
    </row>
    <row r="1904" spans="1:4">
      <c r="A1904">
        <v>35005614</v>
      </c>
      <c r="B1904" t="s">
        <v>40945</v>
      </c>
      <c r="C1904" t="s">
        <v>77</v>
      </c>
      <c r="D1904" t="s">
        <v>77</v>
      </c>
    </row>
    <row r="1905" spans="1:4">
      <c r="A1905">
        <v>35005616</v>
      </c>
      <c r="B1905" t="s">
        <v>40946</v>
      </c>
      <c r="C1905" t="s">
        <v>77</v>
      </c>
      <c r="D1905" t="s">
        <v>77</v>
      </c>
    </row>
    <row r="1906" spans="1:4">
      <c r="A1906">
        <v>35005618</v>
      </c>
      <c r="B1906" t="s">
        <v>40947</v>
      </c>
      <c r="C1906" t="s">
        <v>77</v>
      </c>
      <c r="D1906" t="s">
        <v>77</v>
      </c>
    </row>
    <row r="1907" spans="1:4">
      <c r="A1907">
        <v>35005620</v>
      </c>
      <c r="B1907" t="s">
        <v>40948</v>
      </c>
      <c r="C1907" t="s">
        <v>77</v>
      </c>
      <c r="D1907" t="s">
        <v>77</v>
      </c>
    </row>
    <row r="1908" spans="1:4">
      <c r="A1908">
        <v>35005622</v>
      </c>
      <c r="B1908" t="s">
        <v>40949</v>
      </c>
      <c r="C1908" t="s">
        <v>77</v>
      </c>
      <c r="D1908" t="s">
        <v>77</v>
      </c>
    </row>
    <row r="1909" spans="1:4">
      <c r="A1909">
        <v>35005804</v>
      </c>
      <c r="B1909" t="s">
        <v>40950</v>
      </c>
      <c r="C1909" t="s">
        <v>77</v>
      </c>
      <c r="D1909" t="s">
        <v>77</v>
      </c>
    </row>
    <row r="1910" spans="1:4">
      <c r="A1910">
        <v>35005806</v>
      </c>
      <c r="B1910" t="s">
        <v>40951</v>
      </c>
      <c r="C1910" t="s">
        <v>77</v>
      </c>
      <c r="D1910" t="s">
        <v>77</v>
      </c>
    </row>
    <row r="1911" spans="1:4">
      <c r="A1911">
        <v>35005808</v>
      </c>
      <c r="B1911" t="s">
        <v>40952</v>
      </c>
      <c r="C1911" t="s">
        <v>77</v>
      </c>
      <c r="D1911" t="s">
        <v>77</v>
      </c>
    </row>
    <row r="1912" spans="1:4">
      <c r="A1912">
        <v>35005810</v>
      </c>
      <c r="B1912" t="s">
        <v>40953</v>
      </c>
      <c r="C1912" t="s">
        <v>77</v>
      </c>
      <c r="D1912" t="s">
        <v>77</v>
      </c>
    </row>
    <row r="1913" spans="1:4">
      <c r="A1913">
        <v>35005812</v>
      </c>
      <c r="B1913" t="s">
        <v>40954</v>
      </c>
      <c r="C1913" t="s">
        <v>77</v>
      </c>
      <c r="D1913" t="s">
        <v>77</v>
      </c>
    </row>
    <row r="1914" spans="1:4">
      <c r="A1914">
        <v>35005814</v>
      </c>
      <c r="B1914" t="s">
        <v>40955</v>
      </c>
      <c r="C1914" t="s">
        <v>77</v>
      </c>
      <c r="D1914" t="s">
        <v>77</v>
      </c>
    </row>
    <row r="1915" spans="1:4">
      <c r="A1915">
        <v>35005970</v>
      </c>
      <c r="B1915" t="s">
        <v>40956</v>
      </c>
      <c r="C1915" t="s">
        <v>77</v>
      </c>
      <c r="D1915" t="s">
        <v>77</v>
      </c>
    </row>
    <row r="1916" spans="1:4">
      <c r="A1916">
        <v>35005972</v>
      </c>
      <c r="B1916" t="s">
        <v>40957</v>
      </c>
      <c r="C1916" t="s">
        <v>77</v>
      </c>
      <c r="D1916" t="s">
        <v>77</v>
      </c>
    </row>
    <row r="1917" spans="1:4">
      <c r="A1917">
        <v>35005974</v>
      </c>
      <c r="B1917" t="s">
        <v>40958</v>
      </c>
      <c r="C1917" t="s">
        <v>77</v>
      </c>
      <c r="D1917" t="s">
        <v>77</v>
      </c>
    </row>
    <row r="1918" spans="1:4">
      <c r="A1918">
        <v>35005976</v>
      </c>
      <c r="B1918" t="s">
        <v>40959</v>
      </c>
      <c r="C1918" t="s">
        <v>77</v>
      </c>
      <c r="D1918" t="s">
        <v>77</v>
      </c>
    </row>
    <row r="1919" spans="1:4">
      <c r="A1919">
        <v>35005978</v>
      </c>
      <c r="B1919" t="s">
        <v>40960</v>
      </c>
      <c r="C1919" t="s">
        <v>77</v>
      </c>
      <c r="D1919" t="s">
        <v>77</v>
      </c>
    </row>
    <row r="1920" spans="1:4">
      <c r="A1920">
        <v>35005980</v>
      </c>
      <c r="B1920" t="s">
        <v>40961</v>
      </c>
      <c r="C1920" t="s">
        <v>77</v>
      </c>
      <c r="D1920" t="s">
        <v>77</v>
      </c>
    </row>
    <row r="1921" spans="1:4">
      <c r="A1921">
        <v>35006162</v>
      </c>
      <c r="B1921" t="s">
        <v>40962</v>
      </c>
      <c r="C1921" t="s">
        <v>77</v>
      </c>
      <c r="D1921" t="s">
        <v>77</v>
      </c>
    </row>
    <row r="1922" spans="1:4">
      <c r="A1922">
        <v>35006164</v>
      </c>
      <c r="B1922" t="s">
        <v>40963</v>
      </c>
      <c r="C1922" t="s">
        <v>77</v>
      </c>
      <c r="D1922" t="s">
        <v>77</v>
      </c>
    </row>
    <row r="1923" spans="1:4">
      <c r="A1923">
        <v>35006166</v>
      </c>
      <c r="B1923" t="s">
        <v>40964</v>
      </c>
      <c r="C1923" t="s">
        <v>77</v>
      </c>
      <c r="D1923" t="s">
        <v>77</v>
      </c>
    </row>
    <row r="1924" spans="1:4">
      <c r="A1924">
        <v>35006168</v>
      </c>
      <c r="B1924" t="s">
        <v>40965</v>
      </c>
      <c r="C1924" t="s">
        <v>77</v>
      </c>
      <c r="D1924" t="s">
        <v>77</v>
      </c>
    </row>
    <row r="1925" spans="1:4">
      <c r="A1925">
        <v>35006170</v>
      </c>
      <c r="B1925" t="s">
        <v>40966</v>
      </c>
      <c r="C1925" t="s">
        <v>77</v>
      </c>
      <c r="D1925" t="s">
        <v>77</v>
      </c>
    </row>
    <row r="1926" spans="1:4">
      <c r="A1926">
        <v>35006172</v>
      </c>
      <c r="B1926" t="s">
        <v>40967</v>
      </c>
      <c r="C1926" t="s">
        <v>77</v>
      </c>
      <c r="D1926" t="s">
        <v>77</v>
      </c>
    </row>
    <row r="1927" spans="1:4">
      <c r="A1927">
        <v>35006354</v>
      </c>
      <c r="B1927" t="s">
        <v>40968</v>
      </c>
      <c r="C1927" t="s">
        <v>77</v>
      </c>
      <c r="D1927" t="s">
        <v>77</v>
      </c>
    </row>
    <row r="1928" spans="1:4">
      <c r="A1928">
        <v>35006356</v>
      </c>
      <c r="B1928" t="s">
        <v>40969</v>
      </c>
      <c r="C1928" t="s">
        <v>77</v>
      </c>
      <c r="D1928" t="s">
        <v>77</v>
      </c>
    </row>
    <row r="1929" spans="1:4">
      <c r="A1929">
        <v>35006358</v>
      </c>
      <c r="B1929" t="s">
        <v>40970</v>
      </c>
      <c r="C1929" t="s">
        <v>77</v>
      </c>
      <c r="D1929" t="s">
        <v>77</v>
      </c>
    </row>
    <row r="1930" spans="1:4">
      <c r="A1930">
        <v>35006360</v>
      </c>
      <c r="B1930" t="s">
        <v>40971</v>
      </c>
      <c r="C1930" t="s">
        <v>77</v>
      </c>
      <c r="D1930" t="s">
        <v>77</v>
      </c>
    </row>
    <row r="1931" spans="1:4">
      <c r="A1931">
        <v>35006362</v>
      </c>
      <c r="B1931" t="s">
        <v>40972</v>
      </c>
      <c r="C1931" t="s">
        <v>77</v>
      </c>
      <c r="D1931" t="s">
        <v>77</v>
      </c>
    </row>
    <row r="1932" spans="1:4">
      <c r="A1932">
        <v>35006364</v>
      </c>
      <c r="B1932" t="s">
        <v>40973</v>
      </c>
      <c r="C1932" t="s">
        <v>77</v>
      </c>
      <c r="D1932" t="s">
        <v>77</v>
      </c>
    </row>
    <row r="1933" spans="1:4">
      <c r="A1933">
        <v>35006542</v>
      </c>
      <c r="B1933" t="s">
        <v>40974</v>
      </c>
      <c r="C1933" t="s">
        <v>77</v>
      </c>
      <c r="D1933" t="s">
        <v>77</v>
      </c>
    </row>
    <row r="1934" spans="1:4">
      <c r="A1934">
        <v>35006544</v>
      </c>
      <c r="B1934" t="s">
        <v>40975</v>
      </c>
      <c r="C1934" t="s">
        <v>77</v>
      </c>
      <c r="D1934" t="s">
        <v>77</v>
      </c>
    </row>
    <row r="1935" spans="1:4">
      <c r="A1935">
        <v>35006546</v>
      </c>
      <c r="B1935" t="s">
        <v>40976</v>
      </c>
      <c r="C1935" t="s">
        <v>77</v>
      </c>
      <c r="D1935" t="s">
        <v>77</v>
      </c>
    </row>
    <row r="1936" spans="1:4">
      <c r="A1936">
        <v>35006548</v>
      </c>
      <c r="B1936" t="s">
        <v>40977</v>
      </c>
      <c r="C1936" t="s">
        <v>77</v>
      </c>
      <c r="D1936" t="s">
        <v>77</v>
      </c>
    </row>
    <row r="1937" spans="1:4">
      <c r="A1937">
        <v>35006550</v>
      </c>
      <c r="B1937" t="s">
        <v>40978</v>
      </c>
      <c r="C1937" t="s">
        <v>77</v>
      </c>
      <c r="D1937" t="s">
        <v>77</v>
      </c>
    </row>
    <row r="1938" spans="1:4">
      <c r="A1938">
        <v>35006552</v>
      </c>
      <c r="B1938" t="s">
        <v>40979</v>
      </c>
      <c r="C1938" t="s">
        <v>77</v>
      </c>
      <c r="D1938" t="s">
        <v>77</v>
      </c>
    </row>
    <row r="1939" spans="1:4">
      <c r="A1939">
        <v>35006630</v>
      </c>
      <c r="B1939" t="s">
        <v>40980</v>
      </c>
      <c r="C1939" t="s">
        <v>77</v>
      </c>
      <c r="D1939" t="s">
        <v>77</v>
      </c>
    </row>
    <row r="1940" spans="1:4">
      <c r="A1940">
        <v>35006632</v>
      </c>
      <c r="B1940" t="s">
        <v>40981</v>
      </c>
      <c r="C1940" t="s">
        <v>77</v>
      </c>
      <c r="D1940" t="s">
        <v>77</v>
      </c>
    </row>
    <row r="1941" spans="1:4">
      <c r="A1941">
        <v>35006634</v>
      </c>
      <c r="B1941" t="s">
        <v>40982</v>
      </c>
      <c r="C1941" t="s">
        <v>77</v>
      </c>
      <c r="D1941" t="s">
        <v>77</v>
      </c>
    </row>
    <row r="1942" spans="1:4">
      <c r="A1942">
        <v>35006636</v>
      </c>
      <c r="B1942" t="s">
        <v>40983</v>
      </c>
      <c r="C1942" t="s">
        <v>77</v>
      </c>
      <c r="D1942" t="s">
        <v>77</v>
      </c>
    </row>
    <row r="1943" spans="1:4">
      <c r="A1943">
        <v>35006638</v>
      </c>
      <c r="B1943" t="s">
        <v>40984</v>
      </c>
      <c r="C1943" t="s">
        <v>77</v>
      </c>
      <c r="D1943" t="s">
        <v>77</v>
      </c>
    </row>
    <row r="1944" spans="1:4">
      <c r="A1944">
        <v>35006640</v>
      </c>
      <c r="B1944" t="s">
        <v>40985</v>
      </c>
      <c r="C1944" t="s">
        <v>77</v>
      </c>
      <c r="D1944" t="s">
        <v>77</v>
      </c>
    </row>
    <row r="1945" spans="1:4">
      <c r="A1945">
        <v>35006770</v>
      </c>
      <c r="B1945" t="s">
        <v>40986</v>
      </c>
      <c r="C1945" t="s">
        <v>77</v>
      </c>
      <c r="D1945" t="s">
        <v>77</v>
      </c>
    </row>
    <row r="1946" spans="1:4">
      <c r="A1946">
        <v>35006772</v>
      </c>
      <c r="B1946" t="s">
        <v>40987</v>
      </c>
      <c r="C1946" t="s">
        <v>77</v>
      </c>
      <c r="D1946" t="s">
        <v>77</v>
      </c>
    </row>
    <row r="1947" spans="1:4">
      <c r="A1947">
        <v>35006774</v>
      </c>
      <c r="B1947" t="s">
        <v>40988</v>
      </c>
      <c r="C1947" t="s">
        <v>77</v>
      </c>
      <c r="D1947" t="s">
        <v>77</v>
      </c>
    </row>
    <row r="1948" spans="1:4">
      <c r="A1948">
        <v>35006776</v>
      </c>
      <c r="B1948" t="s">
        <v>40989</v>
      </c>
      <c r="C1948" t="s">
        <v>77</v>
      </c>
      <c r="D1948" t="s">
        <v>77</v>
      </c>
    </row>
    <row r="1949" spans="1:4">
      <c r="A1949">
        <v>35006778</v>
      </c>
      <c r="B1949" t="s">
        <v>40990</v>
      </c>
      <c r="C1949" t="s">
        <v>77</v>
      </c>
      <c r="D1949" t="s">
        <v>77</v>
      </c>
    </row>
    <row r="1950" spans="1:4">
      <c r="A1950">
        <v>35006780</v>
      </c>
      <c r="B1950" t="s">
        <v>40991</v>
      </c>
      <c r="C1950" t="s">
        <v>77</v>
      </c>
      <c r="D1950" t="s">
        <v>77</v>
      </c>
    </row>
    <row r="1951" spans="1:4">
      <c r="A1951">
        <v>35006960</v>
      </c>
      <c r="B1951" t="s">
        <v>40992</v>
      </c>
      <c r="C1951" t="s">
        <v>77</v>
      </c>
      <c r="D1951" t="s">
        <v>77</v>
      </c>
    </row>
    <row r="1952" spans="1:4">
      <c r="A1952">
        <v>35006962</v>
      </c>
      <c r="B1952" t="s">
        <v>40993</v>
      </c>
      <c r="C1952" t="s">
        <v>77</v>
      </c>
      <c r="D1952" t="s">
        <v>77</v>
      </c>
    </row>
    <row r="1953" spans="1:4">
      <c r="A1953">
        <v>35006964</v>
      </c>
      <c r="B1953" t="s">
        <v>40994</v>
      </c>
      <c r="C1953" t="s">
        <v>77</v>
      </c>
      <c r="D1953" t="s">
        <v>77</v>
      </c>
    </row>
    <row r="1954" spans="1:4">
      <c r="A1954">
        <v>35006966</v>
      </c>
      <c r="B1954" t="s">
        <v>40995</v>
      </c>
      <c r="C1954" t="s">
        <v>77</v>
      </c>
      <c r="D1954" t="s">
        <v>77</v>
      </c>
    </row>
    <row r="1955" spans="1:4">
      <c r="A1955">
        <v>35006968</v>
      </c>
      <c r="B1955" t="s">
        <v>40996</v>
      </c>
      <c r="C1955" t="s">
        <v>77</v>
      </c>
      <c r="D1955" t="s">
        <v>77</v>
      </c>
    </row>
    <row r="1956" spans="1:4">
      <c r="A1956">
        <v>35006970</v>
      </c>
      <c r="B1956" t="s">
        <v>40997</v>
      </c>
      <c r="C1956" t="s">
        <v>77</v>
      </c>
      <c r="D1956" t="s">
        <v>77</v>
      </c>
    </row>
    <row r="1957" spans="1:4">
      <c r="A1957">
        <v>35007152</v>
      </c>
      <c r="B1957" t="s">
        <v>40998</v>
      </c>
      <c r="C1957" t="s">
        <v>77</v>
      </c>
      <c r="D1957" t="s">
        <v>77</v>
      </c>
    </row>
    <row r="1958" spans="1:4">
      <c r="A1958">
        <v>35007154</v>
      </c>
      <c r="B1958" t="s">
        <v>40999</v>
      </c>
      <c r="C1958" t="s">
        <v>77</v>
      </c>
      <c r="D1958" t="s">
        <v>77</v>
      </c>
    </row>
    <row r="1959" spans="1:4">
      <c r="A1959">
        <v>35007156</v>
      </c>
      <c r="B1959" t="s">
        <v>41000</v>
      </c>
      <c r="C1959" t="s">
        <v>77</v>
      </c>
      <c r="D1959" t="s">
        <v>77</v>
      </c>
    </row>
    <row r="1960" spans="1:4">
      <c r="A1960">
        <v>35007158</v>
      </c>
      <c r="B1960" t="s">
        <v>41001</v>
      </c>
      <c r="C1960" t="s">
        <v>77</v>
      </c>
      <c r="D1960" t="s">
        <v>77</v>
      </c>
    </row>
    <row r="1961" spans="1:4">
      <c r="A1961">
        <v>35007160</v>
      </c>
      <c r="B1961" t="s">
        <v>41002</v>
      </c>
      <c r="C1961" t="s">
        <v>77</v>
      </c>
      <c r="D1961" t="s">
        <v>77</v>
      </c>
    </row>
    <row r="1962" spans="1:4">
      <c r="A1962">
        <v>35007162</v>
      </c>
      <c r="B1962" t="s">
        <v>41003</v>
      </c>
      <c r="C1962" t="s">
        <v>77</v>
      </c>
      <c r="D1962" t="s">
        <v>77</v>
      </c>
    </row>
    <row r="1963" spans="1:4">
      <c r="A1963">
        <v>40056726</v>
      </c>
      <c r="B1963" t="s">
        <v>41004</v>
      </c>
      <c r="C1963" t="s">
        <v>8338</v>
      </c>
      <c r="D1963" t="s">
        <v>8339</v>
      </c>
    </row>
    <row r="1964" spans="1:4">
      <c r="A1964">
        <v>40056728</v>
      </c>
      <c r="B1964" t="s">
        <v>41005</v>
      </c>
      <c r="C1964" t="s">
        <v>8338</v>
      </c>
      <c r="D1964" t="s">
        <v>8339</v>
      </c>
    </row>
    <row r="1965" spans="1:4">
      <c r="A1965">
        <v>40056730</v>
      </c>
      <c r="B1965" t="s">
        <v>41006</v>
      </c>
      <c r="C1965" t="s">
        <v>8338</v>
      </c>
      <c r="D1965" t="s">
        <v>8339</v>
      </c>
    </row>
    <row r="1966" spans="1:4">
      <c r="A1966">
        <v>40056732</v>
      </c>
      <c r="B1966" t="s">
        <v>41007</v>
      </c>
      <c r="C1966" t="s">
        <v>8338</v>
      </c>
      <c r="D1966" t="s">
        <v>8339</v>
      </c>
    </row>
    <row r="1967" spans="1:4">
      <c r="A1967">
        <v>40056734</v>
      </c>
      <c r="B1967" t="s">
        <v>41008</v>
      </c>
      <c r="C1967" t="s">
        <v>8338</v>
      </c>
      <c r="D1967" t="s">
        <v>8339</v>
      </c>
    </row>
    <row r="1968" spans="1:4">
      <c r="A1968">
        <v>40056736</v>
      </c>
      <c r="B1968" t="s">
        <v>41009</v>
      </c>
      <c r="C1968" t="s">
        <v>8338</v>
      </c>
      <c r="D1968" t="s">
        <v>8339</v>
      </c>
    </row>
    <row r="1969" spans="1:4">
      <c r="A1969">
        <v>40056918</v>
      </c>
      <c r="B1969" t="s">
        <v>41010</v>
      </c>
      <c r="C1969" t="s">
        <v>8338</v>
      </c>
      <c r="D1969" t="s">
        <v>8339</v>
      </c>
    </row>
    <row r="1970" spans="1:4">
      <c r="A1970">
        <v>40056920</v>
      </c>
      <c r="B1970" t="s">
        <v>41011</v>
      </c>
      <c r="C1970" t="s">
        <v>8338</v>
      </c>
      <c r="D1970" t="s">
        <v>8339</v>
      </c>
    </row>
    <row r="1971" spans="1:4">
      <c r="A1971">
        <v>40056922</v>
      </c>
      <c r="B1971" t="s">
        <v>41012</v>
      </c>
      <c r="C1971" t="s">
        <v>8338</v>
      </c>
      <c r="D1971" t="s">
        <v>8339</v>
      </c>
    </row>
    <row r="1972" spans="1:4">
      <c r="A1972">
        <v>40056924</v>
      </c>
      <c r="B1972" t="s">
        <v>41013</v>
      </c>
      <c r="C1972" t="s">
        <v>8338</v>
      </c>
      <c r="D1972" t="s">
        <v>8339</v>
      </c>
    </row>
    <row r="1973" spans="1:4">
      <c r="A1973">
        <v>40056926</v>
      </c>
      <c r="B1973" t="s">
        <v>41014</v>
      </c>
      <c r="C1973" t="s">
        <v>8338</v>
      </c>
      <c r="D1973" t="s">
        <v>8339</v>
      </c>
    </row>
    <row r="1974" spans="1:4">
      <c r="A1974">
        <v>40056928</v>
      </c>
      <c r="B1974" t="s">
        <v>41015</v>
      </c>
      <c r="C1974" t="s">
        <v>8338</v>
      </c>
      <c r="D1974" t="s">
        <v>8339</v>
      </c>
    </row>
    <row r="1975" spans="1:4">
      <c r="A1975">
        <v>40056944</v>
      </c>
      <c r="B1975" t="s">
        <v>41016</v>
      </c>
      <c r="C1975" t="s">
        <v>8338</v>
      </c>
      <c r="D1975" t="s">
        <v>8339</v>
      </c>
    </row>
    <row r="1976" spans="1:4">
      <c r="A1976">
        <v>40056946</v>
      </c>
      <c r="B1976" t="s">
        <v>41017</v>
      </c>
      <c r="C1976" t="s">
        <v>8338</v>
      </c>
      <c r="D1976" t="s">
        <v>8339</v>
      </c>
    </row>
    <row r="1977" spans="1:4">
      <c r="A1977">
        <v>40056948</v>
      </c>
      <c r="B1977" t="s">
        <v>41018</v>
      </c>
      <c r="C1977" t="s">
        <v>8338</v>
      </c>
      <c r="D1977" t="s">
        <v>8339</v>
      </c>
    </row>
    <row r="1978" spans="1:4">
      <c r="A1978">
        <v>40056950</v>
      </c>
      <c r="B1978" t="s">
        <v>41019</v>
      </c>
      <c r="C1978" t="s">
        <v>8338</v>
      </c>
      <c r="D1978" t="s">
        <v>8339</v>
      </c>
    </row>
    <row r="1979" spans="1:4">
      <c r="A1979">
        <v>40056952</v>
      </c>
      <c r="B1979" t="s">
        <v>41020</v>
      </c>
      <c r="C1979" t="s">
        <v>8338</v>
      </c>
      <c r="D1979" t="s">
        <v>8339</v>
      </c>
    </row>
    <row r="1980" spans="1:4">
      <c r="A1980">
        <v>40056954</v>
      </c>
      <c r="B1980" t="s">
        <v>41021</v>
      </c>
      <c r="C1980" t="s">
        <v>8338</v>
      </c>
      <c r="D1980" t="s">
        <v>8339</v>
      </c>
    </row>
    <row r="1981" spans="1:4">
      <c r="A1981">
        <v>40056968</v>
      </c>
      <c r="B1981" t="s">
        <v>41022</v>
      </c>
      <c r="C1981" t="s">
        <v>8338</v>
      </c>
      <c r="D1981" t="s">
        <v>8339</v>
      </c>
    </row>
    <row r="1982" spans="1:4">
      <c r="A1982">
        <v>40056970</v>
      </c>
      <c r="B1982" t="s">
        <v>41023</v>
      </c>
      <c r="C1982" t="s">
        <v>8338</v>
      </c>
      <c r="D1982" t="s">
        <v>8339</v>
      </c>
    </row>
    <row r="1983" spans="1:4">
      <c r="A1983">
        <v>40056972</v>
      </c>
      <c r="B1983" t="s">
        <v>41024</v>
      </c>
      <c r="C1983" t="s">
        <v>8338</v>
      </c>
      <c r="D1983" t="s">
        <v>8339</v>
      </c>
    </row>
    <row r="1984" spans="1:4">
      <c r="A1984">
        <v>40056974</v>
      </c>
      <c r="B1984" t="s">
        <v>41025</v>
      </c>
      <c r="C1984" t="s">
        <v>8338</v>
      </c>
      <c r="D1984" t="s">
        <v>8339</v>
      </c>
    </row>
    <row r="1985" spans="1:4">
      <c r="A1985">
        <v>40056976</v>
      </c>
      <c r="B1985" t="s">
        <v>41026</v>
      </c>
      <c r="C1985" t="s">
        <v>8338</v>
      </c>
      <c r="D1985" t="s">
        <v>8339</v>
      </c>
    </row>
    <row r="1986" spans="1:4">
      <c r="A1986">
        <v>40056978</v>
      </c>
      <c r="B1986" t="s">
        <v>41027</v>
      </c>
      <c r="C1986" t="s">
        <v>8338</v>
      </c>
      <c r="D1986" t="s">
        <v>8339</v>
      </c>
    </row>
    <row r="1987" spans="1:4">
      <c r="A1987">
        <v>40057086</v>
      </c>
      <c r="B1987" t="s">
        <v>41028</v>
      </c>
      <c r="C1987" t="s">
        <v>8338</v>
      </c>
      <c r="D1987" t="s">
        <v>8339</v>
      </c>
    </row>
    <row r="1988" spans="1:4">
      <c r="A1988">
        <v>40057088</v>
      </c>
      <c r="B1988" t="s">
        <v>41029</v>
      </c>
      <c r="C1988" t="s">
        <v>8338</v>
      </c>
      <c r="D1988" t="s">
        <v>8339</v>
      </c>
    </row>
    <row r="1989" spans="1:4">
      <c r="A1989">
        <v>40057090</v>
      </c>
      <c r="B1989" t="s">
        <v>41030</v>
      </c>
      <c r="C1989" t="s">
        <v>8338</v>
      </c>
      <c r="D1989" t="s">
        <v>8339</v>
      </c>
    </row>
    <row r="1990" spans="1:4">
      <c r="A1990">
        <v>40057092</v>
      </c>
      <c r="B1990" t="s">
        <v>41031</v>
      </c>
      <c r="C1990" t="s">
        <v>8338</v>
      </c>
      <c r="D1990" t="s">
        <v>8339</v>
      </c>
    </row>
    <row r="1991" spans="1:4">
      <c r="A1991">
        <v>40057094</v>
      </c>
      <c r="B1991" t="s">
        <v>41032</v>
      </c>
      <c r="C1991" t="s">
        <v>8338</v>
      </c>
      <c r="D1991" t="s">
        <v>8339</v>
      </c>
    </row>
    <row r="1992" spans="1:4">
      <c r="A1992">
        <v>40057096</v>
      </c>
      <c r="B1992" t="s">
        <v>41033</v>
      </c>
      <c r="C1992" t="s">
        <v>8338</v>
      </c>
      <c r="D1992" t="s">
        <v>8339</v>
      </c>
    </row>
    <row r="1993" spans="1:4">
      <c r="A1993">
        <v>40057134</v>
      </c>
      <c r="B1993" t="s">
        <v>41034</v>
      </c>
      <c r="C1993" t="s">
        <v>8338</v>
      </c>
      <c r="D1993" t="s">
        <v>8339</v>
      </c>
    </row>
    <row r="1994" spans="1:4">
      <c r="A1994">
        <v>40057136</v>
      </c>
      <c r="B1994" t="s">
        <v>41035</v>
      </c>
      <c r="C1994" t="s">
        <v>8338</v>
      </c>
      <c r="D1994" t="s">
        <v>8339</v>
      </c>
    </row>
    <row r="1995" spans="1:4">
      <c r="A1995">
        <v>40057138</v>
      </c>
      <c r="B1995" t="s">
        <v>41036</v>
      </c>
      <c r="C1995" t="s">
        <v>8338</v>
      </c>
      <c r="D1995" t="s">
        <v>8339</v>
      </c>
    </row>
    <row r="1996" spans="1:4">
      <c r="A1996">
        <v>40057140</v>
      </c>
      <c r="B1996" t="s">
        <v>41037</v>
      </c>
      <c r="C1996" t="s">
        <v>8338</v>
      </c>
      <c r="D1996" t="s">
        <v>8339</v>
      </c>
    </row>
    <row r="1997" spans="1:4">
      <c r="A1997">
        <v>40057142</v>
      </c>
      <c r="B1997" t="s">
        <v>41038</v>
      </c>
      <c r="C1997" t="s">
        <v>8338</v>
      </c>
      <c r="D1997" t="s">
        <v>8339</v>
      </c>
    </row>
    <row r="1998" spans="1:4">
      <c r="A1998">
        <v>40057144</v>
      </c>
      <c r="B1998" t="s">
        <v>41039</v>
      </c>
      <c r="C1998" t="s">
        <v>8338</v>
      </c>
      <c r="D1998" t="s">
        <v>8339</v>
      </c>
    </row>
    <row r="1999" spans="1:4">
      <c r="A1999">
        <v>40057170</v>
      </c>
      <c r="B1999" t="s">
        <v>41040</v>
      </c>
      <c r="C1999" t="s">
        <v>8338</v>
      </c>
      <c r="D1999" t="s">
        <v>8339</v>
      </c>
    </row>
    <row r="2000" spans="1:4">
      <c r="A2000">
        <v>40057172</v>
      </c>
      <c r="B2000" t="s">
        <v>41041</v>
      </c>
      <c r="C2000" t="s">
        <v>8338</v>
      </c>
      <c r="D2000" t="s">
        <v>8339</v>
      </c>
    </row>
    <row r="2001" spans="1:4">
      <c r="A2001">
        <v>40057174</v>
      </c>
      <c r="B2001" t="s">
        <v>41042</v>
      </c>
      <c r="C2001" t="s">
        <v>8338</v>
      </c>
      <c r="D2001" t="s">
        <v>8339</v>
      </c>
    </row>
    <row r="2002" spans="1:4">
      <c r="A2002">
        <v>40057176</v>
      </c>
      <c r="B2002" t="s">
        <v>41043</v>
      </c>
      <c r="C2002" t="s">
        <v>8338</v>
      </c>
      <c r="D2002" t="s">
        <v>8339</v>
      </c>
    </row>
    <row r="2003" spans="1:4">
      <c r="A2003">
        <v>40057178</v>
      </c>
      <c r="B2003" t="s">
        <v>41044</v>
      </c>
      <c r="C2003" t="s">
        <v>8338</v>
      </c>
      <c r="D2003" t="s">
        <v>8339</v>
      </c>
    </row>
    <row r="2004" spans="1:4">
      <c r="A2004">
        <v>40057180</v>
      </c>
      <c r="B2004" t="s">
        <v>41045</v>
      </c>
      <c r="C2004" t="s">
        <v>8338</v>
      </c>
      <c r="D2004" t="s">
        <v>8339</v>
      </c>
    </row>
    <row r="2005" spans="1:4">
      <c r="A2005">
        <v>40057200</v>
      </c>
      <c r="B2005" t="s">
        <v>41046</v>
      </c>
      <c r="C2005" t="s">
        <v>8338</v>
      </c>
      <c r="D2005" t="s">
        <v>8339</v>
      </c>
    </row>
    <row r="2006" spans="1:4">
      <c r="A2006">
        <v>40057202</v>
      </c>
      <c r="B2006" t="s">
        <v>41047</v>
      </c>
      <c r="C2006" t="s">
        <v>8338</v>
      </c>
      <c r="D2006" t="s">
        <v>8339</v>
      </c>
    </row>
    <row r="2007" spans="1:4">
      <c r="A2007">
        <v>40057204</v>
      </c>
      <c r="B2007" t="s">
        <v>41048</v>
      </c>
      <c r="C2007" t="s">
        <v>8338</v>
      </c>
      <c r="D2007" t="s">
        <v>8339</v>
      </c>
    </row>
    <row r="2008" spans="1:4">
      <c r="A2008">
        <v>40057206</v>
      </c>
      <c r="B2008" t="s">
        <v>41049</v>
      </c>
      <c r="C2008" t="s">
        <v>8338</v>
      </c>
      <c r="D2008" t="s">
        <v>8339</v>
      </c>
    </row>
    <row r="2009" spans="1:4">
      <c r="A2009">
        <v>40057208</v>
      </c>
      <c r="B2009" t="s">
        <v>41050</v>
      </c>
      <c r="C2009" t="s">
        <v>8338</v>
      </c>
      <c r="D2009" t="s">
        <v>8339</v>
      </c>
    </row>
    <row r="2010" spans="1:4">
      <c r="A2010">
        <v>40057210</v>
      </c>
      <c r="B2010" t="s">
        <v>41051</v>
      </c>
      <c r="C2010" t="s">
        <v>8338</v>
      </c>
      <c r="D2010" t="s">
        <v>8339</v>
      </c>
    </row>
    <row r="2011" spans="1:4">
      <c r="A2011">
        <v>40055586</v>
      </c>
      <c r="B2011" t="s">
        <v>41052</v>
      </c>
      <c r="C2011" t="s">
        <v>8338</v>
      </c>
      <c r="D2011" t="s">
        <v>8339</v>
      </c>
    </row>
    <row r="2012" spans="1:4">
      <c r="A2012">
        <v>40055588</v>
      </c>
      <c r="B2012" t="s">
        <v>41053</v>
      </c>
      <c r="C2012" t="s">
        <v>8338</v>
      </c>
      <c r="D2012" t="s">
        <v>8339</v>
      </c>
    </row>
    <row r="2013" spans="1:4">
      <c r="A2013">
        <v>40055590</v>
      </c>
      <c r="B2013" t="s">
        <v>41054</v>
      </c>
      <c r="C2013" t="s">
        <v>8338</v>
      </c>
      <c r="D2013" t="s">
        <v>8339</v>
      </c>
    </row>
    <row r="2014" spans="1:4">
      <c r="A2014">
        <v>40055592</v>
      </c>
      <c r="B2014" t="s">
        <v>41055</v>
      </c>
      <c r="C2014" t="s">
        <v>8338</v>
      </c>
      <c r="D2014" t="s">
        <v>8339</v>
      </c>
    </row>
    <row r="2015" spans="1:4">
      <c r="A2015">
        <v>40055594</v>
      </c>
      <c r="B2015" t="s">
        <v>41056</v>
      </c>
      <c r="C2015" t="s">
        <v>8338</v>
      </c>
      <c r="D2015" t="s">
        <v>8339</v>
      </c>
    </row>
    <row r="2016" spans="1:4">
      <c r="A2016">
        <v>40055596</v>
      </c>
      <c r="B2016" t="s">
        <v>41057</v>
      </c>
      <c r="C2016" t="s">
        <v>8338</v>
      </c>
      <c r="D2016" t="s">
        <v>8339</v>
      </c>
    </row>
    <row r="2017" spans="1:4">
      <c r="A2017">
        <v>40055764</v>
      </c>
      <c r="B2017" t="s">
        <v>41058</v>
      </c>
      <c r="C2017" t="s">
        <v>8338</v>
      </c>
      <c r="D2017" t="s">
        <v>8339</v>
      </c>
    </row>
    <row r="2018" spans="1:4">
      <c r="A2018">
        <v>40055766</v>
      </c>
      <c r="B2018" t="s">
        <v>41059</v>
      </c>
      <c r="C2018" t="s">
        <v>8338</v>
      </c>
      <c r="D2018" t="s">
        <v>8339</v>
      </c>
    </row>
    <row r="2019" spans="1:4">
      <c r="A2019">
        <v>40055768</v>
      </c>
      <c r="B2019" t="s">
        <v>41060</v>
      </c>
      <c r="C2019" t="s">
        <v>8338</v>
      </c>
      <c r="D2019" t="s">
        <v>8339</v>
      </c>
    </row>
    <row r="2020" spans="1:4">
      <c r="A2020">
        <v>40055770</v>
      </c>
      <c r="B2020" t="s">
        <v>41061</v>
      </c>
      <c r="C2020" t="s">
        <v>8338</v>
      </c>
      <c r="D2020" t="s">
        <v>8339</v>
      </c>
    </row>
    <row r="2021" spans="1:4">
      <c r="A2021">
        <v>40055772</v>
      </c>
      <c r="B2021" t="s">
        <v>41062</v>
      </c>
      <c r="C2021" t="s">
        <v>8338</v>
      </c>
      <c r="D2021" t="s">
        <v>8339</v>
      </c>
    </row>
    <row r="2022" spans="1:4">
      <c r="A2022">
        <v>40055774</v>
      </c>
      <c r="B2022" t="s">
        <v>41063</v>
      </c>
      <c r="C2022" t="s">
        <v>8338</v>
      </c>
      <c r="D2022" t="s">
        <v>8339</v>
      </c>
    </row>
    <row r="2023" spans="1:4">
      <c r="A2023">
        <v>40055902</v>
      </c>
      <c r="B2023" t="s">
        <v>41064</v>
      </c>
      <c r="C2023" t="s">
        <v>8338</v>
      </c>
      <c r="D2023" t="s">
        <v>8339</v>
      </c>
    </row>
    <row r="2024" spans="1:4">
      <c r="A2024">
        <v>40055904</v>
      </c>
      <c r="B2024" t="s">
        <v>41065</v>
      </c>
      <c r="C2024" t="s">
        <v>8338</v>
      </c>
      <c r="D2024" t="s">
        <v>8339</v>
      </c>
    </row>
    <row r="2025" spans="1:4">
      <c r="A2025">
        <v>40055906</v>
      </c>
      <c r="B2025" t="s">
        <v>41066</v>
      </c>
      <c r="C2025" t="s">
        <v>8338</v>
      </c>
      <c r="D2025" t="s">
        <v>8339</v>
      </c>
    </row>
    <row r="2026" spans="1:4">
      <c r="A2026">
        <v>40055908</v>
      </c>
      <c r="B2026" t="s">
        <v>41067</v>
      </c>
      <c r="C2026" t="s">
        <v>8338</v>
      </c>
      <c r="D2026" t="s">
        <v>8339</v>
      </c>
    </row>
    <row r="2027" spans="1:4">
      <c r="A2027">
        <v>40055910</v>
      </c>
      <c r="B2027" t="s">
        <v>41068</v>
      </c>
      <c r="C2027" t="s">
        <v>8338</v>
      </c>
      <c r="D2027" t="s">
        <v>8339</v>
      </c>
    </row>
    <row r="2028" spans="1:4">
      <c r="A2028">
        <v>40055912</v>
      </c>
      <c r="B2028" t="s">
        <v>41069</v>
      </c>
      <c r="C2028" t="s">
        <v>8338</v>
      </c>
      <c r="D2028" t="s">
        <v>8339</v>
      </c>
    </row>
    <row r="2029" spans="1:4">
      <c r="A2029">
        <v>40056096</v>
      </c>
      <c r="B2029" t="s">
        <v>41070</v>
      </c>
      <c r="C2029" t="s">
        <v>8338</v>
      </c>
      <c r="D2029" t="s">
        <v>8339</v>
      </c>
    </row>
    <row r="2030" spans="1:4">
      <c r="A2030">
        <v>40056098</v>
      </c>
      <c r="B2030" t="s">
        <v>41071</v>
      </c>
      <c r="C2030" t="s">
        <v>8338</v>
      </c>
      <c r="D2030" t="s">
        <v>8339</v>
      </c>
    </row>
    <row r="2031" spans="1:4">
      <c r="A2031">
        <v>40056100</v>
      </c>
      <c r="B2031" t="s">
        <v>41072</v>
      </c>
      <c r="C2031" t="s">
        <v>8338</v>
      </c>
      <c r="D2031" t="s">
        <v>8339</v>
      </c>
    </row>
    <row r="2032" spans="1:4">
      <c r="A2032">
        <v>40056102</v>
      </c>
      <c r="B2032" t="s">
        <v>41073</v>
      </c>
      <c r="C2032" t="s">
        <v>8338</v>
      </c>
      <c r="D2032" t="s">
        <v>8339</v>
      </c>
    </row>
    <row r="2033" spans="1:4">
      <c r="A2033">
        <v>40056104</v>
      </c>
      <c r="B2033" t="s">
        <v>41074</v>
      </c>
      <c r="C2033" t="s">
        <v>8338</v>
      </c>
      <c r="D2033" t="s">
        <v>8339</v>
      </c>
    </row>
    <row r="2034" spans="1:4">
      <c r="A2034">
        <v>40056106</v>
      </c>
      <c r="B2034" t="s">
        <v>41075</v>
      </c>
      <c r="C2034" t="s">
        <v>8338</v>
      </c>
      <c r="D2034" t="s">
        <v>8339</v>
      </c>
    </row>
    <row r="2035" spans="1:4">
      <c r="A2035">
        <v>40056180</v>
      </c>
      <c r="B2035" t="s">
        <v>41076</v>
      </c>
      <c r="C2035" t="s">
        <v>8338</v>
      </c>
      <c r="D2035" t="s">
        <v>8339</v>
      </c>
    </row>
    <row r="2036" spans="1:4">
      <c r="A2036">
        <v>40056182</v>
      </c>
      <c r="B2036" t="s">
        <v>41077</v>
      </c>
      <c r="C2036" t="s">
        <v>8338</v>
      </c>
      <c r="D2036" t="s">
        <v>8339</v>
      </c>
    </row>
    <row r="2037" spans="1:4">
      <c r="A2037">
        <v>40056184</v>
      </c>
      <c r="B2037" t="s">
        <v>41078</v>
      </c>
      <c r="C2037" t="s">
        <v>8338</v>
      </c>
      <c r="D2037" t="s">
        <v>8339</v>
      </c>
    </row>
    <row r="2038" spans="1:4">
      <c r="A2038">
        <v>40056186</v>
      </c>
      <c r="B2038" t="s">
        <v>41079</v>
      </c>
      <c r="C2038" t="s">
        <v>8338</v>
      </c>
      <c r="D2038" t="s">
        <v>8339</v>
      </c>
    </row>
    <row r="2039" spans="1:4">
      <c r="A2039">
        <v>40056188</v>
      </c>
      <c r="B2039" t="s">
        <v>41080</v>
      </c>
      <c r="C2039" t="s">
        <v>8338</v>
      </c>
      <c r="D2039" t="s">
        <v>8339</v>
      </c>
    </row>
    <row r="2040" spans="1:4">
      <c r="A2040">
        <v>40056190</v>
      </c>
      <c r="B2040" t="s">
        <v>41081</v>
      </c>
      <c r="C2040" t="s">
        <v>8338</v>
      </c>
      <c r="D2040" t="s">
        <v>8339</v>
      </c>
    </row>
    <row r="2041" spans="1:4">
      <c r="A2041">
        <v>40056404</v>
      </c>
      <c r="B2041" t="s">
        <v>41082</v>
      </c>
      <c r="C2041" t="s">
        <v>8338</v>
      </c>
      <c r="D2041" t="s">
        <v>8339</v>
      </c>
    </row>
    <row r="2042" spans="1:4">
      <c r="A2042">
        <v>40056406</v>
      </c>
      <c r="B2042" t="s">
        <v>41083</v>
      </c>
      <c r="C2042" t="s">
        <v>8338</v>
      </c>
      <c r="D2042" t="s">
        <v>8339</v>
      </c>
    </row>
    <row r="2043" spans="1:4">
      <c r="A2043">
        <v>40056408</v>
      </c>
      <c r="B2043" t="s">
        <v>41084</v>
      </c>
      <c r="C2043" t="s">
        <v>8338</v>
      </c>
      <c r="D2043" t="s">
        <v>8339</v>
      </c>
    </row>
    <row r="2044" spans="1:4">
      <c r="A2044">
        <v>40056410</v>
      </c>
      <c r="B2044" t="s">
        <v>41085</v>
      </c>
      <c r="C2044" t="s">
        <v>8338</v>
      </c>
      <c r="D2044" t="s">
        <v>8339</v>
      </c>
    </row>
    <row r="2045" spans="1:4">
      <c r="A2045">
        <v>40056412</v>
      </c>
      <c r="B2045" t="s">
        <v>41086</v>
      </c>
      <c r="C2045" t="s">
        <v>8338</v>
      </c>
      <c r="D2045" t="s">
        <v>8339</v>
      </c>
    </row>
    <row r="2046" spans="1:4">
      <c r="A2046">
        <v>40056414</v>
      </c>
      <c r="B2046" t="s">
        <v>41087</v>
      </c>
      <c r="C2046" t="s">
        <v>8338</v>
      </c>
      <c r="D2046" t="s">
        <v>8339</v>
      </c>
    </row>
    <row r="2047" spans="1:4">
      <c r="A2047">
        <v>40056484</v>
      </c>
      <c r="B2047" t="s">
        <v>41088</v>
      </c>
      <c r="C2047" t="s">
        <v>8338</v>
      </c>
      <c r="D2047" t="s">
        <v>8339</v>
      </c>
    </row>
    <row r="2048" spans="1:4">
      <c r="A2048">
        <v>40056486</v>
      </c>
      <c r="B2048" t="s">
        <v>41089</v>
      </c>
      <c r="C2048" t="s">
        <v>8338</v>
      </c>
      <c r="D2048" t="s">
        <v>8339</v>
      </c>
    </row>
    <row r="2049" spans="1:4">
      <c r="A2049">
        <v>40056488</v>
      </c>
      <c r="B2049" t="s">
        <v>41090</v>
      </c>
      <c r="C2049" t="s">
        <v>8338</v>
      </c>
      <c r="D2049" t="s">
        <v>8339</v>
      </c>
    </row>
    <row r="2050" spans="1:4">
      <c r="A2050">
        <v>40056490</v>
      </c>
      <c r="B2050" t="s">
        <v>41091</v>
      </c>
      <c r="C2050" t="s">
        <v>8338</v>
      </c>
      <c r="D2050" t="s">
        <v>8339</v>
      </c>
    </row>
    <row r="2051" spans="1:4">
      <c r="A2051">
        <v>40056492</v>
      </c>
      <c r="B2051" t="s">
        <v>41092</v>
      </c>
      <c r="C2051" t="s">
        <v>8338</v>
      </c>
      <c r="D2051" t="s">
        <v>8339</v>
      </c>
    </row>
    <row r="2052" spans="1:4">
      <c r="A2052">
        <v>40056494</v>
      </c>
      <c r="B2052" t="s">
        <v>41093</v>
      </c>
      <c r="C2052" t="s">
        <v>8338</v>
      </c>
      <c r="D2052" t="s">
        <v>8339</v>
      </c>
    </row>
    <row r="2053" spans="1:4">
      <c r="A2053">
        <v>40056738</v>
      </c>
      <c r="B2053" t="s">
        <v>41094</v>
      </c>
      <c r="C2053" t="s">
        <v>8338</v>
      </c>
      <c r="D2053" t="s">
        <v>8339</v>
      </c>
    </row>
    <row r="2054" spans="1:4">
      <c r="A2054">
        <v>40056740</v>
      </c>
      <c r="B2054" t="s">
        <v>41095</v>
      </c>
      <c r="C2054" t="s">
        <v>8338</v>
      </c>
      <c r="D2054" t="s">
        <v>8339</v>
      </c>
    </row>
    <row r="2055" spans="1:4">
      <c r="A2055">
        <v>40056742</v>
      </c>
      <c r="B2055" t="s">
        <v>41096</v>
      </c>
      <c r="C2055" t="s">
        <v>8338</v>
      </c>
      <c r="D2055" t="s">
        <v>8339</v>
      </c>
    </row>
    <row r="2056" spans="1:4">
      <c r="A2056">
        <v>40056744</v>
      </c>
      <c r="B2056" t="s">
        <v>41097</v>
      </c>
      <c r="C2056" t="s">
        <v>8338</v>
      </c>
      <c r="D2056" t="s">
        <v>8339</v>
      </c>
    </row>
    <row r="2057" spans="1:4">
      <c r="A2057">
        <v>40056746</v>
      </c>
      <c r="B2057" t="s">
        <v>41098</v>
      </c>
      <c r="C2057" t="s">
        <v>8338</v>
      </c>
      <c r="D2057" t="s">
        <v>8339</v>
      </c>
    </row>
    <row r="2058" spans="1:4">
      <c r="A2058">
        <v>40056748</v>
      </c>
      <c r="B2058" t="s">
        <v>41099</v>
      </c>
      <c r="C2058" t="s">
        <v>8338</v>
      </c>
      <c r="D2058" t="s">
        <v>8339</v>
      </c>
    </row>
    <row r="2059" spans="1:4">
      <c r="A2059">
        <v>40056930</v>
      </c>
      <c r="B2059" t="s">
        <v>41100</v>
      </c>
      <c r="C2059" t="s">
        <v>8338</v>
      </c>
      <c r="D2059" t="s">
        <v>8339</v>
      </c>
    </row>
    <row r="2060" spans="1:4">
      <c r="A2060">
        <v>40056956</v>
      </c>
      <c r="B2060" t="s">
        <v>41101</v>
      </c>
      <c r="C2060" t="s">
        <v>8338</v>
      </c>
      <c r="D2060" t="s">
        <v>8339</v>
      </c>
    </row>
    <row r="2061" spans="1:4">
      <c r="A2061">
        <v>40056958</v>
      </c>
      <c r="B2061" t="s">
        <v>41102</v>
      </c>
      <c r="C2061" t="s">
        <v>8338</v>
      </c>
      <c r="D2061" t="s">
        <v>8339</v>
      </c>
    </row>
    <row r="2062" spans="1:4">
      <c r="A2062">
        <v>40056960</v>
      </c>
      <c r="B2062" t="s">
        <v>41103</v>
      </c>
      <c r="C2062" t="s">
        <v>8338</v>
      </c>
      <c r="D2062" t="s">
        <v>8339</v>
      </c>
    </row>
    <row r="2063" spans="1:4">
      <c r="A2063">
        <v>40056962</v>
      </c>
      <c r="B2063" t="s">
        <v>41104</v>
      </c>
      <c r="C2063" t="s">
        <v>8338</v>
      </c>
      <c r="D2063" t="s">
        <v>8339</v>
      </c>
    </row>
    <row r="2064" spans="1:4">
      <c r="A2064">
        <v>40056964</v>
      </c>
      <c r="B2064" t="s">
        <v>41105</v>
      </c>
      <c r="C2064" t="s">
        <v>8338</v>
      </c>
      <c r="D2064" t="s">
        <v>8339</v>
      </c>
    </row>
    <row r="2065" spans="1:4">
      <c r="A2065">
        <v>40056966</v>
      </c>
      <c r="B2065" t="s">
        <v>41106</v>
      </c>
      <c r="C2065" t="s">
        <v>8338</v>
      </c>
      <c r="D2065" t="s">
        <v>8339</v>
      </c>
    </row>
    <row r="2066" spans="1:4">
      <c r="A2066">
        <v>40056982</v>
      </c>
      <c r="B2066" t="s">
        <v>41107</v>
      </c>
      <c r="C2066" t="s">
        <v>8338</v>
      </c>
      <c r="D2066" t="s">
        <v>8339</v>
      </c>
    </row>
    <row r="2067" spans="1:4">
      <c r="A2067">
        <v>40056984</v>
      </c>
      <c r="B2067" t="s">
        <v>41108</v>
      </c>
      <c r="C2067" t="s">
        <v>8338</v>
      </c>
      <c r="D2067" t="s">
        <v>8339</v>
      </c>
    </row>
    <row r="2068" spans="1:4">
      <c r="A2068">
        <v>40056986</v>
      </c>
      <c r="B2068" t="s">
        <v>41109</v>
      </c>
      <c r="C2068" t="s">
        <v>8338</v>
      </c>
      <c r="D2068" t="s">
        <v>8339</v>
      </c>
    </row>
    <row r="2069" spans="1:4">
      <c r="A2069">
        <v>40056988</v>
      </c>
      <c r="B2069" t="s">
        <v>41110</v>
      </c>
      <c r="C2069" t="s">
        <v>8338</v>
      </c>
      <c r="D2069" t="s">
        <v>8339</v>
      </c>
    </row>
    <row r="2070" spans="1:4">
      <c r="A2070">
        <v>40056990</v>
      </c>
      <c r="B2070" t="s">
        <v>41111</v>
      </c>
      <c r="C2070" t="s">
        <v>8338</v>
      </c>
      <c r="D2070" t="s">
        <v>8339</v>
      </c>
    </row>
    <row r="2071" spans="1:4">
      <c r="A2071">
        <v>40056992</v>
      </c>
      <c r="B2071" t="s">
        <v>41112</v>
      </c>
      <c r="C2071" t="s">
        <v>8338</v>
      </c>
      <c r="D2071" t="s">
        <v>8339</v>
      </c>
    </row>
    <row r="2072" spans="1:4">
      <c r="A2072">
        <v>40057146</v>
      </c>
      <c r="B2072" t="s">
        <v>41113</v>
      </c>
      <c r="C2072" t="s">
        <v>8338</v>
      </c>
      <c r="D2072" t="s">
        <v>8339</v>
      </c>
    </row>
    <row r="2073" spans="1:4">
      <c r="A2073">
        <v>40057148</v>
      </c>
      <c r="B2073" t="s">
        <v>41114</v>
      </c>
      <c r="C2073" t="s">
        <v>8338</v>
      </c>
      <c r="D2073" t="s">
        <v>8339</v>
      </c>
    </row>
    <row r="2074" spans="1:4">
      <c r="A2074">
        <v>40057150</v>
      </c>
      <c r="B2074" t="s">
        <v>41115</v>
      </c>
      <c r="C2074" t="s">
        <v>8338</v>
      </c>
      <c r="D2074" t="s">
        <v>8339</v>
      </c>
    </row>
    <row r="2075" spans="1:4">
      <c r="A2075">
        <v>40057152</v>
      </c>
      <c r="B2075" t="s">
        <v>41116</v>
      </c>
      <c r="C2075" t="s">
        <v>8338</v>
      </c>
      <c r="D2075" t="s">
        <v>8339</v>
      </c>
    </row>
    <row r="2076" spans="1:4">
      <c r="A2076">
        <v>40057154</v>
      </c>
      <c r="B2076" t="s">
        <v>41117</v>
      </c>
      <c r="C2076" t="s">
        <v>8338</v>
      </c>
      <c r="D2076" t="s">
        <v>8339</v>
      </c>
    </row>
    <row r="2077" spans="1:4">
      <c r="A2077">
        <v>40057156</v>
      </c>
      <c r="B2077" t="s">
        <v>41118</v>
      </c>
      <c r="C2077" t="s">
        <v>8338</v>
      </c>
      <c r="D2077" t="s">
        <v>8339</v>
      </c>
    </row>
    <row r="2078" spans="1:4">
      <c r="A2078">
        <v>40057212</v>
      </c>
      <c r="B2078" t="s">
        <v>41119</v>
      </c>
      <c r="C2078" t="s">
        <v>8338</v>
      </c>
      <c r="D2078" t="s">
        <v>8339</v>
      </c>
    </row>
    <row r="2079" spans="1:4">
      <c r="A2079">
        <v>40055598</v>
      </c>
      <c r="B2079" t="s">
        <v>41120</v>
      </c>
      <c r="C2079" t="s">
        <v>8338</v>
      </c>
      <c r="D2079" t="s">
        <v>8339</v>
      </c>
    </row>
    <row r="2080" spans="1:4">
      <c r="A2080">
        <v>40055600</v>
      </c>
      <c r="B2080" t="s">
        <v>41121</v>
      </c>
      <c r="C2080" t="s">
        <v>8338</v>
      </c>
      <c r="D2080" t="s">
        <v>8339</v>
      </c>
    </row>
    <row r="2081" spans="1:4">
      <c r="A2081">
        <v>40055602</v>
      </c>
      <c r="B2081" t="s">
        <v>41122</v>
      </c>
      <c r="C2081" t="s">
        <v>8338</v>
      </c>
      <c r="D2081" t="s">
        <v>8339</v>
      </c>
    </row>
    <row r="2082" spans="1:4">
      <c r="A2082">
        <v>40055604</v>
      </c>
      <c r="B2082" t="s">
        <v>41123</v>
      </c>
      <c r="C2082" t="s">
        <v>8338</v>
      </c>
      <c r="D2082" t="s">
        <v>8339</v>
      </c>
    </row>
    <row r="2083" spans="1:4">
      <c r="A2083">
        <v>40055606</v>
      </c>
      <c r="B2083" t="s">
        <v>41124</v>
      </c>
      <c r="C2083" t="s">
        <v>8338</v>
      </c>
      <c r="D2083" t="s">
        <v>8339</v>
      </c>
    </row>
    <row r="2084" spans="1:4">
      <c r="A2084">
        <v>40055608</v>
      </c>
      <c r="B2084" t="s">
        <v>41125</v>
      </c>
      <c r="C2084" t="s">
        <v>8338</v>
      </c>
      <c r="D2084" t="s">
        <v>8339</v>
      </c>
    </row>
    <row r="2085" spans="1:4">
      <c r="A2085">
        <v>40055776</v>
      </c>
      <c r="B2085" t="s">
        <v>41126</v>
      </c>
      <c r="C2085" t="s">
        <v>8338</v>
      </c>
      <c r="D2085" t="s">
        <v>8339</v>
      </c>
    </row>
    <row r="2086" spans="1:4">
      <c r="A2086">
        <v>40055778</v>
      </c>
      <c r="B2086" t="s">
        <v>41127</v>
      </c>
      <c r="C2086" t="s">
        <v>8338</v>
      </c>
      <c r="D2086" t="s">
        <v>8339</v>
      </c>
    </row>
    <row r="2087" spans="1:4">
      <c r="A2087">
        <v>40055780</v>
      </c>
      <c r="B2087" t="s">
        <v>41128</v>
      </c>
      <c r="C2087" t="s">
        <v>8338</v>
      </c>
      <c r="D2087" t="s">
        <v>8339</v>
      </c>
    </row>
    <row r="2088" spans="1:4">
      <c r="A2088">
        <v>40055782</v>
      </c>
      <c r="B2088" t="s">
        <v>41129</v>
      </c>
      <c r="C2088" t="s">
        <v>8338</v>
      </c>
      <c r="D2088" t="s">
        <v>8339</v>
      </c>
    </row>
    <row r="2089" spans="1:4">
      <c r="A2089">
        <v>40055784</v>
      </c>
      <c r="B2089" t="s">
        <v>41130</v>
      </c>
      <c r="C2089" t="s">
        <v>8338</v>
      </c>
      <c r="D2089" t="s">
        <v>8339</v>
      </c>
    </row>
    <row r="2090" spans="1:4">
      <c r="A2090">
        <v>40055786</v>
      </c>
      <c r="B2090" t="s">
        <v>41131</v>
      </c>
      <c r="C2090" t="s">
        <v>8338</v>
      </c>
      <c r="D2090" t="s">
        <v>8339</v>
      </c>
    </row>
    <row r="2091" spans="1:4">
      <c r="A2091">
        <v>40055914</v>
      </c>
      <c r="B2091" t="s">
        <v>41132</v>
      </c>
      <c r="C2091" t="s">
        <v>8338</v>
      </c>
      <c r="D2091" t="s">
        <v>8339</v>
      </c>
    </row>
    <row r="2092" spans="1:4">
      <c r="A2092">
        <v>40055916</v>
      </c>
      <c r="B2092" t="s">
        <v>41133</v>
      </c>
      <c r="C2092" t="s">
        <v>8338</v>
      </c>
      <c r="D2092" t="s">
        <v>8339</v>
      </c>
    </row>
    <row r="2093" spans="1:4">
      <c r="A2093">
        <v>40055918</v>
      </c>
      <c r="B2093" t="s">
        <v>41134</v>
      </c>
      <c r="C2093" t="s">
        <v>8338</v>
      </c>
      <c r="D2093" t="s">
        <v>8339</v>
      </c>
    </row>
    <row r="2094" spans="1:4">
      <c r="A2094">
        <v>40055920</v>
      </c>
      <c r="B2094" t="s">
        <v>41135</v>
      </c>
      <c r="C2094" t="s">
        <v>8338</v>
      </c>
      <c r="D2094" t="s">
        <v>8339</v>
      </c>
    </row>
    <row r="2095" spans="1:4">
      <c r="A2095">
        <v>40055922</v>
      </c>
      <c r="B2095" t="s">
        <v>41136</v>
      </c>
      <c r="C2095" t="s">
        <v>8338</v>
      </c>
      <c r="D2095" t="s">
        <v>8339</v>
      </c>
    </row>
    <row r="2096" spans="1:4">
      <c r="A2096">
        <v>40055924</v>
      </c>
      <c r="B2096" t="s">
        <v>41137</v>
      </c>
      <c r="C2096" t="s">
        <v>8338</v>
      </c>
      <c r="D2096" t="s">
        <v>8339</v>
      </c>
    </row>
    <row r="2097" spans="1:4">
      <c r="A2097">
        <v>40056108</v>
      </c>
      <c r="B2097" t="s">
        <v>41138</v>
      </c>
      <c r="C2097" t="s">
        <v>8338</v>
      </c>
      <c r="D2097" t="s">
        <v>8339</v>
      </c>
    </row>
    <row r="2098" spans="1:4">
      <c r="A2098">
        <v>40056110</v>
      </c>
      <c r="B2098" t="s">
        <v>41139</v>
      </c>
      <c r="C2098" t="s">
        <v>8338</v>
      </c>
      <c r="D2098" t="s">
        <v>8339</v>
      </c>
    </row>
    <row r="2099" spans="1:4">
      <c r="A2099">
        <v>40056112</v>
      </c>
      <c r="B2099" t="s">
        <v>41140</v>
      </c>
      <c r="C2099" t="s">
        <v>8338</v>
      </c>
      <c r="D2099" t="s">
        <v>8339</v>
      </c>
    </row>
    <row r="2100" spans="1:4">
      <c r="A2100">
        <v>40056114</v>
      </c>
      <c r="B2100" t="s">
        <v>41141</v>
      </c>
      <c r="C2100" t="s">
        <v>8338</v>
      </c>
      <c r="D2100" t="s">
        <v>8339</v>
      </c>
    </row>
    <row r="2101" spans="1:4">
      <c r="A2101">
        <v>40056116</v>
      </c>
      <c r="B2101" t="s">
        <v>41142</v>
      </c>
      <c r="C2101" t="s">
        <v>8338</v>
      </c>
      <c r="D2101" t="s">
        <v>8339</v>
      </c>
    </row>
    <row r="2102" spans="1:4">
      <c r="A2102">
        <v>40056118</v>
      </c>
      <c r="B2102" t="s">
        <v>41143</v>
      </c>
      <c r="C2102" t="s">
        <v>8338</v>
      </c>
      <c r="D2102" t="s">
        <v>8339</v>
      </c>
    </row>
    <row r="2103" spans="1:4">
      <c r="A2103">
        <v>40056192</v>
      </c>
      <c r="B2103" t="s">
        <v>41144</v>
      </c>
      <c r="C2103" t="s">
        <v>8338</v>
      </c>
      <c r="D2103" t="s">
        <v>8339</v>
      </c>
    </row>
    <row r="2104" spans="1:4">
      <c r="A2104">
        <v>40056194</v>
      </c>
      <c r="B2104" t="s">
        <v>41145</v>
      </c>
      <c r="C2104" t="s">
        <v>8338</v>
      </c>
      <c r="D2104" t="s">
        <v>8339</v>
      </c>
    </row>
    <row r="2105" spans="1:4">
      <c r="A2105">
        <v>40056196</v>
      </c>
      <c r="B2105" t="s">
        <v>41146</v>
      </c>
      <c r="C2105" t="s">
        <v>8338</v>
      </c>
      <c r="D2105" t="s">
        <v>8339</v>
      </c>
    </row>
    <row r="2106" spans="1:4">
      <c r="A2106">
        <v>40056198</v>
      </c>
      <c r="B2106" t="s">
        <v>41147</v>
      </c>
      <c r="C2106" t="s">
        <v>8338</v>
      </c>
      <c r="D2106" t="s">
        <v>8339</v>
      </c>
    </row>
    <row r="2107" spans="1:4">
      <c r="A2107">
        <v>40056200</v>
      </c>
      <c r="B2107" t="s">
        <v>41148</v>
      </c>
      <c r="C2107" t="s">
        <v>8338</v>
      </c>
      <c r="D2107" t="s">
        <v>8339</v>
      </c>
    </row>
    <row r="2108" spans="1:4">
      <c r="A2108">
        <v>40056202</v>
      </c>
      <c r="B2108" t="s">
        <v>41149</v>
      </c>
      <c r="C2108" t="s">
        <v>8338</v>
      </c>
      <c r="D2108" t="s">
        <v>8339</v>
      </c>
    </row>
    <row r="2109" spans="1:4">
      <c r="A2109">
        <v>40056282</v>
      </c>
      <c r="B2109" t="s">
        <v>41150</v>
      </c>
      <c r="C2109" t="s">
        <v>8338</v>
      </c>
      <c r="D2109" t="s">
        <v>8339</v>
      </c>
    </row>
    <row r="2110" spans="1:4">
      <c r="A2110">
        <v>40056284</v>
      </c>
      <c r="B2110" t="s">
        <v>41151</v>
      </c>
      <c r="C2110" t="s">
        <v>8338</v>
      </c>
      <c r="D2110" t="s">
        <v>8339</v>
      </c>
    </row>
    <row r="2111" spans="1:4">
      <c r="A2111">
        <v>40056286</v>
      </c>
      <c r="B2111" t="s">
        <v>41152</v>
      </c>
      <c r="C2111" t="s">
        <v>8338</v>
      </c>
      <c r="D2111" t="s">
        <v>8339</v>
      </c>
    </row>
    <row r="2112" spans="1:4">
      <c r="A2112">
        <v>40056288</v>
      </c>
      <c r="B2112" t="s">
        <v>41153</v>
      </c>
      <c r="C2112" t="s">
        <v>8338</v>
      </c>
      <c r="D2112" t="s">
        <v>8339</v>
      </c>
    </row>
    <row r="2113" spans="1:4">
      <c r="A2113">
        <v>40056416</v>
      </c>
      <c r="B2113" t="s">
        <v>41154</v>
      </c>
      <c r="C2113" t="s">
        <v>8338</v>
      </c>
      <c r="D2113" t="s">
        <v>8339</v>
      </c>
    </row>
    <row r="2114" spans="1:4">
      <c r="A2114">
        <v>40056418</v>
      </c>
      <c r="B2114" t="s">
        <v>41155</v>
      </c>
      <c r="C2114" t="s">
        <v>8338</v>
      </c>
      <c r="D2114" t="s">
        <v>8339</v>
      </c>
    </row>
    <row r="2115" spans="1:4">
      <c r="A2115">
        <v>40056420</v>
      </c>
      <c r="B2115" t="s">
        <v>41156</v>
      </c>
      <c r="C2115" t="s">
        <v>8338</v>
      </c>
      <c r="D2115" t="s">
        <v>8339</v>
      </c>
    </row>
    <row r="2116" spans="1:4">
      <c r="A2116">
        <v>40056422</v>
      </c>
      <c r="B2116" t="s">
        <v>41157</v>
      </c>
      <c r="C2116" t="s">
        <v>8338</v>
      </c>
      <c r="D2116" t="s">
        <v>8339</v>
      </c>
    </row>
    <row r="2117" spans="1:4">
      <c r="A2117">
        <v>40056424</v>
      </c>
      <c r="B2117" t="s">
        <v>41158</v>
      </c>
      <c r="C2117" t="s">
        <v>8338</v>
      </c>
      <c r="D2117" t="s">
        <v>8339</v>
      </c>
    </row>
    <row r="2118" spans="1:4">
      <c r="A2118">
        <v>40056426</v>
      </c>
      <c r="B2118" t="s">
        <v>41159</v>
      </c>
      <c r="C2118" t="s">
        <v>8338</v>
      </c>
      <c r="D2118" t="s">
        <v>8339</v>
      </c>
    </row>
    <row r="2119" spans="1:4">
      <c r="A2119">
        <v>40056496</v>
      </c>
      <c r="B2119" t="s">
        <v>41160</v>
      </c>
      <c r="C2119" t="s">
        <v>8338</v>
      </c>
      <c r="D2119" t="s">
        <v>8339</v>
      </c>
    </row>
    <row r="2120" spans="1:4">
      <c r="A2120">
        <v>40056498</v>
      </c>
      <c r="B2120" t="s">
        <v>41161</v>
      </c>
      <c r="C2120" t="s">
        <v>8338</v>
      </c>
      <c r="D2120" t="s">
        <v>8339</v>
      </c>
    </row>
    <row r="2121" spans="1:4">
      <c r="A2121">
        <v>40056500</v>
      </c>
      <c r="B2121" t="s">
        <v>41162</v>
      </c>
      <c r="C2121" t="s">
        <v>8338</v>
      </c>
      <c r="D2121" t="s">
        <v>8339</v>
      </c>
    </row>
    <row r="2122" spans="1:4">
      <c r="A2122">
        <v>40056502</v>
      </c>
      <c r="B2122" t="s">
        <v>41163</v>
      </c>
      <c r="C2122" t="s">
        <v>8338</v>
      </c>
      <c r="D2122" t="s">
        <v>8339</v>
      </c>
    </row>
    <row r="2123" spans="1:4">
      <c r="A2123">
        <v>40056504</v>
      </c>
      <c r="B2123" t="s">
        <v>41164</v>
      </c>
      <c r="C2123" t="s">
        <v>8338</v>
      </c>
      <c r="D2123" t="s">
        <v>8339</v>
      </c>
    </row>
    <row r="2124" spans="1:4">
      <c r="A2124">
        <v>40056506</v>
      </c>
      <c r="B2124" t="s">
        <v>41165</v>
      </c>
      <c r="C2124" t="s">
        <v>8338</v>
      </c>
      <c r="D2124" t="s">
        <v>8339</v>
      </c>
    </row>
    <row r="2125" spans="1:4">
      <c r="A2125">
        <v>40056750</v>
      </c>
      <c r="B2125" t="s">
        <v>41166</v>
      </c>
      <c r="C2125" t="s">
        <v>8338</v>
      </c>
      <c r="D2125" t="s">
        <v>8339</v>
      </c>
    </row>
    <row r="2126" spans="1:4">
      <c r="A2126">
        <v>40056752</v>
      </c>
      <c r="B2126" t="s">
        <v>41167</v>
      </c>
      <c r="C2126" t="s">
        <v>8338</v>
      </c>
      <c r="D2126" t="s">
        <v>8339</v>
      </c>
    </row>
    <row r="2127" spans="1:4">
      <c r="A2127">
        <v>40056754</v>
      </c>
      <c r="B2127" t="s">
        <v>41168</v>
      </c>
      <c r="C2127" t="s">
        <v>8338</v>
      </c>
      <c r="D2127" t="s">
        <v>8339</v>
      </c>
    </row>
    <row r="2128" spans="1:4">
      <c r="A2128">
        <v>40056756</v>
      </c>
      <c r="B2128" t="s">
        <v>41169</v>
      </c>
      <c r="C2128" t="s">
        <v>8338</v>
      </c>
      <c r="D2128" t="s">
        <v>8339</v>
      </c>
    </row>
    <row r="2129" spans="1:4">
      <c r="A2129">
        <v>40056758</v>
      </c>
      <c r="B2129" t="s">
        <v>41170</v>
      </c>
      <c r="C2129" t="s">
        <v>8338</v>
      </c>
      <c r="D2129" t="s">
        <v>8339</v>
      </c>
    </row>
    <row r="2130" spans="1:4">
      <c r="A2130">
        <v>40056760</v>
      </c>
      <c r="B2130" t="s">
        <v>41171</v>
      </c>
      <c r="C2130" t="s">
        <v>8338</v>
      </c>
      <c r="D2130" t="s">
        <v>8339</v>
      </c>
    </row>
    <row r="2131" spans="1:4">
      <c r="A2131">
        <v>40056980</v>
      </c>
      <c r="B2131" t="s">
        <v>41172</v>
      </c>
      <c r="C2131" t="s">
        <v>8338</v>
      </c>
      <c r="D2131" t="s">
        <v>8339</v>
      </c>
    </row>
    <row r="2132" spans="1:4">
      <c r="A2132">
        <v>40056994</v>
      </c>
      <c r="B2132" t="s">
        <v>41173</v>
      </c>
      <c r="C2132" t="s">
        <v>8338</v>
      </c>
      <c r="D2132" t="s">
        <v>8339</v>
      </c>
    </row>
    <row r="2133" spans="1:4">
      <c r="A2133">
        <v>40056996</v>
      </c>
      <c r="B2133" t="s">
        <v>41174</v>
      </c>
      <c r="C2133" t="s">
        <v>8338</v>
      </c>
      <c r="D2133" t="s">
        <v>8339</v>
      </c>
    </row>
    <row r="2134" spans="1:4">
      <c r="A2134">
        <v>40056998</v>
      </c>
      <c r="B2134" t="s">
        <v>41175</v>
      </c>
      <c r="C2134" t="s">
        <v>8338</v>
      </c>
      <c r="D2134" t="s">
        <v>8339</v>
      </c>
    </row>
    <row r="2135" spans="1:4">
      <c r="A2135">
        <v>40057000</v>
      </c>
      <c r="B2135" t="s">
        <v>41176</v>
      </c>
      <c r="C2135" t="s">
        <v>8338</v>
      </c>
      <c r="D2135" t="s">
        <v>8339</v>
      </c>
    </row>
    <row r="2136" spans="1:4">
      <c r="A2136">
        <v>40057002</v>
      </c>
      <c r="B2136" t="s">
        <v>41177</v>
      </c>
      <c r="C2136" t="s">
        <v>8338</v>
      </c>
      <c r="D2136" t="s">
        <v>8339</v>
      </c>
    </row>
    <row r="2137" spans="1:4">
      <c r="A2137">
        <v>40057004</v>
      </c>
      <c r="B2137" t="s">
        <v>41178</v>
      </c>
      <c r="C2137" t="s">
        <v>8338</v>
      </c>
      <c r="D2137" t="s">
        <v>8339</v>
      </c>
    </row>
    <row r="2138" spans="1:4">
      <c r="A2138">
        <v>40057006</v>
      </c>
      <c r="B2138" t="s">
        <v>41179</v>
      </c>
      <c r="C2138" t="s">
        <v>8338</v>
      </c>
      <c r="D2138" t="s">
        <v>8339</v>
      </c>
    </row>
    <row r="2139" spans="1:4">
      <c r="A2139">
        <v>40057008</v>
      </c>
      <c r="B2139" t="s">
        <v>41180</v>
      </c>
      <c r="C2139" t="s">
        <v>8338</v>
      </c>
      <c r="D2139" t="s">
        <v>8339</v>
      </c>
    </row>
    <row r="2140" spans="1:4">
      <c r="A2140">
        <v>40057010</v>
      </c>
      <c r="B2140" t="s">
        <v>41181</v>
      </c>
      <c r="C2140" t="s">
        <v>8338</v>
      </c>
      <c r="D2140" t="s">
        <v>8339</v>
      </c>
    </row>
    <row r="2141" spans="1:4">
      <c r="A2141">
        <v>40057012</v>
      </c>
      <c r="B2141" t="s">
        <v>41182</v>
      </c>
      <c r="C2141" t="s">
        <v>8338</v>
      </c>
      <c r="D2141" t="s">
        <v>8339</v>
      </c>
    </row>
    <row r="2142" spans="1:4">
      <c r="A2142">
        <v>40057014</v>
      </c>
      <c r="B2142" t="s">
        <v>41183</v>
      </c>
      <c r="C2142" t="s">
        <v>8338</v>
      </c>
      <c r="D2142" t="s">
        <v>8339</v>
      </c>
    </row>
    <row r="2143" spans="1:4">
      <c r="A2143">
        <v>40055610</v>
      </c>
      <c r="B2143" t="s">
        <v>41184</v>
      </c>
      <c r="C2143" t="s">
        <v>8338</v>
      </c>
      <c r="D2143" t="s">
        <v>8339</v>
      </c>
    </row>
    <row r="2144" spans="1:4">
      <c r="A2144">
        <v>40055612</v>
      </c>
      <c r="B2144" t="s">
        <v>41185</v>
      </c>
      <c r="C2144" t="s">
        <v>8338</v>
      </c>
      <c r="D2144" t="s">
        <v>8339</v>
      </c>
    </row>
    <row r="2145" spans="1:4">
      <c r="A2145">
        <v>40055614</v>
      </c>
      <c r="B2145" t="s">
        <v>41186</v>
      </c>
      <c r="C2145" t="s">
        <v>8338</v>
      </c>
      <c r="D2145" t="s">
        <v>8339</v>
      </c>
    </row>
    <row r="2146" spans="1:4">
      <c r="A2146">
        <v>40055616</v>
      </c>
      <c r="B2146" t="s">
        <v>41187</v>
      </c>
      <c r="C2146" t="s">
        <v>8338</v>
      </c>
      <c r="D2146" t="s">
        <v>8339</v>
      </c>
    </row>
    <row r="2147" spans="1:4">
      <c r="A2147">
        <v>40055618</v>
      </c>
      <c r="B2147" t="s">
        <v>41188</v>
      </c>
      <c r="C2147" t="s">
        <v>8338</v>
      </c>
      <c r="D2147" t="s">
        <v>8339</v>
      </c>
    </row>
    <row r="2148" spans="1:4">
      <c r="A2148">
        <v>40055620</v>
      </c>
      <c r="B2148" t="s">
        <v>41189</v>
      </c>
      <c r="C2148" t="s">
        <v>8338</v>
      </c>
      <c r="D2148" t="s">
        <v>8339</v>
      </c>
    </row>
    <row r="2149" spans="1:4">
      <c r="A2149">
        <v>40055788</v>
      </c>
      <c r="B2149" t="s">
        <v>41190</v>
      </c>
      <c r="C2149" t="s">
        <v>8338</v>
      </c>
      <c r="D2149" t="s">
        <v>8339</v>
      </c>
    </row>
    <row r="2150" spans="1:4">
      <c r="A2150">
        <v>40055790</v>
      </c>
      <c r="B2150" t="s">
        <v>41191</v>
      </c>
      <c r="C2150" t="s">
        <v>8338</v>
      </c>
      <c r="D2150" t="s">
        <v>8339</v>
      </c>
    </row>
    <row r="2151" spans="1:4">
      <c r="A2151">
        <v>40055792</v>
      </c>
      <c r="B2151" t="s">
        <v>41192</v>
      </c>
      <c r="C2151" t="s">
        <v>8338</v>
      </c>
      <c r="D2151" t="s">
        <v>8339</v>
      </c>
    </row>
    <row r="2152" spans="1:4">
      <c r="A2152">
        <v>40055794</v>
      </c>
      <c r="B2152" t="s">
        <v>41193</v>
      </c>
      <c r="C2152" t="s">
        <v>8338</v>
      </c>
      <c r="D2152" t="s">
        <v>8339</v>
      </c>
    </row>
    <row r="2153" spans="1:4">
      <c r="A2153">
        <v>40055796</v>
      </c>
      <c r="B2153" t="s">
        <v>41194</v>
      </c>
      <c r="C2153" t="s">
        <v>8338</v>
      </c>
      <c r="D2153" t="s">
        <v>8339</v>
      </c>
    </row>
    <row r="2154" spans="1:4">
      <c r="A2154">
        <v>40055798</v>
      </c>
      <c r="B2154" t="s">
        <v>41195</v>
      </c>
      <c r="C2154" t="s">
        <v>8338</v>
      </c>
      <c r="D2154" t="s">
        <v>8339</v>
      </c>
    </row>
    <row r="2155" spans="1:4">
      <c r="A2155">
        <v>40055926</v>
      </c>
      <c r="B2155" t="s">
        <v>41196</v>
      </c>
      <c r="C2155" t="s">
        <v>8338</v>
      </c>
      <c r="D2155" t="s">
        <v>8339</v>
      </c>
    </row>
    <row r="2156" spans="1:4">
      <c r="A2156">
        <v>40055928</v>
      </c>
      <c r="B2156" t="s">
        <v>41197</v>
      </c>
      <c r="C2156" t="s">
        <v>8338</v>
      </c>
      <c r="D2156" t="s">
        <v>8339</v>
      </c>
    </row>
    <row r="2157" spans="1:4">
      <c r="A2157">
        <v>40055930</v>
      </c>
      <c r="B2157" t="s">
        <v>41198</v>
      </c>
      <c r="C2157" t="s">
        <v>8338</v>
      </c>
      <c r="D2157" t="s">
        <v>8339</v>
      </c>
    </row>
    <row r="2158" spans="1:4">
      <c r="A2158">
        <v>40055932</v>
      </c>
      <c r="B2158" t="s">
        <v>41199</v>
      </c>
      <c r="C2158" t="s">
        <v>8338</v>
      </c>
      <c r="D2158" t="s">
        <v>8339</v>
      </c>
    </row>
    <row r="2159" spans="1:4">
      <c r="A2159">
        <v>40055934</v>
      </c>
      <c r="B2159" t="s">
        <v>41200</v>
      </c>
      <c r="C2159" t="s">
        <v>8338</v>
      </c>
      <c r="D2159" t="s">
        <v>8339</v>
      </c>
    </row>
    <row r="2160" spans="1:4">
      <c r="A2160">
        <v>40055936</v>
      </c>
      <c r="B2160" t="s">
        <v>41201</v>
      </c>
      <c r="C2160" t="s">
        <v>8338</v>
      </c>
      <c r="D2160" t="s">
        <v>8339</v>
      </c>
    </row>
    <row r="2161" spans="1:4">
      <c r="A2161">
        <v>40056120</v>
      </c>
      <c r="B2161" t="s">
        <v>41202</v>
      </c>
      <c r="C2161" t="s">
        <v>8338</v>
      </c>
      <c r="D2161" t="s">
        <v>8339</v>
      </c>
    </row>
    <row r="2162" spans="1:4">
      <c r="A2162">
        <v>40056122</v>
      </c>
      <c r="B2162" t="s">
        <v>41203</v>
      </c>
      <c r="C2162" t="s">
        <v>8338</v>
      </c>
      <c r="D2162" t="s">
        <v>8339</v>
      </c>
    </row>
    <row r="2163" spans="1:4">
      <c r="A2163">
        <v>40056124</v>
      </c>
      <c r="B2163" t="s">
        <v>41204</v>
      </c>
      <c r="C2163" t="s">
        <v>8338</v>
      </c>
      <c r="D2163" t="s">
        <v>8339</v>
      </c>
    </row>
    <row r="2164" spans="1:4">
      <c r="A2164">
        <v>40056126</v>
      </c>
      <c r="B2164" t="s">
        <v>41205</v>
      </c>
      <c r="C2164" t="s">
        <v>8338</v>
      </c>
      <c r="D2164" t="s">
        <v>8339</v>
      </c>
    </row>
    <row r="2165" spans="1:4">
      <c r="A2165">
        <v>40056128</v>
      </c>
      <c r="B2165" t="s">
        <v>41206</v>
      </c>
      <c r="C2165" t="s">
        <v>8338</v>
      </c>
      <c r="D2165" t="s">
        <v>8339</v>
      </c>
    </row>
    <row r="2166" spans="1:4">
      <c r="A2166">
        <v>40056130</v>
      </c>
      <c r="B2166" t="s">
        <v>41207</v>
      </c>
      <c r="C2166" t="s">
        <v>8338</v>
      </c>
      <c r="D2166" t="s">
        <v>8339</v>
      </c>
    </row>
    <row r="2167" spans="1:4">
      <c r="A2167">
        <v>40056204</v>
      </c>
      <c r="B2167" t="s">
        <v>41208</v>
      </c>
      <c r="C2167" t="s">
        <v>8338</v>
      </c>
      <c r="D2167" t="s">
        <v>8339</v>
      </c>
    </row>
    <row r="2168" spans="1:4">
      <c r="A2168">
        <v>40056206</v>
      </c>
      <c r="B2168" t="s">
        <v>41209</v>
      </c>
      <c r="C2168" t="s">
        <v>8338</v>
      </c>
      <c r="D2168" t="s">
        <v>8339</v>
      </c>
    </row>
    <row r="2169" spans="1:4">
      <c r="A2169">
        <v>40056208</v>
      </c>
      <c r="B2169" t="s">
        <v>41210</v>
      </c>
      <c r="C2169" t="s">
        <v>8338</v>
      </c>
      <c r="D2169" t="s">
        <v>8339</v>
      </c>
    </row>
    <row r="2170" spans="1:4">
      <c r="A2170">
        <v>40056210</v>
      </c>
      <c r="B2170" t="s">
        <v>41211</v>
      </c>
      <c r="C2170" t="s">
        <v>8338</v>
      </c>
      <c r="D2170" t="s">
        <v>8339</v>
      </c>
    </row>
    <row r="2171" spans="1:4">
      <c r="A2171">
        <v>40056212</v>
      </c>
      <c r="B2171" t="s">
        <v>41212</v>
      </c>
      <c r="C2171" t="s">
        <v>8338</v>
      </c>
      <c r="D2171" t="s">
        <v>8339</v>
      </c>
    </row>
    <row r="2172" spans="1:4">
      <c r="A2172">
        <v>40056214</v>
      </c>
      <c r="B2172" t="s">
        <v>41213</v>
      </c>
      <c r="C2172" t="s">
        <v>8338</v>
      </c>
      <c r="D2172" t="s">
        <v>8339</v>
      </c>
    </row>
    <row r="2173" spans="1:4">
      <c r="A2173">
        <v>40056290</v>
      </c>
      <c r="B2173" t="s">
        <v>41214</v>
      </c>
      <c r="C2173" t="s">
        <v>8338</v>
      </c>
      <c r="D2173" t="s">
        <v>8339</v>
      </c>
    </row>
    <row r="2174" spans="1:4">
      <c r="A2174">
        <v>40056292</v>
      </c>
      <c r="B2174" t="s">
        <v>41215</v>
      </c>
      <c r="C2174" t="s">
        <v>8338</v>
      </c>
      <c r="D2174" t="s">
        <v>8339</v>
      </c>
    </row>
    <row r="2175" spans="1:4">
      <c r="A2175">
        <v>40056294</v>
      </c>
      <c r="B2175" t="s">
        <v>41216</v>
      </c>
      <c r="C2175" t="s">
        <v>8338</v>
      </c>
      <c r="D2175" t="s">
        <v>8339</v>
      </c>
    </row>
    <row r="2176" spans="1:4">
      <c r="A2176">
        <v>40056296</v>
      </c>
      <c r="B2176" t="s">
        <v>41217</v>
      </c>
      <c r="C2176" t="s">
        <v>8338</v>
      </c>
      <c r="D2176" t="s">
        <v>8339</v>
      </c>
    </row>
    <row r="2177" spans="1:4">
      <c r="A2177">
        <v>40056298</v>
      </c>
      <c r="B2177" t="s">
        <v>41218</v>
      </c>
      <c r="C2177" t="s">
        <v>8338</v>
      </c>
      <c r="D2177" t="s">
        <v>8339</v>
      </c>
    </row>
    <row r="2178" spans="1:4">
      <c r="A2178">
        <v>40056300</v>
      </c>
      <c r="B2178" t="s">
        <v>41219</v>
      </c>
      <c r="C2178" t="s">
        <v>8338</v>
      </c>
      <c r="D2178" t="s">
        <v>8339</v>
      </c>
    </row>
    <row r="2179" spans="1:4">
      <c r="A2179">
        <v>40056428</v>
      </c>
      <c r="B2179" t="s">
        <v>41220</v>
      </c>
      <c r="C2179" t="s">
        <v>8338</v>
      </c>
      <c r="D2179" t="s">
        <v>8339</v>
      </c>
    </row>
    <row r="2180" spans="1:4">
      <c r="A2180">
        <v>40056430</v>
      </c>
      <c r="B2180" t="s">
        <v>41221</v>
      </c>
      <c r="C2180" t="s">
        <v>8338</v>
      </c>
      <c r="D2180" t="s">
        <v>8339</v>
      </c>
    </row>
    <row r="2181" spans="1:4">
      <c r="A2181">
        <v>40056432</v>
      </c>
      <c r="B2181" t="s">
        <v>41222</v>
      </c>
      <c r="C2181" t="s">
        <v>8338</v>
      </c>
      <c r="D2181" t="s">
        <v>8339</v>
      </c>
    </row>
    <row r="2182" spans="1:4">
      <c r="A2182">
        <v>40056434</v>
      </c>
      <c r="B2182" t="s">
        <v>41223</v>
      </c>
      <c r="C2182" t="s">
        <v>8338</v>
      </c>
      <c r="D2182" t="s">
        <v>8339</v>
      </c>
    </row>
    <row r="2183" spans="1:4">
      <c r="A2183">
        <v>40056436</v>
      </c>
      <c r="B2183" t="s">
        <v>41224</v>
      </c>
      <c r="C2183" t="s">
        <v>8338</v>
      </c>
      <c r="D2183" t="s">
        <v>8339</v>
      </c>
    </row>
    <row r="2184" spans="1:4">
      <c r="A2184">
        <v>40056438</v>
      </c>
      <c r="B2184" t="s">
        <v>41225</v>
      </c>
      <c r="C2184" t="s">
        <v>8338</v>
      </c>
      <c r="D2184" t="s">
        <v>8339</v>
      </c>
    </row>
    <row r="2185" spans="1:4">
      <c r="A2185">
        <v>40056508</v>
      </c>
      <c r="B2185" t="s">
        <v>41226</v>
      </c>
      <c r="C2185" t="s">
        <v>8338</v>
      </c>
      <c r="D2185" t="s">
        <v>8339</v>
      </c>
    </row>
    <row r="2186" spans="1:4">
      <c r="A2186">
        <v>40056510</v>
      </c>
      <c r="B2186" t="s">
        <v>41227</v>
      </c>
      <c r="C2186" t="s">
        <v>8338</v>
      </c>
      <c r="D2186" t="s">
        <v>8339</v>
      </c>
    </row>
    <row r="2187" spans="1:4">
      <c r="A2187">
        <v>40056512</v>
      </c>
      <c r="B2187" t="s">
        <v>41228</v>
      </c>
      <c r="C2187" t="s">
        <v>8338</v>
      </c>
      <c r="D2187" t="s">
        <v>8339</v>
      </c>
    </row>
    <row r="2188" spans="1:4">
      <c r="A2188">
        <v>40056514</v>
      </c>
      <c r="B2188" t="s">
        <v>41229</v>
      </c>
      <c r="C2188" t="s">
        <v>8338</v>
      </c>
      <c r="D2188" t="s">
        <v>8339</v>
      </c>
    </row>
    <row r="2189" spans="1:4">
      <c r="A2189">
        <v>40056516</v>
      </c>
      <c r="B2189" t="s">
        <v>41230</v>
      </c>
      <c r="C2189" t="s">
        <v>8338</v>
      </c>
      <c r="D2189" t="s">
        <v>8339</v>
      </c>
    </row>
    <row r="2190" spans="1:4">
      <c r="A2190">
        <v>40056518</v>
      </c>
      <c r="B2190" t="s">
        <v>41231</v>
      </c>
      <c r="C2190" t="s">
        <v>8338</v>
      </c>
      <c r="D2190" t="s">
        <v>8339</v>
      </c>
    </row>
    <row r="2191" spans="1:4">
      <c r="A2191">
        <v>40056580</v>
      </c>
      <c r="B2191" t="s">
        <v>41232</v>
      </c>
      <c r="C2191" t="s">
        <v>8338</v>
      </c>
      <c r="D2191" t="s">
        <v>8339</v>
      </c>
    </row>
    <row r="2192" spans="1:4">
      <c r="A2192">
        <v>40056762</v>
      </c>
      <c r="B2192" t="s">
        <v>41233</v>
      </c>
      <c r="C2192" t="s">
        <v>8338</v>
      </c>
      <c r="D2192" t="s">
        <v>8339</v>
      </c>
    </row>
    <row r="2193" spans="1:4">
      <c r="A2193">
        <v>40056764</v>
      </c>
      <c r="B2193" t="s">
        <v>41234</v>
      </c>
      <c r="C2193" t="s">
        <v>8338</v>
      </c>
      <c r="D2193" t="s">
        <v>8339</v>
      </c>
    </row>
    <row r="2194" spans="1:4">
      <c r="A2194">
        <v>40056766</v>
      </c>
      <c r="B2194" t="s">
        <v>41235</v>
      </c>
      <c r="C2194" t="s">
        <v>8338</v>
      </c>
      <c r="D2194" t="s">
        <v>8339</v>
      </c>
    </row>
    <row r="2195" spans="1:4">
      <c r="A2195">
        <v>40056768</v>
      </c>
      <c r="B2195" t="s">
        <v>41236</v>
      </c>
      <c r="C2195" t="s">
        <v>8338</v>
      </c>
      <c r="D2195" t="s">
        <v>8339</v>
      </c>
    </row>
    <row r="2196" spans="1:4">
      <c r="A2196">
        <v>40056770</v>
      </c>
      <c r="B2196" t="s">
        <v>41237</v>
      </c>
      <c r="C2196" t="s">
        <v>8338</v>
      </c>
      <c r="D2196" t="s">
        <v>8339</v>
      </c>
    </row>
    <row r="2197" spans="1:4">
      <c r="A2197">
        <v>40056772</v>
      </c>
      <c r="B2197" t="s">
        <v>41238</v>
      </c>
      <c r="C2197" t="s">
        <v>8338</v>
      </c>
      <c r="D2197" t="s">
        <v>8339</v>
      </c>
    </row>
    <row r="2198" spans="1:4">
      <c r="A2198">
        <v>40057238</v>
      </c>
      <c r="B2198" t="s">
        <v>41239</v>
      </c>
      <c r="C2198" t="s">
        <v>8338</v>
      </c>
      <c r="D2198" t="s">
        <v>8339</v>
      </c>
    </row>
    <row r="2199" spans="1:4">
      <c r="A2199">
        <v>40057240</v>
      </c>
      <c r="B2199" t="s">
        <v>41240</v>
      </c>
      <c r="C2199" t="s">
        <v>8338</v>
      </c>
      <c r="D2199" t="s">
        <v>8339</v>
      </c>
    </row>
    <row r="2200" spans="1:4">
      <c r="A2200">
        <v>40057242</v>
      </c>
      <c r="B2200" t="s">
        <v>41241</v>
      </c>
      <c r="C2200" t="s">
        <v>8338</v>
      </c>
      <c r="D2200" t="s">
        <v>8339</v>
      </c>
    </row>
    <row r="2201" spans="1:4">
      <c r="A2201">
        <v>40057244</v>
      </c>
      <c r="B2201" t="s">
        <v>41242</v>
      </c>
      <c r="C2201" t="s">
        <v>8338</v>
      </c>
      <c r="D2201" t="s">
        <v>8339</v>
      </c>
    </row>
    <row r="2202" spans="1:4">
      <c r="A2202">
        <v>40057246</v>
      </c>
      <c r="B2202" t="s">
        <v>41243</v>
      </c>
      <c r="C2202" t="s">
        <v>8338</v>
      </c>
      <c r="D2202" t="s">
        <v>8339</v>
      </c>
    </row>
    <row r="2203" spans="1:4">
      <c r="A2203">
        <v>40057248</v>
      </c>
      <c r="B2203" t="s">
        <v>41244</v>
      </c>
      <c r="C2203" t="s">
        <v>8338</v>
      </c>
      <c r="D2203" t="s">
        <v>8339</v>
      </c>
    </row>
    <row r="2204" spans="1:4">
      <c r="A2204">
        <v>40057016</v>
      </c>
      <c r="B2204" t="s">
        <v>41245</v>
      </c>
      <c r="C2204" t="s">
        <v>8338</v>
      </c>
      <c r="D2204" t="s">
        <v>8339</v>
      </c>
    </row>
    <row r="2205" spans="1:4">
      <c r="A2205">
        <v>40057018</v>
      </c>
      <c r="B2205" t="s">
        <v>41246</v>
      </c>
      <c r="C2205" t="s">
        <v>8338</v>
      </c>
      <c r="D2205" t="s">
        <v>8339</v>
      </c>
    </row>
    <row r="2206" spans="1:4">
      <c r="A2206">
        <v>40057020</v>
      </c>
      <c r="B2206" t="s">
        <v>41247</v>
      </c>
      <c r="C2206" t="s">
        <v>8338</v>
      </c>
      <c r="D2206" t="s">
        <v>8339</v>
      </c>
    </row>
    <row r="2207" spans="1:4">
      <c r="A2207">
        <v>40057022</v>
      </c>
      <c r="B2207" t="s">
        <v>41248</v>
      </c>
      <c r="C2207" t="s">
        <v>8338</v>
      </c>
      <c r="D2207" t="s">
        <v>8339</v>
      </c>
    </row>
    <row r="2208" spans="1:4">
      <c r="A2208">
        <v>40057024</v>
      </c>
      <c r="B2208" t="s">
        <v>41249</v>
      </c>
      <c r="C2208" t="s">
        <v>8338</v>
      </c>
      <c r="D2208" t="s">
        <v>8339</v>
      </c>
    </row>
    <row r="2209" spans="1:4">
      <c r="A2209">
        <v>40057026</v>
      </c>
      <c r="B2209" t="s">
        <v>41250</v>
      </c>
      <c r="C2209" t="s">
        <v>8338</v>
      </c>
      <c r="D2209" t="s">
        <v>8339</v>
      </c>
    </row>
    <row r="2210" spans="1:4">
      <c r="A2210">
        <v>40057028</v>
      </c>
      <c r="B2210" t="s">
        <v>41251</v>
      </c>
      <c r="C2210" t="s">
        <v>8338</v>
      </c>
      <c r="D2210" t="s">
        <v>8339</v>
      </c>
    </row>
    <row r="2211" spans="1:4">
      <c r="A2211">
        <v>40057030</v>
      </c>
      <c r="B2211" t="s">
        <v>41252</v>
      </c>
      <c r="C2211" t="s">
        <v>8338</v>
      </c>
      <c r="D2211" t="s">
        <v>8339</v>
      </c>
    </row>
    <row r="2212" spans="1:4">
      <c r="A2212">
        <v>40057032</v>
      </c>
      <c r="B2212" t="s">
        <v>41253</v>
      </c>
      <c r="C2212" t="s">
        <v>8338</v>
      </c>
      <c r="D2212" t="s">
        <v>8339</v>
      </c>
    </row>
    <row r="2213" spans="1:4">
      <c r="A2213">
        <v>40057034</v>
      </c>
      <c r="B2213" t="s">
        <v>41254</v>
      </c>
      <c r="C2213" t="s">
        <v>8338</v>
      </c>
      <c r="D2213" t="s">
        <v>8339</v>
      </c>
    </row>
    <row r="2214" spans="1:4">
      <c r="A2214">
        <v>40057036</v>
      </c>
      <c r="B2214" t="s">
        <v>41255</v>
      </c>
      <c r="C2214" t="s">
        <v>8338</v>
      </c>
      <c r="D2214" t="s">
        <v>8339</v>
      </c>
    </row>
    <row r="2215" spans="1:4">
      <c r="A2215">
        <v>40057038</v>
      </c>
      <c r="B2215" t="s">
        <v>41256</v>
      </c>
      <c r="C2215" t="s">
        <v>8338</v>
      </c>
      <c r="D2215" t="s">
        <v>8339</v>
      </c>
    </row>
    <row r="2216" spans="1:4">
      <c r="A2216">
        <v>40055622</v>
      </c>
      <c r="B2216" t="s">
        <v>41257</v>
      </c>
      <c r="C2216" t="s">
        <v>8338</v>
      </c>
      <c r="D2216" t="s">
        <v>8339</v>
      </c>
    </row>
    <row r="2217" spans="1:4">
      <c r="A2217">
        <v>40055624</v>
      </c>
      <c r="B2217" t="s">
        <v>41258</v>
      </c>
      <c r="C2217" t="s">
        <v>8338</v>
      </c>
      <c r="D2217" t="s">
        <v>8339</v>
      </c>
    </row>
    <row r="2218" spans="1:4">
      <c r="A2218">
        <v>40055626</v>
      </c>
      <c r="B2218" t="s">
        <v>41259</v>
      </c>
      <c r="C2218" t="s">
        <v>8338</v>
      </c>
      <c r="D2218" t="s">
        <v>8339</v>
      </c>
    </row>
    <row r="2219" spans="1:4">
      <c r="A2219">
        <v>40055628</v>
      </c>
      <c r="B2219" t="s">
        <v>41260</v>
      </c>
      <c r="C2219" t="s">
        <v>8338</v>
      </c>
      <c r="D2219" t="s">
        <v>8339</v>
      </c>
    </row>
    <row r="2220" spans="1:4">
      <c r="A2220">
        <v>40055630</v>
      </c>
      <c r="B2220" t="s">
        <v>41261</v>
      </c>
      <c r="C2220" t="s">
        <v>8338</v>
      </c>
      <c r="D2220" t="s">
        <v>8339</v>
      </c>
    </row>
    <row r="2221" spans="1:4">
      <c r="A2221">
        <v>40055632</v>
      </c>
      <c r="B2221" t="s">
        <v>41262</v>
      </c>
      <c r="C2221" t="s">
        <v>8338</v>
      </c>
      <c r="D2221" t="s">
        <v>8339</v>
      </c>
    </row>
    <row r="2222" spans="1:4">
      <c r="A2222">
        <v>40055670</v>
      </c>
      <c r="B2222" t="s">
        <v>41263</v>
      </c>
      <c r="C2222" t="s">
        <v>8338</v>
      </c>
      <c r="D2222" t="s">
        <v>8339</v>
      </c>
    </row>
    <row r="2223" spans="1:4">
      <c r="A2223">
        <v>40055800</v>
      </c>
      <c r="B2223" t="s">
        <v>41264</v>
      </c>
      <c r="C2223" t="s">
        <v>8338</v>
      </c>
      <c r="D2223" t="s">
        <v>8339</v>
      </c>
    </row>
    <row r="2224" spans="1:4">
      <c r="A2224">
        <v>40055802</v>
      </c>
      <c r="B2224" t="s">
        <v>41265</v>
      </c>
      <c r="C2224" t="s">
        <v>8338</v>
      </c>
      <c r="D2224" t="s">
        <v>8339</v>
      </c>
    </row>
    <row r="2225" spans="1:4">
      <c r="A2225">
        <v>40055804</v>
      </c>
      <c r="B2225" t="s">
        <v>41266</v>
      </c>
      <c r="C2225" t="s">
        <v>8338</v>
      </c>
      <c r="D2225" t="s">
        <v>8339</v>
      </c>
    </row>
    <row r="2226" spans="1:4">
      <c r="A2226">
        <v>40055806</v>
      </c>
      <c r="B2226" t="s">
        <v>41267</v>
      </c>
      <c r="C2226" t="s">
        <v>8338</v>
      </c>
      <c r="D2226" t="s">
        <v>8339</v>
      </c>
    </row>
    <row r="2227" spans="1:4">
      <c r="A2227">
        <v>40055808</v>
      </c>
      <c r="B2227" t="s">
        <v>41268</v>
      </c>
      <c r="C2227" t="s">
        <v>8338</v>
      </c>
      <c r="D2227" t="s">
        <v>8339</v>
      </c>
    </row>
    <row r="2228" spans="1:4">
      <c r="A2228">
        <v>40055810</v>
      </c>
      <c r="B2228" t="s">
        <v>41269</v>
      </c>
      <c r="C2228" t="s">
        <v>8338</v>
      </c>
      <c r="D2228" t="s">
        <v>8339</v>
      </c>
    </row>
    <row r="2229" spans="1:4">
      <c r="A2229">
        <v>40055938</v>
      </c>
      <c r="B2229" t="s">
        <v>41270</v>
      </c>
      <c r="C2229" t="s">
        <v>8338</v>
      </c>
      <c r="D2229" t="s">
        <v>8339</v>
      </c>
    </row>
    <row r="2230" spans="1:4">
      <c r="A2230">
        <v>40055940</v>
      </c>
      <c r="B2230" t="s">
        <v>41271</v>
      </c>
      <c r="C2230" t="s">
        <v>8338</v>
      </c>
      <c r="D2230" t="s">
        <v>8339</v>
      </c>
    </row>
    <row r="2231" spans="1:4">
      <c r="A2231">
        <v>40055942</v>
      </c>
      <c r="B2231" t="s">
        <v>41272</v>
      </c>
      <c r="C2231" t="s">
        <v>8338</v>
      </c>
      <c r="D2231" t="s">
        <v>8339</v>
      </c>
    </row>
    <row r="2232" spans="1:4">
      <c r="A2232">
        <v>40055944</v>
      </c>
      <c r="B2232" t="s">
        <v>41273</v>
      </c>
      <c r="C2232" t="s">
        <v>8338</v>
      </c>
      <c r="D2232" t="s">
        <v>8339</v>
      </c>
    </row>
    <row r="2233" spans="1:4">
      <c r="A2233">
        <v>40055946</v>
      </c>
      <c r="B2233" t="s">
        <v>41274</v>
      </c>
      <c r="C2233" t="s">
        <v>8338</v>
      </c>
      <c r="D2233" t="s">
        <v>8339</v>
      </c>
    </row>
    <row r="2234" spans="1:4">
      <c r="A2234">
        <v>40055948</v>
      </c>
      <c r="B2234" t="s">
        <v>41275</v>
      </c>
      <c r="C2234" t="s">
        <v>8338</v>
      </c>
      <c r="D2234" t="s">
        <v>8339</v>
      </c>
    </row>
    <row r="2235" spans="1:4">
      <c r="A2235">
        <v>40056132</v>
      </c>
      <c r="B2235" t="s">
        <v>41276</v>
      </c>
      <c r="C2235" t="s">
        <v>8338</v>
      </c>
      <c r="D2235" t="s">
        <v>8339</v>
      </c>
    </row>
    <row r="2236" spans="1:4">
      <c r="A2236">
        <v>40056134</v>
      </c>
      <c r="B2236" t="s">
        <v>41277</v>
      </c>
      <c r="C2236" t="s">
        <v>8338</v>
      </c>
      <c r="D2236" t="s">
        <v>8339</v>
      </c>
    </row>
    <row r="2237" spans="1:4">
      <c r="A2237">
        <v>40056136</v>
      </c>
      <c r="B2237" t="s">
        <v>41278</v>
      </c>
      <c r="C2237" t="s">
        <v>8338</v>
      </c>
      <c r="D2237" t="s">
        <v>8339</v>
      </c>
    </row>
    <row r="2238" spans="1:4">
      <c r="A2238">
        <v>40056138</v>
      </c>
      <c r="B2238" t="s">
        <v>41279</v>
      </c>
      <c r="C2238" t="s">
        <v>8338</v>
      </c>
      <c r="D2238" t="s">
        <v>8339</v>
      </c>
    </row>
    <row r="2239" spans="1:4">
      <c r="A2239">
        <v>40056140</v>
      </c>
      <c r="B2239" t="s">
        <v>41280</v>
      </c>
      <c r="C2239" t="s">
        <v>8338</v>
      </c>
      <c r="D2239" t="s">
        <v>8339</v>
      </c>
    </row>
    <row r="2240" spans="1:4">
      <c r="A2240">
        <v>40056142</v>
      </c>
      <c r="B2240" t="s">
        <v>41281</v>
      </c>
      <c r="C2240" t="s">
        <v>8338</v>
      </c>
      <c r="D2240" t="s">
        <v>8339</v>
      </c>
    </row>
    <row r="2241" spans="1:4">
      <c r="A2241">
        <v>40056216</v>
      </c>
      <c r="B2241" t="s">
        <v>41282</v>
      </c>
      <c r="C2241" t="s">
        <v>8338</v>
      </c>
      <c r="D2241" t="s">
        <v>8339</v>
      </c>
    </row>
    <row r="2242" spans="1:4">
      <c r="A2242">
        <v>40056218</v>
      </c>
      <c r="B2242" t="s">
        <v>41283</v>
      </c>
      <c r="C2242" t="s">
        <v>8338</v>
      </c>
      <c r="D2242" t="s">
        <v>8339</v>
      </c>
    </row>
    <row r="2243" spans="1:4">
      <c r="A2243">
        <v>40056220</v>
      </c>
      <c r="B2243" t="s">
        <v>41284</v>
      </c>
      <c r="C2243" t="s">
        <v>8338</v>
      </c>
      <c r="D2243" t="s">
        <v>8339</v>
      </c>
    </row>
    <row r="2244" spans="1:4">
      <c r="A2244">
        <v>40056222</v>
      </c>
      <c r="B2244" t="s">
        <v>41285</v>
      </c>
      <c r="C2244" t="s">
        <v>8338</v>
      </c>
      <c r="D2244" t="s">
        <v>8339</v>
      </c>
    </row>
    <row r="2245" spans="1:4">
      <c r="A2245">
        <v>40056224</v>
      </c>
      <c r="B2245" t="s">
        <v>41286</v>
      </c>
      <c r="C2245" t="s">
        <v>8338</v>
      </c>
      <c r="D2245" t="s">
        <v>8339</v>
      </c>
    </row>
    <row r="2246" spans="1:4">
      <c r="A2246">
        <v>40056226</v>
      </c>
      <c r="B2246" t="s">
        <v>41287</v>
      </c>
      <c r="C2246" t="s">
        <v>8338</v>
      </c>
      <c r="D2246" t="s">
        <v>8339</v>
      </c>
    </row>
    <row r="2247" spans="1:4">
      <c r="A2247">
        <v>40056302</v>
      </c>
      <c r="B2247" t="s">
        <v>41288</v>
      </c>
      <c r="C2247" t="s">
        <v>8338</v>
      </c>
      <c r="D2247" t="s">
        <v>8339</v>
      </c>
    </row>
    <row r="2248" spans="1:4">
      <c r="A2248">
        <v>40056304</v>
      </c>
      <c r="B2248" t="s">
        <v>41289</v>
      </c>
      <c r="C2248" t="s">
        <v>8338</v>
      </c>
      <c r="D2248" t="s">
        <v>8339</v>
      </c>
    </row>
    <row r="2249" spans="1:4">
      <c r="A2249">
        <v>40056306</v>
      </c>
      <c r="B2249" t="s">
        <v>41290</v>
      </c>
      <c r="C2249" t="s">
        <v>8338</v>
      </c>
      <c r="D2249" t="s">
        <v>8339</v>
      </c>
    </row>
    <row r="2250" spans="1:4">
      <c r="A2250">
        <v>40056308</v>
      </c>
      <c r="B2250" t="s">
        <v>41291</v>
      </c>
      <c r="C2250" t="s">
        <v>8338</v>
      </c>
      <c r="D2250" t="s">
        <v>8339</v>
      </c>
    </row>
    <row r="2251" spans="1:4">
      <c r="A2251">
        <v>40056310</v>
      </c>
      <c r="B2251" t="s">
        <v>41292</v>
      </c>
      <c r="C2251" t="s">
        <v>8338</v>
      </c>
      <c r="D2251" t="s">
        <v>8339</v>
      </c>
    </row>
    <row r="2252" spans="1:4">
      <c r="A2252">
        <v>40056312</v>
      </c>
      <c r="B2252" t="s">
        <v>41293</v>
      </c>
      <c r="C2252" t="s">
        <v>8338</v>
      </c>
      <c r="D2252" t="s">
        <v>8339</v>
      </c>
    </row>
    <row r="2253" spans="1:4">
      <c r="A2253">
        <v>40056440</v>
      </c>
      <c r="B2253" t="s">
        <v>41294</v>
      </c>
      <c r="C2253" t="s">
        <v>8338</v>
      </c>
      <c r="D2253" t="s">
        <v>8339</v>
      </c>
    </row>
    <row r="2254" spans="1:4">
      <c r="A2254">
        <v>40056442</v>
      </c>
      <c r="B2254" t="s">
        <v>41295</v>
      </c>
      <c r="C2254" t="s">
        <v>8338</v>
      </c>
      <c r="D2254" t="s">
        <v>8339</v>
      </c>
    </row>
    <row r="2255" spans="1:4">
      <c r="A2255">
        <v>40056444</v>
      </c>
      <c r="B2255" t="s">
        <v>41296</v>
      </c>
      <c r="C2255" t="s">
        <v>8338</v>
      </c>
      <c r="D2255" t="s">
        <v>8339</v>
      </c>
    </row>
    <row r="2256" spans="1:4">
      <c r="A2256">
        <v>40056446</v>
      </c>
      <c r="B2256" t="s">
        <v>41297</v>
      </c>
      <c r="C2256" t="s">
        <v>8338</v>
      </c>
      <c r="D2256" t="s">
        <v>8339</v>
      </c>
    </row>
    <row r="2257" spans="1:4">
      <c r="A2257">
        <v>40056448</v>
      </c>
      <c r="B2257" t="s">
        <v>41298</v>
      </c>
      <c r="C2257" t="s">
        <v>8338</v>
      </c>
      <c r="D2257" t="s">
        <v>8339</v>
      </c>
    </row>
    <row r="2258" spans="1:4">
      <c r="A2258">
        <v>40056450</v>
      </c>
      <c r="B2258" t="s">
        <v>41299</v>
      </c>
      <c r="C2258" t="s">
        <v>8338</v>
      </c>
      <c r="D2258" t="s">
        <v>8339</v>
      </c>
    </row>
    <row r="2259" spans="1:4">
      <c r="A2259">
        <v>40056520</v>
      </c>
      <c r="B2259" t="s">
        <v>41300</v>
      </c>
      <c r="C2259" t="s">
        <v>8338</v>
      </c>
      <c r="D2259" t="s">
        <v>8339</v>
      </c>
    </row>
    <row r="2260" spans="1:4">
      <c r="A2260">
        <v>40056522</v>
      </c>
      <c r="B2260" t="s">
        <v>41301</v>
      </c>
      <c r="C2260" t="s">
        <v>8338</v>
      </c>
      <c r="D2260" t="s">
        <v>8339</v>
      </c>
    </row>
    <row r="2261" spans="1:4">
      <c r="A2261">
        <v>40056524</v>
      </c>
      <c r="B2261" t="s">
        <v>41302</v>
      </c>
      <c r="C2261" t="s">
        <v>8338</v>
      </c>
      <c r="D2261" t="s">
        <v>8339</v>
      </c>
    </row>
    <row r="2262" spans="1:4">
      <c r="A2262">
        <v>40056526</v>
      </c>
      <c r="B2262" t="s">
        <v>41303</v>
      </c>
      <c r="C2262" t="s">
        <v>8338</v>
      </c>
      <c r="D2262" t="s">
        <v>8339</v>
      </c>
    </row>
    <row r="2263" spans="1:4">
      <c r="A2263">
        <v>40056528</v>
      </c>
      <c r="B2263" t="s">
        <v>41304</v>
      </c>
      <c r="C2263" t="s">
        <v>8338</v>
      </c>
      <c r="D2263" t="s">
        <v>8339</v>
      </c>
    </row>
    <row r="2264" spans="1:4">
      <c r="A2264">
        <v>40056530</v>
      </c>
      <c r="B2264" t="s">
        <v>41305</v>
      </c>
      <c r="C2264" t="s">
        <v>8338</v>
      </c>
      <c r="D2264" t="s">
        <v>8339</v>
      </c>
    </row>
    <row r="2265" spans="1:4">
      <c r="A2265">
        <v>40056582</v>
      </c>
      <c r="B2265" t="s">
        <v>41306</v>
      </c>
      <c r="C2265" t="s">
        <v>8338</v>
      </c>
      <c r="D2265" t="s">
        <v>8339</v>
      </c>
    </row>
    <row r="2266" spans="1:4">
      <c r="A2266">
        <v>40056584</v>
      </c>
      <c r="B2266" t="s">
        <v>41307</v>
      </c>
      <c r="C2266" t="s">
        <v>8338</v>
      </c>
      <c r="D2266" t="s">
        <v>8339</v>
      </c>
    </row>
    <row r="2267" spans="1:4">
      <c r="A2267">
        <v>40056586</v>
      </c>
      <c r="B2267" t="s">
        <v>41308</v>
      </c>
      <c r="C2267" t="s">
        <v>8338</v>
      </c>
      <c r="D2267" t="s">
        <v>8339</v>
      </c>
    </row>
    <row r="2268" spans="1:4">
      <c r="A2268">
        <v>40056588</v>
      </c>
      <c r="B2268" t="s">
        <v>41309</v>
      </c>
      <c r="C2268" t="s">
        <v>8338</v>
      </c>
      <c r="D2268" t="s">
        <v>8339</v>
      </c>
    </row>
    <row r="2269" spans="1:4">
      <c r="A2269">
        <v>40056590</v>
      </c>
      <c r="B2269" t="s">
        <v>41310</v>
      </c>
      <c r="C2269" t="s">
        <v>8338</v>
      </c>
      <c r="D2269" t="s">
        <v>8339</v>
      </c>
    </row>
    <row r="2270" spans="1:4">
      <c r="A2270">
        <v>40056592</v>
      </c>
      <c r="B2270" t="s">
        <v>41311</v>
      </c>
      <c r="C2270" t="s">
        <v>8338</v>
      </c>
      <c r="D2270" t="s">
        <v>8339</v>
      </c>
    </row>
    <row r="2271" spans="1:4">
      <c r="A2271">
        <v>40056774</v>
      </c>
      <c r="B2271" t="s">
        <v>41312</v>
      </c>
      <c r="C2271" t="s">
        <v>8338</v>
      </c>
      <c r="D2271" t="s">
        <v>8339</v>
      </c>
    </row>
    <row r="2272" spans="1:4">
      <c r="A2272">
        <v>40056776</v>
      </c>
      <c r="B2272" t="s">
        <v>41313</v>
      </c>
      <c r="C2272" t="s">
        <v>8338</v>
      </c>
      <c r="D2272" t="s">
        <v>8339</v>
      </c>
    </row>
    <row r="2273" spans="1:4">
      <c r="A2273">
        <v>40056778</v>
      </c>
      <c r="B2273" t="s">
        <v>41314</v>
      </c>
      <c r="C2273" t="s">
        <v>8338</v>
      </c>
      <c r="D2273" t="s">
        <v>8339</v>
      </c>
    </row>
    <row r="2274" spans="1:4">
      <c r="A2274">
        <v>40056780</v>
      </c>
      <c r="B2274" t="s">
        <v>41315</v>
      </c>
      <c r="C2274" t="s">
        <v>8338</v>
      </c>
      <c r="D2274" t="s">
        <v>8339</v>
      </c>
    </row>
    <row r="2275" spans="1:4">
      <c r="A2275">
        <v>40056782</v>
      </c>
      <c r="B2275" t="s">
        <v>41316</v>
      </c>
      <c r="C2275" t="s">
        <v>8338</v>
      </c>
      <c r="D2275" t="s">
        <v>8339</v>
      </c>
    </row>
    <row r="2276" spans="1:4">
      <c r="A2276">
        <v>40056784</v>
      </c>
      <c r="B2276" t="s">
        <v>41317</v>
      </c>
      <c r="C2276" t="s">
        <v>8338</v>
      </c>
      <c r="D2276" t="s">
        <v>8339</v>
      </c>
    </row>
    <row r="2277" spans="1:4">
      <c r="A2277">
        <v>40057298</v>
      </c>
      <c r="B2277" t="s">
        <v>41318</v>
      </c>
      <c r="C2277" t="s">
        <v>8338</v>
      </c>
      <c r="D2277" t="s">
        <v>8339</v>
      </c>
    </row>
    <row r="2278" spans="1:4">
      <c r="A2278">
        <v>40057300</v>
      </c>
      <c r="B2278" t="s">
        <v>41319</v>
      </c>
      <c r="C2278" t="s">
        <v>8338</v>
      </c>
      <c r="D2278" t="s">
        <v>8339</v>
      </c>
    </row>
    <row r="2279" spans="1:4">
      <c r="A2279">
        <v>40057302</v>
      </c>
      <c r="B2279" t="s">
        <v>41320</v>
      </c>
      <c r="C2279" t="s">
        <v>8338</v>
      </c>
      <c r="D2279" t="s">
        <v>8339</v>
      </c>
    </row>
    <row r="2280" spans="1:4">
      <c r="A2280">
        <v>40057304</v>
      </c>
      <c r="B2280" t="s">
        <v>41321</v>
      </c>
      <c r="C2280" t="s">
        <v>8338</v>
      </c>
      <c r="D2280" t="s">
        <v>8339</v>
      </c>
    </row>
    <row r="2281" spans="1:4">
      <c r="A2281">
        <v>40057306</v>
      </c>
      <c r="B2281" t="s">
        <v>41322</v>
      </c>
      <c r="C2281" t="s">
        <v>8338</v>
      </c>
      <c r="D2281" t="s">
        <v>8339</v>
      </c>
    </row>
    <row r="2282" spans="1:4">
      <c r="A2282">
        <v>40057308</v>
      </c>
      <c r="B2282" t="s">
        <v>41323</v>
      </c>
      <c r="C2282" t="s">
        <v>8338</v>
      </c>
      <c r="D2282" t="s">
        <v>8339</v>
      </c>
    </row>
    <row r="2283" spans="1:4">
      <c r="A2283">
        <v>40057040</v>
      </c>
      <c r="B2283" t="s">
        <v>41324</v>
      </c>
      <c r="C2283" t="s">
        <v>8338</v>
      </c>
      <c r="D2283" t="s">
        <v>8339</v>
      </c>
    </row>
    <row r="2284" spans="1:4">
      <c r="A2284">
        <v>40057042</v>
      </c>
      <c r="B2284" t="s">
        <v>41325</v>
      </c>
      <c r="C2284" t="s">
        <v>8338</v>
      </c>
      <c r="D2284" t="s">
        <v>8339</v>
      </c>
    </row>
    <row r="2285" spans="1:4">
      <c r="A2285">
        <v>40057044</v>
      </c>
      <c r="B2285" t="s">
        <v>41326</v>
      </c>
      <c r="C2285" t="s">
        <v>8338</v>
      </c>
      <c r="D2285" t="s">
        <v>8339</v>
      </c>
    </row>
    <row r="2286" spans="1:4">
      <c r="A2286">
        <v>40057046</v>
      </c>
      <c r="B2286" t="s">
        <v>41327</v>
      </c>
      <c r="C2286" t="s">
        <v>8338</v>
      </c>
      <c r="D2286" t="s">
        <v>8339</v>
      </c>
    </row>
    <row r="2287" spans="1:4">
      <c r="A2287">
        <v>40057048</v>
      </c>
      <c r="B2287" t="s">
        <v>41328</v>
      </c>
      <c r="C2287" t="s">
        <v>8338</v>
      </c>
      <c r="D2287" t="s">
        <v>8339</v>
      </c>
    </row>
    <row r="2288" spans="1:4">
      <c r="A2288">
        <v>40057050</v>
      </c>
      <c r="B2288" t="s">
        <v>41329</v>
      </c>
      <c r="C2288" t="s">
        <v>8338</v>
      </c>
      <c r="D2288" t="s">
        <v>8339</v>
      </c>
    </row>
    <row r="2289" spans="1:4">
      <c r="A2289">
        <v>40057052</v>
      </c>
      <c r="B2289" t="s">
        <v>41330</v>
      </c>
      <c r="C2289" t="s">
        <v>8338</v>
      </c>
      <c r="D2289" t="s">
        <v>8339</v>
      </c>
    </row>
    <row r="2290" spans="1:4">
      <c r="A2290">
        <v>40057054</v>
      </c>
      <c r="B2290" t="s">
        <v>41331</v>
      </c>
      <c r="C2290" t="s">
        <v>8338</v>
      </c>
      <c r="D2290" t="s">
        <v>8339</v>
      </c>
    </row>
    <row r="2291" spans="1:4">
      <c r="A2291">
        <v>40057056</v>
      </c>
      <c r="B2291" t="s">
        <v>41332</v>
      </c>
      <c r="C2291" t="s">
        <v>8338</v>
      </c>
      <c r="D2291" t="s">
        <v>8339</v>
      </c>
    </row>
    <row r="2292" spans="1:4">
      <c r="A2292">
        <v>40057058</v>
      </c>
      <c r="B2292" t="s">
        <v>41333</v>
      </c>
      <c r="C2292" t="s">
        <v>8338</v>
      </c>
      <c r="D2292" t="s">
        <v>8339</v>
      </c>
    </row>
    <row r="2293" spans="1:4">
      <c r="A2293">
        <v>40057060</v>
      </c>
      <c r="B2293" t="s">
        <v>41334</v>
      </c>
      <c r="C2293" t="s">
        <v>8338</v>
      </c>
      <c r="D2293" t="s">
        <v>8339</v>
      </c>
    </row>
    <row r="2294" spans="1:4">
      <c r="A2294">
        <v>40057062</v>
      </c>
      <c r="B2294" t="s">
        <v>41335</v>
      </c>
      <c r="C2294" t="s">
        <v>8338</v>
      </c>
      <c r="D2294" t="s">
        <v>8339</v>
      </c>
    </row>
    <row r="2295" spans="1:4">
      <c r="A2295">
        <v>40055634</v>
      </c>
      <c r="B2295" t="s">
        <v>41336</v>
      </c>
      <c r="C2295" t="s">
        <v>8338</v>
      </c>
      <c r="D2295" t="s">
        <v>8339</v>
      </c>
    </row>
    <row r="2296" spans="1:4">
      <c r="A2296">
        <v>40055636</v>
      </c>
      <c r="B2296" t="s">
        <v>41337</v>
      </c>
      <c r="C2296" t="s">
        <v>8338</v>
      </c>
      <c r="D2296" t="s">
        <v>8339</v>
      </c>
    </row>
    <row r="2297" spans="1:4">
      <c r="A2297">
        <v>40055638</v>
      </c>
      <c r="B2297" t="s">
        <v>41338</v>
      </c>
      <c r="C2297" t="s">
        <v>8338</v>
      </c>
      <c r="D2297" t="s">
        <v>8339</v>
      </c>
    </row>
    <row r="2298" spans="1:4">
      <c r="A2298">
        <v>40055640</v>
      </c>
      <c r="B2298" t="s">
        <v>41339</v>
      </c>
      <c r="C2298" t="s">
        <v>8338</v>
      </c>
      <c r="D2298" t="s">
        <v>8339</v>
      </c>
    </row>
    <row r="2299" spans="1:4">
      <c r="A2299">
        <v>40055642</v>
      </c>
      <c r="B2299" t="s">
        <v>41340</v>
      </c>
      <c r="C2299" t="s">
        <v>8338</v>
      </c>
      <c r="D2299" t="s">
        <v>8339</v>
      </c>
    </row>
    <row r="2300" spans="1:4">
      <c r="A2300">
        <v>40055644</v>
      </c>
      <c r="B2300" t="s">
        <v>41341</v>
      </c>
      <c r="C2300" t="s">
        <v>8338</v>
      </c>
      <c r="D2300" t="s">
        <v>8339</v>
      </c>
    </row>
    <row r="2301" spans="1:4">
      <c r="A2301">
        <v>40055672</v>
      </c>
      <c r="B2301" t="s">
        <v>41342</v>
      </c>
      <c r="C2301" t="s">
        <v>8338</v>
      </c>
      <c r="D2301" t="s">
        <v>8339</v>
      </c>
    </row>
    <row r="2302" spans="1:4">
      <c r="A2302">
        <v>40055674</v>
      </c>
      <c r="B2302" t="s">
        <v>41343</v>
      </c>
      <c r="C2302" t="s">
        <v>8338</v>
      </c>
      <c r="D2302" t="s">
        <v>8339</v>
      </c>
    </row>
    <row r="2303" spans="1:4">
      <c r="A2303">
        <v>40055676</v>
      </c>
      <c r="B2303" t="s">
        <v>41344</v>
      </c>
      <c r="C2303" t="s">
        <v>8338</v>
      </c>
      <c r="D2303" t="s">
        <v>8339</v>
      </c>
    </row>
    <row r="2304" spans="1:4">
      <c r="A2304">
        <v>40055678</v>
      </c>
      <c r="B2304" t="s">
        <v>41345</v>
      </c>
      <c r="C2304" t="s">
        <v>8338</v>
      </c>
      <c r="D2304" t="s">
        <v>8339</v>
      </c>
    </row>
    <row r="2305" spans="1:4">
      <c r="A2305">
        <v>40055680</v>
      </c>
      <c r="B2305" t="s">
        <v>41346</v>
      </c>
      <c r="C2305" t="s">
        <v>8338</v>
      </c>
      <c r="D2305" t="s">
        <v>8339</v>
      </c>
    </row>
    <row r="2306" spans="1:4">
      <c r="A2306">
        <v>40055682</v>
      </c>
      <c r="B2306" t="s">
        <v>41347</v>
      </c>
      <c r="C2306" t="s">
        <v>8338</v>
      </c>
      <c r="D2306" t="s">
        <v>8339</v>
      </c>
    </row>
    <row r="2307" spans="1:4">
      <c r="A2307">
        <v>40055812</v>
      </c>
      <c r="B2307" t="s">
        <v>41348</v>
      </c>
      <c r="C2307" t="s">
        <v>8338</v>
      </c>
      <c r="D2307" t="s">
        <v>8339</v>
      </c>
    </row>
    <row r="2308" spans="1:4">
      <c r="A2308">
        <v>40055814</v>
      </c>
      <c r="B2308" t="s">
        <v>41349</v>
      </c>
      <c r="C2308" t="s">
        <v>8338</v>
      </c>
      <c r="D2308" t="s">
        <v>8339</v>
      </c>
    </row>
    <row r="2309" spans="1:4">
      <c r="A2309">
        <v>40055816</v>
      </c>
      <c r="B2309" t="s">
        <v>41350</v>
      </c>
      <c r="C2309" t="s">
        <v>8338</v>
      </c>
      <c r="D2309" t="s">
        <v>8339</v>
      </c>
    </row>
    <row r="2310" spans="1:4">
      <c r="A2310">
        <v>40055818</v>
      </c>
      <c r="B2310" t="s">
        <v>41351</v>
      </c>
      <c r="C2310" t="s">
        <v>8338</v>
      </c>
      <c r="D2310" t="s">
        <v>8339</v>
      </c>
    </row>
    <row r="2311" spans="1:4">
      <c r="A2311">
        <v>40055820</v>
      </c>
      <c r="B2311" t="s">
        <v>41352</v>
      </c>
      <c r="C2311" t="s">
        <v>8338</v>
      </c>
      <c r="D2311" t="s">
        <v>8339</v>
      </c>
    </row>
    <row r="2312" spans="1:4">
      <c r="A2312">
        <v>40055822</v>
      </c>
      <c r="B2312" t="s">
        <v>41353</v>
      </c>
      <c r="C2312" t="s">
        <v>8338</v>
      </c>
      <c r="D2312" t="s">
        <v>8339</v>
      </c>
    </row>
    <row r="2313" spans="1:4">
      <c r="A2313">
        <v>40055950</v>
      </c>
      <c r="B2313" t="s">
        <v>41354</v>
      </c>
      <c r="C2313" t="s">
        <v>8338</v>
      </c>
      <c r="D2313" t="s">
        <v>8339</v>
      </c>
    </row>
    <row r="2314" spans="1:4">
      <c r="A2314">
        <v>40055952</v>
      </c>
      <c r="B2314" t="s">
        <v>41355</v>
      </c>
      <c r="C2314" t="s">
        <v>8338</v>
      </c>
      <c r="D2314" t="s">
        <v>8339</v>
      </c>
    </row>
    <row r="2315" spans="1:4">
      <c r="A2315">
        <v>40055954</v>
      </c>
      <c r="B2315" t="s">
        <v>41356</v>
      </c>
      <c r="C2315" t="s">
        <v>8338</v>
      </c>
      <c r="D2315" t="s">
        <v>8339</v>
      </c>
    </row>
    <row r="2316" spans="1:4">
      <c r="A2316">
        <v>40055956</v>
      </c>
      <c r="B2316" t="s">
        <v>41357</v>
      </c>
      <c r="C2316" t="s">
        <v>8338</v>
      </c>
      <c r="D2316" t="s">
        <v>8339</v>
      </c>
    </row>
    <row r="2317" spans="1:4">
      <c r="A2317">
        <v>40055958</v>
      </c>
      <c r="B2317" t="s">
        <v>41358</v>
      </c>
      <c r="C2317" t="s">
        <v>8338</v>
      </c>
      <c r="D2317" t="s">
        <v>8339</v>
      </c>
    </row>
    <row r="2318" spans="1:4">
      <c r="A2318">
        <v>40055960</v>
      </c>
      <c r="B2318" t="s">
        <v>41359</v>
      </c>
      <c r="C2318" t="s">
        <v>8338</v>
      </c>
      <c r="D2318" t="s">
        <v>8339</v>
      </c>
    </row>
    <row r="2319" spans="1:4">
      <c r="A2319">
        <v>40056144</v>
      </c>
      <c r="B2319" t="s">
        <v>41360</v>
      </c>
      <c r="C2319" t="s">
        <v>8338</v>
      </c>
      <c r="D2319" t="s">
        <v>8339</v>
      </c>
    </row>
    <row r="2320" spans="1:4">
      <c r="A2320">
        <v>40056146</v>
      </c>
      <c r="B2320" t="s">
        <v>41361</v>
      </c>
      <c r="C2320" t="s">
        <v>8338</v>
      </c>
      <c r="D2320" t="s">
        <v>8339</v>
      </c>
    </row>
    <row r="2321" spans="1:4">
      <c r="A2321">
        <v>40056148</v>
      </c>
      <c r="B2321" t="s">
        <v>41362</v>
      </c>
      <c r="C2321" t="s">
        <v>8338</v>
      </c>
      <c r="D2321" t="s">
        <v>8339</v>
      </c>
    </row>
    <row r="2322" spans="1:4">
      <c r="A2322">
        <v>40056150</v>
      </c>
      <c r="B2322" t="s">
        <v>41363</v>
      </c>
      <c r="C2322" t="s">
        <v>8338</v>
      </c>
      <c r="D2322" t="s">
        <v>8339</v>
      </c>
    </row>
    <row r="2323" spans="1:4">
      <c r="A2323">
        <v>40056152</v>
      </c>
      <c r="B2323" t="s">
        <v>41364</v>
      </c>
      <c r="C2323" t="s">
        <v>8338</v>
      </c>
      <c r="D2323" t="s">
        <v>8339</v>
      </c>
    </row>
    <row r="2324" spans="1:4">
      <c r="A2324">
        <v>40056154</v>
      </c>
      <c r="B2324" t="s">
        <v>41365</v>
      </c>
      <c r="C2324" t="s">
        <v>8338</v>
      </c>
      <c r="D2324" t="s">
        <v>8339</v>
      </c>
    </row>
    <row r="2325" spans="1:4">
      <c r="A2325">
        <v>40056228</v>
      </c>
      <c r="B2325" t="s">
        <v>41366</v>
      </c>
      <c r="C2325" t="s">
        <v>8338</v>
      </c>
      <c r="D2325" t="s">
        <v>8339</v>
      </c>
    </row>
    <row r="2326" spans="1:4">
      <c r="A2326">
        <v>40056230</v>
      </c>
      <c r="B2326" t="s">
        <v>41367</v>
      </c>
      <c r="C2326" t="s">
        <v>8338</v>
      </c>
      <c r="D2326" t="s">
        <v>8339</v>
      </c>
    </row>
    <row r="2327" spans="1:4">
      <c r="A2327">
        <v>40056232</v>
      </c>
      <c r="B2327" t="s">
        <v>41368</v>
      </c>
      <c r="C2327" t="s">
        <v>8338</v>
      </c>
      <c r="D2327" t="s">
        <v>8339</v>
      </c>
    </row>
    <row r="2328" spans="1:4">
      <c r="A2328">
        <v>40056234</v>
      </c>
      <c r="B2328" t="s">
        <v>41369</v>
      </c>
      <c r="C2328" t="s">
        <v>8338</v>
      </c>
      <c r="D2328" t="s">
        <v>8339</v>
      </c>
    </row>
    <row r="2329" spans="1:4">
      <c r="A2329">
        <v>40056236</v>
      </c>
      <c r="B2329" t="s">
        <v>41370</v>
      </c>
      <c r="C2329" t="s">
        <v>8338</v>
      </c>
      <c r="D2329" t="s">
        <v>8339</v>
      </c>
    </row>
    <row r="2330" spans="1:4">
      <c r="A2330">
        <v>40056238</v>
      </c>
      <c r="B2330" t="s">
        <v>41371</v>
      </c>
      <c r="C2330" t="s">
        <v>8338</v>
      </c>
      <c r="D2330" t="s">
        <v>8339</v>
      </c>
    </row>
    <row r="2331" spans="1:4">
      <c r="A2331">
        <v>40056314</v>
      </c>
      <c r="B2331" t="s">
        <v>41372</v>
      </c>
      <c r="C2331" t="s">
        <v>8338</v>
      </c>
      <c r="D2331" t="s">
        <v>8339</v>
      </c>
    </row>
    <row r="2332" spans="1:4">
      <c r="A2332">
        <v>40056316</v>
      </c>
      <c r="B2332" t="s">
        <v>41373</v>
      </c>
      <c r="C2332" t="s">
        <v>8338</v>
      </c>
      <c r="D2332" t="s">
        <v>8339</v>
      </c>
    </row>
    <row r="2333" spans="1:4">
      <c r="A2333">
        <v>40056318</v>
      </c>
      <c r="B2333" t="s">
        <v>41374</v>
      </c>
      <c r="C2333" t="s">
        <v>8338</v>
      </c>
      <c r="D2333" t="s">
        <v>8339</v>
      </c>
    </row>
    <row r="2334" spans="1:4">
      <c r="A2334">
        <v>40056320</v>
      </c>
      <c r="B2334" t="s">
        <v>41375</v>
      </c>
      <c r="C2334" t="s">
        <v>8338</v>
      </c>
      <c r="D2334" t="s">
        <v>8339</v>
      </c>
    </row>
    <row r="2335" spans="1:4">
      <c r="A2335">
        <v>40056322</v>
      </c>
      <c r="B2335" t="s">
        <v>41376</v>
      </c>
      <c r="C2335" t="s">
        <v>8338</v>
      </c>
      <c r="D2335" t="s">
        <v>8339</v>
      </c>
    </row>
    <row r="2336" spans="1:4">
      <c r="A2336">
        <v>40056324</v>
      </c>
      <c r="B2336" t="s">
        <v>41377</v>
      </c>
      <c r="C2336" t="s">
        <v>8338</v>
      </c>
      <c r="D2336" t="s">
        <v>8339</v>
      </c>
    </row>
    <row r="2337" spans="1:4">
      <c r="A2337">
        <v>40056452</v>
      </c>
      <c r="B2337" t="s">
        <v>41378</v>
      </c>
      <c r="C2337" t="s">
        <v>8338</v>
      </c>
      <c r="D2337" t="s">
        <v>8339</v>
      </c>
    </row>
    <row r="2338" spans="1:4">
      <c r="A2338">
        <v>40056454</v>
      </c>
      <c r="B2338" t="s">
        <v>41379</v>
      </c>
      <c r="C2338" t="s">
        <v>8338</v>
      </c>
      <c r="D2338" t="s">
        <v>8339</v>
      </c>
    </row>
    <row r="2339" spans="1:4">
      <c r="A2339">
        <v>40056456</v>
      </c>
      <c r="B2339" t="s">
        <v>41380</v>
      </c>
      <c r="C2339" t="s">
        <v>8338</v>
      </c>
      <c r="D2339" t="s">
        <v>8339</v>
      </c>
    </row>
    <row r="2340" spans="1:4">
      <c r="A2340">
        <v>40056458</v>
      </c>
      <c r="B2340" t="s">
        <v>41381</v>
      </c>
      <c r="C2340" t="s">
        <v>8338</v>
      </c>
      <c r="D2340" t="s">
        <v>8339</v>
      </c>
    </row>
    <row r="2341" spans="1:4">
      <c r="A2341">
        <v>40056460</v>
      </c>
      <c r="B2341" t="s">
        <v>41382</v>
      </c>
      <c r="C2341" t="s">
        <v>8338</v>
      </c>
      <c r="D2341" t="s">
        <v>8339</v>
      </c>
    </row>
    <row r="2342" spans="1:4">
      <c r="A2342">
        <v>40056462</v>
      </c>
      <c r="B2342" t="s">
        <v>41383</v>
      </c>
      <c r="C2342" t="s">
        <v>8338</v>
      </c>
      <c r="D2342" t="s">
        <v>8339</v>
      </c>
    </row>
    <row r="2343" spans="1:4">
      <c r="A2343">
        <v>40056532</v>
      </c>
      <c r="B2343" t="s">
        <v>41384</v>
      </c>
      <c r="C2343" t="s">
        <v>8338</v>
      </c>
      <c r="D2343" t="s">
        <v>8339</v>
      </c>
    </row>
    <row r="2344" spans="1:4">
      <c r="A2344">
        <v>40056534</v>
      </c>
      <c r="B2344" t="s">
        <v>41385</v>
      </c>
      <c r="C2344" t="s">
        <v>8338</v>
      </c>
      <c r="D2344" t="s">
        <v>8339</v>
      </c>
    </row>
    <row r="2345" spans="1:4">
      <c r="A2345">
        <v>40056536</v>
      </c>
      <c r="B2345" t="s">
        <v>41386</v>
      </c>
      <c r="C2345" t="s">
        <v>8338</v>
      </c>
      <c r="D2345" t="s">
        <v>8339</v>
      </c>
    </row>
    <row r="2346" spans="1:4">
      <c r="A2346">
        <v>40056538</v>
      </c>
      <c r="B2346" t="s">
        <v>41387</v>
      </c>
      <c r="C2346" t="s">
        <v>8338</v>
      </c>
      <c r="D2346" t="s">
        <v>8339</v>
      </c>
    </row>
    <row r="2347" spans="1:4">
      <c r="A2347">
        <v>40056540</v>
      </c>
      <c r="B2347" t="s">
        <v>41388</v>
      </c>
      <c r="C2347" t="s">
        <v>8338</v>
      </c>
      <c r="D2347" t="s">
        <v>8339</v>
      </c>
    </row>
    <row r="2348" spans="1:4">
      <c r="A2348">
        <v>40056542</v>
      </c>
      <c r="B2348" t="s">
        <v>41389</v>
      </c>
      <c r="C2348" t="s">
        <v>8338</v>
      </c>
      <c r="D2348" t="s">
        <v>8339</v>
      </c>
    </row>
    <row r="2349" spans="1:4">
      <c r="A2349">
        <v>40056594</v>
      </c>
      <c r="B2349" t="s">
        <v>41390</v>
      </c>
      <c r="C2349" t="s">
        <v>8338</v>
      </c>
      <c r="D2349" t="s">
        <v>8339</v>
      </c>
    </row>
    <row r="2350" spans="1:4">
      <c r="A2350">
        <v>40056596</v>
      </c>
      <c r="B2350" t="s">
        <v>41391</v>
      </c>
      <c r="C2350" t="s">
        <v>8338</v>
      </c>
      <c r="D2350" t="s">
        <v>8339</v>
      </c>
    </row>
    <row r="2351" spans="1:4">
      <c r="A2351">
        <v>40056598</v>
      </c>
      <c r="B2351" t="s">
        <v>41392</v>
      </c>
      <c r="C2351" t="s">
        <v>8338</v>
      </c>
      <c r="D2351" t="s">
        <v>8339</v>
      </c>
    </row>
    <row r="2352" spans="1:4">
      <c r="A2352">
        <v>40056600</v>
      </c>
      <c r="B2352" t="s">
        <v>41393</v>
      </c>
      <c r="C2352" t="s">
        <v>8338</v>
      </c>
      <c r="D2352" t="s">
        <v>8339</v>
      </c>
    </row>
    <row r="2353" spans="1:4">
      <c r="A2353">
        <v>40056602</v>
      </c>
      <c r="B2353" t="s">
        <v>41394</v>
      </c>
      <c r="C2353" t="s">
        <v>8338</v>
      </c>
      <c r="D2353" t="s">
        <v>8339</v>
      </c>
    </row>
    <row r="2354" spans="1:4">
      <c r="A2354">
        <v>40056604</v>
      </c>
      <c r="B2354" t="s">
        <v>41395</v>
      </c>
      <c r="C2354" t="s">
        <v>8338</v>
      </c>
      <c r="D2354" t="s">
        <v>8339</v>
      </c>
    </row>
    <row r="2355" spans="1:4">
      <c r="A2355">
        <v>40056786</v>
      </c>
      <c r="B2355" t="s">
        <v>41396</v>
      </c>
      <c r="C2355" t="s">
        <v>8338</v>
      </c>
      <c r="D2355" t="s">
        <v>8339</v>
      </c>
    </row>
    <row r="2356" spans="1:4">
      <c r="A2356">
        <v>40056788</v>
      </c>
      <c r="B2356" t="s">
        <v>41397</v>
      </c>
      <c r="C2356" t="s">
        <v>8338</v>
      </c>
      <c r="D2356" t="s">
        <v>8339</v>
      </c>
    </row>
    <row r="2357" spans="1:4">
      <c r="A2357">
        <v>40056790</v>
      </c>
      <c r="B2357" t="s">
        <v>41398</v>
      </c>
      <c r="C2357" t="s">
        <v>8338</v>
      </c>
      <c r="D2357" t="s">
        <v>8339</v>
      </c>
    </row>
    <row r="2358" spans="1:4">
      <c r="A2358">
        <v>40056792</v>
      </c>
      <c r="B2358" t="s">
        <v>41399</v>
      </c>
      <c r="C2358" t="s">
        <v>8338</v>
      </c>
      <c r="D2358" t="s">
        <v>8339</v>
      </c>
    </row>
    <row r="2359" spans="1:4">
      <c r="A2359">
        <v>40056794</v>
      </c>
      <c r="B2359" t="s">
        <v>41400</v>
      </c>
      <c r="C2359" t="s">
        <v>8338</v>
      </c>
      <c r="D2359" t="s">
        <v>8339</v>
      </c>
    </row>
    <row r="2360" spans="1:4">
      <c r="A2360">
        <v>40056796</v>
      </c>
      <c r="B2360" t="s">
        <v>41401</v>
      </c>
      <c r="C2360" t="s">
        <v>8338</v>
      </c>
      <c r="D2360" t="s">
        <v>8339</v>
      </c>
    </row>
    <row r="2361" spans="1:4">
      <c r="A2361">
        <v>40057346</v>
      </c>
      <c r="B2361" t="s">
        <v>41402</v>
      </c>
      <c r="C2361" t="s">
        <v>8338</v>
      </c>
      <c r="D2361" t="s">
        <v>8339</v>
      </c>
    </row>
    <row r="2362" spans="1:4">
      <c r="A2362">
        <v>40057348</v>
      </c>
      <c r="B2362" t="s">
        <v>41403</v>
      </c>
      <c r="C2362" t="s">
        <v>8338</v>
      </c>
      <c r="D2362" t="s">
        <v>8339</v>
      </c>
    </row>
    <row r="2363" spans="1:4">
      <c r="A2363">
        <v>40057350</v>
      </c>
      <c r="B2363" t="s">
        <v>41404</v>
      </c>
      <c r="C2363" t="s">
        <v>8338</v>
      </c>
      <c r="D2363" t="s">
        <v>8339</v>
      </c>
    </row>
    <row r="2364" spans="1:4">
      <c r="A2364">
        <v>40057352</v>
      </c>
      <c r="B2364" t="s">
        <v>41405</v>
      </c>
      <c r="C2364" t="s">
        <v>8338</v>
      </c>
      <c r="D2364" t="s">
        <v>8339</v>
      </c>
    </row>
    <row r="2365" spans="1:4">
      <c r="A2365">
        <v>40057354</v>
      </c>
      <c r="B2365" t="s">
        <v>41406</v>
      </c>
      <c r="C2365" t="s">
        <v>8338</v>
      </c>
      <c r="D2365" t="s">
        <v>8339</v>
      </c>
    </row>
    <row r="2366" spans="1:4">
      <c r="A2366">
        <v>40057356</v>
      </c>
      <c r="B2366" t="s">
        <v>41407</v>
      </c>
      <c r="C2366" t="s">
        <v>8338</v>
      </c>
      <c r="D2366" t="s">
        <v>8339</v>
      </c>
    </row>
    <row r="2367" spans="1:4">
      <c r="A2367">
        <v>40057064</v>
      </c>
      <c r="B2367" t="s">
        <v>41408</v>
      </c>
      <c r="C2367" t="s">
        <v>8338</v>
      </c>
      <c r="D2367" t="s">
        <v>8339</v>
      </c>
    </row>
    <row r="2368" spans="1:4">
      <c r="A2368">
        <v>40057066</v>
      </c>
      <c r="B2368" t="s">
        <v>41409</v>
      </c>
      <c r="C2368" t="s">
        <v>8338</v>
      </c>
      <c r="D2368" t="s">
        <v>8339</v>
      </c>
    </row>
    <row r="2369" spans="1:4">
      <c r="A2369">
        <v>40057068</v>
      </c>
      <c r="B2369" t="s">
        <v>41410</v>
      </c>
      <c r="C2369" t="s">
        <v>8338</v>
      </c>
      <c r="D2369" t="s">
        <v>8339</v>
      </c>
    </row>
    <row r="2370" spans="1:4">
      <c r="A2370">
        <v>40057070</v>
      </c>
      <c r="B2370" t="s">
        <v>41411</v>
      </c>
      <c r="C2370" t="s">
        <v>8338</v>
      </c>
      <c r="D2370" t="s">
        <v>8339</v>
      </c>
    </row>
    <row r="2371" spans="1:4">
      <c r="A2371">
        <v>40057072</v>
      </c>
      <c r="B2371" t="s">
        <v>41412</v>
      </c>
      <c r="C2371" t="s">
        <v>8338</v>
      </c>
      <c r="D2371" t="s">
        <v>8339</v>
      </c>
    </row>
    <row r="2372" spans="1:4">
      <c r="A2372">
        <v>40057074</v>
      </c>
      <c r="B2372" t="s">
        <v>41413</v>
      </c>
      <c r="C2372" t="s">
        <v>8338</v>
      </c>
      <c r="D2372" t="s">
        <v>8339</v>
      </c>
    </row>
    <row r="2373" spans="1:4">
      <c r="A2373">
        <v>40057076</v>
      </c>
      <c r="B2373" t="s">
        <v>41414</v>
      </c>
      <c r="C2373" t="s">
        <v>8338</v>
      </c>
      <c r="D2373" t="s">
        <v>8339</v>
      </c>
    </row>
    <row r="2374" spans="1:4">
      <c r="A2374">
        <v>40057078</v>
      </c>
      <c r="B2374" t="s">
        <v>41415</v>
      </c>
      <c r="C2374" t="s">
        <v>8338</v>
      </c>
      <c r="D2374" t="s">
        <v>8339</v>
      </c>
    </row>
    <row r="2375" spans="1:4">
      <c r="A2375">
        <v>40057080</v>
      </c>
      <c r="B2375" t="s">
        <v>41416</v>
      </c>
      <c r="C2375" t="s">
        <v>8338</v>
      </c>
      <c r="D2375" t="s">
        <v>8339</v>
      </c>
    </row>
    <row r="2376" spans="1:4">
      <c r="A2376">
        <v>40057082</v>
      </c>
      <c r="B2376" t="s">
        <v>41417</v>
      </c>
      <c r="C2376" t="s">
        <v>8338</v>
      </c>
      <c r="D2376" t="s">
        <v>8339</v>
      </c>
    </row>
    <row r="2377" spans="1:4">
      <c r="A2377">
        <v>40057084</v>
      </c>
      <c r="B2377" t="s">
        <v>41418</v>
      </c>
      <c r="C2377" t="s">
        <v>8338</v>
      </c>
      <c r="D2377" t="s">
        <v>8339</v>
      </c>
    </row>
    <row r="2378" spans="1:4">
      <c r="A2378">
        <v>40057098</v>
      </c>
      <c r="B2378" t="s">
        <v>41419</v>
      </c>
      <c r="C2378" t="s">
        <v>8338</v>
      </c>
      <c r="D2378" t="s">
        <v>8339</v>
      </c>
    </row>
    <row r="2379" spans="1:4">
      <c r="A2379">
        <v>40057100</v>
      </c>
      <c r="B2379" t="s">
        <v>41420</v>
      </c>
      <c r="C2379" t="s">
        <v>8338</v>
      </c>
      <c r="D2379" t="s">
        <v>8339</v>
      </c>
    </row>
    <row r="2380" spans="1:4">
      <c r="A2380">
        <v>40057102</v>
      </c>
      <c r="B2380" t="s">
        <v>41421</v>
      </c>
      <c r="C2380" t="s">
        <v>8338</v>
      </c>
      <c r="D2380" t="s">
        <v>8339</v>
      </c>
    </row>
    <row r="2381" spans="1:4">
      <c r="A2381">
        <v>40057104</v>
      </c>
      <c r="B2381" t="s">
        <v>41422</v>
      </c>
      <c r="C2381" t="s">
        <v>8338</v>
      </c>
      <c r="D2381" t="s">
        <v>8339</v>
      </c>
    </row>
    <row r="2382" spans="1:4">
      <c r="A2382">
        <v>40057106</v>
      </c>
      <c r="B2382" t="s">
        <v>41423</v>
      </c>
      <c r="C2382" t="s">
        <v>8338</v>
      </c>
      <c r="D2382" t="s">
        <v>8339</v>
      </c>
    </row>
    <row r="2383" spans="1:4">
      <c r="A2383">
        <v>40057108</v>
      </c>
      <c r="B2383" t="s">
        <v>41424</v>
      </c>
      <c r="C2383" t="s">
        <v>8338</v>
      </c>
      <c r="D2383" t="s">
        <v>8339</v>
      </c>
    </row>
    <row r="2384" spans="1:4">
      <c r="A2384">
        <v>40055646</v>
      </c>
      <c r="B2384" t="s">
        <v>41425</v>
      </c>
      <c r="C2384" t="s">
        <v>8338</v>
      </c>
      <c r="D2384" t="s">
        <v>8339</v>
      </c>
    </row>
    <row r="2385" spans="1:4">
      <c r="A2385">
        <v>40055648</v>
      </c>
      <c r="B2385" t="s">
        <v>41426</v>
      </c>
      <c r="C2385" t="s">
        <v>8338</v>
      </c>
      <c r="D2385" t="s">
        <v>8339</v>
      </c>
    </row>
    <row r="2386" spans="1:4">
      <c r="A2386">
        <v>40055650</v>
      </c>
      <c r="B2386" t="s">
        <v>41427</v>
      </c>
      <c r="C2386" t="s">
        <v>8338</v>
      </c>
      <c r="D2386" t="s">
        <v>8339</v>
      </c>
    </row>
    <row r="2387" spans="1:4">
      <c r="A2387">
        <v>40055652</v>
      </c>
      <c r="B2387" t="s">
        <v>41428</v>
      </c>
      <c r="C2387" t="s">
        <v>8338</v>
      </c>
      <c r="D2387" t="s">
        <v>8339</v>
      </c>
    </row>
    <row r="2388" spans="1:4">
      <c r="A2388">
        <v>40055654</v>
      </c>
      <c r="B2388" t="s">
        <v>41429</v>
      </c>
      <c r="C2388" t="s">
        <v>8338</v>
      </c>
      <c r="D2388" t="s">
        <v>8339</v>
      </c>
    </row>
    <row r="2389" spans="1:4">
      <c r="A2389">
        <v>40055656</v>
      </c>
      <c r="B2389" t="s">
        <v>41430</v>
      </c>
      <c r="C2389" t="s">
        <v>8338</v>
      </c>
      <c r="D2389" t="s">
        <v>8339</v>
      </c>
    </row>
    <row r="2390" spans="1:4">
      <c r="A2390">
        <v>40055684</v>
      </c>
      <c r="B2390" t="s">
        <v>41431</v>
      </c>
      <c r="C2390" t="s">
        <v>8338</v>
      </c>
      <c r="D2390" t="s">
        <v>8339</v>
      </c>
    </row>
    <row r="2391" spans="1:4">
      <c r="A2391">
        <v>40055686</v>
      </c>
      <c r="B2391" t="s">
        <v>41432</v>
      </c>
      <c r="C2391" t="s">
        <v>8338</v>
      </c>
      <c r="D2391" t="s">
        <v>8339</v>
      </c>
    </row>
    <row r="2392" spans="1:4">
      <c r="A2392">
        <v>40055688</v>
      </c>
      <c r="B2392" t="s">
        <v>41433</v>
      </c>
      <c r="C2392" t="s">
        <v>8338</v>
      </c>
      <c r="D2392" t="s">
        <v>8339</v>
      </c>
    </row>
    <row r="2393" spans="1:4">
      <c r="A2393">
        <v>40055690</v>
      </c>
      <c r="B2393" t="s">
        <v>41434</v>
      </c>
      <c r="C2393" t="s">
        <v>8338</v>
      </c>
      <c r="D2393" t="s">
        <v>8339</v>
      </c>
    </row>
    <row r="2394" spans="1:4">
      <c r="A2394">
        <v>40055692</v>
      </c>
      <c r="B2394" t="s">
        <v>41435</v>
      </c>
      <c r="C2394" t="s">
        <v>8338</v>
      </c>
      <c r="D2394" t="s">
        <v>8339</v>
      </c>
    </row>
    <row r="2395" spans="1:4">
      <c r="A2395">
        <v>40055694</v>
      </c>
      <c r="B2395" t="s">
        <v>41436</v>
      </c>
      <c r="C2395" t="s">
        <v>8338</v>
      </c>
      <c r="D2395" t="s">
        <v>8339</v>
      </c>
    </row>
    <row r="2396" spans="1:4">
      <c r="A2396">
        <v>40055824</v>
      </c>
      <c r="B2396" t="s">
        <v>41437</v>
      </c>
      <c r="C2396" t="s">
        <v>8338</v>
      </c>
      <c r="D2396" t="s">
        <v>8339</v>
      </c>
    </row>
    <row r="2397" spans="1:4">
      <c r="A2397">
        <v>40055826</v>
      </c>
      <c r="B2397" t="s">
        <v>41438</v>
      </c>
      <c r="C2397" t="s">
        <v>8338</v>
      </c>
      <c r="D2397" t="s">
        <v>8339</v>
      </c>
    </row>
    <row r="2398" spans="1:4">
      <c r="A2398">
        <v>40055828</v>
      </c>
      <c r="B2398" t="s">
        <v>41439</v>
      </c>
      <c r="C2398" t="s">
        <v>8338</v>
      </c>
      <c r="D2398" t="s">
        <v>8339</v>
      </c>
    </row>
    <row r="2399" spans="1:4">
      <c r="A2399">
        <v>40055830</v>
      </c>
      <c r="B2399" t="s">
        <v>41440</v>
      </c>
      <c r="C2399" t="s">
        <v>8338</v>
      </c>
      <c r="D2399" t="s">
        <v>8339</v>
      </c>
    </row>
    <row r="2400" spans="1:4">
      <c r="A2400">
        <v>40055832</v>
      </c>
      <c r="B2400" t="s">
        <v>41441</v>
      </c>
      <c r="C2400" t="s">
        <v>8338</v>
      </c>
      <c r="D2400" t="s">
        <v>8339</v>
      </c>
    </row>
    <row r="2401" spans="1:4">
      <c r="A2401">
        <v>40055834</v>
      </c>
      <c r="B2401" t="s">
        <v>41442</v>
      </c>
      <c r="C2401" t="s">
        <v>8338</v>
      </c>
      <c r="D2401" t="s">
        <v>8339</v>
      </c>
    </row>
    <row r="2402" spans="1:4">
      <c r="A2402">
        <v>40055962</v>
      </c>
      <c r="B2402" t="s">
        <v>41443</v>
      </c>
      <c r="C2402" t="s">
        <v>8338</v>
      </c>
      <c r="D2402" t="s">
        <v>8339</v>
      </c>
    </row>
    <row r="2403" spans="1:4">
      <c r="A2403">
        <v>40055964</v>
      </c>
      <c r="B2403" t="s">
        <v>41444</v>
      </c>
      <c r="C2403" t="s">
        <v>8338</v>
      </c>
      <c r="D2403" t="s">
        <v>8339</v>
      </c>
    </row>
    <row r="2404" spans="1:4">
      <c r="A2404">
        <v>40055966</v>
      </c>
      <c r="B2404" t="s">
        <v>41445</v>
      </c>
      <c r="C2404" t="s">
        <v>8338</v>
      </c>
      <c r="D2404" t="s">
        <v>8339</v>
      </c>
    </row>
    <row r="2405" spans="1:4">
      <c r="A2405">
        <v>40055968</v>
      </c>
      <c r="B2405" t="s">
        <v>41446</v>
      </c>
      <c r="C2405" t="s">
        <v>8338</v>
      </c>
      <c r="D2405" t="s">
        <v>8339</v>
      </c>
    </row>
    <row r="2406" spans="1:4">
      <c r="A2406">
        <v>40055970</v>
      </c>
      <c r="B2406" t="s">
        <v>41447</v>
      </c>
      <c r="C2406" t="s">
        <v>8338</v>
      </c>
      <c r="D2406" t="s">
        <v>8339</v>
      </c>
    </row>
    <row r="2407" spans="1:4">
      <c r="A2407">
        <v>40055972</v>
      </c>
      <c r="B2407" t="s">
        <v>41448</v>
      </c>
      <c r="C2407" t="s">
        <v>8338</v>
      </c>
      <c r="D2407" t="s">
        <v>8339</v>
      </c>
    </row>
    <row r="2408" spans="1:4">
      <c r="A2408">
        <v>40056156</v>
      </c>
      <c r="B2408" t="s">
        <v>41449</v>
      </c>
      <c r="C2408" t="s">
        <v>8338</v>
      </c>
      <c r="D2408" t="s">
        <v>8339</v>
      </c>
    </row>
    <row r="2409" spans="1:4">
      <c r="A2409">
        <v>40056158</v>
      </c>
      <c r="B2409" t="s">
        <v>41450</v>
      </c>
      <c r="C2409" t="s">
        <v>8338</v>
      </c>
      <c r="D2409" t="s">
        <v>8339</v>
      </c>
    </row>
    <row r="2410" spans="1:4">
      <c r="A2410">
        <v>40056160</v>
      </c>
      <c r="B2410" t="s">
        <v>41451</v>
      </c>
      <c r="C2410" t="s">
        <v>8338</v>
      </c>
      <c r="D2410" t="s">
        <v>8339</v>
      </c>
    </row>
    <row r="2411" spans="1:4">
      <c r="A2411">
        <v>40056162</v>
      </c>
      <c r="B2411" t="s">
        <v>41452</v>
      </c>
      <c r="C2411" t="s">
        <v>8338</v>
      </c>
      <c r="D2411" t="s">
        <v>8339</v>
      </c>
    </row>
    <row r="2412" spans="1:4">
      <c r="A2412">
        <v>40056164</v>
      </c>
      <c r="B2412" t="s">
        <v>41453</v>
      </c>
      <c r="C2412" t="s">
        <v>8338</v>
      </c>
      <c r="D2412" t="s">
        <v>8339</v>
      </c>
    </row>
    <row r="2413" spans="1:4">
      <c r="A2413">
        <v>40056166</v>
      </c>
      <c r="B2413" t="s">
        <v>41454</v>
      </c>
      <c r="C2413" t="s">
        <v>8338</v>
      </c>
      <c r="D2413" t="s">
        <v>8339</v>
      </c>
    </row>
    <row r="2414" spans="1:4">
      <c r="A2414">
        <v>40056240</v>
      </c>
      <c r="B2414" t="s">
        <v>41455</v>
      </c>
      <c r="C2414" t="s">
        <v>8338</v>
      </c>
      <c r="D2414" t="s">
        <v>8339</v>
      </c>
    </row>
    <row r="2415" spans="1:4">
      <c r="A2415">
        <v>40056242</v>
      </c>
      <c r="B2415" t="s">
        <v>41456</v>
      </c>
      <c r="C2415" t="s">
        <v>8338</v>
      </c>
      <c r="D2415" t="s">
        <v>8339</v>
      </c>
    </row>
    <row r="2416" spans="1:4">
      <c r="A2416">
        <v>40056244</v>
      </c>
      <c r="B2416" t="s">
        <v>41457</v>
      </c>
      <c r="C2416" t="s">
        <v>8338</v>
      </c>
      <c r="D2416" t="s">
        <v>8339</v>
      </c>
    </row>
    <row r="2417" spans="1:4">
      <c r="A2417">
        <v>40056246</v>
      </c>
      <c r="B2417" t="s">
        <v>41458</v>
      </c>
      <c r="C2417" t="s">
        <v>8338</v>
      </c>
      <c r="D2417" t="s">
        <v>8339</v>
      </c>
    </row>
    <row r="2418" spans="1:4">
      <c r="A2418">
        <v>40056248</v>
      </c>
      <c r="B2418" t="s">
        <v>41459</v>
      </c>
      <c r="C2418" t="s">
        <v>8338</v>
      </c>
      <c r="D2418" t="s">
        <v>8339</v>
      </c>
    </row>
    <row r="2419" spans="1:4">
      <c r="A2419">
        <v>40056250</v>
      </c>
      <c r="B2419" t="s">
        <v>41460</v>
      </c>
      <c r="C2419" t="s">
        <v>8338</v>
      </c>
      <c r="D2419" t="s">
        <v>8339</v>
      </c>
    </row>
    <row r="2420" spans="1:4">
      <c r="A2420">
        <v>40056326</v>
      </c>
      <c r="B2420" t="s">
        <v>41461</v>
      </c>
      <c r="C2420" t="s">
        <v>8338</v>
      </c>
      <c r="D2420" t="s">
        <v>8339</v>
      </c>
    </row>
    <row r="2421" spans="1:4">
      <c r="A2421">
        <v>40056328</v>
      </c>
      <c r="B2421" t="s">
        <v>41462</v>
      </c>
      <c r="C2421" t="s">
        <v>8338</v>
      </c>
      <c r="D2421" t="s">
        <v>8339</v>
      </c>
    </row>
    <row r="2422" spans="1:4">
      <c r="A2422">
        <v>40056330</v>
      </c>
      <c r="B2422" t="s">
        <v>41463</v>
      </c>
      <c r="C2422" t="s">
        <v>8338</v>
      </c>
      <c r="D2422" t="s">
        <v>8339</v>
      </c>
    </row>
    <row r="2423" spans="1:4">
      <c r="A2423">
        <v>40056332</v>
      </c>
      <c r="B2423" t="s">
        <v>41464</v>
      </c>
      <c r="C2423" t="s">
        <v>8338</v>
      </c>
      <c r="D2423" t="s">
        <v>8339</v>
      </c>
    </row>
    <row r="2424" spans="1:4">
      <c r="A2424">
        <v>40056334</v>
      </c>
      <c r="B2424" t="s">
        <v>41465</v>
      </c>
      <c r="C2424" t="s">
        <v>8338</v>
      </c>
      <c r="D2424" t="s">
        <v>8339</v>
      </c>
    </row>
    <row r="2425" spans="1:4">
      <c r="A2425">
        <v>40056336</v>
      </c>
      <c r="B2425" t="s">
        <v>41466</v>
      </c>
      <c r="C2425" t="s">
        <v>8338</v>
      </c>
      <c r="D2425" t="s">
        <v>8339</v>
      </c>
    </row>
    <row r="2426" spans="1:4">
      <c r="A2426">
        <v>40056464</v>
      </c>
      <c r="B2426" t="s">
        <v>41467</v>
      </c>
      <c r="C2426" t="s">
        <v>8338</v>
      </c>
      <c r="D2426" t="s">
        <v>8339</v>
      </c>
    </row>
    <row r="2427" spans="1:4">
      <c r="A2427">
        <v>40056466</v>
      </c>
      <c r="B2427" t="s">
        <v>41468</v>
      </c>
      <c r="C2427" t="s">
        <v>8338</v>
      </c>
      <c r="D2427" t="s">
        <v>8339</v>
      </c>
    </row>
    <row r="2428" spans="1:4">
      <c r="A2428">
        <v>40056468</v>
      </c>
      <c r="B2428" t="s">
        <v>41469</v>
      </c>
      <c r="C2428" t="s">
        <v>8338</v>
      </c>
      <c r="D2428" t="s">
        <v>8339</v>
      </c>
    </row>
    <row r="2429" spans="1:4">
      <c r="A2429">
        <v>40056470</v>
      </c>
      <c r="B2429" t="s">
        <v>41470</v>
      </c>
      <c r="C2429" t="s">
        <v>8338</v>
      </c>
      <c r="D2429" t="s">
        <v>8339</v>
      </c>
    </row>
    <row r="2430" spans="1:4">
      <c r="A2430">
        <v>40056472</v>
      </c>
      <c r="B2430" t="s">
        <v>41471</v>
      </c>
      <c r="C2430" t="s">
        <v>8338</v>
      </c>
      <c r="D2430" t="s">
        <v>8339</v>
      </c>
    </row>
    <row r="2431" spans="1:4">
      <c r="A2431">
        <v>40056474</v>
      </c>
      <c r="B2431" t="s">
        <v>41472</v>
      </c>
      <c r="C2431" t="s">
        <v>8338</v>
      </c>
      <c r="D2431" t="s">
        <v>8339</v>
      </c>
    </row>
    <row r="2432" spans="1:4">
      <c r="A2432">
        <v>40056544</v>
      </c>
      <c r="B2432" t="s">
        <v>41473</v>
      </c>
      <c r="C2432" t="s">
        <v>8338</v>
      </c>
      <c r="D2432" t="s">
        <v>8339</v>
      </c>
    </row>
    <row r="2433" spans="1:4">
      <c r="A2433">
        <v>40056546</v>
      </c>
      <c r="B2433" t="s">
        <v>41474</v>
      </c>
      <c r="C2433" t="s">
        <v>8338</v>
      </c>
      <c r="D2433" t="s">
        <v>8339</v>
      </c>
    </row>
    <row r="2434" spans="1:4">
      <c r="A2434">
        <v>40056548</v>
      </c>
      <c r="B2434" t="s">
        <v>41475</v>
      </c>
      <c r="C2434" t="s">
        <v>8338</v>
      </c>
      <c r="D2434" t="s">
        <v>8339</v>
      </c>
    </row>
    <row r="2435" spans="1:4">
      <c r="A2435">
        <v>40056550</v>
      </c>
      <c r="B2435" t="s">
        <v>41476</v>
      </c>
      <c r="C2435" t="s">
        <v>8338</v>
      </c>
      <c r="D2435" t="s">
        <v>8339</v>
      </c>
    </row>
    <row r="2436" spans="1:4">
      <c r="A2436">
        <v>40056552</v>
      </c>
      <c r="B2436" t="s">
        <v>41477</v>
      </c>
      <c r="C2436" t="s">
        <v>8338</v>
      </c>
      <c r="D2436" t="s">
        <v>8339</v>
      </c>
    </row>
    <row r="2437" spans="1:4">
      <c r="A2437">
        <v>40056554</v>
      </c>
      <c r="B2437" t="s">
        <v>41478</v>
      </c>
      <c r="C2437" t="s">
        <v>8338</v>
      </c>
      <c r="D2437" t="s">
        <v>8339</v>
      </c>
    </row>
    <row r="2438" spans="1:4">
      <c r="A2438">
        <v>40056606</v>
      </c>
      <c r="B2438" t="s">
        <v>41479</v>
      </c>
      <c r="C2438" t="s">
        <v>8338</v>
      </c>
      <c r="D2438" t="s">
        <v>8339</v>
      </c>
    </row>
    <row r="2439" spans="1:4">
      <c r="A2439">
        <v>40056608</v>
      </c>
      <c r="B2439" t="s">
        <v>41480</v>
      </c>
      <c r="C2439" t="s">
        <v>8338</v>
      </c>
      <c r="D2439" t="s">
        <v>8339</v>
      </c>
    </row>
    <row r="2440" spans="1:4">
      <c r="A2440">
        <v>40056610</v>
      </c>
      <c r="B2440" t="s">
        <v>41481</v>
      </c>
      <c r="C2440" t="s">
        <v>8338</v>
      </c>
      <c r="D2440" t="s">
        <v>8339</v>
      </c>
    </row>
    <row r="2441" spans="1:4">
      <c r="A2441">
        <v>40056612</v>
      </c>
      <c r="B2441" t="s">
        <v>41482</v>
      </c>
      <c r="C2441" t="s">
        <v>8338</v>
      </c>
      <c r="D2441" t="s">
        <v>8339</v>
      </c>
    </row>
    <row r="2442" spans="1:4">
      <c r="A2442">
        <v>40056614</v>
      </c>
      <c r="B2442" t="s">
        <v>41483</v>
      </c>
      <c r="C2442" t="s">
        <v>8338</v>
      </c>
      <c r="D2442" t="s">
        <v>8339</v>
      </c>
    </row>
    <row r="2443" spans="1:4">
      <c r="A2443">
        <v>40056616</v>
      </c>
      <c r="B2443" t="s">
        <v>41484</v>
      </c>
      <c r="C2443" t="s">
        <v>8338</v>
      </c>
      <c r="D2443" t="s">
        <v>8339</v>
      </c>
    </row>
    <row r="2444" spans="1:4">
      <c r="A2444">
        <v>40056798</v>
      </c>
      <c r="B2444" t="s">
        <v>41485</v>
      </c>
      <c r="C2444" t="s">
        <v>8338</v>
      </c>
      <c r="D2444" t="s">
        <v>8339</v>
      </c>
    </row>
    <row r="2445" spans="1:4">
      <c r="A2445">
        <v>40056800</v>
      </c>
      <c r="B2445" t="s">
        <v>41486</v>
      </c>
      <c r="C2445" t="s">
        <v>8338</v>
      </c>
      <c r="D2445" t="s">
        <v>8339</v>
      </c>
    </row>
    <row r="2446" spans="1:4">
      <c r="A2446">
        <v>40056802</v>
      </c>
      <c r="B2446" t="s">
        <v>41487</v>
      </c>
      <c r="C2446" t="s">
        <v>8338</v>
      </c>
      <c r="D2446" t="s">
        <v>8339</v>
      </c>
    </row>
    <row r="2447" spans="1:4">
      <c r="A2447">
        <v>40056804</v>
      </c>
      <c r="B2447" t="s">
        <v>41488</v>
      </c>
      <c r="C2447" t="s">
        <v>8338</v>
      </c>
      <c r="D2447" t="s">
        <v>8339</v>
      </c>
    </row>
    <row r="2448" spans="1:4">
      <c r="A2448">
        <v>40056806</v>
      </c>
      <c r="B2448" t="s">
        <v>41489</v>
      </c>
      <c r="C2448" t="s">
        <v>8338</v>
      </c>
      <c r="D2448" t="s">
        <v>8339</v>
      </c>
    </row>
    <row r="2449" spans="1:4">
      <c r="A2449">
        <v>40056808</v>
      </c>
      <c r="B2449" t="s">
        <v>41490</v>
      </c>
      <c r="C2449" t="s">
        <v>8338</v>
      </c>
      <c r="D2449" t="s">
        <v>8339</v>
      </c>
    </row>
    <row r="2450" spans="1:4">
      <c r="A2450">
        <v>40056932</v>
      </c>
      <c r="B2450" t="s">
        <v>41491</v>
      </c>
      <c r="C2450" t="s">
        <v>8338</v>
      </c>
      <c r="D2450" t="s">
        <v>8339</v>
      </c>
    </row>
    <row r="2451" spans="1:4">
      <c r="A2451">
        <v>40056934</v>
      </c>
      <c r="B2451" t="s">
        <v>41492</v>
      </c>
      <c r="C2451" t="s">
        <v>8338</v>
      </c>
      <c r="D2451" t="s">
        <v>8339</v>
      </c>
    </row>
    <row r="2452" spans="1:4">
      <c r="A2452">
        <v>40056936</v>
      </c>
      <c r="B2452" t="s">
        <v>41493</v>
      </c>
      <c r="C2452" t="s">
        <v>8338</v>
      </c>
      <c r="D2452" t="s">
        <v>8339</v>
      </c>
    </row>
    <row r="2453" spans="1:4">
      <c r="A2453">
        <v>40056938</v>
      </c>
      <c r="B2453" t="s">
        <v>41494</v>
      </c>
      <c r="C2453" t="s">
        <v>8338</v>
      </c>
      <c r="D2453" t="s">
        <v>8339</v>
      </c>
    </row>
    <row r="2454" spans="1:4">
      <c r="A2454">
        <v>40056940</v>
      </c>
      <c r="B2454" t="s">
        <v>41495</v>
      </c>
      <c r="C2454" t="s">
        <v>8338</v>
      </c>
      <c r="D2454" t="s">
        <v>8339</v>
      </c>
    </row>
    <row r="2455" spans="1:4">
      <c r="A2455">
        <v>40056942</v>
      </c>
      <c r="B2455" t="s">
        <v>41496</v>
      </c>
      <c r="C2455" t="s">
        <v>8338</v>
      </c>
      <c r="D2455" t="s">
        <v>8339</v>
      </c>
    </row>
    <row r="2456" spans="1:4">
      <c r="A2456">
        <v>40057110</v>
      </c>
      <c r="B2456" t="s">
        <v>41497</v>
      </c>
      <c r="C2456" t="s">
        <v>8338</v>
      </c>
      <c r="D2456" t="s">
        <v>8339</v>
      </c>
    </row>
    <row r="2457" spans="1:4">
      <c r="A2457">
        <v>40057112</v>
      </c>
      <c r="B2457" t="s">
        <v>41498</v>
      </c>
      <c r="C2457" t="s">
        <v>8338</v>
      </c>
      <c r="D2457" t="s">
        <v>8339</v>
      </c>
    </row>
    <row r="2458" spans="1:4">
      <c r="A2458">
        <v>40057114</v>
      </c>
      <c r="B2458" t="s">
        <v>41499</v>
      </c>
      <c r="C2458" t="s">
        <v>8338</v>
      </c>
      <c r="D2458" t="s">
        <v>8339</v>
      </c>
    </row>
    <row r="2459" spans="1:4">
      <c r="A2459">
        <v>40057116</v>
      </c>
      <c r="B2459" t="s">
        <v>41500</v>
      </c>
      <c r="C2459" t="s">
        <v>8338</v>
      </c>
      <c r="D2459" t="s">
        <v>8339</v>
      </c>
    </row>
    <row r="2460" spans="1:4">
      <c r="A2460">
        <v>40057118</v>
      </c>
      <c r="B2460" t="s">
        <v>41501</v>
      </c>
      <c r="C2460" t="s">
        <v>8338</v>
      </c>
      <c r="D2460" t="s">
        <v>8339</v>
      </c>
    </row>
    <row r="2461" spans="1:4">
      <c r="A2461">
        <v>40057120</v>
      </c>
      <c r="B2461" t="s">
        <v>41502</v>
      </c>
      <c r="C2461" t="s">
        <v>8338</v>
      </c>
      <c r="D2461" t="s">
        <v>8339</v>
      </c>
    </row>
    <row r="2462" spans="1:4">
      <c r="A2462">
        <v>40057122</v>
      </c>
      <c r="B2462" t="s">
        <v>41503</v>
      </c>
      <c r="C2462" t="s">
        <v>8338</v>
      </c>
      <c r="D2462" t="s">
        <v>8339</v>
      </c>
    </row>
    <row r="2463" spans="1:4">
      <c r="A2463">
        <v>40057124</v>
      </c>
      <c r="B2463" t="s">
        <v>41504</v>
      </c>
      <c r="C2463" t="s">
        <v>8338</v>
      </c>
      <c r="D2463" t="s">
        <v>8339</v>
      </c>
    </row>
    <row r="2464" spans="1:4">
      <c r="A2464">
        <v>40057126</v>
      </c>
      <c r="B2464" t="s">
        <v>41505</v>
      </c>
      <c r="C2464" t="s">
        <v>8338</v>
      </c>
      <c r="D2464" t="s">
        <v>8339</v>
      </c>
    </row>
    <row r="2465" spans="1:4">
      <c r="A2465">
        <v>40057128</v>
      </c>
      <c r="B2465" t="s">
        <v>41506</v>
      </c>
      <c r="C2465" t="s">
        <v>8338</v>
      </c>
      <c r="D2465" t="s">
        <v>8339</v>
      </c>
    </row>
    <row r="2466" spans="1:4">
      <c r="A2466">
        <v>40057130</v>
      </c>
      <c r="B2466" t="s">
        <v>41507</v>
      </c>
      <c r="C2466" t="s">
        <v>8338</v>
      </c>
      <c r="D2466" t="s">
        <v>8339</v>
      </c>
    </row>
    <row r="2467" spans="1:4">
      <c r="A2467">
        <v>40057132</v>
      </c>
      <c r="B2467" t="s">
        <v>41508</v>
      </c>
      <c r="C2467" t="s">
        <v>8338</v>
      </c>
      <c r="D2467" t="s">
        <v>8339</v>
      </c>
    </row>
    <row r="2468" spans="1:4">
      <c r="A2468">
        <v>40055658</v>
      </c>
      <c r="B2468" t="s">
        <v>41509</v>
      </c>
      <c r="C2468" t="s">
        <v>8338</v>
      </c>
      <c r="D2468" t="s">
        <v>8339</v>
      </c>
    </row>
    <row r="2469" spans="1:4">
      <c r="A2469">
        <v>40055660</v>
      </c>
      <c r="B2469" t="s">
        <v>41510</v>
      </c>
      <c r="C2469" t="s">
        <v>8338</v>
      </c>
      <c r="D2469" t="s">
        <v>8339</v>
      </c>
    </row>
    <row r="2470" spans="1:4">
      <c r="A2470">
        <v>40055662</v>
      </c>
      <c r="B2470" t="s">
        <v>41511</v>
      </c>
      <c r="C2470" t="s">
        <v>8338</v>
      </c>
      <c r="D2470" t="s">
        <v>8339</v>
      </c>
    </row>
    <row r="2471" spans="1:4">
      <c r="A2471">
        <v>40055664</v>
      </c>
      <c r="B2471" t="s">
        <v>41512</v>
      </c>
      <c r="C2471" t="s">
        <v>8338</v>
      </c>
      <c r="D2471" t="s">
        <v>8339</v>
      </c>
    </row>
    <row r="2472" spans="1:4">
      <c r="A2472">
        <v>40055666</v>
      </c>
      <c r="B2472" t="s">
        <v>41513</v>
      </c>
      <c r="C2472" t="s">
        <v>8338</v>
      </c>
      <c r="D2472" t="s">
        <v>8339</v>
      </c>
    </row>
    <row r="2473" spans="1:4">
      <c r="A2473">
        <v>40055668</v>
      </c>
      <c r="B2473" t="s">
        <v>41514</v>
      </c>
      <c r="C2473" t="s">
        <v>8338</v>
      </c>
      <c r="D2473" t="s">
        <v>8339</v>
      </c>
    </row>
    <row r="2474" spans="1:4">
      <c r="A2474">
        <v>40055836</v>
      </c>
      <c r="B2474" t="s">
        <v>41515</v>
      </c>
      <c r="C2474" t="s">
        <v>8338</v>
      </c>
      <c r="D2474" t="s">
        <v>8339</v>
      </c>
    </row>
    <row r="2475" spans="1:4">
      <c r="A2475">
        <v>40055838</v>
      </c>
      <c r="B2475" t="s">
        <v>41516</v>
      </c>
      <c r="C2475" t="s">
        <v>8338</v>
      </c>
      <c r="D2475" t="s">
        <v>8339</v>
      </c>
    </row>
    <row r="2476" spans="1:4">
      <c r="A2476">
        <v>40055840</v>
      </c>
      <c r="B2476" t="s">
        <v>41517</v>
      </c>
      <c r="C2476" t="s">
        <v>8338</v>
      </c>
      <c r="D2476" t="s">
        <v>8339</v>
      </c>
    </row>
    <row r="2477" spans="1:4">
      <c r="A2477">
        <v>40055842</v>
      </c>
      <c r="B2477" t="s">
        <v>41518</v>
      </c>
      <c r="C2477" t="s">
        <v>8338</v>
      </c>
      <c r="D2477" t="s">
        <v>8339</v>
      </c>
    </row>
    <row r="2478" spans="1:4">
      <c r="A2478">
        <v>40055844</v>
      </c>
      <c r="B2478" t="s">
        <v>41519</v>
      </c>
      <c r="C2478" t="s">
        <v>8338</v>
      </c>
      <c r="D2478" t="s">
        <v>8339</v>
      </c>
    </row>
    <row r="2479" spans="1:4">
      <c r="A2479">
        <v>40055846</v>
      </c>
      <c r="B2479" t="s">
        <v>41520</v>
      </c>
      <c r="C2479" t="s">
        <v>8338</v>
      </c>
      <c r="D2479" t="s">
        <v>8339</v>
      </c>
    </row>
    <row r="2480" spans="1:4">
      <c r="A2480">
        <v>40055974</v>
      </c>
      <c r="B2480" t="s">
        <v>41521</v>
      </c>
      <c r="C2480" t="s">
        <v>8338</v>
      </c>
      <c r="D2480" t="s">
        <v>8339</v>
      </c>
    </row>
    <row r="2481" spans="1:4">
      <c r="A2481">
        <v>40055976</v>
      </c>
      <c r="B2481" t="s">
        <v>41522</v>
      </c>
      <c r="C2481" t="s">
        <v>8338</v>
      </c>
      <c r="D2481" t="s">
        <v>8339</v>
      </c>
    </row>
    <row r="2482" spans="1:4">
      <c r="A2482">
        <v>40055978</v>
      </c>
      <c r="B2482" t="s">
        <v>41523</v>
      </c>
      <c r="C2482" t="s">
        <v>8338</v>
      </c>
      <c r="D2482" t="s">
        <v>8339</v>
      </c>
    </row>
    <row r="2483" spans="1:4">
      <c r="A2483">
        <v>40055980</v>
      </c>
      <c r="B2483" t="s">
        <v>41524</v>
      </c>
      <c r="C2483" t="s">
        <v>8338</v>
      </c>
      <c r="D2483" t="s">
        <v>8339</v>
      </c>
    </row>
    <row r="2484" spans="1:4">
      <c r="A2484">
        <v>40055982</v>
      </c>
      <c r="B2484" t="s">
        <v>41525</v>
      </c>
      <c r="C2484" t="s">
        <v>8338</v>
      </c>
      <c r="D2484" t="s">
        <v>8339</v>
      </c>
    </row>
    <row r="2485" spans="1:4">
      <c r="A2485">
        <v>40055984</v>
      </c>
      <c r="B2485" t="s">
        <v>41526</v>
      </c>
      <c r="C2485" t="s">
        <v>8338</v>
      </c>
      <c r="D2485" t="s">
        <v>8339</v>
      </c>
    </row>
    <row r="2486" spans="1:4">
      <c r="A2486">
        <v>40056338</v>
      </c>
      <c r="B2486" t="s">
        <v>41527</v>
      </c>
      <c r="C2486" t="s">
        <v>8338</v>
      </c>
      <c r="D2486" t="s">
        <v>8339</v>
      </c>
    </row>
    <row r="2487" spans="1:4">
      <c r="A2487">
        <v>40056340</v>
      </c>
      <c r="B2487" t="s">
        <v>41528</v>
      </c>
      <c r="C2487" t="s">
        <v>8338</v>
      </c>
      <c r="D2487" t="s">
        <v>8339</v>
      </c>
    </row>
    <row r="2488" spans="1:4">
      <c r="A2488">
        <v>40056342</v>
      </c>
      <c r="B2488" t="s">
        <v>41529</v>
      </c>
      <c r="C2488" t="s">
        <v>8338</v>
      </c>
      <c r="D2488" t="s">
        <v>8339</v>
      </c>
    </row>
    <row r="2489" spans="1:4">
      <c r="A2489">
        <v>40056344</v>
      </c>
      <c r="B2489" t="s">
        <v>41530</v>
      </c>
      <c r="C2489" t="s">
        <v>8338</v>
      </c>
      <c r="D2489" t="s">
        <v>8339</v>
      </c>
    </row>
    <row r="2490" spans="1:4">
      <c r="A2490">
        <v>40056346</v>
      </c>
      <c r="B2490" t="s">
        <v>41531</v>
      </c>
      <c r="C2490" t="s">
        <v>8338</v>
      </c>
      <c r="D2490" t="s">
        <v>8339</v>
      </c>
    </row>
    <row r="2491" spans="1:4">
      <c r="A2491">
        <v>40056348</v>
      </c>
      <c r="B2491" t="s">
        <v>41532</v>
      </c>
      <c r="C2491" t="s">
        <v>8338</v>
      </c>
      <c r="D2491" t="s">
        <v>8339</v>
      </c>
    </row>
    <row r="2492" spans="1:4">
      <c r="A2492">
        <v>40056556</v>
      </c>
      <c r="B2492" t="s">
        <v>41533</v>
      </c>
      <c r="C2492" t="s">
        <v>8338</v>
      </c>
      <c r="D2492" t="s">
        <v>8339</v>
      </c>
    </row>
    <row r="2493" spans="1:4">
      <c r="A2493">
        <v>40056558</v>
      </c>
      <c r="B2493" t="s">
        <v>41534</v>
      </c>
      <c r="C2493" t="s">
        <v>8338</v>
      </c>
      <c r="D2493" t="s">
        <v>8339</v>
      </c>
    </row>
    <row r="2494" spans="1:4">
      <c r="A2494">
        <v>40056560</v>
      </c>
      <c r="B2494" t="s">
        <v>41535</v>
      </c>
      <c r="C2494" t="s">
        <v>8338</v>
      </c>
      <c r="D2494" t="s">
        <v>8339</v>
      </c>
    </row>
    <row r="2495" spans="1:4">
      <c r="A2495">
        <v>40056562</v>
      </c>
      <c r="B2495" t="s">
        <v>41536</v>
      </c>
      <c r="C2495" t="s">
        <v>8338</v>
      </c>
      <c r="D2495" t="s">
        <v>8339</v>
      </c>
    </row>
    <row r="2496" spans="1:4">
      <c r="A2496">
        <v>40056564</v>
      </c>
      <c r="B2496" t="s">
        <v>41537</v>
      </c>
      <c r="C2496" t="s">
        <v>8338</v>
      </c>
      <c r="D2496" t="s">
        <v>8339</v>
      </c>
    </row>
    <row r="2497" spans="1:4">
      <c r="A2497">
        <v>40056566</v>
      </c>
      <c r="B2497" t="s">
        <v>41538</v>
      </c>
      <c r="C2497" t="s">
        <v>8338</v>
      </c>
      <c r="D2497" t="s">
        <v>8339</v>
      </c>
    </row>
    <row r="2498" spans="1:4">
      <c r="A2498">
        <v>40056618</v>
      </c>
      <c r="B2498" t="s">
        <v>41539</v>
      </c>
      <c r="C2498" t="s">
        <v>8338</v>
      </c>
      <c r="D2498" t="s">
        <v>8339</v>
      </c>
    </row>
    <row r="2499" spans="1:4">
      <c r="A2499">
        <v>40056620</v>
      </c>
      <c r="B2499" t="s">
        <v>41540</v>
      </c>
      <c r="C2499" t="s">
        <v>8338</v>
      </c>
      <c r="D2499" t="s">
        <v>8339</v>
      </c>
    </row>
    <row r="2500" spans="1:4">
      <c r="A2500">
        <v>40056622</v>
      </c>
      <c r="B2500" t="s">
        <v>41541</v>
      </c>
      <c r="C2500" t="s">
        <v>8338</v>
      </c>
      <c r="D2500" t="s">
        <v>8339</v>
      </c>
    </row>
    <row r="2501" spans="1:4">
      <c r="A2501">
        <v>40056624</v>
      </c>
      <c r="B2501" t="s">
        <v>41542</v>
      </c>
      <c r="C2501" t="s">
        <v>8338</v>
      </c>
      <c r="D2501" t="s">
        <v>8339</v>
      </c>
    </row>
    <row r="2502" spans="1:4">
      <c r="A2502">
        <v>40056626</v>
      </c>
      <c r="B2502" t="s">
        <v>41543</v>
      </c>
      <c r="C2502" t="s">
        <v>8338</v>
      </c>
      <c r="D2502" t="s">
        <v>8339</v>
      </c>
    </row>
    <row r="2503" spans="1:4">
      <c r="A2503">
        <v>40056628</v>
      </c>
      <c r="B2503" t="s">
        <v>41544</v>
      </c>
      <c r="C2503" t="s">
        <v>8338</v>
      </c>
      <c r="D2503" t="s">
        <v>8339</v>
      </c>
    </row>
    <row r="2504" spans="1:4">
      <c r="A2504">
        <v>40056810</v>
      </c>
      <c r="B2504" t="s">
        <v>41545</v>
      </c>
      <c r="C2504" t="s">
        <v>8338</v>
      </c>
      <c r="D2504" t="s">
        <v>8339</v>
      </c>
    </row>
    <row r="2505" spans="1:4">
      <c r="A2505">
        <v>40056812</v>
      </c>
      <c r="B2505" t="s">
        <v>41546</v>
      </c>
      <c r="C2505" t="s">
        <v>8338</v>
      </c>
      <c r="D2505" t="s">
        <v>8339</v>
      </c>
    </row>
    <row r="2506" spans="1:4">
      <c r="A2506">
        <v>40056814</v>
      </c>
      <c r="B2506" t="s">
        <v>41547</v>
      </c>
      <c r="C2506" t="s">
        <v>8338</v>
      </c>
      <c r="D2506" t="s">
        <v>8339</v>
      </c>
    </row>
    <row r="2507" spans="1:4">
      <c r="A2507">
        <v>40056816</v>
      </c>
      <c r="B2507" t="s">
        <v>41548</v>
      </c>
      <c r="C2507" t="s">
        <v>8338</v>
      </c>
      <c r="D2507" t="s">
        <v>8339</v>
      </c>
    </row>
    <row r="2508" spans="1:4">
      <c r="A2508">
        <v>40056818</v>
      </c>
      <c r="B2508" t="s">
        <v>41549</v>
      </c>
      <c r="C2508" t="s">
        <v>8338</v>
      </c>
      <c r="D2508" t="s">
        <v>8339</v>
      </c>
    </row>
    <row r="2509" spans="1:4">
      <c r="A2509">
        <v>40056820</v>
      </c>
      <c r="B2509" t="s">
        <v>41550</v>
      </c>
      <c r="C2509" t="s">
        <v>8338</v>
      </c>
      <c r="D2509" t="s">
        <v>8339</v>
      </c>
    </row>
    <row r="2510" spans="1:4">
      <c r="A2510">
        <v>40057158</v>
      </c>
      <c r="B2510" t="s">
        <v>41551</v>
      </c>
      <c r="C2510" t="s">
        <v>8338</v>
      </c>
      <c r="D2510" t="s">
        <v>8339</v>
      </c>
    </row>
    <row r="2511" spans="1:4">
      <c r="A2511">
        <v>40057160</v>
      </c>
      <c r="B2511" t="s">
        <v>41552</v>
      </c>
      <c r="C2511" t="s">
        <v>8338</v>
      </c>
      <c r="D2511" t="s">
        <v>8339</v>
      </c>
    </row>
    <row r="2512" spans="1:4">
      <c r="A2512">
        <v>40057162</v>
      </c>
      <c r="B2512" t="s">
        <v>41553</v>
      </c>
      <c r="C2512" t="s">
        <v>8338</v>
      </c>
      <c r="D2512" t="s">
        <v>8339</v>
      </c>
    </row>
    <row r="2513" spans="1:4">
      <c r="A2513">
        <v>40057164</v>
      </c>
      <c r="B2513" t="s">
        <v>41554</v>
      </c>
      <c r="C2513" t="s">
        <v>8338</v>
      </c>
      <c r="D2513" t="s">
        <v>8339</v>
      </c>
    </row>
    <row r="2514" spans="1:4">
      <c r="A2514">
        <v>40057166</v>
      </c>
      <c r="B2514" t="s">
        <v>41555</v>
      </c>
      <c r="C2514" t="s">
        <v>8338</v>
      </c>
      <c r="D2514" t="s">
        <v>8339</v>
      </c>
    </row>
    <row r="2515" spans="1:4">
      <c r="A2515">
        <v>40057168</v>
      </c>
      <c r="B2515" t="s">
        <v>41556</v>
      </c>
      <c r="C2515" t="s">
        <v>8338</v>
      </c>
      <c r="D2515" t="s">
        <v>8339</v>
      </c>
    </row>
    <row r="2516" spans="1:4">
      <c r="A2516">
        <v>40057182</v>
      </c>
      <c r="B2516" t="s">
        <v>41557</v>
      </c>
      <c r="C2516" t="s">
        <v>8338</v>
      </c>
      <c r="D2516" t="s">
        <v>8339</v>
      </c>
    </row>
    <row r="2517" spans="1:4">
      <c r="A2517">
        <v>40057184</v>
      </c>
      <c r="B2517" t="s">
        <v>41558</v>
      </c>
      <c r="C2517" t="s">
        <v>8338</v>
      </c>
      <c r="D2517" t="s">
        <v>8339</v>
      </c>
    </row>
    <row r="2518" spans="1:4">
      <c r="A2518">
        <v>40057186</v>
      </c>
      <c r="B2518" t="s">
        <v>41559</v>
      </c>
      <c r="C2518" t="s">
        <v>8338</v>
      </c>
      <c r="D2518" t="s">
        <v>8339</v>
      </c>
    </row>
    <row r="2519" spans="1:4">
      <c r="A2519">
        <v>40057188</v>
      </c>
      <c r="B2519" t="s">
        <v>41560</v>
      </c>
      <c r="C2519" t="s">
        <v>8338</v>
      </c>
      <c r="D2519" t="s">
        <v>8339</v>
      </c>
    </row>
    <row r="2520" spans="1:4">
      <c r="A2520">
        <v>40057190</v>
      </c>
      <c r="B2520" t="s">
        <v>41561</v>
      </c>
      <c r="C2520" t="s">
        <v>8338</v>
      </c>
      <c r="D2520" t="s">
        <v>8339</v>
      </c>
    </row>
    <row r="2521" spans="1:4">
      <c r="A2521">
        <v>40057192</v>
      </c>
      <c r="B2521" t="s">
        <v>41562</v>
      </c>
      <c r="C2521" t="s">
        <v>8338</v>
      </c>
      <c r="D2521" t="s">
        <v>8339</v>
      </c>
    </row>
    <row r="2522" spans="1:4">
      <c r="A2522">
        <v>40055486</v>
      </c>
      <c r="B2522" t="s">
        <v>41563</v>
      </c>
      <c r="C2522" t="s">
        <v>8338</v>
      </c>
      <c r="D2522" t="s">
        <v>8339</v>
      </c>
    </row>
    <row r="2523" spans="1:4">
      <c r="A2523">
        <v>40055488</v>
      </c>
      <c r="B2523" t="s">
        <v>41564</v>
      </c>
      <c r="C2523" t="s">
        <v>8338</v>
      </c>
      <c r="D2523" t="s">
        <v>8339</v>
      </c>
    </row>
    <row r="2524" spans="1:4">
      <c r="A2524">
        <v>40055490</v>
      </c>
      <c r="B2524" t="s">
        <v>41565</v>
      </c>
      <c r="C2524" t="s">
        <v>8338</v>
      </c>
      <c r="D2524" t="s">
        <v>8339</v>
      </c>
    </row>
    <row r="2525" spans="1:4">
      <c r="A2525">
        <v>40055492</v>
      </c>
      <c r="B2525" t="s">
        <v>41566</v>
      </c>
      <c r="C2525" t="s">
        <v>8338</v>
      </c>
      <c r="D2525" t="s">
        <v>8339</v>
      </c>
    </row>
    <row r="2526" spans="1:4">
      <c r="A2526">
        <v>40055494</v>
      </c>
      <c r="B2526" t="s">
        <v>41567</v>
      </c>
      <c r="C2526" t="s">
        <v>8338</v>
      </c>
      <c r="D2526" t="s">
        <v>8339</v>
      </c>
    </row>
    <row r="2527" spans="1:4">
      <c r="A2527">
        <v>40055496</v>
      </c>
      <c r="B2527" t="s">
        <v>41568</v>
      </c>
      <c r="C2527" t="s">
        <v>8338</v>
      </c>
      <c r="D2527" t="s">
        <v>8339</v>
      </c>
    </row>
    <row r="2528" spans="1:4">
      <c r="A2528">
        <v>40055986</v>
      </c>
      <c r="B2528" t="s">
        <v>41569</v>
      </c>
      <c r="C2528" t="s">
        <v>8338</v>
      </c>
      <c r="D2528" t="s">
        <v>8339</v>
      </c>
    </row>
    <row r="2529" spans="1:4">
      <c r="A2529">
        <v>40055988</v>
      </c>
      <c r="B2529" t="s">
        <v>41570</v>
      </c>
      <c r="C2529" t="s">
        <v>8338</v>
      </c>
      <c r="D2529" t="s">
        <v>8339</v>
      </c>
    </row>
    <row r="2530" spans="1:4">
      <c r="A2530">
        <v>40055990</v>
      </c>
      <c r="B2530" t="s">
        <v>41571</v>
      </c>
      <c r="C2530" t="s">
        <v>8338</v>
      </c>
      <c r="D2530" t="s">
        <v>8339</v>
      </c>
    </row>
    <row r="2531" spans="1:4">
      <c r="A2531">
        <v>40055992</v>
      </c>
      <c r="B2531" t="s">
        <v>41572</v>
      </c>
      <c r="C2531" t="s">
        <v>8338</v>
      </c>
      <c r="D2531" t="s">
        <v>8339</v>
      </c>
    </row>
    <row r="2532" spans="1:4">
      <c r="A2532">
        <v>40055994</v>
      </c>
      <c r="B2532" t="s">
        <v>41573</v>
      </c>
      <c r="C2532" t="s">
        <v>8338</v>
      </c>
      <c r="D2532" t="s">
        <v>8339</v>
      </c>
    </row>
    <row r="2533" spans="1:4">
      <c r="A2533">
        <v>40055996</v>
      </c>
      <c r="B2533" t="s">
        <v>41574</v>
      </c>
      <c r="C2533" t="s">
        <v>8338</v>
      </c>
      <c r="D2533" t="s">
        <v>8339</v>
      </c>
    </row>
    <row r="2534" spans="1:4">
      <c r="A2534">
        <v>40056350</v>
      </c>
      <c r="B2534" t="s">
        <v>41575</v>
      </c>
      <c r="C2534" t="s">
        <v>8338</v>
      </c>
      <c r="D2534" t="s">
        <v>8339</v>
      </c>
    </row>
    <row r="2535" spans="1:4">
      <c r="A2535">
        <v>40056352</v>
      </c>
      <c r="B2535" t="s">
        <v>41576</v>
      </c>
      <c r="C2535" t="s">
        <v>8338</v>
      </c>
      <c r="D2535" t="s">
        <v>8339</v>
      </c>
    </row>
    <row r="2536" spans="1:4">
      <c r="A2536">
        <v>40056354</v>
      </c>
      <c r="B2536" t="s">
        <v>41577</v>
      </c>
      <c r="C2536" t="s">
        <v>8338</v>
      </c>
      <c r="D2536" t="s">
        <v>8339</v>
      </c>
    </row>
    <row r="2537" spans="1:4">
      <c r="A2537">
        <v>40056356</v>
      </c>
      <c r="B2537" t="s">
        <v>41578</v>
      </c>
      <c r="C2537" t="s">
        <v>8338</v>
      </c>
      <c r="D2537" t="s">
        <v>8339</v>
      </c>
    </row>
    <row r="2538" spans="1:4">
      <c r="A2538">
        <v>40056358</v>
      </c>
      <c r="B2538" t="s">
        <v>41579</v>
      </c>
      <c r="C2538" t="s">
        <v>8338</v>
      </c>
      <c r="D2538" t="s">
        <v>8339</v>
      </c>
    </row>
    <row r="2539" spans="1:4">
      <c r="A2539">
        <v>40056360</v>
      </c>
      <c r="B2539" t="s">
        <v>41580</v>
      </c>
      <c r="C2539" t="s">
        <v>8338</v>
      </c>
      <c r="D2539" t="s">
        <v>8339</v>
      </c>
    </row>
    <row r="2540" spans="1:4">
      <c r="A2540">
        <v>40056568</v>
      </c>
      <c r="B2540" t="s">
        <v>41581</v>
      </c>
      <c r="C2540" t="s">
        <v>8338</v>
      </c>
      <c r="D2540" t="s">
        <v>8339</v>
      </c>
    </row>
    <row r="2541" spans="1:4">
      <c r="A2541">
        <v>40056570</v>
      </c>
      <c r="B2541" t="s">
        <v>41582</v>
      </c>
      <c r="C2541" t="s">
        <v>8338</v>
      </c>
      <c r="D2541" t="s">
        <v>8339</v>
      </c>
    </row>
    <row r="2542" spans="1:4">
      <c r="A2542">
        <v>40056572</v>
      </c>
      <c r="B2542" t="s">
        <v>41583</v>
      </c>
      <c r="C2542" t="s">
        <v>8338</v>
      </c>
      <c r="D2542" t="s">
        <v>8339</v>
      </c>
    </row>
    <row r="2543" spans="1:4">
      <c r="A2543">
        <v>40056574</v>
      </c>
      <c r="B2543" t="s">
        <v>41584</v>
      </c>
      <c r="C2543" t="s">
        <v>8338</v>
      </c>
      <c r="D2543" t="s">
        <v>8339</v>
      </c>
    </row>
    <row r="2544" spans="1:4">
      <c r="A2544">
        <v>40056576</v>
      </c>
      <c r="B2544" t="s">
        <v>41585</v>
      </c>
      <c r="C2544" t="s">
        <v>8338</v>
      </c>
      <c r="D2544" t="s">
        <v>8339</v>
      </c>
    </row>
    <row r="2545" spans="1:4">
      <c r="A2545">
        <v>40056578</v>
      </c>
      <c r="B2545" t="s">
        <v>41586</v>
      </c>
      <c r="C2545" t="s">
        <v>8338</v>
      </c>
      <c r="D2545" t="s">
        <v>8339</v>
      </c>
    </row>
    <row r="2546" spans="1:4">
      <c r="A2546">
        <v>40056630</v>
      </c>
      <c r="B2546" t="s">
        <v>41587</v>
      </c>
      <c r="C2546" t="s">
        <v>8338</v>
      </c>
      <c r="D2546" t="s">
        <v>8339</v>
      </c>
    </row>
    <row r="2547" spans="1:4">
      <c r="A2547">
        <v>40056632</v>
      </c>
      <c r="B2547" t="s">
        <v>41588</v>
      </c>
      <c r="C2547" t="s">
        <v>8338</v>
      </c>
      <c r="D2547" t="s">
        <v>8339</v>
      </c>
    </row>
    <row r="2548" spans="1:4">
      <c r="A2548">
        <v>40056634</v>
      </c>
      <c r="B2548" t="s">
        <v>41589</v>
      </c>
      <c r="C2548" t="s">
        <v>8338</v>
      </c>
      <c r="D2548" t="s">
        <v>8339</v>
      </c>
    </row>
    <row r="2549" spans="1:4">
      <c r="A2549">
        <v>40056636</v>
      </c>
      <c r="B2549" t="s">
        <v>41590</v>
      </c>
      <c r="C2549" t="s">
        <v>8338</v>
      </c>
      <c r="D2549" t="s">
        <v>8339</v>
      </c>
    </row>
    <row r="2550" spans="1:4">
      <c r="A2550">
        <v>40056638</v>
      </c>
      <c r="B2550" t="s">
        <v>41591</v>
      </c>
      <c r="C2550" t="s">
        <v>8338</v>
      </c>
      <c r="D2550" t="s">
        <v>8339</v>
      </c>
    </row>
    <row r="2551" spans="1:4">
      <c r="A2551">
        <v>40056640</v>
      </c>
      <c r="B2551" t="s">
        <v>41592</v>
      </c>
      <c r="C2551" t="s">
        <v>8338</v>
      </c>
      <c r="D2551" t="s">
        <v>8339</v>
      </c>
    </row>
    <row r="2552" spans="1:4">
      <c r="A2552">
        <v>40056822</v>
      </c>
      <c r="B2552" t="s">
        <v>41593</v>
      </c>
      <c r="C2552" t="s">
        <v>8338</v>
      </c>
      <c r="D2552" t="s">
        <v>8339</v>
      </c>
    </row>
    <row r="2553" spans="1:4">
      <c r="A2553">
        <v>40056824</v>
      </c>
      <c r="B2553" t="s">
        <v>41594</v>
      </c>
      <c r="C2553" t="s">
        <v>8338</v>
      </c>
      <c r="D2553" t="s">
        <v>8339</v>
      </c>
    </row>
    <row r="2554" spans="1:4">
      <c r="A2554">
        <v>40056826</v>
      </c>
      <c r="B2554" t="s">
        <v>41595</v>
      </c>
      <c r="C2554" t="s">
        <v>8338</v>
      </c>
      <c r="D2554" t="s">
        <v>8339</v>
      </c>
    </row>
    <row r="2555" spans="1:4">
      <c r="A2555">
        <v>40056828</v>
      </c>
      <c r="B2555" t="s">
        <v>41596</v>
      </c>
      <c r="C2555" t="s">
        <v>8338</v>
      </c>
      <c r="D2555" t="s">
        <v>8339</v>
      </c>
    </row>
    <row r="2556" spans="1:4">
      <c r="A2556">
        <v>40056830</v>
      </c>
      <c r="B2556" t="s">
        <v>41597</v>
      </c>
      <c r="C2556" t="s">
        <v>8338</v>
      </c>
      <c r="D2556" t="s">
        <v>8339</v>
      </c>
    </row>
    <row r="2557" spans="1:4">
      <c r="A2557">
        <v>40056832</v>
      </c>
      <c r="B2557" t="s">
        <v>41598</v>
      </c>
      <c r="C2557" t="s">
        <v>8338</v>
      </c>
      <c r="D2557" t="s">
        <v>8339</v>
      </c>
    </row>
    <row r="2558" spans="1:4">
      <c r="A2558">
        <v>40057194</v>
      </c>
      <c r="B2558" t="s">
        <v>41599</v>
      </c>
      <c r="C2558" t="s">
        <v>8338</v>
      </c>
      <c r="D2558" t="s">
        <v>8339</v>
      </c>
    </row>
    <row r="2559" spans="1:4">
      <c r="A2559">
        <v>40057196</v>
      </c>
      <c r="B2559" t="s">
        <v>41600</v>
      </c>
      <c r="C2559" t="s">
        <v>8338</v>
      </c>
      <c r="D2559" t="s">
        <v>8339</v>
      </c>
    </row>
    <row r="2560" spans="1:4">
      <c r="A2560">
        <v>40057198</v>
      </c>
      <c r="B2560" t="s">
        <v>41601</v>
      </c>
      <c r="C2560" t="s">
        <v>8338</v>
      </c>
      <c r="D2560" t="s">
        <v>8339</v>
      </c>
    </row>
    <row r="2561" spans="1:4">
      <c r="A2561">
        <v>40055498</v>
      </c>
      <c r="B2561" t="s">
        <v>41602</v>
      </c>
      <c r="C2561" t="s">
        <v>8338</v>
      </c>
      <c r="D2561" t="s">
        <v>8339</v>
      </c>
    </row>
    <row r="2562" spans="1:4">
      <c r="A2562">
        <v>40055500</v>
      </c>
      <c r="B2562" t="s">
        <v>41603</v>
      </c>
      <c r="C2562" t="s">
        <v>8338</v>
      </c>
      <c r="D2562" t="s">
        <v>8339</v>
      </c>
    </row>
    <row r="2563" spans="1:4">
      <c r="A2563">
        <v>40055998</v>
      </c>
      <c r="B2563" t="s">
        <v>41604</v>
      </c>
      <c r="C2563" t="s">
        <v>8338</v>
      </c>
      <c r="D2563" t="s">
        <v>8339</v>
      </c>
    </row>
    <row r="2564" spans="1:4">
      <c r="A2564">
        <v>40056000</v>
      </c>
      <c r="B2564" t="s">
        <v>41605</v>
      </c>
      <c r="C2564" t="s">
        <v>8338</v>
      </c>
      <c r="D2564" t="s">
        <v>8339</v>
      </c>
    </row>
    <row r="2565" spans="1:4">
      <c r="A2565">
        <v>40056002</v>
      </c>
      <c r="B2565" t="s">
        <v>41606</v>
      </c>
      <c r="C2565" t="s">
        <v>8338</v>
      </c>
      <c r="D2565" t="s">
        <v>8339</v>
      </c>
    </row>
    <row r="2566" spans="1:4">
      <c r="A2566">
        <v>40056004</v>
      </c>
      <c r="B2566" t="s">
        <v>41607</v>
      </c>
      <c r="C2566" t="s">
        <v>8338</v>
      </c>
      <c r="D2566" t="s">
        <v>8339</v>
      </c>
    </row>
    <row r="2567" spans="1:4">
      <c r="A2567">
        <v>40056006</v>
      </c>
      <c r="B2567" t="s">
        <v>41608</v>
      </c>
      <c r="C2567" t="s">
        <v>8338</v>
      </c>
      <c r="D2567" t="s">
        <v>8339</v>
      </c>
    </row>
    <row r="2568" spans="1:4">
      <c r="A2568">
        <v>40056008</v>
      </c>
      <c r="B2568" t="s">
        <v>41609</v>
      </c>
      <c r="C2568" t="s">
        <v>8338</v>
      </c>
      <c r="D2568" t="s">
        <v>8339</v>
      </c>
    </row>
    <row r="2569" spans="1:4">
      <c r="A2569">
        <v>40056252</v>
      </c>
      <c r="B2569" t="s">
        <v>41610</v>
      </c>
      <c r="C2569" t="s">
        <v>8338</v>
      </c>
      <c r="D2569" t="s">
        <v>8339</v>
      </c>
    </row>
    <row r="2570" spans="1:4">
      <c r="A2570">
        <v>40056254</v>
      </c>
      <c r="B2570" t="s">
        <v>41611</v>
      </c>
      <c r="C2570" t="s">
        <v>8338</v>
      </c>
      <c r="D2570" t="s">
        <v>8339</v>
      </c>
    </row>
    <row r="2571" spans="1:4">
      <c r="A2571">
        <v>40056256</v>
      </c>
      <c r="B2571" t="s">
        <v>41612</v>
      </c>
      <c r="C2571" t="s">
        <v>8338</v>
      </c>
      <c r="D2571" t="s">
        <v>8339</v>
      </c>
    </row>
    <row r="2572" spans="1:4">
      <c r="A2572">
        <v>40056258</v>
      </c>
      <c r="B2572" t="s">
        <v>41613</v>
      </c>
      <c r="C2572" t="s">
        <v>8338</v>
      </c>
      <c r="D2572" t="s">
        <v>8339</v>
      </c>
    </row>
    <row r="2573" spans="1:4">
      <c r="A2573">
        <v>40056260</v>
      </c>
      <c r="B2573" t="s">
        <v>41614</v>
      </c>
      <c r="C2573" t="s">
        <v>8338</v>
      </c>
      <c r="D2573" t="s">
        <v>8339</v>
      </c>
    </row>
    <row r="2574" spans="1:4">
      <c r="A2574">
        <v>40056362</v>
      </c>
      <c r="B2574" t="s">
        <v>41615</v>
      </c>
      <c r="C2574" t="s">
        <v>8338</v>
      </c>
      <c r="D2574" t="s">
        <v>8339</v>
      </c>
    </row>
    <row r="2575" spans="1:4">
      <c r="A2575">
        <v>40056364</v>
      </c>
      <c r="B2575" t="s">
        <v>41616</v>
      </c>
      <c r="C2575" t="s">
        <v>8338</v>
      </c>
      <c r="D2575" t="s">
        <v>8339</v>
      </c>
    </row>
    <row r="2576" spans="1:4">
      <c r="A2576">
        <v>40056366</v>
      </c>
      <c r="B2576" t="s">
        <v>41617</v>
      </c>
      <c r="C2576" t="s">
        <v>8338</v>
      </c>
      <c r="D2576" t="s">
        <v>8339</v>
      </c>
    </row>
    <row r="2577" spans="1:4">
      <c r="A2577">
        <v>40056368</v>
      </c>
      <c r="B2577" t="s">
        <v>41618</v>
      </c>
      <c r="C2577" t="s">
        <v>8338</v>
      </c>
      <c r="D2577" t="s">
        <v>8339</v>
      </c>
    </row>
    <row r="2578" spans="1:4">
      <c r="A2578">
        <v>40056370</v>
      </c>
      <c r="B2578" t="s">
        <v>41619</v>
      </c>
      <c r="C2578" t="s">
        <v>8338</v>
      </c>
      <c r="D2578" t="s">
        <v>8339</v>
      </c>
    </row>
    <row r="2579" spans="1:4">
      <c r="A2579">
        <v>40056372</v>
      </c>
      <c r="B2579" t="s">
        <v>41620</v>
      </c>
      <c r="C2579" t="s">
        <v>8338</v>
      </c>
      <c r="D2579" t="s">
        <v>8339</v>
      </c>
    </row>
    <row r="2580" spans="1:4">
      <c r="A2580">
        <v>40056642</v>
      </c>
      <c r="B2580" t="s">
        <v>41621</v>
      </c>
      <c r="C2580" t="s">
        <v>8338</v>
      </c>
      <c r="D2580" t="s">
        <v>8339</v>
      </c>
    </row>
    <row r="2581" spans="1:4">
      <c r="A2581">
        <v>40056644</v>
      </c>
      <c r="B2581" t="s">
        <v>41622</v>
      </c>
      <c r="C2581" t="s">
        <v>8338</v>
      </c>
      <c r="D2581" t="s">
        <v>8339</v>
      </c>
    </row>
    <row r="2582" spans="1:4">
      <c r="A2582">
        <v>40056646</v>
      </c>
      <c r="B2582" t="s">
        <v>41623</v>
      </c>
      <c r="C2582" t="s">
        <v>8338</v>
      </c>
      <c r="D2582" t="s">
        <v>8339</v>
      </c>
    </row>
    <row r="2583" spans="1:4">
      <c r="A2583">
        <v>40056648</v>
      </c>
      <c r="B2583" t="s">
        <v>41624</v>
      </c>
      <c r="C2583" t="s">
        <v>8338</v>
      </c>
      <c r="D2583" t="s">
        <v>8339</v>
      </c>
    </row>
    <row r="2584" spans="1:4">
      <c r="A2584">
        <v>40056650</v>
      </c>
      <c r="B2584" t="s">
        <v>41625</v>
      </c>
      <c r="C2584" t="s">
        <v>8338</v>
      </c>
      <c r="D2584" t="s">
        <v>8339</v>
      </c>
    </row>
    <row r="2585" spans="1:4">
      <c r="A2585">
        <v>40056652</v>
      </c>
      <c r="B2585" t="s">
        <v>41626</v>
      </c>
      <c r="C2585" t="s">
        <v>8338</v>
      </c>
      <c r="D2585" t="s">
        <v>8339</v>
      </c>
    </row>
    <row r="2586" spans="1:4">
      <c r="A2586">
        <v>40056834</v>
      </c>
      <c r="B2586" t="s">
        <v>41627</v>
      </c>
      <c r="C2586" t="s">
        <v>8338</v>
      </c>
      <c r="D2586" t="s">
        <v>8339</v>
      </c>
    </row>
    <row r="2587" spans="1:4">
      <c r="A2587">
        <v>40056836</v>
      </c>
      <c r="B2587" t="s">
        <v>41628</v>
      </c>
      <c r="C2587" t="s">
        <v>8338</v>
      </c>
      <c r="D2587" t="s">
        <v>8339</v>
      </c>
    </row>
    <row r="2588" spans="1:4">
      <c r="A2588">
        <v>40056838</v>
      </c>
      <c r="B2588" t="s">
        <v>41629</v>
      </c>
      <c r="C2588" t="s">
        <v>8338</v>
      </c>
      <c r="D2588" t="s">
        <v>8339</v>
      </c>
    </row>
    <row r="2589" spans="1:4">
      <c r="A2589">
        <v>40056840</v>
      </c>
      <c r="B2589" t="s">
        <v>41630</v>
      </c>
      <c r="C2589" t="s">
        <v>8338</v>
      </c>
      <c r="D2589" t="s">
        <v>8339</v>
      </c>
    </row>
    <row r="2590" spans="1:4">
      <c r="A2590">
        <v>40056842</v>
      </c>
      <c r="B2590" t="s">
        <v>41631</v>
      </c>
      <c r="C2590" t="s">
        <v>8338</v>
      </c>
      <c r="D2590" t="s">
        <v>8339</v>
      </c>
    </row>
    <row r="2591" spans="1:4">
      <c r="A2591">
        <v>40056844</v>
      </c>
      <c r="B2591" t="s">
        <v>41632</v>
      </c>
      <c r="C2591" t="s">
        <v>8338</v>
      </c>
      <c r="D2591" t="s">
        <v>8339</v>
      </c>
    </row>
    <row r="2592" spans="1:4">
      <c r="A2592">
        <v>40057214</v>
      </c>
      <c r="B2592" t="s">
        <v>41633</v>
      </c>
      <c r="C2592" t="s">
        <v>8338</v>
      </c>
      <c r="D2592" t="s">
        <v>8339</v>
      </c>
    </row>
    <row r="2593" spans="1:4">
      <c r="A2593">
        <v>40057216</v>
      </c>
      <c r="B2593" t="s">
        <v>41634</v>
      </c>
      <c r="C2593" t="s">
        <v>8338</v>
      </c>
      <c r="D2593" t="s">
        <v>8339</v>
      </c>
    </row>
    <row r="2594" spans="1:4">
      <c r="A2594">
        <v>40057218</v>
      </c>
      <c r="B2594" t="s">
        <v>41635</v>
      </c>
      <c r="C2594" t="s">
        <v>8338</v>
      </c>
      <c r="D2594" t="s">
        <v>8339</v>
      </c>
    </row>
    <row r="2595" spans="1:4">
      <c r="A2595">
        <v>40057220</v>
      </c>
      <c r="B2595" t="s">
        <v>41636</v>
      </c>
      <c r="C2595" t="s">
        <v>8338</v>
      </c>
      <c r="D2595" t="s">
        <v>8339</v>
      </c>
    </row>
    <row r="2596" spans="1:4">
      <c r="A2596">
        <v>40057222</v>
      </c>
      <c r="B2596" t="s">
        <v>41637</v>
      </c>
      <c r="C2596" t="s">
        <v>8338</v>
      </c>
      <c r="D2596" t="s">
        <v>8339</v>
      </c>
    </row>
    <row r="2597" spans="1:4">
      <c r="A2597">
        <v>40057224</v>
      </c>
      <c r="B2597" t="s">
        <v>41638</v>
      </c>
      <c r="C2597" t="s">
        <v>8338</v>
      </c>
      <c r="D2597" t="s">
        <v>8339</v>
      </c>
    </row>
    <row r="2598" spans="1:4">
      <c r="A2598">
        <v>40057250</v>
      </c>
      <c r="B2598" t="s">
        <v>41639</v>
      </c>
      <c r="C2598" t="s">
        <v>8338</v>
      </c>
      <c r="D2598" t="s">
        <v>8339</v>
      </c>
    </row>
    <row r="2599" spans="1:4">
      <c r="A2599">
        <v>40057252</v>
      </c>
      <c r="B2599" t="s">
        <v>41640</v>
      </c>
      <c r="C2599" t="s">
        <v>8338</v>
      </c>
      <c r="D2599" t="s">
        <v>8339</v>
      </c>
    </row>
    <row r="2600" spans="1:4">
      <c r="A2600">
        <v>40057254</v>
      </c>
      <c r="B2600" t="s">
        <v>41641</v>
      </c>
      <c r="C2600" t="s">
        <v>8338</v>
      </c>
      <c r="D2600" t="s">
        <v>8339</v>
      </c>
    </row>
    <row r="2601" spans="1:4">
      <c r="A2601">
        <v>40057256</v>
      </c>
      <c r="B2601" t="s">
        <v>41642</v>
      </c>
      <c r="C2601" t="s">
        <v>8338</v>
      </c>
      <c r="D2601" t="s">
        <v>8339</v>
      </c>
    </row>
    <row r="2602" spans="1:4">
      <c r="A2602">
        <v>40057258</v>
      </c>
      <c r="B2602" t="s">
        <v>41643</v>
      </c>
      <c r="C2602" t="s">
        <v>8338</v>
      </c>
      <c r="D2602" t="s">
        <v>8339</v>
      </c>
    </row>
    <row r="2603" spans="1:4">
      <c r="A2603">
        <v>40057260</v>
      </c>
      <c r="B2603" t="s">
        <v>41644</v>
      </c>
      <c r="C2603" t="s">
        <v>8338</v>
      </c>
      <c r="D2603" t="s">
        <v>8339</v>
      </c>
    </row>
    <row r="2604" spans="1:4">
      <c r="A2604">
        <v>40057262</v>
      </c>
      <c r="B2604" t="s">
        <v>41645</v>
      </c>
      <c r="C2604" t="s">
        <v>8338</v>
      </c>
      <c r="D2604" t="s">
        <v>8339</v>
      </c>
    </row>
    <row r="2605" spans="1:4">
      <c r="A2605">
        <v>40057264</v>
      </c>
      <c r="B2605" t="s">
        <v>41646</v>
      </c>
      <c r="C2605" t="s">
        <v>8338</v>
      </c>
      <c r="D2605" t="s">
        <v>8339</v>
      </c>
    </row>
    <row r="2606" spans="1:4">
      <c r="A2606">
        <v>40057266</v>
      </c>
      <c r="B2606" t="s">
        <v>41647</v>
      </c>
      <c r="C2606" t="s">
        <v>8338</v>
      </c>
      <c r="D2606" t="s">
        <v>8339</v>
      </c>
    </row>
    <row r="2607" spans="1:4">
      <c r="A2607">
        <v>40057268</v>
      </c>
      <c r="B2607" t="s">
        <v>41648</v>
      </c>
      <c r="C2607" t="s">
        <v>8338</v>
      </c>
      <c r="D2607" t="s">
        <v>8339</v>
      </c>
    </row>
    <row r="2608" spans="1:4">
      <c r="A2608">
        <v>40057270</v>
      </c>
      <c r="B2608" t="s">
        <v>41649</v>
      </c>
      <c r="C2608" t="s">
        <v>8338</v>
      </c>
      <c r="D2608" t="s">
        <v>8339</v>
      </c>
    </row>
    <row r="2609" spans="1:4">
      <c r="A2609">
        <v>40057272</v>
      </c>
      <c r="B2609" t="s">
        <v>41650</v>
      </c>
      <c r="C2609" t="s">
        <v>8338</v>
      </c>
      <c r="D2609" t="s">
        <v>8339</v>
      </c>
    </row>
    <row r="2610" spans="1:4">
      <c r="A2610">
        <v>40055502</v>
      </c>
      <c r="B2610" t="s">
        <v>41651</v>
      </c>
      <c r="C2610" t="s">
        <v>8338</v>
      </c>
      <c r="D2610" t="s">
        <v>8339</v>
      </c>
    </row>
    <row r="2611" spans="1:4">
      <c r="A2611">
        <v>40055504</v>
      </c>
      <c r="B2611" t="s">
        <v>41652</v>
      </c>
      <c r="C2611" t="s">
        <v>8338</v>
      </c>
      <c r="D2611" t="s">
        <v>8339</v>
      </c>
    </row>
    <row r="2612" spans="1:4">
      <c r="A2612">
        <v>40055506</v>
      </c>
      <c r="B2612" t="s">
        <v>41653</v>
      </c>
      <c r="C2612" t="s">
        <v>8338</v>
      </c>
      <c r="D2612" t="s">
        <v>8339</v>
      </c>
    </row>
    <row r="2613" spans="1:4">
      <c r="A2613">
        <v>40055508</v>
      </c>
      <c r="B2613" t="s">
        <v>41654</v>
      </c>
      <c r="C2613" t="s">
        <v>8338</v>
      </c>
      <c r="D2613" t="s">
        <v>8339</v>
      </c>
    </row>
    <row r="2614" spans="1:4">
      <c r="A2614">
        <v>40055510</v>
      </c>
      <c r="B2614" t="s">
        <v>41655</v>
      </c>
      <c r="C2614" t="s">
        <v>8338</v>
      </c>
      <c r="D2614" t="s">
        <v>8339</v>
      </c>
    </row>
    <row r="2615" spans="1:4">
      <c r="A2615">
        <v>40055512</v>
      </c>
      <c r="B2615" t="s">
        <v>41656</v>
      </c>
      <c r="C2615" t="s">
        <v>8338</v>
      </c>
      <c r="D2615" t="s">
        <v>8339</v>
      </c>
    </row>
    <row r="2616" spans="1:4">
      <c r="A2616">
        <v>40056010</v>
      </c>
      <c r="B2616" t="s">
        <v>41657</v>
      </c>
      <c r="C2616" t="s">
        <v>8338</v>
      </c>
      <c r="D2616" t="s">
        <v>8339</v>
      </c>
    </row>
    <row r="2617" spans="1:4">
      <c r="A2617">
        <v>40056012</v>
      </c>
      <c r="B2617" t="s">
        <v>41658</v>
      </c>
      <c r="C2617" t="s">
        <v>8338</v>
      </c>
      <c r="D2617" t="s">
        <v>8339</v>
      </c>
    </row>
    <row r="2618" spans="1:4">
      <c r="A2618">
        <v>40056014</v>
      </c>
      <c r="B2618" t="s">
        <v>41659</v>
      </c>
      <c r="C2618" t="s">
        <v>8338</v>
      </c>
      <c r="D2618" t="s">
        <v>8339</v>
      </c>
    </row>
    <row r="2619" spans="1:4">
      <c r="A2619">
        <v>40056016</v>
      </c>
      <c r="B2619" t="s">
        <v>41660</v>
      </c>
      <c r="C2619" t="s">
        <v>8338</v>
      </c>
      <c r="D2619" t="s">
        <v>8339</v>
      </c>
    </row>
    <row r="2620" spans="1:4">
      <c r="A2620">
        <v>40056018</v>
      </c>
      <c r="B2620" t="s">
        <v>41661</v>
      </c>
      <c r="C2620" t="s">
        <v>8338</v>
      </c>
      <c r="D2620" t="s">
        <v>8339</v>
      </c>
    </row>
    <row r="2621" spans="1:4">
      <c r="A2621">
        <v>40056020</v>
      </c>
      <c r="B2621" t="s">
        <v>41662</v>
      </c>
      <c r="C2621" t="s">
        <v>8338</v>
      </c>
      <c r="D2621" t="s">
        <v>8339</v>
      </c>
    </row>
    <row r="2622" spans="1:4">
      <c r="A2622">
        <v>40056022</v>
      </c>
      <c r="B2622" t="s">
        <v>41663</v>
      </c>
      <c r="C2622" t="s">
        <v>8338</v>
      </c>
      <c r="D2622" t="s">
        <v>8339</v>
      </c>
    </row>
    <row r="2623" spans="1:4">
      <c r="A2623">
        <v>40056262</v>
      </c>
      <c r="B2623" t="s">
        <v>41664</v>
      </c>
      <c r="C2623" t="s">
        <v>8338</v>
      </c>
      <c r="D2623" t="s">
        <v>8339</v>
      </c>
    </row>
    <row r="2624" spans="1:4">
      <c r="A2624">
        <v>40056264</v>
      </c>
      <c r="B2624" t="s">
        <v>41665</v>
      </c>
      <c r="C2624" t="s">
        <v>8338</v>
      </c>
      <c r="D2624" t="s">
        <v>8339</v>
      </c>
    </row>
    <row r="2625" spans="1:4">
      <c r="A2625">
        <v>40056266</v>
      </c>
      <c r="B2625" t="s">
        <v>41666</v>
      </c>
      <c r="C2625" t="s">
        <v>8338</v>
      </c>
      <c r="D2625" t="s">
        <v>8339</v>
      </c>
    </row>
    <row r="2626" spans="1:4">
      <c r="A2626">
        <v>40056268</v>
      </c>
      <c r="B2626" t="s">
        <v>41667</v>
      </c>
      <c r="C2626" t="s">
        <v>8338</v>
      </c>
      <c r="D2626" t="s">
        <v>8339</v>
      </c>
    </row>
    <row r="2627" spans="1:4">
      <c r="A2627">
        <v>40056270</v>
      </c>
      <c r="B2627" t="s">
        <v>41668</v>
      </c>
      <c r="C2627" t="s">
        <v>8338</v>
      </c>
      <c r="D2627" t="s">
        <v>8339</v>
      </c>
    </row>
    <row r="2628" spans="1:4">
      <c r="A2628">
        <v>40056272</v>
      </c>
      <c r="B2628" t="s">
        <v>41669</v>
      </c>
      <c r="C2628" t="s">
        <v>8338</v>
      </c>
      <c r="D2628" t="s">
        <v>8339</v>
      </c>
    </row>
    <row r="2629" spans="1:4">
      <c r="A2629">
        <v>40056374</v>
      </c>
      <c r="B2629" t="s">
        <v>41670</v>
      </c>
      <c r="C2629" t="s">
        <v>8338</v>
      </c>
      <c r="D2629" t="s">
        <v>8339</v>
      </c>
    </row>
    <row r="2630" spans="1:4">
      <c r="A2630">
        <v>40056376</v>
      </c>
      <c r="B2630" t="s">
        <v>41671</v>
      </c>
      <c r="C2630" t="s">
        <v>8338</v>
      </c>
      <c r="D2630" t="s">
        <v>8339</v>
      </c>
    </row>
    <row r="2631" spans="1:4">
      <c r="A2631">
        <v>40056378</v>
      </c>
      <c r="B2631" t="s">
        <v>41672</v>
      </c>
      <c r="C2631" t="s">
        <v>8338</v>
      </c>
      <c r="D2631" t="s">
        <v>8339</v>
      </c>
    </row>
    <row r="2632" spans="1:4">
      <c r="A2632">
        <v>40056380</v>
      </c>
      <c r="B2632" t="s">
        <v>41673</v>
      </c>
      <c r="C2632" t="s">
        <v>8338</v>
      </c>
      <c r="D2632" t="s">
        <v>8339</v>
      </c>
    </row>
    <row r="2633" spans="1:4">
      <c r="A2633">
        <v>40056382</v>
      </c>
      <c r="B2633" t="s">
        <v>41674</v>
      </c>
      <c r="C2633" t="s">
        <v>8338</v>
      </c>
      <c r="D2633" t="s">
        <v>8339</v>
      </c>
    </row>
    <row r="2634" spans="1:4">
      <c r="A2634">
        <v>40056384</v>
      </c>
      <c r="B2634" t="s">
        <v>41675</v>
      </c>
      <c r="C2634" t="s">
        <v>8338</v>
      </c>
      <c r="D2634" t="s">
        <v>8339</v>
      </c>
    </row>
    <row r="2635" spans="1:4">
      <c r="A2635">
        <v>40056654</v>
      </c>
      <c r="B2635" t="s">
        <v>41676</v>
      </c>
      <c r="C2635" t="s">
        <v>8338</v>
      </c>
      <c r="D2635" t="s">
        <v>8339</v>
      </c>
    </row>
    <row r="2636" spans="1:4">
      <c r="A2636">
        <v>40056656</v>
      </c>
      <c r="B2636" t="s">
        <v>41677</v>
      </c>
      <c r="C2636" t="s">
        <v>8338</v>
      </c>
      <c r="D2636" t="s">
        <v>8339</v>
      </c>
    </row>
    <row r="2637" spans="1:4">
      <c r="A2637">
        <v>40056658</v>
      </c>
      <c r="B2637" t="s">
        <v>41678</v>
      </c>
      <c r="C2637" t="s">
        <v>8338</v>
      </c>
      <c r="D2637" t="s">
        <v>8339</v>
      </c>
    </row>
    <row r="2638" spans="1:4">
      <c r="A2638">
        <v>40056660</v>
      </c>
      <c r="B2638" t="s">
        <v>41679</v>
      </c>
      <c r="C2638" t="s">
        <v>8338</v>
      </c>
      <c r="D2638" t="s">
        <v>8339</v>
      </c>
    </row>
    <row r="2639" spans="1:4">
      <c r="A2639">
        <v>40056662</v>
      </c>
      <c r="B2639" t="s">
        <v>41680</v>
      </c>
      <c r="C2639" t="s">
        <v>8338</v>
      </c>
      <c r="D2639" t="s">
        <v>8339</v>
      </c>
    </row>
    <row r="2640" spans="1:4">
      <c r="A2640">
        <v>40056664</v>
      </c>
      <c r="B2640" t="s">
        <v>41681</v>
      </c>
      <c r="C2640" t="s">
        <v>8338</v>
      </c>
      <c r="D2640" t="s">
        <v>8339</v>
      </c>
    </row>
    <row r="2641" spans="1:4">
      <c r="A2641">
        <v>40056846</v>
      </c>
      <c r="B2641" t="s">
        <v>41682</v>
      </c>
      <c r="C2641" t="s">
        <v>8338</v>
      </c>
      <c r="D2641" t="s">
        <v>8339</v>
      </c>
    </row>
    <row r="2642" spans="1:4">
      <c r="A2642">
        <v>40056848</v>
      </c>
      <c r="B2642" t="s">
        <v>41683</v>
      </c>
      <c r="C2642" t="s">
        <v>8338</v>
      </c>
      <c r="D2642" t="s">
        <v>8339</v>
      </c>
    </row>
    <row r="2643" spans="1:4">
      <c r="A2643">
        <v>40056850</v>
      </c>
      <c r="B2643" t="s">
        <v>41684</v>
      </c>
      <c r="C2643" t="s">
        <v>8338</v>
      </c>
      <c r="D2643" t="s">
        <v>8339</v>
      </c>
    </row>
    <row r="2644" spans="1:4">
      <c r="A2644">
        <v>40056852</v>
      </c>
      <c r="B2644" t="s">
        <v>41685</v>
      </c>
      <c r="C2644" t="s">
        <v>8338</v>
      </c>
      <c r="D2644" t="s">
        <v>8339</v>
      </c>
    </row>
    <row r="2645" spans="1:4">
      <c r="A2645">
        <v>40056854</v>
      </c>
      <c r="B2645" t="s">
        <v>41686</v>
      </c>
      <c r="C2645" t="s">
        <v>8338</v>
      </c>
      <c r="D2645" t="s">
        <v>8339</v>
      </c>
    </row>
    <row r="2646" spans="1:4">
      <c r="A2646">
        <v>40056856</v>
      </c>
      <c r="B2646" t="s">
        <v>41687</v>
      </c>
      <c r="C2646" t="s">
        <v>8338</v>
      </c>
      <c r="D2646" t="s">
        <v>8339</v>
      </c>
    </row>
    <row r="2647" spans="1:4">
      <c r="A2647">
        <v>40057274</v>
      </c>
      <c r="B2647" t="s">
        <v>41688</v>
      </c>
      <c r="C2647" t="s">
        <v>8338</v>
      </c>
      <c r="D2647" t="s">
        <v>8339</v>
      </c>
    </row>
    <row r="2648" spans="1:4">
      <c r="A2648">
        <v>40057276</v>
      </c>
      <c r="B2648" t="s">
        <v>41689</v>
      </c>
      <c r="C2648" t="s">
        <v>8338</v>
      </c>
      <c r="D2648" t="s">
        <v>8339</v>
      </c>
    </row>
    <row r="2649" spans="1:4">
      <c r="A2649">
        <v>40057278</v>
      </c>
      <c r="B2649" t="s">
        <v>41690</v>
      </c>
      <c r="C2649" t="s">
        <v>8338</v>
      </c>
      <c r="D2649" t="s">
        <v>8339</v>
      </c>
    </row>
    <row r="2650" spans="1:4">
      <c r="A2650">
        <v>40057280</v>
      </c>
      <c r="B2650" t="s">
        <v>41691</v>
      </c>
      <c r="C2650" t="s">
        <v>8338</v>
      </c>
      <c r="D2650" t="s">
        <v>8339</v>
      </c>
    </row>
    <row r="2651" spans="1:4">
      <c r="A2651">
        <v>40057282</v>
      </c>
      <c r="B2651" t="s">
        <v>41692</v>
      </c>
      <c r="C2651" t="s">
        <v>8338</v>
      </c>
      <c r="D2651" t="s">
        <v>8339</v>
      </c>
    </row>
    <row r="2652" spans="1:4">
      <c r="A2652">
        <v>40057284</v>
      </c>
      <c r="B2652" t="s">
        <v>41693</v>
      </c>
      <c r="C2652" t="s">
        <v>8338</v>
      </c>
      <c r="D2652" t="s">
        <v>8339</v>
      </c>
    </row>
    <row r="2653" spans="1:4">
      <c r="A2653">
        <v>40057310</v>
      </c>
      <c r="B2653" t="s">
        <v>41694</v>
      </c>
      <c r="C2653" t="s">
        <v>8338</v>
      </c>
      <c r="D2653" t="s">
        <v>8339</v>
      </c>
    </row>
    <row r="2654" spans="1:4">
      <c r="A2654">
        <v>40057312</v>
      </c>
      <c r="B2654" t="s">
        <v>41695</v>
      </c>
      <c r="C2654" t="s">
        <v>8338</v>
      </c>
      <c r="D2654" t="s">
        <v>8339</v>
      </c>
    </row>
    <row r="2655" spans="1:4">
      <c r="A2655">
        <v>40057314</v>
      </c>
      <c r="B2655" t="s">
        <v>41696</v>
      </c>
      <c r="C2655" t="s">
        <v>8338</v>
      </c>
      <c r="D2655" t="s">
        <v>8339</v>
      </c>
    </row>
    <row r="2656" spans="1:4">
      <c r="A2656">
        <v>40057316</v>
      </c>
      <c r="B2656" t="s">
        <v>41697</v>
      </c>
      <c r="C2656" t="s">
        <v>8338</v>
      </c>
      <c r="D2656" t="s">
        <v>8339</v>
      </c>
    </row>
    <row r="2657" spans="1:4">
      <c r="A2657">
        <v>40057318</v>
      </c>
      <c r="B2657" t="s">
        <v>41698</v>
      </c>
      <c r="C2657" t="s">
        <v>8338</v>
      </c>
      <c r="D2657" t="s">
        <v>8339</v>
      </c>
    </row>
    <row r="2658" spans="1:4">
      <c r="A2658">
        <v>40057320</v>
      </c>
      <c r="B2658" t="s">
        <v>41699</v>
      </c>
      <c r="C2658" t="s">
        <v>8338</v>
      </c>
      <c r="D2658" t="s">
        <v>8339</v>
      </c>
    </row>
    <row r="2659" spans="1:4">
      <c r="A2659">
        <v>40055514</v>
      </c>
      <c r="B2659" t="s">
        <v>41700</v>
      </c>
      <c r="C2659" t="s">
        <v>8338</v>
      </c>
      <c r="D2659" t="s">
        <v>8339</v>
      </c>
    </row>
    <row r="2660" spans="1:4">
      <c r="A2660">
        <v>40055516</v>
      </c>
      <c r="B2660" t="s">
        <v>41701</v>
      </c>
      <c r="C2660" t="s">
        <v>8338</v>
      </c>
      <c r="D2660" t="s">
        <v>8339</v>
      </c>
    </row>
    <row r="2661" spans="1:4">
      <c r="A2661">
        <v>40055518</v>
      </c>
      <c r="B2661" t="s">
        <v>41702</v>
      </c>
      <c r="C2661" t="s">
        <v>8338</v>
      </c>
      <c r="D2661" t="s">
        <v>8339</v>
      </c>
    </row>
    <row r="2662" spans="1:4">
      <c r="A2662">
        <v>40055520</v>
      </c>
      <c r="B2662" t="s">
        <v>41703</v>
      </c>
      <c r="C2662" t="s">
        <v>8338</v>
      </c>
      <c r="D2662" t="s">
        <v>8339</v>
      </c>
    </row>
    <row r="2663" spans="1:4">
      <c r="A2663">
        <v>40055522</v>
      </c>
      <c r="B2663" t="s">
        <v>41704</v>
      </c>
      <c r="C2663" t="s">
        <v>8338</v>
      </c>
      <c r="D2663" t="s">
        <v>8339</v>
      </c>
    </row>
    <row r="2664" spans="1:4">
      <c r="A2664">
        <v>40055524</v>
      </c>
      <c r="B2664" t="s">
        <v>41705</v>
      </c>
      <c r="C2664" t="s">
        <v>8338</v>
      </c>
      <c r="D2664" t="s">
        <v>8339</v>
      </c>
    </row>
    <row r="2665" spans="1:4">
      <c r="A2665">
        <v>40055696</v>
      </c>
      <c r="B2665" t="s">
        <v>41706</v>
      </c>
      <c r="C2665" t="s">
        <v>8338</v>
      </c>
      <c r="D2665" t="s">
        <v>8339</v>
      </c>
    </row>
    <row r="2666" spans="1:4">
      <c r="A2666">
        <v>40055698</v>
      </c>
      <c r="B2666" t="s">
        <v>41707</v>
      </c>
      <c r="C2666" t="s">
        <v>8338</v>
      </c>
      <c r="D2666" t="s">
        <v>8339</v>
      </c>
    </row>
    <row r="2667" spans="1:4">
      <c r="A2667">
        <v>40055700</v>
      </c>
      <c r="B2667" t="s">
        <v>41708</v>
      </c>
      <c r="C2667" t="s">
        <v>8338</v>
      </c>
      <c r="D2667" t="s">
        <v>8339</v>
      </c>
    </row>
    <row r="2668" spans="1:4">
      <c r="A2668">
        <v>40055702</v>
      </c>
      <c r="B2668" t="s">
        <v>41709</v>
      </c>
      <c r="C2668" t="s">
        <v>8338</v>
      </c>
      <c r="D2668" t="s">
        <v>8339</v>
      </c>
    </row>
    <row r="2669" spans="1:4">
      <c r="A2669">
        <v>40056024</v>
      </c>
      <c r="B2669" t="s">
        <v>41710</v>
      </c>
      <c r="C2669" t="s">
        <v>8338</v>
      </c>
      <c r="D2669" t="s">
        <v>8339</v>
      </c>
    </row>
    <row r="2670" spans="1:4">
      <c r="A2670">
        <v>40056026</v>
      </c>
      <c r="B2670" t="s">
        <v>41711</v>
      </c>
      <c r="C2670" t="s">
        <v>8338</v>
      </c>
      <c r="D2670" t="s">
        <v>8339</v>
      </c>
    </row>
    <row r="2671" spans="1:4">
      <c r="A2671">
        <v>40056028</v>
      </c>
      <c r="B2671" t="s">
        <v>41712</v>
      </c>
      <c r="C2671" t="s">
        <v>8338</v>
      </c>
      <c r="D2671" t="s">
        <v>8339</v>
      </c>
    </row>
    <row r="2672" spans="1:4">
      <c r="A2672">
        <v>40056030</v>
      </c>
      <c r="B2672" t="s">
        <v>41713</v>
      </c>
      <c r="C2672" t="s">
        <v>8338</v>
      </c>
      <c r="D2672" t="s">
        <v>8339</v>
      </c>
    </row>
    <row r="2673" spans="1:4">
      <c r="A2673">
        <v>40056032</v>
      </c>
      <c r="B2673" t="s">
        <v>41714</v>
      </c>
      <c r="C2673" t="s">
        <v>8338</v>
      </c>
      <c r="D2673" t="s">
        <v>8339</v>
      </c>
    </row>
    <row r="2674" spans="1:4">
      <c r="A2674">
        <v>40056034</v>
      </c>
      <c r="B2674" t="s">
        <v>41715</v>
      </c>
      <c r="C2674" t="s">
        <v>8338</v>
      </c>
      <c r="D2674" t="s">
        <v>8339</v>
      </c>
    </row>
    <row r="2675" spans="1:4">
      <c r="A2675">
        <v>40056274</v>
      </c>
      <c r="B2675" t="s">
        <v>41716</v>
      </c>
      <c r="C2675" t="s">
        <v>8338</v>
      </c>
      <c r="D2675" t="s">
        <v>8339</v>
      </c>
    </row>
    <row r="2676" spans="1:4">
      <c r="A2676">
        <v>40056276</v>
      </c>
      <c r="B2676" t="s">
        <v>41717</v>
      </c>
      <c r="C2676" t="s">
        <v>8338</v>
      </c>
      <c r="D2676" t="s">
        <v>8339</v>
      </c>
    </row>
    <row r="2677" spans="1:4">
      <c r="A2677">
        <v>40056278</v>
      </c>
      <c r="B2677" t="s">
        <v>41718</v>
      </c>
      <c r="C2677" t="s">
        <v>8338</v>
      </c>
      <c r="D2677" t="s">
        <v>8339</v>
      </c>
    </row>
    <row r="2678" spans="1:4">
      <c r="A2678">
        <v>40056280</v>
      </c>
      <c r="B2678" t="s">
        <v>41719</v>
      </c>
      <c r="C2678" t="s">
        <v>8338</v>
      </c>
      <c r="D2678" t="s">
        <v>8339</v>
      </c>
    </row>
    <row r="2679" spans="1:4">
      <c r="A2679">
        <v>40056386</v>
      </c>
      <c r="B2679" t="s">
        <v>41720</v>
      </c>
      <c r="C2679" t="s">
        <v>8338</v>
      </c>
      <c r="D2679" t="s">
        <v>8339</v>
      </c>
    </row>
    <row r="2680" spans="1:4">
      <c r="A2680">
        <v>40056388</v>
      </c>
      <c r="B2680" t="s">
        <v>41721</v>
      </c>
      <c r="C2680" t="s">
        <v>8338</v>
      </c>
      <c r="D2680" t="s">
        <v>8339</v>
      </c>
    </row>
    <row r="2681" spans="1:4">
      <c r="A2681">
        <v>40056390</v>
      </c>
      <c r="B2681" t="s">
        <v>41722</v>
      </c>
      <c r="C2681" t="s">
        <v>8338</v>
      </c>
      <c r="D2681" t="s">
        <v>8339</v>
      </c>
    </row>
    <row r="2682" spans="1:4">
      <c r="A2682">
        <v>40056392</v>
      </c>
      <c r="B2682" t="s">
        <v>41723</v>
      </c>
      <c r="C2682" t="s">
        <v>8338</v>
      </c>
      <c r="D2682" t="s">
        <v>8339</v>
      </c>
    </row>
    <row r="2683" spans="1:4">
      <c r="A2683">
        <v>40056394</v>
      </c>
      <c r="B2683" t="s">
        <v>41724</v>
      </c>
      <c r="C2683" t="s">
        <v>8338</v>
      </c>
      <c r="D2683" t="s">
        <v>8339</v>
      </c>
    </row>
    <row r="2684" spans="1:4">
      <c r="A2684">
        <v>40056396</v>
      </c>
      <c r="B2684" t="s">
        <v>41725</v>
      </c>
      <c r="C2684" t="s">
        <v>8338</v>
      </c>
      <c r="D2684" t="s">
        <v>8339</v>
      </c>
    </row>
    <row r="2685" spans="1:4">
      <c r="A2685">
        <v>40056666</v>
      </c>
      <c r="B2685" t="s">
        <v>41726</v>
      </c>
      <c r="C2685" t="s">
        <v>8338</v>
      </c>
      <c r="D2685" t="s">
        <v>8339</v>
      </c>
    </row>
    <row r="2686" spans="1:4">
      <c r="A2686">
        <v>40056668</v>
      </c>
      <c r="B2686" t="s">
        <v>41727</v>
      </c>
      <c r="C2686" t="s">
        <v>8338</v>
      </c>
      <c r="D2686" t="s">
        <v>8339</v>
      </c>
    </row>
    <row r="2687" spans="1:4">
      <c r="A2687">
        <v>40056670</v>
      </c>
      <c r="B2687" t="s">
        <v>41728</v>
      </c>
      <c r="C2687" t="s">
        <v>8338</v>
      </c>
      <c r="D2687" t="s">
        <v>8339</v>
      </c>
    </row>
    <row r="2688" spans="1:4">
      <c r="A2688">
        <v>40056672</v>
      </c>
      <c r="B2688" t="s">
        <v>41729</v>
      </c>
      <c r="C2688" t="s">
        <v>8338</v>
      </c>
      <c r="D2688" t="s">
        <v>8339</v>
      </c>
    </row>
    <row r="2689" spans="1:4">
      <c r="A2689">
        <v>40056674</v>
      </c>
      <c r="B2689" t="s">
        <v>41730</v>
      </c>
      <c r="C2689" t="s">
        <v>8338</v>
      </c>
      <c r="D2689" t="s">
        <v>8339</v>
      </c>
    </row>
    <row r="2690" spans="1:4">
      <c r="A2690">
        <v>40056676</v>
      </c>
      <c r="B2690" t="s">
        <v>41731</v>
      </c>
      <c r="C2690" t="s">
        <v>8338</v>
      </c>
      <c r="D2690" t="s">
        <v>8339</v>
      </c>
    </row>
    <row r="2691" spans="1:4">
      <c r="A2691">
        <v>40056858</v>
      </c>
      <c r="B2691" t="s">
        <v>41732</v>
      </c>
      <c r="C2691" t="s">
        <v>8338</v>
      </c>
      <c r="D2691" t="s">
        <v>8339</v>
      </c>
    </row>
    <row r="2692" spans="1:4">
      <c r="A2692">
        <v>40056860</v>
      </c>
      <c r="B2692" t="s">
        <v>41733</v>
      </c>
      <c r="C2692" t="s">
        <v>8338</v>
      </c>
      <c r="D2692" t="s">
        <v>8339</v>
      </c>
    </row>
    <row r="2693" spans="1:4">
      <c r="A2693">
        <v>40056862</v>
      </c>
      <c r="B2693" t="s">
        <v>41734</v>
      </c>
      <c r="C2693" t="s">
        <v>8338</v>
      </c>
      <c r="D2693" t="s">
        <v>8339</v>
      </c>
    </row>
    <row r="2694" spans="1:4">
      <c r="A2694">
        <v>40056864</v>
      </c>
      <c r="B2694" t="s">
        <v>41735</v>
      </c>
      <c r="C2694" t="s">
        <v>8338</v>
      </c>
      <c r="D2694" t="s">
        <v>8339</v>
      </c>
    </row>
    <row r="2695" spans="1:4">
      <c r="A2695">
        <v>40056866</v>
      </c>
      <c r="B2695" t="s">
        <v>41736</v>
      </c>
      <c r="C2695" t="s">
        <v>8338</v>
      </c>
      <c r="D2695" t="s">
        <v>8339</v>
      </c>
    </row>
    <row r="2696" spans="1:4">
      <c r="A2696">
        <v>40056868</v>
      </c>
      <c r="B2696" t="s">
        <v>41737</v>
      </c>
      <c r="C2696" t="s">
        <v>8338</v>
      </c>
      <c r="D2696" t="s">
        <v>8339</v>
      </c>
    </row>
    <row r="2697" spans="1:4">
      <c r="A2697">
        <v>40057322</v>
      </c>
      <c r="B2697" t="s">
        <v>41738</v>
      </c>
      <c r="C2697" t="s">
        <v>8338</v>
      </c>
      <c r="D2697" t="s">
        <v>8339</v>
      </c>
    </row>
    <row r="2698" spans="1:4">
      <c r="A2698">
        <v>40057324</v>
      </c>
      <c r="B2698" t="s">
        <v>41739</v>
      </c>
      <c r="C2698" t="s">
        <v>8338</v>
      </c>
      <c r="D2698" t="s">
        <v>8339</v>
      </c>
    </row>
    <row r="2699" spans="1:4">
      <c r="A2699">
        <v>40057326</v>
      </c>
      <c r="B2699" t="s">
        <v>41740</v>
      </c>
      <c r="C2699" t="s">
        <v>8338</v>
      </c>
      <c r="D2699" t="s">
        <v>8339</v>
      </c>
    </row>
    <row r="2700" spans="1:4">
      <c r="A2700">
        <v>40057328</v>
      </c>
      <c r="B2700" t="s">
        <v>41741</v>
      </c>
      <c r="C2700" t="s">
        <v>8338</v>
      </c>
      <c r="D2700" t="s">
        <v>8339</v>
      </c>
    </row>
    <row r="2701" spans="1:4">
      <c r="A2701">
        <v>40057330</v>
      </c>
      <c r="B2701" t="s">
        <v>41742</v>
      </c>
      <c r="C2701" t="s">
        <v>8338</v>
      </c>
      <c r="D2701" t="s">
        <v>8339</v>
      </c>
    </row>
    <row r="2702" spans="1:4">
      <c r="A2702">
        <v>40057332</v>
      </c>
      <c r="B2702" t="s">
        <v>41743</v>
      </c>
      <c r="C2702" t="s">
        <v>8338</v>
      </c>
      <c r="D2702" t="s">
        <v>8339</v>
      </c>
    </row>
    <row r="2703" spans="1:4">
      <c r="A2703">
        <v>40057358</v>
      </c>
      <c r="B2703" t="s">
        <v>41744</v>
      </c>
      <c r="C2703" t="s">
        <v>8338</v>
      </c>
      <c r="D2703" t="s">
        <v>8339</v>
      </c>
    </row>
    <row r="2704" spans="1:4">
      <c r="A2704">
        <v>40057360</v>
      </c>
      <c r="B2704" t="s">
        <v>41745</v>
      </c>
      <c r="C2704" t="s">
        <v>8338</v>
      </c>
      <c r="D2704" t="s">
        <v>8339</v>
      </c>
    </row>
    <row r="2705" spans="1:4">
      <c r="A2705">
        <v>40057362</v>
      </c>
      <c r="B2705" t="s">
        <v>41746</v>
      </c>
      <c r="C2705" t="s">
        <v>8338</v>
      </c>
      <c r="D2705" t="s">
        <v>8339</v>
      </c>
    </row>
    <row r="2706" spans="1:4">
      <c r="A2706">
        <v>40057364</v>
      </c>
      <c r="B2706" t="s">
        <v>41747</v>
      </c>
      <c r="C2706" t="s">
        <v>8338</v>
      </c>
      <c r="D2706" t="s">
        <v>8339</v>
      </c>
    </row>
    <row r="2707" spans="1:4">
      <c r="A2707">
        <v>40057366</v>
      </c>
      <c r="B2707" t="s">
        <v>41748</v>
      </c>
      <c r="C2707" t="s">
        <v>8338</v>
      </c>
      <c r="D2707" t="s">
        <v>8339</v>
      </c>
    </row>
    <row r="2708" spans="1:4">
      <c r="A2708">
        <v>40057368</v>
      </c>
      <c r="B2708" t="s">
        <v>41749</v>
      </c>
      <c r="C2708" t="s">
        <v>8338</v>
      </c>
      <c r="D2708" t="s">
        <v>8339</v>
      </c>
    </row>
    <row r="2709" spans="1:4">
      <c r="A2709">
        <v>40057370</v>
      </c>
      <c r="B2709" t="s">
        <v>41750</v>
      </c>
      <c r="C2709" t="s">
        <v>8338</v>
      </c>
      <c r="D2709" t="s">
        <v>8339</v>
      </c>
    </row>
    <row r="2710" spans="1:4">
      <c r="A2710">
        <v>40057372</v>
      </c>
      <c r="B2710" t="s">
        <v>41751</v>
      </c>
      <c r="C2710" t="s">
        <v>8338</v>
      </c>
      <c r="D2710" t="s">
        <v>8339</v>
      </c>
    </row>
    <row r="2711" spans="1:4">
      <c r="A2711">
        <v>40057374</v>
      </c>
      <c r="B2711" t="s">
        <v>41752</v>
      </c>
      <c r="C2711" t="s">
        <v>8338</v>
      </c>
      <c r="D2711" t="s">
        <v>8339</v>
      </c>
    </row>
    <row r="2712" spans="1:4">
      <c r="A2712">
        <v>40057376</v>
      </c>
      <c r="B2712" t="s">
        <v>41753</v>
      </c>
      <c r="C2712" t="s">
        <v>8338</v>
      </c>
      <c r="D2712" t="s">
        <v>8339</v>
      </c>
    </row>
    <row r="2713" spans="1:4">
      <c r="A2713">
        <v>40055526</v>
      </c>
      <c r="B2713" t="s">
        <v>41754</v>
      </c>
      <c r="C2713" t="s">
        <v>8338</v>
      </c>
      <c r="D2713" t="s">
        <v>8339</v>
      </c>
    </row>
    <row r="2714" spans="1:4">
      <c r="A2714">
        <v>40055528</v>
      </c>
      <c r="B2714" t="s">
        <v>41755</v>
      </c>
      <c r="C2714" t="s">
        <v>8338</v>
      </c>
      <c r="D2714" t="s">
        <v>8339</v>
      </c>
    </row>
    <row r="2715" spans="1:4">
      <c r="A2715">
        <v>40055530</v>
      </c>
      <c r="B2715" t="s">
        <v>41756</v>
      </c>
      <c r="C2715" t="s">
        <v>8338</v>
      </c>
      <c r="D2715" t="s">
        <v>8339</v>
      </c>
    </row>
    <row r="2716" spans="1:4">
      <c r="A2716">
        <v>40055532</v>
      </c>
      <c r="B2716" t="s">
        <v>41757</v>
      </c>
      <c r="C2716" t="s">
        <v>8338</v>
      </c>
      <c r="D2716" t="s">
        <v>8339</v>
      </c>
    </row>
    <row r="2717" spans="1:4">
      <c r="A2717">
        <v>40055534</v>
      </c>
      <c r="B2717" t="s">
        <v>41758</v>
      </c>
      <c r="C2717" t="s">
        <v>8338</v>
      </c>
      <c r="D2717" t="s">
        <v>8339</v>
      </c>
    </row>
    <row r="2718" spans="1:4">
      <c r="A2718">
        <v>40055536</v>
      </c>
      <c r="B2718" t="s">
        <v>41759</v>
      </c>
      <c r="C2718" t="s">
        <v>8338</v>
      </c>
      <c r="D2718" t="s">
        <v>8339</v>
      </c>
    </row>
    <row r="2719" spans="1:4">
      <c r="A2719">
        <v>40055704</v>
      </c>
      <c r="B2719" t="s">
        <v>41760</v>
      </c>
      <c r="C2719" t="s">
        <v>8338</v>
      </c>
      <c r="D2719" t="s">
        <v>8339</v>
      </c>
    </row>
    <row r="2720" spans="1:4">
      <c r="A2720">
        <v>40055706</v>
      </c>
      <c r="B2720" t="s">
        <v>41761</v>
      </c>
      <c r="C2720" t="s">
        <v>8338</v>
      </c>
      <c r="D2720" t="s">
        <v>8339</v>
      </c>
    </row>
    <row r="2721" spans="1:4">
      <c r="A2721">
        <v>40055708</v>
      </c>
      <c r="B2721" t="s">
        <v>41762</v>
      </c>
      <c r="C2721" t="s">
        <v>8338</v>
      </c>
      <c r="D2721" t="s">
        <v>8339</v>
      </c>
    </row>
    <row r="2722" spans="1:4">
      <c r="A2722">
        <v>40055710</v>
      </c>
      <c r="B2722" t="s">
        <v>41763</v>
      </c>
      <c r="C2722" t="s">
        <v>8338</v>
      </c>
      <c r="D2722" t="s">
        <v>8339</v>
      </c>
    </row>
    <row r="2723" spans="1:4">
      <c r="A2723">
        <v>40055712</v>
      </c>
      <c r="B2723" t="s">
        <v>41764</v>
      </c>
      <c r="C2723" t="s">
        <v>8338</v>
      </c>
      <c r="D2723" t="s">
        <v>8339</v>
      </c>
    </row>
    <row r="2724" spans="1:4">
      <c r="A2724">
        <v>40055714</v>
      </c>
      <c r="B2724" t="s">
        <v>41765</v>
      </c>
      <c r="C2724" t="s">
        <v>8338</v>
      </c>
      <c r="D2724" t="s">
        <v>8339</v>
      </c>
    </row>
    <row r="2725" spans="1:4">
      <c r="A2725">
        <v>40055848</v>
      </c>
      <c r="B2725" t="s">
        <v>41766</v>
      </c>
      <c r="C2725" t="s">
        <v>8338</v>
      </c>
      <c r="D2725" t="s">
        <v>8339</v>
      </c>
    </row>
    <row r="2726" spans="1:4">
      <c r="A2726">
        <v>40055850</v>
      </c>
      <c r="B2726" t="s">
        <v>41767</v>
      </c>
      <c r="C2726" t="s">
        <v>8338</v>
      </c>
      <c r="D2726" t="s">
        <v>8339</v>
      </c>
    </row>
    <row r="2727" spans="1:4">
      <c r="A2727">
        <v>40055852</v>
      </c>
      <c r="B2727" t="s">
        <v>41768</v>
      </c>
      <c r="C2727" t="s">
        <v>8338</v>
      </c>
      <c r="D2727" t="s">
        <v>8339</v>
      </c>
    </row>
    <row r="2728" spans="1:4">
      <c r="A2728">
        <v>40055854</v>
      </c>
      <c r="B2728" t="s">
        <v>41769</v>
      </c>
      <c r="C2728" t="s">
        <v>8338</v>
      </c>
      <c r="D2728" t="s">
        <v>8339</v>
      </c>
    </row>
    <row r="2729" spans="1:4">
      <c r="A2729">
        <v>40055856</v>
      </c>
      <c r="B2729" t="s">
        <v>41770</v>
      </c>
      <c r="C2729" t="s">
        <v>8338</v>
      </c>
      <c r="D2729" t="s">
        <v>8339</v>
      </c>
    </row>
    <row r="2730" spans="1:4">
      <c r="A2730">
        <v>40056036</v>
      </c>
      <c r="B2730" t="s">
        <v>41771</v>
      </c>
      <c r="C2730" t="s">
        <v>8338</v>
      </c>
      <c r="D2730" t="s">
        <v>8339</v>
      </c>
    </row>
    <row r="2731" spans="1:4">
      <c r="A2731">
        <v>40056038</v>
      </c>
      <c r="B2731" t="s">
        <v>41772</v>
      </c>
      <c r="C2731" t="s">
        <v>8338</v>
      </c>
      <c r="D2731" t="s">
        <v>8339</v>
      </c>
    </row>
    <row r="2732" spans="1:4">
      <c r="A2732">
        <v>40056040</v>
      </c>
      <c r="B2732" t="s">
        <v>41773</v>
      </c>
      <c r="C2732" t="s">
        <v>8338</v>
      </c>
      <c r="D2732" t="s">
        <v>8339</v>
      </c>
    </row>
    <row r="2733" spans="1:4">
      <c r="A2733">
        <v>40056042</v>
      </c>
      <c r="B2733" t="s">
        <v>41774</v>
      </c>
      <c r="C2733" t="s">
        <v>8338</v>
      </c>
      <c r="D2733" t="s">
        <v>8339</v>
      </c>
    </row>
    <row r="2734" spans="1:4">
      <c r="A2734">
        <v>40056044</v>
      </c>
      <c r="B2734" t="s">
        <v>41775</v>
      </c>
      <c r="C2734" t="s">
        <v>8338</v>
      </c>
      <c r="D2734" t="s">
        <v>8339</v>
      </c>
    </row>
    <row r="2735" spans="1:4">
      <c r="A2735">
        <v>40056046</v>
      </c>
      <c r="B2735" t="s">
        <v>41776</v>
      </c>
      <c r="C2735" t="s">
        <v>8338</v>
      </c>
      <c r="D2735" t="s">
        <v>8339</v>
      </c>
    </row>
    <row r="2736" spans="1:4">
      <c r="A2736">
        <v>40056168</v>
      </c>
      <c r="B2736" t="s">
        <v>41777</v>
      </c>
      <c r="C2736" t="s">
        <v>8338</v>
      </c>
      <c r="D2736" t="s">
        <v>8339</v>
      </c>
    </row>
    <row r="2737" spans="1:4">
      <c r="A2737">
        <v>40056678</v>
      </c>
      <c r="B2737" t="s">
        <v>41778</v>
      </c>
      <c r="C2737" t="s">
        <v>8338</v>
      </c>
      <c r="D2737" t="s">
        <v>8339</v>
      </c>
    </row>
    <row r="2738" spans="1:4">
      <c r="A2738">
        <v>40056680</v>
      </c>
      <c r="B2738" t="s">
        <v>41779</v>
      </c>
      <c r="C2738" t="s">
        <v>8338</v>
      </c>
      <c r="D2738" t="s">
        <v>8339</v>
      </c>
    </row>
    <row r="2739" spans="1:4">
      <c r="A2739">
        <v>40056682</v>
      </c>
      <c r="B2739" t="s">
        <v>41780</v>
      </c>
      <c r="C2739" t="s">
        <v>8338</v>
      </c>
      <c r="D2739" t="s">
        <v>8339</v>
      </c>
    </row>
    <row r="2740" spans="1:4">
      <c r="A2740">
        <v>40056684</v>
      </c>
      <c r="B2740" t="s">
        <v>41781</v>
      </c>
      <c r="C2740" t="s">
        <v>8338</v>
      </c>
      <c r="D2740" t="s">
        <v>8339</v>
      </c>
    </row>
    <row r="2741" spans="1:4">
      <c r="A2741">
        <v>40056686</v>
      </c>
      <c r="B2741" t="s">
        <v>41782</v>
      </c>
      <c r="C2741" t="s">
        <v>8338</v>
      </c>
      <c r="D2741" t="s">
        <v>8339</v>
      </c>
    </row>
    <row r="2742" spans="1:4">
      <c r="A2742">
        <v>40056688</v>
      </c>
      <c r="B2742" t="s">
        <v>41783</v>
      </c>
      <c r="C2742" t="s">
        <v>8338</v>
      </c>
      <c r="D2742" t="s">
        <v>8339</v>
      </c>
    </row>
    <row r="2743" spans="1:4">
      <c r="A2743">
        <v>40056870</v>
      </c>
      <c r="B2743" t="s">
        <v>41784</v>
      </c>
      <c r="C2743" t="s">
        <v>8338</v>
      </c>
      <c r="D2743" t="s">
        <v>8339</v>
      </c>
    </row>
    <row r="2744" spans="1:4">
      <c r="A2744">
        <v>40056872</v>
      </c>
      <c r="B2744" t="s">
        <v>41785</v>
      </c>
      <c r="C2744" t="s">
        <v>8338</v>
      </c>
      <c r="D2744" t="s">
        <v>8339</v>
      </c>
    </row>
    <row r="2745" spans="1:4">
      <c r="A2745">
        <v>40056874</v>
      </c>
      <c r="B2745" t="s">
        <v>41786</v>
      </c>
      <c r="C2745" t="s">
        <v>8338</v>
      </c>
      <c r="D2745" t="s">
        <v>8339</v>
      </c>
    </row>
    <row r="2746" spans="1:4">
      <c r="A2746">
        <v>40056876</v>
      </c>
      <c r="B2746" t="s">
        <v>41787</v>
      </c>
      <c r="C2746" t="s">
        <v>8338</v>
      </c>
      <c r="D2746" t="s">
        <v>8339</v>
      </c>
    </row>
    <row r="2747" spans="1:4">
      <c r="A2747">
        <v>40056878</v>
      </c>
      <c r="B2747" t="s">
        <v>41788</v>
      </c>
      <c r="C2747" t="s">
        <v>8338</v>
      </c>
      <c r="D2747" t="s">
        <v>8339</v>
      </c>
    </row>
    <row r="2748" spans="1:4">
      <c r="A2748">
        <v>40056880</v>
      </c>
      <c r="B2748" t="s">
        <v>41789</v>
      </c>
      <c r="C2748" t="s">
        <v>8338</v>
      </c>
      <c r="D2748" t="s">
        <v>8339</v>
      </c>
    </row>
    <row r="2749" spans="1:4">
      <c r="A2749">
        <v>40057226</v>
      </c>
      <c r="B2749" t="s">
        <v>41790</v>
      </c>
      <c r="C2749" t="s">
        <v>8338</v>
      </c>
      <c r="D2749" t="s">
        <v>8339</v>
      </c>
    </row>
    <row r="2750" spans="1:4">
      <c r="A2750">
        <v>40057228</v>
      </c>
      <c r="B2750" t="s">
        <v>41791</v>
      </c>
      <c r="C2750" t="s">
        <v>8338</v>
      </c>
      <c r="D2750" t="s">
        <v>8339</v>
      </c>
    </row>
    <row r="2751" spans="1:4">
      <c r="A2751">
        <v>40057230</v>
      </c>
      <c r="B2751" t="s">
        <v>41792</v>
      </c>
      <c r="C2751" t="s">
        <v>8338</v>
      </c>
      <c r="D2751" t="s">
        <v>8339</v>
      </c>
    </row>
    <row r="2752" spans="1:4">
      <c r="A2752">
        <v>40057232</v>
      </c>
      <c r="B2752" t="s">
        <v>41793</v>
      </c>
      <c r="C2752" t="s">
        <v>8338</v>
      </c>
      <c r="D2752" t="s">
        <v>8339</v>
      </c>
    </row>
    <row r="2753" spans="1:4">
      <c r="A2753">
        <v>40057234</v>
      </c>
      <c r="B2753" t="s">
        <v>41794</v>
      </c>
      <c r="C2753" t="s">
        <v>8338</v>
      </c>
      <c r="D2753" t="s">
        <v>8339</v>
      </c>
    </row>
    <row r="2754" spans="1:4">
      <c r="A2754">
        <v>40057236</v>
      </c>
      <c r="B2754" t="s">
        <v>41795</v>
      </c>
      <c r="C2754" t="s">
        <v>8338</v>
      </c>
      <c r="D2754" t="s">
        <v>8339</v>
      </c>
    </row>
    <row r="2755" spans="1:4">
      <c r="A2755">
        <v>40057384</v>
      </c>
      <c r="B2755" t="s">
        <v>41796</v>
      </c>
      <c r="C2755" t="s">
        <v>8338</v>
      </c>
      <c r="D2755" t="s">
        <v>8339</v>
      </c>
    </row>
    <row r="2756" spans="1:4">
      <c r="A2756">
        <v>40057386</v>
      </c>
      <c r="B2756" t="s">
        <v>41797</v>
      </c>
      <c r="C2756" t="s">
        <v>8338</v>
      </c>
      <c r="D2756" t="s">
        <v>8339</v>
      </c>
    </row>
    <row r="2757" spans="1:4">
      <c r="A2757">
        <v>40057388</v>
      </c>
      <c r="B2757" t="s">
        <v>41798</v>
      </c>
      <c r="C2757" t="s">
        <v>8338</v>
      </c>
      <c r="D2757" t="s">
        <v>8339</v>
      </c>
    </row>
    <row r="2758" spans="1:4">
      <c r="A2758">
        <v>40057390</v>
      </c>
      <c r="B2758" t="s">
        <v>41799</v>
      </c>
      <c r="C2758" t="s">
        <v>8338</v>
      </c>
      <c r="D2758" t="s">
        <v>8339</v>
      </c>
    </row>
    <row r="2759" spans="1:4">
      <c r="A2759">
        <v>40057392</v>
      </c>
      <c r="B2759" t="s">
        <v>41800</v>
      </c>
      <c r="C2759" t="s">
        <v>8338</v>
      </c>
      <c r="D2759" t="s">
        <v>8339</v>
      </c>
    </row>
    <row r="2760" spans="1:4">
      <c r="A2760">
        <v>40057394</v>
      </c>
      <c r="B2760" t="s">
        <v>41801</v>
      </c>
      <c r="C2760" t="s">
        <v>8338</v>
      </c>
      <c r="D2760" t="s">
        <v>8339</v>
      </c>
    </row>
    <row r="2761" spans="1:4">
      <c r="A2761">
        <v>40057408</v>
      </c>
      <c r="B2761" t="s">
        <v>41802</v>
      </c>
      <c r="C2761" t="s">
        <v>8338</v>
      </c>
      <c r="D2761" t="s">
        <v>8339</v>
      </c>
    </row>
    <row r="2762" spans="1:4">
      <c r="A2762">
        <v>40057410</v>
      </c>
      <c r="B2762" t="s">
        <v>41803</v>
      </c>
      <c r="C2762" t="s">
        <v>8338</v>
      </c>
      <c r="D2762" t="s">
        <v>8339</v>
      </c>
    </row>
    <row r="2763" spans="1:4">
      <c r="A2763">
        <v>40057412</v>
      </c>
      <c r="B2763" t="s">
        <v>41804</v>
      </c>
      <c r="C2763" t="s">
        <v>8338</v>
      </c>
      <c r="D2763" t="s">
        <v>8339</v>
      </c>
    </row>
    <row r="2764" spans="1:4">
      <c r="A2764">
        <v>40057414</v>
      </c>
      <c r="B2764" t="s">
        <v>41805</v>
      </c>
      <c r="C2764" t="s">
        <v>8338</v>
      </c>
      <c r="D2764" t="s">
        <v>8339</v>
      </c>
    </row>
    <row r="2765" spans="1:4">
      <c r="A2765">
        <v>40057416</v>
      </c>
      <c r="B2765" t="s">
        <v>41806</v>
      </c>
      <c r="C2765" t="s">
        <v>8338</v>
      </c>
      <c r="D2765" t="s">
        <v>8339</v>
      </c>
    </row>
    <row r="2766" spans="1:4">
      <c r="A2766">
        <v>40057418</v>
      </c>
      <c r="B2766" t="s">
        <v>41807</v>
      </c>
      <c r="C2766" t="s">
        <v>8338</v>
      </c>
      <c r="D2766" t="s">
        <v>8339</v>
      </c>
    </row>
    <row r="2767" spans="1:4">
      <c r="A2767">
        <v>40057420</v>
      </c>
      <c r="B2767" t="s">
        <v>41808</v>
      </c>
      <c r="C2767" t="s">
        <v>8338</v>
      </c>
      <c r="D2767" t="s">
        <v>8339</v>
      </c>
    </row>
    <row r="2768" spans="1:4">
      <c r="A2768">
        <v>40057422</v>
      </c>
      <c r="B2768" t="s">
        <v>41809</v>
      </c>
      <c r="C2768" t="s">
        <v>8338</v>
      </c>
      <c r="D2768" t="s">
        <v>8339</v>
      </c>
    </row>
    <row r="2769" spans="1:4">
      <c r="A2769">
        <v>40057424</v>
      </c>
      <c r="B2769" t="s">
        <v>41810</v>
      </c>
      <c r="C2769" t="s">
        <v>8338</v>
      </c>
      <c r="D2769" t="s">
        <v>8339</v>
      </c>
    </row>
    <row r="2770" spans="1:4">
      <c r="A2770">
        <v>40057426</v>
      </c>
      <c r="B2770" t="s">
        <v>41811</v>
      </c>
      <c r="C2770" t="s">
        <v>8338</v>
      </c>
      <c r="D2770" t="s">
        <v>8339</v>
      </c>
    </row>
    <row r="2771" spans="1:4">
      <c r="A2771">
        <v>40057428</v>
      </c>
      <c r="B2771" t="s">
        <v>41812</v>
      </c>
      <c r="C2771" t="s">
        <v>8338</v>
      </c>
      <c r="D2771" t="s">
        <v>8339</v>
      </c>
    </row>
    <row r="2772" spans="1:4">
      <c r="A2772">
        <v>40057430</v>
      </c>
      <c r="B2772" t="s">
        <v>41813</v>
      </c>
      <c r="C2772" t="s">
        <v>8338</v>
      </c>
      <c r="D2772" t="s">
        <v>8339</v>
      </c>
    </row>
    <row r="2773" spans="1:4">
      <c r="A2773">
        <v>40055538</v>
      </c>
      <c r="B2773" t="s">
        <v>41814</v>
      </c>
      <c r="C2773" t="s">
        <v>8338</v>
      </c>
      <c r="D2773" t="s">
        <v>8339</v>
      </c>
    </row>
    <row r="2774" spans="1:4">
      <c r="A2774">
        <v>40055540</v>
      </c>
      <c r="B2774" t="s">
        <v>41815</v>
      </c>
      <c r="C2774" t="s">
        <v>8338</v>
      </c>
      <c r="D2774" t="s">
        <v>8339</v>
      </c>
    </row>
    <row r="2775" spans="1:4">
      <c r="A2775">
        <v>40055542</v>
      </c>
      <c r="B2775" t="s">
        <v>41816</v>
      </c>
      <c r="C2775" t="s">
        <v>8338</v>
      </c>
      <c r="D2775" t="s">
        <v>8339</v>
      </c>
    </row>
    <row r="2776" spans="1:4">
      <c r="A2776">
        <v>40055544</v>
      </c>
      <c r="B2776" t="s">
        <v>41817</v>
      </c>
      <c r="C2776" t="s">
        <v>8338</v>
      </c>
      <c r="D2776" t="s">
        <v>8339</v>
      </c>
    </row>
    <row r="2777" spans="1:4">
      <c r="A2777">
        <v>40055546</v>
      </c>
      <c r="B2777" t="s">
        <v>41818</v>
      </c>
      <c r="C2777" t="s">
        <v>8338</v>
      </c>
      <c r="D2777" t="s">
        <v>8339</v>
      </c>
    </row>
    <row r="2778" spans="1:4">
      <c r="A2778">
        <v>40055548</v>
      </c>
      <c r="B2778" t="s">
        <v>41819</v>
      </c>
      <c r="C2778" t="s">
        <v>8338</v>
      </c>
      <c r="D2778" t="s">
        <v>8339</v>
      </c>
    </row>
    <row r="2779" spans="1:4">
      <c r="A2779">
        <v>40055716</v>
      </c>
      <c r="B2779" t="s">
        <v>41820</v>
      </c>
      <c r="C2779" t="s">
        <v>8338</v>
      </c>
      <c r="D2779" t="s">
        <v>8339</v>
      </c>
    </row>
    <row r="2780" spans="1:4">
      <c r="A2780">
        <v>40055718</v>
      </c>
      <c r="B2780" t="s">
        <v>41821</v>
      </c>
      <c r="C2780" t="s">
        <v>8338</v>
      </c>
      <c r="D2780" t="s">
        <v>8339</v>
      </c>
    </row>
    <row r="2781" spans="1:4">
      <c r="A2781">
        <v>40055720</v>
      </c>
      <c r="B2781" t="s">
        <v>41822</v>
      </c>
      <c r="C2781" t="s">
        <v>8338</v>
      </c>
      <c r="D2781" t="s">
        <v>8339</v>
      </c>
    </row>
    <row r="2782" spans="1:4">
      <c r="A2782">
        <v>40055722</v>
      </c>
      <c r="B2782" t="s">
        <v>41823</v>
      </c>
      <c r="C2782" t="s">
        <v>8338</v>
      </c>
      <c r="D2782" t="s">
        <v>8339</v>
      </c>
    </row>
    <row r="2783" spans="1:4">
      <c r="A2783">
        <v>40055724</v>
      </c>
      <c r="B2783" t="s">
        <v>41824</v>
      </c>
      <c r="C2783" t="s">
        <v>8338</v>
      </c>
      <c r="D2783" t="s">
        <v>8339</v>
      </c>
    </row>
    <row r="2784" spans="1:4">
      <c r="A2784">
        <v>40055726</v>
      </c>
      <c r="B2784" t="s">
        <v>41825</v>
      </c>
      <c r="C2784" t="s">
        <v>8338</v>
      </c>
      <c r="D2784" t="s">
        <v>8339</v>
      </c>
    </row>
    <row r="2785" spans="1:4">
      <c r="A2785">
        <v>40055858</v>
      </c>
      <c r="B2785" t="s">
        <v>41826</v>
      </c>
      <c r="C2785" t="s">
        <v>8338</v>
      </c>
      <c r="D2785" t="s">
        <v>8339</v>
      </c>
    </row>
    <row r="2786" spans="1:4">
      <c r="A2786">
        <v>40055860</v>
      </c>
      <c r="B2786" t="s">
        <v>41827</v>
      </c>
      <c r="C2786" t="s">
        <v>8338</v>
      </c>
      <c r="D2786" t="s">
        <v>8339</v>
      </c>
    </row>
    <row r="2787" spans="1:4">
      <c r="A2787">
        <v>40055862</v>
      </c>
      <c r="B2787" t="s">
        <v>41828</v>
      </c>
      <c r="C2787" t="s">
        <v>8338</v>
      </c>
      <c r="D2787" t="s">
        <v>8339</v>
      </c>
    </row>
    <row r="2788" spans="1:4">
      <c r="A2788">
        <v>40055864</v>
      </c>
      <c r="B2788" t="s">
        <v>41829</v>
      </c>
      <c r="C2788" t="s">
        <v>8338</v>
      </c>
      <c r="D2788" t="s">
        <v>8339</v>
      </c>
    </row>
    <row r="2789" spans="1:4">
      <c r="A2789">
        <v>40056048</v>
      </c>
      <c r="B2789" t="s">
        <v>41830</v>
      </c>
      <c r="C2789" t="s">
        <v>8338</v>
      </c>
      <c r="D2789" t="s">
        <v>8339</v>
      </c>
    </row>
    <row r="2790" spans="1:4">
      <c r="A2790">
        <v>40056050</v>
      </c>
      <c r="B2790" t="s">
        <v>41831</v>
      </c>
      <c r="C2790" t="s">
        <v>8338</v>
      </c>
      <c r="D2790" t="s">
        <v>8339</v>
      </c>
    </row>
    <row r="2791" spans="1:4">
      <c r="A2791">
        <v>40056052</v>
      </c>
      <c r="B2791" t="s">
        <v>41832</v>
      </c>
      <c r="C2791" t="s">
        <v>8338</v>
      </c>
      <c r="D2791" t="s">
        <v>8339</v>
      </c>
    </row>
    <row r="2792" spans="1:4">
      <c r="A2792">
        <v>40056054</v>
      </c>
      <c r="B2792" t="s">
        <v>41833</v>
      </c>
      <c r="C2792" t="s">
        <v>8338</v>
      </c>
      <c r="D2792" t="s">
        <v>8339</v>
      </c>
    </row>
    <row r="2793" spans="1:4">
      <c r="A2793">
        <v>40056056</v>
      </c>
      <c r="B2793" t="s">
        <v>41834</v>
      </c>
      <c r="C2793" t="s">
        <v>8338</v>
      </c>
      <c r="D2793" t="s">
        <v>8339</v>
      </c>
    </row>
    <row r="2794" spans="1:4">
      <c r="A2794">
        <v>40056058</v>
      </c>
      <c r="B2794" t="s">
        <v>41835</v>
      </c>
      <c r="C2794" t="s">
        <v>8338</v>
      </c>
      <c r="D2794" t="s">
        <v>8339</v>
      </c>
    </row>
    <row r="2795" spans="1:4">
      <c r="A2795">
        <v>40056170</v>
      </c>
      <c r="B2795" t="s">
        <v>41836</v>
      </c>
      <c r="C2795" t="s">
        <v>8338</v>
      </c>
      <c r="D2795" t="s">
        <v>8339</v>
      </c>
    </row>
    <row r="2796" spans="1:4">
      <c r="A2796">
        <v>40056690</v>
      </c>
      <c r="B2796" t="s">
        <v>41837</v>
      </c>
      <c r="C2796" t="s">
        <v>8338</v>
      </c>
      <c r="D2796" t="s">
        <v>8339</v>
      </c>
    </row>
    <row r="2797" spans="1:4">
      <c r="A2797">
        <v>40056692</v>
      </c>
      <c r="B2797" t="s">
        <v>41838</v>
      </c>
      <c r="C2797" t="s">
        <v>8338</v>
      </c>
      <c r="D2797" t="s">
        <v>8339</v>
      </c>
    </row>
    <row r="2798" spans="1:4">
      <c r="A2798">
        <v>40056694</v>
      </c>
      <c r="B2798" t="s">
        <v>41839</v>
      </c>
      <c r="C2798" t="s">
        <v>8338</v>
      </c>
      <c r="D2798" t="s">
        <v>8339</v>
      </c>
    </row>
    <row r="2799" spans="1:4">
      <c r="A2799">
        <v>40056696</v>
      </c>
      <c r="B2799" t="s">
        <v>41840</v>
      </c>
      <c r="C2799" t="s">
        <v>8338</v>
      </c>
      <c r="D2799" t="s">
        <v>8339</v>
      </c>
    </row>
    <row r="2800" spans="1:4">
      <c r="A2800">
        <v>40056698</v>
      </c>
      <c r="B2800" t="s">
        <v>41841</v>
      </c>
      <c r="C2800" t="s">
        <v>8338</v>
      </c>
      <c r="D2800" t="s">
        <v>8339</v>
      </c>
    </row>
    <row r="2801" spans="1:4">
      <c r="A2801">
        <v>40056700</v>
      </c>
      <c r="B2801" t="s">
        <v>41842</v>
      </c>
      <c r="C2801" t="s">
        <v>8338</v>
      </c>
      <c r="D2801" t="s">
        <v>8339</v>
      </c>
    </row>
    <row r="2802" spans="1:4">
      <c r="A2802">
        <v>40056882</v>
      </c>
      <c r="B2802" t="s">
        <v>41843</v>
      </c>
      <c r="C2802" t="s">
        <v>8338</v>
      </c>
      <c r="D2802" t="s">
        <v>8339</v>
      </c>
    </row>
    <row r="2803" spans="1:4">
      <c r="A2803">
        <v>40056884</v>
      </c>
      <c r="B2803" t="s">
        <v>41844</v>
      </c>
      <c r="C2803" t="s">
        <v>8338</v>
      </c>
      <c r="D2803" t="s">
        <v>8339</v>
      </c>
    </row>
    <row r="2804" spans="1:4">
      <c r="A2804">
        <v>40056886</v>
      </c>
      <c r="B2804" t="s">
        <v>41845</v>
      </c>
      <c r="C2804" t="s">
        <v>8338</v>
      </c>
      <c r="D2804" t="s">
        <v>8339</v>
      </c>
    </row>
    <row r="2805" spans="1:4">
      <c r="A2805">
        <v>40056888</v>
      </c>
      <c r="B2805" t="s">
        <v>41846</v>
      </c>
      <c r="C2805" t="s">
        <v>8338</v>
      </c>
      <c r="D2805" t="s">
        <v>8339</v>
      </c>
    </row>
    <row r="2806" spans="1:4">
      <c r="A2806">
        <v>40056890</v>
      </c>
      <c r="B2806" t="s">
        <v>41847</v>
      </c>
      <c r="C2806" t="s">
        <v>8338</v>
      </c>
      <c r="D2806" t="s">
        <v>8339</v>
      </c>
    </row>
    <row r="2807" spans="1:4">
      <c r="A2807">
        <v>40056892</v>
      </c>
      <c r="B2807" t="s">
        <v>41848</v>
      </c>
      <c r="C2807" t="s">
        <v>8338</v>
      </c>
      <c r="D2807" t="s">
        <v>8339</v>
      </c>
    </row>
    <row r="2808" spans="1:4">
      <c r="A2808">
        <v>40057286</v>
      </c>
      <c r="B2808" t="s">
        <v>41849</v>
      </c>
      <c r="C2808" t="s">
        <v>8338</v>
      </c>
      <c r="D2808" t="s">
        <v>8339</v>
      </c>
    </row>
    <row r="2809" spans="1:4">
      <c r="A2809">
        <v>40057288</v>
      </c>
      <c r="B2809" t="s">
        <v>41850</v>
      </c>
      <c r="C2809" t="s">
        <v>8338</v>
      </c>
      <c r="D2809" t="s">
        <v>8339</v>
      </c>
    </row>
    <row r="2810" spans="1:4">
      <c r="A2810">
        <v>40057290</v>
      </c>
      <c r="B2810" t="s">
        <v>41851</v>
      </c>
      <c r="C2810" t="s">
        <v>8338</v>
      </c>
      <c r="D2810" t="s">
        <v>8339</v>
      </c>
    </row>
    <row r="2811" spans="1:4">
      <c r="A2811">
        <v>40057292</v>
      </c>
      <c r="B2811" t="s">
        <v>41852</v>
      </c>
      <c r="C2811" t="s">
        <v>8338</v>
      </c>
      <c r="D2811" t="s">
        <v>8339</v>
      </c>
    </row>
    <row r="2812" spans="1:4">
      <c r="A2812">
        <v>40057294</v>
      </c>
      <c r="B2812" t="s">
        <v>41853</v>
      </c>
      <c r="C2812" t="s">
        <v>8338</v>
      </c>
      <c r="D2812" t="s">
        <v>8339</v>
      </c>
    </row>
    <row r="2813" spans="1:4">
      <c r="A2813">
        <v>40057296</v>
      </c>
      <c r="B2813" t="s">
        <v>41854</v>
      </c>
      <c r="C2813" t="s">
        <v>8338</v>
      </c>
      <c r="D2813" t="s">
        <v>8339</v>
      </c>
    </row>
    <row r="2814" spans="1:4">
      <c r="A2814">
        <v>40057432</v>
      </c>
      <c r="B2814" t="s">
        <v>41855</v>
      </c>
      <c r="C2814" t="s">
        <v>8338</v>
      </c>
      <c r="D2814" t="s">
        <v>8339</v>
      </c>
    </row>
    <row r="2815" spans="1:4">
      <c r="A2815">
        <v>40057434</v>
      </c>
      <c r="B2815" t="s">
        <v>41856</v>
      </c>
      <c r="C2815" t="s">
        <v>8338</v>
      </c>
      <c r="D2815" t="s">
        <v>8339</v>
      </c>
    </row>
    <row r="2816" spans="1:4">
      <c r="A2816">
        <v>40057436</v>
      </c>
      <c r="B2816" t="s">
        <v>41857</v>
      </c>
      <c r="C2816" t="s">
        <v>8338</v>
      </c>
      <c r="D2816" t="s">
        <v>8339</v>
      </c>
    </row>
    <row r="2817" spans="1:4">
      <c r="A2817">
        <v>40057438</v>
      </c>
      <c r="B2817" t="s">
        <v>41858</v>
      </c>
      <c r="C2817" t="s">
        <v>8338</v>
      </c>
      <c r="D2817" t="s">
        <v>8339</v>
      </c>
    </row>
    <row r="2818" spans="1:4">
      <c r="A2818">
        <v>40057440</v>
      </c>
      <c r="B2818" t="s">
        <v>41859</v>
      </c>
      <c r="C2818" t="s">
        <v>8338</v>
      </c>
      <c r="D2818" t="s">
        <v>8339</v>
      </c>
    </row>
    <row r="2819" spans="1:4">
      <c r="A2819">
        <v>40057442</v>
      </c>
      <c r="B2819" t="s">
        <v>41860</v>
      </c>
      <c r="C2819" t="s">
        <v>8338</v>
      </c>
      <c r="D2819" t="s">
        <v>8339</v>
      </c>
    </row>
    <row r="2820" spans="1:4">
      <c r="A2820">
        <v>40057444</v>
      </c>
      <c r="B2820" t="s">
        <v>41861</v>
      </c>
      <c r="C2820" t="s">
        <v>8338</v>
      </c>
      <c r="D2820" t="s">
        <v>8339</v>
      </c>
    </row>
    <row r="2821" spans="1:4">
      <c r="A2821">
        <v>40057446</v>
      </c>
      <c r="B2821" t="s">
        <v>41862</v>
      </c>
      <c r="C2821" t="s">
        <v>8338</v>
      </c>
      <c r="D2821" t="s">
        <v>8339</v>
      </c>
    </row>
    <row r="2822" spans="1:4">
      <c r="A2822">
        <v>40057448</v>
      </c>
      <c r="B2822" t="s">
        <v>41863</v>
      </c>
      <c r="C2822" t="s">
        <v>8338</v>
      </c>
      <c r="D2822" t="s">
        <v>8339</v>
      </c>
    </row>
    <row r="2823" spans="1:4">
      <c r="A2823">
        <v>40057450</v>
      </c>
      <c r="B2823" t="s">
        <v>41864</v>
      </c>
      <c r="C2823" t="s">
        <v>8338</v>
      </c>
      <c r="D2823" t="s">
        <v>8339</v>
      </c>
    </row>
    <row r="2824" spans="1:4">
      <c r="A2824">
        <v>40057452</v>
      </c>
      <c r="B2824" t="s">
        <v>41865</v>
      </c>
      <c r="C2824" t="s">
        <v>8338</v>
      </c>
      <c r="D2824" t="s">
        <v>8339</v>
      </c>
    </row>
    <row r="2825" spans="1:4">
      <c r="A2825">
        <v>40057454</v>
      </c>
      <c r="B2825" t="s">
        <v>41866</v>
      </c>
      <c r="C2825" t="s">
        <v>8338</v>
      </c>
      <c r="D2825" t="s">
        <v>8339</v>
      </c>
    </row>
    <row r="2826" spans="1:4">
      <c r="A2826">
        <v>40057456</v>
      </c>
      <c r="B2826" t="s">
        <v>41867</v>
      </c>
      <c r="C2826" t="s">
        <v>8338</v>
      </c>
      <c r="D2826" t="s">
        <v>8339</v>
      </c>
    </row>
    <row r="2827" spans="1:4">
      <c r="A2827">
        <v>40057458</v>
      </c>
      <c r="B2827" t="s">
        <v>41868</v>
      </c>
      <c r="C2827" t="s">
        <v>8338</v>
      </c>
      <c r="D2827" t="s">
        <v>8339</v>
      </c>
    </row>
    <row r="2828" spans="1:4">
      <c r="A2828">
        <v>40057460</v>
      </c>
      <c r="B2828" t="s">
        <v>41869</v>
      </c>
      <c r="C2828" t="s">
        <v>8338</v>
      </c>
      <c r="D2828" t="s">
        <v>8339</v>
      </c>
    </row>
    <row r="2829" spans="1:4">
      <c r="A2829">
        <v>40057462</v>
      </c>
      <c r="B2829" t="s">
        <v>41870</v>
      </c>
      <c r="C2829" t="s">
        <v>8338</v>
      </c>
      <c r="D2829" t="s">
        <v>8339</v>
      </c>
    </row>
    <row r="2830" spans="1:4">
      <c r="A2830">
        <v>40057464</v>
      </c>
      <c r="B2830" t="s">
        <v>41871</v>
      </c>
      <c r="C2830" t="s">
        <v>8338</v>
      </c>
      <c r="D2830" t="s">
        <v>8339</v>
      </c>
    </row>
    <row r="2831" spans="1:4">
      <c r="A2831">
        <v>40055550</v>
      </c>
      <c r="B2831" t="s">
        <v>41872</v>
      </c>
      <c r="C2831" t="s">
        <v>8338</v>
      </c>
      <c r="D2831" t="s">
        <v>8339</v>
      </c>
    </row>
    <row r="2832" spans="1:4">
      <c r="A2832">
        <v>40055552</v>
      </c>
      <c r="B2832" t="s">
        <v>41873</v>
      </c>
      <c r="C2832" t="s">
        <v>8338</v>
      </c>
      <c r="D2832" t="s">
        <v>8339</v>
      </c>
    </row>
    <row r="2833" spans="1:4">
      <c r="A2833">
        <v>40055554</v>
      </c>
      <c r="B2833" t="s">
        <v>41874</v>
      </c>
      <c r="C2833" t="s">
        <v>8338</v>
      </c>
      <c r="D2833" t="s">
        <v>8339</v>
      </c>
    </row>
    <row r="2834" spans="1:4">
      <c r="A2834">
        <v>40055556</v>
      </c>
      <c r="B2834" t="s">
        <v>41875</v>
      </c>
      <c r="C2834" t="s">
        <v>8338</v>
      </c>
      <c r="D2834" t="s">
        <v>8339</v>
      </c>
    </row>
    <row r="2835" spans="1:4">
      <c r="A2835">
        <v>40055558</v>
      </c>
      <c r="B2835" t="s">
        <v>41876</v>
      </c>
      <c r="C2835" t="s">
        <v>8338</v>
      </c>
      <c r="D2835" t="s">
        <v>8339</v>
      </c>
    </row>
    <row r="2836" spans="1:4">
      <c r="A2836">
        <v>40055560</v>
      </c>
      <c r="B2836" t="s">
        <v>41877</v>
      </c>
      <c r="C2836" t="s">
        <v>8338</v>
      </c>
      <c r="D2836" t="s">
        <v>8339</v>
      </c>
    </row>
    <row r="2837" spans="1:4">
      <c r="A2837">
        <v>40055728</v>
      </c>
      <c r="B2837" t="s">
        <v>41878</v>
      </c>
      <c r="C2837" t="s">
        <v>8338</v>
      </c>
      <c r="D2837" t="s">
        <v>8339</v>
      </c>
    </row>
    <row r="2838" spans="1:4">
      <c r="A2838">
        <v>40055730</v>
      </c>
      <c r="B2838" t="s">
        <v>41879</v>
      </c>
      <c r="C2838" t="s">
        <v>8338</v>
      </c>
      <c r="D2838" t="s">
        <v>8339</v>
      </c>
    </row>
    <row r="2839" spans="1:4">
      <c r="A2839">
        <v>40055732</v>
      </c>
      <c r="B2839" t="s">
        <v>41880</v>
      </c>
      <c r="C2839" t="s">
        <v>8338</v>
      </c>
      <c r="D2839" t="s">
        <v>8339</v>
      </c>
    </row>
    <row r="2840" spans="1:4">
      <c r="A2840">
        <v>40055734</v>
      </c>
      <c r="B2840" t="s">
        <v>41881</v>
      </c>
      <c r="C2840" t="s">
        <v>8338</v>
      </c>
      <c r="D2840" t="s">
        <v>8339</v>
      </c>
    </row>
    <row r="2841" spans="1:4">
      <c r="A2841">
        <v>40055736</v>
      </c>
      <c r="B2841" t="s">
        <v>41882</v>
      </c>
      <c r="C2841" t="s">
        <v>8338</v>
      </c>
      <c r="D2841" t="s">
        <v>8339</v>
      </c>
    </row>
    <row r="2842" spans="1:4">
      <c r="A2842">
        <v>40055738</v>
      </c>
      <c r="B2842" t="s">
        <v>41883</v>
      </c>
      <c r="C2842" t="s">
        <v>8338</v>
      </c>
      <c r="D2842" t="s">
        <v>8339</v>
      </c>
    </row>
    <row r="2843" spans="1:4">
      <c r="A2843">
        <v>40055866</v>
      </c>
      <c r="B2843" t="s">
        <v>41884</v>
      </c>
      <c r="C2843" t="s">
        <v>8338</v>
      </c>
      <c r="D2843" t="s">
        <v>8339</v>
      </c>
    </row>
    <row r="2844" spans="1:4">
      <c r="A2844">
        <v>40055868</v>
      </c>
      <c r="B2844" t="s">
        <v>41885</v>
      </c>
      <c r="C2844" t="s">
        <v>8338</v>
      </c>
      <c r="D2844" t="s">
        <v>8339</v>
      </c>
    </row>
    <row r="2845" spans="1:4">
      <c r="A2845">
        <v>40055870</v>
      </c>
      <c r="B2845" t="s">
        <v>41886</v>
      </c>
      <c r="C2845" t="s">
        <v>8338</v>
      </c>
      <c r="D2845" t="s">
        <v>8339</v>
      </c>
    </row>
    <row r="2846" spans="1:4">
      <c r="A2846">
        <v>40055872</v>
      </c>
      <c r="B2846" t="s">
        <v>41887</v>
      </c>
      <c r="C2846" t="s">
        <v>8338</v>
      </c>
      <c r="D2846" t="s">
        <v>8339</v>
      </c>
    </row>
    <row r="2847" spans="1:4">
      <c r="A2847">
        <v>40055874</v>
      </c>
      <c r="B2847" t="s">
        <v>41888</v>
      </c>
      <c r="C2847" t="s">
        <v>8338</v>
      </c>
      <c r="D2847" t="s">
        <v>8339</v>
      </c>
    </row>
    <row r="2848" spans="1:4">
      <c r="A2848">
        <v>40055876</v>
      </c>
      <c r="B2848" t="s">
        <v>41889</v>
      </c>
      <c r="C2848" t="s">
        <v>8338</v>
      </c>
      <c r="D2848" t="s">
        <v>8339</v>
      </c>
    </row>
    <row r="2849" spans="1:4">
      <c r="A2849">
        <v>40056060</v>
      </c>
      <c r="B2849" t="s">
        <v>41890</v>
      </c>
      <c r="C2849" t="s">
        <v>8338</v>
      </c>
      <c r="D2849" t="s">
        <v>8339</v>
      </c>
    </row>
    <row r="2850" spans="1:4">
      <c r="A2850">
        <v>40056062</v>
      </c>
      <c r="B2850" t="s">
        <v>41891</v>
      </c>
      <c r="C2850" t="s">
        <v>8338</v>
      </c>
      <c r="D2850" t="s">
        <v>8339</v>
      </c>
    </row>
    <row r="2851" spans="1:4">
      <c r="A2851">
        <v>40056064</v>
      </c>
      <c r="B2851" t="s">
        <v>41892</v>
      </c>
      <c r="C2851" t="s">
        <v>8338</v>
      </c>
      <c r="D2851" t="s">
        <v>8339</v>
      </c>
    </row>
    <row r="2852" spans="1:4">
      <c r="A2852">
        <v>40056066</v>
      </c>
      <c r="B2852" t="s">
        <v>41893</v>
      </c>
      <c r="C2852" t="s">
        <v>8338</v>
      </c>
      <c r="D2852" t="s">
        <v>8339</v>
      </c>
    </row>
    <row r="2853" spans="1:4">
      <c r="A2853">
        <v>40056068</v>
      </c>
      <c r="B2853" t="s">
        <v>41894</v>
      </c>
      <c r="C2853" t="s">
        <v>8338</v>
      </c>
      <c r="D2853" t="s">
        <v>8339</v>
      </c>
    </row>
    <row r="2854" spans="1:4">
      <c r="A2854">
        <v>40056070</v>
      </c>
      <c r="B2854" t="s">
        <v>41895</v>
      </c>
      <c r="C2854" t="s">
        <v>8338</v>
      </c>
      <c r="D2854" t="s">
        <v>8339</v>
      </c>
    </row>
    <row r="2855" spans="1:4">
      <c r="A2855">
        <v>40056702</v>
      </c>
      <c r="B2855" t="s">
        <v>41896</v>
      </c>
      <c r="C2855" t="s">
        <v>8338</v>
      </c>
      <c r="D2855" t="s">
        <v>8339</v>
      </c>
    </row>
    <row r="2856" spans="1:4">
      <c r="A2856">
        <v>40056704</v>
      </c>
      <c r="B2856" t="s">
        <v>41897</v>
      </c>
      <c r="C2856" t="s">
        <v>8338</v>
      </c>
      <c r="D2856" t="s">
        <v>8339</v>
      </c>
    </row>
    <row r="2857" spans="1:4">
      <c r="A2857">
        <v>40056706</v>
      </c>
      <c r="B2857" t="s">
        <v>41898</v>
      </c>
      <c r="C2857" t="s">
        <v>8338</v>
      </c>
      <c r="D2857" t="s">
        <v>8339</v>
      </c>
    </row>
    <row r="2858" spans="1:4">
      <c r="A2858">
        <v>40056708</v>
      </c>
      <c r="B2858" t="s">
        <v>41899</v>
      </c>
      <c r="C2858" t="s">
        <v>8338</v>
      </c>
      <c r="D2858" t="s">
        <v>8339</v>
      </c>
    </row>
    <row r="2859" spans="1:4">
      <c r="A2859">
        <v>40056710</v>
      </c>
      <c r="B2859" t="s">
        <v>41900</v>
      </c>
      <c r="C2859" t="s">
        <v>8338</v>
      </c>
      <c r="D2859" t="s">
        <v>8339</v>
      </c>
    </row>
    <row r="2860" spans="1:4">
      <c r="A2860">
        <v>40056712</v>
      </c>
      <c r="B2860" t="s">
        <v>41901</v>
      </c>
      <c r="C2860" t="s">
        <v>8338</v>
      </c>
      <c r="D2860" t="s">
        <v>8339</v>
      </c>
    </row>
    <row r="2861" spans="1:4">
      <c r="A2861">
        <v>40056894</v>
      </c>
      <c r="B2861" t="s">
        <v>41902</v>
      </c>
      <c r="C2861" t="s">
        <v>8338</v>
      </c>
      <c r="D2861" t="s">
        <v>8339</v>
      </c>
    </row>
    <row r="2862" spans="1:4">
      <c r="A2862">
        <v>40056896</v>
      </c>
      <c r="B2862" t="s">
        <v>41903</v>
      </c>
      <c r="C2862" t="s">
        <v>8338</v>
      </c>
      <c r="D2862" t="s">
        <v>8339</v>
      </c>
    </row>
    <row r="2863" spans="1:4">
      <c r="A2863">
        <v>40056898</v>
      </c>
      <c r="B2863" t="s">
        <v>41904</v>
      </c>
      <c r="C2863" t="s">
        <v>8338</v>
      </c>
      <c r="D2863" t="s">
        <v>8339</v>
      </c>
    </row>
    <row r="2864" spans="1:4">
      <c r="A2864">
        <v>40056900</v>
      </c>
      <c r="B2864" t="s">
        <v>41905</v>
      </c>
      <c r="C2864" t="s">
        <v>8338</v>
      </c>
      <c r="D2864" t="s">
        <v>8339</v>
      </c>
    </row>
    <row r="2865" spans="1:4">
      <c r="A2865">
        <v>40056902</v>
      </c>
      <c r="B2865" t="s">
        <v>41906</v>
      </c>
      <c r="C2865" t="s">
        <v>8338</v>
      </c>
      <c r="D2865" t="s">
        <v>8339</v>
      </c>
    </row>
    <row r="2866" spans="1:4">
      <c r="A2866">
        <v>40056904</v>
      </c>
      <c r="B2866" t="s">
        <v>41907</v>
      </c>
      <c r="C2866" t="s">
        <v>8338</v>
      </c>
      <c r="D2866" t="s">
        <v>8339</v>
      </c>
    </row>
    <row r="2867" spans="1:4">
      <c r="A2867">
        <v>40057334</v>
      </c>
      <c r="B2867" t="s">
        <v>41908</v>
      </c>
      <c r="C2867" t="s">
        <v>8338</v>
      </c>
      <c r="D2867" t="s">
        <v>8339</v>
      </c>
    </row>
    <row r="2868" spans="1:4">
      <c r="A2868">
        <v>40057336</v>
      </c>
      <c r="B2868" t="s">
        <v>41909</v>
      </c>
      <c r="C2868" t="s">
        <v>8338</v>
      </c>
      <c r="D2868" t="s">
        <v>8339</v>
      </c>
    </row>
    <row r="2869" spans="1:4">
      <c r="A2869">
        <v>40057338</v>
      </c>
      <c r="B2869" t="s">
        <v>41910</v>
      </c>
      <c r="C2869" t="s">
        <v>8338</v>
      </c>
      <c r="D2869" t="s">
        <v>8339</v>
      </c>
    </row>
    <row r="2870" spans="1:4">
      <c r="A2870">
        <v>40057340</v>
      </c>
      <c r="B2870" t="s">
        <v>41911</v>
      </c>
      <c r="C2870" t="s">
        <v>8338</v>
      </c>
      <c r="D2870" t="s">
        <v>8339</v>
      </c>
    </row>
    <row r="2871" spans="1:4">
      <c r="A2871">
        <v>40057342</v>
      </c>
      <c r="B2871" t="s">
        <v>41912</v>
      </c>
      <c r="C2871" t="s">
        <v>8338</v>
      </c>
      <c r="D2871" t="s">
        <v>8339</v>
      </c>
    </row>
    <row r="2872" spans="1:4">
      <c r="A2872">
        <v>40057344</v>
      </c>
      <c r="B2872" t="s">
        <v>41913</v>
      </c>
      <c r="C2872" t="s">
        <v>8338</v>
      </c>
      <c r="D2872" t="s">
        <v>8339</v>
      </c>
    </row>
    <row r="2873" spans="1:4">
      <c r="A2873">
        <v>40055562</v>
      </c>
      <c r="B2873" t="s">
        <v>41914</v>
      </c>
      <c r="C2873" t="s">
        <v>8338</v>
      </c>
      <c r="D2873" t="s">
        <v>8339</v>
      </c>
    </row>
    <row r="2874" spans="1:4">
      <c r="A2874">
        <v>40055564</v>
      </c>
      <c r="B2874" t="s">
        <v>41915</v>
      </c>
      <c r="C2874" t="s">
        <v>8338</v>
      </c>
      <c r="D2874" t="s">
        <v>8339</v>
      </c>
    </row>
    <row r="2875" spans="1:4">
      <c r="A2875">
        <v>40055566</v>
      </c>
      <c r="B2875" t="s">
        <v>41916</v>
      </c>
      <c r="C2875" t="s">
        <v>8338</v>
      </c>
      <c r="D2875" t="s">
        <v>8339</v>
      </c>
    </row>
    <row r="2876" spans="1:4">
      <c r="A2876">
        <v>40055568</v>
      </c>
      <c r="B2876" t="s">
        <v>41917</v>
      </c>
      <c r="C2876" t="s">
        <v>8338</v>
      </c>
      <c r="D2876" t="s">
        <v>8339</v>
      </c>
    </row>
    <row r="2877" spans="1:4">
      <c r="A2877">
        <v>40055570</v>
      </c>
      <c r="B2877" t="s">
        <v>41918</v>
      </c>
      <c r="C2877" t="s">
        <v>8338</v>
      </c>
      <c r="D2877" t="s">
        <v>8339</v>
      </c>
    </row>
    <row r="2878" spans="1:4">
      <c r="A2878">
        <v>40055572</v>
      </c>
      <c r="B2878" t="s">
        <v>41919</v>
      </c>
      <c r="C2878" t="s">
        <v>8338</v>
      </c>
      <c r="D2878" t="s">
        <v>8339</v>
      </c>
    </row>
    <row r="2879" spans="1:4">
      <c r="A2879">
        <v>40055740</v>
      </c>
      <c r="B2879" t="s">
        <v>41920</v>
      </c>
      <c r="C2879" t="s">
        <v>8338</v>
      </c>
      <c r="D2879" t="s">
        <v>8339</v>
      </c>
    </row>
    <row r="2880" spans="1:4">
      <c r="A2880">
        <v>40055742</v>
      </c>
      <c r="B2880" t="s">
        <v>41921</v>
      </c>
      <c r="C2880" t="s">
        <v>8338</v>
      </c>
      <c r="D2880" t="s">
        <v>8339</v>
      </c>
    </row>
    <row r="2881" spans="1:4">
      <c r="A2881">
        <v>40055744</v>
      </c>
      <c r="B2881" t="s">
        <v>41922</v>
      </c>
      <c r="C2881" t="s">
        <v>8338</v>
      </c>
      <c r="D2881" t="s">
        <v>8339</v>
      </c>
    </row>
    <row r="2882" spans="1:4">
      <c r="A2882">
        <v>40055746</v>
      </c>
      <c r="B2882" t="s">
        <v>41923</v>
      </c>
      <c r="C2882" t="s">
        <v>8338</v>
      </c>
      <c r="D2882" t="s">
        <v>8339</v>
      </c>
    </row>
    <row r="2883" spans="1:4">
      <c r="A2883">
        <v>40055748</v>
      </c>
      <c r="B2883" t="s">
        <v>41924</v>
      </c>
      <c r="C2883" t="s">
        <v>8338</v>
      </c>
      <c r="D2883" t="s">
        <v>8339</v>
      </c>
    </row>
    <row r="2884" spans="1:4">
      <c r="A2884">
        <v>40055750</v>
      </c>
      <c r="B2884" t="s">
        <v>41925</v>
      </c>
      <c r="C2884" t="s">
        <v>8338</v>
      </c>
      <c r="D2884" t="s">
        <v>8339</v>
      </c>
    </row>
    <row r="2885" spans="1:4">
      <c r="A2885">
        <v>40055878</v>
      </c>
      <c r="B2885" t="s">
        <v>41926</v>
      </c>
      <c r="C2885" t="s">
        <v>8338</v>
      </c>
      <c r="D2885" t="s">
        <v>8339</v>
      </c>
    </row>
    <row r="2886" spans="1:4">
      <c r="A2886">
        <v>40055880</v>
      </c>
      <c r="B2886" t="s">
        <v>41927</v>
      </c>
      <c r="C2886" t="s">
        <v>8338</v>
      </c>
      <c r="D2886" t="s">
        <v>8339</v>
      </c>
    </row>
    <row r="2887" spans="1:4">
      <c r="A2887">
        <v>40055882</v>
      </c>
      <c r="B2887" t="s">
        <v>41928</v>
      </c>
      <c r="C2887" t="s">
        <v>8338</v>
      </c>
      <c r="D2887" t="s">
        <v>8339</v>
      </c>
    </row>
    <row r="2888" spans="1:4">
      <c r="A2888">
        <v>40055884</v>
      </c>
      <c r="B2888" t="s">
        <v>41929</v>
      </c>
      <c r="C2888" t="s">
        <v>8338</v>
      </c>
      <c r="D2888" t="s">
        <v>8339</v>
      </c>
    </row>
    <row r="2889" spans="1:4">
      <c r="A2889">
        <v>40055886</v>
      </c>
      <c r="B2889" t="s">
        <v>41930</v>
      </c>
      <c r="C2889" t="s">
        <v>8338</v>
      </c>
      <c r="D2889" t="s">
        <v>8339</v>
      </c>
    </row>
    <row r="2890" spans="1:4">
      <c r="A2890">
        <v>40055888</v>
      </c>
      <c r="B2890" t="s">
        <v>41931</v>
      </c>
      <c r="C2890" t="s">
        <v>8338</v>
      </c>
      <c r="D2890" t="s">
        <v>8339</v>
      </c>
    </row>
    <row r="2891" spans="1:4">
      <c r="A2891">
        <v>40056072</v>
      </c>
      <c r="B2891" t="s">
        <v>41932</v>
      </c>
      <c r="C2891" t="s">
        <v>8338</v>
      </c>
      <c r="D2891" t="s">
        <v>8339</v>
      </c>
    </row>
    <row r="2892" spans="1:4">
      <c r="A2892">
        <v>40056074</v>
      </c>
      <c r="B2892" t="s">
        <v>41933</v>
      </c>
      <c r="C2892" t="s">
        <v>8338</v>
      </c>
      <c r="D2892" t="s">
        <v>8339</v>
      </c>
    </row>
    <row r="2893" spans="1:4">
      <c r="A2893">
        <v>40056076</v>
      </c>
      <c r="B2893" t="s">
        <v>41934</v>
      </c>
      <c r="C2893" t="s">
        <v>8338</v>
      </c>
      <c r="D2893" t="s">
        <v>8339</v>
      </c>
    </row>
    <row r="2894" spans="1:4">
      <c r="A2894">
        <v>40056078</v>
      </c>
      <c r="B2894" t="s">
        <v>41935</v>
      </c>
      <c r="C2894" t="s">
        <v>8338</v>
      </c>
      <c r="D2894" t="s">
        <v>8339</v>
      </c>
    </row>
    <row r="2895" spans="1:4">
      <c r="A2895">
        <v>40056080</v>
      </c>
      <c r="B2895" t="s">
        <v>41936</v>
      </c>
      <c r="C2895" t="s">
        <v>8338</v>
      </c>
      <c r="D2895" t="s">
        <v>8339</v>
      </c>
    </row>
    <row r="2896" spans="1:4">
      <c r="A2896">
        <v>40056082</v>
      </c>
      <c r="B2896" t="s">
        <v>41937</v>
      </c>
      <c r="C2896" t="s">
        <v>8338</v>
      </c>
      <c r="D2896" t="s">
        <v>8339</v>
      </c>
    </row>
    <row r="2897" spans="1:4">
      <c r="A2897">
        <v>40056714</v>
      </c>
      <c r="B2897" t="s">
        <v>41938</v>
      </c>
      <c r="C2897" t="s">
        <v>8338</v>
      </c>
      <c r="D2897" t="s">
        <v>8339</v>
      </c>
    </row>
    <row r="2898" spans="1:4">
      <c r="A2898">
        <v>40056716</v>
      </c>
      <c r="B2898" t="s">
        <v>41939</v>
      </c>
      <c r="C2898" t="s">
        <v>8338</v>
      </c>
      <c r="D2898" t="s">
        <v>8339</v>
      </c>
    </row>
    <row r="2899" spans="1:4">
      <c r="A2899">
        <v>40056718</v>
      </c>
      <c r="B2899" t="s">
        <v>41940</v>
      </c>
      <c r="C2899" t="s">
        <v>8338</v>
      </c>
      <c r="D2899" t="s">
        <v>8339</v>
      </c>
    </row>
    <row r="2900" spans="1:4">
      <c r="A2900">
        <v>40056720</v>
      </c>
      <c r="B2900" t="s">
        <v>41941</v>
      </c>
      <c r="C2900" t="s">
        <v>8338</v>
      </c>
      <c r="D2900" t="s">
        <v>8339</v>
      </c>
    </row>
    <row r="2901" spans="1:4">
      <c r="A2901">
        <v>40056722</v>
      </c>
      <c r="B2901" t="s">
        <v>41942</v>
      </c>
      <c r="C2901" t="s">
        <v>8338</v>
      </c>
      <c r="D2901" t="s">
        <v>8339</v>
      </c>
    </row>
    <row r="2902" spans="1:4">
      <c r="A2902">
        <v>40056724</v>
      </c>
      <c r="B2902" t="s">
        <v>41943</v>
      </c>
      <c r="C2902" t="s">
        <v>8338</v>
      </c>
      <c r="D2902" t="s">
        <v>8339</v>
      </c>
    </row>
    <row r="2903" spans="1:4">
      <c r="A2903">
        <v>40056906</v>
      </c>
      <c r="B2903" t="s">
        <v>41944</v>
      </c>
      <c r="C2903" t="s">
        <v>8338</v>
      </c>
      <c r="D2903" t="s">
        <v>8339</v>
      </c>
    </row>
    <row r="2904" spans="1:4">
      <c r="A2904">
        <v>40056908</v>
      </c>
      <c r="B2904" t="s">
        <v>41945</v>
      </c>
      <c r="C2904" t="s">
        <v>8338</v>
      </c>
      <c r="D2904" t="s">
        <v>8339</v>
      </c>
    </row>
    <row r="2905" spans="1:4">
      <c r="A2905">
        <v>40056910</v>
      </c>
      <c r="B2905" t="s">
        <v>41946</v>
      </c>
      <c r="C2905" t="s">
        <v>8338</v>
      </c>
      <c r="D2905" t="s">
        <v>8339</v>
      </c>
    </row>
    <row r="2906" spans="1:4">
      <c r="A2906">
        <v>40056912</v>
      </c>
      <c r="B2906" t="s">
        <v>41947</v>
      </c>
      <c r="C2906" t="s">
        <v>8338</v>
      </c>
      <c r="D2906" t="s">
        <v>8339</v>
      </c>
    </row>
    <row r="2907" spans="1:4">
      <c r="A2907">
        <v>40056914</v>
      </c>
      <c r="B2907" t="s">
        <v>41948</v>
      </c>
      <c r="C2907" t="s">
        <v>8338</v>
      </c>
      <c r="D2907" t="s">
        <v>8339</v>
      </c>
    </row>
    <row r="2908" spans="1:4">
      <c r="A2908">
        <v>40056916</v>
      </c>
      <c r="B2908" t="s">
        <v>41949</v>
      </c>
      <c r="C2908" t="s">
        <v>8338</v>
      </c>
      <c r="D2908" t="s">
        <v>8339</v>
      </c>
    </row>
    <row r="2909" spans="1:4">
      <c r="A2909">
        <v>40057378</v>
      </c>
      <c r="B2909" t="s">
        <v>41950</v>
      </c>
      <c r="C2909" t="s">
        <v>8338</v>
      </c>
      <c r="D2909" t="s">
        <v>8339</v>
      </c>
    </row>
    <row r="2910" spans="1:4">
      <c r="A2910">
        <v>40057380</v>
      </c>
      <c r="B2910" t="s">
        <v>41951</v>
      </c>
      <c r="C2910" t="s">
        <v>8338</v>
      </c>
      <c r="D2910" t="s">
        <v>8339</v>
      </c>
    </row>
    <row r="2911" spans="1:4">
      <c r="A2911">
        <v>40057382</v>
      </c>
      <c r="B2911" t="s">
        <v>41952</v>
      </c>
      <c r="C2911" t="s">
        <v>8338</v>
      </c>
      <c r="D2911" t="s">
        <v>8339</v>
      </c>
    </row>
    <row r="2912" spans="1:4">
      <c r="A2912">
        <v>40057396</v>
      </c>
      <c r="B2912" t="s">
        <v>41953</v>
      </c>
      <c r="C2912" t="s">
        <v>8338</v>
      </c>
      <c r="D2912" t="s">
        <v>8339</v>
      </c>
    </row>
    <row r="2913" spans="1:4">
      <c r="A2913">
        <v>40057398</v>
      </c>
      <c r="B2913" t="s">
        <v>41954</v>
      </c>
      <c r="C2913" t="s">
        <v>8338</v>
      </c>
      <c r="D2913" t="s">
        <v>8339</v>
      </c>
    </row>
    <row r="2914" spans="1:4">
      <c r="A2914">
        <v>40057400</v>
      </c>
      <c r="B2914" t="s">
        <v>41955</v>
      </c>
      <c r="C2914" t="s">
        <v>8338</v>
      </c>
      <c r="D2914" t="s">
        <v>8339</v>
      </c>
    </row>
    <row r="2915" spans="1:4">
      <c r="A2915">
        <v>40057402</v>
      </c>
      <c r="B2915" t="s">
        <v>41956</v>
      </c>
      <c r="C2915" t="s">
        <v>8338</v>
      </c>
      <c r="D2915" t="s">
        <v>8339</v>
      </c>
    </row>
    <row r="2916" spans="1:4">
      <c r="A2916">
        <v>40057404</v>
      </c>
      <c r="B2916" t="s">
        <v>41957</v>
      </c>
      <c r="C2916" t="s">
        <v>8338</v>
      </c>
      <c r="D2916" t="s">
        <v>8339</v>
      </c>
    </row>
    <row r="2917" spans="1:4">
      <c r="A2917">
        <v>40057406</v>
      </c>
      <c r="B2917" t="s">
        <v>41958</v>
      </c>
      <c r="C2917" t="s">
        <v>8338</v>
      </c>
      <c r="D2917" t="s">
        <v>8339</v>
      </c>
    </row>
    <row r="2918" spans="1:4">
      <c r="A2918">
        <v>40055574</v>
      </c>
      <c r="B2918" t="s">
        <v>41959</v>
      </c>
      <c r="C2918" t="s">
        <v>8338</v>
      </c>
      <c r="D2918" t="s">
        <v>8339</v>
      </c>
    </row>
    <row r="2919" spans="1:4">
      <c r="A2919">
        <v>40055576</v>
      </c>
      <c r="B2919" t="s">
        <v>41960</v>
      </c>
      <c r="C2919" t="s">
        <v>8338</v>
      </c>
      <c r="D2919" t="s">
        <v>8339</v>
      </c>
    </row>
    <row r="2920" spans="1:4">
      <c r="A2920">
        <v>40055578</v>
      </c>
      <c r="B2920" t="s">
        <v>41961</v>
      </c>
      <c r="C2920" t="s">
        <v>8338</v>
      </c>
      <c r="D2920" t="s">
        <v>8339</v>
      </c>
    </row>
    <row r="2921" spans="1:4">
      <c r="A2921">
        <v>40055580</v>
      </c>
      <c r="B2921" t="s">
        <v>41962</v>
      </c>
      <c r="C2921" t="s">
        <v>8338</v>
      </c>
      <c r="D2921" t="s">
        <v>8339</v>
      </c>
    </row>
    <row r="2922" spans="1:4">
      <c r="A2922">
        <v>40055582</v>
      </c>
      <c r="B2922" t="s">
        <v>41963</v>
      </c>
      <c r="C2922" t="s">
        <v>8338</v>
      </c>
      <c r="D2922" t="s">
        <v>8339</v>
      </c>
    </row>
    <row r="2923" spans="1:4">
      <c r="A2923">
        <v>40055584</v>
      </c>
      <c r="B2923" t="s">
        <v>41964</v>
      </c>
      <c r="C2923" t="s">
        <v>8338</v>
      </c>
      <c r="D2923" t="s">
        <v>8339</v>
      </c>
    </row>
    <row r="2924" spans="1:4">
      <c r="A2924">
        <v>40055752</v>
      </c>
      <c r="B2924" t="s">
        <v>41965</v>
      </c>
      <c r="C2924" t="s">
        <v>8338</v>
      </c>
      <c r="D2924" t="s">
        <v>8339</v>
      </c>
    </row>
    <row r="2925" spans="1:4">
      <c r="A2925">
        <v>40055754</v>
      </c>
      <c r="B2925" t="s">
        <v>41966</v>
      </c>
      <c r="C2925" t="s">
        <v>8338</v>
      </c>
      <c r="D2925" t="s">
        <v>8339</v>
      </c>
    </row>
    <row r="2926" spans="1:4">
      <c r="A2926">
        <v>40055756</v>
      </c>
      <c r="B2926" t="s">
        <v>41967</v>
      </c>
      <c r="C2926" t="s">
        <v>8338</v>
      </c>
      <c r="D2926" t="s">
        <v>8339</v>
      </c>
    </row>
    <row r="2927" spans="1:4">
      <c r="A2927">
        <v>40055758</v>
      </c>
      <c r="B2927" t="s">
        <v>41968</v>
      </c>
      <c r="C2927" t="s">
        <v>8338</v>
      </c>
      <c r="D2927" t="s">
        <v>8339</v>
      </c>
    </row>
    <row r="2928" spans="1:4">
      <c r="A2928">
        <v>40055760</v>
      </c>
      <c r="B2928" t="s">
        <v>41969</v>
      </c>
      <c r="C2928" t="s">
        <v>8338</v>
      </c>
      <c r="D2928" t="s">
        <v>8339</v>
      </c>
    </row>
    <row r="2929" spans="1:4">
      <c r="A2929">
        <v>40055762</v>
      </c>
      <c r="B2929" t="s">
        <v>41970</v>
      </c>
      <c r="C2929" t="s">
        <v>8338</v>
      </c>
      <c r="D2929" t="s">
        <v>8339</v>
      </c>
    </row>
    <row r="2930" spans="1:4">
      <c r="A2930">
        <v>40055890</v>
      </c>
      <c r="B2930" t="s">
        <v>41971</v>
      </c>
      <c r="C2930" t="s">
        <v>8338</v>
      </c>
      <c r="D2930" t="s">
        <v>8339</v>
      </c>
    </row>
    <row r="2931" spans="1:4">
      <c r="A2931">
        <v>40055892</v>
      </c>
      <c r="B2931" t="s">
        <v>41972</v>
      </c>
      <c r="C2931" t="s">
        <v>8338</v>
      </c>
      <c r="D2931" t="s">
        <v>8339</v>
      </c>
    </row>
    <row r="2932" spans="1:4">
      <c r="A2932">
        <v>40055894</v>
      </c>
      <c r="B2932" t="s">
        <v>41973</v>
      </c>
      <c r="C2932" t="s">
        <v>8338</v>
      </c>
      <c r="D2932" t="s">
        <v>8339</v>
      </c>
    </row>
    <row r="2933" spans="1:4">
      <c r="A2933">
        <v>40055896</v>
      </c>
      <c r="B2933" t="s">
        <v>41974</v>
      </c>
      <c r="C2933" t="s">
        <v>8338</v>
      </c>
      <c r="D2933" t="s">
        <v>8339</v>
      </c>
    </row>
    <row r="2934" spans="1:4">
      <c r="A2934">
        <v>40055898</v>
      </c>
      <c r="B2934" t="s">
        <v>41975</v>
      </c>
      <c r="C2934" t="s">
        <v>8338</v>
      </c>
      <c r="D2934" t="s">
        <v>8339</v>
      </c>
    </row>
    <row r="2935" spans="1:4">
      <c r="A2935">
        <v>40055900</v>
      </c>
      <c r="B2935" t="s">
        <v>41976</v>
      </c>
      <c r="C2935" t="s">
        <v>8338</v>
      </c>
      <c r="D2935" t="s">
        <v>8339</v>
      </c>
    </row>
    <row r="2936" spans="1:4">
      <c r="A2936">
        <v>40056084</v>
      </c>
      <c r="B2936" t="s">
        <v>41977</v>
      </c>
      <c r="C2936" t="s">
        <v>8338</v>
      </c>
      <c r="D2936" t="s">
        <v>8339</v>
      </c>
    </row>
    <row r="2937" spans="1:4">
      <c r="A2937">
        <v>40056086</v>
      </c>
      <c r="B2937" t="s">
        <v>41978</v>
      </c>
      <c r="C2937" t="s">
        <v>8338</v>
      </c>
      <c r="D2937" t="s">
        <v>8339</v>
      </c>
    </row>
    <row r="2938" spans="1:4">
      <c r="A2938">
        <v>40056088</v>
      </c>
      <c r="B2938" t="s">
        <v>41979</v>
      </c>
      <c r="C2938" t="s">
        <v>8338</v>
      </c>
      <c r="D2938" t="s">
        <v>8339</v>
      </c>
    </row>
    <row r="2939" spans="1:4">
      <c r="A2939">
        <v>40056090</v>
      </c>
      <c r="B2939" t="s">
        <v>41980</v>
      </c>
      <c r="C2939" t="s">
        <v>8338</v>
      </c>
      <c r="D2939" t="s">
        <v>8339</v>
      </c>
    </row>
    <row r="2940" spans="1:4">
      <c r="A2940">
        <v>40056092</v>
      </c>
      <c r="B2940" t="s">
        <v>41981</v>
      </c>
      <c r="C2940" t="s">
        <v>8338</v>
      </c>
      <c r="D2940" t="s">
        <v>8339</v>
      </c>
    </row>
    <row r="2941" spans="1:4">
      <c r="A2941">
        <v>40056094</v>
      </c>
      <c r="B2941" t="s">
        <v>41982</v>
      </c>
      <c r="C2941" t="s">
        <v>8338</v>
      </c>
      <c r="D2941" t="s">
        <v>8339</v>
      </c>
    </row>
    <row r="2942" spans="1:4">
      <c r="A2942">
        <v>40056172</v>
      </c>
      <c r="B2942" t="s">
        <v>41983</v>
      </c>
      <c r="C2942" t="s">
        <v>8338</v>
      </c>
      <c r="D2942" t="s">
        <v>8339</v>
      </c>
    </row>
    <row r="2943" spans="1:4">
      <c r="A2943">
        <v>40056174</v>
      </c>
      <c r="B2943" t="s">
        <v>41984</v>
      </c>
      <c r="C2943" t="s">
        <v>8338</v>
      </c>
      <c r="D2943" t="s">
        <v>8339</v>
      </c>
    </row>
    <row r="2944" spans="1:4">
      <c r="A2944">
        <v>40056176</v>
      </c>
      <c r="B2944" t="s">
        <v>41985</v>
      </c>
      <c r="C2944" t="s">
        <v>8338</v>
      </c>
      <c r="D2944" t="s">
        <v>8339</v>
      </c>
    </row>
    <row r="2945" spans="1:4">
      <c r="A2945">
        <v>40056178</v>
      </c>
      <c r="B2945" t="s">
        <v>41986</v>
      </c>
      <c r="C2945" t="s">
        <v>8338</v>
      </c>
      <c r="D2945" t="s">
        <v>8339</v>
      </c>
    </row>
    <row r="2946" spans="1:4">
      <c r="A2946">
        <v>40056398</v>
      </c>
      <c r="B2946" t="s">
        <v>41987</v>
      </c>
      <c r="C2946" t="s">
        <v>8338</v>
      </c>
      <c r="D2946" t="s">
        <v>8339</v>
      </c>
    </row>
    <row r="2947" spans="1:4">
      <c r="A2947">
        <v>40056400</v>
      </c>
      <c r="B2947" t="s">
        <v>41988</v>
      </c>
      <c r="C2947" t="s">
        <v>8338</v>
      </c>
      <c r="D2947" t="s">
        <v>8339</v>
      </c>
    </row>
    <row r="2948" spans="1:4">
      <c r="A2948">
        <v>40056402</v>
      </c>
      <c r="B2948" t="s">
        <v>41989</v>
      </c>
      <c r="C2948" t="s">
        <v>8338</v>
      </c>
      <c r="D2948" t="s">
        <v>8339</v>
      </c>
    </row>
    <row r="2949" spans="1:4">
      <c r="A2949">
        <v>40056476</v>
      </c>
      <c r="B2949" t="s">
        <v>41990</v>
      </c>
      <c r="C2949" t="s">
        <v>8338</v>
      </c>
      <c r="D2949" t="s">
        <v>8339</v>
      </c>
    </row>
    <row r="2950" spans="1:4">
      <c r="A2950">
        <v>40056478</v>
      </c>
      <c r="B2950" t="s">
        <v>41991</v>
      </c>
      <c r="C2950" t="s">
        <v>8338</v>
      </c>
      <c r="D2950" t="s">
        <v>8339</v>
      </c>
    </row>
    <row r="2951" spans="1:4">
      <c r="A2951">
        <v>40056480</v>
      </c>
      <c r="B2951" t="s">
        <v>41992</v>
      </c>
      <c r="C2951" t="s">
        <v>8338</v>
      </c>
      <c r="D2951" t="s">
        <v>8339</v>
      </c>
    </row>
    <row r="2952" spans="1:4">
      <c r="A2952">
        <v>40056482</v>
      </c>
      <c r="B2952" t="s">
        <v>41993</v>
      </c>
      <c r="C2952" t="s">
        <v>8338</v>
      </c>
      <c r="D2952" t="s">
        <v>8339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5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>
      <c r="A3" t="s" s="1">
        <v>8330</v>
      </c>
      <c r="B3" t="s" s="1">
        <v>8331</v>
      </c>
      <c r="C3" t="s" s="1">
        <v>41994</v>
      </c>
      <c r="D3" t="s" s="1">
        <v>41995</v>
      </c>
      <c r="E3" t="s" s="1">
        <v>41996</v>
      </c>
      <c r="F3" t="s" s="1">
        <v>41997</v>
      </c>
      <c r="G3" t="s" s="1">
        <v>41998</v>
      </c>
    </row>
    <row r="4" spans="1:7">
      <c r="A4">
        <v>38583982</v>
      </c>
      <c r="B4" t="s">
        <v>41999</v>
      </c>
      <c r="C4" t="s">
        <v>58</v>
      </c>
      <c r="D4" t="s">
        <v>4648</v>
      </c>
      <c r="E4" t="s">
        <v>4648</v>
      </c>
      <c r="F4" t="s">
        <v>8338</v>
      </c>
      <c r="G4" t="s">
        <v>8339</v>
      </c>
    </row>
    <row r="5" spans="1:7">
      <c r="A5">
        <v>38583984</v>
      </c>
      <c r="B5" t="s">
        <v>42000</v>
      </c>
      <c r="C5" t="s">
        <v>58</v>
      </c>
      <c r="D5" t="s">
        <v>4648</v>
      </c>
      <c r="E5" t="s">
        <v>4648</v>
      </c>
      <c r="F5" t="s">
        <v>8338</v>
      </c>
      <c r="G5" t="s">
        <v>8339</v>
      </c>
    </row>
    <row r="6" spans="1:7">
      <c r="A6">
        <v>38583986</v>
      </c>
      <c r="B6" t="s">
        <v>42001</v>
      </c>
      <c r="C6" t="s">
        <v>58</v>
      </c>
      <c r="D6" t="s">
        <v>4648</v>
      </c>
      <c r="E6" t="s">
        <v>4648</v>
      </c>
      <c r="F6" t="s">
        <v>8338</v>
      </c>
      <c r="G6" t="s">
        <v>8339</v>
      </c>
    </row>
    <row r="7" spans="1:7">
      <c r="A7">
        <v>38583988</v>
      </c>
      <c r="B7" t="s">
        <v>42002</v>
      </c>
      <c r="C7" t="s">
        <v>58</v>
      </c>
      <c r="D7" t="s">
        <v>4648</v>
      </c>
      <c r="E7" t="s">
        <v>4648</v>
      </c>
      <c r="F7" t="s">
        <v>8338</v>
      </c>
      <c r="G7" t="s">
        <v>8339</v>
      </c>
    </row>
    <row r="8" spans="1:7">
      <c r="A8">
        <v>38583990</v>
      </c>
      <c r="B8" t="s">
        <v>42003</v>
      </c>
      <c r="C8" t="s">
        <v>58</v>
      </c>
      <c r="D8" t="s">
        <v>4648</v>
      </c>
      <c r="E8" t="s">
        <v>4648</v>
      </c>
      <c r="F8" t="s">
        <v>8338</v>
      </c>
      <c r="G8" t="s">
        <v>8339</v>
      </c>
    </row>
    <row r="9" spans="1:7">
      <c r="A9">
        <v>38583992</v>
      </c>
      <c r="B9" t="s">
        <v>42004</v>
      </c>
      <c r="C9" t="s">
        <v>58</v>
      </c>
      <c r="D9" t="s">
        <v>4648</v>
      </c>
      <c r="E9" t="s">
        <v>4648</v>
      </c>
      <c r="F9" t="s">
        <v>8338</v>
      </c>
      <c r="G9" t="s">
        <v>8339</v>
      </c>
    </row>
    <row r="10" spans="1:7">
      <c r="A10">
        <v>38584174</v>
      </c>
      <c r="B10" t="s">
        <v>42005</v>
      </c>
      <c r="C10" t="s">
        <v>58</v>
      </c>
      <c r="D10" t="s">
        <v>4648</v>
      </c>
      <c r="E10" t="s">
        <v>4648</v>
      </c>
      <c r="F10" t="s">
        <v>8338</v>
      </c>
      <c r="G10" t="s">
        <v>8339</v>
      </c>
    </row>
    <row r="11" spans="1:7">
      <c r="A11">
        <v>38584176</v>
      </c>
      <c r="B11" t="s">
        <v>42006</v>
      </c>
      <c r="C11" t="s">
        <v>58</v>
      </c>
      <c r="D11" t="s">
        <v>4648</v>
      </c>
      <c r="E11" t="s">
        <v>4648</v>
      </c>
      <c r="F11" t="s">
        <v>8338</v>
      </c>
      <c r="G11" t="s">
        <v>8339</v>
      </c>
    </row>
    <row r="12" spans="1:7">
      <c r="A12">
        <v>38584178</v>
      </c>
      <c r="B12" t="s">
        <v>42007</v>
      </c>
      <c r="C12" t="s">
        <v>58</v>
      </c>
      <c r="D12" t="s">
        <v>4648</v>
      </c>
      <c r="E12" t="s">
        <v>4648</v>
      </c>
      <c r="F12" t="s">
        <v>8338</v>
      </c>
      <c r="G12" t="s">
        <v>8339</v>
      </c>
    </row>
    <row r="13" spans="1:7">
      <c r="A13">
        <v>38584180</v>
      </c>
      <c r="B13" t="s">
        <v>42008</v>
      </c>
      <c r="C13" t="s">
        <v>58</v>
      </c>
      <c r="D13" t="s">
        <v>4648</v>
      </c>
      <c r="E13" t="s">
        <v>4648</v>
      </c>
      <c r="F13" t="s">
        <v>8338</v>
      </c>
      <c r="G13" t="s">
        <v>8339</v>
      </c>
    </row>
    <row r="14" spans="1:7">
      <c r="A14">
        <v>38584182</v>
      </c>
      <c r="B14" t="s">
        <v>42009</v>
      </c>
      <c r="C14" t="s">
        <v>58</v>
      </c>
      <c r="D14" t="s">
        <v>4648</v>
      </c>
      <c r="E14" t="s">
        <v>4648</v>
      </c>
      <c r="F14" t="s">
        <v>8338</v>
      </c>
      <c r="G14" t="s">
        <v>8339</v>
      </c>
    </row>
    <row r="15" spans="1:7">
      <c r="A15">
        <v>38584184</v>
      </c>
      <c r="B15" t="s">
        <v>42010</v>
      </c>
      <c r="C15" t="s">
        <v>58</v>
      </c>
      <c r="D15" t="s">
        <v>4648</v>
      </c>
      <c r="E15" t="s">
        <v>4648</v>
      </c>
      <c r="F15" t="s">
        <v>8338</v>
      </c>
      <c r="G15" t="s">
        <v>8339</v>
      </c>
    </row>
    <row r="16" spans="1:7">
      <c r="A16">
        <v>38584366</v>
      </c>
      <c r="B16" t="s">
        <v>42011</v>
      </c>
      <c r="C16" t="s">
        <v>58</v>
      </c>
      <c r="D16" t="s">
        <v>4648</v>
      </c>
      <c r="E16" t="s">
        <v>4648</v>
      </c>
      <c r="F16" t="s">
        <v>8338</v>
      </c>
      <c r="G16" t="s">
        <v>8339</v>
      </c>
    </row>
    <row r="17" spans="1:7">
      <c r="A17">
        <v>38584368</v>
      </c>
      <c r="B17" t="s">
        <v>42012</v>
      </c>
      <c r="C17" t="s">
        <v>58</v>
      </c>
      <c r="D17" t="s">
        <v>4648</v>
      </c>
      <c r="E17" t="s">
        <v>4648</v>
      </c>
      <c r="F17" t="s">
        <v>8338</v>
      </c>
      <c r="G17" t="s">
        <v>8339</v>
      </c>
    </row>
    <row r="18" spans="1:7">
      <c r="A18">
        <v>38584370</v>
      </c>
      <c r="B18" t="s">
        <v>42013</v>
      </c>
      <c r="C18" t="s">
        <v>58</v>
      </c>
      <c r="D18" t="s">
        <v>4648</v>
      </c>
      <c r="E18" t="s">
        <v>4648</v>
      </c>
      <c r="F18" t="s">
        <v>8338</v>
      </c>
      <c r="G18" t="s">
        <v>8339</v>
      </c>
    </row>
    <row r="19" spans="1:7">
      <c r="A19">
        <v>38584372</v>
      </c>
      <c r="B19" t="s">
        <v>42014</v>
      </c>
      <c r="C19" t="s">
        <v>58</v>
      </c>
      <c r="D19" t="s">
        <v>4648</v>
      </c>
      <c r="E19" t="s">
        <v>4648</v>
      </c>
      <c r="F19" t="s">
        <v>8338</v>
      </c>
      <c r="G19" t="s">
        <v>8339</v>
      </c>
    </row>
    <row r="20" spans="1:7">
      <c r="A20">
        <v>38584374</v>
      </c>
      <c r="B20" t="s">
        <v>42015</v>
      </c>
      <c r="C20" t="s">
        <v>58</v>
      </c>
      <c r="D20" t="s">
        <v>4648</v>
      </c>
      <c r="E20" t="s">
        <v>4648</v>
      </c>
      <c r="F20" t="s">
        <v>8338</v>
      </c>
      <c r="G20" t="s">
        <v>8339</v>
      </c>
    </row>
    <row r="21" spans="1:7">
      <c r="A21">
        <v>38584376</v>
      </c>
      <c r="B21" t="s">
        <v>42016</v>
      </c>
      <c r="C21" t="s">
        <v>58</v>
      </c>
      <c r="D21" t="s">
        <v>4648</v>
      </c>
      <c r="E21" t="s">
        <v>4648</v>
      </c>
      <c r="F21" t="s">
        <v>8338</v>
      </c>
      <c r="G21" t="s">
        <v>8339</v>
      </c>
    </row>
    <row r="22" spans="1:7">
      <c r="A22">
        <v>38584560</v>
      </c>
      <c r="B22" t="s">
        <v>42017</v>
      </c>
      <c r="C22" t="s">
        <v>58</v>
      </c>
      <c r="D22" t="s">
        <v>4648</v>
      </c>
      <c r="E22" t="s">
        <v>4648</v>
      </c>
      <c r="F22" t="s">
        <v>8338</v>
      </c>
      <c r="G22" t="s">
        <v>8339</v>
      </c>
    </row>
    <row r="23" spans="1:7">
      <c r="A23">
        <v>38584562</v>
      </c>
      <c r="B23" t="s">
        <v>42018</v>
      </c>
      <c r="C23" t="s">
        <v>58</v>
      </c>
      <c r="D23" t="s">
        <v>4648</v>
      </c>
      <c r="E23" t="s">
        <v>4648</v>
      </c>
      <c r="F23" t="s">
        <v>8338</v>
      </c>
      <c r="G23" t="s">
        <v>8339</v>
      </c>
    </row>
    <row r="24" spans="1:7">
      <c r="A24">
        <v>38584564</v>
      </c>
      <c r="B24" t="s">
        <v>42019</v>
      </c>
      <c r="C24" t="s">
        <v>58</v>
      </c>
      <c r="D24" t="s">
        <v>4648</v>
      </c>
      <c r="E24" t="s">
        <v>4648</v>
      </c>
      <c r="F24" t="s">
        <v>8338</v>
      </c>
      <c r="G24" t="s">
        <v>8339</v>
      </c>
    </row>
    <row r="25" spans="1:7">
      <c r="A25">
        <v>38584566</v>
      </c>
      <c r="B25" t="s">
        <v>42020</v>
      </c>
      <c r="C25" t="s">
        <v>58</v>
      </c>
      <c r="D25" t="s">
        <v>4648</v>
      </c>
      <c r="E25" t="s">
        <v>4648</v>
      </c>
      <c r="F25" t="s">
        <v>8338</v>
      </c>
      <c r="G25" t="s">
        <v>8339</v>
      </c>
    </row>
    <row r="26" spans="1:7">
      <c r="A26">
        <v>38584568</v>
      </c>
      <c r="B26" t="s">
        <v>42021</v>
      </c>
      <c r="C26" t="s">
        <v>58</v>
      </c>
      <c r="D26" t="s">
        <v>4648</v>
      </c>
      <c r="E26" t="s">
        <v>4648</v>
      </c>
      <c r="F26" t="s">
        <v>8338</v>
      </c>
      <c r="G26" t="s">
        <v>8339</v>
      </c>
    </row>
    <row r="27" spans="1:7">
      <c r="A27">
        <v>38584570</v>
      </c>
      <c r="B27" t="s">
        <v>42022</v>
      </c>
      <c r="C27" t="s">
        <v>58</v>
      </c>
      <c r="D27" t="s">
        <v>4648</v>
      </c>
      <c r="E27" t="s">
        <v>4648</v>
      </c>
      <c r="F27" t="s">
        <v>8338</v>
      </c>
      <c r="G27" t="s">
        <v>8339</v>
      </c>
    </row>
    <row r="28" spans="1:7">
      <c r="A28">
        <v>38584752</v>
      </c>
      <c r="B28" t="s">
        <v>42023</v>
      </c>
      <c r="C28" t="s">
        <v>58</v>
      </c>
      <c r="D28" t="s">
        <v>4648</v>
      </c>
      <c r="E28" t="s">
        <v>4648</v>
      </c>
      <c r="F28" t="s">
        <v>8338</v>
      </c>
      <c r="G28" t="s">
        <v>8339</v>
      </c>
    </row>
    <row r="29" spans="1:7">
      <c r="A29">
        <v>38584754</v>
      </c>
      <c r="B29" t="s">
        <v>42024</v>
      </c>
      <c r="C29" t="s">
        <v>58</v>
      </c>
      <c r="D29" t="s">
        <v>4648</v>
      </c>
      <c r="E29" t="s">
        <v>4648</v>
      </c>
      <c r="F29" t="s">
        <v>8338</v>
      </c>
      <c r="G29" t="s">
        <v>8339</v>
      </c>
    </row>
    <row r="30" spans="1:7">
      <c r="A30">
        <v>38584756</v>
      </c>
      <c r="B30" t="s">
        <v>42025</v>
      </c>
      <c r="C30" t="s">
        <v>58</v>
      </c>
      <c r="D30" t="s">
        <v>4648</v>
      </c>
      <c r="E30" t="s">
        <v>4648</v>
      </c>
      <c r="F30" t="s">
        <v>8338</v>
      </c>
      <c r="G30" t="s">
        <v>8339</v>
      </c>
    </row>
    <row r="31" spans="1:7">
      <c r="A31">
        <v>38584758</v>
      </c>
      <c r="B31" t="s">
        <v>42026</v>
      </c>
      <c r="C31" t="s">
        <v>58</v>
      </c>
      <c r="D31" t="s">
        <v>4648</v>
      </c>
      <c r="E31" t="s">
        <v>4648</v>
      </c>
      <c r="F31" t="s">
        <v>8338</v>
      </c>
      <c r="G31" t="s">
        <v>8339</v>
      </c>
    </row>
    <row r="32" spans="1:7">
      <c r="A32">
        <v>38584760</v>
      </c>
      <c r="B32" t="s">
        <v>42027</v>
      </c>
      <c r="C32" t="s">
        <v>58</v>
      </c>
      <c r="D32" t="s">
        <v>4648</v>
      </c>
      <c r="E32" t="s">
        <v>4648</v>
      </c>
      <c r="F32" t="s">
        <v>8338</v>
      </c>
      <c r="G32" t="s">
        <v>8339</v>
      </c>
    </row>
    <row r="33" spans="1:7">
      <c r="A33">
        <v>38584762</v>
      </c>
      <c r="B33" t="s">
        <v>42028</v>
      </c>
      <c r="C33" t="s">
        <v>58</v>
      </c>
      <c r="D33" t="s">
        <v>4648</v>
      </c>
      <c r="E33" t="s">
        <v>4648</v>
      </c>
      <c r="F33" t="s">
        <v>8338</v>
      </c>
      <c r="G33" t="s">
        <v>8339</v>
      </c>
    </row>
    <row r="34" spans="1:7">
      <c r="A34">
        <v>38584944</v>
      </c>
      <c r="B34" t="s">
        <v>42029</v>
      </c>
      <c r="C34" t="s">
        <v>58</v>
      </c>
      <c r="D34" t="s">
        <v>4648</v>
      </c>
      <c r="E34" t="s">
        <v>4648</v>
      </c>
      <c r="F34" t="s">
        <v>8338</v>
      </c>
      <c r="G34" t="s">
        <v>8339</v>
      </c>
    </row>
    <row r="35" spans="1:7">
      <c r="A35">
        <v>38584946</v>
      </c>
      <c r="B35" t="s">
        <v>42030</v>
      </c>
      <c r="C35" t="s">
        <v>58</v>
      </c>
      <c r="D35" t="s">
        <v>4648</v>
      </c>
      <c r="E35" t="s">
        <v>4648</v>
      </c>
      <c r="F35" t="s">
        <v>8338</v>
      </c>
      <c r="G35" t="s">
        <v>8339</v>
      </c>
    </row>
    <row r="36" spans="1:7">
      <c r="A36">
        <v>38584948</v>
      </c>
      <c r="B36" t="s">
        <v>42031</v>
      </c>
      <c r="C36" t="s">
        <v>58</v>
      </c>
      <c r="D36" t="s">
        <v>4648</v>
      </c>
      <c r="E36" t="s">
        <v>4648</v>
      </c>
      <c r="F36" t="s">
        <v>8338</v>
      </c>
      <c r="G36" t="s">
        <v>8339</v>
      </c>
    </row>
    <row r="37" spans="1:7">
      <c r="A37">
        <v>38584950</v>
      </c>
      <c r="B37" t="s">
        <v>42032</v>
      </c>
      <c r="C37" t="s">
        <v>58</v>
      </c>
      <c r="D37" t="s">
        <v>4648</v>
      </c>
      <c r="E37" t="s">
        <v>4648</v>
      </c>
      <c r="F37" t="s">
        <v>8338</v>
      </c>
      <c r="G37" t="s">
        <v>8339</v>
      </c>
    </row>
    <row r="38" spans="1:7">
      <c r="A38">
        <v>38584952</v>
      </c>
      <c r="B38" t="s">
        <v>42033</v>
      </c>
      <c r="C38" t="s">
        <v>58</v>
      </c>
      <c r="D38" t="s">
        <v>4648</v>
      </c>
      <c r="E38" t="s">
        <v>4648</v>
      </c>
      <c r="F38" t="s">
        <v>8338</v>
      </c>
      <c r="G38" t="s">
        <v>8339</v>
      </c>
    </row>
    <row r="39" spans="1:7">
      <c r="A39">
        <v>38584954</v>
      </c>
      <c r="B39" t="s">
        <v>42034</v>
      </c>
      <c r="C39" t="s">
        <v>58</v>
      </c>
      <c r="D39" t="s">
        <v>4648</v>
      </c>
      <c r="E39" t="s">
        <v>4648</v>
      </c>
      <c r="F39" t="s">
        <v>8338</v>
      </c>
      <c r="G39" t="s">
        <v>8339</v>
      </c>
    </row>
    <row r="40" spans="1:7">
      <c r="A40">
        <v>38585136</v>
      </c>
      <c r="B40" t="s">
        <v>42035</v>
      </c>
      <c r="C40" t="s">
        <v>58</v>
      </c>
      <c r="D40" t="s">
        <v>4648</v>
      </c>
      <c r="E40" t="s">
        <v>4648</v>
      </c>
      <c r="F40" t="s">
        <v>8338</v>
      </c>
      <c r="G40" t="s">
        <v>8339</v>
      </c>
    </row>
    <row r="41" spans="1:7">
      <c r="A41">
        <v>38585138</v>
      </c>
      <c r="B41" t="s">
        <v>42036</v>
      </c>
      <c r="C41" t="s">
        <v>58</v>
      </c>
      <c r="D41" t="s">
        <v>4648</v>
      </c>
      <c r="E41" t="s">
        <v>4648</v>
      </c>
      <c r="F41" t="s">
        <v>8338</v>
      </c>
      <c r="G41" t="s">
        <v>8339</v>
      </c>
    </row>
    <row r="42" spans="1:7">
      <c r="A42">
        <v>38585140</v>
      </c>
      <c r="B42" t="s">
        <v>42037</v>
      </c>
      <c r="C42" t="s">
        <v>58</v>
      </c>
      <c r="D42" t="s">
        <v>4648</v>
      </c>
      <c r="E42" t="s">
        <v>4648</v>
      </c>
      <c r="F42" t="s">
        <v>8338</v>
      </c>
      <c r="G42" t="s">
        <v>8339</v>
      </c>
    </row>
    <row r="43" spans="1:7">
      <c r="A43">
        <v>38585142</v>
      </c>
      <c r="B43" t="s">
        <v>42038</v>
      </c>
      <c r="C43" t="s">
        <v>58</v>
      </c>
      <c r="D43" t="s">
        <v>4648</v>
      </c>
      <c r="E43" t="s">
        <v>4648</v>
      </c>
      <c r="F43" t="s">
        <v>8338</v>
      </c>
      <c r="G43" t="s">
        <v>8339</v>
      </c>
    </row>
    <row r="44" spans="1:7">
      <c r="A44">
        <v>38585144</v>
      </c>
      <c r="B44" t="s">
        <v>42039</v>
      </c>
      <c r="C44" t="s">
        <v>58</v>
      </c>
      <c r="D44" t="s">
        <v>4648</v>
      </c>
      <c r="E44" t="s">
        <v>4648</v>
      </c>
      <c r="F44" t="s">
        <v>8338</v>
      </c>
      <c r="G44" t="s">
        <v>8339</v>
      </c>
    </row>
    <row r="45" spans="1:7">
      <c r="A45">
        <v>38585146</v>
      </c>
      <c r="B45" t="s">
        <v>42040</v>
      </c>
      <c r="C45" t="s">
        <v>58</v>
      </c>
      <c r="D45" t="s">
        <v>4648</v>
      </c>
      <c r="E45" t="s">
        <v>4648</v>
      </c>
      <c r="F45" t="s">
        <v>8338</v>
      </c>
      <c r="G45" t="s">
        <v>8339</v>
      </c>
    </row>
    <row r="46" spans="1:7">
      <c r="A46">
        <v>38585328</v>
      </c>
      <c r="B46" t="s">
        <v>42041</v>
      </c>
      <c r="C46" t="s">
        <v>58</v>
      </c>
      <c r="D46" t="s">
        <v>4648</v>
      </c>
      <c r="E46" t="s">
        <v>4648</v>
      </c>
      <c r="F46" t="s">
        <v>8338</v>
      </c>
      <c r="G46" t="s">
        <v>8339</v>
      </c>
    </row>
    <row r="47" spans="1:7">
      <c r="A47">
        <v>38585330</v>
      </c>
      <c r="B47" t="s">
        <v>42042</v>
      </c>
      <c r="C47" t="s">
        <v>58</v>
      </c>
      <c r="D47" t="s">
        <v>4648</v>
      </c>
      <c r="E47" t="s">
        <v>4648</v>
      </c>
      <c r="F47" t="s">
        <v>8338</v>
      </c>
      <c r="G47" t="s">
        <v>8339</v>
      </c>
    </row>
    <row r="48" spans="1:7">
      <c r="A48">
        <v>38585332</v>
      </c>
      <c r="B48" t="s">
        <v>42043</v>
      </c>
      <c r="C48" t="s">
        <v>58</v>
      </c>
      <c r="D48" t="s">
        <v>4648</v>
      </c>
      <c r="E48" t="s">
        <v>4648</v>
      </c>
      <c r="F48" t="s">
        <v>8338</v>
      </c>
      <c r="G48" t="s">
        <v>8339</v>
      </c>
    </row>
    <row r="49" spans="1:7">
      <c r="A49">
        <v>38585334</v>
      </c>
      <c r="B49" t="s">
        <v>42044</v>
      </c>
      <c r="C49" t="s">
        <v>58</v>
      </c>
      <c r="D49" t="s">
        <v>4648</v>
      </c>
      <c r="E49" t="s">
        <v>4648</v>
      </c>
      <c r="F49" t="s">
        <v>8338</v>
      </c>
      <c r="G49" t="s">
        <v>8339</v>
      </c>
    </row>
    <row r="50" spans="1:7">
      <c r="A50">
        <v>38585336</v>
      </c>
      <c r="B50" t="s">
        <v>42045</v>
      </c>
      <c r="C50" t="s">
        <v>58</v>
      </c>
      <c r="D50" t="s">
        <v>4648</v>
      </c>
      <c r="E50" t="s">
        <v>4648</v>
      </c>
      <c r="F50" t="s">
        <v>8338</v>
      </c>
      <c r="G50" t="s">
        <v>8339</v>
      </c>
    </row>
    <row r="51" spans="1:7">
      <c r="A51">
        <v>38585338</v>
      </c>
      <c r="B51" t="s">
        <v>42046</v>
      </c>
      <c r="C51" t="s">
        <v>58</v>
      </c>
      <c r="D51" t="s">
        <v>4648</v>
      </c>
      <c r="E51" t="s">
        <v>4648</v>
      </c>
      <c r="F51" t="s">
        <v>8338</v>
      </c>
      <c r="G51" t="s">
        <v>8339</v>
      </c>
    </row>
    <row r="52" spans="1:7">
      <c r="A52">
        <v>38585520</v>
      </c>
      <c r="B52" t="s">
        <v>42047</v>
      </c>
      <c r="C52" t="s">
        <v>58</v>
      </c>
      <c r="D52" t="s">
        <v>4648</v>
      </c>
      <c r="E52" t="s">
        <v>4648</v>
      </c>
      <c r="F52" t="s">
        <v>8338</v>
      </c>
      <c r="G52" t="s">
        <v>8339</v>
      </c>
    </row>
    <row r="53" spans="1:7">
      <c r="A53">
        <v>38585522</v>
      </c>
      <c r="B53" t="s">
        <v>42048</v>
      </c>
      <c r="C53" t="s">
        <v>58</v>
      </c>
      <c r="D53" t="s">
        <v>4648</v>
      </c>
      <c r="E53" t="s">
        <v>4648</v>
      </c>
      <c r="F53" t="s">
        <v>8338</v>
      </c>
      <c r="G53" t="s">
        <v>8339</v>
      </c>
    </row>
    <row r="54" spans="1:7">
      <c r="A54">
        <v>38585524</v>
      </c>
      <c r="B54" t="s">
        <v>42049</v>
      </c>
      <c r="C54" t="s">
        <v>58</v>
      </c>
      <c r="D54" t="s">
        <v>4648</v>
      </c>
      <c r="E54" t="s">
        <v>4648</v>
      </c>
      <c r="F54" t="s">
        <v>8338</v>
      </c>
      <c r="G54" t="s">
        <v>8339</v>
      </c>
    </row>
    <row r="55" spans="1:7">
      <c r="A55">
        <v>38585526</v>
      </c>
      <c r="B55" t="s">
        <v>42050</v>
      </c>
      <c r="C55" t="s">
        <v>58</v>
      </c>
      <c r="D55" t="s">
        <v>4648</v>
      </c>
      <c r="E55" t="s">
        <v>4648</v>
      </c>
      <c r="F55" t="s">
        <v>8338</v>
      </c>
      <c r="G55" t="s">
        <v>8339</v>
      </c>
    </row>
    <row r="56" spans="1:7">
      <c r="A56">
        <v>38585528</v>
      </c>
      <c r="B56" t="s">
        <v>42051</v>
      </c>
      <c r="C56" t="s">
        <v>58</v>
      </c>
      <c r="D56" t="s">
        <v>4648</v>
      </c>
      <c r="E56" t="s">
        <v>4648</v>
      </c>
      <c r="F56" t="s">
        <v>8338</v>
      </c>
      <c r="G56" t="s">
        <v>8339</v>
      </c>
    </row>
    <row r="57" spans="1:7">
      <c r="A57">
        <v>38585530</v>
      </c>
      <c r="B57" t="s">
        <v>42052</v>
      </c>
      <c r="C57" t="s">
        <v>58</v>
      </c>
      <c r="D57" t="s">
        <v>4648</v>
      </c>
      <c r="E57" t="s">
        <v>4648</v>
      </c>
      <c r="F57" t="s">
        <v>8338</v>
      </c>
      <c r="G57" t="s">
        <v>8339</v>
      </c>
    </row>
    <row r="58" spans="1:7">
      <c r="A58">
        <v>38585750</v>
      </c>
      <c r="B58" t="s">
        <v>42053</v>
      </c>
      <c r="C58" t="s">
        <v>58</v>
      </c>
      <c r="D58" t="s">
        <v>4648</v>
      </c>
      <c r="E58" t="s">
        <v>4648</v>
      </c>
      <c r="F58" t="s">
        <v>8338</v>
      </c>
      <c r="G58" t="s">
        <v>8339</v>
      </c>
    </row>
    <row r="59" spans="1:7">
      <c r="A59">
        <v>38585752</v>
      </c>
      <c r="B59" t="s">
        <v>42054</v>
      </c>
      <c r="C59" t="s">
        <v>58</v>
      </c>
      <c r="D59" t="s">
        <v>4648</v>
      </c>
      <c r="E59" t="s">
        <v>4648</v>
      </c>
      <c r="F59" t="s">
        <v>8338</v>
      </c>
      <c r="G59" t="s">
        <v>8339</v>
      </c>
    </row>
    <row r="60" spans="1:7">
      <c r="A60">
        <v>38585754</v>
      </c>
      <c r="B60" t="s">
        <v>42055</v>
      </c>
      <c r="C60" t="s">
        <v>58</v>
      </c>
      <c r="D60" t="s">
        <v>4648</v>
      </c>
      <c r="E60" t="s">
        <v>4648</v>
      </c>
      <c r="F60" t="s">
        <v>8338</v>
      </c>
      <c r="G60" t="s">
        <v>8339</v>
      </c>
    </row>
    <row r="61" spans="1:7">
      <c r="A61">
        <v>38585756</v>
      </c>
      <c r="B61" t="s">
        <v>42056</v>
      </c>
      <c r="C61" t="s">
        <v>58</v>
      </c>
      <c r="D61" t="s">
        <v>4648</v>
      </c>
      <c r="E61" t="s">
        <v>4648</v>
      </c>
      <c r="F61" t="s">
        <v>8338</v>
      </c>
      <c r="G61" t="s">
        <v>8339</v>
      </c>
    </row>
    <row r="62" spans="1:7">
      <c r="A62">
        <v>38585758</v>
      </c>
      <c r="B62" t="s">
        <v>42057</v>
      </c>
      <c r="C62" t="s">
        <v>58</v>
      </c>
      <c r="D62" t="s">
        <v>4648</v>
      </c>
      <c r="E62" t="s">
        <v>4648</v>
      </c>
      <c r="F62" t="s">
        <v>8338</v>
      </c>
      <c r="G62" t="s">
        <v>8339</v>
      </c>
    </row>
    <row r="63" spans="1:7">
      <c r="A63">
        <v>38585760</v>
      </c>
      <c r="B63" t="s">
        <v>42058</v>
      </c>
      <c r="C63" t="s">
        <v>58</v>
      </c>
      <c r="D63" t="s">
        <v>4648</v>
      </c>
      <c r="E63" t="s">
        <v>4648</v>
      </c>
      <c r="F63" t="s">
        <v>8338</v>
      </c>
      <c r="G63" t="s">
        <v>8339</v>
      </c>
    </row>
    <row r="64" spans="1:7">
      <c r="A64">
        <v>38583994</v>
      </c>
      <c r="B64" t="s">
        <v>42059</v>
      </c>
      <c r="C64" t="s">
        <v>58</v>
      </c>
      <c r="D64" t="s">
        <v>4648</v>
      </c>
      <c r="E64" t="s">
        <v>4648</v>
      </c>
      <c r="F64" t="s">
        <v>8338</v>
      </c>
      <c r="G64" t="s">
        <v>8339</v>
      </c>
    </row>
    <row r="65" spans="1:7">
      <c r="A65">
        <v>38583996</v>
      </c>
      <c r="B65" t="s">
        <v>42060</v>
      </c>
      <c r="C65" t="s">
        <v>58</v>
      </c>
      <c r="D65" t="s">
        <v>4648</v>
      </c>
      <c r="E65" t="s">
        <v>4648</v>
      </c>
      <c r="F65" t="s">
        <v>8338</v>
      </c>
      <c r="G65" t="s">
        <v>8339</v>
      </c>
    </row>
    <row r="66" spans="1:7">
      <c r="A66">
        <v>38583998</v>
      </c>
      <c r="B66" t="s">
        <v>42061</v>
      </c>
      <c r="C66" t="s">
        <v>58</v>
      </c>
      <c r="D66" t="s">
        <v>4648</v>
      </c>
      <c r="E66" t="s">
        <v>4648</v>
      </c>
      <c r="F66" t="s">
        <v>8338</v>
      </c>
      <c r="G66" t="s">
        <v>8339</v>
      </c>
    </row>
    <row r="67" spans="1:7">
      <c r="A67">
        <v>38584000</v>
      </c>
      <c r="B67" t="s">
        <v>42062</v>
      </c>
      <c r="C67" t="s">
        <v>58</v>
      </c>
      <c r="D67" t="s">
        <v>4648</v>
      </c>
      <c r="E67" t="s">
        <v>4648</v>
      </c>
      <c r="F67" t="s">
        <v>8338</v>
      </c>
      <c r="G67" t="s">
        <v>8339</v>
      </c>
    </row>
    <row r="68" spans="1:7">
      <c r="A68">
        <v>38584002</v>
      </c>
      <c r="B68" t="s">
        <v>42063</v>
      </c>
      <c r="C68" t="s">
        <v>58</v>
      </c>
      <c r="D68" t="s">
        <v>4648</v>
      </c>
      <c r="E68" t="s">
        <v>4648</v>
      </c>
      <c r="F68" t="s">
        <v>8338</v>
      </c>
      <c r="G68" t="s">
        <v>8339</v>
      </c>
    </row>
    <row r="69" spans="1:7">
      <c r="A69">
        <v>38584004</v>
      </c>
      <c r="B69" t="s">
        <v>42064</v>
      </c>
      <c r="C69" t="s">
        <v>58</v>
      </c>
      <c r="D69" t="s">
        <v>4648</v>
      </c>
      <c r="E69" t="s">
        <v>4648</v>
      </c>
      <c r="F69" t="s">
        <v>8338</v>
      </c>
      <c r="G69" t="s">
        <v>8339</v>
      </c>
    </row>
    <row r="70" spans="1:7">
      <c r="A70">
        <v>38584186</v>
      </c>
      <c r="B70" t="s">
        <v>42065</v>
      </c>
      <c r="C70" t="s">
        <v>58</v>
      </c>
      <c r="D70" t="s">
        <v>4648</v>
      </c>
      <c r="E70" t="s">
        <v>4648</v>
      </c>
      <c r="F70" t="s">
        <v>8338</v>
      </c>
      <c r="G70" t="s">
        <v>8339</v>
      </c>
    </row>
    <row r="71" spans="1:7">
      <c r="A71">
        <v>38584188</v>
      </c>
      <c r="B71" t="s">
        <v>42066</v>
      </c>
      <c r="C71" t="s">
        <v>58</v>
      </c>
      <c r="D71" t="s">
        <v>4648</v>
      </c>
      <c r="E71" t="s">
        <v>4648</v>
      </c>
      <c r="F71" t="s">
        <v>8338</v>
      </c>
      <c r="G71" t="s">
        <v>8339</v>
      </c>
    </row>
    <row r="72" spans="1:7">
      <c r="A72">
        <v>38584190</v>
      </c>
      <c r="B72" t="s">
        <v>42067</v>
      </c>
      <c r="C72" t="s">
        <v>58</v>
      </c>
      <c r="D72" t="s">
        <v>4648</v>
      </c>
      <c r="E72" t="s">
        <v>4648</v>
      </c>
      <c r="F72" t="s">
        <v>8338</v>
      </c>
      <c r="G72" t="s">
        <v>8339</v>
      </c>
    </row>
    <row r="73" spans="1:7">
      <c r="A73">
        <v>38584192</v>
      </c>
      <c r="B73" t="s">
        <v>42068</v>
      </c>
      <c r="C73" t="s">
        <v>58</v>
      </c>
      <c r="D73" t="s">
        <v>4648</v>
      </c>
      <c r="E73" t="s">
        <v>4648</v>
      </c>
      <c r="F73" t="s">
        <v>8338</v>
      </c>
      <c r="G73" t="s">
        <v>8339</v>
      </c>
    </row>
    <row r="74" spans="1:7">
      <c r="A74">
        <v>38584194</v>
      </c>
      <c r="B74" t="s">
        <v>42069</v>
      </c>
      <c r="C74" t="s">
        <v>58</v>
      </c>
      <c r="D74" t="s">
        <v>4648</v>
      </c>
      <c r="E74" t="s">
        <v>4648</v>
      </c>
      <c r="F74" t="s">
        <v>8338</v>
      </c>
      <c r="G74" t="s">
        <v>8339</v>
      </c>
    </row>
    <row r="75" spans="1:7">
      <c r="A75">
        <v>38584196</v>
      </c>
      <c r="B75" t="s">
        <v>42070</v>
      </c>
      <c r="C75" t="s">
        <v>58</v>
      </c>
      <c r="D75" t="s">
        <v>4648</v>
      </c>
      <c r="E75" t="s">
        <v>4648</v>
      </c>
      <c r="F75" t="s">
        <v>8338</v>
      </c>
      <c r="G75" t="s">
        <v>8339</v>
      </c>
    </row>
    <row r="76" spans="1:7">
      <c r="A76">
        <v>38584378</v>
      </c>
      <c r="B76" t="s">
        <v>42071</v>
      </c>
      <c r="C76" t="s">
        <v>58</v>
      </c>
      <c r="D76" t="s">
        <v>4648</v>
      </c>
      <c r="E76" t="s">
        <v>4648</v>
      </c>
      <c r="F76" t="s">
        <v>8338</v>
      </c>
      <c r="G76" t="s">
        <v>8339</v>
      </c>
    </row>
    <row r="77" spans="1:7">
      <c r="A77">
        <v>38584380</v>
      </c>
      <c r="B77" t="s">
        <v>42072</v>
      </c>
      <c r="C77" t="s">
        <v>58</v>
      </c>
      <c r="D77" t="s">
        <v>4648</v>
      </c>
      <c r="E77" t="s">
        <v>4648</v>
      </c>
      <c r="F77" t="s">
        <v>8338</v>
      </c>
      <c r="G77" t="s">
        <v>8339</v>
      </c>
    </row>
    <row r="78" spans="1:7">
      <c r="A78">
        <v>38584382</v>
      </c>
      <c r="B78" t="s">
        <v>42073</v>
      </c>
      <c r="C78" t="s">
        <v>58</v>
      </c>
      <c r="D78" t="s">
        <v>4648</v>
      </c>
      <c r="E78" t="s">
        <v>4648</v>
      </c>
      <c r="F78" t="s">
        <v>8338</v>
      </c>
      <c r="G78" t="s">
        <v>8339</v>
      </c>
    </row>
    <row r="79" spans="1:7">
      <c r="A79">
        <v>38584384</v>
      </c>
      <c r="B79" t="s">
        <v>42074</v>
      </c>
      <c r="C79" t="s">
        <v>58</v>
      </c>
      <c r="D79" t="s">
        <v>4648</v>
      </c>
      <c r="E79" t="s">
        <v>4648</v>
      </c>
      <c r="F79" t="s">
        <v>8338</v>
      </c>
      <c r="G79" t="s">
        <v>8339</v>
      </c>
    </row>
    <row r="80" spans="1:7">
      <c r="A80">
        <v>38584386</v>
      </c>
      <c r="B80" t="s">
        <v>42075</v>
      </c>
      <c r="C80" t="s">
        <v>58</v>
      </c>
      <c r="D80" t="s">
        <v>4648</v>
      </c>
      <c r="E80" t="s">
        <v>4648</v>
      </c>
      <c r="F80" t="s">
        <v>8338</v>
      </c>
      <c r="G80" t="s">
        <v>8339</v>
      </c>
    </row>
    <row r="81" spans="1:7">
      <c r="A81">
        <v>38584388</v>
      </c>
      <c r="B81" t="s">
        <v>42076</v>
      </c>
      <c r="C81" t="s">
        <v>58</v>
      </c>
      <c r="D81" t="s">
        <v>4648</v>
      </c>
      <c r="E81" t="s">
        <v>4648</v>
      </c>
      <c r="F81" t="s">
        <v>8338</v>
      </c>
      <c r="G81" t="s">
        <v>8339</v>
      </c>
    </row>
    <row r="82" spans="1:7">
      <c r="A82">
        <v>38584572</v>
      </c>
      <c r="B82" t="s">
        <v>42077</v>
      </c>
      <c r="C82" t="s">
        <v>58</v>
      </c>
      <c r="D82" t="s">
        <v>4648</v>
      </c>
      <c r="E82" t="s">
        <v>4648</v>
      </c>
      <c r="F82" t="s">
        <v>8338</v>
      </c>
      <c r="G82" t="s">
        <v>8339</v>
      </c>
    </row>
    <row r="83" spans="1:7">
      <c r="A83">
        <v>38584574</v>
      </c>
      <c r="B83" t="s">
        <v>42078</v>
      </c>
      <c r="C83" t="s">
        <v>58</v>
      </c>
      <c r="D83" t="s">
        <v>4648</v>
      </c>
      <c r="E83" t="s">
        <v>4648</v>
      </c>
      <c r="F83" t="s">
        <v>8338</v>
      </c>
      <c r="G83" t="s">
        <v>8339</v>
      </c>
    </row>
    <row r="84" spans="1:7">
      <c r="A84">
        <v>38584576</v>
      </c>
      <c r="B84" t="s">
        <v>42079</v>
      </c>
      <c r="C84" t="s">
        <v>58</v>
      </c>
      <c r="D84" t="s">
        <v>4648</v>
      </c>
      <c r="E84" t="s">
        <v>4648</v>
      </c>
      <c r="F84" t="s">
        <v>8338</v>
      </c>
      <c r="G84" t="s">
        <v>8339</v>
      </c>
    </row>
    <row r="85" spans="1:7">
      <c r="A85">
        <v>38584578</v>
      </c>
      <c r="B85" t="s">
        <v>42080</v>
      </c>
      <c r="C85" t="s">
        <v>58</v>
      </c>
      <c r="D85" t="s">
        <v>4648</v>
      </c>
      <c r="E85" t="s">
        <v>4648</v>
      </c>
      <c r="F85" t="s">
        <v>8338</v>
      </c>
      <c r="G85" t="s">
        <v>8339</v>
      </c>
    </row>
    <row r="86" spans="1:7">
      <c r="A86">
        <v>38584580</v>
      </c>
      <c r="B86" t="s">
        <v>42081</v>
      </c>
      <c r="C86" t="s">
        <v>58</v>
      </c>
      <c r="D86" t="s">
        <v>4648</v>
      </c>
      <c r="E86" t="s">
        <v>4648</v>
      </c>
      <c r="F86" t="s">
        <v>8338</v>
      </c>
      <c r="G86" t="s">
        <v>8339</v>
      </c>
    </row>
    <row r="87" spans="1:7">
      <c r="A87">
        <v>38584582</v>
      </c>
      <c r="B87" t="s">
        <v>42082</v>
      </c>
      <c r="C87" t="s">
        <v>58</v>
      </c>
      <c r="D87" t="s">
        <v>4648</v>
      </c>
      <c r="E87" t="s">
        <v>4648</v>
      </c>
      <c r="F87" t="s">
        <v>8338</v>
      </c>
      <c r="G87" t="s">
        <v>8339</v>
      </c>
    </row>
    <row r="88" spans="1:7">
      <c r="A88">
        <v>38584764</v>
      </c>
      <c r="B88" t="s">
        <v>42083</v>
      </c>
      <c r="C88" t="s">
        <v>58</v>
      </c>
      <c r="D88" t="s">
        <v>4648</v>
      </c>
      <c r="E88" t="s">
        <v>4648</v>
      </c>
      <c r="F88" t="s">
        <v>8338</v>
      </c>
      <c r="G88" t="s">
        <v>8339</v>
      </c>
    </row>
    <row r="89" spans="1:7">
      <c r="A89">
        <v>38584766</v>
      </c>
      <c r="B89" t="s">
        <v>42084</v>
      </c>
      <c r="C89" t="s">
        <v>58</v>
      </c>
      <c r="D89" t="s">
        <v>4648</v>
      </c>
      <c r="E89" t="s">
        <v>4648</v>
      </c>
      <c r="F89" t="s">
        <v>8338</v>
      </c>
      <c r="G89" t="s">
        <v>8339</v>
      </c>
    </row>
    <row r="90" spans="1:7">
      <c r="A90">
        <v>38584768</v>
      </c>
      <c r="B90" t="s">
        <v>42085</v>
      </c>
      <c r="C90" t="s">
        <v>58</v>
      </c>
      <c r="D90" t="s">
        <v>4648</v>
      </c>
      <c r="E90" t="s">
        <v>4648</v>
      </c>
      <c r="F90" t="s">
        <v>8338</v>
      </c>
      <c r="G90" t="s">
        <v>8339</v>
      </c>
    </row>
    <row r="91" spans="1:7">
      <c r="A91">
        <v>38584770</v>
      </c>
      <c r="B91" t="s">
        <v>42086</v>
      </c>
      <c r="C91" t="s">
        <v>58</v>
      </c>
      <c r="D91" t="s">
        <v>4648</v>
      </c>
      <c r="E91" t="s">
        <v>4648</v>
      </c>
      <c r="F91" t="s">
        <v>8338</v>
      </c>
      <c r="G91" t="s">
        <v>8339</v>
      </c>
    </row>
    <row r="92" spans="1:7">
      <c r="A92">
        <v>38584772</v>
      </c>
      <c r="B92" t="s">
        <v>42087</v>
      </c>
      <c r="C92" t="s">
        <v>58</v>
      </c>
      <c r="D92" t="s">
        <v>4648</v>
      </c>
      <c r="E92" t="s">
        <v>4648</v>
      </c>
      <c r="F92" t="s">
        <v>8338</v>
      </c>
      <c r="G92" t="s">
        <v>8339</v>
      </c>
    </row>
    <row r="93" spans="1:7">
      <c r="A93">
        <v>38584774</v>
      </c>
      <c r="B93" t="s">
        <v>42088</v>
      </c>
      <c r="C93" t="s">
        <v>58</v>
      </c>
      <c r="D93" t="s">
        <v>4648</v>
      </c>
      <c r="E93" t="s">
        <v>4648</v>
      </c>
      <c r="F93" t="s">
        <v>8338</v>
      </c>
      <c r="G93" t="s">
        <v>8339</v>
      </c>
    </row>
    <row r="94" spans="1:7">
      <c r="A94">
        <v>38584956</v>
      </c>
      <c r="B94" t="s">
        <v>42089</v>
      </c>
      <c r="C94" t="s">
        <v>58</v>
      </c>
      <c r="D94" t="s">
        <v>4648</v>
      </c>
      <c r="E94" t="s">
        <v>4648</v>
      </c>
      <c r="F94" t="s">
        <v>8338</v>
      </c>
      <c r="G94" t="s">
        <v>8339</v>
      </c>
    </row>
    <row r="95" spans="1:7">
      <c r="A95">
        <v>38584958</v>
      </c>
      <c r="B95" t="s">
        <v>42090</v>
      </c>
      <c r="C95" t="s">
        <v>58</v>
      </c>
      <c r="D95" t="s">
        <v>4648</v>
      </c>
      <c r="E95" t="s">
        <v>4648</v>
      </c>
      <c r="F95" t="s">
        <v>8338</v>
      </c>
      <c r="G95" t="s">
        <v>8339</v>
      </c>
    </row>
    <row r="96" spans="1:7">
      <c r="A96">
        <v>38584960</v>
      </c>
      <c r="B96" t="s">
        <v>42091</v>
      </c>
      <c r="C96" t="s">
        <v>58</v>
      </c>
      <c r="D96" t="s">
        <v>4648</v>
      </c>
      <c r="E96" t="s">
        <v>4648</v>
      </c>
      <c r="F96" t="s">
        <v>8338</v>
      </c>
      <c r="G96" t="s">
        <v>8339</v>
      </c>
    </row>
    <row r="97" spans="1:7">
      <c r="A97">
        <v>38584962</v>
      </c>
      <c r="B97" t="s">
        <v>42092</v>
      </c>
      <c r="C97" t="s">
        <v>58</v>
      </c>
      <c r="D97" t="s">
        <v>4648</v>
      </c>
      <c r="E97" t="s">
        <v>4648</v>
      </c>
      <c r="F97" t="s">
        <v>8338</v>
      </c>
      <c r="G97" t="s">
        <v>8339</v>
      </c>
    </row>
    <row r="98" spans="1:7">
      <c r="A98">
        <v>38584964</v>
      </c>
      <c r="B98" t="s">
        <v>42093</v>
      </c>
      <c r="C98" t="s">
        <v>58</v>
      </c>
      <c r="D98" t="s">
        <v>4648</v>
      </c>
      <c r="E98" t="s">
        <v>4648</v>
      </c>
      <c r="F98" t="s">
        <v>8338</v>
      </c>
      <c r="G98" t="s">
        <v>8339</v>
      </c>
    </row>
    <row r="99" spans="1:7">
      <c r="A99">
        <v>38584966</v>
      </c>
      <c r="B99" t="s">
        <v>42094</v>
      </c>
      <c r="C99" t="s">
        <v>58</v>
      </c>
      <c r="D99" t="s">
        <v>4648</v>
      </c>
      <c r="E99" t="s">
        <v>4648</v>
      </c>
      <c r="F99" t="s">
        <v>8338</v>
      </c>
      <c r="G99" t="s">
        <v>8339</v>
      </c>
    </row>
    <row r="100" spans="1:7">
      <c r="A100">
        <v>38585148</v>
      </c>
      <c r="B100" t="s">
        <v>42095</v>
      </c>
      <c r="C100" t="s">
        <v>58</v>
      </c>
      <c r="D100" t="s">
        <v>4648</v>
      </c>
      <c r="E100" t="s">
        <v>4648</v>
      </c>
      <c r="F100" t="s">
        <v>8338</v>
      </c>
      <c r="G100" t="s">
        <v>8339</v>
      </c>
    </row>
    <row r="101" spans="1:7">
      <c r="A101">
        <v>38585150</v>
      </c>
      <c r="B101" t="s">
        <v>42096</v>
      </c>
      <c r="C101" t="s">
        <v>58</v>
      </c>
      <c r="D101" t="s">
        <v>4648</v>
      </c>
      <c r="E101" t="s">
        <v>4648</v>
      </c>
      <c r="F101" t="s">
        <v>8338</v>
      </c>
      <c r="G101" t="s">
        <v>8339</v>
      </c>
    </row>
    <row r="102" spans="1:7">
      <c r="A102">
        <v>38585152</v>
      </c>
      <c r="B102" t="s">
        <v>42097</v>
      </c>
      <c r="C102" t="s">
        <v>58</v>
      </c>
      <c r="D102" t="s">
        <v>4648</v>
      </c>
      <c r="E102" t="s">
        <v>4648</v>
      </c>
      <c r="F102" t="s">
        <v>8338</v>
      </c>
      <c r="G102" t="s">
        <v>8339</v>
      </c>
    </row>
    <row r="103" spans="1:7">
      <c r="A103">
        <v>38585154</v>
      </c>
      <c r="B103" t="s">
        <v>42098</v>
      </c>
      <c r="C103" t="s">
        <v>58</v>
      </c>
      <c r="D103" t="s">
        <v>4648</v>
      </c>
      <c r="E103" t="s">
        <v>4648</v>
      </c>
      <c r="F103" t="s">
        <v>8338</v>
      </c>
      <c r="G103" t="s">
        <v>8339</v>
      </c>
    </row>
    <row r="104" spans="1:7">
      <c r="A104">
        <v>38585156</v>
      </c>
      <c r="B104" t="s">
        <v>42099</v>
      </c>
      <c r="C104" t="s">
        <v>58</v>
      </c>
      <c r="D104" t="s">
        <v>4648</v>
      </c>
      <c r="E104" t="s">
        <v>4648</v>
      </c>
      <c r="F104" t="s">
        <v>8338</v>
      </c>
      <c r="G104" t="s">
        <v>8339</v>
      </c>
    </row>
    <row r="105" spans="1:7">
      <c r="A105">
        <v>38585158</v>
      </c>
      <c r="B105" t="s">
        <v>42100</v>
      </c>
      <c r="C105" t="s">
        <v>58</v>
      </c>
      <c r="D105" t="s">
        <v>4648</v>
      </c>
      <c r="E105" t="s">
        <v>4648</v>
      </c>
      <c r="F105" t="s">
        <v>8338</v>
      </c>
      <c r="G105" t="s">
        <v>8339</v>
      </c>
    </row>
    <row r="106" spans="1:7">
      <c r="A106">
        <v>38585340</v>
      </c>
      <c r="B106" t="s">
        <v>42101</v>
      </c>
      <c r="C106" t="s">
        <v>58</v>
      </c>
      <c r="D106" t="s">
        <v>4648</v>
      </c>
      <c r="E106" t="s">
        <v>4648</v>
      </c>
      <c r="F106" t="s">
        <v>8338</v>
      </c>
      <c r="G106" t="s">
        <v>8339</v>
      </c>
    </row>
    <row r="107" spans="1:7">
      <c r="A107">
        <v>38585342</v>
      </c>
      <c r="B107" t="s">
        <v>42102</v>
      </c>
      <c r="C107" t="s">
        <v>58</v>
      </c>
      <c r="D107" t="s">
        <v>4648</v>
      </c>
      <c r="E107" t="s">
        <v>4648</v>
      </c>
      <c r="F107" t="s">
        <v>8338</v>
      </c>
      <c r="G107" t="s">
        <v>8339</v>
      </c>
    </row>
    <row r="108" spans="1:7">
      <c r="A108">
        <v>38585344</v>
      </c>
      <c r="B108" t="s">
        <v>42103</v>
      </c>
      <c r="C108" t="s">
        <v>58</v>
      </c>
      <c r="D108" t="s">
        <v>4648</v>
      </c>
      <c r="E108" t="s">
        <v>4648</v>
      </c>
      <c r="F108" t="s">
        <v>8338</v>
      </c>
      <c r="G108" t="s">
        <v>8339</v>
      </c>
    </row>
    <row r="109" spans="1:7">
      <c r="A109">
        <v>38585346</v>
      </c>
      <c r="B109" t="s">
        <v>42104</v>
      </c>
      <c r="C109" t="s">
        <v>58</v>
      </c>
      <c r="D109" t="s">
        <v>4648</v>
      </c>
      <c r="E109" t="s">
        <v>4648</v>
      </c>
      <c r="F109" t="s">
        <v>8338</v>
      </c>
      <c r="G109" t="s">
        <v>8339</v>
      </c>
    </row>
    <row r="110" spans="1:7">
      <c r="A110">
        <v>38585348</v>
      </c>
      <c r="B110" t="s">
        <v>42105</v>
      </c>
      <c r="C110" t="s">
        <v>58</v>
      </c>
      <c r="D110" t="s">
        <v>4648</v>
      </c>
      <c r="E110" t="s">
        <v>4648</v>
      </c>
      <c r="F110" t="s">
        <v>8338</v>
      </c>
      <c r="G110" t="s">
        <v>8339</v>
      </c>
    </row>
    <row r="111" spans="1:7">
      <c r="A111">
        <v>38585350</v>
      </c>
      <c r="B111" t="s">
        <v>42106</v>
      </c>
      <c r="C111" t="s">
        <v>58</v>
      </c>
      <c r="D111" t="s">
        <v>4648</v>
      </c>
      <c r="E111" t="s">
        <v>4648</v>
      </c>
      <c r="F111" t="s">
        <v>8338</v>
      </c>
      <c r="G111" t="s">
        <v>8339</v>
      </c>
    </row>
    <row r="112" spans="1:7">
      <c r="A112">
        <v>38585532</v>
      </c>
      <c r="B112" t="s">
        <v>42107</v>
      </c>
      <c r="C112" t="s">
        <v>58</v>
      </c>
      <c r="D112" t="s">
        <v>4648</v>
      </c>
      <c r="E112" t="s">
        <v>4648</v>
      </c>
      <c r="F112" t="s">
        <v>8338</v>
      </c>
      <c r="G112" t="s">
        <v>8339</v>
      </c>
    </row>
    <row r="113" spans="1:7">
      <c r="A113">
        <v>38585534</v>
      </c>
      <c r="B113" t="s">
        <v>42108</v>
      </c>
      <c r="C113" t="s">
        <v>58</v>
      </c>
      <c r="D113" t="s">
        <v>4648</v>
      </c>
      <c r="E113" t="s">
        <v>4648</v>
      </c>
      <c r="F113" t="s">
        <v>8338</v>
      </c>
      <c r="G113" t="s">
        <v>8339</v>
      </c>
    </row>
    <row r="114" spans="1:7">
      <c r="A114">
        <v>38585536</v>
      </c>
      <c r="B114" t="s">
        <v>42109</v>
      </c>
      <c r="C114" t="s">
        <v>58</v>
      </c>
      <c r="D114" t="s">
        <v>4648</v>
      </c>
      <c r="E114" t="s">
        <v>4648</v>
      </c>
      <c r="F114" t="s">
        <v>8338</v>
      </c>
      <c r="G114" t="s">
        <v>8339</v>
      </c>
    </row>
    <row r="115" spans="1:7">
      <c r="A115">
        <v>38585538</v>
      </c>
      <c r="B115" t="s">
        <v>42110</v>
      </c>
      <c r="C115" t="s">
        <v>58</v>
      </c>
      <c r="D115" t="s">
        <v>4648</v>
      </c>
      <c r="E115" t="s">
        <v>4648</v>
      </c>
      <c r="F115" t="s">
        <v>8338</v>
      </c>
      <c r="G115" t="s">
        <v>8339</v>
      </c>
    </row>
    <row r="116" spans="1:7">
      <c r="A116">
        <v>38585540</v>
      </c>
      <c r="B116" t="s">
        <v>42111</v>
      </c>
      <c r="C116" t="s">
        <v>58</v>
      </c>
      <c r="D116" t="s">
        <v>4648</v>
      </c>
      <c r="E116" t="s">
        <v>4648</v>
      </c>
      <c r="F116" t="s">
        <v>8338</v>
      </c>
      <c r="G116" t="s">
        <v>8339</v>
      </c>
    </row>
    <row r="117" spans="1:7">
      <c r="A117">
        <v>38585542</v>
      </c>
      <c r="B117" t="s">
        <v>42112</v>
      </c>
      <c r="C117" t="s">
        <v>58</v>
      </c>
      <c r="D117" t="s">
        <v>4648</v>
      </c>
      <c r="E117" t="s">
        <v>4648</v>
      </c>
      <c r="F117" t="s">
        <v>8338</v>
      </c>
      <c r="G117" t="s">
        <v>8339</v>
      </c>
    </row>
    <row r="118" spans="1:7">
      <c r="A118">
        <v>38585762</v>
      </c>
      <c r="B118" t="s">
        <v>42113</v>
      </c>
      <c r="C118" t="s">
        <v>58</v>
      </c>
      <c r="D118" t="s">
        <v>4648</v>
      </c>
      <c r="E118" t="s">
        <v>4648</v>
      </c>
      <c r="F118" t="s">
        <v>8338</v>
      </c>
      <c r="G118" t="s">
        <v>8339</v>
      </c>
    </row>
    <row r="119" spans="1:7">
      <c r="A119">
        <v>38585764</v>
      </c>
      <c r="B119" t="s">
        <v>42114</v>
      </c>
      <c r="C119" t="s">
        <v>58</v>
      </c>
      <c r="D119" t="s">
        <v>4648</v>
      </c>
      <c r="E119" t="s">
        <v>4648</v>
      </c>
      <c r="F119" t="s">
        <v>8338</v>
      </c>
      <c r="G119" t="s">
        <v>8339</v>
      </c>
    </row>
    <row r="120" spans="1:7">
      <c r="A120">
        <v>38585766</v>
      </c>
      <c r="B120" t="s">
        <v>42115</v>
      </c>
      <c r="C120" t="s">
        <v>58</v>
      </c>
      <c r="D120" t="s">
        <v>4648</v>
      </c>
      <c r="E120" t="s">
        <v>4648</v>
      </c>
      <c r="F120" t="s">
        <v>8338</v>
      </c>
      <c r="G120" t="s">
        <v>8339</v>
      </c>
    </row>
    <row r="121" spans="1:7">
      <c r="A121">
        <v>38585768</v>
      </c>
      <c r="B121" t="s">
        <v>42116</v>
      </c>
      <c r="C121" t="s">
        <v>58</v>
      </c>
      <c r="D121" t="s">
        <v>4648</v>
      </c>
      <c r="E121" t="s">
        <v>4648</v>
      </c>
      <c r="F121" t="s">
        <v>8338</v>
      </c>
      <c r="G121" t="s">
        <v>8339</v>
      </c>
    </row>
    <row r="122" spans="1:7">
      <c r="A122">
        <v>38585770</v>
      </c>
      <c r="B122" t="s">
        <v>42117</v>
      </c>
      <c r="C122" t="s">
        <v>58</v>
      </c>
      <c r="D122" t="s">
        <v>4648</v>
      </c>
      <c r="E122" t="s">
        <v>4648</v>
      </c>
      <c r="F122" t="s">
        <v>8338</v>
      </c>
      <c r="G122" t="s">
        <v>8339</v>
      </c>
    </row>
    <row r="123" spans="1:7">
      <c r="A123">
        <v>38585772</v>
      </c>
      <c r="B123" t="s">
        <v>42118</v>
      </c>
      <c r="C123" t="s">
        <v>58</v>
      </c>
      <c r="D123" t="s">
        <v>4648</v>
      </c>
      <c r="E123" t="s">
        <v>4648</v>
      </c>
      <c r="F123" t="s">
        <v>8338</v>
      </c>
      <c r="G123" t="s">
        <v>8339</v>
      </c>
    </row>
    <row r="124" spans="1:7">
      <c r="A124">
        <v>38584006</v>
      </c>
      <c r="B124" t="s">
        <v>42119</v>
      </c>
      <c r="C124" t="s">
        <v>58</v>
      </c>
      <c r="D124" t="s">
        <v>4648</v>
      </c>
      <c r="E124" t="s">
        <v>4648</v>
      </c>
      <c r="F124" t="s">
        <v>8338</v>
      </c>
      <c r="G124" t="s">
        <v>8339</v>
      </c>
    </row>
    <row r="125" spans="1:7">
      <c r="A125">
        <v>38584008</v>
      </c>
      <c r="B125" t="s">
        <v>42120</v>
      </c>
      <c r="C125" t="s">
        <v>58</v>
      </c>
      <c r="D125" t="s">
        <v>4648</v>
      </c>
      <c r="E125" t="s">
        <v>4648</v>
      </c>
      <c r="F125" t="s">
        <v>8338</v>
      </c>
      <c r="G125" t="s">
        <v>8339</v>
      </c>
    </row>
    <row r="126" spans="1:7">
      <c r="A126">
        <v>38584010</v>
      </c>
      <c r="B126" t="s">
        <v>42121</v>
      </c>
      <c r="C126" t="s">
        <v>58</v>
      </c>
      <c r="D126" t="s">
        <v>4648</v>
      </c>
      <c r="E126" t="s">
        <v>4648</v>
      </c>
      <c r="F126" t="s">
        <v>8338</v>
      </c>
      <c r="G126" t="s">
        <v>8339</v>
      </c>
    </row>
    <row r="127" spans="1:7">
      <c r="A127">
        <v>38584012</v>
      </c>
      <c r="B127" t="s">
        <v>42122</v>
      </c>
      <c r="C127" t="s">
        <v>58</v>
      </c>
      <c r="D127" t="s">
        <v>4648</v>
      </c>
      <c r="E127" t="s">
        <v>4648</v>
      </c>
      <c r="F127" t="s">
        <v>8338</v>
      </c>
      <c r="G127" t="s">
        <v>8339</v>
      </c>
    </row>
    <row r="128" spans="1:7">
      <c r="A128">
        <v>38584014</v>
      </c>
      <c r="B128" t="s">
        <v>42123</v>
      </c>
      <c r="C128" t="s">
        <v>58</v>
      </c>
      <c r="D128" t="s">
        <v>4648</v>
      </c>
      <c r="E128" t="s">
        <v>4648</v>
      </c>
      <c r="F128" t="s">
        <v>8338</v>
      </c>
      <c r="G128" t="s">
        <v>8339</v>
      </c>
    </row>
    <row r="129" spans="1:7">
      <c r="A129">
        <v>38584016</v>
      </c>
      <c r="B129" t="s">
        <v>42124</v>
      </c>
      <c r="C129" t="s">
        <v>58</v>
      </c>
      <c r="D129" t="s">
        <v>4648</v>
      </c>
      <c r="E129" t="s">
        <v>4648</v>
      </c>
      <c r="F129" t="s">
        <v>8338</v>
      </c>
      <c r="G129" t="s">
        <v>8339</v>
      </c>
    </row>
    <row r="130" spans="1:7">
      <c r="A130">
        <v>38584198</v>
      </c>
      <c r="B130" t="s">
        <v>42125</v>
      </c>
      <c r="C130" t="s">
        <v>58</v>
      </c>
      <c r="D130" t="s">
        <v>4648</v>
      </c>
      <c r="E130" t="s">
        <v>4648</v>
      </c>
      <c r="F130" t="s">
        <v>8338</v>
      </c>
      <c r="G130" t="s">
        <v>8339</v>
      </c>
    </row>
    <row r="131" spans="1:7">
      <c r="A131">
        <v>38584200</v>
      </c>
      <c r="B131" t="s">
        <v>42126</v>
      </c>
      <c r="C131" t="s">
        <v>58</v>
      </c>
      <c r="D131" t="s">
        <v>4648</v>
      </c>
      <c r="E131" t="s">
        <v>4648</v>
      </c>
      <c r="F131" t="s">
        <v>8338</v>
      </c>
      <c r="G131" t="s">
        <v>8339</v>
      </c>
    </row>
    <row r="132" spans="1:7">
      <c r="A132">
        <v>38584202</v>
      </c>
      <c r="B132" t="s">
        <v>42127</v>
      </c>
      <c r="C132" t="s">
        <v>58</v>
      </c>
      <c r="D132" t="s">
        <v>4648</v>
      </c>
      <c r="E132" t="s">
        <v>4648</v>
      </c>
      <c r="F132" t="s">
        <v>8338</v>
      </c>
      <c r="G132" t="s">
        <v>8339</v>
      </c>
    </row>
    <row r="133" spans="1:7">
      <c r="A133">
        <v>38584204</v>
      </c>
      <c r="B133" t="s">
        <v>42128</v>
      </c>
      <c r="C133" t="s">
        <v>58</v>
      </c>
      <c r="D133" t="s">
        <v>4648</v>
      </c>
      <c r="E133" t="s">
        <v>4648</v>
      </c>
      <c r="F133" t="s">
        <v>8338</v>
      </c>
      <c r="G133" t="s">
        <v>8339</v>
      </c>
    </row>
    <row r="134" spans="1:7">
      <c r="A134">
        <v>38584206</v>
      </c>
      <c r="B134" t="s">
        <v>42129</v>
      </c>
      <c r="C134" t="s">
        <v>58</v>
      </c>
      <c r="D134" t="s">
        <v>4648</v>
      </c>
      <c r="E134" t="s">
        <v>4648</v>
      </c>
      <c r="F134" t="s">
        <v>8338</v>
      </c>
      <c r="G134" t="s">
        <v>8339</v>
      </c>
    </row>
    <row r="135" spans="1:7">
      <c r="A135">
        <v>38584208</v>
      </c>
      <c r="B135" t="s">
        <v>42130</v>
      </c>
      <c r="C135" t="s">
        <v>58</v>
      </c>
      <c r="D135" t="s">
        <v>4648</v>
      </c>
      <c r="E135" t="s">
        <v>4648</v>
      </c>
      <c r="F135" t="s">
        <v>8338</v>
      </c>
      <c r="G135" t="s">
        <v>8339</v>
      </c>
    </row>
    <row r="136" spans="1:7">
      <c r="A136">
        <v>38584390</v>
      </c>
      <c r="B136" t="s">
        <v>42131</v>
      </c>
      <c r="C136" t="s">
        <v>58</v>
      </c>
      <c r="D136" t="s">
        <v>4648</v>
      </c>
      <c r="E136" t="s">
        <v>4648</v>
      </c>
      <c r="F136" t="s">
        <v>8338</v>
      </c>
      <c r="G136" t="s">
        <v>8339</v>
      </c>
    </row>
    <row r="137" spans="1:7">
      <c r="A137">
        <v>38584392</v>
      </c>
      <c r="B137" t="s">
        <v>42132</v>
      </c>
      <c r="C137" t="s">
        <v>58</v>
      </c>
      <c r="D137" t="s">
        <v>4648</v>
      </c>
      <c r="E137" t="s">
        <v>4648</v>
      </c>
      <c r="F137" t="s">
        <v>8338</v>
      </c>
      <c r="G137" t="s">
        <v>8339</v>
      </c>
    </row>
    <row r="138" spans="1:7">
      <c r="A138">
        <v>38584394</v>
      </c>
      <c r="B138" t="s">
        <v>42133</v>
      </c>
      <c r="C138" t="s">
        <v>58</v>
      </c>
      <c r="D138" t="s">
        <v>4648</v>
      </c>
      <c r="E138" t="s">
        <v>4648</v>
      </c>
      <c r="F138" t="s">
        <v>8338</v>
      </c>
      <c r="G138" t="s">
        <v>8339</v>
      </c>
    </row>
    <row r="139" spans="1:7">
      <c r="A139">
        <v>38584396</v>
      </c>
      <c r="B139" t="s">
        <v>42134</v>
      </c>
      <c r="C139" t="s">
        <v>58</v>
      </c>
      <c r="D139" t="s">
        <v>4648</v>
      </c>
      <c r="E139" t="s">
        <v>4648</v>
      </c>
      <c r="F139" t="s">
        <v>8338</v>
      </c>
      <c r="G139" t="s">
        <v>8339</v>
      </c>
    </row>
    <row r="140" spans="1:7">
      <c r="A140">
        <v>38584398</v>
      </c>
      <c r="B140" t="s">
        <v>42135</v>
      </c>
      <c r="C140" t="s">
        <v>58</v>
      </c>
      <c r="D140" t="s">
        <v>4648</v>
      </c>
      <c r="E140" t="s">
        <v>4648</v>
      </c>
      <c r="F140" t="s">
        <v>8338</v>
      </c>
      <c r="G140" t="s">
        <v>8339</v>
      </c>
    </row>
    <row r="141" spans="1:7">
      <c r="A141">
        <v>38584400</v>
      </c>
      <c r="B141" t="s">
        <v>42136</v>
      </c>
      <c r="C141" t="s">
        <v>58</v>
      </c>
      <c r="D141" t="s">
        <v>4648</v>
      </c>
      <c r="E141" t="s">
        <v>4648</v>
      </c>
      <c r="F141" t="s">
        <v>8338</v>
      </c>
      <c r="G141" t="s">
        <v>8339</v>
      </c>
    </row>
    <row r="142" spans="1:7">
      <c r="A142">
        <v>38584584</v>
      </c>
      <c r="B142" t="s">
        <v>42137</v>
      </c>
      <c r="C142" t="s">
        <v>58</v>
      </c>
      <c r="D142" t="s">
        <v>4648</v>
      </c>
      <c r="E142" t="s">
        <v>4648</v>
      </c>
      <c r="F142" t="s">
        <v>8338</v>
      </c>
      <c r="G142" t="s">
        <v>8339</v>
      </c>
    </row>
    <row r="143" spans="1:7">
      <c r="A143">
        <v>38584586</v>
      </c>
      <c r="B143" t="s">
        <v>42138</v>
      </c>
      <c r="C143" t="s">
        <v>58</v>
      </c>
      <c r="D143" t="s">
        <v>4648</v>
      </c>
      <c r="E143" t="s">
        <v>4648</v>
      </c>
      <c r="F143" t="s">
        <v>8338</v>
      </c>
      <c r="G143" t="s">
        <v>8339</v>
      </c>
    </row>
    <row r="144" spans="1:7">
      <c r="A144">
        <v>38584588</v>
      </c>
      <c r="B144" t="s">
        <v>42139</v>
      </c>
      <c r="C144" t="s">
        <v>58</v>
      </c>
      <c r="D144" t="s">
        <v>4648</v>
      </c>
      <c r="E144" t="s">
        <v>4648</v>
      </c>
      <c r="F144" t="s">
        <v>8338</v>
      </c>
      <c r="G144" t="s">
        <v>8339</v>
      </c>
    </row>
    <row r="145" spans="1:7">
      <c r="A145">
        <v>38584590</v>
      </c>
      <c r="B145" t="s">
        <v>42140</v>
      </c>
      <c r="C145" t="s">
        <v>58</v>
      </c>
      <c r="D145" t="s">
        <v>4648</v>
      </c>
      <c r="E145" t="s">
        <v>4648</v>
      </c>
      <c r="F145" t="s">
        <v>8338</v>
      </c>
      <c r="G145" t="s">
        <v>8339</v>
      </c>
    </row>
    <row r="146" spans="1:7">
      <c r="A146">
        <v>38584592</v>
      </c>
      <c r="B146" t="s">
        <v>42141</v>
      </c>
      <c r="C146" t="s">
        <v>58</v>
      </c>
      <c r="D146" t="s">
        <v>4648</v>
      </c>
      <c r="E146" t="s">
        <v>4648</v>
      </c>
      <c r="F146" t="s">
        <v>8338</v>
      </c>
      <c r="G146" t="s">
        <v>8339</v>
      </c>
    </row>
    <row r="147" spans="1:7">
      <c r="A147">
        <v>38584594</v>
      </c>
      <c r="B147" t="s">
        <v>42142</v>
      </c>
      <c r="C147" t="s">
        <v>58</v>
      </c>
      <c r="D147" t="s">
        <v>4648</v>
      </c>
      <c r="E147" t="s">
        <v>4648</v>
      </c>
      <c r="F147" t="s">
        <v>8338</v>
      </c>
      <c r="G147" t="s">
        <v>8339</v>
      </c>
    </row>
    <row r="148" spans="1:7">
      <c r="A148">
        <v>38584776</v>
      </c>
      <c r="B148" t="s">
        <v>42143</v>
      </c>
      <c r="C148" t="s">
        <v>58</v>
      </c>
      <c r="D148" t="s">
        <v>4648</v>
      </c>
      <c r="E148" t="s">
        <v>4648</v>
      </c>
      <c r="F148" t="s">
        <v>8338</v>
      </c>
      <c r="G148" t="s">
        <v>8339</v>
      </c>
    </row>
    <row r="149" spans="1:7">
      <c r="A149">
        <v>38584778</v>
      </c>
      <c r="B149" t="s">
        <v>42144</v>
      </c>
      <c r="C149" t="s">
        <v>58</v>
      </c>
      <c r="D149" t="s">
        <v>4648</v>
      </c>
      <c r="E149" t="s">
        <v>4648</v>
      </c>
      <c r="F149" t="s">
        <v>8338</v>
      </c>
      <c r="G149" t="s">
        <v>8339</v>
      </c>
    </row>
    <row r="150" spans="1:7">
      <c r="A150">
        <v>38584780</v>
      </c>
      <c r="B150" t="s">
        <v>42145</v>
      </c>
      <c r="C150" t="s">
        <v>58</v>
      </c>
      <c r="D150" t="s">
        <v>4648</v>
      </c>
      <c r="E150" t="s">
        <v>4648</v>
      </c>
      <c r="F150" t="s">
        <v>8338</v>
      </c>
      <c r="G150" t="s">
        <v>8339</v>
      </c>
    </row>
    <row r="151" spans="1:7">
      <c r="A151">
        <v>38584782</v>
      </c>
      <c r="B151" t="s">
        <v>42146</v>
      </c>
      <c r="C151" t="s">
        <v>58</v>
      </c>
      <c r="D151" t="s">
        <v>4648</v>
      </c>
      <c r="E151" t="s">
        <v>4648</v>
      </c>
      <c r="F151" t="s">
        <v>8338</v>
      </c>
      <c r="G151" t="s">
        <v>8339</v>
      </c>
    </row>
    <row r="152" spans="1:7">
      <c r="A152">
        <v>38584784</v>
      </c>
      <c r="B152" t="s">
        <v>42147</v>
      </c>
      <c r="C152" t="s">
        <v>58</v>
      </c>
      <c r="D152" t="s">
        <v>4648</v>
      </c>
      <c r="E152" t="s">
        <v>4648</v>
      </c>
      <c r="F152" t="s">
        <v>8338</v>
      </c>
      <c r="G152" t="s">
        <v>8339</v>
      </c>
    </row>
    <row r="153" spans="1:7">
      <c r="A153">
        <v>38584786</v>
      </c>
      <c r="B153" t="s">
        <v>42148</v>
      </c>
      <c r="C153" t="s">
        <v>58</v>
      </c>
      <c r="D153" t="s">
        <v>4648</v>
      </c>
      <c r="E153" t="s">
        <v>4648</v>
      </c>
      <c r="F153" t="s">
        <v>8338</v>
      </c>
      <c r="G153" t="s">
        <v>8339</v>
      </c>
    </row>
    <row r="154" spans="1:7">
      <c r="A154">
        <v>38584968</v>
      </c>
      <c r="B154" t="s">
        <v>42149</v>
      </c>
      <c r="C154" t="s">
        <v>58</v>
      </c>
      <c r="D154" t="s">
        <v>4648</v>
      </c>
      <c r="E154" t="s">
        <v>4648</v>
      </c>
      <c r="F154" t="s">
        <v>8338</v>
      </c>
      <c r="G154" t="s">
        <v>8339</v>
      </c>
    </row>
    <row r="155" spans="1:7">
      <c r="A155">
        <v>38584970</v>
      </c>
      <c r="B155" t="s">
        <v>42150</v>
      </c>
      <c r="C155" t="s">
        <v>58</v>
      </c>
      <c r="D155" t="s">
        <v>4648</v>
      </c>
      <c r="E155" t="s">
        <v>4648</v>
      </c>
      <c r="F155" t="s">
        <v>8338</v>
      </c>
      <c r="G155" t="s">
        <v>8339</v>
      </c>
    </row>
    <row r="156" spans="1:7">
      <c r="A156">
        <v>38584972</v>
      </c>
      <c r="B156" t="s">
        <v>42151</v>
      </c>
      <c r="C156" t="s">
        <v>58</v>
      </c>
      <c r="D156" t="s">
        <v>4648</v>
      </c>
      <c r="E156" t="s">
        <v>4648</v>
      </c>
      <c r="F156" t="s">
        <v>8338</v>
      </c>
      <c r="G156" t="s">
        <v>8339</v>
      </c>
    </row>
    <row r="157" spans="1:7">
      <c r="A157">
        <v>38584974</v>
      </c>
      <c r="B157" t="s">
        <v>42152</v>
      </c>
      <c r="C157" t="s">
        <v>58</v>
      </c>
      <c r="D157" t="s">
        <v>4648</v>
      </c>
      <c r="E157" t="s">
        <v>4648</v>
      </c>
      <c r="F157" t="s">
        <v>8338</v>
      </c>
      <c r="G157" t="s">
        <v>8339</v>
      </c>
    </row>
    <row r="158" spans="1:7">
      <c r="A158">
        <v>38584976</v>
      </c>
      <c r="B158" t="s">
        <v>42153</v>
      </c>
      <c r="C158" t="s">
        <v>58</v>
      </c>
      <c r="D158" t="s">
        <v>4648</v>
      </c>
      <c r="E158" t="s">
        <v>4648</v>
      </c>
      <c r="F158" t="s">
        <v>8338</v>
      </c>
      <c r="G158" t="s">
        <v>8339</v>
      </c>
    </row>
    <row r="159" spans="1:7">
      <c r="A159">
        <v>38584978</v>
      </c>
      <c r="B159" t="s">
        <v>42154</v>
      </c>
      <c r="C159" t="s">
        <v>58</v>
      </c>
      <c r="D159" t="s">
        <v>4648</v>
      </c>
      <c r="E159" t="s">
        <v>4648</v>
      </c>
      <c r="F159" t="s">
        <v>8338</v>
      </c>
      <c r="G159" t="s">
        <v>8339</v>
      </c>
    </row>
    <row r="160" spans="1:7">
      <c r="A160">
        <v>38585160</v>
      </c>
      <c r="B160" t="s">
        <v>42155</v>
      </c>
      <c r="C160" t="s">
        <v>58</v>
      </c>
      <c r="D160" t="s">
        <v>4648</v>
      </c>
      <c r="E160" t="s">
        <v>4648</v>
      </c>
      <c r="F160" t="s">
        <v>8338</v>
      </c>
      <c r="G160" t="s">
        <v>8339</v>
      </c>
    </row>
    <row r="161" spans="1:7">
      <c r="A161">
        <v>38585162</v>
      </c>
      <c r="B161" t="s">
        <v>42156</v>
      </c>
      <c r="C161" t="s">
        <v>58</v>
      </c>
      <c r="D161" t="s">
        <v>4648</v>
      </c>
      <c r="E161" t="s">
        <v>4648</v>
      </c>
      <c r="F161" t="s">
        <v>8338</v>
      </c>
      <c r="G161" t="s">
        <v>8339</v>
      </c>
    </row>
    <row r="162" spans="1:7">
      <c r="A162">
        <v>38585164</v>
      </c>
      <c r="B162" t="s">
        <v>42157</v>
      </c>
      <c r="C162" t="s">
        <v>58</v>
      </c>
      <c r="D162" t="s">
        <v>4648</v>
      </c>
      <c r="E162" t="s">
        <v>4648</v>
      </c>
      <c r="F162" t="s">
        <v>8338</v>
      </c>
      <c r="G162" t="s">
        <v>8339</v>
      </c>
    </row>
    <row r="163" spans="1:7">
      <c r="A163">
        <v>38585166</v>
      </c>
      <c r="B163" t="s">
        <v>42158</v>
      </c>
      <c r="C163" t="s">
        <v>58</v>
      </c>
      <c r="D163" t="s">
        <v>4648</v>
      </c>
      <c r="E163" t="s">
        <v>4648</v>
      </c>
      <c r="F163" t="s">
        <v>8338</v>
      </c>
      <c r="G163" t="s">
        <v>8339</v>
      </c>
    </row>
    <row r="164" spans="1:7">
      <c r="A164">
        <v>38585168</v>
      </c>
      <c r="B164" t="s">
        <v>42159</v>
      </c>
      <c r="C164" t="s">
        <v>58</v>
      </c>
      <c r="D164" t="s">
        <v>4648</v>
      </c>
      <c r="E164" t="s">
        <v>4648</v>
      </c>
      <c r="F164" t="s">
        <v>8338</v>
      </c>
      <c r="G164" t="s">
        <v>8339</v>
      </c>
    </row>
    <row r="165" spans="1:7">
      <c r="A165">
        <v>38585170</v>
      </c>
      <c r="B165" t="s">
        <v>42160</v>
      </c>
      <c r="C165" t="s">
        <v>58</v>
      </c>
      <c r="D165" t="s">
        <v>4648</v>
      </c>
      <c r="E165" t="s">
        <v>4648</v>
      </c>
      <c r="F165" t="s">
        <v>8338</v>
      </c>
      <c r="G165" t="s">
        <v>8339</v>
      </c>
    </row>
    <row r="166" spans="1:7">
      <c r="A166">
        <v>38585352</v>
      </c>
      <c r="B166" t="s">
        <v>42161</v>
      </c>
      <c r="C166" t="s">
        <v>58</v>
      </c>
      <c r="D166" t="s">
        <v>4648</v>
      </c>
      <c r="E166" t="s">
        <v>4648</v>
      </c>
      <c r="F166" t="s">
        <v>8338</v>
      </c>
      <c r="G166" t="s">
        <v>8339</v>
      </c>
    </row>
    <row r="167" spans="1:7">
      <c r="A167">
        <v>38585354</v>
      </c>
      <c r="B167" t="s">
        <v>42162</v>
      </c>
      <c r="C167" t="s">
        <v>58</v>
      </c>
      <c r="D167" t="s">
        <v>4648</v>
      </c>
      <c r="E167" t="s">
        <v>4648</v>
      </c>
      <c r="F167" t="s">
        <v>8338</v>
      </c>
      <c r="G167" t="s">
        <v>8339</v>
      </c>
    </row>
    <row r="168" spans="1:7">
      <c r="A168">
        <v>38585356</v>
      </c>
      <c r="B168" t="s">
        <v>42163</v>
      </c>
      <c r="C168" t="s">
        <v>58</v>
      </c>
      <c r="D168" t="s">
        <v>4648</v>
      </c>
      <c r="E168" t="s">
        <v>4648</v>
      </c>
      <c r="F168" t="s">
        <v>8338</v>
      </c>
      <c r="G168" t="s">
        <v>8339</v>
      </c>
    </row>
    <row r="169" spans="1:7">
      <c r="A169">
        <v>38585358</v>
      </c>
      <c r="B169" t="s">
        <v>42164</v>
      </c>
      <c r="C169" t="s">
        <v>58</v>
      </c>
      <c r="D169" t="s">
        <v>4648</v>
      </c>
      <c r="E169" t="s">
        <v>4648</v>
      </c>
      <c r="F169" t="s">
        <v>8338</v>
      </c>
      <c r="G169" t="s">
        <v>8339</v>
      </c>
    </row>
    <row r="170" spans="1:7">
      <c r="A170">
        <v>38585360</v>
      </c>
      <c r="B170" t="s">
        <v>42165</v>
      </c>
      <c r="C170" t="s">
        <v>58</v>
      </c>
      <c r="D170" t="s">
        <v>4648</v>
      </c>
      <c r="E170" t="s">
        <v>4648</v>
      </c>
      <c r="F170" t="s">
        <v>8338</v>
      </c>
      <c r="G170" t="s">
        <v>8339</v>
      </c>
    </row>
    <row r="171" spans="1:7">
      <c r="A171">
        <v>38585362</v>
      </c>
      <c r="B171" t="s">
        <v>42166</v>
      </c>
      <c r="C171" t="s">
        <v>58</v>
      </c>
      <c r="D171" t="s">
        <v>4648</v>
      </c>
      <c r="E171" t="s">
        <v>4648</v>
      </c>
      <c r="F171" t="s">
        <v>8338</v>
      </c>
      <c r="G171" t="s">
        <v>8339</v>
      </c>
    </row>
    <row r="172" spans="1:7">
      <c r="A172">
        <v>38585544</v>
      </c>
      <c r="B172" t="s">
        <v>42167</v>
      </c>
      <c r="C172" t="s">
        <v>58</v>
      </c>
      <c r="D172" t="s">
        <v>4648</v>
      </c>
      <c r="E172" t="s">
        <v>4648</v>
      </c>
      <c r="F172" t="s">
        <v>8338</v>
      </c>
      <c r="G172" t="s">
        <v>8339</v>
      </c>
    </row>
    <row r="173" spans="1:7">
      <c r="A173">
        <v>38585546</v>
      </c>
      <c r="B173" t="s">
        <v>42168</v>
      </c>
      <c r="C173" t="s">
        <v>58</v>
      </c>
      <c r="D173" t="s">
        <v>4648</v>
      </c>
      <c r="E173" t="s">
        <v>4648</v>
      </c>
      <c r="F173" t="s">
        <v>8338</v>
      </c>
      <c r="G173" t="s">
        <v>8339</v>
      </c>
    </row>
    <row r="174" spans="1:7">
      <c r="A174">
        <v>38585548</v>
      </c>
      <c r="B174" t="s">
        <v>42169</v>
      </c>
      <c r="C174" t="s">
        <v>58</v>
      </c>
      <c r="D174" t="s">
        <v>4648</v>
      </c>
      <c r="E174" t="s">
        <v>4648</v>
      </c>
      <c r="F174" t="s">
        <v>8338</v>
      </c>
      <c r="G174" t="s">
        <v>8339</v>
      </c>
    </row>
    <row r="175" spans="1:7">
      <c r="A175">
        <v>38585550</v>
      </c>
      <c r="B175" t="s">
        <v>42170</v>
      </c>
      <c r="C175" t="s">
        <v>58</v>
      </c>
      <c r="D175" t="s">
        <v>4648</v>
      </c>
      <c r="E175" t="s">
        <v>4648</v>
      </c>
      <c r="F175" t="s">
        <v>8338</v>
      </c>
      <c r="G175" t="s">
        <v>8339</v>
      </c>
    </row>
    <row r="176" spans="1:7">
      <c r="A176">
        <v>38585552</v>
      </c>
      <c r="B176" t="s">
        <v>42171</v>
      </c>
      <c r="C176" t="s">
        <v>58</v>
      </c>
      <c r="D176" t="s">
        <v>4648</v>
      </c>
      <c r="E176" t="s">
        <v>4648</v>
      </c>
      <c r="F176" t="s">
        <v>8338</v>
      </c>
      <c r="G176" t="s">
        <v>8339</v>
      </c>
    </row>
    <row r="177" spans="1:7">
      <c r="A177">
        <v>38585554</v>
      </c>
      <c r="B177" t="s">
        <v>42172</v>
      </c>
      <c r="C177" t="s">
        <v>58</v>
      </c>
      <c r="D177" t="s">
        <v>4648</v>
      </c>
      <c r="E177" t="s">
        <v>4648</v>
      </c>
      <c r="F177" t="s">
        <v>8338</v>
      </c>
      <c r="G177" t="s">
        <v>8339</v>
      </c>
    </row>
    <row r="178" spans="1:7">
      <c r="A178">
        <v>38585774</v>
      </c>
      <c r="B178" t="s">
        <v>42173</v>
      </c>
      <c r="C178" t="s">
        <v>58</v>
      </c>
      <c r="D178" t="s">
        <v>4648</v>
      </c>
      <c r="E178" t="s">
        <v>4648</v>
      </c>
      <c r="F178" t="s">
        <v>8338</v>
      </c>
      <c r="G178" t="s">
        <v>8339</v>
      </c>
    </row>
    <row r="179" spans="1:7">
      <c r="A179">
        <v>38585776</v>
      </c>
      <c r="B179" t="s">
        <v>42174</v>
      </c>
      <c r="C179" t="s">
        <v>58</v>
      </c>
      <c r="D179" t="s">
        <v>4648</v>
      </c>
      <c r="E179" t="s">
        <v>4648</v>
      </c>
      <c r="F179" t="s">
        <v>8338</v>
      </c>
      <c r="G179" t="s">
        <v>8339</v>
      </c>
    </row>
    <row r="180" spans="1:7">
      <c r="A180">
        <v>38585778</v>
      </c>
      <c r="B180" t="s">
        <v>42175</v>
      </c>
      <c r="C180" t="s">
        <v>58</v>
      </c>
      <c r="D180" t="s">
        <v>4648</v>
      </c>
      <c r="E180" t="s">
        <v>4648</v>
      </c>
      <c r="F180" t="s">
        <v>8338</v>
      </c>
      <c r="G180" t="s">
        <v>8339</v>
      </c>
    </row>
    <row r="181" spans="1:7">
      <c r="A181">
        <v>38585780</v>
      </c>
      <c r="B181" t="s">
        <v>42176</v>
      </c>
      <c r="C181" t="s">
        <v>58</v>
      </c>
      <c r="D181" t="s">
        <v>4648</v>
      </c>
      <c r="E181" t="s">
        <v>4648</v>
      </c>
      <c r="F181" t="s">
        <v>8338</v>
      </c>
      <c r="G181" t="s">
        <v>8339</v>
      </c>
    </row>
    <row r="182" spans="1:7">
      <c r="A182">
        <v>38585782</v>
      </c>
      <c r="B182" t="s">
        <v>42177</v>
      </c>
      <c r="C182" t="s">
        <v>58</v>
      </c>
      <c r="D182" t="s">
        <v>4648</v>
      </c>
      <c r="E182" t="s">
        <v>4648</v>
      </c>
      <c r="F182" t="s">
        <v>8338</v>
      </c>
      <c r="G182" t="s">
        <v>8339</v>
      </c>
    </row>
    <row r="183" spans="1:7">
      <c r="A183">
        <v>38585784</v>
      </c>
      <c r="B183" t="s">
        <v>42178</v>
      </c>
      <c r="C183" t="s">
        <v>58</v>
      </c>
      <c r="D183" t="s">
        <v>4648</v>
      </c>
      <c r="E183" t="s">
        <v>4648</v>
      </c>
      <c r="F183" t="s">
        <v>8338</v>
      </c>
      <c r="G183" t="s">
        <v>8339</v>
      </c>
    </row>
    <row r="184" spans="1:7">
      <c r="A184">
        <v>38584018</v>
      </c>
      <c r="B184" t="s">
        <v>42179</v>
      </c>
      <c r="C184" t="s">
        <v>58</v>
      </c>
      <c r="D184" t="s">
        <v>4648</v>
      </c>
      <c r="E184" t="s">
        <v>4648</v>
      </c>
      <c r="F184" t="s">
        <v>8338</v>
      </c>
      <c r="G184" t="s">
        <v>8339</v>
      </c>
    </row>
    <row r="185" spans="1:7">
      <c r="A185">
        <v>38584020</v>
      </c>
      <c r="B185" t="s">
        <v>42180</v>
      </c>
      <c r="C185" t="s">
        <v>58</v>
      </c>
      <c r="D185" t="s">
        <v>4648</v>
      </c>
      <c r="E185" t="s">
        <v>4648</v>
      </c>
      <c r="F185" t="s">
        <v>8338</v>
      </c>
      <c r="G185" t="s">
        <v>8339</v>
      </c>
    </row>
    <row r="186" spans="1:7">
      <c r="A186">
        <v>38584022</v>
      </c>
      <c r="B186" t="s">
        <v>42181</v>
      </c>
      <c r="C186" t="s">
        <v>58</v>
      </c>
      <c r="D186" t="s">
        <v>4648</v>
      </c>
      <c r="E186" t="s">
        <v>4648</v>
      </c>
      <c r="F186" t="s">
        <v>8338</v>
      </c>
      <c r="G186" t="s">
        <v>8339</v>
      </c>
    </row>
    <row r="187" spans="1:7">
      <c r="A187">
        <v>38584024</v>
      </c>
      <c r="B187" t="s">
        <v>42182</v>
      </c>
      <c r="C187" t="s">
        <v>58</v>
      </c>
      <c r="D187" t="s">
        <v>4648</v>
      </c>
      <c r="E187" t="s">
        <v>4648</v>
      </c>
      <c r="F187" t="s">
        <v>8338</v>
      </c>
      <c r="G187" t="s">
        <v>8339</v>
      </c>
    </row>
    <row r="188" spans="1:7">
      <c r="A188">
        <v>38584026</v>
      </c>
      <c r="B188" t="s">
        <v>42183</v>
      </c>
      <c r="C188" t="s">
        <v>58</v>
      </c>
      <c r="D188" t="s">
        <v>4648</v>
      </c>
      <c r="E188" t="s">
        <v>4648</v>
      </c>
      <c r="F188" t="s">
        <v>8338</v>
      </c>
      <c r="G188" t="s">
        <v>8339</v>
      </c>
    </row>
    <row r="189" spans="1:7">
      <c r="A189">
        <v>38584028</v>
      </c>
      <c r="B189" t="s">
        <v>42184</v>
      </c>
      <c r="C189" t="s">
        <v>58</v>
      </c>
      <c r="D189" t="s">
        <v>4648</v>
      </c>
      <c r="E189" t="s">
        <v>4648</v>
      </c>
      <c r="F189" t="s">
        <v>8338</v>
      </c>
      <c r="G189" t="s">
        <v>8339</v>
      </c>
    </row>
    <row r="190" spans="1:7">
      <c r="A190">
        <v>38584210</v>
      </c>
      <c r="B190" t="s">
        <v>42185</v>
      </c>
      <c r="C190" t="s">
        <v>58</v>
      </c>
      <c r="D190" t="s">
        <v>4648</v>
      </c>
      <c r="E190" t="s">
        <v>4648</v>
      </c>
      <c r="F190" t="s">
        <v>8338</v>
      </c>
      <c r="G190" t="s">
        <v>8339</v>
      </c>
    </row>
    <row r="191" spans="1:7">
      <c r="A191">
        <v>38584212</v>
      </c>
      <c r="B191" t="s">
        <v>42186</v>
      </c>
      <c r="C191" t="s">
        <v>58</v>
      </c>
      <c r="D191" t="s">
        <v>4648</v>
      </c>
      <c r="E191" t="s">
        <v>4648</v>
      </c>
      <c r="F191" t="s">
        <v>8338</v>
      </c>
      <c r="G191" t="s">
        <v>8339</v>
      </c>
    </row>
    <row r="192" spans="1:7">
      <c r="A192">
        <v>38584214</v>
      </c>
      <c r="B192" t="s">
        <v>42187</v>
      </c>
      <c r="C192" t="s">
        <v>58</v>
      </c>
      <c r="D192" t="s">
        <v>4648</v>
      </c>
      <c r="E192" t="s">
        <v>4648</v>
      </c>
      <c r="F192" t="s">
        <v>8338</v>
      </c>
      <c r="G192" t="s">
        <v>8339</v>
      </c>
    </row>
    <row r="193" spans="1:7">
      <c r="A193">
        <v>38584216</v>
      </c>
      <c r="B193" t="s">
        <v>42188</v>
      </c>
      <c r="C193" t="s">
        <v>58</v>
      </c>
      <c r="D193" t="s">
        <v>4648</v>
      </c>
      <c r="E193" t="s">
        <v>4648</v>
      </c>
      <c r="F193" t="s">
        <v>8338</v>
      </c>
      <c r="G193" t="s">
        <v>8339</v>
      </c>
    </row>
    <row r="194" spans="1:7">
      <c r="A194">
        <v>38584218</v>
      </c>
      <c r="B194" t="s">
        <v>42189</v>
      </c>
      <c r="C194" t="s">
        <v>58</v>
      </c>
      <c r="D194" t="s">
        <v>4648</v>
      </c>
      <c r="E194" t="s">
        <v>4648</v>
      </c>
      <c r="F194" t="s">
        <v>8338</v>
      </c>
      <c r="G194" t="s">
        <v>8339</v>
      </c>
    </row>
    <row r="195" spans="1:7">
      <c r="A195">
        <v>38584220</v>
      </c>
      <c r="B195" t="s">
        <v>42190</v>
      </c>
      <c r="C195" t="s">
        <v>58</v>
      </c>
      <c r="D195" t="s">
        <v>4648</v>
      </c>
      <c r="E195" t="s">
        <v>4648</v>
      </c>
      <c r="F195" t="s">
        <v>8338</v>
      </c>
      <c r="G195" t="s">
        <v>8339</v>
      </c>
    </row>
    <row r="196" spans="1:7">
      <c r="A196">
        <v>38584402</v>
      </c>
      <c r="B196" t="s">
        <v>42191</v>
      </c>
      <c r="C196" t="s">
        <v>58</v>
      </c>
      <c r="D196" t="s">
        <v>4648</v>
      </c>
      <c r="E196" t="s">
        <v>4648</v>
      </c>
      <c r="F196" t="s">
        <v>8338</v>
      </c>
      <c r="G196" t="s">
        <v>8339</v>
      </c>
    </row>
    <row r="197" spans="1:7">
      <c r="A197">
        <v>38584404</v>
      </c>
      <c r="B197" t="s">
        <v>42192</v>
      </c>
      <c r="C197" t="s">
        <v>58</v>
      </c>
      <c r="D197" t="s">
        <v>4648</v>
      </c>
      <c r="E197" t="s">
        <v>4648</v>
      </c>
      <c r="F197" t="s">
        <v>8338</v>
      </c>
      <c r="G197" t="s">
        <v>8339</v>
      </c>
    </row>
    <row r="198" spans="1:7">
      <c r="A198">
        <v>38584406</v>
      </c>
      <c r="B198" t="s">
        <v>42193</v>
      </c>
      <c r="C198" t="s">
        <v>58</v>
      </c>
      <c r="D198" t="s">
        <v>4648</v>
      </c>
      <c r="E198" t="s">
        <v>4648</v>
      </c>
      <c r="F198" t="s">
        <v>8338</v>
      </c>
      <c r="G198" t="s">
        <v>8339</v>
      </c>
    </row>
    <row r="199" spans="1:7">
      <c r="A199">
        <v>38584408</v>
      </c>
      <c r="B199" t="s">
        <v>42194</v>
      </c>
      <c r="C199" t="s">
        <v>58</v>
      </c>
      <c r="D199" t="s">
        <v>4648</v>
      </c>
      <c r="E199" t="s">
        <v>4648</v>
      </c>
      <c r="F199" t="s">
        <v>8338</v>
      </c>
      <c r="G199" t="s">
        <v>8339</v>
      </c>
    </row>
    <row r="200" spans="1:7">
      <c r="A200">
        <v>38584410</v>
      </c>
      <c r="B200" t="s">
        <v>42195</v>
      </c>
      <c r="C200" t="s">
        <v>58</v>
      </c>
      <c r="D200" t="s">
        <v>4648</v>
      </c>
      <c r="E200" t="s">
        <v>4648</v>
      </c>
      <c r="F200" t="s">
        <v>8338</v>
      </c>
      <c r="G200" t="s">
        <v>8339</v>
      </c>
    </row>
    <row r="201" spans="1:7">
      <c r="A201">
        <v>38584412</v>
      </c>
      <c r="B201" t="s">
        <v>42196</v>
      </c>
      <c r="C201" t="s">
        <v>58</v>
      </c>
      <c r="D201" t="s">
        <v>4648</v>
      </c>
      <c r="E201" t="s">
        <v>4648</v>
      </c>
      <c r="F201" t="s">
        <v>8338</v>
      </c>
      <c r="G201" t="s">
        <v>8339</v>
      </c>
    </row>
    <row r="202" spans="1:7">
      <c r="A202">
        <v>38584596</v>
      </c>
      <c r="B202" t="s">
        <v>42197</v>
      </c>
      <c r="C202" t="s">
        <v>58</v>
      </c>
      <c r="D202" t="s">
        <v>4648</v>
      </c>
      <c r="E202" t="s">
        <v>4648</v>
      </c>
      <c r="F202" t="s">
        <v>8338</v>
      </c>
      <c r="G202" t="s">
        <v>8339</v>
      </c>
    </row>
    <row r="203" spans="1:7">
      <c r="A203">
        <v>38584598</v>
      </c>
      <c r="B203" t="s">
        <v>42198</v>
      </c>
      <c r="C203" t="s">
        <v>58</v>
      </c>
      <c r="D203" t="s">
        <v>4648</v>
      </c>
      <c r="E203" t="s">
        <v>4648</v>
      </c>
      <c r="F203" t="s">
        <v>8338</v>
      </c>
      <c r="G203" t="s">
        <v>8339</v>
      </c>
    </row>
    <row r="204" spans="1:7">
      <c r="A204">
        <v>38584600</v>
      </c>
      <c r="B204" t="s">
        <v>42199</v>
      </c>
      <c r="C204" t="s">
        <v>58</v>
      </c>
      <c r="D204" t="s">
        <v>4648</v>
      </c>
      <c r="E204" t="s">
        <v>4648</v>
      </c>
      <c r="F204" t="s">
        <v>8338</v>
      </c>
      <c r="G204" t="s">
        <v>8339</v>
      </c>
    </row>
    <row r="205" spans="1:7">
      <c r="A205">
        <v>38584602</v>
      </c>
      <c r="B205" t="s">
        <v>42200</v>
      </c>
      <c r="C205" t="s">
        <v>58</v>
      </c>
      <c r="D205" t="s">
        <v>4648</v>
      </c>
      <c r="E205" t="s">
        <v>4648</v>
      </c>
      <c r="F205" t="s">
        <v>8338</v>
      </c>
      <c r="G205" t="s">
        <v>8339</v>
      </c>
    </row>
    <row r="206" spans="1:7">
      <c r="A206">
        <v>38584604</v>
      </c>
      <c r="B206" t="s">
        <v>42201</v>
      </c>
      <c r="C206" t="s">
        <v>58</v>
      </c>
      <c r="D206" t="s">
        <v>4648</v>
      </c>
      <c r="E206" t="s">
        <v>4648</v>
      </c>
      <c r="F206" t="s">
        <v>8338</v>
      </c>
      <c r="G206" t="s">
        <v>8339</v>
      </c>
    </row>
    <row r="207" spans="1:7">
      <c r="A207">
        <v>38584606</v>
      </c>
      <c r="B207" t="s">
        <v>42202</v>
      </c>
      <c r="C207" t="s">
        <v>58</v>
      </c>
      <c r="D207" t="s">
        <v>4648</v>
      </c>
      <c r="E207" t="s">
        <v>4648</v>
      </c>
      <c r="F207" t="s">
        <v>8338</v>
      </c>
      <c r="G207" t="s">
        <v>8339</v>
      </c>
    </row>
    <row r="208" spans="1:7">
      <c r="A208">
        <v>38584788</v>
      </c>
      <c r="B208" t="s">
        <v>42203</v>
      </c>
      <c r="C208" t="s">
        <v>58</v>
      </c>
      <c r="D208" t="s">
        <v>4648</v>
      </c>
      <c r="E208" t="s">
        <v>4648</v>
      </c>
      <c r="F208" t="s">
        <v>8338</v>
      </c>
      <c r="G208" t="s">
        <v>8339</v>
      </c>
    </row>
    <row r="209" spans="1:7">
      <c r="A209">
        <v>38584790</v>
      </c>
      <c r="B209" t="s">
        <v>42204</v>
      </c>
      <c r="C209" t="s">
        <v>58</v>
      </c>
      <c r="D209" t="s">
        <v>4648</v>
      </c>
      <c r="E209" t="s">
        <v>4648</v>
      </c>
      <c r="F209" t="s">
        <v>8338</v>
      </c>
      <c r="G209" t="s">
        <v>8339</v>
      </c>
    </row>
    <row r="210" spans="1:7">
      <c r="A210">
        <v>38584792</v>
      </c>
      <c r="B210" t="s">
        <v>42205</v>
      </c>
      <c r="C210" t="s">
        <v>58</v>
      </c>
      <c r="D210" t="s">
        <v>4648</v>
      </c>
      <c r="E210" t="s">
        <v>4648</v>
      </c>
      <c r="F210" t="s">
        <v>8338</v>
      </c>
      <c r="G210" t="s">
        <v>8339</v>
      </c>
    </row>
    <row r="211" spans="1:7">
      <c r="A211">
        <v>38584794</v>
      </c>
      <c r="B211" t="s">
        <v>42206</v>
      </c>
      <c r="C211" t="s">
        <v>58</v>
      </c>
      <c r="D211" t="s">
        <v>4648</v>
      </c>
      <c r="E211" t="s">
        <v>4648</v>
      </c>
      <c r="F211" t="s">
        <v>8338</v>
      </c>
      <c r="G211" t="s">
        <v>8339</v>
      </c>
    </row>
    <row r="212" spans="1:7">
      <c r="A212">
        <v>38584796</v>
      </c>
      <c r="B212" t="s">
        <v>42207</v>
      </c>
      <c r="C212" t="s">
        <v>58</v>
      </c>
      <c r="D212" t="s">
        <v>4648</v>
      </c>
      <c r="E212" t="s">
        <v>4648</v>
      </c>
      <c r="F212" t="s">
        <v>8338</v>
      </c>
      <c r="G212" t="s">
        <v>8339</v>
      </c>
    </row>
    <row r="213" spans="1:7">
      <c r="A213">
        <v>38584798</v>
      </c>
      <c r="B213" t="s">
        <v>42208</v>
      </c>
      <c r="C213" t="s">
        <v>58</v>
      </c>
      <c r="D213" t="s">
        <v>4648</v>
      </c>
      <c r="E213" t="s">
        <v>4648</v>
      </c>
      <c r="F213" t="s">
        <v>8338</v>
      </c>
      <c r="G213" t="s">
        <v>8339</v>
      </c>
    </row>
    <row r="214" spans="1:7">
      <c r="A214">
        <v>38584980</v>
      </c>
      <c r="B214" t="s">
        <v>42209</v>
      </c>
      <c r="C214" t="s">
        <v>58</v>
      </c>
      <c r="D214" t="s">
        <v>4648</v>
      </c>
      <c r="E214" t="s">
        <v>4648</v>
      </c>
      <c r="F214" t="s">
        <v>8338</v>
      </c>
      <c r="G214" t="s">
        <v>8339</v>
      </c>
    </row>
    <row r="215" spans="1:7">
      <c r="A215">
        <v>38584982</v>
      </c>
      <c r="B215" t="s">
        <v>42210</v>
      </c>
      <c r="C215" t="s">
        <v>58</v>
      </c>
      <c r="D215" t="s">
        <v>4648</v>
      </c>
      <c r="E215" t="s">
        <v>4648</v>
      </c>
      <c r="F215" t="s">
        <v>8338</v>
      </c>
      <c r="G215" t="s">
        <v>8339</v>
      </c>
    </row>
    <row r="216" spans="1:7">
      <c r="A216">
        <v>38584984</v>
      </c>
      <c r="B216" t="s">
        <v>42211</v>
      </c>
      <c r="C216" t="s">
        <v>58</v>
      </c>
      <c r="D216" t="s">
        <v>4648</v>
      </c>
      <c r="E216" t="s">
        <v>4648</v>
      </c>
      <c r="F216" t="s">
        <v>8338</v>
      </c>
      <c r="G216" t="s">
        <v>8339</v>
      </c>
    </row>
    <row r="217" spans="1:7">
      <c r="A217">
        <v>38584986</v>
      </c>
      <c r="B217" t="s">
        <v>42212</v>
      </c>
      <c r="C217" t="s">
        <v>58</v>
      </c>
      <c r="D217" t="s">
        <v>4648</v>
      </c>
      <c r="E217" t="s">
        <v>4648</v>
      </c>
      <c r="F217" t="s">
        <v>8338</v>
      </c>
      <c r="G217" t="s">
        <v>8339</v>
      </c>
    </row>
    <row r="218" spans="1:7">
      <c r="A218">
        <v>38584988</v>
      </c>
      <c r="B218" t="s">
        <v>42213</v>
      </c>
      <c r="C218" t="s">
        <v>58</v>
      </c>
      <c r="D218" t="s">
        <v>4648</v>
      </c>
      <c r="E218" t="s">
        <v>4648</v>
      </c>
      <c r="F218" t="s">
        <v>8338</v>
      </c>
      <c r="G218" t="s">
        <v>8339</v>
      </c>
    </row>
    <row r="219" spans="1:7">
      <c r="A219">
        <v>38584990</v>
      </c>
      <c r="B219" t="s">
        <v>42214</v>
      </c>
      <c r="C219" t="s">
        <v>58</v>
      </c>
      <c r="D219" t="s">
        <v>4648</v>
      </c>
      <c r="E219" t="s">
        <v>4648</v>
      </c>
      <c r="F219" t="s">
        <v>8338</v>
      </c>
      <c r="G219" t="s">
        <v>8339</v>
      </c>
    </row>
    <row r="220" spans="1:7">
      <c r="A220">
        <v>38585172</v>
      </c>
      <c r="B220" t="s">
        <v>42215</v>
      </c>
      <c r="C220" t="s">
        <v>58</v>
      </c>
      <c r="D220" t="s">
        <v>4648</v>
      </c>
      <c r="E220" t="s">
        <v>4648</v>
      </c>
      <c r="F220" t="s">
        <v>8338</v>
      </c>
      <c r="G220" t="s">
        <v>8339</v>
      </c>
    </row>
    <row r="221" spans="1:7">
      <c r="A221">
        <v>38585174</v>
      </c>
      <c r="B221" t="s">
        <v>42216</v>
      </c>
      <c r="C221" t="s">
        <v>58</v>
      </c>
      <c r="D221" t="s">
        <v>4648</v>
      </c>
      <c r="E221" t="s">
        <v>4648</v>
      </c>
      <c r="F221" t="s">
        <v>8338</v>
      </c>
      <c r="G221" t="s">
        <v>8339</v>
      </c>
    </row>
    <row r="222" spans="1:7">
      <c r="A222">
        <v>38585176</v>
      </c>
      <c r="B222" t="s">
        <v>42217</v>
      </c>
      <c r="C222" t="s">
        <v>58</v>
      </c>
      <c r="D222" t="s">
        <v>4648</v>
      </c>
      <c r="E222" t="s">
        <v>4648</v>
      </c>
      <c r="F222" t="s">
        <v>8338</v>
      </c>
      <c r="G222" t="s">
        <v>8339</v>
      </c>
    </row>
    <row r="223" spans="1:7">
      <c r="A223">
        <v>38585178</v>
      </c>
      <c r="B223" t="s">
        <v>42218</v>
      </c>
      <c r="C223" t="s">
        <v>58</v>
      </c>
      <c r="D223" t="s">
        <v>4648</v>
      </c>
      <c r="E223" t="s">
        <v>4648</v>
      </c>
      <c r="F223" t="s">
        <v>8338</v>
      </c>
      <c r="G223" t="s">
        <v>8339</v>
      </c>
    </row>
    <row r="224" spans="1:7">
      <c r="A224">
        <v>38585180</v>
      </c>
      <c r="B224" t="s">
        <v>42219</v>
      </c>
      <c r="C224" t="s">
        <v>58</v>
      </c>
      <c r="D224" t="s">
        <v>4648</v>
      </c>
      <c r="E224" t="s">
        <v>4648</v>
      </c>
      <c r="F224" t="s">
        <v>8338</v>
      </c>
      <c r="G224" t="s">
        <v>8339</v>
      </c>
    </row>
    <row r="225" spans="1:7">
      <c r="A225">
        <v>38585182</v>
      </c>
      <c r="B225" t="s">
        <v>42220</v>
      </c>
      <c r="C225" t="s">
        <v>58</v>
      </c>
      <c r="D225" t="s">
        <v>4648</v>
      </c>
      <c r="E225" t="s">
        <v>4648</v>
      </c>
      <c r="F225" t="s">
        <v>8338</v>
      </c>
      <c r="G225" t="s">
        <v>8339</v>
      </c>
    </row>
    <row r="226" spans="1:7">
      <c r="A226">
        <v>38585364</v>
      </c>
      <c r="B226" t="s">
        <v>42221</v>
      </c>
      <c r="C226" t="s">
        <v>58</v>
      </c>
      <c r="D226" t="s">
        <v>4648</v>
      </c>
      <c r="E226" t="s">
        <v>4648</v>
      </c>
      <c r="F226" t="s">
        <v>8338</v>
      </c>
      <c r="G226" t="s">
        <v>8339</v>
      </c>
    </row>
    <row r="227" spans="1:7">
      <c r="A227">
        <v>38585366</v>
      </c>
      <c r="B227" t="s">
        <v>42222</v>
      </c>
      <c r="C227" t="s">
        <v>58</v>
      </c>
      <c r="D227" t="s">
        <v>4648</v>
      </c>
      <c r="E227" t="s">
        <v>4648</v>
      </c>
      <c r="F227" t="s">
        <v>8338</v>
      </c>
      <c r="G227" t="s">
        <v>8339</v>
      </c>
    </row>
    <row r="228" spans="1:7">
      <c r="A228">
        <v>38585368</v>
      </c>
      <c r="B228" t="s">
        <v>42223</v>
      </c>
      <c r="C228" t="s">
        <v>58</v>
      </c>
      <c r="D228" t="s">
        <v>4648</v>
      </c>
      <c r="E228" t="s">
        <v>4648</v>
      </c>
      <c r="F228" t="s">
        <v>8338</v>
      </c>
      <c r="G228" t="s">
        <v>8339</v>
      </c>
    </row>
    <row r="229" spans="1:7">
      <c r="A229">
        <v>38585370</v>
      </c>
      <c r="B229" t="s">
        <v>42224</v>
      </c>
      <c r="C229" t="s">
        <v>58</v>
      </c>
      <c r="D229" t="s">
        <v>4648</v>
      </c>
      <c r="E229" t="s">
        <v>4648</v>
      </c>
      <c r="F229" t="s">
        <v>8338</v>
      </c>
      <c r="G229" t="s">
        <v>8339</v>
      </c>
    </row>
    <row r="230" spans="1:7">
      <c r="A230">
        <v>38585372</v>
      </c>
      <c r="B230" t="s">
        <v>42225</v>
      </c>
      <c r="C230" t="s">
        <v>58</v>
      </c>
      <c r="D230" t="s">
        <v>4648</v>
      </c>
      <c r="E230" t="s">
        <v>4648</v>
      </c>
      <c r="F230" t="s">
        <v>8338</v>
      </c>
      <c r="G230" t="s">
        <v>8339</v>
      </c>
    </row>
    <row r="231" spans="1:7">
      <c r="A231">
        <v>38585374</v>
      </c>
      <c r="B231" t="s">
        <v>42226</v>
      </c>
      <c r="C231" t="s">
        <v>58</v>
      </c>
      <c r="D231" t="s">
        <v>4648</v>
      </c>
      <c r="E231" t="s">
        <v>4648</v>
      </c>
      <c r="F231" t="s">
        <v>8338</v>
      </c>
      <c r="G231" t="s">
        <v>8339</v>
      </c>
    </row>
    <row r="232" spans="1:7">
      <c r="A232">
        <v>38585556</v>
      </c>
      <c r="B232" t="s">
        <v>42227</v>
      </c>
      <c r="C232" t="s">
        <v>58</v>
      </c>
      <c r="D232" t="s">
        <v>4648</v>
      </c>
      <c r="E232" t="s">
        <v>4648</v>
      </c>
      <c r="F232" t="s">
        <v>8338</v>
      </c>
      <c r="G232" t="s">
        <v>8339</v>
      </c>
    </row>
    <row r="233" spans="1:7">
      <c r="A233">
        <v>38585558</v>
      </c>
      <c r="B233" t="s">
        <v>42228</v>
      </c>
      <c r="C233" t="s">
        <v>58</v>
      </c>
      <c r="D233" t="s">
        <v>4648</v>
      </c>
      <c r="E233" t="s">
        <v>4648</v>
      </c>
      <c r="F233" t="s">
        <v>8338</v>
      </c>
      <c r="G233" t="s">
        <v>8339</v>
      </c>
    </row>
    <row r="234" spans="1:7">
      <c r="A234">
        <v>38585560</v>
      </c>
      <c r="B234" t="s">
        <v>42229</v>
      </c>
      <c r="C234" t="s">
        <v>58</v>
      </c>
      <c r="D234" t="s">
        <v>4648</v>
      </c>
      <c r="E234" t="s">
        <v>4648</v>
      </c>
      <c r="F234" t="s">
        <v>8338</v>
      </c>
      <c r="G234" t="s">
        <v>8339</v>
      </c>
    </row>
    <row r="235" spans="1:7">
      <c r="A235">
        <v>38585562</v>
      </c>
      <c r="B235" t="s">
        <v>42230</v>
      </c>
      <c r="C235" t="s">
        <v>58</v>
      </c>
      <c r="D235" t="s">
        <v>4648</v>
      </c>
      <c r="E235" t="s">
        <v>4648</v>
      </c>
      <c r="F235" t="s">
        <v>8338</v>
      </c>
      <c r="G235" t="s">
        <v>8339</v>
      </c>
    </row>
    <row r="236" spans="1:7">
      <c r="A236">
        <v>38585564</v>
      </c>
      <c r="B236" t="s">
        <v>42231</v>
      </c>
      <c r="C236" t="s">
        <v>58</v>
      </c>
      <c r="D236" t="s">
        <v>4648</v>
      </c>
      <c r="E236" t="s">
        <v>4648</v>
      </c>
      <c r="F236" t="s">
        <v>8338</v>
      </c>
      <c r="G236" t="s">
        <v>8339</v>
      </c>
    </row>
    <row r="237" spans="1:7">
      <c r="A237">
        <v>38585566</v>
      </c>
      <c r="B237" t="s">
        <v>42232</v>
      </c>
      <c r="C237" t="s">
        <v>58</v>
      </c>
      <c r="D237" t="s">
        <v>4648</v>
      </c>
      <c r="E237" t="s">
        <v>4648</v>
      </c>
      <c r="F237" t="s">
        <v>8338</v>
      </c>
      <c r="G237" t="s">
        <v>8339</v>
      </c>
    </row>
    <row r="238" spans="1:7">
      <c r="A238">
        <v>38585786</v>
      </c>
      <c r="B238" t="s">
        <v>42233</v>
      </c>
      <c r="C238" t="s">
        <v>58</v>
      </c>
      <c r="D238" t="s">
        <v>4648</v>
      </c>
      <c r="E238" t="s">
        <v>4648</v>
      </c>
      <c r="F238" t="s">
        <v>8338</v>
      </c>
      <c r="G238" t="s">
        <v>8339</v>
      </c>
    </row>
    <row r="239" spans="1:7">
      <c r="A239">
        <v>38585788</v>
      </c>
      <c r="B239" t="s">
        <v>42234</v>
      </c>
      <c r="C239" t="s">
        <v>58</v>
      </c>
      <c r="D239" t="s">
        <v>4648</v>
      </c>
      <c r="E239" t="s">
        <v>4648</v>
      </c>
      <c r="F239" t="s">
        <v>8338</v>
      </c>
      <c r="G239" t="s">
        <v>8339</v>
      </c>
    </row>
    <row r="240" spans="1:7">
      <c r="A240">
        <v>38585790</v>
      </c>
      <c r="B240" t="s">
        <v>42235</v>
      </c>
      <c r="C240" t="s">
        <v>58</v>
      </c>
      <c r="D240" t="s">
        <v>4648</v>
      </c>
      <c r="E240" t="s">
        <v>4648</v>
      </c>
      <c r="F240" t="s">
        <v>8338</v>
      </c>
      <c r="G240" t="s">
        <v>8339</v>
      </c>
    </row>
    <row r="241" spans="1:7">
      <c r="A241">
        <v>38585792</v>
      </c>
      <c r="B241" t="s">
        <v>42236</v>
      </c>
      <c r="C241" t="s">
        <v>58</v>
      </c>
      <c r="D241" t="s">
        <v>4648</v>
      </c>
      <c r="E241" t="s">
        <v>4648</v>
      </c>
      <c r="F241" t="s">
        <v>8338</v>
      </c>
      <c r="G241" t="s">
        <v>8339</v>
      </c>
    </row>
    <row r="242" spans="1:7">
      <c r="A242">
        <v>38585794</v>
      </c>
      <c r="B242" t="s">
        <v>42237</v>
      </c>
      <c r="C242" t="s">
        <v>58</v>
      </c>
      <c r="D242" t="s">
        <v>4648</v>
      </c>
      <c r="E242" t="s">
        <v>4648</v>
      </c>
      <c r="F242" t="s">
        <v>8338</v>
      </c>
      <c r="G242" t="s">
        <v>8339</v>
      </c>
    </row>
    <row r="243" spans="1:7">
      <c r="A243">
        <v>38585796</v>
      </c>
      <c r="B243" t="s">
        <v>42238</v>
      </c>
      <c r="C243" t="s">
        <v>58</v>
      </c>
      <c r="D243" t="s">
        <v>4648</v>
      </c>
      <c r="E243" t="s">
        <v>4648</v>
      </c>
      <c r="F243" t="s">
        <v>8338</v>
      </c>
      <c r="G243" t="s">
        <v>8339</v>
      </c>
    </row>
    <row r="244" spans="1:7">
      <c r="A244">
        <v>38584030</v>
      </c>
      <c r="B244" t="s">
        <v>42239</v>
      </c>
      <c r="C244" t="s">
        <v>58</v>
      </c>
      <c r="D244" t="s">
        <v>4648</v>
      </c>
      <c r="E244" t="s">
        <v>4648</v>
      </c>
      <c r="F244" t="s">
        <v>8338</v>
      </c>
      <c r="G244" t="s">
        <v>8339</v>
      </c>
    </row>
    <row r="245" spans="1:7">
      <c r="A245">
        <v>38584032</v>
      </c>
      <c r="B245" t="s">
        <v>42240</v>
      </c>
      <c r="C245" t="s">
        <v>58</v>
      </c>
      <c r="D245" t="s">
        <v>4648</v>
      </c>
      <c r="E245" t="s">
        <v>4648</v>
      </c>
      <c r="F245" t="s">
        <v>8338</v>
      </c>
      <c r="G245" t="s">
        <v>8339</v>
      </c>
    </row>
    <row r="246" spans="1:7">
      <c r="A246">
        <v>38584034</v>
      </c>
      <c r="B246" t="s">
        <v>42241</v>
      </c>
      <c r="C246" t="s">
        <v>58</v>
      </c>
      <c r="D246" t="s">
        <v>4648</v>
      </c>
      <c r="E246" t="s">
        <v>4648</v>
      </c>
      <c r="F246" t="s">
        <v>8338</v>
      </c>
      <c r="G246" t="s">
        <v>8339</v>
      </c>
    </row>
    <row r="247" spans="1:7">
      <c r="A247">
        <v>38584036</v>
      </c>
      <c r="B247" t="s">
        <v>42242</v>
      </c>
      <c r="C247" t="s">
        <v>58</v>
      </c>
      <c r="D247" t="s">
        <v>4648</v>
      </c>
      <c r="E247" t="s">
        <v>4648</v>
      </c>
      <c r="F247" t="s">
        <v>8338</v>
      </c>
      <c r="G247" t="s">
        <v>8339</v>
      </c>
    </row>
    <row r="248" spans="1:7">
      <c r="A248">
        <v>38584038</v>
      </c>
      <c r="B248" t="s">
        <v>42243</v>
      </c>
      <c r="C248" t="s">
        <v>58</v>
      </c>
      <c r="D248" t="s">
        <v>4648</v>
      </c>
      <c r="E248" t="s">
        <v>4648</v>
      </c>
      <c r="F248" t="s">
        <v>8338</v>
      </c>
      <c r="G248" t="s">
        <v>8339</v>
      </c>
    </row>
    <row r="249" spans="1:7">
      <c r="A249">
        <v>38584040</v>
      </c>
      <c r="B249" t="s">
        <v>42244</v>
      </c>
      <c r="C249" t="s">
        <v>58</v>
      </c>
      <c r="D249" t="s">
        <v>4648</v>
      </c>
      <c r="E249" t="s">
        <v>4648</v>
      </c>
      <c r="F249" t="s">
        <v>8338</v>
      </c>
      <c r="G249" t="s">
        <v>8339</v>
      </c>
    </row>
    <row r="250" spans="1:7">
      <c r="A250">
        <v>38584222</v>
      </c>
      <c r="B250" t="s">
        <v>42245</v>
      </c>
      <c r="C250" t="s">
        <v>58</v>
      </c>
      <c r="D250" t="s">
        <v>4648</v>
      </c>
      <c r="E250" t="s">
        <v>4648</v>
      </c>
      <c r="F250" t="s">
        <v>8338</v>
      </c>
      <c r="G250" t="s">
        <v>8339</v>
      </c>
    </row>
    <row r="251" spans="1:7">
      <c r="A251">
        <v>38584224</v>
      </c>
      <c r="B251" t="s">
        <v>42246</v>
      </c>
      <c r="C251" t="s">
        <v>58</v>
      </c>
      <c r="D251" t="s">
        <v>4648</v>
      </c>
      <c r="E251" t="s">
        <v>4648</v>
      </c>
      <c r="F251" t="s">
        <v>8338</v>
      </c>
      <c r="G251" t="s">
        <v>8339</v>
      </c>
    </row>
    <row r="252" spans="1:7">
      <c r="A252">
        <v>38584226</v>
      </c>
      <c r="B252" t="s">
        <v>42247</v>
      </c>
      <c r="C252" t="s">
        <v>58</v>
      </c>
      <c r="D252" t="s">
        <v>4648</v>
      </c>
      <c r="E252" t="s">
        <v>4648</v>
      </c>
      <c r="F252" t="s">
        <v>8338</v>
      </c>
      <c r="G252" t="s">
        <v>8339</v>
      </c>
    </row>
    <row r="253" spans="1:7">
      <c r="A253">
        <v>38584228</v>
      </c>
      <c r="B253" t="s">
        <v>42248</v>
      </c>
      <c r="C253" t="s">
        <v>58</v>
      </c>
      <c r="D253" t="s">
        <v>4648</v>
      </c>
      <c r="E253" t="s">
        <v>4648</v>
      </c>
      <c r="F253" t="s">
        <v>8338</v>
      </c>
      <c r="G253" t="s">
        <v>8339</v>
      </c>
    </row>
    <row r="254" spans="1:7">
      <c r="A254">
        <v>38584230</v>
      </c>
      <c r="B254" t="s">
        <v>42249</v>
      </c>
      <c r="C254" t="s">
        <v>58</v>
      </c>
      <c r="D254" t="s">
        <v>4648</v>
      </c>
      <c r="E254" t="s">
        <v>4648</v>
      </c>
      <c r="F254" t="s">
        <v>8338</v>
      </c>
      <c r="G254" t="s">
        <v>8339</v>
      </c>
    </row>
    <row r="255" spans="1:7">
      <c r="A255">
        <v>38584232</v>
      </c>
      <c r="B255" t="s">
        <v>42250</v>
      </c>
      <c r="C255" t="s">
        <v>58</v>
      </c>
      <c r="D255" t="s">
        <v>4648</v>
      </c>
      <c r="E255" t="s">
        <v>4648</v>
      </c>
      <c r="F255" t="s">
        <v>8338</v>
      </c>
      <c r="G255" t="s">
        <v>8339</v>
      </c>
    </row>
    <row r="256" spans="1:7">
      <c r="A256">
        <v>38584414</v>
      </c>
      <c r="B256" t="s">
        <v>42251</v>
      </c>
      <c r="C256" t="s">
        <v>58</v>
      </c>
      <c r="D256" t="s">
        <v>4648</v>
      </c>
      <c r="E256" t="s">
        <v>4648</v>
      </c>
      <c r="F256" t="s">
        <v>8338</v>
      </c>
      <c r="G256" t="s">
        <v>8339</v>
      </c>
    </row>
    <row r="257" spans="1:7">
      <c r="A257">
        <v>38584416</v>
      </c>
      <c r="B257" t="s">
        <v>42252</v>
      </c>
      <c r="C257" t="s">
        <v>58</v>
      </c>
      <c r="D257" t="s">
        <v>4648</v>
      </c>
      <c r="E257" t="s">
        <v>4648</v>
      </c>
      <c r="F257" t="s">
        <v>8338</v>
      </c>
      <c r="G257" t="s">
        <v>8339</v>
      </c>
    </row>
    <row r="258" spans="1:7">
      <c r="A258">
        <v>38584418</v>
      </c>
      <c r="B258" t="s">
        <v>42253</v>
      </c>
      <c r="C258" t="s">
        <v>58</v>
      </c>
      <c r="D258" t="s">
        <v>4648</v>
      </c>
      <c r="E258" t="s">
        <v>4648</v>
      </c>
      <c r="F258" t="s">
        <v>8338</v>
      </c>
      <c r="G258" t="s">
        <v>8339</v>
      </c>
    </row>
    <row r="259" spans="1:7">
      <c r="A259">
        <v>38584420</v>
      </c>
      <c r="B259" t="s">
        <v>42254</v>
      </c>
      <c r="C259" t="s">
        <v>58</v>
      </c>
      <c r="D259" t="s">
        <v>4648</v>
      </c>
      <c r="E259" t="s">
        <v>4648</v>
      </c>
      <c r="F259" t="s">
        <v>8338</v>
      </c>
      <c r="G259" t="s">
        <v>8339</v>
      </c>
    </row>
    <row r="260" spans="1:7">
      <c r="A260">
        <v>38584422</v>
      </c>
      <c r="B260" t="s">
        <v>42255</v>
      </c>
      <c r="C260" t="s">
        <v>58</v>
      </c>
      <c r="D260" t="s">
        <v>4648</v>
      </c>
      <c r="E260" t="s">
        <v>4648</v>
      </c>
      <c r="F260" t="s">
        <v>8338</v>
      </c>
      <c r="G260" t="s">
        <v>8339</v>
      </c>
    </row>
    <row r="261" spans="1:7">
      <c r="A261">
        <v>38584424</v>
      </c>
      <c r="B261" t="s">
        <v>42256</v>
      </c>
      <c r="C261" t="s">
        <v>58</v>
      </c>
      <c r="D261" t="s">
        <v>4648</v>
      </c>
      <c r="E261" t="s">
        <v>4648</v>
      </c>
      <c r="F261" t="s">
        <v>8338</v>
      </c>
      <c r="G261" t="s">
        <v>8339</v>
      </c>
    </row>
    <row r="262" spans="1:7">
      <c r="A262">
        <v>38584426</v>
      </c>
      <c r="B262" t="s">
        <v>42257</v>
      </c>
      <c r="C262" t="s">
        <v>58</v>
      </c>
      <c r="D262" t="s">
        <v>4648</v>
      </c>
      <c r="E262" t="s">
        <v>4648</v>
      </c>
      <c r="F262" t="s">
        <v>8338</v>
      </c>
      <c r="G262" t="s">
        <v>8339</v>
      </c>
    </row>
    <row r="263" spans="1:7">
      <c r="A263">
        <v>38584608</v>
      </c>
      <c r="B263" t="s">
        <v>42258</v>
      </c>
      <c r="C263" t="s">
        <v>58</v>
      </c>
      <c r="D263" t="s">
        <v>4648</v>
      </c>
      <c r="E263" t="s">
        <v>4648</v>
      </c>
      <c r="F263" t="s">
        <v>8338</v>
      </c>
      <c r="G263" t="s">
        <v>8339</v>
      </c>
    </row>
    <row r="264" spans="1:7">
      <c r="A264">
        <v>38584610</v>
      </c>
      <c r="B264" t="s">
        <v>42259</v>
      </c>
      <c r="C264" t="s">
        <v>58</v>
      </c>
      <c r="D264" t="s">
        <v>4648</v>
      </c>
      <c r="E264" t="s">
        <v>4648</v>
      </c>
      <c r="F264" t="s">
        <v>8338</v>
      </c>
      <c r="G264" t="s">
        <v>8339</v>
      </c>
    </row>
    <row r="265" spans="1:7">
      <c r="A265">
        <v>38584612</v>
      </c>
      <c r="B265" t="s">
        <v>42260</v>
      </c>
      <c r="C265" t="s">
        <v>58</v>
      </c>
      <c r="D265" t="s">
        <v>4648</v>
      </c>
      <c r="E265" t="s">
        <v>4648</v>
      </c>
      <c r="F265" t="s">
        <v>8338</v>
      </c>
      <c r="G265" t="s">
        <v>8339</v>
      </c>
    </row>
    <row r="266" spans="1:7">
      <c r="A266">
        <v>38584614</v>
      </c>
      <c r="B266" t="s">
        <v>42261</v>
      </c>
      <c r="C266" t="s">
        <v>58</v>
      </c>
      <c r="D266" t="s">
        <v>4648</v>
      </c>
      <c r="E266" t="s">
        <v>4648</v>
      </c>
      <c r="F266" t="s">
        <v>8338</v>
      </c>
      <c r="G266" t="s">
        <v>8339</v>
      </c>
    </row>
    <row r="267" spans="1:7">
      <c r="A267">
        <v>38584616</v>
      </c>
      <c r="B267" t="s">
        <v>42262</v>
      </c>
      <c r="C267" t="s">
        <v>58</v>
      </c>
      <c r="D267" t="s">
        <v>4648</v>
      </c>
      <c r="E267" t="s">
        <v>4648</v>
      </c>
      <c r="F267" t="s">
        <v>8338</v>
      </c>
      <c r="G267" t="s">
        <v>8339</v>
      </c>
    </row>
    <row r="268" spans="1:7">
      <c r="A268">
        <v>38584618</v>
      </c>
      <c r="B268" t="s">
        <v>42263</v>
      </c>
      <c r="C268" t="s">
        <v>58</v>
      </c>
      <c r="D268" t="s">
        <v>4648</v>
      </c>
      <c r="E268" t="s">
        <v>4648</v>
      </c>
      <c r="F268" t="s">
        <v>8338</v>
      </c>
      <c r="G268" t="s">
        <v>8339</v>
      </c>
    </row>
    <row r="269" spans="1:7">
      <c r="A269">
        <v>38584800</v>
      </c>
      <c r="B269" t="s">
        <v>42264</v>
      </c>
      <c r="C269" t="s">
        <v>58</v>
      </c>
      <c r="D269" t="s">
        <v>4648</v>
      </c>
      <c r="E269" t="s">
        <v>4648</v>
      </c>
      <c r="F269" t="s">
        <v>8338</v>
      </c>
      <c r="G269" t="s">
        <v>8339</v>
      </c>
    </row>
    <row r="270" spans="1:7">
      <c r="A270">
        <v>38584802</v>
      </c>
      <c r="B270" t="s">
        <v>42265</v>
      </c>
      <c r="C270" t="s">
        <v>58</v>
      </c>
      <c r="D270" t="s">
        <v>4648</v>
      </c>
      <c r="E270" t="s">
        <v>4648</v>
      </c>
      <c r="F270" t="s">
        <v>8338</v>
      </c>
      <c r="G270" t="s">
        <v>8339</v>
      </c>
    </row>
    <row r="271" spans="1:7">
      <c r="A271">
        <v>38584804</v>
      </c>
      <c r="B271" t="s">
        <v>42266</v>
      </c>
      <c r="C271" t="s">
        <v>58</v>
      </c>
      <c r="D271" t="s">
        <v>4648</v>
      </c>
      <c r="E271" t="s">
        <v>4648</v>
      </c>
      <c r="F271" t="s">
        <v>8338</v>
      </c>
      <c r="G271" t="s">
        <v>8339</v>
      </c>
    </row>
    <row r="272" spans="1:7">
      <c r="A272">
        <v>38584806</v>
      </c>
      <c r="B272" t="s">
        <v>42267</v>
      </c>
      <c r="C272" t="s">
        <v>58</v>
      </c>
      <c r="D272" t="s">
        <v>4648</v>
      </c>
      <c r="E272" t="s">
        <v>4648</v>
      </c>
      <c r="F272" t="s">
        <v>8338</v>
      </c>
      <c r="G272" t="s">
        <v>8339</v>
      </c>
    </row>
    <row r="273" spans="1:7">
      <c r="A273">
        <v>38584808</v>
      </c>
      <c r="B273" t="s">
        <v>42268</v>
      </c>
      <c r="C273" t="s">
        <v>58</v>
      </c>
      <c r="D273" t="s">
        <v>4648</v>
      </c>
      <c r="E273" t="s">
        <v>4648</v>
      </c>
      <c r="F273" t="s">
        <v>8338</v>
      </c>
      <c r="G273" t="s">
        <v>8339</v>
      </c>
    </row>
    <row r="274" spans="1:7">
      <c r="A274">
        <v>38584810</v>
      </c>
      <c r="B274" t="s">
        <v>42269</v>
      </c>
      <c r="C274" t="s">
        <v>58</v>
      </c>
      <c r="D274" t="s">
        <v>4648</v>
      </c>
      <c r="E274" t="s">
        <v>4648</v>
      </c>
      <c r="F274" t="s">
        <v>8338</v>
      </c>
      <c r="G274" t="s">
        <v>8339</v>
      </c>
    </row>
    <row r="275" spans="1:7">
      <c r="A275">
        <v>38584992</v>
      </c>
      <c r="B275" t="s">
        <v>42270</v>
      </c>
      <c r="C275" t="s">
        <v>58</v>
      </c>
      <c r="D275" t="s">
        <v>4648</v>
      </c>
      <c r="E275" t="s">
        <v>4648</v>
      </c>
      <c r="F275" t="s">
        <v>8338</v>
      </c>
      <c r="G275" t="s">
        <v>8339</v>
      </c>
    </row>
    <row r="276" spans="1:7">
      <c r="A276">
        <v>38584994</v>
      </c>
      <c r="B276" t="s">
        <v>42271</v>
      </c>
      <c r="C276" t="s">
        <v>58</v>
      </c>
      <c r="D276" t="s">
        <v>4648</v>
      </c>
      <c r="E276" t="s">
        <v>4648</v>
      </c>
      <c r="F276" t="s">
        <v>8338</v>
      </c>
      <c r="G276" t="s">
        <v>8339</v>
      </c>
    </row>
    <row r="277" spans="1:7">
      <c r="A277">
        <v>38584996</v>
      </c>
      <c r="B277" t="s">
        <v>42272</v>
      </c>
      <c r="C277" t="s">
        <v>58</v>
      </c>
      <c r="D277" t="s">
        <v>4648</v>
      </c>
      <c r="E277" t="s">
        <v>4648</v>
      </c>
      <c r="F277" t="s">
        <v>8338</v>
      </c>
      <c r="G277" t="s">
        <v>8339</v>
      </c>
    </row>
    <row r="278" spans="1:7">
      <c r="A278">
        <v>38584998</v>
      </c>
      <c r="B278" t="s">
        <v>42273</v>
      </c>
      <c r="C278" t="s">
        <v>58</v>
      </c>
      <c r="D278" t="s">
        <v>4648</v>
      </c>
      <c r="E278" t="s">
        <v>4648</v>
      </c>
      <c r="F278" t="s">
        <v>8338</v>
      </c>
      <c r="G278" t="s">
        <v>8339</v>
      </c>
    </row>
    <row r="279" spans="1:7">
      <c r="A279">
        <v>38585000</v>
      </c>
      <c r="B279" t="s">
        <v>42274</v>
      </c>
      <c r="C279" t="s">
        <v>58</v>
      </c>
      <c r="D279" t="s">
        <v>4648</v>
      </c>
      <c r="E279" t="s">
        <v>4648</v>
      </c>
      <c r="F279" t="s">
        <v>8338</v>
      </c>
      <c r="G279" t="s">
        <v>8339</v>
      </c>
    </row>
    <row r="280" spans="1:7">
      <c r="A280">
        <v>38585002</v>
      </c>
      <c r="B280" t="s">
        <v>42275</v>
      </c>
      <c r="C280" t="s">
        <v>58</v>
      </c>
      <c r="D280" t="s">
        <v>4648</v>
      </c>
      <c r="E280" t="s">
        <v>4648</v>
      </c>
      <c r="F280" t="s">
        <v>8338</v>
      </c>
      <c r="G280" t="s">
        <v>8339</v>
      </c>
    </row>
    <row r="281" spans="1:7">
      <c r="A281">
        <v>38585184</v>
      </c>
      <c r="B281" t="s">
        <v>42276</v>
      </c>
      <c r="C281" t="s">
        <v>58</v>
      </c>
      <c r="D281" t="s">
        <v>4648</v>
      </c>
      <c r="E281" t="s">
        <v>4648</v>
      </c>
      <c r="F281" t="s">
        <v>8338</v>
      </c>
      <c r="G281" t="s">
        <v>8339</v>
      </c>
    </row>
    <row r="282" spans="1:7">
      <c r="A282">
        <v>38585186</v>
      </c>
      <c r="B282" t="s">
        <v>42277</v>
      </c>
      <c r="C282" t="s">
        <v>58</v>
      </c>
      <c r="D282" t="s">
        <v>4648</v>
      </c>
      <c r="E282" t="s">
        <v>4648</v>
      </c>
      <c r="F282" t="s">
        <v>8338</v>
      </c>
      <c r="G282" t="s">
        <v>8339</v>
      </c>
    </row>
    <row r="283" spans="1:7">
      <c r="A283">
        <v>38585188</v>
      </c>
      <c r="B283" t="s">
        <v>42278</v>
      </c>
      <c r="C283" t="s">
        <v>58</v>
      </c>
      <c r="D283" t="s">
        <v>4648</v>
      </c>
      <c r="E283" t="s">
        <v>4648</v>
      </c>
      <c r="F283" t="s">
        <v>8338</v>
      </c>
      <c r="G283" t="s">
        <v>8339</v>
      </c>
    </row>
    <row r="284" spans="1:7">
      <c r="A284">
        <v>38585190</v>
      </c>
      <c r="B284" t="s">
        <v>42279</v>
      </c>
      <c r="C284" t="s">
        <v>58</v>
      </c>
      <c r="D284" t="s">
        <v>4648</v>
      </c>
      <c r="E284" t="s">
        <v>4648</v>
      </c>
      <c r="F284" t="s">
        <v>8338</v>
      </c>
      <c r="G284" t="s">
        <v>8339</v>
      </c>
    </row>
    <row r="285" spans="1:7">
      <c r="A285">
        <v>38585192</v>
      </c>
      <c r="B285" t="s">
        <v>42280</v>
      </c>
      <c r="C285" t="s">
        <v>58</v>
      </c>
      <c r="D285" t="s">
        <v>4648</v>
      </c>
      <c r="E285" t="s">
        <v>4648</v>
      </c>
      <c r="F285" t="s">
        <v>8338</v>
      </c>
      <c r="G285" t="s">
        <v>8339</v>
      </c>
    </row>
    <row r="286" spans="1:7">
      <c r="A286">
        <v>38585194</v>
      </c>
      <c r="B286" t="s">
        <v>42281</v>
      </c>
      <c r="C286" t="s">
        <v>58</v>
      </c>
      <c r="D286" t="s">
        <v>4648</v>
      </c>
      <c r="E286" t="s">
        <v>4648</v>
      </c>
      <c r="F286" t="s">
        <v>8338</v>
      </c>
      <c r="G286" t="s">
        <v>8339</v>
      </c>
    </row>
    <row r="287" spans="1:7">
      <c r="A287">
        <v>38585376</v>
      </c>
      <c r="B287" t="s">
        <v>42282</v>
      </c>
      <c r="C287" t="s">
        <v>58</v>
      </c>
      <c r="D287" t="s">
        <v>4648</v>
      </c>
      <c r="E287" t="s">
        <v>4648</v>
      </c>
      <c r="F287" t="s">
        <v>8338</v>
      </c>
      <c r="G287" t="s">
        <v>8339</v>
      </c>
    </row>
    <row r="288" spans="1:7">
      <c r="A288">
        <v>38585378</v>
      </c>
      <c r="B288" t="s">
        <v>42283</v>
      </c>
      <c r="C288" t="s">
        <v>58</v>
      </c>
      <c r="D288" t="s">
        <v>4648</v>
      </c>
      <c r="E288" t="s">
        <v>4648</v>
      </c>
      <c r="F288" t="s">
        <v>8338</v>
      </c>
      <c r="G288" t="s">
        <v>8339</v>
      </c>
    </row>
    <row r="289" spans="1:7">
      <c r="A289">
        <v>38585380</v>
      </c>
      <c r="B289" t="s">
        <v>42284</v>
      </c>
      <c r="C289" t="s">
        <v>58</v>
      </c>
      <c r="D289" t="s">
        <v>4648</v>
      </c>
      <c r="E289" t="s">
        <v>4648</v>
      </c>
      <c r="F289" t="s">
        <v>8338</v>
      </c>
      <c r="G289" t="s">
        <v>8339</v>
      </c>
    </row>
    <row r="290" spans="1:7">
      <c r="A290">
        <v>38585382</v>
      </c>
      <c r="B290" t="s">
        <v>42285</v>
      </c>
      <c r="C290" t="s">
        <v>58</v>
      </c>
      <c r="D290" t="s">
        <v>4648</v>
      </c>
      <c r="E290" t="s">
        <v>4648</v>
      </c>
      <c r="F290" t="s">
        <v>8338</v>
      </c>
      <c r="G290" t="s">
        <v>8339</v>
      </c>
    </row>
    <row r="291" spans="1:7">
      <c r="A291">
        <v>38585384</v>
      </c>
      <c r="B291" t="s">
        <v>42286</v>
      </c>
      <c r="C291" t="s">
        <v>58</v>
      </c>
      <c r="D291" t="s">
        <v>4648</v>
      </c>
      <c r="E291" t="s">
        <v>4648</v>
      </c>
      <c r="F291" t="s">
        <v>8338</v>
      </c>
      <c r="G291" t="s">
        <v>8339</v>
      </c>
    </row>
    <row r="292" spans="1:7">
      <c r="A292">
        <v>38585386</v>
      </c>
      <c r="B292" t="s">
        <v>42287</v>
      </c>
      <c r="C292" t="s">
        <v>58</v>
      </c>
      <c r="D292" t="s">
        <v>4648</v>
      </c>
      <c r="E292" t="s">
        <v>4648</v>
      </c>
      <c r="F292" t="s">
        <v>8338</v>
      </c>
      <c r="G292" t="s">
        <v>8339</v>
      </c>
    </row>
    <row r="293" spans="1:7">
      <c r="A293">
        <v>38585568</v>
      </c>
      <c r="B293" t="s">
        <v>42288</v>
      </c>
      <c r="C293" t="s">
        <v>58</v>
      </c>
      <c r="D293" t="s">
        <v>4648</v>
      </c>
      <c r="E293" t="s">
        <v>4648</v>
      </c>
      <c r="F293" t="s">
        <v>8338</v>
      </c>
      <c r="G293" t="s">
        <v>8339</v>
      </c>
    </row>
    <row r="294" spans="1:7">
      <c r="A294">
        <v>38585570</v>
      </c>
      <c r="B294" t="s">
        <v>42289</v>
      </c>
      <c r="C294" t="s">
        <v>58</v>
      </c>
      <c r="D294" t="s">
        <v>4648</v>
      </c>
      <c r="E294" t="s">
        <v>4648</v>
      </c>
      <c r="F294" t="s">
        <v>8338</v>
      </c>
      <c r="G294" t="s">
        <v>8339</v>
      </c>
    </row>
    <row r="295" spans="1:7">
      <c r="A295">
        <v>38585572</v>
      </c>
      <c r="B295" t="s">
        <v>42290</v>
      </c>
      <c r="C295" t="s">
        <v>58</v>
      </c>
      <c r="D295" t="s">
        <v>4648</v>
      </c>
      <c r="E295" t="s">
        <v>4648</v>
      </c>
      <c r="F295" t="s">
        <v>8338</v>
      </c>
      <c r="G295" t="s">
        <v>8339</v>
      </c>
    </row>
    <row r="296" spans="1:7">
      <c r="A296">
        <v>38585574</v>
      </c>
      <c r="B296" t="s">
        <v>42291</v>
      </c>
      <c r="C296" t="s">
        <v>58</v>
      </c>
      <c r="D296" t="s">
        <v>4648</v>
      </c>
      <c r="E296" t="s">
        <v>4648</v>
      </c>
      <c r="F296" t="s">
        <v>8338</v>
      </c>
      <c r="G296" t="s">
        <v>8339</v>
      </c>
    </row>
    <row r="297" spans="1:7">
      <c r="A297">
        <v>38585576</v>
      </c>
      <c r="B297" t="s">
        <v>42292</v>
      </c>
      <c r="C297" t="s">
        <v>58</v>
      </c>
      <c r="D297" t="s">
        <v>4648</v>
      </c>
      <c r="E297" t="s">
        <v>4648</v>
      </c>
      <c r="F297" t="s">
        <v>8338</v>
      </c>
      <c r="G297" t="s">
        <v>8339</v>
      </c>
    </row>
    <row r="298" spans="1:7">
      <c r="A298">
        <v>38585578</v>
      </c>
      <c r="B298" t="s">
        <v>42293</v>
      </c>
      <c r="C298" t="s">
        <v>58</v>
      </c>
      <c r="D298" t="s">
        <v>4648</v>
      </c>
      <c r="E298" t="s">
        <v>4648</v>
      </c>
      <c r="F298" t="s">
        <v>8338</v>
      </c>
      <c r="G298" t="s">
        <v>8339</v>
      </c>
    </row>
    <row r="299" spans="1:7">
      <c r="A299">
        <v>38585798</v>
      </c>
      <c r="B299" t="s">
        <v>42294</v>
      </c>
      <c r="C299" t="s">
        <v>58</v>
      </c>
      <c r="D299" t="s">
        <v>4648</v>
      </c>
      <c r="E299" t="s">
        <v>4648</v>
      </c>
      <c r="F299" t="s">
        <v>8338</v>
      </c>
      <c r="G299" t="s">
        <v>8339</v>
      </c>
    </row>
    <row r="300" spans="1:7">
      <c r="A300">
        <v>38585800</v>
      </c>
      <c r="B300" t="s">
        <v>42295</v>
      </c>
      <c r="C300" t="s">
        <v>58</v>
      </c>
      <c r="D300" t="s">
        <v>4648</v>
      </c>
      <c r="E300" t="s">
        <v>4648</v>
      </c>
      <c r="F300" t="s">
        <v>8338</v>
      </c>
      <c r="G300" t="s">
        <v>8339</v>
      </c>
    </row>
    <row r="301" spans="1:7">
      <c r="A301">
        <v>38585802</v>
      </c>
      <c r="B301" t="s">
        <v>42296</v>
      </c>
      <c r="C301" t="s">
        <v>58</v>
      </c>
      <c r="D301" t="s">
        <v>4648</v>
      </c>
      <c r="E301" t="s">
        <v>4648</v>
      </c>
      <c r="F301" t="s">
        <v>8338</v>
      </c>
      <c r="G301" t="s">
        <v>8339</v>
      </c>
    </row>
    <row r="302" spans="1:7">
      <c r="A302">
        <v>38585804</v>
      </c>
      <c r="B302" t="s">
        <v>42297</v>
      </c>
      <c r="C302" t="s">
        <v>58</v>
      </c>
      <c r="D302" t="s">
        <v>4648</v>
      </c>
      <c r="E302" t="s">
        <v>4648</v>
      </c>
      <c r="F302" t="s">
        <v>8338</v>
      </c>
      <c r="G302" t="s">
        <v>8339</v>
      </c>
    </row>
    <row r="303" spans="1:7">
      <c r="A303">
        <v>38585806</v>
      </c>
      <c r="B303" t="s">
        <v>42298</v>
      </c>
      <c r="C303" t="s">
        <v>58</v>
      </c>
      <c r="D303" t="s">
        <v>4648</v>
      </c>
      <c r="E303" t="s">
        <v>4648</v>
      </c>
      <c r="F303" t="s">
        <v>8338</v>
      </c>
      <c r="G303" t="s">
        <v>8339</v>
      </c>
    </row>
    <row r="304" spans="1:7">
      <c r="A304">
        <v>38585808</v>
      </c>
      <c r="B304" t="s">
        <v>42299</v>
      </c>
      <c r="C304" t="s">
        <v>58</v>
      </c>
      <c r="D304" t="s">
        <v>4648</v>
      </c>
      <c r="E304" t="s">
        <v>4648</v>
      </c>
      <c r="F304" t="s">
        <v>8338</v>
      </c>
      <c r="G304" t="s">
        <v>8339</v>
      </c>
    </row>
    <row r="305" spans="1:7">
      <c r="A305">
        <v>38584042</v>
      </c>
      <c r="B305" t="s">
        <v>42300</v>
      </c>
      <c r="C305" t="s">
        <v>58</v>
      </c>
      <c r="D305" t="s">
        <v>4648</v>
      </c>
      <c r="E305" t="s">
        <v>4648</v>
      </c>
      <c r="F305" t="s">
        <v>8338</v>
      </c>
      <c r="G305" t="s">
        <v>8339</v>
      </c>
    </row>
    <row r="306" spans="1:7">
      <c r="A306">
        <v>38584044</v>
      </c>
      <c r="B306" t="s">
        <v>42301</v>
      </c>
      <c r="C306" t="s">
        <v>58</v>
      </c>
      <c r="D306" t="s">
        <v>4648</v>
      </c>
      <c r="E306" t="s">
        <v>4648</v>
      </c>
      <c r="F306" t="s">
        <v>8338</v>
      </c>
      <c r="G306" t="s">
        <v>8339</v>
      </c>
    </row>
    <row r="307" spans="1:7">
      <c r="A307">
        <v>38584046</v>
      </c>
      <c r="B307" t="s">
        <v>42302</v>
      </c>
      <c r="C307" t="s">
        <v>58</v>
      </c>
      <c r="D307" t="s">
        <v>4648</v>
      </c>
      <c r="E307" t="s">
        <v>4648</v>
      </c>
      <c r="F307" t="s">
        <v>8338</v>
      </c>
      <c r="G307" t="s">
        <v>8339</v>
      </c>
    </row>
    <row r="308" spans="1:7">
      <c r="A308">
        <v>38584048</v>
      </c>
      <c r="B308" t="s">
        <v>42303</v>
      </c>
      <c r="C308" t="s">
        <v>58</v>
      </c>
      <c r="D308" t="s">
        <v>4648</v>
      </c>
      <c r="E308" t="s">
        <v>4648</v>
      </c>
      <c r="F308" t="s">
        <v>8338</v>
      </c>
      <c r="G308" t="s">
        <v>8339</v>
      </c>
    </row>
    <row r="309" spans="1:7">
      <c r="A309">
        <v>38584050</v>
      </c>
      <c r="B309" t="s">
        <v>42304</v>
      </c>
      <c r="C309" t="s">
        <v>58</v>
      </c>
      <c r="D309" t="s">
        <v>4648</v>
      </c>
      <c r="E309" t="s">
        <v>4648</v>
      </c>
      <c r="F309" t="s">
        <v>8338</v>
      </c>
      <c r="G309" t="s">
        <v>8339</v>
      </c>
    </row>
    <row r="310" spans="1:7">
      <c r="A310">
        <v>38584052</v>
      </c>
      <c r="B310" t="s">
        <v>42305</v>
      </c>
      <c r="C310" t="s">
        <v>58</v>
      </c>
      <c r="D310" t="s">
        <v>4648</v>
      </c>
      <c r="E310" t="s">
        <v>4648</v>
      </c>
      <c r="F310" t="s">
        <v>8338</v>
      </c>
      <c r="G310" t="s">
        <v>8339</v>
      </c>
    </row>
    <row r="311" spans="1:7">
      <c r="A311">
        <v>38584234</v>
      </c>
      <c r="B311" t="s">
        <v>42306</v>
      </c>
      <c r="C311" t="s">
        <v>58</v>
      </c>
      <c r="D311" t="s">
        <v>4648</v>
      </c>
      <c r="E311" t="s">
        <v>4648</v>
      </c>
      <c r="F311" t="s">
        <v>8338</v>
      </c>
      <c r="G311" t="s">
        <v>8339</v>
      </c>
    </row>
    <row r="312" spans="1:7">
      <c r="A312">
        <v>38584236</v>
      </c>
      <c r="B312" t="s">
        <v>42307</v>
      </c>
      <c r="C312" t="s">
        <v>58</v>
      </c>
      <c r="D312" t="s">
        <v>4648</v>
      </c>
      <c r="E312" t="s">
        <v>4648</v>
      </c>
      <c r="F312" t="s">
        <v>8338</v>
      </c>
      <c r="G312" t="s">
        <v>8339</v>
      </c>
    </row>
    <row r="313" spans="1:7">
      <c r="A313">
        <v>38584238</v>
      </c>
      <c r="B313" t="s">
        <v>42308</v>
      </c>
      <c r="C313" t="s">
        <v>58</v>
      </c>
      <c r="D313" t="s">
        <v>4648</v>
      </c>
      <c r="E313" t="s">
        <v>4648</v>
      </c>
      <c r="F313" t="s">
        <v>8338</v>
      </c>
      <c r="G313" t="s">
        <v>8339</v>
      </c>
    </row>
    <row r="314" spans="1:7">
      <c r="A314">
        <v>38584240</v>
      </c>
      <c r="B314" t="s">
        <v>42309</v>
      </c>
      <c r="C314" t="s">
        <v>58</v>
      </c>
      <c r="D314" t="s">
        <v>4648</v>
      </c>
      <c r="E314" t="s">
        <v>4648</v>
      </c>
      <c r="F314" t="s">
        <v>8338</v>
      </c>
      <c r="G314" t="s">
        <v>8339</v>
      </c>
    </row>
    <row r="315" spans="1:7">
      <c r="A315">
        <v>38584242</v>
      </c>
      <c r="B315" t="s">
        <v>42310</v>
      </c>
      <c r="C315" t="s">
        <v>58</v>
      </c>
      <c r="D315" t="s">
        <v>4648</v>
      </c>
      <c r="E315" t="s">
        <v>4648</v>
      </c>
      <c r="F315" t="s">
        <v>8338</v>
      </c>
      <c r="G315" t="s">
        <v>8339</v>
      </c>
    </row>
    <row r="316" spans="1:7">
      <c r="A316">
        <v>38584244</v>
      </c>
      <c r="B316" t="s">
        <v>42311</v>
      </c>
      <c r="C316" t="s">
        <v>58</v>
      </c>
      <c r="D316" t="s">
        <v>4648</v>
      </c>
      <c r="E316" t="s">
        <v>4648</v>
      </c>
      <c r="F316" t="s">
        <v>8338</v>
      </c>
      <c r="G316" t="s">
        <v>8339</v>
      </c>
    </row>
    <row r="317" spans="1:7">
      <c r="A317">
        <v>38584428</v>
      </c>
      <c r="B317" t="s">
        <v>42312</v>
      </c>
      <c r="C317" t="s">
        <v>58</v>
      </c>
      <c r="D317" t="s">
        <v>4648</v>
      </c>
      <c r="E317" t="s">
        <v>4648</v>
      </c>
      <c r="F317" t="s">
        <v>8338</v>
      </c>
      <c r="G317" t="s">
        <v>8339</v>
      </c>
    </row>
    <row r="318" spans="1:7">
      <c r="A318">
        <v>38584430</v>
      </c>
      <c r="B318" t="s">
        <v>42313</v>
      </c>
      <c r="C318" t="s">
        <v>58</v>
      </c>
      <c r="D318" t="s">
        <v>4648</v>
      </c>
      <c r="E318" t="s">
        <v>4648</v>
      </c>
      <c r="F318" t="s">
        <v>8338</v>
      </c>
      <c r="G318" t="s">
        <v>8339</v>
      </c>
    </row>
    <row r="319" spans="1:7">
      <c r="A319">
        <v>38584432</v>
      </c>
      <c r="B319" t="s">
        <v>42314</v>
      </c>
      <c r="C319" t="s">
        <v>58</v>
      </c>
      <c r="D319" t="s">
        <v>4648</v>
      </c>
      <c r="E319" t="s">
        <v>4648</v>
      </c>
      <c r="F319" t="s">
        <v>8338</v>
      </c>
      <c r="G319" t="s">
        <v>8339</v>
      </c>
    </row>
    <row r="320" spans="1:7">
      <c r="A320">
        <v>38584434</v>
      </c>
      <c r="B320" t="s">
        <v>42315</v>
      </c>
      <c r="C320" t="s">
        <v>58</v>
      </c>
      <c r="D320" t="s">
        <v>4648</v>
      </c>
      <c r="E320" t="s">
        <v>4648</v>
      </c>
      <c r="F320" t="s">
        <v>8338</v>
      </c>
      <c r="G320" t="s">
        <v>8339</v>
      </c>
    </row>
    <row r="321" spans="1:7">
      <c r="A321">
        <v>38584436</v>
      </c>
      <c r="B321" t="s">
        <v>42316</v>
      </c>
      <c r="C321" t="s">
        <v>58</v>
      </c>
      <c r="D321" t="s">
        <v>4648</v>
      </c>
      <c r="E321" t="s">
        <v>4648</v>
      </c>
      <c r="F321" t="s">
        <v>8338</v>
      </c>
      <c r="G321" t="s">
        <v>8339</v>
      </c>
    </row>
    <row r="322" spans="1:7">
      <c r="A322">
        <v>38584438</v>
      </c>
      <c r="B322" t="s">
        <v>42317</v>
      </c>
      <c r="C322" t="s">
        <v>58</v>
      </c>
      <c r="D322" t="s">
        <v>4648</v>
      </c>
      <c r="E322" t="s">
        <v>4648</v>
      </c>
      <c r="F322" t="s">
        <v>8338</v>
      </c>
      <c r="G322" t="s">
        <v>8339</v>
      </c>
    </row>
    <row r="323" spans="1:7">
      <c r="A323">
        <v>38584620</v>
      </c>
      <c r="B323" t="s">
        <v>42318</v>
      </c>
      <c r="C323" t="s">
        <v>58</v>
      </c>
      <c r="D323" t="s">
        <v>4648</v>
      </c>
      <c r="E323" t="s">
        <v>4648</v>
      </c>
      <c r="F323" t="s">
        <v>8338</v>
      </c>
      <c r="G323" t="s">
        <v>8339</v>
      </c>
    </row>
    <row r="324" spans="1:7">
      <c r="A324">
        <v>38584622</v>
      </c>
      <c r="B324" t="s">
        <v>42319</v>
      </c>
      <c r="C324" t="s">
        <v>58</v>
      </c>
      <c r="D324" t="s">
        <v>4648</v>
      </c>
      <c r="E324" t="s">
        <v>4648</v>
      </c>
      <c r="F324" t="s">
        <v>8338</v>
      </c>
      <c r="G324" t="s">
        <v>8339</v>
      </c>
    </row>
    <row r="325" spans="1:7">
      <c r="A325">
        <v>38584624</v>
      </c>
      <c r="B325" t="s">
        <v>42320</v>
      </c>
      <c r="C325" t="s">
        <v>58</v>
      </c>
      <c r="D325" t="s">
        <v>4648</v>
      </c>
      <c r="E325" t="s">
        <v>4648</v>
      </c>
      <c r="F325" t="s">
        <v>8338</v>
      </c>
      <c r="G325" t="s">
        <v>8339</v>
      </c>
    </row>
    <row r="326" spans="1:7">
      <c r="A326">
        <v>38584626</v>
      </c>
      <c r="B326" t="s">
        <v>42321</v>
      </c>
      <c r="C326" t="s">
        <v>58</v>
      </c>
      <c r="D326" t="s">
        <v>4648</v>
      </c>
      <c r="E326" t="s">
        <v>4648</v>
      </c>
      <c r="F326" t="s">
        <v>8338</v>
      </c>
      <c r="G326" t="s">
        <v>8339</v>
      </c>
    </row>
    <row r="327" spans="1:7">
      <c r="A327">
        <v>38584628</v>
      </c>
      <c r="B327" t="s">
        <v>42322</v>
      </c>
      <c r="C327" t="s">
        <v>58</v>
      </c>
      <c r="D327" t="s">
        <v>4648</v>
      </c>
      <c r="E327" t="s">
        <v>4648</v>
      </c>
      <c r="F327" t="s">
        <v>8338</v>
      </c>
      <c r="G327" t="s">
        <v>8339</v>
      </c>
    </row>
    <row r="328" spans="1:7">
      <c r="A328">
        <v>38584630</v>
      </c>
      <c r="B328" t="s">
        <v>42323</v>
      </c>
      <c r="C328" t="s">
        <v>58</v>
      </c>
      <c r="D328" t="s">
        <v>4648</v>
      </c>
      <c r="E328" t="s">
        <v>4648</v>
      </c>
      <c r="F328" t="s">
        <v>8338</v>
      </c>
      <c r="G328" t="s">
        <v>8339</v>
      </c>
    </row>
    <row r="329" spans="1:7">
      <c r="A329">
        <v>38584812</v>
      </c>
      <c r="B329" t="s">
        <v>42324</v>
      </c>
      <c r="C329" t="s">
        <v>58</v>
      </c>
      <c r="D329" t="s">
        <v>4648</v>
      </c>
      <c r="E329" t="s">
        <v>4648</v>
      </c>
      <c r="F329" t="s">
        <v>8338</v>
      </c>
      <c r="G329" t="s">
        <v>8339</v>
      </c>
    </row>
    <row r="330" spans="1:7">
      <c r="A330">
        <v>38584814</v>
      </c>
      <c r="B330" t="s">
        <v>42325</v>
      </c>
      <c r="C330" t="s">
        <v>58</v>
      </c>
      <c r="D330" t="s">
        <v>4648</v>
      </c>
      <c r="E330" t="s">
        <v>4648</v>
      </c>
      <c r="F330" t="s">
        <v>8338</v>
      </c>
      <c r="G330" t="s">
        <v>8339</v>
      </c>
    </row>
    <row r="331" spans="1:7">
      <c r="A331">
        <v>38584816</v>
      </c>
      <c r="B331" t="s">
        <v>42326</v>
      </c>
      <c r="C331" t="s">
        <v>58</v>
      </c>
      <c r="D331" t="s">
        <v>4648</v>
      </c>
      <c r="E331" t="s">
        <v>4648</v>
      </c>
      <c r="F331" t="s">
        <v>8338</v>
      </c>
      <c r="G331" t="s">
        <v>8339</v>
      </c>
    </row>
    <row r="332" spans="1:7">
      <c r="A332">
        <v>38584818</v>
      </c>
      <c r="B332" t="s">
        <v>42327</v>
      </c>
      <c r="C332" t="s">
        <v>58</v>
      </c>
      <c r="D332" t="s">
        <v>4648</v>
      </c>
      <c r="E332" t="s">
        <v>4648</v>
      </c>
      <c r="F332" t="s">
        <v>8338</v>
      </c>
      <c r="G332" t="s">
        <v>8339</v>
      </c>
    </row>
    <row r="333" spans="1:7">
      <c r="A333">
        <v>38584820</v>
      </c>
      <c r="B333" t="s">
        <v>42328</v>
      </c>
      <c r="C333" t="s">
        <v>58</v>
      </c>
      <c r="D333" t="s">
        <v>4648</v>
      </c>
      <c r="E333" t="s">
        <v>4648</v>
      </c>
      <c r="F333" t="s">
        <v>8338</v>
      </c>
      <c r="G333" t="s">
        <v>8339</v>
      </c>
    </row>
    <row r="334" spans="1:7">
      <c r="A334">
        <v>38584822</v>
      </c>
      <c r="B334" t="s">
        <v>42329</v>
      </c>
      <c r="C334" t="s">
        <v>58</v>
      </c>
      <c r="D334" t="s">
        <v>4648</v>
      </c>
      <c r="E334" t="s">
        <v>4648</v>
      </c>
      <c r="F334" t="s">
        <v>8338</v>
      </c>
      <c r="G334" t="s">
        <v>8339</v>
      </c>
    </row>
    <row r="335" spans="1:7">
      <c r="A335">
        <v>38585004</v>
      </c>
      <c r="B335" t="s">
        <v>42330</v>
      </c>
      <c r="C335" t="s">
        <v>58</v>
      </c>
      <c r="D335" t="s">
        <v>4648</v>
      </c>
      <c r="E335" t="s">
        <v>4648</v>
      </c>
      <c r="F335" t="s">
        <v>8338</v>
      </c>
      <c r="G335" t="s">
        <v>8339</v>
      </c>
    </row>
    <row r="336" spans="1:7">
      <c r="A336">
        <v>38585006</v>
      </c>
      <c r="B336" t="s">
        <v>42331</v>
      </c>
      <c r="C336" t="s">
        <v>58</v>
      </c>
      <c r="D336" t="s">
        <v>4648</v>
      </c>
      <c r="E336" t="s">
        <v>4648</v>
      </c>
      <c r="F336" t="s">
        <v>8338</v>
      </c>
      <c r="G336" t="s">
        <v>8339</v>
      </c>
    </row>
    <row r="337" spans="1:7">
      <c r="A337">
        <v>38585008</v>
      </c>
      <c r="B337" t="s">
        <v>42332</v>
      </c>
      <c r="C337" t="s">
        <v>58</v>
      </c>
      <c r="D337" t="s">
        <v>4648</v>
      </c>
      <c r="E337" t="s">
        <v>4648</v>
      </c>
      <c r="F337" t="s">
        <v>8338</v>
      </c>
      <c r="G337" t="s">
        <v>8339</v>
      </c>
    </row>
    <row r="338" spans="1:7">
      <c r="A338">
        <v>38585010</v>
      </c>
      <c r="B338" t="s">
        <v>42333</v>
      </c>
      <c r="C338" t="s">
        <v>58</v>
      </c>
      <c r="D338" t="s">
        <v>4648</v>
      </c>
      <c r="E338" t="s">
        <v>4648</v>
      </c>
      <c r="F338" t="s">
        <v>8338</v>
      </c>
      <c r="G338" t="s">
        <v>8339</v>
      </c>
    </row>
    <row r="339" spans="1:7">
      <c r="A339">
        <v>38585012</v>
      </c>
      <c r="B339" t="s">
        <v>42334</v>
      </c>
      <c r="C339" t="s">
        <v>58</v>
      </c>
      <c r="D339" t="s">
        <v>4648</v>
      </c>
      <c r="E339" t="s">
        <v>4648</v>
      </c>
      <c r="F339" t="s">
        <v>8338</v>
      </c>
      <c r="G339" t="s">
        <v>8339</v>
      </c>
    </row>
    <row r="340" spans="1:7">
      <c r="A340">
        <v>38585014</v>
      </c>
      <c r="B340" t="s">
        <v>42335</v>
      </c>
      <c r="C340" t="s">
        <v>58</v>
      </c>
      <c r="D340" t="s">
        <v>4648</v>
      </c>
      <c r="E340" t="s">
        <v>4648</v>
      </c>
      <c r="F340" t="s">
        <v>8338</v>
      </c>
      <c r="G340" t="s">
        <v>8339</v>
      </c>
    </row>
    <row r="341" spans="1:7">
      <c r="A341">
        <v>38585196</v>
      </c>
      <c r="B341" t="s">
        <v>42336</v>
      </c>
      <c r="C341" t="s">
        <v>58</v>
      </c>
      <c r="D341" t="s">
        <v>4648</v>
      </c>
      <c r="E341" t="s">
        <v>4648</v>
      </c>
      <c r="F341" t="s">
        <v>8338</v>
      </c>
      <c r="G341" t="s">
        <v>8339</v>
      </c>
    </row>
    <row r="342" spans="1:7">
      <c r="A342">
        <v>38585198</v>
      </c>
      <c r="B342" t="s">
        <v>42337</v>
      </c>
      <c r="C342" t="s">
        <v>58</v>
      </c>
      <c r="D342" t="s">
        <v>4648</v>
      </c>
      <c r="E342" t="s">
        <v>4648</v>
      </c>
      <c r="F342" t="s">
        <v>8338</v>
      </c>
      <c r="G342" t="s">
        <v>8339</v>
      </c>
    </row>
    <row r="343" spans="1:7">
      <c r="A343">
        <v>38585200</v>
      </c>
      <c r="B343" t="s">
        <v>42338</v>
      </c>
      <c r="C343" t="s">
        <v>58</v>
      </c>
      <c r="D343" t="s">
        <v>4648</v>
      </c>
      <c r="E343" t="s">
        <v>4648</v>
      </c>
      <c r="F343" t="s">
        <v>8338</v>
      </c>
      <c r="G343" t="s">
        <v>8339</v>
      </c>
    </row>
    <row r="344" spans="1:7">
      <c r="A344">
        <v>38585202</v>
      </c>
      <c r="B344" t="s">
        <v>42339</v>
      </c>
      <c r="C344" t="s">
        <v>58</v>
      </c>
      <c r="D344" t="s">
        <v>4648</v>
      </c>
      <c r="E344" t="s">
        <v>4648</v>
      </c>
      <c r="F344" t="s">
        <v>8338</v>
      </c>
      <c r="G344" t="s">
        <v>8339</v>
      </c>
    </row>
    <row r="345" spans="1:7">
      <c r="A345">
        <v>38585204</v>
      </c>
      <c r="B345" t="s">
        <v>42340</v>
      </c>
      <c r="C345" t="s">
        <v>58</v>
      </c>
      <c r="D345" t="s">
        <v>4648</v>
      </c>
      <c r="E345" t="s">
        <v>4648</v>
      </c>
      <c r="F345" t="s">
        <v>8338</v>
      </c>
      <c r="G345" t="s">
        <v>8339</v>
      </c>
    </row>
    <row r="346" spans="1:7">
      <c r="A346">
        <v>38585206</v>
      </c>
      <c r="B346" t="s">
        <v>42341</v>
      </c>
      <c r="C346" t="s">
        <v>58</v>
      </c>
      <c r="D346" t="s">
        <v>4648</v>
      </c>
      <c r="E346" t="s">
        <v>4648</v>
      </c>
      <c r="F346" t="s">
        <v>8338</v>
      </c>
      <c r="G346" t="s">
        <v>8339</v>
      </c>
    </row>
    <row r="347" spans="1:7">
      <c r="A347">
        <v>38585388</v>
      </c>
      <c r="B347" t="s">
        <v>42342</v>
      </c>
      <c r="C347" t="s">
        <v>58</v>
      </c>
      <c r="D347" t="s">
        <v>4648</v>
      </c>
      <c r="E347" t="s">
        <v>4648</v>
      </c>
      <c r="F347" t="s">
        <v>8338</v>
      </c>
      <c r="G347" t="s">
        <v>8339</v>
      </c>
    </row>
    <row r="348" spans="1:7">
      <c r="A348">
        <v>38585390</v>
      </c>
      <c r="B348" t="s">
        <v>42343</v>
      </c>
      <c r="C348" t="s">
        <v>58</v>
      </c>
      <c r="D348" t="s">
        <v>4648</v>
      </c>
      <c r="E348" t="s">
        <v>4648</v>
      </c>
      <c r="F348" t="s">
        <v>8338</v>
      </c>
      <c r="G348" t="s">
        <v>8339</v>
      </c>
    </row>
    <row r="349" spans="1:7">
      <c r="A349">
        <v>38585392</v>
      </c>
      <c r="B349" t="s">
        <v>42344</v>
      </c>
      <c r="C349" t="s">
        <v>58</v>
      </c>
      <c r="D349" t="s">
        <v>4648</v>
      </c>
      <c r="E349" t="s">
        <v>4648</v>
      </c>
      <c r="F349" t="s">
        <v>8338</v>
      </c>
      <c r="G349" t="s">
        <v>8339</v>
      </c>
    </row>
    <row r="350" spans="1:7">
      <c r="A350">
        <v>38585394</v>
      </c>
      <c r="B350" t="s">
        <v>42345</v>
      </c>
      <c r="C350" t="s">
        <v>58</v>
      </c>
      <c r="D350" t="s">
        <v>4648</v>
      </c>
      <c r="E350" t="s">
        <v>4648</v>
      </c>
      <c r="F350" t="s">
        <v>8338</v>
      </c>
      <c r="G350" t="s">
        <v>8339</v>
      </c>
    </row>
    <row r="351" spans="1:7">
      <c r="A351">
        <v>38585396</v>
      </c>
      <c r="B351" t="s">
        <v>42346</v>
      </c>
      <c r="C351" t="s">
        <v>58</v>
      </c>
      <c r="D351" t="s">
        <v>4648</v>
      </c>
      <c r="E351" t="s">
        <v>4648</v>
      </c>
      <c r="F351" t="s">
        <v>8338</v>
      </c>
      <c r="G351" t="s">
        <v>8339</v>
      </c>
    </row>
    <row r="352" spans="1:7">
      <c r="A352">
        <v>38585398</v>
      </c>
      <c r="B352" t="s">
        <v>42347</v>
      </c>
      <c r="C352" t="s">
        <v>58</v>
      </c>
      <c r="D352" t="s">
        <v>4648</v>
      </c>
      <c r="E352" t="s">
        <v>4648</v>
      </c>
      <c r="F352" t="s">
        <v>8338</v>
      </c>
      <c r="G352" t="s">
        <v>8339</v>
      </c>
    </row>
    <row r="353" spans="1:7">
      <c r="A353">
        <v>38585580</v>
      </c>
      <c r="B353" t="s">
        <v>42348</v>
      </c>
      <c r="C353" t="s">
        <v>58</v>
      </c>
      <c r="D353" t="s">
        <v>4648</v>
      </c>
      <c r="E353" t="s">
        <v>4648</v>
      </c>
      <c r="F353" t="s">
        <v>8338</v>
      </c>
      <c r="G353" t="s">
        <v>8339</v>
      </c>
    </row>
    <row r="354" spans="1:7">
      <c r="A354">
        <v>38585582</v>
      </c>
      <c r="B354" t="s">
        <v>42349</v>
      </c>
      <c r="C354" t="s">
        <v>58</v>
      </c>
      <c r="D354" t="s">
        <v>4648</v>
      </c>
      <c r="E354" t="s">
        <v>4648</v>
      </c>
      <c r="F354" t="s">
        <v>8338</v>
      </c>
      <c r="G354" t="s">
        <v>8339</v>
      </c>
    </row>
    <row r="355" spans="1:7">
      <c r="A355">
        <v>38585584</v>
      </c>
      <c r="B355" t="s">
        <v>42350</v>
      </c>
      <c r="C355" t="s">
        <v>58</v>
      </c>
      <c r="D355" t="s">
        <v>4648</v>
      </c>
      <c r="E355" t="s">
        <v>4648</v>
      </c>
      <c r="F355" t="s">
        <v>8338</v>
      </c>
      <c r="G355" t="s">
        <v>8339</v>
      </c>
    </row>
    <row r="356" spans="1:7">
      <c r="A356">
        <v>38585586</v>
      </c>
      <c r="B356" t="s">
        <v>42351</v>
      </c>
      <c r="C356" t="s">
        <v>58</v>
      </c>
      <c r="D356" t="s">
        <v>4648</v>
      </c>
      <c r="E356" t="s">
        <v>4648</v>
      </c>
      <c r="F356" t="s">
        <v>8338</v>
      </c>
      <c r="G356" t="s">
        <v>8339</v>
      </c>
    </row>
    <row r="357" spans="1:7">
      <c r="A357">
        <v>38585588</v>
      </c>
      <c r="B357" t="s">
        <v>42352</v>
      </c>
      <c r="C357" t="s">
        <v>58</v>
      </c>
      <c r="D357" t="s">
        <v>4648</v>
      </c>
      <c r="E357" t="s">
        <v>4648</v>
      </c>
      <c r="F357" t="s">
        <v>8338</v>
      </c>
      <c r="G357" t="s">
        <v>8339</v>
      </c>
    </row>
    <row r="358" spans="1:7">
      <c r="A358">
        <v>38585590</v>
      </c>
      <c r="B358" t="s">
        <v>42353</v>
      </c>
      <c r="C358" t="s">
        <v>58</v>
      </c>
      <c r="D358" t="s">
        <v>4648</v>
      </c>
      <c r="E358" t="s">
        <v>4648</v>
      </c>
      <c r="F358" t="s">
        <v>8338</v>
      </c>
      <c r="G358" t="s">
        <v>8339</v>
      </c>
    </row>
    <row r="359" spans="1:7">
      <c r="A359">
        <v>38585810</v>
      </c>
      <c r="B359" t="s">
        <v>42354</v>
      </c>
      <c r="C359" t="s">
        <v>58</v>
      </c>
      <c r="D359" t="s">
        <v>4648</v>
      </c>
      <c r="E359" t="s">
        <v>4648</v>
      </c>
      <c r="F359" t="s">
        <v>8338</v>
      </c>
      <c r="G359" t="s">
        <v>8339</v>
      </c>
    </row>
    <row r="360" spans="1:7">
      <c r="A360">
        <v>38585812</v>
      </c>
      <c r="B360" t="s">
        <v>42355</v>
      </c>
      <c r="C360" t="s">
        <v>58</v>
      </c>
      <c r="D360" t="s">
        <v>4648</v>
      </c>
      <c r="E360" t="s">
        <v>4648</v>
      </c>
      <c r="F360" t="s">
        <v>8338</v>
      </c>
      <c r="G360" t="s">
        <v>8339</v>
      </c>
    </row>
    <row r="361" spans="1:7">
      <c r="A361">
        <v>38585814</v>
      </c>
      <c r="B361" t="s">
        <v>42356</v>
      </c>
      <c r="C361" t="s">
        <v>58</v>
      </c>
      <c r="D361" t="s">
        <v>4648</v>
      </c>
      <c r="E361" t="s">
        <v>4648</v>
      </c>
      <c r="F361" t="s">
        <v>8338</v>
      </c>
      <c r="G361" t="s">
        <v>8339</v>
      </c>
    </row>
    <row r="362" spans="1:7">
      <c r="A362">
        <v>38585816</v>
      </c>
      <c r="B362" t="s">
        <v>42357</v>
      </c>
      <c r="C362" t="s">
        <v>58</v>
      </c>
      <c r="D362" t="s">
        <v>4648</v>
      </c>
      <c r="E362" t="s">
        <v>4648</v>
      </c>
      <c r="F362" t="s">
        <v>8338</v>
      </c>
      <c r="G362" t="s">
        <v>8339</v>
      </c>
    </row>
    <row r="363" spans="1:7">
      <c r="A363">
        <v>38585818</v>
      </c>
      <c r="B363" t="s">
        <v>42358</v>
      </c>
      <c r="C363" t="s">
        <v>58</v>
      </c>
      <c r="D363" t="s">
        <v>4648</v>
      </c>
      <c r="E363" t="s">
        <v>4648</v>
      </c>
      <c r="F363" t="s">
        <v>8338</v>
      </c>
      <c r="G363" t="s">
        <v>8339</v>
      </c>
    </row>
    <row r="364" spans="1:7">
      <c r="A364">
        <v>38585820</v>
      </c>
      <c r="B364" t="s">
        <v>42359</v>
      </c>
      <c r="C364" t="s">
        <v>58</v>
      </c>
      <c r="D364" t="s">
        <v>4648</v>
      </c>
      <c r="E364" t="s">
        <v>4648</v>
      </c>
      <c r="F364" t="s">
        <v>8338</v>
      </c>
      <c r="G364" t="s">
        <v>8339</v>
      </c>
    </row>
    <row r="365" spans="1:7">
      <c r="A365">
        <v>38583868</v>
      </c>
      <c r="B365" t="s">
        <v>42360</v>
      </c>
      <c r="C365" t="s">
        <v>58</v>
      </c>
      <c r="D365" t="s">
        <v>4648</v>
      </c>
      <c r="E365" t="s">
        <v>4648</v>
      </c>
      <c r="F365" t="s">
        <v>8338</v>
      </c>
      <c r="G365" t="s">
        <v>8339</v>
      </c>
    </row>
    <row r="366" spans="1:7">
      <c r="A366">
        <v>38583870</v>
      </c>
      <c r="B366" t="s">
        <v>42361</v>
      </c>
      <c r="C366" t="s">
        <v>58</v>
      </c>
      <c r="D366" t="s">
        <v>4648</v>
      </c>
      <c r="E366" t="s">
        <v>4648</v>
      </c>
      <c r="F366" t="s">
        <v>8338</v>
      </c>
      <c r="G366" t="s">
        <v>8339</v>
      </c>
    </row>
    <row r="367" spans="1:7">
      <c r="A367">
        <v>38583872</v>
      </c>
      <c r="B367" t="s">
        <v>42362</v>
      </c>
      <c r="C367" t="s">
        <v>58</v>
      </c>
      <c r="D367" t="s">
        <v>4648</v>
      </c>
      <c r="E367" t="s">
        <v>4648</v>
      </c>
      <c r="F367" t="s">
        <v>8338</v>
      </c>
      <c r="G367" t="s">
        <v>8339</v>
      </c>
    </row>
    <row r="368" spans="1:7">
      <c r="A368">
        <v>38584054</v>
      </c>
      <c r="B368" t="s">
        <v>42363</v>
      </c>
      <c r="C368" t="s">
        <v>58</v>
      </c>
      <c r="D368" t="s">
        <v>4648</v>
      </c>
      <c r="E368" t="s">
        <v>4648</v>
      </c>
      <c r="F368" t="s">
        <v>8338</v>
      </c>
      <c r="G368" t="s">
        <v>8339</v>
      </c>
    </row>
    <row r="369" spans="1:7">
      <c r="A369">
        <v>38584056</v>
      </c>
      <c r="B369" t="s">
        <v>42364</v>
      </c>
      <c r="C369" t="s">
        <v>58</v>
      </c>
      <c r="D369" t="s">
        <v>4648</v>
      </c>
      <c r="E369" t="s">
        <v>4648</v>
      </c>
      <c r="F369" t="s">
        <v>8338</v>
      </c>
      <c r="G369" t="s">
        <v>8339</v>
      </c>
    </row>
    <row r="370" spans="1:7">
      <c r="A370">
        <v>38584058</v>
      </c>
      <c r="B370" t="s">
        <v>42365</v>
      </c>
      <c r="C370" t="s">
        <v>58</v>
      </c>
      <c r="D370" t="s">
        <v>4648</v>
      </c>
      <c r="E370" t="s">
        <v>4648</v>
      </c>
      <c r="F370" t="s">
        <v>8338</v>
      </c>
      <c r="G370" t="s">
        <v>8339</v>
      </c>
    </row>
    <row r="371" spans="1:7">
      <c r="A371">
        <v>38584060</v>
      </c>
      <c r="B371" t="s">
        <v>42366</v>
      </c>
      <c r="C371" t="s">
        <v>58</v>
      </c>
      <c r="D371" t="s">
        <v>4648</v>
      </c>
      <c r="E371" t="s">
        <v>4648</v>
      </c>
      <c r="F371" t="s">
        <v>8338</v>
      </c>
      <c r="G371" t="s">
        <v>8339</v>
      </c>
    </row>
    <row r="372" spans="1:7">
      <c r="A372">
        <v>38584062</v>
      </c>
      <c r="B372" t="s">
        <v>42367</v>
      </c>
      <c r="C372" t="s">
        <v>58</v>
      </c>
      <c r="D372" t="s">
        <v>4648</v>
      </c>
      <c r="E372" t="s">
        <v>4648</v>
      </c>
      <c r="F372" t="s">
        <v>8338</v>
      </c>
      <c r="G372" t="s">
        <v>8339</v>
      </c>
    </row>
    <row r="373" spans="1:7">
      <c r="A373">
        <v>38584064</v>
      </c>
      <c r="B373" t="s">
        <v>42368</v>
      </c>
      <c r="C373" t="s">
        <v>58</v>
      </c>
      <c r="D373" t="s">
        <v>4648</v>
      </c>
      <c r="E373" t="s">
        <v>4648</v>
      </c>
      <c r="F373" t="s">
        <v>8338</v>
      </c>
      <c r="G373" t="s">
        <v>8339</v>
      </c>
    </row>
    <row r="374" spans="1:7">
      <c r="A374">
        <v>38584246</v>
      </c>
      <c r="B374" t="s">
        <v>42369</v>
      </c>
      <c r="C374" t="s">
        <v>58</v>
      </c>
      <c r="D374" t="s">
        <v>4648</v>
      </c>
      <c r="E374" t="s">
        <v>4648</v>
      </c>
      <c r="F374" t="s">
        <v>8338</v>
      </c>
      <c r="G374" t="s">
        <v>8339</v>
      </c>
    </row>
    <row r="375" spans="1:7">
      <c r="A375">
        <v>38584248</v>
      </c>
      <c r="B375" t="s">
        <v>42370</v>
      </c>
      <c r="C375" t="s">
        <v>58</v>
      </c>
      <c r="D375" t="s">
        <v>4648</v>
      </c>
      <c r="E375" t="s">
        <v>4648</v>
      </c>
      <c r="F375" t="s">
        <v>8338</v>
      </c>
      <c r="G375" t="s">
        <v>8339</v>
      </c>
    </row>
    <row r="376" spans="1:7">
      <c r="A376">
        <v>38584250</v>
      </c>
      <c r="B376" t="s">
        <v>42371</v>
      </c>
      <c r="C376" t="s">
        <v>58</v>
      </c>
      <c r="D376" t="s">
        <v>4648</v>
      </c>
      <c r="E376" t="s">
        <v>4648</v>
      </c>
      <c r="F376" t="s">
        <v>8338</v>
      </c>
      <c r="G376" t="s">
        <v>8339</v>
      </c>
    </row>
    <row r="377" spans="1:7">
      <c r="A377">
        <v>38584252</v>
      </c>
      <c r="B377" t="s">
        <v>42372</v>
      </c>
      <c r="C377" t="s">
        <v>58</v>
      </c>
      <c r="D377" t="s">
        <v>4648</v>
      </c>
      <c r="E377" t="s">
        <v>4648</v>
      </c>
      <c r="F377" t="s">
        <v>8338</v>
      </c>
      <c r="G377" t="s">
        <v>8339</v>
      </c>
    </row>
    <row r="378" spans="1:7">
      <c r="A378">
        <v>38584254</v>
      </c>
      <c r="B378" t="s">
        <v>42373</v>
      </c>
      <c r="C378" t="s">
        <v>58</v>
      </c>
      <c r="D378" t="s">
        <v>4648</v>
      </c>
      <c r="E378" t="s">
        <v>4648</v>
      </c>
      <c r="F378" t="s">
        <v>8338</v>
      </c>
      <c r="G378" t="s">
        <v>8339</v>
      </c>
    </row>
    <row r="379" spans="1:7">
      <c r="A379">
        <v>38584256</v>
      </c>
      <c r="B379" t="s">
        <v>42374</v>
      </c>
      <c r="C379" t="s">
        <v>58</v>
      </c>
      <c r="D379" t="s">
        <v>4648</v>
      </c>
      <c r="E379" t="s">
        <v>4648</v>
      </c>
      <c r="F379" t="s">
        <v>8338</v>
      </c>
      <c r="G379" t="s">
        <v>8339</v>
      </c>
    </row>
    <row r="380" spans="1:7">
      <c r="A380">
        <v>38584440</v>
      </c>
      <c r="B380" t="s">
        <v>42375</v>
      </c>
      <c r="C380" t="s">
        <v>58</v>
      </c>
      <c r="D380" t="s">
        <v>4648</v>
      </c>
      <c r="E380" t="s">
        <v>4648</v>
      </c>
      <c r="F380" t="s">
        <v>8338</v>
      </c>
      <c r="G380" t="s">
        <v>8339</v>
      </c>
    </row>
    <row r="381" spans="1:7">
      <c r="A381">
        <v>38584442</v>
      </c>
      <c r="B381" t="s">
        <v>42376</v>
      </c>
      <c r="C381" t="s">
        <v>58</v>
      </c>
      <c r="D381" t="s">
        <v>4648</v>
      </c>
      <c r="E381" t="s">
        <v>4648</v>
      </c>
      <c r="F381" t="s">
        <v>8338</v>
      </c>
      <c r="G381" t="s">
        <v>8339</v>
      </c>
    </row>
    <row r="382" spans="1:7">
      <c r="A382">
        <v>38584444</v>
      </c>
      <c r="B382" t="s">
        <v>42377</v>
      </c>
      <c r="C382" t="s">
        <v>58</v>
      </c>
      <c r="D382" t="s">
        <v>4648</v>
      </c>
      <c r="E382" t="s">
        <v>4648</v>
      </c>
      <c r="F382" t="s">
        <v>8338</v>
      </c>
      <c r="G382" t="s">
        <v>8339</v>
      </c>
    </row>
    <row r="383" spans="1:7">
      <c r="A383">
        <v>38584446</v>
      </c>
      <c r="B383" t="s">
        <v>42378</v>
      </c>
      <c r="C383" t="s">
        <v>58</v>
      </c>
      <c r="D383" t="s">
        <v>4648</v>
      </c>
      <c r="E383" t="s">
        <v>4648</v>
      </c>
      <c r="F383" t="s">
        <v>8338</v>
      </c>
      <c r="G383" t="s">
        <v>8339</v>
      </c>
    </row>
    <row r="384" spans="1:7">
      <c r="A384">
        <v>38584448</v>
      </c>
      <c r="B384" t="s">
        <v>42379</v>
      </c>
      <c r="C384" t="s">
        <v>58</v>
      </c>
      <c r="D384" t="s">
        <v>4648</v>
      </c>
      <c r="E384" t="s">
        <v>4648</v>
      </c>
      <c r="F384" t="s">
        <v>8338</v>
      </c>
      <c r="G384" t="s">
        <v>8339</v>
      </c>
    </row>
    <row r="385" spans="1:7">
      <c r="A385">
        <v>38584450</v>
      </c>
      <c r="B385" t="s">
        <v>42380</v>
      </c>
      <c r="C385" t="s">
        <v>58</v>
      </c>
      <c r="D385" t="s">
        <v>4648</v>
      </c>
      <c r="E385" t="s">
        <v>4648</v>
      </c>
      <c r="F385" t="s">
        <v>8338</v>
      </c>
      <c r="G385" t="s">
        <v>8339</v>
      </c>
    </row>
    <row r="386" spans="1:7">
      <c r="A386">
        <v>38584632</v>
      </c>
      <c r="B386" t="s">
        <v>42381</v>
      </c>
      <c r="C386" t="s">
        <v>58</v>
      </c>
      <c r="D386" t="s">
        <v>4648</v>
      </c>
      <c r="E386" t="s">
        <v>4648</v>
      </c>
      <c r="F386" t="s">
        <v>8338</v>
      </c>
      <c r="G386" t="s">
        <v>8339</v>
      </c>
    </row>
    <row r="387" spans="1:7">
      <c r="A387">
        <v>38584634</v>
      </c>
      <c r="B387" t="s">
        <v>42382</v>
      </c>
      <c r="C387" t="s">
        <v>58</v>
      </c>
      <c r="D387" t="s">
        <v>4648</v>
      </c>
      <c r="E387" t="s">
        <v>4648</v>
      </c>
      <c r="F387" t="s">
        <v>8338</v>
      </c>
      <c r="G387" t="s">
        <v>8339</v>
      </c>
    </row>
    <row r="388" spans="1:7">
      <c r="A388">
        <v>38584636</v>
      </c>
      <c r="B388" t="s">
        <v>42383</v>
      </c>
      <c r="C388" t="s">
        <v>58</v>
      </c>
      <c r="D388" t="s">
        <v>4648</v>
      </c>
      <c r="E388" t="s">
        <v>4648</v>
      </c>
      <c r="F388" t="s">
        <v>8338</v>
      </c>
      <c r="G388" t="s">
        <v>8339</v>
      </c>
    </row>
    <row r="389" spans="1:7">
      <c r="A389">
        <v>38584638</v>
      </c>
      <c r="B389" t="s">
        <v>42384</v>
      </c>
      <c r="C389" t="s">
        <v>58</v>
      </c>
      <c r="D389" t="s">
        <v>4648</v>
      </c>
      <c r="E389" t="s">
        <v>4648</v>
      </c>
      <c r="F389" t="s">
        <v>8338</v>
      </c>
      <c r="G389" t="s">
        <v>8339</v>
      </c>
    </row>
    <row r="390" spans="1:7">
      <c r="A390">
        <v>38584640</v>
      </c>
      <c r="B390" t="s">
        <v>42385</v>
      </c>
      <c r="C390" t="s">
        <v>58</v>
      </c>
      <c r="D390" t="s">
        <v>4648</v>
      </c>
      <c r="E390" t="s">
        <v>4648</v>
      </c>
      <c r="F390" t="s">
        <v>8338</v>
      </c>
      <c r="G390" t="s">
        <v>8339</v>
      </c>
    </row>
    <row r="391" spans="1:7">
      <c r="A391">
        <v>38584642</v>
      </c>
      <c r="B391" t="s">
        <v>42386</v>
      </c>
      <c r="C391" t="s">
        <v>58</v>
      </c>
      <c r="D391" t="s">
        <v>4648</v>
      </c>
      <c r="E391" t="s">
        <v>4648</v>
      </c>
      <c r="F391" t="s">
        <v>8338</v>
      </c>
      <c r="G391" t="s">
        <v>8339</v>
      </c>
    </row>
    <row r="392" spans="1:7">
      <c r="A392">
        <v>38584824</v>
      </c>
      <c r="B392" t="s">
        <v>42387</v>
      </c>
      <c r="C392" t="s">
        <v>58</v>
      </c>
      <c r="D392" t="s">
        <v>4648</v>
      </c>
      <c r="E392" t="s">
        <v>4648</v>
      </c>
      <c r="F392" t="s">
        <v>8338</v>
      </c>
      <c r="G392" t="s">
        <v>8339</v>
      </c>
    </row>
    <row r="393" spans="1:7">
      <c r="A393">
        <v>38584826</v>
      </c>
      <c r="B393" t="s">
        <v>42388</v>
      </c>
      <c r="C393" t="s">
        <v>58</v>
      </c>
      <c r="D393" t="s">
        <v>4648</v>
      </c>
      <c r="E393" t="s">
        <v>4648</v>
      </c>
      <c r="F393" t="s">
        <v>8338</v>
      </c>
      <c r="G393" t="s">
        <v>8339</v>
      </c>
    </row>
    <row r="394" spans="1:7">
      <c r="A394">
        <v>38584828</v>
      </c>
      <c r="B394" t="s">
        <v>42389</v>
      </c>
      <c r="C394" t="s">
        <v>58</v>
      </c>
      <c r="D394" t="s">
        <v>4648</v>
      </c>
      <c r="E394" t="s">
        <v>4648</v>
      </c>
      <c r="F394" t="s">
        <v>8338</v>
      </c>
      <c r="G394" t="s">
        <v>8339</v>
      </c>
    </row>
    <row r="395" spans="1:7">
      <c r="A395">
        <v>38584830</v>
      </c>
      <c r="B395" t="s">
        <v>42390</v>
      </c>
      <c r="C395" t="s">
        <v>58</v>
      </c>
      <c r="D395" t="s">
        <v>4648</v>
      </c>
      <c r="E395" t="s">
        <v>4648</v>
      </c>
      <c r="F395" t="s">
        <v>8338</v>
      </c>
      <c r="G395" t="s">
        <v>8339</v>
      </c>
    </row>
    <row r="396" spans="1:7">
      <c r="A396">
        <v>38584832</v>
      </c>
      <c r="B396" t="s">
        <v>42391</v>
      </c>
      <c r="C396" t="s">
        <v>58</v>
      </c>
      <c r="D396" t="s">
        <v>4648</v>
      </c>
      <c r="E396" t="s">
        <v>4648</v>
      </c>
      <c r="F396" t="s">
        <v>8338</v>
      </c>
      <c r="G396" t="s">
        <v>8339</v>
      </c>
    </row>
    <row r="397" spans="1:7">
      <c r="A397">
        <v>38584834</v>
      </c>
      <c r="B397" t="s">
        <v>42392</v>
      </c>
      <c r="C397" t="s">
        <v>58</v>
      </c>
      <c r="D397" t="s">
        <v>4648</v>
      </c>
      <c r="E397" t="s">
        <v>4648</v>
      </c>
      <c r="F397" t="s">
        <v>8338</v>
      </c>
      <c r="G397" t="s">
        <v>8339</v>
      </c>
    </row>
    <row r="398" spans="1:7">
      <c r="A398">
        <v>38585016</v>
      </c>
      <c r="B398" t="s">
        <v>42393</v>
      </c>
      <c r="C398" t="s">
        <v>58</v>
      </c>
      <c r="D398" t="s">
        <v>4648</v>
      </c>
      <c r="E398" t="s">
        <v>4648</v>
      </c>
      <c r="F398" t="s">
        <v>8338</v>
      </c>
      <c r="G398" t="s">
        <v>8339</v>
      </c>
    </row>
    <row r="399" spans="1:7">
      <c r="A399">
        <v>38585018</v>
      </c>
      <c r="B399" t="s">
        <v>42394</v>
      </c>
      <c r="C399" t="s">
        <v>58</v>
      </c>
      <c r="D399" t="s">
        <v>4648</v>
      </c>
      <c r="E399" t="s">
        <v>4648</v>
      </c>
      <c r="F399" t="s">
        <v>8338</v>
      </c>
      <c r="G399" t="s">
        <v>8339</v>
      </c>
    </row>
    <row r="400" spans="1:7">
      <c r="A400">
        <v>38585020</v>
      </c>
      <c r="B400" t="s">
        <v>42395</v>
      </c>
      <c r="C400" t="s">
        <v>58</v>
      </c>
      <c r="D400" t="s">
        <v>4648</v>
      </c>
      <c r="E400" t="s">
        <v>4648</v>
      </c>
      <c r="F400" t="s">
        <v>8338</v>
      </c>
      <c r="G400" t="s">
        <v>8339</v>
      </c>
    </row>
    <row r="401" spans="1:7">
      <c r="A401">
        <v>38585022</v>
      </c>
      <c r="B401" t="s">
        <v>42396</v>
      </c>
      <c r="C401" t="s">
        <v>58</v>
      </c>
      <c r="D401" t="s">
        <v>4648</v>
      </c>
      <c r="E401" t="s">
        <v>4648</v>
      </c>
      <c r="F401" t="s">
        <v>8338</v>
      </c>
      <c r="G401" t="s">
        <v>8339</v>
      </c>
    </row>
    <row r="402" spans="1:7">
      <c r="A402">
        <v>38585024</v>
      </c>
      <c r="B402" t="s">
        <v>42397</v>
      </c>
      <c r="C402" t="s">
        <v>58</v>
      </c>
      <c r="D402" t="s">
        <v>4648</v>
      </c>
      <c r="E402" t="s">
        <v>4648</v>
      </c>
      <c r="F402" t="s">
        <v>8338</v>
      </c>
      <c r="G402" t="s">
        <v>8339</v>
      </c>
    </row>
    <row r="403" spans="1:7">
      <c r="A403">
        <v>38585026</v>
      </c>
      <c r="B403" t="s">
        <v>42398</v>
      </c>
      <c r="C403" t="s">
        <v>58</v>
      </c>
      <c r="D403" t="s">
        <v>4648</v>
      </c>
      <c r="E403" t="s">
        <v>4648</v>
      </c>
      <c r="F403" t="s">
        <v>8338</v>
      </c>
      <c r="G403" t="s">
        <v>8339</v>
      </c>
    </row>
    <row r="404" spans="1:7">
      <c r="A404">
        <v>38585208</v>
      </c>
      <c r="B404" t="s">
        <v>42399</v>
      </c>
      <c r="C404" t="s">
        <v>58</v>
      </c>
      <c r="D404" t="s">
        <v>4648</v>
      </c>
      <c r="E404" t="s">
        <v>4648</v>
      </c>
      <c r="F404" t="s">
        <v>8338</v>
      </c>
      <c r="G404" t="s">
        <v>8339</v>
      </c>
    </row>
    <row r="405" spans="1:7">
      <c r="A405">
        <v>38585210</v>
      </c>
      <c r="B405" t="s">
        <v>42400</v>
      </c>
      <c r="C405" t="s">
        <v>58</v>
      </c>
      <c r="D405" t="s">
        <v>4648</v>
      </c>
      <c r="E405" t="s">
        <v>4648</v>
      </c>
      <c r="F405" t="s">
        <v>8338</v>
      </c>
      <c r="G405" t="s">
        <v>8339</v>
      </c>
    </row>
    <row r="406" spans="1:7">
      <c r="A406">
        <v>38585212</v>
      </c>
      <c r="B406" t="s">
        <v>42401</v>
      </c>
      <c r="C406" t="s">
        <v>58</v>
      </c>
      <c r="D406" t="s">
        <v>4648</v>
      </c>
      <c r="E406" t="s">
        <v>4648</v>
      </c>
      <c r="F406" t="s">
        <v>8338</v>
      </c>
      <c r="G406" t="s">
        <v>8339</v>
      </c>
    </row>
    <row r="407" spans="1:7">
      <c r="A407">
        <v>38585214</v>
      </c>
      <c r="B407" t="s">
        <v>42402</v>
      </c>
      <c r="C407" t="s">
        <v>58</v>
      </c>
      <c r="D407" t="s">
        <v>4648</v>
      </c>
      <c r="E407" t="s">
        <v>4648</v>
      </c>
      <c r="F407" t="s">
        <v>8338</v>
      </c>
      <c r="G407" t="s">
        <v>8339</v>
      </c>
    </row>
    <row r="408" spans="1:7">
      <c r="A408">
        <v>38585216</v>
      </c>
      <c r="B408" t="s">
        <v>42403</v>
      </c>
      <c r="C408" t="s">
        <v>58</v>
      </c>
      <c r="D408" t="s">
        <v>4648</v>
      </c>
      <c r="E408" t="s">
        <v>4648</v>
      </c>
      <c r="F408" t="s">
        <v>8338</v>
      </c>
      <c r="G408" t="s">
        <v>8339</v>
      </c>
    </row>
    <row r="409" spans="1:7">
      <c r="A409">
        <v>38585218</v>
      </c>
      <c r="B409" t="s">
        <v>42404</v>
      </c>
      <c r="C409" t="s">
        <v>58</v>
      </c>
      <c r="D409" t="s">
        <v>4648</v>
      </c>
      <c r="E409" t="s">
        <v>4648</v>
      </c>
      <c r="F409" t="s">
        <v>8338</v>
      </c>
      <c r="G409" t="s">
        <v>8339</v>
      </c>
    </row>
    <row r="410" spans="1:7">
      <c r="A410">
        <v>38585400</v>
      </c>
      <c r="B410" t="s">
        <v>42405</v>
      </c>
      <c r="C410" t="s">
        <v>58</v>
      </c>
      <c r="D410" t="s">
        <v>4648</v>
      </c>
      <c r="E410" t="s">
        <v>4648</v>
      </c>
      <c r="F410" t="s">
        <v>8338</v>
      </c>
      <c r="G410" t="s">
        <v>8339</v>
      </c>
    </row>
    <row r="411" spans="1:7">
      <c r="A411">
        <v>38585402</v>
      </c>
      <c r="B411" t="s">
        <v>42406</v>
      </c>
      <c r="C411" t="s">
        <v>58</v>
      </c>
      <c r="D411" t="s">
        <v>4648</v>
      </c>
      <c r="E411" t="s">
        <v>4648</v>
      </c>
      <c r="F411" t="s">
        <v>8338</v>
      </c>
      <c r="G411" t="s">
        <v>8339</v>
      </c>
    </row>
    <row r="412" spans="1:7">
      <c r="A412">
        <v>38585404</v>
      </c>
      <c r="B412" t="s">
        <v>42407</v>
      </c>
      <c r="C412" t="s">
        <v>58</v>
      </c>
      <c r="D412" t="s">
        <v>4648</v>
      </c>
      <c r="E412" t="s">
        <v>4648</v>
      </c>
      <c r="F412" t="s">
        <v>8338</v>
      </c>
      <c r="G412" t="s">
        <v>8339</v>
      </c>
    </row>
    <row r="413" spans="1:7">
      <c r="A413">
        <v>38585406</v>
      </c>
      <c r="B413" t="s">
        <v>42408</v>
      </c>
      <c r="C413" t="s">
        <v>58</v>
      </c>
      <c r="D413" t="s">
        <v>4648</v>
      </c>
      <c r="E413" t="s">
        <v>4648</v>
      </c>
      <c r="F413" t="s">
        <v>8338</v>
      </c>
      <c r="G413" t="s">
        <v>8339</v>
      </c>
    </row>
    <row r="414" spans="1:7">
      <c r="A414">
        <v>38585408</v>
      </c>
      <c r="B414" t="s">
        <v>42409</v>
      </c>
      <c r="C414" t="s">
        <v>58</v>
      </c>
      <c r="D414" t="s">
        <v>4648</v>
      </c>
      <c r="E414" t="s">
        <v>4648</v>
      </c>
      <c r="F414" t="s">
        <v>8338</v>
      </c>
      <c r="G414" t="s">
        <v>8339</v>
      </c>
    </row>
    <row r="415" spans="1:7">
      <c r="A415">
        <v>38585410</v>
      </c>
      <c r="B415" t="s">
        <v>42410</v>
      </c>
      <c r="C415" t="s">
        <v>58</v>
      </c>
      <c r="D415" t="s">
        <v>4648</v>
      </c>
      <c r="E415" t="s">
        <v>4648</v>
      </c>
      <c r="F415" t="s">
        <v>8338</v>
      </c>
      <c r="G415" t="s">
        <v>8339</v>
      </c>
    </row>
    <row r="416" spans="1:7">
      <c r="A416">
        <v>38585592</v>
      </c>
      <c r="B416" t="s">
        <v>42411</v>
      </c>
      <c r="C416" t="s">
        <v>58</v>
      </c>
      <c r="D416" t="s">
        <v>4648</v>
      </c>
      <c r="E416" t="s">
        <v>4648</v>
      </c>
      <c r="F416" t="s">
        <v>8338</v>
      </c>
      <c r="G416" t="s">
        <v>8339</v>
      </c>
    </row>
    <row r="417" spans="1:7">
      <c r="A417">
        <v>38585594</v>
      </c>
      <c r="B417" t="s">
        <v>42412</v>
      </c>
      <c r="C417" t="s">
        <v>58</v>
      </c>
      <c r="D417" t="s">
        <v>4648</v>
      </c>
      <c r="E417" t="s">
        <v>4648</v>
      </c>
      <c r="F417" t="s">
        <v>8338</v>
      </c>
      <c r="G417" t="s">
        <v>8339</v>
      </c>
    </row>
    <row r="418" spans="1:7">
      <c r="A418">
        <v>38585596</v>
      </c>
      <c r="B418" t="s">
        <v>42413</v>
      </c>
      <c r="C418" t="s">
        <v>58</v>
      </c>
      <c r="D418" t="s">
        <v>4648</v>
      </c>
      <c r="E418" t="s">
        <v>4648</v>
      </c>
      <c r="F418" t="s">
        <v>8338</v>
      </c>
      <c r="G418" t="s">
        <v>8339</v>
      </c>
    </row>
    <row r="419" spans="1:7">
      <c r="A419">
        <v>38585598</v>
      </c>
      <c r="B419" t="s">
        <v>42414</v>
      </c>
      <c r="C419" t="s">
        <v>58</v>
      </c>
      <c r="D419" t="s">
        <v>4648</v>
      </c>
      <c r="E419" t="s">
        <v>4648</v>
      </c>
      <c r="F419" t="s">
        <v>8338</v>
      </c>
      <c r="G419" t="s">
        <v>8339</v>
      </c>
    </row>
    <row r="420" spans="1:7">
      <c r="A420">
        <v>38585600</v>
      </c>
      <c r="B420" t="s">
        <v>42415</v>
      </c>
      <c r="C420" t="s">
        <v>58</v>
      </c>
      <c r="D420" t="s">
        <v>4648</v>
      </c>
      <c r="E420" t="s">
        <v>4648</v>
      </c>
      <c r="F420" t="s">
        <v>8338</v>
      </c>
      <c r="G420" t="s">
        <v>8339</v>
      </c>
    </row>
    <row r="421" spans="1:7">
      <c r="A421">
        <v>38585602</v>
      </c>
      <c r="B421" t="s">
        <v>42416</v>
      </c>
      <c r="C421" t="s">
        <v>58</v>
      </c>
      <c r="D421" t="s">
        <v>4648</v>
      </c>
      <c r="E421" t="s">
        <v>4648</v>
      </c>
      <c r="F421" t="s">
        <v>8338</v>
      </c>
      <c r="G421" t="s">
        <v>8339</v>
      </c>
    </row>
    <row r="422" spans="1:7">
      <c r="A422">
        <v>38585822</v>
      </c>
      <c r="B422" t="s">
        <v>42417</v>
      </c>
      <c r="C422" t="s">
        <v>58</v>
      </c>
      <c r="D422" t="s">
        <v>4648</v>
      </c>
      <c r="E422" t="s">
        <v>4648</v>
      </c>
      <c r="F422" t="s">
        <v>8338</v>
      </c>
      <c r="G422" t="s">
        <v>8339</v>
      </c>
    </row>
    <row r="423" spans="1:7">
      <c r="A423">
        <v>38585824</v>
      </c>
      <c r="B423" t="s">
        <v>42418</v>
      </c>
      <c r="C423" t="s">
        <v>58</v>
      </c>
      <c r="D423" t="s">
        <v>4648</v>
      </c>
      <c r="E423" t="s">
        <v>4648</v>
      </c>
      <c r="F423" t="s">
        <v>8338</v>
      </c>
      <c r="G423" t="s">
        <v>8339</v>
      </c>
    </row>
    <row r="424" spans="1:7">
      <c r="A424">
        <v>38585826</v>
      </c>
      <c r="B424" t="s">
        <v>42419</v>
      </c>
      <c r="C424" t="s">
        <v>58</v>
      </c>
      <c r="D424" t="s">
        <v>4648</v>
      </c>
      <c r="E424" t="s">
        <v>4648</v>
      </c>
      <c r="F424" t="s">
        <v>8338</v>
      </c>
      <c r="G424" t="s">
        <v>8339</v>
      </c>
    </row>
    <row r="425" spans="1:7">
      <c r="A425">
        <v>38583874</v>
      </c>
      <c r="B425" t="s">
        <v>42420</v>
      </c>
      <c r="C425" t="s">
        <v>58</v>
      </c>
      <c r="D425" t="s">
        <v>4648</v>
      </c>
      <c r="E425" t="s">
        <v>4648</v>
      </c>
      <c r="F425" t="s">
        <v>8338</v>
      </c>
      <c r="G425" t="s">
        <v>8339</v>
      </c>
    </row>
    <row r="426" spans="1:7">
      <c r="A426">
        <v>38583876</v>
      </c>
      <c r="B426" t="s">
        <v>42421</v>
      </c>
      <c r="C426" t="s">
        <v>58</v>
      </c>
      <c r="D426" t="s">
        <v>4648</v>
      </c>
      <c r="E426" t="s">
        <v>4648</v>
      </c>
      <c r="F426" t="s">
        <v>8338</v>
      </c>
      <c r="G426" t="s">
        <v>8339</v>
      </c>
    </row>
    <row r="427" spans="1:7">
      <c r="A427">
        <v>38583878</v>
      </c>
      <c r="B427" t="s">
        <v>42422</v>
      </c>
      <c r="C427" t="s">
        <v>58</v>
      </c>
      <c r="D427" t="s">
        <v>4648</v>
      </c>
      <c r="E427" t="s">
        <v>4648</v>
      </c>
      <c r="F427" t="s">
        <v>8338</v>
      </c>
      <c r="G427" t="s">
        <v>8339</v>
      </c>
    </row>
    <row r="428" spans="1:7">
      <c r="A428">
        <v>38583880</v>
      </c>
      <c r="B428" t="s">
        <v>42423</v>
      </c>
      <c r="C428" t="s">
        <v>58</v>
      </c>
      <c r="D428" t="s">
        <v>4648</v>
      </c>
      <c r="E428" t="s">
        <v>4648</v>
      </c>
      <c r="F428" t="s">
        <v>8338</v>
      </c>
      <c r="G428" t="s">
        <v>8339</v>
      </c>
    </row>
    <row r="429" spans="1:7">
      <c r="A429">
        <v>38583882</v>
      </c>
      <c r="B429" t="s">
        <v>42424</v>
      </c>
      <c r="C429" t="s">
        <v>58</v>
      </c>
      <c r="D429" t="s">
        <v>4648</v>
      </c>
      <c r="E429" t="s">
        <v>4648</v>
      </c>
      <c r="F429" t="s">
        <v>8338</v>
      </c>
      <c r="G429" t="s">
        <v>8339</v>
      </c>
    </row>
    <row r="430" spans="1:7">
      <c r="A430">
        <v>38583884</v>
      </c>
      <c r="B430" t="s">
        <v>42425</v>
      </c>
      <c r="C430" t="s">
        <v>58</v>
      </c>
      <c r="D430" t="s">
        <v>4648</v>
      </c>
      <c r="E430" t="s">
        <v>4648</v>
      </c>
      <c r="F430" t="s">
        <v>8338</v>
      </c>
      <c r="G430" t="s">
        <v>8339</v>
      </c>
    </row>
    <row r="431" spans="1:7">
      <c r="A431">
        <v>38584066</v>
      </c>
      <c r="B431" t="s">
        <v>42426</v>
      </c>
      <c r="C431" t="s">
        <v>58</v>
      </c>
      <c r="D431" t="s">
        <v>4648</v>
      </c>
      <c r="E431" t="s">
        <v>4648</v>
      </c>
      <c r="F431" t="s">
        <v>8338</v>
      </c>
      <c r="G431" t="s">
        <v>8339</v>
      </c>
    </row>
    <row r="432" spans="1:7">
      <c r="A432">
        <v>38584068</v>
      </c>
      <c r="B432" t="s">
        <v>42427</v>
      </c>
      <c r="C432" t="s">
        <v>58</v>
      </c>
      <c r="D432" t="s">
        <v>4648</v>
      </c>
      <c r="E432" t="s">
        <v>4648</v>
      </c>
      <c r="F432" t="s">
        <v>8338</v>
      </c>
      <c r="G432" t="s">
        <v>8339</v>
      </c>
    </row>
    <row r="433" spans="1:7">
      <c r="A433">
        <v>38584070</v>
      </c>
      <c r="B433" t="s">
        <v>42428</v>
      </c>
      <c r="C433" t="s">
        <v>58</v>
      </c>
      <c r="D433" t="s">
        <v>4648</v>
      </c>
      <c r="E433" t="s">
        <v>4648</v>
      </c>
      <c r="F433" t="s">
        <v>8338</v>
      </c>
      <c r="G433" t="s">
        <v>8339</v>
      </c>
    </row>
    <row r="434" spans="1:7">
      <c r="A434">
        <v>38584072</v>
      </c>
      <c r="B434" t="s">
        <v>42429</v>
      </c>
      <c r="C434" t="s">
        <v>58</v>
      </c>
      <c r="D434" t="s">
        <v>4648</v>
      </c>
      <c r="E434" t="s">
        <v>4648</v>
      </c>
      <c r="F434" t="s">
        <v>8338</v>
      </c>
      <c r="G434" t="s">
        <v>8339</v>
      </c>
    </row>
    <row r="435" spans="1:7">
      <c r="A435">
        <v>38584074</v>
      </c>
      <c r="B435" t="s">
        <v>42430</v>
      </c>
      <c r="C435" t="s">
        <v>58</v>
      </c>
      <c r="D435" t="s">
        <v>4648</v>
      </c>
      <c r="E435" t="s">
        <v>4648</v>
      </c>
      <c r="F435" t="s">
        <v>8338</v>
      </c>
      <c r="G435" t="s">
        <v>8339</v>
      </c>
    </row>
    <row r="436" spans="1:7">
      <c r="A436">
        <v>38584076</v>
      </c>
      <c r="B436" t="s">
        <v>42431</v>
      </c>
      <c r="C436" t="s">
        <v>58</v>
      </c>
      <c r="D436" t="s">
        <v>4648</v>
      </c>
      <c r="E436" t="s">
        <v>4648</v>
      </c>
      <c r="F436" t="s">
        <v>8338</v>
      </c>
      <c r="G436" t="s">
        <v>8339</v>
      </c>
    </row>
    <row r="437" spans="1:7">
      <c r="A437">
        <v>38584258</v>
      </c>
      <c r="B437" t="s">
        <v>42432</v>
      </c>
      <c r="C437" t="s">
        <v>58</v>
      </c>
      <c r="D437" t="s">
        <v>4648</v>
      </c>
      <c r="E437" t="s">
        <v>4648</v>
      </c>
      <c r="F437" t="s">
        <v>8338</v>
      </c>
      <c r="G437" t="s">
        <v>8339</v>
      </c>
    </row>
    <row r="438" spans="1:7">
      <c r="A438">
        <v>38584260</v>
      </c>
      <c r="B438" t="s">
        <v>42433</v>
      </c>
      <c r="C438" t="s">
        <v>58</v>
      </c>
      <c r="D438" t="s">
        <v>4648</v>
      </c>
      <c r="E438" t="s">
        <v>4648</v>
      </c>
      <c r="F438" t="s">
        <v>8338</v>
      </c>
      <c r="G438" t="s">
        <v>8339</v>
      </c>
    </row>
    <row r="439" spans="1:7">
      <c r="A439">
        <v>38584262</v>
      </c>
      <c r="B439" t="s">
        <v>42434</v>
      </c>
      <c r="C439" t="s">
        <v>58</v>
      </c>
      <c r="D439" t="s">
        <v>4648</v>
      </c>
      <c r="E439" t="s">
        <v>4648</v>
      </c>
      <c r="F439" t="s">
        <v>8338</v>
      </c>
      <c r="G439" t="s">
        <v>8339</v>
      </c>
    </row>
    <row r="440" spans="1:7">
      <c r="A440">
        <v>38584264</v>
      </c>
      <c r="B440" t="s">
        <v>42435</v>
      </c>
      <c r="C440" t="s">
        <v>58</v>
      </c>
      <c r="D440" t="s">
        <v>4648</v>
      </c>
      <c r="E440" t="s">
        <v>4648</v>
      </c>
      <c r="F440" t="s">
        <v>8338</v>
      </c>
      <c r="G440" t="s">
        <v>8339</v>
      </c>
    </row>
    <row r="441" spans="1:7">
      <c r="A441">
        <v>38584266</v>
      </c>
      <c r="B441" t="s">
        <v>42436</v>
      </c>
      <c r="C441" t="s">
        <v>58</v>
      </c>
      <c r="D441" t="s">
        <v>4648</v>
      </c>
      <c r="E441" t="s">
        <v>4648</v>
      </c>
      <c r="F441" t="s">
        <v>8338</v>
      </c>
      <c r="G441" t="s">
        <v>8339</v>
      </c>
    </row>
    <row r="442" spans="1:7">
      <c r="A442">
        <v>38584268</v>
      </c>
      <c r="B442" t="s">
        <v>42437</v>
      </c>
      <c r="C442" t="s">
        <v>58</v>
      </c>
      <c r="D442" t="s">
        <v>4648</v>
      </c>
      <c r="E442" t="s">
        <v>4648</v>
      </c>
      <c r="F442" t="s">
        <v>8338</v>
      </c>
      <c r="G442" t="s">
        <v>8339</v>
      </c>
    </row>
    <row r="443" spans="1:7">
      <c r="A443">
        <v>38584452</v>
      </c>
      <c r="B443" t="s">
        <v>42438</v>
      </c>
      <c r="C443" t="s">
        <v>58</v>
      </c>
      <c r="D443" t="s">
        <v>4648</v>
      </c>
      <c r="E443" t="s">
        <v>4648</v>
      </c>
      <c r="F443" t="s">
        <v>8338</v>
      </c>
      <c r="G443" t="s">
        <v>8339</v>
      </c>
    </row>
    <row r="444" spans="1:7">
      <c r="A444">
        <v>38584454</v>
      </c>
      <c r="B444" t="s">
        <v>42439</v>
      </c>
      <c r="C444" t="s">
        <v>58</v>
      </c>
      <c r="D444" t="s">
        <v>4648</v>
      </c>
      <c r="E444" t="s">
        <v>4648</v>
      </c>
      <c r="F444" t="s">
        <v>8338</v>
      </c>
      <c r="G444" t="s">
        <v>8339</v>
      </c>
    </row>
    <row r="445" spans="1:7">
      <c r="A445">
        <v>38584456</v>
      </c>
      <c r="B445" t="s">
        <v>42440</v>
      </c>
      <c r="C445" t="s">
        <v>58</v>
      </c>
      <c r="D445" t="s">
        <v>4648</v>
      </c>
      <c r="E445" t="s">
        <v>4648</v>
      </c>
      <c r="F445" t="s">
        <v>8338</v>
      </c>
      <c r="G445" t="s">
        <v>8339</v>
      </c>
    </row>
    <row r="446" spans="1:7">
      <c r="A446">
        <v>38584458</v>
      </c>
      <c r="B446" t="s">
        <v>42441</v>
      </c>
      <c r="C446" t="s">
        <v>58</v>
      </c>
      <c r="D446" t="s">
        <v>4648</v>
      </c>
      <c r="E446" t="s">
        <v>4648</v>
      </c>
      <c r="F446" t="s">
        <v>8338</v>
      </c>
      <c r="G446" t="s">
        <v>8339</v>
      </c>
    </row>
    <row r="447" spans="1:7">
      <c r="A447">
        <v>38584460</v>
      </c>
      <c r="B447" t="s">
        <v>42442</v>
      </c>
      <c r="C447" t="s">
        <v>58</v>
      </c>
      <c r="D447" t="s">
        <v>4648</v>
      </c>
      <c r="E447" t="s">
        <v>4648</v>
      </c>
      <c r="F447" t="s">
        <v>8338</v>
      </c>
      <c r="G447" t="s">
        <v>8339</v>
      </c>
    </row>
    <row r="448" spans="1:7">
      <c r="A448">
        <v>38584462</v>
      </c>
      <c r="B448" t="s">
        <v>42443</v>
      </c>
      <c r="C448" t="s">
        <v>58</v>
      </c>
      <c r="D448" t="s">
        <v>4648</v>
      </c>
      <c r="E448" t="s">
        <v>4648</v>
      </c>
      <c r="F448" t="s">
        <v>8338</v>
      </c>
      <c r="G448" t="s">
        <v>8339</v>
      </c>
    </row>
    <row r="449" spans="1:7">
      <c r="A449">
        <v>38584644</v>
      </c>
      <c r="B449" t="s">
        <v>42444</v>
      </c>
      <c r="C449" t="s">
        <v>58</v>
      </c>
      <c r="D449" t="s">
        <v>4648</v>
      </c>
      <c r="E449" t="s">
        <v>4648</v>
      </c>
      <c r="F449" t="s">
        <v>8338</v>
      </c>
      <c r="G449" t="s">
        <v>8339</v>
      </c>
    </row>
    <row r="450" spans="1:7">
      <c r="A450">
        <v>38584646</v>
      </c>
      <c r="B450" t="s">
        <v>42445</v>
      </c>
      <c r="C450" t="s">
        <v>58</v>
      </c>
      <c r="D450" t="s">
        <v>4648</v>
      </c>
      <c r="E450" t="s">
        <v>4648</v>
      </c>
      <c r="F450" t="s">
        <v>8338</v>
      </c>
      <c r="G450" t="s">
        <v>8339</v>
      </c>
    </row>
    <row r="451" spans="1:7">
      <c r="A451">
        <v>38584648</v>
      </c>
      <c r="B451" t="s">
        <v>42446</v>
      </c>
      <c r="C451" t="s">
        <v>58</v>
      </c>
      <c r="D451" t="s">
        <v>4648</v>
      </c>
      <c r="E451" t="s">
        <v>4648</v>
      </c>
      <c r="F451" t="s">
        <v>8338</v>
      </c>
      <c r="G451" t="s">
        <v>8339</v>
      </c>
    </row>
    <row r="452" spans="1:7">
      <c r="A452">
        <v>38584650</v>
      </c>
      <c r="B452" t="s">
        <v>42447</v>
      </c>
      <c r="C452" t="s">
        <v>58</v>
      </c>
      <c r="D452" t="s">
        <v>4648</v>
      </c>
      <c r="E452" t="s">
        <v>4648</v>
      </c>
      <c r="F452" t="s">
        <v>8338</v>
      </c>
      <c r="G452" t="s">
        <v>8339</v>
      </c>
    </row>
    <row r="453" spans="1:7">
      <c r="A453">
        <v>38584652</v>
      </c>
      <c r="B453" t="s">
        <v>42448</v>
      </c>
      <c r="C453" t="s">
        <v>58</v>
      </c>
      <c r="D453" t="s">
        <v>4648</v>
      </c>
      <c r="E453" t="s">
        <v>4648</v>
      </c>
      <c r="F453" t="s">
        <v>8338</v>
      </c>
      <c r="G453" t="s">
        <v>8339</v>
      </c>
    </row>
    <row r="454" spans="1:7">
      <c r="A454">
        <v>38584654</v>
      </c>
      <c r="B454" t="s">
        <v>42449</v>
      </c>
      <c r="C454" t="s">
        <v>58</v>
      </c>
      <c r="D454" t="s">
        <v>4648</v>
      </c>
      <c r="E454" t="s">
        <v>4648</v>
      </c>
      <c r="F454" t="s">
        <v>8338</v>
      </c>
      <c r="G454" t="s">
        <v>8339</v>
      </c>
    </row>
    <row r="455" spans="1:7">
      <c r="A455">
        <v>38584836</v>
      </c>
      <c r="B455" t="s">
        <v>42450</v>
      </c>
      <c r="C455" t="s">
        <v>58</v>
      </c>
      <c r="D455" t="s">
        <v>4648</v>
      </c>
      <c r="E455" t="s">
        <v>4648</v>
      </c>
      <c r="F455" t="s">
        <v>8338</v>
      </c>
      <c r="G455" t="s">
        <v>8339</v>
      </c>
    </row>
    <row r="456" spans="1:7">
      <c r="A456">
        <v>38584838</v>
      </c>
      <c r="B456" t="s">
        <v>42451</v>
      </c>
      <c r="C456" t="s">
        <v>58</v>
      </c>
      <c r="D456" t="s">
        <v>4648</v>
      </c>
      <c r="E456" t="s">
        <v>4648</v>
      </c>
      <c r="F456" t="s">
        <v>8338</v>
      </c>
      <c r="G456" t="s">
        <v>8339</v>
      </c>
    </row>
    <row r="457" spans="1:7">
      <c r="A457">
        <v>38584840</v>
      </c>
      <c r="B457" t="s">
        <v>42452</v>
      </c>
      <c r="C457" t="s">
        <v>58</v>
      </c>
      <c r="D457" t="s">
        <v>4648</v>
      </c>
      <c r="E457" t="s">
        <v>4648</v>
      </c>
      <c r="F457" t="s">
        <v>8338</v>
      </c>
      <c r="G457" t="s">
        <v>8339</v>
      </c>
    </row>
    <row r="458" spans="1:7">
      <c r="A458">
        <v>38584842</v>
      </c>
      <c r="B458" t="s">
        <v>42453</v>
      </c>
      <c r="C458" t="s">
        <v>58</v>
      </c>
      <c r="D458" t="s">
        <v>4648</v>
      </c>
      <c r="E458" t="s">
        <v>4648</v>
      </c>
      <c r="F458" t="s">
        <v>8338</v>
      </c>
      <c r="G458" t="s">
        <v>8339</v>
      </c>
    </row>
    <row r="459" spans="1:7">
      <c r="A459">
        <v>38584844</v>
      </c>
      <c r="B459" t="s">
        <v>42454</v>
      </c>
      <c r="C459" t="s">
        <v>58</v>
      </c>
      <c r="D459" t="s">
        <v>4648</v>
      </c>
      <c r="E459" t="s">
        <v>4648</v>
      </c>
      <c r="F459" t="s">
        <v>8338</v>
      </c>
      <c r="G459" t="s">
        <v>8339</v>
      </c>
    </row>
    <row r="460" spans="1:7">
      <c r="A460">
        <v>38584846</v>
      </c>
      <c r="B460" t="s">
        <v>42455</v>
      </c>
      <c r="C460" t="s">
        <v>58</v>
      </c>
      <c r="D460" t="s">
        <v>4648</v>
      </c>
      <c r="E460" t="s">
        <v>4648</v>
      </c>
      <c r="F460" t="s">
        <v>8338</v>
      </c>
      <c r="G460" t="s">
        <v>8339</v>
      </c>
    </row>
    <row r="461" spans="1:7">
      <c r="A461">
        <v>38585028</v>
      </c>
      <c r="B461" t="s">
        <v>42456</v>
      </c>
      <c r="C461" t="s">
        <v>58</v>
      </c>
      <c r="D461" t="s">
        <v>4648</v>
      </c>
      <c r="E461" t="s">
        <v>4648</v>
      </c>
      <c r="F461" t="s">
        <v>8338</v>
      </c>
      <c r="G461" t="s">
        <v>8339</v>
      </c>
    </row>
    <row r="462" spans="1:7">
      <c r="A462">
        <v>38585030</v>
      </c>
      <c r="B462" t="s">
        <v>42457</v>
      </c>
      <c r="C462" t="s">
        <v>58</v>
      </c>
      <c r="D462" t="s">
        <v>4648</v>
      </c>
      <c r="E462" t="s">
        <v>4648</v>
      </c>
      <c r="F462" t="s">
        <v>8338</v>
      </c>
      <c r="G462" t="s">
        <v>8339</v>
      </c>
    </row>
    <row r="463" spans="1:7">
      <c r="A463">
        <v>38585032</v>
      </c>
      <c r="B463" t="s">
        <v>42458</v>
      </c>
      <c r="C463" t="s">
        <v>58</v>
      </c>
      <c r="D463" t="s">
        <v>4648</v>
      </c>
      <c r="E463" t="s">
        <v>4648</v>
      </c>
      <c r="F463" t="s">
        <v>8338</v>
      </c>
      <c r="G463" t="s">
        <v>8339</v>
      </c>
    </row>
    <row r="464" spans="1:7">
      <c r="A464">
        <v>38585034</v>
      </c>
      <c r="B464" t="s">
        <v>42459</v>
      </c>
      <c r="C464" t="s">
        <v>58</v>
      </c>
      <c r="D464" t="s">
        <v>4648</v>
      </c>
      <c r="E464" t="s">
        <v>4648</v>
      </c>
      <c r="F464" t="s">
        <v>8338</v>
      </c>
      <c r="G464" t="s">
        <v>8339</v>
      </c>
    </row>
    <row r="465" spans="1:7">
      <c r="A465">
        <v>38585036</v>
      </c>
      <c r="B465" t="s">
        <v>42460</v>
      </c>
      <c r="C465" t="s">
        <v>58</v>
      </c>
      <c r="D465" t="s">
        <v>4648</v>
      </c>
      <c r="E465" t="s">
        <v>4648</v>
      </c>
      <c r="F465" t="s">
        <v>8338</v>
      </c>
      <c r="G465" t="s">
        <v>8339</v>
      </c>
    </row>
    <row r="466" spans="1:7">
      <c r="A466">
        <v>38585038</v>
      </c>
      <c r="B466" t="s">
        <v>42461</v>
      </c>
      <c r="C466" t="s">
        <v>58</v>
      </c>
      <c r="D466" t="s">
        <v>4648</v>
      </c>
      <c r="E466" t="s">
        <v>4648</v>
      </c>
      <c r="F466" t="s">
        <v>8338</v>
      </c>
      <c r="G466" t="s">
        <v>8339</v>
      </c>
    </row>
    <row r="467" spans="1:7">
      <c r="A467">
        <v>38585220</v>
      </c>
      <c r="B467" t="s">
        <v>42462</v>
      </c>
      <c r="C467" t="s">
        <v>58</v>
      </c>
      <c r="D467" t="s">
        <v>4648</v>
      </c>
      <c r="E467" t="s">
        <v>4648</v>
      </c>
      <c r="F467" t="s">
        <v>8338</v>
      </c>
      <c r="G467" t="s">
        <v>8339</v>
      </c>
    </row>
    <row r="468" spans="1:7">
      <c r="A468">
        <v>38585222</v>
      </c>
      <c r="B468" t="s">
        <v>42463</v>
      </c>
      <c r="C468" t="s">
        <v>58</v>
      </c>
      <c r="D468" t="s">
        <v>4648</v>
      </c>
      <c r="E468" t="s">
        <v>4648</v>
      </c>
      <c r="F468" t="s">
        <v>8338</v>
      </c>
      <c r="G468" t="s">
        <v>8339</v>
      </c>
    </row>
    <row r="469" spans="1:7">
      <c r="A469">
        <v>38585224</v>
      </c>
      <c r="B469" t="s">
        <v>42464</v>
      </c>
      <c r="C469" t="s">
        <v>58</v>
      </c>
      <c r="D469" t="s">
        <v>4648</v>
      </c>
      <c r="E469" t="s">
        <v>4648</v>
      </c>
      <c r="F469" t="s">
        <v>8338</v>
      </c>
      <c r="G469" t="s">
        <v>8339</v>
      </c>
    </row>
    <row r="470" spans="1:7">
      <c r="A470">
        <v>38585226</v>
      </c>
      <c r="B470" t="s">
        <v>42465</v>
      </c>
      <c r="C470" t="s">
        <v>58</v>
      </c>
      <c r="D470" t="s">
        <v>4648</v>
      </c>
      <c r="E470" t="s">
        <v>4648</v>
      </c>
      <c r="F470" t="s">
        <v>8338</v>
      </c>
      <c r="G470" t="s">
        <v>8339</v>
      </c>
    </row>
    <row r="471" spans="1:7">
      <c r="A471">
        <v>38585228</v>
      </c>
      <c r="B471" t="s">
        <v>42466</v>
      </c>
      <c r="C471" t="s">
        <v>58</v>
      </c>
      <c r="D471" t="s">
        <v>4648</v>
      </c>
      <c r="E471" t="s">
        <v>4648</v>
      </c>
      <c r="F471" t="s">
        <v>8338</v>
      </c>
      <c r="G471" t="s">
        <v>8339</v>
      </c>
    </row>
    <row r="472" spans="1:7">
      <c r="A472">
        <v>38585230</v>
      </c>
      <c r="B472" t="s">
        <v>42467</v>
      </c>
      <c r="C472" t="s">
        <v>58</v>
      </c>
      <c r="D472" t="s">
        <v>4648</v>
      </c>
      <c r="E472" t="s">
        <v>4648</v>
      </c>
      <c r="F472" t="s">
        <v>8338</v>
      </c>
      <c r="G472" t="s">
        <v>8339</v>
      </c>
    </row>
    <row r="473" spans="1:7">
      <c r="A473">
        <v>38585412</v>
      </c>
      <c r="B473" t="s">
        <v>42468</v>
      </c>
      <c r="C473" t="s">
        <v>58</v>
      </c>
      <c r="D473" t="s">
        <v>4648</v>
      </c>
      <c r="E473" t="s">
        <v>4648</v>
      </c>
      <c r="F473" t="s">
        <v>8338</v>
      </c>
      <c r="G473" t="s">
        <v>8339</v>
      </c>
    </row>
    <row r="474" spans="1:7">
      <c r="A474">
        <v>38585414</v>
      </c>
      <c r="B474" t="s">
        <v>42469</v>
      </c>
      <c r="C474" t="s">
        <v>58</v>
      </c>
      <c r="D474" t="s">
        <v>4648</v>
      </c>
      <c r="E474" t="s">
        <v>4648</v>
      </c>
      <c r="F474" t="s">
        <v>8338</v>
      </c>
      <c r="G474" t="s">
        <v>8339</v>
      </c>
    </row>
    <row r="475" spans="1:7">
      <c r="A475">
        <v>38585416</v>
      </c>
      <c r="B475" t="s">
        <v>42470</v>
      </c>
      <c r="C475" t="s">
        <v>58</v>
      </c>
      <c r="D475" t="s">
        <v>4648</v>
      </c>
      <c r="E475" t="s">
        <v>4648</v>
      </c>
      <c r="F475" t="s">
        <v>8338</v>
      </c>
      <c r="G475" t="s">
        <v>8339</v>
      </c>
    </row>
    <row r="476" spans="1:7">
      <c r="A476">
        <v>38585418</v>
      </c>
      <c r="B476" t="s">
        <v>42471</v>
      </c>
      <c r="C476" t="s">
        <v>58</v>
      </c>
      <c r="D476" t="s">
        <v>4648</v>
      </c>
      <c r="E476" t="s">
        <v>4648</v>
      </c>
      <c r="F476" t="s">
        <v>8338</v>
      </c>
      <c r="G476" t="s">
        <v>8339</v>
      </c>
    </row>
    <row r="477" spans="1:7">
      <c r="A477">
        <v>38585420</v>
      </c>
      <c r="B477" t="s">
        <v>42472</v>
      </c>
      <c r="C477" t="s">
        <v>58</v>
      </c>
      <c r="D477" t="s">
        <v>4648</v>
      </c>
      <c r="E477" t="s">
        <v>4648</v>
      </c>
      <c r="F477" t="s">
        <v>8338</v>
      </c>
      <c r="G477" t="s">
        <v>8339</v>
      </c>
    </row>
    <row r="478" spans="1:7">
      <c r="A478">
        <v>38585422</v>
      </c>
      <c r="B478" t="s">
        <v>42473</v>
      </c>
      <c r="C478" t="s">
        <v>58</v>
      </c>
      <c r="D478" t="s">
        <v>4648</v>
      </c>
      <c r="E478" t="s">
        <v>4648</v>
      </c>
      <c r="F478" t="s">
        <v>8338</v>
      </c>
      <c r="G478" t="s">
        <v>8339</v>
      </c>
    </row>
    <row r="479" spans="1:7">
      <c r="A479">
        <v>38585604</v>
      </c>
      <c r="B479" t="s">
        <v>42474</v>
      </c>
      <c r="C479" t="s">
        <v>58</v>
      </c>
      <c r="D479" t="s">
        <v>4648</v>
      </c>
      <c r="E479" t="s">
        <v>4648</v>
      </c>
      <c r="F479" t="s">
        <v>8338</v>
      </c>
      <c r="G479" t="s">
        <v>8339</v>
      </c>
    </row>
    <row r="480" spans="1:7">
      <c r="A480">
        <v>38585606</v>
      </c>
      <c r="B480" t="s">
        <v>42475</v>
      </c>
      <c r="C480" t="s">
        <v>58</v>
      </c>
      <c r="D480" t="s">
        <v>4648</v>
      </c>
      <c r="E480" t="s">
        <v>4648</v>
      </c>
      <c r="F480" t="s">
        <v>8338</v>
      </c>
      <c r="G480" t="s">
        <v>8339</v>
      </c>
    </row>
    <row r="481" spans="1:7">
      <c r="A481">
        <v>38585608</v>
      </c>
      <c r="B481" t="s">
        <v>42476</v>
      </c>
      <c r="C481" t="s">
        <v>58</v>
      </c>
      <c r="D481" t="s">
        <v>4648</v>
      </c>
      <c r="E481" t="s">
        <v>4648</v>
      </c>
      <c r="F481" t="s">
        <v>8338</v>
      </c>
      <c r="G481" t="s">
        <v>8339</v>
      </c>
    </row>
    <row r="482" spans="1:7">
      <c r="A482">
        <v>38585610</v>
      </c>
      <c r="B482" t="s">
        <v>42477</v>
      </c>
      <c r="C482" t="s">
        <v>58</v>
      </c>
      <c r="D482" t="s">
        <v>4648</v>
      </c>
      <c r="E482" t="s">
        <v>4648</v>
      </c>
      <c r="F482" t="s">
        <v>8338</v>
      </c>
      <c r="G482" t="s">
        <v>8339</v>
      </c>
    </row>
    <row r="483" spans="1:7">
      <c r="A483">
        <v>38585612</v>
      </c>
      <c r="B483" t="s">
        <v>42478</v>
      </c>
      <c r="C483" t="s">
        <v>58</v>
      </c>
      <c r="D483" t="s">
        <v>4648</v>
      </c>
      <c r="E483" t="s">
        <v>4648</v>
      </c>
      <c r="F483" t="s">
        <v>8338</v>
      </c>
      <c r="G483" t="s">
        <v>8339</v>
      </c>
    </row>
    <row r="484" spans="1:7">
      <c r="A484">
        <v>38585614</v>
      </c>
      <c r="B484" t="s">
        <v>42479</v>
      </c>
      <c r="C484" t="s">
        <v>58</v>
      </c>
      <c r="D484" t="s">
        <v>4648</v>
      </c>
      <c r="E484" t="s">
        <v>4648</v>
      </c>
      <c r="F484" t="s">
        <v>8338</v>
      </c>
      <c r="G484" t="s">
        <v>8339</v>
      </c>
    </row>
    <row r="485" spans="1:7">
      <c r="A485">
        <v>38583886</v>
      </c>
      <c r="B485" t="s">
        <v>42480</v>
      </c>
      <c r="C485" t="s">
        <v>58</v>
      </c>
      <c r="D485" t="s">
        <v>4648</v>
      </c>
      <c r="E485" t="s">
        <v>4648</v>
      </c>
      <c r="F485" t="s">
        <v>8338</v>
      </c>
      <c r="G485" t="s">
        <v>8339</v>
      </c>
    </row>
    <row r="486" spans="1:7">
      <c r="A486">
        <v>38583888</v>
      </c>
      <c r="B486" t="s">
        <v>42481</v>
      </c>
      <c r="C486" t="s">
        <v>58</v>
      </c>
      <c r="D486" t="s">
        <v>4648</v>
      </c>
      <c r="E486" t="s">
        <v>4648</v>
      </c>
      <c r="F486" t="s">
        <v>8338</v>
      </c>
      <c r="G486" t="s">
        <v>8339</v>
      </c>
    </row>
    <row r="487" spans="1:7">
      <c r="A487">
        <v>38583890</v>
      </c>
      <c r="B487" t="s">
        <v>42482</v>
      </c>
      <c r="C487" t="s">
        <v>58</v>
      </c>
      <c r="D487" t="s">
        <v>4648</v>
      </c>
      <c r="E487" t="s">
        <v>4648</v>
      </c>
      <c r="F487" t="s">
        <v>8338</v>
      </c>
      <c r="G487" t="s">
        <v>8339</v>
      </c>
    </row>
    <row r="488" spans="1:7">
      <c r="A488">
        <v>38583892</v>
      </c>
      <c r="B488" t="s">
        <v>42483</v>
      </c>
      <c r="C488" t="s">
        <v>58</v>
      </c>
      <c r="D488" t="s">
        <v>4648</v>
      </c>
      <c r="E488" t="s">
        <v>4648</v>
      </c>
      <c r="F488" t="s">
        <v>8338</v>
      </c>
      <c r="G488" t="s">
        <v>8339</v>
      </c>
    </row>
    <row r="489" spans="1:7">
      <c r="A489">
        <v>38583894</v>
      </c>
      <c r="B489" t="s">
        <v>42484</v>
      </c>
      <c r="C489" t="s">
        <v>58</v>
      </c>
      <c r="D489" t="s">
        <v>4648</v>
      </c>
      <c r="E489" t="s">
        <v>4648</v>
      </c>
      <c r="F489" t="s">
        <v>8338</v>
      </c>
      <c r="G489" t="s">
        <v>8339</v>
      </c>
    </row>
    <row r="490" spans="1:7">
      <c r="A490">
        <v>38583896</v>
      </c>
      <c r="B490" t="s">
        <v>42485</v>
      </c>
      <c r="C490" t="s">
        <v>58</v>
      </c>
      <c r="D490" t="s">
        <v>4648</v>
      </c>
      <c r="E490" t="s">
        <v>4648</v>
      </c>
      <c r="F490" t="s">
        <v>8338</v>
      </c>
      <c r="G490" t="s">
        <v>8339</v>
      </c>
    </row>
    <row r="491" spans="1:7">
      <c r="A491">
        <v>38584078</v>
      </c>
      <c r="B491" t="s">
        <v>42486</v>
      </c>
      <c r="C491" t="s">
        <v>58</v>
      </c>
      <c r="D491" t="s">
        <v>4648</v>
      </c>
      <c r="E491" t="s">
        <v>4648</v>
      </c>
      <c r="F491" t="s">
        <v>8338</v>
      </c>
      <c r="G491" t="s">
        <v>8339</v>
      </c>
    </row>
    <row r="492" spans="1:7">
      <c r="A492">
        <v>38584080</v>
      </c>
      <c r="B492" t="s">
        <v>42487</v>
      </c>
      <c r="C492" t="s">
        <v>58</v>
      </c>
      <c r="D492" t="s">
        <v>4648</v>
      </c>
      <c r="E492" t="s">
        <v>4648</v>
      </c>
      <c r="F492" t="s">
        <v>8338</v>
      </c>
      <c r="G492" t="s">
        <v>8339</v>
      </c>
    </row>
    <row r="493" spans="1:7">
      <c r="A493">
        <v>38584082</v>
      </c>
      <c r="B493" t="s">
        <v>42488</v>
      </c>
      <c r="C493" t="s">
        <v>58</v>
      </c>
      <c r="D493" t="s">
        <v>4648</v>
      </c>
      <c r="E493" t="s">
        <v>4648</v>
      </c>
      <c r="F493" t="s">
        <v>8338</v>
      </c>
      <c r="G493" t="s">
        <v>8339</v>
      </c>
    </row>
    <row r="494" spans="1:7">
      <c r="A494">
        <v>38584084</v>
      </c>
      <c r="B494" t="s">
        <v>42489</v>
      </c>
      <c r="C494" t="s">
        <v>58</v>
      </c>
      <c r="D494" t="s">
        <v>4648</v>
      </c>
      <c r="E494" t="s">
        <v>4648</v>
      </c>
      <c r="F494" t="s">
        <v>8338</v>
      </c>
      <c r="G494" t="s">
        <v>8339</v>
      </c>
    </row>
    <row r="495" spans="1:7">
      <c r="A495">
        <v>38584086</v>
      </c>
      <c r="B495" t="s">
        <v>42490</v>
      </c>
      <c r="C495" t="s">
        <v>58</v>
      </c>
      <c r="D495" t="s">
        <v>4648</v>
      </c>
      <c r="E495" t="s">
        <v>4648</v>
      </c>
      <c r="F495" t="s">
        <v>8338</v>
      </c>
      <c r="G495" t="s">
        <v>8339</v>
      </c>
    </row>
    <row r="496" spans="1:7">
      <c r="A496">
        <v>38584088</v>
      </c>
      <c r="B496" t="s">
        <v>42491</v>
      </c>
      <c r="C496" t="s">
        <v>58</v>
      </c>
      <c r="D496" t="s">
        <v>4648</v>
      </c>
      <c r="E496" t="s">
        <v>4648</v>
      </c>
      <c r="F496" t="s">
        <v>8338</v>
      </c>
      <c r="G496" t="s">
        <v>8339</v>
      </c>
    </row>
    <row r="497" spans="1:7">
      <c r="A497">
        <v>38584270</v>
      </c>
      <c r="B497" t="s">
        <v>42492</v>
      </c>
      <c r="C497" t="s">
        <v>58</v>
      </c>
      <c r="D497" t="s">
        <v>4648</v>
      </c>
      <c r="E497" t="s">
        <v>4648</v>
      </c>
      <c r="F497" t="s">
        <v>8338</v>
      </c>
      <c r="G497" t="s">
        <v>8339</v>
      </c>
    </row>
    <row r="498" spans="1:7">
      <c r="A498">
        <v>38584272</v>
      </c>
      <c r="B498" t="s">
        <v>42493</v>
      </c>
      <c r="C498" t="s">
        <v>58</v>
      </c>
      <c r="D498" t="s">
        <v>4648</v>
      </c>
      <c r="E498" t="s">
        <v>4648</v>
      </c>
      <c r="F498" t="s">
        <v>8338</v>
      </c>
      <c r="G498" t="s">
        <v>8339</v>
      </c>
    </row>
    <row r="499" spans="1:7">
      <c r="A499">
        <v>38584274</v>
      </c>
      <c r="B499" t="s">
        <v>42494</v>
      </c>
      <c r="C499" t="s">
        <v>58</v>
      </c>
      <c r="D499" t="s">
        <v>4648</v>
      </c>
      <c r="E499" t="s">
        <v>4648</v>
      </c>
      <c r="F499" t="s">
        <v>8338</v>
      </c>
      <c r="G499" t="s">
        <v>8339</v>
      </c>
    </row>
    <row r="500" spans="1:7">
      <c r="A500">
        <v>38584276</v>
      </c>
      <c r="B500" t="s">
        <v>42495</v>
      </c>
      <c r="C500" t="s">
        <v>58</v>
      </c>
      <c r="D500" t="s">
        <v>4648</v>
      </c>
      <c r="E500" t="s">
        <v>4648</v>
      </c>
      <c r="F500" t="s">
        <v>8338</v>
      </c>
      <c r="G500" t="s">
        <v>8339</v>
      </c>
    </row>
    <row r="501" spans="1:7">
      <c r="A501">
        <v>38584278</v>
      </c>
      <c r="B501" t="s">
        <v>42496</v>
      </c>
      <c r="C501" t="s">
        <v>58</v>
      </c>
      <c r="D501" t="s">
        <v>4648</v>
      </c>
      <c r="E501" t="s">
        <v>4648</v>
      </c>
      <c r="F501" t="s">
        <v>8338</v>
      </c>
      <c r="G501" t="s">
        <v>8339</v>
      </c>
    </row>
    <row r="502" spans="1:7">
      <c r="A502">
        <v>38584280</v>
      </c>
      <c r="B502" t="s">
        <v>42497</v>
      </c>
      <c r="C502" t="s">
        <v>58</v>
      </c>
      <c r="D502" t="s">
        <v>4648</v>
      </c>
      <c r="E502" t="s">
        <v>4648</v>
      </c>
      <c r="F502" t="s">
        <v>8338</v>
      </c>
      <c r="G502" t="s">
        <v>8339</v>
      </c>
    </row>
    <row r="503" spans="1:7">
      <c r="A503">
        <v>38584464</v>
      </c>
      <c r="B503" t="s">
        <v>42498</v>
      </c>
      <c r="C503" t="s">
        <v>58</v>
      </c>
      <c r="D503" t="s">
        <v>4648</v>
      </c>
      <c r="E503" t="s">
        <v>4648</v>
      </c>
      <c r="F503" t="s">
        <v>8338</v>
      </c>
      <c r="G503" t="s">
        <v>8339</v>
      </c>
    </row>
    <row r="504" spans="1:7">
      <c r="A504">
        <v>38584466</v>
      </c>
      <c r="B504" t="s">
        <v>42499</v>
      </c>
      <c r="C504" t="s">
        <v>58</v>
      </c>
      <c r="D504" t="s">
        <v>4648</v>
      </c>
      <c r="E504" t="s">
        <v>4648</v>
      </c>
      <c r="F504" t="s">
        <v>8338</v>
      </c>
      <c r="G504" t="s">
        <v>8339</v>
      </c>
    </row>
    <row r="505" spans="1:7">
      <c r="A505">
        <v>38584468</v>
      </c>
      <c r="B505" t="s">
        <v>42500</v>
      </c>
      <c r="C505" t="s">
        <v>58</v>
      </c>
      <c r="D505" t="s">
        <v>4648</v>
      </c>
      <c r="E505" t="s">
        <v>4648</v>
      </c>
      <c r="F505" t="s">
        <v>8338</v>
      </c>
      <c r="G505" t="s">
        <v>8339</v>
      </c>
    </row>
    <row r="506" spans="1:7">
      <c r="A506">
        <v>38584470</v>
      </c>
      <c r="B506" t="s">
        <v>42501</v>
      </c>
      <c r="C506" t="s">
        <v>58</v>
      </c>
      <c r="D506" t="s">
        <v>4648</v>
      </c>
      <c r="E506" t="s">
        <v>4648</v>
      </c>
      <c r="F506" t="s">
        <v>8338</v>
      </c>
      <c r="G506" t="s">
        <v>8339</v>
      </c>
    </row>
    <row r="507" spans="1:7">
      <c r="A507">
        <v>38584472</v>
      </c>
      <c r="B507" t="s">
        <v>42502</v>
      </c>
      <c r="C507" t="s">
        <v>58</v>
      </c>
      <c r="D507" t="s">
        <v>4648</v>
      </c>
      <c r="E507" t="s">
        <v>4648</v>
      </c>
      <c r="F507" t="s">
        <v>8338</v>
      </c>
      <c r="G507" t="s">
        <v>8339</v>
      </c>
    </row>
    <row r="508" spans="1:7">
      <c r="A508">
        <v>38584474</v>
      </c>
      <c r="B508" t="s">
        <v>42503</v>
      </c>
      <c r="C508" t="s">
        <v>58</v>
      </c>
      <c r="D508" t="s">
        <v>4648</v>
      </c>
      <c r="E508" t="s">
        <v>4648</v>
      </c>
      <c r="F508" t="s">
        <v>8338</v>
      </c>
      <c r="G508" t="s">
        <v>8339</v>
      </c>
    </row>
    <row r="509" spans="1:7">
      <c r="A509">
        <v>38584656</v>
      </c>
      <c r="B509" t="s">
        <v>42504</v>
      </c>
      <c r="C509" t="s">
        <v>58</v>
      </c>
      <c r="D509" t="s">
        <v>4648</v>
      </c>
      <c r="E509" t="s">
        <v>4648</v>
      </c>
      <c r="F509" t="s">
        <v>8338</v>
      </c>
      <c r="G509" t="s">
        <v>8339</v>
      </c>
    </row>
    <row r="510" spans="1:7">
      <c r="A510">
        <v>38584658</v>
      </c>
      <c r="B510" t="s">
        <v>42505</v>
      </c>
      <c r="C510" t="s">
        <v>58</v>
      </c>
      <c r="D510" t="s">
        <v>4648</v>
      </c>
      <c r="E510" t="s">
        <v>4648</v>
      </c>
      <c r="F510" t="s">
        <v>8338</v>
      </c>
      <c r="G510" t="s">
        <v>8339</v>
      </c>
    </row>
    <row r="511" spans="1:7">
      <c r="A511">
        <v>38584660</v>
      </c>
      <c r="B511" t="s">
        <v>42506</v>
      </c>
      <c r="C511" t="s">
        <v>58</v>
      </c>
      <c r="D511" t="s">
        <v>4648</v>
      </c>
      <c r="E511" t="s">
        <v>4648</v>
      </c>
      <c r="F511" t="s">
        <v>8338</v>
      </c>
      <c r="G511" t="s">
        <v>8339</v>
      </c>
    </row>
    <row r="512" spans="1:7">
      <c r="A512">
        <v>38584662</v>
      </c>
      <c r="B512" t="s">
        <v>42507</v>
      </c>
      <c r="C512" t="s">
        <v>58</v>
      </c>
      <c r="D512" t="s">
        <v>4648</v>
      </c>
      <c r="E512" t="s">
        <v>4648</v>
      </c>
      <c r="F512" t="s">
        <v>8338</v>
      </c>
      <c r="G512" t="s">
        <v>8339</v>
      </c>
    </row>
    <row r="513" spans="1:7">
      <c r="A513">
        <v>38584664</v>
      </c>
      <c r="B513" t="s">
        <v>42508</v>
      </c>
      <c r="C513" t="s">
        <v>58</v>
      </c>
      <c r="D513" t="s">
        <v>4648</v>
      </c>
      <c r="E513" t="s">
        <v>4648</v>
      </c>
      <c r="F513" t="s">
        <v>8338</v>
      </c>
      <c r="G513" t="s">
        <v>8339</v>
      </c>
    </row>
    <row r="514" spans="1:7">
      <c r="A514">
        <v>38584666</v>
      </c>
      <c r="B514" t="s">
        <v>42509</v>
      </c>
      <c r="C514" t="s">
        <v>58</v>
      </c>
      <c r="D514" t="s">
        <v>4648</v>
      </c>
      <c r="E514" t="s">
        <v>4648</v>
      </c>
      <c r="F514" t="s">
        <v>8338</v>
      </c>
      <c r="G514" t="s">
        <v>8339</v>
      </c>
    </row>
    <row r="515" spans="1:7">
      <c r="A515">
        <v>38584848</v>
      </c>
      <c r="B515" t="s">
        <v>42510</v>
      </c>
      <c r="C515" t="s">
        <v>58</v>
      </c>
      <c r="D515" t="s">
        <v>4648</v>
      </c>
      <c r="E515" t="s">
        <v>4648</v>
      </c>
      <c r="F515" t="s">
        <v>8338</v>
      </c>
      <c r="G515" t="s">
        <v>8339</v>
      </c>
    </row>
    <row r="516" spans="1:7">
      <c r="A516">
        <v>38584850</v>
      </c>
      <c r="B516" t="s">
        <v>42511</v>
      </c>
      <c r="C516" t="s">
        <v>58</v>
      </c>
      <c r="D516" t="s">
        <v>4648</v>
      </c>
      <c r="E516" t="s">
        <v>4648</v>
      </c>
      <c r="F516" t="s">
        <v>8338</v>
      </c>
      <c r="G516" t="s">
        <v>8339</v>
      </c>
    </row>
    <row r="517" spans="1:7">
      <c r="A517">
        <v>38584852</v>
      </c>
      <c r="B517" t="s">
        <v>42512</v>
      </c>
      <c r="C517" t="s">
        <v>58</v>
      </c>
      <c r="D517" t="s">
        <v>4648</v>
      </c>
      <c r="E517" t="s">
        <v>4648</v>
      </c>
      <c r="F517" t="s">
        <v>8338</v>
      </c>
      <c r="G517" t="s">
        <v>8339</v>
      </c>
    </row>
    <row r="518" spans="1:7">
      <c r="A518">
        <v>38584854</v>
      </c>
      <c r="B518" t="s">
        <v>42513</v>
      </c>
      <c r="C518" t="s">
        <v>58</v>
      </c>
      <c r="D518" t="s">
        <v>4648</v>
      </c>
      <c r="E518" t="s">
        <v>4648</v>
      </c>
      <c r="F518" t="s">
        <v>8338</v>
      </c>
      <c r="G518" t="s">
        <v>8339</v>
      </c>
    </row>
    <row r="519" spans="1:7">
      <c r="A519">
        <v>38584856</v>
      </c>
      <c r="B519" t="s">
        <v>42514</v>
      </c>
      <c r="C519" t="s">
        <v>58</v>
      </c>
      <c r="D519" t="s">
        <v>4648</v>
      </c>
      <c r="E519" t="s">
        <v>4648</v>
      </c>
      <c r="F519" t="s">
        <v>8338</v>
      </c>
      <c r="G519" t="s">
        <v>8339</v>
      </c>
    </row>
    <row r="520" spans="1:7">
      <c r="A520">
        <v>38584858</v>
      </c>
      <c r="B520" t="s">
        <v>42515</v>
      </c>
      <c r="C520" t="s">
        <v>58</v>
      </c>
      <c r="D520" t="s">
        <v>4648</v>
      </c>
      <c r="E520" t="s">
        <v>4648</v>
      </c>
      <c r="F520" t="s">
        <v>8338</v>
      </c>
      <c r="G520" t="s">
        <v>8339</v>
      </c>
    </row>
    <row r="521" spans="1:7">
      <c r="A521">
        <v>38585040</v>
      </c>
      <c r="B521" t="s">
        <v>42516</v>
      </c>
      <c r="C521" t="s">
        <v>58</v>
      </c>
      <c r="D521" t="s">
        <v>4648</v>
      </c>
      <c r="E521" t="s">
        <v>4648</v>
      </c>
      <c r="F521" t="s">
        <v>8338</v>
      </c>
      <c r="G521" t="s">
        <v>8339</v>
      </c>
    </row>
    <row r="522" spans="1:7">
      <c r="A522">
        <v>38585042</v>
      </c>
      <c r="B522" t="s">
        <v>42517</v>
      </c>
      <c r="C522" t="s">
        <v>58</v>
      </c>
      <c r="D522" t="s">
        <v>4648</v>
      </c>
      <c r="E522" t="s">
        <v>4648</v>
      </c>
      <c r="F522" t="s">
        <v>8338</v>
      </c>
      <c r="G522" t="s">
        <v>8339</v>
      </c>
    </row>
    <row r="523" spans="1:7">
      <c r="A523">
        <v>38585044</v>
      </c>
      <c r="B523" t="s">
        <v>42518</v>
      </c>
      <c r="C523" t="s">
        <v>58</v>
      </c>
      <c r="D523" t="s">
        <v>4648</v>
      </c>
      <c r="E523" t="s">
        <v>4648</v>
      </c>
      <c r="F523" t="s">
        <v>8338</v>
      </c>
      <c r="G523" t="s">
        <v>8339</v>
      </c>
    </row>
    <row r="524" spans="1:7">
      <c r="A524">
        <v>38585046</v>
      </c>
      <c r="B524" t="s">
        <v>42519</v>
      </c>
      <c r="C524" t="s">
        <v>58</v>
      </c>
      <c r="D524" t="s">
        <v>4648</v>
      </c>
      <c r="E524" t="s">
        <v>4648</v>
      </c>
      <c r="F524" t="s">
        <v>8338</v>
      </c>
      <c r="G524" t="s">
        <v>8339</v>
      </c>
    </row>
    <row r="525" spans="1:7">
      <c r="A525">
        <v>38585048</v>
      </c>
      <c r="B525" t="s">
        <v>42520</v>
      </c>
      <c r="C525" t="s">
        <v>58</v>
      </c>
      <c r="D525" t="s">
        <v>4648</v>
      </c>
      <c r="E525" t="s">
        <v>4648</v>
      </c>
      <c r="F525" t="s">
        <v>8338</v>
      </c>
      <c r="G525" t="s">
        <v>8339</v>
      </c>
    </row>
    <row r="526" spans="1:7">
      <c r="A526">
        <v>38585050</v>
      </c>
      <c r="B526" t="s">
        <v>42521</v>
      </c>
      <c r="C526" t="s">
        <v>58</v>
      </c>
      <c r="D526" t="s">
        <v>4648</v>
      </c>
      <c r="E526" t="s">
        <v>4648</v>
      </c>
      <c r="F526" t="s">
        <v>8338</v>
      </c>
      <c r="G526" t="s">
        <v>8339</v>
      </c>
    </row>
    <row r="527" spans="1:7">
      <c r="A527">
        <v>38585232</v>
      </c>
      <c r="B527" t="s">
        <v>42522</v>
      </c>
      <c r="C527" t="s">
        <v>58</v>
      </c>
      <c r="D527" t="s">
        <v>4648</v>
      </c>
      <c r="E527" t="s">
        <v>4648</v>
      </c>
      <c r="F527" t="s">
        <v>8338</v>
      </c>
      <c r="G527" t="s">
        <v>8339</v>
      </c>
    </row>
    <row r="528" spans="1:7">
      <c r="A528">
        <v>38585234</v>
      </c>
      <c r="B528" t="s">
        <v>42523</v>
      </c>
      <c r="C528" t="s">
        <v>58</v>
      </c>
      <c r="D528" t="s">
        <v>4648</v>
      </c>
      <c r="E528" t="s">
        <v>4648</v>
      </c>
      <c r="F528" t="s">
        <v>8338</v>
      </c>
      <c r="G528" t="s">
        <v>8339</v>
      </c>
    </row>
    <row r="529" spans="1:7">
      <c r="A529">
        <v>38585236</v>
      </c>
      <c r="B529" t="s">
        <v>42524</v>
      </c>
      <c r="C529" t="s">
        <v>58</v>
      </c>
      <c r="D529" t="s">
        <v>4648</v>
      </c>
      <c r="E529" t="s">
        <v>4648</v>
      </c>
      <c r="F529" t="s">
        <v>8338</v>
      </c>
      <c r="G529" t="s">
        <v>8339</v>
      </c>
    </row>
    <row r="530" spans="1:7">
      <c r="A530">
        <v>38585238</v>
      </c>
      <c r="B530" t="s">
        <v>42525</v>
      </c>
      <c r="C530" t="s">
        <v>58</v>
      </c>
      <c r="D530" t="s">
        <v>4648</v>
      </c>
      <c r="E530" t="s">
        <v>4648</v>
      </c>
      <c r="F530" t="s">
        <v>8338</v>
      </c>
      <c r="G530" t="s">
        <v>8339</v>
      </c>
    </row>
    <row r="531" spans="1:7">
      <c r="A531">
        <v>38585240</v>
      </c>
      <c r="B531" t="s">
        <v>42526</v>
      </c>
      <c r="C531" t="s">
        <v>58</v>
      </c>
      <c r="D531" t="s">
        <v>4648</v>
      </c>
      <c r="E531" t="s">
        <v>4648</v>
      </c>
      <c r="F531" t="s">
        <v>8338</v>
      </c>
      <c r="G531" t="s">
        <v>8339</v>
      </c>
    </row>
    <row r="532" spans="1:7">
      <c r="A532">
        <v>38585242</v>
      </c>
      <c r="B532" t="s">
        <v>42527</v>
      </c>
      <c r="C532" t="s">
        <v>58</v>
      </c>
      <c r="D532" t="s">
        <v>4648</v>
      </c>
      <c r="E532" t="s">
        <v>4648</v>
      </c>
      <c r="F532" t="s">
        <v>8338</v>
      </c>
      <c r="G532" t="s">
        <v>8339</v>
      </c>
    </row>
    <row r="533" spans="1:7">
      <c r="A533">
        <v>38585424</v>
      </c>
      <c r="B533" t="s">
        <v>42528</v>
      </c>
      <c r="C533" t="s">
        <v>58</v>
      </c>
      <c r="D533" t="s">
        <v>4648</v>
      </c>
      <c r="E533" t="s">
        <v>4648</v>
      </c>
      <c r="F533" t="s">
        <v>8338</v>
      </c>
      <c r="G533" t="s">
        <v>8339</v>
      </c>
    </row>
    <row r="534" spans="1:7">
      <c r="A534">
        <v>38585426</v>
      </c>
      <c r="B534" t="s">
        <v>42529</v>
      </c>
      <c r="C534" t="s">
        <v>58</v>
      </c>
      <c r="D534" t="s">
        <v>4648</v>
      </c>
      <c r="E534" t="s">
        <v>4648</v>
      </c>
      <c r="F534" t="s">
        <v>8338</v>
      </c>
      <c r="G534" t="s">
        <v>8339</v>
      </c>
    </row>
    <row r="535" spans="1:7">
      <c r="A535">
        <v>38585428</v>
      </c>
      <c r="B535" t="s">
        <v>42530</v>
      </c>
      <c r="C535" t="s">
        <v>58</v>
      </c>
      <c r="D535" t="s">
        <v>4648</v>
      </c>
      <c r="E535" t="s">
        <v>4648</v>
      </c>
      <c r="F535" t="s">
        <v>8338</v>
      </c>
      <c r="G535" t="s">
        <v>8339</v>
      </c>
    </row>
    <row r="536" spans="1:7">
      <c r="A536">
        <v>38585430</v>
      </c>
      <c r="B536" t="s">
        <v>42531</v>
      </c>
      <c r="C536" t="s">
        <v>58</v>
      </c>
      <c r="D536" t="s">
        <v>4648</v>
      </c>
      <c r="E536" t="s">
        <v>4648</v>
      </c>
      <c r="F536" t="s">
        <v>8338</v>
      </c>
      <c r="G536" t="s">
        <v>8339</v>
      </c>
    </row>
    <row r="537" spans="1:7">
      <c r="A537">
        <v>38585432</v>
      </c>
      <c r="B537" t="s">
        <v>42532</v>
      </c>
      <c r="C537" t="s">
        <v>58</v>
      </c>
      <c r="D537" t="s">
        <v>4648</v>
      </c>
      <c r="E537" t="s">
        <v>4648</v>
      </c>
      <c r="F537" t="s">
        <v>8338</v>
      </c>
      <c r="G537" t="s">
        <v>8339</v>
      </c>
    </row>
    <row r="538" spans="1:7">
      <c r="A538">
        <v>38585434</v>
      </c>
      <c r="B538" t="s">
        <v>42533</v>
      </c>
      <c r="C538" t="s">
        <v>58</v>
      </c>
      <c r="D538" t="s">
        <v>4648</v>
      </c>
      <c r="E538" t="s">
        <v>4648</v>
      </c>
      <c r="F538" t="s">
        <v>8338</v>
      </c>
      <c r="G538" t="s">
        <v>8339</v>
      </c>
    </row>
    <row r="539" spans="1:7">
      <c r="A539">
        <v>38585616</v>
      </c>
      <c r="B539" t="s">
        <v>42534</v>
      </c>
      <c r="C539" t="s">
        <v>58</v>
      </c>
      <c r="D539" t="s">
        <v>4648</v>
      </c>
      <c r="E539" t="s">
        <v>4648</v>
      </c>
      <c r="F539" t="s">
        <v>8338</v>
      </c>
      <c r="G539" t="s">
        <v>8339</v>
      </c>
    </row>
    <row r="540" spans="1:7">
      <c r="A540">
        <v>38585618</v>
      </c>
      <c r="B540" t="s">
        <v>42535</v>
      </c>
      <c r="C540" t="s">
        <v>58</v>
      </c>
      <c r="D540" t="s">
        <v>4648</v>
      </c>
      <c r="E540" t="s">
        <v>4648</v>
      </c>
      <c r="F540" t="s">
        <v>8338</v>
      </c>
      <c r="G540" t="s">
        <v>8339</v>
      </c>
    </row>
    <row r="541" spans="1:7">
      <c r="A541">
        <v>38585620</v>
      </c>
      <c r="B541" t="s">
        <v>42536</v>
      </c>
      <c r="C541" t="s">
        <v>58</v>
      </c>
      <c r="D541" t="s">
        <v>4648</v>
      </c>
      <c r="E541" t="s">
        <v>4648</v>
      </c>
      <c r="F541" t="s">
        <v>8338</v>
      </c>
      <c r="G541" t="s">
        <v>8339</v>
      </c>
    </row>
    <row r="542" spans="1:7">
      <c r="A542">
        <v>38585622</v>
      </c>
      <c r="B542" t="s">
        <v>42537</v>
      </c>
      <c r="C542" t="s">
        <v>58</v>
      </c>
      <c r="D542" t="s">
        <v>4648</v>
      </c>
      <c r="E542" t="s">
        <v>4648</v>
      </c>
      <c r="F542" t="s">
        <v>8338</v>
      </c>
      <c r="G542" t="s">
        <v>8339</v>
      </c>
    </row>
    <row r="543" spans="1:7">
      <c r="A543">
        <v>38585624</v>
      </c>
      <c r="B543" t="s">
        <v>42538</v>
      </c>
      <c r="C543" t="s">
        <v>58</v>
      </c>
      <c r="D543" t="s">
        <v>4648</v>
      </c>
      <c r="E543" t="s">
        <v>4648</v>
      </c>
      <c r="F543" t="s">
        <v>8338</v>
      </c>
      <c r="G543" t="s">
        <v>8339</v>
      </c>
    </row>
    <row r="544" spans="1:7">
      <c r="A544">
        <v>38585626</v>
      </c>
      <c r="B544" t="s">
        <v>42539</v>
      </c>
      <c r="C544" t="s">
        <v>58</v>
      </c>
      <c r="D544" t="s">
        <v>4648</v>
      </c>
      <c r="E544" t="s">
        <v>4648</v>
      </c>
      <c r="F544" t="s">
        <v>8338</v>
      </c>
      <c r="G544" t="s">
        <v>8339</v>
      </c>
    </row>
    <row r="545" spans="1:7">
      <c r="A545">
        <v>38583898</v>
      </c>
      <c r="B545" t="s">
        <v>42540</v>
      </c>
      <c r="C545" t="s">
        <v>58</v>
      </c>
      <c r="D545" t="s">
        <v>4648</v>
      </c>
      <c r="E545" t="s">
        <v>4648</v>
      </c>
      <c r="F545" t="s">
        <v>8338</v>
      </c>
      <c r="G545" t="s">
        <v>8339</v>
      </c>
    </row>
    <row r="546" spans="1:7">
      <c r="A546">
        <v>38583900</v>
      </c>
      <c r="B546" t="s">
        <v>42541</v>
      </c>
      <c r="C546" t="s">
        <v>58</v>
      </c>
      <c r="D546" t="s">
        <v>4648</v>
      </c>
      <c r="E546" t="s">
        <v>4648</v>
      </c>
      <c r="F546" t="s">
        <v>8338</v>
      </c>
      <c r="G546" t="s">
        <v>8339</v>
      </c>
    </row>
    <row r="547" spans="1:7">
      <c r="A547">
        <v>38583902</v>
      </c>
      <c r="B547" t="s">
        <v>42542</v>
      </c>
      <c r="C547" t="s">
        <v>58</v>
      </c>
      <c r="D547" t="s">
        <v>4648</v>
      </c>
      <c r="E547" t="s">
        <v>4648</v>
      </c>
      <c r="F547" t="s">
        <v>8338</v>
      </c>
      <c r="G547" t="s">
        <v>8339</v>
      </c>
    </row>
    <row r="548" spans="1:7">
      <c r="A548">
        <v>38583904</v>
      </c>
      <c r="B548" t="s">
        <v>42543</v>
      </c>
      <c r="C548" t="s">
        <v>58</v>
      </c>
      <c r="D548" t="s">
        <v>4648</v>
      </c>
      <c r="E548" t="s">
        <v>4648</v>
      </c>
      <c r="F548" t="s">
        <v>8338</v>
      </c>
      <c r="G548" t="s">
        <v>8339</v>
      </c>
    </row>
    <row r="549" spans="1:7">
      <c r="A549">
        <v>38583906</v>
      </c>
      <c r="B549" t="s">
        <v>42544</v>
      </c>
      <c r="C549" t="s">
        <v>58</v>
      </c>
      <c r="D549" t="s">
        <v>4648</v>
      </c>
      <c r="E549" t="s">
        <v>4648</v>
      </c>
      <c r="F549" t="s">
        <v>8338</v>
      </c>
      <c r="G549" t="s">
        <v>8339</v>
      </c>
    </row>
    <row r="550" spans="1:7">
      <c r="A550">
        <v>38583908</v>
      </c>
      <c r="B550" t="s">
        <v>42545</v>
      </c>
      <c r="C550" t="s">
        <v>58</v>
      </c>
      <c r="D550" t="s">
        <v>4648</v>
      </c>
      <c r="E550" t="s">
        <v>4648</v>
      </c>
      <c r="F550" t="s">
        <v>8338</v>
      </c>
      <c r="G550" t="s">
        <v>8339</v>
      </c>
    </row>
    <row r="551" spans="1:7">
      <c r="A551">
        <v>38584090</v>
      </c>
      <c r="B551" t="s">
        <v>42546</v>
      </c>
      <c r="C551" t="s">
        <v>58</v>
      </c>
      <c r="D551" t="s">
        <v>4648</v>
      </c>
      <c r="E551" t="s">
        <v>4648</v>
      </c>
      <c r="F551" t="s">
        <v>8338</v>
      </c>
      <c r="G551" t="s">
        <v>8339</v>
      </c>
    </row>
    <row r="552" spans="1:7">
      <c r="A552">
        <v>38584092</v>
      </c>
      <c r="B552" t="s">
        <v>42547</v>
      </c>
      <c r="C552" t="s">
        <v>58</v>
      </c>
      <c r="D552" t="s">
        <v>4648</v>
      </c>
      <c r="E552" t="s">
        <v>4648</v>
      </c>
      <c r="F552" t="s">
        <v>8338</v>
      </c>
      <c r="G552" t="s">
        <v>8339</v>
      </c>
    </row>
    <row r="553" spans="1:7">
      <c r="A553">
        <v>38584094</v>
      </c>
      <c r="B553" t="s">
        <v>42548</v>
      </c>
      <c r="C553" t="s">
        <v>58</v>
      </c>
      <c r="D553" t="s">
        <v>4648</v>
      </c>
      <c r="E553" t="s">
        <v>4648</v>
      </c>
      <c r="F553" t="s">
        <v>8338</v>
      </c>
      <c r="G553" t="s">
        <v>8339</v>
      </c>
    </row>
    <row r="554" spans="1:7">
      <c r="A554">
        <v>38584096</v>
      </c>
      <c r="B554" t="s">
        <v>42549</v>
      </c>
      <c r="C554" t="s">
        <v>58</v>
      </c>
      <c r="D554" t="s">
        <v>4648</v>
      </c>
      <c r="E554" t="s">
        <v>4648</v>
      </c>
      <c r="F554" t="s">
        <v>8338</v>
      </c>
      <c r="G554" t="s">
        <v>8339</v>
      </c>
    </row>
    <row r="555" spans="1:7">
      <c r="A555">
        <v>38584098</v>
      </c>
      <c r="B555" t="s">
        <v>42550</v>
      </c>
      <c r="C555" t="s">
        <v>58</v>
      </c>
      <c r="D555" t="s">
        <v>4648</v>
      </c>
      <c r="E555" t="s">
        <v>4648</v>
      </c>
      <c r="F555" t="s">
        <v>8338</v>
      </c>
      <c r="G555" t="s">
        <v>8339</v>
      </c>
    </row>
    <row r="556" spans="1:7">
      <c r="A556">
        <v>38584100</v>
      </c>
      <c r="B556" t="s">
        <v>42551</v>
      </c>
      <c r="C556" t="s">
        <v>58</v>
      </c>
      <c r="D556" t="s">
        <v>4648</v>
      </c>
      <c r="E556" t="s">
        <v>4648</v>
      </c>
      <c r="F556" t="s">
        <v>8338</v>
      </c>
      <c r="G556" t="s">
        <v>8339</v>
      </c>
    </row>
    <row r="557" spans="1:7">
      <c r="A557">
        <v>38584282</v>
      </c>
      <c r="B557" t="s">
        <v>42552</v>
      </c>
      <c r="C557" t="s">
        <v>58</v>
      </c>
      <c r="D557" t="s">
        <v>4648</v>
      </c>
      <c r="E557" t="s">
        <v>4648</v>
      </c>
      <c r="F557" t="s">
        <v>8338</v>
      </c>
      <c r="G557" t="s">
        <v>8339</v>
      </c>
    </row>
    <row r="558" spans="1:7">
      <c r="A558">
        <v>38584284</v>
      </c>
      <c r="B558" t="s">
        <v>42553</v>
      </c>
      <c r="C558" t="s">
        <v>58</v>
      </c>
      <c r="D558" t="s">
        <v>4648</v>
      </c>
      <c r="E558" t="s">
        <v>4648</v>
      </c>
      <c r="F558" t="s">
        <v>8338</v>
      </c>
      <c r="G558" t="s">
        <v>8339</v>
      </c>
    </row>
    <row r="559" spans="1:7">
      <c r="A559">
        <v>38584286</v>
      </c>
      <c r="B559" t="s">
        <v>42554</v>
      </c>
      <c r="C559" t="s">
        <v>58</v>
      </c>
      <c r="D559" t="s">
        <v>4648</v>
      </c>
      <c r="E559" t="s">
        <v>4648</v>
      </c>
      <c r="F559" t="s">
        <v>8338</v>
      </c>
      <c r="G559" t="s">
        <v>8339</v>
      </c>
    </row>
    <row r="560" spans="1:7">
      <c r="A560">
        <v>38584288</v>
      </c>
      <c r="B560" t="s">
        <v>42555</v>
      </c>
      <c r="C560" t="s">
        <v>58</v>
      </c>
      <c r="D560" t="s">
        <v>4648</v>
      </c>
      <c r="E560" t="s">
        <v>4648</v>
      </c>
      <c r="F560" t="s">
        <v>8338</v>
      </c>
      <c r="G560" t="s">
        <v>8339</v>
      </c>
    </row>
    <row r="561" spans="1:7">
      <c r="A561">
        <v>38584290</v>
      </c>
      <c r="B561" t="s">
        <v>42556</v>
      </c>
      <c r="C561" t="s">
        <v>58</v>
      </c>
      <c r="D561" t="s">
        <v>4648</v>
      </c>
      <c r="E561" t="s">
        <v>4648</v>
      </c>
      <c r="F561" t="s">
        <v>8338</v>
      </c>
      <c r="G561" t="s">
        <v>8339</v>
      </c>
    </row>
    <row r="562" spans="1:7">
      <c r="A562">
        <v>38584292</v>
      </c>
      <c r="B562" t="s">
        <v>42557</v>
      </c>
      <c r="C562" t="s">
        <v>58</v>
      </c>
      <c r="D562" t="s">
        <v>4648</v>
      </c>
      <c r="E562" t="s">
        <v>4648</v>
      </c>
      <c r="F562" t="s">
        <v>8338</v>
      </c>
      <c r="G562" t="s">
        <v>8339</v>
      </c>
    </row>
    <row r="563" spans="1:7">
      <c r="A563">
        <v>38584476</v>
      </c>
      <c r="B563" t="s">
        <v>42558</v>
      </c>
      <c r="C563" t="s">
        <v>58</v>
      </c>
      <c r="D563" t="s">
        <v>4648</v>
      </c>
      <c r="E563" t="s">
        <v>4648</v>
      </c>
      <c r="F563" t="s">
        <v>8338</v>
      </c>
      <c r="G563" t="s">
        <v>8339</v>
      </c>
    </row>
    <row r="564" spans="1:7">
      <c r="A564">
        <v>38584478</v>
      </c>
      <c r="B564" t="s">
        <v>42559</v>
      </c>
      <c r="C564" t="s">
        <v>58</v>
      </c>
      <c r="D564" t="s">
        <v>4648</v>
      </c>
      <c r="E564" t="s">
        <v>4648</v>
      </c>
      <c r="F564" t="s">
        <v>8338</v>
      </c>
      <c r="G564" t="s">
        <v>8339</v>
      </c>
    </row>
    <row r="565" spans="1:7">
      <c r="A565">
        <v>38584480</v>
      </c>
      <c r="B565" t="s">
        <v>42560</v>
      </c>
      <c r="C565" t="s">
        <v>58</v>
      </c>
      <c r="D565" t="s">
        <v>4648</v>
      </c>
      <c r="E565" t="s">
        <v>4648</v>
      </c>
      <c r="F565" t="s">
        <v>8338</v>
      </c>
      <c r="G565" t="s">
        <v>8339</v>
      </c>
    </row>
    <row r="566" spans="1:7">
      <c r="A566">
        <v>38584482</v>
      </c>
      <c r="B566" t="s">
        <v>42561</v>
      </c>
      <c r="C566" t="s">
        <v>58</v>
      </c>
      <c r="D566" t="s">
        <v>4648</v>
      </c>
      <c r="E566" t="s">
        <v>4648</v>
      </c>
      <c r="F566" t="s">
        <v>8338</v>
      </c>
      <c r="G566" t="s">
        <v>8339</v>
      </c>
    </row>
    <row r="567" spans="1:7">
      <c r="A567">
        <v>38584484</v>
      </c>
      <c r="B567" t="s">
        <v>42562</v>
      </c>
      <c r="C567" t="s">
        <v>58</v>
      </c>
      <c r="D567" t="s">
        <v>4648</v>
      </c>
      <c r="E567" t="s">
        <v>4648</v>
      </c>
      <c r="F567" t="s">
        <v>8338</v>
      </c>
      <c r="G567" t="s">
        <v>8339</v>
      </c>
    </row>
    <row r="568" spans="1:7">
      <c r="A568">
        <v>38584486</v>
      </c>
      <c r="B568" t="s">
        <v>42563</v>
      </c>
      <c r="C568" t="s">
        <v>58</v>
      </c>
      <c r="D568" t="s">
        <v>4648</v>
      </c>
      <c r="E568" t="s">
        <v>4648</v>
      </c>
      <c r="F568" t="s">
        <v>8338</v>
      </c>
      <c r="G568" t="s">
        <v>8339</v>
      </c>
    </row>
    <row r="569" spans="1:7">
      <c r="A569">
        <v>38584668</v>
      </c>
      <c r="B569" t="s">
        <v>42564</v>
      </c>
      <c r="C569" t="s">
        <v>58</v>
      </c>
      <c r="D569" t="s">
        <v>4648</v>
      </c>
      <c r="E569" t="s">
        <v>4648</v>
      </c>
      <c r="F569" t="s">
        <v>8338</v>
      </c>
      <c r="G569" t="s">
        <v>8339</v>
      </c>
    </row>
    <row r="570" spans="1:7">
      <c r="A570">
        <v>38584670</v>
      </c>
      <c r="B570" t="s">
        <v>42565</v>
      </c>
      <c r="C570" t="s">
        <v>58</v>
      </c>
      <c r="D570" t="s">
        <v>4648</v>
      </c>
      <c r="E570" t="s">
        <v>4648</v>
      </c>
      <c r="F570" t="s">
        <v>8338</v>
      </c>
      <c r="G570" t="s">
        <v>8339</v>
      </c>
    </row>
    <row r="571" spans="1:7">
      <c r="A571">
        <v>38584672</v>
      </c>
      <c r="B571" t="s">
        <v>42566</v>
      </c>
      <c r="C571" t="s">
        <v>58</v>
      </c>
      <c r="D571" t="s">
        <v>4648</v>
      </c>
      <c r="E571" t="s">
        <v>4648</v>
      </c>
      <c r="F571" t="s">
        <v>8338</v>
      </c>
      <c r="G571" t="s">
        <v>8339</v>
      </c>
    </row>
    <row r="572" spans="1:7">
      <c r="A572">
        <v>38584674</v>
      </c>
      <c r="B572" t="s">
        <v>42567</v>
      </c>
      <c r="C572" t="s">
        <v>58</v>
      </c>
      <c r="D572" t="s">
        <v>4648</v>
      </c>
      <c r="E572" t="s">
        <v>4648</v>
      </c>
      <c r="F572" t="s">
        <v>8338</v>
      </c>
      <c r="G572" t="s">
        <v>8339</v>
      </c>
    </row>
    <row r="573" spans="1:7">
      <c r="A573">
        <v>38584676</v>
      </c>
      <c r="B573" t="s">
        <v>42568</v>
      </c>
      <c r="C573" t="s">
        <v>58</v>
      </c>
      <c r="D573" t="s">
        <v>4648</v>
      </c>
      <c r="E573" t="s">
        <v>4648</v>
      </c>
      <c r="F573" t="s">
        <v>8338</v>
      </c>
      <c r="G573" t="s">
        <v>8339</v>
      </c>
    </row>
    <row r="574" spans="1:7">
      <c r="A574">
        <v>38584678</v>
      </c>
      <c r="B574" t="s">
        <v>42569</v>
      </c>
      <c r="C574" t="s">
        <v>58</v>
      </c>
      <c r="D574" t="s">
        <v>4648</v>
      </c>
      <c r="E574" t="s">
        <v>4648</v>
      </c>
      <c r="F574" t="s">
        <v>8338</v>
      </c>
      <c r="G574" t="s">
        <v>8339</v>
      </c>
    </row>
    <row r="575" spans="1:7">
      <c r="A575">
        <v>38584860</v>
      </c>
      <c r="B575" t="s">
        <v>42570</v>
      </c>
      <c r="C575" t="s">
        <v>58</v>
      </c>
      <c r="D575" t="s">
        <v>4648</v>
      </c>
      <c r="E575" t="s">
        <v>4648</v>
      </c>
      <c r="F575" t="s">
        <v>8338</v>
      </c>
      <c r="G575" t="s">
        <v>8339</v>
      </c>
    </row>
    <row r="576" spans="1:7">
      <c r="A576">
        <v>38584862</v>
      </c>
      <c r="B576" t="s">
        <v>42571</v>
      </c>
      <c r="C576" t="s">
        <v>58</v>
      </c>
      <c r="D576" t="s">
        <v>4648</v>
      </c>
      <c r="E576" t="s">
        <v>4648</v>
      </c>
      <c r="F576" t="s">
        <v>8338</v>
      </c>
      <c r="G576" t="s">
        <v>8339</v>
      </c>
    </row>
    <row r="577" spans="1:7">
      <c r="A577">
        <v>38584864</v>
      </c>
      <c r="B577" t="s">
        <v>42572</v>
      </c>
      <c r="C577" t="s">
        <v>58</v>
      </c>
      <c r="D577" t="s">
        <v>4648</v>
      </c>
      <c r="E577" t="s">
        <v>4648</v>
      </c>
      <c r="F577" t="s">
        <v>8338</v>
      </c>
      <c r="G577" t="s">
        <v>8339</v>
      </c>
    </row>
    <row r="578" spans="1:7">
      <c r="A578">
        <v>38584866</v>
      </c>
      <c r="B578" t="s">
        <v>42573</v>
      </c>
      <c r="C578" t="s">
        <v>58</v>
      </c>
      <c r="D578" t="s">
        <v>4648</v>
      </c>
      <c r="E578" t="s">
        <v>4648</v>
      </c>
      <c r="F578" t="s">
        <v>8338</v>
      </c>
      <c r="G578" t="s">
        <v>8339</v>
      </c>
    </row>
    <row r="579" spans="1:7">
      <c r="A579">
        <v>38584868</v>
      </c>
      <c r="B579" t="s">
        <v>42574</v>
      </c>
      <c r="C579" t="s">
        <v>58</v>
      </c>
      <c r="D579" t="s">
        <v>4648</v>
      </c>
      <c r="E579" t="s">
        <v>4648</v>
      </c>
      <c r="F579" t="s">
        <v>8338</v>
      </c>
      <c r="G579" t="s">
        <v>8339</v>
      </c>
    </row>
    <row r="580" spans="1:7">
      <c r="A580">
        <v>38584870</v>
      </c>
      <c r="B580" t="s">
        <v>42575</v>
      </c>
      <c r="C580" t="s">
        <v>58</v>
      </c>
      <c r="D580" t="s">
        <v>4648</v>
      </c>
      <c r="E580" t="s">
        <v>4648</v>
      </c>
      <c r="F580" t="s">
        <v>8338</v>
      </c>
      <c r="G580" t="s">
        <v>8339</v>
      </c>
    </row>
    <row r="581" spans="1:7">
      <c r="A581">
        <v>38585052</v>
      </c>
      <c r="B581" t="s">
        <v>42576</v>
      </c>
      <c r="C581" t="s">
        <v>58</v>
      </c>
      <c r="D581" t="s">
        <v>4648</v>
      </c>
      <c r="E581" t="s">
        <v>4648</v>
      </c>
      <c r="F581" t="s">
        <v>8338</v>
      </c>
      <c r="G581" t="s">
        <v>8339</v>
      </c>
    </row>
    <row r="582" spans="1:7">
      <c r="A582">
        <v>38585054</v>
      </c>
      <c r="B582" t="s">
        <v>42577</v>
      </c>
      <c r="C582" t="s">
        <v>58</v>
      </c>
      <c r="D582" t="s">
        <v>4648</v>
      </c>
      <c r="E582" t="s">
        <v>4648</v>
      </c>
      <c r="F582" t="s">
        <v>8338</v>
      </c>
      <c r="G582" t="s">
        <v>8339</v>
      </c>
    </row>
    <row r="583" spans="1:7">
      <c r="A583">
        <v>38585056</v>
      </c>
      <c r="B583" t="s">
        <v>42578</v>
      </c>
      <c r="C583" t="s">
        <v>58</v>
      </c>
      <c r="D583" t="s">
        <v>4648</v>
      </c>
      <c r="E583" t="s">
        <v>4648</v>
      </c>
      <c r="F583" t="s">
        <v>8338</v>
      </c>
      <c r="G583" t="s">
        <v>8339</v>
      </c>
    </row>
    <row r="584" spans="1:7">
      <c r="A584">
        <v>38585058</v>
      </c>
      <c r="B584" t="s">
        <v>42579</v>
      </c>
      <c r="C584" t="s">
        <v>58</v>
      </c>
      <c r="D584" t="s">
        <v>4648</v>
      </c>
      <c r="E584" t="s">
        <v>4648</v>
      </c>
      <c r="F584" t="s">
        <v>8338</v>
      </c>
      <c r="G584" t="s">
        <v>8339</v>
      </c>
    </row>
    <row r="585" spans="1:7">
      <c r="A585">
        <v>38585060</v>
      </c>
      <c r="B585" t="s">
        <v>42580</v>
      </c>
      <c r="C585" t="s">
        <v>58</v>
      </c>
      <c r="D585" t="s">
        <v>4648</v>
      </c>
      <c r="E585" t="s">
        <v>4648</v>
      </c>
      <c r="F585" t="s">
        <v>8338</v>
      </c>
      <c r="G585" t="s">
        <v>8339</v>
      </c>
    </row>
    <row r="586" spans="1:7">
      <c r="A586">
        <v>38585062</v>
      </c>
      <c r="B586" t="s">
        <v>42581</v>
      </c>
      <c r="C586" t="s">
        <v>58</v>
      </c>
      <c r="D586" t="s">
        <v>4648</v>
      </c>
      <c r="E586" t="s">
        <v>4648</v>
      </c>
      <c r="F586" t="s">
        <v>8338</v>
      </c>
      <c r="G586" t="s">
        <v>8339</v>
      </c>
    </row>
    <row r="587" spans="1:7">
      <c r="A587">
        <v>38585244</v>
      </c>
      <c r="B587" t="s">
        <v>42582</v>
      </c>
      <c r="C587" t="s">
        <v>58</v>
      </c>
      <c r="D587" t="s">
        <v>4648</v>
      </c>
      <c r="E587" t="s">
        <v>4648</v>
      </c>
      <c r="F587" t="s">
        <v>8338</v>
      </c>
      <c r="G587" t="s">
        <v>8339</v>
      </c>
    </row>
    <row r="588" spans="1:7">
      <c r="A588">
        <v>38585246</v>
      </c>
      <c r="B588" t="s">
        <v>42583</v>
      </c>
      <c r="C588" t="s">
        <v>58</v>
      </c>
      <c r="D588" t="s">
        <v>4648</v>
      </c>
      <c r="E588" t="s">
        <v>4648</v>
      </c>
      <c r="F588" t="s">
        <v>8338</v>
      </c>
      <c r="G588" t="s">
        <v>8339</v>
      </c>
    </row>
    <row r="589" spans="1:7">
      <c r="A589">
        <v>38585248</v>
      </c>
      <c r="B589" t="s">
        <v>42584</v>
      </c>
      <c r="C589" t="s">
        <v>58</v>
      </c>
      <c r="D589" t="s">
        <v>4648</v>
      </c>
      <c r="E589" t="s">
        <v>4648</v>
      </c>
      <c r="F589" t="s">
        <v>8338</v>
      </c>
      <c r="G589" t="s">
        <v>8339</v>
      </c>
    </row>
    <row r="590" spans="1:7">
      <c r="A590">
        <v>38585250</v>
      </c>
      <c r="B590" t="s">
        <v>42585</v>
      </c>
      <c r="C590" t="s">
        <v>58</v>
      </c>
      <c r="D590" t="s">
        <v>4648</v>
      </c>
      <c r="E590" t="s">
        <v>4648</v>
      </c>
      <c r="F590" t="s">
        <v>8338</v>
      </c>
      <c r="G590" t="s">
        <v>8339</v>
      </c>
    </row>
    <row r="591" spans="1:7">
      <c r="A591">
        <v>38585252</v>
      </c>
      <c r="B591" t="s">
        <v>42586</v>
      </c>
      <c r="C591" t="s">
        <v>58</v>
      </c>
      <c r="D591" t="s">
        <v>4648</v>
      </c>
      <c r="E591" t="s">
        <v>4648</v>
      </c>
      <c r="F591" t="s">
        <v>8338</v>
      </c>
      <c r="G591" t="s">
        <v>8339</v>
      </c>
    </row>
    <row r="592" spans="1:7">
      <c r="A592">
        <v>38585254</v>
      </c>
      <c r="B592" t="s">
        <v>42587</v>
      </c>
      <c r="C592" t="s">
        <v>58</v>
      </c>
      <c r="D592" t="s">
        <v>4648</v>
      </c>
      <c r="E592" t="s">
        <v>4648</v>
      </c>
      <c r="F592" t="s">
        <v>8338</v>
      </c>
      <c r="G592" t="s">
        <v>8339</v>
      </c>
    </row>
    <row r="593" spans="1:7">
      <c r="A593">
        <v>38585436</v>
      </c>
      <c r="B593" t="s">
        <v>42588</v>
      </c>
      <c r="C593" t="s">
        <v>58</v>
      </c>
      <c r="D593" t="s">
        <v>4648</v>
      </c>
      <c r="E593" t="s">
        <v>4648</v>
      </c>
      <c r="F593" t="s">
        <v>8338</v>
      </c>
      <c r="G593" t="s">
        <v>8339</v>
      </c>
    </row>
    <row r="594" spans="1:7">
      <c r="A594">
        <v>38585438</v>
      </c>
      <c r="B594" t="s">
        <v>42589</v>
      </c>
      <c r="C594" t="s">
        <v>58</v>
      </c>
      <c r="D594" t="s">
        <v>4648</v>
      </c>
      <c r="E594" t="s">
        <v>4648</v>
      </c>
      <c r="F594" t="s">
        <v>8338</v>
      </c>
      <c r="G594" t="s">
        <v>8339</v>
      </c>
    </row>
    <row r="595" spans="1:7">
      <c r="A595">
        <v>38585440</v>
      </c>
      <c r="B595" t="s">
        <v>42590</v>
      </c>
      <c r="C595" t="s">
        <v>58</v>
      </c>
      <c r="D595" t="s">
        <v>4648</v>
      </c>
      <c r="E595" t="s">
        <v>4648</v>
      </c>
      <c r="F595" t="s">
        <v>8338</v>
      </c>
      <c r="G595" t="s">
        <v>8339</v>
      </c>
    </row>
    <row r="596" spans="1:7">
      <c r="A596">
        <v>38585442</v>
      </c>
      <c r="B596" t="s">
        <v>42591</v>
      </c>
      <c r="C596" t="s">
        <v>58</v>
      </c>
      <c r="D596" t="s">
        <v>4648</v>
      </c>
      <c r="E596" t="s">
        <v>4648</v>
      </c>
      <c r="F596" t="s">
        <v>8338</v>
      </c>
      <c r="G596" t="s">
        <v>8339</v>
      </c>
    </row>
    <row r="597" spans="1:7">
      <c r="A597">
        <v>38585444</v>
      </c>
      <c r="B597" t="s">
        <v>42592</v>
      </c>
      <c r="C597" t="s">
        <v>58</v>
      </c>
      <c r="D597" t="s">
        <v>4648</v>
      </c>
      <c r="E597" t="s">
        <v>4648</v>
      </c>
      <c r="F597" t="s">
        <v>8338</v>
      </c>
      <c r="G597" t="s">
        <v>8339</v>
      </c>
    </row>
    <row r="598" spans="1:7">
      <c r="A598">
        <v>38585446</v>
      </c>
      <c r="B598" t="s">
        <v>42593</v>
      </c>
      <c r="C598" t="s">
        <v>58</v>
      </c>
      <c r="D598" t="s">
        <v>4648</v>
      </c>
      <c r="E598" t="s">
        <v>4648</v>
      </c>
      <c r="F598" t="s">
        <v>8338</v>
      </c>
      <c r="G598" t="s">
        <v>8339</v>
      </c>
    </row>
    <row r="599" spans="1:7">
      <c r="A599">
        <v>38585628</v>
      </c>
      <c r="B599" t="s">
        <v>42594</v>
      </c>
      <c r="C599" t="s">
        <v>58</v>
      </c>
      <c r="D599" t="s">
        <v>4648</v>
      </c>
      <c r="E599" t="s">
        <v>4648</v>
      </c>
      <c r="F599" t="s">
        <v>8338</v>
      </c>
      <c r="G599" t="s">
        <v>8339</v>
      </c>
    </row>
    <row r="600" spans="1:7">
      <c r="A600">
        <v>38585630</v>
      </c>
      <c r="B600" t="s">
        <v>42595</v>
      </c>
      <c r="C600" t="s">
        <v>58</v>
      </c>
      <c r="D600" t="s">
        <v>4648</v>
      </c>
      <c r="E600" t="s">
        <v>4648</v>
      </c>
      <c r="F600" t="s">
        <v>8338</v>
      </c>
      <c r="G600" t="s">
        <v>8339</v>
      </c>
    </row>
    <row r="601" spans="1:7">
      <c r="A601">
        <v>38585632</v>
      </c>
      <c r="B601" t="s">
        <v>42596</v>
      </c>
      <c r="C601" t="s">
        <v>58</v>
      </c>
      <c r="D601" t="s">
        <v>4648</v>
      </c>
      <c r="E601" t="s">
        <v>4648</v>
      </c>
      <c r="F601" t="s">
        <v>8338</v>
      </c>
      <c r="G601" t="s">
        <v>8339</v>
      </c>
    </row>
    <row r="602" spans="1:7">
      <c r="A602">
        <v>38585634</v>
      </c>
      <c r="B602" t="s">
        <v>42597</v>
      </c>
      <c r="C602" t="s">
        <v>58</v>
      </c>
      <c r="D602" t="s">
        <v>4648</v>
      </c>
      <c r="E602" t="s">
        <v>4648</v>
      </c>
      <c r="F602" t="s">
        <v>8338</v>
      </c>
      <c r="G602" t="s">
        <v>8339</v>
      </c>
    </row>
    <row r="603" spans="1:7">
      <c r="A603">
        <v>38585636</v>
      </c>
      <c r="B603" t="s">
        <v>42598</v>
      </c>
      <c r="C603" t="s">
        <v>58</v>
      </c>
      <c r="D603" t="s">
        <v>4648</v>
      </c>
      <c r="E603" t="s">
        <v>4648</v>
      </c>
      <c r="F603" t="s">
        <v>8338</v>
      </c>
      <c r="G603" t="s">
        <v>8339</v>
      </c>
    </row>
    <row r="604" spans="1:7">
      <c r="A604">
        <v>38585638</v>
      </c>
      <c r="B604" t="s">
        <v>42599</v>
      </c>
      <c r="C604" t="s">
        <v>58</v>
      </c>
      <c r="D604" t="s">
        <v>4648</v>
      </c>
      <c r="E604" t="s">
        <v>4648</v>
      </c>
      <c r="F604" t="s">
        <v>8338</v>
      </c>
      <c r="G604" t="s">
        <v>8339</v>
      </c>
    </row>
    <row r="605" spans="1:7">
      <c r="A605">
        <v>38583910</v>
      </c>
      <c r="B605" t="s">
        <v>42600</v>
      </c>
      <c r="C605" t="s">
        <v>58</v>
      </c>
      <c r="D605" t="s">
        <v>4648</v>
      </c>
      <c r="E605" t="s">
        <v>4648</v>
      </c>
      <c r="F605" t="s">
        <v>8338</v>
      </c>
      <c r="G605" t="s">
        <v>8339</v>
      </c>
    </row>
    <row r="606" spans="1:7">
      <c r="A606">
        <v>38583912</v>
      </c>
      <c r="B606" t="s">
        <v>42601</v>
      </c>
      <c r="C606" t="s">
        <v>58</v>
      </c>
      <c r="D606" t="s">
        <v>4648</v>
      </c>
      <c r="E606" t="s">
        <v>4648</v>
      </c>
      <c r="F606" t="s">
        <v>8338</v>
      </c>
      <c r="G606" t="s">
        <v>8339</v>
      </c>
    </row>
    <row r="607" spans="1:7">
      <c r="A607">
        <v>38583914</v>
      </c>
      <c r="B607" t="s">
        <v>42602</v>
      </c>
      <c r="C607" t="s">
        <v>58</v>
      </c>
      <c r="D607" t="s">
        <v>4648</v>
      </c>
      <c r="E607" t="s">
        <v>4648</v>
      </c>
      <c r="F607" t="s">
        <v>8338</v>
      </c>
      <c r="G607" t="s">
        <v>8339</v>
      </c>
    </row>
    <row r="608" spans="1:7">
      <c r="A608">
        <v>38583916</v>
      </c>
      <c r="B608" t="s">
        <v>42603</v>
      </c>
      <c r="C608" t="s">
        <v>58</v>
      </c>
      <c r="D608" t="s">
        <v>4648</v>
      </c>
      <c r="E608" t="s">
        <v>4648</v>
      </c>
      <c r="F608" t="s">
        <v>8338</v>
      </c>
      <c r="G608" t="s">
        <v>8339</v>
      </c>
    </row>
    <row r="609" spans="1:7">
      <c r="A609">
        <v>38583918</v>
      </c>
      <c r="B609" t="s">
        <v>42604</v>
      </c>
      <c r="C609" t="s">
        <v>58</v>
      </c>
      <c r="D609" t="s">
        <v>4648</v>
      </c>
      <c r="E609" t="s">
        <v>4648</v>
      </c>
      <c r="F609" t="s">
        <v>8338</v>
      </c>
      <c r="G609" t="s">
        <v>8339</v>
      </c>
    </row>
    <row r="610" spans="1:7">
      <c r="A610">
        <v>38583920</v>
      </c>
      <c r="B610" t="s">
        <v>42605</v>
      </c>
      <c r="C610" t="s">
        <v>58</v>
      </c>
      <c r="D610" t="s">
        <v>4648</v>
      </c>
      <c r="E610" t="s">
        <v>4648</v>
      </c>
      <c r="F610" t="s">
        <v>8338</v>
      </c>
      <c r="G610" t="s">
        <v>8339</v>
      </c>
    </row>
    <row r="611" spans="1:7">
      <c r="A611">
        <v>38584102</v>
      </c>
      <c r="B611" t="s">
        <v>42606</v>
      </c>
      <c r="C611" t="s">
        <v>58</v>
      </c>
      <c r="D611" t="s">
        <v>4648</v>
      </c>
      <c r="E611" t="s">
        <v>4648</v>
      </c>
      <c r="F611" t="s">
        <v>8338</v>
      </c>
      <c r="G611" t="s">
        <v>8339</v>
      </c>
    </row>
    <row r="612" spans="1:7">
      <c r="A612">
        <v>38584104</v>
      </c>
      <c r="B612" t="s">
        <v>42607</v>
      </c>
      <c r="C612" t="s">
        <v>58</v>
      </c>
      <c r="D612" t="s">
        <v>4648</v>
      </c>
      <c r="E612" t="s">
        <v>4648</v>
      </c>
      <c r="F612" t="s">
        <v>8338</v>
      </c>
      <c r="G612" t="s">
        <v>8339</v>
      </c>
    </row>
    <row r="613" spans="1:7">
      <c r="A613">
        <v>38584106</v>
      </c>
      <c r="B613" t="s">
        <v>42608</v>
      </c>
      <c r="C613" t="s">
        <v>58</v>
      </c>
      <c r="D613" t="s">
        <v>4648</v>
      </c>
      <c r="E613" t="s">
        <v>4648</v>
      </c>
      <c r="F613" t="s">
        <v>8338</v>
      </c>
      <c r="G613" t="s">
        <v>8339</v>
      </c>
    </row>
    <row r="614" spans="1:7">
      <c r="A614">
        <v>38584108</v>
      </c>
      <c r="B614" t="s">
        <v>42609</v>
      </c>
      <c r="C614" t="s">
        <v>58</v>
      </c>
      <c r="D614" t="s">
        <v>4648</v>
      </c>
      <c r="E614" t="s">
        <v>4648</v>
      </c>
      <c r="F614" t="s">
        <v>8338</v>
      </c>
      <c r="G614" t="s">
        <v>8339</v>
      </c>
    </row>
    <row r="615" spans="1:7">
      <c r="A615">
        <v>38584110</v>
      </c>
      <c r="B615" t="s">
        <v>42610</v>
      </c>
      <c r="C615" t="s">
        <v>58</v>
      </c>
      <c r="D615" t="s">
        <v>4648</v>
      </c>
      <c r="E615" t="s">
        <v>4648</v>
      </c>
      <c r="F615" t="s">
        <v>8338</v>
      </c>
      <c r="G615" t="s">
        <v>8339</v>
      </c>
    </row>
    <row r="616" spans="1:7">
      <c r="A616">
        <v>38584112</v>
      </c>
      <c r="B616" t="s">
        <v>42611</v>
      </c>
      <c r="C616" t="s">
        <v>58</v>
      </c>
      <c r="D616" t="s">
        <v>4648</v>
      </c>
      <c r="E616" t="s">
        <v>4648</v>
      </c>
      <c r="F616" t="s">
        <v>8338</v>
      </c>
      <c r="G616" t="s">
        <v>8339</v>
      </c>
    </row>
    <row r="617" spans="1:7">
      <c r="A617">
        <v>38584294</v>
      </c>
      <c r="B617" t="s">
        <v>42612</v>
      </c>
      <c r="C617" t="s">
        <v>58</v>
      </c>
      <c r="D617" t="s">
        <v>4648</v>
      </c>
      <c r="E617" t="s">
        <v>4648</v>
      </c>
      <c r="F617" t="s">
        <v>8338</v>
      </c>
      <c r="G617" t="s">
        <v>8339</v>
      </c>
    </row>
    <row r="618" spans="1:7">
      <c r="A618">
        <v>38584296</v>
      </c>
      <c r="B618" t="s">
        <v>42613</v>
      </c>
      <c r="C618" t="s">
        <v>58</v>
      </c>
      <c r="D618" t="s">
        <v>4648</v>
      </c>
      <c r="E618" t="s">
        <v>4648</v>
      </c>
      <c r="F618" t="s">
        <v>8338</v>
      </c>
      <c r="G618" t="s">
        <v>8339</v>
      </c>
    </row>
    <row r="619" spans="1:7">
      <c r="A619">
        <v>38584298</v>
      </c>
      <c r="B619" t="s">
        <v>42614</v>
      </c>
      <c r="C619" t="s">
        <v>58</v>
      </c>
      <c r="D619" t="s">
        <v>4648</v>
      </c>
      <c r="E619" t="s">
        <v>4648</v>
      </c>
      <c r="F619" t="s">
        <v>8338</v>
      </c>
      <c r="G619" t="s">
        <v>8339</v>
      </c>
    </row>
    <row r="620" spans="1:7">
      <c r="A620">
        <v>38584300</v>
      </c>
      <c r="B620" t="s">
        <v>42615</v>
      </c>
      <c r="C620" t="s">
        <v>58</v>
      </c>
      <c r="D620" t="s">
        <v>4648</v>
      </c>
      <c r="E620" t="s">
        <v>4648</v>
      </c>
      <c r="F620" t="s">
        <v>8338</v>
      </c>
      <c r="G620" t="s">
        <v>8339</v>
      </c>
    </row>
    <row r="621" spans="1:7">
      <c r="A621">
        <v>38584302</v>
      </c>
      <c r="B621" t="s">
        <v>42616</v>
      </c>
      <c r="C621" t="s">
        <v>58</v>
      </c>
      <c r="D621" t="s">
        <v>4648</v>
      </c>
      <c r="E621" t="s">
        <v>4648</v>
      </c>
      <c r="F621" t="s">
        <v>8338</v>
      </c>
      <c r="G621" t="s">
        <v>8339</v>
      </c>
    </row>
    <row r="622" spans="1:7">
      <c r="A622">
        <v>38584304</v>
      </c>
      <c r="B622" t="s">
        <v>42617</v>
      </c>
      <c r="C622" t="s">
        <v>58</v>
      </c>
      <c r="D622" t="s">
        <v>4648</v>
      </c>
      <c r="E622" t="s">
        <v>4648</v>
      </c>
      <c r="F622" t="s">
        <v>8338</v>
      </c>
      <c r="G622" t="s">
        <v>8339</v>
      </c>
    </row>
    <row r="623" spans="1:7">
      <c r="A623">
        <v>38584488</v>
      </c>
      <c r="B623" t="s">
        <v>42618</v>
      </c>
      <c r="C623" t="s">
        <v>58</v>
      </c>
      <c r="D623" t="s">
        <v>4648</v>
      </c>
      <c r="E623" t="s">
        <v>4648</v>
      </c>
      <c r="F623" t="s">
        <v>8338</v>
      </c>
      <c r="G623" t="s">
        <v>8339</v>
      </c>
    </row>
    <row r="624" spans="1:7">
      <c r="A624">
        <v>38584490</v>
      </c>
      <c r="B624" t="s">
        <v>42619</v>
      </c>
      <c r="C624" t="s">
        <v>58</v>
      </c>
      <c r="D624" t="s">
        <v>4648</v>
      </c>
      <c r="E624" t="s">
        <v>4648</v>
      </c>
      <c r="F624" t="s">
        <v>8338</v>
      </c>
      <c r="G624" t="s">
        <v>8339</v>
      </c>
    </row>
    <row r="625" spans="1:7">
      <c r="A625">
        <v>38584492</v>
      </c>
      <c r="B625" t="s">
        <v>42620</v>
      </c>
      <c r="C625" t="s">
        <v>58</v>
      </c>
      <c r="D625" t="s">
        <v>4648</v>
      </c>
      <c r="E625" t="s">
        <v>4648</v>
      </c>
      <c r="F625" t="s">
        <v>8338</v>
      </c>
      <c r="G625" t="s">
        <v>8339</v>
      </c>
    </row>
    <row r="626" spans="1:7">
      <c r="A626">
        <v>38584494</v>
      </c>
      <c r="B626" t="s">
        <v>42621</v>
      </c>
      <c r="C626" t="s">
        <v>58</v>
      </c>
      <c r="D626" t="s">
        <v>4648</v>
      </c>
      <c r="E626" t="s">
        <v>4648</v>
      </c>
      <c r="F626" t="s">
        <v>8338</v>
      </c>
      <c r="G626" t="s">
        <v>8339</v>
      </c>
    </row>
    <row r="627" spans="1:7">
      <c r="A627">
        <v>38584496</v>
      </c>
      <c r="B627" t="s">
        <v>42622</v>
      </c>
      <c r="C627" t="s">
        <v>58</v>
      </c>
      <c r="D627" t="s">
        <v>4648</v>
      </c>
      <c r="E627" t="s">
        <v>4648</v>
      </c>
      <c r="F627" t="s">
        <v>8338</v>
      </c>
      <c r="G627" t="s">
        <v>8339</v>
      </c>
    </row>
    <row r="628" spans="1:7">
      <c r="A628">
        <v>38584498</v>
      </c>
      <c r="B628" t="s">
        <v>42623</v>
      </c>
      <c r="C628" t="s">
        <v>58</v>
      </c>
      <c r="D628" t="s">
        <v>4648</v>
      </c>
      <c r="E628" t="s">
        <v>4648</v>
      </c>
      <c r="F628" t="s">
        <v>8338</v>
      </c>
      <c r="G628" t="s">
        <v>8339</v>
      </c>
    </row>
    <row r="629" spans="1:7">
      <c r="A629">
        <v>38584680</v>
      </c>
      <c r="B629" t="s">
        <v>42624</v>
      </c>
      <c r="C629" t="s">
        <v>58</v>
      </c>
      <c r="D629" t="s">
        <v>4648</v>
      </c>
      <c r="E629" t="s">
        <v>4648</v>
      </c>
      <c r="F629" t="s">
        <v>8338</v>
      </c>
      <c r="G629" t="s">
        <v>8339</v>
      </c>
    </row>
    <row r="630" spans="1:7">
      <c r="A630">
        <v>38584682</v>
      </c>
      <c r="B630" t="s">
        <v>42625</v>
      </c>
      <c r="C630" t="s">
        <v>58</v>
      </c>
      <c r="D630" t="s">
        <v>4648</v>
      </c>
      <c r="E630" t="s">
        <v>4648</v>
      </c>
      <c r="F630" t="s">
        <v>8338</v>
      </c>
      <c r="G630" t="s">
        <v>8339</v>
      </c>
    </row>
    <row r="631" spans="1:7">
      <c r="A631">
        <v>38584684</v>
      </c>
      <c r="B631" t="s">
        <v>42626</v>
      </c>
      <c r="C631" t="s">
        <v>58</v>
      </c>
      <c r="D631" t="s">
        <v>4648</v>
      </c>
      <c r="E631" t="s">
        <v>4648</v>
      </c>
      <c r="F631" t="s">
        <v>8338</v>
      </c>
      <c r="G631" t="s">
        <v>8339</v>
      </c>
    </row>
    <row r="632" spans="1:7">
      <c r="A632">
        <v>38584686</v>
      </c>
      <c r="B632" t="s">
        <v>42627</v>
      </c>
      <c r="C632" t="s">
        <v>58</v>
      </c>
      <c r="D632" t="s">
        <v>4648</v>
      </c>
      <c r="E632" t="s">
        <v>4648</v>
      </c>
      <c r="F632" t="s">
        <v>8338</v>
      </c>
      <c r="G632" t="s">
        <v>8339</v>
      </c>
    </row>
    <row r="633" spans="1:7">
      <c r="A633">
        <v>38584688</v>
      </c>
      <c r="B633" t="s">
        <v>42628</v>
      </c>
      <c r="C633" t="s">
        <v>58</v>
      </c>
      <c r="D633" t="s">
        <v>4648</v>
      </c>
      <c r="E633" t="s">
        <v>4648</v>
      </c>
      <c r="F633" t="s">
        <v>8338</v>
      </c>
      <c r="G633" t="s">
        <v>8339</v>
      </c>
    </row>
    <row r="634" spans="1:7">
      <c r="A634">
        <v>38584690</v>
      </c>
      <c r="B634" t="s">
        <v>42629</v>
      </c>
      <c r="C634" t="s">
        <v>58</v>
      </c>
      <c r="D634" t="s">
        <v>4648</v>
      </c>
      <c r="E634" t="s">
        <v>4648</v>
      </c>
      <c r="F634" t="s">
        <v>8338</v>
      </c>
      <c r="G634" t="s">
        <v>8339</v>
      </c>
    </row>
    <row r="635" spans="1:7">
      <c r="A635">
        <v>38584872</v>
      </c>
      <c r="B635" t="s">
        <v>42630</v>
      </c>
      <c r="C635" t="s">
        <v>58</v>
      </c>
      <c r="D635" t="s">
        <v>4648</v>
      </c>
      <c r="E635" t="s">
        <v>4648</v>
      </c>
      <c r="F635" t="s">
        <v>8338</v>
      </c>
      <c r="G635" t="s">
        <v>8339</v>
      </c>
    </row>
    <row r="636" spans="1:7">
      <c r="A636">
        <v>38584874</v>
      </c>
      <c r="B636" t="s">
        <v>42631</v>
      </c>
      <c r="C636" t="s">
        <v>58</v>
      </c>
      <c r="D636" t="s">
        <v>4648</v>
      </c>
      <c r="E636" t="s">
        <v>4648</v>
      </c>
      <c r="F636" t="s">
        <v>8338</v>
      </c>
      <c r="G636" t="s">
        <v>8339</v>
      </c>
    </row>
    <row r="637" spans="1:7">
      <c r="A637">
        <v>38584876</v>
      </c>
      <c r="B637" t="s">
        <v>42632</v>
      </c>
      <c r="C637" t="s">
        <v>58</v>
      </c>
      <c r="D637" t="s">
        <v>4648</v>
      </c>
      <c r="E637" t="s">
        <v>4648</v>
      </c>
      <c r="F637" t="s">
        <v>8338</v>
      </c>
      <c r="G637" t="s">
        <v>8339</v>
      </c>
    </row>
    <row r="638" spans="1:7">
      <c r="A638">
        <v>38584878</v>
      </c>
      <c r="B638" t="s">
        <v>42633</v>
      </c>
      <c r="C638" t="s">
        <v>58</v>
      </c>
      <c r="D638" t="s">
        <v>4648</v>
      </c>
      <c r="E638" t="s">
        <v>4648</v>
      </c>
      <c r="F638" t="s">
        <v>8338</v>
      </c>
      <c r="G638" t="s">
        <v>8339</v>
      </c>
    </row>
    <row r="639" spans="1:7">
      <c r="A639">
        <v>38584880</v>
      </c>
      <c r="B639" t="s">
        <v>42634</v>
      </c>
      <c r="C639" t="s">
        <v>58</v>
      </c>
      <c r="D639" t="s">
        <v>4648</v>
      </c>
      <c r="E639" t="s">
        <v>4648</v>
      </c>
      <c r="F639" t="s">
        <v>8338</v>
      </c>
      <c r="G639" t="s">
        <v>8339</v>
      </c>
    </row>
    <row r="640" spans="1:7">
      <c r="A640">
        <v>38584882</v>
      </c>
      <c r="B640" t="s">
        <v>42635</v>
      </c>
      <c r="C640" t="s">
        <v>58</v>
      </c>
      <c r="D640" t="s">
        <v>4648</v>
      </c>
      <c r="E640" t="s">
        <v>4648</v>
      </c>
      <c r="F640" t="s">
        <v>8338</v>
      </c>
      <c r="G640" t="s">
        <v>8339</v>
      </c>
    </row>
    <row r="641" spans="1:7">
      <c r="A641">
        <v>38585064</v>
      </c>
      <c r="B641" t="s">
        <v>42636</v>
      </c>
      <c r="C641" t="s">
        <v>58</v>
      </c>
      <c r="D641" t="s">
        <v>4648</v>
      </c>
      <c r="E641" t="s">
        <v>4648</v>
      </c>
      <c r="F641" t="s">
        <v>8338</v>
      </c>
      <c r="G641" t="s">
        <v>8339</v>
      </c>
    </row>
    <row r="642" spans="1:7">
      <c r="A642">
        <v>38585066</v>
      </c>
      <c r="B642" t="s">
        <v>42637</v>
      </c>
      <c r="C642" t="s">
        <v>58</v>
      </c>
      <c r="D642" t="s">
        <v>4648</v>
      </c>
      <c r="E642" t="s">
        <v>4648</v>
      </c>
      <c r="F642" t="s">
        <v>8338</v>
      </c>
      <c r="G642" t="s">
        <v>8339</v>
      </c>
    </row>
    <row r="643" spans="1:7">
      <c r="A643">
        <v>38585068</v>
      </c>
      <c r="B643" t="s">
        <v>42638</v>
      </c>
      <c r="C643" t="s">
        <v>58</v>
      </c>
      <c r="D643" t="s">
        <v>4648</v>
      </c>
      <c r="E643" t="s">
        <v>4648</v>
      </c>
      <c r="F643" t="s">
        <v>8338</v>
      </c>
      <c r="G643" t="s">
        <v>8339</v>
      </c>
    </row>
    <row r="644" spans="1:7">
      <c r="A644">
        <v>38585070</v>
      </c>
      <c r="B644" t="s">
        <v>42639</v>
      </c>
      <c r="C644" t="s">
        <v>58</v>
      </c>
      <c r="D644" t="s">
        <v>4648</v>
      </c>
      <c r="E644" t="s">
        <v>4648</v>
      </c>
      <c r="F644" t="s">
        <v>8338</v>
      </c>
      <c r="G644" t="s">
        <v>8339</v>
      </c>
    </row>
    <row r="645" spans="1:7">
      <c r="A645">
        <v>38585072</v>
      </c>
      <c r="B645" t="s">
        <v>42640</v>
      </c>
      <c r="C645" t="s">
        <v>58</v>
      </c>
      <c r="D645" t="s">
        <v>4648</v>
      </c>
      <c r="E645" t="s">
        <v>4648</v>
      </c>
      <c r="F645" t="s">
        <v>8338</v>
      </c>
      <c r="G645" t="s">
        <v>8339</v>
      </c>
    </row>
    <row r="646" spans="1:7">
      <c r="A646">
        <v>38585074</v>
      </c>
      <c r="B646" t="s">
        <v>42641</v>
      </c>
      <c r="C646" t="s">
        <v>58</v>
      </c>
      <c r="D646" t="s">
        <v>4648</v>
      </c>
      <c r="E646" t="s">
        <v>4648</v>
      </c>
      <c r="F646" t="s">
        <v>8338</v>
      </c>
      <c r="G646" t="s">
        <v>8339</v>
      </c>
    </row>
    <row r="647" spans="1:7">
      <c r="A647">
        <v>38585256</v>
      </c>
      <c r="B647" t="s">
        <v>42642</v>
      </c>
      <c r="C647" t="s">
        <v>58</v>
      </c>
      <c r="D647" t="s">
        <v>4648</v>
      </c>
      <c r="E647" t="s">
        <v>4648</v>
      </c>
      <c r="F647" t="s">
        <v>8338</v>
      </c>
      <c r="G647" t="s">
        <v>8339</v>
      </c>
    </row>
    <row r="648" spans="1:7">
      <c r="A648">
        <v>38585258</v>
      </c>
      <c r="B648" t="s">
        <v>42643</v>
      </c>
      <c r="C648" t="s">
        <v>58</v>
      </c>
      <c r="D648" t="s">
        <v>4648</v>
      </c>
      <c r="E648" t="s">
        <v>4648</v>
      </c>
      <c r="F648" t="s">
        <v>8338</v>
      </c>
      <c r="G648" t="s">
        <v>8339</v>
      </c>
    </row>
    <row r="649" spans="1:7">
      <c r="A649">
        <v>38585260</v>
      </c>
      <c r="B649" t="s">
        <v>42644</v>
      </c>
      <c r="C649" t="s">
        <v>58</v>
      </c>
      <c r="D649" t="s">
        <v>4648</v>
      </c>
      <c r="E649" t="s">
        <v>4648</v>
      </c>
      <c r="F649" t="s">
        <v>8338</v>
      </c>
      <c r="G649" t="s">
        <v>8339</v>
      </c>
    </row>
    <row r="650" spans="1:7">
      <c r="A650">
        <v>38585262</v>
      </c>
      <c r="B650" t="s">
        <v>42645</v>
      </c>
      <c r="C650" t="s">
        <v>58</v>
      </c>
      <c r="D650" t="s">
        <v>4648</v>
      </c>
      <c r="E650" t="s">
        <v>4648</v>
      </c>
      <c r="F650" t="s">
        <v>8338</v>
      </c>
      <c r="G650" t="s">
        <v>8339</v>
      </c>
    </row>
    <row r="651" spans="1:7">
      <c r="A651">
        <v>38585264</v>
      </c>
      <c r="B651" t="s">
        <v>42646</v>
      </c>
      <c r="C651" t="s">
        <v>58</v>
      </c>
      <c r="D651" t="s">
        <v>4648</v>
      </c>
      <c r="E651" t="s">
        <v>4648</v>
      </c>
      <c r="F651" t="s">
        <v>8338</v>
      </c>
      <c r="G651" t="s">
        <v>8339</v>
      </c>
    </row>
    <row r="652" spans="1:7">
      <c r="A652">
        <v>38585266</v>
      </c>
      <c r="B652" t="s">
        <v>42647</v>
      </c>
      <c r="C652" t="s">
        <v>58</v>
      </c>
      <c r="D652" t="s">
        <v>4648</v>
      </c>
      <c r="E652" t="s">
        <v>4648</v>
      </c>
      <c r="F652" t="s">
        <v>8338</v>
      </c>
      <c r="G652" t="s">
        <v>8339</v>
      </c>
    </row>
    <row r="653" spans="1:7">
      <c r="A653">
        <v>38585448</v>
      </c>
      <c r="B653" t="s">
        <v>42648</v>
      </c>
      <c r="C653" t="s">
        <v>58</v>
      </c>
      <c r="D653" t="s">
        <v>4648</v>
      </c>
      <c r="E653" t="s">
        <v>4648</v>
      </c>
      <c r="F653" t="s">
        <v>8338</v>
      </c>
      <c r="G653" t="s">
        <v>8339</v>
      </c>
    </row>
    <row r="654" spans="1:7">
      <c r="A654">
        <v>38585450</v>
      </c>
      <c r="B654" t="s">
        <v>42649</v>
      </c>
      <c r="C654" t="s">
        <v>58</v>
      </c>
      <c r="D654" t="s">
        <v>4648</v>
      </c>
      <c r="E654" t="s">
        <v>4648</v>
      </c>
      <c r="F654" t="s">
        <v>8338</v>
      </c>
      <c r="G654" t="s">
        <v>8339</v>
      </c>
    </row>
    <row r="655" spans="1:7">
      <c r="A655">
        <v>38585452</v>
      </c>
      <c r="B655" t="s">
        <v>42650</v>
      </c>
      <c r="C655" t="s">
        <v>58</v>
      </c>
      <c r="D655" t="s">
        <v>4648</v>
      </c>
      <c r="E655" t="s">
        <v>4648</v>
      </c>
      <c r="F655" t="s">
        <v>8338</v>
      </c>
      <c r="G655" t="s">
        <v>8339</v>
      </c>
    </row>
    <row r="656" spans="1:7">
      <c r="A656">
        <v>38585454</v>
      </c>
      <c r="B656" t="s">
        <v>42651</v>
      </c>
      <c r="C656" t="s">
        <v>58</v>
      </c>
      <c r="D656" t="s">
        <v>4648</v>
      </c>
      <c r="E656" t="s">
        <v>4648</v>
      </c>
      <c r="F656" t="s">
        <v>8338</v>
      </c>
      <c r="G656" t="s">
        <v>8339</v>
      </c>
    </row>
    <row r="657" spans="1:7">
      <c r="A657">
        <v>38585456</v>
      </c>
      <c r="B657" t="s">
        <v>42652</v>
      </c>
      <c r="C657" t="s">
        <v>58</v>
      </c>
      <c r="D657" t="s">
        <v>4648</v>
      </c>
      <c r="E657" t="s">
        <v>4648</v>
      </c>
      <c r="F657" t="s">
        <v>8338</v>
      </c>
      <c r="G657" t="s">
        <v>8339</v>
      </c>
    </row>
    <row r="658" spans="1:7">
      <c r="A658">
        <v>38585458</v>
      </c>
      <c r="B658" t="s">
        <v>42653</v>
      </c>
      <c r="C658" t="s">
        <v>58</v>
      </c>
      <c r="D658" t="s">
        <v>4648</v>
      </c>
      <c r="E658" t="s">
        <v>4648</v>
      </c>
      <c r="F658" t="s">
        <v>8338</v>
      </c>
      <c r="G658" t="s">
        <v>8339</v>
      </c>
    </row>
    <row r="659" spans="1:7">
      <c r="A659">
        <v>38585640</v>
      </c>
      <c r="B659" t="s">
        <v>42654</v>
      </c>
      <c r="C659" t="s">
        <v>58</v>
      </c>
      <c r="D659" t="s">
        <v>4648</v>
      </c>
      <c r="E659" t="s">
        <v>4648</v>
      </c>
      <c r="F659" t="s">
        <v>8338</v>
      </c>
      <c r="G659" t="s">
        <v>8339</v>
      </c>
    </row>
    <row r="660" spans="1:7">
      <c r="A660">
        <v>38585642</v>
      </c>
      <c r="B660" t="s">
        <v>42655</v>
      </c>
      <c r="C660" t="s">
        <v>58</v>
      </c>
      <c r="D660" t="s">
        <v>4648</v>
      </c>
      <c r="E660" t="s">
        <v>4648</v>
      </c>
      <c r="F660" t="s">
        <v>8338</v>
      </c>
      <c r="G660" t="s">
        <v>8339</v>
      </c>
    </row>
    <row r="661" spans="1:7">
      <c r="A661">
        <v>38585644</v>
      </c>
      <c r="B661" t="s">
        <v>42656</v>
      </c>
      <c r="C661" t="s">
        <v>58</v>
      </c>
      <c r="D661" t="s">
        <v>4648</v>
      </c>
      <c r="E661" t="s">
        <v>4648</v>
      </c>
      <c r="F661" t="s">
        <v>8338</v>
      </c>
      <c r="G661" t="s">
        <v>8339</v>
      </c>
    </row>
    <row r="662" spans="1:7">
      <c r="A662">
        <v>38585646</v>
      </c>
      <c r="B662" t="s">
        <v>42657</v>
      </c>
      <c r="C662" t="s">
        <v>58</v>
      </c>
      <c r="D662" t="s">
        <v>4648</v>
      </c>
      <c r="E662" t="s">
        <v>4648</v>
      </c>
      <c r="F662" t="s">
        <v>8338</v>
      </c>
      <c r="G662" t="s">
        <v>8339</v>
      </c>
    </row>
    <row r="663" spans="1:7">
      <c r="A663">
        <v>38585648</v>
      </c>
      <c r="B663" t="s">
        <v>42658</v>
      </c>
      <c r="C663" t="s">
        <v>58</v>
      </c>
      <c r="D663" t="s">
        <v>4648</v>
      </c>
      <c r="E663" t="s">
        <v>4648</v>
      </c>
      <c r="F663" t="s">
        <v>8338</v>
      </c>
      <c r="G663" t="s">
        <v>8339</v>
      </c>
    </row>
    <row r="664" spans="1:7">
      <c r="A664">
        <v>38585650</v>
      </c>
      <c r="B664" t="s">
        <v>42659</v>
      </c>
      <c r="C664" t="s">
        <v>58</v>
      </c>
      <c r="D664" t="s">
        <v>4648</v>
      </c>
      <c r="E664" t="s">
        <v>4648</v>
      </c>
      <c r="F664" t="s">
        <v>8338</v>
      </c>
      <c r="G664" t="s">
        <v>8339</v>
      </c>
    </row>
    <row r="665" spans="1:7">
      <c r="A665">
        <v>38583922</v>
      </c>
      <c r="B665" t="s">
        <v>42660</v>
      </c>
      <c r="C665" t="s">
        <v>58</v>
      </c>
      <c r="D665" t="s">
        <v>4648</v>
      </c>
      <c r="E665" t="s">
        <v>4648</v>
      </c>
      <c r="F665" t="s">
        <v>8338</v>
      </c>
      <c r="G665" t="s">
        <v>8339</v>
      </c>
    </row>
    <row r="666" spans="1:7">
      <c r="A666">
        <v>38583924</v>
      </c>
      <c r="B666" t="s">
        <v>42661</v>
      </c>
      <c r="C666" t="s">
        <v>58</v>
      </c>
      <c r="D666" t="s">
        <v>4648</v>
      </c>
      <c r="E666" t="s">
        <v>4648</v>
      </c>
      <c r="F666" t="s">
        <v>8338</v>
      </c>
      <c r="G666" t="s">
        <v>8339</v>
      </c>
    </row>
    <row r="667" spans="1:7">
      <c r="A667">
        <v>38583926</v>
      </c>
      <c r="B667" t="s">
        <v>42662</v>
      </c>
      <c r="C667" t="s">
        <v>58</v>
      </c>
      <c r="D667" t="s">
        <v>4648</v>
      </c>
      <c r="E667" t="s">
        <v>4648</v>
      </c>
      <c r="F667" t="s">
        <v>8338</v>
      </c>
      <c r="G667" t="s">
        <v>8339</v>
      </c>
    </row>
    <row r="668" spans="1:7">
      <c r="A668">
        <v>38583928</v>
      </c>
      <c r="B668" t="s">
        <v>42663</v>
      </c>
      <c r="C668" t="s">
        <v>58</v>
      </c>
      <c r="D668" t="s">
        <v>4648</v>
      </c>
      <c r="E668" t="s">
        <v>4648</v>
      </c>
      <c r="F668" t="s">
        <v>8338</v>
      </c>
      <c r="G668" t="s">
        <v>8339</v>
      </c>
    </row>
    <row r="669" spans="1:7">
      <c r="A669">
        <v>38583930</v>
      </c>
      <c r="B669" t="s">
        <v>42664</v>
      </c>
      <c r="C669" t="s">
        <v>58</v>
      </c>
      <c r="D669" t="s">
        <v>4648</v>
      </c>
      <c r="E669" t="s">
        <v>4648</v>
      </c>
      <c r="F669" t="s">
        <v>8338</v>
      </c>
      <c r="G669" t="s">
        <v>8339</v>
      </c>
    </row>
    <row r="670" spans="1:7">
      <c r="A670">
        <v>38583932</v>
      </c>
      <c r="B670" t="s">
        <v>42665</v>
      </c>
      <c r="C670" t="s">
        <v>58</v>
      </c>
      <c r="D670" t="s">
        <v>4648</v>
      </c>
      <c r="E670" t="s">
        <v>4648</v>
      </c>
      <c r="F670" t="s">
        <v>8338</v>
      </c>
      <c r="G670" t="s">
        <v>8339</v>
      </c>
    </row>
    <row r="671" spans="1:7">
      <c r="A671">
        <v>38584114</v>
      </c>
      <c r="B671" t="s">
        <v>42666</v>
      </c>
      <c r="C671" t="s">
        <v>58</v>
      </c>
      <c r="D671" t="s">
        <v>4648</v>
      </c>
      <c r="E671" t="s">
        <v>4648</v>
      </c>
      <c r="F671" t="s">
        <v>8338</v>
      </c>
      <c r="G671" t="s">
        <v>8339</v>
      </c>
    </row>
    <row r="672" spans="1:7">
      <c r="A672">
        <v>38584116</v>
      </c>
      <c r="B672" t="s">
        <v>42667</v>
      </c>
      <c r="C672" t="s">
        <v>58</v>
      </c>
      <c r="D672" t="s">
        <v>4648</v>
      </c>
      <c r="E672" t="s">
        <v>4648</v>
      </c>
      <c r="F672" t="s">
        <v>8338</v>
      </c>
      <c r="G672" t="s">
        <v>8339</v>
      </c>
    </row>
    <row r="673" spans="1:7">
      <c r="A673">
        <v>38584118</v>
      </c>
      <c r="B673" t="s">
        <v>42668</v>
      </c>
      <c r="C673" t="s">
        <v>58</v>
      </c>
      <c r="D673" t="s">
        <v>4648</v>
      </c>
      <c r="E673" t="s">
        <v>4648</v>
      </c>
      <c r="F673" t="s">
        <v>8338</v>
      </c>
      <c r="G673" t="s">
        <v>8339</v>
      </c>
    </row>
    <row r="674" spans="1:7">
      <c r="A674">
        <v>38584120</v>
      </c>
      <c r="B674" t="s">
        <v>42669</v>
      </c>
      <c r="C674" t="s">
        <v>58</v>
      </c>
      <c r="D674" t="s">
        <v>4648</v>
      </c>
      <c r="E674" t="s">
        <v>4648</v>
      </c>
      <c r="F674" t="s">
        <v>8338</v>
      </c>
      <c r="G674" t="s">
        <v>8339</v>
      </c>
    </row>
    <row r="675" spans="1:7">
      <c r="A675">
        <v>38584122</v>
      </c>
      <c r="B675" t="s">
        <v>42670</v>
      </c>
      <c r="C675" t="s">
        <v>58</v>
      </c>
      <c r="D675" t="s">
        <v>4648</v>
      </c>
      <c r="E675" t="s">
        <v>4648</v>
      </c>
      <c r="F675" t="s">
        <v>8338</v>
      </c>
      <c r="G675" t="s">
        <v>8339</v>
      </c>
    </row>
    <row r="676" spans="1:7">
      <c r="A676">
        <v>38584124</v>
      </c>
      <c r="B676" t="s">
        <v>42671</v>
      </c>
      <c r="C676" t="s">
        <v>58</v>
      </c>
      <c r="D676" t="s">
        <v>4648</v>
      </c>
      <c r="E676" t="s">
        <v>4648</v>
      </c>
      <c r="F676" t="s">
        <v>8338</v>
      </c>
      <c r="G676" t="s">
        <v>8339</v>
      </c>
    </row>
    <row r="677" spans="1:7">
      <c r="A677">
        <v>38584306</v>
      </c>
      <c r="B677" t="s">
        <v>42672</v>
      </c>
      <c r="C677" t="s">
        <v>58</v>
      </c>
      <c r="D677" t="s">
        <v>4648</v>
      </c>
      <c r="E677" t="s">
        <v>4648</v>
      </c>
      <c r="F677" t="s">
        <v>8338</v>
      </c>
      <c r="G677" t="s">
        <v>8339</v>
      </c>
    </row>
    <row r="678" spans="1:7">
      <c r="A678">
        <v>38584308</v>
      </c>
      <c r="B678" t="s">
        <v>42673</v>
      </c>
      <c r="C678" t="s">
        <v>58</v>
      </c>
      <c r="D678" t="s">
        <v>4648</v>
      </c>
      <c r="E678" t="s">
        <v>4648</v>
      </c>
      <c r="F678" t="s">
        <v>8338</v>
      </c>
      <c r="G678" t="s">
        <v>8339</v>
      </c>
    </row>
    <row r="679" spans="1:7">
      <c r="A679">
        <v>38584310</v>
      </c>
      <c r="B679" t="s">
        <v>42674</v>
      </c>
      <c r="C679" t="s">
        <v>58</v>
      </c>
      <c r="D679" t="s">
        <v>4648</v>
      </c>
      <c r="E679" t="s">
        <v>4648</v>
      </c>
      <c r="F679" t="s">
        <v>8338</v>
      </c>
      <c r="G679" t="s">
        <v>8339</v>
      </c>
    </row>
    <row r="680" spans="1:7">
      <c r="A680">
        <v>38584312</v>
      </c>
      <c r="B680" t="s">
        <v>42675</v>
      </c>
      <c r="C680" t="s">
        <v>58</v>
      </c>
      <c r="D680" t="s">
        <v>4648</v>
      </c>
      <c r="E680" t="s">
        <v>4648</v>
      </c>
      <c r="F680" t="s">
        <v>8338</v>
      </c>
      <c r="G680" t="s">
        <v>8339</v>
      </c>
    </row>
    <row r="681" spans="1:7">
      <c r="A681">
        <v>38584314</v>
      </c>
      <c r="B681" t="s">
        <v>42676</v>
      </c>
      <c r="C681" t="s">
        <v>58</v>
      </c>
      <c r="D681" t="s">
        <v>4648</v>
      </c>
      <c r="E681" t="s">
        <v>4648</v>
      </c>
      <c r="F681" t="s">
        <v>8338</v>
      </c>
      <c r="G681" t="s">
        <v>8339</v>
      </c>
    </row>
    <row r="682" spans="1:7">
      <c r="A682">
        <v>38584316</v>
      </c>
      <c r="B682" t="s">
        <v>42677</v>
      </c>
      <c r="C682" t="s">
        <v>58</v>
      </c>
      <c r="D682" t="s">
        <v>4648</v>
      </c>
      <c r="E682" t="s">
        <v>4648</v>
      </c>
      <c r="F682" t="s">
        <v>8338</v>
      </c>
      <c r="G682" t="s">
        <v>8339</v>
      </c>
    </row>
    <row r="683" spans="1:7">
      <c r="A683">
        <v>38584500</v>
      </c>
      <c r="B683" t="s">
        <v>42678</v>
      </c>
      <c r="C683" t="s">
        <v>58</v>
      </c>
      <c r="D683" t="s">
        <v>4648</v>
      </c>
      <c r="E683" t="s">
        <v>4648</v>
      </c>
      <c r="F683" t="s">
        <v>8338</v>
      </c>
      <c r="G683" t="s">
        <v>8339</v>
      </c>
    </row>
    <row r="684" spans="1:7">
      <c r="A684">
        <v>38584502</v>
      </c>
      <c r="B684" t="s">
        <v>42679</v>
      </c>
      <c r="C684" t="s">
        <v>58</v>
      </c>
      <c r="D684" t="s">
        <v>4648</v>
      </c>
      <c r="E684" t="s">
        <v>4648</v>
      </c>
      <c r="F684" t="s">
        <v>8338</v>
      </c>
      <c r="G684" t="s">
        <v>8339</v>
      </c>
    </row>
    <row r="685" spans="1:7">
      <c r="A685">
        <v>38584504</v>
      </c>
      <c r="B685" t="s">
        <v>42680</v>
      </c>
      <c r="C685" t="s">
        <v>58</v>
      </c>
      <c r="D685" t="s">
        <v>4648</v>
      </c>
      <c r="E685" t="s">
        <v>4648</v>
      </c>
      <c r="F685" t="s">
        <v>8338</v>
      </c>
      <c r="G685" t="s">
        <v>8339</v>
      </c>
    </row>
    <row r="686" spans="1:7">
      <c r="A686">
        <v>38584506</v>
      </c>
      <c r="B686" t="s">
        <v>42681</v>
      </c>
      <c r="C686" t="s">
        <v>58</v>
      </c>
      <c r="D686" t="s">
        <v>4648</v>
      </c>
      <c r="E686" t="s">
        <v>4648</v>
      </c>
      <c r="F686" t="s">
        <v>8338</v>
      </c>
      <c r="G686" t="s">
        <v>8339</v>
      </c>
    </row>
    <row r="687" spans="1:7">
      <c r="A687">
        <v>38584508</v>
      </c>
      <c r="B687" t="s">
        <v>42682</v>
      </c>
      <c r="C687" t="s">
        <v>58</v>
      </c>
      <c r="D687" t="s">
        <v>4648</v>
      </c>
      <c r="E687" t="s">
        <v>4648</v>
      </c>
      <c r="F687" t="s">
        <v>8338</v>
      </c>
      <c r="G687" t="s">
        <v>8339</v>
      </c>
    </row>
    <row r="688" spans="1:7">
      <c r="A688">
        <v>38584510</v>
      </c>
      <c r="B688" t="s">
        <v>42683</v>
      </c>
      <c r="C688" t="s">
        <v>58</v>
      </c>
      <c r="D688" t="s">
        <v>4648</v>
      </c>
      <c r="E688" t="s">
        <v>4648</v>
      </c>
      <c r="F688" t="s">
        <v>8338</v>
      </c>
      <c r="G688" t="s">
        <v>8339</v>
      </c>
    </row>
    <row r="689" spans="1:7">
      <c r="A689">
        <v>38584692</v>
      </c>
      <c r="B689" t="s">
        <v>42684</v>
      </c>
      <c r="C689" t="s">
        <v>58</v>
      </c>
      <c r="D689" t="s">
        <v>4648</v>
      </c>
      <c r="E689" t="s">
        <v>4648</v>
      </c>
      <c r="F689" t="s">
        <v>8338</v>
      </c>
      <c r="G689" t="s">
        <v>8339</v>
      </c>
    </row>
    <row r="690" spans="1:7">
      <c r="A690">
        <v>38584694</v>
      </c>
      <c r="B690" t="s">
        <v>42685</v>
      </c>
      <c r="C690" t="s">
        <v>58</v>
      </c>
      <c r="D690" t="s">
        <v>4648</v>
      </c>
      <c r="E690" t="s">
        <v>4648</v>
      </c>
      <c r="F690" t="s">
        <v>8338</v>
      </c>
      <c r="G690" t="s">
        <v>8339</v>
      </c>
    </row>
    <row r="691" spans="1:7">
      <c r="A691">
        <v>38584696</v>
      </c>
      <c r="B691" t="s">
        <v>42686</v>
      </c>
      <c r="C691" t="s">
        <v>58</v>
      </c>
      <c r="D691" t="s">
        <v>4648</v>
      </c>
      <c r="E691" t="s">
        <v>4648</v>
      </c>
      <c r="F691" t="s">
        <v>8338</v>
      </c>
      <c r="G691" t="s">
        <v>8339</v>
      </c>
    </row>
    <row r="692" spans="1:7">
      <c r="A692">
        <v>38584698</v>
      </c>
      <c r="B692" t="s">
        <v>42687</v>
      </c>
      <c r="C692" t="s">
        <v>58</v>
      </c>
      <c r="D692" t="s">
        <v>4648</v>
      </c>
      <c r="E692" t="s">
        <v>4648</v>
      </c>
      <c r="F692" t="s">
        <v>8338</v>
      </c>
      <c r="G692" t="s">
        <v>8339</v>
      </c>
    </row>
    <row r="693" spans="1:7">
      <c r="A693">
        <v>38584700</v>
      </c>
      <c r="B693" t="s">
        <v>42688</v>
      </c>
      <c r="C693" t="s">
        <v>58</v>
      </c>
      <c r="D693" t="s">
        <v>4648</v>
      </c>
      <c r="E693" t="s">
        <v>4648</v>
      </c>
      <c r="F693" t="s">
        <v>8338</v>
      </c>
      <c r="G693" t="s">
        <v>8339</v>
      </c>
    </row>
    <row r="694" spans="1:7">
      <c r="A694">
        <v>38584702</v>
      </c>
      <c r="B694" t="s">
        <v>42689</v>
      </c>
      <c r="C694" t="s">
        <v>58</v>
      </c>
      <c r="D694" t="s">
        <v>4648</v>
      </c>
      <c r="E694" t="s">
        <v>4648</v>
      </c>
      <c r="F694" t="s">
        <v>8338</v>
      </c>
      <c r="G694" t="s">
        <v>8339</v>
      </c>
    </row>
    <row r="695" spans="1:7">
      <c r="A695">
        <v>38584884</v>
      </c>
      <c r="B695" t="s">
        <v>42690</v>
      </c>
      <c r="C695" t="s">
        <v>58</v>
      </c>
      <c r="D695" t="s">
        <v>4648</v>
      </c>
      <c r="E695" t="s">
        <v>4648</v>
      </c>
      <c r="F695" t="s">
        <v>8338</v>
      </c>
      <c r="G695" t="s">
        <v>8339</v>
      </c>
    </row>
    <row r="696" spans="1:7">
      <c r="A696">
        <v>38584886</v>
      </c>
      <c r="B696" t="s">
        <v>42691</v>
      </c>
      <c r="C696" t="s">
        <v>58</v>
      </c>
      <c r="D696" t="s">
        <v>4648</v>
      </c>
      <c r="E696" t="s">
        <v>4648</v>
      </c>
      <c r="F696" t="s">
        <v>8338</v>
      </c>
      <c r="G696" t="s">
        <v>8339</v>
      </c>
    </row>
    <row r="697" spans="1:7">
      <c r="A697">
        <v>38584888</v>
      </c>
      <c r="B697" t="s">
        <v>42692</v>
      </c>
      <c r="C697" t="s">
        <v>58</v>
      </c>
      <c r="D697" t="s">
        <v>4648</v>
      </c>
      <c r="E697" t="s">
        <v>4648</v>
      </c>
      <c r="F697" t="s">
        <v>8338</v>
      </c>
      <c r="G697" t="s">
        <v>8339</v>
      </c>
    </row>
    <row r="698" spans="1:7">
      <c r="A698">
        <v>38584890</v>
      </c>
      <c r="B698" t="s">
        <v>42693</v>
      </c>
      <c r="C698" t="s">
        <v>58</v>
      </c>
      <c r="D698" t="s">
        <v>4648</v>
      </c>
      <c r="E698" t="s">
        <v>4648</v>
      </c>
      <c r="F698" t="s">
        <v>8338</v>
      </c>
      <c r="G698" t="s">
        <v>8339</v>
      </c>
    </row>
    <row r="699" spans="1:7">
      <c r="A699">
        <v>38584892</v>
      </c>
      <c r="B699" t="s">
        <v>42694</v>
      </c>
      <c r="C699" t="s">
        <v>58</v>
      </c>
      <c r="D699" t="s">
        <v>4648</v>
      </c>
      <c r="E699" t="s">
        <v>4648</v>
      </c>
      <c r="F699" t="s">
        <v>8338</v>
      </c>
      <c r="G699" t="s">
        <v>8339</v>
      </c>
    </row>
    <row r="700" spans="1:7">
      <c r="A700">
        <v>38584894</v>
      </c>
      <c r="B700" t="s">
        <v>42695</v>
      </c>
      <c r="C700" t="s">
        <v>58</v>
      </c>
      <c r="D700" t="s">
        <v>4648</v>
      </c>
      <c r="E700" t="s">
        <v>4648</v>
      </c>
      <c r="F700" t="s">
        <v>8338</v>
      </c>
      <c r="G700" t="s">
        <v>8339</v>
      </c>
    </row>
    <row r="701" spans="1:7">
      <c r="A701">
        <v>38585076</v>
      </c>
      <c r="B701" t="s">
        <v>42696</v>
      </c>
      <c r="C701" t="s">
        <v>58</v>
      </c>
      <c r="D701" t="s">
        <v>4648</v>
      </c>
      <c r="E701" t="s">
        <v>4648</v>
      </c>
      <c r="F701" t="s">
        <v>8338</v>
      </c>
      <c r="G701" t="s">
        <v>8339</v>
      </c>
    </row>
    <row r="702" spans="1:7">
      <c r="A702">
        <v>38585078</v>
      </c>
      <c r="B702" t="s">
        <v>42697</v>
      </c>
      <c r="C702" t="s">
        <v>58</v>
      </c>
      <c r="D702" t="s">
        <v>4648</v>
      </c>
      <c r="E702" t="s">
        <v>4648</v>
      </c>
      <c r="F702" t="s">
        <v>8338</v>
      </c>
      <c r="G702" t="s">
        <v>8339</v>
      </c>
    </row>
    <row r="703" spans="1:7">
      <c r="A703">
        <v>38585080</v>
      </c>
      <c r="B703" t="s">
        <v>42698</v>
      </c>
      <c r="C703" t="s">
        <v>58</v>
      </c>
      <c r="D703" t="s">
        <v>4648</v>
      </c>
      <c r="E703" t="s">
        <v>4648</v>
      </c>
      <c r="F703" t="s">
        <v>8338</v>
      </c>
      <c r="G703" t="s">
        <v>8339</v>
      </c>
    </row>
    <row r="704" spans="1:7">
      <c r="A704">
        <v>38585082</v>
      </c>
      <c r="B704" t="s">
        <v>42699</v>
      </c>
      <c r="C704" t="s">
        <v>58</v>
      </c>
      <c r="D704" t="s">
        <v>4648</v>
      </c>
      <c r="E704" t="s">
        <v>4648</v>
      </c>
      <c r="F704" t="s">
        <v>8338</v>
      </c>
      <c r="G704" t="s">
        <v>8339</v>
      </c>
    </row>
    <row r="705" spans="1:7">
      <c r="A705">
        <v>38585084</v>
      </c>
      <c r="B705" t="s">
        <v>42700</v>
      </c>
      <c r="C705" t="s">
        <v>58</v>
      </c>
      <c r="D705" t="s">
        <v>4648</v>
      </c>
      <c r="E705" t="s">
        <v>4648</v>
      </c>
      <c r="F705" t="s">
        <v>8338</v>
      </c>
      <c r="G705" t="s">
        <v>8339</v>
      </c>
    </row>
    <row r="706" spans="1:7">
      <c r="A706">
        <v>38585086</v>
      </c>
      <c r="B706" t="s">
        <v>42701</v>
      </c>
      <c r="C706" t="s">
        <v>58</v>
      </c>
      <c r="D706" t="s">
        <v>4648</v>
      </c>
      <c r="E706" t="s">
        <v>4648</v>
      </c>
      <c r="F706" t="s">
        <v>8338</v>
      </c>
      <c r="G706" t="s">
        <v>8339</v>
      </c>
    </row>
    <row r="707" spans="1:7">
      <c r="A707">
        <v>38585268</v>
      </c>
      <c r="B707" t="s">
        <v>42702</v>
      </c>
      <c r="C707" t="s">
        <v>58</v>
      </c>
      <c r="D707" t="s">
        <v>4648</v>
      </c>
      <c r="E707" t="s">
        <v>4648</v>
      </c>
      <c r="F707" t="s">
        <v>8338</v>
      </c>
      <c r="G707" t="s">
        <v>8339</v>
      </c>
    </row>
    <row r="708" spans="1:7">
      <c r="A708">
        <v>38585270</v>
      </c>
      <c r="B708" t="s">
        <v>42703</v>
      </c>
      <c r="C708" t="s">
        <v>58</v>
      </c>
      <c r="D708" t="s">
        <v>4648</v>
      </c>
      <c r="E708" t="s">
        <v>4648</v>
      </c>
      <c r="F708" t="s">
        <v>8338</v>
      </c>
      <c r="G708" t="s">
        <v>8339</v>
      </c>
    </row>
    <row r="709" spans="1:7">
      <c r="A709">
        <v>38585272</v>
      </c>
      <c r="B709" t="s">
        <v>42704</v>
      </c>
      <c r="C709" t="s">
        <v>58</v>
      </c>
      <c r="D709" t="s">
        <v>4648</v>
      </c>
      <c r="E709" t="s">
        <v>4648</v>
      </c>
      <c r="F709" t="s">
        <v>8338</v>
      </c>
      <c r="G709" t="s">
        <v>8339</v>
      </c>
    </row>
    <row r="710" spans="1:7">
      <c r="A710">
        <v>38585274</v>
      </c>
      <c r="B710" t="s">
        <v>42705</v>
      </c>
      <c r="C710" t="s">
        <v>58</v>
      </c>
      <c r="D710" t="s">
        <v>4648</v>
      </c>
      <c r="E710" t="s">
        <v>4648</v>
      </c>
      <c r="F710" t="s">
        <v>8338</v>
      </c>
      <c r="G710" t="s">
        <v>8339</v>
      </c>
    </row>
    <row r="711" spans="1:7">
      <c r="A711">
        <v>38585276</v>
      </c>
      <c r="B711" t="s">
        <v>42706</v>
      </c>
      <c r="C711" t="s">
        <v>58</v>
      </c>
      <c r="D711" t="s">
        <v>4648</v>
      </c>
      <c r="E711" t="s">
        <v>4648</v>
      </c>
      <c r="F711" t="s">
        <v>8338</v>
      </c>
      <c r="G711" t="s">
        <v>8339</v>
      </c>
    </row>
    <row r="712" spans="1:7">
      <c r="A712">
        <v>38585278</v>
      </c>
      <c r="B712" t="s">
        <v>42707</v>
      </c>
      <c r="C712" t="s">
        <v>58</v>
      </c>
      <c r="D712" t="s">
        <v>4648</v>
      </c>
      <c r="E712" t="s">
        <v>4648</v>
      </c>
      <c r="F712" t="s">
        <v>8338</v>
      </c>
      <c r="G712" t="s">
        <v>8339</v>
      </c>
    </row>
    <row r="713" spans="1:7">
      <c r="A713">
        <v>38585460</v>
      </c>
      <c r="B713" t="s">
        <v>42708</v>
      </c>
      <c r="C713" t="s">
        <v>58</v>
      </c>
      <c r="D713" t="s">
        <v>4648</v>
      </c>
      <c r="E713" t="s">
        <v>4648</v>
      </c>
      <c r="F713" t="s">
        <v>8338</v>
      </c>
      <c r="G713" t="s">
        <v>8339</v>
      </c>
    </row>
    <row r="714" spans="1:7">
      <c r="A714">
        <v>38585462</v>
      </c>
      <c r="B714" t="s">
        <v>42709</v>
      </c>
      <c r="C714" t="s">
        <v>58</v>
      </c>
      <c r="D714" t="s">
        <v>4648</v>
      </c>
      <c r="E714" t="s">
        <v>4648</v>
      </c>
      <c r="F714" t="s">
        <v>8338</v>
      </c>
      <c r="G714" t="s">
        <v>8339</v>
      </c>
    </row>
    <row r="715" spans="1:7">
      <c r="A715">
        <v>38585464</v>
      </c>
      <c r="B715" t="s">
        <v>42710</v>
      </c>
      <c r="C715" t="s">
        <v>58</v>
      </c>
      <c r="D715" t="s">
        <v>4648</v>
      </c>
      <c r="E715" t="s">
        <v>4648</v>
      </c>
      <c r="F715" t="s">
        <v>8338</v>
      </c>
      <c r="G715" t="s">
        <v>8339</v>
      </c>
    </row>
    <row r="716" spans="1:7">
      <c r="A716">
        <v>38585466</v>
      </c>
      <c r="B716" t="s">
        <v>42711</v>
      </c>
      <c r="C716" t="s">
        <v>58</v>
      </c>
      <c r="D716" t="s">
        <v>4648</v>
      </c>
      <c r="E716" t="s">
        <v>4648</v>
      </c>
      <c r="F716" t="s">
        <v>8338</v>
      </c>
      <c r="G716" t="s">
        <v>8339</v>
      </c>
    </row>
    <row r="717" spans="1:7">
      <c r="A717">
        <v>38585468</v>
      </c>
      <c r="B717" t="s">
        <v>42712</v>
      </c>
      <c r="C717" t="s">
        <v>58</v>
      </c>
      <c r="D717" t="s">
        <v>4648</v>
      </c>
      <c r="E717" t="s">
        <v>4648</v>
      </c>
      <c r="F717" t="s">
        <v>8338</v>
      </c>
      <c r="G717" t="s">
        <v>8339</v>
      </c>
    </row>
    <row r="718" spans="1:7">
      <c r="A718">
        <v>38585470</v>
      </c>
      <c r="B718" t="s">
        <v>42713</v>
      </c>
      <c r="C718" t="s">
        <v>58</v>
      </c>
      <c r="D718" t="s">
        <v>4648</v>
      </c>
      <c r="E718" t="s">
        <v>4648</v>
      </c>
      <c r="F718" t="s">
        <v>8338</v>
      </c>
      <c r="G718" t="s">
        <v>8339</v>
      </c>
    </row>
    <row r="719" spans="1:7">
      <c r="A719">
        <v>38585652</v>
      </c>
      <c r="B719" t="s">
        <v>42714</v>
      </c>
      <c r="C719" t="s">
        <v>58</v>
      </c>
      <c r="D719" t="s">
        <v>4648</v>
      </c>
      <c r="E719" t="s">
        <v>4648</v>
      </c>
      <c r="F719" t="s">
        <v>8338</v>
      </c>
      <c r="G719" t="s">
        <v>8339</v>
      </c>
    </row>
    <row r="720" spans="1:7">
      <c r="A720">
        <v>38585654</v>
      </c>
      <c r="B720" t="s">
        <v>42715</v>
      </c>
      <c r="C720" t="s">
        <v>58</v>
      </c>
      <c r="D720" t="s">
        <v>4648</v>
      </c>
      <c r="E720" t="s">
        <v>4648</v>
      </c>
      <c r="F720" t="s">
        <v>8338</v>
      </c>
      <c r="G720" t="s">
        <v>8339</v>
      </c>
    </row>
    <row r="721" spans="1:7">
      <c r="A721">
        <v>38585656</v>
      </c>
      <c r="B721" t="s">
        <v>42716</v>
      </c>
      <c r="C721" t="s">
        <v>58</v>
      </c>
      <c r="D721" t="s">
        <v>4648</v>
      </c>
      <c r="E721" t="s">
        <v>4648</v>
      </c>
      <c r="F721" t="s">
        <v>8338</v>
      </c>
      <c r="G721" t="s">
        <v>8339</v>
      </c>
    </row>
    <row r="722" spans="1:7">
      <c r="A722">
        <v>38585658</v>
      </c>
      <c r="B722" t="s">
        <v>42717</v>
      </c>
      <c r="C722" t="s">
        <v>58</v>
      </c>
      <c r="D722" t="s">
        <v>4648</v>
      </c>
      <c r="E722" t="s">
        <v>4648</v>
      </c>
      <c r="F722" t="s">
        <v>8338</v>
      </c>
      <c r="G722" t="s">
        <v>8339</v>
      </c>
    </row>
    <row r="723" spans="1:7">
      <c r="A723">
        <v>38585660</v>
      </c>
      <c r="B723" t="s">
        <v>42718</v>
      </c>
      <c r="C723" t="s">
        <v>58</v>
      </c>
      <c r="D723" t="s">
        <v>4648</v>
      </c>
      <c r="E723" t="s">
        <v>4648</v>
      </c>
      <c r="F723" t="s">
        <v>8338</v>
      </c>
      <c r="G723" t="s">
        <v>8339</v>
      </c>
    </row>
    <row r="724" spans="1:7">
      <c r="A724">
        <v>38585662</v>
      </c>
      <c r="B724" t="s">
        <v>42719</v>
      </c>
      <c r="C724" t="s">
        <v>58</v>
      </c>
      <c r="D724" t="s">
        <v>4648</v>
      </c>
      <c r="E724" t="s">
        <v>4648</v>
      </c>
      <c r="F724" t="s">
        <v>8338</v>
      </c>
      <c r="G724" t="s">
        <v>8339</v>
      </c>
    </row>
    <row r="725" spans="1:7">
      <c r="A725">
        <v>38583934</v>
      </c>
      <c r="B725" t="s">
        <v>42720</v>
      </c>
      <c r="C725" t="s">
        <v>58</v>
      </c>
      <c r="D725" t="s">
        <v>4648</v>
      </c>
      <c r="E725" t="s">
        <v>4648</v>
      </c>
      <c r="F725" t="s">
        <v>8338</v>
      </c>
      <c r="G725" t="s">
        <v>8339</v>
      </c>
    </row>
    <row r="726" spans="1:7">
      <c r="A726">
        <v>38583936</v>
      </c>
      <c r="B726" t="s">
        <v>42721</v>
      </c>
      <c r="C726" t="s">
        <v>58</v>
      </c>
      <c r="D726" t="s">
        <v>4648</v>
      </c>
      <c r="E726" t="s">
        <v>4648</v>
      </c>
      <c r="F726" t="s">
        <v>8338</v>
      </c>
      <c r="G726" t="s">
        <v>8339</v>
      </c>
    </row>
    <row r="727" spans="1:7">
      <c r="A727">
        <v>38583938</v>
      </c>
      <c r="B727" t="s">
        <v>42722</v>
      </c>
      <c r="C727" t="s">
        <v>58</v>
      </c>
      <c r="D727" t="s">
        <v>4648</v>
      </c>
      <c r="E727" t="s">
        <v>4648</v>
      </c>
      <c r="F727" t="s">
        <v>8338</v>
      </c>
      <c r="G727" t="s">
        <v>8339</v>
      </c>
    </row>
    <row r="728" spans="1:7">
      <c r="A728">
        <v>38583940</v>
      </c>
      <c r="B728" t="s">
        <v>42723</v>
      </c>
      <c r="C728" t="s">
        <v>58</v>
      </c>
      <c r="D728" t="s">
        <v>4648</v>
      </c>
      <c r="E728" t="s">
        <v>4648</v>
      </c>
      <c r="F728" t="s">
        <v>8338</v>
      </c>
      <c r="G728" t="s">
        <v>8339</v>
      </c>
    </row>
    <row r="729" spans="1:7">
      <c r="A729">
        <v>38583942</v>
      </c>
      <c r="B729" t="s">
        <v>42724</v>
      </c>
      <c r="C729" t="s">
        <v>58</v>
      </c>
      <c r="D729" t="s">
        <v>4648</v>
      </c>
      <c r="E729" t="s">
        <v>4648</v>
      </c>
      <c r="F729" t="s">
        <v>8338</v>
      </c>
      <c r="G729" t="s">
        <v>8339</v>
      </c>
    </row>
    <row r="730" spans="1:7">
      <c r="A730">
        <v>38583944</v>
      </c>
      <c r="B730" t="s">
        <v>42725</v>
      </c>
      <c r="C730" t="s">
        <v>58</v>
      </c>
      <c r="D730" t="s">
        <v>4648</v>
      </c>
      <c r="E730" t="s">
        <v>4648</v>
      </c>
      <c r="F730" t="s">
        <v>8338</v>
      </c>
      <c r="G730" t="s">
        <v>8339</v>
      </c>
    </row>
    <row r="731" spans="1:7">
      <c r="A731">
        <v>38584126</v>
      </c>
      <c r="B731" t="s">
        <v>42726</v>
      </c>
      <c r="C731" t="s">
        <v>58</v>
      </c>
      <c r="D731" t="s">
        <v>4648</v>
      </c>
      <c r="E731" t="s">
        <v>4648</v>
      </c>
      <c r="F731" t="s">
        <v>8338</v>
      </c>
      <c r="G731" t="s">
        <v>8339</v>
      </c>
    </row>
    <row r="732" spans="1:7">
      <c r="A732">
        <v>38584128</v>
      </c>
      <c r="B732" t="s">
        <v>42727</v>
      </c>
      <c r="C732" t="s">
        <v>58</v>
      </c>
      <c r="D732" t="s">
        <v>4648</v>
      </c>
      <c r="E732" t="s">
        <v>4648</v>
      </c>
      <c r="F732" t="s">
        <v>8338</v>
      </c>
      <c r="G732" t="s">
        <v>8339</v>
      </c>
    </row>
    <row r="733" spans="1:7">
      <c r="A733">
        <v>38584130</v>
      </c>
      <c r="B733" t="s">
        <v>42728</v>
      </c>
      <c r="C733" t="s">
        <v>58</v>
      </c>
      <c r="D733" t="s">
        <v>4648</v>
      </c>
      <c r="E733" t="s">
        <v>4648</v>
      </c>
      <c r="F733" t="s">
        <v>8338</v>
      </c>
      <c r="G733" t="s">
        <v>8339</v>
      </c>
    </row>
    <row r="734" spans="1:7">
      <c r="A734">
        <v>38584132</v>
      </c>
      <c r="B734" t="s">
        <v>42729</v>
      </c>
      <c r="C734" t="s">
        <v>58</v>
      </c>
      <c r="D734" t="s">
        <v>4648</v>
      </c>
      <c r="E734" t="s">
        <v>4648</v>
      </c>
      <c r="F734" t="s">
        <v>8338</v>
      </c>
      <c r="G734" t="s">
        <v>8339</v>
      </c>
    </row>
    <row r="735" spans="1:7">
      <c r="A735">
        <v>38584134</v>
      </c>
      <c r="B735" t="s">
        <v>42730</v>
      </c>
      <c r="C735" t="s">
        <v>58</v>
      </c>
      <c r="D735" t="s">
        <v>4648</v>
      </c>
      <c r="E735" t="s">
        <v>4648</v>
      </c>
      <c r="F735" t="s">
        <v>8338</v>
      </c>
      <c r="G735" t="s">
        <v>8339</v>
      </c>
    </row>
    <row r="736" spans="1:7">
      <c r="A736">
        <v>38584136</v>
      </c>
      <c r="B736" t="s">
        <v>42731</v>
      </c>
      <c r="C736" t="s">
        <v>58</v>
      </c>
      <c r="D736" t="s">
        <v>4648</v>
      </c>
      <c r="E736" t="s">
        <v>4648</v>
      </c>
      <c r="F736" t="s">
        <v>8338</v>
      </c>
      <c r="G736" t="s">
        <v>8339</v>
      </c>
    </row>
    <row r="737" spans="1:7">
      <c r="A737">
        <v>38584318</v>
      </c>
      <c r="B737" t="s">
        <v>42732</v>
      </c>
      <c r="C737" t="s">
        <v>58</v>
      </c>
      <c r="D737" t="s">
        <v>4648</v>
      </c>
      <c r="E737" t="s">
        <v>4648</v>
      </c>
      <c r="F737" t="s">
        <v>8338</v>
      </c>
      <c r="G737" t="s">
        <v>8339</v>
      </c>
    </row>
    <row r="738" spans="1:7">
      <c r="A738">
        <v>38584320</v>
      </c>
      <c r="B738" t="s">
        <v>42733</v>
      </c>
      <c r="C738" t="s">
        <v>58</v>
      </c>
      <c r="D738" t="s">
        <v>4648</v>
      </c>
      <c r="E738" t="s">
        <v>4648</v>
      </c>
      <c r="F738" t="s">
        <v>8338</v>
      </c>
      <c r="G738" t="s">
        <v>8339</v>
      </c>
    </row>
    <row r="739" spans="1:7">
      <c r="A739">
        <v>38584322</v>
      </c>
      <c r="B739" t="s">
        <v>42734</v>
      </c>
      <c r="C739" t="s">
        <v>58</v>
      </c>
      <c r="D739" t="s">
        <v>4648</v>
      </c>
      <c r="E739" t="s">
        <v>4648</v>
      </c>
      <c r="F739" t="s">
        <v>8338</v>
      </c>
      <c r="G739" t="s">
        <v>8339</v>
      </c>
    </row>
    <row r="740" spans="1:7">
      <c r="A740">
        <v>38584324</v>
      </c>
      <c r="B740" t="s">
        <v>42735</v>
      </c>
      <c r="C740" t="s">
        <v>58</v>
      </c>
      <c r="D740" t="s">
        <v>4648</v>
      </c>
      <c r="E740" t="s">
        <v>4648</v>
      </c>
      <c r="F740" t="s">
        <v>8338</v>
      </c>
      <c r="G740" t="s">
        <v>8339</v>
      </c>
    </row>
    <row r="741" spans="1:7">
      <c r="A741">
        <v>38584326</v>
      </c>
      <c r="B741" t="s">
        <v>42736</v>
      </c>
      <c r="C741" t="s">
        <v>58</v>
      </c>
      <c r="D741" t="s">
        <v>4648</v>
      </c>
      <c r="E741" t="s">
        <v>4648</v>
      </c>
      <c r="F741" t="s">
        <v>8338</v>
      </c>
      <c r="G741" t="s">
        <v>8339</v>
      </c>
    </row>
    <row r="742" spans="1:7">
      <c r="A742">
        <v>38584328</v>
      </c>
      <c r="B742" t="s">
        <v>42737</v>
      </c>
      <c r="C742" t="s">
        <v>58</v>
      </c>
      <c r="D742" t="s">
        <v>4648</v>
      </c>
      <c r="E742" t="s">
        <v>4648</v>
      </c>
      <c r="F742" t="s">
        <v>8338</v>
      </c>
      <c r="G742" t="s">
        <v>8339</v>
      </c>
    </row>
    <row r="743" spans="1:7">
      <c r="A743">
        <v>38584512</v>
      </c>
      <c r="B743" t="s">
        <v>42738</v>
      </c>
      <c r="C743" t="s">
        <v>58</v>
      </c>
      <c r="D743" t="s">
        <v>4648</v>
      </c>
      <c r="E743" t="s">
        <v>4648</v>
      </c>
      <c r="F743" t="s">
        <v>8338</v>
      </c>
      <c r="G743" t="s">
        <v>8339</v>
      </c>
    </row>
    <row r="744" spans="1:7">
      <c r="A744">
        <v>38584514</v>
      </c>
      <c r="B744" t="s">
        <v>42739</v>
      </c>
      <c r="C744" t="s">
        <v>58</v>
      </c>
      <c r="D744" t="s">
        <v>4648</v>
      </c>
      <c r="E744" t="s">
        <v>4648</v>
      </c>
      <c r="F744" t="s">
        <v>8338</v>
      </c>
      <c r="G744" t="s">
        <v>8339</v>
      </c>
    </row>
    <row r="745" spans="1:7">
      <c r="A745">
        <v>38584516</v>
      </c>
      <c r="B745" t="s">
        <v>42740</v>
      </c>
      <c r="C745" t="s">
        <v>58</v>
      </c>
      <c r="D745" t="s">
        <v>4648</v>
      </c>
      <c r="E745" t="s">
        <v>4648</v>
      </c>
      <c r="F745" t="s">
        <v>8338</v>
      </c>
      <c r="G745" t="s">
        <v>8339</v>
      </c>
    </row>
    <row r="746" spans="1:7">
      <c r="A746">
        <v>38584518</v>
      </c>
      <c r="B746" t="s">
        <v>42741</v>
      </c>
      <c r="C746" t="s">
        <v>58</v>
      </c>
      <c r="D746" t="s">
        <v>4648</v>
      </c>
      <c r="E746" t="s">
        <v>4648</v>
      </c>
      <c r="F746" t="s">
        <v>8338</v>
      </c>
      <c r="G746" t="s">
        <v>8339</v>
      </c>
    </row>
    <row r="747" spans="1:7">
      <c r="A747">
        <v>38584520</v>
      </c>
      <c r="B747" t="s">
        <v>42742</v>
      </c>
      <c r="C747" t="s">
        <v>58</v>
      </c>
      <c r="D747" t="s">
        <v>4648</v>
      </c>
      <c r="E747" t="s">
        <v>4648</v>
      </c>
      <c r="F747" t="s">
        <v>8338</v>
      </c>
      <c r="G747" t="s">
        <v>8339</v>
      </c>
    </row>
    <row r="748" spans="1:7">
      <c r="A748">
        <v>38584522</v>
      </c>
      <c r="B748" t="s">
        <v>42743</v>
      </c>
      <c r="C748" t="s">
        <v>58</v>
      </c>
      <c r="D748" t="s">
        <v>4648</v>
      </c>
      <c r="E748" t="s">
        <v>4648</v>
      </c>
      <c r="F748" t="s">
        <v>8338</v>
      </c>
      <c r="G748" t="s">
        <v>8339</v>
      </c>
    </row>
    <row r="749" spans="1:7">
      <c r="A749">
        <v>38584704</v>
      </c>
      <c r="B749" t="s">
        <v>42744</v>
      </c>
      <c r="C749" t="s">
        <v>58</v>
      </c>
      <c r="D749" t="s">
        <v>4648</v>
      </c>
      <c r="E749" t="s">
        <v>4648</v>
      </c>
      <c r="F749" t="s">
        <v>8338</v>
      </c>
      <c r="G749" t="s">
        <v>8339</v>
      </c>
    </row>
    <row r="750" spans="1:7">
      <c r="A750">
        <v>38584706</v>
      </c>
      <c r="B750" t="s">
        <v>42745</v>
      </c>
      <c r="C750" t="s">
        <v>58</v>
      </c>
      <c r="D750" t="s">
        <v>4648</v>
      </c>
      <c r="E750" t="s">
        <v>4648</v>
      </c>
      <c r="F750" t="s">
        <v>8338</v>
      </c>
      <c r="G750" t="s">
        <v>8339</v>
      </c>
    </row>
    <row r="751" spans="1:7">
      <c r="A751">
        <v>38584708</v>
      </c>
      <c r="B751" t="s">
        <v>42746</v>
      </c>
      <c r="C751" t="s">
        <v>58</v>
      </c>
      <c r="D751" t="s">
        <v>4648</v>
      </c>
      <c r="E751" t="s">
        <v>4648</v>
      </c>
      <c r="F751" t="s">
        <v>8338</v>
      </c>
      <c r="G751" t="s">
        <v>8339</v>
      </c>
    </row>
    <row r="752" spans="1:7">
      <c r="A752">
        <v>38584710</v>
      </c>
      <c r="B752" t="s">
        <v>42747</v>
      </c>
      <c r="C752" t="s">
        <v>58</v>
      </c>
      <c r="D752" t="s">
        <v>4648</v>
      </c>
      <c r="E752" t="s">
        <v>4648</v>
      </c>
      <c r="F752" t="s">
        <v>8338</v>
      </c>
      <c r="G752" t="s">
        <v>8339</v>
      </c>
    </row>
    <row r="753" spans="1:7">
      <c r="A753">
        <v>38584712</v>
      </c>
      <c r="B753" t="s">
        <v>42748</v>
      </c>
      <c r="C753" t="s">
        <v>58</v>
      </c>
      <c r="D753" t="s">
        <v>4648</v>
      </c>
      <c r="E753" t="s">
        <v>4648</v>
      </c>
      <c r="F753" t="s">
        <v>8338</v>
      </c>
      <c r="G753" t="s">
        <v>8339</v>
      </c>
    </row>
    <row r="754" spans="1:7">
      <c r="A754">
        <v>38584714</v>
      </c>
      <c r="B754" t="s">
        <v>42749</v>
      </c>
      <c r="C754" t="s">
        <v>58</v>
      </c>
      <c r="D754" t="s">
        <v>4648</v>
      </c>
      <c r="E754" t="s">
        <v>4648</v>
      </c>
      <c r="F754" t="s">
        <v>8338</v>
      </c>
      <c r="G754" t="s">
        <v>8339</v>
      </c>
    </row>
    <row r="755" spans="1:7">
      <c r="A755">
        <v>38584896</v>
      </c>
      <c r="B755" t="s">
        <v>42750</v>
      </c>
      <c r="C755" t="s">
        <v>58</v>
      </c>
      <c r="D755" t="s">
        <v>4648</v>
      </c>
      <c r="E755" t="s">
        <v>4648</v>
      </c>
      <c r="F755" t="s">
        <v>8338</v>
      </c>
      <c r="G755" t="s">
        <v>8339</v>
      </c>
    </row>
    <row r="756" spans="1:7">
      <c r="A756">
        <v>38584898</v>
      </c>
      <c r="B756" t="s">
        <v>42751</v>
      </c>
      <c r="C756" t="s">
        <v>58</v>
      </c>
      <c r="D756" t="s">
        <v>4648</v>
      </c>
      <c r="E756" t="s">
        <v>4648</v>
      </c>
      <c r="F756" t="s">
        <v>8338</v>
      </c>
      <c r="G756" t="s">
        <v>8339</v>
      </c>
    </row>
    <row r="757" spans="1:7">
      <c r="A757">
        <v>38584900</v>
      </c>
      <c r="B757" t="s">
        <v>42752</v>
      </c>
      <c r="C757" t="s">
        <v>58</v>
      </c>
      <c r="D757" t="s">
        <v>4648</v>
      </c>
      <c r="E757" t="s">
        <v>4648</v>
      </c>
      <c r="F757" t="s">
        <v>8338</v>
      </c>
      <c r="G757" t="s">
        <v>8339</v>
      </c>
    </row>
    <row r="758" spans="1:7">
      <c r="A758">
        <v>38584902</v>
      </c>
      <c r="B758" t="s">
        <v>42753</v>
      </c>
      <c r="C758" t="s">
        <v>58</v>
      </c>
      <c r="D758" t="s">
        <v>4648</v>
      </c>
      <c r="E758" t="s">
        <v>4648</v>
      </c>
      <c r="F758" t="s">
        <v>8338</v>
      </c>
      <c r="G758" t="s">
        <v>8339</v>
      </c>
    </row>
    <row r="759" spans="1:7">
      <c r="A759">
        <v>38584904</v>
      </c>
      <c r="B759" t="s">
        <v>42754</v>
      </c>
      <c r="C759" t="s">
        <v>58</v>
      </c>
      <c r="D759" t="s">
        <v>4648</v>
      </c>
      <c r="E759" t="s">
        <v>4648</v>
      </c>
      <c r="F759" t="s">
        <v>8338</v>
      </c>
      <c r="G759" t="s">
        <v>8339</v>
      </c>
    </row>
    <row r="760" spans="1:7">
      <c r="A760">
        <v>38584906</v>
      </c>
      <c r="B760" t="s">
        <v>42755</v>
      </c>
      <c r="C760" t="s">
        <v>58</v>
      </c>
      <c r="D760" t="s">
        <v>4648</v>
      </c>
      <c r="E760" t="s">
        <v>4648</v>
      </c>
      <c r="F760" t="s">
        <v>8338</v>
      </c>
      <c r="G760" t="s">
        <v>8339</v>
      </c>
    </row>
    <row r="761" spans="1:7">
      <c r="A761">
        <v>38585088</v>
      </c>
      <c r="B761" t="s">
        <v>42756</v>
      </c>
      <c r="C761" t="s">
        <v>58</v>
      </c>
      <c r="D761" t="s">
        <v>4648</v>
      </c>
      <c r="E761" t="s">
        <v>4648</v>
      </c>
      <c r="F761" t="s">
        <v>8338</v>
      </c>
      <c r="G761" t="s">
        <v>8339</v>
      </c>
    </row>
    <row r="762" spans="1:7">
      <c r="A762">
        <v>38585090</v>
      </c>
      <c r="B762" t="s">
        <v>42757</v>
      </c>
      <c r="C762" t="s">
        <v>58</v>
      </c>
      <c r="D762" t="s">
        <v>4648</v>
      </c>
      <c r="E762" t="s">
        <v>4648</v>
      </c>
      <c r="F762" t="s">
        <v>8338</v>
      </c>
      <c r="G762" t="s">
        <v>8339</v>
      </c>
    </row>
    <row r="763" spans="1:7">
      <c r="A763">
        <v>38585092</v>
      </c>
      <c r="B763" t="s">
        <v>42758</v>
      </c>
      <c r="C763" t="s">
        <v>58</v>
      </c>
      <c r="D763" t="s">
        <v>4648</v>
      </c>
      <c r="E763" t="s">
        <v>4648</v>
      </c>
      <c r="F763" t="s">
        <v>8338</v>
      </c>
      <c r="G763" t="s">
        <v>8339</v>
      </c>
    </row>
    <row r="764" spans="1:7">
      <c r="A764">
        <v>38585094</v>
      </c>
      <c r="B764" t="s">
        <v>42759</v>
      </c>
      <c r="C764" t="s">
        <v>58</v>
      </c>
      <c r="D764" t="s">
        <v>4648</v>
      </c>
      <c r="E764" t="s">
        <v>4648</v>
      </c>
      <c r="F764" t="s">
        <v>8338</v>
      </c>
      <c r="G764" t="s">
        <v>8339</v>
      </c>
    </row>
    <row r="765" spans="1:7">
      <c r="A765">
        <v>38585096</v>
      </c>
      <c r="B765" t="s">
        <v>42760</v>
      </c>
      <c r="C765" t="s">
        <v>58</v>
      </c>
      <c r="D765" t="s">
        <v>4648</v>
      </c>
      <c r="E765" t="s">
        <v>4648</v>
      </c>
      <c r="F765" t="s">
        <v>8338</v>
      </c>
      <c r="G765" t="s">
        <v>8339</v>
      </c>
    </row>
    <row r="766" spans="1:7">
      <c r="A766">
        <v>38585098</v>
      </c>
      <c r="B766" t="s">
        <v>42761</v>
      </c>
      <c r="C766" t="s">
        <v>58</v>
      </c>
      <c r="D766" t="s">
        <v>4648</v>
      </c>
      <c r="E766" t="s">
        <v>4648</v>
      </c>
      <c r="F766" t="s">
        <v>8338</v>
      </c>
      <c r="G766" t="s">
        <v>8339</v>
      </c>
    </row>
    <row r="767" spans="1:7">
      <c r="A767">
        <v>38585280</v>
      </c>
      <c r="B767" t="s">
        <v>42762</v>
      </c>
      <c r="C767" t="s">
        <v>58</v>
      </c>
      <c r="D767" t="s">
        <v>4648</v>
      </c>
      <c r="E767" t="s">
        <v>4648</v>
      </c>
      <c r="F767" t="s">
        <v>8338</v>
      </c>
      <c r="G767" t="s">
        <v>8339</v>
      </c>
    </row>
    <row r="768" spans="1:7">
      <c r="A768">
        <v>38585282</v>
      </c>
      <c r="B768" t="s">
        <v>42763</v>
      </c>
      <c r="C768" t="s">
        <v>58</v>
      </c>
      <c r="D768" t="s">
        <v>4648</v>
      </c>
      <c r="E768" t="s">
        <v>4648</v>
      </c>
      <c r="F768" t="s">
        <v>8338</v>
      </c>
      <c r="G768" t="s">
        <v>8339</v>
      </c>
    </row>
    <row r="769" spans="1:7">
      <c r="A769">
        <v>38585284</v>
      </c>
      <c r="B769" t="s">
        <v>42764</v>
      </c>
      <c r="C769" t="s">
        <v>58</v>
      </c>
      <c r="D769" t="s">
        <v>4648</v>
      </c>
      <c r="E769" t="s">
        <v>4648</v>
      </c>
      <c r="F769" t="s">
        <v>8338</v>
      </c>
      <c r="G769" t="s">
        <v>8339</v>
      </c>
    </row>
    <row r="770" spans="1:7">
      <c r="A770">
        <v>38585286</v>
      </c>
      <c r="B770" t="s">
        <v>42765</v>
      </c>
      <c r="C770" t="s">
        <v>58</v>
      </c>
      <c r="D770" t="s">
        <v>4648</v>
      </c>
      <c r="E770" t="s">
        <v>4648</v>
      </c>
      <c r="F770" t="s">
        <v>8338</v>
      </c>
      <c r="G770" t="s">
        <v>8339</v>
      </c>
    </row>
    <row r="771" spans="1:7">
      <c r="A771">
        <v>38585288</v>
      </c>
      <c r="B771" t="s">
        <v>42766</v>
      </c>
      <c r="C771" t="s">
        <v>58</v>
      </c>
      <c r="D771" t="s">
        <v>4648</v>
      </c>
      <c r="E771" t="s">
        <v>4648</v>
      </c>
      <c r="F771" t="s">
        <v>8338</v>
      </c>
      <c r="G771" t="s">
        <v>8339</v>
      </c>
    </row>
    <row r="772" spans="1:7">
      <c r="A772">
        <v>38585290</v>
      </c>
      <c r="B772" t="s">
        <v>42767</v>
      </c>
      <c r="C772" t="s">
        <v>58</v>
      </c>
      <c r="D772" t="s">
        <v>4648</v>
      </c>
      <c r="E772" t="s">
        <v>4648</v>
      </c>
      <c r="F772" t="s">
        <v>8338</v>
      </c>
      <c r="G772" t="s">
        <v>8339</v>
      </c>
    </row>
    <row r="773" spans="1:7">
      <c r="A773">
        <v>38585472</v>
      </c>
      <c r="B773" t="s">
        <v>42768</v>
      </c>
      <c r="C773" t="s">
        <v>58</v>
      </c>
      <c r="D773" t="s">
        <v>4648</v>
      </c>
      <c r="E773" t="s">
        <v>4648</v>
      </c>
      <c r="F773" t="s">
        <v>8338</v>
      </c>
      <c r="G773" t="s">
        <v>8339</v>
      </c>
    </row>
    <row r="774" spans="1:7">
      <c r="A774">
        <v>38585474</v>
      </c>
      <c r="B774" t="s">
        <v>42769</v>
      </c>
      <c r="C774" t="s">
        <v>58</v>
      </c>
      <c r="D774" t="s">
        <v>4648</v>
      </c>
      <c r="E774" t="s">
        <v>4648</v>
      </c>
      <c r="F774" t="s">
        <v>8338</v>
      </c>
      <c r="G774" t="s">
        <v>8339</v>
      </c>
    </row>
    <row r="775" spans="1:7">
      <c r="A775">
        <v>38585476</v>
      </c>
      <c r="B775" t="s">
        <v>42770</v>
      </c>
      <c r="C775" t="s">
        <v>58</v>
      </c>
      <c r="D775" t="s">
        <v>4648</v>
      </c>
      <c r="E775" t="s">
        <v>4648</v>
      </c>
      <c r="F775" t="s">
        <v>8338</v>
      </c>
      <c r="G775" t="s">
        <v>8339</v>
      </c>
    </row>
    <row r="776" spans="1:7">
      <c r="A776">
        <v>38585478</v>
      </c>
      <c r="B776" t="s">
        <v>42771</v>
      </c>
      <c r="C776" t="s">
        <v>58</v>
      </c>
      <c r="D776" t="s">
        <v>4648</v>
      </c>
      <c r="E776" t="s">
        <v>4648</v>
      </c>
      <c r="F776" t="s">
        <v>8338</v>
      </c>
      <c r="G776" t="s">
        <v>8339</v>
      </c>
    </row>
    <row r="777" spans="1:7">
      <c r="A777">
        <v>38585480</v>
      </c>
      <c r="B777" t="s">
        <v>42772</v>
      </c>
      <c r="C777" t="s">
        <v>58</v>
      </c>
      <c r="D777" t="s">
        <v>4648</v>
      </c>
      <c r="E777" t="s">
        <v>4648</v>
      </c>
      <c r="F777" t="s">
        <v>8338</v>
      </c>
      <c r="G777" t="s">
        <v>8339</v>
      </c>
    </row>
    <row r="778" spans="1:7">
      <c r="A778">
        <v>38585482</v>
      </c>
      <c r="B778" t="s">
        <v>42773</v>
      </c>
      <c r="C778" t="s">
        <v>58</v>
      </c>
      <c r="D778" t="s">
        <v>4648</v>
      </c>
      <c r="E778" t="s">
        <v>4648</v>
      </c>
      <c r="F778" t="s">
        <v>8338</v>
      </c>
      <c r="G778" t="s">
        <v>8339</v>
      </c>
    </row>
    <row r="779" spans="1:7">
      <c r="A779">
        <v>38585664</v>
      </c>
      <c r="B779" t="s">
        <v>42774</v>
      </c>
      <c r="C779" t="s">
        <v>58</v>
      </c>
      <c r="D779" t="s">
        <v>4648</v>
      </c>
      <c r="E779" t="s">
        <v>4648</v>
      </c>
      <c r="F779" t="s">
        <v>8338</v>
      </c>
      <c r="G779" t="s">
        <v>8339</v>
      </c>
    </row>
    <row r="780" spans="1:7">
      <c r="A780">
        <v>38585666</v>
      </c>
      <c r="B780" t="s">
        <v>42775</v>
      </c>
      <c r="C780" t="s">
        <v>58</v>
      </c>
      <c r="D780" t="s">
        <v>4648</v>
      </c>
      <c r="E780" t="s">
        <v>4648</v>
      </c>
      <c r="F780" t="s">
        <v>8338</v>
      </c>
      <c r="G780" t="s">
        <v>8339</v>
      </c>
    </row>
    <row r="781" spans="1:7">
      <c r="A781">
        <v>38585668</v>
      </c>
      <c r="B781" t="s">
        <v>42776</v>
      </c>
      <c r="C781" t="s">
        <v>58</v>
      </c>
      <c r="D781" t="s">
        <v>4648</v>
      </c>
      <c r="E781" t="s">
        <v>4648</v>
      </c>
      <c r="F781" t="s">
        <v>8338</v>
      </c>
      <c r="G781" t="s">
        <v>8339</v>
      </c>
    </row>
    <row r="782" spans="1:7">
      <c r="A782">
        <v>38585670</v>
      </c>
      <c r="B782" t="s">
        <v>42777</v>
      </c>
      <c r="C782" t="s">
        <v>58</v>
      </c>
      <c r="D782" t="s">
        <v>4648</v>
      </c>
      <c r="E782" t="s">
        <v>4648</v>
      </c>
      <c r="F782" t="s">
        <v>8338</v>
      </c>
      <c r="G782" t="s">
        <v>8339</v>
      </c>
    </row>
    <row r="783" spans="1:7">
      <c r="A783">
        <v>38585672</v>
      </c>
      <c r="B783" t="s">
        <v>42778</v>
      </c>
      <c r="C783" t="s">
        <v>58</v>
      </c>
      <c r="D783" t="s">
        <v>4648</v>
      </c>
      <c r="E783" t="s">
        <v>4648</v>
      </c>
      <c r="F783" t="s">
        <v>8338</v>
      </c>
      <c r="G783" t="s">
        <v>8339</v>
      </c>
    </row>
    <row r="784" spans="1:7">
      <c r="A784">
        <v>38585674</v>
      </c>
      <c r="B784" t="s">
        <v>42779</v>
      </c>
      <c r="C784" t="s">
        <v>58</v>
      </c>
      <c r="D784" t="s">
        <v>4648</v>
      </c>
      <c r="E784" t="s">
        <v>4648</v>
      </c>
      <c r="F784" t="s">
        <v>8338</v>
      </c>
      <c r="G784" t="s">
        <v>8339</v>
      </c>
    </row>
    <row r="785" spans="1:7">
      <c r="A785">
        <v>38585712</v>
      </c>
      <c r="B785" t="s">
        <v>42780</v>
      </c>
      <c r="C785" t="s">
        <v>58</v>
      </c>
      <c r="D785" t="s">
        <v>4648</v>
      </c>
      <c r="E785" t="s">
        <v>4648</v>
      </c>
      <c r="F785" t="s">
        <v>8338</v>
      </c>
      <c r="G785" t="s">
        <v>8339</v>
      </c>
    </row>
    <row r="786" spans="1:7">
      <c r="A786">
        <v>38583946</v>
      </c>
      <c r="B786" t="s">
        <v>42781</v>
      </c>
      <c r="C786" t="s">
        <v>58</v>
      </c>
      <c r="D786" t="s">
        <v>4648</v>
      </c>
      <c r="E786" t="s">
        <v>4648</v>
      </c>
      <c r="F786" t="s">
        <v>8338</v>
      </c>
      <c r="G786" t="s">
        <v>8339</v>
      </c>
    </row>
    <row r="787" spans="1:7">
      <c r="A787">
        <v>38583948</v>
      </c>
      <c r="B787" t="s">
        <v>42782</v>
      </c>
      <c r="C787" t="s">
        <v>58</v>
      </c>
      <c r="D787" t="s">
        <v>4648</v>
      </c>
      <c r="E787" t="s">
        <v>4648</v>
      </c>
      <c r="F787" t="s">
        <v>8338</v>
      </c>
      <c r="G787" t="s">
        <v>8339</v>
      </c>
    </row>
    <row r="788" spans="1:7">
      <c r="A788">
        <v>38583950</v>
      </c>
      <c r="B788" t="s">
        <v>42783</v>
      </c>
      <c r="C788" t="s">
        <v>58</v>
      </c>
      <c r="D788" t="s">
        <v>4648</v>
      </c>
      <c r="E788" t="s">
        <v>4648</v>
      </c>
      <c r="F788" t="s">
        <v>8338</v>
      </c>
      <c r="G788" t="s">
        <v>8339</v>
      </c>
    </row>
    <row r="789" spans="1:7">
      <c r="A789">
        <v>38583952</v>
      </c>
      <c r="B789" t="s">
        <v>42784</v>
      </c>
      <c r="C789" t="s">
        <v>58</v>
      </c>
      <c r="D789" t="s">
        <v>4648</v>
      </c>
      <c r="E789" t="s">
        <v>4648</v>
      </c>
      <c r="F789" t="s">
        <v>8338</v>
      </c>
      <c r="G789" t="s">
        <v>8339</v>
      </c>
    </row>
    <row r="790" spans="1:7">
      <c r="A790">
        <v>38583954</v>
      </c>
      <c r="B790" t="s">
        <v>42785</v>
      </c>
      <c r="C790" t="s">
        <v>58</v>
      </c>
      <c r="D790" t="s">
        <v>4648</v>
      </c>
      <c r="E790" t="s">
        <v>4648</v>
      </c>
      <c r="F790" t="s">
        <v>8338</v>
      </c>
      <c r="G790" t="s">
        <v>8339</v>
      </c>
    </row>
    <row r="791" spans="1:7">
      <c r="A791">
        <v>38583956</v>
      </c>
      <c r="B791" t="s">
        <v>42786</v>
      </c>
      <c r="C791" t="s">
        <v>58</v>
      </c>
      <c r="D791" t="s">
        <v>4648</v>
      </c>
      <c r="E791" t="s">
        <v>4648</v>
      </c>
      <c r="F791" t="s">
        <v>8338</v>
      </c>
      <c r="G791" t="s">
        <v>8339</v>
      </c>
    </row>
    <row r="792" spans="1:7">
      <c r="A792">
        <v>38584138</v>
      </c>
      <c r="B792" t="s">
        <v>42787</v>
      </c>
      <c r="C792" t="s">
        <v>58</v>
      </c>
      <c r="D792" t="s">
        <v>4648</v>
      </c>
      <c r="E792" t="s">
        <v>4648</v>
      </c>
      <c r="F792" t="s">
        <v>8338</v>
      </c>
      <c r="G792" t="s">
        <v>8339</v>
      </c>
    </row>
    <row r="793" spans="1:7">
      <c r="A793">
        <v>38584140</v>
      </c>
      <c r="B793" t="s">
        <v>42788</v>
      </c>
      <c r="C793" t="s">
        <v>58</v>
      </c>
      <c r="D793" t="s">
        <v>4648</v>
      </c>
      <c r="E793" t="s">
        <v>4648</v>
      </c>
      <c r="F793" t="s">
        <v>8338</v>
      </c>
      <c r="G793" t="s">
        <v>8339</v>
      </c>
    </row>
    <row r="794" spans="1:7">
      <c r="A794">
        <v>38584142</v>
      </c>
      <c r="B794" t="s">
        <v>42789</v>
      </c>
      <c r="C794" t="s">
        <v>58</v>
      </c>
      <c r="D794" t="s">
        <v>4648</v>
      </c>
      <c r="E794" t="s">
        <v>4648</v>
      </c>
      <c r="F794" t="s">
        <v>8338</v>
      </c>
      <c r="G794" t="s">
        <v>8339</v>
      </c>
    </row>
    <row r="795" spans="1:7">
      <c r="A795">
        <v>38584144</v>
      </c>
      <c r="B795" t="s">
        <v>42790</v>
      </c>
      <c r="C795" t="s">
        <v>58</v>
      </c>
      <c r="D795" t="s">
        <v>4648</v>
      </c>
      <c r="E795" t="s">
        <v>4648</v>
      </c>
      <c r="F795" t="s">
        <v>8338</v>
      </c>
      <c r="G795" t="s">
        <v>8339</v>
      </c>
    </row>
    <row r="796" spans="1:7">
      <c r="A796">
        <v>38584146</v>
      </c>
      <c r="B796" t="s">
        <v>42791</v>
      </c>
      <c r="C796" t="s">
        <v>58</v>
      </c>
      <c r="D796" t="s">
        <v>4648</v>
      </c>
      <c r="E796" t="s">
        <v>4648</v>
      </c>
      <c r="F796" t="s">
        <v>8338</v>
      </c>
      <c r="G796" t="s">
        <v>8339</v>
      </c>
    </row>
    <row r="797" spans="1:7">
      <c r="A797">
        <v>38584148</v>
      </c>
      <c r="B797" t="s">
        <v>42792</v>
      </c>
      <c r="C797" t="s">
        <v>58</v>
      </c>
      <c r="D797" t="s">
        <v>4648</v>
      </c>
      <c r="E797" t="s">
        <v>4648</v>
      </c>
      <c r="F797" t="s">
        <v>8338</v>
      </c>
      <c r="G797" t="s">
        <v>8339</v>
      </c>
    </row>
    <row r="798" spans="1:7">
      <c r="A798">
        <v>38584330</v>
      </c>
      <c r="B798" t="s">
        <v>42793</v>
      </c>
      <c r="C798" t="s">
        <v>58</v>
      </c>
      <c r="D798" t="s">
        <v>4648</v>
      </c>
      <c r="E798" t="s">
        <v>4648</v>
      </c>
      <c r="F798" t="s">
        <v>8338</v>
      </c>
      <c r="G798" t="s">
        <v>8339</v>
      </c>
    </row>
    <row r="799" spans="1:7">
      <c r="A799">
        <v>38584332</v>
      </c>
      <c r="B799" t="s">
        <v>42794</v>
      </c>
      <c r="C799" t="s">
        <v>58</v>
      </c>
      <c r="D799" t="s">
        <v>4648</v>
      </c>
      <c r="E799" t="s">
        <v>4648</v>
      </c>
      <c r="F799" t="s">
        <v>8338</v>
      </c>
      <c r="G799" t="s">
        <v>8339</v>
      </c>
    </row>
    <row r="800" spans="1:7">
      <c r="A800">
        <v>38584334</v>
      </c>
      <c r="B800" t="s">
        <v>42795</v>
      </c>
      <c r="C800" t="s">
        <v>58</v>
      </c>
      <c r="D800" t="s">
        <v>4648</v>
      </c>
      <c r="E800" t="s">
        <v>4648</v>
      </c>
      <c r="F800" t="s">
        <v>8338</v>
      </c>
      <c r="G800" t="s">
        <v>8339</v>
      </c>
    </row>
    <row r="801" spans="1:7">
      <c r="A801">
        <v>38584336</v>
      </c>
      <c r="B801" t="s">
        <v>42796</v>
      </c>
      <c r="C801" t="s">
        <v>58</v>
      </c>
      <c r="D801" t="s">
        <v>4648</v>
      </c>
      <c r="E801" t="s">
        <v>4648</v>
      </c>
      <c r="F801" t="s">
        <v>8338</v>
      </c>
      <c r="G801" t="s">
        <v>8339</v>
      </c>
    </row>
    <row r="802" spans="1:7">
      <c r="A802">
        <v>38584338</v>
      </c>
      <c r="B802" t="s">
        <v>42797</v>
      </c>
      <c r="C802" t="s">
        <v>58</v>
      </c>
      <c r="D802" t="s">
        <v>4648</v>
      </c>
      <c r="E802" t="s">
        <v>4648</v>
      </c>
      <c r="F802" t="s">
        <v>8338</v>
      </c>
      <c r="G802" t="s">
        <v>8339</v>
      </c>
    </row>
    <row r="803" spans="1:7">
      <c r="A803">
        <v>38584340</v>
      </c>
      <c r="B803" t="s">
        <v>42798</v>
      </c>
      <c r="C803" t="s">
        <v>58</v>
      </c>
      <c r="D803" t="s">
        <v>4648</v>
      </c>
      <c r="E803" t="s">
        <v>4648</v>
      </c>
      <c r="F803" t="s">
        <v>8338</v>
      </c>
      <c r="G803" t="s">
        <v>8339</v>
      </c>
    </row>
    <row r="804" spans="1:7">
      <c r="A804">
        <v>38584524</v>
      </c>
      <c r="B804" t="s">
        <v>42799</v>
      </c>
      <c r="C804" t="s">
        <v>58</v>
      </c>
      <c r="D804" t="s">
        <v>4648</v>
      </c>
      <c r="E804" t="s">
        <v>4648</v>
      </c>
      <c r="F804" t="s">
        <v>8338</v>
      </c>
      <c r="G804" t="s">
        <v>8339</v>
      </c>
    </row>
    <row r="805" spans="1:7">
      <c r="A805">
        <v>38584526</v>
      </c>
      <c r="B805" t="s">
        <v>42800</v>
      </c>
      <c r="C805" t="s">
        <v>58</v>
      </c>
      <c r="D805" t="s">
        <v>4648</v>
      </c>
      <c r="E805" t="s">
        <v>4648</v>
      </c>
      <c r="F805" t="s">
        <v>8338</v>
      </c>
      <c r="G805" t="s">
        <v>8339</v>
      </c>
    </row>
    <row r="806" spans="1:7">
      <c r="A806">
        <v>38584528</v>
      </c>
      <c r="B806" t="s">
        <v>42801</v>
      </c>
      <c r="C806" t="s">
        <v>58</v>
      </c>
      <c r="D806" t="s">
        <v>4648</v>
      </c>
      <c r="E806" t="s">
        <v>4648</v>
      </c>
      <c r="F806" t="s">
        <v>8338</v>
      </c>
      <c r="G806" t="s">
        <v>8339</v>
      </c>
    </row>
    <row r="807" spans="1:7">
      <c r="A807">
        <v>38584530</v>
      </c>
      <c r="B807" t="s">
        <v>42802</v>
      </c>
      <c r="C807" t="s">
        <v>58</v>
      </c>
      <c r="D807" t="s">
        <v>4648</v>
      </c>
      <c r="E807" t="s">
        <v>4648</v>
      </c>
      <c r="F807" t="s">
        <v>8338</v>
      </c>
      <c r="G807" t="s">
        <v>8339</v>
      </c>
    </row>
    <row r="808" spans="1:7">
      <c r="A808">
        <v>38584532</v>
      </c>
      <c r="B808" t="s">
        <v>42803</v>
      </c>
      <c r="C808" t="s">
        <v>58</v>
      </c>
      <c r="D808" t="s">
        <v>4648</v>
      </c>
      <c r="E808" t="s">
        <v>4648</v>
      </c>
      <c r="F808" t="s">
        <v>8338</v>
      </c>
      <c r="G808" t="s">
        <v>8339</v>
      </c>
    </row>
    <row r="809" spans="1:7">
      <c r="A809">
        <v>38584534</v>
      </c>
      <c r="B809" t="s">
        <v>42804</v>
      </c>
      <c r="C809" t="s">
        <v>58</v>
      </c>
      <c r="D809" t="s">
        <v>4648</v>
      </c>
      <c r="E809" t="s">
        <v>4648</v>
      </c>
      <c r="F809" t="s">
        <v>8338</v>
      </c>
      <c r="G809" t="s">
        <v>8339</v>
      </c>
    </row>
    <row r="810" spans="1:7">
      <c r="A810">
        <v>38584716</v>
      </c>
      <c r="B810" t="s">
        <v>42805</v>
      </c>
      <c r="C810" t="s">
        <v>58</v>
      </c>
      <c r="D810" t="s">
        <v>4648</v>
      </c>
      <c r="E810" t="s">
        <v>4648</v>
      </c>
      <c r="F810" t="s">
        <v>8338</v>
      </c>
      <c r="G810" t="s">
        <v>8339</v>
      </c>
    </row>
    <row r="811" spans="1:7">
      <c r="A811">
        <v>38584718</v>
      </c>
      <c r="B811" t="s">
        <v>42806</v>
      </c>
      <c r="C811" t="s">
        <v>58</v>
      </c>
      <c r="D811" t="s">
        <v>4648</v>
      </c>
      <c r="E811" t="s">
        <v>4648</v>
      </c>
      <c r="F811" t="s">
        <v>8338</v>
      </c>
      <c r="G811" t="s">
        <v>8339</v>
      </c>
    </row>
    <row r="812" spans="1:7">
      <c r="A812">
        <v>38584720</v>
      </c>
      <c r="B812" t="s">
        <v>42807</v>
      </c>
      <c r="C812" t="s">
        <v>58</v>
      </c>
      <c r="D812" t="s">
        <v>4648</v>
      </c>
      <c r="E812" t="s">
        <v>4648</v>
      </c>
      <c r="F812" t="s">
        <v>8338</v>
      </c>
      <c r="G812" t="s">
        <v>8339</v>
      </c>
    </row>
    <row r="813" spans="1:7">
      <c r="A813">
        <v>38584722</v>
      </c>
      <c r="B813" t="s">
        <v>42808</v>
      </c>
      <c r="C813" t="s">
        <v>58</v>
      </c>
      <c r="D813" t="s">
        <v>4648</v>
      </c>
      <c r="E813" t="s">
        <v>4648</v>
      </c>
      <c r="F813" t="s">
        <v>8338</v>
      </c>
      <c r="G813" t="s">
        <v>8339</v>
      </c>
    </row>
    <row r="814" spans="1:7">
      <c r="A814">
        <v>38584724</v>
      </c>
      <c r="B814" t="s">
        <v>42809</v>
      </c>
      <c r="C814" t="s">
        <v>58</v>
      </c>
      <c r="D814" t="s">
        <v>4648</v>
      </c>
      <c r="E814" t="s">
        <v>4648</v>
      </c>
      <c r="F814" t="s">
        <v>8338</v>
      </c>
      <c r="G814" t="s">
        <v>8339</v>
      </c>
    </row>
    <row r="815" spans="1:7">
      <c r="A815">
        <v>38584726</v>
      </c>
      <c r="B815" t="s">
        <v>42810</v>
      </c>
      <c r="C815" t="s">
        <v>58</v>
      </c>
      <c r="D815" t="s">
        <v>4648</v>
      </c>
      <c r="E815" t="s">
        <v>4648</v>
      </c>
      <c r="F815" t="s">
        <v>8338</v>
      </c>
      <c r="G815" t="s">
        <v>8339</v>
      </c>
    </row>
    <row r="816" spans="1:7">
      <c r="A816">
        <v>38584908</v>
      </c>
      <c r="B816" t="s">
        <v>42811</v>
      </c>
      <c r="C816" t="s">
        <v>58</v>
      </c>
      <c r="D816" t="s">
        <v>4648</v>
      </c>
      <c r="E816" t="s">
        <v>4648</v>
      </c>
      <c r="F816" t="s">
        <v>8338</v>
      </c>
      <c r="G816" t="s">
        <v>8339</v>
      </c>
    </row>
    <row r="817" spans="1:7">
      <c r="A817">
        <v>38584910</v>
      </c>
      <c r="B817" t="s">
        <v>42812</v>
      </c>
      <c r="C817" t="s">
        <v>58</v>
      </c>
      <c r="D817" t="s">
        <v>4648</v>
      </c>
      <c r="E817" t="s">
        <v>4648</v>
      </c>
      <c r="F817" t="s">
        <v>8338</v>
      </c>
      <c r="G817" t="s">
        <v>8339</v>
      </c>
    </row>
    <row r="818" spans="1:7">
      <c r="A818">
        <v>38584912</v>
      </c>
      <c r="B818" t="s">
        <v>42813</v>
      </c>
      <c r="C818" t="s">
        <v>58</v>
      </c>
      <c r="D818" t="s">
        <v>4648</v>
      </c>
      <c r="E818" t="s">
        <v>4648</v>
      </c>
      <c r="F818" t="s">
        <v>8338</v>
      </c>
      <c r="G818" t="s">
        <v>8339</v>
      </c>
    </row>
    <row r="819" spans="1:7">
      <c r="A819">
        <v>38584914</v>
      </c>
      <c r="B819" t="s">
        <v>42814</v>
      </c>
      <c r="C819" t="s">
        <v>58</v>
      </c>
      <c r="D819" t="s">
        <v>4648</v>
      </c>
      <c r="E819" t="s">
        <v>4648</v>
      </c>
      <c r="F819" t="s">
        <v>8338</v>
      </c>
      <c r="G819" t="s">
        <v>8339</v>
      </c>
    </row>
    <row r="820" spans="1:7">
      <c r="A820">
        <v>38584916</v>
      </c>
      <c r="B820" t="s">
        <v>42815</v>
      </c>
      <c r="C820" t="s">
        <v>58</v>
      </c>
      <c r="D820" t="s">
        <v>4648</v>
      </c>
      <c r="E820" t="s">
        <v>4648</v>
      </c>
      <c r="F820" t="s">
        <v>8338</v>
      </c>
      <c r="G820" t="s">
        <v>8339</v>
      </c>
    </row>
    <row r="821" spans="1:7">
      <c r="A821">
        <v>38584918</v>
      </c>
      <c r="B821" t="s">
        <v>42816</v>
      </c>
      <c r="C821" t="s">
        <v>58</v>
      </c>
      <c r="D821" t="s">
        <v>4648</v>
      </c>
      <c r="E821" t="s">
        <v>4648</v>
      </c>
      <c r="F821" t="s">
        <v>8338</v>
      </c>
      <c r="G821" t="s">
        <v>8339</v>
      </c>
    </row>
    <row r="822" spans="1:7">
      <c r="A822">
        <v>38585100</v>
      </c>
      <c r="B822" t="s">
        <v>42817</v>
      </c>
      <c r="C822" t="s">
        <v>58</v>
      </c>
      <c r="D822" t="s">
        <v>4648</v>
      </c>
      <c r="E822" t="s">
        <v>4648</v>
      </c>
      <c r="F822" t="s">
        <v>8338</v>
      </c>
      <c r="G822" t="s">
        <v>8339</v>
      </c>
    </row>
    <row r="823" spans="1:7">
      <c r="A823">
        <v>38585102</v>
      </c>
      <c r="B823" t="s">
        <v>42818</v>
      </c>
      <c r="C823" t="s">
        <v>58</v>
      </c>
      <c r="D823" t="s">
        <v>4648</v>
      </c>
      <c r="E823" t="s">
        <v>4648</v>
      </c>
      <c r="F823" t="s">
        <v>8338</v>
      </c>
      <c r="G823" t="s">
        <v>8339</v>
      </c>
    </row>
    <row r="824" spans="1:7">
      <c r="A824">
        <v>38585104</v>
      </c>
      <c r="B824" t="s">
        <v>42819</v>
      </c>
      <c r="C824" t="s">
        <v>58</v>
      </c>
      <c r="D824" t="s">
        <v>4648</v>
      </c>
      <c r="E824" t="s">
        <v>4648</v>
      </c>
      <c r="F824" t="s">
        <v>8338</v>
      </c>
      <c r="G824" t="s">
        <v>8339</v>
      </c>
    </row>
    <row r="825" spans="1:7">
      <c r="A825">
        <v>38585106</v>
      </c>
      <c r="B825" t="s">
        <v>42820</v>
      </c>
      <c r="C825" t="s">
        <v>58</v>
      </c>
      <c r="D825" t="s">
        <v>4648</v>
      </c>
      <c r="E825" t="s">
        <v>4648</v>
      </c>
      <c r="F825" t="s">
        <v>8338</v>
      </c>
      <c r="G825" t="s">
        <v>8339</v>
      </c>
    </row>
    <row r="826" spans="1:7">
      <c r="A826">
        <v>38585108</v>
      </c>
      <c r="B826" t="s">
        <v>42821</v>
      </c>
      <c r="C826" t="s">
        <v>58</v>
      </c>
      <c r="D826" t="s">
        <v>4648</v>
      </c>
      <c r="E826" t="s">
        <v>4648</v>
      </c>
      <c r="F826" t="s">
        <v>8338</v>
      </c>
      <c r="G826" t="s">
        <v>8339</v>
      </c>
    </row>
    <row r="827" spans="1:7">
      <c r="A827">
        <v>38585110</v>
      </c>
      <c r="B827" t="s">
        <v>42822</v>
      </c>
      <c r="C827" t="s">
        <v>58</v>
      </c>
      <c r="D827" t="s">
        <v>4648</v>
      </c>
      <c r="E827" t="s">
        <v>4648</v>
      </c>
      <c r="F827" t="s">
        <v>8338</v>
      </c>
      <c r="G827" t="s">
        <v>8339</v>
      </c>
    </row>
    <row r="828" spans="1:7">
      <c r="A828">
        <v>38585292</v>
      </c>
      <c r="B828" t="s">
        <v>42823</v>
      </c>
      <c r="C828" t="s">
        <v>58</v>
      </c>
      <c r="D828" t="s">
        <v>4648</v>
      </c>
      <c r="E828" t="s">
        <v>4648</v>
      </c>
      <c r="F828" t="s">
        <v>8338</v>
      </c>
      <c r="G828" t="s">
        <v>8339</v>
      </c>
    </row>
    <row r="829" spans="1:7">
      <c r="A829">
        <v>38585294</v>
      </c>
      <c r="B829" t="s">
        <v>42824</v>
      </c>
      <c r="C829" t="s">
        <v>58</v>
      </c>
      <c r="D829" t="s">
        <v>4648</v>
      </c>
      <c r="E829" t="s">
        <v>4648</v>
      </c>
      <c r="F829" t="s">
        <v>8338</v>
      </c>
      <c r="G829" t="s">
        <v>8339</v>
      </c>
    </row>
    <row r="830" spans="1:7">
      <c r="A830">
        <v>38585296</v>
      </c>
      <c r="B830" t="s">
        <v>42825</v>
      </c>
      <c r="C830" t="s">
        <v>58</v>
      </c>
      <c r="D830" t="s">
        <v>4648</v>
      </c>
      <c r="E830" t="s">
        <v>4648</v>
      </c>
      <c r="F830" t="s">
        <v>8338</v>
      </c>
      <c r="G830" t="s">
        <v>8339</v>
      </c>
    </row>
    <row r="831" spans="1:7">
      <c r="A831">
        <v>38585298</v>
      </c>
      <c r="B831" t="s">
        <v>42826</v>
      </c>
      <c r="C831" t="s">
        <v>58</v>
      </c>
      <c r="D831" t="s">
        <v>4648</v>
      </c>
      <c r="E831" t="s">
        <v>4648</v>
      </c>
      <c r="F831" t="s">
        <v>8338</v>
      </c>
      <c r="G831" t="s">
        <v>8339</v>
      </c>
    </row>
    <row r="832" spans="1:7">
      <c r="A832">
        <v>38585300</v>
      </c>
      <c r="B832" t="s">
        <v>42827</v>
      </c>
      <c r="C832" t="s">
        <v>58</v>
      </c>
      <c r="D832" t="s">
        <v>4648</v>
      </c>
      <c r="E832" t="s">
        <v>4648</v>
      </c>
      <c r="F832" t="s">
        <v>8338</v>
      </c>
      <c r="G832" t="s">
        <v>8339</v>
      </c>
    </row>
    <row r="833" spans="1:7">
      <c r="A833">
        <v>38585302</v>
      </c>
      <c r="B833" t="s">
        <v>42828</v>
      </c>
      <c r="C833" t="s">
        <v>58</v>
      </c>
      <c r="D833" t="s">
        <v>4648</v>
      </c>
      <c r="E833" t="s">
        <v>4648</v>
      </c>
      <c r="F833" t="s">
        <v>8338</v>
      </c>
      <c r="G833" t="s">
        <v>8339</v>
      </c>
    </row>
    <row r="834" spans="1:7">
      <c r="A834">
        <v>38585484</v>
      </c>
      <c r="B834" t="s">
        <v>42829</v>
      </c>
      <c r="C834" t="s">
        <v>58</v>
      </c>
      <c r="D834" t="s">
        <v>4648</v>
      </c>
      <c r="E834" t="s">
        <v>4648</v>
      </c>
      <c r="F834" t="s">
        <v>8338</v>
      </c>
      <c r="G834" t="s">
        <v>8339</v>
      </c>
    </row>
    <row r="835" spans="1:7">
      <c r="A835">
        <v>38585486</v>
      </c>
      <c r="B835" t="s">
        <v>42830</v>
      </c>
      <c r="C835" t="s">
        <v>58</v>
      </c>
      <c r="D835" t="s">
        <v>4648</v>
      </c>
      <c r="E835" t="s">
        <v>4648</v>
      </c>
      <c r="F835" t="s">
        <v>8338</v>
      </c>
      <c r="G835" t="s">
        <v>8339</v>
      </c>
    </row>
    <row r="836" spans="1:7">
      <c r="A836">
        <v>38585488</v>
      </c>
      <c r="B836" t="s">
        <v>42831</v>
      </c>
      <c r="C836" t="s">
        <v>58</v>
      </c>
      <c r="D836" t="s">
        <v>4648</v>
      </c>
      <c r="E836" t="s">
        <v>4648</v>
      </c>
      <c r="F836" t="s">
        <v>8338</v>
      </c>
      <c r="G836" t="s">
        <v>8339</v>
      </c>
    </row>
    <row r="837" spans="1:7">
      <c r="A837">
        <v>38585490</v>
      </c>
      <c r="B837" t="s">
        <v>42832</v>
      </c>
      <c r="C837" t="s">
        <v>58</v>
      </c>
      <c r="D837" t="s">
        <v>4648</v>
      </c>
      <c r="E837" t="s">
        <v>4648</v>
      </c>
      <c r="F837" t="s">
        <v>8338</v>
      </c>
      <c r="G837" t="s">
        <v>8339</v>
      </c>
    </row>
    <row r="838" spans="1:7">
      <c r="A838">
        <v>38585492</v>
      </c>
      <c r="B838" t="s">
        <v>42833</v>
      </c>
      <c r="C838" t="s">
        <v>58</v>
      </c>
      <c r="D838" t="s">
        <v>4648</v>
      </c>
      <c r="E838" t="s">
        <v>4648</v>
      </c>
      <c r="F838" t="s">
        <v>8338</v>
      </c>
      <c r="G838" t="s">
        <v>8339</v>
      </c>
    </row>
    <row r="839" spans="1:7">
      <c r="A839">
        <v>38585494</v>
      </c>
      <c r="B839" t="s">
        <v>42834</v>
      </c>
      <c r="C839" t="s">
        <v>58</v>
      </c>
      <c r="D839" t="s">
        <v>4648</v>
      </c>
      <c r="E839" t="s">
        <v>4648</v>
      </c>
      <c r="F839" t="s">
        <v>8338</v>
      </c>
      <c r="G839" t="s">
        <v>8339</v>
      </c>
    </row>
    <row r="840" spans="1:7">
      <c r="A840">
        <v>38585676</v>
      </c>
      <c r="B840" t="s">
        <v>42835</v>
      </c>
      <c r="C840" t="s">
        <v>58</v>
      </c>
      <c r="D840" t="s">
        <v>4648</v>
      </c>
      <c r="E840" t="s">
        <v>4648</v>
      </c>
      <c r="F840" t="s">
        <v>8338</v>
      </c>
      <c r="G840" t="s">
        <v>8339</v>
      </c>
    </row>
    <row r="841" spans="1:7">
      <c r="A841">
        <v>38585678</v>
      </c>
      <c r="B841" t="s">
        <v>42836</v>
      </c>
      <c r="C841" t="s">
        <v>58</v>
      </c>
      <c r="D841" t="s">
        <v>4648</v>
      </c>
      <c r="E841" t="s">
        <v>4648</v>
      </c>
      <c r="F841" t="s">
        <v>8338</v>
      </c>
      <c r="G841" t="s">
        <v>8339</v>
      </c>
    </row>
    <row r="842" spans="1:7">
      <c r="A842">
        <v>38585680</v>
      </c>
      <c r="B842" t="s">
        <v>42837</v>
      </c>
      <c r="C842" t="s">
        <v>58</v>
      </c>
      <c r="D842" t="s">
        <v>4648</v>
      </c>
      <c r="E842" t="s">
        <v>4648</v>
      </c>
      <c r="F842" t="s">
        <v>8338</v>
      </c>
      <c r="G842" t="s">
        <v>8339</v>
      </c>
    </row>
    <row r="843" spans="1:7">
      <c r="A843">
        <v>38585682</v>
      </c>
      <c r="B843" t="s">
        <v>42838</v>
      </c>
      <c r="C843" t="s">
        <v>58</v>
      </c>
      <c r="D843" t="s">
        <v>4648</v>
      </c>
      <c r="E843" t="s">
        <v>4648</v>
      </c>
      <c r="F843" t="s">
        <v>8338</v>
      </c>
      <c r="G843" t="s">
        <v>8339</v>
      </c>
    </row>
    <row r="844" spans="1:7">
      <c r="A844">
        <v>38585684</v>
      </c>
      <c r="B844" t="s">
        <v>42839</v>
      </c>
      <c r="C844" t="s">
        <v>58</v>
      </c>
      <c r="D844" t="s">
        <v>4648</v>
      </c>
      <c r="E844" t="s">
        <v>4648</v>
      </c>
      <c r="F844" t="s">
        <v>8338</v>
      </c>
      <c r="G844" t="s">
        <v>8339</v>
      </c>
    </row>
    <row r="845" spans="1:7">
      <c r="A845">
        <v>38585686</v>
      </c>
      <c r="B845" t="s">
        <v>42840</v>
      </c>
      <c r="C845" t="s">
        <v>58</v>
      </c>
      <c r="D845" t="s">
        <v>4648</v>
      </c>
      <c r="E845" t="s">
        <v>4648</v>
      </c>
      <c r="F845" t="s">
        <v>8338</v>
      </c>
      <c r="G845" t="s">
        <v>8339</v>
      </c>
    </row>
    <row r="846" spans="1:7">
      <c r="A846">
        <v>38585714</v>
      </c>
      <c r="B846" t="s">
        <v>42841</v>
      </c>
      <c r="C846" t="s">
        <v>58</v>
      </c>
      <c r="D846" t="s">
        <v>4648</v>
      </c>
      <c r="E846" t="s">
        <v>4648</v>
      </c>
      <c r="F846" t="s">
        <v>8338</v>
      </c>
      <c r="G846" t="s">
        <v>8339</v>
      </c>
    </row>
    <row r="847" spans="1:7">
      <c r="A847">
        <v>38585716</v>
      </c>
      <c r="B847" t="s">
        <v>42842</v>
      </c>
      <c r="C847" t="s">
        <v>58</v>
      </c>
      <c r="D847" t="s">
        <v>4648</v>
      </c>
      <c r="E847" t="s">
        <v>4648</v>
      </c>
      <c r="F847" t="s">
        <v>8338</v>
      </c>
      <c r="G847" t="s">
        <v>8339</v>
      </c>
    </row>
    <row r="848" spans="1:7">
      <c r="A848">
        <v>38585718</v>
      </c>
      <c r="B848" t="s">
        <v>42843</v>
      </c>
      <c r="C848" t="s">
        <v>58</v>
      </c>
      <c r="D848" t="s">
        <v>4648</v>
      </c>
      <c r="E848" t="s">
        <v>4648</v>
      </c>
      <c r="F848" t="s">
        <v>8338</v>
      </c>
      <c r="G848" t="s">
        <v>8339</v>
      </c>
    </row>
    <row r="849" spans="1:7">
      <c r="A849">
        <v>38585720</v>
      </c>
      <c r="B849" t="s">
        <v>42844</v>
      </c>
      <c r="C849" t="s">
        <v>58</v>
      </c>
      <c r="D849" t="s">
        <v>4648</v>
      </c>
      <c r="E849" t="s">
        <v>4648</v>
      </c>
      <c r="F849" t="s">
        <v>8338</v>
      </c>
      <c r="G849" t="s">
        <v>8339</v>
      </c>
    </row>
    <row r="850" spans="1:7">
      <c r="A850">
        <v>38585722</v>
      </c>
      <c r="B850" t="s">
        <v>42845</v>
      </c>
      <c r="C850" t="s">
        <v>58</v>
      </c>
      <c r="D850" t="s">
        <v>4648</v>
      </c>
      <c r="E850" t="s">
        <v>4648</v>
      </c>
      <c r="F850" t="s">
        <v>8338</v>
      </c>
      <c r="G850" t="s">
        <v>8339</v>
      </c>
    </row>
    <row r="851" spans="1:7">
      <c r="A851">
        <v>38585724</v>
      </c>
      <c r="B851" t="s">
        <v>42846</v>
      </c>
      <c r="C851" t="s">
        <v>58</v>
      </c>
      <c r="D851" t="s">
        <v>4648</v>
      </c>
      <c r="E851" t="s">
        <v>4648</v>
      </c>
      <c r="F851" t="s">
        <v>8338</v>
      </c>
      <c r="G851" t="s">
        <v>8339</v>
      </c>
    </row>
    <row r="852" spans="1:7">
      <c r="A852">
        <v>38583958</v>
      </c>
      <c r="B852" t="s">
        <v>42847</v>
      </c>
      <c r="C852" t="s">
        <v>58</v>
      </c>
      <c r="D852" t="s">
        <v>4648</v>
      </c>
      <c r="E852" t="s">
        <v>4648</v>
      </c>
      <c r="F852" t="s">
        <v>8338</v>
      </c>
      <c r="G852" t="s">
        <v>8339</v>
      </c>
    </row>
    <row r="853" spans="1:7">
      <c r="A853">
        <v>38583960</v>
      </c>
      <c r="B853" t="s">
        <v>42848</v>
      </c>
      <c r="C853" t="s">
        <v>58</v>
      </c>
      <c r="D853" t="s">
        <v>4648</v>
      </c>
      <c r="E853" t="s">
        <v>4648</v>
      </c>
      <c r="F853" t="s">
        <v>8338</v>
      </c>
      <c r="G853" t="s">
        <v>8339</v>
      </c>
    </row>
    <row r="854" spans="1:7">
      <c r="A854">
        <v>38583962</v>
      </c>
      <c r="B854" t="s">
        <v>42849</v>
      </c>
      <c r="C854" t="s">
        <v>58</v>
      </c>
      <c r="D854" t="s">
        <v>4648</v>
      </c>
      <c r="E854" t="s">
        <v>4648</v>
      </c>
      <c r="F854" t="s">
        <v>8338</v>
      </c>
      <c r="G854" t="s">
        <v>8339</v>
      </c>
    </row>
    <row r="855" spans="1:7">
      <c r="A855">
        <v>38583964</v>
      </c>
      <c r="B855" t="s">
        <v>42850</v>
      </c>
      <c r="C855" t="s">
        <v>58</v>
      </c>
      <c r="D855" t="s">
        <v>4648</v>
      </c>
      <c r="E855" t="s">
        <v>4648</v>
      </c>
      <c r="F855" t="s">
        <v>8338</v>
      </c>
      <c r="G855" t="s">
        <v>8339</v>
      </c>
    </row>
    <row r="856" spans="1:7">
      <c r="A856">
        <v>38583966</v>
      </c>
      <c r="B856" t="s">
        <v>42851</v>
      </c>
      <c r="C856" t="s">
        <v>58</v>
      </c>
      <c r="D856" t="s">
        <v>4648</v>
      </c>
      <c r="E856" t="s">
        <v>4648</v>
      </c>
      <c r="F856" t="s">
        <v>8338</v>
      </c>
      <c r="G856" t="s">
        <v>8339</v>
      </c>
    </row>
    <row r="857" spans="1:7">
      <c r="A857">
        <v>38583968</v>
      </c>
      <c r="B857" t="s">
        <v>42852</v>
      </c>
      <c r="C857" t="s">
        <v>58</v>
      </c>
      <c r="D857" t="s">
        <v>4648</v>
      </c>
      <c r="E857" t="s">
        <v>4648</v>
      </c>
      <c r="F857" t="s">
        <v>8338</v>
      </c>
      <c r="G857" t="s">
        <v>8339</v>
      </c>
    </row>
    <row r="858" spans="1:7">
      <c r="A858">
        <v>38584150</v>
      </c>
      <c r="B858" t="s">
        <v>42853</v>
      </c>
      <c r="C858" t="s">
        <v>58</v>
      </c>
      <c r="D858" t="s">
        <v>4648</v>
      </c>
      <c r="E858" t="s">
        <v>4648</v>
      </c>
      <c r="F858" t="s">
        <v>8338</v>
      </c>
      <c r="G858" t="s">
        <v>8339</v>
      </c>
    </row>
    <row r="859" spans="1:7">
      <c r="A859">
        <v>38584152</v>
      </c>
      <c r="B859" t="s">
        <v>42854</v>
      </c>
      <c r="C859" t="s">
        <v>58</v>
      </c>
      <c r="D859" t="s">
        <v>4648</v>
      </c>
      <c r="E859" t="s">
        <v>4648</v>
      </c>
      <c r="F859" t="s">
        <v>8338</v>
      </c>
      <c r="G859" t="s">
        <v>8339</v>
      </c>
    </row>
    <row r="860" spans="1:7">
      <c r="A860">
        <v>38584154</v>
      </c>
      <c r="B860" t="s">
        <v>42855</v>
      </c>
      <c r="C860" t="s">
        <v>58</v>
      </c>
      <c r="D860" t="s">
        <v>4648</v>
      </c>
      <c r="E860" t="s">
        <v>4648</v>
      </c>
      <c r="F860" t="s">
        <v>8338</v>
      </c>
      <c r="G860" t="s">
        <v>8339</v>
      </c>
    </row>
    <row r="861" spans="1:7">
      <c r="A861">
        <v>38584156</v>
      </c>
      <c r="B861" t="s">
        <v>42856</v>
      </c>
      <c r="C861" t="s">
        <v>58</v>
      </c>
      <c r="D861" t="s">
        <v>4648</v>
      </c>
      <c r="E861" t="s">
        <v>4648</v>
      </c>
      <c r="F861" t="s">
        <v>8338</v>
      </c>
      <c r="G861" t="s">
        <v>8339</v>
      </c>
    </row>
    <row r="862" spans="1:7">
      <c r="A862">
        <v>38584158</v>
      </c>
      <c r="B862" t="s">
        <v>42857</v>
      </c>
      <c r="C862" t="s">
        <v>58</v>
      </c>
      <c r="D862" t="s">
        <v>4648</v>
      </c>
      <c r="E862" t="s">
        <v>4648</v>
      </c>
      <c r="F862" t="s">
        <v>8338</v>
      </c>
      <c r="G862" t="s">
        <v>8339</v>
      </c>
    </row>
    <row r="863" spans="1:7">
      <c r="A863">
        <v>38584160</v>
      </c>
      <c r="B863" t="s">
        <v>42858</v>
      </c>
      <c r="C863" t="s">
        <v>58</v>
      </c>
      <c r="D863" t="s">
        <v>4648</v>
      </c>
      <c r="E863" t="s">
        <v>4648</v>
      </c>
      <c r="F863" t="s">
        <v>8338</v>
      </c>
      <c r="G863" t="s">
        <v>8339</v>
      </c>
    </row>
    <row r="864" spans="1:7">
      <c r="A864">
        <v>38584342</v>
      </c>
      <c r="B864" t="s">
        <v>42859</v>
      </c>
      <c r="C864" t="s">
        <v>58</v>
      </c>
      <c r="D864" t="s">
        <v>4648</v>
      </c>
      <c r="E864" t="s">
        <v>4648</v>
      </c>
      <c r="F864" t="s">
        <v>8338</v>
      </c>
      <c r="G864" t="s">
        <v>8339</v>
      </c>
    </row>
    <row r="865" spans="1:7">
      <c r="A865">
        <v>38584344</v>
      </c>
      <c r="B865" t="s">
        <v>42860</v>
      </c>
      <c r="C865" t="s">
        <v>58</v>
      </c>
      <c r="D865" t="s">
        <v>4648</v>
      </c>
      <c r="E865" t="s">
        <v>4648</v>
      </c>
      <c r="F865" t="s">
        <v>8338</v>
      </c>
      <c r="G865" t="s">
        <v>8339</v>
      </c>
    </row>
    <row r="866" spans="1:7">
      <c r="A866">
        <v>38584346</v>
      </c>
      <c r="B866" t="s">
        <v>42861</v>
      </c>
      <c r="C866" t="s">
        <v>58</v>
      </c>
      <c r="D866" t="s">
        <v>4648</v>
      </c>
      <c r="E866" t="s">
        <v>4648</v>
      </c>
      <c r="F866" t="s">
        <v>8338</v>
      </c>
      <c r="G866" t="s">
        <v>8339</v>
      </c>
    </row>
    <row r="867" spans="1:7">
      <c r="A867">
        <v>38584348</v>
      </c>
      <c r="B867" t="s">
        <v>42862</v>
      </c>
      <c r="C867" t="s">
        <v>58</v>
      </c>
      <c r="D867" t="s">
        <v>4648</v>
      </c>
      <c r="E867" t="s">
        <v>4648</v>
      </c>
      <c r="F867" t="s">
        <v>8338</v>
      </c>
      <c r="G867" t="s">
        <v>8339</v>
      </c>
    </row>
    <row r="868" spans="1:7">
      <c r="A868">
        <v>38584350</v>
      </c>
      <c r="B868" t="s">
        <v>42863</v>
      </c>
      <c r="C868" t="s">
        <v>58</v>
      </c>
      <c r="D868" t="s">
        <v>4648</v>
      </c>
      <c r="E868" t="s">
        <v>4648</v>
      </c>
      <c r="F868" t="s">
        <v>8338</v>
      </c>
      <c r="G868" t="s">
        <v>8339</v>
      </c>
    </row>
    <row r="869" spans="1:7">
      <c r="A869">
        <v>38584352</v>
      </c>
      <c r="B869" t="s">
        <v>42864</v>
      </c>
      <c r="C869" t="s">
        <v>58</v>
      </c>
      <c r="D869" t="s">
        <v>4648</v>
      </c>
      <c r="E869" t="s">
        <v>4648</v>
      </c>
      <c r="F869" t="s">
        <v>8338</v>
      </c>
      <c r="G869" t="s">
        <v>8339</v>
      </c>
    </row>
    <row r="870" spans="1:7">
      <c r="A870">
        <v>38584536</v>
      </c>
      <c r="B870" t="s">
        <v>42865</v>
      </c>
      <c r="C870" t="s">
        <v>58</v>
      </c>
      <c r="D870" t="s">
        <v>4648</v>
      </c>
      <c r="E870" t="s">
        <v>4648</v>
      </c>
      <c r="F870" t="s">
        <v>8338</v>
      </c>
      <c r="G870" t="s">
        <v>8339</v>
      </c>
    </row>
    <row r="871" spans="1:7">
      <c r="A871">
        <v>38584538</v>
      </c>
      <c r="B871" t="s">
        <v>42866</v>
      </c>
      <c r="C871" t="s">
        <v>58</v>
      </c>
      <c r="D871" t="s">
        <v>4648</v>
      </c>
      <c r="E871" t="s">
        <v>4648</v>
      </c>
      <c r="F871" t="s">
        <v>8338</v>
      </c>
      <c r="G871" t="s">
        <v>8339</v>
      </c>
    </row>
    <row r="872" spans="1:7">
      <c r="A872">
        <v>38584540</v>
      </c>
      <c r="B872" t="s">
        <v>42867</v>
      </c>
      <c r="C872" t="s">
        <v>58</v>
      </c>
      <c r="D872" t="s">
        <v>4648</v>
      </c>
      <c r="E872" t="s">
        <v>4648</v>
      </c>
      <c r="F872" t="s">
        <v>8338</v>
      </c>
      <c r="G872" t="s">
        <v>8339</v>
      </c>
    </row>
    <row r="873" spans="1:7">
      <c r="A873">
        <v>38584542</v>
      </c>
      <c r="B873" t="s">
        <v>42868</v>
      </c>
      <c r="C873" t="s">
        <v>58</v>
      </c>
      <c r="D873" t="s">
        <v>4648</v>
      </c>
      <c r="E873" t="s">
        <v>4648</v>
      </c>
      <c r="F873" t="s">
        <v>8338</v>
      </c>
      <c r="G873" t="s">
        <v>8339</v>
      </c>
    </row>
    <row r="874" spans="1:7">
      <c r="A874">
        <v>38584544</v>
      </c>
      <c r="B874" t="s">
        <v>42869</v>
      </c>
      <c r="C874" t="s">
        <v>58</v>
      </c>
      <c r="D874" t="s">
        <v>4648</v>
      </c>
      <c r="E874" t="s">
        <v>4648</v>
      </c>
      <c r="F874" t="s">
        <v>8338</v>
      </c>
      <c r="G874" t="s">
        <v>8339</v>
      </c>
    </row>
    <row r="875" spans="1:7">
      <c r="A875">
        <v>38584546</v>
      </c>
      <c r="B875" t="s">
        <v>42870</v>
      </c>
      <c r="C875" t="s">
        <v>58</v>
      </c>
      <c r="D875" t="s">
        <v>4648</v>
      </c>
      <c r="E875" t="s">
        <v>4648</v>
      </c>
      <c r="F875" t="s">
        <v>8338</v>
      </c>
      <c r="G875" t="s">
        <v>8339</v>
      </c>
    </row>
    <row r="876" spans="1:7">
      <c r="A876">
        <v>38584728</v>
      </c>
      <c r="B876" t="s">
        <v>42871</v>
      </c>
      <c r="C876" t="s">
        <v>58</v>
      </c>
      <c r="D876" t="s">
        <v>4648</v>
      </c>
      <c r="E876" t="s">
        <v>4648</v>
      </c>
      <c r="F876" t="s">
        <v>8338</v>
      </c>
      <c r="G876" t="s">
        <v>8339</v>
      </c>
    </row>
    <row r="877" spans="1:7">
      <c r="A877">
        <v>38584730</v>
      </c>
      <c r="B877" t="s">
        <v>42872</v>
      </c>
      <c r="C877" t="s">
        <v>58</v>
      </c>
      <c r="D877" t="s">
        <v>4648</v>
      </c>
      <c r="E877" t="s">
        <v>4648</v>
      </c>
      <c r="F877" t="s">
        <v>8338</v>
      </c>
      <c r="G877" t="s">
        <v>8339</v>
      </c>
    </row>
    <row r="878" spans="1:7">
      <c r="A878">
        <v>38584732</v>
      </c>
      <c r="B878" t="s">
        <v>42873</v>
      </c>
      <c r="C878" t="s">
        <v>58</v>
      </c>
      <c r="D878" t="s">
        <v>4648</v>
      </c>
      <c r="E878" t="s">
        <v>4648</v>
      </c>
      <c r="F878" t="s">
        <v>8338</v>
      </c>
      <c r="G878" t="s">
        <v>8339</v>
      </c>
    </row>
    <row r="879" spans="1:7">
      <c r="A879">
        <v>38584734</v>
      </c>
      <c r="B879" t="s">
        <v>42874</v>
      </c>
      <c r="C879" t="s">
        <v>58</v>
      </c>
      <c r="D879" t="s">
        <v>4648</v>
      </c>
      <c r="E879" t="s">
        <v>4648</v>
      </c>
      <c r="F879" t="s">
        <v>8338</v>
      </c>
      <c r="G879" t="s">
        <v>8339</v>
      </c>
    </row>
    <row r="880" spans="1:7">
      <c r="A880">
        <v>38584736</v>
      </c>
      <c r="B880" t="s">
        <v>42875</v>
      </c>
      <c r="C880" t="s">
        <v>58</v>
      </c>
      <c r="D880" t="s">
        <v>4648</v>
      </c>
      <c r="E880" t="s">
        <v>4648</v>
      </c>
      <c r="F880" t="s">
        <v>8338</v>
      </c>
      <c r="G880" t="s">
        <v>8339</v>
      </c>
    </row>
    <row r="881" spans="1:7">
      <c r="A881">
        <v>38584738</v>
      </c>
      <c r="B881" t="s">
        <v>42876</v>
      </c>
      <c r="C881" t="s">
        <v>58</v>
      </c>
      <c r="D881" t="s">
        <v>4648</v>
      </c>
      <c r="E881" t="s">
        <v>4648</v>
      </c>
      <c r="F881" t="s">
        <v>8338</v>
      </c>
      <c r="G881" t="s">
        <v>8339</v>
      </c>
    </row>
    <row r="882" spans="1:7">
      <c r="A882">
        <v>38584920</v>
      </c>
      <c r="B882" t="s">
        <v>42877</v>
      </c>
      <c r="C882" t="s">
        <v>58</v>
      </c>
      <c r="D882" t="s">
        <v>4648</v>
      </c>
      <c r="E882" t="s">
        <v>4648</v>
      </c>
      <c r="F882" t="s">
        <v>8338</v>
      </c>
      <c r="G882" t="s">
        <v>8339</v>
      </c>
    </row>
    <row r="883" spans="1:7">
      <c r="A883">
        <v>38584922</v>
      </c>
      <c r="B883" t="s">
        <v>42878</v>
      </c>
      <c r="C883" t="s">
        <v>58</v>
      </c>
      <c r="D883" t="s">
        <v>4648</v>
      </c>
      <c r="E883" t="s">
        <v>4648</v>
      </c>
      <c r="F883" t="s">
        <v>8338</v>
      </c>
      <c r="G883" t="s">
        <v>8339</v>
      </c>
    </row>
    <row r="884" spans="1:7">
      <c r="A884">
        <v>38584924</v>
      </c>
      <c r="B884" t="s">
        <v>42879</v>
      </c>
      <c r="C884" t="s">
        <v>58</v>
      </c>
      <c r="D884" t="s">
        <v>4648</v>
      </c>
      <c r="E884" t="s">
        <v>4648</v>
      </c>
      <c r="F884" t="s">
        <v>8338</v>
      </c>
      <c r="G884" t="s">
        <v>8339</v>
      </c>
    </row>
    <row r="885" spans="1:7">
      <c r="A885">
        <v>38584926</v>
      </c>
      <c r="B885" t="s">
        <v>42880</v>
      </c>
      <c r="C885" t="s">
        <v>58</v>
      </c>
      <c r="D885" t="s">
        <v>4648</v>
      </c>
      <c r="E885" t="s">
        <v>4648</v>
      </c>
      <c r="F885" t="s">
        <v>8338</v>
      </c>
      <c r="G885" t="s">
        <v>8339</v>
      </c>
    </row>
    <row r="886" spans="1:7">
      <c r="A886">
        <v>38584928</v>
      </c>
      <c r="B886" t="s">
        <v>42881</v>
      </c>
      <c r="C886" t="s">
        <v>58</v>
      </c>
      <c r="D886" t="s">
        <v>4648</v>
      </c>
      <c r="E886" t="s">
        <v>4648</v>
      </c>
      <c r="F886" t="s">
        <v>8338</v>
      </c>
      <c r="G886" t="s">
        <v>8339</v>
      </c>
    </row>
    <row r="887" spans="1:7">
      <c r="A887">
        <v>38584930</v>
      </c>
      <c r="B887" t="s">
        <v>42882</v>
      </c>
      <c r="C887" t="s">
        <v>58</v>
      </c>
      <c r="D887" t="s">
        <v>4648</v>
      </c>
      <c r="E887" t="s">
        <v>4648</v>
      </c>
      <c r="F887" t="s">
        <v>8338</v>
      </c>
      <c r="G887" t="s">
        <v>8339</v>
      </c>
    </row>
    <row r="888" spans="1:7">
      <c r="A888">
        <v>38585112</v>
      </c>
      <c r="B888" t="s">
        <v>42883</v>
      </c>
      <c r="C888" t="s">
        <v>58</v>
      </c>
      <c r="D888" t="s">
        <v>4648</v>
      </c>
      <c r="E888" t="s">
        <v>4648</v>
      </c>
      <c r="F888" t="s">
        <v>8338</v>
      </c>
      <c r="G888" t="s">
        <v>8339</v>
      </c>
    </row>
    <row r="889" spans="1:7">
      <c r="A889">
        <v>38585114</v>
      </c>
      <c r="B889" t="s">
        <v>42884</v>
      </c>
      <c r="C889" t="s">
        <v>58</v>
      </c>
      <c r="D889" t="s">
        <v>4648</v>
      </c>
      <c r="E889" t="s">
        <v>4648</v>
      </c>
      <c r="F889" t="s">
        <v>8338</v>
      </c>
      <c r="G889" t="s">
        <v>8339</v>
      </c>
    </row>
    <row r="890" spans="1:7">
      <c r="A890">
        <v>38585116</v>
      </c>
      <c r="B890" t="s">
        <v>42885</v>
      </c>
      <c r="C890" t="s">
        <v>58</v>
      </c>
      <c r="D890" t="s">
        <v>4648</v>
      </c>
      <c r="E890" t="s">
        <v>4648</v>
      </c>
      <c r="F890" t="s">
        <v>8338</v>
      </c>
      <c r="G890" t="s">
        <v>8339</v>
      </c>
    </row>
    <row r="891" spans="1:7">
      <c r="A891">
        <v>38585118</v>
      </c>
      <c r="B891" t="s">
        <v>42886</v>
      </c>
      <c r="C891" t="s">
        <v>58</v>
      </c>
      <c r="D891" t="s">
        <v>4648</v>
      </c>
      <c r="E891" t="s">
        <v>4648</v>
      </c>
      <c r="F891" t="s">
        <v>8338</v>
      </c>
      <c r="G891" t="s">
        <v>8339</v>
      </c>
    </row>
    <row r="892" spans="1:7">
      <c r="A892">
        <v>38585120</v>
      </c>
      <c r="B892" t="s">
        <v>42887</v>
      </c>
      <c r="C892" t="s">
        <v>58</v>
      </c>
      <c r="D892" t="s">
        <v>4648</v>
      </c>
      <c r="E892" t="s">
        <v>4648</v>
      </c>
      <c r="F892" t="s">
        <v>8338</v>
      </c>
      <c r="G892" t="s">
        <v>8339</v>
      </c>
    </row>
    <row r="893" spans="1:7">
      <c r="A893">
        <v>38585122</v>
      </c>
      <c r="B893" t="s">
        <v>42888</v>
      </c>
      <c r="C893" t="s">
        <v>58</v>
      </c>
      <c r="D893" t="s">
        <v>4648</v>
      </c>
      <c r="E893" t="s">
        <v>4648</v>
      </c>
      <c r="F893" t="s">
        <v>8338</v>
      </c>
      <c r="G893" t="s">
        <v>8339</v>
      </c>
    </row>
    <row r="894" spans="1:7">
      <c r="A894">
        <v>38585304</v>
      </c>
      <c r="B894" t="s">
        <v>42889</v>
      </c>
      <c r="C894" t="s">
        <v>58</v>
      </c>
      <c r="D894" t="s">
        <v>4648</v>
      </c>
      <c r="E894" t="s">
        <v>4648</v>
      </c>
      <c r="F894" t="s">
        <v>8338</v>
      </c>
      <c r="G894" t="s">
        <v>8339</v>
      </c>
    </row>
    <row r="895" spans="1:7">
      <c r="A895">
        <v>38585306</v>
      </c>
      <c r="B895" t="s">
        <v>42890</v>
      </c>
      <c r="C895" t="s">
        <v>58</v>
      </c>
      <c r="D895" t="s">
        <v>4648</v>
      </c>
      <c r="E895" t="s">
        <v>4648</v>
      </c>
      <c r="F895" t="s">
        <v>8338</v>
      </c>
      <c r="G895" t="s">
        <v>8339</v>
      </c>
    </row>
    <row r="896" spans="1:7">
      <c r="A896">
        <v>38585308</v>
      </c>
      <c r="B896" t="s">
        <v>42891</v>
      </c>
      <c r="C896" t="s">
        <v>58</v>
      </c>
      <c r="D896" t="s">
        <v>4648</v>
      </c>
      <c r="E896" t="s">
        <v>4648</v>
      </c>
      <c r="F896" t="s">
        <v>8338</v>
      </c>
      <c r="G896" t="s">
        <v>8339</v>
      </c>
    </row>
    <row r="897" spans="1:7">
      <c r="A897">
        <v>38585310</v>
      </c>
      <c r="B897" t="s">
        <v>42892</v>
      </c>
      <c r="C897" t="s">
        <v>58</v>
      </c>
      <c r="D897" t="s">
        <v>4648</v>
      </c>
      <c r="E897" t="s">
        <v>4648</v>
      </c>
      <c r="F897" t="s">
        <v>8338</v>
      </c>
      <c r="G897" t="s">
        <v>8339</v>
      </c>
    </row>
    <row r="898" spans="1:7">
      <c r="A898">
        <v>38585312</v>
      </c>
      <c r="B898" t="s">
        <v>42893</v>
      </c>
      <c r="C898" t="s">
        <v>58</v>
      </c>
      <c r="D898" t="s">
        <v>4648</v>
      </c>
      <c r="E898" t="s">
        <v>4648</v>
      </c>
      <c r="F898" t="s">
        <v>8338</v>
      </c>
      <c r="G898" t="s">
        <v>8339</v>
      </c>
    </row>
    <row r="899" spans="1:7">
      <c r="A899">
        <v>38585314</v>
      </c>
      <c r="B899" t="s">
        <v>42894</v>
      </c>
      <c r="C899" t="s">
        <v>58</v>
      </c>
      <c r="D899" t="s">
        <v>4648</v>
      </c>
      <c r="E899" t="s">
        <v>4648</v>
      </c>
      <c r="F899" t="s">
        <v>8338</v>
      </c>
      <c r="G899" t="s">
        <v>8339</v>
      </c>
    </row>
    <row r="900" spans="1:7">
      <c r="A900">
        <v>38585496</v>
      </c>
      <c r="B900" t="s">
        <v>42895</v>
      </c>
      <c r="C900" t="s">
        <v>58</v>
      </c>
      <c r="D900" t="s">
        <v>4648</v>
      </c>
      <c r="E900" t="s">
        <v>4648</v>
      </c>
      <c r="F900" t="s">
        <v>8338</v>
      </c>
      <c r="G900" t="s">
        <v>8339</v>
      </c>
    </row>
    <row r="901" spans="1:7">
      <c r="A901">
        <v>38585498</v>
      </c>
      <c r="B901" t="s">
        <v>42896</v>
      </c>
      <c r="C901" t="s">
        <v>58</v>
      </c>
      <c r="D901" t="s">
        <v>4648</v>
      </c>
      <c r="E901" t="s">
        <v>4648</v>
      </c>
      <c r="F901" t="s">
        <v>8338</v>
      </c>
      <c r="G901" t="s">
        <v>8339</v>
      </c>
    </row>
    <row r="902" spans="1:7">
      <c r="A902">
        <v>38585500</v>
      </c>
      <c r="B902" t="s">
        <v>42897</v>
      </c>
      <c r="C902" t="s">
        <v>58</v>
      </c>
      <c r="D902" t="s">
        <v>4648</v>
      </c>
      <c r="E902" t="s">
        <v>4648</v>
      </c>
      <c r="F902" t="s">
        <v>8338</v>
      </c>
      <c r="G902" t="s">
        <v>8339</v>
      </c>
    </row>
    <row r="903" spans="1:7">
      <c r="A903">
        <v>38585502</v>
      </c>
      <c r="B903" t="s">
        <v>42898</v>
      </c>
      <c r="C903" t="s">
        <v>58</v>
      </c>
      <c r="D903" t="s">
        <v>4648</v>
      </c>
      <c r="E903" t="s">
        <v>4648</v>
      </c>
      <c r="F903" t="s">
        <v>8338</v>
      </c>
      <c r="G903" t="s">
        <v>8339</v>
      </c>
    </row>
    <row r="904" spans="1:7">
      <c r="A904">
        <v>38585504</v>
      </c>
      <c r="B904" t="s">
        <v>42899</v>
      </c>
      <c r="C904" t="s">
        <v>58</v>
      </c>
      <c r="D904" t="s">
        <v>4648</v>
      </c>
      <c r="E904" t="s">
        <v>4648</v>
      </c>
      <c r="F904" t="s">
        <v>8338</v>
      </c>
      <c r="G904" t="s">
        <v>8339</v>
      </c>
    </row>
    <row r="905" spans="1:7">
      <c r="A905">
        <v>38585506</v>
      </c>
      <c r="B905" t="s">
        <v>42900</v>
      </c>
      <c r="C905" t="s">
        <v>58</v>
      </c>
      <c r="D905" t="s">
        <v>4648</v>
      </c>
      <c r="E905" t="s">
        <v>4648</v>
      </c>
      <c r="F905" t="s">
        <v>8338</v>
      </c>
      <c r="G905" t="s">
        <v>8339</v>
      </c>
    </row>
    <row r="906" spans="1:7">
      <c r="A906">
        <v>38585688</v>
      </c>
      <c r="B906" t="s">
        <v>42901</v>
      </c>
      <c r="C906" t="s">
        <v>58</v>
      </c>
      <c r="D906" t="s">
        <v>4648</v>
      </c>
      <c r="E906" t="s">
        <v>4648</v>
      </c>
      <c r="F906" t="s">
        <v>8338</v>
      </c>
      <c r="G906" t="s">
        <v>8339</v>
      </c>
    </row>
    <row r="907" spans="1:7">
      <c r="A907">
        <v>38585690</v>
      </c>
      <c r="B907" t="s">
        <v>42902</v>
      </c>
      <c r="C907" t="s">
        <v>58</v>
      </c>
      <c r="D907" t="s">
        <v>4648</v>
      </c>
      <c r="E907" t="s">
        <v>4648</v>
      </c>
      <c r="F907" t="s">
        <v>8338</v>
      </c>
      <c r="G907" t="s">
        <v>8339</v>
      </c>
    </row>
    <row r="908" spans="1:7">
      <c r="A908">
        <v>38585692</v>
      </c>
      <c r="B908" t="s">
        <v>42903</v>
      </c>
      <c r="C908" t="s">
        <v>58</v>
      </c>
      <c r="D908" t="s">
        <v>4648</v>
      </c>
      <c r="E908" t="s">
        <v>4648</v>
      </c>
      <c r="F908" t="s">
        <v>8338</v>
      </c>
      <c r="G908" t="s">
        <v>8339</v>
      </c>
    </row>
    <row r="909" spans="1:7">
      <c r="A909">
        <v>38585694</v>
      </c>
      <c r="B909" t="s">
        <v>42904</v>
      </c>
      <c r="C909" t="s">
        <v>58</v>
      </c>
      <c r="D909" t="s">
        <v>4648</v>
      </c>
      <c r="E909" t="s">
        <v>4648</v>
      </c>
      <c r="F909" t="s">
        <v>8338</v>
      </c>
      <c r="G909" t="s">
        <v>8339</v>
      </c>
    </row>
    <row r="910" spans="1:7">
      <c r="A910">
        <v>38585696</v>
      </c>
      <c r="B910" t="s">
        <v>42905</v>
      </c>
      <c r="C910" t="s">
        <v>58</v>
      </c>
      <c r="D910" t="s">
        <v>4648</v>
      </c>
      <c r="E910" t="s">
        <v>4648</v>
      </c>
      <c r="F910" t="s">
        <v>8338</v>
      </c>
      <c r="G910" t="s">
        <v>8339</v>
      </c>
    </row>
    <row r="911" spans="1:7">
      <c r="A911">
        <v>38585698</v>
      </c>
      <c r="B911" t="s">
        <v>42906</v>
      </c>
      <c r="C911" t="s">
        <v>58</v>
      </c>
      <c r="D911" t="s">
        <v>4648</v>
      </c>
      <c r="E911" t="s">
        <v>4648</v>
      </c>
      <c r="F911" t="s">
        <v>8338</v>
      </c>
      <c r="G911" t="s">
        <v>8339</v>
      </c>
    </row>
    <row r="912" spans="1:7">
      <c r="A912">
        <v>38585726</v>
      </c>
      <c r="B912" t="s">
        <v>42907</v>
      </c>
      <c r="C912" t="s">
        <v>58</v>
      </c>
      <c r="D912" t="s">
        <v>4648</v>
      </c>
      <c r="E912" t="s">
        <v>4648</v>
      </c>
      <c r="F912" t="s">
        <v>8338</v>
      </c>
      <c r="G912" t="s">
        <v>8339</v>
      </c>
    </row>
    <row r="913" spans="1:7">
      <c r="A913">
        <v>38585728</v>
      </c>
      <c r="B913" t="s">
        <v>42908</v>
      </c>
      <c r="C913" t="s">
        <v>58</v>
      </c>
      <c r="D913" t="s">
        <v>4648</v>
      </c>
      <c r="E913" t="s">
        <v>4648</v>
      </c>
      <c r="F913" t="s">
        <v>8338</v>
      </c>
      <c r="G913" t="s">
        <v>8339</v>
      </c>
    </row>
    <row r="914" spans="1:7">
      <c r="A914">
        <v>38585730</v>
      </c>
      <c r="B914" t="s">
        <v>42909</v>
      </c>
      <c r="C914" t="s">
        <v>58</v>
      </c>
      <c r="D914" t="s">
        <v>4648</v>
      </c>
      <c r="E914" t="s">
        <v>4648</v>
      </c>
      <c r="F914" t="s">
        <v>8338</v>
      </c>
      <c r="G914" t="s">
        <v>8339</v>
      </c>
    </row>
    <row r="915" spans="1:7">
      <c r="A915">
        <v>38585732</v>
      </c>
      <c r="B915" t="s">
        <v>42910</v>
      </c>
      <c r="C915" t="s">
        <v>58</v>
      </c>
      <c r="D915" t="s">
        <v>4648</v>
      </c>
      <c r="E915" t="s">
        <v>4648</v>
      </c>
      <c r="F915" t="s">
        <v>8338</v>
      </c>
      <c r="G915" t="s">
        <v>8339</v>
      </c>
    </row>
    <row r="916" spans="1:7">
      <c r="A916">
        <v>38585734</v>
      </c>
      <c r="B916" t="s">
        <v>42911</v>
      </c>
      <c r="C916" t="s">
        <v>58</v>
      </c>
      <c r="D916" t="s">
        <v>4648</v>
      </c>
      <c r="E916" t="s">
        <v>4648</v>
      </c>
      <c r="F916" t="s">
        <v>8338</v>
      </c>
      <c r="G916" t="s">
        <v>8339</v>
      </c>
    </row>
    <row r="917" spans="1:7">
      <c r="A917">
        <v>38585736</v>
      </c>
      <c r="B917" t="s">
        <v>42912</v>
      </c>
      <c r="C917" t="s">
        <v>58</v>
      </c>
      <c r="D917" t="s">
        <v>4648</v>
      </c>
      <c r="E917" t="s">
        <v>4648</v>
      </c>
      <c r="F917" t="s">
        <v>8338</v>
      </c>
      <c r="G917" t="s">
        <v>8339</v>
      </c>
    </row>
    <row r="918" spans="1:7">
      <c r="A918">
        <v>38583970</v>
      </c>
      <c r="B918" t="s">
        <v>42913</v>
      </c>
      <c r="C918" t="s">
        <v>58</v>
      </c>
      <c r="D918" t="s">
        <v>4648</v>
      </c>
      <c r="E918" t="s">
        <v>4648</v>
      </c>
      <c r="F918" t="s">
        <v>8338</v>
      </c>
      <c r="G918" t="s">
        <v>8339</v>
      </c>
    </row>
    <row r="919" spans="1:7">
      <c r="A919">
        <v>38583972</v>
      </c>
      <c r="B919" t="s">
        <v>42914</v>
      </c>
      <c r="C919" t="s">
        <v>58</v>
      </c>
      <c r="D919" t="s">
        <v>4648</v>
      </c>
      <c r="E919" t="s">
        <v>4648</v>
      </c>
      <c r="F919" t="s">
        <v>8338</v>
      </c>
      <c r="G919" t="s">
        <v>8339</v>
      </c>
    </row>
    <row r="920" spans="1:7">
      <c r="A920">
        <v>38583974</v>
      </c>
      <c r="B920" t="s">
        <v>42915</v>
      </c>
      <c r="C920" t="s">
        <v>58</v>
      </c>
      <c r="D920" t="s">
        <v>4648</v>
      </c>
      <c r="E920" t="s">
        <v>4648</v>
      </c>
      <c r="F920" t="s">
        <v>8338</v>
      </c>
      <c r="G920" t="s">
        <v>8339</v>
      </c>
    </row>
    <row r="921" spans="1:7">
      <c r="A921">
        <v>38583976</v>
      </c>
      <c r="B921" t="s">
        <v>42916</v>
      </c>
      <c r="C921" t="s">
        <v>58</v>
      </c>
      <c r="D921" t="s">
        <v>4648</v>
      </c>
      <c r="E921" t="s">
        <v>4648</v>
      </c>
      <c r="F921" t="s">
        <v>8338</v>
      </c>
      <c r="G921" t="s">
        <v>8339</v>
      </c>
    </row>
    <row r="922" spans="1:7">
      <c r="A922">
        <v>38583978</v>
      </c>
      <c r="B922" t="s">
        <v>42917</v>
      </c>
      <c r="C922" t="s">
        <v>58</v>
      </c>
      <c r="D922" t="s">
        <v>4648</v>
      </c>
      <c r="E922" t="s">
        <v>4648</v>
      </c>
      <c r="F922" t="s">
        <v>8338</v>
      </c>
      <c r="G922" t="s">
        <v>8339</v>
      </c>
    </row>
    <row r="923" spans="1:7">
      <c r="A923">
        <v>38583980</v>
      </c>
      <c r="B923" t="s">
        <v>42918</v>
      </c>
      <c r="C923" t="s">
        <v>58</v>
      </c>
      <c r="D923" t="s">
        <v>4648</v>
      </c>
      <c r="E923" t="s">
        <v>4648</v>
      </c>
      <c r="F923" t="s">
        <v>8338</v>
      </c>
      <c r="G923" t="s">
        <v>8339</v>
      </c>
    </row>
    <row r="924" spans="1:7">
      <c r="A924">
        <v>38584162</v>
      </c>
      <c r="B924" t="s">
        <v>42919</v>
      </c>
      <c r="C924" t="s">
        <v>58</v>
      </c>
      <c r="D924" t="s">
        <v>4648</v>
      </c>
      <c r="E924" t="s">
        <v>4648</v>
      </c>
      <c r="F924" t="s">
        <v>8338</v>
      </c>
      <c r="G924" t="s">
        <v>8339</v>
      </c>
    </row>
    <row r="925" spans="1:7">
      <c r="A925">
        <v>38584164</v>
      </c>
      <c r="B925" t="s">
        <v>42920</v>
      </c>
      <c r="C925" t="s">
        <v>58</v>
      </c>
      <c r="D925" t="s">
        <v>4648</v>
      </c>
      <c r="E925" t="s">
        <v>4648</v>
      </c>
      <c r="F925" t="s">
        <v>8338</v>
      </c>
      <c r="G925" t="s">
        <v>8339</v>
      </c>
    </row>
    <row r="926" spans="1:7">
      <c r="A926">
        <v>38584166</v>
      </c>
      <c r="B926" t="s">
        <v>42921</v>
      </c>
      <c r="C926" t="s">
        <v>58</v>
      </c>
      <c r="D926" t="s">
        <v>4648</v>
      </c>
      <c r="E926" t="s">
        <v>4648</v>
      </c>
      <c r="F926" t="s">
        <v>8338</v>
      </c>
      <c r="G926" t="s">
        <v>8339</v>
      </c>
    </row>
    <row r="927" spans="1:7">
      <c r="A927">
        <v>38584168</v>
      </c>
      <c r="B927" t="s">
        <v>42922</v>
      </c>
      <c r="C927" t="s">
        <v>58</v>
      </c>
      <c r="D927" t="s">
        <v>4648</v>
      </c>
      <c r="E927" t="s">
        <v>4648</v>
      </c>
      <c r="F927" t="s">
        <v>8338</v>
      </c>
      <c r="G927" t="s">
        <v>8339</v>
      </c>
    </row>
    <row r="928" spans="1:7">
      <c r="A928">
        <v>38584170</v>
      </c>
      <c r="B928" t="s">
        <v>42923</v>
      </c>
      <c r="C928" t="s">
        <v>58</v>
      </c>
      <c r="D928" t="s">
        <v>4648</v>
      </c>
      <c r="E928" t="s">
        <v>4648</v>
      </c>
      <c r="F928" t="s">
        <v>8338</v>
      </c>
      <c r="G928" t="s">
        <v>8339</v>
      </c>
    </row>
    <row r="929" spans="1:7">
      <c r="A929">
        <v>38584172</v>
      </c>
      <c r="B929" t="s">
        <v>42924</v>
      </c>
      <c r="C929" t="s">
        <v>58</v>
      </c>
      <c r="D929" t="s">
        <v>4648</v>
      </c>
      <c r="E929" t="s">
        <v>4648</v>
      </c>
      <c r="F929" t="s">
        <v>8338</v>
      </c>
      <c r="G929" t="s">
        <v>8339</v>
      </c>
    </row>
    <row r="930" spans="1:7">
      <c r="A930">
        <v>38584354</v>
      </c>
      <c r="B930" t="s">
        <v>42925</v>
      </c>
      <c r="C930" t="s">
        <v>58</v>
      </c>
      <c r="D930" t="s">
        <v>4648</v>
      </c>
      <c r="E930" t="s">
        <v>4648</v>
      </c>
      <c r="F930" t="s">
        <v>8338</v>
      </c>
      <c r="G930" t="s">
        <v>8339</v>
      </c>
    </row>
    <row r="931" spans="1:7">
      <c r="A931">
        <v>38584356</v>
      </c>
      <c r="B931" t="s">
        <v>42926</v>
      </c>
      <c r="C931" t="s">
        <v>58</v>
      </c>
      <c r="D931" t="s">
        <v>4648</v>
      </c>
      <c r="E931" t="s">
        <v>4648</v>
      </c>
      <c r="F931" t="s">
        <v>8338</v>
      </c>
      <c r="G931" t="s">
        <v>8339</v>
      </c>
    </row>
    <row r="932" spans="1:7">
      <c r="A932">
        <v>38584358</v>
      </c>
      <c r="B932" t="s">
        <v>42927</v>
      </c>
      <c r="C932" t="s">
        <v>58</v>
      </c>
      <c r="D932" t="s">
        <v>4648</v>
      </c>
      <c r="E932" t="s">
        <v>4648</v>
      </c>
      <c r="F932" t="s">
        <v>8338</v>
      </c>
      <c r="G932" t="s">
        <v>8339</v>
      </c>
    </row>
    <row r="933" spans="1:7">
      <c r="A933">
        <v>38584360</v>
      </c>
      <c r="B933" t="s">
        <v>42928</v>
      </c>
      <c r="C933" t="s">
        <v>58</v>
      </c>
      <c r="D933" t="s">
        <v>4648</v>
      </c>
      <c r="E933" t="s">
        <v>4648</v>
      </c>
      <c r="F933" t="s">
        <v>8338</v>
      </c>
      <c r="G933" t="s">
        <v>8339</v>
      </c>
    </row>
    <row r="934" spans="1:7">
      <c r="A934">
        <v>38584362</v>
      </c>
      <c r="B934" t="s">
        <v>42929</v>
      </c>
      <c r="C934" t="s">
        <v>58</v>
      </c>
      <c r="D934" t="s">
        <v>4648</v>
      </c>
      <c r="E934" t="s">
        <v>4648</v>
      </c>
      <c r="F934" t="s">
        <v>8338</v>
      </c>
      <c r="G934" t="s">
        <v>8339</v>
      </c>
    </row>
    <row r="935" spans="1:7">
      <c r="A935">
        <v>38584364</v>
      </c>
      <c r="B935" t="s">
        <v>42930</v>
      </c>
      <c r="C935" t="s">
        <v>58</v>
      </c>
      <c r="D935" t="s">
        <v>4648</v>
      </c>
      <c r="E935" t="s">
        <v>4648</v>
      </c>
      <c r="F935" t="s">
        <v>8338</v>
      </c>
      <c r="G935" t="s">
        <v>8339</v>
      </c>
    </row>
    <row r="936" spans="1:7">
      <c r="A936">
        <v>38584548</v>
      </c>
      <c r="B936" t="s">
        <v>42931</v>
      </c>
      <c r="C936" t="s">
        <v>58</v>
      </c>
      <c r="D936" t="s">
        <v>4648</v>
      </c>
      <c r="E936" t="s">
        <v>4648</v>
      </c>
      <c r="F936" t="s">
        <v>8338</v>
      </c>
      <c r="G936" t="s">
        <v>8339</v>
      </c>
    </row>
    <row r="937" spans="1:7">
      <c r="A937">
        <v>38584550</v>
      </c>
      <c r="B937" t="s">
        <v>42932</v>
      </c>
      <c r="C937" t="s">
        <v>58</v>
      </c>
      <c r="D937" t="s">
        <v>4648</v>
      </c>
      <c r="E937" t="s">
        <v>4648</v>
      </c>
      <c r="F937" t="s">
        <v>8338</v>
      </c>
      <c r="G937" t="s">
        <v>8339</v>
      </c>
    </row>
    <row r="938" spans="1:7">
      <c r="A938">
        <v>38584552</v>
      </c>
      <c r="B938" t="s">
        <v>42933</v>
      </c>
      <c r="C938" t="s">
        <v>58</v>
      </c>
      <c r="D938" t="s">
        <v>4648</v>
      </c>
      <c r="E938" t="s">
        <v>4648</v>
      </c>
      <c r="F938" t="s">
        <v>8338</v>
      </c>
      <c r="G938" t="s">
        <v>8339</v>
      </c>
    </row>
    <row r="939" spans="1:7">
      <c r="A939">
        <v>38584554</v>
      </c>
      <c r="B939" t="s">
        <v>42934</v>
      </c>
      <c r="C939" t="s">
        <v>58</v>
      </c>
      <c r="D939" t="s">
        <v>4648</v>
      </c>
      <c r="E939" t="s">
        <v>4648</v>
      </c>
      <c r="F939" t="s">
        <v>8338</v>
      </c>
      <c r="G939" t="s">
        <v>8339</v>
      </c>
    </row>
    <row r="940" spans="1:7">
      <c r="A940">
        <v>38584556</v>
      </c>
      <c r="B940" t="s">
        <v>42935</v>
      </c>
      <c r="C940" t="s">
        <v>58</v>
      </c>
      <c r="D940" t="s">
        <v>4648</v>
      </c>
      <c r="E940" t="s">
        <v>4648</v>
      </c>
      <c r="F940" t="s">
        <v>8338</v>
      </c>
      <c r="G940" t="s">
        <v>8339</v>
      </c>
    </row>
    <row r="941" spans="1:7">
      <c r="A941">
        <v>38584558</v>
      </c>
      <c r="B941" t="s">
        <v>42936</v>
      </c>
      <c r="C941" t="s">
        <v>58</v>
      </c>
      <c r="D941" t="s">
        <v>4648</v>
      </c>
      <c r="E941" t="s">
        <v>4648</v>
      </c>
      <c r="F941" t="s">
        <v>8338</v>
      </c>
      <c r="G941" t="s">
        <v>8339</v>
      </c>
    </row>
    <row r="942" spans="1:7">
      <c r="A942">
        <v>38584740</v>
      </c>
      <c r="B942" t="s">
        <v>42937</v>
      </c>
      <c r="C942" t="s">
        <v>58</v>
      </c>
      <c r="D942" t="s">
        <v>4648</v>
      </c>
      <c r="E942" t="s">
        <v>4648</v>
      </c>
      <c r="F942" t="s">
        <v>8338</v>
      </c>
      <c r="G942" t="s">
        <v>8339</v>
      </c>
    </row>
    <row r="943" spans="1:7">
      <c r="A943">
        <v>38584742</v>
      </c>
      <c r="B943" t="s">
        <v>42938</v>
      </c>
      <c r="C943" t="s">
        <v>58</v>
      </c>
      <c r="D943" t="s">
        <v>4648</v>
      </c>
      <c r="E943" t="s">
        <v>4648</v>
      </c>
      <c r="F943" t="s">
        <v>8338</v>
      </c>
      <c r="G943" t="s">
        <v>8339</v>
      </c>
    </row>
    <row r="944" spans="1:7">
      <c r="A944">
        <v>38584744</v>
      </c>
      <c r="B944" t="s">
        <v>42939</v>
      </c>
      <c r="C944" t="s">
        <v>58</v>
      </c>
      <c r="D944" t="s">
        <v>4648</v>
      </c>
      <c r="E944" t="s">
        <v>4648</v>
      </c>
      <c r="F944" t="s">
        <v>8338</v>
      </c>
      <c r="G944" t="s">
        <v>8339</v>
      </c>
    </row>
    <row r="945" spans="1:7">
      <c r="A945">
        <v>38584746</v>
      </c>
      <c r="B945" t="s">
        <v>42940</v>
      </c>
      <c r="C945" t="s">
        <v>58</v>
      </c>
      <c r="D945" t="s">
        <v>4648</v>
      </c>
      <c r="E945" t="s">
        <v>4648</v>
      </c>
      <c r="F945" t="s">
        <v>8338</v>
      </c>
      <c r="G945" t="s">
        <v>8339</v>
      </c>
    </row>
    <row r="946" spans="1:7">
      <c r="A946">
        <v>38584748</v>
      </c>
      <c r="B946" t="s">
        <v>42941</v>
      </c>
      <c r="C946" t="s">
        <v>58</v>
      </c>
      <c r="D946" t="s">
        <v>4648</v>
      </c>
      <c r="E946" t="s">
        <v>4648</v>
      </c>
      <c r="F946" t="s">
        <v>8338</v>
      </c>
      <c r="G946" t="s">
        <v>8339</v>
      </c>
    </row>
    <row r="947" spans="1:7">
      <c r="A947">
        <v>38584750</v>
      </c>
      <c r="B947" t="s">
        <v>42942</v>
      </c>
      <c r="C947" t="s">
        <v>58</v>
      </c>
      <c r="D947" t="s">
        <v>4648</v>
      </c>
      <c r="E947" t="s">
        <v>4648</v>
      </c>
      <c r="F947" t="s">
        <v>8338</v>
      </c>
      <c r="G947" t="s">
        <v>8339</v>
      </c>
    </row>
    <row r="948" spans="1:7">
      <c r="A948">
        <v>38584932</v>
      </c>
      <c r="B948" t="s">
        <v>42943</v>
      </c>
      <c r="C948" t="s">
        <v>58</v>
      </c>
      <c r="D948" t="s">
        <v>4648</v>
      </c>
      <c r="E948" t="s">
        <v>4648</v>
      </c>
      <c r="F948" t="s">
        <v>8338</v>
      </c>
      <c r="G948" t="s">
        <v>8339</v>
      </c>
    </row>
    <row r="949" spans="1:7">
      <c r="A949">
        <v>38584934</v>
      </c>
      <c r="B949" t="s">
        <v>42944</v>
      </c>
      <c r="C949" t="s">
        <v>58</v>
      </c>
      <c r="D949" t="s">
        <v>4648</v>
      </c>
      <c r="E949" t="s">
        <v>4648</v>
      </c>
      <c r="F949" t="s">
        <v>8338</v>
      </c>
      <c r="G949" t="s">
        <v>8339</v>
      </c>
    </row>
    <row r="950" spans="1:7">
      <c r="A950">
        <v>38584936</v>
      </c>
      <c r="B950" t="s">
        <v>42945</v>
      </c>
      <c r="C950" t="s">
        <v>58</v>
      </c>
      <c r="D950" t="s">
        <v>4648</v>
      </c>
      <c r="E950" t="s">
        <v>4648</v>
      </c>
      <c r="F950" t="s">
        <v>8338</v>
      </c>
      <c r="G950" t="s">
        <v>8339</v>
      </c>
    </row>
    <row r="951" spans="1:7">
      <c r="A951">
        <v>38584938</v>
      </c>
      <c r="B951" t="s">
        <v>42946</v>
      </c>
      <c r="C951" t="s">
        <v>58</v>
      </c>
      <c r="D951" t="s">
        <v>4648</v>
      </c>
      <c r="E951" t="s">
        <v>4648</v>
      </c>
      <c r="F951" t="s">
        <v>8338</v>
      </c>
      <c r="G951" t="s">
        <v>8339</v>
      </c>
    </row>
    <row r="952" spans="1:7">
      <c r="A952">
        <v>38584940</v>
      </c>
      <c r="B952" t="s">
        <v>42947</v>
      </c>
      <c r="C952" t="s">
        <v>58</v>
      </c>
      <c r="D952" t="s">
        <v>4648</v>
      </c>
      <c r="E952" t="s">
        <v>4648</v>
      </c>
      <c r="F952" t="s">
        <v>8338</v>
      </c>
      <c r="G952" t="s">
        <v>8339</v>
      </c>
    </row>
    <row r="953" spans="1:7">
      <c r="A953">
        <v>38584942</v>
      </c>
      <c r="B953" t="s">
        <v>42948</v>
      </c>
      <c r="C953" t="s">
        <v>58</v>
      </c>
      <c r="D953" t="s">
        <v>4648</v>
      </c>
      <c r="E953" t="s">
        <v>4648</v>
      </c>
      <c r="F953" t="s">
        <v>8338</v>
      </c>
      <c r="G953" t="s">
        <v>8339</v>
      </c>
    </row>
    <row r="954" spans="1:7">
      <c r="A954">
        <v>38585124</v>
      </c>
      <c r="B954" t="s">
        <v>42949</v>
      </c>
      <c r="C954" t="s">
        <v>58</v>
      </c>
      <c r="D954" t="s">
        <v>4648</v>
      </c>
      <c r="E954" t="s">
        <v>4648</v>
      </c>
      <c r="F954" t="s">
        <v>8338</v>
      </c>
      <c r="G954" t="s">
        <v>8339</v>
      </c>
    </row>
    <row r="955" spans="1:7">
      <c r="A955">
        <v>38585126</v>
      </c>
      <c r="B955" t="s">
        <v>42950</v>
      </c>
      <c r="C955" t="s">
        <v>58</v>
      </c>
      <c r="D955" t="s">
        <v>4648</v>
      </c>
      <c r="E955" t="s">
        <v>4648</v>
      </c>
      <c r="F955" t="s">
        <v>8338</v>
      </c>
      <c r="G955" t="s">
        <v>8339</v>
      </c>
    </row>
    <row r="956" spans="1:7">
      <c r="A956">
        <v>38585128</v>
      </c>
      <c r="B956" t="s">
        <v>42951</v>
      </c>
      <c r="C956" t="s">
        <v>58</v>
      </c>
      <c r="D956" t="s">
        <v>4648</v>
      </c>
      <c r="E956" t="s">
        <v>4648</v>
      </c>
      <c r="F956" t="s">
        <v>8338</v>
      </c>
      <c r="G956" t="s">
        <v>8339</v>
      </c>
    </row>
    <row r="957" spans="1:7">
      <c r="A957">
        <v>38585130</v>
      </c>
      <c r="B957" t="s">
        <v>42952</v>
      </c>
      <c r="C957" t="s">
        <v>58</v>
      </c>
      <c r="D957" t="s">
        <v>4648</v>
      </c>
      <c r="E957" t="s">
        <v>4648</v>
      </c>
      <c r="F957" t="s">
        <v>8338</v>
      </c>
      <c r="G957" t="s">
        <v>8339</v>
      </c>
    </row>
    <row r="958" spans="1:7">
      <c r="A958">
        <v>38585132</v>
      </c>
      <c r="B958" t="s">
        <v>42953</v>
      </c>
      <c r="C958" t="s">
        <v>58</v>
      </c>
      <c r="D958" t="s">
        <v>4648</v>
      </c>
      <c r="E958" t="s">
        <v>4648</v>
      </c>
      <c r="F958" t="s">
        <v>8338</v>
      </c>
      <c r="G958" t="s">
        <v>8339</v>
      </c>
    </row>
    <row r="959" spans="1:7">
      <c r="A959">
        <v>38585134</v>
      </c>
      <c r="B959" t="s">
        <v>42954</v>
      </c>
      <c r="C959" t="s">
        <v>58</v>
      </c>
      <c r="D959" t="s">
        <v>4648</v>
      </c>
      <c r="E959" t="s">
        <v>4648</v>
      </c>
      <c r="F959" t="s">
        <v>8338</v>
      </c>
      <c r="G959" t="s">
        <v>8339</v>
      </c>
    </row>
    <row r="960" spans="1:7">
      <c r="A960">
        <v>38585316</v>
      </c>
      <c r="B960" t="s">
        <v>42955</v>
      </c>
      <c r="C960" t="s">
        <v>58</v>
      </c>
      <c r="D960" t="s">
        <v>4648</v>
      </c>
      <c r="E960" t="s">
        <v>4648</v>
      </c>
      <c r="F960" t="s">
        <v>8338</v>
      </c>
      <c r="G960" t="s">
        <v>8339</v>
      </c>
    </row>
    <row r="961" spans="1:7">
      <c r="A961">
        <v>38585318</v>
      </c>
      <c r="B961" t="s">
        <v>42956</v>
      </c>
      <c r="C961" t="s">
        <v>58</v>
      </c>
      <c r="D961" t="s">
        <v>4648</v>
      </c>
      <c r="E961" t="s">
        <v>4648</v>
      </c>
      <c r="F961" t="s">
        <v>8338</v>
      </c>
      <c r="G961" t="s">
        <v>8339</v>
      </c>
    </row>
    <row r="962" spans="1:7">
      <c r="A962">
        <v>38585320</v>
      </c>
      <c r="B962" t="s">
        <v>42957</v>
      </c>
      <c r="C962" t="s">
        <v>58</v>
      </c>
      <c r="D962" t="s">
        <v>4648</v>
      </c>
      <c r="E962" t="s">
        <v>4648</v>
      </c>
      <c r="F962" t="s">
        <v>8338</v>
      </c>
      <c r="G962" t="s">
        <v>8339</v>
      </c>
    </row>
    <row r="963" spans="1:7">
      <c r="A963">
        <v>38585322</v>
      </c>
      <c r="B963" t="s">
        <v>42958</v>
      </c>
      <c r="C963" t="s">
        <v>58</v>
      </c>
      <c r="D963" t="s">
        <v>4648</v>
      </c>
      <c r="E963" t="s">
        <v>4648</v>
      </c>
      <c r="F963" t="s">
        <v>8338</v>
      </c>
      <c r="G963" t="s">
        <v>8339</v>
      </c>
    </row>
    <row r="964" spans="1:7">
      <c r="A964">
        <v>38585324</v>
      </c>
      <c r="B964" t="s">
        <v>42959</v>
      </c>
      <c r="C964" t="s">
        <v>58</v>
      </c>
      <c r="D964" t="s">
        <v>4648</v>
      </c>
      <c r="E964" t="s">
        <v>4648</v>
      </c>
      <c r="F964" t="s">
        <v>8338</v>
      </c>
      <c r="G964" t="s">
        <v>8339</v>
      </c>
    </row>
    <row r="965" spans="1:7">
      <c r="A965">
        <v>38585326</v>
      </c>
      <c r="B965" t="s">
        <v>42960</v>
      </c>
      <c r="C965" t="s">
        <v>58</v>
      </c>
      <c r="D965" t="s">
        <v>4648</v>
      </c>
      <c r="E965" t="s">
        <v>4648</v>
      </c>
      <c r="F965" t="s">
        <v>8338</v>
      </c>
      <c r="G965" t="s">
        <v>8339</v>
      </c>
    </row>
    <row r="966" spans="1:7">
      <c r="A966">
        <v>38585508</v>
      </c>
      <c r="B966" t="s">
        <v>42961</v>
      </c>
      <c r="C966" t="s">
        <v>58</v>
      </c>
      <c r="D966" t="s">
        <v>4648</v>
      </c>
      <c r="E966" t="s">
        <v>4648</v>
      </c>
      <c r="F966" t="s">
        <v>8338</v>
      </c>
      <c r="G966" t="s">
        <v>8339</v>
      </c>
    </row>
    <row r="967" spans="1:7">
      <c r="A967">
        <v>38585510</v>
      </c>
      <c r="B967" t="s">
        <v>42962</v>
      </c>
      <c r="C967" t="s">
        <v>58</v>
      </c>
      <c r="D967" t="s">
        <v>4648</v>
      </c>
      <c r="E967" t="s">
        <v>4648</v>
      </c>
      <c r="F967" t="s">
        <v>8338</v>
      </c>
      <c r="G967" t="s">
        <v>8339</v>
      </c>
    </row>
    <row r="968" spans="1:7">
      <c r="A968">
        <v>38585512</v>
      </c>
      <c r="B968" t="s">
        <v>42963</v>
      </c>
      <c r="C968" t="s">
        <v>58</v>
      </c>
      <c r="D968" t="s">
        <v>4648</v>
      </c>
      <c r="E968" t="s">
        <v>4648</v>
      </c>
      <c r="F968" t="s">
        <v>8338</v>
      </c>
      <c r="G968" t="s">
        <v>8339</v>
      </c>
    </row>
    <row r="969" spans="1:7">
      <c r="A969">
        <v>38585514</v>
      </c>
      <c r="B969" t="s">
        <v>42964</v>
      </c>
      <c r="C969" t="s">
        <v>58</v>
      </c>
      <c r="D969" t="s">
        <v>4648</v>
      </c>
      <c r="E969" t="s">
        <v>4648</v>
      </c>
      <c r="F969" t="s">
        <v>8338</v>
      </c>
      <c r="G969" t="s">
        <v>8339</v>
      </c>
    </row>
    <row r="970" spans="1:7">
      <c r="A970">
        <v>38585516</v>
      </c>
      <c r="B970" t="s">
        <v>42965</v>
      </c>
      <c r="C970" t="s">
        <v>58</v>
      </c>
      <c r="D970" t="s">
        <v>4648</v>
      </c>
      <c r="E970" t="s">
        <v>4648</v>
      </c>
      <c r="F970" t="s">
        <v>8338</v>
      </c>
      <c r="G970" t="s">
        <v>8339</v>
      </c>
    </row>
    <row r="971" spans="1:7">
      <c r="A971">
        <v>38585518</v>
      </c>
      <c r="B971" t="s">
        <v>42966</v>
      </c>
      <c r="C971" t="s">
        <v>58</v>
      </c>
      <c r="D971" t="s">
        <v>4648</v>
      </c>
      <c r="E971" t="s">
        <v>4648</v>
      </c>
      <c r="F971" t="s">
        <v>8338</v>
      </c>
      <c r="G971" t="s">
        <v>8339</v>
      </c>
    </row>
    <row r="972" spans="1:7">
      <c r="A972">
        <v>38585700</v>
      </c>
      <c r="B972" t="s">
        <v>42967</v>
      </c>
      <c r="C972" t="s">
        <v>58</v>
      </c>
      <c r="D972" t="s">
        <v>4648</v>
      </c>
      <c r="E972" t="s">
        <v>4648</v>
      </c>
      <c r="F972" t="s">
        <v>8338</v>
      </c>
      <c r="G972" t="s">
        <v>8339</v>
      </c>
    </row>
    <row r="973" spans="1:7">
      <c r="A973">
        <v>38585702</v>
      </c>
      <c r="B973" t="s">
        <v>42968</v>
      </c>
      <c r="C973" t="s">
        <v>58</v>
      </c>
      <c r="D973" t="s">
        <v>4648</v>
      </c>
      <c r="E973" t="s">
        <v>4648</v>
      </c>
      <c r="F973" t="s">
        <v>8338</v>
      </c>
      <c r="G973" t="s">
        <v>8339</v>
      </c>
    </row>
    <row r="974" spans="1:7">
      <c r="A974">
        <v>38585704</v>
      </c>
      <c r="B974" t="s">
        <v>42969</v>
      </c>
      <c r="C974" t="s">
        <v>58</v>
      </c>
      <c r="D974" t="s">
        <v>4648</v>
      </c>
      <c r="E974" t="s">
        <v>4648</v>
      </c>
      <c r="F974" t="s">
        <v>8338</v>
      </c>
      <c r="G974" t="s">
        <v>8339</v>
      </c>
    </row>
    <row r="975" spans="1:7">
      <c r="A975">
        <v>38585706</v>
      </c>
      <c r="B975" t="s">
        <v>42970</v>
      </c>
      <c r="C975" t="s">
        <v>58</v>
      </c>
      <c r="D975" t="s">
        <v>4648</v>
      </c>
      <c r="E975" t="s">
        <v>4648</v>
      </c>
      <c r="F975" t="s">
        <v>8338</v>
      </c>
      <c r="G975" t="s">
        <v>8339</v>
      </c>
    </row>
    <row r="976" spans="1:7">
      <c r="A976">
        <v>38585708</v>
      </c>
      <c r="B976" t="s">
        <v>42971</v>
      </c>
      <c r="C976" t="s">
        <v>58</v>
      </c>
      <c r="D976" t="s">
        <v>4648</v>
      </c>
      <c r="E976" t="s">
        <v>4648</v>
      </c>
      <c r="F976" t="s">
        <v>8338</v>
      </c>
      <c r="G976" t="s">
        <v>8339</v>
      </c>
    </row>
    <row r="977" spans="1:7">
      <c r="A977">
        <v>38585710</v>
      </c>
      <c r="B977" t="s">
        <v>42972</v>
      </c>
      <c r="C977" t="s">
        <v>58</v>
      </c>
      <c r="D977" t="s">
        <v>4648</v>
      </c>
      <c r="E977" t="s">
        <v>4648</v>
      </c>
      <c r="F977" t="s">
        <v>8338</v>
      </c>
      <c r="G977" t="s">
        <v>8339</v>
      </c>
    </row>
    <row r="978" spans="1:7">
      <c r="A978">
        <v>38585738</v>
      </c>
      <c r="B978" t="s">
        <v>42973</v>
      </c>
      <c r="C978" t="s">
        <v>58</v>
      </c>
      <c r="D978" t="s">
        <v>4648</v>
      </c>
      <c r="E978" t="s">
        <v>4648</v>
      </c>
      <c r="F978" t="s">
        <v>8338</v>
      </c>
      <c r="G978" t="s">
        <v>8339</v>
      </c>
    </row>
    <row r="979" spans="1:7">
      <c r="A979">
        <v>38585740</v>
      </c>
      <c r="B979" t="s">
        <v>42974</v>
      </c>
      <c r="C979" t="s">
        <v>58</v>
      </c>
      <c r="D979" t="s">
        <v>4648</v>
      </c>
      <c r="E979" t="s">
        <v>4648</v>
      </c>
      <c r="F979" t="s">
        <v>8338</v>
      </c>
      <c r="G979" t="s">
        <v>8339</v>
      </c>
    </row>
    <row r="980" spans="1:7">
      <c r="A980">
        <v>38585742</v>
      </c>
      <c r="B980" t="s">
        <v>42975</v>
      </c>
      <c r="C980" t="s">
        <v>58</v>
      </c>
      <c r="D980" t="s">
        <v>4648</v>
      </c>
      <c r="E980" t="s">
        <v>4648</v>
      </c>
      <c r="F980" t="s">
        <v>8338</v>
      </c>
      <c r="G980" t="s">
        <v>8339</v>
      </c>
    </row>
    <row r="981" spans="1:7">
      <c r="A981">
        <v>38585744</v>
      </c>
      <c r="B981" t="s">
        <v>42976</v>
      </c>
      <c r="C981" t="s">
        <v>58</v>
      </c>
      <c r="D981" t="s">
        <v>4648</v>
      </c>
      <c r="E981" t="s">
        <v>4648</v>
      </c>
      <c r="F981" t="s">
        <v>8338</v>
      </c>
      <c r="G981" t="s">
        <v>8339</v>
      </c>
    </row>
    <row r="982" spans="1:7">
      <c r="A982">
        <v>38585746</v>
      </c>
      <c r="B982" t="s">
        <v>42977</v>
      </c>
      <c r="C982" t="s">
        <v>58</v>
      </c>
      <c r="D982" t="s">
        <v>4648</v>
      </c>
      <c r="E982" t="s">
        <v>4648</v>
      </c>
      <c r="F982" t="s">
        <v>8338</v>
      </c>
      <c r="G982" t="s">
        <v>8339</v>
      </c>
    </row>
    <row r="983" spans="1:7">
      <c r="A983">
        <v>38585748</v>
      </c>
      <c r="B983" t="s">
        <v>42978</v>
      </c>
      <c r="C983" t="s">
        <v>58</v>
      </c>
      <c r="D983" t="s">
        <v>4648</v>
      </c>
      <c r="E983" t="s">
        <v>4648</v>
      </c>
      <c r="F983" t="s">
        <v>8338</v>
      </c>
      <c r="G983" t="s">
        <v>8339</v>
      </c>
    </row>
    <row r="984" spans="1:7">
      <c r="A984">
        <v>35007248</v>
      </c>
      <c r="B984" t="s">
        <v>42979</v>
      </c>
      <c r="C984" t="s">
        <v>77</v>
      </c>
      <c r="D984" t="s">
        <v>4648</v>
      </c>
      <c r="E984" t="s">
        <v>4648</v>
      </c>
      <c r="F984" t="s">
        <v>60</v>
      </c>
      <c r="G984" t="s">
        <v>77</v>
      </c>
    </row>
    <row r="985" spans="1:7">
      <c r="A985">
        <v>35007334</v>
      </c>
      <c r="B985" t="s">
        <v>42980</v>
      </c>
      <c r="C985" t="s">
        <v>77</v>
      </c>
      <c r="D985" t="s">
        <v>4648</v>
      </c>
      <c r="E985" t="s">
        <v>4648</v>
      </c>
      <c r="F985" t="s">
        <v>60</v>
      </c>
      <c r="G985" t="s">
        <v>77</v>
      </c>
    </row>
    <row r="986" spans="1:7">
      <c r="A986">
        <v>35007336</v>
      </c>
      <c r="B986" t="s">
        <v>42981</v>
      </c>
      <c r="C986" t="s">
        <v>77</v>
      </c>
      <c r="D986" t="s">
        <v>4648</v>
      </c>
      <c r="E986" t="s">
        <v>4648</v>
      </c>
      <c r="F986" t="s">
        <v>60</v>
      </c>
      <c r="G986" t="s">
        <v>77</v>
      </c>
    </row>
    <row r="987" spans="1:7">
      <c r="A987">
        <v>35007338</v>
      </c>
      <c r="B987" t="s">
        <v>42982</v>
      </c>
      <c r="C987" t="s">
        <v>77</v>
      </c>
      <c r="D987" t="s">
        <v>4648</v>
      </c>
      <c r="E987" t="s">
        <v>4648</v>
      </c>
      <c r="F987" t="s">
        <v>60</v>
      </c>
      <c r="G987" t="s">
        <v>77</v>
      </c>
    </row>
    <row r="988" spans="1:7">
      <c r="A988">
        <v>35007340</v>
      </c>
      <c r="B988" t="s">
        <v>42983</v>
      </c>
      <c r="C988" t="s">
        <v>77</v>
      </c>
      <c r="D988" t="s">
        <v>4648</v>
      </c>
      <c r="E988" t="s">
        <v>4648</v>
      </c>
      <c r="F988" t="s">
        <v>60</v>
      </c>
      <c r="G988" t="s">
        <v>77</v>
      </c>
    </row>
    <row r="989" spans="1:7">
      <c r="A989">
        <v>35007342</v>
      </c>
      <c r="B989" t="s">
        <v>42984</v>
      </c>
      <c r="C989" t="s">
        <v>77</v>
      </c>
      <c r="D989" t="s">
        <v>4648</v>
      </c>
      <c r="E989" t="s">
        <v>4648</v>
      </c>
      <c r="F989" t="s">
        <v>60</v>
      </c>
      <c r="G989" t="s">
        <v>77</v>
      </c>
    </row>
    <row r="990" spans="1:7">
      <c r="A990">
        <v>35007344</v>
      </c>
      <c r="B990" t="s">
        <v>42985</v>
      </c>
      <c r="C990" t="s">
        <v>77</v>
      </c>
      <c r="D990" t="s">
        <v>4648</v>
      </c>
      <c r="E990" t="s">
        <v>4648</v>
      </c>
      <c r="F990" t="s">
        <v>60</v>
      </c>
      <c r="G990" t="s">
        <v>77</v>
      </c>
    </row>
    <row r="991" spans="1:7">
      <c r="A991">
        <v>35005500</v>
      </c>
      <c r="B991" t="s">
        <v>42986</v>
      </c>
      <c r="C991" t="s">
        <v>77</v>
      </c>
      <c r="D991" t="s">
        <v>4648</v>
      </c>
      <c r="E991" t="s">
        <v>4648</v>
      </c>
      <c r="F991" t="s">
        <v>60</v>
      </c>
      <c r="G991" t="s">
        <v>77</v>
      </c>
    </row>
    <row r="992" spans="1:7">
      <c r="A992">
        <v>35005502</v>
      </c>
      <c r="B992" t="s">
        <v>42987</v>
      </c>
      <c r="C992" t="s">
        <v>77</v>
      </c>
      <c r="D992" t="s">
        <v>4648</v>
      </c>
      <c r="E992" t="s">
        <v>4648</v>
      </c>
      <c r="F992" t="s">
        <v>60</v>
      </c>
      <c r="G992" t="s">
        <v>77</v>
      </c>
    </row>
    <row r="993" spans="1:7">
      <c r="A993">
        <v>35005504</v>
      </c>
      <c r="B993" t="s">
        <v>42988</v>
      </c>
      <c r="C993" t="s">
        <v>77</v>
      </c>
      <c r="D993" t="s">
        <v>4648</v>
      </c>
      <c r="E993" t="s">
        <v>4648</v>
      </c>
      <c r="F993" t="s">
        <v>60</v>
      </c>
      <c r="G993" t="s">
        <v>77</v>
      </c>
    </row>
    <row r="994" spans="1:7">
      <c r="A994">
        <v>35005506</v>
      </c>
      <c r="B994" t="s">
        <v>42989</v>
      </c>
      <c r="C994" t="s">
        <v>77</v>
      </c>
      <c r="D994" t="s">
        <v>4648</v>
      </c>
      <c r="E994" t="s">
        <v>4648</v>
      </c>
      <c r="F994" t="s">
        <v>60</v>
      </c>
      <c r="G994" t="s">
        <v>77</v>
      </c>
    </row>
    <row r="995" spans="1:7">
      <c r="A995">
        <v>35005508</v>
      </c>
      <c r="B995" t="s">
        <v>42990</v>
      </c>
      <c r="C995" t="s">
        <v>77</v>
      </c>
      <c r="D995" t="s">
        <v>4648</v>
      </c>
      <c r="E995" t="s">
        <v>4648</v>
      </c>
      <c r="F995" t="s">
        <v>60</v>
      </c>
      <c r="G995" t="s">
        <v>77</v>
      </c>
    </row>
    <row r="996" spans="1:7">
      <c r="A996">
        <v>35005510</v>
      </c>
      <c r="B996" t="s">
        <v>42991</v>
      </c>
      <c r="C996" t="s">
        <v>77</v>
      </c>
      <c r="D996" t="s">
        <v>4648</v>
      </c>
      <c r="E996" t="s">
        <v>4648</v>
      </c>
      <c r="F996" t="s">
        <v>60</v>
      </c>
      <c r="G996" t="s">
        <v>77</v>
      </c>
    </row>
    <row r="997" spans="1:7">
      <c r="A997">
        <v>35005512</v>
      </c>
      <c r="B997" t="s">
        <v>42992</v>
      </c>
      <c r="C997" t="s">
        <v>77</v>
      </c>
      <c r="D997" t="s">
        <v>4648</v>
      </c>
      <c r="E997" t="s">
        <v>4648</v>
      </c>
      <c r="F997" t="s">
        <v>60</v>
      </c>
      <c r="G997" t="s">
        <v>77</v>
      </c>
    </row>
    <row r="998" spans="1:7">
      <c r="A998">
        <v>35005624</v>
      </c>
      <c r="B998" t="s">
        <v>42993</v>
      </c>
      <c r="C998" t="s">
        <v>77</v>
      </c>
      <c r="D998" t="s">
        <v>4648</v>
      </c>
      <c r="E998" t="s">
        <v>4648</v>
      </c>
      <c r="F998" t="s">
        <v>60</v>
      </c>
      <c r="G998" t="s">
        <v>77</v>
      </c>
    </row>
    <row r="999" spans="1:7">
      <c r="A999">
        <v>35005626</v>
      </c>
      <c r="B999" t="s">
        <v>42994</v>
      </c>
      <c r="C999" t="s">
        <v>77</v>
      </c>
      <c r="D999" t="s">
        <v>4648</v>
      </c>
      <c r="E999" t="s">
        <v>4648</v>
      </c>
      <c r="F999" t="s">
        <v>60</v>
      </c>
      <c r="G999" t="s">
        <v>77</v>
      </c>
    </row>
    <row r="1000" spans="1:7">
      <c r="A1000">
        <v>35005628</v>
      </c>
      <c r="B1000" t="s">
        <v>42995</v>
      </c>
      <c r="C1000" t="s">
        <v>77</v>
      </c>
      <c r="D1000" t="s">
        <v>4648</v>
      </c>
      <c r="E1000" t="s">
        <v>4648</v>
      </c>
      <c r="F1000" t="s">
        <v>60</v>
      </c>
      <c r="G1000" t="s">
        <v>77</v>
      </c>
    </row>
    <row r="1001" spans="1:7">
      <c r="A1001">
        <v>35005630</v>
      </c>
      <c r="B1001" t="s">
        <v>42996</v>
      </c>
      <c r="C1001" t="s">
        <v>77</v>
      </c>
      <c r="D1001" t="s">
        <v>4648</v>
      </c>
      <c r="E1001" t="s">
        <v>4648</v>
      </c>
      <c r="F1001" t="s">
        <v>60</v>
      </c>
      <c r="G1001" t="s">
        <v>77</v>
      </c>
    </row>
    <row r="1002" spans="1:7">
      <c r="A1002">
        <v>35005632</v>
      </c>
      <c r="B1002" t="s">
        <v>42997</v>
      </c>
      <c r="C1002" t="s">
        <v>77</v>
      </c>
      <c r="D1002" t="s">
        <v>4648</v>
      </c>
      <c r="E1002" t="s">
        <v>4648</v>
      </c>
      <c r="F1002" t="s">
        <v>60</v>
      </c>
      <c r="G1002" t="s">
        <v>77</v>
      </c>
    </row>
    <row r="1003" spans="1:7">
      <c r="A1003">
        <v>35005634</v>
      </c>
      <c r="B1003" t="s">
        <v>42998</v>
      </c>
      <c r="C1003" t="s">
        <v>77</v>
      </c>
      <c r="D1003" t="s">
        <v>4648</v>
      </c>
      <c r="E1003" t="s">
        <v>4648</v>
      </c>
      <c r="F1003" t="s">
        <v>60</v>
      </c>
      <c r="G1003" t="s">
        <v>77</v>
      </c>
    </row>
    <row r="1004" spans="1:7">
      <c r="A1004">
        <v>35005816</v>
      </c>
      <c r="B1004" t="s">
        <v>42999</v>
      </c>
      <c r="C1004" t="s">
        <v>77</v>
      </c>
      <c r="D1004" t="s">
        <v>4648</v>
      </c>
      <c r="E1004" t="s">
        <v>4648</v>
      </c>
      <c r="F1004" t="s">
        <v>60</v>
      </c>
      <c r="G1004" t="s">
        <v>77</v>
      </c>
    </row>
    <row r="1005" spans="1:7">
      <c r="A1005">
        <v>35005818</v>
      </c>
      <c r="B1005" t="s">
        <v>43000</v>
      </c>
      <c r="C1005" t="s">
        <v>77</v>
      </c>
      <c r="D1005" t="s">
        <v>4648</v>
      </c>
      <c r="E1005" t="s">
        <v>4648</v>
      </c>
      <c r="F1005" t="s">
        <v>60</v>
      </c>
      <c r="G1005" t="s">
        <v>77</v>
      </c>
    </row>
    <row r="1006" spans="1:7">
      <c r="A1006">
        <v>35005820</v>
      </c>
      <c r="B1006" t="s">
        <v>43001</v>
      </c>
      <c r="C1006" t="s">
        <v>77</v>
      </c>
      <c r="D1006" t="s">
        <v>4648</v>
      </c>
      <c r="E1006" t="s">
        <v>4648</v>
      </c>
      <c r="F1006" t="s">
        <v>60</v>
      </c>
      <c r="G1006" t="s">
        <v>77</v>
      </c>
    </row>
    <row r="1007" spans="1:7">
      <c r="A1007">
        <v>35005822</v>
      </c>
      <c r="B1007" t="s">
        <v>43002</v>
      </c>
      <c r="C1007" t="s">
        <v>77</v>
      </c>
      <c r="D1007" t="s">
        <v>4648</v>
      </c>
      <c r="E1007" t="s">
        <v>4648</v>
      </c>
      <c r="F1007" t="s">
        <v>60</v>
      </c>
      <c r="G1007" t="s">
        <v>77</v>
      </c>
    </row>
    <row r="1008" spans="1:7">
      <c r="A1008">
        <v>35005824</v>
      </c>
      <c r="B1008" t="s">
        <v>43003</v>
      </c>
      <c r="C1008" t="s">
        <v>77</v>
      </c>
      <c r="D1008" t="s">
        <v>4648</v>
      </c>
      <c r="E1008" t="s">
        <v>4648</v>
      </c>
      <c r="F1008" t="s">
        <v>60</v>
      </c>
      <c r="G1008" t="s">
        <v>77</v>
      </c>
    </row>
    <row r="1009" spans="1:7">
      <c r="A1009">
        <v>35005826</v>
      </c>
      <c r="B1009" t="s">
        <v>43004</v>
      </c>
      <c r="C1009" t="s">
        <v>77</v>
      </c>
      <c r="D1009" t="s">
        <v>4648</v>
      </c>
      <c r="E1009" t="s">
        <v>4648</v>
      </c>
      <c r="F1009" t="s">
        <v>60</v>
      </c>
      <c r="G1009" t="s">
        <v>77</v>
      </c>
    </row>
    <row r="1010" spans="1:7">
      <c r="A1010">
        <v>35005982</v>
      </c>
      <c r="B1010" t="s">
        <v>43005</v>
      </c>
      <c r="C1010" t="s">
        <v>77</v>
      </c>
      <c r="D1010" t="s">
        <v>4648</v>
      </c>
      <c r="E1010" t="s">
        <v>4648</v>
      </c>
      <c r="F1010" t="s">
        <v>60</v>
      </c>
      <c r="G1010" t="s">
        <v>77</v>
      </c>
    </row>
    <row r="1011" spans="1:7">
      <c r="A1011">
        <v>35005984</v>
      </c>
      <c r="B1011" t="s">
        <v>43006</v>
      </c>
      <c r="C1011" t="s">
        <v>77</v>
      </c>
      <c r="D1011" t="s">
        <v>4648</v>
      </c>
      <c r="E1011" t="s">
        <v>4648</v>
      </c>
      <c r="F1011" t="s">
        <v>60</v>
      </c>
      <c r="G1011" t="s">
        <v>77</v>
      </c>
    </row>
    <row r="1012" spans="1:7">
      <c r="A1012">
        <v>35005986</v>
      </c>
      <c r="B1012" t="s">
        <v>43007</v>
      </c>
      <c r="C1012" t="s">
        <v>77</v>
      </c>
      <c r="D1012" t="s">
        <v>4648</v>
      </c>
      <c r="E1012" t="s">
        <v>4648</v>
      </c>
      <c r="F1012" t="s">
        <v>60</v>
      </c>
      <c r="G1012" t="s">
        <v>77</v>
      </c>
    </row>
    <row r="1013" spans="1:7">
      <c r="A1013">
        <v>35005988</v>
      </c>
      <c r="B1013" t="s">
        <v>43008</v>
      </c>
      <c r="C1013" t="s">
        <v>77</v>
      </c>
      <c r="D1013" t="s">
        <v>4648</v>
      </c>
      <c r="E1013" t="s">
        <v>4648</v>
      </c>
      <c r="F1013" t="s">
        <v>60</v>
      </c>
      <c r="G1013" t="s">
        <v>77</v>
      </c>
    </row>
    <row r="1014" spans="1:7">
      <c r="A1014">
        <v>35005990</v>
      </c>
      <c r="B1014" t="s">
        <v>43009</v>
      </c>
      <c r="C1014" t="s">
        <v>77</v>
      </c>
      <c r="D1014" t="s">
        <v>4648</v>
      </c>
      <c r="E1014" t="s">
        <v>4648</v>
      </c>
      <c r="F1014" t="s">
        <v>60</v>
      </c>
      <c r="G1014" t="s">
        <v>77</v>
      </c>
    </row>
    <row r="1015" spans="1:7">
      <c r="A1015">
        <v>35005992</v>
      </c>
      <c r="B1015" t="s">
        <v>43010</v>
      </c>
      <c r="C1015" t="s">
        <v>77</v>
      </c>
      <c r="D1015" t="s">
        <v>4648</v>
      </c>
      <c r="E1015" t="s">
        <v>4648</v>
      </c>
      <c r="F1015" t="s">
        <v>60</v>
      </c>
      <c r="G1015" t="s">
        <v>77</v>
      </c>
    </row>
    <row r="1016" spans="1:7">
      <c r="A1016">
        <v>35006174</v>
      </c>
      <c r="B1016" t="s">
        <v>43011</v>
      </c>
      <c r="C1016" t="s">
        <v>77</v>
      </c>
      <c r="D1016" t="s">
        <v>4648</v>
      </c>
      <c r="E1016" t="s">
        <v>4648</v>
      </c>
      <c r="F1016" t="s">
        <v>60</v>
      </c>
      <c r="G1016" t="s">
        <v>77</v>
      </c>
    </row>
    <row r="1017" spans="1:7">
      <c r="A1017">
        <v>35006176</v>
      </c>
      <c r="B1017" t="s">
        <v>43012</v>
      </c>
      <c r="C1017" t="s">
        <v>77</v>
      </c>
      <c r="D1017" t="s">
        <v>4648</v>
      </c>
      <c r="E1017" t="s">
        <v>4648</v>
      </c>
      <c r="F1017" t="s">
        <v>60</v>
      </c>
      <c r="G1017" t="s">
        <v>77</v>
      </c>
    </row>
    <row r="1018" spans="1:7">
      <c r="A1018">
        <v>35006178</v>
      </c>
      <c r="B1018" t="s">
        <v>43013</v>
      </c>
      <c r="C1018" t="s">
        <v>77</v>
      </c>
      <c r="D1018" t="s">
        <v>4648</v>
      </c>
      <c r="E1018" t="s">
        <v>4648</v>
      </c>
      <c r="F1018" t="s">
        <v>60</v>
      </c>
      <c r="G1018" t="s">
        <v>77</v>
      </c>
    </row>
    <row r="1019" spans="1:7">
      <c r="A1019">
        <v>35006180</v>
      </c>
      <c r="B1019" t="s">
        <v>43014</v>
      </c>
      <c r="C1019" t="s">
        <v>77</v>
      </c>
      <c r="D1019" t="s">
        <v>4648</v>
      </c>
      <c r="E1019" t="s">
        <v>4648</v>
      </c>
      <c r="F1019" t="s">
        <v>60</v>
      </c>
      <c r="G1019" t="s">
        <v>77</v>
      </c>
    </row>
    <row r="1020" spans="1:7">
      <c r="A1020">
        <v>35006182</v>
      </c>
      <c r="B1020" t="s">
        <v>43015</v>
      </c>
      <c r="C1020" t="s">
        <v>77</v>
      </c>
      <c r="D1020" t="s">
        <v>4648</v>
      </c>
      <c r="E1020" t="s">
        <v>4648</v>
      </c>
      <c r="F1020" t="s">
        <v>60</v>
      </c>
      <c r="G1020" t="s">
        <v>77</v>
      </c>
    </row>
    <row r="1021" spans="1:7">
      <c r="A1021">
        <v>35006184</v>
      </c>
      <c r="B1021" t="s">
        <v>43016</v>
      </c>
      <c r="C1021" t="s">
        <v>77</v>
      </c>
      <c r="D1021" t="s">
        <v>4648</v>
      </c>
      <c r="E1021" t="s">
        <v>4648</v>
      </c>
      <c r="F1021" t="s">
        <v>60</v>
      </c>
      <c r="G1021" t="s">
        <v>77</v>
      </c>
    </row>
    <row r="1022" spans="1:7">
      <c r="A1022">
        <v>35006366</v>
      </c>
      <c r="B1022" t="s">
        <v>43017</v>
      </c>
      <c r="C1022" t="s">
        <v>77</v>
      </c>
      <c r="D1022" t="s">
        <v>4648</v>
      </c>
      <c r="E1022" t="s">
        <v>4648</v>
      </c>
      <c r="F1022" t="s">
        <v>60</v>
      </c>
      <c r="G1022" t="s">
        <v>77</v>
      </c>
    </row>
    <row r="1023" spans="1:7">
      <c r="A1023">
        <v>35006368</v>
      </c>
      <c r="B1023" t="s">
        <v>43018</v>
      </c>
      <c r="C1023" t="s">
        <v>77</v>
      </c>
      <c r="D1023" t="s">
        <v>4648</v>
      </c>
      <c r="E1023" t="s">
        <v>4648</v>
      </c>
      <c r="F1023" t="s">
        <v>60</v>
      </c>
      <c r="G1023" t="s">
        <v>77</v>
      </c>
    </row>
    <row r="1024" spans="1:7">
      <c r="A1024">
        <v>35006370</v>
      </c>
      <c r="B1024" t="s">
        <v>43019</v>
      </c>
      <c r="C1024" t="s">
        <v>77</v>
      </c>
      <c r="D1024" t="s">
        <v>4648</v>
      </c>
      <c r="E1024" t="s">
        <v>4648</v>
      </c>
      <c r="F1024" t="s">
        <v>60</v>
      </c>
      <c r="G1024" t="s">
        <v>77</v>
      </c>
    </row>
    <row r="1025" spans="1:7">
      <c r="A1025">
        <v>35006372</v>
      </c>
      <c r="B1025" t="s">
        <v>43020</v>
      </c>
      <c r="C1025" t="s">
        <v>77</v>
      </c>
      <c r="D1025" t="s">
        <v>4648</v>
      </c>
      <c r="E1025" t="s">
        <v>4648</v>
      </c>
      <c r="F1025" t="s">
        <v>60</v>
      </c>
      <c r="G1025" t="s">
        <v>77</v>
      </c>
    </row>
    <row r="1026" spans="1:7">
      <c r="A1026">
        <v>35006374</v>
      </c>
      <c r="B1026" t="s">
        <v>43021</v>
      </c>
      <c r="C1026" t="s">
        <v>77</v>
      </c>
      <c r="D1026" t="s">
        <v>4648</v>
      </c>
      <c r="E1026" t="s">
        <v>4648</v>
      </c>
      <c r="F1026" t="s">
        <v>60</v>
      </c>
      <c r="G1026" t="s">
        <v>77</v>
      </c>
    </row>
    <row r="1027" spans="1:7">
      <c r="A1027">
        <v>35006376</v>
      </c>
      <c r="B1027" t="s">
        <v>43022</v>
      </c>
      <c r="C1027" t="s">
        <v>77</v>
      </c>
      <c r="D1027" t="s">
        <v>4648</v>
      </c>
      <c r="E1027" t="s">
        <v>4648</v>
      </c>
      <c r="F1027" t="s">
        <v>60</v>
      </c>
      <c r="G1027" t="s">
        <v>77</v>
      </c>
    </row>
    <row r="1028" spans="1:7">
      <c r="A1028">
        <v>35006554</v>
      </c>
      <c r="B1028" t="s">
        <v>43023</v>
      </c>
      <c r="C1028" t="s">
        <v>77</v>
      </c>
      <c r="D1028" t="s">
        <v>4648</v>
      </c>
      <c r="E1028" t="s">
        <v>4648</v>
      </c>
      <c r="F1028" t="s">
        <v>60</v>
      </c>
      <c r="G1028" t="s">
        <v>77</v>
      </c>
    </row>
    <row r="1029" spans="1:7">
      <c r="A1029">
        <v>35006556</v>
      </c>
      <c r="B1029" t="s">
        <v>43024</v>
      </c>
      <c r="C1029" t="s">
        <v>77</v>
      </c>
      <c r="D1029" t="s">
        <v>4648</v>
      </c>
      <c r="E1029" t="s">
        <v>4648</v>
      </c>
      <c r="F1029" t="s">
        <v>60</v>
      </c>
      <c r="G1029" t="s">
        <v>77</v>
      </c>
    </row>
    <row r="1030" spans="1:7">
      <c r="A1030">
        <v>35006558</v>
      </c>
      <c r="B1030" t="s">
        <v>43025</v>
      </c>
      <c r="C1030" t="s">
        <v>77</v>
      </c>
      <c r="D1030" t="s">
        <v>4648</v>
      </c>
      <c r="E1030" t="s">
        <v>4648</v>
      </c>
      <c r="F1030" t="s">
        <v>60</v>
      </c>
      <c r="G1030" t="s">
        <v>77</v>
      </c>
    </row>
    <row r="1031" spans="1:7">
      <c r="A1031">
        <v>35006560</v>
      </c>
      <c r="B1031" t="s">
        <v>43026</v>
      </c>
      <c r="C1031" t="s">
        <v>77</v>
      </c>
      <c r="D1031" t="s">
        <v>4648</v>
      </c>
      <c r="E1031" t="s">
        <v>4648</v>
      </c>
      <c r="F1031" t="s">
        <v>60</v>
      </c>
      <c r="G1031" t="s">
        <v>77</v>
      </c>
    </row>
    <row r="1032" spans="1:7">
      <c r="A1032">
        <v>35006562</v>
      </c>
      <c r="B1032" t="s">
        <v>43027</v>
      </c>
      <c r="C1032" t="s">
        <v>77</v>
      </c>
      <c r="D1032" t="s">
        <v>4648</v>
      </c>
      <c r="E1032" t="s">
        <v>4648</v>
      </c>
      <c r="F1032" t="s">
        <v>60</v>
      </c>
      <c r="G1032" t="s">
        <v>77</v>
      </c>
    </row>
    <row r="1033" spans="1:7">
      <c r="A1033">
        <v>35006564</v>
      </c>
      <c r="B1033" t="s">
        <v>43028</v>
      </c>
      <c r="C1033" t="s">
        <v>77</v>
      </c>
      <c r="D1033" t="s">
        <v>4648</v>
      </c>
      <c r="E1033" t="s">
        <v>4648</v>
      </c>
      <c r="F1033" t="s">
        <v>60</v>
      </c>
      <c r="G1033" t="s">
        <v>77</v>
      </c>
    </row>
    <row r="1034" spans="1:7">
      <c r="A1034">
        <v>35006642</v>
      </c>
      <c r="B1034" t="s">
        <v>43029</v>
      </c>
      <c r="C1034" t="s">
        <v>77</v>
      </c>
      <c r="D1034" t="s">
        <v>4648</v>
      </c>
      <c r="E1034" t="s">
        <v>4648</v>
      </c>
      <c r="F1034" t="s">
        <v>60</v>
      </c>
      <c r="G1034" t="s">
        <v>77</v>
      </c>
    </row>
    <row r="1035" spans="1:7">
      <c r="A1035">
        <v>35006644</v>
      </c>
      <c r="B1035" t="s">
        <v>43030</v>
      </c>
      <c r="C1035" t="s">
        <v>77</v>
      </c>
      <c r="D1035" t="s">
        <v>4648</v>
      </c>
      <c r="E1035" t="s">
        <v>4648</v>
      </c>
      <c r="F1035" t="s">
        <v>60</v>
      </c>
      <c r="G1035" t="s">
        <v>77</v>
      </c>
    </row>
    <row r="1036" spans="1:7">
      <c r="A1036">
        <v>35006646</v>
      </c>
      <c r="B1036" t="s">
        <v>43031</v>
      </c>
      <c r="C1036" t="s">
        <v>77</v>
      </c>
      <c r="D1036" t="s">
        <v>4648</v>
      </c>
      <c r="E1036" t="s">
        <v>4648</v>
      </c>
      <c r="F1036" t="s">
        <v>60</v>
      </c>
      <c r="G1036" t="s">
        <v>77</v>
      </c>
    </row>
    <row r="1037" spans="1:7">
      <c r="A1037">
        <v>35006648</v>
      </c>
      <c r="B1037" t="s">
        <v>43032</v>
      </c>
      <c r="C1037" t="s">
        <v>77</v>
      </c>
      <c r="D1037" t="s">
        <v>4648</v>
      </c>
      <c r="E1037" t="s">
        <v>4648</v>
      </c>
      <c r="F1037" t="s">
        <v>60</v>
      </c>
      <c r="G1037" t="s">
        <v>77</v>
      </c>
    </row>
    <row r="1038" spans="1:7">
      <c r="A1038">
        <v>35006650</v>
      </c>
      <c r="B1038" t="s">
        <v>43033</v>
      </c>
      <c r="C1038" t="s">
        <v>77</v>
      </c>
      <c r="D1038" t="s">
        <v>4648</v>
      </c>
      <c r="E1038" t="s">
        <v>4648</v>
      </c>
      <c r="F1038" t="s">
        <v>60</v>
      </c>
      <c r="G1038" t="s">
        <v>77</v>
      </c>
    </row>
    <row r="1039" spans="1:7">
      <c r="A1039">
        <v>35006652</v>
      </c>
      <c r="B1039" t="s">
        <v>43034</v>
      </c>
      <c r="C1039" t="s">
        <v>77</v>
      </c>
      <c r="D1039" t="s">
        <v>4648</v>
      </c>
      <c r="E1039" t="s">
        <v>4648</v>
      </c>
      <c r="F1039" t="s">
        <v>60</v>
      </c>
      <c r="G1039" t="s">
        <v>77</v>
      </c>
    </row>
    <row r="1040" spans="1:7">
      <c r="A1040">
        <v>35006782</v>
      </c>
      <c r="B1040" t="s">
        <v>43035</v>
      </c>
      <c r="C1040" t="s">
        <v>77</v>
      </c>
      <c r="D1040" t="s">
        <v>4648</v>
      </c>
      <c r="E1040" t="s">
        <v>4648</v>
      </c>
      <c r="F1040" t="s">
        <v>60</v>
      </c>
      <c r="G1040" t="s">
        <v>77</v>
      </c>
    </row>
    <row r="1041" spans="1:7">
      <c r="A1041">
        <v>35006784</v>
      </c>
      <c r="B1041" t="s">
        <v>43036</v>
      </c>
      <c r="C1041" t="s">
        <v>77</v>
      </c>
      <c r="D1041" t="s">
        <v>4648</v>
      </c>
      <c r="E1041" t="s">
        <v>4648</v>
      </c>
      <c r="F1041" t="s">
        <v>60</v>
      </c>
      <c r="G1041" t="s">
        <v>77</v>
      </c>
    </row>
    <row r="1042" spans="1:7">
      <c r="A1042">
        <v>35006786</v>
      </c>
      <c r="B1042" t="s">
        <v>43037</v>
      </c>
      <c r="C1042" t="s">
        <v>77</v>
      </c>
      <c r="D1042" t="s">
        <v>4648</v>
      </c>
      <c r="E1042" t="s">
        <v>4648</v>
      </c>
      <c r="F1042" t="s">
        <v>60</v>
      </c>
      <c r="G1042" t="s">
        <v>77</v>
      </c>
    </row>
    <row r="1043" spans="1:7">
      <c r="A1043">
        <v>35006788</v>
      </c>
      <c r="B1043" t="s">
        <v>43038</v>
      </c>
      <c r="C1043" t="s">
        <v>77</v>
      </c>
      <c r="D1043" t="s">
        <v>4648</v>
      </c>
      <c r="E1043" t="s">
        <v>4648</v>
      </c>
      <c r="F1043" t="s">
        <v>60</v>
      </c>
      <c r="G1043" t="s">
        <v>77</v>
      </c>
    </row>
    <row r="1044" spans="1:7">
      <c r="A1044">
        <v>35006790</v>
      </c>
      <c r="B1044" t="s">
        <v>43039</v>
      </c>
      <c r="C1044" t="s">
        <v>77</v>
      </c>
      <c r="D1044" t="s">
        <v>4648</v>
      </c>
      <c r="E1044" t="s">
        <v>4648</v>
      </c>
      <c r="F1044" t="s">
        <v>60</v>
      </c>
      <c r="G1044" t="s">
        <v>77</v>
      </c>
    </row>
    <row r="1045" spans="1:7">
      <c r="A1045">
        <v>35006792</v>
      </c>
      <c r="B1045" t="s">
        <v>43040</v>
      </c>
      <c r="C1045" t="s">
        <v>77</v>
      </c>
      <c r="D1045" t="s">
        <v>4648</v>
      </c>
      <c r="E1045" t="s">
        <v>4648</v>
      </c>
      <c r="F1045" t="s">
        <v>60</v>
      </c>
      <c r="G1045" t="s">
        <v>77</v>
      </c>
    </row>
    <row r="1046" spans="1:7">
      <c r="A1046">
        <v>35006972</v>
      </c>
      <c r="B1046" t="s">
        <v>43041</v>
      </c>
      <c r="C1046" t="s">
        <v>77</v>
      </c>
      <c r="D1046" t="s">
        <v>4648</v>
      </c>
      <c r="E1046" t="s">
        <v>4648</v>
      </c>
      <c r="F1046" t="s">
        <v>60</v>
      </c>
      <c r="G1046" t="s">
        <v>77</v>
      </c>
    </row>
    <row r="1047" spans="1:7">
      <c r="A1047">
        <v>35006974</v>
      </c>
      <c r="B1047" t="s">
        <v>43042</v>
      </c>
      <c r="C1047" t="s">
        <v>77</v>
      </c>
      <c r="D1047" t="s">
        <v>4648</v>
      </c>
      <c r="E1047" t="s">
        <v>4648</v>
      </c>
      <c r="F1047" t="s">
        <v>60</v>
      </c>
      <c r="G1047" t="s">
        <v>77</v>
      </c>
    </row>
    <row r="1048" spans="1:7">
      <c r="A1048">
        <v>35006976</v>
      </c>
      <c r="B1048" t="s">
        <v>43043</v>
      </c>
      <c r="C1048" t="s">
        <v>77</v>
      </c>
      <c r="D1048" t="s">
        <v>4648</v>
      </c>
      <c r="E1048" t="s">
        <v>4648</v>
      </c>
      <c r="F1048" t="s">
        <v>60</v>
      </c>
      <c r="G1048" t="s">
        <v>77</v>
      </c>
    </row>
    <row r="1049" spans="1:7">
      <c r="A1049">
        <v>35006978</v>
      </c>
      <c r="B1049" t="s">
        <v>43044</v>
      </c>
      <c r="C1049" t="s">
        <v>77</v>
      </c>
      <c r="D1049" t="s">
        <v>4648</v>
      </c>
      <c r="E1049" t="s">
        <v>4648</v>
      </c>
      <c r="F1049" t="s">
        <v>60</v>
      </c>
      <c r="G1049" t="s">
        <v>77</v>
      </c>
    </row>
    <row r="1050" spans="1:7">
      <c r="A1050">
        <v>35006980</v>
      </c>
      <c r="B1050" t="s">
        <v>43045</v>
      </c>
      <c r="C1050" t="s">
        <v>77</v>
      </c>
      <c r="D1050" t="s">
        <v>4648</v>
      </c>
      <c r="E1050" t="s">
        <v>4648</v>
      </c>
      <c r="F1050" t="s">
        <v>60</v>
      </c>
      <c r="G1050" t="s">
        <v>77</v>
      </c>
    </row>
    <row r="1051" spans="1:7">
      <c r="A1051">
        <v>35006982</v>
      </c>
      <c r="B1051" t="s">
        <v>43046</v>
      </c>
      <c r="C1051" t="s">
        <v>77</v>
      </c>
      <c r="D1051" t="s">
        <v>4648</v>
      </c>
      <c r="E1051" t="s">
        <v>4648</v>
      </c>
      <c r="F1051" t="s">
        <v>60</v>
      </c>
      <c r="G1051" t="s">
        <v>77</v>
      </c>
    </row>
    <row r="1052" spans="1:7">
      <c r="A1052">
        <v>35007164</v>
      </c>
      <c r="B1052" t="s">
        <v>43047</v>
      </c>
      <c r="C1052" t="s">
        <v>77</v>
      </c>
      <c r="D1052" t="s">
        <v>4648</v>
      </c>
      <c r="E1052" t="s">
        <v>4648</v>
      </c>
      <c r="F1052" t="s">
        <v>60</v>
      </c>
      <c r="G1052" t="s">
        <v>77</v>
      </c>
    </row>
    <row r="1053" spans="1:7">
      <c r="A1053">
        <v>35007166</v>
      </c>
      <c r="B1053" t="s">
        <v>43048</v>
      </c>
      <c r="C1053" t="s">
        <v>77</v>
      </c>
      <c r="D1053" t="s">
        <v>4648</v>
      </c>
      <c r="E1053" t="s">
        <v>4648</v>
      </c>
      <c r="F1053" t="s">
        <v>60</v>
      </c>
      <c r="G1053" t="s">
        <v>77</v>
      </c>
    </row>
    <row r="1054" spans="1:7">
      <c r="A1054">
        <v>35007168</v>
      </c>
      <c r="B1054" t="s">
        <v>43049</v>
      </c>
      <c r="C1054" t="s">
        <v>77</v>
      </c>
      <c r="D1054" t="s">
        <v>4648</v>
      </c>
      <c r="E1054" t="s">
        <v>4648</v>
      </c>
      <c r="F1054" t="s">
        <v>60</v>
      </c>
      <c r="G1054" t="s">
        <v>77</v>
      </c>
    </row>
    <row r="1055" spans="1:7">
      <c r="A1055">
        <v>35007170</v>
      </c>
      <c r="B1055" t="s">
        <v>43050</v>
      </c>
      <c r="C1055" t="s">
        <v>77</v>
      </c>
      <c r="D1055" t="s">
        <v>4648</v>
      </c>
      <c r="E1055" t="s">
        <v>4648</v>
      </c>
      <c r="F1055" t="s">
        <v>60</v>
      </c>
      <c r="G1055" t="s">
        <v>77</v>
      </c>
    </row>
    <row r="1056" spans="1:7">
      <c r="A1056">
        <v>35007172</v>
      </c>
      <c r="B1056" t="s">
        <v>43051</v>
      </c>
      <c r="C1056" t="s">
        <v>77</v>
      </c>
      <c r="D1056" t="s">
        <v>4648</v>
      </c>
      <c r="E1056" t="s">
        <v>4648</v>
      </c>
      <c r="F1056" t="s">
        <v>60</v>
      </c>
      <c r="G1056" t="s">
        <v>77</v>
      </c>
    </row>
    <row r="1057" spans="1:7">
      <c r="A1057">
        <v>35007174</v>
      </c>
      <c r="B1057" t="s">
        <v>43052</v>
      </c>
      <c r="C1057" t="s">
        <v>77</v>
      </c>
      <c r="D1057" t="s">
        <v>4648</v>
      </c>
      <c r="E1057" t="s">
        <v>4648</v>
      </c>
      <c r="F1057" t="s">
        <v>60</v>
      </c>
      <c r="G1057" t="s">
        <v>77</v>
      </c>
    </row>
    <row r="1058" spans="1:7">
      <c r="A1058">
        <v>35007250</v>
      </c>
      <c r="B1058" t="s">
        <v>43053</v>
      </c>
      <c r="C1058" t="s">
        <v>77</v>
      </c>
      <c r="D1058" t="s">
        <v>4648</v>
      </c>
      <c r="E1058" t="s">
        <v>4648</v>
      </c>
      <c r="F1058" t="s">
        <v>60</v>
      </c>
      <c r="G1058" t="s">
        <v>77</v>
      </c>
    </row>
    <row r="1059" spans="1:7">
      <c r="A1059">
        <v>35007252</v>
      </c>
      <c r="B1059" t="s">
        <v>43054</v>
      </c>
      <c r="C1059" t="s">
        <v>77</v>
      </c>
      <c r="D1059" t="s">
        <v>4648</v>
      </c>
      <c r="E1059" t="s">
        <v>4648</v>
      </c>
      <c r="F1059" t="s">
        <v>60</v>
      </c>
      <c r="G1059" t="s">
        <v>77</v>
      </c>
    </row>
    <row r="1060" spans="1:7">
      <c r="A1060">
        <v>35007254</v>
      </c>
      <c r="B1060" t="s">
        <v>43055</v>
      </c>
      <c r="C1060" t="s">
        <v>77</v>
      </c>
      <c r="D1060" t="s">
        <v>4648</v>
      </c>
      <c r="E1060" t="s">
        <v>4648</v>
      </c>
      <c r="F1060" t="s">
        <v>60</v>
      </c>
      <c r="G1060" t="s">
        <v>77</v>
      </c>
    </row>
    <row r="1061" spans="1:7">
      <c r="A1061">
        <v>35007256</v>
      </c>
      <c r="B1061" t="s">
        <v>43056</v>
      </c>
      <c r="C1061" t="s">
        <v>77</v>
      </c>
      <c r="D1061" t="s">
        <v>4648</v>
      </c>
      <c r="E1061" t="s">
        <v>4648</v>
      </c>
      <c r="F1061" t="s">
        <v>60</v>
      </c>
      <c r="G1061" t="s">
        <v>77</v>
      </c>
    </row>
    <row r="1062" spans="1:7">
      <c r="A1062">
        <v>35007258</v>
      </c>
      <c r="B1062" t="s">
        <v>43057</v>
      </c>
      <c r="C1062" t="s">
        <v>77</v>
      </c>
      <c r="D1062" t="s">
        <v>4648</v>
      </c>
      <c r="E1062" t="s">
        <v>4648</v>
      </c>
      <c r="F1062" t="s">
        <v>60</v>
      </c>
      <c r="G1062" t="s">
        <v>77</v>
      </c>
    </row>
    <row r="1063" spans="1:7">
      <c r="A1063">
        <v>35007260</v>
      </c>
      <c r="B1063" t="s">
        <v>43058</v>
      </c>
      <c r="C1063" t="s">
        <v>77</v>
      </c>
      <c r="D1063" t="s">
        <v>4648</v>
      </c>
      <c r="E1063" t="s">
        <v>4648</v>
      </c>
      <c r="F1063" t="s">
        <v>60</v>
      </c>
      <c r="G1063" t="s">
        <v>77</v>
      </c>
    </row>
    <row r="1064" spans="1:7">
      <c r="A1064">
        <v>35007346</v>
      </c>
      <c r="B1064" t="s">
        <v>43059</v>
      </c>
      <c r="C1064" t="s">
        <v>77</v>
      </c>
      <c r="D1064" t="s">
        <v>4648</v>
      </c>
      <c r="E1064" t="s">
        <v>4648</v>
      </c>
      <c r="F1064" t="s">
        <v>60</v>
      </c>
      <c r="G1064" t="s">
        <v>77</v>
      </c>
    </row>
    <row r="1065" spans="1:7">
      <c r="A1065">
        <v>35007348</v>
      </c>
      <c r="B1065" t="s">
        <v>43060</v>
      </c>
      <c r="C1065" t="s">
        <v>77</v>
      </c>
      <c r="D1065" t="s">
        <v>4648</v>
      </c>
      <c r="E1065" t="s">
        <v>4648</v>
      </c>
      <c r="F1065" t="s">
        <v>60</v>
      </c>
      <c r="G1065" t="s">
        <v>77</v>
      </c>
    </row>
    <row r="1066" spans="1:7">
      <c r="A1066">
        <v>35007350</v>
      </c>
      <c r="B1066" t="s">
        <v>43061</v>
      </c>
      <c r="C1066" t="s">
        <v>77</v>
      </c>
      <c r="D1066" t="s">
        <v>4648</v>
      </c>
      <c r="E1066" t="s">
        <v>4648</v>
      </c>
      <c r="F1066" t="s">
        <v>60</v>
      </c>
      <c r="G1066" t="s">
        <v>77</v>
      </c>
    </row>
    <row r="1067" spans="1:7">
      <c r="A1067">
        <v>35007352</v>
      </c>
      <c r="B1067" t="s">
        <v>43062</v>
      </c>
      <c r="C1067" t="s">
        <v>77</v>
      </c>
      <c r="D1067" t="s">
        <v>4648</v>
      </c>
      <c r="E1067" t="s">
        <v>4648</v>
      </c>
      <c r="F1067" t="s">
        <v>60</v>
      </c>
      <c r="G1067" t="s">
        <v>77</v>
      </c>
    </row>
    <row r="1068" spans="1:7">
      <c r="A1068">
        <v>35007354</v>
      </c>
      <c r="B1068" t="s">
        <v>43063</v>
      </c>
      <c r="C1068" t="s">
        <v>77</v>
      </c>
      <c r="D1068" t="s">
        <v>4648</v>
      </c>
      <c r="E1068" t="s">
        <v>4648</v>
      </c>
      <c r="F1068" t="s">
        <v>60</v>
      </c>
      <c r="G1068" t="s">
        <v>77</v>
      </c>
    </row>
    <row r="1069" spans="1:7">
      <c r="A1069">
        <v>35007356</v>
      </c>
      <c r="B1069" t="s">
        <v>43064</v>
      </c>
      <c r="C1069" t="s">
        <v>77</v>
      </c>
      <c r="D1069" t="s">
        <v>4648</v>
      </c>
      <c r="E1069" t="s">
        <v>4648</v>
      </c>
      <c r="F1069" t="s">
        <v>60</v>
      </c>
      <c r="G1069" t="s">
        <v>77</v>
      </c>
    </row>
    <row r="1070" spans="1:7">
      <c r="A1070">
        <v>35005514</v>
      </c>
      <c r="B1070" t="s">
        <v>43065</v>
      </c>
      <c r="C1070" t="s">
        <v>77</v>
      </c>
      <c r="D1070" t="s">
        <v>4648</v>
      </c>
      <c r="E1070" t="s">
        <v>4648</v>
      </c>
      <c r="F1070" t="s">
        <v>60</v>
      </c>
      <c r="G1070" t="s">
        <v>77</v>
      </c>
    </row>
    <row r="1071" spans="1:7">
      <c r="A1071">
        <v>35005516</v>
      </c>
      <c r="B1071" t="s">
        <v>43066</v>
      </c>
      <c r="C1071" t="s">
        <v>77</v>
      </c>
      <c r="D1071" t="s">
        <v>4648</v>
      </c>
      <c r="E1071" t="s">
        <v>4648</v>
      </c>
      <c r="F1071" t="s">
        <v>60</v>
      </c>
      <c r="G1071" t="s">
        <v>77</v>
      </c>
    </row>
    <row r="1072" spans="1:7">
      <c r="A1072">
        <v>35005518</v>
      </c>
      <c r="B1072" t="s">
        <v>43067</v>
      </c>
      <c r="C1072" t="s">
        <v>77</v>
      </c>
      <c r="D1072" t="s">
        <v>4648</v>
      </c>
      <c r="E1072" t="s">
        <v>4648</v>
      </c>
      <c r="F1072" t="s">
        <v>60</v>
      </c>
      <c r="G1072" t="s">
        <v>77</v>
      </c>
    </row>
    <row r="1073" spans="1:7">
      <c r="A1073">
        <v>35005520</v>
      </c>
      <c r="B1073" t="s">
        <v>43068</v>
      </c>
      <c r="C1073" t="s">
        <v>77</v>
      </c>
      <c r="D1073" t="s">
        <v>4648</v>
      </c>
      <c r="E1073" t="s">
        <v>4648</v>
      </c>
      <c r="F1073" t="s">
        <v>60</v>
      </c>
      <c r="G1073" t="s">
        <v>77</v>
      </c>
    </row>
    <row r="1074" spans="1:7">
      <c r="A1074">
        <v>35005522</v>
      </c>
      <c r="B1074" t="s">
        <v>43069</v>
      </c>
      <c r="C1074" t="s">
        <v>77</v>
      </c>
      <c r="D1074" t="s">
        <v>4648</v>
      </c>
      <c r="E1074" t="s">
        <v>4648</v>
      </c>
      <c r="F1074" t="s">
        <v>60</v>
      </c>
      <c r="G1074" t="s">
        <v>77</v>
      </c>
    </row>
    <row r="1075" spans="1:7">
      <c r="A1075">
        <v>35005524</v>
      </c>
      <c r="B1075" t="s">
        <v>43070</v>
      </c>
      <c r="C1075" t="s">
        <v>77</v>
      </c>
      <c r="D1075" t="s">
        <v>4648</v>
      </c>
      <c r="E1075" t="s">
        <v>4648</v>
      </c>
      <c r="F1075" t="s">
        <v>60</v>
      </c>
      <c r="G1075" t="s">
        <v>77</v>
      </c>
    </row>
    <row r="1076" spans="1:7">
      <c r="A1076">
        <v>35005636</v>
      </c>
      <c r="B1076" t="s">
        <v>43071</v>
      </c>
      <c r="C1076" t="s">
        <v>77</v>
      </c>
      <c r="D1076" t="s">
        <v>4648</v>
      </c>
      <c r="E1076" t="s">
        <v>4648</v>
      </c>
      <c r="F1076" t="s">
        <v>60</v>
      </c>
      <c r="G1076" t="s">
        <v>77</v>
      </c>
    </row>
    <row r="1077" spans="1:7">
      <c r="A1077">
        <v>35005638</v>
      </c>
      <c r="B1077" t="s">
        <v>43072</v>
      </c>
      <c r="C1077" t="s">
        <v>77</v>
      </c>
      <c r="D1077" t="s">
        <v>4648</v>
      </c>
      <c r="E1077" t="s">
        <v>4648</v>
      </c>
      <c r="F1077" t="s">
        <v>60</v>
      </c>
      <c r="G1077" t="s">
        <v>77</v>
      </c>
    </row>
    <row r="1078" spans="1:7">
      <c r="A1078">
        <v>35005640</v>
      </c>
      <c r="B1078" t="s">
        <v>43073</v>
      </c>
      <c r="C1078" t="s">
        <v>77</v>
      </c>
      <c r="D1078" t="s">
        <v>4648</v>
      </c>
      <c r="E1078" t="s">
        <v>4648</v>
      </c>
      <c r="F1078" t="s">
        <v>60</v>
      </c>
      <c r="G1078" t="s">
        <v>77</v>
      </c>
    </row>
    <row r="1079" spans="1:7">
      <c r="A1079">
        <v>35005642</v>
      </c>
      <c r="B1079" t="s">
        <v>43074</v>
      </c>
      <c r="C1079" t="s">
        <v>77</v>
      </c>
      <c r="D1079" t="s">
        <v>4648</v>
      </c>
      <c r="E1079" t="s">
        <v>4648</v>
      </c>
      <c r="F1079" t="s">
        <v>60</v>
      </c>
      <c r="G1079" t="s">
        <v>77</v>
      </c>
    </row>
    <row r="1080" spans="1:7">
      <c r="A1080">
        <v>35005644</v>
      </c>
      <c r="B1080" t="s">
        <v>43075</v>
      </c>
      <c r="C1080" t="s">
        <v>77</v>
      </c>
      <c r="D1080" t="s">
        <v>4648</v>
      </c>
      <c r="E1080" t="s">
        <v>4648</v>
      </c>
      <c r="F1080" t="s">
        <v>60</v>
      </c>
      <c r="G1080" t="s">
        <v>77</v>
      </c>
    </row>
    <row r="1081" spans="1:7">
      <c r="A1081">
        <v>35005646</v>
      </c>
      <c r="B1081" t="s">
        <v>43076</v>
      </c>
      <c r="C1081" t="s">
        <v>77</v>
      </c>
      <c r="D1081" t="s">
        <v>4648</v>
      </c>
      <c r="E1081" t="s">
        <v>4648</v>
      </c>
      <c r="F1081" t="s">
        <v>60</v>
      </c>
      <c r="G1081" t="s">
        <v>77</v>
      </c>
    </row>
    <row r="1082" spans="1:7">
      <c r="A1082">
        <v>35005828</v>
      </c>
      <c r="B1082" t="s">
        <v>43077</v>
      </c>
      <c r="C1082" t="s">
        <v>77</v>
      </c>
      <c r="D1082" t="s">
        <v>4648</v>
      </c>
      <c r="E1082" t="s">
        <v>4648</v>
      </c>
      <c r="F1082" t="s">
        <v>60</v>
      </c>
      <c r="G1082" t="s">
        <v>77</v>
      </c>
    </row>
    <row r="1083" spans="1:7">
      <c r="A1083">
        <v>35005830</v>
      </c>
      <c r="B1083" t="s">
        <v>43078</v>
      </c>
      <c r="C1083" t="s">
        <v>77</v>
      </c>
      <c r="D1083" t="s">
        <v>4648</v>
      </c>
      <c r="E1083" t="s">
        <v>4648</v>
      </c>
      <c r="F1083" t="s">
        <v>60</v>
      </c>
      <c r="G1083" t="s">
        <v>77</v>
      </c>
    </row>
    <row r="1084" spans="1:7">
      <c r="A1084">
        <v>35005832</v>
      </c>
      <c r="B1084" t="s">
        <v>43079</v>
      </c>
      <c r="C1084" t="s">
        <v>77</v>
      </c>
      <c r="D1084" t="s">
        <v>4648</v>
      </c>
      <c r="E1084" t="s">
        <v>4648</v>
      </c>
      <c r="F1084" t="s">
        <v>60</v>
      </c>
      <c r="G1084" t="s">
        <v>77</v>
      </c>
    </row>
    <row r="1085" spans="1:7">
      <c r="A1085">
        <v>35005834</v>
      </c>
      <c r="B1085" t="s">
        <v>43080</v>
      </c>
      <c r="C1085" t="s">
        <v>77</v>
      </c>
      <c r="D1085" t="s">
        <v>4648</v>
      </c>
      <c r="E1085" t="s">
        <v>4648</v>
      </c>
      <c r="F1085" t="s">
        <v>60</v>
      </c>
      <c r="G1085" t="s">
        <v>77</v>
      </c>
    </row>
    <row r="1086" spans="1:7">
      <c r="A1086">
        <v>35005836</v>
      </c>
      <c r="B1086" t="s">
        <v>43081</v>
      </c>
      <c r="C1086" t="s">
        <v>77</v>
      </c>
      <c r="D1086" t="s">
        <v>4648</v>
      </c>
      <c r="E1086" t="s">
        <v>4648</v>
      </c>
      <c r="F1086" t="s">
        <v>60</v>
      </c>
      <c r="G1086" t="s">
        <v>77</v>
      </c>
    </row>
    <row r="1087" spans="1:7">
      <c r="A1087">
        <v>35005838</v>
      </c>
      <c r="B1087" t="s">
        <v>43082</v>
      </c>
      <c r="C1087" t="s">
        <v>77</v>
      </c>
      <c r="D1087" t="s">
        <v>4648</v>
      </c>
      <c r="E1087" t="s">
        <v>4648</v>
      </c>
      <c r="F1087" t="s">
        <v>60</v>
      </c>
      <c r="G1087" t="s">
        <v>77</v>
      </c>
    </row>
    <row r="1088" spans="1:7">
      <c r="A1088">
        <v>35005994</v>
      </c>
      <c r="B1088" t="s">
        <v>43083</v>
      </c>
      <c r="C1088" t="s">
        <v>77</v>
      </c>
      <c r="D1088" t="s">
        <v>4648</v>
      </c>
      <c r="E1088" t="s">
        <v>4648</v>
      </c>
      <c r="F1088" t="s">
        <v>60</v>
      </c>
      <c r="G1088" t="s">
        <v>77</v>
      </c>
    </row>
    <row r="1089" spans="1:7">
      <c r="A1089">
        <v>35005996</v>
      </c>
      <c r="B1089" t="s">
        <v>43084</v>
      </c>
      <c r="C1089" t="s">
        <v>77</v>
      </c>
      <c r="D1089" t="s">
        <v>4648</v>
      </c>
      <c r="E1089" t="s">
        <v>4648</v>
      </c>
      <c r="F1089" t="s">
        <v>60</v>
      </c>
      <c r="G1089" t="s">
        <v>77</v>
      </c>
    </row>
    <row r="1090" spans="1:7">
      <c r="A1090">
        <v>35005998</v>
      </c>
      <c r="B1090" t="s">
        <v>43085</v>
      </c>
      <c r="C1090" t="s">
        <v>77</v>
      </c>
      <c r="D1090" t="s">
        <v>4648</v>
      </c>
      <c r="E1090" t="s">
        <v>4648</v>
      </c>
      <c r="F1090" t="s">
        <v>60</v>
      </c>
      <c r="G1090" t="s">
        <v>77</v>
      </c>
    </row>
    <row r="1091" spans="1:7">
      <c r="A1091">
        <v>35006000</v>
      </c>
      <c r="B1091" t="s">
        <v>43086</v>
      </c>
      <c r="C1091" t="s">
        <v>77</v>
      </c>
      <c r="D1091" t="s">
        <v>4648</v>
      </c>
      <c r="E1091" t="s">
        <v>4648</v>
      </c>
      <c r="F1091" t="s">
        <v>60</v>
      </c>
      <c r="G1091" t="s">
        <v>77</v>
      </c>
    </row>
    <row r="1092" spans="1:7">
      <c r="A1092">
        <v>35006002</v>
      </c>
      <c r="B1092" t="s">
        <v>43087</v>
      </c>
      <c r="C1092" t="s">
        <v>77</v>
      </c>
      <c r="D1092" t="s">
        <v>4648</v>
      </c>
      <c r="E1092" t="s">
        <v>4648</v>
      </c>
      <c r="F1092" t="s">
        <v>60</v>
      </c>
      <c r="G1092" t="s">
        <v>77</v>
      </c>
    </row>
    <row r="1093" spans="1:7">
      <c r="A1093">
        <v>35006004</v>
      </c>
      <c r="B1093" t="s">
        <v>43088</v>
      </c>
      <c r="C1093" t="s">
        <v>77</v>
      </c>
      <c r="D1093" t="s">
        <v>4648</v>
      </c>
      <c r="E1093" t="s">
        <v>4648</v>
      </c>
      <c r="F1093" t="s">
        <v>60</v>
      </c>
      <c r="G1093" t="s">
        <v>77</v>
      </c>
    </row>
    <row r="1094" spans="1:7">
      <c r="A1094">
        <v>35006186</v>
      </c>
      <c r="B1094" t="s">
        <v>43089</v>
      </c>
      <c r="C1094" t="s">
        <v>77</v>
      </c>
      <c r="D1094" t="s">
        <v>4648</v>
      </c>
      <c r="E1094" t="s">
        <v>4648</v>
      </c>
      <c r="F1094" t="s">
        <v>60</v>
      </c>
      <c r="G1094" t="s">
        <v>77</v>
      </c>
    </row>
    <row r="1095" spans="1:7">
      <c r="A1095">
        <v>35006188</v>
      </c>
      <c r="B1095" t="s">
        <v>43090</v>
      </c>
      <c r="C1095" t="s">
        <v>77</v>
      </c>
      <c r="D1095" t="s">
        <v>4648</v>
      </c>
      <c r="E1095" t="s">
        <v>4648</v>
      </c>
      <c r="F1095" t="s">
        <v>60</v>
      </c>
      <c r="G1095" t="s">
        <v>77</v>
      </c>
    </row>
    <row r="1096" spans="1:7">
      <c r="A1096">
        <v>35006190</v>
      </c>
      <c r="B1096" t="s">
        <v>43091</v>
      </c>
      <c r="C1096" t="s">
        <v>77</v>
      </c>
      <c r="D1096" t="s">
        <v>4648</v>
      </c>
      <c r="E1096" t="s">
        <v>4648</v>
      </c>
      <c r="F1096" t="s">
        <v>60</v>
      </c>
      <c r="G1096" t="s">
        <v>77</v>
      </c>
    </row>
    <row r="1097" spans="1:7">
      <c r="A1097">
        <v>35006192</v>
      </c>
      <c r="B1097" t="s">
        <v>43092</v>
      </c>
      <c r="C1097" t="s">
        <v>77</v>
      </c>
      <c r="D1097" t="s">
        <v>4648</v>
      </c>
      <c r="E1097" t="s">
        <v>4648</v>
      </c>
      <c r="F1097" t="s">
        <v>60</v>
      </c>
      <c r="G1097" t="s">
        <v>77</v>
      </c>
    </row>
    <row r="1098" spans="1:7">
      <c r="A1098">
        <v>35006194</v>
      </c>
      <c r="B1098" t="s">
        <v>43093</v>
      </c>
      <c r="C1098" t="s">
        <v>77</v>
      </c>
      <c r="D1098" t="s">
        <v>4648</v>
      </c>
      <c r="E1098" t="s">
        <v>4648</v>
      </c>
      <c r="F1098" t="s">
        <v>60</v>
      </c>
      <c r="G1098" t="s">
        <v>77</v>
      </c>
    </row>
    <row r="1099" spans="1:7">
      <c r="A1099">
        <v>35006196</v>
      </c>
      <c r="B1099" t="s">
        <v>43094</v>
      </c>
      <c r="C1099" t="s">
        <v>77</v>
      </c>
      <c r="D1099" t="s">
        <v>4648</v>
      </c>
      <c r="E1099" t="s">
        <v>4648</v>
      </c>
      <c r="F1099" t="s">
        <v>60</v>
      </c>
      <c r="G1099" t="s">
        <v>77</v>
      </c>
    </row>
    <row r="1100" spans="1:7">
      <c r="A1100">
        <v>35006378</v>
      </c>
      <c r="B1100" t="s">
        <v>43095</v>
      </c>
      <c r="C1100" t="s">
        <v>77</v>
      </c>
      <c r="D1100" t="s">
        <v>4648</v>
      </c>
      <c r="E1100" t="s">
        <v>4648</v>
      </c>
      <c r="F1100" t="s">
        <v>60</v>
      </c>
      <c r="G1100" t="s">
        <v>77</v>
      </c>
    </row>
    <row r="1101" spans="1:7">
      <c r="A1101">
        <v>35006380</v>
      </c>
      <c r="B1101" t="s">
        <v>43096</v>
      </c>
      <c r="C1101" t="s">
        <v>77</v>
      </c>
      <c r="D1101" t="s">
        <v>4648</v>
      </c>
      <c r="E1101" t="s">
        <v>4648</v>
      </c>
      <c r="F1101" t="s">
        <v>60</v>
      </c>
      <c r="G1101" t="s">
        <v>77</v>
      </c>
    </row>
    <row r="1102" spans="1:7">
      <c r="A1102">
        <v>35006382</v>
      </c>
      <c r="B1102" t="s">
        <v>43097</v>
      </c>
      <c r="C1102" t="s">
        <v>77</v>
      </c>
      <c r="D1102" t="s">
        <v>4648</v>
      </c>
      <c r="E1102" t="s">
        <v>4648</v>
      </c>
      <c r="F1102" t="s">
        <v>60</v>
      </c>
      <c r="G1102" t="s">
        <v>77</v>
      </c>
    </row>
    <row r="1103" spans="1:7">
      <c r="A1103">
        <v>35006384</v>
      </c>
      <c r="B1103" t="s">
        <v>43098</v>
      </c>
      <c r="C1103" t="s">
        <v>77</v>
      </c>
      <c r="D1103" t="s">
        <v>4648</v>
      </c>
      <c r="E1103" t="s">
        <v>4648</v>
      </c>
      <c r="F1103" t="s">
        <v>60</v>
      </c>
      <c r="G1103" t="s">
        <v>77</v>
      </c>
    </row>
    <row r="1104" spans="1:7">
      <c r="A1104">
        <v>35006386</v>
      </c>
      <c r="B1104" t="s">
        <v>43099</v>
      </c>
      <c r="C1104" t="s">
        <v>77</v>
      </c>
      <c r="D1104" t="s">
        <v>4648</v>
      </c>
      <c r="E1104" t="s">
        <v>4648</v>
      </c>
      <c r="F1104" t="s">
        <v>60</v>
      </c>
      <c r="G1104" t="s">
        <v>77</v>
      </c>
    </row>
    <row r="1105" spans="1:7">
      <c r="A1105">
        <v>35006388</v>
      </c>
      <c r="B1105" t="s">
        <v>43100</v>
      </c>
      <c r="C1105" t="s">
        <v>77</v>
      </c>
      <c r="D1105" t="s">
        <v>4648</v>
      </c>
      <c r="E1105" t="s">
        <v>4648</v>
      </c>
      <c r="F1105" t="s">
        <v>60</v>
      </c>
      <c r="G1105" t="s">
        <v>77</v>
      </c>
    </row>
    <row r="1106" spans="1:7">
      <c r="A1106">
        <v>35006566</v>
      </c>
      <c r="B1106" t="s">
        <v>43101</v>
      </c>
      <c r="C1106" t="s">
        <v>77</v>
      </c>
      <c r="D1106" t="s">
        <v>4648</v>
      </c>
      <c r="E1106" t="s">
        <v>4648</v>
      </c>
      <c r="F1106" t="s">
        <v>60</v>
      </c>
      <c r="G1106" t="s">
        <v>77</v>
      </c>
    </row>
    <row r="1107" spans="1:7">
      <c r="A1107">
        <v>35006568</v>
      </c>
      <c r="B1107" t="s">
        <v>43102</v>
      </c>
      <c r="C1107" t="s">
        <v>77</v>
      </c>
      <c r="D1107" t="s">
        <v>4648</v>
      </c>
      <c r="E1107" t="s">
        <v>4648</v>
      </c>
      <c r="F1107" t="s">
        <v>60</v>
      </c>
      <c r="G1107" t="s">
        <v>77</v>
      </c>
    </row>
    <row r="1108" spans="1:7">
      <c r="A1108">
        <v>35006570</v>
      </c>
      <c r="B1108" t="s">
        <v>43103</v>
      </c>
      <c r="C1108" t="s">
        <v>77</v>
      </c>
      <c r="D1108" t="s">
        <v>4648</v>
      </c>
      <c r="E1108" t="s">
        <v>4648</v>
      </c>
      <c r="F1108" t="s">
        <v>60</v>
      </c>
      <c r="G1108" t="s">
        <v>77</v>
      </c>
    </row>
    <row r="1109" spans="1:7">
      <c r="A1109">
        <v>35006572</v>
      </c>
      <c r="B1109" t="s">
        <v>43104</v>
      </c>
      <c r="C1109" t="s">
        <v>77</v>
      </c>
      <c r="D1109" t="s">
        <v>4648</v>
      </c>
      <c r="E1109" t="s">
        <v>4648</v>
      </c>
      <c r="F1109" t="s">
        <v>60</v>
      </c>
      <c r="G1109" t="s">
        <v>77</v>
      </c>
    </row>
    <row r="1110" spans="1:7">
      <c r="A1110">
        <v>35006574</v>
      </c>
      <c r="B1110" t="s">
        <v>43105</v>
      </c>
      <c r="C1110" t="s">
        <v>77</v>
      </c>
      <c r="D1110" t="s">
        <v>4648</v>
      </c>
      <c r="E1110" t="s">
        <v>4648</v>
      </c>
      <c r="F1110" t="s">
        <v>60</v>
      </c>
      <c r="G1110" t="s">
        <v>77</v>
      </c>
    </row>
    <row r="1111" spans="1:7">
      <c r="A1111">
        <v>35006576</v>
      </c>
      <c r="B1111" t="s">
        <v>43106</v>
      </c>
      <c r="C1111" t="s">
        <v>77</v>
      </c>
      <c r="D1111" t="s">
        <v>4648</v>
      </c>
      <c r="E1111" t="s">
        <v>4648</v>
      </c>
      <c r="F1111" t="s">
        <v>60</v>
      </c>
      <c r="G1111" t="s">
        <v>77</v>
      </c>
    </row>
    <row r="1112" spans="1:7">
      <c r="A1112">
        <v>35006654</v>
      </c>
      <c r="B1112" t="s">
        <v>43107</v>
      </c>
      <c r="C1112" t="s">
        <v>77</v>
      </c>
      <c r="D1112" t="s">
        <v>4648</v>
      </c>
      <c r="E1112" t="s">
        <v>4648</v>
      </c>
      <c r="F1112" t="s">
        <v>60</v>
      </c>
      <c r="G1112" t="s">
        <v>77</v>
      </c>
    </row>
    <row r="1113" spans="1:7">
      <c r="A1113">
        <v>35006656</v>
      </c>
      <c r="B1113" t="s">
        <v>43108</v>
      </c>
      <c r="C1113" t="s">
        <v>77</v>
      </c>
      <c r="D1113" t="s">
        <v>4648</v>
      </c>
      <c r="E1113" t="s">
        <v>4648</v>
      </c>
      <c r="F1113" t="s">
        <v>60</v>
      </c>
      <c r="G1113" t="s">
        <v>77</v>
      </c>
    </row>
    <row r="1114" spans="1:7">
      <c r="A1114">
        <v>35006658</v>
      </c>
      <c r="B1114" t="s">
        <v>43109</v>
      </c>
      <c r="C1114" t="s">
        <v>77</v>
      </c>
      <c r="D1114" t="s">
        <v>4648</v>
      </c>
      <c r="E1114" t="s">
        <v>4648</v>
      </c>
      <c r="F1114" t="s">
        <v>60</v>
      </c>
      <c r="G1114" t="s">
        <v>77</v>
      </c>
    </row>
    <row r="1115" spans="1:7">
      <c r="A1115">
        <v>35006660</v>
      </c>
      <c r="B1115" t="s">
        <v>43110</v>
      </c>
      <c r="C1115" t="s">
        <v>77</v>
      </c>
      <c r="D1115" t="s">
        <v>4648</v>
      </c>
      <c r="E1115" t="s">
        <v>4648</v>
      </c>
      <c r="F1115" t="s">
        <v>60</v>
      </c>
      <c r="G1115" t="s">
        <v>77</v>
      </c>
    </row>
    <row r="1116" spans="1:7">
      <c r="A1116">
        <v>35006662</v>
      </c>
      <c r="B1116" t="s">
        <v>43111</v>
      </c>
      <c r="C1116" t="s">
        <v>77</v>
      </c>
      <c r="D1116" t="s">
        <v>4648</v>
      </c>
      <c r="E1116" t="s">
        <v>4648</v>
      </c>
      <c r="F1116" t="s">
        <v>60</v>
      </c>
      <c r="G1116" t="s">
        <v>77</v>
      </c>
    </row>
    <row r="1117" spans="1:7">
      <c r="A1117">
        <v>35006664</v>
      </c>
      <c r="B1117" t="s">
        <v>43112</v>
      </c>
      <c r="C1117" t="s">
        <v>77</v>
      </c>
      <c r="D1117" t="s">
        <v>4648</v>
      </c>
      <c r="E1117" t="s">
        <v>4648</v>
      </c>
      <c r="F1117" t="s">
        <v>60</v>
      </c>
      <c r="G1117" t="s">
        <v>77</v>
      </c>
    </row>
    <row r="1118" spans="1:7">
      <c r="A1118">
        <v>35006794</v>
      </c>
      <c r="B1118" t="s">
        <v>43113</v>
      </c>
      <c r="C1118" t="s">
        <v>77</v>
      </c>
      <c r="D1118" t="s">
        <v>4648</v>
      </c>
      <c r="E1118" t="s">
        <v>4648</v>
      </c>
      <c r="F1118" t="s">
        <v>60</v>
      </c>
      <c r="G1118" t="s">
        <v>77</v>
      </c>
    </row>
    <row r="1119" spans="1:7">
      <c r="A1119">
        <v>35006796</v>
      </c>
      <c r="B1119" t="s">
        <v>43114</v>
      </c>
      <c r="C1119" t="s">
        <v>77</v>
      </c>
      <c r="D1119" t="s">
        <v>4648</v>
      </c>
      <c r="E1119" t="s">
        <v>4648</v>
      </c>
      <c r="F1119" t="s">
        <v>60</v>
      </c>
      <c r="G1119" t="s">
        <v>77</v>
      </c>
    </row>
    <row r="1120" spans="1:7">
      <c r="A1120">
        <v>35006798</v>
      </c>
      <c r="B1120" t="s">
        <v>43115</v>
      </c>
      <c r="C1120" t="s">
        <v>77</v>
      </c>
      <c r="D1120" t="s">
        <v>4648</v>
      </c>
      <c r="E1120" t="s">
        <v>4648</v>
      </c>
      <c r="F1120" t="s">
        <v>60</v>
      </c>
      <c r="G1120" t="s">
        <v>77</v>
      </c>
    </row>
    <row r="1121" spans="1:7">
      <c r="A1121">
        <v>35006800</v>
      </c>
      <c r="B1121" t="s">
        <v>43116</v>
      </c>
      <c r="C1121" t="s">
        <v>77</v>
      </c>
      <c r="D1121" t="s">
        <v>4648</v>
      </c>
      <c r="E1121" t="s">
        <v>4648</v>
      </c>
      <c r="F1121" t="s">
        <v>60</v>
      </c>
      <c r="G1121" t="s">
        <v>77</v>
      </c>
    </row>
    <row r="1122" spans="1:7">
      <c r="A1122">
        <v>35006802</v>
      </c>
      <c r="B1122" t="s">
        <v>43117</v>
      </c>
      <c r="C1122" t="s">
        <v>77</v>
      </c>
      <c r="D1122" t="s">
        <v>4648</v>
      </c>
      <c r="E1122" t="s">
        <v>4648</v>
      </c>
      <c r="F1122" t="s">
        <v>60</v>
      </c>
      <c r="G1122" t="s">
        <v>77</v>
      </c>
    </row>
    <row r="1123" spans="1:7">
      <c r="A1123">
        <v>35006804</v>
      </c>
      <c r="B1123" t="s">
        <v>43118</v>
      </c>
      <c r="C1123" t="s">
        <v>77</v>
      </c>
      <c r="D1123" t="s">
        <v>4648</v>
      </c>
      <c r="E1123" t="s">
        <v>4648</v>
      </c>
      <c r="F1123" t="s">
        <v>60</v>
      </c>
      <c r="G1123" t="s">
        <v>77</v>
      </c>
    </row>
    <row r="1124" spans="1:7">
      <c r="A1124">
        <v>35006984</v>
      </c>
      <c r="B1124" t="s">
        <v>43119</v>
      </c>
      <c r="C1124" t="s">
        <v>77</v>
      </c>
      <c r="D1124" t="s">
        <v>4648</v>
      </c>
      <c r="E1124" t="s">
        <v>4648</v>
      </c>
      <c r="F1124" t="s">
        <v>60</v>
      </c>
      <c r="G1124" t="s">
        <v>77</v>
      </c>
    </row>
    <row r="1125" spans="1:7">
      <c r="A1125">
        <v>35006986</v>
      </c>
      <c r="B1125" t="s">
        <v>43120</v>
      </c>
      <c r="C1125" t="s">
        <v>77</v>
      </c>
      <c r="D1125" t="s">
        <v>4648</v>
      </c>
      <c r="E1125" t="s">
        <v>4648</v>
      </c>
      <c r="F1125" t="s">
        <v>60</v>
      </c>
      <c r="G1125" t="s">
        <v>77</v>
      </c>
    </row>
    <row r="1126" spans="1:7">
      <c r="A1126">
        <v>35006988</v>
      </c>
      <c r="B1126" t="s">
        <v>43121</v>
      </c>
      <c r="C1126" t="s">
        <v>77</v>
      </c>
      <c r="D1126" t="s">
        <v>4648</v>
      </c>
      <c r="E1126" t="s">
        <v>4648</v>
      </c>
      <c r="F1126" t="s">
        <v>60</v>
      </c>
      <c r="G1126" t="s">
        <v>77</v>
      </c>
    </row>
    <row r="1127" spans="1:7">
      <c r="A1127">
        <v>35006990</v>
      </c>
      <c r="B1127" t="s">
        <v>43122</v>
      </c>
      <c r="C1127" t="s">
        <v>77</v>
      </c>
      <c r="D1127" t="s">
        <v>4648</v>
      </c>
      <c r="E1127" t="s">
        <v>4648</v>
      </c>
      <c r="F1127" t="s">
        <v>60</v>
      </c>
      <c r="G1127" t="s">
        <v>77</v>
      </c>
    </row>
    <row r="1128" spans="1:7">
      <c r="A1128">
        <v>35006992</v>
      </c>
      <c r="B1128" t="s">
        <v>43123</v>
      </c>
      <c r="C1128" t="s">
        <v>77</v>
      </c>
      <c r="D1128" t="s">
        <v>4648</v>
      </c>
      <c r="E1128" t="s">
        <v>4648</v>
      </c>
      <c r="F1128" t="s">
        <v>60</v>
      </c>
      <c r="G1128" t="s">
        <v>77</v>
      </c>
    </row>
    <row r="1129" spans="1:7">
      <c r="A1129">
        <v>35006994</v>
      </c>
      <c r="B1129" t="s">
        <v>43124</v>
      </c>
      <c r="C1129" t="s">
        <v>77</v>
      </c>
      <c r="D1129" t="s">
        <v>4648</v>
      </c>
      <c r="E1129" t="s">
        <v>4648</v>
      </c>
      <c r="F1129" t="s">
        <v>60</v>
      </c>
      <c r="G1129" t="s">
        <v>77</v>
      </c>
    </row>
    <row r="1130" spans="1:7">
      <c r="A1130">
        <v>35007176</v>
      </c>
      <c r="B1130" t="s">
        <v>43125</v>
      </c>
      <c r="C1130" t="s">
        <v>77</v>
      </c>
      <c r="D1130" t="s">
        <v>4648</v>
      </c>
      <c r="E1130" t="s">
        <v>4648</v>
      </c>
      <c r="F1130" t="s">
        <v>60</v>
      </c>
      <c r="G1130" t="s">
        <v>77</v>
      </c>
    </row>
    <row r="1131" spans="1:7">
      <c r="A1131">
        <v>35007178</v>
      </c>
      <c r="B1131" t="s">
        <v>43126</v>
      </c>
      <c r="C1131" t="s">
        <v>77</v>
      </c>
      <c r="D1131" t="s">
        <v>4648</v>
      </c>
      <c r="E1131" t="s">
        <v>4648</v>
      </c>
      <c r="F1131" t="s">
        <v>60</v>
      </c>
      <c r="G1131" t="s">
        <v>77</v>
      </c>
    </row>
    <row r="1132" spans="1:7">
      <c r="A1132">
        <v>35007180</v>
      </c>
      <c r="B1132" t="s">
        <v>43127</v>
      </c>
      <c r="C1132" t="s">
        <v>77</v>
      </c>
      <c r="D1132" t="s">
        <v>4648</v>
      </c>
      <c r="E1132" t="s">
        <v>4648</v>
      </c>
      <c r="F1132" t="s">
        <v>60</v>
      </c>
      <c r="G1132" t="s">
        <v>77</v>
      </c>
    </row>
    <row r="1133" spans="1:7">
      <c r="A1133">
        <v>35007182</v>
      </c>
      <c r="B1133" t="s">
        <v>43128</v>
      </c>
      <c r="C1133" t="s">
        <v>77</v>
      </c>
      <c r="D1133" t="s">
        <v>4648</v>
      </c>
      <c r="E1133" t="s">
        <v>4648</v>
      </c>
      <c r="F1133" t="s">
        <v>60</v>
      </c>
      <c r="G1133" t="s">
        <v>77</v>
      </c>
    </row>
    <row r="1134" spans="1:7">
      <c r="A1134">
        <v>35007184</v>
      </c>
      <c r="B1134" t="s">
        <v>43129</v>
      </c>
      <c r="C1134" t="s">
        <v>77</v>
      </c>
      <c r="D1134" t="s">
        <v>4648</v>
      </c>
      <c r="E1134" t="s">
        <v>4648</v>
      </c>
      <c r="F1134" t="s">
        <v>60</v>
      </c>
      <c r="G1134" t="s">
        <v>77</v>
      </c>
    </row>
    <row r="1135" spans="1:7">
      <c r="A1135">
        <v>35007186</v>
      </c>
      <c r="B1135" t="s">
        <v>43130</v>
      </c>
      <c r="C1135" t="s">
        <v>77</v>
      </c>
      <c r="D1135" t="s">
        <v>4648</v>
      </c>
      <c r="E1135" t="s">
        <v>4648</v>
      </c>
      <c r="F1135" t="s">
        <v>60</v>
      </c>
      <c r="G1135" t="s">
        <v>77</v>
      </c>
    </row>
    <row r="1136" spans="1:7">
      <c r="A1136">
        <v>35007262</v>
      </c>
      <c r="B1136" t="s">
        <v>43131</v>
      </c>
      <c r="C1136" t="s">
        <v>77</v>
      </c>
      <c r="D1136" t="s">
        <v>4648</v>
      </c>
      <c r="E1136" t="s">
        <v>4648</v>
      </c>
      <c r="F1136" t="s">
        <v>60</v>
      </c>
      <c r="G1136" t="s">
        <v>77</v>
      </c>
    </row>
    <row r="1137" spans="1:7">
      <c r="A1137">
        <v>35007264</v>
      </c>
      <c r="B1137" t="s">
        <v>43132</v>
      </c>
      <c r="C1137" t="s">
        <v>77</v>
      </c>
      <c r="D1137" t="s">
        <v>4648</v>
      </c>
      <c r="E1137" t="s">
        <v>4648</v>
      </c>
      <c r="F1137" t="s">
        <v>60</v>
      </c>
      <c r="G1137" t="s">
        <v>77</v>
      </c>
    </row>
    <row r="1138" spans="1:7">
      <c r="A1138">
        <v>35007266</v>
      </c>
      <c r="B1138" t="s">
        <v>43133</v>
      </c>
      <c r="C1138" t="s">
        <v>77</v>
      </c>
      <c r="D1138" t="s">
        <v>4648</v>
      </c>
      <c r="E1138" t="s">
        <v>4648</v>
      </c>
      <c r="F1138" t="s">
        <v>60</v>
      </c>
      <c r="G1138" t="s">
        <v>77</v>
      </c>
    </row>
    <row r="1139" spans="1:7">
      <c r="A1139">
        <v>35007268</v>
      </c>
      <c r="B1139" t="s">
        <v>43134</v>
      </c>
      <c r="C1139" t="s">
        <v>77</v>
      </c>
      <c r="D1139" t="s">
        <v>4648</v>
      </c>
      <c r="E1139" t="s">
        <v>4648</v>
      </c>
      <c r="F1139" t="s">
        <v>60</v>
      </c>
      <c r="G1139" t="s">
        <v>77</v>
      </c>
    </row>
    <row r="1140" spans="1:7">
      <c r="A1140">
        <v>35007270</v>
      </c>
      <c r="B1140" t="s">
        <v>43135</v>
      </c>
      <c r="C1140" t="s">
        <v>77</v>
      </c>
      <c r="D1140" t="s">
        <v>4648</v>
      </c>
      <c r="E1140" t="s">
        <v>4648</v>
      </c>
      <c r="F1140" t="s">
        <v>60</v>
      </c>
      <c r="G1140" t="s">
        <v>77</v>
      </c>
    </row>
    <row r="1141" spans="1:7">
      <c r="A1141">
        <v>35007272</v>
      </c>
      <c r="B1141" t="s">
        <v>43136</v>
      </c>
      <c r="C1141" t="s">
        <v>77</v>
      </c>
      <c r="D1141" t="s">
        <v>4648</v>
      </c>
      <c r="E1141" t="s">
        <v>4648</v>
      </c>
      <c r="F1141" t="s">
        <v>60</v>
      </c>
      <c r="G1141" t="s">
        <v>77</v>
      </c>
    </row>
    <row r="1142" spans="1:7">
      <c r="A1142">
        <v>35007358</v>
      </c>
      <c r="B1142" t="s">
        <v>43137</v>
      </c>
      <c r="C1142" t="s">
        <v>77</v>
      </c>
      <c r="D1142" t="s">
        <v>4648</v>
      </c>
      <c r="E1142" t="s">
        <v>4648</v>
      </c>
      <c r="F1142" t="s">
        <v>60</v>
      </c>
      <c r="G1142" t="s">
        <v>77</v>
      </c>
    </row>
    <row r="1143" spans="1:7">
      <c r="A1143">
        <v>35007360</v>
      </c>
      <c r="B1143" t="s">
        <v>43138</v>
      </c>
      <c r="C1143" t="s">
        <v>77</v>
      </c>
      <c r="D1143" t="s">
        <v>4648</v>
      </c>
      <c r="E1143" t="s">
        <v>4648</v>
      </c>
      <c r="F1143" t="s">
        <v>60</v>
      </c>
      <c r="G1143" t="s">
        <v>77</v>
      </c>
    </row>
    <row r="1144" spans="1:7">
      <c r="A1144">
        <v>35007362</v>
      </c>
      <c r="B1144" t="s">
        <v>43139</v>
      </c>
      <c r="C1144" t="s">
        <v>77</v>
      </c>
      <c r="D1144" t="s">
        <v>4648</v>
      </c>
      <c r="E1144" t="s">
        <v>4648</v>
      </c>
      <c r="F1144" t="s">
        <v>60</v>
      </c>
      <c r="G1144" t="s">
        <v>77</v>
      </c>
    </row>
    <row r="1145" spans="1:7">
      <c r="A1145">
        <v>35007364</v>
      </c>
      <c r="B1145" t="s">
        <v>43140</v>
      </c>
      <c r="C1145" t="s">
        <v>77</v>
      </c>
      <c r="D1145" t="s">
        <v>4648</v>
      </c>
      <c r="E1145" t="s">
        <v>4648</v>
      </c>
      <c r="F1145" t="s">
        <v>60</v>
      </c>
      <c r="G1145" t="s">
        <v>77</v>
      </c>
    </row>
    <row r="1146" spans="1:7">
      <c r="A1146">
        <v>35007366</v>
      </c>
      <c r="B1146" t="s">
        <v>43141</v>
      </c>
      <c r="C1146" t="s">
        <v>77</v>
      </c>
      <c r="D1146" t="s">
        <v>4648</v>
      </c>
      <c r="E1146" t="s">
        <v>4648</v>
      </c>
      <c r="F1146" t="s">
        <v>60</v>
      </c>
      <c r="G1146" t="s">
        <v>77</v>
      </c>
    </row>
    <row r="1147" spans="1:7">
      <c r="A1147">
        <v>35007368</v>
      </c>
      <c r="B1147" t="s">
        <v>43142</v>
      </c>
      <c r="C1147" t="s">
        <v>77</v>
      </c>
      <c r="D1147" t="s">
        <v>4648</v>
      </c>
      <c r="E1147" t="s">
        <v>4648</v>
      </c>
      <c r="F1147" t="s">
        <v>60</v>
      </c>
      <c r="G1147" t="s">
        <v>77</v>
      </c>
    </row>
    <row r="1148" spans="1:7">
      <c r="A1148">
        <v>35005526</v>
      </c>
      <c r="B1148" t="s">
        <v>43143</v>
      </c>
      <c r="C1148" t="s">
        <v>77</v>
      </c>
      <c r="D1148" t="s">
        <v>4648</v>
      </c>
      <c r="E1148" t="s">
        <v>4648</v>
      </c>
      <c r="F1148" t="s">
        <v>60</v>
      </c>
      <c r="G1148" t="s">
        <v>77</v>
      </c>
    </row>
    <row r="1149" spans="1:7">
      <c r="A1149">
        <v>35005528</v>
      </c>
      <c r="B1149" t="s">
        <v>43144</v>
      </c>
      <c r="C1149" t="s">
        <v>77</v>
      </c>
      <c r="D1149" t="s">
        <v>4648</v>
      </c>
      <c r="E1149" t="s">
        <v>4648</v>
      </c>
      <c r="F1149" t="s">
        <v>60</v>
      </c>
      <c r="G1149" t="s">
        <v>77</v>
      </c>
    </row>
    <row r="1150" spans="1:7">
      <c r="A1150">
        <v>35005530</v>
      </c>
      <c r="B1150" t="s">
        <v>43145</v>
      </c>
      <c r="C1150" t="s">
        <v>77</v>
      </c>
      <c r="D1150" t="s">
        <v>4648</v>
      </c>
      <c r="E1150" t="s">
        <v>4648</v>
      </c>
      <c r="F1150" t="s">
        <v>60</v>
      </c>
      <c r="G1150" t="s">
        <v>77</v>
      </c>
    </row>
    <row r="1151" spans="1:7">
      <c r="A1151">
        <v>35005532</v>
      </c>
      <c r="B1151" t="s">
        <v>43146</v>
      </c>
      <c r="C1151" t="s">
        <v>77</v>
      </c>
      <c r="D1151" t="s">
        <v>4648</v>
      </c>
      <c r="E1151" t="s">
        <v>4648</v>
      </c>
      <c r="F1151" t="s">
        <v>60</v>
      </c>
      <c r="G1151" t="s">
        <v>77</v>
      </c>
    </row>
    <row r="1152" spans="1:7">
      <c r="A1152">
        <v>35005534</v>
      </c>
      <c r="B1152" t="s">
        <v>43147</v>
      </c>
      <c r="C1152" t="s">
        <v>77</v>
      </c>
      <c r="D1152" t="s">
        <v>4648</v>
      </c>
      <c r="E1152" t="s">
        <v>4648</v>
      </c>
      <c r="F1152" t="s">
        <v>60</v>
      </c>
      <c r="G1152" t="s">
        <v>77</v>
      </c>
    </row>
    <row r="1153" spans="1:7">
      <c r="A1153">
        <v>35005536</v>
      </c>
      <c r="B1153" t="s">
        <v>43148</v>
      </c>
      <c r="C1153" t="s">
        <v>77</v>
      </c>
      <c r="D1153" t="s">
        <v>4648</v>
      </c>
      <c r="E1153" t="s">
        <v>4648</v>
      </c>
      <c r="F1153" t="s">
        <v>60</v>
      </c>
      <c r="G1153" t="s">
        <v>77</v>
      </c>
    </row>
    <row r="1154" spans="1:7">
      <c r="A1154">
        <v>35005648</v>
      </c>
      <c r="B1154" t="s">
        <v>43149</v>
      </c>
      <c r="C1154" t="s">
        <v>77</v>
      </c>
      <c r="D1154" t="s">
        <v>4648</v>
      </c>
      <c r="E1154" t="s">
        <v>4648</v>
      </c>
      <c r="F1154" t="s">
        <v>60</v>
      </c>
      <c r="G1154" t="s">
        <v>77</v>
      </c>
    </row>
    <row r="1155" spans="1:7">
      <c r="A1155">
        <v>35005650</v>
      </c>
      <c r="B1155" t="s">
        <v>43150</v>
      </c>
      <c r="C1155" t="s">
        <v>77</v>
      </c>
      <c r="D1155" t="s">
        <v>4648</v>
      </c>
      <c r="E1155" t="s">
        <v>4648</v>
      </c>
      <c r="F1155" t="s">
        <v>60</v>
      </c>
      <c r="G1155" t="s">
        <v>77</v>
      </c>
    </row>
    <row r="1156" spans="1:7">
      <c r="A1156">
        <v>35005652</v>
      </c>
      <c r="B1156" t="s">
        <v>43151</v>
      </c>
      <c r="C1156" t="s">
        <v>77</v>
      </c>
      <c r="D1156" t="s">
        <v>4648</v>
      </c>
      <c r="E1156" t="s">
        <v>4648</v>
      </c>
      <c r="F1156" t="s">
        <v>60</v>
      </c>
      <c r="G1156" t="s">
        <v>77</v>
      </c>
    </row>
    <row r="1157" spans="1:7">
      <c r="A1157">
        <v>35005654</v>
      </c>
      <c r="B1157" t="s">
        <v>43152</v>
      </c>
      <c r="C1157" t="s">
        <v>77</v>
      </c>
      <c r="D1157" t="s">
        <v>4648</v>
      </c>
      <c r="E1157" t="s">
        <v>4648</v>
      </c>
      <c r="F1157" t="s">
        <v>60</v>
      </c>
      <c r="G1157" t="s">
        <v>77</v>
      </c>
    </row>
    <row r="1158" spans="1:7">
      <c r="A1158">
        <v>35005656</v>
      </c>
      <c r="B1158" t="s">
        <v>43153</v>
      </c>
      <c r="C1158" t="s">
        <v>77</v>
      </c>
      <c r="D1158" t="s">
        <v>4648</v>
      </c>
      <c r="E1158" t="s">
        <v>4648</v>
      </c>
      <c r="F1158" t="s">
        <v>60</v>
      </c>
      <c r="G1158" t="s">
        <v>77</v>
      </c>
    </row>
    <row r="1159" spans="1:7">
      <c r="A1159">
        <v>35005658</v>
      </c>
      <c r="B1159" t="s">
        <v>43154</v>
      </c>
      <c r="C1159" t="s">
        <v>77</v>
      </c>
      <c r="D1159" t="s">
        <v>4648</v>
      </c>
      <c r="E1159" t="s">
        <v>4648</v>
      </c>
      <c r="F1159" t="s">
        <v>60</v>
      </c>
      <c r="G1159" t="s">
        <v>77</v>
      </c>
    </row>
    <row r="1160" spans="1:7">
      <c r="A1160">
        <v>35005840</v>
      </c>
      <c r="B1160" t="s">
        <v>43155</v>
      </c>
      <c r="C1160" t="s">
        <v>77</v>
      </c>
      <c r="D1160" t="s">
        <v>4648</v>
      </c>
      <c r="E1160" t="s">
        <v>4648</v>
      </c>
      <c r="F1160" t="s">
        <v>60</v>
      </c>
      <c r="G1160" t="s">
        <v>77</v>
      </c>
    </row>
    <row r="1161" spans="1:7">
      <c r="A1161">
        <v>35005842</v>
      </c>
      <c r="B1161" t="s">
        <v>43156</v>
      </c>
      <c r="C1161" t="s">
        <v>77</v>
      </c>
      <c r="D1161" t="s">
        <v>4648</v>
      </c>
      <c r="E1161" t="s">
        <v>4648</v>
      </c>
      <c r="F1161" t="s">
        <v>60</v>
      </c>
      <c r="G1161" t="s">
        <v>77</v>
      </c>
    </row>
    <row r="1162" spans="1:7">
      <c r="A1162">
        <v>35005844</v>
      </c>
      <c r="B1162" t="s">
        <v>43157</v>
      </c>
      <c r="C1162" t="s">
        <v>77</v>
      </c>
      <c r="D1162" t="s">
        <v>4648</v>
      </c>
      <c r="E1162" t="s">
        <v>4648</v>
      </c>
      <c r="F1162" t="s">
        <v>60</v>
      </c>
      <c r="G1162" t="s">
        <v>77</v>
      </c>
    </row>
    <row r="1163" spans="1:7">
      <c r="A1163">
        <v>35005846</v>
      </c>
      <c r="B1163" t="s">
        <v>43158</v>
      </c>
      <c r="C1163" t="s">
        <v>77</v>
      </c>
      <c r="D1163" t="s">
        <v>4648</v>
      </c>
      <c r="E1163" t="s">
        <v>4648</v>
      </c>
      <c r="F1163" t="s">
        <v>60</v>
      </c>
      <c r="G1163" t="s">
        <v>77</v>
      </c>
    </row>
    <row r="1164" spans="1:7">
      <c r="A1164">
        <v>35005848</v>
      </c>
      <c r="B1164" t="s">
        <v>43159</v>
      </c>
      <c r="C1164" t="s">
        <v>77</v>
      </c>
      <c r="D1164" t="s">
        <v>4648</v>
      </c>
      <c r="E1164" t="s">
        <v>4648</v>
      </c>
      <c r="F1164" t="s">
        <v>60</v>
      </c>
      <c r="G1164" t="s">
        <v>77</v>
      </c>
    </row>
    <row r="1165" spans="1:7">
      <c r="A1165">
        <v>35005850</v>
      </c>
      <c r="B1165" t="s">
        <v>43160</v>
      </c>
      <c r="C1165" t="s">
        <v>77</v>
      </c>
      <c r="D1165" t="s">
        <v>4648</v>
      </c>
      <c r="E1165" t="s">
        <v>4648</v>
      </c>
      <c r="F1165" t="s">
        <v>60</v>
      </c>
      <c r="G1165" t="s">
        <v>77</v>
      </c>
    </row>
    <row r="1166" spans="1:7">
      <c r="A1166">
        <v>35006006</v>
      </c>
      <c r="B1166" t="s">
        <v>43161</v>
      </c>
      <c r="C1166" t="s">
        <v>77</v>
      </c>
      <c r="D1166" t="s">
        <v>4648</v>
      </c>
      <c r="E1166" t="s">
        <v>4648</v>
      </c>
      <c r="F1166" t="s">
        <v>60</v>
      </c>
      <c r="G1166" t="s">
        <v>77</v>
      </c>
    </row>
    <row r="1167" spans="1:7">
      <c r="A1167">
        <v>35006008</v>
      </c>
      <c r="B1167" t="s">
        <v>43162</v>
      </c>
      <c r="C1167" t="s">
        <v>77</v>
      </c>
      <c r="D1167" t="s">
        <v>4648</v>
      </c>
      <c r="E1167" t="s">
        <v>4648</v>
      </c>
      <c r="F1167" t="s">
        <v>60</v>
      </c>
      <c r="G1167" t="s">
        <v>77</v>
      </c>
    </row>
    <row r="1168" spans="1:7">
      <c r="A1168">
        <v>35006010</v>
      </c>
      <c r="B1168" t="s">
        <v>43163</v>
      </c>
      <c r="C1168" t="s">
        <v>77</v>
      </c>
      <c r="D1168" t="s">
        <v>4648</v>
      </c>
      <c r="E1168" t="s">
        <v>4648</v>
      </c>
      <c r="F1168" t="s">
        <v>60</v>
      </c>
      <c r="G1168" t="s">
        <v>77</v>
      </c>
    </row>
    <row r="1169" spans="1:7">
      <c r="A1169">
        <v>35006012</v>
      </c>
      <c r="B1169" t="s">
        <v>43164</v>
      </c>
      <c r="C1169" t="s">
        <v>77</v>
      </c>
      <c r="D1169" t="s">
        <v>4648</v>
      </c>
      <c r="E1169" t="s">
        <v>4648</v>
      </c>
      <c r="F1169" t="s">
        <v>60</v>
      </c>
      <c r="G1169" t="s">
        <v>77</v>
      </c>
    </row>
    <row r="1170" spans="1:7">
      <c r="A1170">
        <v>35006014</v>
      </c>
      <c r="B1170" t="s">
        <v>43165</v>
      </c>
      <c r="C1170" t="s">
        <v>77</v>
      </c>
      <c r="D1170" t="s">
        <v>4648</v>
      </c>
      <c r="E1170" t="s">
        <v>4648</v>
      </c>
      <c r="F1170" t="s">
        <v>60</v>
      </c>
      <c r="G1170" t="s">
        <v>77</v>
      </c>
    </row>
    <row r="1171" spans="1:7">
      <c r="A1171">
        <v>35006016</v>
      </c>
      <c r="B1171" t="s">
        <v>43166</v>
      </c>
      <c r="C1171" t="s">
        <v>77</v>
      </c>
      <c r="D1171" t="s">
        <v>4648</v>
      </c>
      <c r="E1171" t="s">
        <v>4648</v>
      </c>
      <c r="F1171" t="s">
        <v>60</v>
      </c>
      <c r="G1171" t="s">
        <v>77</v>
      </c>
    </row>
    <row r="1172" spans="1:7">
      <c r="A1172">
        <v>35006198</v>
      </c>
      <c r="B1172" t="s">
        <v>43167</v>
      </c>
      <c r="C1172" t="s">
        <v>77</v>
      </c>
      <c r="D1172" t="s">
        <v>4648</v>
      </c>
      <c r="E1172" t="s">
        <v>4648</v>
      </c>
      <c r="F1172" t="s">
        <v>60</v>
      </c>
      <c r="G1172" t="s">
        <v>77</v>
      </c>
    </row>
    <row r="1173" spans="1:7">
      <c r="A1173">
        <v>35006200</v>
      </c>
      <c r="B1173" t="s">
        <v>43168</v>
      </c>
      <c r="C1173" t="s">
        <v>77</v>
      </c>
      <c r="D1173" t="s">
        <v>4648</v>
      </c>
      <c r="E1173" t="s">
        <v>4648</v>
      </c>
      <c r="F1173" t="s">
        <v>60</v>
      </c>
      <c r="G1173" t="s">
        <v>77</v>
      </c>
    </row>
    <row r="1174" spans="1:7">
      <c r="A1174">
        <v>35006202</v>
      </c>
      <c r="B1174" t="s">
        <v>43169</v>
      </c>
      <c r="C1174" t="s">
        <v>77</v>
      </c>
      <c r="D1174" t="s">
        <v>4648</v>
      </c>
      <c r="E1174" t="s">
        <v>4648</v>
      </c>
      <c r="F1174" t="s">
        <v>60</v>
      </c>
      <c r="G1174" t="s">
        <v>77</v>
      </c>
    </row>
    <row r="1175" spans="1:7">
      <c r="A1175">
        <v>35006204</v>
      </c>
      <c r="B1175" t="s">
        <v>43170</v>
      </c>
      <c r="C1175" t="s">
        <v>77</v>
      </c>
      <c r="D1175" t="s">
        <v>4648</v>
      </c>
      <c r="E1175" t="s">
        <v>4648</v>
      </c>
      <c r="F1175" t="s">
        <v>60</v>
      </c>
      <c r="G1175" t="s">
        <v>77</v>
      </c>
    </row>
    <row r="1176" spans="1:7">
      <c r="A1176">
        <v>35006206</v>
      </c>
      <c r="B1176" t="s">
        <v>43171</v>
      </c>
      <c r="C1176" t="s">
        <v>77</v>
      </c>
      <c r="D1176" t="s">
        <v>4648</v>
      </c>
      <c r="E1176" t="s">
        <v>4648</v>
      </c>
      <c r="F1176" t="s">
        <v>60</v>
      </c>
      <c r="G1176" t="s">
        <v>77</v>
      </c>
    </row>
    <row r="1177" spans="1:7">
      <c r="A1177">
        <v>35006208</v>
      </c>
      <c r="B1177" t="s">
        <v>43172</v>
      </c>
      <c r="C1177" t="s">
        <v>77</v>
      </c>
      <c r="D1177" t="s">
        <v>4648</v>
      </c>
      <c r="E1177" t="s">
        <v>4648</v>
      </c>
      <c r="F1177" t="s">
        <v>60</v>
      </c>
      <c r="G1177" t="s">
        <v>77</v>
      </c>
    </row>
    <row r="1178" spans="1:7">
      <c r="A1178">
        <v>35006390</v>
      </c>
      <c r="B1178" t="s">
        <v>43173</v>
      </c>
      <c r="C1178" t="s">
        <v>77</v>
      </c>
      <c r="D1178" t="s">
        <v>4648</v>
      </c>
      <c r="E1178" t="s">
        <v>4648</v>
      </c>
      <c r="F1178" t="s">
        <v>60</v>
      </c>
      <c r="G1178" t="s">
        <v>77</v>
      </c>
    </row>
    <row r="1179" spans="1:7">
      <c r="A1179">
        <v>35006392</v>
      </c>
      <c r="B1179" t="s">
        <v>43174</v>
      </c>
      <c r="C1179" t="s">
        <v>77</v>
      </c>
      <c r="D1179" t="s">
        <v>4648</v>
      </c>
      <c r="E1179" t="s">
        <v>4648</v>
      </c>
      <c r="F1179" t="s">
        <v>60</v>
      </c>
      <c r="G1179" t="s">
        <v>77</v>
      </c>
    </row>
    <row r="1180" spans="1:7">
      <c r="A1180">
        <v>35006394</v>
      </c>
      <c r="B1180" t="s">
        <v>43175</v>
      </c>
      <c r="C1180" t="s">
        <v>77</v>
      </c>
      <c r="D1180" t="s">
        <v>4648</v>
      </c>
      <c r="E1180" t="s">
        <v>4648</v>
      </c>
      <c r="F1180" t="s">
        <v>60</v>
      </c>
      <c r="G1180" t="s">
        <v>77</v>
      </c>
    </row>
    <row r="1181" spans="1:7">
      <c r="A1181">
        <v>35006396</v>
      </c>
      <c r="B1181" t="s">
        <v>43176</v>
      </c>
      <c r="C1181" t="s">
        <v>77</v>
      </c>
      <c r="D1181" t="s">
        <v>4648</v>
      </c>
      <c r="E1181" t="s">
        <v>4648</v>
      </c>
      <c r="F1181" t="s">
        <v>60</v>
      </c>
      <c r="G1181" t="s">
        <v>77</v>
      </c>
    </row>
    <row r="1182" spans="1:7">
      <c r="A1182">
        <v>35006398</v>
      </c>
      <c r="B1182" t="s">
        <v>43177</v>
      </c>
      <c r="C1182" t="s">
        <v>77</v>
      </c>
      <c r="D1182" t="s">
        <v>4648</v>
      </c>
      <c r="E1182" t="s">
        <v>4648</v>
      </c>
      <c r="F1182" t="s">
        <v>60</v>
      </c>
      <c r="G1182" t="s">
        <v>77</v>
      </c>
    </row>
    <row r="1183" spans="1:7">
      <c r="A1183">
        <v>35006400</v>
      </c>
      <c r="B1183" t="s">
        <v>43178</v>
      </c>
      <c r="C1183" t="s">
        <v>77</v>
      </c>
      <c r="D1183" t="s">
        <v>4648</v>
      </c>
      <c r="E1183" t="s">
        <v>4648</v>
      </c>
      <c r="F1183" t="s">
        <v>60</v>
      </c>
      <c r="G1183" t="s">
        <v>77</v>
      </c>
    </row>
    <row r="1184" spans="1:7">
      <c r="A1184">
        <v>35006578</v>
      </c>
      <c r="B1184" t="s">
        <v>43179</v>
      </c>
      <c r="C1184" t="s">
        <v>77</v>
      </c>
      <c r="D1184" t="s">
        <v>4648</v>
      </c>
      <c r="E1184" t="s">
        <v>4648</v>
      </c>
      <c r="F1184" t="s">
        <v>60</v>
      </c>
      <c r="G1184" t="s">
        <v>77</v>
      </c>
    </row>
    <row r="1185" spans="1:7">
      <c r="A1185">
        <v>35006580</v>
      </c>
      <c r="B1185" t="s">
        <v>43180</v>
      </c>
      <c r="C1185" t="s">
        <v>77</v>
      </c>
      <c r="D1185" t="s">
        <v>4648</v>
      </c>
      <c r="E1185" t="s">
        <v>4648</v>
      </c>
      <c r="F1185" t="s">
        <v>60</v>
      </c>
      <c r="G1185" t="s">
        <v>77</v>
      </c>
    </row>
    <row r="1186" spans="1:7">
      <c r="A1186">
        <v>35006582</v>
      </c>
      <c r="B1186" t="s">
        <v>43181</v>
      </c>
      <c r="C1186" t="s">
        <v>77</v>
      </c>
      <c r="D1186" t="s">
        <v>4648</v>
      </c>
      <c r="E1186" t="s">
        <v>4648</v>
      </c>
      <c r="F1186" t="s">
        <v>60</v>
      </c>
      <c r="G1186" t="s">
        <v>77</v>
      </c>
    </row>
    <row r="1187" spans="1:7">
      <c r="A1187">
        <v>35006584</v>
      </c>
      <c r="B1187" t="s">
        <v>43182</v>
      </c>
      <c r="C1187" t="s">
        <v>77</v>
      </c>
      <c r="D1187" t="s">
        <v>4648</v>
      </c>
      <c r="E1187" t="s">
        <v>4648</v>
      </c>
      <c r="F1187" t="s">
        <v>60</v>
      </c>
      <c r="G1187" t="s">
        <v>77</v>
      </c>
    </row>
    <row r="1188" spans="1:7">
      <c r="A1188">
        <v>35006586</v>
      </c>
      <c r="B1188" t="s">
        <v>43183</v>
      </c>
      <c r="C1188" t="s">
        <v>77</v>
      </c>
      <c r="D1188" t="s">
        <v>4648</v>
      </c>
      <c r="E1188" t="s">
        <v>4648</v>
      </c>
      <c r="F1188" t="s">
        <v>60</v>
      </c>
      <c r="G1188" t="s">
        <v>77</v>
      </c>
    </row>
    <row r="1189" spans="1:7">
      <c r="A1189">
        <v>35006588</v>
      </c>
      <c r="B1189" t="s">
        <v>43184</v>
      </c>
      <c r="C1189" t="s">
        <v>77</v>
      </c>
      <c r="D1189" t="s">
        <v>4648</v>
      </c>
      <c r="E1189" t="s">
        <v>4648</v>
      </c>
      <c r="F1189" t="s">
        <v>60</v>
      </c>
      <c r="G1189" t="s">
        <v>77</v>
      </c>
    </row>
    <row r="1190" spans="1:7">
      <c r="A1190">
        <v>35006666</v>
      </c>
      <c r="B1190" t="s">
        <v>43185</v>
      </c>
      <c r="C1190" t="s">
        <v>77</v>
      </c>
      <c r="D1190" t="s">
        <v>4648</v>
      </c>
      <c r="E1190" t="s">
        <v>4648</v>
      </c>
      <c r="F1190" t="s">
        <v>60</v>
      </c>
      <c r="G1190" t="s">
        <v>77</v>
      </c>
    </row>
    <row r="1191" spans="1:7">
      <c r="A1191">
        <v>35006668</v>
      </c>
      <c r="B1191" t="s">
        <v>43186</v>
      </c>
      <c r="C1191" t="s">
        <v>77</v>
      </c>
      <c r="D1191" t="s">
        <v>4648</v>
      </c>
      <c r="E1191" t="s">
        <v>4648</v>
      </c>
      <c r="F1191" t="s">
        <v>60</v>
      </c>
      <c r="G1191" t="s">
        <v>77</v>
      </c>
    </row>
    <row r="1192" spans="1:7">
      <c r="A1192">
        <v>35006670</v>
      </c>
      <c r="B1192" t="s">
        <v>43187</v>
      </c>
      <c r="C1192" t="s">
        <v>77</v>
      </c>
      <c r="D1192" t="s">
        <v>4648</v>
      </c>
      <c r="E1192" t="s">
        <v>4648</v>
      </c>
      <c r="F1192" t="s">
        <v>60</v>
      </c>
      <c r="G1192" t="s">
        <v>77</v>
      </c>
    </row>
    <row r="1193" spans="1:7">
      <c r="A1193">
        <v>35006672</v>
      </c>
      <c r="B1193" t="s">
        <v>43188</v>
      </c>
      <c r="C1193" t="s">
        <v>77</v>
      </c>
      <c r="D1193" t="s">
        <v>4648</v>
      </c>
      <c r="E1193" t="s">
        <v>4648</v>
      </c>
      <c r="F1193" t="s">
        <v>60</v>
      </c>
      <c r="G1193" t="s">
        <v>77</v>
      </c>
    </row>
    <row r="1194" spans="1:7">
      <c r="A1194">
        <v>35006674</v>
      </c>
      <c r="B1194" t="s">
        <v>43189</v>
      </c>
      <c r="C1194" t="s">
        <v>77</v>
      </c>
      <c r="D1194" t="s">
        <v>4648</v>
      </c>
      <c r="E1194" t="s">
        <v>4648</v>
      </c>
      <c r="F1194" t="s">
        <v>60</v>
      </c>
      <c r="G1194" t="s">
        <v>77</v>
      </c>
    </row>
    <row r="1195" spans="1:7">
      <c r="A1195">
        <v>35006676</v>
      </c>
      <c r="B1195" t="s">
        <v>43190</v>
      </c>
      <c r="C1195" t="s">
        <v>77</v>
      </c>
      <c r="D1195" t="s">
        <v>4648</v>
      </c>
      <c r="E1195" t="s">
        <v>4648</v>
      </c>
      <c r="F1195" t="s">
        <v>60</v>
      </c>
      <c r="G1195" t="s">
        <v>77</v>
      </c>
    </row>
    <row r="1196" spans="1:7">
      <c r="A1196">
        <v>35006806</v>
      </c>
      <c r="B1196" t="s">
        <v>43191</v>
      </c>
      <c r="C1196" t="s">
        <v>77</v>
      </c>
      <c r="D1196" t="s">
        <v>4648</v>
      </c>
      <c r="E1196" t="s">
        <v>4648</v>
      </c>
      <c r="F1196" t="s">
        <v>60</v>
      </c>
      <c r="G1196" t="s">
        <v>77</v>
      </c>
    </row>
    <row r="1197" spans="1:7">
      <c r="A1197">
        <v>35006808</v>
      </c>
      <c r="B1197" t="s">
        <v>43192</v>
      </c>
      <c r="C1197" t="s">
        <v>77</v>
      </c>
      <c r="D1197" t="s">
        <v>4648</v>
      </c>
      <c r="E1197" t="s">
        <v>4648</v>
      </c>
      <c r="F1197" t="s">
        <v>60</v>
      </c>
      <c r="G1197" t="s">
        <v>77</v>
      </c>
    </row>
    <row r="1198" spans="1:7">
      <c r="A1198">
        <v>35006810</v>
      </c>
      <c r="B1198" t="s">
        <v>43193</v>
      </c>
      <c r="C1198" t="s">
        <v>77</v>
      </c>
      <c r="D1198" t="s">
        <v>4648</v>
      </c>
      <c r="E1198" t="s">
        <v>4648</v>
      </c>
      <c r="F1198" t="s">
        <v>60</v>
      </c>
      <c r="G1198" t="s">
        <v>77</v>
      </c>
    </row>
    <row r="1199" spans="1:7">
      <c r="A1199">
        <v>35006812</v>
      </c>
      <c r="B1199" t="s">
        <v>43194</v>
      </c>
      <c r="C1199" t="s">
        <v>77</v>
      </c>
      <c r="D1199" t="s">
        <v>4648</v>
      </c>
      <c r="E1199" t="s">
        <v>4648</v>
      </c>
      <c r="F1199" t="s">
        <v>60</v>
      </c>
      <c r="G1199" t="s">
        <v>77</v>
      </c>
    </row>
    <row r="1200" spans="1:7">
      <c r="A1200">
        <v>35006814</v>
      </c>
      <c r="B1200" t="s">
        <v>43195</v>
      </c>
      <c r="C1200" t="s">
        <v>77</v>
      </c>
      <c r="D1200" t="s">
        <v>4648</v>
      </c>
      <c r="E1200" t="s">
        <v>4648</v>
      </c>
      <c r="F1200" t="s">
        <v>60</v>
      </c>
      <c r="G1200" t="s">
        <v>77</v>
      </c>
    </row>
    <row r="1201" spans="1:7">
      <c r="A1201">
        <v>35006816</v>
      </c>
      <c r="B1201" t="s">
        <v>43196</v>
      </c>
      <c r="C1201" t="s">
        <v>77</v>
      </c>
      <c r="D1201" t="s">
        <v>4648</v>
      </c>
      <c r="E1201" t="s">
        <v>4648</v>
      </c>
      <c r="F1201" t="s">
        <v>60</v>
      </c>
      <c r="G1201" t="s">
        <v>77</v>
      </c>
    </row>
    <row r="1202" spans="1:7">
      <c r="A1202">
        <v>35006996</v>
      </c>
      <c r="B1202" t="s">
        <v>43197</v>
      </c>
      <c r="C1202" t="s">
        <v>77</v>
      </c>
      <c r="D1202" t="s">
        <v>4648</v>
      </c>
      <c r="E1202" t="s">
        <v>4648</v>
      </c>
      <c r="F1202" t="s">
        <v>60</v>
      </c>
      <c r="G1202" t="s">
        <v>77</v>
      </c>
    </row>
    <row r="1203" spans="1:7">
      <c r="A1203">
        <v>35006998</v>
      </c>
      <c r="B1203" t="s">
        <v>43198</v>
      </c>
      <c r="C1203" t="s">
        <v>77</v>
      </c>
      <c r="D1203" t="s">
        <v>4648</v>
      </c>
      <c r="E1203" t="s">
        <v>4648</v>
      </c>
      <c r="F1203" t="s">
        <v>60</v>
      </c>
      <c r="G1203" t="s">
        <v>77</v>
      </c>
    </row>
    <row r="1204" spans="1:7">
      <c r="A1204">
        <v>35007000</v>
      </c>
      <c r="B1204" t="s">
        <v>43199</v>
      </c>
      <c r="C1204" t="s">
        <v>77</v>
      </c>
      <c r="D1204" t="s">
        <v>4648</v>
      </c>
      <c r="E1204" t="s">
        <v>4648</v>
      </c>
      <c r="F1204" t="s">
        <v>60</v>
      </c>
      <c r="G1204" t="s">
        <v>77</v>
      </c>
    </row>
    <row r="1205" spans="1:7">
      <c r="A1205">
        <v>35007002</v>
      </c>
      <c r="B1205" t="s">
        <v>43200</v>
      </c>
      <c r="C1205" t="s">
        <v>77</v>
      </c>
      <c r="D1205" t="s">
        <v>4648</v>
      </c>
      <c r="E1205" t="s">
        <v>4648</v>
      </c>
      <c r="F1205" t="s">
        <v>60</v>
      </c>
      <c r="G1205" t="s">
        <v>77</v>
      </c>
    </row>
    <row r="1206" spans="1:7">
      <c r="A1206">
        <v>35007004</v>
      </c>
      <c r="B1206" t="s">
        <v>43201</v>
      </c>
      <c r="C1206" t="s">
        <v>77</v>
      </c>
      <c r="D1206" t="s">
        <v>4648</v>
      </c>
      <c r="E1206" t="s">
        <v>4648</v>
      </c>
      <c r="F1206" t="s">
        <v>60</v>
      </c>
      <c r="G1206" t="s">
        <v>77</v>
      </c>
    </row>
    <row r="1207" spans="1:7">
      <c r="A1207">
        <v>35007006</v>
      </c>
      <c r="B1207" t="s">
        <v>43202</v>
      </c>
      <c r="C1207" t="s">
        <v>77</v>
      </c>
      <c r="D1207" t="s">
        <v>4648</v>
      </c>
      <c r="E1207" t="s">
        <v>4648</v>
      </c>
      <c r="F1207" t="s">
        <v>60</v>
      </c>
      <c r="G1207" t="s">
        <v>77</v>
      </c>
    </row>
    <row r="1208" spans="1:7">
      <c r="A1208">
        <v>35007188</v>
      </c>
      <c r="B1208" t="s">
        <v>43203</v>
      </c>
      <c r="C1208" t="s">
        <v>77</v>
      </c>
      <c r="D1208" t="s">
        <v>4648</v>
      </c>
      <c r="E1208" t="s">
        <v>4648</v>
      </c>
      <c r="F1208" t="s">
        <v>60</v>
      </c>
      <c r="G1208" t="s">
        <v>77</v>
      </c>
    </row>
    <row r="1209" spans="1:7">
      <c r="A1209">
        <v>35007190</v>
      </c>
      <c r="B1209" t="s">
        <v>43204</v>
      </c>
      <c r="C1209" t="s">
        <v>77</v>
      </c>
      <c r="D1209" t="s">
        <v>4648</v>
      </c>
      <c r="E1209" t="s">
        <v>4648</v>
      </c>
      <c r="F1209" t="s">
        <v>60</v>
      </c>
      <c r="G1209" t="s">
        <v>77</v>
      </c>
    </row>
    <row r="1210" spans="1:7">
      <c r="A1210">
        <v>35007192</v>
      </c>
      <c r="B1210" t="s">
        <v>43205</v>
      </c>
      <c r="C1210" t="s">
        <v>77</v>
      </c>
      <c r="D1210" t="s">
        <v>4648</v>
      </c>
      <c r="E1210" t="s">
        <v>4648</v>
      </c>
      <c r="F1210" t="s">
        <v>60</v>
      </c>
      <c r="G1210" t="s">
        <v>77</v>
      </c>
    </row>
    <row r="1211" spans="1:7">
      <c r="A1211">
        <v>35007194</v>
      </c>
      <c r="B1211" t="s">
        <v>43206</v>
      </c>
      <c r="C1211" t="s">
        <v>77</v>
      </c>
      <c r="D1211" t="s">
        <v>4648</v>
      </c>
      <c r="E1211" t="s">
        <v>4648</v>
      </c>
      <c r="F1211" t="s">
        <v>60</v>
      </c>
      <c r="G1211" t="s">
        <v>77</v>
      </c>
    </row>
    <row r="1212" spans="1:7">
      <c r="A1212">
        <v>35007196</v>
      </c>
      <c r="B1212" t="s">
        <v>43207</v>
      </c>
      <c r="C1212" t="s">
        <v>77</v>
      </c>
      <c r="D1212" t="s">
        <v>4648</v>
      </c>
      <c r="E1212" t="s">
        <v>4648</v>
      </c>
      <c r="F1212" t="s">
        <v>60</v>
      </c>
      <c r="G1212" t="s">
        <v>77</v>
      </c>
    </row>
    <row r="1213" spans="1:7">
      <c r="A1213">
        <v>35007198</v>
      </c>
      <c r="B1213" t="s">
        <v>43208</v>
      </c>
      <c r="C1213" t="s">
        <v>77</v>
      </c>
      <c r="D1213" t="s">
        <v>4648</v>
      </c>
      <c r="E1213" t="s">
        <v>4648</v>
      </c>
      <c r="F1213" t="s">
        <v>60</v>
      </c>
      <c r="G1213" t="s">
        <v>77</v>
      </c>
    </row>
    <row r="1214" spans="1:7">
      <c r="A1214">
        <v>35007274</v>
      </c>
      <c r="B1214" t="s">
        <v>43209</v>
      </c>
      <c r="C1214" t="s">
        <v>77</v>
      </c>
      <c r="D1214" t="s">
        <v>4648</v>
      </c>
      <c r="E1214" t="s">
        <v>4648</v>
      </c>
      <c r="F1214" t="s">
        <v>60</v>
      </c>
      <c r="G1214" t="s">
        <v>77</v>
      </c>
    </row>
    <row r="1215" spans="1:7">
      <c r="A1215">
        <v>35007276</v>
      </c>
      <c r="B1215" t="s">
        <v>43210</v>
      </c>
      <c r="C1215" t="s">
        <v>77</v>
      </c>
      <c r="D1215" t="s">
        <v>4648</v>
      </c>
      <c r="E1215" t="s">
        <v>4648</v>
      </c>
      <c r="F1215" t="s">
        <v>60</v>
      </c>
      <c r="G1215" t="s">
        <v>77</v>
      </c>
    </row>
    <row r="1216" spans="1:7">
      <c r="A1216">
        <v>35007278</v>
      </c>
      <c r="B1216" t="s">
        <v>43211</v>
      </c>
      <c r="C1216" t="s">
        <v>77</v>
      </c>
      <c r="D1216" t="s">
        <v>4648</v>
      </c>
      <c r="E1216" t="s">
        <v>4648</v>
      </c>
      <c r="F1216" t="s">
        <v>60</v>
      </c>
      <c r="G1216" t="s">
        <v>77</v>
      </c>
    </row>
    <row r="1217" spans="1:7">
      <c r="A1217">
        <v>35007280</v>
      </c>
      <c r="B1217" t="s">
        <v>43212</v>
      </c>
      <c r="C1217" t="s">
        <v>77</v>
      </c>
      <c r="D1217" t="s">
        <v>4648</v>
      </c>
      <c r="E1217" t="s">
        <v>4648</v>
      </c>
      <c r="F1217" t="s">
        <v>60</v>
      </c>
      <c r="G1217" t="s">
        <v>77</v>
      </c>
    </row>
    <row r="1218" spans="1:7">
      <c r="A1218">
        <v>35007282</v>
      </c>
      <c r="B1218" t="s">
        <v>43213</v>
      </c>
      <c r="C1218" t="s">
        <v>77</v>
      </c>
      <c r="D1218" t="s">
        <v>4648</v>
      </c>
      <c r="E1218" t="s">
        <v>4648</v>
      </c>
      <c r="F1218" t="s">
        <v>60</v>
      </c>
      <c r="G1218" t="s">
        <v>77</v>
      </c>
    </row>
    <row r="1219" spans="1:7">
      <c r="A1219">
        <v>35007284</v>
      </c>
      <c r="B1219" t="s">
        <v>43214</v>
      </c>
      <c r="C1219" t="s">
        <v>77</v>
      </c>
      <c r="D1219" t="s">
        <v>4648</v>
      </c>
      <c r="E1219" t="s">
        <v>4648</v>
      </c>
      <c r="F1219" t="s">
        <v>60</v>
      </c>
      <c r="G1219" t="s">
        <v>77</v>
      </c>
    </row>
    <row r="1220" spans="1:7">
      <c r="A1220">
        <v>35007370</v>
      </c>
      <c r="B1220" t="s">
        <v>43215</v>
      </c>
      <c r="C1220" t="s">
        <v>77</v>
      </c>
      <c r="D1220" t="s">
        <v>4648</v>
      </c>
      <c r="E1220" t="s">
        <v>4648</v>
      </c>
      <c r="F1220" t="s">
        <v>60</v>
      </c>
      <c r="G1220" t="s">
        <v>77</v>
      </c>
    </row>
    <row r="1221" spans="1:7">
      <c r="A1221">
        <v>35007372</v>
      </c>
      <c r="B1221" t="s">
        <v>43216</v>
      </c>
      <c r="C1221" t="s">
        <v>77</v>
      </c>
      <c r="D1221" t="s">
        <v>4648</v>
      </c>
      <c r="E1221" t="s">
        <v>4648</v>
      </c>
      <c r="F1221" t="s">
        <v>60</v>
      </c>
      <c r="G1221" t="s">
        <v>77</v>
      </c>
    </row>
    <row r="1222" spans="1:7">
      <c r="A1222">
        <v>35007374</v>
      </c>
      <c r="B1222" t="s">
        <v>43217</v>
      </c>
      <c r="C1222" t="s">
        <v>77</v>
      </c>
      <c r="D1222" t="s">
        <v>4648</v>
      </c>
      <c r="E1222" t="s">
        <v>4648</v>
      </c>
      <c r="F1222" t="s">
        <v>60</v>
      </c>
      <c r="G1222" t="s">
        <v>77</v>
      </c>
    </row>
    <row r="1223" spans="1:7">
      <c r="A1223">
        <v>35007376</v>
      </c>
      <c r="B1223" t="s">
        <v>43218</v>
      </c>
      <c r="C1223" t="s">
        <v>77</v>
      </c>
      <c r="D1223" t="s">
        <v>4648</v>
      </c>
      <c r="E1223" t="s">
        <v>4648</v>
      </c>
      <c r="F1223" t="s">
        <v>60</v>
      </c>
      <c r="G1223" t="s">
        <v>77</v>
      </c>
    </row>
    <row r="1224" spans="1:7">
      <c r="A1224">
        <v>35007378</v>
      </c>
      <c r="B1224" t="s">
        <v>43219</v>
      </c>
      <c r="C1224" t="s">
        <v>77</v>
      </c>
      <c r="D1224" t="s">
        <v>4648</v>
      </c>
      <c r="E1224" t="s">
        <v>4648</v>
      </c>
      <c r="F1224" t="s">
        <v>60</v>
      </c>
      <c r="G1224" t="s">
        <v>77</v>
      </c>
    </row>
    <row r="1225" spans="1:7">
      <c r="A1225">
        <v>35007380</v>
      </c>
      <c r="B1225" t="s">
        <v>43220</v>
      </c>
      <c r="C1225" t="s">
        <v>77</v>
      </c>
      <c r="D1225" t="s">
        <v>4648</v>
      </c>
      <c r="E1225" t="s">
        <v>4648</v>
      </c>
      <c r="F1225" t="s">
        <v>60</v>
      </c>
      <c r="G1225" t="s">
        <v>77</v>
      </c>
    </row>
    <row r="1226" spans="1:7">
      <c r="A1226">
        <v>35005538</v>
      </c>
      <c r="B1226" t="s">
        <v>43221</v>
      </c>
      <c r="C1226" t="s">
        <v>77</v>
      </c>
      <c r="D1226" t="s">
        <v>4648</v>
      </c>
      <c r="E1226" t="s">
        <v>4648</v>
      </c>
      <c r="F1226" t="s">
        <v>60</v>
      </c>
      <c r="G1226" t="s">
        <v>77</v>
      </c>
    </row>
    <row r="1227" spans="1:7">
      <c r="A1227">
        <v>35005540</v>
      </c>
      <c r="B1227" t="s">
        <v>43222</v>
      </c>
      <c r="C1227" t="s">
        <v>77</v>
      </c>
      <c r="D1227" t="s">
        <v>4648</v>
      </c>
      <c r="E1227" t="s">
        <v>4648</v>
      </c>
      <c r="F1227" t="s">
        <v>60</v>
      </c>
      <c r="G1227" t="s">
        <v>77</v>
      </c>
    </row>
    <row r="1228" spans="1:7">
      <c r="A1228">
        <v>35005542</v>
      </c>
      <c r="B1228" t="s">
        <v>43223</v>
      </c>
      <c r="C1228" t="s">
        <v>77</v>
      </c>
      <c r="D1228" t="s">
        <v>4648</v>
      </c>
      <c r="E1228" t="s">
        <v>4648</v>
      </c>
      <c r="F1228" t="s">
        <v>60</v>
      </c>
      <c r="G1228" t="s">
        <v>77</v>
      </c>
    </row>
    <row r="1229" spans="1:7">
      <c r="A1229">
        <v>35005544</v>
      </c>
      <c r="B1229" t="s">
        <v>43224</v>
      </c>
      <c r="C1229" t="s">
        <v>77</v>
      </c>
      <c r="D1229" t="s">
        <v>4648</v>
      </c>
      <c r="E1229" t="s">
        <v>4648</v>
      </c>
      <c r="F1229" t="s">
        <v>60</v>
      </c>
      <c r="G1229" t="s">
        <v>77</v>
      </c>
    </row>
    <row r="1230" spans="1:7">
      <c r="A1230">
        <v>35005546</v>
      </c>
      <c r="B1230" t="s">
        <v>43225</v>
      </c>
      <c r="C1230" t="s">
        <v>77</v>
      </c>
      <c r="D1230" t="s">
        <v>4648</v>
      </c>
      <c r="E1230" t="s">
        <v>4648</v>
      </c>
      <c r="F1230" t="s">
        <v>60</v>
      </c>
      <c r="G1230" t="s">
        <v>77</v>
      </c>
    </row>
    <row r="1231" spans="1:7">
      <c r="A1231">
        <v>35005548</v>
      </c>
      <c r="B1231" t="s">
        <v>43226</v>
      </c>
      <c r="C1231" t="s">
        <v>77</v>
      </c>
      <c r="D1231" t="s">
        <v>4648</v>
      </c>
      <c r="E1231" t="s">
        <v>4648</v>
      </c>
      <c r="F1231" t="s">
        <v>60</v>
      </c>
      <c r="G1231" t="s">
        <v>77</v>
      </c>
    </row>
    <row r="1232" spans="1:7">
      <c r="A1232">
        <v>35005660</v>
      </c>
      <c r="B1232" t="s">
        <v>43227</v>
      </c>
      <c r="C1232" t="s">
        <v>77</v>
      </c>
      <c r="D1232" t="s">
        <v>4648</v>
      </c>
      <c r="E1232" t="s">
        <v>4648</v>
      </c>
      <c r="F1232" t="s">
        <v>60</v>
      </c>
      <c r="G1232" t="s">
        <v>77</v>
      </c>
    </row>
    <row r="1233" spans="1:7">
      <c r="A1233">
        <v>35005662</v>
      </c>
      <c r="B1233" t="s">
        <v>43228</v>
      </c>
      <c r="C1233" t="s">
        <v>77</v>
      </c>
      <c r="D1233" t="s">
        <v>4648</v>
      </c>
      <c r="E1233" t="s">
        <v>4648</v>
      </c>
      <c r="F1233" t="s">
        <v>60</v>
      </c>
      <c r="G1233" t="s">
        <v>77</v>
      </c>
    </row>
    <row r="1234" spans="1:7">
      <c r="A1234">
        <v>35005664</v>
      </c>
      <c r="B1234" t="s">
        <v>43229</v>
      </c>
      <c r="C1234" t="s">
        <v>77</v>
      </c>
      <c r="D1234" t="s">
        <v>4648</v>
      </c>
      <c r="E1234" t="s">
        <v>4648</v>
      </c>
      <c r="F1234" t="s">
        <v>60</v>
      </c>
      <c r="G1234" t="s">
        <v>77</v>
      </c>
    </row>
    <row r="1235" spans="1:7">
      <c r="A1235">
        <v>35005666</v>
      </c>
      <c r="B1235" t="s">
        <v>43230</v>
      </c>
      <c r="C1235" t="s">
        <v>77</v>
      </c>
      <c r="D1235" t="s">
        <v>4648</v>
      </c>
      <c r="E1235" t="s">
        <v>4648</v>
      </c>
      <c r="F1235" t="s">
        <v>60</v>
      </c>
      <c r="G1235" t="s">
        <v>77</v>
      </c>
    </row>
    <row r="1236" spans="1:7">
      <c r="A1236">
        <v>35005668</v>
      </c>
      <c r="B1236" t="s">
        <v>43231</v>
      </c>
      <c r="C1236" t="s">
        <v>77</v>
      </c>
      <c r="D1236" t="s">
        <v>4648</v>
      </c>
      <c r="E1236" t="s">
        <v>4648</v>
      </c>
      <c r="F1236" t="s">
        <v>60</v>
      </c>
      <c r="G1236" t="s">
        <v>77</v>
      </c>
    </row>
    <row r="1237" spans="1:7">
      <c r="A1237">
        <v>35005670</v>
      </c>
      <c r="B1237" t="s">
        <v>43232</v>
      </c>
      <c r="C1237" t="s">
        <v>77</v>
      </c>
      <c r="D1237" t="s">
        <v>4648</v>
      </c>
      <c r="E1237" t="s">
        <v>4648</v>
      </c>
      <c r="F1237" t="s">
        <v>60</v>
      </c>
      <c r="G1237" t="s">
        <v>77</v>
      </c>
    </row>
    <row r="1238" spans="1:7">
      <c r="A1238">
        <v>35005852</v>
      </c>
      <c r="B1238" t="s">
        <v>43233</v>
      </c>
      <c r="C1238" t="s">
        <v>77</v>
      </c>
      <c r="D1238" t="s">
        <v>4648</v>
      </c>
      <c r="E1238" t="s">
        <v>4648</v>
      </c>
      <c r="F1238" t="s">
        <v>60</v>
      </c>
      <c r="G1238" t="s">
        <v>77</v>
      </c>
    </row>
    <row r="1239" spans="1:7">
      <c r="A1239">
        <v>35005854</v>
      </c>
      <c r="B1239" t="s">
        <v>43234</v>
      </c>
      <c r="C1239" t="s">
        <v>77</v>
      </c>
      <c r="D1239" t="s">
        <v>4648</v>
      </c>
      <c r="E1239" t="s">
        <v>4648</v>
      </c>
      <c r="F1239" t="s">
        <v>60</v>
      </c>
      <c r="G1239" t="s">
        <v>77</v>
      </c>
    </row>
    <row r="1240" spans="1:7">
      <c r="A1240">
        <v>35005856</v>
      </c>
      <c r="B1240" t="s">
        <v>43235</v>
      </c>
      <c r="C1240" t="s">
        <v>77</v>
      </c>
      <c r="D1240" t="s">
        <v>4648</v>
      </c>
      <c r="E1240" t="s">
        <v>4648</v>
      </c>
      <c r="F1240" t="s">
        <v>60</v>
      </c>
      <c r="G1240" t="s">
        <v>77</v>
      </c>
    </row>
    <row r="1241" spans="1:7">
      <c r="A1241">
        <v>35005858</v>
      </c>
      <c r="B1241" t="s">
        <v>43236</v>
      </c>
      <c r="C1241" t="s">
        <v>77</v>
      </c>
      <c r="D1241" t="s">
        <v>4648</v>
      </c>
      <c r="E1241" t="s">
        <v>4648</v>
      </c>
      <c r="F1241" t="s">
        <v>60</v>
      </c>
      <c r="G1241" t="s">
        <v>77</v>
      </c>
    </row>
    <row r="1242" spans="1:7">
      <c r="A1242">
        <v>35005860</v>
      </c>
      <c r="B1242" t="s">
        <v>43237</v>
      </c>
      <c r="C1242" t="s">
        <v>77</v>
      </c>
      <c r="D1242" t="s">
        <v>4648</v>
      </c>
      <c r="E1242" t="s">
        <v>4648</v>
      </c>
      <c r="F1242" t="s">
        <v>60</v>
      </c>
      <c r="G1242" t="s">
        <v>77</v>
      </c>
    </row>
    <row r="1243" spans="1:7">
      <c r="A1243">
        <v>35005862</v>
      </c>
      <c r="B1243" t="s">
        <v>43238</v>
      </c>
      <c r="C1243" t="s">
        <v>77</v>
      </c>
      <c r="D1243" t="s">
        <v>4648</v>
      </c>
      <c r="E1243" t="s">
        <v>4648</v>
      </c>
      <c r="F1243" t="s">
        <v>60</v>
      </c>
      <c r="G1243" t="s">
        <v>77</v>
      </c>
    </row>
    <row r="1244" spans="1:7">
      <c r="A1244">
        <v>35006018</v>
      </c>
      <c r="B1244" t="s">
        <v>43239</v>
      </c>
      <c r="C1244" t="s">
        <v>77</v>
      </c>
      <c r="D1244" t="s">
        <v>4648</v>
      </c>
      <c r="E1244" t="s">
        <v>4648</v>
      </c>
      <c r="F1244" t="s">
        <v>60</v>
      </c>
      <c r="G1244" t="s">
        <v>77</v>
      </c>
    </row>
    <row r="1245" spans="1:7">
      <c r="A1245">
        <v>35006020</v>
      </c>
      <c r="B1245" t="s">
        <v>43240</v>
      </c>
      <c r="C1245" t="s">
        <v>77</v>
      </c>
      <c r="D1245" t="s">
        <v>4648</v>
      </c>
      <c r="E1245" t="s">
        <v>4648</v>
      </c>
      <c r="F1245" t="s">
        <v>60</v>
      </c>
      <c r="G1245" t="s">
        <v>77</v>
      </c>
    </row>
    <row r="1246" spans="1:7">
      <c r="A1246">
        <v>35006022</v>
      </c>
      <c r="B1246" t="s">
        <v>43241</v>
      </c>
      <c r="C1246" t="s">
        <v>77</v>
      </c>
      <c r="D1246" t="s">
        <v>4648</v>
      </c>
      <c r="E1246" t="s">
        <v>4648</v>
      </c>
      <c r="F1246" t="s">
        <v>60</v>
      </c>
      <c r="G1246" t="s">
        <v>77</v>
      </c>
    </row>
    <row r="1247" spans="1:7">
      <c r="A1247">
        <v>35006024</v>
      </c>
      <c r="B1247" t="s">
        <v>43242</v>
      </c>
      <c r="C1247" t="s">
        <v>77</v>
      </c>
      <c r="D1247" t="s">
        <v>4648</v>
      </c>
      <c r="E1247" t="s">
        <v>4648</v>
      </c>
      <c r="F1247" t="s">
        <v>60</v>
      </c>
      <c r="G1247" t="s">
        <v>77</v>
      </c>
    </row>
    <row r="1248" spans="1:7">
      <c r="A1248">
        <v>35006026</v>
      </c>
      <c r="B1248" t="s">
        <v>43243</v>
      </c>
      <c r="C1248" t="s">
        <v>77</v>
      </c>
      <c r="D1248" t="s">
        <v>4648</v>
      </c>
      <c r="E1248" t="s">
        <v>4648</v>
      </c>
      <c r="F1248" t="s">
        <v>60</v>
      </c>
      <c r="G1248" t="s">
        <v>77</v>
      </c>
    </row>
    <row r="1249" spans="1:7">
      <c r="A1249">
        <v>35006028</v>
      </c>
      <c r="B1249" t="s">
        <v>43244</v>
      </c>
      <c r="C1249" t="s">
        <v>77</v>
      </c>
      <c r="D1249" t="s">
        <v>4648</v>
      </c>
      <c r="E1249" t="s">
        <v>4648</v>
      </c>
      <c r="F1249" t="s">
        <v>60</v>
      </c>
      <c r="G1249" t="s">
        <v>77</v>
      </c>
    </row>
    <row r="1250" spans="1:7">
      <c r="A1250">
        <v>35006210</v>
      </c>
      <c r="B1250" t="s">
        <v>43245</v>
      </c>
      <c r="C1250" t="s">
        <v>77</v>
      </c>
      <c r="D1250" t="s">
        <v>4648</v>
      </c>
      <c r="E1250" t="s">
        <v>4648</v>
      </c>
      <c r="F1250" t="s">
        <v>60</v>
      </c>
      <c r="G1250" t="s">
        <v>77</v>
      </c>
    </row>
    <row r="1251" spans="1:7">
      <c r="A1251">
        <v>35006212</v>
      </c>
      <c r="B1251" t="s">
        <v>43246</v>
      </c>
      <c r="C1251" t="s">
        <v>77</v>
      </c>
      <c r="D1251" t="s">
        <v>4648</v>
      </c>
      <c r="E1251" t="s">
        <v>4648</v>
      </c>
      <c r="F1251" t="s">
        <v>60</v>
      </c>
      <c r="G1251" t="s">
        <v>77</v>
      </c>
    </row>
    <row r="1252" spans="1:7">
      <c r="A1252">
        <v>35006214</v>
      </c>
      <c r="B1252" t="s">
        <v>43247</v>
      </c>
      <c r="C1252" t="s">
        <v>77</v>
      </c>
      <c r="D1252" t="s">
        <v>4648</v>
      </c>
      <c r="E1252" t="s">
        <v>4648</v>
      </c>
      <c r="F1252" t="s">
        <v>60</v>
      </c>
      <c r="G1252" t="s">
        <v>77</v>
      </c>
    </row>
    <row r="1253" spans="1:7">
      <c r="A1253">
        <v>35006216</v>
      </c>
      <c r="B1253" t="s">
        <v>43248</v>
      </c>
      <c r="C1253" t="s">
        <v>77</v>
      </c>
      <c r="D1253" t="s">
        <v>4648</v>
      </c>
      <c r="E1253" t="s">
        <v>4648</v>
      </c>
      <c r="F1253" t="s">
        <v>60</v>
      </c>
      <c r="G1253" t="s">
        <v>77</v>
      </c>
    </row>
    <row r="1254" spans="1:7">
      <c r="A1254">
        <v>35006218</v>
      </c>
      <c r="B1254" t="s">
        <v>43249</v>
      </c>
      <c r="C1254" t="s">
        <v>77</v>
      </c>
      <c r="D1254" t="s">
        <v>4648</v>
      </c>
      <c r="E1254" t="s">
        <v>4648</v>
      </c>
      <c r="F1254" t="s">
        <v>60</v>
      </c>
      <c r="G1254" t="s">
        <v>77</v>
      </c>
    </row>
    <row r="1255" spans="1:7">
      <c r="A1255">
        <v>35006220</v>
      </c>
      <c r="B1255" t="s">
        <v>43250</v>
      </c>
      <c r="C1255" t="s">
        <v>77</v>
      </c>
      <c r="D1255" t="s">
        <v>4648</v>
      </c>
      <c r="E1255" t="s">
        <v>4648</v>
      </c>
      <c r="F1255" t="s">
        <v>60</v>
      </c>
      <c r="G1255" t="s">
        <v>77</v>
      </c>
    </row>
    <row r="1256" spans="1:7">
      <c r="A1256">
        <v>35006402</v>
      </c>
      <c r="B1256" t="s">
        <v>43251</v>
      </c>
      <c r="C1256" t="s">
        <v>77</v>
      </c>
      <c r="D1256" t="s">
        <v>4648</v>
      </c>
      <c r="E1256" t="s">
        <v>4648</v>
      </c>
      <c r="F1256" t="s">
        <v>60</v>
      </c>
      <c r="G1256" t="s">
        <v>77</v>
      </c>
    </row>
    <row r="1257" spans="1:7">
      <c r="A1257">
        <v>35006404</v>
      </c>
      <c r="B1257" t="s">
        <v>43252</v>
      </c>
      <c r="C1257" t="s">
        <v>77</v>
      </c>
      <c r="D1257" t="s">
        <v>4648</v>
      </c>
      <c r="E1257" t="s">
        <v>4648</v>
      </c>
      <c r="F1257" t="s">
        <v>60</v>
      </c>
      <c r="G1257" t="s">
        <v>77</v>
      </c>
    </row>
    <row r="1258" spans="1:7">
      <c r="A1258">
        <v>35006406</v>
      </c>
      <c r="B1258" t="s">
        <v>43253</v>
      </c>
      <c r="C1258" t="s">
        <v>77</v>
      </c>
      <c r="D1258" t="s">
        <v>4648</v>
      </c>
      <c r="E1258" t="s">
        <v>4648</v>
      </c>
      <c r="F1258" t="s">
        <v>60</v>
      </c>
      <c r="G1258" t="s">
        <v>77</v>
      </c>
    </row>
    <row r="1259" spans="1:7">
      <c r="A1259">
        <v>35006408</v>
      </c>
      <c r="B1259" t="s">
        <v>43254</v>
      </c>
      <c r="C1259" t="s">
        <v>77</v>
      </c>
      <c r="D1259" t="s">
        <v>4648</v>
      </c>
      <c r="E1259" t="s">
        <v>4648</v>
      </c>
      <c r="F1259" t="s">
        <v>60</v>
      </c>
      <c r="G1259" t="s">
        <v>77</v>
      </c>
    </row>
    <row r="1260" spans="1:7">
      <c r="A1260">
        <v>35006410</v>
      </c>
      <c r="B1260" t="s">
        <v>43255</v>
      </c>
      <c r="C1260" t="s">
        <v>77</v>
      </c>
      <c r="D1260" t="s">
        <v>4648</v>
      </c>
      <c r="E1260" t="s">
        <v>4648</v>
      </c>
      <c r="F1260" t="s">
        <v>60</v>
      </c>
      <c r="G1260" t="s">
        <v>77</v>
      </c>
    </row>
    <row r="1261" spans="1:7">
      <c r="A1261">
        <v>35006412</v>
      </c>
      <c r="B1261" t="s">
        <v>43256</v>
      </c>
      <c r="C1261" t="s">
        <v>77</v>
      </c>
      <c r="D1261" t="s">
        <v>4648</v>
      </c>
      <c r="E1261" t="s">
        <v>4648</v>
      </c>
      <c r="F1261" t="s">
        <v>60</v>
      </c>
      <c r="G1261" t="s">
        <v>77</v>
      </c>
    </row>
    <row r="1262" spans="1:7">
      <c r="A1262">
        <v>35006590</v>
      </c>
      <c r="B1262" t="s">
        <v>43257</v>
      </c>
      <c r="C1262" t="s">
        <v>77</v>
      </c>
      <c r="D1262" t="s">
        <v>4648</v>
      </c>
      <c r="E1262" t="s">
        <v>4648</v>
      </c>
      <c r="F1262" t="s">
        <v>60</v>
      </c>
      <c r="G1262" t="s">
        <v>77</v>
      </c>
    </row>
    <row r="1263" spans="1:7">
      <c r="A1263">
        <v>35006592</v>
      </c>
      <c r="B1263" t="s">
        <v>43258</v>
      </c>
      <c r="C1263" t="s">
        <v>77</v>
      </c>
      <c r="D1263" t="s">
        <v>4648</v>
      </c>
      <c r="E1263" t="s">
        <v>4648</v>
      </c>
      <c r="F1263" t="s">
        <v>60</v>
      </c>
      <c r="G1263" t="s">
        <v>77</v>
      </c>
    </row>
    <row r="1264" spans="1:7">
      <c r="A1264">
        <v>35006594</v>
      </c>
      <c r="B1264" t="s">
        <v>43259</v>
      </c>
      <c r="C1264" t="s">
        <v>77</v>
      </c>
      <c r="D1264" t="s">
        <v>4648</v>
      </c>
      <c r="E1264" t="s">
        <v>4648</v>
      </c>
      <c r="F1264" t="s">
        <v>60</v>
      </c>
      <c r="G1264" t="s">
        <v>77</v>
      </c>
    </row>
    <row r="1265" spans="1:7">
      <c r="A1265">
        <v>35006596</v>
      </c>
      <c r="B1265" t="s">
        <v>43260</v>
      </c>
      <c r="C1265" t="s">
        <v>77</v>
      </c>
      <c r="D1265" t="s">
        <v>4648</v>
      </c>
      <c r="E1265" t="s">
        <v>4648</v>
      </c>
      <c r="F1265" t="s">
        <v>60</v>
      </c>
      <c r="G1265" t="s">
        <v>77</v>
      </c>
    </row>
    <row r="1266" spans="1:7">
      <c r="A1266">
        <v>35006598</v>
      </c>
      <c r="B1266" t="s">
        <v>43261</v>
      </c>
      <c r="C1266" t="s">
        <v>77</v>
      </c>
      <c r="D1266" t="s">
        <v>4648</v>
      </c>
      <c r="E1266" t="s">
        <v>4648</v>
      </c>
      <c r="F1266" t="s">
        <v>60</v>
      </c>
      <c r="G1266" t="s">
        <v>77</v>
      </c>
    </row>
    <row r="1267" spans="1:7">
      <c r="A1267">
        <v>35006600</v>
      </c>
      <c r="B1267" t="s">
        <v>43262</v>
      </c>
      <c r="C1267" t="s">
        <v>77</v>
      </c>
      <c r="D1267" t="s">
        <v>4648</v>
      </c>
      <c r="E1267" t="s">
        <v>4648</v>
      </c>
      <c r="F1267" t="s">
        <v>60</v>
      </c>
      <c r="G1267" t="s">
        <v>77</v>
      </c>
    </row>
    <row r="1268" spans="1:7">
      <c r="A1268">
        <v>35006678</v>
      </c>
      <c r="B1268" t="s">
        <v>43263</v>
      </c>
      <c r="C1268" t="s">
        <v>77</v>
      </c>
      <c r="D1268" t="s">
        <v>4648</v>
      </c>
      <c r="E1268" t="s">
        <v>4648</v>
      </c>
      <c r="F1268" t="s">
        <v>60</v>
      </c>
      <c r="G1268" t="s">
        <v>77</v>
      </c>
    </row>
    <row r="1269" spans="1:7">
      <c r="A1269">
        <v>35006680</v>
      </c>
      <c r="B1269" t="s">
        <v>43264</v>
      </c>
      <c r="C1269" t="s">
        <v>77</v>
      </c>
      <c r="D1269" t="s">
        <v>4648</v>
      </c>
      <c r="E1269" t="s">
        <v>4648</v>
      </c>
      <c r="F1269" t="s">
        <v>60</v>
      </c>
      <c r="G1269" t="s">
        <v>77</v>
      </c>
    </row>
    <row r="1270" spans="1:7">
      <c r="A1270">
        <v>35006682</v>
      </c>
      <c r="B1270" t="s">
        <v>43265</v>
      </c>
      <c r="C1270" t="s">
        <v>77</v>
      </c>
      <c r="D1270" t="s">
        <v>4648</v>
      </c>
      <c r="E1270" t="s">
        <v>4648</v>
      </c>
      <c r="F1270" t="s">
        <v>60</v>
      </c>
      <c r="G1270" t="s">
        <v>77</v>
      </c>
    </row>
    <row r="1271" spans="1:7">
      <c r="A1271">
        <v>35006684</v>
      </c>
      <c r="B1271" t="s">
        <v>43266</v>
      </c>
      <c r="C1271" t="s">
        <v>77</v>
      </c>
      <c r="D1271" t="s">
        <v>4648</v>
      </c>
      <c r="E1271" t="s">
        <v>4648</v>
      </c>
      <c r="F1271" t="s">
        <v>60</v>
      </c>
      <c r="G1271" t="s">
        <v>77</v>
      </c>
    </row>
    <row r="1272" spans="1:7">
      <c r="A1272">
        <v>35006686</v>
      </c>
      <c r="B1272" t="s">
        <v>43267</v>
      </c>
      <c r="C1272" t="s">
        <v>77</v>
      </c>
      <c r="D1272" t="s">
        <v>4648</v>
      </c>
      <c r="E1272" t="s">
        <v>4648</v>
      </c>
      <c r="F1272" t="s">
        <v>60</v>
      </c>
      <c r="G1272" t="s">
        <v>77</v>
      </c>
    </row>
    <row r="1273" spans="1:7">
      <c r="A1273">
        <v>35006688</v>
      </c>
      <c r="B1273" t="s">
        <v>43268</v>
      </c>
      <c r="C1273" t="s">
        <v>77</v>
      </c>
      <c r="D1273" t="s">
        <v>4648</v>
      </c>
      <c r="E1273" t="s">
        <v>4648</v>
      </c>
      <c r="F1273" t="s">
        <v>60</v>
      </c>
      <c r="G1273" t="s">
        <v>77</v>
      </c>
    </row>
    <row r="1274" spans="1:7">
      <c r="A1274">
        <v>35006818</v>
      </c>
      <c r="B1274" t="s">
        <v>43269</v>
      </c>
      <c r="C1274" t="s">
        <v>77</v>
      </c>
      <c r="D1274" t="s">
        <v>4648</v>
      </c>
      <c r="E1274" t="s">
        <v>4648</v>
      </c>
      <c r="F1274" t="s">
        <v>60</v>
      </c>
      <c r="G1274" t="s">
        <v>77</v>
      </c>
    </row>
    <row r="1275" spans="1:7">
      <c r="A1275">
        <v>35006820</v>
      </c>
      <c r="B1275" t="s">
        <v>43270</v>
      </c>
      <c r="C1275" t="s">
        <v>77</v>
      </c>
      <c r="D1275" t="s">
        <v>4648</v>
      </c>
      <c r="E1275" t="s">
        <v>4648</v>
      </c>
      <c r="F1275" t="s">
        <v>60</v>
      </c>
      <c r="G1275" t="s">
        <v>77</v>
      </c>
    </row>
    <row r="1276" spans="1:7">
      <c r="A1276">
        <v>35006822</v>
      </c>
      <c r="B1276" t="s">
        <v>43271</v>
      </c>
      <c r="C1276" t="s">
        <v>77</v>
      </c>
      <c r="D1276" t="s">
        <v>4648</v>
      </c>
      <c r="E1276" t="s">
        <v>4648</v>
      </c>
      <c r="F1276" t="s">
        <v>60</v>
      </c>
      <c r="G1276" t="s">
        <v>77</v>
      </c>
    </row>
    <row r="1277" spans="1:7">
      <c r="A1277">
        <v>35006824</v>
      </c>
      <c r="B1277" t="s">
        <v>43272</v>
      </c>
      <c r="C1277" t="s">
        <v>77</v>
      </c>
      <c r="D1277" t="s">
        <v>4648</v>
      </c>
      <c r="E1277" t="s">
        <v>4648</v>
      </c>
      <c r="F1277" t="s">
        <v>60</v>
      </c>
      <c r="G1277" t="s">
        <v>77</v>
      </c>
    </row>
    <row r="1278" spans="1:7">
      <c r="A1278">
        <v>35006826</v>
      </c>
      <c r="B1278" t="s">
        <v>43273</v>
      </c>
      <c r="C1278" t="s">
        <v>77</v>
      </c>
      <c r="D1278" t="s">
        <v>4648</v>
      </c>
      <c r="E1278" t="s">
        <v>4648</v>
      </c>
      <c r="F1278" t="s">
        <v>60</v>
      </c>
      <c r="G1278" t="s">
        <v>77</v>
      </c>
    </row>
    <row r="1279" spans="1:7">
      <c r="A1279">
        <v>35006828</v>
      </c>
      <c r="B1279" t="s">
        <v>43274</v>
      </c>
      <c r="C1279" t="s">
        <v>77</v>
      </c>
      <c r="D1279" t="s">
        <v>4648</v>
      </c>
      <c r="E1279" t="s">
        <v>4648</v>
      </c>
      <c r="F1279" t="s">
        <v>60</v>
      </c>
      <c r="G1279" t="s">
        <v>77</v>
      </c>
    </row>
    <row r="1280" spans="1:7">
      <c r="A1280">
        <v>35007008</v>
      </c>
      <c r="B1280" t="s">
        <v>43275</v>
      </c>
      <c r="C1280" t="s">
        <v>77</v>
      </c>
      <c r="D1280" t="s">
        <v>4648</v>
      </c>
      <c r="E1280" t="s">
        <v>4648</v>
      </c>
      <c r="F1280" t="s">
        <v>60</v>
      </c>
      <c r="G1280" t="s">
        <v>77</v>
      </c>
    </row>
    <row r="1281" spans="1:7">
      <c r="A1281">
        <v>35007010</v>
      </c>
      <c r="B1281" t="s">
        <v>43276</v>
      </c>
      <c r="C1281" t="s">
        <v>77</v>
      </c>
      <c r="D1281" t="s">
        <v>4648</v>
      </c>
      <c r="E1281" t="s">
        <v>4648</v>
      </c>
      <c r="F1281" t="s">
        <v>60</v>
      </c>
      <c r="G1281" t="s">
        <v>77</v>
      </c>
    </row>
    <row r="1282" spans="1:7">
      <c r="A1282">
        <v>35007012</v>
      </c>
      <c r="B1282" t="s">
        <v>43277</v>
      </c>
      <c r="C1282" t="s">
        <v>77</v>
      </c>
      <c r="D1282" t="s">
        <v>4648</v>
      </c>
      <c r="E1282" t="s">
        <v>4648</v>
      </c>
      <c r="F1282" t="s">
        <v>60</v>
      </c>
      <c r="G1282" t="s">
        <v>77</v>
      </c>
    </row>
    <row r="1283" spans="1:7">
      <c r="A1283">
        <v>35007014</v>
      </c>
      <c r="B1283" t="s">
        <v>43278</v>
      </c>
      <c r="C1283" t="s">
        <v>77</v>
      </c>
      <c r="D1283" t="s">
        <v>4648</v>
      </c>
      <c r="E1283" t="s">
        <v>4648</v>
      </c>
      <c r="F1283" t="s">
        <v>60</v>
      </c>
      <c r="G1283" t="s">
        <v>77</v>
      </c>
    </row>
    <row r="1284" spans="1:7">
      <c r="A1284">
        <v>35007016</v>
      </c>
      <c r="B1284" t="s">
        <v>43279</v>
      </c>
      <c r="C1284" t="s">
        <v>77</v>
      </c>
      <c r="D1284" t="s">
        <v>4648</v>
      </c>
      <c r="E1284" t="s">
        <v>4648</v>
      </c>
      <c r="F1284" t="s">
        <v>60</v>
      </c>
      <c r="G1284" t="s">
        <v>77</v>
      </c>
    </row>
    <row r="1285" spans="1:7">
      <c r="A1285">
        <v>35007018</v>
      </c>
      <c r="B1285" t="s">
        <v>43280</v>
      </c>
      <c r="C1285" t="s">
        <v>77</v>
      </c>
      <c r="D1285" t="s">
        <v>4648</v>
      </c>
      <c r="E1285" t="s">
        <v>4648</v>
      </c>
      <c r="F1285" t="s">
        <v>60</v>
      </c>
      <c r="G1285" t="s">
        <v>77</v>
      </c>
    </row>
    <row r="1286" spans="1:7">
      <c r="A1286">
        <v>35007200</v>
      </c>
      <c r="B1286" t="s">
        <v>43281</v>
      </c>
      <c r="C1286" t="s">
        <v>77</v>
      </c>
      <c r="D1286" t="s">
        <v>4648</v>
      </c>
      <c r="E1286" t="s">
        <v>4648</v>
      </c>
      <c r="F1286" t="s">
        <v>60</v>
      </c>
      <c r="G1286" t="s">
        <v>77</v>
      </c>
    </row>
    <row r="1287" spans="1:7">
      <c r="A1287">
        <v>35007202</v>
      </c>
      <c r="B1287" t="s">
        <v>43282</v>
      </c>
      <c r="C1287" t="s">
        <v>77</v>
      </c>
      <c r="D1287" t="s">
        <v>4648</v>
      </c>
      <c r="E1287" t="s">
        <v>4648</v>
      </c>
      <c r="F1287" t="s">
        <v>60</v>
      </c>
      <c r="G1287" t="s">
        <v>77</v>
      </c>
    </row>
    <row r="1288" spans="1:7">
      <c r="A1288">
        <v>35007204</v>
      </c>
      <c r="B1288" t="s">
        <v>43283</v>
      </c>
      <c r="C1288" t="s">
        <v>77</v>
      </c>
      <c r="D1288" t="s">
        <v>4648</v>
      </c>
      <c r="E1288" t="s">
        <v>4648</v>
      </c>
      <c r="F1288" t="s">
        <v>60</v>
      </c>
      <c r="G1288" t="s">
        <v>77</v>
      </c>
    </row>
    <row r="1289" spans="1:7">
      <c r="A1289">
        <v>35007206</v>
      </c>
      <c r="B1289" t="s">
        <v>43284</v>
      </c>
      <c r="C1289" t="s">
        <v>77</v>
      </c>
      <c r="D1289" t="s">
        <v>4648</v>
      </c>
      <c r="E1289" t="s">
        <v>4648</v>
      </c>
      <c r="F1289" t="s">
        <v>60</v>
      </c>
      <c r="G1289" t="s">
        <v>77</v>
      </c>
    </row>
    <row r="1290" spans="1:7">
      <c r="A1290">
        <v>35007208</v>
      </c>
      <c r="B1290" t="s">
        <v>43285</v>
      </c>
      <c r="C1290" t="s">
        <v>77</v>
      </c>
      <c r="D1290" t="s">
        <v>4648</v>
      </c>
      <c r="E1290" t="s">
        <v>4648</v>
      </c>
      <c r="F1290" t="s">
        <v>60</v>
      </c>
      <c r="G1290" t="s">
        <v>77</v>
      </c>
    </row>
    <row r="1291" spans="1:7">
      <c r="A1291">
        <v>35007210</v>
      </c>
      <c r="B1291" t="s">
        <v>43286</v>
      </c>
      <c r="C1291" t="s">
        <v>77</v>
      </c>
      <c r="D1291" t="s">
        <v>4648</v>
      </c>
      <c r="E1291" t="s">
        <v>4648</v>
      </c>
      <c r="F1291" t="s">
        <v>60</v>
      </c>
      <c r="G1291" t="s">
        <v>77</v>
      </c>
    </row>
    <row r="1292" spans="1:7">
      <c r="A1292">
        <v>35007286</v>
      </c>
      <c r="B1292" t="s">
        <v>43287</v>
      </c>
      <c r="C1292" t="s">
        <v>77</v>
      </c>
      <c r="D1292" t="s">
        <v>4648</v>
      </c>
      <c r="E1292" t="s">
        <v>4648</v>
      </c>
      <c r="F1292" t="s">
        <v>60</v>
      </c>
      <c r="G1292" t="s">
        <v>77</v>
      </c>
    </row>
    <row r="1293" spans="1:7">
      <c r="A1293">
        <v>35007288</v>
      </c>
      <c r="B1293" t="s">
        <v>43288</v>
      </c>
      <c r="C1293" t="s">
        <v>77</v>
      </c>
      <c r="D1293" t="s">
        <v>4648</v>
      </c>
      <c r="E1293" t="s">
        <v>4648</v>
      </c>
      <c r="F1293" t="s">
        <v>60</v>
      </c>
      <c r="G1293" t="s">
        <v>77</v>
      </c>
    </row>
    <row r="1294" spans="1:7">
      <c r="A1294">
        <v>35007290</v>
      </c>
      <c r="B1294" t="s">
        <v>43289</v>
      </c>
      <c r="C1294" t="s">
        <v>77</v>
      </c>
      <c r="D1294" t="s">
        <v>4648</v>
      </c>
      <c r="E1294" t="s">
        <v>4648</v>
      </c>
      <c r="F1294" t="s">
        <v>60</v>
      </c>
      <c r="G1294" t="s">
        <v>77</v>
      </c>
    </row>
    <row r="1295" spans="1:7">
      <c r="A1295">
        <v>35007292</v>
      </c>
      <c r="B1295" t="s">
        <v>43290</v>
      </c>
      <c r="C1295" t="s">
        <v>77</v>
      </c>
      <c r="D1295" t="s">
        <v>4648</v>
      </c>
      <c r="E1295" t="s">
        <v>4648</v>
      </c>
      <c r="F1295" t="s">
        <v>60</v>
      </c>
      <c r="G1295" t="s">
        <v>77</v>
      </c>
    </row>
    <row r="1296" spans="1:7">
      <c r="A1296">
        <v>35007294</v>
      </c>
      <c r="B1296" t="s">
        <v>43291</v>
      </c>
      <c r="C1296" t="s">
        <v>77</v>
      </c>
      <c r="D1296" t="s">
        <v>4648</v>
      </c>
      <c r="E1296" t="s">
        <v>4648</v>
      </c>
      <c r="F1296" t="s">
        <v>60</v>
      </c>
      <c r="G1296" t="s">
        <v>77</v>
      </c>
    </row>
    <row r="1297" spans="1:7">
      <c r="A1297">
        <v>35007296</v>
      </c>
      <c r="B1297" t="s">
        <v>43292</v>
      </c>
      <c r="C1297" t="s">
        <v>77</v>
      </c>
      <c r="D1297" t="s">
        <v>4648</v>
      </c>
      <c r="E1297" t="s">
        <v>4648</v>
      </c>
      <c r="F1297" t="s">
        <v>60</v>
      </c>
      <c r="G1297" t="s">
        <v>77</v>
      </c>
    </row>
    <row r="1298" spans="1:7">
      <c r="A1298">
        <v>35007382</v>
      </c>
      <c r="B1298" t="s">
        <v>43293</v>
      </c>
      <c r="C1298" t="s">
        <v>77</v>
      </c>
      <c r="D1298" t="s">
        <v>4648</v>
      </c>
      <c r="E1298" t="s">
        <v>4648</v>
      </c>
      <c r="F1298" t="s">
        <v>60</v>
      </c>
      <c r="G1298" t="s">
        <v>77</v>
      </c>
    </row>
    <row r="1299" spans="1:7">
      <c r="A1299">
        <v>35007384</v>
      </c>
      <c r="B1299" t="s">
        <v>43294</v>
      </c>
      <c r="C1299" t="s">
        <v>77</v>
      </c>
      <c r="D1299" t="s">
        <v>4648</v>
      </c>
      <c r="E1299" t="s">
        <v>4648</v>
      </c>
      <c r="F1299" t="s">
        <v>60</v>
      </c>
      <c r="G1299" t="s">
        <v>77</v>
      </c>
    </row>
    <row r="1300" spans="1:7">
      <c r="A1300">
        <v>35005550</v>
      </c>
      <c r="B1300" t="s">
        <v>43295</v>
      </c>
      <c r="C1300" t="s">
        <v>77</v>
      </c>
      <c r="D1300" t="s">
        <v>4648</v>
      </c>
      <c r="E1300" t="s">
        <v>4648</v>
      </c>
      <c r="F1300" t="s">
        <v>60</v>
      </c>
      <c r="G1300" t="s">
        <v>77</v>
      </c>
    </row>
    <row r="1301" spans="1:7">
      <c r="A1301">
        <v>35005552</v>
      </c>
      <c r="B1301" t="s">
        <v>43296</v>
      </c>
      <c r="C1301" t="s">
        <v>77</v>
      </c>
      <c r="D1301" t="s">
        <v>4648</v>
      </c>
      <c r="E1301" t="s">
        <v>4648</v>
      </c>
      <c r="F1301" t="s">
        <v>60</v>
      </c>
      <c r="G1301" t="s">
        <v>77</v>
      </c>
    </row>
    <row r="1302" spans="1:7">
      <c r="A1302">
        <v>35005554</v>
      </c>
      <c r="B1302" t="s">
        <v>43297</v>
      </c>
      <c r="C1302" t="s">
        <v>77</v>
      </c>
      <c r="D1302" t="s">
        <v>4648</v>
      </c>
      <c r="E1302" t="s">
        <v>4648</v>
      </c>
      <c r="F1302" t="s">
        <v>60</v>
      </c>
      <c r="G1302" t="s">
        <v>77</v>
      </c>
    </row>
    <row r="1303" spans="1:7">
      <c r="A1303">
        <v>35005556</v>
      </c>
      <c r="B1303" t="s">
        <v>43298</v>
      </c>
      <c r="C1303" t="s">
        <v>77</v>
      </c>
      <c r="D1303" t="s">
        <v>4648</v>
      </c>
      <c r="E1303" t="s">
        <v>4648</v>
      </c>
      <c r="F1303" t="s">
        <v>60</v>
      </c>
      <c r="G1303" t="s">
        <v>77</v>
      </c>
    </row>
    <row r="1304" spans="1:7">
      <c r="A1304">
        <v>35005558</v>
      </c>
      <c r="B1304" t="s">
        <v>43299</v>
      </c>
      <c r="C1304" t="s">
        <v>77</v>
      </c>
      <c r="D1304" t="s">
        <v>4648</v>
      </c>
      <c r="E1304" t="s">
        <v>4648</v>
      </c>
      <c r="F1304" t="s">
        <v>60</v>
      </c>
      <c r="G1304" t="s">
        <v>77</v>
      </c>
    </row>
    <row r="1305" spans="1:7">
      <c r="A1305">
        <v>35005560</v>
      </c>
      <c r="B1305" t="s">
        <v>43300</v>
      </c>
      <c r="C1305" t="s">
        <v>77</v>
      </c>
      <c r="D1305" t="s">
        <v>4648</v>
      </c>
      <c r="E1305" t="s">
        <v>4648</v>
      </c>
      <c r="F1305" t="s">
        <v>60</v>
      </c>
      <c r="G1305" t="s">
        <v>77</v>
      </c>
    </row>
    <row r="1306" spans="1:7">
      <c r="A1306">
        <v>35005672</v>
      </c>
      <c r="B1306" t="s">
        <v>43301</v>
      </c>
      <c r="C1306" t="s">
        <v>77</v>
      </c>
      <c r="D1306" t="s">
        <v>4648</v>
      </c>
      <c r="E1306" t="s">
        <v>4648</v>
      </c>
      <c r="F1306" t="s">
        <v>60</v>
      </c>
      <c r="G1306" t="s">
        <v>77</v>
      </c>
    </row>
    <row r="1307" spans="1:7">
      <c r="A1307">
        <v>35005674</v>
      </c>
      <c r="B1307" t="s">
        <v>43302</v>
      </c>
      <c r="C1307" t="s">
        <v>77</v>
      </c>
      <c r="D1307" t="s">
        <v>4648</v>
      </c>
      <c r="E1307" t="s">
        <v>4648</v>
      </c>
      <c r="F1307" t="s">
        <v>60</v>
      </c>
      <c r="G1307" t="s">
        <v>77</v>
      </c>
    </row>
    <row r="1308" spans="1:7">
      <c r="A1308">
        <v>35005676</v>
      </c>
      <c r="B1308" t="s">
        <v>43303</v>
      </c>
      <c r="C1308" t="s">
        <v>77</v>
      </c>
      <c r="D1308" t="s">
        <v>4648</v>
      </c>
      <c r="E1308" t="s">
        <v>4648</v>
      </c>
      <c r="F1308" t="s">
        <v>60</v>
      </c>
      <c r="G1308" t="s">
        <v>77</v>
      </c>
    </row>
    <row r="1309" spans="1:7">
      <c r="A1309">
        <v>35005678</v>
      </c>
      <c r="B1309" t="s">
        <v>43304</v>
      </c>
      <c r="C1309" t="s">
        <v>77</v>
      </c>
      <c r="D1309" t="s">
        <v>4648</v>
      </c>
      <c r="E1309" t="s">
        <v>4648</v>
      </c>
      <c r="F1309" t="s">
        <v>60</v>
      </c>
      <c r="G1309" t="s">
        <v>77</v>
      </c>
    </row>
    <row r="1310" spans="1:7">
      <c r="A1310">
        <v>35005680</v>
      </c>
      <c r="B1310" t="s">
        <v>43305</v>
      </c>
      <c r="C1310" t="s">
        <v>77</v>
      </c>
      <c r="D1310" t="s">
        <v>4648</v>
      </c>
      <c r="E1310" t="s">
        <v>4648</v>
      </c>
      <c r="F1310" t="s">
        <v>60</v>
      </c>
      <c r="G1310" t="s">
        <v>77</v>
      </c>
    </row>
    <row r="1311" spans="1:7">
      <c r="A1311">
        <v>35005682</v>
      </c>
      <c r="B1311" t="s">
        <v>43306</v>
      </c>
      <c r="C1311" t="s">
        <v>77</v>
      </c>
      <c r="D1311" t="s">
        <v>4648</v>
      </c>
      <c r="E1311" t="s">
        <v>4648</v>
      </c>
      <c r="F1311" t="s">
        <v>60</v>
      </c>
      <c r="G1311" t="s">
        <v>77</v>
      </c>
    </row>
    <row r="1312" spans="1:7">
      <c r="A1312">
        <v>35005864</v>
      </c>
      <c r="B1312" t="s">
        <v>43307</v>
      </c>
      <c r="C1312" t="s">
        <v>77</v>
      </c>
      <c r="D1312" t="s">
        <v>4648</v>
      </c>
      <c r="E1312" t="s">
        <v>4648</v>
      </c>
      <c r="F1312" t="s">
        <v>60</v>
      </c>
      <c r="G1312" t="s">
        <v>77</v>
      </c>
    </row>
    <row r="1313" spans="1:7">
      <c r="A1313">
        <v>35005866</v>
      </c>
      <c r="B1313" t="s">
        <v>43308</v>
      </c>
      <c r="C1313" t="s">
        <v>77</v>
      </c>
      <c r="D1313" t="s">
        <v>4648</v>
      </c>
      <c r="E1313" t="s">
        <v>4648</v>
      </c>
      <c r="F1313" t="s">
        <v>60</v>
      </c>
      <c r="G1313" t="s">
        <v>77</v>
      </c>
    </row>
    <row r="1314" spans="1:7">
      <c r="A1314">
        <v>35005868</v>
      </c>
      <c r="B1314" t="s">
        <v>43309</v>
      </c>
      <c r="C1314" t="s">
        <v>77</v>
      </c>
      <c r="D1314" t="s">
        <v>4648</v>
      </c>
      <c r="E1314" t="s">
        <v>4648</v>
      </c>
      <c r="F1314" t="s">
        <v>60</v>
      </c>
      <c r="G1314" t="s">
        <v>77</v>
      </c>
    </row>
    <row r="1315" spans="1:7">
      <c r="A1315">
        <v>35005870</v>
      </c>
      <c r="B1315" t="s">
        <v>43310</v>
      </c>
      <c r="C1315" t="s">
        <v>77</v>
      </c>
      <c r="D1315" t="s">
        <v>4648</v>
      </c>
      <c r="E1315" t="s">
        <v>4648</v>
      </c>
      <c r="F1315" t="s">
        <v>60</v>
      </c>
      <c r="G1315" t="s">
        <v>77</v>
      </c>
    </row>
    <row r="1316" spans="1:7">
      <c r="A1316">
        <v>35005872</v>
      </c>
      <c r="B1316" t="s">
        <v>43311</v>
      </c>
      <c r="C1316" t="s">
        <v>77</v>
      </c>
      <c r="D1316" t="s">
        <v>4648</v>
      </c>
      <c r="E1316" t="s">
        <v>4648</v>
      </c>
      <c r="F1316" t="s">
        <v>60</v>
      </c>
      <c r="G1316" t="s">
        <v>77</v>
      </c>
    </row>
    <row r="1317" spans="1:7">
      <c r="A1317">
        <v>35005874</v>
      </c>
      <c r="B1317" t="s">
        <v>43312</v>
      </c>
      <c r="C1317" t="s">
        <v>77</v>
      </c>
      <c r="D1317" t="s">
        <v>4648</v>
      </c>
      <c r="E1317" t="s">
        <v>4648</v>
      </c>
      <c r="F1317" t="s">
        <v>60</v>
      </c>
      <c r="G1317" t="s">
        <v>77</v>
      </c>
    </row>
    <row r="1318" spans="1:7">
      <c r="A1318">
        <v>35006030</v>
      </c>
      <c r="B1318" t="s">
        <v>43313</v>
      </c>
      <c r="C1318" t="s">
        <v>77</v>
      </c>
      <c r="D1318" t="s">
        <v>4648</v>
      </c>
      <c r="E1318" t="s">
        <v>4648</v>
      </c>
      <c r="F1318" t="s">
        <v>60</v>
      </c>
      <c r="G1318" t="s">
        <v>77</v>
      </c>
    </row>
    <row r="1319" spans="1:7">
      <c r="A1319">
        <v>35006032</v>
      </c>
      <c r="B1319" t="s">
        <v>43314</v>
      </c>
      <c r="C1319" t="s">
        <v>77</v>
      </c>
      <c r="D1319" t="s">
        <v>4648</v>
      </c>
      <c r="E1319" t="s">
        <v>4648</v>
      </c>
      <c r="F1319" t="s">
        <v>60</v>
      </c>
      <c r="G1319" t="s">
        <v>77</v>
      </c>
    </row>
    <row r="1320" spans="1:7">
      <c r="A1320">
        <v>35006034</v>
      </c>
      <c r="B1320" t="s">
        <v>43315</v>
      </c>
      <c r="C1320" t="s">
        <v>77</v>
      </c>
      <c r="D1320" t="s">
        <v>4648</v>
      </c>
      <c r="E1320" t="s">
        <v>4648</v>
      </c>
      <c r="F1320" t="s">
        <v>60</v>
      </c>
      <c r="G1320" t="s">
        <v>77</v>
      </c>
    </row>
    <row r="1321" spans="1:7">
      <c r="A1321">
        <v>35006036</v>
      </c>
      <c r="B1321" t="s">
        <v>43316</v>
      </c>
      <c r="C1321" t="s">
        <v>77</v>
      </c>
      <c r="D1321" t="s">
        <v>4648</v>
      </c>
      <c r="E1321" t="s">
        <v>4648</v>
      </c>
      <c r="F1321" t="s">
        <v>60</v>
      </c>
      <c r="G1321" t="s">
        <v>77</v>
      </c>
    </row>
    <row r="1322" spans="1:7">
      <c r="A1322">
        <v>35006038</v>
      </c>
      <c r="B1322" t="s">
        <v>43317</v>
      </c>
      <c r="C1322" t="s">
        <v>77</v>
      </c>
      <c r="D1322" t="s">
        <v>4648</v>
      </c>
      <c r="E1322" t="s">
        <v>4648</v>
      </c>
      <c r="F1322" t="s">
        <v>60</v>
      </c>
      <c r="G1322" t="s">
        <v>77</v>
      </c>
    </row>
    <row r="1323" spans="1:7">
      <c r="A1323">
        <v>35006040</v>
      </c>
      <c r="B1323" t="s">
        <v>43318</v>
      </c>
      <c r="C1323" t="s">
        <v>77</v>
      </c>
      <c r="D1323" t="s">
        <v>4648</v>
      </c>
      <c r="E1323" t="s">
        <v>4648</v>
      </c>
      <c r="F1323" t="s">
        <v>60</v>
      </c>
      <c r="G1323" t="s">
        <v>77</v>
      </c>
    </row>
    <row r="1324" spans="1:7">
      <c r="A1324">
        <v>35006222</v>
      </c>
      <c r="B1324" t="s">
        <v>43319</v>
      </c>
      <c r="C1324" t="s">
        <v>77</v>
      </c>
      <c r="D1324" t="s">
        <v>4648</v>
      </c>
      <c r="E1324" t="s">
        <v>4648</v>
      </c>
      <c r="F1324" t="s">
        <v>60</v>
      </c>
      <c r="G1324" t="s">
        <v>77</v>
      </c>
    </row>
    <row r="1325" spans="1:7">
      <c r="A1325">
        <v>35006224</v>
      </c>
      <c r="B1325" t="s">
        <v>43320</v>
      </c>
      <c r="C1325" t="s">
        <v>77</v>
      </c>
      <c r="D1325" t="s">
        <v>4648</v>
      </c>
      <c r="E1325" t="s">
        <v>4648</v>
      </c>
      <c r="F1325" t="s">
        <v>60</v>
      </c>
      <c r="G1325" t="s">
        <v>77</v>
      </c>
    </row>
    <row r="1326" spans="1:7">
      <c r="A1326">
        <v>35006226</v>
      </c>
      <c r="B1326" t="s">
        <v>43321</v>
      </c>
      <c r="C1326" t="s">
        <v>77</v>
      </c>
      <c r="D1326" t="s">
        <v>4648</v>
      </c>
      <c r="E1326" t="s">
        <v>4648</v>
      </c>
      <c r="F1326" t="s">
        <v>60</v>
      </c>
      <c r="G1326" t="s">
        <v>77</v>
      </c>
    </row>
    <row r="1327" spans="1:7">
      <c r="A1327">
        <v>35006228</v>
      </c>
      <c r="B1327" t="s">
        <v>43322</v>
      </c>
      <c r="C1327" t="s">
        <v>77</v>
      </c>
      <c r="D1327" t="s">
        <v>4648</v>
      </c>
      <c r="E1327" t="s">
        <v>4648</v>
      </c>
      <c r="F1327" t="s">
        <v>60</v>
      </c>
      <c r="G1327" t="s">
        <v>77</v>
      </c>
    </row>
    <row r="1328" spans="1:7">
      <c r="A1328">
        <v>35006230</v>
      </c>
      <c r="B1328" t="s">
        <v>43323</v>
      </c>
      <c r="C1328" t="s">
        <v>77</v>
      </c>
      <c r="D1328" t="s">
        <v>4648</v>
      </c>
      <c r="E1328" t="s">
        <v>4648</v>
      </c>
      <c r="F1328" t="s">
        <v>60</v>
      </c>
      <c r="G1328" t="s">
        <v>77</v>
      </c>
    </row>
    <row r="1329" spans="1:7">
      <c r="A1329">
        <v>35006232</v>
      </c>
      <c r="B1329" t="s">
        <v>43324</v>
      </c>
      <c r="C1329" t="s">
        <v>77</v>
      </c>
      <c r="D1329" t="s">
        <v>4648</v>
      </c>
      <c r="E1329" t="s">
        <v>4648</v>
      </c>
      <c r="F1329" t="s">
        <v>60</v>
      </c>
      <c r="G1329" t="s">
        <v>77</v>
      </c>
    </row>
    <row r="1330" spans="1:7">
      <c r="A1330">
        <v>35006414</v>
      </c>
      <c r="B1330" t="s">
        <v>43325</v>
      </c>
      <c r="C1330" t="s">
        <v>77</v>
      </c>
      <c r="D1330" t="s">
        <v>4648</v>
      </c>
      <c r="E1330" t="s">
        <v>4648</v>
      </c>
      <c r="F1330" t="s">
        <v>60</v>
      </c>
      <c r="G1330" t="s">
        <v>77</v>
      </c>
    </row>
    <row r="1331" spans="1:7">
      <c r="A1331">
        <v>35006416</v>
      </c>
      <c r="B1331" t="s">
        <v>43326</v>
      </c>
      <c r="C1331" t="s">
        <v>77</v>
      </c>
      <c r="D1331" t="s">
        <v>4648</v>
      </c>
      <c r="E1331" t="s">
        <v>4648</v>
      </c>
      <c r="F1331" t="s">
        <v>60</v>
      </c>
      <c r="G1331" t="s">
        <v>77</v>
      </c>
    </row>
    <row r="1332" spans="1:7">
      <c r="A1332">
        <v>35006418</v>
      </c>
      <c r="B1332" t="s">
        <v>43327</v>
      </c>
      <c r="C1332" t="s">
        <v>77</v>
      </c>
      <c r="D1332" t="s">
        <v>4648</v>
      </c>
      <c r="E1332" t="s">
        <v>4648</v>
      </c>
      <c r="F1332" t="s">
        <v>60</v>
      </c>
      <c r="G1332" t="s">
        <v>77</v>
      </c>
    </row>
    <row r="1333" spans="1:7">
      <c r="A1333">
        <v>35006420</v>
      </c>
      <c r="B1333" t="s">
        <v>43328</v>
      </c>
      <c r="C1333" t="s">
        <v>77</v>
      </c>
      <c r="D1333" t="s">
        <v>4648</v>
      </c>
      <c r="E1333" t="s">
        <v>4648</v>
      </c>
      <c r="F1333" t="s">
        <v>60</v>
      </c>
      <c r="G1333" t="s">
        <v>77</v>
      </c>
    </row>
    <row r="1334" spans="1:7">
      <c r="A1334">
        <v>35006422</v>
      </c>
      <c r="B1334" t="s">
        <v>43329</v>
      </c>
      <c r="C1334" t="s">
        <v>77</v>
      </c>
      <c r="D1334" t="s">
        <v>4648</v>
      </c>
      <c r="E1334" t="s">
        <v>4648</v>
      </c>
      <c r="F1334" t="s">
        <v>60</v>
      </c>
      <c r="G1334" t="s">
        <v>77</v>
      </c>
    </row>
    <row r="1335" spans="1:7">
      <c r="A1335">
        <v>35006424</v>
      </c>
      <c r="B1335" t="s">
        <v>43330</v>
      </c>
      <c r="C1335" t="s">
        <v>77</v>
      </c>
      <c r="D1335" t="s">
        <v>4648</v>
      </c>
      <c r="E1335" t="s">
        <v>4648</v>
      </c>
      <c r="F1335" t="s">
        <v>60</v>
      </c>
      <c r="G1335" t="s">
        <v>77</v>
      </c>
    </row>
    <row r="1336" spans="1:7">
      <c r="A1336">
        <v>35006602</v>
      </c>
      <c r="B1336" t="s">
        <v>43331</v>
      </c>
      <c r="C1336" t="s">
        <v>77</v>
      </c>
      <c r="D1336" t="s">
        <v>4648</v>
      </c>
      <c r="E1336" t="s">
        <v>4648</v>
      </c>
      <c r="F1336" t="s">
        <v>60</v>
      </c>
      <c r="G1336" t="s">
        <v>77</v>
      </c>
    </row>
    <row r="1337" spans="1:7">
      <c r="A1337">
        <v>35006604</v>
      </c>
      <c r="B1337" t="s">
        <v>43332</v>
      </c>
      <c r="C1337" t="s">
        <v>77</v>
      </c>
      <c r="D1337" t="s">
        <v>4648</v>
      </c>
      <c r="E1337" t="s">
        <v>4648</v>
      </c>
      <c r="F1337" t="s">
        <v>60</v>
      </c>
      <c r="G1337" t="s">
        <v>77</v>
      </c>
    </row>
    <row r="1338" spans="1:7">
      <c r="A1338">
        <v>35006606</v>
      </c>
      <c r="B1338" t="s">
        <v>43333</v>
      </c>
      <c r="C1338" t="s">
        <v>77</v>
      </c>
      <c r="D1338" t="s">
        <v>4648</v>
      </c>
      <c r="E1338" t="s">
        <v>4648</v>
      </c>
      <c r="F1338" t="s">
        <v>60</v>
      </c>
      <c r="G1338" t="s">
        <v>77</v>
      </c>
    </row>
    <row r="1339" spans="1:7">
      <c r="A1339">
        <v>35006608</v>
      </c>
      <c r="B1339" t="s">
        <v>43334</v>
      </c>
      <c r="C1339" t="s">
        <v>77</v>
      </c>
      <c r="D1339" t="s">
        <v>4648</v>
      </c>
      <c r="E1339" t="s">
        <v>4648</v>
      </c>
      <c r="F1339" t="s">
        <v>60</v>
      </c>
      <c r="G1339" t="s">
        <v>77</v>
      </c>
    </row>
    <row r="1340" spans="1:7">
      <c r="A1340">
        <v>35006610</v>
      </c>
      <c r="B1340" t="s">
        <v>43335</v>
      </c>
      <c r="C1340" t="s">
        <v>77</v>
      </c>
      <c r="D1340" t="s">
        <v>4648</v>
      </c>
      <c r="E1340" t="s">
        <v>4648</v>
      </c>
      <c r="F1340" t="s">
        <v>60</v>
      </c>
      <c r="G1340" t="s">
        <v>77</v>
      </c>
    </row>
    <row r="1341" spans="1:7">
      <c r="A1341">
        <v>35006612</v>
      </c>
      <c r="B1341" t="s">
        <v>43336</v>
      </c>
      <c r="C1341" t="s">
        <v>77</v>
      </c>
      <c r="D1341" t="s">
        <v>4648</v>
      </c>
      <c r="E1341" t="s">
        <v>4648</v>
      </c>
      <c r="F1341" t="s">
        <v>60</v>
      </c>
      <c r="G1341" t="s">
        <v>77</v>
      </c>
    </row>
    <row r="1342" spans="1:7">
      <c r="A1342">
        <v>35006690</v>
      </c>
      <c r="B1342" t="s">
        <v>43337</v>
      </c>
      <c r="C1342" t="s">
        <v>77</v>
      </c>
      <c r="D1342" t="s">
        <v>4648</v>
      </c>
      <c r="E1342" t="s">
        <v>4648</v>
      </c>
      <c r="F1342" t="s">
        <v>60</v>
      </c>
      <c r="G1342" t="s">
        <v>77</v>
      </c>
    </row>
    <row r="1343" spans="1:7">
      <c r="A1343">
        <v>35006692</v>
      </c>
      <c r="B1343" t="s">
        <v>43338</v>
      </c>
      <c r="C1343" t="s">
        <v>77</v>
      </c>
      <c r="D1343" t="s">
        <v>4648</v>
      </c>
      <c r="E1343" t="s">
        <v>4648</v>
      </c>
      <c r="F1343" t="s">
        <v>60</v>
      </c>
      <c r="G1343" t="s">
        <v>77</v>
      </c>
    </row>
    <row r="1344" spans="1:7">
      <c r="A1344">
        <v>35006694</v>
      </c>
      <c r="B1344" t="s">
        <v>43339</v>
      </c>
      <c r="C1344" t="s">
        <v>77</v>
      </c>
      <c r="D1344" t="s">
        <v>4648</v>
      </c>
      <c r="E1344" t="s">
        <v>4648</v>
      </c>
      <c r="F1344" t="s">
        <v>60</v>
      </c>
      <c r="G1344" t="s">
        <v>77</v>
      </c>
    </row>
    <row r="1345" spans="1:7">
      <c r="A1345">
        <v>35006696</v>
      </c>
      <c r="B1345" t="s">
        <v>43340</v>
      </c>
      <c r="C1345" t="s">
        <v>77</v>
      </c>
      <c r="D1345" t="s">
        <v>4648</v>
      </c>
      <c r="E1345" t="s">
        <v>4648</v>
      </c>
      <c r="F1345" t="s">
        <v>60</v>
      </c>
      <c r="G1345" t="s">
        <v>77</v>
      </c>
    </row>
    <row r="1346" spans="1:7">
      <c r="A1346">
        <v>35006698</v>
      </c>
      <c r="B1346" t="s">
        <v>43341</v>
      </c>
      <c r="C1346" t="s">
        <v>77</v>
      </c>
      <c r="D1346" t="s">
        <v>4648</v>
      </c>
      <c r="E1346" t="s">
        <v>4648</v>
      </c>
      <c r="F1346" t="s">
        <v>60</v>
      </c>
      <c r="G1346" t="s">
        <v>77</v>
      </c>
    </row>
    <row r="1347" spans="1:7">
      <c r="A1347">
        <v>35006700</v>
      </c>
      <c r="B1347" t="s">
        <v>43342</v>
      </c>
      <c r="C1347" t="s">
        <v>77</v>
      </c>
      <c r="D1347" t="s">
        <v>4648</v>
      </c>
      <c r="E1347" t="s">
        <v>4648</v>
      </c>
      <c r="F1347" t="s">
        <v>60</v>
      </c>
      <c r="G1347" t="s">
        <v>77</v>
      </c>
    </row>
    <row r="1348" spans="1:7">
      <c r="A1348">
        <v>35006830</v>
      </c>
      <c r="B1348" t="s">
        <v>43343</v>
      </c>
      <c r="C1348" t="s">
        <v>77</v>
      </c>
      <c r="D1348" t="s">
        <v>4648</v>
      </c>
      <c r="E1348" t="s">
        <v>4648</v>
      </c>
      <c r="F1348" t="s">
        <v>60</v>
      </c>
      <c r="G1348" t="s">
        <v>77</v>
      </c>
    </row>
    <row r="1349" spans="1:7">
      <c r="A1349">
        <v>35006832</v>
      </c>
      <c r="B1349" t="s">
        <v>43344</v>
      </c>
      <c r="C1349" t="s">
        <v>77</v>
      </c>
      <c r="D1349" t="s">
        <v>4648</v>
      </c>
      <c r="E1349" t="s">
        <v>4648</v>
      </c>
      <c r="F1349" t="s">
        <v>60</v>
      </c>
      <c r="G1349" t="s">
        <v>77</v>
      </c>
    </row>
    <row r="1350" spans="1:7">
      <c r="A1350">
        <v>35006834</v>
      </c>
      <c r="B1350" t="s">
        <v>43345</v>
      </c>
      <c r="C1350" t="s">
        <v>77</v>
      </c>
      <c r="D1350" t="s">
        <v>4648</v>
      </c>
      <c r="E1350" t="s">
        <v>4648</v>
      </c>
      <c r="F1350" t="s">
        <v>60</v>
      </c>
      <c r="G1350" t="s">
        <v>77</v>
      </c>
    </row>
    <row r="1351" spans="1:7">
      <c r="A1351">
        <v>35006836</v>
      </c>
      <c r="B1351" t="s">
        <v>43346</v>
      </c>
      <c r="C1351" t="s">
        <v>77</v>
      </c>
      <c r="D1351" t="s">
        <v>4648</v>
      </c>
      <c r="E1351" t="s">
        <v>4648</v>
      </c>
      <c r="F1351" t="s">
        <v>60</v>
      </c>
      <c r="G1351" t="s">
        <v>77</v>
      </c>
    </row>
    <row r="1352" spans="1:7">
      <c r="A1352">
        <v>35006838</v>
      </c>
      <c r="B1352" t="s">
        <v>43347</v>
      </c>
      <c r="C1352" t="s">
        <v>77</v>
      </c>
      <c r="D1352" t="s">
        <v>4648</v>
      </c>
      <c r="E1352" t="s">
        <v>4648</v>
      </c>
      <c r="F1352" t="s">
        <v>60</v>
      </c>
      <c r="G1352" t="s">
        <v>77</v>
      </c>
    </row>
    <row r="1353" spans="1:7">
      <c r="A1353">
        <v>35006840</v>
      </c>
      <c r="B1353" t="s">
        <v>43348</v>
      </c>
      <c r="C1353" t="s">
        <v>77</v>
      </c>
      <c r="D1353" t="s">
        <v>4648</v>
      </c>
      <c r="E1353" t="s">
        <v>4648</v>
      </c>
      <c r="F1353" t="s">
        <v>60</v>
      </c>
      <c r="G1353" t="s">
        <v>77</v>
      </c>
    </row>
    <row r="1354" spans="1:7">
      <c r="A1354">
        <v>35007020</v>
      </c>
      <c r="B1354" t="s">
        <v>43349</v>
      </c>
      <c r="C1354" t="s">
        <v>77</v>
      </c>
      <c r="D1354" t="s">
        <v>4648</v>
      </c>
      <c r="E1354" t="s">
        <v>4648</v>
      </c>
      <c r="F1354" t="s">
        <v>60</v>
      </c>
      <c r="G1354" t="s">
        <v>77</v>
      </c>
    </row>
    <row r="1355" spans="1:7">
      <c r="A1355">
        <v>35007022</v>
      </c>
      <c r="B1355" t="s">
        <v>43350</v>
      </c>
      <c r="C1355" t="s">
        <v>77</v>
      </c>
      <c r="D1355" t="s">
        <v>4648</v>
      </c>
      <c r="E1355" t="s">
        <v>4648</v>
      </c>
      <c r="F1355" t="s">
        <v>60</v>
      </c>
      <c r="G1355" t="s">
        <v>77</v>
      </c>
    </row>
    <row r="1356" spans="1:7">
      <c r="A1356">
        <v>35007024</v>
      </c>
      <c r="B1356" t="s">
        <v>43351</v>
      </c>
      <c r="C1356" t="s">
        <v>77</v>
      </c>
      <c r="D1356" t="s">
        <v>4648</v>
      </c>
      <c r="E1356" t="s">
        <v>4648</v>
      </c>
      <c r="F1356" t="s">
        <v>60</v>
      </c>
      <c r="G1356" t="s">
        <v>77</v>
      </c>
    </row>
    <row r="1357" spans="1:7">
      <c r="A1357">
        <v>35007026</v>
      </c>
      <c r="B1357" t="s">
        <v>43352</v>
      </c>
      <c r="C1357" t="s">
        <v>77</v>
      </c>
      <c r="D1357" t="s">
        <v>4648</v>
      </c>
      <c r="E1357" t="s">
        <v>4648</v>
      </c>
      <c r="F1357" t="s">
        <v>60</v>
      </c>
      <c r="G1357" t="s">
        <v>77</v>
      </c>
    </row>
    <row r="1358" spans="1:7">
      <c r="A1358">
        <v>35007028</v>
      </c>
      <c r="B1358" t="s">
        <v>43353</v>
      </c>
      <c r="C1358" t="s">
        <v>77</v>
      </c>
      <c r="D1358" t="s">
        <v>4648</v>
      </c>
      <c r="E1358" t="s">
        <v>4648</v>
      </c>
      <c r="F1358" t="s">
        <v>60</v>
      </c>
      <c r="G1358" t="s">
        <v>77</v>
      </c>
    </row>
    <row r="1359" spans="1:7">
      <c r="A1359">
        <v>35007030</v>
      </c>
      <c r="B1359" t="s">
        <v>43354</v>
      </c>
      <c r="C1359" t="s">
        <v>77</v>
      </c>
      <c r="D1359" t="s">
        <v>4648</v>
      </c>
      <c r="E1359" t="s">
        <v>4648</v>
      </c>
      <c r="F1359" t="s">
        <v>60</v>
      </c>
      <c r="G1359" t="s">
        <v>77</v>
      </c>
    </row>
    <row r="1360" spans="1:7">
      <c r="A1360">
        <v>35007212</v>
      </c>
      <c r="B1360" t="s">
        <v>43355</v>
      </c>
      <c r="C1360" t="s">
        <v>77</v>
      </c>
      <c r="D1360" t="s">
        <v>4648</v>
      </c>
      <c r="E1360" t="s">
        <v>4648</v>
      </c>
      <c r="F1360" t="s">
        <v>60</v>
      </c>
      <c r="G1360" t="s">
        <v>77</v>
      </c>
    </row>
    <row r="1361" spans="1:7">
      <c r="A1361">
        <v>35007214</v>
      </c>
      <c r="B1361" t="s">
        <v>43356</v>
      </c>
      <c r="C1361" t="s">
        <v>77</v>
      </c>
      <c r="D1361" t="s">
        <v>4648</v>
      </c>
      <c r="E1361" t="s">
        <v>4648</v>
      </c>
      <c r="F1361" t="s">
        <v>60</v>
      </c>
      <c r="G1361" t="s">
        <v>77</v>
      </c>
    </row>
    <row r="1362" spans="1:7">
      <c r="A1362">
        <v>35007216</v>
      </c>
      <c r="B1362" t="s">
        <v>43357</v>
      </c>
      <c r="C1362" t="s">
        <v>77</v>
      </c>
      <c r="D1362" t="s">
        <v>4648</v>
      </c>
      <c r="E1362" t="s">
        <v>4648</v>
      </c>
      <c r="F1362" t="s">
        <v>60</v>
      </c>
      <c r="G1362" t="s">
        <v>77</v>
      </c>
    </row>
    <row r="1363" spans="1:7">
      <c r="A1363">
        <v>35007218</v>
      </c>
      <c r="B1363" t="s">
        <v>43358</v>
      </c>
      <c r="C1363" t="s">
        <v>77</v>
      </c>
      <c r="D1363" t="s">
        <v>4648</v>
      </c>
      <c r="E1363" t="s">
        <v>4648</v>
      </c>
      <c r="F1363" t="s">
        <v>60</v>
      </c>
      <c r="G1363" t="s">
        <v>77</v>
      </c>
    </row>
    <row r="1364" spans="1:7">
      <c r="A1364">
        <v>35007220</v>
      </c>
      <c r="B1364" t="s">
        <v>43359</v>
      </c>
      <c r="C1364" t="s">
        <v>77</v>
      </c>
      <c r="D1364" t="s">
        <v>4648</v>
      </c>
      <c r="E1364" t="s">
        <v>4648</v>
      </c>
      <c r="F1364" t="s">
        <v>60</v>
      </c>
      <c r="G1364" t="s">
        <v>77</v>
      </c>
    </row>
    <row r="1365" spans="1:7">
      <c r="A1365">
        <v>35007222</v>
      </c>
      <c r="B1365" t="s">
        <v>43360</v>
      </c>
      <c r="C1365" t="s">
        <v>77</v>
      </c>
      <c r="D1365" t="s">
        <v>4648</v>
      </c>
      <c r="E1365" t="s">
        <v>4648</v>
      </c>
      <c r="F1365" t="s">
        <v>60</v>
      </c>
      <c r="G1365" t="s">
        <v>77</v>
      </c>
    </row>
    <row r="1366" spans="1:7">
      <c r="A1366">
        <v>35007298</v>
      </c>
      <c r="B1366" t="s">
        <v>43361</v>
      </c>
      <c r="C1366" t="s">
        <v>77</v>
      </c>
      <c r="D1366" t="s">
        <v>4648</v>
      </c>
      <c r="E1366" t="s">
        <v>4648</v>
      </c>
      <c r="F1366" t="s">
        <v>60</v>
      </c>
      <c r="G1366" t="s">
        <v>77</v>
      </c>
    </row>
    <row r="1367" spans="1:7">
      <c r="A1367">
        <v>35007300</v>
      </c>
      <c r="B1367" t="s">
        <v>43362</v>
      </c>
      <c r="C1367" t="s">
        <v>77</v>
      </c>
      <c r="D1367" t="s">
        <v>4648</v>
      </c>
      <c r="E1367" t="s">
        <v>4648</v>
      </c>
      <c r="F1367" t="s">
        <v>60</v>
      </c>
      <c r="G1367" t="s">
        <v>77</v>
      </c>
    </row>
    <row r="1368" spans="1:7">
      <c r="A1368">
        <v>35007302</v>
      </c>
      <c r="B1368" t="s">
        <v>43363</v>
      </c>
      <c r="C1368" t="s">
        <v>77</v>
      </c>
      <c r="D1368" t="s">
        <v>4648</v>
      </c>
      <c r="E1368" t="s">
        <v>4648</v>
      </c>
      <c r="F1368" t="s">
        <v>60</v>
      </c>
      <c r="G1368" t="s">
        <v>77</v>
      </c>
    </row>
    <row r="1369" spans="1:7">
      <c r="A1369">
        <v>35007304</v>
      </c>
      <c r="B1369" t="s">
        <v>43364</v>
      </c>
      <c r="C1369" t="s">
        <v>77</v>
      </c>
      <c r="D1369" t="s">
        <v>4648</v>
      </c>
      <c r="E1369" t="s">
        <v>4648</v>
      </c>
      <c r="F1369" t="s">
        <v>60</v>
      </c>
      <c r="G1369" t="s">
        <v>77</v>
      </c>
    </row>
    <row r="1370" spans="1:7">
      <c r="A1370">
        <v>35007306</v>
      </c>
      <c r="B1370" t="s">
        <v>43365</v>
      </c>
      <c r="C1370" t="s">
        <v>77</v>
      </c>
      <c r="D1370" t="s">
        <v>4648</v>
      </c>
      <c r="E1370" t="s">
        <v>4648</v>
      </c>
      <c r="F1370" t="s">
        <v>60</v>
      </c>
      <c r="G1370" t="s">
        <v>77</v>
      </c>
    </row>
    <row r="1371" spans="1:7">
      <c r="A1371">
        <v>35007308</v>
      </c>
      <c r="B1371" t="s">
        <v>43366</v>
      </c>
      <c r="C1371" t="s">
        <v>77</v>
      </c>
      <c r="D1371" t="s">
        <v>4648</v>
      </c>
      <c r="E1371" t="s">
        <v>4648</v>
      </c>
      <c r="F1371" t="s">
        <v>60</v>
      </c>
      <c r="G1371" t="s">
        <v>77</v>
      </c>
    </row>
    <row r="1372" spans="1:7">
      <c r="A1372">
        <v>35005562</v>
      </c>
      <c r="B1372" t="s">
        <v>43367</v>
      </c>
      <c r="C1372" t="s">
        <v>77</v>
      </c>
      <c r="D1372" t="s">
        <v>4648</v>
      </c>
      <c r="E1372" t="s">
        <v>4648</v>
      </c>
      <c r="F1372" t="s">
        <v>60</v>
      </c>
      <c r="G1372" t="s">
        <v>77</v>
      </c>
    </row>
    <row r="1373" spans="1:7">
      <c r="A1373">
        <v>35005564</v>
      </c>
      <c r="B1373" t="s">
        <v>43368</v>
      </c>
      <c r="C1373" t="s">
        <v>77</v>
      </c>
      <c r="D1373" t="s">
        <v>4648</v>
      </c>
      <c r="E1373" t="s">
        <v>4648</v>
      </c>
      <c r="F1373" t="s">
        <v>60</v>
      </c>
      <c r="G1373" t="s">
        <v>77</v>
      </c>
    </row>
    <row r="1374" spans="1:7">
      <c r="A1374">
        <v>35005566</v>
      </c>
      <c r="B1374" t="s">
        <v>43369</v>
      </c>
      <c r="C1374" t="s">
        <v>77</v>
      </c>
      <c r="D1374" t="s">
        <v>4648</v>
      </c>
      <c r="E1374" t="s">
        <v>4648</v>
      </c>
      <c r="F1374" t="s">
        <v>60</v>
      </c>
      <c r="G1374" t="s">
        <v>77</v>
      </c>
    </row>
    <row r="1375" spans="1:7">
      <c r="A1375">
        <v>35005568</v>
      </c>
      <c r="B1375" t="s">
        <v>43370</v>
      </c>
      <c r="C1375" t="s">
        <v>77</v>
      </c>
      <c r="D1375" t="s">
        <v>4648</v>
      </c>
      <c r="E1375" t="s">
        <v>4648</v>
      </c>
      <c r="F1375" t="s">
        <v>60</v>
      </c>
      <c r="G1375" t="s">
        <v>77</v>
      </c>
    </row>
    <row r="1376" spans="1:7">
      <c r="A1376">
        <v>35005570</v>
      </c>
      <c r="B1376" t="s">
        <v>43371</v>
      </c>
      <c r="C1376" t="s">
        <v>77</v>
      </c>
      <c r="D1376" t="s">
        <v>4648</v>
      </c>
      <c r="E1376" t="s">
        <v>4648</v>
      </c>
      <c r="F1376" t="s">
        <v>60</v>
      </c>
      <c r="G1376" t="s">
        <v>77</v>
      </c>
    </row>
    <row r="1377" spans="1:7">
      <c r="A1377">
        <v>35005572</v>
      </c>
      <c r="B1377" t="s">
        <v>43372</v>
      </c>
      <c r="C1377" t="s">
        <v>77</v>
      </c>
      <c r="D1377" t="s">
        <v>4648</v>
      </c>
      <c r="E1377" t="s">
        <v>4648</v>
      </c>
      <c r="F1377" t="s">
        <v>60</v>
      </c>
      <c r="G1377" t="s">
        <v>77</v>
      </c>
    </row>
    <row r="1378" spans="1:7">
      <c r="A1378">
        <v>35005684</v>
      </c>
      <c r="B1378" t="s">
        <v>43373</v>
      </c>
      <c r="C1378" t="s">
        <v>77</v>
      </c>
      <c r="D1378" t="s">
        <v>4648</v>
      </c>
      <c r="E1378" t="s">
        <v>4648</v>
      </c>
      <c r="F1378" t="s">
        <v>60</v>
      </c>
      <c r="G1378" t="s">
        <v>77</v>
      </c>
    </row>
    <row r="1379" spans="1:7">
      <c r="A1379">
        <v>35005686</v>
      </c>
      <c r="B1379" t="s">
        <v>43374</v>
      </c>
      <c r="C1379" t="s">
        <v>77</v>
      </c>
      <c r="D1379" t="s">
        <v>4648</v>
      </c>
      <c r="E1379" t="s">
        <v>4648</v>
      </c>
      <c r="F1379" t="s">
        <v>60</v>
      </c>
      <c r="G1379" t="s">
        <v>77</v>
      </c>
    </row>
    <row r="1380" spans="1:7">
      <c r="A1380">
        <v>35005688</v>
      </c>
      <c r="B1380" t="s">
        <v>43375</v>
      </c>
      <c r="C1380" t="s">
        <v>77</v>
      </c>
      <c r="D1380" t="s">
        <v>4648</v>
      </c>
      <c r="E1380" t="s">
        <v>4648</v>
      </c>
      <c r="F1380" t="s">
        <v>60</v>
      </c>
      <c r="G1380" t="s">
        <v>77</v>
      </c>
    </row>
    <row r="1381" spans="1:7">
      <c r="A1381">
        <v>35005690</v>
      </c>
      <c r="B1381" t="s">
        <v>43376</v>
      </c>
      <c r="C1381" t="s">
        <v>77</v>
      </c>
      <c r="D1381" t="s">
        <v>4648</v>
      </c>
      <c r="E1381" t="s">
        <v>4648</v>
      </c>
      <c r="F1381" t="s">
        <v>60</v>
      </c>
      <c r="G1381" t="s">
        <v>77</v>
      </c>
    </row>
    <row r="1382" spans="1:7">
      <c r="A1382">
        <v>35005692</v>
      </c>
      <c r="B1382" t="s">
        <v>43377</v>
      </c>
      <c r="C1382" t="s">
        <v>77</v>
      </c>
      <c r="D1382" t="s">
        <v>4648</v>
      </c>
      <c r="E1382" t="s">
        <v>4648</v>
      </c>
      <c r="F1382" t="s">
        <v>60</v>
      </c>
      <c r="G1382" t="s">
        <v>77</v>
      </c>
    </row>
    <row r="1383" spans="1:7">
      <c r="A1383">
        <v>35005694</v>
      </c>
      <c r="B1383" t="s">
        <v>43378</v>
      </c>
      <c r="C1383" t="s">
        <v>77</v>
      </c>
      <c r="D1383" t="s">
        <v>4648</v>
      </c>
      <c r="E1383" t="s">
        <v>4648</v>
      </c>
      <c r="F1383" t="s">
        <v>60</v>
      </c>
      <c r="G1383" t="s">
        <v>77</v>
      </c>
    </row>
    <row r="1384" spans="1:7">
      <c r="A1384">
        <v>35005876</v>
      </c>
      <c r="B1384" t="s">
        <v>43379</v>
      </c>
      <c r="C1384" t="s">
        <v>77</v>
      </c>
      <c r="D1384" t="s">
        <v>4648</v>
      </c>
      <c r="E1384" t="s">
        <v>4648</v>
      </c>
      <c r="F1384" t="s">
        <v>60</v>
      </c>
      <c r="G1384" t="s">
        <v>77</v>
      </c>
    </row>
    <row r="1385" spans="1:7">
      <c r="A1385">
        <v>35005878</v>
      </c>
      <c r="B1385" t="s">
        <v>43380</v>
      </c>
      <c r="C1385" t="s">
        <v>77</v>
      </c>
      <c r="D1385" t="s">
        <v>4648</v>
      </c>
      <c r="E1385" t="s">
        <v>4648</v>
      </c>
      <c r="F1385" t="s">
        <v>60</v>
      </c>
      <c r="G1385" t="s">
        <v>77</v>
      </c>
    </row>
    <row r="1386" spans="1:7">
      <c r="A1386">
        <v>35005880</v>
      </c>
      <c r="B1386" t="s">
        <v>43381</v>
      </c>
      <c r="C1386" t="s">
        <v>77</v>
      </c>
      <c r="D1386" t="s">
        <v>4648</v>
      </c>
      <c r="E1386" t="s">
        <v>4648</v>
      </c>
      <c r="F1386" t="s">
        <v>60</v>
      </c>
      <c r="G1386" t="s">
        <v>77</v>
      </c>
    </row>
    <row r="1387" spans="1:7">
      <c r="A1387">
        <v>35005882</v>
      </c>
      <c r="B1387" t="s">
        <v>43382</v>
      </c>
      <c r="C1387" t="s">
        <v>77</v>
      </c>
      <c r="D1387" t="s">
        <v>4648</v>
      </c>
      <c r="E1387" t="s">
        <v>4648</v>
      </c>
      <c r="F1387" t="s">
        <v>60</v>
      </c>
      <c r="G1387" t="s">
        <v>77</v>
      </c>
    </row>
    <row r="1388" spans="1:7">
      <c r="A1388">
        <v>35005884</v>
      </c>
      <c r="B1388" t="s">
        <v>43383</v>
      </c>
      <c r="C1388" t="s">
        <v>77</v>
      </c>
      <c r="D1388" t="s">
        <v>4648</v>
      </c>
      <c r="E1388" t="s">
        <v>4648</v>
      </c>
      <c r="F1388" t="s">
        <v>60</v>
      </c>
      <c r="G1388" t="s">
        <v>77</v>
      </c>
    </row>
    <row r="1389" spans="1:7">
      <c r="A1389">
        <v>35005886</v>
      </c>
      <c r="B1389" t="s">
        <v>43384</v>
      </c>
      <c r="C1389" t="s">
        <v>77</v>
      </c>
      <c r="D1389" t="s">
        <v>4648</v>
      </c>
      <c r="E1389" t="s">
        <v>4648</v>
      </c>
      <c r="F1389" t="s">
        <v>60</v>
      </c>
      <c r="G1389" t="s">
        <v>77</v>
      </c>
    </row>
    <row r="1390" spans="1:7">
      <c r="A1390">
        <v>35006042</v>
      </c>
      <c r="B1390" t="s">
        <v>43385</v>
      </c>
      <c r="C1390" t="s">
        <v>77</v>
      </c>
      <c r="D1390" t="s">
        <v>4648</v>
      </c>
      <c r="E1390" t="s">
        <v>4648</v>
      </c>
      <c r="F1390" t="s">
        <v>60</v>
      </c>
      <c r="G1390" t="s">
        <v>77</v>
      </c>
    </row>
    <row r="1391" spans="1:7">
      <c r="A1391">
        <v>35006044</v>
      </c>
      <c r="B1391" t="s">
        <v>43386</v>
      </c>
      <c r="C1391" t="s">
        <v>77</v>
      </c>
      <c r="D1391" t="s">
        <v>4648</v>
      </c>
      <c r="E1391" t="s">
        <v>4648</v>
      </c>
      <c r="F1391" t="s">
        <v>60</v>
      </c>
      <c r="G1391" t="s">
        <v>77</v>
      </c>
    </row>
    <row r="1392" spans="1:7">
      <c r="A1392">
        <v>35006046</v>
      </c>
      <c r="B1392" t="s">
        <v>43387</v>
      </c>
      <c r="C1392" t="s">
        <v>77</v>
      </c>
      <c r="D1392" t="s">
        <v>4648</v>
      </c>
      <c r="E1392" t="s">
        <v>4648</v>
      </c>
      <c r="F1392" t="s">
        <v>60</v>
      </c>
      <c r="G1392" t="s">
        <v>77</v>
      </c>
    </row>
    <row r="1393" spans="1:7">
      <c r="A1393">
        <v>35006048</v>
      </c>
      <c r="B1393" t="s">
        <v>43388</v>
      </c>
      <c r="C1393" t="s">
        <v>77</v>
      </c>
      <c r="D1393" t="s">
        <v>4648</v>
      </c>
      <c r="E1393" t="s">
        <v>4648</v>
      </c>
      <c r="F1393" t="s">
        <v>60</v>
      </c>
      <c r="G1393" t="s">
        <v>77</v>
      </c>
    </row>
    <row r="1394" spans="1:7">
      <c r="A1394">
        <v>35006050</v>
      </c>
      <c r="B1394" t="s">
        <v>43389</v>
      </c>
      <c r="C1394" t="s">
        <v>77</v>
      </c>
      <c r="D1394" t="s">
        <v>4648</v>
      </c>
      <c r="E1394" t="s">
        <v>4648</v>
      </c>
      <c r="F1394" t="s">
        <v>60</v>
      </c>
      <c r="G1394" t="s">
        <v>77</v>
      </c>
    </row>
    <row r="1395" spans="1:7">
      <c r="A1395">
        <v>35006052</v>
      </c>
      <c r="B1395" t="s">
        <v>43390</v>
      </c>
      <c r="C1395" t="s">
        <v>77</v>
      </c>
      <c r="D1395" t="s">
        <v>4648</v>
      </c>
      <c r="E1395" t="s">
        <v>4648</v>
      </c>
      <c r="F1395" t="s">
        <v>60</v>
      </c>
      <c r="G1395" t="s">
        <v>77</v>
      </c>
    </row>
    <row r="1396" spans="1:7">
      <c r="A1396">
        <v>35006234</v>
      </c>
      <c r="B1396" t="s">
        <v>43391</v>
      </c>
      <c r="C1396" t="s">
        <v>77</v>
      </c>
      <c r="D1396" t="s">
        <v>4648</v>
      </c>
      <c r="E1396" t="s">
        <v>4648</v>
      </c>
      <c r="F1396" t="s">
        <v>60</v>
      </c>
      <c r="G1396" t="s">
        <v>77</v>
      </c>
    </row>
    <row r="1397" spans="1:7">
      <c r="A1397">
        <v>35006236</v>
      </c>
      <c r="B1397" t="s">
        <v>43392</v>
      </c>
      <c r="C1397" t="s">
        <v>77</v>
      </c>
      <c r="D1397" t="s">
        <v>4648</v>
      </c>
      <c r="E1397" t="s">
        <v>4648</v>
      </c>
      <c r="F1397" t="s">
        <v>60</v>
      </c>
      <c r="G1397" t="s">
        <v>77</v>
      </c>
    </row>
    <row r="1398" spans="1:7">
      <c r="A1398">
        <v>35006238</v>
      </c>
      <c r="B1398" t="s">
        <v>43393</v>
      </c>
      <c r="C1398" t="s">
        <v>77</v>
      </c>
      <c r="D1398" t="s">
        <v>4648</v>
      </c>
      <c r="E1398" t="s">
        <v>4648</v>
      </c>
      <c r="F1398" t="s">
        <v>60</v>
      </c>
      <c r="G1398" t="s">
        <v>77</v>
      </c>
    </row>
    <row r="1399" spans="1:7">
      <c r="A1399">
        <v>35006240</v>
      </c>
      <c r="B1399" t="s">
        <v>43394</v>
      </c>
      <c r="C1399" t="s">
        <v>77</v>
      </c>
      <c r="D1399" t="s">
        <v>4648</v>
      </c>
      <c r="E1399" t="s">
        <v>4648</v>
      </c>
      <c r="F1399" t="s">
        <v>60</v>
      </c>
      <c r="G1399" t="s">
        <v>77</v>
      </c>
    </row>
    <row r="1400" spans="1:7">
      <c r="A1400">
        <v>35006242</v>
      </c>
      <c r="B1400" t="s">
        <v>43395</v>
      </c>
      <c r="C1400" t="s">
        <v>77</v>
      </c>
      <c r="D1400" t="s">
        <v>4648</v>
      </c>
      <c r="E1400" t="s">
        <v>4648</v>
      </c>
      <c r="F1400" t="s">
        <v>60</v>
      </c>
      <c r="G1400" t="s">
        <v>77</v>
      </c>
    </row>
    <row r="1401" spans="1:7">
      <c r="A1401">
        <v>35006244</v>
      </c>
      <c r="B1401" t="s">
        <v>43396</v>
      </c>
      <c r="C1401" t="s">
        <v>77</v>
      </c>
      <c r="D1401" t="s">
        <v>4648</v>
      </c>
      <c r="E1401" t="s">
        <v>4648</v>
      </c>
      <c r="F1401" t="s">
        <v>60</v>
      </c>
      <c r="G1401" t="s">
        <v>77</v>
      </c>
    </row>
    <row r="1402" spans="1:7">
      <c r="A1402">
        <v>35006426</v>
      </c>
      <c r="B1402" t="s">
        <v>43397</v>
      </c>
      <c r="C1402" t="s">
        <v>77</v>
      </c>
      <c r="D1402" t="s">
        <v>4648</v>
      </c>
      <c r="E1402" t="s">
        <v>4648</v>
      </c>
      <c r="F1402" t="s">
        <v>60</v>
      </c>
      <c r="G1402" t="s">
        <v>77</v>
      </c>
    </row>
    <row r="1403" spans="1:7">
      <c r="A1403">
        <v>35006428</v>
      </c>
      <c r="B1403" t="s">
        <v>43398</v>
      </c>
      <c r="C1403" t="s">
        <v>77</v>
      </c>
      <c r="D1403" t="s">
        <v>4648</v>
      </c>
      <c r="E1403" t="s">
        <v>4648</v>
      </c>
      <c r="F1403" t="s">
        <v>60</v>
      </c>
      <c r="G1403" t="s">
        <v>77</v>
      </c>
    </row>
    <row r="1404" spans="1:7">
      <c r="A1404">
        <v>35006430</v>
      </c>
      <c r="B1404" t="s">
        <v>43399</v>
      </c>
      <c r="C1404" t="s">
        <v>77</v>
      </c>
      <c r="D1404" t="s">
        <v>4648</v>
      </c>
      <c r="E1404" t="s">
        <v>4648</v>
      </c>
      <c r="F1404" t="s">
        <v>60</v>
      </c>
      <c r="G1404" t="s">
        <v>77</v>
      </c>
    </row>
    <row r="1405" spans="1:7">
      <c r="A1405">
        <v>35006432</v>
      </c>
      <c r="B1405" t="s">
        <v>43400</v>
      </c>
      <c r="C1405" t="s">
        <v>77</v>
      </c>
      <c r="D1405" t="s">
        <v>4648</v>
      </c>
      <c r="E1405" t="s">
        <v>4648</v>
      </c>
      <c r="F1405" t="s">
        <v>60</v>
      </c>
      <c r="G1405" t="s">
        <v>77</v>
      </c>
    </row>
    <row r="1406" spans="1:7">
      <c r="A1406">
        <v>35006434</v>
      </c>
      <c r="B1406" t="s">
        <v>43401</v>
      </c>
      <c r="C1406" t="s">
        <v>77</v>
      </c>
      <c r="D1406" t="s">
        <v>4648</v>
      </c>
      <c r="E1406" t="s">
        <v>4648</v>
      </c>
      <c r="F1406" t="s">
        <v>60</v>
      </c>
      <c r="G1406" t="s">
        <v>77</v>
      </c>
    </row>
    <row r="1407" spans="1:7">
      <c r="A1407">
        <v>35006436</v>
      </c>
      <c r="B1407" t="s">
        <v>43402</v>
      </c>
      <c r="C1407" t="s">
        <v>77</v>
      </c>
      <c r="D1407" t="s">
        <v>4648</v>
      </c>
      <c r="E1407" t="s">
        <v>4648</v>
      </c>
      <c r="F1407" t="s">
        <v>60</v>
      </c>
      <c r="G1407" t="s">
        <v>77</v>
      </c>
    </row>
    <row r="1408" spans="1:7">
      <c r="A1408">
        <v>35006614</v>
      </c>
      <c r="B1408" t="s">
        <v>43403</v>
      </c>
      <c r="C1408" t="s">
        <v>77</v>
      </c>
      <c r="D1408" t="s">
        <v>4648</v>
      </c>
      <c r="E1408" t="s">
        <v>4648</v>
      </c>
      <c r="F1408" t="s">
        <v>60</v>
      </c>
      <c r="G1408" t="s">
        <v>77</v>
      </c>
    </row>
    <row r="1409" spans="1:7">
      <c r="A1409">
        <v>35006616</v>
      </c>
      <c r="B1409" t="s">
        <v>43404</v>
      </c>
      <c r="C1409" t="s">
        <v>77</v>
      </c>
      <c r="D1409" t="s">
        <v>4648</v>
      </c>
      <c r="E1409" t="s">
        <v>4648</v>
      </c>
      <c r="F1409" t="s">
        <v>60</v>
      </c>
      <c r="G1409" t="s">
        <v>77</v>
      </c>
    </row>
    <row r="1410" spans="1:7">
      <c r="A1410">
        <v>35006618</v>
      </c>
      <c r="B1410" t="s">
        <v>43405</v>
      </c>
      <c r="C1410" t="s">
        <v>77</v>
      </c>
      <c r="D1410" t="s">
        <v>4648</v>
      </c>
      <c r="E1410" t="s">
        <v>4648</v>
      </c>
      <c r="F1410" t="s">
        <v>60</v>
      </c>
      <c r="G1410" t="s">
        <v>77</v>
      </c>
    </row>
    <row r="1411" spans="1:7">
      <c r="A1411">
        <v>35006620</v>
      </c>
      <c r="B1411" t="s">
        <v>43406</v>
      </c>
      <c r="C1411" t="s">
        <v>77</v>
      </c>
      <c r="D1411" t="s">
        <v>4648</v>
      </c>
      <c r="E1411" t="s">
        <v>4648</v>
      </c>
      <c r="F1411" t="s">
        <v>60</v>
      </c>
      <c r="G1411" t="s">
        <v>77</v>
      </c>
    </row>
    <row r="1412" spans="1:7">
      <c r="A1412">
        <v>35006622</v>
      </c>
      <c r="B1412" t="s">
        <v>43407</v>
      </c>
      <c r="C1412" t="s">
        <v>77</v>
      </c>
      <c r="D1412" t="s">
        <v>4648</v>
      </c>
      <c r="E1412" t="s">
        <v>4648</v>
      </c>
      <c r="F1412" t="s">
        <v>60</v>
      </c>
      <c r="G1412" t="s">
        <v>77</v>
      </c>
    </row>
    <row r="1413" spans="1:7">
      <c r="A1413">
        <v>35006624</v>
      </c>
      <c r="B1413" t="s">
        <v>43408</v>
      </c>
      <c r="C1413" t="s">
        <v>77</v>
      </c>
      <c r="D1413" t="s">
        <v>4648</v>
      </c>
      <c r="E1413" t="s">
        <v>4648</v>
      </c>
      <c r="F1413" t="s">
        <v>60</v>
      </c>
      <c r="G1413" t="s">
        <v>77</v>
      </c>
    </row>
    <row r="1414" spans="1:7">
      <c r="A1414">
        <v>35006702</v>
      </c>
      <c r="B1414" t="s">
        <v>43409</v>
      </c>
      <c r="C1414" t="s">
        <v>77</v>
      </c>
      <c r="D1414" t="s">
        <v>4648</v>
      </c>
      <c r="E1414" t="s">
        <v>4648</v>
      </c>
      <c r="F1414" t="s">
        <v>60</v>
      </c>
      <c r="G1414" t="s">
        <v>77</v>
      </c>
    </row>
    <row r="1415" spans="1:7">
      <c r="A1415">
        <v>35006704</v>
      </c>
      <c r="B1415" t="s">
        <v>43410</v>
      </c>
      <c r="C1415" t="s">
        <v>77</v>
      </c>
      <c r="D1415" t="s">
        <v>4648</v>
      </c>
      <c r="E1415" t="s">
        <v>4648</v>
      </c>
      <c r="F1415" t="s">
        <v>60</v>
      </c>
      <c r="G1415" t="s">
        <v>77</v>
      </c>
    </row>
    <row r="1416" spans="1:7">
      <c r="A1416">
        <v>35006706</v>
      </c>
      <c r="B1416" t="s">
        <v>43411</v>
      </c>
      <c r="C1416" t="s">
        <v>77</v>
      </c>
      <c r="D1416" t="s">
        <v>4648</v>
      </c>
      <c r="E1416" t="s">
        <v>4648</v>
      </c>
      <c r="F1416" t="s">
        <v>60</v>
      </c>
      <c r="G1416" t="s">
        <v>77</v>
      </c>
    </row>
    <row r="1417" spans="1:7">
      <c r="A1417">
        <v>35006708</v>
      </c>
      <c r="B1417" t="s">
        <v>43412</v>
      </c>
      <c r="C1417" t="s">
        <v>77</v>
      </c>
      <c r="D1417" t="s">
        <v>4648</v>
      </c>
      <c r="E1417" t="s">
        <v>4648</v>
      </c>
      <c r="F1417" t="s">
        <v>60</v>
      </c>
      <c r="G1417" t="s">
        <v>77</v>
      </c>
    </row>
    <row r="1418" spans="1:7">
      <c r="A1418">
        <v>35006710</v>
      </c>
      <c r="B1418" t="s">
        <v>43413</v>
      </c>
      <c r="C1418" t="s">
        <v>77</v>
      </c>
      <c r="D1418" t="s">
        <v>4648</v>
      </c>
      <c r="E1418" t="s">
        <v>4648</v>
      </c>
      <c r="F1418" t="s">
        <v>60</v>
      </c>
      <c r="G1418" t="s">
        <v>77</v>
      </c>
    </row>
    <row r="1419" spans="1:7">
      <c r="A1419">
        <v>35006712</v>
      </c>
      <c r="B1419" t="s">
        <v>43414</v>
      </c>
      <c r="C1419" t="s">
        <v>77</v>
      </c>
      <c r="D1419" t="s">
        <v>4648</v>
      </c>
      <c r="E1419" t="s">
        <v>4648</v>
      </c>
      <c r="F1419" t="s">
        <v>60</v>
      </c>
      <c r="G1419" t="s">
        <v>77</v>
      </c>
    </row>
    <row r="1420" spans="1:7">
      <c r="A1420">
        <v>35006842</v>
      </c>
      <c r="B1420" t="s">
        <v>43415</v>
      </c>
      <c r="C1420" t="s">
        <v>77</v>
      </c>
      <c r="D1420" t="s">
        <v>4648</v>
      </c>
      <c r="E1420" t="s">
        <v>4648</v>
      </c>
      <c r="F1420" t="s">
        <v>60</v>
      </c>
      <c r="G1420" t="s">
        <v>77</v>
      </c>
    </row>
    <row r="1421" spans="1:7">
      <c r="A1421">
        <v>35006844</v>
      </c>
      <c r="B1421" t="s">
        <v>43416</v>
      </c>
      <c r="C1421" t="s">
        <v>77</v>
      </c>
      <c r="D1421" t="s">
        <v>4648</v>
      </c>
      <c r="E1421" t="s">
        <v>4648</v>
      </c>
      <c r="F1421" t="s">
        <v>60</v>
      </c>
      <c r="G1421" t="s">
        <v>77</v>
      </c>
    </row>
    <row r="1422" spans="1:7">
      <c r="A1422">
        <v>35006846</v>
      </c>
      <c r="B1422" t="s">
        <v>43417</v>
      </c>
      <c r="C1422" t="s">
        <v>77</v>
      </c>
      <c r="D1422" t="s">
        <v>4648</v>
      </c>
      <c r="E1422" t="s">
        <v>4648</v>
      </c>
      <c r="F1422" t="s">
        <v>60</v>
      </c>
      <c r="G1422" t="s">
        <v>77</v>
      </c>
    </row>
    <row r="1423" spans="1:7">
      <c r="A1423">
        <v>35006848</v>
      </c>
      <c r="B1423" t="s">
        <v>43418</v>
      </c>
      <c r="C1423" t="s">
        <v>77</v>
      </c>
      <c r="D1423" t="s">
        <v>4648</v>
      </c>
      <c r="E1423" t="s">
        <v>4648</v>
      </c>
      <c r="F1423" t="s">
        <v>60</v>
      </c>
      <c r="G1423" t="s">
        <v>77</v>
      </c>
    </row>
    <row r="1424" spans="1:7">
      <c r="A1424">
        <v>35006850</v>
      </c>
      <c r="B1424" t="s">
        <v>43419</v>
      </c>
      <c r="C1424" t="s">
        <v>77</v>
      </c>
      <c r="D1424" t="s">
        <v>4648</v>
      </c>
      <c r="E1424" t="s">
        <v>4648</v>
      </c>
      <c r="F1424" t="s">
        <v>60</v>
      </c>
      <c r="G1424" t="s">
        <v>77</v>
      </c>
    </row>
    <row r="1425" spans="1:7">
      <c r="A1425">
        <v>35006852</v>
      </c>
      <c r="B1425" t="s">
        <v>43420</v>
      </c>
      <c r="C1425" t="s">
        <v>77</v>
      </c>
      <c r="D1425" t="s">
        <v>4648</v>
      </c>
      <c r="E1425" t="s">
        <v>4648</v>
      </c>
      <c r="F1425" t="s">
        <v>60</v>
      </c>
      <c r="G1425" t="s">
        <v>77</v>
      </c>
    </row>
    <row r="1426" spans="1:7">
      <c r="A1426">
        <v>35007032</v>
      </c>
      <c r="B1426" t="s">
        <v>43421</v>
      </c>
      <c r="C1426" t="s">
        <v>77</v>
      </c>
      <c r="D1426" t="s">
        <v>4648</v>
      </c>
      <c r="E1426" t="s">
        <v>4648</v>
      </c>
      <c r="F1426" t="s">
        <v>60</v>
      </c>
      <c r="G1426" t="s">
        <v>77</v>
      </c>
    </row>
    <row r="1427" spans="1:7">
      <c r="A1427">
        <v>35007034</v>
      </c>
      <c r="B1427" t="s">
        <v>43422</v>
      </c>
      <c r="C1427" t="s">
        <v>77</v>
      </c>
      <c r="D1427" t="s">
        <v>4648</v>
      </c>
      <c r="E1427" t="s">
        <v>4648</v>
      </c>
      <c r="F1427" t="s">
        <v>60</v>
      </c>
      <c r="G1427" t="s">
        <v>77</v>
      </c>
    </row>
    <row r="1428" spans="1:7">
      <c r="A1428">
        <v>35007036</v>
      </c>
      <c r="B1428" t="s">
        <v>43423</v>
      </c>
      <c r="C1428" t="s">
        <v>77</v>
      </c>
      <c r="D1428" t="s">
        <v>4648</v>
      </c>
      <c r="E1428" t="s">
        <v>4648</v>
      </c>
      <c r="F1428" t="s">
        <v>60</v>
      </c>
      <c r="G1428" t="s">
        <v>77</v>
      </c>
    </row>
    <row r="1429" spans="1:7">
      <c r="A1429">
        <v>35007038</v>
      </c>
      <c r="B1429" t="s">
        <v>43424</v>
      </c>
      <c r="C1429" t="s">
        <v>77</v>
      </c>
      <c r="D1429" t="s">
        <v>4648</v>
      </c>
      <c r="E1429" t="s">
        <v>4648</v>
      </c>
      <c r="F1429" t="s">
        <v>60</v>
      </c>
      <c r="G1429" t="s">
        <v>77</v>
      </c>
    </row>
    <row r="1430" spans="1:7">
      <c r="A1430">
        <v>35007040</v>
      </c>
      <c r="B1430" t="s">
        <v>43425</v>
      </c>
      <c r="C1430" t="s">
        <v>77</v>
      </c>
      <c r="D1430" t="s">
        <v>4648</v>
      </c>
      <c r="E1430" t="s">
        <v>4648</v>
      </c>
      <c r="F1430" t="s">
        <v>60</v>
      </c>
      <c r="G1430" t="s">
        <v>77</v>
      </c>
    </row>
    <row r="1431" spans="1:7">
      <c r="A1431">
        <v>35007042</v>
      </c>
      <c r="B1431" t="s">
        <v>43426</v>
      </c>
      <c r="C1431" t="s">
        <v>77</v>
      </c>
      <c r="D1431" t="s">
        <v>4648</v>
      </c>
      <c r="E1431" t="s">
        <v>4648</v>
      </c>
      <c r="F1431" t="s">
        <v>60</v>
      </c>
      <c r="G1431" t="s">
        <v>77</v>
      </c>
    </row>
    <row r="1432" spans="1:7">
      <c r="A1432">
        <v>35007224</v>
      </c>
      <c r="B1432" t="s">
        <v>43427</v>
      </c>
      <c r="C1432" t="s">
        <v>77</v>
      </c>
      <c r="D1432" t="s">
        <v>4648</v>
      </c>
      <c r="E1432" t="s">
        <v>4648</v>
      </c>
      <c r="F1432" t="s">
        <v>60</v>
      </c>
      <c r="G1432" t="s">
        <v>77</v>
      </c>
    </row>
    <row r="1433" spans="1:7">
      <c r="A1433">
        <v>35007226</v>
      </c>
      <c r="B1433" t="s">
        <v>43428</v>
      </c>
      <c r="C1433" t="s">
        <v>77</v>
      </c>
      <c r="D1433" t="s">
        <v>4648</v>
      </c>
      <c r="E1433" t="s">
        <v>4648</v>
      </c>
      <c r="F1433" t="s">
        <v>60</v>
      </c>
      <c r="G1433" t="s">
        <v>77</v>
      </c>
    </row>
    <row r="1434" spans="1:7">
      <c r="A1434">
        <v>35007228</v>
      </c>
      <c r="B1434" t="s">
        <v>43429</v>
      </c>
      <c r="C1434" t="s">
        <v>77</v>
      </c>
      <c r="D1434" t="s">
        <v>4648</v>
      </c>
      <c r="E1434" t="s">
        <v>4648</v>
      </c>
      <c r="F1434" t="s">
        <v>60</v>
      </c>
      <c r="G1434" t="s">
        <v>77</v>
      </c>
    </row>
    <row r="1435" spans="1:7">
      <c r="A1435">
        <v>35007230</v>
      </c>
      <c r="B1435" t="s">
        <v>43430</v>
      </c>
      <c r="C1435" t="s">
        <v>77</v>
      </c>
      <c r="D1435" t="s">
        <v>4648</v>
      </c>
      <c r="E1435" t="s">
        <v>4648</v>
      </c>
      <c r="F1435" t="s">
        <v>60</v>
      </c>
      <c r="G1435" t="s">
        <v>77</v>
      </c>
    </row>
    <row r="1436" spans="1:7">
      <c r="A1436">
        <v>35007232</v>
      </c>
      <c r="B1436" t="s">
        <v>43431</v>
      </c>
      <c r="C1436" t="s">
        <v>77</v>
      </c>
      <c r="D1436" t="s">
        <v>4648</v>
      </c>
      <c r="E1436" t="s">
        <v>4648</v>
      </c>
      <c r="F1436" t="s">
        <v>60</v>
      </c>
      <c r="G1436" t="s">
        <v>77</v>
      </c>
    </row>
    <row r="1437" spans="1:7">
      <c r="A1437">
        <v>35007234</v>
      </c>
      <c r="B1437" t="s">
        <v>43432</v>
      </c>
      <c r="C1437" t="s">
        <v>77</v>
      </c>
      <c r="D1437" t="s">
        <v>4648</v>
      </c>
      <c r="E1437" t="s">
        <v>4648</v>
      </c>
      <c r="F1437" t="s">
        <v>60</v>
      </c>
      <c r="G1437" t="s">
        <v>77</v>
      </c>
    </row>
    <row r="1438" spans="1:7">
      <c r="A1438">
        <v>35007310</v>
      </c>
      <c r="B1438" t="s">
        <v>43433</v>
      </c>
      <c r="C1438" t="s">
        <v>77</v>
      </c>
      <c r="D1438" t="s">
        <v>4648</v>
      </c>
      <c r="E1438" t="s">
        <v>4648</v>
      </c>
      <c r="F1438" t="s">
        <v>60</v>
      </c>
      <c r="G1438" t="s">
        <v>77</v>
      </c>
    </row>
    <row r="1439" spans="1:7">
      <c r="A1439">
        <v>35007312</v>
      </c>
      <c r="B1439" t="s">
        <v>43434</v>
      </c>
      <c r="C1439" t="s">
        <v>77</v>
      </c>
      <c r="D1439" t="s">
        <v>4648</v>
      </c>
      <c r="E1439" t="s">
        <v>4648</v>
      </c>
      <c r="F1439" t="s">
        <v>60</v>
      </c>
      <c r="G1439" t="s">
        <v>77</v>
      </c>
    </row>
    <row r="1440" spans="1:7">
      <c r="A1440">
        <v>35007314</v>
      </c>
      <c r="B1440" t="s">
        <v>43435</v>
      </c>
      <c r="C1440" t="s">
        <v>77</v>
      </c>
      <c r="D1440" t="s">
        <v>4648</v>
      </c>
      <c r="E1440" t="s">
        <v>4648</v>
      </c>
      <c r="F1440" t="s">
        <v>60</v>
      </c>
      <c r="G1440" t="s">
        <v>77</v>
      </c>
    </row>
    <row r="1441" spans="1:7">
      <c r="A1441">
        <v>35007316</v>
      </c>
      <c r="B1441" t="s">
        <v>43436</v>
      </c>
      <c r="C1441" t="s">
        <v>77</v>
      </c>
      <c r="D1441" t="s">
        <v>4648</v>
      </c>
      <c r="E1441" t="s">
        <v>4648</v>
      </c>
      <c r="F1441" t="s">
        <v>60</v>
      </c>
      <c r="G1441" t="s">
        <v>77</v>
      </c>
    </row>
    <row r="1442" spans="1:7">
      <c r="A1442">
        <v>35007318</v>
      </c>
      <c r="B1442" t="s">
        <v>43437</v>
      </c>
      <c r="C1442" t="s">
        <v>77</v>
      </c>
      <c r="D1442" t="s">
        <v>4648</v>
      </c>
      <c r="E1442" t="s">
        <v>4648</v>
      </c>
      <c r="F1442" t="s">
        <v>60</v>
      </c>
      <c r="G1442" t="s">
        <v>77</v>
      </c>
    </row>
    <row r="1443" spans="1:7">
      <c r="A1443">
        <v>35007320</v>
      </c>
      <c r="B1443" t="s">
        <v>43438</v>
      </c>
      <c r="C1443" t="s">
        <v>77</v>
      </c>
      <c r="D1443" t="s">
        <v>4648</v>
      </c>
      <c r="E1443" t="s">
        <v>4648</v>
      </c>
      <c r="F1443" t="s">
        <v>60</v>
      </c>
      <c r="G1443" t="s">
        <v>77</v>
      </c>
    </row>
    <row r="1444" spans="1:7">
      <c r="A1444">
        <v>35005574</v>
      </c>
      <c r="B1444" t="s">
        <v>43439</v>
      </c>
      <c r="C1444" t="s">
        <v>77</v>
      </c>
      <c r="D1444" t="s">
        <v>4648</v>
      </c>
      <c r="E1444" t="s">
        <v>4648</v>
      </c>
      <c r="F1444" t="s">
        <v>60</v>
      </c>
      <c r="G1444" t="s">
        <v>77</v>
      </c>
    </row>
    <row r="1445" spans="1:7">
      <c r="A1445">
        <v>35005576</v>
      </c>
      <c r="B1445" t="s">
        <v>43440</v>
      </c>
      <c r="C1445" t="s">
        <v>77</v>
      </c>
      <c r="D1445" t="s">
        <v>4648</v>
      </c>
      <c r="E1445" t="s">
        <v>4648</v>
      </c>
      <c r="F1445" t="s">
        <v>60</v>
      </c>
      <c r="G1445" t="s">
        <v>77</v>
      </c>
    </row>
    <row r="1446" spans="1:7">
      <c r="A1446">
        <v>35005578</v>
      </c>
      <c r="B1446" t="s">
        <v>43441</v>
      </c>
      <c r="C1446" t="s">
        <v>77</v>
      </c>
      <c r="D1446" t="s">
        <v>4648</v>
      </c>
      <c r="E1446" t="s">
        <v>4648</v>
      </c>
      <c r="F1446" t="s">
        <v>60</v>
      </c>
      <c r="G1446" t="s">
        <v>77</v>
      </c>
    </row>
    <row r="1447" spans="1:7">
      <c r="A1447">
        <v>35005580</v>
      </c>
      <c r="B1447" t="s">
        <v>43442</v>
      </c>
      <c r="C1447" t="s">
        <v>77</v>
      </c>
      <c r="D1447" t="s">
        <v>4648</v>
      </c>
      <c r="E1447" t="s">
        <v>4648</v>
      </c>
      <c r="F1447" t="s">
        <v>60</v>
      </c>
      <c r="G1447" t="s">
        <v>77</v>
      </c>
    </row>
    <row r="1448" spans="1:7">
      <c r="A1448">
        <v>35005582</v>
      </c>
      <c r="B1448" t="s">
        <v>43443</v>
      </c>
      <c r="C1448" t="s">
        <v>77</v>
      </c>
      <c r="D1448" t="s">
        <v>4648</v>
      </c>
      <c r="E1448" t="s">
        <v>4648</v>
      </c>
      <c r="F1448" t="s">
        <v>60</v>
      </c>
      <c r="G1448" t="s">
        <v>77</v>
      </c>
    </row>
    <row r="1449" spans="1:7">
      <c r="A1449">
        <v>35005584</v>
      </c>
      <c r="B1449" t="s">
        <v>43444</v>
      </c>
      <c r="C1449" t="s">
        <v>77</v>
      </c>
      <c r="D1449" t="s">
        <v>4648</v>
      </c>
      <c r="E1449" t="s">
        <v>4648</v>
      </c>
      <c r="F1449" t="s">
        <v>60</v>
      </c>
      <c r="G1449" t="s">
        <v>77</v>
      </c>
    </row>
    <row r="1450" spans="1:7">
      <c r="A1450">
        <v>35005696</v>
      </c>
      <c r="B1450" t="s">
        <v>43445</v>
      </c>
      <c r="C1450" t="s">
        <v>77</v>
      </c>
      <c r="D1450" t="s">
        <v>4648</v>
      </c>
      <c r="E1450" t="s">
        <v>4648</v>
      </c>
      <c r="F1450" t="s">
        <v>60</v>
      </c>
      <c r="G1450" t="s">
        <v>77</v>
      </c>
    </row>
    <row r="1451" spans="1:7">
      <c r="A1451">
        <v>35005698</v>
      </c>
      <c r="B1451" t="s">
        <v>43446</v>
      </c>
      <c r="C1451" t="s">
        <v>77</v>
      </c>
      <c r="D1451" t="s">
        <v>4648</v>
      </c>
      <c r="E1451" t="s">
        <v>4648</v>
      </c>
      <c r="F1451" t="s">
        <v>60</v>
      </c>
      <c r="G1451" t="s">
        <v>77</v>
      </c>
    </row>
    <row r="1452" spans="1:7">
      <c r="A1452">
        <v>35005700</v>
      </c>
      <c r="B1452" t="s">
        <v>43447</v>
      </c>
      <c r="C1452" t="s">
        <v>77</v>
      </c>
      <c r="D1452" t="s">
        <v>4648</v>
      </c>
      <c r="E1452" t="s">
        <v>4648</v>
      </c>
      <c r="F1452" t="s">
        <v>60</v>
      </c>
      <c r="G1452" t="s">
        <v>77</v>
      </c>
    </row>
    <row r="1453" spans="1:7">
      <c r="A1453">
        <v>35005702</v>
      </c>
      <c r="B1453" t="s">
        <v>43448</v>
      </c>
      <c r="C1453" t="s">
        <v>77</v>
      </c>
      <c r="D1453" t="s">
        <v>4648</v>
      </c>
      <c r="E1453" t="s">
        <v>4648</v>
      </c>
      <c r="F1453" t="s">
        <v>60</v>
      </c>
      <c r="G1453" t="s">
        <v>77</v>
      </c>
    </row>
    <row r="1454" spans="1:7">
      <c r="A1454">
        <v>35005704</v>
      </c>
      <c r="B1454" t="s">
        <v>43449</v>
      </c>
      <c r="C1454" t="s">
        <v>77</v>
      </c>
      <c r="D1454" t="s">
        <v>4648</v>
      </c>
      <c r="E1454" t="s">
        <v>4648</v>
      </c>
      <c r="F1454" t="s">
        <v>60</v>
      </c>
      <c r="G1454" t="s">
        <v>77</v>
      </c>
    </row>
    <row r="1455" spans="1:7">
      <c r="A1455">
        <v>35005706</v>
      </c>
      <c r="B1455" t="s">
        <v>43450</v>
      </c>
      <c r="C1455" t="s">
        <v>77</v>
      </c>
      <c r="D1455" t="s">
        <v>4648</v>
      </c>
      <c r="E1455" t="s">
        <v>4648</v>
      </c>
      <c r="F1455" t="s">
        <v>60</v>
      </c>
      <c r="G1455" t="s">
        <v>77</v>
      </c>
    </row>
    <row r="1456" spans="1:7">
      <c r="A1456">
        <v>35005888</v>
      </c>
      <c r="B1456" t="s">
        <v>43451</v>
      </c>
      <c r="C1456" t="s">
        <v>77</v>
      </c>
      <c r="D1456" t="s">
        <v>4648</v>
      </c>
      <c r="E1456" t="s">
        <v>4648</v>
      </c>
      <c r="F1456" t="s">
        <v>60</v>
      </c>
      <c r="G1456" t="s">
        <v>77</v>
      </c>
    </row>
    <row r="1457" spans="1:7">
      <c r="A1457">
        <v>35005890</v>
      </c>
      <c r="B1457" t="s">
        <v>43452</v>
      </c>
      <c r="C1457" t="s">
        <v>77</v>
      </c>
      <c r="D1457" t="s">
        <v>4648</v>
      </c>
      <c r="E1457" t="s">
        <v>4648</v>
      </c>
      <c r="F1457" t="s">
        <v>60</v>
      </c>
      <c r="G1457" t="s">
        <v>77</v>
      </c>
    </row>
    <row r="1458" spans="1:7">
      <c r="A1458">
        <v>35005892</v>
      </c>
      <c r="B1458" t="s">
        <v>43453</v>
      </c>
      <c r="C1458" t="s">
        <v>77</v>
      </c>
      <c r="D1458" t="s">
        <v>4648</v>
      </c>
      <c r="E1458" t="s">
        <v>4648</v>
      </c>
      <c r="F1458" t="s">
        <v>60</v>
      </c>
      <c r="G1458" t="s">
        <v>77</v>
      </c>
    </row>
    <row r="1459" spans="1:7">
      <c r="A1459">
        <v>35005894</v>
      </c>
      <c r="B1459" t="s">
        <v>43454</v>
      </c>
      <c r="C1459" t="s">
        <v>77</v>
      </c>
      <c r="D1459" t="s">
        <v>4648</v>
      </c>
      <c r="E1459" t="s">
        <v>4648</v>
      </c>
      <c r="F1459" t="s">
        <v>60</v>
      </c>
      <c r="G1459" t="s">
        <v>77</v>
      </c>
    </row>
    <row r="1460" spans="1:7">
      <c r="A1460">
        <v>35005896</v>
      </c>
      <c r="B1460" t="s">
        <v>43455</v>
      </c>
      <c r="C1460" t="s">
        <v>77</v>
      </c>
      <c r="D1460" t="s">
        <v>4648</v>
      </c>
      <c r="E1460" t="s">
        <v>4648</v>
      </c>
      <c r="F1460" t="s">
        <v>60</v>
      </c>
      <c r="G1460" t="s">
        <v>77</v>
      </c>
    </row>
    <row r="1461" spans="1:7">
      <c r="A1461">
        <v>35005898</v>
      </c>
      <c r="B1461" t="s">
        <v>43456</v>
      </c>
      <c r="C1461" t="s">
        <v>77</v>
      </c>
      <c r="D1461" t="s">
        <v>4648</v>
      </c>
      <c r="E1461" t="s">
        <v>4648</v>
      </c>
      <c r="F1461" t="s">
        <v>60</v>
      </c>
      <c r="G1461" t="s">
        <v>77</v>
      </c>
    </row>
    <row r="1462" spans="1:7">
      <c r="A1462">
        <v>35006054</v>
      </c>
      <c r="B1462" t="s">
        <v>43457</v>
      </c>
      <c r="C1462" t="s">
        <v>77</v>
      </c>
      <c r="D1462" t="s">
        <v>4648</v>
      </c>
      <c r="E1462" t="s">
        <v>4648</v>
      </c>
      <c r="F1462" t="s">
        <v>60</v>
      </c>
      <c r="G1462" t="s">
        <v>77</v>
      </c>
    </row>
    <row r="1463" spans="1:7">
      <c r="A1463">
        <v>35006056</v>
      </c>
      <c r="B1463" t="s">
        <v>43458</v>
      </c>
      <c r="C1463" t="s">
        <v>77</v>
      </c>
      <c r="D1463" t="s">
        <v>4648</v>
      </c>
      <c r="E1463" t="s">
        <v>4648</v>
      </c>
      <c r="F1463" t="s">
        <v>60</v>
      </c>
      <c r="G1463" t="s">
        <v>77</v>
      </c>
    </row>
    <row r="1464" spans="1:7">
      <c r="A1464">
        <v>35006058</v>
      </c>
      <c r="B1464" t="s">
        <v>43459</v>
      </c>
      <c r="C1464" t="s">
        <v>77</v>
      </c>
      <c r="D1464" t="s">
        <v>4648</v>
      </c>
      <c r="E1464" t="s">
        <v>4648</v>
      </c>
      <c r="F1464" t="s">
        <v>60</v>
      </c>
      <c r="G1464" t="s">
        <v>77</v>
      </c>
    </row>
    <row r="1465" spans="1:7">
      <c r="A1465">
        <v>35006060</v>
      </c>
      <c r="B1465" t="s">
        <v>43460</v>
      </c>
      <c r="C1465" t="s">
        <v>77</v>
      </c>
      <c r="D1465" t="s">
        <v>4648</v>
      </c>
      <c r="E1465" t="s">
        <v>4648</v>
      </c>
      <c r="F1465" t="s">
        <v>60</v>
      </c>
      <c r="G1465" t="s">
        <v>77</v>
      </c>
    </row>
    <row r="1466" spans="1:7">
      <c r="A1466">
        <v>35006062</v>
      </c>
      <c r="B1466" t="s">
        <v>43461</v>
      </c>
      <c r="C1466" t="s">
        <v>77</v>
      </c>
      <c r="D1466" t="s">
        <v>4648</v>
      </c>
      <c r="E1466" t="s">
        <v>4648</v>
      </c>
      <c r="F1466" t="s">
        <v>60</v>
      </c>
      <c r="G1466" t="s">
        <v>77</v>
      </c>
    </row>
    <row r="1467" spans="1:7">
      <c r="A1467">
        <v>35006064</v>
      </c>
      <c r="B1467" t="s">
        <v>43462</v>
      </c>
      <c r="C1467" t="s">
        <v>77</v>
      </c>
      <c r="D1467" t="s">
        <v>4648</v>
      </c>
      <c r="E1467" t="s">
        <v>4648</v>
      </c>
      <c r="F1467" t="s">
        <v>60</v>
      </c>
      <c r="G1467" t="s">
        <v>77</v>
      </c>
    </row>
    <row r="1468" spans="1:7">
      <c r="A1468">
        <v>35006246</v>
      </c>
      <c r="B1468" t="s">
        <v>43463</v>
      </c>
      <c r="C1468" t="s">
        <v>77</v>
      </c>
      <c r="D1468" t="s">
        <v>4648</v>
      </c>
      <c r="E1468" t="s">
        <v>4648</v>
      </c>
      <c r="F1468" t="s">
        <v>60</v>
      </c>
      <c r="G1468" t="s">
        <v>77</v>
      </c>
    </row>
    <row r="1469" spans="1:7">
      <c r="A1469">
        <v>35006248</v>
      </c>
      <c r="B1469" t="s">
        <v>43464</v>
      </c>
      <c r="C1469" t="s">
        <v>77</v>
      </c>
      <c r="D1469" t="s">
        <v>4648</v>
      </c>
      <c r="E1469" t="s">
        <v>4648</v>
      </c>
      <c r="F1469" t="s">
        <v>60</v>
      </c>
      <c r="G1469" t="s">
        <v>77</v>
      </c>
    </row>
    <row r="1470" spans="1:7">
      <c r="A1470">
        <v>35006250</v>
      </c>
      <c r="B1470" t="s">
        <v>43465</v>
      </c>
      <c r="C1470" t="s">
        <v>77</v>
      </c>
      <c r="D1470" t="s">
        <v>4648</v>
      </c>
      <c r="E1470" t="s">
        <v>4648</v>
      </c>
      <c r="F1470" t="s">
        <v>60</v>
      </c>
      <c r="G1470" t="s">
        <v>77</v>
      </c>
    </row>
    <row r="1471" spans="1:7">
      <c r="A1471">
        <v>35006252</v>
      </c>
      <c r="B1471" t="s">
        <v>43466</v>
      </c>
      <c r="C1471" t="s">
        <v>77</v>
      </c>
      <c r="D1471" t="s">
        <v>4648</v>
      </c>
      <c r="E1471" t="s">
        <v>4648</v>
      </c>
      <c r="F1471" t="s">
        <v>60</v>
      </c>
      <c r="G1471" t="s">
        <v>77</v>
      </c>
    </row>
    <row r="1472" spans="1:7">
      <c r="A1472">
        <v>35006254</v>
      </c>
      <c r="B1472" t="s">
        <v>43467</v>
      </c>
      <c r="C1472" t="s">
        <v>77</v>
      </c>
      <c r="D1472" t="s">
        <v>4648</v>
      </c>
      <c r="E1472" t="s">
        <v>4648</v>
      </c>
      <c r="F1472" t="s">
        <v>60</v>
      </c>
      <c r="G1472" t="s">
        <v>77</v>
      </c>
    </row>
    <row r="1473" spans="1:7">
      <c r="A1473">
        <v>35006256</v>
      </c>
      <c r="B1473" t="s">
        <v>43468</v>
      </c>
      <c r="C1473" t="s">
        <v>77</v>
      </c>
      <c r="D1473" t="s">
        <v>4648</v>
      </c>
      <c r="E1473" t="s">
        <v>4648</v>
      </c>
      <c r="F1473" t="s">
        <v>60</v>
      </c>
      <c r="G1473" t="s">
        <v>77</v>
      </c>
    </row>
    <row r="1474" spans="1:7">
      <c r="A1474">
        <v>35006438</v>
      </c>
      <c r="B1474" t="s">
        <v>43469</v>
      </c>
      <c r="C1474" t="s">
        <v>77</v>
      </c>
      <c r="D1474" t="s">
        <v>4648</v>
      </c>
      <c r="E1474" t="s">
        <v>4648</v>
      </c>
      <c r="F1474" t="s">
        <v>60</v>
      </c>
      <c r="G1474" t="s">
        <v>77</v>
      </c>
    </row>
    <row r="1475" spans="1:7">
      <c r="A1475">
        <v>35006440</v>
      </c>
      <c r="B1475" t="s">
        <v>43470</v>
      </c>
      <c r="C1475" t="s">
        <v>77</v>
      </c>
      <c r="D1475" t="s">
        <v>4648</v>
      </c>
      <c r="E1475" t="s">
        <v>4648</v>
      </c>
      <c r="F1475" t="s">
        <v>60</v>
      </c>
      <c r="G1475" t="s">
        <v>77</v>
      </c>
    </row>
    <row r="1476" spans="1:7">
      <c r="A1476">
        <v>35006442</v>
      </c>
      <c r="B1476" t="s">
        <v>43471</v>
      </c>
      <c r="C1476" t="s">
        <v>77</v>
      </c>
      <c r="D1476" t="s">
        <v>4648</v>
      </c>
      <c r="E1476" t="s">
        <v>4648</v>
      </c>
      <c r="F1476" t="s">
        <v>60</v>
      </c>
      <c r="G1476" t="s">
        <v>77</v>
      </c>
    </row>
    <row r="1477" spans="1:7">
      <c r="A1477">
        <v>35006444</v>
      </c>
      <c r="B1477" t="s">
        <v>43472</v>
      </c>
      <c r="C1477" t="s">
        <v>77</v>
      </c>
      <c r="D1477" t="s">
        <v>4648</v>
      </c>
      <c r="E1477" t="s">
        <v>4648</v>
      </c>
      <c r="F1477" t="s">
        <v>60</v>
      </c>
      <c r="G1477" t="s">
        <v>77</v>
      </c>
    </row>
    <row r="1478" spans="1:7">
      <c r="A1478">
        <v>35006446</v>
      </c>
      <c r="B1478" t="s">
        <v>43473</v>
      </c>
      <c r="C1478" t="s">
        <v>77</v>
      </c>
      <c r="D1478" t="s">
        <v>4648</v>
      </c>
      <c r="E1478" t="s">
        <v>4648</v>
      </c>
      <c r="F1478" t="s">
        <v>60</v>
      </c>
      <c r="G1478" t="s">
        <v>77</v>
      </c>
    </row>
    <row r="1479" spans="1:7">
      <c r="A1479">
        <v>35006854</v>
      </c>
      <c r="B1479" t="s">
        <v>43474</v>
      </c>
      <c r="C1479" t="s">
        <v>77</v>
      </c>
      <c r="D1479" t="s">
        <v>4648</v>
      </c>
      <c r="E1479" t="s">
        <v>4648</v>
      </c>
      <c r="F1479" t="s">
        <v>60</v>
      </c>
      <c r="G1479" t="s">
        <v>77</v>
      </c>
    </row>
    <row r="1480" spans="1:7">
      <c r="A1480">
        <v>35006856</v>
      </c>
      <c r="B1480" t="s">
        <v>43475</v>
      </c>
      <c r="C1480" t="s">
        <v>77</v>
      </c>
      <c r="D1480" t="s">
        <v>4648</v>
      </c>
      <c r="E1480" t="s">
        <v>4648</v>
      </c>
      <c r="F1480" t="s">
        <v>60</v>
      </c>
      <c r="G1480" t="s">
        <v>77</v>
      </c>
    </row>
    <row r="1481" spans="1:7">
      <c r="A1481">
        <v>35006858</v>
      </c>
      <c r="B1481" t="s">
        <v>43476</v>
      </c>
      <c r="C1481" t="s">
        <v>77</v>
      </c>
      <c r="D1481" t="s">
        <v>4648</v>
      </c>
      <c r="E1481" t="s">
        <v>4648</v>
      </c>
      <c r="F1481" t="s">
        <v>60</v>
      </c>
      <c r="G1481" t="s">
        <v>77</v>
      </c>
    </row>
    <row r="1482" spans="1:7">
      <c r="A1482">
        <v>35006860</v>
      </c>
      <c r="B1482" t="s">
        <v>43477</v>
      </c>
      <c r="C1482" t="s">
        <v>77</v>
      </c>
      <c r="D1482" t="s">
        <v>4648</v>
      </c>
      <c r="E1482" t="s">
        <v>4648</v>
      </c>
      <c r="F1482" t="s">
        <v>60</v>
      </c>
      <c r="G1482" t="s">
        <v>77</v>
      </c>
    </row>
    <row r="1483" spans="1:7">
      <c r="A1483">
        <v>35006862</v>
      </c>
      <c r="B1483" t="s">
        <v>43478</v>
      </c>
      <c r="C1483" t="s">
        <v>77</v>
      </c>
      <c r="D1483" t="s">
        <v>4648</v>
      </c>
      <c r="E1483" t="s">
        <v>4648</v>
      </c>
      <c r="F1483" t="s">
        <v>60</v>
      </c>
      <c r="G1483" t="s">
        <v>77</v>
      </c>
    </row>
    <row r="1484" spans="1:7">
      <c r="A1484">
        <v>35006864</v>
      </c>
      <c r="B1484" t="s">
        <v>43479</v>
      </c>
      <c r="C1484" t="s">
        <v>77</v>
      </c>
      <c r="D1484" t="s">
        <v>4648</v>
      </c>
      <c r="E1484" t="s">
        <v>4648</v>
      </c>
      <c r="F1484" t="s">
        <v>60</v>
      </c>
      <c r="G1484" t="s">
        <v>77</v>
      </c>
    </row>
    <row r="1485" spans="1:7">
      <c r="A1485">
        <v>35007044</v>
      </c>
      <c r="B1485" t="s">
        <v>43480</v>
      </c>
      <c r="C1485" t="s">
        <v>77</v>
      </c>
      <c r="D1485" t="s">
        <v>4648</v>
      </c>
      <c r="E1485" t="s">
        <v>4648</v>
      </c>
      <c r="F1485" t="s">
        <v>60</v>
      </c>
      <c r="G1485" t="s">
        <v>77</v>
      </c>
    </row>
    <row r="1486" spans="1:7">
      <c r="A1486">
        <v>35007046</v>
      </c>
      <c r="B1486" t="s">
        <v>43481</v>
      </c>
      <c r="C1486" t="s">
        <v>77</v>
      </c>
      <c r="D1486" t="s">
        <v>4648</v>
      </c>
      <c r="E1486" t="s">
        <v>4648</v>
      </c>
      <c r="F1486" t="s">
        <v>60</v>
      </c>
      <c r="G1486" t="s">
        <v>77</v>
      </c>
    </row>
    <row r="1487" spans="1:7">
      <c r="A1487">
        <v>35007048</v>
      </c>
      <c r="B1487" t="s">
        <v>43482</v>
      </c>
      <c r="C1487" t="s">
        <v>77</v>
      </c>
      <c r="D1487" t="s">
        <v>4648</v>
      </c>
      <c r="E1487" t="s">
        <v>4648</v>
      </c>
      <c r="F1487" t="s">
        <v>60</v>
      </c>
      <c r="G1487" t="s">
        <v>77</v>
      </c>
    </row>
    <row r="1488" spans="1:7">
      <c r="A1488">
        <v>35007050</v>
      </c>
      <c r="B1488" t="s">
        <v>43483</v>
      </c>
      <c r="C1488" t="s">
        <v>77</v>
      </c>
      <c r="D1488" t="s">
        <v>4648</v>
      </c>
      <c r="E1488" t="s">
        <v>4648</v>
      </c>
      <c r="F1488" t="s">
        <v>60</v>
      </c>
      <c r="G1488" t="s">
        <v>77</v>
      </c>
    </row>
    <row r="1489" spans="1:7">
      <c r="A1489">
        <v>35007052</v>
      </c>
      <c r="B1489" t="s">
        <v>43484</v>
      </c>
      <c r="C1489" t="s">
        <v>77</v>
      </c>
      <c r="D1489" t="s">
        <v>4648</v>
      </c>
      <c r="E1489" t="s">
        <v>4648</v>
      </c>
      <c r="F1489" t="s">
        <v>60</v>
      </c>
      <c r="G1489" t="s">
        <v>77</v>
      </c>
    </row>
    <row r="1490" spans="1:7">
      <c r="A1490">
        <v>35007054</v>
      </c>
      <c r="B1490" t="s">
        <v>43485</v>
      </c>
      <c r="C1490" t="s">
        <v>77</v>
      </c>
      <c r="D1490" t="s">
        <v>4648</v>
      </c>
      <c r="E1490" t="s">
        <v>4648</v>
      </c>
      <c r="F1490" t="s">
        <v>60</v>
      </c>
      <c r="G1490" t="s">
        <v>77</v>
      </c>
    </row>
    <row r="1491" spans="1:7">
      <c r="A1491">
        <v>35007236</v>
      </c>
      <c r="B1491" t="s">
        <v>43486</v>
      </c>
      <c r="C1491" t="s">
        <v>77</v>
      </c>
      <c r="D1491" t="s">
        <v>4648</v>
      </c>
      <c r="E1491" t="s">
        <v>4648</v>
      </c>
      <c r="F1491" t="s">
        <v>60</v>
      </c>
      <c r="G1491" t="s">
        <v>77</v>
      </c>
    </row>
    <row r="1492" spans="1:7">
      <c r="A1492">
        <v>35007238</v>
      </c>
      <c r="B1492" t="s">
        <v>43487</v>
      </c>
      <c r="C1492" t="s">
        <v>77</v>
      </c>
      <c r="D1492" t="s">
        <v>4648</v>
      </c>
      <c r="E1492" t="s">
        <v>4648</v>
      </c>
      <c r="F1492" t="s">
        <v>60</v>
      </c>
      <c r="G1492" t="s">
        <v>77</v>
      </c>
    </row>
    <row r="1493" spans="1:7">
      <c r="A1493">
        <v>35007240</v>
      </c>
      <c r="B1493" t="s">
        <v>43488</v>
      </c>
      <c r="C1493" t="s">
        <v>77</v>
      </c>
      <c r="D1493" t="s">
        <v>4648</v>
      </c>
      <c r="E1493" t="s">
        <v>4648</v>
      </c>
      <c r="F1493" t="s">
        <v>60</v>
      </c>
      <c r="G1493" t="s">
        <v>77</v>
      </c>
    </row>
    <row r="1494" spans="1:7">
      <c r="A1494">
        <v>35007242</v>
      </c>
      <c r="B1494" t="s">
        <v>43489</v>
      </c>
      <c r="C1494" t="s">
        <v>77</v>
      </c>
      <c r="D1494" t="s">
        <v>4648</v>
      </c>
      <c r="E1494" t="s">
        <v>4648</v>
      </c>
      <c r="F1494" t="s">
        <v>60</v>
      </c>
      <c r="G1494" t="s">
        <v>77</v>
      </c>
    </row>
    <row r="1495" spans="1:7">
      <c r="A1495">
        <v>35007244</v>
      </c>
      <c r="B1495" t="s">
        <v>43490</v>
      </c>
      <c r="C1495" t="s">
        <v>77</v>
      </c>
      <c r="D1495" t="s">
        <v>4648</v>
      </c>
      <c r="E1495" t="s">
        <v>4648</v>
      </c>
      <c r="F1495" t="s">
        <v>60</v>
      </c>
      <c r="G1495" t="s">
        <v>77</v>
      </c>
    </row>
    <row r="1496" spans="1:7">
      <c r="A1496">
        <v>35007246</v>
      </c>
      <c r="B1496" t="s">
        <v>43491</v>
      </c>
      <c r="C1496" t="s">
        <v>77</v>
      </c>
      <c r="D1496" t="s">
        <v>4648</v>
      </c>
      <c r="E1496" t="s">
        <v>4648</v>
      </c>
      <c r="F1496" t="s">
        <v>60</v>
      </c>
      <c r="G1496" t="s">
        <v>77</v>
      </c>
    </row>
    <row r="1497" spans="1:7">
      <c r="A1497">
        <v>35007322</v>
      </c>
      <c r="B1497" t="s">
        <v>43492</v>
      </c>
      <c r="C1497" t="s">
        <v>77</v>
      </c>
      <c r="D1497" t="s">
        <v>4648</v>
      </c>
      <c r="E1497" t="s">
        <v>4648</v>
      </c>
      <c r="F1497" t="s">
        <v>60</v>
      </c>
      <c r="G1497" t="s">
        <v>77</v>
      </c>
    </row>
    <row r="1498" spans="1:7">
      <c r="A1498">
        <v>35007324</v>
      </c>
      <c r="B1498" t="s">
        <v>43493</v>
      </c>
      <c r="C1498" t="s">
        <v>77</v>
      </c>
      <c r="D1498" t="s">
        <v>4648</v>
      </c>
      <c r="E1498" t="s">
        <v>4648</v>
      </c>
      <c r="F1498" t="s">
        <v>60</v>
      </c>
      <c r="G1498" t="s">
        <v>77</v>
      </c>
    </row>
    <row r="1499" spans="1:7">
      <c r="A1499">
        <v>35007326</v>
      </c>
      <c r="B1499" t="s">
        <v>43494</v>
      </c>
      <c r="C1499" t="s">
        <v>77</v>
      </c>
      <c r="D1499" t="s">
        <v>4648</v>
      </c>
      <c r="E1499" t="s">
        <v>4648</v>
      </c>
      <c r="F1499" t="s">
        <v>60</v>
      </c>
      <c r="G1499" t="s">
        <v>77</v>
      </c>
    </row>
    <row r="1500" spans="1:7">
      <c r="A1500">
        <v>35007328</v>
      </c>
      <c r="B1500" t="s">
        <v>43495</v>
      </c>
      <c r="C1500" t="s">
        <v>77</v>
      </c>
      <c r="D1500" t="s">
        <v>4648</v>
      </c>
      <c r="E1500" t="s">
        <v>4648</v>
      </c>
      <c r="F1500" t="s">
        <v>60</v>
      </c>
      <c r="G1500" t="s">
        <v>77</v>
      </c>
    </row>
    <row r="1501" spans="1:7">
      <c r="A1501">
        <v>35007330</v>
      </c>
      <c r="B1501" t="s">
        <v>43496</v>
      </c>
      <c r="C1501" t="s">
        <v>77</v>
      </c>
      <c r="D1501" t="s">
        <v>4648</v>
      </c>
      <c r="E1501" t="s">
        <v>4648</v>
      </c>
      <c r="F1501" t="s">
        <v>60</v>
      </c>
      <c r="G1501" t="s">
        <v>77</v>
      </c>
    </row>
    <row r="1502" spans="1:7">
      <c r="A1502">
        <v>35007332</v>
      </c>
      <c r="B1502" t="s">
        <v>43497</v>
      </c>
      <c r="C1502" t="s">
        <v>77</v>
      </c>
      <c r="D1502" t="s">
        <v>4648</v>
      </c>
      <c r="E1502" t="s">
        <v>4648</v>
      </c>
      <c r="F1502" t="s">
        <v>60</v>
      </c>
      <c r="G1502" t="s">
        <v>77</v>
      </c>
    </row>
    <row r="1503" spans="1:7">
      <c r="A1503">
        <v>35005708</v>
      </c>
      <c r="B1503" t="s">
        <v>43498</v>
      </c>
      <c r="C1503" t="s">
        <v>77</v>
      </c>
      <c r="D1503" t="s">
        <v>4648</v>
      </c>
      <c r="E1503" t="s">
        <v>4648</v>
      </c>
      <c r="F1503" t="s">
        <v>60</v>
      </c>
      <c r="G1503" t="s">
        <v>77</v>
      </c>
    </row>
    <row r="1504" spans="1:7">
      <c r="A1504">
        <v>35005710</v>
      </c>
      <c r="B1504" t="s">
        <v>43499</v>
      </c>
      <c r="C1504" t="s">
        <v>77</v>
      </c>
      <c r="D1504" t="s">
        <v>4648</v>
      </c>
      <c r="E1504" t="s">
        <v>4648</v>
      </c>
      <c r="F1504" t="s">
        <v>60</v>
      </c>
      <c r="G1504" t="s">
        <v>77</v>
      </c>
    </row>
    <row r="1505" spans="1:7">
      <c r="A1505">
        <v>35005712</v>
      </c>
      <c r="B1505" t="s">
        <v>43500</v>
      </c>
      <c r="C1505" t="s">
        <v>77</v>
      </c>
      <c r="D1505" t="s">
        <v>4648</v>
      </c>
      <c r="E1505" t="s">
        <v>4648</v>
      </c>
      <c r="F1505" t="s">
        <v>60</v>
      </c>
      <c r="G1505" t="s">
        <v>77</v>
      </c>
    </row>
    <row r="1506" spans="1:7">
      <c r="A1506">
        <v>35005714</v>
      </c>
      <c r="B1506" t="s">
        <v>43501</v>
      </c>
      <c r="C1506" t="s">
        <v>77</v>
      </c>
      <c r="D1506" t="s">
        <v>4648</v>
      </c>
      <c r="E1506" t="s">
        <v>4648</v>
      </c>
      <c r="F1506" t="s">
        <v>60</v>
      </c>
      <c r="G1506" t="s">
        <v>77</v>
      </c>
    </row>
    <row r="1507" spans="1:7">
      <c r="A1507">
        <v>35005716</v>
      </c>
      <c r="B1507" t="s">
        <v>43502</v>
      </c>
      <c r="C1507" t="s">
        <v>77</v>
      </c>
      <c r="D1507" t="s">
        <v>4648</v>
      </c>
      <c r="E1507" t="s">
        <v>4648</v>
      </c>
      <c r="F1507" t="s">
        <v>60</v>
      </c>
      <c r="G1507" t="s">
        <v>77</v>
      </c>
    </row>
    <row r="1508" spans="1:7">
      <c r="A1508">
        <v>35005718</v>
      </c>
      <c r="B1508" t="s">
        <v>43503</v>
      </c>
      <c r="C1508" t="s">
        <v>77</v>
      </c>
      <c r="D1508" t="s">
        <v>4648</v>
      </c>
      <c r="E1508" t="s">
        <v>4648</v>
      </c>
      <c r="F1508" t="s">
        <v>60</v>
      </c>
      <c r="G1508" t="s">
        <v>77</v>
      </c>
    </row>
    <row r="1509" spans="1:7">
      <c r="A1509">
        <v>35005900</v>
      </c>
      <c r="B1509" t="s">
        <v>43504</v>
      </c>
      <c r="C1509" t="s">
        <v>77</v>
      </c>
      <c r="D1509" t="s">
        <v>4648</v>
      </c>
      <c r="E1509" t="s">
        <v>4648</v>
      </c>
      <c r="F1509" t="s">
        <v>60</v>
      </c>
      <c r="G1509" t="s">
        <v>77</v>
      </c>
    </row>
    <row r="1510" spans="1:7">
      <c r="A1510">
        <v>35005902</v>
      </c>
      <c r="B1510" t="s">
        <v>43505</v>
      </c>
      <c r="C1510" t="s">
        <v>77</v>
      </c>
      <c r="D1510" t="s">
        <v>4648</v>
      </c>
      <c r="E1510" t="s">
        <v>4648</v>
      </c>
      <c r="F1510" t="s">
        <v>60</v>
      </c>
      <c r="G1510" t="s">
        <v>77</v>
      </c>
    </row>
    <row r="1511" spans="1:7">
      <c r="A1511">
        <v>35005904</v>
      </c>
      <c r="B1511" t="s">
        <v>43506</v>
      </c>
      <c r="C1511" t="s">
        <v>77</v>
      </c>
      <c r="D1511" t="s">
        <v>4648</v>
      </c>
      <c r="E1511" t="s">
        <v>4648</v>
      </c>
      <c r="F1511" t="s">
        <v>60</v>
      </c>
      <c r="G1511" t="s">
        <v>77</v>
      </c>
    </row>
    <row r="1512" spans="1:7">
      <c r="A1512">
        <v>35005906</v>
      </c>
      <c r="B1512" t="s">
        <v>43507</v>
      </c>
      <c r="C1512" t="s">
        <v>77</v>
      </c>
      <c r="D1512" t="s">
        <v>4648</v>
      </c>
      <c r="E1512" t="s">
        <v>4648</v>
      </c>
      <c r="F1512" t="s">
        <v>60</v>
      </c>
      <c r="G1512" t="s">
        <v>77</v>
      </c>
    </row>
    <row r="1513" spans="1:7">
      <c r="A1513">
        <v>35006066</v>
      </c>
      <c r="B1513" t="s">
        <v>43508</v>
      </c>
      <c r="C1513" t="s">
        <v>77</v>
      </c>
      <c r="D1513" t="s">
        <v>4648</v>
      </c>
      <c r="E1513" t="s">
        <v>4648</v>
      </c>
      <c r="F1513" t="s">
        <v>60</v>
      </c>
      <c r="G1513" t="s">
        <v>77</v>
      </c>
    </row>
    <row r="1514" spans="1:7">
      <c r="A1514">
        <v>35006068</v>
      </c>
      <c r="B1514" t="s">
        <v>43509</v>
      </c>
      <c r="C1514" t="s">
        <v>77</v>
      </c>
      <c r="D1514" t="s">
        <v>4648</v>
      </c>
      <c r="E1514" t="s">
        <v>4648</v>
      </c>
      <c r="F1514" t="s">
        <v>60</v>
      </c>
      <c r="G1514" t="s">
        <v>77</v>
      </c>
    </row>
    <row r="1515" spans="1:7">
      <c r="A1515">
        <v>35006070</v>
      </c>
      <c r="B1515" t="s">
        <v>43510</v>
      </c>
      <c r="C1515" t="s">
        <v>77</v>
      </c>
      <c r="D1515" t="s">
        <v>4648</v>
      </c>
      <c r="E1515" t="s">
        <v>4648</v>
      </c>
      <c r="F1515" t="s">
        <v>60</v>
      </c>
      <c r="G1515" t="s">
        <v>77</v>
      </c>
    </row>
    <row r="1516" spans="1:7">
      <c r="A1516">
        <v>35006072</v>
      </c>
      <c r="B1516" t="s">
        <v>43511</v>
      </c>
      <c r="C1516" t="s">
        <v>77</v>
      </c>
      <c r="D1516" t="s">
        <v>4648</v>
      </c>
      <c r="E1516" t="s">
        <v>4648</v>
      </c>
      <c r="F1516" t="s">
        <v>60</v>
      </c>
      <c r="G1516" t="s">
        <v>77</v>
      </c>
    </row>
    <row r="1517" spans="1:7">
      <c r="A1517">
        <v>35006074</v>
      </c>
      <c r="B1517" t="s">
        <v>43512</v>
      </c>
      <c r="C1517" t="s">
        <v>77</v>
      </c>
      <c r="D1517" t="s">
        <v>4648</v>
      </c>
      <c r="E1517" t="s">
        <v>4648</v>
      </c>
      <c r="F1517" t="s">
        <v>60</v>
      </c>
      <c r="G1517" t="s">
        <v>77</v>
      </c>
    </row>
    <row r="1518" spans="1:7">
      <c r="A1518">
        <v>35006076</v>
      </c>
      <c r="B1518" t="s">
        <v>43513</v>
      </c>
      <c r="C1518" t="s">
        <v>77</v>
      </c>
      <c r="D1518" t="s">
        <v>4648</v>
      </c>
      <c r="E1518" t="s">
        <v>4648</v>
      </c>
      <c r="F1518" t="s">
        <v>60</v>
      </c>
      <c r="G1518" t="s">
        <v>77</v>
      </c>
    </row>
    <row r="1519" spans="1:7">
      <c r="A1519">
        <v>35006258</v>
      </c>
      <c r="B1519" t="s">
        <v>43514</v>
      </c>
      <c r="C1519" t="s">
        <v>77</v>
      </c>
      <c r="D1519" t="s">
        <v>4648</v>
      </c>
      <c r="E1519" t="s">
        <v>4648</v>
      </c>
      <c r="F1519" t="s">
        <v>60</v>
      </c>
      <c r="G1519" t="s">
        <v>77</v>
      </c>
    </row>
    <row r="1520" spans="1:7">
      <c r="A1520">
        <v>35006260</v>
      </c>
      <c r="B1520" t="s">
        <v>43515</v>
      </c>
      <c r="C1520" t="s">
        <v>77</v>
      </c>
      <c r="D1520" t="s">
        <v>4648</v>
      </c>
      <c r="E1520" t="s">
        <v>4648</v>
      </c>
      <c r="F1520" t="s">
        <v>60</v>
      </c>
      <c r="G1520" t="s">
        <v>77</v>
      </c>
    </row>
    <row r="1521" spans="1:7">
      <c r="A1521">
        <v>35006262</v>
      </c>
      <c r="B1521" t="s">
        <v>43516</v>
      </c>
      <c r="C1521" t="s">
        <v>77</v>
      </c>
      <c r="D1521" t="s">
        <v>4648</v>
      </c>
      <c r="E1521" t="s">
        <v>4648</v>
      </c>
      <c r="F1521" t="s">
        <v>60</v>
      </c>
      <c r="G1521" t="s">
        <v>77</v>
      </c>
    </row>
    <row r="1522" spans="1:7">
      <c r="A1522">
        <v>35006264</v>
      </c>
      <c r="B1522" t="s">
        <v>43517</v>
      </c>
      <c r="C1522" t="s">
        <v>77</v>
      </c>
      <c r="D1522" t="s">
        <v>4648</v>
      </c>
      <c r="E1522" t="s">
        <v>4648</v>
      </c>
      <c r="F1522" t="s">
        <v>60</v>
      </c>
      <c r="G1522" t="s">
        <v>77</v>
      </c>
    </row>
    <row r="1523" spans="1:7">
      <c r="A1523">
        <v>35006266</v>
      </c>
      <c r="B1523" t="s">
        <v>43518</v>
      </c>
      <c r="C1523" t="s">
        <v>77</v>
      </c>
      <c r="D1523" t="s">
        <v>4648</v>
      </c>
      <c r="E1523" t="s">
        <v>4648</v>
      </c>
      <c r="F1523" t="s">
        <v>60</v>
      </c>
      <c r="G1523" t="s">
        <v>77</v>
      </c>
    </row>
    <row r="1524" spans="1:7">
      <c r="A1524">
        <v>35006268</v>
      </c>
      <c r="B1524" t="s">
        <v>43519</v>
      </c>
      <c r="C1524" t="s">
        <v>77</v>
      </c>
      <c r="D1524" t="s">
        <v>4648</v>
      </c>
      <c r="E1524" t="s">
        <v>4648</v>
      </c>
      <c r="F1524" t="s">
        <v>60</v>
      </c>
      <c r="G1524" t="s">
        <v>77</v>
      </c>
    </row>
    <row r="1525" spans="1:7">
      <c r="A1525">
        <v>35006448</v>
      </c>
      <c r="B1525" t="s">
        <v>43520</v>
      </c>
      <c r="C1525" t="s">
        <v>77</v>
      </c>
      <c r="D1525" t="s">
        <v>4648</v>
      </c>
      <c r="E1525" t="s">
        <v>4648</v>
      </c>
      <c r="F1525" t="s">
        <v>60</v>
      </c>
      <c r="G1525" t="s">
        <v>77</v>
      </c>
    </row>
    <row r="1526" spans="1:7">
      <c r="A1526">
        <v>35006450</v>
      </c>
      <c r="B1526" t="s">
        <v>43521</v>
      </c>
      <c r="C1526" t="s">
        <v>77</v>
      </c>
      <c r="D1526" t="s">
        <v>4648</v>
      </c>
      <c r="E1526" t="s">
        <v>4648</v>
      </c>
      <c r="F1526" t="s">
        <v>60</v>
      </c>
      <c r="G1526" t="s">
        <v>77</v>
      </c>
    </row>
    <row r="1527" spans="1:7">
      <c r="A1527">
        <v>35006452</v>
      </c>
      <c r="B1527" t="s">
        <v>43522</v>
      </c>
      <c r="C1527" t="s">
        <v>77</v>
      </c>
      <c r="D1527" t="s">
        <v>4648</v>
      </c>
      <c r="E1527" t="s">
        <v>4648</v>
      </c>
      <c r="F1527" t="s">
        <v>60</v>
      </c>
      <c r="G1527" t="s">
        <v>77</v>
      </c>
    </row>
    <row r="1528" spans="1:7">
      <c r="A1528">
        <v>35006454</v>
      </c>
      <c r="B1528" t="s">
        <v>43523</v>
      </c>
      <c r="C1528" t="s">
        <v>77</v>
      </c>
      <c r="D1528" t="s">
        <v>4648</v>
      </c>
      <c r="E1528" t="s">
        <v>4648</v>
      </c>
      <c r="F1528" t="s">
        <v>60</v>
      </c>
      <c r="G1528" t="s">
        <v>77</v>
      </c>
    </row>
    <row r="1529" spans="1:7">
      <c r="A1529">
        <v>35006456</v>
      </c>
      <c r="B1529" t="s">
        <v>43524</v>
      </c>
      <c r="C1529" t="s">
        <v>77</v>
      </c>
      <c r="D1529" t="s">
        <v>4648</v>
      </c>
      <c r="E1529" t="s">
        <v>4648</v>
      </c>
      <c r="F1529" t="s">
        <v>60</v>
      </c>
      <c r="G1529" t="s">
        <v>77</v>
      </c>
    </row>
    <row r="1530" spans="1:7">
      <c r="A1530">
        <v>35006458</v>
      </c>
      <c r="B1530" t="s">
        <v>43525</v>
      </c>
      <c r="C1530" t="s">
        <v>77</v>
      </c>
      <c r="D1530" t="s">
        <v>4648</v>
      </c>
      <c r="E1530" t="s">
        <v>4648</v>
      </c>
      <c r="F1530" t="s">
        <v>60</v>
      </c>
      <c r="G1530" t="s">
        <v>77</v>
      </c>
    </row>
    <row r="1531" spans="1:7">
      <c r="A1531">
        <v>35006866</v>
      </c>
      <c r="B1531" t="s">
        <v>43526</v>
      </c>
      <c r="C1531" t="s">
        <v>77</v>
      </c>
      <c r="D1531" t="s">
        <v>4648</v>
      </c>
      <c r="E1531" t="s">
        <v>4648</v>
      </c>
      <c r="F1531" t="s">
        <v>60</v>
      </c>
      <c r="G1531" t="s">
        <v>77</v>
      </c>
    </row>
    <row r="1532" spans="1:7">
      <c r="A1532">
        <v>35006868</v>
      </c>
      <c r="B1532" t="s">
        <v>43527</v>
      </c>
      <c r="C1532" t="s">
        <v>77</v>
      </c>
      <c r="D1532" t="s">
        <v>4648</v>
      </c>
      <c r="E1532" t="s">
        <v>4648</v>
      </c>
      <c r="F1532" t="s">
        <v>60</v>
      </c>
      <c r="G1532" t="s">
        <v>77</v>
      </c>
    </row>
    <row r="1533" spans="1:7">
      <c r="A1533">
        <v>35006870</v>
      </c>
      <c r="B1533" t="s">
        <v>43528</v>
      </c>
      <c r="C1533" t="s">
        <v>77</v>
      </c>
      <c r="D1533" t="s">
        <v>4648</v>
      </c>
      <c r="E1533" t="s">
        <v>4648</v>
      </c>
      <c r="F1533" t="s">
        <v>60</v>
      </c>
      <c r="G1533" t="s">
        <v>77</v>
      </c>
    </row>
    <row r="1534" spans="1:7">
      <c r="A1534">
        <v>35006872</v>
      </c>
      <c r="B1534" t="s">
        <v>43529</v>
      </c>
      <c r="C1534" t="s">
        <v>77</v>
      </c>
      <c r="D1534" t="s">
        <v>4648</v>
      </c>
      <c r="E1534" t="s">
        <v>4648</v>
      </c>
      <c r="F1534" t="s">
        <v>60</v>
      </c>
      <c r="G1534" t="s">
        <v>77</v>
      </c>
    </row>
    <row r="1535" spans="1:7">
      <c r="A1535">
        <v>35006874</v>
      </c>
      <c r="B1535" t="s">
        <v>43530</v>
      </c>
      <c r="C1535" t="s">
        <v>77</v>
      </c>
      <c r="D1535" t="s">
        <v>4648</v>
      </c>
      <c r="E1535" t="s">
        <v>4648</v>
      </c>
      <c r="F1535" t="s">
        <v>60</v>
      </c>
      <c r="G1535" t="s">
        <v>77</v>
      </c>
    </row>
    <row r="1536" spans="1:7">
      <c r="A1536">
        <v>35006876</v>
      </c>
      <c r="B1536" t="s">
        <v>43531</v>
      </c>
      <c r="C1536" t="s">
        <v>77</v>
      </c>
      <c r="D1536" t="s">
        <v>4648</v>
      </c>
      <c r="E1536" t="s">
        <v>4648</v>
      </c>
      <c r="F1536" t="s">
        <v>60</v>
      </c>
      <c r="G1536" t="s">
        <v>77</v>
      </c>
    </row>
    <row r="1537" spans="1:7">
      <c r="A1537">
        <v>35007056</v>
      </c>
      <c r="B1537" t="s">
        <v>43532</v>
      </c>
      <c r="C1537" t="s">
        <v>77</v>
      </c>
      <c r="D1537" t="s">
        <v>4648</v>
      </c>
      <c r="E1537" t="s">
        <v>4648</v>
      </c>
      <c r="F1537" t="s">
        <v>60</v>
      </c>
      <c r="G1537" t="s">
        <v>77</v>
      </c>
    </row>
    <row r="1538" spans="1:7">
      <c r="A1538">
        <v>35007058</v>
      </c>
      <c r="B1538" t="s">
        <v>43533</v>
      </c>
      <c r="C1538" t="s">
        <v>77</v>
      </c>
      <c r="D1538" t="s">
        <v>4648</v>
      </c>
      <c r="E1538" t="s">
        <v>4648</v>
      </c>
      <c r="F1538" t="s">
        <v>60</v>
      </c>
      <c r="G1538" t="s">
        <v>77</v>
      </c>
    </row>
    <row r="1539" spans="1:7">
      <c r="A1539">
        <v>35007060</v>
      </c>
      <c r="B1539" t="s">
        <v>43534</v>
      </c>
      <c r="C1539" t="s">
        <v>77</v>
      </c>
      <c r="D1539" t="s">
        <v>4648</v>
      </c>
      <c r="E1539" t="s">
        <v>4648</v>
      </c>
      <c r="F1539" t="s">
        <v>60</v>
      </c>
      <c r="G1539" t="s">
        <v>77</v>
      </c>
    </row>
    <row r="1540" spans="1:7">
      <c r="A1540">
        <v>35007062</v>
      </c>
      <c r="B1540" t="s">
        <v>43535</v>
      </c>
      <c r="C1540" t="s">
        <v>77</v>
      </c>
      <c r="D1540" t="s">
        <v>4648</v>
      </c>
      <c r="E1540" t="s">
        <v>4648</v>
      </c>
      <c r="F1540" t="s">
        <v>60</v>
      </c>
      <c r="G1540" t="s">
        <v>77</v>
      </c>
    </row>
    <row r="1541" spans="1:7">
      <c r="A1541">
        <v>35007064</v>
      </c>
      <c r="B1541" t="s">
        <v>43536</v>
      </c>
      <c r="C1541" t="s">
        <v>77</v>
      </c>
      <c r="D1541" t="s">
        <v>4648</v>
      </c>
      <c r="E1541" t="s">
        <v>4648</v>
      </c>
      <c r="F1541" t="s">
        <v>60</v>
      </c>
      <c r="G1541" t="s">
        <v>77</v>
      </c>
    </row>
    <row r="1542" spans="1:7">
      <c r="A1542">
        <v>35007066</v>
      </c>
      <c r="B1542" t="s">
        <v>43537</v>
      </c>
      <c r="C1542" t="s">
        <v>77</v>
      </c>
      <c r="D1542" t="s">
        <v>4648</v>
      </c>
      <c r="E1542" t="s">
        <v>4648</v>
      </c>
      <c r="F1542" t="s">
        <v>60</v>
      </c>
      <c r="G1542" t="s">
        <v>77</v>
      </c>
    </row>
    <row r="1543" spans="1:7">
      <c r="A1543">
        <v>35005720</v>
      </c>
      <c r="B1543" t="s">
        <v>43538</v>
      </c>
      <c r="C1543" t="s">
        <v>77</v>
      </c>
      <c r="D1543" t="s">
        <v>4648</v>
      </c>
      <c r="E1543" t="s">
        <v>4648</v>
      </c>
      <c r="F1543" t="s">
        <v>60</v>
      </c>
      <c r="G1543" t="s">
        <v>77</v>
      </c>
    </row>
    <row r="1544" spans="1:7">
      <c r="A1544">
        <v>35005722</v>
      </c>
      <c r="B1544" t="s">
        <v>43539</v>
      </c>
      <c r="C1544" t="s">
        <v>77</v>
      </c>
      <c r="D1544" t="s">
        <v>4648</v>
      </c>
      <c r="E1544" t="s">
        <v>4648</v>
      </c>
      <c r="F1544" t="s">
        <v>60</v>
      </c>
      <c r="G1544" t="s">
        <v>77</v>
      </c>
    </row>
    <row r="1545" spans="1:7">
      <c r="A1545">
        <v>35005724</v>
      </c>
      <c r="B1545" t="s">
        <v>43540</v>
      </c>
      <c r="C1545" t="s">
        <v>77</v>
      </c>
      <c r="D1545" t="s">
        <v>4648</v>
      </c>
      <c r="E1545" t="s">
        <v>4648</v>
      </c>
      <c r="F1545" t="s">
        <v>60</v>
      </c>
      <c r="G1545" t="s">
        <v>77</v>
      </c>
    </row>
    <row r="1546" spans="1:7">
      <c r="A1546">
        <v>35005726</v>
      </c>
      <c r="B1546" t="s">
        <v>43541</v>
      </c>
      <c r="C1546" t="s">
        <v>77</v>
      </c>
      <c r="D1546" t="s">
        <v>4648</v>
      </c>
      <c r="E1546" t="s">
        <v>4648</v>
      </c>
      <c r="F1546" t="s">
        <v>60</v>
      </c>
      <c r="G1546" t="s">
        <v>77</v>
      </c>
    </row>
    <row r="1547" spans="1:7">
      <c r="A1547">
        <v>35005728</v>
      </c>
      <c r="B1547" t="s">
        <v>43542</v>
      </c>
      <c r="C1547" t="s">
        <v>77</v>
      </c>
      <c r="D1547" t="s">
        <v>4648</v>
      </c>
      <c r="E1547" t="s">
        <v>4648</v>
      </c>
      <c r="F1547" t="s">
        <v>60</v>
      </c>
      <c r="G1547" t="s">
        <v>77</v>
      </c>
    </row>
    <row r="1548" spans="1:7">
      <c r="A1548">
        <v>35005730</v>
      </c>
      <c r="B1548" t="s">
        <v>43543</v>
      </c>
      <c r="C1548" t="s">
        <v>77</v>
      </c>
      <c r="D1548" t="s">
        <v>4648</v>
      </c>
      <c r="E1548" t="s">
        <v>4648</v>
      </c>
      <c r="F1548" t="s">
        <v>60</v>
      </c>
      <c r="G1548" t="s">
        <v>77</v>
      </c>
    </row>
    <row r="1549" spans="1:7">
      <c r="A1549">
        <v>35005908</v>
      </c>
      <c r="B1549" t="s">
        <v>43544</v>
      </c>
      <c r="C1549" t="s">
        <v>77</v>
      </c>
      <c r="D1549" t="s">
        <v>4648</v>
      </c>
      <c r="E1549" t="s">
        <v>4648</v>
      </c>
      <c r="F1549" t="s">
        <v>60</v>
      </c>
      <c r="G1549" t="s">
        <v>77</v>
      </c>
    </row>
    <row r="1550" spans="1:7">
      <c r="A1550">
        <v>35005910</v>
      </c>
      <c r="B1550" t="s">
        <v>43545</v>
      </c>
      <c r="C1550" t="s">
        <v>77</v>
      </c>
      <c r="D1550" t="s">
        <v>4648</v>
      </c>
      <c r="E1550" t="s">
        <v>4648</v>
      </c>
      <c r="F1550" t="s">
        <v>60</v>
      </c>
      <c r="G1550" t="s">
        <v>77</v>
      </c>
    </row>
    <row r="1551" spans="1:7">
      <c r="A1551">
        <v>35005912</v>
      </c>
      <c r="B1551" t="s">
        <v>43546</v>
      </c>
      <c r="C1551" t="s">
        <v>77</v>
      </c>
      <c r="D1551" t="s">
        <v>4648</v>
      </c>
      <c r="E1551" t="s">
        <v>4648</v>
      </c>
      <c r="F1551" t="s">
        <v>60</v>
      </c>
      <c r="G1551" t="s">
        <v>77</v>
      </c>
    </row>
    <row r="1552" spans="1:7">
      <c r="A1552">
        <v>35005914</v>
      </c>
      <c r="B1552" t="s">
        <v>43547</v>
      </c>
      <c r="C1552" t="s">
        <v>77</v>
      </c>
      <c r="D1552" t="s">
        <v>4648</v>
      </c>
      <c r="E1552" t="s">
        <v>4648</v>
      </c>
      <c r="F1552" t="s">
        <v>60</v>
      </c>
      <c r="G1552" t="s">
        <v>77</v>
      </c>
    </row>
    <row r="1553" spans="1:7">
      <c r="A1553">
        <v>35005916</v>
      </c>
      <c r="B1553" t="s">
        <v>43548</v>
      </c>
      <c r="C1553" t="s">
        <v>77</v>
      </c>
      <c r="D1553" t="s">
        <v>4648</v>
      </c>
      <c r="E1553" t="s">
        <v>4648</v>
      </c>
      <c r="F1553" t="s">
        <v>60</v>
      </c>
      <c r="G1553" t="s">
        <v>77</v>
      </c>
    </row>
    <row r="1554" spans="1:7">
      <c r="A1554">
        <v>35005918</v>
      </c>
      <c r="B1554" t="s">
        <v>43549</v>
      </c>
      <c r="C1554" t="s">
        <v>77</v>
      </c>
      <c r="D1554" t="s">
        <v>4648</v>
      </c>
      <c r="E1554" t="s">
        <v>4648</v>
      </c>
      <c r="F1554" t="s">
        <v>60</v>
      </c>
      <c r="G1554" t="s">
        <v>77</v>
      </c>
    </row>
    <row r="1555" spans="1:7">
      <c r="A1555">
        <v>35006078</v>
      </c>
      <c r="B1555" t="s">
        <v>43550</v>
      </c>
      <c r="C1555" t="s">
        <v>77</v>
      </c>
      <c r="D1555" t="s">
        <v>4648</v>
      </c>
      <c r="E1555" t="s">
        <v>4648</v>
      </c>
      <c r="F1555" t="s">
        <v>60</v>
      </c>
      <c r="G1555" t="s">
        <v>77</v>
      </c>
    </row>
    <row r="1556" spans="1:7">
      <c r="A1556">
        <v>35006080</v>
      </c>
      <c r="B1556" t="s">
        <v>43551</v>
      </c>
      <c r="C1556" t="s">
        <v>77</v>
      </c>
      <c r="D1556" t="s">
        <v>4648</v>
      </c>
      <c r="E1556" t="s">
        <v>4648</v>
      </c>
      <c r="F1556" t="s">
        <v>60</v>
      </c>
      <c r="G1556" t="s">
        <v>77</v>
      </c>
    </row>
    <row r="1557" spans="1:7">
      <c r="A1557">
        <v>35006082</v>
      </c>
      <c r="B1557" t="s">
        <v>43552</v>
      </c>
      <c r="C1557" t="s">
        <v>77</v>
      </c>
      <c r="D1557" t="s">
        <v>4648</v>
      </c>
      <c r="E1557" t="s">
        <v>4648</v>
      </c>
      <c r="F1557" t="s">
        <v>60</v>
      </c>
      <c r="G1557" t="s">
        <v>77</v>
      </c>
    </row>
    <row r="1558" spans="1:7">
      <c r="A1558">
        <v>35006084</v>
      </c>
      <c r="B1558" t="s">
        <v>43553</v>
      </c>
      <c r="C1558" t="s">
        <v>77</v>
      </c>
      <c r="D1558" t="s">
        <v>4648</v>
      </c>
      <c r="E1558" t="s">
        <v>4648</v>
      </c>
      <c r="F1558" t="s">
        <v>60</v>
      </c>
      <c r="G1558" t="s">
        <v>77</v>
      </c>
    </row>
    <row r="1559" spans="1:7">
      <c r="A1559">
        <v>35006086</v>
      </c>
      <c r="B1559" t="s">
        <v>43554</v>
      </c>
      <c r="C1559" t="s">
        <v>77</v>
      </c>
      <c r="D1559" t="s">
        <v>4648</v>
      </c>
      <c r="E1559" t="s">
        <v>4648</v>
      </c>
      <c r="F1559" t="s">
        <v>60</v>
      </c>
      <c r="G1559" t="s">
        <v>77</v>
      </c>
    </row>
    <row r="1560" spans="1:7">
      <c r="A1560">
        <v>35006088</v>
      </c>
      <c r="B1560" t="s">
        <v>43555</v>
      </c>
      <c r="C1560" t="s">
        <v>77</v>
      </c>
      <c r="D1560" t="s">
        <v>4648</v>
      </c>
      <c r="E1560" t="s">
        <v>4648</v>
      </c>
      <c r="F1560" t="s">
        <v>60</v>
      </c>
      <c r="G1560" t="s">
        <v>77</v>
      </c>
    </row>
    <row r="1561" spans="1:7">
      <c r="A1561">
        <v>35006270</v>
      </c>
      <c r="B1561" t="s">
        <v>43556</v>
      </c>
      <c r="C1561" t="s">
        <v>77</v>
      </c>
      <c r="D1561" t="s">
        <v>4648</v>
      </c>
      <c r="E1561" t="s">
        <v>4648</v>
      </c>
      <c r="F1561" t="s">
        <v>60</v>
      </c>
      <c r="G1561" t="s">
        <v>77</v>
      </c>
    </row>
    <row r="1562" spans="1:7">
      <c r="A1562">
        <v>35006272</v>
      </c>
      <c r="B1562" t="s">
        <v>43557</v>
      </c>
      <c r="C1562" t="s">
        <v>77</v>
      </c>
      <c r="D1562" t="s">
        <v>4648</v>
      </c>
      <c r="E1562" t="s">
        <v>4648</v>
      </c>
      <c r="F1562" t="s">
        <v>60</v>
      </c>
      <c r="G1562" t="s">
        <v>77</v>
      </c>
    </row>
    <row r="1563" spans="1:7">
      <c r="A1563">
        <v>35006274</v>
      </c>
      <c r="B1563" t="s">
        <v>43558</v>
      </c>
      <c r="C1563" t="s">
        <v>77</v>
      </c>
      <c r="D1563" t="s">
        <v>4648</v>
      </c>
      <c r="E1563" t="s">
        <v>4648</v>
      </c>
      <c r="F1563" t="s">
        <v>60</v>
      </c>
      <c r="G1563" t="s">
        <v>77</v>
      </c>
    </row>
    <row r="1564" spans="1:7">
      <c r="A1564">
        <v>35006276</v>
      </c>
      <c r="B1564" t="s">
        <v>43559</v>
      </c>
      <c r="C1564" t="s">
        <v>77</v>
      </c>
      <c r="D1564" t="s">
        <v>4648</v>
      </c>
      <c r="E1564" t="s">
        <v>4648</v>
      </c>
      <c r="F1564" t="s">
        <v>60</v>
      </c>
      <c r="G1564" t="s">
        <v>77</v>
      </c>
    </row>
    <row r="1565" spans="1:7">
      <c r="A1565">
        <v>35006278</v>
      </c>
      <c r="B1565" t="s">
        <v>43560</v>
      </c>
      <c r="C1565" t="s">
        <v>77</v>
      </c>
      <c r="D1565" t="s">
        <v>4648</v>
      </c>
      <c r="E1565" t="s">
        <v>4648</v>
      </c>
      <c r="F1565" t="s">
        <v>60</v>
      </c>
      <c r="G1565" t="s">
        <v>77</v>
      </c>
    </row>
    <row r="1566" spans="1:7">
      <c r="A1566">
        <v>35006280</v>
      </c>
      <c r="B1566" t="s">
        <v>43561</v>
      </c>
      <c r="C1566" t="s">
        <v>77</v>
      </c>
      <c r="D1566" t="s">
        <v>4648</v>
      </c>
      <c r="E1566" t="s">
        <v>4648</v>
      </c>
      <c r="F1566" t="s">
        <v>60</v>
      </c>
      <c r="G1566" t="s">
        <v>77</v>
      </c>
    </row>
    <row r="1567" spans="1:7">
      <c r="A1567">
        <v>35006460</v>
      </c>
      <c r="B1567" t="s">
        <v>43562</v>
      </c>
      <c r="C1567" t="s">
        <v>77</v>
      </c>
      <c r="D1567" t="s">
        <v>4648</v>
      </c>
      <c r="E1567" t="s">
        <v>4648</v>
      </c>
      <c r="F1567" t="s">
        <v>60</v>
      </c>
      <c r="G1567" t="s">
        <v>77</v>
      </c>
    </row>
    <row r="1568" spans="1:7">
      <c r="A1568">
        <v>35006462</v>
      </c>
      <c r="B1568" t="s">
        <v>43563</v>
      </c>
      <c r="C1568" t="s">
        <v>77</v>
      </c>
      <c r="D1568" t="s">
        <v>4648</v>
      </c>
      <c r="E1568" t="s">
        <v>4648</v>
      </c>
      <c r="F1568" t="s">
        <v>60</v>
      </c>
      <c r="G1568" t="s">
        <v>77</v>
      </c>
    </row>
    <row r="1569" spans="1:7">
      <c r="A1569">
        <v>35006464</v>
      </c>
      <c r="B1569" t="s">
        <v>43564</v>
      </c>
      <c r="C1569" t="s">
        <v>77</v>
      </c>
      <c r="D1569" t="s">
        <v>4648</v>
      </c>
      <c r="E1569" t="s">
        <v>4648</v>
      </c>
      <c r="F1569" t="s">
        <v>60</v>
      </c>
      <c r="G1569" t="s">
        <v>77</v>
      </c>
    </row>
    <row r="1570" spans="1:7">
      <c r="A1570">
        <v>35006466</v>
      </c>
      <c r="B1570" t="s">
        <v>43565</v>
      </c>
      <c r="C1570" t="s">
        <v>77</v>
      </c>
      <c r="D1570" t="s">
        <v>4648</v>
      </c>
      <c r="E1570" t="s">
        <v>4648</v>
      </c>
      <c r="F1570" t="s">
        <v>60</v>
      </c>
      <c r="G1570" t="s">
        <v>77</v>
      </c>
    </row>
    <row r="1571" spans="1:7">
      <c r="A1571">
        <v>35006468</v>
      </c>
      <c r="B1571" t="s">
        <v>43566</v>
      </c>
      <c r="C1571" t="s">
        <v>77</v>
      </c>
      <c r="D1571" t="s">
        <v>4648</v>
      </c>
      <c r="E1571" t="s">
        <v>4648</v>
      </c>
      <c r="F1571" t="s">
        <v>60</v>
      </c>
      <c r="G1571" t="s">
        <v>77</v>
      </c>
    </row>
    <row r="1572" spans="1:7">
      <c r="A1572">
        <v>35006470</v>
      </c>
      <c r="B1572" t="s">
        <v>43567</v>
      </c>
      <c r="C1572" t="s">
        <v>77</v>
      </c>
      <c r="D1572" t="s">
        <v>4648</v>
      </c>
      <c r="E1572" t="s">
        <v>4648</v>
      </c>
      <c r="F1572" t="s">
        <v>60</v>
      </c>
      <c r="G1572" t="s">
        <v>77</v>
      </c>
    </row>
    <row r="1573" spans="1:7">
      <c r="A1573">
        <v>35006878</v>
      </c>
      <c r="B1573" t="s">
        <v>43568</v>
      </c>
      <c r="C1573" t="s">
        <v>77</v>
      </c>
      <c r="D1573" t="s">
        <v>4648</v>
      </c>
      <c r="E1573" t="s">
        <v>4648</v>
      </c>
      <c r="F1573" t="s">
        <v>60</v>
      </c>
      <c r="G1573" t="s">
        <v>77</v>
      </c>
    </row>
    <row r="1574" spans="1:7">
      <c r="A1574">
        <v>35006880</v>
      </c>
      <c r="B1574" t="s">
        <v>43569</v>
      </c>
      <c r="C1574" t="s">
        <v>77</v>
      </c>
      <c r="D1574" t="s">
        <v>4648</v>
      </c>
      <c r="E1574" t="s">
        <v>4648</v>
      </c>
      <c r="F1574" t="s">
        <v>60</v>
      </c>
      <c r="G1574" t="s">
        <v>77</v>
      </c>
    </row>
    <row r="1575" spans="1:7">
      <c r="A1575">
        <v>35006882</v>
      </c>
      <c r="B1575" t="s">
        <v>43570</v>
      </c>
      <c r="C1575" t="s">
        <v>77</v>
      </c>
      <c r="D1575" t="s">
        <v>4648</v>
      </c>
      <c r="E1575" t="s">
        <v>4648</v>
      </c>
      <c r="F1575" t="s">
        <v>60</v>
      </c>
      <c r="G1575" t="s">
        <v>77</v>
      </c>
    </row>
    <row r="1576" spans="1:7">
      <c r="A1576">
        <v>35006884</v>
      </c>
      <c r="B1576" t="s">
        <v>43571</v>
      </c>
      <c r="C1576" t="s">
        <v>77</v>
      </c>
      <c r="D1576" t="s">
        <v>4648</v>
      </c>
      <c r="E1576" t="s">
        <v>4648</v>
      </c>
      <c r="F1576" t="s">
        <v>60</v>
      </c>
      <c r="G1576" t="s">
        <v>77</v>
      </c>
    </row>
    <row r="1577" spans="1:7">
      <c r="A1577">
        <v>35006886</v>
      </c>
      <c r="B1577" t="s">
        <v>43572</v>
      </c>
      <c r="C1577" t="s">
        <v>77</v>
      </c>
      <c r="D1577" t="s">
        <v>4648</v>
      </c>
      <c r="E1577" t="s">
        <v>4648</v>
      </c>
      <c r="F1577" t="s">
        <v>60</v>
      </c>
      <c r="G1577" t="s">
        <v>77</v>
      </c>
    </row>
    <row r="1578" spans="1:7">
      <c r="A1578">
        <v>35006888</v>
      </c>
      <c r="B1578" t="s">
        <v>43573</v>
      </c>
      <c r="C1578" t="s">
        <v>77</v>
      </c>
      <c r="D1578" t="s">
        <v>4648</v>
      </c>
      <c r="E1578" t="s">
        <v>4648</v>
      </c>
      <c r="F1578" t="s">
        <v>60</v>
      </c>
      <c r="G1578" t="s">
        <v>77</v>
      </c>
    </row>
    <row r="1579" spans="1:7">
      <c r="A1579">
        <v>35007068</v>
      </c>
      <c r="B1579" t="s">
        <v>43574</v>
      </c>
      <c r="C1579" t="s">
        <v>77</v>
      </c>
      <c r="D1579" t="s">
        <v>4648</v>
      </c>
      <c r="E1579" t="s">
        <v>4648</v>
      </c>
      <c r="F1579" t="s">
        <v>60</v>
      </c>
      <c r="G1579" t="s">
        <v>77</v>
      </c>
    </row>
    <row r="1580" spans="1:7">
      <c r="A1580">
        <v>35007070</v>
      </c>
      <c r="B1580" t="s">
        <v>43575</v>
      </c>
      <c r="C1580" t="s">
        <v>77</v>
      </c>
      <c r="D1580" t="s">
        <v>4648</v>
      </c>
      <c r="E1580" t="s">
        <v>4648</v>
      </c>
      <c r="F1580" t="s">
        <v>60</v>
      </c>
      <c r="G1580" t="s">
        <v>77</v>
      </c>
    </row>
    <row r="1581" spans="1:7">
      <c r="A1581">
        <v>35007072</v>
      </c>
      <c r="B1581" t="s">
        <v>43576</v>
      </c>
      <c r="C1581" t="s">
        <v>77</v>
      </c>
      <c r="D1581" t="s">
        <v>4648</v>
      </c>
      <c r="E1581" t="s">
        <v>4648</v>
      </c>
      <c r="F1581" t="s">
        <v>60</v>
      </c>
      <c r="G1581" t="s">
        <v>77</v>
      </c>
    </row>
    <row r="1582" spans="1:7">
      <c r="A1582">
        <v>35007074</v>
      </c>
      <c r="B1582" t="s">
        <v>43577</v>
      </c>
      <c r="C1582" t="s">
        <v>77</v>
      </c>
      <c r="D1582" t="s">
        <v>4648</v>
      </c>
      <c r="E1582" t="s">
        <v>4648</v>
      </c>
      <c r="F1582" t="s">
        <v>60</v>
      </c>
      <c r="G1582" t="s">
        <v>77</v>
      </c>
    </row>
    <row r="1583" spans="1:7">
      <c r="A1583">
        <v>35007076</v>
      </c>
      <c r="B1583" t="s">
        <v>43578</v>
      </c>
      <c r="C1583" t="s">
        <v>77</v>
      </c>
      <c r="D1583" t="s">
        <v>4648</v>
      </c>
      <c r="E1583" t="s">
        <v>4648</v>
      </c>
      <c r="F1583" t="s">
        <v>60</v>
      </c>
      <c r="G1583" t="s">
        <v>77</v>
      </c>
    </row>
    <row r="1584" spans="1:7">
      <c r="A1584">
        <v>35007078</v>
      </c>
      <c r="B1584" t="s">
        <v>43579</v>
      </c>
      <c r="C1584" t="s">
        <v>77</v>
      </c>
      <c r="D1584" t="s">
        <v>4648</v>
      </c>
      <c r="E1584" t="s">
        <v>4648</v>
      </c>
      <c r="F1584" t="s">
        <v>60</v>
      </c>
      <c r="G1584" t="s">
        <v>77</v>
      </c>
    </row>
    <row r="1585" spans="1:7">
      <c r="A1585">
        <v>35005732</v>
      </c>
      <c r="B1585" t="s">
        <v>43580</v>
      </c>
      <c r="C1585" t="s">
        <v>77</v>
      </c>
      <c r="D1585" t="s">
        <v>4648</v>
      </c>
      <c r="E1585" t="s">
        <v>4648</v>
      </c>
      <c r="F1585" t="s">
        <v>60</v>
      </c>
      <c r="G1585" t="s">
        <v>77</v>
      </c>
    </row>
    <row r="1586" spans="1:7">
      <c r="A1586">
        <v>35005734</v>
      </c>
      <c r="B1586" t="s">
        <v>43581</v>
      </c>
      <c r="C1586" t="s">
        <v>77</v>
      </c>
      <c r="D1586" t="s">
        <v>4648</v>
      </c>
      <c r="E1586" t="s">
        <v>4648</v>
      </c>
      <c r="F1586" t="s">
        <v>60</v>
      </c>
      <c r="G1586" t="s">
        <v>77</v>
      </c>
    </row>
    <row r="1587" spans="1:7">
      <c r="A1587">
        <v>35005736</v>
      </c>
      <c r="B1587" t="s">
        <v>43582</v>
      </c>
      <c r="C1587" t="s">
        <v>77</v>
      </c>
      <c r="D1587" t="s">
        <v>4648</v>
      </c>
      <c r="E1587" t="s">
        <v>4648</v>
      </c>
      <c r="F1587" t="s">
        <v>60</v>
      </c>
      <c r="G1587" t="s">
        <v>77</v>
      </c>
    </row>
    <row r="1588" spans="1:7">
      <c r="A1588">
        <v>35005738</v>
      </c>
      <c r="B1588" t="s">
        <v>43583</v>
      </c>
      <c r="C1588" t="s">
        <v>77</v>
      </c>
      <c r="D1588" t="s">
        <v>4648</v>
      </c>
      <c r="E1588" t="s">
        <v>4648</v>
      </c>
      <c r="F1588" t="s">
        <v>60</v>
      </c>
      <c r="G1588" t="s">
        <v>77</v>
      </c>
    </row>
    <row r="1589" spans="1:7">
      <c r="A1589">
        <v>35005740</v>
      </c>
      <c r="B1589" t="s">
        <v>43584</v>
      </c>
      <c r="C1589" t="s">
        <v>77</v>
      </c>
      <c r="D1589" t="s">
        <v>4648</v>
      </c>
      <c r="E1589" t="s">
        <v>4648</v>
      </c>
      <c r="F1589" t="s">
        <v>60</v>
      </c>
      <c r="G1589" t="s">
        <v>77</v>
      </c>
    </row>
    <row r="1590" spans="1:7">
      <c r="A1590">
        <v>35005742</v>
      </c>
      <c r="B1590" t="s">
        <v>43585</v>
      </c>
      <c r="C1590" t="s">
        <v>77</v>
      </c>
      <c r="D1590" t="s">
        <v>4648</v>
      </c>
      <c r="E1590" t="s">
        <v>4648</v>
      </c>
      <c r="F1590" t="s">
        <v>60</v>
      </c>
      <c r="G1590" t="s">
        <v>77</v>
      </c>
    </row>
    <row r="1591" spans="1:7">
      <c r="A1591">
        <v>35006090</v>
      </c>
      <c r="B1591" t="s">
        <v>43586</v>
      </c>
      <c r="C1591" t="s">
        <v>77</v>
      </c>
      <c r="D1591" t="s">
        <v>4648</v>
      </c>
      <c r="E1591" t="s">
        <v>4648</v>
      </c>
      <c r="F1591" t="s">
        <v>60</v>
      </c>
      <c r="G1591" t="s">
        <v>77</v>
      </c>
    </row>
    <row r="1592" spans="1:7">
      <c r="A1592">
        <v>35006092</v>
      </c>
      <c r="B1592" t="s">
        <v>43587</v>
      </c>
      <c r="C1592" t="s">
        <v>77</v>
      </c>
      <c r="D1592" t="s">
        <v>4648</v>
      </c>
      <c r="E1592" t="s">
        <v>4648</v>
      </c>
      <c r="F1592" t="s">
        <v>60</v>
      </c>
      <c r="G1592" t="s">
        <v>77</v>
      </c>
    </row>
    <row r="1593" spans="1:7">
      <c r="A1593">
        <v>35006094</v>
      </c>
      <c r="B1593" t="s">
        <v>43588</v>
      </c>
      <c r="C1593" t="s">
        <v>77</v>
      </c>
      <c r="D1593" t="s">
        <v>4648</v>
      </c>
      <c r="E1593" t="s">
        <v>4648</v>
      </c>
      <c r="F1593" t="s">
        <v>60</v>
      </c>
      <c r="G1593" t="s">
        <v>77</v>
      </c>
    </row>
    <row r="1594" spans="1:7">
      <c r="A1594">
        <v>35006096</v>
      </c>
      <c r="B1594" t="s">
        <v>43589</v>
      </c>
      <c r="C1594" t="s">
        <v>77</v>
      </c>
      <c r="D1594" t="s">
        <v>4648</v>
      </c>
      <c r="E1594" t="s">
        <v>4648</v>
      </c>
      <c r="F1594" t="s">
        <v>60</v>
      </c>
      <c r="G1594" t="s">
        <v>77</v>
      </c>
    </row>
    <row r="1595" spans="1:7">
      <c r="A1595">
        <v>35006098</v>
      </c>
      <c r="B1595" t="s">
        <v>43590</v>
      </c>
      <c r="C1595" t="s">
        <v>77</v>
      </c>
      <c r="D1595" t="s">
        <v>4648</v>
      </c>
      <c r="E1595" t="s">
        <v>4648</v>
      </c>
      <c r="F1595" t="s">
        <v>60</v>
      </c>
      <c r="G1595" t="s">
        <v>77</v>
      </c>
    </row>
    <row r="1596" spans="1:7">
      <c r="A1596">
        <v>35006100</v>
      </c>
      <c r="B1596" t="s">
        <v>43591</v>
      </c>
      <c r="C1596" t="s">
        <v>77</v>
      </c>
      <c r="D1596" t="s">
        <v>4648</v>
      </c>
      <c r="E1596" t="s">
        <v>4648</v>
      </c>
      <c r="F1596" t="s">
        <v>60</v>
      </c>
      <c r="G1596" t="s">
        <v>77</v>
      </c>
    </row>
    <row r="1597" spans="1:7">
      <c r="A1597">
        <v>35006282</v>
      </c>
      <c r="B1597" t="s">
        <v>43592</v>
      </c>
      <c r="C1597" t="s">
        <v>77</v>
      </c>
      <c r="D1597" t="s">
        <v>4648</v>
      </c>
      <c r="E1597" t="s">
        <v>4648</v>
      </c>
      <c r="F1597" t="s">
        <v>60</v>
      </c>
      <c r="G1597" t="s">
        <v>77</v>
      </c>
    </row>
    <row r="1598" spans="1:7">
      <c r="A1598">
        <v>35006284</v>
      </c>
      <c r="B1598" t="s">
        <v>43593</v>
      </c>
      <c r="C1598" t="s">
        <v>77</v>
      </c>
      <c r="D1598" t="s">
        <v>4648</v>
      </c>
      <c r="E1598" t="s">
        <v>4648</v>
      </c>
      <c r="F1598" t="s">
        <v>60</v>
      </c>
      <c r="G1598" t="s">
        <v>77</v>
      </c>
    </row>
    <row r="1599" spans="1:7">
      <c r="A1599">
        <v>35006286</v>
      </c>
      <c r="B1599" t="s">
        <v>43594</v>
      </c>
      <c r="C1599" t="s">
        <v>77</v>
      </c>
      <c r="D1599" t="s">
        <v>4648</v>
      </c>
      <c r="E1599" t="s">
        <v>4648</v>
      </c>
      <c r="F1599" t="s">
        <v>60</v>
      </c>
      <c r="G1599" t="s">
        <v>77</v>
      </c>
    </row>
    <row r="1600" spans="1:7">
      <c r="A1600">
        <v>35006288</v>
      </c>
      <c r="B1600" t="s">
        <v>43595</v>
      </c>
      <c r="C1600" t="s">
        <v>77</v>
      </c>
      <c r="D1600" t="s">
        <v>4648</v>
      </c>
      <c r="E1600" t="s">
        <v>4648</v>
      </c>
      <c r="F1600" t="s">
        <v>60</v>
      </c>
      <c r="G1600" t="s">
        <v>77</v>
      </c>
    </row>
    <row r="1601" spans="1:7">
      <c r="A1601">
        <v>35006290</v>
      </c>
      <c r="B1601" t="s">
        <v>43596</v>
      </c>
      <c r="C1601" t="s">
        <v>77</v>
      </c>
      <c r="D1601" t="s">
        <v>4648</v>
      </c>
      <c r="E1601" t="s">
        <v>4648</v>
      </c>
      <c r="F1601" t="s">
        <v>60</v>
      </c>
      <c r="G1601" t="s">
        <v>77</v>
      </c>
    </row>
    <row r="1602" spans="1:7">
      <c r="A1602">
        <v>35006292</v>
      </c>
      <c r="B1602" t="s">
        <v>43597</v>
      </c>
      <c r="C1602" t="s">
        <v>77</v>
      </c>
      <c r="D1602" t="s">
        <v>4648</v>
      </c>
      <c r="E1602" t="s">
        <v>4648</v>
      </c>
      <c r="F1602" t="s">
        <v>60</v>
      </c>
      <c r="G1602" t="s">
        <v>77</v>
      </c>
    </row>
    <row r="1603" spans="1:7">
      <c r="A1603">
        <v>35006472</v>
      </c>
      <c r="B1603" t="s">
        <v>43598</v>
      </c>
      <c r="C1603" t="s">
        <v>77</v>
      </c>
      <c r="D1603" t="s">
        <v>4648</v>
      </c>
      <c r="E1603" t="s">
        <v>4648</v>
      </c>
      <c r="F1603" t="s">
        <v>60</v>
      </c>
      <c r="G1603" t="s">
        <v>77</v>
      </c>
    </row>
    <row r="1604" spans="1:7">
      <c r="A1604">
        <v>35006474</v>
      </c>
      <c r="B1604" t="s">
        <v>43599</v>
      </c>
      <c r="C1604" t="s">
        <v>77</v>
      </c>
      <c r="D1604" t="s">
        <v>4648</v>
      </c>
      <c r="E1604" t="s">
        <v>4648</v>
      </c>
      <c r="F1604" t="s">
        <v>60</v>
      </c>
      <c r="G1604" t="s">
        <v>77</v>
      </c>
    </row>
    <row r="1605" spans="1:7">
      <c r="A1605">
        <v>35006476</v>
      </c>
      <c r="B1605" t="s">
        <v>43600</v>
      </c>
      <c r="C1605" t="s">
        <v>77</v>
      </c>
      <c r="D1605" t="s">
        <v>4648</v>
      </c>
      <c r="E1605" t="s">
        <v>4648</v>
      </c>
      <c r="F1605" t="s">
        <v>60</v>
      </c>
      <c r="G1605" t="s">
        <v>77</v>
      </c>
    </row>
    <row r="1606" spans="1:7">
      <c r="A1606">
        <v>35006478</v>
      </c>
      <c r="B1606" t="s">
        <v>43601</v>
      </c>
      <c r="C1606" t="s">
        <v>77</v>
      </c>
      <c r="D1606" t="s">
        <v>4648</v>
      </c>
      <c r="E1606" t="s">
        <v>4648</v>
      </c>
      <c r="F1606" t="s">
        <v>60</v>
      </c>
      <c r="G1606" t="s">
        <v>77</v>
      </c>
    </row>
    <row r="1607" spans="1:7">
      <c r="A1607">
        <v>35006480</v>
      </c>
      <c r="B1607" t="s">
        <v>43602</v>
      </c>
      <c r="C1607" t="s">
        <v>77</v>
      </c>
      <c r="D1607" t="s">
        <v>4648</v>
      </c>
      <c r="E1607" t="s">
        <v>4648</v>
      </c>
      <c r="F1607" t="s">
        <v>60</v>
      </c>
      <c r="G1607" t="s">
        <v>77</v>
      </c>
    </row>
    <row r="1608" spans="1:7">
      <c r="A1608">
        <v>35006482</v>
      </c>
      <c r="B1608" t="s">
        <v>43603</v>
      </c>
      <c r="C1608" t="s">
        <v>77</v>
      </c>
      <c r="D1608" t="s">
        <v>4648</v>
      </c>
      <c r="E1608" t="s">
        <v>4648</v>
      </c>
      <c r="F1608" t="s">
        <v>60</v>
      </c>
      <c r="G1608" t="s">
        <v>77</v>
      </c>
    </row>
    <row r="1609" spans="1:7">
      <c r="A1609">
        <v>35006890</v>
      </c>
      <c r="B1609" t="s">
        <v>43604</v>
      </c>
      <c r="C1609" t="s">
        <v>77</v>
      </c>
      <c r="D1609" t="s">
        <v>4648</v>
      </c>
      <c r="E1609" t="s">
        <v>4648</v>
      </c>
      <c r="F1609" t="s">
        <v>60</v>
      </c>
      <c r="G1609" t="s">
        <v>77</v>
      </c>
    </row>
    <row r="1610" spans="1:7">
      <c r="A1610">
        <v>35006892</v>
      </c>
      <c r="B1610" t="s">
        <v>43605</v>
      </c>
      <c r="C1610" t="s">
        <v>77</v>
      </c>
      <c r="D1610" t="s">
        <v>4648</v>
      </c>
      <c r="E1610" t="s">
        <v>4648</v>
      </c>
      <c r="F1610" t="s">
        <v>60</v>
      </c>
      <c r="G1610" t="s">
        <v>77</v>
      </c>
    </row>
    <row r="1611" spans="1:7">
      <c r="A1611">
        <v>35006894</v>
      </c>
      <c r="B1611" t="s">
        <v>43606</v>
      </c>
      <c r="C1611" t="s">
        <v>77</v>
      </c>
      <c r="D1611" t="s">
        <v>4648</v>
      </c>
      <c r="E1611" t="s">
        <v>4648</v>
      </c>
      <c r="F1611" t="s">
        <v>60</v>
      </c>
      <c r="G1611" t="s">
        <v>77</v>
      </c>
    </row>
    <row r="1612" spans="1:7">
      <c r="A1612">
        <v>35006896</v>
      </c>
      <c r="B1612" t="s">
        <v>43607</v>
      </c>
      <c r="C1612" t="s">
        <v>77</v>
      </c>
      <c r="D1612" t="s">
        <v>4648</v>
      </c>
      <c r="E1612" t="s">
        <v>4648</v>
      </c>
      <c r="F1612" t="s">
        <v>60</v>
      </c>
      <c r="G1612" t="s">
        <v>77</v>
      </c>
    </row>
    <row r="1613" spans="1:7">
      <c r="A1613">
        <v>35006898</v>
      </c>
      <c r="B1613" t="s">
        <v>43608</v>
      </c>
      <c r="C1613" t="s">
        <v>77</v>
      </c>
      <c r="D1613" t="s">
        <v>4648</v>
      </c>
      <c r="E1613" t="s">
        <v>4648</v>
      </c>
      <c r="F1613" t="s">
        <v>60</v>
      </c>
      <c r="G1613" t="s">
        <v>77</v>
      </c>
    </row>
    <row r="1614" spans="1:7">
      <c r="A1614">
        <v>35006900</v>
      </c>
      <c r="B1614" t="s">
        <v>43609</v>
      </c>
      <c r="C1614" t="s">
        <v>77</v>
      </c>
      <c r="D1614" t="s">
        <v>4648</v>
      </c>
      <c r="E1614" t="s">
        <v>4648</v>
      </c>
      <c r="F1614" t="s">
        <v>60</v>
      </c>
      <c r="G1614" t="s">
        <v>77</v>
      </c>
    </row>
    <row r="1615" spans="1:7">
      <c r="A1615">
        <v>35007080</v>
      </c>
      <c r="B1615" t="s">
        <v>43610</v>
      </c>
      <c r="C1615" t="s">
        <v>77</v>
      </c>
      <c r="D1615" t="s">
        <v>4648</v>
      </c>
      <c r="E1615" t="s">
        <v>4648</v>
      </c>
      <c r="F1615" t="s">
        <v>60</v>
      </c>
      <c r="G1615" t="s">
        <v>77</v>
      </c>
    </row>
    <row r="1616" spans="1:7">
      <c r="A1616">
        <v>35007082</v>
      </c>
      <c r="B1616" t="s">
        <v>43611</v>
      </c>
      <c r="C1616" t="s">
        <v>77</v>
      </c>
      <c r="D1616" t="s">
        <v>4648</v>
      </c>
      <c r="E1616" t="s">
        <v>4648</v>
      </c>
      <c r="F1616" t="s">
        <v>60</v>
      </c>
      <c r="G1616" t="s">
        <v>77</v>
      </c>
    </row>
    <row r="1617" spans="1:7">
      <c r="A1617">
        <v>35007084</v>
      </c>
      <c r="B1617" t="s">
        <v>43612</v>
      </c>
      <c r="C1617" t="s">
        <v>77</v>
      </c>
      <c r="D1617" t="s">
        <v>4648</v>
      </c>
      <c r="E1617" t="s">
        <v>4648</v>
      </c>
      <c r="F1617" t="s">
        <v>60</v>
      </c>
      <c r="G1617" t="s">
        <v>77</v>
      </c>
    </row>
    <row r="1618" spans="1:7">
      <c r="A1618">
        <v>35007086</v>
      </c>
      <c r="B1618" t="s">
        <v>43613</v>
      </c>
      <c r="C1618" t="s">
        <v>77</v>
      </c>
      <c r="D1618" t="s">
        <v>4648</v>
      </c>
      <c r="E1618" t="s">
        <v>4648</v>
      </c>
      <c r="F1618" t="s">
        <v>60</v>
      </c>
      <c r="G1618" t="s">
        <v>77</v>
      </c>
    </row>
    <row r="1619" spans="1:7">
      <c r="A1619">
        <v>35007088</v>
      </c>
      <c r="B1619" t="s">
        <v>43614</v>
      </c>
      <c r="C1619" t="s">
        <v>77</v>
      </c>
      <c r="D1619" t="s">
        <v>4648</v>
      </c>
      <c r="E1619" t="s">
        <v>4648</v>
      </c>
      <c r="F1619" t="s">
        <v>60</v>
      </c>
      <c r="G1619" t="s">
        <v>77</v>
      </c>
    </row>
    <row r="1620" spans="1:7">
      <c r="A1620">
        <v>35007090</v>
      </c>
      <c r="B1620" t="s">
        <v>43615</v>
      </c>
      <c r="C1620" t="s">
        <v>77</v>
      </c>
      <c r="D1620" t="s">
        <v>4648</v>
      </c>
      <c r="E1620" t="s">
        <v>4648</v>
      </c>
      <c r="F1620" t="s">
        <v>60</v>
      </c>
      <c r="G1620" t="s">
        <v>77</v>
      </c>
    </row>
    <row r="1621" spans="1:7">
      <c r="A1621">
        <v>35005428</v>
      </c>
      <c r="B1621" t="s">
        <v>43616</v>
      </c>
      <c r="C1621" t="s">
        <v>77</v>
      </c>
      <c r="D1621" t="s">
        <v>4648</v>
      </c>
      <c r="E1621" t="s">
        <v>4648</v>
      </c>
      <c r="F1621" t="s">
        <v>60</v>
      </c>
      <c r="G1621" t="s">
        <v>77</v>
      </c>
    </row>
    <row r="1622" spans="1:7">
      <c r="A1622">
        <v>35005430</v>
      </c>
      <c r="B1622" t="s">
        <v>43617</v>
      </c>
      <c r="C1622" t="s">
        <v>77</v>
      </c>
      <c r="D1622" t="s">
        <v>4648</v>
      </c>
      <c r="E1622" t="s">
        <v>4648</v>
      </c>
      <c r="F1622" t="s">
        <v>60</v>
      </c>
      <c r="G1622" t="s">
        <v>77</v>
      </c>
    </row>
    <row r="1623" spans="1:7">
      <c r="A1623">
        <v>35005432</v>
      </c>
      <c r="B1623" t="s">
        <v>43618</v>
      </c>
      <c r="C1623" t="s">
        <v>77</v>
      </c>
      <c r="D1623" t="s">
        <v>4648</v>
      </c>
      <c r="E1623" t="s">
        <v>4648</v>
      </c>
      <c r="F1623" t="s">
        <v>60</v>
      </c>
      <c r="G1623" t="s">
        <v>77</v>
      </c>
    </row>
    <row r="1624" spans="1:7">
      <c r="A1624">
        <v>35005434</v>
      </c>
      <c r="B1624" t="s">
        <v>43619</v>
      </c>
      <c r="C1624" t="s">
        <v>77</v>
      </c>
      <c r="D1624" t="s">
        <v>4648</v>
      </c>
      <c r="E1624" t="s">
        <v>4648</v>
      </c>
      <c r="F1624" t="s">
        <v>60</v>
      </c>
      <c r="G1624" t="s">
        <v>77</v>
      </c>
    </row>
    <row r="1625" spans="1:7">
      <c r="A1625">
        <v>35005436</v>
      </c>
      <c r="B1625" t="s">
        <v>43620</v>
      </c>
      <c r="C1625" t="s">
        <v>77</v>
      </c>
      <c r="D1625" t="s">
        <v>4648</v>
      </c>
      <c r="E1625" t="s">
        <v>4648</v>
      </c>
      <c r="F1625" t="s">
        <v>60</v>
      </c>
      <c r="G1625" t="s">
        <v>77</v>
      </c>
    </row>
    <row r="1626" spans="1:7">
      <c r="A1626">
        <v>35005438</v>
      </c>
      <c r="B1626" t="s">
        <v>43621</v>
      </c>
      <c r="C1626" t="s">
        <v>77</v>
      </c>
      <c r="D1626" t="s">
        <v>4648</v>
      </c>
      <c r="E1626" t="s">
        <v>4648</v>
      </c>
      <c r="F1626" t="s">
        <v>60</v>
      </c>
      <c r="G1626" t="s">
        <v>77</v>
      </c>
    </row>
    <row r="1627" spans="1:7">
      <c r="A1627">
        <v>35005744</v>
      </c>
      <c r="B1627" t="s">
        <v>43622</v>
      </c>
      <c r="C1627" t="s">
        <v>77</v>
      </c>
      <c r="D1627" t="s">
        <v>4648</v>
      </c>
      <c r="E1627" t="s">
        <v>4648</v>
      </c>
      <c r="F1627" t="s">
        <v>60</v>
      </c>
      <c r="G1627" t="s">
        <v>77</v>
      </c>
    </row>
    <row r="1628" spans="1:7">
      <c r="A1628">
        <v>35005746</v>
      </c>
      <c r="B1628" t="s">
        <v>43623</v>
      </c>
      <c r="C1628" t="s">
        <v>77</v>
      </c>
      <c r="D1628" t="s">
        <v>4648</v>
      </c>
      <c r="E1628" t="s">
        <v>4648</v>
      </c>
      <c r="F1628" t="s">
        <v>60</v>
      </c>
      <c r="G1628" t="s">
        <v>77</v>
      </c>
    </row>
    <row r="1629" spans="1:7">
      <c r="A1629">
        <v>35005748</v>
      </c>
      <c r="B1629" t="s">
        <v>43624</v>
      </c>
      <c r="C1629" t="s">
        <v>77</v>
      </c>
      <c r="D1629" t="s">
        <v>4648</v>
      </c>
      <c r="E1629" t="s">
        <v>4648</v>
      </c>
      <c r="F1629" t="s">
        <v>60</v>
      </c>
      <c r="G1629" t="s">
        <v>77</v>
      </c>
    </row>
    <row r="1630" spans="1:7">
      <c r="A1630">
        <v>35005750</v>
      </c>
      <c r="B1630" t="s">
        <v>43625</v>
      </c>
      <c r="C1630" t="s">
        <v>77</v>
      </c>
      <c r="D1630" t="s">
        <v>4648</v>
      </c>
      <c r="E1630" t="s">
        <v>4648</v>
      </c>
      <c r="F1630" t="s">
        <v>60</v>
      </c>
      <c r="G1630" t="s">
        <v>77</v>
      </c>
    </row>
    <row r="1631" spans="1:7">
      <c r="A1631">
        <v>35005752</v>
      </c>
      <c r="B1631" t="s">
        <v>43626</v>
      </c>
      <c r="C1631" t="s">
        <v>77</v>
      </c>
      <c r="D1631" t="s">
        <v>4648</v>
      </c>
      <c r="E1631" t="s">
        <v>4648</v>
      </c>
      <c r="F1631" t="s">
        <v>60</v>
      </c>
      <c r="G1631" t="s">
        <v>77</v>
      </c>
    </row>
    <row r="1632" spans="1:7">
      <c r="A1632">
        <v>35005754</v>
      </c>
      <c r="B1632" t="s">
        <v>43627</v>
      </c>
      <c r="C1632" t="s">
        <v>77</v>
      </c>
      <c r="D1632" t="s">
        <v>4648</v>
      </c>
      <c r="E1632" t="s">
        <v>4648</v>
      </c>
      <c r="F1632" t="s">
        <v>60</v>
      </c>
      <c r="G1632" t="s">
        <v>77</v>
      </c>
    </row>
    <row r="1633" spans="1:7">
      <c r="A1633">
        <v>35005920</v>
      </c>
      <c r="B1633" t="s">
        <v>43628</v>
      </c>
      <c r="C1633" t="s">
        <v>77</v>
      </c>
      <c r="D1633" t="s">
        <v>4648</v>
      </c>
      <c r="E1633" t="s">
        <v>4648</v>
      </c>
      <c r="F1633" t="s">
        <v>60</v>
      </c>
      <c r="G1633" t="s">
        <v>77</v>
      </c>
    </row>
    <row r="1634" spans="1:7">
      <c r="A1634">
        <v>35005922</v>
      </c>
      <c r="B1634" t="s">
        <v>43629</v>
      </c>
      <c r="C1634" t="s">
        <v>77</v>
      </c>
      <c r="D1634" t="s">
        <v>4648</v>
      </c>
      <c r="E1634" t="s">
        <v>4648</v>
      </c>
      <c r="F1634" t="s">
        <v>60</v>
      </c>
      <c r="G1634" t="s">
        <v>77</v>
      </c>
    </row>
    <row r="1635" spans="1:7">
      <c r="A1635">
        <v>35006102</v>
      </c>
      <c r="B1635" t="s">
        <v>43630</v>
      </c>
      <c r="C1635" t="s">
        <v>77</v>
      </c>
      <c r="D1635" t="s">
        <v>4648</v>
      </c>
      <c r="E1635" t="s">
        <v>4648</v>
      </c>
      <c r="F1635" t="s">
        <v>60</v>
      </c>
      <c r="G1635" t="s">
        <v>77</v>
      </c>
    </row>
    <row r="1636" spans="1:7">
      <c r="A1636">
        <v>35006104</v>
      </c>
      <c r="B1636" t="s">
        <v>43631</v>
      </c>
      <c r="C1636" t="s">
        <v>77</v>
      </c>
      <c r="D1636" t="s">
        <v>4648</v>
      </c>
      <c r="E1636" t="s">
        <v>4648</v>
      </c>
      <c r="F1636" t="s">
        <v>60</v>
      </c>
      <c r="G1636" t="s">
        <v>77</v>
      </c>
    </row>
    <row r="1637" spans="1:7">
      <c r="A1637">
        <v>35006106</v>
      </c>
      <c r="B1637" t="s">
        <v>43632</v>
      </c>
      <c r="C1637" t="s">
        <v>77</v>
      </c>
      <c r="D1637" t="s">
        <v>4648</v>
      </c>
      <c r="E1637" t="s">
        <v>4648</v>
      </c>
      <c r="F1637" t="s">
        <v>60</v>
      </c>
      <c r="G1637" t="s">
        <v>77</v>
      </c>
    </row>
    <row r="1638" spans="1:7">
      <c r="A1638">
        <v>35006108</v>
      </c>
      <c r="B1638" t="s">
        <v>43633</v>
      </c>
      <c r="C1638" t="s">
        <v>77</v>
      </c>
      <c r="D1638" t="s">
        <v>4648</v>
      </c>
      <c r="E1638" t="s">
        <v>4648</v>
      </c>
      <c r="F1638" t="s">
        <v>60</v>
      </c>
      <c r="G1638" t="s">
        <v>77</v>
      </c>
    </row>
    <row r="1639" spans="1:7">
      <c r="A1639">
        <v>35006110</v>
      </c>
      <c r="B1639" t="s">
        <v>43634</v>
      </c>
      <c r="C1639" t="s">
        <v>77</v>
      </c>
      <c r="D1639" t="s">
        <v>4648</v>
      </c>
      <c r="E1639" t="s">
        <v>4648</v>
      </c>
      <c r="F1639" t="s">
        <v>60</v>
      </c>
      <c r="G1639" t="s">
        <v>77</v>
      </c>
    </row>
    <row r="1640" spans="1:7">
      <c r="A1640">
        <v>35006112</v>
      </c>
      <c r="B1640" t="s">
        <v>43635</v>
      </c>
      <c r="C1640" t="s">
        <v>77</v>
      </c>
      <c r="D1640" t="s">
        <v>4648</v>
      </c>
      <c r="E1640" t="s">
        <v>4648</v>
      </c>
      <c r="F1640" t="s">
        <v>60</v>
      </c>
      <c r="G1640" t="s">
        <v>77</v>
      </c>
    </row>
    <row r="1641" spans="1:7">
      <c r="A1641">
        <v>35006294</v>
      </c>
      <c r="B1641" t="s">
        <v>43636</v>
      </c>
      <c r="C1641" t="s">
        <v>77</v>
      </c>
      <c r="D1641" t="s">
        <v>4648</v>
      </c>
      <c r="E1641" t="s">
        <v>4648</v>
      </c>
      <c r="F1641" t="s">
        <v>60</v>
      </c>
      <c r="G1641" t="s">
        <v>77</v>
      </c>
    </row>
    <row r="1642" spans="1:7">
      <c r="A1642">
        <v>35006296</v>
      </c>
      <c r="B1642" t="s">
        <v>43637</v>
      </c>
      <c r="C1642" t="s">
        <v>77</v>
      </c>
      <c r="D1642" t="s">
        <v>4648</v>
      </c>
      <c r="E1642" t="s">
        <v>4648</v>
      </c>
      <c r="F1642" t="s">
        <v>60</v>
      </c>
      <c r="G1642" t="s">
        <v>77</v>
      </c>
    </row>
    <row r="1643" spans="1:7">
      <c r="A1643">
        <v>35006298</v>
      </c>
      <c r="B1643" t="s">
        <v>43638</v>
      </c>
      <c r="C1643" t="s">
        <v>77</v>
      </c>
      <c r="D1643" t="s">
        <v>4648</v>
      </c>
      <c r="E1643" t="s">
        <v>4648</v>
      </c>
      <c r="F1643" t="s">
        <v>60</v>
      </c>
      <c r="G1643" t="s">
        <v>77</v>
      </c>
    </row>
    <row r="1644" spans="1:7">
      <c r="A1644">
        <v>35006300</v>
      </c>
      <c r="B1644" t="s">
        <v>43639</v>
      </c>
      <c r="C1644" t="s">
        <v>77</v>
      </c>
      <c r="D1644" t="s">
        <v>4648</v>
      </c>
      <c r="E1644" t="s">
        <v>4648</v>
      </c>
      <c r="F1644" t="s">
        <v>60</v>
      </c>
      <c r="G1644" t="s">
        <v>77</v>
      </c>
    </row>
    <row r="1645" spans="1:7">
      <c r="A1645">
        <v>35006302</v>
      </c>
      <c r="B1645" t="s">
        <v>43640</v>
      </c>
      <c r="C1645" t="s">
        <v>77</v>
      </c>
      <c r="D1645" t="s">
        <v>4648</v>
      </c>
      <c r="E1645" t="s">
        <v>4648</v>
      </c>
      <c r="F1645" t="s">
        <v>60</v>
      </c>
      <c r="G1645" t="s">
        <v>77</v>
      </c>
    </row>
    <row r="1646" spans="1:7">
      <c r="A1646">
        <v>35006304</v>
      </c>
      <c r="B1646" t="s">
        <v>43641</v>
      </c>
      <c r="C1646" t="s">
        <v>77</v>
      </c>
      <c r="D1646" t="s">
        <v>4648</v>
      </c>
      <c r="E1646" t="s">
        <v>4648</v>
      </c>
      <c r="F1646" t="s">
        <v>60</v>
      </c>
      <c r="G1646" t="s">
        <v>77</v>
      </c>
    </row>
    <row r="1647" spans="1:7">
      <c r="A1647">
        <v>35006484</v>
      </c>
      <c r="B1647" t="s">
        <v>43642</v>
      </c>
      <c r="C1647" t="s">
        <v>77</v>
      </c>
      <c r="D1647" t="s">
        <v>4648</v>
      </c>
      <c r="E1647" t="s">
        <v>4648</v>
      </c>
      <c r="F1647" t="s">
        <v>60</v>
      </c>
      <c r="G1647" t="s">
        <v>77</v>
      </c>
    </row>
    <row r="1648" spans="1:7">
      <c r="A1648">
        <v>35006486</v>
      </c>
      <c r="B1648" t="s">
        <v>43643</v>
      </c>
      <c r="C1648" t="s">
        <v>77</v>
      </c>
      <c r="D1648" t="s">
        <v>4648</v>
      </c>
      <c r="E1648" t="s">
        <v>4648</v>
      </c>
      <c r="F1648" t="s">
        <v>60</v>
      </c>
      <c r="G1648" t="s">
        <v>77</v>
      </c>
    </row>
    <row r="1649" spans="1:7">
      <c r="A1649">
        <v>35006488</v>
      </c>
      <c r="B1649" t="s">
        <v>43644</v>
      </c>
      <c r="C1649" t="s">
        <v>77</v>
      </c>
      <c r="D1649" t="s">
        <v>4648</v>
      </c>
      <c r="E1649" t="s">
        <v>4648</v>
      </c>
      <c r="F1649" t="s">
        <v>60</v>
      </c>
      <c r="G1649" t="s">
        <v>77</v>
      </c>
    </row>
    <row r="1650" spans="1:7">
      <c r="A1650">
        <v>35006490</v>
      </c>
      <c r="B1650" t="s">
        <v>43645</v>
      </c>
      <c r="C1650" t="s">
        <v>77</v>
      </c>
      <c r="D1650" t="s">
        <v>4648</v>
      </c>
      <c r="E1650" t="s">
        <v>4648</v>
      </c>
      <c r="F1650" t="s">
        <v>60</v>
      </c>
      <c r="G1650" t="s">
        <v>77</v>
      </c>
    </row>
    <row r="1651" spans="1:7">
      <c r="A1651">
        <v>35006492</v>
      </c>
      <c r="B1651" t="s">
        <v>43646</v>
      </c>
      <c r="C1651" t="s">
        <v>77</v>
      </c>
      <c r="D1651" t="s">
        <v>4648</v>
      </c>
      <c r="E1651" t="s">
        <v>4648</v>
      </c>
      <c r="F1651" t="s">
        <v>60</v>
      </c>
      <c r="G1651" t="s">
        <v>77</v>
      </c>
    </row>
    <row r="1652" spans="1:7">
      <c r="A1652">
        <v>35006494</v>
      </c>
      <c r="B1652" t="s">
        <v>43647</v>
      </c>
      <c r="C1652" t="s">
        <v>77</v>
      </c>
      <c r="D1652" t="s">
        <v>4648</v>
      </c>
      <c r="E1652" t="s">
        <v>4648</v>
      </c>
      <c r="F1652" t="s">
        <v>60</v>
      </c>
      <c r="G1652" t="s">
        <v>77</v>
      </c>
    </row>
    <row r="1653" spans="1:7">
      <c r="A1653">
        <v>35006714</v>
      </c>
      <c r="B1653" t="s">
        <v>43648</v>
      </c>
      <c r="C1653" t="s">
        <v>77</v>
      </c>
      <c r="D1653" t="s">
        <v>4648</v>
      </c>
      <c r="E1653" t="s">
        <v>4648</v>
      </c>
      <c r="F1653" t="s">
        <v>60</v>
      </c>
      <c r="G1653" t="s">
        <v>77</v>
      </c>
    </row>
    <row r="1654" spans="1:7">
      <c r="A1654">
        <v>35006716</v>
      </c>
      <c r="B1654" t="s">
        <v>43649</v>
      </c>
      <c r="C1654" t="s">
        <v>77</v>
      </c>
      <c r="D1654" t="s">
        <v>4648</v>
      </c>
      <c r="E1654" t="s">
        <v>4648</v>
      </c>
      <c r="F1654" t="s">
        <v>60</v>
      </c>
      <c r="G1654" t="s">
        <v>77</v>
      </c>
    </row>
    <row r="1655" spans="1:7">
      <c r="A1655">
        <v>35006718</v>
      </c>
      <c r="B1655" t="s">
        <v>43650</v>
      </c>
      <c r="C1655" t="s">
        <v>77</v>
      </c>
      <c r="D1655" t="s">
        <v>4648</v>
      </c>
      <c r="E1655" t="s">
        <v>4648</v>
      </c>
      <c r="F1655" t="s">
        <v>60</v>
      </c>
      <c r="G1655" t="s">
        <v>77</v>
      </c>
    </row>
    <row r="1656" spans="1:7">
      <c r="A1656">
        <v>35006720</v>
      </c>
      <c r="B1656" t="s">
        <v>43651</v>
      </c>
      <c r="C1656" t="s">
        <v>77</v>
      </c>
      <c r="D1656" t="s">
        <v>4648</v>
      </c>
      <c r="E1656" t="s">
        <v>4648</v>
      </c>
      <c r="F1656" t="s">
        <v>60</v>
      </c>
      <c r="G1656" t="s">
        <v>77</v>
      </c>
    </row>
    <row r="1657" spans="1:7">
      <c r="A1657">
        <v>35006902</v>
      </c>
      <c r="B1657" t="s">
        <v>43652</v>
      </c>
      <c r="C1657" t="s">
        <v>77</v>
      </c>
      <c r="D1657" t="s">
        <v>4648</v>
      </c>
      <c r="E1657" t="s">
        <v>4648</v>
      </c>
      <c r="F1657" t="s">
        <v>60</v>
      </c>
      <c r="G1657" t="s">
        <v>77</v>
      </c>
    </row>
    <row r="1658" spans="1:7">
      <c r="A1658">
        <v>35006904</v>
      </c>
      <c r="B1658" t="s">
        <v>43653</v>
      </c>
      <c r="C1658" t="s">
        <v>77</v>
      </c>
      <c r="D1658" t="s">
        <v>4648</v>
      </c>
      <c r="E1658" t="s">
        <v>4648</v>
      </c>
      <c r="F1658" t="s">
        <v>60</v>
      </c>
      <c r="G1658" t="s">
        <v>77</v>
      </c>
    </row>
    <row r="1659" spans="1:7">
      <c r="A1659">
        <v>35006906</v>
      </c>
      <c r="B1659" t="s">
        <v>43654</v>
      </c>
      <c r="C1659" t="s">
        <v>77</v>
      </c>
      <c r="D1659" t="s">
        <v>4648</v>
      </c>
      <c r="E1659" t="s">
        <v>4648</v>
      </c>
      <c r="F1659" t="s">
        <v>60</v>
      </c>
      <c r="G1659" t="s">
        <v>77</v>
      </c>
    </row>
    <row r="1660" spans="1:7">
      <c r="A1660">
        <v>35006908</v>
      </c>
      <c r="B1660" t="s">
        <v>43655</v>
      </c>
      <c r="C1660" t="s">
        <v>77</v>
      </c>
      <c r="D1660" t="s">
        <v>4648</v>
      </c>
      <c r="E1660" t="s">
        <v>4648</v>
      </c>
      <c r="F1660" t="s">
        <v>60</v>
      </c>
      <c r="G1660" t="s">
        <v>77</v>
      </c>
    </row>
    <row r="1661" spans="1:7">
      <c r="A1661">
        <v>35006910</v>
      </c>
      <c r="B1661" t="s">
        <v>43656</v>
      </c>
      <c r="C1661" t="s">
        <v>77</v>
      </c>
      <c r="D1661" t="s">
        <v>4648</v>
      </c>
      <c r="E1661" t="s">
        <v>4648</v>
      </c>
      <c r="F1661" t="s">
        <v>60</v>
      </c>
      <c r="G1661" t="s">
        <v>77</v>
      </c>
    </row>
    <row r="1662" spans="1:7">
      <c r="A1662">
        <v>35007092</v>
      </c>
      <c r="B1662" t="s">
        <v>43657</v>
      </c>
      <c r="C1662" t="s">
        <v>77</v>
      </c>
      <c r="D1662" t="s">
        <v>4648</v>
      </c>
      <c r="E1662" t="s">
        <v>4648</v>
      </c>
      <c r="F1662" t="s">
        <v>60</v>
      </c>
      <c r="G1662" t="s">
        <v>77</v>
      </c>
    </row>
    <row r="1663" spans="1:7">
      <c r="A1663">
        <v>35007094</v>
      </c>
      <c r="B1663" t="s">
        <v>43658</v>
      </c>
      <c r="C1663" t="s">
        <v>77</v>
      </c>
      <c r="D1663" t="s">
        <v>4648</v>
      </c>
      <c r="E1663" t="s">
        <v>4648</v>
      </c>
      <c r="F1663" t="s">
        <v>60</v>
      </c>
      <c r="G1663" t="s">
        <v>77</v>
      </c>
    </row>
    <row r="1664" spans="1:7">
      <c r="A1664">
        <v>35007096</v>
      </c>
      <c r="B1664" t="s">
        <v>43659</v>
      </c>
      <c r="C1664" t="s">
        <v>77</v>
      </c>
      <c r="D1664" t="s">
        <v>4648</v>
      </c>
      <c r="E1664" t="s">
        <v>4648</v>
      </c>
      <c r="F1664" t="s">
        <v>60</v>
      </c>
      <c r="G1664" t="s">
        <v>77</v>
      </c>
    </row>
    <row r="1665" spans="1:7">
      <c r="A1665">
        <v>35007098</v>
      </c>
      <c r="B1665" t="s">
        <v>43660</v>
      </c>
      <c r="C1665" t="s">
        <v>77</v>
      </c>
      <c r="D1665" t="s">
        <v>4648</v>
      </c>
      <c r="E1665" t="s">
        <v>4648</v>
      </c>
      <c r="F1665" t="s">
        <v>60</v>
      </c>
      <c r="G1665" t="s">
        <v>77</v>
      </c>
    </row>
    <row r="1666" spans="1:7">
      <c r="A1666">
        <v>35007100</v>
      </c>
      <c r="B1666" t="s">
        <v>43661</v>
      </c>
      <c r="C1666" t="s">
        <v>77</v>
      </c>
      <c r="D1666" t="s">
        <v>4648</v>
      </c>
      <c r="E1666" t="s">
        <v>4648</v>
      </c>
      <c r="F1666" t="s">
        <v>60</v>
      </c>
      <c r="G1666" t="s">
        <v>77</v>
      </c>
    </row>
    <row r="1667" spans="1:7">
      <c r="A1667">
        <v>35007102</v>
      </c>
      <c r="B1667" t="s">
        <v>43662</v>
      </c>
      <c r="C1667" t="s">
        <v>77</v>
      </c>
      <c r="D1667" t="s">
        <v>4648</v>
      </c>
      <c r="E1667" t="s">
        <v>4648</v>
      </c>
      <c r="F1667" t="s">
        <v>60</v>
      </c>
      <c r="G1667" t="s">
        <v>77</v>
      </c>
    </row>
    <row r="1668" spans="1:7">
      <c r="A1668">
        <v>35005440</v>
      </c>
      <c r="B1668" t="s">
        <v>43663</v>
      </c>
      <c r="C1668" t="s">
        <v>77</v>
      </c>
      <c r="D1668" t="s">
        <v>4648</v>
      </c>
      <c r="E1668" t="s">
        <v>4648</v>
      </c>
      <c r="F1668" t="s">
        <v>60</v>
      </c>
      <c r="G1668" t="s">
        <v>77</v>
      </c>
    </row>
    <row r="1669" spans="1:7">
      <c r="A1669">
        <v>35005442</v>
      </c>
      <c r="B1669" t="s">
        <v>43664</v>
      </c>
      <c r="C1669" t="s">
        <v>77</v>
      </c>
      <c r="D1669" t="s">
        <v>4648</v>
      </c>
      <c r="E1669" t="s">
        <v>4648</v>
      </c>
      <c r="F1669" t="s">
        <v>60</v>
      </c>
      <c r="G1669" t="s">
        <v>77</v>
      </c>
    </row>
    <row r="1670" spans="1:7">
      <c r="A1670">
        <v>35005444</v>
      </c>
      <c r="B1670" t="s">
        <v>43665</v>
      </c>
      <c r="C1670" t="s">
        <v>77</v>
      </c>
      <c r="D1670" t="s">
        <v>4648</v>
      </c>
      <c r="E1670" t="s">
        <v>4648</v>
      </c>
      <c r="F1670" t="s">
        <v>60</v>
      </c>
      <c r="G1670" t="s">
        <v>77</v>
      </c>
    </row>
    <row r="1671" spans="1:7">
      <c r="A1671">
        <v>35005446</v>
      </c>
      <c r="B1671" t="s">
        <v>43666</v>
      </c>
      <c r="C1671" t="s">
        <v>77</v>
      </c>
      <c r="D1671" t="s">
        <v>4648</v>
      </c>
      <c r="E1671" t="s">
        <v>4648</v>
      </c>
      <c r="F1671" t="s">
        <v>60</v>
      </c>
      <c r="G1671" t="s">
        <v>77</v>
      </c>
    </row>
    <row r="1672" spans="1:7">
      <c r="A1672">
        <v>35005448</v>
      </c>
      <c r="B1672" t="s">
        <v>43667</v>
      </c>
      <c r="C1672" t="s">
        <v>77</v>
      </c>
      <c r="D1672" t="s">
        <v>4648</v>
      </c>
      <c r="E1672" t="s">
        <v>4648</v>
      </c>
      <c r="F1672" t="s">
        <v>60</v>
      </c>
      <c r="G1672" t="s">
        <v>77</v>
      </c>
    </row>
    <row r="1673" spans="1:7">
      <c r="A1673">
        <v>35005450</v>
      </c>
      <c r="B1673" t="s">
        <v>43668</v>
      </c>
      <c r="C1673" t="s">
        <v>77</v>
      </c>
      <c r="D1673" t="s">
        <v>4648</v>
      </c>
      <c r="E1673" t="s">
        <v>4648</v>
      </c>
      <c r="F1673" t="s">
        <v>60</v>
      </c>
      <c r="G1673" t="s">
        <v>77</v>
      </c>
    </row>
    <row r="1674" spans="1:7">
      <c r="A1674">
        <v>35005756</v>
      </c>
      <c r="B1674" t="s">
        <v>43669</v>
      </c>
      <c r="C1674" t="s">
        <v>77</v>
      </c>
      <c r="D1674" t="s">
        <v>4648</v>
      </c>
      <c r="E1674" t="s">
        <v>4648</v>
      </c>
      <c r="F1674" t="s">
        <v>60</v>
      </c>
      <c r="G1674" t="s">
        <v>77</v>
      </c>
    </row>
    <row r="1675" spans="1:7">
      <c r="A1675">
        <v>35005758</v>
      </c>
      <c r="B1675" t="s">
        <v>43670</v>
      </c>
      <c r="C1675" t="s">
        <v>77</v>
      </c>
      <c r="D1675" t="s">
        <v>4648</v>
      </c>
      <c r="E1675" t="s">
        <v>4648</v>
      </c>
      <c r="F1675" t="s">
        <v>60</v>
      </c>
      <c r="G1675" t="s">
        <v>77</v>
      </c>
    </row>
    <row r="1676" spans="1:7">
      <c r="A1676">
        <v>35005760</v>
      </c>
      <c r="B1676" t="s">
        <v>43671</v>
      </c>
      <c r="C1676" t="s">
        <v>77</v>
      </c>
      <c r="D1676" t="s">
        <v>4648</v>
      </c>
      <c r="E1676" t="s">
        <v>4648</v>
      </c>
      <c r="F1676" t="s">
        <v>60</v>
      </c>
      <c r="G1676" t="s">
        <v>77</v>
      </c>
    </row>
    <row r="1677" spans="1:7">
      <c r="A1677">
        <v>35005762</v>
      </c>
      <c r="B1677" t="s">
        <v>43672</v>
      </c>
      <c r="C1677" t="s">
        <v>77</v>
      </c>
      <c r="D1677" t="s">
        <v>4648</v>
      </c>
      <c r="E1677" t="s">
        <v>4648</v>
      </c>
      <c r="F1677" t="s">
        <v>60</v>
      </c>
      <c r="G1677" t="s">
        <v>77</v>
      </c>
    </row>
    <row r="1678" spans="1:7">
      <c r="A1678">
        <v>35005764</v>
      </c>
      <c r="B1678" t="s">
        <v>43673</v>
      </c>
      <c r="C1678" t="s">
        <v>77</v>
      </c>
      <c r="D1678" t="s">
        <v>4648</v>
      </c>
      <c r="E1678" t="s">
        <v>4648</v>
      </c>
      <c r="F1678" t="s">
        <v>60</v>
      </c>
      <c r="G1678" t="s">
        <v>77</v>
      </c>
    </row>
    <row r="1679" spans="1:7">
      <c r="A1679">
        <v>35005766</v>
      </c>
      <c r="B1679" t="s">
        <v>43674</v>
      </c>
      <c r="C1679" t="s">
        <v>77</v>
      </c>
      <c r="D1679" t="s">
        <v>4648</v>
      </c>
      <c r="E1679" t="s">
        <v>4648</v>
      </c>
      <c r="F1679" t="s">
        <v>60</v>
      </c>
      <c r="G1679" t="s">
        <v>77</v>
      </c>
    </row>
    <row r="1680" spans="1:7">
      <c r="A1680">
        <v>35005924</v>
      </c>
      <c r="B1680" t="s">
        <v>43675</v>
      </c>
      <c r="C1680" t="s">
        <v>77</v>
      </c>
      <c r="D1680" t="s">
        <v>4648</v>
      </c>
      <c r="E1680" t="s">
        <v>4648</v>
      </c>
      <c r="F1680" t="s">
        <v>60</v>
      </c>
      <c r="G1680" t="s">
        <v>77</v>
      </c>
    </row>
    <row r="1681" spans="1:7">
      <c r="A1681">
        <v>35005926</v>
      </c>
      <c r="B1681" t="s">
        <v>43676</v>
      </c>
      <c r="C1681" t="s">
        <v>77</v>
      </c>
      <c r="D1681" t="s">
        <v>4648</v>
      </c>
      <c r="E1681" t="s">
        <v>4648</v>
      </c>
      <c r="F1681" t="s">
        <v>60</v>
      </c>
      <c r="G1681" t="s">
        <v>77</v>
      </c>
    </row>
    <row r="1682" spans="1:7">
      <c r="A1682">
        <v>35005928</v>
      </c>
      <c r="B1682" t="s">
        <v>43677</v>
      </c>
      <c r="C1682" t="s">
        <v>77</v>
      </c>
      <c r="D1682" t="s">
        <v>4648</v>
      </c>
      <c r="E1682" t="s">
        <v>4648</v>
      </c>
      <c r="F1682" t="s">
        <v>60</v>
      </c>
      <c r="G1682" t="s">
        <v>77</v>
      </c>
    </row>
    <row r="1683" spans="1:7">
      <c r="A1683">
        <v>35005930</v>
      </c>
      <c r="B1683" t="s">
        <v>43678</v>
      </c>
      <c r="C1683" t="s">
        <v>77</v>
      </c>
      <c r="D1683" t="s">
        <v>4648</v>
      </c>
      <c r="E1683" t="s">
        <v>4648</v>
      </c>
      <c r="F1683" t="s">
        <v>60</v>
      </c>
      <c r="G1683" t="s">
        <v>77</v>
      </c>
    </row>
    <row r="1684" spans="1:7">
      <c r="A1684">
        <v>35005932</v>
      </c>
      <c r="B1684" t="s">
        <v>43679</v>
      </c>
      <c r="C1684" t="s">
        <v>77</v>
      </c>
      <c r="D1684" t="s">
        <v>4648</v>
      </c>
      <c r="E1684" t="s">
        <v>4648</v>
      </c>
      <c r="F1684" t="s">
        <v>60</v>
      </c>
      <c r="G1684" t="s">
        <v>77</v>
      </c>
    </row>
    <row r="1685" spans="1:7">
      <c r="A1685">
        <v>35006114</v>
      </c>
      <c r="B1685" t="s">
        <v>43680</v>
      </c>
      <c r="C1685" t="s">
        <v>77</v>
      </c>
      <c r="D1685" t="s">
        <v>4648</v>
      </c>
      <c r="E1685" t="s">
        <v>4648</v>
      </c>
      <c r="F1685" t="s">
        <v>60</v>
      </c>
      <c r="G1685" t="s">
        <v>77</v>
      </c>
    </row>
    <row r="1686" spans="1:7">
      <c r="A1686">
        <v>35006116</v>
      </c>
      <c r="B1686" t="s">
        <v>43681</v>
      </c>
      <c r="C1686" t="s">
        <v>77</v>
      </c>
      <c r="D1686" t="s">
        <v>4648</v>
      </c>
      <c r="E1686" t="s">
        <v>4648</v>
      </c>
      <c r="F1686" t="s">
        <v>60</v>
      </c>
      <c r="G1686" t="s">
        <v>77</v>
      </c>
    </row>
    <row r="1687" spans="1:7">
      <c r="A1687">
        <v>35006118</v>
      </c>
      <c r="B1687" t="s">
        <v>43682</v>
      </c>
      <c r="C1687" t="s">
        <v>77</v>
      </c>
      <c r="D1687" t="s">
        <v>4648</v>
      </c>
      <c r="E1687" t="s">
        <v>4648</v>
      </c>
      <c r="F1687" t="s">
        <v>60</v>
      </c>
      <c r="G1687" t="s">
        <v>77</v>
      </c>
    </row>
    <row r="1688" spans="1:7">
      <c r="A1688">
        <v>35006120</v>
      </c>
      <c r="B1688" t="s">
        <v>43683</v>
      </c>
      <c r="C1688" t="s">
        <v>77</v>
      </c>
      <c r="D1688" t="s">
        <v>4648</v>
      </c>
      <c r="E1688" t="s">
        <v>4648</v>
      </c>
      <c r="F1688" t="s">
        <v>60</v>
      </c>
      <c r="G1688" t="s">
        <v>77</v>
      </c>
    </row>
    <row r="1689" spans="1:7">
      <c r="A1689">
        <v>35006122</v>
      </c>
      <c r="B1689" t="s">
        <v>43684</v>
      </c>
      <c r="C1689" t="s">
        <v>77</v>
      </c>
      <c r="D1689" t="s">
        <v>4648</v>
      </c>
      <c r="E1689" t="s">
        <v>4648</v>
      </c>
      <c r="F1689" t="s">
        <v>60</v>
      </c>
      <c r="G1689" t="s">
        <v>77</v>
      </c>
    </row>
    <row r="1690" spans="1:7">
      <c r="A1690">
        <v>35006124</v>
      </c>
      <c r="B1690" t="s">
        <v>43685</v>
      </c>
      <c r="C1690" t="s">
        <v>77</v>
      </c>
      <c r="D1690" t="s">
        <v>4648</v>
      </c>
      <c r="E1690" t="s">
        <v>4648</v>
      </c>
      <c r="F1690" t="s">
        <v>60</v>
      </c>
      <c r="G1690" t="s">
        <v>77</v>
      </c>
    </row>
    <row r="1691" spans="1:7">
      <c r="A1691">
        <v>35006306</v>
      </c>
      <c r="B1691" t="s">
        <v>43686</v>
      </c>
      <c r="C1691" t="s">
        <v>77</v>
      </c>
      <c r="D1691" t="s">
        <v>4648</v>
      </c>
      <c r="E1691" t="s">
        <v>4648</v>
      </c>
      <c r="F1691" t="s">
        <v>60</v>
      </c>
      <c r="G1691" t="s">
        <v>77</v>
      </c>
    </row>
    <row r="1692" spans="1:7">
      <c r="A1692">
        <v>35006308</v>
      </c>
      <c r="B1692" t="s">
        <v>43687</v>
      </c>
      <c r="C1692" t="s">
        <v>77</v>
      </c>
      <c r="D1692" t="s">
        <v>4648</v>
      </c>
      <c r="E1692" t="s">
        <v>4648</v>
      </c>
      <c r="F1692" t="s">
        <v>60</v>
      </c>
      <c r="G1692" t="s">
        <v>77</v>
      </c>
    </row>
    <row r="1693" spans="1:7">
      <c r="A1693">
        <v>35006310</v>
      </c>
      <c r="B1693" t="s">
        <v>43688</v>
      </c>
      <c r="C1693" t="s">
        <v>77</v>
      </c>
      <c r="D1693" t="s">
        <v>4648</v>
      </c>
      <c r="E1693" t="s">
        <v>4648</v>
      </c>
      <c r="F1693" t="s">
        <v>60</v>
      </c>
      <c r="G1693" t="s">
        <v>77</v>
      </c>
    </row>
    <row r="1694" spans="1:7">
      <c r="A1694">
        <v>35006312</v>
      </c>
      <c r="B1694" t="s">
        <v>43689</v>
      </c>
      <c r="C1694" t="s">
        <v>77</v>
      </c>
      <c r="D1694" t="s">
        <v>4648</v>
      </c>
      <c r="E1694" t="s">
        <v>4648</v>
      </c>
      <c r="F1694" t="s">
        <v>60</v>
      </c>
      <c r="G1694" t="s">
        <v>77</v>
      </c>
    </row>
    <row r="1695" spans="1:7">
      <c r="A1695">
        <v>35006314</v>
      </c>
      <c r="B1695" t="s">
        <v>43690</v>
      </c>
      <c r="C1695" t="s">
        <v>77</v>
      </c>
      <c r="D1695" t="s">
        <v>4648</v>
      </c>
      <c r="E1695" t="s">
        <v>4648</v>
      </c>
      <c r="F1695" t="s">
        <v>60</v>
      </c>
      <c r="G1695" t="s">
        <v>77</v>
      </c>
    </row>
    <row r="1696" spans="1:7">
      <c r="A1696">
        <v>35006316</v>
      </c>
      <c r="B1696" t="s">
        <v>43691</v>
      </c>
      <c r="C1696" t="s">
        <v>77</v>
      </c>
      <c r="D1696" t="s">
        <v>4648</v>
      </c>
      <c r="E1696" t="s">
        <v>4648</v>
      </c>
      <c r="F1696" t="s">
        <v>60</v>
      </c>
      <c r="G1696" t="s">
        <v>77</v>
      </c>
    </row>
    <row r="1697" spans="1:7">
      <c r="A1697">
        <v>35006496</v>
      </c>
      <c r="B1697" t="s">
        <v>43692</v>
      </c>
      <c r="C1697" t="s">
        <v>77</v>
      </c>
      <c r="D1697" t="s">
        <v>4648</v>
      </c>
      <c r="E1697" t="s">
        <v>4648</v>
      </c>
      <c r="F1697" t="s">
        <v>60</v>
      </c>
      <c r="G1697" t="s">
        <v>77</v>
      </c>
    </row>
    <row r="1698" spans="1:7">
      <c r="A1698">
        <v>35006498</v>
      </c>
      <c r="B1698" t="s">
        <v>43693</v>
      </c>
      <c r="C1698" t="s">
        <v>77</v>
      </c>
      <c r="D1698" t="s">
        <v>4648</v>
      </c>
      <c r="E1698" t="s">
        <v>4648</v>
      </c>
      <c r="F1698" t="s">
        <v>60</v>
      </c>
      <c r="G1698" t="s">
        <v>77</v>
      </c>
    </row>
    <row r="1699" spans="1:7">
      <c r="A1699">
        <v>35006500</v>
      </c>
      <c r="B1699" t="s">
        <v>43694</v>
      </c>
      <c r="C1699" t="s">
        <v>77</v>
      </c>
      <c r="D1699" t="s">
        <v>4648</v>
      </c>
      <c r="E1699" t="s">
        <v>4648</v>
      </c>
      <c r="F1699" t="s">
        <v>60</v>
      </c>
      <c r="G1699" t="s">
        <v>77</v>
      </c>
    </row>
    <row r="1700" spans="1:7">
      <c r="A1700">
        <v>35006502</v>
      </c>
      <c r="B1700" t="s">
        <v>43695</v>
      </c>
      <c r="C1700" t="s">
        <v>77</v>
      </c>
      <c r="D1700" t="s">
        <v>4648</v>
      </c>
      <c r="E1700" t="s">
        <v>4648</v>
      </c>
      <c r="F1700" t="s">
        <v>60</v>
      </c>
      <c r="G1700" t="s">
        <v>77</v>
      </c>
    </row>
    <row r="1701" spans="1:7">
      <c r="A1701">
        <v>35006504</v>
      </c>
      <c r="B1701" t="s">
        <v>43696</v>
      </c>
      <c r="C1701" t="s">
        <v>77</v>
      </c>
      <c r="D1701" t="s">
        <v>4648</v>
      </c>
      <c r="E1701" t="s">
        <v>4648</v>
      </c>
      <c r="F1701" t="s">
        <v>60</v>
      </c>
      <c r="G1701" t="s">
        <v>77</v>
      </c>
    </row>
    <row r="1702" spans="1:7">
      <c r="A1702">
        <v>35006506</v>
      </c>
      <c r="B1702" t="s">
        <v>43697</v>
      </c>
      <c r="C1702" t="s">
        <v>77</v>
      </c>
      <c r="D1702" t="s">
        <v>4648</v>
      </c>
      <c r="E1702" t="s">
        <v>4648</v>
      </c>
      <c r="F1702" t="s">
        <v>60</v>
      </c>
      <c r="G1702" t="s">
        <v>77</v>
      </c>
    </row>
    <row r="1703" spans="1:7">
      <c r="A1703">
        <v>35006722</v>
      </c>
      <c r="B1703" t="s">
        <v>43698</v>
      </c>
      <c r="C1703" t="s">
        <v>77</v>
      </c>
      <c r="D1703" t="s">
        <v>4648</v>
      </c>
      <c r="E1703" t="s">
        <v>4648</v>
      </c>
      <c r="F1703" t="s">
        <v>60</v>
      </c>
      <c r="G1703" t="s">
        <v>77</v>
      </c>
    </row>
    <row r="1704" spans="1:7">
      <c r="A1704">
        <v>35006724</v>
      </c>
      <c r="B1704" t="s">
        <v>43699</v>
      </c>
      <c r="C1704" t="s">
        <v>77</v>
      </c>
      <c r="D1704" t="s">
        <v>4648</v>
      </c>
      <c r="E1704" t="s">
        <v>4648</v>
      </c>
      <c r="F1704" t="s">
        <v>60</v>
      </c>
      <c r="G1704" t="s">
        <v>77</v>
      </c>
    </row>
    <row r="1705" spans="1:7">
      <c r="A1705">
        <v>35006726</v>
      </c>
      <c r="B1705" t="s">
        <v>43700</v>
      </c>
      <c r="C1705" t="s">
        <v>77</v>
      </c>
      <c r="D1705" t="s">
        <v>4648</v>
      </c>
      <c r="E1705" t="s">
        <v>4648</v>
      </c>
      <c r="F1705" t="s">
        <v>60</v>
      </c>
      <c r="G1705" t="s">
        <v>77</v>
      </c>
    </row>
    <row r="1706" spans="1:7">
      <c r="A1706">
        <v>35006728</v>
      </c>
      <c r="B1706" t="s">
        <v>43701</v>
      </c>
      <c r="C1706" t="s">
        <v>77</v>
      </c>
      <c r="D1706" t="s">
        <v>4648</v>
      </c>
      <c r="E1706" t="s">
        <v>4648</v>
      </c>
      <c r="F1706" t="s">
        <v>60</v>
      </c>
      <c r="G1706" t="s">
        <v>77</v>
      </c>
    </row>
    <row r="1707" spans="1:7">
      <c r="A1707">
        <v>35006730</v>
      </c>
      <c r="B1707" t="s">
        <v>43702</v>
      </c>
      <c r="C1707" t="s">
        <v>77</v>
      </c>
      <c r="D1707" t="s">
        <v>4648</v>
      </c>
      <c r="E1707" t="s">
        <v>4648</v>
      </c>
      <c r="F1707" t="s">
        <v>60</v>
      </c>
      <c r="G1707" t="s">
        <v>77</v>
      </c>
    </row>
    <row r="1708" spans="1:7">
      <c r="A1708">
        <v>35006732</v>
      </c>
      <c r="B1708" t="s">
        <v>43703</v>
      </c>
      <c r="C1708" t="s">
        <v>77</v>
      </c>
      <c r="D1708" t="s">
        <v>4648</v>
      </c>
      <c r="E1708" t="s">
        <v>4648</v>
      </c>
      <c r="F1708" t="s">
        <v>60</v>
      </c>
      <c r="G1708" t="s">
        <v>77</v>
      </c>
    </row>
    <row r="1709" spans="1:7">
      <c r="A1709">
        <v>35006912</v>
      </c>
      <c r="B1709" t="s">
        <v>43704</v>
      </c>
      <c r="C1709" t="s">
        <v>77</v>
      </c>
      <c r="D1709" t="s">
        <v>4648</v>
      </c>
      <c r="E1709" t="s">
        <v>4648</v>
      </c>
      <c r="F1709" t="s">
        <v>60</v>
      </c>
      <c r="G1709" t="s">
        <v>77</v>
      </c>
    </row>
    <row r="1710" spans="1:7">
      <c r="A1710">
        <v>35006914</v>
      </c>
      <c r="B1710" t="s">
        <v>43705</v>
      </c>
      <c r="C1710" t="s">
        <v>77</v>
      </c>
      <c r="D1710" t="s">
        <v>4648</v>
      </c>
      <c r="E1710" t="s">
        <v>4648</v>
      </c>
      <c r="F1710" t="s">
        <v>60</v>
      </c>
      <c r="G1710" t="s">
        <v>77</v>
      </c>
    </row>
    <row r="1711" spans="1:7">
      <c r="A1711">
        <v>35006916</v>
      </c>
      <c r="B1711" t="s">
        <v>43706</v>
      </c>
      <c r="C1711" t="s">
        <v>77</v>
      </c>
      <c r="D1711" t="s">
        <v>4648</v>
      </c>
      <c r="E1711" t="s">
        <v>4648</v>
      </c>
      <c r="F1711" t="s">
        <v>60</v>
      </c>
      <c r="G1711" t="s">
        <v>77</v>
      </c>
    </row>
    <row r="1712" spans="1:7">
      <c r="A1712">
        <v>35006918</v>
      </c>
      <c r="B1712" t="s">
        <v>43707</v>
      </c>
      <c r="C1712" t="s">
        <v>77</v>
      </c>
      <c r="D1712" t="s">
        <v>4648</v>
      </c>
      <c r="E1712" t="s">
        <v>4648</v>
      </c>
      <c r="F1712" t="s">
        <v>60</v>
      </c>
      <c r="G1712" t="s">
        <v>77</v>
      </c>
    </row>
    <row r="1713" spans="1:7">
      <c r="A1713">
        <v>35006920</v>
      </c>
      <c r="B1713" t="s">
        <v>43708</v>
      </c>
      <c r="C1713" t="s">
        <v>77</v>
      </c>
      <c r="D1713" t="s">
        <v>4648</v>
      </c>
      <c r="E1713" t="s">
        <v>4648</v>
      </c>
      <c r="F1713" t="s">
        <v>60</v>
      </c>
      <c r="G1713" t="s">
        <v>77</v>
      </c>
    </row>
    <row r="1714" spans="1:7">
      <c r="A1714">
        <v>35006922</v>
      </c>
      <c r="B1714" t="s">
        <v>43709</v>
      </c>
      <c r="C1714" t="s">
        <v>77</v>
      </c>
      <c r="D1714" t="s">
        <v>4648</v>
      </c>
      <c r="E1714" t="s">
        <v>4648</v>
      </c>
      <c r="F1714" t="s">
        <v>60</v>
      </c>
      <c r="G1714" t="s">
        <v>77</v>
      </c>
    </row>
    <row r="1715" spans="1:7">
      <c r="A1715">
        <v>35007104</v>
      </c>
      <c r="B1715" t="s">
        <v>43710</v>
      </c>
      <c r="C1715" t="s">
        <v>77</v>
      </c>
      <c r="D1715" t="s">
        <v>4648</v>
      </c>
      <c r="E1715" t="s">
        <v>4648</v>
      </c>
      <c r="F1715" t="s">
        <v>60</v>
      </c>
      <c r="G1715" t="s">
        <v>77</v>
      </c>
    </row>
    <row r="1716" spans="1:7">
      <c r="A1716">
        <v>35007106</v>
      </c>
      <c r="B1716" t="s">
        <v>43711</v>
      </c>
      <c r="C1716" t="s">
        <v>77</v>
      </c>
      <c r="D1716" t="s">
        <v>4648</v>
      </c>
      <c r="E1716" t="s">
        <v>4648</v>
      </c>
      <c r="F1716" t="s">
        <v>60</v>
      </c>
      <c r="G1716" t="s">
        <v>77</v>
      </c>
    </row>
    <row r="1717" spans="1:7">
      <c r="A1717">
        <v>35007108</v>
      </c>
      <c r="B1717" t="s">
        <v>43712</v>
      </c>
      <c r="C1717" t="s">
        <v>77</v>
      </c>
      <c r="D1717" t="s">
        <v>4648</v>
      </c>
      <c r="E1717" t="s">
        <v>4648</v>
      </c>
      <c r="F1717" t="s">
        <v>60</v>
      </c>
      <c r="G1717" t="s">
        <v>77</v>
      </c>
    </row>
    <row r="1718" spans="1:7">
      <c r="A1718">
        <v>35007110</v>
      </c>
      <c r="B1718" t="s">
        <v>43713</v>
      </c>
      <c r="C1718" t="s">
        <v>77</v>
      </c>
      <c r="D1718" t="s">
        <v>4648</v>
      </c>
      <c r="E1718" t="s">
        <v>4648</v>
      </c>
      <c r="F1718" t="s">
        <v>60</v>
      </c>
      <c r="G1718" t="s">
        <v>77</v>
      </c>
    </row>
    <row r="1719" spans="1:7">
      <c r="A1719">
        <v>35007112</v>
      </c>
      <c r="B1719" t="s">
        <v>43714</v>
      </c>
      <c r="C1719" t="s">
        <v>77</v>
      </c>
      <c r="D1719" t="s">
        <v>4648</v>
      </c>
      <c r="E1719" t="s">
        <v>4648</v>
      </c>
      <c r="F1719" t="s">
        <v>60</v>
      </c>
      <c r="G1719" t="s">
        <v>77</v>
      </c>
    </row>
    <row r="1720" spans="1:7">
      <c r="A1720">
        <v>35007114</v>
      </c>
      <c r="B1720" t="s">
        <v>43715</v>
      </c>
      <c r="C1720" t="s">
        <v>77</v>
      </c>
      <c r="D1720" t="s">
        <v>4648</v>
      </c>
      <c r="E1720" t="s">
        <v>4648</v>
      </c>
      <c r="F1720" t="s">
        <v>60</v>
      </c>
      <c r="G1720" t="s">
        <v>77</v>
      </c>
    </row>
    <row r="1721" spans="1:7">
      <c r="A1721">
        <v>35005452</v>
      </c>
      <c r="B1721" t="s">
        <v>43716</v>
      </c>
      <c r="C1721" t="s">
        <v>77</v>
      </c>
      <c r="D1721" t="s">
        <v>4648</v>
      </c>
      <c r="E1721" t="s">
        <v>4648</v>
      </c>
      <c r="F1721" t="s">
        <v>60</v>
      </c>
      <c r="G1721" t="s">
        <v>77</v>
      </c>
    </row>
    <row r="1722" spans="1:7">
      <c r="A1722">
        <v>35005454</v>
      </c>
      <c r="B1722" t="s">
        <v>43717</v>
      </c>
      <c r="C1722" t="s">
        <v>77</v>
      </c>
      <c r="D1722" t="s">
        <v>4648</v>
      </c>
      <c r="E1722" t="s">
        <v>4648</v>
      </c>
      <c r="F1722" t="s">
        <v>60</v>
      </c>
      <c r="G1722" t="s">
        <v>77</v>
      </c>
    </row>
    <row r="1723" spans="1:7">
      <c r="A1723">
        <v>35005456</v>
      </c>
      <c r="B1723" t="s">
        <v>43718</v>
      </c>
      <c r="C1723" t="s">
        <v>77</v>
      </c>
      <c r="D1723" t="s">
        <v>4648</v>
      </c>
      <c r="E1723" t="s">
        <v>4648</v>
      </c>
      <c r="F1723" t="s">
        <v>60</v>
      </c>
      <c r="G1723" t="s">
        <v>77</v>
      </c>
    </row>
    <row r="1724" spans="1:7">
      <c r="A1724">
        <v>35005458</v>
      </c>
      <c r="B1724" t="s">
        <v>43719</v>
      </c>
      <c r="C1724" t="s">
        <v>77</v>
      </c>
      <c r="D1724" t="s">
        <v>4648</v>
      </c>
      <c r="E1724" t="s">
        <v>4648</v>
      </c>
      <c r="F1724" t="s">
        <v>60</v>
      </c>
      <c r="G1724" t="s">
        <v>77</v>
      </c>
    </row>
    <row r="1725" spans="1:7">
      <c r="A1725">
        <v>35005460</v>
      </c>
      <c r="B1725" t="s">
        <v>43720</v>
      </c>
      <c r="C1725" t="s">
        <v>77</v>
      </c>
      <c r="D1725" t="s">
        <v>4648</v>
      </c>
      <c r="E1725" t="s">
        <v>4648</v>
      </c>
      <c r="F1725" t="s">
        <v>60</v>
      </c>
      <c r="G1725" t="s">
        <v>77</v>
      </c>
    </row>
    <row r="1726" spans="1:7">
      <c r="A1726">
        <v>35005462</v>
      </c>
      <c r="B1726" t="s">
        <v>43721</v>
      </c>
      <c r="C1726" t="s">
        <v>77</v>
      </c>
      <c r="D1726" t="s">
        <v>4648</v>
      </c>
      <c r="E1726" t="s">
        <v>4648</v>
      </c>
      <c r="F1726" t="s">
        <v>60</v>
      </c>
      <c r="G1726" t="s">
        <v>77</v>
      </c>
    </row>
    <row r="1727" spans="1:7">
      <c r="A1727">
        <v>35005586</v>
      </c>
      <c r="B1727" t="s">
        <v>43722</v>
      </c>
      <c r="C1727" t="s">
        <v>77</v>
      </c>
      <c r="D1727" t="s">
        <v>4648</v>
      </c>
      <c r="E1727" t="s">
        <v>4648</v>
      </c>
      <c r="F1727" t="s">
        <v>60</v>
      </c>
      <c r="G1727" t="s">
        <v>77</v>
      </c>
    </row>
    <row r="1728" spans="1:7">
      <c r="A1728">
        <v>35005768</v>
      </c>
      <c r="B1728" t="s">
        <v>43723</v>
      </c>
      <c r="C1728" t="s">
        <v>77</v>
      </c>
      <c r="D1728" t="s">
        <v>4648</v>
      </c>
      <c r="E1728" t="s">
        <v>4648</v>
      </c>
      <c r="F1728" t="s">
        <v>60</v>
      </c>
      <c r="G1728" t="s">
        <v>77</v>
      </c>
    </row>
    <row r="1729" spans="1:7">
      <c r="A1729">
        <v>35005770</v>
      </c>
      <c r="B1729" t="s">
        <v>43724</v>
      </c>
      <c r="C1729" t="s">
        <v>77</v>
      </c>
      <c r="D1729" t="s">
        <v>4648</v>
      </c>
      <c r="E1729" t="s">
        <v>4648</v>
      </c>
      <c r="F1729" t="s">
        <v>60</v>
      </c>
      <c r="G1729" t="s">
        <v>77</v>
      </c>
    </row>
    <row r="1730" spans="1:7">
      <c r="A1730">
        <v>35005772</v>
      </c>
      <c r="B1730" t="s">
        <v>43725</v>
      </c>
      <c r="C1730" t="s">
        <v>77</v>
      </c>
      <c r="D1730" t="s">
        <v>4648</v>
      </c>
      <c r="E1730" t="s">
        <v>4648</v>
      </c>
      <c r="F1730" t="s">
        <v>60</v>
      </c>
      <c r="G1730" t="s">
        <v>77</v>
      </c>
    </row>
    <row r="1731" spans="1:7">
      <c r="A1731">
        <v>35005774</v>
      </c>
      <c r="B1731" t="s">
        <v>43726</v>
      </c>
      <c r="C1731" t="s">
        <v>77</v>
      </c>
      <c r="D1731" t="s">
        <v>4648</v>
      </c>
      <c r="E1731" t="s">
        <v>4648</v>
      </c>
      <c r="F1731" t="s">
        <v>60</v>
      </c>
      <c r="G1731" t="s">
        <v>77</v>
      </c>
    </row>
    <row r="1732" spans="1:7">
      <c r="A1732">
        <v>35005776</v>
      </c>
      <c r="B1732" t="s">
        <v>43727</v>
      </c>
      <c r="C1732" t="s">
        <v>77</v>
      </c>
      <c r="D1732" t="s">
        <v>4648</v>
      </c>
      <c r="E1732" t="s">
        <v>4648</v>
      </c>
      <c r="F1732" t="s">
        <v>60</v>
      </c>
      <c r="G1732" t="s">
        <v>77</v>
      </c>
    </row>
    <row r="1733" spans="1:7">
      <c r="A1733">
        <v>35005778</v>
      </c>
      <c r="B1733" t="s">
        <v>43728</v>
      </c>
      <c r="C1733" t="s">
        <v>77</v>
      </c>
      <c r="D1733" t="s">
        <v>4648</v>
      </c>
      <c r="E1733" t="s">
        <v>4648</v>
      </c>
      <c r="F1733" t="s">
        <v>60</v>
      </c>
      <c r="G1733" t="s">
        <v>77</v>
      </c>
    </row>
    <row r="1734" spans="1:7">
      <c r="A1734">
        <v>35005934</v>
      </c>
      <c r="B1734" t="s">
        <v>43729</v>
      </c>
      <c r="C1734" t="s">
        <v>77</v>
      </c>
      <c r="D1734" t="s">
        <v>4648</v>
      </c>
      <c r="E1734" t="s">
        <v>4648</v>
      </c>
      <c r="F1734" t="s">
        <v>60</v>
      </c>
      <c r="G1734" t="s">
        <v>77</v>
      </c>
    </row>
    <row r="1735" spans="1:7">
      <c r="A1735">
        <v>35005936</v>
      </c>
      <c r="B1735" t="s">
        <v>43730</v>
      </c>
      <c r="C1735" t="s">
        <v>77</v>
      </c>
      <c r="D1735" t="s">
        <v>4648</v>
      </c>
      <c r="E1735" t="s">
        <v>4648</v>
      </c>
      <c r="F1735" t="s">
        <v>60</v>
      </c>
      <c r="G1735" t="s">
        <v>77</v>
      </c>
    </row>
    <row r="1736" spans="1:7">
      <c r="A1736">
        <v>35005938</v>
      </c>
      <c r="B1736" t="s">
        <v>43731</v>
      </c>
      <c r="C1736" t="s">
        <v>77</v>
      </c>
      <c r="D1736" t="s">
        <v>4648</v>
      </c>
      <c r="E1736" t="s">
        <v>4648</v>
      </c>
      <c r="F1736" t="s">
        <v>60</v>
      </c>
      <c r="G1736" t="s">
        <v>77</v>
      </c>
    </row>
    <row r="1737" spans="1:7">
      <c r="A1737">
        <v>35005940</v>
      </c>
      <c r="B1737" t="s">
        <v>43732</v>
      </c>
      <c r="C1737" t="s">
        <v>77</v>
      </c>
      <c r="D1737" t="s">
        <v>4648</v>
      </c>
      <c r="E1737" t="s">
        <v>4648</v>
      </c>
      <c r="F1737" t="s">
        <v>60</v>
      </c>
      <c r="G1737" t="s">
        <v>77</v>
      </c>
    </row>
    <row r="1738" spans="1:7">
      <c r="A1738">
        <v>35005942</v>
      </c>
      <c r="B1738" t="s">
        <v>43733</v>
      </c>
      <c r="C1738" t="s">
        <v>77</v>
      </c>
      <c r="D1738" t="s">
        <v>4648</v>
      </c>
      <c r="E1738" t="s">
        <v>4648</v>
      </c>
      <c r="F1738" t="s">
        <v>60</v>
      </c>
      <c r="G1738" t="s">
        <v>77</v>
      </c>
    </row>
    <row r="1739" spans="1:7">
      <c r="A1739">
        <v>35005944</v>
      </c>
      <c r="B1739" t="s">
        <v>43734</v>
      </c>
      <c r="C1739" t="s">
        <v>77</v>
      </c>
      <c r="D1739" t="s">
        <v>4648</v>
      </c>
      <c r="E1739" t="s">
        <v>4648</v>
      </c>
      <c r="F1739" t="s">
        <v>60</v>
      </c>
      <c r="G1739" t="s">
        <v>77</v>
      </c>
    </row>
    <row r="1740" spans="1:7">
      <c r="A1740">
        <v>35006126</v>
      </c>
      <c r="B1740" t="s">
        <v>43735</v>
      </c>
      <c r="C1740" t="s">
        <v>77</v>
      </c>
      <c r="D1740" t="s">
        <v>4648</v>
      </c>
      <c r="E1740" t="s">
        <v>4648</v>
      </c>
      <c r="F1740" t="s">
        <v>60</v>
      </c>
      <c r="G1740" t="s">
        <v>77</v>
      </c>
    </row>
    <row r="1741" spans="1:7">
      <c r="A1741">
        <v>35006128</v>
      </c>
      <c r="B1741" t="s">
        <v>43736</v>
      </c>
      <c r="C1741" t="s">
        <v>77</v>
      </c>
      <c r="D1741" t="s">
        <v>4648</v>
      </c>
      <c r="E1741" t="s">
        <v>4648</v>
      </c>
      <c r="F1741" t="s">
        <v>60</v>
      </c>
      <c r="G1741" t="s">
        <v>77</v>
      </c>
    </row>
    <row r="1742" spans="1:7">
      <c r="A1742">
        <v>35006130</v>
      </c>
      <c r="B1742" t="s">
        <v>43737</v>
      </c>
      <c r="C1742" t="s">
        <v>77</v>
      </c>
      <c r="D1742" t="s">
        <v>4648</v>
      </c>
      <c r="E1742" t="s">
        <v>4648</v>
      </c>
      <c r="F1742" t="s">
        <v>60</v>
      </c>
      <c r="G1742" t="s">
        <v>77</v>
      </c>
    </row>
    <row r="1743" spans="1:7">
      <c r="A1743">
        <v>35006132</v>
      </c>
      <c r="B1743" t="s">
        <v>43738</v>
      </c>
      <c r="C1743" t="s">
        <v>77</v>
      </c>
      <c r="D1743" t="s">
        <v>4648</v>
      </c>
      <c r="E1743" t="s">
        <v>4648</v>
      </c>
      <c r="F1743" t="s">
        <v>60</v>
      </c>
      <c r="G1743" t="s">
        <v>77</v>
      </c>
    </row>
    <row r="1744" spans="1:7">
      <c r="A1744">
        <v>35006134</v>
      </c>
      <c r="B1744" t="s">
        <v>43739</v>
      </c>
      <c r="C1744" t="s">
        <v>77</v>
      </c>
      <c r="D1744" t="s">
        <v>4648</v>
      </c>
      <c r="E1744" t="s">
        <v>4648</v>
      </c>
      <c r="F1744" t="s">
        <v>60</v>
      </c>
      <c r="G1744" t="s">
        <v>77</v>
      </c>
    </row>
    <row r="1745" spans="1:7">
      <c r="A1745">
        <v>35006136</v>
      </c>
      <c r="B1745" t="s">
        <v>43740</v>
      </c>
      <c r="C1745" t="s">
        <v>77</v>
      </c>
      <c r="D1745" t="s">
        <v>4648</v>
      </c>
      <c r="E1745" t="s">
        <v>4648</v>
      </c>
      <c r="F1745" t="s">
        <v>60</v>
      </c>
      <c r="G1745" t="s">
        <v>77</v>
      </c>
    </row>
    <row r="1746" spans="1:7">
      <c r="A1746">
        <v>35006318</v>
      </c>
      <c r="B1746" t="s">
        <v>43741</v>
      </c>
      <c r="C1746" t="s">
        <v>77</v>
      </c>
      <c r="D1746" t="s">
        <v>4648</v>
      </c>
      <c r="E1746" t="s">
        <v>4648</v>
      </c>
      <c r="F1746" t="s">
        <v>60</v>
      </c>
      <c r="G1746" t="s">
        <v>77</v>
      </c>
    </row>
    <row r="1747" spans="1:7">
      <c r="A1747">
        <v>35006320</v>
      </c>
      <c r="B1747" t="s">
        <v>43742</v>
      </c>
      <c r="C1747" t="s">
        <v>77</v>
      </c>
      <c r="D1747" t="s">
        <v>4648</v>
      </c>
      <c r="E1747" t="s">
        <v>4648</v>
      </c>
      <c r="F1747" t="s">
        <v>60</v>
      </c>
      <c r="G1747" t="s">
        <v>77</v>
      </c>
    </row>
    <row r="1748" spans="1:7">
      <c r="A1748">
        <v>35006322</v>
      </c>
      <c r="B1748" t="s">
        <v>43743</v>
      </c>
      <c r="C1748" t="s">
        <v>77</v>
      </c>
      <c r="D1748" t="s">
        <v>4648</v>
      </c>
      <c r="E1748" t="s">
        <v>4648</v>
      </c>
      <c r="F1748" t="s">
        <v>60</v>
      </c>
      <c r="G1748" t="s">
        <v>77</v>
      </c>
    </row>
    <row r="1749" spans="1:7">
      <c r="A1749">
        <v>35006324</v>
      </c>
      <c r="B1749" t="s">
        <v>43744</v>
      </c>
      <c r="C1749" t="s">
        <v>77</v>
      </c>
      <c r="D1749" t="s">
        <v>4648</v>
      </c>
      <c r="E1749" t="s">
        <v>4648</v>
      </c>
      <c r="F1749" t="s">
        <v>60</v>
      </c>
      <c r="G1749" t="s">
        <v>77</v>
      </c>
    </row>
    <row r="1750" spans="1:7">
      <c r="A1750">
        <v>35006326</v>
      </c>
      <c r="B1750" t="s">
        <v>43745</v>
      </c>
      <c r="C1750" t="s">
        <v>77</v>
      </c>
      <c r="D1750" t="s">
        <v>4648</v>
      </c>
      <c r="E1750" t="s">
        <v>4648</v>
      </c>
      <c r="F1750" t="s">
        <v>60</v>
      </c>
      <c r="G1750" t="s">
        <v>77</v>
      </c>
    </row>
    <row r="1751" spans="1:7">
      <c r="A1751">
        <v>35006328</v>
      </c>
      <c r="B1751" t="s">
        <v>43746</v>
      </c>
      <c r="C1751" t="s">
        <v>77</v>
      </c>
      <c r="D1751" t="s">
        <v>4648</v>
      </c>
      <c r="E1751" t="s">
        <v>4648</v>
      </c>
      <c r="F1751" t="s">
        <v>60</v>
      </c>
      <c r="G1751" t="s">
        <v>77</v>
      </c>
    </row>
    <row r="1752" spans="1:7">
      <c r="A1752">
        <v>35006508</v>
      </c>
      <c r="B1752" t="s">
        <v>43747</v>
      </c>
      <c r="C1752" t="s">
        <v>77</v>
      </c>
      <c r="D1752" t="s">
        <v>4648</v>
      </c>
      <c r="E1752" t="s">
        <v>4648</v>
      </c>
      <c r="F1752" t="s">
        <v>60</v>
      </c>
      <c r="G1752" t="s">
        <v>77</v>
      </c>
    </row>
    <row r="1753" spans="1:7">
      <c r="A1753">
        <v>35006510</v>
      </c>
      <c r="B1753" t="s">
        <v>43748</v>
      </c>
      <c r="C1753" t="s">
        <v>77</v>
      </c>
      <c r="D1753" t="s">
        <v>4648</v>
      </c>
      <c r="E1753" t="s">
        <v>4648</v>
      </c>
      <c r="F1753" t="s">
        <v>60</v>
      </c>
      <c r="G1753" t="s">
        <v>77</v>
      </c>
    </row>
    <row r="1754" spans="1:7">
      <c r="A1754">
        <v>35006512</v>
      </c>
      <c r="B1754" t="s">
        <v>43749</v>
      </c>
      <c r="C1754" t="s">
        <v>77</v>
      </c>
      <c r="D1754" t="s">
        <v>4648</v>
      </c>
      <c r="E1754" t="s">
        <v>4648</v>
      </c>
      <c r="F1754" t="s">
        <v>60</v>
      </c>
      <c r="G1754" t="s">
        <v>77</v>
      </c>
    </row>
    <row r="1755" spans="1:7">
      <c r="A1755">
        <v>35006514</v>
      </c>
      <c r="B1755" t="s">
        <v>43750</v>
      </c>
      <c r="C1755" t="s">
        <v>77</v>
      </c>
      <c r="D1755" t="s">
        <v>4648</v>
      </c>
      <c r="E1755" t="s">
        <v>4648</v>
      </c>
      <c r="F1755" t="s">
        <v>60</v>
      </c>
      <c r="G1755" t="s">
        <v>77</v>
      </c>
    </row>
    <row r="1756" spans="1:7">
      <c r="A1756">
        <v>35006516</v>
      </c>
      <c r="B1756" t="s">
        <v>43751</v>
      </c>
      <c r="C1756" t="s">
        <v>77</v>
      </c>
      <c r="D1756" t="s">
        <v>4648</v>
      </c>
      <c r="E1756" t="s">
        <v>4648</v>
      </c>
      <c r="F1756" t="s">
        <v>60</v>
      </c>
      <c r="G1756" t="s">
        <v>77</v>
      </c>
    </row>
    <row r="1757" spans="1:7">
      <c r="A1757">
        <v>35006518</v>
      </c>
      <c r="B1757" t="s">
        <v>43752</v>
      </c>
      <c r="C1757" t="s">
        <v>77</v>
      </c>
      <c r="D1757" t="s">
        <v>4648</v>
      </c>
      <c r="E1757" t="s">
        <v>4648</v>
      </c>
      <c r="F1757" t="s">
        <v>60</v>
      </c>
      <c r="G1757" t="s">
        <v>77</v>
      </c>
    </row>
    <row r="1758" spans="1:7">
      <c r="A1758">
        <v>35006734</v>
      </c>
      <c r="B1758" t="s">
        <v>43753</v>
      </c>
      <c r="C1758" t="s">
        <v>77</v>
      </c>
      <c r="D1758" t="s">
        <v>4648</v>
      </c>
      <c r="E1758" t="s">
        <v>4648</v>
      </c>
      <c r="F1758" t="s">
        <v>60</v>
      </c>
      <c r="G1758" t="s">
        <v>77</v>
      </c>
    </row>
    <row r="1759" spans="1:7">
      <c r="A1759">
        <v>35006736</v>
      </c>
      <c r="B1759" t="s">
        <v>43754</v>
      </c>
      <c r="C1759" t="s">
        <v>77</v>
      </c>
      <c r="D1759" t="s">
        <v>4648</v>
      </c>
      <c r="E1759" t="s">
        <v>4648</v>
      </c>
      <c r="F1759" t="s">
        <v>60</v>
      </c>
      <c r="G1759" t="s">
        <v>77</v>
      </c>
    </row>
    <row r="1760" spans="1:7">
      <c r="A1760">
        <v>35006738</v>
      </c>
      <c r="B1760" t="s">
        <v>43755</v>
      </c>
      <c r="C1760" t="s">
        <v>77</v>
      </c>
      <c r="D1760" t="s">
        <v>4648</v>
      </c>
      <c r="E1760" t="s">
        <v>4648</v>
      </c>
      <c r="F1760" t="s">
        <v>60</v>
      </c>
      <c r="G1760" t="s">
        <v>77</v>
      </c>
    </row>
    <row r="1761" spans="1:7">
      <c r="A1761">
        <v>35006740</v>
      </c>
      <c r="B1761" t="s">
        <v>43756</v>
      </c>
      <c r="C1761" t="s">
        <v>77</v>
      </c>
      <c r="D1761" t="s">
        <v>4648</v>
      </c>
      <c r="E1761" t="s">
        <v>4648</v>
      </c>
      <c r="F1761" t="s">
        <v>60</v>
      </c>
      <c r="G1761" t="s">
        <v>77</v>
      </c>
    </row>
    <row r="1762" spans="1:7">
      <c r="A1762">
        <v>35006742</v>
      </c>
      <c r="B1762" t="s">
        <v>43757</v>
      </c>
      <c r="C1762" t="s">
        <v>77</v>
      </c>
      <c r="D1762" t="s">
        <v>4648</v>
      </c>
      <c r="E1762" t="s">
        <v>4648</v>
      </c>
      <c r="F1762" t="s">
        <v>60</v>
      </c>
      <c r="G1762" t="s">
        <v>77</v>
      </c>
    </row>
    <row r="1763" spans="1:7">
      <c r="A1763">
        <v>35006744</v>
      </c>
      <c r="B1763" t="s">
        <v>43758</v>
      </c>
      <c r="C1763" t="s">
        <v>77</v>
      </c>
      <c r="D1763" t="s">
        <v>4648</v>
      </c>
      <c r="E1763" t="s">
        <v>4648</v>
      </c>
      <c r="F1763" t="s">
        <v>60</v>
      </c>
      <c r="G1763" t="s">
        <v>77</v>
      </c>
    </row>
    <row r="1764" spans="1:7">
      <c r="A1764">
        <v>35006924</v>
      </c>
      <c r="B1764" t="s">
        <v>43759</v>
      </c>
      <c r="C1764" t="s">
        <v>77</v>
      </c>
      <c r="D1764" t="s">
        <v>4648</v>
      </c>
      <c r="E1764" t="s">
        <v>4648</v>
      </c>
      <c r="F1764" t="s">
        <v>60</v>
      </c>
      <c r="G1764" t="s">
        <v>77</v>
      </c>
    </row>
    <row r="1765" spans="1:7">
      <c r="A1765">
        <v>35006926</v>
      </c>
      <c r="B1765" t="s">
        <v>43760</v>
      </c>
      <c r="C1765" t="s">
        <v>77</v>
      </c>
      <c r="D1765" t="s">
        <v>4648</v>
      </c>
      <c r="E1765" t="s">
        <v>4648</v>
      </c>
      <c r="F1765" t="s">
        <v>60</v>
      </c>
      <c r="G1765" t="s">
        <v>77</v>
      </c>
    </row>
    <row r="1766" spans="1:7">
      <c r="A1766">
        <v>35006928</v>
      </c>
      <c r="B1766" t="s">
        <v>43761</v>
      </c>
      <c r="C1766" t="s">
        <v>77</v>
      </c>
      <c r="D1766" t="s">
        <v>4648</v>
      </c>
      <c r="E1766" t="s">
        <v>4648</v>
      </c>
      <c r="F1766" t="s">
        <v>60</v>
      </c>
      <c r="G1766" t="s">
        <v>77</v>
      </c>
    </row>
    <row r="1767" spans="1:7">
      <c r="A1767">
        <v>35006930</v>
      </c>
      <c r="B1767" t="s">
        <v>43762</v>
      </c>
      <c r="C1767" t="s">
        <v>77</v>
      </c>
      <c r="D1767" t="s">
        <v>4648</v>
      </c>
      <c r="E1767" t="s">
        <v>4648</v>
      </c>
      <c r="F1767" t="s">
        <v>60</v>
      </c>
      <c r="G1767" t="s">
        <v>77</v>
      </c>
    </row>
    <row r="1768" spans="1:7">
      <c r="A1768">
        <v>35006932</v>
      </c>
      <c r="B1768" t="s">
        <v>43763</v>
      </c>
      <c r="C1768" t="s">
        <v>77</v>
      </c>
      <c r="D1768" t="s">
        <v>4648</v>
      </c>
      <c r="E1768" t="s">
        <v>4648</v>
      </c>
      <c r="F1768" t="s">
        <v>60</v>
      </c>
      <c r="G1768" t="s">
        <v>77</v>
      </c>
    </row>
    <row r="1769" spans="1:7">
      <c r="A1769">
        <v>35006934</v>
      </c>
      <c r="B1769" t="s">
        <v>43764</v>
      </c>
      <c r="C1769" t="s">
        <v>77</v>
      </c>
      <c r="D1769" t="s">
        <v>4648</v>
      </c>
      <c r="E1769" t="s">
        <v>4648</v>
      </c>
      <c r="F1769" t="s">
        <v>60</v>
      </c>
      <c r="G1769" t="s">
        <v>77</v>
      </c>
    </row>
    <row r="1770" spans="1:7">
      <c r="A1770">
        <v>35007116</v>
      </c>
      <c r="B1770" t="s">
        <v>43765</v>
      </c>
      <c r="C1770" t="s">
        <v>77</v>
      </c>
      <c r="D1770" t="s">
        <v>4648</v>
      </c>
      <c r="E1770" t="s">
        <v>4648</v>
      </c>
      <c r="F1770" t="s">
        <v>60</v>
      </c>
      <c r="G1770" t="s">
        <v>77</v>
      </c>
    </row>
    <row r="1771" spans="1:7">
      <c r="A1771">
        <v>35007118</v>
      </c>
      <c r="B1771" t="s">
        <v>43766</v>
      </c>
      <c r="C1771" t="s">
        <v>77</v>
      </c>
      <c r="D1771" t="s">
        <v>4648</v>
      </c>
      <c r="E1771" t="s">
        <v>4648</v>
      </c>
      <c r="F1771" t="s">
        <v>60</v>
      </c>
      <c r="G1771" t="s">
        <v>77</v>
      </c>
    </row>
    <row r="1772" spans="1:7">
      <c r="A1772">
        <v>35007120</v>
      </c>
      <c r="B1772" t="s">
        <v>43767</v>
      </c>
      <c r="C1772" t="s">
        <v>77</v>
      </c>
      <c r="D1772" t="s">
        <v>4648</v>
      </c>
      <c r="E1772" t="s">
        <v>4648</v>
      </c>
      <c r="F1772" t="s">
        <v>60</v>
      </c>
      <c r="G1772" t="s">
        <v>77</v>
      </c>
    </row>
    <row r="1773" spans="1:7">
      <c r="A1773">
        <v>35007122</v>
      </c>
      <c r="B1773" t="s">
        <v>43768</v>
      </c>
      <c r="C1773" t="s">
        <v>77</v>
      </c>
      <c r="D1773" t="s">
        <v>4648</v>
      </c>
      <c r="E1773" t="s">
        <v>4648</v>
      </c>
      <c r="F1773" t="s">
        <v>60</v>
      </c>
      <c r="G1773" t="s">
        <v>77</v>
      </c>
    </row>
    <row r="1774" spans="1:7">
      <c r="A1774">
        <v>35007124</v>
      </c>
      <c r="B1774" t="s">
        <v>43769</v>
      </c>
      <c r="C1774" t="s">
        <v>77</v>
      </c>
      <c r="D1774" t="s">
        <v>4648</v>
      </c>
      <c r="E1774" t="s">
        <v>4648</v>
      </c>
      <c r="F1774" t="s">
        <v>60</v>
      </c>
      <c r="G1774" t="s">
        <v>77</v>
      </c>
    </row>
    <row r="1775" spans="1:7">
      <c r="A1775">
        <v>35007126</v>
      </c>
      <c r="B1775" t="s">
        <v>43770</v>
      </c>
      <c r="C1775" t="s">
        <v>77</v>
      </c>
      <c r="D1775" t="s">
        <v>4648</v>
      </c>
      <c r="E1775" t="s">
        <v>4648</v>
      </c>
      <c r="F1775" t="s">
        <v>60</v>
      </c>
      <c r="G1775" t="s">
        <v>77</v>
      </c>
    </row>
    <row r="1776" spans="1:7">
      <c r="A1776">
        <v>35005464</v>
      </c>
      <c r="B1776" t="s">
        <v>43771</v>
      </c>
      <c r="C1776" t="s">
        <v>77</v>
      </c>
      <c r="D1776" t="s">
        <v>4648</v>
      </c>
      <c r="E1776" t="s">
        <v>4648</v>
      </c>
      <c r="F1776" t="s">
        <v>60</v>
      </c>
      <c r="G1776" t="s">
        <v>77</v>
      </c>
    </row>
    <row r="1777" spans="1:7">
      <c r="A1777">
        <v>35005466</v>
      </c>
      <c r="B1777" t="s">
        <v>43772</v>
      </c>
      <c r="C1777" t="s">
        <v>77</v>
      </c>
      <c r="D1777" t="s">
        <v>4648</v>
      </c>
      <c r="E1777" t="s">
        <v>4648</v>
      </c>
      <c r="F1777" t="s">
        <v>60</v>
      </c>
      <c r="G1777" t="s">
        <v>77</v>
      </c>
    </row>
    <row r="1778" spans="1:7">
      <c r="A1778">
        <v>35005468</v>
      </c>
      <c r="B1778" t="s">
        <v>43773</v>
      </c>
      <c r="C1778" t="s">
        <v>77</v>
      </c>
      <c r="D1778" t="s">
        <v>4648</v>
      </c>
      <c r="E1778" t="s">
        <v>4648</v>
      </c>
      <c r="F1778" t="s">
        <v>60</v>
      </c>
      <c r="G1778" t="s">
        <v>77</v>
      </c>
    </row>
    <row r="1779" spans="1:7">
      <c r="A1779">
        <v>35005470</v>
      </c>
      <c r="B1779" t="s">
        <v>43774</v>
      </c>
      <c r="C1779" t="s">
        <v>77</v>
      </c>
      <c r="D1779" t="s">
        <v>4648</v>
      </c>
      <c r="E1779" t="s">
        <v>4648</v>
      </c>
      <c r="F1779" t="s">
        <v>60</v>
      </c>
      <c r="G1779" t="s">
        <v>77</v>
      </c>
    </row>
    <row r="1780" spans="1:7">
      <c r="A1780">
        <v>35005472</v>
      </c>
      <c r="B1780" t="s">
        <v>43775</v>
      </c>
      <c r="C1780" t="s">
        <v>77</v>
      </c>
      <c r="D1780" t="s">
        <v>4648</v>
      </c>
      <c r="E1780" t="s">
        <v>4648</v>
      </c>
      <c r="F1780" t="s">
        <v>60</v>
      </c>
      <c r="G1780" t="s">
        <v>77</v>
      </c>
    </row>
    <row r="1781" spans="1:7">
      <c r="A1781">
        <v>35005474</v>
      </c>
      <c r="B1781" t="s">
        <v>43776</v>
      </c>
      <c r="C1781" t="s">
        <v>77</v>
      </c>
      <c r="D1781" t="s">
        <v>4648</v>
      </c>
      <c r="E1781" t="s">
        <v>4648</v>
      </c>
      <c r="F1781" t="s">
        <v>60</v>
      </c>
      <c r="G1781" t="s">
        <v>77</v>
      </c>
    </row>
    <row r="1782" spans="1:7">
      <c r="A1782">
        <v>35005588</v>
      </c>
      <c r="B1782" t="s">
        <v>43777</v>
      </c>
      <c r="C1782" t="s">
        <v>77</v>
      </c>
      <c r="D1782" t="s">
        <v>4648</v>
      </c>
      <c r="E1782" t="s">
        <v>4648</v>
      </c>
      <c r="F1782" t="s">
        <v>60</v>
      </c>
      <c r="G1782" t="s">
        <v>77</v>
      </c>
    </row>
    <row r="1783" spans="1:7">
      <c r="A1783">
        <v>35005590</v>
      </c>
      <c r="B1783" t="s">
        <v>43778</v>
      </c>
      <c r="C1783" t="s">
        <v>77</v>
      </c>
      <c r="D1783" t="s">
        <v>4648</v>
      </c>
      <c r="E1783" t="s">
        <v>4648</v>
      </c>
      <c r="F1783" t="s">
        <v>60</v>
      </c>
      <c r="G1783" t="s">
        <v>77</v>
      </c>
    </row>
    <row r="1784" spans="1:7">
      <c r="A1784">
        <v>35005592</v>
      </c>
      <c r="B1784" t="s">
        <v>43779</v>
      </c>
      <c r="C1784" t="s">
        <v>77</v>
      </c>
      <c r="D1784" t="s">
        <v>4648</v>
      </c>
      <c r="E1784" t="s">
        <v>4648</v>
      </c>
      <c r="F1784" t="s">
        <v>60</v>
      </c>
      <c r="G1784" t="s">
        <v>77</v>
      </c>
    </row>
    <row r="1785" spans="1:7">
      <c r="A1785">
        <v>35005594</v>
      </c>
      <c r="B1785" t="s">
        <v>43780</v>
      </c>
      <c r="C1785" t="s">
        <v>77</v>
      </c>
      <c r="D1785" t="s">
        <v>4648</v>
      </c>
      <c r="E1785" t="s">
        <v>4648</v>
      </c>
      <c r="F1785" t="s">
        <v>60</v>
      </c>
      <c r="G1785" t="s">
        <v>77</v>
      </c>
    </row>
    <row r="1786" spans="1:7">
      <c r="A1786">
        <v>35005596</v>
      </c>
      <c r="B1786" t="s">
        <v>43781</v>
      </c>
      <c r="C1786" t="s">
        <v>77</v>
      </c>
      <c r="D1786" t="s">
        <v>4648</v>
      </c>
      <c r="E1786" t="s">
        <v>4648</v>
      </c>
      <c r="F1786" t="s">
        <v>60</v>
      </c>
      <c r="G1786" t="s">
        <v>77</v>
      </c>
    </row>
    <row r="1787" spans="1:7">
      <c r="A1787">
        <v>35005598</v>
      </c>
      <c r="B1787" t="s">
        <v>43782</v>
      </c>
      <c r="C1787" t="s">
        <v>77</v>
      </c>
      <c r="D1787" t="s">
        <v>4648</v>
      </c>
      <c r="E1787" t="s">
        <v>4648</v>
      </c>
      <c r="F1787" t="s">
        <v>60</v>
      </c>
      <c r="G1787" t="s">
        <v>77</v>
      </c>
    </row>
    <row r="1788" spans="1:7">
      <c r="A1788">
        <v>35005780</v>
      </c>
      <c r="B1788" t="s">
        <v>43783</v>
      </c>
      <c r="C1788" t="s">
        <v>77</v>
      </c>
      <c r="D1788" t="s">
        <v>4648</v>
      </c>
      <c r="E1788" t="s">
        <v>4648</v>
      </c>
      <c r="F1788" t="s">
        <v>60</v>
      </c>
      <c r="G1788" t="s">
        <v>77</v>
      </c>
    </row>
    <row r="1789" spans="1:7">
      <c r="A1789">
        <v>35005782</v>
      </c>
      <c r="B1789" t="s">
        <v>43784</v>
      </c>
      <c r="C1789" t="s">
        <v>77</v>
      </c>
      <c r="D1789" t="s">
        <v>4648</v>
      </c>
      <c r="E1789" t="s">
        <v>4648</v>
      </c>
      <c r="F1789" t="s">
        <v>60</v>
      </c>
      <c r="G1789" t="s">
        <v>77</v>
      </c>
    </row>
    <row r="1790" spans="1:7">
      <c r="A1790">
        <v>35005784</v>
      </c>
      <c r="B1790" t="s">
        <v>43785</v>
      </c>
      <c r="C1790" t="s">
        <v>77</v>
      </c>
      <c r="D1790" t="s">
        <v>4648</v>
      </c>
      <c r="E1790" t="s">
        <v>4648</v>
      </c>
      <c r="F1790" t="s">
        <v>60</v>
      </c>
      <c r="G1790" t="s">
        <v>77</v>
      </c>
    </row>
    <row r="1791" spans="1:7">
      <c r="A1791">
        <v>35005786</v>
      </c>
      <c r="B1791" t="s">
        <v>43786</v>
      </c>
      <c r="C1791" t="s">
        <v>77</v>
      </c>
      <c r="D1791" t="s">
        <v>4648</v>
      </c>
      <c r="E1791" t="s">
        <v>4648</v>
      </c>
      <c r="F1791" t="s">
        <v>60</v>
      </c>
      <c r="G1791" t="s">
        <v>77</v>
      </c>
    </row>
    <row r="1792" spans="1:7">
      <c r="A1792">
        <v>35005788</v>
      </c>
      <c r="B1792" t="s">
        <v>43787</v>
      </c>
      <c r="C1792" t="s">
        <v>77</v>
      </c>
      <c r="D1792" t="s">
        <v>4648</v>
      </c>
      <c r="E1792" t="s">
        <v>4648</v>
      </c>
      <c r="F1792" t="s">
        <v>60</v>
      </c>
      <c r="G1792" t="s">
        <v>77</v>
      </c>
    </row>
    <row r="1793" spans="1:7">
      <c r="A1793">
        <v>35005790</v>
      </c>
      <c r="B1793" t="s">
        <v>43788</v>
      </c>
      <c r="C1793" t="s">
        <v>77</v>
      </c>
      <c r="D1793" t="s">
        <v>4648</v>
      </c>
      <c r="E1793" t="s">
        <v>4648</v>
      </c>
      <c r="F1793" t="s">
        <v>60</v>
      </c>
      <c r="G1793" t="s">
        <v>77</v>
      </c>
    </row>
    <row r="1794" spans="1:7">
      <c r="A1794">
        <v>35005946</v>
      </c>
      <c r="B1794" t="s">
        <v>43789</v>
      </c>
      <c r="C1794" t="s">
        <v>77</v>
      </c>
      <c r="D1794" t="s">
        <v>4648</v>
      </c>
      <c r="E1794" t="s">
        <v>4648</v>
      </c>
      <c r="F1794" t="s">
        <v>60</v>
      </c>
      <c r="G1794" t="s">
        <v>77</v>
      </c>
    </row>
    <row r="1795" spans="1:7">
      <c r="A1795">
        <v>35005948</v>
      </c>
      <c r="B1795" t="s">
        <v>43790</v>
      </c>
      <c r="C1795" t="s">
        <v>77</v>
      </c>
      <c r="D1795" t="s">
        <v>4648</v>
      </c>
      <c r="E1795" t="s">
        <v>4648</v>
      </c>
      <c r="F1795" t="s">
        <v>60</v>
      </c>
      <c r="G1795" t="s">
        <v>77</v>
      </c>
    </row>
    <row r="1796" spans="1:7">
      <c r="A1796">
        <v>35005950</v>
      </c>
      <c r="B1796" t="s">
        <v>43791</v>
      </c>
      <c r="C1796" t="s">
        <v>77</v>
      </c>
      <c r="D1796" t="s">
        <v>4648</v>
      </c>
      <c r="E1796" t="s">
        <v>4648</v>
      </c>
      <c r="F1796" t="s">
        <v>60</v>
      </c>
      <c r="G1796" t="s">
        <v>77</v>
      </c>
    </row>
    <row r="1797" spans="1:7">
      <c r="A1797">
        <v>35005952</v>
      </c>
      <c r="B1797" t="s">
        <v>43792</v>
      </c>
      <c r="C1797" t="s">
        <v>77</v>
      </c>
      <c r="D1797" t="s">
        <v>4648</v>
      </c>
      <c r="E1797" t="s">
        <v>4648</v>
      </c>
      <c r="F1797" t="s">
        <v>60</v>
      </c>
      <c r="G1797" t="s">
        <v>77</v>
      </c>
    </row>
    <row r="1798" spans="1:7">
      <c r="A1798">
        <v>35005954</v>
      </c>
      <c r="B1798" t="s">
        <v>43793</v>
      </c>
      <c r="C1798" t="s">
        <v>77</v>
      </c>
      <c r="D1798" t="s">
        <v>4648</v>
      </c>
      <c r="E1798" t="s">
        <v>4648</v>
      </c>
      <c r="F1798" t="s">
        <v>60</v>
      </c>
      <c r="G1798" t="s">
        <v>77</v>
      </c>
    </row>
    <row r="1799" spans="1:7">
      <c r="A1799">
        <v>35005956</v>
      </c>
      <c r="B1799" t="s">
        <v>43794</v>
      </c>
      <c r="C1799" t="s">
        <v>77</v>
      </c>
      <c r="D1799" t="s">
        <v>4648</v>
      </c>
      <c r="E1799" t="s">
        <v>4648</v>
      </c>
      <c r="F1799" t="s">
        <v>60</v>
      </c>
      <c r="G1799" t="s">
        <v>77</v>
      </c>
    </row>
    <row r="1800" spans="1:7">
      <c r="A1800">
        <v>35006138</v>
      </c>
      <c r="B1800" t="s">
        <v>43795</v>
      </c>
      <c r="C1800" t="s">
        <v>77</v>
      </c>
      <c r="D1800" t="s">
        <v>4648</v>
      </c>
      <c r="E1800" t="s">
        <v>4648</v>
      </c>
      <c r="F1800" t="s">
        <v>60</v>
      </c>
      <c r="G1800" t="s">
        <v>77</v>
      </c>
    </row>
    <row r="1801" spans="1:7">
      <c r="A1801">
        <v>35006140</v>
      </c>
      <c r="B1801" t="s">
        <v>43796</v>
      </c>
      <c r="C1801" t="s">
        <v>77</v>
      </c>
      <c r="D1801" t="s">
        <v>4648</v>
      </c>
      <c r="E1801" t="s">
        <v>4648</v>
      </c>
      <c r="F1801" t="s">
        <v>60</v>
      </c>
      <c r="G1801" t="s">
        <v>77</v>
      </c>
    </row>
    <row r="1802" spans="1:7">
      <c r="A1802">
        <v>35006142</v>
      </c>
      <c r="B1802" t="s">
        <v>43797</v>
      </c>
      <c r="C1802" t="s">
        <v>77</v>
      </c>
      <c r="D1802" t="s">
        <v>4648</v>
      </c>
      <c r="E1802" t="s">
        <v>4648</v>
      </c>
      <c r="F1802" t="s">
        <v>60</v>
      </c>
      <c r="G1802" t="s">
        <v>77</v>
      </c>
    </row>
    <row r="1803" spans="1:7">
      <c r="A1803">
        <v>35006144</v>
      </c>
      <c r="B1803" t="s">
        <v>43798</v>
      </c>
      <c r="C1803" t="s">
        <v>77</v>
      </c>
      <c r="D1803" t="s">
        <v>4648</v>
      </c>
      <c r="E1803" t="s">
        <v>4648</v>
      </c>
      <c r="F1803" t="s">
        <v>60</v>
      </c>
      <c r="G1803" t="s">
        <v>77</v>
      </c>
    </row>
    <row r="1804" spans="1:7">
      <c r="A1804">
        <v>35006146</v>
      </c>
      <c r="B1804" t="s">
        <v>43799</v>
      </c>
      <c r="C1804" t="s">
        <v>77</v>
      </c>
      <c r="D1804" t="s">
        <v>4648</v>
      </c>
      <c r="E1804" t="s">
        <v>4648</v>
      </c>
      <c r="F1804" t="s">
        <v>60</v>
      </c>
      <c r="G1804" t="s">
        <v>77</v>
      </c>
    </row>
    <row r="1805" spans="1:7">
      <c r="A1805">
        <v>35006148</v>
      </c>
      <c r="B1805" t="s">
        <v>43800</v>
      </c>
      <c r="C1805" t="s">
        <v>77</v>
      </c>
      <c r="D1805" t="s">
        <v>4648</v>
      </c>
      <c r="E1805" t="s">
        <v>4648</v>
      </c>
      <c r="F1805" t="s">
        <v>60</v>
      </c>
      <c r="G1805" t="s">
        <v>77</v>
      </c>
    </row>
    <row r="1806" spans="1:7">
      <c r="A1806">
        <v>35006330</v>
      </c>
      <c r="B1806" t="s">
        <v>43801</v>
      </c>
      <c r="C1806" t="s">
        <v>77</v>
      </c>
      <c r="D1806" t="s">
        <v>4648</v>
      </c>
      <c r="E1806" t="s">
        <v>4648</v>
      </c>
      <c r="F1806" t="s">
        <v>60</v>
      </c>
      <c r="G1806" t="s">
        <v>77</v>
      </c>
    </row>
    <row r="1807" spans="1:7">
      <c r="A1807">
        <v>35006332</v>
      </c>
      <c r="B1807" t="s">
        <v>43802</v>
      </c>
      <c r="C1807" t="s">
        <v>77</v>
      </c>
      <c r="D1807" t="s">
        <v>4648</v>
      </c>
      <c r="E1807" t="s">
        <v>4648</v>
      </c>
      <c r="F1807" t="s">
        <v>60</v>
      </c>
      <c r="G1807" t="s">
        <v>77</v>
      </c>
    </row>
    <row r="1808" spans="1:7">
      <c r="A1808">
        <v>35006334</v>
      </c>
      <c r="B1808" t="s">
        <v>43803</v>
      </c>
      <c r="C1808" t="s">
        <v>77</v>
      </c>
      <c r="D1808" t="s">
        <v>4648</v>
      </c>
      <c r="E1808" t="s">
        <v>4648</v>
      </c>
      <c r="F1808" t="s">
        <v>60</v>
      </c>
      <c r="G1808" t="s">
        <v>77</v>
      </c>
    </row>
    <row r="1809" spans="1:7">
      <c r="A1809">
        <v>35006336</v>
      </c>
      <c r="B1809" t="s">
        <v>43804</v>
      </c>
      <c r="C1809" t="s">
        <v>77</v>
      </c>
      <c r="D1809" t="s">
        <v>4648</v>
      </c>
      <c r="E1809" t="s">
        <v>4648</v>
      </c>
      <c r="F1809" t="s">
        <v>60</v>
      </c>
      <c r="G1809" t="s">
        <v>77</v>
      </c>
    </row>
    <row r="1810" spans="1:7">
      <c r="A1810">
        <v>35006338</v>
      </c>
      <c r="B1810" t="s">
        <v>43805</v>
      </c>
      <c r="C1810" t="s">
        <v>77</v>
      </c>
      <c r="D1810" t="s">
        <v>4648</v>
      </c>
      <c r="E1810" t="s">
        <v>4648</v>
      </c>
      <c r="F1810" t="s">
        <v>60</v>
      </c>
      <c r="G1810" t="s">
        <v>77</v>
      </c>
    </row>
    <row r="1811" spans="1:7">
      <c r="A1811">
        <v>35006340</v>
      </c>
      <c r="B1811" t="s">
        <v>43806</v>
      </c>
      <c r="C1811" t="s">
        <v>77</v>
      </c>
      <c r="D1811" t="s">
        <v>4648</v>
      </c>
      <c r="E1811" t="s">
        <v>4648</v>
      </c>
      <c r="F1811" t="s">
        <v>60</v>
      </c>
      <c r="G1811" t="s">
        <v>77</v>
      </c>
    </row>
    <row r="1812" spans="1:7">
      <c r="A1812">
        <v>35006520</v>
      </c>
      <c r="B1812" t="s">
        <v>43807</v>
      </c>
      <c r="C1812" t="s">
        <v>77</v>
      </c>
      <c r="D1812" t="s">
        <v>4648</v>
      </c>
      <c r="E1812" t="s">
        <v>4648</v>
      </c>
      <c r="F1812" t="s">
        <v>60</v>
      </c>
      <c r="G1812" t="s">
        <v>77</v>
      </c>
    </row>
    <row r="1813" spans="1:7">
      <c r="A1813">
        <v>35006522</v>
      </c>
      <c r="B1813" t="s">
        <v>43808</v>
      </c>
      <c r="C1813" t="s">
        <v>77</v>
      </c>
      <c r="D1813" t="s">
        <v>4648</v>
      </c>
      <c r="E1813" t="s">
        <v>4648</v>
      </c>
      <c r="F1813" t="s">
        <v>60</v>
      </c>
      <c r="G1813" t="s">
        <v>77</v>
      </c>
    </row>
    <row r="1814" spans="1:7">
      <c r="A1814">
        <v>35006524</v>
      </c>
      <c r="B1814" t="s">
        <v>43809</v>
      </c>
      <c r="C1814" t="s">
        <v>77</v>
      </c>
      <c r="D1814" t="s">
        <v>4648</v>
      </c>
      <c r="E1814" t="s">
        <v>4648</v>
      </c>
      <c r="F1814" t="s">
        <v>60</v>
      </c>
      <c r="G1814" t="s">
        <v>77</v>
      </c>
    </row>
    <row r="1815" spans="1:7">
      <c r="A1815">
        <v>35006526</v>
      </c>
      <c r="B1815" t="s">
        <v>43810</v>
      </c>
      <c r="C1815" t="s">
        <v>77</v>
      </c>
      <c r="D1815" t="s">
        <v>4648</v>
      </c>
      <c r="E1815" t="s">
        <v>4648</v>
      </c>
      <c r="F1815" t="s">
        <v>60</v>
      </c>
      <c r="G1815" t="s">
        <v>77</v>
      </c>
    </row>
    <row r="1816" spans="1:7">
      <c r="A1816">
        <v>35006528</v>
      </c>
      <c r="B1816" t="s">
        <v>43811</v>
      </c>
      <c r="C1816" t="s">
        <v>77</v>
      </c>
      <c r="D1816" t="s">
        <v>4648</v>
      </c>
      <c r="E1816" t="s">
        <v>4648</v>
      </c>
      <c r="F1816" t="s">
        <v>60</v>
      </c>
      <c r="G1816" t="s">
        <v>77</v>
      </c>
    </row>
    <row r="1817" spans="1:7">
      <c r="A1817">
        <v>35006746</v>
      </c>
      <c r="B1817" t="s">
        <v>43812</v>
      </c>
      <c r="C1817" t="s">
        <v>77</v>
      </c>
      <c r="D1817" t="s">
        <v>4648</v>
      </c>
      <c r="E1817" t="s">
        <v>4648</v>
      </c>
      <c r="F1817" t="s">
        <v>60</v>
      </c>
      <c r="G1817" t="s">
        <v>77</v>
      </c>
    </row>
    <row r="1818" spans="1:7">
      <c r="A1818">
        <v>35006748</v>
      </c>
      <c r="B1818" t="s">
        <v>43813</v>
      </c>
      <c r="C1818" t="s">
        <v>77</v>
      </c>
      <c r="D1818" t="s">
        <v>4648</v>
      </c>
      <c r="E1818" t="s">
        <v>4648</v>
      </c>
      <c r="F1818" t="s">
        <v>60</v>
      </c>
      <c r="G1818" t="s">
        <v>77</v>
      </c>
    </row>
    <row r="1819" spans="1:7">
      <c r="A1819">
        <v>35006750</v>
      </c>
      <c r="B1819" t="s">
        <v>43814</v>
      </c>
      <c r="C1819" t="s">
        <v>77</v>
      </c>
      <c r="D1819" t="s">
        <v>4648</v>
      </c>
      <c r="E1819" t="s">
        <v>4648</v>
      </c>
      <c r="F1819" t="s">
        <v>60</v>
      </c>
      <c r="G1819" t="s">
        <v>77</v>
      </c>
    </row>
    <row r="1820" spans="1:7">
      <c r="A1820">
        <v>35006752</v>
      </c>
      <c r="B1820" t="s">
        <v>43815</v>
      </c>
      <c r="C1820" t="s">
        <v>77</v>
      </c>
      <c r="D1820" t="s">
        <v>4648</v>
      </c>
      <c r="E1820" t="s">
        <v>4648</v>
      </c>
      <c r="F1820" t="s">
        <v>60</v>
      </c>
      <c r="G1820" t="s">
        <v>77</v>
      </c>
    </row>
    <row r="1821" spans="1:7">
      <c r="A1821">
        <v>35006754</v>
      </c>
      <c r="B1821" t="s">
        <v>43816</v>
      </c>
      <c r="C1821" t="s">
        <v>77</v>
      </c>
      <c r="D1821" t="s">
        <v>4648</v>
      </c>
      <c r="E1821" t="s">
        <v>4648</v>
      </c>
      <c r="F1821" t="s">
        <v>60</v>
      </c>
      <c r="G1821" t="s">
        <v>77</v>
      </c>
    </row>
    <row r="1822" spans="1:7">
      <c r="A1822">
        <v>35006756</v>
      </c>
      <c r="B1822" t="s">
        <v>43817</v>
      </c>
      <c r="C1822" t="s">
        <v>77</v>
      </c>
      <c r="D1822" t="s">
        <v>4648</v>
      </c>
      <c r="E1822" t="s">
        <v>4648</v>
      </c>
      <c r="F1822" t="s">
        <v>60</v>
      </c>
      <c r="G1822" t="s">
        <v>77</v>
      </c>
    </row>
    <row r="1823" spans="1:7">
      <c r="A1823">
        <v>35006936</v>
      </c>
      <c r="B1823" t="s">
        <v>43818</v>
      </c>
      <c r="C1823" t="s">
        <v>77</v>
      </c>
      <c r="D1823" t="s">
        <v>4648</v>
      </c>
      <c r="E1823" t="s">
        <v>4648</v>
      </c>
      <c r="F1823" t="s">
        <v>60</v>
      </c>
      <c r="G1823" t="s">
        <v>77</v>
      </c>
    </row>
    <row r="1824" spans="1:7">
      <c r="A1824">
        <v>35006938</v>
      </c>
      <c r="B1824" t="s">
        <v>43819</v>
      </c>
      <c r="C1824" t="s">
        <v>77</v>
      </c>
      <c r="D1824" t="s">
        <v>4648</v>
      </c>
      <c r="E1824" t="s">
        <v>4648</v>
      </c>
      <c r="F1824" t="s">
        <v>60</v>
      </c>
      <c r="G1824" t="s">
        <v>77</v>
      </c>
    </row>
    <row r="1825" spans="1:7">
      <c r="A1825">
        <v>35006940</v>
      </c>
      <c r="B1825" t="s">
        <v>43820</v>
      </c>
      <c r="C1825" t="s">
        <v>77</v>
      </c>
      <c r="D1825" t="s">
        <v>4648</v>
      </c>
      <c r="E1825" t="s">
        <v>4648</v>
      </c>
      <c r="F1825" t="s">
        <v>60</v>
      </c>
      <c r="G1825" t="s">
        <v>77</v>
      </c>
    </row>
    <row r="1826" spans="1:7">
      <c r="A1826">
        <v>35006942</v>
      </c>
      <c r="B1826" t="s">
        <v>43821</v>
      </c>
      <c r="C1826" t="s">
        <v>77</v>
      </c>
      <c r="D1826" t="s">
        <v>4648</v>
      </c>
      <c r="E1826" t="s">
        <v>4648</v>
      </c>
      <c r="F1826" t="s">
        <v>60</v>
      </c>
      <c r="G1826" t="s">
        <v>77</v>
      </c>
    </row>
    <row r="1827" spans="1:7">
      <c r="A1827">
        <v>35006944</v>
      </c>
      <c r="B1827" t="s">
        <v>43822</v>
      </c>
      <c r="C1827" t="s">
        <v>77</v>
      </c>
      <c r="D1827" t="s">
        <v>4648</v>
      </c>
      <c r="E1827" t="s">
        <v>4648</v>
      </c>
      <c r="F1827" t="s">
        <v>60</v>
      </c>
      <c r="G1827" t="s">
        <v>77</v>
      </c>
    </row>
    <row r="1828" spans="1:7">
      <c r="A1828">
        <v>35006946</v>
      </c>
      <c r="B1828" t="s">
        <v>43823</v>
      </c>
      <c r="C1828" t="s">
        <v>77</v>
      </c>
      <c r="D1828" t="s">
        <v>4648</v>
      </c>
      <c r="E1828" t="s">
        <v>4648</v>
      </c>
      <c r="F1828" t="s">
        <v>60</v>
      </c>
      <c r="G1828" t="s">
        <v>77</v>
      </c>
    </row>
    <row r="1829" spans="1:7">
      <c r="A1829">
        <v>35007128</v>
      </c>
      <c r="B1829" t="s">
        <v>43824</v>
      </c>
      <c r="C1829" t="s">
        <v>77</v>
      </c>
      <c r="D1829" t="s">
        <v>4648</v>
      </c>
      <c r="E1829" t="s">
        <v>4648</v>
      </c>
      <c r="F1829" t="s">
        <v>60</v>
      </c>
      <c r="G1829" t="s">
        <v>77</v>
      </c>
    </row>
    <row r="1830" spans="1:7">
      <c r="A1830">
        <v>35007130</v>
      </c>
      <c r="B1830" t="s">
        <v>43825</v>
      </c>
      <c r="C1830" t="s">
        <v>77</v>
      </c>
      <c r="D1830" t="s">
        <v>4648</v>
      </c>
      <c r="E1830" t="s">
        <v>4648</v>
      </c>
      <c r="F1830" t="s">
        <v>60</v>
      </c>
      <c r="G1830" t="s">
        <v>77</v>
      </c>
    </row>
    <row r="1831" spans="1:7">
      <c r="A1831">
        <v>35007132</v>
      </c>
      <c r="B1831" t="s">
        <v>43826</v>
      </c>
      <c r="C1831" t="s">
        <v>77</v>
      </c>
      <c r="D1831" t="s">
        <v>4648</v>
      </c>
      <c r="E1831" t="s">
        <v>4648</v>
      </c>
      <c r="F1831" t="s">
        <v>60</v>
      </c>
      <c r="G1831" t="s">
        <v>77</v>
      </c>
    </row>
    <row r="1832" spans="1:7">
      <c r="A1832">
        <v>35007134</v>
      </c>
      <c r="B1832" t="s">
        <v>43827</v>
      </c>
      <c r="C1832" t="s">
        <v>77</v>
      </c>
      <c r="D1832" t="s">
        <v>4648</v>
      </c>
      <c r="E1832" t="s">
        <v>4648</v>
      </c>
      <c r="F1832" t="s">
        <v>60</v>
      </c>
      <c r="G1832" t="s">
        <v>77</v>
      </c>
    </row>
    <row r="1833" spans="1:7">
      <c r="A1833">
        <v>35007136</v>
      </c>
      <c r="B1833" t="s">
        <v>43828</v>
      </c>
      <c r="C1833" t="s">
        <v>77</v>
      </c>
      <c r="D1833" t="s">
        <v>4648</v>
      </c>
      <c r="E1833" t="s">
        <v>4648</v>
      </c>
      <c r="F1833" t="s">
        <v>60</v>
      </c>
      <c r="G1833" t="s">
        <v>77</v>
      </c>
    </row>
    <row r="1834" spans="1:7">
      <c r="A1834">
        <v>35007138</v>
      </c>
      <c r="B1834" t="s">
        <v>43829</v>
      </c>
      <c r="C1834" t="s">
        <v>77</v>
      </c>
      <c r="D1834" t="s">
        <v>4648</v>
      </c>
      <c r="E1834" t="s">
        <v>4648</v>
      </c>
      <c r="F1834" t="s">
        <v>60</v>
      </c>
      <c r="G1834" t="s">
        <v>77</v>
      </c>
    </row>
    <row r="1835" spans="1:7">
      <c r="A1835">
        <v>35005476</v>
      </c>
      <c r="B1835" t="s">
        <v>43830</v>
      </c>
      <c r="C1835" t="s">
        <v>77</v>
      </c>
      <c r="D1835" t="s">
        <v>4648</v>
      </c>
      <c r="E1835" t="s">
        <v>4648</v>
      </c>
      <c r="F1835" t="s">
        <v>60</v>
      </c>
      <c r="G1835" t="s">
        <v>77</v>
      </c>
    </row>
    <row r="1836" spans="1:7">
      <c r="A1836">
        <v>35005478</v>
      </c>
      <c r="B1836" t="s">
        <v>43831</v>
      </c>
      <c r="C1836" t="s">
        <v>77</v>
      </c>
      <c r="D1836" t="s">
        <v>4648</v>
      </c>
      <c r="E1836" t="s">
        <v>4648</v>
      </c>
      <c r="F1836" t="s">
        <v>60</v>
      </c>
      <c r="G1836" t="s">
        <v>77</v>
      </c>
    </row>
    <row r="1837" spans="1:7">
      <c r="A1837">
        <v>35005480</v>
      </c>
      <c r="B1837" t="s">
        <v>43832</v>
      </c>
      <c r="C1837" t="s">
        <v>77</v>
      </c>
      <c r="D1837" t="s">
        <v>4648</v>
      </c>
      <c r="E1837" t="s">
        <v>4648</v>
      </c>
      <c r="F1837" t="s">
        <v>60</v>
      </c>
      <c r="G1837" t="s">
        <v>77</v>
      </c>
    </row>
    <row r="1838" spans="1:7">
      <c r="A1838">
        <v>35005482</v>
      </c>
      <c r="B1838" t="s">
        <v>43833</v>
      </c>
      <c r="C1838" t="s">
        <v>77</v>
      </c>
      <c r="D1838" t="s">
        <v>4648</v>
      </c>
      <c r="E1838" t="s">
        <v>4648</v>
      </c>
      <c r="F1838" t="s">
        <v>60</v>
      </c>
      <c r="G1838" t="s">
        <v>77</v>
      </c>
    </row>
    <row r="1839" spans="1:7">
      <c r="A1839">
        <v>35005484</v>
      </c>
      <c r="B1839" t="s">
        <v>43834</v>
      </c>
      <c r="C1839" t="s">
        <v>77</v>
      </c>
      <c r="D1839" t="s">
        <v>4648</v>
      </c>
      <c r="E1839" t="s">
        <v>4648</v>
      </c>
      <c r="F1839" t="s">
        <v>60</v>
      </c>
      <c r="G1839" t="s">
        <v>77</v>
      </c>
    </row>
    <row r="1840" spans="1:7">
      <c r="A1840">
        <v>35005486</v>
      </c>
      <c r="B1840" t="s">
        <v>43835</v>
      </c>
      <c r="C1840" t="s">
        <v>77</v>
      </c>
      <c r="D1840" t="s">
        <v>4648</v>
      </c>
      <c r="E1840" t="s">
        <v>4648</v>
      </c>
      <c r="F1840" t="s">
        <v>60</v>
      </c>
      <c r="G1840" t="s">
        <v>77</v>
      </c>
    </row>
    <row r="1841" spans="1:7">
      <c r="A1841">
        <v>35005600</v>
      </c>
      <c r="B1841" t="s">
        <v>43836</v>
      </c>
      <c r="C1841" t="s">
        <v>77</v>
      </c>
      <c r="D1841" t="s">
        <v>4648</v>
      </c>
      <c r="E1841" t="s">
        <v>4648</v>
      </c>
      <c r="F1841" t="s">
        <v>60</v>
      </c>
      <c r="G1841" t="s">
        <v>77</v>
      </c>
    </row>
    <row r="1842" spans="1:7">
      <c r="A1842">
        <v>35005602</v>
      </c>
      <c r="B1842" t="s">
        <v>43837</v>
      </c>
      <c r="C1842" t="s">
        <v>77</v>
      </c>
      <c r="D1842" t="s">
        <v>4648</v>
      </c>
      <c r="E1842" t="s">
        <v>4648</v>
      </c>
      <c r="F1842" t="s">
        <v>60</v>
      </c>
      <c r="G1842" t="s">
        <v>77</v>
      </c>
    </row>
    <row r="1843" spans="1:7">
      <c r="A1843">
        <v>35005604</v>
      </c>
      <c r="B1843" t="s">
        <v>43838</v>
      </c>
      <c r="C1843" t="s">
        <v>77</v>
      </c>
      <c r="D1843" t="s">
        <v>4648</v>
      </c>
      <c r="E1843" t="s">
        <v>4648</v>
      </c>
      <c r="F1843" t="s">
        <v>60</v>
      </c>
      <c r="G1843" t="s">
        <v>77</v>
      </c>
    </row>
    <row r="1844" spans="1:7">
      <c r="A1844">
        <v>35005606</v>
      </c>
      <c r="B1844" t="s">
        <v>43839</v>
      </c>
      <c r="C1844" t="s">
        <v>77</v>
      </c>
      <c r="D1844" t="s">
        <v>4648</v>
      </c>
      <c r="E1844" t="s">
        <v>4648</v>
      </c>
      <c r="F1844" t="s">
        <v>60</v>
      </c>
      <c r="G1844" t="s">
        <v>77</v>
      </c>
    </row>
    <row r="1845" spans="1:7">
      <c r="A1845">
        <v>35005608</v>
      </c>
      <c r="B1845" t="s">
        <v>43840</v>
      </c>
      <c r="C1845" t="s">
        <v>77</v>
      </c>
      <c r="D1845" t="s">
        <v>4648</v>
      </c>
      <c r="E1845" t="s">
        <v>4648</v>
      </c>
      <c r="F1845" t="s">
        <v>60</v>
      </c>
      <c r="G1845" t="s">
        <v>77</v>
      </c>
    </row>
    <row r="1846" spans="1:7">
      <c r="A1846">
        <v>35005610</v>
      </c>
      <c r="B1846" t="s">
        <v>43841</v>
      </c>
      <c r="C1846" t="s">
        <v>77</v>
      </c>
      <c r="D1846" t="s">
        <v>4648</v>
      </c>
      <c r="E1846" t="s">
        <v>4648</v>
      </c>
      <c r="F1846" t="s">
        <v>60</v>
      </c>
      <c r="G1846" t="s">
        <v>77</v>
      </c>
    </row>
    <row r="1847" spans="1:7">
      <c r="A1847">
        <v>35005792</v>
      </c>
      <c r="B1847" t="s">
        <v>43842</v>
      </c>
      <c r="C1847" t="s">
        <v>77</v>
      </c>
      <c r="D1847" t="s">
        <v>4648</v>
      </c>
      <c r="E1847" t="s">
        <v>4648</v>
      </c>
      <c r="F1847" t="s">
        <v>60</v>
      </c>
      <c r="G1847" t="s">
        <v>77</v>
      </c>
    </row>
    <row r="1848" spans="1:7">
      <c r="A1848">
        <v>35005794</v>
      </c>
      <c r="B1848" t="s">
        <v>43843</v>
      </c>
      <c r="C1848" t="s">
        <v>77</v>
      </c>
      <c r="D1848" t="s">
        <v>4648</v>
      </c>
      <c r="E1848" t="s">
        <v>4648</v>
      </c>
      <c r="F1848" t="s">
        <v>60</v>
      </c>
      <c r="G1848" t="s">
        <v>77</v>
      </c>
    </row>
    <row r="1849" spans="1:7">
      <c r="A1849">
        <v>35005796</v>
      </c>
      <c r="B1849" t="s">
        <v>43844</v>
      </c>
      <c r="C1849" t="s">
        <v>77</v>
      </c>
      <c r="D1849" t="s">
        <v>4648</v>
      </c>
      <c r="E1849" t="s">
        <v>4648</v>
      </c>
      <c r="F1849" t="s">
        <v>60</v>
      </c>
      <c r="G1849" t="s">
        <v>77</v>
      </c>
    </row>
    <row r="1850" spans="1:7">
      <c r="A1850">
        <v>35005798</v>
      </c>
      <c r="B1850" t="s">
        <v>43845</v>
      </c>
      <c r="C1850" t="s">
        <v>77</v>
      </c>
      <c r="D1850" t="s">
        <v>4648</v>
      </c>
      <c r="E1850" t="s">
        <v>4648</v>
      </c>
      <c r="F1850" t="s">
        <v>60</v>
      </c>
      <c r="G1850" t="s">
        <v>77</v>
      </c>
    </row>
    <row r="1851" spans="1:7">
      <c r="A1851">
        <v>35005800</v>
      </c>
      <c r="B1851" t="s">
        <v>43846</v>
      </c>
      <c r="C1851" t="s">
        <v>77</v>
      </c>
      <c r="D1851" t="s">
        <v>4648</v>
      </c>
      <c r="E1851" t="s">
        <v>4648</v>
      </c>
      <c r="F1851" t="s">
        <v>60</v>
      </c>
      <c r="G1851" t="s">
        <v>77</v>
      </c>
    </row>
    <row r="1852" spans="1:7">
      <c r="A1852">
        <v>35005802</v>
      </c>
      <c r="B1852" t="s">
        <v>43847</v>
      </c>
      <c r="C1852" t="s">
        <v>77</v>
      </c>
      <c r="D1852" t="s">
        <v>4648</v>
      </c>
      <c r="E1852" t="s">
        <v>4648</v>
      </c>
      <c r="F1852" t="s">
        <v>60</v>
      </c>
      <c r="G1852" t="s">
        <v>77</v>
      </c>
    </row>
    <row r="1853" spans="1:7">
      <c r="A1853">
        <v>35005958</v>
      </c>
      <c r="B1853" t="s">
        <v>43848</v>
      </c>
      <c r="C1853" t="s">
        <v>77</v>
      </c>
      <c r="D1853" t="s">
        <v>4648</v>
      </c>
      <c r="E1853" t="s">
        <v>4648</v>
      </c>
      <c r="F1853" t="s">
        <v>60</v>
      </c>
      <c r="G1853" t="s">
        <v>77</v>
      </c>
    </row>
    <row r="1854" spans="1:7">
      <c r="A1854">
        <v>35005960</v>
      </c>
      <c r="B1854" t="s">
        <v>43849</v>
      </c>
      <c r="C1854" t="s">
        <v>77</v>
      </c>
      <c r="D1854" t="s">
        <v>4648</v>
      </c>
      <c r="E1854" t="s">
        <v>4648</v>
      </c>
      <c r="F1854" t="s">
        <v>60</v>
      </c>
      <c r="G1854" t="s">
        <v>77</v>
      </c>
    </row>
    <row r="1855" spans="1:7">
      <c r="A1855">
        <v>35005962</v>
      </c>
      <c r="B1855" t="s">
        <v>43850</v>
      </c>
      <c r="C1855" t="s">
        <v>77</v>
      </c>
      <c r="D1855" t="s">
        <v>4648</v>
      </c>
      <c r="E1855" t="s">
        <v>4648</v>
      </c>
      <c r="F1855" t="s">
        <v>60</v>
      </c>
      <c r="G1855" t="s">
        <v>77</v>
      </c>
    </row>
    <row r="1856" spans="1:7">
      <c r="A1856">
        <v>35005964</v>
      </c>
      <c r="B1856" t="s">
        <v>43851</v>
      </c>
      <c r="C1856" t="s">
        <v>77</v>
      </c>
      <c r="D1856" t="s">
        <v>4648</v>
      </c>
      <c r="E1856" t="s">
        <v>4648</v>
      </c>
      <c r="F1856" t="s">
        <v>60</v>
      </c>
      <c r="G1856" t="s">
        <v>77</v>
      </c>
    </row>
    <row r="1857" spans="1:7">
      <c r="A1857">
        <v>35005966</v>
      </c>
      <c r="B1857" t="s">
        <v>43852</v>
      </c>
      <c r="C1857" t="s">
        <v>77</v>
      </c>
      <c r="D1857" t="s">
        <v>4648</v>
      </c>
      <c r="E1857" t="s">
        <v>4648</v>
      </c>
      <c r="F1857" t="s">
        <v>60</v>
      </c>
      <c r="G1857" t="s">
        <v>77</v>
      </c>
    </row>
    <row r="1858" spans="1:7">
      <c r="A1858">
        <v>35005968</v>
      </c>
      <c r="B1858" t="s">
        <v>43853</v>
      </c>
      <c r="C1858" t="s">
        <v>77</v>
      </c>
      <c r="D1858" t="s">
        <v>4648</v>
      </c>
      <c r="E1858" t="s">
        <v>4648</v>
      </c>
      <c r="F1858" t="s">
        <v>60</v>
      </c>
      <c r="G1858" t="s">
        <v>77</v>
      </c>
    </row>
    <row r="1859" spans="1:7">
      <c r="A1859">
        <v>35006150</v>
      </c>
      <c r="B1859" t="s">
        <v>43854</v>
      </c>
      <c r="C1859" t="s">
        <v>77</v>
      </c>
      <c r="D1859" t="s">
        <v>4648</v>
      </c>
      <c r="E1859" t="s">
        <v>4648</v>
      </c>
      <c r="F1859" t="s">
        <v>60</v>
      </c>
      <c r="G1859" t="s">
        <v>77</v>
      </c>
    </row>
    <row r="1860" spans="1:7">
      <c r="A1860">
        <v>35006152</v>
      </c>
      <c r="B1860" t="s">
        <v>43855</v>
      </c>
      <c r="C1860" t="s">
        <v>77</v>
      </c>
      <c r="D1860" t="s">
        <v>4648</v>
      </c>
      <c r="E1860" t="s">
        <v>4648</v>
      </c>
      <c r="F1860" t="s">
        <v>60</v>
      </c>
      <c r="G1860" t="s">
        <v>77</v>
      </c>
    </row>
    <row r="1861" spans="1:7">
      <c r="A1861">
        <v>35006154</v>
      </c>
      <c r="B1861" t="s">
        <v>43856</v>
      </c>
      <c r="C1861" t="s">
        <v>77</v>
      </c>
      <c r="D1861" t="s">
        <v>4648</v>
      </c>
      <c r="E1861" t="s">
        <v>4648</v>
      </c>
      <c r="F1861" t="s">
        <v>60</v>
      </c>
      <c r="G1861" t="s">
        <v>77</v>
      </c>
    </row>
    <row r="1862" spans="1:7">
      <c r="A1862">
        <v>35006156</v>
      </c>
      <c r="B1862" t="s">
        <v>43857</v>
      </c>
      <c r="C1862" t="s">
        <v>77</v>
      </c>
      <c r="D1862" t="s">
        <v>4648</v>
      </c>
      <c r="E1862" t="s">
        <v>4648</v>
      </c>
      <c r="F1862" t="s">
        <v>60</v>
      </c>
      <c r="G1862" t="s">
        <v>77</v>
      </c>
    </row>
    <row r="1863" spans="1:7">
      <c r="A1863">
        <v>35006158</v>
      </c>
      <c r="B1863" t="s">
        <v>43858</v>
      </c>
      <c r="C1863" t="s">
        <v>77</v>
      </c>
      <c r="D1863" t="s">
        <v>4648</v>
      </c>
      <c r="E1863" t="s">
        <v>4648</v>
      </c>
      <c r="F1863" t="s">
        <v>60</v>
      </c>
      <c r="G1863" t="s">
        <v>77</v>
      </c>
    </row>
    <row r="1864" spans="1:7">
      <c r="A1864">
        <v>35006160</v>
      </c>
      <c r="B1864" t="s">
        <v>43859</v>
      </c>
      <c r="C1864" t="s">
        <v>77</v>
      </c>
      <c r="D1864" t="s">
        <v>4648</v>
      </c>
      <c r="E1864" t="s">
        <v>4648</v>
      </c>
      <c r="F1864" t="s">
        <v>60</v>
      </c>
      <c r="G1864" t="s">
        <v>77</v>
      </c>
    </row>
    <row r="1865" spans="1:7">
      <c r="A1865">
        <v>35006342</v>
      </c>
      <c r="B1865" t="s">
        <v>43860</v>
      </c>
      <c r="C1865" t="s">
        <v>77</v>
      </c>
      <c r="D1865" t="s">
        <v>4648</v>
      </c>
      <c r="E1865" t="s">
        <v>4648</v>
      </c>
      <c r="F1865" t="s">
        <v>60</v>
      </c>
      <c r="G1865" t="s">
        <v>77</v>
      </c>
    </row>
    <row r="1866" spans="1:7">
      <c r="A1866">
        <v>35006344</v>
      </c>
      <c r="B1866" t="s">
        <v>43861</v>
      </c>
      <c r="C1866" t="s">
        <v>77</v>
      </c>
      <c r="D1866" t="s">
        <v>4648</v>
      </c>
      <c r="E1866" t="s">
        <v>4648</v>
      </c>
      <c r="F1866" t="s">
        <v>60</v>
      </c>
      <c r="G1866" t="s">
        <v>77</v>
      </c>
    </row>
    <row r="1867" spans="1:7">
      <c r="A1867">
        <v>35006346</v>
      </c>
      <c r="B1867" t="s">
        <v>43862</v>
      </c>
      <c r="C1867" t="s">
        <v>77</v>
      </c>
      <c r="D1867" t="s">
        <v>4648</v>
      </c>
      <c r="E1867" t="s">
        <v>4648</v>
      </c>
      <c r="F1867" t="s">
        <v>60</v>
      </c>
      <c r="G1867" t="s">
        <v>77</v>
      </c>
    </row>
    <row r="1868" spans="1:7">
      <c r="A1868">
        <v>35006348</v>
      </c>
      <c r="B1868" t="s">
        <v>43863</v>
      </c>
      <c r="C1868" t="s">
        <v>77</v>
      </c>
      <c r="D1868" t="s">
        <v>4648</v>
      </c>
      <c r="E1868" t="s">
        <v>4648</v>
      </c>
      <c r="F1868" t="s">
        <v>60</v>
      </c>
      <c r="G1868" t="s">
        <v>77</v>
      </c>
    </row>
    <row r="1869" spans="1:7">
      <c r="A1869">
        <v>35006350</v>
      </c>
      <c r="B1869" t="s">
        <v>43864</v>
      </c>
      <c r="C1869" t="s">
        <v>77</v>
      </c>
      <c r="D1869" t="s">
        <v>4648</v>
      </c>
      <c r="E1869" t="s">
        <v>4648</v>
      </c>
      <c r="F1869" t="s">
        <v>60</v>
      </c>
      <c r="G1869" t="s">
        <v>77</v>
      </c>
    </row>
    <row r="1870" spans="1:7">
      <c r="A1870">
        <v>35006352</v>
      </c>
      <c r="B1870" t="s">
        <v>43865</v>
      </c>
      <c r="C1870" t="s">
        <v>77</v>
      </c>
      <c r="D1870" t="s">
        <v>4648</v>
      </c>
      <c r="E1870" t="s">
        <v>4648</v>
      </c>
      <c r="F1870" t="s">
        <v>60</v>
      </c>
      <c r="G1870" t="s">
        <v>77</v>
      </c>
    </row>
    <row r="1871" spans="1:7">
      <c r="A1871">
        <v>35006530</v>
      </c>
      <c r="B1871" t="s">
        <v>43866</v>
      </c>
      <c r="C1871" t="s">
        <v>77</v>
      </c>
      <c r="D1871" t="s">
        <v>4648</v>
      </c>
      <c r="E1871" t="s">
        <v>4648</v>
      </c>
      <c r="F1871" t="s">
        <v>60</v>
      </c>
      <c r="G1871" t="s">
        <v>77</v>
      </c>
    </row>
    <row r="1872" spans="1:7">
      <c r="A1872">
        <v>35006532</v>
      </c>
      <c r="B1872" t="s">
        <v>43867</v>
      </c>
      <c r="C1872" t="s">
        <v>77</v>
      </c>
      <c r="D1872" t="s">
        <v>4648</v>
      </c>
      <c r="E1872" t="s">
        <v>4648</v>
      </c>
      <c r="F1872" t="s">
        <v>60</v>
      </c>
      <c r="G1872" t="s">
        <v>77</v>
      </c>
    </row>
    <row r="1873" spans="1:7">
      <c r="A1873">
        <v>35006534</v>
      </c>
      <c r="B1873" t="s">
        <v>43868</v>
      </c>
      <c r="C1873" t="s">
        <v>77</v>
      </c>
      <c r="D1873" t="s">
        <v>4648</v>
      </c>
      <c r="E1873" t="s">
        <v>4648</v>
      </c>
      <c r="F1873" t="s">
        <v>60</v>
      </c>
      <c r="G1873" t="s">
        <v>77</v>
      </c>
    </row>
    <row r="1874" spans="1:7">
      <c r="A1874">
        <v>35006536</v>
      </c>
      <c r="B1874" t="s">
        <v>43869</v>
      </c>
      <c r="C1874" t="s">
        <v>77</v>
      </c>
      <c r="D1874" t="s">
        <v>4648</v>
      </c>
      <c r="E1874" t="s">
        <v>4648</v>
      </c>
      <c r="F1874" t="s">
        <v>60</v>
      </c>
      <c r="G1874" t="s">
        <v>77</v>
      </c>
    </row>
    <row r="1875" spans="1:7">
      <c r="A1875">
        <v>35006538</v>
      </c>
      <c r="B1875" t="s">
        <v>43870</v>
      </c>
      <c r="C1875" t="s">
        <v>77</v>
      </c>
      <c r="D1875" t="s">
        <v>4648</v>
      </c>
      <c r="E1875" t="s">
        <v>4648</v>
      </c>
      <c r="F1875" t="s">
        <v>60</v>
      </c>
      <c r="G1875" t="s">
        <v>77</v>
      </c>
    </row>
    <row r="1876" spans="1:7">
      <c r="A1876">
        <v>35006540</v>
      </c>
      <c r="B1876" t="s">
        <v>43871</v>
      </c>
      <c r="C1876" t="s">
        <v>77</v>
      </c>
      <c r="D1876" t="s">
        <v>4648</v>
      </c>
      <c r="E1876" t="s">
        <v>4648</v>
      </c>
      <c r="F1876" t="s">
        <v>60</v>
      </c>
      <c r="G1876" t="s">
        <v>77</v>
      </c>
    </row>
    <row r="1877" spans="1:7">
      <c r="A1877">
        <v>35006626</v>
      </c>
      <c r="B1877" t="s">
        <v>43872</v>
      </c>
      <c r="C1877" t="s">
        <v>77</v>
      </c>
      <c r="D1877" t="s">
        <v>4648</v>
      </c>
      <c r="E1877" t="s">
        <v>4648</v>
      </c>
      <c r="F1877" t="s">
        <v>60</v>
      </c>
      <c r="G1877" t="s">
        <v>77</v>
      </c>
    </row>
    <row r="1878" spans="1:7">
      <c r="A1878">
        <v>35006628</v>
      </c>
      <c r="B1878" t="s">
        <v>43873</v>
      </c>
      <c r="C1878" t="s">
        <v>77</v>
      </c>
      <c r="D1878" t="s">
        <v>4648</v>
      </c>
      <c r="E1878" t="s">
        <v>4648</v>
      </c>
      <c r="F1878" t="s">
        <v>60</v>
      </c>
      <c r="G1878" t="s">
        <v>77</v>
      </c>
    </row>
    <row r="1879" spans="1:7">
      <c r="A1879">
        <v>35006758</v>
      </c>
      <c r="B1879" t="s">
        <v>43874</v>
      </c>
      <c r="C1879" t="s">
        <v>77</v>
      </c>
      <c r="D1879" t="s">
        <v>4648</v>
      </c>
      <c r="E1879" t="s">
        <v>4648</v>
      </c>
      <c r="F1879" t="s">
        <v>60</v>
      </c>
      <c r="G1879" t="s">
        <v>77</v>
      </c>
    </row>
    <row r="1880" spans="1:7">
      <c r="A1880">
        <v>35006760</v>
      </c>
      <c r="B1880" t="s">
        <v>43875</v>
      </c>
      <c r="C1880" t="s">
        <v>77</v>
      </c>
      <c r="D1880" t="s">
        <v>4648</v>
      </c>
      <c r="E1880" t="s">
        <v>4648</v>
      </c>
      <c r="F1880" t="s">
        <v>60</v>
      </c>
      <c r="G1880" t="s">
        <v>77</v>
      </c>
    </row>
    <row r="1881" spans="1:7">
      <c r="A1881">
        <v>35006762</v>
      </c>
      <c r="B1881" t="s">
        <v>43876</v>
      </c>
      <c r="C1881" t="s">
        <v>77</v>
      </c>
      <c r="D1881" t="s">
        <v>4648</v>
      </c>
      <c r="E1881" t="s">
        <v>4648</v>
      </c>
      <c r="F1881" t="s">
        <v>60</v>
      </c>
      <c r="G1881" t="s">
        <v>77</v>
      </c>
    </row>
    <row r="1882" spans="1:7">
      <c r="A1882">
        <v>35006764</v>
      </c>
      <c r="B1882" t="s">
        <v>43877</v>
      </c>
      <c r="C1882" t="s">
        <v>77</v>
      </c>
      <c r="D1882" t="s">
        <v>4648</v>
      </c>
      <c r="E1882" t="s">
        <v>4648</v>
      </c>
      <c r="F1882" t="s">
        <v>60</v>
      </c>
      <c r="G1882" t="s">
        <v>77</v>
      </c>
    </row>
    <row r="1883" spans="1:7">
      <c r="A1883">
        <v>35006766</v>
      </c>
      <c r="B1883" t="s">
        <v>43878</v>
      </c>
      <c r="C1883" t="s">
        <v>77</v>
      </c>
      <c r="D1883" t="s">
        <v>4648</v>
      </c>
      <c r="E1883" t="s">
        <v>4648</v>
      </c>
      <c r="F1883" t="s">
        <v>60</v>
      </c>
      <c r="G1883" t="s">
        <v>77</v>
      </c>
    </row>
    <row r="1884" spans="1:7">
      <c r="A1884">
        <v>35006768</v>
      </c>
      <c r="B1884" t="s">
        <v>43879</v>
      </c>
      <c r="C1884" t="s">
        <v>77</v>
      </c>
      <c r="D1884" t="s">
        <v>4648</v>
      </c>
      <c r="E1884" t="s">
        <v>4648</v>
      </c>
      <c r="F1884" t="s">
        <v>60</v>
      </c>
      <c r="G1884" t="s">
        <v>77</v>
      </c>
    </row>
    <row r="1885" spans="1:7">
      <c r="A1885">
        <v>35006948</v>
      </c>
      <c r="B1885" t="s">
        <v>43880</v>
      </c>
      <c r="C1885" t="s">
        <v>77</v>
      </c>
      <c r="D1885" t="s">
        <v>4648</v>
      </c>
      <c r="E1885" t="s">
        <v>4648</v>
      </c>
      <c r="F1885" t="s">
        <v>60</v>
      </c>
      <c r="G1885" t="s">
        <v>77</v>
      </c>
    </row>
    <row r="1886" spans="1:7">
      <c r="A1886">
        <v>35006950</v>
      </c>
      <c r="B1886" t="s">
        <v>43881</v>
      </c>
      <c r="C1886" t="s">
        <v>77</v>
      </c>
      <c r="D1886" t="s">
        <v>4648</v>
      </c>
      <c r="E1886" t="s">
        <v>4648</v>
      </c>
      <c r="F1886" t="s">
        <v>60</v>
      </c>
      <c r="G1886" t="s">
        <v>77</v>
      </c>
    </row>
    <row r="1887" spans="1:7">
      <c r="A1887">
        <v>35006952</v>
      </c>
      <c r="B1887" t="s">
        <v>43882</v>
      </c>
      <c r="C1887" t="s">
        <v>77</v>
      </c>
      <c r="D1887" t="s">
        <v>4648</v>
      </c>
      <c r="E1887" t="s">
        <v>4648</v>
      </c>
      <c r="F1887" t="s">
        <v>60</v>
      </c>
      <c r="G1887" t="s">
        <v>77</v>
      </c>
    </row>
    <row r="1888" spans="1:7">
      <c r="A1888">
        <v>35006954</v>
      </c>
      <c r="B1888" t="s">
        <v>43883</v>
      </c>
      <c r="C1888" t="s">
        <v>77</v>
      </c>
      <c r="D1888" t="s">
        <v>4648</v>
      </c>
      <c r="E1888" t="s">
        <v>4648</v>
      </c>
      <c r="F1888" t="s">
        <v>60</v>
      </c>
      <c r="G1888" t="s">
        <v>77</v>
      </c>
    </row>
    <row r="1889" spans="1:7">
      <c r="A1889">
        <v>35006956</v>
      </c>
      <c r="B1889" t="s">
        <v>43884</v>
      </c>
      <c r="C1889" t="s">
        <v>77</v>
      </c>
      <c r="D1889" t="s">
        <v>4648</v>
      </c>
      <c r="E1889" t="s">
        <v>4648</v>
      </c>
      <c r="F1889" t="s">
        <v>60</v>
      </c>
      <c r="G1889" t="s">
        <v>77</v>
      </c>
    </row>
    <row r="1890" spans="1:7">
      <c r="A1890">
        <v>35006958</v>
      </c>
      <c r="B1890" t="s">
        <v>43885</v>
      </c>
      <c r="C1890" t="s">
        <v>77</v>
      </c>
      <c r="D1890" t="s">
        <v>4648</v>
      </c>
      <c r="E1890" t="s">
        <v>4648</v>
      </c>
      <c r="F1890" t="s">
        <v>60</v>
      </c>
      <c r="G1890" t="s">
        <v>77</v>
      </c>
    </row>
    <row r="1891" spans="1:7">
      <c r="A1891">
        <v>35007140</v>
      </c>
      <c r="B1891" t="s">
        <v>43886</v>
      </c>
      <c r="C1891" t="s">
        <v>77</v>
      </c>
      <c r="D1891" t="s">
        <v>4648</v>
      </c>
      <c r="E1891" t="s">
        <v>4648</v>
      </c>
      <c r="F1891" t="s">
        <v>60</v>
      </c>
      <c r="G1891" t="s">
        <v>77</v>
      </c>
    </row>
    <row r="1892" spans="1:7">
      <c r="A1892">
        <v>35007142</v>
      </c>
      <c r="B1892" t="s">
        <v>43887</v>
      </c>
      <c r="C1892" t="s">
        <v>77</v>
      </c>
      <c r="D1892" t="s">
        <v>4648</v>
      </c>
      <c r="E1892" t="s">
        <v>4648</v>
      </c>
      <c r="F1892" t="s">
        <v>60</v>
      </c>
      <c r="G1892" t="s">
        <v>77</v>
      </c>
    </row>
    <row r="1893" spans="1:7">
      <c r="A1893">
        <v>35007144</v>
      </c>
      <c r="B1893" t="s">
        <v>43888</v>
      </c>
      <c r="C1893" t="s">
        <v>77</v>
      </c>
      <c r="D1893" t="s">
        <v>4648</v>
      </c>
      <c r="E1893" t="s">
        <v>4648</v>
      </c>
      <c r="F1893" t="s">
        <v>60</v>
      </c>
      <c r="G1893" t="s">
        <v>77</v>
      </c>
    </row>
    <row r="1894" spans="1:7">
      <c r="A1894">
        <v>35007146</v>
      </c>
      <c r="B1894" t="s">
        <v>43889</v>
      </c>
      <c r="C1894" t="s">
        <v>77</v>
      </c>
      <c r="D1894" t="s">
        <v>4648</v>
      </c>
      <c r="E1894" t="s">
        <v>4648</v>
      </c>
      <c r="F1894" t="s">
        <v>60</v>
      </c>
      <c r="G1894" t="s">
        <v>77</v>
      </c>
    </row>
    <row r="1895" spans="1:7">
      <c r="A1895">
        <v>35007148</v>
      </c>
      <c r="B1895" t="s">
        <v>43890</v>
      </c>
      <c r="C1895" t="s">
        <v>77</v>
      </c>
      <c r="D1895" t="s">
        <v>4648</v>
      </c>
      <c r="E1895" t="s">
        <v>4648</v>
      </c>
      <c r="F1895" t="s">
        <v>60</v>
      </c>
      <c r="G1895" t="s">
        <v>77</v>
      </c>
    </row>
    <row r="1896" spans="1:7">
      <c r="A1896">
        <v>35007150</v>
      </c>
      <c r="B1896" t="s">
        <v>43891</v>
      </c>
      <c r="C1896" t="s">
        <v>77</v>
      </c>
      <c r="D1896" t="s">
        <v>4648</v>
      </c>
      <c r="E1896" t="s">
        <v>4648</v>
      </c>
      <c r="F1896" t="s">
        <v>60</v>
      </c>
      <c r="G1896" t="s">
        <v>77</v>
      </c>
    </row>
    <row r="1897" spans="1:7">
      <c r="A1897">
        <v>35005488</v>
      </c>
      <c r="B1897" t="s">
        <v>43892</v>
      </c>
      <c r="C1897" t="s">
        <v>77</v>
      </c>
      <c r="D1897" t="s">
        <v>4648</v>
      </c>
      <c r="E1897" t="s">
        <v>4648</v>
      </c>
      <c r="F1897" t="s">
        <v>60</v>
      </c>
      <c r="G1897" t="s">
        <v>77</v>
      </c>
    </row>
    <row r="1898" spans="1:7">
      <c r="A1898">
        <v>35005490</v>
      </c>
      <c r="B1898" t="s">
        <v>43893</v>
      </c>
      <c r="C1898" t="s">
        <v>77</v>
      </c>
      <c r="D1898" t="s">
        <v>4648</v>
      </c>
      <c r="E1898" t="s">
        <v>4648</v>
      </c>
      <c r="F1898" t="s">
        <v>60</v>
      </c>
      <c r="G1898" t="s">
        <v>77</v>
      </c>
    </row>
    <row r="1899" spans="1:7">
      <c r="A1899">
        <v>35005492</v>
      </c>
      <c r="B1899" t="s">
        <v>43894</v>
      </c>
      <c r="C1899" t="s">
        <v>77</v>
      </c>
      <c r="D1899" t="s">
        <v>4648</v>
      </c>
      <c r="E1899" t="s">
        <v>4648</v>
      </c>
      <c r="F1899" t="s">
        <v>60</v>
      </c>
      <c r="G1899" t="s">
        <v>77</v>
      </c>
    </row>
    <row r="1900" spans="1:7">
      <c r="A1900">
        <v>35005494</v>
      </c>
      <c r="B1900" t="s">
        <v>43895</v>
      </c>
      <c r="C1900" t="s">
        <v>77</v>
      </c>
      <c r="D1900" t="s">
        <v>4648</v>
      </c>
      <c r="E1900" t="s">
        <v>4648</v>
      </c>
      <c r="F1900" t="s">
        <v>60</v>
      </c>
      <c r="G1900" t="s">
        <v>77</v>
      </c>
    </row>
    <row r="1901" spans="1:7">
      <c r="A1901">
        <v>35005496</v>
      </c>
      <c r="B1901" t="s">
        <v>43896</v>
      </c>
      <c r="C1901" t="s">
        <v>77</v>
      </c>
      <c r="D1901" t="s">
        <v>4648</v>
      </c>
      <c r="E1901" t="s">
        <v>4648</v>
      </c>
      <c r="F1901" t="s">
        <v>60</v>
      </c>
      <c r="G1901" t="s">
        <v>77</v>
      </c>
    </row>
    <row r="1902" spans="1:7">
      <c r="A1902">
        <v>35005498</v>
      </c>
      <c r="B1902" t="s">
        <v>43897</v>
      </c>
      <c r="C1902" t="s">
        <v>77</v>
      </c>
      <c r="D1902" t="s">
        <v>4648</v>
      </c>
      <c r="E1902" t="s">
        <v>4648</v>
      </c>
      <c r="F1902" t="s">
        <v>60</v>
      </c>
      <c r="G1902" t="s">
        <v>77</v>
      </c>
    </row>
    <row r="1903" spans="1:7">
      <c r="A1903">
        <v>35005612</v>
      </c>
      <c r="B1903" t="s">
        <v>43898</v>
      </c>
      <c r="C1903" t="s">
        <v>77</v>
      </c>
      <c r="D1903" t="s">
        <v>4648</v>
      </c>
      <c r="E1903" t="s">
        <v>4648</v>
      </c>
      <c r="F1903" t="s">
        <v>60</v>
      </c>
      <c r="G1903" t="s">
        <v>77</v>
      </c>
    </row>
    <row r="1904" spans="1:7">
      <c r="A1904">
        <v>35005614</v>
      </c>
      <c r="B1904" t="s">
        <v>43899</v>
      </c>
      <c r="C1904" t="s">
        <v>77</v>
      </c>
      <c r="D1904" t="s">
        <v>4648</v>
      </c>
      <c r="E1904" t="s">
        <v>4648</v>
      </c>
      <c r="F1904" t="s">
        <v>60</v>
      </c>
      <c r="G1904" t="s">
        <v>77</v>
      </c>
    </row>
    <row r="1905" spans="1:7">
      <c r="A1905">
        <v>35005616</v>
      </c>
      <c r="B1905" t="s">
        <v>43900</v>
      </c>
      <c r="C1905" t="s">
        <v>77</v>
      </c>
      <c r="D1905" t="s">
        <v>4648</v>
      </c>
      <c r="E1905" t="s">
        <v>4648</v>
      </c>
      <c r="F1905" t="s">
        <v>60</v>
      </c>
      <c r="G1905" t="s">
        <v>77</v>
      </c>
    </row>
    <row r="1906" spans="1:7">
      <c r="A1906">
        <v>35005618</v>
      </c>
      <c r="B1906" t="s">
        <v>43901</v>
      </c>
      <c r="C1906" t="s">
        <v>77</v>
      </c>
      <c r="D1906" t="s">
        <v>4648</v>
      </c>
      <c r="E1906" t="s">
        <v>4648</v>
      </c>
      <c r="F1906" t="s">
        <v>60</v>
      </c>
      <c r="G1906" t="s">
        <v>77</v>
      </c>
    </row>
    <row r="1907" spans="1:7">
      <c r="A1907">
        <v>35005620</v>
      </c>
      <c r="B1907" t="s">
        <v>43902</v>
      </c>
      <c r="C1907" t="s">
        <v>77</v>
      </c>
      <c r="D1907" t="s">
        <v>4648</v>
      </c>
      <c r="E1907" t="s">
        <v>4648</v>
      </c>
      <c r="F1907" t="s">
        <v>60</v>
      </c>
      <c r="G1907" t="s">
        <v>77</v>
      </c>
    </row>
    <row r="1908" spans="1:7">
      <c r="A1908">
        <v>35005622</v>
      </c>
      <c r="B1908" t="s">
        <v>43903</v>
      </c>
      <c r="C1908" t="s">
        <v>77</v>
      </c>
      <c r="D1908" t="s">
        <v>4648</v>
      </c>
      <c r="E1908" t="s">
        <v>4648</v>
      </c>
      <c r="F1908" t="s">
        <v>60</v>
      </c>
      <c r="G1908" t="s">
        <v>77</v>
      </c>
    </row>
    <row r="1909" spans="1:7">
      <c r="A1909">
        <v>35005804</v>
      </c>
      <c r="B1909" t="s">
        <v>43904</v>
      </c>
      <c r="C1909" t="s">
        <v>77</v>
      </c>
      <c r="D1909" t="s">
        <v>4648</v>
      </c>
      <c r="E1909" t="s">
        <v>4648</v>
      </c>
      <c r="F1909" t="s">
        <v>60</v>
      </c>
      <c r="G1909" t="s">
        <v>77</v>
      </c>
    </row>
    <row r="1910" spans="1:7">
      <c r="A1910">
        <v>35005806</v>
      </c>
      <c r="B1910" t="s">
        <v>43905</v>
      </c>
      <c r="C1910" t="s">
        <v>77</v>
      </c>
      <c r="D1910" t="s">
        <v>4648</v>
      </c>
      <c r="E1910" t="s">
        <v>4648</v>
      </c>
      <c r="F1910" t="s">
        <v>60</v>
      </c>
      <c r="G1910" t="s">
        <v>77</v>
      </c>
    </row>
    <row r="1911" spans="1:7">
      <c r="A1911">
        <v>35005808</v>
      </c>
      <c r="B1911" t="s">
        <v>43906</v>
      </c>
      <c r="C1911" t="s">
        <v>77</v>
      </c>
      <c r="D1911" t="s">
        <v>4648</v>
      </c>
      <c r="E1911" t="s">
        <v>4648</v>
      </c>
      <c r="F1911" t="s">
        <v>60</v>
      </c>
      <c r="G1911" t="s">
        <v>77</v>
      </c>
    </row>
    <row r="1912" spans="1:7">
      <c r="A1912">
        <v>35005810</v>
      </c>
      <c r="B1912" t="s">
        <v>43907</v>
      </c>
      <c r="C1912" t="s">
        <v>77</v>
      </c>
      <c r="D1912" t="s">
        <v>4648</v>
      </c>
      <c r="E1912" t="s">
        <v>4648</v>
      </c>
      <c r="F1912" t="s">
        <v>60</v>
      </c>
      <c r="G1912" t="s">
        <v>77</v>
      </c>
    </row>
    <row r="1913" spans="1:7">
      <c r="A1913">
        <v>35005812</v>
      </c>
      <c r="B1913" t="s">
        <v>43908</v>
      </c>
      <c r="C1913" t="s">
        <v>77</v>
      </c>
      <c r="D1913" t="s">
        <v>4648</v>
      </c>
      <c r="E1913" t="s">
        <v>4648</v>
      </c>
      <c r="F1913" t="s">
        <v>60</v>
      </c>
      <c r="G1913" t="s">
        <v>77</v>
      </c>
    </row>
    <row r="1914" spans="1:7">
      <c r="A1914">
        <v>35005814</v>
      </c>
      <c r="B1914" t="s">
        <v>43909</v>
      </c>
      <c r="C1914" t="s">
        <v>77</v>
      </c>
      <c r="D1914" t="s">
        <v>4648</v>
      </c>
      <c r="E1914" t="s">
        <v>4648</v>
      </c>
      <c r="F1914" t="s">
        <v>60</v>
      </c>
      <c r="G1914" t="s">
        <v>77</v>
      </c>
    </row>
    <row r="1915" spans="1:7">
      <c r="A1915">
        <v>35005970</v>
      </c>
      <c r="B1915" t="s">
        <v>43910</v>
      </c>
      <c r="C1915" t="s">
        <v>77</v>
      </c>
      <c r="D1915" t="s">
        <v>4648</v>
      </c>
      <c r="E1915" t="s">
        <v>4648</v>
      </c>
      <c r="F1915" t="s">
        <v>60</v>
      </c>
      <c r="G1915" t="s">
        <v>77</v>
      </c>
    </row>
    <row r="1916" spans="1:7">
      <c r="A1916">
        <v>35005972</v>
      </c>
      <c r="B1916" t="s">
        <v>43911</v>
      </c>
      <c r="C1916" t="s">
        <v>77</v>
      </c>
      <c r="D1916" t="s">
        <v>4648</v>
      </c>
      <c r="E1916" t="s">
        <v>4648</v>
      </c>
      <c r="F1916" t="s">
        <v>60</v>
      </c>
      <c r="G1916" t="s">
        <v>77</v>
      </c>
    </row>
    <row r="1917" spans="1:7">
      <c r="A1917">
        <v>35005974</v>
      </c>
      <c r="B1917" t="s">
        <v>43912</v>
      </c>
      <c r="C1917" t="s">
        <v>77</v>
      </c>
      <c r="D1917" t="s">
        <v>4648</v>
      </c>
      <c r="E1917" t="s">
        <v>4648</v>
      </c>
      <c r="F1917" t="s">
        <v>60</v>
      </c>
      <c r="G1917" t="s">
        <v>77</v>
      </c>
    </row>
    <row r="1918" spans="1:7">
      <c r="A1918">
        <v>35005976</v>
      </c>
      <c r="B1918" t="s">
        <v>43913</v>
      </c>
      <c r="C1918" t="s">
        <v>77</v>
      </c>
      <c r="D1918" t="s">
        <v>4648</v>
      </c>
      <c r="E1918" t="s">
        <v>4648</v>
      </c>
      <c r="F1918" t="s">
        <v>60</v>
      </c>
      <c r="G1918" t="s">
        <v>77</v>
      </c>
    </row>
    <row r="1919" spans="1:7">
      <c r="A1919">
        <v>35005978</v>
      </c>
      <c r="B1919" t="s">
        <v>43914</v>
      </c>
      <c r="C1919" t="s">
        <v>77</v>
      </c>
      <c r="D1919" t="s">
        <v>4648</v>
      </c>
      <c r="E1919" t="s">
        <v>4648</v>
      </c>
      <c r="F1919" t="s">
        <v>60</v>
      </c>
      <c r="G1919" t="s">
        <v>77</v>
      </c>
    </row>
    <row r="1920" spans="1:7">
      <c r="A1920">
        <v>35005980</v>
      </c>
      <c r="B1920" t="s">
        <v>43915</v>
      </c>
      <c r="C1920" t="s">
        <v>77</v>
      </c>
      <c r="D1920" t="s">
        <v>4648</v>
      </c>
      <c r="E1920" t="s">
        <v>4648</v>
      </c>
      <c r="F1920" t="s">
        <v>60</v>
      </c>
      <c r="G1920" t="s">
        <v>77</v>
      </c>
    </row>
    <row r="1921" spans="1:7">
      <c r="A1921">
        <v>35006162</v>
      </c>
      <c r="B1921" t="s">
        <v>43916</v>
      </c>
      <c r="C1921" t="s">
        <v>77</v>
      </c>
      <c r="D1921" t="s">
        <v>4648</v>
      </c>
      <c r="E1921" t="s">
        <v>4648</v>
      </c>
      <c r="F1921" t="s">
        <v>60</v>
      </c>
      <c r="G1921" t="s">
        <v>77</v>
      </c>
    </row>
    <row r="1922" spans="1:7">
      <c r="A1922">
        <v>35006164</v>
      </c>
      <c r="B1922" t="s">
        <v>43917</v>
      </c>
      <c r="C1922" t="s">
        <v>77</v>
      </c>
      <c r="D1922" t="s">
        <v>4648</v>
      </c>
      <c r="E1922" t="s">
        <v>4648</v>
      </c>
      <c r="F1922" t="s">
        <v>60</v>
      </c>
      <c r="G1922" t="s">
        <v>77</v>
      </c>
    </row>
    <row r="1923" spans="1:7">
      <c r="A1923">
        <v>35006166</v>
      </c>
      <c r="B1923" t="s">
        <v>43918</v>
      </c>
      <c r="C1923" t="s">
        <v>77</v>
      </c>
      <c r="D1923" t="s">
        <v>4648</v>
      </c>
      <c r="E1923" t="s">
        <v>4648</v>
      </c>
      <c r="F1923" t="s">
        <v>60</v>
      </c>
      <c r="G1923" t="s">
        <v>77</v>
      </c>
    </row>
    <row r="1924" spans="1:7">
      <c r="A1924">
        <v>35006168</v>
      </c>
      <c r="B1924" t="s">
        <v>43919</v>
      </c>
      <c r="C1924" t="s">
        <v>77</v>
      </c>
      <c r="D1924" t="s">
        <v>4648</v>
      </c>
      <c r="E1924" t="s">
        <v>4648</v>
      </c>
      <c r="F1924" t="s">
        <v>60</v>
      </c>
      <c r="G1924" t="s">
        <v>77</v>
      </c>
    </row>
    <row r="1925" spans="1:7">
      <c r="A1925">
        <v>35006170</v>
      </c>
      <c r="B1925" t="s">
        <v>43920</v>
      </c>
      <c r="C1925" t="s">
        <v>77</v>
      </c>
      <c r="D1925" t="s">
        <v>4648</v>
      </c>
      <c r="E1925" t="s">
        <v>4648</v>
      </c>
      <c r="F1925" t="s">
        <v>60</v>
      </c>
      <c r="G1925" t="s">
        <v>77</v>
      </c>
    </row>
    <row r="1926" spans="1:7">
      <c r="A1926">
        <v>35006172</v>
      </c>
      <c r="B1926" t="s">
        <v>43921</v>
      </c>
      <c r="C1926" t="s">
        <v>77</v>
      </c>
      <c r="D1926" t="s">
        <v>4648</v>
      </c>
      <c r="E1926" t="s">
        <v>4648</v>
      </c>
      <c r="F1926" t="s">
        <v>60</v>
      </c>
      <c r="G1926" t="s">
        <v>77</v>
      </c>
    </row>
    <row r="1927" spans="1:7">
      <c r="A1927">
        <v>35006354</v>
      </c>
      <c r="B1927" t="s">
        <v>43922</v>
      </c>
      <c r="C1927" t="s">
        <v>77</v>
      </c>
      <c r="D1927" t="s">
        <v>4648</v>
      </c>
      <c r="E1927" t="s">
        <v>4648</v>
      </c>
      <c r="F1927" t="s">
        <v>60</v>
      </c>
      <c r="G1927" t="s">
        <v>77</v>
      </c>
    </row>
    <row r="1928" spans="1:7">
      <c r="A1928">
        <v>35006356</v>
      </c>
      <c r="B1928" t="s">
        <v>43923</v>
      </c>
      <c r="C1928" t="s">
        <v>77</v>
      </c>
      <c r="D1928" t="s">
        <v>4648</v>
      </c>
      <c r="E1928" t="s">
        <v>4648</v>
      </c>
      <c r="F1928" t="s">
        <v>60</v>
      </c>
      <c r="G1928" t="s">
        <v>77</v>
      </c>
    </row>
    <row r="1929" spans="1:7">
      <c r="A1929">
        <v>35006358</v>
      </c>
      <c r="B1929" t="s">
        <v>43924</v>
      </c>
      <c r="C1929" t="s">
        <v>77</v>
      </c>
      <c r="D1929" t="s">
        <v>4648</v>
      </c>
      <c r="E1929" t="s">
        <v>4648</v>
      </c>
      <c r="F1929" t="s">
        <v>60</v>
      </c>
      <c r="G1929" t="s">
        <v>77</v>
      </c>
    </row>
    <row r="1930" spans="1:7">
      <c r="A1930">
        <v>35006360</v>
      </c>
      <c r="B1930" t="s">
        <v>43925</v>
      </c>
      <c r="C1930" t="s">
        <v>77</v>
      </c>
      <c r="D1930" t="s">
        <v>4648</v>
      </c>
      <c r="E1930" t="s">
        <v>4648</v>
      </c>
      <c r="F1930" t="s">
        <v>60</v>
      </c>
      <c r="G1930" t="s">
        <v>77</v>
      </c>
    </row>
    <row r="1931" spans="1:7">
      <c r="A1931">
        <v>35006362</v>
      </c>
      <c r="B1931" t="s">
        <v>43926</v>
      </c>
      <c r="C1931" t="s">
        <v>77</v>
      </c>
      <c r="D1931" t="s">
        <v>4648</v>
      </c>
      <c r="E1931" t="s">
        <v>4648</v>
      </c>
      <c r="F1931" t="s">
        <v>60</v>
      </c>
      <c r="G1931" t="s">
        <v>77</v>
      </c>
    </row>
    <row r="1932" spans="1:7">
      <c r="A1932">
        <v>35006364</v>
      </c>
      <c r="B1932" t="s">
        <v>43927</v>
      </c>
      <c r="C1932" t="s">
        <v>77</v>
      </c>
      <c r="D1932" t="s">
        <v>4648</v>
      </c>
      <c r="E1932" t="s">
        <v>4648</v>
      </c>
      <c r="F1932" t="s">
        <v>60</v>
      </c>
      <c r="G1932" t="s">
        <v>77</v>
      </c>
    </row>
    <row r="1933" spans="1:7">
      <c r="A1933">
        <v>35006542</v>
      </c>
      <c r="B1933" t="s">
        <v>43928</v>
      </c>
      <c r="C1933" t="s">
        <v>77</v>
      </c>
      <c r="D1933" t="s">
        <v>4648</v>
      </c>
      <c r="E1933" t="s">
        <v>4648</v>
      </c>
      <c r="F1933" t="s">
        <v>60</v>
      </c>
      <c r="G1933" t="s">
        <v>77</v>
      </c>
    </row>
    <row r="1934" spans="1:7">
      <c r="A1934">
        <v>35006544</v>
      </c>
      <c r="B1934" t="s">
        <v>43929</v>
      </c>
      <c r="C1934" t="s">
        <v>77</v>
      </c>
      <c r="D1934" t="s">
        <v>4648</v>
      </c>
      <c r="E1934" t="s">
        <v>4648</v>
      </c>
      <c r="F1934" t="s">
        <v>60</v>
      </c>
      <c r="G1934" t="s">
        <v>77</v>
      </c>
    </row>
    <row r="1935" spans="1:7">
      <c r="A1935">
        <v>35006546</v>
      </c>
      <c r="B1935" t="s">
        <v>43930</v>
      </c>
      <c r="C1935" t="s">
        <v>77</v>
      </c>
      <c r="D1935" t="s">
        <v>4648</v>
      </c>
      <c r="E1935" t="s">
        <v>4648</v>
      </c>
      <c r="F1935" t="s">
        <v>60</v>
      </c>
      <c r="G1935" t="s">
        <v>77</v>
      </c>
    </row>
    <row r="1936" spans="1:7">
      <c r="A1936">
        <v>35006548</v>
      </c>
      <c r="B1936" t="s">
        <v>43931</v>
      </c>
      <c r="C1936" t="s">
        <v>77</v>
      </c>
      <c r="D1936" t="s">
        <v>4648</v>
      </c>
      <c r="E1936" t="s">
        <v>4648</v>
      </c>
      <c r="F1936" t="s">
        <v>60</v>
      </c>
      <c r="G1936" t="s">
        <v>77</v>
      </c>
    </row>
    <row r="1937" spans="1:7">
      <c r="A1937">
        <v>35006550</v>
      </c>
      <c r="B1937" t="s">
        <v>43932</v>
      </c>
      <c r="C1937" t="s">
        <v>77</v>
      </c>
      <c r="D1937" t="s">
        <v>4648</v>
      </c>
      <c r="E1937" t="s">
        <v>4648</v>
      </c>
      <c r="F1937" t="s">
        <v>60</v>
      </c>
      <c r="G1937" t="s">
        <v>77</v>
      </c>
    </row>
    <row r="1938" spans="1:7">
      <c r="A1938">
        <v>35006552</v>
      </c>
      <c r="B1938" t="s">
        <v>43933</v>
      </c>
      <c r="C1938" t="s">
        <v>77</v>
      </c>
      <c r="D1938" t="s">
        <v>4648</v>
      </c>
      <c r="E1938" t="s">
        <v>4648</v>
      </c>
      <c r="F1938" t="s">
        <v>60</v>
      </c>
      <c r="G1938" t="s">
        <v>77</v>
      </c>
    </row>
    <row r="1939" spans="1:7">
      <c r="A1939">
        <v>35006630</v>
      </c>
      <c r="B1939" t="s">
        <v>43934</v>
      </c>
      <c r="C1939" t="s">
        <v>77</v>
      </c>
      <c r="D1939" t="s">
        <v>4648</v>
      </c>
      <c r="E1939" t="s">
        <v>4648</v>
      </c>
      <c r="F1939" t="s">
        <v>60</v>
      </c>
      <c r="G1939" t="s">
        <v>77</v>
      </c>
    </row>
    <row r="1940" spans="1:7">
      <c r="A1940">
        <v>35006632</v>
      </c>
      <c r="B1940" t="s">
        <v>43935</v>
      </c>
      <c r="C1940" t="s">
        <v>77</v>
      </c>
      <c r="D1940" t="s">
        <v>4648</v>
      </c>
      <c r="E1940" t="s">
        <v>4648</v>
      </c>
      <c r="F1940" t="s">
        <v>60</v>
      </c>
      <c r="G1940" t="s">
        <v>77</v>
      </c>
    </row>
    <row r="1941" spans="1:7">
      <c r="A1941">
        <v>35006634</v>
      </c>
      <c r="B1941" t="s">
        <v>43936</v>
      </c>
      <c r="C1941" t="s">
        <v>77</v>
      </c>
      <c r="D1941" t="s">
        <v>4648</v>
      </c>
      <c r="E1941" t="s">
        <v>4648</v>
      </c>
      <c r="F1941" t="s">
        <v>60</v>
      </c>
      <c r="G1941" t="s">
        <v>77</v>
      </c>
    </row>
    <row r="1942" spans="1:7">
      <c r="A1942">
        <v>35006636</v>
      </c>
      <c r="B1942" t="s">
        <v>43937</v>
      </c>
      <c r="C1942" t="s">
        <v>77</v>
      </c>
      <c r="D1942" t="s">
        <v>4648</v>
      </c>
      <c r="E1942" t="s">
        <v>4648</v>
      </c>
      <c r="F1942" t="s">
        <v>60</v>
      </c>
      <c r="G1942" t="s">
        <v>77</v>
      </c>
    </row>
    <row r="1943" spans="1:7">
      <c r="A1943">
        <v>35006638</v>
      </c>
      <c r="B1943" t="s">
        <v>43938</v>
      </c>
      <c r="C1943" t="s">
        <v>77</v>
      </c>
      <c r="D1943" t="s">
        <v>4648</v>
      </c>
      <c r="E1943" t="s">
        <v>4648</v>
      </c>
      <c r="F1943" t="s">
        <v>60</v>
      </c>
      <c r="G1943" t="s">
        <v>77</v>
      </c>
    </row>
    <row r="1944" spans="1:7">
      <c r="A1944">
        <v>35006640</v>
      </c>
      <c r="B1944" t="s">
        <v>43939</v>
      </c>
      <c r="C1944" t="s">
        <v>77</v>
      </c>
      <c r="D1944" t="s">
        <v>4648</v>
      </c>
      <c r="E1944" t="s">
        <v>4648</v>
      </c>
      <c r="F1944" t="s">
        <v>60</v>
      </c>
      <c r="G1944" t="s">
        <v>77</v>
      </c>
    </row>
    <row r="1945" spans="1:7">
      <c r="A1945">
        <v>35006770</v>
      </c>
      <c r="B1945" t="s">
        <v>43940</v>
      </c>
      <c r="C1945" t="s">
        <v>77</v>
      </c>
      <c r="D1945" t="s">
        <v>4648</v>
      </c>
      <c r="E1945" t="s">
        <v>4648</v>
      </c>
      <c r="F1945" t="s">
        <v>60</v>
      </c>
      <c r="G1945" t="s">
        <v>77</v>
      </c>
    </row>
    <row r="1946" spans="1:7">
      <c r="A1946">
        <v>35006772</v>
      </c>
      <c r="B1946" t="s">
        <v>43941</v>
      </c>
      <c r="C1946" t="s">
        <v>77</v>
      </c>
      <c r="D1946" t="s">
        <v>4648</v>
      </c>
      <c r="E1946" t="s">
        <v>4648</v>
      </c>
      <c r="F1946" t="s">
        <v>60</v>
      </c>
      <c r="G1946" t="s">
        <v>77</v>
      </c>
    </row>
    <row r="1947" spans="1:7">
      <c r="A1947">
        <v>35006774</v>
      </c>
      <c r="B1947" t="s">
        <v>43942</v>
      </c>
      <c r="C1947" t="s">
        <v>77</v>
      </c>
      <c r="D1947" t="s">
        <v>4648</v>
      </c>
      <c r="E1947" t="s">
        <v>4648</v>
      </c>
      <c r="F1947" t="s">
        <v>60</v>
      </c>
      <c r="G1947" t="s">
        <v>77</v>
      </c>
    </row>
    <row r="1948" spans="1:7">
      <c r="A1948">
        <v>35006776</v>
      </c>
      <c r="B1948" t="s">
        <v>43943</v>
      </c>
      <c r="C1948" t="s">
        <v>77</v>
      </c>
      <c r="D1948" t="s">
        <v>4648</v>
      </c>
      <c r="E1948" t="s">
        <v>4648</v>
      </c>
      <c r="F1948" t="s">
        <v>60</v>
      </c>
      <c r="G1948" t="s">
        <v>77</v>
      </c>
    </row>
    <row r="1949" spans="1:7">
      <c r="A1949">
        <v>35006778</v>
      </c>
      <c r="B1949" t="s">
        <v>43944</v>
      </c>
      <c r="C1949" t="s">
        <v>77</v>
      </c>
      <c r="D1949" t="s">
        <v>4648</v>
      </c>
      <c r="E1949" t="s">
        <v>4648</v>
      </c>
      <c r="F1949" t="s">
        <v>60</v>
      </c>
      <c r="G1949" t="s">
        <v>77</v>
      </c>
    </row>
    <row r="1950" spans="1:7">
      <c r="A1950">
        <v>35006780</v>
      </c>
      <c r="B1950" t="s">
        <v>43945</v>
      </c>
      <c r="C1950" t="s">
        <v>77</v>
      </c>
      <c r="D1950" t="s">
        <v>4648</v>
      </c>
      <c r="E1950" t="s">
        <v>4648</v>
      </c>
      <c r="F1950" t="s">
        <v>60</v>
      </c>
      <c r="G1950" t="s">
        <v>77</v>
      </c>
    </row>
    <row r="1951" spans="1:7">
      <c r="A1951">
        <v>35006960</v>
      </c>
      <c r="B1951" t="s">
        <v>43946</v>
      </c>
      <c r="C1951" t="s">
        <v>77</v>
      </c>
      <c r="D1951" t="s">
        <v>4648</v>
      </c>
      <c r="E1951" t="s">
        <v>4648</v>
      </c>
      <c r="F1951" t="s">
        <v>60</v>
      </c>
      <c r="G1951" t="s">
        <v>77</v>
      </c>
    </row>
    <row r="1952" spans="1:7">
      <c r="A1952">
        <v>35006962</v>
      </c>
      <c r="B1952" t="s">
        <v>43947</v>
      </c>
      <c r="C1952" t="s">
        <v>77</v>
      </c>
      <c r="D1952" t="s">
        <v>4648</v>
      </c>
      <c r="E1952" t="s">
        <v>4648</v>
      </c>
      <c r="F1952" t="s">
        <v>60</v>
      </c>
      <c r="G1952" t="s">
        <v>77</v>
      </c>
    </row>
    <row r="1953" spans="1:7">
      <c r="A1953">
        <v>35006964</v>
      </c>
      <c r="B1953" t="s">
        <v>43948</v>
      </c>
      <c r="C1953" t="s">
        <v>77</v>
      </c>
      <c r="D1953" t="s">
        <v>4648</v>
      </c>
      <c r="E1953" t="s">
        <v>4648</v>
      </c>
      <c r="F1953" t="s">
        <v>60</v>
      </c>
      <c r="G1953" t="s">
        <v>77</v>
      </c>
    </row>
    <row r="1954" spans="1:7">
      <c r="A1954">
        <v>35006966</v>
      </c>
      <c r="B1954" t="s">
        <v>43949</v>
      </c>
      <c r="C1954" t="s">
        <v>77</v>
      </c>
      <c r="D1954" t="s">
        <v>4648</v>
      </c>
      <c r="E1954" t="s">
        <v>4648</v>
      </c>
      <c r="F1954" t="s">
        <v>60</v>
      </c>
      <c r="G1954" t="s">
        <v>77</v>
      </c>
    </row>
    <row r="1955" spans="1:7">
      <c r="A1955">
        <v>35006968</v>
      </c>
      <c r="B1955" t="s">
        <v>43950</v>
      </c>
      <c r="C1955" t="s">
        <v>77</v>
      </c>
      <c r="D1955" t="s">
        <v>4648</v>
      </c>
      <c r="E1955" t="s">
        <v>4648</v>
      </c>
      <c r="F1955" t="s">
        <v>60</v>
      </c>
      <c r="G1955" t="s">
        <v>77</v>
      </c>
    </row>
    <row r="1956" spans="1:7">
      <c r="A1956">
        <v>35006970</v>
      </c>
      <c r="B1956" t="s">
        <v>43951</v>
      </c>
      <c r="C1956" t="s">
        <v>77</v>
      </c>
      <c r="D1956" t="s">
        <v>4648</v>
      </c>
      <c r="E1956" t="s">
        <v>4648</v>
      </c>
      <c r="F1956" t="s">
        <v>60</v>
      </c>
      <c r="G1956" t="s">
        <v>77</v>
      </c>
    </row>
    <row r="1957" spans="1:7">
      <c r="A1957">
        <v>35007152</v>
      </c>
      <c r="B1957" t="s">
        <v>43952</v>
      </c>
      <c r="C1957" t="s">
        <v>77</v>
      </c>
      <c r="D1957" t="s">
        <v>4648</v>
      </c>
      <c r="E1957" t="s">
        <v>4648</v>
      </c>
      <c r="F1957" t="s">
        <v>60</v>
      </c>
      <c r="G1957" t="s">
        <v>77</v>
      </c>
    </row>
    <row r="1958" spans="1:7">
      <c r="A1958">
        <v>35007154</v>
      </c>
      <c r="B1958" t="s">
        <v>43953</v>
      </c>
      <c r="C1958" t="s">
        <v>77</v>
      </c>
      <c r="D1958" t="s">
        <v>4648</v>
      </c>
      <c r="E1958" t="s">
        <v>4648</v>
      </c>
      <c r="F1958" t="s">
        <v>60</v>
      </c>
      <c r="G1958" t="s">
        <v>77</v>
      </c>
    </row>
    <row r="1959" spans="1:7">
      <c r="A1959">
        <v>35007156</v>
      </c>
      <c r="B1959" t="s">
        <v>43954</v>
      </c>
      <c r="C1959" t="s">
        <v>77</v>
      </c>
      <c r="D1959" t="s">
        <v>4648</v>
      </c>
      <c r="E1959" t="s">
        <v>4648</v>
      </c>
      <c r="F1959" t="s">
        <v>60</v>
      </c>
      <c r="G1959" t="s">
        <v>77</v>
      </c>
    </row>
    <row r="1960" spans="1:7">
      <c r="A1960">
        <v>35007158</v>
      </c>
      <c r="B1960" t="s">
        <v>43955</v>
      </c>
      <c r="C1960" t="s">
        <v>77</v>
      </c>
      <c r="D1960" t="s">
        <v>4648</v>
      </c>
      <c r="E1960" t="s">
        <v>4648</v>
      </c>
      <c r="F1960" t="s">
        <v>60</v>
      </c>
      <c r="G1960" t="s">
        <v>77</v>
      </c>
    </row>
    <row r="1961" spans="1:7">
      <c r="A1961">
        <v>35007160</v>
      </c>
      <c r="B1961" t="s">
        <v>43956</v>
      </c>
      <c r="C1961" t="s">
        <v>77</v>
      </c>
      <c r="D1961" t="s">
        <v>4648</v>
      </c>
      <c r="E1961" t="s">
        <v>4648</v>
      </c>
      <c r="F1961" t="s">
        <v>60</v>
      </c>
      <c r="G1961" t="s">
        <v>77</v>
      </c>
    </row>
    <row r="1962" spans="1:7">
      <c r="A1962">
        <v>35007162</v>
      </c>
      <c r="B1962" t="s">
        <v>43957</v>
      </c>
      <c r="C1962" t="s">
        <v>77</v>
      </c>
      <c r="D1962" t="s">
        <v>4648</v>
      </c>
      <c r="E1962" t="s">
        <v>4648</v>
      </c>
      <c r="F1962" t="s">
        <v>60</v>
      </c>
      <c r="G1962" t="s">
        <v>77</v>
      </c>
    </row>
    <row r="1963" spans="1:7">
      <c r="A1963">
        <v>40056726</v>
      </c>
      <c r="B1963" t="s">
        <v>43958</v>
      </c>
      <c r="C1963" t="s">
        <v>58</v>
      </c>
      <c r="D1963" t="s">
        <v>4648</v>
      </c>
      <c r="E1963" t="s">
        <v>4648</v>
      </c>
      <c r="F1963" t="s">
        <v>8338</v>
      </c>
      <c r="G1963" t="s">
        <v>8339</v>
      </c>
    </row>
    <row r="1964" spans="1:7">
      <c r="A1964">
        <v>40056728</v>
      </c>
      <c r="B1964" t="s">
        <v>43959</v>
      </c>
      <c r="C1964" t="s">
        <v>58</v>
      </c>
      <c r="D1964" t="s">
        <v>4648</v>
      </c>
      <c r="E1964" t="s">
        <v>4648</v>
      </c>
      <c r="F1964" t="s">
        <v>8338</v>
      </c>
      <c r="G1964" t="s">
        <v>8339</v>
      </c>
    </row>
    <row r="1965" spans="1:7">
      <c r="A1965">
        <v>40056730</v>
      </c>
      <c r="B1965" t="s">
        <v>43960</v>
      </c>
      <c r="C1965" t="s">
        <v>58</v>
      </c>
      <c r="D1965" t="s">
        <v>4648</v>
      </c>
      <c r="E1965" t="s">
        <v>4648</v>
      </c>
      <c r="F1965" t="s">
        <v>8338</v>
      </c>
      <c r="G1965" t="s">
        <v>8339</v>
      </c>
    </row>
    <row r="1966" spans="1:7">
      <c r="A1966">
        <v>40056732</v>
      </c>
      <c r="B1966" t="s">
        <v>43961</v>
      </c>
      <c r="C1966" t="s">
        <v>58</v>
      </c>
      <c r="D1966" t="s">
        <v>4648</v>
      </c>
      <c r="E1966" t="s">
        <v>4648</v>
      </c>
      <c r="F1966" t="s">
        <v>8338</v>
      </c>
      <c r="G1966" t="s">
        <v>8339</v>
      </c>
    </row>
    <row r="1967" spans="1:7">
      <c r="A1967">
        <v>40056734</v>
      </c>
      <c r="B1967" t="s">
        <v>43962</v>
      </c>
      <c r="C1967" t="s">
        <v>58</v>
      </c>
      <c r="D1967" t="s">
        <v>4648</v>
      </c>
      <c r="E1967" t="s">
        <v>4648</v>
      </c>
      <c r="F1967" t="s">
        <v>8338</v>
      </c>
      <c r="G1967" t="s">
        <v>8339</v>
      </c>
    </row>
    <row r="1968" spans="1:7">
      <c r="A1968">
        <v>40056736</v>
      </c>
      <c r="B1968" t="s">
        <v>43963</v>
      </c>
      <c r="C1968" t="s">
        <v>58</v>
      </c>
      <c r="D1968" t="s">
        <v>4648</v>
      </c>
      <c r="E1968" t="s">
        <v>4648</v>
      </c>
      <c r="F1968" t="s">
        <v>8338</v>
      </c>
      <c r="G1968" t="s">
        <v>8339</v>
      </c>
    </row>
    <row r="1969" spans="1:7">
      <c r="A1969">
        <v>40056918</v>
      </c>
      <c r="B1969" t="s">
        <v>43964</v>
      </c>
      <c r="C1969" t="s">
        <v>58</v>
      </c>
      <c r="D1969" t="s">
        <v>4648</v>
      </c>
      <c r="E1969" t="s">
        <v>4648</v>
      </c>
      <c r="F1969" t="s">
        <v>8338</v>
      </c>
      <c r="G1969" t="s">
        <v>8339</v>
      </c>
    </row>
    <row r="1970" spans="1:7">
      <c r="A1970">
        <v>40056920</v>
      </c>
      <c r="B1970" t="s">
        <v>43965</v>
      </c>
      <c r="C1970" t="s">
        <v>58</v>
      </c>
      <c r="D1970" t="s">
        <v>4648</v>
      </c>
      <c r="E1970" t="s">
        <v>4648</v>
      </c>
      <c r="F1970" t="s">
        <v>8338</v>
      </c>
      <c r="G1970" t="s">
        <v>8339</v>
      </c>
    </row>
    <row r="1971" spans="1:7">
      <c r="A1971">
        <v>40056922</v>
      </c>
      <c r="B1971" t="s">
        <v>43966</v>
      </c>
      <c r="C1971" t="s">
        <v>58</v>
      </c>
      <c r="D1971" t="s">
        <v>4648</v>
      </c>
      <c r="E1971" t="s">
        <v>4648</v>
      </c>
      <c r="F1971" t="s">
        <v>8338</v>
      </c>
      <c r="G1971" t="s">
        <v>8339</v>
      </c>
    </row>
    <row r="1972" spans="1:7">
      <c r="A1972">
        <v>40056924</v>
      </c>
      <c r="B1972" t="s">
        <v>43967</v>
      </c>
      <c r="C1972" t="s">
        <v>58</v>
      </c>
      <c r="D1972" t="s">
        <v>4648</v>
      </c>
      <c r="E1972" t="s">
        <v>4648</v>
      </c>
      <c r="F1972" t="s">
        <v>8338</v>
      </c>
      <c r="G1972" t="s">
        <v>8339</v>
      </c>
    </row>
    <row r="1973" spans="1:7">
      <c r="A1973">
        <v>40056926</v>
      </c>
      <c r="B1973" t="s">
        <v>43968</v>
      </c>
      <c r="C1973" t="s">
        <v>58</v>
      </c>
      <c r="D1973" t="s">
        <v>4648</v>
      </c>
      <c r="E1973" t="s">
        <v>4648</v>
      </c>
      <c r="F1973" t="s">
        <v>8338</v>
      </c>
      <c r="G1973" t="s">
        <v>8339</v>
      </c>
    </row>
    <row r="1974" spans="1:7">
      <c r="A1974">
        <v>40056928</v>
      </c>
      <c r="B1974" t="s">
        <v>43969</v>
      </c>
      <c r="C1974" t="s">
        <v>58</v>
      </c>
      <c r="D1974" t="s">
        <v>4648</v>
      </c>
      <c r="E1974" t="s">
        <v>4648</v>
      </c>
      <c r="F1974" t="s">
        <v>8338</v>
      </c>
      <c r="G1974" t="s">
        <v>8339</v>
      </c>
    </row>
    <row r="1975" spans="1:7">
      <c r="A1975">
        <v>40056944</v>
      </c>
      <c r="B1975" t="s">
        <v>43970</v>
      </c>
      <c r="C1975" t="s">
        <v>58</v>
      </c>
      <c r="D1975" t="s">
        <v>4648</v>
      </c>
      <c r="E1975" t="s">
        <v>4648</v>
      </c>
      <c r="F1975" t="s">
        <v>8338</v>
      </c>
      <c r="G1975" t="s">
        <v>8339</v>
      </c>
    </row>
    <row r="1976" spans="1:7">
      <c r="A1976">
        <v>40056946</v>
      </c>
      <c r="B1976" t="s">
        <v>43971</v>
      </c>
      <c r="C1976" t="s">
        <v>58</v>
      </c>
      <c r="D1976" t="s">
        <v>4648</v>
      </c>
      <c r="E1976" t="s">
        <v>4648</v>
      </c>
      <c r="F1976" t="s">
        <v>8338</v>
      </c>
      <c r="G1976" t="s">
        <v>8339</v>
      </c>
    </row>
    <row r="1977" spans="1:7">
      <c r="A1977">
        <v>40056948</v>
      </c>
      <c r="B1977" t="s">
        <v>43972</v>
      </c>
      <c r="C1977" t="s">
        <v>58</v>
      </c>
      <c r="D1977" t="s">
        <v>4648</v>
      </c>
      <c r="E1977" t="s">
        <v>4648</v>
      </c>
      <c r="F1977" t="s">
        <v>8338</v>
      </c>
      <c r="G1977" t="s">
        <v>8339</v>
      </c>
    </row>
    <row r="1978" spans="1:7">
      <c r="A1978">
        <v>40056950</v>
      </c>
      <c r="B1978" t="s">
        <v>43973</v>
      </c>
      <c r="C1978" t="s">
        <v>58</v>
      </c>
      <c r="D1978" t="s">
        <v>4648</v>
      </c>
      <c r="E1978" t="s">
        <v>4648</v>
      </c>
      <c r="F1978" t="s">
        <v>8338</v>
      </c>
      <c r="G1978" t="s">
        <v>8339</v>
      </c>
    </row>
    <row r="1979" spans="1:7">
      <c r="A1979">
        <v>40056952</v>
      </c>
      <c r="B1979" t="s">
        <v>43974</v>
      </c>
      <c r="C1979" t="s">
        <v>58</v>
      </c>
      <c r="D1979" t="s">
        <v>4648</v>
      </c>
      <c r="E1979" t="s">
        <v>4648</v>
      </c>
      <c r="F1979" t="s">
        <v>8338</v>
      </c>
      <c r="G1979" t="s">
        <v>8339</v>
      </c>
    </row>
    <row r="1980" spans="1:7">
      <c r="A1980">
        <v>40056954</v>
      </c>
      <c r="B1980" t="s">
        <v>43975</v>
      </c>
      <c r="C1980" t="s">
        <v>58</v>
      </c>
      <c r="D1980" t="s">
        <v>4648</v>
      </c>
      <c r="E1980" t="s">
        <v>4648</v>
      </c>
      <c r="F1980" t="s">
        <v>8338</v>
      </c>
      <c r="G1980" t="s">
        <v>8339</v>
      </c>
    </row>
    <row r="1981" spans="1:7">
      <c r="A1981">
        <v>40056968</v>
      </c>
      <c r="B1981" t="s">
        <v>43976</v>
      </c>
      <c r="C1981" t="s">
        <v>58</v>
      </c>
      <c r="D1981" t="s">
        <v>4648</v>
      </c>
      <c r="E1981" t="s">
        <v>4648</v>
      </c>
      <c r="F1981" t="s">
        <v>8338</v>
      </c>
      <c r="G1981" t="s">
        <v>8339</v>
      </c>
    </row>
    <row r="1982" spans="1:7">
      <c r="A1982">
        <v>40056970</v>
      </c>
      <c r="B1982" t="s">
        <v>43977</v>
      </c>
      <c r="C1982" t="s">
        <v>58</v>
      </c>
      <c r="D1982" t="s">
        <v>4648</v>
      </c>
      <c r="E1982" t="s">
        <v>4648</v>
      </c>
      <c r="F1982" t="s">
        <v>8338</v>
      </c>
      <c r="G1982" t="s">
        <v>8339</v>
      </c>
    </row>
    <row r="1983" spans="1:7">
      <c r="A1983">
        <v>40056972</v>
      </c>
      <c r="B1983" t="s">
        <v>43978</v>
      </c>
      <c r="C1983" t="s">
        <v>58</v>
      </c>
      <c r="D1983" t="s">
        <v>4648</v>
      </c>
      <c r="E1983" t="s">
        <v>4648</v>
      </c>
      <c r="F1983" t="s">
        <v>8338</v>
      </c>
      <c r="G1983" t="s">
        <v>8339</v>
      </c>
    </row>
    <row r="1984" spans="1:7">
      <c r="A1984">
        <v>40056974</v>
      </c>
      <c r="B1984" t="s">
        <v>43979</v>
      </c>
      <c r="C1984" t="s">
        <v>58</v>
      </c>
      <c r="D1984" t="s">
        <v>4648</v>
      </c>
      <c r="E1984" t="s">
        <v>4648</v>
      </c>
      <c r="F1984" t="s">
        <v>8338</v>
      </c>
      <c r="G1984" t="s">
        <v>8339</v>
      </c>
    </row>
    <row r="1985" spans="1:7">
      <c r="A1985">
        <v>40056976</v>
      </c>
      <c r="B1985" t="s">
        <v>43980</v>
      </c>
      <c r="C1985" t="s">
        <v>58</v>
      </c>
      <c r="D1985" t="s">
        <v>4648</v>
      </c>
      <c r="E1985" t="s">
        <v>4648</v>
      </c>
      <c r="F1985" t="s">
        <v>8338</v>
      </c>
      <c r="G1985" t="s">
        <v>8339</v>
      </c>
    </row>
    <row r="1986" spans="1:7">
      <c r="A1986">
        <v>40056978</v>
      </c>
      <c r="B1986" t="s">
        <v>43981</v>
      </c>
      <c r="C1986" t="s">
        <v>58</v>
      </c>
      <c r="D1986" t="s">
        <v>4648</v>
      </c>
      <c r="E1986" t="s">
        <v>4648</v>
      </c>
      <c r="F1986" t="s">
        <v>8338</v>
      </c>
      <c r="G1986" t="s">
        <v>8339</v>
      </c>
    </row>
    <row r="1987" spans="1:7">
      <c r="A1987">
        <v>40057086</v>
      </c>
      <c r="B1987" t="s">
        <v>43982</v>
      </c>
      <c r="C1987" t="s">
        <v>58</v>
      </c>
      <c r="D1987" t="s">
        <v>4648</v>
      </c>
      <c r="E1987" t="s">
        <v>4648</v>
      </c>
      <c r="F1987" t="s">
        <v>8338</v>
      </c>
      <c r="G1987" t="s">
        <v>8339</v>
      </c>
    </row>
    <row r="1988" spans="1:7">
      <c r="A1988">
        <v>40057088</v>
      </c>
      <c r="B1988" t="s">
        <v>43983</v>
      </c>
      <c r="C1988" t="s">
        <v>58</v>
      </c>
      <c r="D1988" t="s">
        <v>4648</v>
      </c>
      <c r="E1988" t="s">
        <v>4648</v>
      </c>
      <c r="F1988" t="s">
        <v>8338</v>
      </c>
      <c r="G1988" t="s">
        <v>8339</v>
      </c>
    </row>
    <row r="1989" spans="1:7">
      <c r="A1989">
        <v>40057090</v>
      </c>
      <c r="B1989" t="s">
        <v>43984</v>
      </c>
      <c r="C1989" t="s">
        <v>58</v>
      </c>
      <c r="D1989" t="s">
        <v>4648</v>
      </c>
      <c r="E1989" t="s">
        <v>4648</v>
      </c>
      <c r="F1989" t="s">
        <v>8338</v>
      </c>
      <c r="G1989" t="s">
        <v>8339</v>
      </c>
    </row>
    <row r="1990" spans="1:7">
      <c r="A1990">
        <v>40057092</v>
      </c>
      <c r="B1990" t="s">
        <v>43985</v>
      </c>
      <c r="C1990" t="s">
        <v>58</v>
      </c>
      <c r="D1990" t="s">
        <v>4648</v>
      </c>
      <c r="E1990" t="s">
        <v>4648</v>
      </c>
      <c r="F1990" t="s">
        <v>8338</v>
      </c>
      <c r="G1990" t="s">
        <v>8339</v>
      </c>
    </row>
    <row r="1991" spans="1:7">
      <c r="A1991">
        <v>40057094</v>
      </c>
      <c r="B1991" t="s">
        <v>43986</v>
      </c>
      <c r="C1991" t="s">
        <v>58</v>
      </c>
      <c r="D1991" t="s">
        <v>4648</v>
      </c>
      <c r="E1991" t="s">
        <v>4648</v>
      </c>
      <c r="F1991" t="s">
        <v>8338</v>
      </c>
      <c r="G1991" t="s">
        <v>8339</v>
      </c>
    </row>
    <row r="1992" spans="1:7">
      <c r="A1992">
        <v>40057096</v>
      </c>
      <c r="B1992" t="s">
        <v>43987</v>
      </c>
      <c r="C1992" t="s">
        <v>58</v>
      </c>
      <c r="D1992" t="s">
        <v>4648</v>
      </c>
      <c r="E1992" t="s">
        <v>4648</v>
      </c>
      <c r="F1992" t="s">
        <v>8338</v>
      </c>
      <c r="G1992" t="s">
        <v>8339</v>
      </c>
    </row>
    <row r="1993" spans="1:7">
      <c r="A1993">
        <v>40057134</v>
      </c>
      <c r="B1993" t="s">
        <v>43988</v>
      </c>
      <c r="C1993" t="s">
        <v>58</v>
      </c>
      <c r="D1993" t="s">
        <v>4648</v>
      </c>
      <c r="E1993" t="s">
        <v>4648</v>
      </c>
      <c r="F1993" t="s">
        <v>8338</v>
      </c>
      <c r="G1993" t="s">
        <v>8339</v>
      </c>
    </row>
    <row r="1994" spans="1:7">
      <c r="A1994">
        <v>40057136</v>
      </c>
      <c r="B1994" t="s">
        <v>43989</v>
      </c>
      <c r="C1994" t="s">
        <v>58</v>
      </c>
      <c r="D1994" t="s">
        <v>4648</v>
      </c>
      <c r="E1994" t="s">
        <v>4648</v>
      </c>
      <c r="F1994" t="s">
        <v>8338</v>
      </c>
      <c r="G1994" t="s">
        <v>8339</v>
      </c>
    </row>
    <row r="1995" spans="1:7">
      <c r="A1995">
        <v>40057138</v>
      </c>
      <c r="B1995" t="s">
        <v>43990</v>
      </c>
      <c r="C1995" t="s">
        <v>58</v>
      </c>
      <c r="D1995" t="s">
        <v>4648</v>
      </c>
      <c r="E1995" t="s">
        <v>4648</v>
      </c>
      <c r="F1995" t="s">
        <v>8338</v>
      </c>
      <c r="G1995" t="s">
        <v>8339</v>
      </c>
    </row>
    <row r="1996" spans="1:7">
      <c r="A1996">
        <v>40057140</v>
      </c>
      <c r="B1996" t="s">
        <v>43991</v>
      </c>
      <c r="C1996" t="s">
        <v>58</v>
      </c>
      <c r="D1996" t="s">
        <v>4648</v>
      </c>
      <c r="E1996" t="s">
        <v>4648</v>
      </c>
      <c r="F1996" t="s">
        <v>8338</v>
      </c>
      <c r="G1996" t="s">
        <v>8339</v>
      </c>
    </row>
    <row r="1997" spans="1:7">
      <c r="A1997">
        <v>40057142</v>
      </c>
      <c r="B1997" t="s">
        <v>43992</v>
      </c>
      <c r="C1997" t="s">
        <v>58</v>
      </c>
      <c r="D1997" t="s">
        <v>4648</v>
      </c>
      <c r="E1997" t="s">
        <v>4648</v>
      </c>
      <c r="F1997" t="s">
        <v>8338</v>
      </c>
      <c r="G1997" t="s">
        <v>8339</v>
      </c>
    </row>
    <row r="1998" spans="1:7">
      <c r="A1998">
        <v>40057144</v>
      </c>
      <c r="B1998" t="s">
        <v>43993</v>
      </c>
      <c r="C1998" t="s">
        <v>58</v>
      </c>
      <c r="D1998" t="s">
        <v>4648</v>
      </c>
      <c r="E1998" t="s">
        <v>4648</v>
      </c>
      <c r="F1998" t="s">
        <v>8338</v>
      </c>
      <c r="G1998" t="s">
        <v>8339</v>
      </c>
    </row>
    <row r="1999" spans="1:7">
      <c r="A1999">
        <v>40057170</v>
      </c>
      <c r="B1999" t="s">
        <v>43994</v>
      </c>
      <c r="C1999" t="s">
        <v>58</v>
      </c>
      <c r="D1999" t="s">
        <v>4648</v>
      </c>
      <c r="E1999" t="s">
        <v>4648</v>
      </c>
      <c r="F1999" t="s">
        <v>8338</v>
      </c>
      <c r="G1999" t="s">
        <v>8339</v>
      </c>
    </row>
    <row r="2000" spans="1:7">
      <c r="A2000">
        <v>40057172</v>
      </c>
      <c r="B2000" t="s">
        <v>43995</v>
      </c>
      <c r="C2000" t="s">
        <v>58</v>
      </c>
      <c r="D2000" t="s">
        <v>4648</v>
      </c>
      <c r="E2000" t="s">
        <v>4648</v>
      </c>
      <c r="F2000" t="s">
        <v>8338</v>
      </c>
      <c r="G2000" t="s">
        <v>8339</v>
      </c>
    </row>
    <row r="2001" spans="1:7">
      <c r="A2001">
        <v>40057174</v>
      </c>
      <c r="B2001" t="s">
        <v>43996</v>
      </c>
      <c r="C2001" t="s">
        <v>58</v>
      </c>
      <c r="D2001" t="s">
        <v>4648</v>
      </c>
      <c r="E2001" t="s">
        <v>4648</v>
      </c>
      <c r="F2001" t="s">
        <v>8338</v>
      </c>
      <c r="G2001" t="s">
        <v>8339</v>
      </c>
    </row>
    <row r="2002" spans="1:7">
      <c r="A2002">
        <v>40057176</v>
      </c>
      <c r="B2002" t="s">
        <v>43997</v>
      </c>
      <c r="C2002" t="s">
        <v>58</v>
      </c>
      <c r="D2002" t="s">
        <v>4648</v>
      </c>
      <c r="E2002" t="s">
        <v>4648</v>
      </c>
      <c r="F2002" t="s">
        <v>8338</v>
      </c>
      <c r="G2002" t="s">
        <v>8339</v>
      </c>
    </row>
    <row r="2003" spans="1:7">
      <c r="A2003">
        <v>40057178</v>
      </c>
      <c r="B2003" t="s">
        <v>43998</v>
      </c>
      <c r="C2003" t="s">
        <v>58</v>
      </c>
      <c r="D2003" t="s">
        <v>4648</v>
      </c>
      <c r="E2003" t="s">
        <v>4648</v>
      </c>
      <c r="F2003" t="s">
        <v>8338</v>
      </c>
      <c r="G2003" t="s">
        <v>8339</v>
      </c>
    </row>
    <row r="2004" spans="1:7">
      <c r="A2004">
        <v>40057180</v>
      </c>
      <c r="B2004" t="s">
        <v>43999</v>
      </c>
      <c r="C2004" t="s">
        <v>58</v>
      </c>
      <c r="D2004" t="s">
        <v>4648</v>
      </c>
      <c r="E2004" t="s">
        <v>4648</v>
      </c>
      <c r="F2004" t="s">
        <v>8338</v>
      </c>
      <c r="G2004" t="s">
        <v>8339</v>
      </c>
    </row>
    <row r="2005" spans="1:7">
      <c r="A2005">
        <v>40057200</v>
      </c>
      <c r="B2005" t="s">
        <v>44000</v>
      </c>
      <c r="C2005" t="s">
        <v>58</v>
      </c>
      <c r="D2005" t="s">
        <v>4648</v>
      </c>
      <c r="E2005" t="s">
        <v>4648</v>
      </c>
      <c r="F2005" t="s">
        <v>8338</v>
      </c>
      <c r="G2005" t="s">
        <v>8339</v>
      </c>
    </row>
    <row r="2006" spans="1:7">
      <c r="A2006">
        <v>40057202</v>
      </c>
      <c r="B2006" t="s">
        <v>44001</v>
      </c>
      <c r="C2006" t="s">
        <v>58</v>
      </c>
      <c r="D2006" t="s">
        <v>4648</v>
      </c>
      <c r="E2006" t="s">
        <v>4648</v>
      </c>
      <c r="F2006" t="s">
        <v>8338</v>
      </c>
      <c r="G2006" t="s">
        <v>8339</v>
      </c>
    </row>
    <row r="2007" spans="1:7">
      <c r="A2007">
        <v>40057204</v>
      </c>
      <c r="B2007" t="s">
        <v>44002</v>
      </c>
      <c r="C2007" t="s">
        <v>58</v>
      </c>
      <c r="D2007" t="s">
        <v>4648</v>
      </c>
      <c r="E2007" t="s">
        <v>4648</v>
      </c>
      <c r="F2007" t="s">
        <v>8338</v>
      </c>
      <c r="G2007" t="s">
        <v>8339</v>
      </c>
    </row>
    <row r="2008" spans="1:7">
      <c r="A2008">
        <v>40057206</v>
      </c>
      <c r="B2008" t="s">
        <v>44003</v>
      </c>
      <c r="C2008" t="s">
        <v>58</v>
      </c>
      <c r="D2008" t="s">
        <v>4648</v>
      </c>
      <c r="E2008" t="s">
        <v>4648</v>
      </c>
      <c r="F2008" t="s">
        <v>8338</v>
      </c>
      <c r="G2008" t="s">
        <v>8339</v>
      </c>
    </row>
    <row r="2009" spans="1:7">
      <c r="A2009">
        <v>40057208</v>
      </c>
      <c r="B2009" t="s">
        <v>44004</v>
      </c>
      <c r="C2009" t="s">
        <v>58</v>
      </c>
      <c r="D2009" t="s">
        <v>4648</v>
      </c>
      <c r="E2009" t="s">
        <v>4648</v>
      </c>
      <c r="F2009" t="s">
        <v>8338</v>
      </c>
      <c r="G2009" t="s">
        <v>8339</v>
      </c>
    </row>
    <row r="2010" spans="1:7">
      <c r="A2010">
        <v>40057210</v>
      </c>
      <c r="B2010" t="s">
        <v>44005</v>
      </c>
      <c r="C2010" t="s">
        <v>58</v>
      </c>
      <c r="D2010" t="s">
        <v>4648</v>
      </c>
      <c r="E2010" t="s">
        <v>4648</v>
      </c>
      <c r="F2010" t="s">
        <v>8338</v>
      </c>
      <c r="G2010" t="s">
        <v>8339</v>
      </c>
    </row>
    <row r="2011" spans="1:7">
      <c r="A2011">
        <v>40055586</v>
      </c>
      <c r="B2011" t="s">
        <v>44006</v>
      </c>
      <c r="C2011" t="s">
        <v>58</v>
      </c>
      <c r="D2011" t="s">
        <v>4648</v>
      </c>
      <c r="E2011" t="s">
        <v>4648</v>
      </c>
      <c r="F2011" t="s">
        <v>8338</v>
      </c>
      <c r="G2011" t="s">
        <v>8339</v>
      </c>
    </row>
    <row r="2012" spans="1:7">
      <c r="A2012">
        <v>40055588</v>
      </c>
      <c r="B2012" t="s">
        <v>44007</v>
      </c>
      <c r="C2012" t="s">
        <v>58</v>
      </c>
      <c r="D2012" t="s">
        <v>4648</v>
      </c>
      <c r="E2012" t="s">
        <v>4648</v>
      </c>
      <c r="F2012" t="s">
        <v>8338</v>
      </c>
      <c r="G2012" t="s">
        <v>8339</v>
      </c>
    </row>
    <row r="2013" spans="1:7">
      <c r="A2013">
        <v>40055590</v>
      </c>
      <c r="B2013" t="s">
        <v>44008</v>
      </c>
      <c r="C2013" t="s">
        <v>58</v>
      </c>
      <c r="D2013" t="s">
        <v>4648</v>
      </c>
      <c r="E2013" t="s">
        <v>4648</v>
      </c>
      <c r="F2013" t="s">
        <v>8338</v>
      </c>
      <c r="G2013" t="s">
        <v>8339</v>
      </c>
    </row>
    <row r="2014" spans="1:7">
      <c r="A2014">
        <v>40055592</v>
      </c>
      <c r="B2014" t="s">
        <v>44009</v>
      </c>
      <c r="C2014" t="s">
        <v>58</v>
      </c>
      <c r="D2014" t="s">
        <v>4648</v>
      </c>
      <c r="E2014" t="s">
        <v>4648</v>
      </c>
      <c r="F2014" t="s">
        <v>8338</v>
      </c>
      <c r="G2014" t="s">
        <v>8339</v>
      </c>
    </row>
    <row r="2015" spans="1:7">
      <c r="A2015">
        <v>40055594</v>
      </c>
      <c r="B2015" t="s">
        <v>44010</v>
      </c>
      <c r="C2015" t="s">
        <v>58</v>
      </c>
      <c r="D2015" t="s">
        <v>4648</v>
      </c>
      <c r="E2015" t="s">
        <v>4648</v>
      </c>
      <c r="F2015" t="s">
        <v>8338</v>
      </c>
      <c r="G2015" t="s">
        <v>8339</v>
      </c>
    </row>
    <row r="2016" spans="1:7">
      <c r="A2016">
        <v>40055596</v>
      </c>
      <c r="B2016" t="s">
        <v>44011</v>
      </c>
      <c r="C2016" t="s">
        <v>58</v>
      </c>
      <c r="D2016" t="s">
        <v>4648</v>
      </c>
      <c r="E2016" t="s">
        <v>4648</v>
      </c>
      <c r="F2016" t="s">
        <v>8338</v>
      </c>
      <c r="G2016" t="s">
        <v>8339</v>
      </c>
    </row>
    <row r="2017" spans="1:7">
      <c r="A2017">
        <v>40055764</v>
      </c>
      <c r="B2017" t="s">
        <v>44012</v>
      </c>
      <c r="C2017" t="s">
        <v>58</v>
      </c>
      <c r="D2017" t="s">
        <v>4648</v>
      </c>
      <c r="E2017" t="s">
        <v>4648</v>
      </c>
      <c r="F2017" t="s">
        <v>8338</v>
      </c>
      <c r="G2017" t="s">
        <v>8339</v>
      </c>
    </row>
    <row r="2018" spans="1:7">
      <c r="A2018">
        <v>40055766</v>
      </c>
      <c r="B2018" t="s">
        <v>44013</v>
      </c>
      <c r="C2018" t="s">
        <v>58</v>
      </c>
      <c r="D2018" t="s">
        <v>4648</v>
      </c>
      <c r="E2018" t="s">
        <v>4648</v>
      </c>
      <c r="F2018" t="s">
        <v>8338</v>
      </c>
      <c r="G2018" t="s">
        <v>8339</v>
      </c>
    </row>
    <row r="2019" spans="1:7">
      <c r="A2019">
        <v>40055768</v>
      </c>
      <c r="B2019" t="s">
        <v>44014</v>
      </c>
      <c r="C2019" t="s">
        <v>58</v>
      </c>
      <c r="D2019" t="s">
        <v>4648</v>
      </c>
      <c r="E2019" t="s">
        <v>4648</v>
      </c>
      <c r="F2019" t="s">
        <v>8338</v>
      </c>
      <c r="G2019" t="s">
        <v>8339</v>
      </c>
    </row>
    <row r="2020" spans="1:7">
      <c r="A2020">
        <v>40055770</v>
      </c>
      <c r="B2020" t="s">
        <v>44015</v>
      </c>
      <c r="C2020" t="s">
        <v>58</v>
      </c>
      <c r="D2020" t="s">
        <v>4648</v>
      </c>
      <c r="E2020" t="s">
        <v>4648</v>
      </c>
      <c r="F2020" t="s">
        <v>8338</v>
      </c>
      <c r="G2020" t="s">
        <v>8339</v>
      </c>
    </row>
    <row r="2021" spans="1:7">
      <c r="A2021">
        <v>40055772</v>
      </c>
      <c r="B2021" t="s">
        <v>44016</v>
      </c>
      <c r="C2021" t="s">
        <v>58</v>
      </c>
      <c r="D2021" t="s">
        <v>4648</v>
      </c>
      <c r="E2021" t="s">
        <v>4648</v>
      </c>
      <c r="F2021" t="s">
        <v>8338</v>
      </c>
      <c r="G2021" t="s">
        <v>8339</v>
      </c>
    </row>
    <row r="2022" spans="1:7">
      <c r="A2022">
        <v>40055774</v>
      </c>
      <c r="B2022" t="s">
        <v>44017</v>
      </c>
      <c r="C2022" t="s">
        <v>58</v>
      </c>
      <c r="D2022" t="s">
        <v>4648</v>
      </c>
      <c r="E2022" t="s">
        <v>4648</v>
      </c>
      <c r="F2022" t="s">
        <v>8338</v>
      </c>
      <c r="G2022" t="s">
        <v>8339</v>
      </c>
    </row>
    <row r="2023" spans="1:7">
      <c r="A2023">
        <v>40055902</v>
      </c>
      <c r="B2023" t="s">
        <v>44018</v>
      </c>
      <c r="C2023" t="s">
        <v>58</v>
      </c>
      <c r="D2023" t="s">
        <v>4648</v>
      </c>
      <c r="E2023" t="s">
        <v>4648</v>
      </c>
      <c r="F2023" t="s">
        <v>8338</v>
      </c>
      <c r="G2023" t="s">
        <v>8339</v>
      </c>
    </row>
    <row r="2024" spans="1:7">
      <c r="A2024">
        <v>40055904</v>
      </c>
      <c r="B2024" t="s">
        <v>44019</v>
      </c>
      <c r="C2024" t="s">
        <v>58</v>
      </c>
      <c r="D2024" t="s">
        <v>4648</v>
      </c>
      <c r="E2024" t="s">
        <v>4648</v>
      </c>
      <c r="F2024" t="s">
        <v>8338</v>
      </c>
      <c r="G2024" t="s">
        <v>8339</v>
      </c>
    </row>
    <row r="2025" spans="1:7">
      <c r="A2025">
        <v>40055906</v>
      </c>
      <c r="B2025" t="s">
        <v>44020</v>
      </c>
      <c r="C2025" t="s">
        <v>58</v>
      </c>
      <c r="D2025" t="s">
        <v>4648</v>
      </c>
      <c r="E2025" t="s">
        <v>4648</v>
      </c>
      <c r="F2025" t="s">
        <v>8338</v>
      </c>
      <c r="G2025" t="s">
        <v>8339</v>
      </c>
    </row>
    <row r="2026" spans="1:7">
      <c r="A2026">
        <v>40055908</v>
      </c>
      <c r="B2026" t="s">
        <v>44021</v>
      </c>
      <c r="C2026" t="s">
        <v>58</v>
      </c>
      <c r="D2026" t="s">
        <v>4648</v>
      </c>
      <c r="E2026" t="s">
        <v>4648</v>
      </c>
      <c r="F2026" t="s">
        <v>8338</v>
      </c>
      <c r="G2026" t="s">
        <v>8339</v>
      </c>
    </row>
    <row r="2027" spans="1:7">
      <c r="A2027">
        <v>40055910</v>
      </c>
      <c r="B2027" t="s">
        <v>44022</v>
      </c>
      <c r="C2027" t="s">
        <v>58</v>
      </c>
      <c r="D2027" t="s">
        <v>4648</v>
      </c>
      <c r="E2027" t="s">
        <v>4648</v>
      </c>
      <c r="F2027" t="s">
        <v>8338</v>
      </c>
      <c r="G2027" t="s">
        <v>8339</v>
      </c>
    </row>
    <row r="2028" spans="1:7">
      <c r="A2028">
        <v>40055912</v>
      </c>
      <c r="B2028" t="s">
        <v>44023</v>
      </c>
      <c r="C2028" t="s">
        <v>58</v>
      </c>
      <c r="D2028" t="s">
        <v>4648</v>
      </c>
      <c r="E2028" t="s">
        <v>4648</v>
      </c>
      <c r="F2028" t="s">
        <v>8338</v>
      </c>
      <c r="G2028" t="s">
        <v>8339</v>
      </c>
    </row>
    <row r="2029" spans="1:7">
      <c r="A2029">
        <v>40056096</v>
      </c>
      <c r="B2029" t="s">
        <v>44024</v>
      </c>
      <c r="C2029" t="s">
        <v>58</v>
      </c>
      <c r="D2029" t="s">
        <v>4648</v>
      </c>
      <c r="E2029" t="s">
        <v>4648</v>
      </c>
      <c r="F2029" t="s">
        <v>8338</v>
      </c>
      <c r="G2029" t="s">
        <v>8339</v>
      </c>
    </row>
    <row r="2030" spans="1:7">
      <c r="A2030">
        <v>40056098</v>
      </c>
      <c r="B2030" t="s">
        <v>44025</v>
      </c>
      <c r="C2030" t="s">
        <v>58</v>
      </c>
      <c r="D2030" t="s">
        <v>4648</v>
      </c>
      <c r="E2030" t="s">
        <v>4648</v>
      </c>
      <c r="F2030" t="s">
        <v>8338</v>
      </c>
      <c r="G2030" t="s">
        <v>8339</v>
      </c>
    </row>
    <row r="2031" spans="1:7">
      <c r="A2031">
        <v>40056100</v>
      </c>
      <c r="B2031" t="s">
        <v>44026</v>
      </c>
      <c r="C2031" t="s">
        <v>58</v>
      </c>
      <c r="D2031" t="s">
        <v>4648</v>
      </c>
      <c r="E2031" t="s">
        <v>4648</v>
      </c>
      <c r="F2031" t="s">
        <v>8338</v>
      </c>
      <c r="G2031" t="s">
        <v>8339</v>
      </c>
    </row>
    <row r="2032" spans="1:7">
      <c r="A2032">
        <v>40056102</v>
      </c>
      <c r="B2032" t="s">
        <v>44027</v>
      </c>
      <c r="C2032" t="s">
        <v>58</v>
      </c>
      <c r="D2032" t="s">
        <v>4648</v>
      </c>
      <c r="E2032" t="s">
        <v>4648</v>
      </c>
      <c r="F2032" t="s">
        <v>8338</v>
      </c>
      <c r="G2032" t="s">
        <v>8339</v>
      </c>
    </row>
    <row r="2033" spans="1:7">
      <c r="A2033">
        <v>40056104</v>
      </c>
      <c r="B2033" t="s">
        <v>44028</v>
      </c>
      <c r="C2033" t="s">
        <v>58</v>
      </c>
      <c r="D2033" t="s">
        <v>4648</v>
      </c>
      <c r="E2033" t="s">
        <v>4648</v>
      </c>
      <c r="F2033" t="s">
        <v>8338</v>
      </c>
      <c r="G2033" t="s">
        <v>8339</v>
      </c>
    </row>
    <row r="2034" spans="1:7">
      <c r="A2034">
        <v>40056106</v>
      </c>
      <c r="B2034" t="s">
        <v>44029</v>
      </c>
      <c r="C2034" t="s">
        <v>58</v>
      </c>
      <c r="D2034" t="s">
        <v>4648</v>
      </c>
      <c r="E2034" t="s">
        <v>4648</v>
      </c>
      <c r="F2034" t="s">
        <v>8338</v>
      </c>
      <c r="G2034" t="s">
        <v>8339</v>
      </c>
    </row>
    <row r="2035" spans="1:7">
      <c r="A2035">
        <v>40056180</v>
      </c>
      <c r="B2035" t="s">
        <v>44030</v>
      </c>
      <c r="C2035" t="s">
        <v>58</v>
      </c>
      <c r="D2035" t="s">
        <v>4648</v>
      </c>
      <c r="E2035" t="s">
        <v>4648</v>
      </c>
      <c r="F2035" t="s">
        <v>8338</v>
      </c>
      <c r="G2035" t="s">
        <v>8339</v>
      </c>
    </row>
    <row r="2036" spans="1:7">
      <c r="A2036">
        <v>40056182</v>
      </c>
      <c r="B2036" t="s">
        <v>44031</v>
      </c>
      <c r="C2036" t="s">
        <v>58</v>
      </c>
      <c r="D2036" t="s">
        <v>4648</v>
      </c>
      <c r="E2036" t="s">
        <v>4648</v>
      </c>
      <c r="F2036" t="s">
        <v>8338</v>
      </c>
      <c r="G2036" t="s">
        <v>8339</v>
      </c>
    </row>
    <row r="2037" spans="1:7">
      <c r="A2037">
        <v>40056184</v>
      </c>
      <c r="B2037" t="s">
        <v>44032</v>
      </c>
      <c r="C2037" t="s">
        <v>58</v>
      </c>
      <c r="D2037" t="s">
        <v>4648</v>
      </c>
      <c r="E2037" t="s">
        <v>4648</v>
      </c>
      <c r="F2037" t="s">
        <v>8338</v>
      </c>
      <c r="G2037" t="s">
        <v>8339</v>
      </c>
    </row>
    <row r="2038" spans="1:7">
      <c r="A2038">
        <v>40056186</v>
      </c>
      <c r="B2038" t="s">
        <v>44033</v>
      </c>
      <c r="C2038" t="s">
        <v>58</v>
      </c>
      <c r="D2038" t="s">
        <v>4648</v>
      </c>
      <c r="E2038" t="s">
        <v>4648</v>
      </c>
      <c r="F2038" t="s">
        <v>8338</v>
      </c>
      <c r="G2038" t="s">
        <v>8339</v>
      </c>
    </row>
    <row r="2039" spans="1:7">
      <c r="A2039">
        <v>40056188</v>
      </c>
      <c r="B2039" t="s">
        <v>44034</v>
      </c>
      <c r="C2039" t="s">
        <v>58</v>
      </c>
      <c r="D2039" t="s">
        <v>4648</v>
      </c>
      <c r="E2039" t="s">
        <v>4648</v>
      </c>
      <c r="F2039" t="s">
        <v>8338</v>
      </c>
      <c r="G2039" t="s">
        <v>8339</v>
      </c>
    </row>
    <row r="2040" spans="1:7">
      <c r="A2040">
        <v>40056190</v>
      </c>
      <c r="B2040" t="s">
        <v>44035</v>
      </c>
      <c r="C2040" t="s">
        <v>58</v>
      </c>
      <c r="D2040" t="s">
        <v>4648</v>
      </c>
      <c r="E2040" t="s">
        <v>4648</v>
      </c>
      <c r="F2040" t="s">
        <v>8338</v>
      </c>
      <c r="G2040" t="s">
        <v>8339</v>
      </c>
    </row>
    <row r="2041" spans="1:7">
      <c r="A2041">
        <v>40056404</v>
      </c>
      <c r="B2041" t="s">
        <v>44036</v>
      </c>
      <c r="C2041" t="s">
        <v>58</v>
      </c>
      <c r="D2041" t="s">
        <v>4648</v>
      </c>
      <c r="E2041" t="s">
        <v>4648</v>
      </c>
      <c r="F2041" t="s">
        <v>8338</v>
      </c>
      <c r="G2041" t="s">
        <v>8339</v>
      </c>
    </row>
    <row r="2042" spans="1:7">
      <c r="A2042">
        <v>40056406</v>
      </c>
      <c r="B2042" t="s">
        <v>44037</v>
      </c>
      <c r="C2042" t="s">
        <v>58</v>
      </c>
      <c r="D2042" t="s">
        <v>4648</v>
      </c>
      <c r="E2042" t="s">
        <v>4648</v>
      </c>
      <c r="F2042" t="s">
        <v>8338</v>
      </c>
      <c r="G2042" t="s">
        <v>8339</v>
      </c>
    </row>
    <row r="2043" spans="1:7">
      <c r="A2043">
        <v>40056408</v>
      </c>
      <c r="B2043" t="s">
        <v>44038</v>
      </c>
      <c r="C2043" t="s">
        <v>58</v>
      </c>
      <c r="D2043" t="s">
        <v>4648</v>
      </c>
      <c r="E2043" t="s">
        <v>4648</v>
      </c>
      <c r="F2043" t="s">
        <v>8338</v>
      </c>
      <c r="G2043" t="s">
        <v>8339</v>
      </c>
    </row>
    <row r="2044" spans="1:7">
      <c r="A2044">
        <v>40056410</v>
      </c>
      <c r="B2044" t="s">
        <v>44039</v>
      </c>
      <c r="C2044" t="s">
        <v>58</v>
      </c>
      <c r="D2044" t="s">
        <v>4648</v>
      </c>
      <c r="E2044" t="s">
        <v>4648</v>
      </c>
      <c r="F2044" t="s">
        <v>8338</v>
      </c>
      <c r="G2044" t="s">
        <v>8339</v>
      </c>
    </row>
    <row r="2045" spans="1:7">
      <c r="A2045">
        <v>40056412</v>
      </c>
      <c r="B2045" t="s">
        <v>44040</v>
      </c>
      <c r="C2045" t="s">
        <v>58</v>
      </c>
      <c r="D2045" t="s">
        <v>4648</v>
      </c>
      <c r="E2045" t="s">
        <v>4648</v>
      </c>
      <c r="F2045" t="s">
        <v>8338</v>
      </c>
      <c r="G2045" t="s">
        <v>8339</v>
      </c>
    </row>
    <row r="2046" spans="1:7">
      <c r="A2046">
        <v>40056414</v>
      </c>
      <c r="B2046" t="s">
        <v>44041</v>
      </c>
      <c r="C2046" t="s">
        <v>58</v>
      </c>
      <c r="D2046" t="s">
        <v>4648</v>
      </c>
      <c r="E2046" t="s">
        <v>4648</v>
      </c>
      <c r="F2046" t="s">
        <v>8338</v>
      </c>
      <c r="G2046" t="s">
        <v>8339</v>
      </c>
    </row>
    <row r="2047" spans="1:7">
      <c r="A2047">
        <v>40056484</v>
      </c>
      <c r="B2047" t="s">
        <v>44042</v>
      </c>
      <c r="C2047" t="s">
        <v>58</v>
      </c>
      <c r="D2047" t="s">
        <v>4648</v>
      </c>
      <c r="E2047" t="s">
        <v>4648</v>
      </c>
      <c r="F2047" t="s">
        <v>8338</v>
      </c>
      <c r="G2047" t="s">
        <v>8339</v>
      </c>
    </row>
    <row r="2048" spans="1:7">
      <c r="A2048">
        <v>40056486</v>
      </c>
      <c r="B2048" t="s">
        <v>44043</v>
      </c>
      <c r="C2048" t="s">
        <v>58</v>
      </c>
      <c r="D2048" t="s">
        <v>4648</v>
      </c>
      <c r="E2048" t="s">
        <v>4648</v>
      </c>
      <c r="F2048" t="s">
        <v>8338</v>
      </c>
      <c r="G2048" t="s">
        <v>8339</v>
      </c>
    </row>
    <row r="2049" spans="1:7">
      <c r="A2049">
        <v>40056488</v>
      </c>
      <c r="B2049" t="s">
        <v>44044</v>
      </c>
      <c r="C2049" t="s">
        <v>58</v>
      </c>
      <c r="D2049" t="s">
        <v>4648</v>
      </c>
      <c r="E2049" t="s">
        <v>4648</v>
      </c>
      <c r="F2049" t="s">
        <v>8338</v>
      </c>
      <c r="G2049" t="s">
        <v>8339</v>
      </c>
    </row>
    <row r="2050" spans="1:7">
      <c r="A2050">
        <v>40056490</v>
      </c>
      <c r="B2050" t="s">
        <v>44045</v>
      </c>
      <c r="C2050" t="s">
        <v>58</v>
      </c>
      <c r="D2050" t="s">
        <v>4648</v>
      </c>
      <c r="E2050" t="s">
        <v>4648</v>
      </c>
      <c r="F2050" t="s">
        <v>8338</v>
      </c>
      <c r="G2050" t="s">
        <v>8339</v>
      </c>
    </row>
    <row r="2051" spans="1:7">
      <c r="A2051">
        <v>40056492</v>
      </c>
      <c r="B2051" t="s">
        <v>44046</v>
      </c>
      <c r="C2051" t="s">
        <v>58</v>
      </c>
      <c r="D2051" t="s">
        <v>4648</v>
      </c>
      <c r="E2051" t="s">
        <v>4648</v>
      </c>
      <c r="F2051" t="s">
        <v>8338</v>
      </c>
      <c r="G2051" t="s">
        <v>8339</v>
      </c>
    </row>
    <row r="2052" spans="1:7">
      <c r="A2052">
        <v>40056494</v>
      </c>
      <c r="B2052" t="s">
        <v>44047</v>
      </c>
      <c r="C2052" t="s">
        <v>58</v>
      </c>
      <c r="D2052" t="s">
        <v>4648</v>
      </c>
      <c r="E2052" t="s">
        <v>4648</v>
      </c>
      <c r="F2052" t="s">
        <v>8338</v>
      </c>
      <c r="G2052" t="s">
        <v>8339</v>
      </c>
    </row>
    <row r="2053" spans="1:7">
      <c r="A2053">
        <v>40056738</v>
      </c>
      <c r="B2053" t="s">
        <v>44048</v>
      </c>
      <c r="C2053" t="s">
        <v>58</v>
      </c>
      <c r="D2053" t="s">
        <v>4648</v>
      </c>
      <c r="E2053" t="s">
        <v>4648</v>
      </c>
      <c r="F2053" t="s">
        <v>8338</v>
      </c>
      <c r="G2053" t="s">
        <v>8339</v>
      </c>
    </row>
    <row r="2054" spans="1:7">
      <c r="A2054">
        <v>40056740</v>
      </c>
      <c r="B2054" t="s">
        <v>44049</v>
      </c>
      <c r="C2054" t="s">
        <v>58</v>
      </c>
      <c r="D2054" t="s">
        <v>4648</v>
      </c>
      <c r="E2054" t="s">
        <v>4648</v>
      </c>
      <c r="F2054" t="s">
        <v>8338</v>
      </c>
      <c r="G2054" t="s">
        <v>8339</v>
      </c>
    </row>
    <row r="2055" spans="1:7">
      <c r="A2055">
        <v>40056742</v>
      </c>
      <c r="B2055" t="s">
        <v>44050</v>
      </c>
      <c r="C2055" t="s">
        <v>58</v>
      </c>
      <c r="D2055" t="s">
        <v>4648</v>
      </c>
      <c r="E2055" t="s">
        <v>4648</v>
      </c>
      <c r="F2055" t="s">
        <v>8338</v>
      </c>
      <c r="G2055" t="s">
        <v>8339</v>
      </c>
    </row>
    <row r="2056" spans="1:7">
      <c r="A2056">
        <v>40056744</v>
      </c>
      <c r="B2056" t="s">
        <v>44051</v>
      </c>
      <c r="C2056" t="s">
        <v>58</v>
      </c>
      <c r="D2056" t="s">
        <v>4648</v>
      </c>
      <c r="E2056" t="s">
        <v>4648</v>
      </c>
      <c r="F2056" t="s">
        <v>8338</v>
      </c>
      <c r="G2056" t="s">
        <v>8339</v>
      </c>
    </row>
    <row r="2057" spans="1:7">
      <c r="A2057">
        <v>40056746</v>
      </c>
      <c r="B2057" t="s">
        <v>44052</v>
      </c>
      <c r="C2057" t="s">
        <v>58</v>
      </c>
      <c r="D2057" t="s">
        <v>4648</v>
      </c>
      <c r="E2057" t="s">
        <v>4648</v>
      </c>
      <c r="F2057" t="s">
        <v>8338</v>
      </c>
      <c r="G2057" t="s">
        <v>8339</v>
      </c>
    </row>
    <row r="2058" spans="1:7">
      <c r="A2058">
        <v>40056748</v>
      </c>
      <c r="B2058" t="s">
        <v>44053</v>
      </c>
      <c r="C2058" t="s">
        <v>58</v>
      </c>
      <c r="D2058" t="s">
        <v>4648</v>
      </c>
      <c r="E2058" t="s">
        <v>4648</v>
      </c>
      <c r="F2058" t="s">
        <v>8338</v>
      </c>
      <c r="G2058" t="s">
        <v>8339</v>
      </c>
    </row>
    <row r="2059" spans="1:7">
      <c r="A2059">
        <v>40056930</v>
      </c>
      <c r="B2059" t="s">
        <v>44054</v>
      </c>
      <c r="C2059" t="s">
        <v>58</v>
      </c>
      <c r="D2059" t="s">
        <v>4648</v>
      </c>
      <c r="E2059" t="s">
        <v>4648</v>
      </c>
      <c r="F2059" t="s">
        <v>8338</v>
      </c>
      <c r="G2059" t="s">
        <v>8339</v>
      </c>
    </row>
    <row r="2060" spans="1:7">
      <c r="A2060">
        <v>40056956</v>
      </c>
      <c r="B2060" t="s">
        <v>44055</v>
      </c>
      <c r="C2060" t="s">
        <v>58</v>
      </c>
      <c r="D2060" t="s">
        <v>4648</v>
      </c>
      <c r="E2060" t="s">
        <v>4648</v>
      </c>
      <c r="F2060" t="s">
        <v>8338</v>
      </c>
      <c r="G2060" t="s">
        <v>8339</v>
      </c>
    </row>
    <row r="2061" spans="1:7">
      <c r="A2061">
        <v>40056958</v>
      </c>
      <c r="B2061" t="s">
        <v>44056</v>
      </c>
      <c r="C2061" t="s">
        <v>58</v>
      </c>
      <c r="D2061" t="s">
        <v>4648</v>
      </c>
      <c r="E2061" t="s">
        <v>4648</v>
      </c>
      <c r="F2061" t="s">
        <v>8338</v>
      </c>
      <c r="G2061" t="s">
        <v>8339</v>
      </c>
    </row>
    <row r="2062" spans="1:7">
      <c r="A2062">
        <v>40056960</v>
      </c>
      <c r="B2062" t="s">
        <v>44057</v>
      </c>
      <c r="C2062" t="s">
        <v>58</v>
      </c>
      <c r="D2062" t="s">
        <v>4648</v>
      </c>
      <c r="E2062" t="s">
        <v>4648</v>
      </c>
      <c r="F2062" t="s">
        <v>8338</v>
      </c>
      <c r="G2062" t="s">
        <v>8339</v>
      </c>
    </row>
    <row r="2063" spans="1:7">
      <c r="A2063">
        <v>40056962</v>
      </c>
      <c r="B2063" t="s">
        <v>44058</v>
      </c>
      <c r="C2063" t="s">
        <v>58</v>
      </c>
      <c r="D2063" t="s">
        <v>4648</v>
      </c>
      <c r="E2063" t="s">
        <v>4648</v>
      </c>
      <c r="F2063" t="s">
        <v>8338</v>
      </c>
      <c r="G2063" t="s">
        <v>8339</v>
      </c>
    </row>
    <row r="2064" spans="1:7">
      <c r="A2064">
        <v>40056964</v>
      </c>
      <c r="B2064" t="s">
        <v>44059</v>
      </c>
      <c r="C2064" t="s">
        <v>58</v>
      </c>
      <c r="D2064" t="s">
        <v>4648</v>
      </c>
      <c r="E2064" t="s">
        <v>4648</v>
      </c>
      <c r="F2064" t="s">
        <v>8338</v>
      </c>
      <c r="G2064" t="s">
        <v>8339</v>
      </c>
    </row>
    <row r="2065" spans="1:7">
      <c r="A2065">
        <v>40056966</v>
      </c>
      <c r="B2065" t="s">
        <v>44060</v>
      </c>
      <c r="C2065" t="s">
        <v>58</v>
      </c>
      <c r="D2065" t="s">
        <v>4648</v>
      </c>
      <c r="E2065" t="s">
        <v>4648</v>
      </c>
      <c r="F2065" t="s">
        <v>8338</v>
      </c>
      <c r="G2065" t="s">
        <v>8339</v>
      </c>
    </row>
    <row r="2066" spans="1:7">
      <c r="A2066">
        <v>40056982</v>
      </c>
      <c r="B2066" t="s">
        <v>44061</v>
      </c>
      <c r="C2066" t="s">
        <v>58</v>
      </c>
      <c r="D2066" t="s">
        <v>4648</v>
      </c>
      <c r="E2066" t="s">
        <v>4648</v>
      </c>
      <c r="F2066" t="s">
        <v>8338</v>
      </c>
      <c r="G2066" t="s">
        <v>8339</v>
      </c>
    </row>
    <row r="2067" spans="1:7">
      <c r="A2067">
        <v>40056984</v>
      </c>
      <c r="B2067" t="s">
        <v>44062</v>
      </c>
      <c r="C2067" t="s">
        <v>58</v>
      </c>
      <c r="D2067" t="s">
        <v>4648</v>
      </c>
      <c r="E2067" t="s">
        <v>4648</v>
      </c>
      <c r="F2067" t="s">
        <v>8338</v>
      </c>
      <c r="G2067" t="s">
        <v>8339</v>
      </c>
    </row>
    <row r="2068" spans="1:7">
      <c r="A2068">
        <v>40056986</v>
      </c>
      <c r="B2068" t="s">
        <v>44063</v>
      </c>
      <c r="C2068" t="s">
        <v>58</v>
      </c>
      <c r="D2068" t="s">
        <v>4648</v>
      </c>
      <c r="E2068" t="s">
        <v>4648</v>
      </c>
      <c r="F2068" t="s">
        <v>8338</v>
      </c>
      <c r="G2068" t="s">
        <v>8339</v>
      </c>
    </row>
    <row r="2069" spans="1:7">
      <c r="A2069">
        <v>40056988</v>
      </c>
      <c r="B2069" t="s">
        <v>44064</v>
      </c>
      <c r="C2069" t="s">
        <v>58</v>
      </c>
      <c r="D2069" t="s">
        <v>4648</v>
      </c>
      <c r="E2069" t="s">
        <v>4648</v>
      </c>
      <c r="F2069" t="s">
        <v>8338</v>
      </c>
      <c r="G2069" t="s">
        <v>8339</v>
      </c>
    </row>
    <row r="2070" spans="1:7">
      <c r="A2070">
        <v>40056990</v>
      </c>
      <c r="B2070" t="s">
        <v>44065</v>
      </c>
      <c r="C2070" t="s">
        <v>58</v>
      </c>
      <c r="D2070" t="s">
        <v>4648</v>
      </c>
      <c r="E2070" t="s">
        <v>4648</v>
      </c>
      <c r="F2070" t="s">
        <v>8338</v>
      </c>
      <c r="G2070" t="s">
        <v>8339</v>
      </c>
    </row>
    <row r="2071" spans="1:7">
      <c r="A2071">
        <v>40056992</v>
      </c>
      <c r="B2071" t="s">
        <v>44066</v>
      </c>
      <c r="C2071" t="s">
        <v>58</v>
      </c>
      <c r="D2071" t="s">
        <v>4648</v>
      </c>
      <c r="E2071" t="s">
        <v>4648</v>
      </c>
      <c r="F2071" t="s">
        <v>8338</v>
      </c>
      <c r="G2071" t="s">
        <v>8339</v>
      </c>
    </row>
    <row r="2072" spans="1:7">
      <c r="A2072">
        <v>40057146</v>
      </c>
      <c r="B2072" t="s">
        <v>44067</v>
      </c>
      <c r="C2072" t="s">
        <v>58</v>
      </c>
      <c r="D2072" t="s">
        <v>4648</v>
      </c>
      <c r="E2072" t="s">
        <v>4648</v>
      </c>
      <c r="F2072" t="s">
        <v>8338</v>
      </c>
      <c r="G2072" t="s">
        <v>8339</v>
      </c>
    </row>
    <row r="2073" spans="1:7">
      <c r="A2073">
        <v>40057148</v>
      </c>
      <c r="B2073" t="s">
        <v>44068</v>
      </c>
      <c r="C2073" t="s">
        <v>58</v>
      </c>
      <c r="D2073" t="s">
        <v>4648</v>
      </c>
      <c r="E2073" t="s">
        <v>4648</v>
      </c>
      <c r="F2073" t="s">
        <v>8338</v>
      </c>
      <c r="G2073" t="s">
        <v>8339</v>
      </c>
    </row>
    <row r="2074" spans="1:7">
      <c r="A2074">
        <v>40057150</v>
      </c>
      <c r="B2074" t="s">
        <v>44069</v>
      </c>
      <c r="C2074" t="s">
        <v>58</v>
      </c>
      <c r="D2074" t="s">
        <v>4648</v>
      </c>
      <c r="E2074" t="s">
        <v>4648</v>
      </c>
      <c r="F2074" t="s">
        <v>8338</v>
      </c>
      <c r="G2074" t="s">
        <v>8339</v>
      </c>
    </row>
    <row r="2075" spans="1:7">
      <c r="A2075">
        <v>40057152</v>
      </c>
      <c r="B2075" t="s">
        <v>44070</v>
      </c>
      <c r="C2075" t="s">
        <v>58</v>
      </c>
      <c r="D2075" t="s">
        <v>4648</v>
      </c>
      <c r="E2075" t="s">
        <v>4648</v>
      </c>
      <c r="F2075" t="s">
        <v>8338</v>
      </c>
      <c r="G2075" t="s">
        <v>8339</v>
      </c>
    </row>
    <row r="2076" spans="1:7">
      <c r="A2076">
        <v>40057154</v>
      </c>
      <c r="B2076" t="s">
        <v>44071</v>
      </c>
      <c r="C2076" t="s">
        <v>58</v>
      </c>
      <c r="D2076" t="s">
        <v>4648</v>
      </c>
      <c r="E2076" t="s">
        <v>4648</v>
      </c>
      <c r="F2076" t="s">
        <v>8338</v>
      </c>
      <c r="G2076" t="s">
        <v>8339</v>
      </c>
    </row>
    <row r="2077" spans="1:7">
      <c r="A2077">
        <v>40057156</v>
      </c>
      <c r="B2077" t="s">
        <v>44072</v>
      </c>
      <c r="C2077" t="s">
        <v>58</v>
      </c>
      <c r="D2077" t="s">
        <v>4648</v>
      </c>
      <c r="E2077" t="s">
        <v>4648</v>
      </c>
      <c r="F2077" t="s">
        <v>8338</v>
      </c>
      <c r="G2077" t="s">
        <v>8339</v>
      </c>
    </row>
    <row r="2078" spans="1:7">
      <c r="A2078">
        <v>40057212</v>
      </c>
      <c r="B2078" t="s">
        <v>44073</v>
      </c>
      <c r="C2078" t="s">
        <v>58</v>
      </c>
      <c r="D2078" t="s">
        <v>4648</v>
      </c>
      <c r="E2078" t="s">
        <v>4648</v>
      </c>
      <c r="F2078" t="s">
        <v>8338</v>
      </c>
      <c r="G2078" t="s">
        <v>8339</v>
      </c>
    </row>
    <row r="2079" spans="1:7">
      <c r="A2079">
        <v>40055598</v>
      </c>
      <c r="B2079" t="s">
        <v>44074</v>
      </c>
      <c r="C2079" t="s">
        <v>58</v>
      </c>
      <c r="D2079" t="s">
        <v>4648</v>
      </c>
      <c r="E2079" t="s">
        <v>4648</v>
      </c>
      <c r="F2079" t="s">
        <v>8338</v>
      </c>
      <c r="G2079" t="s">
        <v>8339</v>
      </c>
    </row>
    <row r="2080" spans="1:7">
      <c r="A2080">
        <v>40055600</v>
      </c>
      <c r="B2080" t="s">
        <v>44075</v>
      </c>
      <c r="C2080" t="s">
        <v>58</v>
      </c>
      <c r="D2080" t="s">
        <v>4648</v>
      </c>
      <c r="E2080" t="s">
        <v>4648</v>
      </c>
      <c r="F2080" t="s">
        <v>8338</v>
      </c>
      <c r="G2080" t="s">
        <v>8339</v>
      </c>
    </row>
    <row r="2081" spans="1:7">
      <c r="A2081">
        <v>40055602</v>
      </c>
      <c r="B2081" t="s">
        <v>44076</v>
      </c>
      <c r="C2081" t="s">
        <v>58</v>
      </c>
      <c r="D2081" t="s">
        <v>4648</v>
      </c>
      <c r="E2081" t="s">
        <v>4648</v>
      </c>
      <c r="F2081" t="s">
        <v>8338</v>
      </c>
      <c r="G2081" t="s">
        <v>8339</v>
      </c>
    </row>
    <row r="2082" spans="1:7">
      <c r="A2082">
        <v>40055604</v>
      </c>
      <c r="B2082" t="s">
        <v>44077</v>
      </c>
      <c r="C2082" t="s">
        <v>58</v>
      </c>
      <c r="D2082" t="s">
        <v>4648</v>
      </c>
      <c r="E2082" t="s">
        <v>4648</v>
      </c>
      <c r="F2082" t="s">
        <v>8338</v>
      </c>
      <c r="G2082" t="s">
        <v>8339</v>
      </c>
    </row>
    <row r="2083" spans="1:7">
      <c r="A2083">
        <v>40055606</v>
      </c>
      <c r="B2083" t="s">
        <v>44078</v>
      </c>
      <c r="C2083" t="s">
        <v>58</v>
      </c>
      <c r="D2083" t="s">
        <v>4648</v>
      </c>
      <c r="E2083" t="s">
        <v>4648</v>
      </c>
      <c r="F2083" t="s">
        <v>8338</v>
      </c>
      <c r="G2083" t="s">
        <v>8339</v>
      </c>
    </row>
    <row r="2084" spans="1:7">
      <c r="A2084">
        <v>40055608</v>
      </c>
      <c r="B2084" t="s">
        <v>44079</v>
      </c>
      <c r="C2084" t="s">
        <v>58</v>
      </c>
      <c r="D2084" t="s">
        <v>4648</v>
      </c>
      <c r="E2084" t="s">
        <v>4648</v>
      </c>
      <c r="F2084" t="s">
        <v>8338</v>
      </c>
      <c r="G2084" t="s">
        <v>8339</v>
      </c>
    </row>
    <row r="2085" spans="1:7">
      <c r="A2085">
        <v>40055776</v>
      </c>
      <c r="B2085" t="s">
        <v>44080</v>
      </c>
      <c r="C2085" t="s">
        <v>58</v>
      </c>
      <c r="D2085" t="s">
        <v>4648</v>
      </c>
      <c r="E2085" t="s">
        <v>4648</v>
      </c>
      <c r="F2085" t="s">
        <v>8338</v>
      </c>
      <c r="G2085" t="s">
        <v>8339</v>
      </c>
    </row>
    <row r="2086" spans="1:7">
      <c r="A2086">
        <v>40055778</v>
      </c>
      <c r="B2086" t="s">
        <v>44081</v>
      </c>
      <c r="C2086" t="s">
        <v>58</v>
      </c>
      <c r="D2086" t="s">
        <v>4648</v>
      </c>
      <c r="E2086" t="s">
        <v>4648</v>
      </c>
      <c r="F2086" t="s">
        <v>8338</v>
      </c>
      <c r="G2086" t="s">
        <v>8339</v>
      </c>
    </row>
    <row r="2087" spans="1:7">
      <c r="A2087">
        <v>40055780</v>
      </c>
      <c r="B2087" t="s">
        <v>44082</v>
      </c>
      <c r="C2087" t="s">
        <v>58</v>
      </c>
      <c r="D2087" t="s">
        <v>4648</v>
      </c>
      <c r="E2087" t="s">
        <v>4648</v>
      </c>
      <c r="F2087" t="s">
        <v>8338</v>
      </c>
      <c r="G2087" t="s">
        <v>8339</v>
      </c>
    </row>
    <row r="2088" spans="1:7">
      <c r="A2088">
        <v>40055782</v>
      </c>
      <c r="B2088" t="s">
        <v>44083</v>
      </c>
      <c r="C2088" t="s">
        <v>58</v>
      </c>
      <c r="D2088" t="s">
        <v>4648</v>
      </c>
      <c r="E2088" t="s">
        <v>4648</v>
      </c>
      <c r="F2088" t="s">
        <v>8338</v>
      </c>
      <c r="G2088" t="s">
        <v>8339</v>
      </c>
    </row>
    <row r="2089" spans="1:7">
      <c r="A2089">
        <v>40055784</v>
      </c>
      <c r="B2089" t="s">
        <v>44084</v>
      </c>
      <c r="C2089" t="s">
        <v>58</v>
      </c>
      <c r="D2089" t="s">
        <v>4648</v>
      </c>
      <c r="E2089" t="s">
        <v>4648</v>
      </c>
      <c r="F2089" t="s">
        <v>8338</v>
      </c>
      <c r="G2089" t="s">
        <v>8339</v>
      </c>
    </row>
    <row r="2090" spans="1:7">
      <c r="A2090">
        <v>40055786</v>
      </c>
      <c r="B2090" t="s">
        <v>44085</v>
      </c>
      <c r="C2090" t="s">
        <v>58</v>
      </c>
      <c r="D2090" t="s">
        <v>4648</v>
      </c>
      <c r="E2090" t="s">
        <v>4648</v>
      </c>
      <c r="F2090" t="s">
        <v>8338</v>
      </c>
      <c r="G2090" t="s">
        <v>8339</v>
      </c>
    </row>
    <row r="2091" spans="1:7">
      <c r="A2091">
        <v>40055914</v>
      </c>
      <c r="B2091" t="s">
        <v>44086</v>
      </c>
      <c r="C2091" t="s">
        <v>58</v>
      </c>
      <c r="D2091" t="s">
        <v>4648</v>
      </c>
      <c r="E2091" t="s">
        <v>4648</v>
      </c>
      <c r="F2091" t="s">
        <v>8338</v>
      </c>
      <c r="G2091" t="s">
        <v>8339</v>
      </c>
    </row>
    <row r="2092" spans="1:7">
      <c r="A2092">
        <v>40055916</v>
      </c>
      <c r="B2092" t="s">
        <v>44087</v>
      </c>
      <c r="C2092" t="s">
        <v>58</v>
      </c>
      <c r="D2092" t="s">
        <v>4648</v>
      </c>
      <c r="E2092" t="s">
        <v>4648</v>
      </c>
      <c r="F2092" t="s">
        <v>8338</v>
      </c>
      <c r="G2092" t="s">
        <v>8339</v>
      </c>
    </row>
    <row r="2093" spans="1:7">
      <c r="A2093">
        <v>40055918</v>
      </c>
      <c r="B2093" t="s">
        <v>44088</v>
      </c>
      <c r="C2093" t="s">
        <v>58</v>
      </c>
      <c r="D2093" t="s">
        <v>4648</v>
      </c>
      <c r="E2093" t="s">
        <v>4648</v>
      </c>
      <c r="F2093" t="s">
        <v>8338</v>
      </c>
      <c r="G2093" t="s">
        <v>8339</v>
      </c>
    </row>
    <row r="2094" spans="1:7">
      <c r="A2094">
        <v>40055920</v>
      </c>
      <c r="B2094" t="s">
        <v>44089</v>
      </c>
      <c r="C2094" t="s">
        <v>58</v>
      </c>
      <c r="D2094" t="s">
        <v>4648</v>
      </c>
      <c r="E2094" t="s">
        <v>4648</v>
      </c>
      <c r="F2094" t="s">
        <v>8338</v>
      </c>
      <c r="G2094" t="s">
        <v>8339</v>
      </c>
    </row>
    <row r="2095" spans="1:7">
      <c r="A2095">
        <v>40055922</v>
      </c>
      <c r="B2095" t="s">
        <v>44090</v>
      </c>
      <c r="C2095" t="s">
        <v>58</v>
      </c>
      <c r="D2095" t="s">
        <v>4648</v>
      </c>
      <c r="E2095" t="s">
        <v>4648</v>
      </c>
      <c r="F2095" t="s">
        <v>8338</v>
      </c>
      <c r="G2095" t="s">
        <v>8339</v>
      </c>
    </row>
    <row r="2096" spans="1:7">
      <c r="A2096">
        <v>40055924</v>
      </c>
      <c r="B2096" t="s">
        <v>44091</v>
      </c>
      <c r="C2096" t="s">
        <v>58</v>
      </c>
      <c r="D2096" t="s">
        <v>4648</v>
      </c>
      <c r="E2096" t="s">
        <v>4648</v>
      </c>
      <c r="F2096" t="s">
        <v>8338</v>
      </c>
      <c r="G2096" t="s">
        <v>8339</v>
      </c>
    </row>
    <row r="2097" spans="1:7">
      <c r="A2097">
        <v>40056108</v>
      </c>
      <c r="B2097" t="s">
        <v>44092</v>
      </c>
      <c r="C2097" t="s">
        <v>58</v>
      </c>
      <c r="D2097" t="s">
        <v>4648</v>
      </c>
      <c r="E2097" t="s">
        <v>4648</v>
      </c>
      <c r="F2097" t="s">
        <v>8338</v>
      </c>
      <c r="G2097" t="s">
        <v>8339</v>
      </c>
    </row>
    <row r="2098" spans="1:7">
      <c r="A2098">
        <v>40056110</v>
      </c>
      <c r="B2098" t="s">
        <v>44093</v>
      </c>
      <c r="C2098" t="s">
        <v>58</v>
      </c>
      <c r="D2098" t="s">
        <v>4648</v>
      </c>
      <c r="E2098" t="s">
        <v>4648</v>
      </c>
      <c r="F2098" t="s">
        <v>8338</v>
      </c>
      <c r="G2098" t="s">
        <v>8339</v>
      </c>
    </row>
    <row r="2099" spans="1:7">
      <c r="A2099">
        <v>40056112</v>
      </c>
      <c r="B2099" t="s">
        <v>44094</v>
      </c>
      <c r="C2099" t="s">
        <v>58</v>
      </c>
      <c r="D2099" t="s">
        <v>4648</v>
      </c>
      <c r="E2099" t="s">
        <v>4648</v>
      </c>
      <c r="F2099" t="s">
        <v>8338</v>
      </c>
      <c r="G2099" t="s">
        <v>8339</v>
      </c>
    </row>
    <row r="2100" spans="1:7">
      <c r="A2100">
        <v>40056114</v>
      </c>
      <c r="B2100" t="s">
        <v>44095</v>
      </c>
      <c r="C2100" t="s">
        <v>58</v>
      </c>
      <c r="D2100" t="s">
        <v>4648</v>
      </c>
      <c r="E2100" t="s">
        <v>4648</v>
      </c>
      <c r="F2100" t="s">
        <v>8338</v>
      </c>
      <c r="G2100" t="s">
        <v>8339</v>
      </c>
    </row>
    <row r="2101" spans="1:7">
      <c r="A2101">
        <v>40056116</v>
      </c>
      <c r="B2101" t="s">
        <v>44096</v>
      </c>
      <c r="C2101" t="s">
        <v>58</v>
      </c>
      <c r="D2101" t="s">
        <v>4648</v>
      </c>
      <c r="E2101" t="s">
        <v>4648</v>
      </c>
      <c r="F2101" t="s">
        <v>8338</v>
      </c>
      <c r="G2101" t="s">
        <v>8339</v>
      </c>
    </row>
    <row r="2102" spans="1:7">
      <c r="A2102">
        <v>40056118</v>
      </c>
      <c r="B2102" t="s">
        <v>44097</v>
      </c>
      <c r="C2102" t="s">
        <v>58</v>
      </c>
      <c r="D2102" t="s">
        <v>4648</v>
      </c>
      <c r="E2102" t="s">
        <v>4648</v>
      </c>
      <c r="F2102" t="s">
        <v>8338</v>
      </c>
      <c r="G2102" t="s">
        <v>8339</v>
      </c>
    </row>
    <row r="2103" spans="1:7">
      <c r="A2103">
        <v>40056192</v>
      </c>
      <c r="B2103" t="s">
        <v>44098</v>
      </c>
      <c r="C2103" t="s">
        <v>58</v>
      </c>
      <c r="D2103" t="s">
        <v>4648</v>
      </c>
      <c r="E2103" t="s">
        <v>4648</v>
      </c>
      <c r="F2103" t="s">
        <v>8338</v>
      </c>
      <c r="G2103" t="s">
        <v>8339</v>
      </c>
    </row>
    <row r="2104" spans="1:7">
      <c r="A2104">
        <v>40056194</v>
      </c>
      <c r="B2104" t="s">
        <v>44099</v>
      </c>
      <c r="C2104" t="s">
        <v>58</v>
      </c>
      <c r="D2104" t="s">
        <v>4648</v>
      </c>
      <c r="E2104" t="s">
        <v>4648</v>
      </c>
      <c r="F2104" t="s">
        <v>8338</v>
      </c>
      <c r="G2104" t="s">
        <v>8339</v>
      </c>
    </row>
    <row r="2105" spans="1:7">
      <c r="A2105">
        <v>40056196</v>
      </c>
      <c r="B2105" t="s">
        <v>44100</v>
      </c>
      <c r="C2105" t="s">
        <v>58</v>
      </c>
      <c r="D2105" t="s">
        <v>4648</v>
      </c>
      <c r="E2105" t="s">
        <v>4648</v>
      </c>
      <c r="F2105" t="s">
        <v>8338</v>
      </c>
      <c r="G2105" t="s">
        <v>8339</v>
      </c>
    </row>
    <row r="2106" spans="1:7">
      <c r="A2106">
        <v>40056198</v>
      </c>
      <c r="B2106" t="s">
        <v>44101</v>
      </c>
      <c r="C2106" t="s">
        <v>58</v>
      </c>
      <c r="D2106" t="s">
        <v>4648</v>
      </c>
      <c r="E2106" t="s">
        <v>4648</v>
      </c>
      <c r="F2106" t="s">
        <v>8338</v>
      </c>
      <c r="G2106" t="s">
        <v>8339</v>
      </c>
    </row>
    <row r="2107" spans="1:7">
      <c r="A2107">
        <v>40056200</v>
      </c>
      <c r="B2107" t="s">
        <v>44102</v>
      </c>
      <c r="C2107" t="s">
        <v>58</v>
      </c>
      <c r="D2107" t="s">
        <v>4648</v>
      </c>
      <c r="E2107" t="s">
        <v>4648</v>
      </c>
      <c r="F2107" t="s">
        <v>8338</v>
      </c>
      <c r="G2107" t="s">
        <v>8339</v>
      </c>
    </row>
    <row r="2108" spans="1:7">
      <c r="A2108">
        <v>40056202</v>
      </c>
      <c r="B2108" t="s">
        <v>44103</v>
      </c>
      <c r="C2108" t="s">
        <v>58</v>
      </c>
      <c r="D2108" t="s">
        <v>4648</v>
      </c>
      <c r="E2108" t="s">
        <v>4648</v>
      </c>
      <c r="F2108" t="s">
        <v>8338</v>
      </c>
      <c r="G2108" t="s">
        <v>8339</v>
      </c>
    </row>
    <row r="2109" spans="1:7">
      <c r="A2109">
        <v>40056282</v>
      </c>
      <c r="B2109" t="s">
        <v>44104</v>
      </c>
      <c r="C2109" t="s">
        <v>58</v>
      </c>
      <c r="D2109" t="s">
        <v>4648</v>
      </c>
      <c r="E2109" t="s">
        <v>4648</v>
      </c>
      <c r="F2109" t="s">
        <v>8338</v>
      </c>
      <c r="G2109" t="s">
        <v>8339</v>
      </c>
    </row>
    <row r="2110" spans="1:7">
      <c r="A2110">
        <v>40056284</v>
      </c>
      <c r="B2110" t="s">
        <v>44105</v>
      </c>
      <c r="C2110" t="s">
        <v>58</v>
      </c>
      <c r="D2110" t="s">
        <v>4648</v>
      </c>
      <c r="E2110" t="s">
        <v>4648</v>
      </c>
      <c r="F2110" t="s">
        <v>8338</v>
      </c>
      <c r="G2110" t="s">
        <v>8339</v>
      </c>
    </row>
    <row r="2111" spans="1:7">
      <c r="A2111">
        <v>40056286</v>
      </c>
      <c r="B2111" t="s">
        <v>44106</v>
      </c>
      <c r="C2111" t="s">
        <v>58</v>
      </c>
      <c r="D2111" t="s">
        <v>4648</v>
      </c>
      <c r="E2111" t="s">
        <v>4648</v>
      </c>
      <c r="F2111" t="s">
        <v>8338</v>
      </c>
      <c r="G2111" t="s">
        <v>8339</v>
      </c>
    </row>
    <row r="2112" spans="1:7">
      <c r="A2112">
        <v>40056288</v>
      </c>
      <c r="B2112" t="s">
        <v>44107</v>
      </c>
      <c r="C2112" t="s">
        <v>58</v>
      </c>
      <c r="D2112" t="s">
        <v>4648</v>
      </c>
      <c r="E2112" t="s">
        <v>4648</v>
      </c>
      <c r="F2112" t="s">
        <v>8338</v>
      </c>
      <c r="G2112" t="s">
        <v>8339</v>
      </c>
    </row>
    <row r="2113" spans="1:7">
      <c r="A2113">
        <v>40056416</v>
      </c>
      <c r="B2113" t="s">
        <v>44108</v>
      </c>
      <c r="C2113" t="s">
        <v>58</v>
      </c>
      <c r="D2113" t="s">
        <v>4648</v>
      </c>
      <c r="E2113" t="s">
        <v>4648</v>
      </c>
      <c r="F2113" t="s">
        <v>8338</v>
      </c>
      <c r="G2113" t="s">
        <v>8339</v>
      </c>
    </row>
    <row r="2114" spans="1:7">
      <c r="A2114">
        <v>40056418</v>
      </c>
      <c r="B2114" t="s">
        <v>44109</v>
      </c>
      <c r="C2114" t="s">
        <v>58</v>
      </c>
      <c r="D2114" t="s">
        <v>4648</v>
      </c>
      <c r="E2114" t="s">
        <v>4648</v>
      </c>
      <c r="F2114" t="s">
        <v>8338</v>
      </c>
      <c r="G2114" t="s">
        <v>8339</v>
      </c>
    </row>
    <row r="2115" spans="1:7">
      <c r="A2115">
        <v>40056420</v>
      </c>
      <c r="B2115" t="s">
        <v>44110</v>
      </c>
      <c r="C2115" t="s">
        <v>58</v>
      </c>
      <c r="D2115" t="s">
        <v>4648</v>
      </c>
      <c r="E2115" t="s">
        <v>4648</v>
      </c>
      <c r="F2115" t="s">
        <v>8338</v>
      </c>
      <c r="G2115" t="s">
        <v>8339</v>
      </c>
    </row>
    <row r="2116" spans="1:7">
      <c r="A2116">
        <v>40056422</v>
      </c>
      <c r="B2116" t="s">
        <v>44111</v>
      </c>
      <c r="C2116" t="s">
        <v>58</v>
      </c>
      <c r="D2116" t="s">
        <v>4648</v>
      </c>
      <c r="E2116" t="s">
        <v>4648</v>
      </c>
      <c r="F2116" t="s">
        <v>8338</v>
      </c>
      <c r="G2116" t="s">
        <v>8339</v>
      </c>
    </row>
    <row r="2117" spans="1:7">
      <c r="A2117">
        <v>40056424</v>
      </c>
      <c r="B2117" t="s">
        <v>44112</v>
      </c>
      <c r="C2117" t="s">
        <v>58</v>
      </c>
      <c r="D2117" t="s">
        <v>4648</v>
      </c>
      <c r="E2117" t="s">
        <v>4648</v>
      </c>
      <c r="F2117" t="s">
        <v>8338</v>
      </c>
      <c r="G2117" t="s">
        <v>8339</v>
      </c>
    </row>
    <row r="2118" spans="1:7">
      <c r="A2118">
        <v>40056426</v>
      </c>
      <c r="B2118" t="s">
        <v>44113</v>
      </c>
      <c r="C2118" t="s">
        <v>58</v>
      </c>
      <c r="D2118" t="s">
        <v>4648</v>
      </c>
      <c r="E2118" t="s">
        <v>4648</v>
      </c>
      <c r="F2118" t="s">
        <v>8338</v>
      </c>
      <c r="G2118" t="s">
        <v>8339</v>
      </c>
    </row>
    <row r="2119" spans="1:7">
      <c r="A2119">
        <v>40056496</v>
      </c>
      <c r="B2119" t="s">
        <v>44114</v>
      </c>
      <c r="C2119" t="s">
        <v>58</v>
      </c>
      <c r="D2119" t="s">
        <v>4648</v>
      </c>
      <c r="E2119" t="s">
        <v>4648</v>
      </c>
      <c r="F2119" t="s">
        <v>8338</v>
      </c>
      <c r="G2119" t="s">
        <v>8339</v>
      </c>
    </row>
    <row r="2120" spans="1:7">
      <c r="A2120">
        <v>40056498</v>
      </c>
      <c r="B2120" t="s">
        <v>44115</v>
      </c>
      <c r="C2120" t="s">
        <v>58</v>
      </c>
      <c r="D2120" t="s">
        <v>4648</v>
      </c>
      <c r="E2120" t="s">
        <v>4648</v>
      </c>
      <c r="F2120" t="s">
        <v>8338</v>
      </c>
      <c r="G2120" t="s">
        <v>8339</v>
      </c>
    </row>
    <row r="2121" spans="1:7">
      <c r="A2121">
        <v>40056500</v>
      </c>
      <c r="B2121" t="s">
        <v>44116</v>
      </c>
      <c r="C2121" t="s">
        <v>58</v>
      </c>
      <c r="D2121" t="s">
        <v>4648</v>
      </c>
      <c r="E2121" t="s">
        <v>4648</v>
      </c>
      <c r="F2121" t="s">
        <v>8338</v>
      </c>
      <c r="G2121" t="s">
        <v>8339</v>
      </c>
    </row>
    <row r="2122" spans="1:7">
      <c r="A2122">
        <v>40056502</v>
      </c>
      <c r="B2122" t="s">
        <v>44117</v>
      </c>
      <c r="C2122" t="s">
        <v>58</v>
      </c>
      <c r="D2122" t="s">
        <v>4648</v>
      </c>
      <c r="E2122" t="s">
        <v>4648</v>
      </c>
      <c r="F2122" t="s">
        <v>8338</v>
      </c>
      <c r="G2122" t="s">
        <v>8339</v>
      </c>
    </row>
    <row r="2123" spans="1:7">
      <c r="A2123">
        <v>40056504</v>
      </c>
      <c r="B2123" t="s">
        <v>44118</v>
      </c>
      <c r="C2123" t="s">
        <v>58</v>
      </c>
      <c r="D2123" t="s">
        <v>4648</v>
      </c>
      <c r="E2123" t="s">
        <v>4648</v>
      </c>
      <c r="F2123" t="s">
        <v>8338</v>
      </c>
      <c r="G2123" t="s">
        <v>8339</v>
      </c>
    </row>
    <row r="2124" spans="1:7">
      <c r="A2124">
        <v>40056506</v>
      </c>
      <c r="B2124" t="s">
        <v>44119</v>
      </c>
      <c r="C2124" t="s">
        <v>58</v>
      </c>
      <c r="D2124" t="s">
        <v>4648</v>
      </c>
      <c r="E2124" t="s">
        <v>4648</v>
      </c>
      <c r="F2124" t="s">
        <v>8338</v>
      </c>
      <c r="G2124" t="s">
        <v>8339</v>
      </c>
    </row>
    <row r="2125" spans="1:7">
      <c r="A2125">
        <v>40056750</v>
      </c>
      <c r="B2125" t="s">
        <v>44120</v>
      </c>
      <c r="C2125" t="s">
        <v>58</v>
      </c>
      <c r="D2125" t="s">
        <v>4648</v>
      </c>
      <c r="E2125" t="s">
        <v>4648</v>
      </c>
      <c r="F2125" t="s">
        <v>8338</v>
      </c>
      <c r="G2125" t="s">
        <v>8339</v>
      </c>
    </row>
    <row r="2126" spans="1:7">
      <c r="A2126">
        <v>40056752</v>
      </c>
      <c r="B2126" t="s">
        <v>44121</v>
      </c>
      <c r="C2126" t="s">
        <v>58</v>
      </c>
      <c r="D2126" t="s">
        <v>4648</v>
      </c>
      <c r="E2126" t="s">
        <v>4648</v>
      </c>
      <c r="F2126" t="s">
        <v>8338</v>
      </c>
      <c r="G2126" t="s">
        <v>8339</v>
      </c>
    </row>
    <row r="2127" spans="1:7">
      <c r="A2127">
        <v>40056754</v>
      </c>
      <c r="B2127" t="s">
        <v>44122</v>
      </c>
      <c r="C2127" t="s">
        <v>58</v>
      </c>
      <c r="D2127" t="s">
        <v>4648</v>
      </c>
      <c r="E2127" t="s">
        <v>4648</v>
      </c>
      <c r="F2127" t="s">
        <v>8338</v>
      </c>
      <c r="G2127" t="s">
        <v>8339</v>
      </c>
    </row>
    <row r="2128" spans="1:7">
      <c r="A2128">
        <v>40056756</v>
      </c>
      <c r="B2128" t="s">
        <v>44123</v>
      </c>
      <c r="C2128" t="s">
        <v>58</v>
      </c>
      <c r="D2128" t="s">
        <v>4648</v>
      </c>
      <c r="E2128" t="s">
        <v>4648</v>
      </c>
      <c r="F2128" t="s">
        <v>8338</v>
      </c>
      <c r="G2128" t="s">
        <v>8339</v>
      </c>
    </row>
    <row r="2129" spans="1:7">
      <c r="A2129">
        <v>40056758</v>
      </c>
      <c r="B2129" t="s">
        <v>44124</v>
      </c>
      <c r="C2129" t="s">
        <v>58</v>
      </c>
      <c r="D2129" t="s">
        <v>4648</v>
      </c>
      <c r="E2129" t="s">
        <v>4648</v>
      </c>
      <c r="F2129" t="s">
        <v>8338</v>
      </c>
      <c r="G2129" t="s">
        <v>8339</v>
      </c>
    </row>
    <row r="2130" spans="1:7">
      <c r="A2130">
        <v>40056760</v>
      </c>
      <c r="B2130" t="s">
        <v>44125</v>
      </c>
      <c r="C2130" t="s">
        <v>58</v>
      </c>
      <c r="D2130" t="s">
        <v>4648</v>
      </c>
      <c r="E2130" t="s">
        <v>4648</v>
      </c>
      <c r="F2130" t="s">
        <v>8338</v>
      </c>
      <c r="G2130" t="s">
        <v>8339</v>
      </c>
    </row>
    <row r="2131" spans="1:7">
      <c r="A2131">
        <v>40056980</v>
      </c>
      <c r="B2131" t="s">
        <v>44126</v>
      </c>
      <c r="C2131" t="s">
        <v>58</v>
      </c>
      <c r="D2131" t="s">
        <v>4648</v>
      </c>
      <c r="E2131" t="s">
        <v>4648</v>
      </c>
      <c r="F2131" t="s">
        <v>8338</v>
      </c>
      <c r="G2131" t="s">
        <v>8339</v>
      </c>
    </row>
    <row r="2132" spans="1:7">
      <c r="A2132">
        <v>40056994</v>
      </c>
      <c r="B2132" t="s">
        <v>44127</v>
      </c>
      <c r="C2132" t="s">
        <v>58</v>
      </c>
      <c r="D2132" t="s">
        <v>4648</v>
      </c>
      <c r="E2132" t="s">
        <v>4648</v>
      </c>
      <c r="F2132" t="s">
        <v>8338</v>
      </c>
      <c r="G2132" t="s">
        <v>8339</v>
      </c>
    </row>
    <row r="2133" spans="1:7">
      <c r="A2133">
        <v>40056996</v>
      </c>
      <c r="B2133" t="s">
        <v>44128</v>
      </c>
      <c r="C2133" t="s">
        <v>58</v>
      </c>
      <c r="D2133" t="s">
        <v>4648</v>
      </c>
      <c r="E2133" t="s">
        <v>4648</v>
      </c>
      <c r="F2133" t="s">
        <v>8338</v>
      </c>
      <c r="G2133" t="s">
        <v>8339</v>
      </c>
    </row>
    <row r="2134" spans="1:7">
      <c r="A2134">
        <v>40056998</v>
      </c>
      <c r="B2134" t="s">
        <v>44129</v>
      </c>
      <c r="C2134" t="s">
        <v>58</v>
      </c>
      <c r="D2134" t="s">
        <v>4648</v>
      </c>
      <c r="E2134" t="s">
        <v>4648</v>
      </c>
      <c r="F2134" t="s">
        <v>8338</v>
      </c>
      <c r="G2134" t="s">
        <v>8339</v>
      </c>
    </row>
    <row r="2135" spans="1:7">
      <c r="A2135">
        <v>40057000</v>
      </c>
      <c r="B2135" t="s">
        <v>44130</v>
      </c>
      <c r="C2135" t="s">
        <v>58</v>
      </c>
      <c r="D2135" t="s">
        <v>4648</v>
      </c>
      <c r="E2135" t="s">
        <v>4648</v>
      </c>
      <c r="F2135" t="s">
        <v>8338</v>
      </c>
      <c r="G2135" t="s">
        <v>8339</v>
      </c>
    </row>
    <row r="2136" spans="1:7">
      <c r="A2136">
        <v>40057002</v>
      </c>
      <c r="B2136" t="s">
        <v>44131</v>
      </c>
      <c r="C2136" t="s">
        <v>58</v>
      </c>
      <c r="D2136" t="s">
        <v>4648</v>
      </c>
      <c r="E2136" t="s">
        <v>4648</v>
      </c>
      <c r="F2136" t="s">
        <v>8338</v>
      </c>
      <c r="G2136" t="s">
        <v>8339</v>
      </c>
    </row>
    <row r="2137" spans="1:7">
      <c r="A2137">
        <v>40057004</v>
      </c>
      <c r="B2137" t="s">
        <v>44132</v>
      </c>
      <c r="C2137" t="s">
        <v>58</v>
      </c>
      <c r="D2137" t="s">
        <v>4648</v>
      </c>
      <c r="E2137" t="s">
        <v>4648</v>
      </c>
      <c r="F2137" t="s">
        <v>8338</v>
      </c>
      <c r="G2137" t="s">
        <v>8339</v>
      </c>
    </row>
    <row r="2138" spans="1:7">
      <c r="A2138">
        <v>40057006</v>
      </c>
      <c r="B2138" t="s">
        <v>44133</v>
      </c>
      <c r="C2138" t="s">
        <v>58</v>
      </c>
      <c r="D2138" t="s">
        <v>4648</v>
      </c>
      <c r="E2138" t="s">
        <v>4648</v>
      </c>
      <c r="F2138" t="s">
        <v>8338</v>
      </c>
      <c r="G2138" t="s">
        <v>8339</v>
      </c>
    </row>
    <row r="2139" spans="1:7">
      <c r="A2139">
        <v>40057008</v>
      </c>
      <c r="B2139" t="s">
        <v>44134</v>
      </c>
      <c r="C2139" t="s">
        <v>58</v>
      </c>
      <c r="D2139" t="s">
        <v>4648</v>
      </c>
      <c r="E2139" t="s">
        <v>4648</v>
      </c>
      <c r="F2139" t="s">
        <v>8338</v>
      </c>
      <c r="G2139" t="s">
        <v>8339</v>
      </c>
    </row>
    <row r="2140" spans="1:7">
      <c r="A2140">
        <v>40057010</v>
      </c>
      <c r="B2140" t="s">
        <v>44135</v>
      </c>
      <c r="C2140" t="s">
        <v>58</v>
      </c>
      <c r="D2140" t="s">
        <v>4648</v>
      </c>
      <c r="E2140" t="s">
        <v>4648</v>
      </c>
      <c r="F2140" t="s">
        <v>8338</v>
      </c>
      <c r="G2140" t="s">
        <v>8339</v>
      </c>
    </row>
    <row r="2141" spans="1:7">
      <c r="A2141">
        <v>40057012</v>
      </c>
      <c r="B2141" t="s">
        <v>44136</v>
      </c>
      <c r="C2141" t="s">
        <v>58</v>
      </c>
      <c r="D2141" t="s">
        <v>4648</v>
      </c>
      <c r="E2141" t="s">
        <v>4648</v>
      </c>
      <c r="F2141" t="s">
        <v>8338</v>
      </c>
      <c r="G2141" t="s">
        <v>8339</v>
      </c>
    </row>
    <row r="2142" spans="1:7">
      <c r="A2142">
        <v>40057014</v>
      </c>
      <c r="B2142" t="s">
        <v>44137</v>
      </c>
      <c r="C2142" t="s">
        <v>58</v>
      </c>
      <c r="D2142" t="s">
        <v>4648</v>
      </c>
      <c r="E2142" t="s">
        <v>4648</v>
      </c>
      <c r="F2142" t="s">
        <v>8338</v>
      </c>
      <c r="G2142" t="s">
        <v>8339</v>
      </c>
    </row>
    <row r="2143" spans="1:7">
      <c r="A2143">
        <v>40055610</v>
      </c>
      <c r="B2143" t="s">
        <v>44138</v>
      </c>
      <c r="C2143" t="s">
        <v>58</v>
      </c>
      <c r="D2143" t="s">
        <v>4648</v>
      </c>
      <c r="E2143" t="s">
        <v>4648</v>
      </c>
      <c r="F2143" t="s">
        <v>8338</v>
      </c>
      <c r="G2143" t="s">
        <v>8339</v>
      </c>
    </row>
    <row r="2144" spans="1:7">
      <c r="A2144">
        <v>40055612</v>
      </c>
      <c r="B2144" t="s">
        <v>44139</v>
      </c>
      <c r="C2144" t="s">
        <v>58</v>
      </c>
      <c r="D2144" t="s">
        <v>4648</v>
      </c>
      <c r="E2144" t="s">
        <v>4648</v>
      </c>
      <c r="F2144" t="s">
        <v>8338</v>
      </c>
      <c r="G2144" t="s">
        <v>8339</v>
      </c>
    </row>
    <row r="2145" spans="1:7">
      <c r="A2145">
        <v>40055614</v>
      </c>
      <c r="B2145" t="s">
        <v>44140</v>
      </c>
      <c r="C2145" t="s">
        <v>58</v>
      </c>
      <c r="D2145" t="s">
        <v>4648</v>
      </c>
      <c r="E2145" t="s">
        <v>4648</v>
      </c>
      <c r="F2145" t="s">
        <v>8338</v>
      </c>
      <c r="G2145" t="s">
        <v>8339</v>
      </c>
    </row>
    <row r="2146" spans="1:7">
      <c r="A2146">
        <v>40055616</v>
      </c>
      <c r="B2146" t="s">
        <v>44141</v>
      </c>
      <c r="C2146" t="s">
        <v>58</v>
      </c>
      <c r="D2146" t="s">
        <v>4648</v>
      </c>
      <c r="E2146" t="s">
        <v>4648</v>
      </c>
      <c r="F2146" t="s">
        <v>8338</v>
      </c>
      <c r="G2146" t="s">
        <v>8339</v>
      </c>
    </row>
    <row r="2147" spans="1:7">
      <c r="A2147">
        <v>40055618</v>
      </c>
      <c r="B2147" t="s">
        <v>44142</v>
      </c>
      <c r="C2147" t="s">
        <v>58</v>
      </c>
      <c r="D2147" t="s">
        <v>4648</v>
      </c>
      <c r="E2147" t="s">
        <v>4648</v>
      </c>
      <c r="F2147" t="s">
        <v>8338</v>
      </c>
      <c r="G2147" t="s">
        <v>8339</v>
      </c>
    </row>
    <row r="2148" spans="1:7">
      <c r="A2148">
        <v>40055620</v>
      </c>
      <c r="B2148" t="s">
        <v>44143</v>
      </c>
      <c r="C2148" t="s">
        <v>58</v>
      </c>
      <c r="D2148" t="s">
        <v>4648</v>
      </c>
      <c r="E2148" t="s">
        <v>4648</v>
      </c>
      <c r="F2148" t="s">
        <v>8338</v>
      </c>
      <c r="G2148" t="s">
        <v>8339</v>
      </c>
    </row>
    <row r="2149" spans="1:7">
      <c r="A2149">
        <v>40055788</v>
      </c>
      <c r="B2149" t="s">
        <v>44144</v>
      </c>
      <c r="C2149" t="s">
        <v>58</v>
      </c>
      <c r="D2149" t="s">
        <v>4648</v>
      </c>
      <c r="E2149" t="s">
        <v>4648</v>
      </c>
      <c r="F2149" t="s">
        <v>8338</v>
      </c>
      <c r="G2149" t="s">
        <v>8339</v>
      </c>
    </row>
    <row r="2150" spans="1:7">
      <c r="A2150">
        <v>40055790</v>
      </c>
      <c r="B2150" t="s">
        <v>44145</v>
      </c>
      <c r="C2150" t="s">
        <v>58</v>
      </c>
      <c r="D2150" t="s">
        <v>4648</v>
      </c>
      <c r="E2150" t="s">
        <v>4648</v>
      </c>
      <c r="F2150" t="s">
        <v>8338</v>
      </c>
      <c r="G2150" t="s">
        <v>8339</v>
      </c>
    </row>
    <row r="2151" spans="1:7">
      <c r="A2151">
        <v>40055792</v>
      </c>
      <c r="B2151" t="s">
        <v>44146</v>
      </c>
      <c r="C2151" t="s">
        <v>58</v>
      </c>
      <c r="D2151" t="s">
        <v>4648</v>
      </c>
      <c r="E2151" t="s">
        <v>4648</v>
      </c>
      <c r="F2151" t="s">
        <v>8338</v>
      </c>
      <c r="G2151" t="s">
        <v>8339</v>
      </c>
    </row>
    <row r="2152" spans="1:7">
      <c r="A2152">
        <v>40055794</v>
      </c>
      <c r="B2152" t="s">
        <v>44147</v>
      </c>
      <c r="C2152" t="s">
        <v>58</v>
      </c>
      <c r="D2152" t="s">
        <v>4648</v>
      </c>
      <c r="E2152" t="s">
        <v>4648</v>
      </c>
      <c r="F2152" t="s">
        <v>8338</v>
      </c>
      <c r="G2152" t="s">
        <v>8339</v>
      </c>
    </row>
    <row r="2153" spans="1:7">
      <c r="A2153">
        <v>40055796</v>
      </c>
      <c r="B2153" t="s">
        <v>44148</v>
      </c>
      <c r="C2153" t="s">
        <v>58</v>
      </c>
      <c r="D2153" t="s">
        <v>4648</v>
      </c>
      <c r="E2153" t="s">
        <v>4648</v>
      </c>
      <c r="F2153" t="s">
        <v>8338</v>
      </c>
      <c r="G2153" t="s">
        <v>8339</v>
      </c>
    </row>
    <row r="2154" spans="1:7">
      <c r="A2154">
        <v>40055798</v>
      </c>
      <c r="B2154" t="s">
        <v>44149</v>
      </c>
      <c r="C2154" t="s">
        <v>58</v>
      </c>
      <c r="D2154" t="s">
        <v>4648</v>
      </c>
      <c r="E2154" t="s">
        <v>4648</v>
      </c>
      <c r="F2154" t="s">
        <v>8338</v>
      </c>
      <c r="G2154" t="s">
        <v>8339</v>
      </c>
    </row>
    <row r="2155" spans="1:7">
      <c r="A2155">
        <v>40055926</v>
      </c>
      <c r="B2155" t="s">
        <v>44150</v>
      </c>
      <c r="C2155" t="s">
        <v>58</v>
      </c>
      <c r="D2155" t="s">
        <v>4648</v>
      </c>
      <c r="E2155" t="s">
        <v>4648</v>
      </c>
      <c r="F2155" t="s">
        <v>8338</v>
      </c>
      <c r="G2155" t="s">
        <v>8339</v>
      </c>
    </row>
    <row r="2156" spans="1:7">
      <c r="A2156">
        <v>40055928</v>
      </c>
      <c r="B2156" t="s">
        <v>44151</v>
      </c>
      <c r="C2156" t="s">
        <v>58</v>
      </c>
      <c r="D2156" t="s">
        <v>4648</v>
      </c>
      <c r="E2156" t="s">
        <v>4648</v>
      </c>
      <c r="F2156" t="s">
        <v>8338</v>
      </c>
      <c r="G2156" t="s">
        <v>8339</v>
      </c>
    </row>
    <row r="2157" spans="1:7">
      <c r="A2157">
        <v>40055930</v>
      </c>
      <c r="B2157" t="s">
        <v>44152</v>
      </c>
      <c r="C2157" t="s">
        <v>58</v>
      </c>
      <c r="D2157" t="s">
        <v>4648</v>
      </c>
      <c r="E2157" t="s">
        <v>4648</v>
      </c>
      <c r="F2157" t="s">
        <v>8338</v>
      </c>
      <c r="G2157" t="s">
        <v>8339</v>
      </c>
    </row>
    <row r="2158" spans="1:7">
      <c r="A2158">
        <v>40055932</v>
      </c>
      <c r="B2158" t="s">
        <v>44153</v>
      </c>
      <c r="C2158" t="s">
        <v>58</v>
      </c>
      <c r="D2158" t="s">
        <v>4648</v>
      </c>
      <c r="E2158" t="s">
        <v>4648</v>
      </c>
      <c r="F2158" t="s">
        <v>8338</v>
      </c>
      <c r="G2158" t="s">
        <v>8339</v>
      </c>
    </row>
    <row r="2159" spans="1:7">
      <c r="A2159">
        <v>40055934</v>
      </c>
      <c r="B2159" t="s">
        <v>44154</v>
      </c>
      <c r="C2159" t="s">
        <v>58</v>
      </c>
      <c r="D2159" t="s">
        <v>4648</v>
      </c>
      <c r="E2159" t="s">
        <v>4648</v>
      </c>
      <c r="F2159" t="s">
        <v>8338</v>
      </c>
      <c r="G2159" t="s">
        <v>8339</v>
      </c>
    </row>
    <row r="2160" spans="1:7">
      <c r="A2160">
        <v>40055936</v>
      </c>
      <c r="B2160" t="s">
        <v>44155</v>
      </c>
      <c r="C2160" t="s">
        <v>58</v>
      </c>
      <c r="D2160" t="s">
        <v>4648</v>
      </c>
      <c r="E2160" t="s">
        <v>4648</v>
      </c>
      <c r="F2160" t="s">
        <v>8338</v>
      </c>
      <c r="G2160" t="s">
        <v>8339</v>
      </c>
    </row>
    <row r="2161" spans="1:7">
      <c r="A2161">
        <v>40056120</v>
      </c>
      <c r="B2161" t="s">
        <v>44156</v>
      </c>
      <c r="C2161" t="s">
        <v>58</v>
      </c>
      <c r="D2161" t="s">
        <v>4648</v>
      </c>
      <c r="E2161" t="s">
        <v>4648</v>
      </c>
      <c r="F2161" t="s">
        <v>8338</v>
      </c>
      <c r="G2161" t="s">
        <v>8339</v>
      </c>
    </row>
    <row r="2162" spans="1:7">
      <c r="A2162">
        <v>40056122</v>
      </c>
      <c r="B2162" t="s">
        <v>44157</v>
      </c>
      <c r="C2162" t="s">
        <v>58</v>
      </c>
      <c r="D2162" t="s">
        <v>4648</v>
      </c>
      <c r="E2162" t="s">
        <v>4648</v>
      </c>
      <c r="F2162" t="s">
        <v>8338</v>
      </c>
      <c r="G2162" t="s">
        <v>8339</v>
      </c>
    </row>
    <row r="2163" spans="1:7">
      <c r="A2163">
        <v>40056124</v>
      </c>
      <c r="B2163" t="s">
        <v>44158</v>
      </c>
      <c r="C2163" t="s">
        <v>58</v>
      </c>
      <c r="D2163" t="s">
        <v>4648</v>
      </c>
      <c r="E2163" t="s">
        <v>4648</v>
      </c>
      <c r="F2163" t="s">
        <v>8338</v>
      </c>
      <c r="G2163" t="s">
        <v>8339</v>
      </c>
    </row>
    <row r="2164" spans="1:7">
      <c r="A2164">
        <v>40056126</v>
      </c>
      <c r="B2164" t="s">
        <v>44159</v>
      </c>
      <c r="C2164" t="s">
        <v>58</v>
      </c>
      <c r="D2164" t="s">
        <v>4648</v>
      </c>
      <c r="E2164" t="s">
        <v>4648</v>
      </c>
      <c r="F2164" t="s">
        <v>8338</v>
      </c>
      <c r="G2164" t="s">
        <v>8339</v>
      </c>
    </row>
    <row r="2165" spans="1:7">
      <c r="A2165">
        <v>40056128</v>
      </c>
      <c r="B2165" t="s">
        <v>44160</v>
      </c>
      <c r="C2165" t="s">
        <v>58</v>
      </c>
      <c r="D2165" t="s">
        <v>4648</v>
      </c>
      <c r="E2165" t="s">
        <v>4648</v>
      </c>
      <c r="F2165" t="s">
        <v>8338</v>
      </c>
      <c r="G2165" t="s">
        <v>8339</v>
      </c>
    </row>
    <row r="2166" spans="1:7">
      <c r="A2166">
        <v>40056130</v>
      </c>
      <c r="B2166" t="s">
        <v>44161</v>
      </c>
      <c r="C2166" t="s">
        <v>58</v>
      </c>
      <c r="D2166" t="s">
        <v>4648</v>
      </c>
      <c r="E2166" t="s">
        <v>4648</v>
      </c>
      <c r="F2166" t="s">
        <v>8338</v>
      </c>
      <c r="G2166" t="s">
        <v>8339</v>
      </c>
    </row>
    <row r="2167" spans="1:7">
      <c r="A2167">
        <v>40056204</v>
      </c>
      <c r="B2167" t="s">
        <v>44162</v>
      </c>
      <c r="C2167" t="s">
        <v>58</v>
      </c>
      <c r="D2167" t="s">
        <v>4648</v>
      </c>
      <c r="E2167" t="s">
        <v>4648</v>
      </c>
      <c r="F2167" t="s">
        <v>8338</v>
      </c>
      <c r="G2167" t="s">
        <v>8339</v>
      </c>
    </row>
    <row r="2168" spans="1:7">
      <c r="A2168">
        <v>40056206</v>
      </c>
      <c r="B2168" t="s">
        <v>44163</v>
      </c>
      <c r="C2168" t="s">
        <v>58</v>
      </c>
      <c r="D2168" t="s">
        <v>4648</v>
      </c>
      <c r="E2168" t="s">
        <v>4648</v>
      </c>
      <c r="F2168" t="s">
        <v>8338</v>
      </c>
      <c r="G2168" t="s">
        <v>8339</v>
      </c>
    </row>
    <row r="2169" spans="1:7">
      <c r="A2169">
        <v>40056208</v>
      </c>
      <c r="B2169" t="s">
        <v>44164</v>
      </c>
      <c r="C2169" t="s">
        <v>58</v>
      </c>
      <c r="D2169" t="s">
        <v>4648</v>
      </c>
      <c r="E2169" t="s">
        <v>4648</v>
      </c>
      <c r="F2169" t="s">
        <v>8338</v>
      </c>
      <c r="G2169" t="s">
        <v>8339</v>
      </c>
    </row>
    <row r="2170" spans="1:7">
      <c r="A2170">
        <v>40056210</v>
      </c>
      <c r="B2170" t="s">
        <v>44165</v>
      </c>
      <c r="C2170" t="s">
        <v>58</v>
      </c>
      <c r="D2170" t="s">
        <v>4648</v>
      </c>
      <c r="E2170" t="s">
        <v>4648</v>
      </c>
      <c r="F2170" t="s">
        <v>8338</v>
      </c>
      <c r="G2170" t="s">
        <v>8339</v>
      </c>
    </row>
    <row r="2171" spans="1:7">
      <c r="A2171">
        <v>40056212</v>
      </c>
      <c r="B2171" t="s">
        <v>44166</v>
      </c>
      <c r="C2171" t="s">
        <v>58</v>
      </c>
      <c r="D2171" t="s">
        <v>4648</v>
      </c>
      <c r="E2171" t="s">
        <v>4648</v>
      </c>
      <c r="F2171" t="s">
        <v>8338</v>
      </c>
      <c r="G2171" t="s">
        <v>8339</v>
      </c>
    </row>
    <row r="2172" spans="1:7">
      <c r="A2172">
        <v>40056214</v>
      </c>
      <c r="B2172" t="s">
        <v>44167</v>
      </c>
      <c r="C2172" t="s">
        <v>58</v>
      </c>
      <c r="D2172" t="s">
        <v>4648</v>
      </c>
      <c r="E2172" t="s">
        <v>4648</v>
      </c>
      <c r="F2172" t="s">
        <v>8338</v>
      </c>
      <c r="G2172" t="s">
        <v>8339</v>
      </c>
    </row>
    <row r="2173" spans="1:7">
      <c r="A2173">
        <v>40056290</v>
      </c>
      <c r="B2173" t="s">
        <v>44168</v>
      </c>
      <c r="C2173" t="s">
        <v>58</v>
      </c>
      <c r="D2173" t="s">
        <v>4648</v>
      </c>
      <c r="E2173" t="s">
        <v>4648</v>
      </c>
      <c r="F2173" t="s">
        <v>8338</v>
      </c>
      <c r="G2173" t="s">
        <v>8339</v>
      </c>
    </row>
    <row r="2174" spans="1:7">
      <c r="A2174">
        <v>40056292</v>
      </c>
      <c r="B2174" t="s">
        <v>44169</v>
      </c>
      <c r="C2174" t="s">
        <v>58</v>
      </c>
      <c r="D2174" t="s">
        <v>4648</v>
      </c>
      <c r="E2174" t="s">
        <v>4648</v>
      </c>
      <c r="F2174" t="s">
        <v>8338</v>
      </c>
      <c r="G2174" t="s">
        <v>8339</v>
      </c>
    </row>
    <row r="2175" spans="1:7">
      <c r="A2175">
        <v>40056294</v>
      </c>
      <c r="B2175" t="s">
        <v>44170</v>
      </c>
      <c r="C2175" t="s">
        <v>58</v>
      </c>
      <c r="D2175" t="s">
        <v>4648</v>
      </c>
      <c r="E2175" t="s">
        <v>4648</v>
      </c>
      <c r="F2175" t="s">
        <v>8338</v>
      </c>
      <c r="G2175" t="s">
        <v>8339</v>
      </c>
    </row>
    <row r="2176" spans="1:7">
      <c r="A2176">
        <v>40056296</v>
      </c>
      <c r="B2176" t="s">
        <v>44171</v>
      </c>
      <c r="C2176" t="s">
        <v>58</v>
      </c>
      <c r="D2176" t="s">
        <v>4648</v>
      </c>
      <c r="E2176" t="s">
        <v>4648</v>
      </c>
      <c r="F2176" t="s">
        <v>8338</v>
      </c>
      <c r="G2176" t="s">
        <v>8339</v>
      </c>
    </row>
    <row r="2177" spans="1:7">
      <c r="A2177">
        <v>40056298</v>
      </c>
      <c r="B2177" t="s">
        <v>44172</v>
      </c>
      <c r="C2177" t="s">
        <v>58</v>
      </c>
      <c r="D2177" t="s">
        <v>4648</v>
      </c>
      <c r="E2177" t="s">
        <v>4648</v>
      </c>
      <c r="F2177" t="s">
        <v>8338</v>
      </c>
      <c r="G2177" t="s">
        <v>8339</v>
      </c>
    </row>
    <row r="2178" spans="1:7">
      <c r="A2178">
        <v>40056300</v>
      </c>
      <c r="B2178" t="s">
        <v>44173</v>
      </c>
      <c r="C2178" t="s">
        <v>58</v>
      </c>
      <c r="D2178" t="s">
        <v>4648</v>
      </c>
      <c r="E2178" t="s">
        <v>4648</v>
      </c>
      <c r="F2178" t="s">
        <v>8338</v>
      </c>
      <c r="G2178" t="s">
        <v>8339</v>
      </c>
    </row>
    <row r="2179" spans="1:7">
      <c r="A2179">
        <v>40056428</v>
      </c>
      <c r="B2179" t="s">
        <v>44174</v>
      </c>
      <c r="C2179" t="s">
        <v>58</v>
      </c>
      <c r="D2179" t="s">
        <v>4648</v>
      </c>
      <c r="E2179" t="s">
        <v>4648</v>
      </c>
      <c r="F2179" t="s">
        <v>8338</v>
      </c>
      <c r="G2179" t="s">
        <v>8339</v>
      </c>
    </row>
    <row r="2180" spans="1:7">
      <c r="A2180">
        <v>40056430</v>
      </c>
      <c r="B2180" t="s">
        <v>44175</v>
      </c>
      <c r="C2180" t="s">
        <v>58</v>
      </c>
      <c r="D2180" t="s">
        <v>4648</v>
      </c>
      <c r="E2180" t="s">
        <v>4648</v>
      </c>
      <c r="F2180" t="s">
        <v>8338</v>
      </c>
      <c r="G2180" t="s">
        <v>8339</v>
      </c>
    </row>
    <row r="2181" spans="1:7">
      <c r="A2181">
        <v>40056432</v>
      </c>
      <c r="B2181" t="s">
        <v>44176</v>
      </c>
      <c r="C2181" t="s">
        <v>58</v>
      </c>
      <c r="D2181" t="s">
        <v>4648</v>
      </c>
      <c r="E2181" t="s">
        <v>4648</v>
      </c>
      <c r="F2181" t="s">
        <v>8338</v>
      </c>
      <c r="G2181" t="s">
        <v>8339</v>
      </c>
    </row>
    <row r="2182" spans="1:7">
      <c r="A2182">
        <v>40056434</v>
      </c>
      <c r="B2182" t="s">
        <v>44177</v>
      </c>
      <c r="C2182" t="s">
        <v>58</v>
      </c>
      <c r="D2182" t="s">
        <v>4648</v>
      </c>
      <c r="E2182" t="s">
        <v>4648</v>
      </c>
      <c r="F2182" t="s">
        <v>8338</v>
      </c>
      <c r="G2182" t="s">
        <v>8339</v>
      </c>
    </row>
    <row r="2183" spans="1:7">
      <c r="A2183">
        <v>40056436</v>
      </c>
      <c r="B2183" t="s">
        <v>44178</v>
      </c>
      <c r="C2183" t="s">
        <v>58</v>
      </c>
      <c r="D2183" t="s">
        <v>4648</v>
      </c>
      <c r="E2183" t="s">
        <v>4648</v>
      </c>
      <c r="F2183" t="s">
        <v>8338</v>
      </c>
      <c r="G2183" t="s">
        <v>8339</v>
      </c>
    </row>
    <row r="2184" spans="1:7">
      <c r="A2184">
        <v>40056438</v>
      </c>
      <c r="B2184" t="s">
        <v>44179</v>
      </c>
      <c r="C2184" t="s">
        <v>58</v>
      </c>
      <c r="D2184" t="s">
        <v>4648</v>
      </c>
      <c r="E2184" t="s">
        <v>4648</v>
      </c>
      <c r="F2184" t="s">
        <v>8338</v>
      </c>
      <c r="G2184" t="s">
        <v>8339</v>
      </c>
    </row>
    <row r="2185" spans="1:7">
      <c r="A2185">
        <v>40056508</v>
      </c>
      <c r="B2185" t="s">
        <v>44180</v>
      </c>
      <c r="C2185" t="s">
        <v>58</v>
      </c>
      <c r="D2185" t="s">
        <v>4648</v>
      </c>
      <c r="E2185" t="s">
        <v>4648</v>
      </c>
      <c r="F2185" t="s">
        <v>8338</v>
      </c>
      <c r="G2185" t="s">
        <v>8339</v>
      </c>
    </row>
    <row r="2186" spans="1:7">
      <c r="A2186">
        <v>40056510</v>
      </c>
      <c r="B2186" t="s">
        <v>44181</v>
      </c>
      <c r="C2186" t="s">
        <v>58</v>
      </c>
      <c r="D2186" t="s">
        <v>4648</v>
      </c>
      <c r="E2186" t="s">
        <v>4648</v>
      </c>
      <c r="F2186" t="s">
        <v>8338</v>
      </c>
      <c r="G2186" t="s">
        <v>8339</v>
      </c>
    </row>
    <row r="2187" spans="1:7">
      <c r="A2187">
        <v>40056512</v>
      </c>
      <c r="B2187" t="s">
        <v>44182</v>
      </c>
      <c r="C2187" t="s">
        <v>58</v>
      </c>
      <c r="D2187" t="s">
        <v>4648</v>
      </c>
      <c r="E2187" t="s">
        <v>4648</v>
      </c>
      <c r="F2187" t="s">
        <v>8338</v>
      </c>
      <c r="G2187" t="s">
        <v>8339</v>
      </c>
    </row>
    <row r="2188" spans="1:7">
      <c r="A2188">
        <v>40056514</v>
      </c>
      <c r="B2188" t="s">
        <v>44183</v>
      </c>
      <c r="C2188" t="s">
        <v>58</v>
      </c>
      <c r="D2188" t="s">
        <v>4648</v>
      </c>
      <c r="E2188" t="s">
        <v>4648</v>
      </c>
      <c r="F2188" t="s">
        <v>8338</v>
      </c>
      <c r="G2188" t="s">
        <v>8339</v>
      </c>
    </row>
    <row r="2189" spans="1:7">
      <c r="A2189">
        <v>40056516</v>
      </c>
      <c r="B2189" t="s">
        <v>44184</v>
      </c>
      <c r="C2189" t="s">
        <v>58</v>
      </c>
      <c r="D2189" t="s">
        <v>4648</v>
      </c>
      <c r="E2189" t="s">
        <v>4648</v>
      </c>
      <c r="F2189" t="s">
        <v>8338</v>
      </c>
      <c r="G2189" t="s">
        <v>8339</v>
      </c>
    </row>
    <row r="2190" spans="1:7">
      <c r="A2190">
        <v>40056518</v>
      </c>
      <c r="B2190" t="s">
        <v>44185</v>
      </c>
      <c r="C2190" t="s">
        <v>58</v>
      </c>
      <c r="D2190" t="s">
        <v>4648</v>
      </c>
      <c r="E2190" t="s">
        <v>4648</v>
      </c>
      <c r="F2190" t="s">
        <v>8338</v>
      </c>
      <c r="G2190" t="s">
        <v>8339</v>
      </c>
    </row>
    <row r="2191" spans="1:7">
      <c r="A2191">
        <v>40056580</v>
      </c>
      <c r="B2191" t="s">
        <v>44186</v>
      </c>
      <c r="C2191" t="s">
        <v>58</v>
      </c>
      <c r="D2191" t="s">
        <v>4648</v>
      </c>
      <c r="E2191" t="s">
        <v>4648</v>
      </c>
      <c r="F2191" t="s">
        <v>8338</v>
      </c>
      <c r="G2191" t="s">
        <v>8339</v>
      </c>
    </row>
    <row r="2192" spans="1:7">
      <c r="A2192">
        <v>40056762</v>
      </c>
      <c r="B2192" t="s">
        <v>44187</v>
      </c>
      <c r="C2192" t="s">
        <v>58</v>
      </c>
      <c r="D2192" t="s">
        <v>4648</v>
      </c>
      <c r="E2192" t="s">
        <v>4648</v>
      </c>
      <c r="F2192" t="s">
        <v>8338</v>
      </c>
      <c r="G2192" t="s">
        <v>8339</v>
      </c>
    </row>
    <row r="2193" spans="1:7">
      <c r="A2193">
        <v>40056764</v>
      </c>
      <c r="B2193" t="s">
        <v>44188</v>
      </c>
      <c r="C2193" t="s">
        <v>58</v>
      </c>
      <c r="D2193" t="s">
        <v>4648</v>
      </c>
      <c r="E2193" t="s">
        <v>4648</v>
      </c>
      <c r="F2193" t="s">
        <v>8338</v>
      </c>
      <c r="G2193" t="s">
        <v>8339</v>
      </c>
    </row>
    <row r="2194" spans="1:7">
      <c r="A2194">
        <v>40056766</v>
      </c>
      <c r="B2194" t="s">
        <v>44189</v>
      </c>
      <c r="C2194" t="s">
        <v>58</v>
      </c>
      <c r="D2194" t="s">
        <v>4648</v>
      </c>
      <c r="E2194" t="s">
        <v>4648</v>
      </c>
      <c r="F2194" t="s">
        <v>8338</v>
      </c>
      <c r="G2194" t="s">
        <v>8339</v>
      </c>
    </row>
    <row r="2195" spans="1:7">
      <c r="A2195">
        <v>40056768</v>
      </c>
      <c r="B2195" t="s">
        <v>44190</v>
      </c>
      <c r="C2195" t="s">
        <v>58</v>
      </c>
      <c r="D2195" t="s">
        <v>4648</v>
      </c>
      <c r="E2195" t="s">
        <v>4648</v>
      </c>
      <c r="F2195" t="s">
        <v>8338</v>
      </c>
      <c r="G2195" t="s">
        <v>8339</v>
      </c>
    </row>
    <row r="2196" spans="1:7">
      <c r="A2196">
        <v>40056770</v>
      </c>
      <c r="B2196" t="s">
        <v>44191</v>
      </c>
      <c r="C2196" t="s">
        <v>58</v>
      </c>
      <c r="D2196" t="s">
        <v>4648</v>
      </c>
      <c r="E2196" t="s">
        <v>4648</v>
      </c>
      <c r="F2196" t="s">
        <v>8338</v>
      </c>
      <c r="G2196" t="s">
        <v>8339</v>
      </c>
    </row>
    <row r="2197" spans="1:7">
      <c r="A2197">
        <v>40056772</v>
      </c>
      <c r="B2197" t="s">
        <v>44192</v>
      </c>
      <c r="C2197" t="s">
        <v>58</v>
      </c>
      <c r="D2197" t="s">
        <v>4648</v>
      </c>
      <c r="E2197" t="s">
        <v>4648</v>
      </c>
      <c r="F2197" t="s">
        <v>8338</v>
      </c>
      <c r="G2197" t="s">
        <v>8339</v>
      </c>
    </row>
    <row r="2198" spans="1:7">
      <c r="A2198">
        <v>40057238</v>
      </c>
      <c r="B2198" t="s">
        <v>44193</v>
      </c>
      <c r="C2198" t="s">
        <v>58</v>
      </c>
      <c r="D2198" t="s">
        <v>4648</v>
      </c>
      <c r="E2198" t="s">
        <v>4648</v>
      </c>
      <c r="F2198" t="s">
        <v>8338</v>
      </c>
      <c r="G2198" t="s">
        <v>8339</v>
      </c>
    </row>
    <row r="2199" spans="1:7">
      <c r="A2199">
        <v>40057240</v>
      </c>
      <c r="B2199" t="s">
        <v>44194</v>
      </c>
      <c r="C2199" t="s">
        <v>58</v>
      </c>
      <c r="D2199" t="s">
        <v>4648</v>
      </c>
      <c r="E2199" t="s">
        <v>4648</v>
      </c>
      <c r="F2199" t="s">
        <v>8338</v>
      </c>
      <c r="G2199" t="s">
        <v>8339</v>
      </c>
    </row>
    <row r="2200" spans="1:7">
      <c r="A2200">
        <v>40057242</v>
      </c>
      <c r="B2200" t="s">
        <v>44195</v>
      </c>
      <c r="C2200" t="s">
        <v>58</v>
      </c>
      <c r="D2200" t="s">
        <v>4648</v>
      </c>
      <c r="E2200" t="s">
        <v>4648</v>
      </c>
      <c r="F2200" t="s">
        <v>8338</v>
      </c>
      <c r="G2200" t="s">
        <v>8339</v>
      </c>
    </row>
    <row r="2201" spans="1:7">
      <c r="A2201">
        <v>40057244</v>
      </c>
      <c r="B2201" t="s">
        <v>44196</v>
      </c>
      <c r="C2201" t="s">
        <v>58</v>
      </c>
      <c r="D2201" t="s">
        <v>4648</v>
      </c>
      <c r="E2201" t="s">
        <v>4648</v>
      </c>
      <c r="F2201" t="s">
        <v>8338</v>
      </c>
      <c r="G2201" t="s">
        <v>8339</v>
      </c>
    </row>
    <row r="2202" spans="1:7">
      <c r="A2202">
        <v>40057246</v>
      </c>
      <c r="B2202" t="s">
        <v>44197</v>
      </c>
      <c r="C2202" t="s">
        <v>58</v>
      </c>
      <c r="D2202" t="s">
        <v>4648</v>
      </c>
      <c r="E2202" t="s">
        <v>4648</v>
      </c>
      <c r="F2202" t="s">
        <v>8338</v>
      </c>
      <c r="G2202" t="s">
        <v>8339</v>
      </c>
    </row>
    <row r="2203" spans="1:7">
      <c r="A2203">
        <v>40057248</v>
      </c>
      <c r="B2203" t="s">
        <v>44198</v>
      </c>
      <c r="C2203" t="s">
        <v>58</v>
      </c>
      <c r="D2203" t="s">
        <v>4648</v>
      </c>
      <c r="E2203" t="s">
        <v>4648</v>
      </c>
      <c r="F2203" t="s">
        <v>8338</v>
      </c>
      <c r="G2203" t="s">
        <v>8339</v>
      </c>
    </row>
    <row r="2204" spans="1:7">
      <c r="A2204">
        <v>40057016</v>
      </c>
      <c r="B2204" t="s">
        <v>44199</v>
      </c>
      <c r="C2204" t="s">
        <v>58</v>
      </c>
      <c r="D2204" t="s">
        <v>4648</v>
      </c>
      <c r="E2204" t="s">
        <v>4648</v>
      </c>
      <c r="F2204" t="s">
        <v>8338</v>
      </c>
      <c r="G2204" t="s">
        <v>8339</v>
      </c>
    </row>
    <row r="2205" spans="1:7">
      <c r="A2205">
        <v>40057018</v>
      </c>
      <c r="B2205" t="s">
        <v>44200</v>
      </c>
      <c r="C2205" t="s">
        <v>58</v>
      </c>
      <c r="D2205" t="s">
        <v>4648</v>
      </c>
      <c r="E2205" t="s">
        <v>4648</v>
      </c>
      <c r="F2205" t="s">
        <v>8338</v>
      </c>
      <c r="G2205" t="s">
        <v>8339</v>
      </c>
    </row>
    <row r="2206" spans="1:7">
      <c r="A2206">
        <v>40057020</v>
      </c>
      <c r="B2206" t="s">
        <v>44201</v>
      </c>
      <c r="C2206" t="s">
        <v>58</v>
      </c>
      <c r="D2206" t="s">
        <v>4648</v>
      </c>
      <c r="E2206" t="s">
        <v>4648</v>
      </c>
      <c r="F2206" t="s">
        <v>8338</v>
      </c>
      <c r="G2206" t="s">
        <v>8339</v>
      </c>
    </row>
    <row r="2207" spans="1:7">
      <c r="A2207">
        <v>40057022</v>
      </c>
      <c r="B2207" t="s">
        <v>44202</v>
      </c>
      <c r="C2207" t="s">
        <v>58</v>
      </c>
      <c r="D2207" t="s">
        <v>4648</v>
      </c>
      <c r="E2207" t="s">
        <v>4648</v>
      </c>
      <c r="F2207" t="s">
        <v>8338</v>
      </c>
      <c r="G2207" t="s">
        <v>8339</v>
      </c>
    </row>
    <row r="2208" spans="1:7">
      <c r="A2208">
        <v>40057024</v>
      </c>
      <c r="B2208" t="s">
        <v>44203</v>
      </c>
      <c r="C2208" t="s">
        <v>58</v>
      </c>
      <c r="D2208" t="s">
        <v>4648</v>
      </c>
      <c r="E2208" t="s">
        <v>4648</v>
      </c>
      <c r="F2208" t="s">
        <v>8338</v>
      </c>
      <c r="G2208" t="s">
        <v>8339</v>
      </c>
    </row>
    <row r="2209" spans="1:7">
      <c r="A2209">
        <v>40057026</v>
      </c>
      <c r="B2209" t="s">
        <v>44204</v>
      </c>
      <c r="C2209" t="s">
        <v>58</v>
      </c>
      <c r="D2209" t="s">
        <v>4648</v>
      </c>
      <c r="E2209" t="s">
        <v>4648</v>
      </c>
      <c r="F2209" t="s">
        <v>8338</v>
      </c>
      <c r="G2209" t="s">
        <v>8339</v>
      </c>
    </row>
    <row r="2210" spans="1:7">
      <c r="A2210">
        <v>40057028</v>
      </c>
      <c r="B2210" t="s">
        <v>44205</v>
      </c>
      <c r="C2210" t="s">
        <v>58</v>
      </c>
      <c r="D2210" t="s">
        <v>4648</v>
      </c>
      <c r="E2210" t="s">
        <v>4648</v>
      </c>
      <c r="F2210" t="s">
        <v>8338</v>
      </c>
      <c r="G2210" t="s">
        <v>8339</v>
      </c>
    </row>
    <row r="2211" spans="1:7">
      <c r="A2211">
        <v>40057030</v>
      </c>
      <c r="B2211" t="s">
        <v>44206</v>
      </c>
      <c r="C2211" t="s">
        <v>58</v>
      </c>
      <c r="D2211" t="s">
        <v>4648</v>
      </c>
      <c r="E2211" t="s">
        <v>4648</v>
      </c>
      <c r="F2211" t="s">
        <v>8338</v>
      </c>
      <c r="G2211" t="s">
        <v>8339</v>
      </c>
    </row>
    <row r="2212" spans="1:7">
      <c r="A2212">
        <v>40057032</v>
      </c>
      <c r="B2212" t="s">
        <v>44207</v>
      </c>
      <c r="C2212" t="s">
        <v>58</v>
      </c>
      <c r="D2212" t="s">
        <v>4648</v>
      </c>
      <c r="E2212" t="s">
        <v>4648</v>
      </c>
      <c r="F2212" t="s">
        <v>8338</v>
      </c>
      <c r="G2212" t="s">
        <v>8339</v>
      </c>
    </row>
    <row r="2213" spans="1:7">
      <c r="A2213">
        <v>40057034</v>
      </c>
      <c r="B2213" t="s">
        <v>44208</v>
      </c>
      <c r="C2213" t="s">
        <v>58</v>
      </c>
      <c r="D2213" t="s">
        <v>4648</v>
      </c>
      <c r="E2213" t="s">
        <v>4648</v>
      </c>
      <c r="F2213" t="s">
        <v>8338</v>
      </c>
      <c r="G2213" t="s">
        <v>8339</v>
      </c>
    </row>
    <row r="2214" spans="1:7">
      <c r="A2214">
        <v>40057036</v>
      </c>
      <c r="B2214" t="s">
        <v>44209</v>
      </c>
      <c r="C2214" t="s">
        <v>58</v>
      </c>
      <c r="D2214" t="s">
        <v>4648</v>
      </c>
      <c r="E2214" t="s">
        <v>4648</v>
      </c>
      <c r="F2214" t="s">
        <v>8338</v>
      </c>
      <c r="G2214" t="s">
        <v>8339</v>
      </c>
    </row>
    <row r="2215" spans="1:7">
      <c r="A2215">
        <v>40057038</v>
      </c>
      <c r="B2215" t="s">
        <v>44210</v>
      </c>
      <c r="C2215" t="s">
        <v>58</v>
      </c>
      <c r="D2215" t="s">
        <v>4648</v>
      </c>
      <c r="E2215" t="s">
        <v>4648</v>
      </c>
      <c r="F2215" t="s">
        <v>8338</v>
      </c>
      <c r="G2215" t="s">
        <v>8339</v>
      </c>
    </row>
    <row r="2216" spans="1:7">
      <c r="A2216">
        <v>40055622</v>
      </c>
      <c r="B2216" t="s">
        <v>44211</v>
      </c>
      <c r="C2216" t="s">
        <v>58</v>
      </c>
      <c r="D2216" t="s">
        <v>4648</v>
      </c>
      <c r="E2216" t="s">
        <v>4648</v>
      </c>
      <c r="F2216" t="s">
        <v>8338</v>
      </c>
      <c r="G2216" t="s">
        <v>8339</v>
      </c>
    </row>
    <row r="2217" spans="1:7">
      <c r="A2217">
        <v>40055624</v>
      </c>
      <c r="B2217" t="s">
        <v>44212</v>
      </c>
      <c r="C2217" t="s">
        <v>58</v>
      </c>
      <c r="D2217" t="s">
        <v>4648</v>
      </c>
      <c r="E2217" t="s">
        <v>4648</v>
      </c>
      <c r="F2217" t="s">
        <v>8338</v>
      </c>
      <c r="G2217" t="s">
        <v>8339</v>
      </c>
    </row>
    <row r="2218" spans="1:7">
      <c r="A2218">
        <v>40055626</v>
      </c>
      <c r="B2218" t="s">
        <v>44213</v>
      </c>
      <c r="C2218" t="s">
        <v>58</v>
      </c>
      <c r="D2218" t="s">
        <v>4648</v>
      </c>
      <c r="E2218" t="s">
        <v>4648</v>
      </c>
      <c r="F2218" t="s">
        <v>8338</v>
      </c>
      <c r="G2218" t="s">
        <v>8339</v>
      </c>
    </row>
    <row r="2219" spans="1:7">
      <c r="A2219">
        <v>40055628</v>
      </c>
      <c r="B2219" t="s">
        <v>44214</v>
      </c>
      <c r="C2219" t="s">
        <v>58</v>
      </c>
      <c r="D2219" t="s">
        <v>4648</v>
      </c>
      <c r="E2219" t="s">
        <v>4648</v>
      </c>
      <c r="F2219" t="s">
        <v>8338</v>
      </c>
      <c r="G2219" t="s">
        <v>8339</v>
      </c>
    </row>
    <row r="2220" spans="1:7">
      <c r="A2220">
        <v>40055630</v>
      </c>
      <c r="B2220" t="s">
        <v>44215</v>
      </c>
      <c r="C2220" t="s">
        <v>58</v>
      </c>
      <c r="D2220" t="s">
        <v>4648</v>
      </c>
      <c r="E2220" t="s">
        <v>4648</v>
      </c>
      <c r="F2220" t="s">
        <v>8338</v>
      </c>
      <c r="G2220" t="s">
        <v>8339</v>
      </c>
    </row>
    <row r="2221" spans="1:7">
      <c r="A2221">
        <v>40055632</v>
      </c>
      <c r="B2221" t="s">
        <v>44216</v>
      </c>
      <c r="C2221" t="s">
        <v>58</v>
      </c>
      <c r="D2221" t="s">
        <v>4648</v>
      </c>
      <c r="E2221" t="s">
        <v>4648</v>
      </c>
      <c r="F2221" t="s">
        <v>8338</v>
      </c>
      <c r="G2221" t="s">
        <v>8339</v>
      </c>
    </row>
    <row r="2222" spans="1:7">
      <c r="A2222">
        <v>40055670</v>
      </c>
      <c r="B2222" t="s">
        <v>44217</v>
      </c>
      <c r="C2222" t="s">
        <v>58</v>
      </c>
      <c r="D2222" t="s">
        <v>4648</v>
      </c>
      <c r="E2222" t="s">
        <v>4648</v>
      </c>
      <c r="F2222" t="s">
        <v>8338</v>
      </c>
      <c r="G2222" t="s">
        <v>8339</v>
      </c>
    </row>
    <row r="2223" spans="1:7">
      <c r="A2223">
        <v>40055800</v>
      </c>
      <c r="B2223" t="s">
        <v>44218</v>
      </c>
      <c r="C2223" t="s">
        <v>58</v>
      </c>
      <c r="D2223" t="s">
        <v>4648</v>
      </c>
      <c r="E2223" t="s">
        <v>4648</v>
      </c>
      <c r="F2223" t="s">
        <v>8338</v>
      </c>
      <c r="G2223" t="s">
        <v>8339</v>
      </c>
    </row>
    <row r="2224" spans="1:7">
      <c r="A2224">
        <v>40055802</v>
      </c>
      <c r="B2224" t="s">
        <v>44219</v>
      </c>
      <c r="C2224" t="s">
        <v>58</v>
      </c>
      <c r="D2224" t="s">
        <v>4648</v>
      </c>
      <c r="E2224" t="s">
        <v>4648</v>
      </c>
      <c r="F2224" t="s">
        <v>8338</v>
      </c>
      <c r="G2224" t="s">
        <v>8339</v>
      </c>
    </row>
    <row r="2225" spans="1:7">
      <c r="A2225">
        <v>40055804</v>
      </c>
      <c r="B2225" t="s">
        <v>44220</v>
      </c>
      <c r="C2225" t="s">
        <v>58</v>
      </c>
      <c r="D2225" t="s">
        <v>4648</v>
      </c>
      <c r="E2225" t="s">
        <v>4648</v>
      </c>
      <c r="F2225" t="s">
        <v>8338</v>
      </c>
      <c r="G2225" t="s">
        <v>8339</v>
      </c>
    </row>
    <row r="2226" spans="1:7">
      <c r="A2226">
        <v>40055806</v>
      </c>
      <c r="B2226" t="s">
        <v>44221</v>
      </c>
      <c r="C2226" t="s">
        <v>58</v>
      </c>
      <c r="D2226" t="s">
        <v>4648</v>
      </c>
      <c r="E2226" t="s">
        <v>4648</v>
      </c>
      <c r="F2226" t="s">
        <v>8338</v>
      </c>
      <c r="G2226" t="s">
        <v>8339</v>
      </c>
    </row>
    <row r="2227" spans="1:7">
      <c r="A2227">
        <v>40055808</v>
      </c>
      <c r="B2227" t="s">
        <v>44222</v>
      </c>
      <c r="C2227" t="s">
        <v>58</v>
      </c>
      <c r="D2227" t="s">
        <v>4648</v>
      </c>
      <c r="E2227" t="s">
        <v>4648</v>
      </c>
      <c r="F2227" t="s">
        <v>8338</v>
      </c>
      <c r="G2227" t="s">
        <v>8339</v>
      </c>
    </row>
    <row r="2228" spans="1:7">
      <c r="A2228">
        <v>40055810</v>
      </c>
      <c r="B2228" t="s">
        <v>44223</v>
      </c>
      <c r="C2228" t="s">
        <v>58</v>
      </c>
      <c r="D2228" t="s">
        <v>4648</v>
      </c>
      <c r="E2228" t="s">
        <v>4648</v>
      </c>
      <c r="F2228" t="s">
        <v>8338</v>
      </c>
      <c r="G2228" t="s">
        <v>8339</v>
      </c>
    </row>
    <row r="2229" spans="1:7">
      <c r="A2229">
        <v>40055938</v>
      </c>
      <c r="B2229" t="s">
        <v>44224</v>
      </c>
      <c r="C2229" t="s">
        <v>58</v>
      </c>
      <c r="D2229" t="s">
        <v>4648</v>
      </c>
      <c r="E2229" t="s">
        <v>4648</v>
      </c>
      <c r="F2229" t="s">
        <v>8338</v>
      </c>
      <c r="G2229" t="s">
        <v>8339</v>
      </c>
    </row>
    <row r="2230" spans="1:7">
      <c r="A2230">
        <v>40055940</v>
      </c>
      <c r="B2230" t="s">
        <v>44225</v>
      </c>
      <c r="C2230" t="s">
        <v>58</v>
      </c>
      <c r="D2230" t="s">
        <v>4648</v>
      </c>
      <c r="E2230" t="s">
        <v>4648</v>
      </c>
      <c r="F2230" t="s">
        <v>8338</v>
      </c>
      <c r="G2230" t="s">
        <v>8339</v>
      </c>
    </row>
    <row r="2231" spans="1:7">
      <c r="A2231">
        <v>40055942</v>
      </c>
      <c r="B2231" t="s">
        <v>44226</v>
      </c>
      <c r="C2231" t="s">
        <v>58</v>
      </c>
      <c r="D2231" t="s">
        <v>4648</v>
      </c>
      <c r="E2231" t="s">
        <v>4648</v>
      </c>
      <c r="F2231" t="s">
        <v>8338</v>
      </c>
      <c r="G2231" t="s">
        <v>8339</v>
      </c>
    </row>
    <row r="2232" spans="1:7">
      <c r="A2232">
        <v>40055944</v>
      </c>
      <c r="B2232" t="s">
        <v>44227</v>
      </c>
      <c r="C2232" t="s">
        <v>58</v>
      </c>
      <c r="D2232" t="s">
        <v>4648</v>
      </c>
      <c r="E2232" t="s">
        <v>4648</v>
      </c>
      <c r="F2232" t="s">
        <v>8338</v>
      </c>
      <c r="G2232" t="s">
        <v>8339</v>
      </c>
    </row>
    <row r="2233" spans="1:7">
      <c r="A2233">
        <v>40055946</v>
      </c>
      <c r="B2233" t="s">
        <v>44228</v>
      </c>
      <c r="C2233" t="s">
        <v>58</v>
      </c>
      <c r="D2233" t="s">
        <v>4648</v>
      </c>
      <c r="E2233" t="s">
        <v>4648</v>
      </c>
      <c r="F2233" t="s">
        <v>8338</v>
      </c>
      <c r="G2233" t="s">
        <v>8339</v>
      </c>
    </row>
    <row r="2234" spans="1:7">
      <c r="A2234">
        <v>40055948</v>
      </c>
      <c r="B2234" t="s">
        <v>44229</v>
      </c>
      <c r="C2234" t="s">
        <v>58</v>
      </c>
      <c r="D2234" t="s">
        <v>4648</v>
      </c>
      <c r="E2234" t="s">
        <v>4648</v>
      </c>
      <c r="F2234" t="s">
        <v>8338</v>
      </c>
      <c r="G2234" t="s">
        <v>8339</v>
      </c>
    </row>
    <row r="2235" spans="1:7">
      <c r="A2235">
        <v>40056132</v>
      </c>
      <c r="B2235" t="s">
        <v>44230</v>
      </c>
      <c r="C2235" t="s">
        <v>58</v>
      </c>
      <c r="D2235" t="s">
        <v>4648</v>
      </c>
      <c r="E2235" t="s">
        <v>4648</v>
      </c>
      <c r="F2235" t="s">
        <v>8338</v>
      </c>
      <c r="G2235" t="s">
        <v>8339</v>
      </c>
    </row>
    <row r="2236" spans="1:7">
      <c r="A2236">
        <v>40056134</v>
      </c>
      <c r="B2236" t="s">
        <v>44231</v>
      </c>
      <c r="C2236" t="s">
        <v>58</v>
      </c>
      <c r="D2236" t="s">
        <v>4648</v>
      </c>
      <c r="E2236" t="s">
        <v>4648</v>
      </c>
      <c r="F2236" t="s">
        <v>8338</v>
      </c>
      <c r="G2236" t="s">
        <v>8339</v>
      </c>
    </row>
    <row r="2237" spans="1:7">
      <c r="A2237">
        <v>40056136</v>
      </c>
      <c r="B2237" t="s">
        <v>44232</v>
      </c>
      <c r="C2237" t="s">
        <v>58</v>
      </c>
      <c r="D2237" t="s">
        <v>4648</v>
      </c>
      <c r="E2237" t="s">
        <v>4648</v>
      </c>
      <c r="F2237" t="s">
        <v>8338</v>
      </c>
      <c r="G2237" t="s">
        <v>8339</v>
      </c>
    </row>
    <row r="2238" spans="1:7">
      <c r="A2238">
        <v>40056138</v>
      </c>
      <c r="B2238" t="s">
        <v>44233</v>
      </c>
      <c r="C2238" t="s">
        <v>58</v>
      </c>
      <c r="D2238" t="s">
        <v>4648</v>
      </c>
      <c r="E2238" t="s">
        <v>4648</v>
      </c>
      <c r="F2238" t="s">
        <v>8338</v>
      </c>
      <c r="G2238" t="s">
        <v>8339</v>
      </c>
    </row>
    <row r="2239" spans="1:7">
      <c r="A2239">
        <v>40056140</v>
      </c>
      <c r="B2239" t="s">
        <v>44234</v>
      </c>
      <c r="C2239" t="s">
        <v>58</v>
      </c>
      <c r="D2239" t="s">
        <v>4648</v>
      </c>
      <c r="E2239" t="s">
        <v>4648</v>
      </c>
      <c r="F2239" t="s">
        <v>8338</v>
      </c>
      <c r="G2239" t="s">
        <v>8339</v>
      </c>
    </row>
    <row r="2240" spans="1:7">
      <c r="A2240">
        <v>40056142</v>
      </c>
      <c r="B2240" t="s">
        <v>44235</v>
      </c>
      <c r="C2240" t="s">
        <v>58</v>
      </c>
      <c r="D2240" t="s">
        <v>4648</v>
      </c>
      <c r="E2240" t="s">
        <v>4648</v>
      </c>
      <c r="F2240" t="s">
        <v>8338</v>
      </c>
      <c r="G2240" t="s">
        <v>8339</v>
      </c>
    </row>
    <row r="2241" spans="1:7">
      <c r="A2241">
        <v>40056216</v>
      </c>
      <c r="B2241" t="s">
        <v>44236</v>
      </c>
      <c r="C2241" t="s">
        <v>58</v>
      </c>
      <c r="D2241" t="s">
        <v>4648</v>
      </c>
      <c r="E2241" t="s">
        <v>4648</v>
      </c>
      <c r="F2241" t="s">
        <v>8338</v>
      </c>
      <c r="G2241" t="s">
        <v>8339</v>
      </c>
    </row>
    <row r="2242" spans="1:7">
      <c r="A2242">
        <v>40056218</v>
      </c>
      <c r="B2242" t="s">
        <v>44237</v>
      </c>
      <c r="C2242" t="s">
        <v>58</v>
      </c>
      <c r="D2242" t="s">
        <v>4648</v>
      </c>
      <c r="E2242" t="s">
        <v>4648</v>
      </c>
      <c r="F2242" t="s">
        <v>8338</v>
      </c>
      <c r="G2242" t="s">
        <v>8339</v>
      </c>
    </row>
    <row r="2243" spans="1:7">
      <c r="A2243">
        <v>40056220</v>
      </c>
      <c r="B2243" t="s">
        <v>44238</v>
      </c>
      <c r="C2243" t="s">
        <v>58</v>
      </c>
      <c r="D2243" t="s">
        <v>4648</v>
      </c>
      <c r="E2243" t="s">
        <v>4648</v>
      </c>
      <c r="F2243" t="s">
        <v>8338</v>
      </c>
      <c r="G2243" t="s">
        <v>8339</v>
      </c>
    </row>
    <row r="2244" spans="1:7">
      <c r="A2244">
        <v>40056222</v>
      </c>
      <c r="B2244" t="s">
        <v>44239</v>
      </c>
      <c r="C2244" t="s">
        <v>58</v>
      </c>
      <c r="D2244" t="s">
        <v>4648</v>
      </c>
      <c r="E2244" t="s">
        <v>4648</v>
      </c>
      <c r="F2244" t="s">
        <v>8338</v>
      </c>
      <c r="G2244" t="s">
        <v>8339</v>
      </c>
    </row>
    <row r="2245" spans="1:7">
      <c r="A2245">
        <v>40056224</v>
      </c>
      <c r="B2245" t="s">
        <v>44240</v>
      </c>
      <c r="C2245" t="s">
        <v>58</v>
      </c>
      <c r="D2245" t="s">
        <v>4648</v>
      </c>
      <c r="E2245" t="s">
        <v>4648</v>
      </c>
      <c r="F2245" t="s">
        <v>8338</v>
      </c>
      <c r="G2245" t="s">
        <v>8339</v>
      </c>
    </row>
    <row r="2246" spans="1:7">
      <c r="A2246">
        <v>40056226</v>
      </c>
      <c r="B2246" t="s">
        <v>44241</v>
      </c>
      <c r="C2246" t="s">
        <v>58</v>
      </c>
      <c r="D2246" t="s">
        <v>4648</v>
      </c>
      <c r="E2246" t="s">
        <v>4648</v>
      </c>
      <c r="F2246" t="s">
        <v>8338</v>
      </c>
      <c r="G2246" t="s">
        <v>8339</v>
      </c>
    </row>
    <row r="2247" spans="1:7">
      <c r="A2247">
        <v>40056302</v>
      </c>
      <c r="B2247" t="s">
        <v>44242</v>
      </c>
      <c r="C2247" t="s">
        <v>58</v>
      </c>
      <c r="D2247" t="s">
        <v>4648</v>
      </c>
      <c r="E2247" t="s">
        <v>4648</v>
      </c>
      <c r="F2247" t="s">
        <v>8338</v>
      </c>
      <c r="G2247" t="s">
        <v>8339</v>
      </c>
    </row>
    <row r="2248" spans="1:7">
      <c r="A2248">
        <v>40056304</v>
      </c>
      <c r="B2248" t="s">
        <v>44243</v>
      </c>
      <c r="C2248" t="s">
        <v>58</v>
      </c>
      <c r="D2248" t="s">
        <v>4648</v>
      </c>
      <c r="E2248" t="s">
        <v>4648</v>
      </c>
      <c r="F2248" t="s">
        <v>8338</v>
      </c>
      <c r="G2248" t="s">
        <v>8339</v>
      </c>
    </row>
    <row r="2249" spans="1:7">
      <c r="A2249">
        <v>40056306</v>
      </c>
      <c r="B2249" t="s">
        <v>44244</v>
      </c>
      <c r="C2249" t="s">
        <v>58</v>
      </c>
      <c r="D2249" t="s">
        <v>4648</v>
      </c>
      <c r="E2249" t="s">
        <v>4648</v>
      </c>
      <c r="F2249" t="s">
        <v>8338</v>
      </c>
      <c r="G2249" t="s">
        <v>8339</v>
      </c>
    </row>
    <row r="2250" spans="1:7">
      <c r="A2250">
        <v>40056308</v>
      </c>
      <c r="B2250" t="s">
        <v>44245</v>
      </c>
      <c r="C2250" t="s">
        <v>58</v>
      </c>
      <c r="D2250" t="s">
        <v>4648</v>
      </c>
      <c r="E2250" t="s">
        <v>4648</v>
      </c>
      <c r="F2250" t="s">
        <v>8338</v>
      </c>
      <c r="G2250" t="s">
        <v>8339</v>
      </c>
    </row>
    <row r="2251" spans="1:7">
      <c r="A2251">
        <v>40056310</v>
      </c>
      <c r="B2251" t="s">
        <v>44246</v>
      </c>
      <c r="C2251" t="s">
        <v>58</v>
      </c>
      <c r="D2251" t="s">
        <v>4648</v>
      </c>
      <c r="E2251" t="s">
        <v>4648</v>
      </c>
      <c r="F2251" t="s">
        <v>8338</v>
      </c>
      <c r="G2251" t="s">
        <v>8339</v>
      </c>
    </row>
    <row r="2252" spans="1:7">
      <c r="A2252">
        <v>40056312</v>
      </c>
      <c r="B2252" t="s">
        <v>44247</v>
      </c>
      <c r="C2252" t="s">
        <v>58</v>
      </c>
      <c r="D2252" t="s">
        <v>4648</v>
      </c>
      <c r="E2252" t="s">
        <v>4648</v>
      </c>
      <c r="F2252" t="s">
        <v>8338</v>
      </c>
      <c r="G2252" t="s">
        <v>8339</v>
      </c>
    </row>
    <row r="2253" spans="1:7">
      <c r="A2253">
        <v>40056440</v>
      </c>
      <c r="B2253" t="s">
        <v>44248</v>
      </c>
      <c r="C2253" t="s">
        <v>58</v>
      </c>
      <c r="D2253" t="s">
        <v>4648</v>
      </c>
      <c r="E2253" t="s">
        <v>4648</v>
      </c>
      <c r="F2253" t="s">
        <v>8338</v>
      </c>
      <c r="G2253" t="s">
        <v>8339</v>
      </c>
    </row>
    <row r="2254" spans="1:7">
      <c r="A2254">
        <v>40056442</v>
      </c>
      <c r="B2254" t="s">
        <v>44249</v>
      </c>
      <c r="C2254" t="s">
        <v>58</v>
      </c>
      <c r="D2254" t="s">
        <v>4648</v>
      </c>
      <c r="E2254" t="s">
        <v>4648</v>
      </c>
      <c r="F2254" t="s">
        <v>8338</v>
      </c>
      <c r="G2254" t="s">
        <v>8339</v>
      </c>
    </row>
    <row r="2255" spans="1:7">
      <c r="A2255">
        <v>40056444</v>
      </c>
      <c r="B2255" t="s">
        <v>44250</v>
      </c>
      <c r="C2255" t="s">
        <v>58</v>
      </c>
      <c r="D2255" t="s">
        <v>4648</v>
      </c>
      <c r="E2255" t="s">
        <v>4648</v>
      </c>
      <c r="F2255" t="s">
        <v>8338</v>
      </c>
      <c r="G2255" t="s">
        <v>8339</v>
      </c>
    </row>
    <row r="2256" spans="1:7">
      <c r="A2256">
        <v>40056446</v>
      </c>
      <c r="B2256" t="s">
        <v>44251</v>
      </c>
      <c r="C2256" t="s">
        <v>58</v>
      </c>
      <c r="D2256" t="s">
        <v>4648</v>
      </c>
      <c r="E2256" t="s">
        <v>4648</v>
      </c>
      <c r="F2256" t="s">
        <v>8338</v>
      </c>
      <c r="G2256" t="s">
        <v>8339</v>
      </c>
    </row>
    <row r="2257" spans="1:7">
      <c r="A2257">
        <v>40056448</v>
      </c>
      <c r="B2257" t="s">
        <v>44252</v>
      </c>
      <c r="C2257" t="s">
        <v>58</v>
      </c>
      <c r="D2257" t="s">
        <v>4648</v>
      </c>
      <c r="E2257" t="s">
        <v>4648</v>
      </c>
      <c r="F2257" t="s">
        <v>8338</v>
      </c>
      <c r="G2257" t="s">
        <v>8339</v>
      </c>
    </row>
    <row r="2258" spans="1:7">
      <c r="A2258">
        <v>40056450</v>
      </c>
      <c r="B2258" t="s">
        <v>44253</v>
      </c>
      <c r="C2258" t="s">
        <v>58</v>
      </c>
      <c r="D2258" t="s">
        <v>4648</v>
      </c>
      <c r="E2258" t="s">
        <v>4648</v>
      </c>
      <c r="F2258" t="s">
        <v>8338</v>
      </c>
      <c r="G2258" t="s">
        <v>8339</v>
      </c>
    </row>
    <row r="2259" spans="1:7">
      <c r="A2259">
        <v>40056520</v>
      </c>
      <c r="B2259" t="s">
        <v>44254</v>
      </c>
      <c r="C2259" t="s">
        <v>58</v>
      </c>
      <c r="D2259" t="s">
        <v>4648</v>
      </c>
      <c r="E2259" t="s">
        <v>4648</v>
      </c>
      <c r="F2259" t="s">
        <v>8338</v>
      </c>
      <c r="G2259" t="s">
        <v>8339</v>
      </c>
    </row>
    <row r="2260" spans="1:7">
      <c r="A2260">
        <v>40056522</v>
      </c>
      <c r="B2260" t="s">
        <v>44255</v>
      </c>
      <c r="C2260" t="s">
        <v>58</v>
      </c>
      <c r="D2260" t="s">
        <v>4648</v>
      </c>
      <c r="E2260" t="s">
        <v>4648</v>
      </c>
      <c r="F2260" t="s">
        <v>8338</v>
      </c>
      <c r="G2260" t="s">
        <v>8339</v>
      </c>
    </row>
    <row r="2261" spans="1:7">
      <c r="A2261">
        <v>40056524</v>
      </c>
      <c r="B2261" t="s">
        <v>44256</v>
      </c>
      <c r="C2261" t="s">
        <v>58</v>
      </c>
      <c r="D2261" t="s">
        <v>4648</v>
      </c>
      <c r="E2261" t="s">
        <v>4648</v>
      </c>
      <c r="F2261" t="s">
        <v>8338</v>
      </c>
      <c r="G2261" t="s">
        <v>8339</v>
      </c>
    </row>
    <row r="2262" spans="1:7">
      <c r="A2262">
        <v>40056526</v>
      </c>
      <c r="B2262" t="s">
        <v>44257</v>
      </c>
      <c r="C2262" t="s">
        <v>58</v>
      </c>
      <c r="D2262" t="s">
        <v>4648</v>
      </c>
      <c r="E2262" t="s">
        <v>4648</v>
      </c>
      <c r="F2262" t="s">
        <v>8338</v>
      </c>
      <c r="G2262" t="s">
        <v>8339</v>
      </c>
    </row>
    <row r="2263" spans="1:7">
      <c r="A2263">
        <v>40056528</v>
      </c>
      <c r="B2263" t="s">
        <v>44258</v>
      </c>
      <c r="C2263" t="s">
        <v>58</v>
      </c>
      <c r="D2263" t="s">
        <v>4648</v>
      </c>
      <c r="E2263" t="s">
        <v>4648</v>
      </c>
      <c r="F2263" t="s">
        <v>8338</v>
      </c>
      <c r="G2263" t="s">
        <v>8339</v>
      </c>
    </row>
    <row r="2264" spans="1:7">
      <c r="A2264">
        <v>40056530</v>
      </c>
      <c r="B2264" t="s">
        <v>44259</v>
      </c>
      <c r="C2264" t="s">
        <v>58</v>
      </c>
      <c r="D2264" t="s">
        <v>4648</v>
      </c>
      <c r="E2264" t="s">
        <v>4648</v>
      </c>
      <c r="F2264" t="s">
        <v>8338</v>
      </c>
      <c r="G2264" t="s">
        <v>8339</v>
      </c>
    </row>
    <row r="2265" spans="1:7">
      <c r="A2265">
        <v>40056582</v>
      </c>
      <c r="B2265" t="s">
        <v>44260</v>
      </c>
      <c r="C2265" t="s">
        <v>58</v>
      </c>
      <c r="D2265" t="s">
        <v>4648</v>
      </c>
      <c r="E2265" t="s">
        <v>4648</v>
      </c>
      <c r="F2265" t="s">
        <v>8338</v>
      </c>
      <c r="G2265" t="s">
        <v>8339</v>
      </c>
    </row>
    <row r="2266" spans="1:7">
      <c r="A2266">
        <v>40056584</v>
      </c>
      <c r="B2266" t="s">
        <v>44261</v>
      </c>
      <c r="C2266" t="s">
        <v>58</v>
      </c>
      <c r="D2266" t="s">
        <v>4648</v>
      </c>
      <c r="E2266" t="s">
        <v>4648</v>
      </c>
      <c r="F2266" t="s">
        <v>8338</v>
      </c>
      <c r="G2266" t="s">
        <v>8339</v>
      </c>
    </row>
    <row r="2267" spans="1:7">
      <c r="A2267">
        <v>40056586</v>
      </c>
      <c r="B2267" t="s">
        <v>44262</v>
      </c>
      <c r="C2267" t="s">
        <v>58</v>
      </c>
      <c r="D2267" t="s">
        <v>4648</v>
      </c>
      <c r="E2267" t="s">
        <v>4648</v>
      </c>
      <c r="F2267" t="s">
        <v>8338</v>
      </c>
      <c r="G2267" t="s">
        <v>8339</v>
      </c>
    </row>
    <row r="2268" spans="1:7">
      <c r="A2268">
        <v>40056588</v>
      </c>
      <c r="B2268" t="s">
        <v>44263</v>
      </c>
      <c r="C2268" t="s">
        <v>58</v>
      </c>
      <c r="D2268" t="s">
        <v>4648</v>
      </c>
      <c r="E2268" t="s">
        <v>4648</v>
      </c>
      <c r="F2268" t="s">
        <v>8338</v>
      </c>
      <c r="G2268" t="s">
        <v>8339</v>
      </c>
    </row>
    <row r="2269" spans="1:7">
      <c r="A2269">
        <v>40056590</v>
      </c>
      <c r="B2269" t="s">
        <v>44264</v>
      </c>
      <c r="C2269" t="s">
        <v>58</v>
      </c>
      <c r="D2269" t="s">
        <v>4648</v>
      </c>
      <c r="E2269" t="s">
        <v>4648</v>
      </c>
      <c r="F2269" t="s">
        <v>8338</v>
      </c>
      <c r="G2269" t="s">
        <v>8339</v>
      </c>
    </row>
    <row r="2270" spans="1:7">
      <c r="A2270">
        <v>40056592</v>
      </c>
      <c r="B2270" t="s">
        <v>44265</v>
      </c>
      <c r="C2270" t="s">
        <v>58</v>
      </c>
      <c r="D2270" t="s">
        <v>4648</v>
      </c>
      <c r="E2270" t="s">
        <v>4648</v>
      </c>
      <c r="F2270" t="s">
        <v>8338</v>
      </c>
      <c r="G2270" t="s">
        <v>8339</v>
      </c>
    </row>
    <row r="2271" spans="1:7">
      <c r="A2271">
        <v>40056774</v>
      </c>
      <c r="B2271" t="s">
        <v>44266</v>
      </c>
      <c r="C2271" t="s">
        <v>58</v>
      </c>
      <c r="D2271" t="s">
        <v>4648</v>
      </c>
      <c r="E2271" t="s">
        <v>4648</v>
      </c>
      <c r="F2271" t="s">
        <v>8338</v>
      </c>
      <c r="G2271" t="s">
        <v>8339</v>
      </c>
    </row>
    <row r="2272" spans="1:7">
      <c r="A2272">
        <v>40056776</v>
      </c>
      <c r="B2272" t="s">
        <v>44267</v>
      </c>
      <c r="C2272" t="s">
        <v>58</v>
      </c>
      <c r="D2272" t="s">
        <v>4648</v>
      </c>
      <c r="E2272" t="s">
        <v>4648</v>
      </c>
      <c r="F2272" t="s">
        <v>8338</v>
      </c>
      <c r="G2272" t="s">
        <v>8339</v>
      </c>
    </row>
    <row r="2273" spans="1:7">
      <c r="A2273">
        <v>40056778</v>
      </c>
      <c r="B2273" t="s">
        <v>44268</v>
      </c>
      <c r="C2273" t="s">
        <v>58</v>
      </c>
      <c r="D2273" t="s">
        <v>4648</v>
      </c>
      <c r="E2273" t="s">
        <v>4648</v>
      </c>
      <c r="F2273" t="s">
        <v>8338</v>
      </c>
      <c r="G2273" t="s">
        <v>8339</v>
      </c>
    </row>
    <row r="2274" spans="1:7">
      <c r="A2274">
        <v>40056780</v>
      </c>
      <c r="B2274" t="s">
        <v>44269</v>
      </c>
      <c r="C2274" t="s">
        <v>58</v>
      </c>
      <c r="D2274" t="s">
        <v>4648</v>
      </c>
      <c r="E2274" t="s">
        <v>4648</v>
      </c>
      <c r="F2274" t="s">
        <v>8338</v>
      </c>
      <c r="G2274" t="s">
        <v>8339</v>
      </c>
    </row>
    <row r="2275" spans="1:7">
      <c r="A2275">
        <v>40056782</v>
      </c>
      <c r="B2275" t="s">
        <v>44270</v>
      </c>
      <c r="C2275" t="s">
        <v>58</v>
      </c>
      <c r="D2275" t="s">
        <v>4648</v>
      </c>
      <c r="E2275" t="s">
        <v>4648</v>
      </c>
      <c r="F2275" t="s">
        <v>8338</v>
      </c>
      <c r="G2275" t="s">
        <v>8339</v>
      </c>
    </row>
    <row r="2276" spans="1:7">
      <c r="A2276">
        <v>40056784</v>
      </c>
      <c r="B2276" t="s">
        <v>44271</v>
      </c>
      <c r="C2276" t="s">
        <v>58</v>
      </c>
      <c r="D2276" t="s">
        <v>4648</v>
      </c>
      <c r="E2276" t="s">
        <v>4648</v>
      </c>
      <c r="F2276" t="s">
        <v>8338</v>
      </c>
      <c r="G2276" t="s">
        <v>8339</v>
      </c>
    </row>
    <row r="2277" spans="1:7">
      <c r="A2277">
        <v>40057298</v>
      </c>
      <c r="B2277" t="s">
        <v>44272</v>
      </c>
      <c r="C2277" t="s">
        <v>58</v>
      </c>
      <c r="D2277" t="s">
        <v>4648</v>
      </c>
      <c r="E2277" t="s">
        <v>4648</v>
      </c>
      <c r="F2277" t="s">
        <v>8338</v>
      </c>
      <c r="G2277" t="s">
        <v>8339</v>
      </c>
    </row>
    <row r="2278" spans="1:7">
      <c r="A2278">
        <v>40057300</v>
      </c>
      <c r="B2278" t="s">
        <v>44273</v>
      </c>
      <c r="C2278" t="s">
        <v>58</v>
      </c>
      <c r="D2278" t="s">
        <v>4648</v>
      </c>
      <c r="E2278" t="s">
        <v>4648</v>
      </c>
      <c r="F2278" t="s">
        <v>8338</v>
      </c>
      <c r="G2278" t="s">
        <v>8339</v>
      </c>
    </row>
    <row r="2279" spans="1:7">
      <c r="A2279">
        <v>40057302</v>
      </c>
      <c r="B2279" t="s">
        <v>44274</v>
      </c>
      <c r="C2279" t="s">
        <v>58</v>
      </c>
      <c r="D2279" t="s">
        <v>4648</v>
      </c>
      <c r="E2279" t="s">
        <v>4648</v>
      </c>
      <c r="F2279" t="s">
        <v>8338</v>
      </c>
      <c r="G2279" t="s">
        <v>8339</v>
      </c>
    </row>
    <row r="2280" spans="1:7">
      <c r="A2280">
        <v>40057304</v>
      </c>
      <c r="B2280" t="s">
        <v>44275</v>
      </c>
      <c r="C2280" t="s">
        <v>58</v>
      </c>
      <c r="D2280" t="s">
        <v>4648</v>
      </c>
      <c r="E2280" t="s">
        <v>4648</v>
      </c>
      <c r="F2280" t="s">
        <v>8338</v>
      </c>
      <c r="G2280" t="s">
        <v>8339</v>
      </c>
    </row>
    <row r="2281" spans="1:7">
      <c r="A2281">
        <v>40057306</v>
      </c>
      <c r="B2281" t="s">
        <v>44276</v>
      </c>
      <c r="C2281" t="s">
        <v>58</v>
      </c>
      <c r="D2281" t="s">
        <v>4648</v>
      </c>
      <c r="E2281" t="s">
        <v>4648</v>
      </c>
      <c r="F2281" t="s">
        <v>8338</v>
      </c>
      <c r="G2281" t="s">
        <v>8339</v>
      </c>
    </row>
    <row r="2282" spans="1:7">
      <c r="A2282">
        <v>40057308</v>
      </c>
      <c r="B2282" t="s">
        <v>44277</v>
      </c>
      <c r="C2282" t="s">
        <v>58</v>
      </c>
      <c r="D2282" t="s">
        <v>4648</v>
      </c>
      <c r="E2282" t="s">
        <v>4648</v>
      </c>
      <c r="F2282" t="s">
        <v>8338</v>
      </c>
      <c r="G2282" t="s">
        <v>8339</v>
      </c>
    </row>
    <row r="2283" spans="1:7">
      <c r="A2283">
        <v>40057040</v>
      </c>
      <c r="B2283" t="s">
        <v>44278</v>
      </c>
      <c r="C2283" t="s">
        <v>58</v>
      </c>
      <c r="D2283" t="s">
        <v>4648</v>
      </c>
      <c r="E2283" t="s">
        <v>4648</v>
      </c>
      <c r="F2283" t="s">
        <v>8338</v>
      </c>
      <c r="G2283" t="s">
        <v>8339</v>
      </c>
    </row>
    <row r="2284" spans="1:7">
      <c r="A2284">
        <v>40057042</v>
      </c>
      <c r="B2284" t="s">
        <v>44279</v>
      </c>
      <c r="C2284" t="s">
        <v>58</v>
      </c>
      <c r="D2284" t="s">
        <v>4648</v>
      </c>
      <c r="E2284" t="s">
        <v>4648</v>
      </c>
      <c r="F2284" t="s">
        <v>8338</v>
      </c>
      <c r="G2284" t="s">
        <v>8339</v>
      </c>
    </row>
    <row r="2285" spans="1:7">
      <c r="A2285">
        <v>40057044</v>
      </c>
      <c r="B2285" t="s">
        <v>44280</v>
      </c>
      <c r="C2285" t="s">
        <v>58</v>
      </c>
      <c r="D2285" t="s">
        <v>4648</v>
      </c>
      <c r="E2285" t="s">
        <v>4648</v>
      </c>
      <c r="F2285" t="s">
        <v>8338</v>
      </c>
      <c r="G2285" t="s">
        <v>8339</v>
      </c>
    </row>
    <row r="2286" spans="1:7">
      <c r="A2286">
        <v>40057046</v>
      </c>
      <c r="B2286" t="s">
        <v>44281</v>
      </c>
      <c r="C2286" t="s">
        <v>58</v>
      </c>
      <c r="D2286" t="s">
        <v>4648</v>
      </c>
      <c r="E2286" t="s">
        <v>4648</v>
      </c>
      <c r="F2286" t="s">
        <v>8338</v>
      </c>
      <c r="G2286" t="s">
        <v>8339</v>
      </c>
    </row>
    <row r="2287" spans="1:7">
      <c r="A2287">
        <v>40057048</v>
      </c>
      <c r="B2287" t="s">
        <v>44282</v>
      </c>
      <c r="C2287" t="s">
        <v>58</v>
      </c>
      <c r="D2287" t="s">
        <v>4648</v>
      </c>
      <c r="E2287" t="s">
        <v>4648</v>
      </c>
      <c r="F2287" t="s">
        <v>8338</v>
      </c>
      <c r="G2287" t="s">
        <v>8339</v>
      </c>
    </row>
    <row r="2288" spans="1:7">
      <c r="A2288">
        <v>40057050</v>
      </c>
      <c r="B2288" t="s">
        <v>44283</v>
      </c>
      <c r="C2288" t="s">
        <v>58</v>
      </c>
      <c r="D2288" t="s">
        <v>4648</v>
      </c>
      <c r="E2288" t="s">
        <v>4648</v>
      </c>
      <c r="F2288" t="s">
        <v>8338</v>
      </c>
      <c r="G2288" t="s">
        <v>8339</v>
      </c>
    </row>
    <row r="2289" spans="1:7">
      <c r="A2289">
        <v>40057052</v>
      </c>
      <c r="B2289" t="s">
        <v>44284</v>
      </c>
      <c r="C2289" t="s">
        <v>58</v>
      </c>
      <c r="D2289" t="s">
        <v>4648</v>
      </c>
      <c r="E2289" t="s">
        <v>4648</v>
      </c>
      <c r="F2289" t="s">
        <v>8338</v>
      </c>
      <c r="G2289" t="s">
        <v>8339</v>
      </c>
    </row>
    <row r="2290" spans="1:7">
      <c r="A2290">
        <v>40057054</v>
      </c>
      <c r="B2290" t="s">
        <v>44285</v>
      </c>
      <c r="C2290" t="s">
        <v>58</v>
      </c>
      <c r="D2290" t="s">
        <v>4648</v>
      </c>
      <c r="E2290" t="s">
        <v>4648</v>
      </c>
      <c r="F2290" t="s">
        <v>8338</v>
      </c>
      <c r="G2290" t="s">
        <v>8339</v>
      </c>
    </row>
    <row r="2291" spans="1:7">
      <c r="A2291">
        <v>40057056</v>
      </c>
      <c r="B2291" t="s">
        <v>44286</v>
      </c>
      <c r="C2291" t="s">
        <v>58</v>
      </c>
      <c r="D2291" t="s">
        <v>4648</v>
      </c>
      <c r="E2291" t="s">
        <v>4648</v>
      </c>
      <c r="F2291" t="s">
        <v>8338</v>
      </c>
      <c r="G2291" t="s">
        <v>8339</v>
      </c>
    </row>
    <row r="2292" spans="1:7">
      <c r="A2292">
        <v>40057058</v>
      </c>
      <c r="B2292" t="s">
        <v>44287</v>
      </c>
      <c r="C2292" t="s">
        <v>58</v>
      </c>
      <c r="D2292" t="s">
        <v>4648</v>
      </c>
      <c r="E2292" t="s">
        <v>4648</v>
      </c>
      <c r="F2292" t="s">
        <v>8338</v>
      </c>
      <c r="G2292" t="s">
        <v>8339</v>
      </c>
    </row>
    <row r="2293" spans="1:7">
      <c r="A2293">
        <v>40057060</v>
      </c>
      <c r="B2293" t="s">
        <v>44288</v>
      </c>
      <c r="C2293" t="s">
        <v>58</v>
      </c>
      <c r="D2293" t="s">
        <v>4648</v>
      </c>
      <c r="E2293" t="s">
        <v>4648</v>
      </c>
      <c r="F2293" t="s">
        <v>8338</v>
      </c>
      <c r="G2293" t="s">
        <v>8339</v>
      </c>
    </row>
    <row r="2294" spans="1:7">
      <c r="A2294">
        <v>40057062</v>
      </c>
      <c r="B2294" t="s">
        <v>44289</v>
      </c>
      <c r="C2294" t="s">
        <v>58</v>
      </c>
      <c r="D2294" t="s">
        <v>4648</v>
      </c>
      <c r="E2294" t="s">
        <v>4648</v>
      </c>
      <c r="F2294" t="s">
        <v>8338</v>
      </c>
      <c r="G2294" t="s">
        <v>8339</v>
      </c>
    </row>
    <row r="2295" spans="1:7">
      <c r="A2295">
        <v>40055634</v>
      </c>
      <c r="B2295" t="s">
        <v>44290</v>
      </c>
      <c r="C2295" t="s">
        <v>58</v>
      </c>
      <c r="D2295" t="s">
        <v>4648</v>
      </c>
      <c r="E2295" t="s">
        <v>4648</v>
      </c>
      <c r="F2295" t="s">
        <v>8338</v>
      </c>
      <c r="G2295" t="s">
        <v>8339</v>
      </c>
    </row>
    <row r="2296" spans="1:7">
      <c r="A2296">
        <v>40055636</v>
      </c>
      <c r="B2296" t="s">
        <v>44291</v>
      </c>
      <c r="C2296" t="s">
        <v>58</v>
      </c>
      <c r="D2296" t="s">
        <v>4648</v>
      </c>
      <c r="E2296" t="s">
        <v>4648</v>
      </c>
      <c r="F2296" t="s">
        <v>8338</v>
      </c>
      <c r="G2296" t="s">
        <v>8339</v>
      </c>
    </row>
    <row r="2297" spans="1:7">
      <c r="A2297">
        <v>40055638</v>
      </c>
      <c r="B2297" t="s">
        <v>44292</v>
      </c>
      <c r="C2297" t="s">
        <v>58</v>
      </c>
      <c r="D2297" t="s">
        <v>4648</v>
      </c>
      <c r="E2297" t="s">
        <v>4648</v>
      </c>
      <c r="F2297" t="s">
        <v>8338</v>
      </c>
      <c r="G2297" t="s">
        <v>8339</v>
      </c>
    </row>
    <row r="2298" spans="1:7">
      <c r="A2298">
        <v>40055640</v>
      </c>
      <c r="B2298" t="s">
        <v>44293</v>
      </c>
      <c r="C2298" t="s">
        <v>58</v>
      </c>
      <c r="D2298" t="s">
        <v>4648</v>
      </c>
      <c r="E2298" t="s">
        <v>4648</v>
      </c>
      <c r="F2298" t="s">
        <v>8338</v>
      </c>
      <c r="G2298" t="s">
        <v>8339</v>
      </c>
    </row>
    <row r="2299" spans="1:7">
      <c r="A2299">
        <v>40055642</v>
      </c>
      <c r="B2299" t="s">
        <v>44294</v>
      </c>
      <c r="C2299" t="s">
        <v>58</v>
      </c>
      <c r="D2299" t="s">
        <v>4648</v>
      </c>
      <c r="E2299" t="s">
        <v>4648</v>
      </c>
      <c r="F2299" t="s">
        <v>8338</v>
      </c>
      <c r="G2299" t="s">
        <v>8339</v>
      </c>
    </row>
    <row r="2300" spans="1:7">
      <c r="A2300">
        <v>40055644</v>
      </c>
      <c r="B2300" t="s">
        <v>44295</v>
      </c>
      <c r="C2300" t="s">
        <v>58</v>
      </c>
      <c r="D2300" t="s">
        <v>4648</v>
      </c>
      <c r="E2300" t="s">
        <v>4648</v>
      </c>
      <c r="F2300" t="s">
        <v>8338</v>
      </c>
      <c r="G2300" t="s">
        <v>8339</v>
      </c>
    </row>
    <row r="2301" spans="1:7">
      <c r="A2301">
        <v>40055672</v>
      </c>
      <c r="B2301" t="s">
        <v>44296</v>
      </c>
      <c r="C2301" t="s">
        <v>58</v>
      </c>
      <c r="D2301" t="s">
        <v>4648</v>
      </c>
      <c r="E2301" t="s">
        <v>4648</v>
      </c>
      <c r="F2301" t="s">
        <v>8338</v>
      </c>
      <c r="G2301" t="s">
        <v>8339</v>
      </c>
    </row>
    <row r="2302" spans="1:7">
      <c r="A2302">
        <v>40055674</v>
      </c>
      <c r="B2302" t="s">
        <v>44297</v>
      </c>
      <c r="C2302" t="s">
        <v>58</v>
      </c>
      <c r="D2302" t="s">
        <v>4648</v>
      </c>
      <c r="E2302" t="s">
        <v>4648</v>
      </c>
      <c r="F2302" t="s">
        <v>8338</v>
      </c>
      <c r="G2302" t="s">
        <v>8339</v>
      </c>
    </row>
    <row r="2303" spans="1:7">
      <c r="A2303">
        <v>40055676</v>
      </c>
      <c r="B2303" t="s">
        <v>44298</v>
      </c>
      <c r="C2303" t="s">
        <v>58</v>
      </c>
      <c r="D2303" t="s">
        <v>4648</v>
      </c>
      <c r="E2303" t="s">
        <v>4648</v>
      </c>
      <c r="F2303" t="s">
        <v>8338</v>
      </c>
      <c r="G2303" t="s">
        <v>8339</v>
      </c>
    </row>
    <row r="2304" spans="1:7">
      <c r="A2304">
        <v>40055678</v>
      </c>
      <c r="B2304" t="s">
        <v>44299</v>
      </c>
      <c r="C2304" t="s">
        <v>58</v>
      </c>
      <c r="D2304" t="s">
        <v>4648</v>
      </c>
      <c r="E2304" t="s">
        <v>4648</v>
      </c>
      <c r="F2304" t="s">
        <v>8338</v>
      </c>
      <c r="G2304" t="s">
        <v>8339</v>
      </c>
    </row>
    <row r="2305" spans="1:7">
      <c r="A2305">
        <v>40055680</v>
      </c>
      <c r="B2305" t="s">
        <v>44300</v>
      </c>
      <c r="C2305" t="s">
        <v>58</v>
      </c>
      <c r="D2305" t="s">
        <v>4648</v>
      </c>
      <c r="E2305" t="s">
        <v>4648</v>
      </c>
      <c r="F2305" t="s">
        <v>8338</v>
      </c>
      <c r="G2305" t="s">
        <v>8339</v>
      </c>
    </row>
    <row r="2306" spans="1:7">
      <c r="A2306">
        <v>40055682</v>
      </c>
      <c r="B2306" t="s">
        <v>44301</v>
      </c>
      <c r="C2306" t="s">
        <v>58</v>
      </c>
      <c r="D2306" t="s">
        <v>4648</v>
      </c>
      <c r="E2306" t="s">
        <v>4648</v>
      </c>
      <c r="F2306" t="s">
        <v>8338</v>
      </c>
      <c r="G2306" t="s">
        <v>8339</v>
      </c>
    </row>
    <row r="2307" spans="1:7">
      <c r="A2307">
        <v>40055812</v>
      </c>
      <c r="B2307" t="s">
        <v>44302</v>
      </c>
      <c r="C2307" t="s">
        <v>58</v>
      </c>
      <c r="D2307" t="s">
        <v>4648</v>
      </c>
      <c r="E2307" t="s">
        <v>4648</v>
      </c>
      <c r="F2307" t="s">
        <v>8338</v>
      </c>
      <c r="G2307" t="s">
        <v>8339</v>
      </c>
    </row>
    <row r="2308" spans="1:7">
      <c r="A2308">
        <v>40055814</v>
      </c>
      <c r="B2308" t="s">
        <v>44303</v>
      </c>
      <c r="C2308" t="s">
        <v>58</v>
      </c>
      <c r="D2308" t="s">
        <v>4648</v>
      </c>
      <c r="E2308" t="s">
        <v>4648</v>
      </c>
      <c r="F2308" t="s">
        <v>8338</v>
      </c>
      <c r="G2308" t="s">
        <v>8339</v>
      </c>
    </row>
    <row r="2309" spans="1:7">
      <c r="A2309">
        <v>40055816</v>
      </c>
      <c r="B2309" t="s">
        <v>44304</v>
      </c>
      <c r="C2309" t="s">
        <v>58</v>
      </c>
      <c r="D2309" t="s">
        <v>4648</v>
      </c>
      <c r="E2309" t="s">
        <v>4648</v>
      </c>
      <c r="F2309" t="s">
        <v>8338</v>
      </c>
      <c r="G2309" t="s">
        <v>8339</v>
      </c>
    </row>
    <row r="2310" spans="1:7">
      <c r="A2310">
        <v>40055818</v>
      </c>
      <c r="B2310" t="s">
        <v>44305</v>
      </c>
      <c r="C2310" t="s">
        <v>58</v>
      </c>
      <c r="D2310" t="s">
        <v>4648</v>
      </c>
      <c r="E2310" t="s">
        <v>4648</v>
      </c>
      <c r="F2310" t="s">
        <v>8338</v>
      </c>
      <c r="G2310" t="s">
        <v>8339</v>
      </c>
    </row>
    <row r="2311" spans="1:7">
      <c r="A2311">
        <v>40055820</v>
      </c>
      <c r="B2311" t="s">
        <v>44306</v>
      </c>
      <c r="C2311" t="s">
        <v>58</v>
      </c>
      <c r="D2311" t="s">
        <v>4648</v>
      </c>
      <c r="E2311" t="s">
        <v>4648</v>
      </c>
      <c r="F2311" t="s">
        <v>8338</v>
      </c>
      <c r="G2311" t="s">
        <v>8339</v>
      </c>
    </row>
    <row r="2312" spans="1:7">
      <c r="A2312">
        <v>40055822</v>
      </c>
      <c r="B2312" t="s">
        <v>44307</v>
      </c>
      <c r="C2312" t="s">
        <v>58</v>
      </c>
      <c r="D2312" t="s">
        <v>4648</v>
      </c>
      <c r="E2312" t="s">
        <v>4648</v>
      </c>
      <c r="F2312" t="s">
        <v>8338</v>
      </c>
      <c r="G2312" t="s">
        <v>8339</v>
      </c>
    </row>
    <row r="2313" spans="1:7">
      <c r="A2313">
        <v>40055950</v>
      </c>
      <c r="B2313" t="s">
        <v>44308</v>
      </c>
      <c r="C2313" t="s">
        <v>58</v>
      </c>
      <c r="D2313" t="s">
        <v>4648</v>
      </c>
      <c r="E2313" t="s">
        <v>4648</v>
      </c>
      <c r="F2313" t="s">
        <v>8338</v>
      </c>
      <c r="G2313" t="s">
        <v>8339</v>
      </c>
    </row>
    <row r="2314" spans="1:7">
      <c r="A2314">
        <v>40055952</v>
      </c>
      <c r="B2314" t="s">
        <v>44309</v>
      </c>
      <c r="C2314" t="s">
        <v>58</v>
      </c>
      <c r="D2314" t="s">
        <v>4648</v>
      </c>
      <c r="E2314" t="s">
        <v>4648</v>
      </c>
      <c r="F2314" t="s">
        <v>8338</v>
      </c>
      <c r="G2314" t="s">
        <v>8339</v>
      </c>
    </row>
    <row r="2315" spans="1:7">
      <c r="A2315">
        <v>40055954</v>
      </c>
      <c r="B2315" t="s">
        <v>44310</v>
      </c>
      <c r="C2315" t="s">
        <v>58</v>
      </c>
      <c r="D2315" t="s">
        <v>4648</v>
      </c>
      <c r="E2315" t="s">
        <v>4648</v>
      </c>
      <c r="F2315" t="s">
        <v>8338</v>
      </c>
      <c r="G2315" t="s">
        <v>8339</v>
      </c>
    </row>
    <row r="2316" spans="1:7">
      <c r="A2316">
        <v>40055956</v>
      </c>
      <c r="B2316" t="s">
        <v>44311</v>
      </c>
      <c r="C2316" t="s">
        <v>58</v>
      </c>
      <c r="D2316" t="s">
        <v>4648</v>
      </c>
      <c r="E2316" t="s">
        <v>4648</v>
      </c>
      <c r="F2316" t="s">
        <v>8338</v>
      </c>
      <c r="G2316" t="s">
        <v>8339</v>
      </c>
    </row>
    <row r="2317" spans="1:7">
      <c r="A2317">
        <v>40055958</v>
      </c>
      <c r="B2317" t="s">
        <v>44312</v>
      </c>
      <c r="C2317" t="s">
        <v>58</v>
      </c>
      <c r="D2317" t="s">
        <v>4648</v>
      </c>
      <c r="E2317" t="s">
        <v>4648</v>
      </c>
      <c r="F2317" t="s">
        <v>8338</v>
      </c>
      <c r="G2317" t="s">
        <v>8339</v>
      </c>
    </row>
    <row r="2318" spans="1:7">
      <c r="A2318">
        <v>40055960</v>
      </c>
      <c r="B2318" t="s">
        <v>44313</v>
      </c>
      <c r="C2318" t="s">
        <v>58</v>
      </c>
      <c r="D2318" t="s">
        <v>4648</v>
      </c>
      <c r="E2318" t="s">
        <v>4648</v>
      </c>
      <c r="F2318" t="s">
        <v>8338</v>
      </c>
      <c r="G2318" t="s">
        <v>8339</v>
      </c>
    </row>
    <row r="2319" spans="1:7">
      <c r="A2319">
        <v>40056144</v>
      </c>
      <c r="B2319" t="s">
        <v>44314</v>
      </c>
      <c r="C2319" t="s">
        <v>58</v>
      </c>
      <c r="D2319" t="s">
        <v>4648</v>
      </c>
      <c r="E2319" t="s">
        <v>4648</v>
      </c>
      <c r="F2319" t="s">
        <v>8338</v>
      </c>
      <c r="G2319" t="s">
        <v>8339</v>
      </c>
    </row>
    <row r="2320" spans="1:7">
      <c r="A2320">
        <v>40056146</v>
      </c>
      <c r="B2320" t="s">
        <v>44315</v>
      </c>
      <c r="C2320" t="s">
        <v>58</v>
      </c>
      <c r="D2320" t="s">
        <v>4648</v>
      </c>
      <c r="E2320" t="s">
        <v>4648</v>
      </c>
      <c r="F2320" t="s">
        <v>8338</v>
      </c>
      <c r="G2320" t="s">
        <v>8339</v>
      </c>
    </row>
    <row r="2321" spans="1:7">
      <c r="A2321">
        <v>40056148</v>
      </c>
      <c r="B2321" t="s">
        <v>44316</v>
      </c>
      <c r="C2321" t="s">
        <v>58</v>
      </c>
      <c r="D2321" t="s">
        <v>4648</v>
      </c>
      <c r="E2321" t="s">
        <v>4648</v>
      </c>
      <c r="F2321" t="s">
        <v>8338</v>
      </c>
      <c r="G2321" t="s">
        <v>8339</v>
      </c>
    </row>
    <row r="2322" spans="1:7">
      <c r="A2322">
        <v>40056150</v>
      </c>
      <c r="B2322" t="s">
        <v>44317</v>
      </c>
      <c r="C2322" t="s">
        <v>58</v>
      </c>
      <c r="D2322" t="s">
        <v>4648</v>
      </c>
      <c r="E2322" t="s">
        <v>4648</v>
      </c>
      <c r="F2322" t="s">
        <v>8338</v>
      </c>
      <c r="G2322" t="s">
        <v>8339</v>
      </c>
    </row>
    <row r="2323" spans="1:7">
      <c r="A2323">
        <v>40056152</v>
      </c>
      <c r="B2323" t="s">
        <v>44318</v>
      </c>
      <c r="C2323" t="s">
        <v>58</v>
      </c>
      <c r="D2323" t="s">
        <v>4648</v>
      </c>
      <c r="E2323" t="s">
        <v>4648</v>
      </c>
      <c r="F2323" t="s">
        <v>8338</v>
      </c>
      <c r="G2323" t="s">
        <v>8339</v>
      </c>
    </row>
    <row r="2324" spans="1:7">
      <c r="A2324">
        <v>40056154</v>
      </c>
      <c r="B2324" t="s">
        <v>44319</v>
      </c>
      <c r="C2324" t="s">
        <v>58</v>
      </c>
      <c r="D2324" t="s">
        <v>4648</v>
      </c>
      <c r="E2324" t="s">
        <v>4648</v>
      </c>
      <c r="F2324" t="s">
        <v>8338</v>
      </c>
      <c r="G2324" t="s">
        <v>8339</v>
      </c>
    </row>
    <row r="2325" spans="1:7">
      <c r="A2325">
        <v>40056228</v>
      </c>
      <c r="B2325" t="s">
        <v>44320</v>
      </c>
      <c r="C2325" t="s">
        <v>58</v>
      </c>
      <c r="D2325" t="s">
        <v>4648</v>
      </c>
      <c r="E2325" t="s">
        <v>4648</v>
      </c>
      <c r="F2325" t="s">
        <v>8338</v>
      </c>
      <c r="G2325" t="s">
        <v>8339</v>
      </c>
    </row>
    <row r="2326" spans="1:7">
      <c r="A2326">
        <v>40056230</v>
      </c>
      <c r="B2326" t="s">
        <v>44321</v>
      </c>
      <c r="C2326" t="s">
        <v>58</v>
      </c>
      <c r="D2326" t="s">
        <v>4648</v>
      </c>
      <c r="E2326" t="s">
        <v>4648</v>
      </c>
      <c r="F2326" t="s">
        <v>8338</v>
      </c>
      <c r="G2326" t="s">
        <v>8339</v>
      </c>
    </row>
    <row r="2327" spans="1:7">
      <c r="A2327">
        <v>40056232</v>
      </c>
      <c r="B2327" t="s">
        <v>44322</v>
      </c>
      <c r="C2327" t="s">
        <v>58</v>
      </c>
      <c r="D2327" t="s">
        <v>4648</v>
      </c>
      <c r="E2327" t="s">
        <v>4648</v>
      </c>
      <c r="F2327" t="s">
        <v>8338</v>
      </c>
      <c r="G2327" t="s">
        <v>8339</v>
      </c>
    </row>
    <row r="2328" spans="1:7">
      <c r="A2328">
        <v>40056234</v>
      </c>
      <c r="B2328" t="s">
        <v>44323</v>
      </c>
      <c r="C2328" t="s">
        <v>58</v>
      </c>
      <c r="D2328" t="s">
        <v>4648</v>
      </c>
      <c r="E2328" t="s">
        <v>4648</v>
      </c>
      <c r="F2328" t="s">
        <v>8338</v>
      </c>
      <c r="G2328" t="s">
        <v>8339</v>
      </c>
    </row>
    <row r="2329" spans="1:7">
      <c r="A2329">
        <v>40056236</v>
      </c>
      <c r="B2329" t="s">
        <v>44324</v>
      </c>
      <c r="C2329" t="s">
        <v>58</v>
      </c>
      <c r="D2329" t="s">
        <v>4648</v>
      </c>
      <c r="E2329" t="s">
        <v>4648</v>
      </c>
      <c r="F2329" t="s">
        <v>8338</v>
      </c>
      <c r="G2329" t="s">
        <v>8339</v>
      </c>
    </row>
    <row r="2330" spans="1:7">
      <c r="A2330">
        <v>40056238</v>
      </c>
      <c r="B2330" t="s">
        <v>44325</v>
      </c>
      <c r="C2330" t="s">
        <v>58</v>
      </c>
      <c r="D2330" t="s">
        <v>4648</v>
      </c>
      <c r="E2330" t="s">
        <v>4648</v>
      </c>
      <c r="F2330" t="s">
        <v>8338</v>
      </c>
      <c r="G2330" t="s">
        <v>8339</v>
      </c>
    </row>
    <row r="2331" spans="1:7">
      <c r="A2331">
        <v>40056314</v>
      </c>
      <c r="B2331" t="s">
        <v>44326</v>
      </c>
      <c r="C2331" t="s">
        <v>58</v>
      </c>
      <c r="D2331" t="s">
        <v>4648</v>
      </c>
      <c r="E2331" t="s">
        <v>4648</v>
      </c>
      <c r="F2331" t="s">
        <v>8338</v>
      </c>
      <c r="G2331" t="s">
        <v>8339</v>
      </c>
    </row>
    <row r="2332" spans="1:7">
      <c r="A2332">
        <v>40056316</v>
      </c>
      <c r="B2332" t="s">
        <v>44327</v>
      </c>
      <c r="C2332" t="s">
        <v>58</v>
      </c>
      <c r="D2332" t="s">
        <v>4648</v>
      </c>
      <c r="E2332" t="s">
        <v>4648</v>
      </c>
      <c r="F2332" t="s">
        <v>8338</v>
      </c>
      <c r="G2332" t="s">
        <v>8339</v>
      </c>
    </row>
    <row r="2333" spans="1:7">
      <c r="A2333">
        <v>40056318</v>
      </c>
      <c r="B2333" t="s">
        <v>44328</v>
      </c>
      <c r="C2333" t="s">
        <v>58</v>
      </c>
      <c r="D2333" t="s">
        <v>4648</v>
      </c>
      <c r="E2333" t="s">
        <v>4648</v>
      </c>
      <c r="F2333" t="s">
        <v>8338</v>
      </c>
      <c r="G2333" t="s">
        <v>8339</v>
      </c>
    </row>
    <row r="2334" spans="1:7">
      <c r="A2334">
        <v>40056320</v>
      </c>
      <c r="B2334" t="s">
        <v>44329</v>
      </c>
      <c r="C2334" t="s">
        <v>58</v>
      </c>
      <c r="D2334" t="s">
        <v>4648</v>
      </c>
      <c r="E2334" t="s">
        <v>4648</v>
      </c>
      <c r="F2334" t="s">
        <v>8338</v>
      </c>
      <c r="G2334" t="s">
        <v>8339</v>
      </c>
    </row>
    <row r="2335" spans="1:7">
      <c r="A2335">
        <v>40056322</v>
      </c>
      <c r="B2335" t="s">
        <v>44330</v>
      </c>
      <c r="C2335" t="s">
        <v>58</v>
      </c>
      <c r="D2335" t="s">
        <v>4648</v>
      </c>
      <c r="E2335" t="s">
        <v>4648</v>
      </c>
      <c r="F2335" t="s">
        <v>8338</v>
      </c>
      <c r="G2335" t="s">
        <v>8339</v>
      </c>
    </row>
    <row r="2336" spans="1:7">
      <c r="A2336">
        <v>40056324</v>
      </c>
      <c r="B2336" t="s">
        <v>44331</v>
      </c>
      <c r="C2336" t="s">
        <v>58</v>
      </c>
      <c r="D2336" t="s">
        <v>4648</v>
      </c>
      <c r="E2336" t="s">
        <v>4648</v>
      </c>
      <c r="F2336" t="s">
        <v>8338</v>
      </c>
      <c r="G2336" t="s">
        <v>8339</v>
      </c>
    </row>
    <row r="2337" spans="1:7">
      <c r="A2337">
        <v>40056452</v>
      </c>
      <c r="B2337" t="s">
        <v>44332</v>
      </c>
      <c r="C2337" t="s">
        <v>58</v>
      </c>
      <c r="D2337" t="s">
        <v>4648</v>
      </c>
      <c r="E2337" t="s">
        <v>4648</v>
      </c>
      <c r="F2337" t="s">
        <v>8338</v>
      </c>
      <c r="G2337" t="s">
        <v>8339</v>
      </c>
    </row>
    <row r="2338" spans="1:7">
      <c r="A2338">
        <v>40056454</v>
      </c>
      <c r="B2338" t="s">
        <v>44333</v>
      </c>
      <c r="C2338" t="s">
        <v>58</v>
      </c>
      <c r="D2338" t="s">
        <v>4648</v>
      </c>
      <c r="E2338" t="s">
        <v>4648</v>
      </c>
      <c r="F2338" t="s">
        <v>8338</v>
      </c>
      <c r="G2338" t="s">
        <v>8339</v>
      </c>
    </row>
    <row r="2339" spans="1:7">
      <c r="A2339">
        <v>40056456</v>
      </c>
      <c r="B2339" t="s">
        <v>44334</v>
      </c>
      <c r="C2339" t="s">
        <v>58</v>
      </c>
      <c r="D2339" t="s">
        <v>4648</v>
      </c>
      <c r="E2339" t="s">
        <v>4648</v>
      </c>
      <c r="F2339" t="s">
        <v>8338</v>
      </c>
      <c r="G2339" t="s">
        <v>8339</v>
      </c>
    </row>
    <row r="2340" spans="1:7">
      <c r="A2340">
        <v>40056458</v>
      </c>
      <c r="B2340" t="s">
        <v>44335</v>
      </c>
      <c r="C2340" t="s">
        <v>58</v>
      </c>
      <c r="D2340" t="s">
        <v>4648</v>
      </c>
      <c r="E2340" t="s">
        <v>4648</v>
      </c>
      <c r="F2340" t="s">
        <v>8338</v>
      </c>
      <c r="G2340" t="s">
        <v>8339</v>
      </c>
    </row>
    <row r="2341" spans="1:7">
      <c r="A2341">
        <v>40056460</v>
      </c>
      <c r="B2341" t="s">
        <v>44336</v>
      </c>
      <c r="C2341" t="s">
        <v>58</v>
      </c>
      <c r="D2341" t="s">
        <v>4648</v>
      </c>
      <c r="E2341" t="s">
        <v>4648</v>
      </c>
      <c r="F2341" t="s">
        <v>8338</v>
      </c>
      <c r="G2341" t="s">
        <v>8339</v>
      </c>
    </row>
    <row r="2342" spans="1:7">
      <c r="A2342">
        <v>40056462</v>
      </c>
      <c r="B2342" t="s">
        <v>44337</v>
      </c>
      <c r="C2342" t="s">
        <v>58</v>
      </c>
      <c r="D2342" t="s">
        <v>4648</v>
      </c>
      <c r="E2342" t="s">
        <v>4648</v>
      </c>
      <c r="F2342" t="s">
        <v>8338</v>
      </c>
      <c r="G2342" t="s">
        <v>8339</v>
      </c>
    </row>
    <row r="2343" spans="1:7">
      <c r="A2343">
        <v>40056532</v>
      </c>
      <c r="B2343" t="s">
        <v>44338</v>
      </c>
      <c r="C2343" t="s">
        <v>58</v>
      </c>
      <c r="D2343" t="s">
        <v>4648</v>
      </c>
      <c r="E2343" t="s">
        <v>4648</v>
      </c>
      <c r="F2343" t="s">
        <v>8338</v>
      </c>
      <c r="G2343" t="s">
        <v>8339</v>
      </c>
    </row>
    <row r="2344" spans="1:7">
      <c r="A2344">
        <v>40056534</v>
      </c>
      <c r="B2344" t="s">
        <v>44339</v>
      </c>
      <c r="C2344" t="s">
        <v>58</v>
      </c>
      <c r="D2344" t="s">
        <v>4648</v>
      </c>
      <c r="E2344" t="s">
        <v>4648</v>
      </c>
      <c r="F2344" t="s">
        <v>8338</v>
      </c>
      <c r="G2344" t="s">
        <v>8339</v>
      </c>
    </row>
    <row r="2345" spans="1:7">
      <c r="A2345">
        <v>40056536</v>
      </c>
      <c r="B2345" t="s">
        <v>44340</v>
      </c>
      <c r="C2345" t="s">
        <v>58</v>
      </c>
      <c r="D2345" t="s">
        <v>4648</v>
      </c>
      <c r="E2345" t="s">
        <v>4648</v>
      </c>
      <c r="F2345" t="s">
        <v>8338</v>
      </c>
      <c r="G2345" t="s">
        <v>8339</v>
      </c>
    </row>
    <row r="2346" spans="1:7">
      <c r="A2346">
        <v>40056538</v>
      </c>
      <c r="B2346" t="s">
        <v>44341</v>
      </c>
      <c r="C2346" t="s">
        <v>58</v>
      </c>
      <c r="D2346" t="s">
        <v>4648</v>
      </c>
      <c r="E2346" t="s">
        <v>4648</v>
      </c>
      <c r="F2346" t="s">
        <v>8338</v>
      </c>
      <c r="G2346" t="s">
        <v>8339</v>
      </c>
    </row>
    <row r="2347" spans="1:7">
      <c r="A2347">
        <v>40056540</v>
      </c>
      <c r="B2347" t="s">
        <v>44342</v>
      </c>
      <c r="C2347" t="s">
        <v>58</v>
      </c>
      <c r="D2347" t="s">
        <v>4648</v>
      </c>
      <c r="E2347" t="s">
        <v>4648</v>
      </c>
      <c r="F2347" t="s">
        <v>8338</v>
      </c>
      <c r="G2347" t="s">
        <v>8339</v>
      </c>
    </row>
    <row r="2348" spans="1:7">
      <c r="A2348">
        <v>40056542</v>
      </c>
      <c r="B2348" t="s">
        <v>44343</v>
      </c>
      <c r="C2348" t="s">
        <v>58</v>
      </c>
      <c r="D2348" t="s">
        <v>4648</v>
      </c>
      <c r="E2348" t="s">
        <v>4648</v>
      </c>
      <c r="F2348" t="s">
        <v>8338</v>
      </c>
      <c r="G2348" t="s">
        <v>8339</v>
      </c>
    </row>
    <row r="2349" spans="1:7">
      <c r="A2349">
        <v>40056594</v>
      </c>
      <c r="B2349" t="s">
        <v>44344</v>
      </c>
      <c r="C2349" t="s">
        <v>58</v>
      </c>
      <c r="D2349" t="s">
        <v>4648</v>
      </c>
      <c r="E2349" t="s">
        <v>4648</v>
      </c>
      <c r="F2349" t="s">
        <v>8338</v>
      </c>
      <c r="G2349" t="s">
        <v>8339</v>
      </c>
    </row>
    <row r="2350" spans="1:7">
      <c r="A2350">
        <v>40056596</v>
      </c>
      <c r="B2350" t="s">
        <v>44345</v>
      </c>
      <c r="C2350" t="s">
        <v>58</v>
      </c>
      <c r="D2350" t="s">
        <v>4648</v>
      </c>
      <c r="E2350" t="s">
        <v>4648</v>
      </c>
      <c r="F2350" t="s">
        <v>8338</v>
      </c>
      <c r="G2350" t="s">
        <v>8339</v>
      </c>
    </row>
    <row r="2351" spans="1:7">
      <c r="A2351">
        <v>40056598</v>
      </c>
      <c r="B2351" t="s">
        <v>44346</v>
      </c>
      <c r="C2351" t="s">
        <v>58</v>
      </c>
      <c r="D2351" t="s">
        <v>4648</v>
      </c>
      <c r="E2351" t="s">
        <v>4648</v>
      </c>
      <c r="F2351" t="s">
        <v>8338</v>
      </c>
      <c r="G2351" t="s">
        <v>8339</v>
      </c>
    </row>
    <row r="2352" spans="1:7">
      <c r="A2352">
        <v>40056600</v>
      </c>
      <c r="B2352" t="s">
        <v>44347</v>
      </c>
      <c r="C2352" t="s">
        <v>58</v>
      </c>
      <c r="D2352" t="s">
        <v>4648</v>
      </c>
      <c r="E2352" t="s">
        <v>4648</v>
      </c>
      <c r="F2352" t="s">
        <v>8338</v>
      </c>
      <c r="G2352" t="s">
        <v>8339</v>
      </c>
    </row>
    <row r="2353" spans="1:7">
      <c r="A2353">
        <v>40056602</v>
      </c>
      <c r="B2353" t="s">
        <v>44348</v>
      </c>
      <c r="C2353" t="s">
        <v>58</v>
      </c>
      <c r="D2353" t="s">
        <v>4648</v>
      </c>
      <c r="E2353" t="s">
        <v>4648</v>
      </c>
      <c r="F2353" t="s">
        <v>8338</v>
      </c>
      <c r="G2353" t="s">
        <v>8339</v>
      </c>
    </row>
    <row r="2354" spans="1:7">
      <c r="A2354">
        <v>40056604</v>
      </c>
      <c r="B2354" t="s">
        <v>44349</v>
      </c>
      <c r="C2354" t="s">
        <v>58</v>
      </c>
      <c r="D2354" t="s">
        <v>4648</v>
      </c>
      <c r="E2354" t="s">
        <v>4648</v>
      </c>
      <c r="F2354" t="s">
        <v>8338</v>
      </c>
      <c r="G2354" t="s">
        <v>8339</v>
      </c>
    </row>
    <row r="2355" spans="1:7">
      <c r="A2355">
        <v>40056786</v>
      </c>
      <c r="B2355" t="s">
        <v>44350</v>
      </c>
      <c r="C2355" t="s">
        <v>58</v>
      </c>
      <c r="D2355" t="s">
        <v>4648</v>
      </c>
      <c r="E2355" t="s">
        <v>4648</v>
      </c>
      <c r="F2355" t="s">
        <v>8338</v>
      </c>
      <c r="G2355" t="s">
        <v>8339</v>
      </c>
    </row>
    <row r="2356" spans="1:7">
      <c r="A2356">
        <v>40056788</v>
      </c>
      <c r="B2356" t="s">
        <v>44351</v>
      </c>
      <c r="C2356" t="s">
        <v>58</v>
      </c>
      <c r="D2356" t="s">
        <v>4648</v>
      </c>
      <c r="E2356" t="s">
        <v>4648</v>
      </c>
      <c r="F2356" t="s">
        <v>8338</v>
      </c>
      <c r="G2356" t="s">
        <v>8339</v>
      </c>
    </row>
    <row r="2357" spans="1:7">
      <c r="A2357">
        <v>40056790</v>
      </c>
      <c r="B2357" t="s">
        <v>44352</v>
      </c>
      <c r="C2357" t="s">
        <v>58</v>
      </c>
      <c r="D2357" t="s">
        <v>4648</v>
      </c>
      <c r="E2357" t="s">
        <v>4648</v>
      </c>
      <c r="F2357" t="s">
        <v>8338</v>
      </c>
      <c r="G2357" t="s">
        <v>8339</v>
      </c>
    </row>
    <row r="2358" spans="1:7">
      <c r="A2358">
        <v>40056792</v>
      </c>
      <c r="B2358" t="s">
        <v>44353</v>
      </c>
      <c r="C2358" t="s">
        <v>58</v>
      </c>
      <c r="D2358" t="s">
        <v>4648</v>
      </c>
      <c r="E2358" t="s">
        <v>4648</v>
      </c>
      <c r="F2358" t="s">
        <v>8338</v>
      </c>
      <c r="G2358" t="s">
        <v>8339</v>
      </c>
    </row>
    <row r="2359" spans="1:7">
      <c r="A2359">
        <v>40056794</v>
      </c>
      <c r="B2359" t="s">
        <v>44354</v>
      </c>
      <c r="C2359" t="s">
        <v>58</v>
      </c>
      <c r="D2359" t="s">
        <v>4648</v>
      </c>
      <c r="E2359" t="s">
        <v>4648</v>
      </c>
      <c r="F2359" t="s">
        <v>8338</v>
      </c>
      <c r="G2359" t="s">
        <v>8339</v>
      </c>
    </row>
    <row r="2360" spans="1:7">
      <c r="A2360">
        <v>40056796</v>
      </c>
      <c r="B2360" t="s">
        <v>44355</v>
      </c>
      <c r="C2360" t="s">
        <v>58</v>
      </c>
      <c r="D2360" t="s">
        <v>4648</v>
      </c>
      <c r="E2360" t="s">
        <v>4648</v>
      </c>
      <c r="F2360" t="s">
        <v>8338</v>
      </c>
      <c r="G2360" t="s">
        <v>8339</v>
      </c>
    </row>
    <row r="2361" spans="1:7">
      <c r="A2361">
        <v>40057346</v>
      </c>
      <c r="B2361" t="s">
        <v>44356</v>
      </c>
      <c r="C2361" t="s">
        <v>58</v>
      </c>
      <c r="D2361" t="s">
        <v>4648</v>
      </c>
      <c r="E2361" t="s">
        <v>4648</v>
      </c>
      <c r="F2361" t="s">
        <v>8338</v>
      </c>
      <c r="G2361" t="s">
        <v>8339</v>
      </c>
    </row>
    <row r="2362" spans="1:7">
      <c r="A2362">
        <v>40057348</v>
      </c>
      <c r="B2362" t="s">
        <v>44357</v>
      </c>
      <c r="C2362" t="s">
        <v>58</v>
      </c>
      <c r="D2362" t="s">
        <v>4648</v>
      </c>
      <c r="E2362" t="s">
        <v>4648</v>
      </c>
      <c r="F2362" t="s">
        <v>8338</v>
      </c>
      <c r="G2362" t="s">
        <v>8339</v>
      </c>
    </row>
    <row r="2363" spans="1:7">
      <c r="A2363">
        <v>40057350</v>
      </c>
      <c r="B2363" t="s">
        <v>44358</v>
      </c>
      <c r="C2363" t="s">
        <v>58</v>
      </c>
      <c r="D2363" t="s">
        <v>4648</v>
      </c>
      <c r="E2363" t="s">
        <v>4648</v>
      </c>
      <c r="F2363" t="s">
        <v>8338</v>
      </c>
      <c r="G2363" t="s">
        <v>8339</v>
      </c>
    </row>
    <row r="2364" spans="1:7">
      <c r="A2364">
        <v>40057352</v>
      </c>
      <c r="B2364" t="s">
        <v>44359</v>
      </c>
      <c r="C2364" t="s">
        <v>58</v>
      </c>
      <c r="D2364" t="s">
        <v>4648</v>
      </c>
      <c r="E2364" t="s">
        <v>4648</v>
      </c>
      <c r="F2364" t="s">
        <v>8338</v>
      </c>
      <c r="G2364" t="s">
        <v>8339</v>
      </c>
    </row>
    <row r="2365" spans="1:7">
      <c r="A2365">
        <v>40057354</v>
      </c>
      <c r="B2365" t="s">
        <v>44360</v>
      </c>
      <c r="C2365" t="s">
        <v>58</v>
      </c>
      <c r="D2365" t="s">
        <v>4648</v>
      </c>
      <c r="E2365" t="s">
        <v>4648</v>
      </c>
      <c r="F2365" t="s">
        <v>8338</v>
      </c>
      <c r="G2365" t="s">
        <v>8339</v>
      </c>
    </row>
    <row r="2366" spans="1:7">
      <c r="A2366">
        <v>40057356</v>
      </c>
      <c r="B2366" t="s">
        <v>44361</v>
      </c>
      <c r="C2366" t="s">
        <v>58</v>
      </c>
      <c r="D2366" t="s">
        <v>4648</v>
      </c>
      <c r="E2366" t="s">
        <v>4648</v>
      </c>
      <c r="F2366" t="s">
        <v>8338</v>
      </c>
      <c r="G2366" t="s">
        <v>8339</v>
      </c>
    </row>
    <row r="2367" spans="1:7">
      <c r="A2367">
        <v>40057064</v>
      </c>
      <c r="B2367" t="s">
        <v>44362</v>
      </c>
      <c r="C2367" t="s">
        <v>58</v>
      </c>
      <c r="D2367" t="s">
        <v>4648</v>
      </c>
      <c r="E2367" t="s">
        <v>4648</v>
      </c>
      <c r="F2367" t="s">
        <v>8338</v>
      </c>
      <c r="G2367" t="s">
        <v>8339</v>
      </c>
    </row>
    <row r="2368" spans="1:7">
      <c r="A2368">
        <v>40057066</v>
      </c>
      <c r="B2368" t="s">
        <v>44363</v>
      </c>
      <c r="C2368" t="s">
        <v>58</v>
      </c>
      <c r="D2368" t="s">
        <v>4648</v>
      </c>
      <c r="E2368" t="s">
        <v>4648</v>
      </c>
      <c r="F2368" t="s">
        <v>8338</v>
      </c>
      <c r="G2368" t="s">
        <v>8339</v>
      </c>
    </row>
    <row r="2369" spans="1:7">
      <c r="A2369">
        <v>40057068</v>
      </c>
      <c r="B2369" t="s">
        <v>44364</v>
      </c>
      <c r="C2369" t="s">
        <v>58</v>
      </c>
      <c r="D2369" t="s">
        <v>4648</v>
      </c>
      <c r="E2369" t="s">
        <v>4648</v>
      </c>
      <c r="F2369" t="s">
        <v>8338</v>
      </c>
      <c r="G2369" t="s">
        <v>8339</v>
      </c>
    </row>
    <row r="2370" spans="1:7">
      <c r="A2370">
        <v>40057070</v>
      </c>
      <c r="B2370" t="s">
        <v>44365</v>
      </c>
      <c r="C2370" t="s">
        <v>58</v>
      </c>
      <c r="D2370" t="s">
        <v>4648</v>
      </c>
      <c r="E2370" t="s">
        <v>4648</v>
      </c>
      <c r="F2370" t="s">
        <v>8338</v>
      </c>
      <c r="G2370" t="s">
        <v>8339</v>
      </c>
    </row>
    <row r="2371" spans="1:7">
      <c r="A2371">
        <v>40057072</v>
      </c>
      <c r="B2371" t="s">
        <v>44366</v>
      </c>
      <c r="C2371" t="s">
        <v>58</v>
      </c>
      <c r="D2371" t="s">
        <v>4648</v>
      </c>
      <c r="E2371" t="s">
        <v>4648</v>
      </c>
      <c r="F2371" t="s">
        <v>8338</v>
      </c>
      <c r="G2371" t="s">
        <v>8339</v>
      </c>
    </row>
    <row r="2372" spans="1:7">
      <c r="A2372">
        <v>40057074</v>
      </c>
      <c r="B2372" t="s">
        <v>44367</v>
      </c>
      <c r="C2372" t="s">
        <v>58</v>
      </c>
      <c r="D2372" t="s">
        <v>4648</v>
      </c>
      <c r="E2372" t="s">
        <v>4648</v>
      </c>
      <c r="F2372" t="s">
        <v>8338</v>
      </c>
      <c r="G2372" t="s">
        <v>8339</v>
      </c>
    </row>
    <row r="2373" spans="1:7">
      <c r="A2373">
        <v>40057076</v>
      </c>
      <c r="B2373" t="s">
        <v>44368</v>
      </c>
      <c r="C2373" t="s">
        <v>58</v>
      </c>
      <c r="D2373" t="s">
        <v>4648</v>
      </c>
      <c r="E2373" t="s">
        <v>4648</v>
      </c>
      <c r="F2373" t="s">
        <v>8338</v>
      </c>
      <c r="G2373" t="s">
        <v>8339</v>
      </c>
    </row>
    <row r="2374" spans="1:7">
      <c r="A2374">
        <v>40057078</v>
      </c>
      <c r="B2374" t="s">
        <v>44369</v>
      </c>
      <c r="C2374" t="s">
        <v>58</v>
      </c>
      <c r="D2374" t="s">
        <v>4648</v>
      </c>
      <c r="E2374" t="s">
        <v>4648</v>
      </c>
      <c r="F2374" t="s">
        <v>8338</v>
      </c>
      <c r="G2374" t="s">
        <v>8339</v>
      </c>
    </row>
    <row r="2375" spans="1:7">
      <c r="A2375">
        <v>40057080</v>
      </c>
      <c r="B2375" t="s">
        <v>44370</v>
      </c>
      <c r="C2375" t="s">
        <v>58</v>
      </c>
      <c r="D2375" t="s">
        <v>4648</v>
      </c>
      <c r="E2375" t="s">
        <v>4648</v>
      </c>
      <c r="F2375" t="s">
        <v>8338</v>
      </c>
      <c r="G2375" t="s">
        <v>8339</v>
      </c>
    </row>
    <row r="2376" spans="1:7">
      <c r="A2376">
        <v>40057082</v>
      </c>
      <c r="B2376" t="s">
        <v>44371</v>
      </c>
      <c r="C2376" t="s">
        <v>58</v>
      </c>
      <c r="D2376" t="s">
        <v>4648</v>
      </c>
      <c r="E2376" t="s">
        <v>4648</v>
      </c>
      <c r="F2376" t="s">
        <v>8338</v>
      </c>
      <c r="G2376" t="s">
        <v>8339</v>
      </c>
    </row>
    <row r="2377" spans="1:7">
      <c r="A2377">
        <v>40057084</v>
      </c>
      <c r="B2377" t="s">
        <v>44372</v>
      </c>
      <c r="C2377" t="s">
        <v>58</v>
      </c>
      <c r="D2377" t="s">
        <v>4648</v>
      </c>
      <c r="E2377" t="s">
        <v>4648</v>
      </c>
      <c r="F2377" t="s">
        <v>8338</v>
      </c>
      <c r="G2377" t="s">
        <v>8339</v>
      </c>
    </row>
    <row r="2378" spans="1:7">
      <c r="A2378">
        <v>40057098</v>
      </c>
      <c r="B2378" t="s">
        <v>44373</v>
      </c>
      <c r="C2378" t="s">
        <v>58</v>
      </c>
      <c r="D2378" t="s">
        <v>4648</v>
      </c>
      <c r="E2378" t="s">
        <v>4648</v>
      </c>
      <c r="F2378" t="s">
        <v>8338</v>
      </c>
      <c r="G2378" t="s">
        <v>8339</v>
      </c>
    </row>
    <row r="2379" spans="1:7">
      <c r="A2379">
        <v>40057100</v>
      </c>
      <c r="B2379" t="s">
        <v>44374</v>
      </c>
      <c r="C2379" t="s">
        <v>58</v>
      </c>
      <c r="D2379" t="s">
        <v>4648</v>
      </c>
      <c r="E2379" t="s">
        <v>4648</v>
      </c>
      <c r="F2379" t="s">
        <v>8338</v>
      </c>
      <c r="G2379" t="s">
        <v>8339</v>
      </c>
    </row>
    <row r="2380" spans="1:7">
      <c r="A2380">
        <v>40057102</v>
      </c>
      <c r="B2380" t="s">
        <v>44375</v>
      </c>
      <c r="C2380" t="s">
        <v>58</v>
      </c>
      <c r="D2380" t="s">
        <v>4648</v>
      </c>
      <c r="E2380" t="s">
        <v>4648</v>
      </c>
      <c r="F2380" t="s">
        <v>8338</v>
      </c>
      <c r="G2380" t="s">
        <v>8339</v>
      </c>
    </row>
    <row r="2381" spans="1:7">
      <c r="A2381">
        <v>40057104</v>
      </c>
      <c r="B2381" t="s">
        <v>44376</v>
      </c>
      <c r="C2381" t="s">
        <v>58</v>
      </c>
      <c r="D2381" t="s">
        <v>4648</v>
      </c>
      <c r="E2381" t="s">
        <v>4648</v>
      </c>
      <c r="F2381" t="s">
        <v>8338</v>
      </c>
      <c r="G2381" t="s">
        <v>8339</v>
      </c>
    </row>
    <row r="2382" spans="1:7">
      <c r="A2382">
        <v>40057106</v>
      </c>
      <c r="B2382" t="s">
        <v>44377</v>
      </c>
      <c r="C2382" t="s">
        <v>58</v>
      </c>
      <c r="D2382" t="s">
        <v>4648</v>
      </c>
      <c r="E2382" t="s">
        <v>4648</v>
      </c>
      <c r="F2382" t="s">
        <v>8338</v>
      </c>
      <c r="G2382" t="s">
        <v>8339</v>
      </c>
    </row>
    <row r="2383" spans="1:7">
      <c r="A2383">
        <v>40057108</v>
      </c>
      <c r="B2383" t="s">
        <v>44378</v>
      </c>
      <c r="C2383" t="s">
        <v>58</v>
      </c>
      <c r="D2383" t="s">
        <v>4648</v>
      </c>
      <c r="E2383" t="s">
        <v>4648</v>
      </c>
      <c r="F2383" t="s">
        <v>8338</v>
      </c>
      <c r="G2383" t="s">
        <v>8339</v>
      </c>
    </row>
    <row r="2384" spans="1:7">
      <c r="A2384">
        <v>40055646</v>
      </c>
      <c r="B2384" t="s">
        <v>44379</v>
      </c>
      <c r="C2384" t="s">
        <v>58</v>
      </c>
      <c r="D2384" t="s">
        <v>4648</v>
      </c>
      <c r="E2384" t="s">
        <v>4648</v>
      </c>
      <c r="F2384" t="s">
        <v>8338</v>
      </c>
      <c r="G2384" t="s">
        <v>8339</v>
      </c>
    </row>
    <row r="2385" spans="1:7">
      <c r="A2385">
        <v>40055648</v>
      </c>
      <c r="B2385" t="s">
        <v>44380</v>
      </c>
      <c r="C2385" t="s">
        <v>58</v>
      </c>
      <c r="D2385" t="s">
        <v>4648</v>
      </c>
      <c r="E2385" t="s">
        <v>4648</v>
      </c>
      <c r="F2385" t="s">
        <v>8338</v>
      </c>
      <c r="G2385" t="s">
        <v>8339</v>
      </c>
    </row>
    <row r="2386" spans="1:7">
      <c r="A2386">
        <v>40055650</v>
      </c>
      <c r="B2386" t="s">
        <v>44381</v>
      </c>
      <c r="C2386" t="s">
        <v>58</v>
      </c>
      <c r="D2386" t="s">
        <v>4648</v>
      </c>
      <c r="E2386" t="s">
        <v>4648</v>
      </c>
      <c r="F2386" t="s">
        <v>8338</v>
      </c>
      <c r="G2386" t="s">
        <v>8339</v>
      </c>
    </row>
    <row r="2387" spans="1:7">
      <c r="A2387">
        <v>40055652</v>
      </c>
      <c r="B2387" t="s">
        <v>44382</v>
      </c>
      <c r="C2387" t="s">
        <v>58</v>
      </c>
      <c r="D2387" t="s">
        <v>4648</v>
      </c>
      <c r="E2387" t="s">
        <v>4648</v>
      </c>
      <c r="F2387" t="s">
        <v>8338</v>
      </c>
      <c r="G2387" t="s">
        <v>8339</v>
      </c>
    </row>
    <row r="2388" spans="1:7">
      <c r="A2388">
        <v>40055654</v>
      </c>
      <c r="B2388" t="s">
        <v>44383</v>
      </c>
      <c r="C2388" t="s">
        <v>58</v>
      </c>
      <c r="D2388" t="s">
        <v>4648</v>
      </c>
      <c r="E2388" t="s">
        <v>4648</v>
      </c>
      <c r="F2388" t="s">
        <v>8338</v>
      </c>
      <c r="G2388" t="s">
        <v>8339</v>
      </c>
    </row>
    <row r="2389" spans="1:7">
      <c r="A2389">
        <v>40055656</v>
      </c>
      <c r="B2389" t="s">
        <v>44384</v>
      </c>
      <c r="C2389" t="s">
        <v>58</v>
      </c>
      <c r="D2389" t="s">
        <v>4648</v>
      </c>
      <c r="E2389" t="s">
        <v>4648</v>
      </c>
      <c r="F2389" t="s">
        <v>8338</v>
      </c>
      <c r="G2389" t="s">
        <v>8339</v>
      </c>
    </row>
    <row r="2390" spans="1:7">
      <c r="A2390">
        <v>40055684</v>
      </c>
      <c r="B2390" t="s">
        <v>44385</v>
      </c>
      <c r="C2390" t="s">
        <v>58</v>
      </c>
      <c r="D2390" t="s">
        <v>4648</v>
      </c>
      <c r="E2390" t="s">
        <v>4648</v>
      </c>
      <c r="F2390" t="s">
        <v>8338</v>
      </c>
      <c r="G2390" t="s">
        <v>8339</v>
      </c>
    </row>
    <row r="2391" spans="1:7">
      <c r="A2391">
        <v>40055686</v>
      </c>
      <c r="B2391" t="s">
        <v>44386</v>
      </c>
      <c r="C2391" t="s">
        <v>58</v>
      </c>
      <c r="D2391" t="s">
        <v>4648</v>
      </c>
      <c r="E2391" t="s">
        <v>4648</v>
      </c>
      <c r="F2391" t="s">
        <v>8338</v>
      </c>
      <c r="G2391" t="s">
        <v>8339</v>
      </c>
    </row>
    <row r="2392" spans="1:7">
      <c r="A2392">
        <v>40055688</v>
      </c>
      <c r="B2392" t="s">
        <v>44387</v>
      </c>
      <c r="C2392" t="s">
        <v>58</v>
      </c>
      <c r="D2392" t="s">
        <v>4648</v>
      </c>
      <c r="E2392" t="s">
        <v>4648</v>
      </c>
      <c r="F2392" t="s">
        <v>8338</v>
      </c>
      <c r="G2392" t="s">
        <v>8339</v>
      </c>
    </row>
    <row r="2393" spans="1:7">
      <c r="A2393">
        <v>40055690</v>
      </c>
      <c r="B2393" t="s">
        <v>44388</v>
      </c>
      <c r="C2393" t="s">
        <v>58</v>
      </c>
      <c r="D2393" t="s">
        <v>4648</v>
      </c>
      <c r="E2393" t="s">
        <v>4648</v>
      </c>
      <c r="F2393" t="s">
        <v>8338</v>
      </c>
      <c r="G2393" t="s">
        <v>8339</v>
      </c>
    </row>
    <row r="2394" spans="1:7">
      <c r="A2394">
        <v>40055692</v>
      </c>
      <c r="B2394" t="s">
        <v>44389</v>
      </c>
      <c r="C2394" t="s">
        <v>58</v>
      </c>
      <c r="D2394" t="s">
        <v>4648</v>
      </c>
      <c r="E2394" t="s">
        <v>4648</v>
      </c>
      <c r="F2394" t="s">
        <v>8338</v>
      </c>
      <c r="G2394" t="s">
        <v>8339</v>
      </c>
    </row>
    <row r="2395" spans="1:7">
      <c r="A2395">
        <v>40055694</v>
      </c>
      <c r="B2395" t="s">
        <v>44390</v>
      </c>
      <c r="C2395" t="s">
        <v>58</v>
      </c>
      <c r="D2395" t="s">
        <v>4648</v>
      </c>
      <c r="E2395" t="s">
        <v>4648</v>
      </c>
      <c r="F2395" t="s">
        <v>8338</v>
      </c>
      <c r="G2395" t="s">
        <v>8339</v>
      </c>
    </row>
    <row r="2396" spans="1:7">
      <c r="A2396">
        <v>40055824</v>
      </c>
      <c r="B2396" t="s">
        <v>44391</v>
      </c>
      <c r="C2396" t="s">
        <v>58</v>
      </c>
      <c r="D2396" t="s">
        <v>4648</v>
      </c>
      <c r="E2396" t="s">
        <v>4648</v>
      </c>
      <c r="F2396" t="s">
        <v>8338</v>
      </c>
      <c r="G2396" t="s">
        <v>8339</v>
      </c>
    </row>
    <row r="2397" spans="1:7">
      <c r="A2397">
        <v>40055826</v>
      </c>
      <c r="B2397" t="s">
        <v>44392</v>
      </c>
      <c r="C2397" t="s">
        <v>58</v>
      </c>
      <c r="D2397" t="s">
        <v>4648</v>
      </c>
      <c r="E2397" t="s">
        <v>4648</v>
      </c>
      <c r="F2397" t="s">
        <v>8338</v>
      </c>
      <c r="G2397" t="s">
        <v>8339</v>
      </c>
    </row>
    <row r="2398" spans="1:7">
      <c r="A2398">
        <v>40055828</v>
      </c>
      <c r="B2398" t="s">
        <v>44393</v>
      </c>
      <c r="C2398" t="s">
        <v>58</v>
      </c>
      <c r="D2398" t="s">
        <v>4648</v>
      </c>
      <c r="E2398" t="s">
        <v>4648</v>
      </c>
      <c r="F2398" t="s">
        <v>8338</v>
      </c>
      <c r="G2398" t="s">
        <v>8339</v>
      </c>
    </row>
    <row r="2399" spans="1:7">
      <c r="A2399">
        <v>40055830</v>
      </c>
      <c r="B2399" t="s">
        <v>44394</v>
      </c>
      <c r="C2399" t="s">
        <v>58</v>
      </c>
      <c r="D2399" t="s">
        <v>4648</v>
      </c>
      <c r="E2399" t="s">
        <v>4648</v>
      </c>
      <c r="F2399" t="s">
        <v>8338</v>
      </c>
      <c r="G2399" t="s">
        <v>8339</v>
      </c>
    </row>
    <row r="2400" spans="1:7">
      <c r="A2400">
        <v>40055832</v>
      </c>
      <c r="B2400" t="s">
        <v>44395</v>
      </c>
      <c r="C2400" t="s">
        <v>58</v>
      </c>
      <c r="D2400" t="s">
        <v>4648</v>
      </c>
      <c r="E2400" t="s">
        <v>4648</v>
      </c>
      <c r="F2400" t="s">
        <v>8338</v>
      </c>
      <c r="G2400" t="s">
        <v>8339</v>
      </c>
    </row>
    <row r="2401" spans="1:7">
      <c r="A2401">
        <v>40055834</v>
      </c>
      <c r="B2401" t="s">
        <v>44396</v>
      </c>
      <c r="C2401" t="s">
        <v>58</v>
      </c>
      <c r="D2401" t="s">
        <v>4648</v>
      </c>
      <c r="E2401" t="s">
        <v>4648</v>
      </c>
      <c r="F2401" t="s">
        <v>8338</v>
      </c>
      <c r="G2401" t="s">
        <v>8339</v>
      </c>
    </row>
    <row r="2402" spans="1:7">
      <c r="A2402">
        <v>40055962</v>
      </c>
      <c r="B2402" t="s">
        <v>44397</v>
      </c>
      <c r="C2402" t="s">
        <v>58</v>
      </c>
      <c r="D2402" t="s">
        <v>4648</v>
      </c>
      <c r="E2402" t="s">
        <v>4648</v>
      </c>
      <c r="F2402" t="s">
        <v>8338</v>
      </c>
      <c r="G2402" t="s">
        <v>8339</v>
      </c>
    </row>
    <row r="2403" spans="1:7">
      <c r="A2403">
        <v>40055964</v>
      </c>
      <c r="B2403" t="s">
        <v>44398</v>
      </c>
      <c r="C2403" t="s">
        <v>58</v>
      </c>
      <c r="D2403" t="s">
        <v>4648</v>
      </c>
      <c r="E2403" t="s">
        <v>4648</v>
      </c>
      <c r="F2403" t="s">
        <v>8338</v>
      </c>
      <c r="G2403" t="s">
        <v>8339</v>
      </c>
    </row>
    <row r="2404" spans="1:7">
      <c r="A2404">
        <v>40055966</v>
      </c>
      <c r="B2404" t="s">
        <v>44399</v>
      </c>
      <c r="C2404" t="s">
        <v>58</v>
      </c>
      <c r="D2404" t="s">
        <v>4648</v>
      </c>
      <c r="E2404" t="s">
        <v>4648</v>
      </c>
      <c r="F2404" t="s">
        <v>8338</v>
      </c>
      <c r="G2404" t="s">
        <v>8339</v>
      </c>
    </row>
    <row r="2405" spans="1:7">
      <c r="A2405">
        <v>40055968</v>
      </c>
      <c r="B2405" t="s">
        <v>44400</v>
      </c>
      <c r="C2405" t="s">
        <v>58</v>
      </c>
      <c r="D2405" t="s">
        <v>4648</v>
      </c>
      <c r="E2405" t="s">
        <v>4648</v>
      </c>
      <c r="F2405" t="s">
        <v>8338</v>
      </c>
      <c r="G2405" t="s">
        <v>8339</v>
      </c>
    </row>
    <row r="2406" spans="1:7">
      <c r="A2406">
        <v>40055970</v>
      </c>
      <c r="B2406" t="s">
        <v>44401</v>
      </c>
      <c r="C2406" t="s">
        <v>58</v>
      </c>
      <c r="D2406" t="s">
        <v>4648</v>
      </c>
      <c r="E2406" t="s">
        <v>4648</v>
      </c>
      <c r="F2406" t="s">
        <v>8338</v>
      </c>
      <c r="G2406" t="s">
        <v>8339</v>
      </c>
    </row>
    <row r="2407" spans="1:7">
      <c r="A2407">
        <v>40055972</v>
      </c>
      <c r="B2407" t="s">
        <v>44402</v>
      </c>
      <c r="C2407" t="s">
        <v>58</v>
      </c>
      <c r="D2407" t="s">
        <v>4648</v>
      </c>
      <c r="E2407" t="s">
        <v>4648</v>
      </c>
      <c r="F2407" t="s">
        <v>8338</v>
      </c>
      <c r="G2407" t="s">
        <v>8339</v>
      </c>
    </row>
    <row r="2408" spans="1:7">
      <c r="A2408">
        <v>40056156</v>
      </c>
      <c r="B2408" t="s">
        <v>44403</v>
      </c>
      <c r="C2408" t="s">
        <v>58</v>
      </c>
      <c r="D2408" t="s">
        <v>4648</v>
      </c>
      <c r="E2408" t="s">
        <v>4648</v>
      </c>
      <c r="F2408" t="s">
        <v>8338</v>
      </c>
      <c r="G2408" t="s">
        <v>8339</v>
      </c>
    </row>
    <row r="2409" spans="1:7">
      <c r="A2409">
        <v>40056158</v>
      </c>
      <c r="B2409" t="s">
        <v>44404</v>
      </c>
      <c r="C2409" t="s">
        <v>58</v>
      </c>
      <c r="D2409" t="s">
        <v>4648</v>
      </c>
      <c r="E2409" t="s">
        <v>4648</v>
      </c>
      <c r="F2409" t="s">
        <v>8338</v>
      </c>
      <c r="G2409" t="s">
        <v>8339</v>
      </c>
    </row>
    <row r="2410" spans="1:7">
      <c r="A2410">
        <v>40056160</v>
      </c>
      <c r="B2410" t="s">
        <v>44405</v>
      </c>
      <c r="C2410" t="s">
        <v>58</v>
      </c>
      <c r="D2410" t="s">
        <v>4648</v>
      </c>
      <c r="E2410" t="s">
        <v>4648</v>
      </c>
      <c r="F2410" t="s">
        <v>8338</v>
      </c>
      <c r="G2410" t="s">
        <v>8339</v>
      </c>
    </row>
    <row r="2411" spans="1:7">
      <c r="A2411">
        <v>40056162</v>
      </c>
      <c r="B2411" t="s">
        <v>44406</v>
      </c>
      <c r="C2411" t="s">
        <v>58</v>
      </c>
      <c r="D2411" t="s">
        <v>4648</v>
      </c>
      <c r="E2411" t="s">
        <v>4648</v>
      </c>
      <c r="F2411" t="s">
        <v>8338</v>
      </c>
      <c r="G2411" t="s">
        <v>8339</v>
      </c>
    </row>
    <row r="2412" spans="1:7">
      <c r="A2412">
        <v>40056164</v>
      </c>
      <c r="B2412" t="s">
        <v>44407</v>
      </c>
      <c r="C2412" t="s">
        <v>58</v>
      </c>
      <c r="D2412" t="s">
        <v>4648</v>
      </c>
      <c r="E2412" t="s">
        <v>4648</v>
      </c>
      <c r="F2412" t="s">
        <v>8338</v>
      </c>
      <c r="G2412" t="s">
        <v>8339</v>
      </c>
    </row>
    <row r="2413" spans="1:7">
      <c r="A2413">
        <v>40056166</v>
      </c>
      <c r="B2413" t="s">
        <v>44408</v>
      </c>
      <c r="C2413" t="s">
        <v>58</v>
      </c>
      <c r="D2413" t="s">
        <v>4648</v>
      </c>
      <c r="E2413" t="s">
        <v>4648</v>
      </c>
      <c r="F2413" t="s">
        <v>8338</v>
      </c>
      <c r="G2413" t="s">
        <v>8339</v>
      </c>
    </row>
    <row r="2414" spans="1:7">
      <c r="A2414">
        <v>40056240</v>
      </c>
      <c r="B2414" t="s">
        <v>44409</v>
      </c>
      <c r="C2414" t="s">
        <v>58</v>
      </c>
      <c r="D2414" t="s">
        <v>4648</v>
      </c>
      <c r="E2414" t="s">
        <v>4648</v>
      </c>
      <c r="F2414" t="s">
        <v>8338</v>
      </c>
      <c r="G2414" t="s">
        <v>8339</v>
      </c>
    </row>
    <row r="2415" spans="1:7">
      <c r="A2415">
        <v>40056242</v>
      </c>
      <c r="B2415" t="s">
        <v>44410</v>
      </c>
      <c r="C2415" t="s">
        <v>58</v>
      </c>
      <c r="D2415" t="s">
        <v>4648</v>
      </c>
      <c r="E2415" t="s">
        <v>4648</v>
      </c>
      <c r="F2415" t="s">
        <v>8338</v>
      </c>
      <c r="G2415" t="s">
        <v>8339</v>
      </c>
    </row>
    <row r="2416" spans="1:7">
      <c r="A2416">
        <v>40056244</v>
      </c>
      <c r="B2416" t="s">
        <v>44411</v>
      </c>
      <c r="C2416" t="s">
        <v>58</v>
      </c>
      <c r="D2416" t="s">
        <v>4648</v>
      </c>
      <c r="E2416" t="s">
        <v>4648</v>
      </c>
      <c r="F2416" t="s">
        <v>8338</v>
      </c>
      <c r="G2416" t="s">
        <v>8339</v>
      </c>
    </row>
    <row r="2417" spans="1:7">
      <c r="A2417">
        <v>40056246</v>
      </c>
      <c r="B2417" t="s">
        <v>44412</v>
      </c>
      <c r="C2417" t="s">
        <v>58</v>
      </c>
      <c r="D2417" t="s">
        <v>4648</v>
      </c>
      <c r="E2417" t="s">
        <v>4648</v>
      </c>
      <c r="F2417" t="s">
        <v>8338</v>
      </c>
      <c r="G2417" t="s">
        <v>8339</v>
      </c>
    </row>
    <row r="2418" spans="1:7">
      <c r="A2418">
        <v>40056248</v>
      </c>
      <c r="B2418" t="s">
        <v>44413</v>
      </c>
      <c r="C2418" t="s">
        <v>58</v>
      </c>
      <c r="D2418" t="s">
        <v>4648</v>
      </c>
      <c r="E2418" t="s">
        <v>4648</v>
      </c>
      <c r="F2418" t="s">
        <v>8338</v>
      </c>
      <c r="G2418" t="s">
        <v>8339</v>
      </c>
    </row>
    <row r="2419" spans="1:7">
      <c r="A2419">
        <v>40056250</v>
      </c>
      <c r="B2419" t="s">
        <v>44414</v>
      </c>
      <c r="C2419" t="s">
        <v>58</v>
      </c>
      <c r="D2419" t="s">
        <v>4648</v>
      </c>
      <c r="E2419" t="s">
        <v>4648</v>
      </c>
      <c r="F2419" t="s">
        <v>8338</v>
      </c>
      <c r="G2419" t="s">
        <v>8339</v>
      </c>
    </row>
    <row r="2420" spans="1:7">
      <c r="A2420">
        <v>40056326</v>
      </c>
      <c r="B2420" t="s">
        <v>44415</v>
      </c>
      <c r="C2420" t="s">
        <v>58</v>
      </c>
      <c r="D2420" t="s">
        <v>4648</v>
      </c>
      <c r="E2420" t="s">
        <v>4648</v>
      </c>
      <c r="F2420" t="s">
        <v>8338</v>
      </c>
      <c r="G2420" t="s">
        <v>8339</v>
      </c>
    </row>
    <row r="2421" spans="1:7">
      <c r="A2421">
        <v>40056328</v>
      </c>
      <c r="B2421" t="s">
        <v>44416</v>
      </c>
      <c r="C2421" t="s">
        <v>58</v>
      </c>
      <c r="D2421" t="s">
        <v>4648</v>
      </c>
      <c r="E2421" t="s">
        <v>4648</v>
      </c>
      <c r="F2421" t="s">
        <v>8338</v>
      </c>
      <c r="G2421" t="s">
        <v>8339</v>
      </c>
    </row>
    <row r="2422" spans="1:7">
      <c r="A2422">
        <v>40056330</v>
      </c>
      <c r="B2422" t="s">
        <v>44417</v>
      </c>
      <c r="C2422" t="s">
        <v>58</v>
      </c>
      <c r="D2422" t="s">
        <v>4648</v>
      </c>
      <c r="E2422" t="s">
        <v>4648</v>
      </c>
      <c r="F2422" t="s">
        <v>8338</v>
      </c>
      <c r="G2422" t="s">
        <v>8339</v>
      </c>
    </row>
    <row r="2423" spans="1:7">
      <c r="A2423">
        <v>40056332</v>
      </c>
      <c r="B2423" t="s">
        <v>44418</v>
      </c>
      <c r="C2423" t="s">
        <v>58</v>
      </c>
      <c r="D2423" t="s">
        <v>4648</v>
      </c>
      <c r="E2423" t="s">
        <v>4648</v>
      </c>
      <c r="F2423" t="s">
        <v>8338</v>
      </c>
      <c r="G2423" t="s">
        <v>8339</v>
      </c>
    </row>
    <row r="2424" spans="1:7">
      <c r="A2424">
        <v>40056334</v>
      </c>
      <c r="B2424" t="s">
        <v>44419</v>
      </c>
      <c r="C2424" t="s">
        <v>58</v>
      </c>
      <c r="D2424" t="s">
        <v>4648</v>
      </c>
      <c r="E2424" t="s">
        <v>4648</v>
      </c>
      <c r="F2424" t="s">
        <v>8338</v>
      </c>
      <c r="G2424" t="s">
        <v>8339</v>
      </c>
    </row>
    <row r="2425" spans="1:7">
      <c r="A2425">
        <v>40056336</v>
      </c>
      <c r="B2425" t="s">
        <v>44420</v>
      </c>
      <c r="C2425" t="s">
        <v>58</v>
      </c>
      <c r="D2425" t="s">
        <v>4648</v>
      </c>
      <c r="E2425" t="s">
        <v>4648</v>
      </c>
      <c r="F2425" t="s">
        <v>8338</v>
      </c>
      <c r="G2425" t="s">
        <v>8339</v>
      </c>
    </row>
    <row r="2426" spans="1:7">
      <c r="A2426">
        <v>40056464</v>
      </c>
      <c r="B2426" t="s">
        <v>44421</v>
      </c>
      <c r="C2426" t="s">
        <v>58</v>
      </c>
      <c r="D2426" t="s">
        <v>4648</v>
      </c>
      <c r="E2426" t="s">
        <v>4648</v>
      </c>
      <c r="F2426" t="s">
        <v>8338</v>
      </c>
      <c r="G2426" t="s">
        <v>8339</v>
      </c>
    </row>
    <row r="2427" spans="1:7">
      <c r="A2427">
        <v>40056466</v>
      </c>
      <c r="B2427" t="s">
        <v>44422</v>
      </c>
      <c r="C2427" t="s">
        <v>58</v>
      </c>
      <c r="D2427" t="s">
        <v>4648</v>
      </c>
      <c r="E2427" t="s">
        <v>4648</v>
      </c>
      <c r="F2427" t="s">
        <v>8338</v>
      </c>
      <c r="G2427" t="s">
        <v>8339</v>
      </c>
    </row>
    <row r="2428" spans="1:7">
      <c r="A2428">
        <v>40056468</v>
      </c>
      <c r="B2428" t="s">
        <v>44423</v>
      </c>
      <c r="C2428" t="s">
        <v>58</v>
      </c>
      <c r="D2428" t="s">
        <v>4648</v>
      </c>
      <c r="E2428" t="s">
        <v>4648</v>
      </c>
      <c r="F2428" t="s">
        <v>8338</v>
      </c>
      <c r="G2428" t="s">
        <v>8339</v>
      </c>
    </row>
    <row r="2429" spans="1:7">
      <c r="A2429">
        <v>40056470</v>
      </c>
      <c r="B2429" t="s">
        <v>44424</v>
      </c>
      <c r="C2429" t="s">
        <v>58</v>
      </c>
      <c r="D2429" t="s">
        <v>4648</v>
      </c>
      <c r="E2429" t="s">
        <v>4648</v>
      </c>
      <c r="F2429" t="s">
        <v>8338</v>
      </c>
      <c r="G2429" t="s">
        <v>8339</v>
      </c>
    </row>
    <row r="2430" spans="1:7">
      <c r="A2430">
        <v>40056472</v>
      </c>
      <c r="B2430" t="s">
        <v>44425</v>
      </c>
      <c r="C2430" t="s">
        <v>58</v>
      </c>
      <c r="D2430" t="s">
        <v>4648</v>
      </c>
      <c r="E2430" t="s">
        <v>4648</v>
      </c>
      <c r="F2430" t="s">
        <v>8338</v>
      </c>
      <c r="G2430" t="s">
        <v>8339</v>
      </c>
    </row>
    <row r="2431" spans="1:7">
      <c r="A2431">
        <v>40056474</v>
      </c>
      <c r="B2431" t="s">
        <v>44426</v>
      </c>
      <c r="C2431" t="s">
        <v>58</v>
      </c>
      <c r="D2431" t="s">
        <v>4648</v>
      </c>
      <c r="E2431" t="s">
        <v>4648</v>
      </c>
      <c r="F2431" t="s">
        <v>8338</v>
      </c>
      <c r="G2431" t="s">
        <v>8339</v>
      </c>
    </row>
    <row r="2432" spans="1:7">
      <c r="A2432">
        <v>40056544</v>
      </c>
      <c r="B2432" t="s">
        <v>44427</v>
      </c>
      <c r="C2432" t="s">
        <v>58</v>
      </c>
      <c r="D2432" t="s">
        <v>4648</v>
      </c>
      <c r="E2432" t="s">
        <v>4648</v>
      </c>
      <c r="F2432" t="s">
        <v>8338</v>
      </c>
      <c r="G2432" t="s">
        <v>8339</v>
      </c>
    </row>
    <row r="2433" spans="1:7">
      <c r="A2433">
        <v>40056546</v>
      </c>
      <c r="B2433" t="s">
        <v>44428</v>
      </c>
      <c r="C2433" t="s">
        <v>58</v>
      </c>
      <c r="D2433" t="s">
        <v>4648</v>
      </c>
      <c r="E2433" t="s">
        <v>4648</v>
      </c>
      <c r="F2433" t="s">
        <v>8338</v>
      </c>
      <c r="G2433" t="s">
        <v>8339</v>
      </c>
    </row>
    <row r="2434" spans="1:7">
      <c r="A2434">
        <v>40056548</v>
      </c>
      <c r="B2434" t="s">
        <v>44429</v>
      </c>
      <c r="C2434" t="s">
        <v>58</v>
      </c>
      <c r="D2434" t="s">
        <v>4648</v>
      </c>
      <c r="E2434" t="s">
        <v>4648</v>
      </c>
      <c r="F2434" t="s">
        <v>8338</v>
      </c>
      <c r="G2434" t="s">
        <v>8339</v>
      </c>
    </row>
    <row r="2435" spans="1:7">
      <c r="A2435">
        <v>40056550</v>
      </c>
      <c r="B2435" t="s">
        <v>44430</v>
      </c>
      <c r="C2435" t="s">
        <v>58</v>
      </c>
      <c r="D2435" t="s">
        <v>4648</v>
      </c>
      <c r="E2435" t="s">
        <v>4648</v>
      </c>
      <c r="F2435" t="s">
        <v>8338</v>
      </c>
      <c r="G2435" t="s">
        <v>8339</v>
      </c>
    </row>
    <row r="2436" spans="1:7">
      <c r="A2436">
        <v>40056552</v>
      </c>
      <c r="B2436" t="s">
        <v>44431</v>
      </c>
      <c r="C2436" t="s">
        <v>58</v>
      </c>
      <c r="D2436" t="s">
        <v>4648</v>
      </c>
      <c r="E2436" t="s">
        <v>4648</v>
      </c>
      <c r="F2436" t="s">
        <v>8338</v>
      </c>
      <c r="G2436" t="s">
        <v>8339</v>
      </c>
    </row>
    <row r="2437" spans="1:7">
      <c r="A2437">
        <v>40056554</v>
      </c>
      <c r="B2437" t="s">
        <v>44432</v>
      </c>
      <c r="C2437" t="s">
        <v>58</v>
      </c>
      <c r="D2437" t="s">
        <v>4648</v>
      </c>
      <c r="E2437" t="s">
        <v>4648</v>
      </c>
      <c r="F2437" t="s">
        <v>8338</v>
      </c>
      <c r="G2437" t="s">
        <v>8339</v>
      </c>
    </row>
    <row r="2438" spans="1:7">
      <c r="A2438">
        <v>40056606</v>
      </c>
      <c r="B2438" t="s">
        <v>44433</v>
      </c>
      <c r="C2438" t="s">
        <v>58</v>
      </c>
      <c r="D2438" t="s">
        <v>4648</v>
      </c>
      <c r="E2438" t="s">
        <v>4648</v>
      </c>
      <c r="F2438" t="s">
        <v>8338</v>
      </c>
      <c r="G2438" t="s">
        <v>8339</v>
      </c>
    </row>
    <row r="2439" spans="1:7">
      <c r="A2439">
        <v>40056608</v>
      </c>
      <c r="B2439" t="s">
        <v>44434</v>
      </c>
      <c r="C2439" t="s">
        <v>58</v>
      </c>
      <c r="D2439" t="s">
        <v>4648</v>
      </c>
      <c r="E2439" t="s">
        <v>4648</v>
      </c>
      <c r="F2439" t="s">
        <v>8338</v>
      </c>
      <c r="G2439" t="s">
        <v>8339</v>
      </c>
    </row>
    <row r="2440" spans="1:7">
      <c r="A2440">
        <v>40056610</v>
      </c>
      <c r="B2440" t="s">
        <v>44435</v>
      </c>
      <c r="C2440" t="s">
        <v>58</v>
      </c>
      <c r="D2440" t="s">
        <v>4648</v>
      </c>
      <c r="E2440" t="s">
        <v>4648</v>
      </c>
      <c r="F2440" t="s">
        <v>8338</v>
      </c>
      <c r="G2440" t="s">
        <v>8339</v>
      </c>
    </row>
    <row r="2441" spans="1:7">
      <c r="A2441">
        <v>40056612</v>
      </c>
      <c r="B2441" t="s">
        <v>44436</v>
      </c>
      <c r="C2441" t="s">
        <v>58</v>
      </c>
      <c r="D2441" t="s">
        <v>4648</v>
      </c>
      <c r="E2441" t="s">
        <v>4648</v>
      </c>
      <c r="F2441" t="s">
        <v>8338</v>
      </c>
      <c r="G2441" t="s">
        <v>8339</v>
      </c>
    </row>
    <row r="2442" spans="1:7">
      <c r="A2442">
        <v>40056614</v>
      </c>
      <c r="B2442" t="s">
        <v>44437</v>
      </c>
      <c r="C2442" t="s">
        <v>58</v>
      </c>
      <c r="D2442" t="s">
        <v>4648</v>
      </c>
      <c r="E2442" t="s">
        <v>4648</v>
      </c>
      <c r="F2442" t="s">
        <v>8338</v>
      </c>
      <c r="G2442" t="s">
        <v>8339</v>
      </c>
    </row>
    <row r="2443" spans="1:7">
      <c r="A2443">
        <v>40056616</v>
      </c>
      <c r="B2443" t="s">
        <v>44438</v>
      </c>
      <c r="C2443" t="s">
        <v>58</v>
      </c>
      <c r="D2443" t="s">
        <v>4648</v>
      </c>
      <c r="E2443" t="s">
        <v>4648</v>
      </c>
      <c r="F2443" t="s">
        <v>8338</v>
      </c>
      <c r="G2443" t="s">
        <v>8339</v>
      </c>
    </row>
    <row r="2444" spans="1:7">
      <c r="A2444">
        <v>40056798</v>
      </c>
      <c r="B2444" t="s">
        <v>44439</v>
      </c>
      <c r="C2444" t="s">
        <v>58</v>
      </c>
      <c r="D2444" t="s">
        <v>4648</v>
      </c>
      <c r="E2444" t="s">
        <v>4648</v>
      </c>
      <c r="F2444" t="s">
        <v>8338</v>
      </c>
      <c r="G2444" t="s">
        <v>8339</v>
      </c>
    </row>
    <row r="2445" spans="1:7">
      <c r="A2445">
        <v>40056800</v>
      </c>
      <c r="B2445" t="s">
        <v>44440</v>
      </c>
      <c r="C2445" t="s">
        <v>58</v>
      </c>
      <c r="D2445" t="s">
        <v>4648</v>
      </c>
      <c r="E2445" t="s">
        <v>4648</v>
      </c>
      <c r="F2445" t="s">
        <v>8338</v>
      </c>
      <c r="G2445" t="s">
        <v>8339</v>
      </c>
    </row>
    <row r="2446" spans="1:7">
      <c r="A2446">
        <v>40056802</v>
      </c>
      <c r="B2446" t="s">
        <v>44441</v>
      </c>
      <c r="C2446" t="s">
        <v>58</v>
      </c>
      <c r="D2446" t="s">
        <v>4648</v>
      </c>
      <c r="E2446" t="s">
        <v>4648</v>
      </c>
      <c r="F2446" t="s">
        <v>8338</v>
      </c>
      <c r="G2446" t="s">
        <v>8339</v>
      </c>
    </row>
    <row r="2447" spans="1:7">
      <c r="A2447">
        <v>40056804</v>
      </c>
      <c r="B2447" t="s">
        <v>44442</v>
      </c>
      <c r="C2447" t="s">
        <v>58</v>
      </c>
      <c r="D2447" t="s">
        <v>4648</v>
      </c>
      <c r="E2447" t="s">
        <v>4648</v>
      </c>
      <c r="F2447" t="s">
        <v>8338</v>
      </c>
      <c r="G2447" t="s">
        <v>8339</v>
      </c>
    </row>
    <row r="2448" spans="1:7">
      <c r="A2448">
        <v>40056806</v>
      </c>
      <c r="B2448" t="s">
        <v>44443</v>
      </c>
      <c r="C2448" t="s">
        <v>58</v>
      </c>
      <c r="D2448" t="s">
        <v>4648</v>
      </c>
      <c r="E2448" t="s">
        <v>4648</v>
      </c>
      <c r="F2448" t="s">
        <v>8338</v>
      </c>
      <c r="G2448" t="s">
        <v>8339</v>
      </c>
    </row>
    <row r="2449" spans="1:7">
      <c r="A2449">
        <v>40056808</v>
      </c>
      <c r="B2449" t="s">
        <v>44444</v>
      </c>
      <c r="C2449" t="s">
        <v>58</v>
      </c>
      <c r="D2449" t="s">
        <v>4648</v>
      </c>
      <c r="E2449" t="s">
        <v>4648</v>
      </c>
      <c r="F2449" t="s">
        <v>8338</v>
      </c>
      <c r="G2449" t="s">
        <v>8339</v>
      </c>
    </row>
    <row r="2450" spans="1:7">
      <c r="A2450">
        <v>40056932</v>
      </c>
      <c r="B2450" t="s">
        <v>44445</v>
      </c>
      <c r="C2450" t="s">
        <v>58</v>
      </c>
      <c r="D2450" t="s">
        <v>4648</v>
      </c>
      <c r="E2450" t="s">
        <v>4648</v>
      </c>
      <c r="F2450" t="s">
        <v>8338</v>
      </c>
      <c r="G2450" t="s">
        <v>8339</v>
      </c>
    </row>
    <row r="2451" spans="1:7">
      <c r="A2451">
        <v>40056934</v>
      </c>
      <c r="B2451" t="s">
        <v>44446</v>
      </c>
      <c r="C2451" t="s">
        <v>58</v>
      </c>
      <c r="D2451" t="s">
        <v>4648</v>
      </c>
      <c r="E2451" t="s">
        <v>4648</v>
      </c>
      <c r="F2451" t="s">
        <v>8338</v>
      </c>
      <c r="G2451" t="s">
        <v>8339</v>
      </c>
    </row>
    <row r="2452" spans="1:7">
      <c r="A2452">
        <v>40056936</v>
      </c>
      <c r="B2452" t="s">
        <v>44447</v>
      </c>
      <c r="C2452" t="s">
        <v>58</v>
      </c>
      <c r="D2452" t="s">
        <v>4648</v>
      </c>
      <c r="E2452" t="s">
        <v>4648</v>
      </c>
      <c r="F2452" t="s">
        <v>8338</v>
      </c>
      <c r="G2452" t="s">
        <v>8339</v>
      </c>
    </row>
    <row r="2453" spans="1:7">
      <c r="A2453">
        <v>40056938</v>
      </c>
      <c r="B2453" t="s">
        <v>44448</v>
      </c>
      <c r="C2453" t="s">
        <v>58</v>
      </c>
      <c r="D2453" t="s">
        <v>4648</v>
      </c>
      <c r="E2453" t="s">
        <v>4648</v>
      </c>
      <c r="F2453" t="s">
        <v>8338</v>
      </c>
      <c r="G2453" t="s">
        <v>8339</v>
      </c>
    </row>
    <row r="2454" spans="1:7">
      <c r="A2454">
        <v>40056940</v>
      </c>
      <c r="B2454" t="s">
        <v>44449</v>
      </c>
      <c r="C2454" t="s">
        <v>58</v>
      </c>
      <c r="D2454" t="s">
        <v>4648</v>
      </c>
      <c r="E2454" t="s">
        <v>4648</v>
      </c>
      <c r="F2454" t="s">
        <v>8338</v>
      </c>
      <c r="G2454" t="s">
        <v>8339</v>
      </c>
    </row>
    <row r="2455" spans="1:7">
      <c r="A2455">
        <v>40056942</v>
      </c>
      <c r="B2455" t="s">
        <v>44450</v>
      </c>
      <c r="C2455" t="s">
        <v>58</v>
      </c>
      <c r="D2455" t="s">
        <v>4648</v>
      </c>
      <c r="E2455" t="s">
        <v>4648</v>
      </c>
      <c r="F2455" t="s">
        <v>8338</v>
      </c>
      <c r="G2455" t="s">
        <v>8339</v>
      </c>
    </row>
    <row r="2456" spans="1:7">
      <c r="A2456">
        <v>40057110</v>
      </c>
      <c r="B2456" t="s">
        <v>44451</v>
      </c>
      <c r="C2456" t="s">
        <v>58</v>
      </c>
      <c r="D2456" t="s">
        <v>4648</v>
      </c>
      <c r="E2456" t="s">
        <v>4648</v>
      </c>
      <c r="F2456" t="s">
        <v>8338</v>
      </c>
      <c r="G2456" t="s">
        <v>8339</v>
      </c>
    </row>
    <row r="2457" spans="1:7">
      <c r="A2457">
        <v>40057112</v>
      </c>
      <c r="B2457" t="s">
        <v>44452</v>
      </c>
      <c r="C2457" t="s">
        <v>58</v>
      </c>
      <c r="D2457" t="s">
        <v>4648</v>
      </c>
      <c r="E2457" t="s">
        <v>4648</v>
      </c>
      <c r="F2457" t="s">
        <v>8338</v>
      </c>
      <c r="G2457" t="s">
        <v>8339</v>
      </c>
    </row>
    <row r="2458" spans="1:7">
      <c r="A2458">
        <v>40057114</v>
      </c>
      <c r="B2458" t="s">
        <v>44453</v>
      </c>
      <c r="C2458" t="s">
        <v>58</v>
      </c>
      <c r="D2458" t="s">
        <v>4648</v>
      </c>
      <c r="E2458" t="s">
        <v>4648</v>
      </c>
      <c r="F2458" t="s">
        <v>8338</v>
      </c>
      <c r="G2458" t="s">
        <v>8339</v>
      </c>
    </row>
    <row r="2459" spans="1:7">
      <c r="A2459">
        <v>40057116</v>
      </c>
      <c r="B2459" t="s">
        <v>44454</v>
      </c>
      <c r="C2459" t="s">
        <v>58</v>
      </c>
      <c r="D2459" t="s">
        <v>4648</v>
      </c>
      <c r="E2459" t="s">
        <v>4648</v>
      </c>
      <c r="F2459" t="s">
        <v>8338</v>
      </c>
      <c r="G2459" t="s">
        <v>8339</v>
      </c>
    </row>
    <row r="2460" spans="1:7">
      <c r="A2460">
        <v>40057118</v>
      </c>
      <c r="B2460" t="s">
        <v>44455</v>
      </c>
      <c r="C2460" t="s">
        <v>58</v>
      </c>
      <c r="D2460" t="s">
        <v>4648</v>
      </c>
      <c r="E2460" t="s">
        <v>4648</v>
      </c>
      <c r="F2460" t="s">
        <v>8338</v>
      </c>
      <c r="G2460" t="s">
        <v>8339</v>
      </c>
    </row>
    <row r="2461" spans="1:7">
      <c r="A2461">
        <v>40057120</v>
      </c>
      <c r="B2461" t="s">
        <v>44456</v>
      </c>
      <c r="C2461" t="s">
        <v>58</v>
      </c>
      <c r="D2461" t="s">
        <v>4648</v>
      </c>
      <c r="E2461" t="s">
        <v>4648</v>
      </c>
      <c r="F2461" t="s">
        <v>8338</v>
      </c>
      <c r="G2461" t="s">
        <v>8339</v>
      </c>
    </row>
    <row r="2462" spans="1:7">
      <c r="A2462">
        <v>40057122</v>
      </c>
      <c r="B2462" t="s">
        <v>44457</v>
      </c>
      <c r="C2462" t="s">
        <v>58</v>
      </c>
      <c r="D2462" t="s">
        <v>4648</v>
      </c>
      <c r="E2462" t="s">
        <v>4648</v>
      </c>
      <c r="F2462" t="s">
        <v>8338</v>
      </c>
      <c r="G2462" t="s">
        <v>8339</v>
      </c>
    </row>
    <row r="2463" spans="1:7">
      <c r="A2463">
        <v>40057124</v>
      </c>
      <c r="B2463" t="s">
        <v>44458</v>
      </c>
      <c r="C2463" t="s">
        <v>58</v>
      </c>
      <c r="D2463" t="s">
        <v>4648</v>
      </c>
      <c r="E2463" t="s">
        <v>4648</v>
      </c>
      <c r="F2463" t="s">
        <v>8338</v>
      </c>
      <c r="G2463" t="s">
        <v>8339</v>
      </c>
    </row>
    <row r="2464" spans="1:7">
      <c r="A2464">
        <v>40057126</v>
      </c>
      <c r="B2464" t="s">
        <v>44459</v>
      </c>
      <c r="C2464" t="s">
        <v>58</v>
      </c>
      <c r="D2464" t="s">
        <v>4648</v>
      </c>
      <c r="E2464" t="s">
        <v>4648</v>
      </c>
      <c r="F2464" t="s">
        <v>8338</v>
      </c>
      <c r="G2464" t="s">
        <v>8339</v>
      </c>
    </row>
    <row r="2465" spans="1:7">
      <c r="A2465">
        <v>40057128</v>
      </c>
      <c r="B2465" t="s">
        <v>44460</v>
      </c>
      <c r="C2465" t="s">
        <v>58</v>
      </c>
      <c r="D2465" t="s">
        <v>4648</v>
      </c>
      <c r="E2465" t="s">
        <v>4648</v>
      </c>
      <c r="F2465" t="s">
        <v>8338</v>
      </c>
      <c r="G2465" t="s">
        <v>8339</v>
      </c>
    </row>
    <row r="2466" spans="1:7">
      <c r="A2466">
        <v>40057130</v>
      </c>
      <c r="B2466" t="s">
        <v>44461</v>
      </c>
      <c r="C2466" t="s">
        <v>58</v>
      </c>
      <c r="D2466" t="s">
        <v>4648</v>
      </c>
      <c r="E2466" t="s">
        <v>4648</v>
      </c>
      <c r="F2466" t="s">
        <v>8338</v>
      </c>
      <c r="G2466" t="s">
        <v>8339</v>
      </c>
    </row>
    <row r="2467" spans="1:7">
      <c r="A2467">
        <v>40057132</v>
      </c>
      <c r="B2467" t="s">
        <v>44462</v>
      </c>
      <c r="C2467" t="s">
        <v>58</v>
      </c>
      <c r="D2467" t="s">
        <v>4648</v>
      </c>
      <c r="E2467" t="s">
        <v>4648</v>
      </c>
      <c r="F2467" t="s">
        <v>8338</v>
      </c>
      <c r="G2467" t="s">
        <v>8339</v>
      </c>
    </row>
    <row r="2468" spans="1:7">
      <c r="A2468">
        <v>40055658</v>
      </c>
      <c r="B2468" t="s">
        <v>44463</v>
      </c>
      <c r="C2468" t="s">
        <v>58</v>
      </c>
      <c r="D2468" t="s">
        <v>4648</v>
      </c>
      <c r="E2468" t="s">
        <v>4648</v>
      </c>
      <c r="F2468" t="s">
        <v>8338</v>
      </c>
      <c r="G2468" t="s">
        <v>8339</v>
      </c>
    </row>
    <row r="2469" spans="1:7">
      <c r="A2469">
        <v>40055660</v>
      </c>
      <c r="B2469" t="s">
        <v>44464</v>
      </c>
      <c r="C2469" t="s">
        <v>58</v>
      </c>
      <c r="D2469" t="s">
        <v>4648</v>
      </c>
      <c r="E2469" t="s">
        <v>4648</v>
      </c>
      <c r="F2469" t="s">
        <v>8338</v>
      </c>
      <c r="G2469" t="s">
        <v>8339</v>
      </c>
    </row>
    <row r="2470" spans="1:7">
      <c r="A2470">
        <v>40055662</v>
      </c>
      <c r="B2470" t="s">
        <v>44465</v>
      </c>
      <c r="C2470" t="s">
        <v>58</v>
      </c>
      <c r="D2470" t="s">
        <v>4648</v>
      </c>
      <c r="E2470" t="s">
        <v>4648</v>
      </c>
      <c r="F2470" t="s">
        <v>8338</v>
      </c>
      <c r="G2470" t="s">
        <v>8339</v>
      </c>
    </row>
    <row r="2471" spans="1:7">
      <c r="A2471">
        <v>40055664</v>
      </c>
      <c r="B2471" t="s">
        <v>44466</v>
      </c>
      <c r="C2471" t="s">
        <v>58</v>
      </c>
      <c r="D2471" t="s">
        <v>4648</v>
      </c>
      <c r="E2471" t="s">
        <v>4648</v>
      </c>
      <c r="F2471" t="s">
        <v>8338</v>
      </c>
      <c r="G2471" t="s">
        <v>8339</v>
      </c>
    </row>
    <row r="2472" spans="1:7">
      <c r="A2472">
        <v>40055666</v>
      </c>
      <c r="B2472" t="s">
        <v>44467</v>
      </c>
      <c r="C2472" t="s">
        <v>58</v>
      </c>
      <c r="D2472" t="s">
        <v>4648</v>
      </c>
      <c r="E2472" t="s">
        <v>4648</v>
      </c>
      <c r="F2472" t="s">
        <v>8338</v>
      </c>
      <c r="G2472" t="s">
        <v>8339</v>
      </c>
    </row>
    <row r="2473" spans="1:7">
      <c r="A2473">
        <v>40055668</v>
      </c>
      <c r="B2473" t="s">
        <v>44468</v>
      </c>
      <c r="C2473" t="s">
        <v>58</v>
      </c>
      <c r="D2473" t="s">
        <v>4648</v>
      </c>
      <c r="E2473" t="s">
        <v>4648</v>
      </c>
      <c r="F2473" t="s">
        <v>8338</v>
      </c>
      <c r="G2473" t="s">
        <v>8339</v>
      </c>
    </row>
    <row r="2474" spans="1:7">
      <c r="A2474">
        <v>40055836</v>
      </c>
      <c r="B2474" t="s">
        <v>44469</v>
      </c>
      <c r="C2474" t="s">
        <v>58</v>
      </c>
      <c r="D2474" t="s">
        <v>4648</v>
      </c>
      <c r="E2474" t="s">
        <v>4648</v>
      </c>
      <c r="F2474" t="s">
        <v>8338</v>
      </c>
      <c r="G2474" t="s">
        <v>8339</v>
      </c>
    </row>
    <row r="2475" spans="1:7">
      <c r="A2475">
        <v>40055838</v>
      </c>
      <c r="B2475" t="s">
        <v>44470</v>
      </c>
      <c r="C2475" t="s">
        <v>58</v>
      </c>
      <c r="D2475" t="s">
        <v>4648</v>
      </c>
      <c r="E2475" t="s">
        <v>4648</v>
      </c>
      <c r="F2475" t="s">
        <v>8338</v>
      </c>
      <c r="G2475" t="s">
        <v>8339</v>
      </c>
    </row>
    <row r="2476" spans="1:7">
      <c r="A2476">
        <v>40055840</v>
      </c>
      <c r="B2476" t="s">
        <v>44471</v>
      </c>
      <c r="C2476" t="s">
        <v>58</v>
      </c>
      <c r="D2476" t="s">
        <v>4648</v>
      </c>
      <c r="E2476" t="s">
        <v>4648</v>
      </c>
      <c r="F2476" t="s">
        <v>8338</v>
      </c>
      <c r="G2476" t="s">
        <v>8339</v>
      </c>
    </row>
    <row r="2477" spans="1:7">
      <c r="A2477">
        <v>40055842</v>
      </c>
      <c r="B2477" t="s">
        <v>44472</v>
      </c>
      <c r="C2477" t="s">
        <v>58</v>
      </c>
      <c r="D2477" t="s">
        <v>4648</v>
      </c>
      <c r="E2477" t="s">
        <v>4648</v>
      </c>
      <c r="F2477" t="s">
        <v>8338</v>
      </c>
      <c r="G2477" t="s">
        <v>8339</v>
      </c>
    </row>
    <row r="2478" spans="1:7">
      <c r="A2478">
        <v>40055844</v>
      </c>
      <c r="B2478" t="s">
        <v>44473</v>
      </c>
      <c r="C2478" t="s">
        <v>58</v>
      </c>
      <c r="D2478" t="s">
        <v>4648</v>
      </c>
      <c r="E2478" t="s">
        <v>4648</v>
      </c>
      <c r="F2478" t="s">
        <v>8338</v>
      </c>
      <c r="G2478" t="s">
        <v>8339</v>
      </c>
    </row>
    <row r="2479" spans="1:7">
      <c r="A2479">
        <v>40055846</v>
      </c>
      <c r="B2479" t="s">
        <v>44474</v>
      </c>
      <c r="C2479" t="s">
        <v>58</v>
      </c>
      <c r="D2479" t="s">
        <v>4648</v>
      </c>
      <c r="E2479" t="s">
        <v>4648</v>
      </c>
      <c r="F2479" t="s">
        <v>8338</v>
      </c>
      <c r="G2479" t="s">
        <v>8339</v>
      </c>
    </row>
    <row r="2480" spans="1:7">
      <c r="A2480">
        <v>40055974</v>
      </c>
      <c r="B2480" t="s">
        <v>44475</v>
      </c>
      <c r="C2480" t="s">
        <v>58</v>
      </c>
      <c r="D2480" t="s">
        <v>4648</v>
      </c>
      <c r="E2480" t="s">
        <v>4648</v>
      </c>
      <c r="F2480" t="s">
        <v>8338</v>
      </c>
      <c r="G2480" t="s">
        <v>8339</v>
      </c>
    </row>
    <row r="2481" spans="1:7">
      <c r="A2481">
        <v>40055976</v>
      </c>
      <c r="B2481" t="s">
        <v>44476</v>
      </c>
      <c r="C2481" t="s">
        <v>58</v>
      </c>
      <c r="D2481" t="s">
        <v>4648</v>
      </c>
      <c r="E2481" t="s">
        <v>4648</v>
      </c>
      <c r="F2481" t="s">
        <v>8338</v>
      </c>
      <c r="G2481" t="s">
        <v>8339</v>
      </c>
    </row>
    <row r="2482" spans="1:7">
      <c r="A2482">
        <v>40055978</v>
      </c>
      <c r="B2482" t="s">
        <v>44477</v>
      </c>
      <c r="C2482" t="s">
        <v>58</v>
      </c>
      <c r="D2482" t="s">
        <v>4648</v>
      </c>
      <c r="E2482" t="s">
        <v>4648</v>
      </c>
      <c r="F2482" t="s">
        <v>8338</v>
      </c>
      <c r="G2482" t="s">
        <v>8339</v>
      </c>
    </row>
    <row r="2483" spans="1:7">
      <c r="A2483">
        <v>40055980</v>
      </c>
      <c r="B2483" t="s">
        <v>44478</v>
      </c>
      <c r="C2483" t="s">
        <v>58</v>
      </c>
      <c r="D2483" t="s">
        <v>4648</v>
      </c>
      <c r="E2483" t="s">
        <v>4648</v>
      </c>
      <c r="F2483" t="s">
        <v>8338</v>
      </c>
      <c r="G2483" t="s">
        <v>8339</v>
      </c>
    </row>
    <row r="2484" spans="1:7">
      <c r="A2484">
        <v>40055982</v>
      </c>
      <c r="B2484" t="s">
        <v>44479</v>
      </c>
      <c r="C2484" t="s">
        <v>58</v>
      </c>
      <c r="D2484" t="s">
        <v>4648</v>
      </c>
      <c r="E2484" t="s">
        <v>4648</v>
      </c>
      <c r="F2484" t="s">
        <v>8338</v>
      </c>
      <c r="G2484" t="s">
        <v>8339</v>
      </c>
    </row>
    <row r="2485" spans="1:7">
      <c r="A2485">
        <v>40055984</v>
      </c>
      <c r="B2485" t="s">
        <v>44480</v>
      </c>
      <c r="C2485" t="s">
        <v>58</v>
      </c>
      <c r="D2485" t="s">
        <v>4648</v>
      </c>
      <c r="E2485" t="s">
        <v>4648</v>
      </c>
      <c r="F2485" t="s">
        <v>8338</v>
      </c>
      <c r="G2485" t="s">
        <v>8339</v>
      </c>
    </row>
    <row r="2486" spans="1:7">
      <c r="A2486">
        <v>40056338</v>
      </c>
      <c r="B2486" t="s">
        <v>44481</v>
      </c>
      <c r="C2486" t="s">
        <v>58</v>
      </c>
      <c r="D2486" t="s">
        <v>4648</v>
      </c>
      <c r="E2486" t="s">
        <v>4648</v>
      </c>
      <c r="F2486" t="s">
        <v>8338</v>
      </c>
      <c r="G2486" t="s">
        <v>8339</v>
      </c>
    </row>
    <row r="2487" spans="1:7">
      <c r="A2487">
        <v>40056340</v>
      </c>
      <c r="B2487" t="s">
        <v>44482</v>
      </c>
      <c r="C2487" t="s">
        <v>58</v>
      </c>
      <c r="D2487" t="s">
        <v>4648</v>
      </c>
      <c r="E2487" t="s">
        <v>4648</v>
      </c>
      <c r="F2487" t="s">
        <v>8338</v>
      </c>
      <c r="G2487" t="s">
        <v>8339</v>
      </c>
    </row>
    <row r="2488" spans="1:7">
      <c r="A2488">
        <v>40056342</v>
      </c>
      <c r="B2488" t="s">
        <v>44483</v>
      </c>
      <c r="C2488" t="s">
        <v>58</v>
      </c>
      <c r="D2488" t="s">
        <v>4648</v>
      </c>
      <c r="E2488" t="s">
        <v>4648</v>
      </c>
      <c r="F2488" t="s">
        <v>8338</v>
      </c>
      <c r="G2488" t="s">
        <v>8339</v>
      </c>
    </row>
    <row r="2489" spans="1:7">
      <c r="A2489">
        <v>40056344</v>
      </c>
      <c r="B2489" t="s">
        <v>44484</v>
      </c>
      <c r="C2489" t="s">
        <v>58</v>
      </c>
      <c r="D2489" t="s">
        <v>4648</v>
      </c>
      <c r="E2489" t="s">
        <v>4648</v>
      </c>
      <c r="F2489" t="s">
        <v>8338</v>
      </c>
      <c r="G2489" t="s">
        <v>8339</v>
      </c>
    </row>
    <row r="2490" spans="1:7">
      <c r="A2490">
        <v>40056346</v>
      </c>
      <c r="B2490" t="s">
        <v>44485</v>
      </c>
      <c r="C2490" t="s">
        <v>58</v>
      </c>
      <c r="D2490" t="s">
        <v>4648</v>
      </c>
      <c r="E2490" t="s">
        <v>4648</v>
      </c>
      <c r="F2490" t="s">
        <v>8338</v>
      </c>
      <c r="G2490" t="s">
        <v>8339</v>
      </c>
    </row>
    <row r="2491" spans="1:7">
      <c r="A2491">
        <v>40056348</v>
      </c>
      <c r="B2491" t="s">
        <v>44486</v>
      </c>
      <c r="C2491" t="s">
        <v>58</v>
      </c>
      <c r="D2491" t="s">
        <v>4648</v>
      </c>
      <c r="E2491" t="s">
        <v>4648</v>
      </c>
      <c r="F2491" t="s">
        <v>8338</v>
      </c>
      <c r="G2491" t="s">
        <v>8339</v>
      </c>
    </row>
    <row r="2492" spans="1:7">
      <c r="A2492">
        <v>40056556</v>
      </c>
      <c r="B2492" t="s">
        <v>44487</v>
      </c>
      <c r="C2492" t="s">
        <v>58</v>
      </c>
      <c r="D2492" t="s">
        <v>4648</v>
      </c>
      <c r="E2492" t="s">
        <v>4648</v>
      </c>
      <c r="F2492" t="s">
        <v>8338</v>
      </c>
      <c r="G2492" t="s">
        <v>8339</v>
      </c>
    </row>
    <row r="2493" spans="1:7">
      <c r="A2493">
        <v>40056558</v>
      </c>
      <c r="B2493" t="s">
        <v>44488</v>
      </c>
      <c r="C2493" t="s">
        <v>58</v>
      </c>
      <c r="D2493" t="s">
        <v>4648</v>
      </c>
      <c r="E2493" t="s">
        <v>4648</v>
      </c>
      <c r="F2493" t="s">
        <v>8338</v>
      </c>
      <c r="G2493" t="s">
        <v>8339</v>
      </c>
    </row>
    <row r="2494" spans="1:7">
      <c r="A2494">
        <v>40056560</v>
      </c>
      <c r="B2494" t="s">
        <v>44489</v>
      </c>
      <c r="C2494" t="s">
        <v>58</v>
      </c>
      <c r="D2494" t="s">
        <v>4648</v>
      </c>
      <c r="E2494" t="s">
        <v>4648</v>
      </c>
      <c r="F2494" t="s">
        <v>8338</v>
      </c>
      <c r="G2494" t="s">
        <v>8339</v>
      </c>
    </row>
    <row r="2495" spans="1:7">
      <c r="A2495">
        <v>40056562</v>
      </c>
      <c r="B2495" t="s">
        <v>44490</v>
      </c>
      <c r="C2495" t="s">
        <v>58</v>
      </c>
      <c r="D2495" t="s">
        <v>4648</v>
      </c>
      <c r="E2495" t="s">
        <v>4648</v>
      </c>
      <c r="F2495" t="s">
        <v>8338</v>
      </c>
      <c r="G2495" t="s">
        <v>8339</v>
      </c>
    </row>
    <row r="2496" spans="1:7">
      <c r="A2496">
        <v>40056564</v>
      </c>
      <c r="B2496" t="s">
        <v>44491</v>
      </c>
      <c r="C2496" t="s">
        <v>58</v>
      </c>
      <c r="D2496" t="s">
        <v>4648</v>
      </c>
      <c r="E2496" t="s">
        <v>4648</v>
      </c>
      <c r="F2496" t="s">
        <v>8338</v>
      </c>
      <c r="G2496" t="s">
        <v>8339</v>
      </c>
    </row>
    <row r="2497" spans="1:7">
      <c r="A2497">
        <v>40056566</v>
      </c>
      <c r="B2497" t="s">
        <v>44492</v>
      </c>
      <c r="C2497" t="s">
        <v>58</v>
      </c>
      <c r="D2497" t="s">
        <v>4648</v>
      </c>
      <c r="E2497" t="s">
        <v>4648</v>
      </c>
      <c r="F2497" t="s">
        <v>8338</v>
      </c>
      <c r="G2497" t="s">
        <v>8339</v>
      </c>
    </row>
    <row r="2498" spans="1:7">
      <c r="A2498">
        <v>40056618</v>
      </c>
      <c r="B2498" t="s">
        <v>44493</v>
      </c>
      <c r="C2498" t="s">
        <v>58</v>
      </c>
      <c r="D2498" t="s">
        <v>4648</v>
      </c>
      <c r="E2498" t="s">
        <v>4648</v>
      </c>
      <c r="F2498" t="s">
        <v>8338</v>
      </c>
      <c r="G2498" t="s">
        <v>8339</v>
      </c>
    </row>
    <row r="2499" spans="1:7">
      <c r="A2499">
        <v>40056620</v>
      </c>
      <c r="B2499" t="s">
        <v>44494</v>
      </c>
      <c r="C2499" t="s">
        <v>58</v>
      </c>
      <c r="D2499" t="s">
        <v>4648</v>
      </c>
      <c r="E2499" t="s">
        <v>4648</v>
      </c>
      <c r="F2499" t="s">
        <v>8338</v>
      </c>
      <c r="G2499" t="s">
        <v>8339</v>
      </c>
    </row>
    <row r="2500" spans="1:7">
      <c r="A2500">
        <v>40056622</v>
      </c>
      <c r="B2500" t="s">
        <v>44495</v>
      </c>
      <c r="C2500" t="s">
        <v>58</v>
      </c>
      <c r="D2500" t="s">
        <v>4648</v>
      </c>
      <c r="E2500" t="s">
        <v>4648</v>
      </c>
      <c r="F2500" t="s">
        <v>8338</v>
      </c>
      <c r="G2500" t="s">
        <v>8339</v>
      </c>
    </row>
    <row r="2501" spans="1:7">
      <c r="A2501">
        <v>40056624</v>
      </c>
      <c r="B2501" t="s">
        <v>44496</v>
      </c>
      <c r="C2501" t="s">
        <v>58</v>
      </c>
      <c r="D2501" t="s">
        <v>4648</v>
      </c>
      <c r="E2501" t="s">
        <v>4648</v>
      </c>
      <c r="F2501" t="s">
        <v>8338</v>
      </c>
      <c r="G2501" t="s">
        <v>8339</v>
      </c>
    </row>
    <row r="2502" spans="1:7">
      <c r="A2502">
        <v>40056626</v>
      </c>
      <c r="B2502" t="s">
        <v>44497</v>
      </c>
      <c r="C2502" t="s">
        <v>58</v>
      </c>
      <c r="D2502" t="s">
        <v>4648</v>
      </c>
      <c r="E2502" t="s">
        <v>4648</v>
      </c>
      <c r="F2502" t="s">
        <v>8338</v>
      </c>
      <c r="G2502" t="s">
        <v>8339</v>
      </c>
    </row>
    <row r="2503" spans="1:7">
      <c r="A2503">
        <v>40056628</v>
      </c>
      <c r="B2503" t="s">
        <v>44498</v>
      </c>
      <c r="C2503" t="s">
        <v>58</v>
      </c>
      <c r="D2503" t="s">
        <v>4648</v>
      </c>
      <c r="E2503" t="s">
        <v>4648</v>
      </c>
      <c r="F2503" t="s">
        <v>8338</v>
      </c>
      <c r="G2503" t="s">
        <v>8339</v>
      </c>
    </row>
    <row r="2504" spans="1:7">
      <c r="A2504">
        <v>40056810</v>
      </c>
      <c r="B2504" t="s">
        <v>44499</v>
      </c>
      <c r="C2504" t="s">
        <v>58</v>
      </c>
      <c r="D2504" t="s">
        <v>4648</v>
      </c>
      <c r="E2504" t="s">
        <v>4648</v>
      </c>
      <c r="F2504" t="s">
        <v>8338</v>
      </c>
      <c r="G2504" t="s">
        <v>8339</v>
      </c>
    </row>
    <row r="2505" spans="1:7">
      <c r="A2505">
        <v>40056812</v>
      </c>
      <c r="B2505" t="s">
        <v>44500</v>
      </c>
      <c r="C2505" t="s">
        <v>58</v>
      </c>
      <c r="D2505" t="s">
        <v>4648</v>
      </c>
      <c r="E2505" t="s">
        <v>4648</v>
      </c>
      <c r="F2505" t="s">
        <v>8338</v>
      </c>
      <c r="G2505" t="s">
        <v>8339</v>
      </c>
    </row>
    <row r="2506" spans="1:7">
      <c r="A2506">
        <v>40056814</v>
      </c>
      <c r="B2506" t="s">
        <v>44501</v>
      </c>
      <c r="C2506" t="s">
        <v>58</v>
      </c>
      <c r="D2506" t="s">
        <v>4648</v>
      </c>
      <c r="E2506" t="s">
        <v>4648</v>
      </c>
      <c r="F2506" t="s">
        <v>8338</v>
      </c>
      <c r="G2506" t="s">
        <v>8339</v>
      </c>
    </row>
    <row r="2507" spans="1:7">
      <c r="A2507">
        <v>40056816</v>
      </c>
      <c r="B2507" t="s">
        <v>44502</v>
      </c>
      <c r="C2507" t="s">
        <v>58</v>
      </c>
      <c r="D2507" t="s">
        <v>4648</v>
      </c>
      <c r="E2507" t="s">
        <v>4648</v>
      </c>
      <c r="F2507" t="s">
        <v>8338</v>
      </c>
      <c r="G2507" t="s">
        <v>8339</v>
      </c>
    </row>
    <row r="2508" spans="1:7">
      <c r="A2508">
        <v>40056818</v>
      </c>
      <c r="B2508" t="s">
        <v>44503</v>
      </c>
      <c r="C2508" t="s">
        <v>58</v>
      </c>
      <c r="D2508" t="s">
        <v>4648</v>
      </c>
      <c r="E2508" t="s">
        <v>4648</v>
      </c>
      <c r="F2508" t="s">
        <v>8338</v>
      </c>
      <c r="G2508" t="s">
        <v>8339</v>
      </c>
    </row>
    <row r="2509" spans="1:7">
      <c r="A2509">
        <v>40056820</v>
      </c>
      <c r="B2509" t="s">
        <v>44504</v>
      </c>
      <c r="C2509" t="s">
        <v>58</v>
      </c>
      <c r="D2509" t="s">
        <v>4648</v>
      </c>
      <c r="E2509" t="s">
        <v>4648</v>
      </c>
      <c r="F2509" t="s">
        <v>8338</v>
      </c>
      <c r="G2509" t="s">
        <v>8339</v>
      </c>
    </row>
    <row r="2510" spans="1:7">
      <c r="A2510">
        <v>40057158</v>
      </c>
      <c r="B2510" t="s">
        <v>44505</v>
      </c>
      <c r="C2510" t="s">
        <v>58</v>
      </c>
      <c r="D2510" t="s">
        <v>4648</v>
      </c>
      <c r="E2510" t="s">
        <v>4648</v>
      </c>
      <c r="F2510" t="s">
        <v>8338</v>
      </c>
      <c r="G2510" t="s">
        <v>8339</v>
      </c>
    </row>
    <row r="2511" spans="1:7">
      <c r="A2511">
        <v>40057160</v>
      </c>
      <c r="B2511" t="s">
        <v>44506</v>
      </c>
      <c r="C2511" t="s">
        <v>58</v>
      </c>
      <c r="D2511" t="s">
        <v>4648</v>
      </c>
      <c r="E2511" t="s">
        <v>4648</v>
      </c>
      <c r="F2511" t="s">
        <v>8338</v>
      </c>
      <c r="G2511" t="s">
        <v>8339</v>
      </c>
    </row>
    <row r="2512" spans="1:7">
      <c r="A2512">
        <v>40057162</v>
      </c>
      <c r="B2512" t="s">
        <v>44507</v>
      </c>
      <c r="C2512" t="s">
        <v>58</v>
      </c>
      <c r="D2512" t="s">
        <v>4648</v>
      </c>
      <c r="E2512" t="s">
        <v>4648</v>
      </c>
      <c r="F2512" t="s">
        <v>8338</v>
      </c>
      <c r="G2512" t="s">
        <v>8339</v>
      </c>
    </row>
    <row r="2513" spans="1:7">
      <c r="A2513">
        <v>40057164</v>
      </c>
      <c r="B2513" t="s">
        <v>44508</v>
      </c>
      <c r="C2513" t="s">
        <v>58</v>
      </c>
      <c r="D2513" t="s">
        <v>4648</v>
      </c>
      <c r="E2513" t="s">
        <v>4648</v>
      </c>
      <c r="F2513" t="s">
        <v>8338</v>
      </c>
      <c r="G2513" t="s">
        <v>8339</v>
      </c>
    </row>
    <row r="2514" spans="1:7">
      <c r="A2514">
        <v>40057166</v>
      </c>
      <c r="B2514" t="s">
        <v>44509</v>
      </c>
      <c r="C2514" t="s">
        <v>58</v>
      </c>
      <c r="D2514" t="s">
        <v>4648</v>
      </c>
      <c r="E2514" t="s">
        <v>4648</v>
      </c>
      <c r="F2514" t="s">
        <v>8338</v>
      </c>
      <c r="G2514" t="s">
        <v>8339</v>
      </c>
    </row>
    <row r="2515" spans="1:7">
      <c r="A2515">
        <v>40057168</v>
      </c>
      <c r="B2515" t="s">
        <v>44510</v>
      </c>
      <c r="C2515" t="s">
        <v>58</v>
      </c>
      <c r="D2515" t="s">
        <v>4648</v>
      </c>
      <c r="E2515" t="s">
        <v>4648</v>
      </c>
      <c r="F2515" t="s">
        <v>8338</v>
      </c>
      <c r="G2515" t="s">
        <v>8339</v>
      </c>
    </row>
    <row r="2516" spans="1:7">
      <c r="A2516">
        <v>40057182</v>
      </c>
      <c r="B2516" t="s">
        <v>44511</v>
      </c>
      <c r="C2516" t="s">
        <v>58</v>
      </c>
      <c r="D2516" t="s">
        <v>4648</v>
      </c>
      <c r="E2516" t="s">
        <v>4648</v>
      </c>
      <c r="F2516" t="s">
        <v>8338</v>
      </c>
      <c r="G2516" t="s">
        <v>8339</v>
      </c>
    </row>
    <row r="2517" spans="1:7">
      <c r="A2517">
        <v>40057184</v>
      </c>
      <c r="B2517" t="s">
        <v>44512</v>
      </c>
      <c r="C2517" t="s">
        <v>58</v>
      </c>
      <c r="D2517" t="s">
        <v>4648</v>
      </c>
      <c r="E2517" t="s">
        <v>4648</v>
      </c>
      <c r="F2517" t="s">
        <v>8338</v>
      </c>
      <c r="G2517" t="s">
        <v>8339</v>
      </c>
    </row>
    <row r="2518" spans="1:7">
      <c r="A2518">
        <v>40057186</v>
      </c>
      <c r="B2518" t="s">
        <v>44513</v>
      </c>
      <c r="C2518" t="s">
        <v>58</v>
      </c>
      <c r="D2518" t="s">
        <v>4648</v>
      </c>
      <c r="E2518" t="s">
        <v>4648</v>
      </c>
      <c r="F2518" t="s">
        <v>8338</v>
      </c>
      <c r="G2518" t="s">
        <v>8339</v>
      </c>
    </row>
    <row r="2519" spans="1:7">
      <c r="A2519">
        <v>40057188</v>
      </c>
      <c r="B2519" t="s">
        <v>44514</v>
      </c>
      <c r="C2519" t="s">
        <v>58</v>
      </c>
      <c r="D2519" t="s">
        <v>4648</v>
      </c>
      <c r="E2519" t="s">
        <v>4648</v>
      </c>
      <c r="F2519" t="s">
        <v>8338</v>
      </c>
      <c r="G2519" t="s">
        <v>8339</v>
      </c>
    </row>
    <row r="2520" spans="1:7">
      <c r="A2520">
        <v>40057190</v>
      </c>
      <c r="B2520" t="s">
        <v>44515</v>
      </c>
      <c r="C2520" t="s">
        <v>58</v>
      </c>
      <c r="D2520" t="s">
        <v>4648</v>
      </c>
      <c r="E2520" t="s">
        <v>4648</v>
      </c>
      <c r="F2520" t="s">
        <v>8338</v>
      </c>
      <c r="G2520" t="s">
        <v>8339</v>
      </c>
    </row>
    <row r="2521" spans="1:7">
      <c r="A2521">
        <v>40057192</v>
      </c>
      <c r="B2521" t="s">
        <v>44516</v>
      </c>
      <c r="C2521" t="s">
        <v>58</v>
      </c>
      <c r="D2521" t="s">
        <v>4648</v>
      </c>
      <c r="E2521" t="s">
        <v>4648</v>
      </c>
      <c r="F2521" t="s">
        <v>8338</v>
      </c>
      <c r="G2521" t="s">
        <v>8339</v>
      </c>
    </row>
    <row r="2522" spans="1:7">
      <c r="A2522">
        <v>40055486</v>
      </c>
      <c r="B2522" t="s">
        <v>44517</v>
      </c>
      <c r="C2522" t="s">
        <v>58</v>
      </c>
      <c r="D2522" t="s">
        <v>4648</v>
      </c>
      <c r="E2522" t="s">
        <v>4648</v>
      </c>
      <c r="F2522" t="s">
        <v>8338</v>
      </c>
      <c r="G2522" t="s">
        <v>8339</v>
      </c>
    </row>
    <row r="2523" spans="1:7">
      <c r="A2523">
        <v>40055488</v>
      </c>
      <c r="B2523" t="s">
        <v>44518</v>
      </c>
      <c r="C2523" t="s">
        <v>58</v>
      </c>
      <c r="D2523" t="s">
        <v>4648</v>
      </c>
      <c r="E2523" t="s">
        <v>4648</v>
      </c>
      <c r="F2523" t="s">
        <v>8338</v>
      </c>
      <c r="G2523" t="s">
        <v>8339</v>
      </c>
    </row>
    <row r="2524" spans="1:7">
      <c r="A2524">
        <v>40055490</v>
      </c>
      <c r="B2524" t="s">
        <v>44519</v>
      </c>
      <c r="C2524" t="s">
        <v>58</v>
      </c>
      <c r="D2524" t="s">
        <v>4648</v>
      </c>
      <c r="E2524" t="s">
        <v>4648</v>
      </c>
      <c r="F2524" t="s">
        <v>8338</v>
      </c>
      <c r="G2524" t="s">
        <v>8339</v>
      </c>
    </row>
    <row r="2525" spans="1:7">
      <c r="A2525">
        <v>40055492</v>
      </c>
      <c r="B2525" t="s">
        <v>44520</v>
      </c>
      <c r="C2525" t="s">
        <v>58</v>
      </c>
      <c r="D2525" t="s">
        <v>4648</v>
      </c>
      <c r="E2525" t="s">
        <v>4648</v>
      </c>
      <c r="F2525" t="s">
        <v>8338</v>
      </c>
      <c r="G2525" t="s">
        <v>8339</v>
      </c>
    </row>
    <row r="2526" spans="1:7">
      <c r="A2526">
        <v>40055494</v>
      </c>
      <c r="B2526" t="s">
        <v>44521</v>
      </c>
      <c r="C2526" t="s">
        <v>58</v>
      </c>
      <c r="D2526" t="s">
        <v>4648</v>
      </c>
      <c r="E2526" t="s">
        <v>4648</v>
      </c>
      <c r="F2526" t="s">
        <v>8338</v>
      </c>
      <c r="G2526" t="s">
        <v>8339</v>
      </c>
    </row>
    <row r="2527" spans="1:7">
      <c r="A2527">
        <v>40055496</v>
      </c>
      <c r="B2527" t="s">
        <v>44522</v>
      </c>
      <c r="C2527" t="s">
        <v>58</v>
      </c>
      <c r="D2527" t="s">
        <v>4648</v>
      </c>
      <c r="E2527" t="s">
        <v>4648</v>
      </c>
      <c r="F2527" t="s">
        <v>8338</v>
      </c>
      <c r="G2527" t="s">
        <v>8339</v>
      </c>
    </row>
    <row r="2528" spans="1:7">
      <c r="A2528">
        <v>40055986</v>
      </c>
      <c r="B2528" t="s">
        <v>44523</v>
      </c>
      <c r="C2528" t="s">
        <v>58</v>
      </c>
      <c r="D2528" t="s">
        <v>4648</v>
      </c>
      <c r="E2528" t="s">
        <v>4648</v>
      </c>
      <c r="F2528" t="s">
        <v>8338</v>
      </c>
      <c r="G2528" t="s">
        <v>8339</v>
      </c>
    </row>
    <row r="2529" spans="1:7">
      <c r="A2529">
        <v>40055988</v>
      </c>
      <c r="B2529" t="s">
        <v>44524</v>
      </c>
      <c r="C2529" t="s">
        <v>58</v>
      </c>
      <c r="D2529" t="s">
        <v>4648</v>
      </c>
      <c r="E2529" t="s">
        <v>4648</v>
      </c>
      <c r="F2529" t="s">
        <v>8338</v>
      </c>
      <c r="G2529" t="s">
        <v>8339</v>
      </c>
    </row>
    <row r="2530" spans="1:7">
      <c r="A2530">
        <v>40055990</v>
      </c>
      <c r="B2530" t="s">
        <v>44525</v>
      </c>
      <c r="C2530" t="s">
        <v>58</v>
      </c>
      <c r="D2530" t="s">
        <v>4648</v>
      </c>
      <c r="E2530" t="s">
        <v>4648</v>
      </c>
      <c r="F2530" t="s">
        <v>8338</v>
      </c>
      <c r="G2530" t="s">
        <v>8339</v>
      </c>
    </row>
    <row r="2531" spans="1:7">
      <c r="A2531">
        <v>40055992</v>
      </c>
      <c r="B2531" t="s">
        <v>44526</v>
      </c>
      <c r="C2531" t="s">
        <v>58</v>
      </c>
      <c r="D2531" t="s">
        <v>4648</v>
      </c>
      <c r="E2531" t="s">
        <v>4648</v>
      </c>
      <c r="F2531" t="s">
        <v>8338</v>
      </c>
      <c r="G2531" t="s">
        <v>8339</v>
      </c>
    </row>
    <row r="2532" spans="1:7">
      <c r="A2532">
        <v>40055994</v>
      </c>
      <c r="B2532" t="s">
        <v>44527</v>
      </c>
      <c r="C2532" t="s">
        <v>58</v>
      </c>
      <c r="D2532" t="s">
        <v>4648</v>
      </c>
      <c r="E2532" t="s">
        <v>4648</v>
      </c>
      <c r="F2532" t="s">
        <v>8338</v>
      </c>
      <c r="G2532" t="s">
        <v>8339</v>
      </c>
    </row>
    <row r="2533" spans="1:7">
      <c r="A2533">
        <v>40055996</v>
      </c>
      <c r="B2533" t="s">
        <v>44528</v>
      </c>
      <c r="C2533" t="s">
        <v>58</v>
      </c>
      <c r="D2533" t="s">
        <v>4648</v>
      </c>
      <c r="E2533" t="s">
        <v>4648</v>
      </c>
      <c r="F2533" t="s">
        <v>8338</v>
      </c>
      <c r="G2533" t="s">
        <v>8339</v>
      </c>
    </row>
    <row r="2534" spans="1:7">
      <c r="A2534">
        <v>40056350</v>
      </c>
      <c r="B2534" t="s">
        <v>44529</v>
      </c>
      <c r="C2534" t="s">
        <v>58</v>
      </c>
      <c r="D2534" t="s">
        <v>4648</v>
      </c>
      <c r="E2534" t="s">
        <v>4648</v>
      </c>
      <c r="F2534" t="s">
        <v>8338</v>
      </c>
      <c r="G2534" t="s">
        <v>8339</v>
      </c>
    </row>
    <row r="2535" spans="1:7">
      <c r="A2535">
        <v>40056352</v>
      </c>
      <c r="B2535" t="s">
        <v>44530</v>
      </c>
      <c r="C2535" t="s">
        <v>58</v>
      </c>
      <c r="D2535" t="s">
        <v>4648</v>
      </c>
      <c r="E2535" t="s">
        <v>4648</v>
      </c>
      <c r="F2535" t="s">
        <v>8338</v>
      </c>
      <c r="G2535" t="s">
        <v>8339</v>
      </c>
    </row>
    <row r="2536" spans="1:7">
      <c r="A2536">
        <v>40056354</v>
      </c>
      <c r="B2536" t="s">
        <v>44531</v>
      </c>
      <c r="C2536" t="s">
        <v>58</v>
      </c>
      <c r="D2536" t="s">
        <v>4648</v>
      </c>
      <c r="E2536" t="s">
        <v>4648</v>
      </c>
      <c r="F2536" t="s">
        <v>8338</v>
      </c>
      <c r="G2536" t="s">
        <v>8339</v>
      </c>
    </row>
    <row r="2537" spans="1:7">
      <c r="A2537">
        <v>40056356</v>
      </c>
      <c r="B2537" t="s">
        <v>44532</v>
      </c>
      <c r="C2537" t="s">
        <v>58</v>
      </c>
      <c r="D2537" t="s">
        <v>4648</v>
      </c>
      <c r="E2537" t="s">
        <v>4648</v>
      </c>
      <c r="F2537" t="s">
        <v>8338</v>
      </c>
      <c r="G2537" t="s">
        <v>8339</v>
      </c>
    </row>
    <row r="2538" spans="1:7">
      <c r="A2538">
        <v>40056358</v>
      </c>
      <c r="B2538" t="s">
        <v>44533</v>
      </c>
      <c r="C2538" t="s">
        <v>58</v>
      </c>
      <c r="D2538" t="s">
        <v>4648</v>
      </c>
      <c r="E2538" t="s">
        <v>4648</v>
      </c>
      <c r="F2538" t="s">
        <v>8338</v>
      </c>
      <c r="G2538" t="s">
        <v>8339</v>
      </c>
    </row>
    <row r="2539" spans="1:7">
      <c r="A2539">
        <v>40056360</v>
      </c>
      <c r="B2539" t="s">
        <v>44534</v>
      </c>
      <c r="C2539" t="s">
        <v>58</v>
      </c>
      <c r="D2539" t="s">
        <v>4648</v>
      </c>
      <c r="E2539" t="s">
        <v>4648</v>
      </c>
      <c r="F2539" t="s">
        <v>8338</v>
      </c>
      <c r="G2539" t="s">
        <v>8339</v>
      </c>
    </row>
    <row r="2540" spans="1:7">
      <c r="A2540">
        <v>40056568</v>
      </c>
      <c r="B2540" t="s">
        <v>44535</v>
      </c>
      <c r="C2540" t="s">
        <v>58</v>
      </c>
      <c r="D2540" t="s">
        <v>4648</v>
      </c>
      <c r="E2540" t="s">
        <v>4648</v>
      </c>
      <c r="F2540" t="s">
        <v>8338</v>
      </c>
      <c r="G2540" t="s">
        <v>8339</v>
      </c>
    </row>
    <row r="2541" spans="1:7">
      <c r="A2541">
        <v>40056570</v>
      </c>
      <c r="B2541" t="s">
        <v>44536</v>
      </c>
      <c r="C2541" t="s">
        <v>58</v>
      </c>
      <c r="D2541" t="s">
        <v>4648</v>
      </c>
      <c r="E2541" t="s">
        <v>4648</v>
      </c>
      <c r="F2541" t="s">
        <v>8338</v>
      </c>
      <c r="G2541" t="s">
        <v>8339</v>
      </c>
    </row>
    <row r="2542" spans="1:7">
      <c r="A2542">
        <v>40056572</v>
      </c>
      <c r="B2542" t="s">
        <v>44537</v>
      </c>
      <c r="C2542" t="s">
        <v>58</v>
      </c>
      <c r="D2542" t="s">
        <v>4648</v>
      </c>
      <c r="E2542" t="s">
        <v>4648</v>
      </c>
      <c r="F2542" t="s">
        <v>8338</v>
      </c>
      <c r="G2542" t="s">
        <v>8339</v>
      </c>
    </row>
    <row r="2543" spans="1:7">
      <c r="A2543">
        <v>40056574</v>
      </c>
      <c r="B2543" t="s">
        <v>44538</v>
      </c>
      <c r="C2543" t="s">
        <v>58</v>
      </c>
      <c r="D2543" t="s">
        <v>4648</v>
      </c>
      <c r="E2543" t="s">
        <v>4648</v>
      </c>
      <c r="F2543" t="s">
        <v>8338</v>
      </c>
      <c r="G2543" t="s">
        <v>8339</v>
      </c>
    </row>
    <row r="2544" spans="1:7">
      <c r="A2544">
        <v>40056576</v>
      </c>
      <c r="B2544" t="s">
        <v>44539</v>
      </c>
      <c r="C2544" t="s">
        <v>58</v>
      </c>
      <c r="D2544" t="s">
        <v>4648</v>
      </c>
      <c r="E2544" t="s">
        <v>4648</v>
      </c>
      <c r="F2544" t="s">
        <v>8338</v>
      </c>
      <c r="G2544" t="s">
        <v>8339</v>
      </c>
    </row>
    <row r="2545" spans="1:7">
      <c r="A2545">
        <v>40056578</v>
      </c>
      <c r="B2545" t="s">
        <v>44540</v>
      </c>
      <c r="C2545" t="s">
        <v>58</v>
      </c>
      <c r="D2545" t="s">
        <v>4648</v>
      </c>
      <c r="E2545" t="s">
        <v>4648</v>
      </c>
      <c r="F2545" t="s">
        <v>8338</v>
      </c>
      <c r="G2545" t="s">
        <v>8339</v>
      </c>
    </row>
    <row r="2546" spans="1:7">
      <c r="A2546">
        <v>40056630</v>
      </c>
      <c r="B2546" t="s">
        <v>44541</v>
      </c>
      <c r="C2546" t="s">
        <v>58</v>
      </c>
      <c r="D2546" t="s">
        <v>4648</v>
      </c>
      <c r="E2546" t="s">
        <v>4648</v>
      </c>
      <c r="F2546" t="s">
        <v>8338</v>
      </c>
      <c r="G2546" t="s">
        <v>8339</v>
      </c>
    </row>
    <row r="2547" spans="1:7">
      <c r="A2547">
        <v>40056632</v>
      </c>
      <c r="B2547" t="s">
        <v>44542</v>
      </c>
      <c r="C2547" t="s">
        <v>58</v>
      </c>
      <c r="D2547" t="s">
        <v>4648</v>
      </c>
      <c r="E2547" t="s">
        <v>4648</v>
      </c>
      <c r="F2547" t="s">
        <v>8338</v>
      </c>
      <c r="G2547" t="s">
        <v>8339</v>
      </c>
    </row>
    <row r="2548" spans="1:7">
      <c r="A2548">
        <v>40056634</v>
      </c>
      <c r="B2548" t="s">
        <v>44543</v>
      </c>
      <c r="C2548" t="s">
        <v>58</v>
      </c>
      <c r="D2548" t="s">
        <v>4648</v>
      </c>
      <c r="E2548" t="s">
        <v>4648</v>
      </c>
      <c r="F2548" t="s">
        <v>8338</v>
      </c>
      <c r="G2548" t="s">
        <v>8339</v>
      </c>
    </row>
    <row r="2549" spans="1:7">
      <c r="A2549">
        <v>40056636</v>
      </c>
      <c r="B2549" t="s">
        <v>44544</v>
      </c>
      <c r="C2549" t="s">
        <v>58</v>
      </c>
      <c r="D2549" t="s">
        <v>4648</v>
      </c>
      <c r="E2549" t="s">
        <v>4648</v>
      </c>
      <c r="F2549" t="s">
        <v>8338</v>
      </c>
      <c r="G2549" t="s">
        <v>8339</v>
      </c>
    </row>
    <row r="2550" spans="1:7">
      <c r="A2550">
        <v>40056638</v>
      </c>
      <c r="B2550" t="s">
        <v>44545</v>
      </c>
      <c r="C2550" t="s">
        <v>58</v>
      </c>
      <c r="D2550" t="s">
        <v>4648</v>
      </c>
      <c r="E2550" t="s">
        <v>4648</v>
      </c>
      <c r="F2550" t="s">
        <v>8338</v>
      </c>
      <c r="G2550" t="s">
        <v>8339</v>
      </c>
    </row>
    <row r="2551" spans="1:7">
      <c r="A2551">
        <v>40056640</v>
      </c>
      <c r="B2551" t="s">
        <v>44546</v>
      </c>
      <c r="C2551" t="s">
        <v>58</v>
      </c>
      <c r="D2551" t="s">
        <v>4648</v>
      </c>
      <c r="E2551" t="s">
        <v>4648</v>
      </c>
      <c r="F2551" t="s">
        <v>8338</v>
      </c>
      <c r="G2551" t="s">
        <v>8339</v>
      </c>
    </row>
    <row r="2552" spans="1:7">
      <c r="A2552">
        <v>40056822</v>
      </c>
      <c r="B2552" t="s">
        <v>44547</v>
      </c>
      <c r="C2552" t="s">
        <v>58</v>
      </c>
      <c r="D2552" t="s">
        <v>4648</v>
      </c>
      <c r="E2552" t="s">
        <v>4648</v>
      </c>
      <c r="F2552" t="s">
        <v>8338</v>
      </c>
      <c r="G2552" t="s">
        <v>8339</v>
      </c>
    </row>
    <row r="2553" spans="1:7">
      <c r="A2553">
        <v>40056824</v>
      </c>
      <c r="B2553" t="s">
        <v>44548</v>
      </c>
      <c r="C2553" t="s">
        <v>58</v>
      </c>
      <c r="D2553" t="s">
        <v>4648</v>
      </c>
      <c r="E2553" t="s">
        <v>4648</v>
      </c>
      <c r="F2553" t="s">
        <v>8338</v>
      </c>
      <c r="G2553" t="s">
        <v>8339</v>
      </c>
    </row>
    <row r="2554" spans="1:7">
      <c r="A2554">
        <v>40056826</v>
      </c>
      <c r="B2554" t="s">
        <v>44549</v>
      </c>
      <c r="C2554" t="s">
        <v>58</v>
      </c>
      <c r="D2554" t="s">
        <v>4648</v>
      </c>
      <c r="E2554" t="s">
        <v>4648</v>
      </c>
      <c r="F2554" t="s">
        <v>8338</v>
      </c>
      <c r="G2554" t="s">
        <v>8339</v>
      </c>
    </row>
    <row r="2555" spans="1:7">
      <c r="A2555">
        <v>40056828</v>
      </c>
      <c r="B2555" t="s">
        <v>44550</v>
      </c>
      <c r="C2555" t="s">
        <v>58</v>
      </c>
      <c r="D2555" t="s">
        <v>4648</v>
      </c>
      <c r="E2555" t="s">
        <v>4648</v>
      </c>
      <c r="F2555" t="s">
        <v>8338</v>
      </c>
      <c r="G2555" t="s">
        <v>8339</v>
      </c>
    </row>
    <row r="2556" spans="1:7">
      <c r="A2556">
        <v>40056830</v>
      </c>
      <c r="B2556" t="s">
        <v>44551</v>
      </c>
      <c r="C2556" t="s">
        <v>58</v>
      </c>
      <c r="D2556" t="s">
        <v>4648</v>
      </c>
      <c r="E2556" t="s">
        <v>4648</v>
      </c>
      <c r="F2556" t="s">
        <v>8338</v>
      </c>
      <c r="G2556" t="s">
        <v>8339</v>
      </c>
    </row>
    <row r="2557" spans="1:7">
      <c r="A2557">
        <v>40056832</v>
      </c>
      <c r="B2557" t="s">
        <v>44552</v>
      </c>
      <c r="C2557" t="s">
        <v>58</v>
      </c>
      <c r="D2557" t="s">
        <v>4648</v>
      </c>
      <c r="E2557" t="s">
        <v>4648</v>
      </c>
      <c r="F2557" t="s">
        <v>8338</v>
      </c>
      <c r="G2557" t="s">
        <v>8339</v>
      </c>
    </row>
    <row r="2558" spans="1:7">
      <c r="A2558">
        <v>40057194</v>
      </c>
      <c r="B2558" t="s">
        <v>44553</v>
      </c>
      <c r="C2558" t="s">
        <v>58</v>
      </c>
      <c r="D2558" t="s">
        <v>4648</v>
      </c>
      <c r="E2558" t="s">
        <v>4648</v>
      </c>
      <c r="F2558" t="s">
        <v>8338</v>
      </c>
      <c r="G2558" t="s">
        <v>8339</v>
      </c>
    </row>
    <row r="2559" spans="1:7">
      <c r="A2559">
        <v>40057196</v>
      </c>
      <c r="B2559" t="s">
        <v>44554</v>
      </c>
      <c r="C2559" t="s">
        <v>58</v>
      </c>
      <c r="D2559" t="s">
        <v>4648</v>
      </c>
      <c r="E2559" t="s">
        <v>4648</v>
      </c>
      <c r="F2559" t="s">
        <v>8338</v>
      </c>
      <c r="G2559" t="s">
        <v>8339</v>
      </c>
    </row>
    <row r="2560" spans="1:7">
      <c r="A2560">
        <v>40057198</v>
      </c>
      <c r="B2560" t="s">
        <v>44555</v>
      </c>
      <c r="C2560" t="s">
        <v>58</v>
      </c>
      <c r="D2560" t="s">
        <v>4648</v>
      </c>
      <c r="E2560" t="s">
        <v>4648</v>
      </c>
      <c r="F2560" t="s">
        <v>8338</v>
      </c>
      <c r="G2560" t="s">
        <v>8339</v>
      </c>
    </row>
    <row r="2561" spans="1:7">
      <c r="A2561">
        <v>40055498</v>
      </c>
      <c r="B2561" t="s">
        <v>44556</v>
      </c>
      <c r="C2561" t="s">
        <v>58</v>
      </c>
      <c r="D2561" t="s">
        <v>4648</v>
      </c>
      <c r="E2561" t="s">
        <v>4648</v>
      </c>
      <c r="F2561" t="s">
        <v>8338</v>
      </c>
      <c r="G2561" t="s">
        <v>8339</v>
      </c>
    </row>
    <row r="2562" spans="1:7">
      <c r="A2562">
        <v>40055500</v>
      </c>
      <c r="B2562" t="s">
        <v>44557</v>
      </c>
      <c r="C2562" t="s">
        <v>58</v>
      </c>
      <c r="D2562" t="s">
        <v>4648</v>
      </c>
      <c r="E2562" t="s">
        <v>4648</v>
      </c>
      <c r="F2562" t="s">
        <v>8338</v>
      </c>
      <c r="G2562" t="s">
        <v>8339</v>
      </c>
    </row>
    <row r="2563" spans="1:7">
      <c r="A2563">
        <v>40055998</v>
      </c>
      <c r="B2563" t="s">
        <v>44558</v>
      </c>
      <c r="C2563" t="s">
        <v>58</v>
      </c>
      <c r="D2563" t="s">
        <v>4648</v>
      </c>
      <c r="E2563" t="s">
        <v>4648</v>
      </c>
      <c r="F2563" t="s">
        <v>8338</v>
      </c>
      <c r="G2563" t="s">
        <v>8339</v>
      </c>
    </row>
    <row r="2564" spans="1:7">
      <c r="A2564">
        <v>40056000</v>
      </c>
      <c r="B2564" t="s">
        <v>44559</v>
      </c>
      <c r="C2564" t="s">
        <v>58</v>
      </c>
      <c r="D2564" t="s">
        <v>4648</v>
      </c>
      <c r="E2564" t="s">
        <v>4648</v>
      </c>
      <c r="F2564" t="s">
        <v>8338</v>
      </c>
      <c r="G2564" t="s">
        <v>8339</v>
      </c>
    </row>
    <row r="2565" spans="1:7">
      <c r="A2565">
        <v>40056002</v>
      </c>
      <c r="B2565" t="s">
        <v>44560</v>
      </c>
      <c r="C2565" t="s">
        <v>58</v>
      </c>
      <c r="D2565" t="s">
        <v>4648</v>
      </c>
      <c r="E2565" t="s">
        <v>4648</v>
      </c>
      <c r="F2565" t="s">
        <v>8338</v>
      </c>
      <c r="G2565" t="s">
        <v>8339</v>
      </c>
    </row>
    <row r="2566" spans="1:7">
      <c r="A2566">
        <v>40056004</v>
      </c>
      <c r="B2566" t="s">
        <v>44561</v>
      </c>
      <c r="C2566" t="s">
        <v>58</v>
      </c>
      <c r="D2566" t="s">
        <v>4648</v>
      </c>
      <c r="E2566" t="s">
        <v>4648</v>
      </c>
      <c r="F2566" t="s">
        <v>8338</v>
      </c>
      <c r="G2566" t="s">
        <v>8339</v>
      </c>
    </row>
    <row r="2567" spans="1:7">
      <c r="A2567">
        <v>40056006</v>
      </c>
      <c r="B2567" t="s">
        <v>44562</v>
      </c>
      <c r="C2567" t="s">
        <v>58</v>
      </c>
      <c r="D2567" t="s">
        <v>4648</v>
      </c>
      <c r="E2567" t="s">
        <v>4648</v>
      </c>
      <c r="F2567" t="s">
        <v>8338</v>
      </c>
      <c r="G2567" t="s">
        <v>8339</v>
      </c>
    </row>
    <row r="2568" spans="1:7">
      <c r="A2568">
        <v>40056008</v>
      </c>
      <c r="B2568" t="s">
        <v>44563</v>
      </c>
      <c r="C2568" t="s">
        <v>58</v>
      </c>
      <c r="D2568" t="s">
        <v>4648</v>
      </c>
      <c r="E2568" t="s">
        <v>4648</v>
      </c>
      <c r="F2568" t="s">
        <v>8338</v>
      </c>
      <c r="G2568" t="s">
        <v>8339</v>
      </c>
    </row>
    <row r="2569" spans="1:7">
      <c r="A2569">
        <v>40056252</v>
      </c>
      <c r="B2569" t="s">
        <v>44564</v>
      </c>
      <c r="C2569" t="s">
        <v>58</v>
      </c>
      <c r="D2569" t="s">
        <v>4648</v>
      </c>
      <c r="E2569" t="s">
        <v>4648</v>
      </c>
      <c r="F2569" t="s">
        <v>8338</v>
      </c>
      <c r="G2569" t="s">
        <v>8339</v>
      </c>
    </row>
    <row r="2570" spans="1:7">
      <c r="A2570">
        <v>40056254</v>
      </c>
      <c r="B2570" t="s">
        <v>44565</v>
      </c>
      <c r="C2570" t="s">
        <v>58</v>
      </c>
      <c r="D2570" t="s">
        <v>4648</v>
      </c>
      <c r="E2570" t="s">
        <v>4648</v>
      </c>
      <c r="F2570" t="s">
        <v>8338</v>
      </c>
      <c r="G2570" t="s">
        <v>8339</v>
      </c>
    </row>
    <row r="2571" spans="1:7">
      <c r="A2571">
        <v>40056256</v>
      </c>
      <c r="B2571" t="s">
        <v>44566</v>
      </c>
      <c r="C2571" t="s">
        <v>58</v>
      </c>
      <c r="D2571" t="s">
        <v>4648</v>
      </c>
      <c r="E2571" t="s">
        <v>4648</v>
      </c>
      <c r="F2571" t="s">
        <v>8338</v>
      </c>
      <c r="G2571" t="s">
        <v>8339</v>
      </c>
    </row>
    <row r="2572" spans="1:7">
      <c r="A2572">
        <v>40056258</v>
      </c>
      <c r="B2572" t="s">
        <v>44567</v>
      </c>
      <c r="C2572" t="s">
        <v>58</v>
      </c>
      <c r="D2572" t="s">
        <v>4648</v>
      </c>
      <c r="E2572" t="s">
        <v>4648</v>
      </c>
      <c r="F2572" t="s">
        <v>8338</v>
      </c>
      <c r="G2572" t="s">
        <v>8339</v>
      </c>
    </row>
    <row r="2573" spans="1:7">
      <c r="A2573">
        <v>40056260</v>
      </c>
      <c r="B2573" t="s">
        <v>44568</v>
      </c>
      <c r="C2573" t="s">
        <v>58</v>
      </c>
      <c r="D2573" t="s">
        <v>4648</v>
      </c>
      <c r="E2573" t="s">
        <v>4648</v>
      </c>
      <c r="F2573" t="s">
        <v>8338</v>
      </c>
      <c r="G2573" t="s">
        <v>8339</v>
      </c>
    </row>
    <row r="2574" spans="1:7">
      <c r="A2574">
        <v>40056362</v>
      </c>
      <c r="B2574" t="s">
        <v>44569</v>
      </c>
      <c r="C2574" t="s">
        <v>58</v>
      </c>
      <c r="D2574" t="s">
        <v>4648</v>
      </c>
      <c r="E2574" t="s">
        <v>4648</v>
      </c>
      <c r="F2574" t="s">
        <v>8338</v>
      </c>
      <c r="G2574" t="s">
        <v>8339</v>
      </c>
    </row>
    <row r="2575" spans="1:7">
      <c r="A2575">
        <v>40056364</v>
      </c>
      <c r="B2575" t="s">
        <v>44570</v>
      </c>
      <c r="C2575" t="s">
        <v>58</v>
      </c>
      <c r="D2575" t="s">
        <v>4648</v>
      </c>
      <c r="E2575" t="s">
        <v>4648</v>
      </c>
      <c r="F2575" t="s">
        <v>8338</v>
      </c>
      <c r="G2575" t="s">
        <v>8339</v>
      </c>
    </row>
    <row r="2576" spans="1:7">
      <c r="A2576">
        <v>40056366</v>
      </c>
      <c r="B2576" t="s">
        <v>44571</v>
      </c>
      <c r="C2576" t="s">
        <v>58</v>
      </c>
      <c r="D2576" t="s">
        <v>4648</v>
      </c>
      <c r="E2576" t="s">
        <v>4648</v>
      </c>
      <c r="F2576" t="s">
        <v>8338</v>
      </c>
      <c r="G2576" t="s">
        <v>8339</v>
      </c>
    </row>
    <row r="2577" spans="1:7">
      <c r="A2577">
        <v>40056368</v>
      </c>
      <c r="B2577" t="s">
        <v>44572</v>
      </c>
      <c r="C2577" t="s">
        <v>58</v>
      </c>
      <c r="D2577" t="s">
        <v>4648</v>
      </c>
      <c r="E2577" t="s">
        <v>4648</v>
      </c>
      <c r="F2577" t="s">
        <v>8338</v>
      </c>
      <c r="G2577" t="s">
        <v>8339</v>
      </c>
    </row>
    <row r="2578" spans="1:7">
      <c r="A2578">
        <v>40056370</v>
      </c>
      <c r="B2578" t="s">
        <v>44573</v>
      </c>
      <c r="C2578" t="s">
        <v>58</v>
      </c>
      <c r="D2578" t="s">
        <v>4648</v>
      </c>
      <c r="E2578" t="s">
        <v>4648</v>
      </c>
      <c r="F2578" t="s">
        <v>8338</v>
      </c>
      <c r="G2578" t="s">
        <v>8339</v>
      </c>
    </row>
    <row r="2579" spans="1:7">
      <c r="A2579">
        <v>40056372</v>
      </c>
      <c r="B2579" t="s">
        <v>44574</v>
      </c>
      <c r="C2579" t="s">
        <v>58</v>
      </c>
      <c r="D2579" t="s">
        <v>4648</v>
      </c>
      <c r="E2579" t="s">
        <v>4648</v>
      </c>
      <c r="F2579" t="s">
        <v>8338</v>
      </c>
      <c r="G2579" t="s">
        <v>8339</v>
      </c>
    </row>
    <row r="2580" spans="1:7">
      <c r="A2580">
        <v>40056642</v>
      </c>
      <c r="B2580" t="s">
        <v>44575</v>
      </c>
      <c r="C2580" t="s">
        <v>58</v>
      </c>
      <c r="D2580" t="s">
        <v>4648</v>
      </c>
      <c r="E2580" t="s">
        <v>4648</v>
      </c>
      <c r="F2580" t="s">
        <v>8338</v>
      </c>
      <c r="G2580" t="s">
        <v>8339</v>
      </c>
    </row>
    <row r="2581" spans="1:7">
      <c r="A2581">
        <v>40056644</v>
      </c>
      <c r="B2581" t="s">
        <v>44576</v>
      </c>
      <c r="C2581" t="s">
        <v>58</v>
      </c>
      <c r="D2581" t="s">
        <v>4648</v>
      </c>
      <c r="E2581" t="s">
        <v>4648</v>
      </c>
      <c r="F2581" t="s">
        <v>8338</v>
      </c>
      <c r="G2581" t="s">
        <v>8339</v>
      </c>
    </row>
    <row r="2582" spans="1:7">
      <c r="A2582">
        <v>40056646</v>
      </c>
      <c r="B2582" t="s">
        <v>44577</v>
      </c>
      <c r="C2582" t="s">
        <v>58</v>
      </c>
      <c r="D2582" t="s">
        <v>4648</v>
      </c>
      <c r="E2582" t="s">
        <v>4648</v>
      </c>
      <c r="F2582" t="s">
        <v>8338</v>
      </c>
      <c r="G2582" t="s">
        <v>8339</v>
      </c>
    </row>
    <row r="2583" spans="1:7">
      <c r="A2583">
        <v>40056648</v>
      </c>
      <c r="B2583" t="s">
        <v>44578</v>
      </c>
      <c r="C2583" t="s">
        <v>58</v>
      </c>
      <c r="D2583" t="s">
        <v>4648</v>
      </c>
      <c r="E2583" t="s">
        <v>4648</v>
      </c>
      <c r="F2583" t="s">
        <v>8338</v>
      </c>
      <c r="G2583" t="s">
        <v>8339</v>
      </c>
    </row>
    <row r="2584" spans="1:7">
      <c r="A2584">
        <v>40056650</v>
      </c>
      <c r="B2584" t="s">
        <v>44579</v>
      </c>
      <c r="C2584" t="s">
        <v>58</v>
      </c>
      <c r="D2584" t="s">
        <v>4648</v>
      </c>
      <c r="E2584" t="s">
        <v>4648</v>
      </c>
      <c r="F2584" t="s">
        <v>8338</v>
      </c>
      <c r="G2584" t="s">
        <v>8339</v>
      </c>
    </row>
    <row r="2585" spans="1:7">
      <c r="A2585">
        <v>40056652</v>
      </c>
      <c r="B2585" t="s">
        <v>44580</v>
      </c>
      <c r="C2585" t="s">
        <v>58</v>
      </c>
      <c r="D2585" t="s">
        <v>4648</v>
      </c>
      <c r="E2585" t="s">
        <v>4648</v>
      </c>
      <c r="F2585" t="s">
        <v>8338</v>
      </c>
      <c r="G2585" t="s">
        <v>8339</v>
      </c>
    </row>
    <row r="2586" spans="1:7">
      <c r="A2586">
        <v>40056834</v>
      </c>
      <c r="B2586" t="s">
        <v>44581</v>
      </c>
      <c r="C2586" t="s">
        <v>58</v>
      </c>
      <c r="D2586" t="s">
        <v>4648</v>
      </c>
      <c r="E2586" t="s">
        <v>4648</v>
      </c>
      <c r="F2586" t="s">
        <v>8338</v>
      </c>
      <c r="G2586" t="s">
        <v>8339</v>
      </c>
    </row>
    <row r="2587" spans="1:7">
      <c r="A2587">
        <v>40056836</v>
      </c>
      <c r="B2587" t="s">
        <v>44582</v>
      </c>
      <c r="C2587" t="s">
        <v>58</v>
      </c>
      <c r="D2587" t="s">
        <v>4648</v>
      </c>
      <c r="E2587" t="s">
        <v>4648</v>
      </c>
      <c r="F2587" t="s">
        <v>8338</v>
      </c>
      <c r="G2587" t="s">
        <v>8339</v>
      </c>
    </row>
    <row r="2588" spans="1:7">
      <c r="A2588">
        <v>40056838</v>
      </c>
      <c r="B2588" t="s">
        <v>44583</v>
      </c>
      <c r="C2588" t="s">
        <v>58</v>
      </c>
      <c r="D2588" t="s">
        <v>4648</v>
      </c>
      <c r="E2588" t="s">
        <v>4648</v>
      </c>
      <c r="F2588" t="s">
        <v>8338</v>
      </c>
      <c r="G2588" t="s">
        <v>8339</v>
      </c>
    </row>
    <row r="2589" spans="1:7">
      <c r="A2589">
        <v>40056840</v>
      </c>
      <c r="B2589" t="s">
        <v>44584</v>
      </c>
      <c r="C2589" t="s">
        <v>58</v>
      </c>
      <c r="D2589" t="s">
        <v>4648</v>
      </c>
      <c r="E2589" t="s">
        <v>4648</v>
      </c>
      <c r="F2589" t="s">
        <v>8338</v>
      </c>
      <c r="G2589" t="s">
        <v>8339</v>
      </c>
    </row>
    <row r="2590" spans="1:7">
      <c r="A2590">
        <v>40056842</v>
      </c>
      <c r="B2590" t="s">
        <v>44585</v>
      </c>
      <c r="C2590" t="s">
        <v>58</v>
      </c>
      <c r="D2590" t="s">
        <v>4648</v>
      </c>
      <c r="E2590" t="s">
        <v>4648</v>
      </c>
      <c r="F2590" t="s">
        <v>8338</v>
      </c>
      <c r="G2590" t="s">
        <v>8339</v>
      </c>
    </row>
    <row r="2591" spans="1:7">
      <c r="A2591">
        <v>40056844</v>
      </c>
      <c r="B2591" t="s">
        <v>44586</v>
      </c>
      <c r="C2591" t="s">
        <v>58</v>
      </c>
      <c r="D2591" t="s">
        <v>4648</v>
      </c>
      <c r="E2591" t="s">
        <v>4648</v>
      </c>
      <c r="F2591" t="s">
        <v>8338</v>
      </c>
      <c r="G2591" t="s">
        <v>8339</v>
      </c>
    </row>
    <row r="2592" spans="1:7">
      <c r="A2592">
        <v>40057214</v>
      </c>
      <c r="B2592" t="s">
        <v>44587</v>
      </c>
      <c r="C2592" t="s">
        <v>58</v>
      </c>
      <c r="D2592" t="s">
        <v>4648</v>
      </c>
      <c r="E2592" t="s">
        <v>4648</v>
      </c>
      <c r="F2592" t="s">
        <v>8338</v>
      </c>
      <c r="G2592" t="s">
        <v>8339</v>
      </c>
    </row>
    <row r="2593" spans="1:7">
      <c r="A2593">
        <v>40057216</v>
      </c>
      <c r="B2593" t="s">
        <v>44588</v>
      </c>
      <c r="C2593" t="s">
        <v>58</v>
      </c>
      <c r="D2593" t="s">
        <v>4648</v>
      </c>
      <c r="E2593" t="s">
        <v>4648</v>
      </c>
      <c r="F2593" t="s">
        <v>8338</v>
      </c>
      <c r="G2593" t="s">
        <v>8339</v>
      </c>
    </row>
    <row r="2594" spans="1:7">
      <c r="A2594">
        <v>40057218</v>
      </c>
      <c r="B2594" t="s">
        <v>44589</v>
      </c>
      <c r="C2594" t="s">
        <v>58</v>
      </c>
      <c r="D2594" t="s">
        <v>4648</v>
      </c>
      <c r="E2594" t="s">
        <v>4648</v>
      </c>
      <c r="F2594" t="s">
        <v>8338</v>
      </c>
      <c r="G2594" t="s">
        <v>8339</v>
      </c>
    </row>
    <row r="2595" spans="1:7">
      <c r="A2595">
        <v>40057220</v>
      </c>
      <c r="B2595" t="s">
        <v>44590</v>
      </c>
      <c r="C2595" t="s">
        <v>58</v>
      </c>
      <c r="D2595" t="s">
        <v>4648</v>
      </c>
      <c r="E2595" t="s">
        <v>4648</v>
      </c>
      <c r="F2595" t="s">
        <v>8338</v>
      </c>
      <c r="G2595" t="s">
        <v>8339</v>
      </c>
    </row>
    <row r="2596" spans="1:7">
      <c r="A2596">
        <v>40057222</v>
      </c>
      <c r="B2596" t="s">
        <v>44591</v>
      </c>
      <c r="C2596" t="s">
        <v>58</v>
      </c>
      <c r="D2596" t="s">
        <v>4648</v>
      </c>
      <c r="E2596" t="s">
        <v>4648</v>
      </c>
      <c r="F2596" t="s">
        <v>8338</v>
      </c>
      <c r="G2596" t="s">
        <v>8339</v>
      </c>
    </row>
    <row r="2597" spans="1:7">
      <c r="A2597">
        <v>40057224</v>
      </c>
      <c r="B2597" t="s">
        <v>44592</v>
      </c>
      <c r="C2597" t="s">
        <v>58</v>
      </c>
      <c r="D2597" t="s">
        <v>4648</v>
      </c>
      <c r="E2597" t="s">
        <v>4648</v>
      </c>
      <c r="F2597" t="s">
        <v>8338</v>
      </c>
      <c r="G2597" t="s">
        <v>8339</v>
      </c>
    </row>
    <row r="2598" spans="1:7">
      <c r="A2598">
        <v>40057250</v>
      </c>
      <c r="B2598" t="s">
        <v>44593</v>
      </c>
      <c r="C2598" t="s">
        <v>58</v>
      </c>
      <c r="D2598" t="s">
        <v>4648</v>
      </c>
      <c r="E2598" t="s">
        <v>4648</v>
      </c>
      <c r="F2598" t="s">
        <v>8338</v>
      </c>
      <c r="G2598" t="s">
        <v>8339</v>
      </c>
    </row>
    <row r="2599" spans="1:7">
      <c r="A2599">
        <v>40057252</v>
      </c>
      <c r="B2599" t="s">
        <v>44594</v>
      </c>
      <c r="C2599" t="s">
        <v>58</v>
      </c>
      <c r="D2599" t="s">
        <v>4648</v>
      </c>
      <c r="E2599" t="s">
        <v>4648</v>
      </c>
      <c r="F2599" t="s">
        <v>8338</v>
      </c>
      <c r="G2599" t="s">
        <v>8339</v>
      </c>
    </row>
    <row r="2600" spans="1:7">
      <c r="A2600">
        <v>40057254</v>
      </c>
      <c r="B2600" t="s">
        <v>44595</v>
      </c>
      <c r="C2600" t="s">
        <v>58</v>
      </c>
      <c r="D2600" t="s">
        <v>4648</v>
      </c>
      <c r="E2600" t="s">
        <v>4648</v>
      </c>
      <c r="F2600" t="s">
        <v>8338</v>
      </c>
      <c r="G2600" t="s">
        <v>8339</v>
      </c>
    </row>
    <row r="2601" spans="1:7">
      <c r="A2601">
        <v>40057256</v>
      </c>
      <c r="B2601" t="s">
        <v>44596</v>
      </c>
      <c r="C2601" t="s">
        <v>58</v>
      </c>
      <c r="D2601" t="s">
        <v>4648</v>
      </c>
      <c r="E2601" t="s">
        <v>4648</v>
      </c>
      <c r="F2601" t="s">
        <v>8338</v>
      </c>
      <c r="G2601" t="s">
        <v>8339</v>
      </c>
    </row>
    <row r="2602" spans="1:7">
      <c r="A2602">
        <v>40057258</v>
      </c>
      <c r="B2602" t="s">
        <v>44597</v>
      </c>
      <c r="C2602" t="s">
        <v>58</v>
      </c>
      <c r="D2602" t="s">
        <v>4648</v>
      </c>
      <c r="E2602" t="s">
        <v>4648</v>
      </c>
      <c r="F2602" t="s">
        <v>8338</v>
      </c>
      <c r="G2602" t="s">
        <v>8339</v>
      </c>
    </row>
    <row r="2603" spans="1:7">
      <c r="A2603">
        <v>40057260</v>
      </c>
      <c r="B2603" t="s">
        <v>44598</v>
      </c>
      <c r="C2603" t="s">
        <v>58</v>
      </c>
      <c r="D2603" t="s">
        <v>4648</v>
      </c>
      <c r="E2603" t="s">
        <v>4648</v>
      </c>
      <c r="F2603" t="s">
        <v>8338</v>
      </c>
      <c r="G2603" t="s">
        <v>8339</v>
      </c>
    </row>
    <row r="2604" spans="1:7">
      <c r="A2604">
        <v>40057262</v>
      </c>
      <c r="B2604" t="s">
        <v>44599</v>
      </c>
      <c r="C2604" t="s">
        <v>58</v>
      </c>
      <c r="D2604" t="s">
        <v>4648</v>
      </c>
      <c r="E2604" t="s">
        <v>4648</v>
      </c>
      <c r="F2604" t="s">
        <v>8338</v>
      </c>
      <c r="G2604" t="s">
        <v>8339</v>
      </c>
    </row>
    <row r="2605" spans="1:7">
      <c r="A2605">
        <v>40057264</v>
      </c>
      <c r="B2605" t="s">
        <v>44600</v>
      </c>
      <c r="C2605" t="s">
        <v>58</v>
      </c>
      <c r="D2605" t="s">
        <v>4648</v>
      </c>
      <c r="E2605" t="s">
        <v>4648</v>
      </c>
      <c r="F2605" t="s">
        <v>8338</v>
      </c>
      <c r="G2605" t="s">
        <v>8339</v>
      </c>
    </row>
    <row r="2606" spans="1:7">
      <c r="A2606">
        <v>40057266</v>
      </c>
      <c r="B2606" t="s">
        <v>44601</v>
      </c>
      <c r="C2606" t="s">
        <v>58</v>
      </c>
      <c r="D2606" t="s">
        <v>4648</v>
      </c>
      <c r="E2606" t="s">
        <v>4648</v>
      </c>
      <c r="F2606" t="s">
        <v>8338</v>
      </c>
      <c r="G2606" t="s">
        <v>8339</v>
      </c>
    </row>
    <row r="2607" spans="1:7">
      <c r="A2607">
        <v>40057268</v>
      </c>
      <c r="B2607" t="s">
        <v>44602</v>
      </c>
      <c r="C2607" t="s">
        <v>58</v>
      </c>
      <c r="D2607" t="s">
        <v>4648</v>
      </c>
      <c r="E2607" t="s">
        <v>4648</v>
      </c>
      <c r="F2607" t="s">
        <v>8338</v>
      </c>
      <c r="G2607" t="s">
        <v>8339</v>
      </c>
    </row>
    <row r="2608" spans="1:7">
      <c r="A2608">
        <v>40057270</v>
      </c>
      <c r="B2608" t="s">
        <v>44603</v>
      </c>
      <c r="C2608" t="s">
        <v>58</v>
      </c>
      <c r="D2608" t="s">
        <v>4648</v>
      </c>
      <c r="E2608" t="s">
        <v>4648</v>
      </c>
      <c r="F2608" t="s">
        <v>8338</v>
      </c>
      <c r="G2608" t="s">
        <v>8339</v>
      </c>
    </row>
    <row r="2609" spans="1:7">
      <c r="A2609">
        <v>40057272</v>
      </c>
      <c r="B2609" t="s">
        <v>44604</v>
      </c>
      <c r="C2609" t="s">
        <v>58</v>
      </c>
      <c r="D2609" t="s">
        <v>4648</v>
      </c>
      <c r="E2609" t="s">
        <v>4648</v>
      </c>
      <c r="F2609" t="s">
        <v>8338</v>
      </c>
      <c r="G2609" t="s">
        <v>8339</v>
      </c>
    </row>
    <row r="2610" spans="1:7">
      <c r="A2610">
        <v>40055502</v>
      </c>
      <c r="B2610" t="s">
        <v>44605</v>
      </c>
      <c r="C2610" t="s">
        <v>58</v>
      </c>
      <c r="D2610" t="s">
        <v>4648</v>
      </c>
      <c r="E2610" t="s">
        <v>4648</v>
      </c>
      <c r="F2610" t="s">
        <v>8338</v>
      </c>
      <c r="G2610" t="s">
        <v>8339</v>
      </c>
    </row>
    <row r="2611" spans="1:7">
      <c r="A2611">
        <v>40055504</v>
      </c>
      <c r="B2611" t="s">
        <v>44606</v>
      </c>
      <c r="C2611" t="s">
        <v>58</v>
      </c>
      <c r="D2611" t="s">
        <v>4648</v>
      </c>
      <c r="E2611" t="s">
        <v>4648</v>
      </c>
      <c r="F2611" t="s">
        <v>8338</v>
      </c>
      <c r="G2611" t="s">
        <v>8339</v>
      </c>
    </row>
    <row r="2612" spans="1:7">
      <c r="A2612">
        <v>40055506</v>
      </c>
      <c r="B2612" t="s">
        <v>44607</v>
      </c>
      <c r="C2612" t="s">
        <v>58</v>
      </c>
      <c r="D2612" t="s">
        <v>4648</v>
      </c>
      <c r="E2612" t="s">
        <v>4648</v>
      </c>
      <c r="F2612" t="s">
        <v>8338</v>
      </c>
      <c r="G2612" t="s">
        <v>8339</v>
      </c>
    </row>
    <row r="2613" spans="1:7">
      <c r="A2613">
        <v>40055508</v>
      </c>
      <c r="B2613" t="s">
        <v>44608</v>
      </c>
      <c r="C2613" t="s">
        <v>58</v>
      </c>
      <c r="D2613" t="s">
        <v>4648</v>
      </c>
      <c r="E2613" t="s">
        <v>4648</v>
      </c>
      <c r="F2613" t="s">
        <v>8338</v>
      </c>
      <c r="G2613" t="s">
        <v>8339</v>
      </c>
    </row>
    <row r="2614" spans="1:7">
      <c r="A2614">
        <v>40055510</v>
      </c>
      <c r="B2614" t="s">
        <v>44609</v>
      </c>
      <c r="C2614" t="s">
        <v>58</v>
      </c>
      <c r="D2614" t="s">
        <v>4648</v>
      </c>
      <c r="E2614" t="s">
        <v>4648</v>
      </c>
      <c r="F2614" t="s">
        <v>8338</v>
      </c>
      <c r="G2614" t="s">
        <v>8339</v>
      </c>
    </row>
    <row r="2615" spans="1:7">
      <c r="A2615">
        <v>40055512</v>
      </c>
      <c r="B2615" t="s">
        <v>44610</v>
      </c>
      <c r="C2615" t="s">
        <v>58</v>
      </c>
      <c r="D2615" t="s">
        <v>4648</v>
      </c>
      <c r="E2615" t="s">
        <v>4648</v>
      </c>
      <c r="F2615" t="s">
        <v>8338</v>
      </c>
      <c r="G2615" t="s">
        <v>8339</v>
      </c>
    </row>
    <row r="2616" spans="1:7">
      <c r="A2616">
        <v>40056010</v>
      </c>
      <c r="B2616" t="s">
        <v>44611</v>
      </c>
      <c r="C2616" t="s">
        <v>58</v>
      </c>
      <c r="D2616" t="s">
        <v>4648</v>
      </c>
      <c r="E2616" t="s">
        <v>4648</v>
      </c>
      <c r="F2616" t="s">
        <v>8338</v>
      </c>
      <c r="G2616" t="s">
        <v>8339</v>
      </c>
    </row>
    <row r="2617" spans="1:7">
      <c r="A2617">
        <v>40056012</v>
      </c>
      <c r="B2617" t="s">
        <v>44612</v>
      </c>
      <c r="C2617" t="s">
        <v>58</v>
      </c>
      <c r="D2617" t="s">
        <v>4648</v>
      </c>
      <c r="E2617" t="s">
        <v>4648</v>
      </c>
      <c r="F2617" t="s">
        <v>8338</v>
      </c>
      <c r="G2617" t="s">
        <v>8339</v>
      </c>
    </row>
    <row r="2618" spans="1:7">
      <c r="A2618">
        <v>40056014</v>
      </c>
      <c r="B2618" t="s">
        <v>44613</v>
      </c>
      <c r="C2618" t="s">
        <v>58</v>
      </c>
      <c r="D2618" t="s">
        <v>4648</v>
      </c>
      <c r="E2618" t="s">
        <v>4648</v>
      </c>
      <c r="F2618" t="s">
        <v>8338</v>
      </c>
      <c r="G2618" t="s">
        <v>8339</v>
      </c>
    </row>
    <row r="2619" spans="1:7">
      <c r="A2619">
        <v>40056016</v>
      </c>
      <c r="B2619" t="s">
        <v>44614</v>
      </c>
      <c r="C2619" t="s">
        <v>58</v>
      </c>
      <c r="D2619" t="s">
        <v>4648</v>
      </c>
      <c r="E2619" t="s">
        <v>4648</v>
      </c>
      <c r="F2619" t="s">
        <v>8338</v>
      </c>
      <c r="G2619" t="s">
        <v>8339</v>
      </c>
    </row>
    <row r="2620" spans="1:7">
      <c r="A2620">
        <v>40056018</v>
      </c>
      <c r="B2620" t="s">
        <v>44615</v>
      </c>
      <c r="C2620" t="s">
        <v>58</v>
      </c>
      <c r="D2620" t="s">
        <v>4648</v>
      </c>
      <c r="E2620" t="s">
        <v>4648</v>
      </c>
      <c r="F2620" t="s">
        <v>8338</v>
      </c>
      <c r="G2620" t="s">
        <v>8339</v>
      </c>
    </row>
    <row r="2621" spans="1:7">
      <c r="A2621">
        <v>40056020</v>
      </c>
      <c r="B2621" t="s">
        <v>44616</v>
      </c>
      <c r="C2621" t="s">
        <v>58</v>
      </c>
      <c r="D2621" t="s">
        <v>4648</v>
      </c>
      <c r="E2621" t="s">
        <v>4648</v>
      </c>
      <c r="F2621" t="s">
        <v>8338</v>
      </c>
      <c r="G2621" t="s">
        <v>8339</v>
      </c>
    </row>
    <row r="2622" spans="1:7">
      <c r="A2622">
        <v>40056022</v>
      </c>
      <c r="B2622" t="s">
        <v>44617</v>
      </c>
      <c r="C2622" t="s">
        <v>58</v>
      </c>
      <c r="D2622" t="s">
        <v>4648</v>
      </c>
      <c r="E2622" t="s">
        <v>4648</v>
      </c>
      <c r="F2622" t="s">
        <v>8338</v>
      </c>
      <c r="G2622" t="s">
        <v>8339</v>
      </c>
    </row>
    <row r="2623" spans="1:7">
      <c r="A2623">
        <v>40056262</v>
      </c>
      <c r="B2623" t="s">
        <v>44618</v>
      </c>
      <c r="C2623" t="s">
        <v>58</v>
      </c>
      <c r="D2623" t="s">
        <v>4648</v>
      </c>
      <c r="E2623" t="s">
        <v>4648</v>
      </c>
      <c r="F2623" t="s">
        <v>8338</v>
      </c>
      <c r="G2623" t="s">
        <v>8339</v>
      </c>
    </row>
    <row r="2624" spans="1:7">
      <c r="A2624">
        <v>40056264</v>
      </c>
      <c r="B2624" t="s">
        <v>44619</v>
      </c>
      <c r="C2624" t="s">
        <v>58</v>
      </c>
      <c r="D2624" t="s">
        <v>4648</v>
      </c>
      <c r="E2624" t="s">
        <v>4648</v>
      </c>
      <c r="F2624" t="s">
        <v>8338</v>
      </c>
      <c r="G2624" t="s">
        <v>8339</v>
      </c>
    </row>
    <row r="2625" spans="1:7">
      <c r="A2625">
        <v>40056266</v>
      </c>
      <c r="B2625" t="s">
        <v>44620</v>
      </c>
      <c r="C2625" t="s">
        <v>58</v>
      </c>
      <c r="D2625" t="s">
        <v>4648</v>
      </c>
      <c r="E2625" t="s">
        <v>4648</v>
      </c>
      <c r="F2625" t="s">
        <v>8338</v>
      </c>
      <c r="G2625" t="s">
        <v>8339</v>
      </c>
    </row>
    <row r="2626" spans="1:7">
      <c r="A2626">
        <v>40056268</v>
      </c>
      <c r="B2626" t="s">
        <v>44621</v>
      </c>
      <c r="C2626" t="s">
        <v>58</v>
      </c>
      <c r="D2626" t="s">
        <v>4648</v>
      </c>
      <c r="E2626" t="s">
        <v>4648</v>
      </c>
      <c r="F2626" t="s">
        <v>8338</v>
      </c>
      <c r="G2626" t="s">
        <v>8339</v>
      </c>
    </row>
    <row r="2627" spans="1:7">
      <c r="A2627">
        <v>40056270</v>
      </c>
      <c r="B2627" t="s">
        <v>44622</v>
      </c>
      <c r="C2627" t="s">
        <v>58</v>
      </c>
      <c r="D2627" t="s">
        <v>4648</v>
      </c>
      <c r="E2627" t="s">
        <v>4648</v>
      </c>
      <c r="F2627" t="s">
        <v>8338</v>
      </c>
      <c r="G2627" t="s">
        <v>8339</v>
      </c>
    </row>
    <row r="2628" spans="1:7">
      <c r="A2628">
        <v>40056272</v>
      </c>
      <c r="B2628" t="s">
        <v>44623</v>
      </c>
      <c r="C2628" t="s">
        <v>58</v>
      </c>
      <c r="D2628" t="s">
        <v>4648</v>
      </c>
      <c r="E2628" t="s">
        <v>4648</v>
      </c>
      <c r="F2628" t="s">
        <v>8338</v>
      </c>
      <c r="G2628" t="s">
        <v>8339</v>
      </c>
    </row>
    <row r="2629" spans="1:7">
      <c r="A2629">
        <v>40056374</v>
      </c>
      <c r="B2629" t="s">
        <v>44624</v>
      </c>
      <c r="C2629" t="s">
        <v>58</v>
      </c>
      <c r="D2629" t="s">
        <v>4648</v>
      </c>
      <c r="E2629" t="s">
        <v>4648</v>
      </c>
      <c r="F2629" t="s">
        <v>8338</v>
      </c>
      <c r="G2629" t="s">
        <v>8339</v>
      </c>
    </row>
    <row r="2630" spans="1:7">
      <c r="A2630">
        <v>40056376</v>
      </c>
      <c r="B2630" t="s">
        <v>44625</v>
      </c>
      <c r="C2630" t="s">
        <v>58</v>
      </c>
      <c r="D2630" t="s">
        <v>4648</v>
      </c>
      <c r="E2630" t="s">
        <v>4648</v>
      </c>
      <c r="F2630" t="s">
        <v>8338</v>
      </c>
      <c r="G2630" t="s">
        <v>8339</v>
      </c>
    </row>
    <row r="2631" spans="1:7">
      <c r="A2631">
        <v>40056378</v>
      </c>
      <c r="B2631" t="s">
        <v>44626</v>
      </c>
      <c r="C2631" t="s">
        <v>58</v>
      </c>
      <c r="D2631" t="s">
        <v>4648</v>
      </c>
      <c r="E2631" t="s">
        <v>4648</v>
      </c>
      <c r="F2631" t="s">
        <v>8338</v>
      </c>
      <c r="G2631" t="s">
        <v>8339</v>
      </c>
    </row>
    <row r="2632" spans="1:7">
      <c r="A2632">
        <v>40056380</v>
      </c>
      <c r="B2632" t="s">
        <v>44627</v>
      </c>
      <c r="C2632" t="s">
        <v>58</v>
      </c>
      <c r="D2632" t="s">
        <v>4648</v>
      </c>
      <c r="E2632" t="s">
        <v>4648</v>
      </c>
      <c r="F2632" t="s">
        <v>8338</v>
      </c>
      <c r="G2632" t="s">
        <v>8339</v>
      </c>
    </row>
    <row r="2633" spans="1:7">
      <c r="A2633">
        <v>40056382</v>
      </c>
      <c r="B2633" t="s">
        <v>44628</v>
      </c>
      <c r="C2633" t="s">
        <v>58</v>
      </c>
      <c r="D2633" t="s">
        <v>4648</v>
      </c>
      <c r="E2633" t="s">
        <v>4648</v>
      </c>
      <c r="F2633" t="s">
        <v>8338</v>
      </c>
      <c r="G2633" t="s">
        <v>8339</v>
      </c>
    </row>
    <row r="2634" spans="1:7">
      <c r="A2634">
        <v>40056384</v>
      </c>
      <c r="B2634" t="s">
        <v>44629</v>
      </c>
      <c r="C2634" t="s">
        <v>58</v>
      </c>
      <c r="D2634" t="s">
        <v>4648</v>
      </c>
      <c r="E2634" t="s">
        <v>4648</v>
      </c>
      <c r="F2634" t="s">
        <v>8338</v>
      </c>
      <c r="G2634" t="s">
        <v>8339</v>
      </c>
    </row>
    <row r="2635" spans="1:7">
      <c r="A2635">
        <v>40056654</v>
      </c>
      <c r="B2635" t="s">
        <v>44630</v>
      </c>
      <c r="C2635" t="s">
        <v>58</v>
      </c>
      <c r="D2635" t="s">
        <v>4648</v>
      </c>
      <c r="E2635" t="s">
        <v>4648</v>
      </c>
      <c r="F2635" t="s">
        <v>8338</v>
      </c>
      <c r="G2635" t="s">
        <v>8339</v>
      </c>
    </row>
    <row r="2636" spans="1:7">
      <c r="A2636">
        <v>40056656</v>
      </c>
      <c r="B2636" t="s">
        <v>44631</v>
      </c>
      <c r="C2636" t="s">
        <v>58</v>
      </c>
      <c r="D2636" t="s">
        <v>4648</v>
      </c>
      <c r="E2636" t="s">
        <v>4648</v>
      </c>
      <c r="F2636" t="s">
        <v>8338</v>
      </c>
      <c r="G2636" t="s">
        <v>8339</v>
      </c>
    </row>
    <row r="2637" spans="1:7">
      <c r="A2637">
        <v>40056658</v>
      </c>
      <c r="B2637" t="s">
        <v>44632</v>
      </c>
      <c r="C2637" t="s">
        <v>58</v>
      </c>
      <c r="D2637" t="s">
        <v>4648</v>
      </c>
      <c r="E2637" t="s">
        <v>4648</v>
      </c>
      <c r="F2637" t="s">
        <v>8338</v>
      </c>
      <c r="G2637" t="s">
        <v>8339</v>
      </c>
    </row>
    <row r="2638" spans="1:7">
      <c r="A2638">
        <v>40056660</v>
      </c>
      <c r="B2638" t="s">
        <v>44633</v>
      </c>
      <c r="C2638" t="s">
        <v>58</v>
      </c>
      <c r="D2638" t="s">
        <v>4648</v>
      </c>
      <c r="E2638" t="s">
        <v>4648</v>
      </c>
      <c r="F2638" t="s">
        <v>8338</v>
      </c>
      <c r="G2638" t="s">
        <v>8339</v>
      </c>
    </row>
    <row r="2639" spans="1:7">
      <c r="A2639">
        <v>40056662</v>
      </c>
      <c r="B2639" t="s">
        <v>44634</v>
      </c>
      <c r="C2639" t="s">
        <v>58</v>
      </c>
      <c r="D2639" t="s">
        <v>4648</v>
      </c>
      <c r="E2639" t="s">
        <v>4648</v>
      </c>
      <c r="F2639" t="s">
        <v>8338</v>
      </c>
      <c r="G2639" t="s">
        <v>8339</v>
      </c>
    </row>
    <row r="2640" spans="1:7">
      <c r="A2640">
        <v>40056664</v>
      </c>
      <c r="B2640" t="s">
        <v>44635</v>
      </c>
      <c r="C2640" t="s">
        <v>58</v>
      </c>
      <c r="D2640" t="s">
        <v>4648</v>
      </c>
      <c r="E2640" t="s">
        <v>4648</v>
      </c>
      <c r="F2640" t="s">
        <v>8338</v>
      </c>
      <c r="G2640" t="s">
        <v>8339</v>
      </c>
    </row>
    <row r="2641" spans="1:7">
      <c r="A2641">
        <v>40056846</v>
      </c>
      <c r="B2641" t="s">
        <v>44636</v>
      </c>
      <c r="C2641" t="s">
        <v>58</v>
      </c>
      <c r="D2641" t="s">
        <v>4648</v>
      </c>
      <c r="E2641" t="s">
        <v>4648</v>
      </c>
      <c r="F2641" t="s">
        <v>8338</v>
      </c>
      <c r="G2641" t="s">
        <v>8339</v>
      </c>
    </row>
    <row r="2642" spans="1:7">
      <c r="A2642">
        <v>40056848</v>
      </c>
      <c r="B2642" t="s">
        <v>44637</v>
      </c>
      <c r="C2642" t="s">
        <v>58</v>
      </c>
      <c r="D2642" t="s">
        <v>4648</v>
      </c>
      <c r="E2642" t="s">
        <v>4648</v>
      </c>
      <c r="F2642" t="s">
        <v>8338</v>
      </c>
      <c r="G2642" t="s">
        <v>8339</v>
      </c>
    </row>
    <row r="2643" spans="1:7">
      <c r="A2643">
        <v>40056850</v>
      </c>
      <c r="B2643" t="s">
        <v>44638</v>
      </c>
      <c r="C2643" t="s">
        <v>58</v>
      </c>
      <c r="D2643" t="s">
        <v>4648</v>
      </c>
      <c r="E2643" t="s">
        <v>4648</v>
      </c>
      <c r="F2643" t="s">
        <v>8338</v>
      </c>
      <c r="G2643" t="s">
        <v>8339</v>
      </c>
    </row>
    <row r="2644" spans="1:7">
      <c r="A2644">
        <v>40056852</v>
      </c>
      <c r="B2644" t="s">
        <v>44639</v>
      </c>
      <c r="C2644" t="s">
        <v>58</v>
      </c>
      <c r="D2644" t="s">
        <v>4648</v>
      </c>
      <c r="E2644" t="s">
        <v>4648</v>
      </c>
      <c r="F2644" t="s">
        <v>8338</v>
      </c>
      <c r="G2644" t="s">
        <v>8339</v>
      </c>
    </row>
    <row r="2645" spans="1:7">
      <c r="A2645">
        <v>40056854</v>
      </c>
      <c r="B2645" t="s">
        <v>44640</v>
      </c>
      <c r="C2645" t="s">
        <v>58</v>
      </c>
      <c r="D2645" t="s">
        <v>4648</v>
      </c>
      <c r="E2645" t="s">
        <v>4648</v>
      </c>
      <c r="F2645" t="s">
        <v>8338</v>
      </c>
      <c r="G2645" t="s">
        <v>8339</v>
      </c>
    </row>
    <row r="2646" spans="1:7">
      <c r="A2646">
        <v>40056856</v>
      </c>
      <c r="B2646" t="s">
        <v>44641</v>
      </c>
      <c r="C2646" t="s">
        <v>58</v>
      </c>
      <c r="D2646" t="s">
        <v>4648</v>
      </c>
      <c r="E2646" t="s">
        <v>4648</v>
      </c>
      <c r="F2646" t="s">
        <v>8338</v>
      </c>
      <c r="G2646" t="s">
        <v>8339</v>
      </c>
    </row>
    <row r="2647" spans="1:7">
      <c r="A2647">
        <v>40057274</v>
      </c>
      <c r="B2647" t="s">
        <v>44642</v>
      </c>
      <c r="C2647" t="s">
        <v>58</v>
      </c>
      <c r="D2647" t="s">
        <v>4648</v>
      </c>
      <c r="E2647" t="s">
        <v>4648</v>
      </c>
      <c r="F2647" t="s">
        <v>8338</v>
      </c>
      <c r="G2647" t="s">
        <v>8339</v>
      </c>
    </row>
    <row r="2648" spans="1:7">
      <c r="A2648">
        <v>40057276</v>
      </c>
      <c r="B2648" t="s">
        <v>44643</v>
      </c>
      <c r="C2648" t="s">
        <v>58</v>
      </c>
      <c r="D2648" t="s">
        <v>4648</v>
      </c>
      <c r="E2648" t="s">
        <v>4648</v>
      </c>
      <c r="F2648" t="s">
        <v>8338</v>
      </c>
      <c r="G2648" t="s">
        <v>8339</v>
      </c>
    </row>
    <row r="2649" spans="1:7">
      <c r="A2649">
        <v>40057278</v>
      </c>
      <c r="B2649" t="s">
        <v>44644</v>
      </c>
      <c r="C2649" t="s">
        <v>58</v>
      </c>
      <c r="D2649" t="s">
        <v>4648</v>
      </c>
      <c r="E2649" t="s">
        <v>4648</v>
      </c>
      <c r="F2649" t="s">
        <v>8338</v>
      </c>
      <c r="G2649" t="s">
        <v>8339</v>
      </c>
    </row>
    <row r="2650" spans="1:7">
      <c r="A2650">
        <v>40057280</v>
      </c>
      <c r="B2650" t="s">
        <v>44645</v>
      </c>
      <c r="C2650" t="s">
        <v>58</v>
      </c>
      <c r="D2650" t="s">
        <v>4648</v>
      </c>
      <c r="E2650" t="s">
        <v>4648</v>
      </c>
      <c r="F2650" t="s">
        <v>8338</v>
      </c>
      <c r="G2650" t="s">
        <v>8339</v>
      </c>
    </row>
    <row r="2651" spans="1:7">
      <c r="A2651">
        <v>40057282</v>
      </c>
      <c r="B2651" t="s">
        <v>44646</v>
      </c>
      <c r="C2651" t="s">
        <v>58</v>
      </c>
      <c r="D2651" t="s">
        <v>4648</v>
      </c>
      <c r="E2651" t="s">
        <v>4648</v>
      </c>
      <c r="F2651" t="s">
        <v>8338</v>
      </c>
      <c r="G2651" t="s">
        <v>8339</v>
      </c>
    </row>
    <row r="2652" spans="1:7">
      <c r="A2652">
        <v>40057284</v>
      </c>
      <c r="B2652" t="s">
        <v>44647</v>
      </c>
      <c r="C2652" t="s">
        <v>58</v>
      </c>
      <c r="D2652" t="s">
        <v>4648</v>
      </c>
      <c r="E2652" t="s">
        <v>4648</v>
      </c>
      <c r="F2652" t="s">
        <v>8338</v>
      </c>
      <c r="G2652" t="s">
        <v>8339</v>
      </c>
    </row>
    <row r="2653" spans="1:7">
      <c r="A2653">
        <v>40057310</v>
      </c>
      <c r="B2653" t="s">
        <v>44648</v>
      </c>
      <c r="C2653" t="s">
        <v>58</v>
      </c>
      <c r="D2653" t="s">
        <v>4648</v>
      </c>
      <c r="E2653" t="s">
        <v>4648</v>
      </c>
      <c r="F2653" t="s">
        <v>8338</v>
      </c>
      <c r="G2653" t="s">
        <v>8339</v>
      </c>
    </row>
    <row r="2654" spans="1:7">
      <c r="A2654">
        <v>40057312</v>
      </c>
      <c r="B2654" t="s">
        <v>44649</v>
      </c>
      <c r="C2654" t="s">
        <v>58</v>
      </c>
      <c r="D2654" t="s">
        <v>4648</v>
      </c>
      <c r="E2654" t="s">
        <v>4648</v>
      </c>
      <c r="F2654" t="s">
        <v>8338</v>
      </c>
      <c r="G2654" t="s">
        <v>8339</v>
      </c>
    </row>
    <row r="2655" spans="1:7">
      <c r="A2655">
        <v>40057314</v>
      </c>
      <c r="B2655" t="s">
        <v>44650</v>
      </c>
      <c r="C2655" t="s">
        <v>58</v>
      </c>
      <c r="D2655" t="s">
        <v>4648</v>
      </c>
      <c r="E2655" t="s">
        <v>4648</v>
      </c>
      <c r="F2655" t="s">
        <v>8338</v>
      </c>
      <c r="G2655" t="s">
        <v>8339</v>
      </c>
    </row>
    <row r="2656" spans="1:7">
      <c r="A2656">
        <v>40057316</v>
      </c>
      <c r="B2656" t="s">
        <v>44651</v>
      </c>
      <c r="C2656" t="s">
        <v>58</v>
      </c>
      <c r="D2656" t="s">
        <v>4648</v>
      </c>
      <c r="E2656" t="s">
        <v>4648</v>
      </c>
      <c r="F2656" t="s">
        <v>8338</v>
      </c>
      <c r="G2656" t="s">
        <v>8339</v>
      </c>
    </row>
    <row r="2657" spans="1:7">
      <c r="A2657">
        <v>40057318</v>
      </c>
      <c r="B2657" t="s">
        <v>44652</v>
      </c>
      <c r="C2657" t="s">
        <v>58</v>
      </c>
      <c r="D2657" t="s">
        <v>4648</v>
      </c>
      <c r="E2657" t="s">
        <v>4648</v>
      </c>
      <c r="F2657" t="s">
        <v>8338</v>
      </c>
      <c r="G2657" t="s">
        <v>8339</v>
      </c>
    </row>
    <row r="2658" spans="1:7">
      <c r="A2658">
        <v>40057320</v>
      </c>
      <c r="B2658" t="s">
        <v>44653</v>
      </c>
      <c r="C2658" t="s">
        <v>58</v>
      </c>
      <c r="D2658" t="s">
        <v>4648</v>
      </c>
      <c r="E2658" t="s">
        <v>4648</v>
      </c>
      <c r="F2658" t="s">
        <v>8338</v>
      </c>
      <c r="G2658" t="s">
        <v>8339</v>
      </c>
    </row>
    <row r="2659" spans="1:7">
      <c r="A2659">
        <v>40055514</v>
      </c>
      <c r="B2659" t="s">
        <v>44654</v>
      </c>
      <c r="C2659" t="s">
        <v>58</v>
      </c>
      <c r="D2659" t="s">
        <v>4648</v>
      </c>
      <c r="E2659" t="s">
        <v>4648</v>
      </c>
      <c r="F2659" t="s">
        <v>8338</v>
      </c>
      <c r="G2659" t="s">
        <v>8339</v>
      </c>
    </row>
    <row r="2660" spans="1:7">
      <c r="A2660">
        <v>40055516</v>
      </c>
      <c r="B2660" t="s">
        <v>44655</v>
      </c>
      <c r="C2660" t="s">
        <v>58</v>
      </c>
      <c r="D2660" t="s">
        <v>4648</v>
      </c>
      <c r="E2660" t="s">
        <v>4648</v>
      </c>
      <c r="F2660" t="s">
        <v>8338</v>
      </c>
      <c r="G2660" t="s">
        <v>8339</v>
      </c>
    </row>
    <row r="2661" spans="1:7">
      <c r="A2661">
        <v>40055518</v>
      </c>
      <c r="B2661" t="s">
        <v>44656</v>
      </c>
      <c r="C2661" t="s">
        <v>58</v>
      </c>
      <c r="D2661" t="s">
        <v>4648</v>
      </c>
      <c r="E2661" t="s">
        <v>4648</v>
      </c>
      <c r="F2661" t="s">
        <v>8338</v>
      </c>
      <c r="G2661" t="s">
        <v>8339</v>
      </c>
    </row>
    <row r="2662" spans="1:7">
      <c r="A2662">
        <v>40055520</v>
      </c>
      <c r="B2662" t="s">
        <v>44657</v>
      </c>
      <c r="C2662" t="s">
        <v>58</v>
      </c>
      <c r="D2662" t="s">
        <v>4648</v>
      </c>
      <c r="E2662" t="s">
        <v>4648</v>
      </c>
      <c r="F2662" t="s">
        <v>8338</v>
      </c>
      <c r="G2662" t="s">
        <v>8339</v>
      </c>
    </row>
    <row r="2663" spans="1:7">
      <c r="A2663">
        <v>40055522</v>
      </c>
      <c r="B2663" t="s">
        <v>44658</v>
      </c>
      <c r="C2663" t="s">
        <v>58</v>
      </c>
      <c r="D2663" t="s">
        <v>4648</v>
      </c>
      <c r="E2663" t="s">
        <v>4648</v>
      </c>
      <c r="F2663" t="s">
        <v>8338</v>
      </c>
      <c r="G2663" t="s">
        <v>8339</v>
      </c>
    </row>
    <row r="2664" spans="1:7">
      <c r="A2664">
        <v>40055524</v>
      </c>
      <c r="B2664" t="s">
        <v>44659</v>
      </c>
      <c r="C2664" t="s">
        <v>58</v>
      </c>
      <c r="D2664" t="s">
        <v>4648</v>
      </c>
      <c r="E2664" t="s">
        <v>4648</v>
      </c>
      <c r="F2664" t="s">
        <v>8338</v>
      </c>
      <c r="G2664" t="s">
        <v>8339</v>
      </c>
    </row>
    <row r="2665" spans="1:7">
      <c r="A2665">
        <v>40055696</v>
      </c>
      <c r="B2665" t="s">
        <v>44660</v>
      </c>
      <c r="C2665" t="s">
        <v>58</v>
      </c>
      <c r="D2665" t="s">
        <v>4648</v>
      </c>
      <c r="E2665" t="s">
        <v>4648</v>
      </c>
      <c r="F2665" t="s">
        <v>8338</v>
      </c>
      <c r="G2665" t="s">
        <v>8339</v>
      </c>
    </row>
    <row r="2666" spans="1:7">
      <c r="A2666">
        <v>40055698</v>
      </c>
      <c r="B2666" t="s">
        <v>44661</v>
      </c>
      <c r="C2666" t="s">
        <v>58</v>
      </c>
      <c r="D2666" t="s">
        <v>4648</v>
      </c>
      <c r="E2666" t="s">
        <v>4648</v>
      </c>
      <c r="F2666" t="s">
        <v>8338</v>
      </c>
      <c r="G2666" t="s">
        <v>8339</v>
      </c>
    </row>
    <row r="2667" spans="1:7">
      <c r="A2667">
        <v>40055700</v>
      </c>
      <c r="B2667" t="s">
        <v>44662</v>
      </c>
      <c r="C2667" t="s">
        <v>58</v>
      </c>
      <c r="D2667" t="s">
        <v>4648</v>
      </c>
      <c r="E2667" t="s">
        <v>4648</v>
      </c>
      <c r="F2667" t="s">
        <v>8338</v>
      </c>
      <c r="G2667" t="s">
        <v>8339</v>
      </c>
    </row>
    <row r="2668" spans="1:7">
      <c r="A2668">
        <v>40055702</v>
      </c>
      <c r="B2668" t="s">
        <v>44663</v>
      </c>
      <c r="C2668" t="s">
        <v>58</v>
      </c>
      <c r="D2668" t="s">
        <v>4648</v>
      </c>
      <c r="E2668" t="s">
        <v>4648</v>
      </c>
      <c r="F2668" t="s">
        <v>8338</v>
      </c>
      <c r="G2668" t="s">
        <v>8339</v>
      </c>
    </row>
    <row r="2669" spans="1:7">
      <c r="A2669">
        <v>40056024</v>
      </c>
      <c r="B2669" t="s">
        <v>44664</v>
      </c>
      <c r="C2669" t="s">
        <v>58</v>
      </c>
      <c r="D2669" t="s">
        <v>4648</v>
      </c>
      <c r="E2669" t="s">
        <v>4648</v>
      </c>
      <c r="F2669" t="s">
        <v>8338</v>
      </c>
      <c r="G2669" t="s">
        <v>8339</v>
      </c>
    </row>
    <row r="2670" spans="1:7">
      <c r="A2670">
        <v>40056026</v>
      </c>
      <c r="B2670" t="s">
        <v>44665</v>
      </c>
      <c r="C2670" t="s">
        <v>58</v>
      </c>
      <c r="D2670" t="s">
        <v>4648</v>
      </c>
      <c r="E2670" t="s">
        <v>4648</v>
      </c>
      <c r="F2670" t="s">
        <v>8338</v>
      </c>
      <c r="G2670" t="s">
        <v>8339</v>
      </c>
    </row>
    <row r="2671" spans="1:7">
      <c r="A2671">
        <v>40056028</v>
      </c>
      <c r="B2671" t="s">
        <v>44666</v>
      </c>
      <c r="C2671" t="s">
        <v>58</v>
      </c>
      <c r="D2671" t="s">
        <v>4648</v>
      </c>
      <c r="E2671" t="s">
        <v>4648</v>
      </c>
      <c r="F2671" t="s">
        <v>8338</v>
      </c>
      <c r="G2671" t="s">
        <v>8339</v>
      </c>
    </row>
    <row r="2672" spans="1:7">
      <c r="A2672">
        <v>40056030</v>
      </c>
      <c r="B2672" t="s">
        <v>44667</v>
      </c>
      <c r="C2672" t="s">
        <v>58</v>
      </c>
      <c r="D2672" t="s">
        <v>4648</v>
      </c>
      <c r="E2672" t="s">
        <v>4648</v>
      </c>
      <c r="F2672" t="s">
        <v>8338</v>
      </c>
      <c r="G2672" t="s">
        <v>8339</v>
      </c>
    </row>
    <row r="2673" spans="1:7">
      <c r="A2673">
        <v>40056032</v>
      </c>
      <c r="B2673" t="s">
        <v>44668</v>
      </c>
      <c r="C2673" t="s">
        <v>58</v>
      </c>
      <c r="D2673" t="s">
        <v>4648</v>
      </c>
      <c r="E2673" t="s">
        <v>4648</v>
      </c>
      <c r="F2673" t="s">
        <v>8338</v>
      </c>
      <c r="G2673" t="s">
        <v>8339</v>
      </c>
    </row>
    <row r="2674" spans="1:7">
      <c r="A2674">
        <v>40056034</v>
      </c>
      <c r="B2674" t="s">
        <v>44669</v>
      </c>
      <c r="C2674" t="s">
        <v>58</v>
      </c>
      <c r="D2674" t="s">
        <v>4648</v>
      </c>
      <c r="E2674" t="s">
        <v>4648</v>
      </c>
      <c r="F2674" t="s">
        <v>8338</v>
      </c>
      <c r="G2674" t="s">
        <v>8339</v>
      </c>
    </row>
    <row r="2675" spans="1:7">
      <c r="A2675">
        <v>40056274</v>
      </c>
      <c r="B2675" t="s">
        <v>44670</v>
      </c>
      <c r="C2675" t="s">
        <v>58</v>
      </c>
      <c r="D2675" t="s">
        <v>4648</v>
      </c>
      <c r="E2675" t="s">
        <v>4648</v>
      </c>
      <c r="F2675" t="s">
        <v>8338</v>
      </c>
      <c r="G2675" t="s">
        <v>8339</v>
      </c>
    </row>
    <row r="2676" spans="1:7">
      <c r="A2676">
        <v>40056276</v>
      </c>
      <c r="B2676" t="s">
        <v>44671</v>
      </c>
      <c r="C2676" t="s">
        <v>58</v>
      </c>
      <c r="D2676" t="s">
        <v>4648</v>
      </c>
      <c r="E2676" t="s">
        <v>4648</v>
      </c>
      <c r="F2676" t="s">
        <v>8338</v>
      </c>
      <c r="G2676" t="s">
        <v>8339</v>
      </c>
    </row>
    <row r="2677" spans="1:7">
      <c r="A2677">
        <v>40056278</v>
      </c>
      <c r="B2677" t="s">
        <v>44672</v>
      </c>
      <c r="C2677" t="s">
        <v>58</v>
      </c>
      <c r="D2677" t="s">
        <v>4648</v>
      </c>
      <c r="E2677" t="s">
        <v>4648</v>
      </c>
      <c r="F2677" t="s">
        <v>8338</v>
      </c>
      <c r="G2677" t="s">
        <v>8339</v>
      </c>
    </row>
    <row r="2678" spans="1:7">
      <c r="A2678">
        <v>40056280</v>
      </c>
      <c r="B2678" t="s">
        <v>44673</v>
      </c>
      <c r="C2678" t="s">
        <v>58</v>
      </c>
      <c r="D2678" t="s">
        <v>4648</v>
      </c>
      <c r="E2678" t="s">
        <v>4648</v>
      </c>
      <c r="F2678" t="s">
        <v>8338</v>
      </c>
      <c r="G2678" t="s">
        <v>8339</v>
      </c>
    </row>
    <row r="2679" spans="1:7">
      <c r="A2679">
        <v>40056386</v>
      </c>
      <c r="B2679" t="s">
        <v>44674</v>
      </c>
      <c r="C2679" t="s">
        <v>58</v>
      </c>
      <c r="D2679" t="s">
        <v>4648</v>
      </c>
      <c r="E2679" t="s">
        <v>4648</v>
      </c>
      <c r="F2679" t="s">
        <v>8338</v>
      </c>
      <c r="G2679" t="s">
        <v>8339</v>
      </c>
    </row>
    <row r="2680" spans="1:7">
      <c r="A2680">
        <v>40056388</v>
      </c>
      <c r="B2680" t="s">
        <v>44675</v>
      </c>
      <c r="C2680" t="s">
        <v>58</v>
      </c>
      <c r="D2680" t="s">
        <v>4648</v>
      </c>
      <c r="E2680" t="s">
        <v>4648</v>
      </c>
      <c r="F2680" t="s">
        <v>8338</v>
      </c>
      <c r="G2680" t="s">
        <v>8339</v>
      </c>
    </row>
    <row r="2681" spans="1:7">
      <c r="A2681">
        <v>40056390</v>
      </c>
      <c r="B2681" t="s">
        <v>44676</v>
      </c>
      <c r="C2681" t="s">
        <v>58</v>
      </c>
      <c r="D2681" t="s">
        <v>4648</v>
      </c>
      <c r="E2681" t="s">
        <v>4648</v>
      </c>
      <c r="F2681" t="s">
        <v>8338</v>
      </c>
      <c r="G2681" t="s">
        <v>8339</v>
      </c>
    </row>
    <row r="2682" spans="1:7">
      <c r="A2682">
        <v>40056392</v>
      </c>
      <c r="B2682" t="s">
        <v>44677</v>
      </c>
      <c r="C2682" t="s">
        <v>58</v>
      </c>
      <c r="D2682" t="s">
        <v>4648</v>
      </c>
      <c r="E2682" t="s">
        <v>4648</v>
      </c>
      <c r="F2682" t="s">
        <v>8338</v>
      </c>
      <c r="G2682" t="s">
        <v>8339</v>
      </c>
    </row>
    <row r="2683" spans="1:7">
      <c r="A2683">
        <v>40056394</v>
      </c>
      <c r="B2683" t="s">
        <v>44678</v>
      </c>
      <c r="C2683" t="s">
        <v>58</v>
      </c>
      <c r="D2683" t="s">
        <v>4648</v>
      </c>
      <c r="E2683" t="s">
        <v>4648</v>
      </c>
      <c r="F2683" t="s">
        <v>8338</v>
      </c>
      <c r="G2683" t="s">
        <v>8339</v>
      </c>
    </row>
    <row r="2684" spans="1:7">
      <c r="A2684">
        <v>40056396</v>
      </c>
      <c r="B2684" t="s">
        <v>44679</v>
      </c>
      <c r="C2684" t="s">
        <v>58</v>
      </c>
      <c r="D2684" t="s">
        <v>4648</v>
      </c>
      <c r="E2684" t="s">
        <v>4648</v>
      </c>
      <c r="F2684" t="s">
        <v>8338</v>
      </c>
      <c r="G2684" t="s">
        <v>8339</v>
      </c>
    </row>
    <row r="2685" spans="1:7">
      <c r="A2685">
        <v>40056666</v>
      </c>
      <c r="B2685" t="s">
        <v>44680</v>
      </c>
      <c r="C2685" t="s">
        <v>58</v>
      </c>
      <c r="D2685" t="s">
        <v>4648</v>
      </c>
      <c r="E2685" t="s">
        <v>4648</v>
      </c>
      <c r="F2685" t="s">
        <v>8338</v>
      </c>
      <c r="G2685" t="s">
        <v>8339</v>
      </c>
    </row>
    <row r="2686" spans="1:7">
      <c r="A2686">
        <v>40056668</v>
      </c>
      <c r="B2686" t="s">
        <v>44681</v>
      </c>
      <c r="C2686" t="s">
        <v>58</v>
      </c>
      <c r="D2686" t="s">
        <v>4648</v>
      </c>
      <c r="E2686" t="s">
        <v>4648</v>
      </c>
      <c r="F2686" t="s">
        <v>8338</v>
      </c>
      <c r="G2686" t="s">
        <v>8339</v>
      </c>
    </row>
    <row r="2687" spans="1:7">
      <c r="A2687">
        <v>40056670</v>
      </c>
      <c r="B2687" t="s">
        <v>44682</v>
      </c>
      <c r="C2687" t="s">
        <v>58</v>
      </c>
      <c r="D2687" t="s">
        <v>4648</v>
      </c>
      <c r="E2687" t="s">
        <v>4648</v>
      </c>
      <c r="F2687" t="s">
        <v>8338</v>
      </c>
      <c r="G2687" t="s">
        <v>8339</v>
      </c>
    </row>
    <row r="2688" spans="1:7">
      <c r="A2688">
        <v>40056672</v>
      </c>
      <c r="B2688" t="s">
        <v>44683</v>
      </c>
      <c r="C2688" t="s">
        <v>58</v>
      </c>
      <c r="D2688" t="s">
        <v>4648</v>
      </c>
      <c r="E2688" t="s">
        <v>4648</v>
      </c>
      <c r="F2688" t="s">
        <v>8338</v>
      </c>
      <c r="G2688" t="s">
        <v>8339</v>
      </c>
    </row>
    <row r="2689" spans="1:7">
      <c r="A2689">
        <v>40056674</v>
      </c>
      <c r="B2689" t="s">
        <v>44684</v>
      </c>
      <c r="C2689" t="s">
        <v>58</v>
      </c>
      <c r="D2689" t="s">
        <v>4648</v>
      </c>
      <c r="E2689" t="s">
        <v>4648</v>
      </c>
      <c r="F2689" t="s">
        <v>8338</v>
      </c>
      <c r="G2689" t="s">
        <v>8339</v>
      </c>
    </row>
    <row r="2690" spans="1:7">
      <c r="A2690">
        <v>40056676</v>
      </c>
      <c r="B2690" t="s">
        <v>44685</v>
      </c>
      <c r="C2690" t="s">
        <v>58</v>
      </c>
      <c r="D2690" t="s">
        <v>4648</v>
      </c>
      <c r="E2690" t="s">
        <v>4648</v>
      </c>
      <c r="F2690" t="s">
        <v>8338</v>
      </c>
      <c r="G2690" t="s">
        <v>8339</v>
      </c>
    </row>
    <row r="2691" spans="1:7">
      <c r="A2691">
        <v>40056858</v>
      </c>
      <c r="B2691" t="s">
        <v>44686</v>
      </c>
      <c r="C2691" t="s">
        <v>58</v>
      </c>
      <c r="D2691" t="s">
        <v>4648</v>
      </c>
      <c r="E2691" t="s">
        <v>4648</v>
      </c>
      <c r="F2691" t="s">
        <v>8338</v>
      </c>
      <c r="G2691" t="s">
        <v>8339</v>
      </c>
    </row>
    <row r="2692" spans="1:7">
      <c r="A2692">
        <v>40056860</v>
      </c>
      <c r="B2692" t="s">
        <v>44687</v>
      </c>
      <c r="C2692" t="s">
        <v>58</v>
      </c>
      <c r="D2692" t="s">
        <v>4648</v>
      </c>
      <c r="E2692" t="s">
        <v>4648</v>
      </c>
      <c r="F2692" t="s">
        <v>8338</v>
      </c>
      <c r="G2692" t="s">
        <v>8339</v>
      </c>
    </row>
    <row r="2693" spans="1:7">
      <c r="A2693">
        <v>40056862</v>
      </c>
      <c r="B2693" t="s">
        <v>44688</v>
      </c>
      <c r="C2693" t="s">
        <v>58</v>
      </c>
      <c r="D2693" t="s">
        <v>4648</v>
      </c>
      <c r="E2693" t="s">
        <v>4648</v>
      </c>
      <c r="F2693" t="s">
        <v>8338</v>
      </c>
      <c r="G2693" t="s">
        <v>8339</v>
      </c>
    </row>
    <row r="2694" spans="1:7">
      <c r="A2694">
        <v>40056864</v>
      </c>
      <c r="B2694" t="s">
        <v>44689</v>
      </c>
      <c r="C2694" t="s">
        <v>58</v>
      </c>
      <c r="D2694" t="s">
        <v>4648</v>
      </c>
      <c r="E2694" t="s">
        <v>4648</v>
      </c>
      <c r="F2694" t="s">
        <v>8338</v>
      </c>
      <c r="G2694" t="s">
        <v>8339</v>
      </c>
    </row>
    <row r="2695" spans="1:7">
      <c r="A2695">
        <v>40056866</v>
      </c>
      <c r="B2695" t="s">
        <v>44690</v>
      </c>
      <c r="C2695" t="s">
        <v>58</v>
      </c>
      <c r="D2695" t="s">
        <v>4648</v>
      </c>
      <c r="E2695" t="s">
        <v>4648</v>
      </c>
      <c r="F2695" t="s">
        <v>8338</v>
      </c>
      <c r="G2695" t="s">
        <v>8339</v>
      </c>
    </row>
    <row r="2696" spans="1:7">
      <c r="A2696">
        <v>40056868</v>
      </c>
      <c r="B2696" t="s">
        <v>44691</v>
      </c>
      <c r="C2696" t="s">
        <v>58</v>
      </c>
      <c r="D2696" t="s">
        <v>4648</v>
      </c>
      <c r="E2696" t="s">
        <v>4648</v>
      </c>
      <c r="F2696" t="s">
        <v>8338</v>
      </c>
      <c r="G2696" t="s">
        <v>8339</v>
      </c>
    </row>
    <row r="2697" spans="1:7">
      <c r="A2697">
        <v>40057322</v>
      </c>
      <c r="B2697" t="s">
        <v>44692</v>
      </c>
      <c r="C2697" t="s">
        <v>58</v>
      </c>
      <c r="D2697" t="s">
        <v>4648</v>
      </c>
      <c r="E2697" t="s">
        <v>4648</v>
      </c>
      <c r="F2697" t="s">
        <v>8338</v>
      </c>
      <c r="G2697" t="s">
        <v>8339</v>
      </c>
    </row>
    <row r="2698" spans="1:7">
      <c r="A2698">
        <v>40057324</v>
      </c>
      <c r="B2698" t="s">
        <v>44693</v>
      </c>
      <c r="C2698" t="s">
        <v>58</v>
      </c>
      <c r="D2698" t="s">
        <v>4648</v>
      </c>
      <c r="E2698" t="s">
        <v>4648</v>
      </c>
      <c r="F2698" t="s">
        <v>8338</v>
      </c>
      <c r="G2698" t="s">
        <v>8339</v>
      </c>
    </row>
    <row r="2699" spans="1:7">
      <c r="A2699">
        <v>40057326</v>
      </c>
      <c r="B2699" t="s">
        <v>44694</v>
      </c>
      <c r="C2699" t="s">
        <v>58</v>
      </c>
      <c r="D2699" t="s">
        <v>4648</v>
      </c>
      <c r="E2699" t="s">
        <v>4648</v>
      </c>
      <c r="F2699" t="s">
        <v>8338</v>
      </c>
      <c r="G2699" t="s">
        <v>8339</v>
      </c>
    </row>
    <row r="2700" spans="1:7">
      <c r="A2700">
        <v>40057328</v>
      </c>
      <c r="B2700" t="s">
        <v>44695</v>
      </c>
      <c r="C2700" t="s">
        <v>58</v>
      </c>
      <c r="D2700" t="s">
        <v>4648</v>
      </c>
      <c r="E2700" t="s">
        <v>4648</v>
      </c>
      <c r="F2700" t="s">
        <v>8338</v>
      </c>
      <c r="G2700" t="s">
        <v>8339</v>
      </c>
    </row>
    <row r="2701" spans="1:7">
      <c r="A2701">
        <v>40057330</v>
      </c>
      <c r="B2701" t="s">
        <v>44696</v>
      </c>
      <c r="C2701" t="s">
        <v>58</v>
      </c>
      <c r="D2701" t="s">
        <v>4648</v>
      </c>
      <c r="E2701" t="s">
        <v>4648</v>
      </c>
      <c r="F2701" t="s">
        <v>8338</v>
      </c>
      <c r="G2701" t="s">
        <v>8339</v>
      </c>
    </row>
    <row r="2702" spans="1:7">
      <c r="A2702">
        <v>40057332</v>
      </c>
      <c r="B2702" t="s">
        <v>44697</v>
      </c>
      <c r="C2702" t="s">
        <v>58</v>
      </c>
      <c r="D2702" t="s">
        <v>4648</v>
      </c>
      <c r="E2702" t="s">
        <v>4648</v>
      </c>
      <c r="F2702" t="s">
        <v>8338</v>
      </c>
      <c r="G2702" t="s">
        <v>8339</v>
      </c>
    </row>
    <row r="2703" spans="1:7">
      <c r="A2703">
        <v>40057358</v>
      </c>
      <c r="B2703" t="s">
        <v>44698</v>
      </c>
      <c r="C2703" t="s">
        <v>58</v>
      </c>
      <c r="D2703" t="s">
        <v>4648</v>
      </c>
      <c r="E2703" t="s">
        <v>4648</v>
      </c>
      <c r="F2703" t="s">
        <v>8338</v>
      </c>
      <c r="G2703" t="s">
        <v>8339</v>
      </c>
    </row>
    <row r="2704" spans="1:7">
      <c r="A2704">
        <v>40057360</v>
      </c>
      <c r="B2704" t="s">
        <v>44699</v>
      </c>
      <c r="C2704" t="s">
        <v>58</v>
      </c>
      <c r="D2704" t="s">
        <v>4648</v>
      </c>
      <c r="E2704" t="s">
        <v>4648</v>
      </c>
      <c r="F2704" t="s">
        <v>8338</v>
      </c>
      <c r="G2704" t="s">
        <v>8339</v>
      </c>
    </row>
    <row r="2705" spans="1:7">
      <c r="A2705">
        <v>40057362</v>
      </c>
      <c r="B2705" t="s">
        <v>44700</v>
      </c>
      <c r="C2705" t="s">
        <v>58</v>
      </c>
      <c r="D2705" t="s">
        <v>4648</v>
      </c>
      <c r="E2705" t="s">
        <v>4648</v>
      </c>
      <c r="F2705" t="s">
        <v>8338</v>
      </c>
      <c r="G2705" t="s">
        <v>8339</v>
      </c>
    </row>
    <row r="2706" spans="1:7">
      <c r="A2706">
        <v>40057364</v>
      </c>
      <c r="B2706" t="s">
        <v>44701</v>
      </c>
      <c r="C2706" t="s">
        <v>58</v>
      </c>
      <c r="D2706" t="s">
        <v>4648</v>
      </c>
      <c r="E2706" t="s">
        <v>4648</v>
      </c>
      <c r="F2706" t="s">
        <v>8338</v>
      </c>
      <c r="G2706" t="s">
        <v>8339</v>
      </c>
    </row>
    <row r="2707" spans="1:7">
      <c r="A2707">
        <v>40057366</v>
      </c>
      <c r="B2707" t="s">
        <v>44702</v>
      </c>
      <c r="C2707" t="s">
        <v>58</v>
      </c>
      <c r="D2707" t="s">
        <v>4648</v>
      </c>
      <c r="E2707" t="s">
        <v>4648</v>
      </c>
      <c r="F2707" t="s">
        <v>8338</v>
      </c>
      <c r="G2707" t="s">
        <v>8339</v>
      </c>
    </row>
    <row r="2708" spans="1:7">
      <c r="A2708">
        <v>40057368</v>
      </c>
      <c r="B2708" t="s">
        <v>44703</v>
      </c>
      <c r="C2708" t="s">
        <v>58</v>
      </c>
      <c r="D2708" t="s">
        <v>4648</v>
      </c>
      <c r="E2708" t="s">
        <v>4648</v>
      </c>
      <c r="F2708" t="s">
        <v>8338</v>
      </c>
      <c r="G2708" t="s">
        <v>8339</v>
      </c>
    </row>
    <row r="2709" spans="1:7">
      <c r="A2709">
        <v>40057370</v>
      </c>
      <c r="B2709" t="s">
        <v>44704</v>
      </c>
      <c r="C2709" t="s">
        <v>58</v>
      </c>
      <c r="D2709" t="s">
        <v>4648</v>
      </c>
      <c r="E2709" t="s">
        <v>4648</v>
      </c>
      <c r="F2709" t="s">
        <v>8338</v>
      </c>
      <c r="G2709" t="s">
        <v>8339</v>
      </c>
    </row>
    <row r="2710" spans="1:7">
      <c r="A2710">
        <v>40057372</v>
      </c>
      <c r="B2710" t="s">
        <v>44705</v>
      </c>
      <c r="C2710" t="s">
        <v>58</v>
      </c>
      <c r="D2710" t="s">
        <v>4648</v>
      </c>
      <c r="E2710" t="s">
        <v>4648</v>
      </c>
      <c r="F2710" t="s">
        <v>8338</v>
      </c>
      <c r="G2710" t="s">
        <v>8339</v>
      </c>
    </row>
    <row r="2711" spans="1:7">
      <c r="A2711">
        <v>40057374</v>
      </c>
      <c r="B2711" t="s">
        <v>44706</v>
      </c>
      <c r="C2711" t="s">
        <v>58</v>
      </c>
      <c r="D2711" t="s">
        <v>4648</v>
      </c>
      <c r="E2711" t="s">
        <v>4648</v>
      </c>
      <c r="F2711" t="s">
        <v>8338</v>
      </c>
      <c r="G2711" t="s">
        <v>8339</v>
      </c>
    </row>
    <row r="2712" spans="1:7">
      <c r="A2712">
        <v>40057376</v>
      </c>
      <c r="B2712" t="s">
        <v>44707</v>
      </c>
      <c r="C2712" t="s">
        <v>58</v>
      </c>
      <c r="D2712" t="s">
        <v>4648</v>
      </c>
      <c r="E2712" t="s">
        <v>4648</v>
      </c>
      <c r="F2712" t="s">
        <v>8338</v>
      </c>
      <c r="G2712" t="s">
        <v>8339</v>
      </c>
    </row>
    <row r="2713" spans="1:7">
      <c r="A2713">
        <v>40055526</v>
      </c>
      <c r="B2713" t="s">
        <v>44708</v>
      </c>
      <c r="C2713" t="s">
        <v>58</v>
      </c>
      <c r="D2713" t="s">
        <v>4648</v>
      </c>
      <c r="E2713" t="s">
        <v>4648</v>
      </c>
      <c r="F2713" t="s">
        <v>8338</v>
      </c>
      <c r="G2713" t="s">
        <v>8339</v>
      </c>
    </row>
    <row r="2714" spans="1:7">
      <c r="A2714">
        <v>40055528</v>
      </c>
      <c r="B2714" t="s">
        <v>44709</v>
      </c>
      <c r="C2714" t="s">
        <v>58</v>
      </c>
      <c r="D2714" t="s">
        <v>4648</v>
      </c>
      <c r="E2714" t="s">
        <v>4648</v>
      </c>
      <c r="F2714" t="s">
        <v>8338</v>
      </c>
      <c r="G2714" t="s">
        <v>8339</v>
      </c>
    </row>
    <row r="2715" spans="1:7">
      <c r="A2715">
        <v>40055530</v>
      </c>
      <c r="B2715" t="s">
        <v>44710</v>
      </c>
      <c r="C2715" t="s">
        <v>58</v>
      </c>
      <c r="D2715" t="s">
        <v>4648</v>
      </c>
      <c r="E2715" t="s">
        <v>4648</v>
      </c>
      <c r="F2715" t="s">
        <v>8338</v>
      </c>
      <c r="G2715" t="s">
        <v>8339</v>
      </c>
    </row>
    <row r="2716" spans="1:7">
      <c r="A2716">
        <v>40055532</v>
      </c>
      <c r="B2716" t="s">
        <v>44711</v>
      </c>
      <c r="C2716" t="s">
        <v>58</v>
      </c>
      <c r="D2716" t="s">
        <v>4648</v>
      </c>
      <c r="E2716" t="s">
        <v>4648</v>
      </c>
      <c r="F2716" t="s">
        <v>8338</v>
      </c>
      <c r="G2716" t="s">
        <v>8339</v>
      </c>
    </row>
    <row r="2717" spans="1:7">
      <c r="A2717">
        <v>40055534</v>
      </c>
      <c r="B2717" t="s">
        <v>44712</v>
      </c>
      <c r="C2717" t="s">
        <v>58</v>
      </c>
      <c r="D2717" t="s">
        <v>4648</v>
      </c>
      <c r="E2717" t="s">
        <v>4648</v>
      </c>
      <c r="F2717" t="s">
        <v>8338</v>
      </c>
      <c r="G2717" t="s">
        <v>8339</v>
      </c>
    </row>
    <row r="2718" spans="1:7">
      <c r="A2718">
        <v>40055536</v>
      </c>
      <c r="B2718" t="s">
        <v>44713</v>
      </c>
      <c r="C2718" t="s">
        <v>58</v>
      </c>
      <c r="D2718" t="s">
        <v>4648</v>
      </c>
      <c r="E2718" t="s">
        <v>4648</v>
      </c>
      <c r="F2718" t="s">
        <v>8338</v>
      </c>
      <c r="G2718" t="s">
        <v>8339</v>
      </c>
    </row>
    <row r="2719" spans="1:7">
      <c r="A2719">
        <v>40055704</v>
      </c>
      <c r="B2719" t="s">
        <v>44714</v>
      </c>
      <c r="C2719" t="s">
        <v>58</v>
      </c>
      <c r="D2719" t="s">
        <v>4648</v>
      </c>
      <c r="E2719" t="s">
        <v>4648</v>
      </c>
      <c r="F2719" t="s">
        <v>8338</v>
      </c>
      <c r="G2719" t="s">
        <v>8339</v>
      </c>
    </row>
    <row r="2720" spans="1:7">
      <c r="A2720">
        <v>40055706</v>
      </c>
      <c r="B2720" t="s">
        <v>44715</v>
      </c>
      <c r="C2720" t="s">
        <v>58</v>
      </c>
      <c r="D2720" t="s">
        <v>4648</v>
      </c>
      <c r="E2720" t="s">
        <v>4648</v>
      </c>
      <c r="F2720" t="s">
        <v>8338</v>
      </c>
      <c r="G2720" t="s">
        <v>8339</v>
      </c>
    </row>
    <row r="2721" spans="1:7">
      <c r="A2721">
        <v>40055708</v>
      </c>
      <c r="B2721" t="s">
        <v>44716</v>
      </c>
      <c r="C2721" t="s">
        <v>58</v>
      </c>
      <c r="D2721" t="s">
        <v>4648</v>
      </c>
      <c r="E2721" t="s">
        <v>4648</v>
      </c>
      <c r="F2721" t="s">
        <v>8338</v>
      </c>
      <c r="G2721" t="s">
        <v>8339</v>
      </c>
    </row>
    <row r="2722" spans="1:7">
      <c r="A2722">
        <v>40055710</v>
      </c>
      <c r="B2722" t="s">
        <v>44717</v>
      </c>
      <c r="C2722" t="s">
        <v>58</v>
      </c>
      <c r="D2722" t="s">
        <v>4648</v>
      </c>
      <c r="E2722" t="s">
        <v>4648</v>
      </c>
      <c r="F2722" t="s">
        <v>8338</v>
      </c>
      <c r="G2722" t="s">
        <v>8339</v>
      </c>
    </row>
    <row r="2723" spans="1:7">
      <c r="A2723">
        <v>40055712</v>
      </c>
      <c r="B2723" t="s">
        <v>44718</v>
      </c>
      <c r="C2723" t="s">
        <v>58</v>
      </c>
      <c r="D2723" t="s">
        <v>4648</v>
      </c>
      <c r="E2723" t="s">
        <v>4648</v>
      </c>
      <c r="F2723" t="s">
        <v>8338</v>
      </c>
      <c r="G2723" t="s">
        <v>8339</v>
      </c>
    </row>
    <row r="2724" spans="1:7">
      <c r="A2724">
        <v>40055714</v>
      </c>
      <c r="B2724" t="s">
        <v>44719</v>
      </c>
      <c r="C2724" t="s">
        <v>58</v>
      </c>
      <c r="D2724" t="s">
        <v>4648</v>
      </c>
      <c r="E2724" t="s">
        <v>4648</v>
      </c>
      <c r="F2724" t="s">
        <v>8338</v>
      </c>
      <c r="G2724" t="s">
        <v>8339</v>
      </c>
    </row>
    <row r="2725" spans="1:7">
      <c r="A2725">
        <v>40055848</v>
      </c>
      <c r="B2725" t="s">
        <v>44720</v>
      </c>
      <c r="C2725" t="s">
        <v>58</v>
      </c>
      <c r="D2725" t="s">
        <v>4648</v>
      </c>
      <c r="E2725" t="s">
        <v>4648</v>
      </c>
      <c r="F2725" t="s">
        <v>8338</v>
      </c>
      <c r="G2725" t="s">
        <v>8339</v>
      </c>
    </row>
    <row r="2726" spans="1:7">
      <c r="A2726">
        <v>40055850</v>
      </c>
      <c r="B2726" t="s">
        <v>44721</v>
      </c>
      <c r="C2726" t="s">
        <v>58</v>
      </c>
      <c r="D2726" t="s">
        <v>4648</v>
      </c>
      <c r="E2726" t="s">
        <v>4648</v>
      </c>
      <c r="F2726" t="s">
        <v>8338</v>
      </c>
      <c r="G2726" t="s">
        <v>8339</v>
      </c>
    </row>
    <row r="2727" spans="1:7">
      <c r="A2727">
        <v>40055852</v>
      </c>
      <c r="B2727" t="s">
        <v>44722</v>
      </c>
      <c r="C2727" t="s">
        <v>58</v>
      </c>
      <c r="D2727" t="s">
        <v>4648</v>
      </c>
      <c r="E2727" t="s">
        <v>4648</v>
      </c>
      <c r="F2727" t="s">
        <v>8338</v>
      </c>
      <c r="G2727" t="s">
        <v>8339</v>
      </c>
    </row>
    <row r="2728" spans="1:7">
      <c r="A2728">
        <v>40055854</v>
      </c>
      <c r="B2728" t="s">
        <v>44723</v>
      </c>
      <c r="C2728" t="s">
        <v>58</v>
      </c>
      <c r="D2728" t="s">
        <v>4648</v>
      </c>
      <c r="E2728" t="s">
        <v>4648</v>
      </c>
      <c r="F2728" t="s">
        <v>8338</v>
      </c>
      <c r="G2728" t="s">
        <v>8339</v>
      </c>
    </row>
    <row r="2729" spans="1:7">
      <c r="A2729">
        <v>40055856</v>
      </c>
      <c r="B2729" t="s">
        <v>44724</v>
      </c>
      <c r="C2729" t="s">
        <v>58</v>
      </c>
      <c r="D2729" t="s">
        <v>4648</v>
      </c>
      <c r="E2729" t="s">
        <v>4648</v>
      </c>
      <c r="F2729" t="s">
        <v>8338</v>
      </c>
      <c r="G2729" t="s">
        <v>8339</v>
      </c>
    </row>
    <row r="2730" spans="1:7">
      <c r="A2730">
        <v>40056036</v>
      </c>
      <c r="B2730" t="s">
        <v>44725</v>
      </c>
      <c r="C2730" t="s">
        <v>58</v>
      </c>
      <c r="D2730" t="s">
        <v>4648</v>
      </c>
      <c r="E2730" t="s">
        <v>4648</v>
      </c>
      <c r="F2730" t="s">
        <v>8338</v>
      </c>
      <c r="G2730" t="s">
        <v>8339</v>
      </c>
    </row>
    <row r="2731" spans="1:7">
      <c r="A2731">
        <v>40056038</v>
      </c>
      <c r="B2731" t="s">
        <v>44726</v>
      </c>
      <c r="C2731" t="s">
        <v>58</v>
      </c>
      <c r="D2731" t="s">
        <v>4648</v>
      </c>
      <c r="E2731" t="s">
        <v>4648</v>
      </c>
      <c r="F2731" t="s">
        <v>8338</v>
      </c>
      <c r="G2731" t="s">
        <v>8339</v>
      </c>
    </row>
    <row r="2732" spans="1:7">
      <c r="A2732">
        <v>40056040</v>
      </c>
      <c r="B2732" t="s">
        <v>44727</v>
      </c>
      <c r="C2732" t="s">
        <v>58</v>
      </c>
      <c r="D2732" t="s">
        <v>4648</v>
      </c>
      <c r="E2732" t="s">
        <v>4648</v>
      </c>
      <c r="F2732" t="s">
        <v>8338</v>
      </c>
      <c r="G2732" t="s">
        <v>8339</v>
      </c>
    </row>
    <row r="2733" spans="1:7">
      <c r="A2733">
        <v>40056042</v>
      </c>
      <c r="B2733" t="s">
        <v>44728</v>
      </c>
      <c r="C2733" t="s">
        <v>58</v>
      </c>
      <c r="D2733" t="s">
        <v>4648</v>
      </c>
      <c r="E2733" t="s">
        <v>4648</v>
      </c>
      <c r="F2733" t="s">
        <v>8338</v>
      </c>
      <c r="G2733" t="s">
        <v>8339</v>
      </c>
    </row>
    <row r="2734" spans="1:7">
      <c r="A2734">
        <v>40056044</v>
      </c>
      <c r="B2734" t="s">
        <v>44729</v>
      </c>
      <c r="C2734" t="s">
        <v>58</v>
      </c>
      <c r="D2734" t="s">
        <v>4648</v>
      </c>
      <c r="E2734" t="s">
        <v>4648</v>
      </c>
      <c r="F2734" t="s">
        <v>8338</v>
      </c>
      <c r="G2734" t="s">
        <v>8339</v>
      </c>
    </row>
    <row r="2735" spans="1:7">
      <c r="A2735">
        <v>40056046</v>
      </c>
      <c r="B2735" t="s">
        <v>44730</v>
      </c>
      <c r="C2735" t="s">
        <v>58</v>
      </c>
      <c r="D2735" t="s">
        <v>4648</v>
      </c>
      <c r="E2735" t="s">
        <v>4648</v>
      </c>
      <c r="F2735" t="s">
        <v>8338</v>
      </c>
      <c r="G2735" t="s">
        <v>8339</v>
      </c>
    </row>
    <row r="2736" spans="1:7">
      <c r="A2736">
        <v>40056168</v>
      </c>
      <c r="B2736" t="s">
        <v>44731</v>
      </c>
      <c r="C2736" t="s">
        <v>58</v>
      </c>
      <c r="D2736" t="s">
        <v>4648</v>
      </c>
      <c r="E2736" t="s">
        <v>4648</v>
      </c>
      <c r="F2736" t="s">
        <v>8338</v>
      </c>
      <c r="G2736" t="s">
        <v>8339</v>
      </c>
    </row>
    <row r="2737" spans="1:7">
      <c r="A2737">
        <v>40056678</v>
      </c>
      <c r="B2737" t="s">
        <v>44732</v>
      </c>
      <c r="C2737" t="s">
        <v>58</v>
      </c>
      <c r="D2737" t="s">
        <v>4648</v>
      </c>
      <c r="E2737" t="s">
        <v>4648</v>
      </c>
      <c r="F2737" t="s">
        <v>8338</v>
      </c>
      <c r="G2737" t="s">
        <v>8339</v>
      </c>
    </row>
    <row r="2738" spans="1:7">
      <c r="A2738">
        <v>40056680</v>
      </c>
      <c r="B2738" t="s">
        <v>44733</v>
      </c>
      <c r="C2738" t="s">
        <v>58</v>
      </c>
      <c r="D2738" t="s">
        <v>4648</v>
      </c>
      <c r="E2738" t="s">
        <v>4648</v>
      </c>
      <c r="F2738" t="s">
        <v>8338</v>
      </c>
      <c r="G2738" t="s">
        <v>8339</v>
      </c>
    </row>
    <row r="2739" spans="1:7">
      <c r="A2739">
        <v>40056682</v>
      </c>
      <c r="B2739" t="s">
        <v>44734</v>
      </c>
      <c r="C2739" t="s">
        <v>58</v>
      </c>
      <c r="D2739" t="s">
        <v>4648</v>
      </c>
      <c r="E2739" t="s">
        <v>4648</v>
      </c>
      <c r="F2739" t="s">
        <v>8338</v>
      </c>
      <c r="G2739" t="s">
        <v>8339</v>
      </c>
    </row>
    <row r="2740" spans="1:7">
      <c r="A2740">
        <v>40056684</v>
      </c>
      <c r="B2740" t="s">
        <v>44735</v>
      </c>
      <c r="C2740" t="s">
        <v>58</v>
      </c>
      <c r="D2740" t="s">
        <v>4648</v>
      </c>
      <c r="E2740" t="s">
        <v>4648</v>
      </c>
      <c r="F2740" t="s">
        <v>8338</v>
      </c>
      <c r="G2740" t="s">
        <v>8339</v>
      </c>
    </row>
    <row r="2741" spans="1:7">
      <c r="A2741">
        <v>40056686</v>
      </c>
      <c r="B2741" t="s">
        <v>44736</v>
      </c>
      <c r="C2741" t="s">
        <v>58</v>
      </c>
      <c r="D2741" t="s">
        <v>4648</v>
      </c>
      <c r="E2741" t="s">
        <v>4648</v>
      </c>
      <c r="F2741" t="s">
        <v>8338</v>
      </c>
      <c r="G2741" t="s">
        <v>8339</v>
      </c>
    </row>
    <row r="2742" spans="1:7">
      <c r="A2742">
        <v>40056688</v>
      </c>
      <c r="B2742" t="s">
        <v>44737</v>
      </c>
      <c r="C2742" t="s">
        <v>58</v>
      </c>
      <c r="D2742" t="s">
        <v>4648</v>
      </c>
      <c r="E2742" t="s">
        <v>4648</v>
      </c>
      <c r="F2742" t="s">
        <v>8338</v>
      </c>
      <c r="G2742" t="s">
        <v>8339</v>
      </c>
    </row>
    <row r="2743" spans="1:7">
      <c r="A2743">
        <v>40056870</v>
      </c>
      <c r="B2743" t="s">
        <v>44738</v>
      </c>
      <c r="C2743" t="s">
        <v>58</v>
      </c>
      <c r="D2743" t="s">
        <v>4648</v>
      </c>
      <c r="E2743" t="s">
        <v>4648</v>
      </c>
      <c r="F2743" t="s">
        <v>8338</v>
      </c>
      <c r="G2743" t="s">
        <v>8339</v>
      </c>
    </row>
    <row r="2744" spans="1:7">
      <c r="A2744">
        <v>40056872</v>
      </c>
      <c r="B2744" t="s">
        <v>44739</v>
      </c>
      <c r="C2744" t="s">
        <v>58</v>
      </c>
      <c r="D2744" t="s">
        <v>4648</v>
      </c>
      <c r="E2744" t="s">
        <v>4648</v>
      </c>
      <c r="F2744" t="s">
        <v>8338</v>
      </c>
      <c r="G2744" t="s">
        <v>8339</v>
      </c>
    </row>
    <row r="2745" spans="1:7">
      <c r="A2745">
        <v>40056874</v>
      </c>
      <c r="B2745" t="s">
        <v>44740</v>
      </c>
      <c r="C2745" t="s">
        <v>58</v>
      </c>
      <c r="D2745" t="s">
        <v>4648</v>
      </c>
      <c r="E2745" t="s">
        <v>4648</v>
      </c>
      <c r="F2745" t="s">
        <v>8338</v>
      </c>
      <c r="G2745" t="s">
        <v>8339</v>
      </c>
    </row>
    <row r="2746" spans="1:7">
      <c r="A2746">
        <v>40056876</v>
      </c>
      <c r="B2746" t="s">
        <v>44741</v>
      </c>
      <c r="C2746" t="s">
        <v>58</v>
      </c>
      <c r="D2746" t="s">
        <v>4648</v>
      </c>
      <c r="E2746" t="s">
        <v>4648</v>
      </c>
      <c r="F2746" t="s">
        <v>8338</v>
      </c>
      <c r="G2746" t="s">
        <v>8339</v>
      </c>
    </row>
    <row r="2747" spans="1:7">
      <c r="A2747">
        <v>40056878</v>
      </c>
      <c r="B2747" t="s">
        <v>44742</v>
      </c>
      <c r="C2747" t="s">
        <v>58</v>
      </c>
      <c r="D2747" t="s">
        <v>4648</v>
      </c>
      <c r="E2747" t="s">
        <v>4648</v>
      </c>
      <c r="F2747" t="s">
        <v>8338</v>
      </c>
      <c r="G2747" t="s">
        <v>8339</v>
      </c>
    </row>
    <row r="2748" spans="1:7">
      <c r="A2748">
        <v>40056880</v>
      </c>
      <c r="B2748" t="s">
        <v>44743</v>
      </c>
      <c r="C2748" t="s">
        <v>58</v>
      </c>
      <c r="D2748" t="s">
        <v>4648</v>
      </c>
      <c r="E2748" t="s">
        <v>4648</v>
      </c>
      <c r="F2748" t="s">
        <v>8338</v>
      </c>
      <c r="G2748" t="s">
        <v>8339</v>
      </c>
    </row>
    <row r="2749" spans="1:7">
      <c r="A2749">
        <v>40057226</v>
      </c>
      <c r="B2749" t="s">
        <v>44744</v>
      </c>
      <c r="C2749" t="s">
        <v>58</v>
      </c>
      <c r="D2749" t="s">
        <v>4648</v>
      </c>
      <c r="E2749" t="s">
        <v>4648</v>
      </c>
      <c r="F2749" t="s">
        <v>8338</v>
      </c>
      <c r="G2749" t="s">
        <v>8339</v>
      </c>
    </row>
    <row r="2750" spans="1:7">
      <c r="A2750">
        <v>40057228</v>
      </c>
      <c r="B2750" t="s">
        <v>44745</v>
      </c>
      <c r="C2750" t="s">
        <v>58</v>
      </c>
      <c r="D2750" t="s">
        <v>4648</v>
      </c>
      <c r="E2750" t="s">
        <v>4648</v>
      </c>
      <c r="F2750" t="s">
        <v>8338</v>
      </c>
      <c r="G2750" t="s">
        <v>8339</v>
      </c>
    </row>
    <row r="2751" spans="1:7">
      <c r="A2751">
        <v>40057230</v>
      </c>
      <c r="B2751" t="s">
        <v>44746</v>
      </c>
      <c r="C2751" t="s">
        <v>58</v>
      </c>
      <c r="D2751" t="s">
        <v>4648</v>
      </c>
      <c r="E2751" t="s">
        <v>4648</v>
      </c>
      <c r="F2751" t="s">
        <v>8338</v>
      </c>
      <c r="G2751" t="s">
        <v>8339</v>
      </c>
    </row>
    <row r="2752" spans="1:7">
      <c r="A2752">
        <v>40057232</v>
      </c>
      <c r="B2752" t="s">
        <v>44747</v>
      </c>
      <c r="C2752" t="s">
        <v>58</v>
      </c>
      <c r="D2752" t="s">
        <v>4648</v>
      </c>
      <c r="E2752" t="s">
        <v>4648</v>
      </c>
      <c r="F2752" t="s">
        <v>8338</v>
      </c>
      <c r="G2752" t="s">
        <v>8339</v>
      </c>
    </row>
    <row r="2753" spans="1:7">
      <c r="A2753">
        <v>40057234</v>
      </c>
      <c r="B2753" t="s">
        <v>44748</v>
      </c>
      <c r="C2753" t="s">
        <v>58</v>
      </c>
      <c r="D2753" t="s">
        <v>4648</v>
      </c>
      <c r="E2753" t="s">
        <v>4648</v>
      </c>
      <c r="F2753" t="s">
        <v>8338</v>
      </c>
      <c r="G2753" t="s">
        <v>8339</v>
      </c>
    </row>
    <row r="2754" spans="1:7">
      <c r="A2754">
        <v>40057236</v>
      </c>
      <c r="B2754" t="s">
        <v>44749</v>
      </c>
      <c r="C2754" t="s">
        <v>58</v>
      </c>
      <c r="D2754" t="s">
        <v>4648</v>
      </c>
      <c r="E2754" t="s">
        <v>4648</v>
      </c>
      <c r="F2754" t="s">
        <v>8338</v>
      </c>
      <c r="G2754" t="s">
        <v>8339</v>
      </c>
    </row>
    <row r="2755" spans="1:7">
      <c r="A2755">
        <v>40057384</v>
      </c>
      <c r="B2755" t="s">
        <v>44750</v>
      </c>
      <c r="C2755" t="s">
        <v>58</v>
      </c>
      <c r="D2755" t="s">
        <v>4648</v>
      </c>
      <c r="E2755" t="s">
        <v>4648</v>
      </c>
      <c r="F2755" t="s">
        <v>8338</v>
      </c>
      <c r="G2755" t="s">
        <v>8339</v>
      </c>
    </row>
    <row r="2756" spans="1:7">
      <c r="A2756">
        <v>40057386</v>
      </c>
      <c r="B2756" t="s">
        <v>44751</v>
      </c>
      <c r="C2756" t="s">
        <v>58</v>
      </c>
      <c r="D2756" t="s">
        <v>4648</v>
      </c>
      <c r="E2756" t="s">
        <v>4648</v>
      </c>
      <c r="F2756" t="s">
        <v>8338</v>
      </c>
      <c r="G2756" t="s">
        <v>8339</v>
      </c>
    </row>
    <row r="2757" spans="1:7">
      <c r="A2757">
        <v>40057388</v>
      </c>
      <c r="B2757" t="s">
        <v>44752</v>
      </c>
      <c r="C2757" t="s">
        <v>58</v>
      </c>
      <c r="D2757" t="s">
        <v>4648</v>
      </c>
      <c r="E2757" t="s">
        <v>4648</v>
      </c>
      <c r="F2757" t="s">
        <v>8338</v>
      </c>
      <c r="G2757" t="s">
        <v>8339</v>
      </c>
    </row>
    <row r="2758" spans="1:7">
      <c r="A2758">
        <v>40057390</v>
      </c>
      <c r="B2758" t="s">
        <v>44753</v>
      </c>
      <c r="C2758" t="s">
        <v>58</v>
      </c>
      <c r="D2758" t="s">
        <v>4648</v>
      </c>
      <c r="E2758" t="s">
        <v>4648</v>
      </c>
      <c r="F2758" t="s">
        <v>8338</v>
      </c>
      <c r="G2758" t="s">
        <v>8339</v>
      </c>
    </row>
    <row r="2759" spans="1:7">
      <c r="A2759">
        <v>40057392</v>
      </c>
      <c r="B2759" t="s">
        <v>44754</v>
      </c>
      <c r="C2759" t="s">
        <v>58</v>
      </c>
      <c r="D2759" t="s">
        <v>4648</v>
      </c>
      <c r="E2759" t="s">
        <v>4648</v>
      </c>
      <c r="F2759" t="s">
        <v>8338</v>
      </c>
      <c r="G2759" t="s">
        <v>8339</v>
      </c>
    </row>
    <row r="2760" spans="1:7">
      <c r="A2760">
        <v>40057394</v>
      </c>
      <c r="B2760" t="s">
        <v>44755</v>
      </c>
      <c r="C2760" t="s">
        <v>58</v>
      </c>
      <c r="D2760" t="s">
        <v>4648</v>
      </c>
      <c r="E2760" t="s">
        <v>4648</v>
      </c>
      <c r="F2760" t="s">
        <v>8338</v>
      </c>
      <c r="G2760" t="s">
        <v>8339</v>
      </c>
    </row>
    <row r="2761" spans="1:7">
      <c r="A2761">
        <v>40057408</v>
      </c>
      <c r="B2761" t="s">
        <v>44756</v>
      </c>
      <c r="C2761" t="s">
        <v>58</v>
      </c>
      <c r="D2761" t="s">
        <v>4648</v>
      </c>
      <c r="E2761" t="s">
        <v>4648</v>
      </c>
      <c r="F2761" t="s">
        <v>8338</v>
      </c>
      <c r="G2761" t="s">
        <v>8339</v>
      </c>
    </row>
    <row r="2762" spans="1:7">
      <c r="A2762">
        <v>40057410</v>
      </c>
      <c r="B2762" t="s">
        <v>44757</v>
      </c>
      <c r="C2762" t="s">
        <v>58</v>
      </c>
      <c r="D2762" t="s">
        <v>4648</v>
      </c>
      <c r="E2762" t="s">
        <v>4648</v>
      </c>
      <c r="F2762" t="s">
        <v>8338</v>
      </c>
      <c r="G2762" t="s">
        <v>8339</v>
      </c>
    </row>
    <row r="2763" spans="1:7">
      <c r="A2763">
        <v>40057412</v>
      </c>
      <c r="B2763" t="s">
        <v>44758</v>
      </c>
      <c r="C2763" t="s">
        <v>58</v>
      </c>
      <c r="D2763" t="s">
        <v>4648</v>
      </c>
      <c r="E2763" t="s">
        <v>4648</v>
      </c>
      <c r="F2763" t="s">
        <v>8338</v>
      </c>
      <c r="G2763" t="s">
        <v>8339</v>
      </c>
    </row>
    <row r="2764" spans="1:7">
      <c r="A2764">
        <v>40057414</v>
      </c>
      <c r="B2764" t="s">
        <v>44759</v>
      </c>
      <c r="C2764" t="s">
        <v>58</v>
      </c>
      <c r="D2764" t="s">
        <v>4648</v>
      </c>
      <c r="E2764" t="s">
        <v>4648</v>
      </c>
      <c r="F2764" t="s">
        <v>8338</v>
      </c>
      <c r="G2764" t="s">
        <v>8339</v>
      </c>
    </row>
    <row r="2765" spans="1:7">
      <c r="A2765">
        <v>40057416</v>
      </c>
      <c r="B2765" t="s">
        <v>44760</v>
      </c>
      <c r="C2765" t="s">
        <v>58</v>
      </c>
      <c r="D2765" t="s">
        <v>4648</v>
      </c>
      <c r="E2765" t="s">
        <v>4648</v>
      </c>
      <c r="F2765" t="s">
        <v>8338</v>
      </c>
      <c r="G2765" t="s">
        <v>8339</v>
      </c>
    </row>
    <row r="2766" spans="1:7">
      <c r="A2766">
        <v>40057418</v>
      </c>
      <c r="B2766" t="s">
        <v>44761</v>
      </c>
      <c r="C2766" t="s">
        <v>58</v>
      </c>
      <c r="D2766" t="s">
        <v>4648</v>
      </c>
      <c r="E2766" t="s">
        <v>4648</v>
      </c>
      <c r="F2766" t="s">
        <v>8338</v>
      </c>
      <c r="G2766" t="s">
        <v>8339</v>
      </c>
    </row>
    <row r="2767" spans="1:7">
      <c r="A2767">
        <v>40057420</v>
      </c>
      <c r="B2767" t="s">
        <v>44762</v>
      </c>
      <c r="C2767" t="s">
        <v>58</v>
      </c>
      <c r="D2767" t="s">
        <v>4648</v>
      </c>
      <c r="E2767" t="s">
        <v>4648</v>
      </c>
      <c r="F2767" t="s">
        <v>8338</v>
      </c>
      <c r="G2767" t="s">
        <v>8339</v>
      </c>
    </row>
    <row r="2768" spans="1:7">
      <c r="A2768">
        <v>40057422</v>
      </c>
      <c r="B2768" t="s">
        <v>44763</v>
      </c>
      <c r="C2768" t="s">
        <v>58</v>
      </c>
      <c r="D2768" t="s">
        <v>4648</v>
      </c>
      <c r="E2768" t="s">
        <v>4648</v>
      </c>
      <c r="F2768" t="s">
        <v>8338</v>
      </c>
      <c r="G2768" t="s">
        <v>8339</v>
      </c>
    </row>
    <row r="2769" spans="1:7">
      <c r="A2769">
        <v>40057424</v>
      </c>
      <c r="B2769" t="s">
        <v>44764</v>
      </c>
      <c r="C2769" t="s">
        <v>58</v>
      </c>
      <c r="D2769" t="s">
        <v>4648</v>
      </c>
      <c r="E2769" t="s">
        <v>4648</v>
      </c>
      <c r="F2769" t="s">
        <v>8338</v>
      </c>
      <c r="G2769" t="s">
        <v>8339</v>
      </c>
    </row>
    <row r="2770" spans="1:7">
      <c r="A2770">
        <v>40057426</v>
      </c>
      <c r="B2770" t="s">
        <v>44765</v>
      </c>
      <c r="C2770" t="s">
        <v>58</v>
      </c>
      <c r="D2770" t="s">
        <v>4648</v>
      </c>
      <c r="E2770" t="s">
        <v>4648</v>
      </c>
      <c r="F2770" t="s">
        <v>8338</v>
      </c>
      <c r="G2770" t="s">
        <v>8339</v>
      </c>
    </row>
    <row r="2771" spans="1:7">
      <c r="A2771">
        <v>40057428</v>
      </c>
      <c r="B2771" t="s">
        <v>44766</v>
      </c>
      <c r="C2771" t="s">
        <v>58</v>
      </c>
      <c r="D2771" t="s">
        <v>4648</v>
      </c>
      <c r="E2771" t="s">
        <v>4648</v>
      </c>
      <c r="F2771" t="s">
        <v>8338</v>
      </c>
      <c r="G2771" t="s">
        <v>8339</v>
      </c>
    </row>
    <row r="2772" spans="1:7">
      <c r="A2772">
        <v>40057430</v>
      </c>
      <c r="B2772" t="s">
        <v>44767</v>
      </c>
      <c r="C2772" t="s">
        <v>58</v>
      </c>
      <c r="D2772" t="s">
        <v>4648</v>
      </c>
      <c r="E2772" t="s">
        <v>4648</v>
      </c>
      <c r="F2772" t="s">
        <v>8338</v>
      </c>
      <c r="G2772" t="s">
        <v>8339</v>
      </c>
    </row>
    <row r="2773" spans="1:7">
      <c r="A2773">
        <v>40055538</v>
      </c>
      <c r="B2773" t="s">
        <v>44768</v>
      </c>
      <c r="C2773" t="s">
        <v>58</v>
      </c>
      <c r="D2773" t="s">
        <v>4648</v>
      </c>
      <c r="E2773" t="s">
        <v>4648</v>
      </c>
      <c r="F2773" t="s">
        <v>8338</v>
      </c>
      <c r="G2773" t="s">
        <v>8339</v>
      </c>
    </row>
    <row r="2774" spans="1:7">
      <c r="A2774">
        <v>40055540</v>
      </c>
      <c r="B2774" t="s">
        <v>44769</v>
      </c>
      <c r="C2774" t="s">
        <v>58</v>
      </c>
      <c r="D2774" t="s">
        <v>4648</v>
      </c>
      <c r="E2774" t="s">
        <v>4648</v>
      </c>
      <c r="F2774" t="s">
        <v>8338</v>
      </c>
      <c r="G2774" t="s">
        <v>8339</v>
      </c>
    </row>
    <row r="2775" spans="1:7">
      <c r="A2775">
        <v>40055542</v>
      </c>
      <c r="B2775" t="s">
        <v>44770</v>
      </c>
      <c r="C2775" t="s">
        <v>58</v>
      </c>
      <c r="D2775" t="s">
        <v>4648</v>
      </c>
      <c r="E2775" t="s">
        <v>4648</v>
      </c>
      <c r="F2775" t="s">
        <v>8338</v>
      </c>
      <c r="G2775" t="s">
        <v>8339</v>
      </c>
    </row>
    <row r="2776" spans="1:7">
      <c r="A2776">
        <v>40055544</v>
      </c>
      <c r="B2776" t="s">
        <v>44771</v>
      </c>
      <c r="C2776" t="s">
        <v>58</v>
      </c>
      <c r="D2776" t="s">
        <v>4648</v>
      </c>
      <c r="E2776" t="s">
        <v>4648</v>
      </c>
      <c r="F2776" t="s">
        <v>8338</v>
      </c>
      <c r="G2776" t="s">
        <v>8339</v>
      </c>
    </row>
    <row r="2777" spans="1:7">
      <c r="A2777">
        <v>40055546</v>
      </c>
      <c r="B2777" t="s">
        <v>44772</v>
      </c>
      <c r="C2777" t="s">
        <v>58</v>
      </c>
      <c r="D2777" t="s">
        <v>4648</v>
      </c>
      <c r="E2777" t="s">
        <v>4648</v>
      </c>
      <c r="F2777" t="s">
        <v>8338</v>
      </c>
      <c r="G2777" t="s">
        <v>8339</v>
      </c>
    </row>
    <row r="2778" spans="1:7">
      <c r="A2778">
        <v>40055548</v>
      </c>
      <c r="B2778" t="s">
        <v>44773</v>
      </c>
      <c r="C2778" t="s">
        <v>58</v>
      </c>
      <c r="D2778" t="s">
        <v>4648</v>
      </c>
      <c r="E2778" t="s">
        <v>4648</v>
      </c>
      <c r="F2778" t="s">
        <v>8338</v>
      </c>
      <c r="G2778" t="s">
        <v>8339</v>
      </c>
    </row>
    <row r="2779" spans="1:7">
      <c r="A2779">
        <v>40055716</v>
      </c>
      <c r="B2779" t="s">
        <v>44774</v>
      </c>
      <c r="C2779" t="s">
        <v>58</v>
      </c>
      <c r="D2779" t="s">
        <v>4648</v>
      </c>
      <c r="E2779" t="s">
        <v>4648</v>
      </c>
      <c r="F2779" t="s">
        <v>8338</v>
      </c>
      <c r="G2779" t="s">
        <v>8339</v>
      </c>
    </row>
    <row r="2780" spans="1:7">
      <c r="A2780">
        <v>40055718</v>
      </c>
      <c r="B2780" t="s">
        <v>44775</v>
      </c>
      <c r="C2780" t="s">
        <v>58</v>
      </c>
      <c r="D2780" t="s">
        <v>4648</v>
      </c>
      <c r="E2780" t="s">
        <v>4648</v>
      </c>
      <c r="F2780" t="s">
        <v>8338</v>
      </c>
      <c r="G2780" t="s">
        <v>8339</v>
      </c>
    </row>
    <row r="2781" spans="1:7">
      <c r="A2781">
        <v>40055720</v>
      </c>
      <c r="B2781" t="s">
        <v>44776</v>
      </c>
      <c r="C2781" t="s">
        <v>58</v>
      </c>
      <c r="D2781" t="s">
        <v>4648</v>
      </c>
      <c r="E2781" t="s">
        <v>4648</v>
      </c>
      <c r="F2781" t="s">
        <v>8338</v>
      </c>
      <c r="G2781" t="s">
        <v>8339</v>
      </c>
    </row>
    <row r="2782" spans="1:7">
      <c r="A2782">
        <v>40055722</v>
      </c>
      <c r="B2782" t="s">
        <v>44777</v>
      </c>
      <c r="C2782" t="s">
        <v>58</v>
      </c>
      <c r="D2782" t="s">
        <v>4648</v>
      </c>
      <c r="E2782" t="s">
        <v>4648</v>
      </c>
      <c r="F2782" t="s">
        <v>8338</v>
      </c>
      <c r="G2782" t="s">
        <v>8339</v>
      </c>
    </row>
    <row r="2783" spans="1:7">
      <c r="A2783">
        <v>40055724</v>
      </c>
      <c r="B2783" t="s">
        <v>44778</v>
      </c>
      <c r="C2783" t="s">
        <v>58</v>
      </c>
      <c r="D2783" t="s">
        <v>4648</v>
      </c>
      <c r="E2783" t="s">
        <v>4648</v>
      </c>
      <c r="F2783" t="s">
        <v>8338</v>
      </c>
      <c r="G2783" t="s">
        <v>8339</v>
      </c>
    </row>
    <row r="2784" spans="1:7">
      <c r="A2784">
        <v>40055726</v>
      </c>
      <c r="B2784" t="s">
        <v>44779</v>
      </c>
      <c r="C2784" t="s">
        <v>58</v>
      </c>
      <c r="D2784" t="s">
        <v>4648</v>
      </c>
      <c r="E2784" t="s">
        <v>4648</v>
      </c>
      <c r="F2784" t="s">
        <v>8338</v>
      </c>
      <c r="G2784" t="s">
        <v>8339</v>
      </c>
    </row>
    <row r="2785" spans="1:7">
      <c r="A2785">
        <v>40055858</v>
      </c>
      <c r="B2785" t="s">
        <v>44780</v>
      </c>
      <c r="C2785" t="s">
        <v>58</v>
      </c>
      <c r="D2785" t="s">
        <v>4648</v>
      </c>
      <c r="E2785" t="s">
        <v>4648</v>
      </c>
      <c r="F2785" t="s">
        <v>8338</v>
      </c>
      <c r="G2785" t="s">
        <v>8339</v>
      </c>
    </row>
    <row r="2786" spans="1:7">
      <c r="A2786">
        <v>40055860</v>
      </c>
      <c r="B2786" t="s">
        <v>44781</v>
      </c>
      <c r="C2786" t="s">
        <v>58</v>
      </c>
      <c r="D2786" t="s">
        <v>4648</v>
      </c>
      <c r="E2786" t="s">
        <v>4648</v>
      </c>
      <c r="F2786" t="s">
        <v>8338</v>
      </c>
      <c r="G2786" t="s">
        <v>8339</v>
      </c>
    </row>
    <row r="2787" spans="1:7">
      <c r="A2787">
        <v>40055862</v>
      </c>
      <c r="B2787" t="s">
        <v>44782</v>
      </c>
      <c r="C2787" t="s">
        <v>58</v>
      </c>
      <c r="D2787" t="s">
        <v>4648</v>
      </c>
      <c r="E2787" t="s">
        <v>4648</v>
      </c>
      <c r="F2787" t="s">
        <v>8338</v>
      </c>
      <c r="G2787" t="s">
        <v>8339</v>
      </c>
    </row>
    <row r="2788" spans="1:7">
      <c r="A2788">
        <v>40055864</v>
      </c>
      <c r="B2788" t="s">
        <v>44783</v>
      </c>
      <c r="C2788" t="s">
        <v>58</v>
      </c>
      <c r="D2788" t="s">
        <v>4648</v>
      </c>
      <c r="E2788" t="s">
        <v>4648</v>
      </c>
      <c r="F2788" t="s">
        <v>8338</v>
      </c>
      <c r="G2788" t="s">
        <v>8339</v>
      </c>
    </row>
    <row r="2789" spans="1:7">
      <c r="A2789">
        <v>40056048</v>
      </c>
      <c r="B2789" t="s">
        <v>44784</v>
      </c>
      <c r="C2789" t="s">
        <v>58</v>
      </c>
      <c r="D2789" t="s">
        <v>4648</v>
      </c>
      <c r="E2789" t="s">
        <v>4648</v>
      </c>
      <c r="F2789" t="s">
        <v>8338</v>
      </c>
      <c r="G2789" t="s">
        <v>8339</v>
      </c>
    </row>
    <row r="2790" spans="1:7">
      <c r="A2790">
        <v>40056050</v>
      </c>
      <c r="B2790" t="s">
        <v>44785</v>
      </c>
      <c r="C2790" t="s">
        <v>58</v>
      </c>
      <c r="D2790" t="s">
        <v>4648</v>
      </c>
      <c r="E2790" t="s">
        <v>4648</v>
      </c>
      <c r="F2790" t="s">
        <v>8338</v>
      </c>
      <c r="G2790" t="s">
        <v>8339</v>
      </c>
    </row>
    <row r="2791" spans="1:7">
      <c r="A2791">
        <v>40056052</v>
      </c>
      <c r="B2791" t="s">
        <v>44786</v>
      </c>
      <c r="C2791" t="s">
        <v>58</v>
      </c>
      <c r="D2791" t="s">
        <v>4648</v>
      </c>
      <c r="E2791" t="s">
        <v>4648</v>
      </c>
      <c r="F2791" t="s">
        <v>8338</v>
      </c>
      <c r="G2791" t="s">
        <v>8339</v>
      </c>
    </row>
    <row r="2792" spans="1:7">
      <c r="A2792">
        <v>40056054</v>
      </c>
      <c r="B2792" t="s">
        <v>44787</v>
      </c>
      <c r="C2792" t="s">
        <v>58</v>
      </c>
      <c r="D2792" t="s">
        <v>4648</v>
      </c>
      <c r="E2792" t="s">
        <v>4648</v>
      </c>
      <c r="F2792" t="s">
        <v>8338</v>
      </c>
      <c r="G2792" t="s">
        <v>8339</v>
      </c>
    </row>
    <row r="2793" spans="1:7">
      <c r="A2793">
        <v>40056056</v>
      </c>
      <c r="B2793" t="s">
        <v>44788</v>
      </c>
      <c r="C2793" t="s">
        <v>58</v>
      </c>
      <c r="D2793" t="s">
        <v>4648</v>
      </c>
      <c r="E2793" t="s">
        <v>4648</v>
      </c>
      <c r="F2793" t="s">
        <v>8338</v>
      </c>
      <c r="G2793" t="s">
        <v>8339</v>
      </c>
    </row>
    <row r="2794" spans="1:7">
      <c r="A2794">
        <v>40056058</v>
      </c>
      <c r="B2794" t="s">
        <v>44789</v>
      </c>
      <c r="C2794" t="s">
        <v>58</v>
      </c>
      <c r="D2794" t="s">
        <v>4648</v>
      </c>
      <c r="E2794" t="s">
        <v>4648</v>
      </c>
      <c r="F2794" t="s">
        <v>8338</v>
      </c>
      <c r="G2794" t="s">
        <v>8339</v>
      </c>
    </row>
    <row r="2795" spans="1:7">
      <c r="A2795">
        <v>40056170</v>
      </c>
      <c r="B2795" t="s">
        <v>44790</v>
      </c>
      <c r="C2795" t="s">
        <v>58</v>
      </c>
      <c r="D2795" t="s">
        <v>4648</v>
      </c>
      <c r="E2795" t="s">
        <v>4648</v>
      </c>
      <c r="F2795" t="s">
        <v>8338</v>
      </c>
      <c r="G2795" t="s">
        <v>8339</v>
      </c>
    </row>
    <row r="2796" spans="1:7">
      <c r="A2796">
        <v>40056690</v>
      </c>
      <c r="B2796" t="s">
        <v>44791</v>
      </c>
      <c r="C2796" t="s">
        <v>58</v>
      </c>
      <c r="D2796" t="s">
        <v>4648</v>
      </c>
      <c r="E2796" t="s">
        <v>4648</v>
      </c>
      <c r="F2796" t="s">
        <v>8338</v>
      </c>
      <c r="G2796" t="s">
        <v>8339</v>
      </c>
    </row>
    <row r="2797" spans="1:7">
      <c r="A2797">
        <v>40056692</v>
      </c>
      <c r="B2797" t="s">
        <v>44792</v>
      </c>
      <c r="C2797" t="s">
        <v>58</v>
      </c>
      <c r="D2797" t="s">
        <v>4648</v>
      </c>
      <c r="E2797" t="s">
        <v>4648</v>
      </c>
      <c r="F2797" t="s">
        <v>8338</v>
      </c>
      <c r="G2797" t="s">
        <v>8339</v>
      </c>
    </row>
    <row r="2798" spans="1:7">
      <c r="A2798">
        <v>40056694</v>
      </c>
      <c r="B2798" t="s">
        <v>44793</v>
      </c>
      <c r="C2798" t="s">
        <v>58</v>
      </c>
      <c r="D2798" t="s">
        <v>4648</v>
      </c>
      <c r="E2798" t="s">
        <v>4648</v>
      </c>
      <c r="F2798" t="s">
        <v>8338</v>
      </c>
      <c r="G2798" t="s">
        <v>8339</v>
      </c>
    </row>
    <row r="2799" spans="1:7">
      <c r="A2799">
        <v>40056696</v>
      </c>
      <c r="B2799" t="s">
        <v>44794</v>
      </c>
      <c r="C2799" t="s">
        <v>58</v>
      </c>
      <c r="D2799" t="s">
        <v>4648</v>
      </c>
      <c r="E2799" t="s">
        <v>4648</v>
      </c>
      <c r="F2799" t="s">
        <v>8338</v>
      </c>
      <c r="G2799" t="s">
        <v>8339</v>
      </c>
    </row>
    <row r="2800" spans="1:7">
      <c r="A2800">
        <v>40056698</v>
      </c>
      <c r="B2800" t="s">
        <v>44795</v>
      </c>
      <c r="C2800" t="s">
        <v>58</v>
      </c>
      <c r="D2800" t="s">
        <v>4648</v>
      </c>
      <c r="E2800" t="s">
        <v>4648</v>
      </c>
      <c r="F2800" t="s">
        <v>8338</v>
      </c>
      <c r="G2800" t="s">
        <v>8339</v>
      </c>
    </row>
    <row r="2801" spans="1:7">
      <c r="A2801">
        <v>40056700</v>
      </c>
      <c r="B2801" t="s">
        <v>44796</v>
      </c>
      <c r="C2801" t="s">
        <v>58</v>
      </c>
      <c r="D2801" t="s">
        <v>4648</v>
      </c>
      <c r="E2801" t="s">
        <v>4648</v>
      </c>
      <c r="F2801" t="s">
        <v>8338</v>
      </c>
      <c r="G2801" t="s">
        <v>8339</v>
      </c>
    </row>
    <row r="2802" spans="1:7">
      <c r="A2802">
        <v>40056882</v>
      </c>
      <c r="B2802" t="s">
        <v>44797</v>
      </c>
      <c r="C2802" t="s">
        <v>58</v>
      </c>
      <c r="D2802" t="s">
        <v>4648</v>
      </c>
      <c r="E2802" t="s">
        <v>4648</v>
      </c>
      <c r="F2802" t="s">
        <v>8338</v>
      </c>
      <c r="G2802" t="s">
        <v>8339</v>
      </c>
    </row>
    <row r="2803" spans="1:7">
      <c r="A2803">
        <v>40056884</v>
      </c>
      <c r="B2803" t="s">
        <v>44798</v>
      </c>
      <c r="C2803" t="s">
        <v>58</v>
      </c>
      <c r="D2803" t="s">
        <v>4648</v>
      </c>
      <c r="E2803" t="s">
        <v>4648</v>
      </c>
      <c r="F2803" t="s">
        <v>8338</v>
      </c>
      <c r="G2803" t="s">
        <v>8339</v>
      </c>
    </row>
    <row r="2804" spans="1:7">
      <c r="A2804">
        <v>40056886</v>
      </c>
      <c r="B2804" t="s">
        <v>44799</v>
      </c>
      <c r="C2804" t="s">
        <v>58</v>
      </c>
      <c r="D2804" t="s">
        <v>4648</v>
      </c>
      <c r="E2804" t="s">
        <v>4648</v>
      </c>
      <c r="F2804" t="s">
        <v>8338</v>
      </c>
      <c r="G2804" t="s">
        <v>8339</v>
      </c>
    </row>
    <row r="2805" spans="1:7">
      <c r="A2805">
        <v>40056888</v>
      </c>
      <c r="B2805" t="s">
        <v>44800</v>
      </c>
      <c r="C2805" t="s">
        <v>58</v>
      </c>
      <c r="D2805" t="s">
        <v>4648</v>
      </c>
      <c r="E2805" t="s">
        <v>4648</v>
      </c>
      <c r="F2805" t="s">
        <v>8338</v>
      </c>
      <c r="G2805" t="s">
        <v>8339</v>
      </c>
    </row>
    <row r="2806" spans="1:7">
      <c r="A2806">
        <v>40056890</v>
      </c>
      <c r="B2806" t="s">
        <v>44801</v>
      </c>
      <c r="C2806" t="s">
        <v>58</v>
      </c>
      <c r="D2806" t="s">
        <v>4648</v>
      </c>
      <c r="E2806" t="s">
        <v>4648</v>
      </c>
      <c r="F2806" t="s">
        <v>8338</v>
      </c>
      <c r="G2806" t="s">
        <v>8339</v>
      </c>
    </row>
    <row r="2807" spans="1:7">
      <c r="A2807">
        <v>40056892</v>
      </c>
      <c r="B2807" t="s">
        <v>44802</v>
      </c>
      <c r="C2807" t="s">
        <v>58</v>
      </c>
      <c r="D2807" t="s">
        <v>4648</v>
      </c>
      <c r="E2807" t="s">
        <v>4648</v>
      </c>
      <c r="F2807" t="s">
        <v>8338</v>
      </c>
      <c r="G2807" t="s">
        <v>8339</v>
      </c>
    </row>
    <row r="2808" spans="1:7">
      <c r="A2808">
        <v>40057286</v>
      </c>
      <c r="B2808" t="s">
        <v>44803</v>
      </c>
      <c r="C2808" t="s">
        <v>58</v>
      </c>
      <c r="D2808" t="s">
        <v>4648</v>
      </c>
      <c r="E2808" t="s">
        <v>4648</v>
      </c>
      <c r="F2808" t="s">
        <v>8338</v>
      </c>
      <c r="G2808" t="s">
        <v>8339</v>
      </c>
    </row>
    <row r="2809" spans="1:7">
      <c r="A2809">
        <v>40057288</v>
      </c>
      <c r="B2809" t="s">
        <v>44804</v>
      </c>
      <c r="C2809" t="s">
        <v>58</v>
      </c>
      <c r="D2809" t="s">
        <v>4648</v>
      </c>
      <c r="E2809" t="s">
        <v>4648</v>
      </c>
      <c r="F2809" t="s">
        <v>8338</v>
      </c>
      <c r="G2809" t="s">
        <v>8339</v>
      </c>
    </row>
    <row r="2810" spans="1:7">
      <c r="A2810">
        <v>40057290</v>
      </c>
      <c r="B2810" t="s">
        <v>44805</v>
      </c>
      <c r="C2810" t="s">
        <v>58</v>
      </c>
      <c r="D2810" t="s">
        <v>4648</v>
      </c>
      <c r="E2810" t="s">
        <v>4648</v>
      </c>
      <c r="F2810" t="s">
        <v>8338</v>
      </c>
      <c r="G2810" t="s">
        <v>8339</v>
      </c>
    </row>
    <row r="2811" spans="1:7">
      <c r="A2811">
        <v>40057292</v>
      </c>
      <c r="B2811" t="s">
        <v>44806</v>
      </c>
      <c r="C2811" t="s">
        <v>58</v>
      </c>
      <c r="D2811" t="s">
        <v>4648</v>
      </c>
      <c r="E2811" t="s">
        <v>4648</v>
      </c>
      <c r="F2811" t="s">
        <v>8338</v>
      </c>
      <c r="G2811" t="s">
        <v>8339</v>
      </c>
    </row>
    <row r="2812" spans="1:7">
      <c r="A2812">
        <v>40057294</v>
      </c>
      <c r="B2812" t="s">
        <v>44807</v>
      </c>
      <c r="C2812" t="s">
        <v>58</v>
      </c>
      <c r="D2812" t="s">
        <v>4648</v>
      </c>
      <c r="E2812" t="s">
        <v>4648</v>
      </c>
      <c r="F2812" t="s">
        <v>8338</v>
      </c>
      <c r="G2812" t="s">
        <v>8339</v>
      </c>
    </row>
    <row r="2813" spans="1:7">
      <c r="A2813">
        <v>40057296</v>
      </c>
      <c r="B2813" t="s">
        <v>44808</v>
      </c>
      <c r="C2813" t="s">
        <v>58</v>
      </c>
      <c r="D2813" t="s">
        <v>4648</v>
      </c>
      <c r="E2813" t="s">
        <v>4648</v>
      </c>
      <c r="F2813" t="s">
        <v>8338</v>
      </c>
      <c r="G2813" t="s">
        <v>8339</v>
      </c>
    </row>
    <row r="2814" spans="1:7">
      <c r="A2814">
        <v>40057432</v>
      </c>
      <c r="B2814" t="s">
        <v>44809</v>
      </c>
      <c r="C2814" t="s">
        <v>58</v>
      </c>
      <c r="D2814" t="s">
        <v>4648</v>
      </c>
      <c r="E2814" t="s">
        <v>4648</v>
      </c>
      <c r="F2814" t="s">
        <v>8338</v>
      </c>
      <c r="G2814" t="s">
        <v>8339</v>
      </c>
    </row>
    <row r="2815" spans="1:7">
      <c r="A2815">
        <v>40057434</v>
      </c>
      <c r="B2815" t="s">
        <v>44810</v>
      </c>
      <c r="C2815" t="s">
        <v>58</v>
      </c>
      <c r="D2815" t="s">
        <v>4648</v>
      </c>
      <c r="E2815" t="s">
        <v>4648</v>
      </c>
      <c r="F2815" t="s">
        <v>8338</v>
      </c>
      <c r="G2815" t="s">
        <v>8339</v>
      </c>
    </row>
    <row r="2816" spans="1:7">
      <c r="A2816">
        <v>40057436</v>
      </c>
      <c r="B2816" t="s">
        <v>44811</v>
      </c>
      <c r="C2816" t="s">
        <v>58</v>
      </c>
      <c r="D2816" t="s">
        <v>4648</v>
      </c>
      <c r="E2816" t="s">
        <v>4648</v>
      </c>
      <c r="F2816" t="s">
        <v>8338</v>
      </c>
      <c r="G2816" t="s">
        <v>8339</v>
      </c>
    </row>
    <row r="2817" spans="1:7">
      <c r="A2817">
        <v>40057438</v>
      </c>
      <c r="B2817" t="s">
        <v>44812</v>
      </c>
      <c r="C2817" t="s">
        <v>58</v>
      </c>
      <c r="D2817" t="s">
        <v>4648</v>
      </c>
      <c r="E2817" t="s">
        <v>4648</v>
      </c>
      <c r="F2817" t="s">
        <v>8338</v>
      </c>
      <c r="G2817" t="s">
        <v>8339</v>
      </c>
    </row>
    <row r="2818" spans="1:7">
      <c r="A2818">
        <v>40057440</v>
      </c>
      <c r="B2818" t="s">
        <v>44813</v>
      </c>
      <c r="C2818" t="s">
        <v>58</v>
      </c>
      <c r="D2818" t="s">
        <v>4648</v>
      </c>
      <c r="E2818" t="s">
        <v>4648</v>
      </c>
      <c r="F2818" t="s">
        <v>8338</v>
      </c>
      <c r="G2818" t="s">
        <v>8339</v>
      </c>
    </row>
    <row r="2819" spans="1:7">
      <c r="A2819">
        <v>40057442</v>
      </c>
      <c r="B2819" t="s">
        <v>44814</v>
      </c>
      <c r="C2819" t="s">
        <v>58</v>
      </c>
      <c r="D2819" t="s">
        <v>4648</v>
      </c>
      <c r="E2819" t="s">
        <v>4648</v>
      </c>
      <c r="F2819" t="s">
        <v>8338</v>
      </c>
      <c r="G2819" t="s">
        <v>8339</v>
      </c>
    </row>
    <row r="2820" spans="1:7">
      <c r="A2820">
        <v>40057444</v>
      </c>
      <c r="B2820" t="s">
        <v>44815</v>
      </c>
      <c r="C2820" t="s">
        <v>58</v>
      </c>
      <c r="D2820" t="s">
        <v>4648</v>
      </c>
      <c r="E2820" t="s">
        <v>4648</v>
      </c>
      <c r="F2820" t="s">
        <v>8338</v>
      </c>
      <c r="G2820" t="s">
        <v>8339</v>
      </c>
    </row>
    <row r="2821" spans="1:7">
      <c r="A2821">
        <v>40057446</v>
      </c>
      <c r="B2821" t="s">
        <v>44816</v>
      </c>
      <c r="C2821" t="s">
        <v>58</v>
      </c>
      <c r="D2821" t="s">
        <v>4648</v>
      </c>
      <c r="E2821" t="s">
        <v>4648</v>
      </c>
      <c r="F2821" t="s">
        <v>8338</v>
      </c>
      <c r="G2821" t="s">
        <v>8339</v>
      </c>
    </row>
    <row r="2822" spans="1:7">
      <c r="A2822">
        <v>40057448</v>
      </c>
      <c r="B2822" t="s">
        <v>44817</v>
      </c>
      <c r="C2822" t="s">
        <v>58</v>
      </c>
      <c r="D2822" t="s">
        <v>4648</v>
      </c>
      <c r="E2822" t="s">
        <v>4648</v>
      </c>
      <c r="F2822" t="s">
        <v>8338</v>
      </c>
      <c r="G2822" t="s">
        <v>8339</v>
      </c>
    </row>
    <row r="2823" spans="1:7">
      <c r="A2823">
        <v>40057450</v>
      </c>
      <c r="B2823" t="s">
        <v>44818</v>
      </c>
      <c r="C2823" t="s">
        <v>58</v>
      </c>
      <c r="D2823" t="s">
        <v>4648</v>
      </c>
      <c r="E2823" t="s">
        <v>4648</v>
      </c>
      <c r="F2823" t="s">
        <v>8338</v>
      </c>
      <c r="G2823" t="s">
        <v>8339</v>
      </c>
    </row>
    <row r="2824" spans="1:7">
      <c r="A2824">
        <v>40057452</v>
      </c>
      <c r="B2824" t="s">
        <v>44819</v>
      </c>
      <c r="C2824" t="s">
        <v>58</v>
      </c>
      <c r="D2824" t="s">
        <v>4648</v>
      </c>
      <c r="E2824" t="s">
        <v>4648</v>
      </c>
      <c r="F2824" t="s">
        <v>8338</v>
      </c>
      <c r="G2824" t="s">
        <v>8339</v>
      </c>
    </row>
    <row r="2825" spans="1:7">
      <c r="A2825">
        <v>40057454</v>
      </c>
      <c r="B2825" t="s">
        <v>44820</v>
      </c>
      <c r="C2825" t="s">
        <v>58</v>
      </c>
      <c r="D2825" t="s">
        <v>4648</v>
      </c>
      <c r="E2825" t="s">
        <v>4648</v>
      </c>
      <c r="F2825" t="s">
        <v>8338</v>
      </c>
      <c r="G2825" t="s">
        <v>8339</v>
      </c>
    </row>
    <row r="2826" spans="1:7">
      <c r="A2826">
        <v>40057456</v>
      </c>
      <c r="B2826" t="s">
        <v>44821</v>
      </c>
      <c r="C2826" t="s">
        <v>58</v>
      </c>
      <c r="D2826" t="s">
        <v>4648</v>
      </c>
      <c r="E2826" t="s">
        <v>4648</v>
      </c>
      <c r="F2826" t="s">
        <v>8338</v>
      </c>
      <c r="G2826" t="s">
        <v>8339</v>
      </c>
    </row>
    <row r="2827" spans="1:7">
      <c r="A2827">
        <v>40057458</v>
      </c>
      <c r="B2827" t="s">
        <v>44822</v>
      </c>
      <c r="C2827" t="s">
        <v>58</v>
      </c>
      <c r="D2827" t="s">
        <v>4648</v>
      </c>
      <c r="E2827" t="s">
        <v>4648</v>
      </c>
      <c r="F2827" t="s">
        <v>8338</v>
      </c>
      <c r="G2827" t="s">
        <v>8339</v>
      </c>
    </row>
    <row r="2828" spans="1:7">
      <c r="A2828">
        <v>40057460</v>
      </c>
      <c r="B2828" t="s">
        <v>44823</v>
      </c>
      <c r="C2828" t="s">
        <v>58</v>
      </c>
      <c r="D2828" t="s">
        <v>4648</v>
      </c>
      <c r="E2828" t="s">
        <v>4648</v>
      </c>
      <c r="F2828" t="s">
        <v>8338</v>
      </c>
      <c r="G2828" t="s">
        <v>8339</v>
      </c>
    </row>
    <row r="2829" spans="1:7">
      <c r="A2829">
        <v>40057462</v>
      </c>
      <c r="B2829" t="s">
        <v>44824</v>
      </c>
      <c r="C2829" t="s">
        <v>58</v>
      </c>
      <c r="D2829" t="s">
        <v>4648</v>
      </c>
      <c r="E2829" t="s">
        <v>4648</v>
      </c>
      <c r="F2829" t="s">
        <v>8338</v>
      </c>
      <c r="G2829" t="s">
        <v>8339</v>
      </c>
    </row>
    <row r="2830" spans="1:7">
      <c r="A2830">
        <v>40057464</v>
      </c>
      <c r="B2830" t="s">
        <v>44825</v>
      </c>
      <c r="C2830" t="s">
        <v>58</v>
      </c>
      <c r="D2830" t="s">
        <v>4648</v>
      </c>
      <c r="E2830" t="s">
        <v>4648</v>
      </c>
      <c r="F2830" t="s">
        <v>8338</v>
      </c>
      <c r="G2830" t="s">
        <v>8339</v>
      </c>
    </row>
    <row r="2831" spans="1:7">
      <c r="A2831">
        <v>40055550</v>
      </c>
      <c r="B2831" t="s">
        <v>44826</v>
      </c>
      <c r="C2831" t="s">
        <v>58</v>
      </c>
      <c r="D2831" t="s">
        <v>4648</v>
      </c>
      <c r="E2831" t="s">
        <v>4648</v>
      </c>
      <c r="F2831" t="s">
        <v>8338</v>
      </c>
      <c r="G2831" t="s">
        <v>8339</v>
      </c>
    </row>
    <row r="2832" spans="1:7">
      <c r="A2832">
        <v>40055552</v>
      </c>
      <c r="B2832" t="s">
        <v>44827</v>
      </c>
      <c r="C2832" t="s">
        <v>58</v>
      </c>
      <c r="D2832" t="s">
        <v>4648</v>
      </c>
      <c r="E2832" t="s">
        <v>4648</v>
      </c>
      <c r="F2832" t="s">
        <v>8338</v>
      </c>
      <c r="G2832" t="s">
        <v>8339</v>
      </c>
    </row>
    <row r="2833" spans="1:7">
      <c r="A2833">
        <v>40055554</v>
      </c>
      <c r="B2833" t="s">
        <v>44828</v>
      </c>
      <c r="C2833" t="s">
        <v>58</v>
      </c>
      <c r="D2833" t="s">
        <v>4648</v>
      </c>
      <c r="E2833" t="s">
        <v>4648</v>
      </c>
      <c r="F2833" t="s">
        <v>8338</v>
      </c>
      <c r="G2833" t="s">
        <v>8339</v>
      </c>
    </row>
    <row r="2834" spans="1:7">
      <c r="A2834">
        <v>40055556</v>
      </c>
      <c r="B2834" t="s">
        <v>44829</v>
      </c>
      <c r="C2834" t="s">
        <v>58</v>
      </c>
      <c r="D2834" t="s">
        <v>4648</v>
      </c>
      <c r="E2834" t="s">
        <v>4648</v>
      </c>
      <c r="F2834" t="s">
        <v>8338</v>
      </c>
      <c r="G2834" t="s">
        <v>8339</v>
      </c>
    </row>
    <row r="2835" spans="1:7">
      <c r="A2835">
        <v>40055558</v>
      </c>
      <c r="B2835" t="s">
        <v>44830</v>
      </c>
      <c r="C2835" t="s">
        <v>58</v>
      </c>
      <c r="D2835" t="s">
        <v>4648</v>
      </c>
      <c r="E2835" t="s">
        <v>4648</v>
      </c>
      <c r="F2835" t="s">
        <v>8338</v>
      </c>
      <c r="G2835" t="s">
        <v>8339</v>
      </c>
    </row>
    <row r="2836" spans="1:7">
      <c r="A2836">
        <v>40055560</v>
      </c>
      <c r="B2836" t="s">
        <v>44831</v>
      </c>
      <c r="C2836" t="s">
        <v>58</v>
      </c>
      <c r="D2836" t="s">
        <v>4648</v>
      </c>
      <c r="E2836" t="s">
        <v>4648</v>
      </c>
      <c r="F2836" t="s">
        <v>8338</v>
      </c>
      <c r="G2836" t="s">
        <v>8339</v>
      </c>
    </row>
    <row r="2837" spans="1:7">
      <c r="A2837">
        <v>40055728</v>
      </c>
      <c r="B2837" t="s">
        <v>44832</v>
      </c>
      <c r="C2837" t="s">
        <v>58</v>
      </c>
      <c r="D2837" t="s">
        <v>4648</v>
      </c>
      <c r="E2837" t="s">
        <v>4648</v>
      </c>
      <c r="F2837" t="s">
        <v>8338</v>
      </c>
      <c r="G2837" t="s">
        <v>8339</v>
      </c>
    </row>
    <row r="2838" spans="1:7">
      <c r="A2838">
        <v>40055730</v>
      </c>
      <c r="B2838" t="s">
        <v>44833</v>
      </c>
      <c r="C2838" t="s">
        <v>58</v>
      </c>
      <c r="D2838" t="s">
        <v>4648</v>
      </c>
      <c r="E2838" t="s">
        <v>4648</v>
      </c>
      <c r="F2838" t="s">
        <v>8338</v>
      </c>
      <c r="G2838" t="s">
        <v>8339</v>
      </c>
    </row>
    <row r="2839" spans="1:7">
      <c r="A2839">
        <v>40055732</v>
      </c>
      <c r="B2839" t="s">
        <v>44834</v>
      </c>
      <c r="C2839" t="s">
        <v>58</v>
      </c>
      <c r="D2839" t="s">
        <v>4648</v>
      </c>
      <c r="E2839" t="s">
        <v>4648</v>
      </c>
      <c r="F2839" t="s">
        <v>8338</v>
      </c>
      <c r="G2839" t="s">
        <v>8339</v>
      </c>
    </row>
    <row r="2840" spans="1:7">
      <c r="A2840">
        <v>40055734</v>
      </c>
      <c r="B2840" t="s">
        <v>44835</v>
      </c>
      <c r="C2840" t="s">
        <v>58</v>
      </c>
      <c r="D2840" t="s">
        <v>4648</v>
      </c>
      <c r="E2840" t="s">
        <v>4648</v>
      </c>
      <c r="F2840" t="s">
        <v>8338</v>
      </c>
      <c r="G2840" t="s">
        <v>8339</v>
      </c>
    </row>
    <row r="2841" spans="1:7">
      <c r="A2841">
        <v>40055736</v>
      </c>
      <c r="B2841" t="s">
        <v>44836</v>
      </c>
      <c r="C2841" t="s">
        <v>58</v>
      </c>
      <c r="D2841" t="s">
        <v>4648</v>
      </c>
      <c r="E2841" t="s">
        <v>4648</v>
      </c>
      <c r="F2841" t="s">
        <v>8338</v>
      </c>
      <c r="G2841" t="s">
        <v>8339</v>
      </c>
    </row>
    <row r="2842" spans="1:7">
      <c r="A2842">
        <v>40055738</v>
      </c>
      <c r="B2842" t="s">
        <v>44837</v>
      </c>
      <c r="C2842" t="s">
        <v>58</v>
      </c>
      <c r="D2842" t="s">
        <v>4648</v>
      </c>
      <c r="E2842" t="s">
        <v>4648</v>
      </c>
      <c r="F2842" t="s">
        <v>8338</v>
      </c>
      <c r="G2842" t="s">
        <v>8339</v>
      </c>
    </row>
    <row r="2843" spans="1:7">
      <c r="A2843">
        <v>40055866</v>
      </c>
      <c r="B2843" t="s">
        <v>44838</v>
      </c>
      <c r="C2843" t="s">
        <v>58</v>
      </c>
      <c r="D2843" t="s">
        <v>4648</v>
      </c>
      <c r="E2843" t="s">
        <v>4648</v>
      </c>
      <c r="F2843" t="s">
        <v>8338</v>
      </c>
      <c r="G2843" t="s">
        <v>8339</v>
      </c>
    </row>
    <row r="2844" spans="1:7">
      <c r="A2844">
        <v>40055868</v>
      </c>
      <c r="B2844" t="s">
        <v>44839</v>
      </c>
      <c r="C2844" t="s">
        <v>58</v>
      </c>
      <c r="D2844" t="s">
        <v>4648</v>
      </c>
      <c r="E2844" t="s">
        <v>4648</v>
      </c>
      <c r="F2844" t="s">
        <v>8338</v>
      </c>
      <c r="G2844" t="s">
        <v>8339</v>
      </c>
    </row>
    <row r="2845" spans="1:7">
      <c r="A2845">
        <v>40055870</v>
      </c>
      <c r="B2845" t="s">
        <v>44840</v>
      </c>
      <c r="C2845" t="s">
        <v>58</v>
      </c>
      <c r="D2845" t="s">
        <v>4648</v>
      </c>
      <c r="E2845" t="s">
        <v>4648</v>
      </c>
      <c r="F2845" t="s">
        <v>8338</v>
      </c>
      <c r="G2845" t="s">
        <v>8339</v>
      </c>
    </row>
    <row r="2846" spans="1:7">
      <c r="A2846">
        <v>40055872</v>
      </c>
      <c r="B2846" t="s">
        <v>44841</v>
      </c>
      <c r="C2846" t="s">
        <v>58</v>
      </c>
      <c r="D2846" t="s">
        <v>4648</v>
      </c>
      <c r="E2846" t="s">
        <v>4648</v>
      </c>
      <c r="F2846" t="s">
        <v>8338</v>
      </c>
      <c r="G2846" t="s">
        <v>8339</v>
      </c>
    </row>
    <row r="2847" spans="1:7">
      <c r="A2847">
        <v>40055874</v>
      </c>
      <c r="B2847" t="s">
        <v>44842</v>
      </c>
      <c r="C2847" t="s">
        <v>58</v>
      </c>
      <c r="D2847" t="s">
        <v>4648</v>
      </c>
      <c r="E2847" t="s">
        <v>4648</v>
      </c>
      <c r="F2847" t="s">
        <v>8338</v>
      </c>
      <c r="G2847" t="s">
        <v>8339</v>
      </c>
    </row>
    <row r="2848" spans="1:7">
      <c r="A2848">
        <v>40055876</v>
      </c>
      <c r="B2848" t="s">
        <v>44843</v>
      </c>
      <c r="C2848" t="s">
        <v>58</v>
      </c>
      <c r="D2848" t="s">
        <v>4648</v>
      </c>
      <c r="E2848" t="s">
        <v>4648</v>
      </c>
      <c r="F2848" t="s">
        <v>8338</v>
      </c>
      <c r="G2848" t="s">
        <v>8339</v>
      </c>
    </row>
    <row r="2849" spans="1:7">
      <c r="A2849">
        <v>40056060</v>
      </c>
      <c r="B2849" t="s">
        <v>44844</v>
      </c>
      <c r="C2849" t="s">
        <v>58</v>
      </c>
      <c r="D2849" t="s">
        <v>4648</v>
      </c>
      <c r="E2849" t="s">
        <v>4648</v>
      </c>
      <c r="F2849" t="s">
        <v>8338</v>
      </c>
      <c r="G2849" t="s">
        <v>8339</v>
      </c>
    </row>
    <row r="2850" spans="1:7">
      <c r="A2850">
        <v>40056062</v>
      </c>
      <c r="B2850" t="s">
        <v>44845</v>
      </c>
      <c r="C2850" t="s">
        <v>58</v>
      </c>
      <c r="D2850" t="s">
        <v>4648</v>
      </c>
      <c r="E2850" t="s">
        <v>4648</v>
      </c>
      <c r="F2850" t="s">
        <v>8338</v>
      </c>
      <c r="G2850" t="s">
        <v>8339</v>
      </c>
    </row>
    <row r="2851" spans="1:7">
      <c r="A2851">
        <v>40056064</v>
      </c>
      <c r="B2851" t="s">
        <v>44846</v>
      </c>
      <c r="C2851" t="s">
        <v>58</v>
      </c>
      <c r="D2851" t="s">
        <v>4648</v>
      </c>
      <c r="E2851" t="s">
        <v>4648</v>
      </c>
      <c r="F2851" t="s">
        <v>8338</v>
      </c>
      <c r="G2851" t="s">
        <v>8339</v>
      </c>
    </row>
    <row r="2852" spans="1:7">
      <c r="A2852">
        <v>40056066</v>
      </c>
      <c r="B2852" t="s">
        <v>44847</v>
      </c>
      <c r="C2852" t="s">
        <v>58</v>
      </c>
      <c r="D2852" t="s">
        <v>4648</v>
      </c>
      <c r="E2852" t="s">
        <v>4648</v>
      </c>
      <c r="F2852" t="s">
        <v>8338</v>
      </c>
      <c r="G2852" t="s">
        <v>8339</v>
      </c>
    </row>
    <row r="2853" spans="1:7">
      <c r="A2853">
        <v>40056068</v>
      </c>
      <c r="B2853" t="s">
        <v>44848</v>
      </c>
      <c r="C2853" t="s">
        <v>58</v>
      </c>
      <c r="D2853" t="s">
        <v>4648</v>
      </c>
      <c r="E2853" t="s">
        <v>4648</v>
      </c>
      <c r="F2853" t="s">
        <v>8338</v>
      </c>
      <c r="G2853" t="s">
        <v>8339</v>
      </c>
    </row>
    <row r="2854" spans="1:7">
      <c r="A2854">
        <v>40056070</v>
      </c>
      <c r="B2854" t="s">
        <v>44849</v>
      </c>
      <c r="C2854" t="s">
        <v>58</v>
      </c>
      <c r="D2854" t="s">
        <v>4648</v>
      </c>
      <c r="E2854" t="s">
        <v>4648</v>
      </c>
      <c r="F2854" t="s">
        <v>8338</v>
      </c>
      <c r="G2854" t="s">
        <v>8339</v>
      </c>
    </row>
    <row r="2855" spans="1:7">
      <c r="A2855">
        <v>40056702</v>
      </c>
      <c r="B2855" t="s">
        <v>44850</v>
      </c>
      <c r="C2855" t="s">
        <v>58</v>
      </c>
      <c r="D2855" t="s">
        <v>4648</v>
      </c>
      <c r="E2855" t="s">
        <v>4648</v>
      </c>
      <c r="F2855" t="s">
        <v>8338</v>
      </c>
      <c r="G2855" t="s">
        <v>8339</v>
      </c>
    </row>
    <row r="2856" spans="1:7">
      <c r="A2856">
        <v>40056704</v>
      </c>
      <c r="B2856" t="s">
        <v>44851</v>
      </c>
      <c r="C2856" t="s">
        <v>58</v>
      </c>
      <c r="D2856" t="s">
        <v>4648</v>
      </c>
      <c r="E2856" t="s">
        <v>4648</v>
      </c>
      <c r="F2856" t="s">
        <v>8338</v>
      </c>
      <c r="G2856" t="s">
        <v>8339</v>
      </c>
    </row>
    <row r="2857" spans="1:7">
      <c r="A2857">
        <v>40056706</v>
      </c>
      <c r="B2857" t="s">
        <v>44852</v>
      </c>
      <c r="C2857" t="s">
        <v>58</v>
      </c>
      <c r="D2857" t="s">
        <v>4648</v>
      </c>
      <c r="E2857" t="s">
        <v>4648</v>
      </c>
      <c r="F2857" t="s">
        <v>8338</v>
      </c>
      <c r="G2857" t="s">
        <v>8339</v>
      </c>
    </row>
    <row r="2858" spans="1:7">
      <c r="A2858">
        <v>40056708</v>
      </c>
      <c r="B2858" t="s">
        <v>44853</v>
      </c>
      <c r="C2858" t="s">
        <v>58</v>
      </c>
      <c r="D2858" t="s">
        <v>4648</v>
      </c>
      <c r="E2858" t="s">
        <v>4648</v>
      </c>
      <c r="F2858" t="s">
        <v>8338</v>
      </c>
      <c r="G2858" t="s">
        <v>8339</v>
      </c>
    </row>
    <row r="2859" spans="1:7">
      <c r="A2859">
        <v>40056710</v>
      </c>
      <c r="B2859" t="s">
        <v>44854</v>
      </c>
      <c r="C2859" t="s">
        <v>58</v>
      </c>
      <c r="D2859" t="s">
        <v>4648</v>
      </c>
      <c r="E2859" t="s">
        <v>4648</v>
      </c>
      <c r="F2859" t="s">
        <v>8338</v>
      </c>
      <c r="G2859" t="s">
        <v>8339</v>
      </c>
    </row>
    <row r="2860" spans="1:7">
      <c r="A2860">
        <v>40056712</v>
      </c>
      <c r="B2860" t="s">
        <v>44855</v>
      </c>
      <c r="C2860" t="s">
        <v>58</v>
      </c>
      <c r="D2860" t="s">
        <v>4648</v>
      </c>
      <c r="E2860" t="s">
        <v>4648</v>
      </c>
      <c r="F2860" t="s">
        <v>8338</v>
      </c>
      <c r="G2860" t="s">
        <v>8339</v>
      </c>
    </row>
    <row r="2861" spans="1:7">
      <c r="A2861">
        <v>40056894</v>
      </c>
      <c r="B2861" t="s">
        <v>44856</v>
      </c>
      <c r="C2861" t="s">
        <v>58</v>
      </c>
      <c r="D2861" t="s">
        <v>4648</v>
      </c>
      <c r="E2861" t="s">
        <v>4648</v>
      </c>
      <c r="F2861" t="s">
        <v>8338</v>
      </c>
      <c r="G2861" t="s">
        <v>8339</v>
      </c>
    </row>
    <row r="2862" spans="1:7">
      <c r="A2862">
        <v>40056896</v>
      </c>
      <c r="B2862" t="s">
        <v>44857</v>
      </c>
      <c r="C2862" t="s">
        <v>58</v>
      </c>
      <c r="D2862" t="s">
        <v>4648</v>
      </c>
      <c r="E2862" t="s">
        <v>4648</v>
      </c>
      <c r="F2862" t="s">
        <v>8338</v>
      </c>
      <c r="G2862" t="s">
        <v>8339</v>
      </c>
    </row>
    <row r="2863" spans="1:7">
      <c r="A2863">
        <v>40056898</v>
      </c>
      <c r="B2863" t="s">
        <v>44858</v>
      </c>
      <c r="C2863" t="s">
        <v>58</v>
      </c>
      <c r="D2863" t="s">
        <v>4648</v>
      </c>
      <c r="E2863" t="s">
        <v>4648</v>
      </c>
      <c r="F2863" t="s">
        <v>8338</v>
      </c>
      <c r="G2863" t="s">
        <v>8339</v>
      </c>
    </row>
    <row r="2864" spans="1:7">
      <c r="A2864">
        <v>40056900</v>
      </c>
      <c r="B2864" t="s">
        <v>44859</v>
      </c>
      <c r="C2864" t="s">
        <v>58</v>
      </c>
      <c r="D2864" t="s">
        <v>4648</v>
      </c>
      <c r="E2864" t="s">
        <v>4648</v>
      </c>
      <c r="F2864" t="s">
        <v>8338</v>
      </c>
      <c r="G2864" t="s">
        <v>8339</v>
      </c>
    </row>
    <row r="2865" spans="1:7">
      <c r="A2865">
        <v>40056902</v>
      </c>
      <c r="B2865" t="s">
        <v>44860</v>
      </c>
      <c r="C2865" t="s">
        <v>58</v>
      </c>
      <c r="D2865" t="s">
        <v>4648</v>
      </c>
      <c r="E2865" t="s">
        <v>4648</v>
      </c>
      <c r="F2865" t="s">
        <v>8338</v>
      </c>
      <c r="G2865" t="s">
        <v>8339</v>
      </c>
    </row>
    <row r="2866" spans="1:7">
      <c r="A2866">
        <v>40056904</v>
      </c>
      <c r="B2866" t="s">
        <v>44861</v>
      </c>
      <c r="C2866" t="s">
        <v>58</v>
      </c>
      <c r="D2866" t="s">
        <v>4648</v>
      </c>
      <c r="E2866" t="s">
        <v>4648</v>
      </c>
      <c r="F2866" t="s">
        <v>8338</v>
      </c>
      <c r="G2866" t="s">
        <v>8339</v>
      </c>
    </row>
    <row r="2867" spans="1:7">
      <c r="A2867">
        <v>40057334</v>
      </c>
      <c r="B2867" t="s">
        <v>44862</v>
      </c>
      <c r="C2867" t="s">
        <v>58</v>
      </c>
      <c r="D2867" t="s">
        <v>4648</v>
      </c>
      <c r="E2867" t="s">
        <v>4648</v>
      </c>
      <c r="F2867" t="s">
        <v>8338</v>
      </c>
      <c r="G2867" t="s">
        <v>8339</v>
      </c>
    </row>
    <row r="2868" spans="1:7">
      <c r="A2868">
        <v>40057336</v>
      </c>
      <c r="B2868" t="s">
        <v>44863</v>
      </c>
      <c r="C2868" t="s">
        <v>58</v>
      </c>
      <c r="D2868" t="s">
        <v>4648</v>
      </c>
      <c r="E2868" t="s">
        <v>4648</v>
      </c>
      <c r="F2868" t="s">
        <v>8338</v>
      </c>
      <c r="G2868" t="s">
        <v>8339</v>
      </c>
    </row>
    <row r="2869" spans="1:7">
      <c r="A2869">
        <v>40057338</v>
      </c>
      <c r="B2869" t="s">
        <v>44864</v>
      </c>
      <c r="C2869" t="s">
        <v>58</v>
      </c>
      <c r="D2869" t="s">
        <v>4648</v>
      </c>
      <c r="E2869" t="s">
        <v>4648</v>
      </c>
      <c r="F2869" t="s">
        <v>8338</v>
      </c>
      <c r="G2869" t="s">
        <v>8339</v>
      </c>
    </row>
    <row r="2870" spans="1:7">
      <c r="A2870">
        <v>40057340</v>
      </c>
      <c r="B2870" t="s">
        <v>44865</v>
      </c>
      <c r="C2870" t="s">
        <v>58</v>
      </c>
      <c r="D2870" t="s">
        <v>4648</v>
      </c>
      <c r="E2870" t="s">
        <v>4648</v>
      </c>
      <c r="F2870" t="s">
        <v>8338</v>
      </c>
      <c r="G2870" t="s">
        <v>8339</v>
      </c>
    </row>
    <row r="2871" spans="1:7">
      <c r="A2871">
        <v>40057342</v>
      </c>
      <c r="B2871" t="s">
        <v>44866</v>
      </c>
      <c r="C2871" t="s">
        <v>58</v>
      </c>
      <c r="D2871" t="s">
        <v>4648</v>
      </c>
      <c r="E2871" t="s">
        <v>4648</v>
      </c>
      <c r="F2871" t="s">
        <v>8338</v>
      </c>
      <c r="G2871" t="s">
        <v>8339</v>
      </c>
    </row>
    <row r="2872" spans="1:7">
      <c r="A2872">
        <v>40057344</v>
      </c>
      <c r="B2872" t="s">
        <v>44867</v>
      </c>
      <c r="C2872" t="s">
        <v>58</v>
      </c>
      <c r="D2872" t="s">
        <v>4648</v>
      </c>
      <c r="E2872" t="s">
        <v>4648</v>
      </c>
      <c r="F2872" t="s">
        <v>8338</v>
      </c>
      <c r="G2872" t="s">
        <v>8339</v>
      </c>
    </row>
    <row r="2873" spans="1:7">
      <c r="A2873">
        <v>40055562</v>
      </c>
      <c r="B2873" t="s">
        <v>44868</v>
      </c>
      <c r="C2873" t="s">
        <v>58</v>
      </c>
      <c r="D2873" t="s">
        <v>4648</v>
      </c>
      <c r="E2873" t="s">
        <v>4648</v>
      </c>
      <c r="F2873" t="s">
        <v>8338</v>
      </c>
      <c r="G2873" t="s">
        <v>8339</v>
      </c>
    </row>
    <row r="2874" spans="1:7">
      <c r="A2874">
        <v>40055564</v>
      </c>
      <c r="B2874" t="s">
        <v>44869</v>
      </c>
      <c r="C2874" t="s">
        <v>58</v>
      </c>
      <c r="D2874" t="s">
        <v>4648</v>
      </c>
      <c r="E2874" t="s">
        <v>4648</v>
      </c>
      <c r="F2874" t="s">
        <v>8338</v>
      </c>
      <c r="G2874" t="s">
        <v>8339</v>
      </c>
    </row>
    <row r="2875" spans="1:7">
      <c r="A2875">
        <v>40055566</v>
      </c>
      <c r="B2875" t="s">
        <v>44870</v>
      </c>
      <c r="C2875" t="s">
        <v>58</v>
      </c>
      <c r="D2875" t="s">
        <v>4648</v>
      </c>
      <c r="E2875" t="s">
        <v>4648</v>
      </c>
      <c r="F2875" t="s">
        <v>8338</v>
      </c>
      <c r="G2875" t="s">
        <v>8339</v>
      </c>
    </row>
    <row r="2876" spans="1:7">
      <c r="A2876">
        <v>40055568</v>
      </c>
      <c r="B2876" t="s">
        <v>44871</v>
      </c>
      <c r="C2876" t="s">
        <v>58</v>
      </c>
      <c r="D2876" t="s">
        <v>4648</v>
      </c>
      <c r="E2876" t="s">
        <v>4648</v>
      </c>
      <c r="F2876" t="s">
        <v>8338</v>
      </c>
      <c r="G2876" t="s">
        <v>8339</v>
      </c>
    </row>
    <row r="2877" spans="1:7">
      <c r="A2877">
        <v>40055570</v>
      </c>
      <c r="B2877" t="s">
        <v>44872</v>
      </c>
      <c r="C2877" t="s">
        <v>58</v>
      </c>
      <c r="D2877" t="s">
        <v>4648</v>
      </c>
      <c r="E2877" t="s">
        <v>4648</v>
      </c>
      <c r="F2877" t="s">
        <v>8338</v>
      </c>
      <c r="G2877" t="s">
        <v>8339</v>
      </c>
    </row>
    <row r="2878" spans="1:7">
      <c r="A2878">
        <v>40055572</v>
      </c>
      <c r="B2878" t="s">
        <v>44873</v>
      </c>
      <c r="C2878" t="s">
        <v>58</v>
      </c>
      <c r="D2878" t="s">
        <v>4648</v>
      </c>
      <c r="E2878" t="s">
        <v>4648</v>
      </c>
      <c r="F2878" t="s">
        <v>8338</v>
      </c>
      <c r="G2878" t="s">
        <v>8339</v>
      </c>
    </row>
    <row r="2879" spans="1:7">
      <c r="A2879">
        <v>40055740</v>
      </c>
      <c r="B2879" t="s">
        <v>44874</v>
      </c>
      <c r="C2879" t="s">
        <v>58</v>
      </c>
      <c r="D2879" t="s">
        <v>4648</v>
      </c>
      <c r="E2879" t="s">
        <v>4648</v>
      </c>
      <c r="F2879" t="s">
        <v>8338</v>
      </c>
      <c r="G2879" t="s">
        <v>8339</v>
      </c>
    </row>
    <row r="2880" spans="1:7">
      <c r="A2880">
        <v>40055742</v>
      </c>
      <c r="B2880" t="s">
        <v>44875</v>
      </c>
      <c r="C2880" t="s">
        <v>58</v>
      </c>
      <c r="D2880" t="s">
        <v>4648</v>
      </c>
      <c r="E2880" t="s">
        <v>4648</v>
      </c>
      <c r="F2880" t="s">
        <v>8338</v>
      </c>
      <c r="G2880" t="s">
        <v>8339</v>
      </c>
    </row>
    <row r="2881" spans="1:7">
      <c r="A2881">
        <v>40055744</v>
      </c>
      <c r="B2881" t="s">
        <v>44876</v>
      </c>
      <c r="C2881" t="s">
        <v>58</v>
      </c>
      <c r="D2881" t="s">
        <v>4648</v>
      </c>
      <c r="E2881" t="s">
        <v>4648</v>
      </c>
      <c r="F2881" t="s">
        <v>8338</v>
      </c>
      <c r="G2881" t="s">
        <v>8339</v>
      </c>
    </row>
    <row r="2882" spans="1:7">
      <c r="A2882">
        <v>40055746</v>
      </c>
      <c r="B2882" t="s">
        <v>44877</v>
      </c>
      <c r="C2882" t="s">
        <v>58</v>
      </c>
      <c r="D2882" t="s">
        <v>4648</v>
      </c>
      <c r="E2882" t="s">
        <v>4648</v>
      </c>
      <c r="F2882" t="s">
        <v>8338</v>
      </c>
      <c r="G2882" t="s">
        <v>8339</v>
      </c>
    </row>
    <row r="2883" spans="1:7">
      <c r="A2883">
        <v>40055748</v>
      </c>
      <c r="B2883" t="s">
        <v>44878</v>
      </c>
      <c r="C2883" t="s">
        <v>58</v>
      </c>
      <c r="D2883" t="s">
        <v>4648</v>
      </c>
      <c r="E2883" t="s">
        <v>4648</v>
      </c>
      <c r="F2883" t="s">
        <v>8338</v>
      </c>
      <c r="G2883" t="s">
        <v>8339</v>
      </c>
    </row>
    <row r="2884" spans="1:7">
      <c r="A2884">
        <v>40055750</v>
      </c>
      <c r="B2884" t="s">
        <v>44879</v>
      </c>
      <c r="C2884" t="s">
        <v>58</v>
      </c>
      <c r="D2884" t="s">
        <v>4648</v>
      </c>
      <c r="E2884" t="s">
        <v>4648</v>
      </c>
      <c r="F2884" t="s">
        <v>8338</v>
      </c>
      <c r="G2884" t="s">
        <v>8339</v>
      </c>
    </row>
    <row r="2885" spans="1:7">
      <c r="A2885">
        <v>40055878</v>
      </c>
      <c r="B2885" t="s">
        <v>44880</v>
      </c>
      <c r="C2885" t="s">
        <v>58</v>
      </c>
      <c r="D2885" t="s">
        <v>4648</v>
      </c>
      <c r="E2885" t="s">
        <v>4648</v>
      </c>
      <c r="F2885" t="s">
        <v>8338</v>
      </c>
      <c r="G2885" t="s">
        <v>8339</v>
      </c>
    </row>
    <row r="2886" spans="1:7">
      <c r="A2886">
        <v>40055880</v>
      </c>
      <c r="B2886" t="s">
        <v>44881</v>
      </c>
      <c r="C2886" t="s">
        <v>58</v>
      </c>
      <c r="D2886" t="s">
        <v>4648</v>
      </c>
      <c r="E2886" t="s">
        <v>4648</v>
      </c>
      <c r="F2886" t="s">
        <v>8338</v>
      </c>
      <c r="G2886" t="s">
        <v>8339</v>
      </c>
    </row>
    <row r="2887" spans="1:7">
      <c r="A2887">
        <v>40055882</v>
      </c>
      <c r="B2887" t="s">
        <v>44882</v>
      </c>
      <c r="C2887" t="s">
        <v>58</v>
      </c>
      <c r="D2887" t="s">
        <v>4648</v>
      </c>
      <c r="E2887" t="s">
        <v>4648</v>
      </c>
      <c r="F2887" t="s">
        <v>8338</v>
      </c>
      <c r="G2887" t="s">
        <v>8339</v>
      </c>
    </row>
    <row r="2888" spans="1:7">
      <c r="A2888">
        <v>40055884</v>
      </c>
      <c r="B2888" t="s">
        <v>44883</v>
      </c>
      <c r="C2888" t="s">
        <v>58</v>
      </c>
      <c r="D2888" t="s">
        <v>4648</v>
      </c>
      <c r="E2888" t="s">
        <v>4648</v>
      </c>
      <c r="F2888" t="s">
        <v>8338</v>
      </c>
      <c r="G2888" t="s">
        <v>8339</v>
      </c>
    </row>
    <row r="2889" spans="1:7">
      <c r="A2889">
        <v>40055886</v>
      </c>
      <c r="B2889" t="s">
        <v>44884</v>
      </c>
      <c r="C2889" t="s">
        <v>58</v>
      </c>
      <c r="D2889" t="s">
        <v>4648</v>
      </c>
      <c r="E2889" t="s">
        <v>4648</v>
      </c>
      <c r="F2889" t="s">
        <v>8338</v>
      </c>
      <c r="G2889" t="s">
        <v>8339</v>
      </c>
    </row>
    <row r="2890" spans="1:7">
      <c r="A2890">
        <v>40055888</v>
      </c>
      <c r="B2890" t="s">
        <v>44885</v>
      </c>
      <c r="C2890" t="s">
        <v>58</v>
      </c>
      <c r="D2890" t="s">
        <v>4648</v>
      </c>
      <c r="E2890" t="s">
        <v>4648</v>
      </c>
      <c r="F2890" t="s">
        <v>8338</v>
      </c>
      <c r="G2890" t="s">
        <v>8339</v>
      </c>
    </row>
    <row r="2891" spans="1:7">
      <c r="A2891">
        <v>40056072</v>
      </c>
      <c r="B2891" t="s">
        <v>44886</v>
      </c>
      <c r="C2891" t="s">
        <v>58</v>
      </c>
      <c r="D2891" t="s">
        <v>4648</v>
      </c>
      <c r="E2891" t="s">
        <v>4648</v>
      </c>
      <c r="F2891" t="s">
        <v>8338</v>
      </c>
      <c r="G2891" t="s">
        <v>8339</v>
      </c>
    </row>
    <row r="2892" spans="1:7">
      <c r="A2892">
        <v>40056074</v>
      </c>
      <c r="B2892" t="s">
        <v>44887</v>
      </c>
      <c r="C2892" t="s">
        <v>58</v>
      </c>
      <c r="D2892" t="s">
        <v>4648</v>
      </c>
      <c r="E2892" t="s">
        <v>4648</v>
      </c>
      <c r="F2892" t="s">
        <v>8338</v>
      </c>
      <c r="G2892" t="s">
        <v>8339</v>
      </c>
    </row>
    <row r="2893" spans="1:7">
      <c r="A2893">
        <v>40056076</v>
      </c>
      <c r="B2893" t="s">
        <v>44888</v>
      </c>
      <c r="C2893" t="s">
        <v>58</v>
      </c>
      <c r="D2893" t="s">
        <v>4648</v>
      </c>
      <c r="E2893" t="s">
        <v>4648</v>
      </c>
      <c r="F2893" t="s">
        <v>8338</v>
      </c>
      <c r="G2893" t="s">
        <v>8339</v>
      </c>
    </row>
    <row r="2894" spans="1:7">
      <c r="A2894">
        <v>40056078</v>
      </c>
      <c r="B2894" t="s">
        <v>44889</v>
      </c>
      <c r="C2894" t="s">
        <v>58</v>
      </c>
      <c r="D2894" t="s">
        <v>4648</v>
      </c>
      <c r="E2894" t="s">
        <v>4648</v>
      </c>
      <c r="F2894" t="s">
        <v>8338</v>
      </c>
      <c r="G2894" t="s">
        <v>8339</v>
      </c>
    </row>
    <row r="2895" spans="1:7">
      <c r="A2895">
        <v>40056080</v>
      </c>
      <c r="B2895" t="s">
        <v>44890</v>
      </c>
      <c r="C2895" t="s">
        <v>58</v>
      </c>
      <c r="D2895" t="s">
        <v>4648</v>
      </c>
      <c r="E2895" t="s">
        <v>4648</v>
      </c>
      <c r="F2895" t="s">
        <v>8338</v>
      </c>
      <c r="G2895" t="s">
        <v>8339</v>
      </c>
    </row>
    <row r="2896" spans="1:7">
      <c r="A2896">
        <v>40056082</v>
      </c>
      <c r="B2896" t="s">
        <v>44891</v>
      </c>
      <c r="C2896" t="s">
        <v>58</v>
      </c>
      <c r="D2896" t="s">
        <v>4648</v>
      </c>
      <c r="E2896" t="s">
        <v>4648</v>
      </c>
      <c r="F2896" t="s">
        <v>8338</v>
      </c>
      <c r="G2896" t="s">
        <v>8339</v>
      </c>
    </row>
    <row r="2897" spans="1:7">
      <c r="A2897">
        <v>40056714</v>
      </c>
      <c r="B2897" t="s">
        <v>44892</v>
      </c>
      <c r="C2897" t="s">
        <v>58</v>
      </c>
      <c r="D2897" t="s">
        <v>4648</v>
      </c>
      <c r="E2897" t="s">
        <v>4648</v>
      </c>
      <c r="F2897" t="s">
        <v>8338</v>
      </c>
      <c r="G2897" t="s">
        <v>8339</v>
      </c>
    </row>
    <row r="2898" spans="1:7">
      <c r="A2898">
        <v>40056716</v>
      </c>
      <c r="B2898" t="s">
        <v>44893</v>
      </c>
      <c r="C2898" t="s">
        <v>58</v>
      </c>
      <c r="D2898" t="s">
        <v>4648</v>
      </c>
      <c r="E2898" t="s">
        <v>4648</v>
      </c>
      <c r="F2898" t="s">
        <v>8338</v>
      </c>
      <c r="G2898" t="s">
        <v>8339</v>
      </c>
    </row>
    <row r="2899" spans="1:7">
      <c r="A2899">
        <v>40056718</v>
      </c>
      <c r="B2899" t="s">
        <v>44894</v>
      </c>
      <c r="C2899" t="s">
        <v>58</v>
      </c>
      <c r="D2899" t="s">
        <v>4648</v>
      </c>
      <c r="E2899" t="s">
        <v>4648</v>
      </c>
      <c r="F2899" t="s">
        <v>8338</v>
      </c>
      <c r="G2899" t="s">
        <v>8339</v>
      </c>
    </row>
    <row r="2900" spans="1:7">
      <c r="A2900">
        <v>40056720</v>
      </c>
      <c r="B2900" t="s">
        <v>44895</v>
      </c>
      <c r="C2900" t="s">
        <v>58</v>
      </c>
      <c r="D2900" t="s">
        <v>4648</v>
      </c>
      <c r="E2900" t="s">
        <v>4648</v>
      </c>
      <c r="F2900" t="s">
        <v>8338</v>
      </c>
      <c r="G2900" t="s">
        <v>8339</v>
      </c>
    </row>
    <row r="2901" spans="1:7">
      <c r="A2901">
        <v>40056722</v>
      </c>
      <c r="B2901" t="s">
        <v>44896</v>
      </c>
      <c r="C2901" t="s">
        <v>58</v>
      </c>
      <c r="D2901" t="s">
        <v>4648</v>
      </c>
      <c r="E2901" t="s">
        <v>4648</v>
      </c>
      <c r="F2901" t="s">
        <v>8338</v>
      </c>
      <c r="G2901" t="s">
        <v>8339</v>
      </c>
    </row>
    <row r="2902" spans="1:7">
      <c r="A2902">
        <v>40056724</v>
      </c>
      <c r="B2902" t="s">
        <v>44897</v>
      </c>
      <c r="C2902" t="s">
        <v>58</v>
      </c>
      <c r="D2902" t="s">
        <v>4648</v>
      </c>
      <c r="E2902" t="s">
        <v>4648</v>
      </c>
      <c r="F2902" t="s">
        <v>8338</v>
      </c>
      <c r="G2902" t="s">
        <v>8339</v>
      </c>
    </row>
    <row r="2903" spans="1:7">
      <c r="A2903">
        <v>40056906</v>
      </c>
      <c r="B2903" t="s">
        <v>44898</v>
      </c>
      <c r="C2903" t="s">
        <v>58</v>
      </c>
      <c r="D2903" t="s">
        <v>4648</v>
      </c>
      <c r="E2903" t="s">
        <v>4648</v>
      </c>
      <c r="F2903" t="s">
        <v>8338</v>
      </c>
      <c r="G2903" t="s">
        <v>8339</v>
      </c>
    </row>
    <row r="2904" spans="1:7">
      <c r="A2904">
        <v>40056908</v>
      </c>
      <c r="B2904" t="s">
        <v>44899</v>
      </c>
      <c r="C2904" t="s">
        <v>58</v>
      </c>
      <c r="D2904" t="s">
        <v>4648</v>
      </c>
      <c r="E2904" t="s">
        <v>4648</v>
      </c>
      <c r="F2904" t="s">
        <v>8338</v>
      </c>
      <c r="G2904" t="s">
        <v>8339</v>
      </c>
    </row>
    <row r="2905" spans="1:7">
      <c r="A2905">
        <v>40056910</v>
      </c>
      <c r="B2905" t="s">
        <v>44900</v>
      </c>
      <c r="C2905" t="s">
        <v>58</v>
      </c>
      <c r="D2905" t="s">
        <v>4648</v>
      </c>
      <c r="E2905" t="s">
        <v>4648</v>
      </c>
      <c r="F2905" t="s">
        <v>8338</v>
      </c>
      <c r="G2905" t="s">
        <v>8339</v>
      </c>
    </row>
    <row r="2906" spans="1:7">
      <c r="A2906">
        <v>40056912</v>
      </c>
      <c r="B2906" t="s">
        <v>44901</v>
      </c>
      <c r="C2906" t="s">
        <v>58</v>
      </c>
      <c r="D2906" t="s">
        <v>4648</v>
      </c>
      <c r="E2906" t="s">
        <v>4648</v>
      </c>
      <c r="F2906" t="s">
        <v>8338</v>
      </c>
      <c r="G2906" t="s">
        <v>8339</v>
      </c>
    </row>
    <row r="2907" spans="1:7">
      <c r="A2907">
        <v>40056914</v>
      </c>
      <c r="B2907" t="s">
        <v>44902</v>
      </c>
      <c r="C2907" t="s">
        <v>58</v>
      </c>
      <c r="D2907" t="s">
        <v>4648</v>
      </c>
      <c r="E2907" t="s">
        <v>4648</v>
      </c>
      <c r="F2907" t="s">
        <v>8338</v>
      </c>
      <c r="G2907" t="s">
        <v>8339</v>
      </c>
    </row>
    <row r="2908" spans="1:7">
      <c r="A2908">
        <v>40056916</v>
      </c>
      <c r="B2908" t="s">
        <v>44903</v>
      </c>
      <c r="C2908" t="s">
        <v>58</v>
      </c>
      <c r="D2908" t="s">
        <v>4648</v>
      </c>
      <c r="E2908" t="s">
        <v>4648</v>
      </c>
      <c r="F2908" t="s">
        <v>8338</v>
      </c>
      <c r="G2908" t="s">
        <v>8339</v>
      </c>
    </row>
    <row r="2909" spans="1:7">
      <c r="A2909">
        <v>40057378</v>
      </c>
      <c r="B2909" t="s">
        <v>44904</v>
      </c>
      <c r="C2909" t="s">
        <v>58</v>
      </c>
      <c r="D2909" t="s">
        <v>4648</v>
      </c>
      <c r="E2909" t="s">
        <v>4648</v>
      </c>
      <c r="F2909" t="s">
        <v>8338</v>
      </c>
      <c r="G2909" t="s">
        <v>8339</v>
      </c>
    </row>
    <row r="2910" spans="1:7">
      <c r="A2910">
        <v>40057380</v>
      </c>
      <c r="B2910" t="s">
        <v>44905</v>
      </c>
      <c r="C2910" t="s">
        <v>58</v>
      </c>
      <c r="D2910" t="s">
        <v>4648</v>
      </c>
      <c r="E2910" t="s">
        <v>4648</v>
      </c>
      <c r="F2910" t="s">
        <v>8338</v>
      </c>
      <c r="G2910" t="s">
        <v>8339</v>
      </c>
    </row>
    <row r="2911" spans="1:7">
      <c r="A2911">
        <v>40057382</v>
      </c>
      <c r="B2911" t="s">
        <v>44906</v>
      </c>
      <c r="C2911" t="s">
        <v>58</v>
      </c>
      <c r="D2911" t="s">
        <v>4648</v>
      </c>
      <c r="E2911" t="s">
        <v>4648</v>
      </c>
      <c r="F2911" t="s">
        <v>8338</v>
      </c>
      <c r="G2911" t="s">
        <v>8339</v>
      </c>
    </row>
    <row r="2912" spans="1:7">
      <c r="A2912">
        <v>40057396</v>
      </c>
      <c r="B2912" t="s">
        <v>44907</v>
      </c>
      <c r="C2912" t="s">
        <v>58</v>
      </c>
      <c r="D2912" t="s">
        <v>4648</v>
      </c>
      <c r="E2912" t="s">
        <v>4648</v>
      </c>
      <c r="F2912" t="s">
        <v>8338</v>
      </c>
      <c r="G2912" t="s">
        <v>8339</v>
      </c>
    </row>
    <row r="2913" spans="1:7">
      <c r="A2913">
        <v>40057398</v>
      </c>
      <c r="B2913" t="s">
        <v>44908</v>
      </c>
      <c r="C2913" t="s">
        <v>58</v>
      </c>
      <c r="D2913" t="s">
        <v>4648</v>
      </c>
      <c r="E2913" t="s">
        <v>4648</v>
      </c>
      <c r="F2913" t="s">
        <v>8338</v>
      </c>
      <c r="G2913" t="s">
        <v>8339</v>
      </c>
    </row>
    <row r="2914" spans="1:7">
      <c r="A2914">
        <v>40057400</v>
      </c>
      <c r="B2914" t="s">
        <v>44909</v>
      </c>
      <c r="C2914" t="s">
        <v>58</v>
      </c>
      <c r="D2914" t="s">
        <v>4648</v>
      </c>
      <c r="E2914" t="s">
        <v>4648</v>
      </c>
      <c r="F2914" t="s">
        <v>8338</v>
      </c>
      <c r="G2914" t="s">
        <v>8339</v>
      </c>
    </row>
    <row r="2915" spans="1:7">
      <c r="A2915">
        <v>40057402</v>
      </c>
      <c r="B2915" t="s">
        <v>44910</v>
      </c>
      <c r="C2915" t="s">
        <v>58</v>
      </c>
      <c r="D2915" t="s">
        <v>4648</v>
      </c>
      <c r="E2915" t="s">
        <v>4648</v>
      </c>
      <c r="F2915" t="s">
        <v>8338</v>
      </c>
      <c r="G2915" t="s">
        <v>8339</v>
      </c>
    </row>
    <row r="2916" spans="1:7">
      <c r="A2916">
        <v>40057404</v>
      </c>
      <c r="B2916" t="s">
        <v>44911</v>
      </c>
      <c r="C2916" t="s">
        <v>58</v>
      </c>
      <c r="D2916" t="s">
        <v>4648</v>
      </c>
      <c r="E2916" t="s">
        <v>4648</v>
      </c>
      <c r="F2916" t="s">
        <v>8338</v>
      </c>
      <c r="G2916" t="s">
        <v>8339</v>
      </c>
    </row>
    <row r="2917" spans="1:7">
      <c r="A2917">
        <v>40057406</v>
      </c>
      <c r="B2917" t="s">
        <v>44912</v>
      </c>
      <c r="C2917" t="s">
        <v>58</v>
      </c>
      <c r="D2917" t="s">
        <v>4648</v>
      </c>
      <c r="E2917" t="s">
        <v>4648</v>
      </c>
      <c r="F2917" t="s">
        <v>8338</v>
      </c>
      <c r="G2917" t="s">
        <v>8339</v>
      </c>
    </row>
    <row r="2918" spans="1:7">
      <c r="A2918">
        <v>40055574</v>
      </c>
      <c r="B2918" t="s">
        <v>44913</v>
      </c>
      <c r="C2918" t="s">
        <v>58</v>
      </c>
      <c r="D2918" t="s">
        <v>4648</v>
      </c>
      <c r="E2918" t="s">
        <v>4648</v>
      </c>
      <c r="F2918" t="s">
        <v>8338</v>
      </c>
      <c r="G2918" t="s">
        <v>8339</v>
      </c>
    </row>
    <row r="2919" spans="1:7">
      <c r="A2919">
        <v>40055576</v>
      </c>
      <c r="B2919" t="s">
        <v>44914</v>
      </c>
      <c r="C2919" t="s">
        <v>58</v>
      </c>
      <c r="D2919" t="s">
        <v>4648</v>
      </c>
      <c r="E2919" t="s">
        <v>4648</v>
      </c>
      <c r="F2919" t="s">
        <v>8338</v>
      </c>
      <c r="G2919" t="s">
        <v>8339</v>
      </c>
    </row>
    <row r="2920" spans="1:7">
      <c r="A2920">
        <v>40055578</v>
      </c>
      <c r="B2920" t="s">
        <v>44915</v>
      </c>
      <c r="C2920" t="s">
        <v>58</v>
      </c>
      <c r="D2920" t="s">
        <v>4648</v>
      </c>
      <c r="E2920" t="s">
        <v>4648</v>
      </c>
      <c r="F2920" t="s">
        <v>8338</v>
      </c>
      <c r="G2920" t="s">
        <v>8339</v>
      </c>
    </row>
    <row r="2921" spans="1:7">
      <c r="A2921">
        <v>40055580</v>
      </c>
      <c r="B2921" t="s">
        <v>44916</v>
      </c>
      <c r="C2921" t="s">
        <v>58</v>
      </c>
      <c r="D2921" t="s">
        <v>4648</v>
      </c>
      <c r="E2921" t="s">
        <v>4648</v>
      </c>
      <c r="F2921" t="s">
        <v>8338</v>
      </c>
      <c r="G2921" t="s">
        <v>8339</v>
      </c>
    </row>
    <row r="2922" spans="1:7">
      <c r="A2922">
        <v>40055582</v>
      </c>
      <c r="B2922" t="s">
        <v>44917</v>
      </c>
      <c r="C2922" t="s">
        <v>58</v>
      </c>
      <c r="D2922" t="s">
        <v>4648</v>
      </c>
      <c r="E2922" t="s">
        <v>4648</v>
      </c>
      <c r="F2922" t="s">
        <v>8338</v>
      </c>
      <c r="G2922" t="s">
        <v>8339</v>
      </c>
    </row>
    <row r="2923" spans="1:7">
      <c r="A2923">
        <v>40055584</v>
      </c>
      <c r="B2923" t="s">
        <v>44918</v>
      </c>
      <c r="C2923" t="s">
        <v>58</v>
      </c>
      <c r="D2923" t="s">
        <v>4648</v>
      </c>
      <c r="E2923" t="s">
        <v>4648</v>
      </c>
      <c r="F2923" t="s">
        <v>8338</v>
      </c>
      <c r="G2923" t="s">
        <v>8339</v>
      </c>
    </row>
    <row r="2924" spans="1:7">
      <c r="A2924">
        <v>40055752</v>
      </c>
      <c r="B2924" t="s">
        <v>44919</v>
      </c>
      <c r="C2924" t="s">
        <v>58</v>
      </c>
      <c r="D2924" t="s">
        <v>4648</v>
      </c>
      <c r="E2924" t="s">
        <v>4648</v>
      </c>
      <c r="F2924" t="s">
        <v>8338</v>
      </c>
      <c r="G2924" t="s">
        <v>8339</v>
      </c>
    </row>
    <row r="2925" spans="1:7">
      <c r="A2925">
        <v>40055754</v>
      </c>
      <c r="B2925" t="s">
        <v>44920</v>
      </c>
      <c r="C2925" t="s">
        <v>58</v>
      </c>
      <c r="D2925" t="s">
        <v>4648</v>
      </c>
      <c r="E2925" t="s">
        <v>4648</v>
      </c>
      <c r="F2925" t="s">
        <v>8338</v>
      </c>
      <c r="G2925" t="s">
        <v>8339</v>
      </c>
    </row>
    <row r="2926" spans="1:7">
      <c r="A2926">
        <v>40055756</v>
      </c>
      <c r="B2926" t="s">
        <v>44921</v>
      </c>
      <c r="C2926" t="s">
        <v>58</v>
      </c>
      <c r="D2926" t="s">
        <v>4648</v>
      </c>
      <c r="E2926" t="s">
        <v>4648</v>
      </c>
      <c r="F2926" t="s">
        <v>8338</v>
      </c>
      <c r="G2926" t="s">
        <v>8339</v>
      </c>
    </row>
    <row r="2927" spans="1:7">
      <c r="A2927">
        <v>40055758</v>
      </c>
      <c r="B2927" t="s">
        <v>44922</v>
      </c>
      <c r="C2927" t="s">
        <v>58</v>
      </c>
      <c r="D2927" t="s">
        <v>4648</v>
      </c>
      <c r="E2927" t="s">
        <v>4648</v>
      </c>
      <c r="F2927" t="s">
        <v>8338</v>
      </c>
      <c r="G2927" t="s">
        <v>8339</v>
      </c>
    </row>
    <row r="2928" spans="1:7">
      <c r="A2928">
        <v>40055760</v>
      </c>
      <c r="B2928" t="s">
        <v>44923</v>
      </c>
      <c r="C2928" t="s">
        <v>58</v>
      </c>
      <c r="D2928" t="s">
        <v>4648</v>
      </c>
      <c r="E2928" t="s">
        <v>4648</v>
      </c>
      <c r="F2928" t="s">
        <v>8338</v>
      </c>
      <c r="G2928" t="s">
        <v>8339</v>
      </c>
    </row>
    <row r="2929" spans="1:7">
      <c r="A2929">
        <v>40055762</v>
      </c>
      <c r="B2929" t="s">
        <v>44924</v>
      </c>
      <c r="C2929" t="s">
        <v>58</v>
      </c>
      <c r="D2929" t="s">
        <v>4648</v>
      </c>
      <c r="E2929" t="s">
        <v>4648</v>
      </c>
      <c r="F2929" t="s">
        <v>8338</v>
      </c>
      <c r="G2929" t="s">
        <v>8339</v>
      </c>
    </row>
    <row r="2930" spans="1:7">
      <c r="A2930">
        <v>40055890</v>
      </c>
      <c r="B2930" t="s">
        <v>44925</v>
      </c>
      <c r="C2930" t="s">
        <v>58</v>
      </c>
      <c r="D2930" t="s">
        <v>4648</v>
      </c>
      <c r="E2930" t="s">
        <v>4648</v>
      </c>
      <c r="F2930" t="s">
        <v>8338</v>
      </c>
      <c r="G2930" t="s">
        <v>8339</v>
      </c>
    </row>
    <row r="2931" spans="1:7">
      <c r="A2931">
        <v>40055892</v>
      </c>
      <c r="B2931" t="s">
        <v>44926</v>
      </c>
      <c r="C2931" t="s">
        <v>58</v>
      </c>
      <c r="D2931" t="s">
        <v>4648</v>
      </c>
      <c r="E2931" t="s">
        <v>4648</v>
      </c>
      <c r="F2931" t="s">
        <v>8338</v>
      </c>
      <c r="G2931" t="s">
        <v>8339</v>
      </c>
    </row>
    <row r="2932" spans="1:7">
      <c r="A2932">
        <v>40055894</v>
      </c>
      <c r="B2932" t="s">
        <v>44927</v>
      </c>
      <c r="C2932" t="s">
        <v>58</v>
      </c>
      <c r="D2932" t="s">
        <v>4648</v>
      </c>
      <c r="E2932" t="s">
        <v>4648</v>
      </c>
      <c r="F2932" t="s">
        <v>8338</v>
      </c>
      <c r="G2932" t="s">
        <v>8339</v>
      </c>
    </row>
    <row r="2933" spans="1:7">
      <c r="A2933">
        <v>40055896</v>
      </c>
      <c r="B2933" t="s">
        <v>44928</v>
      </c>
      <c r="C2933" t="s">
        <v>58</v>
      </c>
      <c r="D2933" t="s">
        <v>4648</v>
      </c>
      <c r="E2933" t="s">
        <v>4648</v>
      </c>
      <c r="F2933" t="s">
        <v>8338</v>
      </c>
      <c r="G2933" t="s">
        <v>8339</v>
      </c>
    </row>
    <row r="2934" spans="1:7">
      <c r="A2934">
        <v>40055898</v>
      </c>
      <c r="B2934" t="s">
        <v>44929</v>
      </c>
      <c r="C2934" t="s">
        <v>58</v>
      </c>
      <c r="D2934" t="s">
        <v>4648</v>
      </c>
      <c r="E2934" t="s">
        <v>4648</v>
      </c>
      <c r="F2934" t="s">
        <v>8338</v>
      </c>
      <c r="G2934" t="s">
        <v>8339</v>
      </c>
    </row>
    <row r="2935" spans="1:7">
      <c r="A2935">
        <v>40055900</v>
      </c>
      <c r="B2935" t="s">
        <v>44930</v>
      </c>
      <c r="C2935" t="s">
        <v>58</v>
      </c>
      <c r="D2935" t="s">
        <v>4648</v>
      </c>
      <c r="E2935" t="s">
        <v>4648</v>
      </c>
      <c r="F2935" t="s">
        <v>8338</v>
      </c>
      <c r="G2935" t="s">
        <v>8339</v>
      </c>
    </row>
    <row r="2936" spans="1:7">
      <c r="A2936">
        <v>40056084</v>
      </c>
      <c r="B2936" t="s">
        <v>44931</v>
      </c>
      <c r="C2936" t="s">
        <v>58</v>
      </c>
      <c r="D2936" t="s">
        <v>4648</v>
      </c>
      <c r="E2936" t="s">
        <v>4648</v>
      </c>
      <c r="F2936" t="s">
        <v>8338</v>
      </c>
      <c r="G2936" t="s">
        <v>8339</v>
      </c>
    </row>
    <row r="2937" spans="1:7">
      <c r="A2937">
        <v>40056086</v>
      </c>
      <c r="B2937" t="s">
        <v>44932</v>
      </c>
      <c r="C2937" t="s">
        <v>58</v>
      </c>
      <c r="D2937" t="s">
        <v>4648</v>
      </c>
      <c r="E2937" t="s">
        <v>4648</v>
      </c>
      <c r="F2937" t="s">
        <v>8338</v>
      </c>
      <c r="G2937" t="s">
        <v>8339</v>
      </c>
    </row>
    <row r="2938" spans="1:7">
      <c r="A2938">
        <v>40056088</v>
      </c>
      <c r="B2938" t="s">
        <v>44933</v>
      </c>
      <c r="C2938" t="s">
        <v>58</v>
      </c>
      <c r="D2938" t="s">
        <v>4648</v>
      </c>
      <c r="E2938" t="s">
        <v>4648</v>
      </c>
      <c r="F2938" t="s">
        <v>8338</v>
      </c>
      <c r="G2938" t="s">
        <v>8339</v>
      </c>
    </row>
    <row r="2939" spans="1:7">
      <c r="A2939">
        <v>40056090</v>
      </c>
      <c r="B2939" t="s">
        <v>44934</v>
      </c>
      <c r="C2939" t="s">
        <v>58</v>
      </c>
      <c r="D2939" t="s">
        <v>4648</v>
      </c>
      <c r="E2939" t="s">
        <v>4648</v>
      </c>
      <c r="F2939" t="s">
        <v>8338</v>
      </c>
      <c r="G2939" t="s">
        <v>8339</v>
      </c>
    </row>
    <row r="2940" spans="1:7">
      <c r="A2940">
        <v>40056092</v>
      </c>
      <c r="B2940" t="s">
        <v>44935</v>
      </c>
      <c r="C2940" t="s">
        <v>58</v>
      </c>
      <c r="D2940" t="s">
        <v>4648</v>
      </c>
      <c r="E2940" t="s">
        <v>4648</v>
      </c>
      <c r="F2940" t="s">
        <v>8338</v>
      </c>
      <c r="G2940" t="s">
        <v>8339</v>
      </c>
    </row>
    <row r="2941" spans="1:7">
      <c r="A2941">
        <v>40056094</v>
      </c>
      <c r="B2941" t="s">
        <v>44936</v>
      </c>
      <c r="C2941" t="s">
        <v>58</v>
      </c>
      <c r="D2941" t="s">
        <v>4648</v>
      </c>
      <c r="E2941" t="s">
        <v>4648</v>
      </c>
      <c r="F2941" t="s">
        <v>8338</v>
      </c>
      <c r="G2941" t="s">
        <v>8339</v>
      </c>
    </row>
    <row r="2942" spans="1:7">
      <c r="A2942">
        <v>40056172</v>
      </c>
      <c r="B2942" t="s">
        <v>44937</v>
      </c>
      <c r="C2942" t="s">
        <v>58</v>
      </c>
      <c r="D2942" t="s">
        <v>4648</v>
      </c>
      <c r="E2942" t="s">
        <v>4648</v>
      </c>
      <c r="F2942" t="s">
        <v>8338</v>
      </c>
      <c r="G2942" t="s">
        <v>8339</v>
      </c>
    </row>
    <row r="2943" spans="1:7">
      <c r="A2943">
        <v>40056174</v>
      </c>
      <c r="B2943" t="s">
        <v>44938</v>
      </c>
      <c r="C2943" t="s">
        <v>58</v>
      </c>
      <c r="D2943" t="s">
        <v>4648</v>
      </c>
      <c r="E2943" t="s">
        <v>4648</v>
      </c>
      <c r="F2943" t="s">
        <v>8338</v>
      </c>
      <c r="G2943" t="s">
        <v>8339</v>
      </c>
    </row>
    <row r="2944" spans="1:7">
      <c r="A2944">
        <v>40056176</v>
      </c>
      <c r="B2944" t="s">
        <v>44939</v>
      </c>
      <c r="C2944" t="s">
        <v>58</v>
      </c>
      <c r="D2944" t="s">
        <v>4648</v>
      </c>
      <c r="E2944" t="s">
        <v>4648</v>
      </c>
      <c r="F2944" t="s">
        <v>8338</v>
      </c>
      <c r="G2944" t="s">
        <v>8339</v>
      </c>
    </row>
    <row r="2945" spans="1:7">
      <c r="A2945">
        <v>40056178</v>
      </c>
      <c r="B2945" t="s">
        <v>44940</v>
      </c>
      <c r="C2945" t="s">
        <v>58</v>
      </c>
      <c r="D2945" t="s">
        <v>4648</v>
      </c>
      <c r="E2945" t="s">
        <v>4648</v>
      </c>
      <c r="F2945" t="s">
        <v>8338</v>
      </c>
      <c r="G2945" t="s">
        <v>8339</v>
      </c>
    </row>
    <row r="2946" spans="1:7">
      <c r="A2946">
        <v>40056398</v>
      </c>
      <c r="B2946" t="s">
        <v>44941</v>
      </c>
      <c r="C2946" t="s">
        <v>58</v>
      </c>
      <c r="D2946" t="s">
        <v>4648</v>
      </c>
      <c r="E2946" t="s">
        <v>4648</v>
      </c>
      <c r="F2946" t="s">
        <v>8338</v>
      </c>
      <c r="G2946" t="s">
        <v>8339</v>
      </c>
    </row>
    <row r="2947" spans="1:7">
      <c r="A2947">
        <v>40056400</v>
      </c>
      <c r="B2947" t="s">
        <v>44942</v>
      </c>
      <c r="C2947" t="s">
        <v>58</v>
      </c>
      <c r="D2947" t="s">
        <v>4648</v>
      </c>
      <c r="E2947" t="s">
        <v>4648</v>
      </c>
      <c r="F2947" t="s">
        <v>8338</v>
      </c>
      <c r="G2947" t="s">
        <v>8339</v>
      </c>
    </row>
    <row r="2948" spans="1:7">
      <c r="A2948">
        <v>40056402</v>
      </c>
      <c r="B2948" t="s">
        <v>44943</v>
      </c>
      <c r="C2948" t="s">
        <v>58</v>
      </c>
      <c r="D2948" t="s">
        <v>4648</v>
      </c>
      <c r="E2948" t="s">
        <v>4648</v>
      </c>
      <c r="F2948" t="s">
        <v>8338</v>
      </c>
      <c r="G2948" t="s">
        <v>8339</v>
      </c>
    </row>
    <row r="2949" spans="1:7">
      <c r="A2949">
        <v>40056476</v>
      </c>
      <c r="B2949" t="s">
        <v>44944</v>
      </c>
      <c r="C2949" t="s">
        <v>58</v>
      </c>
      <c r="D2949" t="s">
        <v>4648</v>
      </c>
      <c r="E2949" t="s">
        <v>4648</v>
      </c>
      <c r="F2949" t="s">
        <v>8338</v>
      </c>
      <c r="G2949" t="s">
        <v>8339</v>
      </c>
    </row>
    <row r="2950" spans="1:7">
      <c r="A2950">
        <v>40056478</v>
      </c>
      <c r="B2950" t="s">
        <v>44945</v>
      </c>
      <c r="C2950" t="s">
        <v>58</v>
      </c>
      <c r="D2950" t="s">
        <v>4648</v>
      </c>
      <c r="E2950" t="s">
        <v>4648</v>
      </c>
      <c r="F2950" t="s">
        <v>8338</v>
      </c>
      <c r="G2950" t="s">
        <v>8339</v>
      </c>
    </row>
    <row r="2951" spans="1:7">
      <c r="A2951">
        <v>40056480</v>
      </c>
      <c r="B2951" t="s">
        <v>44946</v>
      </c>
      <c r="C2951" t="s">
        <v>58</v>
      </c>
      <c r="D2951" t="s">
        <v>4648</v>
      </c>
      <c r="E2951" t="s">
        <v>4648</v>
      </c>
      <c r="F2951" t="s">
        <v>8338</v>
      </c>
      <c r="G2951" t="s">
        <v>8339</v>
      </c>
    </row>
    <row r="2952" spans="1:7">
      <c r="A2952">
        <v>40056482</v>
      </c>
      <c r="B2952" t="s">
        <v>44947</v>
      </c>
      <c r="C2952" t="s">
        <v>58</v>
      </c>
      <c r="D2952" t="s">
        <v>4648</v>
      </c>
      <c r="E2952" t="s">
        <v>4648</v>
      </c>
      <c r="F2952" t="s">
        <v>8338</v>
      </c>
      <c r="G2952" t="s">
        <v>8339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5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>
      <c r="A3" t="s" s="1">
        <v>8330</v>
      </c>
      <c r="B3" t="s" s="1">
        <v>8331</v>
      </c>
      <c r="C3" t="s" s="1">
        <v>44948</v>
      </c>
      <c r="D3" t="s" s="1">
        <v>44949</v>
      </c>
      <c r="E3" t="s" s="1">
        <v>44950</v>
      </c>
      <c r="F3" t="s" s="1">
        <v>44951</v>
      </c>
      <c r="G3" t="s" s="1">
        <v>44952</v>
      </c>
    </row>
    <row r="4" spans="1:7">
      <c r="A4">
        <v>38583982</v>
      </c>
      <c r="B4" t="s">
        <v>44953</v>
      </c>
      <c r="C4" t="s">
        <v>58</v>
      </c>
      <c r="D4" t="s">
        <v>4648</v>
      </c>
      <c r="E4" t="s">
        <v>4648</v>
      </c>
      <c r="F4" t="s">
        <v>8338</v>
      </c>
      <c r="G4" t="s">
        <v>8339</v>
      </c>
    </row>
    <row r="5" spans="1:7">
      <c r="A5">
        <v>38583984</v>
      </c>
      <c r="B5" t="s">
        <v>44954</v>
      </c>
      <c r="C5" t="s">
        <v>58</v>
      </c>
      <c r="D5" t="s">
        <v>4648</v>
      </c>
      <c r="E5" t="s">
        <v>4648</v>
      </c>
      <c r="F5" t="s">
        <v>8338</v>
      </c>
      <c r="G5" t="s">
        <v>8339</v>
      </c>
    </row>
    <row r="6" spans="1:7">
      <c r="A6">
        <v>38583986</v>
      </c>
      <c r="B6" t="s">
        <v>44955</v>
      </c>
      <c r="C6" t="s">
        <v>58</v>
      </c>
      <c r="D6" t="s">
        <v>4648</v>
      </c>
      <c r="E6" t="s">
        <v>4648</v>
      </c>
      <c r="F6" t="s">
        <v>8338</v>
      </c>
      <c r="G6" t="s">
        <v>8339</v>
      </c>
    </row>
    <row r="7" spans="1:7">
      <c r="A7">
        <v>38583988</v>
      </c>
      <c r="B7" t="s">
        <v>44956</v>
      </c>
      <c r="C7" t="s">
        <v>58</v>
      </c>
      <c r="D7" t="s">
        <v>4648</v>
      </c>
      <c r="E7" t="s">
        <v>4648</v>
      </c>
      <c r="F7" t="s">
        <v>8338</v>
      </c>
      <c r="G7" t="s">
        <v>8339</v>
      </c>
    </row>
    <row r="8" spans="1:7">
      <c r="A8">
        <v>38583990</v>
      </c>
      <c r="B8" t="s">
        <v>44957</v>
      </c>
      <c r="C8" t="s">
        <v>58</v>
      </c>
      <c r="D8" t="s">
        <v>4648</v>
      </c>
      <c r="E8" t="s">
        <v>4648</v>
      </c>
      <c r="F8" t="s">
        <v>8338</v>
      </c>
      <c r="G8" t="s">
        <v>8339</v>
      </c>
    </row>
    <row r="9" spans="1:7">
      <c r="A9">
        <v>38583992</v>
      </c>
      <c r="B9" t="s">
        <v>44958</v>
      </c>
      <c r="C9" t="s">
        <v>58</v>
      </c>
      <c r="D9" t="s">
        <v>4648</v>
      </c>
      <c r="E9" t="s">
        <v>4648</v>
      </c>
      <c r="F9" t="s">
        <v>8338</v>
      </c>
      <c r="G9" t="s">
        <v>8339</v>
      </c>
    </row>
    <row r="10" spans="1:7">
      <c r="A10">
        <v>38584174</v>
      </c>
      <c r="B10" t="s">
        <v>44959</v>
      </c>
      <c r="C10" t="s">
        <v>58</v>
      </c>
      <c r="D10" t="s">
        <v>4648</v>
      </c>
      <c r="E10" t="s">
        <v>4648</v>
      </c>
      <c r="F10" t="s">
        <v>8338</v>
      </c>
      <c r="G10" t="s">
        <v>8339</v>
      </c>
    </row>
    <row r="11" spans="1:7">
      <c r="A11">
        <v>38584176</v>
      </c>
      <c r="B11" t="s">
        <v>44960</v>
      </c>
      <c r="C11" t="s">
        <v>58</v>
      </c>
      <c r="D11" t="s">
        <v>4648</v>
      </c>
      <c r="E11" t="s">
        <v>4648</v>
      </c>
      <c r="F11" t="s">
        <v>8338</v>
      </c>
      <c r="G11" t="s">
        <v>8339</v>
      </c>
    </row>
    <row r="12" spans="1:7">
      <c r="A12">
        <v>38584178</v>
      </c>
      <c r="B12" t="s">
        <v>44961</v>
      </c>
      <c r="C12" t="s">
        <v>58</v>
      </c>
      <c r="D12" t="s">
        <v>4648</v>
      </c>
      <c r="E12" t="s">
        <v>4648</v>
      </c>
      <c r="F12" t="s">
        <v>8338</v>
      </c>
      <c r="G12" t="s">
        <v>8339</v>
      </c>
    </row>
    <row r="13" spans="1:7">
      <c r="A13">
        <v>38584180</v>
      </c>
      <c r="B13" t="s">
        <v>44962</v>
      </c>
      <c r="C13" t="s">
        <v>58</v>
      </c>
      <c r="D13" t="s">
        <v>4648</v>
      </c>
      <c r="E13" t="s">
        <v>4648</v>
      </c>
      <c r="F13" t="s">
        <v>8338</v>
      </c>
      <c r="G13" t="s">
        <v>8339</v>
      </c>
    </row>
    <row r="14" spans="1:7">
      <c r="A14">
        <v>38584182</v>
      </c>
      <c r="B14" t="s">
        <v>44963</v>
      </c>
      <c r="C14" t="s">
        <v>58</v>
      </c>
      <c r="D14" t="s">
        <v>4648</v>
      </c>
      <c r="E14" t="s">
        <v>4648</v>
      </c>
      <c r="F14" t="s">
        <v>8338</v>
      </c>
      <c r="G14" t="s">
        <v>8339</v>
      </c>
    </row>
    <row r="15" spans="1:7">
      <c r="A15">
        <v>38584184</v>
      </c>
      <c r="B15" t="s">
        <v>44964</v>
      </c>
      <c r="C15" t="s">
        <v>58</v>
      </c>
      <c r="D15" t="s">
        <v>4648</v>
      </c>
      <c r="E15" t="s">
        <v>4648</v>
      </c>
      <c r="F15" t="s">
        <v>8338</v>
      </c>
      <c r="G15" t="s">
        <v>8339</v>
      </c>
    </row>
    <row r="16" spans="1:7">
      <c r="A16">
        <v>38584366</v>
      </c>
      <c r="B16" t="s">
        <v>44965</v>
      </c>
      <c r="C16" t="s">
        <v>58</v>
      </c>
      <c r="D16" t="s">
        <v>4648</v>
      </c>
      <c r="E16" t="s">
        <v>4648</v>
      </c>
      <c r="F16" t="s">
        <v>8338</v>
      </c>
      <c r="G16" t="s">
        <v>8339</v>
      </c>
    </row>
    <row r="17" spans="1:7">
      <c r="A17">
        <v>38584368</v>
      </c>
      <c r="B17" t="s">
        <v>44966</v>
      </c>
      <c r="C17" t="s">
        <v>58</v>
      </c>
      <c r="D17" t="s">
        <v>4648</v>
      </c>
      <c r="E17" t="s">
        <v>4648</v>
      </c>
      <c r="F17" t="s">
        <v>8338</v>
      </c>
      <c r="G17" t="s">
        <v>8339</v>
      </c>
    </row>
    <row r="18" spans="1:7">
      <c r="A18">
        <v>38584370</v>
      </c>
      <c r="B18" t="s">
        <v>44967</v>
      </c>
      <c r="C18" t="s">
        <v>58</v>
      </c>
      <c r="D18" t="s">
        <v>4648</v>
      </c>
      <c r="E18" t="s">
        <v>4648</v>
      </c>
      <c r="F18" t="s">
        <v>8338</v>
      </c>
      <c r="G18" t="s">
        <v>8339</v>
      </c>
    </row>
    <row r="19" spans="1:7">
      <c r="A19">
        <v>38584372</v>
      </c>
      <c r="B19" t="s">
        <v>44968</v>
      </c>
      <c r="C19" t="s">
        <v>58</v>
      </c>
      <c r="D19" t="s">
        <v>4648</v>
      </c>
      <c r="E19" t="s">
        <v>4648</v>
      </c>
      <c r="F19" t="s">
        <v>8338</v>
      </c>
      <c r="G19" t="s">
        <v>8339</v>
      </c>
    </row>
    <row r="20" spans="1:7">
      <c r="A20">
        <v>38584374</v>
      </c>
      <c r="B20" t="s">
        <v>44969</v>
      </c>
      <c r="C20" t="s">
        <v>58</v>
      </c>
      <c r="D20" t="s">
        <v>4648</v>
      </c>
      <c r="E20" t="s">
        <v>4648</v>
      </c>
      <c r="F20" t="s">
        <v>8338</v>
      </c>
      <c r="G20" t="s">
        <v>8339</v>
      </c>
    </row>
    <row r="21" spans="1:7">
      <c r="A21">
        <v>38584376</v>
      </c>
      <c r="B21" t="s">
        <v>44970</v>
      </c>
      <c r="C21" t="s">
        <v>58</v>
      </c>
      <c r="D21" t="s">
        <v>4648</v>
      </c>
      <c r="E21" t="s">
        <v>4648</v>
      </c>
      <c r="F21" t="s">
        <v>8338</v>
      </c>
      <c r="G21" t="s">
        <v>8339</v>
      </c>
    </row>
    <row r="22" spans="1:7">
      <c r="A22">
        <v>38584560</v>
      </c>
      <c r="B22" t="s">
        <v>44971</v>
      </c>
      <c r="C22" t="s">
        <v>58</v>
      </c>
      <c r="D22" t="s">
        <v>4648</v>
      </c>
      <c r="E22" t="s">
        <v>4648</v>
      </c>
      <c r="F22" t="s">
        <v>8338</v>
      </c>
      <c r="G22" t="s">
        <v>8339</v>
      </c>
    </row>
    <row r="23" spans="1:7">
      <c r="A23">
        <v>38584562</v>
      </c>
      <c r="B23" t="s">
        <v>44972</v>
      </c>
      <c r="C23" t="s">
        <v>58</v>
      </c>
      <c r="D23" t="s">
        <v>4648</v>
      </c>
      <c r="E23" t="s">
        <v>4648</v>
      </c>
      <c r="F23" t="s">
        <v>8338</v>
      </c>
      <c r="G23" t="s">
        <v>8339</v>
      </c>
    </row>
    <row r="24" spans="1:7">
      <c r="A24">
        <v>38584564</v>
      </c>
      <c r="B24" t="s">
        <v>44973</v>
      </c>
      <c r="C24" t="s">
        <v>58</v>
      </c>
      <c r="D24" t="s">
        <v>4648</v>
      </c>
      <c r="E24" t="s">
        <v>4648</v>
      </c>
      <c r="F24" t="s">
        <v>8338</v>
      </c>
      <c r="G24" t="s">
        <v>8339</v>
      </c>
    </row>
    <row r="25" spans="1:7">
      <c r="A25">
        <v>38584566</v>
      </c>
      <c r="B25" t="s">
        <v>44974</v>
      </c>
      <c r="C25" t="s">
        <v>58</v>
      </c>
      <c r="D25" t="s">
        <v>4648</v>
      </c>
      <c r="E25" t="s">
        <v>4648</v>
      </c>
      <c r="F25" t="s">
        <v>8338</v>
      </c>
      <c r="G25" t="s">
        <v>8339</v>
      </c>
    </row>
    <row r="26" spans="1:7">
      <c r="A26">
        <v>38584568</v>
      </c>
      <c r="B26" t="s">
        <v>44975</v>
      </c>
      <c r="C26" t="s">
        <v>58</v>
      </c>
      <c r="D26" t="s">
        <v>4648</v>
      </c>
      <c r="E26" t="s">
        <v>4648</v>
      </c>
      <c r="F26" t="s">
        <v>8338</v>
      </c>
      <c r="G26" t="s">
        <v>8339</v>
      </c>
    </row>
    <row r="27" spans="1:7">
      <c r="A27">
        <v>38584570</v>
      </c>
      <c r="B27" t="s">
        <v>44976</v>
      </c>
      <c r="C27" t="s">
        <v>58</v>
      </c>
      <c r="D27" t="s">
        <v>4648</v>
      </c>
      <c r="E27" t="s">
        <v>4648</v>
      </c>
      <c r="F27" t="s">
        <v>8338</v>
      </c>
      <c r="G27" t="s">
        <v>8339</v>
      </c>
    </row>
    <row r="28" spans="1:7">
      <c r="A28">
        <v>38584752</v>
      </c>
      <c r="B28" t="s">
        <v>44977</v>
      </c>
      <c r="C28" t="s">
        <v>58</v>
      </c>
      <c r="D28" t="s">
        <v>4648</v>
      </c>
      <c r="E28" t="s">
        <v>4648</v>
      </c>
      <c r="F28" t="s">
        <v>8338</v>
      </c>
      <c r="G28" t="s">
        <v>8339</v>
      </c>
    </row>
    <row r="29" spans="1:7">
      <c r="A29">
        <v>38584754</v>
      </c>
      <c r="B29" t="s">
        <v>44978</v>
      </c>
      <c r="C29" t="s">
        <v>58</v>
      </c>
      <c r="D29" t="s">
        <v>4648</v>
      </c>
      <c r="E29" t="s">
        <v>4648</v>
      </c>
      <c r="F29" t="s">
        <v>8338</v>
      </c>
      <c r="G29" t="s">
        <v>8339</v>
      </c>
    </row>
    <row r="30" spans="1:7">
      <c r="A30">
        <v>38584756</v>
      </c>
      <c r="B30" t="s">
        <v>44979</v>
      </c>
      <c r="C30" t="s">
        <v>58</v>
      </c>
      <c r="D30" t="s">
        <v>4648</v>
      </c>
      <c r="E30" t="s">
        <v>4648</v>
      </c>
      <c r="F30" t="s">
        <v>8338</v>
      </c>
      <c r="G30" t="s">
        <v>8339</v>
      </c>
    </row>
    <row r="31" spans="1:7">
      <c r="A31">
        <v>38584758</v>
      </c>
      <c r="B31" t="s">
        <v>44980</v>
      </c>
      <c r="C31" t="s">
        <v>58</v>
      </c>
      <c r="D31" t="s">
        <v>4648</v>
      </c>
      <c r="E31" t="s">
        <v>4648</v>
      </c>
      <c r="F31" t="s">
        <v>8338</v>
      </c>
      <c r="G31" t="s">
        <v>8339</v>
      </c>
    </row>
    <row r="32" spans="1:7">
      <c r="A32">
        <v>38584760</v>
      </c>
      <c r="B32" t="s">
        <v>44981</v>
      </c>
      <c r="C32" t="s">
        <v>58</v>
      </c>
      <c r="D32" t="s">
        <v>4648</v>
      </c>
      <c r="E32" t="s">
        <v>4648</v>
      </c>
      <c r="F32" t="s">
        <v>8338</v>
      </c>
      <c r="G32" t="s">
        <v>8339</v>
      </c>
    </row>
    <row r="33" spans="1:7">
      <c r="A33">
        <v>38584762</v>
      </c>
      <c r="B33" t="s">
        <v>44982</v>
      </c>
      <c r="C33" t="s">
        <v>58</v>
      </c>
      <c r="D33" t="s">
        <v>4648</v>
      </c>
      <c r="E33" t="s">
        <v>4648</v>
      </c>
      <c r="F33" t="s">
        <v>8338</v>
      </c>
      <c r="G33" t="s">
        <v>8339</v>
      </c>
    </row>
    <row r="34" spans="1:7">
      <c r="A34">
        <v>38584944</v>
      </c>
      <c r="B34" t="s">
        <v>44983</v>
      </c>
      <c r="C34" t="s">
        <v>58</v>
      </c>
      <c r="D34" t="s">
        <v>4648</v>
      </c>
      <c r="E34" t="s">
        <v>4648</v>
      </c>
      <c r="F34" t="s">
        <v>8338</v>
      </c>
      <c r="G34" t="s">
        <v>8339</v>
      </c>
    </row>
    <row r="35" spans="1:7">
      <c r="A35">
        <v>38584946</v>
      </c>
      <c r="B35" t="s">
        <v>44984</v>
      </c>
      <c r="C35" t="s">
        <v>58</v>
      </c>
      <c r="D35" t="s">
        <v>4648</v>
      </c>
      <c r="E35" t="s">
        <v>4648</v>
      </c>
      <c r="F35" t="s">
        <v>8338</v>
      </c>
      <c r="G35" t="s">
        <v>8339</v>
      </c>
    </row>
    <row r="36" spans="1:7">
      <c r="A36">
        <v>38584948</v>
      </c>
      <c r="B36" t="s">
        <v>44985</v>
      </c>
      <c r="C36" t="s">
        <v>58</v>
      </c>
      <c r="D36" t="s">
        <v>4648</v>
      </c>
      <c r="E36" t="s">
        <v>4648</v>
      </c>
      <c r="F36" t="s">
        <v>8338</v>
      </c>
      <c r="G36" t="s">
        <v>8339</v>
      </c>
    </row>
    <row r="37" spans="1:7">
      <c r="A37">
        <v>38584950</v>
      </c>
      <c r="B37" t="s">
        <v>44986</v>
      </c>
      <c r="C37" t="s">
        <v>58</v>
      </c>
      <c r="D37" t="s">
        <v>4648</v>
      </c>
      <c r="E37" t="s">
        <v>4648</v>
      </c>
      <c r="F37" t="s">
        <v>8338</v>
      </c>
      <c r="G37" t="s">
        <v>8339</v>
      </c>
    </row>
    <row r="38" spans="1:7">
      <c r="A38">
        <v>38584952</v>
      </c>
      <c r="B38" t="s">
        <v>44987</v>
      </c>
      <c r="C38" t="s">
        <v>58</v>
      </c>
      <c r="D38" t="s">
        <v>4648</v>
      </c>
      <c r="E38" t="s">
        <v>4648</v>
      </c>
      <c r="F38" t="s">
        <v>8338</v>
      </c>
      <c r="G38" t="s">
        <v>8339</v>
      </c>
    </row>
    <row r="39" spans="1:7">
      <c r="A39">
        <v>38584954</v>
      </c>
      <c r="B39" t="s">
        <v>44988</v>
      </c>
      <c r="C39" t="s">
        <v>58</v>
      </c>
      <c r="D39" t="s">
        <v>4648</v>
      </c>
      <c r="E39" t="s">
        <v>4648</v>
      </c>
      <c r="F39" t="s">
        <v>8338</v>
      </c>
      <c r="G39" t="s">
        <v>8339</v>
      </c>
    </row>
    <row r="40" spans="1:7">
      <c r="A40">
        <v>38585136</v>
      </c>
      <c r="B40" t="s">
        <v>44989</v>
      </c>
      <c r="C40" t="s">
        <v>58</v>
      </c>
      <c r="D40" t="s">
        <v>4648</v>
      </c>
      <c r="E40" t="s">
        <v>4648</v>
      </c>
      <c r="F40" t="s">
        <v>8338</v>
      </c>
      <c r="G40" t="s">
        <v>8339</v>
      </c>
    </row>
    <row r="41" spans="1:7">
      <c r="A41">
        <v>38585138</v>
      </c>
      <c r="B41" t="s">
        <v>44990</v>
      </c>
      <c r="C41" t="s">
        <v>58</v>
      </c>
      <c r="D41" t="s">
        <v>4648</v>
      </c>
      <c r="E41" t="s">
        <v>4648</v>
      </c>
      <c r="F41" t="s">
        <v>8338</v>
      </c>
      <c r="G41" t="s">
        <v>8339</v>
      </c>
    </row>
    <row r="42" spans="1:7">
      <c r="A42">
        <v>38585140</v>
      </c>
      <c r="B42" t="s">
        <v>44991</v>
      </c>
      <c r="C42" t="s">
        <v>58</v>
      </c>
      <c r="D42" t="s">
        <v>4648</v>
      </c>
      <c r="E42" t="s">
        <v>4648</v>
      </c>
      <c r="F42" t="s">
        <v>8338</v>
      </c>
      <c r="G42" t="s">
        <v>8339</v>
      </c>
    </row>
    <row r="43" spans="1:7">
      <c r="A43">
        <v>38585142</v>
      </c>
      <c r="B43" t="s">
        <v>44992</v>
      </c>
      <c r="C43" t="s">
        <v>58</v>
      </c>
      <c r="D43" t="s">
        <v>4648</v>
      </c>
      <c r="E43" t="s">
        <v>4648</v>
      </c>
      <c r="F43" t="s">
        <v>8338</v>
      </c>
      <c r="G43" t="s">
        <v>8339</v>
      </c>
    </row>
    <row r="44" spans="1:7">
      <c r="A44">
        <v>38585144</v>
      </c>
      <c r="B44" t="s">
        <v>44993</v>
      </c>
      <c r="C44" t="s">
        <v>58</v>
      </c>
      <c r="D44" t="s">
        <v>4648</v>
      </c>
      <c r="E44" t="s">
        <v>4648</v>
      </c>
      <c r="F44" t="s">
        <v>8338</v>
      </c>
      <c r="G44" t="s">
        <v>8339</v>
      </c>
    </row>
    <row r="45" spans="1:7">
      <c r="A45">
        <v>38585146</v>
      </c>
      <c r="B45" t="s">
        <v>44994</v>
      </c>
      <c r="C45" t="s">
        <v>58</v>
      </c>
      <c r="D45" t="s">
        <v>4648</v>
      </c>
      <c r="E45" t="s">
        <v>4648</v>
      </c>
      <c r="F45" t="s">
        <v>8338</v>
      </c>
      <c r="G45" t="s">
        <v>8339</v>
      </c>
    </row>
    <row r="46" spans="1:7">
      <c r="A46">
        <v>38585328</v>
      </c>
      <c r="B46" t="s">
        <v>44995</v>
      </c>
      <c r="C46" t="s">
        <v>58</v>
      </c>
      <c r="D46" t="s">
        <v>4648</v>
      </c>
      <c r="E46" t="s">
        <v>4648</v>
      </c>
      <c r="F46" t="s">
        <v>8338</v>
      </c>
      <c r="G46" t="s">
        <v>8339</v>
      </c>
    </row>
    <row r="47" spans="1:7">
      <c r="A47">
        <v>38585330</v>
      </c>
      <c r="B47" t="s">
        <v>44996</v>
      </c>
      <c r="C47" t="s">
        <v>58</v>
      </c>
      <c r="D47" t="s">
        <v>4648</v>
      </c>
      <c r="E47" t="s">
        <v>4648</v>
      </c>
      <c r="F47" t="s">
        <v>8338</v>
      </c>
      <c r="G47" t="s">
        <v>8339</v>
      </c>
    </row>
    <row r="48" spans="1:7">
      <c r="A48">
        <v>38585332</v>
      </c>
      <c r="B48" t="s">
        <v>44997</v>
      </c>
      <c r="C48" t="s">
        <v>58</v>
      </c>
      <c r="D48" t="s">
        <v>4648</v>
      </c>
      <c r="E48" t="s">
        <v>4648</v>
      </c>
      <c r="F48" t="s">
        <v>8338</v>
      </c>
      <c r="G48" t="s">
        <v>8339</v>
      </c>
    </row>
    <row r="49" spans="1:7">
      <c r="A49">
        <v>38585334</v>
      </c>
      <c r="B49" t="s">
        <v>44998</v>
      </c>
      <c r="C49" t="s">
        <v>58</v>
      </c>
      <c r="D49" t="s">
        <v>4648</v>
      </c>
      <c r="E49" t="s">
        <v>4648</v>
      </c>
      <c r="F49" t="s">
        <v>8338</v>
      </c>
      <c r="G49" t="s">
        <v>8339</v>
      </c>
    </row>
    <row r="50" spans="1:7">
      <c r="A50">
        <v>38585336</v>
      </c>
      <c r="B50" t="s">
        <v>44999</v>
      </c>
      <c r="C50" t="s">
        <v>58</v>
      </c>
      <c r="D50" t="s">
        <v>4648</v>
      </c>
      <c r="E50" t="s">
        <v>4648</v>
      </c>
      <c r="F50" t="s">
        <v>8338</v>
      </c>
      <c r="G50" t="s">
        <v>8339</v>
      </c>
    </row>
    <row r="51" spans="1:7">
      <c r="A51">
        <v>38585338</v>
      </c>
      <c r="B51" t="s">
        <v>45000</v>
      </c>
      <c r="C51" t="s">
        <v>58</v>
      </c>
      <c r="D51" t="s">
        <v>4648</v>
      </c>
      <c r="E51" t="s">
        <v>4648</v>
      </c>
      <c r="F51" t="s">
        <v>8338</v>
      </c>
      <c r="G51" t="s">
        <v>8339</v>
      </c>
    </row>
    <row r="52" spans="1:7">
      <c r="A52">
        <v>38585520</v>
      </c>
      <c r="B52" t="s">
        <v>45001</v>
      </c>
      <c r="C52" t="s">
        <v>58</v>
      </c>
      <c r="D52" t="s">
        <v>4648</v>
      </c>
      <c r="E52" t="s">
        <v>4648</v>
      </c>
      <c r="F52" t="s">
        <v>8338</v>
      </c>
      <c r="G52" t="s">
        <v>8339</v>
      </c>
    </row>
    <row r="53" spans="1:7">
      <c r="A53">
        <v>38585522</v>
      </c>
      <c r="B53" t="s">
        <v>45002</v>
      </c>
      <c r="C53" t="s">
        <v>58</v>
      </c>
      <c r="D53" t="s">
        <v>4648</v>
      </c>
      <c r="E53" t="s">
        <v>4648</v>
      </c>
      <c r="F53" t="s">
        <v>8338</v>
      </c>
      <c r="G53" t="s">
        <v>8339</v>
      </c>
    </row>
    <row r="54" spans="1:7">
      <c r="A54">
        <v>38585524</v>
      </c>
      <c r="B54" t="s">
        <v>45003</v>
      </c>
      <c r="C54" t="s">
        <v>58</v>
      </c>
      <c r="D54" t="s">
        <v>4648</v>
      </c>
      <c r="E54" t="s">
        <v>4648</v>
      </c>
      <c r="F54" t="s">
        <v>8338</v>
      </c>
      <c r="G54" t="s">
        <v>8339</v>
      </c>
    </row>
    <row r="55" spans="1:7">
      <c r="A55">
        <v>38585526</v>
      </c>
      <c r="B55" t="s">
        <v>45004</v>
      </c>
      <c r="C55" t="s">
        <v>58</v>
      </c>
      <c r="D55" t="s">
        <v>4648</v>
      </c>
      <c r="E55" t="s">
        <v>4648</v>
      </c>
      <c r="F55" t="s">
        <v>8338</v>
      </c>
      <c r="G55" t="s">
        <v>8339</v>
      </c>
    </row>
    <row r="56" spans="1:7">
      <c r="A56">
        <v>38585528</v>
      </c>
      <c r="B56" t="s">
        <v>45005</v>
      </c>
      <c r="C56" t="s">
        <v>58</v>
      </c>
      <c r="D56" t="s">
        <v>4648</v>
      </c>
      <c r="E56" t="s">
        <v>4648</v>
      </c>
      <c r="F56" t="s">
        <v>8338</v>
      </c>
      <c r="G56" t="s">
        <v>8339</v>
      </c>
    </row>
    <row r="57" spans="1:7">
      <c r="A57">
        <v>38585530</v>
      </c>
      <c r="B57" t="s">
        <v>45006</v>
      </c>
      <c r="C57" t="s">
        <v>58</v>
      </c>
      <c r="D57" t="s">
        <v>4648</v>
      </c>
      <c r="E57" t="s">
        <v>4648</v>
      </c>
      <c r="F57" t="s">
        <v>8338</v>
      </c>
      <c r="G57" t="s">
        <v>8339</v>
      </c>
    </row>
    <row r="58" spans="1:7">
      <c r="A58">
        <v>38585750</v>
      </c>
      <c r="B58" t="s">
        <v>45007</v>
      </c>
      <c r="C58" t="s">
        <v>58</v>
      </c>
      <c r="D58" t="s">
        <v>4648</v>
      </c>
      <c r="E58" t="s">
        <v>4648</v>
      </c>
      <c r="F58" t="s">
        <v>8338</v>
      </c>
      <c r="G58" t="s">
        <v>8339</v>
      </c>
    </row>
    <row r="59" spans="1:7">
      <c r="A59">
        <v>38585752</v>
      </c>
      <c r="B59" t="s">
        <v>45008</v>
      </c>
      <c r="C59" t="s">
        <v>58</v>
      </c>
      <c r="D59" t="s">
        <v>4648</v>
      </c>
      <c r="E59" t="s">
        <v>4648</v>
      </c>
      <c r="F59" t="s">
        <v>8338</v>
      </c>
      <c r="G59" t="s">
        <v>8339</v>
      </c>
    </row>
    <row r="60" spans="1:7">
      <c r="A60">
        <v>38585754</v>
      </c>
      <c r="B60" t="s">
        <v>45009</v>
      </c>
      <c r="C60" t="s">
        <v>58</v>
      </c>
      <c r="D60" t="s">
        <v>4648</v>
      </c>
      <c r="E60" t="s">
        <v>4648</v>
      </c>
      <c r="F60" t="s">
        <v>8338</v>
      </c>
      <c r="G60" t="s">
        <v>8339</v>
      </c>
    </row>
    <row r="61" spans="1:7">
      <c r="A61">
        <v>38585756</v>
      </c>
      <c r="B61" t="s">
        <v>45010</v>
      </c>
      <c r="C61" t="s">
        <v>58</v>
      </c>
      <c r="D61" t="s">
        <v>4648</v>
      </c>
      <c r="E61" t="s">
        <v>4648</v>
      </c>
      <c r="F61" t="s">
        <v>8338</v>
      </c>
      <c r="G61" t="s">
        <v>8339</v>
      </c>
    </row>
    <row r="62" spans="1:7">
      <c r="A62">
        <v>38585758</v>
      </c>
      <c r="B62" t="s">
        <v>45011</v>
      </c>
      <c r="C62" t="s">
        <v>58</v>
      </c>
      <c r="D62" t="s">
        <v>4648</v>
      </c>
      <c r="E62" t="s">
        <v>4648</v>
      </c>
      <c r="F62" t="s">
        <v>8338</v>
      </c>
      <c r="G62" t="s">
        <v>8339</v>
      </c>
    </row>
    <row r="63" spans="1:7">
      <c r="A63">
        <v>38585760</v>
      </c>
      <c r="B63" t="s">
        <v>45012</v>
      </c>
      <c r="C63" t="s">
        <v>58</v>
      </c>
      <c r="D63" t="s">
        <v>4648</v>
      </c>
      <c r="E63" t="s">
        <v>4648</v>
      </c>
      <c r="F63" t="s">
        <v>8338</v>
      </c>
      <c r="G63" t="s">
        <v>8339</v>
      </c>
    </row>
    <row r="64" spans="1:7">
      <c r="A64">
        <v>38583994</v>
      </c>
      <c r="B64" t="s">
        <v>45013</v>
      </c>
      <c r="C64" t="s">
        <v>58</v>
      </c>
      <c r="D64" t="s">
        <v>4648</v>
      </c>
      <c r="E64" t="s">
        <v>4648</v>
      </c>
      <c r="F64" t="s">
        <v>8338</v>
      </c>
      <c r="G64" t="s">
        <v>8339</v>
      </c>
    </row>
    <row r="65" spans="1:7">
      <c r="A65">
        <v>38583996</v>
      </c>
      <c r="B65" t="s">
        <v>45014</v>
      </c>
      <c r="C65" t="s">
        <v>58</v>
      </c>
      <c r="D65" t="s">
        <v>4648</v>
      </c>
      <c r="E65" t="s">
        <v>4648</v>
      </c>
      <c r="F65" t="s">
        <v>8338</v>
      </c>
      <c r="G65" t="s">
        <v>8339</v>
      </c>
    </row>
    <row r="66" spans="1:7">
      <c r="A66">
        <v>38583998</v>
      </c>
      <c r="B66" t="s">
        <v>45015</v>
      </c>
      <c r="C66" t="s">
        <v>58</v>
      </c>
      <c r="D66" t="s">
        <v>4648</v>
      </c>
      <c r="E66" t="s">
        <v>4648</v>
      </c>
      <c r="F66" t="s">
        <v>8338</v>
      </c>
      <c r="G66" t="s">
        <v>8339</v>
      </c>
    </row>
    <row r="67" spans="1:7">
      <c r="A67">
        <v>38584000</v>
      </c>
      <c r="B67" t="s">
        <v>45016</v>
      </c>
      <c r="C67" t="s">
        <v>58</v>
      </c>
      <c r="D67" t="s">
        <v>4648</v>
      </c>
      <c r="E67" t="s">
        <v>4648</v>
      </c>
      <c r="F67" t="s">
        <v>8338</v>
      </c>
      <c r="G67" t="s">
        <v>8339</v>
      </c>
    </row>
    <row r="68" spans="1:7">
      <c r="A68">
        <v>38584002</v>
      </c>
      <c r="B68" t="s">
        <v>45017</v>
      </c>
      <c r="C68" t="s">
        <v>58</v>
      </c>
      <c r="D68" t="s">
        <v>4648</v>
      </c>
      <c r="E68" t="s">
        <v>4648</v>
      </c>
      <c r="F68" t="s">
        <v>8338</v>
      </c>
      <c r="G68" t="s">
        <v>8339</v>
      </c>
    </row>
    <row r="69" spans="1:7">
      <c r="A69">
        <v>38584004</v>
      </c>
      <c r="B69" t="s">
        <v>45018</v>
      </c>
      <c r="C69" t="s">
        <v>58</v>
      </c>
      <c r="D69" t="s">
        <v>4648</v>
      </c>
      <c r="E69" t="s">
        <v>4648</v>
      </c>
      <c r="F69" t="s">
        <v>8338</v>
      </c>
      <c r="G69" t="s">
        <v>8339</v>
      </c>
    </row>
    <row r="70" spans="1:7">
      <c r="A70">
        <v>38584186</v>
      </c>
      <c r="B70" t="s">
        <v>45019</v>
      </c>
      <c r="C70" t="s">
        <v>58</v>
      </c>
      <c r="D70" t="s">
        <v>4648</v>
      </c>
      <c r="E70" t="s">
        <v>4648</v>
      </c>
      <c r="F70" t="s">
        <v>8338</v>
      </c>
      <c r="G70" t="s">
        <v>8339</v>
      </c>
    </row>
    <row r="71" spans="1:7">
      <c r="A71">
        <v>38584188</v>
      </c>
      <c r="B71" t="s">
        <v>45020</v>
      </c>
      <c r="C71" t="s">
        <v>58</v>
      </c>
      <c r="D71" t="s">
        <v>4648</v>
      </c>
      <c r="E71" t="s">
        <v>4648</v>
      </c>
      <c r="F71" t="s">
        <v>8338</v>
      </c>
      <c r="G71" t="s">
        <v>8339</v>
      </c>
    </row>
    <row r="72" spans="1:7">
      <c r="A72">
        <v>38584190</v>
      </c>
      <c r="B72" t="s">
        <v>45021</v>
      </c>
      <c r="C72" t="s">
        <v>58</v>
      </c>
      <c r="D72" t="s">
        <v>4648</v>
      </c>
      <c r="E72" t="s">
        <v>4648</v>
      </c>
      <c r="F72" t="s">
        <v>8338</v>
      </c>
      <c r="G72" t="s">
        <v>8339</v>
      </c>
    </row>
    <row r="73" spans="1:7">
      <c r="A73">
        <v>38584192</v>
      </c>
      <c r="B73" t="s">
        <v>45022</v>
      </c>
      <c r="C73" t="s">
        <v>58</v>
      </c>
      <c r="D73" t="s">
        <v>4648</v>
      </c>
      <c r="E73" t="s">
        <v>4648</v>
      </c>
      <c r="F73" t="s">
        <v>8338</v>
      </c>
      <c r="G73" t="s">
        <v>8339</v>
      </c>
    </row>
    <row r="74" spans="1:7">
      <c r="A74">
        <v>38584194</v>
      </c>
      <c r="B74" t="s">
        <v>45023</v>
      </c>
      <c r="C74" t="s">
        <v>58</v>
      </c>
      <c r="D74" t="s">
        <v>4648</v>
      </c>
      <c r="E74" t="s">
        <v>4648</v>
      </c>
      <c r="F74" t="s">
        <v>8338</v>
      </c>
      <c r="G74" t="s">
        <v>8339</v>
      </c>
    </row>
    <row r="75" spans="1:7">
      <c r="A75">
        <v>38584196</v>
      </c>
      <c r="B75" t="s">
        <v>45024</v>
      </c>
      <c r="C75" t="s">
        <v>58</v>
      </c>
      <c r="D75" t="s">
        <v>4648</v>
      </c>
      <c r="E75" t="s">
        <v>4648</v>
      </c>
      <c r="F75" t="s">
        <v>8338</v>
      </c>
      <c r="G75" t="s">
        <v>8339</v>
      </c>
    </row>
    <row r="76" spans="1:7">
      <c r="A76">
        <v>38584378</v>
      </c>
      <c r="B76" t="s">
        <v>45025</v>
      </c>
      <c r="C76" t="s">
        <v>58</v>
      </c>
      <c r="D76" t="s">
        <v>4648</v>
      </c>
      <c r="E76" t="s">
        <v>4648</v>
      </c>
      <c r="F76" t="s">
        <v>8338</v>
      </c>
      <c r="G76" t="s">
        <v>8339</v>
      </c>
    </row>
    <row r="77" spans="1:7">
      <c r="A77">
        <v>38584380</v>
      </c>
      <c r="B77" t="s">
        <v>45026</v>
      </c>
      <c r="C77" t="s">
        <v>58</v>
      </c>
      <c r="D77" t="s">
        <v>4648</v>
      </c>
      <c r="E77" t="s">
        <v>4648</v>
      </c>
      <c r="F77" t="s">
        <v>8338</v>
      </c>
      <c r="G77" t="s">
        <v>8339</v>
      </c>
    </row>
    <row r="78" spans="1:7">
      <c r="A78">
        <v>38584382</v>
      </c>
      <c r="B78" t="s">
        <v>45027</v>
      </c>
      <c r="C78" t="s">
        <v>58</v>
      </c>
      <c r="D78" t="s">
        <v>4648</v>
      </c>
      <c r="E78" t="s">
        <v>4648</v>
      </c>
      <c r="F78" t="s">
        <v>8338</v>
      </c>
      <c r="G78" t="s">
        <v>8339</v>
      </c>
    </row>
    <row r="79" spans="1:7">
      <c r="A79">
        <v>38584384</v>
      </c>
      <c r="B79" t="s">
        <v>45028</v>
      </c>
      <c r="C79" t="s">
        <v>58</v>
      </c>
      <c r="D79" t="s">
        <v>4648</v>
      </c>
      <c r="E79" t="s">
        <v>4648</v>
      </c>
      <c r="F79" t="s">
        <v>8338</v>
      </c>
      <c r="G79" t="s">
        <v>8339</v>
      </c>
    </row>
    <row r="80" spans="1:7">
      <c r="A80">
        <v>38584386</v>
      </c>
      <c r="B80" t="s">
        <v>45029</v>
      </c>
      <c r="C80" t="s">
        <v>58</v>
      </c>
      <c r="D80" t="s">
        <v>4648</v>
      </c>
      <c r="E80" t="s">
        <v>4648</v>
      </c>
      <c r="F80" t="s">
        <v>8338</v>
      </c>
      <c r="G80" t="s">
        <v>8339</v>
      </c>
    </row>
    <row r="81" spans="1:7">
      <c r="A81">
        <v>38584388</v>
      </c>
      <c r="B81" t="s">
        <v>45030</v>
      </c>
      <c r="C81" t="s">
        <v>58</v>
      </c>
      <c r="D81" t="s">
        <v>4648</v>
      </c>
      <c r="E81" t="s">
        <v>4648</v>
      </c>
      <c r="F81" t="s">
        <v>8338</v>
      </c>
      <c r="G81" t="s">
        <v>8339</v>
      </c>
    </row>
    <row r="82" spans="1:7">
      <c r="A82">
        <v>38584572</v>
      </c>
      <c r="B82" t="s">
        <v>45031</v>
      </c>
      <c r="C82" t="s">
        <v>58</v>
      </c>
      <c r="D82" t="s">
        <v>4648</v>
      </c>
      <c r="E82" t="s">
        <v>4648</v>
      </c>
      <c r="F82" t="s">
        <v>8338</v>
      </c>
      <c r="G82" t="s">
        <v>8339</v>
      </c>
    </row>
    <row r="83" spans="1:7">
      <c r="A83">
        <v>38584574</v>
      </c>
      <c r="B83" t="s">
        <v>45032</v>
      </c>
      <c r="C83" t="s">
        <v>58</v>
      </c>
      <c r="D83" t="s">
        <v>4648</v>
      </c>
      <c r="E83" t="s">
        <v>4648</v>
      </c>
      <c r="F83" t="s">
        <v>8338</v>
      </c>
      <c r="G83" t="s">
        <v>8339</v>
      </c>
    </row>
    <row r="84" spans="1:7">
      <c r="A84">
        <v>38584576</v>
      </c>
      <c r="B84" t="s">
        <v>45033</v>
      </c>
      <c r="C84" t="s">
        <v>58</v>
      </c>
      <c r="D84" t="s">
        <v>4648</v>
      </c>
      <c r="E84" t="s">
        <v>4648</v>
      </c>
      <c r="F84" t="s">
        <v>8338</v>
      </c>
      <c r="G84" t="s">
        <v>8339</v>
      </c>
    </row>
    <row r="85" spans="1:7">
      <c r="A85">
        <v>38584578</v>
      </c>
      <c r="B85" t="s">
        <v>45034</v>
      </c>
      <c r="C85" t="s">
        <v>58</v>
      </c>
      <c r="D85" t="s">
        <v>4648</v>
      </c>
      <c r="E85" t="s">
        <v>4648</v>
      </c>
      <c r="F85" t="s">
        <v>8338</v>
      </c>
      <c r="G85" t="s">
        <v>8339</v>
      </c>
    </row>
    <row r="86" spans="1:7">
      <c r="A86">
        <v>38584580</v>
      </c>
      <c r="B86" t="s">
        <v>45035</v>
      </c>
      <c r="C86" t="s">
        <v>58</v>
      </c>
      <c r="D86" t="s">
        <v>4648</v>
      </c>
      <c r="E86" t="s">
        <v>4648</v>
      </c>
      <c r="F86" t="s">
        <v>8338</v>
      </c>
      <c r="G86" t="s">
        <v>8339</v>
      </c>
    </row>
    <row r="87" spans="1:7">
      <c r="A87">
        <v>38584582</v>
      </c>
      <c r="B87" t="s">
        <v>45036</v>
      </c>
      <c r="C87" t="s">
        <v>58</v>
      </c>
      <c r="D87" t="s">
        <v>4648</v>
      </c>
      <c r="E87" t="s">
        <v>4648</v>
      </c>
      <c r="F87" t="s">
        <v>8338</v>
      </c>
      <c r="G87" t="s">
        <v>8339</v>
      </c>
    </row>
    <row r="88" spans="1:7">
      <c r="A88">
        <v>38584764</v>
      </c>
      <c r="B88" t="s">
        <v>45037</v>
      </c>
      <c r="C88" t="s">
        <v>58</v>
      </c>
      <c r="D88" t="s">
        <v>4648</v>
      </c>
      <c r="E88" t="s">
        <v>4648</v>
      </c>
      <c r="F88" t="s">
        <v>8338</v>
      </c>
      <c r="G88" t="s">
        <v>8339</v>
      </c>
    </row>
    <row r="89" spans="1:7">
      <c r="A89">
        <v>38584766</v>
      </c>
      <c r="B89" t="s">
        <v>45038</v>
      </c>
      <c r="C89" t="s">
        <v>58</v>
      </c>
      <c r="D89" t="s">
        <v>4648</v>
      </c>
      <c r="E89" t="s">
        <v>4648</v>
      </c>
      <c r="F89" t="s">
        <v>8338</v>
      </c>
      <c r="G89" t="s">
        <v>8339</v>
      </c>
    </row>
    <row r="90" spans="1:7">
      <c r="A90">
        <v>38584768</v>
      </c>
      <c r="B90" t="s">
        <v>45039</v>
      </c>
      <c r="C90" t="s">
        <v>58</v>
      </c>
      <c r="D90" t="s">
        <v>4648</v>
      </c>
      <c r="E90" t="s">
        <v>4648</v>
      </c>
      <c r="F90" t="s">
        <v>8338</v>
      </c>
      <c r="G90" t="s">
        <v>8339</v>
      </c>
    </row>
    <row r="91" spans="1:7">
      <c r="A91">
        <v>38584770</v>
      </c>
      <c r="B91" t="s">
        <v>45040</v>
      </c>
      <c r="C91" t="s">
        <v>58</v>
      </c>
      <c r="D91" t="s">
        <v>4648</v>
      </c>
      <c r="E91" t="s">
        <v>4648</v>
      </c>
      <c r="F91" t="s">
        <v>8338</v>
      </c>
      <c r="G91" t="s">
        <v>8339</v>
      </c>
    </row>
    <row r="92" spans="1:7">
      <c r="A92">
        <v>38584772</v>
      </c>
      <c r="B92" t="s">
        <v>45041</v>
      </c>
      <c r="C92" t="s">
        <v>58</v>
      </c>
      <c r="D92" t="s">
        <v>4648</v>
      </c>
      <c r="E92" t="s">
        <v>4648</v>
      </c>
      <c r="F92" t="s">
        <v>8338</v>
      </c>
      <c r="G92" t="s">
        <v>8339</v>
      </c>
    </row>
    <row r="93" spans="1:7">
      <c r="A93">
        <v>38584774</v>
      </c>
      <c r="B93" t="s">
        <v>45042</v>
      </c>
      <c r="C93" t="s">
        <v>58</v>
      </c>
      <c r="D93" t="s">
        <v>4648</v>
      </c>
      <c r="E93" t="s">
        <v>4648</v>
      </c>
      <c r="F93" t="s">
        <v>8338</v>
      </c>
      <c r="G93" t="s">
        <v>8339</v>
      </c>
    </row>
    <row r="94" spans="1:7">
      <c r="A94">
        <v>38584956</v>
      </c>
      <c r="B94" t="s">
        <v>45043</v>
      </c>
      <c r="C94" t="s">
        <v>58</v>
      </c>
      <c r="D94" t="s">
        <v>4648</v>
      </c>
      <c r="E94" t="s">
        <v>4648</v>
      </c>
      <c r="F94" t="s">
        <v>8338</v>
      </c>
      <c r="G94" t="s">
        <v>8339</v>
      </c>
    </row>
    <row r="95" spans="1:7">
      <c r="A95">
        <v>38584958</v>
      </c>
      <c r="B95" t="s">
        <v>45044</v>
      </c>
      <c r="C95" t="s">
        <v>58</v>
      </c>
      <c r="D95" t="s">
        <v>4648</v>
      </c>
      <c r="E95" t="s">
        <v>4648</v>
      </c>
      <c r="F95" t="s">
        <v>8338</v>
      </c>
      <c r="G95" t="s">
        <v>8339</v>
      </c>
    </row>
    <row r="96" spans="1:7">
      <c r="A96">
        <v>38584960</v>
      </c>
      <c r="B96" t="s">
        <v>45045</v>
      </c>
      <c r="C96" t="s">
        <v>58</v>
      </c>
      <c r="D96" t="s">
        <v>4648</v>
      </c>
      <c r="E96" t="s">
        <v>4648</v>
      </c>
      <c r="F96" t="s">
        <v>8338</v>
      </c>
      <c r="G96" t="s">
        <v>8339</v>
      </c>
    </row>
    <row r="97" spans="1:7">
      <c r="A97">
        <v>38584962</v>
      </c>
      <c r="B97" t="s">
        <v>45046</v>
      </c>
      <c r="C97" t="s">
        <v>58</v>
      </c>
      <c r="D97" t="s">
        <v>4648</v>
      </c>
      <c r="E97" t="s">
        <v>4648</v>
      </c>
      <c r="F97" t="s">
        <v>8338</v>
      </c>
      <c r="G97" t="s">
        <v>8339</v>
      </c>
    </row>
    <row r="98" spans="1:7">
      <c r="A98">
        <v>38584964</v>
      </c>
      <c r="B98" t="s">
        <v>45047</v>
      </c>
      <c r="C98" t="s">
        <v>58</v>
      </c>
      <c r="D98" t="s">
        <v>4648</v>
      </c>
      <c r="E98" t="s">
        <v>4648</v>
      </c>
      <c r="F98" t="s">
        <v>8338</v>
      </c>
      <c r="G98" t="s">
        <v>8339</v>
      </c>
    </row>
    <row r="99" spans="1:7">
      <c r="A99">
        <v>38584966</v>
      </c>
      <c r="B99" t="s">
        <v>45048</v>
      </c>
      <c r="C99" t="s">
        <v>58</v>
      </c>
      <c r="D99" t="s">
        <v>4648</v>
      </c>
      <c r="E99" t="s">
        <v>4648</v>
      </c>
      <c r="F99" t="s">
        <v>8338</v>
      </c>
      <c r="G99" t="s">
        <v>8339</v>
      </c>
    </row>
    <row r="100" spans="1:7">
      <c r="A100">
        <v>38585148</v>
      </c>
      <c r="B100" t="s">
        <v>45049</v>
      </c>
      <c r="C100" t="s">
        <v>58</v>
      </c>
      <c r="D100" t="s">
        <v>4648</v>
      </c>
      <c r="E100" t="s">
        <v>4648</v>
      </c>
      <c r="F100" t="s">
        <v>8338</v>
      </c>
      <c r="G100" t="s">
        <v>8339</v>
      </c>
    </row>
    <row r="101" spans="1:7">
      <c r="A101">
        <v>38585150</v>
      </c>
      <c r="B101" t="s">
        <v>45050</v>
      </c>
      <c r="C101" t="s">
        <v>58</v>
      </c>
      <c r="D101" t="s">
        <v>4648</v>
      </c>
      <c r="E101" t="s">
        <v>4648</v>
      </c>
      <c r="F101" t="s">
        <v>8338</v>
      </c>
      <c r="G101" t="s">
        <v>8339</v>
      </c>
    </row>
    <row r="102" spans="1:7">
      <c r="A102">
        <v>38585152</v>
      </c>
      <c r="B102" t="s">
        <v>45051</v>
      </c>
      <c r="C102" t="s">
        <v>58</v>
      </c>
      <c r="D102" t="s">
        <v>4648</v>
      </c>
      <c r="E102" t="s">
        <v>4648</v>
      </c>
      <c r="F102" t="s">
        <v>8338</v>
      </c>
      <c r="G102" t="s">
        <v>8339</v>
      </c>
    </row>
    <row r="103" spans="1:7">
      <c r="A103">
        <v>38585154</v>
      </c>
      <c r="B103" t="s">
        <v>45052</v>
      </c>
      <c r="C103" t="s">
        <v>58</v>
      </c>
      <c r="D103" t="s">
        <v>4648</v>
      </c>
      <c r="E103" t="s">
        <v>4648</v>
      </c>
      <c r="F103" t="s">
        <v>8338</v>
      </c>
      <c r="G103" t="s">
        <v>8339</v>
      </c>
    </row>
    <row r="104" spans="1:7">
      <c r="A104">
        <v>38585156</v>
      </c>
      <c r="B104" t="s">
        <v>45053</v>
      </c>
      <c r="C104" t="s">
        <v>58</v>
      </c>
      <c r="D104" t="s">
        <v>4648</v>
      </c>
      <c r="E104" t="s">
        <v>4648</v>
      </c>
      <c r="F104" t="s">
        <v>8338</v>
      </c>
      <c r="G104" t="s">
        <v>8339</v>
      </c>
    </row>
    <row r="105" spans="1:7">
      <c r="A105">
        <v>38585158</v>
      </c>
      <c r="B105" t="s">
        <v>45054</v>
      </c>
      <c r="C105" t="s">
        <v>58</v>
      </c>
      <c r="D105" t="s">
        <v>4648</v>
      </c>
      <c r="E105" t="s">
        <v>4648</v>
      </c>
      <c r="F105" t="s">
        <v>8338</v>
      </c>
      <c r="G105" t="s">
        <v>8339</v>
      </c>
    </row>
    <row r="106" spans="1:7">
      <c r="A106">
        <v>38585340</v>
      </c>
      <c r="B106" t="s">
        <v>45055</v>
      </c>
      <c r="C106" t="s">
        <v>58</v>
      </c>
      <c r="D106" t="s">
        <v>4648</v>
      </c>
      <c r="E106" t="s">
        <v>4648</v>
      </c>
      <c r="F106" t="s">
        <v>8338</v>
      </c>
      <c r="G106" t="s">
        <v>8339</v>
      </c>
    </row>
    <row r="107" spans="1:7">
      <c r="A107">
        <v>38585342</v>
      </c>
      <c r="B107" t="s">
        <v>45056</v>
      </c>
      <c r="C107" t="s">
        <v>58</v>
      </c>
      <c r="D107" t="s">
        <v>4648</v>
      </c>
      <c r="E107" t="s">
        <v>4648</v>
      </c>
      <c r="F107" t="s">
        <v>8338</v>
      </c>
      <c r="G107" t="s">
        <v>8339</v>
      </c>
    </row>
    <row r="108" spans="1:7">
      <c r="A108">
        <v>38585344</v>
      </c>
      <c r="B108" t="s">
        <v>45057</v>
      </c>
      <c r="C108" t="s">
        <v>58</v>
      </c>
      <c r="D108" t="s">
        <v>4648</v>
      </c>
      <c r="E108" t="s">
        <v>4648</v>
      </c>
      <c r="F108" t="s">
        <v>8338</v>
      </c>
      <c r="G108" t="s">
        <v>8339</v>
      </c>
    </row>
    <row r="109" spans="1:7">
      <c r="A109">
        <v>38585346</v>
      </c>
      <c r="B109" t="s">
        <v>45058</v>
      </c>
      <c r="C109" t="s">
        <v>58</v>
      </c>
      <c r="D109" t="s">
        <v>4648</v>
      </c>
      <c r="E109" t="s">
        <v>4648</v>
      </c>
      <c r="F109" t="s">
        <v>8338</v>
      </c>
      <c r="G109" t="s">
        <v>8339</v>
      </c>
    </row>
    <row r="110" spans="1:7">
      <c r="A110">
        <v>38585348</v>
      </c>
      <c r="B110" t="s">
        <v>45059</v>
      </c>
      <c r="C110" t="s">
        <v>58</v>
      </c>
      <c r="D110" t="s">
        <v>4648</v>
      </c>
      <c r="E110" t="s">
        <v>4648</v>
      </c>
      <c r="F110" t="s">
        <v>8338</v>
      </c>
      <c r="G110" t="s">
        <v>8339</v>
      </c>
    </row>
    <row r="111" spans="1:7">
      <c r="A111">
        <v>38585350</v>
      </c>
      <c r="B111" t="s">
        <v>45060</v>
      </c>
      <c r="C111" t="s">
        <v>58</v>
      </c>
      <c r="D111" t="s">
        <v>4648</v>
      </c>
      <c r="E111" t="s">
        <v>4648</v>
      </c>
      <c r="F111" t="s">
        <v>8338</v>
      </c>
      <c r="G111" t="s">
        <v>8339</v>
      </c>
    </row>
    <row r="112" spans="1:7">
      <c r="A112">
        <v>38585532</v>
      </c>
      <c r="B112" t="s">
        <v>45061</v>
      </c>
      <c r="C112" t="s">
        <v>58</v>
      </c>
      <c r="D112" t="s">
        <v>4648</v>
      </c>
      <c r="E112" t="s">
        <v>4648</v>
      </c>
      <c r="F112" t="s">
        <v>8338</v>
      </c>
      <c r="G112" t="s">
        <v>8339</v>
      </c>
    </row>
    <row r="113" spans="1:7">
      <c r="A113">
        <v>38585534</v>
      </c>
      <c r="B113" t="s">
        <v>45062</v>
      </c>
      <c r="C113" t="s">
        <v>58</v>
      </c>
      <c r="D113" t="s">
        <v>4648</v>
      </c>
      <c r="E113" t="s">
        <v>4648</v>
      </c>
      <c r="F113" t="s">
        <v>8338</v>
      </c>
      <c r="G113" t="s">
        <v>8339</v>
      </c>
    </row>
    <row r="114" spans="1:7">
      <c r="A114">
        <v>38585536</v>
      </c>
      <c r="B114" t="s">
        <v>45063</v>
      </c>
      <c r="C114" t="s">
        <v>58</v>
      </c>
      <c r="D114" t="s">
        <v>4648</v>
      </c>
      <c r="E114" t="s">
        <v>4648</v>
      </c>
      <c r="F114" t="s">
        <v>8338</v>
      </c>
      <c r="G114" t="s">
        <v>8339</v>
      </c>
    </row>
    <row r="115" spans="1:7">
      <c r="A115">
        <v>38585538</v>
      </c>
      <c r="B115" t="s">
        <v>45064</v>
      </c>
      <c r="C115" t="s">
        <v>58</v>
      </c>
      <c r="D115" t="s">
        <v>4648</v>
      </c>
      <c r="E115" t="s">
        <v>4648</v>
      </c>
      <c r="F115" t="s">
        <v>8338</v>
      </c>
      <c r="G115" t="s">
        <v>8339</v>
      </c>
    </row>
    <row r="116" spans="1:7">
      <c r="A116">
        <v>38585540</v>
      </c>
      <c r="B116" t="s">
        <v>45065</v>
      </c>
      <c r="C116" t="s">
        <v>58</v>
      </c>
      <c r="D116" t="s">
        <v>4648</v>
      </c>
      <c r="E116" t="s">
        <v>4648</v>
      </c>
      <c r="F116" t="s">
        <v>8338</v>
      </c>
      <c r="G116" t="s">
        <v>8339</v>
      </c>
    </row>
    <row r="117" spans="1:7">
      <c r="A117">
        <v>38585542</v>
      </c>
      <c r="B117" t="s">
        <v>45066</v>
      </c>
      <c r="C117" t="s">
        <v>58</v>
      </c>
      <c r="D117" t="s">
        <v>4648</v>
      </c>
      <c r="E117" t="s">
        <v>4648</v>
      </c>
      <c r="F117" t="s">
        <v>8338</v>
      </c>
      <c r="G117" t="s">
        <v>8339</v>
      </c>
    </row>
    <row r="118" spans="1:7">
      <c r="A118">
        <v>38585762</v>
      </c>
      <c r="B118" t="s">
        <v>45067</v>
      </c>
      <c r="C118" t="s">
        <v>58</v>
      </c>
      <c r="D118" t="s">
        <v>4648</v>
      </c>
      <c r="E118" t="s">
        <v>4648</v>
      </c>
      <c r="F118" t="s">
        <v>8338</v>
      </c>
      <c r="G118" t="s">
        <v>8339</v>
      </c>
    </row>
    <row r="119" spans="1:7">
      <c r="A119">
        <v>38585764</v>
      </c>
      <c r="B119" t="s">
        <v>45068</v>
      </c>
      <c r="C119" t="s">
        <v>58</v>
      </c>
      <c r="D119" t="s">
        <v>4648</v>
      </c>
      <c r="E119" t="s">
        <v>4648</v>
      </c>
      <c r="F119" t="s">
        <v>8338</v>
      </c>
      <c r="G119" t="s">
        <v>8339</v>
      </c>
    </row>
    <row r="120" spans="1:7">
      <c r="A120">
        <v>38585766</v>
      </c>
      <c r="B120" t="s">
        <v>45069</v>
      </c>
      <c r="C120" t="s">
        <v>58</v>
      </c>
      <c r="D120" t="s">
        <v>4648</v>
      </c>
      <c r="E120" t="s">
        <v>4648</v>
      </c>
      <c r="F120" t="s">
        <v>8338</v>
      </c>
      <c r="G120" t="s">
        <v>8339</v>
      </c>
    </row>
    <row r="121" spans="1:7">
      <c r="A121">
        <v>38585768</v>
      </c>
      <c r="B121" t="s">
        <v>45070</v>
      </c>
      <c r="C121" t="s">
        <v>58</v>
      </c>
      <c r="D121" t="s">
        <v>4648</v>
      </c>
      <c r="E121" t="s">
        <v>4648</v>
      </c>
      <c r="F121" t="s">
        <v>8338</v>
      </c>
      <c r="G121" t="s">
        <v>8339</v>
      </c>
    </row>
    <row r="122" spans="1:7">
      <c r="A122">
        <v>38585770</v>
      </c>
      <c r="B122" t="s">
        <v>45071</v>
      </c>
      <c r="C122" t="s">
        <v>58</v>
      </c>
      <c r="D122" t="s">
        <v>4648</v>
      </c>
      <c r="E122" t="s">
        <v>4648</v>
      </c>
      <c r="F122" t="s">
        <v>8338</v>
      </c>
      <c r="G122" t="s">
        <v>8339</v>
      </c>
    </row>
    <row r="123" spans="1:7">
      <c r="A123">
        <v>38585772</v>
      </c>
      <c r="B123" t="s">
        <v>45072</v>
      </c>
      <c r="C123" t="s">
        <v>58</v>
      </c>
      <c r="D123" t="s">
        <v>4648</v>
      </c>
      <c r="E123" t="s">
        <v>4648</v>
      </c>
      <c r="F123" t="s">
        <v>8338</v>
      </c>
      <c r="G123" t="s">
        <v>8339</v>
      </c>
    </row>
    <row r="124" spans="1:7">
      <c r="A124">
        <v>38584006</v>
      </c>
      <c r="B124" t="s">
        <v>45073</v>
      </c>
      <c r="C124" t="s">
        <v>58</v>
      </c>
      <c r="D124" t="s">
        <v>4648</v>
      </c>
      <c r="E124" t="s">
        <v>4648</v>
      </c>
      <c r="F124" t="s">
        <v>8338</v>
      </c>
      <c r="G124" t="s">
        <v>8339</v>
      </c>
    </row>
    <row r="125" spans="1:7">
      <c r="A125">
        <v>38584008</v>
      </c>
      <c r="B125" t="s">
        <v>45074</v>
      </c>
      <c r="C125" t="s">
        <v>58</v>
      </c>
      <c r="D125" t="s">
        <v>4648</v>
      </c>
      <c r="E125" t="s">
        <v>4648</v>
      </c>
      <c r="F125" t="s">
        <v>8338</v>
      </c>
      <c r="G125" t="s">
        <v>8339</v>
      </c>
    </row>
    <row r="126" spans="1:7">
      <c r="A126">
        <v>38584010</v>
      </c>
      <c r="B126" t="s">
        <v>45075</v>
      </c>
      <c r="C126" t="s">
        <v>58</v>
      </c>
      <c r="D126" t="s">
        <v>4648</v>
      </c>
      <c r="E126" t="s">
        <v>4648</v>
      </c>
      <c r="F126" t="s">
        <v>8338</v>
      </c>
      <c r="G126" t="s">
        <v>8339</v>
      </c>
    </row>
    <row r="127" spans="1:7">
      <c r="A127">
        <v>38584012</v>
      </c>
      <c r="B127" t="s">
        <v>45076</v>
      </c>
      <c r="C127" t="s">
        <v>58</v>
      </c>
      <c r="D127" t="s">
        <v>4648</v>
      </c>
      <c r="E127" t="s">
        <v>4648</v>
      </c>
      <c r="F127" t="s">
        <v>8338</v>
      </c>
      <c r="G127" t="s">
        <v>8339</v>
      </c>
    </row>
    <row r="128" spans="1:7">
      <c r="A128">
        <v>38584014</v>
      </c>
      <c r="B128" t="s">
        <v>45077</v>
      </c>
      <c r="C128" t="s">
        <v>58</v>
      </c>
      <c r="D128" t="s">
        <v>4648</v>
      </c>
      <c r="E128" t="s">
        <v>4648</v>
      </c>
      <c r="F128" t="s">
        <v>8338</v>
      </c>
      <c r="G128" t="s">
        <v>8339</v>
      </c>
    </row>
    <row r="129" spans="1:7">
      <c r="A129">
        <v>38584016</v>
      </c>
      <c r="B129" t="s">
        <v>45078</v>
      </c>
      <c r="C129" t="s">
        <v>58</v>
      </c>
      <c r="D129" t="s">
        <v>4648</v>
      </c>
      <c r="E129" t="s">
        <v>4648</v>
      </c>
      <c r="F129" t="s">
        <v>8338</v>
      </c>
      <c r="G129" t="s">
        <v>8339</v>
      </c>
    </row>
    <row r="130" spans="1:7">
      <c r="A130">
        <v>38584198</v>
      </c>
      <c r="B130" t="s">
        <v>45079</v>
      </c>
      <c r="C130" t="s">
        <v>58</v>
      </c>
      <c r="D130" t="s">
        <v>4648</v>
      </c>
      <c r="E130" t="s">
        <v>4648</v>
      </c>
      <c r="F130" t="s">
        <v>8338</v>
      </c>
      <c r="G130" t="s">
        <v>8339</v>
      </c>
    </row>
    <row r="131" spans="1:7">
      <c r="A131">
        <v>38584200</v>
      </c>
      <c r="B131" t="s">
        <v>45080</v>
      </c>
      <c r="C131" t="s">
        <v>58</v>
      </c>
      <c r="D131" t="s">
        <v>4648</v>
      </c>
      <c r="E131" t="s">
        <v>4648</v>
      </c>
      <c r="F131" t="s">
        <v>8338</v>
      </c>
      <c r="G131" t="s">
        <v>8339</v>
      </c>
    </row>
    <row r="132" spans="1:7">
      <c r="A132">
        <v>38584202</v>
      </c>
      <c r="B132" t="s">
        <v>45081</v>
      </c>
      <c r="C132" t="s">
        <v>58</v>
      </c>
      <c r="D132" t="s">
        <v>4648</v>
      </c>
      <c r="E132" t="s">
        <v>4648</v>
      </c>
      <c r="F132" t="s">
        <v>8338</v>
      </c>
      <c r="G132" t="s">
        <v>8339</v>
      </c>
    </row>
    <row r="133" spans="1:7">
      <c r="A133">
        <v>38584204</v>
      </c>
      <c r="B133" t="s">
        <v>45082</v>
      </c>
      <c r="C133" t="s">
        <v>58</v>
      </c>
      <c r="D133" t="s">
        <v>4648</v>
      </c>
      <c r="E133" t="s">
        <v>4648</v>
      </c>
      <c r="F133" t="s">
        <v>8338</v>
      </c>
      <c r="G133" t="s">
        <v>8339</v>
      </c>
    </row>
    <row r="134" spans="1:7">
      <c r="A134">
        <v>38584206</v>
      </c>
      <c r="B134" t="s">
        <v>45083</v>
      </c>
      <c r="C134" t="s">
        <v>58</v>
      </c>
      <c r="D134" t="s">
        <v>4648</v>
      </c>
      <c r="E134" t="s">
        <v>4648</v>
      </c>
      <c r="F134" t="s">
        <v>8338</v>
      </c>
      <c r="G134" t="s">
        <v>8339</v>
      </c>
    </row>
    <row r="135" spans="1:7">
      <c r="A135">
        <v>38584208</v>
      </c>
      <c r="B135" t="s">
        <v>45084</v>
      </c>
      <c r="C135" t="s">
        <v>58</v>
      </c>
      <c r="D135" t="s">
        <v>4648</v>
      </c>
      <c r="E135" t="s">
        <v>4648</v>
      </c>
      <c r="F135" t="s">
        <v>8338</v>
      </c>
      <c r="G135" t="s">
        <v>8339</v>
      </c>
    </row>
    <row r="136" spans="1:7">
      <c r="A136">
        <v>38584390</v>
      </c>
      <c r="B136" t="s">
        <v>45085</v>
      </c>
      <c r="C136" t="s">
        <v>58</v>
      </c>
      <c r="D136" t="s">
        <v>4648</v>
      </c>
      <c r="E136" t="s">
        <v>4648</v>
      </c>
      <c r="F136" t="s">
        <v>8338</v>
      </c>
      <c r="G136" t="s">
        <v>8339</v>
      </c>
    </row>
    <row r="137" spans="1:7">
      <c r="A137">
        <v>38584392</v>
      </c>
      <c r="B137" t="s">
        <v>45086</v>
      </c>
      <c r="C137" t="s">
        <v>58</v>
      </c>
      <c r="D137" t="s">
        <v>4648</v>
      </c>
      <c r="E137" t="s">
        <v>4648</v>
      </c>
      <c r="F137" t="s">
        <v>8338</v>
      </c>
      <c r="G137" t="s">
        <v>8339</v>
      </c>
    </row>
    <row r="138" spans="1:7">
      <c r="A138">
        <v>38584394</v>
      </c>
      <c r="B138" t="s">
        <v>45087</v>
      </c>
      <c r="C138" t="s">
        <v>58</v>
      </c>
      <c r="D138" t="s">
        <v>4648</v>
      </c>
      <c r="E138" t="s">
        <v>4648</v>
      </c>
      <c r="F138" t="s">
        <v>8338</v>
      </c>
      <c r="G138" t="s">
        <v>8339</v>
      </c>
    </row>
    <row r="139" spans="1:7">
      <c r="A139">
        <v>38584396</v>
      </c>
      <c r="B139" t="s">
        <v>45088</v>
      </c>
      <c r="C139" t="s">
        <v>58</v>
      </c>
      <c r="D139" t="s">
        <v>4648</v>
      </c>
      <c r="E139" t="s">
        <v>4648</v>
      </c>
      <c r="F139" t="s">
        <v>8338</v>
      </c>
      <c r="G139" t="s">
        <v>8339</v>
      </c>
    </row>
    <row r="140" spans="1:7">
      <c r="A140">
        <v>38584398</v>
      </c>
      <c r="B140" t="s">
        <v>45089</v>
      </c>
      <c r="C140" t="s">
        <v>58</v>
      </c>
      <c r="D140" t="s">
        <v>4648</v>
      </c>
      <c r="E140" t="s">
        <v>4648</v>
      </c>
      <c r="F140" t="s">
        <v>8338</v>
      </c>
      <c r="G140" t="s">
        <v>8339</v>
      </c>
    </row>
    <row r="141" spans="1:7">
      <c r="A141">
        <v>38584400</v>
      </c>
      <c r="B141" t="s">
        <v>45090</v>
      </c>
      <c r="C141" t="s">
        <v>58</v>
      </c>
      <c r="D141" t="s">
        <v>4648</v>
      </c>
      <c r="E141" t="s">
        <v>4648</v>
      </c>
      <c r="F141" t="s">
        <v>8338</v>
      </c>
      <c r="G141" t="s">
        <v>8339</v>
      </c>
    </row>
    <row r="142" spans="1:7">
      <c r="A142">
        <v>38584584</v>
      </c>
      <c r="B142" t="s">
        <v>45091</v>
      </c>
      <c r="C142" t="s">
        <v>58</v>
      </c>
      <c r="D142" t="s">
        <v>4648</v>
      </c>
      <c r="E142" t="s">
        <v>4648</v>
      </c>
      <c r="F142" t="s">
        <v>8338</v>
      </c>
      <c r="G142" t="s">
        <v>8339</v>
      </c>
    </row>
    <row r="143" spans="1:7">
      <c r="A143">
        <v>38584586</v>
      </c>
      <c r="B143" t="s">
        <v>45092</v>
      </c>
      <c r="C143" t="s">
        <v>58</v>
      </c>
      <c r="D143" t="s">
        <v>4648</v>
      </c>
      <c r="E143" t="s">
        <v>4648</v>
      </c>
      <c r="F143" t="s">
        <v>8338</v>
      </c>
      <c r="G143" t="s">
        <v>8339</v>
      </c>
    </row>
    <row r="144" spans="1:7">
      <c r="A144">
        <v>38584588</v>
      </c>
      <c r="B144" t="s">
        <v>45093</v>
      </c>
      <c r="C144" t="s">
        <v>58</v>
      </c>
      <c r="D144" t="s">
        <v>4648</v>
      </c>
      <c r="E144" t="s">
        <v>4648</v>
      </c>
      <c r="F144" t="s">
        <v>8338</v>
      </c>
      <c r="G144" t="s">
        <v>8339</v>
      </c>
    </row>
    <row r="145" spans="1:7">
      <c r="A145">
        <v>38584590</v>
      </c>
      <c r="B145" t="s">
        <v>45094</v>
      </c>
      <c r="C145" t="s">
        <v>58</v>
      </c>
      <c r="D145" t="s">
        <v>4648</v>
      </c>
      <c r="E145" t="s">
        <v>4648</v>
      </c>
      <c r="F145" t="s">
        <v>8338</v>
      </c>
      <c r="G145" t="s">
        <v>8339</v>
      </c>
    </row>
    <row r="146" spans="1:7">
      <c r="A146">
        <v>38584592</v>
      </c>
      <c r="B146" t="s">
        <v>45095</v>
      </c>
      <c r="C146" t="s">
        <v>58</v>
      </c>
      <c r="D146" t="s">
        <v>4648</v>
      </c>
      <c r="E146" t="s">
        <v>4648</v>
      </c>
      <c r="F146" t="s">
        <v>8338</v>
      </c>
      <c r="G146" t="s">
        <v>8339</v>
      </c>
    </row>
    <row r="147" spans="1:7">
      <c r="A147">
        <v>38584594</v>
      </c>
      <c r="B147" t="s">
        <v>45096</v>
      </c>
      <c r="C147" t="s">
        <v>58</v>
      </c>
      <c r="D147" t="s">
        <v>4648</v>
      </c>
      <c r="E147" t="s">
        <v>4648</v>
      </c>
      <c r="F147" t="s">
        <v>8338</v>
      </c>
      <c r="G147" t="s">
        <v>8339</v>
      </c>
    </row>
    <row r="148" spans="1:7">
      <c r="A148">
        <v>38584776</v>
      </c>
      <c r="B148" t="s">
        <v>45097</v>
      </c>
      <c r="C148" t="s">
        <v>58</v>
      </c>
      <c r="D148" t="s">
        <v>4648</v>
      </c>
      <c r="E148" t="s">
        <v>4648</v>
      </c>
      <c r="F148" t="s">
        <v>8338</v>
      </c>
      <c r="G148" t="s">
        <v>8339</v>
      </c>
    </row>
    <row r="149" spans="1:7">
      <c r="A149">
        <v>38584778</v>
      </c>
      <c r="B149" t="s">
        <v>45098</v>
      </c>
      <c r="C149" t="s">
        <v>58</v>
      </c>
      <c r="D149" t="s">
        <v>4648</v>
      </c>
      <c r="E149" t="s">
        <v>4648</v>
      </c>
      <c r="F149" t="s">
        <v>8338</v>
      </c>
      <c r="G149" t="s">
        <v>8339</v>
      </c>
    </row>
    <row r="150" spans="1:7">
      <c r="A150">
        <v>38584780</v>
      </c>
      <c r="B150" t="s">
        <v>45099</v>
      </c>
      <c r="C150" t="s">
        <v>58</v>
      </c>
      <c r="D150" t="s">
        <v>4648</v>
      </c>
      <c r="E150" t="s">
        <v>4648</v>
      </c>
      <c r="F150" t="s">
        <v>8338</v>
      </c>
      <c r="G150" t="s">
        <v>8339</v>
      </c>
    </row>
    <row r="151" spans="1:7">
      <c r="A151">
        <v>38584782</v>
      </c>
      <c r="B151" t="s">
        <v>45100</v>
      </c>
      <c r="C151" t="s">
        <v>58</v>
      </c>
      <c r="D151" t="s">
        <v>4648</v>
      </c>
      <c r="E151" t="s">
        <v>4648</v>
      </c>
      <c r="F151" t="s">
        <v>8338</v>
      </c>
      <c r="G151" t="s">
        <v>8339</v>
      </c>
    </row>
    <row r="152" spans="1:7">
      <c r="A152">
        <v>38584784</v>
      </c>
      <c r="B152" t="s">
        <v>45101</v>
      </c>
      <c r="C152" t="s">
        <v>58</v>
      </c>
      <c r="D152" t="s">
        <v>4648</v>
      </c>
      <c r="E152" t="s">
        <v>4648</v>
      </c>
      <c r="F152" t="s">
        <v>8338</v>
      </c>
      <c r="G152" t="s">
        <v>8339</v>
      </c>
    </row>
    <row r="153" spans="1:7">
      <c r="A153">
        <v>38584786</v>
      </c>
      <c r="B153" t="s">
        <v>45102</v>
      </c>
      <c r="C153" t="s">
        <v>58</v>
      </c>
      <c r="D153" t="s">
        <v>4648</v>
      </c>
      <c r="E153" t="s">
        <v>4648</v>
      </c>
      <c r="F153" t="s">
        <v>8338</v>
      </c>
      <c r="G153" t="s">
        <v>8339</v>
      </c>
    </row>
    <row r="154" spans="1:7">
      <c r="A154">
        <v>38584968</v>
      </c>
      <c r="B154" t="s">
        <v>45103</v>
      </c>
      <c r="C154" t="s">
        <v>58</v>
      </c>
      <c r="D154" t="s">
        <v>4648</v>
      </c>
      <c r="E154" t="s">
        <v>4648</v>
      </c>
      <c r="F154" t="s">
        <v>8338</v>
      </c>
      <c r="G154" t="s">
        <v>8339</v>
      </c>
    </row>
    <row r="155" spans="1:7">
      <c r="A155">
        <v>38584970</v>
      </c>
      <c r="B155" t="s">
        <v>45104</v>
      </c>
      <c r="C155" t="s">
        <v>58</v>
      </c>
      <c r="D155" t="s">
        <v>4648</v>
      </c>
      <c r="E155" t="s">
        <v>4648</v>
      </c>
      <c r="F155" t="s">
        <v>8338</v>
      </c>
      <c r="G155" t="s">
        <v>8339</v>
      </c>
    </row>
    <row r="156" spans="1:7">
      <c r="A156">
        <v>38584972</v>
      </c>
      <c r="B156" t="s">
        <v>45105</v>
      </c>
      <c r="C156" t="s">
        <v>58</v>
      </c>
      <c r="D156" t="s">
        <v>4648</v>
      </c>
      <c r="E156" t="s">
        <v>4648</v>
      </c>
      <c r="F156" t="s">
        <v>8338</v>
      </c>
      <c r="G156" t="s">
        <v>8339</v>
      </c>
    </row>
    <row r="157" spans="1:7">
      <c r="A157">
        <v>38584974</v>
      </c>
      <c r="B157" t="s">
        <v>45106</v>
      </c>
      <c r="C157" t="s">
        <v>58</v>
      </c>
      <c r="D157" t="s">
        <v>4648</v>
      </c>
      <c r="E157" t="s">
        <v>4648</v>
      </c>
      <c r="F157" t="s">
        <v>8338</v>
      </c>
      <c r="G157" t="s">
        <v>8339</v>
      </c>
    </row>
    <row r="158" spans="1:7">
      <c r="A158">
        <v>38584976</v>
      </c>
      <c r="B158" t="s">
        <v>45107</v>
      </c>
      <c r="C158" t="s">
        <v>58</v>
      </c>
      <c r="D158" t="s">
        <v>4648</v>
      </c>
      <c r="E158" t="s">
        <v>4648</v>
      </c>
      <c r="F158" t="s">
        <v>8338</v>
      </c>
      <c r="G158" t="s">
        <v>8339</v>
      </c>
    </row>
    <row r="159" spans="1:7">
      <c r="A159">
        <v>38584978</v>
      </c>
      <c r="B159" t="s">
        <v>45108</v>
      </c>
      <c r="C159" t="s">
        <v>58</v>
      </c>
      <c r="D159" t="s">
        <v>4648</v>
      </c>
      <c r="E159" t="s">
        <v>4648</v>
      </c>
      <c r="F159" t="s">
        <v>8338</v>
      </c>
      <c r="G159" t="s">
        <v>8339</v>
      </c>
    </row>
    <row r="160" spans="1:7">
      <c r="A160">
        <v>38585160</v>
      </c>
      <c r="B160" t="s">
        <v>45109</v>
      </c>
      <c r="C160" t="s">
        <v>58</v>
      </c>
      <c r="D160" t="s">
        <v>4648</v>
      </c>
      <c r="E160" t="s">
        <v>4648</v>
      </c>
      <c r="F160" t="s">
        <v>8338</v>
      </c>
      <c r="G160" t="s">
        <v>8339</v>
      </c>
    </row>
    <row r="161" spans="1:7">
      <c r="A161">
        <v>38585162</v>
      </c>
      <c r="B161" t="s">
        <v>45110</v>
      </c>
      <c r="C161" t="s">
        <v>58</v>
      </c>
      <c r="D161" t="s">
        <v>4648</v>
      </c>
      <c r="E161" t="s">
        <v>4648</v>
      </c>
      <c r="F161" t="s">
        <v>8338</v>
      </c>
      <c r="G161" t="s">
        <v>8339</v>
      </c>
    </row>
    <row r="162" spans="1:7">
      <c r="A162">
        <v>38585164</v>
      </c>
      <c r="B162" t="s">
        <v>45111</v>
      </c>
      <c r="C162" t="s">
        <v>58</v>
      </c>
      <c r="D162" t="s">
        <v>4648</v>
      </c>
      <c r="E162" t="s">
        <v>4648</v>
      </c>
      <c r="F162" t="s">
        <v>8338</v>
      </c>
      <c r="G162" t="s">
        <v>8339</v>
      </c>
    </row>
    <row r="163" spans="1:7">
      <c r="A163">
        <v>38585166</v>
      </c>
      <c r="B163" t="s">
        <v>45112</v>
      </c>
      <c r="C163" t="s">
        <v>58</v>
      </c>
      <c r="D163" t="s">
        <v>4648</v>
      </c>
      <c r="E163" t="s">
        <v>4648</v>
      </c>
      <c r="F163" t="s">
        <v>8338</v>
      </c>
      <c r="G163" t="s">
        <v>8339</v>
      </c>
    </row>
    <row r="164" spans="1:7">
      <c r="A164">
        <v>38585168</v>
      </c>
      <c r="B164" t="s">
        <v>45113</v>
      </c>
      <c r="C164" t="s">
        <v>58</v>
      </c>
      <c r="D164" t="s">
        <v>4648</v>
      </c>
      <c r="E164" t="s">
        <v>4648</v>
      </c>
      <c r="F164" t="s">
        <v>8338</v>
      </c>
      <c r="G164" t="s">
        <v>8339</v>
      </c>
    </row>
    <row r="165" spans="1:7">
      <c r="A165">
        <v>38585170</v>
      </c>
      <c r="B165" t="s">
        <v>45114</v>
      </c>
      <c r="C165" t="s">
        <v>58</v>
      </c>
      <c r="D165" t="s">
        <v>4648</v>
      </c>
      <c r="E165" t="s">
        <v>4648</v>
      </c>
      <c r="F165" t="s">
        <v>8338</v>
      </c>
      <c r="G165" t="s">
        <v>8339</v>
      </c>
    </row>
    <row r="166" spans="1:7">
      <c r="A166">
        <v>38585352</v>
      </c>
      <c r="B166" t="s">
        <v>45115</v>
      </c>
      <c r="C166" t="s">
        <v>58</v>
      </c>
      <c r="D166" t="s">
        <v>4648</v>
      </c>
      <c r="E166" t="s">
        <v>4648</v>
      </c>
      <c r="F166" t="s">
        <v>8338</v>
      </c>
      <c r="G166" t="s">
        <v>8339</v>
      </c>
    </row>
    <row r="167" spans="1:7">
      <c r="A167">
        <v>38585354</v>
      </c>
      <c r="B167" t="s">
        <v>45116</v>
      </c>
      <c r="C167" t="s">
        <v>58</v>
      </c>
      <c r="D167" t="s">
        <v>4648</v>
      </c>
      <c r="E167" t="s">
        <v>4648</v>
      </c>
      <c r="F167" t="s">
        <v>8338</v>
      </c>
      <c r="G167" t="s">
        <v>8339</v>
      </c>
    </row>
    <row r="168" spans="1:7">
      <c r="A168">
        <v>38585356</v>
      </c>
      <c r="B168" t="s">
        <v>45117</v>
      </c>
      <c r="C168" t="s">
        <v>58</v>
      </c>
      <c r="D168" t="s">
        <v>4648</v>
      </c>
      <c r="E168" t="s">
        <v>4648</v>
      </c>
      <c r="F168" t="s">
        <v>8338</v>
      </c>
      <c r="G168" t="s">
        <v>8339</v>
      </c>
    </row>
    <row r="169" spans="1:7">
      <c r="A169">
        <v>38585358</v>
      </c>
      <c r="B169" t="s">
        <v>45118</v>
      </c>
      <c r="C169" t="s">
        <v>58</v>
      </c>
      <c r="D169" t="s">
        <v>4648</v>
      </c>
      <c r="E169" t="s">
        <v>4648</v>
      </c>
      <c r="F169" t="s">
        <v>8338</v>
      </c>
      <c r="G169" t="s">
        <v>8339</v>
      </c>
    </row>
    <row r="170" spans="1:7">
      <c r="A170">
        <v>38585360</v>
      </c>
      <c r="B170" t="s">
        <v>45119</v>
      </c>
      <c r="C170" t="s">
        <v>58</v>
      </c>
      <c r="D170" t="s">
        <v>4648</v>
      </c>
      <c r="E170" t="s">
        <v>4648</v>
      </c>
      <c r="F170" t="s">
        <v>8338</v>
      </c>
      <c r="G170" t="s">
        <v>8339</v>
      </c>
    </row>
    <row r="171" spans="1:7">
      <c r="A171">
        <v>38585362</v>
      </c>
      <c r="B171" t="s">
        <v>45120</v>
      </c>
      <c r="C171" t="s">
        <v>58</v>
      </c>
      <c r="D171" t="s">
        <v>4648</v>
      </c>
      <c r="E171" t="s">
        <v>4648</v>
      </c>
      <c r="F171" t="s">
        <v>8338</v>
      </c>
      <c r="G171" t="s">
        <v>8339</v>
      </c>
    </row>
    <row r="172" spans="1:7">
      <c r="A172">
        <v>38585544</v>
      </c>
      <c r="B172" t="s">
        <v>45121</v>
      </c>
      <c r="C172" t="s">
        <v>58</v>
      </c>
      <c r="D172" t="s">
        <v>4648</v>
      </c>
      <c r="E172" t="s">
        <v>4648</v>
      </c>
      <c r="F172" t="s">
        <v>8338</v>
      </c>
      <c r="G172" t="s">
        <v>8339</v>
      </c>
    </row>
    <row r="173" spans="1:7">
      <c r="A173">
        <v>38585546</v>
      </c>
      <c r="B173" t="s">
        <v>45122</v>
      </c>
      <c r="C173" t="s">
        <v>58</v>
      </c>
      <c r="D173" t="s">
        <v>4648</v>
      </c>
      <c r="E173" t="s">
        <v>4648</v>
      </c>
      <c r="F173" t="s">
        <v>8338</v>
      </c>
      <c r="G173" t="s">
        <v>8339</v>
      </c>
    </row>
    <row r="174" spans="1:7">
      <c r="A174">
        <v>38585548</v>
      </c>
      <c r="B174" t="s">
        <v>45123</v>
      </c>
      <c r="C174" t="s">
        <v>58</v>
      </c>
      <c r="D174" t="s">
        <v>4648</v>
      </c>
      <c r="E174" t="s">
        <v>4648</v>
      </c>
      <c r="F174" t="s">
        <v>8338</v>
      </c>
      <c r="G174" t="s">
        <v>8339</v>
      </c>
    </row>
    <row r="175" spans="1:7">
      <c r="A175">
        <v>38585550</v>
      </c>
      <c r="B175" t="s">
        <v>45124</v>
      </c>
      <c r="C175" t="s">
        <v>58</v>
      </c>
      <c r="D175" t="s">
        <v>4648</v>
      </c>
      <c r="E175" t="s">
        <v>4648</v>
      </c>
      <c r="F175" t="s">
        <v>8338</v>
      </c>
      <c r="G175" t="s">
        <v>8339</v>
      </c>
    </row>
    <row r="176" spans="1:7">
      <c r="A176">
        <v>38585552</v>
      </c>
      <c r="B176" t="s">
        <v>45125</v>
      </c>
      <c r="C176" t="s">
        <v>58</v>
      </c>
      <c r="D176" t="s">
        <v>4648</v>
      </c>
      <c r="E176" t="s">
        <v>4648</v>
      </c>
      <c r="F176" t="s">
        <v>8338</v>
      </c>
      <c r="G176" t="s">
        <v>8339</v>
      </c>
    </row>
    <row r="177" spans="1:7">
      <c r="A177">
        <v>38585554</v>
      </c>
      <c r="B177" t="s">
        <v>45126</v>
      </c>
      <c r="C177" t="s">
        <v>58</v>
      </c>
      <c r="D177" t="s">
        <v>4648</v>
      </c>
      <c r="E177" t="s">
        <v>4648</v>
      </c>
      <c r="F177" t="s">
        <v>8338</v>
      </c>
      <c r="G177" t="s">
        <v>8339</v>
      </c>
    </row>
    <row r="178" spans="1:7">
      <c r="A178">
        <v>38585774</v>
      </c>
      <c r="B178" t="s">
        <v>45127</v>
      </c>
      <c r="C178" t="s">
        <v>58</v>
      </c>
      <c r="D178" t="s">
        <v>4648</v>
      </c>
      <c r="E178" t="s">
        <v>4648</v>
      </c>
      <c r="F178" t="s">
        <v>8338</v>
      </c>
      <c r="G178" t="s">
        <v>8339</v>
      </c>
    </row>
    <row r="179" spans="1:7">
      <c r="A179">
        <v>38585776</v>
      </c>
      <c r="B179" t="s">
        <v>45128</v>
      </c>
      <c r="C179" t="s">
        <v>58</v>
      </c>
      <c r="D179" t="s">
        <v>4648</v>
      </c>
      <c r="E179" t="s">
        <v>4648</v>
      </c>
      <c r="F179" t="s">
        <v>8338</v>
      </c>
      <c r="G179" t="s">
        <v>8339</v>
      </c>
    </row>
    <row r="180" spans="1:7">
      <c r="A180">
        <v>38585778</v>
      </c>
      <c r="B180" t="s">
        <v>45129</v>
      </c>
      <c r="C180" t="s">
        <v>58</v>
      </c>
      <c r="D180" t="s">
        <v>4648</v>
      </c>
      <c r="E180" t="s">
        <v>4648</v>
      </c>
      <c r="F180" t="s">
        <v>8338</v>
      </c>
      <c r="G180" t="s">
        <v>8339</v>
      </c>
    </row>
    <row r="181" spans="1:7">
      <c r="A181">
        <v>38585780</v>
      </c>
      <c r="B181" t="s">
        <v>45130</v>
      </c>
      <c r="C181" t="s">
        <v>58</v>
      </c>
      <c r="D181" t="s">
        <v>4648</v>
      </c>
      <c r="E181" t="s">
        <v>4648</v>
      </c>
      <c r="F181" t="s">
        <v>8338</v>
      </c>
      <c r="G181" t="s">
        <v>8339</v>
      </c>
    </row>
    <row r="182" spans="1:7">
      <c r="A182">
        <v>38585782</v>
      </c>
      <c r="B182" t="s">
        <v>45131</v>
      </c>
      <c r="C182" t="s">
        <v>58</v>
      </c>
      <c r="D182" t="s">
        <v>4648</v>
      </c>
      <c r="E182" t="s">
        <v>4648</v>
      </c>
      <c r="F182" t="s">
        <v>8338</v>
      </c>
      <c r="G182" t="s">
        <v>8339</v>
      </c>
    </row>
    <row r="183" spans="1:7">
      <c r="A183">
        <v>38585784</v>
      </c>
      <c r="B183" t="s">
        <v>45132</v>
      </c>
      <c r="C183" t="s">
        <v>58</v>
      </c>
      <c r="D183" t="s">
        <v>4648</v>
      </c>
      <c r="E183" t="s">
        <v>4648</v>
      </c>
      <c r="F183" t="s">
        <v>8338</v>
      </c>
      <c r="G183" t="s">
        <v>8339</v>
      </c>
    </row>
    <row r="184" spans="1:7">
      <c r="A184">
        <v>38584018</v>
      </c>
      <c r="B184" t="s">
        <v>45133</v>
      </c>
      <c r="C184" t="s">
        <v>58</v>
      </c>
      <c r="D184" t="s">
        <v>4648</v>
      </c>
      <c r="E184" t="s">
        <v>4648</v>
      </c>
      <c r="F184" t="s">
        <v>8338</v>
      </c>
      <c r="G184" t="s">
        <v>8339</v>
      </c>
    </row>
    <row r="185" spans="1:7">
      <c r="A185">
        <v>38584020</v>
      </c>
      <c r="B185" t="s">
        <v>45134</v>
      </c>
      <c r="C185" t="s">
        <v>58</v>
      </c>
      <c r="D185" t="s">
        <v>4648</v>
      </c>
      <c r="E185" t="s">
        <v>4648</v>
      </c>
      <c r="F185" t="s">
        <v>8338</v>
      </c>
      <c r="G185" t="s">
        <v>8339</v>
      </c>
    </row>
    <row r="186" spans="1:7">
      <c r="A186">
        <v>38584022</v>
      </c>
      <c r="B186" t="s">
        <v>45135</v>
      </c>
      <c r="C186" t="s">
        <v>58</v>
      </c>
      <c r="D186" t="s">
        <v>4648</v>
      </c>
      <c r="E186" t="s">
        <v>4648</v>
      </c>
      <c r="F186" t="s">
        <v>8338</v>
      </c>
      <c r="G186" t="s">
        <v>8339</v>
      </c>
    </row>
    <row r="187" spans="1:7">
      <c r="A187">
        <v>38584024</v>
      </c>
      <c r="B187" t="s">
        <v>45136</v>
      </c>
      <c r="C187" t="s">
        <v>58</v>
      </c>
      <c r="D187" t="s">
        <v>4648</v>
      </c>
      <c r="E187" t="s">
        <v>4648</v>
      </c>
      <c r="F187" t="s">
        <v>8338</v>
      </c>
      <c r="G187" t="s">
        <v>8339</v>
      </c>
    </row>
    <row r="188" spans="1:7">
      <c r="A188">
        <v>38584026</v>
      </c>
      <c r="B188" t="s">
        <v>45137</v>
      </c>
      <c r="C188" t="s">
        <v>58</v>
      </c>
      <c r="D188" t="s">
        <v>4648</v>
      </c>
      <c r="E188" t="s">
        <v>4648</v>
      </c>
      <c r="F188" t="s">
        <v>8338</v>
      </c>
      <c r="G188" t="s">
        <v>8339</v>
      </c>
    </row>
    <row r="189" spans="1:7">
      <c r="A189">
        <v>38584028</v>
      </c>
      <c r="B189" t="s">
        <v>45138</v>
      </c>
      <c r="C189" t="s">
        <v>58</v>
      </c>
      <c r="D189" t="s">
        <v>4648</v>
      </c>
      <c r="E189" t="s">
        <v>4648</v>
      </c>
      <c r="F189" t="s">
        <v>8338</v>
      </c>
      <c r="G189" t="s">
        <v>8339</v>
      </c>
    </row>
    <row r="190" spans="1:7">
      <c r="A190">
        <v>38584210</v>
      </c>
      <c r="B190" t="s">
        <v>45139</v>
      </c>
      <c r="C190" t="s">
        <v>58</v>
      </c>
      <c r="D190" t="s">
        <v>4648</v>
      </c>
      <c r="E190" t="s">
        <v>4648</v>
      </c>
      <c r="F190" t="s">
        <v>8338</v>
      </c>
      <c r="G190" t="s">
        <v>8339</v>
      </c>
    </row>
    <row r="191" spans="1:7">
      <c r="A191">
        <v>38584212</v>
      </c>
      <c r="B191" t="s">
        <v>45140</v>
      </c>
      <c r="C191" t="s">
        <v>58</v>
      </c>
      <c r="D191" t="s">
        <v>4648</v>
      </c>
      <c r="E191" t="s">
        <v>4648</v>
      </c>
      <c r="F191" t="s">
        <v>8338</v>
      </c>
      <c r="G191" t="s">
        <v>8339</v>
      </c>
    </row>
    <row r="192" spans="1:7">
      <c r="A192">
        <v>38584214</v>
      </c>
      <c r="B192" t="s">
        <v>45141</v>
      </c>
      <c r="C192" t="s">
        <v>58</v>
      </c>
      <c r="D192" t="s">
        <v>4648</v>
      </c>
      <c r="E192" t="s">
        <v>4648</v>
      </c>
      <c r="F192" t="s">
        <v>8338</v>
      </c>
      <c r="G192" t="s">
        <v>8339</v>
      </c>
    </row>
    <row r="193" spans="1:7">
      <c r="A193">
        <v>38584216</v>
      </c>
      <c r="B193" t="s">
        <v>45142</v>
      </c>
      <c r="C193" t="s">
        <v>58</v>
      </c>
      <c r="D193" t="s">
        <v>4648</v>
      </c>
      <c r="E193" t="s">
        <v>4648</v>
      </c>
      <c r="F193" t="s">
        <v>8338</v>
      </c>
      <c r="G193" t="s">
        <v>8339</v>
      </c>
    </row>
    <row r="194" spans="1:7">
      <c r="A194">
        <v>38584218</v>
      </c>
      <c r="B194" t="s">
        <v>45143</v>
      </c>
      <c r="C194" t="s">
        <v>58</v>
      </c>
      <c r="D194" t="s">
        <v>4648</v>
      </c>
      <c r="E194" t="s">
        <v>4648</v>
      </c>
      <c r="F194" t="s">
        <v>8338</v>
      </c>
      <c r="G194" t="s">
        <v>8339</v>
      </c>
    </row>
    <row r="195" spans="1:7">
      <c r="A195">
        <v>38584220</v>
      </c>
      <c r="B195" t="s">
        <v>45144</v>
      </c>
      <c r="C195" t="s">
        <v>58</v>
      </c>
      <c r="D195" t="s">
        <v>4648</v>
      </c>
      <c r="E195" t="s">
        <v>4648</v>
      </c>
      <c r="F195" t="s">
        <v>8338</v>
      </c>
      <c r="G195" t="s">
        <v>8339</v>
      </c>
    </row>
    <row r="196" spans="1:7">
      <c r="A196">
        <v>38584402</v>
      </c>
      <c r="B196" t="s">
        <v>45145</v>
      </c>
      <c r="C196" t="s">
        <v>58</v>
      </c>
      <c r="D196" t="s">
        <v>4648</v>
      </c>
      <c r="E196" t="s">
        <v>4648</v>
      </c>
      <c r="F196" t="s">
        <v>8338</v>
      </c>
      <c r="G196" t="s">
        <v>8339</v>
      </c>
    </row>
    <row r="197" spans="1:7">
      <c r="A197">
        <v>38584404</v>
      </c>
      <c r="B197" t="s">
        <v>45146</v>
      </c>
      <c r="C197" t="s">
        <v>58</v>
      </c>
      <c r="D197" t="s">
        <v>4648</v>
      </c>
      <c r="E197" t="s">
        <v>4648</v>
      </c>
      <c r="F197" t="s">
        <v>8338</v>
      </c>
      <c r="G197" t="s">
        <v>8339</v>
      </c>
    </row>
    <row r="198" spans="1:7">
      <c r="A198">
        <v>38584406</v>
      </c>
      <c r="B198" t="s">
        <v>45147</v>
      </c>
      <c r="C198" t="s">
        <v>58</v>
      </c>
      <c r="D198" t="s">
        <v>4648</v>
      </c>
      <c r="E198" t="s">
        <v>4648</v>
      </c>
      <c r="F198" t="s">
        <v>8338</v>
      </c>
      <c r="G198" t="s">
        <v>8339</v>
      </c>
    </row>
    <row r="199" spans="1:7">
      <c r="A199">
        <v>38584408</v>
      </c>
      <c r="B199" t="s">
        <v>45148</v>
      </c>
      <c r="C199" t="s">
        <v>58</v>
      </c>
      <c r="D199" t="s">
        <v>4648</v>
      </c>
      <c r="E199" t="s">
        <v>4648</v>
      </c>
      <c r="F199" t="s">
        <v>8338</v>
      </c>
      <c r="G199" t="s">
        <v>8339</v>
      </c>
    </row>
    <row r="200" spans="1:7">
      <c r="A200">
        <v>38584410</v>
      </c>
      <c r="B200" t="s">
        <v>45149</v>
      </c>
      <c r="C200" t="s">
        <v>58</v>
      </c>
      <c r="D200" t="s">
        <v>4648</v>
      </c>
      <c r="E200" t="s">
        <v>4648</v>
      </c>
      <c r="F200" t="s">
        <v>8338</v>
      </c>
      <c r="G200" t="s">
        <v>8339</v>
      </c>
    </row>
    <row r="201" spans="1:7">
      <c r="A201">
        <v>38584412</v>
      </c>
      <c r="B201" t="s">
        <v>45150</v>
      </c>
      <c r="C201" t="s">
        <v>58</v>
      </c>
      <c r="D201" t="s">
        <v>4648</v>
      </c>
      <c r="E201" t="s">
        <v>4648</v>
      </c>
      <c r="F201" t="s">
        <v>8338</v>
      </c>
      <c r="G201" t="s">
        <v>8339</v>
      </c>
    </row>
    <row r="202" spans="1:7">
      <c r="A202">
        <v>38584596</v>
      </c>
      <c r="B202" t="s">
        <v>45151</v>
      </c>
      <c r="C202" t="s">
        <v>58</v>
      </c>
      <c r="D202" t="s">
        <v>4648</v>
      </c>
      <c r="E202" t="s">
        <v>4648</v>
      </c>
      <c r="F202" t="s">
        <v>8338</v>
      </c>
      <c r="G202" t="s">
        <v>8339</v>
      </c>
    </row>
    <row r="203" spans="1:7">
      <c r="A203">
        <v>38584598</v>
      </c>
      <c r="B203" t="s">
        <v>45152</v>
      </c>
      <c r="C203" t="s">
        <v>58</v>
      </c>
      <c r="D203" t="s">
        <v>4648</v>
      </c>
      <c r="E203" t="s">
        <v>4648</v>
      </c>
      <c r="F203" t="s">
        <v>8338</v>
      </c>
      <c r="G203" t="s">
        <v>8339</v>
      </c>
    </row>
    <row r="204" spans="1:7">
      <c r="A204">
        <v>38584600</v>
      </c>
      <c r="B204" t="s">
        <v>45153</v>
      </c>
      <c r="C204" t="s">
        <v>58</v>
      </c>
      <c r="D204" t="s">
        <v>4648</v>
      </c>
      <c r="E204" t="s">
        <v>4648</v>
      </c>
      <c r="F204" t="s">
        <v>8338</v>
      </c>
      <c r="G204" t="s">
        <v>8339</v>
      </c>
    </row>
    <row r="205" spans="1:7">
      <c r="A205">
        <v>38584602</v>
      </c>
      <c r="B205" t="s">
        <v>45154</v>
      </c>
      <c r="C205" t="s">
        <v>58</v>
      </c>
      <c r="D205" t="s">
        <v>4648</v>
      </c>
      <c r="E205" t="s">
        <v>4648</v>
      </c>
      <c r="F205" t="s">
        <v>8338</v>
      </c>
      <c r="G205" t="s">
        <v>8339</v>
      </c>
    </row>
    <row r="206" spans="1:7">
      <c r="A206">
        <v>38584604</v>
      </c>
      <c r="B206" t="s">
        <v>45155</v>
      </c>
      <c r="C206" t="s">
        <v>58</v>
      </c>
      <c r="D206" t="s">
        <v>4648</v>
      </c>
      <c r="E206" t="s">
        <v>4648</v>
      </c>
      <c r="F206" t="s">
        <v>8338</v>
      </c>
      <c r="G206" t="s">
        <v>8339</v>
      </c>
    </row>
    <row r="207" spans="1:7">
      <c r="A207">
        <v>38584606</v>
      </c>
      <c r="B207" t="s">
        <v>45156</v>
      </c>
      <c r="C207" t="s">
        <v>58</v>
      </c>
      <c r="D207" t="s">
        <v>4648</v>
      </c>
      <c r="E207" t="s">
        <v>4648</v>
      </c>
      <c r="F207" t="s">
        <v>8338</v>
      </c>
      <c r="G207" t="s">
        <v>8339</v>
      </c>
    </row>
    <row r="208" spans="1:7">
      <c r="A208">
        <v>38584788</v>
      </c>
      <c r="B208" t="s">
        <v>45157</v>
      </c>
      <c r="C208" t="s">
        <v>58</v>
      </c>
      <c r="D208" t="s">
        <v>4648</v>
      </c>
      <c r="E208" t="s">
        <v>4648</v>
      </c>
      <c r="F208" t="s">
        <v>8338</v>
      </c>
      <c r="G208" t="s">
        <v>8339</v>
      </c>
    </row>
    <row r="209" spans="1:7">
      <c r="A209">
        <v>38584790</v>
      </c>
      <c r="B209" t="s">
        <v>45158</v>
      </c>
      <c r="C209" t="s">
        <v>58</v>
      </c>
      <c r="D209" t="s">
        <v>4648</v>
      </c>
      <c r="E209" t="s">
        <v>4648</v>
      </c>
      <c r="F209" t="s">
        <v>8338</v>
      </c>
      <c r="G209" t="s">
        <v>8339</v>
      </c>
    </row>
    <row r="210" spans="1:7">
      <c r="A210">
        <v>38584792</v>
      </c>
      <c r="B210" t="s">
        <v>45159</v>
      </c>
      <c r="C210" t="s">
        <v>58</v>
      </c>
      <c r="D210" t="s">
        <v>4648</v>
      </c>
      <c r="E210" t="s">
        <v>4648</v>
      </c>
      <c r="F210" t="s">
        <v>8338</v>
      </c>
      <c r="G210" t="s">
        <v>8339</v>
      </c>
    </row>
    <row r="211" spans="1:7">
      <c r="A211">
        <v>38584794</v>
      </c>
      <c r="B211" t="s">
        <v>45160</v>
      </c>
      <c r="C211" t="s">
        <v>58</v>
      </c>
      <c r="D211" t="s">
        <v>4648</v>
      </c>
      <c r="E211" t="s">
        <v>4648</v>
      </c>
      <c r="F211" t="s">
        <v>8338</v>
      </c>
      <c r="G211" t="s">
        <v>8339</v>
      </c>
    </row>
    <row r="212" spans="1:7">
      <c r="A212">
        <v>38584796</v>
      </c>
      <c r="B212" t="s">
        <v>45161</v>
      </c>
      <c r="C212" t="s">
        <v>58</v>
      </c>
      <c r="D212" t="s">
        <v>4648</v>
      </c>
      <c r="E212" t="s">
        <v>4648</v>
      </c>
      <c r="F212" t="s">
        <v>8338</v>
      </c>
      <c r="G212" t="s">
        <v>8339</v>
      </c>
    </row>
    <row r="213" spans="1:7">
      <c r="A213">
        <v>38584798</v>
      </c>
      <c r="B213" t="s">
        <v>45162</v>
      </c>
      <c r="C213" t="s">
        <v>58</v>
      </c>
      <c r="D213" t="s">
        <v>4648</v>
      </c>
      <c r="E213" t="s">
        <v>4648</v>
      </c>
      <c r="F213" t="s">
        <v>8338</v>
      </c>
      <c r="G213" t="s">
        <v>8339</v>
      </c>
    </row>
    <row r="214" spans="1:7">
      <c r="A214">
        <v>38584980</v>
      </c>
      <c r="B214" t="s">
        <v>45163</v>
      </c>
      <c r="C214" t="s">
        <v>58</v>
      </c>
      <c r="D214" t="s">
        <v>4648</v>
      </c>
      <c r="E214" t="s">
        <v>4648</v>
      </c>
      <c r="F214" t="s">
        <v>8338</v>
      </c>
      <c r="G214" t="s">
        <v>8339</v>
      </c>
    </row>
    <row r="215" spans="1:7">
      <c r="A215">
        <v>38584982</v>
      </c>
      <c r="B215" t="s">
        <v>45164</v>
      </c>
      <c r="C215" t="s">
        <v>58</v>
      </c>
      <c r="D215" t="s">
        <v>4648</v>
      </c>
      <c r="E215" t="s">
        <v>4648</v>
      </c>
      <c r="F215" t="s">
        <v>8338</v>
      </c>
      <c r="G215" t="s">
        <v>8339</v>
      </c>
    </row>
    <row r="216" spans="1:7">
      <c r="A216">
        <v>38584984</v>
      </c>
      <c r="B216" t="s">
        <v>45165</v>
      </c>
      <c r="C216" t="s">
        <v>58</v>
      </c>
      <c r="D216" t="s">
        <v>4648</v>
      </c>
      <c r="E216" t="s">
        <v>4648</v>
      </c>
      <c r="F216" t="s">
        <v>8338</v>
      </c>
      <c r="G216" t="s">
        <v>8339</v>
      </c>
    </row>
    <row r="217" spans="1:7">
      <c r="A217">
        <v>38584986</v>
      </c>
      <c r="B217" t="s">
        <v>45166</v>
      </c>
      <c r="C217" t="s">
        <v>58</v>
      </c>
      <c r="D217" t="s">
        <v>4648</v>
      </c>
      <c r="E217" t="s">
        <v>4648</v>
      </c>
      <c r="F217" t="s">
        <v>8338</v>
      </c>
      <c r="G217" t="s">
        <v>8339</v>
      </c>
    </row>
    <row r="218" spans="1:7">
      <c r="A218">
        <v>38584988</v>
      </c>
      <c r="B218" t="s">
        <v>45167</v>
      </c>
      <c r="C218" t="s">
        <v>58</v>
      </c>
      <c r="D218" t="s">
        <v>4648</v>
      </c>
      <c r="E218" t="s">
        <v>4648</v>
      </c>
      <c r="F218" t="s">
        <v>8338</v>
      </c>
      <c r="G218" t="s">
        <v>8339</v>
      </c>
    </row>
    <row r="219" spans="1:7">
      <c r="A219">
        <v>38584990</v>
      </c>
      <c r="B219" t="s">
        <v>45168</v>
      </c>
      <c r="C219" t="s">
        <v>58</v>
      </c>
      <c r="D219" t="s">
        <v>4648</v>
      </c>
      <c r="E219" t="s">
        <v>4648</v>
      </c>
      <c r="F219" t="s">
        <v>8338</v>
      </c>
      <c r="G219" t="s">
        <v>8339</v>
      </c>
    </row>
    <row r="220" spans="1:7">
      <c r="A220">
        <v>38585172</v>
      </c>
      <c r="B220" t="s">
        <v>45169</v>
      </c>
      <c r="C220" t="s">
        <v>58</v>
      </c>
      <c r="D220" t="s">
        <v>4648</v>
      </c>
      <c r="E220" t="s">
        <v>4648</v>
      </c>
      <c r="F220" t="s">
        <v>8338</v>
      </c>
      <c r="G220" t="s">
        <v>8339</v>
      </c>
    </row>
    <row r="221" spans="1:7">
      <c r="A221">
        <v>38585174</v>
      </c>
      <c r="B221" t="s">
        <v>45170</v>
      </c>
      <c r="C221" t="s">
        <v>58</v>
      </c>
      <c r="D221" t="s">
        <v>4648</v>
      </c>
      <c r="E221" t="s">
        <v>4648</v>
      </c>
      <c r="F221" t="s">
        <v>8338</v>
      </c>
      <c r="G221" t="s">
        <v>8339</v>
      </c>
    </row>
    <row r="222" spans="1:7">
      <c r="A222">
        <v>38585176</v>
      </c>
      <c r="B222" t="s">
        <v>45171</v>
      </c>
      <c r="C222" t="s">
        <v>58</v>
      </c>
      <c r="D222" t="s">
        <v>4648</v>
      </c>
      <c r="E222" t="s">
        <v>4648</v>
      </c>
      <c r="F222" t="s">
        <v>8338</v>
      </c>
      <c r="G222" t="s">
        <v>8339</v>
      </c>
    </row>
    <row r="223" spans="1:7">
      <c r="A223">
        <v>38585178</v>
      </c>
      <c r="B223" t="s">
        <v>45172</v>
      </c>
      <c r="C223" t="s">
        <v>58</v>
      </c>
      <c r="D223" t="s">
        <v>4648</v>
      </c>
      <c r="E223" t="s">
        <v>4648</v>
      </c>
      <c r="F223" t="s">
        <v>8338</v>
      </c>
      <c r="G223" t="s">
        <v>8339</v>
      </c>
    </row>
    <row r="224" spans="1:7">
      <c r="A224">
        <v>38585180</v>
      </c>
      <c r="B224" t="s">
        <v>45173</v>
      </c>
      <c r="C224" t="s">
        <v>58</v>
      </c>
      <c r="D224" t="s">
        <v>4648</v>
      </c>
      <c r="E224" t="s">
        <v>4648</v>
      </c>
      <c r="F224" t="s">
        <v>8338</v>
      </c>
      <c r="G224" t="s">
        <v>8339</v>
      </c>
    </row>
    <row r="225" spans="1:7">
      <c r="A225">
        <v>38585182</v>
      </c>
      <c r="B225" t="s">
        <v>45174</v>
      </c>
      <c r="C225" t="s">
        <v>58</v>
      </c>
      <c r="D225" t="s">
        <v>4648</v>
      </c>
      <c r="E225" t="s">
        <v>4648</v>
      </c>
      <c r="F225" t="s">
        <v>8338</v>
      </c>
      <c r="G225" t="s">
        <v>8339</v>
      </c>
    </row>
    <row r="226" spans="1:7">
      <c r="A226">
        <v>38585364</v>
      </c>
      <c r="B226" t="s">
        <v>45175</v>
      </c>
      <c r="C226" t="s">
        <v>58</v>
      </c>
      <c r="D226" t="s">
        <v>4648</v>
      </c>
      <c r="E226" t="s">
        <v>4648</v>
      </c>
      <c r="F226" t="s">
        <v>8338</v>
      </c>
      <c r="G226" t="s">
        <v>8339</v>
      </c>
    </row>
    <row r="227" spans="1:7">
      <c r="A227">
        <v>38585366</v>
      </c>
      <c r="B227" t="s">
        <v>45176</v>
      </c>
      <c r="C227" t="s">
        <v>58</v>
      </c>
      <c r="D227" t="s">
        <v>4648</v>
      </c>
      <c r="E227" t="s">
        <v>4648</v>
      </c>
      <c r="F227" t="s">
        <v>8338</v>
      </c>
      <c r="G227" t="s">
        <v>8339</v>
      </c>
    </row>
    <row r="228" spans="1:7">
      <c r="A228">
        <v>38585368</v>
      </c>
      <c r="B228" t="s">
        <v>45177</v>
      </c>
      <c r="C228" t="s">
        <v>58</v>
      </c>
      <c r="D228" t="s">
        <v>4648</v>
      </c>
      <c r="E228" t="s">
        <v>4648</v>
      </c>
      <c r="F228" t="s">
        <v>8338</v>
      </c>
      <c r="G228" t="s">
        <v>8339</v>
      </c>
    </row>
    <row r="229" spans="1:7">
      <c r="A229">
        <v>38585370</v>
      </c>
      <c r="B229" t="s">
        <v>45178</v>
      </c>
      <c r="C229" t="s">
        <v>58</v>
      </c>
      <c r="D229" t="s">
        <v>4648</v>
      </c>
      <c r="E229" t="s">
        <v>4648</v>
      </c>
      <c r="F229" t="s">
        <v>8338</v>
      </c>
      <c r="G229" t="s">
        <v>8339</v>
      </c>
    </row>
    <row r="230" spans="1:7">
      <c r="A230">
        <v>38585372</v>
      </c>
      <c r="B230" t="s">
        <v>45179</v>
      </c>
      <c r="C230" t="s">
        <v>58</v>
      </c>
      <c r="D230" t="s">
        <v>4648</v>
      </c>
      <c r="E230" t="s">
        <v>4648</v>
      </c>
      <c r="F230" t="s">
        <v>8338</v>
      </c>
      <c r="G230" t="s">
        <v>8339</v>
      </c>
    </row>
    <row r="231" spans="1:7">
      <c r="A231">
        <v>38585374</v>
      </c>
      <c r="B231" t="s">
        <v>45180</v>
      </c>
      <c r="C231" t="s">
        <v>58</v>
      </c>
      <c r="D231" t="s">
        <v>4648</v>
      </c>
      <c r="E231" t="s">
        <v>4648</v>
      </c>
      <c r="F231" t="s">
        <v>8338</v>
      </c>
      <c r="G231" t="s">
        <v>8339</v>
      </c>
    </row>
    <row r="232" spans="1:7">
      <c r="A232">
        <v>38585556</v>
      </c>
      <c r="B232" t="s">
        <v>45181</v>
      </c>
      <c r="C232" t="s">
        <v>58</v>
      </c>
      <c r="D232" t="s">
        <v>4648</v>
      </c>
      <c r="E232" t="s">
        <v>4648</v>
      </c>
      <c r="F232" t="s">
        <v>8338</v>
      </c>
      <c r="G232" t="s">
        <v>8339</v>
      </c>
    </row>
    <row r="233" spans="1:7">
      <c r="A233">
        <v>38585558</v>
      </c>
      <c r="B233" t="s">
        <v>45182</v>
      </c>
      <c r="C233" t="s">
        <v>58</v>
      </c>
      <c r="D233" t="s">
        <v>4648</v>
      </c>
      <c r="E233" t="s">
        <v>4648</v>
      </c>
      <c r="F233" t="s">
        <v>8338</v>
      </c>
      <c r="G233" t="s">
        <v>8339</v>
      </c>
    </row>
    <row r="234" spans="1:7">
      <c r="A234">
        <v>38585560</v>
      </c>
      <c r="B234" t="s">
        <v>45183</v>
      </c>
      <c r="C234" t="s">
        <v>58</v>
      </c>
      <c r="D234" t="s">
        <v>4648</v>
      </c>
      <c r="E234" t="s">
        <v>4648</v>
      </c>
      <c r="F234" t="s">
        <v>8338</v>
      </c>
      <c r="G234" t="s">
        <v>8339</v>
      </c>
    </row>
    <row r="235" spans="1:7">
      <c r="A235">
        <v>38585562</v>
      </c>
      <c r="B235" t="s">
        <v>45184</v>
      </c>
      <c r="C235" t="s">
        <v>58</v>
      </c>
      <c r="D235" t="s">
        <v>4648</v>
      </c>
      <c r="E235" t="s">
        <v>4648</v>
      </c>
      <c r="F235" t="s">
        <v>8338</v>
      </c>
      <c r="G235" t="s">
        <v>8339</v>
      </c>
    </row>
    <row r="236" spans="1:7">
      <c r="A236">
        <v>38585564</v>
      </c>
      <c r="B236" t="s">
        <v>45185</v>
      </c>
      <c r="C236" t="s">
        <v>58</v>
      </c>
      <c r="D236" t="s">
        <v>4648</v>
      </c>
      <c r="E236" t="s">
        <v>4648</v>
      </c>
      <c r="F236" t="s">
        <v>8338</v>
      </c>
      <c r="G236" t="s">
        <v>8339</v>
      </c>
    </row>
    <row r="237" spans="1:7">
      <c r="A237">
        <v>38585566</v>
      </c>
      <c r="B237" t="s">
        <v>45186</v>
      </c>
      <c r="C237" t="s">
        <v>58</v>
      </c>
      <c r="D237" t="s">
        <v>4648</v>
      </c>
      <c r="E237" t="s">
        <v>4648</v>
      </c>
      <c r="F237" t="s">
        <v>8338</v>
      </c>
      <c r="G237" t="s">
        <v>8339</v>
      </c>
    </row>
    <row r="238" spans="1:7">
      <c r="A238">
        <v>38585786</v>
      </c>
      <c r="B238" t="s">
        <v>45187</v>
      </c>
      <c r="C238" t="s">
        <v>58</v>
      </c>
      <c r="D238" t="s">
        <v>4648</v>
      </c>
      <c r="E238" t="s">
        <v>4648</v>
      </c>
      <c r="F238" t="s">
        <v>8338</v>
      </c>
      <c r="G238" t="s">
        <v>8339</v>
      </c>
    </row>
    <row r="239" spans="1:7">
      <c r="A239">
        <v>38585788</v>
      </c>
      <c r="B239" t="s">
        <v>45188</v>
      </c>
      <c r="C239" t="s">
        <v>58</v>
      </c>
      <c r="D239" t="s">
        <v>4648</v>
      </c>
      <c r="E239" t="s">
        <v>4648</v>
      </c>
      <c r="F239" t="s">
        <v>8338</v>
      </c>
      <c r="G239" t="s">
        <v>8339</v>
      </c>
    </row>
    <row r="240" spans="1:7">
      <c r="A240">
        <v>38585790</v>
      </c>
      <c r="B240" t="s">
        <v>45189</v>
      </c>
      <c r="C240" t="s">
        <v>58</v>
      </c>
      <c r="D240" t="s">
        <v>4648</v>
      </c>
      <c r="E240" t="s">
        <v>4648</v>
      </c>
      <c r="F240" t="s">
        <v>8338</v>
      </c>
      <c r="G240" t="s">
        <v>8339</v>
      </c>
    </row>
    <row r="241" spans="1:7">
      <c r="A241">
        <v>38585792</v>
      </c>
      <c r="B241" t="s">
        <v>45190</v>
      </c>
      <c r="C241" t="s">
        <v>58</v>
      </c>
      <c r="D241" t="s">
        <v>4648</v>
      </c>
      <c r="E241" t="s">
        <v>4648</v>
      </c>
      <c r="F241" t="s">
        <v>8338</v>
      </c>
      <c r="G241" t="s">
        <v>8339</v>
      </c>
    </row>
    <row r="242" spans="1:7">
      <c r="A242">
        <v>38585794</v>
      </c>
      <c r="B242" t="s">
        <v>45191</v>
      </c>
      <c r="C242" t="s">
        <v>58</v>
      </c>
      <c r="D242" t="s">
        <v>4648</v>
      </c>
      <c r="E242" t="s">
        <v>4648</v>
      </c>
      <c r="F242" t="s">
        <v>8338</v>
      </c>
      <c r="G242" t="s">
        <v>8339</v>
      </c>
    </row>
    <row r="243" spans="1:7">
      <c r="A243">
        <v>38585796</v>
      </c>
      <c r="B243" t="s">
        <v>45192</v>
      </c>
      <c r="C243" t="s">
        <v>58</v>
      </c>
      <c r="D243" t="s">
        <v>4648</v>
      </c>
      <c r="E243" t="s">
        <v>4648</v>
      </c>
      <c r="F243" t="s">
        <v>8338</v>
      </c>
      <c r="G243" t="s">
        <v>8339</v>
      </c>
    </row>
    <row r="244" spans="1:7">
      <c r="A244">
        <v>38584030</v>
      </c>
      <c r="B244" t="s">
        <v>45193</v>
      </c>
      <c r="C244" t="s">
        <v>58</v>
      </c>
      <c r="D244" t="s">
        <v>4648</v>
      </c>
      <c r="E244" t="s">
        <v>4648</v>
      </c>
      <c r="F244" t="s">
        <v>8338</v>
      </c>
      <c r="G244" t="s">
        <v>8339</v>
      </c>
    </row>
    <row r="245" spans="1:7">
      <c r="A245">
        <v>38584032</v>
      </c>
      <c r="B245" t="s">
        <v>45194</v>
      </c>
      <c r="C245" t="s">
        <v>58</v>
      </c>
      <c r="D245" t="s">
        <v>4648</v>
      </c>
      <c r="E245" t="s">
        <v>4648</v>
      </c>
      <c r="F245" t="s">
        <v>8338</v>
      </c>
      <c r="G245" t="s">
        <v>8339</v>
      </c>
    </row>
    <row r="246" spans="1:7">
      <c r="A246">
        <v>38584034</v>
      </c>
      <c r="B246" t="s">
        <v>45195</v>
      </c>
      <c r="C246" t="s">
        <v>58</v>
      </c>
      <c r="D246" t="s">
        <v>4648</v>
      </c>
      <c r="E246" t="s">
        <v>4648</v>
      </c>
      <c r="F246" t="s">
        <v>8338</v>
      </c>
      <c r="G246" t="s">
        <v>8339</v>
      </c>
    </row>
    <row r="247" spans="1:7">
      <c r="A247">
        <v>38584036</v>
      </c>
      <c r="B247" t="s">
        <v>45196</v>
      </c>
      <c r="C247" t="s">
        <v>58</v>
      </c>
      <c r="D247" t="s">
        <v>4648</v>
      </c>
      <c r="E247" t="s">
        <v>4648</v>
      </c>
      <c r="F247" t="s">
        <v>8338</v>
      </c>
      <c r="G247" t="s">
        <v>8339</v>
      </c>
    </row>
    <row r="248" spans="1:7">
      <c r="A248">
        <v>38584038</v>
      </c>
      <c r="B248" t="s">
        <v>45197</v>
      </c>
      <c r="C248" t="s">
        <v>58</v>
      </c>
      <c r="D248" t="s">
        <v>4648</v>
      </c>
      <c r="E248" t="s">
        <v>4648</v>
      </c>
      <c r="F248" t="s">
        <v>8338</v>
      </c>
      <c r="G248" t="s">
        <v>8339</v>
      </c>
    </row>
    <row r="249" spans="1:7">
      <c r="A249">
        <v>38584040</v>
      </c>
      <c r="B249" t="s">
        <v>45198</v>
      </c>
      <c r="C249" t="s">
        <v>58</v>
      </c>
      <c r="D249" t="s">
        <v>4648</v>
      </c>
      <c r="E249" t="s">
        <v>4648</v>
      </c>
      <c r="F249" t="s">
        <v>8338</v>
      </c>
      <c r="G249" t="s">
        <v>8339</v>
      </c>
    </row>
    <row r="250" spans="1:7">
      <c r="A250">
        <v>38584222</v>
      </c>
      <c r="B250" t="s">
        <v>45199</v>
      </c>
      <c r="C250" t="s">
        <v>58</v>
      </c>
      <c r="D250" t="s">
        <v>4648</v>
      </c>
      <c r="E250" t="s">
        <v>4648</v>
      </c>
      <c r="F250" t="s">
        <v>8338</v>
      </c>
      <c r="G250" t="s">
        <v>8339</v>
      </c>
    </row>
    <row r="251" spans="1:7">
      <c r="A251">
        <v>38584224</v>
      </c>
      <c r="B251" t="s">
        <v>45200</v>
      </c>
      <c r="C251" t="s">
        <v>58</v>
      </c>
      <c r="D251" t="s">
        <v>4648</v>
      </c>
      <c r="E251" t="s">
        <v>4648</v>
      </c>
      <c r="F251" t="s">
        <v>8338</v>
      </c>
      <c r="G251" t="s">
        <v>8339</v>
      </c>
    </row>
    <row r="252" spans="1:7">
      <c r="A252">
        <v>38584226</v>
      </c>
      <c r="B252" t="s">
        <v>45201</v>
      </c>
      <c r="C252" t="s">
        <v>58</v>
      </c>
      <c r="D252" t="s">
        <v>4648</v>
      </c>
      <c r="E252" t="s">
        <v>4648</v>
      </c>
      <c r="F252" t="s">
        <v>8338</v>
      </c>
      <c r="G252" t="s">
        <v>8339</v>
      </c>
    </row>
    <row r="253" spans="1:7">
      <c r="A253">
        <v>38584228</v>
      </c>
      <c r="B253" t="s">
        <v>45202</v>
      </c>
      <c r="C253" t="s">
        <v>58</v>
      </c>
      <c r="D253" t="s">
        <v>4648</v>
      </c>
      <c r="E253" t="s">
        <v>4648</v>
      </c>
      <c r="F253" t="s">
        <v>8338</v>
      </c>
      <c r="G253" t="s">
        <v>8339</v>
      </c>
    </row>
    <row r="254" spans="1:7">
      <c r="A254">
        <v>38584230</v>
      </c>
      <c r="B254" t="s">
        <v>45203</v>
      </c>
      <c r="C254" t="s">
        <v>58</v>
      </c>
      <c r="D254" t="s">
        <v>4648</v>
      </c>
      <c r="E254" t="s">
        <v>4648</v>
      </c>
      <c r="F254" t="s">
        <v>8338</v>
      </c>
      <c r="G254" t="s">
        <v>8339</v>
      </c>
    </row>
    <row r="255" spans="1:7">
      <c r="A255">
        <v>38584232</v>
      </c>
      <c r="B255" t="s">
        <v>45204</v>
      </c>
      <c r="C255" t="s">
        <v>58</v>
      </c>
      <c r="D255" t="s">
        <v>4648</v>
      </c>
      <c r="E255" t="s">
        <v>4648</v>
      </c>
      <c r="F255" t="s">
        <v>8338</v>
      </c>
      <c r="G255" t="s">
        <v>8339</v>
      </c>
    </row>
    <row r="256" spans="1:7">
      <c r="A256">
        <v>38584414</v>
      </c>
      <c r="B256" t="s">
        <v>45205</v>
      </c>
      <c r="C256" t="s">
        <v>58</v>
      </c>
      <c r="D256" t="s">
        <v>4648</v>
      </c>
      <c r="E256" t="s">
        <v>4648</v>
      </c>
      <c r="F256" t="s">
        <v>8338</v>
      </c>
      <c r="G256" t="s">
        <v>8339</v>
      </c>
    </row>
    <row r="257" spans="1:7">
      <c r="A257">
        <v>38584416</v>
      </c>
      <c r="B257" t="s">
        <v>45206</v>
      </c>
      <c r="C257" t="s">
        <v>58</v>
      </c>
      <c r="D257" t="s">
        <v>4648</v>
      </c>
      <c r="E257" t="s">
        <v>4648</v>
      </c>
      <c r="F257" t="s">
        <v>8338</v>
      </c>
      <c r="G257" t="s">
        <v>8339</v>
      </c>
    </row>
    <row r="258" spans="1:7">
      <c r="A258">
        <v>38584418</v>
      </c>
      <c r="B258" t="s">
        <v>45207</v>
      </c>
      <c r="C258" t="s">
        <v>58</v>
      </c>
      <c r="D258" t="s">
        <v>4648</v>
      </c>
      <c r="E258" t="s">
        <v>4648</v>
      </c>
      <c r="F258" t="s">
        <v>8338</v>
      </c>
      <c r="G258" t="s">
        <v>8339</v>
      </c>
    </row>
    <row r="259" spans="1:7">
      <c r="A259">
        <v>38584420</v>
      </c>
      <c r="B259" t="s">
        <v>45208</v>
      </c>
      <c r="C259" t="s">
        <v>58</v>
      </c>
      <c r="D259" t="s">
        <v>4648</v>
      </c>
      <c r="E259" t="s">
        <v>4648</v>
      </c>
      <c r="F259" t="s">
        <v>8338</v>
      </c>
      <c r="G259" t="s">
        <v>8339</v>
      </c>
    </row>
    <row r="260" spans="1:7">
      <c r="A260">
        <v>38584422</v>
      </c>
      <c r="B260" t="s">
        <v>45209</v>
      </c>
      <c r="C260" t="s">
        <v>58</v>
      </c>
      <c r="D260" t="s">
        <v>4648</v>
      </c>
      <c r="E260" t="s">
        <v>4648</v>
      </c>
      <c r="F260" t="s">
        <v>8338</v>
      </c>
      <c r="G260" t="s">
        <v>8339</v>
      </c>
    </row>
    <row r="261" spans="1:7">
      <c r="A261">
        <v>38584424</v>
      </c>
      <c r="B261" t="s">
        <v>45210</v>
      </c>
      <c r="C261" t="s">
        <v>58</v>
      </c>
      <c r="D261" t="s">
        <v>4648</v>
      </c>
      <c r="E261" t="s">
        <v>4648</v>
      </c>
      <c r="F261" t="s">
        <v>8338</v>
      </c>
      <c r="G261" t="s">
        <v>8339</v>
      </c>
    </row>
    <row r="262" spans="1:7">
      <c r="A262">
        <v>38584426</v>
      </c>
      <c r="B262" t="s">
        <v>45211</v>
      </c>
      <c r="C262" t="s">
        <v>58</v>
      </c>
      <c r="D262" t="s">
        <v>4648</v>
      </c>
      <c r="E262" t="s">
        <v>4648</v>
      </c>
      <c r="F262" t="s">
        <v>8338</v>
      </c>
      <c r="G262" t="s">
        <v>8339</v>
      </c>
    </row>
    <row r="263" spans="1:7">
      <c r="A263">
        <v>38584608</v>
      </c>
      <c r="B263" t="s">
        <v>45212</v>
      </c>
      <c r="C263" t="s">
        <v>58</v>
      </c>
      <c r="D263" t="s">
        <v>4648</v>
      </c>
      <c r="E263" t="s">
        <v>4648</v>
      </c>
      <c r="F263" t="s">
        <v>8338</v>
      </c>
      <c r="G263" t="s">
        <v>8339</v>
      </c>
    </row>
    <row r="264" spans="1:7">
      <c r="A264">
        <v>38584610</v>
      </c>
      <c r="B264" t="s">
        <v>45213</v>
      </c>
      <c r="C264" t="s">
        <v>58</v>
      </c>
      <c r="D264" t="s">
        <v>4648</v>
      </c>
      <c r="E264" t="s">
        <v>4648</v>
      </c>
      <c r="F264" t="s">
        <v>8338</v>
      </c>
      <c r="G264" t="s">
        <v>8339</v>
      </c>
    </row>
    <row r="265" spans="1:7">
      <c r="A265">
        <v>38584612</v>
      </c>
      <c r="B265" t="s">
        <v>45214</v>
      </c>
      <c r="C265" t="s">
        <v>58</v>
      </c>
      <c r="D265" t="s">
        <v>4648</v>
      </c>
      <c r="E265" t="s">
        <v>4648</v>
      </c>
      <c r="F265" t="s">
        <v>8338</v>
      </c>
      <c r="G265" t="s">
        <v>8339</v>
      </c>
    </row>
    <row r="266" spans="1:7">
      <c r="A266">
        <v>38584614</v>
      </c>
      <c r="B266" t="s">
        <v>45215</v>
      </c>
      <c r="C266" t="s">
        <v>58</v>
      </c>
      <c r="D266" t="s">
        <v>4648</v>
      </c>
      <c r="E266" t="s">
        <v>4648</v>
      </c>
      <c r="F266" t="s">
        <v>8338</v>
      </c>
      <c r="G266" t="s">
        <v>8339</v>
      </c>
    </row>
    <row r="267" spans="1:7">
      <c r="A267">
        <v>38584616</v>
      </c>
      <c r="B267" t="s">
        <v>45216</v>
      </c>
      <c r="C267" t="s">
        <v>58</v>
      </c>
      <c r="D267" t="s">
        <v>4648</v>
      </c>
      <c r="E267" t="s">
        <v>4648</v>
      </c>
      <c r="F267" t="s">
        <v>8338</v>
      </c>
      <c r="G267" t="s">
        <v>8339</v>
      </c>
    </row>
    <row r="268" spans="1:7">
      <c r="A268">
        <v>38584618</v>
      </c>
      <c r="B268" t="s">
        <v>45217</v>
      </c>
      <c r="C268" t="s">
        <v>58</v>
      </c>
      <c r="D268" t="s">
        <v>4648</v>
      </c>
      <c r="E268" t="s">
        <v>4648</v>
      </c>
      <c r="F268" t="s">
        <v>8338</v>
      </c>
      <c r="G268" t="s">
        <v>8339</v>
      </c>
    </row>
    <row r="269" spans="1:7">
      <c r="A269">
        <v>38584800</v>
      </c>
      <c r="B269" t="s">
        <v>45218</v>
      </c>
      <c r="C269" t="s">
        <v>58</v>
      </c>
      <c r="D269" t="s">
        <v>4648</v>
      </c>
      <c r="E269" t="s">
        <v>4648</v>
      </c>
      <c r="F269" t="s">
        <v>8338</v>
      </c>
      <c r="G269" t="s">
        <v>8339</v>
      </c>
    </row>
    <row r="270" spans="1:7">
      <c r="A270">
        <v>38584802</v>
      </c>
      <c r="B270" t="s">
        <v>45219</v>
      </c>
      <c r="C270" t="s">
        <v>58</v>
      </c>
      <c r="D270" t="s">
        <v>4648</v>
      </c>
      <c r="E270" t="s">
        <v>4648</v>
      </c>
      <c r="F270" t="s">
        <v>8338</v>
      </c>
      <c r="G270" t="s">
        <v>8339</v>
      </c>
    </row>
    <row r="271" spans="1:7">
      <c r="A271">
        <v>38584804</v>
      </c>
      <c r="B271" t="s">
        <v>45220</v>
      </c>
      <c r="C271" t="s">
        <v>58</v>
      </c>
      <c r="D271" t="s">
        <v>4648</v>
      </c>
      <c r="E271" t="s">
        <v>4648</v>
      </c>
      <c r="F271" t="s">
        <v>8338</v>
      </c>
      <c r="G271" t="s">
        <v>8339</v>
      </c>
    </row>
    <row r="272" spans="1:7">
      <c r="A272">
        <v>38584806</v>
      </c>
      <c r="B272" t="s">
        <v>45221</v>
      </c>
      <c r="C272" t="s">
        <v>58</v>
      </c>
      <c r="D272" t="s">
        <v>4648</v>
      </c>
      <c r="E272" t="s">
        <v>4648</v>
      </c>
      <c r="F272" t="s">
        <v>8338</v>
      </c>
      <c r="G272" t="s">
        <v>8339</v>
      </c>
    </row>
    <row r="273" spans="1:7">
      <c r="A273">
        <v>38584808</v>
      </c>
      <c r="B273" t="s">
        <v>45222</v>
      </c>
      <c r="C273" t="s">
        <v>58</v>
      </c>
      <c r="D273" t="s">
        <v>4648</v>
      </c>
      <c r="E273" t="s">
        <v>4648</v>
      </c>
      <c r="F273" t="s">
        <v>8338</v>
      </c>
      <c r="G273" t="s">
        <v>8339</v>
      </c>
    </row>
    <row r="274" spans="1:7">
      <c r="A274">
        <v>38584810</v>
      </c>
      <c r="B274" t="s">
        <v>45223</v>
      </c>
      <c r="C274" t="s">
        <v>58</v>
      </c>
      <c r="D274" t="s">
        <v>4648</v>
      </c>
      <c r="E274" t="s">
        <v>4648</v>
      </c>
      <c r="F274" t="s">
        <v>8338</v>
      </c>
      <c r="G274" t="s">
        <v>8339</v>
      </c>
    </row>
    <row r="275" spans="1:7">
      <c r="A275">
        <v>38584992</v>
      </c>
      <c r="B275" t="s">
        <v>45224</v>
      </c>
      <c r="C275" t="s">
        <v>58</v>
      </c>
      <c r="D275" t="s">
        <v>4648</v>
      </c>
      <c r="E275" t="s">
        <v>4648</v>
      </c>
      <c r="F275" t="s">
        <v>8338</v>
      </c>
      <c r="G275" t="s">
        <v>8339</v>
      </c>
    </row>
    <row r="276" spans="1:7">
      <c r="A276">
        <v>38584994</v>
      </c>
      <c r="B276" t="s">
        <v>45225</v>
      </c>
      <c r="C276" t="s">
        <v>58</v>
      </c>
      <c r="D276" t="s">
        <v>4648</v>
      </c>
      <c r="E276" t="s">
        <v>4648</v>
      </c>
      <c r="F276" t="s">
        <v>8338</v>
      </c>
      <c r="G276" t="s">
        <v>8339</v>
      </c>
    </row>
    <row r="277" spans="1:7">
      <c r="A277">
        <v>38584996</v>
      </c>
      <c r="B277" t="s">
        <v>45226</v>
      </c>
      <c r="C277" t="s">
        <v>58</v>
      </c>
      <c r="D277" t="s">
        <v>4648</v>
      </c>
      <c r="E277" t="s">
        <v>4648</v>
      </c>
      <c r="F277" t="s">
        <v>8338</v>
      </c>
      <c r="G277" t="s">
        <v>8339</v>
      </c>
    </row>
    <row r="278" spans="1:7">
      <c r="A278">
        <v>38584998</v>
      </c>
      <c r="B278" t="s">
        <v>45227</v>
      </c>
      <c r="C278" t="s">
        <v>58</v>
      </c>
      <c r="D278" t="s">
        <v>4648</v>
      </c>
      <c r="E278" t="s">
        <v>4648</v>
      </c>
      <c r="F278" t="s">
        <v>8338</v>
      </c>
      <c r="G278" t="s">
        <v>8339</v>
      </c>
    </row>
    <row r="279" spans="1:7">
      <c r="A279">
        <v>38585000</v>
      </c>
      <c r="B279" t="s">
        <v>45228</v>
      </c>
      <c r="C279" t="s">
        <v>58</v>
      </c>
      <c r="D279" t="s">
        <v>4648</v>
      </c>
      <c r="E279" t="s">
        <v>4648</v>
      </c>
      <c r="F279" t="s">
        <v>8338</v>
      </c>
      <c r="G279" t="s">
        <v>8339</v>
      </c>
    </row>
    <row r="280" spans="1:7">
      <c r="A280">
        <v>38585002</v>
      </c>
      <c r="B280" t="s">
        <v>45229</v>
      </c>
      <c r="C280" t="s">
        <v>58</v>
      </c>
      <c r="D280" t="s">
        <v>4648</v>
      </c>
      <c r="E280" t="s">
        <v>4648</v>
      </c>
      <c r="F280" t="s">
        <v>8338</v>
      </c>
      <c r="G280" t="s">
        <v>8339</v>
      </c>
    </row>
    <row r="281" spans="1:7">
      <c r="A281">
        <v>38585184</v>
      </c>
      <c r="B281" t="s">
        <v>45230</v>
      </c>
      <c r="C281" t="s">
        <v>58</v>
      </c>
      <c r="D281" t="s">
        <v>4648</v>
      </c>
      <c r="E281" t="s">
        <v>4648</v>
      </c>
      <c r="F281" t="s">
        <v>8338</v>
      </c>
      <c r="G281" t="s">
        <v>8339</v>
      </c>
    </row>
    <row r="282" spans="1:7">
      <c r="A282">
        <v>38585186</v>
      </c>
      <c r="B282" t="s">
        <v>45231</v>
      </c>
      <c r="C282" t="s">
        <v>58</v>
      </c>
      <c r="D282" t="s">
        <v>4648</v>
      </c>
      <c r="E282" t="s">
        <v>4648</v>
      </c>
      <c r="F282" t="s">
        <v>8338</v>
      </c>
      <c r="G282" t="s">
        <v>8339</v>
      </c>
    </row>
    <row r="283" spans="1:7">
      <c r="A283">
        <v>38585188</v>
      </c>
      <c r="B283" t="s">
        <v>45232</v>
      </c>
      <c r="C283" t="s">
        <v>58</v>
      </c>
      <c r="D283" t="s">
        <v>4648</v>
      </c>
      <c r="E283" t="s">
        <v>4648</v>
      </c>
      <c r="F283" t="s">
        <v>8338</v>
      </c>
      <c r="G283" t="s">
        <v>8339</v>
      </c>
    </row>
    <row r="284" spans="1:7">
      <c r="A284">
        <v>38585190</v>
      </c>
      <c r="B284" t="s">
        <v>45233</v>
      </c>
      <c r="C284" t="s">
        <v>58</v>
      </c>
      <c r="D284" t="s">
        <v>4648</v>
      </c>
      <c r="E284" t="s">
        <v>4648</v>
      </c>
      <c r="F284" t="s">
        <v>8338</v>
      </c>
      <c r="G284" t="s">
        <v>8339</v>
      </c>
    </row>
    <row r="285" spans="1:7">
      <c r="A285">
        <v>38585192</v>
      </c>
      <c r="B285" t="s">
        <v>45234</v>
      </c>
      <c r="C285" t="s">
        <v>58</v>
      </c>
      <c r="D285" t="s">
        <v>4648</v>
      </c>
      <c r="E285" t="s">
        <v>4648</v>
      </c>
      <c r="F285" t="s">
        <v>8338</v>
      </c>
      <c r="G285" t="s">
        <v>8339</v>
      </c>
    </row>
    <row r="286" spans="1:7">
      <c r="A286">
        <v>38585194</v>
      </c>
      <c r="B286" t="s">
        <v>45235</v>
      </c>
      <c r="C286" t="s">
        <v>58</v>
      </c>
      <c r="D286" t="s">
        <v>4648</v>
      </c>
      <c r="E286" t="s">
        <v>4648</v>
      </c>
      <c r="F286" t="s">
        <v>8338</v>
      </c>
      <c r="G286" t="s">
        <v>8339</v>
      </c>
    </row>
    <row r="287" spans="1:7">
      <c r="A287">
        <v>38585376</v>
      </c>
      <c r="B287" t="s">
        <v>45236</v>
      </c>
      <c r="C287" t="s">
        <v>58</v>
      </c>
      <c r="D287" t="s">
        <v>4648</v>
      </c>
      <c r="E287" t="s">
        <v>4648</v>
      </c>
      <c r="F287" t="s">
        <v>8338</v>
      </c>
      <c r="G287" t="s">
        <v>8339</v>
      </c>
    </row>
    <row r="288" spans="1:7">
      <c r="A288">
        <v>38585378</v>
      </c>
      <c r="B288" t="s">
        <v>45237</v>
      </c>
      <c r="C288" t="s">
        <v>58</v>
      </c>
      <c r="D288" t="s">
        <v>4648</v>
      </c>
      <c r="E288" t="s">
        <v>4648</v>
      </c>
      <c r="F288" t="s">
        <v>8338</v>
      </c>
      <c r="G288" t="s">
        <v>8339</v>
      </c>
    </row>
    <row r="289" spans="1:7">
      <c r="A289">
        <v>38585380</v>
      </c>
      <c r="B289" t="s">
        <v>45238</v>
      </c>
      <c r="C289" t="s">
        <v>58</v>
      </c>
      <c r="D289" t="s">
        <v>4648</v>
      </c>
      <c r="E289" t="s">
        <v>4648</v>
      </c>
      <c r="F289" t="s">
        <v>8338</v>
      </c>
      <c r="G289" t="s">
        <v>8339</v>
      </c>
    </row>
    <row r="290" spans="1:7">
      <c r="A290">
        <v>38585382</v>
      </c>
      <c r="B290" t="s">
        <v>45239</v>
      </c>
      <c r="C290" t="s">
        <v>58</v>
      </c>
      <c r="D290" t="s">
        <v>4648</v>
      </c>
      <c r="E290" t="s">
        <v>4648</v>
      </c>
      <c r="F290" t="s">
        <v>8338</v>
      </c>
      <c r="G290" t="s">
        <v>8339</v>
      </c>
    </row>
    <row r="291" spans="1:7">
      <c r="A291">
        <v>38585384</v>
      </c>
      <c r="B291" t="s">
        <v>45240</v>
      </c>
      <c r="C291" t="s">
        <v>58</v>
      </c>
      <c r="D291" t="s">
        <v>4648</v>
      </c>
      <c r="E291" t="s">
        <v>4648</v>
      </c>
      <c r="F291" t="s">
        <v>8338</v>
      </c>
      <c r="G291" t="s">
        <v>8339</v>
      </c>
    </row>
    <row r="292" spans="1:7">
      <c r="A292">
        <v>38585386</v>
      </c>
      <c r="B292" t="s">
        <v>45241</v>
      </c>
      <c r="C292" t="s">
        <v>58</v>
      </c>
      <c r="D292" t="s">
        <v>4648</v>
      </c>
      <c r="E292" t="s">
        <v>4648</v>
      </c>
      <c r="F292" t="s">
        <v>8338</v>
      </c>
      <c r="G292" t="s">
        <v>8339</v>
      </c>
    </row>
    <row r="293" spans="1:7">
      <c r="A293">
        <v>38585568</v>
      </c>
      <c r="B293" t="s">
        <v>45242</v>
      </c>
      <c r="C293" t="s">
        <v>58</v>
      </c>
      <c r="D293" t="s">
        <v>4648</v>
      </c>
      <c r="E293" t="s">
        <v>4648</v>
      </c>
      <c r="F293" t="s">
        <v>8338</v>
      </c>
      <c r="G293" t="s">
        <v>8339</v>
      </c>
    </row>
    <row r="294" spans="1:7">
      <c r="A294">
        <v>38585570</v>
      </c>
      <c r="B294" t="s">
        <v>45243</v>
      </c>
      <c r="C294" t="s">
        <v>58</v>
      </c>
      <c r="D294" t="s">
        <v>4648</v>
      </c>
      <c r="E294" t="s">
        <v>4648</v>
      </c>
      <c r="F294" t="s">
        <v>8338</v>
      </c>
      <c r="G294" t="s">
        <v>8339</v>
      </c>
    </row>
    <row r="295" spans="1:7">
      <c r="A295">
        <v>38585572</v>
      </c>
      <c r="B295" t="s">
        <v>45244</v>
      </c>
      <c r="C295" t="s">
        <v>58</v>
      </c>
      <c r="D295" t="s">
        <v>4648</v>
      </c>
      <c r="E295" t="s">
        <v>4648</v>
      </c>
      <c r="F295" t="s">
        <v>8338</v>
      </c>
      <c r="G295" t="s">
        <v>8339</v>
      </c>
    </row>
    <row r="296" spans="1:7">
      <c r="A296">
        <v>38585574</v>
      </c>
      <c r="B296" t="s">
        <v>45245</v>
      </c>
      <c r="C296" t="s">
        <v>58</v>
      </c>
      <c r="D296" t="s">
        <v>4648</v>
      </c>
      <c r="E296" t="s">
        <v>4648</v>
      </c>
      <c r="F296" t="s">
        <v>8338</v>
      </c>
      <c r="G296" t="s">
        <v>8339</v>
      </c>
    </row>
    <row r="297" spans="1:7">
      <c r="A297">
        <v>38585576</v>
      </c>
      <c r="B297" t="s">
        <v>45246</v>
      </c>
      <c r="C297" t="s">
        <v>58</v>
      </c>
      <c r="D297" t="s">
        <v>4648</v>
      </c>
      <c r="E297" t="s">
        <v>4648</v>
      </c>
      <c r="F297" t="s">
        <v>8338</v>
      </c>
      <c r="G297" t="s">
        <v>8339</v>
      </c>
    </row>
    <row r="298" spans="1:7">
      <c r="A298">
        <v>38585578</v>
      </c>
      <c r="B298" t="s">
        <v>45247</v>
      </c>
      <c r="C298" t="s">
        <v>58</v>
      </c>
      <c r="D298" t="s">
        <v>4648</v>
      </c>
      <c r="E298" t="s">
        <v>4648</v>
      </c>
      <c r="F298" t="s">
        <v>8338</v>
      </c>
      <c r="G298" t="s">
        <v>8339</v>
      </c>
    </row>
    <row r="299" spans="1:7">
      <c r="A299">
        <v>38585798</v>
      </c>
      <c r="B299" t="s">
        <v>45248</v>
      </c>
      <c r="C299" t="s">
        <v>58</v>
      </c>
      <c r="D299" t="s">
        <v>4648</v>
      </c>
      <c r="E299" t="s">
        <v>4648</v>
      </c>
      <c r="F299" t="s">
        <v>8338</v>
      </c>
      <c r="G299" t="s">
        <v>8339</v>
      </c>
    </row>
    <row r="300" spans="1:7">
      <c r="A300">
        <v>38585800</v>
      </c>
      <c r="B300" t="s">
        <v>45249</v>
      </c>
      <c r="C300" t="s">
        <v>58</v>
      </c>
      <c r="D300" t="s">
        <v>4648</v>
      </c>
      <c r="E300" t="s">
        <v>4648</v>
      </c>
      <c r="F300" t="s">
        <v>8338</v>
      </c>
      <c r="G300" t="s">
        <v>8339</v>
      </c>
    </row>
    <row r="301" spans="1:7">
      <c r="A301">
        <v>38585802</v>
      </c>
      <c r="B301" t="s">
        <v>45250</v>
      </c>
      <c r="C301" t="s">
        <v>58</v>
      </c>
      <c r="D301" t="s">
        <v>4648</v>
      </c>
      <c r="E301" t="s">
        <v>4648</v>
      </c>
      <c r="F301" t="s">
        <v>8338</v>
      </c>
      <c r="G301" t="s">
        <v>8339</v>
      </c>
    </row>
    <row r="302" spans="1:7">
      <c r="A302">
        <v>38585804</v>
      </c>
      <c r="B302" t="s">
        <v>45251</v>
      </c>
      <c r="C302" t="s">
        <v>58</v>
      </c>
      <c r="D302" t="s">
        <v>4648</v>
      </c>
      <c r="E302" t="s">
        <v>4648</v>
      </c>
      <c r="F302" t="s">
        <v>8338</v>
      </c>
      <c r="G302" t="s">
        <v>8339</v>
      </c>
    </row>
    <row r="303" spans="1:7">
      <c r="A303">
        <v>38585806</v>
      </c>
      <c r="B303" t="s">
        <v>45252</v>
      </c>
      <c r="C303" t="s">
        <v>58</v>
      </c>
      <c r="D303" t="s">
        <v>4648</v>
      </c>
      <c r="E303" t="s">
        <v>4648</v>
      </c>
      <c r="F303" t="s">
        <v>8338</v>
      </c>
      <c r="G303" t="s">
        <v>8339</v>
      </c>
    </row>
    <row r="304" spans="1:7">
      <c r="A304">
        <v>38585808</v>
      </c>
      <c r="B304" t="s">
        <v>45253</v>
      </c>
      <c r="C304" t="s">
        <v>58</v>
      </c>
      <c r="D304" t="s">
        <v>4648</v>
      </c>
      <c r="E304" t="s">
        <v>4648</v>
      </c>
      <c r="F304" t="s">
        <v>8338</v>
      </c>
      <c r="G304" t="s">
        <v>8339</v>
      </c>
    </row>
    <row r="305" spans="1:7">
      <c r="A305">
        <v>38584042</v>
      </c>
      <c r="B305" t="s">
        <v>45254</v>
      </c>
      <c r="C305" t="s">
        <v>58</v>
      </c>
      <c r="D305" t="s">
        <v>4648</v>
      </c>
      <c r="E305" t="s">
        <v>4648</v>
      </c>
      <c r="F305" t="s">
        <v>8338</v>
      </c>
      <c r="G305" t="s">
        <v>8339</v>
      </c>
    </row>
    <row r="306" spans="1:7">
      <c r="A306">
        <v>38584044</v>
      </c>
      <c r="B306" t="s">
        <v>45255</v>
      </c>
      <c r="C306" t="s">
        <v>58</v>
      </c>
      <c r="D306" t="s">
        <v>4648</v>
      </c>
      <c r="E306" t="s">
        <v>4648</v>
      </c>
      <c r="F306" t="s">
        <v>8338</v>
      </c>
      <c r="G306" t="s">
        <v>8339</v>
      </c>
    </row>
    <row r="307" spans="1:7">
      <c r="A307">
        <v>38584046</v>
      </c>
      <c r="B307" t="s">
        <v>45256</v>
      </c>
      <c r="C307" t="s">
        <v>58</v>
      </c>
      <c r="D307" t="s">
        <v>4648</v>
      </c>
      <c r="E307" t="s">
        <v>4648</v>
      </c>
      <c r="F307" t="s">
        <v>8338</v>
      </c>
      <c r="G307" t="s">
        <v>8339</v>
      </c>
    </row>
    <row r="308" spans="1:7">
      <c r="A308">
        <v>38584048</v>
      </c>
      <c r="B308" t="s">
        <v>45257</v>
      </c>
      <c r="C308" t="s">
        <v>58</v>
      </c>
      <c r="D308" t="s">
        <v>4648</v>
      </c>
      <c r="E308" t="s">
        <v>4648</v>
      </c>
      <c r="F308" t="s">
        <v>8338</v>
      </c>
      <c r="G308" t="s">
        <v>8339</v>
      </c>
    </row>
    <row r="309" spans="1:7">
      <c r="A309">
        <v>38584050</v>
      </c>
      <c r="B309" t="s">
        <v>45258</v>
      </c>
      <c r="C309" t="s">
        <v>58</v>
      </c>
      <c r="D309" t="s">
        <v>4648</v>
      </c>
      <c r="E309" t="s">
        <v>4648</v>
      </c>
      <c r="F309" t="s">
        <v>8338</v>
      </c>
      <c r="G309" t="s">
        <v>8339</v>
      </c>
    </row>
    <row r="310" spans="1:7">
      <c r="A310">
        <v>38584052</v>
      </c>
      <c r="B310" t="s">
        <v>45259</v>
      </c>
      <c r="C310" t="s">
        <v>58</v>
      </c>
      <c r="D310" t="s">
        <v>4648</v>
      </c>
      <c r="E310" t="s">
        <v>4648</v>
      </c>
      <c r="F310" t="s">
        <v>8338</v>
      </c>
      <c r="G310" t="s">
        <v>8339</v>
      </c>
    </row>
    <row r="311" spans="1:7">
      <c r="A311">
        <v>38584234</v>
      </c>
      <c r="B311" t="s">
        <v>45260</v>
      </c>
      <c r="C311" t="s">
        <v>58</v>
      </c>
      <c r="D311" t="s">
        <v>4648</v>
      </c>
      <c r="E311" t="s">
        <v>4648</v>
      </c>
      <c r="F311" t="s">
        <v>8338</v>
      </c>
      <c r="G311" t="s">
        <v>8339</v>
      </c>
    </row>
    <row r="312" spans="1:7">
      <c r="A312">
        <v>38584236</v>
      </c>
      <c r="B312" t="s">
        <v>45261</v>
      </c>
      <c r="C312" t="s">
        <v>58</v>
      </c>
      <c r="D312" t="s">
        <v>4648</v>
      </c>
      <c r="E312" t="s">
        <v>4648</v>
      </c>
      <c r="F312" t="s">
        <v>8338</v>
      </c>
      <c r="G312" t="s">
        <v>8339</v>
      </c>
    </row>
    <row r="313" spans="1:7">
      <c r="A313">
        <v>38584238</v>
      </c>
      <c r="B313" t="s">
        <v>45262</v>
      </c>
      <c r="C313" t="s">
        <v>58</v>
      </c>
      <c r="D313" t="s">
        <v>4648</v>
      </c>
      <c r="E313" t="s">
        <v>4648</v>
      </c>
      <c r="F313" t="s">
        <v>8338</v>
      </c>
      <c r="G313" t="s">
        <v>8339</v>
      </c>
    </row>
    <row r="314" spans="1:7">
      <c r="A314">
        <v>38584240</v>
      </c>
      <c r="B314" t="s">
        <v>45263</v>
      </c>
      <c r="C314" t="s">
        <v>58</v>
      </c>
      <c r="D314" t="s">
        <v>4648</v>
      </c>
      <c r="E314" t="s">
        <v>4648</v>
      </c>
      <c r="F314" t="s">
        <v>8338</v>
      </c>
      <c r="G314" t="s">
        <v>8339</v>
      </c>
    </row>
    <row r="315" spans="1:7">
      <c r="A315">
        <v>38584242</v>
      </c>
      <c r="B315" t="s">
        <v>45264</v>
      </c>
      <c r="C315" t="s">
        <v>58</v>
      </c>
      <c r="D315" t="s">
        <v>4648</v>
      </c>
      <c r="E315" t="s">
        <v>4648</v>
      </c>
      <c r="F315" t="s">
        <v>8338</v>
      </c>
      <c r="G315" t="s">
        <v>8339</v>
      </c>
    </row>
    <row r="316" spans="1:7">
      <c r="A316">
        <v>38584244</v>
      </c>
      <c r="B316" t="s">
        <v>45265</v>
      </c>
      <c r="C316" t="s">
        <v>58</v>
      </c>
      <c r="D316" t="s">
        <v>4648</v>
      </c>
      <c r="E316" t="s">
        <v>4648</v>
      </c>
      <c r="F316" t="s">
        <v>8338</v>
      </c>
      <c r="G316" t="s">
        <v>8339</v>
      </c>
    </row>
    <row r="317" spans="1:7">
      <c r="A317">
        <v>38584428</v>
      </c>
      <c r="B317" t="s">
        <v>45266</v>
      </c>
      <c r="C317" t="s">
        <v>58</v>
      </c>
      <c r="D317" t="s">
        <v>4648</v>
      </c>
      <c r="E317" t="s">
        <v>4648</v>
      </c>
      <c r="F317" t="s">
        <v>8338</v>
      </c>
      <c r="G317" t="s">
        <v>8339</v>
      </c>
    </row>
    <row r="318" spans="1:7">
      <c r="A318">
        <v>38584430</v>
      </c>
      <c r="B318" t="s">
        <v>45267</v>
      </c>
      <c r="C318" t="s">
        <v>58</v>
      </c>
      <c r="D318" t="s">
        <v>4648</v>
      </c>
      <c r="E318" t="s">
        <v>4648</v>
      </c>
      <c r="F318" t="s">
        <v>8338</v>
      </c>
      <c r="G318" t="s">
        <v>8339</v>
      </c>
    </row>
    <row r="319" spans="1:7">
      <c r="A319">
        <v>38584432</v>
      </c>
      <c r="B319" t="s">
        <v>45268</v>
      </c>
      <c r="C319" t="s">
        <v>58</v>
      </c>
      <c r="D319" t="s">
        <v>4648</v>
      </c>
      <c r="E319" t="s">
        <v>4648</v>
      </c>
      <c r="F319" t="s">
        <v>8338</v>
      </c>
      <c r="G319" t="s">
        <v>8339</v>
      </c>
    </row>
    <row r="320" spans="1:7">
      <c r="A320">
        <v>38584434</v>
      </c>
      <c r="B320" t="s">
        <v>45269</v>
      </c>
      <c r="C320" t="s">
        <v>58</v>
      </c>
      <c r="D320" t="s">
        <v>4648</v>
      </c>
      <c r="E320" t="s">
        <v>4648</v>
      </c>
      <c r="F320" t="s">
        <v>8338</v>
      </c>
      <c r="G320" t="s">
        <v>8339</v>
      </c>
    </row>
    <row r="321" spans="1:7">
      <c r="A321">
        <v>38584436</v>
      </c>
      <c r="B321" t="s">
        <v>45270</v>
      </c>
      <c r="C321" t="s">
        <v>58</v>
      </c>
      <c r="D321" t="s">
        <v>4648</v>
      </c>
      <c r="E321" t="s">
        <v>4648</v>
      </c>
      <c r="F321" t="s">
        <v>8338</v>
      </c>
      <c r="G321" t="s">
        <v>8339</v>
      </c>
    </row>
    <row r="322" spans="1:7">
      <c r="A322">
        <v>38584438</v>
      </c>
      <c r="B322" t="s">
        <v>45271</v>
      </c>
      <c r="C322" t="s">
        <v>58</v>
      </c>
      <c r="D322" t="s">
        <v>4648</v>
      </c>
      <c r="E322" t="s">
        <v>4648</v>
      </c>
      <c r="F322" t="s">
        <v>8338</v>
      </c>
      <c r="G322" t="s">
        <v>8339</v>
      </c>
    </row>
    <row r="323" spans="1:7">
      <c r="A323">
        <v>38584620</v>
      </c>
      <c r="B323" t="s">
        <v>45272</v>
      </c>
      <c r="C323" t="s">
        <v>58</v>
      </c>
      <c r="D323" t="s">
        <v>4648</v>
      </c>
      <c r="E323" t="s">
        <v>4648</v>
      </c>
      <c r="F323" t="s">
        <v>8338</v>
      </c>
      <c r="G323" t="s">
        <v>8339</v>
      </c>
    </row>
    <row r="324" spans="1:7">
      <c r="A324">
        <v>38584622</v>
      </c>
      <c r="B324" t="s">
        <v>45273</v>
      </c>
      <c r="C324" t="s">
        <v>58</v>
      </c>
      <c r="D324" t="s">
        <v>4648</v>
      </c>
      <c r="E324" t="s">
        <v>4648</v>
      </c>
      <c r="F324" t="s">
        <v>8338</v>
      </c>
      <c r="G324" t="s">
        <v>8339</v>
      </c>
    </row>
    <row r="325" spans="1:7">
      <c r="A325">
        <v>38584624</v>
      </c>
      <c r="B325" t="s">
        <v>45274</v>
      </c>
      <c r="C325" t="s">
        <v>58</v>
      </c>
      <c r="D325" t="s">
        <v>4648</v>
      </c>
      <c r="E325" t="s">
        <v>4648</v>
      </c>
      <c r="F325" t="s">
        <v>8338</v>
      </c>
      <c r="G325" t="s">
        <v>8339</v>
      </c>
    </row>
    <row r="326" spans="1:7">
      <c r="A326">
        <v>38584626</v>
      </c>
      <c r="B326" t="s">
        <v>45275</v>
      </c>
      <c r="C326" t="s">
        <v>58</v>
      </c>
      <c r="D326" t="s">
        <v>4648</v>
      </c>
      <c r="E326" t="s">
        <v>4648</v>
      </c>
      <c r="F326" t="s">
        <v>8338</v>
      </c>
      <c r="G326" t="s">
        <v>8339</v>
      </c>
    </row>
    <row r="327" spans="1:7">
      <c r="A327">
        <v>38584628</v>
      </c>
      <c r="B327" t="s">
        <v>45276</v>
      </c>
      <c r="C327" t="s">
        <v>58</v>
      </c>
      <c r="D327" t="s">
        <v>4648</v>
      </c>
      <c r="E327" t="s">
        <v>4648</v>
      </c>
      <c r="F327" t="s">
        <v>8338</v>
      </c>
      <c r="G327" t="s">
        <v>8339</v>
      </c>
    </row>
    <row r="328" spans="1:7">
      <c r="A328">
        <v>38584630</v>
      </c>
      <c r="B328" t="s">
        <v>45277</v>
      </c>
      <c r="C328" t="s">
        <v>58</v>
      </c>
      <c r="D328" t="s">
        <v>4648</v>
      </c>
      <c r="E328" t="s">
        <v>4648</v>
      </c>
      <c r="F328" t="s">
        <v>8338</v>
      </c>
      <c r="G328" t="s">
        <v>8339</v>
      </c>
    </row>
    <row r="329" spans="1:7">
      <c r="A329">
        <v>38584812</v>
      </c>
      <c r="B329" t="s">
        <v>45278</v>
      </c>
      <c r="C329" t="s">
        <v>58</v>
      </c>
      <c r="D329" t="s">
        <v>4648</v>
      </c>
      <c r="E329" t="s">
        <v>4648</v>
      </c>
      <c r="F329" t="s">
        <v>8338</v>
      </c>
      <c r="G329" t="s">
        <v>8339</v>
      </c>
    </row>
    <row r="330" spans="1:7">
      <c r="A330">
        <v>38584814</v>
      </c>
      <c r="B330" t="s">
        <v>45279</v>
      </c>
      <c r="C330" t="s">
        <v>58</v>
      </c>
      <c r="D330" t="s">
        <v>4648</v>
      </c>
      <c r="E330" t="s">
        <v>4648</v>
      </c>
      <c r="F330" t="s">
        <v>8338</v>
      </c>
      <c r="G330" t="s">
        <v>8339</v>
      </c>
    </row>
    <row r="331" spans="1:7">
      <c r="A331">
        <v>38584816</v>
      </c>
      <c r="B331" t="s">
        <v>45280</v>
      </c>
      <c r="C331" t="s">
        <v>58</v>
      </c>
      <c r="D331" t="s">
        <v>4648</v>
      </c>
      <c r="E331" t="s">
        <v>4648</v>
      </c>
      <c r="F331" t="s">
        <v>8338</v>
      </c>
      <c r="G331" t="s">
        <v>8339</v>
      </c>
    </row>
    <row r="332" spans="1:7">
      <c r="A332">
        <v>38584818</v>
      </c>
      <c r="B332" t="s">
        <v>45281</v>
      </c>
      <c r="C332" t="s">
        <v>58</v>
      </c>
      <c r="D332" t="s">
        <v>4648</v>
      </c>
      <c r="E332" t="s">
        <v>4648</v>
      </c>
      <c r="F332" t="s">
        <v>8338</v>
      </c>
      <c r="G332" t="s">
        <v>8339</v>
      </c>
    </row>
    <row r="333" spans="1:7">
      <c r="A333">
        <v>38584820</v>
      </c>
      <c r="B333" t="s">
        <v>45282</v>
      </c>
      <c r="C333" t="s">
        <v>58</v>
      </c>
      <c r="D333" t="s">
        <v>4648</v>
      </c>
      <c r="E333" t="s">
        <v>4648</v>
      </c>
      <c r="F333" t="s">
        <v>8338</v>
      </c>
      <c r="G333" t="s">
        <v>8339</v>
      </c>
    </row>
    <row r="334" spans="1:7">
      <c r="A334">
        <v>38584822</v>
      </c>
      <c r="B334" t="s">
        <v>45283</v>
      </c>
      <c r="C334" t="s">
        <v>58</v>
      </c>
      <c r="D334" t="s">
        <v>4648</v>
      </c>
      <c r="E334" t="s">
        <v>4648</v>
      </c>
      <c r="F334" t="s">
        <v>8338</v>
      </c>
      <c r="G334" t="s">
        <v>8339</v>
      </c>
    </row>
    <row r="335" spans="1:7">
      <c r="A335">
        <v>38585004</v>
      </c>
      <c r="B335" t="s">
        <v>45284</v>
      </c>
      <c r="C335" t="s">
        <v>58</v>
      </c>
      <c r="D335" t="s">
        <v>4648</v>
      </c>
      <c r="E335" t="s">
        <v>4648</v>
      </c>
      <c r="F335" t="s">
        <v>8338</v>
      </c>
      <c r="G335" t="s">
        <v>8339</v>
      </c>
    </row>
    <row r="336" spans="1:7">
      <c r="A336">
        <v>38585006</v>
      </c>
      <c r="B336" t="s">
        <v>45285</v>
      </c>
      <c r="C336" t="s">
        <v>58</v>
      </c>
      <c r="D336" t="s">
        <v>4648</v>
      </c>
      <c r="E336" t="s">
        <v>4648</v>
      </c>
      <c r="F336" t="s">
        <v>8338</v>
      </c>
      <c r="G336" t="s">
        <v>8339</v>
      </c>
    </row>
    <row r="337" spans="1:7">
      <c r="A337">
        <v>38585008</v>
      </c>
      <c r="B337" t="s">
        <v>45286</v>
      </c>
      <c r="C337" t="s">
        <v>58</v>
      </c>
      <c r="D337" t="s">
        <v>4648</v>
      </c>
      <c r="E337" t="s">
        <v>4648</v>
      </c>
      <c r="F337" t="s">
        <v>8338</v>
      </c>
      <c r="G337" t="s">
        <v>8339</v>
      </c>
    </row>
    <row r="338" spans="1:7">
      <c r="A338">
        <v>38585010</v>
      </c>
      <c r="B338" t="s">
        <v>45287</v>
      </c>
      <c r="C338" t="s">
        <v>58</v>
      </c>
      <c r="D338" t="s">
        <v>4648</v>
      </c>
      <c r="E338" t="s">
        <v>4648</v>
      </c>
      <c r="F338" t="s">
        <v>8338</v>
      </c>
      <c r="G338" t="s">
        <v>8339</v>
      </c>
    </row>
    <row r="339" spans="1:7">
      <c r="A339">
        <v>38585012</v>
      </c>
      <c r="B339" t="s">
        <v>45288</v>
      </c>
      <c r="C339" t="s">
        <v>58</v>
      </c>
      <c r="D339" t="s">
        <v>4648</v>
      </c>
      <c r="E339" t="s">
        <v>4648</v>
      </c>
      <c r="F339" t="s">
        <v>8338</v>
      </c>
      <c r="G339" t="s">
        <v>8339</v>
      </c>
    </row>
    <row r="340" spans="1:7">
      <c r="A340">
        <v>38585014</v>
      </c>
      <c r="B340" t="s">
        <v>45289</v>
      </c>
      <c r="C340" t="s">
        <v>58</v>
      </c>
      <c r="D340" t="s">
        <v>4648</v>
      </c>
      <c r="E340" t="s">
        <v>4648</v>
      </c>
      <c r="F340" t="s">
        <v>8338</v>
      </c>
      <c r="G340" t="s">
        <v>8339</v>
      </c>
    </row>
    <row r="341" spans="1:7">
      <c r="A341">
        <v>38585196</v>
      </c>
      <c r="B341" t="s">
        <v>45290</v>
      </c>
      <c r="C341" t="s">
        <v>58</v>
      </c>
      <c r="D341" t="s">
        <v>4648</v>
      </c>
      <c r="E341" t="s">
        <v>4648</v>
      </c>
      <c r="F341" t="s">
        <v>8338</v>
      </c>
      <c r="G341" t="s">
        <v>8339</v>
      </c>
    </row>
    <row r="342" spans="1:7">
      <c r="A342">
        <v>38585198</v>
      </c>
      <c r="B342" t="s">
        <v>45291</v>
      </c>
      <c r="C342" t="s">
        <v>58</v>
      </c>
      <c r="D342" t="s">
        <v>4648</v>
      </c>
      <c r="E342" t="s">
        <v>4648</v>
      </c>
      <c r="F342" t="s">
        <v>8338</v>
      </c>
      <c r="G342" t="s">
        <v>8339</v>
      </c>
    </row>
    <row r="343" spans="1:7">
      <c r="A343">
        <v>38585200</v>
      </c>
      <c r="B343" t="s">
        <v>45292</v>
      </c>
      <c r="C343" t="s">
        <v>58</v>
      </c>
      <c r="D343" t="s">
        <v>4648</v>
      </c>
      <c r="E343" t="s">
        <v>4648</v>
      </c>
      <c r="F343" t="s">
        <v>8338</v>
      </c>
      <c r="G343" t="s">
        <v>8339</v>
      </c>
    </row>
    <row r="344" spans="1:7">
      <c r="A344">
        <v>38585202</v>
      </c>
      <c r="B344" t="s">
        <v>45293</v>
      </c>
      <c r="C344" t="s">
        <v>58</v>
      </c>
      <c r="D344" t="s">
        <v>4648</v>
      </c>
      <c r="E344" t="s">
        <v>4648</v>
      </c>
      <c r="F344" t="s">
        <v>8338</v>
      </c>
      <c r="G344" t="s">
        <v>8339</v>
      </c>
    </row>
    <row r="345" spans="1:7">
      <c r="A345">
        <v>38585204</v>
      </c>
      <c r="B345" t="s">
        <v>45294</v>
      </c>
      <c r="C345" t="s">
        <v>58</v>
      </c>
      <c r="D345" t="s">
        <v>4648</v>
      </c>
      <c r="E345" t="s">
        <v>4648</v>
      </c>
      <c r="F345" t="s">
        <v>8338</v>
      </c>
      <c r="G345" t="s">
        <v>8339</v>
      </c>
    </row>
    <row r="346" spans="1:7">
      <c r="A346">
        <v>38585206</v>
      </c>
      <c r="B346" t="s">
        <v>45295</v>
      </c>
      <c r="C346" t="s">
        <v>58</v>
      </c>
      <c r="D346" t="s">
        <v>4648</v>
      </c>
      <c r="E346" t="s">
        <v>4648</v>
      </c>
      <c r="F346" t="s">
        <v>8338</v>
      </c>
      <c r="G346" t="s">
        <v>8339</v>
      </c>
    </row>
    <row r="347" spans="1:7">
      <c r="A347">
        <v>38585388</v>
      </c>
      <c r="B347" t="s">
        <v>45296</v>
      </c>
      <c r="C347" t="s">
        <v>58</v>
      </c>
      <c r="D347" t="s">
        <v>4648</v>
      </c>
      <c r="E347" t="s">
        <v>4648</v>
      </c>
      <c r="F347" t="s">
        <v>8338</v>
      </c>
      <c r="G347" t="s">
        <v>8339</v>
      </c>
    </row>
    <row r="348" spans="1:7">
      <c r="A348">
        <v>38585390</v>
      </c>
      <c r="B348" t="s">
        <v>45297</v>
      </c>
      <c r="C348" t="s">
        <v>58</v>
      </c>
      <c r="D348" t="s">
        <v>4648</v>
      </c>
      <c r="E348" t="s">
        <v>4648</v>
      </c>
      <c r="F348" t="s">
        <v>8338</v>
      </c>
      <c r="G348" t="s">
        <v>8339</v>
      </c>
    </row>
    <row r="349" spans="1:7">
      <c r="A349">
        <v>38585392</v>
      </c>
      <c r="B349" t="s">
        <v>45298</v>
      </c>
      <c r="C349" t="s">
        <v>58</v>
      </c>
      <c r="D349" t="s">
        <v>4648</v>
      </c>
      <c r="E349" t="s">
        <v>4648</v>
      </c>
      <c r="F349" t="s">
        <v>8338</v>
      </c>
      <c r="G349" t="s">
        <v>8339</v>
      </c>
    </row>
    <row r="350" spans="1:7">
      <c r="A350">
        <v>38585394</v>
      </c>
      <c r="B350" t="s">
        <v>45299</v>
      </c>
      <c r="C350" t="s">
        <v>58</v>
      </c>
      <c r="D350" t="s">
        <v>4648</v>
      </c>
      <c r="E350" t="s">
        <v>4648</v>
      </c>
      <c r="F350" t="s">
        <v>8338</v>
      </c>
      <c r="G350" t="s">
        <v>8339</v>
      </c>
    </row>
    <row r="351" spans="1:7">
      <c r="A351">
        <v>38585396</v>
      </c>
      <c r="B351" t="s">
        <v>45300</v>
      </c>
      <c r="C351" t="s">
        <v>58</v>
      </c>
      <c r="D351" t="s">
        <v>4648</v>
      </c>
      <c r="E351" t="s">
        <v>4648</v>
      </c>
      <c r="F351" t="s">
        <v>8338</v>
      </c>
      <c r="G351" t="s">
        <v>8339</v>
      </c>
    </row>
    <row r="352" spans="1:7">
      <c r="A352">
        <v>38585398</v>
      </c>
      <c r="B352" t="s">
        <v>45301</v>
      </c>
      <c r="C352" t="s">
        <v>58</v>
      </c>
      <c r="D352" t="s">
        <v>4648</v>
      </c>
      <c r="E352" t="s">
        <v>4648</v>
      </c>
      <c r="F352" t="s">
        <v>8338</v>
      </c>
      <c r="G352" t="s">
        <v>8339</v>
      </c>
    </row>
    <row r="353" spans="1:7">
      <c r="A353">
        <v>38585580</v>
      </c>
      <c r="B353" t="s">
        <v>45302</v>
      </c>
      <c r="C353" t="s">
        <v>58</v>
      </c>
      <c r="D353" t="s">
        <v>4648</v>
      </c>
      <c r="E353" t="s">
        <v>4648</v>
      </c>
      <c r="F353" t="s">
        <v>8338</v>
      </c>
      <c r="G353" t="s">
        <v>8339</v>
      </c>
    </row>
    <row r="354" spans="1:7">
      <c r="A354">
        <v>38585582</v>
      </c>
      <c r="B354" t="s">
        <v>45303</v>
      </c>
      <c r="C354" t="s">
        <v>58</v>
      </c>
      <c r="D354" t="s">
        <v>4648</v>
      </c>
      <c r="E354" t="s">
        <v>4648</v>
      </c>
      <c r="F354" t="s">
        <v>8338</v>
      </c>
      <c r="G354" t="s">
        <v>8339</v>
      </c>
    </row>
    <row r="355" spans="1:7">
      <c r="A355">
        <v>38585584</v>
      </c>
      <c r="B355" t="s">
        <v>45304</v>
      </c>
      <c r="C355" t="s">
        <v>58</v>
      </c>
      <c r="D355" t="s">
        <v>4648</v>
      </c>
      <c r="E355" t="s">
        <v>4648</v>
      </c>
      <c r="F355" t="s">
        <v>8338</v>
      </c>
      <c r="G355" t="s">
        <v>8339</v>
      </c>
    </row>
    <row r="356" spans="1:7">
      <c r="A356">
        <v>38585586</v>
      </c>
      <c r="B356" t="s">
        <v>45305</v>
      </c>
      <c r="C356" t="s">
        <v>58</v>
      </c>
      <c r="D356" t="s">
        <v>4648</v>
      </c>
      <c r="E356" t="s">
        <v>4648</v>
      </c>
      <c r="F356" t="s">
        <v>8338</v>
      </c>
      <c r="G356" t="s">
        <v>8339</v>
      </c>
    </row>
    <row r="357" spans="1:7">
      <c r="A357">
        <v>38585588</v>
      </c>
      <c r="B357" t="s">
        <v>45306</v>
      </c>
      <c r="C357" t="s">
        <v>58</v>
      </c>
      <c r="D357" t="s">
        <v>4648</v>
      </c>
      <c r="E357" t="s">
        <v>4648</v>
      </c>
      <c r="F357" t="s">
        <v>8338</v>
      </c>
      <c r="G357" t="s">
        <v>8339</v>
      </c>
    </row>
    <row r="358" spans="1:7">
      <c r="A358">
        <v>38585590</v>
      </c>
      <c r="B358" t="s">
        <v>45307</v>
      </c>
      <c r="C358" t="s">
        <v>58</v>
      </c>
      <c r="D358" t="s">
        <v>4648</v>
      </c>
      <c r="E358" t="s">
        <v>4648</v>
      </c>
      <c r="F358" t="s">
        <v>8338</v>
      </c>
      <c r="G358" t="s">
        <v>8339</v>
      </c>
    </row>
    <row r="359" spans="1:7">
      <c r="A359">
        <v>38585810</v>
      </c>
      <c r="B359" t="s">
        <v>45308</v>
      </c>
      <c r="C359" t="s">
        <v>58</v>
      </c>
      <c r="D359" t="s">
        <v>4648</v>
      </c>
      <c r="E359" t="s">
        <v>4648</v>
      </c>
      <c r="F359" t="s">
        <v>8338</v>
      </c>
      <c r="G359" t="s">
        <v>8339</v>
      </c>
    </row>
    <row r="360" spans="1:7">
      <c r="A360">
        <v>38585812</v>
      </c>
      <c r="B360" t="s">
        <v>45309</v>
      </c>
      <c r="C360" t="s">
        <v>58</v>
      </c>
      <c r="D360" t="s">
        <v>4648</v>
      </c>
      <c r="E360" t="s">
        <v>4648</v>
      </c>
      <c r="F360" t="s">
        <v>8338</v>
      </c>
      <c r="G360" t="s">
        <v>8339</v>
      </c>
    </row>
    <row r="361" spans="1:7">
      <c r="A361">
        <v>38585814</v>
      </c>
      <c r="B361" t="s">
        <v>45310</v>
      </c>
      <c r="C361" t="s">
        <v>58</v>
      </c>
      <c r="D361" t="s">
        <v>4648</v>
      </c>
      <c r="E361" t="s">
        <v>4648</v>
      </c>
      <c r="F361" t="s">
        <v>8338</v>
      </c>
      <c r="G361" t="s">
        <v>8339</v>
      </c>
    </row>
    <row r="362" spans="1:7">
      <c r="A362">
        <v>38585816</v>
      </c>
      <c r="B362" t="s">
        <v>45311</v>
      </c>
      <c r="C362" t="s">
        <v>58</v>
      </c>
      <c r="D362" t="s">
        <v>4648</v>
      </c>
      <c r="E362" t="s">
        <v>4648</v>
      </c>
      <c r="F362" t="s">
        <v>8338</v>
      </c>
      <c r="G362" t="s">
        <v>8339</v>
      </c>
    </row>
    <row r="363" spans="1:7">
      <c r="A363">
        <v>38585818</v>
      </c>
      <c r="B363" t="s">
        <v>45312</v>
      </c>
      <c r="C363" t="s">
        <v>58</v>
      </c>
      <c r="D363" t="s">
        <v>4648</v>
      </c>
      <c r="E363" t="s">
        <v>4648</v>
      </c>
      <c r="F363" t="s">
        <v>8338</v>
      </c>
      <c r="G363" t="s">
        <v>8339</v>
      </c>
    </row>
    <row r="364" spans="1:7">
      <c r="A364">
        <v>38585820</v>
      </c>
      <c r="B364" t="s">
        <v>45313</v>
      </c>
      <c r="C364" t="s">
        <v>58</v>
      </c>
      <c r="D364" t="s">
        <v>4648</v>
      </c>
      <c r="E364" t="s">
        <v>4648</v>
      </c>
      <c r="F364" t="s">
        <v>8338</v>
      </c>
      <c r="G364" t="s">
        <v>8339</v>
      </c>
    </row>
    <row r="365" spans="1:7">
      <c r="A365">
        <v>38583868</v>
      </c>
      <c r="B365" t="s">
        <v>45314</v>
      </c>
      <c r="C365" t="s">
        <v>58</v>
      </c>
      <c r="D365" t="s">
        <v>4648</v>
      </c>
      <c r="E365" t="s">
        <v>4648</v>
      </c>
      <c r="F365" t="s">
        <v>8338</v>
      </c>
      <c r="G365" t="s">
        <v>8339</v>
      </c>
    </row>
    <row r="366" spans="1:7">
      <c r="A366">
        <v>38583870</v>
      </c>
      <c r="B366" t="s">
        <v>45315</v>
      </c>
      <c r="C366" t="s">
        <v>58</v>
      </c>
      <c r="D366" t="s">
        <v>4648</v>
      </c>
      <c r="E366" t="s">
        <v>4648</v>
      </c>
      <c r="F366" t="s">
        <v>8338</v>
      </c>
      <c r="G366" t="s">
        <v>8339</v>
      </c>
    </row>
    <row r="367" spans="1:7">
      <c r="A367">
        <v>38583872</v>
      </c>
      <c r="B367" t="s">
        <v>45316</v>
      </c>
      <c r="C367" t="s">
        <v>58</v>
      </c>
      <c r="D367" t="s">
        <v>4648</v>
      </c>
      <c r="E367" t="s">
        <v>4648</v>
      </c>
      <c r="F367" t="s">
        <v>8338</v>
      </c>
      <c r="G367" t="s">
        <v>8339</v>
      </c>
    </row>
    <row r="368" spans="1:7">
      <c r="A368">
        <v>38584054</v>
      </c>
      <c r="B368" t="s">
        <v>45317</v>
      </c>
      <c r="C368" t="s">
        <v>58</v>
      </c>
      <c r="D368" t="s">
        <v>4648</v>
      </c>
      <c r="E368" t="s">
        <v>4648</v>
      </c>
      <c r="F368" t="s">
        <v>8338</v>
      </c>
      <c r="G368" t="s">
        <v>8339</v>
      </c>
    </row>
    <row r="369" spans="1:7">
      <c r="A369">
        <v>38584056</v>
      </c>
      <c r="B369" t="s">
        <v>45318</v>
      </c>
      <c r="C369" t="s">
        <v>58</v>
      </c>
      <c r="D369" t="s">
        <v>4648</v>
      </c>
      <c r="E369" t="s">
        <v>4648</v>
      </c>
      <c r="F369" t="s">
        <v>8338</v>
      </c>
      <c r="G369" t="s">
        <v>8339</v>
      </c>
    </row>
    <row r="370" spans="1:7">
      <c r="A370">
        <v>38584058</v>
      </c>
      <c r="B370" t="s">
        <v>45319</v>
      </c>
      <c r="C370" t="s">
        <v>58</v>
      </c>
      <c r="D370" t="s">
        <v>4648</v>
      </c>
      <c r="E370" t="s">
        <v>4648</v>
      </c>
      <c r="F370" t="s">
        <v>8338</v>
      </c>
      <c r="G370" t="s">
        <v>8339</v>
      </c>
    </row>
    <row r="371" spans="1:7">
      <c r="A371">
        <v>38584060</v>
      </c>
      <c r="B371" t="s">
        <v>45320</v>
      </c>
      <c r="C371" t="s">
        <v>58</v>
      </c>
      <c r="D371" t="s">
        <v>4648</v>
      </c>
      <c r="E371" t="s">
        <v>4648</v>
      </c>
      <c r="F371" t="s">
        <v>8338</v>
      </c>
      <c r="G371" t="s">
        <v>8339</v>
      </c>
    </row>
    <row r="372" spans="1:7">
      <c r="A372">
        <v>38584062</v>
      </c>
      <c r="B372" t="s">
        <v>45321</v>
      </c>
      <c r="C372" t="s">
        <v>58</v>
      </c>
      <c r="D372" t="s">
        <v>4648</v>
      </c>
      <c r="E372" t="s">
        <v>4648</v>
      </c>
      <c r="F372" t="s">
        <v>8338</v>
      </c>
      <c r="G372" t="s">
        <v>8339</v>
      </c>
    </row>
    <row r="373" spans="1:7">
      <c r="A373">
        <v>38584064</v>
      </c>
      <c r="B373" t="s">
        <v>45322</v>
      </c>
      <c r="C373" t="s">
        <v>58</v>
      </c>
      <c r="D373" t="s">
        <v>4648</v>
      </c>
      <c r="E373" t="s">
        <v>4648</v>
      </c>
      <c r="F373" t="s">
        <v>8338</v>
      </c>
      <c r="G373" t="s">
        <v>8339</v>
      </c>
    </row>
    <row r="374" spans="1:7">
      <c r="A374">
        <v>38584246</v>
      </c>
      <c r="B374" t="s">
        <v>45323</v>
      </c>
      <c r="C374" t="s">
        <v>58</v>
      </c>
      <c r="D374" t="s">
        <v>4648</v>
      </c>
      <c r="E374" t="s">
        <v>4648</v>
      </c>
      <c r="F374" t="s">
        <v>8338</v>
      </c>
      <c r="G374" t="s">
        <v>8339</v>
      </c>
    </row>
    <row r="375" spans="1:7">
      <c r="A375">
        <v>38584248</v>
      </c>
      <c r="B375" t="s">
        <v>45324</v>
      </c>
      <c r="C375" t="s">
        <v>58</v>
      </c>
      <c r="D375" t="s">
        <v>4648</v>
      </c>
      <c r="E375" t="s">
        <v>4648</v>
      </c>
      <c r="F375" t="s">
        <v>8338</v>
      </c>
      <c r="G375" t="s">
        <v>8339</v>
      </c>
    </row>
    <row r="376" spans="1:7">
      <c r="A376">
        <v>38584250</v>
      </c>
      <c r="B376" t="s">
        <v>45325</v>
      </c>
      <c r="C376" t="s">
        <v>58</v>
      </c>
      <c r="D376" t="s">
        <v>4648</v>
      </c>
      <c r="E376" t="s">
        <v>4648</v>
      </c>
      <c r="F376" t="s">
        <v>8338</v>
      </c>
      <c r="G376" t="s">
        <v>8339</v>
      </c>
    </row>
    <row r="377" spans="1:7">
      <c r="A377">
        <v>38584252</v>
      </c>
      <c r="B377" t="s">
        <v>45326</v>
      </c>
      <c r="C377" t="s">
        <v>58</v>
      </c>
      <c r="D377" t="s">
        <v>4648</v>
      </c>
      <c r="E377" t="s">
        <v>4648</v>
      </c>
      <c r="F377" t="s">
        <v>8338</v>
      </c>
      <c r="G377" t="s">
        <v>8339</v>
      </c>
    </row>
    <row r="378" spans="1:7">
      <c r="A378">
        <v>38584254</v>
      </c>
      <c r="B378" t="s">
        <v>45327</v>
      </c>
      <c r="C378" t="s">
        <v>58</v>
      </c>
      <c r="D378" t="s">
        <v>4648</v>
      </c>
      <c r="E378" t="s">
        <v>4648</v>
      </c>
      <c r="F378" t="s">
        <v>8338</v>
      </c>
      <c r="G378" t="s">
        <v>8339</v>
      </c>
    </row>
    <row r="379" spans="1:7">
      <c r="A379">
        <v>38584256</v>
      </c>
      <c r="B379" t="s">
        <v>45328</v>
      </c>
      <c r="C379" t="s">
        <v>58</v>
      </c>
      <c r="D379" t="s">
        <v>4648</v>
      </c>
      <c r="E379" t="s">
        <v>4648</v>
      </c>
      <c r="F379" t="s">
        <v>8338</v>
      </c>
      <c r="G379" t="s">
        <v>8339</v>
      </c>
    </row>
    <row r="380" spans="1:7">
      <c r="A380">
        <v>38584440</v>
      </c>
      <c r="B380" t="s">
        <v>45329</v>
      </c>
      <c r="C380" t="s">
        <v>58</v>
      </c>
      <c r="D380" t="s">
        <v>4648</v>
      </c>
      <c r="E380" t="s">
        <v>4648</v>
      </c>
      <c r="F380" t="s">
        <v>8338</v>
      </c>
      <c r="G380" t="s">
        <v>8339</v>
      </c>
    </row>
    <row r="381" spans="1:7">
      <c r="A381">
        <v>38584442</v>
      </c>
      <c r="B381" t="s">
        <v>45330</v>
      </c>
      <c r="C381" t="s">
        <v>58</v>
      </c>
      <c r="D381" t="s">
        <v>4648</v>
      </c>
      <c r="E381" t="s">
        <v>4648</v>
      </c>
      <c r="F381" t="s">
        <v>8338</v>
      </c>
      <c r="G381" t="s">
        <v>8339</v>
      </c>
    </row>
    <row r="382" spans="1:7">
      <c r="A382">
        <v>38584444</v>
      </c>
      <c r="B382" t="s">
        <v>45331</v>
      </c>
      <c r="C382" t="s">
        <v>58</v>
      </c>
      <c r="D382" t="s">
        <v>4648</v>
      </c>
      <c r="E382" t="s">
        <v>4648</v>
      </c>
      <c r="F382" t="s">
        <v>8338</v>
      </c>
      <c r="G382" t="s">
        <v>8339</v>
      </c>
    </row>
    <row r="383" spans="1:7">
      <c r="A383">
        <v>38584446</v>
      </c>
      <c r="B383" t="s">
        <v>45332</v>
      </c>
      <c r="C383" t="s">
        <v>58</v>
      </c>
      <c r="D383" t="s">
        <v>4648</v>
      </c>
      <c r="E383" t="s">
        <v>4648</v>
      </c>
      <c r="F383" t="s">
        <v>8338</v>
      </c>
      <c r="G383" t="s">
        <v>8339</v>
      </c>
    </row>
    <row r="384" spans="1:7">
      <c r="A384">
        <v>38584448</v>
      </c>
      <c r="B384" t="s">
        <v>45333</v>
      </c>
      <c r="C384" t="s">
        <v>58</v>
      </c>
      <c r="D384" t="s">
        <v>4648</v>
      </c>
      <c r="E384" t="s">
        <v>4648</v>
      </c>
      <c r="F384" t="s">
        <v>8338</v>
      </c>
      <c r="G384" t="s">
        <v>8339</v>
      </c>
    </row>
    <row r="385" spans="1:7">
      <c r="A385">
        <v>38584450</v>
      </c>
      <c r="B385" t="s">
        <v>45334</v>
      </c>
      <c r="C385" t="s">
        <v>58</v>
      </c>
      <c r="D385" t="s">
        <v>4648</v>
      </c>
      <c r="E385" t="s">
        <v>4648</v>
      </c>
      <c r="F385" t="s">
        <v>8338</v>
      </c>
      <c r="G385" t="s">
        <v>8339</v>
      </c>
    </row>
    <row r="386" spans="1:7">
      <c r="A386">
        <v>38584632</v>
      </c>
      <c r="B386" t="s">
        <v>45335</v>
      </c>
      <c r="C386" t="s">
        <v>58</v>
      </c>
      <c r="D386" t="s">
        <v>4648</v>
      </c>
      <c r="E386" t="s">
        <v>4648</v>
      </c>
      <c r="F386" t="s">
        <v>8338</v>
      </c>
      <c r="G386" t="s">
        <v>8339</v>
      </c>
    </row>
    <row r="387" spans="1:7">
      <c r="A387">
        <v>38584634</v>
      </c>
      <c r="B387" t="s">
        <v>45336</v>
      </c>
      <c r="C387" t="s">
        <v>58</v>
      </c>
      <c r="D387" t="s">
        <v>4648</v>
      </c>
      <c r="E387" t="s">
        <v>4648</v>
      </c>
      <c r="F387" t="s">
        <v>8338</v>
      </c>
      <c r="G387" t="s">
        <v>8339</v>
      </c>
    </row>
    <row r="388" spans="1:7">
      <c r="A388">
        <v>38584636</v>
      </c>
      <c r="B388" t="s">
        <v>45337</v>
      </c>
      <c r="C388" t="s">
        <v>58</v>
      </c>
      <c r="D388" t="s">
        <v>4648</v>
      </c>
      <c r="E388" t="s">
        <v>4648</v>
      </c>
      <c r="F388" t="s">
        <v>8338</v>
      </c>
      <c r="G388" t="s">
        <v>8339</v>
      </c>
    </row>
    <row r="389" spans="1:7">
      <c r="A389">
        <v>38584638</v>
      </c>
      <c r="B389" t="s">
        <v>45338</v>
      </c>
      <c r="C389" t="s">
        <v>58</v>
      </c>
      <c r="D389" t="s">
        <v>4648</v>
      </c>
      <c r="E389" t="s">
        <v>4648</v>
      </c>
      <c r="F389" t="s">
        <v>8338</v>
      </c>
      <c r="G389" t="s">
        <v>8339</v>
      </c>
    </row>
    <row r="390" spans="1:7">
      <c r="A390">
        <v>38584640</v>
      </c>
      <c r="B390" t="s">
        <v>45339</v>
      </c>
      <c r="C390" t="s">
        <v>58</v>
      </c>
      <c r="D390" t="s">
        <v>4648</v>
      </c>
      <c r="E390" t="s">
        <v>4648</v>
      </c>
      <c r="F390" t="s">
        <v>8338</v>
      </c>
      <c r="G390" t="s">
        <v>8339</v>
      </c>
    </row>
    <row r="391" spans="1:7">
      <c r="A391">
        <v>38584642</v>
      </c>
      <c r="B391" t="s">
        <v>45340</v>
      </c>
      <c r="C391" t="s">
        <v>58</v>
      </c>
      <c r="D391" t="s">
        <v>4648</v>
      </c>
      <c r="E391" t="s">
        <v>4648</v>
      </c>
      <c r="F391" t="s">
        <v>8338</v>
      </c>
      <c r="G391" t="s">
        <v>8339</v>
      </c>
    </row>
    <row r="392" spans="1:7">
      <c r="A392">
        <v>38584824</v>
      </c>
      <c r="B392" t="s">
        <v>45341</v>
      </c>
      <c r="C392" t="s">
        <v>58</v>
      </c>
      <c r="D392" t="s">
        <v>4648</v>
      </c>
      <c r="E392" t="s">
        <v>4648</v>
      </c>
      <c r="F392" t="s">
        <v>8338</v>
      </c>
      <c r="G392" t="s">
        <v>8339</v>
      </c>
    </row>
    <row r="393" spans="1:7">
      <c r="A393">
        <v>38584826</v>
      </c>
      <c r="B393" t="s">
        <v>45342</v>
      </c>
      <c r="C393" t="s">
        <v>58</v>
      </c>
      <c r="D393" t="s">
        <v>4648</v>
      </c>
      <c r="E393" t="s">
        <v>4648</v>
      </c>
      <c r="F393" t="s">
        <v>8338</v>
      </c>
      <c r="G393" t="s">
        <v>8339</v>
      </c>
    </row>
    <row r="394" spans="1:7">
      <c r="A394">
        <v>38584828</v>
      </c>
      <c r="B394" t="s">
        <v>45343</v>
      </c>
      <c r="C394" t="s">
        <v>58</v>
      </c>
      <c r="D394" t="s">
        <v>4648</v>
      </c>
      <c r="E394" t="s">
        <v>4648</v>
      </c>
      <c r="F394" t="s">
        <v>8338</v>
      </c>
      <c r="G394" t="s">
        <v>8339</v>
      </c>
    </row>
    <row r="395" spans="1:7">
      <c r="A395">
        <v>38584830</v>
      </c>
      <c r="B395" t="s">
        <v>45344</v>
      </c>
      <c r="C395" t="s">
        <v>58</v>
      </c>
      <c r="D395" t="s">
        <v>4648</v>
      </c>
      <c r="E395" t="s">
        <v>4648</v>
      </c>
      <c r="F395" t="s">
        <v>8338</v>
      </c>
      <c r="G395" t="s">
        <v>8339</v>
      </c>
    </row>
    <row r="396" spans="1:7">
      <c r="A396">
        <v>38584832</v>
      </c>
      <c r="B396" t="s">
        <v>45345</v>
      </c>
      <c r="C396" t="s">
        <v>58</v>
      </c>
      <c r="D396" t="s">
        <v>4648</v>
      </c>
      <c r="E396" t="s">
        <v>4648</v>
      </c>
      <c r="F396" t="s">
        <v>8338</v>
      </c>
      <c r="G396" t="s">
        <v>8339</v>
      </c>
    </row>
    <row r="397" spans="1:7">
      <c r="A397">
        <v>38584834</v>
      </c>
      <c r="B397" t="s">
        <v>45346</v>
      </c>
      <c r="C397" t="s">
        <v>58</v>
      </c>
      <c r="D397" t="s">
        <v>4648</v>
      </c>
      <c r="E397" t="s">
        <v>4648</v>
      </c>
      <c r="F397" t="s">
        <v>8338</v>
      </c>
      <c r="G397" t="s">
        <v>8339</v>
      </c>
    </row>
    <row r="398" spans="1:7">
      <c r="A398">
        <v>38585016</v>
      </c>
      <c r="B398" t="s">
        <v>45347</v>
      </c>
      <c r="C398" t="s">
        <v>58</v>
      </c>
      <c r="D398" t="s">
        <v>4648</v>
      </c>
      <c r="E398" t="s">
        <v>4648</v>
      </c>
      <c r="F398" t="s">
        <v>8338</v>
      </c>
      <c r="G398" t="s">
        <v>8339</v>
      </c>
    </row>
    <row r="399" spans="1:7">
      <c r="A399">
        <v>38585018</v>
      </c>
      <c r="B399" t="s">
        <v>45348</v>
      </c>
      <c r="C399" t="s">
        <v>58</v>
      </c>
      <c r="D399" t="s">
        <v>4648</v>
      </c>
      <c r="E399" t="s">
        <v>4648</v>
      </c>
      <c r="F399" t="s">
        <v>8338</v>
      </c>
      <c r="G399" t="s">
        <v>8339</v>
      </c>
    </row>
    <row r="400" spans="1:7">
      <c r="A400">
        <v>38585020</v>
      </c>
      <c r="B400" t="s">
        <v>45349</v>
      </c>
      <c r="C400" t="s">
        <v>58</v>
      </c>
      <c r="D400" t="s">
        <v>4648</v>
      </c>
      <c r="E400" t="s">
        <v>4648</v>
      </c>
      <c r="F400" t="s">
        <v>8338</v>
      </c>
      <c r="G400" t="s">
        <v>8339</v>
      </c>
    </row>
    <row r="401" spans="1:7">
      <c r="A401">
        <v>38585022</v>
      </c>
      <c r="B401" t="s">
        <v>45350</v>
      </c>
      <c r="C401" t="s">
        <v>58</v>
      </c>
      <c r="D401" t="s">
        <v>4648</v>
      </c>
      <c r="E401" t="s">
        <v>4648</v>
      </c>
      <c r="F401" t="s">
        <v>8338</v>
      </c>
      <c r="G401" t="s">
        <v>8339</v>
      </c>
    </row>
    <row r="402" spans="1:7">
      <c r="A402">
        <v>38585024</v>
      </c>
      <c r="B402" t="s">
        <v>45351</v>
      </c>
      <c r="C402" t="s">
        <v>58</v>
      </c>
      <c r="D402" t="s">
        <v>4648</v>
      </c>
      <c r="E402" t="s">
        <v>4648</v>
      </c>
      <c r="F402" t="s">
        <v>8338</v>
      </c>
      <c r="G402" t="s">
        <v>8339</v>
      </c>
    </row>
    <row r="403" spans="1:7">
      <c r="A403">
        <v>38585026</v>
      </c>
      <c r="B403" t="s">
        <v>45352</v>
      </c>
      <c r="C403" t="s">
        <v>58</v>
      </c>
      <c r="D403" t="s">
        <v>4648</v>
      </c>
      <c r="E403" t="s">
        <v>4648</v>
      </c>
      <c r="F403" t="s">
        <v>8338</v>
      </c>
      <c r="G403" t="s">
        <v>8339</v>
      </c>
    </row>
    <row r="404" spans="1:7">
      <c r="A404">
        <v>38585208</v>
      </c>
      <c r="B404" t="s">
        <v>45353</v>
      </c>
      <c r="C404" t="s">
        <v>58</v>
      </c>
      <c r="D404" t="s">
        <v>4648</v>
      </c>
      <c r="E404" t="s">
        <v>4648</v>
      </c>
      <c r="F404" t="s">
        <v>8338</v>
      </c>
      <c r="G404" t="s">
        <v>8339</v>
      </c>
    </row>
    <row r="405" spans="1:7">
      <c r="A405">
        <v>38585210</v>
      </c>
      <c r="B405" t="s">
        <v>45354</v>
      </c>
      <c r="C405" t="s">
        <v>58</v>
      </c>
      <c r="D405" t="s">
        <v>4648</v>
      </c>
      <c r="E405" t="s">
        <v>4648</v>
      </c>
      <c r="F405" t="s">
        <v>8338</v>
      </c>
      <c r="G405" t="s">
        <v>8339</v>
      </c>
    </row>
    <row r="406" spans="1:7">
      <c r="A406">
        <v>38585212</v>
      </c>
      <c r="B406" t="s">
        <v>45355</v>
      </c>
      <c r="C406" t="s">
        <v>58</v>
      </c>
      <c r="D406" t="s">
        <v>4648</v>
      </c>
      <c r="E406" t="s">
        <v>4648</v>
      </c>
      <c r="F406" t="s">
        <v>8338</v>
      </c>
      <c r="G406" t="s">
        <v>8339</v>
      </c>
    </row>
    <row r="407" spans="1:7">
      <c r="A407">
        <v>38585214</v>
      </c>
      <c r="B407" t="s">
        <v>45356</v>
      </c>
      <c r="C407" t="s">
        <v>58</v>
      </c>
      <c r="D407" t="s">
        <v>4648</v>
      </c>
      <c r="E407" t="s">
        <v>4648</v>
      </c>
      <c r="F407" t="s">
        <v>8338</v>
      </c>
      <c r="G407" t="s">
        <v>8339</v>
      </c>
    </row>
    <row r="408" spans="1:7">
      <c r="A408">
        <v>38585216</v>
      </c>
      <c r="B408" t="s">
        <v>45357</v>
      </c>
      <c r="C408" t="s">
        <v>58</v>
      </c>
      <c r="D408" t="s">
        <v>4648</v>
      </c>
      <c r="E408" t="s">
        <v>4648</v>
      </c>
      <c r="F408" t="s">
        <v>8338</v>
      </c>
      <c r="G408" t="s">
        <v>8339</v>
      </c>
    </row>
    <row r="409" spans="1:7">
      <c r="A409">
        <v>38585218</v>
      </c>
      <c r="B409" t="s">
        <v>45358</v>
      </c>
      <c r="C409" t="s">
        <v>58</v>
      </c>
      <c r="D409" t="s">
        <v>4648</v>
      </c>
      <c r="E409" t="s">
        <v>4648</v>
      </c>
      <c r="F409" t="s">
        <v>8338</v>
      </c>
      <c r="G409" t="s">
        <v>8339</v>
      </c>
    </row>
    <row r="410" spans="1:7">
      <c r="A410">
        <v>38585400</v>
      </c>
      <c r="B410" t="s">
        <v>45359</v>
      </c>
      <c r="C410" t="s">
        <v>58</v>
      </c>
      <c r="D410" t="s">
        <v>4648</v>
      </c>
      <c r="E410" t="s">
        <v>4648</v>
      </c>
      <c r="F410" t="s">
        <v>8338</v>
      </c>
      <c r="G410" t="s">
        <v>8339</v>
      </c>
    </row>
    <row r="411" spans="1:7">
      <c r="A411">
        <v>38585402</v>
      </c>
      <c r="B411" t="s">
        <v>45360</v>
      </c>
      <c r="C411" t="s">
        <v>58</v>
      </c>
      <c r="D411" t="s">
        <v>4648</v>
      </c>
      <c r="E411" t="s">
        <v>4648</v>
      </c>
      <c r="F411" t="s">
        <v>8338</v>
      </c>
      <c r="G411" t="s">
        <v>8339</v>
      </c>
    </row>
    <row r="412" spans="1:7">
      <c r="A412">
        <v>38585404</v>
      </c>
      <c r="B412" t="s">
        <v>45361</v>
      </c>
      <c r="C412" t="s">
        <v>58</v>
      </c>
      <c r="D412" t="s">
        <v>4648</v>
      </c>
      <c r="E412" t="s">
        <v>4648</v>
      </c>
      <c r="F412" t="s">
        <v>8338</v>
      </c>
      <c r="G412" t="s">
        <v>8339</v>
      </c>
    </row>
    <row r="413" spans="1:7">
      <c r="A413">
        <v>38585406</v>
      </c>
      <c r="B413" t="s">
        <v>45362</v>
      </c>
      <c r="C413" t="s">
        <v>58</v>
      </c>
      <c r="D413" t="s">
        <v>4648</v>
      </c>
      <c r="E413" t="s">
        <v>4648</v>
      </c>
      <c r="F413" t="s">
        <v>8338</v>
      </c>
      <c r="G413" t="s">
        <v>8339</v>
      </c>
    </row>
    <row r="414" spans="1:7">
      <c r="A414">
        <v>38585408</v>
      </c>
      <c r="B414" t="s">
        <v>45363</v>
      </c>
      <c r="C414" t="s">
        <v>58</v>
      </c>
      <c r="D414" t="s">
        <v>4648</v>
      </c>
      <c r="E414" t="s">
        <v>4648</v>
      </c>
      <c r="F414" t="s">
        <v>8338</v>
      </c>
      <c r="G414" t="s">
        <v>8339</v>
      </c>
    </row>
    <row r="415" spans="1:7">
      <c r="A415">
        <v>38585410</v>
      </c>
      <c r="B415" t="s">
        <v>45364</v>
      </c>
      <c r="C415" t="s">
        <v>58</v>
      </c>
      <c r="D415" t="s">
        <v>4648</v>
      </c>
      <c r="E415" t="s">
        <v>4648</v>
      </c>
      <c r="F415" t="s">
        <v>8338</v>
      </c>
      <c r="G415" t="s">
        <v>8339</v>
      </c>
    </row>
    <row r="416" spans="1:7">
      <c r="A416">
        <v>38585592</v>
      </c>
      <c r="B416" t="s">
        <v>45365</v>
      </c>
      <c r="C416" t="s">
        <v>58</v>
      </c>
      <c r="D416" t="s">
        <v>4648</v>
      </c>
      <c r="E416" t="s">
        <v>4648</v>
      </c>
      <c r="F416" t="s">
        <v>8338</v>
      </c>
      <c r="G416" t="s">
        <v>8339</v>
      </c>
    </row>
    <row r="417" spans="1:7">
      <c r="A417">
        <v>38585594</v>
      </c>
      <c r="B417" t="s">
        <v>45366</v>
      </c>
      <c r="C417" t="s">
        <v>58</v>
      </c>
      <c r="D417" t="s">
        <v>4648</v>
      </c>
      <c r="E417" t="s">
        <v>4648</v>
      </c>
      <c r="F417" t="s">
        <v>8338</v>
      </c>
      <c r="G417" t="s">
        <v>8339</v>
      </c>
    </row>
    <row r="418" spans="1:7">
      <c r="A418">
        <v>38585596</v>
      </c>
      <c r="B418" t="s">
        <v>45367</v>
      </c>
      <c r="C418" t="s">
        <v>58</v>
      </c>
      <c r="D418" t="s">
        <v>4648</v>
      </c>
      <c r="E418" t="s">
        <v>4648</v>
      </c>
      <c r="F418" t="s">
        <v>8338</v>
      </c>
      <c r="G418" t="s">
        <v>8339</v>
      </c>
    </row>
    <row r="419" spans="1:7">
      <c r="A419">
        <v>38585598</v>
      </c>
      <c r="B419" t="s">
        <v>45368</v>
      </c>
      <c r="C419" t="s">
        <v>58</v>
      </c>
      <c r="D419" t="s">
        <v>4648</v>
      </c>
      <c r="E419" t="s">
        <v>4648</v>
      </c>
      <c r="F419" t="s">
        <v>8338</v>
      </c>
      <c r="G419" t="s">
        <v>8339</v>
      </c>
    </row>
    <row r="420" spans="1:7">
      <c r="A420">
        <v>38585600</v>
      </c>
      <c r="B420" t="s">
        <v>45369</v>
      </c>
      <c r="C420" t="s">
        <v>58</v>
      </c>
      <c r="D420" t="s">
        <v>4648</v>
      </c>
      <c r="E420" t="s">
        <v>4648</v>
      </c>
      <c r="F420" t="s">
        <v>8338</v>
      </c>
      <c r="G420" t="s">
        <v>8339</v>
      </c>
    </row>
    <row r="421" spans="1:7">
      <c r="A421">
        <v>38585602</v>
      </c>
      <c r="B421" t="s">
        <v>45370</v>
      </c>
      <c r="C421" t="s">
        <v>58</v>
      </c>
      <c r="D421" t="s">
        <v>4648</v>
      </c>
      <c r="E421" t="s">
        <v>4648</v>
      </c>
      <c r="F421" t="s">
        <v>8338</v>
      </c>
      <c r="G421" t="s">
        <v>8339</v>
      </c>
    </row>
    <row r="422" spans="1:7">
      <c r="A422">
        <v>38585822</v>
      </c>
      <c r="B422" t="s">
        <v>45371</v>
      </c>
      <c r="C422" t="s">
        <v>58</v>
      </c>
      <c r="D422" t="s">
        <v>4648</v>
      </c>
      <c r="E422" t="s">
        <v>4648</v>
      </c>
      <c r="F422" t="s">
        <v>8338</v>
      </c>
      <c r="G422" t="s">
        <v>8339</v>
      </c>
    </row>
    <row r="423" spans="1:7">
      <c r="A423">
        <v>38585824</v>
      </c>
      <c r="B423" t="s">
        <v>45372</v>
      </c>
      <c r="C423" t="s">
        <v>58</v>
      </c>
      <c r="D423" t="s">
        <v>4648</v>
      </c>
      <c r="E423" t="s">
        <v>4648</v>
      </c>
      <c r="F423" t="s">
        <v>8338</v>
      </c>
      <c r="G423" t="s">
        <v>8339</v>
      </c>
    </row>
    <row r="424" spans="1:7">
      <c r="A424">
        <v>38585826</v>
      </c>
      <c r="B424" t="s">
        <v>45373</v>
      </c>
      <c r="C424" t="s">
        <v>58</v>
      </c>
      <c r="D424" t="s">
        <v>4648</v>
      </c>
      <c r="E424" t="s">
        <v>4648</v>
      </c>
      <c r="F424" t="s">
        <v>8338</v>
      </c>
      <c r="G424" t="s">
        <v>8339</v>
      </c>
    </row>
    <row r="425" spans="1:7">
      <c r="A425">
        <v>38583874</v>
      </c>
      <c r="B425" t="s">
        <v>45374</v>
      </c>
      <c r="C425" t="s">
        <v>58</v>
      </c>
      <c r="D425" t="s">
        <v>4648</v>
      </c>
      <c r="E425" t="s">
        <v>4648</v>
      </c>
      <c r="F425" t="s">
        <v>8338</v>
      </c>
      <c r="G425" t="s">
        <v>8339</v>
      </c>
    </row>
    <row r="426" spans="1:7">
      <c r="A426">
        <v>38583876</v>
      </c>
      <c r="B426" t="s">
        <v>45375</v>
      </c>
      <c r="C426" t="s">
        <v>58</v>
      </c>
      <c r="D426" t="s">
        <v>4648</v>
      </c>
      <c r="E426" t="s">
        <v>4648</v>
      </c>
      <c r="F426" t="s">
        <v>8338</v>
      </c>
      <c r="G426" t="s">
        <v>8339</v>
      </c>
    </row>
    <row r="427" spans="1:7">
      <c r="A427">
        <v>38583878</v>
      </c>
      <c r="B427" t="s">
        <v>45376</v>
      </c>
      <c r="C427" t="s">
        <v>58</v>
      </c>
      <c r="D427" t="s">
        <v>4648</v>
      </c>
      <c r="E427" t="s">
        <v>4648</v>
      </c>
      <c r="F427" t="s">
        <v>8338</v>
      </c>
      <c r="G427" t="s">
        <v>8339</v>
      </c>
    </row>
    <row r="428" spans="1:7">
      <c r="A428">
        <v>38583880</v>
      </c>
      <c r="B428" t="s">
        <v>45377</v>
      </c>
      <c r="C428" t="s">
        <v>58</v>
      </c>
      <c r="D428" t="s">
        <v>4648</v>
      </c>
      <c r="E428" t="s">
        <v>4648</v>
      </c>
      <c r="F428" t="s">
        <v>8338</v>
      </c>
      <c r="G428" t="s">
        <v>8339</v>
      </c>
    </row>
    <row r="429" spans="1:7">
      <c r="A429">
        <v>38583882</v>
      </c>
      <c r="B429" t="s">
        <v>45378</v>
      </c>
      <c r="C429" t="s">
        <v>58</v>
      </c>
      <c r="D429" t="s">
        <v>4648</v>
      </c>
      <c r="E429" t="s">
        <v>4648</v>
      </c>
      <c r="F429" t="s">
        <v>8338</v>
      </c>
      <c r="G429" t="s">
        <v>8339</v>
      </c>
    </row>
    <row r="430" spans="1:7">
      <c r="A430">
        <v>38583884</v>
      </c>
      <c r="B430" t="s">
        <v>45379</v>
      </c>
      <c r="C430" t="s">
        <v>58</v>
      </c>
      <c r="D430" t="s">
        <v>4648</v>
      </c>
      <c r="E430" t="s">
        <v>4648</v>
      </c>
      <c r="F430" t="s">
        <v>8338</v>
      </c>
      <c r="G430" t="s">
        <v>8339</v>
      </c>
    </row>
    <row r="431" spans="1:7">
      <c r="A431">
        <v>38584066</v>
      </c>
      <c r="B431" t="s">
        <v>45380</v>
      </c>
      <c r="C431" t="s">
        <v>58</v>
      </c>
      <c r="D431" t="s">
        <v>4648</v>
      </c>
      <c r="E431" t="s">
        <v>4648</v>
      </c>
      <c r="F431" t="s">
        <v>8338</v>
      </c>
      <c r="G431" t="s">
        <v>8339</v>
      </c>
    </row>
    <row r="432" spans="1:7">
      <c r="A432">
        <v>38584068</v>
      </c>
      <c r="B432" t="s">
        <v>45381</v>
      </c>
      <c r="C432" t="s">
        <v>58</v>
      </c>
      <c r="D432" t="s">
        <v>4648</v>
      </c>
      <c r="E432" t="s">
        <v>4648</v>
      </c>
      <c r="F432" t="s">
        <v>8338</v>
      </c>
      <c r="G432" t="s">
        <v>8339</v>
      </c>
    </row>
    <row r="433" spans="1:7">
      <c r="A433">
        <v>38584070</v>
      </c>
      <c r="B433" t="s">
        <v>45382</v>
      </c>
      <c r="C433" t="s">
        <v>58</v>
      </c>
      <c r="D433" t="s">
        <v>4648</v>
      </c>
      <c r="E433" t="s">
        <v>4648</v>
      </c>
      <c r="F433" t="s">
        <v>8338</v>
      </c>
      <c r="G433" t="s">
        <v>8339</v>
      </c>
    </row>
    <row r="434" spans="1:7">
      <c r="A434">
        <v>38584072</v>
      </c>
      <c r="B434" t="s">
        <v>45383</v>
      </c>
      <c r="C434" t="s">
        <v>58</v>
      </c>
      <c r="D434" t="s">
        <v>4648</v>
      </c>
      <c r="E434" t="s">
        <v>4648</v>
      </c>
      <c r="F434" t="s">
        <v>8338</v>
      </c>
      <c r="G434" t="s">
        <v>8339</v>
      </c>
    </row>
    <row r="435" spans="1:7">
      <c r="A435">
        <v>38584074</v>
      </c>
      <c r="B435" t="s">
        <v>45384</v>
      </c>
      <c r="C435" t="s">
        <v>58</v>
      </c>
      <c r="D435" t="s">
        <v>4648</v>
      </c>
      <c r="E435" t="s">
        <v>4648</v>
      </c>
      <c r="F435" t="s">
        <v>8338</v>
      </c>
      <c r="G435" t="s">
        <v>8339</v>
      </c>
    </row>
    <row r="436" spans="1:7">
      <c r="A436">
        <v>38584076</v>
      </c>
      <c r="B436" t="s">
        <v>45385</v>
      </c>
      <c r="C436" t="s">
        <v>58</v>
      </c>
      <c r="D436" t="s">
        <v>4648</v>
      </c>
      <c r="E436" t="s">
        <v>4648</v>
      </c>
      <c r="F436" t="s">
        <v>8338</v>
      </c>
      <c r="G436" t="s">
        <v>8339</v>
      </c>
    </row>
    <row r="437" spans="1:7">
      <c r="A437">
        <v>38584258</v>
      </c>
      <c r="B437" t="s">
        <v>45386</v>
      </c>
      <c r="C437" t="s">
        <v>58</v>
      </c>
      <c r="D437" t="s">
        <v>4648</v>
      </c>
      <c r="E437" t="s">
        <v>4648</v>
      </c>
      <c r="F437" t="s">
        <v>8338</v>
      </c>
      <c r="G437" t="s">
        <v>8339</v>
      </c>
    </row>
    <row r="438" spans="1:7">
      <c r="A438">
        <v>38584260</v>
      </c>
      <c r="B438" t="s">
        <v>45387</v>
      </c>
      <c r="C438" t="s">
        <v>58</v>
      </c>
      <c r="D438" t="s">
        <v>4648</v>
      </c>
      <c r="E438" t="s">
        <v>4648</v>
      </c>
      <c r="F438" t="s">
        <v>8338</v>
      </c>
      <c r="G438" t="s">
        <v>8339</v>
      </c>
    </row>
    <row r="439" spans="1:7">
      <c r="A439">
        <v>38584262</v>
      </c>
      <c r="B439" t="s">
        <v>45388</v>
      </c>
      <c r="C439" t="s">
        <v>58</v>
      </c>
      <c r="D439" t="s">
        <v>4648</v>
      </c>
      <c r="E439" t="s">
        <v>4648</v>
      </c>
      <c r="F439" t="s">
        <v>8338</v>
      </c>
      <c r="G439" t="s">
        <v>8339</v>
      </c>
    </row>
    <row r="440" spans="1:7">
      <c r="A440">
        <v>38584264</v>
      </c>
      <c r="B440" t="s">
        <v>45389</v>
      </c>
      <c r="C440" t="s">
        <v>58</v>
      </c>
      <c r="D440" t="s">
        <v>4648</v>
      </c>
      <c r="E440" t="s">
        <v>4648</v>
      </c>
      <c r="F440" t="s">
        <v>8338</v>
      </c>
      <c r="G440" t="s">
        <v>8339</v>
      </c>
    </row>
    <row r="441" spans="1:7">
      <c r="A441">
        <v>38584266</v>
      </c>
      <c r="B441" t="s">
        <v>45390</v>
      </c>
      <c r="C441" t="s">
        <v>58</v>
      </c>
      <c r="D441" t="s">
        <v>4648</v>
      </c>
      <c r="E441" t="s">
        <v>4648</v>
      </c>
      <c r="F441" t="s">
        <v>8338</v>
      </c>
      <c r="G441" t="s">
        <v>8339</v>
      </c>
    </row>
    <row r="442" spans="1:7">
      <c r="A442">
        <v>38584268</v>
      </c>
      <c r="B442" t="s">
        <v>45391</v>
      </c>
      <c r="C442" t="s">
        <v>58</v>
      </c>
      <c r="D442" t="s">
        <v>4648</v>
      </c>
      <c r="E442" t="s">
        <v>4648</v>
      </c>
      <c r="F442" t="s">
        <v>8338</v>
      </c>
      <c r="G442" t="s">
        <v>8339</v>
      </c>
    </row>
    <row r="443" spans="1:7">
      <c r="A443">
        <v>38584452</v>
      </c>
      <c r="B443" t="s">
        <v>45392</v>
      </c>
      <c r="C443" t="s">
        <v>58</v>
      </c>
      <c r="D443" t="s">
        <v>4648</v>
      </c>
      <c r="E443" t="s">
        <v>4648</v>
      </c>
      <c r="F443" t="s">
        <v>8338</v>
      </c>
      <c r="G443" t="s">
        <v>8339</v>
      </c>
    </row>
    <row r="444" spans="1:7">
      <c r="A444">
        <v>38584454</v>
      </c>
      <c r="B444" t="s">
        <v>45393</v>
      </c>
      <c r="C444" t="s">
        <v>58</v>
      </c>
      <c r="D444" t="s">
        <v>4648</v>
      </c>
      <c r="E444" t="s">
        <v>4648</v>
      </c>
      <c r="F444" t="s">
        <v>8338</v>
      </c>
      <c r="G444" t="s">
        <v>8339</v>
      </c>
    </row>
    <row r="445" spans="1:7">
      <c r="A445">
        <v>38584456</v>
      </c>
      <c r="B445" t="s">
        <v>45394</v>
      </c>
      <c r="C445" t="s">
        <v>58</v>
      </c>
      <c r="D445" t="s">
        <v>4648</v>
      </c>
      <c r="E445" t="s">
        <v>4648</v>
      </c>
      <c r="F445" t="s">
        <v>8338</v>
      </c>
      <c r="G445" t="s">
        <v>8339</v>
      </c>
    </row>
    <row r="446" spans="1:7">
      <c r="A446">
        <v>38584458</v>
      </c>
      <c r="B446" t="s">
        <v>45395</v>
      </c>
      <c r="C446" t="s">
        <v>58</v>
      </c>
      <c r="D446" t="s">
        <v>4648</v>
      </c>
      <c r="E446" t="s">
        <v>4648</v>
      </c>
      <c r="F446" t="s">
        <v>8338</v>
      </c>
      <c r="G446" t="s">
        <v>8339</v>
      </c>
    </row>
    <row r="447" spans="1:7">
      <c r="A447">
        <v>38584460</v>
      </c>
      <c r="B447" t="s">
        <v>45396</v>
      </c>
      <c r="C447" t="s">
        <v>58</v>
      </c>
      <c r="D447" t="s">
        <v>4648</v>
      </c>
      <c r="E447" t="s">
        <v>4648</v>
      </c>
      <c r="F447" t="s">
        <v>8338</v>
      </c>
      <c r="G447" t="s">
        <v>8339</v>
      </c>
    </row>
    <row r="448" spans="1:7">
      <c r="A448">
        <v>38584462</v>
      </c>
      <c r="B448" t="s">
        <v>45397</v>
      </c>
      <c r="C448" t="s">
        <v>58</v>
      </c>
      <c r="D448" t="s">
        <v>4648</v>
      </c>
      <c r="E448" t="s">
        <v>4648</v>
      </c>
      <c r="F448" t="s">
        <v>8338</v>
      </c>
      <c r="G448" t="s">
        <v>8339</v>
      </c>
    </row>
    <row r="449" spans="1:7">
      <c r="A449">
        <v>38584644</v>
      </c>
      <c r="B449" t="s">
        <v>45398</v>
      </c>
      <c r="C449" t="s">
        <v>58</v>
      </c>
      <c r="D449" t="s">
        <v>4648</v>
      </c>
      <c r="E449" t="s">
        <v>4648</v>
      </c>
      <c r="F449" t="s">
        <v>8338</v>
      </c>
      <c r="G449" t="s">
        <v>8339</v>
      </c>
    </row>
    <row r="450" spans="1:7">
      <c r="A450">
        <v>38584646</v>
      </c>
      <c r="B450" t="s">
        <v>45399</v>
      </c>
      <c r="C450" t="s">
        <v>58</v>
      </c>
      <c r="D450" t="s">
        <v>4648</v>
      </c>
      <c r="E450" t="s">
        <v>4648</v>
      </c>
      <c r="F450" t="s">
        <v>8338</v>
      </c>
      <c r="G450" t="s">
        <v>8339</v>
      </c>
    </row>
    <row r="451" spans="1:7">
      <c r="A451">
        <v>38584648</v>
      </c>
      <c r="B451" t="s">
        <v>45400</v>
      </c>
      <c r="C451" t="s">
        <v>58</v>
      </c>
      <c r="D451" t="s">
        <v>4648</v>
      </c>
      <c r="E451" t="s">
        <v>4648</v>
      </c>
      <c r="F451" t="s">
        <v>8338</v>
      </c>
      <c r="G451" t="s">
        <v>8339</v>
      </c>
    </row>
    <row r="452" spans="1:7">
      <c r="A452">
        <v>38584650</v>
      </c>
      <c r="B452" t="s">
        <v>45401</v>
      </c>
      <c r="C452" t="s">
        <v>58</v>
      </c>
      <c r="D452" t="s">
        <v>4648</v>
      </c>
      <c r="E452" t="s">
        <v>4648</v>
      </c>
      <c r="F452" t="s">
        <v>8338</v>
      </c>
      <c r="G452" t="s">
        <v>8339</v>
      </c>
    </row>
    <row r="453" spans="1:7">
      <c r="A453">
        <v>38584652</v>
      </c>
      <c r="B453" t="s">
        <v>45402</v>
      </c>
      <c r="C453" t="s">
        <v>58</v>
      </c>
      <c r="D453" t="s">
        <v>4648</v>
      </c>
      <c r="E453" t="s">
        <v>4648</v>
      </c>
      <c r="F453" t="s">
        <v>8338</v>
      </c>
      <c r="G453" t="s">
        <v>8339</v>
      </c>
    </row>
    <row r="454" spans="1:7">
      <c r="A454">
        <v>38584654</v>
      </c>
      <c r="B454" t="s">
        <v>45403</v>
      </c>
      <c r="C454" t="s">
        <v>58</v>
      </c>
      <c r="D454" t="s">
        <v>4648</v>
      </c>
      <c r="E454" t="s">
        <v>4648</v>
      </c>
      <c r="F454" t="s">
        <v>8338</v>
      </c>
      <c r="G454" t="s">
        <v>8339</v>
      </c>
    </row>
    <row r="455" spans="1:7">
      <c r="A455">
        <v>38584836</v>
      </c>
      <c r="B455" t="s">
        <v>45404</v>
      </c>
      <c r="C455" t="s">
        <v>58</v>
      </c>
      <c r="D455" t="s">
        <v>4648</v>
      </c>
      <c r="E455" t="s">
        <v>4648</v>
      </c>
      <c r="F455" t="s">
        <v>8338</v>
      </c>
      <c r="G455" t="s">
        <v>8339</v>
      </c>
    </row>
    <row r="456" spans="1:7">
      <c r="A456">
        <v>38584838</v>
      </c>
      <c r="B456" t="s">
        <v>45405</v>
      </c>
      <c r="C456" t="s">
        <v>58</v>
      </c>
      <c r="D456" t="s">
        <v>4648</v>
      </c>
      <c r="E456" t="s">
        <v>4648</v>
      </c>
      <c r="F456" t="s">
        <v>8338</v>
      </c>
      <c r="G456" t="s">
        <v>8339</v>
      </c>
    </row>
    <row r="457" spans="1:7">
      <c r="A457">
        <v>38584840</v>
      </c>
      <c r="B457" t="s">
        <v>45406</v>
      </c>
      <c r="C457" t="s">
        <v>58</v>
      </c>
      <c r="D457" t="s">
        <v>4648</v>
      </c>
      <c r="E457" t="s">
        <v>4648</v>
      </c>
      <c r="F457" t="s">
        <v>8338</v>
      </c>
      <c r="G457" t="s">
        <v>8339</v>
      </c>
    </row>
    <row r="458" spans="1:7">
      <c r="A458">
        <v>38584842</v>
      </c>
      <c r="B458" t="s">
        <v>45407</v>
      </c>
      <c r="C458" t="s">
        <v>58</v>
      </c>
      <c r="D458" t="s">
        <v>4648</v>
      </c>
      <c r="E458" t="s">
        <v>4648</v>
      </c>
      <c r="F458" t="s">
        <v>8338</v>
      </c>
      <c r="G458" t="s">
        <v>8339</v>
      </c>
    </row>
    <row r="459" spans="1:7">
      <c r="A459">
        <v>38584844</v>
      </c>
      <c r="B459" t="s">
        <v>45408</v>
      </c>
      <c r="C459" t="s">
        <v>58</v>
      </c>
      <c r="D459" t="s">
        <v>4648</v>
      </c>
      <c r="E459" t="s">
        <v>4648</v>
      </c>
      <c r="F459" t="s">
        <v>8338</v>
      </c>
      <c r="G459" t="s">
        <v>8339</v>
      </c>
    </row>
    <row r="460" spans="1:7">
      <c r="A460">
        <v>38584846</v>
      </c>
      <c r="B460" t="s">
        <v>45409</v>
      </c>
      <c r="C460" t="s">
        <v>58</v>
      </c>
      <c r="D460" t="s">
        <v>4648</v>
      </c>
      <c r="E460" t="s">
        <v>4648</v>
      </c>
      <c r="F460" t="s">
        <v>8338</v>
      </c>
      <c r="G460" t="s">
        <v>8339</v>
      </c>
    </row>
    <row r="461" spans="1:7">
      <c r="A461">
        <v>38585028</v>
      </c>
      <c r="B461" t="s">
        <v>45410</v>
      </c>
      <c r="C461" t="s">
        <v>58</v>
      </c>
      <c r="D461" t="s">
        <v>4648</v>
      </c>
      <c r="E461" t="s">
        <v>4648</v>
      </c>
      <c r="F461" t="s">
        <v>8338</v>
      </c>
      <c r="G461" t="s">
        <v>8339</v>
      </c>
    </row>
    <row r="462" spans="1:7">
      <c r="A462">
        <v>38585030</v>
      </c>
      <c r="B462" t="s">
        <v>45411</v>
      </c>
      <c r="C462" t="s">
        <v>58</v>
      </c>
      <c r="D462" t="s">
        <v>4648</v>
      </c>
      <c r="E462" t="s">
        <v>4648</v>
      </c>
      <c r="F462" t="s">
        <v>8338</v>
      </c>
      <c r="G462" t="s">
        <v>8339</v>
      </c>
    </row>
    <row r="463" spans="1:7">
      <c r="A463">
        <v>38585032</v>
      </c>
      <c r="B463" t="s">
        <v>45412</v>
      </c>
      <c r="C463" t="s">
        <v>58</v>
      </c>
      <c r="D463" t="s">
        <v>4648</v>
      </c>
      <c r="E463" t="s">
        <v>4648</v>
      </c>
      <c r="F463" t="s">
        <v>8338</v>
      </c>
      <c r="G463" t="s">
        <v>8339</v>
      </c>
    </row>
    <row r="464" spans="1:7">
      <c r="A464">
        <v>38585034</v>
      </c>
      <c r="B464" t="s">
        <v>45413</v>
      </c>
      <c r="C464" t="s">
        <v>58</v>
      </c>
      <c r="D464" t="s">
        <v>4648</v>
      </c>
      <c r="E464" t="s">
        <v>4648</v>
      </c>
      <c r="F464" t="s">
        <v>8338</v>
      </c>
      <c r="G464" t="s">
        <v>8339</v>
      </c>
    </row>
    <row r="465" spans="1:7">
      <c r="A465">
        <v>38585036</v>
      </c>
      <c r="B465" t="s">
        <v>45414</v>
      </c>
      <c r="C465" t="s">
        <v>58</v>
      </c>
      <c r="D465" t="s">
        <v>4648</v>
      </c>
      <c r="E465" t="s">
        <v>4648</v>
      </c>
      <c r="F465" t="s">
        <v>8338</v>
      </c>
      <c r="G465" t="s">
        <v>8339</v>
      </c>
    </row>
    <row r="466" spans="1:7">
      <c r="A466">
        <v>38585038</v>
      </c>
      <c r="B466" t="s">
        <v>45415</v>
      </c>
      <c r="C466" t="s">
        <v>58</v>
      </c>
      <c r="D466" t="s">
        <v>4648</v>
      </c>
      <c r="E466" t="s">
        <v>4648</v>
      </c>
      <c r="F466" t="s">
        <v>8338</v>
      </c>
      <c r="G466" t="s">
        <v>8339</v>
      </c>
    </row>
    <row r="467" spans="1:7">
      <c r="A467">
        <v>38585220</v>
      </c>
      <c r="B467" t="s">
        <v>45416</v>
      </c>
      <c r="C467" t="s">
        <v>58</v>
      </c>
      <c r="D467" t="s">
        <v>4648</v>
      </c>
      <c r="E467" t="s">
        <v>4648</v>
      </c>
      <c r="F467" t="s">
        <v>8338</v>
      </c>
      <c r="G467" t="s">
        <v>8339</v>
      </c>
    </row>
    <row r="468" spans="1:7">
      <c r="A468">
        <v>38585222</v>
      </c>
      <c r="B468" t="s">
        <v>45417</v>
      </c>
      <c r="C468" t="s">
        <v>58</v>
      </c>
      <c r="D468" t="s">
        <v>4648</v>
      </c>
      <c r="E468" t="s">
        <v>4648</v>
      </c>
      <c r="F468" t="s">
        <v>8338</v>
      </c>
      <c r="G468" t="s">
        <v>8339</v>
      </c>
    </row>
    <row r="469" spans="1:7">
      <c r="A469">
        <v>38585224</v>
      </c>
      <c r="B469" t="s">
        <v>45418</v>
      </c>
      <c r="C469" t="s">
        <v>58</v>
      </c>
      <c r="D469" t="s">
        <v>4648</v>
      </c>
      <c r="E469" t="s">
        <v>4648</v>
      </c>
      <c r="F469" t="s">
        <v>8338</v>
      </c>
      <c r="G469" t="s">
        <v>8339</v>
      </c>
    </row>
    <row r="470" spans="1:7">
      <c r="A470">
        <v>38585226</v>
      </c>
      <c r="B470" t="s">
        <v>45419</v>
      </c>
      <c r="C470" t="s">
        <v>58</v>
      </c>
      <c r="D470" t="s">
        <v>4648</v>
      </c>
      <c r="E470" t="s">
        <v>4648</v>
      </c>
      <c r="F470" t="s">
        <v>8338</v>
      </c>
      <c r="G470" t="s">
        <v>8339</v>
      </c>
    </row>
    <row r="471" spans="1:7">
      <c r="A471">
        <v>38585228</v>
      </c>
      <c r="B471" t="s">
        <v>45420</v>
      </c>
      <c r="C471" t="s">
        <v>58</v>
      </c>
      <c r="D471" t="s">
        <v>4648</v>
      </c>
      <c r="E471" t="s">
        <v>4648</v>
      </c>
      <c r="F471" t="s">
        <v>8338</v>
      </c>
      <c r="G471" t="s">
        <v>8339</v>
      </c>
    </row>
    <row r="472" spans="1:7">
      <c r="A472">
        <v>38585230</v>
      </c>
      <c r="B472" t="s">
        <v>45421</v>
      </c>
      <c r="C472" t="s">
        <v>58</v>
      </c>
      <c r="D472" t="s">
        <v>4648</v>
      </c>
      <c r="E472" t="s">
        <v>4648</v>
      </c>
      <c r="F472" t="s">
        <v>8338</v>
      </c>
      <c r="G472" t="s">
        <v>8339</v>
      </c>
    </row>
    <row r="473" spans="1:7">
      <c r="A473">
        <v>38585412</v>
      </c>
      <c r="B473" t="s">
        <v>45422</v>
      </c>
      <c r="C473" t="s">
        <v>58</v>
      </c>
      <c r="D473" t="s">
        <v>4648</v>
      </c>
      <c r="E473" t="s">
        <v>4648</v>
      </c>
      <c r="F473" t="s">
        <v>8338</v>
      </c>
      <c r="G473" t="s">
        <v>8339</v>
      </c>
    </row>
    <row r="474" spans="1:7">
      <c r="A474">
        <v>38585414</v>
      </c>
      <c r="B474" t="s">
        <v>45423</v>
      </c>
      <c r="C474" t="s">
        <v>58</v>
      </c>
      <c r="D474" t="s">
        <v>4648</v>
      </c>
      <c r="E474" t="s">
        <v>4648</v>
      </c>
      <c r="F474" t="s">
        <v>8338</v>
      </c>
      <c r="G474" t="s">
        <v>8339</v>
      </c>
    </row>
    <row r="475" spans="1:7">
      <c r="A475">
        <v>38585416</v>
      </c>
      <c r="B475" t="s">
        <v>45424</v>
      </c>
      <c r="C475" t="s">
        <v>58</v>
      </c>
      <c r="D475" t="s">
        <v>4648</v>
      </c>
      <c r="E475" t="s">
        <v>4648</v>
      </c>
      <c r="F475" t="s">
        <v>8338</v>
      </c>
      <c r="G475" t="s">
        <v>8339</v>
      </c>
    </row>
    <row r="476" spans="1:7">
      <c r="A476">
        <v>38585418</v>
      </c>
      <c r="B476" t="s">
        <v>45425</v>
      </c>
      <c r="C476" t="s">
        <v>58</v>
      </c>
      <c r="D476" t="s">
        <v>4648</v>
      </c>
      <c r="E476" t="s">
        <v>4648</v>
      </c>
      <c r="F476" t="s">
        <v>8338</v>
      </c>
      <c r="G476" t="s">
        <v>8339</v>
      </c>
    </row>
    <row r="477" spans="1:7">
      <c r="A477">
        <v>38585420</v>
      </c>
      <c r="B477" t="s">
        <v>45426</v>
      </c>
      <c r="C477" t="s">
        <v>58</v>
      </c>
      <c r="D477" t="s">
        <v>4648</v>
      </c>
      <c r="E477" t="s">
        <v>4648</v>
      </c>
      <c r="F477" t="s">
        <v>8338</v>
      </c>
      <c r="G477" t="s">
        <v>8339</v>
      </c>
    </row>
    <row r="478" spans="1:7">
      <c r="A478">
        <v>38585422</v>
      </c>
      <c r="B478" t="s">
        <v>45427</v>
      </c>
      <c r="C478" t="s">
        <v>58</v>
      </c>
      <c r="D478" t="s">
        <v>4648</v>
      </c>
      <c r="E478" t="s">
        <v>4648</v>
      </c>
      <c r="F478" t="s">
        <v>8338</v>
      </c>
      <c r="G478" t="s">
        <v>8339</v>
      </c>
    </row>
    <row r="479" spans="1:7">
      <c r="A479">
        <v>38585604</v>
      </c>
      <c r="B479" t="s">
        <v>45428</v>
      </c>
      <c r="C479" t="s">
        <v>58</v>
      </c>
      <c r="D479" t="s">
        <v>4648</v>
      </c>
      <c r="E479" t="s">
        <v>4648</v>
      </c>
      <c r="F479" t="s">
        <v>8338</v>
      </c>
      <c r="G479" t="s">
        <v>8339</v>
      </c>
    </row>
    <row r="480" spans="1:7">
      <c r="A480">
        <v>38585606</v>
      </c>
      <c r="B480" t="s">
        <v>45429</v>
      </c>
      <c r="C480" t="s">
        <v>58</v>
      </c>
      <c r="D480" t="s">
        <v>4648</v>
      </c>
      <c r="E480" t="s">
        <v>4648</v>
      </c>
      <c r="F480" t="s">
        <v>8338</v>
      </c>
      <c r="G480" t="s">
        <v>8339</v>
      </c>
    </row>
    <row r="481" spans="1:7">
      <c r="A481">
        <v>38585608</v>
      </c>
      <c r="B481" t="s">
        <v>45430</v>
      </c>
      <c r="C481" t="s">
        <v>58</v>
      </c>
      <c r="D481" t="s">
        <v>4648</v>
      </c>
      <c r="E481" t="s">
        <v>4648</v>
      </c>
      <c r="F481" t="s">
        <v>8338</v>
      </c>
      <c r="G481" t="s">
        <v>8339</v>
      </c>
    </row>
    <row r="482" spans="1:7">
      <c r="A482">
        <v>38585610</v>
      </c>
      <c r="B482" t="s">
        <v>45431</v>
      </c>
      <c r="C482" t="s">
        <v>58</v>
      </c>
      <c r="D482" t="s">
        <v>4648</v>
      </c>
      <c r="E482" t="s">
        <v>4648</v>
      </c>
      <c r="F482" t="s">
        <v>8338</v>
      </c>
      <c r="G482" t="s">
        <v>8339</v>
      </c>
    </row>
    <row r="483" spans="1:7">
      <c r="A483">
        <v>38585612</v>
      </c>
      <c r="B483" t="s">
        <v>45432</v>
      </c>
      <c r="C483" t="s">
        <v>58</v>
      </c>
      <c r="D483" t="s">
        <v>4648</v>
      </c>
      <c r="E483" t="s">
        <v>4648</v>
      </c>
      <c r="F483" t="s">
        <v>8338</v>
      </c>
      <c r="G483" t="s">
        <v>8339</v>
      </c>
    </row>
    <row r="484" spans="1:7">
      <c r="A484">
        <v>38585614</v>
      </c>
      <c r="B484" t="s">
        <v>45433</v>
      </c>
      <c r="C484" t="s">
        <v>58</v>
      </c>
      <c r="D484" t="s">
        <v>4648</v>
      </c>
      <c r="E484" t="s">
        <v>4648</v>
      </c>
      <c r="F484" t="s">
        <v>8338</v>
      </c>
      <c r="G484" t="s">
        <v>8339</v>
      </c>
    </row>
    <row r="485" spans="1:7">
      <c r="A485">
        <v>38583886</v>
      </c>
      <c r="B485" t="s">
        <v>45434</v>
      </c>
      <c r="C485" t="s">
        <v>58</v>
      </c>
      <c r="D485" t="s">
        <v>4648</v>
      </c>
      <c r="E485" t="s">
        <v>4648</v>
      </c>
      <c r="F485" t="s">
        <v>8338</v>
      </c>
      <c r="G485" t="s">
        <v>8339</v>
      </c>
    </row>
    <row r="486" spans="1:7">
      <c r="A486">
        <v>38583888</v>
      </c>
      <c r="B486" t="s">
        <v>45435</v>
      </c>
      <c r="C486" t="s">
        <v>58</v>
      </c>
      <c r="D486" t="s">
        <v>4648</v>
      </c>
      <c r="E486" t="s">
        <v>4648</v>
      </c>
      <c r="F486" t="s">
        <v>8338</v>
      </c>
      <c r="G486" t="s">
        <v>8339</v>
      </c>
    </row>
    <row r="487" spans="1:7">
      <c r="A487">
        <v>38583890</v>
      </c>
      <c r="B487" t="s">
        <v>45436</v>
      </c>
      <c r="C487" t="s">
        <v>58</v>
      </c>
      <c r="D487" t="s">
        <v>4648</v>
      </c>
      <c r="E487" t="s">
        <v>4648</v>
      </c>
      <c r="F487" t="s">
        <v>8338</v>
      </c>
      <c r="G487" t="s">
        <v>8339</v>
      </c>
    </row>
    <row r="488" spans="1:7">
      <c r="A488">
        <v>38583892</v>
      </c>
      <c r="B488" t="s">
        <v>45437</v>
      </c>
      <c r="C488" t="s">
        <v>58</v>
      </c>
      <c r="D488" t="s">
        <v>4648</v>
      </c>
      <c r="E488" t="s">
        <v>4648</v>
      </c>
      <c r="F488" t="s">
        <v>8338</v>
      </c>
      <c r="G488" t="s">
        <v>8339</v>
      </c>
    </row>
    <row r="489" spans="1:7">
      <c r="A489">
        <v>38583894</v>
      </c>
      <c r="B489" t="s">
        <v>45438</v>
      </c>
      <c r="C489" t="s">
        <v>58</v>
      </c>
      <c r="D489" t="s">
        <v>4648</v>
      </c>
      <c r="E489" t="s">
        <v>4648</v>
      </c>
      <c r="F489" t="s">
        <v>8338</v>
      </c>
      <c r="G489" t="s">
        <v>8339</v>
      </c>
    </row>
    <row r="490" spans="1:7">
      <c r="A490">
        <v>38583896</v>
      </c>
      <c r="B490" t="s">
        <v>45439</v>
      </c>
      <c r="C490" t="s">
        <v>58</v>
      </c>
      <c r="D490" t="s">
        <v>4648</v>
      </c>
      <c r="E490" t="s">
        <v>4648</v>
      </c>
      <c r="F490" t="s">
        <v>8338</v>
      </c>
      <c r="G490" t="s">
        <v>8339</v>
      </c>
    </row>
    <row r="491" spans="1:7">
      <c r="A491">
        <v>38584078</v>
      </c>
      <c r="B491" t="s">
        <v>45440</v>
      </c>
      <c r="C491" t="s">
        <v>58</v>
      </c>
      <c r="D491" t="s">
        <v>4648</v>
      </c>
      <c r="E491" t="s">
        <v>4648</v>
      </c>
      <c r="F491" t="s">
        <v>8338</v>
      </c>
      <c r="G491" t="s">
        <v>8339</v>
      </c>
    </row>
    <row r="492" spans="1:7">
      <c r="A492">
        <v>38584080</v>
      </c>
      <c r="B492" t="s">
        <v>45441</v>
      </c>
      <c r="C492" t="s">
        <v>58</v>
      </c>
      <c r="D492" t="s">
        <v>4648</v>
      </c>
      <c r="E492" t="s">
        <v>4648</v>
      </c>
      <c r="F492" t="s">
        <v>8338</v>
      </c>
      <c r="G492" t="s">
        <v>8339</v>
      </c>
    </row>
    <row r="493" spans="1:7">
      <c r="A493">
        <v>38584082</v>
      </c>
      <c r="B493" t="s">
        <v>45442</v>
      </c>
      <c r="C493" t="s">
        <v>58</v>
      </c>
      <c r="D493" t="s">
        <v>4648</v>
      </c>
      <c r="E493" t="s">
        <v>4648</v>
      </c>
      <c r="F493" t="s">
        <v>8338</v>
      </c>
      <c r="G493" t="s">
        <v>8339</v>
      </c>
    </row>
    <row r="494" spans="1:7">
      <c r="A494">
        <v>38584084</v>
      </c>
      <c r="B494" t="s">
        <v>45443</v>
      </c>
      <c r="C494" t="s">
        <v>58</v>
      </c>
      <c r="D494" t="s">
        <v>4648</v>
      </c>
      <c r="E494" t="s">
        <v>4648</v>
      </c>
      <c r="F494" t="s">
        <v>8338</v>
      </c>
      <c r="G494" t="s">
        <v>8339</v>
      </c>
    </row>
    <row r="495" spans="1:7">
      <c r="A495">
        <v>38584086</v>
      </c>
      <c r="B495" t="s">
        <v>45444</v>
      </c>
      <c r="C495" t="s">
        <v>58</v>
      </c>
      <c r="D495" t="s">
        <v>4648</v>
      </c>
      <c r="E495" t="s">
        <v>4648</v>
      </c>
      <c r="F495" t="s">
        <v>8338</v>
      </c>
      <c r="G495" t="s">
        <v>8339</v>
      </c>
    </row>
    <row r="496" spans="1:7">
      <c r="A496">
        <v>38584088</v>
      </c>
      <c r="B496" t="s">
        <v>45445</v>
      </c>
      <c r="C496" t="s">
        <v>58</v>
      </c>
      <c r="D496" t="s">
        <v>4648</v>
      </c>
      <c r="E496" t="s">
        <v>4648</v>
      </c>
      <c r="F496" t="s">
        <v>8338</v>
      </c>
      <c r="G496" t="s">
        <v>8339</v>
      </c>
    </row>
    <row r="497" spans="1:7">
      <c r="A497">
        <v>38584270</v>
      </c>
      <c r="B497" t="s">
        <v>45446</v>
      </c>
      <c r="C497" t="s">
        <v>58</v>
      </c>
      <c r="D497" t="s">
        <v>4648</v>
      </c>
      <c r="E497" t="s">
        <v>4648</v>
      </c>
      <c r="F497" t="s">
        <v>8338</v>
      </c>
      <c r="G497" t="s">
        <v>8339</v>
      </c>
    </row>
    <row r="498" spans="1:7">
      <c r="A498">
        <v>38584272</v>
      </c>
      <c r="B498" t="s">
        <v>45447</v>
      </c>
      <c r="C498" t="s">
        <v>58</v>
      </c>
      <c r="D498" t="s">
        <v>4648</v>
      </c>
      <c r="E498" t="s">
        <v>4648</v>
      </c>
      <c r="F498" t="s">
        <v>8338</v>
      </c>
      <c r="G498" t="s">
        <v>8339</v>
      </c>
    </row>
    <row r="499" spans="1:7">
      <c r="A499">
        <v>38584274</v>
      </c>
      <c r="B499" t="s">
        <v>45448</v>
      </c>
      <c r="C499" t="s">
        <v>58</v>
      </c>
      <c r="D499" t="s">
        <v>4648</v>
      </c>
      <c r="E499" t="s">
        <v>4648</v>
      </c>
      <c r="F499" t="s">
        <v>8338</v>
      </c>
      <c r="G499" t="s">
        <v>8339</v>
      </c>
    </row>
    <row r="500" spans="1:7">
      <c r="A500">
        <v>38584276</v>
      </c>
      <c r="B500" t="s">
        <v>45449</v>
      </c>
      <c r="C500" t="s">
        <v>58</v>
      </c>
      <c r="D500" t="s">
        <v>4648</v>
      </c>
      <c r="E500" t="s">
        <v>4648</v>
      </c>
      <c r="F500" t="s">
        <v>8338</v>
      </c>
      <c r="G500" t="s">
        <v>8339</v>
      </c>
    </row>
    <row r="501" spans="1:7">
      <c r="A501">
        <v>38584278</v>
      </c>
      <c r="B501" t="s">
        <v>45450</v>
      </c>
      <c r="C501" t="s">
        <v>58</v>
      </c>
      <c r="D501" t="s">
        <v>4648</v>
      </c>
      <c r="E501" t="s">
        <v>4648</v>
      </c>
      <c r="F501" t="s">
        <v>8338</v>
      </c>
      <c r="G501" t="s">
        <v>8339</v>
      </c>
    </row>
    <row r="502" spans="1:7">
      <c r="A502">
        <v>38584280</v>
      </c>
      <c r="B502" t="s">
        <v>45451</v>
      </c>
      <c r="C502" t="s">
        <v>58</v>
      </c>
      <c r="D502" t="s">
        <v>4648</v>
      </c>
      <c r="E502" t="s">
        <v>4648</v>
      </c>
      <c r="F502" t="s">
        <v>8338</v>
      </c>
      <c r="G502" t="s">
        <v>8339</v>
      </c>
    </row>
    <row r="503" spans="1:7">
      <c r="A503">
        <v>38584464</v>
      </c>
      <c r="B503" t="s">
        <v>45452</v>
      </c>
      <c r="C503" t="s">
        <v>58</v>
      </c>
      <c r="D503" t="s">
        <v>4648</v>
      </c>
      <c r="E503" t="s">
        <v>4648</v>
      </c>
      <c r="F503" t="s">
        <v>8338</v>
      </c>
      <c r="G503" t="s">
        <v>8339</v>
      </c>
    </row>
    <row r="504" spans="1:7">
      <c r="A504">
        <v>38584466</v>
      </c>
      <c r="B504" t="s">
        <v>45453</v>
      </c>
      <c r="C504" t="s">
        <v>58</v>
      </c>
      <c r="D504" t="s">
        <v>4648</v>
      </c>
      <c r="E504" t="s">
        <v>4648</v>
      </c>
      <c r="F504" t="s">
        <v>8338</v>
      </c>
      <c r="G504" t="s">
        <v>8339</v>
      </c>
    </row>
    <row r="505" spans="1:7">
      <c r="A505">
        <v>38584468</v>
      </c>
      <c r="B505" t="s">
        <v>45454</v>
      </c>
      <c r="C505" t="s">
        <v>58</v>
      </c>
      <c r="D505" t="s">
        <v>4648</v>
      </c>
      <c r="E505" t="s">
        <v>4648</v>
      </c>
      <c r="F505" t="s">
        <v>8338</v>
      </c>
      <c r="G505" t="s">
        <v>8339</v>
      </c>
    </row>
    <row r="506" spans="1:7">
      <c r="A506">
        <v>38584470</v>
      </c>
      <c r="B506" t="s">
        <v>45455</v>
      </c>
      <c r="C506" t="s">
        <v>58</v>
      </c>
      <c r="D506" t="s">
        <v>4648</v>
      </c>
      <c r="E506" t="s">
        <v>4648</v>
      </c>
      <c r="F506" t="s">
        <v>8338</v>
      </c>
      <c r="G506" t="s">
        <v>8339</v>
      </c>
    </row>
    <row r="507" spans="1:7">
      <c r="A507">
        <v>38584472</v>
      </c>
      <c r="B507" t="s">
        <v>45456</v>
      </c>
      <c r="C507" t="s">
        <v>58</v>
      </c>
      <c r="D507" t="s">
        <v>4648</v>
      </c>
      <c r="E507" t="s">
        <v>4648</v>
      </c>
      <c r="F507" t="s">
        <v>8338</v>
      </c>
      <c r="G507" t="s">
        <v>8339</v>
      </c>
    </row>
    <row r="508" spans="1:7">
      <c r="A508">
        <v>38584474</v>
      </c>
      <c r="B508" t="s">
        <v>45457</v>
      </c>
      <c r="C508" t="s">
        <v>58</v>
      </c>
      <c r="D508" t="s">
        <v>4648</v>
      </c>
      <c r="E508" t="s">
        <v>4648</v>
      </c>
      <c r="F508" t="s">
        <v>8338</v>
      </c>
      <c r="G508" t="s">
        <v>8339</v>
      </c>
    </row>
    <row r="509" spans="1:7">
      <c r="A509">
        <v>38584656</v>
      </c>
      <c r="B509" t="s">
        <v>45458</v>
      </c>
      <c r="C509" t="s">
        <v>58</v>
      </c>
      <c r="D509" t="s">
        <v>4648</v>
      </c>
      <c r="E509" t="s">
        <v>4648</v>
      </c>
      <c r="F509" t="s">
        <v>8338</v>
      </c>
      <c r="G509" t="s">
        <v>8339</v>
      </c>
    </row>
    <row r="510" spans="1:7">
      <c r="A510">
        <v>38584658</v>
      </c>
      <c r="B510" t="s">
        <v>45459</v>
      </c>
      <c r="C510" t="s">
        <v>58</v>
      </c>
      <c r="D510" t="s">
        <v>4648</v>
      </c>
      <c r="E510" t="s">
        <v>4648</v>
      </c>
      <c r="F510" t="s">
        <v>8338</v>
      </c>
      <c r="G510" t="s">
        <v>8339</v>
      </c>
    </row>
    <row r="511" spans="1:7">
      <c r="A511">
        <v>38584660</v>
      </c>
      <c r="B511" t="s">
        <v>45460</v>
      </c>
      <c r="C511" t="s">
        <v>58</v>
      </c>
      <c r="D511" t="s">
        <v>4648</v>
      </c>
      <c r="E511" t="s">
        <v>4648</v>
      </c>
      <c r="F511" t="s">
        <v>8338</v>
      </c>
      <c r="G511" t="s">
        <v>8339</v>
      </c>
    </row>
    <row r="512" spans="1:7">
      <c r="A512">
        <v>38584662</v>
      </c>
      <c r="B512" t="s">
        <v>45461</v>
      </c>
      <c r="C512" t="s">
        <v>58</v>
      </c>
      <c r="D512" t="s">
        <v>4648</v>
      </c>
      <c r="E512" t="s">
        <v>4648</v>
      </c>
      <c r="F512" t="s">
        <v>8338</v>
      </c>
      <c r="G512" t="s">
        <v>8339</v>
      </c>
    </row>
    <row r="513" spans="1:7">
      <c r="A513">
        <v>38584664</v>
      </c>
      <c r="B513" t="s">
        <v>45462</v>
      </c>
      <c r="C513" t="s">
        <v>58</v>
      </c>
      <c r="D513" t="s">
        <v>4648</v>
      </c>
      <c r="E513" t="s">
        <v>4648</v>
      </c>
      <c r="F513" t="s">
        <v>8338</v>
      </c>
      <c r="G513" t="s">
        <v>8339</v>
      </c>
    </row>
    <row r="514" spans="1:7">
      <c r="A514">
        <v>38584666</v>
      </c>
      <c r="B514" t="s">
        <v>45463</v>
      </c>
      <c r="C514" t="s">
        <v>58</v>
      </c>
      <c r="D514" t="s">
        <v>4648</v>
      </c>
      <c r="E514" t="s">
        <v>4648</v>
      </c>
      <c r="F514" t="s">
        <v>8338</v>
      </c>
      <c r="G514" t="s">
        <v>8339</v>
      </c>
    </row>
    <row r="515" spans="1:7">
      <c r="A515">
        <v>38584848</v>
      </c>
      <c r="B515" t="s">
        <v>45464</v>
      </c>
      <c r="C515" t="s">
        <v>58</v>
      </c>
      <c r="D515" t="s">
        <v>4648</v>
      </c>
      <c r="E515" t="s">
        <v>4648</v>
      </c>
      <c r="F515" t="s">
        <v>8338</v>
      </c>
      <c r="G515" t="s">
        <v>8339</v>
      </c>
    </row>
    <row r="516" spans="1:7">
      <c r="A516">
        <v>38584850</v>
      </c>
      <c r="B516" t="s">
        <v>45465</v>
      </c>
      <c r="C516" t="s">
        <v>58</v>
      </c>
      <c r="D516" t="s">
        <v>4648</v>
      </c>
      <c r="E516" t="s">
        <v>4648</v>
      </c>
      <c r="F516" t="s">
        <v>8338</v>
      </c>
      <c r="G516" t="s">
        <v>8339</v>
      </c>
    </row>
    <row r="517" spans="1:7">
      <c r="A517">
        <v>38584852</v>
      </c>
      <c r="B517" t="s">
        <v>45466</v>
      </c>
      <c r="C517" t="s">
        <v>58</v>
      </c>
      <c r="D517" t="s">
        <v>4648</v>
      </c>
      <c r="E517" t="s">
        <v>4648</v>
      </c>
      <c r="F517" t="s">
        <v>8338</v>
      </c>
      <c r="G517" t="s">
        <v>8339</v>
      </c>
    </row>
    <row r="518" spans="1:7">
      <c r="A518">
        <v>38584854</v>
      </c>
      <c r="B518" t="s">
        <v>45467</v>
      </c>
      <c r="C518" t="s">
        <v>58</v>
      </c>
      <c r="D518" t="s">
        <v>4648</v>
      </c>
      <c r="E518" t="s">
        <v>4648</v>
      </c>
      <c r="F518" t="s">
        <v>8338</v>
      </c>
      <c r="G518" t="s">
        <v>8339</v>
      </c>
    </row>
    <row r="519" spans="1:7">
      <c r="A519">
        <v>38584856</v>
      </c>
      <c r="B519" t="s">
        <v>45468</v>
      </c>
      <c r="C519" t="s">
        <v>58</v>
      </c>
      <c r="D519" t="s">
        <v>4648</v>
      </c>
      <c r="E519" t="s">
        <v>4648</v>
      </c>
      <c r="F519" t="s">
        <v>8338</v>
      </c>
      <c r="G519" t="s">
        <v>8339</v>
      </c>
    </row>
    <row r="520" spans="1:7">
      <c r="A520">
        <v>38584858</v>
      </c>
      <c r="B520" t="s">
        <v>45469</v>
      </c>
      <c r="C520" t="s">
        <v>58</v>
      </c>
      <c r="D520" t="s">
        <v>4648</v>
      </c>
      <c r="E520" t="s">
        <v>4648</v>
      </c>
      <c r="F520" t="s">
        <v>8338</v>
      </c>
      <c r="G520" t="s">
        <v>8339</v>
      </c>
    </row>
    <row r="521" spans="1:7">
      <c r="A521">
        <v>38585040</v>
      </c>
      <c r="B521" t="s">
        <v>45470</v>
      </c>
      <c r="C521" t="s">
        <v>58</v>
      </c>
      <c r="D521" t="s">
        <v>4648</v>
      </c>
      <c r="E521" t="s">
        <v>4648</v>
      </c>
      <c r="F521" t="s">
        <v>8338</v>
      </c>
      <c r="G521" t="s">
        <v>8339</v>
      </c>
    </row>
    <row r="522" spans="1:7">
      <c r="A522">
        <v>38585042</v>
      </c>
      <c r="B522" t="s">
        <v>45471</v>
      </c>
      <c r="C522" t="s">
        <v>58</v>
      </c>
      <c r="D522" t="s">
        <v>4648</v>
      </c>
      <c r="E522" t="s">
        <v>4648</v>
      </c>
      <c r="F522" t="s">
        <v>8338</v>
      </c>
      <c r="G522" t="s">
        <v>8339</v>
      </c>
    </row>
    <row r="523" spans="1:7">
      <c r="A523">
        <v>38585044</v>
      </c>
      <c r="B523" t="s">
        <v>45472</v>
      </c>
      <c r="C523" t="s">
        <v>58</v>
      </c>
      <c r="D523" t="s">
        <v>4648</v>
      </c>
      <c r="E523" t="s">
        <v>4648</v>
      </c>
      <c r="F523" t="s">
        <v>8338</v>
      </c>
      <c r="G523" t="s">
        <v>8339</v>
      </c>
    </row>
    <row r="524" spans="1:7">
      <c r="A524">
        <v>38585046</v>
      </c>
      <c r="B524" t="s">
        <v>45473</v>
      </c>
      <c r="C524" t="s">
        <v>58</v>
      </c>
      <c r="D524" t="s">
        <v>4648</v>
      </c>
      <c r="E524" t="s">
        <v>4648</v>
      </c>
      <c r="F524" t="s">
        <v>8338</v>
      </c>
      <c r="G524" t="s">
        <v>8339</v>
      </c>
    </row>
    <row r="525" spans="1:7">
      <c r="A525">
        <v>38585048</v>
      </c>
      <c r="B525" t="s">
        <v>45474</v>
      </c>
      <c r="C525" t="s">
        <v>58</v>
      </c>
      <c r="D525" t="s">
        <v>4648</v>
      </c>
      <c r="E525" t="s">
        <v>4648</v>
      </c>
      <c r="F525" t="s">
        <v>8338</v>
      </c>
      <c r="G525" t="s">
        <v>8339</v>
      </c>
    </row>
    <row r="526" spans="1:7">
      <c r="A526">
        <v>38585050</v>
      </c>
      <c r="B526" t="s">
        <v>45475</v>
      </c>
      <c r="C526" t="s">
        <v>58</v>
      </c>
      <c r="D526" t="s">
        <v>4648</v>
      </c>
      <c r="E526" t="s">
        <v>4648</v>
      </c>
      <c r="F526" t="s">
        <v>8338</v>
      </c>
      <c r="G526" t="s">
        <v>8339</v>
      </c>
    </row>
    <row r="527" spans="1:7">
      <c r="A527">
        <v>38585232</v>
      </c>
      <c r="B527" t="s">
        <v>45476</v>
      </c>
      <c r="C527" t="s">
        <v>58</v>
      </c>
      <c r="D527" t="s">
        <v>4648</v>
      </c>
      <c r="E527" t="s">
        <v>4648</v>
      </c>
      <c r="F527" t="s">
        <v>8338</v>
      </c>
      <c r="G527" t="s">
        <v>8339</v>
      </c>
    </row>
    <row r="528" spans="1:7">
      <c r="A528">
        <v>38585234</v>
      </c>
      <c r="B528" t="s">
        <v>45477</v>
      </c>
      <c r="C528" t="s">
        <v>58</v>
      </c>
      <c r="D528" t="s">
        <v>4648</v>
      </c>
      <c r="E528" t="s">
        <v>4648</v>
      </c>
      <c r="F528" t="s">
        <v>8338</v>
      </c>
      <c r="G528" t="s">
        <v>8339</v>
      </c>
    </row>
    <row r="529" spans="1:7">
      <c r="A529">
        <v>38585236</v>
      </c>
      <c r="B529" t="s">
        <v>45478</v>
      </c>
      <c r="C529" t="s">
        <v>58</v>
      </c>
      <c r="D529" t="s">
        <v>4648</v>
      </c>
      <c r="E529" t="s">
        <v>4648</v>
      </c>
      <c r="F529" t="s">
        <v>8338</v>
      </c>
      <c r="G529" t="s">
        <v>8339</v>
      </c>
    </row>
    <row r="530" spans="1:7">
      <c r="A530">
        <v>38585238</v>
      </c>
      <c r="B530" t="s">
        <v>45479</v>
      </c>
      <c r="C530" t="s">
        <v>58</v>
      </c>
      <c r="D530" t="s">
        <v>4648</v>
      </c>
      <c r="E530" t="s">
        <v>4648</v>
      </c>
      <c r="F530" t="s">
        <v>8338</v>
      </c>
      <c r="G530" t="s">
        <v>8339</v>
      </c>
    </row>
    <row r="531" spans="1:7">
      <c r="A531">
        <v>38585240</v>
      </c>
      <c r="B531" t="s">
        <v>45480</v>
      </c>
      <c r="C531" t="s">
        <v>58</v>
      </c>
      <c r="D531" t="s">
        <v>4648</v>
      </c>
      <c r="E531" t="s">
        <v>4648</v>
      </c>
      <c r="F531" t="s">
        <v>8338</v>
      </c>
      <c r="G531" t="s">
        <v>8339</v>
      </c>
    </row>
    <row r="532" spans="1:7">
      <c r="A532">
        <v>38585242</v>
      </c>
      <c r="B532" t="s">
        <v>45481</v>
      </c>
      <c r="C532" t="s">
        <v>58</v>
      </c>
      <c r="D532" t="s">
        <v>4648</v>
      </c>
      <c r="E532" t="s">
        <v>4648</v>
      </c>
      <c r="F532" t="s">
        <v>8338</v>
      </c>
      <c r="G532" t="s">
        <v>8339</v>
      </c>
    </row>
    <row r="533" spans="1:7">
      <c r="A533">
        <v>38585424</v>
      </c>
      <c r="B533" t="s">
        <v>45482</v>
      </c>
      <c r="C533" t="s">
        <v>58</v>
      </c>
      <c r="D533" t="s">
        <v>4648</v>
      </c>
      <c r="E533" t="s">
        <v>4648</v>
      </c>
      <c r="F533" t="s">
        <v>8338</v>
      </c>
      <c r="G533" t="s">
        <v>8339</v>
      </c>
    </row>
    <row r="534" spans="1:7">
      <c r="A534">
        <v>38585426</v>
      </c>
      <c r="B534" t="s">
        <v>45483</v>
      </c>
      <c r="C534" t="s">
        <v>58</v>
      </c>
      <c r="D534" t="s">
        <v>4648</v>
      </c>
      <c r="E534" t="s">
        <v>4648</v>
      </c>
      <c r="F534" t="s">
        <v>8338</v>
      </c>
      <c r="G534" t="s">
        <v>8339</v>
      </c>
    </row>
    <row r="535" spans="1:7">
      <c r="A535">
        <v>38585428</v>
      </c>
      <c r="B535" t="s">
        <v>45484</v>
      </c>
      <c r="C535" t="s">
        <v>58</v>
      </c>
      <c r="D535" t="s">
        <v>4648</v>
      </c>
      <c r="E535" t="s">
        <v>4648</v>
      </c>
      <c r="F535" t="s">
        <v>8338</v>
      </c>
      <c r="G535" t="s">
        <v>8339</v>
      </c>
    </row>
    <row r="536" spans="1:7">
      <c r="A536">
        <v>38585430</v>
      </c>
      <c r="B536" t="s">
        <v>45485</v>
      </c>
      <c r="C536" t="s">
        <v>58</v>
      </c>
      <c r="D536" t="s">
        <v>4648</v>
      </c>
      <c r="E536" t="s">
        <v>4648</v>
      </c>
      <c r="F536" t="s">
        <v>8338</v>
      </c>
      <c r="G536" t="s">
        <v>8339</v>
      </c>
    </row>
    <row r="537" spans="1:7">
      <c r="A537">
        <v>38585432</v>
      </c>
      <c r="B537" t="s">
        <v>45486</v>
      </c>
      <c r="C537" t="s">
        <v>58</v>
      </c>
      <c r="D537" t="s">
        <v>4648</v>
      </c>
      <c r="E537" t="s">
        <v>4648</v>
      </c>
      <c r="F537" t="s">
        <v>8338</v>
      </c>
      <c r="G537" t="s">
        <v>8339</v>
      </c>
    </row>
    <row r="538" spans="1:7">
      <c r="A538">
        <v>38585434</v>
      </c>
      <c r="B538" t="s">
        <v>45487</v>
      </c>
      <c r="C538" t="s">
        <v>58</v>
      </c>
      <c r="D538" t="s">
        <v>4648</v>
      </c>
      <c r="E538" t="s">
        <v>4648</v>
      </c>
      <c r="F538" t="s">
        <v>8338</v>
      </c>
      <c r="G538" t="s">
        <v>8339</v>
      </c>
    </row>
    <row r="539" spans="1:7">
      <c r="A539">
        <v>38585616</v>
      </c>
      <c r="B539" t="s">
        <v>45488</v>
      </c>
      <c r="C539" t="s">
        <v>58</v>
      </c>
      <c r="D539" t="s">
        <v>4648</v>
      </c>
      <c r="E539" t="s">
        <v>4648</v>
      </c>
      <c r="F539" t="s">
        <v>8338</v>
      </c>
      <c r="G539" t="s">
        <v>8339</v>
      </c>
    </row>
    <row r="540" spans="1:7">
      <c r="A540">
        <v>38585618</v>
      </c>
      <c r="B540" t="s">
        <v>45489</v>
      </c>
      <c r="C540" t="s">
        <v>58</v>
      </c>
      <c r="D540" t="s">
        <v>4648</v>
      </c>
      <c r="E540" t="s">
        <v>4648</v>
      </c>
      <c r="F540" t="s">
        <v>8338</v>
      </c>
      <c r="G540" t="s">
        <v>8339</v>
      </c>
    </row>
    <row r="541" spans="1:7">
      <c r="A541">
        <v>38585620</v>
      </c>
      <c r="B541" t="s">
        <v>45490</v>
      </c>
      <c r="C541" t="s">
        <v>58</v>
      </c>
      <c r="D541" t="s">
        <v>4648</v>
      </c>
      <c r="E541" t="s">
        <v>4648</v>
      </c>
      <c r="F541" t="s">
        <v>8338</v>
      </c>
      <c r="G541" t="s">
        <v>8339</v>
      </c>
    </row>
    <row r="542" spans="1:7">
      <c r="A542">
        <v>38585622</v>
      </c>
      <c r="B542" t="s">
        <v>45491</v>
      </c>
      <c r="C542" t="s">
        <v>58</v>
      </c>
      <c r="D542" t="s">
        <v>4648</v>
      </c>
      <c r="E542" t="s">
        <v>4648</v>
      </c>
      <c r="F542" t="s">
        <v>8338</v>
      </c>
      <c r="G542" t="s">
        <v>8339</v>
      </c>
    </row>
    <row r="543" spans="1:7">
      <c r="A543">
        <v>38585624</v>
      </c>
      <c r="B543" t="s">
        <v>45492</v>
      </c>
      <c r="C543" t="s">
        <v>58</v>
      </c>
      <c r="D543" t="s">
        <v>4648</v>
      </c>
      <c r="E543" t="s">
        <v>4648</v>
      </c>
      <c r="F543" t="s">
        <v>8338</v>
      </c>
      <c r="G543" t="s">
        <v>8339</v>
      </c>
    </row>
    <row r="544" spans="1:7">
      <c r="A544">
        <v>38585626</v>
      </c>
      <c r="B544" t="s">
        <v>45493</v>
      </c>
      <c r="C544" t="s">
        <v>58</v>
      </c>
      <c r="D544" t="s">
        <v>4648</v>
      </c>
      <c r="E544" t="s">
        <v>4648</v>
      </c>
      <c r="F544" t="s">
        <v>8338</v>
      </c>
      <c r="G544" t="s">
        <v>8339</v>
      </c>
    </row>
    <row r="545" spans="1:7">
      <c r="A545">
        <v>38583898</v>
      </c>
      <c r="B545" t="s">
        <v>45494</v>
      </c>
      <c r="C545" t="s">
        <v>58</v>
      </c>
      <c r="D545" t="s">
        <v>4648</v>
      </c>
      <c r="E545" t="s">
        <v>4648</v>
      </c>
      <c r="F545" t="s">
        <v>8338</v>
      </c>
      <c r="G545" t="s">
        <v>8339</v>
      </c>
    </row>
    <row r="546" spans="1:7">
      <c r="A546">
        <v>38583900</v>
      </c>
      <c r="B546" t="s">
        <v>45495</v>
      </c>
      <c r="C546" t="s">
        <v>58</v>
      </c>
      <c r="D546" t="s">
        <v>4648</v>
      </c>
      <c r="E546" t="s">
        <v>4648</v>
      </c>
      <c r="F546" t="s">
        <v>8338</v>
      </c>
      <c r="G546" t="s">
        <v>8339</v>
      </c>
    </row>
    <row r="547" spans="1:7">
      <c r="A547">
        <v>38583902</v>
      </c>
      <c r="B547" t="s">
        <v>45496</v>
      </c>
      <c r="C547" t="s">
        <v>58</v>
      </c>
      <c r="D547" t="s">
        <v>4648</v>
      </c>
      <c r="E547" t="s">
        <v>4648</v>
      </c>
      <c r="F547" t="s">
        <v>8338</v>
      </c>
      <c r="G547" t="s">
        <v>8339</v>
      </c>
    </row>
    <row r="548" spans="1:7">
      <c r="A548">
        <v>38583904</v>
      </c>
      <c r="B548" t="s">
        <v>45497</v>
      </c>
      <c r="C548" t="s">
        <v>58</v>
      </c>
      <c r="D548" t="s">
        <v>4648</v>
      </c>
      <c r="E548" t="s">
        <v>4648</v>
      </c>
      <c r="F548" t="s">
        <v>8338</v>
      </c>
      <c r="G548" t="s">
        <v>8339</v>
      </c>
    </row>
    <row r="549" spans="1:7">
      <c r="A549">
        <v>38583906</v>
      </c>
      <c r="B549" t="s">
        <v>45498</v>
      </c>
      <c r="C549" t="s">
        <v>58</v>
      </c>
      <c r="D549" t="s">
        <v>4648</v>
      </c>
      <c r="E549" t="s">
        <v>4648</v>
      </c>
      <c r="F549" t="s">
        <v>8338</v>
      </c>
      <c r="G549" t="s">
        <v>8339</v>
      </c>
    </row>
    <row r="550" spans="1:7">
      <c r="A550">
        <v>38583908</v>
      </c>
      <c r="B550" t="s">
        <v>45499</v>
      </c>
      <c r="C550" t="s">
        <v>58</v>
      </c>
      <c r="D550" t="s">
        <v>4648</v>
      </c>
      <c r="E550" t="s">
        <v>4648</v>
      </c>
      <c r="F550" t="s">
        <v>8338</v>
      </c>
      <c r="G550" t="s">
        <v>8339</v>
      </c>
    </row>
    <row r="551" spans="1:7">
      <c r="A551">
        <v>38584090</v>
      </c>
      <c r="B551" t="s">
        <v>45500</v>
      </c>
      <c r="C551" t="s">
        <v>58</v>
      </c>
      <c r="D551" t="s">
        <v>4648</v>
      </c>
      <c r="E551" t="s">
        <v>4648</v>
      </c>
      <c r="F551" t="s">
        <v>8338</v>
      </c>
      <c r="G551" t="s">
        <v>8339</v>
      </c>
    </row>
    <row r="552" spans="1:7">
      <c r="A552">
        <v>38584092</v>
      </c>
      <c r="B552" t="s">
        <v>45501</v>
      </c>
      <c r="C552" t="s">
        <v>58</v>
      </c>
      <c r="D552" t="s">
        <v>4648</v>
      </c>
      <c r="E552" t="s">
        <v>4648</v>
      </c>
      <c r="F552" t="s">
        <v>8338</v>
      </c>
      <c r="G552" t="s">
        <v>8339</v>
      </c>
    </row>
    <row r="553" spans="1:7">
      <c r="A553">
        <v>38584094</v>
      </c>
      <c r="B553" t="s">
        <v>45502</v>
      </c>
      <c r="C553" t="s">
        <v>58</v>
      </c>
      <c r="D553" t="s">
        <v>4648</v>
      </c>
      <c r="E553" t="s">
        <v>4648</v>
      </c>
      <c r="F553" t="s">
        <v>8338</v>
      </c>
      <c r="G553" t="s">
        <v>8339</v>
      </c>
    </row>
    <row r="554" spans="1:7">
      <c r="A554">
        <v>38584096</v>
      </c>
      <c r="B554" t="s">
        <v>45503</v>
      </c>
      <c r="C554" t="s">
        <v>58</v>
      </c>
      <c r="D554" t="s">
        <v>4648</v>
      </c>
      <c r="E554" t="s">
        <v>4648</v>
      </c>
      <c r="F554" t="s">
        <v>8338</v>
      </c>
      <c r="G554" t="s">
        <v>8339</v>
      </c>
    </row>
    <row r="555" spans="1:7">
      <c r="A555">
        <v>38584098</v>
      </c>
      <c r="B555" t="s">
        <v>45504</v>
      </c>
      <c r="C555" t="s">
        <v>58</v>
      </c>
      <c r="D555" t="s">
        <v>4648</v>
      </c>
      <c r="E555" t="s">
        <v>4648</v>
      </c>
      <c r="F555" t="s">
        <v>8338</v>
      </c>
      <c r="G555" t="s">
        <v>8339</v>
      </c>
    </row>
    <row r="556" spans="1:7">
      <c r="A556">
        <v>38584100</v>
      </c>
      <c r="B556" t="s">
        <v>45505</v>
      </c>
      <c r="C556" t="s">
        <v>58</v>
      </c>
      <c r="D556" t="s">
        <v>4648</v>
      </c>
      <c r="E556" t="s">
        <v>4648</v>
      </c>
      <c r="F556" t="s">
        <v>8338</v>
      </c>
      <c r="G556" t="s">
        <v>8339</v>
      </c>
    </row>
    <row r="557" spans="1:7">
      <c r="A557">
        <v>38584282</v>
      </c>
      <c r="B557" t="s">
        <v>45506</v>
      </c>
      <c r="C557" t="s">
        <v>58</v>
      </c>
      <c r="D557" t="s">
        <v>4648</v>
      </c>
      <c r="E557" t="s">
        <v>4648</v>
      </c>
      <c r="F557" t="s">
        <v>8338</v>
      </c>
      <c r="G557" t="s">
        <v>8339</v>
      </c>
    </row>
    <row r="558" spans="1:7">
      <c r="A558">
        <v>38584284</v>
      </c>
      <c r="B558" t="s">
        <v>45507</v>
      </c>
      <c r="C558" t="s">
        <v>58</v>
      </c>
      <c r="D558" t="s">
        <v>4648</v>
      </c>
      <c r="E558" t="s">
        <v>4648</v>
      </c>
      <c r="F558" t="s">
        <v>8338</v>
      </c>
      <c r="G558" t="s">
        <v>8339</v>
      </c>
    </row>
    <row r="559" spans="1:7">
      <c r="A559">
        <v>38584286</v>
      </c>
      <c r="B559" t="s">
        <v>45508</v>
      </c>
      <c r="C559" t="s">
        <v>58</v>
      </c>
      <c r="D559" t="s">
        <v>4648</v>
      </c>
      <c r="E559" t="s">
        <v>4648</v>
      </c>
      <c r="F559" t="s">
        <v>8338</v>
      </c>
      <c r="G559" t="s">
        <v>8339</v>
      </c>
    </row>
    <row r="560" spans="1:7">
      <c r="A560">
        <v>38584288</v>
      </c>
      <c r="B560" t="s">
        <v>45509</v>
      </c>
      <c r="C560" t="s">
        <v>58</v>
      </c>
      <c r="D560" t="s">
        <v>4648</v>
      </c>
      <c r="E560" t="s">
        <v>4648</v>
      </c>
      <c r="F560" t="s">
        <v>8338</v>
      </c>
      <c r="G560" t="s">
        <v>8339</v>
      </c>
    </row>
    <row r="561" spans="1:7">
      <c r="A561">
        <v>38584290</v>
      </c>
      <c r="B561" t="s">
        <v>45510</v>
      </c>
      <c r="C561" t="s">
        <v>58</v>
      </c>
      <c r="D561" t="s">
        <v>4648</v>
      </c>
      <c r="E561" t="s">
        <v>4648</v>
      </c>
      <c r="F561" t="s">
        <v>8338</v>
      </c>
      <c r="G561" t="s">
        <v>8339</v>
      </c>
    </row>
    <row r="562" spans="1:7">
      <c r="A562">
        <v>38584292</v>
      </c>
      <c r="B562" t="s">
        <v>45511</v>
      </c>
      <c r="C562" t="s">
        <v>58</v>
      </c>
      <c r="D562" t="s">
        <v>4648</v>
      </c>
      <c r="E562" t="s">
        <v>4648</v>
      </c>
      <c r="F562" t="s">
        <v>8338</v>
      </c>
      <c r="G562" t="s">
        <v>8339</v>
      </c>
    </row>
    <row r="563" spans="1:7">
      <c r="A563">
        <v>38584476</v>
      </c>
      <c r="B563" t="s">
        <v>45512</v>
      </c>
      <c r="C563" t="s">
        <v>58</v>
      </c>
      <c r="D563" t="s">
        <v>4648</v>
      </c>
      <c r="E563" t="s">
        <v>4648</v>
      </c>
      <c r="F563" t="s">
        <v>8338</v>
      </c>
      <c r="G563" t="s">
        <v>8339</v>
      </c>
    </row>
    <row r="564" spans="1:7">
      <c r="A564">
        <v>38584478</v>
      </c>
      <c r="B564" t="s">
        <v>45513</v>
      </c>
      <c r="C564" t="s">
        <v>58</v>
      </c>
      <c r="D564" t="s">
        <v>4648</v>
      </c>
      <c r="E564" t="s">
        <v>4648</v>
      </c>
      <c r="F564" t="s">
        <v>8338</v>
      </c>
      <c r="G564" t="s">
        <v>8339</v>
      </c>
    </row>
    <row r="565" spans="1:7">
      <c r="A565">
        <v>38584480</v>
      </c>
      <c r="B565" t="s">
        <v>45514</v>
      </c>
      <c r="C565" t="s">
        <v>58</v>
      </c>
      <c r="D565" t="s">
        <v>4648</v>
      </c>
      <c r="E565" t="s">
        <v>4648</v>
      </c>
      <c r="F565" t="s">
        <v>8338</v>
      </c>
      <c r="G565" t="s">
        <v>8339</v>
      </c>
    </row>
    <row r="566" spans="1:7">
      <c r="A566">
        <v>38584482</v>
      </c>
      <c r="B566" t="s">
        <v>45515</v>
      </c>
      <c r="C566" t="s">
        <v>58</v>
      </c>
      <c r="D566" t="s">
        <v>4648</v>
      </c>
      <c r="E566" t="s">
        <v>4648</v>
      </c>
      <c r="F566" t="s">
        <v>8338</v>
      </c>
      <c r="G566" t="s">
        <v>8339</v>
      </c>
    </row>
    <row r="567" spans="1:7">
      <c r="A567">
        <v>38584484</v>
      </c>
      <c r="B567" t="s">
        <v>45516</v>
      </c>
      <c r="C567" t="s">
        <v>58</v>
      </c>
      <c r="D567" t="s">
        <v>4648</v>
      </c>
      <c r="E567" t="s">
        <v>4648</v>
      </c>
      <c r="F567" t="s">
        <v>8338</v>
      </c>
      <c r="G567" t="s">
        <v>8339</v>
      </c>
    </row>
    <row r="568" spans="1:7">
      <c r="A568">
        <v>38584486</v>
      </c>
      <c r="B568" t="s">
        <v>45517</v>
      </c>
      <c r="C568" t="s">
        <v>58</v>
      </c>
      <c r="D568" t="s">
        <v>4648</v>
      </c>
      <c r="E568" t="s">
        <v>4648</v>
      </c>
      <c r="F568" t="s">
        <v>8338</v>
      </c>
      <c r="G568" t="s">
        <v>8339</v>
      </c>
    </row>
    <row r="569" spans="1:7">
      <c r="A569">
        <v>38584668</v>
      </c>
      <c r="B569" t="s">
        <v>45518</v>
      </c>
      <c r="C569" t="s">
        <v>58</v>
      </c>
      <c r="D569" t="s">
        <v>4648</v>
      </c>
      <c r="E569" t="s">
        <v>4648</v>
      </c>
      <c r="F569" t="s">
        <v>8338</v>
      </c>
      <c r="G569" t="s">
        <v>8339</v>
      </c>
    </row>
    <row r="570" spans="1:7">
      <c r="A570">
        <v>38584670</v>
      </c>
      <c r="B570" t="s">
        <v>45519</v>
      </c>
      <c r="C570" t="s">
        <v>58</v>
      </c>
      <c r="D570" t="s">
        <v>4648</v>
      </c>
      <c r="E570" t="s">
        <v>4648</v>
      </c>
      <c r="F570" t="s">
        <v>8338</v>
      </c>
      <c r="G570" t="s">
        <v>8339</v>
      </c>
    </row>
    <row r="571" spans="1:7">
      <c r="A571">
        <v>38584672</v>
      </c>
      <c r="B571" t="s">
        <v>45520</v>
      </c>
      <c r="C571" t="s">
        <v>58</v>
      </c>
      <c r="D571" t="s">
        <v>4648</v>
      </c>
      <c r="E571" t="s">
        <v>4648</v>
      </c>
      <c r="F571" t="s">
        <v>8338</v>
      </c>
      <c r="G571" t="s">
        <v>8339</v>
      </c>
    </row>
    <row r="572" spans="1:7">
      <c r="A572">
        <v>38584674</v>
      </c>
      <c r="B572" t="s">
        <v>45521</v>
      </c>
      <c r="C572" t="s">
        <v>58</v>
      </c>
      <c r="D572" t="s">
        <v>4648</v>
      </c>
      <c r="E572" t="s">
        <v>4648</v>
      </c>
      <c r="F572" t="s">
        <v>8338</v>
      </c>
      <c r="G572" t="s">
        <v>8339</v>
      </c>
    </row>
    <row r="573" spans="1:7">
      <c r="A573">
        <v>38584676</v>
      </c>
      <c r="B573" t="s">
        <v>45522</v>
      </c>
      <c r="C573" t="s">
        <v>58</v>
      </c>
      <c r="D573" t="s">
        <v>4648</v>
      </c>
      <c r="E573" t="s">
        <v>4648</v>
      </c>
      <c r="F573" t="s">
        <v>8338</v>
      </c>
      <c r="G573" t="s">
        <v>8339</v>
      </c>
    </row>
    <row r="574" spans="1:7">
      <c r="A574">
        <v>38584678</v>
      </c>
      <c r="B574" t="s">
        <v>45523</v>
      </c>
      <c r="C574" t="s">
        <v>58</v>
      </c>
      <c r="D574" t="s">
        <v>4648</v>
      </c>
      <c r="E574" t="s">
        <v>4648</v>
      </c>
      <c r="F574" t="s">
        <v>8338</v>
      </c>
      <c r="G574" t="s">
        <v>8339</v>
      </c>
    </row>
    <row r="575" spans="1:7">
      <c r="A575">
        <v>38584860</v>
      </c>
      <c r="B575" t="s">
        <v>45524</v>
      </c>
      <c r="C575" t="s">
        <v>58</v>
      </c>
      <c r="D575" t="s">
        <v>4648</v>
      </c>
      <c r="E575" t="s">
        <v>4648</v>
      </c>
      <c r="F575" t="s">
        <v>8338</v>
      </c>
      <c r="G575" t="s">
        <v>8339</v>
      </c>
    </row>
    <row r="576" spans="1:7">
      <c r="A576">
        <v>38584862</v>
      </c>
      <c r="B576" t="s">
        <v>45525</v>
      </c>
      <c r="C576" t="s">
        <v>58</v>
      </c>
      <c r="D576" t="s">
        <v>4648</v>
      </c>
      <c r="E576" t="s">
        <v>4648</v>
      </c>
      <c r="F576" t="s">
        <v>8338</v>
      </c>
      <c r="G576" t="s">
        <v>8339</v>
      </c>
    </row>
    <row r="577" spans="1:7">
      <c r="A577">
        <v>38584864</v>
      </c>
      <c r="B577" t="s">
        <v>45526</v>
      </c>
      <c r="C577" t="s">
        <v>58</v>
      </c>
      <c r="D577" t="s">
        <v>4648</v>
      </c>
      <c r="E577" t="s">
        <v>4648</v>
      </c>
      <c r="F577" t="s">
        <v>8338</v>
      </c>
      <c r="G577" t="s">
        <v>8339</v>
      </c>
    </row>
    <row r="578" spans="1:7">
      <c r="A578">
        <v>38584866</v>
      </c>
      <c r="B578" t="s">
        <v>45527</v>
      </c>
      <c r="C578" t="s">
        <v>58</v>
      </c>
      <c r="D578" t="s">
        <v>4648</v>
      </c>
      <c r="E578" t="s">
        <v>4648</v>
      </c>
      <c r="F578" t="s">
        <v>8338</v>
      </c>
      <c r="G578" t="s">
        <v>8339</v>
      </c>
    </row>
    <row r="579" spans="1:7">
      <c r="A579">
        <v>38584868</v>
      </c>
      <c r="B579" t="s">
        <v>45528</v>
      </c>
      <c r="C579" t="s">
        <v>58</v>
      </c>
      <c r="D579" t="s">
        <v>4648</v>
      </c>
      <c r="E579" t="s">
        <v>4648</v>
      </c>
      <c r="F579" t="s">
        <v>8338</v>
      </c>
      <c r="G579" t="s">
        <v>8339</v>
      </c>
    </row>
    <row r="580" spans="1:7">
      <c r="A580">
        <v>38584870</v>
      </c>
      <c r="B580" t="s">
        <v>45529</v>
      </c>
      <c r="C580" t="s">
        <v>58</v>
      </c>
      <c r="D580" t="s">
        <v>4648</v>
      </c>
      <c r="E580" t="s">
        <v>4648</v>
      </c>
      <c r="F580" t="s">
        <v>8338</v>
      </c>
      <c r="G580" t="s">
        <v>8339</v>
      </c>
    </row>
    <row r="581" spans="1:7">
      <c r="A581">
        <v>38585052</v>
      </c>
      <c r="B581" t="s">
        <v>45530</v>
      </c>
      <c r="C581" t="s">
        <v>58</v>
      </c>
      <c r="D581" t="s">
        <v>4648</v>
      </c>
      <c r="E581" t="s">
        <v>4648</v>
      </c>
      <c r="F581" t="s">
        <v>8338</v>
      </c>
      <c r="G581" t="s">
        <v>8339</v>
      </c>
    </row>
    <row r="582" spans="1:7">
      <c r="A582">
        <v>38585054</v>
      </c>
      <c r="B582" t="s">
        <v>45531</v>
      </c>
      <c r="C582" t="s">
        <v>58</v>
      </c>
      <c r="D582" t="s">
        <v>4648</v>
      </c>
      <c r="E582" t="s">
        <v>4648</v>
      </c>
      <c r="F582" t="s">
        <v>8338</v>
      </c>
      <c r="G582" t="s">
        <v>8339</v>
      </c>
    </row>
    <row r="583" spans="1:7">
      <c r="A583">
        <v>38585056</v>
      </c>
      <c r="B583" t="s">
        <v>45532</v>
      </c>
      <c r="C583" t="s">
        <v>58</v>
      </c>
      <c r="D583" t="s">
        <v>4648</v>
      </c>
      <c r="E583" t="s">
        <v>4648</v>
      </c>
      <c r="F583" t="s">
        <v>8338</v>
      </c>
      <c r="G583" t="s">
        <v>8339</v>
      </c>
    </row>
    <row r="584" spans="1:7">
      <c r="A584">
        <v>38585058</v>
      </c>
      <c r="B584" t="s">
        <v>45533</v>
      </c>
      <c r="C584" t="s">
        <v>58</v>
      </c>
      <c r="D584" t="s">
        <v>4648</v>
      </c>
      <c r="E584" t="s">
        <v>4648</v>
      </c>
      <c r="F584" t="s">
        <v>8338</v>
      </c>
      <c r="G584" t="s">
        <v>8339</v>
      </c>
    </row>
    <row r="585" spans="1:7">
      <c r="A585">
        <v>38585060</v>
      </c>
      <c r="B585" t="s">
        <v>45534</v>
      </c>
      <c r="C585" t="s">
        <v>58</v>
      </c>
      <c r="D585" t="s">
        <v>4648</v>
      </c>
      <c r="E585" t="s">
        <v>4648</v>
      </c>
      <c r="F585" t="s">
        <v>8338</v>
      </c>
      <c r="G585" t="s">
        <v>8339</v>
      </c>
    </row>
    <row r="586" spans="1:7">
      <c r="A586">
        <v>38585062</v>
      </c>
      <c r="B586" t="s">
        <v>45535</v>
      </c>
      <c r="C586" t="s">
        <v>58</v>
      </c>
      <c r="D586" t="s">
        <v>4648</v>
      </c>
      <c r="E586" t="s">
        <v>4648</v>
      </c>
      <c r="F586" t="s">
        <v>8338</v>
      </c>
      <c r="G586" t="s">
        <v>8339</v>
      </c>
    </row>
    <row r="587" spans="1:7">
      <c r="A587">
        <v>38585244</v>
      </c>
      <c r="B587" t="s">
        <v>45536</v>
      </c>
      <c r="C587" t="s">
        <v>58</v>
      </c>
      <c r="D587" t="s">
        <v>4648</v>
      </c>
      <c r="E587" t="s">
        <v>4648</v>
      </c>
      <c r="F587" t="s">
        <v>8338</v>
      </c>
      <c r="G587" t="s">
        <v>8339</v>
      </c>
    </row>
    <row r="588" spans="1:7">
      <c r="A588">
        <v>38585246</v>
      </c>
      <c r="B588" t="s">
        <v>45537</v>
      </c>
      <c r="C588" t="s">
        <v>58</v>
      </c>
      <c r="D588" t="s">
        <v>4648</v>
      </c>
      <c r="E588" t="s">
        <v>4648</v>
      </c>
      <c r="F588" t="s">
        <v>8338</v>
      </c>
      <c r="G588" t="s">
        <v>8339</v>
      </c>
    </row>
    <row r="589" spans="1:7">
      <c r="A589">
        <v>38585248</v>
      </c>
      <c r="B589" t="s">
        <v>45538</v>
      </c>
      <c r="C589" t="s">
        <v>58</v>
      </c>
      <c r="D589" t="s">
        <v>4648</v>
      </c>
      <c r="E589" t="s">
        <v>4648</v>
      </c>
      <c r="F589" t="s">
        <v>8338</v>
      </c>
      <c r="G589" t="s">
        <v>8339</v>
      </c>
    </row>
    <row r="590" spans="1:7">
      <c r="A590">
        <v>38585250</v>
      </c>
      <c r="B590" t="s">
        <v>45539</v>
      </c>
      <c r="C590" t="s">
        <v>58</v>
      </c>
      <c r="D590" t="s">
        <v>4648</v>
      </c>
      <c r="E590" t="s">
        <v>4648</v>
      </c>
      <c r="F590" t="s">
        <v>8338</v>
      </c>
      <c r="G590" t="s">
        <v>8339</v>
      </c>
    </row>
    <row r="591" spans="1:7">
      <c r="A591">
        <v>38585252</v>
      </c>
      <c r="B591" t="s">
        <v>45540</v>
      </c>
      <c r="C591" t="s">
        <v>58</v>
      </c>
      <c r="D591" t="s">
        <v>4648</v>
      </c>
      <c r="E591" t="s">
        <v>4648</v>
      </c>
      <c r="F591" t="s">
        <v>8338</v>
      </c>
      <c r="G591" t="s">
        <v>8339</v>
      </c>
    </row>
    <row r="592" spans="1:7">
      <c r="A592">
        <v>38585254</v>
      </c>
      <c r="B592" t="s">
        <v>45541</v>
      </c>
      <c r="C592" t="s">
        <v>58</v>
      </c>
      <c r="D592" t="s">
        <v>4648</v>
      </c>
      <c r="E592" t="s">
        <v>4648</v>
      </c>
      <c r="F592" t="s">
        <v>8338</v>
      </c>
      <c r="G592" t="s">
        <v>8339</v>
      </c>
    </row>
    <row r="593" spans="1:7">
      <c r="A593">
        <v>38585436</v>
      </c>
      <c r="B593" t="s">
        <v>45542</v>
      </c>
      <c r="C593" t="s">
        <v>58</v>
      </c>
      <c r="D593" t="s">
        <v>4648</v>
      </c>
      <c r="E593" t="s">
        <v>4648</v>
      </c>
      <c r="F593" t="s">
        <v>8338</v>
      </c>
      <c r="G593" t="s">
        <v>8339</v>
      </c>
    </row>
    <row r="594" spans="1:7">
      <c r="A594">
        <v>38585438</v>
      </c>
      <c r="B594" t="s">
        <v>45543</v>
      </c>
      <c r="C594" t="s">
        <v>58</v>
      </c>
      <c r="D594" t="s">
        <v>4648</v>
      </c>
      <c r="E594" t="s">
        <v>4648</v>
      </c>
      <c r="F594" t="s">
        <v>8338</v>
      </c>
      <c r="G594" t="s">
        <v>8339</v>
      </c>
    </row>
    <row r="595" spans="1:7">
      <c r="A595">
        <v>38585440</v>
      </c>
      <c r="B595" t="s">
        <v>45544</v>
      </c>
      <c r="C595" t="s">
        <v>58</v>
      </c>
      <c r="D595" t="s">
        <v>4648</v>
      </c>
      <c r="E595" t="s">
        <v>4648</v>
      </c>
      <c r="F595" t="s">
        <v>8338</v>
      </c>
      <c r="G595" t="s">
        <v>8339</v>
      </c>
    </row>
    <row r="596" spans="1:7">
      <c r="A596">
        <v>38585442</v>
      </c>
      <c r="B596" t="s">
        <v>45545</v>
      </c>
      <c r="C596" t="s">
        <v>58</v>
      </c>
      <c r="D596" t="s">
        <v>4648</v>
      </c>
      <c r="E596" t="s">
        <v>4648</v>
      </c>
      <c r="F596" t="s">
        <v>8338</v>
      </c>
      <c r="G596" t="s">
        <v>8339</v>
      </c>
    </row>
    <row r="597" spans="1:7">
      <c r="A597">
        <v>38585444</v>
      </c>
      <c r="B597" t="s">
        <v>45546</v>
      </c>
      <c r="C597" t="s">
        <v>58</v>
      </c>
      <c r="D597" t="s">
        <v>4648</v>
      </c>
      <c r="E597" t="s">
        <v>4648</v>
      </c>
      <c r="F597" t="s">
        <v>8338</v>
      </c>
      <c r="G597" t="s">
        <v>8339</v>
      </c>
    </row>
    <row r="598" spans="1:7">
      <c r="A598">
        <v>38585446</v>
      </c>
      <c r="B598" t="s">
        <v>45547</v>
      </c>
      <c r="C598" t="s">
        <v>58</v>
      </c>
      <c r="D598" t="s">
        <v>4648</v>
      </c>
      <c r="E598" t="s">
        <v>4648</v>
      </c>
      <c r="F598" t="s">
        <v>8338</v>
      </c>
      <c r="G598" t="s">
        <v>8339</v>
      </c>
    </row>
    <row r="599" spans="1:7">
      <c r="A599">
        <v>38585628</v>
      </c>
      <c r="B599" t="s">
        <v>45548</v>
      </c>
      <c r="C599" t="s">
        <v>58</v>
      </c>
      <c r="D599" t="s">
        <v>4648</v>
      </c>
      <c r="E599" t="s">
        <v>4648</v>
      </c>
      <c r="F599" t="s">
        <v>8338</v>
      </c>
      <c r="G599" t="s">
        <v>8339</v>
      </c>
    </row>
    <row r="600" spans="1:7">
      <c r="A600">
        <v>38585630</v>
      </c>
      <c r="B600" t="s">
        <v>45549</v>
      </c>
      <c r="C600" t="s">
        <v>58</v>
      </c>
      <c r="D600" t="s">
        <v>4648</v>
      </c>
      <c r="E600" t="s">
        <v>4648</v>
      </c>
      <c r="F600" t="s">
        <v>8338</v>
      </c>
      <c r="G600" t="s">
        <v>8339</v>
      </c>
    </row>
    <row r="601" spans="1:7">
      <c r="A601">
        <v>38585632</v>
      </c>
      <c r="B601" t="s">
        <v>45550</v>
      </c>
      <c r="C601" t="s">
        <v>58</v>
      </c>
      <c r="D601" t="s">
        <v>4648</v>
      </c>
      <c r="E601" t="s">
        <v>4648</v>
      </c>
      <c r="F601" t="s">
        <v>8338</v>
      </c>
      <c r="G601" t="s">
        <v>8339</v>
      </c>
    </row>
    <row r="602" spans="1:7">
      <c r="A602">
        <v>38585634</v>
      </c>
      <c r="B602" t="s">
        <v>45551</v>
      </c>
      <c r="C602" t="s">
        <v>58</v>
      </c>
      <c r="D602" t="s">
        <v>4648</v>
      </c>
      <c r="E602" t="s">
        <v>4648</v>
      </c>
      <c r="F602" t="s">
        <v>8338</v>
      </c>
      <c r="G602" t="s">
        <v>8339</v>
      </c>
    </row>
    <row r="603" spans="1:7">
      <c r="A603">
        <v>38585636</v>
      </c>
      <c r="B603" t="s">
        <v>45552</v>
      </c>
      <c r="C603" t="s">
        <v>58</v>
      </c>
      <c r="D603" t="s">
        <v>4648</v>
      </c>
      <c r="E603" t="s">
        <v>4648</v>
      </c>
      <c r="F603" t="s">
        <v>8338</v>
      </c>
      <c r="G603" t="s">
        <v>8339</v>
      </c>
    </row>
    <row r="604" spans="1:7">
      <c r="A604">
        <v>38585638</v>
      </c>
      <c r="B604" t="s">
        <v>45553</v>
      </c>
      <c r="C604" t="s">
        <v>58</v>
      </c>
      <c r="D604" t="s">
        <v>4648</v>
      </c>
      <c r="E604" t="s">
        <v>4648</v>
      </c>
      <c r="F604" t="s">
        <v>8338</v>
      </c>
      <c r="G604" t="s">
        <v>8339</v>
      </c>
    </row>
    <row r="605" spans="1:7">
      <c r="A605">
        <v>38583910</v>
      </c>
      <c r="B605" t="s">
        <v>45554</v>
      </c>
      <c r="C605" t="s">
        <v>58</v>
      </c>
      <c r="D605" t="s">
        <v>4648</v>
      </c>
      <c r="E605" t="s">
        <v>4648</v>
      </c>
      <c r="F605" t="s">
        <v>8338</v>
      </c>
      <c r="G605" t="s">
        <v>8339</v>
      </c>
    </row>
    <row r="606" spans="1:7">
      <c r="A606">
        <v>38583912</v>
      </c>
      <c r="B606" t="s">
        <v>45555</v>
      </c>
      <c r="C606" t="s">
        <v>58</v>
      </c>
      <c r="D606" t="s">
        <v>4648</v>
      </c>
      <c r="E606" t="s">
        <v>4648</v>
      </c>
      <c r="F606" t="s">
        <v>8338</v>
      </c>
      <c r="G606" t="s">
        <v>8339</v>
      </c>
    </row>
    <row r="607" spans="1:7">
      <c r="A607">
        <v>38583914</v>
      </c>
      <c r="B607" t="s">
        <v>45556</v>
      </c>
      <c r="C607" t="s">
        <v>58</v>
      </c>
      <c r="D607" t="s">
        <v>4648</v>
      </c>
      <c r="E607" t="s">
        <v>4648</v>
      </c>
      <c r="F607" t="s">
        <v>8338</v>
      </c>
      <c r="G607" t="s">
        <v>8339</v>
      </c>
    </row>
    <row r="608" spans="1:7">
      <c r="A608">
        <v>38583916</v>
      </c>
      <c r="B608" t="s">
        <v>45557</v>
      </c>
      <c r="C608" t="s">
        <v>58</v>
      </c>
      <c r="D608" t="s">
        <v>4648</v>
      </c>
      <c r="E608" t="s">
        <v>4648</v>
      </c>
      <c r="F608" t="s">
        <v>8338</v>
      </c>
      <c r="G608" t="s">
        <v>8339</v>
      </c>
    </row>
    <row r="609" spans="1:7">
      <c r="A609">
        <v>38583918</v>
      </c>
      <c r="B609" t="s">
        <v>45558</v>
      </c>
      <c r="C609" t="s">
        <v>58</v>
      </c>
      <c r="D609" t="s">
        <v>4648</v>
      </c>
      <c r="E609" t="s">
        <v>4648</v>
      </c>
      <c r="F609" t="s">
        <v>8338</v>
      </c>
      <c r="G609" t="s">
        <v>8339</v>
      </c>
    </row>
    <row r="610" spans="1:7">
      <c r="A610">
        <v>38583920</v>
      </c>
      <c r="B610" t="s">
        <v>45559</v>
      </c>
      <c r="C610" t="s">
        <v>58</v>
      </c>
      <c r="D610" t="s">
        <v>4648</v>
      </c>
      <c r="E610" t="s">
        <v>4648</v>
      </c>
      <c r="F610" t="s">
        <v>8338</v>
      </c>
      <c r="G610" t="s">
        <v>8339</v>
      </c>
    </row>
    <row r="611" spans="1:7">
      <c r="A611">
        <v>38584102</v>
      </c>
      <c r="B611" t="s">
        <v>45560</v>
      </c>
      <c r="C611" t="s">
        <v>58</v>
      </c>
      <c r="D611" t="s">
        <v>4648</v>
      </c>
      <c r="E611" t="s">
        <v>4648</v>
      </c>
      <c r="F611" t="s">
        <v>8338</v>
      </c>
      <c r="G611" t="s">
        <v>8339</v>
      </c>
    </row>
    <row r="612" spans="1:7">
      <c r="A612">
        <v>38584104</v>
      </c>
      <c r="B612" t="s">
        <v>45561</v>
      </c>
      <c r="C612" t="s">
        <v>58</v>
      </c>
      <c r="D612" t="s">
        <v>4648</v>
      </c>
      <c r="E612" t="s">
        <v>4648</v>
      </c>
      <c r="F612" t="s">
        <v>8338</v>
      </c>
      <c r="G612" t="s">
        <v>8339</v>
      </c>
    </row>
    <row r="613" spans="1:7">
      <c r="A613">
        <v>38584106</v>
      </c>
      <c r="B613" t="s">
        <v>45562</v>
      </c>
      <c r="C613" t="s">
        <v>58</v>
      </c>
      <c r="D613" t="s">
        <v>4648</v>
      </c>
      <c r="E613" t="s">
        <v>4648</v>
      </c>
      <c r="F613" t="s">
        <v>8338</v>
      </c>
      <c r="G613" t="s">
        <v>8339</v>
      </c>
    </row>
    <row r="614" spans="1:7">
      <c r="A614">
        <v>38584108</v>
      </c>
      <c r="B614" t="s">
        <v>45563</v>
      </c>
      <c r="C614" t="s">
        <v>58</v>
      </c>
      <c r="D614" t="s">
        <v>4648</v>
      </c>
      <c r="E614" t="s">
        <v>4648</v>
      </c>
      <c r="F614" t="s">
        <v>8338</v>
      </c>
      <c r="G614" t="s">
        <v>8339</v>
      </c>
    </row>
    <row r="615" spans="1:7">
      <c r="A615">
        <v>38584110</v>
      </c>
      <c r="B615" t="s">
        <v>45564</v>
      </c>
      <c r="C615" t="s">
        <v>58</v>
      </c>
      <c r="D615" t="s">
        <v>4648</v>
      </c>
      <c r="E615" t="s">
        <v>4648</v>
      </c>
      <c r="F615" t="s">
        <v>8338</v>
      </c>
      <c r="G615" t="s">
        <v>8339</v>
      </c>
    </row>
    <row r="616" spans="1:7">
      <c r="A616">
        <v>38584112</v>
      </c>
      <c r="B616" t="s">
        <v>45565</v>
      </c>
      <c r="C616" t="s">
        <v>58</v>
      </c>
      <c r="D616" t="s">
        <v>4648</v>
      </c>
      <c r="E616" t="s">
        <v>4648</v>
      </c>
      <c r="F616" t="s">
        <v>8338</v>
      </c>
      <c r="G616" t="s">
        <v>8339</v>
      </c>
    </row>
    <row r="617" spans="1:7">
      <c r="A617">
        <v>38584294</v>
      </c>
      <c r="B617" t="s">
        <v>45566</v>
      </c>
      <c r="C617" t="s">
        <v>58</v>
      </c>
      <c r="D617" t="s">
        <v>4648</v>
      </c>
      <c r="E617" t="s">
        <v>4648</v>
      </c>
      <c r="F617" t="s">
        <v>8338</v>
      </c>
      <c r="G617" t="s">
        <v>8339</v>
      </c>
    </row>
    <row r="618" spans="1:7">
      <c r="A618">
        <v>38584296</v>
      </c>
      <c r="B618" t="s">
        <v>45567</v>
      </c>
      <c r="C618" t="s">
        <v>58</v>
      </c>
      <c r="D618" t="s">
        <v>4648</v>
      </c>
      <c r="E618" t="s">
        <v>4648</v>
      </c>
      <c r="F618" t="s">
        <v>8338</v>
      </c>
      <c r="G618" t="s">
        <v>8339</v>
      </c>
    </row>
    <row r="619" spans="1:7">
      <c r="A619">
        <v>38584298</v>
      </c>
      <c r="B619" t="s">
        <v>45568</v>
      </c>
      <c r="C619" t="s">
        <v>58</v>
      </c>
      <c r="D619" t="s">
        <v>4648</v>
      </c>
      <c r="E619" t="s">
        <v>4648</v>
      </c>
      <c r="F619" t="s">
        <v>8338</v>
      </c>
      <c r="G619" t="s">
        <v>8339</v>
      </c>
    </row>
    <row r="620" spans="1:7">
      <c r="A620">
        <v>38584300</v>
      </c>
      <c r="B620" t="s">
        <v>45569</v>
      </c>
      <c r="C620" t="s">
        <v>58</v>
      </c>
      <c r="D620" t="s">
        <v>4648</v>
      </c>
      <c r="E620" t="s">
        <v>4648</v>
      </c>
      <c r="F620" t="s">
        <v>8338</v>
      </c>
      <c r="G620" t="s">
        <v>8339</v>
      </c>
    </row>
    <row r="621" spans="1:7">
      <c r="A621">
        <v>38584302</v>
      </c>
      <c r="B621" t="s">
        <v>45570</v>
      </c>
      <c r="C621" t="s">
        <v>58</v>
      </c>
      <c r="D621" t="s">
        <v>4648</v>
      </c>
      <c r="E621" t="s">
        <v>4648</v>
      </c>
      <c r="F621" t="s">
        <v>8338</v>
      </c>
      <c r="G621" t="s">
        <v>8339</v>
      </c>
    </row>
    <row r="622" spans="1:7">
      <c r="A622">
        <v>38584304</v>
      </c>
      <c r="B622" t="s">
        <v>45571</v>
      </c>
      <c r="C622" t="s">
        <v>58</v>
      </c>
      <c r="D622" t="s">
        <v>4648</v>
      </c>
      <c r="E622" t="s">
        <v>4648</v>
      </c>
      <c r="F622" t="s">
        <v>8338</v>
      </c>
      <c r="G622" t="s">
        <v>8339</v>
      </c>
    </row>
    <row r="623" spans="1:7">
      <c r="A623">
        <v>38584488</v>
      </c>
      <c r="B623" t="s">
        <v>45572</v>
      </c>
      <c r="C623" t="s">
        <v>58</v>
      </c>
      <c r="D623" t="s">
        <v>4648</v>
      </c>
      <c r="E623" t="s">
        <v>4648</v>
      </c>
      <c r="F623" t="s">
        <v>8338</v>
      </c>
      <c r="G623" t="s">
        <v>8339</v>
      </c>
    </row>
    <row r="624" spans="1:7">
      <c r="A624">
        <v>38584490</v>
      </c>
      <c r="B624" t="s">
        <v>45573</v>
      </c>
      <c r="C624" t="s">
        <v>58</v>
      </c>
      <c r="D624" t="s">
        <v>4648</v>
      </c>
      <c r="E624" t="s">
        <v>4648</v>
      </c>
      <c r="F624" t="s">
        <v>8338</v>
      </c>
      <c r="G624" t="s">
        <v>8339</v>
      </c>
    </row>
    <row r="625" spans="1:7">
      <c r="A625">
        <v>38584492</v>
      </c>
      <c r="B625" t="s">
        <v>45574</v>
      </c>
      <c r="C625" t="s">
        <v>58</v>
      </c>
      <c r="D625" t="s">
        <v>4648</v>
      </c>
      <c r="E625" t="s">
        <v>4648</v>
      </c>
      <c r="F625" t="s">
        <v>8338</v>
      </c>
      <c r="G625" t="s">
        <v>8339</v>
      </c>
    </row>
    <row r="626" spans="1:7">
      <c r="A626">
        <v>38584494</v>
      </c>
      <c r="B626" t="s">
        <v>45575</v>
      </c>
      <c r="C626" t="s">
        <v>58</v>
      </c>
      <c r="D626" t="s">
        <v>4648</v>
      </c>
      <c r="E626" t="s">
        <v>4648</v>
      </c>
      <c r="F626" t="s">
        <v>8338</v>
      </c>
      <c r="G626" t="s">
        <v>8339</v>
      </c>
    </row>
    <row r="627" spans="1:7">
      <c r="A627">
        <v>38584496</v>
      </c>
      <c r="B627" t="s">
        <v>45576</v>
      </c>
      <c r="C627" t="s">
        <v>58</v>
      </c>
      <c r="D627" t="s">
        <v>4648</v>
      </c>
      <c r="E627" t="s">
        <v>4648</v>
      </c>
      <c r="F627" t="s">
        <v>8338</v>
      </c>
      <c r="G627" t="s">
        <v>8339</v>
      </c>
    </row>
    <row r="628" spans="1:7">
      <c r="A628">
        <v>38584498</v>
      </c>
      <c r="B628" t="s">
        <v>45577</v>
      </c>
      <c r="C628" t="s">
        <v>58</v>
      </c>
      <c r="D628" t="s">
        <v>4648</v>
      </c>
      <c r="E628" t="s">
        <v>4648</v>
      </c>
      <c r="F628" t="s">
        <v>8338</v>
      </c>
      <c r="G628" t="s">
        <v>8339</v>
      </c>
    </row>
    <row r="629" spans="1:7">
      <c r="A629">
        <v>38584680</v>
      </c>
      <c r="B629" t="s">
        <v>45578</v>
      </c>
      <c r="C629" t="s">
        <v>58</v>
      </c>
      <c r="D629" t="s">
        <v>4648</v>
      </c>
      <c r="E629" t="s">
        <v>4648</v>
      </c>
      <c r="F629" t="s">
        <v>8338</v>
      </c>
      <c r="G629" t="s">
        <v>8339</v>
      </c>
    </row>
    <row r="630" spans="1:7">
      <c r="A630">
        <v>38584682</v>
      </c>
      <c r="B630" t="s">
        <v>45579</v>
      </c>
      <c r="C630" t="s">
        <v>58</v>
      </c>
      <c r="D630" t="s">
        <v>4648</v>
      </c>
      <c r="E630" t="s">
        <v>4648</v>
      </c>
      <c r="F630" t="s">
        <v>8338</v>
      </c>
      <c r="G630" t="s">
        <v>8339</v>
      </c>
    </row>
    <row r="631" spans="1:7">
      <c r="A631">
        <v>38584684</v>
      </c>
      <c r="B631" t="s">
        <v>45580</v>
      </c>
      <c r="C631" t="s">
        <v>58</v>
      </c>
      <c r="D631" t="s">
        <v>4648</v>
      </c>
      <c r="E631" t="s">
        <v>4648</v>
      </c>
      <c r="F631" t="s">
        <v>8338</v>
      </c>
      <c r="G631" t="s">
        <v>8339</v>
      </c>
    </row>
    <row r="632" spans="1:7">
      <c r="A632">
        <v>38584686</v>
      </c>
      <c r="B632" t="s">
        <v>45581</v>
      </c>
      <c r="C632" t="s">
        <v>58</v>
      </c>
      <c r="D632" t="s">
        <v>4648</v>
      </c>
      <c r="E632" t="s">
        <v>4648</v>
      </c>
      <c r="F632" t="s">
        <v>8338</v>
      </c>
      <c r="G632" t="s">
        <v>8339</v>
      </c>
    </row>
    <row r="633" spans="1:7">
      <c r="A633">
        <v>38584688</v>
      </c>
      <c r="B633" t="s">
        <v>45582</v>
      </c>
      <c r="C633" t="s">
        <v>58</v>
      </c>
      <c r="D633" t="s">
        <v>4648</v>
      </c>
      <c r="E633" t="s">
        <v>4648</v>
      </c>
      <c r="F633" t="s">
        <v>8338</v>
      </c>
      <c r="G633" t="s">
        <v>8339</v>
      </c>
    </row>
    <row r="634" spans="1:7">
      <c r="A634">
        <v>38584690</v>
      </c>
      <c r="B634" t="s">
        <v>45583</v>
      </c>
      <c r="C634" t="s">
        <v>58</v>
      </c>
      <c r="D634" t="s">
        <v>4648</v>
      </c>
      <c r="E634" t="s">
        <v>4648</v>
      </c>
      <c r="F634" t="s">
        <v>8338</v>
      </c>
      <c r="G634" t="s">
        <v>8339</v>
      </c>
    </row>
    <row r="635" spans="1:7">
      <c r="A635">
        <v>38584872</v>
      </c>
      <c r="B635" t="s">
        <v>45584</v>
      </c>
      <c r="C635" t="s">
        <v>58</v>
      </c>
      <c r="D635" t="s">
        <v>4648</v>
      </c>
      <c r="E635" t="s">
        <v>4648</v>
      </c>
      <c r="F635" t="s">
        <v>8338</v>
      </c>
      <c r="G635" t="s">
        <v>8339</v>
      </c>
    </row>
    <row r="636" spans="1:7">
      <c r="A636">
        <v>38584874</v>
      </c>
      <c r="B636" t="s">
        <v>45585</v>
      </c>
      <c r="C636" t="s">
        <v>58</v>
      </c>
      <c r="D636" t="s">
        <v>4648</v>
      </c>
      <c r="E636" t="s">
        <v>4648</v>
      </c>
      <c r="F636" t="s">
        <v>8338</v>
      </c>
      <c r="G636" t="s">
        <v>8339</v>
      </c>
    </row>
    <row r="637" spans="1:7">
      <c r="A637">
        <v>38584876</v>
      </c>
      <c r="B637" t="s">
        <v>45586</v>
      </c>
      <c r="C637" t="s">
        <v>58</v>
      </c>
      <c r="D637" t="s">
        <v>4648</v>
      </c>
      <c r="E637" t="s">
        <v>4648</v>
      </c>
      <c r="F637" t="s">
        <v>8338</v>
      </c>
      <c r="G637" t="s">
        <v>8339</v>
      </c>
    </row>
    <row r="638" spans="1:7">
      <c r="A638">
        <v>38584878</v>
      </c>
      <c r="B638" t="s">
        <v>45587</v>
      </c>
      <c r="C638" t="s">
        <v>58</v>
      </c>
      <c r="D638" t="s">
        <v>4648</v>
      </c>
      <c r="E638" t="s">
        <v>4648</v>
      </c>
      <c r="F638" t="s">
        <v>8338</v>
      </c>
      <c r="G638" t="s">
        <v>8339</v>
      </c>
    </row>
    <row r="639" spans="1:7">
      <c r="A639">
        <v>38584880</v>
      </c>
      <c r="B639" t="s">
        <v>45588</v>
      </c>
      <c r="C639" t="s">
        <v>58</v>
      </c>
      <c r="D639" t="s">
        <v>4648</v>
      </c>
      <c r="E639" t="s">
        <v>4648</v>
      </c>
      <c r="F639" t="s">
        <v>8338</v>
      </c>
      <c r="G639" t="s">
        <v>8339</v>
      </c>
    </row>
    <row r="640" spans="1:7">
      <c r="A640">
        <v>38584882</v>
      </c>
      <c r="B640" t="s">
        <v>45589</v>
      </c>
      <c r="C640" t="s">
        <v>58</v>
      </c>
      <c r="D640" t="s">
        <v>4648</v>
      </c>
      <c r="E640" t="s">
        <v>4648</v>
      </c>
      <c r="F640" t="s">
        <v>8338</v>
      </c>
      <c r="G640" t="s">
        <v>8339</v>
      </c>
    </row>
    <row r="641" spans="1:7">
      <c r="A641">
        <v>38585064</v>
      </c>
      <c r="B641" t="s">
        <v>45590</v>
      </c>
      <c r="C641" t="s">
        <v>58</v>
      </c>
      <c r="D641" t="s">
        <v>4648</v>
      </c>
      <c r="E641" t="s">
        <v>4648</v>
      </c>
      <c r="F641" t="s">
        <v>8338</v>
      </c>
      <c r="G641" t="s">
        <v>8339</v>
      </c>
    </row>
    <row r="642" spans="1:7">
      <c r="A642">
        <v>38585066</v>
      </c>
      <c r="B642" t="s">
        <v>45591</v>
      </c>
      <c r="C642" t="s">
        <v>58</v>
      </c>
      <c r="D642" t="s">
        <v>4648</v>
      </c>
      <c r="E642" t="s">
        <v>4648</v>
      </c>
      <c r="F642" t="s">
        <v>8338</v>
      </c>
      <c r="G642" t="s">
        <v>8339</v>
      </c>
    </row>
    <row r="643" spans="1:7">
      <c r="A643">
        <v>38585068</v>
      </c>
      <c r="B643" t="s">
        <v>45592</v>
      </c>
      <c r="C643" t="s">
        <v>58</v>
      </c>
      <c r="D643" t="s">
        <v>4648</v>
      </c>
      <c r="E643" t="s">
        <v>4648</v>
      </c>
      <c r="F643" t="s">
        <v>8338</v>
      </c>
      <c r="G643" t="s">
        <v>8339</v>
      </c>
    </row>
    <row r="644" spans="1:7">
      <c r="A644">
        <v>38585070</v>
      </c>
      <c r="B644" t="s">
        <v>45593</v>
      </c>
      <c r="C644" t="s">
        <v>58</v>
      </c>
      <c r="D644" t="s">
        <v>4648</v>
      </c>
      <c r="E644" t="s">
        <v>4648</v>
      </c>
      <c r="F644" t="s">
        <v>8338</v>
      </c>
      <c r="G644" t="s">
        <v>8339</v>
      </c>
    </row>
    <row r="645" spans="1:7">
      <c r="A645">
        <v>38585072</v>
      </c>
      <c r="B645" t="s">
        <v>45594</v>
      </c>
      <c r="C645" t="s">
        <v>58</v>
      </c>
      <c r="D645" t="s">
        <v>4648</v>
      </c>
      <c r="E645" t="s">
        <v>4648</v>
      </c>
      <c r="F645" t="s">
        <v>8338</v>
      </c>
      <c r="G645" t="s">
        <v>8339</v>
      </c>
    </row>
    <row r="646" spans="1:7">
      <c r="A646">
        <v>38585074</v>
      </c>
      <c r="B646" t="s">
        <v>45595</v>
      </c>
      <c r="C646" t="s">
        <v>58</v>
      </c>
      <c r="D646" t="s">
        <v>4648</v>
      </c>
      <c r="E646" t="s">
        <v>4648</v>
      </c>
      <c r="F646" t="s">
        <v>8338</v>
      </c>
      <c r="G646" t="s">
        <v>8339</v>
      </c>
    </row>
    <row r="647" spans="1:7">
      <c r="A647">
        <v>38585256</v>
      </c>
      <c r="B647" t="s">
        <v>45596</v>
      </c>
      <c r="C647" t="s">
        <v>58</v>
      </c>
      <c r="D647" t="s">
        <v>4648</v>
      </c>
      <c r="E647" t="s">
        <v>4648</v>
      </c>
      <c r="F647" t="s">
        <v>8338</v>
      </c>
      <c r="G647" t="s">
        <v>8339</v>
      </c>
    </row>
    <row r="648" spans="1:7">
      <c r="A648">
        <v>38585258</v>
      </c>
      <c r="B648" t="s">
        <v>45597</v>
      </c>
      <c r="C648" t="s">
        <v>58</v>
      </c>
      <c r="D648" t="s">
        <v>4648</v>
      </c>
      <c r="E648" t="s">
        <v>4648</v>
      </c>
      <c r="F648" t="s">
        <v>8338</v>
      </c>
      <c r="G648" t="s">
        <v>8339</v>
      </c>
    </row>
    <row r="649" spans="1:7">
      <c r="A649">
        <v>38585260</v>
      </c>
      <c r="B649" t="s">
        <v>45598</v>
      </c>
      <c r="C649" t="s">
        <v>58</v>
      </c>
      <c r="D649" t="s">
        <v>4648</v>
      </c>
      <c r="E649" t="s">
        <v>4648</v>
      </c>
      <c r="F649" t="s">
        <v>8338</v>
      </c>
      <c r="G649" t="s">
        <v>8339</v>
      </c>
    </row>
    <row r="650" spans="1:7">
      <c r="A650">
        <v>38585262</v>
      </c>
      <c r="B650" t="s">
        <v>45599</v>
      </c>
      <c r="C650" t="s">
        <v>58</v>
      </c>
      <c r="D650" t="s">
        <v>4648</v>
      </c>
      <c r="E650" t="s">
        <v>4648</v>
      </c>
      <c r="F650" t="s">
        <v>8338</v>
      </c>
      <c r="G650" t="s">
        <v>8339</v>
      </c>
    </row>
    <row r="651" spans="1:7">
      <c r="A651">
        <v>38585264</v>
      </c>
      <c r="B651" t="s">
        <v>45600</v>
      </c>
      <c r="C651" t="s">
        <v>58</v>
      </c>
      <c r="D651" t="s">
        <v>4648</v>
      </c>
      <c r="E651" t="s">
        <v>4648</v>
      </c>
      <c r="F651" t="s">
        <v>8338</v>
      </c>
      <c r="G651" t="s">
        <v>8339</v>
      </c>
    </row>
    <row r="652" spans="1:7">
      <c r="A652">
        <v>38585266</v>
      </c>
      <c r="B652" t="s">
        <v>45601</v>
      </c>
      <c r="C652" t="s">
        <v>58</v>
      </c>
      <c r="D652" t="s">
        <v>4648</v>
      </c>
      <c r="E652" t="s">
        <v>4648</v>
      </c>
      <c r="F652" t="s">
        <v>8338</v>
      </c>
      <c r="G652" t="s">
        <v>8339</v>
      </c>
    </row>
    <row r="653" spans="1:7">
      <c r="A653">
        <v>38585448</v>
      </c>
      <c r="B653" t="s">
        <v>45602</v>
      </c>
      <c r="C653" t="s">
        <v>58</v>
      </c>
      <c r="D653" t="s">
        <v>4648</v>
      </c>
      <c r="E653" t="s">
        <v>4648</v>
      </c>
      <c r="F653" t="s">
        <v>8338</v>
      </c>
      <c r="G653" t="s">
        <v>8339</v>
      </c>
    </row>
    <row r="654" spans="1:7">
      <c r="A654">
        <v>38585450</v>
      </c>
      <c r="B654" t="s">
        <v>45603</v>
      </c>
      <c r="C654" t="s">
        <v>58</v>
      </c>
      <c r="D654" t="s">
        <v>4648</v>
      </c>
      <c r="E654" t="s">
        <v>4648</v>
      </c>
      <c r="F654" t="s">
        <v>8338</v>
      </c>
      <c r="G654" t="s">
        <v>8339</v>
      </c>
    </row>
    <row r="655" spans="1:7">
      <c r="A655">
        <v>38585452</v>
      </c>
      <c r="B655" t="s">
        <v>45604</v>
      </c>
      <c r="C655" t="s">
        <v>58</v>
      </c>
      <c r="D655" t="s">
        <v>4648</v>
      </c>
      <c r="E655" t="s">
        <v>4648</v>
      </c>
      <c r="F655" t="s">
        <v>8338</v>
      </c>
      <c r="G655" t="s">
        <v>8339</v>
      </c>
    </row>
    <row r="656" spans="1:7">
      <c r="A656">
        <v>38585454</v>
      </c>
      <c r="B656" t="s">
        <v>45605</v>
      </c>
      <c r="C656" t="s">
        <v>58</v>
      </c>
      <c r="D656" t="s">
        <v>4648</v>
      </c>
      <c r="E656" t="s">
        <v>4648</v>
      </c>
      <c r="F656" t="s">
        <v>8338</v>
      </c>
      <c r="G656" t="s">
        <v>8339</v>
      </c>
    </row>
    <row r="657" spans="1:7">
      <c r="A657">
        <v>38585456</v>
      </c>
      <c r="B657" t="s">
        <v>45606</v>
      </c>
      <c r="C657" t="s">
        <v>58</v>
      </c>
      <c r="D657" t="s">
        <v>4648</v>
      </c>
      <c r="E657" t="s">
        <v>4648</v>
      </c>
      <c r="F657" t="s">
        <v>8338</v>
      </c>
      <c r="G657" t="s">
        <v>8339</v>
      </c>
    </row>
    <row r="658" spans="1:7">
      <c r="A658">
        <v>38585458</v>
      </c>
      <c r="B658" t="s">
        <v>45607</v>
      </c>
      <c r="C658" t="s">
        <v>58</v>
      </c>
      <c r="D658" t="s">
        <v>4648</v>
      </c>
      <c r="E658" t="s">
        <v>4648</v>
      </c>
      <c r="F658" t="s">
        <v>8338</v>
      </c>
      <c r="G658" t="s">
        <v>8339</v>
      </c>
    </row>
    <row r="659" spans="1:7">
      <c r="A659">
        <v>38585640</v>
      </c>
      <c r="B659" t="s">
        <v>45608</v>
      </c>
      <c r="C659" t="s">
        <v>58</v>
      </c>
      <c r="D659" t="s">
        <v>4648</v>
      </c>
      <c r="E659" t="s">
        <v>4648</v>
      </c>
      <c r="F659" t="s">
        <v>8338</v>
      </c>
      <c r="G659" t="s">
        <v>8339</v>
      </c>
    </row>
    <row r="660" spans="1:7">
      <c r="A660">
        <v>38585642</v>
      </c>
      <c r="B660" t="s">
        <v>45609</v>
      </c>
      <c r="C660" t="s">
        <v>58</v>
      </c>
      <c r="D660" t="s">
        <v>4648</v>
      </c>
      <c r="E660" t="s">
        <v>4648</v>
      </c>
      <c r="F660" t="s">
        <v>8338</v>
      </c>
      <c r="G660" t="s">
        <v>8339</v>
      </c>
    </row>
    <row r="661" spans="1:7">
      <c r="A661">
        <v>38585644</v>
      </c>
      <c r="B661" t="s">
        <v>45610</v>
      </c>
      <c r="C661" t="s">
        <v>58</v>
      </c>
      <c r="D661" t="s">
        <v>4648</v>
      </c>
      <c r="E661" t="s">
        <v>4648</v>
      </c>
      <c r="F661" t="s">
        <v>8338</v>
      </c>
      <c r="G661" t="s">
        <v>8339</v>
      </c>
    </row>
    <row r="662" spans="1:7">
      <c r="A662">
        <v>38585646</v>
      </c>
      <c r="B662" t="s">
        <v>45611</v>
      </c>
      <c r="C662" t="s">
        <v>58</v>
      </c>
      <c r="D662" t="s">
        <v>4648</v>
      </c>
      <c r="E662" t="s">
        <v>4648</v>
      </c>
      <c r="F662" t="s">
        <v>8338</v>
      </c>
      <c r="G662" t="s">
        <v>8339</v>
      </c>
    </row>
    <row r="663" spans="1:7">
      <c r="A663">
        <v>38585648</v>
      </c>
      <c r="B663" t="s">
        <v>45612</v>
      </c>
      <c r="C663" t="s">
        <v>58</v>
      </c>
      <c r="D663" t="s">
        <v>4648</v>
      </c>
      <c r="E663" t="s">
        <v>4648</v>
      </c>
      <c r="F663" t="s">
        <v>8338</v>
      </c>
      <c r="G663" t="s">
        <v>8339</v>
      </c>
    </row>
    <row r="664" spans="1:7">
      <c r="A664">
        <v>38585650</v>
      </c>
      <c r="B664" t="s">
        <v>45613</v>
      </c>
      <c r="C664" t="s">
        <v>58</v>
      </c>
      <c r="D664" t="s">
        <v>4648</v>
      </c>
      <c r="E664" t="s">
        <v>4648</v>
      </c>
      <c r="F664" t="s">
        <v>8338</v>
      </c>
      <c r="G664" t="s">
        <v>8339</v>
      </c>
    </row>
    <row r="665" spans="1:7">
      <c r="A665">
        <v>38583922</v>
      </c>
      <c r="B665" t="s">
        <v>45614</v>
      </c>
      <c r="C665" t="s">
        <v>58</v>
      </c>
      <c r="D665" t="s">
        <v>4648</v>
      </c>
      <c r="E665" t="s">
        <v>4648</v>
      </c>
      <c r="F665" t="s">
        <v>8338</v>
      </c>
      <c r="G665" t="s">
        <v>8339</v>
      </c>
    </row>
    <row r="666" spans="1:7">
      <c r="A666">
        <v>38583924</v>
      </c>
      <c r="B666" t="s">
        <v>45615</v>
      </c>
      <c r="C666" t="s">
        <v>58</v>
      </c>
      <c r="D666" t="s">
        <v>4648</v>
      </c>
      <c r="E666" t="s">
        <v>4648</v>
      </c>
      <c r="F666" t="s">
        <v>8338</v>
      </c>
      <c r="G666" t="s">
        <v>8339</v>
      </c>
    </row>
    <row r="667" spans="1:7">
      <c r="A667">
        <v>38583926</v>
      </c>
      <c r="B667" t="s">
        <v>45616</v>
      </c>
      <c r="C667" t="s">
        <v>58</v>
      </c>
      <c r="D667" t="s">
        <v>4648</v>
      </c>
      <c r="E667" t="s">
        <v>4648</v>
      </c>
      <c r="F667" t="s">
        <v>8338</v>
      </c>
      <c r="G667" t="s">
        <v>8339</v>
      </c>
    </row>
    <row r="668" spans="1:7">
      <c r="A668">
        <v>38583928</v>
      </c>
      <c r="B668" t="s">
        <v>45617</v>
      </c>
      <c r="C668" t="s">
        <v>58</v>
      </c>
      <c r="D668" t="s">
        <v>4648</v>
      </c>
      <c r="E668" t="s">
        <v>4648</v>
      </c>
      <c r="F668" t="s">
        <v>8338</v>
      </c>
      <c r="G668" t="s">
        <v>8339</v>
      </c>
    </row>
    <row r="669" spans="1:7">
      <c r="A669">
        <v>38583930</v>
      </c>
      <c r="B669" t="s">
        <v>45618</v>
      </c>
      <c r="C669" t="s">
        <v>58</v>
      </c>
      <c r="D669" t="s">
        <v>4648</v>
      </c>
      <c r="E669" t="s">
        <v>4648</v>
      </c>
      <c r="F669" t="s">
        <v>8338</v>
      </c>
      <c r="G669" t="s">
        <v>8339</v>
      </c>
    </row>
    <row r="670" spans="1:7">
      <c r="A670">
        <v>38583932</v>
      </c>
      <c r="B670" t="s">
        <v>45619</v>
      </c>
      <c r="C670" t="s">
        <v>58</v>
      </c>
      <c r="D670" t="s">
        <v>4648</v>
      </c>
      <c r="E670" t="s">
        <v>4648</v>
      </c>
      <c r="F670" t="s">
        <v>8338</v>
      </c>
      <c r="G670" t="s">
        <v>8339</v>
      </c>
    </row>
    <row r="671" spans="1:7">
      <c r="A671">
        <v>38584114</v>
      </c>
      <c r="B671" t="s">
        <v>45620</v>
      </c>
      <c r="C671" t="s">
        <v>58</v>
      </c>
      <c r="D671" t="s">
        <v>4648</v>
      </c>
      <c r="E671" t="s">
        <v>4648</v>
      </c>
      <c r="F671" t="s">
        <v>8338</v>
      </c>
      <c r="G671" t="s">
        <v>8339</v>
      </c>
    </row>
    <row r="672" spans="1:7">
      <c r="A672">
        <v>38584116</v>
      </c>
      <c r="B672" t="s">
        <v>45621</v>
      </c>
      <c r="C672" t="s">
        <v>58</v>
      </c>
      <c r="D672" t="s">
        <v>4648</v>
      </c>
      <c r="E672" t="s">
        <v>4648</v>
      </c>
      <c r="F672" t="s">
        <v>8338</v>
      </c>
      <c r="G672" t="s">
        <v>8339</v>
      </c>
    </row>
    <row r="673" spans="1:7">
      <c r="A673">
        <v>38584118</v>
      </c>
      <c r="B673" t="s">
        <v>45622</v>
      </c>
      <c r="C673" t="s">
        <v>58</v>
      </c>
      <c r="D673" t="s">
        <v>4648</v>
      </c>
      <c r="E673" t="s">
        <v>4648</v>
      </c>
      <c r="F673" t="s">
        <v>8338</v>
      </c>
      <c r="G673" t="s">
        <v>8339</v>
      </c>
    </row>
    <row r="674" spans="1:7">
      <c r="A674">
        <v>38584120</v>
      </c>
      <c r="B674" t="s">
        <v>45623</v>
      </c>
      <c r="C674" t="s">
        <v>58</v>
      </c>
      <c r="D674" t="s">
        <v>4648</v>
      </c>
      <c r="E674" t="s">
        <v>4648</v>
      </c>
      <c r="F674" t="s">
        <v>8338</v>
      </c>
      <c r="G674" t="s">
        <v>8339</v>
      </c>
    </row>
    <row r="675" spans="1:7">
      <c r="A675">
        <v>38584122</v>
      </c>
      <c r="B675" t="s">
        <v>45624</v>
      </c>
      <c r="C675" t="s">
        <v>58</v>
      </c>
      <c r="D675" t="s">
        <v>4648</v>
      </c>
      <c r="E675" t="s">
        <v>4648</v>
      </c>
      <c r="F675" t="s">
        <v>8338</v>
      </c>
      <c r="G675" t="s">
        <v>8339</v>
      </c>
    </row>
    <row r="676" spans="1:7">
      <c r="A676">
        <v>38584124</v>
      </c>
      <c r="B676" t="s">
        <v>45625</v>
      </c>
      <c r="C676" t="s">
        <v>58</v>
      </c>
      <c r="D676" t="s">
        <v>4648</v>
      </c>
      <c r="E676" t="s">
        <v>4648</v>
      </c>
      <c r="F676" t="s">
        <v>8338</v>
      </c>
      <c r="G676" t="s">
        <v>8339</v>
      </c>
    </row>
    <row r="677" spans="1:7">
      <c r="A677">
        <v>38584306</v>
      </c>
      <c r="B677" t="s">
        <v>45626</v>
      </c>
      <c r="C677" t="s">
        <v>58</v>
      </c>
      <c r="D677" t="s">
        <v>4648</v>
      </c>
      <c r="E677" t="s">
        <v>4648</v>
      </c>
      <c r="F677" t="s">
        <v>8338</v>
      </c>
      <c r="G677" t="s">
        <v>8339</v>
      </c>
    </row>
    <row r="678" spans="1:7">
      <c r="A678">
        <v>38584308</v>
      </c>
      <c r="B678" t="s">
        <v>45627</v>
      </c>
      <c r="C678" t="s">
        <v>58</v>
      </c>
      <c r="D678" t="s">
        <v>4648</v>
      </c>
      <c r="E678" t="s">
        <v>4648</v>
      </c>
      <c r="F678" t="s">
        <v>8338</v>
      </c>
      <c r="G678" t="s">
        <v>8339</v>
      </c>
    </row>
    <row r="679" spans="1:7">
      <c r="A679">
        <v>38584310</v>
      </c>
      <c r="B679" t="s">
        <v>45628</v>
      </c>
      <c r="C679" t="s">
        <v>58</v>
      </c>
      <c r="D679" t="s">
        <v>4648</v>
      </c>
      <c r="E679" t="s">
        <v>4648</v>
      </c>
      <c r="F679" t="s">
        <v>8338</v>
      </c>
      <c r="G679" t="s">
        <v>8339</v>
      </c>
    </row>
    <row r="680" spans="1:7">
      <c r="A680">
        <v>38584312</v>
      </c>
      <c r="B680" t="s">
        <v>45629</v>
      </c>
      <c r="C680" t="s">
        <v>58</v>
      </c>
      <c r="D680" t="s">
        <v>4648</v>
      </c>
      <c r="E680" t="s">
        <v>4648</v>
      </c>
      <c r="F680" t="s">
        <v>8338</v>
      </c>
      <c r="G680" t="s">
        <v>8339</v>
      </c>
    </row>
    <row r="681" spans="1:7">
      <c r="A681">
        <v>38584314</v>
      </c>
      <c r="B681" t="s">
        <v>45630</v>
      </c>
      <c r="C681" t="s">
        <v>58</v>
      </c>
      <c r="D681" t="s">
        <v>4648</v>
      </c>
      <c r="E681" t="s">
        <v>4648</v>
      </c>
      <c r="F681" t="s">
        <v>8338</v>
      </c>
      <c r="G681" t="s">
        <v>8339</v>
      </c>
    </row>
    <row r="682" spans="1:7">
      <c r="A682">
        <v>38584316</v>
      </c>
      <c r="B682" t="s">
        <v>45631</v>
      </c>
      <c r="C682" t="s">
        <v>58</v>
      </c>
      <c r="D682" t="s">
        <v>4648</v>
      </c>
      <c r="E682" t="s">
        <v>4648</v>
      </c>
      <c r="F682" t="s">
        <v>8338</v>
      </c>
      <c r="G682" t="s">
        <v>8339</v>
      </c>
    </row>
    <row r="683" spans="1:7">
      <c r="A683">
        <v>38584500</v>
      </c>
      <c r="B683" t="s">
        <v>45632</v>
      </c>
      <c r="C683" t="s">
        <v>58</v>
      </c>
      <c r="D683" t="s">
        <v>4648</v>
      </c>
      <c r="E683" t="s">
        <v>4648</v>
      </c>
      <c r="F683" t="s">
        <v>8338</v>
      </c>
      <c r="G683" t="s">
        <v>8339</v>
      </c>
    </row>
    <row r="684" spans="1:7">
      <c r="A684">
        <v>38584502</v>
      </c>
      <c r="B684" t="s">
        <v>45633</v>
      </c>
      <c r="C684" t="s">
        <v>58</v>
      </c>
      <c r="D684" t="s">
        <v>4648</v>
      </c>
      <c r="E684" t="s">
        <v>4648</v>
      </c>
      <c r="F684" t="s">
        <v>8338</v>
      </c>
      <c r="G684" t="s">
        <v>8339</v>
      </c>
    </row>
    <row r="685" spans="1:7">
      <c r="A685">
        <v>38584504</v>
      </c>
      <c r="B685" t="s">
        <v>45634</v>
      </c>
      <c r="C685" t="s">
        <v>58</v>
      </c>
      <c r="D685" t="s">
        <v>4648</v>
      </c>
      <c r="E685" t="s">
        <v>4648</v>
      </c>
      <c r="F685" t="s">
        <v>8338</v>
      </c>
      <c r="G685" t="s">
        <v>8339</v>
      </c>
    </row>
    <row r="686" spans="1:7">
      <c r="A686">
        <v>38584506</v>
      </c>
      <c r="B686" t="s">
        <v>45635</v>
      </c>
      <c r="C686" t="s">
        <v>58</v>
      </c>
      <c r="D686" t="s">
        <v>4648</v>
      </c>
      <c r="E686" t="s">
        <v>4648</v>
      </c>
      <c r="F686" t="s">
        <v>8338</v>
      </c>
      <c r="G686" t="s">
        <v>8339</v>
      </c>
    </row>
    <row r="687" spans="1:7">
      <c r="A687">
        <v>38584508</v>
      </c>
      <c r="B687" t="s">
        <v>45636</v>
      </c>
      <c r="C687" t="s">
        <v>58</v>
      </c>
      <c r="D687" t="s">
        <v>4648</v>
      </c>
      <c r="E687" t="s">
        <v>4648</v>
      </c>
      <c r="F687" t="s">
        <v>8338</v>
      </c>
      <c r="G687" t="s">
        <v>8339</v>
      </c>
    </row>
    <row r="688" spans="1:7">
      <c r="A688">
        <v>38584510</v>
      </c>
      <c r="B688" t="s">
        <v>45637</v>
      </c>
      <c r="C688" t="s">
        <v>58</v>
      </c>
      <c r="D688" t="s">
        <v>4648</v>
      </c>
      <c r="E688" t="s">
        <v>4648</v>
      </c>
      <c r="F688" t="s">
        <v>8338</v>
      </c>
      <c r="G688" t="s">
        <v>8339</v>
      </c>
    </row>
    <row r="689" spans="1:7">
      <c r="A689">
        <v>38584692</v>
      </c>
      <c r="B689" t="s">
        <v>45638</v>
      </c>
      <c r="C689" t="s">
        <v>58</v>
      </c>
      <c r="D689" t="s">
        <v>4648</v>
      </c>
      <c r="E689" t="s">
        <v>4648</v>
      </c>
      <c r="F689" t="s">
        <v>8338</v>
      </c>
      <c r="G689" t="s">
        <v>8339</v>
      </c>
    </row>
    <row r="690" spans="1:7">
      <c r="A690">
        <v>38584694</v>
      </c>
      <c r="B690" t="s">
        <v>45639</v>
      </c>
      <c r="C690" t="s">
        <v>58</v>
      </c>
      <c r="D690" t="s">
        <v>4648</v>
      </c>
      <c r="E690" t="s">
        <v>4648</v>
      </c>
      <c r="F690" t="s">
        <v>8338</v>
      </c>
      <c r="G690" t="s">
        <v>8339</v>
      </c>
    </row>
    <row r="691" spans="1:7">
      <c r="A691">
        <v>38584696</v>
      </c>
      <c r="B691" t="s">
        <v>45640</v>
      </c>
      <c r="C691" t="s">
        <v>58</v>
      </c>
      <c r="D691" t="s">
        <v>4648</v>
      </c>
      <c r="E691" t="s">
        <v>4648</v>
      </c>
      <c r="F691" t="s">
        <v>8338</v>
      </c>
      <c r="G691" t="s">
        <v>8339</v>
      </c>
    </row>
    <row r="692" spans="1:7">
      <c r="A692">
        <v>38584698</v>
      </c>
      <c r="B692" t="s">
        <v>45641</v>
      </c>
      <c r="C692" t="s">
        <v>58</v>
      </c>
      <c r="D692" t="s">
        <v>4648</v>
      </c>
      <c r="E692" t="s">
        <v>4648</v>
      </c>
      <c r="F692" t="s">
        <v>8338</v>
      </c>
      <c r="G692" t="s">
        <v>8339</v>
      </c>
    </row>
    <row r="693" spans="1:7">
      <c r="A693">
        <v>38584700</v>
      </c>
      <c r="B693" t="s">
        <v>45642</v>
      </c>
      <c r="C693" t="s">
        <v>58</v>
      </c>
      <c r="D693" t="s">
        <v>4648</v>
      </c>
      <c r="E693" t="s">
        <v>4648</v>
      </c>
      <c r="F693" t="s">
        <v>8338</v>
      </c>
      <c r="G693" t="s">
        <v>8339</v>
      </c>
    </row>
    <row r="694" spans="1:7">
      <c r="A694">
        <v>38584702</v>
      </c>
      <c r="B694" t="s">
        <v>45643</v>
      </c>
      <c r="C694" t="s">
        <v>58</v>
      </c>
      <c r="D694" t="s">
        <v>4648</v>
      </c>
      <c r="E694" t="s">
        <v>4648</v>
      </c>
      <c r="F694" t="s">
        <v>8338</v>
      </c>
      <c r="G694" t="s">
        <v>8339</v>
      </c>
    </row>
    <row r="695" spans="1:7">
      <c r="A695">
        <v>38584884</v>
      </c>
      <c r="B695" t="s">
        <v>45644</v>
      </c>
      <c r="C695" t="s">
        <v>58</v>
      </c>
      <c r="D695" t="s">
        <v>4648</v>
      </c>
      <c r="E695" t="s">
        <v>4648</v>
      </c>
      <c r="F695" t="s">
        <v>8338</v>
      </c>
      <c r="G695" t="s">
        <v>8339</v>
      </c>
    </row>
    <row r="696" spans="1:7">
      <c r="A696">
        <v>38584886</v>
      </c>
      <c r="B696" t="s">
        <v>45645</v>
      </c>
      <c r="C696" t="s">
        <v>58</v>
      </c>
      <c r="D696" t="s">
        <v>4648</v>
      </c>
      <c r="E696" t="s">
        <v>4648</v>
      </c>
      <c r="F696" t="s">
        <v>8338</v>
      </c>
      <c r="G696" t="s">
        <v>8339</v>
      </c>
    </row>
    <row r="697" spans="1:7">
      <c r="A697">
        <v>38584888</v>
      </c>
      <c r="B697" t="s">
        <v>45646</v>
      </c>
      <c r="C697" t="s">
        <v>58</v>
      </c>
      <c r="D697" t="s">
        <v>4648</v>
      </c>
      <c r="E697" t="s">
        <v>4648</v>
      </c>
      <c r="F697" t="s">
        <v>8338</v>
      </c>
      <c r="G697" t="s">
        <v>8339</v>
      </c>
    </row>
    <row r="698" spans="1:7">
      <c r="A698">
        <v>38584890</v>
      </c>
      <c r="B698" t="s">
        <v>45647</v>
      </c>
      <c r="C698" t="s">
        <v>58</v>
      </c>
      <c r="D698" t="s">
        <v>4648</v>
      </c>
      <c r="E698" t="s">
        <v>4648</v>
      </c>
      <c r="F698" t="s">
        <v>8338</v>
      </c>
      <c r="G698" t="s">
        <v>8339</v>
      </c>
    </row>
    <row r="699" spans="1:7">
      <c r="A699">
        <v>38584892</v>
      </c>
      <c r="B699" t="s">
        <v>45648</v>
      </c>
      <c r="C699" t="s">
        <v>58</v>
      </c>
      <c r="D699" t="s">
        <v>4648</v>
      </c>
      <c r="E699" t="s">
        <v>4648</v>
      </c>
      <c r="F699" t="s">
        <v>8338</v>
      </c>
      <c r="G699" t="s">
        <v>8339</v>
      </c>
    </row>
    <row r="700" spans="1:7">
      <c r="A700">
        <v>38584894</v>
      </c>
      <c r="B700" t="s">
        <v>45649</v>
      </c>
      <c r="C700" t="s">
        <v>58</v>
      </c>
      <c r="D700" t="s">
        <v>4648</v>
      </c>
      <c r="E700" t="s">
        <v>4648</v>
      </c>
      <c r="F700" t="s">
        <v>8338</v>
      </c>
      <c r="G700" t="s">
        <v>8339</v>
      </c>
    </row>
    <row r="701" spans="1:7">
      <c r="A701">
        <v>38585076</v>
      </c>
      <c r="B701" t="s">
        <v>45650</v>
      </c>
      <c r="C701" t="s">
        <v>58</v>
      </c>
      <c r="D701" t="s">
        <v>4648</v>
      </c>
      <c r="E701" t="s">
        <v>4648</v>
      </c>
      <c r="F701" t="s">
        <v>8338</v>
      </c>
      <c r="G701" t="s">
        <v>8339</v>
      </c>
    </row>
    <row r="702" spans="1:7">
      <c r="A702">
        <v>38585078</v>
      </c>
      <c r="B702" t="s">
        <v>45651</v>
      </c>
      <c r="C702" t="s">
        <v>58</v>
      </c>
      <c r="D702" t="s">
        <v>4648</v>
      </c>
      <c r="E702" t="s">
        <v>4648</v>
      </c>
      <c r="F702" t="s">
        <v>8338</v>
      </c>
      <c r="G702" t="s">
        <v>8339</v>
      </c>
    </row>
    <row r="703" spans="1:7">
      <c r="A703">
        <v>38585080</v>
      </c>
      <c r="B703" t="s">
        <v>45652</v>
      </c>
      <c r="C703" t="s">
        <v>58</v>
      </c>
      <c r="D703" t="s">
        <v>4648</v>
      </c>
      <c r="E703" t="s">
        <v>4648</v>
      </c>
      <c r="F703" t="s">
        <v>8338</v>
      </c>
      <c r="G703" t="s">
        <v>8339</v>
      </c>
    </row>
    <row r="704" spans="1:7">
      <c r="A704">
        <v>38585082</v>
      </c>
      <c r="B704" t="s">
        <v>45653</v>
      </c>
      <c r="C704" t="s">
        <v>58</v>
      </c>
      <c r="D704" t="s">
        <v>4648</v>
      </c>
      <c r="E704" t="s">
        <v>4648</v>
      </c>
      <c r="F704" t="s">
        <v>8338</v>
      </c>
      <c r="G704" t="s">
        <v>8339</v>
      </c>
    </row>
    <row r="705" spans="1:7">
      <c r="A705">
        <v>38585084</v>
      </c>
      <c r="B705" t="s">
        <v>45654</v>
      </c>
      <c r="C705" t="s">
        <v>58</v>
      </c>
      <c r="D705" t="s">
        <v>4648</v>
      </c>
      <c r="E705" t="s">
        <v>4648</v>
      </c>
      <c r="F705" t="s">
        <v>8338</v>
      </c>
      <c r="G705" t="s">
        <v>8339</v>
      </c>
    </row>
    <row r="706" spans="1:7">
      <c r="A706">
        <v>38585086</v>
      </c>
      <c r="B706" t="s">
        <v>45655</v>
      </c>
      <c r="C706" t="s">
        <v>58</v>
      </c>
      <c r="D706" t="s">
        <v>4648</v>
      </c>
      <c r="E706" t="s">
        <v>4648</v>
      </c>
      <c r="F706" t="s">
        <v>8338</v>
      </c>
      <c r="G706" t="s">
        <v>8339</v>
      </c>
    </row>
    <row r="707" spans="1:7">
      <c r="A707">
        <v>38585268</v>
      </c>
      <c r="B707" t="s">
        <v>45656</v>
      </c>
      <c r="C707" t="s">
        <v>58</v>
      </c>
      <c r="D707" t="s">
        <v>4648</v>
      </c>
      <c r="E707" t="s">
        <v>4648</v>
      </c>
      <c r="F707" t="s">
        <v>8338</v>
      </c>
      <c r="G707" t="s">
        <v>8339</v>
      </c>
    </row>
    <row r="708" spans="1:7">
      <c r="A708">
        <v>38585270</v>
      </c>
      <c r="B708" t="s">
        <v>45657</v>
      </c>
      <c r="C708" t="s">
        <v>58</v>
      </c>
      <c r="D708" t="s">
        <v>4648</v>
      </c>
      <c r="E708" t="s">
        <v>4648</v>
      </c>
      <c r="F708" t="s">
        <v>8338</v>
      </c>
      <c r="G708" t="s">
        <v>8339</v>
      </c>
    </row>
    <row r="709" spans="1:7">
      <c r="A709">
        <v>38585272</v>
      </c>
      <c r="B709" t="s">
        <v>45658</v>
      </c>
      <c r="C709" t="s">
        <v>58</v>
      </c>
      <c r="D709" t="s">
        <v>4648</v>
      </c>
      <c r="E709" t="s">
        <v>4648</v>
      </c>
      <c r="F709" t="s">
        <v>8338</v>
      </c>
      <c r="G709" t="s">
        <v>8339</v>
      </c>
    </row>
    <row r="710" spans="1:7">
      <c r="A710">
        <v>38585274</v>
      </c>
      <c r="B710" t="s">
        <v>45659</v>
      </c>
      <c r="C710" t="s">
        <v>58</v>
      </c>
      <c r="D710" t="s">
        <v>4648</v>
      </c>
      <c r="E710" t="s">
        <v>4648</v>
      </c>
      <c r="F710" t="s">
        <v>8338</v>
      </c>
      <c r="G710" t="s">
        <v>8339</v>
      </c>
    </row>
    <row r="711" spans="1:7">
      <c r="A711">
        <v>38585276</v>
      </c>
      <c r="B711" t="s">
        <v>45660</v>
      </c>
      <c r="C711" t="s">
        <v>58</v>
      </c>
      <c r="D711" t="s">
        <v>4648</v>
      </c>
      <c r="E711" t="s">
        <v>4648</v>
      </c>
      <c r="F711" t="s">
        <v>8338</v>
      </c>
      <c r="G711" t="s">
        <v>8339</v>
      </c>
    </row>
    <row r="712" spans="1:7">
      <c r="A712">
        <v>38585278</v>
      </c>
      <c r="B712" t="s">
        <v>45661</v>
      </c>
      <c r="C712" t="s">
        <v>58</v>
      </c>
      <c r="D712" t="s">
        <v>4648</v>
      </c>
      <c r="E712" t="s">
        <v>4648</v>
      </c>
      <c r="F712" t="s">
        <v>8338</v>
      </c>
      <c r="G712" t="s">
        <v>8339</v>
      </c>
    </row>
    <row r="713" spans="1:7">
      <c r="A713">
        <v>38585460</v>
      </c>
      <c r="B713" t="s">
        <v>45662</v>
      </c>
      <c r="C713" t="s">
        <v>58</v>
      </c>
      <c r="D713" t="s">
        <v>4648</v>
      </c>
      <c r="E713" t="s">
        <v>4648</v>
      </c>
      <c r="F713" t="s">
        <v>8338</v>
      </c>
      <c r="G713" t="s">
        <v>8339</v>
      </c>
    </row>
    <row r="714" spans="1:7">
      <c r="A714">
        <v>38585462</v>
      </c>
      <c r="B714" t="s">
        <v>45663</v>
      </c>
      <c r="C714" t="s">
        <v>58</v>
      </c>
      <c r="D714" t="s">
        <v>4648</v>
      </c>
      <c r="E714" t="s">
        <v>4648</v>
      </c>
      <c r="F714" t="s">
        <v>8338</v>
      </c>
      <c r="G714" t="s">
        <v>8339</v>
      </c>
    </row>
    <row r="715" spans="1:7">
      <c r="A715">
        <v>38585464</v>
      </c>
      <c r="B715" t="s">
        <v>45664</v>
      </c>
      <c r="C715" t="s">
        <v>58</v>
      </c>
      <c r="D715" t="s">
        <v>4648</v>
      </c>
      <c r="E715" t="s">
        <v>4648</v>
      </c>
      <c r="F715" t="s">
        <v>8338</v>
      </c>
      <c r="G715" t="s">
        <v>8339</v>
      </c>
    </row>
    <row r="716" spans="1:7">
      <c r="A716">
        <v>38585466</v>
      </c>
      <c r="B716" t="s">
        <v>45665</v>
      </c>
      <c r="C716" t="s">
        <v>58</v>
      </c>
      <c r="D716" t="s">
        <v>4648</v>
      </c>
      <c r="E716" t="s">
        <v>4648</v>
      </c>
      <c r="F716" t="s">
        <v>8338</v>
      </c>
      <c r="G716" t="s">
        <v>8339</v>
      </c>
    </row>
    <row r="717" spans="1:7">
      <c r="A717">
        <v>38585468</v>
      </c>
      <c r="B717" t="s">
        <v>45666</v>
      </c>
      <c r="C717" t="s">
        <v>58</v>
      </c>
      <c r="D717" t="s">
        <v>4648</v>
      </c>
      <c r="E717" t="s">
        <v>4648</v>
      </c>
      <c r="F717" t="s">
        <v>8338</v>
      </c>
      <c r="G717" t="s">
        <v>8339</v>
      </c>
    </row>
    <row r="718" spans="1:7">
      <c r="A718">
        <v>38585470</v>
      </c>
      <c r="B718" t="s">
        <v>45667</v>
      </c>
      <c r="C718" t="s">
        <v>58</v>
      </c>
      <c r="D718" t="s">
        <v>4648</v>
      </c>
      <c r="E718" t="s">
        <v>4648</v>
      </c>
      <c r="F718" t="s">
        <v>8338</v>
      </c>
      <c r="G718" t="s">
        <v>8339</v>
      </c>
    </row>
    <row r="719" spans="1:7">
      <c r="A719">
        <v>38585652</v>
      </c>
      <c r="B719" t="s">
        <v>45668</v>
      </c>
      <c r="C719" t="s">
        <v>58</v>
      </c>
      <c r="D719" t="s">
        <v>4648</v>
      </c>
      <c r="E719" t="s">
        <v>4648</v>
      </c>
      <c r="F719" t="s">
        <v>8338</v>
      </c>
      <c r="G719" t="s">
        <v>8339</v>
      </c>
    </row>
    <row r="720" spans="1:7">
      <c r="A720">
        <v>38585654</v>
      </c>
      <c r="B720" t="s">
        <v>45669</v>
      </c>
      <c r="C720" t="s">
        <v>58</v>
      </c>
      <c r="D720" t="s">
        <v>4648</v>
      </c>
      <c r="E720" t="s">
        <v>4648</v>
      </c>
      <c r="F720" t="s">
        <v>8338</v>
      </c>
      <c r="G720" t="s">
        <v>8339</v>
      </c>
    </row>
    <row r="721" spans="1:7">
      <c r="A721">
        <v>38585656</v>
      </c>
      <c r="B721" t="s">
        <v>45670</v>
      </c>
      <c r="C721" t="s">
        <v>58</v>
      </c>
      <c r="D721" t="s">
        <v>4648</v>
      </c>
      <c r="E721" t="s">
        <v>4648</v>
      </c>
      <c r="F721" t="s">
        <v>8338</v>
      </c>
      <c r="G721" t="s">
        <v>8339</v>
      </c>
    </row>
    <row r="722" spans="1:7">
      <c r="A722">
        <v>38585658</v>
      </c>
      <c r="B722" t="s">
        <v>45671</v>
      </c>
      <c r="C722" t="s">
        <v>58</v>
      </c>
      <c r="D722" t="s">
        <v>4648</v>
      </c>
      <c r="E722" t="s">
        <v>4648</v>
      </c>
      <c r="F722" t="s">
        <v>8338</v>
      </c>
      <c r="G722" t="s">
        <v>8339</v>
      </c>
    </row>
    <row r="723" spans="1:7">
      <c r="A723">
        <v>38585660</v>
      </c>
      <c r="B723" t="s">
        <v>45672</v>
      </c>
      <c r="C723" t="s">
        <v>58</v>
      </c>
      <c r="D723" t="s">
        <v>4648</v>
      </c>
      <c r="E723" t="s">
        <v>4648</v>
      </c>
      <c r="F723" t="s">
        <v>8338</v>
      </c>
      <c r="G723" t="s">
        <v>8339</v>
      </c>
    </row>
    <row r="724" spans="1:7">
      <c r="A724">
        <v>38585662</v>
      </c>
      <c r="B724" t="s">
        <v>45673</v>
      </c>
      <c r="C724" t="s">
        <v>58</v>
      </c>
      <c r="D724" t="s">
        <v>4648</v>
      </c>
      <c r="E724" t="s">
        <v>4648</v>
      </c>
      <c r="F724" t="s">
        <v>8338</v>
      </c>
      <c r="G724" t="s">
        <v>8339</v>
      </c>
    </row>
    <row r="725" spans="1:7">
      <c r="A725">
        <v>38583934</v>
      </c>
      <c r="B725" t="s">
        <v>45674</v>
      </c>
      <c r="C725" t="s">
        <v>58</v>
      </c>
      <c r="D725" t="s">
        <v>4648</v>
      </c>
      <c r="E725" t="s">
        <v>4648</v>
      </c>
      <c r="F725" t="s">
        <v>8338</v>
      </c>
      <c r="G725" t="s">
        <v>8339</v>
      </c>
    </row>
    <row r="726" spans="1:7">
      <c r="A726">
        <v>38583936</v>
      </c>
      <c r="B726" t="s">
        <v>45675</v>
      </c>
      <c r="C726" t="s">
        <v>58</v>
      </c>
      <c r="D726" t="s">
        <v>4648</v>
      </c>
      <c r="E726" t="s">
        <v>4648</v>
      </c>
      <c r="F726" t="s">
        <v>8338</v>
      </c>
      <c r="G726" t="s">
        <v>8339</v>
      </c>
    </row>
    <row r="727" spans="1:7">
      <c r="A727">
        <v>38583938</v>
      </c>
      <c r="B727" t="s">
        <v>45676</v>
      </c>
      <c r="C727" t="s">
        <v>58</v>
      </c>
      <c r="D727" t="s">
        <v>4648</v>
      </c>
      <c r="E727" t="s">
        <v>4648</v>
      </c>
      <c r="F727" t="s">
        <v>8338</v>
      </c>
      <c r="G727" t="s">
        <v>8339</v>
      </c>
    </row>
    <row r="728" spans="1:7">
      <c r="A728">
        <v>38583940</v>
      </c>
      <c r="B728" t="s">
        <v>45677</v>
      </c>
      <c r="C728" t="s">
        <v>58</v>
      </c>
      <c r="D728" t="s">
        <v>4648</v>
      </c>
      <c r="E728" t="s">
        <v>4648</v>
      </c>
      <c r="F728" t="s">
        <v>8338</v>
      </c>
      <c r="G728" t="s">
        <v>8339</v>
      </c>
    </row>
    <row r="729" spans="1:7">
      <c r="A729">
        <v>38583942</v>
      </c>
      <c r="B729" t="s">
        <v>45678</v>
      </c>
      <c r="C729" t="s">
        <v>58</v>
      </c>
      <c r="D729" t="s">
        <v>4648</v>
      </c>
      <c r="E729" t="s">
        <v>4648</v>
      </c>
      <c r="F729" t="s">
        <v>8338</v>
      </c>
      <c r="G729" t="s">
        <v>8339</v>
      </c>
    </row>
    <row r="730" spans="1:7">
      <c r="A730">
        <v>38583944</v>
      </c>
      <c r="B730" t="s">
        <v>45679</v>
      </c>
      <c r="C730" t="s">
        <v>58</v>
      </c>
      <c r="D730" t="s">
        <v>4648</v>
      </c>
      <c r="E730" t="s">
        <v>4648</v>
      </c>
      <c r="F730" t="s">
        <v>8338</v>
      </c>
      <c r="G730" t="s">
        <v>8339</v>
      </c>
    </row>
    <row r="731" spans="1:7">
      <c r="A731">
        <v>38584126</v>
      </c>
      <c r="B731" t="s">
        <v>45680</v>
      </c>
      <c r="C731" t="s">
        <v>58</v>
      </c>
      <c r="D731" t="s">
        <v>4648</v>
      </c>
      <c r="E731" t="s">
        <v>4648</v>
      </c>
      <c r="F731" t="s">
        <v>8338</v>
      </c>
      <c r="G731" t="s">
        <v>8339</v>
      </c>
    </row>
    <row r="732" spans="1:7">
      <c r="A732">
        <v>38584128</v>
      </c>
      <c r="B732" t="s">
        <v>45681</v>
      </c>
      <c r="C732" t="s">
        <v>58</v>
      </c>
      <c r="D732" t="s">
        <v>4648</v>
      </c>
      <c r="E732" t="s">
        <v>4648</v>
      </c>
      <c r="F732" t="s">
        <v>8338</v>
      </c>
      <c r="G732" t="s">
        <v>8339</v>
      </c>
    </row>
    <row r="733" spans="1:7">
      <c r="A733">
        <v>38584130</v>
      </c>
      <c r="B733" t="s">
        <v>45682</v>
      </c>
      <c r="C733" t="s">
        <v>58</v>
      </c>
      <c r="D733" t="s">
        <v>4648</v>
      </c>
      <c r="E733" t="s">
        <v>4648</v>
      </c>
      <c r="F733" t="s">
        <v>8338</v>
      </c>
      <c r="G733" t="s">
        <v>8339</v>
      </c>
    </row>
    <row r="734" spans="1:7">
      <c r="A734">
        <v>38584132</v>
      </c>
      <c r="B734" t="s">
        <v>45683</v>
      </c>
      <c r="C734" t="s">
        <v>58</v>
      </c>
      <c r="D734" t="s">
        <v>4648</v>
      </c>
      <c r="E734" t="s">
        <v>4648</v>
      </c>
      <c r="F734" t="s">
        <v>8338</v>
      </c>
      <c r="G734" t="s">
        <v>8339</v>
      </c>
    </row>
    <row r="735" spans="1:7">
      <c r="A735">
        <v>38584134</v>
      </c>
      <c r="B735" t="s">
        <v>45684</v>
      </c>
      <c r="C735" t="s">
        <v>58</v>
      </c>
      <c r="D735" t="s">
        <v>4648</v>
      </c>
      <c r="E735" t="s">
        <v>4648</v>
      </c>
      <c r="F735" t="s">
        <v>8338</v>
      </c>
      <c r="G735" t="s">
        <v>8339</v>
      </c>
    </row>
    <row r="736" spans="1:7">
      <c r="A736">
        <v>38584136</v>
      </c>
      <c r="B736" t="s">
        <v>45685</v>
      </c>
      <c r="C736" t="s">
        <v>58</v>
      </c>
      <c r="D736" t="s">
        <v>4648</v>
      </c>
      <c r="E736" t="s">
        <v>4648</v>
      </c>
      <c r="F736" t="s">
        <v>8338</v>
      </c>
      <c r="G736" t="s">
        <v>8339</v>
      </c>
    </row>
    <row r="737" spans="1:7">
      <c r="A737">
        <v>38584318</v>
      </c>
      <c r="B737" t="s">
        <v>45686</v>
      </c>
      <c r="C737" t="s">
        <v>58</v>
      </c>
      <c r="D737" t="s">
        <v>4648</v>
      </c>
      <c r="E737" t="s">
        <v>4648</v>
      </c>
      <c r="F737" t="s">
        <v>8338</v>
      </c>
      <c r="G737" t="s">
        <v>8339</v>
      </c>
    </row>
    <row r="738" spans="1:7">
      <c r="A738">
        <v>38584320</v>
      </c>
      <c r="B738" t="s">
        <v>45687</v>
      </c>
      <c r="C738" t="s">
        <v>58</v>
      </c>
      <c r="D738" t="s">
        <v>4648</v>
      </c>
      <c r="E738" t="s">
        <v>4648</v>
      </c>
      <c r="F738" t="s">
        <v>8338</v>
      </c>
      <c r="G738" t="s">
        <v>8339</v>
      </c>
    </row>
    <row r="739" spans="1:7">
      <c r="A739">
        <v>38584322</v>
      </c>
      <c r="B739" t="s">
        <v>45688</v>
      </c>
      <c r="C739" t="s">
        <v>58</v>
      </c>
      <c r="D739" t="s">
        <v>4648</v>
      </c>
      <c r="E739" t="s">
        <v>4648</v>
      </c>
      <c r="F739" t="s">
        <v>8338</v>
      </c>
      <c r="G739" t="s">
        <v>8339</v>
      </c>
    </row>
    <row r="740" spans="1:7">
      <c r="A740">
        <v>38584324</v>
      </c>
      <c r="B740" t="s">
        <v>45689</v>
      </c>
      <c r="C740" t="s">
        <v>58</v>
      </c>
      <c r="D740" t="s">
        <v>4648</v>
      </c>
      <c r="E740" t="s">
        <v>4648</v>
      </c>
      <c r="F740" t="s">
        <v>8338</v>
      </c>
      <c r="G740" t="s">
        <v>8339</v>
      </c>
    </row>
    <row r="741" spans="1:7">
      <c r="A741">
        <v>38584326</v>
      </c>
      <c r="B741" t="s">
        <v>45690</v>
      </c>
      <c r="C741" t="s">
        <v>58</v>
      </c>
      <c r="D741" t="s">
        <v>4648</v>
      </c>
      <c r="E741" t="s">
        <v>4648</v>
      </c>
      <c r="F741" t="s">
        <v>8338</v>
      </c>
      <c r="G741" t="s">
        <v>8339</v>
      </c>
    </row>
    <row r="742" spans="1:7">
      <c r="A742">
        <v>38584328</v>
      </c>
      <c r="B742" t="s">
        <v>45691</v>
      </c>
      <c r="C742" t="s">
        <v>58</v>
      </c>
      <c r="D742" t="s">
        <v>4648</v>
      </c>
      <c r="E742" t="s">
        <v>4648</v>
      </c>
      <c r="F742" t="s">
        <v>8338</v>
      </c>
      <c r="G742" t="s">
        <v>8339</v>
      </c>
    </row>
    <row r="743" spans="1:7">
      <c r="A743">
        <v>38584512</v>
      </c>
      <c r="B743" t="s">
        <v>45692</v>
      </c>
      <c r="C743" t="s">
        <v>58</v>
      </c>
      <c r="D743" t="s">
        <v>4648</v>
      </c>
      <c r="E743" t="s">
        <v>4648</v>
      </c>
      <c r="F743" t="s">
        <v>8338</v>
      </c>
      <c r="G743" t="s">
        <v>8339</v>
      </c>
    </row>
    <row r="744" spans="1:7">
      <c r="A744">
        <v>38584514</v>
      </c>
      <c r="B744" t="s">
        <v>45693</v>
      </c>
      <c r="C744" t="s">
        <v>58</v>
      </c>
      <c r="D744" t="s">
        <v>4648</v>
      </c>
      <c r="E744" t="s">
        <v>4648</v>
      </c>
      <c r="F744" t="s">
        <v>8338</v>
      </c>
      <c r="G744" t="s">
        <v>8339</v>
      </c>
    </row>
    <row r="745" spans="1:7">
      <c r="A745">
        <v>38584516</v>
      </c>
      <c r="B745" t="s">
        <v>45694</v>
      </c>
      <c r="C745" t="s">
        <v>58</v>
      </c>
      <c r="D745" t="s">
        <v>4648</v>
      </c>
      <c r="E745" t="s">
        <v>4648</v>
      </c>
      <c r="F745" t="s">
        <v>8338</v>
      </c>
      <c r="G745" t="s">
        <v>8339</v>
      </c>
    </row>
    <row r="746" spans="1:7">
      <c r="A746">
        <v>38584518</v>
      </c>
      <c r="B746" t="s">
        <v>45695</v>
      </c>
      <c r="C746" t="s">
        <v>58</v>
      </c>
      <c r="D746" t="s">
        <v>4648</v>
      </c>
      <c r="E746" t="s">
        <v>4648</v>
      </c>
      <c r="F746" t="s">
        <v>8338</v>
      </c>
      <c r="G746" t="s">
        <v>8339</v>
      </c>
    </row>
    <row r="747" spans="1:7">
      <c r="A747">
        <v>38584520</v>
      </c>
      <c r="B747" t="s">
        <v>45696</v>
      </c>
      <c r="C747" t="s">
        <v>58</v>
      </c>
      <c r="D747" t="s">
        <v>4648</v>
      </c>
      <c r="E747" t="s">
        <v>4648</v>
      </c>
      <c r="F747" t="s">
        <v>8338</v>
      </c>
      <c r="G747" t="s">
        <v>8339</v>
      </c>
    </row>
    <row r="748" spans="1:7">
      <c r="A748">
        <v>38584522</v>
      </c>
      <c r="B748" t="s">
        <v>45697</v>
      </c>
      <c r="C748" t="s">
        <v>58</v>
      </c>
      <c r="D748" t="s">
        <v>4648</v>
      </c>
      <c r="E748" t="s">
        <v>4648</v>
      </c>
      <c r="F748" t="s">
        <v>8338</v>
      </c>
      <c r="G748" t="s">
        <v>8339</v>
      </c>
    </row>
    <row r="749" spans="1:7">
      <c r="A749">
        <v>38584704</v>
      </c>
      <c r="B749" t="s">
        <v>45698</v>
      </c>
      <c r="C749" t="s">
        <v>58</v>
      </c>
      <c r="D749" t="s">
        <v>4648</v>
      </c>
      <c r="E749" t="s">
        <v>4648</v>
      </c>
      <c r="F749" t="s">
        <v>8338</v>
      </c>
      <c r="G749" t="s">
        <v>8339</v>
      </c>
    </row>
    <row r="750" spans="1:7">
      <c r="A750">
        <v>38584706</v>
      </c>
      <c r="B750" t="s">
        <v>45699</v>
      </c>
      <c r="C750" t="s">
        <v>58</v>
      </c>
      <c r="D750" t="s">
        <v>4648</v>
      </c>
      <c r="E750" t="s">
        <v>4648</v>
      </c>
      <c r="F750" t="s">
        <v>8338</v>
      </c>
      <c r="G750" t="s">
        <v>8339</v>
      </c>
    </row>
    <row r="751" spans="1:7">
      <c r="A751">
        <v>38584708</v>
      </c>
      <c r="B751" t="s">
        <v>45700</v>
      </c>
      <c r="C751" t="s">
        <v>58</v>
      </c>
      <c r="D751" t="s">
        <v>4648</v>
      </c>
      <c r="E751" t="s">
        <v>4648</v>
      </c>
      <c r="F751" t="s">
        <v>8338</v>
      </c>
      <c r="G751" t="s">
        <v>8339</v>
      </c>
    </row>
    <row r="752" spans="1:7">
      <c r="A752">
        <v>38584710</v>
      </c>
      <c r="B752" t="s">
        <v>45701</v>
      </c>
      <c r="C752" t="s">
        <v>58</v>
      </c>
      <c r="D752" t="s">
        <v>4648</v>
      </c>
      <c r="E752" t="s">
        <v>4648</v>
      </c>
      <c r="F752" t="s">
        <v>8338</v>
      </c>
      <c r="G752" t="s">
        <v>8339</v>
      </c>
    </row>
    <row r="753" spans="1:7">
      <c r="A753">
        <v>38584712</v>
      </c>
      <c r="B753" t="s">
        <v>45702</v>
      </c>
      <c r="C753" t="s">
        <v>58</v>
      </c>
      <c r="D753" t="s">
        <v>4648</v>
      </c>
      <c r="E753" t="s">
        <v>4648</v>
      </c>
      <c r="F753" t="s">
        <v>8338</v>
      </c>
      <c r="G753" t="s">
        <v>8339</v>
      </c>
    </row>
    <row r="754" spans="1:7">
      <c r="A754">
        <v>38584714</v>
      </c>
      <c r="B754" t="s">
        <v>45703</v>
      </c>
      <c r="C754" t="s">
        <v>58</v>
      </c>
      <c r="D754" t="s">
        <v>4648</v>
      </c>
      <c r="E754" t="s">
        <v>4648</v>
      </c>
      <c r="F754" t="s">
        <v>8338</v>
      </c>
      <c r="G754" t="s">
        <v>8339</v>
      </c>
    </row>
    <row r="755" spans="1:7">
      <c r="A755">
        <v>38584896</v>
      </c>
      <c r="B755" t="s">
        <v>45704</v>
      </c>
      <c r="C755" t="s">
        <v>58</v>
      </c>
      <c r="D755" t="s">
        <v>4648</v>
      </c>
      <c r="E755" t="s">
        <v>4648</v>
      </c>
      <c r="F755" t="s">
        <v>8338</v>
      </c>
      <c r="G755" t="s">
        <v>8339</v>
      </c>
    </row>
    <row r="756" spans="1:7">
      <c r="A756">
        <v>38584898</v>
      </c>
      <c r="B756" t="s">
        <v>45705</v>
      </c>
      <c r="C756" t="s">
        <v>58</v>
      </c>
      <c r="D756" t="s">
        <v>4648</v>
      </c>
      <c r="E756" t="s">
        <v>4648</v>
      </c>
      <c r="F756" t="s">
        <v>8338</v>
      </c>
      <c r="G756" t="s">
        <v>8339</v>
      </c>
    </row>
    <row r="757" spans="1:7">
      <c r="A757">
        <v>38584900</v>
      </c>
      <c r="B757" t="s">
        <v>45706</v>
      </c>
      <c r="C757" t="s">
        <v>58</v>
      </c>
      <c r="D757" t="s">
        <v>4648</v>
      </c>
      <c r="E757" t="s">
        <v>4648</v>
      </c>
      <c r="F757" t="s">
        <v>8338</v>
      </c>
      <c r="G757" t="s">
        <v>8339</v>
      </c>
    </row>
    <row r="758" spans="1:7">
      <c r="A758">
        <v>38584902</v>
      </c>
      <c r="B758" t="s">
        <v>45707</v>
      </c>
      <c r="C758" t="s">
        <v>58</v>
      </c>
      <c r="D758" t="s">
        <v>4648</v>
      </c>
      <c r="E758" t="s">
        <v>4648</v>
      </c>
      <c r="F758" t="s">
        <v>8338</v>
      </c>
      <c r="G758" t="s">
        <v>8339</v>
      </c>
    </row>
    <row r="759" spans="1:7">
      <c r="A759">
        <v>38584904</v>
      </c>
      <c r="B759" t="s">
        <v>45708</v>
      </c>
      <c r="C759" t="s">
        <v>58</v>
      </c>
      <c r="D759" t="s">
        <v>4648</v>
      </c>
      <c r="E759" t="s">
        <v>4648</v>
      </c>
      <c r="F759" t="s">
        <v>8338</v>
      </c>
      <c r="G759" t="s">
        <v>8339</v>
      </c>
    </row>
    <row r="760" spans="1:7">
      <c r="A760">
        <v>38584906</v>
      </c>
      <c r="B760" t="s">
        <v>45709</v>
      </c>
      <c r="C760" t="s">
        <v>58</v>
      </c>
      <c r="D760" t="s">
        <v>4648</v>
      </c>
      <c r="E760" t="s">
        <v>4648</v>
      </c>
      <c r="F760" t="s">
        <v>8338</v>
      </c>
      <c r="G760" t="s">
        <v>8339</v>
      </c>
    </row>
    <row r="761" spans="1:7">
      <c r="A761">
        <v>38585088</v>
      </c>
      <c r="B761" t="s">
        <v>45710</v>
      </c>
      <c r="C761" t="s">
        <v>58</v>
      </c>
      <c r="D761" t="s">
        <v>4648</v>
      </c>
      <c r="E761" t="s">
        <v>4648</v>
      </c>
      <c r="F761" t="s">
        <v>8338</v>
      </c>
      <c r="G761" t="s">
        <v>8339</v>
      </c>
    </row>
    <row r="762" spans="1:7">
      <c r="A762">
        <v>38585090</v>
      </c>
      <c r="B762" t="s">
        <v>45711</v>
      </c>
      <c r="C762" t="s">
        <v>58</v>
      </c>
      <c r="D762" t="s">
        <v>4648</v>
      </c>
      <c r="E762" t="s">
        <v>4648</v>
      </c>
      <c r="F762" t="s">
        <v>8338</v>
      </c>
      <c r="G762" t="s">
        <v>8339</v>
      </c>
    </row>
    <row r="763" spans="1:7">
      <c r="A763">
        <v>38585092</v>
      </c>
      <c r="B763" t="s">
        <v>45712</v>
      </c>
      <c r="C763" t="s">
        <v>58</v>
      </c>
      <c r="D763" t="s">
        <v>4648</v>
      </c>
      <c r="E763" t="s">
        <v>4648</v>
      </c>
      <c r="F763" t="s">
        <v>8338</v>
      </c>
      <c r="G763" t="s">
        <v>8339</v>
      </c>
    </row>
    <row r="764" spans="1:7">
      <c r="A764">
        <v>38585094</v>
      </c>
      <c r="B764" t="s">
        <v>45713</v>
      </c>
      <c r="C764" t="s">
        <v>58</v>
      </c>
      <c r="D764" t="s">
        <v>4648</v>
      </c>
      <c r="E764" t="s">
        <v>4648</v>
      </c>
      <c r="F764" t="s">
        <v>8338</v>
      </c>
      <c r="G764" t="s">
        <v>8339</v>
      </c>
    </row>
    <row r="765" spans="1:7">
      <c r="A765">
        <v>38585096</v>
      </c>
      <c r="B765" t="s">
        <v>45714</v>
      </c>
      <c r="C765" t="s">
        <v>58</v>
      </c>
      <c r="D765" t="s">
        <v>4648</v>
      </c>
      <c r="E765" t="s">
        <v>4648</v>
      </c>
      <c r="F765" t="s">
        <v>8338</v>
      </c>
      <c r="G765" t="s">
        <v>8339</v>
      </c>
    </row>
    <row r="766" spans="1:7">
      <c r="A766">
        <v>38585098</v>
      </c>
      <c r="B766" t="s">
        <v>45715</v>
      </c>
      <c r="C766" t="s">
        <v>58</v>
      </c>
      <c r="D766" t="s">
        <v>4648</v>
      </c>
      <c r="E766" t="s">
        <v>4648</v>
      </c>
      <c r="F766" t="s">
        <v>8338</v>
      </c>
      <c r="G766" t="s">
        <v>8339</v>
      </c>
    </row>
    <row r="767" spans="1:7">
      <c r="A767">
        <v>38585280</v>
      </c>
      <c r="B767" t="s">
        <v>45716</v>
      </c>
      <c r="C767" t="s">
        <v>58</v>
      </c>
      <c r="D767" t="s">
        <v>4648</v>
      </c>
      <c r="E767" t="s">
        <v>4648</v>
      </c>
      <c r="F767" t="s">
        <v>8338</v>
      </c>
      <c r="G767" t="s">
        <v>8339</v>
      </c>
    </row>
    <row r="768" spans="1:7">
      <c r="A768">
        <v>38585282</v>
      </c>
      <c r="B768" t="s">
        <v>45717</v>
      </c>
      <c r="C768" t="s">
        <v>58</v>
      </c>
      <c r="D768" t="s">
        <v>4648</v>
      </c>
      <c r="E768" t="s">
        <v>4648</v>
      </c>
      <c r="F768" t="s">
        <v>8338</v>
      </c>
      <c r="G768" t="s">
        <v>8339</v>
      </c>
    </row>
    <row r="769" spans="1:7">
      <c r="A769">
        <v>38585284</v>
      </c>
      <c r="B769" t="s">
        <v>45718</v>
      </c>
      <c r="C769" t="s">
        <v>58</v>
      </c>
      <c r="D769" t="s">
        <v>4648</v>
      </c>
      <c r="E769" t="s">
        <v>4648</v>
      </c>
      <c r="F769" t="s">
        <v>8338</v>
      </c>
      <c r="G769" t="s">
        <v>8339</v>
      </c>
    </row>
    <row r="770" spans="1:7">
      <c r="A770">
        <v>38585286</v>
      </c>
      <c r="B770" t="s">
        <v>45719</v>
      </c>
      <c r="C770" t="s">
        <v>58</v>
      </c>
      <c r="D770" t="s">
        <v>4648</v>
      </c>
      <c r="E770" t="s">
        <v>4648</v>
      </c>
      <c r="F770" t="s">
        <v>8338</v>
      </c>
      <c r="G770" t="s">
        <v>8339</v>
      </c>
    </row>
    <row r="771" spans="1:7">
      <c r="A771">
        <v>38585288</v>
      </c>
      <c r="B771" t="s">
        <v>45720</v>
      </c>
      <c r="C771" t="s">
        <v>58</v>
      </c>
      <c r="D771" t="s">
        <v>4648</v>
      </c>
      <c r="E771" t="s">
        <v>4648</v>
      </c>
      <c r="F771" t="s">
        <v>8338</v>
      </c>
      <c r="G771" t="s">
        <v>8339</v>
      </c>
    </row>
    <row r="772" spans="1:7">
      <c r="A772">
        <v>38585290</v>
      </c>
      <c r="B772" t="s">
        <v>45721</v>
      </c>
      <c r="C772" t="s">
        <v>58</v>
      </c>
      <c r="D772" t="s">
        <v>4648</v>
      </c>
      <c r="E772" t="s">
        <v>4648</v>
      </c>
      <c r="F772" t="s">
        <v>8338</v>
      </c>
      <c r="G772" t="s">
        <v>8339</v>
      </c>
    </row>
    <row r="773" spans="1:7">
      <c r="A773">
        <v>38585472</v>
      </c>
      <c r="B773" t="s">
        <v>45722</v>
      </c>
      <c r="C773" t="s">
        <v>58</v>
      </c>
      <c r="D773" t="s">
        <v>4648</v>
      </c>
      <c r="E773" t="s">
        <v>4648</v>
      </c>
      <c r="F773" t="s">
        <v>8338</v>
      </c>
      <c r="G773" t="s">
        <v>8339</v>
      </c>
    </row>
    <row r="774" spans="1:7">
      <c r="A774">
        <v>38585474</v>
      </c>
      <c r="B774" t="s">
        <v>45723</v>
      </c>
      <c r="C774" t="s">
        <v>58</v>
      </c>
      <c r="D774" t="s">
        <v>4648</v>
      </c>
      <c r="E774" t="s">
        <v>4648</v>
      </c>
      <c r="F774" t="s">
        <v>8338</v>
      </c>
      <c r="G774" t="s">
        <v>8339</v>
      </c>
    </row>
    <row r="775" spans="1:7">
      <c r="A775">
        <v>38585476</v>
      </c>
      <c r="B775" t="s">
        <v>45724</v>
      </c>
      <c r="C775" t="s">
        <v>58</v>
      </c>
      <c r="D775" t="s">
        <v>4648</v>
      </c>
      <c r="E775" t="s">
        <v>4648</v>
      </c>
      <c r="F775" t="s">
        <v>8338</v>
      </c>
      <c r="G775" t="s">
        <v>8339</v>
      </c>
    </row>
    <row r="776" spans="1:7">
      <c r="A776">
        <v>38585478</v>
      </c>
      <c r="B776" t="s">
        <v>45725</v>
      </c>
      <c r="C776" t="s">
        <v>58</v>
      </c>
      <c r="D776" t="s">
        <v>4648</v>
      </c>
      <c r="E776" t="s">
        <v>4648</v>
      </c>
      <c r="F776" t="s">
        <v>8338</v>
      </c>
      <c r="G776" t="s">
        <v>8339</v>
      </c>
    </row>
    <row r="777" spans="1:7">
      <c r="A777">
        <v>38585480</v>
      </c>
      <c r="B777" t="s">
        <v>45726</v>
      </c>
      <c r="C777" t="s">
        <v>58</v>
      </c>
      <c r="D777" t="s">
        <v>4648</v>
      </c>
      <c r="E777" t="s">
        <v>4648</v>
      </c>
      <c r="F777" t="s">
        <v>8338</v>
      </c>
      <c r="G777" t="s">
        <v>8339</v>
      </c>
    </row>
    <row r="778" spans="1:7">
      <c r="A778">
        <v>38585482</v>
      </c>
      <c r="B778" t="s">
        <v>45727</v>
      </c>
      <c r="C778" t="s">
        <v>58</v>
      </c>
      <c r="D778" t="s">
        <v>4648</v>
      </c>
      <c r="E778" t="s">
        <v>4648</v>
      </c>
      <c r="F778" t="s">
        <v>8338</v>
      </c>
      <c r="G778" t="s">
        <v>8339</v>
      </c>
    </row>
    <row r="779" spans="1:7">
      <c r="A779">
        <v>38585664</v>
      </c>
      <c r="B779" t="s">
        <v>45728</v>
      </c>
      <c r="C779" t="s">
        <v>58</v>
      </c>
      <c r="D779" t="s">
        <v>4648</v>
      </c>
      <c r="E779" t="s">
        <v>4648</v>
      </c>
      <c r="F779" t="s">
        <v>8338</v>
      </c>
      <c r="G779" t="s">
        <v>8339</v>
      </c>
    </row>
    <row r="780" spans="1:7">
      <c r="A780">
        <v>38585666</v>
      </c>
      <c r="B780" t="s">
        <v>45729</v>
      </c>
      <c r="C780" t="s">
        <v>58</v>
      </c>
      <c r="D780" t="s">
        <v>4648</v>
      </c>
      <c r="E780" t="s">
        <v>4648</v>
      </c>
      <c r="F780" t="s">
        <v>8338</v>
      </c>
      <c r="G780" t="s">
        <v>8339</v>
      </c>
    </row>
    <row r="781" spans="1:7">
      <c r="A781">
        <v>38585668</v>
      </c>
      <c r="B781" t="s">
        <v>45730</v>
      </c>
      <c r="C781" t="s">
        <v>58</v>
      </c>
      <c r="D781" t="s">
        <v>4648</v>
      </c>
      <c r="E781" t="s">
        <v>4648</v>
      </c>
      <c r="F781" t="s">
        <v>8338</v>
      </c>
      <c r="G781" t="s">
        <v>8339</v>
      </c>
    </row>
    <row r="782" spans="1:7">
      <c r="A782">
        <v>38585670</v>
      </c>
      <c r="B782" t="s">
        <v>45731</v>
      </c>
      <c r="C782" t="s">
        <v>58</v>
      </c>
      <c r="D782" t="s">
        <v>4648</v>
      </c>
      <c r="E782" t="s">
        <v>4648</v>
      </c>
      <c r="F782" t="s">
        <v>8338</v>
      </c>
      <c r="G782" t="s">
        <v>8339</v>
      </c>
    </row>
    <row r="783" spans="1:7">
      <c r="A783">
        <v>38585672</v>
      </c>
      <c r="B783" t="s">
        <v>45732</v>
      </c>
      <c r="C783" t="s">
        <v>58</v>
      </c>
      <c r="D783" t="s">
        <v>4648</v>
      </c>
      <c r="E783" t="s">
        <v>4648</v>
      </c>
      <c r="F783" t="s">
        <v>8338</v>
      </c>
      <c r="G783" t="s">
        <v>8339</v>
      </c>
    </row>
    <row r="784" spans="1:7">
      <c r="A784">
        <v>38585674</v>
      </c>
      <c r="B784" t="s">
        <v>45733</v>
      </c>
      <c r="C784" t="s">
        <v>58</v>
      </c>
      <c r="D784" t="s">
        <v>4648</v>
      </c>
      <c r="E784" t="s">
        <v>4648</v>
      </c>
      <c r="F784" t="s">
        <v>8338</v>
      </c>
      <c r="G784" t="s">
        <v>8339</v>
      </c>
    </row>
    <row r="785" spans="1:7">
      <c r="A785">
        <v>38585712</v>
      </c>
      <c r="B785" t="s">
        <v>45734</v>
      </c>
      <c r="C785" t="s">
        <v>58</v>
      </c>
      <c r="D785" t="s">
        <v>4648</v>
      </c>
      <c r="E785" t="s">
        <v>4648</v>
      </c>
      <c r="F785" t="s">
        <v>8338</v>
      </c>
      <c r="G785" t="s">
        <v>8339</v>
      </c>
    </row>
    <row r="786" spans="1:7">
      <c r="A786">
        <v>38583946</v>
      </c>
      <c r="B786" t="s">
        <v>45735</v>
      </c>
      <c r="C786" t="s">
        <v>58</v>
      </c>
      <c r="D786" t="s">
        <v>4648</v>
      </c>
      <c r="E786" t="s">
        <v>4648</v>
      </c>
      <c r="F786" t="s">
        <v>8338</v>
      </c>
      <c r="G786" t="s">
        <v>8339</v>
      </c>
    </row>
    <row r="787" spans="1:7">
      <c r="A787">
        <v>38583948</v>
      </c>
      <c r="B787" t="s">
        <v>45736</v>
      </c>
      <c r="C787" t="s">
        <v>58</v>
      </c>
      <c r="D787" t="s">
        <v>4648</v>
      </c>
      <c r="E787" t="s">
        <v>4648</v>
      </c>
      <c r="F787" t="s">
        <v>8338</v>
      </c>
      <c r="G787" t="s">
        <v>8339</v>
      </c>
    </row>
    <row r="788" spans="1:7">
      <c r="A788">
        <v>38583950</v>
      </c>
      <c r="B788" t="s">
        <v>45737</v>
      </c>
      <c r="C788" t="s">
        <v>58</v>
      </c>
      <c r="D788" t="s">
        <v>4648</v>
      </c>
      <c r="E788" t="s">
        <v>4648</v>
      </c>
      <c r="F788" t="s">
        <v>8338</v>
      </c>
      <c r="G788" t="s">
        <v>8339</v>
      </c>
    </row>
    <row r="789" spans="1:7">
      <c r="A789">
        <v>38583952</v>
      </c>
      <c r="B789" t="s">
        <v>45738</v>
      </c>
      <c r="C789" t="s">
        <v>58</v>
      </c>
      <c r="D789" t="s">
        <v>4648</v>
      </c>
      <c r="E789" t="s">
        <v>4648</v>
      </c>
      <c r="F789" t="s">
        <v>8338</v>
      </c>
      <c r="G789" t="s">
        <v>8339</v>
      </c>
    </row>
    <row r="790" spans="1:7">
      <c r="A790">
        <v>38583954</v>
      </c>
      <c r="B790" t="s">
        <v>45739</v>
      </c>
      <c r="C790" t="s">
        <v>58</v>
      </c>
      <c r="D790" t="s">
        <v>4648</v>
      </c>
      <c r="E790" t="s">
        <v>4648</v>
      </c>
      <c r="F790" t="s">
        <v>8338</v>
      </c>
      <c r="G790" t="s">
        <v>8339</v>
      </c>
    </row>
    <row r="791" spans="1:7">
      <c r="A791">
        <v>38583956</v>
      </c>
      <c r="B791" t="s">
        <v>45740</v>
      </c>
      <c r="C791" t="s">
        <v>58</v>
      </c>
      <c r="D791" t="s">
        <v>4648</v>
      </c>
      <c r="E791" t="s">
        <v>4648</v>
      </c>
      <c r="F791" t="s">
        <v>8338</v>
      </c>
      <c r="G791" t="s">
        <v>8339</v>
      </c>
    </row>
    <row r="792" spans="1:7">
      <c r="A792">
        <v>38584138</v>
      </c>
      <c r="B792" t="s">
        <v>45741</v>
      </c>
      <c r="C792" t="s">
        <v>58</v>
      </c>
      <c r="D792" t="s">
        <v>4648</v>
      </c>
      <c r="E792" t="s">
        <v>4648</v>
      </c>
      <c r="F792" t="s">
        <v>8338</v>
      </c>
      <c r="G792" t="s">
        <v>8339</v>
      </c>
    </row>
    <row r="793" spans="1:7">
      <c r="A793">
        <v>38584140</v>
      </c>
      <c r="B793" t="s">
        <v>45742</v>
      </c>
      <c r="C793" t="s">
        <v>58</v>
      </c>
      <c r="D793" t="s">
        <v>4648</v>
      </c>
      <c r="E793" t="s">
        <v>4648</v>
      </c>
      <c r="F793" t="s">
        <v>8338</v>
      </c>
      <c r="G793" t="s">
        <v>8339</v>
      </c>
    </row>
    <row r="794" spans="1:7">
      <c r="A794">
        <v>38584142</v>
      </c>
      <c r="B794" t="s">
        <v>45743</v>
      </c>
      <c r="C794" t="s">
        <v>58</v>
      </c>
      <c r="D794" t="s">
        <v>4648</v>
      </c>
      <c r="E794" t="s">
        <v>4648</v>
      </c>
      <c r="F794" t="s">
        <v>8338</v>
      </c>
      <c r="G794" t="s">
        <v>8339</v>
      </c>
    </row>
    <row r="795" spans="1:7">
      <c r="A795">
        <v>38584144</v>
      </c>
      <c r="B795" t="s">
        <v>45744</v>
      </c>
      <c r="C795" t="s">
        <v>58</v>
      </c>
      <c r="D795" t="s">
        <v>4648</v>
      </c>
      <c r="E795" t="s">
        <v>4648</v>
      </c>
      <c r="F795" t="s">
        <v>8338</v>
      </c>
      <c r="G795" t="s">
        <v>8339</v>
      </c>
    </row>
    <row r="796" spans="1:7">
      <c r="A796">
        <v>38584146</v>
      </c>
      <c r="B796" t="s">
        <v>45745</v>
      </c>
      <c r="C796" t="s">
        <v>58</v>
      </c>
      <c r="D796" t="s">
        <v>4648</v>
      </c>
      <c r="E796" t="s">
        <v>4648</v>
      </c>
      <c r="F796" t="s">
        <v>8338</v>
      </c>
      <c r="G796" t="s">
        <v>8339</v>
      </c>
    </row>
    <row r="797" spans="1:7">
      <c r="A797">
        <v>38584148</v>
      </c>
      <c r="B797" t="s">
        <v>45746</v>
      </c>
      <c r="C797" t="s">
        <v>58</v>
      </c>
      <c r="D797" t="s">
        <v>4648</v>
      </c>
      <c r="E797" t="s">
        <v>4648</v>
      </c>
      <c r="F797" t="s">
        <v>8338</v>
      </c>
      <c r="G797" t="s">
        <v>8339</v>
      </c>
    </row>
    <row r="798" spans="1:7">
      <c r="A798">
        <v>38584330</v>
      </c>
      <c r="B798" t="s">
        <v>45747</v>
      </c>
      <c r="C798" t="s">
        <v>58</v>
      </c>
      <c r="D798" t="s">
        <v>4648</v>
      </c>
      <c r="E798" t="s">
        <v>4648</v>
      </c>
      <c r="F798" t="s">
        <v>8338</v>
      </c>
      <c r="G798" t="s">
        <v>8339</v>
      </c>
    </row>
    <row r="799" spans="1:7">
      <c r="A799">
        <v>38584332</v>
      </c>
      <c r="B799" t="s">
        <v>45748</v>
      </c>
      <c r="C799" t="s">
        <v>58</v>
      </c>
      <c r="D799" t="s">
        <v>4648</v>
      </c>
      <c r="E799" t="s">
        <v>4648</v>
      </c>
      <c r="F799" t="s">
        <v>8338</v>
      </c>
      <c r="G799" t="s">
        <v>8339</v>
      </c>
    </row>
    <row r="800" spans="1:7">
      <c r="A800">
        <v>38584334</v>
      </c>
      <c r="B800" t="s">
        <v>45749</v>
      </c>
      <c r="C800" t="s">
        <v>58</v>
      </c>
      <c r="D800" t="s">
        <v>4648</v>
      </c>
      <c r="E800" t="s">
        <v>4648</v>
      </c>
      <c r="F800" t="s">
        <v>8338</v>
      </c>
      <c r="G800" t="s">
        <v>8339</v>
      </c>
    </row>
    <row r="801" spans="1:7">
      <c r="A801">
        <v>38584336</v>
      </c>
      <c r="B801" t="s">
        <v>45750</v>
      </c>
      <c r="C801" t="s">
        <v>58</v>
      </c>
      <c r="D801" t="s">
        <v>4648</v>
      </c>
      <c r="E801" t="s">
        <v>4648</v>
      </c>
      <c r="F801" t="s">
        <v>8338</v>
      </c>
      <c r="G801" t="s">
        <v>8339</v>
      </c>
    </row>
    <row r="802" spans="1:7">
      <c r="A802">
        <v>38584338</v>
      </c>
      <c r="B802" t="s">
        <v>45751</v>
      </c>
      <c r="C802" t="s">
        <v>58</v>
      </c>
      <c r="D802" t="s">
        <v>4648</v>
      </c>
      <c r="E802" t="s">
        <v>4648</v>
      </c>
      <c r="F802" t="s">
        <v>8338</v>
      </c>
      <c r="G802" t="s">
        <v>8339</v>
      </c>
    </row>
    <row r="803" spans="1:7">
      <c r="A803">
        <v>38584340</v>
      </c>
      <c r="B803" t="s">
        <v>45752</v>
      </c>
      <c r="C803" t="s">
        <v>58</v>
      </c>
      <c r="D803" t="s">
        <v>4648</v>
      </c>
      <c r="E803" t="s">
        <v>4648</v>
      </c>
      <c r="F803" t="s">
        <v>8338</v>
      </c>
      <c r="G803" t="s">
        <v>8339</v>
      </c>
    </row>
    <row r="804" spans="1:7">
      <c r="A804">
        <v>38584524</v>
      </c>
      <c r="B804" t="s">
        <v>45753</v>
      </c>
      <c r="C804" t="s">
        <v>58</v>
      </c>
      <c r="D804" t="s">
        <v>4648</v>
      </c>
      <c r="E804" t="s">
        <v>4648</v>
      </c>
      <c r="F804" t="s">
        <v>8338</v>
      </c>
      <c r="G804" t="s">
        <v>8339</v>
      </c>
    </row>
    <row r="805" spans="1:7">
      <c r="A805">
        <v>38584526</v>
      </c>
      <c r="B805" t="s">
        <v>45754</v>
      </c>
      <c r="C805" t="s">
        <v>58</v>
      </c>
      <c r="D805" t="s">
        <v>4648</v>
      </c>
      <c r="E805" t="s">
        <v>4648</v>
      </c>
      <c r="F805" t="s">
        <v>8338</v>
      </c>
      <c r="G805" t="s">
        <v>8339</v>
      </c>
    </row>
    <row r="806" spans="1:7">
      <c r="A806">
        <v>38584528</v>
      </c>
      <c r="B806" t="s">
        <v>45755</v>
      </c>
      <c r="C806" t="s">
        <v>58</v>
      </c>
      <c r="D806" t="s">
        <v>4648</v>
      </c>
      <c r="E806" t="s">
        <v>4648</v>
      </c>
      <c r="F806" t="s">
        <v>8338</v>
      </c>
      <c r="G806" t="s">
        <v>8339</v>
      </c>
    </row>
    <row r="807" spans="1:7">
      <c r="A807">
        <v>38584530</v>
      </c>
      <c r="B807" t="s">
        <v>45756</v>
      </c>
      <c r="C807" t="s">
        <v>58</v>
      </c>
      <c r="D807" t="s">
        <v>4648</v>
      </c>
      <c r="E807" t="s">
        <v>4648</v>
      </c>
      <c r="F807" t="s">
        <v>8338</v>
      </c>
      <c r="G807" t="s">
        <v>8339</v>
      </c>
    </row>
    <row r="808" spans="1:7">
      <c r="A808">
        <v>38584532</v>
      </c>
      <c r="B808" t="s">
        <v>45757</v>
      </c>
      <c r="C808" t="s">
        <v>58</v>
      </c>
      <c r="D808" t="s">
        <v>4648</v>
      </c>
      <c r="E808" t="s">
        <v>4648</v>
      </c>
      <c r="F808" t="s">
        <v>8338</v>
      </c>
      <c r="G808" t="s">
        <v>8339</v>
      </c>
    </row>
    <row r="809" spans="1:7">
      <c r="A809">
        <v>38584534</v>
      </c>
      <c r="B809" t="s">
        <v>45758</v>
      </c>
      <c r="C809" t="s">
        <v>58</v>
      </c>
      <c r="D809" t="s">
        <v>4648</v>
      </c>
      <c r="E809" t="s">
        <v>4648</v>
      </c>
      <c r="F809" t="s">
        <v>8338</v>
      </c>
      <c r="G809" t="s">
        <v>8339</v>
      </c>
    </row>
    <row r="810" spans="1:7">
      <c r="A810">
        <v>38584716</v>
      </c>
      <c r="B810" t="s">
        <v>45759</v>
      </c>
      <c r="C810" t="s">
        <v>58</v>
      </c>
      <c r="D810" t="s">
        <v>4648</v>
      </c>
      <c r="E810" t="s">
        <v>4648</v>
      </c>
      <c r="F810" t="s">
        <v>8338</v>
      </c>
      <c r="G810" t="s">
        <v>8339</v>
      </c>
    </row>
    <row r="811" spans="1:7">
      <c r="A811">
        <v>38584718</v>
      </c>
      <c r="B811" t="s">
        <v>45760</v>
      </c>
      <c r="C811" t="s">
        <v>58</v>
      </c>
      <c r="D811" t="s">
        <v>4648</v>
      </c>
      <c r="E811" t="s">
        <v>4648</v>
      </c>
      <c r="F811" t="s">
        <v>8338</v>
      </c>
      <c r="G811" t="s">
        <v>8339</v>
      </c>
    </row>
    <row r="812" spans="1:7">
      <c r="A812">
        <v>38584720</v>
      </c>
      <c r="B812" t="s">
        <v>45761</v>
      </c>
      <c r="C812" t="s">
        <v>58</v>
      </c>
      <c r="D812" t="s">
        <v>4648</v>
      </c>
      <c r="E812" t="s">
        <v>4648</v>
      </c>
      <c r="F812" t="s">
        <v>8338</v>
      </c>
      <c r="G812" t="s">
        <v>8339</v>
      </c>
    </row>
    <row r="813" spans="1:7">
      <c r="A813">
        <v>38584722</v>
      </c>
      <c r="B813" t="s">
        <v>45762</v>
      </c>
      <c r="C813" t="s">
        <v>58</v>
      </c>
      <c r="D813" t="s">
        <v>4648</v>
      </c>
      <c r="E813" t="s">
        <v>4648</v>
      </c>
      <c r="F813" t="s">
        <v>8338</v>
      </c>
      <c r="G813" t="s">
        <v>8339</v>
      </c>
    </row>
    <row r="814" spans="1:7">
      <c r="A814">
        <v>38584724</v>
      </c>
      <c r="B814" t="s">
        <v>45763</v>
      </c>
      <c r="C814" t="s">
        <v>58</v>
      </c>
      <c r="D814" t="s">
        <v>4648</v>
      </c>
      <c r="E814" t="s">
        <v>4648</v>
      </c>
      <c r="F814" t="s">
        <v>8338</v>
      </c>
      <c r="G814" t="s">
        <v>8339</v>
      </c>
    </row>
    <row r="815" spans="1:7">
      <c r="A815">
        <v>38584726</v>
      </c>
      <c r="B815" t="s">
        <v>45764</v>
      </c>
      <c r="C815" t="s">
        <v>58</v>
      </c>
      <c r="D815" t="s">
        <v>4648</v>
      </c>
      <c r="E815" t="s">
        <v>4648</v>
      </c>
      <c r="F815" t="s">
        <v>8338</v>
      </c>
      <c r="G815" t="s">
        <v>8339</v>
      </c>
    </row>
    <row r="816" spans="1:7">
      <c r="A816">
        <v>38584908</v>
      </c>
      <c r="B816" t="s">
        <v>45765</v>
      </c>
      <c r="C816" t="s">
        <v>58</v>
      </c>
      <c r="D816" t="s">
        <v>4648</v>
      </c>
      <c r="E816" t="s">
        <v>4648</v>
      </c>
      <c r="F816" t="s">
        <v>8338</v>
      </c>
      <c r="G816" t="s">
        <v>8339</v>
      </c>
    </row>
    <row r="817" spans="1:7">
      <c r="A817">
        <v>38584910</v>
      </c>
      <c r="B817" t="s">
        <v>45766</v>
      </c>
      <c r="C817" t="s">
        <v>58</v>
      </c>
      <c r="D817" t="s">
        <v>4648</v>
      </c>
      <c r="E817" t="s">
        <v>4648</v>
      </c>
      <c r="F817" t="s">
        <v>8338</v>
      </c>
      <c r="G817" t="s">
        <v>8339</v>
      </c>
    </row>
    <row r="818" spans="1:7">
      <c r="A818">
        <v>38584912</v>
      </c>
      <c r="B818" t="s">
        <v>45767</v>
      </c>
      <c r="C818" t="s">
        <v>58</v>
      </c>
      <c r="D818" t="s">
        <v>4648</v>
      </c>
      <c r="E818" t="s">
        <v>4648</v>
      </c>
      <c r="F818" t="s">
        <v>8338</v>
      </c>
      <c r="G818" t="s">
        <v>8339</v>
      </c>
    </row>
    <row r="819" spans="1:7">
      <c r="A819">
        <v>38584914</v>
      </c>
      <c r="B819" t="s">
        <v>45768</v>
      </c>
      <c r="C819" t="s">
        <v>58</v>
      </c>
      <c r="D819" t="s">
        <v>4648</v>
      </c>
      <c r="E819" t="s">
        <v>4648</v>
      </c>
      <c r="F819" t="s">
        <v>8338</v>
      </c>
      <c r="G819" t="s">
        <v>8339</v>
      </c>
    </row>
    <row r="820" spans="1:7">
      <c r="A820">
        <v>38584916</v>
      </c>
      <c r="B820" t="s">
        <v>45769</v>
      </c>
      <c r="C820" t="s">
        <v>58</v>
      </c>
      <c r="D820" t="s">
        <v>4648</v>
      </c>
      <c r="E820" t="s">
        <v>4648</v>
      </c>
      <c r="F820" t="s">
        <v>8338</v>
      </c>
      <c r="G820" t="s">
        <v>8339</v>
      </c>
    </row>
    <row r="821" spans="1:7">
      <c r="A821">
        <v>38584918</v>
      </c>
      <c r="B821" t="s">
        <v>45770</v>
      </c>
      <c r="C821" t="s">
        <v>58</v>
      </c>
      <c r="D821" t="s">
        <v>4648</v>
      </c>
      <c r="E821" t="s">
        <v>4648</v>
      </c>
      <c r="F821" t="s">
        <v>8338</v>
      </c>
      <c r="G821" t="s">
        <v>8339</v>
      </c>
    </row>
    <row r="822" spans="1:7">
      <c r="A822">
        <v>38585100</v>
      </c>
      <c r="B822" t="s">
        <v>45771</v>
      </c>
      <c r="C822" t="s">
        <v>58</v>
      </c>
      <c r="D822" t="s">
        <v>4648</v>
      </c>
      <c r="E822" t="s">
        <v>4648</v>
      </c>
      <c r="F822" t="s">
        <v>8338</v>
      </c>
      <c r="G822" t="s">
        <v>8339</v>
      </c>
    </row>
    <row r="823" spans="1:7">
      <c r="A823">
        <v>38585102</v>
      </c>
      <c r="B823" t="s">
        <v>45772</v>
      </c>
      <c r="C823" t="s">
        <v>58</v>
      </c>
      <c r="D823" t="s">
        <v>4648</v>
      </c>
      <c r="E823" t="s">
        <v>4648</v>
      </c>
      <c r="F823" t="s">
        <v>8338</v>
      </c>
      <c r="G823" t="s">
        <v>8339</v>
      </c>
    </row>
    <row r="824" spans="1:7">
      <c r="A824">
        <v>38585104</v>
      </c>
      <c r="B824" t="s">
        <v>45773</v>
      </c>
      <c r="C824" t="s">
        <v>58</v>
      </c>
      <c r="D824" t="s">
        <v>4648</v>
      </c>
      <c r="E824" t="s">
        <v>4648</v>
      </c>
      <c r="F824" t="s">
        <v>8338</v>
      </c>
      <c r="G824" t="s">
        <v>8339</v>
      </c>
    </row>
    <row r="825" spans="1:7">
      <c r="A825">
        <v>38585106</v>
      </c>
      <c r="B825" t="s">
        <v>45774</v>
      </c>
      <c r="C825" t="s">
        <v>58</v>
      </c>
      <c r="D825" t="s">
        <v>4648</v>
      </c>
      <c r="E825" t="s">
        <v>4648</v>
      </c>
      <c r="F825" t="s">
        <v>8338</v>
      </c>
      <c r="G825" t="s">
        <v>8339</v>
      </c>
    </row>
    <row r="826" spans="1:7">
      <c r="A826">
        <v>38585108</v>
      </c>
      <c r="B826" t="s">
        <v>45775</v>
      </c>
      <c r="C826" t="s">
        <v>58</v>
      </c>
      <c r="D826" t="s">
        <v>4648</v>
      </c>
      <c r="E826" t="s">
        <v>4648</v>
      </c>
      <c r="F826" t="s">
        <v>8338</v>
      </c>
      <c r="G826" t="s">
        <v>8339</v>
      </c>
    </row>
    <row r="827" spans="1:7">
      <c r="A827">
        <v>38585110</v>
      </c>
      <c r="B827" t="s">
        <v>45776</v>
      </c>
      <c r="C827" t="s">
        <v>58</v>
      </c>
      <c r="D827" t="s">
        <v>4648</v>
      </c>
      <c r="E827" t="s">
        <v>4648</v>
      </c>
      <c r="F827" t="s">
        <v>8338</v>
      </c>
      <c r="G827" t="s">
        <v>8339</v>
      </c>
    </row>
    <row r="828" spans="1:7">
      <c r="A828">
        <v>38585292</v>
      </c>
      <c r="B828" t="s">
        <v>45777</v>
      </c>
      <c r="C828" t="s">
        <v>58</v>
      </c>
      <c r="D828" t="s">
        <v>4648</v>
      </c>
      <c r="E828" t="s">
        <v>4648</v>
      </c>
      <c r="F828" t="s">
        <v>8338</v>
      </c>
      <c r="G828" t="s">
        <v>8339</v>
      </c>
    </row>
    <row r="829" spans="1:7">
      <c r="A829">
        <v>38585294</v>
      </c>
      <c r="B829" t="s">
        <v>45778</v>
      </c>
      <c r="C829" t="s">
        <v>58</v>
      </c>
      <c r="D829" t="s">
        <v>4648</v>
      </c>
      <c r="E829" t="s">
        <v>4648</v>
      </c>
      <c r="F829" t="s">
        <v>8338</v>
      </c>
      <c r="G829" t="s">
        <v>8339</v>
      </c>
    </row>
    <row r="830" spans="1:7">
      <c r="A830">
        <v>38585296</v>
      </c>
      <c r="B830" t="s">
        <v>45779</v>
      </c>
      <c r="C830" t="s">
        <v>58</v>
      </c>
      <c r="D830" t="s">
        <v>4648</v>
      </c>
      <c r="E830" t="s">
        <v>4648</v>
      </c>
      <c r="F830" t="s">
        <v>8338</v>
      </c>
      <c r="G830" t="s">
        <v>8339</v>
      </c>
    </row>
    <row r="831" spans="1:7">
      <c r="A831">
        <v>38585298</v>
      </c>
      <c r="B831" t="s">
        <v>45780</v>
      </c>
      <c r="C831" t="s">
        <v>58</v>
      </c>
      <c r="D831" t="s">
        <v>4648</v>
      </c>
      <c r="E831" t="s">
        <v>4648</v>
      </c>
      <c r="F831" t="s">
        <v>8338</v>
      </c>
      <c r="G831" t="s">
        <v>8339</v>
      </c>
    </row>
    <row r="832" spans="1:7">
      <c r="A832">
        <v>38585300</v>
      </c>
      <c r="B832" t="s">
        <v>45781</v>
      </c>
      <c r="C832" t="s">
        <v>58</v>
      </c>
      <c r="D832" t="s">
        <v>4648</v>
      </c>
      <c r="E832" t="s">
        <v>4648</v>
      </c>
      <c r="F832" t="s">
        <v>8338</v>
      </c>
      <c r="G832" t="s">
        <v>8339</v>
      </c>
    </row>
    <row r="833" spans="1:7">
      <c r="A833">
        <v>38585302</v>
      </c>
      <c r="B833" t="s">
        <v>45782</v>
      </c>
      <c r="C833" t="s">
        <v>58</v>
      </c>
      <c r="D833" t="s">
        <v>4648</v>
      </c>
      <c r="E833" t="s">
        <v>4648</v>
      </c>
      <c r="F833" t="s">
        <v>8338</v>
      </c>
      <c r="G833" t="s">
        <v>8339</v>
      </c>
    </row>
    <row r="834" spans="1:7">
      <c r="A834">
        <v>38585484</v>
      </c>
      <c r="B834" t="s">
        <v>45783</v>
      </c>
      <c r="C834" t="s">
        <v>58</v>
      </c>
      <c r="D834" t="s">
        <v>4648</v>
      </c>
      <c r="E834" t="s">
        <v>4648</v>
      </c>
      <c r="F834" t="s">
        <v>8338</v>
      </c>
      <c r="G834" t="s">
        <v>8339</v>
      </c>
    </row>
    <row r="835" spans="1:7">
      <c r="A835">
        <v>38585486</v>
      </c>
      <c r="B835" t="s">
        <v>45784</v>
      </c>
      <c r="C835" t="s">
        <v>58</v>
      </c>
      <c r="D835" t="s">
        <v>4648</v>
      </c>
      <c r="E835" t="s">
        <v>4648</v>
      </c>
      <c r="F835" t="s">
        <v>8338</v>
      </c>
      <c r="G835" t="s">
        <v>8339</v>
      </c>
    </row>
    <row r="836" spans="1:7">
      <c r="A836">
        <v>38585488</v>
      </c>
      <c r="B836" t="s">
        <v>45785</v>
      </c>
      <c r="C836" t="s">
        <v>58</v>
      </c>
      <c r="D836" t="s">
        <v>4648</v>
      </c>
      <c r="E836" t="s">
        <v>4648</v>
      </c>
      <c r="F836" t="s">
        <v>8338</v>
      </c>
      <c r="G836" t="s">
        <v>8339</v>
      </c>
    </row>
    <row r="837" spans="1:7">
      <c r="A837">
        <v>38585490</v>
      </c>
      <c r="B837" t="s">
        <v>45786</v>
      </c>
      <c r="C837" t="s">
        <v>58</v>
      </c>
      <c r="D837" t="s">
        <v>4648</v>
      </c>
      <c r="E837" t="s">
        <v>4648</v>
      </c>
      <c r="F837" t="s">
        <v>8338</v>
      </c>
      <c r="G837" t="s">
        <v>8339</v>
      </c>
    </row>
    <row r="838" spans="1:7">
      <c r="A838">
        <v>38585492</v>
      </c>
      <c r="B838" t="s">
        <v>45787</v>
      </c>
      <c r="C838" t="s">
        <v>58</v>
      </c>
      <c r="D838" t="s">
        <v>4648</v>
      </c>
      <c r="E838" t="s">
        <v>4648</v>
      </c>
      <c r="F838" t="s">
        <v>8338</v>
      </c>
      <c r="G838" t="s">
        <v>8339</v>
      </c>
    </row>
    <row r="839" spans="1:7">
      <c r="A839">
        <v>38585494</v>
      </c>
      <c r="B839" t="s">
        <v>45788</v>
      </c>
      <c r="C839" t="s">
        <v>58</v>
      </c>
      <c r="D839" t="s">
        <v>4648</v>
      </c>
      <c r="E839" t="s">
        <v>4648</v>
      </c>
      <c r="F839" t="s">
        <v>8338</v>
      </c>
      <c r="G839" t="s">
        <v>8339</v>
      </c>
    </row>
    <row r="840" spans="1:7">
      <c r="A840">
        <v>38585676</v>
      </c>
      <c r="B840" t="s">
        <v>45789</v>
      </c>
      <c r="C840" t="s">
        <v>58</v>
      </c>
      <c r="D840" t="s">
        <v>4648</v>
      </c>
      <c r="E840" t="s">
        <v>4648</v>
      </c>
      <c r="F840" t="s">
        <v>8338</v>
      </c>
      <c r="G840" t="s">
        <v>8339</v>
      </c>
    </row>
    <row r="841" spans="1:7">
      <c r="A841">
        <v>38585678</v>
      </c>
      <c r="B841" t="s">
        <v>45790</v>
      </c>
      <c r="C841" t="s">
        <v>58</v>
      </c>
      <c r="D841" t="s">
        <v>4648</v>
      </c>
      <c r="E841" t="s">
        <v>4648</v>
      </c>
      <c r="F841" t="s">
        <v>8338</v>
      </c>
      <c r="G841" t="s">
        <v>8339</v>
      </c>
    </row>
    <row r="842" spans="1:7">
      <c r="A842">
        <v>38585680</v>
      </c>
      <c r="B842" t="s">
        <v>45791</v>
      </c>
      <c r="C842" t="s">
        <v>58</v>
      </c>
      <c r="D842" t="s">
        <v>4648</v>
      </c>
      <c r="E842" t="s">
        <v>4648</v>
      </c>
      <c r="F842" t="s">
        <v>8338</v>
      </c>
      <c r="G842" t="s">
        <v>8339</v>
      </c>
    </row>
    <row r="843" spans="1:7">
      <c r="A843">
        <v>38585682</v>
      </c>
      <c r="B843" t="s">
        <v>45792</v>
      </c>
      <c r="C843" t="s">
        <v>58</v>
      </c>
      <c r="D843" t="s">
        <v>4648</v>
      </c>
      <c r="E843" t="s">
        <v>4648</v>
      </c>
      <c r="F843" t="s">
        <v>8338</v>
      </c>
      <c r="G843" t="s">
        <v>8339</v>
      </c>
    </row>
    <row r="844" spans="1:7">
      <c r="A844">
        <v>38585684</v>
      </c>
      <c r="B844" t="s">
        <v>45793</v>
      </c>
      <c r="C844" t="s">
        <v>58</v>
      </c>
      <c r="D844" t="s">
        <v>4648</v>
      </c>
      <c r="E844" t="s">
        <v>4648</v>
      </c>
      <c r="F844" t="s">
        <v>8338</v>
      </c>
      <c r="G844" t="s">
        <v>8339</v>
      </c>
    </row>
    <row r="845" spans="1:7">
      <c r="A845">
        <v>38585686</v>
      </c>
      <c r="B845" t="s">
        <v>45794</v>
      </c>
      <c r="C845" t="s">
        <v>58</v>
      </c>
      <c r="D845" t="s">
        <v>4648</v>
      </c>
      <c r="E845" t="s">
        <v>4648</v>
      </c>
      <c r="F845" t="s">
        <v>8338</v>
      </c>
      <c r="G845" t="s">
        <v>8339</v>
      </c>
    </row>
    <row r="846" spans="1:7">
      <c r="A846">
        <v>38585714</v>
      </c>
      <c r="B846" t="s">
        <v>45795</v>
      </c>
      <c r="C846" t="s">
        <v>58</v>
      </c>
      <c r="D846" t="s">
        <v>4648</v>
      </c>
      <c r="E846" t="s">
        <v>4648</v>
      </c>
      <c r="F846" t="s">
        <v>8338</v>
      </c>
      <c r="G846" t="s">
        <v>8339</v>
      </c>
    </row>
    <row r="847" spans="1:7">
      <c r="A847">
        <v>38585716</v>
      </c>
      <c r="B847" t="s">
        <v>45796</v>
      </c>
      <c r="C847" t="s">
        <v>58</v>
      </c>
      <c r="D847" t="s">
        <v>4648</v>
      </c>
      <c r="E847" t="s">
        <v>4648</v>
      </c>
      <c r="F847" t="s">
        <v>8338</v>
      </c>
      <c r="G847" t="s">
        <v>8339</v>
      </c>
    </row>
    <row r="848" spans="1:7">
      <c r="A848">
        <v>38585718</v>
      </c>
      <c r="B848" t="s">
        <v>45797</v>
      </c>
      <c r="C848" t="s">
        <v>58</v>
      </c>
      <c r="D848" t="s">
        <v>4648</v>
      </c>
      <c r="E848" t="s">
        <v>4648</v>
      </c>
      <c r="F848" t="s">
        <v>8338</v>
      </c>
      <c r="G848" t="s">
        <v>8339</v>
      </c>
    </row>
    <row r="849" spans="1:7">
      <c r="A849">
        <v>38585720</v>
      </c>
      <c r="B849" t="s">
        <v>45798</v>
      </c>
      <c r="C849" t="s">
        <v>58</v>
      </c>
      <c r="D849" t="s">
        <v>4648</v>
      </c>
      <c r="E849" t="s">
        <v>4648</v>
      </c>
      <c r="F849" t="s">
        <v>8338</v>
      </c>
      <c r="G849" t="s">
        <v>8339</v>
      </c>
    </row>
    <row r="850" spans="1:7">
      <c r="A850">
        <v>38585722</v>
      </c>
      <c r="B850" t="s">
        <v>45799</v>
      </c>
      <c r="C850" t="s">
        <v>58</v>
      </c>
      <c r="D850" t="s">
        <v>4648</v>
      </c>
      <c r="E850" t="s">
        <v>4648</v>
      </c>
      <c r="F850" t="s">
        <v>8338</v>
      </c>
      <c r="G850" t="s">
        <v>8339</v>
      </c>
    </row>
    <row r="851" spans="1:7">
      <c r="A851">
        <v>38585724</v>
      </c>
      <c r="B851" t="s">
        <v>45800</v>
      </c>
      <c r="C851" t="s">
        <v>58</v>
      </c>
      <c r="D851" t="s">
        <v>4648</v>
      </c>
      <c r="E851" t="s">
        <v>4648</v>
      </c>
      <c r="F851" t="s">
        <v>8338</v>
      </c>
      <c r="G851" t="s">
        <v>8339</v>
      </c>
    </row>
    <row r="852" spans="1:7">
      <c r="A852">
        <v>38583958</v>
      </c>
      <c r="B852" t="s">
        <v>45801</v>
      </c>
      <c r="C852" t="s">
        <v>58</v>
      </c>
      <c r="D852" t="s">
        <v>4648</v>
      </c>
      <c r="E852" t="s">
        <v>4648</v>
      </c>
      <c r="F852" t="s">
        <v>8338</v>
      </c>
      <c r="G852" t="s">
        <v>8339</v>
      </c>
    </row>
    <row r="853" spans="1:7">
      <c r="A853">
        <v>38583960</v>
      </c>
      <c r="B853" t="s">
        <v>45802</v>
      </c>
      <c r="C853" t="s">
        <v>58</v>
      </c>
      <c r="D853" t="s">
        <v>4648</v>
      </c>
      <c r="E853" t="s">
        <v>4648</v>
      </c>
      <c r="F853" t="s">
        <v>8338</v>
      </c>
      <c r="G853" t="s">
        <v>8339</v>
      </c>
    </row>
    <row r="854" spans="1:7">
      <c r="A854">
        <v>38583962</v>
      </c>
      <c r="B854" t="s">
        <v>45803</v>
      </c>
      <c r="C854" t="s">
        <v>58</v>
      </c>
      <c r="D854" t="s">
        <v>4648</v>
      </c>
      <c r="E854" t="s">
        <v>4648</v>
      </c>
      <c r="F854" t="s">
        <v>8338</v>
      </c>
      <c r="G854" t="s">
        <v>8339</v>
      </c>
    </row>
    <row r="855" spans="1:7">
      <c r="A855">
        <v>38583964</v>
      </c>
      <c r="B855" t="s">
        <v>45804</v>
      </c>
      <c r="C855" t="s">
        <v>58</v>
      </c>
      <c r="D855" t="s">
        <v>4648</v>
      </c>
      <c r="E855" t="s">
        <v>4648</v>
      </c>
      <c r="F855" t="s">
        <v>8338</v>
      </c>
      <c r="G855" t="s">
        <v>8339</v>
      </c>
    </row>
    <row r="856" spans="1:7">
      <c r="A856">
        <v>38583966</v>
      </c>
      <c r="B856" t="s">
        <v>45805</v>
      </c>
      <c r="C856" t="s">
        <v>58</v>
      </c>
      <c r="D856" t="s">
        <v>4648</v>
      </c>
      <c r="E856" t="s">
        <v>4648</v>
      </c>
      <c r="F856" t="s">
        <v>8338</v>
      </c>
      <c r="G856" t="s">
        <v>8339</v>
      </c>
    </row>
    <row r="857" spans="1:7">
      <c r="A857">
        <v>38583968</v>
      </c>
      <c r="B857" t="s">
        <v>45806</v>
      </c>
      <c r="C857" t="s">
        <v>58</v>
      </c>
      <c r="D857" t="s">
        <v>4648</v>
      </c>
      <c r="E857" t="s">
        <v>4648</v>
      </c>
      <c r="F857" t="s">
        <v>8338</v>
      </c>
      <c r="G857" t="s">
        <v>8339</v>
      </c>
    </row>
    <row r="858" spans="1:7">
      <c r="A858">
        <v>38584150</v>
      </c>
      <c r="B858" t="s">
        <v>45807</v>
      </c>
      <c r="C858" t="s">
        <v>58</v>
      </c>
      <c r="D858" t="s">
        <v>4648</v>
      </c>
      <c r="E858" t="s">
        <v>4648</v>
      </c>
      <c r="F858" t="s">
        <v>8338</v>
      </c>
      <c r="G858" t="s">
        <v>8339</v>
      </c>
    </row>
    <row r="859" spans="1:7">
      <c r="A859">
        <v>38584152</v>
      </c>
      <c r="B859" t="s">
        <v>45808</v>
      </c>
      <c r="C859" t="s">
        <v>58</v>
      </c>
      <c r="D859" t="s">
        <v>4648</v>
      </c>
      <c r="E859" t="s">
        <v>4648</v>
      </c>
      <c r="F859" t="s">
        <v>8338</v>
      </c>
      <c r="G859" t="s">
        <v>8339</v>
      </c>
    </row>
    <row r="860" spans="1:7">
      <c r="A860">
        <v>38584154</v>
      </c>
      <c r="B860" t="s">
        <v>45809</v>
      </c>
      <c r="C860" t="s">
        <v>58</v>
      </c>
      <c r="D860" t="s">
        <v>4648</v>
      </c>
      <c r="E860" t="s">
        <v>4648</v>
      </c>
      <c r="F860" t="s">
        <v>8338</v>
      </c>
      <c r="G860" t="s">
        <v>8339</v>
      </c>
    </row>
    <row r="861" spans="1:7">
      <c r="A861">
        <v>38584156</v>
      </c>
      <c r="B861" t="s">
        <v>45810</v>
      </c>
      <c r="C861" t="s">
        <v>58</v>
      </c>
      <c r="D861" t="s">
        <v>4648</v>
      </c>
      <c r="E861" t="s">
        <v>4648</v>
      </c>
      <c r="F861" t="s">
        <v>8338</v>
      </c>
      <c r="G861" t="s">
        <v>8339</v>
      </c>
    </row>
    <row r="862" spans="1:7">
      <c r="A862">
        <v>38584158</v>
      </c>
      <c r="B862" t="s">
        <v>45811</v>
      </c>
      <c r="C862" t="s">
        <v>58</v>
      </c>
      <c r="D862" t="s">
        <v>4648</v>
      </c>
      <c r="E862" t="s">
        <v>4648</v>
      </c>
      <c r="F862" t="s">
        <v>8338</v>
      </c>
      <c r="G862" t="s">
        <v>8339</v>
      </c>
    </row>
    <row r="863" spans="1:7">
      <c r="A863">
        <v>38584160</v>
      </c>
      <c r="B863" t="s">
        <v>45812</v>
      </c>
      <c r="C863" t="s">
        <v>58</v>
      </c>
      <c r="D863" t="s">
        <v>4648</v>
      </c>
      <c r="E863" t="s">
        <v>4648</v>
      </c>
      <c r="F863" t="s">
        <v>8338</v>
      </c>
      <c r="G863" t="s">
        <v>8339</v>
      </c>
    </row>
    <row r="864" spans="1:7">
      <c r="A864">
        <v>38584342</v>
      </c>
      <c r="B864" t="s">
        <v>45813</v>
      </c>
      <c r="C864" t="s">
        <v>58</v>
      </c>
      <c r="D864" t="s">
        <v>4648</v>
      </c>
      <c r="E864" t="s">
        <v>4648</v>
      </c>
      <c r="F864" t="s">
        <v>8338</v>
      </c>
      <c r="G864" t="s">
        <v>8339</v>
      </c>
    </row>
    <row r="865" spans="1:7">
      <c r="A865">
        <v>38584344</v>
      </c>
      <c r="B865" t="s">
        <v>45814</v>
      </c>
      <c r="C865" t="s">
        <v>58</v>
      </c>
      <c r="D865" t="s">
        <v>4648</v>
      </c>
      <c r="E865" t="s">
        <v>4648</v>
      </c>
      <c r="F865" t="s">
        <v>8338</v>
      </c>
      <c r="G865" t="s">
        <v>8339</v>
      </c>
    </row>
    <row r="866" spans="1:7">
      <c r="A866">
        <v>38584346</v>
      </c>
      <c r="B866" t="s">
        <v>45815</v>
      </c>
      <c r="C866" t="s">
        <v>58</v>
      </c>
      <c r="D866" t="s">
        <v>4648</v>
      </c>
      <c r="E866" t="s">
        <v>4648</v>
      </c>
      <c r="F866" t="s">
        <v>8338</v>
      </c>
      <c r="G866" t="s">
        <v>8339</v>
      </c>
    </row>
    <row r="867" spans="1:7">
      <c r="A867">
        <v>38584348</v>
      </c>
      <c r="B867" t="s">
        <v>45816</v>
      </c>
      <c r="C867" t="s">
        <v>58</v>
      </c>
      <c r="D867" t="s">
        <v>4648</v>
      </c>
      <c r="E867" t="s">
        <v>4648</v>
      </c>
      <c r="F867" t="s">
        <v>8338</v>
      </c>
      <c r="G867" t="s">
        <v>8339</v>
      </c>
    </row>
    <row r="868" spans="1:7">
      <c r="A868">
        <v>38584350</v>
      </c>
      <c r="B868" t="s">
        <v>45817</v>
      </c>
      <c r="C868" t="s">
        <v>58</v>
      </c>
      <c r="D868" t="s">
        <v>4648</v>
      </c>
      <c r="E868" t="s">
        <v>4648</v>
      </c>
      <c r="F868" t="s">
        <v>8338</v>
      </c>
      <c r="G868" t="s">
        <v>8339</v>
      </c>
    </row>
    <row r="869" spans="1:7">
      <c r="A869">
        <v>38584352</v>
      </c>
      <c r="B869" t="s">
        <v>45818</v>
      </c>
      <c r="C869" t="s">
        <v>58</v>
      </c>
      <c r="D869" t="s">
        <v>4648</v>
      </c>
      <c r="E869" t="s">
        <v>4648</v>
      </c>
      <c r="F869" t="s">
        <v>8338</v>
      </c>
      <c r="G869" t="s">
        <v>8339</v>
      </c>
    </row>
    <row r="870" spans="1:7">
      <c r="A870">
        <v>38584536</v>
      </c>
      <c r="B870" t="s">
        <v>45819</v>
      </c>
      <c r="C870" t="s">
        <v>58</v>
      </c>
      <c r="D870" t="s">
        <v>4648</v>
      </c>
      <c r="E870" t="s">
        <v>4648</v>
      </c>
      <c r="F870" t="s">
        <v>8338</v>
      </c>
      <c r="G870" t="s">
        <v>8339</v>
      </c>
    </row>
    <row r="871" spans="1:7">
      <c r="A871">
        <v>38584538</v>
      </c>
      <c r="B871" t="s">
        <v>45820</v>
      </c>
      <c r="C871" t="s">
        <v>58</v>
      </c>
      <c r="D871" t="s">
        <v>4648</v>
      </c>
      <c r="E871" t="s">
        <v>4648</v>
      </c>
      <c r="F871" t="s">
        <v>8338</v>
      </c>
      <c r="G871" t="s">
        <v>8339</v>
      </c>
    </row>
    <row r="872" spans="1:7">
      <c r="A872">
        <v>38584540</v>
      </c>
      <c r="B872" t="s">
        <v>45821</v>
      </c>
      <c r="C872" t="s">
        <v>58</v>
      </c>
      <c r="D872" t="s">
        <v>4648</v>
      </c>
      <c r="E872" t="s">
        <v>4648</v>
      </c>
      <c r="F872" t="s">
        <v>8338</v>
      </c>
      <c r="G872" t="s">
        <v>8339</v>
      </c>
    </row>
    <row r="873" spans="1:7">
      <c r="A873">
        <v>38584542</v>
      </c>
      <c r="B873" t="s">
        <v>45822</v>
      </c>
      <c r="C873" t="s">
        <v>58</v>
      </c>
      <c r="D873" t="s">
        <v>4648</v>
      </c>
      <c r="E873" t="s">
        <v>4648</v>
      </c>
      <c r="F873" t="s">
        <v>8338</v>
      </c>
      <c r="G873" t="s">
        <v>8339</v>
      </c>
    </row>
    <row r="874" spans="1:7">
      <c r="A874">
        <v>38584544</v>
      </c>
      <c r="B874" t="s">
        <v>45823</v>
      </c>
      <c r="C874" t="s">
        <v>58</v>
      </c>
      <c r="D874" t="s">
        <v>4648</v>
      </c>
      <c r="E874" t="s">
        <v>4648</v>
      </c>
      <c r="F874" t="s">
        <v>8338</v>
      </c>
      <c r="G874" t="s">
        <v>8339</v>
      </c>
    </row>
    <row r="875" spans="1:7">
      <c r="A875">
        <v>38584546</v>
      </c>
      <c r="B875" t="s">
        <v>45824</v>
      </c>
      <c r="C875" t="s">
        <v>58</v>
      </c>
      <c r="D875" t="s">
        <v>4648</v>
      </c>
      <c r="E875" t="s">
        <v>4648</v>
      </c>
      <c r="F875" t="s">
        <v>8338</v>
      </c>
      <c r="G875" t="s">
        <v>8339</v>
      </c>
    </row>
    <row r="876" spans="1:7">
      <c r="A876">
        <v>38584728</v>
      </c>
      <c r="B876" t="s">
        <v>45825</v>
      </c>
      <c r="C876" t="s">
        <v>58</v>
      </c>
      <c r="D876" t="s">
        <v>4648</v>
      </c>
      <c r="E876" t="s">
        <v>4648</v>
      </c>
      <c r="F876" t="s">
        <v>8338</v>
      </c>
      <c r="G876" t="s">
        <v>8339</v>
      </c>
    </row>
    <row r="877" spans="1:7">
      <c r="A877">
        <v>38584730</v>
      </c>
      <c r="B877" t="s">
        <v>45826</v>
      </c>
      <c r="C877" t="s">
        <v>58</v>
      </c>
      <c r="D877" t="s">
        <v>4648</v>
      </c>
      <c r="E877" t="s">
        <v>4648</v>
      </c>
      <c r="F877" t="s">
        <v>8338</v>
      </c>
      <c r="G877" t="s">
        <v>8339</v>
      </c>
    </row>
    <row r="878" spans="1:7">
      <c r="A878">
        <v>38584732</v>
      </c>
      <c r="B878" t="s">
        <v>45827</v>
      </c>
      <c r="C878" t="s">
        <v>58</v>
      </c>
      <c r="D878" t="s">
        <v>4648</v>
      </c>
      <c r="E878" t="s">
        <v>4648</v>
      </c>
      <c r="F878" t="s">
        <v>8338</v>
      </c>
      <c r="G878" t="s">
        <v>8339</v>
      </c>
    </row>
    <row r="879" spans="1:7">
      <c r="A879">
        <v>38584734</v>
      </c>
      <c r="B879" t="s">
        <v>45828</v>
      </c>
      <c r="C879" t="s">
        <v>58</v>
      </c>
      <c r="D879" t="s">
        <v>4648</v>
      </c>
      <c r="E879" t="s">
        <v>4648</v>
      </c>
      <c r="F879" t="s">
        <v>8338</v>
      </c>
      <c r="G879" t="s">
        <v>8339</v>
      </c>
    </row>
    <row r="880" spans="1:7">
      <c r="A880">
        <v>38584736</v>
      </c>
      <c r="B880" t="s">
        <v>45829</v>
      </c>
      <c r="C880" t="s">
        <v>58</v>
      </c>
      <c r="D880" t="s">
        <v>4648</v>
      </c>
      <c r="E880" t="s">
        <v>4648</v>
      </c>
      <c r="F880" t="s">
        <v>8338</v>
      </c>
      <c r="G880" t="s">
        <v>8339</v>
      </c>
    </row>
    <row r="881" spans="1:7">
      <c r="A881">
        <v>38584738</v>
      </c>
      <c r="B881" t="s">
        <v>45830</v>
      </c>
      <c r="C881" t="s">
        <v>58</v>
      </c>
      <c r="D881" t="s">
        <v>4648</v>
      </c>
      <c r="E881" t="s">
        <v>4648</v>
      </c>
      <c r="F881" t="s">
        <v>8338</v>
      </c>
      <c r="G881" t="s">
        <v>8339</v>
      </c>
    </row>
    <row r="882" spans="1:7">
      <c r="A882">
        <v>38584920</v>
      </c>
      <c r="B882" t="s">
        <v>45831</v>
      </c>
      <c r="C882" t="s">
        <v>58</v>
      </c>
      <c r="D882" t="s">
        <v>4648</v>
      </c>
      <c r="E882" t="s">
        <v>4648</v>
      </c>
      <c r="F882" t="s">
        <v>8338</v>
      </c>
      <c r="G882" t="s">
        <v>8339</v>
      </c>
    </row>
    <row r="883" spans="1:7">
      <c r="A883">
        <v>38584922</v>
      </c>
      <c r="B883" t="s">
        <v>45832</v>
      </c>
      <c r="C883" t="s">
        <v>58</v>
      </c>
      <c r="D883" t="s">
        <v>4648</v>
      </c>
      <c r="E883" t="s">
        <v>4648</v>
      </c>
      <c r="F883" t="s">
        <v>8338</v>
      </c>
      <c r="G883" t="s">
        <v>8339</v>
      </c>
    </row>
    <row r="884" spans="1:7">
      <c r="A884">
        <v>38584924</v>
      </c>
      <c r="B884" t="s">
        <v>45833</v>
      </c>
      <c r="C884" t="s">
        <v>58</v>
      </c>
      <c r="D884" t="s">
        <v>4648</v>
      </c>
      <c r="E884" t="s">
        <v>4648</v>
      </c>
      <c r="F884" t="s">
        <v>8338</v>
      </c>
      <c r="G884" t="s">
        <v>8339</v>
      </c>
    </row>
    <row r="885" spans="1:7">
      <c r="A885">
        <v>38584926</v>
      </c>
      <c r="B885" t="s">
        <v>45834</v>
      </c>
      <c r="C885" t="s">
        <v>58</v>
      </c>
      <c r="D885" t="s">
        <v>4648</v>
      </c>
      <c r="E885" t="s">
        <v>4648</v>
      </c>
      <c r="F885" t="s">
        <v>8338</v>
      </c>
      <c r="G885" t="s">
        <v>8339</v>
      </c>
    </row>
    <row r="886" spans="1:7">
      <c r="A886">
        <v>38584928</v>
      </c>
      <c r="B886" t="s">
        <v>45835</v>
      </c>
      <c r="C886" t="s">
        <v>58</v>
      </c>
      <c r="D886" t="s">
        <v>4648</v>
      </c>
      <c r="E886" t="s">
        <v>4648</v>
      </c>
      <c r="F886" t="s">
        <v>8338</v>
      </c>
      <c r="G886" t="s">
        <v>8339</v>
      </c>
    </row>
    <row r="887" spans="1:7">
      <c r="A887">
        <v>38584930</v>
      </c>
      <c r="B887" t="s">
        <v>45836</v>
      </c>
      <c r="C887" t="s">
        <v>58</v>
      </c>
      <c r="D887" t="s">
        <v>4648</v>
      </c>
      <c r="E887" t="s">
        <v>4648</v>
      </c>
      <c r="F887" t="s">
        <v>8338</v>
      </c>
      <c r="G887" t="s">
        <v>8339</v>
      </c>
    </row>
    <row r="888" spans="1:7">
      <c r="A888">
        <v>38585112</v>
      </c>
      <c r="B888" t="s">
        <v>45837</v>
      </c>
      <c r="C888" t="s">
        <v>58</v>
      </c>
      <c r="D888" t="s">
        <v>4648</v>
      </c>
      <c r="E888" t="s">
        <v>4648</v>
      </c>
      <c r="F888" t="s">
        <v>8338</v>
      </c>
      <c r="G888" t="s">
        <v>8339</v>
      </c>
    </row>
    <row r="889" spans="1:7">
      <c r="A889">
        <v>38585114</v>
      </c>
      <c r="B889" t="s">
        <v>45838</v>
      </c>
      <c r="C889" t="s">
        <v>58</v>
      </c>
      <c r="D889" t="s">
        <v>4648</v>
      </c>
      <c r="E889" t="s">
        <v>4648</v>
      </c>
      <c r="F889" t="s">
        <v>8338</v>
      </c>
      <c r="G889" t="s">
        <v>8339</v>
      </c>
    </row>
    <row r="890" spans="1:7">
      <c r="A890">
        <v>38585116</v>
      </c>
      <c r="B890" t="s">
        <v>45839</v>
      </c>
      <c r="C890" t="s">
        <v>58</v>
      </c>
      <c r="D890" t="s">
        <v>4648</v>
      </c>
      <c r="E890" t="s">
        <v>4648</v>
      </c>
      <c r="F890" t="s">
        <v>8338</v>
      </c>
      <c r="G890" t="s">
        <v>8339</v>
      </c>
    </row>
    <row r="891" spans="1:7">
      <c r="A891">
        <v>38585118</v>
      </c>
      <c r="B891" t="s">
        <v>45840</v>
      </c>
      <c r="C891" t="s">
        <v>58</v>
      </c>
      <c r="D891" t="s">
        <v>4648</v>
      </c>
      <c r="E891" t="s">
        <v>4648</v>
      </c>
      <c r="F891" t="s">
        <v>8338</v>
      </c>
      <c r="G891" t="s">
        <v>8339</v>
      </c>
    </row>
    <row r="892" spans="1:7">
      <c r="A892">
        <v>38585120</v>
      </c>
      <c r="B892" t="s">
        <v>45841</v>
      </c>
      <c r="C892" t="s">
        <v>58</v>
      </c>
      <c r="D892" t="s">
        <v>4648</v>
      </c>
      <c r="E892" t="s">
        <v>4648</v>
      </c>
      <c r="F892" t="s">
        <v>8338</v>
      </c>
      <c r="G892" t="s">
        <v>8339</v>
      </c>
    </row>
    <row r="893" spans="1:7">
      <c r="A893">
        <v>38585122</v>
      </c>
      <c r="B893" t="s">
        <v>45842</v>
      </c>
      <c r="C893" t="s">
        <v>58</v>
      </c>
      <c r="D893" t="s">
        <v>4648</v>
      </c>
      <c r="E893" t="s">
        <v>4648</v>
      </c>
      <c r="F893" t="s">
        <v>8338</v>
      </c>
      <c r="G893" t="s">
        <v>8339</v>
      </c>
    </row>
    <row r="894" spans="1:7">
      <c r="A894">
        <v>38585304</v>
      </c>
      <c r="B894" t="s">
        <v>45843</v>
      </c>
      <c r="C894" t="s">
        <v>58</v>
      </c>
      <c r="D894" t="s">
        <v>4648</v>
      </c>
      <c r="E894" t="s">
        <v>4648</v>
      </c>
      <c r="F894" t="s">
        <v>8338</v>
      </c>
      <c r="G894" t="s">
        <v>8339</v>
      </c>
    </row>
    <row r="895" spans="1:7">
      <c r="A895">
        <v>38585306</v>
      </c>
      <c r="B895" t="s">
        <v>45844</v>
      </c>
      <c r="C895" t="s">
        <v>58</v>
      </c>
      <c r="D895" t="s">
        <v>4648</v>
      </c>
      <c r="E895" t="s">
        <v>4648</v>
      </c>
      <c r="F895" t="s">
        <v>8338</v>
      </c>
      <c r="G895" t="s">
        <v>8339</v>
      </c>
    </row>
    <row r="896" spans="1:7">
      <c r="A896">
        <v>38585308</v>
      </c>
      <c r="B896" t="s">
        <v>45845</v>
      </c>
      <c r="C896" t="s">
        <v>58</v>
      </c>
      <c r="D896" t="s">
        <v>4648</v>
      </c>
      <c r="E896" t="s">
        <v>4648</v>
      </c>
      <c r="F896" t="s">
        <v>8338</v>
      </c>
      <c r="G896" t="s">
        <v>8339</v>
      </c>
    </row>
    <row r="897" spans="1:7">
      <c r="A897">
        <v>38585310</v>
      </c>
      <c r="B897" t="s">
        <v>45846</v>
      </c>
      <c r="C897" t="s">
        <v>58</v>
      </c>
      <c r="D897" t="s">
        <v>4648</v>
      </c>
      <c r="E897" t="s">
        <v>4648</v>
      </c>
      <c r="F897" t="s">
        <v>8338</v>
      </c>
      <c r="G897" t="s">
        <v>8339</v>
      </c>
    </row>
    <row r="898" spans="1:7">
      <c r="A898">
        <v>38585312</v>
      </c>
      <c r="B898" t="s">
        <v>45847</v>
      </c>
      <c r="C898" t="s">
        <v>58</v>
      </c>
      <c r="D898" t="s">
        <v>4648</v>
      </c>
      <c r="E898" t="s">
        <v>4648</v>
      </c>
      <c r="F898" t="s">
        <v>8338</v>
      </c>
      <c r="G898" t="s">
        <v>8339</v>
      </c>
    </row>
    <row r="899" spans="1:7">
      <c r="A899">
        <v>38585314</v>
      </c>
      <c r="B899" t="s">
        <v>45848</v>
      </c>
      <c r="C899" t="s">
        <v>58</v>
      </c>
      <c r="D899" t="s">
        <v>4648</v>
      </c>
      <c r="E899" t="s">
        <v>4648</v>
      </c>
      <c r="F899" t="s">
        <v>8338</v>
      </c>
      <c r="G899" t="s">
        <v>8339</v>
      </c>
    </row>
    <row r="900" spans="1:7">
      <c r="A900">
        <v>38585496</v>
      </c>
      <c r="B900" t="s">
        <v>45849</v>
      </c>
      <c r="C900" t="s">
        <v>58</v>
      </c>
      <c r="D900" t="s">
        <v>4648</v>
      </c>
      <c r="E900" t="s">
        <v>4648</v>
      </c>
      <c r="F900" t="s">
        <v>8338</v>
      </c>
      <c r="G900" t="s">
        <v>8339</v>
      </c>
    </row>
    <row r="901" spans="1:7">
      <c r="A901">
        <v>38585498</v>
      </c>
      <c r="B901" t="s">
        <v>45850</v>
      </c>
      <c r="C901" t="s">
        <v>58</v>
      </c>
      <c r="D901" t="s">
        <v>4648</v>
      </c>
      <c r="E901" t="s">
        <v>4648</v>
      </c>
      <c r="F901" t="s">
        <v>8338</v>
      </c>
      <c r="G901" t="s">
        <v>8339</v>
      </c>
    </row>
    <row r="902" spans="1:7">
      <c r="A902">
        <v>38585500</v>
      </c>
      <c r="B902" t="s">
        <v>45851</v>
      </c>
      <c r="C902" t="s">
        <v>58</v>
      </c>
      <c r="D902" t="s">
        <v>4648</v>
      </c>
      <c r="E902" t="s">
        <v>4648</v>
      </c>
      <c r="F902" t="s">
        <v>8338</v>
      </c>
      <c r="G902" t="s">
        <v>8339</v>
      </c>
    </row>
    <row r="903" spans="1:7">
      <c r="A903">
        <v>38585502</v>
      </c>
      <c r="B903" t="s">
        <v>45852</v>
      </c>
      <c r="C903" t="s">
        <v>58</v>
      </c>
      <c r="D903" t="s">
        <v>4648</v>
      </c>
      <c r="E903" t="s">
        <v>4648</v>
      </c>
      <c r="F903" t="s">
        <v>8338</v>
      </c>
      <c r="G903" t="s">
        <v>8339</v>
      </c>
    </row>
    <row r="904" spans="1:7">
      <c r="A904">
        <v>38585504</v>
      </c>
      <c r="B904" t="s">
        <v>45853</v>
      </c>
      <c r="C904" t="s">
        <v>58</v>
      </c>
      <c r="D904" t="s">
        <v>4648</v>
      </c>
      <c r="E904" t="s">
        <v>4648</v>
      </c>
      <c r="F904" t="s">
        <v>8338</v>
      </c>
      <c r="G904" t="s">
        <v>8339</v>
      </c>
    </row>
    <row r="905" spans="1:7">
      <c r="A905">
        <v>38585506</v>
      </c>
      <c r="B905" t="s">
        <v>45854</v>
      </c>
      <c r="C905" t="s">
        <v>58</v>
      </c>
      <c r="D905" t="s">
        <v>4648</v>
      </c>
      <c r="E905" t="s">
        <v>4648</v>
      </c>
      <c r="F905" t="s">
        <v>8338</v>
      </c>
      <c r="G905" t="s">
        <v>8339</v>
      </c>
    </row>
    <row r="906" spans="1:7">
      <c r="A906">
        <v>38585688</v>
      </c>
      <c r="B906" t="s">
        <v>45855</v>
      </c>
      <c r="C906" t="s">
        <v>58</v>
      </c>
      <c r="D906" t="s">
        <v>4648</v>
      </c>
      <c r="E906" t="s">
        <v>4648</v>
      </c>
      <c r="F906" t="s">
        <v>8338</v>
      </c>
      <c r="G906" t="s">
        <v>8339</v>
      </c>
    </row>
    <row r="907" spans="1:7">
      <c r="A907">
        <v>38585690</v>
      </c>
      <c r="B907" t="s">
        <v>45856</v>
      </c>
      <c r="C907" t="s">
        <v>58</v>
      </c>
      <c r="D907" t="s">
        <v>4648</v>
      </c>
      <c r="E907" t="s">
        <v>4648</v>
      </c>
      <c r="F907" t="s">
        <v>8338</v>
      </c>
      <c r="G907" t="s">
        <v>8339</v>
      </c>
    </row>
    <row r="908" spans="1:7">
      <c r="A908">
        <v>38585692</v>
      </c>
      <c r="B908" t="s">
        <v>45857</v>
      </c>
      <c r="C908" t="s">
        <v>58</v>
      </c>
      <c r="D908" t="s">
        <v>4648</v>
      </c>
      <c r="E908" t="s">
        <v>4648</v>
      </c>
      <c r="F908" t="s">
        <v>8338</v>
      </c>
      <c r="G908" t="s">
        <v>8339</v>
      </c>
    </row>
    <row r="909" spans="1:7">
      <c r="A909">
        <v>38585694</v>
      </c>
      <c r="B909" t="s">
        <v>45858</v>
      </c>
      <c r="C909" t="s">
        <v>58</v>
      </c>
      <c r="D909" t="s">
        <v>4648</v>
      </c>
      <c r="E909" t="s">
        <v>4648</v>
      </c>
      <c r="F909" t="s">
        <v>8338</v>
      </c>
      <c r="G909" t="s">
        <v>8339</v>
      </c>
    </row>
    <row r="910" spans="1:7">
      <c r="A910">
        <v>38585696</v>
      </c>
      <c r="B910" t="s">
        <v>45859</v>
      </c>
      <c r="C910" t="s">
        <v>58</v>
      </c>
      <c r="D910" t="s">
        <v>4648</v>
      </c>
      <c r="E910" t="s">
        <v>4648</v>
      </c>
      <c r="F910" t="s">
        <v>8338</v>
      </c>
      <c r="G910" t="s">
        <v>8339</v>
      </c>
    </row>
    <row r="911" spans="1:7">
      <c r="A911">
        <v>38585698</v>
      </c>
      <c r="B911" t="s">
        <v>45860</v>
      </c>
      <c r="C911" t="s">
        <v>58</v>
      </c>
      <c r="D911" t="s">
        <v>4648</v>
      </c>
      <c r="E911" t="s">
        <v>4648</v>
      </c>
      <c r="F911" t="s">
        <v>8338</v>
      </c>
      <c r="G911" t="s">
        <v>8339</v>
      </c>
    </row>
    <row r="912" spans="1:7">
      <c r="A912">
        <v>38585726</v>
      </c>
      <c r="B912" t="s">
        <v>45861</v>
      </c>
      <c r="C912" t="s">
        <v>58</v>
      </c>
      <c r="D912" t="s">
        <v>4648</v>
      </c>
      <c r="E912" t="s">
        <v>4648</v>
      </c>
      <c r="F912" t="s">
        <v>8338</v>
      </c>
      <c r="G912" t="s">
        <v>8339</v>
      </c>
    </row>
    <row r="913" spans="1:7">
      <c r="A913">
        <v>38585728</v>
      </c>
      <c r="B913" t="s">
        <v>45862</v>
      </c>
      <c r="C913" t="s">
        <v>58</v>
      </c>
      <c r="D913" t="s">
        <v>4648</v>
      </c>
      <c r="E913" t="s">
        <v>4648</v>
      </c>
      <c r="F913" t="s">
        <v>8338</v>
      </c>
      <c r="G913" t="s">
        <v>8339</v>
      </c>
    </row>
    <row r="914" spans="1:7">
      <c r="A914">
        <v>38585730</v>
      </c>
      <c r="B914" t="s">
        <v>45863</v>
      </c>
      <c r="C914" t="s">
        <v>58</v>
      </c>
      <c r="D914" t="s">
        <v>4648</v>
      </c>
      <c r="E914" t="s">
        <v>4648</v>
      </c>
      <c r="F914" t="s">
        <v>8338</v>
      </c>
      <c r="G914" t="s">
        <v>8339</v>
      </c>
    </row>
    <row r="915" spans="1:7">
      <c r="A915">
        <v>38585732</v>
      </c>
      <c r="B915" t="s">
        <v>45864</v>
      </c>
      <c r="C915" t="s">
        <v>58</v>
      </c>
      <c r="D915" t="s">
        <v>4648</v>
      </c>
      <c r="E915" t="s">
        <v>4648</v>
      </c>
      <c r="F915" t="s">
        <v>8338</v>
      </c>
      <c r="G915" t="s">
        <v>8339</v>
      </c>
    </row>
    <row r="916" spans="1:7">
      <c r="A916">
        <v>38585734</v>
      </c>
      <c r="B916" t="s">
        <v>45865</v>
      </c>
      <c r="C916" t="s">
        <v>58</v>
      </c>
      <c r="D916" t="s">
        <v>4648</v>
      </c>
      <c r="E916" t="s">
        <v>4648</v>
      </c>
      <c r="F916" t="s">
        <v>8338</v>
      </c>
      <c r="G916" t="s">
        <v>8339</v>
      </c>
    </row>
    <row r="917" spans="1:7">
      <c r="A917">
        <v>38585736</v>
      </c>
      <c r="B917" t="s">
        <v>45866</v>
      </c>
      <c r="C917" t="s">
        <v>58</v>
      </c>
      <c r="D917" t="s">
        <v>4648</v>
      </c>
      <c r="E917" t="s">
        <v>4648</v>
      </c>
      <c r="F917" t="s">
        <v>8338</v>
      </c>
      <c r="G917" t="s">
        <v>8339</v>
      </c>
    </row>
    <row r="918" spans="1:7">
      <c r="A918">
        <v>38583970</v>
      </c>
      <c r="B918" t="s">
        <v>45867</v>
      </c>
      <c r="C918" t="s">
        <v>58</v>
      </c>
      <c r="D918" t="s">
        <v>4648</v>
      </c>
      <c r="E918" t="s">
        <v>4648</v>
      </c>
      <c r="F918" t="s">
        <v>8338</v>
      </c>
      <c r="G918" t="s">
        <v>8339</v>
      </c>
    </row>
    <row r="919" spans="1:7">
      <c r="A919">
        <v>38583972</v>
      </c>
      <c r="B919" t="s">
        <v>45868</v>
      </c>
      <c r="C919" t="s">
        <v>58</v>
      </c>
      <c r="D919" t="s">
        <v>4648</v>
      </c>
      <c r="E919" t="s">
        <v>4648</v>
      </c>
      <c r="F919" t="s">
        <v>8338</v>
      </c>
      <c r="G919" t="s">
        <v>8339</v>
      </c>
    </row>
    <row r="920" spans="1:7">
      <c r="A920">
        <v>38583974</v>
      </c>
      <c r="B920" t="s">
        <v>45869</v>
      </c>
      <c r="C920" t="s">
        <v>58</v>
      </c>
      <c r="D920" t="s">
        <v>4648</v>
      </c>
      <c r="E920" t="s">
        <v>4648</v>
      </c>
      <c r="F920" t="s">
        <v>8338</v>
      </c>
      <c r="G920" t="s">
        <v>8339</v>
      </c>
    </row>
    <row r="921" spans="1:7">
      <c r="A921">
        <v>38583976</v>
      </c>
      <c r="B921" t="s">
        <v>45870</v>
      </c>
      <c r="C921" t="s">
        <v>58</v>
      </c>
      <c r="D921" t="s">
        <v>4648</v>
      </c>
      <c r="E921" t="s">
        <v>4648</v>
      </c>
      <c r="F921" t="s">
        <v>8338</v>
      </c>
      <c r="G921" t="s">
        <v>8339</v>
      </c>
    </row>
    <row r="922" spans="1:7">
      <c r="A922">
        <v>38583978</v>
      </c>
      <c r="B922" t="s">
        <v>45871</v>
      </c>
      <c r="C922" t="s">
        <v>58</v>
      </c>
      <c r="D922" t="s">
        <v>4648</v>
      </c>
      <c r="E922" t="s">
        <v>4648</v>
      </c>
      <c r="F922" t="s">
        <v>8338</v>
      </c>
      <c r="G922" t="s">
        <v>8339</v>
      </c>
    </row>
    <row r="923" spans="1:7">
      <c r="A923">
        <v>38583980</v>
      </c>
      <c r="B923" t="s">
        <v>45872</v>
      </c>
      <c r="C923" t="s">
        <v>58</v>
      </c>
      <c r="D923" t="s">
        <v>4648</v>
      </c>
      <c r="E923" t="s">
        <v>4648</v>
      </c>
      <c r="F923" t="s">
        <v>8338</v>
      </c>
      <c r="G923" t="s">
        <v>8339</v>
      </c>
    </row>
    <row r="924" spans="1:7">
      <c r="A924">
        <v>38584162</v>
      </c>
      <c r="B924" t="s">
        <v>45873</v>
      </c>
      <c r="C924" t="s">
        <v>58</v>
      </c>
      <c r="D924" t="s">
        <v>4648</v>
      </c>
      <c r="E924" t="s">
        <v>4648</v>
      </c>
      <c r="F924" t="s">
        <v>8338</v>
      </c>
      <c r="G924" t="s">
        <v>8339</v>
      </c>
    </row>
    <row r="925" spans="1:7">
      <c r="A925">
        <v>38584164</v>
      </c>
      <c r="B925" t="s">
        <v>45874</v>
      </c>
      <c r="C925" t="s">
        <v>58</v>
      </c>
      <c r="D925" t="s">
        <v>4648</v>
      </c>
      <c r="E925" t="s">
        <v>4648</v>
      </c>
      <c r="F925" t="s">
        <v>8338</v>
      </c>
      <c r="G925" t="s">
        <v>8339</v>
      </c>
    </row>
    <row r="926" spans="1:7">
      <c r="A926">
        <v>38584166</v>
      </c>
      <c r="B926" t="s">
        <v>45875</v>
      </c>
      <c r="C926" t="s">
        <v>58</v>
      </c>
      <c r="D926" t="s">
        <v>4648</v>
      </c>
      <c r="E926" t="s">
        <v>4648</v>
      </c>
      <c r="F926" t="s">
        <v>8338</v>
      </c>
      <c r="G926" t="s">
        <v>8339</v>
      </c>
    </row>
    <row r="927" spans="1:7">
      <c r="A927">
        <v>38584168</v>
      </c>
      <c r="B927" t="s">
        <v>45876</v>
      </c>
      <c r="C927" t="s">
        <v>58</v>
      </c>
      <c r="D927" t="s">
        <v>4648</v>
      </c>
      <c r="E927" t="s">
        <v>4648</v>
      </c>
      <c r="F927" t="s">
        <v>8338</v>
      </c>
      <c r="G927" t="s">
        <v>8339</v>
      </c>
    </row>
    <row r="928" spans="1:7">
      <c r="A928">
        <v>38584170</v>
      </c>
      <c r="B928" t="s">
        <v>45877</v>
      </c>
      <c r="C928" t="s">
        <v>58</v>
      </c>
      <c r="D928" t="s">
        <v>4648</v>
      </c>
      <c r="E928" t="s">
        <v>4648</v>
      </c>
      <c r="F928" t="s">
        <v>8338</v>
      </c>
      <c r="G928" t="s">
        <v>8339</v>
      </c>
    </row>
    <row r="929" spans="1:7">
      <c r="A929">
        <v>38584172</v>
      </c>
      <c r="B929" t="s">
        <v>45878</v>
      </c>
      <c r="C929" t="s">
        <v>58</v>
      </c>
      <c r="D929" t="s">
        <v>4648</v>
      </c>
      <c r="E929" t="s">
        <v>4648</v>
      </c>
      <c r="F929" t="s">
        <v>8338</v>
      </c>
      <c r="G929" t="s">
        <v>8339</v>
      </c>
    </row>
    <row r="930" spans="1:7">
      <c r="A930">
        <v>38584354</v>
      </c>
      <c r="B930" t="s">
        <v>45879</v>
      </c>
      <c r="C930" t="s">
        <v>58</v>
      </c>
      <c r="D930" t="s">
        <v>4648</v>
      </c>
      <c r="E930" t="s">
        <v>4648</v>
      </c>
      <c r="F930" t="s">
        <v>8338</v>
      </c>
      <c r="G930" t="s">
        <v>8339</v>
      </c>
    </row>
    <row r="931" spans="1:7">
      <c r="A931">
        <v>38584356</v>
      </c>
      <c r="B931" t="s">
        <v>45880</v>
      </c>
      <c r="C931" t="s">
        <v>58</v>
      </c>
      <c r="D931" t="s">
        <v>4648</v>
      </c>
      <c r="E931" t="s">
        <v>4648</v>
      </c>
      <c r="F931" t="s">
        <v>8338</v>
      </c>
      <c r="G931" t="s">
        <v>8339</v>
      </c>
    </row>
    <row r="932" spans="1:7">
      <c r="A932">
        <v>38584358</v>
      </c>
      <c r="B932" t="s">
        <v>45881</v>
      </c>
      <c r="C932" t="s">
        <v>58</v>
      </c>
      <c r="D932" t="s">
        <v>4648</v>
      </c>
      <c r="E932" t="s">
        <v>4648</v>
      </c>
      <c r="F932" t="s">
        <v>8338</v>
      </c>
      <c r="G932" t="s">
        <v>8339</v>
      </c>
    </row>
    <row r="933" spans="1:7">
      <c r="A933">
        <v>38584360</v>
      </c>
      <c r="B933" t="s">
        <v>45882</v>
      </c>
      <c r="C933" t="s">
        <v>58</v>
      </c>
      <c r="D933" t="s">
        <v>4648</v>
      </c>
      <c r="E933" t="s">
        <v>4648</v>
      </c>
      <c r="F933" t="s">
        <v>8338</v>
      </c>
      <c r="G933" t="s">
        <v>8339</v>
      </c>
    </row>
    <row r="934" spans="1:7">
      <c r="A934">
        <v>38584362</v>
      </c>
      <c r="B934" t="s">
        <v>45883</v>
      </c>
      <c r="C934" t="s">
        <v>58</v>
      </c>
      <c r="D934" t="s">
        <v>4648</v>
      </c>
      <c r="E934" t="s">
        <v>4648</v>
      </c>
      <c r="F934" t="s">
        <v>8338</v>
      </c>
      <c r="G934" t="s">
        <v>8339</v>
      </c>
    </row>
    <row r="935" spans="1:7">
      <c r="A935">
        <v>38584364</v>
      </c>
      <c r="B935" t="s">
        <v>45884</v>
      </c>
      <c r="C935" t="s">
        <v>58</v>
      </c>
      <c r="D935" t="s">
        <v>4648</v>
      </c>
      <c r="E935" t="s">
        <v>4648</v>
      </c>
      <c r="F935" t="s">
        <v>8338</v>
      </c>
      <c r="G935" t="s">
        <v>8339</v>
      </c>
    </row>
    <row r="936" spans="1:7">
      <c r="A936">
        <v>38584548</v>
      </c>
      <c r="B936" t="s">
        <v>45885</v>
      </c>
      <c r="C936" t="s">
        <v>58</v>
      </c>
      <c r="D936" t="s">
        <v>4648</v>
      </c>
      <c r="E936" t="s">
        <v>4648</v>
      </c>
      <c r="F936" t="s">
        <v>8338</v>
      </c>
      <c r="G936" t="s">
        <v>8339</v>
      </c>
    </row>
    <row r="937" spans="1:7">
      <c r="A937">
        <v>38584550</v>
      </c>
      <c r="B937" t="s">
        <v>45886</v>
      </c>
      <c r="C937" t="s">
        <v>58</v>
      </c>
      <c r="D937" t="s">
        <v>4648</v>
      </c>
      <c r="E937" t="s">
        <v>4648</v>
      </c>
      <c r="F937" t="s">
        <v>8338</v>
      </c>
      <c r="G937" t="s">
        <v>8339</v>
      </c>
    </row>
    <row r="938" spans="1:7">
      <c r="A938">
        <v>38584552</v>
      </c>
      <c r="B938" t="s">
        <v>45887</v>
      </c>
      <c r="C938" t="s">
        <v>58</v>
      </c>
      <c r="D938" t="s">
        <v>4648</v>
      </c>
      <c r="E938" t="s">
        <v>4648</v>
      </c>
      <c r="F938" t="s">
        <v>8338</v>
      </c>
      <c r="G938" t="s">
        <v>8339</v>
      </c>
    </row>
    <row r="939" spans="1:7">
      <c r="A939">
        <v>38584554</v>
      </c>
      <c r="B939" t="s">
        <v>45888</v>
      </c>
      <c r="C939" t="s">
        <v>58</v>
      </c>
      <c r="D939" t="s">
        <v>4648</v>
      </c>
      <c r="E939" t="s">
        <v>4648</v>
      </c>
      <c r="F939" t="s">
        <v>8338</v>
      </c>
      <c r="G939" t="s">
        <v>8339</v>
      </c>
    </row>
    <row r="940" spans="1:7">
      <c r="A940">
        <v>38584556</v>
      </c>
      <c r="B940" t="s">
        <v>45889</v>
      </c>
      <c r="C940" t="s">
        <v>58</v>
      </c>
      <c r="D940" t="s">
        <v>4648</v>
      </c>
      <c r="E940" t="s">
        <v>4648</v>
      </c>
      <c r="F940" t="s">
        <v>8338</v>
      </c>
      <c r="G940" t="s">
        <v>8339</v>
      </c>
    </row>
    <row r="941" spans="1:7">
      <c r="A941">
        <v>38584558</v>
      </c>
      <c r="B941" t="s">
        <v>45890</v>
      </c>
      <c r="C941" t="s">
        <v>58</v>
      </c>
      <c r="D941" t="s">
        <v>4648</v>
      </c>
      <c r="E941" t="s">
        <v>4648</v>
      </c>
      <c r="F941" t="s">
        <v>8338</v>
      </c>
      <c r="G941" t="s">
        <v>8339</v>
      </c>
    </row>
    <row r="942" spans="1:7">
      <c r="A942">
        <v>38584740</v>
      </c>
      <c r="B942" t="s">
        <v>45891</v>
      </c>
      <c r="C942" t="s">
        <v>58</v>
      </c>
      <c r="D942" t="s">
        <v>4648</v>
      </c>
      <c r="E942" t="s">
        <v>4648</v>
      </c>
      <c r="F942" t="s">
        <v>8338</v>
      </c>
      <c r="G942" t="s">
        <v>8339</v>
      </c>
    </row>
    <row r="943" spans="1:7">
      <c r="A943">
        <v>38584742</v>
      </c>
      <c r="B943" t="s">
        <v>45892</v>
      </c>
      <c r="C943" t="s">
        <v>58</v>
      </c>
      <c r="D943" t="s">
        <v>4648</v>
      </c>
      <c r="E943" t="s">
        <v>4648</v>
      </c>
      <c r="F943" t="s">
        <v>8338</v>
      </c>
      <c r="G943" t="s">
        <v>8339</v>
      </c>
    </row>
    <row r="944" spans="1:7">
      <c r="A944">
        <v>38584744</v>
      </c>
      <c r="B944" t="s">
        <v>45893</v>
      </c>
      <c r="C944" t="s">
        <v>58</v>
      </c>
      <c r="D944" t="s">
        <v>4648</v>
      </c>
      <c r="E944" t="s">
        <v>4648</v>
      </c>
      <c r="F944" t="s">
        <v>8338</v>
      </c>
      <c r="G944" t="s">
        <v>8339</v>
      </c>
    </row>
    <row r="945" spans="1:7">
      <c r="A945">
        <v>38584746</v>
      </c>
      <c r="B945" t="s">
        <v>45894</v>
      </c>
      <c r="C945" t="s">
        <v>58</v>
      </c>
      <c r="D945" t="s">
        <v>4648</v>
      </c>
      <c r="E945" t="s">
        <v>4648</v>
      </c>
      <c r="F945" t="s">
        <v>8338</v>
      </c>
      <c r="G945" t="s">
        <v>8339</v>
      </c>
    </row>
    <row r="946" spans="1:7">
      <c r="A946">
        <v>38584748</v>
      </c>
      <c r="B946" t="s">
        <v>45895</v>
      </c>
      <c r="C946" t="s">
        <v>58</v>
      </c>
      <c r="D946" t="s">
        <v>4648</v>
      </c>
      <c r="E946" t="s">
        <v>4648</v>
      </c>
      <c r="F946" t="s">
        <v>8338</v>
      </c>
      <c r="G946" t="s">
        <v>8339</v>
      </c>
    </row>
    <row r="947" spans="1:7">
      <c r="A947">
        <v>38584750</v>
      </c>
      <c r="B947" t="s">
        <v>45896</v>
      </c>
      <c r="C947" t="s">
        <v>58</v>
      </c>
      <c r="D947" t="s">
        <v>4648</v>
      </c>
      <c r="E947" t="s">
        <v>4648</v>
      </c>
      <c r="F947" t="s">
        <v>8338</v>
      </c>
      <c r="G947" t="s">
        <v>8339</v>
      </c>
    </row>
    <row r="948" spans="1:7">
      <c r="A948">
        <v>38584932</v>
      </c>
      <c r="B948" t="s">
        <v>45897</v>
      </c>
      <c r="C948" t="s">
        <v>58</v>
      </c>
      <c r="D948" t="s">
        <v>4648</v>
      </c>
      <c r="E948" t="s">
        <v>4648</v>
      </c>
      <c r="F948" t="s">
        <v>8338</v>
      </c>
      <c r="G948" t="s">
        <v>8339</v>
      </c>
    </row>
    <row r="949" spans="1:7">
      <c r="A949">
        <v>38584934</v>
      </c>
      <c r="B949" t="s">
        <v>45898</v>
      </c>
      <c r="C949" t="s">
        <v>58</v>
      </c>
      <c r="D949" t="s">
        <v>4648</v>
      </c>
      <c r="E949" t="s">
        <v>4648</v>
      </c>
      <c r="F949" t="s">
        <v>8338</v>
      </c>
      <c r="G949" t="s">
        <v>8339</v>
      </c>
    </row>
    <row r="950" spans="1:7">
      <c r="A950">
        <v>38584936</v>
      </c>
      <c r="B950" t="s">
        <v>45899</v>
      </c>
      <c r="C950" t="s">
        <v>58</v>
      </c>
      <c r="D950" t="s">
        <v>4648</v>
      </c>
      <c r="E950" t="s">
        <v>4648</v>
      </c>
      <c r="F950" t="s">
        <v>8338</v>
      </c>
      <c r="G950" t="s">
        <v>8339</v>
      </c>
    </row>
    <row r="951" spans="1:7">
      <c r="A951">
        <v>38584938</v>
      </c>
      <c r="B951" t="s">
        <v>45900</v>
      </c>
      <c r="C951" t="s">
        <v>58</v>
      </c>
      <c r="D951" t="s">
        <v>4648</v>
      </c>
      <c r="E951" t="s">
        <v>4648</v>
      </c>
      <c r="F951" t="s">
        <v>8338</v>
      </c>
      <c r="G951" t="s">
        <v>8339</v>
      </c>
    </row>
    <row r="952" spans="1:7">
      <c r="A952">
        <v>38584940</v>
      </c>
      <c r="B952" t="s">
        <v>45901</v>
      </c>
      <c r="C952" t="s">
        <v>58</v>
      </c>
      <c r="D952" t="s">
        <v>4648</v>
      </c>
      <c r="E952" t="s">
        <v>4648</v>
      </c>
      <c r="F952" t="s">
        <v>8338</v>
      </c>
      <c r="G952" t="s">
        <v>8339</v>
      </c>
    </row>
    <row r="953" spans="1:7">
      <c r="A953">
        <v>38584942</v>
      </c>
      <c r="B953" t="s">
        <v>45902</v>
      </c>
      <c r="C953" t="s">
        <v>58</v>
      </c>
      <c r="D953" t="s">
        <v>4648</v>
      </c>
      <c r="E953" t="s">
        <v>4648</v>
      </c>
      <c r="F953" t="s">
        <v>8338</v>
      </c>
      <c r="G953" t="s">
        <v>8339</v>
      </c>
    </row>
    <row r="954" spans="1:7">
      <c r="A954">
        <v>38585124</v>
      </c>
      <c r="B954" t="s">
        <v>45903</v>
      </c>
      <c r="C954" t="s">
        <v>58</v>
      </c>
      <c r="D954" t="s">
        <v>4648</v>
      </c>
      <c r="E954" t="s">
        <v>4648</v>
      </c>
      <c r="F954" t="s">
        <v>8338</v>
      </c>
      <c r="G954" t="s">
        <v>8339</v>
      </c>
    </row>
    <row r="955" spans="1:7">
      <c r="A955">
        <v>38585126</v>
      </c>
      <c r="B955" t="s">
        <v>45904</v>
      </c>
      <c r="C955" t="s">
        <v>58</v>
      </c>
      <c r="D955" t="s">
        <v>4648</v>
      </c>
      <c r="E955" t="s">
        <v>4648</v>
      </c>
      <c r="F955" t="s">
        <v>8338</v>
      </c>
      <c r="G955" t="s">
        <v>8339</v>
      </c>
    </row>
    <row r="956" spans="1:7">
      <c r="A956">
        <v>38585128</v>
      </c>
      <c r="B956" t="s">
        <v>45905</v>
      </c>
      <c r="C956" t="s">
        <v>58</v>
      </c>
      <c r="D956" t="s">
        <v>4648</v>
      </c>
      <c r="E956" t="s">
        <v>4648</v>
      </c>
      <c r="F956" t="s">
        <v>8338</v>
      </c>
      <c r="G956" t="s">
        <v>8339</v>
      </c>
    </row>
    <row r="957" spans="1:7">
      <c r="A957">
        <v>38585130</v>
      </c>
      <c r="B957" t="s">
        <v>45906</v>
      </c>
      <c r="C957" t="s">
        <v>58</v>
      </c>
      <c r="D957" t="s">
        <v>4648</v>
      </c>
      <c r="E957" t="s">
        <v>4648</v>
      </c>
      <c r="F957" t="s">
        <v>8338</v>
      </c>
      <c r="G957" t="s">
        <v>8339</v>
      </c>
    </row>
    <row r="958" spans="1:7">
      <c r="A958">
        <v>38585132</v>
      </c>
      <c r="B958" t="s">
        <v>45907</v>
      </c>
      <c r="C958" t="s">
        <v>58</v>
      </c>
      <c r="D958" t="s">
        <v>4648</v>
      </c>
      <c r="E958" t="s">
        <v>4648</v>
      </c>
      <c r="F958" t="s">
        <v>8338</v>
      </c>
      <c r="G958" t="s">
        <v>8339</v>
      </c>
    </row>
    <row r="959" spans="1:7">
      <c r="A959">
        <v>38585134</v>
      </c>
      <c r="B959" t="s">
        <v>45908</v>
      </c>
      <c r="C959" t="s">
        <v>58</v>
      </c>
      <c r="D959" t="s">
        <v>4648</v>
      </c>
      <c r="E959" t="s">
        <v>4648</v>
      </c>
      <c r="F959" t="s">
        <v>8338</v>
      </c>
      <c r="G959" t="s">
        <v>8339</v>
      </c>
    </row>
    <row r="960" spans="1:7">
      <c r="A960">
        <v>38585316</v>
      </c>
      <c r="B960" t="s">
        <v>45909</v>
      </c>
      <c r="C960" t="s">
        <v>58</v>
      </c>
      <c r="D960" t="s">
        <v>4648</v>
      </c>
      <c r="E960" t="s">
        <v>4648</v>
      </c>
      <c r="F960" t="s">
        <v>8338</v>
      </c>
      <c r="G960" t="s">
        <v>8339</v>
      </c>
    </row>
    <row r="961" spans="1:7">
      <c r="A961">
        <v>38585318</v>
      </c>
      <c r="B961" t="s">
        <v>45910</v>
      </c>
      <c r="C961" t="s">
        <v>58</v>
      </c>
      <c r="D961" t="s">
        <v>4648</v>
      </c>
      <c r="E961" t="s">
        <v>4648</v>
      </c>
      <c r="F961" t="s">
        <v>8338</v>
      </c>
      <c r="G961" t="s">
        <v>8339</v>
      </c>
    </row>
    <row r="962" spans="1:7">
      <c r="A962">
        <v>38585320</v>
      </c>
      <c r="B962" t="s">
        <v>45911</v>
      </c>
      <c r="C962" t="s">
        <v>58</v>
      </c>
      <c r="D962" t="s">
        <v>4648</v>
      </c>
      <c r="E962" t="s">
        <v>4648</v>
      </c>
      <c r="F962" t="s">
        <v>8338</v>
      </c>
      <c r="G962" t="s">
        <v>8339</v>
      </c>
    </row>
    <row r="963" spans="1:7">
      <c r="A963">
        <v>38585322</v>
      </c>
      <c r="B963" t="s">
        <v>45912</v>
      </c>
      <c r="C963" t="s">
        <v>58</v>
      </c>
      <c r="D963" t="s">
        <v>4648</v>
      </c>
      <c r="E963" t="s">
        <v>4648</v>
      </c>
      <c r="F963" t="s">
        <v>8338</v>
      </c>
      <c r="G963" t="s">
        <v>8339</v>
      </c>
    </row>
    <row r="964" spans="1:7">
      <c r="A964">
        <v>38585324</v>
      </c>
      <c r="B964" t="s">
        <v>45913</v>
      </c>
      <c r="C964" t="s">
        <v>58</v>
      </c>
      <c r="D964" t="s">
        <v>4648</v>
      </c>
      <c r="E964" t="s">
        <v>4648</v>
      </c>
      <c r="F964" t="s">
        <v>8338</v>
      </c>
      <c r="G964" t="s">
        <v>8339</v>
      </c>
    </row>
    <row r="965" spans="1:7">
      <c r="A965">
        <v>38585326</v>
      </c>
      <c r="B965" t="s">
        <v>45914</v>
      </c>
      <c r="C965" t="s">
        <v>58</v>
      </c>
      <c r="D965" t="s">
        <v>4648</v>
      </c>
      <c r="E965" t="s">
        <v>4648</v>
      </c>
      <c r="F965" t="s">
        <v>8338</v>
      </c>
      <c r="G965" t="s">
        <v>8339</v>
      </c>
    </row>
    <row r="966" spans="1:7">
      <c r="A966">
        <v>38585508</v>
      </c>
      <c r="B966" t="s">
        <v>45915</v>
      </c>
      <c r="C966" t="s">
        <v>58</v>
      </c>
      <c r="D966" t="s">
        <v>4648</v>
      </c>
      <c r="E966" t="s">
        <v>4648</v>
      </c>
      <c r="F966" t="s">
        <v>8338</v>
      </c>
      <c r="G966" t="s">
        <v>8339</v>
      </c>
    </row>
    <row r="967" spans="1:7">
      <c r="A967">
        <v>38585510</v>
      </c>
      <c r="B967" t="s">
        <v>45916</v>
      </c>
      <c r="C967" t="s">
        <v>58</v>
      </c>
      <c r="D967" t="s">
        <v>4648</v>
      </c>
      <c r="E967" t="s">
        <v>4648</v>
      </c>
      <c r="F967" t="s">
        <v>8338</v>
      </c>
      <c r="G967" t="s">
        <v>8339</v>
      </c>
    </row>
    <row r="968" spans="1:7">
      <c r="A968">
        <v>38585512</v>
      </c>
      <c r="B968" t="s">
        <v>45917</v>
      </c>
      <c r="C968" t="s">
        <v>58</v>
      </c>
      <c r="D968" t="s">
        <v>4648</v>
      </c>
      <c r="E968" t="s">
        <v>4648</v>
      </c>
      <c r="F968" t="s">
        <v>8338</v>
      </c>
      <c r="G968" t="s">
        <v>8339</v>
      </c>
    </row>
    <row r="969" spans="1:7">
      <c r="A969">
        <v>38585514</v>
      </c>
      <c r="B969" t="s">
        <v>45918</v>
      </c>
      <c r="C969" t="s">
        <v>58</v>
      </c>
      <c r="D969" t="s">
        <v>4648</v>
      </c>
      <c r="E969" t="s">
        <v>4648</v>
      </c>
      <c r="F969" t="s">
        <v>8338</v>
      </c>
      <c r="G969" t="s">
        <v>8339</v>
      </c>
    </row>
    <row r="970" spans="1:7">
      <c r="A970">
        <v>38585516</v>
      </c>
      <c r="B970" t="s">
        <v>45919</v>
      </c>
      <c r="C970" t="s">
        <v>58</v>
      </c>
      <c r="D970" t="s">
        <v>4648</v>
      </c>
      <c r="E970" t="s">
        <v>4648</v>
      </c>
      <c r="F970" t="s">
        <v>8338</v>
      </c>
      <c r="G970" t="s">
        <v>8339</v>
      </c>
    </row>
    <row r="971" spans="1:7">
      <c r="A971">
        <v>38585518</v>
      </c>
      <c r="B971" t="s">
        <v>45920</v>
      </c>
      <c r="C971" t="s">
        <v>58</v>
      </c>
      <c r="D971" t="s">
        <v>4648</v>
      </c>
      <c r="E971" t="s">
        <v>4648</v>
      </c>
      <c r="F971" t="s">
        <v>8338</v>
      </c>
      <c r="G971" t="s">
        <v>8339</v>
      </c>
    </row>
    <row r="972" spans="1:7">
      <c r="A972">
        <v>38585700</v>
      </c>
      <c r="B972" t="s">
        <v>45921</v>
      </c>
      <c r="C972" t="s">
        <v>58</v>
      </c>
      <c r="D972" t="s">
        <v>4648</v>
      </c>
      <c r="E972" t="s">
        <v>4648</v>
      </c>
      <c r="F972" t="s">
        <v>8338</v>
      </c>
      <c r="G972" t="s">
        <v>8339</v>
      </c>
    </row>
    <row r="973" spans="1:7">
      <c r="A973">
        <v>38585702</v>
      </c>
      <c r="B973" t="s">
        <v>45922</v>
      </c>
      <c r="C973" t="s">
        <v>58</v>
      </c>
      <c r="D973" t="s">
        <v>4648</v>
      </c>
      <c r="E973" t="s">
        <v>4648</v>
      </c>
      <c r="F973" t="s">
        <v>8338</v>
      </c>
      <c r="G973" t="s">
        <v>8339</v>
      </c>
    </row>
    <row r="974" spans="1:7">
      <c r="A974">
        <v>38585704</v>
      </c>
      <c r="B974" t="s">
        <v>45923</v>
      </c>
      <c r="C974" t="s">
        <v>58</v>
      </c>
      <c r="D974" t="s">
        <v>4648</v>
      </c>
      <c r="E974" t="s">
        <v>4648</v>
      </c>
      <c r="F974" t="s">
        <v>8338</v>
      </c>
      <c r="G974" t="s">
        <v>8339</v>
      </c>
    </row>
    <row r="975" spans="1:7">
      <c r="A975">
        <v>38585706</v>
      </c>
      <c r="B975" t="s">
        <v>45924</v>
      </c>
      <c r="C975" t="s">
        <v>58</v>
      </c>
      <c r="D975" t="s">
        <v>4648</v>
      </c>
      <c r="E975" t="s">
        <v>4648</v>
      </c>
      <c r="F975" t="s">
        <v>8338</v>
      </c>
      <c r="G975" t="s">
        <v>8339</v>
      </c>
    </row>
    <row r="976" spans="1:7">
      <c r="A976">
        <v>38585708</v>
      </c>
      <c r="B976" t="s">
        <v>45925</v>
      </c>
      <c r="C976" t="s">
        <v>58</v>
      </c>
      <c r="D976" t="s">
        <v>4648</v>
      </c>
      <c r="E976" t="s">
        <v>4648</v>
      </c>
      <c r="F976" t="s">
        <v>8338</v>
      </c>
      <c r="G976" t="s">
        <v>8339</v>
      </c>
    </row>
    <row r="977" spans="1:7">
      <c r="A977">
        <v>38585710</v>
      </c>
      <c r="B977" t="s">
        <v>45926</v>
      </c>
      <c r="C977" t="s">
        <v>58</v>
      </c>
      <c r="D977" t="s">
        <v>4648</v>
      </c>
      <c r="E977" t="s">
        <v>4648</v>
      </c>
      <c r="F977" t="s">
        <v>8338</v>
      </c>
      <c r="G977" t="s">
        <v>8339</v>
      </c>
    </row>
    <row r="978" spans="1:7">
      <c r="A978">
        <v>38585738</v>
      </c>
      <c r="B978" t="s">
        <v>45927</v>
      </c>
      <c r="C978" t="s">
        <v>58</v>
      </c>
      <c r="D978" t="s">
        <v>4648</v>
      </c>
      <c r="E978" t="s">
        <v>4648</v>
      </c>
      <c r="F978" t="s">
        <v>8338</v>
      </c>
      <c r="G978" t="s">
        <v>8339</v>
      </c>
    </row>
    <row r="979" spans="1:7">
      <c r="A979">
        <v>38585740</v>
      </c>
      <c r="B979" t="s">
        <v>45928</v>
      </c>
      <c r="C979" t="s">
        <v>58</v>
      </c>
      <c r="D979" t="s">
        <v>4648</v>
      </c>
      <c r="E979" t="s">
        <v>4648</v>
      </c>
      <c r="F979" t="s">
        <v>8338</v>
      </c>
      <c r="G979" t="s">
        <v>8339</v>
      </c>
    </row>
    <row r="980" spans="1:7">
      <c r="A980">
        <v>38585742</v>
      </c>
      <c r="B980" t="s">
        <v>45929</v>
      </c>
      <c r="C980" t="s">
        <v>58</v>
      </c>
      <c r="D980" t="s">
        <v>4648</v>
      </c>
      <c r="E980" t="s">
        <v>4648</v>
      </c>
      <c r="F980" t="s">
        <v>8338</v>
      </c>
      <c r="G980" t="s">
        <v>8339</v>
      </c>
    </row>
    <row r="981" spans="1:7">
      <c r="A981">
        <v>38585744</v>
      </c>
      <c r="B981" t="s">
        <v>45930</v>
      </c>
      <c r="C981" t="s">
        <v>58</v>
      </c>
      <c r="D981" t="s">
        <v>4648</v>
      </c>
      <c r="E981" t="s">
        <v>4648</v>
      </c>
      <c r="F981" t="s">
        <v>8338</v>
      </c>
      <c r="G981" t="s">
        <v>8339</v>
      </c>
    </row>
    <row r="982" spans="1:7">
      <c r="A982">
        <v>38585746</v>
      </c>
      <c r="B982" t="s">
        <v>45931</v>
      </c>
      <c r="C982" t="s">
        <v>58</v>
      </c>
      <c r="D982" t="s">
        <v>4648</v>
      </c>
      <c r="E982" t="s">
        <v>4648</v>
      </c>
      <c r="F982" t="s">
        <v>8338</v>
      </c>
      <c r="G982" t="s">
        <v>8339</v>
      </c>
    </row>
    <row r="983" spans="1:7">
      <c r="A983">
        <v>38585748</v>
      </c>
      <c r="B983" t="s">
        <v>45932</v>
      </c>
      <c r="C983" t="s">
        <v>58</v>
      </c>
      <c r="D983" t="s">
        <v>4648</v>
      </c>
      <c r="E983" t="s">
        <v>4648</v>
      </c>
      <c r="F983" t="s">
        <v>8338</v>
      </c>
      <c r="G983" t="s">
        <v>8339</v>
      </c>
    </row>
    <row r="984" spans="1:7">
      <c r="A984">
        <v>35007248</v>
      </c>
      <c r="B984" t="s">
        <v>45933</v>
      </c>
      <c r="C984" t="s">
        <v>77</v>
      </c>
      <c r="D984" t="s">
        <v>4648</v>
      </c>
      <c r="E984" t="s">
        <v>4648</v>
      </c>
      <c r="F984" t="s">
        <v>60</v>
      </c>
      <c r="G984" t="s">
        <v>77</v>
      </c>
    </row>
    <row r="985" spans="1:7">
      <c r="A985">
        <v>35007334</v>
      </c>
      <c r="B985" t="s">
        <v>45934</v>
      </c>
      <c r="C985" t="s">
        <v>77</v>
      </c>
      <c r="D985" t="s">
        <v>4648</v>
      </c>
      <c r="E985" t="s">
        <v>4648</v>
      </c>
      <c r="F985" t="s">
        <v>60</v>
      </c>
      <c r="G985" t="s">
        <v>77</v>
      </c>
    </row>
    <row r="986" spans="1:7">
      <c r="A986">
        <v>35007336</v>
      </c>
      <c r="B986" t="s">
        <v>45935</v>
      </c>
      <c r="C986" t="s">
        <v>77</v>
      </c>
      <c r="D986" t="s">
        <v>4648</v>
      </c>
      <c r="E986" t="s">
        <v>4648</v>
      </c>
      <c r="F986" t="s">
        <v>60</v>
      </c>
      <c r="G986" t="s">
        <v>77</v>
      </c>
    </row>
    <row r="987" spans="1:7">
      <c r="A987">
        <v>35007338</v>
      </c>
      <c r="B987" t="s">
        <v>45936</v>
      </c>
      <c r="C987" t="s">
        <v>77</v>
      </c>
      <c r="D987" t="s">
        <v>4648</v>
      </c>
      <c r="E987" t="s">
        <v>4648</v>
      </c>
      <c r="F987" t="s">
        <v>60</v>
      </c>
      <c r="G987" t="s">
        <v>77</v>
      </c>
    </row>
    <row r="988" spans="1:7">
      <c r="A988">
        <v>35007340</v>
      </c>
      <c r="B988" t="s">
        <v>45937</v>
      </c>
      <c r="C988" t="s">
        <v>77</v>
      </c>
      <c r="D988" t="s">
        <v>4648</v>
      </c>
      <c r="E988" t="s">
        <v>4648</v>
      </c>
      <c r="F988" t="s">
        <v>60</v>
      </c>
      <c r="G988" t="s">
        <v>77</v>
      </c>
    </row>
    <row r="989" spans="1:7">
      <c r="A989">
        <v>35007342</v>
      </c>
      <c r="B989" t="s">
        <v>45938</v>
      </c>
      <c r="C989" t="s">
        <v>77</v>
      </c>
      <c r="D989" t="s">
        <v>4648</v>
      </c>
      <c r="E989" t="s">
        <v>4648</v>
      </c>
      <c r="F989" t="s">
        <v>60</v>
      </c>
      <c r="G989" t="s">
        <v>77</v>
      </c>
    </row>
    <row r="990" spans="1:7">
      <c r="A990">
        <v>35007344</v>
      </c>
      <c r="B990" t="s">
        <v>45939</v>
      </c>
      <c r="C990" t="s">
        <v>77</v>
      </c>
      <c r="D990" t="s">
        <v>4648</v>
      </c>
      <c r="E990" t="s">
        <v>4648</v>
      </c>
      <c r="F990" t="s">
        <v>60</v>
      </c>
      <c r="G990" t="s">
        <v>77</v>
      </c>
    </row>
    <row r="991" spans="1:7">
      <c r="A991">
        <v>35005500</v>
      </c>
      <c r="B991" t="s">
        <v>45940</v>
      </c>
      <c r="C991" t="s">
        <v>77</v>
      </c>
      <c r="D991" t="s">
        <v>4648</v>
      </c>
      <c r="E991" t="s">
        <v>4648</v>
      </c>
      <c r="F991" t="s">
        <v>60</v>
      </c>
      <c r="G991" t="s">
        <v>77</v>
      </c>
    </row>
    <row r="992" spans="1:7">
      <c r="A992">
        <v>35005502</v>
      </c>
      <c r="B992" t="s">
        <v>45941</v>
      </c>
      <c r="C992" t="s">
        <v>77</v>
      </c>
      <c r="D992" t="s">
        <v>4648</v>
      </c>
      <c r="E992" t="s">
        <v>4648</v>
      </c>
      <c r="F992" t="s">
        <v>60</v>
      </c>
      <c r="G992" t="s">
        <v>77</v>
      </c>
    </row>
    <row r="993" spans="1:7">
      <c r="A993">
        <v>35005504</v>
      </c>
      <c r="B993" t="s">
        <v>45942</v>
      </c>
      <c r="C993" t="s">
        <v>77</v>
      </c>
      <c r="D993" t="s">
        <v>4648</v>
      </c>
      <c r="E993" t="s">
        <v>4648</v>
      </c>
      <c r="F993" t="s">
        <v>60</v>
      </c>
      <c r="G993" t="s">
        <v>77</v>
      </c>
    </row>
    <row r="994" spans="1:7">
      <c r="A994">
        <v>35005506</v>
      </c>
      <c r="B994" t="s">
        <v>45943</v>
      </c>
      <c r="C994" t="s">
        <v>77</v>
      </c>
      <c r="D994" t="s">
        <v>4648</v>
      </c>
      <c r="E994" t="s">
        <v>4648</v>
      </c>
      <c r="F994" t="s">
        <v>60</v>
      </c>
      <c r="G994" t="s">
        <v>77</v>
      </c>
    </row>
    <row r="995" spans="1:7">
      <c r="A995">
        <v>35005508</v>
      </c>
      <c r="B995" t="s">
        <v>45944</v>
      </c>
      <c r="C995" t="s">
        <v>77</v>
      </c>
      <c r="D995" t="s">
        <v>4648</v>
      </c>
      <c r="E995" t="s">
        <v>4648</v>
      </c>
      <c r="F995" t="s">
        <v>60</v>
      </c>
      <c r="G995" t="s">
        <v>77</v>
      </c>
    </row>
    <row r="996" spans="1:7">
      <c r="A996">
        <v>35005510</v>
      </c>
      <c r="B996" t="s">
        <v>45945</v>
      </c>
      <c r="C996" t="s">
        <v>77</v>
      </c>
      <c r="D996" t="s">
        <v>4648</v>
      </c>
      <c r="E996" t="s">
        <v>4648</v>
      </c>
      <c r="F996" t="s">
        <v>60</v>
      </c>
      <c r="G996" t="s">
        <v>77</v>
      </c>
    </row>
    <row r="997" spans="1:7">
      <c r="A997">
        <v>35005512</v>
      </c>
      <c r="B997" t="s">
        <v>45946</v>
      </c>
      <c r="C997" t="s">
        <v>77</v>
      </c>
      <c r="D997" t="s">
        <v>4648</v>
      </c>
      <c r="E997" t="s">
        <v>4648</v>
      </c>
      <c r="F997" t="s">
        <v>60</v>
      </c>
      <c r="G997" t="s">
        <v>77</v>
      </c>
    </row>
    <row r="998" spans="1:7">
      <c r="A998">
        <v>35005624</v>
      </c>
      <c r="B998" t="s">
        <v>45947</v>
      </c>
      <c r="C998" t="s">
        <v>77</v>
      </c>
      <c r="D998" t="s">
        <v>4648</v>
      </c>
      <c r="E998" t="s">
        <v>4648</v>
      </c>
      <c r="F998" t="s">
        <v>60</v>
      </c>
      <c r="G998" t="s">
        <v>77</v>
      </c>
    </row>
    <row r="999" spans="1:7">
      <c r="A999">
        <v>35005626</v>
      </c>
      <c r="B999" t="s">
        <v>45948</v>
      </c>
      <c r="C999" t="s">
        <v>77</v>
      </c>
      <c r="D999" t="s">
        <v>4648</v>
      </c>
      <c r="E999" t="s">
        <v>4648</v>
      </c>
      <c r="F999" t="s">
        <v>60</v>
      </c>
      <c r="G999" t="s">
        <v>77</v>
      </c>
    </row>
    <row r="1000" spans="1:7">
      <c r="A1000">
        <v>35005628</v>
      </c>
      <c r="B1000" t="s">
        <v>45949</v>
      </c>
      <c r="C1000" t="s">
        <v>77</v>
      </c>
      <c r="D1000" t="s">
        <v>4648</v>
      </c>
      <c r="E1000" t="s">
        <v>4648</v>
      </c>
      <c r="F1000" t="s">
        <v>60</v>
      </c>
      <c r="G1000" t="s">
        <v>77</v>
      </c>
    </row>
    <row r="1001" spans="1:7">
      <c r="A1001">
        <v>35005630</v>
      </c>
      <c r="B1001" t="s">
        <v>45950</v>
      </c>
      <c r="C1001" t="s">
        <v>77</v>
      </c>
      <c r="D1001" t="s">
        <v>4648</v>
      </c>
      <c r="E1001" t="s">
        <v>4648</v>
      </c>
      <c r="F1001" t="s">
        <v>60</v>
      </c>
      <c r="G1001" t="s">
        <v>77</v>
      </c>
    </row>
    <row r="1002" spans="1:7">
      <c r="A1002">
        <v>35005632</v>
      </c>
      <c r="B1002" t="s">
        <v>45951</v>
      </c>
      <c r="C1002" t="s">
        <v>77</v>
      </c>
      <c r="D1002" t="s">
        <v>4648</v>
      </c>
      <c r="E1002" t="s">
        <v>4648</v>
      </c>
      <c r="F1002" t="s">
        <v>60</v>
      </c>
      <c r="G1002" t="s">
        <v>77</v>
      </c>
    </row>
    <row r="1003" spans="1:7">
      <c r="A1003">
        <v>35005634</v>
      </c>
      <c r="B1003" t="s">
        <v>45952</v>
      </c>
      <c r="C1003" t="s">
        <v>77</v>
      </c>
      <c r="D1003" t="s">
        <v>4648</v>
      </c>
      <c r="E1003" t="s">
        <v>4648</v>
      </c>
      <c r="F1003" t="s">
        <v>60</v>
      </c>
      <c r="G1003" t="s">
        <v>77</v>
      </c>
    </row>
    <row r="1004" spans="1:7">
      <c r="A1004">
        <v>35005816</v>
      </c>
      <c r="B1004" t="s">
        <v>45953</v>
      </c>
      <c r="C1004" t="s">
        <v>77</v>
      </c>
      <c r="D1004" t="s">
        <v>4648</v>
      </c>
      <c r="E1004" t="s">
        <v>4648</v>
      </c>
      <c r="F1004" t="s">
        <v>60</v>
      </c>
      <c r="G1004" t="s">
        <v>77</v>
      </c>
    </row>
    <row r="1005" spans="1:7">
      <c r="A1005">
        <v>35005818</v>
      </c>
      <c r="B1005" t="s">
        <v>45954</v>
      </c>
      <c r="C1005" t="s">
        <v>77</v>
      </c>
      <c r="D1005" t="s">
        <v>4648</v>
      </c>
      <c r="E1005" t="s">
        <v>4648</v>
      </c>
      <c r="F1005" t="s">
        <v>60</v>
      </c>
      <c r="G1005" t="s">
        <v>77</v>
      </c>
    </row>
    <row r="1006" spans="1:7">
      <c r="A1006">
        <v>35005820</v>
      </c>
      <c r="B1006" t="s">
        <v>45955</v>
      </c>
      <c r="C1006" t="s">
        <v>77</v>
      </c>
      <c r="D1006" t="s">
        <v>4648</v>
      </c>
      <c r="E1006" t="s">
        <v>4648</v>
      </c>
      <c r="F1006" t="s">
        <v>60</v>
      </c>
      <c r="G1006" t="s">
        <v>77</v>
      </c>
    </row>
    <row r="1007" spans="1:7">
      <c r="A1007">
        <v>35005822</v>
      </c>
      <c r="B1007" t="s">
        <v>45956</v>
      </c>
      <c r="C1007" t="s">
        <v>77</v>
      </c>
      <c r="D1007" t="s">
        <v>4648</v>
      </c>
      <c r="E1007" t="s">
        <v>4648</v>
      </c>
      <c r="F1007" t="s">
        <v>60</v>
      </c>
      <c r="G1007" t="s">
        <v>77</v>
      </c>
    </row>
    <row r="1008" spans="1:7">
      <c r="A1008">
        <v>35005824</v>
      </c>
      <c r="B1008" t="s">
        <v>45957</v>
      </c>
      <c r="C1008" t="s">
        <v>77</v>
      </c>
      <c r="D1008" t="s">
        <v>4648</v>
      </c>
      <c r="E1008" t="s">
        <v>4648</v>
      </c>
      <c r="F1008" t="s">
        <v>60</v>
      </c>
      <c r="G1008" t="s">
        <v>77</v>
      </c>
    </row>
    <row r="1009" spans="1:7">
      <c r="A1009">
        <v>35005826</v>
      </c>
      <c r="B1009" t="s">
        <v>45958</v>
      </c>
      <c r="C1009" t="s">
        <v>77</v>
      </c>
      <c r="D1009" t="s">
        <v>4648</v>
      </c>
      <c r="E1009" t="s">
        <v>4648</v>
      </c>
      <c r="F1009" t="s">
        <v>60</v>
      </c>
      <c r="G1009" t="s">
        <v>77</v>
      </c>
    </row>
    <row r="1010" spans="1:7">
      <c r="A1010">
        <v>35005982</v>
      </c>
      <c r="B1010" t="s">
        <v>45959</v>
      </c>
      <c r="C1010" t="s">
        <v>77</v>
      </c>
      <c r="D1010" t="s">
        <v>4648</v>
      </c>
      <c r="E1010" t="s">
        <v>4648</v>
      </c>
      <c r="F1010" t="s">
        <v>60</v>
      </c>
      <c r="G1010" t="s">
        <v>77</v>
      </c>
    </row>
    <row r="1011" spans="1:7">
      <c r="A1011">
        <v>35005984</v>
      </c>
      <c r="B1011" t="s">
        <v>45960</v>
      </c>
      <c r="C1011" t="s">
        <v>77</v>
      </c>
      <c r="D1011" t="s">
        <v>4648</v>
      </c>
      <c r="E1011" t="s">
        <v>4648</v>
      </c>
      <c r="F1011" t="s">
        <v>60</v>
      </c>
      <c r="G1011" t="s">
        <v>77</v>
      </c>
    </row>
    <row r="1012" spans="1:7">
      <c r="A1012">
        <v>35005986</v>
      </c>
      <c r="B1012" t="s">
        <v>45961</v>
      </c>
      <c r="C1012" t="s">
        <v>77</v>
      </c>
      <c r="D1012" t="s">
        <v>4648</v>
      </c>
      <c r="E1012" t="s">
        <v>4648</v>
      </c>
      <c r="F1012" t="s">
        <v>60</v>
      </c>
      <c r="G1012" t="s">
        <v>77</v>
      </c>
    </row>
    <row r="1013" spans="1:7">
      <c r="A1013">
        <v>35005988</v>
      </c>
      <c r="B1013" t="s">
        <v>45962</v>
      </c>
      <c r="C1013" t="s">
        <v>77</v>
      </c>
      <c r="D1013" t="s">
        <v>4648</v>
      </c>
      <c r="E1013" t="s">
        <v>4648</v>
      </c>
      <c r="F1013" t="s">
        <v>60</v>
      </c>
      <c r="G1013" t="s">
        <v>77</v>
      </c>
    </row>
    <row r="1014" spans="1:7">
      <c r="A1014">
        <v>35005990</v>
      </c>
      <c r="B1014" t="s">
        <v>45963</v>
      </c>
      <c r="C1014" t="s">
        <v>77</v>
      </c>
      <c r="D1014" t="s">
        <v>4648</v>
      </c>
      <c r="E1014" t="s">
        <v>4648</v>
      </c>
      <c r="F1014" t="s">
        <v>60</v>
      </c>
      <c r="G1014" t="s">
        <v>77</v>
      </c>
    </row>
    <row r="1015" spans="1:7">
      <c r="A1015">
        <v>35005992</v>
      </c>
      <c r="B1015" t="s">
        <v>45964</v>
      </c>
      <c r="C1015" t="s">
        <v>77</v>
      </c>
      <c r="D1015" t="s">
        <v>4648</v>
      </c>
      <c r="E1015" t="s">
        <v>4648</v>
      </c>
      <c r="F1015" t="s">
        <v>60</v>
      </c>
      <c r="G1015" t="s">
        <v>77</v>
      </c>
    </row>
    <row r="1016" spans="1:7">
      <c r="A1016">
        <v>35006174</v>
      </c>
      <c r="B1016" t="s">
        <v>45965</v>
      </c>
      <c r="C1016" t="s">
        <v>77</v>
      </c>
      <c r="D1016" t="s">
        <v>4648</v>
      </c>
      <c r="E1016" t="s">
        <v>4648</v>
      </c>
      <c r="F1016" t="s">
        <v>60</v>
      </c>
      <c r="G1016" t="s">
        <v>77</v>
      </c>
    </row>
    <row r="1017" spans="1:7">
      <c r="A1017">
        <v>35006176</v>
      </c>
      <c r="B1017" t="s">
        <v>45966</v>
      </c>
      <c r="C1017" t="s">
        <v>77</v>
      </c>
      <c r="D1017" t="s">
        <v>4648</v>
      </c>
      <c r="E1017" t="s">
        <v>4648</v>
      </c>
      <c r="F1017" t="s">
        <v>60</v>
      </c>
      <c r="G1017" t="s">
        <v>77</v>
      </c>
    </row>
    <row r="1018" spans="1:7">
      <c r="A1018">
        <v>35006178</v>
      </c>
      <c r="B1018" t="s">
        <v>45967</v>
      </c>
      <c r="C1018" t="s">
        <v>77</v>
      </c>
      <c r="D1018" t="s">
        <v>4648</v>
      </c>
      <c r="E1018" t="s">
        <v>4648</v>
      </c>
      <c r="F1018" t="s">
        <v>60</v>
      </c>
      <c r="G1018" t="s">
        <v>77</v>
      </c>
    </row>
    <row r="1019" spans="1:7">
      <c r="A1019">
        <v>35006180</v>
      </c>
      <c r="B1019" t="s">
        <v>45968</v>
      </c>
      <c r="C1019" t="s">
        <v>77</v>
      </c>
      <c r="D1019" t="s">
        <v>4648</v>
      </c>
      <c r="E1019" t="s">
        <v>4648</v>
      </c>
      <c r="F1019" t="s">
        <v>60</v>
      </c>
      <c r="G1019" t="s">
        <v>77</v>
      </c>
    </row>
    <row r="1020" spans="1:7">
      <c r="A1020">
        <v>35006182</v>
      </c>
      <c r="B1020" t="s">
        <v>45969</v>
      </c>
      <c r="C1020" t="s">
        <v>77</v>
      </c>
      <c r="D1020" t="s">
        <v>4648</v>
      </c>
      <c r="E1020" t="s">
        <v>4648</v>
      </c>
      <c r="F1020" t="s">
        <v>60</v>
      </c>
      <c r="G1020" t="s">
        <v>77</v>
      </c>
    </row>
    <row r="1021" spans="1:7">
      <c r="A1021">
        <v>35006184</v>
      </c>
      <c r="B1021" t="s">
        <v>45970</v>
      </c>
      <c r="C1021" t="s">
        <v>77</v>
      </c>
      <c r="D1021" t="s">
        <v>4648</v>
      </c>
      <c r="E1021" t="s">
        <v>4648</v>
      </c>
      <c r="F1021" t="s">
        <v>60</v>
      </c>
      <c r="G1021" t="s">
        <v>77</v>
      </c>
    </row>
    <row r="1022" spans="1:7">
      <c r="A1022">
        <v>35006366</v>
      </c>
      <c r="B1022" t="s">
        <v>45971</v>
      </c>
      <c r="C1022" t="s">
        <v>77</v>
      </c>
      <c r="D1022" t="s">
        <v>4648</v>
      </c>
      <c r="E1022" t="s">
        <v>4648</v>
      </c>
      <c r="F1022" t="s">
        <v>60</v>
      </c>
      <c r="G1022" t="s">
        <v>77</v>
      </c>
    </row>
    <row r="1023" spans="1:7">
      <c r="A1023">
        <v>35006368</v>
      </c>
      <c r="B1023" t="s">
        <v>45972</v>
      </c>
      <c r="C1023" t="s">
        <v>77</v>
      </c>
      <c r="D1023" t="s">
        <v>4648</v>
      </c>
      <c r="E1023" t="s">
        <v>4648</v>
      </c>
      <c r="F1023" t="s">
        <v>60</v>
      </c>
      <c r="G1023" t="s">
        <v>77</v>
      </c>
    </row>
    <row r="1024" spans="1:7">
      <c r="A1024">
        <v>35006370</v>
      </c>
      <c r="B1024" t="s">
        <v>45973</v>
      </c>
      <c r="C1024" t="s">
        <v>77</v>
      </c>
      <c r="D1024" t="s">
        <v>4648</v>
      </c>
      <c r="E1024" t="s">
        <v>4648</v>
      </c>
      <c r="F1024" t="s">
        <v>60</v>
      </c>
      <c r="G1024" t="s">
        <v>77</v>
      </c>
    </row>
    <row r="1025" spans="1:7">
      <c r="A1025">
        <v>35006372</v>
      </c>
      <c r="B1025" t="s">
        <v>45974</v>
      </c>
      <c r="C1025" t="s">
        <v>77</v>
      </c>
      <c r="D1025" t="s">
        <v>4648</v>
      </c>
      <c r="E1025" t="s">
        <v>4648</v>
      </c>
      <c r="F1025" t="s">
        <v>60</v>
      </c>
      <c r="G1025" t="s">
        <v>77</v>
      </c>
    </row>
    <row r="1026" spans="1:7">
      <c r="A1026">
        <v>35006374</v>
      </c>
      <c r="B1026" t="s">
        <v>45975</v>
      </c>
      <c r="C1026" t="s">
        <v>77</v>
      </c>
      <c r="D1026" t="s">
        <v>4648</v>
      </c>
      <c r="E1026" t="s">
        <v>4648</v>
      </c>
      <c r="F1026" t="s">
        <v>60</v>
      </c>
      <c r="G1026" t="s">
        <v>77</v>
      </c>
    </row>
    <row r="1027" spans="1:7">
      <c r="A1027">
        <v>35006376</v>
      </c>
      <c r="B1027" t="s">
        <v>45976</v>
      </c>
      <c r="C1027" t="s">
        <v>77</v>
      </c>
      <c r="D1027" t="s">
        <v>4648</v>
      </c>
      <c r="E1027" t="s">
        <v>4648</v>
      </c>
      <c r="F1027" t="s">
        <v>60</v>
      </c>
      <c r="G1027" t="s">
        <v>77</v>
      </c>
    </row>
    <row r="1028" spans="1:7">
      <c r="A1028">
        <v>35006554</v>
      </c>
      <c r="B1028" t="s">
        <v>45977</v>
      </c>
      <c r="C1028" t="s">
        <v>77</v>
      </c>
      <c r="D1028" t="s">
        <v>4648</v>
      </c>
      <c r="E1028" t="s">
        <v>4648</v>
      </c>
      <c r="F1028" t="s">
        <v>60</v>
      </c>
      <c r="G1028" t="s">
        <v>77</v>
      </c>
    </row>
    <row r="1029" spans="1:7">
      <c r="A1029">
        <v>35006556</v>
      </c>
      <c r="B1029" t="s">
        <v>45978</v>
      </c>
      <c r="C1029" t="s">
        <v>77</v>
      </c>
      <c r="D1029" t="s">
        <v>4648</v>
      </c>
      <c r="E1029" t="s">
        <v>4648</v>
      </c>
      <c r="F1029" t="s">
        <v>60</v>
      </c>
      <c r="G1029" t="s">
        <v>77</v>
      </c>
    </row>
    <row r="1030" spans="1:7">
      <c r="A1030">
        <v>35006558</v>
      </c>
      <c r="B1030" t="s">
        <v>45979</v>
      </c>
      <c r="C1030" t="s">
        <v>77</v>
      </c>
      <c r="D1030" t="s">
        <v>4648</v>
      </c>
      <c r="E1030" t="s">
        <v>4648</v>
      </c>
      <c r="F1030" t="s">
        <v>60</v>
      </c>
      <c r="G1030" t="s">
        <v>77</v>
      </c>
    </row>
    <row r="1031" spans="1:7">
      <c r="A1031">
        <v>35006560</v>
      </c>
      <c r="B1031" t="s">
        <v>45980</v>
      </c>
      <c r="C1031" t="s">
        <v>77</v>
      </c>
      <c r="D1031" t="s">
        <v>4648</v>
      </c>
      <c r="E1031" t="s">
        <v>4648</v>
      </c>
      <c r="F1031" t="s">
        <v>60</v>
      </c>
      <c r="G1031" t="s">
        <v>77</v>
      </c>
    </row>
    <row r="1032" spans="1:7">
      <c r="A1032">
        <v>35006562</v>
      </c>
      <c r="B1032" t="s">
        <v>45981</v>
      </c>
      <c r="C1032" t="s">
        <v>77</v>
      </c>
      <c r="D1032" t="s">
        <v>4648</v>
      </c>
      <c r="E1032" t="s">
        <v>4648</v>
      </c>
      <c r="F1032" t="s">
        <v>60</v>
      </c>
      <c r="G1032" t="s">
        <v>77</v>
      </c>
    </row>
    <row r="1033" spans="1:7">
      <c r="A1033">
        <v>35006564</v>
      </c>
      <c r="B1033" t="s">
        <v>45982</v>
      </c>
      <c r="C1033" t="s">
        <v>77</v>
      </c>
      <c r="D1033" t="s">
        <v>4648</v>
      </c>
      <c r="E1033" t="s">
        <v>4648</v>
      </c>
      <c r="F1033" t="s">
        <v>60</v>
      </c>
      <c r="G1033" t="s">
        <v>77</v>
      </c>
    </row>
    <row r="1034" spans="1:7">
      <c r="A1034">
        <v>35006642</v>
      </c>
      <c r="B1034" t="s">
        <v>45983</v>
      </c>
      <c r="C1034" t="s">
        <v>77</v>
      </c>
      <c r="D1034" t="s">
        <v>4648</v>
      </c>
      <c r="E1034" t="s">
        <v>4648</v>
      </c>
      <c r="F1034" t="s">
        <v>60</v>
      </c>
      <c r="G1034" t="s">
        <v>77</v>
      </c>
    </row>
    <row r="1035" spans="1:7">
      <c r="A1035">
        <v>35006644</v>
      </c>
      <c r="B1035" t="s">
        <v>45984</v>
      </c>
      <c r="C1035" t="s">
        <v>77</v>
      </c>
      <c r="D1035" t="s">
        <v>4648</v>
      </c>
      <c r="E1035" t="s">
        <v>4648</v>
      </c>
      <c r="F1035" t="s">
        <v>60</v>
      </c>
      <c r="G1035" t="s">
        <v>77</v>
      </c>
    </row>
    <row r="1036" spans="1:7">
      <c r="A1036">
        <v>35006646</v>
      </c>
      <c r="B1036" t="s">
        <v>45985</v>
      </c>
      <c r="C1036" t="s">
        <v>77</v>
      </c>
      <c r="D1036" t="s">
        <v>4648</v>
      </c>
      <c r="E1036" t="s">
        <v>4648</v>
      </c>
      <c r="F1036" t="s">
        <v>60</v>
      </c>
      <c r="G1036" t="s">
        <v>77</v>
      </c>
    </row>
    <row r="1037" spans="1:7">
      <c r="A1037">
        <v>35006648</v>
      </c>
      <c r="B1037" t="s">
        <v>45986</v>
      </c>
      <c r="C1037" t="s">
        <v>77</v>
      </c>
      <c r="D1037" t="s">
        <v>4648</v>
      </c>
      <c r="E1037" t="s">
        <v>4648</v>
      </c>
      <c r="F1037" t="s">
        <v>60</v>
      </c>
      <c r="G1037" t="s">
        <v>77</v>
      </c>
    </row>
    <row r="1038" spans="1:7">
      <c r="A1038">
        <v>35006650</v>
      </c>
      <c r="B1038" t="s">
        <v>45987</v>
      </c>
      <c r="C1038" t="s">
        <v>77</v>
      </c>
      <c r="D1038" t="s">
        <v>4648</v>
      </c>
      <c r="E1038" t="s">
        <v>4648</v>
      </c>
      <c r="F1038" t="s">
        <v>60</v>
      </c>
      <c r="G1038" t="s">
        <v>77</v>
      </c>
    </row>
    <row r="1039" spans="1:7">
      <c r="A1039">
        <v>35006652</v>
      </c>
      <c r="B1039" t="s">
        <v>45988</v>
      </c>
      <c r="C1039" t="s">
        <v>77</v>
      </c>
      <c r="D1039" t="s">
        <v>4648</v>
      </c>
      <c r="E1039" t="s">
        <v>4648</v>
      </c>
      <c r="F1039" t="s">
        <v>60</v>
      </c>
      <c r="G1039" t="s">
        <v>77</v>
      </c>
    </row>
    <row r="1040" spans="1:7">
      <c r="A1040">
        <v>35006782</v>
      </c>
      <c r="B1040" t="s">
        <v>45989</v>
      </c>
      <c r="C1040" t="s">
        <v>77</v>
      </c>
      <c r="D1040" t="s">
        <v>4648</v>
      </c>
      <c r="E1040" t="s">
        <v>4648</v>
      </c>
      <c r="F1040" t="s">
        <v>60</v>
      </c>
      <c r="G1040" t="s">
        <v>77</v>
      </c>
    </row>
    <row r="1041" spans="1:7">
      <c r="A1041">
        <v>35006784</v>
      </c>
      <c r="B1041" t="s">
        <v>45990</v>
      </c>
      <c r="C1041" t="s">
        <v>77</v>
      </c>
      <c r="D1041" t="s">
        <v>4648</v>
      </c>
      <c r="E1041" t="s">
        <v>4648</v>
      </c>
      <c r="F1041" t="s">
        <v>60</v>
      </c>
      <c r="G1041" t="s">
        <v>77</v>
      </c>
    </row>
    <row r="1042" spans="1:7">
      <c r="A1042">
        <v>35006786</v>
      </c>
      <c r="B1042" t="s">
        <v>45991</v>
      </c>
      <c r="C1042" t="s">
        <v>77</v>
      </c>
      <c r="D1042" t="s">
        <v>4648</v>
      </c>
      <c r="E1042" t="s">
        <v>4648</v>
      </c>
      <c r="F1042" t="s">
        <v>60</v>
      </c>
      <c r="G1042" t="s">
        <v>77</v>
      </c>
    </row>
    <row r="1043" spans="1:7">
      <c r="A1043">
        <v>35006788</v>
      </c>
      <c r="B1043" t="s">
        <v>45992</v>
      </c>
      <c r="C1043" t="s">
        <v>77</v>
      </c>
      <c r="D1043" t="s">
        <v>4648</v>
      </c>
      <c r="E1043" t="s">
        <v>4648</v>
      </c>
      <c r="F1043" t="s">
        <v>60</v>
      </c>
      <c r="G1043" t="s">
        <v>77</v>
      </c>
    </row>
    <row r="1044" spans="1:7">
      <c r="A1044">
        <v>35006790</v>
      </c>
      <c r="B1044" t="s">
        <v>45993</v>
      </c>
      <c r="C1044" t="s">
        <v>77</v>
      </c>
      <c r="D1044" t="s">
        <v>4648</v>
      </c>
      <c r="E1044" t="s">
        <v>4648</v>
      </c>
      <c r="F1044" t="s">
        <v>60</v>
      </c>
      <c r="G1044" t="s">
        <v>77</v>
      </c>
    </row>
    <row r="1045" spans="1:7">
      <c r="A1045">
        <v>35006792</v>
      </c>
      <c r="B1045" t="s">
        <v>45994</v>
      </c>
      <c r="C1045" t="s">
        <v>77</v>
      </c>
      <c r="D1045" t="s">
        <v>4648</v>
      </c>
      <c r="E1045" t="s">
        <v>4648</v>
      </c>
      <c r="F1045" t="s">
        <v>60</v>
      </c>
      <c r="G1045" t="s">
        <v>77</v>
      </c>
    </row>
    <row r="1046" spans="1:7">
      <c r="A1046">
        <v>35006972</v>
      </c>
      <c r="B1046" t="s">
        <v>45995</v>
      </c>
      <c r="C1046" t="s">
        <v>77</v>
      </c>
      <c r="D1046" t="s">
        <v>4648</v>
      </c>
      <c r="E1046" t="s">
        <v>4648</v>
      </c>
      <c r="F1046" t="s">
        <v>60</v>
      </c>
      <c r="G1046" t="s">
        <v>77</v>
      </c>
    </row>
    <row r="1047" spans="1:7">
      <c r="A1047">
        <v>35006974</v>
      </c>
      <c r="B1047" t="s">
        <v>45996</v>
      </c>
      <c r="C1047" t="s">
        <v>77</v>
      </c>
      <c r="D1047" t="s">
        <v>4648</v>
      </c>
      <c r="E1047" t="s">
        <v>4648</v>
      </c>
      <c r="F1047" t="s">
        <v>60</v>
      </c>
      <c r="G1047" t="s">
        <v>77</v>
      </c>
    </row>
    <row r="1048" spans="1:7">
      <c r="A1048">
        <v>35006976</v>
      </c>
      <c r="B1048" t="s">
        <v>45997</v>
      </c>
      <c r="C1048" t="s">
        <v>77</v>
      </c>
      <c r="D1048" t="s">
        <v>4648</v>
      </c>
      <c r="E1048" t="s">
        <v>4648</v>
      </c>
      <c r="F1048" t="s">
        <v>60</v>
      </c>
      <c r="G1048" t="s">
        <v>77</v>
      </c>
    </row>
    <row r="1049" spans="1:7">
      <c r="A1049">
        <v>35006978</v>
      </c>
      <c r="B1049" t="s">
        <v>45998</v>
      </c>
      <c r="C1049" t="s">
        <v>77</v>
      </c>
      <c r="D1049" t="s">
        <v>4648</v>
      </c>
      <c r="E1049" t="s">
        <v>4648</v>
      </c>
      <c r="F1049" t="s">
        <v>60</v>
      </c>
      <c r="G1049" t="s">
        <v>77</v>
      </c>
    </row>
    <row r="1050" spans="1:7">
      <c r="A1050">
        <v>35006980</v>
      </c>
      <c r="B1050" t="s">
        <v>45999</v>
      </c>
      <c r="C1050" t="s">
        <v>77</v>
      </c>
      <c r="D1050" t="s">
        <v>4648</v>
      </c>
      <c r="E1050" t="s">
        <v>4648</v>
      </c>
      <c r="F1050" t="s">
        <v>60</v>
      </c>
      <c r="G1050" t="s">
        <v>77</v>
      </c>
    </row>
    <row r="1051" spans="1:7">
      <c r="A1051">
        <v>35006982</v>
      </c>
      <c r="B1051" t="s">
        <v>46000</v>
      </c>
      <c r="C1051" t="s">
        <v>77</v>
      </c>
      <c r="D1051" t="s">
        <v>4648</v>
      </c>
      <c r="E1051" t="s">
        <v>4648</v>
      </c>
      <c r="F1051" t="s">
        <v>60</v>
      </c>
      <c r="G1051" t="s">
        <v>77</v>
      </c>
    </row>
    <row r="1052" spans="1:7">
      <c r="A1052">
        <v>35007164</v>
      </c>
      <c r="B1052" t="s">
        <v>46001</v>
      </c>
      <c r="C1052" t="s">
        <v>77</v>
      </c>
      <c r="D1052" t="s">
        <v>4648</v>
      </c>
      <c r="E1052" t="s">
        <v>4648</v>
      </c>
      <c r="F1052" t="s">
        <v>60</v>
      </c>
      <c r="G1052" t="s">
        <v>77</v>
      </c>
    </row>
    <row r="1053" spans="1:7">
      <c r="A1053">
        <v>35007166</v>
      </c>
      <c r="B1053" t="s">
        <v>46002</v>
      </c>
      <c r="C1053" t="s">
        <v>77</v>
      </c>
      <c r="D1053" t="s">
        <v>4648</v>
      </c>
      <c r="E1053" t="s">
        <v>4648</v>
      </c>
      <c r="F1053" t="s">
        <v>60</v>
      </c>
      <c r="G1053" t="s">
        <v>77</v>
      </c>
    </row>
    <row r="1054" spans="1:7">
      <c r="A1054">
        <v>35007168</v>
      </c>
      <c r="B1054" t="s">
        <v>46003</v>
      </c>
      <c r="C1054" t="s">
        <v>77</v>
      </c>
      <c r="D1054" t="s">
        <v>4648</v>
      </c>
      <c r="E1054" t="s">
        <v>4648</v>
      </c>
      <c r="F1054" t="s">
        <v>60</v>
      </c>
      <c r="G1054" t="s">
        <v>77</v>
      </c>
    </row>
    <row r="1055" spans="1:7">
      <c r="A1055">
        <v>35007170</v>
      </c>
      <c r="B1055" t="s">
        <v>46004</v>
      </c>
      <c r="C1055" t="s">
        <v>77</v>
      </c>
      <c r="D1055" t="s">
        <v>4648</v>
      </c>
      <c r="E1055" t="s">
        <v>4648</v>
      </c>
      <c r="F1055" t="s">
        <v>60</v>
      </c>
      <c r="G1055" t="s">
        <v>77</v>
      </c>
    </row>
    <row r="1056" spans="1:7">
      <c r="A1056">
        <v>35007172</v>
      </c>
      <c r="B1056" t="s">
        <v>46005</v>
      </c>
      <c r="C1056" t="s">
        <v>77</v>
      </c>
      <c r="D1056" t="s">
        <v>4648</v>
      </c>
      <c r="E1056" t="s">
        <v>4648</v>
      </c>
      <c r="F1056" t="s">
        <v>60</v>
      </c>
      <c r="G1056" t="s">
        <v>77</v>
      </c>
    </row>
    <row r="1057" spans="1:7">
      <c r="A1057">
        <v>35007174</v>
      </c>
      <c r="B1057" t="s">
        <v>46006</v>
      </c>
      <c r="C1057" t="s">
        <v>77</v>
      </c>
      <c r="D1057" t="s">
        <v>4648</v>
      </c>
      <c r="E1057" t="s">
        <v>4648</v>
      </c>
      <c r="F1057" t="s">
        <v>60</v>
      </c>
      <c r="G1057" t="s">
        <v>77</v>
      </c>
    </row>
    <row r="1058" spans="1:7">
      <c r="A1058">
        <v>35007250</v>
      </c>
      <c r="B1058" t="s">
        <v>46007</v>
      </c>
      <c r="C1058" t="s">
        <v>77</v>
      </c>
      <c r="D1058" t="s">
        <v>4648</v>
      </c>
      <c r="E1058" t="s">
        <v>4648</v>
      </c>
      <c r="F1058" t="s">
        <v>60</v>
      </c>
      <c r="G1058" t="s">
        <v>77</v>
      </c>
    </row>
    <row r="1059" spans="1:7">
      <c r="A1059">
        <v>35007252</v>
      </c>
      <c r="B1059" t="s">
        <v>46008</v>
      </c>
      <c r="C1059" t="s">
        <v>77</v>
      </c>
      <c r="D1059" t="s">
        <v>4648</v>
      </c>
      <c r="E1059" t="s">
        <v>4648</v>
      </c>
      <c r="F1059" t="s">
        <v>60</v>
      </c>
      <c r="G1059" t="s">
        <v>77</v>
      </c>
    </row>
    <row r="1060" spans="1:7">
      <c r="A1060">
        <v>35007254</v>
      </c>
      <c r="B1060" t="s">
        <v>46009</v>
      </c>
      <c r="C1060" t="s">
        <v>77</v>
      </c>
      <c r="D1060" t="s">
        <v>4648</v>
      </c>
      <c r="E1060" t="s">
        <v>4648</v>
      </c>
      <c r="F1060" t="s">
        <v>60</v>
      </c>
      <c r="G1060" t="s">
        <v>77</v>
      </c>
    </row>
    <row r="1061" spans="1:7">
      <c r="A1061">
        <v>35007256</v>
      </c>
      <c r="B1061" t="s">
        <v>46010</v>
      </c>
      <c r="C1061" t="s">
        <v>77</v>
      </c>
      <c r="D1061" t="s">
        <v>4648</v>
      </c>
      <c r="E1061" t="s">
        <v>4648</v>
      </c>
      <c r="F1061" t="s">
        <v>60</v>
      </c>
      <c r="G1061" t="s">
        <v>77</v>
      </c>
    </row>
    <row r="1062" spans="1:7">
      <c r="A1062">
        <v>35007258</v>
      </c>
      <c r="B1062" t="s">
        <v>46011</v>
      </c>
      <c r="C1062" t="s">
        <v>77</v>
      </c>
      <c r="D1062" t="s">
        <v>4648</v>
      </c>
      <c r="E1062" t="s">
        <v>4648</v>
      </c>
      <c r="F1062" t="s">
        <v>60</v>
      </c>
      <c r="G1062" t="s">
        <v>77</v>
      </c>
    </row>
    <row r="1063" spans="1:7">
      <c r="A1063">
        <v>35007260</v>
      </c>
      <c r="B1063" t="s">
        <v>46012</v>
      </c>
      <c r="C1063" t="s">
        <v>77</v>
      </c>
      <c r="D1063" t="s">
        <v>4648</v>
      </c>
      <c r="E1063" t="s">
        <v>4648</v>
      </c>
      <c r="F1063" t="s">
        <v>60</v>
      </c>
      <c r="G1063" t="s">
        <v>77</v>
      </c>
    </row>
    <row r="1064" spans="1:7">
      <c r="A1064">
        <v>35007346</v>
      </c>
      <c r="B1064" t="s">
        <v>46013</v>
      </c>
      <c r="C1064" t="s">
        <v>77</v>
      </c>
      <c r="D1064" t="s">
        <v>4648</v>
      </c>
      <c r="E1064" t="s">
        <v>4648</v>
      </c>
      <c r="F1064" t="s">
        <v>60</v>
      </c>
      <c r="G1064" t="s">
        <v>77</v>
      </c>
    </row>
    <row r="1065" spans="1:7">
      <c r="A1065">
        <v>35007348</v>
      </c>
      <c r="B1065" t="s">
        <v>46014</v>
      </c>
      <c r="C1065" t="s">
        <v>77</v>
      </c>
      <c r="D1065" t="s">
        <v>4648</v>
      </c>
      <c r="E1065" t="s">
        <v>4648</v>
      </c>
      <c r="F1065" t="s">
        <v>60</v>
      </c>
      <c r="G1065" t="s">
        <v>77</v>
      </c>
    </row>
    <row r="1066" spans="1:7">
      <c r="A1066">
        <v>35007350</v>
      </c>
      <c r="B1066" t="s">
        <v>46015</v>
      </c>
      <c r="C1066" t="s">
        <v>77</v>
      </c>
      <c r="D1066" t="s">
        <v>4648</v>
      </c>
      <c r="E1066" t="s">
        <v>4648</v>
      </c>
      <c r="F1066" t="s">
        <v>60</v>
      </c>
      <c r="G1066" t="s">
        <v>77</v>
      </c>
    </row>
    <row r="1067" spans="1:7">
      <c r="A1067">
        <v>35007352</v>
      </c>
      <c r="B1067" t="s">
        <v>46016</v>
      </c>
      <c r="C1067" t="s">
        <v>77</v>
      </c>
      <c r="D1067" t="s">
        <v>4648</v>
      </c>
      <c r="E1067" t="s">
        <v>4648</v>
      </c>
      <c r="F1067" t="s">
        <v>60</v>
      </c>
      <c r="G1067" t="s">
        <v>77</v>
      </c>
    </row>
    <row r="1068" spans="1:7">
      <c r="A1068">
        <v>35007354</v>
      </c>
      <c r="B1068" t="s">
        <v>46017</v>
      </c>
      <c r="C1068" t="s">
        <v>77</v>
      </c>
      <c r="D1068" t="s">
        <v>4648</v>
      </c>
      <c r="E1068" t="s">
        <v>4648</v>
      </c>
      <c r="F1068" t="s">
        <v>60</v>
      </c>
      <c r="G1068" t="s">
        <v>77</v>
      </c>
    </row>
    <row r="1069" spans="1:7">
      <c r="A1069">
        <v>35007356</v>
      </c>
      <c r="B1069" t="s">
        <v>46018</v>
      </c>
      <c r="C1069" t="s">
        <v>77</v>
      </c>
      <c r="D1069" t="s">
        <v>4648</v>
      </c>
      <c r="E1069" t="s">
        <v>4648</v>
      </c>
      <c r="F1069" t="s">
        <v>60</v>
      </c>
      <c r="G1069" t="s">
        <v>77</v>
      </c>
    </row>
    <row r="1070" spans="1:7">
      <c r="A1070">
        <v>35005514</v>
      </c>
      <c r="B1070" t="s">
        <v>46019</v>
      </c>
      <c r="C1070" t="s">
        <v>77</v>
      </c>
      <c r="D1070" t="s">
        <v>4648</v>
      </c>
      <c r="E1070" t="s">
        <v>4648</v>
      </c>
      <c r="F1070" t="s">
        <v>60</v>
      </c>
      <c r="G1070" t="s">
        <v>77</v>
      </c>
    </row>
    <row r="1071" spans="1:7">
      <c r="A1071">
        <v>35005516</v>
      </c>
      <c r="B1071" t="s">
        <v>46020</v>
      </c>
      <c r="C1071" t="s">
        <v>77</v>
      </c>
      <c r="D1071" t="s">
        <v>4648</v>
      </c>
      <c r="E1071" t="s">
        <v>4648</v>
      </c>
      <c r="F1071" t="s">
        <v>60</v>
      </c>
      <c r="G1071" t="s">
        <v>77</v>
      </c>
    </row>
    <row r="1072" spans="1:7">
      <c r="A1072">
        <v>35005518</v>
      </c>
      <c r="B1072" t="s">
        <v>46021</v>
      </c>
      <c r="C1072" t="s">
        <v>77</v>
      </c>
      <c r="D1072" t="s">
        <v>4648</v>
      </c>
      <c r="E1072" t="s">
        <v>4648</v>
      </c>
      <c r="F1072" t="s">
        <v>60</v>
      </c>
      <c r="G1072" t="s">
        <v>77</v>
      </c>
    </row>
    <row r="1073" spans="1:7">
      <c r="A1073">
        <v>35005520</v>
      </c>
      <c r="B1073" t="s">
        <v>46022</v>
      </c>
      <c r="C1073" t="s">
        <v>77</v>
      </c>
      <c r="D1073" t="s">
        <v>4648</v>
      </c>
      <c r="E1073" t="s">
        <v>4648</v>
      </c>
      <c r="F1073" t="s">
        <v>60</v>
      </c>
      <c r="G1073" t="s">
        <v>77</v>
      </c>
    </row>
    <row r="1074" spans="1:7">
      <c r="A1074">
        <v>35005522</v>
      </c>
      <c r="B1074" t="s">
        <v>46023</v>
      </c>
      <c r="C1074" t="s">
        <v>77</v>
      </c>
      <c r="D1074" t="s">
        <v>4648</v>
      </c>
      <c r="E1074" t="s">
        <v>4648</v>
      </c>
      <c r="F1074" t="s">
        <v>60</v>
      </c>
      <c r="G1074" t="s">
        <v>77</v>
      </c>
    </row>
    <row r="1075" spans="1:7">
      <c r="A1075">
        <v>35005524</v>
      </c>
      <c r="B1075" t="s">
        <v>46024</v>
      </c>
      <c r="C1075" t="s">
        <v>77</v>
      </c>
      <c r="D1075" t="s">
        <v>4648</v>
      </c>
      <c r="E1075" t="s">
        <v>4648</v>
      </c>
      <c r="F1075" t="s">
        <v>60</v>
      </c>
      <c r="G1075" t="s">
        <v>77</v>
      </c>
    </row>
    <row r="1076" spans="1:7">
      <c r="A1076">
        <v>35005636</v>
      </c>
      <c r="B1076" t="s">
        <v>46025</v>
      </c>
      <c r="C1076" t="s">
        <v>77</v>
      </c>
      <c r="D1076" t="s">
        <v>4648</v>
      </c>
      <c r="E1076" t="s">
        <v>4648</v>
      </c>
      <c r="F1076" t="s">
        <v>60</v>
      </c>
      <c r="G1076" t="s">
        <v>77</v>
      </c>
    </row>
    <row r="1077" spans="1:7">
      <c r="A1077">
        <v>35005638</v>
      </c>
      <c r="B1077" t="s">
        <v>46026</v>
      </c>
      <c r="C1077" t="s">
        <v>77</v>
      </c>
      <c r="D1077" t="s">
        <v>4648</v>
      </c>
      <c r="E1077" t="s">
        <v>4648</v>
      </c>
      <c r="F1077" t="s">
        <v>60</v>
      </c>
      <c r="G1077" t="s">
        <v>77</v>
      </c>
    </row>
    <row r="1078" spans="1:7">
      <c r="A1078">
        <v>35005640</v>
      </c>
      <c r="B1078" t="s">
        <v>46027</v>
      </c>
      <c r="C1078" t="s">
        <v>77</v>
      </c>
      <c r="D1078" t="s">
        <v>4648</v>
      </c>
      <c r="E1078" t="s">
        <v>4648</v>
      </c>
      <c r="F1078" t="s">
        <v>60</v>
      </c>
      <c r="G1078" t="s">
        <v>77</v>
      </c>
    </row>
    <row r="1079" spans="1:7">
      <c r="A1079">
        <v>35005642</v>
      </c>
      <c r="B1079" t="s">
        <v>46028</v>
      </c>
      <c r="C1079" t="s">
        <v>77</v>
      </c>
      <c r="D1079" t="s">
        <v>4648</v>
      </c>
      <c r="E1079" t="s">
        <v>4648</v>
      </c>
      <c r="F1079" t="s">
        <v>60</v>
      </c>
      <c r="G1079" t="s">
        <v>77</v>
      </c>
    </row>
    <row r="1080" spans="1:7">
      <c r="A1080">
        <v>35005644</v>
      </c>
      <c r="B1080" t="s">
        <v>46029</v>
      </c>
      <c r="C1080" t="s">
        <v>77</v>
      </c>
      <c r="D1080" t="s">
        <v>4648</v>
      </c>
      <c r="E1080" t="s">
        <v>4648</v>
      </c>
      <c r="F1080" t="s">
        <v>60</v>
      </c>
      <c r="G1080" t="s">
        <v>77</v>
      </c>
    </row>
    <row r="1081" spans="1:7">
      <c r="A1081">
        <v>35005646</v>
      </c>
      <c r="B1081" t="s">
        <v>46030</v>
      </c>
      <c r="C1081" t="s">
        <v>77</v>
      </c>
      <c r="D1081" t="s">
        <v>4648</v>
      </c>
      <c r="E1081" t="s">
        <v>4648</v>
      </c>
      <c r="F1081" t="s">
        <v>60</v>
      </c>
      <c r="G1081" t="s">
        <v>77</v>
      </c>
    </row>
    <row r="1082" spans="1:7">
      <c r="A1082">
        <v>35005828</v>
      </c>
      <c r="B1082" t="s">
        <v>46031</v>
      </c>
      <c r="C1082" t="s">
        <v>77</v>
      </c>
      <c r="D1082" t="s">
        <v>4648</v>
      </c>
      <c r="E1082" t="s">
        <v>4648</v>
      </c>
      <c r="F1082" t="s">
        <v>60</v>
      </c>
      <c r="G1082" t="s">
        <v>77</v>
      </c>
    </row>
    <row r="1083" spans="1:7">
      <c r="A1083">
        <v>35005830</v>
      </c>
      <c r="B1083" t="s">
        <v>46032</v>
      </c>
      <c r="C1083" t="s">
        <v>77</v>
      </c>
      <c r="D1083" t="s">
        <v>4648</v>
      </c>
      <c r="E1083" t="s">
        <v>4648</v>
      </c>
      <c r="F1083" t="s">
        <v>60</v>
      </c>
      <c r="G1083" t="s">
        <v>77</v>
      </c>
    </row>
    <row r="1084" spans="1:7">
      <c r="A1084">
        <v>35005832</v>
      </c>
      <c r="B1084" t="s">
        <v>46033</v>
      </c>
      <c r="C1084" t="s">
        <v>77</v>
      </c>
      <c r="D1084" t="s">
        <v>4648</v>
      </c>
      <c r="E1084" t="s">
        <v>4648</v>
      </c>
      <c r="F1084" t="s">
        <v>60</v>
      </c>
      <c r="G1084" t="s">
        <v>77</v>
      </c>
    </row>
    <row r="1085" spans="1:7">
      <c r="A1085">
        <v>35005834</v>
      </c>
      <c r="B1085" t="s">
        <v>46034</v>
      </c>
      <c r="C1085" t="s">
        <v>77</v>
      </c>
      <c r="D1085" t="s">
        <v>4648</v>
      </c>
      <c r="E1085" t="s">
        <v>4648</v>
      </c>
      <c r="F1085" t="s">
        <v>60</v>
      </c>
      <c r="G1085" t="s">
        <v>77</v>
      </c>
    </row>
    <row r="1086" spans="1:7">
      <c r="A1086">
        <v>35005836</v>
      </c>
      <c r="B1086" t="s">
        <v>46035</v>
      </c>
      <c r="C1086" t="s">
        <v>77</v>
      </c>
      <c r="D1086" t="s">
        <v>4648</v>
      </c>
      <c r="E1086" t="s">
        <v>4648</v>
      </c>
      <c r="F1086" t="s">
        <v>60</v>
      </c>
      <c r="G1086" t="s">
        <v>77</v>
      </c>
    </row>
    <row r="1087" spans="1:7">
      <c r="A1087">
        <v>35005838</v>
      </c>
      <c r="B1087" t="s">
        <v>46036</v>
      </c>
      <c r="C1087" t="s">
        <v>77</v>
      </c>
      <c r="D1087" t="s">
        <v>4648</v>
      </c>
      <c r="E1087" t="s">
        <v>4648</v>
      </c>
      <c r="F1087" t="s">
        <v>60</v>
      </c>
      <c r="G1087" t="s">
        <v>77</v>
      </c>
    </row>
    <row r="1088" spans="1:7">
      <c r="A1088">
        <v>35005994</v>
      </c>
      <c r="B1088" t="s">
        <v>46037</v>
      </c>
      <c r="C1088" t="s">
        <v>77</v>
      </c>
      <c r="D1088" t="s">
        <v>4648</v>
      </c>
      <c r="E1088" t="s">
        <v>4648</v>
      </c>
      <c r="F1088" t="s">
        <v>60</v>
      </c>
      <c r="G1088" t="s">
        <v>77</v>
      </c>
    </row>
    <row r="1089" spans="1:7">
      <c r="A1089">
        <v>35005996</v>
      </c>
      <c r="B1089" t="s">
        <v>46038</v>
      </c>
      <c r="C1089" t="s">
        <v>77</v>
      </c>
      <c r="D1089" t="s">
        <v>4648</v>
      </c>
      <c r="E1089" t="s">
        <v>4648</v>
      </c>
      <c r="F1089" t="s">
        <v>60</v>
      </c>
      <c r="G1089" t="s">
        <v>77</v>
      </c>
    </row>
    <row r="1090" spans="1:7">
      <c r="A1090">
        <v>35005998</v>
      </c>
      <c r="B1090" t="s">
        <v>46039</v>
      </c>
      <c r="C1090" t="s">
        <v>77</v>
      </c>
      <c r="D1090" t="s">
        <v>4648</v>
      </c>
      <c r="E1090" t="s">
        <v>4648</v>
      </c>
      <c r="F1090" t="s">
        <v>60</v>
      </c>
      <c r="G1090" t="s">
        <v>77</v>
      </c>
    </row>
    <row r="1091" spans="1:7">
      <c r="A1091">
        <v>35006000</v>
      </c>
      <c r="B1091" t="s">
        <v>46040</v>
      </c>
      <c r="C1091" t="s">
        <v>77</v>
      </c>
      <c r="D1091" t="s">
        <v>4648</v>
      </c>
      <c r="E1091" t="s">
        <v>4648</v>
      </c>
      <c r="F1091" t="s">
        <v>60</v>
      </c>
      <c r="G1091" t="s">
        <v>77</v>
      </c>
    </row>
    <row r="1092" spans="1:7">
      <c r="A1092">
        <v>35006002</v>
      </c>
      <c r="B1092" t="s">
        <v>46041</v>
      </c>
      <c r="C1092" t="s">
        <v>77</v>
      </c>
      <c r="D1092" t="s">
        <v>4648</v>
      </c>
      <c r="E1092" t="s">
        <v>4648</v>
      </c>
      <c r="F1092" t="s">
        <v>60</v>
      </c>
      <c r="G1092" t="s">
        <v>77</v>
      </c>
    </row>
    <row r="1093" spans="1:7">
      <c r="A1093">
        <v>35006004</v>
      </c>
      <c r="B1093" t="s">
        <v>46042</v>
      </c>
      <c r="C1093" t="s">
        <v>77</v>
      </c>
      <c r="D1093" t="s">
        <v>4648</v>
      </c>
      <c r="E1093" t="s">
        <v>4648</v>
      </c>
      <c r="F1093" t="s">
        <v>60</v>
      </c>
      <c r="G1093" t="s">
        <v>77</v>
      </c>
    </row>
    <row r="1094" spans="1:7">
      <c r="A1094">
        <v>35006186</v>
      </c>
      <c r="B1094" t="s">
        <v>46043</v>
      </c>
      <c r="C1094" t="s">
        <v>77</v>
      </c>
      <c r="D1094" t="s">
        <v>4648</v>
      </c>
      <c r="E1094" t="s">
        <v>4648</v>
      </c>
      <c r="F1094" t="s">
        <v>60</v>
      </c>
      <c r="G1094" t="s">
        <v>77</v>
      </c>
    </row>
    <row r="1095" spans="1:7">
      <c r="A1095">
        <v>35006188</v>
      </c>
      <c r="B1095" t="s">
        <v>46044</v>
      </c>
      <c r="C1095" t="s">
        <v>77</v>
      </c>
      <c r="D1095" t="s">
        <v>4648</v>
      </c>
      <c r="E1095" t="s">
        <v>4648</v>
      </c>
      <c r="F1095" t="s">
        <v>60</v>
      </c>
      <c r="G1095" t="s">
        <v>77</v>
      </c>
    </row>
    <row r="1096" spans="1:7">
      <c r="A1096">
        <v>35006190</v>
      </c>
      <c r="B1096" t="s">
        <v>46045</v>
      </c>
      <c r="C1096" t="s">
        <v>77</v>
      </c>
      <c r="D1096" t="s">
        <v>4648</v>
      </c>
      <c r="E1096" t="s">
        <v>4648</v>
      </c>
      <c r="F1096" t="s">
        <v>60</v>
      </c>
      <c r="G1096" t="s">
        <v>77</v>
      </c>
    </row>
    <row r="1097" spans="1:7">
      <c r="A1097">
        <v>35006192</v>
      </c>
      <c r="B1097" t="s">
        <v>46046</v>
      </c>
      <c r="C1097" t="s">
        <v>77</v>
      </c>
      <c r="D1097" t="s">
        <v>4648</v>
      </c>
      <c r="E1097" t="s">
        <v>4648</v>
      </c>
      <c r="F1097" t="s">
        <v>60</v>
      </c>
      <c r="G1097" t="s">
        <v>77</v>
      </c>
    </row>
    <row r="1098" spans="1:7">
      <c r="A1098">
        <v>35006194</v>
      </c>
      <c r="B1098" t="s">
        <v>46047</v>
      </c>
      <c r="C1098" t="s">
        <v>77</v>
      </c>
      <c r="D1098" t="s">
        <v>4648</v>
      </c>
      <c r="E1098" t="s">
        <v>4648</v>
      </c>
      <c r="F1098" t="s">
        <v>60</v>
      </c>
      <c r="G1098" t="s">
        <v>77</v>
      </c>
    </row>
    <row r="1099" spans="1:7">
      <c r="A1099">
        <v>35006196</v>
      </c>
      <c r="B1099" t="s">
        <v>46048</v>
      </c>
      <c r="C1099" t="s">
        <v>77</v>
      </c>
      <c r="D1099" t="s">
        <v>4648</v>
      </c>
      <c r="E1099" t="s">
        <v>4648</v>
      </c>
      <c r="F1099" t="s">
        <v>60</v>
      </c>
      <c r="G1099" t="s">
        <v>77</v>
      </c>
    </row>
    <row r="1100" spans="1:7">
      <c r="A1100">
        <v>35006378</v>
      </c>
      <c r="B1100" t="s">
        <v>46049</v>
      </c>
      <c r="C1100" t="s">
        <v>77</v>
      </c>
      <c r="D1100" t="s">
        <v>4648</v>
      </c>
      <c r="E1100" t="s">
        <v>4648</v>
      </c>
      <c r="F1100" t="s">
        <v>60</v>
      </c>
      <c r="G1100" t="s">
        <v>77</v>
      </c>
    </row>
    <row r="1101" spans="1:7">
      <c r="A1101">
        <v>35006380</v>
      </c>
      <c r="B1101" t="s">
        <v>46050</v>
      </c>
      <c r="C1101" t="s">
        <v>77</v>
      </c>
      <c r="D1101" t="s">
        <v>4648</v>
      </c>
      <c r="E1101" t="s">
        <v>4648</v>
      </c>
      <c r="F1101" t="s">
        <v>60</v>
      </c>
      <c r="G1101" t="s">
        <v>77</v>
      </c>
    </row>
    <row r="1102" spans="1:7">
      <c r="A1102">
        <v>35006382</v>
      </c>
      <c r="B1102" t="s">
        <v>46051</v>
      </c>
      <c r="C1102" t="s">
        <v>77</v>
      </c>
      <c r="D1102" t="s">
        <v>4648</v>
      </c>
      <c r="E1102" t="s">
        <v>4648</v>
      </c>
      <c r="F1102" t="s">
        <v>60</v>
      </c>
      <c r="G1102" t="s">
        <v>77</v>
      </c>
    </row>
    <row r="1103" spans="1:7">
      <c r="A1103">
        <v>35006384</v>
      </c>
      <c r="B1103" t="s">
        <v>46052</v>
      </c>
      <c r="C1103" t="s">
        <v>77</v>
      </c>
      <c r="D1103" t="s">
        <v>4648</v>
      </c>
      <c r="E1103" t="s">
        <v>4648</v>
      </c>
      <c r="F1103" t="s">
        <v>60</v>
      </c>
      <c r="G1103" t="s">
        <v>77</v>
      </c>
    </row>
    <row r="1104" spans="1:7">
      <c r="A1104">
        <v>35006386</v>
      </c>
      <c r="B1104" t="s">
        <v>46053</v>
      </c>
      <c r="C1104" t="s">
        <v>77</v>
      </c>
      <c r="D1104" t="s">
        <v>4648</v>
      </c>
      <c r="E1104" t="s">
        <v>4648</v>
      </c>
      <c r="F1104" t="s">
        <v>60</v>
      </c>
      <c r="G1104" t="s">
        <v>77</v>
      </c>
    </row>
    <row r="1105" spans="1:7">
      <c r="A1105">
        <v>35006388</v>
      </c>
      <c r="B1105" t="s">
        <v>46054</v>
      </c>
      <c r="C1105" t="s">
        <v>77</v>
      </c>
      <c r="D1105" t="s">
        <v>4648</v>
      </c>
      <c r="E1105" t="s">
        <v>4648</v>
      </c>
      <c r="F1105" t="s">
        <v>60</v>
      </c>
      <c r="G1105" t="s">
        <v>77</v>
      </c>
    </row>
    <row r="1106" spans="1:7">
      <c r="A1106">
        <v>35006566</v>
      </c>
      <c r="B1106" t="s">
        <v>46055</v>
      </c>
      <c r="C1106" t="s">
        <v>77</v>
      </c>
      <c r="D1106" t="s">
        <v>4648</v>
      </c>
      <c r="E1106" t="s">
        <v>4648</v>
      </c>
      <c r="F1106" t="s">
        <v>60</v>
      </c>
      <c r="G1106" t="s">
        <v>77</v>
      </c>
    </row>
    <row r="1107" spans="1:7">
      <c r="A1107">
        <v>35006568</v>
      </c>
      <c r="B1107" t="s">
        <v>46056</v>
      </c>
      <c r="C1107" t="s">
        <v>77</v>
      </c>
      <c r="D1107" t="s">
        <v>4648</v>
      </c>
      <c r="E1107" t="s">
        <v>4648</v>
      </c>
      <c r="F1107" t="s">
        <v>60</v>
      </c>
      <c r="G1107" t="s">
        <v>77</v>
      </c>
    </row>
    <row r="1108" spans="1:7">
      <c r="A1108">
        <v>35006570</v>
      </c>
      <c r="B1108" t="s">
        <v>46057</v>
      </c>
      <c r="C1108" t="s">
        <v>77</v>
      </c>
      <c r="D1108" t="s">
        <v>4648</v>
      </c>
      <c r="E1108" t="s">
        <v>4648</v>
      </c>
      <c r="F1108" t="s">
        <v>60</v>
      </c>
      <c r="G1108" t="s">
        <v>77</v>
      </c>
    </row>
    <row r="1109" spans="1:7">
      <c r="A1109">
        <v>35006572</v>
      </c>
      <c r="B1109" t="s">
        <v>46058</v>
      </c>
      <c r="C1109" t="s">
        <v>77</v>
      </c>
      <c r="D1109" t="s">
        <v>4648</v>
      </c>
      <c r="E1109" t="s">
        <v>4648</v>
      </c>
      <c r="F1109" t="s">
        <v>60</v>
      </c>
      <c r="G1109" t="s">
        <v>77</v>
      </c>
    </row>
    <row r="1110" spans="1:7">
      <c r="A1110">
        <v>35006574</v>
      </c>
      <c r="B1110" t="s">
        <v>46059</v>
      </c>
      <c r="C1110" t="s">
        <v>77</v>
      </c>
      <c r="D1110" t="s">
        <v>4648</v>
      </c>
      <c r="E1110" t="s">
        <v>4648</v>
      </c>
      <c r="F1110" t="s">
        <v>60</v>
      </c>
      <c r="G1110" t="s">
        <v>77</v>
      </c>
    </row>
    <row r="1111" spans="1:7">
      <c r="A1111">
        <v>35006576</v>
      </c>
      <c r="B1111" t="s">
        <v>46060</v>
      </c>
      <c r="C1111" t="s">
        <v>77</v>
      </c>
      <c r="D1111" t="s">
        <v>4648</v>
      </c>
      <c r="E1111" t="s">
        <v>4648</v>
      </c>
      <c r="F1111" t="s">
        <v>60</v>
      </c>
      <c r="G1111" t="s">
        <v>77</v>
      </c>
    </row>
    <row r="1112" spans="1:7">
      <c r="A1112">
        <v>35006654</v>
      </c>
      <c r="B1112" t="s">
        <v>46061</v>
      </c>
      <c r="C1112" t="s">
        <v>77</v>
      </c>
      <c r="D1112" t="s">
        <v>4648</v>
      </c>
      <c r="E1112" t="s">
        <v>4648</v>
      </c>
      <c r="F1112" t="s">
        <v>60</v>
      </c>
      <c r="G1112" t="s">
        <v>77</v>
      </c>
    </row>
    <row r="1113" spans="1:7">
      <c r="A1113">
        <v>35006656</v>
      </c>
      <c r="B1113" t="s">
        <v>46062</v>
      </c>
      <c r="C1113" t="s">
        <v>77</v>
      </c>
      <c r="D1113" t="s">
        <v>4648</v>
      </c>
      <c r="E1113" t="s">
        <v>4648</v>
      </c>
      <c r="F1113" t="s">
        <v>60</v>
      </c>
      <c r="G1113" t="s">
        <v>77</v>
      </c>
    </row>
    <row r="1114" spans="1:7">
      <c r="A1114">
        <v>35006658</v>
      </c>
      <c r="B1114" t="s">
        <v>46063</v>
      </c>
      <c r="C1114" t="s">
        <v>77</v>
      </c>
      <c r="D1114" t="s">
        <v>4648</v>
      </c>
      <c r="E1114" t="s">
        <v>4648</v>
      </c>
      <c r="F1114" t="s">
        <v>60</v>
      </c>
      <c r="G1114" t="s">
        <v>77</v>
      </c>
    </row>
    <row r="1115" spans="1:7">
      <c r="A1115">
        <v>35006660</v>
      </c>
      <c r="B1115" t="s">
        <v>46064</v>
      </c>
      <c r="C1115" t="s">
        <v>77</v>
      </c>
      <c r="D1115" t="s">
        <v>4648</v>
      </c>
      <c r="E1115" t="s">
        <v>4648</v>
      </c>
      <c r="F1115" t="s">
        <v>60</v>
      </c>
      <c r="G1115" t="s">
        <v>77</v>
      </c>
    </row>
    <row r="1116" spans="1:7">
      <c r="A1116">
        <v>35006662</v>
      </c>
      <c r="B1116" t="s">
        <v>46065</v>
      </c>
      <c r="C1116" t="s">
        <v>77</v>
      </c>
      <c r="D1116" t="s">
        <v>4648</v>
      </c>
      <c r="E1116" t="s">
        <v>4648</v>
      </c>
      <c r="F1116" t="s">
        <v>60</v>
      </c>
      <c r="G1116" t="s">
        <v>77</v>
      </c>
    </row>
    <row r="1117" spans="1:7">
      <c r="A1117">
        <v>35006664</v>
      </c>
      <c r="B1117" t="s">
        <v>46066</v>
      </c>
      <c r="C1117" t="s">
        <v>77</v>
      </c>
      <c r="D1117" t="s">
        <v>4648</v>
      </c>
      <c r="E1117" t="s">
        <v>4648</v>
      </c>
      <c r="F1117" t="s">
        <v>60</v>
      </c>
      <c r="G1117" t="s">
        <v>77</v>
      </c>
    </row>
    <row r="1118" spans="1:7">
      <c r="A1118">
        <v>35006794</v>
      </c>
      <c r="B1118" t="s">
        <v>46067</v>
      </c>
      <c r="C1118" t="s">
        <v>77</v>
      </c>
      <c r="D1118" t="s">
        <v>4648</v>
      </c>
      <c r="E1118" t="s">
        <v>4648</v>
      </c>
      <c r="F1118" t="s">
        <v>60</v>
      </c>
      <c r="G1118" t="s">
        <v>77</v>
      </c>
    </row>
    <row r="1119" spans="1:7">
      <c r="A1119">
        <v>35006796</v>
      </c>
      <c r="B1119" t="s">
        <v>46068</v>
      </c>
      <c r="C1119" t="s">
        <v>77</v>
      </c>
      <c r="D1119" t="s">
        <v>4648</v>
      </c>
      <c r="E1119" t="s">
        <v>4648</v>
      </c>
      <c r="F1119" t="s">
        <v>60</v>
      </c>
      <c r="G1119" t="s">
        <v>77</v>
      </c>
    </row>
    <row r="1120" spans="1:7">
      <c r="A1120">
        <v>35006798</v>
      </c>
      <c r="B1120" t="s">
        <v>46069</v>
      </c>
      <c r="C1120" t="s">
        <v>77</v>
      </c>
      <c r="D1120" t="s">
        <v>4648</v>
      </c>
      <c r="E1120" t="s">
        <v>4648</v>
      </c>
      <c r="F1120" t="s">
        <v>60</v>
      </c>
      <c r="G1120" t="s">
        <v>77</v>
      </c>
    </row>
    <row r="1121" spans="1:7">
      <c r="A1121">
        <v>35006800</v>
      </c>
      <c r="B1121" t="s">
        <v>46070</v>
      </c>
      <c r="C1121" t="s">
        <v>77</v>
      </c>
      <c r="D1121" t="s">
        <v>4648</v>
      </c>
      <c r="E1121" t="s">
        <v>4648</v>
      </c>
      <c r="F1121" t="s">
        <v>60</v>
      </c>
      <c r="G1121" t="s">
        <v>77</v>
      </c>
    </row>
    <row r="1122" spans="1:7">
      <c r="A1122">
        <v>35006802</v>
      </c>
      <c r="B1122" t="s">
        <v>46071</v>
      </c>
      <c r="C1122" t="s">
        <v>77</v>
      </c>
      <c r="D1122" t="s">
        <v>4648</v>
      </c>
      <c r="E1122" t="s">
        <v>4648</v>
      </c>
      <c r="F1122" t="s">
        <v>60</v>
      </c>
      <c r="G1122" t="s">
        <v>77</v>
      </c>
    </row>
    <row r="1123" spans="1:7">
      <c r="A1123">
        <v>35006804</v>
      </c>
      <c r="B1123" t="s">
        <v>46072</v>
      </c>
      <c r="C1123" t="s">
        <v>77</v>
      </c>
      <c r="D1123" t="s">
        <v>4648</v>
      </c>
      <c r="E1123" t="s">
        <v>4648</v>
      </c>
      <c r="F1123" t="s">
        <v>60</v>
      </c>
      <c r="G1123" t="s">
        <v>77</v>
      </c>
    </row>
    <row r="1124" spans="1:7">
      <c r="A1124">
        <v>35006984</v>
      </c>
      <c r="B1124" t="s">
        <v>46073</v>
      </c>
      <c r="C1124" t="s">
        <v>77</v>
      </c>
      <c r="D1124" t="s">
        <v>4648</v>
      </c>
      <c r="E1124" t="s">
        <v>4648</v>
      </c>
      <c r="F1124" t="s">
        <v>60</v>
      </c>
      <c r="G1124" t="s">
        <v>77</v>
      </c>
    </row>
    <row r="1125" spans="1:7">
      <c r="A1125">
        <v>35006986</v>
      </c>
      <c r="B1125" t="s">
        <v>46074</v>
      </c>
      <c r="C1125" t="s">
        <v>77</v>
      </c>
      <c r="D1125" t="s">
        <v>4648</v>
      </c>
      <c r="E1125" t="s">
        <v>4648</v>
      </c>
      <c r="F1125" t="s">
        <v>60</v>
      </c>
      <c r="G1125" t="s">
        <v>77</v>
      </c>
    </row>
    <row r="1126" spans="1:7">
      <c r="A1126">
        <v>35006988</v>
      </c>
      <c r="B1126" t="s">
        <v>46075</v>
      </c>
      <c r="C1126" t="s">
        <v>77</v>
      </c>
      <c r="D1126" t="s">
        <v>4648</v>
      </c>
      <c r="E1126" t="s">
        <v>4648</v>
      </c>
      <c r="F1126" t="s">
        <v>60</v>
      </c>
      <c r="G1126" t="s">
        <v>77</v>
      </c>
    </row>
    <row r="1127" spans="1:7">
      <c r="A1127">
        <v>35006990</v>
      </c>
      <c r="B1127" t="s">
        <v>46076</v>
      </c>
      <c r="C1127" t="s">
        <v>77</v>
      </c>
      <c r="D1127" t="s">
        <v>4648</v>
      </c>
      <c r="E1127" t="s">
        <v>4648</v>
      </c>
      <c r="F1127" t="s">
        <v>60</v>
      </c>
      <c r="G1127" t="s">
        <v>77</v>
      </c>
    </row>
    <row r="1128" spans="1:7">
      <c r="A1128">
        <v>35006992</v>
      </c>
      <c r="B1128" t="s">
        <v>46077</v>
      </c>
      <c r="C1128" t="s">
        <v>77</v>
      </c>
      <c r="D1128" t="s">
        <v>4648</v>
      </c>
      <c r="E1128" t="s">
        <v>4648</v>
      </c>
      <c r="F1128" t="s">
        <v>60</v>
      </c>
      <c r="G1128" t="s">
        <v>77</v>
      </c>
    </row>
    <row r="1129" spans="1:7">
      <c r="A1129">
        <v>35006994</v>
      </c>
      <c r="B1129" t="s">
        <v>46078</v>
      </c>
      <c r="C1129" t="s">
        <v>77</v>
      </c>
      <c r="D1129" t="s">
        <v>4648</v>
      </c>
      <c r="E1129" t="s">
        <v>4648</v>
      </c>
      <c r="F1129" t="s">
        <v>60</v>
      </c>
      <c r="G1129" t="s">
        <v>77</v>
      </c>
    </row>
    <row r="1130" spans="1:7">
      <c r="A1130">
        <v>35007176</v>
      </c>
      <c r="B1130" t="s">
        <v>46079</v>
      </c>
      <c r="C1130" t="s">
        <v>77</v>
      </c>
      <c r="D1130" t="s">
        <v>4648</v>
      </c>
      <c r="E1130" t="s">
        <v>4648</v>
      </c>
      <c r="F1130" t="s">
        <v>60</v>
      </c>
      <c r="G1130" t="s">
        <v>77</v>
      </c>
    </row>
    <row r="1131" spans="1:7">
      <c r="A1131">
        <v>35007178</v>
      </c>
      <c r="B1131" t="s">
        <v>46080</v>
      </c>
      <c r="C1131" t="s">
        <v>77</v>
      </c>
      <c r="D1131" t="s">
        <v>4648</v>
      </c>
      <c r="E1131" t="s">
        <v>4648</v>
      </c>
      <c r="F1131" t="s">
        <v>60</v>
      </c>
      <c r="G1131" t="s">
        <v>77</v>
      </c>
    </row>
    <row r="1132" spans="1:7">
      <c r="A1132">
        <v>35007180</v>
      </c>
      <c r="B1132" t="s">
        <v>46081</v>
      </c>
      <c r="C1132" t="s">
        <v>77</v>
      </c>
      <c r="D1132" t="s">
        <v>4648</v>
      </c>
      <c r="E1132" t="s">
        <v>4648</v>
      </c>
      <c r="F1132" t="s">
        <v>60</v>
      </c>
      <c r="G1132" t="s">
        <v>77</v>
      </c>
    </row>
    <row r="1133" spans="1:7">
      <c r="A1133">
        <v>35007182</v>
      </c>
      <c r="B1133" t="s">
        <v>46082</v>
      </c>
      <c r="C1133" t="s">
        <v>77</v>
      </c>
      <c r="D1133" t="s">
        <v>4648</v>
      </c>
      <c r="E1133" t="s">
        <v>4648</v>
      </c>
      <c r="F1133" t="s">
        <v>60</v>
      </c>
      <c r="G1133" t="s">
        <v>77</v>
      </c>
    </row>
    <row r="1134" spans="1:7">
      <c r="A1134">
        <v>35007184</v>
      </c>
      <c r="B1134" t="s">
        <v>46083</v>
      </c>
      <c r="C1134" t="s">
        <v>77</v>
      </c>
      <c r="D1134" t="s">
        <v>4648</v>
      </c>
      <c r="E1134" t="s">
        <v>4648</v>
      </c>
      <c r="F1134" t="s">
        <v>60</v>
      </c>
      <c r="G1134" t="s">
        <v>77</v>
      </c>
    </row>
    <row r="1135" spans="1:7">
      <c r="A1135">
        <v>35007186</v>
      </c>
      <c r="B1135" t="s">
        <v>46084</v>
      </c>
      <c r="C1135" t="s">
        <v>77</v>
      </c>
      <c r="D1135" t="s">
        <v>4648</v>
      </c>
      <c r="E1135" t="s">
        <v>4648</v>
      </c>
      <c r="F1135" t="s">
        <v>60</v>
      </c>
      <c r="G1135" t="s">
        <v>77</v>
      </c>
    </row>
    <row r="1136" spans="1:7">
      <c r="A1136">
        <v>35007262</v>
      </c>
      <c r="B1136" t="s">
        <v>46085</v>
      </c>
      <c r="C1136" t="s">
        <v>77</v>
      </c>
      <c r="D1136" t="s">
        <v>4648</v>
      </c>
      <c r="E1136" t="s">
        <v>4648</v>
      </c>
      <c r="F1136" t="s">
        <v>60</v>
      </c>
      <c r="G1136" t="s">
        <v>77</v>
      </c>
    </row>
    <row r="1137" spans="1:7">
      <c r="A1137">
        <v>35007264</v>
      </c>
      <c r="B1137" t="s">
        <v>46086</v>
      </c>
      <c r="C1137" t="s">
        <v>77</v>
      </c>
      <c r="D1137" t="s">
        <v>4648</v>
      </c>
      <c r="E1137" t="s">
        <v>4648</v>
      </c>
      <c r="F1137" t="s">
        <v>60</v>
      </c>
      <c r="G1137" t="s">
        <v>77</v>
      </c>
    </row>
    <row r="1138" spans="1:7">
      <c r="A1138">
        <v>35007266</v>
      </c>
      <c r="B1138" t="s">
        <v>46087</v>
      </c>
      <c r="C1138" t="s">
        <v>77</v>
      </c>
      <c r="D1138" t="s">
        <v>4648</v>
      </c>
      <c r="E1138" t="s">
        <v>4648</v>
      </c>
      <c r="F1138" t="s">
        <v>60</v>
      </c>
      <c r="G1138" t="s">
        <v>77</v>
      </c>
    </row>
    <row r="1139" spans="1:7">
      <c r="A1139">
        <v>35007268</v>
      </c>
      <c r="B1139" t="s">
        <v>46088</v>
      </c>
      <c r="C1139" t="s">
        <v>77</v>
      </c>
      <c r="D1139" t="s">
        <v>4648</v>
      </c>
      <c r="E1139" t="s">
        <v>4648</v>
      </c>
      <c r="F1139" t="s">
        <v>60</v>
      </c>
      <c r="G1139" t="s">
        <v>77</v>
      </c>
    </row>
    <row r="1140" spans="1:7">
      <c r="A1140">
        <v>35007270</v>
      </c>
      <c r="B1140" t="s">
        <v>46089</v>
      </c>
      <c r="C1140" t="s">
        <v>77</v>
      </c>
      <c r="D1140" t="s">
        <v>4648</v>
      </c>
      <c r="E1140" t="s">
        <v>4648</v>
      </c>
      <c r="F1140" t="s">
        <v>60</v>
      </c>
      <c r="G1140" t="s">
        <v>77</v>
      </c>
    </row>
    <row r="1141" spans="1:7">
      <c r="A1141">
        <v>35007272</v>
      </c>
      <c r="B1141" t="s">
        <v>46090</v>
      </c>
      <c r="C1141" t="s">
        <v>77</v>
      </c>
      <c r="D1141" t="s">
        <v>4648</v>
      </c>
      <c r="E1141" t="s">
        <v>4648</v>
      </c>
      <c r="F1141" t="s">
        <v>60</v>
      </c>
      <c r="G1141" t="s">
        <v>77</v>
      </c>
    </row>
    <row r="1142" spans="1:7">
      <c r="A1142">
        <v>35007358</v>
      </c>
      <c r="B1142" t="s">
        <v>46091</v>
      </c>
      <c r="C1142" t="s">
        <v>77</v>
      </c>
      <c r="D1142" t="s">
        <v>4648</v>
      </c>
      <c r="E1142" t="s">
        <v>4648</v>
      </c>
      <c r="F1142" t="s">
        <v>60</v>
      </c>
      <c r="G1142" t="s">
        <v>77</v>
      </c>
    </row>
    <row r="1143" spans="1:7">
      <c r="A1143">
        <v>35007360</v>
      </c>
      <c r="B1143" t="s">
        <v>46092</v>
      </c>
      <c r="C1143" t="s">
        <v>77</v>
      </c>
      <c r="D1143" t="s">
        <v>4648</v>
      </c>
      <c r="E1143" t="s">
        <v>4648</v>
      </c>
      <c r="F1143" t="s">
        <v>60</v>
      </c>
      <c r="G1143" t="s">
        <v>77</v>
      </c>
    </row>
    <row r="1144" spans="1:7">
      <c r="A1144">
        <v>35007362</v>
      </c>
      <c r="B1144" t="s">
        <v>46093</v>
      </c>
      <c r="C1144" t="s">
        <v>77</v>
      </c>
      <c r="D1144" t="s">
        <v>4648</v>
      </c>
      <c r="E1144" t="s">
        <v>4648</v>
      </c>
      <c r="F1144" t="s">
        <v>60</v>
      </c>
      <c r="G1144" t="s">
        <v>77</v>
      </c>
    </row>
    <row r="1145" spans="1:7">
      <c r="A1145">
        <v>35007364</v>
      </c>
      <c r="B1145" t="s">
        <v>46094</v>
      </c>
      <c r="C1145" t="s">
        <v>77</v>
      </c>
      <c r="D1145" t="s">
        <v>4648</v>
      </c>
      <c r="E1145" t="s">
        <v>4648</v>
      </c>
      <c r="F1145" t="s">
        <v>60</v>
      </c>
      <c r="G1145" t="s">
        <v>77</v>
      </c>
    </row>
    <row r="1146" spans="1:7">
      <c r="A1146">
        <v>35007366</v>
      </c>
      <c r="B1146" t="s">
        <v>46095</v>
      </c>
      <c r="C1146" t="s">
        <v>77</v>
      </c>
      <c r="D1146" t="s">
        <v>4648</v>
      </c>
      <c r="E1146" t="s">
        <v>4648</v>
      </c>
      <c r="F1146" t="s">
        <v>60</v>
      </c>
      <c r="G1146" t="s">
        <v>77</v>
      </c>
    </row>
    <row r="1147" spans="1:7">
      <c r="A1147">
        <v>35007368</v>
      </c>
      <c r="B1147" t="s">
        <v>46096</v>
      </c>
      <c r="C1147" t="s">
        <v>77</v>
      </c>
      <c r="D1147" t="s">
        <v>4648</v>
      </c>
      <c r="E1147" t="s">
        <v>4648</v>
      </c>
      <c r="F1147" t="s">
        <v>60</v>
      </c>
      <c r="G1147" t="s">
        <v>77</v>
      </c>
    </row>
    <row r="1148" spans="1:7">
      <c r="A1148">
        <v>35005526</v>
      </c>
      <c r="B1148" t="s">
        <v>46097</v>
      </c>
      <c r="C1148" t="s">
        <v>77</v>
      </c>
      <c r="D1148" t="s">
        <v>4648</v>
      </c>
      <c r="E1148" t="s">
        <v>4648</v>
      </c>
      <c r="F1148" t="s">
        <v>60</v>
      </c>
      <c r="G1148" t="s">
        <v>77</v>
      </c>
    </row>
    <row r="1149" spans="1:7">
      <c r="A1149">
        <v>35005528</v>
      </c>
      <c r="B1149" t="s">
        <v>46098</v>
      </c>
      <c r="C1149" t="s">
        <v>77</v>
      </c>
      <c r="D1149" t="s">
        <v>4648</v>
      </c>
      <c r="E1149" t="s">
        <v>4648</v>
      </c>
      <c r="F1149" t="s">
        <v>60</v>
      </c>
      <c r="G1149" t="s">
        <v>77</v>
      </c>
    </row>
    <row r="1150" spans="1:7">
      <c r="A1150">
        <v>35005530</v>
      </c>
      <c r="B1150" t="s">
        <v>46099</v>
      </c>
      <c r="C1150" t="s">
        <v>77</v>
      </c>
      <c r="D1150" t="s">
        <v>4648</v>
      </c>
      <c r="E1150" t="s">
        <v>4648</v>
      </c>
      <c r="F1150" t="s">
        <v>60</v>
      </c>
      <c r="G1150" t="s">
        <v>77</v>
      </c>
    </row>
    <row r="1151" spans="1:7">
      <c r="A1151">
        <v>35005532</v>
      </c>
      <c r="B1151" t="s">
        <v>46100</v>
      </c>
      <c r="C1151" t="s">
        <v>77</v>
      </c>
      <c r="D1151" t="s">
        <v>4648</v>
      </c>
      <c r="E1151" t="s">
        <v>4648</v>
      </c>
      <c r="F1151" t="s">
        <v>60</v>
      </c>
      <c r="G1151" t="s">
        <v>77</v>
      </c>
    </row>
    <row r="1152" spans="1:7">
      <c r="A1152">
        <v>35005534</v>
      </c>
      <c r="B1152" t="s">
        <v>46101</v>
      </c>
      <c r="C1152" t="s">
        <v>77</v>
      </c>
      <c r="D1152" t="s">
        <v>4648</v>
      </c>
      <c r="E1152" t="s">
        <v>4648</v>
      </c>
      <c r="F1152" t="s">
        <v>60</v>
      </c>
      <c r="G1152" t="s">
        <v>77</v>
      </c>
    </row>
    <row r="1153" spans="1:7">
      <c r="A1153">
        <v>35005536</v>
      </c>
      <c r="B1153" t="s">
        <v>46102</v>
      </c>
      <c r="C1153" t="s">
        <v>77</v>
      </c>
      <c r="D1153" t="s">
        <v>4648</v>
      </c>
      <c r="E1153" t="s">
        <v>4648</v>
      </c>
      <c r="F1153" t="s">
        <v>60</v>
      </c>
      <c r="G1153" t="s">
        <v>77</v>
      </c>
    </row>
    <row r="1154" spans="1:7">
      <c r="A1154">
        <v>35005648</v>
      </c>
      <c r="B1154" t="s">
        <v>46103</v>
      </c>
      <c r="C1154" t="s">
        <v>77</v>
      </c>
      <c r="D1154" t="s">
        <v>4648</v>
      </c>
      <c r="E1154" t="s">
        <v>4648</v>
      </c>
      <c r="F1154" t="s">
        <v>60</v>
      </c>
      <c r="G1154" t="s">
        <v>77</v>
      </c>
    </row>
    <row r="1155" spans="1:7">
      <c r="A1155">
        <v>35005650</v>
      </c>
      <c r="B1155" t="s">
        <v>46104</v>
      </c>
      <c r="C1155" t="s">
        <v>77</v>
      </c>
      <c r="D1155" t="s">
        <v>4648</v>
      </c>
      <c r="E1155" t="s">
        <v>4648</v>
      </c>
      <c r="F1155" t="s">
        <v>60</v>
      </c>
      <c r="G1155" t="s">
        <v>77</v>
      </c>
    </row>
    <row r="1156" spans="1:7">
      <c r="A1156">
        <v>35005652</v>
      </c>
      <c r="B1156" t="s">
        <v>46105</v>
      </c>
      <c r="C1156" t="s">
        <v>77</v>
      </c>
      <c r="D1156" t="s">
        <v>4648</v>
      </c>
      <c r="E1156" t="s">
        <v>4648</v>
      </c>
      <c r="F1156" t="s">
        <v>60</v>
      </c>
      <c r="G1156" t="s">
        <v>77</v>
      </c>
    </row>
    <row r="1157" spans="1:7">
      <c r="A1157">
        <v>35005654</v>
      </c>
      <c r="B1157" t="s">
        <v>46106</v>
      </c>
      <c r="C1157" t="s">
        <v>77</v>
      </c>
      <c r="D1157" t="s">
        <v>4648</v>
      </c>
      <c r="E1157" t="s">
        <v>4648</v>
      </c>
      <c r="F1157" t="s">
        <v>60</v>
      </c>
      <c r="G1157" t="s">
        <v>77</v>
      </c>
    </row>
    <row r="1158" spans="1:7">
      <c r="A1158">
        <v>35005656</v>
      </c>
      <c r="B1158" t="s">
        <v>46107</v>
      </c>
      <c r="C1158" t="s">
        <v>77</v>
      </c>
      <c r="D1158" t="s">
        <v>4648</v>
      </c>
      <c r="E1158" t="s">
        <v>4648</v>
      </c>
      <c r="F1158" t="s">
        <v>60</v>
      </c>
      <c r="G1158" t="s">
        <v>77</v>
      </c>
    </row>
    <row r="1159" spans="1:7">
      <c r="A1159">
        <v>35005658</v>
      </c>
      <c r="B1159" t="s">
        <v>46108</v>
      </c>
      <c r="C1159" t="s">
        <v>77</v>
      </c>
      <c r="D1159" t="s">
        <v>4648</v>
      </c>
      <c r="E1159" t="s">
        <v>4648</v>
      </c>
      <c r="F1159" t="s">
        <v>60</v>
      </c>
      <c r="G1159" t="s">
        <v>77</v>
      </c>
    </row>
    <row r="1160" spans="1:7">
      <c r="A1160">
        <v>35005840</v>
      </c>
      <c r="B1160" t="s">
        <v>46109</v>
      </c>
      <c r="C1160" t="s">
        <v>77</v>
      </c>
      <c r="D1160" t="s">
        <v>4648</v>
      </c>
      <c r="E1160" t="s">
        <v>4648</v>
      </c>
      <c r="F1160" t="s">
        <v>60</v>
      </c>
      <c r="G1160" t="s">
        <v>77</v>
      </c>
    </row>
    <row r="1161" spans="1:7">
      <c r="A1161">
        <v>35005842</v>
      </c>
      <c r="B1161" t="s">
        <v>46110</v>
      </c>
      <c r="C1161" t="s">
        <v>77</v>
      </c>
      <c r="D1161" t="s">
        <v>4648</v>
      </c>
      <c r="E1161" t="s">
        <v>4648</v>
      </c>
      <c r="F1161" t="s">
        <v>60</v>
      </c>
      <c r="G1161" t="s">
        <v>77</v>
      </c>
    </row>
    <row r="1162" spans="1:7">
      <c r="A1162">
        <v>35005844</v>
      </c>
      <c r="B1162" t="s">
        <v>46111</v>
      </c>
      <c r="C1162" t="s">
        <v>77</v>
      </c>
      <c r="D1162" t="s">
        <v>4648</v>
      </c>
      <c r="E1162" t="s">
        <v>4648</v>
      </c>
      <c r="F1162" t="s">
        <v>60</v>
      </c>
      <c r="G1162" t="s">
        <v>77</v>
      </c>
    </row>
    <row r="1163" spans="1:7">
      <c r="A1163">
        <v>35005846</v>
      </c>
      <c r="B1163" t="s">
        <v>46112</v>
      </c>
      <c r="C1163" t="s">
        <v>77</v>
      </c>
      <c r="D1163" t="s">
        <v>4648</v>
      </c>
      <c r="E1163" t="s">
        <v>4648</v>
      </c>
      <c r="F1163" t="s">
        <v>60</v>
      </c>
      <c r="G1163" t="s">
        <v>77</v>
      </c>
    </row>
    <row r="1164" spans="1:7">
      <c r="A1164">
        <v>35005848</v>
      </c>
      <c r="B1164" t="s">
        <v>46113</v>
      </c>
      <c r="C1164" t="s">
        <v>77</v>
      </c>
      <c r="D1164" t="s">
        <v>4648</v>
      </c>
      <c r="E1164" t="s">
        <v>4648</v>
      </c>
      <c r="F1164" t="s">
        <v>60</v>
      </c>
      <c r="G1164" t="s">
        <v>77</v>
      </c>
    </row>
    <row r="1165" spans="1:7">
      <c r="A1165">
        <v>35005850</v>
      </c>
      <c r="B1165" t="s">
        <v>46114</v>
      </c>
      <c r="C1165" t="s">
        <v>77</v>
      </c>
      <c r="D1165" t="s">
        <v>4648</v>
      </c>
      <c r="E1165" t="s">
        <v>4648</v>
      </c>
      <c r="F1165" t="s">
        <v>60</v>
      </c>
      <c r="G1165" t="s">
        <v>77</v>
      </c>
    </row>
    <row r="1166" spans="1:7">
      <c r="A1166">
        <v>35006006</v>
      </c>
      <c r="B1166" t="s">
        <v>46115</v>
      </c>
      <c r="C1166" t="s">
        <v>77</v>
      </c>
      <c r="D1166" t="s">
        <v>4648</v>
      </c>
      <c r="E1166" t="s">
        <v>4648</v>
      </c>
      <c r="F1166" t="s">
        <v>60</v>
      </c>
      <c r="G1166" t="s">
        <v>77</v>
      </c>
    </row>
    <row r="1167" spans="1:7">
      <c r="A1167">
        <v>35006008</v>
      </c>
      <c r="B1167" t="s">
        <v>46116</v>
      </c>
      <c r="C1167" t="s">
        <v>77</v>
      </c>
      <c r="D1167" t="s">
        <v>4648</v>
      </c>
      <c r="E1167" t="s">
        <v>4648</v>
      </c>
      <c r="F1167" t="s">
        <v>60</v>
      </c>
      <c r="G1167" t="s">
        <v>77</v>
      </c>
    </row>
    <row r="1168" spans="1:7">
      <c r="A1168">
        <v>35006010</v>
      </c>
      <c r="B1168" t="s">
        <v>46117</v>
      </c>
      <c r="C1168" t="s">
        <v>77</v>
      </c>
      <c r="D1168" t="s">
        <v>4648</v>
      </c>
      <c r="E1168" t="s">
        <v>4648</v>
      </c>
      <c r="F1168" t="s">
        <v>60</v>
      </c>
      <c r="G1168" t="s">
        <v>77</v>
      </c>
    </row>
    <row r="1169" spans="1:7">
      <c r="A1169">
        <v>35006012</v>
      </c>
      <c r="B1169" t="s">
        <v>46118</v>
      </c>
      <c r="C1169" t="s">
        <v>77</v>
      </c>
      <c r="D1169" t="s">
        <v>4648</v>
      </c>
      <c r="E1169" t="s">
        <v>4648</v>
      </c>
      <c r="F1169" t="s">
        <v>60</v>
      </c>
      <c r="G1169" t="s">
        <v>77</v>
      </c>
    </row>
    <row r="1170" spans="1:7">
      <c r="A1170">
        <v>35006014</v>
      </c>
      <c r="B1170" t="s">
        <v>46119</v>
      </c>
      <c r="C1170" t="s">
        <v>77</v>
      </c>
      <c r="D1170" t="s">
        <v>4648</v>
      </c>
      <c r="E1170" t="s">
        <v>4648</v>
      </c>
      <c r="F1170" t="s">
        <v>60</v>
      </c>
      <c r="G1170" t="s">
        <v>77</v>
      </c>
    </row>
    <row r="1171" spans="1:7">
      <c r="A1171">
        <v>35006016</v>
      </c>
      <c r="B1171" t="s">
        <v>46120</v>
      </c>
      <c r="C1171" t="s">
        <v>77</v>
      </c>
      <c r="D1171" t="s">
        <v>4648</v>
      </c>
      <c r="E1171" t="s">
        <v>4648</v>
      </c>
      <c r="F1171" t="s">
        <v>60</v>
      </c>
      <c r="G1171" t="s">
        <v>77</v>
      </c>
    </row>
    <row r="1172" spans="1:7">
      <c r="A1172">
        <v>35006198</v>
      </c>
      <c r="B1172" t="s">
        <v>46121</v>
      </c>
      <c r="C1172" t="s">
        <v>77</v>
      </c>
      <c r="D1172" t="s">
        <v>4648</v>
      </c>
      <c r="E1172" t="s">
        <v>4648</v>
      </c>
      <c r="F1172" t="s">
        <v>60</v>
      </c>
      <c r="G1172" t="s">
        <v>77</v>
      </c>
    </row>
    <row r="1173" spans="1:7">
      <c r="A1173">
        <v>35006200</v>
      </c>
      <c r="B1173" t="s">
        <v>46122</v>
      </c>
      <c r="C1173" t="s">
        <v>77</v>
      </c>
      <c r="D1173" t="s">
        <v>4648</v>
      </c>
      <c r="E1173" t="s">
        <v>4648</v>
      </c>
      <c r="F1173" t="s">
        <v>60</v>
      </c>
      <c r="G1173" t="s">
        <v>77</v>
      </c>
    </row>
    <row r="1174" spans="1:7">
      <c r="A1174">
        <v>35006202</v>
      </c>
      <c r="B1174" t="s">
        <v>46123</v>
      </c>
      <c r="C1174" t="s">
        <v>77</v>
      </c>
      <c r="D1174" t="s">
        <v>4648</v>
      </c>
      <c r="E1174" t="s">
        <v>4648</v>
      </c>
      <c r="F1174" t="s">
        <v>60</v>
      </c>
      <c r="G1174" t="s">
        <v>77</v>
      </c>
    </row>
    <row r="1175" spans="1:7">
      <c r="A1175">
        <v>35006204</v>
      </c>
      <c r="B1175" t="s">
        <v>46124</v>
      </c>
      <c r="C1175" t="s">
        <v>77</v>
      </c>
      <c r="D1175" t="s">
        <v>4648</v>
      </c>
      <c r="E1175" t="s">
        <v>4648</v>
      </c>
      <c r="F1175" t="s">
        <v>60</v>
      </c>
      <c r="G1175" t="s">
        <v>77</v>
      </c>
    </row>
    <row r="1176" spans="1:7">
      <c r="A1176">
        <v>35006206</v>
      </c>
      <c r="B1176" t="s">
        <v>46125</v>
      </c>
      <c r="C1176" t="s">
        <v>77</v>
      </c>
      <c r="D1176" t="s">
        <v>4648</v>
      </c>
      <c r="E1176" t="s">
        <v>4648</v>
      </c>
      <c r="F1176" t="s">
        <v>60</v>
      </c>
      <c r="G1176" t="s">
        <v>77</v>
      </c>
    </row>
    <row r="1177" spans="1:7">
      <c r="A1177">
        <v>35006208</v>
      </c>
      <c r="B1177" t="s">
        <v>46126</v>
      </c>
      <c r="C1177" t="s">
        <v>77</v>
      </c>
      <c r="D1177" t="s">
        <v>4648</v>
      </c>
      <c r="E1177" t="s">
        <v>4648</v>
      </c>
      <c r="F1177" t="s">
        <v>60</v>
      </c>
      <c r="G1177" t="s">
        <v>77</v>
      </c>
    </row>
    <row r="1178" spans="1:7">
      <c r="A1178">
        <v>35006390</v>
      </c>
      <c r="B1178" t="s">
        <v>46127</v>
      </c>
      <c r="C1178" t="s">
        <v>77</v>
      </c>
      <c r="D1178" t="s">
        <v>4648</v>
      </c>
      <c r="E1178" t="s">
        <v>4648</v>
      </c>
      <c r="F1178" t="s">
        <v>60</v>
      </c>
      <c r="G1178" t="s">
        <v>77</v>
      </c>
    </row>
    <row r="1179" spans="1:7">
      <c r="A1179">
        <v>35006392</v>
      </c>
      <c r="B1179" t="s">
        <v>46128</v>
      </c>
      <c r="C1179" t="s">
        <v>77</v>
      </c>
      <c r="D1179" t="s">
        <v>4648</v>
      </c>
      <c r="E1179" t="s">
        <v>4648</v>
      </c>
      <c r="F1179" t="s">
        <v>60</v>
      </c>
      <c r="G1179" t="s">
        <v>77</v>
      </c>
    </row>
    <row r="1180" spans="1:7">
      <c r="A1180">
        <v>35006394</v>
      </c>
      <c r="B1180" t="s">
        <v>46129</v>
      </c>
      <c r="C1180" t="s">
        <v>77</v>
      </c>
      <c r="D1180" t="s">
        <v>4648</v>
      </c>
      <c r="E1180" t="s">
        <v>4648</v>
      </c>
      <c r="F1180" t="s">
        <v>60</v>
      </c>
      <c r="G1180" t="s">
        <v>77</v>
      </c>
    </row>
    <row r="1181" spans="1:7">
      <c r="A1181">
        <v>35006396</v>
      </c>
      <c r="B1181" t="s">
        <v>46130</v>
      </c>
      <c r="C1181" t="s">
        <v>77</v>
      </c>
      <c r="D1181" t="s">
        <v>4648</v>
      </c>
      <c r="E1181" t="s">
        <v>4648</v>
      </c>
      <c r="F1181" t="s">
        <v>60</v>
      </c>
      <c r="G1181" t="s">
        <v>77</v>
      </c>
    </row>
    <row r="1182" spans="1:7">
      <c r="A1182">
        <v>35006398</v>
      </c>
      <c r="B1182" t="s">
        <v>46131</v>
      </c>
      <c r="C1182" t="s">
        <v>77</v>
      </c>
      <c r="D1182" t="s">
        <v>4648</v>
      </c>
      <c r="E1182" t="s">
        <v>4648</v>
      </c>
      <c r="F1182" t="s">
        <v>60</v>
      </c>
      <c r="G1182" t="s">
        <v>77</v>
      </c>
    </row>
    <row r="1183" spans="1:7">
      <c r="A1183">
        <v>35006400</v>
      </c>
      <c r="B1183" t="s">
        <v>46132</v>
      </c>
      <c r="C1183" t="s">
        <v>77</v>
      </c>
      <c r="D1183" t="s">
        <v>4648</v>
      </c>
      <c r="E1183" t="s">
        <v>4648</v>
      </c>
      <c r="F1183" t="s">
        <v>60</v>
      </c>
      <c r="G1183" t="s">
        <v>77</v>
      </c>
    </row>
    <row r="1184" spans="1:7">
      <c r="A1184">
        <v>35006578</v>
      </c>
      <c r="B1184" t="s">
        <v>46133</v>
      </c>
      <c r="C1184" t="s">
        <v>77</v>
      </c>
      <c r="D1184" t="s">
        <v>4648</v>
      </c>
      <c r="E1184" t="s">
        <v>4648</v>
      </c>
      <c r="F1184" t="s">
        <v>60</v>
      </c>
      <c r="G1184" t="s">
        <v>77</v>
      </c>
    </row>
    <row r="1185" spans="1:7">
      <c r="A1185">
        <v>35006580</v>
      </c>
      <c r="B1185" t="s">
        <v>46134</v>
      </c>
      <c r="C1185" t="s">
        <v>77</v>
      </c>
      <c r="D1185" t="s">
        <v>4648</v>
      </c>
      <c r="E1185" t="s">
        <v>4648</v>
      </c>
      <c r="F1185" t="s">
        <v>60</v>
      </c>
      <c r="G1185" t="s">
        <v>77</v>
      </c>
    </row>
    <row r="1186" spans="1:7">
      <c r="A1186">
        <v>35006582</v>
      </c>
      <c r="B1186" t="s">
        <v>46135</v>
      </c>
      <c r="C1186" t="s">
        <v>77</v>
      </c>
      <c r="D1186" t="s">
        <v>4648</v>
      </c>
      <c r="E1186" t="s">
        <v>4648</v>
      </c>
      <c r="F1186" t="s">
        <v>60</v>
      </c>
      <c r="G1186" t="s">
        <v>77</v>
      </c>
    </row>
    <row r="1187" spans="1:7">
      <c r="A1187">
        <v>35006584</v>
      </c>
      <c r="B1187" t="s">
        <v>46136</v>
      </c>
      <c r="C1187" t="s">
        <v>77</v>
      </c>
      <c r="D1187" t="s">
        <v>4648</v>
      </c>
      <c r="E1187" t="s">
        <v>4648</v>
      </c>
      <c r="F1187" t="s">
        <v>60</v>
      </c>
      <c r="G1187" t="s">
        <v>77</v>
      </c>
    </row>
    <row r="1188" spans="1:7">
      <c r="A1188">
        <v>35006586</v>
      </c>
      <c r="B1188" t="s">
        <v>46137</v>
      </c>
      <c r="C1188" t="s">
        <v>77</v>
      </c>
      <c r="D1188" t="s">
        <v>4648</v>
      </c>
      <c r="E1188" t="s">
        <v>4648</v>
      </c>
      <c r="F1188" t="s">
        <v>60</v>
      </c>
      <c r="G1188" t="s">
        <v>77</v>
      </c>
    </row>
    <row r="1189" spans="1:7">
      <c r="A1189">
        <v>35006588</v>
      </c>
      <c r="B1189" t="s">
        <v>46138</v>
      </c>
      <c r="C1189" t="s">
        <v>77</v>
      </c>
      <c r="D1189" t="s">
        <v>4648</v>
      </c>
      <c r="E1189" t="s">
        <v>4648</v>
      </c>
      <c r="F1189" t="s">
        <v>60</v>
      </c>
      <c r="G1189" t="s">
        <v>77</v>
      </c>
    </row>
    <row r="1190" spans="1:7">
      <c r="A1190">
        <v>35006666</v>
      </c>
      <c r="B1190" t="s">
        <v>46139</v>
      </c>
      <c r="C1190" t="s">
        <v>77</v>
      </c>
      <c r="D1190" t="s">
        <v>4648</v>
      </c>
      <c r="E1190" t="s">
        <v>4648</v>
      </c>
      <c r="F1190" t="s">
        <v>60</v>
      </c>
      <c r="G1190" t="s">
        <v>77</v>
      </c>
    </row>
    <row r="1191" spans="1:7">
      <c r="A1191">
        <v>35006668</v>
      </c>
      <c r="B1191" t="s">
        <v>46140</v>
      </c>
      <c r="C1191" t="s">
        <v>77</v>
      </c>
      <c r="D1191" t="s">
        <v>4648</v>
      </c>
      <c r="E1191" t="s">
        <v>4648</v>
      </c>
      <c r="F1191" t="s">
        <v>60</v>
      </c>
      <c r="G1191" t="s">
        <v>77</v>
      </c>
    </row>
    <row r="1192" spans="1:7">
      <c r="A1192">
        <v>35006670</v>
      </c>
      <c r="B1192" t="s">
        <v>46141</v>
      </c>
      <c r="C1192" t="s">
        <v>77</v>
      </c>
      <c r="D1192" t="s">
        <v>4648</v>
      </c>
      <c r="E1192" t="s">
        <v>4648</v>
      </c>
      <c r="F1192" t="s">
        <v>60</v>
      </c>
      <c r="G1192" t="s">
        <v>77</v>
      </c>
    </row>
    <row r="1193" spans="1:7">
      <c r="A1193">
        <v>35006672</v>
      </c>
      <c r="B1193" t="s">
        <v>46142</v>
      </c>
      <c r="C1193" t="s">
        <v>77</v>
      </c>
      <c r="D1193" t="s">
        <v>4648</v>
      </c>
      <c r="E1193" t="s">
        <v>4648</v>
      </c>
      <c r="F1193" t="s">
        <v>60</v>
      </c>
      <c r="G1193" t="s">
        <v>77</v>
      </c>
    </row>
    <row r="1194" spans="1:7">
      <c r="A1194">
        <v>35006674</v>
      </c>
      <c r="B1194" t="s">
        <v>46143</v>
      </c>
      <c r="C1194" t="s">
        <v>77</v>
      </c>
      <c r="D1194" t="s">
        <v>4648</v>
      </c>
      <c r="E1194" t="s">
        <v>4648</v>
      </c>
      <c r="F1194" t="s">
        <v>60</v>
      </c>
      <c r="G1194" t="s">
        <v>77</v>
      </c>
    </row>
    <row r="1195" spans="1:7">
      <c r="A1195">
        <v>35006676</v>
      </c>
      <c r="B1195" t="s">
        <v>46144</v>
      </c>
      <c r="C1195" t="s">
        <v>77</v>
      </c>
      <c r="D1195" t="s">
        <v>4648</v>
      </c>
      <c r="E1195" t="s">
        <v>4648</v>
      </c>
      <c r="F1195" t="s">
        <v>60</v>
      </c>
      <c r="G1195" t="s">
        <v>77</v>
      </c>
    </row>
    <row r="1196" spans="1:7">
      <c r="A1196">
        <v>35006806</v>
      </c>
      <c r="B1196" t="s">
        <v>46145</v>
      </c>
      <c r="C1196" t="s">
        <v>77</v>
      </c>
      <c r="D1196" t="s">
        <v>4648</v>
      </c>
      <c r="E1196" t="s">
        <v>4648</v>
      </c>
      <c r="F1196" t="s">
        <v>60</v>
      </c>
      <c r="G1196" t="s">
        <v>77</v>
      </c>
    </row>
    <row r="1197" spans="1:7">
      <c r="A1197">
        <v>35006808</v>
      </c>
      <c r="B1197" t="s">
        <v>46146</v>
      </c>
      <c r="C1197" t="s">
        <v>77</v>
      </c>
      <c r="D1197" t="s">
        <v>4648</v>
      </c>
      <c r="E1197" t="s">
        <v>4648</v>
      </c>
      <c r="F1197" t="s">
        <v>60</v>
      </c>
      <c r="G1197" t="s">
        <v>77</v>
      </c>
    </row>
    <row r="1198" spans="1:7">
      <c r="A1198">
        <v>35006810</v>
      </c>
      <c r="B1198" t="s">
        <v>46147</v>
      </c>
      <c r="C1198" t="s">
        <v>77</v>
      </c>
      <c r="D1198" t="s">
        <v>4648</v>
      </c>
      <c r="E1198" t="s">
        <v>4648</v>
      </c>
      <c r="F1198" t="s">
        <v>60</v>
      </c>
      <c r="G1198" t="s">
        <v>77</v>
      </c>
    </row>
    <row r="1199" spans="1:7">
      <c r="A1199">
        <v>35006812</v>
      </c>
      <c r="B1199" t="s">
        <v>46148</v>
      </c>
      <c r="C1199" t="s">
        <v>77</v>
      </c>
      <c r="D1199" t="s">
        <v>4648</v>
      </c>
      <c r="E1199" t="s">
        <v>4648</v>
      </c>
      <c r="F1199" t="s">
        <v>60</v>
      </c>
      <c r="G1199" t="s">
        <v>77</v>
      </c>
    </row>
    <row r="1200" spans="1:7">
      <c r="A1200">
        <v>35006814</v>
      </c>
      <c r="B1200" t="s">
        <v>46149</v>
      </c>
      <c r="C1200" t="s">
        <v>77</v>
      </c>
      <c r="D1200" t="s">
        <v>4648</v>
      </c>
      <c r="E1200" t="s">
        <v>4648</v>
      </c>
      <c r="F1200" t="s">
        <v>60</v>
      </c>
      <c r="G1200" t="s">
        <v>77</v>
      </c>
    </row>
    <row r="1201" spans="1:7">
      <c r="A1201">
        <v>35006816</v>
      </c>
      <c r="B1201" t="s">
        <v>46150</v>
      </c>
      <c r="C1201" t="s">
        <v>77</v>
      </c>
      <c r="D1201" t="s">
        <v>4648</v>
      </c>
      <c r="E1201" t="s">
        <v>4648</v>
      </c>
      <c r="F1201" t="s">
        <v>60</v>
      </c>
      <c r="G1201" t="s">
        <v>77</v>
      </c>
    </row>
    <row r="1202" spans="1:7">
      <c r="A1202">
        <v>35006996</v>
      </c>
      <c r="B1202" t="s">
        <v>46151</v>
      </c>
      <c r="C1202" t="s">
        <v>77</v>
      </c>
      <c r="D1202" t="s">
        <v>4648</v>
      </c>
      <c r="E1202" t="s">
        <v>4648</v>
      </c>
      <c r="F1202" t="s">
        <v>60</v>
      </c>
      <c r="G1202" t="s">
        <v>77</v>
      </c>
    </row>
    <row r="1203" spans="1:7">
      <c r="A1203">
        <v>35006998</v>
      </c>
      <c r="B1203" t="s">
        <v>46152</v>
      </c>
      <c r="C1203" t="s">
        <v>77</v>
      </c>
      <c r="D1203" t="s">
        <v>4648</v>
      </c>
      <c r="E1203" t="s">
        <v>4648</v>
      </c>
      <c r="F1203" t="s">
        <v>60</v>
      </c>
      <c r="G1203" t="s">
        <v>77</v>
      </c>
    </row>
    <row r="1204" spans="1:7">
      <c r="A1204">
        <v>35007000</v>
      </c>
      <c r="B1204" t="s">
        <v>46153</v>
      </c>
      <c r="C1204" t="s">
        <v>77</v>
      </c>
      <c r="D1204" t="s">
        <v>4648</v>
      </c>
      <c r="E1204" t="s">
        <v>4648</v>
      </c>
      <c r="F1204" t="s">
        <v>60</v>
      </c>
      <c r="G1204" t="s">
        <v>77</v>
      </c>
    </row>
    <row r="1205" spans="1:7">
      <c r="A1205">
        <v>35007002</v>
      </c>
      <c r="B1205" t="s">
        <v>46154</v>
      </c>
      <c r="C1205" t="s">
        <v>77</v>
      </c>
      <c r="D1205" t="s">
        <v>4648</v>
      </c>
      <c r="E1205" t="s">
        <v>4648</v>
      </c>
      <c r="F1205" t="s">
        <v>60</v>
      </c>
      <c r="G1205" t="s">
        <v>77</v>
      </c>
    </row>
    <row r="1206" spans="1:7">
      <c r="A1206">
        <v>35007004</v>
      </c>
      <c r="B1206" t="s">
        <v>46155</v>
      </c>
      <c r="C1206" t="s">
        <v>77</v>
      </c>
      <c r="D1206" t="s">
        <v>4648</v>
      </c>
      <c r="E1206" t="s">
        <v>4648</v>
      </c>
      <c r="F1206" t="s">
        <v>60</v>
      </c>
      <c r="G1206" t="s">
        <v>77</v>
      </c>
    </row>
    <row r="1207" spans="1:7">
      <c r="A1207">
        <v>35007006</v>
      </c>
      <c r="B1207" t="s">
        <v>46156</v>
      </c>
      <c r="C1207" t="s">
        <v>77</v>
      </c>
      <c r="D1207" t="s">
        <v>4648</v>
      </c>
      <c r="E1207" t="s">
        <v>4648</v>
      </c>
      <c r="F1207" t="s">
        <v>60</v>
      </c>
      <c r="G1207" t="s">
        <v>77</v>
      </c>
    </row>
    <row r="1208" spans="1:7">
      <c r="A1208">
        <v>35007188</v>
      </c>
      <c r="B1208" t="s">
        <v>46157</v>
      </c>
      <c r="C1208" t="s">
        <v>77</v>
      </c>
      <c r="D1208" t="s">
        <v>4648</v>
      </c>
      <c r="E1208" t="s">
        <v>4648</v>
      </c>
      <c r="F1208" t="s">
        <v>60</v>
      </c>
      <c r="G1208" t="s">
        <v>77</v>
      </c>
    </row>
    <row r="1209" spans="1:7">
      <c r="A1209">
        <v>35007190</v>
      </c>
      <c r="B1209" t="s">
        <v>46158</v>
      </c>
      <c r="C1209" t="s">
        <v>77</v>
      </c>
      <c r="D1209" t="s">
        <v>4648</v>
      </c>
      <c r="E1209" t="s">
        <v>4648</v>
      </c>
      <c r="F1209" t="s">
        <v>60</v>
      </c>
      <c r="G1209" t="s">
        <v>77</v>
      </c>
    </row>
    <row r="1210" spans="1:7">
      <c r="A1210">
        <v>35007192</v>
      </c>
      <c r="B1210" t="s">
        <v>46159</v>
      </c>
      <c r="C1210" t="s">
        <v>77</v>
      </c>
      <c r="D1210" t="s">
        <v>4648</v>
      </c>
      <c r="E1210" t="s">
        <v>4648</v>
      </c>
      <c r="F1210" t="s">
        <v>60</v>
      </c>
      <c r="G1210" t="s">
        <v>77</v>
      </c>
    </row>
    <row r="1211" spans="1:7">
      <c r="A1211">
        <v>35007194</v>
      </c>
      <c r="B1211" t="s">
        <v>46160</v>
      </c>
      <c r="C1211" t="s">
        <v>77</v>
      </c>
      <c r="D1211" t="s">
        <v>4648</v>
      </c>
      <c r="E1211" t="s">
        <v>4648</v>
      </c>
      <c r="F1211" t="s">
        <v>60</v>
      </c>
      <c r="G1211" t="s">
        <v>77</v>
      </c>
    </row>
    <row r="1212" spans="1:7">
      <c r="A1212">
        <v>35007196</v>
      </c>
      <c r="B1212" t="s">
        <v>46161</v>
      </c>
      <c r="C1212" t="s">
        <v>77</v>
      </c>
      <c r="D1212" t="s">
        <v>4648</v>
      </c>
      <c r="E1212" t="s">
        <v>4648</v>
      </c>
      <c r="F1212" t="s">
        <v>60</v>
      </c>
      <c r="G1212" t="s">
        <v>77</v>
      </c>
    </row>
    <row r="1213" spans="1:7">
      <c r="A1213">
        <v>35007198</v>
      </c>
      <c r="B1213" t="s">
        <v>46162</v>
      </c>
      <c r="C1213" t="s">
        <v>77</v>
      </c>
      <c r="D1213" t="s">
        <v>4648</v>
      </c>
      <c r="E1213" t="s">
        <v>4648</v>
      </c>
      <c r="F1213" t="s">
        <v>60</v>
      </c>
      <c r="G1213" t="s">
        <v>77</v>
      </c>
    </row>
    <row r="1214" spans="1:7">
      <c r="A1214">
        <v>35007274</v>
      </c>
      <c r="B1214" t="s">
        <v>46163</v>
      </c>
      <c r="C1214" t="s">
        <v>77</v>
      </c>
      <c r="D1214" t="s">
        <v>4648</v>
      </c>
      <c r="E1214" t="s">
        <v>4648</v>
      </c>
      <c r="F1214" t="s">
        <v>60</v>
      </c>
      <c r="G1214" t="s">
        <v>77</v>
      </c>
    </row>
    <row r="1215" spans="1:7">
      <c r="A1215">
        <v>35007276</v>
      </c>
      <c r="B1215" t="s">
        <v>46164</v>
      </c>
      <c r="C1215" t="s">
        <v>77</v>
      </c>
      <c r="D1215" t="s">
        <v>4648</v>
      </c>
      <c r="E1215" t="s">
        <v>4648</v>
      </c>
      <c r="F1215" t="s">
        <v>60</v>
      </c>
      <c r="G1215" t="s">
        <v>77</v>
      </c>
    </row>
    <row r="1216" spans="1:7">
      <c r="A1216">
        <v>35007278</v>
      </c>
      <c r="B1216" t="s">
        <v>46165</v>
      </c>
      <c r="C1216" t="s">
        <v>77</v>
      </c>
      <c r="D1216" t="s">
        <v>4648</v>
      </c>
      <c r="E1216" t="s">
        <v>4648</v>
      </c>
      <c r="F1216" t="s">
        <v>60</v>
      </c>
      <c r="G1216" t="s">
        <v>77</v>
      </c>
    </row>
    <row r="1217" spans="1:7">
      <c r="A1217">
        <v>35007280</v>
      </c>
      <c r="B1217" t="s">
        <v>46166</v>
      </c>
      <c r="C1217" t="s">
        <v>77</v>
      </c>
      <c r="D1217" t="s">
        <v>4648</v>
      </c>
      <c r="E1217" t="s">
        <v>4648</v>
      </c>
      <c r="F1217" t="s">
        <v>60</v>
      </c>
      <c r="G1217" t="s">
        <v>77</v>
      </c>
    </row>
    <row r="1218" spans="1:7">
      <c r="A1218">
        <v>35007282</v>
      </c>
      <c r="B1218" t="s">
        <v>46167</v>
      </c>
      <c r="C1218" t="s">
        <v>77</v>
      </c>
      <c r="D1218" t="s">
        <v>4648</v>
      </c>
      <c r="E1218" t="s">
        <v>4648</v>
      </c>
      <c r="F1218" t="s">
        <v>60</v>
      </c>
      <c r="G1218" t="s">
        <v>77</v>
      </c>
    </row>
    <row r="1219" spans="1:7">
      <c r="A1219">
        <v>35007284</v>
      </c>
      <c r="B1219" t="s">
        <v>46168</v>
      </c>
      <c r="C1219" t="s">
        <v>77</v>
      </c>
      <c r="D1219" t="s">
        <v>4648</v>
      </c>
      <c r="E1219" t="s">
        <v>4648</v>
      </c>
      <c r="F1219" t="s">
        <v>60</v>
      </c>
      <c r="G1219" t="s">
        <v>77</v>
      </c>
    </row>
    <row r="1220" spans="1:7">
      <c r="A1220">
        <v>35007370</v>
      </c>
      <c r="B1220" t="s">
        <v>46169</v>
      </c>
      <c r="C1220" t="s">
        <v>77</v>
      </c>
      <c r="D1220" t="s">
        <v>4648</v>
      </c>
      <c r="E1220" t="s">
        <v>4648</v>
      </c>
      <c r="F1220" t="s">
        <v>60</v>
      </c>
      <c r="G1220" t="s">
        <v>77</v>
      </c>
    </row>
    <row r="1221" spans="1:7">
      <c r="A1221">
        <v>35007372</v>
      </c>
      <c r="B1221" t="s">
        <v>46170</v>
      </c>
      <c r="C1221" t="s">
        <v>77</v>
      </c>
      <c r="D1221" t="s">
        <v>4648</v>
      </c>
      <c r="E1221" t="s">
        <v>4648</v>
      </c>
      <c r="F1221" t="s">
        <v>60</v>
      </c>
      <c r="G1221" t="s">
        <v>77</v>
      </c>
    </row>
    <row r="1222" spans="1:7">
      <c r="A1222">
        <v>35007374</v>
      </c>
      <c r="B1222" t="s">
        <v>46171</v>
      </c>
      <c r="C1222" t="s">
        <v>77</v>
      </c>
      <c r="D1222" t="s">
        <v>4648</v>
      </c>
      <c r="E1222" t="s">
        <v>4648</v>
      </c>
      <c r="F1222" t="s">
        <v>60</v>
      </c>
      <c r="G1222" t="s">
        <v>77</v>
      </c>
    </row>
    <row r="1223" spans="1:7">
      <c r="A1223">
        <v>35007376</v>
      </c>
      <c r="B1223" t="s">
        <v>46172</v>
      </c>
      <c r="C1223" t="s">
        <v>77</v>
      </c>
      <c r="D1223" t="s">
        <v>4648</v>
      </c>
      <c r="E1223" t="s">
        <v>4648</v>
      </c>
      <c r="F1223" t="s">
        <v>60</v>
      </c>
      <c r="G1223" t="s">
        <v>77</v>
      </c>
    </row>
    <row r="1224" spans="1:7">
      <c r="A1224">
        <v>35007378</v>
      </c>
      <c r="B1224" t="s">
        <v>46173</v>
      </c>
      <c r="C1224" t="s">
        <v>77</v>
      </c>
      <c r="D1224" t="s">
        <v>4648</v>
      </c>
      <c r="E1224" t="s">
        <v>4648</v>
      </c>
      <c r="F1224" t="s">
        <v>60</v>
      </c>
      <c r="G1224" t="s">
        <v>77</v>
      </c>
    </row>
    <row r="1225" spans="1:7">
      <c r="A1225">
        <v>35007380</v>
      </c>
      <c r="B1225" t="s">
        <v>46174</v>
      </c>
      <c r="C1225" t="s">
        <v>77</v>
      </c>
      <c r="D1225" t="s">
        <v>4648</v>
      </c>
      <c r="E1225" t="s">
        <v>4648</v>
      </c>
      <c r="F1225" t="s">
        <v>60</v>
      </c>
      <c r="G1225" t="s">
        <v>77</v>
      </c>
    </row>
    <row r="1226" spans="1:7">
      <c r="A1226">
        <v>35005538</v>
      </c>
      <c r="B1226" t="s">
        <v>46175</v>
      </c>
      <c r="C1226" t="s">
        <v>77</v>
      </c>
      <c r="D1226" t="s">
        <v>4648</v>
      </c>
      <c r="E1226" t="s">
        <v>4648</v>
      </c>
      <c r="F1226" t="s">
        <v>60</v>
      </c>
      <c r="G1226" t="s">
        <v>77</v>
      </c>
    </row>
    <row r="1227" spans="1:7">
      <c r="A1227">
        <v>35005540</v>
      </c>
      <c r="B1227" t="s">
        <v>46176</v>
      </c>
      <c r="C1227" t="s">
        <v>77</v>
      </c>
      <c r="D1227" t="s">
        <v>4648</v>
      </c>
      <c r="E1227" t="s">
        <v>4648</v>
      </c>
      <c r="F1227" t="s">
        <v>60</v>
      </c>
      <c r="G1227" t="s">
        <v>77</v>
      </c>
    </row>
    <row r="1228" spans="1:7">
      <c r="A1228">
        <v>35005542</v>
      </c>
      <c r="B1228" t="s">
        <v>46177</v>
      </c>
      <c r="C1228" t="s">
        <v>77</v>
      </c>
      <c r="D1228" t="s">
        <v>4648</v>
      </c>
      <c r="E1228" t="s">
        <v>4648</v>
      </c>
      <c r="F1228" t="s">
        <v>60</v>
      </c>
      <c r="G1228" t="s">
        <v>77</v>
      </c>
    </row>
    <row r="1229" spans="1:7">
      <c r="A1229">
        <v>35005544</v>
      </c>
      <c r="B1229" t="s">
        <v>46178</v>
      </c>
      <c r="C1229" t="s">
        <v>77</v>
      </c>
      <c r="D1229" t="s">
        <v>4648</v>
      </c>
      <c r="E1229" t="s">
        <v>4648</v>
      </c>
      <c r="F1229" t="s">
        <v>60</v>
      </c>
      <c r="G1229" t="s">
        <v>77</v>
      </c>
    </row>
    <row r="1230" spans="1:7">
      <c r="A1230">
        <v>35005546</v>
      </c>
      <c r="B1230" t="s">
        <v>46179</v>
      </c>
      <c r="C1230" t="s">
        <v>77</v>
      </c>
      <c r="D1230" t="s">
        <v>4648</v>
      </c>
      <c r="E1230" t="s">
        <v>4648</v>
      </c>
      <c r="F1230" t="s">
        <v>60</v>
      </c>
      <c r="G1230" t="s">
        <v>77</v>
      </c>
    </row>
    <row r="1231" spans="1:7">
      <c r="A1231">
        <v>35005548</v>
      </c>
      <c r="B1231" t="s">
        <v>46180</v>
      </c>
      <c r="C1231" t="s">
        <v>77</v>
      </c>
      <c r="D1231" t="s">
        <v>4648</v>
      </c>
      <c r="E1231" t="s">
        <v>4648</v>
      </c>
      <c r="F1231" t="s">
        <v>60</v>
      </c>
      <c r="G1231" t="s">
        <v>77</v>
      </c>
    </row>
    <row r="1232" spans="1:7">
      <c r="A1232">
        <v>35005660</v>
      </c>
      <c r="B1232" t="s">
        <v>46181</v>
      </c>
      <c r="C1232" t="s">
        <v>77</v>
      </c>
      <c r="D1232" t="s">
        <v>4648</v>
      </c>
      <c r="E1232" t="s">
        <v>4648</v>
      </c>
      <c r="F1232" t="s">
        <v>60</v>
      </c>
      <c r="G1232" t="s">
        <v>77</v>
      </c>
    </row>
    <row r="1233" spans="1:7">
      <c r="A1233">
        <v>35005662</v>
      </c>
      <c r="B1233" t="s">
        <v>46182</v>
      </c>
      <c r="C1233" t="s">
        <v>77</v>
      </c>
      <c r="D1233" t="s">
        <v>4648</v>
      </c>
      <c r="E1233" t="s">
        <v>4648</v>
      </c>
      <c r="F1233" t="s">
        <v>60</v>
      </c>
      <c r="G1233" t="s">
        <v>77</v>
      </c>
    </row>
    <row r="1234" spans="1:7">
      <c r="A1234">
        <v>35005664</v>
      </c>
      <c r="B1234" t="s">
        <v>46183</v>
      </c>
      <c r="C1234" t="s">
        <v>77</v>
      </c>
      <c r="D1234" t="s">
        <v>4648</v>
      </c>
      <c r="E1234" t="s">
        <v>4648</v>
      </c>
      <c r="F1234" t="s">
        <v>60</v>
      </c>
      <c r="G1234" t="s">
        <v>77</v>
      </c>
    </row>
    <row r="1235" spans="1:7">
      <c r="A1235">
        <v>35005666</v>
      </c>
      <c r="B1235" t="s">
        <v>46184</v>
      </c>
      <c r="C1235" t="s">
        <v>77</v>
      </c>
      <c r="D1235" t="s">
        <v>4648</v>
      </c>
      <c r="E1235" t="s">
        <v>4648</v>
      </c>
      <c r="F1235" t="s">
        <v>60</v>
      </c>
      <c r="G1235" t="s">
        <v>77</v>
      </c>
    </row>
    <row r="1236" spans="1:7">
      <c r="A1236">
        <v>35005668</v>
      </c>
      <c r="B1236" t="s">
        <v>46185</v>
      </c>
      <c r="C1236" t="s">
        <v>77</v>
      </c>
      <c r="D1236" t="s">
        <v>4648</v>
      </c>
      <c r="E1236" t="s">
        <v>4648</v>
      </c>
      <c r="F1236" t="s">
        <v>60</v>
      </c>
      <c r="G1236" t="s">
        <v>77</v>
      </c>
    </row>
    <row r="1237" spans="1:7">
      <c r="A1237">
        <v>35005670</v>
      </c>
      <c r="B1237" t="s">
        <v>46186</v>
      </c>
      <c r="C1237" t="s">
        <v>77</v>
      </c>
      <c r="D1237" t="s">
        <v>4648</v>
      </c>
      <c r="E1237" t="s">
        <v>4648</v>
      </c>
      <c r="F1237" t="s">
        <v>60</v>
      </c>
      <c r="G1237" t="s">
        <v>77</v>
      </c>
    </row>
    <row r="1238" spans="1:7">
      <c r="A1238">
        <v>35005852</v>
      </c>
      <c r="B1238" t="s">
        <v>46187</v>
      </c>
      <c r="C1238" t="s">
        <v>77</v>
      </c>
      <c r="D1238" t="s">
        <v>4648</v>
      </c>
      <c r="E1238" t="s">
        <v>4648</v>
      </c>
      <c r="F1238" t="s">
        <v>60</v>
      </c>
      <c r="G1238" t="s">
        <v>77</v>
      </c>
    </row>
    <row r="1239" spans="1:7">
      <c r="A1239">
        <v>35005854</v>
      </c>
      <c r="B1239" t="s">
        <v>46188</v>
      </c>
      <c r="C1239" t="s">
        <v>77</v>
      </c>
      <c r="D1239" t="s">
        <v>4648</v>
      </c>
      <c r="E1239" t="s">
        <v>4648</v>
      </c>
      <c r="F1239" t="s">
        <v>60</v>
      </c>
      <c r="G1239" t="s">
        <v>77</v>
      </c>
    </row>
    <row r="1240" spans="1:7">
      <c r="A1240">
        <v>35005856</v>
      </c>
      <c r="B1240" t="s">
        <v>46189</v>
      </c>
      <c r="C1240" t="s">
        <v>77</v>
      </c>
      <c r="D1240" t="s">
        <v>4648</v>
      </c>
      <c r="E1240" t="s">
        <v>4648</v>
      </c>
      <c r="F1240" t="s">
        <v>60</v>
      </c>
      <c r="G1240" t="s">
        <v>77</v>
      </c>
    </row>
    <row r="1241" spans="1:7">
      <c r="A1241">
        <v>35005858</v>
      </c>
      <c r="B1241" t="s">
        <v>46190</v>
      </c>
      <c r="C1241" t="s">
        <v>77</v>
      </c>
      <c r="D1241" t="s">
        <v>4648</v>
      </c>
      <c r="E1241" t="s">
        <v>4648</v>
      </c>
      <c r="F1241" t="s">
        <v>60</v>
      </c>
      <c r="G1241" t="s">
        <v>77</v>
      </c>
    </row>
    <row r="1242" spans="1:7">
      <c r="A1242">
        <v>35005860</v>
      </c>
      <c r="B1242" t="s">
        <v>46191</v>
      </c>
      <c r="C1242" t="s">
        <v>77</v>
      </c>
      <c r="D1242" t="s">
        <v>4648</v>
      </c>
      <c r="E1242" t="s">
        <v>4648</v>
      </c>
      <c r="F1242" t="s">
        <v>60</v>
      </c>
      <c r="G1242" t="s">
        <v>77</v>
      </c>
    </row>
    <row r="1243" spans="1:7">
      <c r="A1243">
        <v>35005862</v>
      </c>
      <c r="B1243" t="s">
        <v>46192</v>
      </c>
      <c r="C1243" t="s">
        <v>77</v>
      </c>
      <c r="D1243" t="s">
        <v>4648</v>
      </c>
      <c r="E1243" t="s">
        <v>4648</v>
      </c>
      <c r="F1243" t="s">
        <v>60</v>
      </c>
      <c r="G1243" t="s">
        <v>77</v>
      </c>
    </row>
    <row r="1244" spans="1:7">
      <c r="A1244">
        <v>35006018</v>
      </c>
      <c r="B1244" t="s">
        <v>46193</v>
      </c>
      <c r="C1244" t="s">
        <v>77</v>
      </c>
      <c r="D1244" t="s">
        <v>4648</v>
      </c>
      <c r="E1244" t="s">
        <v>4648</v>
      </c>
      <c r="F1244" t="s">
        <v>60</v>
      </c>
      <c r="G1244" t="s">
        <v>77</v>
      </c>
    </row>
    <row r="1245" spans="1:7">
      <c r="A1245">
        <v>35006020</v>
      </c>
      <c r="B1245" t="s">
        <v>46194</v>
      </c>
      <c r="C1245" t="s">
        <v>77</v>
      </c>
      <c r="D1245" t="s">
        <v>4648</v>
      </c>
      <c r="E1245" t="s">
        <v>4648</v>
      </c>
      <c r="F1245" t="s">
        <v>60</v>
      </c>
      <c r="G1245" t="s">
        <v>77</v>
      </c>
    </row>
    <row r="1246" spans="1:7">
      <c r="A1246">
        <v>35006022</v>
      </c>
      <c r="B1246" t="s">
        <v>46195</v>
      </c>
      <c r="C1246" t="s">
        <v>77</v>
      </c>
      <c r="D1246" t="s">
        <v>4648</v>
      </c>
      <c r="E1246" t="s">
        <v>4648</v>
      </c>
      <c r="F1246" t="s">
        <v>60</v>
      </c>
      <c r="G1246" t="s">
        <v>77</v>
      </c>
    </row>
    <row r="1247" spans="1:7">
      <c r="A1247">
        <v>35006024</v>
      </c>
      <c r="B1247" t="s">
        <v>46196</v>
      </c>
      <c r="C1247" t="s">
        <v>77</v>
      </c>
      <c r="D1247" t="s">
        <v>4648</v>
      </c>
      <c r="E1247" t="s">
        <v>4648</v>
      </c>
      <c r="F1247" t="s">
        <v>60</v>
      </c>
      <c r="G1247" t="s">
        <v>77</v>
      </c>
    </row>
    <row r="1248" spans="1:7">
      <c r="A1248">
        <v>35006026</v>
      </c>
      <c r="B1248" t="s">
        <v>46197</v>
      </c>
      <c r="C1248" t="s">
        <v>77</v>
      </c>
      <c r="D1248" t="s">
        <v>4648</v>
      </c>
      <c r="E1248" t="s">
        <v>4648</v>
      </c>
      <c r="F1248" t="s">
        <v>60</v>
      </c>
      <c r="G1248" t="s">
        <v>77</v>
      </c>
    </row>
    <row r="1249" spans="1:7">
      <c r="A1249">
        <v>35006028</v>
      </c>
      <c r="B1249" t="s">
        <v>46198</v>
      </c>
      <c r="C1249" t="s">
        <v>77</v>
      </c>
      <c r="D1249" t="s">
        <v>4648</v>
      </c>
      <c r="E1249" t="s">
        <v>4648</v>
      </c>
      <c r="F1249" t="s">
        <v>60</v>
      </c>
      <c r="G1249" t="s">
        <v>77</v>
      </c>
    </row>
    <row r="1250" spans="1:7">
      <c r="A1250">
        <v>35006210</v>
      </c>
      <c r="B1250" t="s">
        <v>46199</v>
      </c>
      <c r="C1250" t="s">
        <v>77</v>
      </c>
      <c r="D1250" t="s">
        <v>4648</v>
      </c>
      <c r="E1250" t="s">
        <v>4648</v>
      </c>
      <c r="F1250" t="s">
        <v>60</v>
      </c>
      <c r="G1250" t="s">
        <v>77</v>
      </c>
    </row>
    <row r="1251" spans="1:7">
      <c r="A1251">
        <v>35006212</v>
      </c>
      <c r="B1251" t="s">
        <v>46200</v>
      </c>
      <c r="C1251" t="s">
        <v>77</v>
      </c>
      <c r="D1251" t="s">
        <v>4648</v>
      </c>
      <c r="E1251" t="s">
        <v>4648</v>
      </c>
      <c r="F1251" t="s">
        <v>60</v>
      </c>
      <c r="G1251" t="s">
        <v>77</v>
      </c>
    </row>
    <row r="1252" spans="1:7">
      <c r="A1252">
        <v>35006214</v>
      </c>
      <c r="B1252" t="s">
        <v>46201</v>
      </c>
      <c r="C1252" t="s">
        <v>77</v>
      </c>
      <c r="D1252" t="s">
        <v>4648</v>
      </c>
      <c r="E1252" t="s">
        <v>4648</v>
      </c>
      <c r="F1252" t="s">
        <v>60</v>
      </c>
      <c r="G1252" t="s">
        <v>77</v>
      </c>
    </row>
    <row r="1253" spans="1:7">
      <c r="A1253">
        <v>35006216</v>
      </c>
      <c r="B1253" t="s">
        <v>46202</v>
      </c>
      <c r="C1253" t="s">
        <v>77</v>
      </c>
      <c r="D1253" t="s">
        <v>4648</v>
      </c>
      <c r="E1253" t="s">
        <v>4648</v>
      </c>
      <c r="F1253" t="s">
        <v>60</v>
      </c>
      <c r="G1253" t="s">
        <v>77</v>
      </c>
    </row>
    <row r="1254" spans="1:7">
      <c r="A1254">
        <v>35006218</v>
      </c>
      <c r="B1254" t="s">
        <v>46203</v>
      </c>
      <c r="C1254" t="s">
        <v>77</v>
      </c>
      <c r="D1254" t="s">
        <v>4648</v>
      </c>
      <c r="E1254" t="s">
        <v>4648</v>
      </c>
      <c r="F1254" t="s">
        <v>60</v>
      </c>
      <c r="G1254" t="s">
        <v>77</v>
      </c>
    </row>
    <row r="1255" spans="1:7">
      <c r="A1255">
        <v>35006220</v>
      </c>
      <c r="B1255" t="s">
        <v>46204</v>
      </c>
      <c r="C1255" t="s">
        <v>77</v>
      </c>
      <c r="D1255" t="s">
        <v>4648</v>
      </c>
      <c r="E1255" t="s">
        <v>4648</v>
      </c>
      <c r="F1255" t="s">
        <v>60</v>
      </c>
      <c r="G1255" t="s">
        <v>77</v>
      </c>
    </row>
    <row r="1256" spans="1:7">
      <c r="A1256">
        <v>35006402</v>
      </c>
      <c r="B1256" t="s">
        <v>46205</v>
      </c>
      <c r="C1256" t="s">
        <v>77</v>
      </c>
      <c r="D1256" t="s">
        <v>4648</v>
      </c>
      <c r="E1256" t="s">
        <v>4648</v>
      </c>
      <c r="F1256" t="s">
        <v>60</v>
      </c>
      <c r="G1256" t="s">
        <v>77</v>
      </c>
    </row>
    <row r="1257" spans="1:7">
      <c r="A1257">
        <v>35006404</v>
      </c>
      <c r="B1257" t="s">
        <v>46206</v>
      </c>
      <c r="C1257" t="s">
        <v>77</v>
      </c>
      <c r="D1257" t="s">
        <v>4648</v>
      </c>
      <c r="E1257" t="s">
        <v>4648</v>
      </c>
      <c r="F1257" t="s">
        <v>60</v>
      </c>
      <c r="G1257" t="s">
        <v>77</v>
      </c>
    </row>
    <row r="1258" spans="1:7">
      <c r="A1258">
        <v>35006406</v>
      </c>
      <c r="B1258" t="s">
        <v>46207</v>
      </c>
      <c r="C1258" t="s">
        <v>77</v>
      </c>
      <c r="D1258" t="s">
        <v>4648</v>
      </c>
      <c r="E1258" t="s">
        <v>4648</v>
      </c>
      <c r="F1258" t="s">
        <v>60</v>
      </c>
      <c r="G1258" t="s">
        <v>77</v>
      </c>
    </row>
    <row r="1259" spans="1:7">
      <c r="A1259">
        <v>35006408</v>
      </c>
      <c r="B1259" t="s">
        <v>46208</v>
      </c>
      <c r="C1259" t="s">
        <v>77</v>
      </c>
      <c r="D1259" t="s">
        <v>4648</v>
      </c>
      <c r="E1259" t="s">
        <v>4648</v>
      </c>
      <c r="F1259" t="s">
        <v>60</v>
      </c>
      <c r="G1259" t="s">
        <v>77</v>
      </c>
    </row>
    <row r="1260" spans="1:7">
      <c r="A1260">
        <v>35006410</v>
      </c>
      <c r="B1260" t="s">
        <v>46209</v>
      </c>
      <c r="C1260" t="s">
        <v>77</v>
      </c>
      <c r="D1260" t="s">
        <v>4648</v>
      </c>
      <c r="E1260" t="s">
        <v>4648</v>
      </c>
      <c r="F1260" t="s">
        <v>60</v>
      </c>
      <c r="G1260" t="s">
        <v>77</v>
      </c>
    </row>
    <row r="1261" spans="1:7">
      <c r="A1261">
        <v>35006412</v>
      </c>
      <c r="B1261" t="s">
        <v>46210</v>
      </c>
      <c r="C1261" t="s">
        <v>77</v>
      </c>
      <c r="D1261" t="s">
        <v>4648</v>
      </c>
      <c r="E1261" t="s">
        <v>4648</v>
      </c>
      <c r="F1261" t="s">
        <v>60</v>
      </c>
      <c r="G1261" t="s">
        <v>77</v>
      </c>
    </row>
    <row r="1262" spans="1:7">
      <c r="A1262">
        <v>35006590</v>
      </c>
      <c r="B1262" t="s">
        <v>46211</v>
      </c>
      <c r="C1262" t="s">
        <v>77</v>
      </c>
      <c r="D1262" t="s">
        <v>4648</v>
      </c>
      <c r="E1262" t="s">
        <v>4648</v>
      </c>
      <c r="F1262" t="s">
        <v>60</v>
      </c>
      <c r="G1262" t="s">
        <v>77</v>
      </c>
    </row>
    <row r="1263" spans="1:7">
      <c r="A1263">
        <v>35006592</v>
      </c>
      <c r="B1263" t="s">
        <v>46212</v>
      </c>
      <c r="C1263" t="s">
        <v>77</v>
      </c>
      <c r="D1263" t="s">
        <v>4648</v>
      </c>
      <c r="E1263" t="s">
        <v>4648</v>
      </c>
      <c r="F1263" t="s">
        <v>60</v>
      </c>
      <c r="G1263" t="s">
        <v>77</v>
      </c>
    </row>
    <row r="1264" spans="1:7">
      <c r="A1264">
        <v>35006594</v>
      </c>
      <c r="B1264" t="s">
        <v>46213</v>
      </c>
      <c r="C1264" t="s">
        <v>77</v>
      </c>
      <c r="D1264" t="s">
        <v>4648</v>
      </c>
      <c r="E1264" t="s">
        <v>4648</v>
      </c>
      <c r="F1264" t="s">
        <v>60</v>
      </c>
      <c r="G1264" t="s">
        <v>77</v>
      </c>
    </row>
    <row r="1265" spans="1:7">
      <c r="A1265">
        <v>35006596</v>
      </c>
      <c r="B1265" t="s">
        <v>46214</v>
      </c>
      <c r="C1265" t="s">
        <v>77</v>
      </c>
      <c r="D1265" t="s">
        <v>4648</v>
      </c>
      <c r="E1265" t="s">
        <v>4648</v>
      </c>
      <c r="F1265" t="s">
        <v>60</v>
      </c>
      <c r="G1265" t="s">
        <v>77</v>
      </c>
    </row>
    <row r="1266" spans="1:7">
      <c r="A1266">
        <v>35006598</v>
      </c>
      <c r="B1266" t="s">
        <v>46215</v>
      </c>
      <c r="C1266" t="s">
        <v>77</v>
      </c>
      <c r="D1266" t="s">
        <v>4648</v>
      </c>
      <c r="E1266" t="s">
        <v>4648</v>
      </c>
      <c r="F1266" t="s">
        <v>60</v>
      </c>
      <c r="G1266" t="s">
        <v>77</v>
      </c>
    </row>
    <row r="1267" spans="1:7">
      <c r="A1267">
        <v>35006600</v>
      </c>
      <c r="B1267" t="s">
        <v>46216</v>
      </c>
      <c r="C1267" t="s">
        <v>77</v>
      </c>
      <c r="D1267" t="s">
        <v>4648</v>
      </c>
      <c r="E1267" t="s">
        <v>4648</v>
      </c>
      <c r="F1267" t="s">
        <v>60</v>
      </c>
      <c r="G1267" t="s">
        <v>77</v>
      </c>
    </row>
    <row r="1268" spans="1:7">
      <c r="A1268">
        <v>35006678</v>
      </c>
      <c r="B1268" t="s">
        <v>46217</v>
      </c>
      <c r="C1268" t="s">
        <v>77</v>
      </c>
      <c r="D1268" t="s">
        <v>4648</v>
      </c>
      <c r="E1268" t="s">
        <v>4648</v>
      </c>
      <c r="F1268" t="s">
        <v>60</v>
      </c>
      <c r="G1268" t="s">
        <v>77</v>
      </c>
    </row>
    <row r="1269" spans="1:7">
      <c r="A1269">
        <v>35006680</v>
      </c>
      <c r="B1269" t="s">
        <v>46218</v>
      </c>
      <c r="C1269" t="s">
        <v>77</v>
      </c>
      <c r="D1269" t="s">
        <v>4648</v>
      </c>
      <c r="E1269" t="s">
        <v>4648</v>
      </c>
      <c r="F1269" t="s">
        <v>60</v>
      </c>
      <c r="G1269" t="s">
        <v>77</v>
      </c>
    </row>
    <row r="1270" spans="1:7">
      <c r="A1270">
        <v>35006682</v>
      </c>
      <c r="B1270" t="s">
        <v>46219</v>
      </c>
      <c r="C1270" t="s">
        <v>77</v>
      </c>
      <c r="D1270" t="s">
        <v>4648</v>
      </c>
      <c r="E1270" t="s">
        <v>4648</v>
      </c>
      <c r="F1270" t="s">
        <v>60</v>
      </c>
      <c r="G1270" t="s">
        <v>77</v>
      </c>
    </row>
    <row r="1271" spans="1:7">
      <c r="A1271">
        <v>35006684</v>
      </c>
      <c r="B1271" t="s">
        <v>46220</v>
      </c>
      <c r="C1271" t="s">
        <v>77</v>
      </c>
      <c r="D1271" t="s">
        <v>4648</v>
      </c>
      <c r="E1271" t="s">
        <v>4648</v>
      </c>
      <c r="F1271" t="s">
        <v>60</v>
      </c>
      <c r="G1271" t="s">
        <v>77</v>
      </c>
    </row>
    <row r="1272" spans="1:7">
      <c r="A1272">
        <v>35006686</v>
      </c>
      <c r="B1272" t="s">
        <v>46221</v>
      </c>
      <c r="C1272" t="s">
        <v>77</v>
      </c>
      <c r="D1272" t="s">
        <v>4648</v>
      </c>
      <c r="E1272" t="s">
        <v>4648</v>
      </c>
      <c r="F1272" t="s">
        <v>60</v>
      </c>
      <c r="G1272" t="s">
        <v>77</v>
      </c>
    </row>
    <row r="1273" spans="1:7">
      <c r="A1273">
        <v>35006688</v>
      </c>
      <c r="B1273" t="s">
        <v>46222</v>
      </c>
      <c r="C1273" t="s">
        <v>77</v>
      </c>
      <c r="D1273" t="s">
        <v>4648</v>
      </c>
      <c r="E1273" t="s">
        <v>4648</v>
      </c>
      <c r="F1273" t="s">
        <v>60</v>
      </c>
      <c r="G1273" t="s">
        <v>77</v>
      </c>
    </row>
    <row r="1274" spans="1:7">
      <c r="A1274">
        <v>35006818</v>
      </c>
      <c r="B1274" t="s">
        <v>46223</v>
      </c>
      <c r="C1274" t="s">
        <v>77</v>
      </c>
      <c r="D1274" t="s">
        <v>4648</v>
      </c>
      <c r="E1274" t="s">
        <v>4648</v>
      </c>
      <c r="F1274" t="s">
        <v>60</v>
      </c>
      <c r="G1274" t="s">
        <v>77</v>
      </c>
    </row>
    <row r="1275" spans="1:7">
      <c r="A1275">
        <v>35006820</v>
      </c>
      <c r="B1275" t="s">
        <v>46224</v>
      </c>
      <c r="C1275" t="s">
        <v>77</v>
      </c>
      <c r="D1275" t="s">
        <v>4648</v>
      </c>
      <c r="E1275" t="s">
        <v>4648</v>
      </c>
      <c r="F1275" t="s">
        <v>60</v>
      </c>
      <c r="G1275" t="s">
        <v>77</v>
      </c>
    </row>
    <row r="1276" spans="1:7">
      <c r="A1276">
        <v>35006822</v>
      </c>
      <c r="B1276" t="s">
        <v>46225</v>
      </c>
      <c r="C1276" t="s">
        <v>77</v>
      </c>
      <c r="D1276" t="s">
        <v>4648</v>
      </c>
      <c r="E1276" t="s">
        <v>4648</v>
      </c>
      <c r="F1276" t="s">
        <v>60</v>
      </c>
      <c r="G1276" t="s">
        <v>77</v>
      </c>
    </row>
    <row r="1277" spans="1:7">
      <c r="A1277">
        <v>35006824</v>
      </c>
      <c r="B1277" t="s">
        <v>46226</v>
      </c>
      <c r="C1277" t="s">
        <v>77</v>
      </c>
      <c r="D1277" t="s">
        <v>4648</v>
      </c>
      <c r="E1277" t="s">
        <v>4648</v>
      </c>
      <c r="F1277" t="s">
        <v>60</v>
      </c>
      <c r="G1277" t="s">
        <v>77</v>
      </c>
    </row>
    <row r="1278" spans="1:7">
      <c r="A1278">
        <v>35006826</v>
      </c>
      <c r="B1278" t="s">
        <v>46227</v>
      </c>
      <c r="C1278" t="s">
        <v>77</v>
      </c>
      <c r="D1278" t="s">
        <v>4648</v>
      </c>
      <c r="E1278" t="s">
        <v>4648</v>
      </c>
      <c r="F1278" t="s">
        <v>60</v>
      </c>
      <c r="G1278" t="s">
        <v>77</v>
      </c>
    </row>
    <row r="1279" spans="1:7">
      <c r="A1279">
        <v>35006828</v>
      </c>
      <c r="B1279" t="s">
        <v>46228</v>
      </c>
      <c r="C1279" t="s">
        <v>77</v>
      </c>
      <c r="D1279" t="s">
        <v>4648</v>
      </c>
      <c r="E1279" t="s">
        <v>4648</v>
      </c>
      <c r="F1279" t="s">
        <v>60</v>
      </c>
      <c r="G1279" t="s">
        <v>77</v>
      </c>
    </row>
    <row r="1280" spans="1:7">
      <c r="A1280">
        <v>35007008</v>
      </c>
      <c r="B1280" t="s">
        <v>46229</v>
      </c>
      <c r="C1280" t="s">
        <v>77</v>
      </c>
      <c r="D1280" t="s">
        <v>4648</v>
      </c>
      <c r="E1280" t="s">
        <v>4648</v>
      </c>
      <c r="F1280" t="s">
        <v>60</v>
      </c>
      <c r="G1280" t="s">
        <v>77</v>
      </c>
    </row>
    <row r="1281" spans="1:7">
      <c r="A1281">
        <v>35007010</v>
      </c>
      <c r="B1281" t="s">
        <v>46230</v>
      </c>
      <c r="C1281" t="s">
        <v>77</v>
      </c>
      <c r="D1281" t="s">
        <v>4648</v>
      </c>
      <c r="E1281" t="s">
        <v>4648</v>
      </c>
      <c r="F1281" t="s">
        <v>60</v>
      </c>
      <c r="G1281" t="s">
        <v>77</v>
      </c>
    </row>
    <row r="1282" spans="1:7">
      <c r="A1282">
        <v>35007012</v>
      </c>
      <c r="B1282" t="s">
        <v>46231</v>
      </c>
      <c r="C1282" t="s">
        <v>77</v>
      </c>
      <c r="D1282" t="s">
        <v>4648</v>
      </c>
      <c r="E1282" t="s">
        <v>4648</v>
      </c>
      <c r="F1282" t="s">
        <v>60</v>
      </c>
      <c r="G1282" t="s">
        <v>77</v>
      </c>
    </row>
    <row r="1283" spans="1:7">
      <c r="A1283">
        <v>35007014</v>
      </c>
      <c r="B1283" t="s">
        <v>46232</v>
      </c>
      <c r="C1283" t="s">
        <v>77</v>
      </c>
      <c r="D1283" t="s">
        <v>4648</v>
      </c>
      <c r="E1283" t="s">
        <v>4648</v>
      </c>
      <c r="F1283" t="s">
        <v>60</v>
      </c>
      <c r="G1283" t="s">
        <v>77</v>
      </c>
    </row>
    <row r="1284" spans="1:7">
      <c r="A1284">
        <v>35007016</v>
      </c>
      <c r="B1284" t="s">
        <v>46233</v>
      </c>
      <c r="C1284" t="s">
        <v>77</v>
      </c>
      <c r="D1284" t="s">
        <v>4648</v>
      </c>
      <c r="E1284" t="s">
        <v>4648</v>
      </c>
      <c r="F1284" t="s">
        <v>60</v>
      </c>
      <c r="G1284" t="s">
        <v>77</v>
      </c>
    </row>
    <row r="1285" spans="1:7">
      <c r="A1285">
        <v>35007018</v>
      </c>
      <c r="B1285" t="s">
        <v>46234</v>
      </c>
      <c r="C1285" t="s">
        <v>77</v>
      </c>
      <c r="D1285" t="s">
        <v>4648</v>
      </c>
      <c r="E1285" t="s">
        <v>4648</v>
      </c>
      <c r="F1285" t="s">
        <v>60</v>
      </c>
      <c r="G1285" t="s">
        <v>77</v>
      </c>
    </row>
    <row r="1286" spans="1:7">
      <c r="A1286">
        <v>35007200</v>
      </c>
      <c r="B1286" t="s">
        <v>46235</v>
      </c>
      <c r="C1286" t="s">
        <v>77</v>
      </c>
      <c r="D1286" t="s">
        <v>4648</v>
      </c>
      <c r="E1286" t="s">
        <v>4648</v>
      </c>
      <c r="F1286" t="s">
        <v>60</v>
      </c>
      <c r="G1286" t="s">
        <v>77</v>
      </c>
    </row>
    <row r="1287" spans="1:7">
      <c r="A1287">
        <v>35007202</v>
      </c>
      <c r="B1287" t="s">
        <v>46236</v>
      </c>
      <c r="C1287" t="s">
        <v>77</v>
      </c>
      <c r="D1287" t="s">
        <v>4648</v>
      </c>
      <c r="E1287" t="s">
        <v>4648</v>
      </c>
      <c r="F1287" t="s">
        <v>60</v>
      </c>
      <c r="G1287" t="s">
        <v>77</v>
      </c>
    </row>
    <row r="1288" spans="1:7">
      <c r="A1288">
        <v>35007204</v>
      </c>
      <c r="B1288" t="s">
        <v>46237</v>
      </c>
      <c r="C1288" t="s">
        <v>77</v>
      </c>
      <c r="D1288" t="s">
        <v>4648</v>
      </c>
      <c r="E1288" t="s">
        <v>4648</v>
      </c>
      <c r="F1288" t="s">
        <v>60</v>
      </c>
      <c r="G1288" t="s">
        <v>77</v>
      </c>
    </row>
    <row r="1289" spans="1:7">
      <c r="A1289">
        <v>35007206</v>
      </c>
      <c r="B1289" t="s">
        <v>46238</v>
      </c>
      <c r="C1289" t="s">
        <v>77</v>
      </c>
      <c r="D1289" t="s">
        <v>4648</v>
      </c>
      <c r="E1289" t="s">
        <v>4648</v>
      </c>
      <c r="F1289" t="s">
        <v>60</v>
      </c>
      <c r="G1289" t="s">
        <v>77</v>
      </c>
    </row>
    <row r="1290" spans="1:7">
      <c r="A1290">
        <v>35007208</v>
      </c>
      <c r="B1290" t="s">
        <v>46239</v>
      </c>
      <c r="C1290" t="s">
        <v>77</v>
      </c>
      <c r="D1290" t="s">
        <v>4648</v>
      </c>
      <c r="E1290" t="s">
        <v>4648</v>
      </c>
      <c r="F1290" t="s">
        <v>60</v>
      </c>
      <c r="G1290" t="s">
        <v>77</v>
      </c>
    </row>
    <row r="1291" spans="1:7">
      <c r="A1291">
        <v>35007210</v>
      </c>
      <c r="B1291" t="s">
        <v>46240</v>
      </c>
      <c r="C1291" t="s">
        <v>77</v>
      </c>
      <c r="D1291" t="s">
        <v>4648</v>
      </c>
      <c r="E1291" t="s">
        <v>4648</v>
      </c>
      <c r="F1291" t="s">
        <v>60</v>
      </c>
      <c r="G1291" t="s">
        <v>77</v>
      </c>
    </row>
    <row r="1292" spans="1:7">
      <c r="A1292">
        <v>35007286</v>
      </c>
      <c r="B1292" t="s">
        <v>46241</v>
      </c>
      <c r="C1292" t="s">
        <v>77</v>
      </c>
      <c r="D1292" t="s">
        <v>4648</v>
      </c>
      <c r="E1292" t="s">
        <v>4648</v>
      </c>
      <c r="F1292" t="s">
        <v>60</v>
      </c>
      <c r="G1292" t="s">
        <v>77</v>
      </c>
    </row>
    <row r="1293" spans="1:7">
      <c r="A1293">
        <v>35007288</v>
      </c>
      <c r="B1293" t="s">
        <v>46242</v>
      </c>
      <c r="C1293" t="s">
        <v>77</v>
      </c>
      <c r="D1293" t="s">
        <v>4648</v>
      </c>
      <c r="E1293" t="s">
        <v>4648</v>
      </c>
      <c r="F1293" t="s">
        <v>60</v>
      </c>
      <c r="G1293" t="s">
        <v>77</v>
      </c>
    </row>
    <row r="1294" spans="1:7">
      <c r="A1294">
        <v>35007290</v>
      </c>
      <c r="B1294" t="s">
        <v>46243</v>
      </c>
      <c r="C1294" t="s">
        <v>77</v>
      </c>
      <c r="D1294" t="s">
        <v>4648</v>
      </c>
      <c r="E1294" t="s">
        <v>4648</v>
      </c>
      <c r="F1294" t="s">
        <v>60</v>
      </c>
      <c r="G1294" t="s">
        <v>77</v>
      </c>
    </row>
    <row r="1295" spans="1:7">
      <c r="A1295">
        <v>35007292</v>
      </c>
      <c r="B1295" t="s">
        <v>46244</v>
      </c>
      <c r="C1295" t="s">
        <v>77</v>
      </c>
      <c r="D1295" t="s">
        <v>4648</v>
      </c>
      <c r="E1295" t="s">
        <v>4648</v>
      </c>
      <c r="F1295" t="s">
        <v>60</v>
      </c>
      <c r="G1295" t="s">
        <v>77</v>
      </c>
    </row>
    <row r="1296" spans="1:7">
      <c r="A1296">
        <v>35007294</v>
      </c>
      <c r="B1296" t="s">
        <v>46245</v>
      </c>
      <c r="C1296" t="s">
        <v>77</v>
      </c>
      <c r="D1296" t="s">
        <v>4648</v>
      </c>
      <c r="E1296" t="s">
        <v>4648</v>
      </c>
      <c r="F1296" t="s">
        <v>60</v>
      </c>
      <c r="G1296" t="s">
        <v>77</v>
      </c>
    </row>
    <row r="1297" spans="1:7">
      <c r="A1297">
        <v>35007296</v>
      </c>
      <c r="B1297" t="s">
        <v>46246</v>
      </c>
      <c r="C1297" t="s">
        <v>77</v>
      </c>
      <c r="D1297" t="s">
        <v>4648</v>
      </c>
      <c r="E1297" t="s">
        <v>4648</v>
      </c>
      <c r="F1297" t="s">
        <v>60</v>
      </c>
      <c r="G1297" t="s">
        <v>77</v>
      </c>
    </row>
    <row r="1298" spans="1:7">
      <c r="A1298">
        <v>35007382</v>
      </c>
      <c r="B1298" t="s">
        <v>46247</v>
      </c>
      <c r="C1298" t="s">
        <v>77</v>
      </c>
      <c r="D1298" t="s">
        <v>4648</v>
      </c>
      <c r="E1298" t="s">
        <v>4648</v>
      </c>
      <c r="F1298" t="s">
        <v>60</v>
      </c>
      <c r="G1298" t="s">
        <v>77</v>
      </c>
    </row>
    <row r="1299" spans="1:7">
      <c r="A1299">
        <v>35007384</v>
      </c>
      <c r="B1299" t="s">
        <v>46248</v>
      </c>
      <c r="C1299" t="s">
        <v>77</v>
      </c>
      <c r="D1299" t="s">
        <v>4648</v>
      </c>
      <c r="E1299" t="s">
        <v>4648</v>
      </c>
      <c r="F1299" t="s">
        <v>60</v>
      </c>
      <c r="G1299" t="s">
        <v>77</v>
      </c>
    </row>
    <row r="1300" spans="1:7">
      <c r="A1300">
        <v>35005550</v>
      </c>
      <c r="B1300" t="s">
        <v>46249</v>
      </c>
      <c r="C1300" t="s">
        <v>77</v>
      </c>
      <c r="D1300" t="s">
        <v>4648</v>
      </c>
      <c r="E1300" t="s">
        <v>4648</v>
      </c>
      <c r="F1300" t="s">
        <v>60</v>
      </c>
      <c r="G1300" t="s">
        <v>77</v>
      </c>
    </row>
    <row r="1301" spans="1:7">
      <c r="A1301">
        <v>35005552</v>
      </c>
      <c r="B1301" t="s">
        <v>46250</v>
      </c>
      <c r="C1301" t="s">
        <v>77</v>
      </c>
      <c r="D1301" t="s">
        <v>4648</v>
      </c>
      <c r="E1301" t="s">
        <v>4648</v>
      </c>
      <c r="F1301" t="s">
        <v>60</v>
      </c>
      <c r="G1301" t="s">
        <v>77</v>
      </c>
    </row>
    <row r="1302" spans="1:7">
      <c r="A1302">
        <v>35005554</v>
      </c>
      <c r="B1302" t="s">
        <v>46251</v>
      </c>
      <c r="C1302" t="s">
        <v>77</v>
      </c>
      <c r="D1302" t="s">
        <v>4648</v>
      </c>
      <c r="E1302" t="s">
        <v>4648</v>
      </c>
      <c r="F1302" t="s">
        <v>60</v>
      </c>
      <c r="G1302" t="s">
        <v>77</v>
      </c>
    </row>
    <row r="1303" spans="1:7">
      <c r="A1303">
        <v>35005556</v>
      </c>
      <c r="B1303" t="s">
        <v>46252</v>
      </c>
      <c r="C1303" t="s">
        <v>77</v>
      </c>
      <c r="D1303" t="s">
        <v>4648</v>
      </c>
      <c r="E1303" t="s">
        <v>4648</v>
      </c>
      <c r="F1303" t="s">
        <v>60</v>
      </c>
      <c r="G1303" t="s">
        <v>77</v>
      </c>
    </row>
    <row r="1304" spans="1:7">
      <c r="A1304">
        <v>35005558</v>
      </c>
      <c r="B1304" t="s">
        <v>46253</v>
      </c>
      <c r="C1304" t="s">
        <v>77</v>
      </c>
      <c r="D1304" t="s">
        <v>4648</v>
      </c>
      <c r="E1304" t="s">
        <v>4648</v>
      </c>
      <c r="F1304" t="s">
        <v>60</v>
      </c>
      <c r="G1304" t="s">
        <v>77</v>
      </c>
    </row>
    <row r="1305" spans="1:7">
      <c r="A1305">
        <v>35005560</v>
      </c>
      <c r="B1305" t="s">
        <v>46254</v>
      </c>
      <c r="C1305" t="s">
        <v>77</v>
      </c>
      <c r="D1305" t="s">
        <v>4648</v>
      </c>
      <c r="E1305" t="s">
        <v>4648</v>
      </c>
      <c r="F1305" t="s">
        <v>60</v>
      </c>
      <c r="G1305" t="s">
        <v>77</v>
      </c>
    </row>
    <row r="1306" spans="1:7">
      <c r="A1306">
        <v>35005672</v>
      </c>
      <c r="B1306" t="s">
        <v>46255</v>
      </c>
      <c r="C1306" t="s">
        <v>77</v>
      </c>
      <c r="D1306" t="s">
        <v>4648</v>
      </c>
      <c r="E1306" t="s">
        <v>4648</v>
      </c>
      <c r="F1306" t="s">
        <v>60</v>
      </c>
      <c r="G1306" t="s">
        <v>77</v>
      </c>
    </row>
    <row r="1307" spans="1:7">
      <c r="A1307">
        <v>35005674</v>
      </c>
      <c r="B1307" t="s">
        <v>46256</v>
      </c>
      <c r="C1307" t="s">
        <v>77</v>
      </c>
      <c r="D1307" t="s">
        <v>4648</v>
      </c>
      <c r="E1307" t="s">
        <v>4648</v>
      </c>
      <c r="F1307" t="s">
        <v>60</v>
      </c>
      <c r="G1307" t="s">
        <v>77</v>
      </c>
    </row>
    <row r="1308" spans="1:7">
      <c r="A1308">
        <v>35005676</v>
      </c>
      <c r="B1308" t="s">
        <v>46257</v>
      </c>
      <c r="C1308" t="s">
        <v>77</v>
      </c>
      <c r="D1308" t="s">
        <v>4648</v>
      </c>
      <c r="E1308" t="s">
        <v>4648</v>
      </c>
      <c r="F1308" t="s">
        <v>60</v>
      </c>
      <c r="G1308" t="s">
        <v>77</v>
      </c>
    </row>
    <row r="1309" spans="1:7">
      <c r="A1309">
        <v>35005678</v>
      </c>
      <c r="B1309" t="s">
        <v>46258</v>
      </c>
      <c r="C1309" t="s">
        <v>77</v>
      </c>
      <c r="D1309" t="s">
        <v>4648</v>
      </c>
      <c r="E1309" t="s">
        <v>4648</v>
      </c>
      <c r="F1309" t="s">
        <v>60</v>
      </c>
      <c r="G1309" t="s">
        <v>77</v>
      </c>
    </row>
    <row r="1310" spans="1:7">
      <c r="A1310">
        <v>35005680</v>
      </c>
      <c r="B1310" t="s">
        <v>46259</v>
      </c>
      <c r="C1310" t="s">
        <v>77</v>
      </c>
      <c r="D1310" t="s">
        <v>4648</v>
      </c>
      <c r="E1310" t="s">
        <v>4648</v>
      </c>
      <c r="F1310" t="s">
        <v>60</v>
      </c>
      <c r="G1310" t="s">
        <v>77</v>
      </c>
    </row>
    <row r="1311" spans="1:7">
      <c r="A1311">
        <v>35005682</v>
      </c>
      <c r="B1311" t="s">
        <v>46260</v>
      </c>
      <c r="C1311" t="s">
        <v>77</v>
      </c>
      <c r="D1311" t="s">
        <v>4648</v>
      </c>
      <c r="E1311" t="s">
        <v>4648</v>
      </c>
      <c r="F1311" t="s">
        <v>60</v>
      </c>
      <c r="G1311" t="s">
        <v>77</v>
      </c>
    </row>
    <row r="1312" spans="1:7">
      <c r="A1312">
        <v>35005864</v>
      </c>
      <c r="B1312" t="s">
        <v>46261</v>
      </c>
      <c r="C1312" t="s">
        <v>77</v>
      </c>
      <c r="D1312" t="s">
        <v>4648</v>
      </c>
      <c r="E1312" t="s">
        <v>4648</v>
      </c>
      <c r="F1312" t="s">
        <v>60</v>
      </c>
      <c r="G1312" t="s">
        <v>77</v>
      </c>
    </row>
    <row r="1313" spans="1:7">
      <c r="A1313">
        <v>35005866</v>
      </c>
      <c r="B1313" t="s">
        <v>46262</v>
      </c>
      <c r="C1313" t="s">
        <v>77</v>
      </c>
      <c r="D1313" t="s">
        <v>4648</v>
      </c>
      <c r="E1313" t="s">
        <v>4648</v>
      </c>
      <c r="F1313" t="s">
        <v>60</v>
      </c>
      <c r="G1313" t="s">
        <v>77</v>
      </c>
    </row>
    <row r="1314" spans="1:7">
      <c r="A1314">
        <v>35005868</v>
      </c>
      <c r="B1314" t="s">
        <v>46263</v>
      </c>
      <c r="C1314" t="s">
        <v>77</v>
      </c>
      <c r="D1314" t="s">
        <v>4648</v>
      </c>
      <c r="E1314" t="s">
        <v>4648</v>
      </c>
      <c r="F1314" t="s">
        <v>60</v>
      </c>
      <c r="G1314" t="s">
        <v>77</v>
      </c>
    </row>
    <row r="1315" spans="1:7">
      <c r="A1315">
        <v>35005870</v>
      </c>
      <c r="B1315" t="s">
        <v>46264</v>
      </c>
      <c r="C1315" t="s">
        <v>77</v>
      </c>
      <c r="D1315" t="s">
        <v>4648</v>
      </c>
      <c r="E1315" t="s">
        <v>4648</v>
      </c>
      <c r="F1315" t="s">
        <v>60</v>
      </c>
      <c r="G1315" t="s">
        <v>77</v>
      </c>
    </row>
    <row r="1316" spans="1:7">
      <c r="A1316">
        <v>35005872</v>
      </c>
      <c r="B1316" t="s">
        <v>46265</v>
      </c>
      <c r="C1316" t="s">
        <v>77</v>
      </c>
      <c r="D1316" t="s">
        <v>4648</v>
      </c>
      <c r="E1316" t="s">
        <v>4648</v>
      </c>
      <c r="F1316" t="s">
        <v>60</v>
      </c>
      <c r="G1316" t="s">
        <v>77</v>
      </c>
    </row>
    <row r="1317" spans="1:7">
      <c r="A1317">
        <v>35005874</v>
      </c>
      <c r="B1317" t="s">
        <v>46266</v>
      </c>
      <c r="C1317" t="s">
        <v>77</v>
      </c>
      <c r="D1317" t="s">
        <v>4648</v>
      </c>
      <c r="E1317" t="s">
        <v>4648</v>
      </c>
      <c r="F1317" t="s">
        <v>60</v>
      </c>
      <c r="G1317" t="s">
        <v>77</v>
      </c>
    </row>
    <row r="1318" spans="1:7">
      <c r="A1318">
        <v>35006030</v>
      </c>
      <c r="B1318" t="s">
        <v>46267</v>
      </c>
      <c r="C1318" t="s">
        <v>77</v>
      </c>
      <c r="D1318" t="s">
        <v>4648</v>
      </c>
      <c r="E1318" t="s">
        <v>4648</v>
      </c>
      <c r="F1318" t="s">
        <v>60</v>
      </c>
      <c r="G1318" t="s">
        <v>77</v>
      </c>
    </row>
    <row r="1319" spans="1:7">
      <c r="A1319">
        <v>35006032</v>
      </c>
      <c r="B1319" t="s">
        <v>46268</v>
      </c>
      <c r="C1319" t="s">
        <v>77</v>
      </c>
      <c r="D1319" t="s">
        <v>4648</v>
      </c>
      <c r="E1319" t="s">
        <v>4648</v>
      </c>
      <c r="F1319" t="s">
        <v>60</v>
      </c>
      <c r="G1319" t="s">
        <v>77</v>
      </c>
    </row>
    <row r="1320" spans="1:7">
      <c r="A1320">
        <v>35006034</v>
      </c>
      <c r="B1320" t="s">
        <v>46269</v>
      </c>
      <c r="C1320" t="s">
        <v>77</v>
      </c>
      <c r="D1320" t="s">
        <v>4648</v>
      </c>
      <c r="E1320" t="s">
        <v>4648</v>
      </c>
      <c r="F1320" t="s">
        <v>60</v>
      </c>
      <c r="G1320" t="s">
        <v>77</v>
      </c>
    </row>
    <row r="1321" spans="1:7">
      <c r="A1321">
        <v>35006036</v>
      </c>
      <c r="B1321" t="s">
        <v>46270</v>
      </c>
      <c r="C1321" t="s">
        <v>77</v>
      </c>
      <c r="D1321" t="s">
        <v>4648</v>
      </c>
      <c r="E1321" t="s">
        <v>4648</v>
      </c>
      <c r="F1321" t="s">
        <v>60</v>
      </c>
      <c r="G1321" t="s">
        <v>77</v>
      </c>
    </row>
    <row r="1322" spans="1:7">
      <c r="A1322">
        <v>35006038</v>
      </c>
      <c r="B1322" t="s">
        <v>46271</v>
      </c>
      <c r="C1322" t="s">
        <v>77</v>
      </c>
      <c r="D1322" t="s">
        <v>4648</v>
      </c>
      <c r="E1322" t="s">
        <v>4648</v>
      </c>
      <c r="F1322" t="s">
        <v>60</v>
      </c>
      <c r="G1322" t="s">
        <v>77</v>
      </c>
    </row>
    <row r="1323" spans="1:7">
      <c r="A1323">
        <v>35006040</v>
      </c>
      <c r="B1323" t="s">
        <v>46272</v>
      </c>
      <c r="C1323" t="s">
        <v>77</v>
      </c>
      <c r="D1323" t="s">
        <v>4648</v>
      </c>
      <c r="E1323" t="s">
        <v>4648</v>
      </c>
      <c r="F1323" t="s">
        <v>60</v>
      </c>
      <c r="G1323" t="s">
        <v>77</v>
      </c>
    </row>
    <row r="1324" spans="1:7">
      <c r="A1324">
        <v>35006222</v>
      </c>
      <c r="B1324" t="s">
        <v>46273</v>
      </c>
      <c r="C1324" t="s">
        <v>77</v>
      </c>
      <c r="D1324" t="s">
        <v>4648</v>
      </c>
      <c r="E1324" t="s">
        <v>4648</v>
      </c>
      <c r="F1324" t="s">
        <v>60</v>
      </c>
      <c r="G1324" t="s">
        <v>77</v>
      </c>
    </row>
    <row r="1325" spans="1:7">
      <c r="A1325">
        <v>35006224</v>
      </c>
      <c r="B1325" t="s">
        <v>46274</v>
      </c>
      <c r="C1325" t="s">
        <v>77</v>
      </c>
      <c r="D1325" t="s">
        <v>4648</v>
      </c>
      <c r="E1325" t="s">
        <v>4648</v>
      </c>
      <c r="F1325" t="s">
        <v>60</v>
      </c>
      <c r="G1325" t="s">
        <v>77</v>
      </c>
    </row>
    <row r="1326" spans="1:7">
      <c r="A1326">
        <v>35006226</v>
      </c>
      <c r="B1326" t="s">
        <v>46275</v>
      </c>
      <c r="C1326" t="s">
        <v>77</v>
      </c>
      <c r="D1326" t="s">
        <v>4648</v>
      </c>
      <c r="E1326" t="s">
        <v>4648</v>
      </c>
      <c r="F1326" t="s">
        <v>60</v>
      </c>
      <c r="G1326" t="s">
        <v>77</v>
      </c>
    </row>
    <row r="1327" spans="1:7">
      <c r="A1327">
        <v>35006228</v>
      </c>
      <c r="B1327" t="s">
        <v>46276</v>
      </c>
      <c r="C1327" t="s">
        <v>77</v>
      </c>
      <c r="D1327" t="s">
        <v>4648</v>
      </c>
      <c r="E1327" t="s">
        <v>4648</v>
      </c>
      <c r="F1327" t="s">
        <v>60</v>
      </c>
      <c r="G1327" t="s">
        <v>77</v>
      </c>
    </row>
    <row r="1328" spans="1:7">
      <c r="A1328">
        <v>35006230</v>
      </c>
      <c r="B1328" t="s">
        <v>46277</v>
      </c>
      <c r="C1328" t="s">
        <v>77</v>
      </c>
      <c r="D1328" t="s">
        <v>4648</v>
      </c>
      <c r="E1328" t="s">
        <v>4648</v>
      </c>
      <c r="F1328" t="s">
        <v>60</v>
      </c>
      <c r="G1328" t="s">
        <v>77</v>
      </c>
    </row>
    <row r="1329" spans="1:7">
      <c r="A1329">
        <v>35006232</v>
      </c>
      <c r="B1329" t="s">
        <v>46278</v>
      </c>
      <c r="C1329" t="s">
        <v>77</v>
      </c>
      <c r="D1329" t="s">
        <v>4648</v>
      </c>
      <c r="E1329" t="s">
        <v>4648</v>
      </c>
      <c r="F1329" t="s">
        <v>60</v>
      </c>
      <c r="G1329" t="s">
        <v>77</v>
      </c>
    </row>
    <row r="1330" spans="1:7">
      <c r="A1330">
        <v>35006414</v>
      </c>
      <c r="B1330" t="s">
        <v>46279</v>
      </c>
      <c r="C1330" t="s">
        <v>77</v>
      </c>
      <c r="D1330" t="s">
        <v>4648</v>
      </c>
      <c r="E1330" t="s">
        <v>4648</v>
      </c>
      <c r="F1330" t="s">
        <v>60</v>
      </c>
      <c r="G1330" t="s">
        <v>77</v>
      </c>
    </row>
    <row r="1331" spans="1:7">
      <c r="A1331">
        <v>35006416</v>
      </c>
      <c r="B1331" t="s">
        <v>46280</v>
      </c>
      <c r="C1331" t="s">
        <v>77</v>
      </c>
      <c r="D1331" t="s">
        <v>4648</v>
      </c>
      <c r="E1331" t="s">
        <v>4648</v>
      </c>
      <c r="F1331" t="s">
        <v>60</v>
      </c>
      <c r="G1331" t="s">
        <v>77</v>
      </c>
    </row>
    <row r="1332" spans="1:7">
      <c r="A1332">
        <v>35006418</v>
      </c>
      <c r="B1332" t="s">
        <v>46281</v>
      </c>
      <c r="C1332" t="s">
        <v>77</v>
      </c>
      <c r="D1332" t="s">
        <v>4648</v>
      </c>
      <c r="E1332" t="s">
        <v>4648</v>
      </c>
      <c r="F1332" t="s">
        <v>60</v>
      </c>
      <c r="G1332" t="s">
        <v>77</v>
      </c>
    </row>
    <row r="1333" spans="1:7">
      <c r="A1333">
        <v>35006420</v>
      </c>
      <c r="B1333" t="s">
        <v>46282</v>
      </c>
      <c r="C1333" t="s">
        <v>77</v>
      </c>
      <c r="D1333" t="s">
        <v>4648</v>
      </c>
      <c r="E1333" t="s">
        <v>4648</v>
      </c>
      <c r="F1333" t="s">
        <v>60</v>
      </c>
      <c r="G1333" t="s">
        <v>77</v>
      </c>
    </row>
    <row r="1334" spans="1:7">
      <c r="A1334">
        <v>35006422</v>
      </c>
      <c r="B1334" t="s">
        <v>46283</v>
      </c>
      <c r="C1334" t="s">
        <v>77</v>
      </c>
      <c r="D1334" t="s">
        <v>4648</v>
      </c>
      <c r="E1334" t="s">
        <v>4648</v>
      </c>
      <c r="F1334" t="s">
        <v>60</v>
      </c>
      <c r="G1334" t="s">
        <v>77</v>
      </c>
    </row>
    <row r="1335" spans="1:7">
      <c r="A1335">
        <v>35006424</v>
      </c>
      <c r="B1335" t="s">
        <v>46284</v>
      </c>
      <c r="C1335" t="s">
        <v>77</v>
      </c>
      <c r="D1335" t="s">
        <v>4648</v>
      </c>
      <c r="E1335" t="s">
        <v>4648</v>
      </c>
      <c r="F1335" t="s">
        <v>60</v>
      </c>
      <c r="G1335" t="s">
        <v>77</v>
      </c>
    </row>
    <row r="1336" spans="1:7">
      <c r="A1336">
        <v>35006602</v>
      </c>
      <c r="B1336" t="s">
        <v>46285</v>
      </c>
      <c r="C1336" t="s">
        <v>77</v>
      </c>
      <c r="D1336" t="s">
        <v>4648</v>
      </c>
      <c r="E1336" t="s">
        <v>4648</v>
      </c>
      <c r="F1336" t="s">
        <v>60</v>
      </c>
      <c r="G1336" t="s">
        <v>77</v>
      </c>
    </row>
    <row r="1337" spans="1:7">
      <c r="A1337">
        <v>35006604</v>
      </c>
      <c r="B1337" t="s">
        <v>46286</v>
      </c>
      <c r="C1337" t="s">
        <v>77</v>
      </c>
      <c r="D1337" t="s">
        <v>4648</v>
      </c>
      <c r="E1337" t="s">
        <v>4648</v>
      </c>
      <c r="F1337" t="s">
        <v>60</v>
      </c>
      <c r="G1337" t="s">
        <v>77</v>
      </c>
    </row>
    <row r="1338" spans="1:7">
      <c r="A1338">
        <v>35006606</v>
      </c>
      <c r="B1338" t="s">
        <v>46287</v>
      </c>
      <c r="C1338" t="s">
        <v>77</v>
      </c>
      <c r="D1338" t="s">
        <v>4648</v>
      </c>
      <c r="E1338" t="s">
        <v>4648</v>
      </c>
      <c r="F1338" t="s">
        <v>60</v>
      </c>
      <c r="G1338" t="s">
        <v>77</v>
      </c>
    </row>
    <row r="1339" spans="1:7">
      <c r="A1339">
        <v>35006608</v>
      </c>
      <c r="B1339" t="s">
        <v>46288</v>
      </c>
      <c r="C1339" t="s">
        <v>77</v>
      </c>
      <c r="D1339" t="s">
        <v>4648</v>
      </c>
      <c r="E1339" t="s">
        <v>4648</v>
      </c>
      <c r="F1339" t="s">
        <v>60</v>
      </c>
      <c r="G1339" t="s">
        <v>77</v>
      </c>
    </row>
    <row r="1340" spans="1:7">
      <c r="A1340">
        <v>35006610</v>
      </c>
      <c r="B1340" t="s">
        <v>46289</v>
      </c>
      <c r="C1340" t="s">
        <v>77</v>
      </c>
      <c r="D1340" t="s">
        <v>4648</v>
      </c>
      <c r="E1340" t="s">
        <v>4648</v>
      </c>
      <c r="F1340" t="s">
        <v>60</v>
      </c>
      <c r="G1340" t="s">
        <v>77</v>
      </c>
    </row>
    <row r="1341" spans="1:7">
      <c r="A1341">
        <v>35006612</v>
      </c>
      <c r="B1341" t="s">
        <v>46290</v>
      </c>
      <c r="C1341" t="s">
        <v>77</v>
      </c>
      <c r="D1341" t="s">
        <v>4648</v>
      </c>
      <c r="E1341" t="s">
        <v>4648</v>
      </c>
      <c r="F1341" t="s">
        <v>60</v>
      </c>
      <c r="G1341" t="s">
        <v>77</v>
      </c>
    </row>
    <row r="1342" spans="1:7">
      <c r="A1342">
        <v>35006690</v>
      </c>
      <c r="B1342" t="s">
        <v>46291</v>
      </c>
      <c r="C1342" t="s">
        <v>77</v>
      </c>
      <c r="D1342" t="s">
        <v>4648</v>
      </c>
      <c r="E1342" t="s">
        <v>4648</v>
      </c>
      <c r="F1342" t="s">
        <v>60</v>
      </c>
      <c r="G1342" t="s">
        <v>77</v>
      </c>
    </row>
    <row r="1343" spans="1:7">
      <c r="A1343">
        <v>35006692</v>
      </c>
      <c r="B1343" t="s">
        <v>46292</v>
      </c>
      <c r="C1343" t="s">
        <v>77</v>
      </c>
      <c r="D1343" t="s">
        <v>4648</v>
      </c>
      <c r="E1343" t="s">
        <v>4648</v>
      </c>
      <c r="F1343" t="s">
        <v>60</v>
      </c>
      <c r="G1343" t="s">
        <v>77</v>
      </c>
    </row>
    <row r="1344" spans="1:7">
      <c r="A1344">
        <v>35006694</v>
      </c>
      <c r="B1344" t="s">
        <v>46293</v>
      </c>
      <c r="C1344" t="s">
        <v>77</v>
      </c>
      <c r="D1344" t="s">
        <v>4648</v>
      </c>
      <c r="E1344" t="s">
        <v>4648</v>
      </c>
      <c r="F1344" t="s">
        <v>60</v>
      </c>
      <c r="G1344" t="s">
        <v>77</v>
      </c>
    </row>
    <row r="1345" spans="1:7">
      <c r="A1345">
        <v>35006696</v>
      </c>
      <c r="B1345" t="s">
        <v>46294</v>
      </c>
      <c r="C1345" t="s">
        <v>77</v>
      </c>
      <c r="D1345" t="s">
        <v>4648</v>
      </c>
      <c r="E1345" t="s">
        <v>4648</v>
      </c>
      <c r="F1345" t="s">
        <v>60</v>
      </c>
      <c r="G1345" t="s">
        <v>77</v>
      </c>
    </row>
    <row r="1346" spans="1:7">
      <c r="A1346">
        <v>35006698</v>
      </c>
      <c r="B1346" t="s">
        <v>46295</v>
      </c>
      <c r="C1346" t="s">
        <v>77</v>
      </c>
      <c r="D1346" t="s">
        <v>4648</v>
      </c>
      <c r="E1346" t="s">
        <v>4648</v>
      </c>
      <c r="F1346" t="s">
        <v>60</v>
      </c>
      <c r="G1346" t="s">
        <v>77</v>
      </c>
    </row>
    <row r="1347" spans="1:7">
      <c r="A1347">
        <v>35006700</v>
      </c>
      <c r="B1347" t="s">
        <v>46296</v>
      </c>
      <c r="C1347" t="s">
        <v>77</v>
      </c>
      <c r="D1347" t="s">
        <v>4648</v>
      </c>
      <c r="E1347" t="s">
        <v>4648</v>
      </c>
      <c r="F1347" t="s">
        <v>60</v>
      </c>
      <c r="G1347" t="s">
        <v>77</v>
      </c>
    </row>
    <row r="1348" spans="1:7">
      <c r="A1348">
        <v>35006830</v>
      </c>
      <c r="B1348" t="s">
        <v>46297</v>
      </c>
      <c r="C1348" t="s">
        <v>77</v>
      </c>
      <c r="D1348" t="s">
        <v>4648</v>
      </c>
      <c r="E1348" t="s">
        <v>4648</v>
      </c>
      <c r="F1348" t="s">
        <v>60</v>
      </c>
      <c r="G1348" t="s">
        <v>77</v>
      </c>
    </row>
    <row r="1349" spans="1:7">
      <c r="A1349">
        <v>35006832</v>
      </c>
      <c r="B1349" t="s">
        <v>46298</v>
      </c>
      <c r="C1349" t="s">
        <v>77</v>
      </c>
      <c r="D1349" t="s">
        <v>4648</v>
      </c>
      <c r="E1349" t="s">
        <v>4648</v>
      </c>
      <c r="F1349" t="s">
        <v>60</v>
      </c>
      <c r="G1349" t="s">
        <v>77</v>
      </c>
    </row>
    <row r="1350" spans="1:7">
      <c r="A1350">
        <v>35006834</v>
      </c>
      <c r="B1350" t="s">
        <v>46299</v>
      </c>
      <c r="C1350" t="s">
        <v>77</v>
      </c>
      <c r="D1350" t="s">
        <v>4648</v>
      </c>
      <c r="E1350" t="s">
        <v>4648</v>
      </c>
      <c r="F1350" t="s">
        <v>60</v>
      </c>
      <c r="G1350" t="s">
        <v>77</v>
      </c>
    </row>
    <row r="1351" spans="1:7">
      <c r="A1351">
        <v>35006836</v>
      </c>
      <c r="B1351" t="s">
        <v>46300</v>
      </c>
      <c r="C1351" t="s">
        <v>77</v>
      </c>
      <c r="D1351" t="s">
        <v>4648</v>
      </c>
      <c r="E1351" t="s">
        <v>4648</v>
      </c>
      <c r="F1351" t="s">
        <v>60</v>
      </c>
      <c r="G1351" t="s">
        <v>77</v>
      </c>
    </row>
    <row r="1352" spans="1:7">
      <c r="A1352">
        <v>35006838</v>
      </c>
      <c r="B1352" t="s">
        <v>46301</v>
      </c>
      <c r="C1352" t="s">
        <v>77</v>
      </c>
      <c r="D1352" t="s">
        <v>4648</v>
      </c>
      <c r="E1352" t="s">
        <v>4648</v>
      </c>
      <c r="F1352" t="s">
        <v>60</v>
      </c>
      <c r="G1352" t="s">
        <v>77</v>
      </c>
    </row>
    <row r="1353" spans="1:7">
      <c r="A1353">
        <v>35006840</v>
      </c>
      <c r="B1353" t="s">
        <v>46302</v>
      </c>
      <c r="C1353" t="s">
        <v>77</v>
      </c>
      <c r="D1353" t="s">
        <v>4648</v>
      </c>
      <c r="E1353" t="s">
        <v>4648</v>
      </c>
      <c r="F1353" t="s">
        <v>60</v>
      </c>
      <c r="G1353" t="s">
        <v>77</v>
      </c>
    </row>
    <row r="1354" spans="1:7">
      <c r="A1354">
        <v>35007020</v>
      </c>
      <c r="B1354" t="s">
        <v>46303</v>
      </c>
      <c r="C1354" t="s">
        <v>77</v>
      </c>
      <c r="D1354" t="s">
        <v>4648</v>
      </c>
      <c r="E1354" t="s">
        <v>4648</v>
      </c>
      <c r="F1354" t="s">
        <v>60</v>
      </c>
      <c r="G1354" t="s">
        <v>77</v>
      </c>
    </row>
    <row r="1355" spans="1:7">
      <c r="A1355">
        <v>35007022</v>
      </c>
      <c r="B1355" t="s">
        <v>46304</v>
      </c>
      <c r="C1355" t="s">
        <v>77</v>
      </c>
      <c r="D1355" t="s">
        <v>4648</v>
      </c>
      <c r="E1355" t="s">
        <v>4648</v>
      </c>
      <c r="F1355" t="s">
        <v>60</v>
      </c>
      <c r="G1355" t="s">
        <v>77</v>
      </c>
    </row>
    <row r="1356" spans="1:7">
      <c r="A1356">
        <v>35007024</v>
      </c>
      <c r="B1356" t="s">
        <v>46305</v>
      </c>
      <c r="C1356" t="s">
        <v>77</v>
      </c>
      <c r="D1356" t="s">
        <v>4648</v>
      </c>
      <c r="E1356" t="s">
        <v>4648</v>
      </c>
      <c r="F1356" t="s">
        <v>60</v>
      </c>
      <c r="G1356" t="s">
        <v>77</v>
      </c>
    </row>
    <row r="1357" spans="1:7">
      <c r="A1357">
        <v>35007026</v>
      </c>
      <c r="B1357" t="s">
        <v>46306</v>
      </c>
      <c r="C1357" t="s">
        <v>77</v>
      </c>
      <c r="D1357" t="s">
        <v>4648</v>
      </c>
      <c r="E1357" t="s">
        <v>4648</v>
      </c>
      <c r="F1357" t="s">
        <v>60</v>
      </c>
      <c r="G1357" t="s">
        <v>77</v>
      </c>
    </row>
    <row r="1358" spans="1:7">
      <c r="A1358">
        <v>35007028</v>
      </c>
      <c r="B1358" t="s">
        <v>46307</v>
      </c>
      <c r="C1358" t="s">
        <v>77</v>
      </c>
      <c r="D1358" t="s">
        <v>4648</v>
      </c>
      <c r="E1358" t="s">
        <v>4648</v>
      </c>
      <c r="F1358" t="s">
        <v>60</v>
      </c>
      <c r="G1358" t="s">
        <v>77</v>
      </c>
    </row>
    <row r="1359" spans="1:7">
      <c r="A1359">
        <v>35007030</v>
      </c>
      <c r="B1359" t="s">
        <v>46308</v>
      </c>
      <c r="C1359" t="s">
        <v>77</v>
      </c>
      <c r="D1359" t="s">
        <v>4648</v>
      </c>
      <c r="E1359" t="s">
        <v>4648</v>
      </c>
      <c r="F1359" t="s">
        <v>60</v>
      </c>
      <c r="G1359" t="s">
        <v>77</v>
      </c>
    </row>
    <row r="1360" spans="1:7">
      <c r="A1360">
        <v>35007212</v>
      </c>
      <c r="B1360" t="s">
        <v>46309</v>
      </c>
      <c r="C1360" t="s">
        <v>77</v>
      </c>
      <c r="D1360" t="s">
        <v>4648</v>
      </c>
      <c r="E1360" t="s">
        <v>4648</v>
      </c>
      <c r="F1360" t="s">
        <v>60</v>
      </c>
      <c r="G1360" t="s">
        <v>77</v>
      </c>
    </row>
    <row r="1361" spans="1:7">
      <c r="A1361">
        <v>35007214</v>
      </c>
      <c r="B1361" t="s">
        <v>46310</v>
      </c>
      <c r="C1361" t="s">
        <v>77</v>
      </c>
      <c r="D1361" t="s">
        <v>4648</v>
      </c>
      <c r="E1361" t="s">
        <v>4648</v>
      </c>
      <c r="F1361" t="s">
        <v>60</v>
      </c>
      <c r="G1361" t="s">
        <v>77</v>
      </c>
    </row>
    <row r="1362" spans="1:7">
      <c r="A1362">
        <v>35007216</v>
      </c>
      <c r="B1362" t="s">
        <v>46311</v>
      </c>
      <c r="C1362" t="s">
        <v>77</v>
      </c>
      <c r="D1362" t="s">
        <v>4648</v>
      </c>
      <c r="E1362" t="s">
        <v>4648</v>
      </c>
      <c r="F1362" t="s">
        <v>60</v>
      </c>
      <c r="G1362" t="s">
        <v>77</v>
      </c>
    </row>
    <row r="1363" spans="1:7">
      <c r="A1363">
        <v>35007218</v>
      </c>
      <c r="B1363" t="s">
        <v>46312</v>
      </c>
      <c r="C1363" t="s">
        <v>77</v>
      </c>
      <c r="D1363" t="s">
        <v>4648</v>
      </c>
      <c r="E1363" t="s">
        <v>4648</v>
      </c>
      <c r="F1363" t="s">
        <v>60</v>
      </c>
      <c r="G1363" t="s">
        <v>77</v>
      </c>
    </row>
    <row r="1364" spans="1:7">
      <c r="A1364">
        <v>35007220</v>
      </c>
      <c r="B1364" t="s">
        <v>46313</v>
      </c>
      <c r="C1364" t="s">
        <v>77</v>
      </c>
      <c r="D1364" t="s">
        <v>4648</v>
      </c>
      <c r="E1364" t="s">
        <v>4648</v>
      </c>
      <c r="F1364" t="s">
        <v>60</v>
      </c>
      <c r="G1364" t="s">
        <v>77</v>
      </c>
    </row>
    <row r="1365" spans="1:7">
      <c r="A1365">
        <v>35007222</v>
      </c>
      <c r="B1365" t="s">
        <v>46314</v>
      </c>
      <c r="C1365" t="s">
        <v>77</v>
      </c>
      <c r="D1365" t="s">
        <v>4648</v>
      </c>
      <c r="E1365" t="s">
        <v>4648</v>
      </c>
      <c r="F1365" t="s">
        <v>60</v>
      </c>
      <c r="G1365" t="s">
        <v>77</v>
      </c>
    </row>
    <row r="1366" spans="1:7">
      <c r="A1366">
        <v>35007298</v>
      </c>
      <c r="B1366" t="s">
        <v>46315</v>
      </c>
      <c r="C1366" t="s">
        <v>77</v>
      </c>
      <c r="D1366" t="s">
        <v>4648</v>
      </c>
      <c r="E1366" t="s">
        <v>4648</v>
      </c>
      <c r="F1366" t="s">
        <v>60</v>
      </c>
      <c r="G1366" t="s">
        <v>77</v>
      </c>
    </row>
    <row r="1367" spans="1:7">
      <c r="A1367">
        <v>35007300</v>
      </c>
      <c r="B1367" t="s">
        <v>46316</v>
      </c>
      <c r="C1367" t="s">
        <v>77</v>
      </c>
      <c r="D1367" t="s">
        <v>4648</v>
      </c>
      <c r="E1367" t="s">
        <v>4648</v>
      </c>
      <c r="F1367" t="s">
        <v>60</v>
      </c>
      <c r="G1367" t="s">
        <v>77</v>
      </c>
    </row>
    <row r="1368" spans="1:7">
      <c r="A1368">
        <v>35007302</v>
      </c>
      <c r="B1368" t="s">
        <v>46317</v>
      </c>
      <c r="C1368" t="s">
        <v>77</v>
      </c>
      <c r="D1368" t="s">
        <v>4648</v>
      </c>
      <c r="E1368" t="s">
        <v>4648</v>
      </c>
      <c r="F1368" t="s">
        <v>60</v>
      </c>
      <c r="G1368" t="s">
        <v>77</v>
      </c>
    </row>
    <row r="1369" spans="1:7">
      <c r="A1369">
        <v>35007304</v>
      </c>
      <c r="B1369" t="s">
        <v>46318</v>
      </c>
      <c r="C1369" t="s">
        <v>77</v>
      </c>
      <c r="D1369" t="s">
        <v>4648</v>
      </c>
      <c r="E1369" t="s">
        <v>4648</v>
      </c>
      <c r="F1369" t="s">
        <v>60</v>
      </c>
      <c r="G1369" t="s">
        <v>77</v>
      </c>
    </row>
    <row r="1370" spans="1:7">
      <c r="A1370">
        <v>35007306</v>
      </c>
      <c r="B1370" t="s">
        <v>46319</v>
      </c>
      <c r="C1370" t="s">
        <v>77</v>
      </c>
      <c r="D1370" t="s">
        <v>4648</v>
      </c>
      <c r="E1370" t="s">
        <v>4648</v>
      </c>
      <c r="F1370" t="s">
        <v>60</v>
      </c>
      <c r="G1370" t="s">
        <v>77</v>
      </c>
    </row>
    <row r="1371" spans="1:7">
      <c r="A1371">
        <v>35007308</v>
      </c>
      <c r="B1371" t="s">
        <v>46320</v>
      </c>
      <c r="C1371" t="s">
        <v>77</v>
      </c>
      <c r="D1371" t="s">
        <v>4648</v>
      </c>
      <c r="E1371" t="s">
        <v>4648</v>
      </c>
      <c r="F1371" t="s">
        <v>60</v>
      </c>
      <c r="G1371" t="s">
        <v>77</v>
      </c>
    </row>
    <row r="1372" spans="1:7">
      <c r="A1372">
        <v>35005562</v>
      </c>
      <c r="B1372" t="s">
        <v>46321</v>
      </c>
      <c r="C1372" t="s">
        <v>77</v>
      </c>
      <c r="D1372" t="s">
        <v>4648</v>
      </c>
      <c r="E1372" t="s">
        <v>4648</v>
      </c>
      <c r="F1372" t="s">
        <v>60</v>
      </c>
      <c r="G1372" t="s">
        <v>77</v>
      </c>
    </row>
    <row r="1373" spans="1:7">
      <c r="A1373">
        <v>35005564</v>
      </c>
      <c r="B1373" t="s">
        <v>46322</v>
      </c>
      <c r="C1373" t="s">
        <v>77</v>
      </c>
      <c r="D1373" t="s">
        <v>4648</v>
      </c>
      <c r="E1373" t="s">
        <v>4648</v>
      </c>
      <c r="F1373" t="s">
        <v>60</v>
      </c>
      <c r="G1373" t="s">
        <v>77</v>
      </c>
    </row>
    <row r="1374" spans="1:7">
      <c r="A1374">
        <v>35005566</v>
      </c>
      <c r="B1374" t="s">
        <v>46323</v>
      </c>
      <c r="C1374" t="s">
        <v>77</v>
      </c>
      <c r="D1374" t="s">
        <v>4648</v>
      </c>
      <c r="E1374" t="s">
        <v>4648</v>
      </c>
      <c r="F1374" t="s">
        <v>60</v>
      </c>
      <c r="G1374" t="s">
        <v>77</v>
      </c>
    </row>
    <row r="1375" spans="1:7">
      <c r="A1375">
        <v>35005568</v>
      </c>
      <c r="B1375" t="s">
        <v>46324</v>
      </c>
      <c r="C1375" t="s">
        <v>77</v>
      </c>
      <c r="D1375" t="s">
        <v>4648</v>
      </c>
      <c r="E1375" t="s">
        <v>4648</v>
      </c>
      <c r="F1375" t="s">
        <v>60</v>
      </c>
      <c r="G1375" t="s">
        <v>77</v>
      </c>
    </row>
    <row r="1376" spans="1:7">
      <c r="A1376">
        <v>35005570</v>
      </c>
      <c r="B1376" t="s">
        <v>46325</v>
      </c>
      <c r="C1376" t="s">
        <v>77</v>
      </c>
      <c r="D1376" t="s">
        <v>4648</v>
      </c>
      <c r="E1376" t="s">
        <v>4648</v>
      </c>
      <c r="F1376" t="s">
        <v>60</v>
      </c>
      <c r="G1376" t="s">
        <v>77</v>
      </c>
    </row>
    <row r="1377" spans="1:7">
      <c r="A1377">
        <v>35005572</v>
      </c>
      <c r="B1377" t="s">
        <v>46326</v>
      </c>
      <c r="C1377" t="s">
        <v>77</v>
      </c>
      <c r="D1377" t="s">
        <v>4648</v>
      </c>
      <c r="E1377" t="s">
        <v>4648</v>
      </c>
      <c r="F1377" t="s">
        <v>60</v>
      </c>
      <c r="G1377" t="s">
        <v>77</v>
      </c>
    </row>
    <row r="1378" spans="1:7">
      <c r="A1378">
        <v>35005684</v>
      </c>
      <c r="B1378" t="s">
        <v>46327</v>
      </c>
      <c r="C1378" t="s">
        <v>77</v>
      </c>
      <c r="D1378" t="s">
        <v>4648</v>
      </c>
      <c r="E1378" t="s">
        <v>4648</v>
      </c>
      <c r="F1378" t="s">
        <v>60</v>
      </c>
      <c r="G1378" t="s">
        <v>77</v>
      </c>
    </row>
    <row r="1379" spans="1:7">
      <c r="A1379">
        <v>35005686</v>
      </c>
      <c r="B1379" t="s">
        <v>46328</v>
      </c>
      <c r="C1379" t="s">
        <v>77</v>
      </c>
      <c r="D1379" t="s">
        <v>4648</v>
      </c>
      <c r="E1379" t="s">
        <v>4648</v>
      </c>
      <c r="F1379" t="s">
        <v>60</v>
      </c>
      <c r="G1379" t="s">
        <v>77</v>
      </c>
    </row>
    <row r="1380" spans="1:7">
      <c r="A1380">
        <v>35005688</v>
      </c>
      <c r="B1380" t="s">
        <v>46329</v>
      </c>
      <c r="C1380" t="s">
        <v>77</v>
      </c>
      <c r="D1380" t="s">
        <v>4648</v>
      </c>
      <c r="E1380" t="s">
        <v>4648</v>
      </c>
      <c r="F1380" t="s">
        <v>60</v>
      </c>
      <c r="G1380" t="s">
        <v>77</v>
      </c>
    </row>
    <row r="1381" spans="1:7">
      <c r="A1381">
        <v>35005690</v>
      </c>
      <c r="B1381" t="s">
        <v>46330</v>
      </c>
      <c r="C1381" t="s">
        <v>77</v>
      </c>
      <c r="D1381" t="s">
        <v>4648</v>
      </c>
      <c r="E1381" t="s">
        <v>4648</v>
      </c>
      <c r="F1381" t="s">
        <v>60</v>
      </c>
      <c r="G1381" t="s">
        <v>77</v>
      </c>
    </row>
    <row r="1382" spans="1:7">
      <c r="A1382">
        <v>35005692</v>
      </c>
      <c r="B1382" t="s">
        <v>46331</v>
      </c>
      <c r="C1382" t="s">
        <v>77</v>
      </c>
      <c r="D1382" t="s">
        <v>4648</v>
      </c>
      <c r="E1382" t="s">
        <v>4648</v>
      </c>
      <c r="F1382" t="s">
        <v>60</v>
      </c>
      <c r="G1382" t="s">
        <v>77</v>
      </c>
    </row>
    <row r="1383" spans="1:7">
      <c r="A1383">
        <v>35005694</v>
      </c>
      <c r="B1383" t="s">
        <v>46332</v>
      </c>
      <c r="C1383" t="s">
        <v>77</v>
      </c>
      <c r="D1383" t="s">
        <v>4648</v>
      </c>
      <c r="E1383" t="s">
        <v>4648</v>
      </c>
      <c r="F1383" t="s">
        <v>60</v>
      </c>
      <c r="G1383" t="s">
        <v>77</v>
      </c>
    </row>
    <row r="1384" spans="1:7">
      <c r="A1384">
        <v>35005876</v>
      </c>
      <c r="B1384" t="s">
        <v>46333</v>
      </c>
      <c r="C1384" t="s">
        <v>77</v>
      </c>
      <c r="D1384" t="s">
        <v>4648</v>
      </c>
      <c r="E1384" t="s">
        <v>4648</v>
      </c>
      <c r="F1384" t="s">
        <v>60</v>
      </c>
      <c r="G1384" t="s">
        <v>77</v>
      </c>
    </row>
    <row r="1385" spans="1:7">
      <c r="A1385">
        <v>35005878</v>
      </c>
      <c r="B1385" t="s">
        <v>46334</v>
      </c>
      <c r="C1385" t="s">
        <v>77</v>
      </c>
      <c r="D1385" t="s">
        <v>4648</v>
      </c>
      <c r="E1385" t="s">
        <v>4648</v>
      </c>
      <c r="F1385" t="s">
        <v>60</v>
      </c>
      <c r="G1385" t="s">
        <v>77</v>
      </c>
    </row>
    <row r="1386" spans="1:7">
      <c r="A1386">
        <v>35005880</v>
      </c>
      <c r="B1386" t="s">
        <v>46335</v>
      </c>
      <c r="C1386" t="s">
        <v>77</v>
      </c>
      <c r="D1386" t="s">
        <v>4648</v>
      </c>
      <c r="E1386" t="s">
        <v>4648</v>
      </c>
      <c r="F1386" t="s">
        <v>60</v>
      </c>
      <c r="G1386" t="s">
        <v>77</v>
      </c>
    </row>
    <row r="1387" spans="1:7">
      <c r="A1387">
        <v>35005882</v>
      </c>
      <c r="B1387" t="s">
        <v>46336</v>
      </c>
      <c r="C1387" t="s">
        <v>77</v>
      </c>
      <c r="D1387" t="s">
        <v>4648</v>
      </c>
      <c r="E1387" t="s">
        <v>4648</v>
      </c>
      <c r="F1387" t="s">
        <v>60</v>
      </c>
      <c r="G1387" t="s">
        <v>77</v>
      </c>
    </row>
    <row r="1388" spans="1:7">
      <c r="A1388">
        <v>35005884</v>
      </c>
      <c r="B1388" t="s">
        <v>46337</v>
      </c>
      <c r="C1388" t="s">
        <v>77</v>
      </c>
      <c r="D1388" t="s">
        <v>4648</v>
      </c>
      <c r="E1388" t="s">
        <v>4648</v>
      </c>
      <c r="F1388" t="s">
        <v>60</v>
      </c>
      <c r="G1388" t="s">
        <v>77</v>
      </c>
    </row>
    <row r="1389" spans="1:7">
      <c r="A1389">
        <v>35005886</v>
      </c>
      <c r="B1389" t="s">
        <v>46338</v>
      </c>
      <c r="C1389" t="s">
        <v>77</v>
      </c>
      <c r="D1389" t="s">
        <v>4648</v>
      </c>
      <c r="E1389" t="s">
        <v>4648</v>
      </c>
      <c r="F1389" t="s">
        <v>60</v>
      </c>
      <c r="G1389" t="s">
        <v>77</v>
      </c>
    </row>
    <row r="1390" spans="1:7">
      <c r="A1390">
        <v>35006042</v>
      </c>
      <c r="B1390" t="s">
        <v>46339</v>
      </c>
      <c r="C1390" t="s">
        <v>77</v>
      </c>
      <c r="D1390" t="s">
        <v>4648</v>
      </c>
      <c r="E1390" t="s">
        <v>4648</v>
      </c>
      <c r="F1390" t="s">
        <v>60</v>
      </c>
      <c r="G1390" t="s">
        <v>77</v>
      </c>
    </row>
    <row r="1391" spans="1:7">
      <c r="A1391">
        <v>35006044</v>
      </c>
      <c r="B1391" t="s">
        <v>46340</v>
      </c>
      <c r="C1391" t="s">
        <v>77</v>
      </c>
      <c r="D1391" t="s">
        <v>4648</v>
      </c>
      <c r="E1391" t="s">
        <v>4648</v>
      </c>
      <c r="F1391" t="s">
        <v>60</v>
      </c>
      <c r="G1391" t="s">
        <v>77</v>
      </c>
    </row>
    <row r="1392" spans="1:7">
      <c r="A1392">
        <v>35006046</v>
      </c>
      <c r="B1392" t="s">
        <v>46341</v>
      </c>
      <c r="C1392" t="s">
        <v>77</v>
      </c>
      <c r="D1392" t="s">
        <v>4648</v>
      </c>
      <c r="E1392" t="s">
        <v>4648</v>
      </c>
      <c r="F1392" t="s">
        <v>60</v>
      </c>
      <c r="G1392" t="s">
        <v>77</v>
      </c>
    </row>
    <row r="1393" spans="1:7">
      <c r="A1393">
        <v>35006048</v>
      </c>
      <c r="B1393" t="s">
        <v>46342</v>
      </c>
      <c r="C1393" t="s">
        <v>77</v>
      </c>
      <c r="D1393" t="s">
        <v>4648</v>
      </c>
      <c r="E1393" t="s">
        <v>4648</v>
      </c>
      <c r="F1393" t="s">
        <v>60</v>
      </c>
      <c r="G1393" t="s">
        <v>77</v>
      </c>
    </row>
    <row r="1394" spans="1:7">
      <c r="A1394">
        <v>35006050</v>
      </c>
      <c r="B1394" t="s">
        <v>46343</v>
      </c>
      <c r="C1394" t="s">
        <v>77</v>
      </c>
      <c r="D1394" t="s">
        <v>4648</v>
      </c>
      <c r="E1394" t="s">
        <v>4648</v>
      </c>
      <c r="F1394" t="s">
        <v>60</v>
      </c>
      <c r="G1394" t="s">
        <v>77</v>
      </c>
    </row>
    <row r="1395" spans="1:7">
      <c r="A1395">
        <v>35006052</v>
      </c>
      <c r="B1395" t="s">
        <v>46344</v>
      </c>
      <c r="C1395" t="s">
        <v>77</v>
      </c>
      <c r="D1395" t="s">
        <v>4648</v>
      </c>
      <c r="E1395" t="s">
        <v>4648</v>
      </c>
      <c r="F1395" t="s">
        <v>60</v>
      </c>
      <c r="G1395" t="s">
        <v>77</v>
      </c>
    </row>
    <row r="1396" spans="1:7">
      <c r="A1396">
        <v>35006234</v>
      </c>
      <c r="B1396" t="s">
        <v>46345</v>
      </c>
      <c r="C1396" t="s">
        <v>77</v>
      </c>
      <c r="D1396" t="s">
        <v>4648</v>
      </c>
      <c r="E1396" t="s">
        <v>4648</v>
      </c>
      <c r="F1396" t="s">
        <v>60</v>
      </c>
      <c r="G1396" t="s">
        <v>77</v>
      </c>
    </row>
    <row r="1397" spans="1:7">
      <c r="A1397">
        <v>35006236</v>
      </c>
      <c r="B1397" t="s">
        <v>46346</v>
      </c>
      <c r="C1397" t="s">
        <v>77</v>
      </c>
      <c r="D1397" t="s">
        <v>4648</v>
      </c>
      <c r="E1397" t="s">
        <v>4648</v>
      </c>
      <c r="F1397" t="s">
        <v>60</v>
      </c>
      <c r="G1397" t="s">
        <v>77</v>
      </c>
    </row>
    <row r="1398" spans="1:7">
      <c r="A1398">
        <v>35006238</v>
      </c>
      <c r="B1398" t="s">
        <v>46347</v>
      </c>
      <c r="C1398" t="s">
        <v>77</v>
      </c>
      <c r="D1398" t="s">
        <v>4648</v>
      </c>
      <c r="E1398" t="s">
        <v>4648</v>
      </c>
      <c r="F1398" t="s">
        <v>60</v>
      </c>
      <c r="G1398" t="s">
        <v>77</v>
      </c>
    </row>
    <row r="1399" spans="1:7">
      <c r="A1399">
        <v>35006240</v>
      </c>
      <c r="B1399" t="s">
        <v>46348</v>
      </c>
      <c r="C1399" t="s">
        <v>77</v>
      </c>
      <c r="D1399" t="s">
        <v>4648</v>
      </c>
      <c r="E1399" t="s">
        <v>4648</v>
      </c>
      <c r="F1399" t="s">
        <v>60</v>
      </c>
      <c r="G1399" t="s">
        <v>77</v>
      </c>
    </row>
    <row r="1400" spans="1:7">
      <c r="A1400">
        <v>35006242</v>
      </c>
      <c r="B1400" t="s">
        <v>46349</v>
      </c>
      <c r="C1400" t="s">
        <v>77</v>
      </c>
      <c r="D1400" t="s">
        <v>4648</v>
      </c>
      <c r="E1400" t="s">
        <v>4648</v>
      </c>
      <c r="F1400" t="s">
        <v>60</v>
      </c>
      <c r="G1400" t="s">
        <v>77</v>
      </c>
    </row>
    <row r="1401" spans="1:7">
      <c r="A1401">
        <v>35006244</v>
      </c>
      <c r="B1401" t="s">
        <v>46350</v>
      </c>
      <c r="C1401" t="s">
        <v>77</v>
      </c>
      <c r="D1401" t="s">
        <v>4648</v>
      </c>
      <c r="E1401" t="s">
        <v>4648</v>
      </c>
      <c r="F1401" t="s">
        <v>60</v>
      </c>
      <c r="G1401" t="s">
        <v>77</v>
      </c>
    </row>
    <row r="1402" spans="1:7">
      <c r="A1402">
        <v>35006426</v>
      </c>
      <c r="B1402" t="s">
        <v>46351</v>
      </c>
      <c r="C1402" t="s">
        <v>77</v>
      </c>
      <c r="D1402" t="s">
        <v>4648</v>
      </c>
      <c r="E1402" t="s">
        <v>4648</v>
      </c>
      <c r="F1402" t="s">
        <v>60</v>
      </c>
      <c r="G1402" t="s">
        <v>77</v>
      </c>
    </row>
    <row r="1403" spans="1:7">
      <c r="A1403">
        <v>35006428</v>
      </c>
      <c r="B1403" t="s">
        <v>46352</v>
      </c>
      <c r="C1403" t="s">
        <v>77</v>
      </c>
      <c r="D1403" t="s">
        <v>4648</v>
      </c>
      <c r="E1403" t="s">
        <v>4648</v>
      </c>
      <c r="F1403" t="s">
        <v>60</v>
      </c>
      <c r="G1403" t="s">
        <v>77</v>
      </c>
    </row>
    <row r="1404" spans="1:7">
      <c r="A1404">
        <v>35006430</v>
      </c>
      <c r="B1404" t="s">
        <v>46353</v>
      </c>
      <c r="C1404" t="s">
        <v>77</v>
      </c>
      <c r="D1404" t="s">
        <v>4648</v>
      </c>
      <c r="E1404" t="s">
        <v>4648</v>
      </c>
      <c r="F1404" t="s">
        <v>60</v>
      </c>
      <c r="G1404" t="s">
        <v>77</v>
      </c>
    </row>
    <row r="1405" spans="1:7">
      <c r="A1405">
        <v>35006432</v>
      </c>
      <c r="B1405" t="s">
        <v>46354</v>
      </c>
      <c r="C1405" t="s">
        <v>77</v>
      </c>
      <c r="D1405" t="s">
        <v>4648</v>
      </c>
      <c r="E1405" t="s">
        <v>4648</v>
      </c>
      <c r="F1405" t="s">
        <v>60</v>
      </c>
      <c r="G1405" t="s">
        <v>77</v>
      </c>
    </row>
    <row r="1406" spans="1:7">
      <c r="A1406">
        <v>35006434</v>
      </c>
      <c r="B1406" t="s">
        <v>46355</v>
      </c>
      <c r="C1406" t="s">
        <v>77</v>
      </c>
      <c r="D1406" t="s">
        <v>4648</v>
      </c>
      <c r="E1406" t="s">
        <v>4648</v>
      </c>
      <c r="F1406" t="s">
        <v>60</v>
      </c>
      <c r="G1406" t="s">
        <v>77</v>
      </c>
    </row>
    <row r="1407" spans="1:7">
      <c r="A1407">
        <v>35006436</v>
      </c>
      <c r="B1407" t="s">
        <v>46356</v>
      </c>
      <c r="C1407" t="s">
        <v>77</v>
      </c>
      <c r="D1407" t="s">
        <v>4648</v>
      </c>
      <c r="E1407" t="s">
        <v>4648</v>
      </c>
      <c r="F1407" t="s">
        <v>60</v>
      </c>
      <c r="G1407" t="s">
        <v>77</v>
      </c>
    </row>
    <row r="1408" spans="1:7">
      <c r="A1408">
        <v>35006614</v>
      </c>
      <c r="B1408" t="s">
        <v>46357</v>
      </c>
      <c r="C1408" t="s">
        <v>77</v>
      </c>
      <c r="D1408" t="s">
        <v>4648</v>
      </c>
      <c r="E1408" t="s">
        <v>4648</v>
      </c>
      <c r="F1408" t="s">
        <v>60</v>
      </c>
      <c r="G1408" t="s">
        <v>77</v>
      </c>
    </row>
    <row r="1409" spans="1:7">
      <c r="A1409">
        <v>35006616</v>
      </c>
      <c r="B1409" t="s">
        <v>46358</v>
      </c>
      <c r="C1409" t="s">
        <v>77</v>
      </c>
      <c r="D1409" t="s">
        <v>4648</v>
      </c>
      <c r="E1409" t="s">
        <v>4648</v>
      </c>
      <c r="F1409" t="s">
        <v>60</v>
      </c>
      <c r="G1409" t="s">
        <v>77</v>
      </c>
    </row>
    <row r="1410" spans="1:7">
      <c r="A1410">
        <v>35006618</v>
      </c>
      <c r="B1410" t="s">
        <v>46359</v>
      </c>
      <c r="C1410" t="s">
        <v>77</v>
      </c>
      <c r="D1410" t="s">
        <v>4648</v>
      </c>
      <c r="E1410" t="s">
        <v>4648</v>
      </c>
      <c r="F1410" t="s">
        <v>60</v>
      </c>
      <c r="G1410" t="s">
        <v>77</v>
      </c>
    </row>
    <row r="1411" spans="1:7">
      <c r="A1411">
        <v>35006620</v>
      </c>
      <c r="B1411" t="s">
        <v>46360</v>
      </c>
      <c r="C1411" t="s">
        <v>77</v>
      </c>
      <c r="D1411" t="s">
        <v>4648</v>
      </c>
      <c r="E1411" t="s">
        <v>4648</v>
      </c>
      <c r="F1411" t="s">
        <v>60</v>
      </c>
      <c r="G1411" t="s">
        <v>77</v>
      </c>
    </row>
    <row r="1412" spans="1:7">
      <c r="A1412">
        <v>35006622</v>
      </c>
      <c r="B1412" t="s">
        <v>46361</v>
      </c>
      <c r="C1412" t="s">
        <v>77</v>
      </c>
      <c r="D1412" t="s">
        <v>4648</v>
      </c>
      <c r="E1412" t="s">
        <v>4648</v>
      </c>
      <c r="F1412" t="s">
        <v>60</v>
      </c>
      <c r="G1412" t="s">
        <v>77</v>
      </c>
    </row>
    <row r="1413" spans="1:7">
      <c r="A1413">
        <v>35006624</v>
      </c>
      <c r="B1413" t="s">
        <v>46362</v>
      </c>
      <c r="C1413" t="s">
        <v>77</v>
      </c>
      <c r="D1413" t="s">
        <v>4648</v>
      </c>
      <c r="E1413" t="s">
        <v>4648</v>
      </c>
      <c r="F1413" t="s">
        <v>60</v>
      </c>
      <c r="G1413" t="s">
        <v>77</v>
      </c>
    </row>
    <row r="1414" spans="1:7">
      <c r="A1414">
        <v>35006702</v>
      </c>
      <c r="B1414" t="s">
        <v>46363</v>
      </c>
      <c r="C1414" t="s">
        <v>77</v>
      </c>
      <c r="D1414" t="s">
        <v>4648</v>
      </c>
      <c r="E1414" t="s">
        <v>4648</v>
      </c>
      <c r="F1414" t="s">
        <v>60</v>
      </c>
      <c r="G1414" t="s">
        <v>77</v>
      </c>
    </row>
    <row r="1415" spans="1:7">
      <c r="A1415">
        <v>35006704</v>
      </c>
      <c r="B1415" t="s">
        <v>46364</v>
      </c>
      <c r="C1415" t="s">
        <v>77</v>
      </c>
      <c r="D1415" t="s">
        <v>4648</v>
      </c>
      <c r="E1415" t="s">
        <v>4648</v>
      </c>
      <c r="F1415" t="s">
        <v>60</v>
      </c>
      <c r="G1415" t="s">
        <v>77</v>
      </c>
    </row>
    <row r="1416" spans="1:7">
      <c r="A1416">
        <v>35006706</v>
      </c>
      <c r="B1416" t="s">
        <v>46365</v>
      </c>
      <c r="C1416" t="s">
        <v>77</v>
      </c>
      <c r="D1416" t="s">
        <v>4648</v>
      </c>
      <c r="E1416" t="s">
        <v>4648</v>
      </c>
      <c r="F1416" t="s">
        <v>60</v>
      </c>
      <c r="G1416" t="s">
        <v>77</v>
      </c>
    </row>
    <row r="1417" spans="1:7">
      <c r="A1417">
        <v>35006708</v>
      </c>
      <c r="B1417" t="s">
        <v>46366</v>
      </c>
      <c r="C1417" t="s">
        <v>77</v>
      </c>
      <c r="D1417" t="s">
        <v>4648</v>
      </c>
      <c r="E1417" t="s">
        <v>4648</v>
      </c>
      <c r="F1417" t="s">
        <v>60</v>
      </c>
      <c r="G1417" t="s">
        <v>77</v>
      </c>
    </row>
    <row r="1418" spans="1:7">
      <c r="A1418">
        <v>35006710</v>
      </c>
      <c r="B1418" t="s">
        <v>46367</v>
      </c>
      <c r="C1418" t="s">
        <v>77</v>
      </c>
      <c r="D1418" t="s">
        <v>4648</v>
      </c>
      <c r="E1418" t="s">
        <v>4648</v>
      </c>
      <c r="F1418" t="s">
        <v>60</v>
      </c>
      <c r="G1418" t="s">
        <v>77</v>
      </c>
    </row>
    <row r="1419" spans="1:7">
      <c r="A1419">
        <v>35006712</v>
      </c>
      <c r="B1419" t="s">
        <v>46368</v>
      </c>
      <c r="C1419" t="s">
        <v>77</v>
      </c>
      <c r="D1419" t="s">
        <v>4648</v>
      </c>
      <c r="E1419" t="s">
        <v>4648</v>
      </c>
      <c r="F1419" t="s">
        <v>60</v>
      </c>
      <c r="G1419" t="s">
        <v>77</v>
      </c>
    </row>
    <row r="1420" spans="1:7">
      <c r="A1420">
        <v>35006842</v>
      </c>
      <c r="B1420" t="s">
        <v>46369</v>
      </c>
      <c r="C1420" t="s">
        <v>77</v>
      </c>
      <c r="D1420" t="s">
        <v>4648</v>
      </c>
      <c r="E1420" t="s">
        <v>4648</v>
      </c>
      <c r="F1420" t="s">
        <v>60</v>
      </c>
      <c r="G1420" t="s">
        <v>77</v>
      </c>
    </row>
    <row r="1421" spans="1:7">
      <c r="A1421">
        <v>35006844</v>
      </c>
      <c r="B1421" t="s">
        <v>46370</v>
      </c>
      <c r="C1421" t="s">
        <v>77</v>
      </c>
      <c r="D1421" t="s">
        <v>4648</v>
      </c>
      <c r="E1421" t="s">
        <v>4648</v>
      </c>
      <c r="F1421" t="s">
        <v>60</v>
      </c>
      <c r="G1421" t="s">
        <v>77</v>
      </c>
    </row>
    <row r="1422" spans="1:7">
      <c r="A1422">
        <v>35006846</v>
      </c>
      <c r="B1422" t="s">
        <v>46371</v>
      </c>
      <c r="C1422" t="s">
        <v>77</v>
      </c>
      <c r="D1422" t="s">
        <v>4648</v>
      </c>
      <c r="E1422" t="s">
        <v>4648</v>
      </c>
      <c r="F1422" t="s">
        <v>60</v>
      </c>
      <c r="G1422" t="s">
        <v>77</v>
      </c>
    </row>
    <row r="1423" spans="1:7">
      <c r="A1423">
        <v>35006848</v>
      </c>
      <c r="B1423" t="s">
        <v>46372</v>
      </c>
      <c r="C1423" t="s">
        <v>77</v>
      </c>
      <c r="D1423" t="s">
        <v>4648</v>
      </c>
      <c r="E1423" t="s">
        <v>4648</v>
      </c>
      <c r="F1423" t="s">
        <v>60</v>
      </c>
      <c r="G1423" t="s">
        <v>77</v>
      </c>
    </row>
    <row r="1424" spans="1:7">
      <c r="A1424">
        <v>35006850</v>
      </c>
      <c r="B1424" t="s">
        <v>46373</v>
      </c>
      <c r="C1424" t="s">
        <v>77</v>
      </c>
      <c r="D1424" t="s">
        <v>4648</v>
      </c>
      <c r="E1424" t="s">
        <v>4648</v>
      </c>
      <c r="F1424" t="s">
        <v>60</v>
      </c>
      <c r="G1424" t="s">
        <v>77</v>
      </c>
    </row>
    <row r="1425" spans="1:7">
      <c r="A1425">
        <v>35006852</v>
      </c>
      <c r="B1425" t="s">
        <v>46374</v>
      </c>
      <c r="C1425" t="s">
        <v>77</v>
      </c>
      <c r="D1425" t="s">
        <v>4648</v>
      </c>
      <c r="E1425" t="s">
        <v>4648</v>
      </c>
      <c r="F1425" t="s">
        <v>60</v>
      </c>
      <c r="G1425" t="s">
        <v>77</v>
      </c>
    </row>
    <row r="1426" spans="1:7">
      <c r="A1426">
        <v>35007032</v>
      </c>
      <c r="B1426" t="s">
        <v>46375</v>
      </c>
      <c r="C1426" t="s">
        <v>77</v>
      </c>
      <c r="D1426" t="s">
        <v>4648</v>
      </c>
      <c r="E1426" t="s">
        <v>4648</v>
      </c>
      <c r="F1426" t="s">
        <v>60</v>
      </c>
      <c r="G1426" t="s">
        <v>77</v>
      </c>
    </row>
    <row r="1427" spans="1:7">
      <c r="A1427">
        <v>35007034</v>
      </c>
      <c r="B1427" t="s">
        <v>46376</v>
      </c>
      <c r="C1427" t="s">
        <v>77</v>
      </c>
      <c r="D1427" t="s">
        <v>4648</v>
      </c>
      <c r="E1427" t="s">
        <v>4648</v>
      </c>
      <c r="F1427" t="s">
        <v>60</v>
      </c>
      <c r="G1427" t="s">
        <v>77</v>
      </c>
    </row>
    <row r="1428" spans="1:7">
      <c r="A1428">
        <v>35007036</v>
      </c>
      <c r="B1428" t="s">
        <v>46377</v>
      </c>
      <c r="C1428" t="s">
        <v>77</v>
      </c>
      <c r="D1428" t="s">
        <v>4648</v>
      </c>
      <c r="E1428" t="s">
        <v>4648</v>
      </c>
      <c r="F1428" t="s">
        <v>60</v>
      </c>
      <c r="G1428" t="s">
        <v>77</v>
      </c>
    </row>
    <row r="1429" spans="1:7">
      <c r="A1429">
        <v>35007038</v>
      </c>
      <c r="B1429" t="s">
        <v>46378</v>
      </c>
      <c r="C1429" t="s">
        <v>77</v>
      </c>
      <c r="D1429" t="s">
        <v>4648</v>
      </c>
      <c r="E1429" t="s">
        <v>4648</v>
      </c>
      <c r="F1429" t="s">
        <v>60</v>
      </c>
      <c r="G1429" t="s">
        <v>77</v>
      </c>
    </row>
    <row r="1430" spans="1:7">
      <c r="A1430">
        <v>35007040</v>
      </c>
      <c r="B1430" t="s">
        <v>46379</v>
      </c>
      <c r="C1430" t="s">
        <v>77</v>
      </c>
      <c r="D1430" t="s">
        <v>4648</v>
      </c>
      <c r="E1430" t="s">
        <v>4648</v>
      </c>
      <c r="F1430" t="s">
        <v>60</v>
      </c>
      <c r="G1430" t="s">
        <v>77</v>
      </c>
    </row>
    <row r="1431" spans="1:7">
      <c r="A1431">
        <v>35007042</v>
      </c>
      <c r="B1431" t="s">
        <v>46380</v>
      </c>
      <c r="C1431" t="s">
        <v>77</v>
      </c>
      <c r="D1431" t="s">
        <v>4648</v>
      </c>
      <c r="E1431" t="s">
        <v>4648</v>
      </c>
      <c r="F1431" t="s">
        <v>60</v>
      </c>
      <c r="G1431" t="s">
        <v>77</v>
      </c>
    </row>
    <row r="1432" spans="1:7">
      <c r="A1432">
        <v>35007224</v>
      </c>
      <c r="B1432" t="s">
        <v>46381</v>
      </c>
      <c r="C1432" t="s">
        <v>77</v>
      </c>
      <c r="D1432" t="s">
        <v>4648</v>
      </c>
      <c r="E1432" t="s">
        <v>4648</v>
      </c>
      <c r="F1432" t="s">
        <v>60</v>
      </c>
      <c r="G1432" t="s">
        <v>77</v>
      </c>
    </row>
    <row r="1433" spans="1:7">
      <c r="A1433">
        <v>35007226</v>
      </c>
      <c r="B1433" t="s">
        <v>46382</v>
      </c>
      <c r="C1433" t="s">
        <v>77</v>
      </c>
      <c r="D1433" t="s">
        <v>4648</v>
      </c>
      <c r="E1433" t="s">
        <v>4648</v>
      </c>
      <c r="F1433" t="s">
        <v>60</v>
      </c>
      <c r="G1433" t="s">
        <v>77</v>
      </c>
    </row>
    <row r="1434" spans="1:7">
      <c r="A1434">
        <v>35007228</v>
      </c>
      <c r="B1434" t="s">
        <v>46383</v>
      </c>
      <c r="C1434" t="s">
        <v>77</v>
      </c>
      <c r="D1434" t="s">
        <v>4648</v>
      </c>
      <c r="E1434" t="s">
        <v>4648</v>
      </c>
      <c r="F1434" t="s">
        <v>60</v>
      </c>
      <c r="G1434" t="s">
        <v>77</v>
      </c>
    </row>
    <row r="1435" spans="1:7">
      <c r="A1435">
        <v>35007230</v>
      </c>
      <c r="B1435" t="s">
        <v>46384</v>
      </c>
      <c r="C1435" t="s">
        <v>77</v>
      </c>
      <c r="D1435" t="s">
        <v>4648</v>
      </c>
      <c r="E1435" t="s">
        <v>4648</v>
      </c>
      <c r="F1435" t="s">
        <v>60</v>
      </c>
      <c r="G1435" t="s">
        <v>77</v>
      </c>
    </row>
    <row r="1436" spans="1:7">
      <c r="A1436">
        <v>35007232</v>
      </c>
      <c r="B1436" t="s">
        <v>46385</v>
      </c>
      <c r="C1436" t="s">
        <v>77</v>
      </c>
      <c r="D1436" t="s">
        <v>4648</v>
      </c>
      <c r="E1436" t="s">
        <v>4648</v>
      </c>
      <c r="F1436" t="s">
        <v>60</v>
      </c>
      <c r="G1436" t="s">
        <v>77</v>
      </c>
    </row>
    <row r="1437" spans="1:7">
      <c r="A1437">
        <v>35007234</v>
      </c>
      <c r="B1437" t="s">
        <v>46386</v>
      </c>
      <c r="C1437" t="s">
        <v>77</v>
      </c>
      <c r="D1437" t="s">
        <v>4648</v>
      </c>
      <c r="E1437" t="s">
        <v>4648</v>
      </c>
      <c r="F1437" t="s">
        <v>60</v>
      </c>
      <c r="G1437" t="s">
        <v>77</v>
      </c>
    </row>
    <row r="1438" spans="1:7">
      <c r="A1438">
        <v>35007310</v>
      </c>
      <c r="B1438" t="s">
        <v>46387</v>
      </c>
      <c r="C1438" t="s">
        <v>77</v>
      </c>
      <c r="D1438" t="s">
        <v>4648</v>
      </c>
      <c r="E1438" t="s">
        <v>4648</v>
      </c>
      <c r="F1438" t="s">
        <v>60</v>
      </c>
      <c r="G1438" t="s">
        <v>77</v>
      </c>
    </row>
    <row r="1439" spans="1:7">
      <c r="A1439">
        <v>35007312</v>
      </c>
      <c r="B1439" t="s">
        <v>46388</v>
      </c>
      <c r="C1439" t="s">
        <v>77</v>
      </c>
      <c r="D1439" t="s">
        <v>4648</v>
      </c>
      <c r="E1439" t="s">
        <v>4648</v>
      </c>
      <c r="F1439" t="s">
        <v>60</v>
      </c>
      <c r="G1439" t="s">
        <v>77</v>
      </c>
    </row>
    <row r="1440" spans="1:7">
      <c r="A1440">
        <v>35007314</v>
      </c>
      <c r="B1440" t="s">
        <v>46389</v>
      </c>
      <c r="C1440" t="s">
        <v>77</v>
      </c>
      <c r="D1440" t="s">
        <v>4648</v>
      </c>
      <c r="E1440" t="s">
        <v>4648</v>
      </c>
      <c r="F1440" t="s">
        <v>60</v>
      </c>
      <c r="G1440" t="s">
        <v>77</v>
      </c>
    </row>
    <row r="1441" spans="1:7">
      <c r="A1441">
        <v>35007316</v>
      </c>
      <c r="B1441" t="s">
        <v>46390</v>
      </c>
      <c r="C1441" t="s">
        <v>77</v>
      </c>
      <c r="D1441" t="s">
        <v>4648</v>
      </c>
      <c r="E1441" t="s">
        <v>4648</v>
      </c>
      <c r="F1441" t="s">
        <v>60</v>
      </c>
      <c r="G1441" t="s">
        <v>77</v>
      </c>
    </row>
    <row r="1442" spans="1:7">
      <c r="A1442">
        <v>35007318</v>
      </c>
      <c r="B1442" t="s">
        <v>46391</v>
      </c>
      <c r="C1442" t="s">
        <v>77</v>
      </c>
      <c r="D1442" t="s">
        <v>4648</v>
      </c>
      <c r="E1442" t="s">
        <v>4648</v>
      </c>
      <c r="F1442" t="s">
        <v>60</v>
      </c>
      <c r="G1442" t="s">
        <v>77</v>
      </c>
    </row>
    <row r="1443" spans="1:7">
      <c r="A1443">
        <v>35007320</v>
      </c>
      <c r="B1443" t="s">
        <v>46392</v>
      </c>
      <c r="C1443" t="s">
        <v>77</v>
      </c>
      <c r="D1443" t="s">
        <v>4648</v>
      </c>
      <c r="E1443" t="s">
        <v>4648</v>
      </c>
      <c r="F1443" t="s">
        <v>60</v>
      </c>
      <c r="G1443" t="s">
        <v>77</v>
      </c>
    </row>
    <row r="1444" spans="1:7">
      <c r="A1444">
        <v>35005574</v>
      </c>
      <c r="B1444" t="s">
        <v>46393</v>
      </c>
      <c r="C1444" t="s">
        <v>77</v>
      </c>
      <c r="D1444" t="s">
        <v>4648</v>
      </c>
      <c r="E1444" t="s">
        <v>4648</v>
      </c>
      <c r="F1444" t="s">
        <v>60</v>
      </c>
      <c r="G1444" t="s">
        <v>77</v>
      </c>
    </row>
    <row r="1445" spans="1:7">
      <c r="A1445">
        <v>35005576</v>
      </c>
      <c r="B1445" t="s">
        <v>46394</v>
      </c>
      <c r="C1445" t="s">
        <v>77</v>
      </c>
      <c r="D1445" t="s">
        <v>4648</v>
      </c>
      <c r="E1445" t="s">
        <v>4648</v>
      </c>
      <c r="F1445" t="s">
        <v>60</v>
      </c>
      <c r="G1445" t="s">
        <v>77</v>
      </c>
    </row>
    <row r="1446" spans="1:7">
      <c r="A1446">
        <v>35005578</v>
      </c>
      <c r="B1446" t="s">
        <v>46395</v>
      </c>
      <c r="C1446" t="s">
        <v>77</v>
      </c>
      <c r="D1446" t="s">
        <v>4648</v>
      </c>
      <c r="E1446" t="s">
        <v>4648</v>
      </c>
      <c r="F1446" t="s">
        <v>60</v>
      </c>
      <c r="G1446" t="s">
        <v>77</v>
      </c>
    </row>
    <row r="1447" spans="1:7">
      <c r="A1447">
        <v>35005580</v>
      </c>
      <c r="B1447" t="s">
        <v>46396</v>
      </c>
      <c r="C1447" t="s">
        <v>77</v>
      </c>
      <c r="D1447" t="s">
        <v>4648</v>
      </c>
      <c r="E1447" t="s">
        <v>4648</v>
      </c>
      <c r="F1447" t="s">
        <v>60</v>
      </c>
      <c r="G1447" t="s">
        <v>77</v>
      </c>
    </row>
    <row r="1448" spans="1:7">
      <c r="A1448">
        <v>35005582</v>
      </c>
      <c r="B1448" t="s">
        <v>46397</v>
      </c>
      <c r="C1448" t="s">
        <v>77</v>
      </c>
      <c r="D1448" t="s">
        <v>4648</v>
      </c>
      <c r="E1448" t="s">
        <v>4648</v>
      </c>
      <c r="F1448" t="s">
        <v>60</v>
      </c>
      <c r="G1448" t="s">
        <v>77</v>
      </c>
    </row>
    <row r="1449" spans="1:7">
      <c r="A1449">
        <v>35005584</v>
      </c>
      <c r="B1449" t="s">
        <v>46398</v>
      </c>
      <c r="C1449" t="s">
        <v>77</v>
      </c>
      <c r="D1449" t="s">
        <v>4648</v>
      </c>
      <c r="E1449" t="s">
        <v>4648</v>
      </c>
      <c r="F1449" t="s">
        <v>60</v>
      </c>
      <c r="G1449" t="s">
        <v>77</v>
      </c>
    </row>
    <row r="1450" spans="1:7">
      <c r="A1450">
        <v>35005696</v>
      </c>
      <c r="B1450" t="s">
        <v>46399</v>
      </c>
      <c r="C1450" t="s">
        <v>77</v>
      </c>
      <c r="D1450" t="s">
        <v>4648</v>
      </c>
      <c r="E1450" t="s">
        <v>4648</v>
      </c>
      <c r="F1450" t="s">
        <v>60</v>
      </c>
      <c r="G1450" t="s">
        <v>77</v>
      </c>
    </row>
    <row r="1451" spans="1:7">
      <c r="A1451">
        <v>35005698</v>
      </c>
      <c r="B1451" t="s">
        <v>46400</v>
      </c>
      <c r="C1451" t="s">
        <v>77</v>
      </c>
      <c r="D1451" t="s">
        <v>4648</v>
      </c>
      <c r="E1451" t="s">
        <v>4648</v>
      </c>
      <c r="F1451" t="s">
        <v>60</v>
      </c>
      <c r="G1451" t="s">
        <v>77</v>
      </c>
    </row>
    <row r="1452" spans="1:7">
      <c r="A1452">
        <v>35005700</v>
      </c>
      <c r="B1452" t="s">
        <v>46401</v>
      </c>
      <c r="C1452" t="s">
        <v>77</v>
      </c>
      <c r="D1452" t="s">
        <v>4648</v>
      </c>
      <c r="E1452" t="s">
        <v>4648</v>
      </c>
      <c r="F1452" t="s">
        <v>60</v>
      </c>
      <c r="G1452" t="s">
        <v>77</v>
      </c>
    </row>
    <row r="1453" spans="1:7">
      <c r="A1453">
        <v>35005702</v>
      </c>
      <c r="B1453" t="s">
        <v>46402</v>
      </c>
      <c r="C1453" t="s">
        <v>77</v>
      </c>
      <c r="D1453" t="s">
        <v>4648</v>
      </c>
      <c r="E1453" t="s">
        <v>4648</v>
      </c>
      <c r="F1453" t="s">
        <v>60</v>
      </c>
      <c r="G1453" t="s">
        <v>77</v>
      </c>
    </row>
    <row r="1454" spans="1:7">
      <c r="A1454">
        <v>35005704</v>
      </c>
      <c r="B1454" t="s">
        <v>46403</v>
      </c>
      <c r="C1454" t="s">
        <v>77</v>
      </c>
      <c r="D1454" t="s">
        <v>4648</v>
      </c>
      <c r="E1454" t="s">
        <v>4648</v>
      </c>
      <c r="F1454" t="s">
        <v>60</v>
      </c>
      <c r="G1454" t="s">
        <v>77</v>
      </c>
    </row>
    <row r="1455" spans="1:7">
      <c r="A1455">
        <v>35005706</v>
      </c>
      <c r="B1455" t="s">
        <v>46404</v>
      </c>
      <c r="C1455" t="s">
        <v>77</v>
      </c>
      <c r="D1455" t="s">
        <v>4648</v>
      </c>
      <c r="E1455" t="s">
        <v>4648</v>
      </c>
      <c r="F1455" t="s">
        <v>60</v>
      </c>
      <c r="G1455" t="s">
        <v>77</v>
      </c>
    </row>
    <row r="1456" spans="1:7">
      <c r="A1456">
        <v>35005888</v>
      </c>
      <c r="B1456" t="s">
        <v>46405</v>
      </c>
      <c r="C1456" t="s">
        <v>77</v>
      </c>
      <c r="D1456" t="s">
        <v>4648</v>
      </c>
      <c r="E1456" t="s">
        <v>4648</v>
      </c>
      <c r="F1456" t="s">
        <v>60</v>
      </c>
      <c r="G1456" t="s">
        <v>77</v>
      </c>
    </row>
    <row r="1457" spans="1:7">
      <c r="A1457">
        <v>35005890</v>
      </c>
      <c r="B1457" t="s">
        <v>46406</v>
      </c>
      <c r="C1457" t="s">
        <v>77</v>
      </c>
      <c r="D1457" t="s">
        <v>4648</v>
      </c>
      <c r="E1457" t="s">
        <v>4648</v>
      </c>
      <c r="F1457" t="s">
        <v>60</v>
      </c>
      <c r="G1457" t="s">
        <v>77</v>
      </c>
    </row>
    <row r="1458" spans="1:7">
      <c r="A1458">
        <v>35005892</v>
      </c>
      <c r="B1458" t="s">
        <v>46407</v>
      </c>
      <c r="C1458" t="s">
        <v>77</v>
      </c>
      <c r="D1458" t="s">
        <v>4648</v>
      </c>
      <c r="E1458" t="s">
        <v>4648</v>
      </c>
      <c r="F1458" t="s">
        <v>60</v>
      </c>
      <c r="G1458" t="s">
        <v>77</v>
      </c>
    </row>
    <row r="1459" spans="1:7">
      <c r="A1459">
        <v>35005894</v>
      </c>
      <c r="B1459" t="s">
        <v>46408</v>
      </c>
      <c r="C1459" t="s">
        <v>77</v>
      </c>
      <c r="D1459" t="s">
        <v>4648</v>
      </c>
      <c r="E1459" t="s">
        <v>4648</v>
      </c>
      <c r="F1459" t="s">
        <v>60</v>
      </c>
      <c r="G1459" t="s">
        <v>77</v>
      </c>
    </row>
    <row r="1460" spans="1:7">
      <c r="A1460">
        <v>35005896</v>
      </c>
      <c r="B1460" t="s">
        <v>46409</v>
      </c>
      <c r="C1460" t="s">
        <v>77</v>
      </c>
      <c r="D1460" t="s">
        <v>4648</v>
      </c>
      <c r="E1460" t="s">
        <v>4648</v>
      </c>
      <c r="F1460" t="s">
        <v>60</v>
      </c>
      <c r="G1460" t="s">
        <v>77</v>
      </c>
    </row>
    <row r="1461" spans="1:7">
      <c r="A1461">
        <v>35005898</v>
      </c>
      <c r="B1461" t="s">
        <v>46410</v>
      </c>
      <c r="C1461" t="s">
        <v>77</v>
      </c>
      <c r="D1461" t="s">
        <v>4648</v>
      </c>
      <c r="E1461" t="s">
        <v>4648</v>
      </c>
      <c r="F1461" t="s">
        <v>60</v>
      </c>
      <c r="G1461" t="s">
        <v>77</v>
      </c>
    </row>
    <row r="1462" spans="1:7">
      <c r="A1462">
        <v>35006054</v>
      </c>
      <c r="B1462" t="s">
        <v>46411</v>
      </c>
      <c r="C1462" t="s">
        <v>77</v>
      </c>
      <c r="D1462" t="s">
        <v>4648</v>
      </c>
      <c r="E1462" t="s">
        <v>4648</v>
      </c>
      <c r="F1462" t="s">
        <v>60</v>
      </c>
      <c r="G1462" t="s">
        <v>77</v>
      </c>
    </row>
    <row r="1463" spans="1:7">
      <c r="A1463">
        <v>35006056</v>
      </c>
      <c r="B1463" t="s">
        <v>46412</v>
      </c>
      <c r="C1463" t="s">
        <v>77</v>
      </c>
      <c r="D1463" t="s">
        <v>4648</v>
      </c>
      <c r="E1463" t="s">
        <v>4648</v>
      </c>
      <c r="F1463" t="s">
        <v>60</v>
      </c>
      <c r="G1463" t="s">
        <v>77</v>
      </c>
    </row>
    <row r="1464" spans="1:7">
      <c r="A1464">
        <v>35006058</v>
      </c>
      <c r="B1464" t="s">
        <v>46413</v>
      </c>
      <c r="C1464" t="s">
        <v>77</v>
      </c>
      <c r="D1464" t="s">
        <v>4648</v>
      </c>
      <c r="E1464" t="s">
        <v>4648</v>
      </c>
      <c r="F1464" t="s">
        <v>60</v>
      </c>
      <c r="G1464" t="s">
        <v>77</v>
      </c>
    </row>
    <row r="1465" spans="1:7">
      <c r="A1465">
        <v>35006060</v>
      </c>
      <c r="B1465" t="s">
        <v>46414</v>
      </c>
      <c r="C1465" t="s">
        <v>77</v>
      </c>
      <c r="D1465" t="s">
        <v>4648</v>
      </c>
      <c r="E1465" t="s">
        <v>4648</v>
      </c>
      <c r="F1465" t="s">
        <v>60</v>
      </c>
      <c r="G1465" t="s">
        <v>77</v>
      </c>
    </row>
    <row r="1466" spans="1:7">
      <c r="A1466">
        <v>35006062</v>
      </c>
      <c r="B1466" t="s">
        <v>46415</v>
      </c>
      <c r="C1466" t="s">
        <v>77</v>
      </c>
      <c r="D1466" t="s">
        <v>4648</v>
      </c>
      <c r="E1466" t="s">
        <v>4648</v>
      </c>
      <c r="F1466" t="s">
        <v>60</v>
      </c>
      <c r="G1466" t="s">
        <v>77</v>
      </c>
    </row>
    <row r="1467" spans="1:7">
      <c r="A1467">
        <v>35006064</v>
      </c>
      <c r="B1467" t="s">
        <v>46416</v>
      </c>
      <c r="C1467" t="s">
        <v>77</v>
      </c>
      <c r="D1467" t="s">
        <v>4648</v>
      </c>
      <c r="E1467" t="s">
        <v>4648</v>
      </c>
      <c r="F1467" t="s">
        <v>60</v>
      </c>
      <c r="G1467" t="s">
        <v>77</v>
      </c>
    </row>
    <row r="1468" spans="1:7">
      <c r="A1468">
        <v>35006246</v>
      </c>
      <c r="B1468" t="s">
        <v>46417</v>
      </c>
      <c r="C1468" t="s">
        <v>77</v>
      </c>
      <c r="D1468" t="s">
        <v>4648</v>
      </c>
      <c r="E1468" t="s">
        <v>4648</v>
      </c>
      <c r="F1468" t="s">
        <v>60</v>
      </c>
      <c r="G1468" t="s">
        <v>77</v>
      </c>
    </row>
    <row r="1469" spans="1:7">
      <c r="A1469">
        <v>35006248</v>
      </c>
      <c r="B1469" t="s">
        <v>46418</v>
      </c>
      <c r="C1469" t="s">
        <v>77</v>
      </c>
      <c r="D1469" t="s">
        <v>4648</v>
      </c>
      <c r="E1469" t="s">
        <v>4648</v>
      </c>
      <c r="F1469" t="s">
        <v>60</v>
      </c>
      <c r="G1469" t="s">
        <v>77</v>
      </c>
    </row>
    <row r="1470" spans="1:7">
      <c r="A1470">
        <v>35006250</v>
      </c>
      <c r="B1470" t="s">
        <v>46419</v>
      </c>
      <c r="C1470" t="s">
        <v>77</v>
      </c>
      <c r="D1470" t="s">
        <v>4648</v>
      </c>
      <c r="E1470" t="s">
        <v>4648</v>
      </c>
      <c r="F1470" t="s">
        <v>60</v>
      </c>
      <c r="G1470" t="s">
        <v>77</v>
      </c>
    </row>
    <row r="1471" spans="1:7">
      <c r="A1471">
        <v>35006252</v>
      </c>
      <c r="B1471" t="s">
        <v>46420</v>
      </c>
      <c r="C1471" t="s">
        <v>77</v>
      </c>
      <c r="D1471" t="s">
        <v>4648</v>
      </c>
      <c r="E1471" t="s">
        <v>4648</v>
      </c>
      <c r="F1471" t="s">
        <v>60</v>
      </c>
      <c r="G1471" t="s">
        <v>77</v>
      </c>
    </row>
    <row r="1472" spans="1:7">
      <c r="A1472">
        <v>35006254</v>
      </c>
      <c r="B1472" t="s">
        <v>46421</v>
      </c>
      <c r="C1472" t="s">
        <v>77</v>
      </c>
      <c r="D1472" t="s">
        <v>4648</v>
      </c>
      <c r="E1472" t="s">
        <v>4648</v>
      </c>
      <c r="F1472" t="s">
        <v>60</v>
      </c>
      <c r="G1472" t="s">
        <v>77</v>
      </c>
    </row>
    <row r="1473" spans="1:7">
      <c r="A1473">
        <v>35006256</v>
      </c>
      <c r="B1473" t="s">
        <v>46422</v>
      </c>
      <c r="C1473" t="s">
        <v>77</v>
      </c>
      <c r="D1473" t="s">
        <v>4648</v>
      </c>
      <c r="E1473" t="s">
        <v>4648</v>
      </c>
      <c r="F1473" t="s">
        <v>60</v>
      </c>
      <c r="G1473" t="s">
        <v>77</v>
      </c>
    </row>
    <row r="1474" spans="1:7">
      <c r="A1474">
        <v>35006438</v>
      </c>
      <c r="B1474" t="s">
        <v>46423</v>
      </c>
      <c r="C1474" t="s">
        <v>77</v>
      </c>
      <c r="D1474" t="s">
        <v>4648</v>
      </c>
      <c r="E1474" t="s">
        <v>4648</v>
      </c>
      <c r="F1474" t="s">
        <v>60</v>
      </c>
      <c r="G1474" t="s">
        <v>77</v>
      </c>
    </row>
    <row r="1475" spans="1:7">
      <c r="A1475">
        <v>35006440</v>
      </c>
      <c r="B1475" t="s">
        <v>46424</v>
      </c>
      <c r="C1475" t="s">
        <v>77</v>
      </c>
      <c r="D1475" t="s">
        <v>4648</v>
      </c>
      <c r="E1475" t="s">
        <v>4648</v>
      </c>
      <c r="F1475" t="s">
        <v>60</v>
      </c>
      <c r="G1475" t="s">
        <v>77</v>
      </c>
    </row>
    <row r="1476" spans="1:7">
      <c r="A1476">
        <v>35006442</v>
      </c>
      <c r="B1476" t="s">
        <v>46425</v>
      </c>
      <c r="C1476" t="s">
        <v>77</v>
      </c>
      <c r="D1476" t="s">
        <v>4648</v>
      </c>
      <c r="E1476" t="s">
        <v>4648</v>
      </c>
      <c r="F1476" t="s">
        <v>60</v>
      </c>
      <c r="G1476" t="s">
        <v>77</v>
      </c>
    </row>
    <row r="1477" spans="1:7">
      <c r="A1477">
        <v>35006444</v>
      </c>
      <c r="B1477" t="s">
        <v>46426</v>
      </c>
      <c r="C1477" t="s">
        <v>77</v>
      </c>
      <c r="D1477" t="s">
        <v>4648</v>
      </c>
      <c r="E1477" t="s">
        <v>4648</v>
      </c>
      <c r="F1477" t="s">
        <v>60</v>
      </c>
      <c r="G1477" t="s">
        <v>77</v>
      </c>
    </row>
    <row r="1478" spans="1:7">
      <c r="A1478">
        <v>35006446</v>
      </c>
      <c r="B1478" t="s">
        <v>46427</v>
      </c>
      <c r="C1478" t="s">
        <v>77</v>
      </c>
      <c r="D1478" t="s">
        <v>4648</v>
      </c>
      <c r="E1478" t="s">
        <v>4648</v>
      </c>
      <c r="F1478" t="s">
        <v>60</v>
      </c>
      <c r="G1478" t="s">
        <v>77</v>
      </c>
    </row>
    <row r="1479" spans="1:7">
      <c r="A1479">
        <v>35006854</v>
      </c>
      <c r="B1479" t="s">
        <v>46428</v>
      </c>
      <c r="C1479" t="s">
        <v>77</v>
      </c>
      <c r="D1479" t="s">
        <v>4648</v>
      </c>
      <c r="E1479" t="s">
        <v>4648</v>
      </c>
      <c r="F1479" t="s">
        <v>60</v>
      </c>
      <c r="G1479" t="s">
        <v>77</v>
      </c>
    </row>
    <row r="1480" spans="1:7">
      <c r="A1480">
        <v>35006856</v>
      </c>
      <c r="B1480" t="s">
        <v>46429</v>
      </c>
      <c r="C1480" t="s">
        <v>77</v>
      </c>
      <c r="D1480" t="s">
        <v>4648</v>
      </c>
      <c r="E1480" t="s">
        <v>4648</v>
      </c>
      <c r="F1480" t="s">
        <v>60</v>
      </c>
      <c r="G1480" t="s">
        <v>77</v>
      </c>
    </row>
    <row r="1481" spans="1:7">
      <c r="A1481">
        <v>35006858</v>
      </c>
      <c r="B1481" t="s">
        <v>46430</v>
      </c>
      <c r="C1481" t="s">
        <v>77</v>
      </c>
      <c r="D1481" t="s">
        <v>4648</v>
      </c>
      <c r="E1481" t="s">
        <v>4648</v>
      </c>
      <c r="F1481" t="s">
        <v>60</v>
      </c>
      <c r="G1481" t="s">
        <v>77</v>
      </c>
    </row>
    <row r="1482" spans="1:7">
      <c r="A1482">
        <v>35006860</v>
      </c>
      <c r="B1482" t="s">
        <v>46431</v>
      </c>
      <c r="C1482" t="s">
        <v>77</v>
      </c>
      <c r="D1482" t="s">
        <v>4648</v>
      </c>
      <c r="E1482" t="s">
        <v>4648</v>
      </c>
      <c r="F1482" t="s">
        <v>60</v>
      </c>
      <c r="G1482" t="s">
        <v>77</v>
      </c>
    </row>
    <row r="1483" spans="1:7">
      <c r="A1483">
        <v>35006862</v>
      </c>
      <c r="B1483" t="s">
        <v>46432</v>
      </c>
      <c r="C1483" t="s">
        <v>77</v>
      </c>
      <c r="D1483" t="s">
        <v>4648</v>
      </c>
      <c r="E1483" t="s">
        <v>4648</v>
      </c>
      <c r="F1483" t="s">
        <v>60</v>
      </c>
      <c r="G1483" t="s">
        <v>77</v>
      </c>
    </row>
    <row r="1484" spans="1:7">
      <c r="A1484">
        <v>35006864</v>
      </c>
      <c r="B1484" t="s">
        <v>46433</v>
      </c>
      <c r="C1484" t="s">
        <v>77</v>
      </c>
      <c r="D1484" t="s">
        <v>4648</v>
      </c>
      <c r="E1484" t="s">
        <v>4648</v>
      </c>
      <c r="F1484" t="s">
        <v>60</v>
      </c>
      <c r="G1484" t="s">
        <v>77</v>
      </c>
    </row>
    <row r="1485" spans="1:7">
      <c r="A1485">
        <v>35007044</v>
      </c>
      <c r="B1485" t="s">
        <v>46434</v>
      </c>
      <c r="C1485" t="s">
        <v>77</v>
      </c>
      <c r="D1485" t="s">
        <v>4648</v>
      </c>
      <c r="E1485" t="s">
        <v>4648</v>
      </c>
      <c r="F1485" t="s">
        <v>60</v>
      </c>
      <c r="G1485" t="s">
        <v>77</v>
      </c>
    </row>
    <row r="1486" spans="1:7">
      <c r="A1486">
        <v>35007046</v>
      </c>
      <c r="B1486" t="s">
        <v>46435</v>
      </c>
      <c r="C1486" t="s">
        <v>77</v>
      </c>
      <c r="D1486" t="s">
        <v>4648</v>
      </c>
      <c r="E1486" t="s">
        <v>4648</v>
      </c>
      <c r="F1486" t="s">
        <v>60</v>
      </c>
      <c r="G1486" t="s">
        <v>77</v>
      </c>
    </row>
    <row r="1487" spans="1:7">
      <c r="A1487">
        <v>35007048</v>
      </c>
      <c r="B1487" t="s">
        <v>46436</v>
      </c>
      <c r="C1487" t="s">
        <v>77</v>
      </c>
      <c r="D1487" t="s">
        <v>4648</v>
      </c>
      <c r="E1487" t="s">
        <v>4648</v>
      </c>
      <c r="F1487" t="s">
        <v>60</v>
      </c>
      <c r="G1487" t="s">
        <v>77</v>
      </c>
    </row>
    <row r="1488" spans="1:7">
      <c r="A1488">
        <v>35007050</v>
      </c>
      <c r="B1488" t="s">
        <v>46437</v>
      </c>
      <c r="C1488" t="s">
        <v>77</v>
      </c>
      <c r="D1488" t="s">
        <v>4648</v>
      </c>
      <c r="E1488" t="s">
        <v>4648</v>
      </c>
      <c r="F1488" t="s">
        <v>60</v>
      </c>
      <c r="G1488" t="s">
        <v>77</v>
      </c>
    </row>
    <row r="1489" spans="1:7">
      <c r="A1489">
        <v>35007052</v>
      </c>
      <c r="B1489" t="s">
        <v>46438</v>
      </c>
      <c r="C1489" t="s">
        <v>77</v>
      </c>
      <c r="D1489" t="s">
        <v>4648</v>
      </c>
      <c r="E1489" t="s">
        <v>4648</v>
      </c>
      <c r="F1489" t="s">
        <v>60</v>
      </c>
      <c r="G1489" t="s">
        <v>77</v>
      </c>
    </row>
    <row r="1490" spans="1:7">
      <c r="A1490">
        <v>35007054</v>
      </c>
      <c r="B1490" t="s">
        <v>46439</v>
      </c>
      <c r="C1490" t="s">
        <v>77</v>
      </c>
      <c r="D1490" t="s">
        <v>4648</v>
      </c>
      <c r="E1490" t="s">
        <v>4648</v>
      </c>
      <c r="F1490" t="s">
        <v>60</v>
      </c>
      <c r="G1490" t="s">
        <v>77</v>
      </c>
    </row>
    <row r="1491" spans="1:7">
      <c r="A1491">
        <v>35007236</v>
      </c>
      <c r="B1491" t="s">
        <v>46440</v>
      </c>
      <c r="C1491" t="s">
        <v>77</v>
      </c>
      <c r="D1491" t="s">
        <v>4648</v>
      </c>
      <c r="E1491" t="s">
        <v>4648</v>
      </c>
      <c r="F1491" t="s">
        <v>60</v>
      </c>
      <c r="G1491" t="s">
        <v>77</v>
      </c>
    </row>
    <row r="1492" spans="1:7">
      <c r="A1492">
        <v>35007238</v>
      </c>
      <c r="B1492" t="s">
        <v>46441</v>
      </c>
      <c r="C1492" t="s">
        <v>77</v>
      </c>
      <c r="D1492" t="s">
        <v>4648</v>
      </c>
      <c r="E1492" t="s">
        <v>4648</v>
      </c>
      <c r="F1492" t="s">
        <v>60</v>
      </c>
      <c r="G1492" t="s">
        <v>77</v>
      </c>
    </row>
    <row r="1493" spans="1:7">
      <c r="A1493">
        <v>35007240</v>
      </c>
      <c r="B1493" t="s">
        <v>46442</v>
      </c>
      <c r="C1493" t="s">
        <v>77</v>
      </c>
      <c r="D1493" t="s">
        <v>4648</v>
      </c>
      <c r="E1493" t="s">
        <v>4648</v>
      </c>
      <c r="F1493" t="s">
        <v>60</v>
      </c>
      <c r="G1493" t="s">
        <v>77</v>
      </c>
    </row>
    <row r="1494" spans="1:7">
      <c r="A1494">
        <v>35007242</v>
      </c>
      <c r="B1494" t="s">
        <v>46443</v>
      </c>
      <c r="C1494" t="s">
        <v>77</v>
      </c>
      <c r="D1494" t="s">
        <v>4648</v>
      </c>
      <c r="E1494" t="s">
        <v>4648</v>
      </c>
      <c r="F1494" t="s">
        <v>60</v>
      </c>
      <c r="G1494" t="s">
        <v>77</v>
      </c>
    </row>
    <row r="1495" spans="1:7">
      <c r="A1495">
        <v>35007244</v>
      </c>
      <c r="B1495" t="s">
        <v>46444</v>
      </c>
      <c r="C1495" t="s">
        <v>77</v>
      </c>
      <c r="D1495" t="s">
        <v>4648</v>
      </c>
      <c r="E1495" t="s">
        <v>4648</v>
      </c>
      <c r="F1495" t="s">
        <v>60</v>
      </c>
      <c r="G1495" t="s">
        <v>77</v>
      </c>
    </row>
    <row r="1496" spans="1:7">
      <c r="A1496">
        <v>35007246</v>
      </c>
      <c r="B1496" t="s">
        <v>46445</v>
      </c>
      <c r="C1496" t="s">
        <v>77</v>
      </c>
      <c r="D1496" t="s">
        <v>4648</v>
      </c>
      <c r="E1496" t="s">
        <v>4648</v>
      </c>
      <c r="F1496" t="s">
        <v>60</v>
      </c>
      <c r="G1496" t="s">
        <v>77</v>
      </c>
    </row>
    <row r="1497" spans="1:7">
      <c r="A1497">
        <v>35007322</v>
      </c>
      <c r="B1497" t="s">
        <v>46446</v>
      </c>
      <c r="C1497" t="s">
        <v>77</v>
      </c>
      <c r="D1497" t="s">
        <v>4648</v>
      </c>
      <c r="E1497" t="s">
        <v>4648</v>
      </c>
      <c r="F1497" t="s">
        <v>60</v>
      </c>
      <c r="G1497" t="s">
        <v>77</v>
      </c>
    </row>
    <row r="1498" spans="1:7">
      <c r="A1498">
        <v>35007324</v>
      </c>
      <c r="B1498" t="s">
        <v>46447</v>
      </c>
      <c r="C1498" t="s">
        <v>77</v>
      </c>
      <c r="D1498" t="s">
        <v>4648</v>
      </c>
      <c r="E1498" t="s">
        <v>4648</v>
      </c>
      <c r="F1498" t="s">
        <v>60</v>
      </c>
      <c r="G1498" t="s">
        <v>77</v>
      </c>
    </row>
    <row r="1499" spans="1:7">
      <c r="A1499">
        <v>35007326</v>
      </c>
      <c r="B1499" t="s">
        <v>46448</v>
      </c>
      <c r="C1499" t="s">
        <v>77</v>
      </c>
      <c r="D1499" t="s">
        <v>4648</v>
      </c>
      <c r="E1499" t="s">
        <v>4648</v>
      </c>
      <c r="F1499" t="s">
        <v>60</v>
      </c>
      <c r="G1499" t="s">
        <v>77</v>
      </c>
    </row>
    <row r="1500" spans="1:7">
      <c r="A1500">
        <v>35007328</v>
      </c>
      <c r="B1500" t="s">
        <v>46449</v>
      </c>
      <c r="C1500" t="s">
        <v>77</v>
      </c>
      <c r="D1500" t="s">
        <v>4648</v>
      </c>
      <c r="E1500" t="s">
        <v>4648</v>
      </c>
      <c r="F1500" t="s">
        <v>60</v>
      </c>
      <c r="G1500" t="s">
        <v>77</v>
      </c>
    </row>
    <row r="1501" spans="1:7">
      <c r="A1501">
        <v>35007330</v>
      </c>
      <c r="B1501" t="s">
        <v>46450</v>
      </c>
      <c r="C1501" t="s">
        <v>77</v>
      </c>
      <c r="D1501" t="s">
        <v>4648</v>
      </c>
      <c r="E1501" t="s">
        <v>4648</v>
      </c>
      <c r="F1501" t="s">
        <v>60</v>
      </c>
      <c r="G1501" t="s">
        <v>77</v>
      </c>
    </row>
    <row r="1502" spans="1:7">
      <c r="A1502">
        <v>35007332</v>
      </c>
      <c r="B1502" t="s">
        <v>46451</v>
      </c>
      <c r="C1502" t="s">
        <v>77</v>
      </c>
      <c r="D1502" t="s">
        <v>4648</v>
      </c>
      <c r="E1502" t="s">
        <v>4648</v>
      </c>
      <c r="F1502" t="s">
        <v>60</v>
      </c>
      <c r="G1502" t="s">
        <v>77</v>
      </c>
    </row>
    <row r="1503" spans="1:7">
      <c r="A1503">
        <v>35005708</v>
      </c>
      <c r="B1503" t="s">
        <v>46452</v>
      </c>
      <c r="C1503" t="s">
        <v>77</v>
      </c>
      <c r="D1503" t="s">
        <v>4648</v>
      </c>
      <c r="E1503" t="s">
        <v>4648</v>
      </c>
      <c r="F1503" t="s">
        <v>60</v>
      </c>
      <c r="G1503" t="s">
        <v>77</v>
      </c>
    </row>
    <row r="1504" spans="1:7">
      <c r="A1504">
        <v>35005710</v>
      </c>
      <c r="B1504" t="s">
        <v>46453</v>
      </c>
      <c r="C1504" t="s">
        <v>77</v>
      </c>
      <c r="D1504" t="s">
        <v>4648</v>
      </c>
      <c r="E1504" t="s">
        <v>4648</v>
      </c>
      <c r="F1504" t="s">
        <v>60</v>
      </c>
      <c r="G1504" t="s">
        <v>77</v>
      </c>
    </row>
    <row r="1505" spans="1:7">
      <c r="A1505">
        <v>35005712</v>
      </c>
      <c r="B1505" t="s">
        <v>46454</v>
      </c>
      <c r="C1505" t="s">
        <v>77</v>
      </c>
      <c r="D1505" t="s">
        <v>4648</v>
      </c>
      <c r="E1505" t="s">
        <v>4648</v>
      </c>
      <c r="F1505" t="s">
        <v>60</v>
      </c>
      <c r="G1505" t="s">
        <v>77</v>
      </c>
    </row>
    <row r="1506" spans="1:7">
      <c r="A1506">
        <v>35005714</v>
      </c>
      <c r="B1506" t="s">
        <v>46455</v>
      </c>
      <c r="C1506" t="s">
        <v>77</v>
      </c>
      <c r="D1506" t="s">
        <v>4648</v>
      </c>
      <c r="E1506" t="s">
        <v>4648</v>
      </c>
      <c r="F1506" t="s">
        <v>60</v>
      </c>
      <c r="G1506" t="s">
        <v>77</v>
      </c>
    </row>
    <row r="1507" spans="1:7">
      <c r="A1507">
        <v>35005716</v>
      </c>
      <c r="B1507" t="s">
        <v>46456</v>
      </c>
      <c r="C1507" t="s">
        <v>77</v>
      </c>
      <c r="D1507" t="s">
        <v>4648</v>
      </c>
      <c r="E1507" t="s">
        <v>4648</v>
      </c>
      <c r="F1507" t="s">
        <v>60</v>
      </c>
      <c r="G1507" t="s">
        <v>77</v>
      </c>
    </row>
    <row r="1508" spans="1:7">
      <c r="A1508">
        <v>35005718</v>
      </c>
      <c r="B1508" t="s">
        <v>46457</v>
      </c>
      <c r="C1508" t="s">
        <v>77</v>
      </c>
      <c r="D1508" t="s">
        <v>4648</v>
      </c>
      <c r="E1508" t="s">
        <v>4648</v>
      </c>
      <c r="F1508" t="s">
        <v>60</v>
      </c>
      <c r="G1508" t="s">
        <v>77</v>
      </c>
    </row>
    <row r="1509" spans="1:7">
      <c r="A1509">
        <v>35005900</v>
      </c>
      <c r="B1509" t="s">
        <v>46458</v>
      </c>
      <c r="C1509" t="s">
        <v>77</v>
      </c>
      <c r="D1509" t="s">
        <v>4648</v>
      </c>
      <c r="E1509" t="s">
        <v>4648</v>
      </c>
      <c r="F1509" t="s">
        <v>60</v>
      </c>
      <c r="G1509" t="s">
        <v>77</v>
      </c>
    </row>
    <row r="1510" spans="1:7">
      <c r="A1510">
        <v>35005902</v>
      </c>
      <c r="B1510" t="s">
        <v>46459</v>
      </c>
      <c r="C1510" t="s">
        <v>77</v>
      </c>
      <c r="D1510" t="s">
        <v>4648</v>
      </c>
      <c r="E1510" t="s">
        <v>4648</v>
      </c>
      <c r="F1510" t="s">
        <v>60</v>
      </c>
      <c r="G1510" t="s">
        <v>77</v>
      </c>
    </row>
    <row r="1511" spans="1:7">
      <c r="A1511">
        <v>35005904</v>
      </c>
      <c r="B1511" t="s">
        <v>46460</v>
      </c>
      <c r="C1511" t="s">
        <v>77</v>
      </c>
      <c r="D1511" t="s">
        <v>4648</v>
      </c>
      <c r="E1511" t="s">
        <v>4648</v>
      </c>
      <c r="F1511" t="s">
        <v>60</v>
      </c>
      <c r="G1511" t="s">
        <v>77</v>
      </c>
    </row>
    <row r="1512" spans="1:7">
      <c r="A1512">
        <v>35005906</v>
      </c>
      <c r="B1512" t="s">
        <v>46461</v>
      </c>
      <c r="C1512" t="s">
        <v>77</v>
      </c>
      <c r="D1512" t="s">
        <v>4648</v>
      </c>
      <c r="E1512" t="s">
        <v>4648</v>
      </c>
      <c r="F1512" t="s">
        <v>60</v>
      </c>
      <c r="G1512" t="s">
        <v>77</v>
      </c>
    </row>
    <row r="1513" spans="1:7">
      <c r="A1513">
        <v>35006066</v>
      </c>
      <c r="B1513" t="s">
        <v>46462</v>
      </c>
      <c r="C1513" t="s">
        <v>77</v>
      </c>
      <c r="D1513" t="s">
        <v>4648</v>
      </c>
      <c r="E1513" t="s">
        <v>4648</v>
      </c>
      <c r="F1513" t="s">
        <v>60</v>
      </c>
      <c r="G1513" t="s">
        <v>77</v>
      </c>
    </row>
    <row r="1514" spans="1:7">
      <c r="A1514">
        <v>35006068</v>
      </c>
      <c r="B1514" t="s">
        <v>46463</v>
      </c>
      <c r="C1514" t="s">
        <v>77</v>
      </c>
      <c r="D1514" t="s">
        <v>4648</v>
      </c>
      <c r="E1514" t="s">
        <v>4648</v>
      </c>
      <c r="F1514" t="s">
        <v>60</v>
      </c>
      <c r="G1514" t="s">
        <v>77</v>
      </c>
    </row>
    <row r="1515" spans="1:7">
      <c r="A1515">
        <v>35006070</v>
      </c>
      <c r="B1515" t="s">
        <v>46464</v>
      </c>
      <c r="C1515" t="s">
        <v>77</v>
      </c>
      <c r="D1515" t="s">
        <v>4648</v>
      </c>
      <c r="E1515" t="s">
        <v>4648</v>
      </c>
      <c r="F1515" t="s">
        <v>60</v>
      </c>
      <c r="G1515" t="s">
        <v>77</v>
      </c>
    </row>
    <row r="1516" spans="1:7">
      <c r="A1516">
        <v>35006072</v>
      </c>
      <c r="B1516" t="s">
        <v>46465</v>
      </c>
      <c r="C1516" t="s">
        <v>77</v>
      </c>
      <c r="D1516" t="s">
        <v>4648</v>
      </c>
      <c r="E1516" t="s">
        <v>4648</v>
      </c>
      <c r="F1516" t="s">
        <v>60</v>
      </c>
      <c r="G1516" t="s">
        <v>77</v>
      </c>
    </row>
    <row r="1517" spans="1:7">
      <c r="A1517">
        <v>35006074</v>
      </c>
      <c r="B1517" t="s">
        <v>46466</v>
      </c>
      <c r="C1517" t="s">
        <v>77</v>
      </c>
      <c r="D1517" t="s">
        <v>4648</v>
      </c>
      <c r="E1517" t="s">
        <v>4648</v>
      </c>
      <c r="F1517" t="s">
        <v>60</v>
      </c>
      <c r="G1517" t="s">
        <v>77</v>
      </c>
    </row>
    <row r="1518" spans="1:7">
      <c r="A1518">
        <v>35006076</v>
      </c>
      <c r="B1518" t="s">
        <v>46467</v>
      </c>
      <c r="C1518" t="s">
        <v>77</v>
      </c>
      <c r="D1518" t="s">
        <v>4648</v>
      </c>
      <c r="E1518" t="s">
        <v>4648</v>
      </c>
      <c r="F1518" t="s">
        <v>60</v>
      </c>
      <c r="G1518" t="s">
        <v>77</v>
      </c>
    </row>
    <row r="1519" spans="1:7">
      <c r="A1519">
        <v>35006258</v>
      </c>
      <c r="B1519" t="s">
        <v>46468</v>
      </c>
      <c r="C1519" t="s">
        <v>77</v>
      </c>
      <c r="D1519" t="s">
        <v>4648</v>
      </c>
      <c r="E1519" t="s">
        <v>4648</v>
      </c>
      <c r="F1519" t="s">
        <v>60</v>
      </c>
      <c r="G1519" t="s">
        <v>77</v>
      </c>
    </row>
    <row r="1520" spans="1:7">
      <c r="A1520">
        <v>35006260</v>
      </c>
      <c r="B1520" t="s">
        <v>46469</v>
      </c>
      <c r="C1520" t="s">
        <v>77</v>
      </c>
      <c r="D1520" t="s">
        <v>4648</v>
      </c>
      <c r="E1520" t="s">
        <v>4648</v>
      </c>
      <c r="F1520" t="s">
        <v>60</v>
      </c>
      <c r="G1520" t="s">
        <v>77</v>
      </c>
    </row>
    <row r="1521" spans="1:7">
      <c r="A1521">
        <v>35006262</v>
      </c>
      <c r="B1521" t="s">
        <v>46470</v>
      </c>
      <c r="C1521" t="s">
        <v>77</v>
      </c>
      <c r="D1521" t="s">
        <v>4648</v>
      </c>
      <c r="E1521" t="s">
        <v>4648</v>
      </c>
      <c r="F1521" t="s">
        <v>60</v>
      </c>
      <c r="G1521" t="s">
        <v>77</v>
      </c>
    </row>
    <row r="1522" spans="1:7">
      <c r="A1522">
        <v>35006264</v>
      </c>
      <c r="B1522" t="s">
        <v>46471</v>
      </c>
      <c r="C1522" t="s">
        <v>77</v>
      </c>
      <c r="D1522" t="s">
        <v>4648</v>
      </c>
      <c r="E1522" t="s">
        <v>4648</v>
      </c>
      <c r="F1522" t="s">
        <v>60</v>
      </c>
      <c r="G1522" t="s">
        <v>77</v>
      </c>
    </row>
    <row r="1523" spans="1:7">
      <c r="A1523">
        <v>35006266</v>
      </c>
      <c r="B1523" t="s">
        <v>46472</v>
      </c>
      <c r="C1523" t="s">
        <v>77</v>
      </c>
      <c r="D1523" t="s">
        <v>4648</v>
      </c>
      <c r="E1523" t="s">
        <v>4648</v>
      </c>
      <c r="F1523" t="s">
        <v>60</v>
      </c>
      <c r="G1523" t="s">
        <v>77</v>
      </c>
    </row>
    <row r="1524" spans="1:7">
      <c r="A1524">
        <v>35006268</v>
      </c>
      <c r="B1524" t="s">
        <v>46473</v>
      </c>
      <c r="C1524" t="s">
        <v>77</v>
      </c>
      <c r="D1524" t="s">
        <v>4648</v>
      </c>
      <c r="E1524" t="s">
        <v>4648</v>
      </c>
      <c r="F1524" t="s">
        <v>60</v>
      </c>
      <c r="G1524" t="s">
        <v>77</v>
      </c>
    </row>
    <row r="1525" spans="1:7">
      <c r="A1525">
        <v>35006448</v>
      </c>
      <c r="B1525" t="s">
        <v>46474</v>
      </c>
      <c r="C1525" t="s">
        <v>77</v>
      </c>
      <c r="D1525" t="s">
        <v>4648</v>
      </c>
      <c r="E1525" t="s">
        <v>4648</v>
      </c>
      <c r="F1525" t="s">
        <v>60</v>
      </c>
      <c r="G1525" t="s">
        <v>77</v>
      </c>
    </row>
    <row r="1526" spans="1:7">
      <c r="A1526">
        <v>35006450</v>
      </c>
      <c r="B1526" t="s">
        <v>46475</v>
      </c>
      <c r="C1526" t="s">
        <v>77</v>
      </c>
      <c r="D1526" t="s">
        <v>4648</v>
      </c>
      <c r="E1526" t="s">
        <v>4648</v>
      </c>
      <c r="F1526" t="s">
        <v>60</v>
      </c>
      <c r="G1526" t="s">
        <v>77</v>
      </c>
    </row>
    <row r="1527" spans="1:7">
      <c r="A1527">
        <v>35006452</v>
      </c>
      <c r="B1527" t="s">
        <v>46476</v>
      </c>
      <c r="C1527" t="s">
        <v>77</v>
      </c>
      <c r="D1527" t="s">
        <v>4648</v>
      </c>
      <c r="E1527" t="s">
        <v>4648</v>
      </c>
      <c r="F1527" t="s">
        <v>60</v>
      </c>
      <c r="G1527" t="s">
        <v>77</v>
      </c>
    </row>
    <row r="1528" spans="1:7">
      <c r="A1528">
        <v>35006454</v>
      </c>
      <c r="B1528" t="s">
        <v>46477</v>
      </c>
      <c r="C1528" t="s">
        <v>77</v>
      </c>
      <c r="D1528" t="s">
        <v>4648</v>
      </c>
      <c r="E1528" t="s">
        <v>4648</v>
      </c>
      <c r="F1528" t="s">
        <v>60</v>
      </c>
      <c r="G1528" t="s">
        <v>77</v>
      </c>
    </row>
    <row r="1529" spans="1:7">
      <c r="A1529">
        <v>35006456</v>
      </c>
      <c r="B1529" t="s">
        <v>46478</v>
      </c>
      <c r="C1529" t="s">
        <v>77</v>
      </c>
      <c r="D1529" t="s">
        <v>4648</v>
      </c>
      <c r="E1529" t="s">
        <v>4648</v>
      </c>
      <c r="F1529" t="s">
        <v>60</v>
      </c>
      <c r="G1529" t="s">
        <v>77</v>
      </c>
    </row>
    <row r="1530" spans="1:7">
      <c r="A1530">
        <v>35006458</v>
      </c>
      <c r="B1530" t="s">
        <v>46479</v>
      </c>
      <c r="C1530" t="s">
        <v>77</v>
      </c>
      <c r="D1530" t="s">
        <v>4648</v>
      </c>
      <c r="E1530" t="s">
        <v>4648</v>
      </c>
      <c r="F1530" t="s">
        <v>60</v>
      </c>
      <c r="G1530" t="s">
        <v>77</v>
      </c>
    </row>
    <row r="1531" spans="1:7">
      <c r="A1531">
        <v>35006866</v>
      </c>
      <c r="B1531" t="s">
        <v>46480</v>
      </c>
      <c r="C1531" t="s">
        <v>77</v>
      </c>
      <c r="D1531" t="s">
        <v>4648</v>
      </c>
      <c r="E1531" t="s">
        <v>4648</v>
      </c>
      <c r="F1531" t="s">
        <v>60</v>
      </c>
      <c r="G1531" t="s">
        <v>77</v>
      </c>
    </row>
    <row r="1532" spans="1:7">
      <c r="A1532">
        <v>35006868</v>
      </c>
      <c r="B1532" t="s">
        <v>46481</v>
      </c>
      <c r="C1532" t="s">
        <v>77</v>
      </c>
      <c r="D1532" t="s">
        <v>4648</v>
      </c>
      <c r="E1532" t="s">
        <v>4648</v>
      </c>
      <c r="F1532" t="s">
        <v>60</v>
      </c>
      <c r="G1532" t="s">
        <v>77</v>
      </c>
    </row>
    <row r="1533" spans="1:7">
      <c r="A1533">
        <v>35006870</v>
      </c>
      <c r="B1533" t="s">
        <v>46482</v>
      </c>
      <c r="C1533" t="s">
        <v>77</v>
      </c>
      <c r="D1533" t="s">
        <v>4648</v>
      </c>
      <c r="E1533" t="s">
        <v>4648</v>
      </c>
      <c r="F1533" t="s">
        <v>60</v>
      </c>
      <c r="G1533" t="s">
        <v>77</v>
      </c>
    </row>
    <row r="1534" spans="1:7">
      <c r="A1534">
        <v>35006872</v>
      </c>
      <c r="B1534" t="s">
        <v>46483</v>
      </c>
      <c r="C1534" t="s">
        <v>77</v>
      </c>
      <c r="D1534" t="s">
        <v>4648</v>
      </c>
      <c r="E1534" t="s">
        <v>4648</v>
      </c>
      <c r="F1534" t="s">
        <v>60</v>
      </c>
      <c r="G1534" t="s">
        <v>77</v>
      </c>
    </row>
    <row r="1535" spans="1:7">
      <c r="A1535">
        <v>35006874</v>
      </c>
      <c r="B1535" t="s">
        <v>46484</v>
      </c>
      <c r="C1535" t="s">
        <v>77</v>
      </c>
      <c r="D1535" t="s">
        <v>4648</v>
      </c>
      <c r="E1535" t="s">
        <v>4648</v>
      </c>
      <c r="F1535" t="s">
        <v>60</v>
      </c>
      <c r="G1535" t="s">
        <v>77</v>
      </c>
    </row>
    <row r="1536" spans="1:7">
      <c r="A1536">
        <v>35006876</v>
      </c>
      <c r="B1536" t="s">
        <v>46485</v>
      </c>
      <c r="C1536" t="s">
        <v>77</v>
      </c>
      <c r="D1536" t="s">
        <v>4648</v>
      </c>
      <c r="E1536" t="s">
        <v>4648</v>
      </c>
      <c r="F1536" t="s">
        <v>60</v>
      </c>
      <c r="G1536" t="s">
        <v>77</v>
      </c>
    </row>
    <row r="1537" spans="1:7">
      <c r="A1537">
        <v>35007056</v>
      </c>
      <c r="B1537" t="s">
        <v>46486</v>
      </c>
      <c r="C1537" t="s">
        <v>77</v>
      </c>
      <c r="D1537" t="s">
        <v>4648</v>
      </c>
      <c r="E1537" t="s">
        <v>4648</v>
      </c>
      <c r="F1537" t="s">
        <v>60</v>
      </c>
      <c r="G1537" t="s">
        <v>77</v>
      </c>
    </row>
    <row r="1538" spans="1:7">
      <c r="A1538">
        <v>35007058</v>
      </c>
      <c r="B1538" t="s">
        <v>46487</v>
      </c>
      <c r="C1538" t="s">
        <v>77</v>
      </c>
      <c r="D1538" t="s">
        <v>4648</v>
      </c>
      <c r="E1538" t="s">
        <v>4648</v>
      </c>
      <c r="F1538" t="s">
        <v>60</v>
      </c>
      <c r="G1538" t="s">
        <v>77</v>
      </c>
    </row>
    <row r="1539" spans="1:7">
      <c r="A1539">
        <v>35007060</v>
      </c>
      <c r="B1539" t="s">
        <v>46488</v>
      </c>
      <c r="C1539" t="s">
        <v>77</v>
      </c>
      <c r="D1539" t="s">
        <v>4648</v>
      </c>
      <c r="E1539" t="s">
        <v>4648</v>
      </c>
      <c r="F1539" t="s">
        <v>60</v>
      </c>
      <c r="G1539" t="s">
        <v>77</v>
      </c>
    </row>
    <row r="1540" spans="1:7">
      <c r="A1540">
        <v>35007062</v>
      </c>
      <c r="B1540" t="s">
        <v>46489</v>
      </c>
      <c r="C1540" t="s">
        <v>77</v>
      </c>
      <c r="D1540" t="s">
        <v>4648</v>
      </c>
      <c r="E1540" t="s">
        <v>4648</v>
      </c>
      <c r="F1540" t="s">
        <v>60</v>
      </c>
      <c r="G1540" t="s">
        <v>77</v>
      </c>
    </row>
    <row r="1541" spans="1:7">
      <c r="A1541">
        <v>35007064</v>
      </c>
      <c r="B1541" t="s">
        <v>46490</v>
      </c>
      <c r="C1541" t="s">
        <v>77</v>
      </c>
      <c r="D1541" t="s">
        <v>4648</v>
      </c>
      <c r="E1541" t="s">
        <v>4648</v>
      </c>
      <c r="F1541" t="s">
        <v>60</v>
      </c>
      <c r="G1541" t="s">
        <v>77</v>
      </c>
    </row>
    <row r="1542" spans="1:7">
      <c r="A1542">
        <v>35007066</v>
      </c>
      <c r="B1542" t="s">
        <v>46491</v>
      </c>
      <c r="C1542" t="s">
        <v>77</v>
      </c>
      <c r="D1542" t="s">
        <v>4648</v>
      </c>
      <c r="E1542" t="s">
        <v>4648</v>
      </c>
      <c r="F1542" t="s">
        <v>60</v>
      </c>
      <c r="G1542" t="s">
        <v>77</v>
      </c>
    </row>
    <row r="1543" spans="1:7">
      <c r="A1543">
        <v>35005720</v>
      </c>
      <c r="B1543" t="s">
        <v>46492</v>
      </c>
      <c r="C1543" t="s">
        <v>77</v>
      </c>
      <c r="D1543" t="s">
        <v>4648</v>
      </c>
      <c r="E1543" t="s">
        <v>4648</v>
      </c>
      <c r="F1543" t="s">
        <v>60</v>
      </c>
      <c r="G1543" t="s">
        <v>77</v>
      </c>
    </row>
    <row r="1544" spans="1:7">
      <c r="A1544">
        <v>35005722</v>
      </c>
      <c r="B1544" t="s">
        <v>46493</v>
      </c>
      <c r="C1544" t="s">
        <v>77</v>
      </c>
      <c r="D1544" t="s">
        <v>4648</v>
      </c>
      <c r="E1544" t="s">
        <v>4648</v>
      </c>
      <c r="F1544" t="s">
        <v>60</v>
      </c>
      <c r="G1544" t="s">
        <v>77</v>
      </c>
    </row>
    <row r="1545" spans="1:7">
      <c r="A1545">
        <v>35005724</v>
      </c>
      <c r="B1545" t="s">
        <v>46494</v>
      </c>
      <c r="C1545" t="s">
        <v>77</v>
      </c>
      <c r="D1545" t="s">
        <v>4648</v>
      </c>
      <c r="E1545" t="s">
        <v>4648</v>
      </c>
      <c r="F1545" t="s">
        <v>60</v>
      </c>
      <c r="G1545" t="s">
        <v>77</v>
      </c>
    </row>
    <row r="1546" spans="1:7">
      <c r="A1546">
        <v>35005726</v>
      </c>
      <c r="B1546" t="s">
        <v>46495</v>
      </c>
      <c r="C1546" t="s">
        <v>77</v>
      </c>
      <c r="D1546" t="s">
        <v>4648</v>
      </c>
      <c r="E1546" t="s">
        <v>4648</v>
      </c>
      <c r="F1546" t="s">
        <v>60</v>
      </c>
      <c r="G1546" t="s">
        <v>77</v>
      </c>
    </row>
    <row r="1547" spans="1:7">
      <c r="A1547">
        <v>35005728</v>
      </c>
      <c r="B1547" t="s">
        <v>46496</v>
      </c>
      <c r="C1547" t="s">
        <v>77</v>
      </c>
      <c r="D1547" t="s">
        <v>4648</v>
      </c>
      <c r="E1547" t="s">
        <v>4648</v>
      </c>
      <c r="F1547" t="s">
        <v>60</v>
      </c>
      <c r="G1547" t="s">
        <v>77</v>
      </c>
    </row>
    <row r="1548" spans="1:7">
      <c r="A1548">
        <v>35005730</v>
      </c>
      <c r="B1548" t="s">
        <v>46497</v>
      </c>
      <c r="C1548" t="s">
        <v>77</v>
      </c>
      <c r="D1548" t="s">
        <v>4648</v>
      </c>
      <c r="E1548" t="s">
        <v>4648</v>
      </c>
      <c r="F1548" t="s">
        <v>60</v>
      </c>
      <c r="G1548" t="s">
        <v>77</v>
      </c>
    </row>
    <row r="1549" spans="1:7">
      <c r="A1549">
        <v>35005908</v>
      </c>
      <c r="B1549" t="s">
        <v>46498</v>
      </c>
      <c r="C1549" t="s">
        <v>77</v>
      </c>
      <c r="D1549" t="s">
        <v>4648</v>
      </c>
      <c r="E1549" t="s">
        <v>4648</v>
      </c>
      <c r="F1549" t="s">
        <v>60</v>
      </c>
      <c r="G1549" t="s">
        <v>77</v>
      </c>
    </row>
    <row r="1550" spans="1:7">
      <c r="A1550">
        <v>35005910</v>
      </c>
      <c r="B1550" t="s">
        <v>46499</v>
      </c>
      <c r="C1550" t="s">
        <v>77</v>
      </c>
      <c r="D1550" t="s">
        <v>4648</v>
      </c>
      <c r="E1550" t="s">
        <v>4648</v>
      </c>
      <c r="F1550" t="s">
        <v>60</v>
      </c>
      <c r="G1550" t="s">
        <v>77</v>
      </c>
    </row>
    <row r="1551" spans="1:7">
      <c r="A1551">
        <v>35005912</v>
      </c>
      <c r="B1551" t="s">
        <v>46500</v>
      </c>
      <c r="C1551" t="s">
        <v>77</v>
      </c>
      <c r="D1551" t="s">
        <v>4648</v>
      </c>
      <c r="E1551" t="s">
        <v>4648</v>
      </c>
      <c r="F1551" t="s">
        <v>60</v>
      </c>
      <c r="G1551" t="s">
        <v>77</v>
      </c>
    </row>
    <row r="1552" spans="1:7">
      <c r="A1552">
        <v>35005914</v>
      </c>
      <c r="B1552" t="s">
        <v>46501</v>
      </c>
      <c r="C1552" t="s">
        <v>77</v>
      </c>
      <c r="D1552" t="s">
        <v>4648</v>
      </c>
      <c r="E1552" t="s">
        <v>4648</v>
      </c>
      <c r="F1552" t="s">
        <v>60</v>
      </c>
      <c r="G1552" t="s">
        <v>77</v>
      </c>
    </row>
    <row r="1553" spans="1:7">
      <c r="A1553">
        <v>35005916</v>
      </c>
      <c r="B1553" t="s">
        <v>46502</v>
      </c>
      <c r="C1553" t="s">
        <v>77</v>
      </c>
      <c r="D1553" t="s">
        <v>4648</v>
      </c>
      <c r="E1553" t="s">
        <v>4648</v>
      </c>
      <c r="F1553" t="s">
        <v>60</v>
      </c>
      <c r="G1553" t="s">
        <v>77</v>
      </c>
    </row>
    <row r="1554" spans="1:7">
      <c r="A1554">
        <v>35005918</v>
      </c>
      <c r="B1554" t="s">
        <v>46503</v>
      </c>
      <c r="C1554" t="s">
        <v>77</v>
      </c>
      <c r="D1554" t="s">
        <v>4648</v>
      </c>
      <c r="E1554" t="s">
        <v>4648</v>
      </c>
      <c r="F1554" t="s">
        <v>60</v>
      </c>
      <c r="G1554" t="s">
        <v>77</v>
      </c>
    </row>
    <row r="1555" spans="1:7">
      <c r="A1555">
        <v>35006078</v>
      </c>
      <c r="B1555" t="s">
        <v>46504</v>
      </c>
      <c r="C1555" t="s">
        <v>77</v>
      </c>
      <c r="D1555" t="s">
        <v>4648</v>
      </c>
      <c r="E1555" t="s">
        <v>4648</v>
      </c>
      <c r="F1555" t="s">
        <v>60</v>
      </c>
      <c r="G1555" t="s">
        <v>77</v>
      </c>
    </row>
    <row r="1556" spans="1:7">
      <c r="A1556">
        <v>35006080</v>
      </c>
      <c r="B1556" t="s">
        <v>46505</v>
      </c>
      <c r="C1556" t="s">
        <v>77</v>
      </c>
      <c r="D1556" t="s">
        <v>4648</v>
      </c>
      <c r="E1556" t="s">
        <v>4648</v>
      </c>
      <c r="F1556" t="s">
        <v>60</v>
      </c>
      <c r="G1556" t="s">
        <v>77</v>
      </c>
    </row>
    <row r="1557" spans="1:7">
      <c r="A1557">
        <v>35006082</v>
      </c>
      <c r="B1557" t="s">
        <v>46506</v>
      </c>
      <c r="C1557" t="s">
        <v>77</v>
      </c>
      <c r="D1557" t="s">
        <v>4648</v>
      </c>
      <c r="E1557" t="s">
        <v>4648</v>
      </c>
      <c r="F1557" t="s">
        <v>60</v>
      </c>
      <c r="G1557" t="s">
        <v>77</v>
      </c>
    </row>
    <row r="1558" spans="1:7">
      <c r="A1558">
        <v>35006084</v>
      </c>
      <c r="B1558" t="s">
        <v>46507</v>
      </c>
      <c r="C1558" t="s">
        <v>77</v>
      </c>
      <c r="D1558" t="s">
        <v>4648</v>
      </c>
      <c r="E1558" t="s">
        <v>4648</v>
      </c>
      <c r="F1558" t="s">
        <v>60</v>
      </c>
      <c r="G1558" t="s">
        <v>77</v>
      </c>
    </row>
    <row r="1559" spans="1:7">
      <c r="A1559">
        <v>35006086</v>
      </c>
      <c r="B1559" t="s">
        <v>46508</v>
      </c>
      <c r="C1559" t="s">
        <v>77</v>
      </c>
      <c r="D1559" t="s">
        <v>4648</v>
      </c>
      <c r="E1559" t="s">
        <v>4648</v>
      </c>
      <c r="F1559" t="s">
        <v>60</v>
      </c>
      <c r="G1559" t="s">
        <v>77</v>
      </c>
    </row>
    <row r="1560" spans="1:7">
      <c r="A1560">
        <v>35006088</v>
      </c>
      <c r="B1560" t="s">
        <v>46509</v>
      </c>
      <c r="C1560" t="s">
        <v>77</v>
      </c>
      <c r="D1560" t="s">
        <v>4648</v>
      </c>
      <c r="E1560" t="s">
        <v>4648</v>
      </c>
      <c r="F1560" t="s">
        <v>60</v>
      </c>
      <c r="G1560" t="s">
        <v>77</v>
      </c>
    </row>
    <row r="1561" spans="1:7">
      <c r="A1561">
        <v>35006270</v>
      </c>
      <c r="B1561" t="s">
        <v>46510</v>
      </c>
      <c r="C1561" t="s">
        <v>77</v>
      </c>
      <c r="D1561" t="s">
        <v>4648</v>
      </c>
      <c r="E1561" t="s">
        <v>4648</v>
      </c>
      <c r="F1561" t="s">
        <v>60</v>
      </c>
      <c r="G1561" t="s">
        <v>77</v>
      </c>
    </row>
    <row r="1562" spans="1:7">
      <c r="A1562">
        <v>35006272</v>
      </c>
      <c r="B1562" t="s">
        <v>46511</v>
      </c>
      <c r="C1562" t="s">
        <v>77</v>
      </c>
      <c r="D1562" t="s">
        <v>4648</v>
      </c>
      <c r="E1562" t="s">
        <v>4648</v>
      </c>
      <c r="F1562" t="s">
        <v>60</v>
      </c>
      <c r="G1562" t="s">
        <v>77</v>
      </c>
    </row>
    <row r="1563" spans="1:7">
      <c r="A1563">
        <v>35006274</v>
      </c>
      <c r="B1563" t="s">
        <v>46512</v>
      </c>
      <c r="C1563" t="s">
        <v>77</v>
      </c>
      <c r="D1563" t="s">
        <v>4648</v>
      </c>
      <c r="E1563" t="s">
        <v>4648</v>
      </c>
      <c r="F1563" t="s">
        <v>60</v>
      </c>
      <c r="G1563" t="s">
        <v>77</v>
      </c>
    </row>
    <row r="1564" spans="1:7">
      <c r="A1564">
        <v>35006276</v>
      </c>
      <c r="B1564" t="s">
        <v>46513</v>
      </c>
      <c r="C1564" t="s">
        <v>77</v>
      </c>
      <c r="D1564" t="s">
        <v>4648</v>
      </c>
      <c r="E1564" t="s">
        <v>4648</v>
      </c>
      <c r="F1564" t="s">
        <v>60</v>
      </c>
      <c r="G1564" t="s">
        <v>77</v>
      </c>
    </row>
    <row r="1565" spans="1:7">
      <c r="A1565">
        <v>35006278</v>
      </c>
      <c r="B1565" t="s">
        <v>46514</v>
      </c>
      <c r="C1565" t="s">
        <v>77</v>
      </c>
      <c r="D1565" t="s">
        <v>4648</v>
      </c>
      <c r="E1565" t="s">
        <v>4648</v>
      </c>
      <c r="F1565" t="s">
        <v>60</v>
      </c>
      <c r="G1565" t="s">
        <v>77</v>
      </c>
    </row>
    <row r="1566" spans="1:7">
      <c r="A1566">
        <v>35006280</v>
      </c>
      <c r="B1566" t="s">
        <v>46515</v>
      </c>
      <c r="C1566" t="s">
        <v>77</v>
      </c>
      <c r="D1566" t="s">
        <v>4648</v>
      </c>
      <c r="E1566" t="s">
        <v>4648</v>
      </c>
      <c r="F1566" t="s">
        <v>60</v>
      </c>
      <c r="G1566" t="s">
        <v>77</v>
      </c>
    </row>
    <row r="1567" spans="1:7">
      <c r="A1567">
        <v>35006460</v>
      </c>
      <c r="B1567" t="s">
        <v>46516</v>
      </c>
      <c r="C1567" t="s">
        <v>77</v>
      </c>
      <c r="D1567" t="s">
        <v>4648</v>
      </c>
      <c r="E1567" t="s">
        <v>4648</v>
      </c>
      <c r="F1567" t="s">
        <v>60</v>
      </c>
      <c r="G1567" t="s">
        <v>77</v>
      </c>
    </row>
    <row r="1568" spans="1:7">
      <c r="A1568">
        <v>35006462</v>
      </c>
      <c r="B1568" t="s">
        <v>46517</v>
      </c>
      <c r="C1568" t="s">
        <v>77</v>
      </c>
      <c r="D1568" t="s">
        <v>4648</v>
      </c>
      <c r="E1568" t="s">
        <v>4648</v>
      </c>
      <c r="F1568" t="s">
        <v>60</v>
      </c>
      <c r="G1568" t="s">
        <v>77</v>
      </c>
    </row>
    <row r="1569" spans="1:7">
      <c r="A1569">
        <v>35006464</v>
      </c>
      <c r="B1569" t="s">
        <v>46518</v>
      </c>
      <c r="C1569" t="s">
        <v>77</v>
      </c>
      <c r="D1569" t="s">
        <v>4648</v>
      </c>
      <c r="E1569" t="s">
        <v>4648</v>
      </c>
      <c r="F1569" t="s">
        <v>60</v>
      </c>
      <c r="G1569" t="s">
        <v>77</v>
      </c>
    </row>
    <row r="1570" spans="1:7">
      <c r="A1570">
        <v>35006466</v>
      </c>
      <c r="B1570" t="s">
        <v>46519</v>
      </c>
      <c r="C1570" t="s">
        <v>77</v>
      </c>
      <c r="D1570" t="s">
        <v>4648</v>
      </c>
      <c r="E1570" t="s">
        <v>4648</v>
      </c>
      <c r="F1570" t="s">
        <v>60</v>
      </c>
      <c r="G1570" t="s">
        <v>77</v>
      </c>
    </row>
    <row r="1571" spans="1:7">
      <c r="A1571">
        <v>35006468</v>
      </c>
      <c r="B1571" t="s">
        <v>46520</v>
      </c>
      <c r="C1571" t="s">
        <v>77</v>
      </c>
      <c r="D1571" t="s">
        <v>4648</v>
      </c>
      <c r="E1571" t="s">
        <v>4648</v>
      </c>
      <c r="F1571" t="s">
        <v>60</v>
      </c>
      <c r="G1571" t="s">
        <v>77</v>
      </c>
    </row>
    <row r="1572" spans="1:7">
      <c r="A1572">
        <v>35006470</v>
      </c>
      <c r="B1572" t="s">
        <v>46521</v>
      </c>
      <c r="C1572" t="s">
        <v>77</v>
      </c>
      <c r="D1572" t="s">
        <v>4648</v>
      </c>
      <c r="E1572" t="s">
        <v>4648</v>
      </c>
      <c r="F1572" t="s">
        <v>60</v>
      </c>
      <c r="G1572" t="s">
        <v>77</v>
      </c>
    </row>
    <row r="1573" spans="1:7">
      <c r="A1573">
        <v>35006878</v>
      </c>
      <c r="B1573" t="s">
        <v>46522</v>
      </c>
      <c r="C1573" t="s">
        <v>77</v>
      </c>
      <c r="D1573" t="s">
        <v>4648</v>
      </c>
      <c r="E1573" t="s">
        <v>4648</v>
      </c>
      <c r="F1573" t="s">
        <v>60</v>
      </c>
      <c r="G1573" t="s">
        <v>77</v>
      </c>
    </row>
    <row r="1574" spans="1:7">
      <c r="A1574">
        <v>35006880</v>
      </c>
      <c r="B1574" t="s">
        <v>46523</v>
      </c>
      <c r="C1574" t="s">
        <v>77</v>
      </c>
      <c r="D1574" t="s">
        <v>4648</v>
      </c>
      <c r="E1574" t="s">
        <v>4648</v>
      </c>
      <c r="F1574" t="s">
        <v>60</v>
      </c>
      <c r="G1574" t="s">
        <v>77</v>
      </c>
    </row>
    <row r="1575" spans="1:7">
      <c r="A1575">
        <v>35006882</v>
      </c>
      <c r="B1575" t="s">
        <v>46524</v>
      </c>
      <c r="C1575" t="s">
        <v>77</v>
      </c>
      <c r="D1575" t="s">
        <v>4648</v>
      </c>
      <c r="E1575" t="s">
        <v>4648</v>
      </c>
      <c r="F1575" t="s">
        <v>60</v>
      </c>
      <c r="G1575" t="s">
        <v>77</v>
      </c>
    </row>
    <row r="1576" spans="1:7">
      <c r="A1576">
        <v>35006884</v>
      </c>
      <c r="B1576" t="s">
        <v>46525</v>
      </c>
      <c r="C1576" t="s">
        <v>77</v>
      </c>
      <c r="D1576" t="s">
        <v>4648</v>
      </c>
      <c r="E1576" t="s">
        <v>4648</v>
      </c>
      <c r="F1576" t="s">
        <v>60</v>
      </c>
      <c r="G1576" t="s">
        <v>77</v>
      </c>
    </row>
    <row r="1577" spans="1:7">
      <c r="A1577">
        <v>35006886</v>
      </c>
      <c r="B1577" t="s">
        <v>46526</v>
      </c>
      <c r="C1577" t="s">
        <v>77</v>
      </c>
      <c r="D1577" t="s">
        <v>4648</v>
      </c>
      <c r="E1577" t="s">
        <v>4648</v>
      </c>
      <c r="F1577" t="s">
        <v>60</v>
      </c>
      <c r="G1577" t="s">
        <v>77</v>
      </c>
    </row>
    <row r="1578" spans="1:7">
      <c r="A1578">
        <v>35006888</v>
      </c>
      <c r="B1578" t="s">
        <v>46527</v>
      </c>
      <c r="C1578" t="s">
        <v>77</v>
      </c>
      <c r="D1578" t="s">
        <v>4648</v>
      </c>
      <c r="E1578" t="s">
        <v>4648</v>
      </c>
      <c r="F1578" t="s">
        <v>60</v>
      </c>
      <c r="G1578" t="s">
        <v>77</v>
      </c>
    </row>
    <row r="1579" spans="1:7">
      <c r="A1579">
        <v>35007068</v>
      </c>
      <c r="B1579" t="s">
        <v>46528</v>
      </c>
      <c r="C1579" t="s">
        <v>77</v>
      </c>
      <c r="D1579" t="s">
        <v>4648</v>
      </c>
      <c r="E1579" t="s">
        <v>4648</v>
      </c>
      <c r="F1579" t="s">
        <v>60</v>
      </c>
      <c r="G1579" t="s">
        <v>77</v>
      </c>
    </row>
    <row r="1580" spans="1:7">
      <c r="A1580">
        <v>35007070</v>
      </c>
      <c r="B1580" t="s">
        <v>46529</v>
      </c>
      <c r="C1580" t="s">
        <v>77</v>
      </c>
      <c r="D1580" t="s">
        <v>4648</v>
      </c>
      <c r="E1580" t="s">
        <v>4648</v>
      </c>
      <c r="F1580" t="s">
        <v>60</v>
      </c>
      <c r="G1580" t="s">
        <v>77</v>
      </c>
    </row>
    <row r="1581" spans="1:7">
      <c r="A1581">
        <v>35007072</v>
      </c>
      <c r="B1581" t="s">
        <v>46530</v>
      </c>
      <c r="C1581" t="s">
        <v>77</v>
      </c>
      <c r="D1581" t="s">
        <v>4648</v>
      </c>
      <c r="E1581" t="s">
        <v>4648</v>
      </c>
      <c r="F1581" t="s">
        <v>60</v>
      </c>
      <c r="G1581" t="s">
        <v>77</v>
      </c>
    </row>
    <row r="1582" spans="1:7">
      <c r="A1582">
        <v>35007074</v>
      </c>
      <c r="B1582" t="s">
        <v>46531</v>
      </c>
      <c r="C1582" t="s">
        <v>77</v>
      </c>
      <c r="D1582" t="s">
        <v>4648</v>
      </c>
      <c r="E1582" t="s">
        <v>4648</v>
      </c>
      <c r="F1582" t="s">
        <v>60</v>
      </c>
      <c r="G1582" t="s">
        <v>77</v>
      </c>
    </row>
    <row r="1583" spans="1:7">
      <c r="A1583">
        <v>35007076</v>
      </c>
      <c r="B1583" t="s">
        <v>46532</v>
      </c>
      <c r="C1583" t="s">
        <v>77</v>
      </c>
      <c r="D1583" t="s">
        <v>4648</v>
      </c>
      <c r="E1583" t="s">
        <v>4648</v>
      </c>
      <c r="F1583" t="s">
        <v>60</v>
      </c>
      <c r="G1583" t="s">
        <v>77</v>
      </c>
    </row>
    <row r="1584" spans="1:7">
      <c r="A1584">
        <v>35007078</v>
      </c>
      <c r="B1584" t="s">
        <v>46533</v>
      </c>
      <c r="C1584" t="s">
        <v>77</v>
      </c>
      <c r="D1584" t="s">
        <v>4648</v>
      </c>
      <c r="E1584" t="s">
        <v>4648</v>
      </c>
      <c r="F1584" t="s">
        <v>60</v>
      </c>
      <c r="G1584" t="s">
        <v>77</v>
      </c>
    </row>
    <row r="1585" spans="1:7">
      <c r="A1585">
        <v>35005732</v>
      </c>
      <c r="B1585" t="s">
        <v>46534</v>
      </c>
      <c r="C1585" t="s">
        <v>77</v>
      </c>
      <c r="D1585" t="s">
        <v>4648</v>
      </c>
      <c r="E1585" t="s">
        <v>4648</v>
      </c>
      <c r="F1585" t="s">
        <v>60</v>
      </c>
      <c r="G1585" t="s">
        <v>77</v>
      </c>
    </row>
    <row r="1586" spans="1:7">
      <c r="A1586">
        <v>35005734</v>
      </c>
      <c r="B1586" t="s">
        <v>46535</v>
      </c>
      <c r="C1586" t="s">
        <v>77</v>
      </c>
      <c r="D1586" t="s">
        <v>4648</v>
      </c>
      <c r="E1586" t="s">
        <v>4648</v>
      </c>
      <c r="F1586" t="s">
        <v>60</v>
      </c>
      <c r="G1586" t="s">
        <v>77</v>
      </c>
    </row>
    <row r="1587" spans="1:7">
      <c r="A1587">
        <v>35005736</v>
      </c>
      <c r="B1587" t="s">
        <v>46536</v>
      </c>
      <c r="C1587" t="s">
        <v>77</v>
      </c>
      <c r="D1587" t="s">
        <v>4648</v>
      </c>
      <c r="E1587" t="s">
        <v>4648</v>
      </c>
      <c r="F1587" t="s">
        <v>60</v>
      </c>
      <c r="G1587" t="s">
        <v>77</v>
      </c>
    </row>
    <row r="1588" spans="1:7">
      <c r="A1588">
        <v>35005738</v>
      </c>
      <c r="B1588" t="s">
        <v>46537</v>
      </c>
      <c r="C1588" t="s">
        <v>77</v>
      </c>
      <c r="D1588" t="s">
        <v>4648</v>
      </c>
      <c r="E1588" t="s">
        <v>4648</v>
      </c>
      <c r="F1588" t="s">
        <v>60</v>
      </c>
      <c r="G1588" t="s">
        <v>77</v>
      </c>
    </row>
    <row r="1589" spans="1:7">
      <c r="A1589">
        <v>35005740</v>
      </c>
      <c r="B1589" t="s">
        <v>46538</v>
      </c>
      <c r="C1589" t="s">
        <v>77</v>
      </c>
      <c r="D1589" t="s">
        <v>4648</v>
      </c>
      <c r="E1589" t="s">
        <v>4648</v>
      </c>
      <c r="F1589" t="s">
        <v>60</v>
      </c>
      <c r="G1589" t="s">
        <v>77</v>
      </c>
    </row>
    <row r="1590" spans="1:7">
      <c r="A1590">
        <v>35005742</v>
      </c>
      <c r="B1590" t="s">
        <v>46539</v>
      </c>
      <c r="C1590" t="s">
        <v>77</v>
      </c>
      <c r="D1590" t="s">
        <v>4648</v>
      </c>
      <c r="E1590" t="s">
        <v>4648</v>
      </c>
      <c r="F1590" t="s">
        <v>60</v>
      </c>
      <c r="G1590" t="s">
        <v>77</v>
      </c>
    </row>
    <row r="1591" spans="1:7">
      <c r="A1591">
        <v>35006090</v>
      </c>
      <c r="B1591" t="s">
        <v>46540</v>
      </c>
      <c r="C1591" t="s">
        <v>77</v>
      </c>
      <c r="D1591" t="s">
        <v>4648</v>
      </c>
      <c r="E1591" t="s">
        <v>4648</v>
      </c>
      <c r="F1591" t="s">
        <v>60</v>
      </c>
      <c r="G1591" t="s">
        <v>77</v>
      </c>
    </row>
    <row r="1592" spans="1:7">
      <c r="A1592">
        <v>35006092</v>
      </c>
      <c r="B1592" t="s">
        <v>46541</v>
      </c>
      <c r="C1592" t="s">
        <v>77</v>
      </c>
      <c r="D1592" t="s">
        <v>4648</v>
      </c>
      <c r="E1592" t="s">
        <v>4648</v>
      </c>
      <c r="F1592" t="s">
        <v>60</v>
      </c>
      <c r="G1592" t="s">
        <v>77</v>
      </c>
    </row>
    <row r="1593" spans="1:7">
      <c r="A1593">
        <v>35006094</v>
      </c>
      <c r="B1593" t="s">
        <v>46542</v>
      </c>
      <c r="C1593" t="s">
        <v>77</v>
      </c>
      <c r="D1593" t="s">
        <v>4648</v>
      </c>
      <c r="E1593" t="s">
        <v>4648</v>
      </c>
      <c r="F1593" t="s">
        <v>60</v>
      </c>
      <c r="G1593" t="s">
        <v>77</v>
      </c>
    </row>
    <row r="1594" spans="1:7">
      <c r="A1594">
        <v>35006096</v>
      </c>
      <c r="B1594" t="s">
        <v>46543</v>
      </c>
      <c r="C1594" t="s">
        <v>77</v>
      </c>
      <c r="D1594" t="s">
        <v>4648</v>
      </c>
      <c r="E1594" t="s">
        <v>4648</v>
      </c>
      <c r="F1594" t="s">
        <v>60</v>
      </c>
      <c r="G1594" t="s">
        <v>77</v>
      </c>
    </row>
    <row r="1595" spans="1:7">
      <c r="A1595">
        <v>35006098</v>
      </c>
      <c r="B1595" t="s">
        <v>46544</v>
      </c>
      <c r="C1595" t="s">
        <v>77</v>
      </c>
      <c r="D1595" t="s">
        <v>4648</v>
      </c>
      <c r="E1595" t="s">
        <v>4648</v>
      </c>
      <c r="F1595" t="s">
        <v>60</v>
      </c>
      <c r="G1595" t="s">
        <v>77</v>
      </c>
    </row>
    <row r="1596" spans="1:7">
      <c r="A1596">
        <v>35006100</v>
      </c>
      <c r="B1596" t="s">
        <v>46545</v>
      </c>
      <c r="C1596" t="s">
        <v>77</v>
      </c>
      <c r="D1596" t="s">
        <v>4648</v>
      </c>
      <c r="E1596" t="s">
        <v>4648</v>
      </c>
      <c r="F1596" t="s">
        <v>60</v>
      </c>
      <c r="G1596" t="s">
        <v>77</v>
      </c>
    </row>
    <row r="1597" spans="1:7">
      <c r="A1597">
        <v>35006282</v>
      </c>
      <c r="B1597" t="s">
        <v>46546</v>
      </c>
      <c r="C1597" t="s">
        <v>77</v>
      </c>
      <c r="D1597" t="s">
        <v>4648</v>
      </c>
      <c r="E1597" t="s">
        <v>4648</v>
      </c>
      <c r="F1597" t="s">
        <v>60</v>
      </c>
      <c r="G1597" t="s">
        <v>77</v>
      </c>
    </row>
    <row r="1598" spans="1:7">
      <c r="A1598">
        <v>35006284</v>
      </c>
      <c r="B1598" t="s">
        <v>46547</v>
      </c>
      <c r="C1598" t="s">
        <v>77</v>
      </c>
      <c r="D1598" t="s">
        <v>4648</v>
      </c>
      <c r="E1598" t="s">
        <v>4648</v>
      </c>
      <c r="F1598" t="s">
        <v>60</v>
      </c>
      <c r="G1598" t="s">
        <v>77</v>
      </c>
    </row>
    <row r="1599" spans="1:7">
      <c r="A1599">
        <v>35006286</v>
      </c>
      <c r="B1599" t="s">
        <v>46548</v>
      </c>
      <c r="C1599" t="s">
        <v>77</v>
      </c>
      <c r="D1599" t="s">
        <v>4648</v>
      </c>
      <c r="E1599" t="s">
        <v>4648</v>
      </c>
      <c r="F1599" t="s">
        <v>60</v>
      </c>
      <c r="G1599" t="s">
        <v>77</v>
      </c>
    </row>
    <row r="1600" spans="1:7">
      <c r="A1600">
        <v>35006288</v>
      </c>
      <c r="B1600" t="s">
        <v>46549</v>
      </c>
      <c r="C1600" t="s">
        <v>77</v>
      </c>
      <c r="D1600" t="s">
        <v>4648</v>
      </c>
      <c r="E1600" t="s">
        <v>4648</v>
      </c>
      <c r="F1600" t="s">
        <v>60</v>
      </c>
      <c r="G1600" t="s">
        <v>77</v>
      </c>
    </row>
    <row r="1601" spans="1:7">
      <c r="A1601">
        <v>35006290</v>
      </c>
      <c r="B1601" t="s">
        <v>46550</v>
      </c>
      <c r="C1601" t="s">
        <v>77</v>
      </c>
      <c r="D1601" t="s">
        <v>4648</v>
      </c>
      <c r="E1601" t="s">
        <v>4648</v>
      </c>
      <c r="F1601" t="s">
        <v>60</v>
      </c>
      <c r="G1601" t="s">
        <v>77</v>
      </c>
    </row>
    <row r="1602" spans="1:7">
      <c r="A1602">
        <v>35006292</v>
      </c>
      <c r="B1602" t="s">
        <v>46551</v>
      </c>
      <c r="C1602" t="s">
        <v>77</v>
      </c>
      <c r="D1602" t="s">
        <v>4648</v>
      </c>
      <c r="E1602" t="s">
        <v>4648</v>
      </c>
      <c r="F1602" t="s">
        <v>60</v>
      </c>
      <c r="G1602" t="s">
        <v>77</v>
      </c>
    </row>
    <row r="1603" spans="1:7">
      <c r="A1603">
        <v>35006472</v>
      </c>
      <c r="B1603" t="s">
        <v>46552</v>
      </c>
      <c r="C1603" t="s">
        <v>77</v>
      </c>
      <c r="D1603" t="s">
        <v>4648</v>
      </c>
      <c r="E1603" t="s">
        <v>4648</v>
      </c>
      <c r="F1603" t="s">
        <v>60</v>
      </c>
      <c r="G1603" t="s">
        <v>77</v>
      </c>
    </row>
    <row r="1604" spans="1:7">
      <c r="A1604">
        <v>35006474</v>
      </c>
      <c r="B1604" t="s">
        <v>46553</v>
      </c>
      <c r="C1604" t="s">
        <v>77</v>
      </c>
      <c r="D1604" t="s">
        <v>4648</v>
      </c>
      <c r="E1604" t="s">
        <v>4648</v>
      </c>
      <c r="F1604" t="s">
        <v>60</v>
      </c>
      <c r="G1604" t="s">
        <v>77</v>
      </c>
    </row>
    <row r="1605" spans="1:7">
      <c r="A1605">
        <v>35006476</v>
      </c>
      <c r="B1605" t="s">
        <v>46554</v>
      </c>
      <c r="C1605" t="s">
        <v>77</v>
      </c>
      <c r="D1605" t="s">
        <v>4648</v>
      </c>
      <c r="E1605" t="s">
        <v>4648</v>
      </c>
      <c r="F1605" t="s">
        <v>60</v>
      </c>
      <c r="G1605" t="s">
        <v>77</v>
      </c>
    </row>
    <row r="1606" spans="1:7">
      <c r="A1606">
        <v>35006478</v>
      </c>
      <c r="B1606" t="s">
        <v>46555</v>
      </c>
      <c r="C1606" t="s">
        <v>77</v>
      </c>
      <c r="D1606" t="s">
        <v>4648</v>
      </c>
      <c r="E1606" t="s">
        <v>4648</v>
      </c>
      <c r="F1606" t="s">
        <v>60</v>
      </c>
      <c r="G1606" t="s">
        <v>77</v>
      </c>
    </row>
    <row r="1607" spans="1:7">
      <c r="A1607">
        <v>35006480</v>
      </c>
      <c r="B1607" t="s">
        <v>46556</v>
      </c>
      <c r="C1607" t="s">
        <v>77</v>
      </c>
      <c r="D1607" t="s">
        <v>4648</v>
      </c>
      <c r="E1607" t="s">
        <v>4648</v>
      </c>
      <c r="F1607" t="s">
        <v>60</v>
      </c>
      <c r="G1607" t="s">
        <v>77</v>
      </c>
    </row>
    <row r="1608" spans="1:7">
      <c r="A1608">
        <v>35006482</v>
      </c>
      <c r="B1608" t="s">
        <v>46557</v>
      </c>
      <c r="C1608" t="s">
        <v>77</v>
      </c>
      <c r="D1608" t="s">
        <v>4648</v>
      </c>
      <c r="E1608" t="s">
        <v>4648</v>
      </c>
      <c r="F1608" t="s">
        <v>60</v>
      </c>
      <c r="G1608" t="s">
        <v>77</v>
      </c>
    </row>
    <row r="1609" spans="1:7">
      <c r="A1609">
        <v>35006890</v>
      </c>
      <c r="B1609" t="s">
        <v>46558</v>
      </c>
      <c r="C1609" t="s">
        <v>77</v>
      </c>
      <c r="D1609" t="s">
        <v>4648</v>
      </c>
      <c r="E1609" t="s">
        <v>4648</v>
      </c>
      <c r="F1609" t="s">
        <v>60</v>
      </c>
      <c r="G1609" t="s">
        <v>77</v>
      </c>
    </row>
    <row r="1610" spans="1:7">
      <c r="A1610">
        <v>35006892</v>
      </c>
      <c r="B1610" t="s">
        <v>46559</v>
      </c>
      <c r="C1610" t="s">
        <v>77</v>
      </c>
      <c r="D1610" t="s">
        <v>4648</v>
      </c>
      <c r="E1610" t="s">
        <v>4648</v>
      </c>
      <c r="F1610" t="s">
        <v>60</v>
      </c>
      <c r="G1610" t="s">
        <v>77</v>
      </c>
    </row>
    <row r="1611" spans="1:7">
      <c r="A1611">
        <v>35006894</v>
      </c>
      <c r="B1611" t="s">
        <v>46560</v>
      </c>
      <c r="C1611" t="s">
        <v>77</v>
      </c>
      <c r="D1611" t="s">
        <v>4648</v>
      </c>
      <c r="E1611" t="s">
        <v>4648</v>
      </c>
      <c r="F1611" t="s">
        <v>60</v>
      </c>
      <c r="G1611" t="s">
        <v>77</v>
      </c>
    </row>
    <row r="1612" spans="1:7">
      <c r="A1612">
        <v>35006896</v>
      </c>
      <c r="B1612" t="s">
        <v>46561</v>
      </c>
      <c r="C1612" t="s">
        <v>77</v>
      </c>
      <c r="D1612" t="s">
        <v>4648</v>
      </c>
      <c r="E1612" t="s">
        <v>4648</v>
      </c>
      <c r="F1612" t="s">
        <v>60</v>
      </c>
      <c r="G1612" t="s">
        <v>77</v>
      </c>
    </row>
    <row r="1613" spans="1:7">
      <c r="A1613">
        <v>35006898</v>
      </c>
      <c r="B1613" t="s">
        <v>46562</v>
      </c>
      <c r="C1613" t="s">
        <v>77</v>
      </c>
      <c r="D1613" t="s">
        <v>4648</v>
      </c>
      <c r="E1613" t="s">
        <v>4648</v>
      </c>
      <c r="F1613" t="s">
        <v>60</v>
      </c>
      <c r="G1613" t="s">
        <v>77</v>
      </c>
    </row>
    <row r="1614" spans="1:7">
      <c r="A1614">
        <v>35006900</v>
      </c>
      <c r="B1614" t="s">
        <v>46563</v>
      </c>
      <c r="C1614" t="s">
        <v>77</v>
      </c>
      <c r="D1614" t="s">
        <v>4648</v>
      </c>
      <c r="E1614" t="s">
        <v>4648</v>
      </c>
      <c r="F1614" t="s">
        <v>60</v>
      </c>
      <c r="G1614" t="s">
        <v>77</v>
      </c>
    </row>
    <row r="1615" spans="1:7">
      <c r="A1615">
        <v>35007080</v>
      </c>
      <c r="B1615" t="s">
        <v>46564</v>
      </c>
      <c r="C1615" t="s">
        <v>77</v>
      </c>
      <c r="D1615" t="s">
        <v>4648</v>
      </c>
      <c r="E1615" t="s">
        <v>4648</v>
      </c>
      <c r="F1615" t="s">
        <v>60</v>
      </c>
      <c r="G1615" t="s">
        <v>77</v>
      </c>
    </row>
    <row r="1616" spans="1:7">
      <c r="A1616">
        <v>35007082</v>
      </c>
      <c r="B1616" t="s">
        <v>46565</v>
      </c>
      <c r="C1616" t="s">
        <v>77</v>
      </c>
      <c r="D1616" t="s">
        <v>4648</v>
      </c>
      <c r="E1616" t="s">
        <v>4648</v>
      </c>
      <c r="F1616" t="s">
        <v>60</v>
      </c>
      <c r="G1616" t="s">
        <v>77</v>
      </c>
    </row>
    <row r="1617" spans="1:7">
      <c r="A1617">
        <v>35007084</v>
      </c>
      <c r="B1617" t="s">
        <v>46566</v>
      </c>
      <c r="C1617" t="s">
        <v>77</v>
      </c>
      <c r="D1617" t="s">
        <v>4648</v>
      </c>
      <c r="E1617" t="s">
        <v>4648</v>
      </c>
      <c r="F1617" t="s">
        <v>60</v>
      </c>
      <c r="G1617" t="s">
        <v>77</v>
      </c>
    </row>
    <row r="1618" spans="1:7">
      <c r="A1618">
        <v>35007086</v>
      </c>
      <c r="B1618" t="s">
        <v>46567</v>
      </c>
      <c r="C1618" t="s">
        <v>77</v>
      </c>
      <c r="D1618" t="s">
        <v>4648</v>
      </c>
      <c r="E1618" t="s">
        <v>4648</v>
      </c>
      <c r="F1618" t="s">
        <v>60</v>
      </c>
      <c r="G1618" t="s">
        <v>77</v>
      </c>
    </row>
    <row r="1619" spans="1:7">
      <c r="A1619">
        <v>35007088</v>
      </c>
      <c r="B1619" t="s">
        <v>46568</v>
      </c>
      <c r="C1619" t="s">
        <v>77</v>
      </c>
      <c r="D1619" t="s">
        <v>4648</v>
      </c>
      <c r="E1619" t="s">
        <v>4648</v>
      </c>
      <c r="F1619" t="s">
        <v>60</v>
      </c>
      <c r="G1619" t="s">
        <v>77</v>
      </c>
    </row>
    <row r="1620" spans="1:7">
      <c r="A1620">
        <v>35007090</v>
      </c>
      <c r="B1620" t="s">
        <v>46569</v>
      </c>
      <c r="C1620" t="s">
        <v>77</v>
      </c>
      <c r="D1620" t="s">
        <v>4648</v>
      </c>
      <c r="E1620" t="s">
        <v>4648</v>
      </c>
      <c r="F1620" t="s">
        <v>60</v>
      </c>
      <c r="G1620" t="s">
        <v>77</v>
      </c>
    </row>
    <row r="1621" spans="1:7">
      <c r="A1621">
        <v>35005428</v>
      </c>
      <c r="B1621" t="s">
        <v>46570</v>
      </c>
      <c r="C1621" t="s">
        <v>77</v>
      </c>
      <c r="D1621" t="s">
        <v>4648</v>
      </c>
      <c r="E1621" t="s">
        <v>4648</v>
      </c>
      <c r="F1621" t="s">
        <v>60</v>
      </c>
      <c r="G1621" t="s">
        <v>77</v>
      </c>
    </row>
    <row r="1622" spans="1:7">
      <c r="A1622">
        <v>35005430</v>
      </c>
      <c r="B1622" t="s">
        <v>46571</v>
      </c>
      <c r="C1622" t="s">
        <v>77</v>
      </c>
      <c r="D1622" t="s">
        <v>4648</v>
      </c>
      <c r="E1622" t="s">
        <v>4648</v>
      </c>
      <c r="F1622" t="s">
        <v>60</v>
      </c>
      <c r="G1622" t="s">
        <v>77</v>
      </c>
    </row>
    <row r="1623" spans="1:7">
      <c r="A1623">
        <v>35005432</v>
      </c>
      <c r="B1623" t="s">
        <v>46572</v>
      </c>
      <c r="C1623" t="s">
        <v>77</v>
      </c>
      <c r="D1623" t="s">
        <v>4648</v>
      </c>
      <c r="E1623" t="s">
        <v>4648</v>
      </c>
      <c r="F1623" t="s">
        <v>60</v>
      </c>
      <c r="G1623" t="s">
        <v>77</v>
      </c>
    </row>
    <row r="1624" spans="1:7">
      <c r="A1624">
        <v>35005434</v>
      </c>
      <c r="B1624" t="s">
        <v>46573</v>
      </c>
      <c r="C1624" t="s">
        <v>77</v>
      </c>
      <c r="D1624" t="s">
        <v>4648</v>
      </c>
      <c r="E1624" t="s">
        <v>4648</v>
      </c>
      <c r="F1624" t="s">
        <v>60</v>
      </c>
      <c r="G1624" t="s">
        <v>77</v>
      </c>
    </row>
    <row r="1625" spans="1:7">
      <c r="A1625">
        <v>35005436</v>
      </c>
      <c r="B1625" t="s">
        <v>46574</v>
      </c>
      <c r="C1625" t="s">
        <v>77</v>
      </c>
      <c r="D1625" t="s">
        <v>4648</v>
      </c>
      <c r="E1625" t="s">
        <v>4648</v>
      </c>
      <c r="F1625" t="s">
        <v>60</v>
      </c>
      <c r="G1625" t="s">
        <v>77</v>
      </c>
    </row>
    <row r="1626" spans="1:7">
      <c r="A1626">
        <v>35005438</v>
      </c>
      <c r="B1626" t="s">
        <v>46575</v>
      </c>
      <c r="C1626" t="s">
        <v>77</v>
      </c>
      <c r="D1626" t="s">
        <v>4648</v>
      </c>
      <c r="E1626" t="s">
        <v>4648</v>
      </c>
      <c r="F1626" t="s">
        <v>60</v>
      </c>
      <c r="G1626" t="s">
        <v>77</v>
      </c>
    </row>
    <row r="1627" spans="1:7">
      <c r="A1627">
        <v>35005744</v>
      </c>
      <c r="B1627" t="s">
        <v>46576</v>
      </c>
      <c r="C1627" t="s">
        <v>77</v>
      </c>
      <c r="D1627" t="s">
        <v>4648</v>
      </c>
      <c r="E1627" t="s">
        <v>4648</v>
      </c>
      <c r="F1627" t="s">
        <v>60</v>
      </c>
      <c r="G1627" t="s">
        <v>77</v>
      </c>
    </row>
    <row r="1628" spans="1:7">
      <c r="A1628">
        <v>35005746</v>
      </c>
      <c r="B1628" t="s">
        <v>46577</v>
      </c>
      <c r="C1628" t="s">
        <v>77</v>
      </c>
      <c r="D1628" t="s">
        <v>4648</v>
      </c>
      <c r="E1628" t="s">
        <v>4648</v>
      </c>
      <c r="F1628" t="s">
        <v>60</v>
      </c>
      <c r="G1628" t="s">
        <v>77</v>
      </c>
    </row>
    <row r="1629" spans="1:7">
      <c r="A1629">
        <v>35005748</v>
      </c>
      <c r="B1629" t="s">
        <v>46578</v>
      </c>
      <c r="C1629" t="s">
        <v>77</v>
      </c>
      <c r="D1629" t="s">
        <v>4648</v>
      </c>
      <c r="E1629" t="s">
        <v>4648</v>
      </c>
      <c r="F1629" t="s">
        <v>60</v>
      </c>
      <c r="G1629" t="s">
        <v>77</v>
      </c>
    </row>
    <row r="1630" spans="1:7">
      <c r="A1630">
        <v>35005750</v>
      </c>
      <c r="B1630" t="s">
        <v>46579</v>
      </c>
      <c r="C1630" t="s">
        <v>77</v>
      </c>
      <c r="D1630" t="s">
        <v>4648</v>
      </c>
      <c r="E1630" t="s">
        <v>4648</v>
      </c>
      <c r="F1630" t="s">
        <v>60</v>
      </c>
      <c r="G1630" t="s">
        <v>77</v>
      </c>
    </row>
    <row r="1631" spans="1:7">
      <c r="A1631">
        <v>35005752</v>
      </c>
      <c r="B1631" t="s">
        <v>46580</v>
      </c>
      <c r="C1631" t="s">
        <v>77</v>
      </c>
      <c r="D1631" t="s">
        <v>4648</v>
      </c>
      <c r="E1631" t="s">
        <v>4648</v>
      </c>
      <c r="F1631" t="s">
        <v>60</v>
      </c>
      <c r="G1631" t="s">
        <v>77</v>
      </c>
    </row>
    <row r="1632" spans="1:7">
      <c r="A1632">
        <v>35005754</v>
      </c>
      <c r="B1632" t="s">
        <v>46581</v>
      </c>
      <c r="C1632" t="s">
        <v>77</v>
      </c>
      <c r="D1632" t="s">
        <v>4648</v>
      </c>
      <c r="E1632" t="s">
        <v>4648</v>
      </c>
      <c r="F1632" t="s">
        <v>60</v>
      </c>
      <c r="G1632" t="s">
        <v>77</v>
      </c>
    </row>
    <row r="1633" spans="1:7">
      <c r="A1633">
        <v>35005920</v>
      </c>
      <c r="B1633" t="s">
        <v>46582</v>
      </c>
      <c r="C1633" t="s">
        <v>77</v>
      </c>
      <c r="D1633" t="s">
        <v>4648</v>
      </c>
      <c r="E1633" t="s">
        <v>4648</v>
      </c>
      <c r="F1633" t="s">
        <v>60</v>
      </c>
      <c r="G1633" t="s">
        <v>77</v>
      </c>
    </row>
    <row r="1634" spans="1:7">
      <c r="A1634">
        <v>35005922</v>
      </c>
      <c r="B1634" t="s">
        <v>46583</v>
      </c>
      <c r="C1634" t="s">
        <v>77</v>
      </c>
      <c r="D1634" t="s">
        <v>4648</v>
      </c>
      <c r="E1634" t="s">
        <v>4648</v>
      </c>
      <c r="F1634" t="s">
        <v>60</v>
      </c>
      <c r="G1634" t="s">
        <v>77</v>
      </c>
    </row>
    <row r="1635" spans="1:7">
      <c r="A1635">
        <v>35006102</v>
      </c>
      <c r="B1635" t="s">
        <v>46584</v>
      </c>
      <c r="C1635" t="s">
        <v>77</v>
      </c>
      <c r="D1635" t="s">
        <v>4648</v>
      </c>
      <c r="E1635" t="s">
        <v>4648</v>
      </c>
      <c r="F1635" t="s">
        <v>60</v>
      </c>
      <c r="G1635" t="s">
        <v>77</v>
      </c>
    </row>
    <row r="1636" spans="1:7">
      <c r="A1636">
        <v>35006104</v>
      </c>
      <c r="B1636" t="s">
        <v>46585</v>
      </c>
      <c r="C1636" t="s">
        <v>77</v>
      </c>
      <c r="D1636" t="s">
        <v>4648</v>
      </c>
      <c r="E1636" t="s">
        <v>4648</v>
      </c>
      <c r="F1636" t="s">
        <v>60</v>
      </c>
      <c r="G1636" t="s">
        <v>77</v>
      </c>
    </row>
    <row r="1637" spans="1:7">
      <c r="A1637">
        <v>35006106</v>
      </c>
      <c r="B1637" t="s">
        <v>46586</v>
      </c>
      <c r="C1637" t="s">
        <v>77</v>
      </c>
      <c r="D1637" t="s">
        <v>4648</v>
      </c>
      <c r="E1637" t="s">
        <v>4648</v>
      </c>
      <c r="F1637" t="s">
        <v>60</v>
      </c>
      <c r="G1637" t="s">
        <v>77</v>
      </c>
    </row>
    <row r="1638" spans="1:7">
      <c r="A1638">
        <v>35006108</v>
      </c>
      <c r="B1638" t="s">
        <v>46587</v>
      </c>
      <c r="C1638" t="s">
        <v>77</v>
      </c>
      <c r="D1638" t="s">
        <v>4648</v>
      </c>
      <c r="E1638" t="s">
        <v>4648</v>
      </c>
      <c r="F1638" t="s">
        <v>60</v>
      </c>
      <c r="G1638" t="s">
        <v>77</v>
      </c>
    </row>
    <row r="1639" spans="1:7">
      <c r="A1639">
        <v>35006110</v>
      </c>
      <c r="B1639" t="s">
        <v>46588</v>
      </c>
      <c r="C1639" t="s">
        <v>77</v>
      </c>
      <c r="D1639" t="s">
        <v>4648</v>
      </c>
      <c r="E1639" t="s">
        <v>4648</v>
      </c>
      <c r="F1639" t="s">
        <v>60</v>
      </c>
      <c r="G1639" t="s">
        <v>77</v>
      </c>
    </row>
    <row r="1640" spans="1:7">
      <c r="A1640">
        <v>35006112</v>
      </c>
      <c r="B1640" t="s">
        <v>46589</v>
      </c>
      <c r="C1640" t="s">
        <v>77</v>
      </c>
      <c r="D1640" t="s">
        <v>4648</v>
      </c>
      <c r="E1640" t="s">
        <v>4648</v>
      </c>
      <c r="F1640" t="s">
        <v>60</v>
      </c>
      <c r="G1640" t="s">
        <v>77</v>
      </c>
    </row>
    <row r="1641" spans="1:7">
      <c r="A1641">
        <v>35006294</v>
      </c>
      <c r="B1641" t="s">
        <v>46590</v>
      </c>
      <c r="C1641" t="s">
        <v>77</v>
      </c>
      <c r="D1641" t="s">
        <v>4648</v>
      </c>
      <c r="E1641" t="s">
        <v>4648</v>
      </c>
      <c r="F1641" t="s">
        <v>60</v>
      </c>
      <c r="G1641" t="s">
        <v>77</v>
      </c>
    </row>
    <row r="1642" spans="1:7">
      <c r="A1642">
        <v>35006296</v>
      </c>
      <c r="B1642" t="s">
        <v>46591</v>
      </c>
      <c r="C1642" t="s">
        <v>77</v>
      </c>
      <c r="D1642" t="s">
        <v>4648</v>
      </c>
      <c r="E1642" t="s">
        <v>4648</v>
      </c>
      <c r="F1642" t="s">
        <v>60</v>
      </c>
      <c r="G1642" t="s">
        <v>77</v>
      </c>
    </row>
    <row r="1643" spans="1:7">
      <c r="A1643">
        <v>35006298</v>
      </c>
      <c r="B1643" t="s">
        <v>46592</v>
      </c>
      <c r="C1643" t="s">
        <v>77</v>
      </c>
      <c r="D1643" t="s">
        <v>4648</v>
      </c>
      <c r="E1643" t="s">
        <v>4648</v>
      </c>
      <c r="F1643" t="s">
        <v>60</v>
      </c>
      <c r="G1643" t="s">
        <v>77</v>
      </c>
    </row>
    <row r="1644" spans="1:7">
      <c r="A1644">
        <v>35006300</v>
      </c>
      <c r="B1644" t="s">
        <v>46593</v>
      </c>
      <c r="C1644" t="s">
        <v>77</v>
      </c>
      <c r="D1644" t="s">
        <v>4648</v>
      </c>
      <c r="E1644" t="s">
        <v>4648</v>
      </c>
      <c r="F1644" t="s">
        <v>60</v>
      </c>
      <c r="G1644" t="s">
        <v>77</v>
      </c>
    </row>
    <row r="1645" spans="1:7">
      <c r="A1645">
        <v>35006302</v>
      </c>
      <c r="B1645" t="s">
        <v>46594</v>
      </c>
      <c r="C1645" t="s">
        <v>77</v>
      </c>
      <c r="D1645" t="s">
        <v>4648</v>
      </c>
      <c r="E1645" t="s">
        <v>4648</v>
      </c>
      <c r="F1645" t="s">
        <v>60</v>
      </c>
      <c r="G1645" t="s">
        <v>77</v>
      </c>
    </row>
    <row r="1646" spans="1:7">
      <c r="A1646">
        <v>35006304</v>
      </c>
      <c r="B1646" t="s">
        <v>46595</v>
      </c>
      <c r="C1646" t="s">
        <v>77</v>
      </c>
      <c r="D1646" t="s">
        <v>4648</v>
      </c>
      <c r="E1646" t="s">
        <v>4648</v>
      </c>
      <c r="F1646" t="s">
        <v>60</v>
      </c>
      <c r="G1646" t="s">
        <v>77</v>
      </c>
    </row>
    <row r="1647" spans="1:7">
      <c r="A1647">
        <v>35006484</v>
      </c>
      <c r="B1647" t="s">
        <v>46596</v>
      </c>
      <c r="C1647" t="s">
        <v>77</v>
      </c>
      <c r="D1647" t="s">
        <v>4648</v>
      </c>
      <c r="E1647" t="s">
        <v>4648</v>
      </c>
      <c r="F1647" t="s">
        <v>60</v>
      </c>
      <c r="G1647" t="s">
        <v>77</v>
      </c>
    </row>
    <row r="1648" spans="1:7">
      <c r="A1648">
        <v>35006486</v>
      </c>
      <c r="B1648" t="s">
        <v>46597</v>
      </c>
      <c r="C1648" t="s">
        <v>77</v>
      </c>
      <c r="D1648" t="s">
        <v>4648</v>
      </c>
      <c r="E1648" t="s">
        <v>4648</v>
      </c>
      <c r="F1648" t="s">
        <v>60</v>
      </c>
      <c r="G1648" t="s">
        <v>77</v>
      </c>
    </row>
    <row r="1649" spans="1:7">
      <c r="A1649">
        <v>35006488</v>
      </c>
      <c r="B1649" t="s">
        <v>46598</v>
      </c>
      <c r="C1649" t="s">
        <v>77</v>
      </c>
      <c r="D1649" t="s">
        <v>4648</v>
      </c>
      <c r="E1649" t="s">
        <v>4648</v>
      </c>
      <c r="F1649" t="s">
        <v>60</v>
      </c>
      <c r="G1649" t="s">
        <v>77</v>
      </c>
    </row>
    <row r="1650" spans="1:7">
      <c r="A1650">
        <v>35006490</v>
      </c>
      <c r="B1650" t="s">
        <v>46599</v>
      </c>
      <c r="C1650" t="s">
        <v>77</v>
      </c>
      <c r="D1650" t="s">
        <v>4648</v>
      </c>
      <c r="E1650" t="s">
        <v>4648</v>
      </c>
      <c r="F1650" t="s">
        <v>60</v>
      </c>
      <c r="G1650" t="s">
        <v>77</v>
      </c>
    </row>
    <row r="1651" spans="1:7">
      <c r="A1651">
        <v>35006492</v>
      </c>
      <c r="B1651" t="s">
        <v>46600</v>
      </c>
      <c r="C1651" t="s">
        <v>77</v>
      </c>
      <c r="D1651" t="s">
        <v>4648</v>
      </c>
      <c r="E1651" t="s">
        <v>4648</v>
      </c>
      <c r="F1651" t="s">
        <v>60</v>
      </c>
      <c r="G1651" t="s">
        <v>77</v>
      </c>
    </row>
    <row r="1652" spans="1:7">
      <c r="A1652">
        <v>35006494</v>
      </c>
      <c r="B1652" t="s">
        <v>46601</v>
      </c>
      <c r="C1652" t="s">
        <v>77</v>
      </c>
      <c r="D1652" t="s">
        <v>4648</v>
      </c>
      <c r="E1652" t="s">
        <v>4648</v>
      </c>
      <c r="F1652" t="s">
        <v>60</v>
      </c>
      <c r="G1652" t="s">
        <v>77</v>
      </c>
    </row>
    <row r="1653" spans="1:7">
      <c r="A1653">
        <v>35006714</v>
      </c>
      <c r="B1653" t="s">
        <v>46602</v>
      </c>
      <c r="C1653" t="s">
        <v>77</v>
      </c>
      <c r="D1653" t="s">
        <v>4648</v>
      </c>
      <c r="E1653" t="s">
        <v>4648</v>
      </c>
      <c r="F1653" t="s">
        <v>60</v>
      </c>
      <c r="G1653" t="s">
        <v>77</v>
      </c>
    </row>
    <row r="1654" spans="1:7">
      <c r="A1654">
        <v>35006716</v>
      </c>
      <c r="B1654" t="s">
        <v>46603</v>
      </c>
      <c r="C1654" t="s">
        <v>77</v>
      </c>
      <c r="D1654" t="s">
        <v>4648</v>
      </c>
      <c r="E1654" t="s">
        <v>4648</v>
      </c>
      <c r="F1654" t="s">
        <v>60</v>
      </c>
      <c r="G1654" t="s">
        <v>77</v>
      </c>
    </row>
    <row r="1655" spans="1:7">
      <c r="A1655">
        <v>35006718</v>
      </c>
      <c r="B1655" t="s">
        <v>46604</v>
      </c>
      <c r="C1655" t="s">
        <v>77</v>
      </c>
      <c r="D1655" t="s">
        <v>4648</v>
      </c>
      <c r="E1655" t="s">
        <v>4648</v>
      </c>
      <c r="F1655" t="s">
        <v>60</v>
      </c>
      <c r="G1655" t="s">
        <v>77</v>
      </c>
    </row>
    <row r="1656" spans="1:7">
      <c r="A1656">
        <v>35006720</v>
      </c>
      <c r="B1656" t="s">
        <v>46605</v>
      </c>
      <c r="C1656" t="s">
        <v>77</v>
      </c>
      <c r="D1656" t="s">
        <v>4648</v>
      </c>
      <c r="E1656" t="s">
        <v>4648</v>
      </c>
      <c r="F1656" t="s">
        <v>60</v>
      </c>
      <c r="G1656" t="s">
        <v>77</v>
      </c>
    </row>
    <row r="1657" spans="1:7">
      <c r="A1657">
        <v>35006902</v>
      </c>
      <c r="B1657" t="s">
        <v>46606</v>
      </c>
      <c r="C1657" t="s">
        <v>77</v>
      </c>
      <c r="D1657" t="s">
        <v>4648</v>
      </c>
      <c r="E1657" t="s">
        <v>4648</v>
      </c>
      <c r="F1657" t="s">
        <v>60</v>
      </c>
      <c r="G1657" t="s">
        <v>77</v>
      </c>
    </row>
    <row r="1658" spans="1:7">
      <c r="A1658">
        <v>35006904</v>
      </c>
      <c r="B1658" t="s">
        <v>46607</v>
      </c>
      <c r="C1658" t="s">
        <v>77</v>
      </c>
      <c r="D1658" t="s">
        <v>4648</v>
      </c>
      <c r="E1658" t="s">
        <v>4648</v>
      </c>
      <c r="F1658" t="s">
        <v>60</v>
      </c>
      <c r="G1658" t="s">
        <v>77</v>
      </c>
    </row>
    <row r="1659" spans="1:7">
      <c r="A1659">
        <v>35006906</v>
      </c>
      <c r="B1659" t="s">
        <v>46608</v>
      </c>
      <c r="C1659" t="s">
        <v>77</v>
      </c>
      <c r="D1659" t="s">
        <v>4648</v>
      </c>
      <c r="E1659" t="s">
        <v>4648</v>
      </c>
      <c r="F1659" t="s">
        <v>60</v>
      </c>
      <c r="G1659" t="s">
        <v>77</v>
      </c>
    </row>
    <row r="1660" spans="1:7">
      <c r="A1660">
        <v>35006908</v>
      </c>
      <c r="B1660" t="s">
        <v>46609</v>
      </c>
      <c r="C1660" t="s">
        <v>77</v>
      </c>
      <c r="D1660" t="s">
        <v>4648</v>
      </c>
      <c r="E1660" t="s">
        <v>4648</v>
      </c>
      <c r="F1660" t="s">
        <v>60</v>
      </c>
      <c r="G1660" t="s">
        <v>77</v>
      </c>
    </row>
    <row r="1661" spans="1:7">
      <c r="A1661">
        <v>35006910</v>
      </c>
      <c r="B1661" t="s">
        <v>46610</v>
      </c>
      <c r="C1661" t="s">
        <v>77</v>
      </c>
      <c r="D1661" t="s">
        <v>4648</v>
      </c>
      <c r="E1661" t="s">
        <v>4648</v>
      </c>
      <c r="F1661" t="s">
        <v>60</v>
      </c>
      <c r="G1661" t="s">
        <v>77</v>
      </c>
    </row>
    <row r="1662" spans="1:7">
      <c r="A1662">
        <v>35007092</v>
      </c>
      <c r="B1662" t="s">
        <v>46611</v>
      </c>
      <c r="C1662" t="s">
        <v>77</v>
      </c>
      <c r="D1662" t="s">
        <v>4648</v>
      </c>
      <c r="E1662" t="s">
        <v>4648</v>
      </c>
      <c r="F1662" t="s">
        <v>60</v>
      </c>
      <c r="G1662" t="s">
        <v>77</v>
      </c>
    </row>
    <row r="1663" spans="1:7">
      <c r="A1663">
        <v>35007094</v>
      </c>
      <c r="B1663" t="s">
        <v>46612</v>
      </c>
      <c r="C1663" t="s">
        <v>77</v>
      </c>
      <c r="D1663" t="s">
        <v>4648</v>
      </c>
      <c r="E1663" t="s">
        <v>4648</v>
      </c>
      <c r="F1663" t="s">
        <v>60</v>
      </c>
      <c r="G1663" t="s">
        <v>77</v>
      </c>
    </row>
    <row r="1664" spans="1:7">
      <c r="A1664">
        <v>35007096</v>
      </c>
      <c r="B1664" t="s">
        <v>46613</v>
      </c>
      <c r="C1664" t="s">
        <v>77</v>
      </c>
      <c r="D1664" t="s">
        <v>4648</v>
      </c>
      <c r="E1664" t="s">
        <v>4648</v>
      </c>
      <c r="F1664" t="s">
        <v>60</v>
      </c>
      <c r="G1664" t="s">
        <v>77</v>
      </c>
    </row>
    <row r="1665" spans="1:7">
      <c r="A1665">
        <v>35007098</v>
      </c>
      <c r="B1665" t="s">
        <v>46614</v>
      </c>
      <c r="C1665" t="s">
        <v>77</v>
      </c>
      <c r="D1665" t="s">
        <v>4648</v>
      </c>
      <c r="E1665" t="s">
        <v>4648</v>
      </c>
      <c r="F1665" t="s">
        <v>60</v>
      </c>
      <c r="G1665" t="s">
        <v>77</v>
      </c>
    </row>
    <row r="1666" spans="1:7">
      <c r="A1666">
        <v>35007100</v>
      </c>
      <c r="B1666" t="s">
        <v>46615</v>
      </c>
      <c r="C1666" t="s">
        <v>77</v>
      </c>
      <c r="D1666" t="s">
        <v>4648</v>
      </c>
      <c r="E1666" t="s">
        <v>4648</v>
      </c>
      <c r="F1666" t="s">
        <v>60</v>
      </c>
      <c r="G1666" t="s">
        <v>77</v>
      </c>
    </row>
    <row r="1667" spans="1:7">
      <c r="A1667">
        <v>35007102</v>
      </c>
      <c r="B1667" t="s">
        <v>46616</v>
      </c>
      <c r="C1667" t="s">
        <v>77</v>
      </c>
      <c r="D1667" t="s">
        <v>4648</v>
      </c>
      <c r="E1667" t="s">
        <v>4648</v>
      </c>
      <c r="F1667" t="s">
        <v>60</v>
      </c>
      <c r="G1667" t="s">
        <v>77</v>
      </c>
    </row>
    <row r="1668" spans="1:7">
      <c r="A1668">
        <v>35005440</v>
      </c>
      <c r="B1668" t="s">
        <v>46617</v>
      </c>
      <c r="C1668" t="s">
        <v>77</v>
      </c>
      <c r="D1668" t="s">
        <v>4648</v>
      </c>
      <c r="E1668" t="s">
        <v>4648</v>
      </c>
      <c r="F1668" t="s">
        <v>60</v>
      </c>
      <c r="G1668" t="s">
        <v>77</v>
      </c>
    </row>
    <row r="1669" spans="1:7">
      <c r="A1669">
        <v>35005442</v>
      </c>
      <c r="B1669" t="s">
        <v>46618</v>
      </c>
      <c r="C1669" t="s">
        <v>77</v>
      </c>
      <c r="D1669" t="s">
        <v>4648</v>
      </c>
      <c r="E1669" t="s">
        <v>4648</v>
      </c>
      <c r="F1669" t="s">
        <v>60</v>
      </c>
      <c r="G1669" t="s">
        <v>77</v>
      </c>
    </row>
    <row r="1670" spans="1:7">
      <c r="A1670">
        <v>35005444</v>
      </c>
      <c r="B1670" t="s">
        <v>46619</v>
      </c>
      <c r="C1670" t="s">
        <v>77</v>
      </c>
      <c r="D1670" t="s">
        <v>4648</v>
      </c>
      <c r="E1670" t="s">
        <v>4648</v>
      </c>
      <c r="F1670" t="s">
        <v>60</v>
      </c>
      <c r="G1670" t="s">
        <v>77</v>
      </c>
    </row>
    <row r="1671" spans="1:7">
      <c r="A1671">
        <v>35005446</v>
      </c>
      <c r="B1671" t="s">
        <v>46620</v>
      </c>
      <c r="C1671" t="s">
        <v>77</v>
      </c>
      <c r="D1671" t="s">
        <v>4648</v>
      </c>
      <c r="E1671" t="s">
        <v>4648</v>
      </c>
      <c r="F1671" t="s">
        <v>60</v>
      </c>
      <c r="G1671" t="s">
        <v>77</v>
      </c>
    </row>
    <row r="1672" spans="1:7">
      <c r="A1672">
        <v>35005448</v>
      </c>
      <c r="B1672" t="s">
        <v>46621</v>
      </c>
      <c r="C1672" t="s">
        <v>77</v>
      </c>
      <c r="D1672" t="s">
        <v>4648</v>
      </c>
      <c r="E1672" t="s">
        <v>4648</v>
      </c>
      <c r="F1672" t="s">
        <v>60</v>
      </c>
      <c r="G1672" t="s">
        <v>77</v>
      </c>
    </row>
    <row r="1673" spans="1:7">
      <c r="A1673">
        <v>35005450</v>
      </c>
      <c r="B1673" t="s">
        <v>46622</v>
      </c>
      <c r="C1673" t="s">
        <v>77</v>
      </c>
      <c r="D1673" t="s">
        <v>4648</v>
      </c>
      <c r="E1673" t="s">
        <v>4648</v>
      </c>
      <c r="F1673" t="s">
        <v>60</v>
      </c>
      <c r="G1673" t="s">
        <v>77</v>
      </c>
    </row>
    <row r="1674" spans="1:7">
      <c r="A1674">
        <v>35005756</v>
      </c>
      <c r="B1674" t="s">
        <v>46623</v>
      </c>
      <c r="C1674" t="s">
        <v>77</v>
      </c>
      <c r="D1674" t="s">
        <v>4648</v>
      </c>
      <c r="E1674" t="s">
        <v>4648</v>
      </c>
      <c r="F1674" t="s">
        <v>60</v>
      </c>
      <c r="G1674" t="s">
        <v>77</v>
      </c>
    </row>
    <row r="1675" spans="1:7">
      <c r="A1675">
        <v>35005758</v>
      </c>
      <c r="B1675" t="s">
        <v>46624</v>
      </c>
      <c r="C1675" t="s">
        <v>77</v>
      </c>
      <c r="D1675" t="s">
        <v>4648</v>
      </c>
      <c r="E1675" t="s">
        <v>4648</v>
      </c>
      <c r="F1675" t="s">
        <v>60</v>
      </c>
      <c r="G1675" t="s">
        <v>77</v>
      </c>
    </row>
    <row r="1676" spans="1:7">
      <c r="A1676">
        <v>35005760</v>
      </c>
      <c r="B1676" t="s">
        <v>46625</v>
      </c>
      <c r="C1676" t="s">
        <v>77</v>
      </c>
      <c r="D1676" t="s">
        <v>4648</v>
      </c>
      <c r="E1676" t="s">
        <v>4648</v>
      </c>
      <c r="F1676" t="s">
        <v>60</v>
      </c>
      <c r="G1676" t="s">
        <v>77</v>
      </c>
    </row>
    <row r="1677" spans="1:7">
      <c r="A1677">
        <v>35005762</v>
      </c>
      <c r="B1677" t="s">
        <v>46626</v>
      </c>
      <c r="C1677" t="s">
        <v>77</v>
      </c>
      <c r="D1677" t="s">
        <v>4648</v>
      </c>
      <c r="E1677" t="s">
        <v>4648</v>
      </c>
      <c r="F1677" t="s">
        <v>60</v>
      </c>
      <c r="G1677" t="s">
        <v>77</v>
      </c>
    </row>
    <row r="1678" spans="1:7">
      <c r="A1678">
        <v>35005764</v>
      </c>
      <c r="B1678" t="s">
        <v>46627</v>
      </c>
      <c r="C1678" t="s">
        <v>77</v>
      </c>
      <c r="D1678" t="s">
        <v>4648</v>
      </c>
      <c r="E1678" t="s">
        <v>4648</v>
      </c>
      <c r="F1678" t="s">
        <v>60</v>
      </c>
      <c r="G1678" t="s">
        <v>77</v>
      </c>
    </row>
    <row r="1679" spans="1:7">
      <c r="A1679">
        <v>35005766</v>
      </c>
      <c r="B1679" t="s">
        <v>46628</v>
      </c>
      <c r="C1679" t="s">
        <v>77</v>
      </c>
      <c r="D1679" t="s">
        <v>4648</v>
      </c>
      <c r="E1679" t="s">
        <v>4648</v>
      </c>
      <c r="F1679" t="s">
        <v>60</v>
      </c>
      <c r="G1679" t="s">
        <v>77</v>
      </c>
    </row>
    <row r="1680" spans="1:7">
      <c r="A1680">
        <v>35005924</v>
      </c>
      <c r="B1680" t="s">
        <v>46629</v>
      </c>
      <c r="C1680" t="s">
        <v>77</v>
      </c>
      <c r="D1680" t="s">
        <v>4648</v>
      </c>
      <c r="E1680" t="s">
        <v>4648</v>
      </c>
      <c r="F1680" t="s">
        <v>60</v>
      </c>
      <c r="G1680" t="s">
        <v>77</v>
      </c>
    </row>
    <row r="1681" spans="1:7">
      <c r="A1681">
        <v>35005926</v>
      </c>
      <c r="B1681" t="s">
        <v>46630</v>
      </c>
      <c r="C1681" t="s">
        <v>77</v>
      </c>
      <c r="D1681" t="s">
        <v>4648</v>
      </c>
      <c r="E1681" t="s">
        <v>4648</v>
      </c>
      <c r="F1681" t="s">
        <v>60</v>
      </c>
      <c r="G1681" t="s">
        <v>77</v>
      </c>
    </row>
    <row r="1682" spans="1:7">
      <c r="A1682">
        <v>35005928</v>
      </c>
      <c r="B1682" t="s">
        <v>46631</v>
      </c>
      <c r="C1682" t="s">
        <v>77</v>
      </c>
      <c r="D1682" t="s">
        <v>4648</v>
      </c>
      <c r="E1682" t="s">
        <v>4648</v>
      </c>
      <c r="F1682" t="s">
        <v>60</v>
      </c>
      <c r="G1682" t="s">
        <v>77</v>
      </c>
    </row>
    <row r="1683" spans="1:7">
      <c r="A1683">
        <v>35005930</v>
      </c>
      <c r="B1683" t="s">
        <v>46632</v>
      </c>
      <c r="C1683" t="s">
        <v>77</v>
      </c>
      <c r="D1683" t="s">
        <v>4648</v>
      </c>
      <c r="E1683" t="s">
        <v>4648</v>
      </c>
      <c r="F1683" t="s">
        <v>60</v>
      </c>
      <c r="G1683" t="s">
        <v>77</v>
      </c>
    </row>
    <row r="1684" spans="1:7">
      <c r="A1684">
        <v>35005932</v>
      </c>
      <c r="B1684" t="s">
        <v>46633</v>
      </c>
      <c r="C1684" t="s">
        <v>77</v>
      </c>
      <c r="D1684" t="s">
        <v>4648</v>
      </c>
      <c r="E1684" t="s">
        <v>4648</v>
      </c>
      <c r="F1684" t="s">
        <v>60</v>
      </c>
      <c r="G1684" t="s">
        <v>77</v>
      </c>
    </row>
    <row r="1685" spans="1:7">
      <c r="A1685">
        <v>35006114</v>
      </c>
      <c r="B1685" t="s">
        <v>46634</v>
      </c>
      <c r="C1685" t="s">
        <v>77</v>
      </c>
      <c r="D1685" t="s">
        <v>4648</v>
      </c>
      <c r="E1685" t="s">
        <v>4648</v>
      </c>
      <c r="F1685" t="s">
        <v>60</v>
      </c>
      <c r="G1685" t="s">
        <v>77</v>
      </c>
    </row>
    <row r="1686" spans="1:7">
      <c r="A1686">
        <v>35006116</v>
      </c>
      <c r="B1686" t="s">
        <v>46635</v>
      </c>
      <c r="C1686" t="s">
        <v>77</v>
      </c>
      <c r="D1686" t="s">
        <v>4648</v>
      </c>
      <c r="E1686" t="s">
        <v>4648</v>
      </c>
      <c r="F1686" t="s">
        <v>60</v>
      </c>
      <c r="G1686" t="s">
        <v>77</v>
      </c>
    </row>
    <row r="1687" spans="1:7">
      <c r="A1687">
        <v>35006118</v>
      </c>
      <c r="B1687" t="s">
        <v>46636</v>
      </c>
      <c r="C1687" t="s">
        <v>77</v>
      </c>
      <c r="D1687" t="s">
        <v>4648</v>
      </c>
      <c r="E1687" t="s">
        <v>4648</v>
      </c>
      <c r="F1687" t="s">
        <v>60</v>
      </c>
      <c r="G1687" t="s">
        <v>77</v>
      </c>
    </row>
    <row r="1688" spans="1:7">
      <c r="A1688">
        <v>35006120</v>
      </c>
      <c r="B1688" t="s">
        <v>46637</v>
      </c>
      <c r="C1688" t="s">
        <v>77</v>
      </c>
      <c r="D1688" t="s">
        <v>4648</v>
      </c>
      <c r="E1688" t="s">
        <v>4648</v>
      </c>
      <c r="F1688" t="s">
        <v>60</v>
      </c>
      <c r="G1688" t="s">
        <v>77</v>
      </c>
    </row>
    <row r="1689" spans="1:7">
      <c r="A1689">
        <v>35006122</v>
      </c>
      <c r="B1689" t="s">
        <v>46638</v>
      </c>
      <c r="C1689" t="s">
        <v>77</v>
      </c>
      <c r="D1689" t="s">
        <v>4648</v>
      </c>
      <c r="E1689" t="s">
        <v>4648</v>
      </c>
      <c r="F1689" t="s">
        <v>60</v>
      </c>
      <c r="G1689" t="s">
        <v>77</v>
      </c>
    </row>
    <row r="1690" spans="1:7">
      <c r="A1690">
        <v>35006124</v>
      </c>
      <c r="B1690" t="s">
        <v>46639</v>
      </c>
      <c r="C1690" t="s">
        <v>77</v>
      </c>
      <c r="D1690" t="s">
        <v>4648</v>
      </c>
      <c r="E1690" t="s">
        <v>4648</v>
      </c>
      <c r="F1690" t="s">
        <v>60</v>
      </c>
      <c r="G1690" t="s">
        <v>77</v>
      </c>
    </row>
    <row r="1691" spans="1:7">
      <c r="A1691">
        <v>35006306</v>
      </c>
      <c r="B1691" t="s">
        <v>46640</v>
      </c>
      <c r="C1691" t="s">
        <v>77</v>
      </c>
      <c r="D1691" t="s">
        <v>4648</v>
      </c>
      <c r="E1691" t="s">
        <v>4648</v>
      </c>
      <c r="F1691" t="s">
        <v>60</v>
      </c>
      <c r="G1691" t="s">
        <v>77</v>
      </c>
    </row>
    <row r="1692" spans="1:7">
      <c r="A1692">
        <v>35006308</v>
      </c>
      <c r="B1692" t="s">
        <v>46641</v>
      </c>
      <c r="C1692" t="s">
        <v>77</v>
      </c>
      <c r="D1692" t="s">
        <v>4648</v>
      </c>
      <c r="E1692" t="s">
        <v>4648</v>
      </c>
      <c r="F1692" t="s">
        <v>60</v>
      </c>
      <c r="G1692" t="s">
        <v>77</v>
      </c>
    </row>
    <row r="1693" spans="1:7">
      <c r="A1693">
        <v>35006310</v>
      </c>
      <c r="B1693" t="s">
        <v>46642</v>
      </c>
      <c r="C1693" t="s">
        <v>77</v>
      </c>
      <c r="D1693" t="s">
        <v>4648</v>
      </c>
      <c r="E1693" t="s">
        <v>4648</v>
      </c>
      <c r="F1693" t="s">
        <v>60</v>
      </c>
      <c r="G1693" t="s">
        <v>77</v>
      </c>
    </row>
    <row r="1694" spans="1:7">
      <c r="A1694">
        <v>35006312</v>
      </c>
      <c r="B1694" t="s">
        <v>46643</v>
      </c>
      <c r="C1694" t="s">
        <v>77</v>
      </c>
      <c r="D1694" t="s">
        <v>4648</v>
      </c>
      <c r="E1694" t="s">
        <v>4648</v>
      </c>
      <c r="F1694" t="s">
        <v>60</v>
      </c>
      <c r="G1694" t="s">
        <v>77</v>
      </c>
    </row>
    <row r="1695" spans="1:7">
      <c r="A1695">
        <v>35006314</v>
      </c>
      <c r="B1695" t="s">
        <v>46644</v>
      </c>
      <c r="C1695" t="s">
        <v>77</v>
      </c>
      <c r="D1695" t="s">
        <v>4648</v>
      </c>
      <c r="E1695" t="s">
        <v>4648</v>
      </c>
      <c r="F1695" t="s">
        <v>60</v>
      </c>
      <c r="G1695" t="s">
        <v>77</v>
      </c>
    </row>
    <row r="1696" spans="1:7">
      <c r="A1696">
        <v>35006316</v>
      </c>
      <c r="B1696" t="s">
        <v>46645</v>
      </c>
      <c r="C1696" t="s">
        <v>77</v>
      </c>
      <c r="D1696" t="s">
        <v>4648</v>
      </c>
      <c r="E1696" t="s">
        <v>4648</v>
      </c>
      <c r="F1696" t="s">
        <v>60</v>
      </c>
      <c r="G1696" t="s">
        <v>77</v>
      </c>
    </row>
    <row r="1697" spans="1:7">
      <c r="A1697">
        <v>35006496</v>
      </c>
      <c r="B1697" t="s">
        <v>46646</v>
      </c>
      <c r="C1697" t="s">
        <v>77</v>
      </c>
      <c r="D1697" t="s">
        <v>4648</v>
      </c>
      <c r="E1697" t="s">
        <v>4648</v>
      </c>
      <c r="F1697" t="s">
        <v>60</v>
      </c>
      <c r="G1697" t="s">
        <v>77</v>
      </c>
    </row>
    <row r="1698" spans="1:7">
      <c r="A1698">
        <v>35006498</v>
      </c>
      <c r="B1698" t="s">
        <v>46647</v>
      </c>
      <c r="C1698" t="s">
        <v>77</v>
      </c>
      <c r="D1698" t="s">
        <v>4648</v>
      </c>
      <c r="E1698" t="s">
        <v>4648</v>
      </c>
      <c r="F1698" t="s">
        <v>60</v>
      </c>
      <c r="G1698" t="s">
        <v>77</v>
      </c>
    </row>
    <row r="1699" spans="1:7">
      <c r="A1699">
        <v>35006500</v>
      </c>
      <c r="B1699" t="s">
        <v>46648</v>
      </c>
      <c r="C1699" t="s">
        <v>77</v>
      </c>
      <c r="D1699" t="s">
        <v>4648</v>
      </c>
      <c r="E1699" t="s">
        <v>4648</v>
      </c>
      <c r="F1699" t="s">
        <v>60</v>
      </c>
      <c r="G1699" t="s">
        <v>77</v>
      </c>
    </row>
    <row r="1700" spans="1:7">
      <c r="A1700">
        <v>35006502</v>
      </c>
      <c r="B1700" t="s">
        <v>46649</v>
      </c>
      <c r="C1700" t="s">
        <v>77</v>
      </c>
      <c r="D1700" t="s">
        <v>4648</v>
      </c>
      <c r="E1700" t="s">
        <v>4648</v>
      </c>
      <c r="F1700" t="s">
        <v>60</v>
      </c>
      <c r="G1700" t="s">
        <v>77</v>
      </c>
    </row>
    <row r="1701" spans="1:7">
      <c r="A1701">
        <v>35006504</v>
      </c>
      <c r="B1701" t="s">
        <v>46650</v>
      </c>
      <c r="C1701" t="s">
        <v>77</v>
      </c>
      <c r="D1701" t="s">
        <v>4648</v>
      </c>
      <c r="E1701" t="s">
        <v>4648</v>
      </c>
      <c r="F1701" t="s">
        <v>60</v>
      </c>
      <c r="G1701" t="s">
        <v>77</v>
      </c>
    </row>
    <row r="1702" spans="1:7">
      <c r="A1702">
        <v>35006506</v>
      </c>
      <c r="B1702" t="s">
        <v>46651</v>
      </c>
      <c r="C1702" t="s">
        <v>77</v>
      </c>
      <c r="D1702" t="s">
        <v>4648</v>
      </c>
      <c r="E1702" t="s">
        <v>4648</v>
      </c>
      <c r="F1702" t="s">
        <v>60</v>
      </c>
      <c r="G1702" t="s">
        <v>77</v>
      </c>
    </row>
    <row r="1703" spans="1:7">
      <c r="A1703">
        <v>35006722</v>
      </c>
      <c r="B1703" t="s">
        <v>46652</v>
      </c>
      <c r="C1703" t="s">
        <v>77</v>
      </c>
      <c r="D1703" t="s">
        <v>4648</v>
      </c>
      <c r="E1703" t="s">
        <v>4648</v>
      </c>
      <c r="F1703" t="s">
        <v>60</v>
      </c>
      <c r="G1703" t="s">
        <v>77</v>
      </c>
    </row>
    <row r="1704" spans="1:7">
      <c r="A1704">
        <v>35006724</v>
      </c>
      <c r="B1704" t="s">
        <v>46653</v>
      </c>
      <c r="C1704" t="s">
        <v>77</v>
      </c>
      <c r="D1704" t="s">
        <v>4648</v>
      </c>
      <c r="E1704" t="s">
        <v>4648</v>
      </c>
      <c r="F1704" t="s">
        <v>60</v>
      </c>
      <c r="G1704" t="s">
        <v>77</v>
      </c>
    </row>
    <row r="1705" spans="1:7">
      <c r="A1705">
        <v>35006726</v>
      </c>
      <c r="B1705" t="s">
        <v>46654</v>
      </c>
      <c r="C1705" t="s">
        <v>77</v>
      </c>
      <c r="D1705" t="s">
        <v>4648</v>
      </c>
      <c r="E1705" t="s">
        <v>4648</v>
      </c>
      <c r="F1705" t="s">
        <v>60</v>
      </c>
      <c r="G1705" t="s">
        <v>77</v>
      </c>
    </row>
    <row r="1706" spans="1:7">
      <c r="A1706">
        <v>35006728</v>
      </c>
      <c r="B1706" t="s">
        <v>46655</v>
      </c>
      <c r="C1706" t="s">
        <v>77</v>
      </c>
      <c r="D1706" t="s">
        <v>4648</v>
      </c>
      <c r="E1706" t="s">
        <v>4648</v>
      </c>
      <c r="F1706" t="s">
        <v>60</v>
      </c>
      <c r="G1706" t="s">
        <v>77</v>
      </c>
    </row>
    <row r="1707" spans="1:7">
      <c r="A1707">
        <v>35006730</v>
      </c>
      <c r="B1707" t="s">
        <v>46656</v>
      </c>
      <c r="C1707" t="s">
        <v>77</v>
      </c>
      <c r="D1707" t="s">
        <v>4648</v>
      </c>
      <c r="E1707" t="s">
        <v>4648</v>
      </c>
      <c r="F1707" t="s">
        <v>60</v>
      </c>
      <c r="G1707" t="s">
        <v>77</v>
      </c>
    </row>
    <row r="1708" spans="1:7">
      <c r="A1708">
        <v>35006732</v>
      </c>
      <c r="B1708" t="s">
        <v>46657</v>
      </c>
      <c r="C1708" t="s">
        <v>77</v>
      </c>
      <c r="D1708" t="s">
        <v>4648</v>
      </c>
      <c r="E1708" t="s">
        <v>4648</v>
      </c>
      <c r="F1708" t="s">
        <v>60</v>
      </c>
      <c r="G1708" t="s">
        <v>77</v>
      </c>
    </row>
    <row r="1709" spans="1:7">
      <c r="A1709">
        <v>35006912</v>
      </c>
      <c r="B1709" t="s">
        <v>46658</v>
      </c>
      <c r="C1709" t="s">
        <v>77</v>
      </c>
      <c r="D1709" t="s">
        <v>4648</v>
      </c>
      <c r="E1709" t="s">
        <v>4648</v>
      </c>
      <c r="F1709" t="s">
        <v>60</v>
      </c>
      <c r="G1709" t="s">
        <v>77</v>
      </c>
    </row>
    <row r="1710" spans="1:7">
      <c r="A1710">
        <v>35006914</v>
      </c>
      <c r="B1710" t="s">
        <v>46659</v>
      </c>
      <c r="C1710" t="s">
        <v>77</v>
      </c>
      <c r="D1710" t="s">
        <v>4648</v>
      </c>
      <c r="E1710" t="s">
        <v>4648</v>
      </c>
      <c r="F1710" t="s">
        <v>60</v>
      </c>
      <c r="G1710" t="s">
        <v>77</v>
      </c>
    </row>
    <row r="1711" spans="1:7">
      <c r="A1711">
        <v>35006916</v>
      </c>
      <c r="B1711" t="s">
        <v>46660</v>
      </c>
      <c r="C1711" t="s">
        <v>77</v>
      </c>
      <c r="D1711" t="s">
        <v>4648</v>
      </c>
      <c r="E1711" t="s">
        <v>4648</v>
      </c>
      <c r="F1711" t="s">
        <v>60</v>
      </c>
      <c r="G1711" t="s">
        <v>77</v>
      </c>
    </row>
    <row r="1712" spans="1:7">
      <c r="A1712">
        <v>35006918</v>
      </c>
      <c r="B1712" t="s">
        <v>46661</v>
      </c>
      <c r="C1712" t="s">
        <v>77</v>
      </c>
      <c r="D1712" t="s">
        <v>4648</v>
      </c>
      <c r="E1712" t="s">
        <v>4648</v>
      </c>
      <c r="F1712" t="s">
        <v>60</v>
      </c>
      <c r="G1712" t="s">
        <v>77</v>
      </c>
    </row>
    <row r="1713" spans="1:7">
      <c r="A1713">
        <v>35006920</v>
      </c>
      <c r="B1713" t="s">
        <v>46662</v>
      </c>
      <c r="C1713" t="s">
        <v>77</v>
      </c>
      <c r="D1713" t="s">
        <v>4648</v>
      </c>
      <c r="E1713" t="s">
        <v>4648</v>
      </c>
      <c r="F1713" t="s">
        <v>60</v>
      </c>
      <c r="G1713" t="s">
        <v>77</v>
      </c>
    </row>
    <row r="1714" spans="1:7">
      <c r="A1714">
        <v>35006922</v>
      </c>
      <c r="B1714" t="s">
        <v>46663</v>
      </c>
      <c r="C1714" t="s">
        <v>77</v>
      </c>
      <c r="D1714" t="s">
        <v>4648</v>
      </c>
      <c r="E1714" t="s">
        <v>4648</v>
      </c>
      <c r="F1714" t="s">
        <v>60</v>
      </c>
      <c r="G1714" t="s">
        <v>77</v>
      </c>
    </row>
    <row r="1715" spans="1:7">
      <c r="A1715">
        <v>35007104</v>
      </c>
      <c r="B1715" t="s">
        <v>46664</v>
      </c>
      <c r="C1715" t="s">
        <v>77</v>
      </c>
      <c r="D1715" t="s">
        <v>4648</v>
      </c>
      <c r="E1715" t="s">
        <v>4648</v>
      </c>
      <c r="F1715" t="s">
        <v>60</v>
      </c>
      <c r="G1715" t="s">
        <v>77</v>
      </c>
    </row>
    <row r="1716" spans="1:7">
      <c r="A1716">
        <v>35007106</v>
      </c>
      <c r="B1716" t="s">
        <v>46665</v>
      </c>
      <c r="C1716" t="s">
        <v>77</v>
      </c>
      <c r="D1716" t="s">
        <v>4648</v>
      </c>
      <c r="E1716" t="s">
        <v>4648</v>
      </c>
      <c r="F1716" t="s">
        <v>60</v>
      </c>
      <c r="G1716" t="s">
        <v>77</v>
      </c>
    </row>
    <row r="1717" spans="1:7">
      <c r="A1717">
        <v>35007108</v>
      </c>
      <c r="B1717" t="s">
        <v>46666</v>
      </c>
      <c r="C1717" t="s">
        <v>77</v>
      </c>
      <c r="D1717" t="s">
        <v>4648</v>
      </c>
      <c r="E1717" t="s">
        <v>4648</v>
      </c>
      <c r="F1717" t="s">
        <v>60</v>
      </c>
      <c r="G1717" t="s">
        <v>77</v>
      </c>
    </row>
    <row r="1718" spans="1:7">
      <c r="A1718">
        <v>35007110</v>
      </c>
      <c r="B1718" t="s">
        <v>46667</v>
      </c>
      <c r="C1718" t="s">
        <v>77</v>
      </c>
      <c r="D1718" t="s">
        <v>4648</v>
      </c>
      <c r="E1718" t="s">
        <v>4648</v>
      </c>
      <c r="F1718" t="s">
        <v>60</v>
      </c>
      <c r="G1718" t="s">
        <v>77</v>
      </c>
    </row>
    <row r="1719" spans="1:7">
      <c r="A1719">
        <v>35007112</v>
      </c>
      <c r="B1719" t="s">
        <v>46668</v>
      </c>
      <c r="C1719" t="s">
        <v>77</v>
      </c>
      <c r="D1719" t="s">
        <v>4648</v>
      </c>
      <c r="E1719" t="s">
        <v>4648</v>
      </c>
      <c r="F1719" t="s">
        <v>60</v>
      </c>
      <c r="G1719" t="s">
        <v>77</v>
      </c>
    </row>
    <row r="1720" spans="1:7">
      <c r="A1720">
        <v>35007114</v>
      </c>
      <c r="B1720" t="s">
        <v>46669</v>
      </c>
      <c r="C1720" t="s">
        <v>77</v>
      </c>
      <c r="D1720" t="s">
        <v>4648</v>
      </c>
      <c r="E1720" t="s">
        <v>4648</v>
      </c>
      <c r="F1720" t="s">
        <v>60</v>
      </c>
      <c r="G1720" t="s">
        <v>77</v>
      </c>
    </row>
    <row r="1721" spans="1:7">
      <c r="A1721">
        <v>35005452</v>
      </c>
      <c r="B1721" t="s">
        <v>46670</v>
      </c>
      <c r="C1721" t="s">
        <v>77</v>
      </c>
      <c r="D1721" t="s">
        <v>4648</v>
      </c>
      <c r="E1721" t="s">
        <v>4648</v>
      </c>
      <c r="F1721" t="s">
        <v>60</v>
      </c>
      <c r="G1721" t="s">
        <v>77</v>
      </c>
    </row>
    <row r="1722" spans="1:7">
      <c r="A1722">
        <v>35005454</v>
      </c>
      <c r="B1722" t="s">
        <v>46671</v>
      </c>
      <c r="C1722" t="s">
        <v>77</v>
      </c>
      <c r="D1722" t="s">
        <v>4648</v>
      </c>
      <c r="E1722" t="s">
        <v>4648</v>
      </c>
      <c r="F1722" t="s">
        <v>60</v>
      </c>
      <c r="G1722" t="s">
        <v>77</v>
      </c>
    </row>
    <row r="1723" spans="1:7">
      <c r="A1723">
        <v>35005456</v>
      </c>
      <c r="B1723" t="s">
        <v>46672</v>
      </c>
      <c r="C1723" t="s">
        <v>77</v>
      </c>
      <c r="D1723" t="s">
        <v>4648</v>
      </c>
      <c r="E1723" t="s">
        <v>4648</v>
      </c>
      <c r="F1723" t="s">
        <v>60</v>
      </c>
      <c r="G1723" t="s">
        <v>77</v>
      </c>
    </row>
    <row r="1724" spans="1:7">
      <c r="A1724">
        <v>35005458</v>
      </c>
      <c r="B1724" t="s">
        <v>46673</v>
      </c>
      <c r="C1724" t="s">
        <v>77</v>
      </c>
      <c r="D1724" t="s">
        <v>4648</v>
      </c>
      <c r="E1724" t="s">
        <v>4648</v>
      </c>
      <c r="F1724" t="s">
        <v>60</v>
      </c>
      <c r="G1724" t="s">
        <v>77</v>
      </c>
    </row>
    <row r="1725" spans="1:7">
      <c r="A1725">
        <v>35005460</v>
      </c>
      <c r="B1725" t="s">
        <v>46674</v>
      </c>
      <c r="C1725" t="s">
        <v>77</v>
      </c>
      <c r="D1725" t="s">
        <v>4648</v>
      </c>
      <c r="E1725" t="s">
        <v>4648</v>
      </c>
      <c r="F1725" t="s">
        <v>60</v>
      </c>
      <c r="G1725" t="s">
        <v>77</v>
      </c>
    </row>
    <row r="1726" spans="1:7">
      <c r="A1726">
        <v>35005462</v>
      </c>
      <c r="B1726" t="s">
        <v>46675</v>
      </c>
      <c r="C1726" t="s">
        <v>77</v>
      </c>
      <c r="D1726" t="s">
        <v>4648</v>
      </c>
      <c r="E1726" t="s">
        <v>4648</v>
      </c>
      <c r="F1726" t="s">
        <v>60</v>
      </c>
      <c r="G1726" t="s">
        <v>77</v>
      </c>
    </row>
    <row r="1727" spans="1:7">
      <c r="A1727">
        <v>35005586</v>
      </c>
      <c r="B1727" t="s">
        <v>46676</v>
      </c>
      <c r="C1727" t="s">
        <v>77</v>
      </c>
      <c r="D1727" t="s">
        <v>4648</v>
      </c>
      <c r="E1727" t="s">
        <v>4648</v>
      </c>
      <c r="F1727" t="s">
        <v>60</v>
      </c>
      <c r="G1727" t="s">
        <v>77</v>
      </c>
    </row>
    <row r="1728" spans="1:7">
      <c r="A1728">
        <v>35005768</v>
      </c>
      <c r="B1728" t="s">
        <v>46677</v>
      </c>
      <c r="C1728" t="s">
        <v>77</v>
      </c>
      <c r="D1728" t="s">
        <v>4648</v>
      </c>
      <c r="E1728" t="s">
        <v>4648</v>
      </c>
      <c r="F1728" t="s">
        <v>60</v>
      </c>
      <c r="G1728" t="s">
        <v>77</v>
      </c>
    </row>
    <row r="1729" spans="1:7">
      <c r="A1729">
        <v>35005770</v>
      </c>
      <c r="B1729" t="s">
        <v>46678</v>
      </c>
      <c r="C1729" t="s">
        <v>77</v>
      </c>
      <c r="D1729" t="s">
        <v>4648</v>
      </c>
      <c r="E1729" t="s">
        <v>4648</v>
      </c>
      <c r="F1729" t="s">
        <v>60</v>
      </c>
      <c r="G1729" t="s">
        <v>77</v>
      </c>
    </row>
    <row r="1730" spans="1:7">
      <c r="A1730">
        <v>35005772</v>
      </c>
      <c r="B1730" t="s">
        <v>46679</v>
      </c>
      <c r="C1730" t="s">
        <v>77</v>
      </c>
      <c r="D1730" t="s">
        <v>4648</v>
      </c>
      <c r="E1730" t="s">
        <v>4648</v>
      </c>
      <c r="F1730" t="s">
        <v>60</v>
      </c>
      <c r="G1730" t="s">
        <v>77</v>
      </c>
    </row>
    <row r="1731" spans="1:7">
      <c r="A1731">
        <v>35005774</v>
      </c>
      <c r="B1731" t="s">
        <v>46680</v>
      </c>
      <c r="C1731" t="s">
        <v>77</v>
      </c>
      <c r="D1731" t="s">
        <v>4648</v>
      </c>
      <c r="E1731" t="s">
        <v>4648</v>
      </c>
      <c r="F1731" t="s">
        <v>60</v>
      </c>
      <c r="G1731" t="s">
        <v>77</v>
      </c>
    </row>
    <row r="1732" spans="1:7">
      <c r="A1732">
        <v>35005776</v>
      </c>
      <c r="B1732" t="s">
        <v>46681</v>
      </c>
      <c r="C1732" t="s">
        <v>77</v>
      </c>
      <c r="D1732" t="s">
        <v>4648</v>
      </c>
      <c r="E1732" t="s">
        <v>4648</v>
      </c>
      <c r="F1732" t="s">
        <v>60</v>
      </c>
      <c r="G1732" t="s">
        <v>77</v>
      </c>
    </row>
    <row r="1733" spans="1:7">
      <c r="A1733">
        <v>35005778</v>
      </c>
      <c r="B1733" t="s">
        <v>46682</v>
      </c>
      <c r="C1733" t="s">
        <v>77</v>
      </c>
      <c r="D1733" t="s">
        <v>4648</v>
      </c>
      <c r="E1733" t="s">
        <v>4648</v>
      </c>
      <c r="F1733" t="s">
        <v>60</v>
      </c>
      <c r="G1733" t="s">
        <v>77</v>
      </c>
    </row>
    <row r="1734" spans="1:7">
      <c r="A1734">
        <v>35005934</v>
      </c>
      <c r="B1734" t="s">
        <v>46683</v>
      </c>
      <c r="C1734" t="s">
        <v>77</v>
      </c>
      <c r="D1734" t="s">
        <v>4648</v>
      </c>
      <c r="E1734" t="s">
        <v>4648</v>
      </c>
      <c r="F1734" t="s">
        <v>60</v>
      </c>
      <c r="G1734" t="s">
        <v>77</v>
      </c>
    </row>
    <row r="1735" spans="1:7">
      <c r="A1735">
        <v>35005936</v>
      </c>
      <c r="B1735" t="s">
        <v>46684</v>
      </c>
      <c r="C1735" t="s">
        <v>77</v>
      </c>
      <c r="D1735" t="s">
        <v>4648</v>
      </c>
      <c r="E1735" t="s">
        <v>4648</v>
      </c>
      <c r="F1735" t="s">
        <v>60</v>
      </c>
      <c r="G1735" t="s">
        <v>77</v>
      </c>
    </row>
    <row r="1736" spans="1:7">
      <c r="A1736">
        <v>35005938</v>
      </c>
      <c r="B1736" t="s">
        <v>46685</v>
      </c>
      <c r="C1736" t="s">
        <v>77</v>
      </c>
      <c r="D1736" t="s">
        <v>4648</v>
      </c>
      <c r="E1736" t="s">
        <v>4648</v>
      </c>
      <c r="F1736" t="s">
        <v>60</v>
      </c>
      <c r="G1736" t="s">
        <v>77</v>
      </c>
    </row>
    <row r="1737" spans="1:7">
      <c r="A1737">
        <v>35005940</v>
      </c>
      <c r="B1737" t="s">
        <v>46686</v>
      </c>
      <c r="C1737" t="s">
        <v>77</v>
      </c>
      <c r="D1737" t="s">
        <v>4648</v>
      </c>
      <c r="E1737" t="s">
        <v>4648</v>
      </c>
      <c r="F1737" t="s">
        <v>60</v>
      </c>
      <c r="G1737" t="s">
        <v>77</v>
      </c>
    </row>
    <row r="1738" spans="1:7">
      <c r="A1738">
        <v>35005942</v>
      </c>
      <c r="B1738" t="s">
        <v>46687</v>
      </c>
      <c r="C1738" t="s">
        <v>77</v>
      </c>
      <c r="D1738" t="s">
        <v>4648</v>
      </c>
      <c r="E1738" t="s">
        <v>4648</v>
      </c>
      <c r="F1738" t="s">
        <v>60</v>
      </c>
      <c r="G1738" t="s">
        <v>77</v>
      </c>
    </row>
    <row r="1739" spans="1:7">
      <c r="A1739">
        <v>35005944</v>
      </c>
      <c r="B1739" t="s">
        <v>46688</v>
      </c>
      <c r="C1739" t="s">
        <v>77</v>
      </c>
      <c r="D1739" t="s">
        <v>4648</v>
      </c>
      <c r="E1739" t="s">
        <v>4648</v>
      </c>
      <c r="F1739" t="s">
        <v>60</v>
      </c>
      <c r="G1739" t="s">
        <v>77</v>
      </c>
    </row>
    <row r="1740" spans="1:7">
      <c r="A1740">
        <v>35006126</v>
      </c>
      <c r="B1740" t="s">
        <v>46689</v>
      </c>
      <c r="C1740" t="s">
        <v>77</v>
      </c>
      <c r="D1740" t="s">
        <v>4648</v>
      </c>
      <c r="E1740" t="s">
        <v>4648</v>
      </c>
      <c r="F1740" t="s">
        <v>60</v>
      </c>
      <c r="G1740" t="s">
        <v>77</v>
      </c>
    </row>
    <row r="1741" spans="1:7">
      <c r="A1741">
        <v>35006128</v>
      </c>
      <c r="B1741" t="s">
        <v>46690</v>
      </c>
      <c r="C1741" t="s">
        <v>77</v>
      </c>
      <c r="D1741" t="s">
        <v>4648</v>
      </c>
      <c r="E1741" t="s">
        <v>4648</v>
      </c>
      <c r="F1741" t="s">
        <v>60</v>
      </c>
      <c r="G1741" t="s">
        <v>77</v>
      </c>
    </row>
    <row r="1742" spans="1:7">
      <c r="A1742">
        <v>35006130</v>
      </c>
      <c r="B1742" t="s">
        <v>46691</v>
      </c>
      <c r="C1742" t="s">
        <v>77</v>
      </c>
      <c r="D1742" t="s">
        <v>4648</v>
      </c>
      <c r="E1742" t="s">
        <v>4648</v>
      </c>
      <c r="F1742" t="s">
        <v>60</v>
      </c>
      <c r="G1742" t="s">
        <v>77</v>
      </c>
    </row>
    <row r="1743" spans="1:7">
      <c r="A1743">
        <v>35006132</v>
      </c>
      <c r="B1743" t="s">
        <v>46692</v>
      </c>
      <c r="C1743" t="s">
        <v>77</v>
      </c>
      <c r="D1743" t="s">
        <v>4648</v>
      </c>
      <c r="E1743" t="s">
        <v>4648</v>
      </c>
      <c r="F1743" t="s">
        <v>60</v>
      </c>
      <c r="G1743" t="s">
        <v>77</v>
      </c>
    </row>
    <row r="1744" spans="1:7">
      <c r="A1744">
        <v>35006134</v>
      </c>
      <c r="B1744" t="s">
        <v>46693</v>
      </c>
      <c r="C1744" t="s">
        <v>77</v>
      </c>
      <c r="D1744" t="s">
        <v>4648</v>
      </c>
      <c r="E1744" t="s">
        <v>4648</v>
      </c>
      <c r="F1744" t="s">
        <v>60</v>
      </c>
      <c r="G1744" t="s">
        <v>77</v>
      </c>
    </row>
    <row r="1745" spans="1:7">
      <c r="A1745">
        <v>35006136</v>
      </c>
      <c r="B1745" t="s">
        <v>46694</v>
      </c>
      <c r="C1745" t="s">
        <v>77</v>
      </c>
      <c r="D1745" t="s">
        <v>4648</v>
      </c>
      <c r="E1745" t="s">
        <v>4648</v>
      </c>
      <c r="F1745" t="s">
        <v>60</v>
      </c>
      <c r="G1745" t="s">
        <v>77</v>
      </c>
    </row>
    <row r="1746" spans="1:7">
      <c r="A1746">
        <v>35006318</v>
      </c>
      <c r="B1746" t="s">
        <v>46695</v>
      </c>
      <c r="C1746" t="s">
        <v>77</v>
      </c>
      <c r="D1746" t="s">
        <v>4648</v>
      </c>
      <c r="E1746" t="s">
        <v>4648</v>
      </c>
      <c r="F1746" t="s">
        <v>60</v>
      </c>
      <c r="G1746" t="s">
        <v>77</v>
      </c>
    </row>
    <row r="1747" spans="1:7">
      <c r="A1747">
        <v>35006320</v>
      </c>
      <c r="B1747" t="s">
        <v>46696</v>
      </c>
      <c r="C1747" t="s">
        <v>77</v>
      </c>
      <c r="D1747" t="s">
        <v>4648</v>
      </c>
      <c r="E1747" t="s">
        <v>4648</v>
      </c>
      <c r="F1747" t="s">
        <v>60</v>
      </c>
      <c r="G1747" t="s">
        <v>77</v>
      </c>
    </row>
    <row r="1748" spans="1:7">
      <c r="A1748">
        <v>35006322</v>
      </c>
      <c r="B1748" t="s">
        <v>46697</v>
      </c>
      <c r="C1748" t="s">
        <v>77</v>
      </c>
      <c r="D1748" t="s">
        <v>4648</v>
      </c>
      <c r="E1748" t="s">
        <v>4648</v>
      </c>
      <c r="F1748" t="s">
        <v>60</v>
      </c>
      <c r="G1748" t="s">
        <v>77</v>
      </c>
    </row>
    <row r="1749" spans="1:7">
      <c r="A1749">
        <v>35006324</v>
      </c>
      <c r="B1749" t="s">
        <v>46698</v>
      </c>
      <c r="C1749" t="s">
        <v>77</v>
      </c>
      <c r="D1749" t="s">
        <v>4648</v>
      </c>
      <c r="E1749" t="s">
        <v>4648</v>
      </c>
      <c r="F1749" t="s">
        <v>60</v>
      </c>
      <c r="G1749" t="s">
        <v>77</v>
      </c>
    </row>
    <row r="1750" spans="1:7">
      <c r="A1750">
        <v>35006326</v>
      </c>
      <c r="B1750" t="s">
        <v>46699</v>
      </c>
      <c r="C1750" t="s">
        <v>77</v>
      </c>
      <c r="D1750" t="s">
        <v>4648</v>
      </c>
      <c r="E1750" t="s">
        <v>4648</v>
      </c>
      <c r="F1750" t="s">
        <v>60</v>
      </c>
      <c r="G1750" t="s">
        <v>77</v>
      </c>
    </row>
    <row r="1751" spans="1:7">
      <c r="A1751">
        <v>35006328</v>
      </c>
      <c r="B1751" t="s">
        <v>46700</v>
      </c>
      <c r="C1751" t="s">
        <v>77</v>
      </c>
      <c r="D1751" t="s">
        <v>4648</v>
      </c>
      <c r="E1751" t="s">
        <v>4648</v>
      </c>
      <c r="F1751" t="s">
        <v>60</v>
      </c>
      <c r="G1751" t="s">
        <v>77</v>
      </c>
    </row>
    <row r="1752" spans="1:7">
      <c r="A1752">
        <v>35006508</v>
      </c>
      <c r="B1752" t="s">
        <v>46701</v>
      </c>
      <c r="C1752" t="s">
        <v>77</v>
      </c>
      <c r="D1752" t="s">
        <v>4648</v>
      </c>
      <c r="E1752" t="s">
        <v>4648</v>
      </c>
      <c r="F1752" t="s">
        <v>60</v>
      </c>
      <c r="G1752" t="s">
        <v>77</v>
      </c>
    </row>
    <row r="1753" spans="1:7">
      <c r="A1753">
        <v>35006510</v>
      </c>
      <c r="B1753" t="s">
        <v>46702</v>
      </c>
      <c r="C1753" t="s">
        <v>77</v>
      </c>
      <c r="D1753" t="s">
        <v>4648</v>
      </c>
      <c r="E1753" t="s">
        <v>4648</v>
      </c>
      <c r="F1753" t="s">
        <v>60</v>
      </c>
      <c r="G1753" t="s">
        <v>77</v>
      </c>
    </row>
    <row r="1754" spans="1:7">
      <c r="A1754">
        <v>35006512</v>
      </c>
      <c r="B1754" t="s">
        <v>46703</v>
      </c>
      <c r="C1754" t="s">
        <v>77</v>
      </c>
      <c r="D1754" t="s">
        <v>4648</v>
      </c>
      <c r="E1754" t="s">
        <v>4648</v>
      </c>
      <c r="F1754" t="s">
        <v>60</v>
      </c>
      <c r="G1754" t="s">
        <v>77</v>
      </c>
    </row>
    <row r="1755" spans="1:7">
      <c r="A1755">
        <v>35006514</v>
      </c>
      <c r="B1755" t="s">
        <v>46704</v>
      </c>
      <c r="C1755" t="s">
        <v>77</v>
      </c>
      <c r="D1755" t="s">
        <v>4648</v>
      </c>
      <c r="E1755" t="s">
        <v>4648</v>
      </c>
      <c r="F1755" t="s">
        <v>60</v>
      </c>
      <c r="G1755" t="s">
        <v>77</v>
      </c>
    </row>
    <row r="1756" spans="1:7">
      <c r="A1756">
        <v>35006516</v>
      </c>
      <c r="B1756" t="s">
        <v>46705</v>
      </c>
      <c r="C1756" t="s">
        <v>77</v>
      </c>
      <c r="D1756" t="s">
        <v>4648</v>
      </c>
      <c r="E1756" t="s">
        <v>4648</v>
      </c>
      <c r="F1756" t="s">
        <v>60</v>
      </c>
      <c r="G1756" t="s">
        <v>77</v>
      </c>
    </row>
    <row r="1757" spans="1:7">
      <c r="A1757">
        <v>35006518</v>
      </c>
      <c r="B1757" t="s">
        <v>46706</v>
      </c>
      <c r="C1757" t="s">
        <v>77</v>
      </c>
      <c r="D1757" t="s">
        <v>4648</v>
      </c>
      <c r="E1757" t="s">
        <v>4648</v>
      </c>
      <c r="F1757" t="s">
        <v>60</v>
      </c>
      <c r="G1757" t="s">
        <v>77</v>
      </c>
    </row>
    <row r="1758" spans="1:7">
      <c r="A1758">
        <v>35006734</v>
      </c>
      <c r="B1758" t="s">
        <v>46707</v>
      </c>
      <c r="C1758" t="s">
        <v>77</v>
      </c>
      <c r="D1758" t="s">
        <v>4648</v>
      </c>
      <c r="E1758" t="s">
        <v>4648</v>
      </c>
      <c r="F1758" t="s">
        <v>60</v>
      </c>
      <c r="G1758" t="s">
        <v>77</v>
      </c>
    </row>
    <row r="1759" spans="1:7">
      <c r="A1759">
        <v>35006736</v>
      </c>
      <c r="B1759" t="s">
        <v>46708</v>
      </c>
      <c r="C1759" t="s">
        <v>77</v>
      </c>
      <c r="D1759" t="s">
        <v>4648</v>
      </c>
      <c r="E1759" t="s">
        <v>4648</v>
      </c>
      <c r="F1759" t="s">
        <v>60</v>
      </c>
      <c r="G1759" t="s">
        <v>77</v>
      </c>
    </row>
    <row r="1760" spans="1:7">
      <c r="A1760">
        <v>35006738</v>
      </c>
      <c r="B1760" t="s">
        <v>46709</v>
      </c>
      <c r="C1760" t="s">
        <v>77</v>
      </c>
      <c r="D1760" t="s">
        <v>4648</v>
      </c>
      <c r="E1760" t="s">
        <v>4648</v>
      </c>
      <c r="F1760" t="s">
        <v>60</v>
      </c>
      <c r="G1760" t="s">
        <v>77</v>
      </c>
    </row>
    <row r="1761" spans="1:7">
      <c r="A1761">
        <v>35006740</v>
      </c>
      <c r="B1761" t="s">
        <v>46710</v>
      </c>
      <c r="C1761" t="s">
        <v>77</v>
      </c>
      <c r="D1761" t="s">
        <v>4648</v>
      </c>
      <c r="E1761" t="s">
        <v>4648</v>
      </c>
      <c r="F1761" t="s">
        <v>60</v>
      </c>
      <c r="G1761" t="s">
        <v>77</v>
      </c>
    </row>
    <row r="1762" spans="1:7">
      <c r="A1762">
        <v>35006742</v>
      </c>
      <c r="B1762" t="s">
        <v>46711</v>
      </c>
      <c r="C1762" t="s">
        <v>77</v>
      </c>
      <c r="D1762" t="s">
        <v>4648</v>
      </c>
      <c r="E1762" t="s">
        <v>4648</v>
      </c>
      <c r="F1762" t="s">
        <v>60</v>
      </c>
      <c r="G1762" t="s">
        <v>77</v>
      </c>
    </row>
    <row r="1763" spans="1:7">
      <c r="A1763">
        <v>35006744</v>
      </c>
      <c r="B1763" t="s">
        <v>46712</v>
      </c>
      <c r="C1763" t="s">
        <v>77</v>
      </c>
      <c r="D1763" t="s">
        <v>4648</v>
      </c>
      <c r="E1763" t="s">
        <v>4648</v>
      </c>
      <c r="F1763" t="s">
        <v>60</v>
      </c>
      <c r="G1763" t="s">
        <v>77</v>
      </c>
    </row>
    <row r="1764" spans="1:7">
      <c r="A1764">
        <v>35006924</v>
      </c>
      <c r="B1764" t="s">
        <v>46713</v>
      </c>
      <c r="C1764" t="s">
        <v>77</v>
      </c>
      <c r="D1764" t="s">
        <v>4648</v>
      </c>
      <c r="E1764" t="s">
        <v>4648</v>
      </c>
      <c r="F1764" t="s">
        <v>60</v>
      </c>
      <c r="G1764" t="s">
        <v>77</v>
      </c>
    </row>
    <row r="1765" spans="1:7">
      <c r="A1765">
        <v>35006926</v>
      </c>
      <c r="B1765" t="s">
        <v>46714</v>
      </c>
      <c r="C1765" t="s">
        <v>77</v>
      </c>
      <c r="D1765" t="s">
        <v>4648</v>
      </c>
      <c r="E1765" t="s">
        <v>4648</v>
      </c>
      <c r="F1765" t="s">
        <v>60</v>
      </c>
      <c r="G1765" t="s">
        <v>77</v>
      </c>
    </row>
    <row r="1766" spans="1:7">
      <c r="A1766">
        <v>35006928</v>
      </c>
      <c r="B1766" t="s">
        <v>46715</v>
      </c>
      <c r="C1766" t="s">
        <v>77</v>
      </c>
      <c r="D1766" t="s">
        <v>4648</v>
      </c>
      <c r="E1766" t="s">
        <v>4648</v>
      </c>
      <c r="F1766" t="s">
        <v>60</v>
      </c>
      <c r="G1766" t="s">
        <v>77</v>
      </c>
    </row>
    <row r="1767" spans="1:7">
      <c r="A1767">
        <v>35006930</v>
      </c>
      <c r="B1767" t="s">
        <v>46716</v>
      </c>
      <c r="C1767" t="s">
        <v>77</v>
      </c>
      <c r="D1767" t="s">
        <v>4648</v>
      </c>
      <c r="E1767" t="s">
        <v>4648</v>
      </c>
      <c r="F1767" t="s">
        <v>60</v>
      </c>
      <c r="G1767" t="s">
        <v>77</v>
      </c>
    </row>
    <row r="1768" spans="1:7">
      <c r="A1768">
        <v>35006932</v>
      </c>
      <c r="B1768" t="s">
        <v>46717</v>
      </c>
      <c r="C1768" t="s">
        <v>77</v>
      </c>
      <c r="D1768" t="s">
        <v>4648</v>
      </c>
      <c r="E1768" t="s">
        <v>4648</v>
      </c>
      <c r="F1768" t="s">
        <v>60</v>
      </c>
      <c r="G1768" t="s">
        <v>77</v>
      </c>
    </row>
    <row r="1769" spans="1:7">
      <c r="A1769">
        <v>35006934</v>
      </c>
      <c r="B1769" t="s">
        <v>46718</v>
      </c>
      <c r="C1769" t="s">
        <v>77</v>
      </c>
      <c r="D1769" t="s">
        <v>4648</v>
      </c>
      <c r="E1769" t="s">
        <v>4648</v>
      </c>
      <c r="F1769" t="s">
        <v>60</v>
      </c>
      <c r="G1769" t="s">
        <v>77</v>
      </c>
    </row>
    <row r="1770" spans="1:7">
      <c r="A1770">
        <v>35007116</v>
      </c>
      <c r="B1770" t="s">
        <v>46719</v>
      </c>
      <c r="C1770" t="s">
        <v>77</v>
      </c>
      <c r="D1770" t="s">
        <v>4648</v>
      </c>
      <c r="E1770" t="s">
        <v>4648</v>
      </c>
      <c r="F1770" t="s">
        <v>60</v>
      </c>
      <c r="G1770" t="s">
        <v>77</v>
      </c>
    </row>
    <row r="1771" spans="1:7">
      <c r="A1771">
        <v>35007118</v>
      </c>
      <c r="B1771" t="s">
        <v>46720</v>
      </c>
      <c r="C1771" t="s">
        <v>77</v>
      </c>
      <c r="D1771" t="s">
        <v>4648</v>
      </c>
      <c r="E1771" t="s">
        <v>4648</v>
      </c>
      <c r="F1771" t="s">
        <v>60</v>
      </c>
      <c r="G1771" t="s">
        <v>77</v>
      </c>
    </row>
    <row r="1772" spans="1:7">
      <c r="A1772">
        <v>35007120</v>
      </c>
      <c r="B1772" t="s">
        <v>46721</v>
      </c>
      <c r="C1772" t="s">
        <v>77</v>
      </c>
      <c r="D1772" t="s">
        <v>4648</v>
      </c>
      <c r="E1772" t="s">
        <v>4648</v>
      </c>
      <c r="F1772" t="s">
        <v>60</v>
      </c>
      <c r="G1772" t="s">
        <v>77</v>
      </c>
    </row>
    <row r="1773" spans="1:7">
      <c r="A1773">
        <v>35007122</v>
      </c>
      <c r="B1773" t="s">
        <v>46722</v>
      </c>
      <c r="C1773" t="s">
        <v>77</v>
      </c>
      <c r="D1773" t="s">
        <v>4648</v>
      </c>
      <c r="E1773" t="s">
        <v>4648</v>
      </c>
      <c r="F1773" t="s">
        <v>60</v>
      </c>
      <c r="G1773" t="s">
        <v>77</v>
      </c>
    </row>
    <row r="1774" spans="1:7">
      <c r="A1774">
        <v>35007124</v>
      </c>
      <c r="B1774" t="s">
        <v>46723</v>
      </c>
      <c r="C1774" t="s">
        <v>77</v>
      </c>
      <c r="D1774" t="s">
        <v>4648</v>
      </c>
      <c r="E1774" t="s">
        <v>4648</v>
      </c>
      <c r="F1774" t="s">
        <v>60</v>
      </c>
      <c r="G1774" t="s">
        <v>77</v>
      </c>
    </row>
    <row r="1775" spans="1:7">
      <c r="A1775">
        <v>35007126</v>
      </c>
      <c r="B1775" t="s">
        <v>46724</v>
      </c>
      <c r="C1775" t="s">
        <v>77</v>
      </c>
      <c r="D1775" t="s">
        <v>4648</v>
      </c>
      <c r="E1775" t="s">
        <v>4648</v>
      </c>
      <c r="F1775" t="s">
        <v>60</v>
      </c>
      <c r="G1775" t="s">
        <v>77</v>
      </c>
    </row>
    <row r="1776" spans="1:7">
      <c r="A1776">
        <v>35005464</v>
      </c>
      <c r="B1776" t="s">
        <v>46725</v>
      </c>
      <c r="C1776" t="s">
        <v>77</v>
      </c>
      <c r="D1776" t="s">
        <v>4648</v>
      </c>
      <c r="E1776" t="s">
        <v>4648</v>
      </c>
      <c r="F1776" t="s">
        <v>60</v>
      </c>
      <c r="G1776" t="s">
        <v>77</v>
      </c>
    </row>
    <row r="1777" spans="1:7">
      <c r="A1777">
        <v>35005466</v>
      </c>
      <c r="B1777" t="s">
        <v>46726</v>
      </c>
      <c r="C1777" t="s">
        <v>77</v>
      </c>
      <c r="D1777" t="s">
        <v>4648</v>
      </c>
      <c r="E1777" t="s">
        <v>4648</v>
      </c>
      <c r="F1777" t="s">
        <v>60</v>
      </c>
      <c r="G1777" t="s">
        <v>77</v>
      </c>
    </row>
    <row r="1778" spans="1:7">
      <c r="A1778">
        <v>35005468</v>
      </c>
      <c r="B1778" t="s">
        <v>46727</v>
      </c>
      <c r="C1778" t="s">
        <v>77</v>
      </c>
      <c r="D1778" t="s">
        <v>4648</v>
      </c>
      <c r="E1778" t="s">
        <v>4648</v>
      </c>
      <c r="F1778" t="s">
        <v>60</v>
      </c>
      <c r="G1778" t="s">
        <v>77</v>
      </c>
    </row>
    <row r="1779" spans="1:7">
      <c r="A1779">
        <v>35005470</v>
      </c>
      <c r="B1779" t="s">
        <v>46728</v>
      </c>
      <c r="C1779" t="s">
        <v>77</v>
      </c>
      <c r="D1779" t="s">
        <v>4648</v>
      </c>
      <c r="E1779" t="s">
        <v>4648</v>
      </c>
      <c r="F1779" t="s">
        <v>60</v>
      </c>
      <c r="G1779" t="s">
        <v>77</v>
      </c>
    </row>
    <row r="1780" spans="1:7">
      <c r="A1780">
        <v>35005472</v>
      </c>
      <c r="B1780" t="s">
        <v>46729</v>
      </c>
      <c r="C1780" t="s">
        <v>77</v>
      </c>
      <c r="D1780" t="s">
        <v>4648</v>
      </c>
      <c r="E1780" t="s">
        <v>4648</v>
      </c>
      <c r="F1780" t="s">
        <v>60</v>
      </c>
      <c r="G1780" t="s">
        <v>77</v>
      </c>
    </row>
    <row r="1781" spans="1:7">
      <c r="A1781">
        <v>35005474</v>
      </c>
      <c r="B1781" t="s">
        <v>46730</v>
      </c>
      <c r="C1781" t="s">
        <v>77</v>
      </c>
      <c r="D1781" t="s">
        <v>4648</v>
      </c>
      <c r="E1781" t="s">
        <v>4648</v>
      </c>
      <c r="F1781" t="s">
        <v>60</v>
      </c>
      <c r="G1781" t="s">
        <v>77</v>
      </c>
    </row>
    <row r="1782" spans="1:7">
      <c r="A1782">
        <v>35005588</v>
      </c>
      <c r="B1782" t="s">
        <v>46731</v>
      </c>
      <c r="C1782" t="s">
        <v>77</v>
      </c>
      <c r="D1782" t="s">
        <v>4648</v>
      </c>
      <c r="E1782" t="s">
        <v>4648</v>
      </c>
      <c r="F1782" t="s">
        <v>60</v>
      </c>
      <c r="G1782" t="s">
        <v>77</v>
      </c>
    </row>
    <row r="1783" spans="1:7">
      <c r="A1783">
        <v>35005590</v>
      </c>
      <c r="B1783" t="s">
        <v>46732</v>
      </c>
      <c r="C1783" t="s">
        <v>77</v>
      </c>
      <c r="D1783" t="s">
        <v>4648</v>
      </c>
      <c r="E1783" t="s">
        <v>4648</v>
      </c>
      <c r="F1783" t="s">
        <v>60</v>
      </c>
      <c r="G1783" t="s">
        <v>77</v>
      </c>
    </row>
    <row r="1784" spans="1:7">
      <c r="A1784">
        <v>35005592</v>
      </c>
      <c r="B1784" t="s">
        <v>46733</v>
      </c>
      <c r="C1784" t="s">
        <v>77</v>
      </c>
      <c r="D1784" t="s">
        <v>4648</v>
      </c>
      <c r="E1784" t="s">
        <v>4648</v>
      </c>
      <c r="F1784" t="s">
        <v>60</v>
      </c>
      <c r="G1784" t="s">
        <v>77</v>
      </c>
    </row>
    <row r="1785" spans="1:7">
      <c r="A1785">
        <v>35005594</v>
      </c>
      <c r="B1785" t="s">
        <v>46734</v>
      </c>
      <c r="C1785" t="s">
        <v>77</v>
      </c>
      <c r="D1785" t="s">
        <v>4648</v>
      </c>
      <c r="E1785" t="s">
        <v>4648</v>
      </c>
      <c r="F1785" t="s">
        <v>60</v>
      </c>
      <c r="G1785" t="s">
        <v>77</v>
      </c>
    </row>
    <row r="1786" spans="1:7">
      <c r="A1786">
        <v>35005596</v>
      </c>
      <c r="B1786" t="s">
        <v>46735</v>
      </c>
      <c r="C1786" t="s">
        <v>77</v>
      </c>
      <c r="D1786" t="s">
        <v>4648</v>
      </c>
      <c r="E1786" t="s">
        <v>4648</v>
      </c>
      <c r="F1786" t="s">
        <v>60</v>
      </c>
      <c r="G1786" t="s">
        <v>77</v>
      </c>
    </row>
    <row r="1787" spans="1:7">
      <c r="A1787">
        <v>35005598</v>
      </c>
      <c r="B1787" t="s">
        <v>46736</v>
      </c>
      <c r="C1787" t="s">
        <v>77</v>
      </c>
      <c r="D1787" t="s">
        <v>4648</v>
      </c>
      <c r="E1787" t="s">
        <v>4648</v>
      </c>
      <c r="F1787" t="s">
        <v>60</v>
      </c>
      <c r="G1787" t="s">
        <v>77</v>
      </c>
    </row>
    <row r="1788" spans="1:7">
      <c r="A1788">
        <v>35005780</v>
      </c>
      <c r="B1788" t="s">
        <v>46737</v>
      </c>
      <c r="C1788" t="s">
        <v>77</v>
      </c>
      <c r="D1788" t="s">
        <v>4648</v>
      </c>
      <c r="E1788" t="s">
        <v>4648</v>
      </c>
      <c r="F1788" t="s">
        <v>60</v>
      </c>
      <c r="G1788" t="s">
        <v>77</v>
      </c>
    </row>
    <row r="1789" spans="1:7">
      <c r="A1789">
        <v>35005782</v>
      </c>
      <c r="B1789" t="s">
        <v>46738</v>
      </c>
      <c r="C1789" t="s">
        <v>77</v>
      </c>
      <c r="D1789" t="s">
        <v>4648</v>
      </c>
      <c r="E1789" t="s">
        <v>4648</v>
      </c>
      <c r="F1789" t="s">
        <v>60</v>
      </c>
      <c r="G1789" t="s">
        <v>77</v>
      </c>
    </row>
    <row r="1790" spans="1:7">
      <c r="A1790">
        <v>35005784</v>
      </c>
      <c r="B1790" t="s">
        <v>46739</v>
      </c>
      <c r="C1790" t="s">
        <v>77</v>
      </c>
      <c r="D1790" t="s">
        <v>4648</v>
      </c>
      <c r="E1790" t="s">
        <v>4648</v>
      </c>
      <c r="F1790" t="s">
        <v>60</v>
      </c>
      <c r="G1790" t="s">
        <v>77</v>
      </c>
    </row>
    <row r="1791" spans="1:7">
      <c r="A1791">
        <v>35005786</v>
      </c>
      <c r="B1791" t="s">
        <v>46740</v>
      </c>
      <c r="C1791" t="s">
        <v>77</v>
      </c>
      <c r="D1791" t="s">
        <v>4648</v>
      </c>
      <c r="E1791" t="s">
        <v>4648</v>
      </c>
      <c r="F1791" t="s">
        <v>60</v>
      </c>
      <c r="G1791" t="s">
        <v>77</v>
      </c>
    </row>
    <row r="1792" spans="1:7">
      <c r="A1792">
        <v>35005788</v>
      </c>
      <c r="B1792" t="s">
        <v>46741</v>
      </c>
      <c r="C1792" t="s">
        <v>77</v>
      </c>
      <c r="D1792" t="s">
        <v>4648</v>
      </c>
      <c r="E1792" t="s">
        <v>4648</v>
      </c>
      <c r="F1792" t="s">
        <v>60</v>
      </c>
      <c r="G1792" t="s">
        <v>77</v>
      </c>
    </row>
    <row r="1793" spans="1:7">
      <c r="A1793">
        <v>35005790</v>
      </c>
      <c r="B1793" t="s">
        <v>46742</v>
      </c>
      <c r="C1793" t="s">
        <v>77</v>
      </c>
      <c r="D1793" t="s">
        <v>4648</v>
      </c>
      <c r="E1793" t="s">
        <v>4648</v>
      </c>
      <c r="F1793" t="s">
        <v>60</v>
      </c>
      <c r="G1793" t="s">
        <v>77</v>
      </c>
    </row>
    <row r="1794" spans="1:7">
      <c r="A1794">
        <v>35005946</v>
      </c>
      <c r="B1794" t="s">
        <v>46743</v>
      </c>
      <c r="C1794" t="s">
        <v>77</v>
      </c>
      <c r="D1794" t="s">
        <v>4648</v>
      </c>
      <c r="E1794" t="s">
        <v>4648</v>
      </c>
      <c r="F1794" t="s">
        <v>60</v>
      </c>
      <c r="G1794" t="s">
        <v>77</v>
      </c>
    </row>
    <row r="1795" spans="1:7">
      <c r="A1795">
        <v>35005948</v>
      </c>
      <c r="B1795" t="s">
        <v>46744</v>
      </c>
      <c r="C1795" t="s">
        <v>77</v>
      </c>
      <c r="D1795" t="s">
        <v>4648</v>
      </c>
      <c r="E1795" t="s">
        <v>4648</v>
      </c>
      <c r="F1795" t="s">
        <v>60</v>
      </c>
      <c r="G1795" t="s">
        <v>77</v>
      </c>
    </row>
    <row r="1796" spans="1:7">
      <c r="A1796">
        <v>35005950</v>
      </c>
      <c r="B1796" t="s">
        <v>46745</v>
      </c>
      <c r="C1796" t="s">
        <v>77</v>
      </c>
      <c r="D1796" t="s">
        <v>4648</v>
      </c>
      <c r="E1796" t="s">
        <v>4648</v>
      </c>
      <c r="F1796" t="s">
        <v>60</v>
      </c>
      <c r="G1796" t="s">
        <v>77</v>
      </c>
    </row>
    <row r="1797" spans="1:7">
      <c r="A1797">
        <v>35005952</v>
      </c>
      <c r="B1797" t="s">
        <v>46746</v>
      </c>
      <c r="C1797" t="s">
        <v>77</v>
      </c>
      <c r="D1797" t="s">
        <v>4648</v>
      </c>
      <c r="E1797" t="s">
        <v>4648</v>
      </c>
      <c r="F1797" t="s">
        <v>60</v>
      </c>
      <c r="G1797" t="s">
        <v>77</v>
      </c>
    </row>
    <row r="1798" spans="1:7">
      <c r="A1798">
        <v>35005954</v>
      </c>
      <c r="B1798" t="s">
        <v>46747</v>
      </c>
      <c r="C1798" t="s">
        <v>77</v>
      </c>
      <c r="D1798" t="s">
        <v>4648</v>
      </c>
      <c r="E1798" t="s">
        <v>4648</v>
      </c>
      <c r="F1798" t="s">
        <v>60</v>
      </c>
      <c r="G1798" t="s">
        <v>77</v>
      </c>
    </row>
    <row r="1799" spans="1:7">
      <c r="A1799">
        <v>35005956</v>
      </c>
      <c r="B1799" t="s">
        <v>46748</v>
      </c>
      <c r="C1799" t="s">
        <v>77</v>
      </c>
      <c r="D1799" t="s">
        <v>4648</v>
      </c>
      <c r="E1799" t="s">
        <v>4648</v>
      </c>
      <c r="F1799" t="s">
        <v>60</v>
      </c>
      <c r="G1799" t="s">
        <v>77</v>
      </c>
    </row>
    <row r="1800" spans="1:7">
      <c r="A1800">
        <v>35006138</v>
      </c>
      <c r="B1800" t="s">
        <v>46749</v>
      </c>
      <c r="C1800" t="s">
        <v>77</v>
      </c>
      <c r="D1800" t="s">
        <v>4648</v>
      </c>
      <c r="E1800" t="s">
        <v>4648</v>
      </c>
      <c r="F1800" t="s">
        <v>60</v>
      </c>
      <c r="G1800" t="s">
        <v>77</v>
      </c>
    </row>
    <row r="1801" spans="1:7">
      <c r="A1801">
        <v>35006140</v>
      </c>
      <c r="B1801" t="s">
        <v>46750</v>
      </c>
      <c r="C1801" t="s">
        <v>77</v>
      </c>
      <c r="D1801" t="s">
        <v>4648</v>
      </c>
      <c r="E1801" t="s">
        <v>4648</v>
      </c>
      <c r="F1801" t="s">
        <v>60</v>
      </c>
      <c r="G1801" t="s">
        <v>77</v>
      </c>
    </row>
    <row r="1802" spans="1:7">
      <c r="A1802">
        <v>35006142</v>
      </c>
      <c r="B1802" t="s">
        <v>46751</v>
      </c>
      <c r="C1802" t="s">
        <v>77</v>
      </c>
      <c r="D1802" t="s">
        <v>4648</v>
      </c>
      <c r="E1802" t="s">
        <v>4648</v>
      </c>
      <c r="F1802" t="s">
        <v>60</v>
      </c>
      <c r="G1802" t="s">
        <v>77</v>
      </c>
    </row>
    <row r="1803" spans="1:7">
      <c r="A1803">
        <v>35006144</v>
      </c>
      <c r="B1803" t="s">
        <v>46752</v>
      </c>
      <c r="C1803" t="s">
        <v>77</v>
      </c>
      <c r="D1803" t="s">
        <v>4648</v>
      </c>
      <c r="E1803" t="s">
        <v>4648</v>
      </c>
      <c r="F1803" t="s">
        <v>60</v>
      </c>
      <c r="G1803" t="s">
        <v>77</v>
      </c>
    </row>
    <row r="1804" spans="1:7">
      <c r="A1804">
        <v>35006146</v>
      </c>
      <c r="B1804" t="s">
        <v>46753</v>
      </c>
      <c r="C1804" t="s">
        <v>77</v>
      </c>
      <c r="D1804" t="s">
        <v>4648</v>
      </c>
      <c r="E1804" t="s">
        <v>4648</v>
      </c>
      <c r="F1804" t="s">
        <v>60</v>
      </c>
      <c r="G1804" t="s">
        <v>77</v>
      </c>
    </row>
    <row r="1805" spans="1:7">
      <c r="A1805">
        <v>35006148</v>
      </c>
      <c r="B1805" t="s">
        <v>46754</v>
      </c>
      <c r="C1805" t="s">
        <v>77</v>
      </c>
      <c r="D1805" t="s">
        <v>4648</v>
      </c>
      <c r="E1805" t="s">
        <v>4648</v>
      </c>
      <c r="F1805" t="s">
        <v>60</v>
      </c>
      <c r="G1805" t="s">
        <v>77</v>
      </c>
    </row>
    <row r="1806" spans="1:7">
      <c r="A1806">
        <v>35006330</v>
      </c>
      <c r="B1806" t="s">
        <v>46755</v>
      </c>
      <c r="C1806" t="s">
        <v>77</v>
      </c>
      <c r="D1806" t="s">
        <v>4648</v>
      </c>
      <c r="E1806" t="s">
        <v>4648</v>
      </c>
      <c r="F1806" t="s">
        <v>60</v>
      </c>
      <c r="G1806" t="s">
        <v>77</v>
      </c>
    </row>
    <row r="1807" spans="1:7">
      <c r="A1807">
        <v>35006332</v>
      </c>
      <c r="B1807" t="s">
        <v>46756</v>
      </c>
      <c r="C1807" t="s">
        <v>77</v>
      </c>
      <c r="D1807" t="s">
        <v>4648</v>
      </c>
      <c r="E1807" t="s">
        <v>4648</v>
      </c>
      <c r="F1807" t="s">
        <v>60</v>
      </c>
      <c r="G1807" t="s">
        <v>77</v>
      </c>
    </row>
    <row r="1808" spans="1:7">
      <c r="A1808">
        <v>35006334</v>
      </c>
      <c r="B1808" t="s">
        <v>46757</v>
      </c>
      <c r="C1808" t="s">
        <v>77</v>
      </c>
      <c r="D1808" t="s">
        <v>4648</v>
      </c>
      <c r="E1808" t="s">
        <v>4648</v>
      </c>
      <c r="F1808" t="s">
        <v>60</v>
      </c>
      <c r="G1808" t="s">
        <v>77</v>
      </c>
    </row>
    <row r="1809" spans="1:7">
      <c r="A1809">
        <v>35006336</v>
      </c>
      <c r="B1809" t="s">
        <v>46758</v>
      </c>
      <c r="C1809" t="s">
        <v>77</v>
      </c>
      <c r="D1809" t="s">
        <v>4648</v>
      </c>
      <c r="E1809" t="s">
        <v>4648</v>
      </c>
      <c r="F1809" t="s">
        <v>60</v>
      </c>
      <c r="G1809" t="s">
        <v>77</v>
      </c>
    </row>
    <row r="1810" spans="1:7">
      <c r="A1810">
        <v>35006338</v>
      </c>
      <c r="B1810" t="s">
        <v>46759</v>
      </c>
      <c r="C1810" t="s">
        <v>77</v>
      </c>
      <c r="D1810" t="s">
        <v>4648</v>
      </c>
      <c r="E1810" t="s">
        <v>4648</v>
      </c>
      <c r="F1810" t="s">
        <v>60</v>
      </c>
      <c r="G1810" t="s">
        <v>77</v>
      </c>
    </row>
    <row r="1811" spans="1:7">
      <c r="A1811">
        <v>35006340</v>
      </c>
      <c r="B1811" t="s">
        <v>46760</v>
      </c>
      <c r="C1811" t="s">
        <v>77</v>
      </c>
      <c r="D1811" t="s">
        <v>4648</v>
      </c>
      <c r="E1811" t="s">
        <v>4648</v>
      </c>
      <c r="F1811" t="s">
        <v>60</v>
      </c>
      <c r="G1811" t="s">
        <v>77</v>
      </c>
    </row>
    <row r="1812" spans="1:7">
      <c r="A1812">
        <v>35006520</v>
      </c>
      <c r="B1812" t="s">
        <v>46761</v>
      </c>
      <c r="C1812" t="s">
        <v>77</v>
      </c>
      <c r="D1812" t="s">
        <v>4648</v>
      </c>
      <c r="E1812" t="s">
        <v>4648</v>
      </c>
      <c r="F1812" t="s">
        <v>60</v>
      </c>
      <c r="G1812" t="s">
        <v>77</v>
      </c>
    </row>
    <row r="1813" spans="1:7">
      <c r="A1813">
        <v>35006522</v>
      </c>
      <c r="B1813" t="s">
        <v>46762</v>
      </c>
      <c r="C1813" t="s">
        <v>77</v>
      </c>
      <c r="D1813" t="s">
        <v>4648</v>
      </c>
      <c r="E1813" t="s">
        <v>4648</v>
      </c>
      <c r="F1813" t="s">
        <v>60</v>
      </c>
      <c r="G1813" t="s">
        <v>77</v>
      </c>
    </row>
    <row r="1814" spans="1:7">
      <c r="A1814">
        <v>35006524</v>
      </c>
      <c r="B1814" t="s">
        <v>46763</v>
      </c>
      <c r="C1814" t="s">
        <v>77</v>
      </c>
      <c r="D1814" t="s">
        <v>4648</v>
      </c>
      <c r="E1814" t="s">
        <v>4648</v>
      </c>
      <c r="F1814" t="s">
        <v>60</v>
      </c>
      <c r="G1814" t="s">
        <v>77</v>
      </c>
    </row>
    <row r="1815" spans="1:7">
      <c r="A1815">
        <v>35006526</v>
      </c>
      <c r="B1815" t="s">
        <v>46764</v>
      </c>
      <c r="C1815" t="s">
        <v>77</v>
      </c>
      <c r="D1815" t="s">
        <v>4648</v>
      </c>
      <c r="E1815" t="s">
        <v>4648</v>
      </c>
      <c r="F1815" t="s">
        <v>60</v>
      </c>
      <c r="G1815" t="s">
        <v>77</v>
      </c>
    </row>
    <row r="1816" spans="1:7">
      <c r="A1816">
        <v>35006528</v>
      </c>
      <c r="B1816" t="s">
        <v>46765</v>
      </c>
      <c r="C1816" t="s">
        <v>77</v>
      </c>
      <c r="D1816" t="s">
        <v>4648</v>
      </c>
      <c r="E1816" t="s">
        <v>4648</v>
      </c>
      <c r="F1816" t="s">
        <v>60</v>
      </c>
      <c r="G1816" t="s">
        <v>77</v>
      </c>
    </row>
    <row r="1817" spans="1:7">
      <c r="A1817">
        <v>35006746</v>
      </c>
      <c r="B1817" t="s">
        <v>46766</v>
      </c>
      <c r="C1817" t="s">
        <v>77</v>
      </c>
      <c r="D1817" t="s">
        <v>4648</v>
      </c>
      <c r="E1817" t="s">
        <v>4648</v>
      </c>
      <c r="F1817" t="s">
        <v>60</v>
      </c>
      <c r="G1817" t="s">
        <v>77</v>
      </c>
    </row>
    <row r="1818" spans="1:7">
      <c r="A1818">
        <v>35006748</v>
      </c>
      <c r="B1818" t="s">
        <v>46767</v>
      </c>
      <c r="C1818" t="s">
        <v>77</v>
      </c>
      <c r="D1818" t="s">
        <v>4648</v>
      </c>
      <c r="E1818" t="s">
        <v>4648</v>
      </c>
      <c r="F1818" t="s">
        <v>60</v>
      </c>
      <c r="G1818" t="s">
        <v>77</v>
      </c>
    </row>
    <row r="1819" spans="1:7">
      <c r="A1819">
        <v>35006750</v>
      </c>
      <c r="B1819" t="s">
        <v>46768</v>
      </c>
      <c r="C1819" t="s">
        <v>77</v>
      </c>
      <c r="D1819" t="s">
        <v>4648</v>
      </c>
      <c r="E1819" t="s">
        <v>4648</v>
      </c>
      <c r="F1819" t="s">
        <v>60</v>
      </c>
      <c r="G1819" t="s">
        <v>77</v>
      </c>
    </row>
    <row r="1820" spans="1:7">
      <c r="A1820">
        <v>35006752</v>
      </c>
      <c r="B1820" t="s">
        <v>46769</v>
      </c>
      <c r="C1820" t="s">
        <v>77</v>
      </c>
      <c r="D1820" t="s">
        <v>4648</v>
      </c>
      <c r="E1820" t="s">
        <v>4648</v>
      </c>
      <c r="F1820" t="s">
        <v>60</v>
      </c>
      <c r="G1820" t="s">
        <v>77</v>
      </c>
    </row>
    <row r="1821" spans="1:7">
      <c r="A1821">
        <v>35006754</v>
      </c>
      <c r="B1821" t="s">
        <v>46770</v>
      </c>
      <c r="C1821" t="s">
        <v>77</v>
      </c>
      <c r="D1821" t="s">
        <v>4648</v>
      </c>
      <c r="E1821" t="s">
        <v>4648</v>
      </c>
      <c r="F1821" t="s">
        <v>60</v>
      </c>
      <c r="G1821" t="s">
        <v>77</v>
      </c>
    </row>
    <row r="1822" spans="1:7">
      <c r="A1822">
        <v>35006756</v>
      </c>
      <c r="B1822" t="s">
        <v>46771</v>
      </c>
      <c r="C1822" t="s">
        <v>77</v>
      </c>
      <c r="D1822" t="s">
        <v>4648</v>
      </c>
      <c r="E1822" t="s">
        <v>4648</v>
      </c>
      <c r="F1822" t="s">
        <v>60</v>
      </c>
      <c r="G1822" t="s">
        <v>77</v>
      </c>
    </row>
    <row r="1823" spans="1:7">
      <c r="A1823">
        <v>35006936</v>
      </c>
      <c r="B1823" t="s">
        <v>46772</v>
      </c>
      <c r="C1823" t="s">
        <v>77</v>
      </c>
      <c r="D1823" t="s">
        <v>4648</v>
      </c>
      <c r="E1823" t="s">
        <v>4648</v>
      </c>
      <c r="F1823" t="s">
        <v>60</v>
      </c>
      <c r="G1823" t="s">
        <v>77</v>
      </c>
    </row>
    <row r="1824" spans="1:7">
      <c r="A1824">
        <v>35006938</v>
      </c>
      <c r="B1824" t="s">
        <v>46773</v>
      </c>
      <c r="C1824" t="s">
        <v>77</v>
      </c>
      <c r="D1824" t="s">
        <v>4648</v>
      </c>
      <c r="E1824" t="s">
        <v>4648</v>
      </c>
      <c r="F1824" t="s">
        <v>60</v>
      </c>
      <c r="G1824" t="s">
        <v>77</v>
      </c>
    </row>
    <row r="1825" spans="1:7">
      <c r="A1825">
        <v>35006940</v>
      </c>
      <c r="B1825" t="s">
        <v>46774</v>
      </c>
      <c r="C1825" t="s">
        <v>77</v>
      </c>
      <c r="D1825" t="s">
        <v>4648</v>
      </c>
      <c r="E1825" t="s">
        <v>4648</v>
      </c>
      <c r="F1825" t="s">
        <v>60</v>
      </c>
      <c r="G1825" t="s">
        <v>77</v>
      </c>
    </row>
    <row r="1826" spans="1:7">
      <c r="A1826">
        <v>35006942</v>
      </c>
      <c r="B1826" t="s">
        <v>46775</v>
      </c>
      <c r="C1826" t="s">
        <v>77</v>
      </c>
      <c r="D1826" t="s">
        <v>4648</v>
      </c>
      <c r="E1826" t="s">
        <v>4648</v>
      </c>
      <c r="F1826" t="s">
        <v>60</v>
      </c>
      <c r="G1826" t="s">
        <v>77</v>
      </c>
    </row>
    <row r="1827" spans="1:7">
      <c r="A1827">
        <v>35006944</v>
      </c>
      <c r="B1827" t="s">
        <v>46776</v>
      </c>
      <c r="C1827" t="s">
        <v>77</v>
      </c>
      <c r="D1827" t="s">
        <v>4648</v>
      </c>
      <c r="E1827" t="s">
        <v>4648</v>
      </c>
      <c r="F1827" t="s">
        <v>60</v>
      </c>
      <c r="G1827" t="s">
        <v>77</v>
      </c>
    </row>
    <row r="1828" spans="1:7">
      <c r="A1828">
        <v>35006946</v>
      </c>
      <c r="B1828" t="s">
        <v>46777</v>
      </c>
      <c r="C1828" t="s">
        <v>77</v>
      </c>
      <c r="D1828" t="s">
        <v>4648</v>
      </c>
      <c r="E1828" t="s">
        <v>4648</v>
      </c>
      <c r="F1828" t="s">
        <v>60</v>
      </c>
      <c r="G1828" t="s">
        <v>77</v>
      </c>
    </row>
    <row r="1829" spans="1:7">
      <c r="A1829">
        <v>35007128</v>
      </c>
      <c r="B1829" t="s">
        <v>46778</v>
      </c>
      <c r="C1829" t="s">
        <v>77</v>
      </c>
      <c r="D1829" t="s">
        <v>4648</v>
      </c>
      <c r="E1829" t="s">
        <v>4648</v>
      </c>
      <c r="F1829" t="s">
        <v>60</v>
      </c>
      <c r="G1829" t="s">
        <v>77</v>
      </c>
    </row>
    <row r="1830" spans="1:7">
      <c r="A1830">
        <v>35007130</v>
      </c>
      <c r="B1830" t="s">
        <v>46779</v>
      </c>
      <c r="C1830" t="s">
        <v>77</v>
      </c>
      <c r="D1830" t="s">
        <v>4648</v>
      </c>
      <c r="E1830" t="s">
        <v>4648</v>
      </c>
      <c r="F1830" t="s">
        <v>60</v>
      </c>
      <c r="G1830" t="s">
        <v>77</v>
      </c>
    </row>
    <row r="1831" spans="1:7">
      <c r="A1831">
        <v>35007132</v>
      </c>
      <c r="B1831" t="s">
        <v>46780</v>
      </c>
      <c r="C1831" t="s">
        <v>77</v>
      </c>
      <c r="D1831" t="s">
        <v>4648</v>
      </c>
      <c r="E1831" t="s">
        <v>4648</v>
      </c>
      <c r="F1831" t="s">
        <v>60</v>
      </c>
      <c r="G1831" t="s">
        <v>77</v>
      </c>
    </row>
    <row r="1832" spans="1:7">
      <c r="A1832">
        <v>35007134</v>
      </c>
      <c r="B1832" t="s">
        <v>46781</v>
      </c>
      <c r="C1832" t="s">
        <v>77</v>
      </c>
      <c r="D1832" t="s">
        <v>4648</v>
      </c>
      <c r="E1832" t="s">
        <v>4648</v>
      </c>
      <c r="F1832" t="s">
        <v>60</v>
      </c>
      <c r="G1832" t="s">
        <v>77</v>
      </c>
    </row>
    <row r="1833" spans="1:7">
      <c r="A1833">
        <v>35007136</v>
      </c>
      <c r="B1833" t="s">
        <v>46782</v>
      </c>
      <c r="C1833" t="s">
        <v>77</v>
      </c>
      <c r="D1833" t="s">
        <v>4648</v>
      </c>
      <c r="E1833" t="s">
        <v>4648</v>
      </c>
      <c r="F1833" t="s">
        <v>60</v>
      </c>
      <c r="G1833" t="s">
        <v>77</v>
      </c>
    </row>
    <row r="1834" spans="1:7">
      <c r="A1834">
        <v>35007138</v>
      </c>
      <c r="B1834" t="s">
        <v>46783</v>
      </c>
      <c r="C1834" t="s">
        <v>77</v>
      </c>
      <c r="D1834" t="s">
        <v>4648</v>
      </c>
      <c r="E1834" t="s">
        <v>4648</v>
      </c>
      <c r="F1834" t="s">
        <v>60</v>
      </c>
      <c r="G1834" t="s">
        <v>77</v>
      </c>
    </row>
    <row r="1835" spans="1:7">
      <c r="A1835">
        <v>35005476</v>
      </c>
      <c r="B1835" t="s">
        <v>46784</v>
      </c>
      <c r="C1835" t="s">
        <v>77</v>
      </c>
      <c r="D1835" t="s">
        <v>4648</v>
      </c>
      <c r="E1835" t="s">
        <v>4648</v>
      </c>
      <c r="F1835" t="s">
        <v>60</v>
      </c>
      <c r="G1835" t="s">
        <v>77</v>
      </c>
    </row>
    <row r="1836" spans="1:7">
      <c r="A1836">
        <v>35005478</v>
      </c>
      <c r="B1836" t="s">
        <v>46785</v>
      </c>
      <c r="C1836" t="s">
        <v>77</v>
      </c>
      <c r="D1836" t="s">
        <v>4648</v>
      </c>
      <c r="E1836" t="s">
        <v>4648</v>
      </c>
      <c r="F1836" t="s">
        <v>60</v>
      </c>
      <c r="G1836" t="s">
        <v>77</v>
      </c>
    </row>
    <row r="1837" spans="1:7">
      <c r="A1837">
        <v>35005480</v>
      </c>
      <c r="B1837" t="s">
        <v>46786</v>
      </c>
      <c r="C1837" t="s">
        <v>77</v>
      </c>
      <c r="D1837" t="s">
        <v>4648</v>
      </c>
      <c r="E1837" t="s">
        <v>4648</v>
      </c>
      <c r="F1837" t="s">
        <v>60</v>
      </c>
      <c r="G1837" t="s">
        <v>77</v>
      </c>
    </row>
    <row r="1838" spans="1:7">
      <c r="A1838">
        <v>35005482</v>
      </c>
      <c r="B1838" t="s">
        <v>46787</v>
      </c>
      <c r="C1838" t="s">
        <v>77</v>
      </c>
      <c r="D1838" t="s">
        <v>4648</v>
      </c>
      <c r="E1838" t="s">
        <v>4648</v>
      </c>
      <c r="F1838" t="s">
        <v>60</v>
      </c>
      <c r="G1838" t="s">
        <v>77</v>
      </c>
    </row>
    <row r="1839" spans="1:7">
      <c r="A1839">
        <v>35005484</v>
      </c>
      <c r="B1839" t="s">
        <v>46788</v>
      </c>
      <c r="C1839" t="s">
        <v>77</v>
      </c>
      <c r="D1839" t="s">
        <v>4648</v>
      </c>
      <c r="E1839" t="s">
        <v>4648</v>
      </c>
      <c r="F1839" t="s">
        <v>60</v>
      </c>
      <c r="G1839" t="s">
        <v>77</v>
      </c>
    </row>
    <row r="1840" spans="1:7">
      <c r="A1840">
        <v>35005486</v>
      </c>
      <c r="B1840" t="s">
        <v>46789</v>
      </c>
      <c r="C1840" t="s">
        <v>77</v>
      </c>
      <c r="D1840" t="s">
        <v>4648</v>
      </c>
      <c r="E1840" t="s">
        <v>4648</v>
      </c>
      <c r="F1840" t="s">
        <v>60</v>
      </c>
      <c r="G1840" t="s">
        <v>77</v>
      </c>
    </row>
    <row r="1841" spans="1:7">
      <c r="A1841">
        <v>35005600</v>
      </c>
      <c r="B1841" t="s">
        <v>46790</v>
      </c>
      <c r="C1841" t="s">
        <v>77</v>
      </c>
      <c r="D1841" t="s">
        <v>4648</v>
      </c>
      <c r="E1841" t="s">
        <v>4648</v>
      </c>
      <c r="F1841" t="s">
        <v>60</v>
      </c>
      <c r="G1841" t="s">
        <v>77</v>
      </c>
    </row>
    <row r="1842" spans="1:7">
      <c r="A1842">
        <v>35005602</v>
      </c>
      <c r="B1842" t="s">
        <v>46791</v>
      </c>
      <c r="C1842" t="s">
        <v>77</v>
      </c>
      <c r="D1842" t="s">
        <v>4648</v>
      </c>
      <c r="E1842" t="s">
        <v>4648</v>
      </c>
      <c r="F1842" t="s">
        <v>60</v>
      </c>
      <c r="G1842" t="s">
        <v>77</v>
      </c>
    </row>
    <row r="1843" spans="1:7">
      <c r="A1843">
        <v>35005604</v>
      </c>
      <c r="B1843" t="s">
        <v>46792</v>
      </c>
      <c r="C1843" t="s">
        <v>77</v>
      </c>
      <c r="D1843" t="s">
        <v>4648</v>
      </c>
      <c r="E1843" t="s">
        <v>4648</v>
      </c>
      <c r="F1843" t="s">
        <v>60</v>
      </c>
      <c r="G1843" t="s">
        <v>77</v>
      </c>
    </row>
    <row r="1844" spans="1:7">
      <c r="A1844">
        <v>35005606</v>
      </c>
      <c r="B1844" t="s">
        <v>46793</v>
      </c>
      <c r="C1844" t="s">
        <v>77</v>
      </c>
      <c r="D1844" t="s">
        <v>4648</v>
      </c>
      <c r="E1844" t="s">
        <v>4648</v>
      </c>
      <c r="F1844" t="s">
        <v>60</v>
      </c>
      <c r="G1844" t="s">
        <v>77</v>
      </c>
    </row>
    <row r="1845" spans="1:7">
      <c r="A1845">
        <v>35005608</v>
      </c>
      <c r="B1845" t="s">
        <v>46794</v>
      </c>
      <c r="C1845" t="s">
        <v>77</v>
      </c>
      <c r="D1845" t="s">
        <v>4648</v>
      </c>
      <c r="E1845" t="s">
        <v>4648</v>
      </c>
      <c r="F1845" t="s">
        <v>60</v>
      </c>
      <c r="G1845" t="s">
        <v>77</v>
      </c>
    </row>
    <row r="1846" spans="1:7">
      <c r="A1846">
        <v>35005610</v>
      </c>
      <c r="B1846" t="s">
        <v>46795</v>
      </c>
      <c r="C1846" t="s">
        <v>77</v>
      </c>
      <c r="D1846" t="s">
        <v>4648</v>
      </c>
      <c r="E1846" t="s">
        <v>4648</v>
      </c>
      <c r="F1846" t="s">
        <v>60</v>
      </c>
      <c r="G1846" t="s">
        <v>77</v>
      </c>
    </row>
    <row r="1847" spans="1:7">
      <c r="A1847">
        <v>35005792</v>
      </c>
      <c r="B1847" t="s">
        <v>46796</v>
      </c>
      <c r="C1847" t="s">
        <v>77</v>
      </c>
      <c r="D1847" t="s">
        <v>4648</v>
      </c>
      <c r="E1847" t="s">
        <v>4648</v>
      </c>
      <c r="F1847" t="s">
        <v>60</v>
      </c>
      <c r="G1847" t="s">
        <v>77</v>
      </c>
    </row>
    <row r="1848" spans="1:7">
      <c r="A1848">
        <v>35005794</v>
      </c>
      <c r="B1848" t="s">
        <v>46797</v>
      </c>
      <c r="C1848" t="s">
        <v>77</v>
      </c>
      <c r="D1848" t="s">
        <v>4648</v>
      </c>
      <c r="E1848" t="s">
        <v>4648</v>
      </c>
      <c r="F1848" t="s">
        <v>60</v>
      </c>
      <c r="G1848" t="s">
        <v>77</v>
      </c>
    </row>
    <row r="1849" spans="1:7">
      <c r="A1849">
        <v>35005796</v>
      </c>
      <c r="B1849" t="s">
        <v>46798</v>
      </c>
      <c r="C1849" t="s">
        <v>77</v>
      </c>
      <c r="D1849" t="s">
        <v>4648</v>
      </c>
      <c r="E1849" t="s">
        <v>4648</v>
      </c>
      <c r="F1849" t="s">
        <v>60</v>
      </c>
      <c r="G1849" t="s">
        <v>77</v>
      </c>
    </row>
    <row r="1850" spans="1:7">
      <c r="A1850">
        <v>35005798</v>
      </c>
      <c r="B1850" t="s">
        <v>46799</v>
      </c>
      <c r="C1850" t="s">
        <v>77</v>
      </c>
      <c r="D1850" t="s">
        <v>4648</v>
      </c>
      <c r="E1850" t="s">
        <v>4648</v>
      </c>
      <c r="F1850" t="s">
        <v>60</v>
      </c>
      <c r="G1850" t="s">
        <v>77</v>
      </c>
    </row>
    <row r="1851" spans="1:7">
      <c r="A1851">
        <v>35005800</v>
      </c>
      <c r="B1851" t="s">
        <v>46800</v>
      </c>
      <c r="C1851" t="s">
        <v>77</v>
      </c>
      <c r="D1851" t="s">
        <v>4648</v>
      </c>
      <c r="E1851" t="s">
        <v>4648</v>
      </c>
      <c r="F1851" t="s">
        <v>60</v>
      </c>
      <c r="G1851" t="s">
        <v>77</v>
      </c>
    </row>
    <row r="1852" spans="1:7">
      <c r="A1852">
        <v>35005802</v>
      </c>
      <c r="B1852" t="s">
        <v>46801</v>
      </c>
      <c r="C1852" t="s">
        <v>77</v>
      </c>
      <c r="D1852" t="s">
        <v>4648</v>
      </c>
      <c r="E1852" t="s">
        <v>4648</v>
      </c>
      <c r="F1852" t="s">
        <v>60</v>
      </c>
      <c r="G1852" t="s">
        <v>77</v>
      </c>
    </row>
    <row r="1853" spans="1:7">
      <c r="A1853">
        <v>35005958</v>
      </c>
      <c r="B1853" t="s">
        <v>46802</v>
      </c>
      <c r="C1853" t="s">
        <v>77</v>
      </c>
      <c r="D1853" t="s">
        <v>4648</v>
      </c>
      <c r="E1853" t="s">
        <v>4648</v>
      </c>
      <c r="F1853" t="s">
        <v>60</v>
      </c>
      <c r="G1853" t="s">
        <v>77</v>
      </c>
    </row>
    <row r="1854" spans="1:7">
      <c r="A1854">
        <v>35005960</v>
      </c>
      <c r="B1854" t="s">
        <v>46803</v>
      </c>
      <c r="C1854" t="s">
        <v>77</v>
      </c>
      <c r="D1854" t="s">
        <v>4648</v>
      </c>
      <c r="E1854" t="s">
        <v>4648</v>
      </c>
      <c r="F1854" t="s">
        <v>60</v>
      </c>
      <c r="G1854" t="s">
        <v>77</v>
      </c>
    </row>
    <row r="1855" spans="1:7">
      <c r="A1855">
        <v>35005962</v>
      </c>
      <c r="B1855" t="s">
        <v>46804</v>
      </c>
      <c r="C1855" t="s">
        <v>77</v>
      </c>
      <c r="D1855" t="s">
        <v>4648</v>
      </c>
      <c r="E1855" t="s">
        <v>4648</v>
      </c>
      <c r="F1855" t="s">
        <v>60</v>
      </c>
      <c r="G1855" t="s">
        <v>77</v>
      </c>
    </row>
    <row r="1856" spans="1:7">
      <c r="A1856">
        <v>35005964</v>
      </c>
      <c r="B1856" t="s">
        <v>46805</v>
      </c>
      <c r="C1856" t="s">
        <v>77</v>
      </c>
      <c r="D1856" t="s">
        <v>4648</v>
      </c>
      <c r="E1856" t="s">
        <v>4648</v>
      </c>
      <c r="F1856" t="s">
        <v>60</v>
      </c>
      <c r="G1856" t="s">
        <v>77</v>
      </c>
    </row>
    <row r="1857" spans="1:7">
      <c r="A1857">
        <v>35005966</v>
      </c>
      <c r="B1857" t="s">
        <v>46806</v>
      </c>
      <c r="C1857" t="s">
        <v>77</v>
      </c>
      <c r="D1857" t="s">
        <v>4648</v>
      </c>
      <c r="E1857" t="s">
        <v>4648</v>
      </c>
      <c r="F1857" t="s">
        <v>60</v>
      </c>
      <c r="G1857" t="s">
        <v>77</v>
      </c>
    </row>
    <row r="1858" spans="1:7">
      <c r="A1858">
        <v>35005968</v>
      </c>
      <c r="B1858" t="s">
        <v>46807</v>
      </c>
      <c r="C1858" t="s">
        <v>77</v>
      </c>
      <c r="D1858" t="s">
        <v>4648</v>
      </c>
      <c r="E1858" t="s">
        <v>4648</v>
      </c>
      <c r="F1858" t="s">
        <v>60</v>
      </c>
      <c r="G1858" t="s">
        <v>77</v>
      </c>
    </row>
    <row r="1859" spans="1:7">
      <c r="A1859">
        <v>35006150</v>
      </c>
      <c r="B1859" t="s">
        <v>46808</v>
      </c>
      <c r="C1859" t="s">
        <v>77</v>
      </c>
      <c r="D1859" t="s">
        <v>4648</v>
      </c>
      <c r="E1859" t="s">
        <v>4648</v>
      </c>
      <c r="F1859" t="s">
        <v>60</v>
      </c>
      <c r="G1859" t="s">
        <v>77</v>
      </c>
    </row>
    <row r="1860" spans="1:7">
      <c r="A1860">
        <v>35006152</v>
      </c>
      <c r="B1860" t="s">
        <v>46809</v>
      </c>
      <c r="C1860" t="s">
        <v>77</v>
      </c>
      <c r="D1860" t="s">
        <v>4648</v>
      </c>
      <c r="E1860" t="s">
        <v>4648</v>
      </c>
      <c r="F1860" t="s">
        <v>60</v>
      </c>
      <c r="G1860" t="s">
        <v>77</v>
      </c>
    </row>
    <row r="1861" spans="1:7">
      <c r="A1861">
        <v>35006154</v>
      </c>
      <c r="B1861" t="s">
        <v>46810</v>
      </c>
      <c r="C1861" t="s">
        <v>77</v>
      </c>
      <c r="D1861" t="s">
        <v>4648</v>
      </c>
      <c r="E1861" t="s">
        <v>4648</v>
      </c>
      <c r="F1861" t="s">
        <v>60</v>
      </c>
      <c r="G1861" t="s">
        <v>77</v>
      </c>
    </row>
    <row r="1862" spans="1:7">
      <c r="A1862">
        <v>35006156</v>
      </c>
      <c r="B1862" t="s">
        <v>46811</v>
      </c>
      <c r="C1862" t="s">
        <v>77</v>
      </c>
      <c r="D1862" t="s">
        <v>4648</v>
      </c>
      <c r="E1862" t="s">
        <v>4648</v>
      </c>
      <c r="F1862" t="s">
        <v>60</v>
      </c>
      <c r="G1862" t="s">
        <v>77</v>
      </c>
    </row>
    <row r="1863" spans="1:7">
      <c r="A1863">
        <v>35006158</v>
      </c>
      <c r="B1863" t="s">
        <v>46812</v>
      </c>
      <c r="C1863" t="s">
        <v>77</v>
      </c>
      <c r="D1863" t="s">
        <v>4648</v>
      </c>
      <c r="E1863" t="s">
        <v>4648</v>
      </c>
      <c r="F1863" t="s">
        <v>60</v>
      </c>
      <c r="G1863" t="s">
        <v>77</v>
      </c>
    </row>
    <row r="1864" spans="1:7">
      <c r="A1864">
        <v>35006160</v>
      </c>
      <c r="B1864" t="s">
        <v>46813</v>
      </c>
      <c r="C1864" t="s">
        <v>77</v>
      </c>
      <c r="D1864" t="s">
        <v>4648</v>
      </c>
      <c r="E1864" t="s">
        <v>4648</v>
      </c>
      <c r="F1864" t="s">
        <v>60</v>
      </c>
      <c r="G1864" t="s">
        <v>77</v>
      </c>
    </row>
    <row r="1865" spans="1:7">
      <c r="A1865">
        <v>35006342</v>
      </c>
      <c r="B1865" t="s">
        <v>46814</v>
      </c>
      <c r="C1865" t="s">
        <v>77</v>
      </c>
      <c r="D1865" t="s">
        <v>4648</v>
      </c>
      <c r="E1865" t="s">
        <v>4648</v>
      </c>
      <c r="F1865" t="s">
        <v>60</v>
      </c>
      <c r="G1865" t="s">
        <v>77</v>
      </c>
    </row>
    <row r="1866" spans="1:7">
      <c r="A1866">
        <v>35006344</v>
      </c>
      <c r="B1866" t="s">
        <v>46815</v>
      </c>
      <c r="C1866" t="s">
        <v>77</v>
      </c>
      <c r="D1866" t="s">
        <v>4648</v>
      </c>
      <c r="E1866" t="s">
        <v>4648</v>
      </c>
      <c r="F1866" t="s">
        <v>60</v>
      </c>
      <c r="G1866" t="s">
        <v>77</v>
      </c>
    </row>
    <row r="1867" spans="1:7">
      <c r="A1867">
        <v>35006346</v>
      </c>
      <c r="B1867" t="s">
        <v>46816</v>
      </c>
      <c r="C1867" t="s">
        <v>77</v>
      </c>
      <c r="D1867" t="s">
        <v>4648</v>
      </c>
      <c r="E1867" t="s">
        <v>4648</v>
      </c>
      <c r="F1867" t="s">
        <v>60</v>
      </c>
      <c r="G1867" t="s">
        <v>77</v>
      </c>
    </row>
    <row r="1868" spans="1:7">
      <c r="A1868">
        <v>35006348</v>
      </c>
      <c r="B1868" t="s">
        <v>46817</v>
      </c>
      <c r="C1868" t="s">
        <v>77</v>
      </c>
      <c r="D1868" t="s">
        <v>4648</v>
      </c>
      <c r="E1868" t="s">
        <v>4648</v>
      </c>
      <c r="F1868" t="s">
        <v>60</v>
      </c>
      <c r="G1868" t="s">
        <v>77</v>
      </c>
    </row>
    <row r="1869" spans="1:7">
      <c r="A1869">
        <v>35006350</v>
      </c>
      <c r="B1869" t="s">
        <v>46818</v>
      </c>
      <c r="C1869" t="s">
        <v>77</v>
      </c>
      <c r="D1869" t="s">
        <v>4648</v>
      </c>
      <c r="E1869" t="s">
        <v>4648</v>
      </c>
      <c r="F1869" t="s">
        <v>60</v>
      </c>
      <c r="G1869" t="s">
        <v>77</v>
      </c>
    </row>
    <row r="1870" spans="1:7">
      <c r="A1870">
        <v>35006352</v>
      </c>
      <c r="B1870" t="s">
        <v>46819</v>
      </c>
      <c r="C1870" t="s">
        <v>77</v>
      </c>
      <c r="D1870" t="s">
        <v>4648</v>
      </c>
      <c r="E1870" t="s">
        <v>4648</v>
      </c>
      <c r="F1870" t="s">
        <v>60</v>
      </c>
      <c r="G1870" t="s">
        <v>77</v>
      </c>
    </row>
    <row r="1871" spans="1:7">
      <c r="A1871">
        <v>35006530</v>
      </c>
      <c r="B1871" t="s">
        <v>46820</v>
      </c>
      <c r="C1871" t="s">
        <v>77</v>
      </c>
      <c r="D1871" t="s">
        <v>4648</v>
      </c>
      <c r="E1871" t="s">
        <v>4648</v>
      </c>
      <c r="F1871" t="s">
        <v>60</v>
      </c>
      <c r="G1871" t="s">
        <v>77</v>
      </c>
    </row>
    <row r="1872" spans="1:7">
      <c r="A1872">
        <v>35006532</v>
      </c>
      <c r="B1872" t="s">
        <v>46821</v>
      </c>
      <c r="C1872" t="s">
        <v>77</v>
      </c>
      <c r="D1872" t="s">
        <v>4648</v>
      </c>
      <c r="E1872" t="s">
        <v>4648</v>
      </c>
      <c r="F1872" t="s">
        <v>60</v>
      </c>
      <c r="G1872" t="s">
        <v>77</v>
      </c>
    </row>
    <row r="1873" spans="1:7">
      <c r="A1873">
        <v>35006534</v>
      </c>
      <c r="B1873" t="s">
        <v>46822</v>
      </c>
      <c r="C1873" t="s">
        <v>77</v>
      </c>
      <c r="D1873" t="s">
        <v>4648</v>
      </c>
      <c r="E1873" t="s">
        <v>4648</v>
      </c>
      <c r="F1873" t="s">
        <v>60</v>
      </c>
      <c r="G1873" t="s">
        <v>77</v>
      </c>
    </row>
    <row r="1874" spans="1:7">
      <c r="A1874">
        <v>35006536</v>
      </c>
      <c r="B1874" t="s">
        <v>46823</v>
      </c>
      <c r="C1874" t="s">
        <v>77</v>
      </c>
      <c r="D1874" t="s">
        <v>4648</v>
      </c>
      <c r="E1874" t="s">
        <v>4648</v>
      </c>
      <c r="F1874" t="s">
        <v>60</v>
      </c>
      <c r="G1874" t="s">
        <v>77</v>
      </c>
    </row>
    <row r="1875" spans="1:7">
      <c r="A1875">
        <v>35006538</v>
      </c>
      <c r="B1875" t="s">
        <v>46824</v>
      </c>
      <c r="C1875" t="s">
        <v>77</v>
      </c>
      <c r="D1875" t="s">
        <v>4648</v>
      </c>
      <c r="E1875" t="s">
        <v>4648</v>
      </c>
      <c r="F1875" t="s">
        <v>60</v>
      </c>
      <c r="G1875" t="s">
        <v>77</v>
      </c>
    </row>
    <row r="1876" spans="1:7">
      <c r="A1876">
        <v>35006540</v>
      </c>
      <c r="B1876" t="s">
        <v>46825</v>
      </c>
      <c r="C1876" t="s">
        <v>77</v>
      </c>
      <c r="D1876" t="s">
        <v>4648</v>
      </c>
      <c r="E1876" t="s">
        <v>4648</v>
      </c>
      <c r="F1876" t="s">
        <v>60</v>
      </c>
      <c r="G1876" t="s">
        <v>77</v>
      </c>
    </row>
    <row r="1877" spans="1:7">
      <c r="A1877">
        <v>35006626</v>
      </c>
      <c r="B1877" t="s">
        <v>46826</v>
      </c>
      <c r="C1877" t="s">
        <v>77</v>
      </c>
      <c r="D1877" t="s">
        <v>4648</v>
      </c>
      <c r="E1877" t="s">
        <v>4648</v>
      </c>
      <c r="F1877" t="s">
        <v>60</v>
      </c>
      <c r="G1877" t="s">
        <v>77</v>
      </c>
    </row>
    <row r="1878" spans="1:7">
      <c r="A1878">
        <v>35006628</v>
      </c>
      <c r="B1878" t="s">
        <v>46827</v>
      </c>
      <c r="C1878" t="s">
        <v>77</v>
      </c>
      <c r="D1878" t="s">
        <v>4648</v>
      </c>
      <c r="E1878" t="s">
        <v>4648</v>
      </c>
      <c r="F1878" t="s">
        <v>60</v>
      </c>
      <c r="G1878" t="s">
        <v>77</v>
      </c>
    </row>
    <row r="1879" spans="1:7">
      <c r="A1879">
        <v>35006758</v>
      </c>
      <c r="B1879" t="s">
        <v>46828</v>
      </c>
      <c r="C1879" t="s">
        <v>77</v>
      </c>
      <c r="D1879" t="s">
        <v>4648</v>
      </c>
      <c r="E1879" t="s">
        <v>4648</v>
      </c>
      <c r="F1879" t="s">
        <v>60</v>
      </c>
      <c r="G1879" t="s">
        <v>77</v>
      </c>
    </row>
    <row r="1880" spans="1:7">
      <c r="A1880">
        <v>35006760</v>
      </c>
      <c r="B1880" t="s">
        <v>46829</v>
      </c>
      <c r="C1880" t="s">
        <v>77</v>
      </c>
      <c r="D1880" t="s">
        <v>4648</v>
      </c>
      <c r="E1880" t="s">
        <v>4648</v>
      </c>
      <c r="F1880" t="s">
        <v>60</v>
      </c>
      <c r="G1880" t="s">
        <v>77</v>
      </c>
    </row>
    <row r="1881" spans="1:7">
      <c r="A1881">
        <v>35006762</v>
      </c>
      <c r="B1881" t="s">
        <v>46830</v>
      </c>
      <c r="C1881" t="s">
        <v>77</v>
      </c>
      <c r="D1881" t="s">
        <v>4648</v>
      </c>
      <c r="E1881" t="s">
        <v>4648</v>
      </c>
      <c r="F1881" t="s">
        <v>60</v>
      </c>
      <c r="G1881" t="s">
        <v>77</v>
      </c>
    </row>
    <row r="1882" spans="1:7">
      <c r="A1882">
        <v>35006764</v>
      </c>
      <c r="B1882" t="s">
        <v>46831</v>
      </c>
      <c r="C1882" t="s">
        <v>77</v>
      </c>
      <c r="D1882" t="s">
        <v>4648</v>
      </c>
      <c r="E1882" t="s">
        <v>4648</v>
      </c>
      <c r="F1882" t="s">
        <v>60</v>
      </c>
      <c r="G1882" t="s">
        <v>77</v>
      </c>
    </row>
    <row r="1883" spans="1:7">
      <c r="A1883">
        <v>35006766</v>
      </c>
      <c r="B1883" t="s">
        <v>46832</v>
      </c>
      <c r="C1883" t="s">
        <v>77</v>
      </c>
      <c r="D1883" t="s">
        <v>4648</v>
      </c>
      <c r="E1883" t="s">
        <v>4648</v>
      </c>
      <c r="F1883" t="s">
        <v>60</v>
      </c>
      <c r="G1883" t="s">
        <v>77</v>
      </c>
    </row>
    <row r="1884" spans="1:7">
      <c r="A1884">
        <v>35006768</v>
      </c>
      <c r="B1884" t="s">
        <v>46833</v>
      </c>
      <c r="C1884" t="s">
        <v>77</v>
      </c>
      <c r="D1884" t="s">
        <v>4648</v>
      </c>
      <c r="E1884" t="s">
        <v>4648</v>
      </c>
      <c r="F1884" t="s">
        <v>60</v>
      </c>
      <c r="G1884" t="s">
        <v>77</v>
      </c>
    </row>
    <row r="1885" spans="1:7">
      <c r="A1885">
        <v>35006948</v>
      </c>
      <c r="B1885" t="s">
        <v>46834</v>
      </c>
      <c r="C1885" t="s">
        <v>77</v>
      </c>
      <c r="D1885" t="s">
        <v>4648</v>
      </c>
      <c r="E1885" t="s">
        <v>4648</v>
      </c>
      <c r="F1885" t="s">
        <v>60</v>
      </c>
      <c r="G1885" t="s">
        <v>77</v>
      </c>
    </row>
    <row r="1886" spans="1:7">
      <c r="A1886">
        <v>35006950</v>
      </c>
      <c r="B1886" t="s">
        <v>46835</v>
      </c>
      <c r="C1886" t="s">
        <v>77</v>
      </c>
      <c r="D1886" t="s">
        <v>4648</v>
      </c>
      <c r="E1886" t="s">
        <v>4648</v>
      </c>
      <c r="F1886" t="s">
        <v>60</v>
      </c>
      <c r="G1886" t="s">
        <v>77</v>
      </c>
    </row>
    <row r="1887" spans="1:7">
      <c r="A1887">
        <v>35006952</v>
      </c>
      <c r="B1887" t="s">
        <v>46836</v>
      </c>
      <c r="C1887" t="s">
        <v>77</v>
      </c>
      <c r="D1887" t="s">
        <v>4648</v>
      </c>
      <c r="E1887" t="s">
        <v>4648</v>
      </c>
      <c r="F1887" t="s">
        <v>60</v>
      </c>
      <c r="G1887" t="s">
        <v>77</v>
      </c>
    </row>
    <row r="1888" spans="1:7">
      <c r="A1888">
        <v>35006954</v>
      </c>
      <c r="B1888" t="s">
        <v>46837</v>
      </c>
      <c r="C1888" t="s">
        <v>77</v>
      </c>
      <c r="D1888" t="s">
        <v>4648</v>
      </c>
      <c r="E1888" t="s">
        <v>4648</v>
      </c>
      <c r="F1888" t="s">
        <v>60</v>
      </c>
      <c r="G1888" t="s">
        <v>77</v>
      </c>
    </row>
    <row r="1889" spans="1:7">
      <c r="A1889">
        <v>35006956</v>
      </c>
      <c r="B1889" t="s">
        <v>46838</v>
      </c>
      <c r="C1889" t="s">
        <v>77</v>
      </c>
      <c r="D1889" t="s">
        <v>4648</v>
      </c>
      <c r="E1889" t="s">
        <v>4648</v>
      </c>
      <c r="F1889" t="s">
        <v>60</v>
      </c>
      <c r="G1889" t="s">
        <v>77</v>
      </c>
    </row>
    <row r="1890" spans="1:7">
      <c r="A1890">
        <v>35006958</v>
      </c>
      <c r="B1890" t="s">
        <v>46839</v>
      </c>
      <c r="C1890" t="s">
        <v>77</v>
      </c>
      <c r="D1890" t="s">
        <v>4648</v>
      </c>
      <c r="E1890" t="s">
        <v>4648</v>
      </c>
      <c r="F1890" t="s">
        <v>60</v>
      </c>
      <c r="G1890" t="s">
        <v>77</v>
      </c>
    </row>
    <row r="1891" spans="1:7">
      <c r="A1891">
        <v>35007140</v>
      </c>
      <c r="B1891" t="s">
        <v>46840</v>
      </c>
      <c r="C1891" t="s">
        <v>77</v>
      </c>
      <c r="D1891" t="s">
        <v>4648</v>
      </c>
      <c r="E1891" t="s">
        <v>4648</v>
      </c>
      <c r="F1891" t="s">
        <v>60</v>
      </c>
      <c r="G1891" t="s">
        <v>77</v>
      </c>
    </row>
    <row r="1892" spans="1:7">
      <c r="A1892">
        <v>35007142</v>
      </c>
      <c r="B1892" t="s">
        <v>46841</v>
      </c>
      <c r="C1892" t="s">
        <v>77</v>
      </c>
      <c r="D1892" t="s">
        <v>4648</v>
      </c>
      <c r="E1892" t="s">
        <v>4648</v>
      </c>
      <c r="F1892" t="s">
        <v>60</v>
      </c>
      <c r="G1892" t="s">
        <v>77</v>
      </c>
    </row>
    <row r="1893" spans="1:7">
      <c r="A1893">
        <v>35007144</v>
      </c>
      <c r="B1893" t="s">
        <v>46842</v>
      </c>
      <c r="C1893" t="s">
        <v>77</v>
      </c>
      <c r="D1893" t="s">
        <v>4648</v>
      </c>
      <c r="E1893" t="s">
        <v>4648</v>
      </c>
      <c r="F1893" t="s">
        <v>60</v>
      </c>
      <c r="G1893" t="s">
        <v>77</v>
      </c>
    </row>
    <row r="1894" spans="1:7">
      <c r="A1894">
        <v>35007146</v>
      </c>
      <c r="B1894" t="s">
        <v>46843</v>
      </c>
      <c r="C1894" t="s">
        <v>77</v>
      </c>
      <c r="D1894" t="s">
        <v>4648</v>
      </c>
      <c r="E1894" t="s">
        <v>4648</v>
      </c>
      <c r="F1894" t="s">
        <v>60</v>
      </c>
      <c r="G1894" t="s">
        <v>77</v>
      </c>
    </row>
    <row r="1895" spans="1:7">
      <c r="A1895">
        <v>35007148</v>
      </c>
      <c r="B1895" t="s">
        <v>46844</v>
      </c>
      <c r="C1895" t="s">
        <v>77</v>
      </c>
      <c r="D1895" t="s">
        <v>4648</v>
      </c>
      <c r="E1895" t="s">
        <v>4648</v>
      </c>
      <c r="F1895" t="s">
        <v>60</v>
      </c>
      <c r="G1895" t="s">
        <v>77</v>
      </c>
    </row>
    <row r="1896" spans="1:7">
      <c r="A1896">
        <v>35007150</v>
      </c>
      <c r="B1896" t="s">
        <v>46845</v>
      </c>
      <c r="C1896" t="s">
        <v>77</v>
      </c>
      <c r="D1896" t="s">
        <v>4648</v>
      </c>
      <c r="E1896" t="s">
        <v>4648</v>
      </c>
      <c r="F1896" t="s">
        <v>60</v>
      </c>
      <c r="G1896" t="s">
        <v>77</v>
      </c>
    </row>
    <row r="1897" spans="1:7">
      <c r="A1897">
        <v>35005488</v>
      </c>
      <c r="B1897" t="s">
        <v>46846</v>
      </c>
      <c r="C1897" t="s">
        <v>77</v>
      </c>
      <c r="D1897" t="s">
        <v>4648</v>
      </c>
      <c r="E1897" t="s">
        <v>4648</v>
      </c>
      <c r="F1897" t="s">
        <v>60</v>
      </c>
      <c r="G1897" t="s">
        <v>77</v>
      </c>
    </row>
    <row r="1898" spans="1:7">
      <c r="A1898">
        <v>35005490</v>
      </c>
      <c r="B1898" t="s">
        <v>46847</v>
      </c>
      <c r="C1898" t="s">
        <v>77</v>
      </c>
      <c r="D1898" t="s">
        <v>4648</v>
      </c>
      <c r="E1898" t="s">
        <v>4648</v>
      </c>
      <c r="F1898" t="s">
        <v>60</v>
      </c>
      <c r="G1898" t="s">
        <v>77</v>
      </c>
    </row>
    <row r="1899" spans="1:7">
      <c r="A1899">
        <v>35005492</v>
      </c>
      <c r="B1899" t="s">
        <v>46848</v>
      </c>
      <c r="C1899" t="s">
        <v>77</v>
      </c>
      <c r="D1899" t="s">
        <v>4648</v>
      </c>
      <c r="E1899" t="s">
        <v>4648</v>
      </c>
      <c r="F1899" t="s">
        <v>60</v>
      </c>
      <c r="G1899" t="s">
        <v>77</v>
      </c>
    </row>
    <row r="1900" spans="1:7">
      <c r="A1900">
        <v>35005494</v>
      </c>
      <c r="B1900" t="s">
        <v>46849</v>
      </c>
      <c r="C1900" t="s">
        <v>77</v>
      </c>
      <c r="D1900" t="s">
        <v>4648</v>
      </c>
      <c r="E1900" t="s">
        <v>4648</v>
      </c>
      <c r="F1900" t="s">
        <v>60</v>
      </c>
      <c r="G1900" t="s">
        <v>77</v>
      </c>
    </row>
    <row r="1901" spans="1:7">
      <c r="A1901">
        <v>35005496</v>
      </c>
      <c r="B1901" t="s">
        <v>46850</v>
      </c>
      <c r="C1901" t="s">
        <v>77</v>
      </c>
      <c r="D1901" t="s">
        <v>4648</v>
      </c>
      <c r="E1901" t="s">
        <v>4648</v>
      </c>
      <c r="F1901" t="s">
        <v>60</v>
      </c>
      <c r="G1901" t="s">
        <v>77</v>
      </c>
    </row>
    <row r="1902" spans="1:7">
      <c r="A1902">
        <v>35005498</v>
      </c>
      <c r="B1902" t="s">
        <v>46851</v>
      </c>
      <c r="C1902" t="s">
        <v>77</v>
      </c>
      <c r="D1902" t="s">
        <v>4648</v>
      </c>
      <c r="E1902" t="s">
        <v>4648</v>
      </c>
      <c r="F1902" t="s">
        <v>60</v>
      </c>
      <c r="G1902" t="s">
        <v>77</v>
      </c>
    </row>
    <row r="1903" spans="1:7">
      <c r="A1903">
        <v>35005612</v>
      </c>
      <c r="B1903" t="s">
        <v>46852</v>
      </c>
      <c r="C1903" t="s">
        <v>77</v>
      </c>
      <c r="D1903" t="s">
        <v>4648</v>
      </c>
      <c r="E1903" t="s">
        <v>4648</v>
      </c>
      <c r="F1903" t="s">
        <v>60</v>
      </c>
      <c r="G1903" t="s">
        <v>77</v>
      </c>
    </row>
    <row r="1904" spans="1:7">
      <c r="A1904">
        <v>35005614</v>
      </c>
      <c r="B1904" t="s">
        <v>46853</v>
      </c>
      <c r="C1904" t="s">
        <v>77</v>
      </c>
      <c r="D1904" t="s">
        <v>4648</v>
      </c>
      <c r="E1904" t="s">
        <v>4648</v>
      </c>
      <c r="F1904" t="s">
        <v>60</v>
      </c>
      <c r="G1904" t="s">
        <v>77</v>
      </c>
    </row>
    <row r="1905" spans="1:7">
      <c r="A1905">
        <v>35005616</v>
      </c>
      <c r="B1905" t="s">
        <v>46854</v>
      </c>
      <c r="C1905" t="s">
        <v>77</v>
      </c>
      <c r="D1905" t="s">
        <v>4648</v>
      </c>
      <c r="E1905" t="s">
        <v>4648</v>
      </c>
      <c r="F1905" t="s">
        <v>60</v>
      </c>
      <c r="G1905" t="s">
        <v>77</v>
      </c>
    </row>
    <row r="1906" spans="1:7">
      <c r="A1906">
        <v>35005618</v>
      </c>
      <c r="B1906" t="s">
        <v>46855</v>
      </c>
      <c r="C1906" t="s">
        <v>77</v>
      </c>
      <c r="D1906" t="s">
        <v>4648</v>
      </c>
      <c r="E1906" t="s">
        <v>4648</v>
      </c>
      <c r="F1906" t="s">
        <v>60</v>
      </c>
      <c r="G1906" t="s">
        <v>77</v>
      </c>
    </row>
    <row r="1907" spans="1:7">
      <c r="A1907">
        <v>35005620</v>
      </c>
      <c r="B1907" t="s">
        <v>46856</v>
      </c>
      <c r="C1907" t="s">
        <v>77</v>
      </c>
      <c r="D1907" t="s">
        <v>4648</v>
      </c>
      <c r="E1907" t="s">
        <v>4648</v>
      </c>
      <c r="F1907" t="s">
        <v>60</v>
      </c>
      <c r="G1907" t="s">
        <v>77</v>
      </c>
    </row>
    <row r="1908" spans="1:7">
      <c r="A1908">
        <v>35005622</v>
      </c>
      <c r="B1908" t="s">
        <v>46857</v>
      </c>
      <c r="C1908" t="s">
        <v>77</v>
      </c>
      <c r="D1908" t="s">
        <v>4648</v>
      </c>
      <c r="E1908" t="s">
        <v>4648</v>
      </c>
      <c r="F1908" t="s">
        <v>60</v>
      </c>
      <c r="G1908" t="s">
        <v>77</v>
      </c>
    </row>
    <row r="1909" spans="1:7">
      <c r="A1909">
        <v>35005804</v>
      </c>
      <c r="B1909" t="s">
        <v>46858</v>
      </c>
      <c r="C1909" t="s">
        <v>77</v>
      </c>
      <c r="D1909" t="s">
        <v>4648</v>
      </c>
      <c r="E1909" t="s">
        <v>4648</v>
      </c>
      <c r="F1909" t="s">
        <v>60</v>
      </c>
      <c r="G1909" t="s">
        <v>77</v>
      </c>
    </row>
    <row r="1910" spans="1:7">
      <c r="A1910">
        <v>35005806</v>
      </c>
      <c r="B1910" t="s">
        <v>46859</v>
      </c>
      <c r="C1910" t="s">
        <v>77</v>
      </c>
      <c r="D1910" t="s">
        <v>4648</v>
      </c>
      <c r="E1910" t="s">
        <v>4648</v>
      </c>
      <c r="F1910" t="s">
        <v>60</v>
      </c>
      <c r="G1910" t="s">
        <v>77</v>
      </c>
    </row>
    <row r="1911" spans="1:7">
      <c r="A1911">
        <v>35005808</v>
      </c>
      <c r="B1911" t="s">
        <v>46860</v>
      </c>
      <c r="C1911" t="s">
        <v>77</v>
      </c>
      <c r="D1911" t="s">
        <v>4648</v>
      </c>
      <c r="E1911" t="s">
        <v>4648</v>
      </c>
      <c r="F1911" t="s">
        <v>60</v>
      </c>
      <c r="G1911" t="s">
        <v>77</v>
      </c>
    </row>
    <row r="1912" spans="1:7">
      <c r="A1912">
        <v>35005810</v>
      </c>
      <c r="B1912" t="s">
        <v>46861</v>
      </c>
      <c r="C1912" t="s">
        <v>77</v>
      </c>
      <c r="D1912" t="s">
        <v>4648</v>
      </c>
      <c r="E1912" t="s">
        <v>4648</v>
      </c>
      <c r="F1912" t="s">
        <v>60</v>
      </c>
      <c r="G1912" t="s">
        <v>77</v>
      </c>
    </row>
    <row r="1913" spans="1:7">
      <c r="A1913">
        <v>35005812</v>
      </c>
      <c r="B1913" t="s">
        <v>46862</v>
      </c>
      <c r="C1913" t="s">
        <v>77</v>
      </c>
      <c r="D1913" t="s">
        <v>4648</v>
      </c>
      <c r="E1913" t="s">
        <v>4648</v>
      </c>
      <c r="F1913" t="s">
        <v>60</v>
      </c>
      <c r="G1913" t="s">
        <v>77</v>
      </c>
    </row>
    <row r="1914" spans="1:7">
      <c r="A1914">
        <v>35005814</v>
      </c>
      <c r="B1914" t="s">
        <v>46863</v>
      </c>
      <c r="C1914" t="s">
        <v>77</v>
      </c>
      <c r="D1914" t="s">
        <v>4648</v>
      </c>
      <c r="E1914" t="s">
        <v>4648</v>
      </c>
      <c r="F1914" t="s">
        <v>60</v>
      </c>
      <c r="G1914" t="s">
        <v>77</v>
      </c>
    </row>
    <row r="1915" spans="1:7">
      <c r="A1915">
        <v>35005970</v>
      </c>
      <c r="B1915" t="s">
        <v>46864</v>
      </c>
      <c r="C1915" t="s">
        <v>77</v>
      </c>
      <c r="D1915" t="s">
        <v>4648</v>
      </c>
      <c r="E1915" t="s">
        <v>4648</v>
      </c>
      <c r="F1915" t="s">
        <v>60</v>
      </c>
      <c r="G1915" t="s">
        <v>77</v>
      </c>
    </row>
    <row r="1916" spans="1:7">
      <c r="A1916">
        <v>35005972</v>
      </c>
      <c r="B1916" t="s">
        <v>46865</v>
      </c>
      <c r="C1916" t="s">
        <v>77</v>
      </c>
      <c r="D1916" t="s">
        <v>4648</v>
      </c>
      <c r="E1916" t="s">
        <v>4648</v>
      </c>
      <c r="F1916" t="s">
        <v>60</v>
      </c>
      <c r="G1916" t="s">
        <v>77</v>
      </c>
    </row>
    <row r="1917" spans="1:7">
      <c r="A1917">
        <v>35005974</v>
      </c>
      <c r="B1917" t="s">
        <v>46866</v>
      </c>
      <c r="C1917" t="s">
        <v>77</v>
      </c>
      <c r="D1917" t="s">
        <v>4648</v>
      </c>
      <c r="E1917" t="s">
        <v>4648</v>
      </c>
      <c r="F1917" t="s">
        <v>60</v>
      </c>
      <c r="G1917" t="s">
        <v>77</v>
      </c>
    </row>
    <row r="1918" spans="1:7">
      <c r="A1918">
        <v>35005976</v>
      </c>
      <c r="B1918" t="s">
        <v>46867</v>
      </c>
      <c r="C1918" t="s">
        <v>77</v>
      </c>
      <c r="D1918" t="s">
        <v>4648</v>
      </c>
      <c r="E1918" t="s">
        <v>4648</v>
      </c>
      <c r="F1918" t="s">
        <v>60</v>
      </c>
      <c r="G1918" t="s">
        <v>77</v>
      </c>
    </row>
    <row r="1919" spans="1:7">
      <c r="A1919">
        <v>35005978</v>
      </c>
      <c r="B1919" t="s">
        <v>46868</v>
      </c>
      <c r="C1919" t="s">
        <v>77</v>
      </c>
      <c r="D1919" t="s">
        <v>4648</v>
      </c>
      <c r="E1919" t="s">
        <v>4648</v>
      </c>
      <c r="F1919" t="s">
        <v>60</v>
      </c>
      <c r="G1919" t="s">
        <v>77</v>
      </c>
    </row>
    <row r="1920" spans="1:7">
      <c r="A1920">
        <v>35005980</v>
      </c>
      <c r="B1920" t="s">
        <v>46869</v>
      </c>
      <c r="C1920" t="s">
        <v>77</v>
      </c>
      <c r="D1920" t="s">
        <v>4648</v>
      </c>
      <c r="E1920" t="s">
        <v>4648</v>
      </c>
      <c r="F1920" t="s">
        <v>60</v>
      </c>
      <c r="G1920" t="s">
        <v>77</v>
      </c>
    </row>
    <row r="1921" spans="1:7">
      <c r="A1921">
        <v>35006162</v>
      </c>
      <c r="B1921" t="s">
        <v>46870</v>
      </c>
      <c r="C1921" t="s">
        <v>77</v>
      </c>
      <c r="D1921" t="s">
        <v>4648</v>
      </c>
      <c r="E1921" t="s">
        <v>4648</v>
      </c>
      <c r="F1921" t="s">
        <v>60</v>
      </c>
      <c r="G1921" t="s">
        <v>77</v>
      </c>
    </row>
    <row r="1922" spans="1:7">
      <c r="A1922">
        <v>35006164</v>
      </c>
      <c r="B1922" t="s">
        <v>46871</v>
      </c>
      <c r="C1922" t="s">
        <v>77</v>
      </c>
      <c r="D1922" t="s">
        <v>4648</v>
      </c>
      <c r="E1922" t="s">
        <v>4648</v>
      </c>
      <c r="F1922" t="s">
        <v>60</v>
      </c>
      <c r="G1922" t="s">
        <v>77</v>
      </c>
    </row>
    <row r="1923" spans="1:7">
      <c r="A1923">
        <v>35006166</v>
      </c>
      <c r="B1923" t="s">
        <v>46872</v>
      </c>
      <c r="C1923" t="s">
        <v>77</v>
      </c>
      <c r="D1923" t="s">
        <v>4648</v>
      </c>
      <c r="E1923" t="s">
        <v>4648</v>
      </c>
      <c r="F1923" t="s">
        <v>60</v>
      </c>
      <c r="G1923" t="s">
        <v>77</v>
      </c>
    </row>
    <row r="1924" spans="1:7">
      <c r="A1924">
        <v>35006168</v>
      </c>
      <c r="B1924" t="s">
        <v>46873</v>
      </c>
      <c r="C1924" t="s">
        <v>77</v>
      </c>
      <c r="D1924" t="s">
        <v>4648</v>
      </c>
      <c r="E1924" t="s">
        <v>4648</v>
      </c>
      <c r="F1924" t="s">
        <v>60</v>
      </c>
      <c r="G1924" t="s">
        <v>77</v>
      </c>
    </row>
    <row r="1925" spans="1:7">
      <c r="A1925">
        <v>35006170</v>
      </c>
      <c r="B1925" t="s">
        <v>46874</v>
      </c>
      <c r="C1925" t="s">
        <v>77</v>
      </c>
      <c r="D1925" t="s">
        <v>4648</v>
      </c>
      <c r="E1925" t="s">
        <v>4648</v>
      </c>
      <c r="F1925" t="s">
        <v>60</v>
      </c>
      <c r="G1925" t="s">
        <v>77</v>
      </c>
    </row>
    <row r="1926" spans="1:7">
      <c r="A1926">
        <v>35006172</v>
      </c>
      <c r="B1926" t="s">
        <v>46875</v>
      </c>
      <c r="C1926" t="s">
        <v>77</v>
      </c>
      <c r="D1926" t="s">
        <v>4648</v>
      </c>
      <c r="E1926" t="s">
        <v>4648</v>
      </c>
      <c r="F1926" t="s">
        <v>60</v>
      </c>
      <c r="G1926" t="s">
        <v>77</v>
      </c>
    </row>
    <row r="1927" spans="1:7">
      <c r="A1927">
        <v>35006354</v>
      </c>
      <c r="B1927" t="s">
        <v>46876</v>
      </c>
      <c r="C1927" t="s">
        <v>77</v>
      </c>
      <c r="D1927" t="s">
        <v>4648</v>
      </c>
      <c r="E1927" t="s">
        <v>4648</v>
      </c>
      <c r="F1927" t="s">
        <v>60</v>
      </c>
      <c r="G1927" t="s">
        <v>77</v>
      </c>
    </row>
    <row r="1928" spans="1:7">
      <c r="A1928">
        <v>35006356</v>
      </c>
      <c r="B1928" t="s">
        <v>46877</v>
      </c>
      <c r="C1928" t="s">
        <v>77</v>
      </c>
      <c r="D1928" t="s">
        <v>4648</v>
      </c>
      <c r="E1928" t="s">
        <v>4648</v>
      </c>
      <c r="F1928" t="s">
        <v>60</v>
      </c>
      <c r="G1928" t="s">
        <v>77</v>
      </c>
    </row>
    <row r="1929" spans="1:7">
      <c r="A1929">
        <v>35006358</v>
      </c>
      <c r="B1929" t="s">
        <v>46878</v>
      </c>
      <c r="C1929" t="s">
        <v>77</v>
      </c>
      <c r="D1929" t="s">
        <v>4648</v>
      </c>
      <c r="E1929" t="s">
        <v>4648</v>
      </c>
      <c r="F1929" t="s">
        <v>60</v>
      </c>
      <c r="G1929" t="s">
        <v>77</v>
      </c>
    </row>
    <row r="1930" spans="1:7">
      <c r="A1930">
        <v>35006360</v>
      </c>
      <c r="B1930" t="s">
        <v>46879</v>
      </c>
      <c r="C1930" t="s">
        <v>77</v>
      </c>
      <c r="D1930" t="s">
        <v>4648</v>
      </c>
      <c r="E1930" t="s">
        <v>4648</v>
      </c>
      <c r="F1930" t="s">
        <v>60</v>
      </c>
      <c r="G1930" t="s">
        <v>77</v>
      </c>
    </row>
    <row r="1931" spans="1:7">
      <c r="A1931">
        <v>35006362</v>
      </c>
      <c r="B1931" t="s">
        <v>46880</v>
      </c>
      <c r="C1931" t="s">
        <v>77</v>
      </c>
      <c r="D1931" t="s">
        <v>4648</v>
      </c>
      <c r="E1931" t="s">
        <v>4648</v>
      </c>
      <c r="F1931" t="s">
        <v>60</v>
      </c>
      <c r="G1931" t="s">
        <v>77</v>
      </c>
    </row>
    <row r="1932" spans="1:7">
      <c r="A1932">
        <v>35006364</v>
      </c>
      <c r="B1932" t="s">
        <v>46881</v>
      </c>
      <c r="C1932" t="s">
        <v>77</v>
      </c>
      <c r="D1932" t="s">
        <v>4648</v>
      </c>
      <c r="E1932" t="s">
        <v>4648</v>
      </c>
      <c r="F1932" t="s">
        <v>60</v>
      </c>
      <c r="G1932" t="s">
        <v>77</v>
      </c>
    </row>
    <row r="1933" spans="1:7">
      <c r="A1933">
        <v>35006542</v>
      </c>
      <c r="B1933" t="s">
        <v>46882</v>
      </c>
      <c r="C1933" t="s">
        <v>77</v>
      </c>
      <c r="D1933" t="s">
        <v>4648</v>
      </c>
      <c r="E1933" t="s">
        <v>4648</v>
      </c>
      <c r="F1933" t="s">
        <v>60</v>
      </c>
      <c r="G1933" t="s">
        <v>77</v>
      </c>
    </row>
    <row r="1934" spans="1:7">
      <c r="A1934">
        <v>35006544</v>
      </c>
      <c r="B1934" t="s">
        <v>46883</v>
      </c>
      <c r="C1934" t="s">
        <v>77</v>
      </c>
      <c r="D1934" t="s">
        <v>4648</v>
      </c>
      <c r="E1934" t="s">
        <v>4648</v>
      </c>
      <c r="F1934" t="s">
        <v>60</v>
      </c>
      <c r="G1934" t="s">
        <v>77</v>
      </c>
    </row>
    <row r="1935" spans="1:7">
      <c r="A1935">
        <v>35006546</v>
      </c>
      <c r="B1935" t="s">
        <v>46884</v>
      </c>
      <c r="C1935" t="s">
        <v>77</v>
      </c>
      <c r="D1935" t="s">
        <v>4648</v>
      </c>
      <c r="E1935" t="s">
        <v>4648</v>
      </c>
      <c r="F1935" t="s">
        <v>60</v>
      </c>
      <c r="G1935" t="s">
        <v>77</v>
      </c>
    </row>
    <row r="1936" spans="1:7">
      <c r="A1936">
        <v>35006548</v>
      </c>
      <c r="B1936" t="s">
        <v>46885</v>
      </c>
      <c r="C1936" t="s">
        <v>77</v>
      </c>
      <c r="D1936" t="s">
        <v>4648</v>
      </c>
      <c r="E1936" t="s">
        <v>4648</v>
      </c>
      <c r="F1936" t="s">
        <v>60</v>
      </c>
      <c r="G1936" t="s">
        <v>77</v>
      </c>
    </row>
    <row r="1937" spans="1:7">
      <c r="A1937">
        <v>35006550</v>
      </c>
      <c r="B1937" t="s">
        <v>46886</v>
      </c>
      <c r="C1937" t="s">
        <v>77</v>
      </c>
      <c r="D1937" t="s">
        <v>4648</v>
      </c>
      <c r="E1937" t="s">
        <v>4648</v>
      </c>
      <c r="F1937" t="s">
        <v>60</v>
      </c>
      <c r="G1937" t="s">
        <v>77</v>
      </c>
    </row>
    <row r="1938" spans="1:7">
      <c r="A1938">
        <v>35006552</v>
      </c>
      <c r="B1938" t="s">
        <v>46887</v>
      </c>
      <c r="C1938" t="s">
        <v>77</v>
      </c>
      <c r="D1938" t="s">
        <v>4648</v>
      </c>
      <c r="E1938" t="s">
        <v>4648</v>
      </c>
      <c r="F1938" t="s">
        <v>60</v>
      </c>
      <c r="G1938" t="s">
        <v>77</v>
      </c>
    </row>
    <row r="1939" spans="1:7">
      <c r="A1939">
        <v>35006630</v>
      </c>
      <c r="B1939" t="s">
        <v>46888</v>
      </c>
      <c r="C1939" t="s">
        <v>77</v>
      </c>
      <c r="D1939" t="s">
        <v>4648</v>
      </c>
      <c r="E1939" t="s">
        <v>4648</v>
      </c>
      <c r="F1939" t="s">
        <v>60</v>
      </c>
      <c r="G1939" t="s">
        <v>77</v>
      </c>
    </row>
    <row r="1940" spans="1:7">
      <c r="A1940">
        <v>35006632</v>
      </c>
      <c r="B1940" t="s">
        <v>46889</v>
      </c>
      <c r="C1940" t="s">
        <v>77</v>
      </c>
      <c r="D1940" t="s">
        <v>4648</v>
      </c>
      <c r="E1940" t="s">
        <v>4648</v>
      </c>
      <c r="F1940" t="s">
        <v>60</v>
      </c>
      <c r="G1940" t="s">
        <v>77</v>
      </c>
    </row>
    <row r="1941" spans="1:7">
      <c r="A1941">
        <v>35006634</v>
      </c>
      <c r="B1941" t="s">
        <v>46890</v>
      </c>
      <c r="C1941" t="s">
        <v>77</v>
      </c>
      <c r="D1941" t="s">
        <v>4648</v>
      </c>
      <c r="E1941" t="s">
        <v>4648</v>
      </c>
      <c r="F1941" t="s">
        <v>60</v>
      </c>
      <c r="G1941" t="s">
        <v>77</v>
      </c>
    </row>
    <row r="1942" spans="1:7">
      <c r="A1942">
        <v>35006636</v>
      </c>
      <c r="B1942" t="s">
        <v>46891</v>
      </c>
      <c r="C1942" t="s">
        <v>77</v>
      </c>
      <c r="D1942" t="s">
        <v>4648</v>
      </c>
      <c r="E1942" t="s">
        <v>4648</v>
      </c>
      <c r="F1942" t="s">
        <v>60</v>
      </c>
      <c r="G1942" t="s">
        <v>77</v>
      </c>
    </row>
    <row r="1943" spans="1:7">
      <c r="A1943">
        <v>35006638</v>
      </c>
      <c r="B1943" t="s">
        <v>46892</v>
      </c>
      <c r="C1943" t="s">
        <v>77</v>
      </c>
      <c r="D1943" t="s">
        <v>4648</v>
      </c>
      <c r="E1943" t="s">
        <v>4648</v>
      </c>
      <c r="F1943" t="s">
        <v>60</v>
      </c>
      <c r="G1943" t="s">
        <v>77</v>
      </c>
    </row>
    <row r="1944" spans="1:7">
      <c r="A1944">
        <v>35006640</v>
      </c>
      <c r="B1944" t="s">
        <v>46893</v>
      </c>
      <c r="C1944" t="s">
        <v>77</v>
      </c>
      <c r="D1944" t="s">
        <v>4648</v>
      </c>
      <c r="E1944" t="s">
        <v>4648</v>
      </c>
      <c r="F1944" t="s">
        <v>60</v>
      </c>
      <c r="G1944" t="s">
        <v>77</v>
      </c>
    </row>
    <row r="1945" spans="1:7">
      <c r="A1945">
        <v>35006770</v>
      </c>
      <c r="B1945" t="s">
        <v>46894</v>
      </c>
      <c r="C1945" t="s">
        <v>77</v>
      </c>
      <c r="D1945" t="s">
        <v>4648</v>
      </c>
      <c r="E1945" t="s">
        <v>4648</v>
      </c>
      <c r="F1945" t="s">
        <v>60</v>
      </c>
      <c r="G1945" t="s">
        <v>77</v>
      </c>
    </row>
    <row r="1946" spans="1:7">
      <c r="A1946">
        <v>35006772</v>
      </c>
      <c r="B1946" t="s">
        <v>46895</v>
      </c>
      <c r="C1946" t="s">
        <v>77</v>
      </c>
      <c r="D1946" t="s">
        <v>4648</v>
      </c>
      <c r="E1946" t="s">
        <v>4648</v>
      </c>
      <c r="F1946" t="s">
        <v>60</v>
      </c>
      <c r="G1946" t="s">
        <v>77</v>
      </c>
    </row>
    <row r="1947" spans="1:7">
      <c r="A1947">
        <v>35006774</v>
      </c>
      <c r="B1947" t="s">
        <v>46896</v>
      </c>
      <c r="C1947" t="s">
        <v>77</v>
      </c>
      <c r="D1947" t="s">
        <v>4648</v>
      </c>
      <c r="E1947" t="s">
        <v>4648</v>
      </c>
      <c r="F1947" t="s">
        <v>60</v>
      </c>
      <c r="G1947" t="s">
        <v>77</v>
      </c>
    </row>
    <row r="1948" spans="1:7">
      <c r="A1948">
        <v>35006776</v>
      </c>
      <c r="B1948" t="s">
        <v>46897</v>
      </c>
      <c r="C1948" t="s">
        <v>77</v>
      </c>
      <c r="D1948" t="s">
        <v>4648</v>
      </c>
      <c r="E1948" t="s">
        <v>4648</v>
      </c>
      <c r="F1948" t="s">
        <v>60</v>
      </c>
      <c r="G1948" t="s">
        <v>77</v>
      </c>
    </row>
    <row r="1949" spans="1:7">
      <c r="A1949">
        <v>35006778</v>
      </c>
      <c r="B1949" t="s">
        <v>46898</v>
      </c>
      <c r="C1949" t="s">
        <v>77</v>
      </c>
      <c r="D1949" t="s">
        <v>4648</v>
      </c>
      <c r="E1949" t="s">
        <v>4648</v>
      </c>
      <c r="F1949" t="s">
        <v>60</v>
      </c>
      <c r="G1949" t="s">
        <v>77</v>
      </c>
    </row>
    <row r="1950" spans="1:7">
      <c r="A1950">
        <v>35006780</v>
      </c>
      <c r="B1950" t="s">
        <v>46899</v>
      </c>
      <c r="C1950" t="s">
        <v>77</v>
      </c>
      <c r="D1950" t="s">
        <v>4648</v>
      </c>
      <c r="E1950" t="s">
        <v>4648</v>
      </c>
      <c r="F1950" t="s">
        <v>60</v>
      </c>
      <c r="G1950" t="s">
        <v>77</v>
      </c>
    </row>
    <row r="1951" spans="1:7">
      <c r="A1951">
        <v>35006960</v>
      </c>
      <c r="B1951" t="s">
        <v>46900</v>
      </c>
      <c r="C1951" t="s">
        <v>77</v>
      </c>
      <c r="D1951" t="s">
        <v>4648</v>
      </c>
      <c r="E1951" t="s">
        <v>4648</v>
      </c>
      <c r="F1951" t="s">
        <v>60</v>
      </c>
      <c r="G1951" t="s">
        <v>77</v>
      </c>
    </row>
    <row r="1952" spans="1:7">
      <c r="A1952">
        <v>35006962</v>
      </c>
      <c r="B1952" t="s">
        <v>46901</v>
      </c>
      <c r="C1952" t="s">
        <v>77</v>
      </c>
      <c r="D1952" t="s">
        <v>4648</v>
      </c>
      <c r="E1952" t="s">
        <v>4648</v>
      </c>
      <c r="F1952" t="s">
        <v>60</v>
      </c>
      <c r="G1952" t="s">
        <v>77</v>
      </c>
    </row>
    <row r="1953" spans="1:7">
      <c r="A1953">
        <v>35006964</v>
      </c>
      <c r="B1953" t="s">
        <v>46902</v>
      </c>
      <c r="C1953" t="s">
        <v>77</v>
      </c>
      <c r="D1953" t="s">
        <v>4648</v>
      </c>
      <c r="E1953" t="s">
        <v>4648</v>
      </c>
      <c r="F1953" t="s">
        <v>60</v>
      </c>
      <c r="G1953" t="s">
        <v>77</v>
      </c>
    </row>
    <row r="1954" spans="1:7">
      <c r="A1954">
        <v>35006966</v>
      </c>
      <c r="B1954" t="s">
        <v>46903</v>
      </c>
      <c r="C1954" t="s">
        <v>77</v>
      </c>
      <c r="D1954" t="s">
        <v>4648</v>
      </c>
      <c r="E1954" t="s">
        <v>4648</v>
      </c>
      <c r="F1954" t="s">
        <v>60</v>
      </c>
      <c r="G1954" t="s">
        <v>77</v>
      </c>
    </row>
    <row r="1955" spans="1:7">
      <c r="A1955">
        <v>35006968</v>
      </c>
      <c r="B1955" t="s">
        <v>46904</v>
      </c>
      <c r="C1955" t="s">
        <v>77</v>
      </c>
      <c r="D1955" t="s">
        <v>4648</v>
      </c>
      <c r="E1955" t="s">
        <v>4648</v>
      </c>
      <c r="F1955" t="s">
        <v>60</v>
      </c>
      <c r="G1955" t="s">
        <v>77</v>
      </c>
    </row>
    <row r="1956" spans="1:7">
      <c r="A1956">
        <v>35006970</v>
      </c>
      <c r="B1956" t="s">
        <v>46905</v>
      </c>
      <c r="C1956" t="s">
        <v>77</v>
      </c>
      <c r="D1956" t="s">
        <v>4648</v>
      </c>
      <c r="E1956" t="s">
        <v>4648</v>
      </c>
      <c r="F1956" t="s">
        <v>60</v>
      </c>
      <c r="G1956" t="s">
        <v>77</v>
      </c>
    </row>
    <row r="1957" spans="1:7">
      <c r="A1957">
        <v>35007152</v>
      </c>
      <c r="B1957" t="s">
        <v>46906</v>
      </c>
      <c r="C1957" t="s">
        <v>77</v>
      </c>
      <c r="D1957" t="s">
        <v>4648</v>
      </c>
      <c r="E1957" t="s">
        <v>4648</v>
      </c>
      <c r="F1957" t="s">
        <v>60</v>
      </c>
      <c r="G1957" t="s">
        <v>77</v>
      </c>
    </row>
    <row r="1958" spans="1:7">
      <c r="A1958">
        <v>35007154</v>
      </c>
      <c r="B1958" t="s">
        <v>46907</v>
      </c>
      <c r="C1958" t="s">
        <v>77</v>
      </c>
      <c r="D1958" t="s">
        <v>4648</v>
      </c>
      <c r="E1958" t="s">
        <v>4648</v>
      </c>
      <c r="F1958" t="s">
        <v>60</v>
      </c>
      <c r="G1958" t="s">
        <v>77</v>
      </c>
    </row>
    <row r="1959" spans="1:7">
      <c r="A1959">
        <v>35007156</v>
      </c>
      <c r="B1959" t="s">
        <v>46908</v>
      </c>
      <c r="C1959" t="s">
        <v>77</v>
      </c>
      <c r="D1959" t="s">
        <v>4648</v>
      </c>
      <c r="E1959" t="s">
        <v>4648</v>
      </c>
      <c r="F1959" t="s">
        <v>60</v>
      </c>
      <c r="G1959" t="s">
        <v>77</v>
      </c>
    </row>
    <row r="1960" spans="1:7">
      <c r="A1960">
        <v>35007158</v>
      </c>
      <c r="B1960" t="s">
        <v>46909</v>
      </c>
      <c r="C1960" t="s">
        <v>77</v>
      </c>
      <c r="D1960" t="s">
        <v>4648</v>
      </c>
      <c r="E1960" t="s">
        <v>4648</v>
      </c>
      <c r="F1960" t="s">
        <v>60</v>
      </c>
      <c r="G1960" t="s">
        <v>77</v>
      </c>
    </row>
    <row r="1961" spans="1:7">
      <c r="A1961">
        <v>35007160</v>
      </c>
      <c r="B1961" t="s">
        <v>46910</v>
      </c>
      <c r="C1961" t="s">
        <v>77</v>
      </c>
      <c r="D1961" t="s">
        <v>4648</v>
      </c>
      <c r="E1961" t="s">
        <v>4648</v>
      </c>
      <c r="F1961" t="s">
        <v>60</v>
      </c>
      <c r="G1961" t="s">
        <v>77</v>
      </c>
    </row>
    <row r="1962" spans="1:7">
      <c r="A1962">
        <v>35007162</v>
      </c>
      <c r="B1962" t="s">
        <v>46911</v>
      </c>
      <c r="C1962" t="s">
        <v>77</v>
      </c>
      <c r="D1962" t="s">
        <v>4648</v>
      </c>
      <c r="E1962" t="s">
        <v>4648</v>
      </c>
      <c r="F1962" t="s">
        <v>60</v>
      </c>
      <c r="G1962" t="s">
        <v>77</v>
      </c>
    </row>
    <row r="1963" spans="1:7">
      <c r="A1963">
        <v>40056726</v>
      </c>
      <c r="B1963" t="s">
        <v>46912</v>
      </c>
      <c r="C1963" t="s">
        <v>58</v>
      </c>
      <c r="D1963" t="s">
        <v>4648</v>
      </c>
      <c r="E1963" t="s">
        <v>4648</v>
      </c>
      <c r="F1963" t="s">
        <v>8338</v>
      </c>
      <c r="G1963" t="s">
        <v>8339</v>
      </c>
    </row>
    <row r="1964" spans="1:7">
      <c r="A1964">
        <v>40056728</v>
      </c>
      <c r="B1964" t="s">
        <v>46913</v>
      </c>
      <c r="C1964" t="s">
        <v>58</v>
      </c>
      <c r="D1964" t="s">
        <v>4648</v>
      </c>
      <c r="E1964" t="s">
        <v>4648</v>
      </c>
      <c r="F1964" t="s">
        <v>8338</v>
      </c>
      <c r="G1964" t="s">
        <v>8339</v>
      </c>
    </row>
    <row r="1965" spans="1:7">
      <c r="A1965">
        <v>40056730</v>
      </c>
      <c r="B1965" t="s">
        <v>46914</v>
      </c>
      <c r="C1965" t="s">
        <v>58</v>
      </c>
      <c r="D1965" t="s">
        <v>4648</v>
      </c>
      <c r="E1965" t="s">
        <v>4648</v>
      </c>
      <c r="F1965" t="s">
        <v>8338</v>
      </c>
      <c r="G1965" t="s">
        <v>8339</v>
      </c>
    </row>
    <row r="1966" spans="1:7">
      <c r="A1966">
        <v>40056732</v>
      </c>
      <c r="B1966" t="s">
        <v>46915</v>
      </c>
      <c r="C1966" t="s">
        <v>58</v>
      </c>
      <c r="D1966" t="s">
        <v>4648</v>
      </c>
      <c r="E1966" t="s">
        <v>4648</v>
      </c>
      <c r="F1966" t="s">
        <v>8338</v>
      </c>
      <c r="G1966" t="s">
        <v>8339</v>
      </c>
    </row>
    <row r="1967" spans="1:7">
      <c r="A1967">
        <v>40056734</v>
      </c>
      <c r="B1967" t="s">
        <v>46916</v>
      </c>
      <c r="C1967" t="s">
        <v>58</v>
      </c>
      <c r="D1967" t="s">
        <v>4648</v>
      </c>
      <c r="E1967" t="s">
        <v>4648</v>
      </c>
      <c r="F1967" t="s">
        <v>8338</v>
      </c>
      <c r="G1967" t="s">
        <v>8339</v>
      </c>
    </row>
    <row r="1968" spans="1:7">
      <c r="A1968">
        <v>40056736</v>
      </c>
      <c r="B1968" t="s">
        <v>46917</v>
      </c>
      <c r="C1968" t="s">
        <v>58</v>
      </c>
      <c r="D1968" t="s">
        <v>4648</v>
      </c>
      <c r="E1968" t="s">
        <v>4648</v>
      </c>
      <c r="F1968" t="s">
        <v>8338</v>
      </c>
      <c r="G1968" t="s">
        <v>8339</v>
      </c>
    </row>
    <row r="1969" spans="1:7">
      <c r="A1969">
        <v>40056918</v>
      </c>
      <c r="B1969" t="s">
        <v>46918</v>
      </c>
      <c r="C1969" t="s">
        <v>58</v>
      </c>
      <c r="D1969" t="s">
        <v>4648</v>
      </c>
      <c r="E1969" t="s">
        <v>4648</v>
      </c>
      <c r="F1969" t="s">
        <v>8338</v>
      </c>
      <c r="G1969" t="s">
        <v>8339</v>
      </c>
    </row>
    <row r="1970" spans="1:7">
      <c r="A1970">
        <v>40056920</v>
      </c>
      <c r="B1970" t="s">
        <v>46919</v>
      </c>
      <c r="C1970" t="s">
        <v>58</v>
      </c>
      <c r="D1970" t="s">
        <v>4648</v>
      </c>
      <c r="E1970" t="s">
        <v>4648</v>
      </c>
      <c r="F1970" t="s">
        <v>8338</v>
      </c>
      <c r="G1970" t="s">
        <v>8339</v>
      </c>
    </row>
    <row r="1971" spans="1:7">
      <c r="A1971">
        <v>40056922</v>
      </c>
      <c r="B1971" t="s">
        <v>46920</v>
      </c>
      <c r="C1971" t="s">
        <v>58</v>
      </c>
      <c r="D1971" t="s">
        <v>4648</v>
      </c>
      <c r="E1971" t="s">
        <v>4648</v>
      </c>
      <c r="F1971" t="s">
        <v>8338</v>
      </c>
      <c r="G1971" t="s">
        <v>8339</v>
      </c>
    </row>
    <row r="1972" spans="1:7">
      <c r="A1972">
        <v>40056924</v>
      </c>
      <c r="B1972" t="s">
        <v>46921</v>
      </c>
      <c r="C1972" t="s">
        <v>58</v>
      </c>
      <c r="D1972" t="s">
        <v>4648</v>
      </c>
      <c r="E1972" t="s">
        <v>4648</v>
      </c>
      <c r="F1972" t="s">
        <v>8338</v>
      </c>
      <c r="G1972" t="s">
        <v>8339</v>
      </c>
    </row>
    <row r="1973" spans="1:7">
      <c r="A1973">
        <v>40056926</v>
      </c>
      <c r="B1973" t="s">
        <v>46922</v>
      </c>
      <c r="C1973" t="s">
        <v>58</v>
      </c>
      <c r="D1973" t="s">
        <v>4648</v>
      </c>
      <c r="E1973" t="s">
        <v>4648</v>
      </c>
      <c r="F1973" t="s">
        <v>8338</v>
      </c>
      <c r="G1973" t="s">
        <v>8339</v>
      </c>
    </row>
    <row r="1974" spans="1:7">
      <c r="A1974">
        <v>40056928</v>
      </c>
      <c r="B1974" t="s">
        <v>46923</v>
      </c>
      <c r="C1974" t="s">
        <v>58</v>
      </c>
      <c r="D1974" t="s">
        <v>4648</v>
      </c>
      <c r="E1974" t="s">
        <v>4648</v>
      </c>
      <c r="F1974" t="s">
        <v>8338</v>
      </c>
      <c r="G1974" t="s">
        <v>8339</v>
      </c>
    </row>
    <row r="1975" spans="1:7">
      <c r="A1975">
        <v>40056944</v>
      </c>
      <c r="B1975" t="s">
        <v>46924</v>
      </c>
      <c r="C1975" t="s">
        <v>58</v>
      </c>
      <c r="D1975" t="s">
        <v>4648</v>
      </c>
      <c r="E1975" t="s">
        <v>4648</v>
      </c>
      <c r="F1975" t="s">
        <v>8338</v>
      </c>
      <c r="G1975" t="s">
        <v>8339</v>
      </c>
    </row>
    <row r="1976" spans="1:7">
      <c r="A1976">
        <v>40056946</v>
      </c>
      <c r="B1976" t="s">
        <v>46925</v>
      </c>
      <c r="C1976" t="s">
        <v>58</v>
      </c>
      <c r="D1976" t="s">
        <v>4648</v>
      </c>
      <c r="E1976" t="s">
        <v>4648</v>
      </c>
      <c r="F1976" t="s">
        <v>8338</v>
      </c>
      <c r="G1976" t="s">
        <v>8339</v>
      </c>
    </row>
    <row r="1977" spans="1:7">
      <c r="A1977">
        <v>40056948</v>
      </c>
      <c r="B1977" t="s">
        <v>46926</v>
      </c>
      <c r="C1977" t="s">
        <v>58</v>
      </c>
      <c r="D1977" t="s">
        <v>4648</v>
      </c>
      <c r="E1977" t="s">
        <v>4648</v>
      </c>
      <c r="F1977" t="s">
        <v>8338</v>
      </c>
      <c r="G1977" t="s">
        <v>8339</v>
      </c>
    </row>
    <row r="1978" spans="1:7">
      <c r="A1978">
        <v>40056950</v>
      </c>
      <c r="B1978" t="s">
        <v>46927</v>
      </c>
      <c r="C1978" t="s">
        <v>58</v>
      </c>
      <c r="D1978" t="s">
        <v>4648</v>
      </c>
      <c r="E1978" t="s">
        <v>4648</v>
      </c>
      <c r="F1978" t="s">
        <v>8338</v>
      </c>
      <c r="G1978" t="s">
        <v>8339</v>
      </c>
    </row>
    <row r="1979" spans="1:7">
      <c r="A1979">
        <v>40056952</v>
      </c>
      <c r="B1979" t="s">
        <v>46928</v>
      </c>
      <c r="C1979" t="s">
        <v>58</v>
      </c>
      <c r="D1979" t="s">
        <v>4648</v>
      </c>
      <c r="E1979" t="s">
        <v>4648</v>
      </c>
      <c r="F1979" t="s">
        <v>8338</v>
      </c>
      <c r="G1979" t="s">
        <v>8339</v>
      </c>
    </row>
    <row r="1980" spans="1:7">
      <c r="A1980">
        <v>40056954</v>
      </c>
      <c r="B1980" t="s">
        <v>46929</v>
      </c>
      <c r="C1980" t="s">
        <v>58</v>
      </c>
      <c r="D1980" t="s">
        <v>4648</v>
      </c>
      <c r="E1980" t="s">
        <v>4648</v>
      </c>
      <c r="F1980" t="s">
        <v>8338</v>
      </c>
      <c r="G1980" t="s">
        <v>8339</v>
      </c>
    </row>
    <row r="1981" spans="1:7">
      <c r="A1981">
        <v>40056968</v>
      </c>
      <c r="B1981" t="s">
        <v>46930</v>
      </c>
      <c r="C1981" t="s">
        <v>58</v>
      </c>
      <c r="D1981" t="s">
        <v>4648</v>
      </c>
      <c r="E1981" t="s">
        <v>4648</v>
      </c>
      <c r="F1981" t="s">
        <v>8338</v>
      </c>
      <c r="G1981" t="s">
        <v>8339</v>
      </c>
    </row>
    <row r="1982" spans="1:7">
      <c r="A1982">
        <v>40056970</v>
      </c>
      <c r="B1982" t="s">
        <v>46931</v>
      </c>
      <c r="C1982" t="s">
        <v>58</v>
      </c>
      <c r="D1982" t="s">
        <v>4648</v>
      </c>
      <c r="E1982" t="s">
        <v>4648</v>
      </c>
      <c r="F1982" t="s">
        <v>8338</v>
      </c>
      <c r="G1982" t="s">
        <v>8339</v>
      </c>
    </row>
    <row r="1983" spans="1:7">
      <c r="A1983">
        <v>40056972</v>
      </c>
      <c r="B1983" t="s">
        <v>46932</v>
      </c>
      <c r="C1983" t="s">
        <v>58</v>
      </c>
      <c r="D1983" t="s">
        <v>4648</v>
      </c>
      <c r="E1983" t="s">
        <v>4648</v>
      </c>
      <c r="F1983" t="s">
        <v>8338</v>
      </c>
      <c r="G1983" t="s">
        <v>8339</v>
      </c>
    </row>
    <row r="1984" spans="1:7">
      <c r="A1984">
        <v>40056974</v>
      </c>
      <c r="B1984" t="s">
        <v>46933</v>
      </c>
      <c r="C1984" t="s">
        <v>58</v>
      </c>
      <c r="D1984" t="s">
        <v>4648</v>
      </c>
      <c r="E1984" t="s">
        <v>4648</v>
      </c>
      <c r="F1984" t="s">
        <v>8338</v>
      </c>
      <c r="G1984" t="s">
        <v>8339</v>
      </c>
    </row>
    <row r="1985" spans="1:7">
      <c r="A1985">
        <v>40056976</v>
      </c>
      <c r="B1985" t="s">
        <v>46934</v>
      </c>
      <c r="C1985" t="s">
        <v>58</v>
      </c>
      <c r="D1985" t="s">
        <v>4648</v>
      </c>
      <c r="E1985" t="s">
        <v>4648</v>
      </c>
      <c r="F1985" t="s">
        <v>8338</v>
      </c>
      <c r="G1985" t="s">
        <v>8339</v>
      </c>
    </row>
    <row r="1986" spans="1:7">
      <c r="A1986">
        <v>40056978</v>
      </c>
      <c r="B1986" t="s">
        <v>46935</v>
      </c>
      <c r="C1986" t="s">
        <v>58</v>
      </c>
      <c r="D1986" t="s">
        <v>4648</v>
      </c>
      <c r="E1986" t="s">
        <v>4648</v>
      </c>
      <c r="F1986" t="s">
        <v>8338</v>
      </c>
      <c r="G1986" t="s">
        <v>8339</v>
      </c>
    </row>
    <row r="1987" spans="1:7">
      <c r="A1987">
        <v>40057086</v>
      </c>
      <c r="B1987" t="s">
        <v>46936</v>
      </c>
      <c r="C1987" t="s">
        <v>58</v>
      </c>
      <c r="D1987" t="s">
        <v>4648</v>
      </c>
      <c r="E1987" t="s">
        <v>4648</v>
      </c>
      <c r="F1987" t="s">
        <v>8338</v>
      </c>
      <c r="G1987" t="s">
        <v>8339</v>
      </c>
    </row>
    <row r="1988" spans="1:7">
      <c r="A1988">
        <v>40057088</v>
      </c>
      <c r="B1988" t="s">
        <v>46937</v>
      </c>
      <c r="C1988" t="s">
        <v>58</v>
      </c>
      <c r="D1988" t="s">
        <v>4648</v>
      </c>
      <c r="E1988" t="s">
        <v>4648</v>
      </c>
      <c r="F1988" t="s">
        <v>8338</v>
      </c>
      <c r="G1988" t="s">
        <v>8339</v>
      </c>
    </row>
    <row r="1989" spans="1:7">
      <c r="A1989">
        <v>40057090</v>
      </c>
      <c r="B1989" t="s">
        <v>46938</v>
      </c>
      <c r="C1989" t="s">
        <v>58</v>
      </c>
      <c r="D1989" t="s">
        <v>4648</v>
      </c>
      <c r="E1989" t="s">
        <v>4648</v>
      </c>
      <c r="F1989" t="s">
        <v>8338</v>
      </c>
      <c r="G1989" t="s">
        <v>8339</v>
      </c>
    </row>
    <row r="1990" spans="1:7">
      <c r="A1990">
        <v>40057092</v>
      </c>
      <c r="B1990" t="s">
        <v>46939</v>
      </c>
      <c r="C1990" t="s">
        <v>58</v>
      </c>
      <c r="D1990" t="s">
        <v>4648</v>
      </c>
      <c r="E1990" t="s">
        <v>4648</v>
      </c>
      <c r="F1990" t="s">
        <v>8338</v>
      </c>
      <c r="G1990" t="s">
        <v>8339</v>
      </c>
    </row>
    <row r="1991" spans="1:7">
      <c r="A1991">
        <v>40057094</v>
      </c>
      <c r="B1991" t="s">
        <v>46940</v>
      </c>
      <c r="C1991" t="s">
        <v>58</v>
      </c>
      <c r="D1991" t="s">
        <v>4648</v>
      </c>
      <c r="E1991" t="s">
        <v>4648</v>
      </c>
      <c r="F1991" t="s">
        <v>8338</v>
      </c>
      <c r="G1991" t="s">
        <v>8339</v>
      </c>
    </row>
    <row r="1992" spans="1:7">
      <c r="A1992">
        <v>40057096</v>
      </c>
      <c r="B1992" t="s">
        <v>46941</v>
      </c>
      <c r="C1992" t="s">
        <v>58</v>
      </c>
      <c r="D1992" t="s">
        <v>4648</v>
      </c>
      <c r="E1992" t="s">
        <v>4648</v>
      </c>
      <c r="F1992" t="s">
        <v>8338</v>
      </c>
      <c r="G1992" t="s">
        <v>8339</v>
      </c>
    </row>
    <row r="1993" spans="1:7">
      <c r="A1993">
        <v>40057134</v>
      </c>
      <c r="B1993" t="s">
        <v>46942</v>
      </c>
      <c r="C1993" t="s">
        <v>58</v>
      </c>
      <c r="D1993" t="s">
        <v>4648</v>
      </c>
      <c r="E1993" t="s">
        <v>4648</v>
      </c>
      <c r="F1993" t="s">
        <v>8338</v>
      </c>
      <c r="G1993" t="s">
        <v>8339</v>
      </c>
    </row>
    <row r="1994" spans="1:7">
      <c r="A1994">
        <v>40057136</v>
      </c>
      <c r="B1994" t="s">
        <v>46943</v>
      </c>
      <c r="C1994" t="s">
        <v>58</v>
      </c>
      <c r="D1994" t="s">
        <v>4648</v>
      </c>
      <c r="E1994" t="s">
        <v>4648</v>
      </c>
      <c r="F1994" t="s">
        <v>8338</v>
      </c>
      <c r="G1994" t="s">
        <v>8339</v>
      </c>
    </row>
    <row r="1995" spans="1:7">
      <c r="A1995">
        <v>40057138</v>
      </c>
      <c r="B1995" t="s">
        <v>46944</v>
      </c>
      <c r="C1995" t="s">
        <v>58</v>
      </c>
      <c r="D1995" t="s">
        <v>4648</v>
      </c>
      <c r="E1995" t="s">
        <v>4648</v>
      </c>
      <c r="F1995" t="s">
        <v>8338</v>
      </c>
      <c r="G1995" t="s">
        <v>8339</v>
      </c>
    </row>
    <row r="1996" spans="1:7">
      <c r="A1996">
        <v>40057140</v>
      </c>
      <c r="B1996" t="s">
        <v>46945</v>
      </c>
      <c r="C1996" t="s">
        <v>58</v>
      </c>
      <c r="D1996" t="s">
        <v>4648</v>
      </c>
      <c r="E1996" t="s">
        <v>4648</v>
      </c>
      <c r="F1996" t="s">
        <v>8338</v>
      </c>
      <c r="G1996" t="s">
        <v>8339</v>
      </c>
    </row>
    <row r="1997" spans="1:7">
      <c r="A1997">
        <v>40057142</v>
      </c>
      <c r="B1997" t="s">
        <v>46946</v>
      </c>
      <c r="C1997" t="s">
        <v>58</v>
      </c>
      <c r="D1997" t="s">
        <v>4648</v>
      </c>
      <c r="E1997" t="s">
        <v>4648</v>
      </c>
      <c r="F1997" t="s">
        <v>8338</v>
      </c>
      <c r="G1997" t="s">
        <v>8339</v>
      </c>
    </row>
    <row r="1998" spans="1:7">
      <c r="A1998">
        <v>40057144</v>
      </c>
      <c r="B1998" t="s">
        <v>46947</v>
      </c>
      <c r="C1998" t="s">
        <v>58</v>
      </c>
      <c r="D1998" t="s">
        <v>4648</v>
      </c>
      <c r="E1998" t="s">
        <v>4648</v>
      </c>
      <c r="F1998" t="s">
        <v>8338</v>
      </c>
      <c r="G1998" t="s">
        <v>8339</v>
      </c>
    </row>
    <row r="1999" spans="1:7">
      <c r="A1999">
        <v>40057170</v>
      </c>
      <c r="B1999" t="s">
        <v>46948</v>
      </c>
      <c r="C1999" t="s">
        <v>58</v>
      </c>
      <c r="D1999" t="s">
        <v>4648</v>
      </c>
      <c r="E1999" t="s">
        <v>4648</v>
      </c>
      <c r="F1999" t="s">
        <v>8338</v>
      </c>
      <c r="G1999" t="s">
        <v>8339</v>
      </c>
    </row>
    <row r="2000" spans="1:7">
      <c r="A2000">
        <v>40057172</v>
      </c>
      <c r="B2000" t="s">
        <v>46949</v>
      </c>
      <c r="C2000" t="s">
        <v>58</v>
      </c>
      <c r="D2000" t="s">
        <v>4648</v>
      </c>
      <c r="E2000" t="s">
        <v>4648</v>
      </c>
      <c r="F2000" t="s">
        <v>8338</v>
      </c>
      <c r="G2000" t="s">
        <v>8339</v>
      </c>
    </row>
    <row r="2001" spans="1:7">
      <c r="A2001">
        <v>40057174</v>
      </c>
      <c r="B2001" t="s">
        <v>46950</v>
      </c>
      <c r="C2001" t="s">
        <v>58</v>
      </c>
      <c r="D2001" t="s">
        <v>4648</v>
      </c>
      <c r="E2001" t="s">
        <v>4648</v>
      </c>
      <c r="F2001" t="s">
        <v>8338</v>
      </c>
      <c r="G2001" t="s">
        <v>8339</v>
      </c>
    </row>
    <row r="2002" spans="1:7">
      <c r="A2002">
        <v>40057176</v>
      </c>
      <c r="B2002" t="s">
        <v>46951</v>
      </c>
      <c r="C2002" t="s">
        <v>58</v>
      </c>
      <c r="D2002" t="s">
        <v>4648</v>
      </c>
      <c r="E2002" t="s">
        <v>4648</v>
      </c>
      <c r="F2002" t="s">
        <v>8338</v>
      </c>
      <c r="G2002" t="s">
        <v>8339</v>
      </c>
    </row>
    <row r="2003" spans="1:7">
      <c r="A2003">
        <v>40057178</v>
      </c>
      <c r="B2003" t="s">
        <v>46952</v>
      </c>
      <c r="C2003" t="s">
        <v>58</v>
      </c>
      <c r="D2003" t="s">
        <v>4648</v>
      </c>
      <c r="E2003" t="s">
        <v>4648</v>
      </c>
      <c r="F2003" t="s">
        <v>8338</v>
      </c>
      <c r="G2003" t="s">
        <v>8339</v>
      </c>
    </row>
    <row r="2004" spans="1:7">
      <c r="A2004">
        <v>40057180</v>
      </c>
      <c r="B2004" t="s">
        <v>46953</v>
      </c>
      <c r="C2004" t="s">
        <v>58</v>
      </c>
      <c r="D2004" t="s">
        <v>4648</v>
      </c>
      <c r="E2004" t="s">
        <v>4648</v>
      </c>
      <c r="F2004" t="s">
        <v>8338</v>
      </c>
      <c r="G2004" t="s">
        <v>8339</v>
      </c>
    </row>
    <row r="2005" spans="1:7">
      <c r="A2005">
        <v>40057200</v>
      </c>
      <c r="B2005" t="s">
        <v>46954</v>
      </c>
      <c r="C2005" t="s">
        <v>58</v>
      </c>
      <c r="D2005" t="s">
        <v>4648</v>
      </c>
      <c r="E2005" t="s">
        <v>4648</v>
      </c>
      <c r="F2005" t="s">
        <v>8338</v>
      </c>
      <c r="G2005" t="s">
        <v>8339</v>
      </c>
    </row>
    <row r="2006" spans="1:7">
      <c r="A2006">
        <v>40057202</v>
      </c>
      <c r="B2006" t="s">
        <v>46955</v>
      </c>
      <c r="C2006" t="s">
        <v>58</v>
      </c>
      <c r="D2006" t="s">
        <v>4648</v>
      </c>
      <c r="E2006" t="s">
        <v>4648</v>
      </c>
      <c r="F2006" t="s">
        <v>8338</v>
      </c>
      <c r="G2006" t="s">
        <v>8339</v>
      </c>
    </row>
    <row r="2007" spans="1:7">
      <c r="A2007">
        <v>40057204</v>
      </c>
      <c r="B2007" t="s">
        <v>46956</v>
      </c>
      <c r="C2007" t="s">
        <v>58</v>
      </c>
      <c r="D2007" t="s">
        <v>4648</v>
      </c>
      <c r="E2007" t="s">
        <v>4648</v>
      </c>
      <c r="F2007" t="s">
        <v>8338</v>
      </c>
      <c r="G2007" t="s">
        <v>8339</v>
      </c>
    </row>
    <row r="2008" spans="1:7">
      <c r="A2008">
        <v>40057206</v>
      </c>
      <c r="B2008" t="s">
        <v>46957</v>
      </c>
      <c r="C2008" t="s">
        <v>58</v>
      </c>
      <c r="D2008" t="s">
        <v>4648</v>
      </c>
      <c r="E2008" t="s">
        <v>4648</v>
      </c>
      <c r="F2008" t="s">
        <v>8338</v>
      </c>
      <c r="G2008" t="s">
        <v>8339</v>
      </c>
    </row>
    <row r="2009" spans="1:7">
      <c r="A2009">
        <v>40057208</v>
      </c>
      <c r="B2009" t="s">
        <v>46958</v>
      </c>
      <c r="C2009" t="s">
        <v>58</v>
      </c>
      <c r="D2009" t="s">
        <v>4648</v>
      </c>
      <c r="E2009" t="s">
        <v>4648</v>
      </c>
      <c r="F2009" t="s">
        <v>8338</v>
      </c>
      <c r="G2009" t="s">
        <v>8339</v>
      </c>
    </row>
    <row r="2010" spans="1:7">
      <c r="A2010">
        <v>40057210</v>
      </c>
      <c r="B2010" t="s">
        <v>46959</v>
      </c>
      <c r="C2010" t="s">
        <v>58</v>
      </c>
      <c r="D2010" t="s">
        <v>4648</v>
      </c>
      <c r="E2010" t="s">
        <v>4648</v>
      </c>
      <c r="F2010" t="s">
        <v>8338</v>
      </c>
      <c r="G2010" t="s">
        <v>8339</v>
      </c>
    </row>
    <row r="2011" spans="1:7">
      <c r="A2011">
        <v>40055586</v>
      </c>
      <c r="B2011" t="s">
        <v>46960</v>
      </c>
      <c r="C2011" t="s">
        <v>58</v>
      </c>
      <c r="D2011" t="s">
        <v>4648</v>
      </c>
      <c r="E2011" t="s">
        <v>4648</v>
      </c>
      <c r="F2011" t="s">
        <v>8338</v>
      </c>
      <c r="G2011" t="s">
        <v>8339</v>
      </c>
    </row>
    <row r="2012" spans="1:7">
      <c r="A2012">
        <v>40055588</v>
      </c>
      <c r="B2012" t="s">
        <v>46961</v>
      </c>
      <c r="C2012" t="s">
        <v>58</v>
      </c>
      <c r="D2012" t="s">
        <v>4648</v>
      </c>
      <c r="E2012" t="s">
        <v>4648</v>
      </c>
      <c r="F2012" t="s">
        <v>8338</v>
      </c>
      <c r="G2012" t="s">
        <v>8339</v>
      </c>
    </row>
    <row r="2013" spans="1:7">
      <c r="A2013">
        <v>40055590</v>
      </c>
      <c r="B2013" t="s">
        <v>46962</v>
      </c>
      <c r="C2013" t="s">
        <v>58</v>
      </c>
      <c r="D2013" t="s">
        <v>4648</v>
      </c>
      <c r="E2013" t="s">
        <v>4648</v>
      </c>
      <c r="F2013" t="s">
        <v>8338</v>
      </c>
      <c r="G2013" t="s">
        <v>8339</v>
      </c>
    </row>
    <row r="2014" spans="1:7">
      <c r="A2014">
        <v>40055592</v>
      </c>
      <c r="B2014" t="s">
        <v>46963</v>
      </c>
      <c r="C2014" t="s">
        <v>58</v>
      </c>
      <c r="D2014" t="s">
        <v>4648</v>
      </c>
      <c r="E2014" t="s">
        <v>4648</v>
      </c>
      <c r="F2014" t="s">
        <v>8338</v>
      </c>
      <c r="G2014" t="s">
        <v>8339</v>
      </c>
    </row>
    <row r="2015" spans="1:7">
      <c r="A2015">
        <v>40055594</v>
      </c>
      <c r="B2015" t="s">
        <v>46964</v>
      </c>
      <c r="C2015" t="s">
        <v>58</v>
      </c>
      <c r="D2015" t="s">
        <v>4648</v>
      </c>
      <c r="E2015" t="s">
        <v>4648</v>
      </c>
      <c r="F2015" t="s">
        <v>8338</v>
      </c>
      <c r="G2015" t="s">
        <v>8339</v>
      </c>
    </row>
    <row r="2016" spans="1:7">
      <c r="A2016">
        <v>40055596</v>
      </c>
      <c r="B2016" t="s">
        <v>46965</v>
      </c>
      <c r="C2016" t="s">
        <v>58</v>
      </c>
      <c r="D2016" t="s">
        <v>4648</v>
      </c>
      <c r="E2016" t="s">
        <v>4648</v>
      </c>
      <c r="F2016" t="s">
        <v>8338</v>
      </c>
      <c r="G2016" t="s">
        <v>8339</v>
      </c>
    </row>
    <row r="2017" spans="1:7">
      <c r="A2017">
        <v>40055764</v>
      </c>
      <c r="B2017" t="s">
        <v>46966</v>
      </c>
      <c r="C2017" t="s">
        <v>58</v>
      </c>
      <c r="D2017" t="s">
        <v>4648</v>
      </c>
      <c r="E2017" t="s">
        <v>4648</v>
      </c>
      <c r="F2017" t="s">
        <v>8338</v>
      </c>
      <c r="G2017" t="s">
        <v>8339</v>
      </c>
    </row>
    <row r="2018" spans="1:7">
      <c r="A2018">
        <v>40055766</v>
      </c>
      <c r="B2018" t="s">
        <v>46967</v>
      </c>
      <c r="C2018" t="s">
        <v>58</v>
      </c>
      <c r="D2018" t="s">
        <v>4648</v>
      </c>
      <c r="E2018" t="s">
        <v>4648</v>
      </c>
      <c r="F2018" t="s">
        <v>8338</v>
      </c>
      <c r="G2018" t="s">
        <v>8339</v>
      </c>
    </row>
    <row r="2019" spans="1:7">
      <c r="A2019">
        <v>40055768</v>
      </c>
      <c r="B2019" t="s">
        <v>46968</v>
      </c>
      <c r="C2019" t="s">
        <v>58</v>
      </c>
      <c r="D2019" t="s">
        <v>4648</v>
      </c>
      <c r="E2019" t="s">
        <v>4648</v>
      </c>
      <c r="F2019" t="s">
        <v>8338</v>
      </c>
      <c r="G2019" t="s">
        <v>8339</v>
      </c>
    </row>
    <row r="2020" spans="1:7">
      <c r="A2020">
        <v>40055770</v>
      </c>
      <c r="B2020" t="s">
        <v>46969</v>
      </c>
      <c r="C2020" t="s">
        <v>58</v>
      </c>
      <c r="D2020" t="s">
        <v>4648</v>
      </c>
      <c r="E2020" t="s">
        <v>4648</v>
      </c>
      <c r="F2020" t="s">
        <v>8338</v>
      </c>
      <c r="G2020" t="s">
        <v>8339</v>
      </c>
    </row>
    <row r="2021" spans="1:7">
      <c r="A2021">
        <v>40055772</v>
      </c>
      <c r="B2021" t="s">
        <v>46970</v>
      </c>
      <c r="C2021" t="s">
        <v>58</v>
      </c>
      <c r="D2021" t="s">
        <v>4648</v>
      </c>
      <c r="E2021" t="s">
        <v>4648</v>
      </c>
      <c r="F2021" t="s">
        <v>8338</v>
      </c>
      <c r="G2021" t="s">
        <v>8339</v>
      </c>
    </row>
    <row r="2022" spans="1:7">
      <c r="A2022">
        <v>40055774</v>
      </c>
      <c r="B2022" t="s">
        <v>46971</v>
      </c>
      <c r="C2022" t="s">
        <v>58</v>
      </c>
      <c r="D2022" t="s">
        <v>4648</v>
      </c>
      <c r="E2022" t="s">
        <v>4648</v>
      </c>
      <c r="F2022" t="s">
        <v>8338</v>
      </c>
      <c r="G2022" t="s">
        <v>8339</v>
      </c>
    </row>
    <row r="2023" spans="1:7">
      <c r="A2023">
        <v>40055902</v>
      </c>
      <c r="B2023" t="s">
        <v>46972</v>
      </c>
      <c r="C2023" t="s">
        <v>58</v>
      </c>
      <c r="D2023" t="s">
        <v>4648</v>
      </c>
      <c r="E2023" t="s">
        <v>4648</v>
      </c>
      <c r="F2023" t="s">
        <v>8338</v>
      </c>
      <c r="G2023" t="s">
        <v>8339</v>
      </c>
    </row>
    <row r="2024" spans="1:7">
      <c r="A2024">
        <v>40055904</v>
      </c>
      <c r="B2024" t="s">
        <v>46973</v>
      </c>
      <c r="C2024" t="s">
        <v>58</v>
      </c>
      <c r="D2024" t="s">
        <v>4648</v>
      </c>
      <c r="E2024" t="s">
        <v>4648</v>
      </c>
      <c r="F2024" t="s">
        <v>8338</v>
      </c>
      <c r="G2024" t="s">
        <v>8339</v>
      </c>
    </row>
    <row r="2025" spans="1:7">
      <c r="A2025">
        <v>40055906</v>
      </c>
      <c r="B2025" t="s">
        <v>46974</v>
      </c>
      <c r="C2025" t="s">
        <v>58</v>
      </c>
      <c r="D2025" t="s">
        <v>4648</v>
      </c>
      <c r="E2025" t="s">
        <v>4648</v>
      </c>
      <c r="F2025" t="s">
        <v>8338</v>
      </c>
      <c r="G2025" t="s">
        <v>8339</v>
      </c>
    </row>
    <row r="2026" spans="1:7">
      <c r="A2026">
        <v>40055908</v>
      </c>
      <c r="B2026" t="s">
        <v>46975</v>
      </c>
      <c r="C2026" t="s">
        <v>58</v>
      </c>
      <c r="D2026" t="s">
        <v>4648</v>
      </c>
      <c r="E2026" t="s">
        <v>4648</v>
      </c>
      <c r="F2026" t="s">
        <v>8338</v>
      </c>
      <c r="G2026" t="s">
        <v>8339</v>
      </c>
    </row>
    <row r="2027" spans="1:7">
      <c r="A2027">
        <v>40055910</v>
      </c>
      <c r="B2027" t="s">
        <v>46976</v>
      </c>
      <c r="C2027" t="s">
        <v>58</v>
      </c>
      <c r="D2027" t="s">
        <v>4648</v>
      </c>
      <c r="E2027" t="s">
        <v>4648</v>
      </c>
      <c r="F2027" t="s">
        <v>8338</v>
      </c>
      <c r="G2027" t="s">
        <v>8339</v>
      </c>
    </row>
    <row r="2028" spans="1:7">
      <c r="A2028">
        <v>40055912</v>
      </c>
      <c r="B2028" t="s">
        <v>46977</v>
      </c>
      <c r="C2028" t="s">
        <v>58</v>
      </c>
      <c r="D2028" t="s">
        <v>4648</v>
      </c>
      <c r="E2028" t="s">
        <v>4648</v>
      </c>
      <c r="F2028" t="s">
        <v>8338</v>
      </c>
      <c r="G2028" t="s">
        <v>8339</v>
      </c>
    </row>
    <row r="2029" spans="1:7">
      <c r="A2029">
        <v>40056096</v>
      </c>
      <c r="B2029" t="s">
        <v>46978</v>
      </c>
      <c r="C2029" t="s">
        <v>58</v>
      </c>
      <c r="D2029" t="s">
        <v>4648</v>
      </c>
      <c r="E2029" t="s">
        <v>4648</v>
      </c>
      <c r="F2029" t="s">
        <v>8338</v>
      </c>
      <c r="G2029" t="s">
        <v>8339</v>
      </c>
    </row>
    <row r="2030" spans="1:7">
      <c r="A2030">
        <v>40056098</v>
      </c>
      <c r="B2030" t="s">
        <v>46979</v>
      </c>
      <c r="C2030" t="s">
        <v>58</v>
      </c>
      <c r="D2030" t="s">
        <v>4648</v>
      </c>
      <c r="E2030" t="s">
        <v>4648</v>
      </c>
      <c r="F2030" t="s">
        <v>8338</v>
      </c>
      <c r="G2030" t="s">
        <v>8339</v>
      </c>
    </row>
    <row r="2031" spans="1:7">
      <c r="A2031">
        <v>40056100</v>
      </c>
      <c r="B2031" t="s">
        <v>46980</v>
      </c>
      <c r="C2031" t="s">
        <v>58</v>
      </c>
      <c r="D2031" t="s">
        <v>4648</v>
      </c>
      <c r="E2031" t="s">
        <v>4648</v>
      </c>
      <c r="F2031" t="s">
        <v>8338</v>
      </c>
      <c r="G2031" t="s">
        <v>8339</v>
      </c>
    </row>
    <row r="2032" spans="1:7">
      <c r="A2032">
        <v>40056102</v>
      </c>
      <c r="B2032" t="s">
        <v>46981</v>
      </c>
      <c r="C2032" t="s">
        <v>58</v>
      </c>
      <c r="D2032" t="s">
        <v>4648</v>
      </c>
      <c r="E2032" t="s">
        <v>4648</v>
      </c>
      <c r="F2032" t="s">
        <v>8338</v>
      </c>
      <c r="G2032" t="s">
        <v>8339</v>
      </c>
    </row>
    <row r="2033" spans="1:7">
      <c r="A2033">
        <v>40056104</v>
      </c>
      <c r="B2033" t="s">
        <v>46982</v>
      </c>
      <c r="C2033" t="s">
        <v>58</v>
      </c>
      <c r="D2033" t="s">
        <v>4648</v>
      </c>
      <c r="E2033" t="s">
        <v>4648</v>
      </c>
      <c r="F2033" t="s">
        <v>8338</v>
      </c>
      <c r="G2033" t="s">
        <v>8339</v>
      </c>
    </row>
    <row r="2034" spans="1:7">
      <c r="A2034">
        <v>40056106</v>
      </c>
      <c r="B2034" t="s">
        <v>46983</v>
      </c>
      <c r="C2034" t="s">
        <v>58</v>
      </c>
      <c r="D2034" t="s">
        <v>4648</v>
      </c>
      <c r="E2034" t="s">
        <v>4648</v>
      </c>
      <c r="F2034" t="s">
        <v>8338</v>
      </c>
      <c r="G2034" t="s">
        <v>8339</v>
      </c>
    </row>
    <row r="2035" spans="1:7">
      <c r="A2035">
        <v>40056180</v>
      </c>
      <c r="B2035" t="s">
        <v>46984</v>
      </c>
      <c r="C2035" t="s">
        <v>58</v>
      </c>
      <c r="D2035" t="s">
        <v>4648</v>
      </c>
      <c r="E2035" t="s">
        <v>4648</v>
      </c>
      <c r="F2035" t="s">
        <v>8338</v>
      </c>
      <c r="G2035" t="s">
        <v>8339</v>
      </c>
    </row>
    <row r="2036" spans="1:7">
      <c r="A2036">
        <v>40056182</v>
      </c>
      <c r="B2036" t="s">
        <v>46985</v>
      </c>
      <c r="C2036" t="s">
        <v>58</v>
      </c>
      <c r="D2036" t="s">
        <v>4648</v>
      </c>
      <c r="E2036" t="s">
        <v>4648</v>
      </c>
      <c r="F2036" t="s">
        <v>8338</v>
      </c>
      <c r="G2036" t="s">
        <v>8339</v>
      </c>
    </row>
    <row r="2037" spans="1:7">
      <c r="A2037">
        <v>40056184</v>
      </c>
      <c r="B2037" t="s">
        <v>46986</v>
      </c>
      <c r="C2037" t="s">
        <v>58</v>
      </c>
      <c r="D2037" t="s">
        <v>4648</v>
      </c>
      <c r="E2037" t="s">
        <v>4648</v>
      </c>
      <c r="F2037" t="s">
        <v>8338</v>
      </c>
      <c r="G2037" t="s">
        <v>8339</v>
      </c>
    </row>
    <row r="2038" spans="1:7">
      <c r="A2038">
        <v>40056186</v>
      </c>
      <c r="B2038" t="s">
        <v>46987</v>
      </c>
      <c r="C2038" t="s">
        <v>58</v>
      </c>
      <c r="D2038" t="s">
        <v>4648</v>
      </c>
      <c r="E2038" t="s">
        <v>4648</v>
      </c>
      <c r="F2038" t="s">
        <v>8338</v>
      </c>
      <c r="G2038" t="s">
        <v>8339</v>
      </c>
    </row>
    <row r="2039" spans="1:7">
      <c r="A2039">
        <v>40056188</v>
      </c>
      <c r="B2039" t="s">
        <v>46988</v>
      </c>
      <c r="C2039" t="s">
        <v>58</v>
      </c>
      <c r="D2039" t="s">
        <v>4648</v>
      </c>
      <c r="E2039" t="s">
        <v>4648</v>
      </c>
      <c r="F2039" t="s">
        <v>8338</v>
      </c>
      <c r="G2039" t="s">
        <v>8339</v>
      </c>
    </row>
    <row r="2040" spans="1:7">
      <c r="A2040">
        <v>40056190</v>
      </c>
      <c r="B2040" t="s">
        <v>46989</v>
      </c>
      <c r="C2040" t="s">
        <v>58</v>
      </c>
      <c r="D2040" t="s">
        <v>4648</v>
      </c>
      <c r="E2040" t="s">
        <v>4648</v>
      </c>
      <c r="F2040" t="s">
        <v>8338</v>
      </c>
      <c r="G2040" t="s">
        <v>8339</v>
      </c>
    </row>
    <row r="2041" spans="1:7">
      <c r="A2041">
        <v>40056404</v>
      </c>
      <c r="B2041" t="s">
        <v>46990</v>
      </c>
      <c r="C2041" t="s">
        <v>58</v>
      </c>
      <c r="D2041" t="s">
        <v>4648</v>
      </c>
      <c r="E2041" t="s">
        <v>4648</v>
      </c>
      <c r="F2041" t="s">
        <v>8338</v>
      </c>
      <c r="G2041" t="s">
        <v>8339</v>
      </c>
    </row>
    <row r="2042" spans="1:7">
      <c r="A2042">
        <v>40056406</v>
      </c>
      <c r="B2042" t="s">
        <v>46991</v>
      </c>
      <c r="C2042" t="s">
        <v>58</v>
      </c>
      <c r="D2042" t="s">
        <v>4648</v>
      </c>
      <c r="E2042" t="s">
        <v>4648</v>
      </c>
      <c r="F2042" t="s">
        <v>8338</v>
      </c>
      <c r="G2042" t="s">
        <v>8339</v>
      </c>
    </row>
    <row r="2043" spans="1:7">
      <c r="A2043">
        <v>40056408</v>
      </c>
      <c r="B2043" t="s">
        <v>46992</v>
      </c>
      <c r="C2043" t="s">
        <v>58</v>
      </c>
      <c r="D2043" t="s">
        <v>4648</v>
      </c>
      <c r="E2043" t="s">
        <v>4648</v>
      </c>
      <c r="F2043" t="s">
        <v>8338</v>
      </c>
      <c r="G2043" t="s">
        <v>8339</v>
      </c>
    </row>
    <row r="2044" spans="1:7">
      <c r="A2044">
        <v>40056410</v>
      </c>
      <c r="B2044" t="s">
        <v>46993</v>
      </c>
      <c r="C2044" t="s">
        <v>58</v>
      </c>
      <c r="D2044" t="s">
        <v>4648</v>
      </c>
      <c r="E2044" t="s">
        <v>4648</v>
      </c>
      <c r="F2044" t="s">
        <v>8338</v>
      </c>
      <c r="G2044" t="s">
        <v>8339</v>
      </c>
    </row>
    <row r="2045" spans="1:7">
      <c r="A2045">
        <v>40056412</v>
      </c>
      <c r="B2045" t="s">
        <v>46994</v>
      </c>
      <c r="C2045" t="s">
        <v>58</v>
      </c>
      <c r="D2045" t="s">
        <v>4648</v>
      </c>
      <c r="E2045" t="s">
        <v>4648</v>
      </c>
      <c r="F2045" t="s">
        <v>8338</v>
      </c>
      <c r="G2045" t="s">
        <v>8339</v>
      </c>
    </row>
    <row r="2046" spans="1:7">
      <c r="A2046">
        <v>40056414</v>
      </c>
      <c r="B2046" t="s">
        <v>46995</v>
      </c>
      <c r="C2046" t="s">
        <v>58</v>
      </c>
      <c r="D2046" t="s">
        <v>4648</v>
      </c>
      <c r="E2046" t="s">
        <v>4648</v>
      </c>
      <c r="F2046" t="s">
        <v>8338</v>
      </c>
      <c r="G2046" t="s">
        <v>8339</v>
      </c>
    </row>
    <row r="2047" spans="1:7">
      <c r="A2047">
        <v>40056484</v>
      </c>
      <c r="B2047" t="s">
        <v>46996</v>
      </c>
      <c r="C2047" t="s">
        <v>58</v>
      </c>
      <c r="D2047" t="s">
        <v>4648</v>
      </c>
      <c r="E2047" t="s">
        <v>4648</v>
      </c>
      <c r="F2047" t="s">
        <v>8338</v>
      </c>
      <c r="G2047" t="s">
        <v>8339</v>
      </c>
    </row>
    <row r="2048" spans="1:7">
      <c r="A2048">
        <v>40056486</v>
      </c>
      <c r="B2048" t="s">
        <v>46997</v>
      </c>
      <c r="C2048" t="s">
        <v>58</v>
      </c>
      <c r="D2048" t="s">
        <v>4648</v>
      </c>
      <c r="E2048" t="s">
        <v>4648</v>
      </c>
      <c r="F2048" t="s">
        <v>8338</v>
      </c>
      <c r="G2048" t="s">
        <v>8339</v>
      </c>
    </row>
    <row r="2049" spans="1:7">
      <c r="A2049">
        <v>40056488</v>
      </c>
      <c r="B2049" t="s">
        <v>46998</v>
      </c>
      <c r="C2049" t="s">
        <v>58</v>
      </c>
      <c r="D2049" t="s">
        <v>4648</v>
      </c>
      <c r="E2049" t="s">
        <v>4648</v>
      </c>
      <c r="F2049" t="s">
        <v>8338</v>
      </c>
      <c r="G2049" t="s">
        <v>8339</v>
      </c>
    </row>
    <row r="2050" spans="1:7">
      <c r="A2050">
        <v>40056490</v>
      </c>
      <c r="B2050" t="s">
        <v>46999</v>
      </c>
      <c r="C2050" t="s">
        <v>58</v>
      </c>
      <c r="D2050" t="s">
        <v>4648</v>
      </c>
      <c r="E2050" t="s">
        <v>4648</v>
      </c>
      <c r="F2050" t="s">
        <v>8338</v>
      </c>
      <c r="G2050" t="s">
        <v>8339</v>
      </c>
    </row>
    <row r="2051" spans="1:7">
      <c r="A2051">
        <v>40056492</v>
      </c>
      <c r="B2051" t="s">
        <v>47000</v>
      </c>
      <c r="C2051" t="s">
        <v>58</v>
      </c>
      <c r="D2051" t="s">
        <v>4648</v>
      </c>
      <c r="E2051" t="s">
        <v>4648</v>
      </c>
      <c r="F2051" t="s">
        <v>8338</v>
      </c>
      <c r="G2051" t="s">
        <v>8339</v>
      </c>
    </row>
    <row r="2052" spans="1:7">
      <c r="A2052">
        <v>40056494</v>
      </c>
      <c r="B2052" t="s">
        <v>47001</v>
      </c>
      <c r="C2052" t="s">
        <v>58</v>
      </c>
      <c r="D2052" t="s">
        <v>4648</v>
      </c>
      <c r="E2052" t="s">
        <v>4648</v>
      </c>
      <c r="F2052" t="s">
        <v>8338</v>
      </c>
      <c r="G2052" t="s">
        <v>8339</v>
      </c>
    </row>
    <row r="2053" spans="1:7">
      <c r="A2053">
        <v>40056738</v>
      </c>
      <c r="B2053" t="s">
        <v>47002</v>
      </c>
      <c r="C2053" t="s">
        <v>58</v>
      </c>
      <c r="D2053" t="s">
        <v>4648</v>
      </c>
      <c r="E2053" t="s">
        <v>4648</v>
      </c>
      <c r="F2053" t="s">
        <v>8338</v>
      </c>
      <c r="G2053" t="s">
        <v>8339</v>
      </c>
    </row>
    <row r="2054" spans="1:7">
      <c r="A2054">
        <v>40056740</v>
      </c>
      <c r="B2054" t="s">
        <v>47003</v>
      </c>
      <c r="C2054" t="s">
        <v>58</v>
      </c>
      <c r="D2054" t="s">
        <v>4648</v>
      </c>
      <c r="E2054" t="s">
        <v>4648</v>
      </c>
      <c r="F2054" t="s">
        <v>8338</v>
      </c>
      <c r="G2054" t="s">
        <v>8339</v>
      </c>
    </row>
    <row r="2055" spans="1:7">
      <c r="A2055">
        <v>40056742</v>
      </c>
      <c r="B2055" t="s">
        <v>47004</v>
      </c>
      <c r="C2055" t="s">
        <v>58</v>
      </c>
      <c r="D2055" t="s">
        <v>4648</v>
      </c>
      <c r="E2055" t="s">
        <v>4648</v>
      </c>
      <c r="F2055" t="s">
        <v>8338</v>
      </c>
      <c r="G2055" t="s">
        <v>8339</v>
      </c>
    </row>
    <row r="2056" spans="1:7">
      <c r="A2056">
        <v>40056744</v>
      </c>
      <c r="B2056" t="s">
        <v>47005</v>
      </c>
      <c r="C2056" t="s">
        <v>58</v>
      </c>
      <c r="D2056" t="s">
        <v>4648</v>
      </c>
      <c r="E2056" t="s">
        <v>4648</v>
      </c>
      <c r="F2056" t="s">
        <v>8338</v>
      </c>
      <c r="G2056" t="s">
        <v>8339</v>
      </c>
    </row>
    <row r="2057" spans="1:7">
      <c r="A2057">
        <v>40056746</v>
      </c>
      <c r="B2057" t="s">
        <v>47006</v>
      </c>
      <c r="C2057" t="s">
        <v>58</v>
      </c>
      <c r="D2057" t="s">
        <v>4648</v>
      </c>
      <c r="E2057" t="s">
        <v>4648</v>
      </c>
      <c r="F2057" t="s">
        <v>8338</v>
      </c>
      <c r="G2057" t="s">
        <v>8339</v>
      </c>
    </row>
    <row r="2058" spans="1:7">
      <c r="A2058">
        <v>40056748</v>
      </c>
      <c r="B2058" t="s">
        <v>47007</v>
      </c>
      <c r="C2058" t="s">
        <v>58</v>
      </c>
      <c r="D2058" t="s">
        <v>4648</v>
      </c>
      <c r="E2058" t="s">
        <v>4648</v>
      </c>
      <c r="F2058" t="s">
        <v>8338</v>
      </c>
      <c r="G2058" t="s">
        <v>8339</v>
      </c>
    </row>
    <row r="2059" spans="1:7">
      <c r="A2059">
        <v>40056930</v>
      </c>
      <c r="B2059" t="s">
        <v>47008</v>
      </c>
      <c r="C2059" t="s">
        <v>58</v>
      </c>
      <c r="D2059" t="s">
        <v>4648</v>
      </c>
      <c r="E2059" t="s">
        <v>4648</v>
      </c>
      <c r="F2059" t="s">
        <v>8338</v>
      </c>
      <c r="G2059" t="s">
        <v>8339</v>
      </c>
    </row>
    <row r="2060" spans="1:7">
      <c r="A2060">
        <v>40056956</v>
      </c>
      <c r="B2060" t="s">
        <v>47009</v>
      </c>
      <c r="C2060" t="s">
        <v>58</v>
      </c>
      <c r="D2060" t="s">
        <v>4648</v>
      </c>
      <c r="E2060" t="s">
        <v>4648</v>
      </c>
      <c r="F2060" t="s">
        <v>8338</v>
      </c>
      <c r="G2060" t="s">
        <v>8339</v>
      </c>
    </row>
    <row r="2061" spans="1:7">
      <c r="A2061">
        <v>40056958</v>
      </c>
      <c r="B2061" t="s">
        <v>47010</v>
      </c>
      <c r="C2061" t="s">
        <v>58</v>
      </c>
      <c r="D2061" t="s">
        <v>4648</v>
      </c>
      <c r="E2061" t="s">
        <v>4648</v>
      </c>
      <c r="F2061" t="s">
        <v>8338</v>
      </c>
      <c r="G2061" t="s">
        <v>8339</v>
      </c>
    </row>
    <row r="2062" spans="1:7">
      <c r="A2062">
        <v>40056960</v>
      </c>
      <c r="B2062" t="s">
        <v>47011</v>
      </c>
      <c r="C2062" t="s">
        <v>58</v>
      </c>
      <c r="D2062" t="s">
        <v>4648</v>
      </c>
      <c r="E2062" t="s">
        <v>4648</v>
      </c>
      <c r="F2062" t="s">
        <v>8338</v>
      </c>
      <c r="G2062" t="s">
        <v>8339</v>
      </c>
    </row>
    <row r="2063" spans="1:7">
      <c r="A2063">
        <v>40056962</v>
      </c>
      <c r="B2063" t="s">
        <v>47012</v>
      </c>
      <c r="C2063" t="s">
        <v>58</v>
      </c>
      <c r="D2063" t="s">
        <v>4648</v>
      </c>
      <c r="E2063" t="s">
        <v>4648</v>
      </c>
      <c r="F2063" t="s">
        <v>8338</v>
      </c>
      <c r="G2063" t="s">
        <v>8339</v>
      </c>
    </row>
    <row r="2064" spans="1:7">
      <c r="A2064">
        <v>40056964</v>
      </c>
      <c r="B2064" t="s">
        <v>47013</v>
      </c>
      <c r="C2064" t="s">
        <v>58</v>
      </c>
      <c r="D2064" t="s">
        <v>4648</v>
      </c>
      <c r="E2064" t="s">
        <v>4648</v>
      </c>
      <c r="F2064" t="s">
        <v>8338</v>
      </c>
      <c r="G2064" t="s">
        <v>8339</v>
      </c>
    </row>
    <row r="2065" spans="1:7">
      <c r="A2065">
        <v>40056966</v>
      </c>
      <c r="B2065" t="s">
        <v>47014</v>
      </c>
      <c r="C2065" t="s">
        <v>58</v>
      </c>
      <c r="D2065" t="s">
        <v>4648</v>
      </c>
      <c r="E2065" t="s">
        <v>4648</v>
      </c>
      <c r="F2065" t="s">
        <v>8338</v>
      </c>
      <c r="G2065" t="s">
        <v>8339</v>
      </c>
    </row>
    <row r="2066" spans="1:7">
      <c r="A2066">
        <v>40056982</v>
      </c>
      <c r="B2066" t="s">
        <v>47015</v>
      </c>
      <c r="C2066" t="s">
        <v>58</v>
      </c>
      <c r="D2066" t="s">
        <v>4648</v>
      </c>
      <c r="E2066" t="s">
        <v>4648</v>
      </c>
      <c r="F2066" t="s">
        <v>8338</v>
      </c>
      <c r="G2066" t="s">
        <v>8339</v>
      </c>
    </row>
    <row r="2067" spans="1:7">
      <c r="A2067">
        <v>40056984</v>
      </c>
      <c r="B2067" t="s">
        <v>47016</v>
      </c>
      <c r="C2067" t="s">
        <v>58</v>
      </c>
      <c r="D2067" t="s">
        <v>4648</v>
      </c>
      <c r="E2067" t="s">
        <v>4648</v>
      </c>
      <c r="F2067" t="s">
        <v>8338</v>
      </c>
      <c r="G2067" t="s">
        <v>8339</v>
      </c>
    </row>
    <row r="2068" spans="1:7">
      <c r="A2068">
        <v>40056986</v>
      </c>
      <c r="B2068" t="s">
        <v>47017</v>
      </c>
      <c r="C2068" t="s">
        <v>58</v>
      </c>
      <c r="D2068" t="s">
        <v>4648</v>
      </c>
      <c r="E2068" t="s">
        <v>4648</v>
      </c>
      <c r="F2068" t="s">
        <v>8338</v>
      </c>
      <c r="G2068" t="s">
        <v>8339</v>
      </c>
    </row>
    <row r="2069" spans="1:7">
      <c r="A2069">
        <v>40056988</v>
      </c>
      <c r="B2069" t="s">
        <v>47018</v>
      </c>
      <c r="C2069" t="s">
        <v>58</v>
      </c>
      <c r="D2069" t="s">
        <v>4648</v>
      </c>
      <c r="E2069" t="s">
        <v>4648</v>
      </c>
      <c r="F2069" t="s">
        <v>8338</v>
      </c>
      <c r="G2069" t="s">
        <v>8339</v>
      </c>
    </row>
    <row r="2070" spans="1:7">
      <c r="A2070">
        <v>40056990</v>
      </c>
      <c r="B2070" t="s">
        <v>47019</v>
      </c>
      <c r="C2070" t="s">
        <v>58</v>
      </c>
      <c r="D2070" t="s">
        <v>4648</v>
      </c>
      <c r="E2070" t="s">
        <v>4648</v>
      </c>
      <c r="F2070" t="s">
        <v>8338</v>
      </c>
      <c r="G2070" t="s">
        <v>8339</v>
      </c>
    </row>
    <row r="2071" spans="1:7">
      <c r="A2071">
        <v>40056992</v>
      </c>
      <c r="B2071" t="s">
        <v>47020</v>
      </c>
      <c r="C2071" t="s">
        <v>58</v>
      </c>
      <c r="D2071" t="s">
        <v>4648</v>
      </c>
      <c r="E2071" t="s">
        <v>4648</v>
      </c>
      <c r="F2071" t="s">
        <v>8338</v>
      </c>
      <c r="G2071" t="s">
        <v>8339</v>
      </c>
    </row>
    <row r="2072" spans="1:7">
      <c r="A2072">
        <v>40057146</v>
      </c>
      <c r="B2072" t="s">
        <v>47021</v>
      </c>
      <c r="C2072" t="s">
        <v>58</v>
      </c>
      <c r="D2072" t="s">
        <v>4648</v>
      </c>
      <c r="E2072" t="s">
        <v>4648</v>
      </c>
      <c r="F2072" t="s">
        <v>8338</v>
      </c>
      <c r="G2072" t="s">
        <v>8339</v>
      </c>
    </row>
    <row r="2073" spans="1:7">
      <c r="A2073">
        <v>40057148</v>
      </c>
      <c r="B2073" t="s">
        <v>47022</v>
      </c>
      <c r="C2073" t="s">
        <v>58</v>
      </c>
      <c r="D2073" t="s">
        <v>4648</v>
      </c>
      <c r="E2073" t="s">
        <v>4648</v>
      </c>
      <c r="F2073" t="s">
        <v>8338</v>
      </c>
      <c r="G2073" t="s">
        <v>8339</v>
      </c>
    </row>
    <row r="2074" spans="1:7">
      <c r="A2074">
        <v>40057150</v>
      </c>
      <c r="B2074" t="s">
        <v>47023</v>
      </c>
      <c r="C2074" t="s">
        <v>58</v>
      </c>
      <c r="D2074" t="s">
        <v>4648</v>
      </c>
      <c r="E2074" t="s">
        <v>4648</v>
      </c>
      <c r="F2074" t="s">
        <v>8338</v>
      </c>
      <c r="G2074" t="s">
        <v>8339</v>
      </c>
    </row>
    <row r="2075" spans="1:7">
      <c r="A2075">
        <v>40057152</v>
      </c>
      <c r="B2075" t="s">
        <v>47024</v>
      </c>
      <c r="C2075" t="s">
        <v>58</v>
      </c>
      <c r="D2075" t="s">
        <v>4648</v>
      </c>
      <c r="E2075" t="s">
        <v>4648</v>
      </c>
      <c r="F2075" t="s">
        <v>8338</v>
      </c>
      <c r="G2075" t="s">
        <v>8339</v>
      </c>
    </row>
    <row r="2076" spans="1:7">
      <c r="A2076">
        <v>40057154</v>
      </c>
      <c r="B2076" t="s">
        <v>47025</v>
      </c>
      <c r="C2076" t="s">
        <v>58</v>
      </c>
      <c r="D2076" t="s">
        <v>4648</v>
      </c>
      <c r="E2076" t="s">
        <v>4648</v>
      </c>
      <c r="F2076" t="s">
        <v>8338</v>
      </c>
      <c r="G2076" t="s">
        <v>8339</v>
      </c>
    </row>
    <row r="2077" spans="1:7">
      <c r="A2077">
        <v>40057156</v>
      </c>
      <c r="B2077" t="s">
        <v>47026</v>
      </c>
      <c r="C2077" t="s">
        <v>58</v>
      </c>
      <c r="D2077" t="s">
        <v>4648</v>
      </c>
      <c r="E2077" t="s">
        <v>4648</v>
      </c>
      <c r="F2077" t="s">
        <v>8338</v>
      </c>
      <c r="G2077" t="s">
        <v>8339</v>
      </c>
    </row>
    <row r="2078" spans="1:7">
      <c r="A2078">
        <v>40057212</v>
      </c>
      <c r="B2078" t="s">
        <v>47027</v>
      </c>
      <c r="C2078" t="s">
        <v>58</v>
      </c>
      <c r="D2078" t="s">
        <v>4648</v>
      </c>
      <c r="E2078" t="s">
        <v>4648</v>
      </c>
      <c r="F2078" t="s">
        <v>8338</v>
      </c>
      <c r="G2078" t="s">
        <v>8339</v>
      </c>
    </row>
    <row r="2079" spans="1:7">
      <c r="A2079">
        <v>40055598</v>
      </c>
      <c r="B2079" t="s">
        <v>47028</v>
      </c>
      <c r="C2079" t="s">
        <v>58</v>
      </c>
      <c r="D2079" t="s">
        <v>4648</v>
      </c>
      <c r="E2079" t="s">
        <v>4648</v>
      </c>
      <c r="F2079" t="s">
        <v>8338</v>
      </c>
      <c r="G2079" t="s">
        <v>8339</v>
      </c>
    </row>
    <row r="2080" spans="1:7">
      <c r="A2080">
        <v>40055600</v>
      </c>
      <c r="B2080" t="s">
        <v>47029</v>
      </c>
      <c r="C2080" t="s">
        <v>58</v>
      </c>
      <c r="D2080" t="s">
        <v>4648</v>
      </c>
      <c r="E2080" t="s">
        <v>4648</v>
      </c>
      <c r="F2080" t="s">
        <v>8338</v>
      </c>
      <c r="G2080" t="s">
        <v>8339</v>
      </c>
    </row>
    <row r="2081" spans="1:7">
      <c r="A2081">
        <v>40055602</v>
      </c>
      <c r="B2081" t="s">
        <v>47030</v>
      </c>
      <c r="C2081" t="s">
        <v>58</v>
      </c>
      <c r="D2081" t="s">
        <v>4648</v>
      </c>
      <c r="E2081" t="s">
        <v>4648</v>
      </c>
      <c r="F2081" t="s">
        <v>8338</v>
      </c>
      <c r="G2081" t="s">
        <v>8339</v>
      </c>
    </row>
    <row r="2082" spans="1:7">
      <c r="A2082">
        <v>40055604</v>
      </c>
      <c r="B2082" t="s">
        <v>47031</v>
      </c>
      <c r="C2082" t="s">
        <v>58</v>
      </c>
      <c r="D2082" t="s">
        <v>4648</v>
      </c>
      <c r="E2082" t="s">
        <v>4648</v>
      </c>
      <c r="F2082" t="s">
        <v>8338</v>
      </c>
      <c r="G2082" t="s">
        <v>8339</v>
      </c>
    </row>
    <row r="2083" spans="1:7">
      <c r="A2083">
        <v>40055606</v>
      </c>
      <c r="B2083" t="s">
        <v>47032</v>
      </c>
      <c r="C2083" t="s">
        <v>58</v>
      </c>
      <c r="D2083" t="s">
        <v>4648</v>
      </c>
      <c r="E2083" t="s">
        <v>4648</v>
      </c>
      <c r="F2083" t="s">
        <v>8338</v>
      </c>
      <c r="G2083" t="s">
        <v>8339</v>
      </c>
    </row>
    <row r="2084" spans="1:7">
      <c r="A2084">
        <v>40055608</v>
      </c>
      <c r="B2084" t="s">
        <v>47033</v>
      </c>
      <c r="C2084" t="s">
        <v>58</v>
      </c>
      <c r="D2084" t="s">
        <v>4648</v>
      </c>
      <c r="E2084" t="s">
        <v>4648</v>
      </c>
      <c r="F2084" t="s">
        <v>8338</v>
      </c>
      <c r="G2084" t="s">
        <v>8339</v>
      </c>
    </row>
    <row r="2085" spans="1:7">
      <c r="A2085">
        <v>40055776</v>
      </c>
      <c r="B2085" t="s">
        <v>47034</v>
      </c>
      <c r="C2085" t="s">
        <v>58</v>
      </c>
      <c r="D2085" t="s">
        <v>4648</v>
      </c>
      <c r="E2085" t="s">
        <v>4648</v>
      </c>
      <c r="F2085" t="s">
        <v>8338</v>
      </c>
      <c r="G2085" t="s">
        <v>8339</v>
      </c>
    </row>
    <row r="2086" spans="1:7">
      <c r="A2086">
        <v>40055778</v>
      </c>
      <c r="B2086" t="s">
        <v>47035</v>
      </c>
      <c r="C2086" t="s">
        <v>58</v>
      </c>
      <c r="D2086" t="s">
        <v>4648</v>
      </c>
      <c r="E2086" t="s">
        <v>4648</v>
      </c>
      <c r="F2086" t="s">
        <v>8338</v>
      </c>
      <c r="G2086" t="s">
        <v>8339</v>
      </c>
    </row>
    <row r="2087" spans="1:7">
      <c r="A2087">
        <v>40055780</v>
      </c>
      <c r="B2087" t="s">
        <v>47036</v>
      </c>
      <c r="C2087" t="s">
        <v>58</v>
      </c>
      <c r="D2087" t="s">
        <v>4648</v>
      </c>
      <c r="E2087" t="s">
        <v>4648</v>
      </c>
      <c r="F2087" t="s">
        <v>8338</v>
      </c>
      <c r="G2087" t="s">
        <v>8339</v>
      </c>
    </row>
    <row r="2088" spans="1:7">
      <c r="A2088">
        <v>40055782</v>
      </c>
      <c r="B2088" t="s">
        <v>47037</v>
      </c>
      <c r="C2088" t="s">
        <v>58</v>
      </c>
      <c r="D2088" t="s">
        <v>4648</v>
      </c>
      <c r="E2088" t="s">
        <v>4648</v>
      </c>
      <c r="F2088" t="s">
        <v>8338</v>
      </c>
      <c r="G2088" t="s">
        <v>8339</v>
      </c>
    </row>
    <row r="2089" spans="1:7">
      <c r="A2089">
        <v>40055784</v>
      </c>
      <c r="B2089" t="s">
        <v>47038</v>
      </c>
      <c r="C2089" t="s">
        <v>58</v>
      </c>
      <c r="D2089" t="s">
        <v>4648</v>
      </c>
      <c r="E2089" t="s">
        <v>4648</v>
      </c>
      <c r="F2089" t="s">
        <v>8338</v>
      </c>
      <c r="G2089" t="s">
        <v>8339</v>
      </c>
    </row>
    <row r="2090" spans="1:7">
      <c r="A2090">
        <v>40055786</v>
      </c>
      <c r="B2090" t="s">
        <v>47039</v>
      </c>
      <c r="C2090" t="s">
        <v>58</v>
      </c>
      <c r="D2090" t="s">
        <v>4648</v>
      </c>
      <c r="E2090" t="s">
        <v>4648</v>
      </c>
      <c r="F2090" t="s">
        <v>8338</v>
      </c>
      <c r="G2090" t="s">
        <v>8339</v>
      </c>
    </row>
    <row r="2091" spans="1:7">
      <c r="A2091">
        <v>40055914</v>
      </c>
      <c r="B2091" t="s">
        <v>47040</v>
      </c>
      <c r="C2091" t="s">
        <v>58</v>
      </c>
      <c r="D2091" t="s">
        <v>4648</v>
      </c>
      <c r="E2091" t="s">
        <v>4648</v>
      </c>
      <c r="F2091" t="s">
        <v>8338</v>
      </c>
      <c r="G2091" t="s">
        <v>8339</v>
      </c>
    </row>
    <row r="2092" spans="1:7">
      <c r="A2092">
        <v>40055916</v>
      </c>
      <c r="B2092" t="s">
        <v>47041</v>
      </c>
      <c r="C2092" t="s">
        <v>58</v>
      </c>
      <c r="D2092" t="s">
        <v>4648</v>
      </c>
      <c r="E2092" t="s">
        <v>4648</v>
      </c>
      <c r="F2092" t="s">
        <v>8338</v>
      </c>
      <c r="G2092" t="s">
        <v>8339</v>
      </c>
    </row>
    <row r="2093" spans="1:7">
      <c r="A2093">
        <v>40055918</v>
      </c>
      <c r="B2093" t="s">
        <v>47042</v>
      </c>
      <c r="C2093" t="s">
        <v>58</v>
      </c>
      <c r="D2093" t="s">
        <v>4648</v>
      </c>
      <c r="E2093" t="s">
        <v>4648</v>
      </c>
      <c r="F2093" t="s">
        <v>8338</v>
      </c>
      <c r="G2093" t="s">
        <v>8339</v>
      </c>
    </row>
    <row r="2094" spans="1:7">
      <c r="A2094">
        <v>40055920</v>
      </c>
      <c r="B2094" t="s">
        <v>47043</v>
      </c>
      <c r="C2094" t="s">
        <v>58</v>
      </c>
      <c r="D2094" t="s">
        <v>4648</v>
      </c>
      <c r="E2094" t="s">
        <v>4648</v>
      </c>
      <c r="F2094" t="s">
        <v>8338</v>
      </c>
      <c r="G2094" t="s">
        <v>8339</v>
      </c>
    </row>
    <row r="2095" spans="1:7">
      <c r="A2095">
        <v>40055922</v>
      </c>
      <c r="B2095" t="s">
        <v>47044</v>
      </c>
      <c r="C2095" t="s">
        <v>58</v>
      </c>
      <c r="D2095" t="s">
        <v>4648</v>
      </c>
      <c r="E2095" t="s">
        <v>4648</v>
      </c>
      <c r="F2095" t="s">
        <v>8338</v>
      </c>
      <c r="G2095" t="s">
        <v>8339</v>
      </c>
    </row>
    <row r="2096" spans="1:7">
      <c r="A2096">
        <v>40055924</v>
      </c>
      <c r="B2096" t="s">
        <v>47045</v>
      </c>
      <c r="C2096" t="s">
        <v>58</v>
      </c>
      <c r="D2096" t="s">
        <v>4648</v>
      </c>
      <c r="E2096" t="s">
        <v>4648</v>
      </c>
      <c r="F2096" t="s">
        <v>8338</v>
      </c>
      <c r="G2096" t="s">
        <v>8339</v>
      </c>
    </row>
    <row r="2097" spans="1:7">
      <c r="A2097">
        <v>40056108</v>
      </c>
      <c r="B2097" t="s">
        <v>47046</v>
      </c>
      <c r="C2097" t="s">
        <v>58</v>
      </c>
      <c r="D2097" t="s">
        <v>4648</v>
      </c>
      <c r="E2097" t="s">
        <v>4648</v>
      </c>
      <c r="F2097" t="s">
        <v>8338</v>
      </c>
      <c r="G2097" t="s">
        <v>8339</v>
      </c>
    </row>
    <row r="2098" spans="1:7">
      <c r="A2098">
        <v>40056110</v>
      </c>
      <c r="B2098" t="s">
        <v>47047</v>
      </c>
      <c r="C2098" t="s">
        <v>58</v>
      </c>
      <c r="D2098" t="s">
        <v>4648</v>
      </c>
      <c r="E2098" t="s">
        <v>4648</v>
      </c>
      <c r="F2098" t="s">
        <v>8338</v>
      </c>
      <c r="G2098" t="s">
        <v>8339</v>
      </c>
    </row>
    <row r="2099" spans="1:7">
      <c r="A2099">
        <v>40056112</v>
      </c>
      <c r="B2099" t="s">
        <v>47048</v>
      </c>
      <c r="C2099" t="s">
        <v>58</v>
      </c>
      <c r="D2099" t="s">
        <v>4648</v>
      </c>
      <c r="E2099" t="s">
        <v>4648</v>
      </c>
      <c r="F2099" t="s">
        <v>8338</v>
      </c>
      <c r="G2099" t="s">
        <v>8339</v>
      </c>
    </row>
    <row r="2100" spans="1:7">
      <c r="A2100">
        <v>40056114</v>
      </c>
      <c r="B2100" t="s">
        <v>47049</v>
      </c>
      <c r="C2100" t="s">
        <v>58</v>
      </c>
      <c r="D2100" t="s">
        <v>4648</v>
      </c>
      <c r="E2100" t="s">
        <v>4648</v>
      </c>
      <c r="F2100" t="s">
        <v>8338</v>
      </c>
      <c r="G2100" t="s">
        <v>8339</v>
      </c>
    </row>
    <row r="2101" spans="1:7">
      <c r="A2101">
        <v>40056116</v>
      </c>
      <c r="B2101" t="s">
        <v>47050</v>
      </c>
      <c r="C2101" t="s">
        <v>58</v>
      </c>
      <c r="D2101" t="s">
        <v>4648</v>
      </c>
      <c r="E2101" t="s">
        <v>4648</v>
      </c>
      <c r="F2101" t="s">
        <v>8338</v>
      </c>
      <c r="G2101" t="s">
        <v>8339</v>
      </c>
    </row>
    <row r="2102" spans="1:7">
      <c r="A2102">
        <v>40056118</v>
      </c>
      <c r="B2102" t="s">
        <v>47051</v>
      </c>
      <c r="C2102" t="s">
        <v>58</v>
      </c>
      <c r="D2102" t="s">
        <v>4648</v>
      </c>
      <c r="E2102" t="s">
        <v>4648</v>
      </c>
      <c r="F2102" t="s">
        <v>8338</v>
      </c>
      <c r="G2102" t="s">
        <v>8339</v>
      </c>
    </row>
    <row r="2103" spans="1:7">
      <c r="A2103">
        <v>40056192</v>
      </c>
      <c r="B2103" t="s">
        <v>47052</v>
      </c>
      <c r="C2103" t="s">
        <v>58</v>
      </c>
      <c r="D2103" t="s">
        <v>4648</v>
      </c>
      <c r="E2103" t="s">
        <v>4648</v>
      </c>
      <c r="F2103" t="s">
        <v>8338</v>
      </c>
      <c r="G2103" t="s">
        <v>8339</v>
      </c>
    </row>
    <row r="2104" spans="1:7">
      <c r="A2104">
        <v>40056194</v>
      </c>
      <c r="B2104" t="s">
        <v>47053</v>
      </c>
      <c r="C2104" t="s">
        <v>58</v>
      </c>
      <c r="D2104" t="s">
        <v>4648</v>
      </c>
      <c r="E2104" t="s">
        <v>4648</v>
      </c>
      <c r="F2104" t="s">
        <v>8338</v>
      </c>
      <c r="G2104" t="s">
        <v>8339</v>
      </c>
    </row>
    <row r="2105" spans="1:7">
      <c r="A2105">
        <v>40056196</v>
      </c>
      <c r="B2105" t="s">
        <v>47054</v>
      </c>
      <c r="C2105" t="s">
        <v>58</v>
      </c>
      <c r="D2105" t="s">
        <v>4648</v>
      </c>
      <c r="E2105" t="s">
        <v>4648</v>
      </c>
      <c r="F2105" t="s">
        <v>8338</v>
      </c>
      <c r="G2105" t="s">
        <v>8339</v>
      </c>
    </row>
    <row r="2106" spans="1:7">
      <c r="A2106">
        <v>40056198</v>
      </c>
      <c r="B2106" t="s">
        <v>47055</v>
      </c>
      <c r="C2106" t="s">
        <v>58</v>
      </c>
      <c r="D2106" t="s">
        <v>4648</v>
      </c>
      <c r="E2106" t="s">
        <v>4648</v>
      </c>
      <c r="F2106" t="s">
        <v>8338</v>
      </c>
      <c r="G2106" t="s">
        <v>8339</v>
      </c>
    </row>
    <row r="2107" spans="1:7">
      <c r="A2107">
        <v>40056200</v>
      </c>
      <c r="B2107" t="s">
        <v>47056</v>
      </c>
      <c r="C2107" t="s">
        <v>58</v>
      </c>
      <c r="D2107" t="s">
        <v>4648</v>
      </c>
      <c r="E2107" t="s">
        <v>4648</v>
      </c>
      <c r="F2107" t="s">
        <v>8338</v>
      </c>
      <c r="G2107" t="s">
        <v>8339</v>
      </c>
    </row>
    <row r="2108" spans="1:7">
      <c r="A2108">
        <v>40056202</v>
      </c>
      <c r="B2108" t="s">
        <v>47057</v>
      </c>
      <c r="C2108" t="s">
        <v>58</v>
      </c>
      <c r="D2108" t="s">
        <v>4648</v>
      </c>
      <c r="E2108" t="s">
        <v>4648</v>
      </c>
      <c r="F2108" t="s">
        <v>8338</v>
      </c>
      <c r="G2108" t="s">
        <v>8339</v>
      </c>
    </row>
    <row r="2109" spans="1:7">
      <c r="A2109">
        <v>40056282</v>
      </c>
      <c r="B2109" t="s">
        <v>47058</v>
      </c>
      <c r="C2109" t="s">
        <v>58</v>
      </c>
      <c r="D2109" t="s">
        <v>4648</v>
      </c>
      <c r="E2109" t="s">
        <v>4648</v>
      </c>
      <c r="F2109" t="s">
        <v>8338</v>
      </c>
      <c r="G2109" t="s">
        <v>8339</v>
      </c>
    </row>
    <row r="2110" spans="1:7">
      <c r="A2110">
        <v>40056284</v>
      </c>
      <c r="B2110" t="s">
        <v>47059</v>
      </c>
      <c r="C2110" t="s">
        <v>58</v>
      </c>
      <c r="D2110" t="s">
        <v>4648</v>
      </c>
      <c r="E2110" t="s">
        <v>4648</v>
      </c>
      <c r="F2110" t="s">
        <v>8338</v>
      </c>
      <c r="G2110" t="s">
        <v>8339</v>
      </c>
    </row>
    <row r="2111" spans="1:7">
      <c r="A2111">
        <v>40056286</v>
      </c>
      <c r="B2111" t="s">
        <v>47060</v>
      </c>
      <c r="C2111" t="s">
        <v>58</v>
      </c>
      <c r="D2111" t="s">
        <v>4648</v>
      </c>
      <c r="E2111" t="s">
        <v>4648</v>
      </c>
      <c r="F2111" t="s">
        <v>8338</v>
      </c>
      <c r="G2111" t="s">
        <v>8339</v>
      </c>
    </row>
    <row r="2112" spans="1:7">
      <c r="A2112">
        <v>40056288</v>
      </c>
      <c r="B2112" t="s">
        <v>47061</v>
      </c>
      <c r="C2112" t="s">
        <v>58</v>
      </c>
      <c r="D2112" t="s">
        <v>4648</v>
      </c>
      <c r="E2112" t="s">
        <v>4648</v>
      </c>
      <c r="F2112" t="s">
        <v>8338</v>
      </c>
      <c r="G2112" t="s">
        <v>8339</v>
      </c>
    </row>
    <row r="2113" spans="1:7">
      <c r="A2113">
        <v>40056416</v>
      </c>
      <c r="B2113" t="s">
        <v>47062</v>
      </c>
      <c r="C2113" t="s">
        <v>58</v>
      </c>
      <c r="D2113" t="s">
        <v>4648</v>
      </c>
      <c r="E2113" t="s">
        <v>4648</v>
      </c>
      <c r="F2113" t="s">
        <v>8338</v>
      </c>
      <c r="G2113" t="s">
        <v>8339</v>
      </c>
    </row>
    <row r="2114" spans="1:7">
      <c r="A2114">
        <v>40056418</v>
      </c>
      <c r="B2114" t="s">
        <v>47063</v>
      </c>
      <c r="C2114" t="s">
        <v>58</v>
      </c>
      <c r="D2114" t="s">
        <v>4648</v>
      </c>
      <c r="E2114" t="s">
        <v>4648</v>
      </c>
      <c r="F2114" t="s">
        <v>8338</v>
      </c>
      <c r="G2114" t="s">
        <v>8339</v>
      </c>
    </row>
    <row r="2115" spans="1:7">
      <c r="A2115">
        <v>40056420</v>
      </c>
      <c r="B2115" t="s">
        <v>47064</v>
      </c>
      <c r="C2115" t="s">
        <v>58</v>
      </c>
      <c r="D2115" t="s">
        <v>4648</v>
      </c>
      <c r="E2115" t="s">
        <v>4648</v>
      </c>
      <c r="F2115" t="s">
        <v>8338</v>
      </c>
      <c r="G2115" t="s">
        <v>8339</v>
      </c>
    </row>
    <row r="2116" spans="1:7">
      <c r="A2116">
        <v>40056422</v>
      </c>
      <c r="B2116" t="s">
        <v>47065</v>
      </c>
      <c r="C2116" t="s">
        <v>58</v>
      </c>
      <c r="D2116" t="s">
        <v>4648</v>
      </c>
      <c r="E2116" t="s">
        <v>4648</v>
      </c>
      <c r="F2116" t="s">
        <v>8338</v>
      </c>
      <c r="G2116" t="s">
        <v>8339</v>
      </c>
    </row>
    <row r="2117" spans="1:7">
      <c r="A2117">
        <v>40056424</v>
      </c>
      <c r="B2117" t="s">
        <v>47066</v>
      </c>
      <c r="C2117" t="s">
        <v>58</v>
      </c>
      <c r="D2117" t="s">
        <v>4648</v>
      </c>
      <c r="E2117" t="s">
        <v>4648</v>
      </c>
      <c r="F2117" t="s">
        <v>8338</v>
      </c>
      <c r="G2117" t="s">
        <v>8339</v>
      </c>
    </row>
    <row r="2118" spans="1:7">
      <c r="A2118">
        <v>40056426</v>
      </c>
      <c r="B2118" t="s">
        <v>47067</v>
      </c>
      <c r="C2118" t="s">
        <v>58</v>
      </c>
      <c r="D2118" t="s">
        <v>4648</v>
      </c>
      <c r="E2118" t="s">
        <v>4648</v>
      </c>
      <c r="F2118" t="s">
        <v>8338</v>
      </c>
      <c r="G2118" t="s">
        <v>8339</v>
      </c>
    </row>
    <row r="2119" spans="1:7">
      <c r="A2119">
        <v>40056496</v>
      </c>
      <c r="B2119" t="s">
        <v>47068</v>
      </c>
      <c r="C2119" t="s">
        <v>58</v>
      </c>
      <c r="D2119" t="s">
        <v>4648</v>
      </c>
      <c r="E2119" t="s">
        <v>4648</v>
      </c>
      <c r="F2119" t="s">
        <v>8338</v>
      </c>
      <c r="G2119" t="s">
        <v>8339</v>
      </c>
    </row>
    <row r="2120" spans="1:7">
      <c r="A2120">
        <v>40056498</v>
      </c>
      <c r="B2120" t="s">
        <v>47069</v>
      </c>
      <c r="C2120" t="s">
        <v>58</v>
      </c>
      <c r="D2120" t="s">
        <v>4648</v>
      </c>
      <c r="E2120" t="s">
        <v>4648</v>
      </c>
      <c r="F2120" t="s">
        <v>8338</v>
      </c>
      <c r="G2120" t="s">
        <v>8339</v>
      </c>
    </row>
    <row r="2121" spans="1:7">
      <c r="A2121">
        <v>40056500</v>
      </c>
      <c r="B2121" t="s">
        <v>47070</v>
      </c>
      <c r="C2121" t="s">
        <v>58</v>
      </c>
      <c r="D2121" t="s">
        <v>4648</v>
      </c>
      <c r="E2121" t="s">
        <v>4648</v>
      </c>
      <c r="F2121" t="s">
        <v>8338</v>
      </c>
      <c r="G2121" t="s">
        <v>8339</v>
      </c>
    </row>
    <row r="2122" spans="1:7">
      <c r="A2122">
        <v>40056502</v>
      </c>
      <c r="B2122" t="s">
        <v>47071</v>
      </c>
      <c r="C2122" t="s">
        <v>58</v>
      </c>
      <c r="D2122" t="s">
        <v>4648</v>
      </c>
      <c r="E2122" t="s">
        <v>4648</v>
      </c>
      <c r="F2122" t="s">
        <v>8338</v>
      </c>
      <c r="G2122" t="s">
        <v>8339</v>
      </c>
    </row>
    <row r="2123" spans="1:7">
      <c r="A2123">
        <v>40056504</v>
      </c>
      <c r="B2123" t="s">
        <v>47072</v>
      </c>
      <c r="C2123" t="s">
        <v>58</v>
      </c>
      <c r="D2123" t="s">
        <v>4648</v>
      </c>
      <c r="E2123" t="s">
        <v>4648</v>
      </c>
      <c r="F2123" t="s">
        <v>8338</v>
      </c>
      <c r="G2123" t="s">
        <v>8339</v>
      </c>
    </row>
    <row r="2124" spans="1:7">
      <c r="A2124">
        <v>40056506</v>
      </c>
      <c r="B2124" t="s">
        <v>47073</v>
      </c>
      <c r="C2124" t="s">
        <v>58</v>
      </c>
      <c r="D2124" t="s">
        <v>4648</v>
      </c>
      <c r="E2124" t="s">
        <v>4648</v>
      </c>
      <c r="F2124" t="s">
        <v>8338</v>
      </c>
      <c r="G2124" t="s">
        <v>8339</v>
      </c>
    </row>
    <row r="2125" spans="1:7">
      <c r="A2125">
        <v>40056750</v>
      </c>
      <c r="B2125" t="s">
        <v>47074</v>
      </c>
      <c r="C2125" t="s">
        <v>58</v>
      </c>
      <c r="D2125" t="s">
        <v>4648</v>
      </c>
      <c r="E2125" t="s">
        <v>4648</v>
      </c>
      <c r="F2125" t="s">
        <v>8338</v>
      </c>
      <c r="G2125" t="s">
        <v>8339</v>
      </c>
    </row>
    <row r="2126" spans="1:7">
      <c r="A2126">
        <v>40056752</v>
      </c>
      <c r="B2126" t="s">
        <v>47075</v>
      </c>
      <c r="C2126" t="s">
        <v>58</v>
      </c>
      <c r="D2126" t="s">
        <v>4648</v>
      </c>
      <c r="E2126" t="s">
        <v>4648</v>
      </c>
      <c r="F2126" t="s">
        <v>8338</v>
      </c>
      <c r="G2126" t="s">
        <v>8339</v>
      </c>
    </row>
    <row r="2127" spans="1:7">
      <c r="A2127">
        <v>40056754</v>
      </c>
      <c r="B2127" t="s">
        <v>47076</v>
      </c>
      <c r="C2127" t="s">
        <v>58</v>
      </c>
      <c r="D2127" t="s">
        <v>4648</v>
      </c>
      <c r="E2127" t="s">
        <v>4648</v>
      </c>
      <c r="F2127" t="s">
        <v>8338</v>
      </c>
      <c r="G2127" t="s">
        <v>8339</v>
      </c>
    </row>
    <row r="2128" spans="1:7">
      <c r="A2128">
        <v>40056756</v>
      </c>
      <c r="B2128" t="s">
        <v>47077</v>
      </c>
      <c r="C2128" t="s">
        <v>58</v>
      </c>
      <c r="D2128" t="s">
        <v>4648</v>
      </c>
      <c r="E2128" t="s">
        <v>4648</v>
      </c>
      <c r="F2128" t="s">
        <v>8338</v>
      </c>
      <c r="G2128" t="s">
        <v>8339</v>
      </c>
    </row>
    <row r="2129" spans="1:7">
      <c r="A2129">
        <v>40056758</v>
      </c>
      <c r="B2129" t="s">
        <v>47078</v>
      </c>
      <c r="C2129" t="s">
        <v>58</v>
      </c>
      <c r="D2129" t="s">
        <v>4648</v>
      </c>
      <c r="E2129" t="s">
        <v>4648</v>
      </c>
      <c r="F2129" t="s">
        <v>8338</v>
      </c>
      <c r="G2129" t="s">
        <v>8339</v>
      </c>
    </row>
    <row r="2130" spans="1:7">
      <c r="A2130">
        <v>40056760</v>
      </c>
      <c r="B2130" t="s">
        <v>47079</v>
      </c>
      <c r="C2130" t="s">
        <v>58</v>
      </c>
      <c r="D2130" t="s">
        <v>4648</v>
      </c>
      <c r="E2130" t="s">
        <v>4648</v>
      </c>
      <c r="F2130" t="s">
        <v>8338</v>
      </c>
      <c r="G2130" t="s">
        <v>8339</v>
      </c>
    </row>
    <row r="2131" spans="1:7">
      <c r="A2131">
        <v>40056980</v>
      </c>
      <c r="B2131" t="s">
        <v>47080</v>
      </c>
      <c r="C2131" t="s">
        <v>58</v>
      </c>
      <c r="D2131" t="s">
        <v>4648</v>
      </c>
      <c r="E2131" t="s">
        <v>4648</v>
      </c>
      <c r="F2131" t="s">
        <v>8338</v>
      </c>
      <c r="G2131" t="s">
        <v>8339</v>
      </c>
    </row>
    <row r="2132" spans="1:7">
      <c r="A2132">
        <v>40056994</v>
      </c>
      <c r="B2132" t="s">
        <v>47081</v>
      </c>
      <c r="C2132" t="s">
        <v>58</v>
      </c>
      <c r="D2132" t="s">
        <v>4648</v>
      </c>
      <c r="E2132" t="s">
        <v>4648</v>
      </c>
      <c r="F2132" t="s">
        <v>8338</v>
      </c>
      <c r="G2132" t="s">
        <v>8339</v>
      </c>
    </row>
    <row r="2133" spans="1:7">
      <c r="A2133">
        <v>40056996</v>
      </c>
      <c r="B2133" t="s">
        <v>47082</v>
      </c>
      <c r="C2133" t="s">
        <v>58</v>
      </c>
      <c r="D2133" t="s">
        <v>4648</v>
      </c>
      <c r="E2133" t="s">
        <v>4648</v>
      </c>
      <c r="F2133" t="s">
        <v>8338</v>
      </c>
      <c r="G2133" t="s">
        <v>8339</v>
      </c>
    </row>
    <row r="2134" spans="1:7">
      <c r="A2134">
        <v>40056998</v>
      </c>
      <c r="B2134" t="s">
        <v>47083</v>
      </c>
      <c r="C2134" t="s">
        <v>58</v>
      </c>
      <c r="D2134" t="s">
        <v>4648</v>
      </c>
      <c r="E2134" t="s">
        <v>4648</v>
      </c>
      <c r="F2134" t="s">
        <v>8338</v>
      </c>
      <c r="G2134" t="s">
        <v>8339</v>
      </c>
    </row>
    <row r="2135" spans="1:7">
      <c r="A2135">
        <v>40057000</v>
      </c>
      <c r="B2135" t="s">
        <v>47084</v>
      </c>
      <c r="C2135" t="s">
        <v>58</v>
      </c>
      <c r="D2135" t="s">
        <v>4648</v>
      </c>
      <c r="E2135" t="s">
        <v>4648</v>
      </c>
      <c r="F2135" t="s">
        <v>8338</v>
      </c>
      <c r="G2135" t="s">
        <v>8339</v>
      </c>
    </row>
    <row r="2136" spans="1:7">
      <c r="A2136">
        <v>40057002</v>
      </c>
      <c r="B2136" t="s">
        <v>47085</v>
      </c>
      <c r="C2136" t="s">
        <v>58</v>
      </c>
      <c r="D2136" t="s">
        <v>4648</v>
      </c>
      <c r="E2136" t="s">
        <v>4648</v>
      </c>
      <c r="F2136" t="s">
        <v>8338</v>
      </c>
      <c r="G2136" t="s">
        <v>8339</v>
      </c>
    </row>
    <row r="2137" spans="1:7">
      <c r="A2137">
        <v>40057004</v>
      </c>
      <c r="B2137" t="s">
        <v>47086</v>
      </c>
      <c r="C2137" t="s">
        <v>58</v>
      </c>
      <c r="D2137" t="s">
        <v>4648</v>
      </c>
      <c r="E2137" t="s">
        <v>4648</v>
      </c>
      <c r="F2137" t="s">
        <v>8338</v>
      </c>
      <c r="G2137" t="s">
        <v>8339</v>
      </c>
    </row>
    <row r="2138" spans="1:7">
      <c r="A2138">
        <v>40057006</v>
      </c>
      <c r="B2138" t="s">
        <v>47087</v>
      </c>
      <c r="C2138" t="s">
        <v>58</v>
      </c>
      <c r="D2138" t="s">
        <v>4648</v>
      </c>
      <c r="E2138" t="s">
        <v>4648</v>
      </c>
      <c r="F2138" t="s">
        <v>8338</v>
      </c>
      <c r="G2138" t="s">
        <v>8339</v>
      </c>
    </row>
    <row r="2139" spans="1:7">
      <c r="A2139">
        <v>40057008</v>
      </c>
      <c r="B2139" t="s">
        <v>47088</v>
      </c>
      <c r="C2139" t="s">
        <v>58</v>
      </c>
      <c r="D2139" t="s">
        <v>4648</v>
      </c>
      <c r="E2139" t="s">
        <v>4648</v>
      </c>
      <c r="F2139" t="s">
        <v>8338</v>
      </c>
      <c r="G2139" t="s">
        <v>8339</v>
      </c>
    </row>
    <row r="2140" spans="1:7">
      <c r="A2140">
        <v>40057010</v>
      </c>
      <c r="B2140" t="s">
        <v>47089</v>
      </c>
      <c r="C2140" t="s">
        <v>58</v>
      </c>
      <c r="D2140" t="s">
        <v>4648</v>
      </c>
      <c r="E2140" t="s">
        <v>4648</v>
      </c>
      <c r="F2140" t="s">
        <v>8338</v>
      </c>
      <c r="G2140" t="s">
        <v>8339</v>
      </c>
    </row>
    <row r="2141" spans="1:7">
      <c r="A2141">
        <v>40057012</v>
      </c>
      <c r="B2141" t="s">
        <v>47090</v>
      </c>
      <c r="C2141" t="s">
        <v>58</v>
      </c>
      <c r="D2141" t="s">
        <v>4648</v>
      </c>
      <c r="E2141" t="s">
        <v>4648</v>
      </c>
      <c r="F2141" t="s">
        <v>8338</v>
      </c>
      <c r="G2141" t="s">
        <v>8339</v>
      </c>
    </row>
    <row r="2142" spans="1:7">
      <c r="A2142">
        <v>40057014</v>
      </c>
      <c r="B2142" t="s">
        <v>47091</v>
      </c>
      <c r="C2142" t="s">
        <v>58</v>
      </c>
      <c r="D2142" t="s">
        <v>4648</v>
      </c>
      <c r="E2142" t="s">
        <v>4648</v>
      </c>
      <c r="F2142" t="s">
        <v>8338</v>
      </c>
      <c r="G2142" t="s">
        <v>8339</v>
      </c>
    </row>
    <row r="2143" spans="1:7">
      <c r="A2143">
        <v>40055610</v>
      </c>
      <c r="B2143" t="s">
        <v>47092</v>
      </c>
      <c r="C2143" t="s">
        <v>58</v>
      </c>
      <c r="D2143" t="s">
        <v>4648</v>
      </c>
      <c r="E2143" t="s">
        <v>4648</v>
      </c>
      <c r="F2143" t="s">
        <v>8338</v>
      </c>
      <c r="G2143" t="s">
        <v>8339</v>
      </c>
    </row>
    <row r="2144" spans="1:7">
      <c r="A2144">
        <v>40055612</v>
      </c>
      <c r="B2144" t="s">
        <v>47093</v>
      </c>
      <c r="C2144" t="s">
        <v>58</v>
      </c>
      <c r="D2144" t="s">
        <v>4648</v>
      </c>
      <c r="E2144" t="s">
        <v>4648</v>
      </c>
      <c r="F2144" t="s">
        <v>8338</v>
      </c>
      <c r="G2144" t="s">
        <v>8339</v>
      </c>
    </row>
    <row r="2145" spans="1:7">
      <c r="A2145">
        <v>40055614</v>
      </c>
      <c r="B2145" t="s">
        <v>47094</v>
      </c>
      <c r="C2145" t="s">
        <v>58</v>
      </c>
      <c r="D2145" t="s">
        <v>4648</v>
      </c>
      <c r="E2145" t="s">
        <v>4648</v>
      </c>
      <c r="F2145" t="s">
        <v>8338</v>
      </c>
      <c r="G2145" t="s">
        <v>8339</v>
      </c>
    </row>
    <row r="2146" spans="1:7">
      <c r="A2146">
        <v>40055616</v>
      </c>
      <c r="B2146" t="s">
        <v>47095</v>
      </c>
      <c r="C2146" t="s">
        <v>58</v>
      </c>
      <c r="D2146" t="s">
        <v>4648</v>
      </c>
      <c r="E2146" t="s">
        <v>4648</v>
      </c>
      <c r="F2146" t="s">
        <v>8338</v>
      </c>
      <c r="G2146" t="s">
        <v>8339</v>
      </c>
    </row>
    <row r="2147" spans="1:7">
      <c r="A2147">
        <v>40055618</v>
      </c>
      <c r="B2147" t="s">
        <v>47096</v>
      </c>
      <c r="C2147" t="s">
        <v>58</v>
      </c>
      <c r="D2147" t="s">
        <v>4648</v>
      </c>
      <c r="E2147" t="s">
        <v>4648</v>
      </c>
      <c r="F2147" t="s">
        <v>8338</v>
      </c>
      <c r="G2147" t="s">
        <v>8339</v>
      </c>
    </row>
    <row r="2148" spans="1:7">
      <c r="A2148">
        <v>40055620</v>
      </c>
      <c r="B2148" t="s">
        <v>47097</v>
      </c>
      <c r="C2148" t="s">
        <v>58</v>
      </c>
      <c r="D2148" t="s">
        <v>4648</v>
      </c>
      <c r="E2148" t="s">
        <v>4648</v>
      </c>
      <c r="F2148" t="s">
        <v>8338</v>
      </c>
      <c r="G2148" t="s">
        <v>8339</v>
      </c>
    </row>
    <row r="2149" spans="1:7">
      <c r="A2149">
        <v>40055788</v>
      </c>
      <c r="B2149" t="s">
        <v>47098</v>
      </c>
      <c r="C2149" t="s">
        <v>58</v>
      </c>
      <c r="D2149" t="s">
        <v>4648</v>
      </c>
      <c r="E2149" t="s">
        <v>4648</v>
      </c>
      <c r="F2149" t="s">
        <v>8338</v>
      </c>
      <c r="G2149" t="s">
        <v>8339</v>
      </c>
    </row>
    <row r="2150" spans="1:7">
      <c r="A2150">
        <v>40055790</v>
      </c>
      <c r="B2150" t="s">
        <v>47099</v>
      </c>
      <c r="C2150" t="s">
        <v>58</v>
      </c>
      <c r="D2150" t="s">
        <v>4648</v>
      </c>
      <c r="E2150" t="s">
        <v>4648</v>
      </c>
      <c r="F2150" t="s">
        <v>8338</v>
      </c>
      <c r="G2150" t="s">
        <v>8339</v>
      </c>
    </row>
    <row r="2151" spans="1:7">
      <c r="A2151">
        <v>40055792</v>
      </c>
      <c r="B2151" t="s">
        <v>47100</v>
      </c>
      <c r="C2151" t="s">
        <v>58</v>
      </c>
      <c r="D2151" t="s">
        <v>4648</v>
      </c>
      <c r="E2151" t="s">
        <v>4648</v>
      </c>
      <c r="F2151" t="s">
        <v>8338</v>
      </c>
      <c r="G2151" t="s">
        <v>8339</v>
      </c>
    </row>
    <row r="2152" spans="1:7">
      <c r="A2152">
        <v>40055794</v>
      </c>
      <c r="B2152" t="s">
        <v>47101</v>
      </c>
      <c r="C2152" t="s">
        <v>58</v>
      </c>
      <c r="D2152" t="s">
        <v>4648</v>
      </c>
      <c r="E2152" t="s">
        <v>4648</v>
      </c>
      <c r="F2152" t="s">
        <v>8338</v>
      </c>
      <c r="G2152" t="s">
        <v>8339</v>
      </c>
    </row>
    <row r="2153" spans="1:7">
      <c r="A2153">
        <v>40055796</v>
      </c>
      <c r="B2153" t="s">
        <v>47102</v>
      </c>
      <c r="C2153" t="s">
        <v>58</v>
      </c>
      <c r="D2153" t="s">
        <v>4648</v>
      </c>
      <c r="E2153" t="s">
        <v>4648</v>
      </c>
      <c r="F2153" t="s">
        <v>8338</v>
      </c>
      <c r="G2153" t="s">
        <v>8339</v>
      </c>
    </row>
    <row r="2154" spans="1:7">
      <c r="A2154">
        <v>40055798</v>
      </c>
      <c r="B2154" t="s">
        <v>47103</v>
      </c>
      <c r="C2154" t="s">
        <v>58</v>
      </c>
      <c r="D2154" t="s">
        <v>4648</v>
      </c>
      <c r="E2154" t="s">
        <v>4648</v>
      </c>
      <c r="F2154" t="s">
        <v>8338</v>
      </c>
      <c r="G2154" t="s">
        <v>8339</v>
      </c>
    </row>
    <row r="2155" spans="1:7">
      <c r="A2155">
        <v>40055926</v>
      </c>
      <c r="B2155" t="s">
        <v>47104</v>
      </c>
      <c r="C2155" t="s">
        <v>58</v>
      </c>
      <c r="D2155" t="s">
        <v>4648</v>
      </c>
      <c r="E2155" t="s">
        <v>4648</v>
      </c>
      <c r="F2155" t="s">
        <v>8338</v>
      </c>
      <c r="G2155" t="s">
        <v>8339</v>
      </c>
    </row>
    <row r="2156" spans="1:7">
      <c r="A2156">
        <v>40055928</v>
      </c>
      <c r="B2156" t="s">
        <v>47105</v>
      </c>
      <c r="C2156" t="s">
        <v>58</v>
      </c>
      <c r="D2156" t="s">
        <v>4648</v>
      </c>
      <c r="E2156" t="s">
        <v>4648</v>
      </c>
      <c r="F2156" t="s">
        <v>8338</v>
      </c>
      <c r="G2156" t="s">
        <v>8339</v>
      </c>
    </row>
    <row r="2157" spans="1:7">
      <c r="A2157">
        <v>40055930</v>
      </c>
      <c r="B2157" t="s">
        <v>47106</v>
      </c>
      <c r="C2157" t="s">
        <v>58</v>
      </c>
      <c r="D2157" t="s">
        <v>4648</v>
      </c>
      <c r="E2157" t="s">
        <v>4648</v>
      </c>
      <c r="F2157" t="s">
        <v>8338</v>
      </c>
      <c r="G2157" t="s">
        <v>8339</v>
      </c>
    </row>
    <row r="2158" spans="1:7">
      <c r="A2158">
        <v>40055932</v>
      </c>
      <c r="B2158" t="s">
        <v>47107</v>
      </c>
      <c r="C2158" t="s">
        <v>58</v>
      </c>
      <c r="D2158" t="s">
        <v>4648</v>
      </c>
      <c r="E2158" t="s">
        <v>4648</v>
      </c>
      <c r="F2158" t="s">
        <v>8338</v>
      </c>
      <c r="G2158" t="s">
        <v>8339</v>
      </c>
    </row>
    <row r="2159" spans="1:7">
      <c r="A2159">
        <v>40055934</v>
      </c>
      <c r="B2159" t="s">
        <v>47108</v>
      </c>
      <c r="C2159" t="s">
        <v>58</v>
      </c>
      <c r="D2159" t="s">
        <v>4648</v>
      </c>
      <c r="E2159" t="s">
        <v>4648</v>
      </c>
      <c r="F2159" t="s">
        <v>8338</v>
      </c>
      <c r="G2159" t="s">
        <v>8339</v>
      </c>
    </row>
    <row r="2160" spans="1:7">
      <c r="A2160">
        <v>40055936</v>
      </c>
      <c r="B2160" t="s">
        <v>47109</v>
      </c>
      <c r="C2160" t="s">
        <v>58</v>
      </c>
      <c r="D2160" t="s">
        <v>4648</v>
      </c>
      <c r="E2160" t="s">
        <v>4648</v>
      </c>
      <c r="F2160" t="s">
        <v>8338</v>
      </c>
      <c r="G2160" t="s">
        <v>8339</v>
      </c>
    </row>
    <row r="2161" spans="1:7">
      <c r="A2161">
        <v>40056120</v>
      </c>
      <c r="B2161" t="s">
        <v>47110</v>
      </c>
      <c r="C2161" t="s">
        <v>58</v>
      </c>
      <c r="D2161" t="s">
        <v>4648</v>
      </c>
      <c r="E2161" t="s">
        <v>4648</v>
      </c>
      <c r="F2161" t="s">
        <v>8338</v>
      </c>
      <c r="G2161" t="s">
        <v>8339</v>
      </c>
    </row>
    <row r="2162" spans="1:7">
      <c r="A2162">
        <v>40056122</v>
      </c>
      <c r="B2162" t="s">
        <v>47111</v>
      </c>
      <c r="C2162" t="s">
        <v>58</v>
      </c>
      <c r="D2162" t="s">
        <v>4648</v>
      </c>
      <c r="E2162" t="s">
        <v>4648</v>
      </c>
      <c r="F2162" t="s">
        <v>8338</v>
      </c>
      <c r="G2162" t="s">
        <v>8339</v>
      </c>
    </row>
    <row r="2163" spans="1:7">
      <c r="A2163">
        <v>40056124</v>
      </c>
      <c r="B2163" t="s">
        <v>47112</v>
      </c>
      <c r="C2163" t="s">
        <v>58</v>
      </c>
      <c r="D2163" t="s">
        <v>4648</v>
      </c>
      <c r="E2163" t="s">
        <v>4648</v>
      </c>
      <c r="F2163" t="s">
        <v>8338</v>
      </c>
      <c r="G2163" t="s">
        <v>8339</v>
      </c>
    </row>
    <row r="2164" spans="1:7">
      <c r="A2164">
        <v>40056126</v>
      </c>
      <c r="B2164" t="s">
        <v>47113</v>
      </c>
      <c r="C2164" t="s">
        <v>58</v>
      </c>
      <c r="D2164" t="s">
        <v>4648</v>
      </c>
      <c r="E2164" t="s">
        <v>4648</v>
      </c>
      <c r="F2164" t="s">
        <v>8338</v>
      </c>
      <c r="G2164" t="s">
        <v>8339</v>
      </c>
    </row>
    <row r="2165" spans="1:7">
      <c r="A2165">
        <v>40056128</v>
      </c>
      <c r="B2165" t="s">
        <v>47114</v>
      </c>
      <c r="C2165" t="s">
        <v>58</v>
      </c>
      <c r="D2165" t="s">
        <v>4648</v>
      </c>
      <c r="E2165" t="s">
        <v>4648</v>
      </c>
      <c r="F2165" t="s">
        <v>8338</v>
      </c>
      <c r="G2165" t="s">
        <v>8339</v>
      </c>
    </row>
    <row r="2166" spans="1:7">
      <c r="A2166">
        <v>40056130</v>
      </c>
      <c r="B2166" t="s">
        <v>47115</v>
      </c>
      <c r="C2166" t="s">
        <v>58</v>
      </c>
      <c r="D2166" t="s">
        <v>4648</v>
      </c>
      <c r="E2166" t="s">
        <v>4648</v>
      </c>
      <c r="F2166" t="s">
        <v>8338</v>
      </c>
      <c r="G2166" t="s">
        <v>8339</v>
      </c>
    </row>
    <row r="2167" spans="1:7">
      <c r="A2167">
        <v>40056204</v>
      </c>
      <c r="B2167" t="s">
        <v>47116</v>
      </c>
      <c r="C2167" t="s">
        <v>58</v>
      </c>
      <c r="D2167" t="s">
        <v>4648</v>
      </c>
      <c r="E2167" t="s">
        <v>4648</v>
      </c>
      <c r="F2167" t="s">
        <v>8338</v>
      </c>
      <c r="G2167" t="s">
        <v>8339</v>
      </c>
    </row>
    <row r="2168" spans="1:7">
      <c r="A2168">
        <v>40056206</v>
      </c>
      <c r="B2168" t="s">
        <v>47117</v>
      </c>
      <c r="C2168" t="s">
        <v>58</v>
      </c>
      <c r="D2168" t="s">
        <v>4648</v>
      </c>
      <c r="E2168" t="s">
        <v>4648</v>
      </c>
      <c r="F2168" t="s">
        <v>8338</v>
      </c>
      <c r="G2168" t="s">
        <v>8339</v>
      </c>
    </row>
    <row r="2169" spans="1:7">
      <c r="A2169">
        <v>40056208</v>
      </c>
      <c r="B2169" t="s">
        <v>47118</v>
      </c>
      <c r="C2169" t="s">
        <v>58</v>
      </c>
      <c r="D2169" t="s">
        <v>4648</v>
      </c>
      <c r="E2169" t="s">
        <v>4648</v>
      </c>
      <c r="F2169" t="s">
        <v>8338</v>
      </c>
      <c r="G2169" t="s">
        <v>8339</v>
      </c>
    </row>
    <row r="2170" spans="1:7">
      <c r="A2170">
        <v>40056210</v>
      </c>
      <c r="B2170" t="s">
        <v>47119</v>
      </c>
      <c r="C2170" t="s">
        <v>58</v>
      </c>
      <c r="D2170" t="s">
        <v>4648</v>
      </c>
      <c r="E2170" t="s">
        <v>4648</v>
      </c>
      <c r="F2170" t="s">
        <v>8338</v>
      </c>
      <c r="G2170" t="s">
        <v>8339</v>
      </c>
    </row>
    <row r="2171" spans="1:7">
      <c r="A2171">
        <v>40056212</v>
      </c>
      <c r="B2171" t="s">
        <v>47120</v>
      </c>
      <c r="C2171" t="s">
        <v>58</v>
      </c>
      <c r="D2171" t="s">
        <v>4648</v>
      </c>
      <c r="E2171" t="s">
        <v>4648</v>
      </c>
      <c r="F2171" t="s">
        <v>8338</v>
      </c>
      <c r="G2171" t="s">
        <v>8339</v>
      </c>
    </row>
    <row r="2172" spans="1:7">
      <c r="A2172">
        <v>40056214</v>
      </c>
      <c r="B2172" t="s">
        <v>47121</v>
      </c>
      <c r="C2172" t="s">
        <v>58</v>
      </c>
      <c r="D2172" t="s">
        <v>4648</v>
      </c>
      <c r="E2172" t="s">
        <v>4648</v>
      </c>
      <c r="F2172" t="s">
        <v>8338</v>
      </c>
      <c r="G2172" t="s">
        <v>8339</v>
      </c>
    </row>
    <row r="2173" spans="1:7">
      <c r="A2173">
        <v>40056290</v>
      </c>
      <c r="B2173" t="s">
        <v>47122</v>
      </c>
      <c r="C2173" t="s">
        <v>58</v>
      </c>
      <c r="D2173" t="s">
        <v>4648</v>
      </c>
      <c r="E2173" t="s">
        <v>4648</v>
      </c>
      <c r="F2173" t="s">
        <v>8338</v>
      </c>
      <c r="G2173" t="s">
        <v>8339</v>
      </c>
    </row>
    <row r="2174" spans="1:7">
      <c r="A2174">
        <v>40056292</v>
      </c>
      <c r="B2174" t="s">
        <v>47123</v>
      </c>
      <c r="C2174" t="s">
        <v>58</v>
      </c>
      <c r="D2174" t="s">
        <v>4648</v>
      </c>
      <c r="E2174" t="s">
        <v>4648</v>
      </c>
      <c r="F2174" t="s">
        <v>8338</v>
      </c>
      <c r="G2174" t="s">
        <v>8339</v>
      </c>
    </row>
    <row r="2175" spans="1:7">
      <c r="A2175">
        <v>40056294</v>
      </c>
      <c r="B2175" t="s">
        <v>47124</v>
      </c>
      <c r="C2175" t="s">
        <v>58</v>
      </c>
      <c r="D2175" t="s">
        <v>4648</v>
      </c>
      <c r="E2175" t="s">
        <v>4648</v>
      </c>
      <c r="F2175" t="s">
        <v>8338</v>
      </c>
      <c r="G2175" t="s">
        <v>8339</v>
      </c>
    </row>
    <row r="2176" spans="1:7">
      <c r="A2176">
        <v>40056296</v>
      </c>
      <c r="B2176" t="s">
        <v>47125</v>
      </c>
      <c r="C2176" t="s">
        <v>58</v>
      </c>
      <c r="D2176" t="s">
        <v>4648</v>
      </c>
      <c r="E2176" t="s">
        <v>4648</v>
      </c>
      <c r="F2176" t="s">
        <v>8338</v>
      </c>
      <c r="G2176" t="s">
        <v>8339</v>
      </c>
    </row>
    <row r="2177" spans="1:7">
      <c r="A2177">
        <v>40056298</v>
      </c>
      <c r="B2177" t="s">
        <v>47126</v>
      </c>
      <c r="C2177" t="s">
        <v>58</v>
      </c>
      <c r="D2177" t="s">
        <v>4648</v>
      </c>
      <c r="E2177" t="s">
        <v>4648</v>
      </c>
      <c r="F2177" t="s">
        <v>8338</v>
      </c>
      <c r="G2177" t="s">
        <v>8339</v>
      </c>
    </row>
    <row r="2178" spans="1:7">
      <c r="A2178">
        <v>40056300</v>
      </c>
      <c r="B2178" t="s">
        <v>47127</v>
      </c>
      <c r="C2178" t="s">
        <v>58</v>
      </c>
      <c r="D2178" t="s">
        <v>4648</v>
      </c>
      <c r="E2178" t="s">
        <v>4648</v>
      </c>
      <c r="F2178" t="s">
        <v>8338</v>
      </c>
      <c r="G2178" t="s">
        <v>8339</v>
      </c>
    </row>
    <row r="2179" spans="1:7">
      <c r="A2179">
        <v>40056428</v>
      </c>
      <c r="B2179" t="s">
        <v>47128</v>
      </c>
      <c r="C2179" t="s">
        <v>58</v>
      </c>
      <c r="D2179" t="s">
        <v>4648</v>
      </c>
      <c r="E2179" t="s">
        <v>4648</v>
      </c>
      <c r="F2179" t="s">
        <v>8338</v>
      </c>
      <c r="G2179" t="s">
        <v>8339</v>
      </c>
    </row>
    <row r="2180" spans="1:7">
      <c r="A2180">
        <v>40056430</v>
      </c>
      <c r="B2180" t="s">
        <v>47129</v>
      </c>
      <c r="C2180" t="s">
        <v>58</v>
      </c>
      <c r="D2180" t="s">
        <v>4648</v>
      </c>
      <c r="E2180" t="s">
        <v>4648</v>
      </c>
      <c r="F2180" t="s">
        <v>8338</v>
      </c>
      <c r="G2180" t="s">
        <v>8339</v>
      </c>
    </row>
    <row r="2181" spans="1:7">
      <c r="A2181">
        <v>40056432</v>
      </c>
      <c r="B2181" t="s">
        <v>47130</v>
      </c>
      <c r="C2181" t="s">
        <v>58</v>
      </c>
      <c r="D2181" t="s">
        <v>4648</v>
      </c>
      <c r="E2181" t="s">
        <v>4648</v>
      </c>
      <c r="F2181" t="s">
        <v>8338</v>
      </c>
      <c r="G2181" t="s">
        <v>8339</v>
      </c>
    </row>
    <row r="2182" spans="1:7">
      <c r="A2182">
        <v>40056434</v>
      </c>
      <c r="B2182" t="s">
        <v>47131</v>
      </c>
      <c r="C2182" t="s">
        <v>58</v>
      </c>
      <c r="D2182" t="s">
        <v>4648</v>
      </c>
      <c r="E2182" t="s">
        <v>4648</v>
      </c>
      <c r="F2182" t="s">
        <v>8338</v>
      </c>
      <c r="G2182" t="s">
        <v>8339</v>
      </c>
    </row>
    <row r="2183" spans="1:7">
      <c r="A2183">
        <v>40056436</v>
      </c>
      <c r="B2183" t="s">
        <v>47132</v>
      </c>
      <c r="C2183" t="s">
        <v>58</v>
      </c>
      <c r="D2183" t="s">
        <v>4648</v>
      </c>
      <c r="E2183" t="s">
        <v>4648</v>
      </c>
      <c r="F2183" t="s">
        <v>8338</v>
      </c>
      <c r="G2183" t="s">
        <v>8339</v>
      </c>
    </row>
    <row r="2184" spans="1:7">
      <c r="A2184">
        <v>40056438</v>
      </c>
      <c r="B2184" t="s">
        <v>47133</v>
      </c>
      <c r="C2184" t="s">
        <v>58</v>
      </c>
      <c r="D2184" t="s">
        <v>4648</v>
      </c>
      <c r="E2184" t="s">
        <v>4648</v>
      </c>
      <c r="F2184" t="s">
        <v>8338</v>
      </c>
      <c r="G2184" t="s">
        <v>8339</v>
      </c>
    </row>
    <row r="2185" spans="1:7">
      <c r="A2185">
        <v>40056508</v>
      </c>
      <c r="B2185" t="s">
        <v>47134</v>
      </c>
      <c r="C2185" t="s">
        <v>58</v>
      </c>
      <c r="D2185" t="s">
        <v>4648</v>
      </c>
      <c r="E2185" t="s">
        <v>4648</v>
      </c>
      <c r="F2185" t="s">
        <v>8338</v>
      </c>
      <c r="G2185" t="s">
        <v>8339</v>
      </c>
    </row>
    <row r="2186" spans="1:7">
      <c r="A2186">
        <v>40056510</v>
      </c>
      <c r="B2186" t="s">
        <v>47135</v>
      </c>
      <c r="C2186" t="s">
        <v>58</v>
      </c>
      <c r="D2186" t="s">
        <v>4648</v>
      </c>
      <c r="E2186" t="s">
        <v>4648</v>
      </c>
      <c r="F2186" t="s">
        <v>8338</v>
      </c>
      <c r="G2186" t="s">
        <v>8339</v>
      </c>
    </row>
    <row r="2187" spans="1:7">
      <c r="A2187">
        <v>40056512</v>
      </c>
      <c r="B2187" t="s">
        <v>47136</v>
      </c>
      <c r="C2187" t="s">
        <v>58</v>
      </c>
      <c r="D2187" t="s">
        <v>4648</v>
      </c>
      <c r="E2187" t="s">
        <v>4648</v>
      </c>
      <c r="F2187" t="s">
        <v>8338</v>
      </c>
      <c r="G2187" t="s">
        <v>8339</v>
      </c>
    </row>
    <row r="2188" spans="1:7">
      <c r="A2188">
        <v>40056514</v>
      </c>
      <c r="B2188" t="s">
        <v>47137</v>
      </c>
      <c r="C2188" t="s">
        <v>58</v>
      </c>
      <c r="D2188" t="s">
        <v>4648</v>
      </c>
      <c r="E2188" t="s">
        <v>4648</v>
      </c>
      <c r="F2188" t="s">
        <v>8338</v>
      </c>
      <c r="G2188" t="s">
        <v>8339</v>
      </c>
    </row>
    <row r="2189" spans="1:7">
      <c r="A2189">
        <v>40056516</v>
      </c>
      <c r="B2189" t="s">
        <v>47138</v>
      </c>
      <c r="C2189" t="s">
        <v>58</v>
      </c>
      <c r="D2189" t="s">
        <v>4648</v>
      </c>
      <c r="E2189" t="s">
        <v>4648</v>
      </c>
      <c r="F2189" t="s">
        <v>8338</v>
      </c>
      <c r="G2189" t="s">
        <v>8339</v>
      </c>
    </row>
    <row r="2190" spans="1:7">
      <c r="A2190">
        <v>40056518</v>
      </c>
      <c r="B2190" t="s">
        <v>47139</v>
      </c>
      <c r="C2190" t="s">
        <v>58</v>
      </c>
      <c r="D2190" t="s">
        <v>4648</v>
      </c>
      <c r="E2190" t="s">
        <v>4648</v>
      </c>
      <c r="F2190" t="s">
        <v>8338</v>
      </c>
      <c r="G2190" t="s">
        <v>8339</v>
      </c>
    </row>
    <row r="2191" spans="1:7">
      <c r="A2191">
        <v>40056580</v>
      </c>
      <c r="B2191" t="s">
        <v>47140</v>
      </c>
      <c r="C2191" t="s">
        <v>58</v>
      </c>
      <c r="D2191" t="s">
        <v>4648</v>
      </c>
      <c r="E2191" t="s">
        <v>4648</v>
      </c>
      <c r="F2191" t="s">
        <v>8338</v>
      </c>
      <c r="G2191" t="s">
        <v>8339</v>
      </c>
    </row>
    <row r="2192" spans="1:7">
      <c r="A2192">
        <v>40056762</v>
      </c>
      <c r="B2192" t="s">
        <v>47141</v>
      </c>
      <c r="C2192" t="s">
        <v>58</v>
      </c>
      <c r="D2192" t="s">
        <v>4648</v>
      </c>
      <c r="E2192" t="s">
        <v>4648</v>
      </c>
      <c r="F2192" t="s">
        <v>8338</v>
      </c>
      <c r="G2192" t="s">
        <v>8339</v>
      </c>
    </row>
    <row r="2193" spans="1:7">
      <c r="A2193">
        <v>40056764</v>
      </c>
      <c r="B2193" t="s">
        <v>47142</v>
      </c>
      <c r="C2193" t="s">
        <v>58</v>
      </c>
      <c r="D2193" t="s">
        <v>4648</v>
      </c>
      <c r="E2193" t="s">
        <v>4648</v>
      </c>
      <c r="F2193" t="s">
        <v>8338</v>
      </c>
      <c r="G2193" t="s">
        <v>8339</v>
      </c>
    </row>
    <row r="2194" spans="1:7">
      <c r="A2194">
        <v>40056766</v>
      </c>
      <c r="B2194" t="s">
        <v>47143</v>
      </c>
      <c r="C2194" t="s">
        <v>58</v>
      </c>
      <c r="D2194" t="s">
        <v>4648</v>
      </c>
      <c r="E2194" t="s">
        <v>4648</v>
      </c>
      <c r="F2194" t="s">
        <v>8338</v>
      </c>
      <c r="G2194" t="s">
        <v>8339</v>
      </c>
    </row>
    <row r="2195" spans="1:7">
      <c r="A2195">
        <v>40056768</v>
      </c>
      <c r="B2195" t="s">
        <v>47144</v>
      </c>
      <c r="C2195" t="s">
        <v>58</v>
      </c>
      <c r="D2195" t="s">
        <v>4648</v>
      </c>
      <c r="E2195" t="s">
        <v>4648</v>
      </c>
      <c r="F2195" t="s">
        <v>8338</v>
      </c>
      <c r="G2195" t="s">
        <v>8339</v>
      </c>
    </row>
    <row r="2196" spans="1:7">
      <c r="A2196">
        <v>40056770</v>
      </c>
      <c r="B2196" t="s">
        <v>47145</v>
      </c>
      <c r="C2196" t="s">
        <v>58</v>
      </c>
      <c r="D2196" t="s">
        <v>4648</v>
      </c>
      <c r="E2196" t="s">
        <v>4648</v>
      </c>
      <c r="F2196" t="s">
        <v>8338</v>
      </c>
      <c r="G2196" t="s">
        <v>8339</v>
      </c>
    </row>
    <row r="2197" spans="1:7">
      <c r="A2197">
        <v>40056772</v>
      </c>
      <c r="B2197" t="s">
        <v>47146</v>
      </c>
      <c r="C2197" t="s">
        <v>58</v>
      </c>
      <c r="D2197" t="s">
        <v>4648</v>
      </c>
      <c r="E2197" t="s">
        <v>4648</v>
      </c>
      <c r="F2197" t="s">
        <v>8338</v>
      </c>
      <c r="G2197" t="s">
        <v>8339</v>
      </c>
    </row>
    <row r="2198" spans="1:7">
      <c r="A2198">
        <v>40057238</v>
      </c>
      <c r="B2198" t="s">
        <v>47147</v>
      </c>
      <c r="C2198" t="s">
        <v>58</v>
      </c>
      <c r="D2198" t="s">
        <v>4648</v>
      </c>
      <c r="E2198" t="s">
        <v>4648</v>
      </c>
      <c r="F2198" t="s">
        <v>8338</v>
      </c>
      <c r="G2198" t="s">
        <v>8339</v>
      </c>
    </row>
    <row r="2199" spans="1:7">
      <c r="A2199">
        <v>40057240</v>
      </c>
      <c r="B2199" t="s">
        <v>47148</v>
      </c>
      <c r="C2199" t="s">
        <v>58</v>
      </c>
      <c r="D2199" t="s">
        <v>4648</v>
      </c>
      <c r="E2199" t="s">
        <v>4648</v>
      </c>
      <c r="F2199" t="s">
        <v>8338</v>
      </c>
      <c r="G2199" t="s">
        <v>8339</v>
      </c>
    </row>
    <row r="2200" spans="1:7">
      <c r="A2200">
        <v>40057242</v>
      </c>
      <c r="B2200" t="s">
        <v>47149</v>
      </c>
      <c r="C2200" t="s">
        <v>58</v>
      </c>
      <c r="D2200" t="s">
        <v>4648</v>
      </c>
      <c r="E2200" t="s">
        <v>4648</v>
      </c>
      <c r="F2200" t="s">
        <v>8338</v>
      </c>
      <c r="G2200" t="s">
        <v>8339</v>
      </c>
    </row>
    <row r="2201" spans="1:7">
      <c r="A2201">
        <v>40057244</v>
      </c>
      <c r="B2201" t="s">
        <v>47150</v>
      </c>
      <c r="C2201" t="s">
        <v>58</v>
      </c>
      <c r="D2201" t="s">
        <v>4648</v>
      </c>
      <c r="E2201" t="s">
        <v>4648</v>
      </c>
      <c r="F2201" t="s">
        <v>8338</v>
      </c>
      <c r="G2201" t="s">
        <v>8339</v>
      </c>
    </row>
    <row r="2202" spans="1:7">
      <c r="A2202">
        <v>40057246</v>
      </c>
      <c r="B2202" t="s">
        <v>47151</v>
      </c>
      <c r="C2202" t="s">
        <v>58</v>
      </c>
      <c r="D2202" t="s">
        <v>4648</v>
      </c>
      <c r="E2202" t="s">
        <v>4648</v>
      </c>
      <c r="F2202" t="s">
        <v>8338</v>
      </c>
      <c r="G2202" t="s">
        <v>8339</v>
      </c>
    </row>
    <row r="2203" spans="1:7">
      <c r="A2203">
        <v>40057248</v>
      </c>
      <c r="B2203" t="s">
        <v>47152</v>
      </c>
      <c r="C2203" t="s">
        <v>58</v>
      </c>
      <c r="D2203" t="s">
        <v>4648</v>
      </c>
      <c r="E2203" t="s">
        <v>4648</v>
      </c>
      <c r="F2203" t="s">
        <v>8338</v>
      </c>
      <c r="G2203" t="s">
        <v>8339</v>
      </c>
    </row>
    <row r="2204" spans="1:7">
      <c r="A2204">
        <v>40057016</v>
      </c>
      <c r="B2204" t="s">
        <v>47153</v>
      </c>
      <c r="C2204" t="s">
        <v>58</v>
      </c>
      <c r="D2204" t="s">
        <v>4648</v>
      </c>
      <c r="E2204" t="s">
        <v>4648</v>
      </c>
      <c r="F2204" t="s">
        <v>8338</v>
      </c>
      <c r="G2204" t="s">
        <v>8339</v>
      </c>
    </row>
    <row r="2205" spans="1:7">
      <c r="A2205">
        <v>40057018</v>
      </c>
      <c r="B2205" t="s">
        <v>47154</v>
      </c>
      <c r="C2205" t="s">
        <v>58</v>
      </c>
      <c r="D2205" t="s">
        <v>4648</v>
      </c>
      <c r="E2205" t="s">
        <v>4648</v>
      </c>
      <c r="F2205" t="s">
        <v>8338</v>
      </c>
      <c r="G2205" t="s">
        <v>8339</v>
      </c>
    </row>
    <row r="2206" spans="1:7">
      <c r="A2206">
        <v>40057020</v>
      </c>
      <c r="B2206" t="s">
        <v>47155</v>
      </c>
      <c r="C2206" t="s">
        <v>58</v>
      </c>
      <c r="D2206" t="s">
        <v>4648</v>
      </c>
      <c r="E2206" t="s">
        <v>4648</v>
      </c>
      <c r="F2206" t="s">
        <v>8338</v>
      </c>
      <c r="G2206" t="s">
        <v>8339</v>
      </c>
    </row>
    <row r="2207" spans="1:7">
      <c r="A2207">
        <v>40057022</v>
      </c>
      <c r="B2207" t="s">
        <v>47156</v>
      </c>
      <c r="C2207" t="s">
        <v>58</v>
      </c>
      <c r="D2207" t="s">
        <v>4648</v>
      </c>
      <c r="E2207" t="s">
        <v>4648</v>
      </c>
      <c r="F2207" t="s">
        <v>8338</v>
      </c>
      <c r="G2207" t="s">
        <v>8339</v>
      </c>
    </row>
    <row r="2208" spans="1:7">
      <c r="A2208">
        <v>40057024</v>
      </c>
      <c r="B2208" t="s">
        <v>47157</v>
      </c>
      <c r="C2208" t="s">
        <v>58</v>
      </c>
      <c r="D2208" t="s">
        <v>4648</v>
      </c>
      <c r="E2208" t="s">
        <v>4648</v>
      </c>
      <c r="F2208" t="s">
        <v>8338</v>
      </c>
      <c r="G2208" t="s">
        <v>8339</v>
      </c>
    </row>
    <row r="2209" spans="1:7">
      <c r="A2209">
        <v>40057026</v>
      </c>
      <c r="B2209" t="s">
        <v>47158</v>
      </c>
      <c r="C2209" t="s">
        <v>58</v>
      </c>
      <c r="D2209" t="s">
        <v>4648</v>
      </c>
      <c r="E2209" t="s">
        <v>4648</v>
      </c>
      <c r="F2209" t="s">
        <v>8338</v>
      </c>
      <c r="G2209" t="s">
        <v>8339</v>
      </c>
    </row>
    <row r="2210" spans="1:7">
      <c r="A2210">
        <v>40057028</v>
      </c>
      <c r="B2210" t="s">
        <v>47159</v>
      </c>
      <c r="C2210" t="s">
        <v>58</v>
      </c>
      <c r="D2210" t="s">
        <v>4648</v>
      </c>
      <c r="E2210" t="s">
        <v>4648</v>
      </c>
      <c r="F2210" t="s">
        <v>8338</v>
      </c>
      <c r="G2210" t="s">
        <v>8339</v>
      </c>
    </row>
    <row r="2211" spans="1:7">
      <c r="A2211">
        <v>40057030</v>
      </c>
      <c r="B2211" t="s">
        <v>47160</v>
      </c>
      <c r="C2211" t="s">
        <v>58</v>
      </c>
      <c r="D2211" t="s">
        <v>4648</v>
      </c>
      <c r="E2211" t="s">
        <v>4648</v>
      </c>
      <c r="F2211" t="s">
        <v>8338</v>
      </c>
      <c r="G2211" t="s">
        <v>8339</v>
      </c>
    </row>
    <row r="2212" spans="1:7">
      <c r="A2212">
        <v>40057032</v>
      </c>
      <c r="B2212" t="s">
        <v>47161</v>
      </c>
      <c r="C2212" t="s">
        <v>58</v>
      </c>
      <c r="D2212" t="s">
        <v>4648</v>
      </c>
      <c r="E2212" t="s">
        <v>4648</v>
      </c>
      <c r="F2212" t="s">
        <v>8338</v>
      </c>
      <c r="G2212" t="s">
        <v>8339</v>
      </c>
    </row>
    <row r="2213" spans="1:7">
      <c r="A2213">
        <v>40057034</v>
      </c>
      <c r="B2213" t="s">
        <v>47162</v>
      </c>
      <c r="C2213" t="s">
        <v>58</v>
      </c>
      <c r="D2213" t="s">
        <v>4648</v>
      </c>
      <c r="E2213" t="s">
        <v>4648</v>
      </c>
      <c r="F2213" t="s">
        <v>8338</v>
      </c>
      <c r="G2213" t="s">
        <v>8339</v>
      </c>
    </row>
    <row r="2214" spans="1:7">
      <c r="A2214">
        <v>40057036</v>
      </c>
      <c r="B2214" t="s">
        <v>47163</v>
      </c>
      <c r="C2214" t="s">
        <v>58</v>
      </c>
      <c r="D2214" t="s">
        <v>4648</v>
      </c>
      <c r="E2214" t="s">
        <v>4648</v>
      </c>
      <c r="F2214" t="s">
        <v>8338</v>
      </c>
      <c r="G2214" t="s">
        <v>8339</v>
      </c>
    </row>
    <row r="2215" spans="1:7">
      <c r="A2215">
        <v>40057038</v>
      </c>
      <c r="B2215" t="s">
        <v>47164</v>
      </c>
      <c r="C2215" t="s">
        <v>58</v>
      </c>
      <c r="D2215" t="s">
        <v>4648</v>
      </c>
      <c r="E2215" t="s">
        <v>4648</v>
      </c>
      <c r="F2215" t="s">
        <v>8338</v>
      </c>
      <c r="G2215" t="s">
        <v>8339</v>
      </c>
    </row>
    <row r="2216" spans="1:7">
      <c r="A2216">
        <v>40055622</v>
      </c>
      <c r="B2216" t="s">
        <v>47165</v>
      </c>
      <c r="C2216" t="s">
        <v>58</v>
      </c>
      <c r="D2216" t="s">
        <v>4648</v>
      </c>
      <c r="E2216" t="s">
        <v>4648</v>
      </c>
      <c r="F2216" t="s">
        <v>8338</v>
      </c>
      <c r="G2216" t="s">
        <v>8339</v>
      </c>
    </row>
    <row r="2217" spans="1:7">
      <c r="A2217">
        <v>40055624</v>
      </c>
      <c r="B2217" t="s">
        <v>47166</v>
      </c>
      <c r="C2217" t="s">
        <v>58</v>
      </c>
      <c r="D2217" t="s">
        <v>4648</v>
      </c>
      <c r="E2217" t="s">
        <v>4648</v>
      </c>
      <c r="F2217" t="s">
        <v>8338</v>
      </c>
      <c r="G2217" t="s">
        <v>8339</v>
      </c>
    </row>
    <row r="2218" spans="1:7">
      <c r="A2218">
        <v>40055626</v>
      </c>
      <c r="B2218" t="s">
        <v>47167</v>
      </c>
      <c r="C2218" t="s">
        <v>58</v>
      </c>
      <c r="D2218" t="s">
        <v>4648</v>
      </c>
      <c r="E2218" t="s">
        <v>4648</v>
      </c>
      <c r="F2218" t="s">
        <v>8338</v>
      </c>
      <c r="G2218" t="s">
        <v>8339</v>
      </c>
    </row>
    <row r="2219" spans="1:7">
      <c r="A2219">
        <v>40055628</v>
      </c>
      <c r="B2219" t="s">
        <v>47168</v>
      </c>
      <c r="C2219" t="s">
        <v>58</v>
      </c>
      <c r="D2219" t="s">
        <v>4648</v>
      </c>
      <c r="E2219" t="s">
        <v>4648</v>
      </c>
      <c r="F2219" t="s">
        <v>8338</v>
      </c>
      <c r="G2219" t="s">
        <v>8339</v>
      </c>
    </row>
    <row r="2220" spans="1:7">
      <c r="A2220">
        <v>40055630</v>
      </c>
      <c r="B2220" t="s">
        <v>47169</v>
      </c>
      <c r="C2220" t="s">
        <v>58</v>
      </c>
      <c r="D2220" t="s">
        <v>4648</v>
      </c>
      <c r="E2220" t="s">
        <v>4648</v>
      </c>
      <c r="F2220" t="s">
        <v>8338</v>
      </c>
      <c r="G2220" t="s">
        <v>8339</v>
      </c>
    </row>
    <row r="2221" spans="1:7">
      <c r="A2221">
        <v>40055632</v>
      </c>
      <c r="B2221" t="s">
        <v>47170</v>
      </c>
      <c r="C2221" t="s">
        <v>58</v>
      </c>
      <c r="D2221" t="s">
        <v>4648</v>
      </c>
      <c r="E2221" t="s">
        <v>4648</v>
      </c>
      <c r="F2221" t="s">
        <v>8338</v>
      </c>
      <c r="G2221" t="s">
        <v>8339</v>
      </c>
    </row>
    <row r="2222" spans="1:7">
      <c r="A2222">
        <v>40055670</v>
      </c>
      <c r="B2222" t="s">
        <v>47171</v>
      </c>
      <c r="C2222" t="s">
        <v>58</v>
      </c>
      <c r="D2222" t="s">
        <v>4648</v>
      </c>
      <c r="E2222" t="s">
        <v>4648</v>
      </c>
      <c r="F2222" t="s">
        <v>8338</v>
      </c>
      <c r="G2222" t="s">
        <v>8339</v>
      </c>
    </row>
    <row r="2223" spans="1:7">
      <c r="A2223">
        <v>40055800</v>
      </c>
      <c r="B2223" t="s">
        <v>47172</v>
      </c>
      <c r="C2223" t="s">
        <v>58</v>
      </c>
      <c r="D2223" t="s">
        <v>4648</v>
      </c>
      <c r="E2223" t="s">
        <v>4648</v>
      </c>
      <c r="F2223" t="s">
        <v>8338</v>
      </c>
      <c r="G2223" t="s">
        <v>8339</v>
      </c>
    </row>
    <row r="2224" spans="1:7">
      <c r="A2224">
        <v>40055802</v>
      </c>
      <c r="B2224" t="s">
        <v>47173</v>
      </c>
      <c r="C2224" t="s">
        <v>58</v>
      </c>
      <c r="D2224" t="s">
        <v>4648</v>
      </c>
      <c r="E2224" t="s">
        <v>4648</v>
      </c>
      <c r="F2224" t="s">
        <v>8338</v>
      </c>
      <c r="G2224" t="s">
        <v>8339</v>
      </c>
    </row>
    <row r="2225" spans="1:7">
      <c r="A2225">
        <v>40055804</v>
      </c>
      <c r="B2225" t="s">
        <v>47174</v>
      </c>
      <c r="C2225" t="s">
        <v>58</v>
      </c>
      <c r="D2225" t="s">
        <v>4648</v>
      </c>
      <c r="E2225" t="s">
        <v>4648</v>
      </c>
      <c r="F2225" t="s">
        <v>8338</v>
      </c>
      <c r="G2225" t="s">
        <v>8339</v>
      </c>
    </row>
    <row r="2226" spans="1:7">
      <c r="A2226">
        <v>40055806</v>
      </c>
      <c r="B2226" t="s">
        <v>47175</v>
      </c>
      <c r="C2226" t="s">
        <v>58</v>
      </c>
      <c r="D2226" t="s">
        <v>4648</v>
      </c>
      <c r="E2226" t="s">
        <v>4648</v>
      </c>
      <c r="F2226" t="s">
        <v>8338</v>
      </c>
      <c r="G2226" t="s">
        <v>8339</v>
      </c>
    </row>
    <row r="2227" spans="1:7">
      <c r="A2227">
        <v>40055808</v>
      </c>
      <c r="B2227" t="s">
        <v>47176</v>
      </c>
      <c r="C2227" t="s">
        <v>58</v>
      </c>
      <c r="D2227" t="s">
        <v>4648</v>
      </c>
      <c r="E2227" t="s">
        <v>4648</v>
      </c>
      <c r="F2227" t="s">
        <v>8338</v>
      </c>
      <c r="G2227" t="s">
        <v>8339</v>
      </c>
    </row>
    <row r="2228" spans="1:7">
      <c r="A2228">
        <v>40055810</v>
      </c>
      <c r="B2228" t="s">
        <v>47177</v>
      </c>
      <c r="C2228" t="s">
        <v>58</v>
      </c>
      <c r="D2228" t="s">
        <v>4648</v>
      </c>
      <c r="E2228" t="s">
        <v>4648</v>
      </c>
      <c r="F2228" t="s">
        <v>8338</v>
      </c>
      <c r="G2228" t="s">
        <v>8339</v>
      </c>
    </row>
    <row r="2229" spans="1:7">
      <c r="A2229">
        <v>40055938</v>
      </c>
      <c r="B2229" t="s">
        <v>47178</v>
      </c>
      <c r="C2229" t="s">
        <v>58</v>
      </c>
      <c r="D2229" t="s">
        <v>4648</v>
      </c>
      <c r="E2229" t="s">
        <v>4648</v>
      </c>
      <c r="F2229" t="s">
        <v>8338</v>
      </c>
      <c r="G2229" t="s">
        <v>8339</v>
      </c>
    </row>
    <row r="2230" spans="1:7">
      <c r="A2230">
        <v>40055940</v>
      </c>
      <c r="B2230" t="s">
        <v>47179</v>
      </c>
      <c r="C2230" t="s">
        <v>58</v>
      </c>
      <c r="D2230" t="s">
        <v>4648</v>
      </c>
      <c r="E2230" t="s">
        <v>4648</v>
      </c>
      <c r="F2230" t="s">
        <v>8338</v>
      </c>
      <c r="G2230" t="s">
        <v>8339</v>
      </c>
    </row>
    <row r="2231" spans="1:7">
      <c r="A2231">
        <v>40055942</v>
      </c>
      <c r="B2231" t="s">
        <v>47180</v>
      </c>
      <c r="C2231" t="s">
        <v>58</v>
      </c>
      <c r="D2231" t="s">
        <v>4648</v>
      </c>
      <c r="E2231" t="s">
        <v>4648</v>
      </c>
      <c r="F2231" t="s">
        <v>8338</v>
      </c>
      <c r="G2231" t="s">
        <v>8339</v>
      </c>
    </row>
    <row r="2232" spans="1:7">
      <c r="A2232">
        <v>40055944</v>
      </c>
      <c r="B2232" t="s">
        <v>47181</v>
      </c>
      <c r="C2232" t="s">
        <v>58</v>
      </c>
      <c r="D2232" t="s">
        <v>4648</v>
      </c>
      <c r="E2232" t="s">
        <v>4648</v>
      </c>
      <c r="F2232" t="s">
        <v>8338</v>
      </c>
      <c r="G2232" t="s">
        <v>8339</v>
      </c>
    </row>
    <row r="2233" spans="1:7">
      <c r="A2233">
        <v>40055946</v>
      </c>
      <c r="B2233" t="s">
        <v>47182</v>
      </c>
      <c r="C2233" t="s">
        <v>58</v>
      </c>
      <c r="D2233" t="s">
        <v>4648</v>
      </c>
      <c r="E2233" t="s">
        <v>4648</v>
      </c>
      <c r="F2233" t="s">
        <v>8338</v>
      </c>
      <c r="G2233" t="s">
        <v>8339</v>
      </c>
    </row>
    <row r="2234" spans="1:7">
      <c r="A2234">
        <v>40055948</v>
      </c>
      <c r="B2234" t="s">
        <v>47183</v>
      </c>
      <c r="C2234" t="s">
        <v>58</v>
      </c>
      <c r="D2234" t="s">
        <v>4648</v>
      </c>
      <c r="E2234" t="s">
        <v>4648</v>
      </c>
      <c r="F2234" t="s">
        <v>8338</v>
      </c>
      <c r="G2234" t="s">
        <v>8339</v>
      </c>
    </row>
    <row r="2235" spans="1:7">
      <c r="A2235">
        <v>40056132</v>
      </c>
      <c r="B2235" t="s">
        <v>47184</v>
      </c>
      <c r="C2235" t="s">
        <v>58</v>
      </c>
      <c r="D2235" t="s">
        <v>4648</v>
      </c>
      <c r="E2235" t="s">
        <v>4648</v>
      </c>
      <c r="F2235" t="s">
        <v>8338</v>
      </c>
      <c r="G2235" t="s">
        <v>8339</v>
      </c>
    </row>
    <row r="2236" spans="1:7">
      <c r="A2236">
        <v>40056134</v>
      </c>
      <c r="B2236" t="s">
        <v>47185</v>
      </c>
      <c r="C2236" t="s">
        <v>58</v>
      </c>
      <c r="D2236" t="s">
        <v>4648</v>
      </c>
      <c r="E2236" t="s">
        <v>4648</v>
      </c>
      <c r="F2236" t="s">
        <v>8338</v>
      </c>
      <c r="G2236" t="s">
        <v>8339</v>
      </c>
    </row>
    <row r="2237" spans="1:7">
      <c r="A2237">
        <v>40056136</v>
      </c>
      <c r="B2237" t="s">
        <v>47186</v>
      </c>
      <c r="C2237" t="s">
        <v>58</v>
      </c>
      <c r="D2237" t="s">
        <v>4648</v>
      </c>
      <c r="E2237" t="s">
        <v>4648</v>
      </c>
      <c r="F2237" t="s">
        <v>8338</v>
      </c>
      <c r="G2237" t="s">
        <v>8339</v>
      </c>
    </row>
    <row r="2238" spans="1:7">
      <c r="A2238">
        <v>40056138</v>
      </c>
      <c r="B2238" t="s">
        <v>47187</v>
      </c>
      <c r="C2238" t="s">
        <v>58</v>
      </c>
      <c r="D2238" t="s">
        <v>4648</v>
      </c>
      <c r="E2238" t="s">
        <v>4648</v>
      </c>
      <c r="F2238" t="s">
        <v>8338</v>
      </c>
      <c r="G2238" t="s">
        <v>8339</v>
      </c>
    </row>
    <row r="2239" spans="1:7">
      <c r="A2239">
        <v>40056140</v>
      </c>
      <c r="B2239" t="s">
        <v>47188</v>
      </c>
      <c r="C2239" t="s">
        <v>58</v>
      </c>
      <c r="D2239" t="s">
        <v>4648</v>
      </c>
      <c r="E2239" t="s">
        <v>4648</v>
      </c>
      <c r="F2239" t="s">
        <v>8338</v>
      </c>
      <c r="G2239" t="s">
        <v>8339</v>
      </c>
    </row>
    <row r="2240" spans="1:7">
      <c r="A2240">
        <v>40056142</v>
      </c>
      <c r="B2240" t="s">
        <v>47189</v>
      </c>
      <c r="C2240" t="s">
        <v>58</v>
      </c>
      <c r="D2240" t="s">
        <v>4648</v>
      </c>
      <c r="E2240" t="s">
        <v>4648</v>
      </c>
      <c r="F2240" t="s">
        <v>8338</v>
      </c>
      <c r="G2240" t="s">
        <v>8339</v>
      </c>
    </row>
    <row r="2241" spans="1:7">
      <c r="A2241">
        <v>40056216</v>
      </c>
      <c r="B2241" t="s">
        <v>47190</v>
      </c>
      <c r="C2241" t="s">
        <v>58</v>
      </c>
      <c r="D2241" t="s">
        <v>4648</v>
      </c>
      <c r="E2241" t="s">
        <v>4648</v>
      </c>
      <c r="F2241" t="s">
        <v>8338</v>
      </c>
      <c r="G2241" t="s">
        <v>8339</v>
      </c>
    </row>
    <row r="2242" spans="1:7">
      <c r="A2242">
        <v>40056218</v>
      </c>
      <c r="B2242" t="s">
        <v>47191</v>
      </c>
      <c r="C2242" t="s">
        <v>58</v>
      </c>
      <c r="D2242" t="s">
        <v>4648</v>
      </c>
      <c r="E2242" t="s">
        <v>4648</v>
      </c>
      <c r="F2242" t="s">
        <v>8338</v>
      </c>
      <c r="G2242" t="s">
        <v>8339</v>
      </c>
    </row>
    <row r="2243" spans="1:7">
      <c r="A2243">
        <v>40056220</v>
      </c>
      <c r="B2243" t="s">
        <v>47192</v>
      </c>
      <c r="C2243" t="s">
        <v>58</v>
      </c>
      <c r="D2243" t="s">
        <v>4648</v>
      </c>
      <c r="E2243" t="s">
        <v>4648</v>
      </c>
      <c r="F2243" t="s">
        <v>8338</v>
      </c>
      <c r="G2243" t="s">
        <v>8339</v>
      </c>
    </row>
    <row r="2244" spans="1:7">
      <c r="A2244">
        <v>40056222</v>
      </c>
      <c r="B2244" t="s">
        <v>47193</v>
      </c>
      <c r="C2244" t="s">
        <v>58</v>
      </c>
      <c r="D2244" t="s">
        <v>4648</v>
      </c>
      <c r="E2244" t="s">
        <v>4648</v>
      </c>
      <c r="F2244" t="s">
        <v>8338</v>
      </c>
      <c r="G2244" t="s">
        <v>8339</v>
      </c>
    </row>
    <row r="2245" spans="1:7">
      <c r="A2245">
        <v>40056224</v>
      </c>
      <c r="B2245" t="s">
        <v>47194</v>
      </c>
      <c r="C2245" t="s">
        <v>58</v>
      </c>
      <c r="D2245" t="s">
        <v>4648</v>
      </c>
      <c r="E2245" t="s">
        <v>4648</v>
      </c>
      <c r="F2245" t="s">
        <v>8338</v>
      </c>
      <c r="G2245" t="s">
        <v>8339</v>
      </c>
    </row>
    <row r="2246" spans="1:7">
      <c r="A2246">
        <v>40056226</v>
      </c>
      <c r="B2246" t="s">
        <v>47195</v>
      </c>
      <c r="C2246" t="s">
        <v>58</v>
      </c>
      <c r="D2246" t="s">
        <v>4648</v>
      </c>
      <c r="E2246" t="s">
        <v>4648</v>
      </c>
      <c r="F2246" t="s">
        <v>8338</v>
      </c>
      <c r="G2246" t="s">
        <v>8339</v>
      </c>
    </row>
    <row r="2247" spans="1:7">
      <c r="A2247">
        <v>40056302</v>
      </c>
      <c r="B2247" t="s">
        <v>47196</v>
      </c>
      <c r="C2247" t="s">
        <v>58</v>
      </c>
      <c r="D2247" t="s">
        <v>4648</v>
      </c>
      <c r="E2247" t="s">
        <v>4648</v>
      </c>
      <c r="F2247" t="s">
        <v>8338</v>
      </c>
      <c r="G2247" t="s">
        <v>8339</v>
      </c>
    </row>
    <row r="2248" spans="1:7">
      <c r="A2248">
        <v>40056304</v>
      </c>
      <c r="B2248" t="s">
        <v>47197</v>
      </c>
      <c r="C2248" t="s">
        <v>58</v>
      </c>
      <c r="D2248" t="s">
        <v>4648</v>
      </c>
      <c r="E2248" t="s">
        <v>4648</v>
      </c>
      <c r="F2248" t="s">
        <v>8338</v>
      </c>
      <c r="G2248" t="s">
        <v>8339</v>
      </c>
    </row>
    <row r="2249" spans="1:7">
      <c r="A2249">
        <v>40056306</v>
      </c>
      <c r="B2249" t="s">
        <v>47198</v>
      </c>
      <c r="C2249" t="s">
        <v>58</v>
      </c>
      <c r="D2249" t="s">
        <v>4648</v>
      </c>
      <c r="E2249" t="s">
        <v>4648</v>
      </c>
      <c r="F2249" t="s">
        <v>8338</v>
      </c>
      <c r="G2249" t="s">
        <v>8339</v>
      </c>
    </row>
    <row r="2250" spans="1:7">
      <c r="A2250">
        <v>40056308</v>
      </c>
      <c r="B2250" t="s">
        <v>47199</v>
      </c>
      <c r="C2250" t="s">
        <v>58</v>
      </c>
      <c r="D2250" t="s">
        <v>4648</v>
      </c>
      <c r="E2250" t="s">
        <v>4648</v>
      </c>
      <c r="F2250" t="s">
        <v>8338</v>
      </c>
      <c r="G2250" t="s">
        <v>8339</v>
      </c>
    </row>
    <row r="2251" spans="1:7">
      <c r="A2251">
        <v>40056310</v>
      </c>
      <c r="B2251" t="s">
        <v>47200</v>
      </c>
      <c r="C2251" t="s">
        <v>58</v>
      </c>
      <c r="D2251" t="s">
        <v>4648</v>
      </c>
      <c r="E2251" t="s">
        <v>4648</v>
      </c>
      <c r="F2251" t="s">
        <v>8338</v>
      </c>
      <c r="G2251" t="s">
        <v>8339</v>
      </c>
    </row>
    <row r="2252" spans="1:7">
      <c r="A2252">
        <v>40056312</v>
      </c>
      <c r="B2252" t="s">
        <v>47201</v>
      </c>
      <c r="C2252" t="s">
        <v>58</v>
      </c>
      <c r="D2252" t="s">
        <v>4648</v>
      </c>
      <c r="E2252" t="s">
        <v>4648</v>
      </c>
      <c r="F2252" t="s">
        <v>8338</v>
      </c>
      <c r="G2252" t="s">
        <v>8339</v>
      </c>
    </row>
    <row r="2253" spans="1:7">
      <c r="A2253">
        <v>40056440</v>
      </c>
      <c r="B2253" t="s">
        <v>47202</v>
      </c>
      <c r="C2253" t="s">
        <v>58</v>
      </c>
      <c r="D2253" t="s">
        <v>4648</v>
      </c>
      <c r="E2253" t="s">
        <v>4648</v>
      </c>
      <c r="F2253" t="s">
        <v>8338</v>
      </c>
      <c r="G2253" t="s">
        <v>8339</v>
      </c>
    </row>
    <row r="2254" spans="1:7">
      <c r="A2254">
        <v>40056442</v>
      </c>
      <c r="B2254" t="s">
        <v>47203</v>
      </c>
      <c r="C2254" t="s">
        <v>58</v>
      </c>
      <c r="D2254" t="s">
        <v>4648</v>
      </c>
      <c r="E2254" t="s">
        <v>4648</v>
      </c>
      <c r="F2254" t="s">
        <v>8338</v>
      </c>
      <c r="G2254" t="s">
        <v>8339</v>
      </c>
    </row>
    <row r="2255" spans="1:7">
      <c r="A2255">
        <v>40056444</v>
      </c>
      <c r="B2255" t="s">
        <v>47204</v>
      </c>
      <c r="C2255" t="s">
        <v>58</v>
      </c>
      <c r="D2255" t="s">
        <v>4648</v>
      </c>
      <c r="E2255" t="s">
        <v>4648</v>
      </c>
      <c r="F2255" t="s">
        <v>8338</v>
      </c>
      <c r="G2255" t="s">
        <v>8339</v>
      </c>
    </row>
    <row r="2256" spans="1:7">
      <c r="A2256">
        <v>40056446</v>
      </c>
      <c r="B2256" t="s">
        <v>47205</v>
      </c>
      <c r="C2256" t="s">
        <v>58</v>
      </c>
      <c r="D2256" t="s">
        <v>4648</v>
      </c>
      <c r="E2256" t="s">
        <v>4648</v>
      </c>
      <c r="F2256" t="s">
        <v>8338</v>
      </c>
      <c r="G2256" t="s">
        <v>8339</v>
      </c>
    </row>
    <row r="2257" spans="1:7">
      <c r="A2257">
        <v>40056448</v>
      </c>
      <c r="B2257" t="s">
        <v>47206</v>
      </c>
      <c r="C2257" t="s">
        <v>58</v>
      </c>
      <c r="D2257" t="s">
        <v>4648</v>
      </c>
      <c r="E2257" t="s">
        <v>4648</v>
      </c>
      <c r="F2257" t="s">
        <v>8338</v>
      </c>
      <c r="G2257" t="s">
        <v>8339</v>
      </c>
    </row>
    <row r="2258" spans="1:7">
      <c r="A2258">
        <v>40056450</v>
      </c>
      <c r="B2258" t="s">
        <v>47207</v>
      </c>
      <c r="C2258" t="s">
        <v>58</v>
      </c>
      <c r="D2258" t="s">
        <v>4648</v>
      </c>
      <c r="E2258" t="s">
        <v>4648</v>
      </c>
      <c r="F2258" t="s">
        <v>8338</v>
      </c>
      <c r="G2258" t="s">
        <v>8339</v>
      </c>
    </row>
    <row r="2259" spans="1:7">
      <c r="A2259">
        <v>40056520</v>
      </c>
      <c r="B2259" t="s">
        <v>47208</v>
      </c>
      <c r="C2259" t="s">
        <v>58</v>
      </c>
      <c r="D2259" t="s">
        <v>4648</v>
      </c>
      <c r="E2259" t="s">
        <v>4648</v>
      </c>
      <c r="F2259" t="s">
        <v>8338</v>
      </c>
      <c r="G2259" t="s">
        <v>8339</v>
      </c>
    </row>
    <row r="2260" spans="1:7">
      <c r="A2260">
        <v>40056522</v>
      </c>
      <c r="B2260" t="s">
        <v>47209</v>
      </c>
      <c r="C2260" t="s">
        <v>58</v>
      </c>
      <c r="D2260" t="s">
        <v>4648</v>
      </c>
      <c r="E2260" t="s">
        <v>4648</v>
      </c>
      <c r="F2260" t="s">
        <v>8338</v>
      </c>
      <c r="G2260" t="s">
        <v>8339</v>
      </c>
    </row>
    <row r="2261" spans="1:7">
      <c r="A2261">
        <v>40056524</v>
      </c>
      <c r="B2261" t="s">
        <v>47210</v>
      </c>
      <c r="C2261" t="s">
        <v>58</v>
      </c>
      <c r="D2261" t="s">
        <v>4648</v>
      </c>
      <c r="E2261" t="s">
        <v>4648</v>
      </c>
      <c r="F2261" t="s">
        <v>8338</v>
      </c>
      <c r="G2261" t="s">
        <v>8339</v>
      </c>
    </row>
    <row r="2262" spans="1:7">
      <c r="A2262">
        <v>40056526</v>
      </c>
      <c r="B2262" t="s">
        <v>47211</v>
      </c>
      <c r="C2262" t="s">
        <v>58</v>
      </c>
      <c r="D2262" t="s">
        <v>4648</v>
      </c>
      <c r="E2262" t="s">
        <v>4648</v>
      </c>
      <c r="F2262" t="s">
        <v>8338</v>
      </c>
      <c r="G2262" t="s">
        <v>8339</v>
      </c>
    </row>
    <row r="2263" spans="1:7">
      <c r="A2263">
        <v>40056528</v>
      </c>
      <c r="B2263" t="s">
        <v>47212</v>
      </c>
      <c r="C2263" t="s">
        <v>58</v>
      </c>
      <c r="D2263" t="s">
        <v>4648</v>
      </c>
      <c r="E2263" t="s">
        <v>4648</v>
      </c>
      <c r="F2263" t="s">
        <v>8338</v>
      </c>
      <c r="G2263" t="s">
        <v>8339</v>
      </c>
    </row>
    <row r="2264" spans="1:7">
      <c r="A2264">
        <v>40056530</v>
      </c>
      <c r="B2264" t="s">
        <v>47213</v>
      </c>
      <c r="C2264" t="s">
        <v>58</v>
      </c>
      <c r="D2264" t="s">
        <v>4648</v>
      </c>
      <c r="E2264" t="s">
        <v>4648</v>
      </c>
      <c r="F2264" t="s">
        <v>8338</v>
      </c>
      <c r="G2264" t="s">
        <v>8339</v>
      </c>
    </row>
    <row r="2265" spans="1:7">
      <c r="A2265">
        <v>40056582</v>
      </c>
      <c r="B2265" t="s">
        <v>47214</v>
      </c>
      <c r="C2265" t="s">
        <v>58</v>
      </c>
      <c r="D2265" t="s">
        <v>4648</v>
      </c>
      <c r="E2265" t="s">
        <v>4648</v>
      </c>
      <c r="F2265" t="s">
        <v>8338</v>
      </c>
      <c r="G2265" t="s">
        <v>8339</v>
      </c>
    </row>
    <row r="2266" spans="1:7">
      <c r="A2266">
        <v>40056584</v>
      </c>
      <c r="B2266" t="s">
        <v>47215</v>
      </c>
      <c r="C2266" t="s">
        <v>58</v>
      </c>
      <c r="D2266" t="s">
        <v>4648</v>
      </c>
      <c r="E2266" t="s">
        <v>4648</v>
      </c>
      <c r="F2266" t="s">
        <v>8338</v>
      </c>
      <c r="G2266" t="s">
        <v>8339</v>
      </c>
    </row>
    <row r="2267" spans="1:7">
      <c r="A2267">
        <v>40056586</v>
      </c>
      <c r="B2267" t="s">
        <v>47216</v>
      </c>
      <c r="C2267" t="s">
        <v>58</v>
      </c>
      <c r="D2267" t="s">
        <v>4648</v>
      </c>
      <c r="E2267" t="s">
        <v>4648</v>
      </c>
      <c r="F2267" t="s">
        <v>8338</v>
      </c>
      <c r="G2267" t="s">
        <v>8339</v>
      </c>
    </row>
    <row r="2268" spans="1:7">
      <c r="A2268">
        <v>40056588</v>
      </c>
      <c r="B2268" t="s">
        <v>47217</v>
      </c>
      <c r="C2268" t="s">
        <v>58</v>
      </c>
      <c r="D2268" t="s">
        <v>4648</v>
      </c>
      <c r="E2268" t="s">
        <v>4648</v>
      </c>
      <c r="F2268" t="s">
        <v>8338</v>
      </c>
      <c r="G2268" t="s">
        <v>8339</v>
      </c>
    </row>
    <row r="2269" spans="1:7">
      <c r="A2269">
        <v>40056590</v>
      </c>
      <c r="B2269" t="s">
        <v>47218</v>
      </c>
      <c r="C2269" t="s">
        <v>58</v>
      </c>
      <c r="D2269" t="s">
        <v>4648</v>
      </c>
      <c r="E2269" t="s">
        <v>4648</v>
      </c>
      <c r="F2269" t="s">
        <v>8338</v>
      </c>
      <c r="G2269" t="s">
        <v>8339</v>
      </c>
    </row>
    <row r="2270" spans="1:7">
      <c r="A2270">
        <v>40056592</v>
      </c>
      <c r="B2270" t="s">
        <v>47219</v>
      </c>
      <c r="C2270" t="s">
        <v>58</v>
      </c>
      <c r="D2270" t="s">
        <v>4648</v>
      </c>
      <c r="E2270" t="s">
        <v>4648</v>
      </c>
      <c r="F2270" t="s">
        <v>8338</v>
      </c>
      <c r="G2270" t="s">
        <v>8339</v>
      </c>
    </row>
    <row r="2271" spans="1:7">
      <c r="A2271">
        <v>40056774</v>
      </c>
      <c r="B2271" t="s">
        <v>47220</v>
      </c>
      <c r="C2271" t="s">
        <v>58</v>
      </c>
      <c r="D2271" t="s">
        <v>4648</v>
      </c>
      <c r="E2271" t="s">
        <v>4648</v>
      </c>
      <c r="F2271" t="s">
        <v>8338</v>
      </c>
      <c r="G2271" t="s">
        <v>8339</v>
      </c>
    </row>
    <row r="2272" spans="1:7">
      <c r="A2272">
        <v>40056776</v>
      </c>
      <c r="B2272" t="s">
        <v>47221</v>
      </c>
      <c r="C2272" t="s">
        <v>58</v>
      </c>
      <c r="D2272" t="s">
        <v>4648</v>
      </c>
      <c r="E2272" t="s">
        <v>4648</v>
      </c>
      <c r="F2272" t="s">
        <v>8338</v>
      </c>
      <c r="G2272" t="s">
        <v>8339</v>
      </c>
    </row>
    <row r="2273" spans="1:7">
      <c r="A2273">
        <v>40056778</v>
      </c>
      <c r="B2273" t="s">
        <v>47222</v>
      </c>
      <c r="C2273" t="s">
        <v>58</v>
      </c>
      <c r="D2273" t="s">
        <v>4648</v>
      </c>
      <c r="E2273" t="s">
        <v>4648</v>
      </c>
      <c r="F2273" t="s">
        <v>8338</v>
      </c>
      <c r="G2273" t="s">
        <v>8339</v>
      </c>
    </row>
    <row r="2274" spans="1:7">
      <c r="A2274">
        <v>40056780</v>
      </c>
      <c r="B2274" t="s">
        <v>47223</v>
      </c>
      <c r="C2274" t="s">
        <v>58</v>
      </c>
      <c r="D2274" t="s">
        <v>4648</v>
      </c>
      <c r="E2274" t="s">
        <v>4648</v>
      </c>
      <c r="F2274" t="s">
        <v>8338</v>
      </c>
      <c r="G2274" t="s">
        <v>8339</v>
      </c>
    </row>
    <row r="2275" spans="1:7">
      <c r="A2275">
        <v>40056782</v>
      </c>
      <c r="B2275" t="s">
        <v>47224</v>
      </c>
      <c r="C2275" t="s">
        <v>58</v>
      </c>
      <c r="D2275" t="s">
        <v>4648</v>
      </c>
      <c r="E2275" t="s">
        <v>4648</v>
      </c>
      <c r="F2275" t="s">
        <v>8338</v>
      </c>
      <c r="G2275" t="s">
        <v>8339</v>
      </c>
    </row>
    <row r="2276" spans="1:7">
      <c r="A2276">
        <v>40056784</v>
      </c>
      <c r="B2276" t="s">
        <v>47225</v>
      </c>
      <c r="C2276" t="s">
        <v>58</v>
      </c>
      <c r="D2276" t="s">
        <v>4648</v>
      </c>
      <c r="E2276" t="s">
        <v>4648</v>
      </c>
      <c r="F2276" t="s">
        <v>8338</v>
      </c>
      <c r="G2276" t="s">
        <v>8339</v>
      </c>
    </row>
    <row r="2277" spans="1:7">
      <c r="A2277">
        <v>40057298</v>
      </c>
      <c r="B2277" t="s">
        <v>47226</v>
      </c>
      <c r="C2277" t="s">
        <v>58</v>
      </c>
      <c r="D2277" t="s">
        <v>4648</v>
      </c>
      <c r="E2277" t="s">
        <v>4648</v>
      </c>
      <c r="F2277" t="s">
        <v>8338</v>
      </c>
      <c r="G2277" t="s">
        <v>8339</v>
      </c>
    </row>
    <row r="2278" spans="1:7">
      <c r="A2278">
        <v>40057300</v>
      </c>
      <c r="B2278" t="s">
        <v>47227</v>
      </c>
      <c r="C2278" t="s">
        <v>58</v>
      </c>
      <c r="D2278" t="s">
        <v>4648</v>
      </c>
      <c r="E2278" t="s">
        <v>4648</v>
      </c>
      <c r="F2278" t="s">
        <v>8338</v>
      </c>
      <c r="G2278" t="s">
        <v>8339</v>
      </c>
    </row>
    <row r="2279" spans="1:7">
      <c r="A2279">
        <v>40057302</v>
      </c>
      <c r="B2279" t="s">
        <v>47228</v>
      </c>
      <c r="C2279" t="s">
        <v>58</v>
      </c>
      <c r="D2279" t="s">
        <v>4648</v>
      </c>
      <c r="E2279" t="s">
        <v>4648</v>
      </c>
      <c r="F2279" t="s">
        <v>8338</v>
      </c>
      <c r="G2279" t="s">
        <v>8339</v>
      </c>
    </row>
    <row r="2280" spans="1:7">
      <c r="A2280">
        <v>40057304</v>
      </c>
      <c r="B2280" t="s">
        <v>47229</v>
      </c>
      <c r="C2280" t="s">
        <v>58</v>
      </c>
      <c r="D2280" t="s">
        <v>4648</v>
      </c>
      <c r="E2280" t="s">
        <v>4648</v>
      </c>
      <c r="F2280" t="s">
        <v>8338</v>
      </c>
      <c r="G2280" t="s">
        <v>8339</v>
      </c>
    </row>
    <row r="2281" spans="1:7">
      <c r="A2281">
        <v>40057306</v>
      </c>
      <c r="B2281" t="s">
        <v>47230</v>
      </c>
      <c r="C2281" t="s">
        <v>58</v>
      </c>
      <c r="D2281" t="s">
        <v>4648</v>
      </c>
      <c r="E2281" t="s">
        <v>4648</v>
      </c>
      <c r="F2281" t="s">
        <v>8338</v>
      </c>
      <c r="G2281" t="s">
        <v>8339</v>
      </c>
    </row>
    <row r="2282" spans="1:7">
      <c r="A2282">
        <v>40057308</v>
      </c>
      <c r="B2282" t="s">
        <v>47231</v>
      </c>
      <c r="C2282" t="s">
        <v>58</v>
      </c>
      <c r="D2282" t="s">
        <v>4648</v>
      </c>
      <c r="E2282" t="s">
        <v>4648</v>
      </c>
      <c r="F2282" t="s">
        <v>8338</v>
      </c>
      <c r="G2282" t="s">
        <v>8339</v>
      </c>
    </row>
    <row r="2283" spans="1:7">
      <c r="A2283">
        <v>40057040</v>
      </c>
      <c r="B2283" t="s">
        <v>47232</v>
      </c>
      <c r="C2283" t="s">
        <v>58</v>
      </c>
      <c r="D2283" t="s">
        <v>4648</v>
      </c>
      <c r="E2283" t="s">
        <v>4648</v>
      </c>
      <c r="F2283" t="s">
        <v>8338</v>
      </c>
      <c r="G2283" t="s">
        <v>8339</v>
      </c>
    </row>
    <row r="2284" spans="1:7">
      <c r="A2284">
        <v>40057042</v>
      </c>
      <c r="B2284" t="s">
        <v>47233</v>
      </c>
      <c r="C2284" t="s">
        <v>58</v>
      </c>
      <c r="D2284" t="s">
        <v>4648</v>
      </c>
      <c r="E2284" t="s">
        <v>4648</v>
      </c>
      <c r="F2284" t="s">
        <v>8338</v>
      </c>
      <c r="G2284" t="s">
        <v>8339</v>
      </c>
    </row>
    <row r="2285" spans="1:7">
      <c r="A2285">
        <v>40057044</v>
      </c>
      <c r="B2285" t="s">
        <v>47234</v>
      </c>
      <c r="C2285" t="s">
        <v>58</v>
      </c>
      <c r="D2285" t="s">
        <v>4648</v>
      </c>
      <c r="E2285" t="s">
        <v>4648</v>
      </c>
      <c r="F2285" t="s">
        <v>8338</v>
      </c>
      <c r="G2285" t="s">
        <v>8339</v>
      </c>
    </row>
    <row r="2286" spans="1:7">
      <c r="A2286">
        <v>40057046</v>
      </c>
      <c r="B2286" t="s">
        <v>47235</v>
      </c>
      <c r="C2286" t="s">
        <v>58</v>
      </c>
      <c r="D2286" t="s">
        <v>4648</v>
      </c>
      <c r="E2286" t="s">
        <v>4648</v>
      </c>
      <c r="F2286" t="s">
        <v>8338</v>
      </c>
      <c r="G2286" t="s">
        <v>8339</v>
      </c>
    </row>
    <row r="2287" spans="1:7">
      <c r="A2287">
        <v>40057048</v>
      </c>
      <c r="B2287" t="s">
        <v>47236</v>
      </c>
      <c r="C2287" t="s">
        <v>58</v>
      </c>
      <c r="D2287" t="s">
        <v>4648</v>
      </c>
      <c r="E2287" t="s">
        <v>4648</v>
      </c>
      <c r="F2287" t="s">
        <v>8338</v>
      </c>
      <c r="G2287" t="s">
        <v>8339</v>
      </c>
    </row>
    <row r="2288" spans="1:7">
      <c r="A2288">
        <v>40057050</v>
      </c>
      <c r="B2288" t="s">
        <v>47237</v>
      </c>
      <c r="C2288" t="s">
        <v>58</v>
      </c>
      <c r="D2288" t="s">
        <v>4648</v>
      </c>
      <c r="E2288" t="s">
        <v>4648</v>
      </c>
      <c r="F2288" t="s">
        <v>8338</v>
      </c>
      <c r="G2288" t="s">
        <v>8339</v>
      </c>
    </row>
    <row r="2289" spans="1:7">
      <c r="A2289">
        <v>40057052</v>
      </c>
      <c r="B2289" t="s">
        <v>47238</v>
      </c>
      <c r="C2289" t="s">
        <v>58</v>
      </c>
      <c r="D2289" t="s">
        <v>4648</v>
      </c>
      <c r="E2289" t="s">
        <v>4648</v>
      </c>
      <c r="F2289" t="s">
        <v>8338</v>
      </c>
      <c r="G2289" t="s">
        <v>8339</v>
      </c>
    </row>
    <row r="2290" spans="1:7">
      <c r="A2290">
        <v>40057054</v>
      </c>
      <c r="B2290" t="s">
        <v>47239</v>
      </c>
      <c r="C2290" t="s">
        <v>58</v>
      </c>
      <c r="D2290" t="s">
        <v>4648</v>
      </c>
      <c r="E2290" t="s">
        <v>4648</v>
      </c>
      <c r="F2290" t="s">
        <v>8338</v>
      </c>
      <c r="G2290" t="s">
        <v>8339</v>
      </c>
    </row>
    <row r="2291" spans="1:7">
      <c r="A2291">
        <v>40057056</v>
      </c>
      <c r="B2291" t="s">
        <v>47240</v>
      </c>
      <c r="C2291" t="s">
        <v>58</v>
      </c>
      <c r="D2291" t="s">
        <v>4648</v>
      </c>
      <c r="E2291" t="s">
        <v>4648</v>
      </c>
      <c r="F2291" t="s">
        <v>8338</v>
      </c>
      <c r="G2291" t="s">
        <v>8339</v>
      </c>
    </row>
    <row r="2292" spans="1:7">
      <c r="A2292">
        <v>40057058</v>
      </c>
      <c r="B2292" t="s">
        <v>47241</v>
      </c>
      <c r="C2292" t="s">
        <v>58</v>
      </c>
      <c r="D2292" t="s">
        <v>4648</v>
      </c>
      <c r="E2292" t="s">
        <v>4648</v>
      </c>
      <c r="F2292" t="s">
        <v>8338</v>
      </c>
      <c r="G2292" t="s">
        <v>8339</v>
      </c>
    </row>
    <row r="2293" spans="1:7">
      <c r="A2293">
        <v>40057060</v>
      </c>
      <c r="B2293" t="s">
        <v>47242</v>
      </c>
      <c r="C2293" t="s">
        <v>58</v>
      </c>
      <c r="D2293" t="s">
        <v>4648</v>
      </c>
      <c r="E2293" t="s">
        <v>4648</v>
      </c>
      <c r="F2293" t="s">
        <v>8338</v>
      </c>
      <c r="G2293" t="s">
        <v>8339</v>
      </c>
    </row>
    <row r="2294" spans="1:7">
      <c r="A2294">
        <v>40057062</v>
      </c>
      <c r="B2294" t="s">
        <v>47243</v>
      </c>
      <c r="C2294" t="s">
        <v>58</v>
      </c>
      <c r="D2294" t="s">
        <v>4648</v>
      </c>
      <c r="E2294" t="s">
        <v>4648</v>
      </c>
      <c r="F2294" t="s">
        <v>8338</v>
      </c>
      <c r="G2294" t="s">
        <v>8339</v>
      </c>
    </row>
    <row r="2295" spans="1:7">
      <c r="A2295">
        <v>40055634</v>
      </c>
      <c r="B2295" t="s">
        <v>47244</v>
      </c>
      <c r="C2295" t="s">
        <v>58</v>
      </c>
      <c r="D2295" t="s">
        <v>4648</v>
      </c>
      <c r="E2295" t="s">
        <v>4648</v>
      </c>
      <c r="F2295" t="s">
        <v>8338</v>
      </c>
      <c r="G2295" t="s">
        <v>8339</v>
      </c>
    </row>
    <row r="2296" spans="1:7">
      <c r="A2296">
        <v>40055636</v>
      </c>
      <c r="B2296" t="s">
        <v>47245</v>
      </c>
      <c r="C2296" t="s">
        <v>58</v>
      </c>
      <c r="D2296" t="s">
        <v>4648</v>
      </c>
      <c r="E2296" t="s">
        <v>4648</v>
      </c>
      <c r="F2296" t="s">
        <v>8338</v>
      </c>
      <c r="G2296" t="s">
        <v>8339</v>
      </c>
    </row>
    <row r="2297" spans="1:7">
      <c r="A2297">
        <v>40055638</v>
      </c>
      <c r="B2297" t="s">
        <v>47246</v>
      </c>
      <c r="C2297" t="s">
        <v>58</v>
      </c>
      <c r="D2297" t="s">
        <v>4648</v>
      </c>
      <c r="E2297" t="s">
        <v>4648</v>
      </c>
      <c r="F2297" t="s">
        <v>8338</v>
      </c>
      <c r="G2297" t="s">
        <v>8339</v>
      </c>
    </row>
    <row r="2298" spans="1:7">
      <c r="A2298">
        <v>40055640</v>
      </c>
      <c r="B2298" t="s">
        <v>47247</v>
      </c>
      <c r="C2298" t="s">
        <v>58</v>
      </c>
      <c r="D2298" t="s">
        <v>4648</v>
      </c>
      <c r="E2298" t="s">
        <v>4648</v>
      </c>
      <c r="F2298" t="s">
        <v>8338</v>
      </c>
      <c r="G2298" t="s">
        <v>8339</v>
      </c>
    </row>
    <row r="2299" spans="1:7">
      <c r="A2299">
        <v>40055642</v>
      </c>
      <c r="B2299" t="s">
        <v>47248</v>
      </c>
      <c r="C2299" t="s">
        <v>58</v>
      </c>
      <c r="D2299" t="s">
        <v>4648</v>
      </c>
      <c r="E2299" t="s">
        <v>4648</v>
      </c>
      <c r="F2299" t="s">
        <v>8338</v>
      </c>
      <c r="G2299" t="s">
        <v>8339</v>
      </c>
    </row>
    <row r="2300" spans="1:7">
      <c r="A2300">
        <v>40055644</v>
      </c>
      <c r="B2300" t="s">
        <v>47249</v>
      </c>
      <c r="C2300" t="s">
        <v>58</v>
      </c>
      <c r="D2300" t="s">
        <v>4648</v>
      </c>
      <c r="E2300" t="s">
        <v>4648</v>
      </c>
      <c r="F2300" t="s">
        <v>8338</v>
      </c>
      <c r="G2300" t="s">
        <v>8339</v>
      </c>
    </row>
    <row r="2301" spans="1:7">
      <c r="A2301">
        <v>40055672</v>
      </c>
      <c r="B2301" t="s">
        <v>47250</v>
      </c>
      <c r="C2301" t="s">
        <v>58</v>
      </c>
      <c r="D2301" t="s">
        <v>4648</v>
      </c>
      <c r="E2301" t="s">
        <v>4648</v>
      </c>
      <c r="F2301" t="s">
        <v>8338</v>
      </c>
      <c r="G2301" t="s">
        <v>8339</v>
      </c>
    </row>
    <row r="2302" spans="1:7">
      <c r="A2302">
        <v>40055674</v>
      </c>
      <c r="B2302" t="s">
        <v>47251</v>
      </c>
      <c r="C2302" t="s">
        <v>58</v>
      </c>
      <c r="D2302" t="s">
        <v>4648</v>
      </c>
      <c r="E2302" t="s">
        <v>4648</v>
      </c>
      <c r="F2302" t="s">
        <v>8338</v>
      </c>
      <c r="G2302" t="s">
        <v>8339</v>
      </c>
    </row>
    <row r="2303" spans="1:7">
      <c r="A2303">
        <v>40055676</v>
      </c>
      <c r="B2303" t="s">
        <v>47252</v>
      </c>
      <c r="C2303" t="s">
        <v>58</v>
      </c>
      <c r="D2303" t="s">
        <v>4648</v>
      </c>
      <c r="E2303" t="s">
        <v>4648</v>
      </c>
      <c r="F2303" t="s">
        <v>8338</v>
      </c>
      <c r="G2303" t="s">
        <v>8339</v>
      </c>
    </row>
    <row r="2304" spans="1:7">
      <c r="A2304">
        <v>40055678</v>
      </c>
      <c r="B2304" t="s">
        <v>47253</v>
      </c>
      <c r="C2304" t="s">
        <v>58</v>
      </c>
      <c r="D2304" t="s">
        <v>4648</v>
      </c>
      <c r="E2304" t="s">
        <v>4648</v>
      </c>
      <c r="F2304" t="s">
        <v>8338</v>
      </c>
      <c r="G2304" t="s">
        <v>8339</v>
      </c>
    </row>
    <row r="2305" spans="1:7">
      <c r="A2305">
        <v>40055680</v>
      </c>
      <c r="B2305" t="s">
        <v>47254</v>
      </c>
      <c r="C2305" t="s">
        <v>58</v>
      </c>
      <c r="D2305" t="s">
        <v>4648</v>
      </c>
      <c r="E2305" t="s">
        <v>4648</v>
      </c>
      <c r="F2305" t="s">
        <v>8338</v>
      </c>
      <c r="G2305" t="s">
        <v>8339</v>
      </c>
    </row>
    <row r="2306" spans="1:7">
      <c r="A2306">
        <v>40055682</v>
      </c>
      <c r="B2306" t="s">
        <v>47255</v>
      </c>
      <c r="C2306" t="s">
        <v>58</v>
      </c>
      <c r="D2306" t="s">
        <v>4648</v>
      </c>
      <c r="E2306" t="s">
        <v>4648</v>
      </c>
      <c r="F2306" t="s">
        <v>8338</v>
      </c>
      <c r="G2306" t="s">
        <v>8339</v>
      </c>
    </row>
    <row r="2307" spans="1:7">
      <c r="A2307">
        <v>40055812</v>
      </c>
      <c r="B2307" t="s">
        <v>47256</v>
      </c>
      <c r="C2307" t="s">
        <v>58</v>
      </c>
      <c r="D2307" t="s">
        <v>4648</v>
      </c>
      <c r="E2307" t="s">
        <v>4648</v>
      </c>
      <c r="F2307" t="s">
        <v>8338</v>
      </c>
      <c r="G2307" t="s">
        <v>8339</v>
      </c>
    </row>
    <row r="2308" spans="1:7">
      <c r="A2308">
        <v>40055814</v>
      </c>
      <c r="B2308" t="s">
        <v>47257</v>
      </c>
      <c r="C2308" t="s">
        <v>58</v>
      </c>
      <c r="D2308" t="s">
        <v>4648</v>
      </c>
      <c r="E2308" t="s">
        <v>4648</v>
      </c>
      <c r="F2308" t="s">
        <v>8338</v>
      </c>
      <c r="G2308" t="s">
        <v>8339</v>
      </c>
    </row>
    <row r="2309" spans="1:7">
      <c r="A2309">
        <v>40055816</v>
      </c>
      <c r="B2309" t="s">
        <v>47258</v>
      </c>
      <c r="C2309" t="s">
        <v>58</v>
      </c>
      <c r="D2309" t="s">
        <v>4648</v>
      </c>
      <c r="E2309" t="s">
        <v>4648</v>
      </c>
      <c r="F2309" t="s">
        <v>8338</v>
      </c>
      <c r="G2309" t="s">
        <v>8339</v>
      </c>
    </row>
    <row r="2310" spans="1:7">
      <c r="A2310">
        <v>40055818</v>
      </c>
      <c r="B2310" t="s">
        <v>47259</v>
      </c>
      <c r="C2310" t="s">
        <v>58</v>
      </c>
      <c r="D2310" t="s">
        <v>4648</v>
      </c>
      <c r="E2310" t="s">
        <v>4648</v>
      </c>
      <c r="F2310" t="s">
        <v>8338</v>
      </c>
      <c r="G2310" t="s">
        <v>8339</v>
      </c>
    </row>
    <row r="2311" spans="1:7">
      <c r="A2311">
        <v>40055820</v>
      </c>
      <c r="B2311" t="s">
        <v>47260</v>
      </c>
      <c r="C2311" t="s">
        <v>58</v>
      </c>
      <c r="D2311" t="s">
        <v>4648</v>
      </c>
      <c r="E2311" t="s">
        <v>4648</v>
      </c>
      <c r="F2311" t="s">
        <v>8338</v>
      </c>
      <c r="G2311" t="s">
        <v>8339</v>
      </c>
    </row>
    <row r="2312" spans="1:7">
      <c r="A2312">
        <v>40055822</v>
      </c>
      <c r="B2312" t="s">
        <v>47261</v>
      </c>
      <c r="C2312" t="s">
        <v>58</v>
      </c>
      <c r="D2312" t="s">
        <v>4648</v>
      </c>
      <c r="E2312" t="s">
        <v>4648</v>
      </c>
      <c r="F2312" t="s">
        <v>8338</v>
      </c>
      <c r="G2312" t="s">
        <v>8339</v>
      </c>
    </row>
    <row r="2313" spans="1:7">
      <c r="A2313">
        <v>40055950</v>
      </c>
      <c r="B2313" t="s">
        <v>47262</v>
      </c>
      <c r="C2313" t="s">
        <v>58</v>
      </c>
      <c r="D2313" t="s">
        <v>4648</v>
      </c>
      <c r="E2313" t="s">
        <v>4648</v>
      </c>
      <c r="F2313" t="s">
        <v>8338</v>
      </c>
      <c r="G2313" t="s">
        <v>8339</v>
      </c>
    </row>
    <row r="2314" spans="1:7">
      <c r="A2314">
        <v>40055952</v>
      </c>
      <c r="B2314" t="s">
        <v>47263</v>
      </c>
      <c r="C2314" t="s">
        <v>58</v>
      </c>
      <c r="D2314" t="s">
        <v>4648</v>
      </c>
      <c r="E2314" t="s">
        <v>4648</v>
      </c>
      <c r="F2314" t="s">
        <v>8338</v>
      </c>
      <c r="G2314" t="s">
        <v>8339</v>
      </c>
    </row>
    <row r="2315" spans="1:7">
      <c r="A2315">
        <v>40055954</v>
      </c>
      <c r="B2315" t="s">
        <v>47264</v>
      </c>
      <c r="C2315" t="s">
        <v>58</v>
      </c>
      <c r="D2315" t="s">
        <v>4648</v>
      </c>
      <c r="E2315" t="s">
        <v>4648</v>
      </c>
      <c r="F2315" t="s">
        <v>8338</v>
      </c>
      <c r="G2315" t="s">
        <v>8339</v>
      </c>
    </row>
    <row r="2316" spans="1:7">
      <c r="A2316">
        <v>40055956</v>
      </c>
      <c r="B2316" t="s">
        <v>47265</v>
      </c>
      <c r="C2316" t="s">
        <v>58</v>
      </c>
      <c r="D2316" t="s">
        <v>4648</v>
      </c>
      <c r="E2316" t="s">
        <v>4648</v>
      </c>
      <c r="F2316" t="s">
        <v>8338</v>
      </c>
      <c r="G2316" t="s">
        <v>8339</v>
      </c>
    </row>
    <row r="2317" spans="1:7">
      <c r="A2317">
        <v>40055958</v>
      </c>
      <c r="B2317" t="s">
        <v>47266</v>
      </c>
      <c r="C2317" t="s">
        <v>58</v>
      </c>
      <c r="D2317" t="s">
        <v>4648</v>
      </c>
      <c r="E2317" t="s">
        <v>4648</v>
      </c>
      <c r="F2317" t="s">
        <v>8338</v>
      </c>
      <c r="G2317" t="s">
        <v>8339</v>
      </c>
    </row>
    <row r="2318" spans="1:7">
      <c r="A2318">
        <v>40055960</v>
      </c>
      <c r="B2318" t="s">
        <v>47267</v>
      </c>
      <c r="C2318" t="s">
        <v>58</v>
      </c>
      <c r="D2318" t="s">
        <v>4648</v>
      </c>
      <c r="E2318" t="s">
        <v>4648</v>
      </c>
      <c r="F2318" t="s">
        <v>8338</v>
      </c>
      <c r="G2318" t="s">
        <v>8339</v>
      </c>
    </row>
    <row r="2319" spans="1:7">
      <c r="A2319">
        <v>40056144</v>
      </c>
      <c r="B2319" t="s">
        <v>47268</v>
      </c>
      <c r="C2319" t="s">
        <v>58</v>
      </c>
      <c r="D2319" t="s">
        <v>4648</v>
      </c>
      <c r="E2319" t="s">
        <v>4648</v>
      </c>
      <c r="F2319" t="s">
        <v>8338</v>
      </c>
      <c r="G2319" t="s">
        <v>8339</v>
      </c>
    </row>
    <row r="2320" spans="1:7">
      <c r="A2320">
        <v>40056146</v>
      </c>
      <c r="B2320" t="s">
        <v>47269</v>
      </c>
      <c r="C2320" t="s">
        <v>58</v>
      </c>
      <c r="D2320" t="s">
        <v>4648</v>
      </c>
      <c r="E2320" t="s">
        <v>4648</v>
      </c>
      <c r="F2320" t="s">
        <v>8338</v>
      </c>
      <c r="G2320" t="s">
        <v>8339</v>
      </c>
    </row>
    <row r="2321" spans="1:7">
      <c r="A2321">
        <v>40056148</v>
      </c>
      <c r="B2321" t="s">
        <v>47270</v>
      </c>
      <c r="C2321" t="s">
        <v>58</v>
      </c>
      <c r="D2321" t="s">
        <v>4648</v>
      </c>
      <c r="E2321" t="s">
        <v>4648</v>
      </c>
      <c r="F2321" t="s">
        <v>8338</v>
      </c>
      <c r="G2321" t="s">
        <v>8339</v>
      </c>
    </row>
    <row r="2322" spans="1:7">
      <c r="A2322">
        <v>40056150</v>
      </c>
      <c r="B2322" t="s">
        <v>47271</v>
      </c>
      <c r="C2322" t="s">
        <v>58</v>
      </c>
      <c r="D2322" t="s">
        <v>4648</v>
      </c>
      <c r="E2322" t="s">
        <v>4648</v>
      </c>
      <c r="F2322" t="s">
        <v>8338</v>
      </c>
      <c r="G2322" t="s">
        <v>8339</v>
      </c>
    </row>
    <row r="2323" spans="1:7">
      <c r="A2323">
        <v>40056152</v>
      </c>
      <c r="B2323" t="s">
        <v>47272</v>
      </c>
      <c r="C2323" t="s">
        <v>58</v>
      </c>
      <c r="D2323" t="s">
        <v>4648</v>
      </c>
      <c r="E2323" t="s">
        <v>4648</v>
      </c>
      <c r="F2323" t="s">
        <v>8338</v>
      </c>
      <c r="G2323" t="s">
        <v>8339</v>
      </c>
    </row>
    <row r="2324" spans="1:7">
      <c r="A2324">
        <v>40056154</v>
      </c>
      <c r="B2324" t="s">
        <v>47273</v>
      </c>
      <c r="C2324" t="s">
        <v>58</v>
      </c>
      <c r="D2324" t="s">
        <v>4648</v>
      </c>
      <c r="E2324" t="s">
        <v>4648</v>
      </c>
      <c r="F2324" t="s">
        <v>8338</v>
      </c>
      <c r="G2324" t="s">
        <v>8339</v>
      </c>
    </row>
    <row r="2325" spans="1:7">
      <c r="A2325">
        <v>40056228</v>
      </c>
      <c r="B2325" t="s">
        <v>47274</v>
      </c>
      <c r="C2325" t="s">
        <v>58</v>
      </c>
      <c r="D2325" t="s">
        <v>4648</v>
      </c>
      <c r="E2325" t="s">
        <v>4648</v>
      </c>
      <c r="F2325" t="s">
        <v>8338</v>
      </c>
      <c r="G2325" t="s">
        <v>8339</v>
      </c>
    </row>
    <row r="2326" spans="1:7">
      <c r="A2326">
        <v>40056230</v>
      </c>
      <c r="B2326" t="s">
        <v>47275</v>
      </c>
      <c r="C2326" t="s">
        <v>58</v>
      </c>
      <c r="D2326" t="s">
        <v>4648</v>
      </c>
      <c r="E2326" t="s">
        <v>4648</v>
      </c>
      <c r="F2326" t="s">
        <v>8338</v>
      </c>
      <c r="G2326" t="s">
        <v>8339</v>
      </c>
    </row>
    <row r="2327" spans="1:7">
      <c r="A2327">
        <v>40056232</v>
      </c>
      <c r="B2327" t="s">
        <v>47276</v>
      </c>
      <c r="C2327" t="s">
        <v>58</v>
      </c>
      <c r="D2327" t="s">
        <v>4648</v>
      </c>
      <c r="E2327" t="s">
        <v>4648</v>
      </c>
      <c r="F2327" t="s">
        <v>8338</v>
      </c>
      <c r="G2327" t="s">
        <v>8339</v>
      </c>
    </row>
    <row r="2328" spans="1:7">
      <c r="A2328">
        <v>40056234</v>
      </c>
      <c r="B2328" t="s">
        <v>47277</v>
      </c>
      <c r="C2328" t="s">
        <v>58</v>
      </c>
      <c r="D2328" t="s">
        <v>4648</v>
      </c>
      <c r="E2328" t="s">
        <v>4648</v>
      </c>
      <c r="F2328" t="s">
        <v>8338</v>
      </c>
      <c r="G2328" t="s">
        <v>8339</v>
      </c>
    </row>
    <row r="2329" spans="1:7">
      <c r="A2329">
        <v>40056236</v>
      </c>
      <c r="B2329" t="s">
        <v>47278</v>
      </c>
      <c r="C2329" t="s">
        <v>58</v>
      </c>
      <c r="D2329" t="s">
        <v>4648</v>
      </c>
      <c r="E2329" t="s">
        <v>4648</v>
      </c>
      <c r="F2329" t="s">
        <v>8338</v>
      </c>
      <c r="G2329" t="s">
        <v>8339</v>
      </c>
    </row>
    <row r="2330" spans="1:7">
      <c r="A2330">
        <v>40056238</v>
      </c>
      <c r="B2330" t="s">
        <v>47279</v>
      </c>
      <c r="C2330" t="s">
        <v>58</v>
      </c>
      <c r="D2330" t="s">
        <v>4648</v>
      </c>
      <c r="E2330" t="s">
        <v>4648</v>
      </c>
      <c r="F2330" t="s">
        <v>8338</v>
      </c>
      <c r="G2330" t="s">
        <v>8339</v>
      </c>
    </row>
    <row r="2331" spans="1:7">
      <c r="A2331">
        <v>40056314</v>
      </c>
      <c r="B2331" t="s">
        <v>47280</v>
      </c>
      <c r="C2331" t="s">
        <v>58</v>
      </c>
      <c r="D2331" t="s">
        <v>4648</v>
      </c>
      <c r="E2331" t="s">
        <v>4648</v>
      </c>
      <c r="F2331" t="s">
        <v>8338</v>
      </c>
      <c r="G2331" t="s">
        <v>8339</v>
      </c>
    </row>
    <row r="2332" spans="1:7">
      <c r="A2332">
        <v>40056316</v>
      </c>
      <c r="B2332" t="s">
        <v>47281</v>
      </c>
      <c r="C2332" t="s">
        <v>58</v>
      </c>
      <c r="D2332" t="s">
        <v>4648</v>
      </c>
      <c r="E2332" t="s">
        <v>4648</v>
      </c>
      <c r="F2332" t="s">
        <v>8338</v>
      </c>
      <c r="G2332" t="s">
        <v>8339</v>
      </c>
    </row>
    <row r="2333" spans="1:7">
      <c r="A2333">
        <v>40056318</v>
      </c>
      <c r="B2333" t="s">
        <v>47282</v>
      </c>
      <c r="C2333" t="s">
        <v>58</v>
      </c>
      <c r="D2333" t="s">
        <v>4648</v>
      </c>
      <c r="E2333" t="s">
        <v>4648</v>
      </c>
      <c r="F2333" t="s">
        <v>8338</v>
      </c>
      <c r="G2333" t="s">
        <v>8339</v>
      </c>
    </row>
    <row r="2334" spans="1:7">
      <c r="A2334">
        <v>40056320</v>
      </c>
      <c r="B2334" t="s">
        <v>47283</v>
      </c>
      <c r="C2334" t="s">
        <v>58</v>
      </c>
      <c r="D2334" t="s">
        <v>4648</v>
      </c>
      <c r="E2334" t="s">
        <v>4648</v>
      </c>
      <c r="F2334" t="s">
        <v>8338</v>
      </c>
      <c r="G2334" t="s">
        <v>8339</v>
      </c>
    </row>
    <row r="2335" spans="1:7">
      <c r="A2335">
        <v>40056322</v>
      </c>
      <c r="B2335" t="s">
        <v>47284</v>
      </c>
      <c r="C2335" t="s">
        <v>58</v>
      </c>
      <c r="D2335" t="s">
        <v>4648</v>
      </c>
      <c r="E2335" t="s">
        <v>4648</v>
      </c>
      <c r="F2335" t="s">
        <v>8338</v>
      </c>
      <c r="G2335" t="s">
        <v>8339</v>
      </c>
    </row>
    <row r="2336" spans="1:7">
      <c r="A2336">
        <v>40056324</v>
      </c>
      <c r="B2336" t="s">
        <v>47285</v>
      </c>
      <c r="C2336" t="s">
        <v>58</v>
      </c>
      <c r="D2336" t="s">
        <v>4648</v>
      </c>
      <c r="E2336" t="s">
        <v>4648</v>
      </c>
      <c r="F2336" t="s">
        <v>8338</v>
      </c>
      <c r="G2336" t="s">
        <v>8339</v>
      </c>
    </row>
    <row r="2337" spans="1:7">
      <c r="A2337">
        <v>40056452</v>
      </c>
      <c r="B2337" t="s">
        <v>47286</v>
      </c>
      <c r="C2337" t="s">
        <v>58</v>
      </c>
      <c r="D2337" t="s">
        <v>4648</v>
      </c>
      <c r="E2337" t="s">
        <v>4648</v>
      </c>
      <c r="F2337" t="s">
        <v>8338</v>
      </c>
      <c r="G2337" t="s">
        <v>8339</v>
      </c>
    </row>
    <row r="2338" spans="1:7">
      <c r="A2338">
        <v>40056454</v>
      </c>
      <c r="B2338" t="s">
        <v>47287</v>
      </c>
      <c r="C2338" t="s">
        <v>58</v>
      </c>
      <c r="D2338" t="s">
        <v>4648</v>
      </c>
      <c r="E2338" t="s">
        <v>4648</v>
      </c>
      <c r="F2338" t="s">
        <v>8338</v>
      </c>
      <c r="G2338" t="s">
        <v>8339</v>
      </c>
    </row>
    <row r="2339" spans="1:7">
      <c r="A2339">
        <v>40056456</v>
      </c>
      <c r="B2339" t="s">
        <v>47288</v>
      </c>
      <c r="C2339" t="s">
        <v>58</v>
      </c>
      <c r="D2339" t="s">
        <v>4648</v>
      </c>
      <c r="E2339" t="s">
        <v>4648</v>
      </c>
      <c r="F2339" t="s">
        <v>8338</v>
      </c>
      <c r="G2339" t="s">
        <v>8339</v>
      </c>
    </row>
    <row r="2340" spans="1:7">
      <c r="A2340">
        <v>40056458</v>
      </c>
      <c r="B2340" t="s">
        <v>47289</v>
      </c>
      <c r="C2340" t="s">
        <v>58</v>
      </c>
      <c r="D2340" t="s">
        <v>4648</v>
      </c>
      <c r="E2340" t="s">
        <v>4648</v>
      </c>
      <c r="F2340" t="s">
        <v>8338</v>
      </c>
      <c r="G2340" t="s">
        <v>8339</v>
      </c>
    </row>
    <row r="2341" spans="1:7">
      <c r="A2341">
        <v>40056460</v>
      </c>
      <c r="B2341" t="s">
        <v>47290</v>
      </c>
      <c r="C2341" t="s">
        <v>58</v>
      </c>
      <c r="D2341" t="s">
        <v>4648</v>
      </c>
      <c r="E2341" t="s">
        <v>4648</v>
      </c>
      <c r="F2341" t="s">
        <v>8338</v>
      </c>
      <c r="G2341" t="s">
        <v>8339</v>
      </c>
    </row>
    <row r="2342" spans="1:7">
      <c r="A2342">
        <v>40056462</v>
      </c>
      <c r="B2342" t="s">
        <v>47291</v>
      </c>
      <c r="C2342" t="s">
        <v>58</v>
      </c>
      <c r="D2342" t="s">
        <v>4648</v>
      </c>
      <c r="E2342" t="s">
        <v>4648</v>
      </c>
      <c r="F2342" t="s">
        <v>8338</v>
      </c>
      <c r="G2342" t="s">
        <v>8339</v>
      </c>
    </row>
    <row r="2343" spans="1:7">
      <c r="A2343">
        <v>40056532</v>
      </c>
      <c r="B2343" t="s">
        <v>47292</v>
      </c>
      <c r="C2343" t="s">
        <v>58</v>
      </c>
      <c r="D2343" t="s">
        <v>4648</v>
      </c>
      <c r="E2343" t="s">
        <v>4648</v>
      </c>
      <c r="F2343" t="s">
        <v>8338</v>
      </c>
      <c r="G2343" t="s">
        <v>8339</v>
      </c>
    </row>
    <row r="2344" spans="1:7">
      <c r="A2344">
        <v>40056534</v>
      </c>
      <c r="B2344" t="s">
        <v>47293</v>
      </c>
      <c r="C2344" t="s">
        <v>58</v>
      </c>
      <c r="D2344" t="s">
        <v>4648</v>
      </c>
      <c r="E2344" t="s">
        <v>4648</v>
      </c>
      <c r="F2344" t="s">
        <v>8338</v>
      </c>
      <c r="G2344" t="s">
        <v>8339</v>
      </c>
    </row>
    <row r="2345" spans="1:7">
      <c r="A2345">
        <v>40056536</v>
      </c>
      <c r="B2345" t="s">
        <v>47294</v>
      </c>
      <c r="C2345" t="s">
        <v>58</v>
      </c>
      <c r="D2345" t="s">
        <v>4648</v>
      </c>
      <c r="E2345" t="s">
        <v>4648</v>
      </c>
      <c r="F2345" t="s">
        <v>8338</v>
      </c>
      <c r="G2345" t="s">
        <v>8339</v>
      </c>
    </row>
    <row r="2346" spans="1:7">
      <c r="A2346">
        <v>40056538</v>
      </c>
      <c r="B2346" t="s">
        <v>47295</v>
      </c>
      <c r="C2346" t="s">
        <v>58</v>
      </c>
      <c r="D2346" t="s">
        <v>4648</v>
      </c>
      <c r="E2346" t="s">
        <v>4648</v>
      </c>
      <c r="F2346" t="s">
        <v>8338</v>
      </c>
      <c r="G2346" t="s">
        <v>8339</v>
      </c>
    </row>
    <row r="2347" spans="1:7">
      <c r="A2347">
        <v>40056540</v>
      </c>
      <c r="B2347" t="s">
        <v>47296</v>
      </c>
      <c r="C2347" t="s">
        <v>58</v>
      </c>
      <c r="D2347" t="s">
        <v>4648</v>
      </c>
      <c r="E2347" t="s">
        <v>4648</v>
      </c>
      <c r="F2347" t="s">
        <v>8338</v>
      </c>
      <c r="G2347" t="s">
        <v>8339</v>
      </c>
    </row>
    <row r="2348" spans="1:7">
      <c r="A2348">
        <v>40056542</v>
      </c>
      <c r="B2348" t="s">
        <v>47297</v>
      </c>
      <c r="C2348" t="s">
        <v>58</v>
      </c>
      <c r="D2348" t="s">
        <v>4648</v>
      </c>
      <c r="E2348" t="s">
        <v>4648</v>
      </c>
      <c r="F2348" t="s">
        <v>8338</v>
      </c>
      <c r="G2348" t="s">
        <v>8339</v>
      </c>
    </row>
    <row r="2349" spans="1:7">
      <c r="A2349">
        <v>40056594</v>
      </c>
      <c r="B2349" t="s">
        <v>47298</v>
      </c>
      <c r="C2349" t="s">
        <v>58</v>
      </c>
      <c r="D2349" t="s">
        <v>4648</v>
      </c>
      <c r="E2349" t="s">
        <v>4648</v>
      </c>
      <c r="F2349" t="s">
        <v>8338</v>
      </c>
      <c r="G2349" t="s">
        <v>8339</v>
      </c>
    </row>
    <row r="2350" spans="1:7">
      <c r="A2350">
        <v>40056596</v>
      </c>
      <c r="B2350" t="s">
        <v>47299</v>
      </c>
      <c r="C2350" t="s">
        <v>58</v>
      </c>
      <c r="D2350" t="s">
        <v>4648</v>
      </c>
      <c r="E2350" t="s">
        <v>4648</v>
      </c>
      <c r="F2350" t="s">
        <v>8338</v>
      </c>
      <c r="G2350" t="s">
        <v>8339</v>
      </c>
    </row>
    <row r="2351" spans="1:7">
      <c r="A2351">
        <v>40056598</v>
      </c>
      <c r="B2351" t="s">
        <v>47300</v>
      </c>
      <c r="C2351" t="s">
        <v>58</v>
      </c>
      <c r="D2351" t="s">
        <v>4648</v>
      </c>
      <c r="E2351" t="s">
        <v>4648</v>
      </c>
      <c r="F2351" t="s">
        <v>8338</v>
      </c>
      <c r="G2351" t="s">
        <v>8339</v>
      </c>
    </row>
    <row r="2352" spans="1:7">
      <c r="A2352">
        <v>40056600</v>
      </c>
      <c r="B2352" t="s">
        <v>47301</v>
      </c>
      <c r="C2352" t="s">
        <v>58</v>
      </c>
      <c r="D2352" t="s">
        <v>4648</v>
      </c>
      <c r="E2352" t="s">
        <v>4648</v>
      </c>
      <c r="F2352" t="s">
        <v>8338</v>
      </c>
      <c r="G2352" t="s">
        <v>8339</v>
      </c>
    </row>
    <row r="2353" spans="1:7">
      <c r="A2353">
        <v>40056602</v>
      </c>
      <c r="B2353" t="s">
        <v>47302</v>
      </c>
      <c r="C2353" t="s">
        <v>58</v>
      </c>
      <c r="D2353" t="s">
        <v>4648</v>
      </c>
      <c r="E2353" t="s">
        <v>4648</v>
      </c>
      <c r="F2353" t="s">
        <v>8338</v>
      </c>
      <c r="G2353" t="s">
        <v>8339</v>
      </c>
    </row>
    <row r="2354" spans="1:7">
      <c r="A2354">
        <v>40056604</v>
      </c>
      <c r="B2354" t="s">
        <v>47303</v>
      </c>
      <c r="C2354" t="s">
        <v>58</v>
      </c>
      <c r="D2354" t="s">
        <v>4648</v>
      </c>
      <c r="E2354" t="s">
        <v>4648</v>
      </c>
      <c r="F2354" t="s">
        <v>8338</v>
      </c>
      <c r="G2354" t="s">
        <v>8339</v>
      </c>
    </row>
    <row r="2355" spans="1:7">
      <c r="A2355">
        <v>40056786</v>
      </c>
      <c r="B2355" t="s">
        <v>47304</v>
      </c>
      <c r="C2355" t="s">
        <v>58</v>
      </c>
      <c r="D2355" t="s">
        <v>4648</v>
      </c>
      <c r="E2355" t="s">
        <v>4648</v>
      </c>
      <c r="F2355" t="s">
        <v>8338</v>
      </c>
      <c r="G2355" t="s">
        <v>8339</v>
      </c>
    </row>
    <row r="2356" spans="1:7">
      <c r="A2356">
        <v>40056788</v>
      </c>
      <c r="B2356" t="s">
        <v>47305</v>
      </c>
      <c r="C2356" t="s">
        <v>58</v>
      </c>
      <c r="D2356" t="s">
        <v>4648</v>
      </c>
      <c r="E2356" t="s">
        <v>4648</v>
      </c>
      <c r="F2356" t="s">
        <v>8338</v>
      </c>
      <c r="G2356" t="s">
        <v>8339</v>
      </c>
    </row>
    <row r="2357" spans="1:7">
      <c r="A2357">
        <v>40056790</v>
      </c>
      <c r="B2357" t="s">
        <v>47306</v>
      </c>
      <c r="C2357" t="s">
        <v>58</v>
      </c>
      <c r="D2357" t="s">
        <v>4648</v>
      </c>
      <c r="E2357" t="s">
        <v>4648</v>
      </c>
      <c r="F2357" t="s">
        <v>8338</v>
      </c>
      <c r="G2357" t="s">
        <v>8339</v>
      </c>
    </row>
    <row r="2358" spans="1:7">
      <c r="A2358">
        <v>40056792</v>
      </c>
      <c r="B2358" t="s">
        <v>47307</v>
      </c>
      <c r="C2358" t="s">
        <v>58</v>
      </c>
      <c r="D2358" t="s">
        <v>4648</v>
      </c>
      <c r="E2358" t="s">
        <v>4648</v>
      </c>
      <c r="F2358" t="s">
        <v>8338</v>
      </c>
      <c r="G2358" t="s">
        <v>8339</v>
      </c>
    </row>
    <row r="2359" spans="1:7">
      <c r="A2359">
        <v>40056794</v>
      </c>
      <c r="B2359" t="s">
        <v>47308</v>
      </c>
      <c r="C2359" t="s">
        <v>58</v>
      </c>
      <c r="D2359" t="s">
        <v>4648</v>
      </c>
      <c r="E2359" t="s">
        <v>4648</v>
      </c>
      <c r="F2359" t="s">
        <v>8338</v>
      </c>
      <c r="G2359" t="s">
        <v>8339</v>
      </c>
    </row>
    <row r="2360" spans="1:7">
      <c r="A2360">
        <v>40056796</v>
      </c>
      <c r="B2360" t="s">
        <v>47309</v>
      </c>
      <c r="C2360" t="s">
        <v>58</v>
      </c>
      <c r="D2360" t="s">
        <v>4648</v>
      </c>
      <c r="E2360" t="s">
        <v>4648</v>
      </c>
      <c r="F2360" t="s">
        <v>8338</v>
      </c>
      <c r="G2360" t="s">
        <v>8339</v>
      </c>
    </row>
    <row r="2361" spans="1:7">
      <c r="A2361">
        <v>40057346</v>
      </c>
      <c r="B2361" t="s">
        <v>47310</v>
      </c>
      <c r="C2361" t="s">
        <v>58</v>
      </c>
      <c r="D2361" t="s">
        <v>4648</v>
      </c>
      <c r="E2361" t="s">
        <v>4648</v>
      </c>
      <c r="F2361" t="s">
        <v>8338</v>
      </c>
      <c r="G2361" t="s">
        <v>8339</v>
      </c>
    </row>
    <row r="2362" spans="1:7">
      <c r="A2362">
        <v>40057348</v>
      </c>
      <c r="B2362" t="s">
        <v>47311</v>
      </c>
      <c r="C2362" t="s">
        <v>58</v>
      </c>
      <c r="D2362" t="s">
        <v>4648</v>
      </c>
      <c r="E2362" t="s">
        <v>4648</v>
      </c>
      <c r="F2362" t="s">
        <v>8338</v>
      </c>
      <c r="G2362" t="s">
        <v>8339</v>
      </c>
    </row>
    <row r="2363" spans="1:7">
      <c r="A2363">
        <v>40057350</v>
      </c>
      <c r="B2363" t="s">
        <v>47312</v>
      </c>
      <c r="C2363" t="s">
        <v>58</v>
      </c>
      <c r="D2363" t="s">
        <v>4648</v>
      </c>
      <c r="E2363" t="s">
        <v>4648</v>
      </c>
      <c r="F2363" t="s">
        <v>8338</v>
      </c>
      <c r="G2363" t="s">
        <v>8339</v>
      </c>
    </row>
    <row r="2364" spans="1:7">
      <c r="A2364">
        <v>40057352</v>
      </c>
      <c r="B2364" t="s">
        <v>47313</v>
      </c>
      <c r="C2364" t="s">
        <v>58</v>
      </c>
      <c r="D2364" t="s">
        <v>4648</v>
      </c>
      <c r="E2364" t="s">
        <v>4648</v>
      </c>
      <c r="F2364" t="s">
        <v>8338</v>
      </c>
      <c r="G2364" t="s">
        <v>8339</v>
      </c>
    </row>
    <row r="2365" spans="1:7">
      <c r="A2365">
        <v>40057354</v>
      </c>
      <c r="B2365" t="s">
        <v>47314</v>
      </c>
      <c r="C2365" t="s">
        <v>58</v>
      </c>
      <c r="D2365" t="s">
        <v>4648</v>
      </c>
      <c r="E2365" t="s">
        <v>4648</v>
      </c>
      <c r="F2365" t="s">
        <v>8338</v>
      </c>
      <c r="G2365" t="s">
        <v>8339</v>
      </c>
    </row>
    <row r="2366" spans="1:7">
      <c r="A2366">
        <v>40057356</v>
      </c>
      <c r="B2366" t="s">
        <v>47315</v>
      </c>
      <c r="C2366" t="s">
        <v>58</v>
      </c>
      <c r="D2366" t="s">
        <v>4648</v>
      </c>
      <c r="E2366" t="s">
        <v>4648</v>
      </c>
      <c r="F2366" t="s">
        <v>8338</v>
      </c>
      <c r="G2366" t="s">
        <v>8339</v>
      </c>
    </row>
    <row r="2367" spans="1:7">
      <c r="A2367">
        <v>40057064</v>
      </c>
      <c r="B2367" t="s">
        <v>47316</v>
      </c>
      <c r="C2367" t="s">
        <v>58</v>
      </c>
      <c r="D2367" t="s">
        <v>4648</v>
      </c>
      <c r="E2367" t="s">
        <v>4648</v>
      </c>
      <c r="F2367" t="s">
        <v>8338</v>
      </c>
      <c r="G2367" t="s">
        <v>8339</v>
      </c>
    </row>
    <row r="2368" spans="1:7">
      <c r="A2368">
        <v>40057066</v>
      </c>
      <c r="B2368" t="s">
        <v>47317</v>
      </c>
      <c r="C2368" t="s">
        <v>58</v>
      </c>
      <c r="D2368" t="s">
        <v>4648</v>
      </c>
      <c r="E2368" t="s">
        <v>4648</v>
      </c>
      <c r="F2368" t="s">
        <v>8338</v>
      </c>
      <c r="G2368" t="s">
        <v>8339</v>
      </c>
    </row>
    <row r="2369" spans="1:7">
      <c r="A2369">
        <v>40057068</v>
      </c>
      <c r="B2369" t="s">
        <v>47318</v>
      </c>
      <c r="C2369" t="s">
        <v>58</v>
      </c>
      <c r="D2369" t="s">
        <v>4648</v>
      </c>
      <c r="E2369" t="s">
        <v>4648</v>
      </c>
      <c r="F2369" t="s">
        <v>8338</v>
      </c>
      <c r="G2369" t="s">
        <v>8339</v>
      </c>
    </row>
    <row r="2370" spans="1:7">
      <c r="A2370">
        <v>40057070</v>
      </c>
      <c r="B2370" t="s">
        <v>47319</v>
      </c>
      <c r="C2370" t="s">
        <v>58</v>
      </c>
      <c r="D2370" t="s">
        <v>4648</v>
      </c>
      <c r="E2370" t="s">
        <v>4648</v>
      </c>
      <c r="F2370" t="s">
        <v>8338</v>
      </c>
      <c r="G2370" t="s">
        <v>8339</v>
      </c>
    </row>
    <row r="2371" spans="1:7">
      <c r="A2371">
        <v>40057072</v>
      </c>
      <c r="B2371" t="s">
        <v>47320</v>
      </c>
      <c r="C2371" t="s">
        <v>58</v>
      </c>
      <c r="D2371" t="s">
        <v>4648</v>
      </c>
      <c r="E2371" t="s">
        <v>4648</v>
      </c>
      <c r="F2371" t="s">
        <v>8338</v>
      </c>
      <c r="G2371" t="s">
        <v>8339</v>
      </c>
    </row>
    <row r="2372" spans="1:7">
      <c r="A2372">
        <v>40057074</v>
      </c>
      <c r="B2372" t="s">
        <v>47321</v>
      </c>
      <c r="C2372" t="s">
        <v>58</v>
      </c>
      <c r="D2372" t="s">
        <v>4648</v>
      </c>
      <c r="E2372" t="s">
        <v>4648</v>
      </c>
      <c r="F2372" t="s">
        <v>8338</v>
      </c>
      <c r="G2372" t="s">
        <v>8339</v>
      </c>
    </row>
    <row r="2373" spans="1:7">
      <c r="A2373">
        <v>40057076</v>
      </c>
      <c r="B2373" t="s">
        <v>47322</v>
      </c>
      <c r="C2373" t="s">
        <v>58</v>
      </c>
      <c r="D2373" t="s">
        <v>4648</v>
      </c>
      <c r="E2373" t="s">
        <v>4648</v>
      </c>
      <c r="F2373" t="s">
        <v>8338</v>
      </c>
      <c r="G2373" t="s">
        <v>8339</v>
      </c>
    </row>
    <row r="2374" spans="1:7">
      <c r="A2374">
        <v>40057078</v>
      </c>
      <c r="B2374" t="s">
        <v>47323</v>
      </c>
      <c r="C2374" t="s">
        <v>58</v>
      </c>
      <c r="D2374" t="s">
        <v>4648</v>
      </c>
      <c r="E2374" t="s">
        <v>4648</v>
      </c>
      <c r="F2374" t="s">
        <v>8338</v>
      </c>
      <c r="G2374" t="s">
        <v>8339</v>
      </c>
    </row>
    <row r="2375" spans="1:7">
      <c r="A2375">
        <v>40057080</v>
      </c>
      <c r="B2375" t="s">
        <v>47324</v>
      </c>
      <c r="C2375" t="s">
        <v>58</v>
      </c>
      <c r="D2375" t="s">
        <v>4648</v>
      </c>
      <c r="E2375" t="s">
        <v>4648</v>
      </c>
      <c r="F2375" t="s">
        <v>8338</v>
      </c>
      <c r="G2375" t="s">
        <v>8339</v>
      </c>
    </row>
    <row r="2376" spans="1:7">
      <c r="A2376">
        <v>40057082</v>
      </c>
      <c r="B2376" t="s">
        <v>47325</v>
      </c>
      <c r="C2376" t="s">
        <v>58</v>
      </c>
      <c r="D2376" t="s">
        <v>4648</v>
      </c>
      <c r="E2376" t="s">
        <v>4648</v>
      </c>
      <c r="F2376" t="s">
        <v>8338</v>
      </c>
      <c r="G2376" t="s">
        <v>8339</v>
      </c>
    </row>
    <row r="2377" spans="1:7">
      <c r="A2377">
        <v>40057084</v>
      </c>
      <c r="B2377" t="s">
        <v>47326</v>
      </c>
      <c r="C2377" t="s">
        <v>58</v>
      </c>
      <c r="D2377" t="s">
        <v>4648</v>
      </c>
      <c r="E2377" t="s">
        <v>4648</v>
      </c>
      <c r="F2377" t="s">
        <v>8338</v>
      </c>
      <c r="G2377" t="s">
        <v>8339</v>
      </c>
    </row>
    <row r="2378" spans="1:7">
      <c r="A2378">
        <v>40057098</v>
      </c>
      <c r="B2378" t="s">
        <v>47327</v>
      </c>
      <c r="C2378" t="s">
        <v>58</v>
      </c>
      <c r="D2378" t="s">
        <v>4648</v>
      </c>
      <c r="E2378" t="s">
        <v>4648</v>
      </c>
      <c r="F2378" t="s">
        <v>8338</v>
      </c>
      <c r="G2378" t="s">
        <v>8339</v>
      </c>
    </row>
    <row r="2379" spans="1:7">
      <c r="A2379">
        <v>40057100</v>
      </c>
      <c r="B2379" t="s">
        <v>47328</v>
      </c>
      <c r="C2379" t="s">
        <v>58</v>
      </c>
      <c r="D2379" t="s">
        <v>4648</v>
      </c>
      <c r="E2379" t="s">
        <v>4648</v>
      </c>
      <c r="F2379" t="s">
        <v>8338</v>
      </c>
      <c r="G2379" t="s">
        <v>8339</v>
      </c>
    </row>
    <row r="2380" spans="1:7">
      <c r="A2380">
        <v>40057102</v>
      </c>
      <c r="B2380" t="s">
        <v>47329</v>
      </c>
      <c r="C2380" t="s">
        <v>58</v>
      </c>
      <c r="D2380" t="s">
        <v>4648</v>
      </c>
      <c r="E2380" t="s">
        <v>4648</v>
      </c>
      <c r="F2380" t="s">
        <v>8338</v>
      </c>
      <c r="G2380" t="s">
        <v>8339</v>
      </c>
    </row>
    <row r="2381" spans="1:7">
      <c r="A2381">
        <v>40057104</v>
      </c>
      <c r="B2381" t="s">
        <v>47330</v>
      </c>
      <c r="C2381" t="s">
        <v>58</v>
      </c>
      <c r="D2381" t="s">
        <v>4648</v>
      </c>
      <c r="E2381" t="s">
        <v>4648</v>
      </c>
      <c r="F2381" t="s">
        <v>8338</v>
      </c>
      <c r="G2381" t="s">
        <v>8339</v>
      </c>
    </row>
    <row r="2382" spans="1:7">
      <c r="A2382">
        <v>40057106</v>
      </c>
      <c r="B2382" t="s">
        <v>47331</v>
      </c>
      <c r="C2382" t="s">
        <v>58</v>
      </c>
      <c r="D2382" t="s">
        <v>4648</v>
      </c>
      <c r="E2382" t="s">
        <v>4648</v>
      </c>
      <c r="F2382" t="s">
        <v>8338</v>
      </c>
      <c r="G2382" t="s">
        <v>8339</v>
      </c>
    </row>
    <row r="2383" spans="1:7">
      <c r="A2383">
        <v>40057108</v>
      </c>
      <c r="B2383" t="s">
        <v>47332</v>
      </c>
      <c r="C2383" t="s">
        <v>58</v>
      </c>
      <c r="D2383" t="s">
        <v>4648</v>
      </c>
      <c r="E2383" t="s">
        <v>4648</v>
      </c>
      <c r="F2383" t="s">
        <v>8338</v>
      </c>
      <c r="G2383" t="s">
        <v>8339</v>
      </c>
    </row>
    <row r="2384" spans="1:7">
      <c r="A2384">
        <v>40055646</v>
      </c>
      <c r="B2384" t="s">
        <v>47333</v>
      </c>
      <c r="C2384" t="s">
        <v>58</v>
      </c>
      <c r="D2384" t="s">
        <v>4648</v>
      </c>
      <c r="E2384" t="s">
        <v>4648</v>
      </c>
      <c r="F2384" t="s">
        <v>8338</v>
      </c>
      <c r="G2384" t="s">
        <v>8339</v>
      </c>
    </row>
    <row r="2385" spans="1:7">
      <c r="A2385">
        <v>40055648</v>
      </c>
      <c r="B2385" t="s">
        <v>47334</v>
      </c>
      <c r="C2385" t="s">
        <v>58</v>
      </c>
      <c r="D2385" t="s">
        <v>4648</v>
      </c>
      <c r="E2385" t="s">
        <v>4648</v>
      </c>
      <c r="F2385" t="s">
        <v>8338</v>
      </c>
      <c r="G2385" t="s">
        <v>8339</v>
      </c>
    </row>
    <row r="2386" spans="1:7">
      <c r="A2386">
        <v>40055650</v>
      </c>
      <c r="B2386" t="s">
        <v>47335</v>
      </c>
      <c r="C2386" t="s">
        <v>58</v>
      </c>
      <c r="D2386" t="s">
        <v>4648</v>
      </c>
      <c r="E2386" t="s">
        <v>4648</v>
      </c>
      <c r="F2386" t="s">
        <v>8338</v>
      </c>
      <c r="G2386" t="s">
        <v>8339</v>
      </c>
    </row>
    <row r="2387" spans="1:7">
      <c r="A2387">
        <v>40055652</v>
      </c>
      <c r="B2387" t="s">
        <v>47336</v>
      </c>
      <c r="C2387" t="s">
        <v>58</v>
      </c>
      <c r="D2387" t="s">
        <v>4648</v>
      </c>
      <c r="E2387" t="s">
        <v>4648</v>
      </c>
      <c r="F2387" t="s">
        <v>8338</v>
      </c>
      <c r="G2387" t="s">
        <v>8339</v>
      </c>
    </row>
    <row r="2388" spans="1:7">
      <c r="A2388">
        <v>40055654</v>
      </c>
      <c r="B2388" t="s">
        <v>47337</v>
      </c>
      <c r="C2388" t="s">
        <v>58</v>
      </c>
      <c r="D2388" t="s">
        <v>4648</v>
      </c>
      <c r="E2388" t="s">
        <v>4648</v>
      </c>
      <c r="F2388" t="s">
        <v>8338</v>
      </c>
      <c r="G2388" t="s">
        <v>8339</v>
      </c>
    </row>
    <row r="2389" spans="1:7">
      <c r="A2389">
        <v>40055656</v>
      </c>
      <c r="B2389" t="s">
        <v>47338</v>
      </c>
      <c r="C2389" t="s">
        <v>58</v>
      </c>
      <c r="D2389" t="s">
        <v>4648</v>
      </c>
      <c r="E2389" t="s">
        <v>4648</v>
      </c>
      <c r="F2389" t="s">
        <v>8338</v>
      </c>
      <c r="G2389" t="s">
        <v>8339</v>
      </c>
    </row>
    <row r="2390" spans="1:7">
      <c r="A2390">
        <v>40055684</v>
      </c>
      <c r="B2390" t="s">
        <v>47339</v>
      </c>
      <c r="C2390" t="s">
        <v>58</v>
      </c>
      <c r="D2390" t="s">
        <v>4648</v>
      </c>
      <c r="E2390" t="s">
        <v>4648</v>
      </c>
      <c r="F2390" t="s">
        <v>8338</v>
      </c>
      <c r="G2390" t="s">
        <v>8339</v>
      </c>
    </row>
    <row r="2391" spans="1:7">
      <c r="A2391">
        <v>40055686</v>
      </c>
      <c r="B2391" t="s">
        <v>47340</v>
      </c>
      <c r="C2391" t="s">
        <v>58</v>
      </c>
      <c r="D2391" t="s">
        <v>4648</v>
      </c>
      <c r="E2391" t="s">
        <v>4648</v>
      </c>
      <c r="F2391" t="s">
        <v>8338</v>
      </c>
      <c r="G2391" t="s">
        <v>8339</v>
      </c>
    </row>
    <row r="2392" spans="1:7">
      <c r="A2392">
        <v>40055688</v>
      </c>
      <c r="B2392" t="s">
        <v>47341</v>
      </c>
      <c r="C2392" t="s">
        <v>58</v>
      </c>
      <c r="D2392" t="s">
        <v>4648</v>
      </c>
      <c r="E2392" t="s">
        <v>4648</v>
      </c>
      <c r="F2392" t="s">
        <v>8338</v>
      </c>
      <c r="G2392" t="s">
        <v>8339</v>
      </c>
    </row>
    <row r="2393" spans="1:7">
      <c r="A2393">
        <v>40055690</v>
      </c>
      <c r="B2393" t="s">
        <v>47342</v>
      </c>
      <c r="C2393" t="s">
        <v>58</v>
      </c>
      <c r="D2393" t="s">
        <v>4648</v>
      </c>
      <c r="E2393" t="s">
        <v>4648</v>
      </c>
      <c r="F2393" t="s">
        <v>8338</v>
      </c>
      <c r="G2393" t="s">
        <v>8339</v>
      </c>
    </row>
    <row r="2394" spans="1:7">
      <c r="A2394">
        <v>40055692</v>
      </c>
      <c r="B2394" t="s">
        <v>47343</v>
      </c>
      <c r="C2394" t="s">
        <v>58</v>
      </c>
      <c r="D2394" t="s">
        <v>4648</v>
      </c>
      <c r="E2394" t="s">
        <v>4648</v>
      </c>
      <c r="F2394" t="s">
        <v>8338</v>
      </c>
      <c r="G2394" t="s">
        <v>8339</v>
      </c>
    </row>
    <row r="2395" spans="1:7">
      <c r="A2395">
        <v>40055694</v>
      </c>
      <c r="B2395" t="s">
        <v>47344</v>
      </c>
      <c r="C2395" t="s">
        <v>58</v>
      </c>
      <c r="D2395" t="s">
        <v>4648</v>
      </c>
      <c r="E2395" t="s">
        <v>4648</v>
      </c>
      <c r="F2395" t="s">
        <v>8338</v>
      </c>
      <c r="G2395" t="s">
        <v>8339</v>
      </c>
    </row>
    <row r="2396" spans="1:7">
      <c r="A2396">
        <v>40055824</v>
      </c>
      <c r="B2396" t="s">
        <v>47345</v>
      </c>
      <c r="C2396" t="s">
        <v>58</v>
      </c>
      <c r="D2396" t="s">
        <v>4648</v>
      </c>
      <c r="E2396" t="s">
        <v>4648</v>
      </c>
      <c r="F2396" t="s">
        <v>8338</v>
      </c>
      <c r="G2396" t="s">
        <v>8339</v>
      </c>
    </row>
    <row r="2397" spans="1:7">
      <c r="A2397">
        <v>40055826</v>
      </c>
      <c r="B2397" t="s">
        <v>47346</v>
      </c>
      <c r="C2397" t="s">
        <v>58</v>
      </c>
      <c r="D2397" t="s">
        <v>4648</v>
      </c>
      <c r="E2397" t="s">
        <v>4648</v>
      </c>
      <c r="F2397" t="s">
        <v>8338</v>
      </c>
      <c r="G2397" t="s">
        <v>8339</v>
      </c>
    </row>
    <row r="2398" spans="1:7">
      <c r="A2398">
        <v>40055828</v>
      </c>
      <c r="B2398" t="s">
        <v>47347</v>
      </c>
      <c r="C2398" t="s">
        <v>58</v>
      </c>
      <c r="D2398" t="s">
        <v>4648</v>
      </c>
      <c r="E2398" t="s">
        <v>4648</v>
      </c>
      <c r="F2398" t="s">
        <v>8338</v>
      </c>
      <c r="G2398" t="s">
        <v>8339</v>
      </c>
    </row>
    <row r="2399" spans="1:7">
      <c r="A2399">
        <v>40055830</v>
      </c>
      <c r="B2399" t="s">
        <v>47348</v>
      </c>
      <c r="C2399" t="s">
        <v>58</v>
      </c>
      <c r="D2399" t="s">
        <v>4648</v>
      </c>
      <c r="E2399" t="s">
        <v>4648</v>
      </c>
      <c r="F2399" t="s">
        <v>8338</v>
      </c>
      <c r="G2399" t="s">
        <v>8339</v>
      </c>
    </row>
    <row r="2400" spans="1:7">
      <c r="A2400">
        <v>40055832</v>
      </c>
      <c r="B2400" t="s">
        <v>47349</v>
      </c>
      <c r="C2400" t="s">
        <v>58</v>
      </c>
      <c r="D2400" t="s">
        <v>4648</v>
      </c>
      <c r="E2400" t="s">
        <v>4648</v>
      </c>
      <c r="F2400" t="s">
        <v>8338</v>
      </c>
      <c r="G2400" t="s">
        <v>8339</v>
      </c>
    </row>
    <row r="2401" spans="1:7">
      <c r="A2401">
        <v>40055834</v>
      </c>
      <c r="B2401" t="s">
        <v>47350</v>
      </c>
      <c r="C2401" t="s">
        <v>58</v>
      </c>
      <c r="D2401" t="s">
        <v>4648</v>
      </c>
      <c r="E2401" t="s">
        <v>4648</v>
      </c>
      <c r="F2401" t="s">
        <v>8338</v>
      </c>
      <c r="G2401" t="s">
        <v>8339</v>
      </c>
    </row>
    <row r="2402" spans="1:7">
      <c r="A2402">
        <v>40055962</v>
      </c>
      <c r="B2402" t="s">
        <v>47351</v>
      </c>
      <c r="C2402" t="s">
        <v>58</v>
      </c>
      <c r="D2402" t="s">
        <v>4648</v>
      </c>
      <c r="E2402" t="s">
        <v>4648</v>
      </c>
      <c r="F2402" t="s">
        <v>8338</v>
      </c>
      <c r="G2402" t="s">
        <v>8339</v>
      </c>
    </row>
    <row r="2403" spans="1:7">
      <c r="A2403">
        <v>40055964</v>
      </c>
      <c r="B2403" t="s">
        <v>47352</v>
      </c>
      <c r="C2403" t="s">
        <v>58</v>
      </c>
      <c r="D2403" t="s">
        <v>4648</v>
      </c>
      <c r="E2403" t="s">
        <v>4648</v>
      </c>
      <c r="F2403" t="s">
        <v>8338</v>
      </c>
      <c r="G2403" t="s">
        <v>8339</v>
      </c>
    </row>
    <row r="2404" spans="1:7">
      <c r="A2404">
        <v>40055966</v>
      </c>
      <c r="B2404" t="s">
        <v>47353</v>
      </c>
      <c r="C2404" t="s">
        <v>58</v>
      </c>
      <c r="D2404" t="s">
        <v>4648</v>
      </c>
      <c r="E2404" t="s">
        <v>4648</v>
      </c>
      <c r="F2404" t="s">
        <v>8338</v>
      </c>
      <c r="G2404" t="s">
        <v>8339</v>
      </c>
    </row>
    <row r="2405" spans="1:7">
      <c r="A2405">
        <v>40055968</v>
      </c>
      <c r="B2405" t="s">
        <v>47354</v>
      </c>
      <c r="C2405" t="s">
        <v>58</v>
      </c>
      <c r="D2405" t="s">
        <v>4648</v>
      </c>
      <c r="E2405" t="s">
        <v>4648</v>
      </c>
      <c r="F2405" t="s">
        <v>8338</v>
      </c>
      <c r="G2405" t="s">
        <v>8339</v>
      </c>
    </row>
    <row r="2406" spans="1:7">
      <c r="A2406">
        <v>40055970</v>
      </c>
      <c r="B2406" t="s">
        <v>47355</v>
      </c>
      <c r="C2406" t="s">
        <v>58</v>
      </c>
      <c r="D2406" t="s">
        <v>4648</v>
      </c>
      <c r="E2406" t="s">
        <v>4648</v>
      </c>
      <c r="F2406" t="s">
        <v>8338</v>
      </c>
      <c r="G2406" t="s">
        <v>8339</v>
      </c>
    </row>
    <row r="2407" spans="1:7">
      <c r="A2407">
        <v>40055972</v>
      </c>
      <c r="B2407" t="s">
        <v>47356</v>
      </c>
      <c r="C2407" t="s">
        <v>58</v>
      </c>
      <c r="D2407" t="s">
        <v>4648</v>
      </c>
      <c r="E2407" t="s">
        <v>4648</v>
      </c>
      <c r="F2407" t="s">
        <v>8338</v>
      </c>
      <c r="G2407" t="s">
        <v>8339</v>
      </c>
    </row>
    <row r="2408" spans="1:7">
      <c r="A2408">
        <v>40056156</v>
      </c>
      <c r="B2408" t="s">
        <v>47357</v>
      </c>
      <c r="C2408" t="s">
        <v>58</v>
      </c>
      <c r="D2408" t="s">
        <v>4648</v>
      </c>
      <c r="E2408" t="s">
        <v>4648</v>
      </c>
      <c r="F2408" t="s">
        <v>8338</v>
      </c>
      <c r="G2408" t="s">
        <v>8339</v>
      </c>
    </row>
    <row r="2409" spans="1:7">
      <c r="A2409">
        <v>40056158</v>
      </c>
      <c r="B2409" t="s">
        <v>47358</v>
      </c>
      <c r="C2409" t="s">
        <v>58</v>
      </c>
      <c r="D2409" t="s">
        <v>4648</v>
      </c>
      <c r="E2409" t="s">
        <v>4648</v>
      </c>
      <c r="F2409" t="s">
        <v>8338</v>
      </c>
      <c r="G2409" t="s">
        <v>8339</v>
      </c>
    </row>
    <row r="2410" spans="1:7">
      <c r="A2410">
        <v>40056160</v>
      </c>
      <c r="B2410" t="s">
        <v>47359</v>
      </c>
      <c r="C2410" t="s">
        <v>58</v>
      </c>
      <c r="D2410" t="s">
        <v>4648</v>
      </c>
      <c r="E2410" t="s">
        <v>4648</v>
      </c>
      <c r="F2410" t="s">
        <v>8338</v>
      </c>
      <c r="G2410" t="s">
        <v>8339</v>
      </c>
    </row>
    <row r="2411" spans="1:7">
      <c r="A2411">
        <v>40056162</v>
      </c>
      <c r="B2411" t="s">
        <v>47360</v>
      </c>
      <c r="C2411" t="s">
        <v>58</v>
      </c>
      <c r="D2411" t="s">
        <v>4648</v>
      </c>
      <c r="E2411" t="s">
        <v>4648</v>
      </c>
      <c r="F2411" t="s">
        <v>8338</v>
      </c>
      <c r="G2411" t="s">
        <v>8339</v>
      </c>
    </row>
    <row r="2412" spans="1:7">
      <c r="A2412">
        <v>40056164</v>
      </c>
      <c r="B2412" t="s">
        <v>47361</v>
      </c>
      <c r="C2412" t="s">
        <v>58</v>
      </c>
      <c r="D2412" t="s">
        <v>4648</v>
      </c>
      <c r="E2412" t="s">
        <v>4648</v>
      </c>
      <c r="F2412" t="s">
        <v>8338</v>
      </c>
      <c r="G2412" t="s">
        <v>8339</v>
      </c>
    </row>
    <row r="2413" spans="1:7">
      <c r="A2413">
        <v>40056166</v>
      </c>
      <c r="B2413" t="s">
        <v>47362</v>
      </c>
      <c r="C2413" t="s">
        <v>58</v>
      </c>
      <c r="D2413" t="s">
        <v>4648</v>
      </c>
      <c r="E2413" t="s">
        <v>4648</v>
      </c>
      <c r="F2413" t="s">
        <v>8338</v>
      </c>
      <c r="G2413" t="s">
        <v>8339</v>
      </c>
    </row>
    <row r="2414" spans="1:7">
      <c r="A2414">
        <v>40056240</v>
      </c>
      <c r="B2414" t="s">
        <v>47363</v>
      </c>
      <c r="C2414" t="s">
        <v>58</v>
      </c>
      <c r="D2414" t="s">
        <v>4648</v>
      </c>
      <c r="E2414" t="s">
        <v>4648</v>
      </c>
      <c r="F2414" t="s">
        <v>8338</v>
      </c>
      <c r="G2414" t="s">
        <v>8339</v>
      </c>
    </row>
    <row r="2415" spans="1:7">
      <c r="A2415">
        <v>40056242</v>
      </c>
      <c r="B2415" t="s">
        <v>47364</v>
      </c>
      <c r="C2415" t="s">
        <v>58</v>
      </c>
      <c r="D2415" t="s">
        <v>4648</v>
      </c>
      <c r="E2415" t="s">
        <v>4648</v>
      </c>
      <c r="F2415" t="s">
        <v>8338</v>
      </c>
      <c r="G2415" t="s">
        <v>8339</v>
      </c>
    </row>
    <row r="2416" spans="1:7">
      <c r="A2416">
        <v>40056244</v>
      </c>
      <c r="B2416" t="s">
        <v>47365</v>
      </c>
      <c r="C2416" t="s">
        <v>58</v>
      </c>
      <c r="D2416" t="s">
        <v>4648</v>
      </c>
      <c r="E2416" t="s">
        <v>4648</v>
      </c>
      <c r="F2416" t="s">
        <v>8338</v>
      </c>
      <c r="G2416" t="s">
        <v>8339</v>
      </c>
    </row>
    <row r="2417" spans="1:7">
      <c r="A2417">
        <v>40056246</v>
      </c>
      <c r="B2417" t="s">
        <v>47366</v>
      </c>
      <c r="C2417" t="s">
        <v>58</v>
      </c>
      <c r="D2417" t="s">
        <v>4648</v>
      </c>
      <c r="E2417" t="s">
        <v>4648</v>
      </c>
      <c r="F2417" t="s">
        <v>8338</v>
      </c>
      <c r="G2417" t="s">
        <v>8339</v>
      </c>
    </row>
    <row r="2418" spans="1:7">
      <c r="A2418">
        <v>40056248</v>
      </c>
      <c r="B2418" t="s">
        <v>47367</v>
      </c>
      <c r="C2418" t="s">
        <v>58</v>
      </c>
      <c r="D2418" t="s">
        <v>4648</v>
      </c>
      <c r="E2418" t="s">
        <v>4648</v>
      </c>
      <c r="F2418" t="s">
        <v>8338</v>
      </c>
      <c r="G2418" t="s">
        <v>8339</v>
      </c>
    </row>
    <row r="2419" spans="1:7">
      <c r="A2419">
        <v>40056250</v>
      </c>
      <c r="B2419" t="s">
        <v>47368</v>
      </c>
      <c r="C2419" t="s">
        <v>58</v>
      </c>
      <c r="D2419" t="s">
        <v>4648</v>
      </c>
      <c r="E2419" t="s">
        <v>4648</v>
      </c>
      <c r="F2419" t="s">
        <v>8338</v>
      </c>
      <c r="G2419" t="s">
        <v>8339</v>
      </c>
    </row>
    <row r="2420" spans="1:7">
      <c r="A2420">
        <v>40056326</v>
      </c>
      <c r="B2420" t="s">
        <v>47369</v>
      </c>
      <c r="C2420" t="s">
        <v>58</v>
      </c>
      <c r="D2420" t="s">
        <v>4648</v>
      </c>
      <c r="E2420" t="s">
        <v>4648</v>
      </c>
      <c r="F2420" t="s">
        <v>8338</v>
      </c>
      <c r="G2420" t="s">
        <v>8339</v>
      </c>
    </row>
    <row r="2421" spans="1:7">
      <c r="A2421">
        <v>40056328</v>
      </c>
      <c r="B2421" t="s">
        <v>47370</v>
      </c>
      <c r="C2421" t="s">
        <v>58</v>
      </c>
      <c r="D2421" t="s">
        <v>4648</v>
      </c>
      <c r="E2421" t="s">
        <v>4648</v>
      </c>
      <c r="F2421" t="s">
        <v>8338</v>
      </c>
      <c r="G2421" t="s">
        <v>8339</v>
      </c>
    </row>
    <row r="2422" spans="1:7">
      <c r="A2422">
        <v>40056330</v>
      </c>
      <c r="B2422" t="s">
        <v>47371</v>
      </c>
      <c r="C2422" t="s">
        <v>58</v>
      </c>
      <c r="D2422" t="s">
        <v>4648</v>
      </c>
      <c r="E2422" t="s">
        <v>4648</v>
      </c>
      <c r="F2422" t="s">
        <v>8338</v>
      </c>
      <c r="G2422" t="s">
        <v>8339</v>
      </c>
    </row>
    <row r="2423" spans="1:7">
      <c r="A2423">
        <v>40056332</v>
      </c>
      <c r="B2423" t="s">
        <v>47372</v>
      </c>
      <c r="C2423" t="s">
        <v>58</v>
      </c>
      <c r="D2423" t="s">
        <v>4648</v>
      </c>
      <c r="E2423" t="s">
        <v>4648</v>
      </c>
      <c r="F2423" t="s">
        <v>8338</v>
      </c>
      <c r="G2423" t="s">
        <v>8339</v>
      </c>
    </row>
    <row r="2424" spans="1:7">
      <c r="A2424">
        <v>40056334</v>
      </c>
      <c r="B2424" t="s">
        <v>47373</v>
      </c>
      <c r="C2424" t="s">
        <v>58</v>
      </c>
      <c r="D2424" t="s">
        <v>4648</v>
      </c>
      <c r="E2424" t="s">
        <v>4648</v>
      </c>
      <c r="F2424" t="s">
        <v>8338</v>
      </c>
      <c r="G2424" t="s">
        <v>8339</v>
      </c>
    </row>
    <row r="2425" spans="1:7">
      <c r="A2425">
        <v>40056336</v>
      </c>
      <c r="B2425" t="s">
        <v>47374</v>
      </c>
      <c r="C2425" t="s">
        <v>58</v>
      </c>
      <c r="D2425" t="s">
        <v>4648</v>
      </c>
      <c r="E2425" t="s">
        <v>4648</v>
      </c>
      <c r="F2425" t="s">
        <v>8338</v>
      </c>
      <c r="G2425" t="s">
        <v>8339</v>
      </c>
    </row>
    <row r="2426" spans="1:7">
      <c r="A2426">
        <v>40056464</v>
      </c>
      <c r="B2426" t="s">
        <v>47375</v>
      </c>
      <c r="C2426" t="s">
        <v>58</v>
      </c>
      <c r="D2426" t="s">
        <v>4648</v>
      </c>
      <c r="E2426" t="s">
        <v>4648</v>
      </c>
      <c r="F2426" t="s">
        <v>8338</v>
      </c>
      <c r="G2426" t="s">
        <v>8339</v>
      </c>
    </row>
    <row r="2427" spans="1:7">
      <c r="A2427">
        <v>40056466</v>
      </c>
      <c r="B2427" t="s">
        <v>47376</v>
      </c>
      <c r="C2427" t="s">
        <v>58</v>
      </c>
      <c r="D2427" t="s">
        <v>4648</v>
      </c>
      <c r="E2427" t="s">
        <v>4648</v>
      </c>
      <c r="F2427" t="s">
        <v>8338</v>
      </c>
      <c r="G2427" t="s">
        <v>8339</v>
      </c>
    </row>
    <row r="2428" spans="1:7">
      <c r="A2428">
        <v>40056468</v>
      </c>
      <c r="B2428" t="s">
        <v>47377</v>
      </c>
      <c r="C2428" t="s">
        <v>58</v>
      </c>
      <c r="D2428" t="s">
        <v>4648</v>
      </c>
      <c r="E2428" t="s">
        <v>4648</v>
      </c>
      <c r="F2428" t="s">
        <v>8338</v>
      </c>
      <c r="G2428" t="s">
        <v>8339</v>
      </c>
    </row>
    <row r="2429" spans="1:7">
      <c r="A2429">
        <v>40056470</v>
      </c>
      <c r="B2429" t="s">
        <v>47378</v>
      </c>
      <c r="C2429" t="s">
        <v>58</v>
      </c>
      <c r="D2429" t="s">
        <v>4648</v>
      </c>
      <c r="E2429" t="s">
        <v>4648</v>
      </c>
      <c r="F2429" t="s">
        <v>8338</v>
      </c>
      <c r="G2429" t="s">
        <v>8339</v>
      </c>
    </row>
    <row r="2430" spans="1:7">
      <c r="A2430">
        <v>40056472</v>
      </c>
      <c r="B2430" t="s">
        <v>47379</v>
      </c>
      <c r="C2430" t="s">
        <v>58</v>
      </c>
      <c r="D2430" t="s">
        <v>4648</v>
      </c>
      <c r="E2430" t="s">
        <v>4648</v>
      </c>
      <c r="F2430" t="s">
        <v>8338</v>
      </c>
      <c r="G2430" t="s">
        <v>8339</v>
      </c>
    </row>
    <row r="2431" spans="1:7">
      <c r="A2431">
        <v>40056474</v>
      </c>
      <c r="B2431" t="s">
        <v>47380</v>
      </c>
      <c r="C2431" t="s">
        <v>58</v>
      </c>
      <c r="D2431" t="s">
        <v>4648</v>
      </c>
      <c r="E2431" t="s">
        <v>4648</v>
      </c>
      <c r="F2431" t="s">
        <v>8338</v>
      </c>
      <c r="G2431" t="s">
        <v>8339</v>
      </c>
    </row>
    <row r="2432" spans="1:7">
      <c r="A2432">
        <v>40056544</v>
      </c>
      <c r="B2432" t="s">
        <v>47381</v>
      </c>
      <c r="C2432" t="s">
        <v>58</v>
      </c>
      <c r="D2432" t="s">
        <v>4648</v>
      </c>
      <c r="E2432" t="s">
        <v>4648</v>
      </c>
      <c r="F2432" t="s">
        <v>8338</v>
      </c>
      <c r="G2432" t="s">
        <v>8339</v>
      </c>
    </row>
    <row r="2433" spans="1:7">
      <c r="A2433">
        <v>40056546</v>
      </c>
      <c r="B2433" t="s">
        <v>47382</v>
      </c>
      <c r="C2433" t="s">
        <v>58</v>
      </c>
      <c r="D2433" t="s">
        <v>4648</v>
      </c>
      <c r="E2433" t="s">
        <v>4648</v>
      </c>
      <c r="F2433" t="s">
        <v>8338</v>
      </c>
      <c r="G2433" t="s">
        <v>8339</v>
      </c>
    </row>
    <row r="2434" spans="1:7">
      <c r="A2434">
        <v>40056548</v>
      </c>
      <c r="B2434" t="s">
        <v>47383</v>
      </c>
      <c r="C2434" t="s">
        <v>58</v>
      </c>
      <c r="D2434" t="s">
        <v>4648</v>
      </c>
      <c r="E2434" t="s">
        <v>4648</v>
      </c>
      <c r="F2434" t="s">
        <v>8338</v>
      </c>
      <c r="G2434" t="s">
        <v>8339</v>
      </c>
    </row>
    <row r="2435" spans="1:7">
      <c r="A2435">
        <v>40056550</v>
      </c>
      <c r="B2435" t="s">
        <v>47384</v>
      </c>
      <c r="C2435" t="s">
        <v>58</v>
      </c>
      <c r="D2435" t="s">
        <v>4648</v>
      </c>
      <c r="E2435" t="s">
        <v>4648</v>
      </c>
      <c r="F2435" t="s">
        <v>8338</v>
      </c>
      <c r="G2435" t="s">
        <v>8339</v>
      </c>
    </row>
    <row r="2436" spans="1:7">
      <c r="A2436">
        <v>40056552</v>
      </c>
      <c r="B2436" t="s">
        <v>47385</v>
      </c>
      <c r="C2436" t="s">
        <v>58</v>
      </c>
      <c r="D2436" t="s">
        <v>4648</v>
      </c>
      <c r="E2436" t="s">
        <v>4648</v>
      </c>
      <c r="F2436" t="s">
        <v>8338</v>
      </c>
      <c r="G2436" t="s">
        <v>8339</v>
      </c>
    </row>
    <row r="2437" spans="1:7">
      <c r="A2437">
        <v>40056554</v>
      </c>
      <c r="B2437" t="s">
        <v>47386</v>
      </c>
      <c r="C2437" t="s">
        <v>58</v>
      </c>
      <c r="D2437" t="s">
        <v>4648</v>
      </c>
      <c r="E2437" t="s">
        <v>4648</v>
      </c>
      <c r="F2437" t="s">
        <v>8338</v>
      </c>
      <c r="G2437" t="s">
        <v>8339</v>
      </c>
    </row>
    <row r="2438" spans="1:7">
      <c r="A2438">
        <v>40056606</v>
      </c>
      <c r="B2438" t="s">
        <v>47387</v>
      </c>
      <c r="C2438" t="s">
        <v>58</v>
      </c>
      <c r="D2438" t="s">
        <v>4648</v>
      </c>
      <c r="E2438" t="s">
        <v>4648</v>
      </c>
      <c r="F2438" t="s">
        <v>8338</v>
      </c>
      <c r="G2438" t="s">
        <v>8339</v>
      </c>
    </row>
    <row r="2439" spans="1:7">
      <c r="A2439">
        <v>40056608</v>
      </c>
      <c r="B2439" t="s">
        <v>47388</v>
      </c>
      <c r="C2439" t="s">
        <v>58</v>
      </c>
      <c r="D2439" t="s">
        <v>4648</v>
      </c>
      <c r="E2439" t="s">
        <v>4648</v>
      </c>
      <c r="F2439" t="s">
        <v>8338</v>
      </c>
      <c r="G2439" t="s">
        <v>8339</v>
      </c>
    </row>
    <row r="2440" spans="1:7">
      <c r="A2440">
        <v>40056610</v>
      </c>
      <c r="B2440" t="s">
        <v>47389</v>
      </c>
      <c r="C2440" t="s">
        <v>58</v>
      </c>
      <c r="D2440" t="s">
        <v>4648</v>
      </c>
      <c r="E2440" t="s">
        <v>4648</v>
      </c>
      <c r="F2440" t="s">
        <v>8338</v>
      </c>
      <c r="G2440" t="s">
        <v>8339</v>
      </c>
    </row>
    <row r="2441" spans="1:7">
      <c r="A2441">
        <v>40056612</v>
      </c>
      <c r="B2441" t="s">
        <v>47390</v>
      </c>
      <c r="C2441" t="s">
        <v>58</v>
      </c>
      <c r="D2441" t="s">
        <v>4648</v>
      </c>
      <c r="E2441" t="s">
        <v>4648</v>
      </c>
      <c r="F2441" t="s">
        <v>8338</v>
      </c>
      <c r="G2441" t="s">
        <v>8339</v>
      </c>
    </row>
    <row r="2442" spans="1:7">
      <c r="A2442">
        <v>40056614</v>
      </c>
      <c r="B2442" t="s">
        <v>47391</v>
      </c>
      <c r="C2442" t="s">
        <v>58</v>
      </c>
      <c r="D2442" t="s">
        <v>4648</v>
      </c>
      <c r="E2442" t="s">
        <v>4648</v>
      </c>
      <c r="F2442" t="s">
        <v>8338</v>
      </c>
      <c r="G2442" t="s">
        <v>8339</v>
      </c>
    </row>
    <row r="2443" spans="1:7">
      <c r="A2443">
        <v>40056616</v>
      </c>
      <c r="B2443" t="s">
        <v>47392</v>
      </c>
      <c r="C2443" t="s">
        <v>58</v>
      </c>
      <c r="D2443" t="s">
        <v>4648</v>
      </c>
      <c r="E2443" t="s">
        <v>4648</v>
      </c>
      <c r="F2443" t="s">
        <v>8338</v>
      </c>
      <c r="G2443" t="s">
        <v>8339</v>
      </c>
    </row>
    <row r="2444" spans="1:7">
      <c r="A2444">
        <v>40056798</v>
      </c>
      <c r="B2444" t="s">
        <v>47393</v>
      </c>
      <c r="C2444" t="s">
        <v>58</v>
      </c>
      <c r="D2444" t="s">
        <v>4648</v>
      </c>
      <c r="E2444" t="s">
        <v>4648</v>
      </c>
      <c r="F2444" t="s">
        <v>8338</v>
      </c>
      <c r="G2444" t="s">
        <v>8339</v>
      </c>
    </row>
    <row r="2445" spans="1:7">
      <c r="A2445">
        <v>40056800</v>
      </c>
      <c r="B2445" t="s">
        <v>47394</v>
      </c>
      <c r="C2445" t="s">
        <v>58</v>
      </c>
      <c r="D2445" t="s">
        <v>4648</v>
      </c>
      <c r="E2445" t="s">
        <v>4648</v>
      </c>
      <c r="F2445" t="s">
        <v>8338</v>
      </c>
      <c r="G2445" t="s">
        <v>8339</v>
      </c>
    </row>
    <row r="2446" spans="1:7">
      <c r="A2446">
        <v>40056802</v>
      </c>
      <c r="B2446" t="s">
        <v>47395</v>
      </c>
      <c r="C2446" t="s">
        <v>58</v>
      </c>
      <c r="D2446" t="s">
        <v>4648</v>
      </c>
      <c r="E2446" t="s">
        <v>4648</v>
      </c>
      <c r="F2446" t="s">
        <v>8338</v>
      </c>
      <c r="G2446" t="s">
        <v>8339</v>
      </c>
    </row>
    <row r="2447" spans="1:7">
      <c r="A2447">
        <v>40056804</v>
      </c>
      <c r="B2447" t="s">
        <v>47396</v>
      </c>
      <c r="C2447" t="s">
        <v>58</v>
      </c>
      <c r="D2447" t="s">
        <v>4648</v>
      </c>
      <c r="E2447" t="s">
        <v>4648</v>
      </c>
      <c r="F2447" t="s">
        <v>8338</v>
      </c>
      <c r="G2447" t="s">
        <v>8339</v>
      </c>
    </row>
    <row r="2448" spans="1:7">
      <c r="A2448">
        <v>40056806</v>
      </c>
      <c r="B2448" t="s">
        <v>47397</v>
      </c>
      <c r="C2448" t="s">
        <v>58</v>
      </c>
      <c r="D2448" t="s">
        <v>4648</v>
      </c>
      <c r="E2448" t="s">
        <v>4648</v>
      </c>
      <c r="F2448" t="s">
        <v>8338</v>
      </c>
      <c r="G2448" t="s">
        <v>8339</v>
      </c>
    </row>
    <row r="2449" spans="1:7">
      <c r="A2449">
        <v>40056808</v>
      </c>
      <c r="B2449" t="s">
        <v>47398</v>
      </c>
      <c r="C2449" t="s">
        <v>58</v>
      </c>
      <c r="D2449" t="s">
        <v>4648</v>
      </c>
      <c r="E2449" t="s">
        <v>4648</v>
      </c>
      <c r="F2449" t="s">
        <v>8338</v>
      </c>
      <c r="G2449" t="s">
        <v>8339</v>
      </c>
    </row>
    <row r="2450" spans="1:7">
      <c r="A2450">
        <v>40056932</v>
      </c>
      <c r="B2450" t="s">
        <v>47399</v>
      </c>
      <c r="C2450" t="s">
        <v>58</v>
      </c>
      <c r="D2450" t="s">
        <v>4648</v>
      </c>
      <c r="E2450" t="s">
        <v>4648</v>
      </c>
      <c r="F2450" t="s">
        <v>8338</v>
      </c>
      <c r="G2450" t="s">
        <v>8339</v>
      </c>
    </row>
    <row r="2451" spans="1:7">
      <c r="A2451">
        <v>40056934</v>
      </c>
      <c r="B2451" t="s">
        <v>47400</v>
      </c>
      <c r="C2451" t="s">
        <v>58</v>
      </c>
      <c r="D2451" t="s">
        <v>4648</v>
      </c>
      <c r="E2451" t="s">
        <v>4648</v>
      </c>
      <c r="F2451" t="s">
        <v>8338</v>
      </c>
      <c r="G2451" t="s">
        <v>8339</v>
      </c>
    </row>
    <row r="2452" spans="1:7">
      <c r="A2452">
        <v>40056936</v>
      </c>
      <c r="B2452" t="s">
        <v>47401</v>
      </c>
      <c r="C2452" t="s">
        <v>58</v>
      </c>
      <c r="D2452" t="s">
        <v>4648</v>
      </c>
      <c r="E2452" t="s">
        <v>4648</v>
      </c>
      <c r="F2452" t="s">
        <v>8338</v>
      </c>
      <c r="G2452" t="s">
        <v>8339</v>
      </c>
    </row>
    <row r="2453" spans="1:7">
      <c r="A2453">
        <v>40056938</v>
      </c>
      <c r="B2453" t="s">
        <v>47402</v>
      </c>
      <c r="C2453" t="s">
        <v>58</v>
      </c>
      <c r="D2453" t="s">
        <v>4648</v>
      </c>
      <c r="E2453" t="s">
        <v>4648</v>
      </c>
      <c r="F2453" t="s">
        <v>8338</v>
      </c>
      <c r="G2453" t="s">
        <v>8339</v>
      </c>
    </row>
    <row r="2454" spans="1:7">
      <c r="A2454">
        <v>40056940</v>
      </c>
      <c r="B2454" t="s">
        <v>47403</v>
      </c>
      <c r="C2454" t="s">
        <v>58</v>
      </c>
      <c r="D2454" t="s">
        <v>4648</v>
      </c>
      <c r="E2454" t="s">
        <v>4648</v>
      </c>
      <c r="F2454" t="s">
        <v>8338</v>
      </c>
      <c r="G2454" t="s">
        <v>8339</v>
      </c>
    </row>
    <row r="2455" spans="1:7">
      <c r="A2455">
        <v>40056942</v>
      </c>
      <c r="B2455" t="s">
        <v>47404</v>
      </c>
      <c r="C2455" t="s">
        <v>58</v>
      </c>
      <c r="D2455" t="s">
        <v>4648</v>
      </c>
      <c r="E2455" t="s">
        <v>4648</v>
      </c>
      <c r="F2455" t="s">
        <v>8338</v>
      </c>
      <c r="G2455" t="s">
        <v>8339</v>
      </c>
    </row>
    <row r="2456" spans="1:7">
      <c r="A2456">
        <v>40057110</v>
      </c>
      <c r="B2456" t="s">
        <v>47405</v>
      </c>
      <c r="C2456" t="s">
        <v>58</v>
      </c>
      <c r="D2456" t="s">
        <v>4648</v>
      </c>
      <c r="E2456" t="s">
        <v>4648</v>
      </c>
      <c r="F2456" t="s">
        <v>8338</v>
      </c>
      <c r="G2456" t="s">
        <v>8339</v>
      </c>
    </row>
    <row r="2457" spans="1:7">
      <c r="A2457">
        <v>40057112</v>
      </c>
      <c r="B2457" t="s">
        <v>47406</v>
      </c>
      <c r="C2457" t="s">
        <v>58</v>
      </c>
      <c r="D2457" t="s">
        <v>4648</v>
      </c>
      <c r="E2457" t="s">
        <v>4648</v>
      </c>
      <c r="F2457" t="s">
        <v>8338</v>
      </c>
      <c r="G2457" t="s">
        <v>8339</v>
      </c>
    </row>
    <row r="2458" spans="1:7">
      <c r="A2458">
        <v>40057114</v>
      </c>
      <c r="B2458" t="s">
        <v>47407</v>
      </c>
      <c r="C2458" t="s">
        <v>58</v>
      </c>
      <c r="D2458" t="s">
        <v>4648</v>
      </c>
      <c r="E2458" t="s">
        <v>4648</v>
      </c>
      <c r="F2458" t="s">
        <v>8338</v>
      </c>
      <c r="G2458" t="s">
        <v>8339</v>
      </c>
    </row>
    <row r="2459" spans="1:7">
      <c r="A2459">
        <v>40057116</v>
      </c>
      <c r="B2459" t="s">
        <v>47408</v>
      </c>
      <c r="C2459" t="s">
        <v>58</v>
      </c>
      <c r="D2459" t="s">
        <v>4648</v>
      </c>
      <c r="E2459" t="s">
        <v>4648</v>
      </c>
      <c r="F2459" t="s">
        <v>8338</v>
      </c>
      <c r="G2459" t="s">
        <v>8339</v>
      </c>
    </row>
    <row r="2460" spans="1:7">
      <c r="A2460">
        <v>40057118</v>
      </c>
      <c r="B2460" t="s">
        <v>47409</v>
      </c>
      <c r="C2460" t="s">
        <v>58</v>
      </c>
      <c r="D2460" t="s">
        <v>4648</v>
      </c>
      <c r="E2460" t="s">
        <v>4648</v>
      </c>
      <c r="F2460" t="s">
        <v>8338</v>
      </c>
      <c r="G2460" t="s">
        <v>8339</v>
      </c>
    </row>
    <row r="2461" spans="1:7">
      <c r="A2461">
        <v>40057120</v>
      </c>
      <c r="B2461" t="s">
        <v>47410</v>
      </c>
      <c r="C2461" t="s">
        <v>58</v>
      </c>
      <c r="D2461" t="s">
        <v>4648</v>
      </c>
      <c r="E2461" t="s">
        <v>4648</v>
      </c>
      <c r="F2461" t="s">
        <v>8338</v>
      </c>
      <c r="G2461" t="s">
        <v>8339</v>
      </c>
    </row>
    <row r="2462" spans="1:7">
      <c r="A2462">
        <v>40057122</v>
      </c>
      <c r="B2462" t="s">
        <v>47411</v>
      </c>
      <c r="C2462" t="s">
        <v>58</v>
      </c>
      <c r="D2462" t="s">
        <v>4648</v>
      </c>
      <c r="E2462" t="s">
        <v>4648</v>
      </c>
      <c r="F2462" t="s">
        <v>8338</v>
      </c>
      <c r="G2462" t="s">
        <v>8339</v>
      </c>
    </row>
    <row r="2463" spans="1:7">
      <c r="A2463">
        <v>40057124</v>
      </c>
      <c r="B2463" t="s">
        <v>47412</v>
      </c>
      <c r="C2463" t="s">
        <v>58</v>
      </c>
      <c r="D2463" t="s">
        <v>4648</v>
      </c>
      <c r="E2463" t="s">
        <v>4648</v>
      </c>
      <c r="F2463" t="s">
        <v>8338</v>
      </c>
      <c r="G2463" t="s">
        <v>8339</v>
      </c>
    </row>
    <row r="2464" spans="1:7">
      <c r="A2464">
        <v>40057126</v>
      </c>
      <c r="B2464" t="s">
        <v>47413</v>
      </c>
      <c r="C2464" t="s">
        <v>58</v>
      </c>
      <c r="D2464" t="s">
        <v>4648</v>
      </c>
      <c r="E2464" t="s">
        <v>4648</v>
      </c>
      <c r="F2464" t="s">
        <v>8338</v>
      </c>
      <c r="G2464" t="s">
        <v>8339</v>
      </c>
    </row>
    <row r="2465" spans="1:7">
      <c r="A2465">
        <v>40057128</v>
      </c>
      <c r="B2465" t="s">
        <v>47414</v>
      </c>
      <c r="C2465" t="s">
        <v>58</v>
      </c>
      <c r="D2465" t="s">
        <v>4648</v>
      </c>
      <c r="E2465" t="s">
        <v>4648</v>
      </c>
      <c r="F2465" t="s">
        <v>8338</v>
      </c>
      <c r="G2465" t="s">
        <v>8339</v>
      </c>
    </row>
    <row r="2466" spans="1:7">
      <c r="A2466">
        <v>40057130</v>
      </c>
      <c r="B2466" t="s">
        <v>47415</v>
      </c>
      <c r="C2466" t="s">
        <v>58</v>
      </c>
      <c r="D2466" t="s">
        <v>4648</v>
      </c>
      <c r="E2466" t="s">
        <v>4648</v>
      </c>
      <c r="F2466" t="s">
        <v>8338</v>
      </c>
      <c r="G2466" t="s">
        <v>8339</v>
      </c>
    </row>
    <row r="2467" spans="1:7">
      <c r="A2467">
        <v>40057132</v>
      </c>
      <c r="B2467" t="s">
        <v>47416</v>
      </c>
      <c r="C2467" t="s">
        <v>58</v>
      </c>
      <c r="D2467" t="s">
        <v>4648</v>
      </c>
      <c r="E2467" t="s">
        <v>4648</v>
      </c>
      <c r="F2467" t="s">
        <v>8338</v>
      </c>
      <c r="G2467" t="s">
        <v>8339</v>
      </c>
    </row>
    <row r="2468" spans="1:7">
      <c r="A2468">
        <v>40055658</v>
      </c>
      <c r="B2468" t="s">
        <v>47417</v>
      </c>
      <c r="C2468" t="s">
        <v>58</v>
      </c>
      <c r="D2468" t="s">
        <v>4648</v>
      </c>
      <c r="E2468" t="s">
        <v>4648</v>
      </c>
      <c r="F2468" t="s">
        <v>8338</v>
      </c>
      <c r="G2468" t="s">
        <v>8339</v>
      </c>
    </row>
    <row r="2469" spans="1:7">
      <c r="A2469">
        <v>40055660</v>
      </c>
      <c r="B2469" t="s">
        <v>47418</v>
      </c>
      <c r="C2469" t="s">
        <v>58</v>
      </c>
      <c r="D2469" t="s">
        <v>4648</v>
      </c>
      <c r="E2469" t="s">
        <v>4648</v>
      </c>
      <c r="F2469" t="s">
        <v>8338</v>
      </c>
      <c r="G2469" t="s">
        <v>8339</v>
      </c>
    </row>
    <row r="2470" spans="1:7">
      <c r="A2470">
        <v>40055662</v>
      </c>
      <c r="B2470" t="s">
        <v>47419</v>
      </c>
      <c r="C2470" t="s">
        <v>58</v>
      </c>
      <c r="D2470" t="s">
        <v>4648</v>
      </c>
      <c r="E2470" t="s">
        <v>4648</v>
      </c>
      <c r="F2470" t="s">
        <v>8338</v>
      </c>
      <c r="G2470" t="s">
        <v>8339</v>
      </c>
    </row>
    <row r="2471" spans="1:7">
      <c r="A2471">
        <v>40055664</v>
      </c>
      <c r="B2471" t="s">
        <v>47420</v>
      </c>
      <c r="C2471" t="s">
        <v>58</v>
      </c>
      <c r="D2471" t="s">
        <v>4648</v>
      </c>
      <c r="E2471" t="s">
        <v>4648</v>
      </c>
      <c r="F2471" t="s">
        <v>8338</v>
      </c>
      <c r="G2471" t="s">
        <v>8339</v>
      </c>
    </row>
    <row r="2472" spans="1:7">
      <c r="A2472">
        <v>40055666</v>
      </c>
      <c r="B2472" t="s">
        <v>47421</v>
      </c>
      <c r="C2472" t="s">
        <v>58</v>
      </c>
      <c r="D2472" t="s">
        <v>4648</v>
      </c>
      <c r="E2472" t="s">
        <v>4648</v>
      </c>
      <c r="F2472" t="s">
        <v>8338</v>
      </c>
      <c r="G2472" t="s">
        <v>8339</v>
      </c>
    </row>
    <row r="2473" spans="1:7">
      <c r="A2473">
        <v>40055668</v>
      </c>
      <c r="B2473" t="s">
        <v>47422</v>
      </c>
      <c r="C2473" t="s">
        <v>58</v>
      </c>
      <c r="D2473" t="s">
        <v>4648</v>
      </c>
      <c r="E2473" t="s">
        <v>4648</v>
      </c>
      <c r="F2473" t="s">
        <v>8338</v>
      </c>
      <c r="G2473" t="s">
        <v>8339</v>
      </c>
    </row>
    <row r="2474" spans="1:7">
      <c r="A2474">
        <v>40055836</v>
      </c>
      <c r="B2474" t="s">
        <v>47423</v>
      </c>
      <c r="C2474" t="s">
        <v>58</v>
      </c>
      <c r="D2474" t="s">
        <v>4648</v>
      </c>
      <c r="E2474" t="s">
        <v>4648</v>
      </c>
      <c r="F2474" t="s">
        <v>8338</v>
      </c>
      <c r="G2474" t="s">
        <v>8339</v>
      </c>
    </row>
    <row r="2475" spans="1:7">
      <c r="A2475">
        <v>40055838</v>
      </c>
      <c r="B2475" t="s">
        <v>47424</v>
      </c>
      <c r="C2475" t="s">
        <v>58</v>
      </c>
      <c r="D2475" t="s">
        <v>4648</v>
      </c>
      <c r="E2475" t="s">
        <v>4648</v>
      </c>
      <c r="F2475" t="s">
        <v>8338</v>
      </c>
      <c r="G2475" t="s">
        <v>8339</v>
      </c>
    </row>
    <row r="2476" spans="1:7">
      <c r="A2476">
        <v>40055840</v>
      </c>
      <c r="B2476" t="s">
        <v>47425</v>
      </c>
      <c r="C2476" t="s">
        <v>58</v>
      </c>
      <c r="D2476" t="s">
        <v>4648</v>
      </c>
      <c r="E2476" t="s">
        <v>4648</v>
      </c>
      <c r="F2476" t="s">
        <v>8338</v>
      </c>
      <c r="G2476" t="s">
        <v>8339</v>
      </c>
    </row>
    <row r="2477" spans="1:7">
      <c r="A2477">
        <v>40055842</v>
      </c>
      <c r="B2477" t="s">
        <v>47426</v>
      </c>
      <c r="C2477" t="s">
        <v>58</v>
      </c>
      <c r="D2477" t="s">
        <v>4648</v>
      </c>
      <c r="E2477" t="s">
        <v>4648</v>
      </c>
      <c r="F2477" t="s">
        <v>8338</v>
      </c>
      <c r="G2477" t="s">
        <v>8339</v>
      </c>
    </row>
    <row r="2478" spans="1:7">
      <c r="A2478">
        <v>40055844</v>
      </c>
      <c r="B2478" t="s">
        <v>47427</v>
      </c>
      <c r="C2478" t="s">
        <v>58</v>
      </c>
      <c r="D2478" t="s">
        <v>4648</v>
      </c>
      <c r="E2478" t="s">
        <v>4648</v>
      </c>
      <c r="F2478" t="s">
        <v>8338</v>
      </c>
      <c r="G2478" t="s">
        <v>8339</v>
      </c>
    </row>
    <row r="2479" spans="1:7">
      <c r="A2479">
        <v>40055846</v>
      </c>
      <c r="B2479" t="s">
        <v>47428</v>
      </c>
      <c r="C2479" t="s">
        <v>58</v>
      </c>
      <c r="D2479" t="s">
        <v>4648</v>
      </c>
      <c r="E2479" t="s">
        <v>4648</v>
      </c>
      <c r="F2479" t="s">
        <v>8338</v>
      </c>
      <c r="G2479" t="s">
        <v>8339</v>
      </c>
    </row>
    <row r="2480" spans="1:7">
      <c r="A2480">
        <v>40055974</v>
      </c>
      <c r="B2480" t="s">
        <v>47429</v>
      </c>
      <c r="C2480" t="s">
        <v>58</v>
      </c>
      <c r="D2480" t="s">
        <v>4648</v>
      </c>
      <c r="E2480" t="s">
        <v>4648</v>
      </c>
      <c r="F2480" t="s">
        <v>8338</v>
      </c>
      <c r="G2480" t="s">
        <v>8339</v>
      </c>
    </row>
    <row r="2481" spans="1:7">
      <c r="A2481">
        <v>40055976</v>
      </c>
      <c r="B2481" t="s">
        <v>47430</v>
      </c>
      <c r="C2481" t="s">
        <v>58</v>
      </c>
      <c r="D2481" t="s">
        <v>4648</v>
      </c>
      <c r="E2481" t="s">
        <v>4648</v>
      </c>
      <c r="F2481" t="s">
        <v>8338</v>
      </c>
      <c r="G2481" t="s">
        <v>8339</v>
      </c>
    </row>
    <row r="2482" spans="1:7">
      <c r="A2482">
        <v>40055978</v>
      </c>
      <c r="B2482" t="s">
        <v>47431</v>
      </c>
      <c r="C2482" t="s">
        <v>58</v>
      </c>
      <c r="D2482" t="s">
        <v>4648</v>
      </c>
      <c r="E2482" t="s">
        <v>4648</v>
      </c>
      <c r="F2482" t="s">
        <v>8338</v>
      </c>
      <c r="G2482" t="s">
        <v>8339</v>
      </c>
    </row>
    <row r="2483" spans="1:7">
      <c r="A2483">
        <v>40055980</v>
      </c>
      <c r="B2483" t="s">
        <v>47432</v>
      </c>
      <c r="C2483" t="s">
        <v>58</v>
      </c>
      <c r="D2483" t="s">
        <v>4648</v>
      </c>
      <c r="E2483" t="s">
        <v>4648</v>
      </c>
      <c r="F2483" t="s">
        <v>8338</v>
      </c>
      <c r="G2483" t="s">
        <v>8339</v>
      </c>
    </row>
    <row r="2484" spans="1:7">
      <c r="A2484">
        <v>40055982</v>
      </c>
      <c r="B2484" t="s">
        <v>47433</v>
      </c>
      <c r="C2484" t="s">
        <v>58</v>
      </c>
      <c r="D2484" t="s">
        <v>4648</v>
      </c>
      <c r="E2484" t="s">
        <v>4648</v>
      </c>
      <c r="F2484" t="s">
        <v>8338</v>
      </c>
      <c r="G2484" t="s">
        <v>8339</v>
      </c>
    </row>
    <row r="2485" spans="1:7">
      <c r="A2485">
        <v>40055984</v>
      </c>
      <c r="B2485" t="s">
        <v>47434</v>
      </c>
      <c r="C2485" t="s">
        <v>58</v>
      </c>
      <c r="D2485" t="s">
        <v>4648</v>
      </c>
      <c r="E2485" t="s">
        <v>4648</v>
      </c>
      <c r="F2485" t="s">
        <v>8338</v>
      </c>
      <c r="G2485" t="s">
        <v>8339</v>
      </c>
    </row>
    <row r="2486" spans="1:7">
      <c r="A2486">
        <v>40056338</v>
      </c>
      <c r="B2486" t="s">
        <v>47435</v>
      </c>
      <c r="C2486" t="s">
        <v>58</v>
      </c>
      <c r="D2486" t="s">
        <v>4648</v>
      </c>
      <c r="E2486" t="s">
        <v>4648</v>
      </c>
      <c r="F2486" t="s">
        <v>8338</v>
      </c>
      <c r="G2486" t="s">
        <v>8339</v>
      </c>
    </row>
    <row r="2487" spans="1:7">
      <c r="A2487">
        <v>40056340</v>
      </c>
      <c r="B2487" t="s">
        <v>47436</v>
      </c>
      <c r="C2487" t="s">
        <v>58</v>
      </c>
      <c r="D2487" t="s">
        <v>4648</v>
      </c>
      <c r="E2487" t="s">
        <v>4648</v>
      </c>
      <c r="F2487" t="s">
        <v>8338</v>
      </c>
      <c r="G2487" t="s">
        <v>8339</v>
      </c>
    </row>
    <row r="2488" spans="1:7">
      <c r="A2488">
        <v>40056342</v>
      </c>
      <c r="B2488" t="s">
        <v>47437</v>
      </c>
      <c r="C2488" t="s">
        <v>58</v>
      </c>
      <c r="D2488" t="s">
        <v>4648</v>
      </c>
      <c r="E2488" t="s">
        <v>4648</v>
      </c>
      <c r="F2488" t="s">
        <v>8338</v>
      </c>
      <c r="G2488" t="s">
        <v>8339</v>
      </c>
    </row>
    <row r="2489" spans="1:7">
      <c r="A2489">
        <v>40056344</v>
      </c>
      <c r="B2489" t="s">
        <v>47438</v>
      </c>
      <c r="C2489" t="s">
        <v>58</v>
      </c>
      <c r="D2489" t="s">
        <v>4648</v>
      </c>
      <c r="E2489" t="s">
        <v>4648</v>
      </c>
      <c r="F2489" t="s">
        <v>8338</v>
      </c>
      <c r="G2489" t="s">
        <v>8339</v>
      </c>
    </row>
    <row r="2490" spans="1:7">
      <c r="A2490">
        <v>40056346</v>
      </c>
      <c r="B2490" t="s">
        <v>47439</v>
      </c>
      <c r="C2490" t="s">
        <v>58</v>
      </c>
      <c r="D2490" t="s">
        <v>4648</v>
      </c>
      <c r="E2490" t="s">
        <v>4648</v>
      </c>
      <c r="F2490" t="s">
        <v>8338</v>
      </c>
      <c r="G2490" t="s">
        <v>8339</v>
      </c>
    </row>
    <row r="2491" spans="1:7">
      <c r="A2491">
        <v>40056348</v>
      </c>
      <c r="B2491" t="s">
        <v>47440</v>
      </c>
      <c r="C2491" t="s">
        <v>58</v>
      </c>
      <c r="D2491" t="s">
        <v>4648</v>
      </c>
      <c r="E2491" t="s">
        <v>4648</v>
      </c>
      <c r="F2491" t="s">
        <v>8338</v>
      </c>
      <c r="G2491" t="s">
        <v>8339</v>
      </c>
    </row>
    <row r="2492" spans="1:7">
      <c r="A2492">
        <v>40056556</v>
      </c>
      <c r="B2492" t="s">
        <v>47441</v>
      </c>
      <c r="C2492" t="s">
        <v>58</v>
      </c>
      <c r="D2492" t="s">
        <v>4648</v>
      </c>
      <c r="E2492" t="s">
        <v>4648</v>
      </c>
      <c r="F2492" t="s">
        <v>8338</v>
      </c>
      <c r="G2492" t="s">
        <v>8339</v>
      </c>
    </row>
    <row r="2493" spans="1:7">
      <c r="A2493">
        <v>40056558</v>
      </c>
      <c r="B2493" t="s">
        <v>47442</v>
      </c>
      <c r="C2493" t="s">
        <v>58</v>
      </c>
      <c r="D2493" t="s">
        <v>4648</v>
      </c>
      <c r="E2493" t="s">
        <v>4648</v>
      </c>
      <c r="F2493" t="s">
        <v>8338</v>
      </c>
      <c r="G2493" t="s">
        <v>8339</v>
      </c>
    </row>
    <row r="2494" spans="1:7">
      <c r="A2494">
        <v>40056560</v>
      </c>
      <c r="B2494" t="s">
        <v>47443</v>
      </c>
      <c r="C2494" t="s">
        <v>58</v>
      </c>
      <c r="D2494" t="s">
        <v>4648</v>
      </c>
      <c r="E2494" t="s">
        <v>4648</v>
      </c>
      <c r="F2494" t="s">
        <v>8338</v>
      </c>
      <c r="G2494" t="s">
        <v>8339</v>
      </c>
    </row>
    <row r="2495" spans="1:7">
      <c r="A2495">
        <v>40056562</v>
      </c>
      <c r="B2495" t="s">
        <v>47444</v>
      </c>
      <c r="C2495" t="s">
        <v>58</v>
      </c>
      <c r="D2495" t="s">
        <v>4648</v>
      </c>
      <c r="E2495" t="s">
        <v>4648</v>
      </c>
      <c r="F2495" t="s">
        <v>8338</v>
      </c>
      <c r="G2495" t="s">
        <v>8339</v>
      </c>
    </row>
    <row r="2496" spans="1:7">
      <c r="A2496">
        <v>40056564</v>
      </c>
      <c r="B2496" t="s">
        <v>47445</v>
      </c>
      <c r="C2496" t="s">
        <v>58</v>
      </c>
      <c r="D2496" t="s">
        <v>4648</v>
      </c>
      <c r="E2496" t="s">
        <v>4648</v>
      </c>
      <c r="F2496" t="s">
        <v>8338</v>
      </c>
      <c r="G2496" t="s">
        <v>8339</v>
      </c>
    </row>
    <row r="2497" spans="1:7">
      <c r="A2497">
        <v>40056566</v>
      </c>
      <c r="B2497" t="s">
        <v>47446</v>
      </c>
      <c r="C2497" t="s">
        <v>58</v>
      </c>
      <c r="D2497" t="s">
        <v>4648</v>
      </c>
      <c r="E2497" t="s">
        <v>4648</v>
      </c>
      <c r="F2497" t="s">
        <v>8338</v>
      </c>
      <c r="G2497" t="s">
        <v>8339</v>
      </c>
    </row>
    <row r="2498" spans="1:7">
      <c r="A2498">
        <v>40056618</v>
      </c>
      <c r="B2498" t="s">
        <v>47447</v>
      </c>
      <c r="C2498" t="s">
        <v>58</v>
      </c>
      <c r="D2498" t="s">
        <v>4648</v>
      </c>
      <c r="E2498" t="s">
        <v>4648</v>
      </c>
      <c r="F2498" t="s">
        <v>8338</v>
      </c>
      <c r="G2498" t="s">
        <v>8339</v>
      </c>
    </row>
    <row r="2499" spans="1:7">
      <c r="A2499">
        <v>40056620</v>
      </c>
      <c r="B2499" t="s">
        <v>47448</v>
      </c>
      <c r="C2499" t="s">
        <v>58</v>
      </c>
      <c r="D2499" t="s">
        <v>4648</v>
      </c>
      <c r="E2499" t="s">
        <v>4648</v>
      </c>
      <c r="F2499" t="s">
        <v>8338</v>
      </c>
      <c r="G2499" t="s">
        <v>8339</v>
      </c>
    </row>
    <row r="2500" spans="1:7">
      <c r="A2500">
        <v>40056622</v>
      </c>
      <c r="B2500" t="s">
        <v>47449</v>
      </c>
      <c r="C2500" t="s">
        <v>58</v>
      </c>
      <c r="D2500" t="s">
        <v>4648</v>
      </c>
      <c r="E2500" t="s">
        <v>4648</v>
      </c>
      <c r="F2500" t="s">
        <v>8338</v>
      </c>
      <c r="G2500" t="s">
        <v>8339</v>
      </c>
    </row>
    <row r="2501" spans="1:7">
      <c r="A2501">
        <v>40056624</v>
      </c>
      <c r="B2501" t="s">
        <v>47450</v>
      </c>
      <c r="C2501" t="s">
        <v>58</v>
      </c>
      <c r="D2501" t="s">
        <v>4648</v>
      </c>
      <c r="E2501" t="s">
        <v>4648</v>
      </c>
      <c r="F2501" t="s">
        <v>8338</v>
      </c>
      <c r="G2501" t="s">
        <v>8339</v>
      </c>
    </row>
    <row r="2502" spans="1:7">
      <c r="A2502">
        <v>40056626</v>
      </c>
      <c r="B2502" t="s">
        <v>47451</v>
      </c>
      <c r="C2502" t="s">
        <v>58</v>
      </c>
      <c r="D2502" t="s">
        <v>4648</v>
      </c>
      <c r="E2502" t="s">
        <v>4648</v>
      </c>
      <c r="F2502" t="s">
        <v>8338</v>
      </c>
      <c r="G2502" t="s">
        <v>8339</v>
      </c>
    </row>
    <row r="2503" spans="1:7">
      <c r="A2503">
        <v>40056628</v>
      </c>
      <c r="B2503" t="s">
        <v>47452</v>
      </c>
      <c r="C2503" t="s">
        <v>58</v>
      </c>
      <c r="D2503" t="s">
        <v>4648</v>
      </c>
      <c r="E2503" t="s">
        <v>4648</v>
      </c>
      <c r="F2503" t="s">
        <v>8338</v>
      </c>
      <c r="G2503" t="s">
        <v>8339</v>
      </c>
    </row>
    <row r="2504" spans="1:7">
      <c r="A2504">
        <v>40056810</v>
      </c>
      <c r="B2504" t="s">
        <v>47453</v>
      </c>
      <c r="C2504" t="s">
        <v>58</v>
      </c>
      <c r="D2504" t="s">
        <v>4648</v>
      </c>
      <c r="E2504" t="s">
        <v>4648</v>
      </c>
      <c r="F2504" t="s">
        <v>8338</v>
      </c>
      <c r="G2504" t="s">
        <v>8339</v>
      </c>
    </row>
    <row r="2505" spans="1:7">
      <c r="A2505">
        <v>40056812</v>
      </c>
      <c r="B2505" t="s">
        <v>47454</v>
      </c>
      <c r="C2505" t="s">
        <v>58</v>
      </c>
      <c r="D2505" t="s">
        <v>4648</v>
      </c>
      <c r="E2505" t="s">
        <v>4648</v>
      </c>
      <c r="F2505" t="s">
        <v>8338</v>
      </c>
      <c r="G2505" t="s">
        <v>8339</v>
      </c>
    </row>
    <row r="2506" spans="1:7">
      <c r="A2506">
        <v>40056814</v>
      </c>
      <c r="B2506" t="s">
        <v>47455</v>
      </c>
      <c r="C2506" t="s">
        <v>58</v>
      </c>
      <c r="D2506" t="s">
        <v>4648</v>
      </c>
      <c r="E2506" t="s">
        <v>4648</v>
      </c>
      <c r="F2506" t="s">
        <v>8338</v>
      </c>
      <c r="G2506" t="s">
        <v>8339</v>
      </c>
    </row>
    <row r="2507" spans="1:7">
      <c r="A2507">
        <v>40056816</v>
      </c>
      <c r="B2507" t="s">
        <v>47456</v>
      </c>
      <c r="C2507" t="s">
        <v>58</v>
      </c>
      <c r="D2507" t="s">
        <v>4648</v>
      </c>
      <c r="E2507" t="s">
        <v>4648</v>
      </c>
      <c r="F2507" t="s">
        <v>8338</v>
      </c>
      <c r="G2507" t="s">
        <v>8339</v>
      </c>
    </row>
    <row r="2508" spans="1:7">
      <c r="A2508">
        <v>40056818</v>
      </c>
      <c r="B2508" t="s">
        <v>47457</v>
      </c>
      <c r="C2508" t="s">
        <v>58</v>
      </c>
      <c r="D2508" t="s">
        <v>4648</v>
      </c>
      <c r="E2508" t="s">
        <v>4648</v>
      </c>
      <c r="F2508" t="s">
        <v>8338</v>
      </c>
      <c r="G2508" t="s">
        <v>8339</v>
      </c>
    </row>
    <row r="2509" spans="1:7">
      <c r="A2509">
        <v>40056820</v>
      </c>
      <c r="B2509" t="s">
        <v>47458</v>
      </c>
      <c r="C2509" t="s">
        <v>58</v>
      </c>
      <c r="D2509" t="s">
        <v>4648</v>
      </c>
      <c r="E2509" t="s">
        <v>4648</v>
      </c>
      <c r="F2509" t="s">
        <v>8338</v>
      </c>
      <c r="G2509" t="s">
        <v>8339</v>
      </c>
    </row>
    <row r="2510" spans="1:7">
      <c r="A2510">
        <v>40057158</v>
      </c>
      <c r="B2510" t="s">
        <v>47459</v>
      </c>
      <c r="C2510" t="s">
        <v>58</v>
      </c>
      <c r="D2510" t="s">
        <v>4648</v>
      </c>
      <c r="E2510" t="s">
        <v>4648</v>
      </c>
      <c r="F2510" t="s">
        <v>8338</v>
      </c>
      <c r="G2510" t="s">
        <v>8339</v>
      </c>
    </row>
    <row r="2511" spans="1:7">
      <c r="A2511">
        <v>40057160</v>
      </c>
      <c r="B2511" t="s">
        <v>47460</v>
      </c>
      <c r="C2511" t="s">
        <v>58</v>
      </c>
      <c r="D2511" t="s">
        <v>4648</v>
      </c>
      <c r="E2511" t="s">
        <v>4648</v>
      </c>
      <c r="F2511" t="s">
        <v>8338</v>
      </c>
      <c r="G2511" t="s">
        <v>8339</v>
      </c>
    </row>
    <row r="2512" spans="1:7">
      <c r="A2512">
        <v>40057162</v>
      </c>
      <c r="B2512" t="s">
        <v>47461</v>
      </c>
      <c r="C2512" t="s">
        <v>58</v>
      </c>
      <c r="D2512" t="s">
        <v>4648</v>
      </c>
      <c r="E2512" t="s">
        <v>4648</v>
      </c>
      <c r="F2512" t="s">
        <v>8338</v>
      </c>
      <c r="G2512" t="s">
        <v>8339</v>
      </c>
    </row>
    <row r="2513" spans="1:7">
      <c r="A2513">
        <v>40057164</v>
      </c>
      <c r="B2513" t="s">
        <v>47462</v>
      </c>
      <c r="C2513" t="s">
        <v>58</v>
      </c>
      <c r="D2513" t="s">
        <v>4648</v>
      </c>
      <c r="E2513" t="s">
        <v>4648</v>
      </c>
      <c r="F2513" t="s">
        <v>8338</v>
      </c>
      <c r="G2513" t="s">
        <v>8339</v>
      </c>
    </row>
    <row r="2514" spans="1:7">
      <c r="A2514">
        <v>40057166</v>
      </c>
      <c r="B2514" t="s">
        <v>47463</v>
      </c>
      <c r="C2514" t="s">
        <v>58</v>
      </c>
      <c r="D2514" t="s">
        <v>4648</v>
      </c>
      <c r="E2514" t="s">
        <v>4648</v>
      </c>
      <c r="F2514" t="s">
        <v>8338</v>
      </c>
      <c r="G2514" t="s">
        <v>8339</v>
      </c>
    </row>
    <row r="2515" spans="1:7">
      <c r="A2515">
        <v>40057168</v>
      </c>
      <c r="B2515" t="s">
        <v>47464</v>
      </c>
      <c r="C2515" t="s">
        <v>58</v>
      </c>
      <c r="D2515" t="s">
        <v>4648</v>
      </c>
      <c r="E2515" t="s">
        <v>4648</v>
      </c>
      <c r="F2515" t="s">
        <v>8338</v>
      </c>
      <c r="G2515" t="s">
        <v>8339</v>
      </c>
    </row>
    <row r="2516" spans="1:7">
      <c r="A2516">
        <v>40057182</v>
      </c>
      <c r="B2516" t="s">
        <v>47465</v>
      </c>
      <c r="C2516" t="s">
        <v>58</v>
      </c>
      <c r="D2516" t="s">
        <v>4648</v>
      </c>
      <c r="E2516" t="s">
        <v>4648</v>
      </c>
      <c r="F2516" t="s">
        <v>8338</v>
      </c>
      <c r="G2516" t="s">
        <v>8339</v>
      </c>
    </row>
    <row r="2517" spans="1:7">
      <c r="A2517">
        <v>40057184</v>
      </c>
      <c r="B2517" t="s">
        <v>47466</v>
      </c>
      <c r="C2517" t="s">
        <v>58</v>
      </c>
      <c r="D2517" t="s">
        <v>4648</v>
      </c>
      <c r="E2517" t="s">
        <v>4648</v>
      </c>
      <c r="F2517" t="s">
        <v>8338</v>
      </c>
      <c r="G2517" t="s">
        <v>8339</v>
      </c>
    </row>
    <row r="2518" spans="1:7">
      <c r="A2518">
        <v>40057186</v>
      </c>
      <c r="B2518" t="s">
        <v>47467</v>
      </c>
      <c r="C2518" t="s">
        <v>58</v>
      </c>
      <c r="D2518" t="s">
        <v>4648</v>
      </c>
      <c r="E2518" t="s">
        <v>4648</v>
      </c>
      <c r="F2518" t="s">
        <v>8338</v>
      </c>
      <c r="G2518" t="s">
        <v>8339</v>
      </c>
    </row>
    <row r="2519" spans="1:7">
      <c r="A2519">
        <v>40057188</v>
      </c>
      <c r="B2519" t="s">
        <v>47468</v>
      </c>
      <c r="C2519" t="s">
        <v>58</v>
      </c>
      <c r="D2519" t="s">
        <v>4648</v>
      </c>
      <c r="E2519" t="s">
        <v>4648</v>
      </c>
      <c r="F2519" t="s">
        <v>8338</v>
      </c>
      <c r="G2519" t="s">
        <v>8339</v>
      </c>
    </row>
    <row r="2520" spans="1:7">
      <c r="A2520">
        <v>40057190</v>
      </c>
      <c r="B2520" t="s">
        <v>47469</v>
      </c>
      <c r="C2520" t="s">
        <v>58</v>
      </c>
      <c r="D2520" t="s">
        <v>4648</v>
      </c>
      <c r="E2520" t="s">
        <v>4648</v>
      </c>
      <c r="F2520" t="s">
        <v>8338</v>
      </c>
      <c r="G2520" t="s">
        <v>8339</v>
      </c>
    </row>
    <row r="2521" spans="1:7">
      <c r="A2521">
        <v>40057192</v>
      </c>
      <c r="B2521" t="s">
        <v>47470</v>
      </c>
      <c r="C2521" t="s">
        <v>58</v>
      </c>
      <c r="D2521" t="s">
        <v>4648</v>
      </c>
      <c r="E2521" t="s">
        <v>4648</v>
      </c>
      <c r="F2521" t="s">
        <v>8338</v>
      </c>
      <c r="G2521" t="s">
        <v>8339</v>
      </c>
    </row>
    <row r="2522" spans="1:7">
      <c r="A2522">
        <v>40055486</v>
      </c>
      <c r="B2522" t="s">
        <v>47471</v>
      </c>
      <c r="C2522" t="s">
        <v>58</v>
      </c>
      <c r="D2522" t="s">
        <v>4648</v>
      </c>
      <c r="E2522" t="s">
        <v>4648</v>
      </c>
      <c r="F2522" t="s">
        <v>8338</v>
      </c>
      <c r="G2522" t="s">
        <v>8339</v>
      </c>
    </row>
    <row r="2523" spans="1:7">
      <c r="A2523">
        <v>40055488</v>
      </c>
      <c r="B2523" t="s">
        <v>47472</v>
      </c>
      <c r="C2523" t="s">
        <v>58</v>
      </c>
      <c r="D2523" t="s">
        <v>4648</v>
      </c>
      <c r="E2523" t="s">
        <v>4648</v>
      </c>
      <c r="F2523" t="s">
        <v>8338</v>
      </c>
      <c r="G2523" t="s">
        <v>8339</v>
      </c>
    </row>
    <row r="2524" spans="1:7">
      <c r="A2524">
        <v>40055490</v>
      </c>
      <c r="B2524" t="s">
        <v>47473</v>
      </c>
      <c r="C2524" t="s">
        <v>58</v>
      </c>
      <c r="D2524" t="s">
        <v>4648</v>
      </c>
      <c r="E2524" t="s">
        <v>4648</v>
      </c>
      <c r="F2524" t="s">
        <v>8338</v>
      </c>
      <c r="G2524" t="s">
        <v>8339</v>
      </c>
    </row>
    <row r="2525" spans="1:7">
      <c r="A2525">
        <v>40055492</v>
      </c>
      <c r="B2525" t="s">
        <v>47474</v>
      </c>
      <c r="C2525" t="s">
        <v>58</v>
      </c>
      <c r="D2525" t="s">
        <v>4648</v>
      </c>
      <c r="E2525" t="s">
        <v>4648</v>
      </c>
      <c r="F2525" t="s">
        <v>8338</v>
      </c>
      <c r="G2525" t="s">
        <v>8339</v>
      </c>
    </row>
    <row r="2526" spans="1:7">
      <c r="A2526">
        <v>40055494</v>
      </c>
      <c r="B2526" t="s">
        <v>47475</v>
      </c>
      <c r="C2526" t="s">
        <v>58</v>
      </c>
      <c r="D2526" t="s">
        <v>4648</v>
      </c>
      <c r="E2526" t="s">
        <v>4648</v>
      </c>
      <c r="F2526" t="s">
        <v>8338</v>
      </c>
      <c r="G2526" t="s">
        <v>8339</v>
      </c>
    </row>
    <row r="2527" spans="1:7">
      <c r="A2527">
        <v>40055496</v>
      </c>
      <c r="B2527" t="s">
        <v>47476</v>
      </c>
      <c r="C2527" t="s">
        <v>58</v>
      </c>
      <c r="D2527" t="s">
        <v>4648</v>
      </c>
      <c r="E2527" t="s">
        <v>4648</v>
      </c>
      <c r="F2527" t="s">
        <v>8338</v>
      </c>
      <c r="G2527" t="s">
        <v>8339</v>
      </c>
    </row>
    <row r="2528" spans="1:7">
      <c r="A2528">
        <v>40055986</v>
      </c>
      <c r="B2528" t="s">
        <v>47477</v>
      </c>
      <c r="C2528" t="s">
        <v>58</v>
      </c>
      <c r="D2528" t="s">
        <v>4648</v>
      </c>
      <c r="E2528" t="s">
        <v>4648</v>
      </c>
      <c r="F2528" t="s">
        <v>8338</v>
      </c>
      <c r="G2528" t="s">
        <v>8339</v>
      </c>
    </row>
    <row r="2529" spans="1:7">
      <c r="A2529">
        <v>40055988</v>
      </c>
      <c r="B2529" t="s">
        <v>47478</v>
      </c>
      <c r="C2529" t="s">
        <v>58</v>
      </c>
      <c r="D2529" t="s">
        <v>4648</v>
      </c>
      <c r="E2529" t="s">
        <v>4648</v>
      </c>
      <c r="F2529" t="s">
        <v>8338</v>
      </c>
      <c r="G2529" t="s">
        <v>8339</v>
      </c>
    </row>
    <row r="2530" spans="1:7">
      <c r="A2530">
        <v>40055990</v>
      </c>
      <c r="B2530" t="s">
        <v>47479</v>
      </c>
      <c r="C2530" t="s">
        <v>58</v>
      </c>
      <c r="D2530" t="s">
        <v>4648</v>
      </c>
      <c r="E2530" t="s">
        <v>4648</v>
      </c>
      <c r="F2530" t="s">
        <v>8338</v>
      </c>
      <c r="G2530" t="s">
        <v>8339</v>
      </c>
    </row>
    <row r="2531" spans="1:7">
      <c r="A2531">
        <v>40055992</v>
      </c>
      <c r="B2531" t="s">
        <v>47480</v>
      </c>
      <c r="C2531" t="s">
        <v>58</v>
      </c>
      <c r="D2531" t="s">
        <v>4648</v>
      </c>
      <c r="E2531" t="s">
        <v>4648</v>
      </c>
      <c r="F2531" t="s">
        <v>8338</v>
      </c>
      <c r="G2531" t="s">
        <v>8339</v>
      </c>
    </row>
    <row r="2532" spans="1:7">
      <c r="A2532">
        <v>40055994</v>
      </c>
      <c r="B2532" t="s">
        <v>47481</v>
      </c>
      <c r="C2532" t="s">
        <v>58</v>
      </c>
      <c r="D2532" t="s">
        <v>4648</v>
      </c>
      <c r="E2532" t="s">
        <v>4648</v>
      </c>
      <c r="F2532" t="s">
        <v>8338</v>
      </c>
      <c r="G2532" t="s">
        <v>8339</v>
      </c>
    </row>
    <row r="2533" spans="1:7">
      <c r="A2533">
        <v>40055996</v>
      </c>
      <c r="B2533" t="s">
        <v>47482</v>
      </c>
      <c r="C2533" t="s">
        <v>58</v>
      </c>
      <c r="D2533" t="s">
        <v>4648</v>
      </c>
      <c r="E2533" t="s">
        <v>4648</v>
      </c>
      <c r="F2533" t="s">
        <v>8338</v>
      </c>
      <c r="G2533" t="s">
        <v>8339</v>
      </c>
    </row>
    <row r="2534" spans="1:7">
      <c r="A2534">
        <v>40056350</v>
      </c>
      <c r="B2534" t="s">
        <v>47483</v>
      </c>
      <c r="C2534" t="s">
        <v>58</v>
      </c>
      <c r="D2534" t="s">
        <v>4648</v>
      </c>
      <c r="E2534" t="s">
        <v>4648</v>
      </c>
      <c r="F2534" t="s">
        <v>8338</v>
      </c>
      <c r="G2534" t="s">
        <v>8339</v>
      </c>
    </row>
    <row r="2535" spans="1:7">
      <c r="A2535">
        <v>40056352</v>
      </c>
      <c r="B2535" t="s">
        <v>47484</v>
      </c>
      <c r="C2535" t="s">
        <v>58</v>
      </c>
      <c r="D2535" t="s">
        <v>4648</v>
      </c>
      <c r="E2535" t="s">
        <v>4648</v>
      </c>
      <c r="F2535" t="s">
        <v>8338</v>
      </c>
      <c r="G2535" t="s">
        <v>8339</v>
      </c>
    </row>
    <row r="2536" spans="1:7">
      <c r="A2536">
        <v>40056354</v>
      </c>
      <c r="B2536" t="s">
        <v>47485</v>
      </c>
      <c r="C2536" t="s">
        <v>58</v>
      </c>
      <c r="D2536" t="s">
        <v>4648</v>
      </c>
      <c r="E2536" t="s">
        <v>4648</v>
      </c>
      <c r="F2536" t="s">
        <v>8338</v>
      </c>
      <c r="G2536" t="s">
        <v>8339</v>
      </c>
    </row>
    <row r="2537" spans="1:7">
      <c r="A2537">
        <v>40056356</v>
      </c>
      <c r="B2537" t="s">
        <v>47486</v>
      </c>
      <c r="C2537" t="s">
        <v>58</v>
      </c>
      <c r="D2537" t="s">
        <v>4648</v>
      </c>
      <c r="E2537" t="s">
        <v>4648</v>
      </c>
      <c r="F2537" t="s">
        <v>8338</v>
      </c>
      <c r="G2537" t="s">
        <v>8339</v>
      </c>
    </row>
    <row r="2538" spans="1:7">
      <c r="A2538">
        <v>40056358</v>
      </c>
      <c r="B2538" t="s">
        <v>47487</v>
      </c>
      <c r="C2538" t="s">
        <v>58</v>
      </c>
      <c r="D2538" t="s">
        <v>4648</v>
      </c>
      <c r="E2538" t="s">
        <v>4648</v>
      </c>
      <c r="F2538" t="s">
        <v>8338</v>
      </c>
      <c r="G2538" t="s">
        <v>8339</v>
      </c>
    </row>
    <row r="2539" spans="1:7">
      <c r="A2539">
        <v>40056360</v>
      </c>
      <c r="B2539" t="s">
        <v>47488</v>
      </c>
      <c r="C2539" t="s">
        <v>58</v>
      </c>
      <c r="D2539" t="s">
        <v>4648</v>
      </c>
      <c r="E2539" t="s">
        <v>4648</v>
      </c>
      <c r="F2539" t="s">
        <v>8338</v>
      </c>
      <c r="G2539" t="s">
        <v>8339</v>
      </c>
    </row>
    <row r="2540" spans="1:7">
      <c r="A2540">
        <v>40056568</v>
      </c>
      <c r="B2540" t="s">
        <v>47489</v>
      </c>
      <c r="C2540" t="s">
        <v>58</v>
      </c>
      <c r="D2540" t="s">
        <v>4648</v>
      </c>
      <c r="E2540" t="s">
        <v>4648</v>
      </c>
      <c r="F2540" t="s">
        <v>8338</v>
      </c>
      <c r="G2540" t="s">
        <v>8339</v>
      </c>
    </row>
    <row r="2541" spans="1:7">
      <c r="A2541">
        <v>40056570</v>
      </c>
      <c r="B2541" t="s">
        <v>47490</v>
      </c>
      <c r="C2541" t="s">
        <v>58</v>
      </c>
      <c r="D2541" t="s">
        <v>4648</v>
      </c>
      <c r="E2541" t="s">
        <v>4648</v>
      </c>
      <c r="F2541" t="s">
        <v>8338</v>
      </c>
      <c r="G2541" t="s">
        <v>8339</v>
      </c>
    </row>
    <row r="2542" spans="1:7">
      <c r="A2542">
        <v>40056572</v>
      </c>
      <c r="B2542" t="s">
        <v>47491</v>
      </c>
      <c r="C2542" t="s">
        <v>58</v>
      </c>
      <c r="D2542" t="s">
        <v>4648</v>
      </c>
      <c r="E2542" t="s">
        <v>4648</v>
      </c>
      <c r="F2542" t="s">
        <v>8338</v>
      </c>
      <c r="G2542" t="s">
        <v>8339</v>
      </c>
    </row>
    <row r="2543" spans="1:7">
      <c r="A2543">
        <v>40056574</v>
      </c>
      <c r="B2543" t="s">
        <v>47492</v>
      </c>
      <c r="C2543" t="s">
        <v>58</v>
      </c>
      <c r="D2543" t="s">
        <v>4648</v>
      </c>
      <c r="E2543" t="s">
        <v>4648</v>
      </c>
      <c r="F2543" t="s">
        <v>8338</v>
      </c>
      <c r="G2543" t="s">
        <v>8339</v>
      </c>
    </row>
    <row r="2544" spans="1:7">
      <c r="A2544">
        <v>40056576</v>
      </c>
      <c r="B2544" t="s">
        <v>47493</v>
      </c>
      <c r="C2544" t="s">
        <v>58</v>
      </c>
      <c r="D2544" t="s">
        <v>4648</v>
      </c>
      <c r="E2544" t="s">
        <v>4648</v>
      </c>
      <c r="F2544" t="s">
        <v>8338</v>
      </c>
      <c r="G2544" t="s">
        <v>8339</v>
      </c>
    </row>
    <row r="2545" spans="1:7">
      <c r="A2545">
        <v>40056578</v>
      </c>
      <c r="B2545" t="s">
        <v>47494</v>
      </c>
      <c r="C2545" t="s">
        <v>58</v>
      </c>
      <c r="D2545" t="s">
        <v>4648</v>
      </c>
      <c r="E2545" t="s">
        <v>4648</v>
      </c>
      <c r="F2545" t="s">
        <v>8338</v>
      </c>
      <c r="G2545" t="s">
        <v>8339</v>
      </c>
    </row>
    <row r="2546" spans="1:7">
      <c r="A2546">
        <v>40056630</v>
      </c>
      <c r="B2546" t="s">
        <v>47495</v>
      </c>
      <c r="C2546" t="s">
        <v>58</v>
      </c>
      <c r="D2546" t="s">
        <v>4648</v>
      </c>
      <c r="E2546" t="s">
        <v>4648</v>
      </c>
      <c r="F2546" t="s">
        <v>8338</v>
      </c>
      <c r="G2546" t="s">
        <v>8339</v>
      </c>
    </row>
    <row r="2547" spans="1:7">
      <c r="A2547">
        <v>40056632</v>
      </c>
      <c r="B2547" t="s">
        <v>47496</v>
      </c>
      <c r="C2547" t="s">
        <v>58</v>
      </c>
      <c r="D2547" t="s">
        <v>4648</v>
      </c>
      <c r="E2547" t="s">
        <v>4648</v>
      </c>
      <c r="F2547" t="s">
        <v>8338</v>
      </c>
      <c r="G2547" t="s">
        <v>8339</v>
      </c>
    </row>
    <row r="2548" spans="1:7">
      <c r="A2548">
        <v>40056634</v>
      </c>
      <c r="B2548" t="s">
        <v>47497</v>
      </c>
      <c r="C2548" t="s">
        <v>58</v>
      </c>
      <c r="D2548" t="s">
        <v>4648</v>
      </c>
      <c r="E2548" t="s">
        <v>4648</v>
      </c>
      <c r="F2548" t="s">
        <v>8338</v>
      </c>
      <c r="G2548" t="s">
        <v>8339</v>
      </c>
    </row>
    <row r="2549" spans="1:7">
      <c r="A2549">
        <v>40056636</v>
      </c>
      <c r="B2549" t="s">
        <v>47498</v>
      </c>
      <c r="C2549" t="s">
        <v>58</v>
      </c>
      <c r="D2549" t="s">
        <v>4648</v>
      </c>
      <c r="E2549" t="s">
        <v>4648</v>
      </c>
      <c r="F2549" t="s">
        <v>8338</v>
      </c>
      <c r="G2549" t="s">
        <v>8339</v>
      </c>
    </row>
    <row r="2550" spans="1:7">
      <c r="A2550">
        <v>40056638</v>
      </c>
      <c r="B2550" t="s">
        <v>47499</v>
      </c>
      <c r="C2550" t="s">
        <v>58</v>
      </c>
      <c r="D2550" t="s">
        <v>4648</v>
      </c>
      <c r="E2550" t="s">
        <v>4648</v>
      </c>
      <c r="F2550" t="s">
        <v>8338</v>
      </c>
      <c r="G2550" t="s">
        <v>8339</v>
      </c>
    </row>
    <row r="2551" spans="1:7">
      <c r="A2551">
        <v>40056640</v>
      </c>
      <c r="B2551" t="s">
        <v>47500</v>
      </c>
      <c r="C2551" t="s">
        <v>58</v>
      </c>
      <c r="D2551" t="s">
        <v>4648</v>
      </c>
      <c r="E2551" t="s">
        <v>4648</v>
      </c>
      <c r="F2551" t="s">
        <v>8338</v>
      </c>
      <c r="G2551" t="s">
        <v>8339</v>
      </c>
    </row>
    <row r="2552" spans="1:7">
      <c r="A2552">
        <v>40056822</v>
      </c>
      <c r="B2552" t="s">
        <v>47501</v>
      </c>
      <c r="C2552" t="s">
        <v>58</v>
      </c>
      <c r="D2552" t="s">
        <v>4648</v>
      </c>
      <c r="E2552" t="s">
        <v>4648</v>
      </c>
      <c r="F2552" t="s">
        <v>8338</v>
      </c>
      <c r="G2552" t="s">
        <v>8339</v>
      </c>
    </row>
    <row r="2553" spans="1:7">
      <c r="A2553">
        <v>40056824</v>
      </c>
      <c r="B2553" t="s">
        <v>47502</v>
      </c>
      <c r="C2553" t="s">
        <v>58</v>
      </c>
      <c r="D2553" t="s">
        <v>4648</v>
      </c>
      <c r="E2553" t="s">
        <v>4648</v>
      </c>
      <c r="F2553" t="s">
        <v>8338</v>
      </c>
      <c r="G2553" t="s">
        <v>8339</v>
      </c>
    </row>
    <row r="2554" spans="1:7">
      <c r="A2554">
        <v>40056826</v>
      </c>
      <c r="B2554" t="s">
        <v>47503</v>
      </c>
      <c r="C2554" t="s">
        <v>58</v>
      </c>
      <c r="D2554" t="s">
        <v>4648</v>
      </c>
      <c r="E2554" t="s">
        <v>4648</v>
      </c>
      <c r="F2554" t="s">
        <v>8338</v>
      </c>
      <c r="G2554" t="s">
        <v>8339</v>
      </c>
    </row>
    <row r="2555" spans="1:7">
      <c r="A2555">
        <v>40056828</v>
      </c>
      <c r="B2555" t="s">
        <v>47504</v>
      </c>
      <c r="C2555" t="s">
        <v>58</v>
      </c>
      <c r="D2555" t="s">
        <v>4648</v>
      </c>
      <c r="E2555" t="s">
        <v>4648</v>
      </c>
      <c r="F2555" t="s">
        <v>8338</v>
      </c>
      <c r="G2555" t="s">
        <v>8339</v>
      </c>
    </row>
    <row r="2556" spans="1:7">
      <c r="A2556">
        <v>40056830</v>
      </c>
      <c r="B2556" t="s">
        <v>47505</v>
      </c>
      <c r="C2556" t="s">
        <v>58</v>
      </c>
      <c r="D2556" t="s">
        <v>4648</v>
      </c>
      <c r="E2556" t="s">
        <v>4648</v>
      </c>
      <c r="F2556" t="s">
        <v>8338</v>
      </c>
      <c r="G2556" t="s">
        <v>8339</v>
      </c>
    </row>
    <row r="2557" spans="1:7">
      <c r="A2557">
        <v>40056832</v>
      </c>
      <c r="B2557" t="s">
        <v>47506</v>
      </c>
      <c r="C2557" t="s">
        <v>58</v>
      </c>
      <c r="D2557" t="s">
        <v>4648</v>
      </c>
      <c r="E2557" t="s">
        <v>4648</v>
      </c>
      <c r="F2557" t="s">
        <v>8338</v>
      </c>
      <c r="G2557" t="s">
        <v>8339</v>
      </c>
    </row>
    <row r="2558" spans="1:7">
      <c r="A2558">
        <v>40057194</v>
      </c>
      <c r="B2558" t="s">
        <v>47507</v>
      </c>
      <c r="C2558" t="s">
        <v>58</v>
      </c>
      <c r="D2558" t="s">
        <v>4648</v>
      </c>
      <c r="E2558" t="s">
        <v>4648</v>
      </c>
      <c r="F2558" t="s">
        <v>8338</v>
      </c>
      <c r="G2558" t="s">
        <v>8339</v>
      </c>
    </row>
    <row r="2559" spans="1:7">
      <c r="A2559">
        <v>40057196</v>
      </c>
      <c r="B2559" t="s">
        <v>47508</v>
      </c>
      <c r="C2559" t="s">
        <v>58</v>
      </c>
      <c r="D2559" t="s">
        <v>4648</v>
      </c>
      <c r="E2559" t="s">
        <v>4648</v>
      </c>
      <c r="F2559" t="s">
        <v>8338</v>
      </c>
      <c r="G2559" t="s">
        <v>8339</v>
      </c>
    </row>
    <row r="2560" spans="1:7">
      <c r="A2560">
        <v>40057198</v>
      </c>
      <c r="B2560" t="s">
        <v>47509</v>
      </c>
      <c r="C2560" t="s">
        <v>58</v>
      </c>
      <c r="D2560" t="s">
        <v>4648</v>
      </c>
      <c r="E2560" t="s">
        <v>4648</v>
      </c>
      <c r="F2560" t="s">
        <v>8338</v>
      </c>
      <c r="G2560" t="s">
        <v>8339</v>
      </c>
    </row>
    <row r="2561" spans="1:7">
      <c r="A2561">
        <v>40055498</v>
      </c>
      <c r="B2561" t="s">
        <v>47510</v>
      </c>
      <c r="C2561" t="s">
        <v>58</v>
      </c>
      <c r="D2561" t="s">
        <v>4648</v>
      </c>
      <c r="E2561" t="s">
        <v>4648</v>
      </c>
      <c r="F2561" t="s">
        <v>8338</v>
      </c>
      <c r="G2561" t="s">
        <v>8339</v>
      </c>
    </row>
    <row r="2562" spans="1:7">
      <c r="A2562">
        <v>40055500</v>
      </c>
      <c r="B2562" t="s">
        <v>47511</v>
      </c>
      <c r="C2562" t="s">
        <v>58</v>
      </c>
      <c r="D2562" t="s">
        <v>4648</v>
      </c>
      <c r="E2562" t="s">
        <v>4648</v>
      </c>
      <c r="F2562" t="s">
        <v>8338</v>
      </c>
      <c r="G2562" t="s">
        <v>8339</v>
      </c>
    </row>
    <row r="2563" spans="1:7">
      <c r="A2563">
        <v>40055998</v>
      </c>
      <c r="B2563" t="s">
        <v>47512</v>
      </c>
      <c r="C2563" t="s">
        <v>58</v>
      </c>
      <c r="D2563" t="s">
        <v>4648</v>
      </c>
      <c r="E2563" t="s">
        <v>4648</v>
      </c>
      <c r="F2563" t="s">
        <v>8338</v>
      </c>
      <c r="G2563" t="s">
        <v>8339</v>
      </c>
    </row>
    <row r="2564" spans="1:7">
      <c r="A2564">
        <v>40056000</v>
      </c>
      <c r="B2564" t="s">
        <v>47513</v>
      </c>
      <c r="C2564" t="s">
        <v>58</v>
      </c>
      <c r="D2564" t="s">
        <v>4648</v>
      </c>
      <c r="E2564" t="s">
        <v>4648</v>
      </c>
      <c r="F2564" t="s">
        <v>8338</v>
      </c>
      <c r="G2564" t="s">
        <v>8339</v>
      </c>
    </row>
    <row r="2565" spans="1:7">
      <c r="A2565">
        <v>40056002</v>
      </c>
      <c r="B2565" t="s">
        <v>47514</v>
      </c>
      <c r="C2565" t="s">
        <v>58</v>
      </c>
      <c r="D2565" t="s">
        <v>4648</v>
      </c>
      <c r="E2565" t="s">
        <v>4648</v>
      </c>
      <c r="F2565" t="s">
        <v>8338</v>
      </c>
      <c r="G2565" t="s">
        <v>8339</v>
      </c>
    </row>
    <row r="2566" spans="1:7">
      <c r="A2566">
        <v>40056004</v>
      </c>
      <c r="B2566" t="s">
        <v>47515</v>
      </c>
      <c r="C2566" t="s">
        <v>58</v>
      </c>
      <c r="D2566" t="s">
        <v>4648</v>
      </c>
      <c r="E2566" t="s">
        <v>4648</v>
      </c>
      <c r="F2566" t="s">
        <v>8338</v>
      </c>
      <c r="G2566" t="s">
        <v>8339</v>
      </c>
    </row>
    <row r="2567" spans="1:7">
      <c r="A2567">
        <v>40056006</v>
      </c>
      <c r="B2567" t="s">
        <v>47516</v>
      </c>
      <c r="C2567" t="s">
        <v>58</v>
      </c>
      <c r="D2567" t="s">
        <v>4648</v>
      </c>
      <c r="E2567" t="s">
        <v>4648</v>
      </c>
      <c r="F2567" t="s">
        <v>8338</v>
      </c>
      <c r="G2567" t="s">
        <v>8339</v>
      </c>
    </row>
    <row r="2568" spans="1:7">
      <c r="A2568">
        <v>40056008</v>
      </c>
      <c r="B2568" t="s">
        <v>47517</v>
      </c>
      <c r="C2568" t="s">
        <v>58</v>
      </c>
      <c r="D2568" t="s">
        <v>4648</v>
      </c>
      <c r="E2568" t="s">
        <v>4648</v>
      </c>
      <c r="F2568" t="s">
        <v>8338</v>
      </c>
      <c r="G2568" t="s">
        <v>8339</v>
      </c>
    </row>
    <row r="2569" spans="1:7">
      <c r="A2569">
        <v>40056252</v>
      </c>
      <c r="B2569" t="s">
        <v>47518</v>
      </c>
      <c r="C2569" t="s">
        <v>58</v>
      </c>
      <c r="D2569" t="s">
        <v>4648</v>
      </c>
      <c r="E2569" t="s">
        <v>4648</v>
      </c>
      <c r="F2569" t="s">
        <v>8338</v>
      </c>
      <c r="G2569" t="s">
        <v>8339</v>
      </c>
    </row>
    <row r="2570" spans="1:7">
      <c r="A2570">
        <v>40056254</v>
      </c>
      <c r="B2570" t="s">
        <v>47519</v>
      </c>
      <c r="C2570" t="s">
        <v>58</v>
      </c>
      <c r="D2570" t="s">
        <v>4648</v>
      </c>
      <c r="E2570" t="s">
        <v>4648</v>
      </c>
      <c r="F2570" t="s">
        <v>8338</v>
      </c>
      <c r="G2570" t="s">
        <v>8339</v>
      </c>
    </row>
    <row r="2571" spans="1:7">
      <c r="A2571">
        <v>40056256</v>
      </c>
      <c r="B2571" t="s">
        <v>47520</v>
      </c>
      <c r="C2571" t="s">
        <v>58</v>
      </c>
      <c r="D2571" t="s">
        <v>4648</v>
      </c>
      <c r="E2571" t="s">
        <v>4648</v>
      </c>
      <c r="F2571" t="s">
        <v>8338</v>
      </c>
      <c r="G2571" t="s">
        <v>8339</v>
      </c>
    </row>
    <row r="2572" spans="1:7">
      <c r="A2572">
        <v>40056258</v>
      </c>
      <c r="B2572" t="s">
        <v>47521</v>
      </c>
      <c r="C2572" t="s">
        <v>58</v>
      </c>
      <c r="D2572" t="s">
        <v>4648</v>
      </c>
      <c r="E2572" t="s">
        <v>4648</v>
      </c>
      <c r="F2572" t="s">
        <v>8338</v>
      </c>
      <c r="G2572" t="s">
        <v>8339</v>
      </c>
    </row>
    <row r="2573" spans="1:7">
      <c r="A2573">
        <v>40056260</v>
      </c>
      <c r="B2573" t="s">
        <v>47522</v>
      </c>
      <c r="C2573" t="s">
        <v>58</v>
      </c>
      <c r="D2573" t="s">
        <v>4648</v>
      </c>
      <c r="E2573" t="s">
        <v>4648</v>
      </c>
      <c r="F2573" t="s">
        <v>8338</v>
      </c>
      <c r="G2573" t="s">
        <v>8339</v>
      </c>
    </row>
    <row r="2574" spans="1:7">
      <c r="A2574">
        <v>40056362</v>
      </c>
      <c r="B2574" t="s">
        <v>47523</v>
      </c>
      <c r="C2574" t="s">
        <v>58</v>
      </c>
      <c r="D2574" t="s">
        <v>4648</v>
      </c>
      <c r="E2574" t="s">
        <v>4648</v>
      </c>
      <c r="F2574" t="s">
        <v>8338</v>
      </c>
      <c r="G2574" t="s">
        <v>8339</v>
      </c>
    </row>
    <row r="2575" spans="1:7">
      <c r="A2575">
        <v>40056364</v>
      </c>
      <c r="B2575" t="s">
        <v>47524</v>
      </c>
      <c r="C2575" t="s">
        <v>58</v>
      </c>
      <c r="D2575" t="s">
        <v>4648</v>
      </c>
      <c r="E2575" t="s">
        <v>4648</v>
      </c>
      <c r="F2575" t="s">
        <v>8338</v>
      </c>
      <c r="G2575" t="s">
        <v>8339</v>
      </c>
    </row>
    <row r="2576" spans="1:7">
      <c r="A2576">
        <v>40056366</v>
      </c>
      <c r="B2576" t="s">
        <v>47525</v>
      </c>
      <c r="C2576" t="s">
        <v>58</v>
      </c>
      <c r="D2576" t="s">
        <v>4648</v>
      </c>
      <c r="E2576" t="s">
        <v>4648</v>
      </c>
      <c r="F2576" t="s">
        <v>8338</v>
      </c>
      <c r="G2576" t="s">
        <v>8339</v>
      </c>
    </row>
    <row r="2577" spans="1:7">
      <c r="A2577">
        <v>40056368</v>
      </c>
      <c r="B2577" t="s">
        <v>47526</v>
      </c>
      <c r="C2577" t="s">
        <v>58</v>
      </c>
      <c r="D2577" t="s">
        <v>4648</v>
      </c>
      <c r="E2577" t="s">
        <v>4648</v>
      </c>
      <c r="F2577" t="s">
        <v>8338</v>
      </c>
      <c r="G2577" t="s">
        <v>8339</v>
      </c>
    </row>
    <row r="2578" spans="1:7">
      <c r="A2578">
        <v>40056370</v>
      </c>
      <c r="B2578" t="s">
        <v>47527</v>
      </c>
      <c r="C2578" t="s">
        <v>58</v>
      </c>
      <c r="D2578" t="s">
        <v>4648</v>
      </c>
      <c r="E2578" t="s">
        <v>4648</v>
      </c>
      <c r="F2578" t="s">
        <v>8338</v>
      </c>
      <c r="G2578" t="s">
        <v>8339</v>
      </c>
    </row>
    <row r="2579" spans="1:7">
      <c r="A2579">
        <v>40056372</v>
      </c>
      <c r="B2579" t="s">
        <v>47528</v>
      </c>
      <c r="C2579" t="s">
        <v>58</v>
      </c>
      <c r="D2579" t="s">
        <v>4648</v>
      </c>
      <c r="E2579" t="s">
        <v>4648</v>
      </c>
      <c r="F2579" t="s">
        <v>8338</v>
      </c>
      <c r="G2579" t="s">
        <v>8339</v>
      </c>
    </row>
    <row r="2580" spans="1:7">
      <c r="A2580">
        <v>40056642</v>
      </c>
      <c r="B2580" t="s">
        <v>47529</v>
      </c>
      <c r="C2580" t="s">
        <v>58</v>
      </c>
      <c r="D2580" t="s">
        <v>4648</v>
      </c>
      <c r="E2580" t="s">
        <v>4648</v>
      </c>
      <c r="F2580" t="s">
        <v>8338</v>
      </c>
      <c r="G2580" t="s">
        <v>8339</v>
      </c>
    </row>
    <row r="2581" spans="1:7">
      <c r="A2581">
        <v>40056644</v>
      </c>
      <c r="B2581" t="s">
        <v>47530</v>
      </c>
      <c r="C2581" t="s">
        <v>58</v>
      </c>
      <c r="D2581" t="s">
        <v>4648</v>
      </c>
      <c r="E2581" t="s">
        <v>4648</v>
      </c>
      <c r="F2581" t="s">
        <v>8338</v>
      </c>
      <c r="G2581" t="s">
        <v>8339</v>
      </c>
    </row>
    <row r="2582" spans="1:7">
      <c r="A2582">
        <v>40056646</v>
      </c>
      <c r="B2582" t="s">
        <v>47531</v>
      </c>
      <c r="C2582" t="s">
        <v>58</v>
      </c>
      <c r="D2582" t="s">
        <v>4648</v>
      </c>
      <c r="E2582" t="s">
        <v>4648</v>
      </c>
      <c r="F2582" t="s">
        <v>8338</v>
      </c>
      <c r="G2582" t="s">
        <v>8339</v>
      </c>
    </row>
    <row r="2583" spans="1:7">
      <c r="A2583">
        <v>40056648</v>
      </c>
      <c r="B2583" t="s">
        <v>47532</v>
      </c>
      <c r="C2583" t="s">
        <v>58</v>
      </c>
      <c r="D2583" t="s">
        <v>4648</v>
      </c>
      <c r="E2583" t="s">
        <v>4648</v>
      </c>
      <c r="F2583" t="s">
        <v>8338</v>
      </c>
      <c r="G2583" t="s">
        <v>8339</v>
      </c>
    </row>
    <row r="2584" spans="1:7">
      <c r="A2584">
        <v>40056650</v>
      </c>
      <c r="B2584" t="s">
        <v>47533</v>
      </c>
      <c r="C2584" t="s">
        <v>58</v>
      </c>
      <c r="D2584" t="s">
        <v>4648</v>
      </c>
      <c r="E2584" t="s">
        <v>4648</v>
      </c>
      <c r="F2584" t="s">
        <v>8338</v>
      </c>
      <c r="G2584" t="s">
        <v>8339</v>
      </c>
    </row>
    <row r="2585" spans="1:7">
      <c r="A2585">
        <v>40056652</v>
      </c>
      <c r="B2585" t="s">
        <v>47534</v>
      </c>
      <c r="C2585" t="s">
        <v>58</v>
      </c>
      <c r="D2585" t="s">
        <v>4648</v>
      </c>
      <c r="E2585" t="s">
        <v>4648</v>
      </c>
      <c r="F2585" t="s">
        <v>8338</v>
      </c>
      <c r="G2585" t="s">
        <v>8339</v>
      </c>
    </row>
    <row r="2586" spans="1:7">
      <c r="A2586">
        <v>40056834</v>
      </c>
      <c r="B2586" t="s">
        <v>47535</v>
      </c>
      <c r="C2586" t="s">
        <v>58</v>
      </c>
      <c r="D2586" t="s">
        <v>4648</v>
      </c>
      <c r="E2586" t="s">
        <v>4648</v>
      </c>
      <c r="F2586" t="s">
        <v>8338</v>
      </c>
      <c r="G2586" t="s">
        <v>8339</v>
      </c>
    </row>
    <row r="2587" spans="1:7">
      <c r="A2587">
        <v>40056836</v>
      </c>
      <c r="B2587" t="s">
        <v>47536</v>
      </c>
      <c r="C2587" t="s">
        <v>58</v>
      </c>
      <c r="D2587" t="s">
        <v>4648</v>
      </c>
      <c r="E2587" t="s">
        <v>4648</v>
      </c>
      <c r="F2587" t="s">
        <v>8338</v>
      </c>
      <c r="G2587" t="s">
        <v>8339</v>
      </c>
    </row>
    <row r="2588" spans="1:7">
      <c r="A2588">
        <v>40056838</v>
      </c>
      <c r="B2588" t="s">
        <v>47537</v>
      </c>
      <c r="C2588" t="s">
        <v>58</v>
      </c>
      <c r="D2588" t="s">
        <v>4648</v>
      </c>
      <c r="E2588" t="s">
        <v>4648</v>
      </c>
      <c r="F2588" t="s">
        <v>8338</v>
      </c>
      <c r="G2588" t="s">
        <v>8339</v>
      </c>
    </row>
    <row r="2589" spans="1:7">
      <c r="A2589">
        <v>40056840</v>
      </c>
      <c r="B2589" t="s">
        <v>47538</v>
      </c>
      <c r="C2589" t="s">
        <v>58</v>
      </c>
      <c r="D2589" t="s">
        <v>4648</v>
      </c>
      <c r="E2589" t="s">
        <v>4648</v>
      </c>
      <c r="F2589" t="s">
        <v>8338</v>
      </c>
      <c r="G2589" t="s">
        <v>8339</v>
      </c>
    </row>
    <row r="2590" spans="1:7">
      <c r="A2590">
        <v>40056842</v>
      </c>
      <c r="B2590" t="s">
        <v>47539</v>
      </c>
      <c r="C2590" t="s">
        <v>58</v>
      </c>
      <c r="D2590" t="s">
        <v>4648</v>
      </c>
      <c r="E2590" t="s">
        <v>4648</v>
      </c>
      <c r="F2590" t="s">
        <v>8338</v>
      </c>
      <c r="G2590" t="s">
        <v>8339</v>
      </c>
    </row>
    <row r="2591" spans="1:7">
      <c r="A2591">
        <v>40056844</v>
      </c>
      <c r="B2591" t="s">
        <v>47540</v>
      </c>
      <c r="C2591" t="s">
        <v>58</v>
      </c>
      <c r="D2591" t="s">
        <v>4648</v>
      </c>
      <c r="E2591" t="s">
        <v>4648</v>
      </c>
      <c r="F2591" t="s">
        <v>8338</v>
      </c>
      <c r="G2591" t="s">
        <v>8339</v>
      </c>
    </row>
    <row r="2592" spans="1:7">
      <c r="A2592">
        <v>40057214</v>
      </c>
      <c r="B2592" t="s">
        <v>47541</v>
      </c>
      <c r="C2592" t="s">
        <v>58</v>
      </c>
      <c r="D2592" t="s">
        <v>4648</v>
      </c>
      <c r="E2592" t="s">
        <v>4648</v>
      </c>
      <c r="F2592" t="s">
        <v>8338</v>
      </c>
      <c r="G2592" t="s">
        <v>8339</v>
      </c>
    </row>
    <row r="2593" spans="1:7">
      <c r="A2593">
        <v>40057216</v>
      </c>
      <c r="B2593" t="s">
        <v>47542</v>
      </c>
      <c r="C2593" t="s">
        <v>58</v>
      </c>
      <c r="D2593" t="s">
        <v>4648</v>
      </c>
      <c r="E2593" t="s">
        <v>4648</v>
      </c>
      <c r="F2593" t="s">
        <v>8338</v>
      </c>
      <c r="G2593" t="s">
        <v>8339</v>
      </c>
    </row>
    <row r="2594" spans="1:7">
      <c r="A2594">
        <v>40057218</v>
      </c>
      <c r="B2594" t="s">
        <v>47543</v>
      </c>
      <c r="C2594" t="s">
        <v>58</v>
      </c>
      <c r="D2594" t="s">
        <v>4648</v>
      </c>
      <c r="E2594" t="s">
        <v>4648</v>
      </c>
      <c r="F2594" t="s">
        <v>8338</v>
      </c>
      <c r="G2594" t="s">
        <v>8339</v>
      </c>
    </row>
    <row r="2595" spans="1:7">
      <c r="A2595">
        <v>40057220</v>
      </c>
      <c r="B2595" t="s">
        <v>47544</v>
      </c>
      <c r="C2595" t="s">
        <v>58</v>
      </c>
      <c r="D2595" t="s">
        <v>4648</v>
      </c>
      <c r="E2595" t="s">
        <v>4648</v>
      </c>
      <c r="F2595" t="s">
        <v>8338</v>
      </c>
      <c r="G2595" t="s">
        <v>8339</v>
      </c>
    </row>
    <row r="2596" spans="1:7">
      <c r="A2596">
        <v>40057222</v>
      </c>
      <c r="B2596" t="s">
        <v>47545</v>
      </c>
      <c r="C2596" t="s">
        <v>58</v>
      </c>
      <c r="D2596" t="s">
        <v>4648</v>
      </c>
      <c r="E2596" t="s">
        <v>4648</v>
      </c>
      <c r="F2596" t="s">
        <v>8338</v>
      </c>
      <c r="G2596" t="s">
        <v>8339</v>
      </c>
    </row>
    <row r="2597" spans="1:7">
      <c r="A2597">
        <v>40057224</v>
      </c>
      <c r="B2597" t="s">
        <v>47546</v>
      </c>
      <c r="C2597" t="s">
        <v>58</v>
      </c>
      <c r="D2597" t="s">
        <v>4648</v>
      </c>
      <c r="E2597" t="s">
        <v>4648</v>
      </c>
      <c r="F2597" t="s">
        <v>8338</v>
      </c>
      <c r="G2597" t="s">
        <v>8339</v>
      </c>
    </row>
    <row r="2598" spans="1:7">
      <c r="A2598">
        <v>40057250</v>
      </c>
      <c r="B2598" t="s">
        <v>47547</v>
      </c>
      <c r="C2598" t="s">
        <v>58</v>
      </c>
      <c r="D2598" t="s">
        <v>4648</v>
      </c>
      <c r="E2598" t="s">
        <v>4648</v>
      </c>
      <c r="F2598" t="s">
        <v>8338</v>
      </c>
      <c r="G2598" t="s">
        <v>8339</v>
      </c>
    </row>
    <row r="2599" spans="1:7">
      <c r="A2599">
        <v>40057252</v>
      </c>
      <c r="B2599" t="s">
        <v>47548</v>
      </c>
      <c r="C2599" t="s">
        <v>58</v>
      </c>
      <c r="D2599" t="s">
        <v>4648</v>
      </c>
      <c r="E2599" t="s">
        <v>4648</v>
      </c>
      <c r="F2599" t="s">
        <v>8338</v>
      </c>
      <c r="G2599" t="s">
        <v>8339</v>
      </c>
    </row>
    <row r="2600" spans="1:7">
      <c r="A2600">
        <v>40057254</v>
      </c>
      <c r="B2600" t="s">
        <v>47549</v>
      </c>
      <c r="C2600" t="s">
        <v>58</v>
      </c>
      <c r="D2600" t="s">
        <v>4648</v>
      </c>
      <c r="E2600" t="s">
        <v>4648</v>
      </c>
      <c r="F2600" t="s">
        <v>8338</v>
      </c>
      <c r="G2600" t="s">
        <v>8339</v>
      </c>
    </row>
    <row r="2601" spans="1:7">
      <c r="A2601">
        <v>40057256</v>
      </c>
      <c r="B2601" t="s">
        <v>47550</v>
      </c>
      <c r="C2601" t="s">
        <v>58</v>
      </c>
      <c r="D2601" t="s">
        <v>4648</v>
      </c>
      <c r="E2601" t="s">
        <v>4648</v>
      </c>
      <c r="F2601" t="s">
        <v>8338</v>
      </c>
      <c r="G2601" t="s">
        <v>8339</v>
      </c>
    </row>
    <row r="2602" spans="1:7">
      <c r="A2602">
        <v>40057258</v>
      </c>
      <c r="B2602" t="s">
        <v>47551</v>
      </c>
      <c r="C2602" t="s">
        <v>58</v>
      </c>
      <c r="D2602" t="s">
        <v>4648</v>
      </c>
      <c r="E2602" t="s">
        <v>4648</v>
      </c>
      <c r="F2602" t="s">
        <v>8338</v>
      </c>
      <c r="G2602" t="s">
        <v>8339</v>
      </c>
    </row>
    <row r="2603" spans="1:7">
      <c r="A2603">
        <v>40057260</v>
      </c>
      <c r="B2603" t="s">
        <v>47552</v>
      </c>
      <c r="C2603" t="s">
        <v>58</v>
      </c>
      <c r="D2603" t="s">
        <v>4648</v>
      </c>
      <c r="E2603" t="s">
        <v>4648</v>
      </c>
      <c r="F2603" t="s">
        <v>8338</v>
      </c>
      <c r="G2603" t="s">
        <v>8339</v>
      </c>
    </row>
    <row r="2604" spans="1:7">
      <c r="A2604">
        <v>40057262</v>
      </c>
      <c r="B2604" t="s">
        <v>47553</v>
      </c>
      <c r="C2604" t="s">
        <v>58</v>
      </c>
      <c r="D2604" t="s">
        <v>4648</v>
      </c>
      <c r="E2604" t="s">
        <v>4648</v>
      </c>
      <c r="F2604" t="s">
        <v>8338</v>
      </c>
      <c r="G2604" t="s">
        <v>8339</v>
      </c>
    </row>
    <row r="2605" spans="1:7">
      <c r="A2605">
        <v>40057264</v>
      </c>
      <c r="B2605" t="s">
        <v>47554</v>
      </c>
      <c r="C2605" t="s">
        <v>58</v>
      </c>
      <c r="D2605" t="s">
        <v>4648</v>
      </c>
      <c r="E2605" t="s">
        <v>4648</v>
      </c>
      <c r="F2605" t="s">
        <v>8338</v>
      </c>
      <c r="G2605" t="s">
        <v>8339</v>
      </c>
    </row>
    <row r="2606" spans="1:7">
      <c r="A2606">
        <v>40057266</v>
      </c>
      <c r="B2606" t="s">
        <v>47555</v>
      </c>
      <c r="C2606" t="s">
        <v>58</v>
      </c>
      <c r="D2606" t="s">
        <v>4648</v>
      </c>
      <c r="E2606" t="s">
        <v>4648</v>
      </c>
      <c r="F2606" t="s">
        <v>8338</v>
      </c>
      <c r="G2606" t="s">
        <v>8339</v>
      </c>
    </row>
    <row r="2607" spans="1:7">
      <c r="A2607">
        <v>40057268</v>
      </c>
      <c r="B2607" t="s">
        <v>47556</v>
      </c>
      <c r="C2607" t="s">
        <v>58</v>
      </c>
      <c r="D2607" t="s">
        <v>4648</v>
      </c>
      <c r="E2607" t="s">
        <v>4648</v>
      </c>
      <c r="F2607" t="s">
        <v>8338</v>
      </c>
      <c r="G2607" t="s">
        <v>8339</v>
      </c>
    </row>
    <row r="2608" spans="1:7">
      <c r="A2608">
        <v>40057270</v>
      </c>
      <c r="B2608" t="s">
        <v>47557</v>
      </c>
      <c r="C2608" t="s">
        <v>58</v>
      </c>
      <c r="D2608" t="s">
        <v>4648</v>
      </c>
      <c r="E2608" t="s">
        <v>4648</v>
      </c>
      <c r="F2608" t="s">
        <v>8338</v>
      </c>
      <c r="G2608" t="s">
        <v>8339</v>
      </c>
    </row>
    <row r="2609" spans="1:7">
      <c r="A2609">
        <v>40057272</v>
      </c>
      <c r="B2609" t="s">
        <v>47558</v>
      </c>
      <c r="C2609" t="s">
        <v>58</v>
      </c>
      <c r="D2609" t="s">
        <v>4648</v>
      </c>
      <c r="E2609" t="s">
        <v>4648</v>
      </c>
      <c r="F2609" t="s">
        <v>8338</v>
      </c>
      <c r="G2609" t="s">
        <v>8339</v>
      </c>
    </row>
    <row r="2610" spans="1:7">
      <c r="A2610">
        <v>40055502</v>
      </c>
      <c r="B2610" t="s">
        <v>47559</v>
      </c>
      <c r="C2610" t="s">
        <v>58</v>
      </c>
      <c r="D2610" t="s">
        <v>4648</v>
      </c>
      <c r="E2610" t="s">
        <v>4648</v>
      </c>
      <c r="F2610" t="s">
        <v>8338</v>
      </c>
      <c r="G2610" t="s">
        <v>8339</v>
      </c>
    </row>
    <row r="2611" spans="1:7">
      <c r="A2611">
        <v>40055504</v>
      </c>
      <c r="B2611" t="s">
        <v>47560</v>
      </c>
      <c r="C2611" t="s">
        <v>58</v>
      </c>
      <c r="D2611" t="s">
        <v>4648</v>
      </c>
      <c r="E2611" t="s">
        <v>4648</v>
      </c>
      <c r="F2611" t="s">
        <v>8338</v>
      </c>
      <c r="G2611" t="s">
        <v>8339</v>
      </c>
    </row>
    <row r="2612" spans="1:7">
      <c r="A2612">
        <v>40055506</v>
      </c>
      <c r="B2612" t="s">
        <v>47561</v>
      </c>
      <c r="C2612" t="s">
        <v>58</v>
      </c>
      <c r="D2612" t="s">
        <v>4648</v>
      </c>
      <c r="E2612" t="s">
        <v>4648</v>
      </c>
      <c r="F2612" t="s">
        <v>8338</v>
      </c>
      <c r="G2612" t="s">
        <v>8339</v>
      </c>
    </row>
    <row r="2613" spans="1:7">
      <c r="A2613">
        <v>40055508</v>
      </c>
      <c r="B2613" t="s">
        <v>47562</v>
      </c>
      <c r="C2613" t="s">
        <v>58</v>
      </c>
      <c r="D2613" t="s">
        <v>4648</v>
      </c>
      <c r="E2613" t="s">
        <v>4648</v>
      </c>
      <c r="F2613" t="s">
        <v>8338</v>
      </c>
      <c r="G2613" t="s">
        <v>8339</v>
      </c>
    </row>
    <row r="2614" spans="1:7">
      <c r="A2614">
        <v>40055510</v>
      </c>
      <c r="B2614" t="s">
        <v>47563</v>
      </c>
      <c r="C2614" t="s">
        <v>58</v>
      </c>
      <c r="D2614" t="s">
        <v>4648</v>
      </c>
      <c r="E2614" t="s">
        <v>4648</v>
      </c>
      <c r="F2614" t="s">
        <v>8338</v>
      </c>
      <c r="G2614" t="s">
        <v>8339</v>
      </c>
    </row>
    <row r="2615" spans="1:7">
      <c r="A2615">
        <v>40055512</v>
      </c>
      <c r="B2615" t="s">
        <v>47564</v>
      </c>
      <c r="C2615" t="s">
        <v>58</v>
      </c>
      <c r="D2615" t="s">
        <v>4648</v>
      </c>
      <c r="E2615" t="s">
        <v>4648</v>
      </c>
      <c r="F2615" t="s">
        <v>8338</v>
      </c>
      <c r="G2615" t="s">
        <v>8339</v>
      </c>
    </row>
    <row r="2616" spans="1:7">
      <c r="A2616">
        <v>40056010</v>
      </c>
      <c r="B2616" t="s">
        <v>47565</v>
      </c>
      <c r="C2616" t="s">
        <v>58</v>
      </c>
      <c r="D2616" t="s">
        <v>4648</v>
      </c>
      <c r="E2616" t="s">
        <v>4648</v>
      </c>
      <c r="F2616" t="s">
        <v>8338</v>
      </c>
      <c r="G2616" t="s">
        <v>8339</v>
      </c>
    </row>
    <row r="2617" spans="1:7">
      <c r="A2617">
        <v>40056012</v>
      </c>
      <c r="B2617" t="s">
        <v>47566</v>
      </c>
      <c r="C2617" t="s">
        <v>58</v>
      </c>
      <c r="D2617" t="s">
        <v>4648</v>
      </c>
      <c r="E2617" t="s">
        <v>4648</v>
      </c>
      <c r="F2617" t="s">
        <v>8338</v>
      </c>
      <c r="G2617" t="s">
        <v>8339</v>
      </c>
    </row>
    <row r="2618" spans="1:7">
      <c r="A2618">
        <v>40056014</v>
      </c>
      <c r="B2618" t="s">
        <v>47567</v>
      </c>
      <c r="C2618" t="s">
        <v>58</v>
      </c>
      <c r="D2618" t="s">
        <v>4648</v>
      </c>
      <c r="E2618" t="s">
        <v>4648</v>
      </c>
      <c r="F2618" t="s">
        <v>8338</v>
      </c>
      <c r="G2618" t="s">
        <v>8339</v>
      </c>
    </row>
    <row r="2619" spans="1:7">
      <c r="A2619">
        <v>40056016</v>
      </c>
      <c r="B2619" t="s">
        <v>47568</v>
      </c>
      <c r="C2619" t="s">
        <v>58</v>
      </c>
      <c r="D2619" t="s">
        <v>4648</v>
      </c>
      <c r="E2619" t="s">
        <v>4648</v>
      </c>
      <c r="F2619" t="s">
        <v>8338</v>
      </c>
      <c r="G2619" t="s">
        <v>8339</v>
      </c>
    </row>
    <row r="2620" spans="1:7">
      <c r="A2620">
        <v>40056018</v>
      </c>
      <c r="B2620" t="s">
        <v>47569</v>
      </c>
      <c r="C2620" t="s">
        <v>58</v>
      </c>
      <c r="D2620" t="s">
        <v>4648</v>
      </c>
      <c r="E2620" t="s">
        <v>4648</v>
      </c>
      <c r="F2620" t="s">
        <v>8338</v>
      </c>
      <c r="G2620" t="s">
        <v>8339</v>
      </c>
    </row>
    <row r="2621" spans="1:7">
      <c r="A2621">
        <v>40056020</v>
      </c>
      <c r="B2621" t="s">
        <v>47570</v>
      </c>
      <c r="C2621" t="s">
        <v>58</v>
      </c>
      <c r="D2621" t="s">
        <v>4648</v>
      </c>
      <c r="E2621" t="s">
        <v>4648</v>
      </c>
      <c r="F2621" t="s">
        <v>8338</v>
      </c>
      <c r="G2621" t="s">
        <v>8339</v>
      </c>
    </row>
    <row r="2622" spans="1:7">
      <c r="A2622">
        <v>40056022</v>
      </c>
      <c r="B2622" t="s">
        <v>47571</v>
      </c>
      <c r="C2622" t="s">
        <v>58</v>
      </c>
      <c r="D2622" t="s">
        <v>4648</v>
      </c>
      <c r="E2622" t="s">
        <v>4648</v>
      </c>
      <c r="F2622" t="s">
        <v>8338</v>
      </c>
      <c r="G2622" t="s">
        <v>8339</v>
      </c>
    </row>
    <row r="2623" spans="1:7">
      <c r="A2623">
        <v>40056262</v>
      </c>
      <c r="B2623" t="s">
        <v>47572</v>
      </c>
      <c r="C2623" t="s">
        <v>58</v>
      </c>
      <c r="D2623" t="s">
        <v>4648</v>
      </c>
      <c r="E2623" t="s">
        <v>4648</v>
      </c>
      <c r="F2623" t="s">
        <v>8338</v>
      </c>
      <c r="G2623" t="s">
        <v>8339</v>
      </c>
    </row>
    <row r="2624" spans="1:7">
      <c r="A2624">
        <v>40056264</v>
      </c>
      <c r="B2624" t="s">
        <v>47573</v>
      </c>
      <c r="C2624" t="s">
        <v>58</v>
      </c>
      <c r="D2624" t="s">
        <v>4648</v>
      </c>
      <c r="E2624" t="s">
        <v>4648</v>
      </c>
      <c r="F2624" t="s">
        <v>8338</v>
      </c>
      <c r="G2624" t="s">
        <v>8339</v>
      </c>
    </row>
    <row r="2625" spans="1:7">
      <c r="A2625">
        <v>40056266</v>
      </c>
      <c r="B2625" t="s">
        <v>47574</v>
      </c>
      <c r="C2625" t="s">
        <v>58</v>
      </c>
      <c r="D2625" t="s">
        <v>4648</v>
      </c>
      <c r="E2625" t="s">
        <v>4648</v>
      </c>
      <c r="F2625" t="s">
        <v>8338</v>
      </c>
      <c r="G2625" t="s">
        <v>8339</v>
      </c>
    </row>
    <row r="2626" spans="1:7">
      <c r="A2626">
        <v>40056268</v>
      </c>
      <c r="B2626" t="s">
        <v>47575</v>
      </c>
      <c r="C2626" t="s">
        <v>58</v>
      </c>
      <c r="D2626" t="s">
        <v>4648</v>
      </c>
      <c r="E2626" t="s">
        <v>4648</v>
      </c>
      <c r="F2626" t="s">
        <v>8338</v>
      </c>
      <c r="G2626" t="s">
        <v>8339</v>
      </c>
    </row>
    <row r="2627" spans="1:7">
      <c r="A2627">
        <v>40056270</v>
      </c>
      <c r="B2627" t="s">
        <v>47576</v>
      </c>
      <c r="C2627" t="s">
        <v>58</v>
      </c>
      <c r="D2627" t="s">
        <v>4648</v>
      </c>
      <c r="E2627" t="s">
        <v>4648</v>
      </c>
      <c r="F2627" t="s">
        <v>8338</v>
      </c>
      <c r="G2627" t="s">
        <v>8339</v>
      </c>
    </row>
    <row r="2628" spans="1:7">
      <c r="A2628">
        <v>40056272</v>
      </c>
      <c r="B2628" t="s">
        <v>47577</v>
      </c>
      <c r="C2628" t="s">
        <v>58</v>
      </c>
      <c r="D2628" t="s">
        <v>4648</v>
      </c>
      <c r="E2628" t="s">
        <v>4648</v>
      </c>
      <c r="F2628" t="s">
        <v>8338</v>
      </c>
      <c r="G2628" t="s">
        <v>8339</v>
      </c>
    </row>
    <row r="2629" spans="1:7">
      <c r="A2629">
        <v>40056374</v>
      </c>
      <c r="B2629" t="s">
        <v>47578</v>
      </c>
      <c r="C2629" t="s">
        <v>58</v>
      </c>
      <c r="D2629" t="s">
        <v>4648</v>
      </c>
      <c r="E2629" t="s">
        <v>4648</v>
      </c>
      <c r="F2629" t="s">
        <v>8338</v>
      </c>
      <c r="G2629" t="s">
        <v>8339</v>
      </c>
    </row>
    <row r="2630" spans="1:7">
      <c r="A2630">
        <v>40056376</v>
      </c>
      <c r="B2630" t="s">
        <v>47579</v>
      </c>
      <c r="C2630" t="s">
        <v>58</v>
      </c>
      <c r="D2630" t="s">
        <v>4648</v>
      </c>
      <c r="E2630" t="s">
        <v>4648</v>
      </c>
      <c r="F2630" t="s">
        <v>8338</v>
      </c>
      <c r="G2630" t="s">
        <v>8339</v>
      </c>
    </row>
    <row r="2631" spans="1:7">
      <c r="A2631">
        <v>40056378</v>
      </c>
      <c r="B2631" t="s">
        <v>47580</v>
      </c>
      <c r="C2631" t="s">
        <v>58</v>
      </c>
      <c r="D2631" t="s">
        <v>4648</v>
      </c>
      <c r="E2631" t="s">
        <v>4648</v>
      </c>
      <c r="F2631" t="s">
        <v>8338</v>
      </c>
      <c r="G2631" t="s">
        <v>8339</v>
      </c>
    </row>
    <row r="2632" spans="1:7">
      <c r="A2632">
        <v>40056380</v>
      </c>
      <c r="B2632" t="s">
        <v>47581</v>
      </c>
      <c r="C2632" t="s">
        <v>58</v>
      </c>
      <c r="D2632" t="s">
        <v>4648</v>
      </c>
      <c r="E2632" t="s">
        <v>4648</v>
      </c>
      <c r="F2632" t="s">
        <v>8338</v>
      </c>
      <c r="G2632" t="s">
        <v>8339</v>
      </c>
    </row>
    <row r="2633" spans="1:7">
      <c r="A2633">
        <v>40056382</v>
      </c>
      <c r="B2633" t="s">
        <v>47582</v>
      </c>
      <c r="C2633" t="s">
        <v>58</v>
      </c>
      <c r="D2633" t="s">
        <v>4648</v>
      </c>
      <c r="E2633" t="s">
        <v>4648</v>
      </c>
      <c r="F2633" t="s">
        <v>8338</v>
      </c>
      <c r="G2633" t="s">
        <v>8339</v>
      </c>
    </row>
    <row r="2634" spans="1:7">
      <c r="A2634">
        <v>40056384</v>
      </c>
      <c r="B2634" t="s">
        <v>47583</v>
      </c>
      <c r="C2634" t="s">
        <v>58</v>
      </c>
      <c r="D2634" t="s">
        <v>4648</v>
      </c>
      <c r="E2634" t="s">
        <v>4648</v>
      </c>
      <c r="F2634" t="s">
        <v>8338</v>
      </c>
      <c r="G2634" t="s">
        <v>8339</v>
      </c>
    </row>
    <row r="2635" spans="1:7">
      <c r="A2635">
        <v>40056654</v>
      </c>
      <c r="B2635" t="s">
        <v>47584</v>
      </c>
      <c r="C2635" t="s">
        <v>58</v>
      </c>
      <c r="D2635" t="s">
        <v>4648</v>
      </c>
      <c r="E2635" t="s">
        <v>4648</v>
      </c>
      <c r="F2635" t="s">
        <v>8338</v>
      </c>
      <c r="G2635" t="s">
        <v>8339</v>
      </c>
    </row>
    <row r="2636" spans="1:7">
      <c r="A2636">
        <v>40056656</v>
      </c>
      <c r="B2636" t="s">
        <v>47585</v>
      </c>
      <c r="C2636" t="s">
        <v>58</v>
      </c>
      <c r="D2636" t="s">
        <v>4648</v>
      </c>
      <c r="E2636" t="s">
        <v>4648</v>
      </c>
      <c r="F2636" t="s">
        <v>8338</v>
      </c>
      <c r="G2636" t="s">
        <v>8339</v>
      </c>
    </row>
    <row r="2637" spans="1:7">
      <c r="A2637">
        <v>40056658</v>
      </c>
      <c r="B2637" t="s">
        <v>47586</v>
      </c>
      <c r="C2637" t="s">
        <v>58</v>
      </c>
      <c r="D2637" t="s">
        <v>4648</v>
      </c>
      <c r="E2637" t="s">
        <v>4648</v>
      </c>
      <c r="F2637" t="s">
        <v>8338</v>
      </c>
      <c r="G2637" t="s">
        <v>8339</v>
      </c>
    </row>
    <row r="2638" spans="1:7">
      <c r="A2638">
        <v>40056660</v>
      </c>
      <c r="B2638" t="s">
        <v>47587</v>
      </c>
      <c r="C2638" t="s">
        <v>58</v>
      </c>
      <c r="D2638" t="s">
        <v>4648</v>
      </c>
      <c r="E2638" t="s">
        <v>4648</v>
      </c>
      <c r="F2638" t="s">
        <v>8338</v>
      </c>
      <c r="G2638" t="s">
        <v>8339</v>
      </c>
    </row>
    <row r="2639" spans="1:7">
      <c r="A2639">
        <v>40056662</v>
      </c>
      <c r="B2639" t="s">
        <v>47588</v>
      </c>
      <c r="C2639" t="s">
        <v>58</v>
      </c>
      <c r="D2639" t="s">
        <v>4648</v>
      </c>
      <c r="E2639" t="s">
        <v>4648</v>
      </c>
      <c r="F2639" t="s">
        <v>8338</v>
      </c>
      <c r="G2639" t="s">
        <v>8339</v>
      </c>
    </row>
    <row r="2640" spans="1:7">
      <c r="A2640">
        <v>40056664</v>
      </c>
      <c r="B2640" t="s">
        <v>47589</v>
      </c>
      <c r="C2640" t="s">
        <v>58</v>
      </c>
      <c r="D2640" t="s">
        <v>4648</v>
      </c>
      <c r="E2640" t="s">
        <v>4648</v>
      </c>
      <c r="F2640" t="s">
        <v>8338</v>
      </c>
      <c r="G2640" t="s">
        <v>8339</v>
      </c>
    </row>
    <row r="2641" spans="1:7">
      <c r="A2641">
        <v>40056846</v>
      </c>
      <c r="B2641" t="s">
        <v>47590</v>
      </c>
      <c r="C2641" t="s">
        <v>58</v>
      </c>
      <c r="D2641" t="s">
        <v>4648</v>
      </c>
      <c r="E2641" t="s">
        <v>4648</v>
      </c>
      <c r="F2641" t="s">
        <v>8338</v>
      </c>
      <c r="G2641" t="s">
        <v>8339</v>
      </c>
    </row>
    <row r="2642" spans="1:7">
      <c r="A2642">
        <v>40056848</v>
      </c>
      <c r="B2642" t="s">
        <v>47591</v>
      </c>
      <c r="C2642" t="s">
        <v>58</v>
      </c>
      <c r="D2642" t="s">
        <v>4648</v>
      </c>
      <c r="E2642" t="s">
        <v>4648</v>
      </c>
      <c r="F2642" t="s">
        <v>8338</v>
      </c>
      <c r="G2642" t="s">
        <v>8339</v>
      </c>
    </row>
    <row r="2643" spans="1:7">
      <c r="A2643">
        <v>40056850</v>
      </c>
      <c r="B2643" t="s">
        <v>47592</v>
      </c>
      <c r="C2643" t="s">
        <v>58</v>
      </c>
      <c r="D2643" t="s">
        <v>4648</v>
      </c>
      <c r="E2643" t="s">
        <v>4648</v>
      </c>
      <c r="F2643" t="s">
        <v>8338</v>
      </c>
      <c r="G2643" t="s">
        <v>8339</v>
      </c>
    </row>
    <row r="2644" spans="1:7">
      <c r="A2644">
        <v>40056852</v>
      </c>
      <c r="B2644" t="s">
        <v>47593</v>
      </c>
      <c r="C2644" t="s">
        <v>58</v>
      </c>
      <c r="D2644" t="s">
        <v>4648</v>
      </c>
      <c r="E2644" t="s">
        <v>4648</v>
      </c>
      <c r="F2644" t="s">
        <v>8338</v>
      </c>
      <c r="G2644" t="s">
        <v>8339</v>
      </c>
    </row>
    <row r="2645" spans="1:7">
      <c r="A2645">
        <v>40056854</v>
      </c>
      <c r="B2645" t="s">
        <v>47594</v>
      </c>
      <c r="C2645" t="s">
        <v>58</v>
      </c>
      <c r="D2645" t="s">
        <v>4648</v>
      </c>
      <c r="E2645" t="s">
        <v>4648</v>
      </c>
      <c r="F2645" t="s">
        <v>8338</v>
      </c>
      <c r="G2645" t="s">
        <v>8339</v>
      </c>
    </row>
    <row r="2646" spans="1:7">
      <c r="A2646">
        <v>40056856</v>
      </c>
      <c r="B2646" t="s">
        <v>47595</v>
      </c>
      <c r="C2646" t="s">
        <v>58</v>
      </c>
      <c r="D2646" t="s">
        <v>4648</v>
      </c>
      <c r="E2646" t="s">
        <v>4648</v>
      </c>
      <c r="F2646" t="s">
        <v>8338</v>
      </c>
      <c r="G2646" t="s">
        <v>8339</v>
      </c>
    </row>
    <row r="2647" spans="1:7">
      <c r="A2647">
        <v>40057274</v>
      </c>
      <c r="B2647" t="s">
        <v>47596</v>
      </c>
      <c r="C2647" t="s">
        <v>58</v>
      </c>
      <c r="D2647" t="s">
        <v>4648</v>
      </c>
      <c r="E2647" t="s">
        <v>4648</v>
      </c>
      <c r="F2647" t="s">
        <v>8338</v>
      </c>
      <c r="G2647" t="s">
        <v>8339</v>
      </c>
    </row>
    <row r="2648" spans="1:7">
      <c r="A2648">
        <v>40057276</v>
      </c>
      <c r="B2648" t="s">
        <v>47597</v>
      </c>
      <c r="C2648" t="s">
        <v>58</v>
      </c>
      <c r="D2648" t="s">
        <v>4648</v>
      </c>
      <c r="E2648" t="s">
        <v>4648</v>
      </c>
      <c r="F2648" t="s">
        <v>8338</v>
      </c>
      <c r="G2648" t="s">
        <v>8339</v>
      </c>
    </row>
    <row r="2649" spans="1:7">
      <c r="A2649">
        <v>40057278</v>
      </c>
      <c r="B2649" t="s">
        <v>47598</v>
      </c>
      <c r="C2649" t="s">
        <v>58</v>
      </c>
      <c r="D2649" t="s">
        <v>4648</v>
      </c>
      <c r="E2649" t="s">
        <v>4648</v>
      </c>
      <c r="F2649" t="s">
        <v>8338</v>
      </c>
      <c r="G2649" t="s">
        <v>8339</v>
      </c>
    </row>
    <row r="2650" spans="1:7">
      <c r="A2650">
        <v>40057280</v>
      </c>
      <c r="B2650" t="s">
        <v>47599</v>
      </c>
      <c r="C2650" t="s">
        <v>58</v>
      </c>
      <c r="D2650" t="s">
        <v>4648</v>
      </c>
      <c r="E2650" t="s">
        <v>4648</v>
      </c>
      <c r="F2650" t="s">
        <v>8338</v>
      </c>
      <c r="G2650" t="s">
        <v>8339</v>
      </c>
    </row>
    <row r="2651" spans="1:7">
      <c r="A2651">
        <v>40057282</v>
      </c>
      <c r="B2651" t="s">
        <v>47600</v>
      </c>
      <c r="C2651" t="s">
        <v>58</v>
      </c>
      <c r="D2651" t="s">
        <v>4648</v>
      </c>
      <c r="E2651" t="s">
        <v>4648</v>
      </c>
      <c r="F2651" t="s">
        <v>8338</v>
      </c>
      <c r="G2651" t="s">
        <v>8339</v>
      </c>
    </row>
    <row r="2652" spans="1:7">
      <c r="A2652">
        <v>40057284</v>
      </c>
      <c r="B2652" t="s">
        <v>47601</v>
      </c>
      <c r="C2652" t="s">
        <v>58</v>
      </c>
      <c r="D2652" t="s">
        <v>4648</v>
      </c>
      <c r="E2652" t="s">
        <v>4648</v>
      </c>
      <c r="F2652" t="s">
        <v>8338</v>
      </c>
      <c r="G2652" t="s">
        <v>8339</v>
      </c>
    </row>
    <row r="2653" spans="1:7">
      <c r="A2653">
        <v>40057310</v>
      </c>
      <c r="B2653" t="s">
        <v>47602</v>
      </c>
      <c r="C2653" t="s">
        <v>58</v>
      </c>
      <c r="D2653" t="s">
        <v>4648</v>
      </c>
      <c r="E2653" t="s">
        <v>4648</v>
      </c>
      <c r="F2653" t="s">
        <v>8338</v>
      </c>
      <c r="G2653" t="s">
        <v>8339</v>
      </c>
    </row>
    <row r="2654" spans="1:7">
      <c r="A2654">
        <v>40057312</v>
      </c>
      <c r="B2654" t="s">
        <v>47603</v>
      </c>
      <c r="C2654" t="s">
        <v>58</v>
      </c>
      <c r="D2654" t="s">
        <v>4648</v>
      </c>
      <c r="E2654" t="s">
        <v>4648</v>
      </c>
      <c r="F2654" t="s">
        <v>8338</v>
      </c>
      <c r="G2654" t="s">
        <v>8339</v>
      </c>
    </row>
    <row r="2655" spans="1:7">
      <c r="A2655">
        <v>40057314</v>
      </c>
      <c r="B2655" t="s">
        <v>47604</v>
      </c>
      <c r="C2655" t="s">
        <v>58</v>
      </c>
      <c r="D2655" t="s">
        <v>4648</v>
      </c>
      <c r="E2655" t="s">
        <v>4648</v>
      </c>
      <c r="F2655" t="s">
        <v>8338</v>
      </c>
      <c r="G2655" t="s">
        <v>8339</v>
      </c>
    </row>
    <row r="2656" spans="1:7">
      <c r="A2656">
        <v>40057316</v>
      </c>
      <c r="B2656" t="s">
        <v>47605</v>
      </c>
      <c r="C2656" t="s">
        <v>58</v>
      </c>
      <c r="D2656" t="s">
        <v>4648</v>
      </c>
      <c r="E2656" t="s">
        <v>4648</v>
      </c>
      <c r="F2656" t="s">
        <v>8338</v>
      </c>
      <c r="G2656" t="s">
        <v>8339</v>
      </c>
    </row>
    <row r="2657" spans="1:7">
      <c r="A2657">
        <v>40057318</v>
      </c>
      <c r="B2657" t="s">
        <v>47606</v>
      </c>
      <c r="C2657" t="s">
        <v>58</v>
      </c>
      <c r="D2657" t="s">
        <v>4648</v>
      </c>
      <c r="E2657" t="s">
        <v>4648</v>
      </c>
      <c r="F2657" t="s">
        <v>8338</v>
      </c>
      <c r="G2657" t="s">
        <v>8339</v>
      </c>
    </row>
    <row r="2658" spans="1:7">
      <c r="A2658">
        <v>40057320</v>
      </c>
      <c r="B2658" t="s">
        <v>47607</v>
      </c>
      <c r="C2658" t="s">
        <v>58</v>
      </c>
      <c r="D2658" t="s">
        <v>4648</v>
      </c>
      <c r="E2658" t="s">
        <v>4648</v>
      </c>
      <c r="F2658" t="s">
        <v>8338</v>
      </c>
      <c r="G2658" t="s">
        <v>8339</v>
      </c>
    </row>
    <row r="2659" spans="1:7">
      <c r="A2659">
        <v>40055514</v>
      </c>
      <c r="B2659" t="s">
        <v>47608</v>
      </c>
      <c r="C2659" t="s">
        <v>58</v>
      </c>
      <c r="D2659" t="s">
        <v>4648</v>
      </c>
      <c r="E2659" t="s">
        <v>4648</v>
      </c>
      <c r="F2659" t="s">
        <v>8338</v>
      </c>
      <c r="G2659" t="s">
        <v>8339</v>
      </c>
    </row>
    <row r="2660" spans="1:7">
      <c r="A2660">
        <v>40055516</v>
      </c>
      <c r="B2660" t="s">
        <v>47609</v>
      </c>
      <c r="C2660" t="s">
        <v>58</v>
      </c>
      <c r="D2660" t="s">
        <v>4648</v>
      </c>
      <c r="E2660" t="s">
        <v>4648</v>
      </c>
      <c r="F2660" t="s">
        <v>8338</v>
      </c>
      <c r="G2660" t="s">
        <v>8339</v>
      </c>
    </row>
    <row r="2661" spans="1:7">
      <c r="A2661">
        <v>40055518</v>
      </c>
      <c r="B2661" t="s">
        <v>47610</v>
      </c>
      <c r="C2661" t="s">
        <v>58</v>
      </c>
      <c r="D2661" t="s">
        <v>4648</v>
      </c>
      <c r="E2661" t="s">
        <v>4648</v>
      </c>
      <c r="F2661" t="s">
        <v>8338</v>
      </c>
      <c r="G2661" t="s">
        <v>8339</v>
      </c>
    </row>
    <row r="2662" spans="1:7">
      <c r="A2662">
        <v>40055520</v>
      </c>
      <c r="B2662" t="s">
        <v>47611</v>
      </c>
      <c r="C2662" t="s">
        <v>58</v>
      </c>
      <c r="D2662" t="s">
        <v>4648</v>
      </c>
      <c r="E2662" t="s">
        <v>4648</v>
      </c>
      <c r="F2662" t="s">
        <v>8338</v>
      </c>
      <c r="G2662" t="s">
        <v>8339</v>
      </c>
    </row>
    <row r="2663" spans="1:7">
      <c r="A2663">
        <v>40055522</v>
      </c>
      <c r="B2663" t="s">
        <v>47612</v>
      </c>
      <c r="C2663" t="s">
        <v>58</v>
      </c>
      <c r="D2663" t="s">
        <v>4648</v>
      </c>
      <c r="E2663" t="s">
        <v>4648</v>
      </c>
      <c r="F2663" t="s">
        <v>8338</v>
      </c>
      <c r="G2663" t="s">
        <v>8339</v>
      </c>
    </row>
    <row r="2664" spans="1:7">
      <c r="A2664">
        <v>40055524</v>
      </c>
      <c r="B2664" t="s">
        <v>47613</v>
      </c>
      <c r="C2664" t="s">
        <v>58</v>
      </c>
      <c r="D2664" t="s">
        <v>4648</v>
      </c>
      <c r="E2664" t="s">
        <v>4648</v>
      </c>
      <c r="F2664" t="s">
        <v>8338</v>
      </c>
      <c r="G2664" t="s">
        <v>8339</v>
      </c>
    </row>
    <row r="2665" spans="1:7">
      <c r="A2665">
        <v>40055696</v>
      </c>
      <c r="B2665" t="s">
        <v>47614</v>
      </c>
      <c r="C2665" t="s">
        <v>58</v>
      </c>
      <c r="D2665" t="s">
        <v>4648</v>
      </c>
      <c r="E2665" t="s">
        <v>4648</v>
      </c>
      <c r="F2665" t="s">
        <v>8338</v>
      </c>
      <c r="G2665" t="s">
        <v>8339</v>
      </c>
    </row>
    <row r="2666" spans="1:7">
      <c r="A2666">
        <v>40055698</v>
      </c>
      <c r="B2666" t="s">
        <v>47615</v>
      </c>
      <c r="C2666" t="s">
        <v>58</v>
      </c>
      <c r="D2666" t="s">
        <v>4648</v>
      </c>
      <c r="E2666" t="s">
        <v>4648</v>
      </c>
      <c r="F2666" t="s">
        <v>8338</v>
      </c>
      <c r="G2666" t="s">
        <v>8339</v>
      </c>
    </row>
    <row r="2667" spans="1:7">
      <c r="A2667">
        <v>40055700</v>
      </c>
      <c r="B2667" t="s">
        <v>47616</v>
      </c>
      <c r="C2667" t="s">
        <v>58</v>
      </c>
      <c r="D2667" t="s">
        <v>4648</v>
      </c>
      <c r="E2667" t="s">
        <v>4648</v>
      </c>
      <c r="F2667" t="s">
        <v>8338</v>
      </c>
      <c r="G2667" t="s">
        <v>8339</v>
      </c>
    </row>
    <row r="2668" spans="1:7">
      <c r="A2668">
        <v>40055702</v>
      </c>
      <c r="B2668" t="s">
        <v>47617</v>
      </c>
      <c r="C2668" t="s">
        <v>58</v>
      </c>
      <c r="D2668" t="s">
        <v>4648</v>
      </c>
      <c r="E2668" t="s">
        <v>4648</v>
      </c>
      <c r="F2668" t="s">
        <v>8338</v>
      </c>
      <c r="G2668" t="s">
        <v>8339</v>
      </c>
    </row>
    <row r="2669" spans="1:7">
      <c r="A2669">
        <v>40056024</v>
      </c>
      <c r="B2669" t="s">
        <v>47618</v>
      </c>
      <c r="C2669" t="s">
        <v>58</v>
      </c>
      <c r="D2669" t="s">
        <v>4648</v>
      </c>
      <c r="E2669" t="s">
        <v>4648</v>
      </c>
      <c r="F2669" t="s">
        <v>8338</v>
      </c>
      <c r="G2669" t="s">
        <v>8339</v>
      </c>
    </row>
    <row r="2670" spans="1:7">
      <c r="A2670">
        <v>40056026</v>
      </c>
      <c r="B2670" t="s">
        <v>47619</v>
      </c>
      <c r="C2670" t="s">
        <v>58</v>
      </c>
      <c r="D2670" t="s">
        <v>4648</v>
      </c>
      <c r="E2670" t="s">
        <v>4648</v>
      </c>
      <c r="F2670" t="s">
        <v>8338</v>
      </c>
      <c r="G2670" t="s">
        <v>8339</v>
      </c>
    </row>
    <row r="2671" spans="1:7">
      <c r="A2671">
        <v>40056028</v>
      </c>
      <c r="B2671" t="s">
        <v>47620</v>
      </c>
      <c r="C2671" t="s">
        <v>58</v>
      </c>
      <c r="D2671" t="s">
        <v>4648</v>
      </c>
      <c r="E2671" t="s">
        <v>4648</v>
      </c>
      <c r="F2671" t="s">
        <v>8338</v>
      </c>
      <c r="G2671" t="s">
        <v>8339</v>
      </c>
    </row>
    <row r="2672" spans="1:7">
      <c r="A2672">
        <v>40056030</v>
      </c>
      <c r="B2672" t="s">
        <v>47621</v>
      </c>
      <c r="C2672" t="s">
        <v>58</v>
      </c>
      <c r="D2672" t="s">
        <v>4648</v>
      </c>
      <c r="E2672" t="s">
        <v>4648</v>
      </c>
      <c r="F2672" t="s">
        <v>8338</v>
      </c>
      <c r="G2672" t="s">
        <v>8339</v>
      </c>
    </row>
    <row r="2673" spans="1:7">
      <c r="A2673">
        <v>40056032</v>
      </c>
      <c r="B2673" t="s">
        <v>47622</v>
      </c>
      <c r="C2673" t="s">
        <v>58</v>
      </c>
      <c r="D2673" t="s">
        <v>4648</v>
      </c>
      <c r="E2673" t="s">
        <v>4648</v>
      </c>
      <c r="F2673" t="s">
        <v>8338</v>
      </c>
      <c r="G2673" t="s">
        <v>8339</v>
      </c>
    </row>
    <row r="2674" spans="1:7">
      <c r="A2674">
        <v>40056034</v>
      </c>
      <c r="B2674" t="s">
        <v>47623</v>
      </c>
      <c r="C2674" t="s">
        <v>58</v>
      </c>
      <c r="D2674" t="s">
        <v>4648</v>
      </c>
      <c r="E2674" t="s">
        <v>4648</v>
      </c>
      <c r="F2674" t="s">
        <v>8338</v>
      </c>
      <c r="G2674" t="s">
        <v>8339</v>
      </c>
    </row>
    <row r="2675" spans="1:7">
      <c r="A2675">
        <v>40056274</v>
      </c>
      <c r="B2675" t="s">
        <v>47624</v>
      </c>
      <c r="C2675" t="s">
        <v>58</v>
      </c>
      <c r="D2675" t="s">
        <v>4648</v>
      </c>
      <c r="E2675" t="s">
        <v>4648</v>
      </c>
      <c r="F2675" t="s">
        <v>8338</v>
      </c>
      <c r="G2675" t="s">
        <v>8339</v>
      </c>
    </row>
    <row r="2676" spans="1:7">
      <c r="A2676">
        <v>40056276</v>
      </c>
      <c r="B2676" t="s">
        <v>47625</v>
      </c>
      <c r="C2676" t="s">
        <v>58</v>
      </c>
      <c r="D2676" t="s">
        <v>4648</v>
      </c>
      <c r="E2676" t="s">
        <v>4648</v>
      </c>
      <c r="F2676" t="s">
        <v>8338</v>
      </c>
      <c r="G2676" t="s">
        <v>8339</v>
      </c>
    </row>
    <row r="2677" spans="1:7">
      <c r="A2677">
        <v>40056278</v>
      </c>
      <c r="B2677" t="s">
        <v>47626</v>
      </c>
      <c r="C2677" t="s">
        <v>58</v>
      </c>
      <c r="D2677" t="s">
        <v>4648</v>
      </c>
      <c r="E2677" t="s">
        <v>4648</v>
      </c>
      <c r="F2677" t="s">
        <v>8338</v>
      </c>
      <c r="G2677" t="s">
        <v>8339</v>
      </c>
    </row>
    <row r="2678" spans="1:7">
      <c r="A2678">
        <v>40056280</v>
      </c>
      <c r="B2678" t="s">
        <v>47627</v>
      </c>
      <c r="C2678" t="s">
        <v>58</v>
      </c>
      <c r="D2678" t="s">
        <v>4648</v>
      </c>
      <c r="E2678" t="s">
        <v>4648</v>
      </c>
      <c r="F2678" t="s">
        <v>8338</v>
      </c>
      <c r="G2678" t="s">
        <v>8339</v>
      </c>
    </row>
    <row r="2679" spans="1:7">
      <c r="A2679">
        <v>40056386</v>
      </c>
      <c r="B2679" t="s">
        <v>47628</v>
      </c>
      <c r="C2679" t="s">
        <v>58</v>
      </c>
      <c r="D2679" t="s">
        <v>4648</v>
      </c>
      <c r="E2679" t="s">
        <v>4648</v>
      </c>
      <c r="F2679" t="s">
        <v>8338</v>
      </c>
      <c r="G2679" t="s">
        <v>8339</v>
      </c>
    </row>
    <row r="2680" spans="1:7">
      <c r="A2680">
        <v>40056388</v>
      </c>
      <c r="B2680" t="s">
        <v>47629</v>
      </c>
      <c r="C2680" t="s">
        <v>58</v>
      </c>
      <c r="D2680" t="s">
        <v>4648</v>
      </c>
      <c r="E2680" t="s">
        <v>4648</v>
      </c>
      <c r="F2680" t="s">
        <v>8338</v>
      </c>
      <c r="G2680" t="s">
        <v>8339</v>
      </c>
    </row>
    <row r="2681" spans="1:7">
      <c r="A2681">
        <v>40056390</v>
      </c>
      <c r="B2681" t="s">
        <v>47630</v>
      </c>
      <c r="C2681" t="s">
        <v>58</v>
      </c>
      <c r="D2681" t="s">
        <v>4648</v>
      </c>
      <c r="E2681" t="s">
        <v>4648</v>
      </c>
      <c r="F2681" t="s">
        <v>8338</v>
      </c>
      <c r="G2681" t="s">
        <v>8339</v>
      </c>
    </row>
    <row r="2682" spans="1:7">
      <c r="A2682">
        <v>40056392</v>
      </c>
      <c r="B2682" t="s">
        <v>47631</v>
      </c>
      <c r="C2682" t="s">
        <v>58</v>
      </c>
      <c r="D2682" t="s">
        <v>4648</v>
      </c>
      <c r="E2682" t="s">
        <v>4648</v>
      </c>
      <c r="F2682" t="s">
        <v>8338</v>
      </c>
      <c r="G2682" t="s">
        <v>8339</v>
      </c>
    </row>
    <row r="2683" spans="1:7">
      <c r="A2683">
        <v>40056394</v>
      </c>
      <c r="B2683" t="s">
        <v>47632</v>
      </c>
      <c r="C2683" t="s">
        <v>58</v>
      </c>
      <c r="D2683" t="s">
        <v>4648</v>
      </c>
      <c r="E2683" t="s">
        <v>4648</v>
      </c>
      <c r="F2683" t="s">
        <v>8338</v>
      </c>
      <c r="G2683" t="s">
        <v>8339</v>
      </c>
    </row>
    <row r="2684" spans="1:7">
      <c r="A2684">
        <v>40056396</v>
      </c>
      <c r="B2684" t="s">
        <v>47633</v>
      </c>
      <c r="C2684" t="s">
        <v>58</v>
      </c>
      <c r="D2684" t="s">
        <v>4648</v>
      </c>
      <c r="E2684" t="s">
        <v>4648</v>
      </c>
      <c r="F2684" t="s">
        <v>8338</v>
      </c>
      <c r="G2684" t="s">
        <v>8339</v>
      </c>
    </row>
    <row r="2685" spans="1:7">
      <c r="A2685">
        <v>40056666</v>
      </c>
      <c r="B2685" t="s">
        <v>47634</v>
      </c>
      <c r="C2685" t="s">
        <v>58</v>
      </c>
      <c r="D2685" t="s">
        <v>4648</v>
      </c>
      <c r="E2685" t="s">
        <v>4648</v>
      </c>
      <c r="F2685" t="s">
        <v>8338</v>
      </c>
      <c r="G2685" t="s">
        <v>8339</v>
      </c>
    </row>
    <row r="2686" spans="1:7">
      <c r="A2686">
        <v>40056668</v>
      </c>
      <c r="B2686" t="s">
        <v>47635</v>
      </c>
      <c r="C2686" t="s">
        <v>58</v>
      </c>
      <c r="D2686" t="s">
        <v>4648</v>
      </c>
      <c r="E2686" t="s">
        <v>4648</v>
      </c>
      <c r="F2686" t="s">
        <v>8338</v>
      </c>
      <c r="G2686" t="s">
        <v>8339</v>
      </c>
    </row>
    <row r="2687" spans="1:7">
      <c r="A2687">
        <v>40056670</v>
      </c>
      <c r="B2687" t="s">
        <v>47636</v>
      </c>
      <c r="C2687" t="s">
        <v>58</v>
      </c>
      <c r="D2687" t="s">
        <v>4648</v>
      </c>
      <c r="E2687" t="s">
        <v>4648</v>
      </c>
      <c r="F2687" t="s">
        <v>8338</v>
      </c>
      <c r="G2687" t="s">
        <v>8339</v>
      </c>
    </row>
    <row r="2688" spans="1:7">
      <c r="A2688">
        <v>40056672</v>
      </c>
      <c r="B2688" t="s">
        <v>47637</v>
      </c>
      <c r="C2688" t="s">
        <v>58</v>
      </c>
      <c r="D2688" t="s">
        <v>4648</v>
      </c>
      <c r="E2688" t="s">
        <v>4648</v>
      </c>
      <c r="F2688" t="s">
        <v>8338</v>
      </c>
      <c r="G2688" t="s">
        <v>8339</v>
      </c>
    </row>
    <row r="2689" spans="1:7">
      <c r="A2689">
        <v>40056674</v>
      </c>
      <c r="B2689" t="s">
        <v>47638</v>
      </c>
      <c r="C2689" t="s">
        <v>58</v>
      </c>
      <c r="D2689" t="s">
        <v>4648</v>
      </c>
      <c r="E2689" t="s">
        <v>4648</v>
      </c>
      <c r="F2689" t="s">
        <v>8338</v>
      </c>
      <c r="G2689" t="s">
        <v>8339</v>
      </c>
    </row>
    <row r="2690" spans="1:7">
      <c r="A2690">
        <v>40056676</v>
      </c>
      <c r="B2690" t="s">
        <v>47639</v>
      </c>
      <c r="C2690" t="s">
        <v>58</v>
      </c>
      <c r="D2690" t="s">
        <v>4648</v>
      </c>
      <c r="E2690" t="s">
        <v>4648</v>
      </c>
      <c r="F2690" t="s">
        <v>8338</v>
      </c>
      <c r="G2690" t="s">
        <v>8339</v>
      </c>
    </row>
    <row r="2691" spans="1:7">
      <c r="A2691">
        <v>40056858</v>
      </c>
      <c r="B2691" t="s">
        <v>47640</v>
      </c>
      <c r="C2691" t="s">
        <v>58</v>
      </c>
      <c r="D2691" t="s">
        <v>4648</v>
      </c>
      <c r="E2691" t="s">
        <v>4648</v>
      </c>
      <c r="F2691" t="s">
        <v>8338</v>
      </c>
      <c r="G2691" t="s">
        <v>8339</v>
      </c>
    </row>
    <row r="2692" spans="1:7">
      <c r="A2692">
        <v>40056860</v>
      </c>
      <c r="B2692" t="s">
        <v>47641</v>
      </c>
      <c r="C2692" t="s">
        <v>58</v>
      </c>
      <c r="D2692" t="s">
        <v>4648</v>
      </c>
      <c r="E2692" t="s">
        <v>4648</v>
      </c>
      <c r="F2692" t="s">
        <v>8338</v>
      </c>
      <c r="G2692" t="s">
        <v>8339</v>
      </c>
    </row>
    <row r="2693" spans="1:7">
      <c r="A2693">
        <v>40056862</v>
      </c>
      <c r="B2693" t="s">
        <v>47642</v>
      </c>
      <c r="C2693" t="s">
        <v>58</v>
      </c>
      <c r="D2693" t="s">
        <v>4648</v>
      </c>
      <c r="E2693" t="s">
        <v>4648</v>
      </c>
      <c r="F2693" t="s">
        <v>8338</v>
      </c>
      <c r="G2693" t="s">
        <v>8339</v>
      </c>
    </row>
    <row r="2694" spans="1:7">
      <c r="A2694">
        <v>40056864</v>
      </c>
      <c r="B2694" t="s">
        <v>47643</v>
      </c>
      <c r="C2694" t="s">
        <v>58</v>
      </c>
      <c r="D2694" t="s">
        <v>4648</v>
      </c>
      <c r="E2694" t="s">
        <v>4648</v>
      </c>
      <c r="F2694" t="s">
        <v>8338</v>
      </c>
      <c r="G2694" t="s">
        <v>8339</v>
      </c>
    </row>
    <row r="2695" spans="1:7">
      <c r="A2695">
        <v>40056866</v>
      </c>
      <c r="B2695" t="s">
        <v>47644</v>
      </c>
      <c r="C2695" t="s">
        <v>58</v>
      </c>
      <c r="D2695" t="s">
        <v>4648</v>
      </c>
      <c r="E2695" t="s">
        <v>4648</v>
      </c>
      <c r="F2695" t="s">
        <v>8338</v>
      </c>
      <c r="G2695" t="s">
        <v>8339</v>
      </c>
    </row>
    <row r="2696" spans="1:7">
      <c r="A2696">
        <v>40056868</v>
      </c>
      <c r="B2696" t="s">
        <v>47645</v>
      </c>
      <c r="C2696" t="s">
        <v>58</v>
      </c>
      <c r="D2696" t="s">
        <v>4648</v>
      </c>
      <c r="E2696" t="s">
        <v>4648</v>
      </c>
      <c r="F2696" t="s">
        <v>8338</v>
      </c>
      <c r="G2696" t="s">
        <v>8339</v>
      </c>
    </row>
    <row r="2697" spans="1:7">
      <c r="A2697">
        <v>40057322</v>
      </c>
      <c r="B2697" t="s">
        <v>47646</v>
      </c>
      <c r="C2697" t="s">
        <v>58</v>
      </c>
      <c r="D2697" t="s">
        <v>4648</v>
      </c>
      <c r="E2697" t="s">
        <v>4648</v>
      </c>
      <c r="F2697" t="s">
        <v>8338</v>
      </c>
      <c r="G2697" t="s">
        <v>8339</v>
      </c>
    </row>
    <row r="2698" spans="1:7">
      <c r="A2698">
        <v>40057324</v>
      </c>
      <c r="B2698" t="s">
        <v>47647</v>
      </c>
      <c r="C2698" t="s">
        <v>58</v>
      </c>
      <c r="D2698" t="s">
        <v>4648</v>
      </c>
      <c r="E2698" t="s">
        <v>4648</v>
      </c>
      <c r="F2698" t="s">
        <v>8338</v>
      </c>
      <c r="G2698" t="s">
        <v>8339</v>
      </c>
    </row>
    <row r="2699" spans="1:7">
      <c r="A2699">
        <v>40057326</v>
      </c>
      <c r="B2699" t="s">
        <v>47648</v>
      </c>
      <c r="C2699" t="s">
        <v>58</v>
      </c>
      <c r="D2699" t="s">
        <v>4648</v>
      </c>
      <c r="E2699" t="s">
        <v>4648</v>
      </c>
      <c r="F2699" t="s">
        <v>8338</v>
      </c>
      <c r="G2699" t="s">
        <v>8339</v>
      </c>
    </row>
    <row r="2700" spans="1:7">
      <c r="A2700">
        <v>40057328</v>
      </c>
      <c r="B2700" t="s">
        <v>47649</v>
      </c>
      <c r="C2700" t="s">
        <v>58</v>
      </c>
      <c r="D2700" t="s">
        <v>4648</v>
      </c>
      <c r="E2700" t="s">
        <v>4648</v>
      </c>
      <c r="F2700" t="s">
        <v>8338</v>
      </c>
      <c r="G2700" t="s">
        <v>8339</v>
      </c>
    </row>
    <row r="2701" spans="1:7">
      <c r="A2701">
        <v>40057330</v>
      </c>
      <c r="B2701" t="s">
        <v>47650</v>
      </c>
      <c r="C2701" t="s">
        <v>58</v>
      </c>
      <c r="D2701" t="s">
        <v>4648</v>
      </c>
      <c r="E2701" t="s">
        <v>4648</v>
      </c>
      <c r="F2701" t="s">
        <v>8338</v>
      </c>
      <c r="G2701" t="s">
        <v>8339</v>
      </c>
    </row>
    <row r="2702" spans="1:7">
      <c r="A2702">
        <v>40057332</v>
      </c>
      <c r="B2702" t="s">
        <v>47651</v>
      </c>
      <c r="C2702" t="s">
        <v>58</v>
      </c>
      <c r="D2702" t="s">
        <v>4648</v>
      </c>
      <c r="E2702" t="s">
        <v>4648</v>
      </c>
      <c r="F2702" t="s">
        <v>8338</v>
      </c>
      <c r="G2702" t="s">
        <v>8339</v>
      </c>
    </row>
    <row r="2703" spans="1:7">
      <c r="A2703">
        <v>40057358</v>
      </c>
      <c r="B2703" t="s">
        <v>47652</v>
      </c>
      <c r="C2703" t="s">
        <v>58</v>
      </c>
      <c r="D2703" t="s">
        <v>4648</v>
      </c>
      <c r="E2703" t="s">
        <v>4648</v>
      </c>
      <c r="F2703" t="s">
        <v>8338</v>
      </c>
      <c r="G2703" t="s">
        <v>8339</v>
      </c>
    </row>
    <row r="2704" spans="1:7">
      <c r="A2704">
        <v>40057360</v>
      </c>
      <c r="B2704" t="s">
        <v>47653</v>
      </c>
      <c r="C2704" t="s">
        <v>58</v>
      </c>
      <c r="D2704" t="s">
        <v>4648</v>
      </c>
      <c r="E2704" t="s">
        <v>4648</v>
      </c>
      <c r="F2704" t="s">
        <v>8338</v>
      </c>
      <c r="G2704" t="s">
        <v>8339</v>
      </c>
    </row>
    <row r="2705" spans="1:7">
      <c r="A2705">
        <v>40057362</v>
      </c>
      <c r="B2705" t="s">
        <v>47654</v>
      </c>
      <c r="C2705" t="s">
        <v>58</v>
      </c>
      <c r="D2705" t="s">
        <v>4648</v>
      </c>
      <c r="E2705" t="s">
        <v>4648</v>
      </c>
      <c r="F2705" t="s">
        <v>8338</v>
      </c>
      <c r="G2705" t="s">
        <v>8339</v>
      </c>
    </row>
    <row r="2706" spans="1:7">
      <c r="A2706">
        <v>40057364</v>
      </c>
      <c r="B2706" t="s">
        <v>47655</v>
      </c>
      <c r="C2706" t="s">
        <v>58</v>
      </c>
      <c r="D2706" t="s">
        <v>4648</v>
      </c>
      <c r="E2706" t="s">
        <v>4648</v>
      </c>
      <c r="F2706" t="s">
        <v>8338</v>
      </c>
      <c r="G2706" t="s">
        <v>8339</v>
      </c>
    </row>
    <row r="2707" spans="1:7">
      <c r="A2707">
        <v>40057366</v>
      </c>
      <c r="B2707" t="s">
        <v>47656</v>
      </c>
      <c r="C2707" t="s">
        <v>58</v>
      </c>
      <c r="D2707" t="s">
        <v>4648</v>
      </c>
      <c r="E2707" t="s">
        <v>4648</v>
      </c>
      <c r="F2707" t="s">
        <v>8338</v>
      </c>
      <c r="G2707" t="s">
        <v>8339</v>
      </c>
    </row>
    <row r="2708" spans="1:7">
      <c r="A2708">
        <v>40057368</v>
      </c>
      <c r="B2708" t="s">
        <v>47657</v>
      </c>
      <c r="C2708" t="s">
        <v>58</v>
      </c>
      <c r="D2708" t="s">
        <v>4648</v>
      </c>
      <c r="E2708" t="s">
        <v>4648</v>
      </c>
      <c r="F2708" t="s">
        <v>8338</v>
      </c>
      <c r="G2708" t="s">
        <v>8339</v>
      </c>
    </row>
    <row r="2709" spans="1:7">
      <c r="A2709">
        <v>40057370</v>
      </c>
      <c r="B2709" t="s">
        <v>47658</v>
      </c>
      <c r="C2709" t="s">
        <v>58</v>
      </c>
      <c r="D2709" t="s">
        <v>4648</v>
      </c>
      <c r="E2709" t="s">
        <v>4648</v>
      </c>
      <c r="F2709" t="s">
        <v>8338</v>
      </c>
      <c r="G2709" t="s">
        <v>8339</v>
      </c>
    </row>
    <row r="2710" spans="1:7">
      <c r="A2710">
        <v>40057372</v>
      </c>
      <c r="B2710" t="s">
        <v>47659</v>
      </c>
      <c r="C2710" t="s">
        <v>58</v>
      </c>
      <c r="D2710" t="s">
        <v>4648</v>
      </c>
      <c r="E2710" t="s">
        <v>4648</v>
      </c>
      <c r="F2710" t="s">
        <v>8338</v>
      </c>
      <c r="G2710" t="s">
        <v>8339</v>
      </c>
    </row>
    <row r="2711" spans="1:7">
      <c r="A2711">
        <v>40057374</v>
      </c>
      <c r="B2711" t="s">
        <v>47660</v>
      </c>
      <c r="C2711" t="s">
        <v>58</v>
      </c>
      <c r="D2711" t="s">
        <v>4648</v>
      </c>
      <c r="E2711" t="s">
        <v>4648</v>
      </c>
      <c r="F2711" t="s">
        <v>8338</v>
      </c>
      <c r="G2711" t="s">
        <v>8339</v>
      </c>
    </row>
    <row r="2712" spans="1:7">
      <c r="A2712">
        <v>40057376</v>
      </c>
      <c r="B2712" t="s">
        <v>47661</v>
      </c>
      <c r="C2712" t="s">
        <v>58</v>
      </c>
      <c r="D2712" t="s">
        <v>4648</v>
      </c>
      <c r="E2712" t="s">
        <v>4648</v>
      </c>
      <c r="F2712" t="s">
        <v>8338</v>
      </c>
      <c r="G2712" t="s">
        <v>8339</v>
      </c>
    </row>
    <row r="2713" spans="1:7">
      <c r="A2713">
        <v>40055526</v>
      </c>
      <c r="B2713" t="s">
        <v>47662</v>
      </c>
      <c r="C2713" t="s">
        <v>58</v>
      </c>
      <c r="D2713" t="s">
        <v>4648</v>
      </c>
      <c r="E2713" t="s">
        <v>4648</v>
      </c>
      <c r="F2713" t="s">
        <v>8338</v>
      </c>
      <c r="G2713" t="s">
        <v>8339</v>
      </c>
    </row>
    <row r="2714" spans="1:7">
      <c r="A2714">
        <v>40055528</v>
      </c>
      <c r="B2714" t="s">
        <v>47663</v>
      </c>
      <c r="C2714" t="s">
        <v>58</v>
      </c>
      <c r="D2714" t="s">
        <v>4648</v>
      </c>
      <c r="E2714" t="s">
        <v>4648</v>
      </c>
      <c r="F2714" t="s">
        <v>8338</v>
      </c>
      <c r="G2714" t="s">
        <v>8339</v>
      </c>
    </row>
    <row r="2715" spans="1:7">
      <c r="A2715">
        <v>40055530</v>
      </c>
      <c r="B2715" t="s">
        <v>47664</v>
      </c>
      <c r="C2715" t="s">
        <v>58</v>
      </c>
      <c r="D2715" t="s">
        <v>4648</v>
      </c>
      <c r="E2715" t="s">
        <v>4648</v>
      </c>
      <c r="F2715" t="s">
        <v>8338</v>
      </c>
      <c r="G2715" t="s">
        <v>8339</v>
      </c>
    </row>
    <row r="2716" spans="1:7">
      <c r="A2716">
        <v>40055532</v>
      </c>
      <c r="B2716" t="s">
        <v>47665</v>
      </c>
      <c r="C2716" t="s">
        <v>58</v>
      </c>
      <c r="D2716" t="s">
        <v>4648</v>
      </c>
      <c r="E2716" t="s">
        <v>4648</v>
      </c>
      <c r="F2716" t="s">
        <v>8338</v>
      </c>
      <c r="G2716" t="s">
        <v>8339</v>
      </c>
    </row>
    <row r="2717" spans="1:7">
      <c r="A2717">
        <v>40055534</v>
      </c>
      <c r="B2717" t="s">
        <v>47666</v>
      </c>
      <c r="C2717" t="s">
        <v>58</v>
      </c>
      <c r="D2717" t="s">
        <v>4648</v>
      </c>
      <c r="E2717" t="s">
        <v>4648</v>
      </c>
      <c r="F2717" t="s">
        <v>8338</v>
      </c>
      <c r="G2717" t="s">
        <v>8339</v>
      </c>
    </row>
    <row r="2718" spans="1:7">
      <c r="A2718">
        <v>40055536</v>
      </c>
      <c r="B2718" t="s">
        <v>47667</v>
      </c>
      <c r="C2718" t="s">
        <v>58</v>
      </c>
      <c r="D2718" t="s">
        <v>4648</v>
      </c>
      <c r="E2718" t="s">
        <v>4648</v>
      </c>
      <c r="F2718" t="s">
        <v>8338</v>
      </c>
      <c r="G2718" t="s">
        <v>8339</v>
      </c>
    </row>
    <row r="2719" spans="1:7">
      <c r="A2719">
        <v>40055704</v>
      </c>
      <c r="B2719" t="s">
        <v>47668</v>
      </c>
      <c r="C2719" t="s">
        <v>58</v>
      </c>
      <c r="D2719" t="s">
        <v>4648</v>
      </c>
      <c r="E2719" t="s">
        <v>4648</v>
      </c>
      <c r="F2719" t="s">
        <v>8338</v>
      </c>
      <c r="G2719" t="s">
        <v>8339</v>
      </c>
    </row>
    <row r="2720" spans="1:7">
      <c r="A2720">
        <v>40055706</v>
      </c>
      <c r="B2720" t="s">
        <v>47669</v>
      </c>
      <c r="C2720" t="s">
        <v>58</v>
      </c>
      <c r="D2720" t="s">
        <v>4648</v>
      </c>
      <c r="E2720" t="s">
        <v>4648</v>
      </c>
      <c r="F2720" t="s">
        <v>8338</v>
      </c>
      <c r="G2720" t="s">
        <v>8339</v>
      </c>
    </row>
    <row r="2721" spans="1:7">
      <c r="A2721">
        <v>40055708</v>
      </c>
      <c r="B2721" t="s">
        <v>47670</v>
      </c>
      <c r="C2721" t="s">
        <v>58</v>
      </c>
      <c r="D2721" t="s">
        <v>4648</v>
      </c>
      <c r="E2721" t="s">
        <v>4648</v>
      </c>
      <c r="F2721" t="s">
        <v>8338</v>
      </c>
      <c r="G2721" t="s">
        <v>8339</v>
      </c>
    </row>
    <row r="2722" spans="1:7">
      <c r="A2722">
        <v>40055710</v>
      </c>
      <c r="B2722" t="s">
        <v>47671</v>
      </c>
      <c r="C2722" t="s">
        <v>58</v>
      </c>
      <c r="D2722" t="s">
        <v>4648</v>
      </c>
      <c r="E2722" t="s">
        <v>4648</v>
      </c>
      <c r="F2722" t="s">
        <v>8338</v>
      </c>
      <c r="G2722" t="s">
        <v>8339</v>
      </c>
    </row>
    <row r="2723" spans="1:7">
      <c r="A2723">
        <v>40055712</v>
      </c>
      <c r="B2723" t="s">
        <v>47672</v>
      </c>
      <c r="C2723" t="s">
        <v>58</v>
      </c>
      <c r="D2723" t="s">
        <v>4648</v>
      </c>
      <c r="E2723" t="s">
        <v>4648</v>
      </c>
      <c r="F2723" t="s">
        <v>8338</v>
      </c>
      <c r="G2723" t="s">
        <v>8339</v>
      </c>
    </row>
    <row r="2724" spans="1:7">
      <c r="A2724">
        <v>40055714</v>
      </c>
      <c r="B2724" t="s">
        <v>47673</v>
      </c>
      <c r="C2724" t="s">
        <v>58</v>
      </c>
      <c r="D2724" t="s">
        <v>4648</v>
      </c>
      <c r="E2724" t="s">
        <v>4648</v>
      </c>
      <c r="F2724" t="s">
        <v>8338</v>
      </c>
      <c r="G2724" t="s">
        <v>8339</v>
      </c>
    </row>
    <row r="2725" spans="1:7">
      <c r="A2725">
        <v>40055848</v>
      </c>
      <c r="B2725" t="s">
        <v>47674</v>
      </c>
      <c r="C2725" t="s">
        <v>58</v>
      </c>
      <c r="D2725" t="s">
        <v>4648</v>
      </c>
      <c r="E2725" t="s">
        <v>4648</v>
      </c>
      <c r="F2725" t="s">
        <v>8338</v>
      </c>
      <c r="G2725" t="s">
        <v>8339</v>
      </c>
    </row>
    <row r="2726" spans="1:7">
      <c r="A2726">
        <v>40055850</v>
      </c>
      <c r="B2726" t="s">
        <v>47675</v>
      </c>
      <c r="C2726" t="s">
        <v>58</v>
      </c>
      <c r="D2726" t="s">
        <v>4648</v>
      </c>
      <c r="E2726" t="s">
        <v>4648</v>
      </c>
      <c r="F2726" t="s">
        <v>8338</v>
      </c>
      <c r="G2726" t="s">
        <v>8339</v>
      </c>
    </row>
    <row r="2727" spans="1:7">
      <c r="A2727">
        <v>40055852</v>
      </c>
      <c r="B2727" t="s">
        <v>47676</v>
      </c>
      <c r="C2727" t="s">
        <v>58</v>
      </c>
      <c r="D2727" t="s">
        <v>4648</v>
      </c>
      <c r="E2727" t="s">
        <v>4648</v>
      </c>
      <c r="F2727" t="s">
        <v>8338</v>
      </c>
      <c r="G2727" t="s">
        <v>8339</v>
      </c>
    </row>
    <row r="2728" spans="1:7">
      <c r="A2728">
        <v>40055854</v>
      </c>
      <c r="B2728" t="s">
        <v>47677</v>
      </c>
      <c r="C2728" t="s">
        <v>58</v>
      </c>
      <c r="D2728" t="s">
        <v>4648</v>
      </c>
      <c r="E2728" t="s">
        <v>4648</v>
      </c>
      <c r="F2728" t="s">
        <v>8338</v>
      </c>
      <c r="G2728" t="s">
        <v>8339</v>
      </c>
    </row>
    <row r="2729" spans="1:7">
      <c r="A2729">
        <v>40055856</v>
      </c>
      <c r="B2729" t="s">
        <v>47678</v>
      </c>
      <c r="C2729" t="s">
        <v>58</v>
      </c>
      <c r="D2729" t="s">
        <v>4648</v>
      </c>
      <c r="E2729" t="s">
        <v>4648</v>
      </c>
      <c r="F2729" t="s">
        <v>8338</v>
      </c>
      <c r="G2729" t="s">
        <v>8339</v>
      </c>
    </row>
    <row r="2730" spans="1:7">
      <c r="A2730">
        <v>40056036</v>
      </c>
      <c r="B2730" t="s">
        <v>47679</v>
      </c>
      <c r="C2730" t="s">
        <v>58</v>
      </c>
      <c r="D2730" t="s">
        <v>4648</v>
      </c>
      <c r="E2730" t="s">
        <v>4648</v>
      </c>
      <c r="F2730" t="s">
        <v>8338</v>
      </c>
      <c r="G2730" t="s">
        <v>8339</v>
      </c>
    </row>
    <row r="2731" spans="1:7">
      <c r="A2731">
        <v>40056038</v>
      </c>
      <c r="B2731" t="s">
        <v>47680</v>
      </c>
      <c r="C2731" t="s">
        <v>58</v>
      </c>
      <c r="D2731" t="s">
        <v>4648</v>
      </c>
      <c r="E2731" t="s">
        <v>4648</v>
      </c>
      <c r="F2731" t="s">
        <v>8338</v>
      </c>
      <c r="G2731" t="s">
        <v>8339</v>
      </c>
    </row>
    <row r="2732" spans="1:7">
      <c r="A2732">
        <v>40056040</v>
      </c>
      <c r="B2732" t="s">
        <v>47681</v>
      </c>
      <c r="C2732" t="s">
        <v>58</v>
      </c>
      <c r="D2732" t="s">
        <v>4648</v>
      </c>
      <c r="E2732" t="s">
        <v>4648</v>
      </c>
      <c r="F2732" t="s">
        <v>8338</v>
      </c>
      <c r="G2732" t="s">
        <v>8339</v>
      </c>
    </row>
    <row r="2733" spans="1:7">
      <c r="A2733">
        <v>40056042</v>
      </c>
      <c r="B2733" t="s">
        <v>47682</v>
      </c>
      <c r="C2733" t="s">
        <v>58</v>
      </c>
      <c r="D2733" t="s">
        <v>4648</v>
      </c>
      <c r="E2733" t="s">
        <v>4648</v>
      </c>
      <c r="F2733" t="s">
        <v>8338</v>
      </c>
      <c r="G2733" t="s">
        <v>8339</v>
      </c>
    </row>
    <row r="2734" spans="1:7">
      <c r="A2734">
        <v>40056044</v>
      </c>
      <c r="B2734" t="s">
        <v>47683</v>
      </c>
      <c r="C2734" t="s">
        <v>58</v>
      </c>
      <c r="D2734" t="s">
        <v>4648</v>
      </c>
      <c r="E2734" t="s">
        <v>4648</v>
      </c>
      <c r="F2734" t="s">
        <v>8338</v>
      </c>
      <c r="G2734" t="s">
        <v>8339</v>
      </c>
    </row>
    <row r="2735" spans="1:7">
      <c r="A2735">
        <v>40056046</v>
      </c>
      <c r="B2735" t="s">
        <v>47684</v>
      </c>
      <c r="C2735" t="s">
        <v>58</v>
      </c>
      <c r="D2735" t="s">
        <v>4648</v>
      </c>
      <c r="E2735" t="s">
        <v>4648</v>
      </c>
      <c r="F2735" t="s">
        <v>8338</v>
      </c>
      <c r="G2735" t="s">
        <v>8339</v>
      </c>
    </row>
    <row r="2736" spans="1:7">
      <c r="A2736">
        <v>40056168</v>
      </c>
      <c r="B2736" t="s">
        <v>47685</v>
      </c>
      <c r="C2736" t="s">
        <v>58</v>
      </c>
      <c r="D2736" t="s">
        <v>4648</v>
      </c>
      <c r="E2736" t="s">
        <v>4648</v>
      </c>
      <c r="F2736" t="s">
        <v>8338</v>
      </c>
      <c r="G2736" t="s">
        <v>8339</v>
      </c>
    </row>
    <row r="2737" spans="1:7">
      <c r="A2737">
        <v>40056678</v>
      </c>
      <c r="B2737" t="s">
        <v>47686</v>
      </c>
      <c r="C2737" t="s">
        <v>58</v>
      </c>
      <c r="D2737" t="s">
        <v>4648</v>
      </c>
      <c r="E2737" t="s">
        <v>4648</v>
      </c>
      <c r="F2737" t="s">
        <v>8338</v>
      </c>
      <c r="G2737" t="s">
        <v>8339</v>
      </c>
    </row>
    <row r="2738" spans="1:7">
      <c r="A2738">
        <v>40056680</v>
      </c>
      <c r="B2738" t="s">
        <v>47687</v>
      </c>
      <c r="C2738" t="s">
        <v>58</v>
      </c>
      <c r="D2738" t="s">
        <v>4648</v>
      </c>
      <c r="E2738" t="s">
        <v>4648</v>
      </c>
      <c r="F2738" t="s">
        <v>8338</v>
      </c>
      <c r="G2738" t="s">
        <v>8339</v>
      </c>
    </row>
    <row r="2739" spans="1:7">
      <c r="A2739">
        <v>40056682</v>
      </c>
      <c r="B2739" t="s">
        <v>47688</v>
      </c>
      <c r="C2739" t="s">
        <v>58</v>
      </c>
      <c r="D2739" t="s">
        <v>4648</v>
      </c>
      <c r="E2739" t="s">
        <v>4648</v>
      </c>
      <c r="F2739" t="s">
        <v>8338</v>
      </c>
      <c r="G2739" t="s">
        <v>8339</v>
      </c>
    </row>
    <row r="2740" spans="1:7">
      <c r="A2740">
        <v>40056684</v>
      </c>
      <c r="B2740" t="s">
        <v>47689</v>
      </c>
      <c r="C2740" t="s">
        <v>58</v>
      </c>
      <c r="D2740" t="s">
        <v>4648</v>
      </c>
      <c r="E2740" t="s">
        <v>4648</v>
      </c>
      <c r="F2740" t="s">
        <v>8338</v>
      </c>
      <c r="G2740" t="s">
        <v>8339</v>
      </c>
    </row>
    <row r="2741" spans="1:7">
      <c r="A2741">
        <v>40056686</v>
      </c>
      <c r="B2741" t="s">
        <v>47690</v>
      </c>
      <c r="C2741" t="s">
        <v>58</v>
      </c>
      <c r="D2741" t="s">
        <v>4648</v>
      </c>
      <c r="E2741" t="s">
        <v>4648</v>
      </c>
      <c r="F2741" t="s">
        <v>8338</v>
      </c>
      <c r="G2741" t="s">
        <v>8339</v>
      </c>
    </row>
    <row r="2742" spans="1:7">
      <c r="A2742">
        <v>40056688</v>
      </c>
      <c r="B2742" t="s">
        <v>47691</v>
      </c>
      <c r="C2742" t="s">
        <v>58</v>
      </c>
      <c r="D2742" t="s">
        <v>4648</v>
      </c>
      <c r="E2742" t="s">
        <v>4648</v>
      </c>
      <c r="F2742" t="s">
        <v>8338</v>
      </c>
      <c r="G2742" t="s">
        <v>8339</v>
      </c>
    </row>
    <row r="2743" spans="1:7">
      <c r="A2743">
        <v>40056870</v>
      </c>
      <c r="B2743" t="s">
        <v>47692</v>
      </c>
      <c r="C2743" t="s">
        <v>58</v>
      </c>
      <c r="D2743" t="s">
        <v>4648</v>
      </c>
      <c r="E2743" t="s">
        <v>4648</v>
      </c>
      <c r="F2743" t="s">
        <v>8338</v>
      </c>
      <c r="G2743" t="s">
        <v>8339</v>
      </c>
    </row>
    <row r="2744" spans="1:7">
      <c r="A2744">
        <v>40056872</v>
      </c>
      <c r="B2744" t="s">
        <v>47693</v>
      </c>
      <c r="C2744" t="s">
        <v>58</v>
      </c>
      <c r="D2744" t="s">
        <v>4648</v>
      </c>
      <c r="E2744" t="s">
        <v>4648</v>
      </c>
      <c r="F2744" t="s">
        <v>8338</v>
      </c>
      <c r="G2744" t="s">
        <v>8339</v>
      </c>
    </row>
    <row r="2745" spans="1:7">
      <c r="A2745">
        <v>40056874</v>
      </c>
      <c r="B2745" t="s">
        <v>47694</v>
      </c>
      <c r="C2745" t="s">
        <v>58</v>
      </c>
      <c r="D2745" t="s">
        <v>4648</v>
      </c>
      <c r="E2745" t="s">
        <v>4648</v>
      </c>
      <c r="F2745" t="s">
        <v>8338</v>
      </c>
      <c r="G2745" t="s">
        <v>8339</v>
      </c>
    </row>
    <row r="2746" spans="1:7">
      <c r="A2746">
        <v>40056876</v>
      </c>
      <c r="B2746" t="s">
        <v>47695</v>
      </c>
      <c r="C2746" t="s">
        <v>58</v>
      </c>
      <c r="D2746" t="s">
        <v>4648</v>
      </c>
      <c r="E2746" t="s">
        <v>4648</v>
      </c>
      <c r="F2746" t="s">
        <v>8338</v>
      </c>
      <c r="G2746" t="s">
        <v>8339</v>
      </c>
    </row>
    <row r="2747" spans="1:7">
      <c r="A2747">
        <v>40056878</v>
      </c>
      <c r="B2747" t="s">
        <v>47696</v>
      </c>
      <c r="C2747" t="s">
        <v>58</v>
      </c>
      <c r="D2747" t="s">
        <v>4648</v>
      </c>
      <c r="E2747" t="s">
        <v>4648</v>
      </c>
      <c r="F2747" t="s">
        <v>8338</v>
      </c>
      <c r="G2747" t="s">
        <v>8339</v>
      </c>
    </row>
    <row r="2748" spans="1:7">
      <c r="A2748">
        <v>40056880</v>
      </c>
      <c r="B2748" t="s">
        <v>47697</v>
      </c>
      <c r="C2748" t="s">
        <v>58</v>
      </c>
      <c r="D2748" t="s">
        <v>4648</v>
      </c>
      <c r="E2748" t="s">
        <v>4648</v>
      </c>
      <c r="F2748" t="s">
        <v>8338</v>
      </c>
      <c r="G2748" t="s">
        <v>8339</v>
      </c>
    </row>
    <row r="2749" spans="1:7">
      <c r="A2749">
        <v>40057226</v>
      </c>
      <c r="B2749" t="s">
        <v>47698</v>
      </c>
      <c r="C2749" t="s">
        <v>58</v>
      </c>
      <c r="D2749" t="s">
        <v>4648</v>
      </c>
      <c r="E2749" t="s">
        <v>4648</v>
      </c>
      <c r="F2749" t="s">
        <v>8338</v>
      </c>
      <c r="G2749" t="s">
        <v>8339</v>
      </c>
    </row>
    <row r="2750" spans="1:7">
      <c r="A2750">
        <v>40057228</v>
      </c>
      <c r="B2750" t="s">
        <v>47699</v>
      </c>
      <c r="C2750" t="s">
        <v>58</v>
      </c>
      <c r="D2750" t="s">
        <v>4648</v>
      </c>
      <c r="E2750" t="s">
        <v>4648</v>
      </c>
      <c r="F2750" t="s">
        <v>8338</v>
      </c>
      <c r="G2750" t="s">
        <v>8339</v>
      </c>
    </row>
    <row r="2751" spans="1:7">
      <c r="A2751">
        <v>40057230</v>
      </c>
      <c r="B2751" t="s">
        <v>47700</v>
      </c>
      <c r="C2751" t="s">
        <v>58</v>
      </c>
      <c r="D2751" t="s">
        <v>4648</v>
      </c>
      <c r="E2751" t="s">
        <v>4648</v>
      </c>
      <c r="F2751" t="s">
        <v>8338</v>
      </c>
      <c r="G2751" t="s">
        <v>8339</v>
      </c>
    </row>
    <row r="2752" spans="1:7">
      <c r="A2752">
        <v>40057232</v>
      </c>
      <c r="B2752" t="s">
        <v>47701</v>
      </c>
      <c r="C2752" t="s">
        <v>58</v>
      </c>
      <c r="D2752" t="s">
        <v>4648</v>
      </c>
      <c r="E2752" t="s">
        <v>4648</v>
      </c>
      <c r="F2752" t="s">
        <v>8338</v>
      </c>
      <c r="G2752" t="s">
        <v>8339</v>
      </c>
    </row>
    <row r="2753" spans="1:7">
      <c r="A2753">
        <v>40057234</v>
      </c>
      <c r="B2753" t="s">
        <v>47702</v>
      </c>
      <c r="C2753" t="s">
        <v>58</v>
      </c>
      <c r="D2753" t="s">
        <v>4648</v>
      </c>
      <c r="E2753" t="s">
        <v>4648</v>
      </c>
      <c r="F2753" t="s">
        <v>8338</v>
      </c>
      <c r="G2753" t="s">
        <v>8339</v>
      </c>
    </row>
    <row r="2754" spans="1:7">
      <c r="A2754">
        <v>40057236</v>
      </c>
      <c r="B2754" t="s">
        <v>47703</v>
      </c>
      <c r="C2754" t="s">
        <v>58</v>
      </c>
      <c r="D2754" t="s">
        <v>4648</v>
      </c>
      <c r="E2754" t="s">
        <v>4648</v>
      </c>
      <c r="F2754" t="s">
        <v>8338</v>
      </c>
      <c r="G2754" t="s">
        <v>8339</v>
      </c>
    </row>
    <row r="2755" spans="1:7">
      <c r="A2755">
        <v>40057384</v>
      </c>
      <c r="B2755" t="s">
        <v>47704</v>
      </c>
      <c r="C2755" t="s">
        <v>58</v>
      </c>
      <c r="D2755" t="s">
        <v>4648</v>
      </c>
      <c r="E2755" t="s">
        <v>4648</v>
      </c>
      <c r="F2755" t="s">
        <v>8338</v>
      </c>
      <c r="G2755" t="s">
        <v>8339</v>
      </c>
    </row>
    <row r="2756" spans="1:7">
      <c r="A2756">
        <v>40057386</v>
      </c>
      <c r="B2756" t="s">
        <v>47705</v>
      </c>
      <c r="C2756" t="s">
        <v>58</v>
      </c>
      <c r="D2756" t="s">
        <v>4648</v>
      </c>
      <c r="E2756" t="s">
        <v>4648</v>
      </c>
      <c r="F2756" t="s">
        <v>8338</v>
      </c>
      <c r="G2756" t="s">
        <v>8339</v>
      </c>
    </row>
    <row r="2757" spans="1:7">
      <c r="A2757">
        <v>40057388</v>
      </c>
      <c r="B2757" t="s">
        <v>47706</v>
      </c>
      <c r="C2757" t="s">
        <v>58</v>
      </c>
      <c r="D2757" t="s">
        <v>4648</v>
      </c>
      <c r="E2757" t="s">
        <v>4648</v>
      </c>
      <c r="F2757" t="s">
        <v>8338</v>
      </c>
      <c r="G2757" t="s">
        <v>8339</v>
      </c>
    </row>
    <row r="2758" spans="1:7">
      <c r="A2758">
        <v>40057390</v>
      </c>
      <c r="B2758" t="s">
        <v>47707</v>
      </c>
      <c r="C2758" t="s">
        <v>58</v>
      </c>
      <c r="D2758" t="s">
        <v>4648</v>
      </c>
      <c r="E2758" t="s">
        <v>4648</v>
      </c>
      <c r="F2758" t="s">
        <v>8338</v>
      </c>
      <c r="G2758" t="s">
        <v>8339</v>
      </c>
    </row>
    <row r="2759" spans="1:7">
      <c r="A2759">
        <v>40057392</v>
      </c>
      <c r="B2759" t="s">
        <v>47708</v>
      </c>
      <c r="C2759" t="s">
        <v>58</v>
      </c>
      <c r="D2759" t="s">
        <v>4648</v>
      </c>
      <c r="E2759" t="s">
        <v>4648</v>
      </c>
      <c r="F2759" t="s">
        <v>8338</v>
      </c>
      <c r="G2759" t="s">
        <v>8339</v>
      </c>
    </row>
    <row r="2760" spans="1:7">
      <c r="A2760">
        <v>40057394</v>
      </c>
      <c r="B2760" t="s">
        <v>47709</v>
      </c>
      <c r="C2760" t="s">
        <v>58</v>
      </c>
      <c r="D2760" t="s">
        <v>4648</v>
      </c>
      <c r="E2760" t="s">
        <v>4648</v>
      </c>
      <c r="F2760" t="s">
        <v>8338</v>
      </c>
      <c r="G2760" t="s">
        <v>8339</v>
      </c>
    </row>
    <row r="2761" spans="1:7">
      <c r="A2761">
        <v>40057408</v>
      </c>
      <c r="B2761" t="s">
        <v>47710</v>
      </c>
      <c r="C2761" t="s">
        <v>58</v>
      </c>
      <c r="D2761" t="s">
        <v>4648</v>
      </c>
      <c r="E2761" t="s">
        <v>4648</v>
      </c>
      <c r="F2761" t="s">
        <v>8338</v>
      </c>
      <c r="G2761" t="s">
        <v>8339</v>
      </c>
    </row>
    <row r="2762" spans="1:7">
      <c r="A2762">
        <v>40057410</v>
      </c>
      <c r="B2762" t="s">
        <v>47711</v>
      </c>
      <c r="C2762" t="s">
        <v>58</v>
      </c>
      <c r="D2762" t="s">
        <v>4648</v>
      </c>
      <c r="E2762" t="s">
        <v>4648</v>
      </c>
      <c r="F2762" t="s">
        <v>8338</v>
      </c>
      <c r="G2762" t="s">
        <v>8339</v>
      </c>
    </row>
    <row r="2763" spans="1:7">
      <c r="A2763">
        <v>40057412</v>
      </c>
      <c r="B2763" t="s">
        <v>47712</v>
      </c>
      <c r="C2763" t="s">
        <v>58</v>
      </c>
      <c r="D2763" t="s">
        <v>4648</v>
      </c>
      <c r="E2763" t="s">
        <v>4648</v>
      </c>
      <c r="F2763" t="s">
        <v>8338</v>
      </c>
      <c r="G2763" t="s">
        <v>8339</v>
      </c>
    </row>
    <row r="2764" spans="1:7">
      <c r="A2764">
        <v>40057414</v>
      </c>
      <c r="B2764" t="s">
        <v>47713</v>
      </c>
      <c r="C2764" t="s">
        <v>58</v>
      </c>
      <c r="D2764" t="s">
        <v>4648</v>
      </c>
      <c r="E2764" t="s">
        <v>4648</v>
      </c>
      <c r="F2764" t="s">
        <v>8338</v>
      </c>
      <c r="G2764" t="s">
        <v>8339</v>
      </c>
    </row>
    <row r="2765" spans="1:7">
      <c r="A2765">
        <v>40057416</v>
      </c>
      <c r="B2765" t="s">
        <v>47714</v>
      </c>
      <c r="C2765" t="s">
        <v>58</v>
      </c>
      <c r="D2765" t="s">
        <v>4648</v>
      </c>
      <c r="E2765" t="s">
        <v>4648</v>
      </c>
      <c r="F2765" t="s">
        <v>8338</v>
      </c>
      <c r="G2765" t="s">
        <v>8339</v>
      </c>
    </row>
    <row r="2766" spans="1:7">
      <c r="A2766">
        <v>40057418</v>
      </c>
      <c r="B2766" t="s">
        <v>47715</v>
      </c>
      <c r="C2766" t="s">
        <v>58</v>
      </c>
      <c r="D2766" t="s">
        <v>4648</v>
      </c>
      <c r="E2766" t="s">
        <v>4648</v>
      </c>
      <c r="F2766" t="s">
        <v>8338</v>
      </c>
      <c r="G2766" t="s">
        <v>8339</v>
      </c>
    </row>
    <row r="2767" spans="1:7">
      <c r="A2767">
        <v>40057420</v>
      </c>
      <c r="B2767" t="s">
        <v>47716</v>
      </c>
      <c r="C2767" t="s">
        <v>58</v>
      </c>
      <c r="D2767" t="s">
        <v>4648</v>
      </c>
      <c r="E2767" t="s">
        <v>4648</v>
      </c>
      <c r="F2767" t="s">
        <v>8338</v>
      </c>
      <c r="G2767" t="s">
        <v>8339</v>
      </c>
    </row>
    <row r="2768" spans="1:7">
      <c r="A2768">
        <v>40057422</v>
      </c>
      <c r="B2768" t="s">
        <v>47717</v>
      </c>
      <c r="C2768" t="s">
        <v>58</v>
      </c>
      <c r="D2768" t="s">
        <v>4648</v>
      </c>
      <c r="E2768" t="s">
        <v>4648</v>
      </c>
      <c r="F2768" t="s">
        <v>8338</v>
      </c>
      <c r="G2768" t="s">
        <v>8339</v>
      </c>
    </row>
    <row r="2769" spans="1:7">
      <c r="A2769">
        <v>40057424</v>
      </c>
      <c r="B2769" t="s">
        <v>47718</v>
      </c>
      <c r="C2769" t="s">
        <v>58</v>
      </c>
      <c r="D2769" t="s">
        <v>4648</v>
      </c>
      <c r="E2769" t="s">
        <v>4648</v>
      </c>
      <c r="F2769" t="s">
        <v>8338</v>
      </c>
      <c r="G2769" t="s">
        <v>8339</v>
      </c>
    </row>
    <row r="2770" spans="1:7">
      <c r="A2770">
        <v>40057426</v>
      </c>
      <c r="B2770" t="s">
        <v>47719</v>
      </c>
      <c r="C2770" t="s">
        <v>58</v>
      </c>
      <c r="D2770" t="s">
        <v>4648</v>
      </c>
      <c r="E2770" t="s">
        <v>4648</v>
      </c>
      <c r="F2770" t="s">
        <v>8338</v>
      </c>
      <c r="G2770" t="s">
        <v>8339</v>
      </c>
    </row>
    <row r="2771" spans="1:7">
      <c r="A2771">
        <v>40057428</v>
      </c>
      <c r="B2771" t="s">
        <v>47720</v>
      </c>
      <c r="C2771" t="s">
        <v>58</v>
      </c>
      <c r="D2771" t="s">
        <v>4648</v>
      </c>
      <c r="E2771" t="s">
        <v>4648</v>
      </c>
      <c r="F2771" t="s">
        <v>8338</v>
      </c>
      <c r="G2771" t="s">
        <v>8339</v>
      </c>
    </row>
    <row r="2772" spans="1:7">
      <c r="A2772">
        <v>40057430</v>
      </c>
      <c r="B2772" t="s">
        <v>47721</v>
      </c>
      <c r="C2772" t="s">
        <v>58</v>
      </c>
      <c r="D2772" t="s">
        <v>4648</v>
      </c>
      <c r="E2772" t="s">
        <v>4648</v>
      </c>
      <c r="F2772" t="s">
        <v>8338</v>
      </c>
      <c r="G2772" t="s">
        <v>8339</v>
      </c>
    </row>
    <row r="2773" spans="1:7">
      <c r="A2773">
        <v>40055538</v>
      </c>
      <c r="B2773" t="s">
        <v>47722</v>
      </c>
      <c r="C2773" t="s">
        <v>58</v>
      </c>
      <c r="D2773" t="s">
        <v>4648</v>
      </c>
      <c r="E2773" t="s">
        <v>4648</v>
      </c>
      <c r="F2773" t="s">
        <v>8338</v>
      </c>
      <c r="G2773" t="s">
        <v>8339</v>
      </c>
    </row>
    <row r="2774" spans="1:7">
      <c r="A2774">
        <v>40055540</v>
      </c>
      <c r="B2774" t="s">
        <v>47723</v>
      </c>
      <c r="C2774" t="s">
        <v>58</v>
      </c>
      <c r="D2774" t="s">
        <v>4648</v>
      </c>
      <c r="E2774" t="s">
        <v>4648</v>
      </c>
      <c r="F2774" t="s">
        <v>8338</v>
      </c>
      <c r="G2774" t="s">
        <v>8339</v>
      </c>
    </row>
    <row r="2775" spans="1:7">
      <c r="A2775">
        <v>40055542</v>
      </c>
      <c r="B2775" t="s">
        <v>47724</v>
      </c>
      <c r="C2775" t="s">
        <v>58</v>
      </c>
      <c r="D2775" t="s">
        <v>4648</v>
      </c>
      <c r="E2775" t="s">
        <v>4648</v>
      </c>
      <c r="F2775" t="s">
        <v>8338</v>
      </c>
      <c r="G2775" t="s">
        <v>8339</v>
      </c>
    </row>
    <row r="2776" spans="1:7">
      <c r="A2776">
        <v>40055544</v>
      </c>
      <c r="B2776" t="s">
        <v>47725</v>
      </c>
      <c r="C2776" t="s">
        <v>58</v>
      </c>
      <c r="D2776" t="s">
        <v>4648</v>
      </c>
      <c r="E2776" t="s">
        <v>4648</v>
      </c>
      <c r="F2776" t="s">
        <v>8338</v>
      </c>
      <c r="G2776" t="s">
        <v>8339</v>
      </c>
    </row>
    <row r="2777" spans="1:7">
      <c r="A2777">
        <v>40055546</v>
      </c>
      <c r="B2777" t="s">
        <v>47726</v>
      </c>
      <c r="C2777" t="s">
        <v>58</v>
      </c>
      <c r="D2777" t="s">
        <v>4648</v>
      </c>
      <c r="E2777" t="s">
        <v>4648</v>
      </c>
      <c r="F2777" t="s">
        <v>8338</v>
      </c>
      <c r="G2777" t="s">
        <v>8339</v>
      </c>
    </row>
    <row r="2778" spans="1:7">
      <c r="A2778">
        <v>40055548</v>
      </c>
      <c r="B2778" t="s">
        <v>47727</v>
      </c>
      <c r="C2778" t="s">
        <v>58</v>
      </c>
      <c r="D2778" t="s">
        <v>4648</v>
      </c>
      <c r="E2778" t="s">
        <v>4648</v>
      </c>
      <c r="F2778" t="s">
        <v>8338</v>
      </c>
      <c r="G2778" t="s">
        <v>8339</v>
      </c>
    </row>
    <row r="2779" spans="1:7">
      <c r="A2779">
        <v>40055716</v>
      </c>
      <c r="B2779" t="s">
        <v>47728</v>
      </c>
      <c r="C2779" t="s">
        <v>58</v>
      </c>
      <c r="D2779" t="s">
        <v>4648</v>
      </c>
      <c r="E2779" t="s">
        <v>4648</v>
      </c>
      <c r="F2779" t="s">
        <v>8338</v>
      </c>
      <c r="G2779" t="s">
        <v>8339</v>
      </c>
    </row>
    <row r="2780" spans="1:7">
      <c r="A2780">
        <v>40055718</v>
      </c>
      <c r="B2780" t="s">
        <v>47729</v>
      </c>
      <c r="C2780" t="s">
        <v>58</v>
      </c>
      <c r="D2780" t="s">
        <v>4648</v>
      </c>
      <c r="E2780" t="s">
        <v>4648</v>
      </c>
      <c r="F2780" t="s">
        <v>8338</v>
      </c>
      <c r="G2780" t="s">
        <v>8339</v>
      </c>
    </row>
    <row r="2781" spans="1:7">
      <c r="A2781">
        <v>40055720</v>
      </c>
      <c r="B2781" t="s">
        <v>47730</v>
      </c>
      <c r="C2781" t="s">
        <v>58</v>
      </c>
      <c r="D2781" t="s">
        <v>4648</v>
      </c>
      <c r="E2781" t="s">
        <v>4648</v>
      </c>
      <c r="F2781" t="s">
        <v>8338</v>
      </c>
      <c r="G2781" t="s">
        <v>8339</v>
      </c>
    </row>
    <row r="2782" spans="1:7">
      <c r="A2782">
        <v>40055722</v>
      </c>
      <c r="B2782" t="s">
        <v>47731</v>
      </c>
      <c r="C2782" t="s">
        <v>58</v>
      </c>
      <c r="D2782" t="s">
        <v>4648</v>
      </c>
      <c r="E2782" t="s">
        <v>4648</v>
      </c>
      <c r="F2782" t="s">
        <v>8338</v>
      </c>
      <c r="G2782" t="s">
        <v>8339</v>
      </c>
    </row>
    <row r="2783" spans="1:7">
      <c r="A2783">
        <v>40055724</v>
      </c>
      <c r="B2783" t="s">
        <v>47732</v>
      </c>
      <c r="C2783" t="s">
        <v>58</v>
      </c>
      <c r="D2783" t="s">
        <v>4648</v>
      </c>
      <c r="E2783" t="s">
        <v>4648</v>
      </c>
      <c r="F2783" t="s">
        <v>8338</v>
      </c>
      <c r="G2783" t="s">
        <v>8339</v>
      </c>
    </row>
    <row r="2784" spans="1:7">
      <c r="A2784">
        <v>40055726</v>
      </c>
      <c r="B2784" t="s">
        <v>47733</v>
      </c>
      <c r="C2784" t="s">
        <v>58</v>
      </c>
      <c r="D2784" t="s">
        <v>4648</v>
      </c>
      <c r="E2784" t="s">
        <v>4648</v>
      </c>
      <c r="F2784" t="s">
        <v>8338</v>
      </c>
      <c r="G2784" t="s">
        <v>8339</v>
      </c>
    </row>
    <row r="2785" spans="1:7">
      <c r="A2785">
        <v>40055858</v>
      </c>
      <c r="B2785" t="s">
        <v>47734</v>
      </c>
      <c r="C2785" t="s">
        <v>58</v>
      </c>
      <c r="D2785" t="s">
        <v>4648</v>
      </c>
      <c r="E2785" t="s">
        <v>4648</v>
      </c>
      <c r="F2785" t="s">
        <v>8338</v>
      </c>
      <c r="G2785" t="s">
        <v>8339</v>
      </c>
    </row>
    <row r="2786" spans="1:7">
      <c r="A2786">
        <v>40055860</v>
      </c>
      <c r="B2786" t="s">
        <v>47735</v>
      </c>
      <c r="C2786" t="s">
        <v>58</v>
      </c>
      <c r="D2786" t="s">
        <v>4648</v>
      </c>
      <c r="E2786" t="s">
        <v>4648</v>
      </c>
      <c r="F2786" t="s">
        <v>8338</v>
      </c>
      <c r="G2786" t="s">
        <v>8339</v>
      </c>
    </row>
    <row r="2787" spans="1:7">
      <c r="A2787">
        <v>40055862</v>
      </c>
      <c r="B2787" t="s">
        <v>47736</v>
      </c>
      <c r="C2787" t="s">
        <v>58</v>
      </c>
      <c r="D2787" t="s">
        <v>4648</v>
      </c>
      <c r="E2787" t="s">
        <v>4648</v>
      </c>
      <c r="F2787" t="s">
        <v>8338</v>
      </c>
      <c r="G2787" t="s">
        <v>8339</v>
      </c>
    </row>
    <row r="2788" spans="1:7">
      <c r="A2788">
        <v>40055864</v>
      </c>
      <c r="B2788" t="s">
        <v>47737</v>
      </c>
      <c r="C2788" t="s">
        <v>58</v>
      </c>
      <c r="D2788" t="s">
        <v>4648</v>
      </c>
      <c r="E2788" t="s">
        <v>4648</v>
      </c>
      <c r="F2788" t="s">
        <v>8338</v>
      </c>
      <c r="G2788" t="s">
        <v>8339</v>
      </c>
    </row>
    <row r="2789" spans="1:7">
      <c r="A2789">
        <v>40056048</v>
      </c>
      <c r="B2789" t="s">
        <v>47738</v>
      </c>
      <c r="C2789" t="s">
        <v>58</v>
      </c>
      <c r="D2789" t="s">
        <v>4648</v>
      </c>
      <c r="E2789" t="s">
        <v>4648</v>
      </c>
      <c r="F2789" t="s">
        <v>8338</v>
      </c>
      <c r="G2789" t="s">
        <v>8339</v>
      </c>
    </row>
    <row r="2790" spans="1:7">
      <c r="A2790">
        <v>40056050</v>
      </c>
      <c r="B2790" t="s">
        <v>47739</v>
      </c>
      <c r="C2790" t="s">
        <v>58</v>
      </c>
      <c r="D2790" t="s">
        <v>4648</v>
      </c>
      <c r="E2790" t="s">
        <v>4648</v>
      </c>
      <c r="F2790" t="s">
        <v>8338</v>
      </c>
      <c r="G2790" t="s">
        <v>8339</v>
      </c>
    </row>
    <row r="2791" spans="1:7">
      <c r="A2791">
        <v>40056052</v>
      </c>
      <c r="B2791" t="s">
        <v>47740</v>
      </c>
      <c r="C2791" t="s">
        <v>58</v>
      </c>
      <c r="D2791" t="s">
        <v>4648</v>
      </c>
      <c r="E2791" t="s">
        <v>4648</v>
      </c>
      <c r="F2791" t="s">
        <v>8338</v>
      </c>
      <c r="G2791" t="s">
        <v>8339</v>
      </c>
    </row>
    <row r="2792" spans="1:7">
      <c r="A2792">
        <v>40056054</v>
      </c>
      <c r="B2792" t="s">
        <v>47741</v>
      </c>
      <c r="C2792" t="s">
        <v>58</v>
      </c>
      <c r="D2792" t="s">
        <v>4648</v>
      </c>
      <c r="E2792" t="s">
        <v>4648</v>
      </c>
      <c r="F2792" t="s">
        <v>8338</v>
      </c>
      <c r="G2792" t="s">
        <v>8339</v>
      </c>
    </row>
    <row r="2793" spans="1:7">
      <c r="A2793">
        <v>40056056</v>
      </c>
      <c r="B2793" t="s">
        <v>47742</v>
      </c>
      <c r="C2793" t="s">
        <v>58</v>
      </c>
      <c r="D2793" t="s">
        <v>4648</v>
      </c>
      <c r="E2793" t="s">
        <v>4648</v>
      </c>
      <c r="F2793" t="s">
        <v>8338</v>
      </c>
      <c r="G2793" t="s">
        <v>8339</v>
      </c>
    </row>
    <row r="2794" spans="1:7">
      <c r="A2794">
        <v>40056058</v>
      </c>
      <c r="B2794" t="s">
        <v>47743</v>
      </c>
      <c r="C2794" t="s">
        <v>58</v>
      </c>
      <c r="D2794" t="s">
        <v>4648</v>
      </c>
      <c r="E2794" t="s">
        <v>4648</v>
      </c>
      <c r="F2794" t="s">
        <v>8338</v>
      </c>
      <c r="G2794" t="s">
        <v>8339</v>
      </c>
    </row>
    <row r="2795" spans="1:7">
      <c r="A2795">
        <v>40056170</v>
      </c>
      <c r="B2795" t="s">
        <v>47744</v>
      </c>
      <c r="C2795" t="s">
        <v>58</v>
      </c>
      <c r="D2795" t="s">
        <v>4648</v>
      </c>
      <c r="E2795" t="s">
        <v>4648</v>
      </c>
      <c r="F2795" t="s">
        <v>8338</v>
      </c>
      <c r="G2795" t="s">
        <v>8339</v>
      </c>
    </row>
    <row r="2796" spans="1:7">
      <c r="A2796">
        <v>40056690</v>
      </c>
      <c r="B2796" t="s">
        <v>47745</v>
      </c>
      <c r="C2796" t="s">
        <v>58</v>
      </c>
      <c r="D2796" t="s">
        <v>4648</v>
      </c>
      <c r="E2796" t="s">
        <v>4648</v>
      </c>
      <c r="F2796" t="s">
        <v>8338</v>
      </c>
      <c r="G2796" t="s">
        <v>8339</v>
      </c>
    </row>
    <row r="2797" spans="1:7">
      <c r="A2797">
        <v>40056692</v>
      </c>
      <c r="B2797" t="s">
        <v>47746</v>
      </c>
      <c r="C2797" t="s">
        <v>58</v>
      </c>
      <c r="D2797" t="s">
        <v>4648</v>
      </c>
      <c r="E2797" t="s">
        <v>4648</v>
      </c>
      <c r="F2797" t="s">
        <v>8338</v>
      </c>
      <c r="G2797" t="s">
        <v>8339</v>
      </c>
    </row>
    <row r="2798" spans="1:7">
      <c r="A2798">
        <v>40056694</v>
      </c>
      <c r="B2798" t="s">
        <v>47747</v>
      </c>
      <c r="C2798" t="s">
        <v>58</v>
      </c>
      <c r="D2798" t="s">
        <v>4648</v>
      </c>
      <c r="E2798" t="s">
        <v>4648</v>
      </c>
      <c r="F2798" t="s">
        <v>8338</v>
      </c>
      <c r="G2798" t="s">
        <v>8339</v>
      </c>
    </row>
    <row r="2799" spans="1:7">
      <c r="A2799">
        <v>40056696</v>
      </c>
      <c r="B2799" t="s">
        <v>47748</v>
      </c>
      <c r="C2799" t="s">
        <v>58</v>
      </c>
      <c r="D2799" t="s">
        <v>4648</v>
      </c>
      <c r="E2799" t="s">
        <v>4648</v>
      </c>
      <c r="F2799" t="s">
        <v>8338</v>
      </c>
      <c r="G2799" t="s">
        <v>8339</v>
      </c>
    </row>
    <row r="2800" spans="1:7">
      <c r="A2800">
        <v>40056698</v>
      </c>
      <c r="B2800" t="s">
        <v>47749</v>
      </c>
      <c r="C2800" t="s">
        <v>58</v>
      </c>
      <c r="D2800" t="s">
        <v>4648</v>
      </c>
      <c r="E2800" t="s">
        <v>4648</v>
      </c>
      <c r="F2800" t="s">
        <v>8338</v>
      </c>
      <c r="G2800" t="s">
        <v>8339</v>
      </c>
    </row>
    <row r="2801" spans="1:7">
      <c r="A2801">
        <v>40056700</v>
      </c>
      <c r="B2801" t="s">
        <v>47750</v>
      </c>
      <c r="C2801" t="s">
        <v>58</v>
      </c>
      <c r="D2801" t="s">
        <v>4648</v>
      </c>
      <c r="E2801" t="s">
        <v>4648</v>
      </c>
      <c r="F2801" t="s">
        <v>8338</v>
      </c>
      <c r="G2801" t="s">
        <v>8339</v>
      </c>
    </row>
    <row r="2802" spans="1:7">
      <c r="A2802">
        <v>40056882</v>
      </c>
      <c r="B2802" t="s">
        <v>47751</v>
      </c>
      <c r="C2802" t="s">
        <v>58</v>
      </c>
      <c r="D2802" t="s">
        <v>4648</v>
      </c>
      <c r="E2802" t="s">
        <v>4648</v>
      </c>
      <c r="F2802" t="s">
        <v>8338</v>
      </c>
      <c r="G2802" t="s">
        <v>8339</v>
      </c>
    </row>
    <row r="2803" spans="1:7">
      <c r="A2803">
        <v>40056884</v>
      </c>
      <c r="B2803" t="s">
        <v>47752</v>
      </c>
      <c r="C2803" t="s">
        <v>58</v>
      </c>
      <c r="D2803" t="s">
        <v>4648</v>
      </c>
      <c r="E2803" t="s">
        <v>4648</v>
      </c>
      <c r="F2803" t="s">
        <v>8338</v>
      </c>
      <c r="G2803" t="s">
        <v>8339</v>
      </c>
    </row>
    <row r="2804" spans="1:7">
      <c r="A2804">
        <v>40056886</v>
      </c>
      <c r="B2804" t="s">
        <v>47753</v>
      </c>
      <c r="C2804" t="s">
        <v>58</v>
      </c>
      <c r="D2804" t="s">
        <v>4648</v>
      </c>
      <c r="E2804" t="s">
        <v>4648</v>
      </c>
      <c r="F2804" t="s">
        <v>8338</v>
      </c>
      <c r="G2804" t="s">
        <v>8339</v>
      </c>
    </row>
    <row r="2805" spans="1:7">
      <c r="A2805">
        <v>40056888</v>
      </c>
      <c r="B2805" t="s">
        <v>47754</v>
      </c>
      <c r="C2805" t="s">
        <v>58</v>
      </c>
      <c r="D2805" t="s">
        <v>4648</v>
      </c>
      <c r="E2805" t="s">
        <v>4648</v>
      </c>
      <c r="F2805" t="s">
        <v>8338</v>
      </c>
      <c r="G2805" t="s">
        <v>8339</v>
      </c>
    </row>
    <row r="2806" spans="1:7">
      <c r="A2806">
        <v>40056890</v>
      </c>
      <c r="B2806" t="s">
        <v>47755</v>
      </c>
      <c r="C2806" t="s">
        <v>58</v>
      </c>
      <c r="D2806" t="s">
        <v>4648</v>
      </c>
      <c r="E2806" t="s">
        <v>4648</v>
      </c>
      <c r="F2806" t="s">
        <v>8338</v>
      </c>
      <c r="G2806" t="s">
        <v>8339</v>
      </c>
    </row>
    <row r="2807" spans="1:7">
      <c r="A2807">
        <v>40056892</v>
      </c>
      <c r="B2807" t="s">
        <v>47756</v>
      </c>
      <c r="C2807" t="s">
        <v>58</v>
      </c>
      <c r="D2807" t="s">
        <v>4648</v>
      </c>
      <c r="E2807" t="s">
        <v>4648</v>
      </c>
      <c r="F2807" t="s">
        <v>8338</v>
      </c>
      <c r="G2807" t="s">
        <v>8339</v>
      </c>
    </row>
    <row r="2808" spans="1:7">
      <c r="A2808">
        <v>40057286</v>
      </c>
      <c r="B2808" t="s">
        <v>47757</v>
      </c>
      <c r="C2808" t="s">
        <v>58</v>
      </c>
      <c r="D2808" t="s">
        <v>4648</v>
      </c>
      <c r="E2808" t="s">
        <v>4648</v>
      </c>
      <c r="F2808" t="s">
        <v>8338</v>
      </c>
      <c r="G2808" t="s">
        <v>8339</v>
      </c>
    </row>
    <row r="2809" spans="1:7">
      <c r="A2809">
        <v>40057288</v>
      </c>
      <c r="B2809" t="s">
        <v>47758</v>
      </c>
      <c r="C2809" t="s">
        <v>58</v>
      </c>
      <c r="D2809" t="s">
        <v>4648</v>
      </c>
      <c r="E2809" t="s">
        <v>4648</v>
      </c>
      <c r="F2809" t="s">
        <v>8338</v>
      </c>
      <c r="G2809" t="s">
        <v>8339</v>
      </c>
    </row>
    <row r="2810" spans="1:7">
      <c r="A2810">
        <v>40057290</v>
      </c>
      <c r="B2810" t="s">
        <v>47759</v>
      </c>
      <c r="C2810" t="s">
        <v>58</v>
      </c>
      <c r="D2810" t="s">
        <v>4648</v>
      </c>
      <c r="E2810" t="s">
        <v>4648</v>
      </c>
      <c r="F2810" t="s">
        <v>8338</v>
      </c>
      <c r="G2810" t="s">
        <v>8339</v>
      </c>
    </row>
    <row r="2811" spans="1:7">
      <c r="A2811">
        <v>40057292</v>
      </c>
      <c r="B2811" t="s">
        <v>47760</v>
      </c>
      <c r="C2811" t="s">
        <v>58</v>
      </c>
      <c r="D2811" t="s">
        <v>4648</v>
      </c>
      <c r="E2811" t="s">
        <v>4648</v>
      </c>
      <c r="F2811" t="s">
        <v>8338</v>
      </c>
      <c r="G2811" t="s">
        <v>8339</v>
      </c>
    </row>
    <row r="2812" spans="1:7">
      <c r="A2812">
        <v>40057294</v>
      </c>
      <c r="B2812" t="s">
        <v>47761</v>
      </c>
      <c r="C2812" t="s">
        <v>58</v>
      </c>
      <c r="D2812" t="s">
        <v>4648</v>
      </c>
      <c r="E2812" t="s">
        <v>4648</v>
      </c>
      <c r="F2812" t="s">
        <v>8338</v>
      </c>
      <c r="G2812" t="s">
        <v>8339</v>
      </c>
    </row>
    <row r="2813" spans="1:7">
      <c r="A2813">
        <v>40057296</v>
      </c>
      <c r="B2813" t="s">
        <v>47762</v>
      </c>
      <c r="C2813" t="s">
        <v>58</v>
      </c>
      <c r="D2813" t="s">
        <v>4648</v>
      </c>
      <c r="E2813" t="s">
        <v>4648</v>
      </c>
      <c r="F2813" t="s">
        <v>8338</v>
      </c>
      <c r="G2813" t="s">
        <v>8339</v>
      </c>
    </row>
    <row r="2814" spans="1:7">
      <c r="A2814">
        <v>40057432</v>
      </c>
      <c r="B2814" t="s">
        <v>47763</v>
      </c>
      <c r="C2814" t="s">
        <v>58</v>
      </c>
      <c r="D2814" t="s">
        <v>4648</v>
      </c>
      <c r="E2814" t="s">
        <v>4648</v>
      </c>
      <c r="F2814" t="s">
        <v>8338</v>
      </c>
      <c r="G2814" t="s">
        <v>8339</v>
      </c>
    </row>
    <row r="2815" spans="1:7">
      <c r="A2815">
        <v>40057434</v>
      </c>
      <c r="B2815" t="s">
        <v>47764</v>
      </c>
      <c r="C2815" t="s">
        <v>58</v>
      </c>
      <c r="D2815" t="s">
        <v>4648</v>
      </c>
      <c r="E2815" t="s">
        <v>4648</v>
      </c>
      <c r="F2815" t="s">
        <v>8338</v>
      </c>
      <c r="G2815" t="s">
        <v>8339</v>
      </c>
    </row>
    <row r="2816" spans="1:7">
      <c r="A2816">
        <v>40057436</v>
      </c>
      <c r="B2816" t="s">
        <v>47765</v>
      </c>
      <c r="C2816" t="s">
        <v>58</v>
      </c>
      <c r="D2816" t="s">
        <v>4648</v>
      </c>
      <c r="E2816" t="s">
        <v>4648</v>
      </c>
      <c r="F2816" t="s">
        <v>8338</v>
      </c>
      <c r="G2816" t="s">
        <v>8339</v>
      </c>
    </row>
    <row r="2817" spans="1:7">
      <c r="A2817">
        <v>40057438</v>
      </c>
      <c r="B2817" t="s">
        <v>47766</v>
      </c>
      <c r="C2817" t="s">
        <v>58</v>
      </c>
      <c r="D2817" t="s">
        <v>4648</v>
      </c>
      <c r="E2817" t="s">
        <v>4648</v>
      </c>
      <c r="F2817" t="s">
        <v>8338</v>
      </c>
      <c r="G2817" t="s">
        <v>8339</v>
      </c>
    </row>
    <row r="2818" spans="1:7">
      <c r="A2818">
        <v>40057440</v>
      </c>
      <c r="B2818" t="s">
        <v>47767</v>
      </c>
      <c r="C2818" t="s">
        <v>58</v>
      </c>
      <c r="D2818" t="s">
        <v>4648</v>
      </c>
      <c r="E2818" t="s">
        <v>4648</v>
      </c>
      <c r="F2818" t="s">
        <v>8338</v>
      </c>
      <c r="G2818" t="s">
        <v>8339</v>
      </c>
    </row>
    <row r="2819" spans="1:7">
      <c r="A2819">
        <v>40057442</v>
      </c>
      <c r="B2819" t="s">
        <v>47768</v>
      </c>
      <c r="C2819" t="s">
        <v>58</v>
      </c>
      <c r="D2819" t="s">
        <v>4648</v>
      </c>
      <c r="E2819" t="s">
        <v>4648</v>
      </c>
      <c r="F2819" t="s">
        <v>8338</v>
      </c>
      <c r="G2819" t="s">
        <v>8339</v>
      </c>
    </row>
    <row r="2820" spans="1:7">
      <c r="A2820">
        <v>40057444</v>
      </c>
      <c r="B2820" t="s">
        <v>47769</v>
      </c>
      <c r="C2820" t="s">
        <v>58</v>
      </c>
      <c r="D2820" t="s">
        <v>4648</v>
      </c>
      <c r="E2820" t="s">
        <v>4648</v>
      </c>
      <c r="F2820" t="s">
        <v>8338</v>
      </c>
      <c r="G2820" t="s">
        <v>8339</v>
      </c>
    </row>
    <row r="2821" spans="1:7">
      <c r="A2821">
        <v>40057446</v>
      </c>
      <c r="B2821" t="s">
        <v>47770</v>
      </c>
      <c r="C2821" t="s">
        <v>58</v>
      </c>
      <c r="D2821" t="s">
        <v>4648</v>
      </c>
      <c r="E2821" t="s">
        <v>4648</v>
      </c>
      <c r="F2821" t="s">
        <v>8338</v>
      </c>
      <c r="G2821" t="s">
        <v>8339</v>
      </c>
    </row>
    <row r="2822" spans="1:7">
      <c r="A2822">
        <v>40057448</v>
      </c>
      <c r="B2822" t="s">
        <v>47771</v>
      </c>
      <c r="C2822" t="s">
        <v>58</v>
      </c>
      <c r="D2822" t="s">
        <v>4648</v>
      </c>
      <c r="E2822" t="s">
        <v>4648</v>
      </c>
      <c r="F2822" t="s">
        <v>8338</v>
      </c>
      <c r="G2822" t="s">
        <v>8339</v>
      </c>
    </row>
    <row r="2823" spans="1:7">
      <c r="A2823">
        <v>40057450</v>
      </c>
      <c r="B2823" t="s">
        <v>47772</v>
      </c>
      <c r="C2823" t="s">
        <v>58</v>
      </c>
      <c r="D2823" t="s">
        <v>4648</v>
      </c>
      <c r="E2823" t="s">
        <v>4648</v>
      </c>
      <c r="F2823" t="s">
        <v>8338</v>
      </c>
      <c r="G2823" t="s">
        <v>8339</v>
      </c>
    </row>
    <row r="2824" spans="1:7">
      <c r="A2824">
        <v>40057452</v>
      </c>
      <c r="B2824" t="s">
        <v>47773</v>
      </c>
      <c r="C2824" t="s">
        <v>58</v>
      </c>
      <c r="D2824" t="s">
        <v>4648</v>
      </c>
      <c r="E2824" t="s">
        <v>4648</v>
      </c>
      <c r="F2824" t="s">
        <v>8338</v>
      </c>
      <c r="G2824" t="s">
        <v>8339</v>
      </c>
    </row>
    <row r="2825" spans="1:7">
      <c r="A2825">
        <v>40057454</v>
      </c>
      <c r="B2825" t="s">
        <v>47774</v>
      </c>
      <c r="C2825" t="s">
        <v>58</v>
      </c>
      <c r="D2825" t="s">
        <v>4648</v>
      </c>
      <c r="E2825" t="s">
        <v>4648</v>
      </c>
      <c r="F2825" t="s">
        <v>8338</v>
      </c>
      <c r="G2825" t="s">
        <v>8339</v>
      </c>
    </row>
    <row r="2826" spans="1:7">
      <c r="A2826">
        <v>40057456</v>
      </c>
      <c r="B2826" t="s">
        <v>47775</v>
      </c>
      <c r="C2826" t="s">
        <v>58</v>
      </c>
      <c r="D2826" t="s">
        <v>4648</v>
      </c>
      <c r="E2826" t="s">
        <v>4648</v>
      </c>
      <c r="F2826" t="s">
        <v>8338</v>
      </c>
      <c r="G2826" t="s">
        <v>8339</v>
      </c>
    </row>
    <row r="2827" spans="1:7">
      <c r="A2827">
        <v>40057458</v>
      </c>
      <c r="B2827" t="s">
        <v>47776</v>
      </c>
      <c r="C2827" t="s">
        <v>58</v>
      </c>
      <c r="D2827" t="s">
        <v>4648</v>
      </c>
      <c r="E2827" t="s">
        <v>4648</v>
      </c>
      <c r="F2827" t="s">
        <v>8338</v>
      </c>
      <c r="G2827" t="s">
        <v>8339</v>
      </c>
    </row>
    <row r="2828" spans="1:7">
      <c r="A2828">
        <v>40057460</v>
      </c>
      <c r="B2828" t="s">
        <v>47777</v>
      </c>
      <c r="C2828" t="s">
        <v>58</v>
      </c>
      <c r="D2828" t="s">
        <v>4648</v>
      </c>
      <c r="E2828" t="s">
        <v>4648</v>
      </c>
      <c r="F2828" t="s">
        <v>8338</v>
      </c>
      <c r="G2828" t="s">
        <v>8339</v>
      </c>
    </row>
    <row r="2829" spans="1:7">
      <c r="A2829">
        <v>40057462</v>
      </c>
      <c r="B2829" t="s">
        <v>47778</v>
      </c>
      <c r="C2829" t="s">
        <v>58</v>
      </c>
      <c r="D2829" t="s">
        <v>4648</v>
      </c>
      <c r="E2829" t="s">
        <v>4648</v>
      </c>
      <c r="F2829" t="s">
        <v>8338</v>
      </c>
      <c r="G2829" t="s">
        <v>8339</v>
      </c>
    </row>
    <row r="2830" spans="1:7">
      <c r="A2830">
        <v>40057464</v>
      </c>
      <c r="B2830" t="s">
        <v>47779</v>
      </c>
      <c r="C2830" t="s">
        <v>58</v>
      </c>
      <c r="D2830" t="s">
        <v>4648</v>
      </c>
      <c r="E2830" t="s">
        <v>4648</v>
      </c>
      <c r="F2830" t="s">
        <v>8338</v>
      </c>
      <c r="G2830" t="s">
        <v>8339</v>
      </c>
    </row>
    <row r="2831" spans="1:7">
      <c r="A2831">
        <v>40055550</v>
      </c>
      <c r="B2831" t="s">
        <v>47780</v>
      </c>
      <c r="C2831" t="s">
        <v>58</v>
      </c>
      <c r="D2831" t="s">
        <v>4648</v>
      </c>
      <c r="E2831" t="s">
        <v>4648</v>
      </c>
      <c r="F2831" t="s">
        <v>8338</v>
      </c>
      <c r="G2831" t="s">
        <v>8339</v>
      </c>
    </row>
    <row r="2832" spans="1:7">
      <c r="A2832">
        <v>40055552</v>
      </c>
      <c r="B2832" t="s">
        <v>47781</v>
      </c>
      <c r="C2832" t="s">
        <v>58</v>
      </c>
      <c r="D2832" t="s">
        <v>4648</v>
      </c>
      <c r="E2832" t="s">
        <v>4648</v>
      </c>
      <c r="F2832" t="s">
        <v>8338</v>
      </c>
      <c r="G2832" t="s">
        <v>8339</v>
      </c>
    </row>
    <row r="2833" spans="1:7">
      <c r="A2833">
        <v>40055554</v>
      </c>
      <c r="B2833" t="s">
        <v>47782</v>
      </c>
      <c r="C2833" t="s">
        <v>58</v>
      </c>
      <c r="D2833" t="s">
        <v>4648</v>
      </c>
      <c r="E2833" t="s">
        <v>4648</v>
      </c>
      <c r="F2833" t="s">
        <v>8338</v>
      </c>
      <c r="G2833" t="s">
        <v>8339</v>
      </c>
    </row>
    <row r="2834" spans="1:7">
      <c r="A2834">
        <v>40055556</v>
      </c>
      <c r="B2834" t="s">
        <v>47783</v>
      </c>
      <c r="C2834" t="s">
        <v>58</v>
      </c>
      <c r="D2834" t="s">
        <v>4648</v>
      </c>
      <c r="E2834" t="s">
        <v>4648</v>
      </c>
      <c r="F2834" t="s">
        <v>8338</v>
      </c>
      <c r="G2834" t="s">
        <v>8339</v>
      </c>
    </row>
    <row r="2835" spans="1:7">
      <c r="A2835">
        <v>40055558</v>
      </c>
      <c r="B2835" t="s">
        <v>47784</v>
      </c>
      <c r="C2835" t="s">
        <v>58</v>
      </c>
      <c r="D2835" t="s">
        <v>4648</v>
      </c>
      <c r="E2835" t="s">
        <v>4648</v>
      </c>
      <c r="F2835" t="s">
        <v>8338</v>
      </c>
      <c r="G2835" t="s">
        <v>8339</v>
      </c>
    </row>
    <row r="2836" spans="1:7">
      <c r="A2836">
        <v>40055560</v>
      </c>
      <c r="B2836" t="s">
        <v>47785</v>
      </c>
      <c r="C2836" t="s">
        <v>58</v>
      </c>
      <c r="D2836" t="s">
        <v>4648</v>
      </c>
      <c r="E2836" t="s">
        <v>4648</v>
      </c>
      <c r="F2836" t="s">
        <v>8338</v>
      </c>
      <c r="G2836" t="s">
        <v>8339</v>
      </c>
    </row>
    <row r="2837" spans="1:7">
      <c r="A2837">
        <v>40055728</v>
      </c>
      <c r="B2837" t="s">
        <v>47786</v>
      </c>
      <c r="C2837" t="s">
        <v>58</v>
      </c>
      <c r="D2837" t="s">
        <v>4648</v>
      </c>
      <c r="E2837" t="s">
        <v>4648</v>
      </c>
      <c r="F2837" t="s">
        <v>8338</v>
      </c>
      <c r="G2837" t="s">
        <v>8339</v>
      </c>
    </row>
    <row r="2838" spans="1:7">
      <c r="A2838">
        <v>40055730</v>
      </c>
      <c r="B2838" t="s">
        <v>47787</v>
      </c>
      <c r="C2838" t="s">
        <v>58</v>
      </c>
      <c r="D2838" t="s">
        <v>4648</v>
      </c>
      <c r="E2838" t="s">
        <v>4648</v>
      </c>
      <c r="F2838" t="s">
        <v>8338</v>
      </c>
      <c r="G2838" t="s">
        <v>8339</v>
      </c>
    </row>
    <row r="2839" spans="1:7">
      <c r="A2839">
        <v>40055732</v>
      </c>
      <c r="B2839" t="s">
        <v>47788</v>
      </c>
      <c r="C2839" t="s">
        <v>58</v>
      </c>
      <c r="D2839" t="s">
        <v>4648</v>
      </c>
      <c r="E2839" t="s">
        <v>4648</v>
      </c>
      <c r="F2839" t="s">
        <v>8338</v>
      </c>
      <c r="G2839" t="s">
        <v>8339</v>
      </c>
    </row>
    <row r="2840" spans="1:7">
      <c r="A2840">
        <v>40055734</v>
      </c>
      <c r="B2840" t="s">
        <v>47789</v>
      </c>
      <c r="C2840" t="s">
        <v>58</v>
      </c>
      <c r="D2840" t="s">
        <v>4648</v>
      </c>
      <c r="E2840" t="s">
        <v>4648</v>
      </c>
      <c r="F2840" t="s">
        <v>8338</v>
      </c>
      <c r="G2840" t="s">
        <v>8339</v>
      </c>
    </row>
    <row r="2841" spans="1:7">
      <c r="A2841">
        <v>40055736</v>
      </c>
      <c r="B2841" t="s">
        <v>47790</v>
      </c>
      <c r="C2841" t="s">
        <v>58</v>
      </c>
      <c r="D2841" t="s">
        <v>4648</v>
      </c>
      <c r="E2841" t="s">
        <v>4648</v>
      </c>
      <c r="F2841" t="s">
        <v>8338</v>
      </c>
      <c r="G2841" t="s">
        <v>8339</v>
      </c>
    </row>
    <row r="2842" spans="1:7">
      <c r="A2842">
        <v>40055738</v>
      </c>
      <c r="B2842" t="s">
        <v>47791</v>
      </c>
      <c r="C2842" t="s">
        <v>58</v>
      </c>
      <c r="D2842" t="s">
        <v>4648</v>
      </c>
      <c r="E2842" t="s">
        <v>4648</v>
      </c>
      <c r="F2842" t="s">
        <v>8338</v>
      </c>
      <c r="G2842" t="s">
        <v>8339</v>
      </c>
    </row>
    <row r="2843" spans="1:7">
      <c r="A2843">
        <v>40055866</v>
      </c>
      <c r="B2843" t="s">
        <v>47792</v>
      </c>
      <c r="C2843" t="s">
        <v>58</v>
      </c>
      <c r="D2843" t="s">
        <v>4648</v>
      </c>
      <c r="E2843" t="s">
        <v>4648</v>
      </c>
      <c r="F2843" t="s">
        <v>8338</v>
      </c>
      <c r="G2843" t="s">
        <v>8339</v>
      </c>
    </row>
    <row r="2844" spans="1:7">
      <c r="A2844">
        <v>40055868</v>
      </c>
      <c r="B2844" t="s">
        <v>47793</v>
      </c>
      <c r="C2844" t="s">
        <v>58</v>
      </c>
      <c r="D2844" t="s">
        <v>4648</v>
      </c>
      <c r="E2844" t="s">
        <v>4648</v>
      </c>
      <c r="F2844" t="s">
        <v>8338</v>
      </c>
      <c r="G2844" t="s">
        <v>8339</v>
      </c>
    </row>
    <row r="2845" spans="1:7">
      <c r="A2845">
        <v>40055870</v>
      </c>
      <c r="B2845" t="s">
        <v>47794</v>
      </c>
      <c r="C2845" t="s">
        <v>58</v>
      </c>
      <c r="D2845" t="s">
        <v>4648</v>
      </c>
      <c r="E2845" t="s">
        <v>4648</v>
      </c>
      <c r="F2845" t="s">
        <v>8338</v>
      </c>
      <c r="G2845" t="s">
        <v>8339</v>
      </c>
    </row>
    <row r="2846" spans="1:7">
      <c r="A2846">
        <v>40055872</v>
      </c>
      <c r="B2846" t="s">
        <v>47795</v>
      </c>
      <c r="C2846" t="s">
        <v>58</v>
      </c>
      <c r="D2846" t="s">
        <v>4648</v>
      </c>
      <c r="E2846" t="s">
        <v>4648</v>
      </c>
      <c r="F2846" t="s">
        <v>8338</v>
      </c>
      <c r="G2846" t="s">
        <v>8339</v>
      </c>
    </row>
    <row r="2847" spans="1:7">
      <c r="A2847">
        <v>40055874</v>
      </c>
      <c r="B2847" t="s">
        <v>47796</v>
      </c>
      <c r="C2847" t="s">
        <v>58</v>
      </c>
      <c r="D2847" t="s">
        <v>4648</v>
      </c>
      <c r="E2847" t="s">
        <v>4648</v>
      </c>
      <c r="F2847" t="s">
        <v>8338</v>
      </c>
      <c r="G2847" t="s">
        <v>8339</v>
      </c>
    </row>
    <row r="2848" spans="1:7">
      <c r="A2848">
        <v>40055876</v>
      </c>
      <c r="B2848" t="s">
        <v>47797</v>
      </c>
      <c r="C2848" t="s">
        <v>58</v>
      </c>
      <c r="D2848" t="s">
        <v>4648</v>
      </c>
      <c r="E2848" t="s">
        <v>4648</v>
      </c>
      <c r="F2848" t="s">
        <v>8338</v>
      </c>
      <c r="G2848" t="s">
        <v>8339</v>
      </c>
    </row>
    <row r="2849" spans="1:7">
      <c r="A2849">
        <v>40056060</v>
      </c>
      <c r="B2849" t="s">
        <v>47798</v>
      </c>
      <c r="C2849" t="s">
        <v>58</v>
      </c>
      <c r="D2849" t="s">
        <v>4648</v>
      </c>
      <c r="E2849" t="s">
        <v>4648</v>
      </c>
      <c r="F2849" t="s">
        <v>8338</v>
      </c>
      <c r="G2849" t="s">
        <v>8339</v>
      </c>
    </row>
    <row r="2850" spans="1:7">
      <c r="A2850">
        <v>40056062</v>
      </c>
      <c r="B2850" t="s">
        <v>47799</v>
      </c>
      <c r="C2850" t="s">
        <v>58</v>
      </c>
      <c r="D2850" t="s">
        <v>4648</v>
      </c>
      <c r="E2850" t="s">
        <v>4648</v>
      </c>
      <c r="F2850" t="s">
        <v>8338</v>
      </c>
      <c r="G2850" t="s">
        <v>8339</v>
      </c>
    </row>
    <row r="2851" spans="1:7">
      <c r="A2851">
        <v>40056064</v>
      </c>
      <c r="B2851" t="s">
        <v>47800</v>
      </c>
      <c r="C2851" t="s">
        <v>58</v>
      </c>
      <c r="D2851" t="s">
        <v>4648</v>
      </c>
      <c r="E2851" t="s">
        <v>4648</v>
      </c>
      <c r="F2851" t="s">
        <v>8338</v>
      </c>
      <c r="G2851" t="s">
        <v>8339</v>
      </c>
    </row>
    <row r="2852" spans="1:7">
      <c r="A2852">
        <v>40056066</v>
      </c>
      <c r="B2852" t="s">
        <v>47801</v>
      </c>
      <c r="C2852" t="s">
        <v>58</v>
      </c>
      <c r="D2852" t="s">
        <v>4648</v>
      </c>
      <c r="E2852" t="s">
        <v>4648</v>
      </c>
      <c r="F2852" t="s">
        <v>8338</v>
      </c>
      <c r="G2852" t="s">
        <v>8339</v>
      </c>
    </row>
    <row r="2853" spans="1:7">
      <c r="A2853">
        <v>40056068</v>
      </c>
      <c r="B2853" t="s">
        <v>47802</v>
      </c>
      <c r="C2853" t="s">
        <v>58</v>
      </c>
      <c r="D2853" t="s">
        <v>4648</v>
      </c>
      <c r="E2853" t="s">
        <v>4648</v>
      </c>
      <c r="F2853" t="s">
        <v>8338</v>
      </c>
      <c r="G2853" t="s">
        <v>8339</v>
      </c>
    </row>
    <row r="2854" spans="1:7">
      <c r="A2854">
        <v>40056070</v>
      </c>
      <c r="B2854" t="s">
        <v>47803</v>
      </c>
      <c r="C2854" t="s">
        <v>58</v>
      </c>
      <c r="D2854" t="s">
        <v>4648</v>
      </c>
      <c r="E2854" t="s">
        <v>4648</v>
      </c>
      <c r="F2854" t="s">
        <v>8338</v>
      </c>
      <c r="G2854" t="s">
        <v>8339</v>
      </c>
    </row>
    <row r="2855" spans="1:7">
      <c r="A2855">
        <v>40056702</v>
      </c>
      <c r="B2855" t="s">
        <v>47804</v>
      </c>
      <c r="C2855" t="s">
        <v>58</v>
      </c>
      <c r="D2855" t="s">
        <v>4648</v>
      </c>
      <c r="E2855" t="s">
        <v>4648</v>
      </c>
      <c r="F2855" t="s">
        <v>8338</v>
      </c>
      <c r="G2855" t="s">
        <v>8339</v>
      </c>
    </row>
    <row r="2856" spans="1:7">
      <c r="A2856">
        <v>40056704</v>
      </c>
      <c r="B2856" t="s">
        <v>47805</v>
      </c>
      <c r="C2856" t="s">
        <v>58</v>
      </c>
      <c r="D2856" t="s">
        <v>4648</v>
      </c>
      <c r="E2856" t="s">
        <v>4648</v>
      </c>
      <c r="F2856" t="s">
        <v>8338</v>
      </c>
      <c r="G2856" t="s">
        <v>8339</v>
      </c>
    </row>
    <row r="2857" spans="1:7">
      <c r="A2857">
        <v>40056706</v>
      </c>
      <c r="B2857" t="s">
        <v>47806</v>
      </c>
      <c r="C2857" t="s">
        <v>58</v>
      </c>
      <c r="D2857" t="s">
        <v>4648</v>
      </c>
      <c r="E2857" t="s">
        <v>4648</v>
      </c>
      <c r="F2857" t="s">
        <v>8338</v>
      </c>
      <c r="G2857" t="s">
        <v>8339</v>
      </c>
    </row>
    <row r="2858" spans="1:7">
      <c r="A2858">
        <v>40056708</v>
      </c>
      <c r="B2858" t="s">
        <v>47807</v>
      </c>
      <c r="C2858" t="s">
        <v>58</v>
      </c>
      <c r="D2858" t="s">
        <v>4648</v>
      </c>
      <c r="E2858" t="s">
        <v>4648</v>
      </c>
      <c r="F2858" t="s">
        <v>8338</v>
      </c>
      <c r="G2858" t="s">
        <v>8339</v>
      </c>
    </row>
    <row r="2859" spans="1:7">
      <c r="A2859">
        <v>40056710</v>
      </c>
      <c r="B2859" t="s">
        <v>47808</v>
      </c>
      <c r="C2859" t="s">
        <v>58</v>
      </c>
      <c r="D2859" t="s">
        <v>4648</v>
      </c>
      <c r="E2859" t="s">
        <v>4648</v>
      </c>
      <c r="F2859" t="s">
        <v>8338</v>
      </c>
      <c r="G2859" t="s">
        <v>8339</v>
      </c>
    </row>
    <row r="2860" spans="1:7">
      <c r="A2860">
        <v>40056712</v>
      </c>
      <c r="B2860" t="s">
        <v>47809</v>
      </c>
      <c r="C2860" t="s">
        <v>58</v>
      </c>
      <c r="D2860" t="s">
        <v>4648</v>
      </c>
      <c r="E2860" t="s">
        <v>4648</v>
      </c>
      <c r="F2860" t="s">
        <v>8338</v>
      </c>
      <c r="G2860" t="s">
        <v>8339</v>
      </c>
    </row>
    <row r="2861" spans="1:7">
      <c r="A2861">
        <v>40056894</v>
      </c>
      <c r="B2861" t="s">
        <v>47810</v>
      </c>
      <c r="C2861" t="s">
        <v>58</v>
      </c>
      <c r="D2861" t="s">
        <v>4648</v>
      </c>
      <c r="E2861" t="s">
        <v>4648</v>
      </c>
      <c r="F2861" t="s">
        <v>8338</v>
      </c>
      <c r="G2861" t="s">
        <v>8339</v>
      </c>
    </row>
    <row r="2862" spans="1:7">
      <c r="A2862">
        <v>40056896</v>
      </c>
      <c r="B2862" t="s">
        <v>47811</v>
      </c>
      <c r="C2862" t="s">
        <v>58</v>
      </c>
      <c r="D2862" t="s">
        <v>4648</v>
      </c>
      <c r="E2862" t="s">
        <v>4648</v>
      </c>
      <c r="F2862" t="s">
        <v>8338</v>
      </c>
      <c r="G2862" t="s">
        <v>8339</v>
      </c>
    </row>
    <row r="2863" spans="1:7">
      <c r="A2863">
        <v>40056898</v>
      </c>
      <c r="B2863" t="s">
        <v>47812</v>
      </c>
      <c r="C2863" t="s">
        <v>58</v>
      </c>
      <c r="D2863" t="s">
        <v>4648</v>
      </c>
      <c r="E2863" t="s">
        <v>4648</v>
      </c>
      <c r="F2863" t="s">
        <v>8338</v>
      </c>
      <c r="G2863" t="s">
        <v>8339</v>
      </c>
    </row>
    <row r="2864" spans="1:7">
      <c r="A2864">
        <v>40056900</v>
      </c>
      <c r="B2864" t="s">
        <v>47813</v>
      </c>
      <c r="C2864" t="s">
        <v>58</v>
      </c>
      <c r="D2864" t="s">
        <v>4648</v>
      </c>
      <c r="E2864" t="s">
        <v>4648</v>
      </c>
      <c r="F2864" t="s">
        <v>8338</v>
      </c>
      <c r="G2864" t="s">
        <v>8339</v>
      </c>
    </row>
    <row r="2865" spans="1:7">
      <c r="A2865">
        <v>40056902</v>
      </c>
      <c r="B2865" t="s">
        <v>47814</v>
      </c>
      <c r="C2865" t="s">
        <v>58</v>
      </c>
      <c r="D2865" t="s">
        <v>4648</v>
      </c>
      <c r="E2865" t="s">
        <v>4648</v>
      </c>
      <c r="F2865" t="s">
        <v>8338</v>
      </c>
      <c r="G2865" t="s">
        <v>8339</v>
      </c>
    </row>
    <row r="2866" spans="1:7">
      <c r="A2866">
        <v>40056904</v>
      </c>
      <c r="B2866" t="s">
        <v>47815</v>
      </c>
      <c r="C2866" t="s">
        <v>58</v>
      </c>
      <c r="D2866" t="s">
        <v>4648</v>
      </c>
      <c r="E2866" t="s">
        <v>4648</v>
      </c>
      <c r="F2866" t="s">
        <v>8338</v>
      </c>
      <c r="G2866" t="s">
        <v>8339</v>
      </c>
    </row>
    <row r="2867" spans="1:7">
      <c r="A2867">
        <v>40057334</v>
      </c>
      <c r="B2867" t="s">
        <v>47816</v>
      </c>
      <c r="C2867" t="s">
        <v>58</v>
      </c>
      <c r="D2867" t="s">
        <v>4648</v>
      </c>
      <c r="E2867" t="s">
        <v>4648</v>
      </c>
      <c r="F2867" t="s">
        <v>8338</v>
      </c>
      <c r="G2867" t="s">
        <v>8339</v>
      </c>
    </row>
    <row r="2868" spans="1:7">
      <c r="A2868">
        <v>40057336</v>
      </c>
      <c r="B2868" t="s">
        <v>47817</v>
      </c>
      <c r="C2868" t="s">
        <v>58</v>
      </c>
      <c r="D2868" t="s">
        <v>4648</v>
      </c>
      <c r="E2868" t="s">
        <v>4648</v>
      </c>
      <c r="F2868" t="s">
        <v>8338</v>
      </c>
      <c r="G2868" t="s">
        <v>8339</v>
      </c>
    </row>
    <row r="2869" spans="1:7">
      <c r="A2869">
        <v>40057338</v>
      </c>
      <c r="B2869" t="s">
        <v>47818</v>
      </c>
      <c r="C2869" t="s">
        <v>58</v>
      </c>
      <c r="D2869" t="s">
        <v>4648</v>
      </c>
      <c r="E2869" t="s">
        <v>4648</v>
      </c>
      <c r="F2869" t="s">
        <v>8338</v>
      </c>
      <c r="G2869" t="s">
        <v>8339</v>
      </c>
    </row>
    <row r="2870" spans="1:7">
      <c r="A2870">
        <v>40057340</v>
      </c>
      <c r="B2870" t="s">
        <v>47819</v>
      </c>
      <c r="C2870" t="s">
        <v>58</v>
      </c>
      <c r="D2870" t="s">
        <v>4648</v>
      </c>
      <c r="E2870" t="s">
        <v>4648</v>
      </c>
      <c r="F2870" t="s">
        <v>8338</v>
      </c>
      <c r="G2870" t="s">
        <v>8339</v>
      </c>
    </row>
    <row r="2871" spans="1:7">
      <c r="A2871">
        <v>40057342</v>
      </c>
      <c r="B2871" t="s">
        <v>47820</v>
      </c>
      <c r="C2871" t="s">
        <v>58</v>
      </c>
      <c r="D2871" t="s">
        <v>4648</v>
      </c>
      <c r="E2871" t="s">
        <v>4648</v>
      </c>
      <c r="F2871" t="s">
        <v>8338</v>
      </c>
      <c r="G2871" t="s">
        <v>8339</v>
      </c>
    </row>
    <row r="2872" spans="1:7">
      <c r="A2872">
        <v>40057344</v>
      </c>
      <c r="B2872" t="s">
        <v>47821</v>
      </c>
      <c r="C2872" t="s">
        <v>58</v>
      </c>
      <c r="D2872" t="s">
        <v>4648</v>
      </c>
      <c r="E2872" t="s">
        <v>4648</v>
      </c>
      <c r="F2872" t="s">
        <v>8338</v>
      </c>
      <c r="G2872" t="s">
        <v>8339</v>
      </c>
    </row>
    <row r="2873" spans="1:7">
      <c r="A2873">
        <v>40055562</v>
      </c>
      <c r="B2873" t="s">
        <v>47822</v>
      </c>
      <c r="C2873" t="s">
        <v>58</v>
      </c>
      <c r="D2873" t="s">
        <v>4648</v>
      </c>
      <c r="E2873" t="s">
        <v>4648</v>
      </c>
      <c r="F2873" t="s">
        <v>8338</v>
      </c>
      <c r="G2873" t="s">
        <v>8339</v>
      </c>
    </row>
    <row r="2874" spans="1:7">
      <c r="A2874">
        <v>40055564</v>
      </c>
      <c r="B2874" t="s">
        <v>47823</v>
      </c>
      <c r="C2874" t="s">
        <v>58</v>
      </c>
      <c r="D2874" t="s">
        <v>4648</v>
      </c>
      <c r="E2874" t="s">
        <v>4648</v>
      </c>
      <c r="F2874" t="s">
        <v>8338</v>
      </c>
      <c r="G2874" t="s">
        <v>8339</v>
      </c>
    </row>
    <row r="2875" spans="1:7">
      <c r="A2875">
        <v>40055566</v>
      </c>
      <c r="B2875" t="s">
        <v>47824</v>
      </c>
      <c r="C2875" t="s">
        <v>58</v>
      </c>
      <c r="D2875" t="s">
        <v>4648</v>
      </c>
      <c r="E2875" t="s">
        <v>4648</v>
      </c>
      <c r="F2875" t="s">
        <v>8338</v>
      </c>
      <c r="G2875" t="s">
        <v>8339</v>
      </c>
    </row>
    <row r="2876" spans="1:7">
      <c r="A2876">
        <v>40055568</v>
      </c>
      <c r="B2876" t="s">
        <v>47825</v>
      </c>
      <c r="C2876" t="s">
        <v>58</v>
      </c>
      <c r="D2876" t="s">
        <v>4648</v>
      </c>
      <c r="E2876" t="s">
        <v>4648</v>
      </c>
      <c r="F2876" t="s">
        <v>8338</v>
      </c>
      <c r="G2876" t="s">
        <v>8339</v>
      </c>
    </row>
    <row r="2877" spans="1:7">
      <c r="A2877">
        <v>40055570</v>
      </c>
      <c r="B2877" t="s">
        <v>47826</v>
      </c>
      <c r="C2877" t="s">
        <v>58</v>
      </c>
      <c r="D2877" t="s">
        <v>4648</v>
      </c>
      <c r="E2877" t="s">
        <v>4648</v>
      </c>
      <c r="F2877" t="s">
        <v>8338</v>
      </c>
      <c r="G2877" t="s">
        <v>8339</v>
      </c>
    </row>
    <row r="2878" spans="1:7">
      <c r="A2878">
        <v>40055572</v>
      </c>
      <c r="B2878" t="s">
        <v>47827</v>
      </c>
      <c r="C2878" t="s">
        <v>58</v>
      </c>
      <c r="D2878" t="s">
        <v>4648</v>
      </c>
      <c r="E2878" t="s">
        <v>4648</v>
      </c>
      <c r="F2878" t="s">
        <v>8338</v>
      </c>
      <c r="G2878" t="s">
        <v>8339</v>
      </c>
    </row>
    <row r="2879" spans="1:7">
      <c r="A2879">
        <v>40055740</v>
      </c>
      <c r="B2879" t="s">
        <v>47828</v>
      </c>
      <c r="C2879" t="s">
        <v>58</v>
      </c>
      <c r="D2879" t="s">
        <v>4648</v>
      </c>
      <c r="E2879" t="s">
        <v>4648</v>
      </c>
      <c r="F2879" t="s">
        <v>8338</v>
      </c>
      <c r="G2879" t="s">
        <v>8339</v>
      </c>
    </row>
    <row r="2880" spans="1:7">
      <c r="A2880">
        <v>40055742</v>
      </c>
      <c r="B2880" t="s">
        <v>47829</v>
      </c>
      <c r="C2880" t="s">
        <v>58</v>
      </c>
      <c r="D2880" t="s">
        <v>4648</v>
      </c>
      <c r="E2880" t="s">
        <v>4648</v>
      </c>
      <c r="F2880" t="s">
        <v>8338</v>
      </c>
      <c r="G2880" t="s">
        <v>8339</v>
      </c>
    </row>
    <row r="2881" spans="1:7">
      <c r="A2881">
        <v>40055744</v>
      </c>
      <c r="B2881" t="s">
        <v>47830</v>
      </c>
      <c r="C2881" t="s">
        <v>58</v>
      </c>
      <c r="D2881" t="s">
        <v>4648</v>
      </c>
      <c r="E2881" t="s">
        <v>4648</v>
      </c>
      <c r="F2881" t="s">
        <v>8338</v>
      </c>
      <c r="G2881" t="s">
        <v>8339</v>
      </c>
    </row>
    <row r="2882" spans="1:7">
      <c r="A2882">
        <v>40055746</v>
      </c>
      <c r="B2882" t="s">
        <v>47831</v>
      </c>
      <c r="C2882" t="s">
        <v>58</v>
      </c>
      <c r="D2882" t="s">
        <v>4648</v>
      </c>
      <c r="E2882" t="s">
        <v>4648</v>
      </c>
      <c r="F2882" t="s">
        <v>8338</v>
      </c>
      <c r="G2882" t="s">
        <v>8339</v>
      </c>
    </row>
    <row r="2883" spans="1:7">
      <c r="A2883">
        <v>40055748</v>
      </c>
      <c r="B2883" t="s">
        <v>47832</v>
      </c>
      <c r="C2883" t="s">
        <v>58</v>
      </c>
      <c r="D2883" t="s">
        <v>4648</v>
      </c>
      <c r="E2883" t="s">
        <v>4648</v>
      </c>
      <c r="F2883" t="s">
        <v>8338</v>
      </c>
      <c r="G2883" t="s">
        <v>8339</v>
      </c>
    </row>
    <row r="2884" spans="1:7">
      <c r="A2884">
        <v>40055750</v>
      </c>
      <c r="B2884" t="s">
        <v>47833</v>
      </c>
      <c r="C2884" t="s">
        <v>58</v>
      </c>
      <c r="D2884" t="s">
        <v>4648</v>
      </c>
      <c r="E2884" t="s">
        <v>4648</v>
      </c>
      <c r="F2884" t="s">
        <v>8338</v>
      </c>
      <c r="G2884" t="s">
        <v>8339</v>
      </c>
    </row>
    <row r="2885" spans="1:7">
      <c r="A2885">
        <v>40055878</v>
      </c>
      <c r="B2885" t="s">
        <v>47834</v>
      </c>
      <c r="C2885" t="s">
        <v>58</v>
      </c>
      <c r="D2885" t="s">
        <v>4648</v>
      </c>
      <c r="E2885" t="s">
        <v>4648</v>
      </c>
      <c r="F2885" t="s">
        <v>8338</v>
      </c>
      <c r="G2885" t="s">
        <v>8339</v>
      </c>
    </row>
    <row r="2886" spans="1:7">
      <c r="A2886">
        <v>40055880</v>
      </c>
      <c r="B2886" t="s">
        <v>47835</v>
      </c>
      <c r="C2886" t="s">
        <v>58</v>
      </c>
      <c r="D2886" t="s">
        <v>4648</v>
      </c>
      <c r="E2886" t="s">
        <v>4648</v>
      </c>
      <c r="F2886" t="s">
        <v>8338</v>
      </c>
      <c r="G2886" t="s">
        <v>8339</v>
      </c>
    </row>
    <row r="2887" spans="1:7">
      <c r="A2887">
        <v>40055882</v>
      </c>
      <c r="B2887" t="s">
        <v>47836</v>
      </c>
      <c r="C2887" t="s">
        <v>58</v>
      </c>
      <c r="D2887" t="s">
        <v>4648</v>
      </c>
      <c r="E2887" t="s">
        <v>4648</v>
      </c>
      <c r="F2887" t="s">
        <v>8338</v>
      </c>
      <c r="G2887" t="s">
        <v>8339</v>
      </c>
    </row>
    <row r="2888" spans="1:7">
      <c r="A2888">
        <v>40055884</v>
      </c>
      <c r="B2888" t="s">
        <v>47837</v>
      </c>
      <c r="C2888" t="s">
        <v>58</v>
      </c>
      <c r="D2888" t="s">
        <v>4648</v>
      </c>
      <c r="E2888" t="s">
        <v>4648</v>
      </c>
      <c r="F2888" t="s">
        <v>8338</v>
      </c>
      <c r="G2888" t="s">
        <v>8339</v>
      </c>
    </row>
    <row r="2889" spans="1:7">
      <c r="A2889">
        <v>40055886</v>
      </c>
      <c r="B2889" t="s">
        <v>47838</v>
      </c>
      <c r="C2889" t="s">
        <v>58</v>
      </c>
      <c r="D2889" t="s">
        <v>4648</v>
      </c>
      <c r="E2889" t="s">
        <v>4648</v>
      </c>
      <c r="F2889" t="s">
        <v>8338</v>
      </c>
      <c r="G2889" t="s">
        <v>8339</v>
      </c>
    </row>
    <row r="2890" spans="1:7">
      <c r="A2890">
        <v>40055888</v>
      </c>
      <c r="B2890" t="s">
        <v>47839</v>
      </c>
      <c r="C2890" t="s">
        <v>58</v>
      </c>
      <c r="D2890" t="s">
        <v>4648</v>
      </c>
      <c r="E2890" t="s">
        <v>4648</v>
      </c>
      <c r="F2890" t="s">
        <v>8338</v>
      </c>
      <c r="G2890" t="s">
        <v>8339</v>
      </c>
    </row>
    <row r="2891" spans="1:7">
      <c r="A2891">
        <v>40056072</v>
      </c>
      <c r="B2891" t="s">
        <v>47840</v>
      </c>
      <c r="C2891" t="s">
        <v>58</v>
      </c>
      <c r="D2891" t="s">
        <v>4648</v>
      </c>
      <c r="E2891" t="s">
        <v>4648</v>
      </c>
      <c r="F2891" t="s">
        <v>8338</v>
      </c>
      <c r="G2891" t="s">
        <v>8339</v>
      </c>
    </row>
    <row r="2892" spans="1:7">
      <c r="A2892">
        <v>40056074</v>
      </c>
      <c r="B2892" t="s">
        <v>47841</v>
      </c>
      <c r="C2892" t="s">
        <v>58</v>
      </c>
      <c r="D2892" t="s">
        <v>4648</v>
      </c>
      <c r="E2892" t="s">
        <v>4648</v>
      </c>
      <c r="F2892" t="s">
        <v>8338</v>
      </c>
      <c r="G2892" t="s">
        <v>8339</v>
      </c>
    </row>
    <row r="2893" spans="1:7">
      <c r="A2893">
        <v>40056076</v>
      </c>
      <c r="B2893" t="s">
        <v>47842</v>
      </c>
      <c r="C2893" t="s">
        <v>58</v>
      </c>
      <c r="D2893" t="s">
        <v>4648</v>
      </c>
      <c r="E2893" t="s">
        <v>4648</v>
      </c>
      <c r="F2893" t="s">
        <v>8338</v>
      </c>
      <c r="G2893" t="s">
        <v>8339</v>
      </c>
    </row>
    <row r="2894" spans="1:7">
      <c r="A2894">
        <v>40056078</v>
      </c>
      <c r="B2894" t="s">
        <v>47843</v>
      </c>
      <c r="C2894" t="s">
        <v>58</v>
      </c>
      <c r="D2894" t="s">
        <v>4648</v>
      </c>
      <c r="E2894" t="s">
        <v>4648</v>
      </c>
      <c r="F2894" t="s">
        <v>8338</v>
      </c>
      <c r="G2894" t="s">
        <v>8339</v>
      </c>
    </row>
    <row r="2895" spans="1:7">
      <c r="A2895">
        <v>40056080</v>
      </c>
      <c r="B2895" t="s">
        <v>47844</v>
      </c>
      <c r="C2895" t="s">
        <v>58</v>
      </c>
      <c r="D2895" t="s">
        <v>4648</v>
      </c>
      <c r="E2895" t="s">
        <v>4648</v>
      </c>
      <c r="F2895" t="s">
        <v>8338</v>
      </c>
      <c r="G2895" t="s">
        <v>8339</v>
      </c>
    </row>
    <row r="2896" spans="1:7">
      <c r="A2896">
        <v>40056082</v>
      </c>
      <c r="B2896" t="s">
        <v>47845</v>
      </c>
      <c r="C2896" t="s">
        <v>58</v>
      </c>
      <c r="D2896" t="s">
        <v>4648</v>
      </c>
      <c r="E2896" t="s">
        <v>4648</v>
      </c>
      <c r="F2896" t="s">
        <v>8338</v>
      </c>
      <c r="G2896" t="s">
        <v>8339</v>
      </c>
    </row>
    <row r="2897" spans="1:7">
      <c r="A2897">
        <v>40056714</v>
      </c>
      <c r="B2897" t="s">
        <v>47846</v>
      </c>
      <c r="C2897" t="s">
        <v>58</v>
      </c>
      <c r="D2897" t="s">
        <v>4648</v>
      </c>
      <c r="E2897" t="s">
        <v>4648</v>
      </c>
      <c r="F2897" t="s">
        <v>8338</v>
      </c>
      <c r="G2897" t="s">
        <v>8339</v>
      </c>
    </row>
    <row r="2898" spans="1:7">
      <c r="A2898">
        <v>40056716</v>
      </c>
      <c r="B2898" t="s">
        <v>47847</v>
      </c>
      <c r="C2898" t="s">
        <v>58</v>
      </c>
      <c r="D2898" t="s">
        <v>4648</v>
      </c>
      <c r="E2898" t="s">
        <v>4648</v>
      </c>
      <c r="F2898" t="s">
        <v>8338</v>
      </c>
      <c r="G2898" t="s">
        <v>8339</v>
      </c>
    </row>
    <row r="2899" spans="1:7">
      <c r="A2899">
        <v>40056718</v>
      </c>
      <c r="B2899" t="s">
        <v>47848</v>
      </c>
      <c r="C2899" t="s">
        <v>58</v>
      </c>
      <c r="D2899" t="s">
        <v>4648</v>
      </c>
      <c r="E2899" t="s">
        <v>4648</v>
      </c>
      <c r="F2899" t="s">
        <v>8338</v>
      </c>
      <c r="G2899" t="s">
        <v>8339</v>
      </c>
    </row>
    <row r="2900" spans="1:7">
      <c r="A2900">
        <v>40056720</v>
      </c>
      <c r="B2900" t="s">
        <v>47849</v>
      </c>
      <c r="C2900" t="s">
        <v>58</v>
      </c>
      <c r="D2900" t="s">
        <v>4648</v>
      </c>
      <c r="E2900" t="s">
        <v>4648</v>
      </c>
      <c r="F2900" t="s">
        <v>8338</v>
      </c>
      <c r="G2900" t="s">
        <v>8339</v>
      </c>
    </row>
    <row r="2901" spans="1:7">
      <c r="A2901">
        <v>40056722</v>
      </c>
      <c r="B2901" t="s">
        <v>47850</v>
      </c>
      <c r="C2901" t="s">
        <v>58</v>
      </c>
      <c r="D2901" t="s">
        <v>4648</v>
      </c>
      <c r="E2901" t="s">
        <v>4648</v>
      </c>
      <c r="F2901" t="s">
        <v>8338</v>
      </c>
      <c r="G2901" t="s">
        <v>8339</v>
      </c>
    </row>
    <row r="2902" spans="1:7">
      <c r="A2902">
        <v>40056724</v>
      </c>
      <c r="B2902" t="s">
        <v>47851</v>
      </c>
      <c r="C2902" t="s">
        <v>58</v>
      </c>
      <c r="D2902" t="s">
        <v>4648</v>
      </c>
      <c r="E2902" t="s">
        <v>4648</v>
      </c>
      <c r="F2902" t="s">
        <v>8338</v>
      </c>
      <c r="G2902" t="s">
        <v>8339</v>
      </c>
    </row>
    <row r="2903" spans="1:7">
      <c r="A2903">
        <v>40056906</v>
      </c>
      <c r="B2903" t="s">
        <v>47852</v>
      </c>
      <c r="C2903" t="s">
        <v>58</v>
      </c>
      <c r="D2903" t="s">
        <v>4648</v>
      </c>
      <c r="E2903" t="s">
        <v>4648</v>
      </c>
      <c r="F2903" t="s">
        <v>8338</v>
      </c>
      <c r="G2903" t="s">
        <v>8339</v>
      </c>
    </row>
    <row r="2904" spans="1:7">
      <c r="A2904">
        <v>40056908</v>
      </c>
      <c r="B2904" t="s">
        <v>47853</v>
      </c>
      <c r="C2904" t="s">
        <v>58</v>
      </c>
      <c r="D2904" t="s">
        <v>4648</v>
      </c>
      <c r="E2904" t="s">
        <v>4648</v>
      </c>
      <c r="F2904" t="s">
        <v>8338</v>
      </c>
      <c r="G2904" t="s">
        <v>8339</v>
      </c>
    </row>
    <row r="2905" spans="1:7">
      <c r="A2905">
        <v>40056910</v>
      </c>
      <c r="B2905" t="s">
        <v>47854</v>
      </c>
      <c r="C2905" t="s">
        <v>58</v>
      </c>
      <c r="D2905" t="s">
        <v>4648</v>
      </c>
      <c r="E2905" t="s">
        <v>4648</v>
      </c>
      <c r="F2905" t="s">
        <v>8338</v>
      </c>
      <c r="G2905" t="s">
        <v>8339</v>
      </c>
    </row>
    <row r="2906" spans="1:7">
      <c r="A2906">
        <v>40056912</v>
      </c>
      <c r="B2906" t="s">
        <v>47855</v>
      </c>
      <c r="C2906" t="s">
        <v>58</v>
      </c>
      <c r="D2906" t="s">
        <v>4648</v>
      </c>
      <c r="E2906" t="s">
        <v>4648</v>
      </c>
      <c r="F2906" t="s">
        <v>8338</v>
      </c>
      <c r="G2906" t="s">
        <v>8339</v>
      </c>
    </row>
    <row r="2907" spans="1:7">
      <c r="A2907">
        <v>40056914</v>
      </c>
      <c r="B2907" t="s">
        <v>47856</v>
      </c>
      <c r="C2907" t="s">
        <v>58</v>
      </c>
      <c r="D2907" t="s">
        <v>4648</v>
      </c>
      <c r="E2907" t="s">
        <v>4648</v>
      </c>
      <c r="F2907" t="s">
        <v>8338</v>
      </c>
      <c r="G2907" t="s">
        <v>8339</v>
      </c>
    </row>
    <row r="2908" spans="1:7">
      <c r="A2908">
        <v>40056916</v>
      </c>
      <c r="B2908" t="s">
        <v>47857</v>
      </c>
      <c r="C2908" t="s">
        <v>58</v>
      </c>
      <c r="D2908" t="s">
        <v>4648</v>
      </c>
      <c r="E2908" t="s">
        <v>4648</v>
      </c>
      <c r="F2908" t="s">
        <v>8338</v>
      </c>
      <c r="G2908" t="s">
        <v>8339</v>
      </c>
    </row>
    <row r="2909" spans="1:7">
      <c r="A2909">
        <v>40057378</v>
      </c>
      <c r="B2909" t="s">
        <v>47858</v>
      </c>
      <c r="C2909" t="s">
        <v>58</v>
      </c>
      <c r="D2909" t="s">
        <v>4648</v>
      </c>
      <c r="E2909" t="s">
        <v>4648</v>
      </c>
      <c r="F2909" t="s">
        <v>8338</v>
      </c>
      <c r="G2909" t="s">
        <v>8339</v>
      </c>
    </row>
    <row r="2910" spans="1:7">
      <c r="A2910">
        <v>40057380</v>
      </c>
      <c r="B2910" t="s">
        <v>47859</v>
      </c>
      <c r="C2910" t="s">
        <v>58</v>
      </c>
      <c r="D2910" t="s">
        <v>4648</v>
      </c>
      <c r="E2910" t="s">
        <v>4648</v>
      </c>
      <c r="F2910" t="s">
        <v>8338</v>
      </c>
      <c r="G2910" t="s">
        <v>8339</v>
      </c>
    </row>
    <row r="2911" spans="1:7">
      <c r="A2911">
        <v>40057382</v>
      </c>
      <c r="B2911" t="s">
        <v>47860</v>
      </c>
      <c r="C2911" t="s">
        <v>58</v>
      </c>
      <c r="D2911" t="s">
        <v>4648</v>
      </c>
      <c r="E2911" t="s">
        <v>4648</v>
      </c>
      <c r="F2911" t="s">
        <v>8338</v>
      </c>
      <c r="G2911" t="s">
        <v>8339</v>
      </c>
    </row>
    <row r="2912" spans="1:7">
      <c r="A2912">
        <v>40057396</v>
      </c>
      <c r="B2912" t="s">
        <v>47861</v>
      </c>
      <c r="C2912" t="s">
        <v>58</v>
      </c>
      <c r="D2912" t="s">
        <v>4648</v>
      </c>
      <c r="E2912" t="s">
        <v>4648</v>
      </c>
      <c r="F2912" t="s">
        <v>8338</v>
      </c>
      <c r="G2912" t="s">
        <v>8339</v>
      </c>
    </row>
    <row r="2913" spans="1:7">
      <c r="A2913">
        <v>40057398</v>
      </c>
      <c r="B2913" t="s">
        <v>47862</v>
      </c>
      <c r="C2913" t="s">
        <v>58</v>
      </c>
      <c r="D2913" t="s">
        <v>4648</v>
      </c>
      <c r="E2913" t="s">
        <v>4648</v>
      </c>
      <c r="F2913" t="s">
        <v>8338</v>
      </c>
      <c r="G2913" t="s">
        <v>8339</v>
      </c>
    </row>
    <row r="2914" spans="1:7">
      <c r="A2914">
        <v>40057400</v>
      </c>
      <c r="B2914" t="s">
        <v>47863</v>
      </c>
      <c r="C2914" t="s">
        <v>58</v>
      </c>
      <c r="D2914" t="s">
        <v>4648</v>
      </c>
      <c r="E2914" t="s">
        <v>4648</v>
      </c>
      <c r="F2914" t="s">
        <v>8338</v>
      </c>
      <c r="G2914" t="s">
        <v>8339</v>
      </c>
    </row>
    <row r="2915" spans="1:7">
      <c r="A2915">
        <v>40057402</v>
      </c>
      <c r="B2915" t="s">
        <v>47864</v>
      </c>
      <c r="C2915" t="s">
        <v>58</v>
      </c>
      <c r="D2915" t="s">
        <v>4648</v>
      </c>
      <c r="E2915" t="s">
        <v>4648</v>
      </c>
      <c r="F2915" t="s">
        <v>8338</v>
      </c>
      <c r="G2915" t="s">
        <v>8339</v>
      </c>
    </row>
    <row r="2916" spans="1:7">
      <c r="A2916">
        <v>40057404</v>
      </c>
      <c r="B2916" t="s">
        <v>47865</v>
      </c>
      <c r="C2916" t="s">
        <v>58</v>
      </c>
      <c r="D2916" t="s">
        <v>4648</v>
      </c>
      <c r="E2916" t="s">
        <v>4648</v>
      </c>
      <c r="F2916" t="s">
        <v>8338</v>
      </c>
      <c r="G2916" t="s">
        <v>8339</v>
      </c>
    </row>
    <row r="2917" spans="1:7">
      <c r="A2917">
        <v>40057406</v>
      </c>
      <c r="B2917" t="s">
        <v>47866</v>
      </c>
      <c r="C2917" t="s">
        <v>58</v>
      </c>
      <c r="D2917" t="s">
        <v>4648</v>
      </c>
      <c r="E2917" t="s">
        <v>4648</v>
      </c>
      <c r="F2917" t="s">
        <v>8338</v>
      </c>
      <c r="G2917" t="s">
        <v>8339</v>
      </c>
    </row>
    <row r="2918" spans="1:7">
      <c r="A2918">
        <v>40055574</v>
      </c>
      <c r="B2918" t="s">
        <v>47867</v>
      </c>
      <c r="C2918" t="s">
        <v>58</v>
      </c>
      <c r="D2918" t="s">
        <v>4648</v>
      </c>
      <c r="E2918" t="s">
        <v>4648</v>
      </c>
      <c r="F2918" t="s">
        <v>8338</v>
      </c>
      <c r="G2918" t="s">
        <v>8339</v>
      </c>
    </row>
    <row r="2919" spans="1:7">
      <c r="A2919">
        <v>40055576</v>
      </c>
      <c r="B2919" t="s">
        <v>47868</v>
      </c>
      <c r="C2919" t="s">
        <v>58</v>
      </c>
      <c r="D2919" t="s">
        <v>4648</v>
      </c>
      <c r="E2919" t="s">
        <v>4648</v>
      </c>
      <c r="F2919" t="s">
        <v>8338</v>
      </c>
      <c r="G2919" t="s">
        <v>8339</v>
      </c>
    </row>
    <row r="2920" spans="1:7">
      <c r="A2920">
        <v>40055578</v>
      </c>
      <c r="B2920" t="s">
        <v>47869</v>
      </c>
      <c r="C2920" t="s">
        <v>58</v>
      </c>
      <c r="D2920" t="s">
        <v>4648</v>
      </c>
      <c r="E2920" t="s">
        <v>4648</v>
      </c>
      <c r="F2920" t="s">
        <v>8338</v>
      </c>
      <c r="G2920" t="s">
        <v>8339</v>
      </c>
    </row>
    <row r="2921" spans="1:7">
      <c r="A2921">
        <v>40055580</v>
      </c>
      <c r="B2921" t="s">
        <v>47870</v>
      </c>
      <c r="C2921" t="s">
        <v>58</v>
      </c>
      <c r="D2921" t="s">
        <v>4648</v>
      </c>
      <c r="E2921" t="s">
        <v>4648</v>
      </c>
      <c r="F2921" t="s">
        <v>8338</v>
      </c>
      <c r="G2921" t="s">
        <v>8339</v>
      </c>
    </row>
    <row r="2922" spans="1:7">
      <c r="A2922">
        <v>40055582</v>
      </c>
      <c r="B2922" t="s">
        <v>47871</v>
      </c>
      <c r="C2922" t="s">
        <v>58</v>
      </c>
      <c r="D2922" t="s">
        <v>4648</v>
      </c>
      <c r="E2922" t="s">
        <v>4648</v>
      </c>
      <c r="F2922" t="s">
        <v>8338</v>
      </c>
      <c r="G2922" t="s">
        <v>8339</v>
      </c>
    </row>
    <row r="2923" spans="1:7">
      <c r="A2923">
        <v>40055584</v>
      </c>
      <c r="B2923" t="s">
        <v>47872</v>
      </c>
      <c r="C2923" t="s">
        <v>58</v>
      </c>
      <c r="D2923" t="s">
        <v>4648</v>
      </c>
      <c r="E2923" t="s">
        <v>4648</v>
      </c>
      <c r="F2923" t="s">
        <v>8338</v>
      </c>
      <c r="G2923" t="s">
        <v>8339</v>
      </c>
    </row>
    <row r="2924" spans="1:7">
      <c r="A2924">
        <v>40055752</v>
      </c>
      <c r="B2924" t="s">
        <v>47873</v>
      </c>
      <c r="C2924" t="s">
        <v>58</v>
      </c>
      <c r="D2924" t="s">
        <v>4648</v>
      </c>
      <c r="E2924" t="s">
        <v>4648</v>
      </c>
      <c r="F2924" t="s">
        <v>8338</v>
      </c>
      <c r="G2924" t="s">
        <v>8339</v>
      </c>
    </row>
    <row r="2925" spans="1:7">
      <c r="A2925">
        <v>40055754</v>
      </c>
      <c r="B2925" t="s">
        <v>47874</v>
      </c>
      <c r="C2925" t="s">
        <v>58</v>
      </c>
      <c r="D2925" t="s">
        <v>4648</v>
      </c>
      <c r="E2925" t="s">
        <v>4648</v>
      </c>
      <c r="F2925" t="s">
        <v>8338</v>
      </c>
      <c r="G2925" t="s">
        <v>8339</v>
      </c>
    </row>
    <row r="2926" spans="1:7">
      <c r="A2926">
        <v>40055756</v>
      </c>
      <c r="B2926" t="s">
        <v>47875</v>
      </c>
      <c r="C2926" t="s">
        <v>58</v>
      </c>
      <c r="D2926" t="s">
        <v>4648</v>
      </c>
      <c r="E2926" t="s">
        <v>4648</v>
      </c>
      <c r="F2926" t="s">
        <v>8338</v>
      </c>
      <c r="G2926" t="s">
        <v>8339</v>
      </c>
    </row>
    <row r="2927" spans="1:7">
      <c r="A2927">
        <v>40055758</v>
      </c>
      <c r="B2927" t="s">
        <v>47876</v>
      </c>
      <c r="C2927" t="s">
        <v>58</v>
      </c>
      <c r="D2927" t="s">
        <v>4648</v>
      </c>
      <c r="E2927" t="s">
        <v>4648</v>
      </c>
      <c r="F2927" t="s">
        <v>8338</v>
      </c>
      <c r="G2927" t="s">
        <v>8339</v>
      </c>
    </row>
    <row r="2928" spans="1:7">
      <c r="A2928">
        <v>40055760</v>
      </c>
      <c r="B2928" t="s">
        <v>47877</v>
      </c>
      <c r="C2928" t="s">
        <v>58</v>
      </c>
      <c r="D2928" t="s">
        <v>4648</v>
      </c>
      <c r="E2928" t="s">
        <v>4648</v>
      </c>
      <c r="F2928" t="s">
        <v>8338</v>
      </c>
      <c r="G2928" t="s">
        <v>8339</v>
      </c>
    </row>
    <row r="2929" spans="1:7">
      <c r="A2929">
        <v>40055762</v>
      </c>
      <c r="B2929" t="s">
        <v>47878</v>
      </c>
      <c r="C2929" t="s">
        <v>58</v>
      </c>
      <c r="D2929" t="s">
        <v>4648</v>
      </c>
      <c r="E2929" t="s">
        <v>4648</v>
      </c>
      <c r="F2929" t="s">
        <v>8338</v>
      </c>
      <c r="G2929" t="s">
        <v>8339</v>
      </c>
    </row>
    <row r="2930" spans="1:7">
      <c r="A2930">
        <v>40055890</v>
      </c>
      <c r="B2930" t="s">
        <v>47879</v>
      </c>
      <c r="C2930" t="s">
        <v>58</v>
      </c>
      <c r="D2930" t="s">
        <v>4648</v>
      </c>
      <c r="E2930" t="s">
        <v>4648</v>
      </c>
      <c r="F2930" t="s">
        <v>8338</v>
      </c>
      <c r="G2930" t="s">
        <v>8339</v>
      </c>
    </row>
    <row r="2931" spans="1:7">
      <c r="A2931">
        <v>40055892</v>
      </c>
      <c r="B2931" t="s">
        <v>47880</v>
      </c>
      <c r="C2931" t="s">
        <v>58</v>
      </c>
      <c r="D2931" t="s">
        <v>4648</v>
      </c>
      <c r="E2931" t="s">
        <v>4648</v>
      </c>
      <c r="F2931" t="s">
        <v>8338</v>
      </c>
      <c r="G2931" t="s">
        <v>8339</v>
      </c>
    </row>
    <row r="2932" spans="1:7">
      <c r="A2932">
        <v>40055894</v>
      </c>
      <c r="B2932" t="s">
        <v>47881</v>
      </c>
      <c r="C2932" t="s">
        <v>58</v>
      </c>
      <c r="D2932" t="s">
        <v>4648</v>
      </c>
      <c r="E2932" t="s">
        <v>4648</v>
      </c>
      <c r="F2932" t="s">
        <v>8338</v>
      </c>
      <c r="G2932" t="s">
        <v>8339</v>
      </c>
    </row>
    <row r="2933" spans="1:7">
      <c r="A2933">
        <v>40055896</v>
      </c>
      <c r="B2933" t="s">
        <v>47882</v>
      </c>
      <c r="C2933" t="s">
        <v>58</v>
      </c>
      <c r="D2933" t="s">
        <v>4648</v>
      </c>
      <c r="E2933" t="s">
        <v>4648</v>
      </c>
      <c r="F2933" t="s">
        <v>8338</v>
      </c>
      <c r="G2933" t="s">
        <v>8339</v>
      </c>
    </row>
    <row r="2934" spans="1:7">
      <c r="A2934">
        <v>40055898</v>
      </c>
      <c r="B2934" t="s">
        <v>47883</v>
      </c>
      <c r="C2934" t="s">
        <v>58</v>
      </c>
      <c r="D2934" t="s">
        <v>4648</v>
      </c>
      <c r="E2934" t="s">
        <v>4648</v>
      </c>
      <c r="F2934" t="s">
        <v>8338</v>
      </c>
      <c r="G2934" t="s">
        <v>8339</v>
      </c>
    </row>
    <row r="2935" spans="1:7">
      <c r="A2935">
        <v>40055900</v>
      </c>
      <c r="B2935" t="s">
        <v>47884</v>
      </c>
      <c r="C2935" t="s">
        <v>58</v>
      </c>
      <c r="D2935" t="s">
        <v>4648</v>
      </c>
      <c r="E2935" t="s">
        <v>4648</v>
      </c>
      <c r="F2935" t="s">
        <v>8338</v>
      </c>
      <c r="G2935" t="s">
        <v>8339</v>
      </c>
    </row>
    <row r="2936" spans="1:7">
      <c r="A2936">
        <v>40056084</v>
      </c>
      <c r="B2936" t="s">
        <v>47885</v>
      </c>
      <c r="C2936" t="s">
        <v>58</v>
      </c>
      <c r="D2936" t="s">
        <v>4648</v>
      </c>
      <c r="E2936" t="s">
        <v>4648</v>
      </c>
      <c r="F2936" t="s">
        <v>8338</v>
      </c>
      <c r="G2936" t="s">
        <v>8339</v>
      </c>
    </row>
    <row r="2937" spans="1:7">
      <c r="A2937">
        <v>40056086</v>
      </c>
      <c r="B2937" t="s">
        <v>47886</v>
      </c>
      <c r="C2937" t="s">
        <v>58</v>
      </c>
      <c r="D2937" t="s">
        <v>4648</v>
      </c>
      <c r="E2937" t="s">
        <v>4648</v>
      </c>
      <c r="F2937" t="s">
        <v>8338</v>
      </c>
      <c r="G2937" t="s">
        <v>8339</v>
      </c>
    </row>
    <row r="2938" spans="1:7">
      <c r="A2938">
        <v>40056088</v>
      </c>
      <c r="B2938" t="s">
        <v>47887</v>
      </c>
      <c r="C2938" t="s">
        <v>58</v>
      </c>
      <c r="D2938" t="s">
        <v>4648</v>
      </c>
      <c r="E2938" t="s">
        <v>4648</v>
      </c>
      <c r="F2938" t="s">
        <v>8338</v>
      </c>
      <c r="G2938" t="s">
        <v>8339</v>
      </c>
    </row>
    <row r="2939" spans="1:7">
      <c r="A2939">
        <v>40056090</v>
      </c>
      <c r="B2939" t="s">
        <v>47888</v>
      </c>
      <c r="C2939" t="s">
        <v>58</v>
      </c>
      <c r="D2939" t="s">
        <v>4648</v>
      </c>
      <c r="E2939" t="s">
        <v>4648</v>
      </c>
      <c r="F2939" t="s">
        <v>8338</v>
      </c>
      <c r="G2939" t="s">
        <v>8339</v>
      </c>
    </row>
    <row r="2940" spans="1:7">
      <c r="A2940">
        <v>40056092</v>
      </c>
      <c r="B2940" t="s">
        <v>47889</v>
      </c>
      <c r="C2940" t="s">
        <v>58</v>
      </c>
      <c r="D2940" t="s">
        <v>4648</v>
      </c>
      <c r="E2940" t="s">
        <v>4648</v>
      </c>
      <c r="F2940" t="s">
        <v>8338</v>
      </c>
      <c r="G2940" t="s">
        <v>8339</v>
      </c>
    </row>
    <row r="2941" spans="1:7">
      <c r="A2941">
        <v>40056094</v>
      </c>
      <c r="B2941" t="s">
        <v>47890</v>
      </c>
      <c r="C2941" t="s">
        <v>58</v>
      </c>
      <c r="D2941" t="s">
        <v>4648</v>
      </c>
      <c r="E2941" t="s">
        <v>4648</v>
      </c>
      <c r="F2941" t="s">
        <v>8338</v>
      </c>
      <c r="G2941" t="s">
        <v>8339</v>
      </c>
    </row>
    <row r="2942" spans="1:7">
      <c r="A2942">
        <v>40056172</v>
      </c>
      <c r="B2942" t="s">
        <v>47891</v>
      </c>
      <c r="C2942" t="s">
        <v>58</v>
      </c>
      <c r="D2942" t="s">
        <v>4648</v>
      </c>
      <c r="E2942" t="s">
        <v>4648</v>
      </c>
      <c r="F2942" t="s">
        <v>8338</v>
      </c>
      <c r="G2942" t="s">
        <v>8339</v>
      </c>
    </row>
    <row r="2943" spans="1:7">
      <c r="A2943">
        <v>40056174</v>
      </c>
      <c r="B2943" t="s">
        <v>47892</v>
      </c>
      <c r="C2943" t="s">
        <v>58</v>
      </c>
      <c r="D2943" t="s">
        <v>4648</v>
      </c>
      <c r="E2943" t="s">
        <v>4648</v>
      </c>
      <c r="F2943" t="s">
        <v>8338</v>
      </c>
      <c r="G2943" t="s">
        <v>8339</v>
      </c>
    </row>
    <row r="2944" spans="1:7">
      <c r="A2944">
        <v>40056176</v>
      </c>
      <c r="B2944" t="s">
        <v>47893</v>
      </c>
      <c r="C2944" t="s">
        <v>58</v>
      </c>
      <c r="D2944" t="s">
        <v>4648</v>
      </c>
      <c r="E2944" t="s">
        <v>4648</v>
      </c>
      <c r="F2944" t="s">
        <v>8338</v>
      </c>
      <c r="G2944" t="s">
        <v>8339</v>
      </c>
    </row>
    <row r="2945" spans="1:7">
      <c r="A2945">
        <v>40056178</v>
      </c>
      <c r="B2945" t="s">
        <v>47894</v>
      </c>
      <c r="C2945" t="s">
        <v>58</v>
      </c>
      <c r="D2945" t="s">
        <v>4648</v>
      </c>
      <c r="E2945" t="s">
        <v>4648</v>
      </c>
      <c r="F2945" t="s">
        <v>8338</v>
      </c>
      <c r="G2945" t="s">
        <v>8339</v>
      </c>
    </row>
    <row r="2946" spans="1:7">
      <c r="A2946">
        <v>40056398</v>
      </c>
      <c r="B2946" t="s">
        <v>47895</v>
      </c>
      <c r="C2946" t="s">
        <v>58</v>
      </c>
      <c r="D2946" t="s">
        <v>4648</v>
      </c>
      <c r="E2946" t="s">
        <v>4648</v>
      </c>
      <c r="F2946" t="s">
        <v>8338</v>
      </c>
      <c r="G2946" t="s">
        <v>8339</v>
      </c>
    </row>
    <row r="2947" spans="1:7">
      <c r="A2947">
        <v>40056400</v>
      </c>
      <c r="B2947" t="s">
        <v>47896</v>
      </c>
      <c r="C2947" t="s">
        <v>58</v>
      </c>
      <c r="D2947" t="s">
        <v>4648</v>
      </c>
      <c r="E2947" t="s">
        <v>4648</v>
      </c>
      <c r="F2947" t="s">
        <v>8338</v>
      </c>
      <c r="G2947" t="s">
        <v>8339</v>
      </c>
    </row>
    <row r="2948" spans="1:7">
      <c r="A2948">
        <v>40056402</v>
      </c>
      <c r="B2948" t="s">
        <v>47897</v>
      </c>
      <c r="C2948" t="s">
        <v>58</v>
      </c>
      <c r="D2948" t="s">
        <v>4648</v>
      </c>
      <c r="E2948" t="s">
        <v>4648</v>
      </c>
      <c r="F2948" t="s">
        <v>8338</v>
      </c>
      <c r="G2948" t="s">
        <v>8339</v>
      </c>
    </row>
    <row r="2949" spans="1:7">
      <c r="A2949">
        <v>40056476</v>
      </c>
      <c r="B2949" t="s">
        <v>47898</v>
      </c>
      <c r="C2949" t="s">
        <v>58</v>
      </c>
      <c r="D2949" t="s">
        <v>4648</v>
      </c>
      <c r="E2949" t="s">
        <v>4648</v>
      </c>
      <c r="F2949" t="s">
        <v>8338</v>
      </c>
      <c r="G2949" t="s">
        <v>8339</v>
      </c>
    </row>
    <row r="2950" spans="1:7">
      <c r="A2950">
        <v>40056478</v>
      </c>
      <c r="B2950" t="s">
        <v>47899</v>
      </c>
      <c r="C2950" t="s">
        <v>58</v>
      </c>
      <c r="D2950" t="s">
        <v>4648</v>
      </c>
      <c r="E2950" t="s">
        <v>4648</v>
      </c>
      <c r="F2950" t="s">
        <v>8338</v>
      </c>
      <c r="G2950" t="s">
        <v>8339</v>
      </c>
    </row>
    <row r="2951" spans="1:7">
      <c r="A2951">
        <v>40056480</v>
      </c>
      <c r="B2951" t="s">
        <v>47900</v>
      </c>
      <c r="C2951" t="s">
        <v>58</v>
      </c>
      <c r="D2951" t="s">
        <v>4648</v>
      </c>
      <c r="E2951" t="s">
        <v>4648</v>
      </c>
      <c r="F2951" t="s">
        <v>8338</v>
      </c>
      <c r="G2951" t="s">
        <v>8339</v>
      </c>
    </row>
    <row r="2952" spans="1:7">
      <c r="A2952">
        <v>40056482</v>
      </c>
      <c r="B2952" t="s">
        <v>47901</v>
      </c>
      <c r="C2952" t="s">
        <v>58</v>
      </c>
      <c r="D2952" t="s">
        <v>4648</v>
      </c>
      <c r="E2952" t="s">
        <v>4648</v>
      </c>
      <c r="F2952" t="s">
        <v>8338</v>
      </c>
      <c r="G2952" t="s">
        <v>8339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40</v>
      </c>
    </row>
    <row r="2" spans="1:1">
      <c r="A2" t="s">
        <v>41</v>
      </c>
    </row>
    <row r="3" spans="1:1">
      <c r="A3" t="s">
        <v>42</v>
      </c>
    </row>
    <row r="4" spans="1:1">
      <c r="A4" t="s">
        <v>43</v>
      </c>
    </row>
    <row r="5" spans="1:1">
      <c r="A5" t="s">
        <v>44</v>
      </c>
    </row>
    <row r="6" spans="1:1">
      <c r="A6" t="s">
        <v>45</v>
      </c>
    </row>
    <row r="7" spans="1:1">
      <c r="A7" t="s">
        <v>46</v>
      </c>
    </row>
    <row r="8" spans="1:1">
      <c r="A8" t="s">
        <v>47</v>
      </c>
    </row>
    <row r="9" spans="1:1">
      <c r="A9" t="s">
        <v>48</v>
      </c>
    </row>
    <row r="10" spans="1:1">
      <c r="A10" t="s">
        <v>49</v>
      </c>
    </row>
    <row r="11" spans="1:1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51</v>
      </c>
    </row>
    <row r="2" spans="1:1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5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>
      <c r="A3" t="s" s="1">
        <v>8330</v>
      </c>
      <c r="B3" t="s" s="1">
        <v>8331</v>
      </c>
      <c r="C3" t="s" s="1">
        <v>8332</v>
      </c>
      <c r="D3" t="s" s="1">
        <v>8333</v>
      </c>
      <c r="E3" t="s" s="1">
        <v>8334</v>
      </c>
      <c r="F3" t="s" s="1">
        <v>8335</v>
      </c>
      <c r="G3" t="s" s="1">
        <v>8336</v>
      </c>
    </row>
    <row r="4" spans="1:7">
      <c r="A4">
        <v>38583982</v>
      </c>
      <c r="B4" t="s">
        <v>8337</v>
      </c>
      <c r="C4" t="s">
        <v>58</v>
      </c>
      <c r="D4" t="s">
        <v>4648</v>
      </c>
      <c r="E4" t="s">
        <v>4648</v>
      </c>
      <c r="F4" t="s">
        <v>8338</v>
      </c>
      <c r="G4" t="s">
        <v>8339</v>
      </c>
    </row>
    <row r="5" spans="1:7">
      <c r="A5">
        <v>38583984</v>
      </c>
      <c r="B5" t="s">
        <v>8340</v>
      </c>
      <c r="C5" t="s">
        <v>58</v>
      </c>
      <c r="D5" t="s">
        <v>4648</v>
      </c>
      <c r="E5" t="s">
        <v>4648</v>
      </c>
      <c r="F5" t="s">
        <v>8338</v>
      </c>
      <c r="G5" t="s">
        <v>8339</v>
      </c>
    </row>
    <row r="6" spans="1:7">
      <c r="A6">
        <v>38583986</v>
      </c>
      <c r="B6" t="s">
        <v>8341</v>
      </c>
      <c r="C6" t="s">
        <v>58</v>
      </c>
      <c r="D6" t="s">
        <v>4648</v>
      </c>
      <c r="E6" t="s">
        <v>4648</v>
      </c>
      <c r="F6" t="s">
        <v>8338</v>
      </c>
      <c r="G6" t="s">
        <v>8339</v>
      </c>
    </row>
    <row r="7" spans="1:7">
      <c r="A7">
        <v>38583988</v>
      </c>
      <c r="B7" t="s">
        <v>8342</v>
      </c>
      <c r="C7" t="s">
        <v>58</v>
      </c>
      <c r="D7" t="s">
        <v>4648</v>
      </c>
      <c r="E7" t="s">
        <v>4648</v>
      </c>
      <c r="F7" t="s">
        <v>8338</v>
      </c>
      <c r="G7" t="s">
        <v>8339</v>
      </c>
    </row>
    <row r="8" spans="1:7">
      <c r="A8">
        <v>38583990</v>
      </c>
      <c r="B8" t="s">
        <v>8343</v>
      </c>
      <c r="C8" t="s">
        <v>58</v>
      </c>
      <c r="D8" t="s">
        <v>4648</v>
      </c>
      <c r="E8" t="s">
        <v>4648</v>
      </c>
      <c r="F8" t="s">
        <v>8338</v>
      </c>
      <c r="G8" t="s">
        <v>8339</v>
      </c>
    </row>
    <row r="9" spans="1:7">
      <c r="A9">
        <v>38583992</v>
      </c>
      <c r="B9" t="s">
        <v>8344</v>
      </c>
      <c r="C9" t="s">
        <v>58</v>
      </c>
      <c r="D9" t="s">
        <v>4648</v>
      </c>
      <c r="E9" t="s">
        <v>4648</v>
      </c>
      <c r="F9" t="s">
        <v>8338</v>
      </c>
      <c r="G9" t="s">
        <v>8339</v>
      </c>
    </row>
    <row r="10" spans="1:7">
      <c r="A10">
        <v>38584174</v>
      </c>
      <c r="B10" t="s">
        <v>8345</v>
      </c>
      <c r="C10" t="s">
        <v>58</v>
      </c>
      <c r="D10" t="s">
        <v>4648</v>
      </c>
      <c r="E10" t="s">
        <v>4648</v>
      </c>
      <c r="F10" t="s">
        <v>8338</v>
      </c>
      <c r="G10" t="s">
        <v>8339</v>
      </c>
    </row>
    <row r="11" spans="1:7">
      <c r="A11">
        <v>38584176</v>
      </c>
      <c r="B11" t="s">
        <v>8346</v>
      </c>
      <c r="C11" t="s">
        <v>58</v>
      </c>
      <c r="D11" t="s">
        <v>4648</v>
      </c>
      <c r="E11" t="s">
        <v>4648</v>
      </c>
      <c r="F11" t="s">
        <v>8338</v>
      </c>
      <c r="G11" t="s">
        <v>8339</v>
      </c>
    </row>
    <row r="12" spans="1:7">
      <c r="A12">
        <v>38584178</v>
      </c>
      <c r="B12" t="s">
        <v>8347</v>
      </c>
      <c r="C12" t="s">
        <v>58</v>
      </c>
      <c r="D12" t="s">
        <v>4648</v>
      </c>
      <c r="E12" t="s">
        <v>4648</v>
      </c>
      <c r="F12" t="s">
        <v>8338</v>
      </c>
      <c r="G12" t="s">
        <v>8339</v>
      </c>
    </row>
    <row r="13" spans="1:7">
      <c r="A13">
        <v>38584180</v>
      </c>
      <c r="B13" t="s">
        <v>8348</v>
      </c>
      <c r="C13" t="s">
        <v>58</v>
      </c>
      <c r="D13" t="s">
        <v>4648</v>
      </c>
      <c r="E13" t="s">
        <v>4648</v>
      </c>
      <c r="F13" t="s">
        <v>8338</v>
      </c>
      <c r="G13" t="s">
        <v>8339</v>
      </c>
    </row>
    <row r="14" spans="1:7">
      <c r="A14">
        <v>38584182</v>
      </c>
      <c r="B14" t="s">
        <v>8349</v>
      </c>
      <c r="C14" t="s">
        <v>58</v>
      </c>
      <c r="D14" t="s">
        <v>4648</v>
      </c>
      <c r="E14" t="s">
        <v>4648</v>
      </c>
      <c r="F14" t="s">
        <v>8338</v>
      </c>
      <c r="G14" t="s">
        <v>8339</v>
      </c>
    </row>
    <row r="15" spans="1:7">
      <c r="A15">
        <v>38584184</v>
      </c>
      <c r="B15" t="s">
        <v>8350</v>
      </c>
      <c r="C15" t="s">
        <v>58</v>
      </c>
      <c r="D15" t="s">
        <v>4648</v>
      </c>
      <c r="E15" t="s">
        <v>4648</v>
      </c>
      <c r="F15" t="s">
        <v>8338</v>
      </c>
      <c r="G15" t="s">
        <v>8339</v>
      </c>
    </row>
    <row r="16" spans="1:7">
      <c r="A16">
        <v>38584366</v>
      </c>
      <c r="B16" t="s">
        <v>8351</v>
      </c>
      <c r="C16" t="s">
        <v>58</v>
      </c>
      <c r="D16" t="s">
        <v>4648</v>
      </c>
      <c r="E16" t="s">
        <v>4648</v>
      </c>
      <c r="F16" t="s">
        <v>8338</v>
      </c>
      <c r="G16" t="s">
        <v>8339</v>
      </c>
    </row>
    <row r="17" spans="1:7">
      <c r="A17">
        <v>38584368</v>
      </c>
      <c r="B17" t="s">
        <v>8352</v>
      </c>
      <c r="C17" t="s">
        <v>58</v>
      </c>
      <c r="D17" t="s">
        <v>4648</v>
      </c>
      <c r="E17" t="s">
        <v>4648</v>
      </c>
      <c r="F17" t="s">
        <v>8338</v>
      </c>
      <c r="G17" t="s">
        <v>8339</v>
      </c>
    </row>
    <row r="18" spans="1:7">
      <c r="A18">
        <v>38584370</v>
      </c>
      <c r="B18" t="s">
        <v>8353</v>
      </c>
      <c r="C18" t="s">
        <v>58</v>
      </c>
      <c r="D18" t="s">
        <v>4648</v>
      </c>
      <c r="E18" t="s">
        <v>4648</v>
      </c>
      <c r="F18" t="s">
        <v>8338</v>
      </c>
      <c r="G18" t="s">
        <v>8339</v>
      </c>
    </row>
    <row r="19" spans="1:7">
      <c r="A19">
        <v>38584372</v>
      </c>
      <c r="B19" t="s">
        <v>8354</v>
      </c>
      <c r="C19" t="s">
        <v>58</v>
      </c>
      <c r="D19" t="s">
        <v>4648</v>
      </c>
      <c r="E19" t="s">
        <v>4648</v>
      </c>
      <c r="F19" t="s">
        <v>8338</v>
      </c>
      <c r="G19" t="s">
        <v>8339</v>
      </c>
    </row>
    <row r="20" spans="1:7">
      <c r="A20">
        <v>38584374</v>
      </c>
      <c r="B20" t="s">
        <v>8355</v>
      </c>
      <c r="C20" t="s">
        <v>58</v>
      </c>
      <c r="D20" t="s">
        <v>4648</v>
      </c>
      <c r="E20" t="s">
        <v>4648</v>
      </c>
      <c r="F20" t="s">
        <v>8338</v>
      </c>
      <c r="G20" t="s">
        <v>8339</v>
      </c>
    </row>
    <row r="21" spans="1:7">
      <c r="A21">
        <v>38584376</v>
      </c>
      <c r="B21" t="s">
        <v>8356</v>
      </c>
      <c r="C21" t="s">
        <v>58</v>
      </c>
      <c r="D21" t="s">
        <v>4648</v>
      </c>
      <c r="E21" t="s">
        <v>4648</v>
      </c>
      <c r="F21" t="s">
        <v>8338</v>
      </c>
      <c r="G21" t="s">
        <v>8339</v>
      </c>
    </row>
    <row r="22" spans="1:7">
      <c r="A22">
        <v>38584560</v>
      </c>
      <c r="B22" t="s">
        <v>8357</v>
      </c>
      <c r="C22" t="s">
        <v>58</v>
      </c>
      <c r="D22" t="s">
        <v>4648</v>
      </c>
      <c r="E22" t="s">
        <v>4648</v>
      </c>
      <c r="F22" t="s">
        <v>8338</v>
      </c>
      <c r="G22" t="s">
        <v>8339</v>
      </c>
    </row>
    <row r="23" spans="1:7">
      <c r="A23">
        <v>38584562</v>
      </c>
      <c r="B23" t="s">
        <v>8358</v>
      </c>
      <c r="C23" t="s">
        <v>58</v>
      </c>
      <c r="D23" t="s">
        <v>4648</v>
      </c>
      <c r="E23" t="s">
        <v>4648</v>
      </c>
      <c r="F23" t="s">
        <v>8338</v>
      </c>
      <c r="G23" t="s">
        <v>8339</v>
      </c>
    </row>
    <row r="24" spans="1:7">
      <c r="A24">
        <v>38584564</v>
      </c>
      <c r="B24" t="s">
        <v>8359</v>
      </c>
      <c r="C24" t="s">
        <v>58</v>
      </c>
      <c r="D24" t="s">
        <v>4648</v>
      </c>
      <c r="E24" t="s">
        <v>4648</v>
      </c>
      <c r="F24" t="s">
        <v>8338</v>
      </c>
      <c r="G24" t="s">
        <v>8339</v>
      </c>
    </row>
    <row r="25" spans="1:7">
      <c r="A25">
        <v>38584566</v>
      </c>
      <c r="B25" t="s">
        <v>8360</v>
      </c>
      <c r="C25" t="s">
        <v>58</v>
      </c>
      <c r="D25" t="s">
        <v>4648</v>
      </c>
      <c r="E25" t="s">
        <v>4648</v>
      </c>
      <c r="F25" t="s">
        <v>8338</v>
      </c>
      <c r="G25" t="s">
        <v>8339</v>
      </c>
    </row>
    <row r="26" spans="1:7">
      <c r="A26">
        <v>38584568</v>
      </c>
      <c r="B26" t="s">
        <v>8361</v>
      </c>
      <c r="C26" t="s">
        <v>58</v>
      </c>
      <c r="D26" t="s">
        <v>4648</v>
      </c>
      <c r="E26" t="s">
        <v>4648</v>
      </c>
      <c r="F26" t="s">
        <v>8338</v>
      </c>
      <c r="G26" t="s">
        <v>8339</v>
      </c>
    </row>
    <row r="27" spans="1:7">
      <c r="A27">
        <v>38584570</v>
      </c>
      <c r="B27" t="s">
        <v>8362</v>
      </c>
      <c r="C27" t="s">
        <v>58</v>
      </c>
      <c r="D27" t="s">
        <v>4648</v>
      </c>
      <c r="E27" t="s">
        <v>4648</v>
      </c>
      <c r="F27" t="s">
        <v>8338</v>
      </c>
      <c r="G27" t="s">
        <v>8339</v>
      </c>
    </row>
    <row r="28" spans="1:7">
      <c r="A28">
        <v>38584752</v>
      </c>
      <c r="B28" t="s">
        <v>8363</v>
      </c>
      <c r="C28" t="s">
        <v>58</v>
      </c>
      <c r="D28" t="s">
        <v>4648</v>
      </c>
      <c r="E28" t="s">
        <v>4648</v>
      </c>
      <c r="F28" t="s">
        <v>8338</v>
      </c>
      <c r="G28" t="s">
        <v>8339</v>
      </c>
    </row>
    <row r="29" spans="1:7">
      <c r="A29">
        <v>38584754</v>
      </c>
      <c r="B29" t="s">
        <v>8364</v>
      </c>
      <c r="C29" t="s">
        <v>58</v>
      </c>
      <c r="D29" t="s">
        <v>4648</v>
      </c>
      <c r="E29" t="s">
        <v>4648</v>
      </c>
      <c r="F29" t="s">
        <v>8338</v>
      </c>
      <c r="G29" t="s">
        <v>8339</v>
      </c>
    </row>
    <row r="30" spans="1:7">
      <c r="A30">
        <v>38584756</v>
      </c>
      <c r="B30" t="s">
        <v>8365</v>
      </c>
      <c r="C30" t="s">
        <v>58</v>
      </c>
      <c r="D30" t="s">
        <v>4648</v>
      </c>
      <c r="E30" t="s">
        <v>4648</v>
      </c>
      <c r="F30" t="s">
        <v>8338</v>
      </c>
      <c r="G30" t="s">
        <v>8339</v>
      </c>
    </row>
    <row r="31" spans="1:7">
      <c r="A31">
        <v>38584758</v>
      </c>
      <c r="B31" t="s">
        <v>8366</v>
      </c>
      <c r="C31" t="s">
        <v>58</v>
      </c>
      <c r="D31" t="s">
        <v>4648</v>
      </c>
      <c r="E31" t="s">
        <v>4648</v>
      </c>
      <c r="F31" t="s">
        <v>8338</v>
      </c>
      <c r="G31" t="s">
        <v>8339</v>
      </c>
    </row>
    <row r="32" spans="1:7">
      <c r="A32">
        <v>38584760</v>
      </c>
      <c r="B32" t="s">
        <v>8367</v>
      </c>
      <c r="C32" t="s">
        <v>58</v>
      </c>
      <c r="D32" t="s">
        <v>4648</v>
      </c>
      <c r="E32" t="s">
        <v>4648</v>
      </c>
      <c r="F32" t="s">
        <v>8338</v>
      </c>
      <c r="G32" t="s">
        <v>8339</v>
      </c>
    </row>
    <row r="33" spans="1:7">
      <c r="A33">
        <v>38584762</v>
      </c>
      <c r="B33" t="s">
        <v>8368</v>
      </c>
      <c r="C33" t="s">
        <v>58</v>
      </c>
      <c r="D33" t="s">
        <v>4648</v>
      </c>
      <c r="E33" t="s">
        <v>4648</v>
      </c>
      <c r="F33" t="s">
        <v>8338</v>
      </c>
      <c r="G33" t="s">
        <v>8339</v>
      </c>
    </row>
    <row r="34" spans="1:7">
      <c r="A34">
        <v>38584944</v>
      </c>
      <c r="B34" t="s">
        <v>8369</v>
      </c>
      <c r="C34" t="s">
        <v>58</v>
      </c>
      <c r="D34" t="s">
        <v>4648</v>
      </c>
      <c r="E34" t="s">
        <v>4648</v>
      </c>
      <c r="F34" t="s">
        <v>8338</v>
      </c>
      <c r="G34" t="s">
        <v>8339</v>
      </c>
    </row>
    <row r="35" spans="1:7">
      <c r="A35">
        <v>38584946</v>
      </c>
      <c r="B35" t="s">
        <v>8370</v>
      </c>
      <c r="C35" t="s">
        <v>58</v>
      </c>
      <c r="D35" t="s">
        <v>4648</v>
      </c>
      <c r="E35" t="s">
        <v>4648</v>
      </c>
      <c r="F35" t="s">
        <v>8338</v>
      </c>
      <c r="G35" t="s">
        <v>8339</v>
      </c>
    </row>
    <row r="36" spans="1:7">
      <c r="A36">
        <v>38584948</v>
      </c>
      <c r="B36" t="s">
        <v>8371</v>
      </c>
      <c r="C36" t="s">
        <v>58</v>
      </c>
      <c r="D36" t="s">
        <v>4648</v>
      </c>
      <c r="E36" t="s">
        <v>4648</v>
      </c>
      <c r="F36" t="s">
        <v>8338</v>
      </c>
      <c r="G36" t="s">
        <v>8339</v>
      </c>
    </row>
    <row r="37" spans="1:7">
      <c r="A37">
        <v>38584950</v>
      </c>
      <c r="B37" t="s">
        <v>8372</v>
      </c>
      <c r="C37" t="s">
        <v>58</v>
      </c>
      <c r="D37" t="s">
        <v>4648</v>
      </c>
      <c r="E37" t="s">
        <v>4648</v>
      </c>
      <c r="F37" t="s">
        <v>8338</v>
      </c>
      <c r="G37" t="s">
        <v>8339</v>
      </c>
    </row>
    <row r="38" spans="1:7">
      <c r="A38">
        <v>38584952</v>
      </c>
      <c r="B38" t="s">
        <v>8373</v>
      </c>
      <c r="C38" t="s">
        <v>58</v>
      </c>
      <c r="D38" t="s">
        <v>4648</v>
      </c>
      <c r="E38" t="s">
        <v>4648</v>
      </c>
      <c r="F38" t="s">
        <v>8338</v>
      </c>
      <c r="G38" t="s">
        <v>8339</v>
      </c>
    </row>
    <row r="39" spans="1:7">
      <c r="A39">
        <v>38584954</v>
      </c>
      <c r="B39" t="s">
        <v>8374</v>
      </c>
      <c r="C39" t="s">
        <v>58</v>
      </c>
      <c r="D39" t="s">
        <v>4648</v>
      </c>
      <c r="E39" t="s">
        <v>4648</v>
      </c>
      <c r="F39" t="s">
        <v>8338</v>
      </c>
      <c r="G39" t="s">
        <v>8339</v>
      </c>
    </row>
    <row r="40" spans="1:7">
      <c r="A40">
        <v>38585136</v>
      </c>
      <c r="B40" t="s">
        <v>8375</v>
      </c>
      <c r="C40" t="s">
        <v>58</v>
      </c>
      <c r="D40" t="s">
        <v>4648</v>
      </c>
      <c r="E40" t="s">
        <v>4648</v>
      </c>
      <c r="F40" t="s">
        <v>8338</v>
      </c>
      <c r="G40" t="s">
        <v>8339</v>
      </c>
    </row>
    <row r="41" spans="1:7">
      <c r="A41">
        <v>38585138</v>
      </c>
      <c r="B41" t="s">
        <v>8376</v>
      </c>
      <c r="C41" t="s">
        <v>58</v>
      </c>
      <c r="D41" t="s">
        <v>4648</v>
      </c>
      <c r="E41" t="s">
        <v>4648</v>
      </c>
      <c r="F41" t="s">
        <v>8338</v>
      </c>
      <c r="G41" t="s">
        <v>8339</v>
      </c>
    </row>
    <row r="42" spans="1:7">
      <c r="A42">
        <v>38585140</v>
      </c>
      <c r="B42" t="s">
        <v>8377</v>
      </c>
      <c r="C42" t="s">
        <v>58</v>
      </c>
      <c r="D42" t="s">
        <v>4648</v>
      </c>
      <c r="E42" t="s">
        <v>4648</v>
      </c>
      <c r="F42" t="s">
        <v>8338</v>
      </c>
      <c r="G42" t="s">
        <v>8339</v>
      </c>
    </row>
    <row r="43" spans="1:7">
      <c r="A43">
        <v>38585142</v>
      </c>
      <c r="B43" t="s">
        <v>8378</v>
      </c>
      <c r="C43" t="s">
        <v>58</v>
      </c>
      <c r="D43" t="s">
        <v>4648</v>
      </c>
      <c r="E43" t="s">
        <v>4648</v>
      </c>
      <c r="F43" t="s">
        <v>8338</v>
      </c>
      <c r="G43" t="s">
        <v>8339</v>
      </c>
    </row>
    <row r="44" spans="1:7">
      <c r="A44">
        <v>38585144</v>
      </c>
      <c r="B44" t="s">
        <v>8379</v>
      </c>
      <c r="C44" t="s">
        <v>58</v>
      </c>
      <c r="D44" t="s">
        <v>4648</v>
      </c>
      <c r="E44" t="s">
        <v>4648</v>
      </c>
      <c r="F44" t="s">
        <v>8338</v>
      </c>
      <c r="G44" t="s">
        <v>8339</v>
      </c>
    </row>
    <row r="45" spans="1:7">
      <c r="A45">
        <v>38585146</v>
      </c>
      <c r="B45" t="s">
        <v>8380</v>
      </c>
      <c r="C45" t="s">
        <v>58</v>
      </c>
      <c r="D45" t="s">
        <v>4648</v>
      </c>
      <c r="E45" t="s">
        <v>4648</v>
      </c>
      <c r="F45" t="s">
        <v>8338</v>
      </c>
      <c r="G45" t="s">
        <v>8339</v>
      </c>
    </row>
    <row r="46" spans="1:7">
      <c r="A46">
        <v>38585328</v>
      </c>
      <c r="B46" t="s">
        <v>8381</v>
      </c>
      <c r="C46" t="s">
        <v>58</v>
      </c>
      <c r="D46" t="s">
        <v>4648</v>
      </c>
      <c r="E46" t="s">
        <v>4648</v>
      </c>
      <c r="F46" t="s">
        <v>8338</v>
      </c>
      <c r="G46" t="s">
        <v>8339</v>
      </c>
    </row>
    <row r="47" spans="1:7">
      <c r="A47">
        <v>38585330</v>
      </c>
      <c r="B47" t="s">
        <v>8382</v>
      </c>
      <c r="C47" t="s">
        <v>58</v>
      </c>
      <c r="D47" t="s">
        <v>4648</v>
      </c>
      <c r="E47" t="s">
        <v>4648</v>
      </c>
      <c r="F47" t="s">
        <v>8338</v>
      </c>
      <c r="G47" t="s">
        <v>8339</v>
      </c>
    </row>
    <row r="48" spans="1:7">
      <c r="A48">
        <v>38585332</v>
      </c>
      <c r="B48" t="s">
        <v>8383</v>
      </c>
      <c r="C48" t="s">
        <v>58</v>
      </c>
      <c r="D48" t="s">
        <v>4648</v>
      </c>
      <c r="E48" t="s">
        <v>4648</v>
      </c>
      <c r="F48" t="s">
        <v>8338</v>
      </c>
      <c r="G48" t="s">
        <v>8339</v>
      </c>
    </row>
    <row r="49" spans="1:7">
      <c r="A49">
        <v>38585334</v>
      </c>
      <c r="B49" t="s">
        <v>8384</v>
      </c>
      <c r="C49" t="s">
        <v>58</v>
      </c>
      <c r="D49" t="s">
        <v>4648</v>
      </c>
      <c r="E49" t="s">
        <v>4648</v>
      </c>
      <c r="F49" t="s">
        <v>8338</v>
      </c>
      <c r="G49" t="s">
        <v>8339</v>
      </c>
    </row>
    <row r="50" spans="1:7">
      <c r="A50">
        <v>38585336</v>
      </c>
      <c r="B50" t="s">
        <v>8385</v>
      </c>
      <c r="C50" t="s">
        <v>58</v>
      </c>
      <c r="D50" t="s">
        <v>4648</v>
      </c>
      <c r="E50" t="s">
        <v>4648</v>
      </c>
      <c r="F50" t="s">
        <v>8338</v>
      </c>
      <c r="G50" t="s">
        <v>8339</v>
      </c>
    </row>
    <row r="51" spans="1:7">
      <c r="A51">
        <v>38585338</v>
      </c>
      <c r="B51" t="s">
        <v>8386</v>
      </c>
      <c r="C51" t="s">
        <v>58</v>
      </c>
      <c r="D51" t="s">
        <v>4648</v>
      </c>
      <c r="E51" t="s">
        <v>4648</v>
      </c>
      <c r="F51" t="s">
        <v>8338</v>
      </c>
      <c r="G51" t="s">
        <v>8339</v>
      </c>
    </row>
    <row r="52" spans="1:7">
      <c r="A52">
        <v>38585520</v>
      </c>
      <c r="B52" t="s">
        <v>8387</v>
      </c>
      <c r="C52" t="s">
        <v>58</v>
      </c>
      <c r="D52" t="s">
        <v>4648</v>
      </c>
      <c r="E52" t="s">
        <v>4648</v>
      </c>
      <c r="F52" t="s">
        <v>8338</v>
      </c>
      <c r="G52" t="s">
        <v>8339</v>
      </c>
    </row>
    <row r="53" spans="1:7">
      <c r="A53">
        <v>38585522</v>
      </c>
      <c r="B53" t="s">
        <v>8388</v>
      </c>
      <c r="C53" t="s">
        <v>58</v>
      </c>
      <c r="D53" t="s">
        <v>4648</v>
      </c>
      <c r="E53" t="s">
        <v>4648</v>
      </c>
      <c r="F53" t="s">
        <v>8338</v>
      </c>
      <c r="G53" t="s">
        <v>8339</v>
      </c>
    </row>
    <row r="54" spans="1:7">
      <c r="A54">
        <v>38585524</v>
      </c>
      <c r="B54" t="s">
        <v>8389</v>
      </c>
      <c r="C54" t="s">
        <v>58</v>
      </c>
      <c r="D54" t="s">
        <v>4648</v>
      </c>
      <c r="E54" t="s">
        <v>4648</v>
      </c>
      <c r="F54" t="s">
        <v>8338</v>
      </c>
      <c r="G54" t="s">
        <v>8339</v>
      </c>
    </row>
    <row r="55" spans="1:7">
      <c r="A55">
        <v>38585526</v>
      </c>
      <c r="B55" t="s">
        <v>8390</v>
      </c>
      <c r="C55" t="s">
        <v>58</v>
      </c>
      <c r="D55" t="s">
        <v>4648</v>
      </c>
      <c r="E55" t="s">
        <v>4648</v>
      </c>
      <c r="F55" t="s">
        <v>8338</v>
      </c>
      <c r="G55" t="s">
        <v>8339</v>
      </c>
    </row>
    <row r="56" spans="1:7">
      <c r="A56">
        <v>38585528</v>
      </c>
      <c r="B56" t="s">
        <v>8391</v>
      </c>
      <c r="C56" t="s">
        <v>58</v>
      </c>
      <c r="D56" t="s">
        <v>4648</v>
      </c>
      <c r="E56" t="s">
        <v>4648</v>
      </c>
      <c r="F56" t="s">
        <v>8338</v>
      </c>
      <c r="G56" t="s">
        <v>8339</v>
      </c>
    </row>
    <row r="57" spans="1:7">
      <c r="A57">
        <v>38585530</v>
      </c>
      <c r="B57" t="s">
        <v>8392</v>
      </c>
      <c r="C57" t="s">
        <v>58</v>
      </c>
      <c r="D57" t="s">
        <v>4648</v>
      </c>
      <c r="E57" t="s">
        <v>4648</v>
      </c>
      <c r="F57" t="s">
        <v>8338</v>
      </c>
      <c r="G57" t="s">
        <v>8339</v>
      </c>
    </row>
    <row r="58" spans="1:7">
      <c r="A58">
        <v>38585750</v>
      </c>
      <c r="B58" t="s">
        <v>8393</v>
      </c>
      <c r="C58" t="s">
        <v>58</v>
      </c>
      <c r="D58" t="s">
        <v>4648</v>
      </c>
      <c r="E58" t="s">
        <v>4648</v>
      </c>
      <c r="F58" t="s">
        <v>8338</v>
      </c>
      <c r="G58" t="s">
        <v>8339</v>
      </c>
    </row>
    <row r="59" spans="1:7">
      <c r="A59">
        <v>38585752</v>
      </c>
      <c r="B59" t="s">
        <v>8394</v>
      </c>
      <c r="C59" t="s">
        <v>58</v>
      </c>
      <c r="D59" t="s">
        <v>4648</v>
      </c>
      <c r="E59" t="s">
        <v>4648</v>
      </c>
      <c r="F59" t="s">
        <v>8338</v>
      </c>
      <c r="G59" t="s">
        <v>8339</v>
      </c>
    </row>
    <row r="60" spans="1:7">
      <c r="A60">
        <v>38585754</v>
      </c>
      <c r="B60" t="s">
        <v>8395</v>
      </c>
      <c r="C60" t="s">
        <v>58</v>
      </c>
      <c r="D60" t="s">
        <v>4648</v>
      </c>
      <c r="E60" t="s">
        <v>4648</v>
      </c>
      <c r="F60" t="s">
        <v>8338</v>
      </c>
      <c r="G60" t="s">
        <v>8339</v>
      </c>
    </row>
    <row r="61" spans="1:7">
      <c r="A61">
        <v>38585756</v>
      </c>
      <c r="B61" t="s">
        <v>8396</v>
      </c>
      <c r="C61" t="s">
        <v>58</v>
      </c>
      <c r="D61" t="s">
        <v>4648</v>
      </c>
      <c r="E61" t="s">
        <v>4648</v>
      </c>
      <c r="F61" t="s">
        <v>8338</v>
      </c>
      <c r="G61" t="s">
        <v>8339</v>
      </c>
    </row>
    <row r="62" spans="1:7">
      <c r="A62">
        <v>38585758</v>
      </c>
      <c r="B62" t="s">
        <v>8397</v>
      </c>
      <c r="C62" t="s">
        <v>58</v>
      </c>
      <c r="D62" t="s">
        <v>4648</v>
      </c>
      <c r="E62" t="s">
        <v>4648</v>
      </c>
      <c r="F62" t="s">
        <v>8338</v>
      </c>
      <c r="G62" t="s">
        <v>8339</v>
      </c>
    </row>
    <row r="63" spans="1:7">
      <c r="A63">
        <v>38585760</v>
      </c>
      <c r="B63" t="s">
        <v>8398</v>
      </c>
      <c r="C63" t="s">
        <v>58</v>
      </c>
      <c r="D63" t="s">
        <v>4648</v>
      </c>
      <c r="E63" t="s">
        <v>4648</v>
      </c>
      <c r="F63" t="s">
        <v>8338</v>
      </c>
      <c r="G63" t="s">
        <v>8339</v>
      </c>
    </row>
    <row r="64" spans="1:7">
      <c r="A64">
        <v>38583994</v>
      </c>
      <c r="B64" t="s">
        <v>8399</v>
      </c>
      <c r="C64" t="s">
        <v>58</v>
      </c>
      <c r="D64" t="s">
        <v>4648</v>
      </c>
      <c r="E64" t="s">
        <v>4648</v>
      </c>
      <c r="F64" t="s">
        <v>8338</v>
      </c>
      <c r="G64" t="s">
        <v>8339</v>
      </c>
    </row>
    <row r="65" spans="1:7">
      <c r="A65">
        <v>38583996</v>
      </c>
      <c r="B65" t="s">
        <v>8400</v>
      </c>
      <c r="C65" t="s">
        <v>58</v>
      </c>
      <c r="D65" t="s">
        <v>4648</v>
      </c>
      <c r="E65" t="s">
        <v>4648</v>
      </c>
      <c r="F65" t="s">
        <v>8338</v>
      </c>
      <c r="G65" t="s">
        <v>8339</v>
      </c>
    </row>
    <row r="66" spans="1:7">
      <c r="A66">
        <v>38583998</v>
      </c>
      <c r="B66" t="s">
        <v>8401</v>
      </c>
      <c r="C66" t="s">
        <v>58</v>
      </c>
      <c r="D66" t="s">
        <v>4648</v>
      </c>
      <c r="E66" t="s">
        <v>4648</v>
      </c>
      <c r="F66" t="s">
        <v>8338</v>
      </c>
      <c r="G66" t="s">
        <v>8339</v>
      </c>
    </row>
    <row r="67" spans="1:7">
      <c r="A67">
        <v>38584000</v>
      </c>
      <c r="B67" t="s">
        <v>8402</v>
      </c>
      <c r="C67" t="s">
        <v>58</v>
      </c>
      <c r="D67" t="s">
        <v>4648</v>
      </c>
      <c r="E67" t="s">
        <v>4648</v>
      </c>
      <c r="F67" t="s">
        <v>8338</v>
      </c>
      <c r="G67" t="s">
        <v>8339</v>
      </c>
    </row>
    <row r="68" spans="1:7">
      <c r="A68">
        <v>38584002</v>
      </c>
      <c r="B68" t="s">
        <v>8403</v>
      </c>
      <c r="C68" t="s">
        <v>58</v>
      </c>
      <c r="D68" t="s">
        <v>4648</v>
      </c>
      <c r="E68" t="s">
        <v>4648</v>
      </c>
      <c r="F68" t="s">
        <v>8338</v>
      </c>
      <c r="G68" t="s">
        <v>8339</v>
      </c>
    </row>
    <row r="69" spans="1:7">
      <c r="A69">
        <v>38584004</v>
      </c>
      <c r="B69" t="s">
        <v>8404</v>
      </c>
      <c r="C69" t="s">
        <v>58</v>
      </c>
      <c r="D69" t="s">
        <v>4648</v>
      </c>
      <c r="E69" t="s">
        <v>4648</v>
      </c>
      <c r="F69" t="s">
        <v>8338</v>
      </c>
      <c r="G69" t="s">
        <v>8339</v>
      </c>
    </row>
    <row r="70" spans="1:7">
      <c r="A70">
        <v>38584186</v>
      </c>
      <c r="B70" t="s">
        <v>8405</v>
      </c>
      <c r="C70" t="s">
        <v>58</v>
      </c>
      <c r="D70" t="s">
        <v>4648</v>
      </c>
      <c r="E70" t="s">
        <v>4648</v>
      </c>
      <c r="F70" t="s">
        <v>8338</v>
      </c>
      <c r="G70" t="s">
        <v>8339</v>
      </c>
    </row>
    <row r="71" spans="1:7">
      <c r="A71">
        <v>38584188</v>
      </c>
      <c r="B71" t="s">
        <v>8406</v>
      </c>
      <c r="C71" t="s">
        <v>58</v>
      </c>
      <c r="D71" t="s">
        <v>4648</v>
      </c>
      <c r="E71" t="s">
        <v>4648</v>
      </c>
      <c r="F71" t="s">
        <v>8338</v>
      </c>
      <c r="G71" t="s">
        <v>8339</v>
      </c>
    </row>
    <row r="72" spans="1:7">
      <c r="A72">
        <v>38584190</v>
      </c>
      <c r="B72" t="s">
        <v>8407</v>
      </c>
      <c r="C72" t="s">
        <v>58</v>
      </c>
      <c r="D72" t="s">
        <v>4648</v>
      </c>
      <c r="E72" t="s">
        <v>4648</v>
      </c>
      <c r="F72" t="s">
        <v>8338</v>
      </c>
      <c r="G72" t="s">
        <v>8339</v>
      </c>
    </row>
    <row r="73" spans="1:7">
      <c r="A73">
        <v>38584192</v>
      </c>
      <c r="B73" t="s">
        <v>8408</v>
      </c>
      <c r="C73" t="s">
        <v>58</v>
      </c>
      <c r="D73" t="s">
        <v>4648</v>
      </c>
      <c r="E73" t="s">
        <v>4648</v>
      </c>
      <c r="F73" t="s">
        <v>8338</v>
      </c>
      <c r="G73" t="s">
        <v>8339</v>
      </c>
    </row>
    <row r="74" spans="1:7">
      <c r="A74">
        <v>38584194</v>
      </c>
      <c r="B74" t="s">
        <v>8409</v>
      </c>
      <c r="C74" t="s">
        <v>58</v>
      </c>
      <c r="D74" t="s">
        <v>4648</v>
      </c>
      <c r="E74" t="s">
        <v>4648</v>
      </c>
      <c r="F74" t="s">
        <v>8338</v>
      </c>
      <c r="G74" t="s">
        <v>8339</v>
      </c>
    </row>
    <row r="75" spans="1:7">
      <c r="A75">
        <v>38584196</v>
      </c>
      <c r="B75" t="s">
        <v>8410</v>
      </c>
      <c r="C75" t="s">
        <v>58</v>
      </c>
      <c r="D75" t="s">
        <v>4648</v>
      </c>
      <c r="E75" t="s">
        <v>4648</v>
      </c>
      <c r="F75" t="s">
        <v>8338</v>
      </c>
      <c r="G75" t="s">
        <v>8339</v>
      </c>
    </row>
    <row r="76" spans="1:7">
      <c r="A76">
        <v>38584378</v>
      </c>
      <c r="B76" t="s">
        <v>8411</v>
      </c>
      <c r="C76" t="s">
        <v>58</v>
      </c>
      <c r="D76" t="s">
        <v>4648</v>
      </c>
      <c r="E76" t="s">
        <v>4648</v>
      </c>
      <c r="F76" t="s">
        <v>8338</v>
      </c>
      <c r="G76" t="s">
        <v>8339</v>
      </c>
    </row>
    <row r="77" spans="1:7">
      <c r="A77">
        <v>38584380</v>
      </c>
      <c r="B77" t="s">
        <v>8412</v>
      </c>
      <c r="C77" t="s">
        <v>58</v>
      </c>
      <c r="D77" t="s">
        <v>4648</v>
      </c>
      <c r="E77" t="s">
        <v>4648</v>
      </c>
      <c r="F77" t="s">
        <v>8338</v>
      </c>
      <c r="G77" t="s">
        <v>8339</v>
      </c>
    </row>
    <row r="78" spans="1:7">
      <c r="A78">
        <v>38584382</v>
      </c>
      <c r="B78" t="s">
        <v>8413</v>
      </c>
      <c r="C78" t="s">
        <v>58</v>
      </c>
      <c r="D78" t="s">
        <v>4648</v>
      </c>
      <c r="E78" t="s">
        <v>4648</v>
      </c>
      <c r="F78" t="s">
        <v>8338</v>
      </c>
      <c r="G78" t="s">
        <v>8339</v>
      </c>
    </row>
    <row r="79" spans="1:7">
      <c r="A79">
        <v>38584384</v>
      </c>
      <c r="B79" t="s">
        <v>8414</v>
      </c>
      <c r="C79" t="s">
        <v>58</v>
      </c>
      <c r="D79" t="s">
        <v>4648</v>
      </c>
      <c r="E79" t="s">
        <v>4648</v>
      </c>
      <c r="F79" t="s">
        <v>8338</v>
      </c>
      <c r="G79" t="s">
        <v>8339</v>
      </c>
    </row>
    <row r="80" spans="1:7">
      <c r="A80">
        <v>38584386</v>
      </c>
      <c r="B80" t="s">
        <v>8415</v>
      </c>
      <c r="C80" t="s">
        <v>58</v>
      </c>
      <c r="D80" t="s">
        <v>4648</v>
      </c>
      <c r="E80" t="s">
        <v>4648</v>
      </c>
      <c r="F80" t="s">
        <v>8338</v>
      </c>
      <c r="G80" t="s">
        <v>8339</v>
      </c>
    </row>
    <row r="81" spans="1:7">
      <c r="A81">
        <v>38584388</v>
      </c>
      <c r="B81" t="s">
        <v>8416</v>
      </c>
      <c r="C81" t="s">
        <v>58</v>
      </c>
      <c r="D81" t="s">
        <v>4648</v>
      </c>
      <c r="E81" t="s">
        <v>4648</v>
      </c>
      <c r="F81" t="s">
        <v>8338</v>
      </c>
      <c r="G81" t="s">
        <v>8339</v>
      </c>
    </row>
    <row r="82" spans="1:7">
      <c r="A82">
        <v>38584572</v>
      </c>
      <c r="B82" t="s">
        <v>8417</v>
      </c>
      <c r="C82" t="s">
        <v>58</v>
      </c>
      <c r="D82" t="s">
        <v>4648</v>
      </c>
      <c r="E82" t="s">
        <v>4648</v>
      </c>
      <c r="F82" t="s">
        <v>8338</v>
      </c>
      <c r="G82" t="s">
        <v>8339</v>
      </c>
    </row>
    <row r="83" spans="1:7">
      <c r="A83">
        <v>38584574</v>
      </c>
      <c r="B83" t="s">
        <v>8418</v>
      </c>
      <c r="C83" t="s">
        <v>58</v>
      </c>
      <c r="D83" t="s">
        <v>4648</v>
      </c>
      <c r="E83" t="s">
        <v>4648</v>
      </c>
      <c r="F83" t="s">
        <v>8338</v>
      </c>
      <c r="G83" t="s">
        <v>8339</v>
      </c>
    </row>
    <row r="84" spans="1:7">
      <c r="A84">
        <v>38584576</v>
      </c>
      <c r="B84" t="s">
        <v>8419</v>
      </c>
      <c r="C84" t="s">
        <v>58</v>
      </c>
      <c r="D84" t="s">
        <v>4648</v>
      </c>
      <c r="E84" t="s">
        <v>4648</v>
      </c>
      <c r="F84" t="s">
        <v>8338</v>
      </c>
      <c r="G84" t="s">
        <v>8339</v>
      </c>
    </row>
    <row r="85" spans="1:7">
      <c r="A85">
        <v>38584578</v>
      </c>
      <c r="B85" t="s">
        <v>8420</v>
      </c>
      <c r="C85" t="s">
        <v>58</v>
      </c>
      <c r="D85" t="s">
        <v>4648</v>
      </c>
      <c r="E85" t="s">
        <v>4648</v>
      </c>
      <c r="F85" t="s">
        <v>8338</v>
      </c>
      <c r="G85" t="s">
        <v>8339</v>
      </c>
    </row>
    <row r="86" spans="1:7">
      <c r="A86">
        <v>38584580</v>
      </c>
      <c r="B86" t="s">
        <v>8421</v>
      </c>
      <c r="C86" t="s">
        <v>58</v>
      </c>
      <c r="D86" t="s">
        <v>4648</v>
      </c>
      <c r="E86" t="s">
        <v>4648</v>
      </c>
      <c r="F86" t="s">
        <v>8338</v>
      </c>
      <c r="G86" t="s">
        <v>8339</v>
      </c>
    </row>
    <row r="87" spans="1:7">
      <c r="A87">
        <v>38584582</v>
      </c>
      <c r="B87" t="s">
        <v>8422</v>
      </c>
      <c r="C87" t="s">
        <v>58</v>
      </c>
      <c r="D87" t="s">
        <v>4648</v>
      </c>
      <c r="E87" t="s">
        <v>4648</v>
      </c>
      <c r="F87" t="s">
        <v>8338</v>
      </c>
      <c r="G87" t="s">
        <v>8339</v>
      </c>
    </row>
    <row r="88" spans="1:7">
      <c r="A88">
        <v>38584764</v>
      </c>
      <c r="B88" t="s">
        <v>8423</v>
      </c>
      <c r="C88" t="s">
        <v>58</v>
      </c>
      <c r="D88" t="s">
        <v>4648</v>
      </c>
      <c r="E88" t="s">
        <v>4648</v>
      </c>
      <c r="F88" t="s">
        <v>8338</v>
      </c>
      <c r="G88" t="s">
        <v>8339</v>
      </c>
    </row>
    <row r="89" spans="1:7">
      <c r="A89">
        <v>38584766</v>
      </c>
      <c r="B89" t="s">
        <v>8424</v>
      </c>
      <c r="C89" t="s">
        <v>58</v>
      </c>
      <c r="D89" t="s">
        <v>4648</v>
      </c>
      <c r="E89" t="s">
        <v>4648</v>
      </c>
      <c r="F89" t="s">
        <v>8338</v>
      </c>
      <c r="G89" t="s">
        <v>8339</v>
      </c>
    </row>
    <row r="90" spans="1:7">
      <c r="A90">
        <v>38584768</v>
      </c>
      <c r="B90" t="s">
        <v>8425</v>
      </c>
      <c r="C90" t="s">
        <v>58</v>
      </c>
      <c r="D90" t="s">
        <v>4648</v>
      </c>
      <c r="E90" t="s">
        <v>4648</v>
      </c>
      <c r="F90" t="s">
        <v>8338</v>
      </c>
      <c r="G90" t="s">
        <v>8339</v>
      </c>
    </row>
    <row r="91" spans="1:7">
      <c r="A91">
        <v>38584770</v>
      </c>
      <c r="B91" t="s">
        <v>8426</v>
      </c>
      <c r="C91" t="s">
        <v>58</v>
      </c>
      <c r="D91" t="s">
        <v>4648</v>
      </c>
      <c r="E91" t="s">
        <v>4648</v>
      </c>
      <c r="F91" t="s">
        <v>8338</v>
      </c>
      <c r="G91" t="s">
        <v>8339</v>
      </c>
    </row>
    <row r="92" spans="1:7">
      <c r="A92">
        <v>38584772</v>
      </c>
      <c r="B92" t="s">
        <v>8427</v>
      </c>
      <c r="C92" t="s">
        <v>58</v>
      </c>
      <c r="D92" t="s">
        <v>4648</v>
      </c>
      <c r="E92" t="s">
        <v>4648</v>
      </c>
      <c r="F92" t="s">
        <v>8338</v>
      </c>
      <c r="G92" t="s">
        <v>8339</v>
      </c>
    </row>
    <row r="93" spans="1:7">
      <c r="A93">
        <v>38584774</v>
      </c>
      <c r="B93" t="s">
        <v>8428</v>
      </c>
      <c r="C93" t="s">
        <v>58</v>
      </c>
      <c r="D93" t="s">
        <v>4648</v>
      </c>
      <c r="E93" t="s">
        <v>4648</v>
      </c>
      <c r="F93" t="s">
        <v>8338</v>
      </c>
      <c r="G93" t="s">
        <v>8339</v>
      </c>
    </row>
    <row r="94" spans="1:7">
      <c r="A94">
        <v>38584956</v>
      </c>
      <c r="B94" t="s">
        <v>8429</v>
      </c>
      <c r="C94" t="s">
        <v>58</v>
      </c>
      <c r="D94" t="s">
        <v>4648</v>
      </c>
      <c r="E94" t="s">
        <v>4648</v>
      </c>
      <c r="F94" t="s">
        <v>8338</v>
      </c>
      <c r="G94" t="s">
        <v>8339</v>
      </c>
    </row>
    <row r="95" spans="1:7">
      <c r="A95">
        <v>38584958</v>
      </c>
      <c r="B95" t="s">
        <v>8430</v>
      </c>
      <c r="C95" t="s">
        <v>58</v>
      </c>
      <c r="D95" t="s">
        <v>4648</v>
      </c>
      <c r="E95" t="s">
        <v>4648</v>
      </c>
      <c r="F95" t="s">
        <v>8338</v>
      </c>
      <c r="G95" t="s">
        <v>8339</v>
      </c>
    </row>
    <row r="96" spans="1:7">
      <c r="A96">
        <v>38584960</v>
      </c>
      <c r="B96" t="s">
        <v>8431</v>
      </c>
      <c r="C96" t="s">
        <v>58</v>
      </c>
      <c r="D96" t="s">
        <v>4648</v>
      </c>
      <c r="E96" t="s">
        <v>4648</v>
      </c>
      <c r="F96" t="s">
        <v>8338</v>
      </c>
      <c r="G96" t="s">
        <v>8339</v>
      </c>
    </row>
    <row r="97" spans="1:7">
      <c r="A97">
        <v>38584962</v>
      </c>
      <c r="B97" t="s">
        <v>8432</v>
      </c>
      <c r="C97" t="s">
        <v>58</v>
      </c>
      <c r="D97" t="s">
        <v>4648</v>
      </c>
      <c r="E97" t="s">
        <v>4648</v>
      </c>
      <c r="F97" t="s">
        <v>8338</v>
      </c>
      <c r="G97" t="s">
        <v>8339</v>
      </c>
    </row>
    <row r="98" spans="1:7">
      <c r="A98">
        <v>38584964</v>
      </c>
      <c r="B98" t="s">
        <v>8433</v>
      </c>
      <c r="C98" t="s">
        <v>58</v>
      </c>
      <c r="D98" t="s">
        <v>4648</v>
      </c>
      <c r="E98" t="s">
        <v>4648</v>
      </c>
      <c r="F98" t="s">
        <v>8338</v>
      </c>
      <c r="G98" t="s">
        <v>8339</v>
      </c>
    </row>
    <row r="99" spans="1:7">
      <c r="A99">
        <v>38584966</v>
      </c>
      <c r="B99" t="s">
        <v>8434</v>
      </c>
      <c r="C99" t="s">
        <v>58</v>
      </c>
      <c r="D99" t="s">
        <v>4648</v>
      </c>
      <c r="E99" t="s">
        <v>4648</v>
      </c>
      <c r="F99" t="s">
        <v>8338</v>
      </c>
      <c r="G99" t="s">
        <v>8339</v>
      </c>
    </row>
    <row r="100" spans="1:7">
      <c r="A100">
        <v>38585148</v>
      </c>
      <c r="B100" t="s">
        <v>8435</v>
      </c>
      <c r="C100" t="s">
        <v>58</v>
      </c>
      <c r="D100" t="s">
        <v>4648</v>
      </c>
      <c r="E100" t="s">
        <v>4648</v>
      </c>
      <c r="F100" t="s">
        <v>8338</v>
      </c>
      <c r="G100" t="s">
        <v>8339</v>
      </c>
    </row>
    <row r="101" spans="1:7">
      <c r="A101">
        <v>38585150</v>
      </c>
      <c r="B101" t="s">
        <v>8436</v>
      </c>
      <c r="C101" t="s">
        <v>58</v>
      </c>
      <c r="D101" t="s">
        <v>4648</v>
      </c>
      <c r="E101" t="s">
        <v>4648</v>
      </c>
      <c r="F101" t="s">
        <v>8338</v>
      </c>
      <c r="G101" t="s">
        <v>8339</v>
      </c>
    </row>
    <row r="102" spans="1:7">
      <c r="A102">
        <v>38585152</v>
      </c>
      <c r="B102" t="s">
        <v>8437</v>
      </c>
      <c r="C102" t="s">
        <v>58</v>
      </c>
      <c r="D102" t="s">
        <v>4648</v>
      </c>
      <c r="E102" t="s">
        <v>4648</v>
      </c>
      <c r="F102" t="s">
        <v>8338</v>
      </c>
      <c r="G102" t="s">
        <v>8339</v>
      </c>
    </row>
    <row r="103" spans="1:7">
      <c r="A103">
        <v>38585154</v>
      </c>
      <c r="B103" t="s">
        <v>8438</v>
      </c>
      <c r="C103" t="s">
        <v>58</v>
      </c>
      <c r="D103" t="s">
        <v>4648</v>
      </c>
      <c r="E103" t="s">
        <v>4648</v>
      </c>
      <c r="F103" t="s">
        <v>8338</v>
      </c>
      <c r="G103" t="s">
        <v>8339</v>
      </c>
    </row>
    <row r="104" spans="1:7">
      <c r="A104">
        <v>38585156</v>
      </c>
      <c r="B104" t="s">
        <v>8439</v>
      </c>
      <c r="C104" t="s">
        <v>58</v>
      </c>
      <c r="D104" t="s">
        <v>4648</v>
      </c>
      <c r="E104" t="s">
        <v>4648</v>
      </c>
      <c r="F104" t="s">
        <v>8338</v>
      </c>
      <c r="G104" t="s">
        <v>8339</v>
      </c>
    </row>
    <row r="105" spans="1:7">
      <c r="A105">
        <v>38585158</v>
      </c>
      <c r="B105" t="s">
        <v>8440</v>
      </c>
      <c r="C105" t="s">
        <v>58</v>
      </c>
      <c r="D105" t="s">
        <v>4648</v>
      </c>
      <c r="E105" t="s">
        <v>4648</v>
      </c>
      <c r="F105" t="s">
        <v>8338</v>
      </c>
      <c r="G105" t="s">
        <v>8339</v>
      </c>
    </row>
    <row r="106" spans="1:7">
      <c r="A106">
        <v>38585340</v>
      </c>
      <c r="B106" t="s">
        <v>8441</v>
      </c>
      <c r="C106" t="s">
        <v>58</v>
      </c>
      <c r="D106" t="s">
        <v>4648</v>
      </c>
      <c r="E106" t="s">
        <v>4648</v>
      </c>
      <c r="F106" t="s">
        <v>8338</v>
      </c>
      <c r="G106" t="s">
        <v>8339</v>
      </c>
    </row>
    <row r="107" spans="1:7">
      <c r="A107">
        <v>38585342</v>
      </c>
      <c r="B107" t="s">
        <v>8442</v>
      </c>
      <c r="C107" t="s">
        <v>58</v>
      </c>
      <c r="D107" t="s">
        <v>4648</v>
      </c>
      <c r="E107" t="s">
        <v>4648</v>
      </c>
      <c r="F107" t="s">
        <v>8338</v>
      </c>
      <c r="G107" t="s">
        <v>8339</v>
      </c>
    </row>
    <row r="108" spans="1:7">
      <c r="A108">
        <v>38585344</v>
      </c>
      <c r="B108" t="s">
        <v>8443</v>
      </c>
      <c r="C108" t="s">
        <v>58</v>
      </c>
      <c r="D108" t="s">
        <v>4648</v>
      </c>
      <c r="E108" t="s">
        <v>4648</v>
      </c>
      <c r="F108" t="s">
        <v>8338</v>
      </c>
      <c r="G108" t="s">
        <v>8339</v>
      </c>
    </row>
    <row r="109" spans="1:7">
      <c r="A109">
        <v>38585346</v>
      </c>
      <c r="B109" t="s">
        <v>8444</v>
      </c>
      <c r="C109" t="s">
        <v>58</v>
      </c>
      <c r="D109" t="s">
        <v>4648</v>
      </c>
      <c r="E109" t="s">
        <v>4648</v>
      </c>
      <c r="F109" t="s">
        <v>8338</v>
      </c>
      <c r="G109" t="s">
        <v>8339</v>
      </c>
    </row>
    <row r="110" spans="1:7">
      <c r="A110">
        <v>38585348</v>
      </c>
      <c r="B110" t="s">
        <v>8445</v>
      </c>
      <c r="C110" t="s">
        <v>58</v>
      </c>
      <c r="D110" t="s">
        <v>4648</v>
      </c>
      <c r="E110" t="s">
        <v>4648</v>
      </c>
      <c r="F110" t="s">
        <v>8338</v>
      </c>
      <c r="G110" t="s">
        <v>8339</v>
      </c>
    </row>
    <row r="111" spans="1:7">
      <c r="A111">
        <v>38585350</v>
      </c>
      <c r="B111" t="s">
        <v>8446</v>
      </c>
      <c r="C111" t="s">
        <v>58</v>
      </c>
      <c r="D111" t="s">
        <v>4648</v>
      </c>
      <c r="E111" t="s">
        <v>4648</v>
      </c>
      <c r="F111" t="s">
        <v>8338</v>
      </c>
      <c r="G111" t="s">
        <v>8339</v>
      </c>
    </row>
    <row r="112" spans="1:7">
      <c r="A112">
        <v>38585532</v>
      </c>
      <c r="B112" t="s">
        <v>8447</v>
      </c>
      <c r="C112" t="s">
        <v>58</v>
      </c>
      <c r="D112" t="s">
        <v>4648</v>
      </c>
      <c r="E112" t="s">
        <v>4648</v>
      </c>
      <c r="F112" t="s">
        <v>8338</v>
      </c>
      <c r="G112" t="s">
        <v>8339</v>
      </c>
    </row>
    <row r="113" spans="1:7">
      <c r="A113">
        <v>38585534</v>
      </c>
      <c r="B113" t="s">
        <v>8448</v>
      </c>
      <c r="C113" t="s">
        <v>58</v>
      </c>
      <c r="D113" t="s">
        <v>4648</v>
      </c>
      <c r="E113" t="s">
        <v>4648</v>
      </c>
      <c r="F113" t="s">
        <v>8338</v>
      </c>
      <c r="G113" t="s">
        <v>8339</v>
      </c>
    </row>
    <row r="114" spans="1:7">
      <c r="A114">
        <v>38585536</v>
      </c>
      <c r="B114" t="s">
        <v>8449</v>
      </c>
      <c r="C114" t="s">
        <v>58</v>
      </c>
      <c r="D114" t="s">
        <v>4648</v>
      </c>
      <c r="E114" t="s">
        <v>4648</v>
      </c>
      <c r="F114" t="s">
        <v>8338</v>
      </c>
      <c r="G114" t="s">
        <v>8339</v>
      </c>
    </row>
    <row r="115" spans="1:7">
      <c r="A115">
        <v>38585538</v>
      </c>
      <c r="B115" t="s">
        <v>8450</v>
      </c>
      <c r="C115" t="s">
        <v>58</v>
      </c>
      <c r="D115" t="s">
        <v>4648</v>
      </c>
      <c r="E115" t="s">
        <v>4648</v>
      </c>
      <c r="F115" t="s">
        <v>8338</v>
      </c>
      <c r="G115" t="s">
        <v>8339</v>
      </c>
    </row>
    <row r="116" spans="1:7">
      <c r="A116">
        <v>38585540</v>
      </c>
      <c r="B116" t="s">
        <v>8451</v>
      </c>
      <c r="C116" t="s">
        <v>58</v>
      </c>
      <c r="D116" t="s">
        <v>4648</v>
      </c>
      <c r="E116" t="s">
        <v>4648</v>
      </c>
      <c r="F116" t="s">
        <v>8338</v>
      </c>
      <c r="G116" t="s">
        <v>8339</v>
      </c>
    </row>
    <row r="117" spans="1:7">
      <c r="A117">
        <v>38585542</v>
      </c>
      <c r="B117" t="s">
        <v>8452</v>
      </c>
      <c r="C117" t="s">
        <v>58</v>
      </c>
      <c r="D117" t="s">
        <v>4648</v>
      </c>
      <c r="E117" t="s">
        <v>4648</v>
      </c>
      <c r="F117" t="s">
        <v>8338</v>
      </c>
      <c r="G117" t="s">
        <v>8339</v>
      </c>
    </row>
    <row r="118" spans="1:7">
      <c r="A118">
        <v>38585762</v>
      </c>
      <c r="B118" t="s">
        <v>8453</v>
      </c>
      <c r="C118" t="s">
        <v>58</v>
      </c>
      <c r="D118" t="s">
        <v>4648</v>
      </c>
      <c r="E118" t="s">
        <v>4648</v>
      </c>
      <c r="F118" t="s">
        <v>8338</v>
      </c>
      <c r="G118" t="s">
        <v>8339</v>
      </c>
    </row>
    <row r="119" spans="1:7">
      <c r="A119">
        <v>38585764</v>
      </c>
      <c r="B119" t="s">
        <v>8454</v>
      </c>
      <c r="C119" t="s">
        <v>58</v>
      </c>
      <c r="D119" t="s">
        <v>4648</v>
      </c>
      <c r="E119" t="s">
        <v>4648</v>
      </c>
      <c r="F119" t="s">
        <v>8338</v>
      </c>
      <c r="G119" t="s">
        <v>8339</v>
      </c>
    </row>
    <row r="120" spans="1:7">
      <c r="A120">
        <v>38585766</v>
      </c>
      <c r="B120" t="s">
        <v>8455</v>
      </c>
      <c r="C120" t="s">
        <v>58</v>
      </c>
      <c r="D120" t="s">
        <v>4648</v>
      </c>
      <c r="E120" t="s">
        <v>4648</v>
      </c>
      <c r="F120" t="s">
        <v>8338</v>
      </c>
      <c r="G120" t="s">
        <v>8339</v>
      </c>
    </row>
    <row r="121" spans="1:7">
      <c r="A121">
        <v>38585768</v>
      </c>
      <c r="B121" t="s">
        <v>8456</v>
      </c>
      <c r="C121" t="s">
        <v>58</v>
      </c>
      <c r="D121" t="s">
        <v>4648</v>
      </c>
      <c r="E121" t="s">
        <v>4648</v>
      </c>
      <c r="F121" t="s">
        <v>8338</v>
      </c>
      <c r="G121" t="s">
        <v>8339</v>
      </c>
    </row>
    <row r="122" spans="1:7">
      <c r="A122">
        <v>38585770</v>
      </c>
      <c r="B122" t="s">
        <v>8457</v>
      </c>
      <c r="C122" t="s">
        <v>58</v>
      </c>
      <c r="D122" t="s">
        <v>4648</v>
      </c>
      <c r="E122" t="s">
        <v>4648</v>
      </c>
      <c r="F122" t="s">
        <v>8338</v>
      </c>
      <c r="G122" t="s">
        <v>8339</v>
      </c>
    </row>
    <row r="123" spans="1:7">
      <c r="A123">
        <v>38585772</v>
      </c>
      <c r="B123" t="s">
        <v>8458</v>
      </c>
      <c r="C123" t="s">
        <v>58</v>
      </c>
      <c r="D123" t="s">
        <v>4648</v>
      </c>
      <c r="E123" t="s">
        <v>4648</v>
      </c>
      <c r="F123" t="s">
        <v>8338</v>
      </c>
      <c r="G123" t="s">
        <v>8339</v>
      </c>
    </row>
    <row r="124" spans="1:7">
      <c r="A124">
        <v>38584006</v>
      </c>
      <c r="B124" t="s">
        <v>8459</v>
      </c>
      <c r="C124" t="s">
        <v>58</v>
      </c>
      <c r="D124" t="s">
        <v>4648</v>
      </c>
      <c r="E124" t="s">
        <v>4648</v>
      </c>
      <c r="F124" t="s">
        <v>8338</v>
      </c>
      <c r="G124" t="s">
        <v>8339</v>
      </c>
    </row>
    <row r="125" spans="1:7">
      <c r="A125">
        <v>38584008</v>
      </c>
      <c r="B125" t="s">
        <v>8460</v>
      </c>
      <c r="C125" t="s">
        <v>58</v>
      </c>
      <c r="D125" t="s">
        <v>4648</v>
      </c>
      <c r="E125" t="s">
        <v>4648</v>
      </c>
      <c r="F125" t="s">
        <v>8338</v>
      </c>
      <c r="G125" t="s">
        <v>8339</v>
      </c>
    </row>
    <row r="126" spans="1:7">
      <c r="A126">
        <v>38584010</v>
      </c>
      <c r="B126" t="s">
        <v>8461</v>
      </c>
      <c r="C126" t="s">
        <v>58</v>
      </c>
      <c r="D126" t="s">
        <v>4648</v>
      </c>
      <c r="E126" t="s">
        <v>4648</v>
      </c>
      <c r="F126" t="s">
        <v>8338</v>
      </c>
      <c r="G126" t="s">
        <v>8339</v>
      </c>
    </row>
    <row r="127" spans="1:7">
      <c r="A127">
        <v>38584012</v>
      </c>
      <c r="B127" t="s">
        <v>8462</v>
      </c>
      <c r="C127" t="s">
        <v>58</v>
      </c>
      <c r="D127" t="s">
        <v>4648</v>
      </c>
      <c r="E127" t="s">
        <v>4648</v>
      </c>
      <c r="F127" t="s">
        <v>8338</v>
      </c>
      <c r="G127" t="s">
        <v>8339</v>
      </c>
    </row>
    <row r="128" spans="1:7">
      <c r="A128">
        <v>38584014</v>
      </c>
      <c r="B128" t="s">
        <v>8463</v>
      </c>
      <c r="C128" t="s">
        <v>58</v>
      </c>
      <c r="D128" t="s">
        <v>4648</v>
      </c>
      <c r="E128" t="s">
        <v>4648</v>
      </c>
      <c r="F128" t="s">
        <v>8338</v>
      </c>
      <c r="G128" t="s">
        <v>8339</v>
      </c>
    </row>
    <row r="129" spans="1:7">
      <c r="A129">
        <v>38584016</v>
      </c>
      <c r="B129" t="s">
        <v>8464</v>
      </c>
      <c r="C129" t="s">
        <v>58</v>
      </c>
      <c r="D129" t="s">
        <v>4648</v>
      </c>
      <c r="E129" t="s">
        <v>4648</v>
      </c>
      <c r="F129" t="s">
        <v>8338</v>
      </c>
      <c r="G129" t="s">
        <v>8339</v>
      </c>
    </row>
    <row r="130" spans="1:7">
      <c r="A130">
        <v>38584198</v>
      </c>
      <c r="B130" t="s">
        <v>8465</v>
      </c>
      <c r="C130" t="s">
        <v>58</v>
      </c>
      <c r="D130" t="s">
        <v>4648</v>
      </c>
      <c r="E130" t="s">
        <v>4648</v>
      </c>
      <c r="F130" t="s">
        <v>8338</v>
      </c>
      <c r="G130" t="s">
        <v>8339</v>
      </c>
    </row>
    <row r="131" spans="1:7">
      <c r="A131">
        <v>38584200</v>
      </c>
      <c r="B131" t="s">
        <v>8466</v>
      </c>
      <c r="C131" t="s">
        <v>58</v>
      </c>
      <c r="D131" t="s">
        <v>4648</v>
      </c>
      <c r="E131" t="s">
        <v>4648</v>
      </c>
      <c r="F131" t="s">
        <v>8338</v>
      </c>
      <c r="G131" t="s">
        <v>8339</v>
      </c>
    </row>
    <row r="132" spans="1:7">
      <c r="A132">
        <v>38584202</v>
      </c>
      <c r="B132" t="s">
        <v>8467</v>
      </c>
      <c r="C132" t="s">
        <v>58</v>
      </c>
      <c r="D132" t="s">
        <v>4648</v>
      </c>
      <c r="E132" t="s">
        <v>4648</v>
      </c>
      <c r="F132" t="s">
        <v>8338</v>
      </c>
      <c r="G132" t="s">
        <v>8339</v>
      </c>
    </row>
    <row r="133" spans="1:7">
      <c r="A133">
        <v>38584204</v>
      </c>
      <c r="B133" t="s">
        <v>8468</v>
      </c>
      <c r="C133" t="s">
        <v>58</v>
      </c>
      <c r="D133" t="s">
        <v>4648</v>
      </c>
      <c r="E133" t="s">
        <v>4648</v>
      </c>
      <c r="F133" t="s">
        <v>8338</v>
      </c>
      <c r="G133" t="s">
        <v>8339</v>
      </c>
    </row>
    <row r="134" spans="1:7">
      <c r="A134">
        <v>38584206</v>
      </c>
      <c r="B134" t="s">
        <v>8469</v>
      </c>
      <c r="C134" t="s">
        <v>58</v>
      </c>
      <c r="D134" t="s">
        <v>4648</v>
      </c>
      <c r="E134" t="s">
        <v>4648</v>
      </c>
      <c r="F134" t="s">
        <v>8338</v>
      </c>
      <c r="G134" t="s">
        <v>8339</v>
      </c>
    </row>
    <row r="135" spans="1:7">
      <c r="A135">
        <v>38584208</v>
      </c>
      <c r="B135" t="s">
        <v>8470</v>
      </c>
      <c r="C135" t="s">
        <v>58</v>
      </c>
      <c r="D135" t="s">
        <v>4648</v>
      </c>
      <c r="E135" t="s">
        <v>4648</v>
      </c>
      <c r="F135" t="s">
        <v>8338</v>
      </c>
      <c r="G135" t="s">
        <v>8339</v>
      </c>
    </row>
    <row r="136" spans="1:7">
      <c r="A136">
        <v>38584390</v>
      </c>
      <c r="B136" t="s">
        <v>8471</v>
      </c>
      <c r="C136" t="s">
        <v>58</v>
      </c>
      <c r="D136" t="s">
        <v>4648</v>
      </c>
      <c r="E136" t="s">
        <v>4648</v>
      </c>
      <c r="F136" t="s">
        <v>8338</v>
      </c>
      <c r="G136" t="s">
        <v>8339</v>
      </c>
    </row>
    <row r="137" spans="1:7">
      <c r="A137">
        <v>38584392</v>
      </c>
      <c r="B137" t="s">
        <v>8472</v>
      </c>
      <c r="C137" t="s">
        <v>58</v>
      </c>
      <c r="D137" t="s">
        <v>4648</v>
      </c>
      <c r="E137" t="s">
        <v>4648</v>
      </c>
      <c r="F137" t="s">
        <v>8338</v>
      </c>
      <c r="G137" t="s">
        <v>8339</v>
      </c>
    </row>
    <row r="138" spans="1:7">
      <c r="A138">
        <v>38584394</v>
      </c>
      <c r="B138" t="s">
        <v>8473</v>
      </c>
      <c r="C138" t="s">
        <v>58</v>
      </c>
      <c r="D138" t="s">
        <v>4648</v>
      </c>
      <c r="E138" t="s">
        <v>4648</v>
      </c>
      <c r="F138" t="s">
        <v>8338</v>
      </c>
      <c r="G138" t="s">
        <v>8339</v>
      </c>
    </row>
    <row r="139" spans="1:7">
      <c r="A139">
        <v>38584396</v>
      </c>
      <c r="B139" t="s">
        <v>8474</v>
      </c>
      <c r="C139" t="s">
        <v>58</v>
      </c>
      <c r="D139" t="s">
        <v>4648</v>
      </c>
      <c r="E139" t="s">
        <v>4648</v>
      </c>
      <c r="F139" t="s">
        <v>8338</v>
      </c>
      <c r="G139" t="s">
        <v>8339</v>
      </c>
    </row>
    <row r="140" spans="1:7">
      <c r="A140">
        <v>38584398</v>
      </c>
      <c r="B140" t="s">
        <v>8475</v>
      </c>
      <c r="C140" t="s">
        <v>58</v>
      </c>
      <c r="D140" t="s">
        <v>4648</v>
      </c>
      <c r="E140" t="s">
        <v>4648</v>
      </c>
      <c r="F140" t="s">
        <v>8338</v>
      </c>
      <c r="G140" t="s">
        <v>8339</v>
      </c>
    </row>
    <row r="141" spans="1:7">
      <c r="A141">
        <v>38584400</v>
      </c>
      <c r="B141" t="s">
        <v>8476</v>
      </c>
      <c r="C141" t="s">
        <v>58</v>
      </c>
      <c r="D141" t="s">
        <v>4648</v>
      </c>
      <c r="E141" t="s">
        <v>4648</v>
      </c>
      <c r="F141" t="s">
        <v>8338</v>
      </c>
      <c r="G141" t="s">
        <v>8339</v>
      </c>
    </row>
    <row r="142" spans="1:7">
      <c r="A142">
        <v>38584584</v>
      </c>
      <c r="B142" t="s">
        <v>8477</v>
      </c>
      <c r="C142" t="s">
        <v>58</v>
      </c>
      <c r="D142" t="s">
        <v>4648</v>
      </c>
      <c r="E142" t="s">
        <v>4648</v>
      </c>
      <c r="F142" t="s">
        <v>8338</v>
      </c>
      <c r="G142" t="s">
        <v>8339</v>
      </c>
    </row>
    <row r="143" spans="1:7">
      <c r="A143">
        <v>38584586</v>
      </c>
      <c r="B143" t="s">
        <v>8478</v>
      </c>
      <c r="C143" t="s">
        <v>58</v>
      </c>
      <c r="D143" t="s">
        <v>4648</v>
      </c>
      <c r="E143" t="s">
        <v>4648</v>
      </c>
      <c r="F143" t="s">
        <v>8338</v>
      </c>
      <c r="G143" t="s">
        <v>8339</v>
      </c>
    </row>
    <row r="144" spans="1:7">
      <c r="A144">
        <v>38584588</v>
      </c>
      <c r="B144" t="s">
        <v>8479</v>
      </c>
      <c r="C144" t="s">
        <v>58</v>
      </c>
      <c r="D144" t="s">
        <v>4648</v>
      </c>
      <c r="E144" t="s">
        <v>4648</v>
      </c>
      <c r="F144" t="s">
        <v>8338</v>
      </c>
      <c r="G144" t="s">
        <v>8339</v>
      </c>
    </row>
    <row r="145" spans="1:7">
      <c r="A145">
        <v>38584590</v>
      </c>
      <c r="B145" t="s">
        <v>8480</v>
      </c>
      <c r="C145" t="s">
        <v>58</v>
      </c>
      <c r="D145" t="s">
        <v>4648</v>
      </c>
      <c r="E145" t="s">
        <v>4648</v>
      </c>
      <c r="F145" t="s">
        <v>8338</v>
      </c>
      <c r="G145" t="s">
        <v>8339</v>
      </c>
    </row>
    <row r="146" spans="1:7">
      <c r="A146">
        <v>38584592</v>
      </c>
      <c r="B146" t="s">
        <v>8481</v>
      </c>
      <c r="C146" t="s">
        <v>58</v>
      </c>
      <c r="D146" t="s">
        <v>4648</v>
      </c>
      <c r="E146" t="s">
        <v>4648</v>
      </c>
      <c r="F146" t="s">
        <v>8338</v>
      </c>
      <c r="G146" t="s">
        <v>8339</v>
      </c>
    </row>
    <row r="147" spans="1:7">
      <c r="A147">
        <v>38584594</v>
      </c>
      <c r="B147" t="s">
        <v>8482</v>
      </c>
      <c r="C147" t="s">
        <v>58</v>
      </c>
      <c r="D147" t="s">
        <v>4648</v>
      </c>
      <c r="E147" t="s">
        <v>4648</v>
      </c>
      <c r="F147" t="s">
        <v>8338</v>
      </c>
      <c r="G147" t="s">
        <v>8339</v>
      </c>
    </row>
    <row r="148" spans="1:7">
      <c r="A148">
        <v>38584776</v>
      </c>
      <c r="B148" t="s">
        <v>8483</v>
      </c>
      <c r="C148" t="s">
        <v>58</v>
      </c>
      <c r="D148" t="s">
        <v>4648</v>
      </c>
      <c r="E148" t="s">
        <v>4648</v>
      </c>
      <c r="F148" t="s">
        <v>8338</v>
      </c>
      <c r="G148" t="s">
        <v>8339</v>
      </c>
    </row>
    <row r="149" spans="1:7">
      <c r="A149">
        <v>38584778</v>
      </c>
      <c r="B149" t="s">
        <v>8484</v>
      </c>
      <c r="C149" t="s">
        <v>58</v>
      </c>
      <c r="D149" t="s">
        <v>4648</v>
      </c>
      <c r="E149" t="s">
        <v>4648</v>
      </c>
      <c r="F149" t="s">
        <v>8338</v>
      </c>
      <c r="G149" t="s">
        <v>8339</v>
      </c>
    </row>
    <row r="150" spans="1:7">
      <c r="A150">
        <v>38584780</v>
      </c>
      <c r="B150" t="s">
        <v>8485</v>
      </c>
      <c r="C150" t="s">
        <v>58</v>
      </c>
      <c r="D150" t="s">
        <v>4648</v>
      </c>
      <c r="E150" t="s">
        <v>4648</v>
      </c>
      <c r="F150" t="s">
        <v>8338</v>
      </c>
      <c r="G150" t="s">
        <v>8339</v>
      </c>
    </row>
    <row r="151" spans="1:7">
      <c r="A151">
        <v>38584782</v>
      </c>
      <c r="B151" t="s">
        <v>8486</v>
      </c>
      <c r="C151" t="s">
        <v>58</v>
      </c>
      <c r="D151" t="s">
        <v>4648</v>
      </c>
      <c r="E151" t="s">
        <v>4648</v>
      </c>
      <c r="F151" t="s">
        <v>8338</v>
      </c>
      <c r="G151" t="s">
        <v>8339</v>
      </c>
    </row>
    <row r="152" spans="1:7">
      <c r="A152">
        <v>38584784</v>
      </c>
      <c r="B152" t="s">
        <v>8487</v>
      </c>
      <c r="C152" t="s">
        <v>58</v>
      </c>
      <c r="D152" t="s">
        <v>4648</v>
      </c>
      <c r="E152" t="s">
        <v>4648</v>
      </c>
      <c r="F152" t="s">
        <v>8338</v>
      </c>
      <c r="G152" t="s">
        <v>8339</v>
      </c>
    </row>
    <row r="153" spans="1:7">
      <c r="A153">
        <v>38584786</v>
      </c>
      <c r="B153" t="s">
        <v>8488</v>
      </c>
      <c r="C153" t="s">
        <v>58</v>
      </c>
      <c r="D153" t="s">
        <v>4648</v>
      </c>
      <c r="E153" t="s">
        <v>4648</v>
      </c>
      <c r="F153" t="s">
        <v>8338</v>
      </c>
      <c r="G153" t="s">
        <v>8339</v>
      </c>
    </row>
    <row r="154" spans="1:7">
      <c r="A154">
        <v>38584968</v>
      </c>
      <c r="B154" t="s">
        <v>8489</v>
      </c>
      <c r="C154" t="s">
        <v>58</v>
      </c>
      <c r="D154" t="s">
        <v>4648</v>
      </c>
      <c r="E154" t="s">
        <v>4648</v>
      </c>
      <c r="F154" t="s">
        <v>8338</v>
      </c>
      <c r="G154" t="s">
        <v>8339</v>
      </c>
    </row>
    <row r="155" spans="1:7">
      <c r="A155">
        <v>38584970</v>
      </c>
      <c r="B155" t="s">
        <v>8490</v>
      </c>
      <c r="C155" t="s">
        <v>58</v>
      </c>
      <c r="D155" t="s">
        <v>4648</v>
      </c>
      <c r="E155" t="s">
        <v>4648</v>
      </c>
      <c r="F155" t="s">
        <v>8338</v>
      </c>
      <c r="G155" t="s">
        <v>8339</v>
      </c>
    </row>
    <row r="156" spans="1:7">
      <c r="A156">
        <v>38584972</v>
      </c>
      <c r="B156" t="s">
        <v>8491</v>
      </c>
      <c r="C156" t="s">
        <v>58</v>
      </c>
      <c r="D156" t="s">
        <v>4648</v>
      </c>
      <c r="E156" t="s">
        <v>4648</v>
      </c>
      <c r="F156" t="s">
        <v>8338</v>
      </c>
      <c r="G156" t="s">
        <v>8339</v>
      </c>
    </row>
    <row r="157" spans="1:7">
      <c r="A157">
        <v>38584974</v>
      </c>
      <c r="B157" t="s">
        <v>8492</v>
      </c>
      <c r="C157" t="s">
        <v>58</v>
      </c>
      <c r="D157" t="s">
        <v>4648</v>
      </c>
      <c r="E157" t="s">
        <v>4648</v>
      </c>
      <c r="F157" t="s">
        <v>8338</v>
      </c>
      <c r="G157" t="s">
        <v>8339</v>
      </c>
    </row>
    <row r="158" spans="1:7">
      <c r="A158">
        <v>38584976</v>
      </c>
      <c r="B158" t="s">
        <v>8493</v>
      </c>
      <c r="C158" t="s">
        <v>58</v>
      </c>
      <c r="D158" t="s">
        <v>4648</v>
      </c>
      <c r="E158" t="s">
        <v>4648</v>
      </c>
      <c r="F158" t="s">
        <v>8338</v>
      </c>
      <c r="G158" t="s">
        <v>8339</v>
      </c>
    </row>
    <row r="159" spans="1:7">
      <c r="A159">
        <v>38584978</v>
      </c>
      <c r="B159" t="s">
        <v>8494</v>
      </c>
      <c r="C159" t="s">
        <v>58</v>
      </c>
      <c r="D159" t="s">
        <v>4648</v>
      </c>
      <c r="E159" t="s">
        <v>4648</v>
      </c>
      <c r="F159" t="s">
        <v>8338</v>
      </c>
      <c r="G159" t="s">
        <v>8339</v>
      </c>
    </row>
    <row r="160" spans="1:7">
      <c r="A160">
        <v>38585160</v>
      </c>
      <c r="B160" t="s">
        <v>8495</v>
      </c>
      <c r="C160" t="s">
        <v>58</v>
      </c>
      <c r="D160" t="s">
        <v>4648</v>
      </c>
      <c r="E160" t="s">
        <v>4648</v>
      </c>
      <c r="F160" t="s">
        <v>8338</v>
      </c>
      <c r="G160" t="s">
        <v>8339</v>
      </c>
    </row>
    <row r="161" spans="1:7">
      <c r="A161">
        <v>38585162</v>
      </c>
      <c r="B161" t="s">
        <v>8496</v>
      </c>
      <c r="C161" t="s">
        <v>58</v>
      </c>
      <c r="D161" t="s">
        <v>4648</v>
      </c>
      <c r="E161" t="s">
        <v>4648</v>
      </c>
      <c r="F161" t="s">
        <v>8338</v>
      </c>
      <c r="G161" t="s">
        <v>8339</v>
      </c>
    </row>
    <row r="162" spans="1:7">
      <c r="A162">
        <v>38585164</v>
      </c>
      <c r="B162" t="s">
        <v>8497</v>
      </c>
      <c r="C162" t="s">
        <v>58</v>
      </c>
      <c r="D162" t="s">
        <v>4648</v>
      </c>
      <c r="E162" t="s">
        <v>4648</v>
      </c>
      <c r="F162" t="s">
        <v>8338</v>
      </c>
      <c r="G162" t="s">
        <v>8339</v>
      </c>
    </row>
    <row r="163" spans="1:7">
      <c r="A163">
        <v>38585166</v>
      </c>
      <c r="B163" t="s">
        <v>8498</v>
      </c>
      <c r="C163" t="s">
        <v>58</v>
      </c>
      <c r="D163" t="s">
        <v>4648</v>
      </c>
      <c r="E163" t="s">
        <v>4648</v>
      </c>
      <c r="F163" t="s">
        <v>8338</v>
      </c>
      <c r="G163" t="s">
        <v>8339</v>
      </c>
    </row>
    <row r="164" spans="1:7">
      <c r="A164">
        <v>38585168</v>
      </c>
      <c r="B164" t="s">
        <v>8499</v>
      </c>
      <c r="C164" t="s">
        <v>58</v>
      </c>
      <c r="D164" t="s">
        <v>4648</v>
      </c>
      <c r="E164" t="s">
        <v>4648</v>
      </c>
      <c r="F164" t="s">
        <v>8338</v>
      </c>
      <c r="G164" t="s">
        <v>8339</v>
      </c>
    </row>
    <row r="165" spans="1:7">
      <c r="A165">
        <v>38585170</v>
      </c>
      <c r="B165" t="s">
        <v>8500</v>
      </c>
      <c r="C165" t="s">
        <v>58</v>
      </c>
      <c r="D165" t="s">
        <v>4648</v>
      </c>
      <c r="E165" t="s">
        <v>4648</v>
      </c>
      <c r="F165" t="s">
        <v>8338</v>
      </c>
      <c r="G165" t="s">
        <v>8339</v>
      </c>
    </row>
    <row r="166" spans="1:7">
      <c r="A166">
        <v>38585352</v>
      </c>
      <c r="B166" t="s">
        <v>8501</v>
      </c>
      <c r="C166" t="s">
        <v>58</v>
      </c>
      <c r="D166" t="s">
        <v>4648</v>
      </c>
      <c r="E166" t="s">
        <v>4648</v>
      </c>
      <c r="F166" t="s">
        <v>8338</v>
      </c>
      <c r="G166" t="s">
        <v>8339</v>
      </c>
    </row>
    <row r="167" spans="1:7">
      <c r="A167">
        <v>38585354</v>
      </c>
      <c r="B167" t="s">
        <v>8502</v>
      </c>
      <c r="C167" t="s">
        <v>58</v>
      </c>
      <c r="D167" t="s">
        <v>4648</v>
      </c>
      <c r="E167" t="s">
        <v>4648</v>
      </c>
      <c r="F167" t="s">
        <v>8338</v>
      </c>
      <c r="G167" t="s">
        <v>8339</v>
      </c>
    </row>
    <row r="168" spans="1:7">
      <c r="A168">
        <v>38585356</v>
      </c>
      <c r="B168" t="s">
        <v>8503</v>
      </c>
      <c r="C168" t="s">
        <v>58</v>
      </c>
      <c r="D168" t="s">
        <v>4648</v>
      </c>
      <c r="E168" t="s">
        <v>4648</v>
      </c>
      <c r="F168" t="s">
        <v>8338</v>
      </c>
      <c r="G168" t="s">
        <v>8339</v>
      </c>
    </row>
    <row r="169" spans="1:7">
      <c r="A169">
        <v>38585358</v>
      </c>
      <c r="B169" t="s">
        <v>8504</v>
      </c>
      <c r="C169" t="s">
        <v>58</v>
      </c>
      <c r="D169" t="s">
        <v>4648</v>
      </c>
      <c r="E169" t="s">
        <v>4648</v>
      </c>
      <c r="F169" t="s">
        <v>8338</v>
      </c>
      <c r="G169" t="s">
        <v>8339</v>
      </c>
    </row>
    <row r="170" spans="1:7">
      <c r="A170">
        <v>38585360</v>
      </c>
      <c r="B170" t="s">
        <v>8505</v>
      </c>
      <c r="C170" t="s">
        <v>58</v>
      </c>
      <c r="D170" t="s">
        <v>4648</v>
      </c>
      <c r="E170" t="s">
        <v>4648</v>
      </c>
      <c r="F170" t="s">
        <v>8338</v>
      </c>
      <c r="G170" t="s">
        <v>8339</v>
      </c>
    </row>
    <row r="171" spans="1:7">
      <c r="A171">
        <v>38585362</v>
      </c>
      <c r="B171" t="s">
        <v>8506</v>
      </c>
      <c r="C171" t="s">
        <v>58</v>
      </c>
      <c r="D171" t="s">
        <v>4648</v>
      </c>
      <c r="E171" t="s">
        <v>4648</v>
      </c>
      <c r="F171" t="s">
        <v>8338</v>
      </c>
      <c r="G171" t="s">
        <v>8339</v>
      </c>
    </row>
    <row r="172" spans="1:7">
      <c r="A172">
        <v>38585544</v>
      </c>
      <c r="B172" t="s">
        <v>8507</v>
      </c>
      <c r="C172" t="s">
        <v>58</v>
      </c>
      <c r="D172" t="s">
        <v>4648</v>
      </c>
      <c r="E172" t="s">
        <v>4648</v>
      </c>
      <c r="F172" t="s">
        <v>8338</v>
      </c>
      <c r="G172" t="s">
        <v>8339</v>
      </c>
    </row>
    <row r="173" spans="1:7">
      <c r="A173">
        <v>38585546</v>
      </c>
      <c r="B173" t="s">
        <v>8508</v>
      </c>
      <c r="C173" t="s">
        <v>58</v>
      </c>
      <c r="D173" t="s">
        <v>4648</v>
      </c>
      <c r="E173" t="s">
        <v>4648</v>
      </c>
      <c r="F173" t="s">
        <v>8338</v>
      </c>
      <c r="G173" t="s">
        <v>8339</v>
      </c>
    </row>
    <row r="174" spans="1:7">
      <c r="A174">
        <v>38585548</v>
      </c>
      <c r="B174" t="s">
        <v>8509</v>
      </c>
      <c r="C174" t="s">
        <v>58</v>
      </c>
      <c r="D174" t="s">
        <v>4648</v>
      </c>
      <c r="E174" t="s">
        <v>4648</v>
      </c>
      <c r="F174" t="s">
        <v>8338</v>
      </c>
      <c r="G174" t="s">
        <v>8339</v>
      </c>
    </row>
    <row r="175" spans="1:7">
      <c r="A175">
        <v>38585550</v>
      </c>
      <c r="B175" t="s">
        <v>8510</v>
      </c>
      <c r="C175" t="s">
        <v>58</v>
      </c>
      <c r="D175" t="s">
        <v>4648</v>
      </c>
      <c r="E175" t="s">
        <v>4648</v>
      </c>
      <c r="F175" t="s">
        <v>8338</v>
      </c>
      <c r="G175" t="s">
        <v>8339</v>
      </c>
    </row>
    <row r="176" spans="1:7">
      <c r="A176">
        <v>38585552</v>
      </c>
      <c r="B176" t="s">
        <v>8511</v>
      </c>
      <c r="C176" t="s">
        <v>58</v>
      </c>
      <c r="D176" t="s">
        <v>4648</v>
      </c>
      <c r="E176" t="s">
        <v>4648</v>
      </c>
      <c r="F176" t="s">
        <v>8338</v>
      </c>
      <c r="G176" t="s">
        <v>8339</v>
      </c>
    </row>
    <row r="177" spans="1:7">
      <c r="A177">
        <v>38585554</v>
      </c>
      <c r="B177" t="s">
        <v>8512</v>
      </c>
      <c r="C177" t="s">
        <v>58</v>
      </c>
      <c r="D177" t="s">
        <v>4648</v>
      </c>
      <c r="E177" t="s">
        <v>4648</v>
      </c>
      <c r="F177" t="s">
        <v>8338</v>
      </c>
      <c r="G177" t="s">
        <v>8339</v>
      </c>
    </row>
    <row r="178" spans="1:7">
      <c r="A178">
        <v>38585774</v>
      </c>
      <c r="B178" t="s">
        <v>8513</v>
      </c>
      <c r="C178" t="s">
        <v>58</v>
      </c>
      <c r="D178" t="s">
        <v>4648</v>
      </c>
      <c r="E178" t="s">
        <v>4648</v>
      </c>
      <c r="F178" t="s">
        <v>8338</v>
      </c>
      <c r="G178" t="s">
        <v>8339</v>
      </c>
    </row>
    <row r="179" spans="1:7">
      <c r="A179">
        <v>38585776</v>
      </c>
      <c r="B179" t="s">
        <v>8514</v>
      </c>
      <c r="C179" t="s">
        <v>58</v>
      </c>
      <c r="D179" t="s">
        <v>4648</v>
      </c>
      <c r="E179" t="s">
        <v>4648</v>
      </c>
      <c r="F179" t="s">
        <v>8338</v>
      </c>
      <c r="G179" t="s">
        <v>8339</v>
      </c>
    </row>
    <row r="180" spans="1:7">
      <c r="A180">
        <v>38585778</v>
      </c>
      <c r="B180" t="s">
        <v>8515</v>
      </c>
      <c r="C180" t="s">
        <v>58</v>
      </c>
      <c r="D180" t="s">
        <v>4648</v>
      </c>
      <c r="E180" t="s">
        <v>4648</v>
      </c>
      <c r="F180" t="s">
        <v>8338</v>
      </c>
      <c r="G180" t="s">
        <v>8339</v>
      </c>
    </row>
    <row r="181" spans="1:7">
      <c r="A181">
        <v>38585780</v>
      </c>
      <c r="B181" t="s">
        <v>8516</v>
      </c>
      <c r="C181" t="s">
        <v>58</v>
      </c>
      <c r="D181" t="s">
        <v>4648</v>
      </c>
      <c r="E181" t="s">
        <v>4648</v>
      </c>
      <c r="F181" t="s">
        <v>8338</v>
      </c>
      <c r="G181" t="s">
        <v>8339</v>
      </c>
    </row>
    <row r="182" spans="1:7">
      <c r="A182">
        <v>38585782</v>
      </c>
      <c r="B182" t="s">
        <v>8517</v>
      </c>
      <c r="C182" t="s">
        <v>58</v>
      </c>
      <c r="D182" t="s">
        <v>4648</v>
      </c>
      <c r="E182" t="s">
        <v>4648</v>
      </c>
      <c r="F182" t="s">
        <v>8338</v>
      </c>
      <c r="G182" t="s">
        <v>8339</v>
      </c>
    </row>
    <row r="183" spans="1:7">
      <c r="A183">
        <v>38585784</v>
      </c>
      <c r="B183" t="s">
        <v>8518</v>
      </c>
      <c r="C183" t="s">
        <v>58</v>
      </c>
      <c r="D183" t="s">
        <v>4648</v>
      </c>
      <c r="E183" t="s">
        <v>4648</v>
      </c>
      <c r="F183" t="s">
        <v>8338</v>
      </c>
      <c r="G183" t="s">
        <v>8339</v>
      </c>
    </row>
    <row r="184" spans="1:7">
      <c r="A184">
        <v>38584018</v>
      </c>
      <c r="B184" t="s">
        <v>8519</v>
      </c>
      <c r="C184" t="s">
        <v>58</v>
      </c>
      <c r="D184" t="s">
        <v>4648</v>
      </c>
      <c r="E184" t="s">
        <v>4648</v>
      </c>
      <c r="F184" t="s">
        <v>8338</v>
      </c>
      <c r="G184" t="s">
        <v>8339</v>
      </c>
    </row>
    <row r="185" spans="1:7">
      <c r="A185">
        <v>38584020</v>
      </c>
      <c r="B185" t="s">
        <v>8520</v>
      </c>
      <c r="C185" t="s">
        <v>58</v>
      </c>
      <c r="D185" t="s">
        <v>4648</v>
      </c>
      <c r="E185" t="s">
        <v>4648</v>
      </c>
      <c r="F185" t="s">
        <v>8338</v>
      </c>
      <c r="G185" t="s">
        <v>8339</v>
      </c>
    </row>
    <row r="186" spans="1:7">
      <c r="A186">
        <v>38584022</v>
      </c>
      <c r="B186" t="s">
        <v>8521</v>
      </c>
      <c r="C186" t="s">
        <v>58</v>
      </c>
      <c r="D186" t="s">
        <v>4648</v>
      </c>
      <c r="E186" t="s">
        <v>4648</v>
      </c>
      <c r="F186" t="s">
        <v>8338</v>
      </c>
      <c r="G186" t="s">
        <v>8339</v>
      </c>
    </row>
    <row r="187" spans="1:7">
      <c r="A187">
        <v>38584024</v>
      </c>
      <c r="B187" t="s">
        <v>8522</v>
      </c>
      <c r="C187" t="s">
        <v>58</v>
      </c>
      <c r="D187" t="s">
        <v>4648</v>
      </c>
      <c r="E187" t="s">
        <v>4648</v>
      </c>
      <c r="F187" t="s">
        <v>8338</v>
      </c>
      <c r="G187" t="s">
        <v>8339</v>
      </c>
    </row>
    <row r="188" spans="1:7">
      <c r="A188">
        <v>38584026</v>
      </c>
      <c r="B188" t="s">
        <v>8523</v>
      </c>
      <c r="C188" t="s">
        <v>58</v>
      </c>
      <c r="D188" t="s">
        <v>4648</v>
      </c>
      <c r="E188" t="s">
        <v>4648</v>
      </c>
      <c r="F188" t="s">
        <v>8338</v>
      </c>
      <c r="G188" t="s">
        <v>8339</v>
      </c>
    </row>
    <row r="189" spans="1:7">
      <c r="A189">
        <v>38584028</v>
      </c>
      <c r="B189" t="s">
        <v>8524</v>
      </c>
      <c r="C189" t="s">
        <v>58</v>
      </c>
      <c r="D189" t="s">
        <v>4648</v>
      </c>
      <c r="E189" t="s">
        <v>4648</v>
      </c>
      <c r="F189" t="s">
        <v>8338</v>
      </c>
      <c r="G189" t="s">
        <v>8339</v>
      </c>
    </row>
    <row r="190" spans="1:7">
      <c r="A190">
        <v>38584210</v>
      </c>
      <c r="B190" t="s">
        <v>8525</v>
      </c>
      <c r="C190" t="s">
        <v>58</v>
      </c>
      <c r="D190" t="s">
        <v>4648</v>
      </c>
      <c r="E190" t="s">
        <v>4648</v>
      </c>
      <c r="F190" t="s">
        <v>8338</v>
      </c>
      <c r="G190" t="s">
        <v>8339</v>
      </c>
    </row>
    <row r="191" spans="1:7">
      <c r="A191">
        <v>38584212</v>
      </c>
      <c r="B191" t="s">
        <v>8526</v>
      </c>
      <c r="C191" t="s">
        <v>58</v>
      </c>
      <c r="D191" t="s">
        <v>4648</v>
      </c>
      <c r="E191" t="s">
        <v>4648</v>
      </c>
      <c r="F191" t="s">
        <v>8338</v>
      </c>
      <c r="G191" t="s">
        <v>8339</v>
      </c>
    </row>
    <row r="192" spans="1:7">
      <c r="A192">
        <v>38584214</v>
      </c>
      <c r="B192" t="s">
        <v>8527</v>
      </c>
      <c r="C192" t="s">
        <v>58</v>
      </c>
      <c r="D192" t="s">
        <v>4648</v>
      </c>
      <c r="E192" t="s">
        <v>4648</v>
      </c>
      <c r="F192" t="s">
        <v>8338</v>
      </c>
      <c r="G192" t="s">
        <v>8339</v>
      </c>
    </row>
    <row r="193" spans="1:7">
      <c r="A193">
        <v>38584216</v>
      </c>
      <c r="B193" t="s">
        <v>8528</v>
      </c>
      <c r="C193" t="s">
        <v>58</v>
      </c>
      <c r="D193" t="s">
        <v>4648</v>
      </c>
      <c r="E193" t="s">
        <v>4648</v>
      </c>
      <c r="F193" t="s">
        <v>8338</v>
      </c>
      <c r="G193" t="s">
        <v>8339</v>
      </c>
    </row>
    <row r="194" spans="1:7">
      <c r="A194">
        <v>38584218</v>
      </c>
      <c r="B194" t="s">
        <v>8529</v>
      </c>
      <c r="C194" t="s">
        <v>58</v>
      </c>
      <c r="D194" t="s">
        <v>4648</v>
      </c>
      <c r="E194" t="s">
        <v>4648</v>
      </c>
      <c r="F194" t="s">
        <v>8338</v>
      </c>
      <c r="G194" t="s">
        <v>8339</v>
      </c>
    </row>
    <row r="195" spans="1:7">
      <c r="A195">
        <v>38584220</v>
      </c>
      <c r="B195" t="s">
        <v>8530</v>
      </c>
      <c r="C195" t="s">
        <v>58</v>
      </c>
      <c r="D195" t="s">
        <v>4648</v>
      </c>
      <c r="E195" t="s">
        <v>4648</v>
      </c>
      <c r="F195" t="s">
        <v>8338</v>
      </c>
      <c r="G195" t="s">
        <v>8339</v>
      </c>
    </row>
    <row r="196" spans="1:7">
      <c r="A196">
        <v>38584402</v>
      </c>
      <c r="B196" t="s">
        <v>8531</v>
      </c>
      <c r="C196" t="s">
        <v>58</v>
      </c>
      <c r="D196" t="s">
        <v>4648</v>
      </c>
      <c r="E196" t="s">
        <v>4648</v>
      </c>
      <c r="F196" t="s">
        <v>8338</v>
      </c>
      <c r="G196" t="s">
        <v>8339</v>
      </c>
    </row>
    <row r="197" spans="1:7">
      <c r="A197">
        <v>38584404</v>
      </c>
      <c r="B197" t="s">
        <v>8532</v>
      </c>
      <c r="C197" t="s">
        <v>58</v>
      </c>
      <c r="D197" t="s">
        <v>4648</v>
      </c>
      <c r="E197" t="s">
        <v>4648</v>
      </c>
      <c r="F197" t="s">
        <v>8338</v>
      </c>
      <c r="G197" t="s">
        <v>8339</v>
      </c>
    </row>
    <row r="198" spans="1:7">
      <c r="A198">
        <v>38584406</v>
      </c>
      <c r="B198" t="s">
        <v>8533</v>
      </c>
      <c r="C198" t="s">
        <v>58</v>
      </c>
      <c r="D198" t="s">
        <v>4648</v>
      </c>
      <c r="E198" t="s">
        <v>4648</v>
      </c>
      <c r="F198" t="s">
        <v>8338</v>
      </c>
      <c r="G198" t="s">
        <v>8339</v>
      </c>
    </row>
    <row r="199" spans="1:7">
      <c r="A199">
        <v>38584408</v>
      </c>
      <c r="B199" t="s">
        <v>8534</v>
      </c>
      <c r="C199" t="s">
        <v>58</v>
      </c>
      <c r="D199" t="s">
        <v>4648</v>
      </c>
      <c r="E199" t="s">
        <v>4648</v>
      </c>
      <c r="F199" t="s">
        <v>8338</v>
      </c>
      <c r="G199" t="s">
        <v>8339</v>
      </c>
    </row>
    <row r="200" spans="1:7">
      <c r="A200">
        <v>38584410</v>
      </c>
      <c r="B200" t="s">
        <v>8535</v>
      </c>
      <c r="C200" t="s">
        <v>58</v>
      </c>
      <c r="D200" t="s">
        <v>4648</v>
      </c>
      <c r="E200" t="s">
        <v>4648</v>
      </c>
      <c r="F200" t="s">
        <v>8338</v>
      </c>
      <c r="G200" t="s">
        <v>8339</v>
      </c>
    </row>
    <row r="201" spans="1:7">
      <c r="A201">
        <v>38584412</v>
      </c>
      <c r="B201" t="s">
        <v>8536</v>
      </c>
      <c r="C201" t="s">
        <v>58</v>
      </c>
      <c r="D201" t="s">
        <v>4648</v>
      </c>
      <c r="E201" t="s">
        <v>4648</v>
      </c>
      <c r="F201" t="s">
        <v>8338</v>
      </c>
      <c r="G201" t="s">
        <v>8339</v>
      </c>
    </row>
    <row r="202" spans="1:7">
      <c r="A202">
        <v>38584596</v>
      </c>
      <c r="B202" t="s">
        <v>8537</v>
      </c>
      <c r="C202" t="s">
        <v>58</v>
      </c>
      <c r="D202" t="s">
        <v>4648</v>
      </c>
      <c r="E202" t="s">
        <v>4648</v>
      </c>
      <c r="F202" t="s">
        <v>8338</v>
      </c>
      <c r="G202" t="s">
        <v>8339</v>
      </c>
    </row>
    <row r="203" spans="1:7">
      <c r="A203">
        <v>38584598</v>
      </c>
      <c r="B203" t="s">
        <v>8538</v>
      </c>
      <c r="C203" t="s">
        <v>58</v>
      </c>
      <c r="D203" t="s">
        <v>4648</v>
      </c>
      <c r="E203" t="s">
        <v>4648</v>
      </c>
      <c r="F203" t="s">
        <v>8338</v>
      </c>
      <c r="G203" t="s">
        <v>8339</v>
      </c>
    </row>
    <row r="204" spans="1:7">
      <c r="A204">
        <v>38584600</v>
      </c>
      <c r="B204" t="s">
        <v>8539</v>
      </c>
      <c r="C204" t="s">
        <v>58</v>
      </c>
      <c r="D204" t="s">
        <v>4648</v>
      </c>
      <c r="E204" t="s">
        <v>4648</v>
      </c>
      <c r="F204" t="s">
        <v>8338</v>
      </c>
      <c r="G204" t="s">
        <v>8339</v>
      </c>
    </row>
    <row r="205" spans="1:7">
      <c r="A205">
        <v>38584602</v>
      </c>
      <c r="B205" t="s">
        <v>8540</v>
      </c>
      <c r="C205" t="s">
        <v>58</v>
      </c>
      <c r="D205" t="s">
        <v>4648</v>
      </c>
      <c r="E205" t="s">
        <v>4648</v>
      </c>
      <c r="F205" t="s">
        <v>8338</v>
      </c>
      <c r="G205" t="s">
        <v>8339</v>
      </c>
    </row>
    <row r="206" spans="1:7">
      <c r="A206">
        <v>38584604</v>
      </c>
      <c r="B206" t="s">
        <v>8541</v>
      </c>
      <c r="C206" t="s">
        <v>58</v>
      </c>
      <c r="D206" t="s">
        <v>4648</v>
      </c>
      <c r="E206" t="s">
        <v>4648</v>
      </c>
      <c r="F206" t="s">
        <v>8338</v>
      </c>
      <c r="G206" t="s">
        <v>8339</v>
      </c>
    </row>
    <row r="207" spans="1:7">
      <c r="A207">
        <v>38584606</v>
      </c>
      <c r="B207" t="s">
        <v>8542</v>
      </c>
      <c r="C207" t="s">
        <v>58</v>
      </c>
      <c r="D207" t="s">
        <v>4648</v>
      </c>
      <c r="E207" t="s">
        <v>4648</v>
      </c>
      <c r="F207" t="s">
        <v>8338</v>
      </c>
      <c r="G207" t="s">
        <v>8339</v>
      </c>
    </row>
    <row r="208" spans="1:7">
      <c r="A208">
        <v>38584788</v>
      </c>
      <c r="B208" t="s">
        <v>8543</v>
      </c>
      <c r="C208" t="s">
        <v>58</v>
      </c>
      <c r="D208" t="s">
        <v>4648</v>
      </c>
      <c r="E208" t="s">
        <v>4648</v>
      </c>
      <c r="F208" t="s">
        <v>8338</v>
      </c>
      <c r="G208" t="s">
        <v>8339</v>
      </c>
    </row>
    <row r="209" spans="1:7">
      <c r="A209">
        <v>38584790</v>
      </c>
      <c r="B209" t="s">
        <v>8544</v>
      </c>
      <c r="C209" t="s">
        <v>58</v>
      </c>
      <c r="D209" t="s">
        <v>4648</v>
      </c>
      <c r="E209" t="s">
        <v>4648</v>
      </c>
      <c r="F209" t="s">
        <v>8338</v>
      </c>
      <c r="G209" t="s">
        <v>8339</v>
      </c>
    </row>
    <row r="210" spans="1:7">
      <c r="A210">
        <v>38584792</v>
      </c>
      <c r="B210" t="s">
        <v>8545</v>
      </c>
      <c r="C210" t="s">
        <v>58</v>
      </c>
      <c r="D210" t="s">
        <v>4648</v>
      </c>
      <c r="E210" t="s">
        <v>4648</v>
      </c>
      <c r="F210" t="s">
        <v>8338</v>
      </c>
      <c r="G210" t="s">
        <v>8339</v>
      </c>
    </row>
    <row r="211" spans="1:7">
      <c r="A211">
        <v>38584794</v>
      </c>
      <c r="B211" t="s">
        <v>8546</v>
      </c>
      <c r="C211" t="s">
        <v>58</v>
      </c>
      <c r="D211" t="s">
        <v>4648</v>
      </c>
      <c r="E211" t="s">
        <v>4648</v>
      </c>
      <c r="F211" t="s">
        <v>8338</v>
      </c>
      <c r="G211" t="s">
        <v>8339</v>
      </c>
    </row>
    <row r="212" spans="1:7">
      <c r="A212">
        <v>38584796</v>
      </c>
      <c r="B212" t="s">
        <v>8547</v>
      </c>
      <c r="C212" t="s">
        <v>58</v>
      </c>
      <c r="D212" t="s">
        <v>4648</v>
      </c>
      <c r="E212" t="s">
        <v>4648</v>
      </c>
      <c r="F212" t="s">
        <v>8338</v>
      </c>
      <c r="G212" t="s">
        <v>8339</v>
      </c>
    </row>
    <row r="213" spans="1:7">
      <c r="A213">
        <v>38584798</v>
      </c>
      <c r="B213" t="s">
        <v>8548</v>
      </c>
      <c r="C213" t="s">
        <v>58</v>
      </c>
      <c r="D213" t="s">
        <v>4648</v>
      </c>
      <c r="E213" t="s">
        <v>4648</v>
      </c>
      <c r="F213" t="s">
        <v>8338</v>
      </c>
      <c r="G213" t="s">
        <v>8339</v>
      </c>
    </row>
    <row r="214" spans="1:7">
      <c r="A214">
        <v>38584980</v>
      </c>
      <c r="B214" t="s">
        <v>8549</v>
      </c>
      <c r="C214" t="s">
        <v>58</v>
      </c>
      <c r="D214" t="s">
        <v>4648</v>
      </c>
      <c r="E214" t="s">
        <v>4648</v>
      </c>
      <c r="F214" t="s">
        <v>8338</v>
      </c>
      <c r="G214" t="s">
        <v>8339</v>
      </c>
    </row>
    <row r="215" spans="1:7">
      <c r="A215">
        <v>38584982</v>
      </c>
      <c r="B215" t="s">
        <v>8550</v>
      </c>
      <c r="C215" t="s">
        <v>58</v>
      </c>
      <c r="D215" t="s">
        <v>4648</v>
      </c>
      <c r="E215" t="s">
        <v>4648</v>
      </c>
      <c r="F215" t="s">
        <v>8338</v>
      </c>
      <c r="G215" t="s">
        <v>8339</v>
      </c>
    </row>
    <row r="216" spans="1:7">
      <c r="A216">
        <v>38584984</v>
      </c>
      <c r="B216" t="s">
        <v>8551</v>
      </c>
      <c r="C216" t="s">
        <v>58</v>
      </c>
      <c r="D216" t="s">
        <v>4648</v>
      </c>
      <c r="E216" t="s">
        <v>4648</v>
      </c>
      <c r="F216" t="s">
        <v>8338</v>
      </c>
      <c r="G216" t="s">
        <v>8339</v>
      </c>
    </row>
    <row r="217" spans="1:7">
      <c r="A217">
        <v>38584986</v>
      </c>
      <c r="B217" t="s">
        <v>8552</v>
      </c>
      <c r="C217" t="s">
        <v>58</v>
      </c>
      <c r="D217" t="s">
        <v>4648</v>
      </c>
      <c r="E217" t="s">
        <v>4648</v>
      </c>
      <c r="F217" t="s">
        <v>8338</v>
      </c>
      <c r="G217" t="s">
        <v>8339</v>
      </c>
    </row>
    <row r="218" spans="1:7">
      <c r="A218">
        <v>38584988</v>
      </c>
      <c r="B218" t="s">
        <v>8553</v>
      </c>
      <c r="C218" t="s">
        <v>58</v>
      </c>
      <c r="D218" t="s">
        <v>4648</v>
      </c>
      <c r="E218" t="s">
        <v>4648</v>
      </c>
      <c r="F218" t="s">
        <v>8338</v>
      </c>
      <c r="G218" t="s">
        <v>8339</v>
      </c>
    </row>
    <row r="219" spans="1:7">
      <c r="A219">
        <v>38584990</v>
      </c>
      <c r="B219" t="s">
        <v>8554</v>
      </c>
      <c r="C219" t="s">
        <v>58</v>
      </c>
      <c r="D219" t="s">
        <v>4648</v>
      </c>
      <c r="E219" t="s">
        <v>4648</v>
      </c>
      <c r="F219" t="s">
        <v>8338</v>
      </c>
      <c r="G219" t="s">
        <v>8339</v>
      </c>
    </row>
    <row r="220" spans="1:7">
      <c r="A220">
        <v>38585172</v>
      </c>
      <c r="B220" t="s">
        <v>8555</v>
      </c>
      <c r="C220" t="s">
        <v>58</v>
      </c>
      <c r="D220" t="s">
        <v>4648</v>
      </c>
      <c r="E220" t="s">
        <v>4648</v>
      </c>
      <c r="F220" t="s">
        <v>8338</v>
      </c>
      <c r="G220" t="s">
        <v>8339</v>
      </c>
    </row>
    <row r="221" spans="1:7">
      <c r="A221">
        <v>38585174</v>
      </c>
      <c r="B221" t="s">
        <v>8556</v>
      </c>
      <c r="C221" t="s">
        <v>58</v>
      </c>
      <c r="D221" t="s">
        <v>4648</v>
      </c>
      <c r="E221" t="s">
        <v>4648</v>
      </c>
      <c r="F221" t="s">
        <v>8338</v>
      </c>
      <c r="G221" t="s">
        <v>8339</v>
      </c>
    </row>
    <row r="222" spans="1:7">
      <c r="A222">
        <v>38585176</v>
      </c>
      <c r="B222" t="s">
        <v>8557</v>
      </c>
      <c r="C222" t="s">
        <v>58</v>
      </c>
      <c r="D222" t="s">
        <v>4648</v>
      </c>
      <c r="E222" t="s">
        <v>4648</v>
      </c>
      <c r="F222" t="s">
        <v>8338</v>
      </c>
      <c r="G222" t="s">
        <v>8339</v>
      </c>
    </row>
    <row r="223" spans="1:7">
      <c r="A223">
        <v>38585178</v>
      </c>
      <c r="B223" t="s">
        <v>8558</v>
      </c>
      <c r="C223" t="s">
        <v>58</v>
      </c>
      <c r="D223" t="s">
        <v>4648</v>
      </c>
      <c r="E223" t="s">
        <v>4648</v>
      </c>
      <c r="F223" t="s">
        <v>8338</v>
      </c>
      <c r="G223" t="s">
        <v>8339</v>
      </c>
    </row>
    <row r="224" spans="1:7">
      <c r="A224">
        <v>38585180</v>
      </c>
      <c r="B224" t="s">
        <v>8559</v>
      </c>
      <c r="C224" t="s">
        <v>58</v>
      </c>
      <c r="D224" t="s">
        <v>4648</v>
      </c>
      <c r="E224" t="s">
        <v>4648</v>
      </c>
      <c r="F224" t="s">
        <v>8338</v>
      </c>
      <c r="G224" t="s">
        <v>8339</v>
      </c>
    </row>
    <row r="225" spans="1:7">
      <c r="A225">
        <v>38585182</v>
      </c>
      <c r="B225" t="s">
        <v>8560</v>
      </c>
      <c r="C225" t="s">
        <v>58</v>
      </c>
      <c r="D225" t="s">
        <v>4648</v>
      </c>
      <c r="E225" t="s">
        <v>4648</v>
      </c>
      <c r="F225" t="s">
        <v>8338</v>
      </c>
      <c r="G225" t="s">
        <v>8339</v>
      </c>
    </row>
    <row r="226" spans="1:7">
      <c r="A226">
        <v>38585364</v>
      </c>
      <c r="B226" t="s">
        <v>8561</v>
      </c>
      <c r="C226" t="s">
        <v>58</v>
      </c>
      <c r="D226" t="s">
        <v>4648</v>
      </c>
      <c r="E226" t="s">
        <v>4648</v>
      </c>
      <c r="F226" t="s">
        <v>8338</v>
      </c>
      <c r="G226" t="s">
        <v>8339</v>
      </c>
    </row>
    <row r="227" spans="1:7">
      <c r="A227">
        <v>38585366</v>
      </c>
      <c r="B227" t="s">
        <v>8562</v>
      </c>
      <c r="C227" t="s">
        <v>58</v>
      </c>
      <c r="D227" t="s">
        <v>4648</v>
      </c>
      <c r="E227" t="s">
        <v>4648</v>
      </c>
      <c r="F227" t="s">
        <v>8338</v>
      </c>
      <c r="G227" t="s">
        <v>8339</v>
      </c>
    </row>
    <row r="228" spans="1:7">
      <c r="A228">
        <v>38585368</v>
      </c>
      <c r="B228" t="s">
        <v>8563</v>
      </c>
      <c r="C228" t="s">
        <v>58</v>
      </c>
      <c r="D228" t="s">
        <v>4648</v>
      </c>
      <c r="E228" t="s">
        <v>4648</v>
      </c>
      <c r="F228" t="s">
        <v>8338</v>
      </c>
      <c r="G228" t="s">
        <v>8339</v>
      </c>
    </row>
    <row r="229" spans="1:7">
      <c r="A229">
        <v>38585370</v>
      </c>
      <c r="B229" t="s">
        <v>8564</v>
      </c>
      <c r="C229" t="s">
        <v>58</v>
      </c>
      <c r="D229" t="s">
        <v>4648</v>
      </c>
      <c r="E229" t="s">
        <v>4648</v>
      </c>
      <c r="F229" t="s">
        <v>8338</v>
      </c>
      <c r="G229" t="s">
        <v>8339</v>
      </c>
    </row>
    <row r="230" spans="1:7">
      <c r="A230">
        <v>38585372</v>
      </c>
      <c r="B230" t="s">
        <v>8565</v>
      </c>
      <c r="C230" t="s">
        <v>58</v>
      </c>
      <c r="D230" t="s">
        <v>4648</v>
      </c>
      <c r="E230" t="s">
        <v>4648</v>
      </c>
      <c r="F230" t="s">
        <v>8338</v>
      </c>
      <c r="G230" t="s">
        <v>8339</v>
      </c>
    </row>
    <row r="231" spans="1:7">
      <c r="A231">
        <v>38585374</v>
      </c>
      <c r="B231" t="s">
        <v>8566</v>
      </c>
      <c r="C231" t="s">
        <v>58</v>
      </c>
      <c r="D231" t="s">
        <v>4648</v>
      </c>
      <c r="E231" t="s">
        <v>4648</v>
      </c>
      <c r="F231" t="s">
        <v>8338</v>
      </c>
      <c r="G231" t="s">
        <v>8339</v>
      </c>
    </row>
    <row r="232" spans="1:7">
      <c r="A232">
        <v>38585556</v>
      </c>
      <c r="B232" t="s">
        <v>8567</v>
      </c>
      <c r="C232" t="s">
        <v>58</v>
      </c>
      <c r="D232" t="s">
        <v>4648</v>
      </c>
      <c r="E232" t="s">
        <v>4648</v>
      </c>
      <c r="F232" t="s">
        <v>8338</v>
      </c>
      <c r="G232" t="s">
        <v>8339</v>
      </c>
    </row>
    <row r="233" spans="1:7">
      <c r="A233">
        <v>38585558</v>
      </c>
      <c r="B233" t="s">
        <v>8568</v>
      </c>
      <c r="C233" t="s">
        <v>58</v>
      </c>
      <c r="D233" t="s">
        <v>4648</v>
      </c>
      <c r="E233" t="s">
        <v>4648</v>
      </c>
      <c r="F233" t="s">
        <v>8338</v>
      </c>
      <c r="G233" t="s">
        <v>8339</v>
      </c>
    </row>
    <row r="234" spans="1:7">
      <c r="A234">
        <v>38585560</v>
      </c>
      <c r="B234" t="s">
        <v>8569</v>
      </c>
      <c r="C234" t="s">
        <v>58</v>
      </c>
      <c r="D234" t="s">
        <v>4648</v>
      </c>
      <c r="E234" t="s">
        <v>4648</v>
      </c>
      <c r="F234" t="s">
        <v>8338</v>
      </c>
      <c r="G234" t="s">
        <v>8339</v>
      </c>
    </row>
    <row r="235" spans="1:7">
      <c r="A235">
        <v>38585562</v>
      </c>
      <c r="B235" t="s">
        <v>8570</v>
      </c>
      <c r="C235" t="s">
        <v>58</v>
      </c>
      <c r="D235" t="s">
        <v>4648</v>
      </c>
      <c r="E235" t="s">
        <v>4648</v>
      </c>
      <c r="F235" t="s">
        <v>8338</v>
      </c>
      <c r="G235" t="s">
        <v>8339</v>
      </c>
    </row>
    <row r="236" spans="1:7">
      <c r="A236">
        <v>38585564</v>
      </c>
      <c r="B236" t="s">
        <v>8571</v>
      </c>
      <c r="C236" t="s">
        <v>58</v>
      </c>
      <c r="D236" t="s">
        <v>4648</v>
      </c>
      <c r="E236" t="s">
        <v>4648</v>
      </c>
      <c r="F236" t="s">
        <v>8338</v>
      </c>
      <c r="G236" t="s">
        <v>8339</v>
      </c>
    </row>
    <row r="237" spans="1:7">
      <c r="A237">
        <v>38585566</v>
      </c>
      <c r="B237" t="s">
        <v>8572</v>
      </c>
      <c r="C237" t="s">
        <v>58</v>
      </c>
      <c r="D237" t="s">
        <v>4648</v>
      </c>
      <c r="E237" t="s">
        <v>4648</v>
      </c>
      <c r="F237" t="s">
        <v>8338</v>
      </c>
      <c r="G237" t="s">
        <v>8339</v>
      </c>
    </row>
    <row r="238" spans="1:7">
      <c r="A238">
        <v>38585786</v>
      </c>
      <c r="B238" t="s">
        <v>8573</v>
      </c>
      <c r="C238" t="s">
        <v>58</v>
      </c>
      <c r="D238" t="s">
        <v>4648</v>
      </c>
      <c r="E238" t="s">
        <v>4648</v>
      </c>
      <c r="F238" t="s">
        <v>8338</v>
      </c>
      <c r="G238" t="s">
        <v>8339</v>
      </c>
    </row>
    <row r="239" spans="1:7">
      <c r="A239">
        <v>38585788</v>
      </c>
      <c r="B239" t="s">
        <v>8574</v>
      </c>
      <c r="C239" t="s">
        <v>58</v>
      </c>
      <c r="D239" t="s">
        <v>4648</v>
      </c>
      <c r="E239" t="s">
        <v>4648</v>
      </c>
      <c r="F239" t="s">
        <v>8338</v>
      </c>
      <c r="G239" t="s">
        <v>8339</v>
      </c>
    </row>
    <row r="240" spans="1:7">
      <c r="A240">
        <v>38585790</v>
      </c>
      <c r="B240" t="s">
        <v>8575</v>
      </c>
      <c r="C240" t="s">
        <v>58</v>
      </c>
      <c r="D240" t="s">
        <v>4648</v>
      </c>
      <c r="E240" t="s">
        <v>4648</v>
      </c>
      <c r="F240" t="s">
        <v>8338</v>
      </c>
      <c r="G240" t="s">
        <v>8339</v>
      </c>
    </row>
    <row r="241" spans="1:7">
      <c r="A241">
        <v>38585792</v>
      </c>
      <c r="B241" t="s">
        <v>8576</v>
      </c>
      <c r="C241" t="s">
        <v>58</v>
      </c>
      <c r="D241" t="s">
        <v>4648</v>
      </c>
      <c r="E241" t="s">
        <v>4648</v>
      </c>
      <c r="F241" t="s">
        <v>8338</v>
      </c>
      <c r="G241" t="s">
        <v>8339</v>
      </c>
    </row>
    <row r="242" spans="1:7">
      <c r="A242">
        <v>38585794</v>
      </c>
      <c r="B242" t="s">
        <v>8577</v>
      </c>
      <c r="C242" t="s">
        <v>58</v>
      </c>
      <c r="D242" t="s">
        <v>4648</v>
      </c>
      <c r="E242" t="s">
        <v>4648</v>
      </c>
      <c r="F242" t="s">
        <v>8338</v>
      </c>
      <c r="G242" t="s">
        <v>8339</v>
      </c>
    </row>
    <row r="243" spans="1:7">
      <c r="A243">
        <v>38585796</v>
      </c>
      <c r="B243" t="s">
        <v>8578</v>
      </c>
      <c r="C243" t="s">
        <v>58</v>
      </c>
      <c r="D243" t="s">
        <v>4648</v>
      </c>
      <c r="E243" t="s">
        <v>4648</v>
      </c>
      <c r="F243" t="s">
        <v>8338</v>
      </c>
      <c r="G243" t="s">
        <v>8339</v>
      </c>
    </row>
    <row r="244" spans="1:7">
      <c r="A244">
        <v>38584030</v>
      </c>
      <c r="B244" t="s">
        <v>8579</v>
      </c>
      <c r="C244" t="s">
        <v>58</v>
      </c>
      <c r="D244" t="s">
        <v>4648</v>
      </c>
      <c r="E244" t="s">
        <v>4648</v>
      </c>
      <c r="F244" t="s">
        <v>8338</v>
      </c>
      <c r="G244" t="s">
        <v>8339</v>
      </c>
    </row>
    <row r="245" spans="1:7">
      <c r="A245">
        <v>38584032</v>
      </c>
      <c r="B245" t="s">
        <v>8580</v>
      </c>
      <c r="C245" t="s">
        <v>58</v>
      </c>
      <c r="D245" t="s">
        <v>4648</v>
      </c>
      <c r="E245" t="s">
        <v>4648</v>
      </c>
      <c r="F245" t="s">
        <v>8338</v>
      </c>
      <c r="G245" t="s">
        <v>8339</v>
      </c>
    </row>
    <row r="246" spans="1:7">
      <c r="A246">
        <v>38584034</v>
      </c>
      <c r="B246" t="s">
        <v>8581</v>
      </c>
      <c r="C246" t="s">
        <v>58</v>
      </c>
      <c r="D246" t="s">
        <v>4648</v>
      </c>
      <c r="E246" t="s">
        <v>4648</v>
      </c>
      <c r="F246" t="s">
        <v>8338</v>
      </c>
      <c r="G246" t="s">
        <v>8339</v>
      </c>
    </row>
    <row r="247" spans="1:7">
      <c r="A247">
        <v>38584036</v>
      </c>
      <c r="B247" t="s">
        <v>8582</v>
      </c>
      <c r="C247" t="s">
        <v>58</v>
      </c>
      <c r="D247" t="s">
        <v>4648</v>
      </c>
      <c r="E247" t="s">
        <v>4648</v>
      </c>
      <c r="F247" t="s">
        <v>8338</v>
      </c>
      <c r="G247" t="s">
        <v>8339</v>
      </c>
    </row>
    <row r="248" spans="1:7">
      <c r="A248">
        <v>38584038</v>
      </c>
      <c r="B248" t="s">
        <v>8583</v>
      </c>
      <c r="C248" t="s">
        <v>58</v>
      </c>
      <c r="D248" t="s">
        <v>4648</v>
      </c>
      <c r="E248" t="s">
        <v>4648</v>
      </c>
      <c r="F248" t="s">
        <v>8338</v>
      </c>
      <c r="G248" t="s">
        <v>8339</v>
      </c>
    </row>
    <row r="249" spans="1:7">
      <c r="A249">
        <v>38584040</v>
      </c>
      <c r="B249" t="s">
        <v>8584</v>
      </c>
      <c r="C249" t="s">
        <v>58</v>
      </c>
      <c r="D249" t="s">
        <v>4648</v>
      </c>
      <c r="E249" t="s">
        <v>4648</v>
      </c>
      <c r="F249" t="s">
        <v>8338</v>
      </c>
      <c r="G249" t="s">
        <v>8339</v>
      </c>
    </row>
    <row r="250" spans="1:7">
      <c r="A250">
        <v>38584222</v>
      </c>
      <c r="B250" t="s">
        <v>8585</v>
      </c>
      <c r="C250" t="s">
        <v>58</v>
      </c>
      <c r="D250" t="s">
        <v>4648</v>
      </c>
      <c r="E250" t="s">
        <v>4648</v>
      </c>
      <c r="F250" t="s">
        <v>8338</v>
      </c>
      <c r="G250" t="s">
        <v>8339</v>
      </c>
    </row>
    <row r="251" spans="1:7">
      <c r="A251">
        <v>38584224</v>
      </c>
      <c r="B251" t="s">
        <v>8586</v>
      </c>
      <c r="C251" t="s">
        <v>58</v>
      </c>
      <c r="D251" t="s">
        <v>4648</v>
      </c>
      <c r="E251" t="s">
        <v>4648</v>
      </c>
      <c r="F251" t="s">
        <v>8338</v>
      </c>
      <c r="G251" t="s">
        <v>8339</v>
      </c>
    </row>
    <row r="252" spans="1:7">
      <c r="A252">
        <v>38584226</v>
      </c>
      <c r="B252" t="s">
        <v>8587</v>
      </c>
      <c r="C252" t="s">
        <v>58</v>
      </c>
      <c r="D252" t="s">
        <v>4648</v>
      </c>
      <c r="E252" t="s">
        <v>4648</v>
      </c>
      <c r="F252" t="s">
        <v>8338</v>
      </c>
      <c r="G252" t="s">
        <v>8339</v>
      </c>
    </row>
    <row r="253" spans="1:7">
      <c r="A253">
        <v>38584228</v>
      </c>
      <c r="B253" t="s">
        <v>8588</v>
      </c>
      <c r="C253" t="s">
        <v>58</v>
      </c>
      <c r="D253" t="s">
        <v>4648</v>
      </c>
      <c r="E253" t="s">
        <v>4648</v>
      </c>
      <c r="F253" t="s">
        <v>8338</v>
      </c>
      <c r="G253" t="s">
        <v>8339</v>
      </c>
    </row>
    <row r="254" spans="1:7">
      <c r="A254">
        <v>38584230</v>
      </c>
      <c r="B254" t="s">
        <v>8589</v>
      </c>
      <c r="C254" t="s">
        <v>58</v>
      </c>
      <c r="D254" t="s">
        <v>4648</v>
      </c>
      <c r="E254" t="s">
        <v>4648</v>
      </c>
      <c r="F254" t="s">
        <v>8338</v>
      </c>
      <c r="G254" t="s">
        <v>8339</v>
      </c>
    </row>
    <row r="255" spans="1:7">
      <c r="A255">
        <v>38584232</v>
      </c>
      <c r="B255" t="s">
        <v>8590</v>
      </c>
      <c r="C255" t="s">
        <v>58</v>
      </c>
      <c r="D255" t="s">
        <v>4648</v>
      </c>
      <c r="E255" t="s">
        <v>4648</v>
      </c>
      <c r="F255" t="s">
        <v>8338</v>
      </c>
      <c r="G255" t="s">
        <v>8339</v>
      </c>
    </row>
    <row r="256" spans="1:7">
      <c r="A256">
        <v>38584414</v>
      </c>
      <c r="B256" t="s">
        <v>8591</v>
      </c>
      <c r="C256" t="s">
        <v>58</v>
      </c>
      <c r="D256" t="s">
        <v>4648</v>
      </c>
      <c r="E256" t="s">
        <v>4648</v>
      </c>
      <c r="F256" t="s">
        <v>8338</v>
      </c>
      <c r="G256" t="s">
        <v>8339</v>
      </c>
    </row>
    <row r="257" spans="1:7">
      <c r="A257">
        <v>38584416</v>
      </c>
      <c r="B257" t="s">
        <v>8592</v>
      </c>
      <c r="C257" t="s">
        <v>58</v>
      </c>
      <c r="D257" t="s">
        <v>4648</v>
      </c>
      <c r="E257" t="s">
        <v>4648</v>
      </c>
      <c r="F257" t="s">
        <v>8338</v>
      </c>
      <c r="G257" t="s">
        <v>8339</v>
      </c>
    </row>
    <row r="258" spans="1:7">
      <c r="A258">
        <v>38584418</v>
      </c>
      <c r="B258" t="s">
        <v>8593</v>
      </c>
      <c r="C258" t="s">
        <v>58</v>
      </c>
      <c r="D258" t="s">
        <v>4648</v>
      </c>
      <c r="E258" t="s">
        <v>4648</v>
      </c>
      <c r="F258" t="s">
        <v>8338</v>
      </c>
      <c r="G258" t="s">
        <v>8339</v>
      </c>
    </row>
    <row r="259" spans="1:7">
      <c r="A259">
        <v>38584420</v>
      </c>
      <c r="B259" t="s">
        <v>8594</v>
      </c>
      <c r="C259" t="s">
        <v>58</v>
      </c>
      <c r="D259" t="s">
        <v>4648</v>
      </c>
      <c r="E259" t="s">
        <v>4648</v>
      </c>
      <c r="F259" t="s">
        <v>8338</v>
      </c>
      <c r="G259" t="s">
        <v>8339</v>
      </c>
    </row>
    <row r="260" spans="1:7">
      <c r="A260">
        <v>38584422</v>
      </c>
      <c r="B260" t="s">
        <v>8595</v>
      </c>
      <c r="C260" t="s">
        <v>58</v>
      </c>
      <c r="D260" t="s">
        <v>4648</v>
      </c>
      <c r="E260" t="s">
        <v>4648</v>
      </c>
      <c r="F260" t="s">
        <v>8338</v>
      </c>
      <c r="G260" t="s">
        <v>8339</v>
      </c>
    </row>
    <row r="261" spans="1:7">
      <c r="A261">
        <v>38584424</v>
      </c>
      <c r="B261" t="s">
        <v>8596</v>
      </c>
      <c r="C261" t="s">
        <v>58</v>
      </c>
      <c r="D261" t="s">
        <v>4648</v>
      </c>
      <c r="E261" t="s">
        <v>4648</v>
      </c>
      <c r="F261" t="s">
        <v>8338</v>
      </c>
      <c r="G261" t="s">
        <v>8339</v>
      </c>
    </row>
    <row r="262" spans="1:7">
      <c r="A262">
        <v>38584426</v>
      </c>
      <c r="B262" t="s">
        <v>8597</v>
      </c>
      <c r="C262" t="s">
        <v>58</v>
      </c>
      <c r="D262" t="s">
        <v>4648</v>
      </c>
      <c r="E262" t="s">
        <v>4648</v>
      </c>
      <c r="F262" t="s">
        <v>8338</v>
      </c>
      <c r="G262" t="s">
        <v>8339</v>
      </c>
    </row>
    <row r="263" spans="1:7">
      <c r="A263">
        <v>38584608</v>
      </c>
      <c r="B263" t="s">
        <v>8598</v>
      </c>
      <c r="C263" t="s">
        <v>58</v>
      </c>
      <c r="D263" t="s">
        <v>4648</v>
      </c>
      <c r="E263" t="s">
        <v>4648</v>
      </c>
      <c r="F263" t="s">
        <v>8338</v>
      </c>
      <c r="G263" t="s">
        <v>8339</v>
      </c>
    </row>
    <row r="264" spans="1:7">
      <c r="A264">
        <v>38584610</v>
      </c>
      <c r="B264" t="s">
        <v>8599</v>
      </c>
      <c r="C264" t="s">
        <v>58</v>
      </c>
      <c r="D264" t="s">
        <v>4648</v>
      </c>
      <c r="E264" t="s">
        <v>4648</v>
      </c>
      <c r="F264" t="s">
        <v>8338</v>
      </c>
      <c r="G264" t="s">
        <v>8339</v>
      </c>
    </row>
    <row r="265" spans="1:7">
      <c r="A265">
        <v>38584612</v>
      </c>
      <c r="B265" t="s">
        <v>8600</v>
      </c>
      <c r="C265" t="s">
        <v>58</v>
      </c>
      <c r="D265" t="s">
        <v>4648</v>
      </c>
      <c r="E265" t="s">
        <v>4648</v>
      </c>
      <c r="F265" t="s">
        <v>8338</v>
      </c>
      <c r="G265" t="s">
        <v>8339</v>
      </c>
    </row>
    <row r="266" spans="1:7">
      <c r="A266">
        <v>38584614</v>
      </c>
      <c r="B266" t="s">
        <v>8601</v>
      </c>
      <c r="C266" t="s">
        <v>58</v>
      </c>
      <c r="D266" t="s">
        <v>4648</v>
      </c>
      <c r="E266" t="s">
        <v>4648</v>
      </c>
      <c r="F266" t="s">
        <v>8338</v>
      </c>
      <c r="G266" t="s">
        <v>8339</v>
      </c>
    </row>
    <row r="267" spans="1:7">
      <c r="A267">
        <v>38584616</v>
      </c>
      <c r="B267" t="s">
        <v>8602</v>
      </c>
      <c r="C267" t="s">
        <v>58</v>
      </c>
      <c r="D267" t="s">
        <v>4648</v>
      </c>
      <c r="E267" t="s">
        <v>4648</v>
      </c>
      <c r="F267" t="s">
        <v>8338</v>
      </c>
      <c r="G267" t="s">
        <v>8339</v>
      </c>
    </row>
    <row r="268" spans="1:7">
      <c r="A268">
        <v>38584618</v>
      </c>
      <c r="B268" t="s">
        <v>8603</v>
      </c>
      <c r="C268" t="s">
        <v>58</v>
      </c>
      <c r="D268" t="s">
        <v>4648</v>
      </c>
      <c r="E268" t="s">
        <v>4648</v>
      </c>
      <c r="F268" t="s">
        <v>8338</v>
      </c>
      <c r="G268" t="s">
        <v>8339</v>
      </c>
    </row>
    <row r="269" spans="1:7">
      <c r="A269">
        <v>38584800</v>
      </c>
      <c r="B269" t="s">
        <v>8604</v>
      </c>
      <c r="C269" t="s">
        <v>58</v>
      </c>
      <c r="D269" t="s">
        <v>4648</v>
      </c>
      <c r="E269" t="s">
        <v>4648</v>
      </c>
      <c r="F269" t="s">
        <v>8338</v>
      </c>
      <c r="G269" t="s">
        <v>8339</v>
      </c>
    </row>
    <row r="270" spans="1:7">
      <c r="A270">
        <v>38584802</v>
      </c>
      <c r="B270" t="s">
        <v>8605</v>
      </c>
      <c r="C270" t="s">
        <v>58</v>
      </c>
      <c r="D270" t="s">
        <v>4648</v>
      </c>
      <c r="E270" t="s">
        <v>4648</v>
      </c>
      <c r="F270" t="s">
        <v>8338</v>
      </c>
      <c r="G270" t="s">
        <v>8339</v>
      </c>
    </row>
    <row r="271" spans="1:7">
      <c r="A271">
        <v>38584804</v>
      </c>
      <c r="B271" t="s">
        <v>8606</v>
      </c>
      <c r="C271" t="s">
        <v>58</v>
      </c>
      <c r="D271" t="s">
        <v>4648</v>
      </c>
      <c r="E271" t="s">
        <v>4648</v>
      </c>
      <c r="F271" t="s">
        <v>8338</v>
      </c>
      <c r="G271" t="s">
        <v>8339</v>
      </c>
    </row>
    <row r="272" spans="1:7">
      <c r="A272">
        <v>38584806</v>
      </c>
      <c r="B272" t="s">
        <v>8607</v>
      </c>
      <c r="C272" t="s">
        <v>58</v>
      </c>
      <c r="D272" t="s">
        <v>4648</v>
      </c>
      <c r="E272" t="s">
        <v>4648</v>
      </c>
      <c r="F272" t="s">
        <v>8338</v>
      </c>
      <c r="G272" t="s">
        <v>8339</v>
      </c>
    </row>
    <row r="273" spans="1:7">
      <c r="A273">
        <v>38584808</v>
      </c>
      <c r="B273" t="s">
        <v>8608</v>
      </c>
      <c r="C273" t="s">
        <v>58</v>
      </c>
      <c r="D273" t="s">
        <v>4648</v>
      </c>
      <c r="E273" t="s">
        <v>4648</v>
      </c>
      <c r="F273" t="s">
        <v>8338</v>
      </c>
      <c r="G273" t="s">
        <v>8339</v>
      </c>
    </row>
    <row r="274" spans="1:7">
      <c r="A274">
        <v>38584810</v>
      </c>
      <c r="B274" t="s">
        <v>8609</v>
      </c>
      <c r="C274" t="s">
        <v>58</v>
      </c>
      <c r="D274" t="s">
        <v>4648</v>
      </c>
      <c r="E274" t="s">
        <v>4648</v>
      </c>
      <c r="F274" t="s">
        <v>8338</v>
      </c>
      <c r="G274" t="s">
        <v>8339</v>
      </c>
    </row>
    <row r="275" spans="1:7">
      <c r="A275">
        <v>38584992</v>
      </c>
      <c r="B275" t="s">
        <v>8610</v>
      </c>
      <c r="C275" t="s">
        <v>58</v>
      </c>
      <c r="D275" t="s">
        <v>4648</v>
      </c>
      <c r="E275" t="s">
        <v>4648</v>
      </c>
      <c r="F275" t="s">
        <v>8338</v>
      </c>
      <c r="G275" t="s">
        <v>8339</v>
      </c>
    </row>
    <row r="276" spans="1:7">
      <c r="A276">
        <v>38584994</v>
      </c>
      <c r="B276" t="s">
        <v>8611</v>
      </c>
      <c r="C276" t="s">
        <v>58</v>
      </c>
      <c r="D276" t="s">
        <v>4648</v>
      </c>
      <c r="E276" t="s">
        <v>4648</v>
      </c>
      <c r="F276" t="s">
        <v>8338</v>
      </c>
      <c r="G276" t="s">
        <v>8339</v>
      </c>
    </row>
    <row r="277" spans="1:7">
      <c r="A277">
        <v>38584996</v>
      </c>
      <c r="B277" t="s">
        <v>8612</v>
      </c>
      <c r="C277" t="s">
        <v>58</v>
      </c>
      <c r="D277" t="s">
        <v>4648</v>
      </c>
      <c r="E277" t="s">
        <v>4648</v>
      </c>
      <c r="F277" t="s">
        <v>8338</v>
      </c>
      <c r="G277" t="s">
        <v>8339</v>
      </c>
    </row>
    <row r="278" spans="1:7">
      <c r="A278">
        <v>38584998</v>
      </c>
      <c r="B278" t="s">
        <v>8613</v>
      </c>
      <c r="C278" t="s">
        <v>58</v>
      </c>
      <c r="D278" t="s">
        <v>4648</v>
      </c>
      <c r="E278" t="s">
        <v>4648</v>
      </c>
      <c r="F278" t="s">
        <v>8338</v>
      </c>
      <c r="G278" t="s">
        <v>8339</v>
      </c>
    </row>
    <row r="279" spans="1:7">
      <c r="A279">
        <v>38585000</v>
      </c>
      <c r="B279" t="s">
        <v>8614</v>
      </c>
      <c r="C279" t="s">
        <v>58</v>
      </c>
      <c r="D279" t="s">
        <v>4648</v>
      </c>
      <c r="E279" t="s">
        <v>4648</v>
      </c>
      <c r="F279" t="s">
        <v>8338</v>
      </c>
      <c r="G279" t="s">
        <v>8339</v>
      </c>
    </row>
    <row r="280" spans="1:7">
      <c r="A280">
        <v>38585002</v>
      </c>
      <c r="B280" t="s">
        <v>8615</v>
      </c>
      <c r="C280" t="s">
        <v>58</v>
      </c>
      <c r="D280" t="s">
        <v>4648</v>
      </c>
      <c r="E280" t="s">
        <v>4648</v>
      </c>
      <c r="F280" t="s">
        <v>8338</v>
      </c>
      <c r="G280" t="s">
        <v>8339</v>
      </c>
    </row>
    <row r="281" spans="1:7">
      <c r="A281">
        <v>38585184</v>
      </c>
      <c r="B281" t="s">
        <v>8616</v>
      </c>
      <c r="C281" t="s">
        <v>58</v>
      </c>
      <c r="D281" t="s">
        <v>4648</v>
      </c>
      <c r="E281" t="s">
        <v>4648</v>
      </c>
      <c r="F281" t="s">
        <v>8338</v>
      </c>
      <c r="G281" t="s">
        <v>8339</v>
      </c>
    </row>
    <row r="282" spans="1:7">
      <c r="A282">
        <v>38585186</v>
      </c>
      <c r="B282" t="s">
        <v>8617</v>
      </c>
      <c r="C282" t="s">
        <v>58</v>
      </c>
      <c r="D282" t="s">
        <v>4648</v>
      </c>
      <c r="E282" t="s">
        <v>4648</v>
      </c>
      <c r="F282" t="s">
        <v>8338</v>
      </c>
      <c r="G282" t="s">
        <v>8339</v>
      </c>
    </row>
    <row r="283" spans="1:7">
      <c r="A283">
        <v>38585188</v>
      </c>
      <c r="B283" t="s">
        <v>8618</v>
      </c>
      <c r="C283" t="s">
        <v>58</v>
      </c>
      <c r="D283" t="s">
        <v>4648</v>
      </c>
      <c r="E283" t="s">
        <v>4648</v>
      </c>
      <c r="F283" t="s">
        <v>8338</v>
      </c>
      <c r="G283" t="s">
        <v>8339</v>
      </c>
    </row>
    <row r="284" spans="1:7">
      <c r="A284">
        <v>38585190</v>
      </c>
      <c r="B284" t="s">
        <v>8619</v>
      </c>
      <c r="C284" t="s">
        <v>58</v>
      </c>
      <c r="D284" t="s">
        <v>4648</v>
      </c>
      <c r="E284" t="s">
        <v>4648</v>
      </c>
      <c r="F284" t="s">
        <v>8338</v>
      </c>
      <c r="G284" t="s">
        <v>8339</v>
      </c>
    </row>
    <row r="285" spans="1:7">
      <c r="A285">
        <v>38585192</v>
      </c>
      <c r="B285" t="s">
        <v>8620</v>
      </c>
      <c r="C285" t="s">
        <v>58</v>
      </c>
      <c r="D285" t="s">
        <v>4648</v>
      </c>
      <c r="E285" t="s">
        <v>4648</v>
      </c>
      <c r="F285" t="s">
        <v>8338</v>
      </c>
      <c r="G285" t="s">
        <v>8339</v>
      </c>
    </row>
    <row r="286" spans="1:7">
      <c r="A286">
        <v>38585194</v>
      </c>
      <c r="B286" t="s">
        <v>8621</v>
      </c>
      <c r="C286" t="s">
        <v>58</v>
      </c>
      <c r="D286" t="s">
        <v>4648</v>
      </c>
      <c r="E286" t="s">
        <v>4648</v>
      </c>
      <c r="F286" t="s">
        <v>8338</v>
      </c>
      <c r="G286" t="s">
        <v>8339</v>
      </c>
    </row>
    <row r="287" spans="1:7">
      <c r="A287">
        <v>38585376</v>
      </c>
      <c r="B287" t="s">
        <v>8622</v>
      </c>
      <c r="C287" t="s">
        <v>58</v>
      </c>
      <c r="D287" t="s">
        <v>4648</v>
      </c>
      <c r="E287" t="s">
        <v>4648</v>
      </c>
      <c r="F287" t="s">
        <v>8338</v>
      </c>
      <c r="G287" t="s">
        <v>8339</v>
      </c>
    </row>
    <row r="288" spans="1:7">
      <c r="A288">
        <v>38585378</v>
      </c>
      <c r="B288" t="s">
        <v>8623</v>
      </c>
      <c r="C288" t="s">
        <v>58</v>
      </c>
      <c r="D288" t="s">
        <v>4648</v>
      </c>
      <c r="E288" t="s">
        <v>4648</v>
      </c>
      <c r="F288" t="s">
        <v>8338</v>
      </c>
      <c r="G288" t="s">
        <v>8339</v>
      </c>
    </row>
    <row r="289" spans="1:7">
      <c r="A289">
        <v>38585380</v>
      </c>
      <c r="B289" t="s">
        <v>8624</v>
      </c>
      <c r="C289" t="s">
        <v>58</v>
      </c>
      <c r="D289" t="s">
        <v>4648</v>
      </c>
      <c r="E289" t="s">
        <v>4648</v>
      </c>
      <c r="F289" t="s">
        <v>8338</v>
      </c>
      <c r="G289" t="s">
        <v>8339</v>
      </c>
    </row>
    <row r="290" spans="1:7">
      <c r="A290">
        <v>38585382</v>
      </c>
      <c r="B290" t="s">
        <v>8625</v>
      </c>
      <c r="C290" t="s">
        <v>58</v>
      </c>
      <c r="D290" t="s">
        <v>4648</v>
      </c>
      <c r="E290" t="s">
        <v>4648</v>
      </c>
      <c r="F290" t="s">
        <v>8338</v>
      </c>
      <c r="G290" t="s">
        <v>8339</v>
      </c>
    </row>
    <row r="291" spans="1:7">
      <c r="A291">
        <v>38585384</v>
      </c>
      <c r="B291" t="s">
        <v>8626</v>
      </c>
      <c r="C291" t="s">
        <v>58</v>
      </c>
      <c r="D291" t="s">
        <v>4648</v>
      </c>
      <c r="E291" t="s">
        <v>4648</v>
      </c>
      <c r="F291" t="s">
        <v>8338</v>
      </c>
      <c r="G291" t="s">
        <v>8339</v>
      </c>
    </row>
    <row r="292" spans="1:7">
      <c r="A292">
        <v>38585386</v>
      </c>
      <c r="B292" t="s">
        <v>8627</v>
      </c>
      <c r="C292" t="s">
        <v>58</v>
      </c>
      <c r="D292" t="s">
        <v>4648</v>
      </c>
      <c r="E292" t="s">
        <v>4648</v>
      </c>
      <c r="F292" t="s">
        <v>8338</v>
      </c>
      <c r="G292" t="s">
        <v>8339</v>
      </c>
    </row>
    <row r="293" spans="1:7">
      <c r="A293">
        <v>38585568</v>
      </c>
      <c r="B293" t="s">
        <v>8628</v>
      </c>
      <c r="C293" t="s">
        <v>58</v>
      </c>
      <c r="D293" t="s">
        <v>4648</v>
      </c>
      <c r="E293" t="s">
        <v>4648</v>
      </c>
      <c r="F293" t="s">
        <v>8338</v>
      </c>
      <c r="G293" t="s">
        <v>8339</v>
      </c>
    </row>
    <row r="294" spans="1:7">
      <c r="A294">
        <v>38585570</v>
      </c>
      <c r="B294" t="s">
        <v>8629</v>
      </c>
      <c r="C294" t="s">
        <v>58</v>
      </c>
      <c r="D294" t="s">
        <v>4648</v>
      </c>
      <c r="E294" t="s">
        <v>4648</v>
      </c>
      <c r="F294" t="s">
        <v>8338</v>
      </c>
      <c r="G294" t="s">
        <v>8339</v>
      </c>
    </row>
    <row r="295" spans="1:7">
      <c r="A295">
        <v>38585572</v>
      </c>
      <c r="B295" t="s">
        <v>8630</v>
      </c>
      <c r="C295" t="s">
        <v>58</v>
      </c>
      <c r="D295" t="s">
        <v>4648</v>
      </c>
      <c r="E295" t="s">
        <v>4648</v>
      </c>
      <c r="F295" t="s">
        <v>8338</v>
      </c>
      <c r="G295" t="s">
        <v>8339</v>
      </c>
    </row>
    <row r="296" spans="1:7">
      <c r="A296">
        <v>38585574</v>
      </c>
      <c r="B296" t="s">
        <v>8631</v>
      </c>
      <c r="C296" t="s">
        <v>58</v>
      </c>
      <c r="D296" t="s">
        <v>4648</v>
      </c>
      <c r="E296" t="s">
        <v>4648</v>
      </c>
      <c r="F296" t="s">
        <v>8338</v>
      </c>
      <c r="G296" t="s">
        <v>8339</v>
      </c>
    </row>
    <row r="297" spans="1:7">
      <c r="A297">
        <v>38585576</v>
      </c>
      <c r="B297" t="s">
        <v>8632</v>
      </c>
      <c r="C297" t="s">
        <v>58</v>
      </c>
      <c r="D297" t="s">
        <v>4648</v>
      </c>
      <c r="E297" t="s">
        <v>4648</v>
      </c>
      <c r="F297" t="s">
        <v>8338</v>
      </c>
      <c r="G297" t="s">
        <v>8339</v>
      </c>
    </row>
    <row r="298" spans="1:7">
      <c r="A298">
        <v>38585578</v>
      </c>
      <c r="B298" t="s">
        <v>8633</v>
      </c>
      <c r="C298" t="s">
        <v>58</v>
      </c>
      <c r="D298" t="s">
        <v>4648</v>
      </c>
      <c r="E298" t="s">
        <v>4648</v>
      </c>
      <c r="F298" t="s">
        <v>8338</v>
      </c>
      <c r="G298" t="s">
        <v>8339</v>
      </c>
    </row>
    <row r="299" spans="1:7">
      <c r="A299">
        <v>38585798</v>
      </c>
      <c r="B299" t="s">
        <v>8634</v>
      </c>
      <c r="C299" t="s">
        <v>58</v>
      </c>
      <c r="D299" t="s">
        <v>4648</v>
      </c>
      <c r="E299" t="s">
        <v>4648</v>
      </c>
      <c r="F299" t="s">
        <v>8338</v>
      </c>
      <c r="G299" t="s">
        <v>8339</v>
      </c>
    </row>
    <row r="300" spans="1:7">
      <c r="A300">
        <v>38585800</v>
      </c>
      <c r="B300" t="s">
        <v>8635</v>
      </c>
      <c r="C300" t="s">
        <v>58</v>
      </c>
      <c r="D300" t="s">
        <v>4648</v>
      </c>
      <c r="E300" t="s">
        <v>4648</v>
      </c>
      <c r="F300" t="s">
        <v>8338</v>
      </c>
      <c r="G300" t="s">
        <v>8339</v>
      </c>
    </row>
    <row r="301" spans="1:7">
      <c r="A301">
        <v>38585802</v>
      </c>
      <c r="B301" t="s">
        <v>8636</v>
      </c>
      <c r="C301" t="s">
        <v>58</v>
      </c>
      <c r="D301" t="s">
        <v>4648</v>
      </c>
      <c r="E301" t="s">
        <v>4648</v>
      </c>
      <c r="F301" t="s">
        <v>8338</v>
      </c>
      <c r="G301" t="s">
        <v>8339</v>
      </c>
    </row>
    <row r="302" spans="1:7">
      <c r="A302">
        <v>38585804</v>
      </c>
      <c r="B302" t="s">
        <v>8637</v>
      </c>
      <c r="C302" t="s">
        <v>58</v>
      </c>
      <c r="D302" t="s">
        <v>4648</v>
      </c>
      <c r="E302" t="s">
        <v>4648</v>
      </c>
      <c r="F302" t="s">
        <v>8338</v>
      </c>
      <c r="G302" t="s">
        <v>8339</v>
      </c>
    </row>
    <row r="303" spans="1:7">
      <c r="A303">
        <v>38585806</v>
      </c>
      <c r="B303" t="s">
        <v>8638</v>
      </c>
      <c r="C303" t="s">
        <v>58</v>
      </c>
      <c r="D303" t="s">
        <v>4648</v>
      </c>
      <c r="E303" t="s">
        <v>4648</v>
      </c>
      <c r="F303" t="s">
        <v>8338</v>
      </c>
      <c r="G303" t="s">
        <v>8339</v>
      </c>
    </row>
    <row r="304" spans="1:7">
      <c r="A304">
        <v>38585808</v>
      </c>
      <c r="B304" t="s">
        <v>8639</v>
      </c>
      <c r="C304" t="s">
        <v>58</v>
      </c>
      <c r="D304" t="s">
        <v>4648</v>
      </c>
      <c r="E304" t="s">
        <v>4648</v>
      </c>
      <c r="F304" t="s">
        <v>8338</v>
      </c>
      <c r="G304" t="s">
        <v>8339</v>
      </c>
    </row>
    <row r="305" spans="1:7">
      <c r="A305">
        <v>38584042</v>
      </c>
      <c r="B305" t="s">
        <v>8640</v>
      </c>
      <c r="C305" t="s">
        <v>58</v>
      </c>
      <c r="D305" t="s">
        <v>4648</v>
      </c>
      <c r="E305" t="s">
        <v>4648</v>
      </c>
      <c r="F305" t="s">
        <v>8338</v>
      </c>
      <c r="G305" t="s">
        <v>8339</v>
      </c>
    </row>
    <row r="306" spans="1:7">
      <c r="A306">
        <v>38584044</v>
      </c>
      <c r="B306" t="s">
        <v>8641</v>
      </c>
      <c r="C306" t="s">
        <v>58</v>
      </c>
      <c r="D306" t="s">
        <v>4648</v>
      </c>
      <c r="E306" t="s">
        <v>4648</v>
      </c>
      <c r="F306" t="s">
        <v>8338</v>
      </c>
      <c r="G306" t="s">
        <v>8339</v>
      </c>
    </row>
    <row r="307" spans="1:7">
      <c r="A307">
        <v>38584046</v>
      </c>
      <c r="B307" t="s">
        <v>8642</v>
      </c>
      <c r="C307" t="s">
        <v>58</v>
      </c>
      <c r="D307" t="s">
        <v>4648</v>
      </c>
      <c r="E307" t="s">
        <v>4648</v>
      </c>
      <c r="F307" t="s">
        <v>8338</v>
      </c>
      <c r="G307" t="s">
        <v>8339</v>
      </c>
    </row>
    <row r="308" spans="1:7">
      <c r="A308">
        <v>38584048</v>
      </c>
      <c r="B308" t="s">
        <v>8643</v>
      </c>
      <c r="C308" t="s">
        <v>58</v>
      </c>
      <c r="D308" t="s">
        <v>4648</v>
      </c>
      <c r="E308" t="s">
        <v>4648</v>
      </c>
      <c r="F308" t="s">
        <v>8338</v>
      </c>
      <c r="G308" t="s">
        <v>8339</v>
      </c>
    </row>
    <row r="309" spans="1:7">
      <c r="A309">
        <v>38584050</v>
      </c>
      <c r="B309" t="s">
        <v>8644</v>
      </c>
      <c r="C309" t="s">
        <v>58</v>
      </c>
      <c r="D309" t="s">
        <v>4648</v>
      </c>
      <c r="E309" t="s">
        <v>4648</v>
      </c>
      <c r="F309" t="s">
        <v>8338</v>
      </c>
      <c r="G309" t="s">
        <v>8339</v>
      </c>
    </row>
    <row r="310" spans="1:7">
      <c r="A310">
        <v>38584052</v>
      </c>
      <c r="B310" t="s">
        <v>8645</v>
      </c>
      <c r="C310" t="s">
        <v>58</v>
      </c>
      <c r="D310" t="s">
        <v>4648</v>
      </c>
      <c r="E310" t="s">
        <v>4648</v>
      </c>
      <c r="F310" t="s">
        <v>8338</v>
      </c>
      <c r="G310" t="s">
        <v>8339</v>
      </c>
    </row>
    <row r="311" spans="1:7">
      <c r="A311">
        <v>38584234</v>
      </c>
      <c r="B311" t="s">
        <v>8646</v>
      </c>
      <c r="C311" t="s">
        <v>58</v>
      </c>
      <c r="D311" t="s">
        <v>4648</v>
      </c>
      <c r="E311" t="s">
        <v>4648</v>
      </c>
      <c r="F311" t="s">
        <v>8338</v>
      </c>
      <c r="G311" t="s">
        <v>8339</v>
      </c>
    </row>
    <row r="312" spans="1:7">
      <c r="A312">
        <v>38584236</v>
      </c>
      <c r="B312" t="s">
        <v>8647</v>
      </c>
      <c r="C312" t="s">
        <v>58</v>
      </c>
      <c r="D312" t="s">
        <v>4648</v>
      </c>
      <c r="E312" t="s">
        <v>4648</v>
      </c>
      <c r="F312" t="s">
        <v>8338</v>
      </c>
      <c r="G312" t="s">
        <v>8339</v>
      </c>
    </row>
    <row r="313" spans="1:7">
      <c r="A313">
        <v>38584238</v>
      </c>
      <c r="B313" t="s">
        <v>8648</v>
      </c>
      <c r="C313" t="s">
        <v>58</v>
      </c>
      <c r="D313" t="s">
        <v>4648</v>
      </c>
      <c r="E313" t="s">
        <v>4648</v>
      </c>
      <c r="F313" t="s">
        <v>8338</v>
      </c>
      <c r="G313" t="s">
        <v>8339</v>
      </c>
    </row>
    <row r="314" spans="1:7">
      <c r="A314">
        <v>38584240</v>
      </c>
      <c r="B314" t="s">
        <v>8649</v>
      </c>
      <c r="C314" t="s">
        <v>58</v>
      </c>
      <c r="D314" t="s">
        <v>4648</v>
      </c>
      <c r="E314" t="s">
        <v>4648</v>
      </c>
      <c r="F314" t="s">
        <v>8338</v>
      </c>
      <c r="G314" t="s">
        <v>8339</v>
      </c>
    </row>
    <row r="315" spans="1:7">
      <c r="A315">
        <v>38584242</v>
      </c>
      <c r="B315" t="s">
        <v>8650</v>
      </c>
      <c r="C315" t="s">
        <v>58</v>
      </c>
      <c r="D315" t="s">
        <v>4648</v>
      </c>
      <c r="E315" t="s">
        <v>4648</v>
      </c>
      <c r="F315" t="s">
        <v>8338</v>
      </c>
      <c r="G315" t="s">
        <v>8339</v>
      </c>
    </row>
    <row r="316" spans="1:7">
      <c r="A316">
        <v>38584244</v>
      </c>
      <c r="B316" t="s">
        <v>8651</v>
      </c>
      <c r="C316" t="s">
        <v>58</v>
      </c>
      <c r="D316" t="s">
        <v>4648</v>
      </c>
      <c r="E316" t="s">
        <v>4648</v>
      </c>
      <c r="F316" t="s">
        <v>8338</v>
      </c>
      <c r="G316" t="s">
        <v>8339</v>
      </c>
    </row>
    <row r="317" spans="1:7">
      <c r="A317">
        <v>38584428</v>
      </c>
      <c r="B317" t="s">
        <v>8652</v>
      </c>
      <c r="C317" t="s">
        <v>58</v>
      </c>
      <c r="D317" t="s">
        <v>4648</v>
      </c>
      <c r="E317" t="s">
        <v>4648</v>
      </c>
      <c r="F317" t="s">
        <v>8338</v>
      </c>
      <c r="G317" t="s">
        <v>8339</v>
      </c>
    </row>
    <row r="318" spans="1:7">
      <c r="A318">
        <v>38584430</v>
      </c>
      <c r="B318" t="s">
        <v>8653</v>
      </c>
      <c r="C318" t="s">
        <v>58</v>
      </c>
      <c r="D318" t="s">
        <v>4648</v>
      </c>
      <c r="E318" t="s">
        <v>4648</v>
      </c>
      <c r="F318" t="s">
        <v>8338</v>
      </c>
      <c r="G318" t="s">
        <v>8339</v>
      </c>
    </row>
    <row r="319" spans="1:7">
      <c r="A319">
        <v>38584432</v>
      </c>
      <c r="B319" t="s">
        <v>8654</v>
      </c>
      <c r="C319" t="s">
        <v>58</v>
      </c>
      <c r="D319" t="s">
        <v>4648</v>
      </c>
      <c r="E319" t="s">
        <v>4648</v>
      </c>
      <c r="F319" t="s">
        <v>8338</v>
      </c>
      <c r="G319" t="s">
        <v>8339</v>
      </c>
    </row>
    <row r="320" spans="1:7">
      <c r="A320">
        <v>38584434</v>
      </c>
      <c r="B320" t="s">
        <v>8655</v>
      </c>
      <c r="C320" t="s">
        <v>58</v>
      </c>
      <c r="D320" t="s">
        <v>4648</v>
      </c>
      <c r="E320" t="s">
        <v>4648</v>
      </c>
      <c r="F320" t="s">
        <v>8338</v>
      </c>
      <c r="G320" t="s">
        <v>8339</v>
      </c>
    </row>
    <row r="321" spans="1:7">
      <c r="A321">
        <v>38584436</v>
      </c>
      <c r="B321" t="s">
        <v>8656</v>
      </c>
      <c r="C321" t="s">
        <v>58</v>
      </c>
      <c r="D321" t="s">
        <v>4648</v>
      </c>
      <c r="E321" t="s">
        <v>4648</v>
      </c>
      <c r="F321" t="s">
        <v>8338</v>
      </c>
      <c r="G321" t="s">
        <v>8339</v>
      </c>
    </row>
    <row r="322" spans="1:7">
      <c r="A322">
        <v>38584438</v>
      </c>
      <c r="B322" t="s">
        <v>8657</v>
      </c>
      <c r="C322" t="s">
        <v>58</v>
      </c>
      <c r="D322" t="s">
        <v>4648</v>
      </c>
      <c r="E322" t="s">
        <v>4648</v>
      </c>
      <c r="F322" t="s">
        <v>8338</v>
      </c>
      <c r="G322" t="s">
        <v>8339</v>
      </c>
    </row>
    <row r="323" spans="1:7">
      <c r="A323">
        <v>38584620</v>
      </c>
      <c r="B323" t="s">
        <v>8658</v>
      </c>
      <c r="C323" t="s">
        <v>58</v>
      </c>
      <c r="D323" t="s">
        <v>4648</v>
      </c>
      <c r="E323" t="s">
        <v>4648</v>
      </c>
      <c r="F323" t="s">
        <v>8338</v>
      </c>
      <c r="G323" t="s">
        <v>8339</v>
      </c>
    </row>
    <row r="324" spans="1:7">
      <c r="A324">
        <v>38584622</v>
      </c>
      <c r="B324" t="s">
        <v>8659</v>
      </c>
      <c r="C324" t="s">
        <v>58</v>
      </c>
      <c r="D324" t="s">
        <v>4648</v>
      </c>
      <c r="E324" t="s">
        <v>4648</v>
      </c>
      <c r="F324" t="s">
        <v>8338</v>
      </c>
      <c r="G324" t="s">
        <v>8339</v>
      </c>
    </row>
    <row r="325" spans="1:7">
      <c r="A325">
        <v>38584624</v>
      </c>
      <c r="B325" t="s">
        <v>8660</v>
      </c>
      <c r="C325" t="s">
        <v>58</v>
      </c>
      <c r="D325" t="s">
        <v>4648</v>
      </c>
      <c r="E325" t="s">
        <v>4648</v>
      </c>
      <c r="F325" t="s">
        <v>8338</v>
      </c>
      <c r="G325" t="s">
        <v>8339</v>
      </c>
    </row>
    <row r="326" spans="1:7">
      <c r="A326">
        <v>38584626</v>
      </c>
      <c r="B326" t="s">
        <v>8661</v>
      </c>
      <c r="C326" t="s">
        <v>58</v>
      </c>
      <c r="D326" t="s">
        <v>4648</v>
      </c>
      <c r="E326" t="s">
        <v>4648</v>
      </c>
      <c r="F326" t="s">
        <v>8338</v>
      </c>
      <c r="G326" t="s">
        <v>8339</v>
      </c>
    </row>
    <row r="327" spans="1:7">
      <c r="A327">
        <v>38584628</v>
      </c>
      <c r="B327" t="s">
        <v>8662</v>
      </c>
      <c r="C327" t="s">
        <v>58</v>
      </c>
      <c r="D327" t="s">
        <v>4648</v>
      </c>
      <c r="E327" t="s">
        <v>4648</v>
      </c>
      <c r="F327" t="s">
        <v>8338</v>
      </c>
      <c r="G327" t="s">
        <v>8339</v>
      </c>
    </row>
    <row r="328" spans="1:7">
      <c r="A328">
        <v>38584630</v>
      </c>
      <c r="B328" t="s">
        <v>8663</v>
      </c>
      <c r="C328" t="s">
        <v>58</v>
      </c>
      <c r="D328" t="s">
        <v>4648</v>
      </c>
      <c r="E328" t="s">
        <v>4648</v>
      </c>
      <c r="F328" t="s">
        <v>8338</v>
      </c>
      <c r="G328" t="s">
        <v>8339</v>
      </c>
    </row>
    <row r="329" spans="1:7">
      <c r="A329">
        <v>38584812</v>
      </c>
      <c r="B329" t="s">
        <v>8664</v>
      </c>
      <c r="C329" t="s">
        <v>58</v>
      </c>
      <c r="D329" t="s">
        <v>4648</v>
      </c>
      <c r="E329" t="s">
        <v>4648</v>
      </c>
      <c r="F329" t="s">
        <v>8338</v>
      </c>
      <c r="G329" t="s">
        <v>8339</v>
      </c>
    </row>
    <row r="330" spans="1:7">
      <c r="A330">
        <v>38584814</v>
      </c>
      <c r="B330" t="s">
        <v>8665</v>
      </c>
      <c r="C330" t="s">
        <v>58</v>
      </c>
      <c r="D330" t="s">
        <v>4648</v>
      </c>
      <c r="E330" t="s">
        <v>4648</v>
      </c>
      <c r="F330" t="s">
        <v>8338</v>
      </c>
      <c r="G330" t="s">
        <v>8339</v>
      </c>
    </row>
    <row r="331" spans="1:7">
      <c r="A331">
        <v>38584816</v>
      </c>
      <c r="B331" t="s">
        <v>8666</v>
      </c>
      <c r="C331" t="s">
        <v>58</v>
      </c>
      <c r="D331" t="s">
        <v>4648</v>
      </c>
      <c r="E331" t="s">
        <v>4648</v>
      </c>
      <c r="F331" t="s">
        <v>8338</v>
      </c>
      <c r="G331" t="s">
        <v>8339</v>
      </c>
    </row>
    <row r="332" spans="1:7">
      <c r="A332">
        <v>38584818</v>
      </c>
      <c r="B332" t="s">
        <v>8667</v>
      </c>
      <c r="C332" t="s">
        <v>58</v>
      </c>
      <c r="D332" t="s">
        <v>4648</v>
      </c>
      <c r="E332" t="s">
        <v>4648</v>
      </c>
      <c r="F332" t="s">
        <v>8338</v>
      </c>
      <c r="G332" t="s">
        <v>8339</v>
      </c>
    </row>
    <row r="333" spans="1:7">
      <c r="A333">
        <v>38584820</v>
      </c>
      <c r="B333" t="s">
        <v>8668</v>
      </c>
      <c r="C333" t="s">
        <v>58</v>
      </c>
      <c r="D333" t="s">
        <v>4648</v>
      </c>
      <c r="E333" t="s">
        <v>4648</v>
      </c>
      <c r="F333" t="s">
        <v>8338</v>
      </c>
      <c r="G333" t="s">
        <v>8339</v>
      </c>
    </row>
    <row r="334" spans="1:7">
      <c r="A334">
        <v>38584822</v>
      </c>
      <c r="B334" t="s">
        <v>8669</v>
      </c>
      <c r="C334" t="s">
        <v>58</v>
      </c>
      <c r="D334" t="s">
        <v>4648</v>
      </c>
      <c r="E334" t="s">
        <v>4648</v>
      </c>
      <c r="F334" t="s">
        <v>8338</v>
      </c>
      <c r="G334" t="s">
        <v>8339</v>
      </c>
    </row>
    <row r="335" spans="1:7">
      <c r="A335">
        <v>38585004</v>
      </c>
      <c r="B335" t="s">
        <v>8670</v>
      </c>
      <c r="C335" t="s">
        <v>58</v>
      </c>
      <c r="D335" t="s">
        <v>4648</v>
      </c>
      <c r="E335" t="s">
        <v>4648</v>
      </c>
      <c r="F335" t="s">
        <v>8338</v>
      </c>
      <c r="G335" t="s">
        <v>8339</v>
      </c>
    </row>
    <row r="336" spans="1:7">
      <c r="A336">
        <v>38585006</v>
      </c>
      <c r="B336" t="s">
        <v>8671</v>
      </c>
      <c r="C336" t="s">
        <v>58</v>
      </c>
      <c r="D336" t="s">
        <v>4648</v>
      </c>
      <c r="E336" t="s">
        <v>4648</v>
      </c>
      <c r="F336" t="s">
        <v>8338</v>
      </c>
      <c r="G336" t="s">
        <v>8339</v>
      </c>
    </row>
    <row r="337" spans="1:7">
      <c r="A337">
        <v>38585008</v>
      </c>
      <c r="B337" t="s">
        <v>8672</v>
      </c>
      <c r="C337" t="s">
        <v>58</v>
      </c>
      <c r="D337" t="s">
        <v>4648</v>
      </c>
      <c r="E337" t="s">
        <v>4648</v>
      </c>
      <c r="F337" t="s">
        <v>8338</v>
      </c>
      <c r="G337" t="s">
        <v>8339</v>
      </c>
    </row>
    <row r="338" spans="1:7">
      <c r="A338">
        <v>38585010</v>
      </c>
      <c r="B338" t="s">
        <v>8673</v>
      </c>
      <c r="C338" t="s">
        <v>58</v>
      </c>
      <c r="D338" t="s">
        <v>4648</v>
      </c>
      <c r="E338" t="s">
        <v>4648</v>
      </c>
      <c r="F338" t="s">
        <v>8338</v>
      </c>
      <c r="G338" t="s">
        <v>8339</v>
      </c>
    </row>
    <row r="339" spans="1:7">
      <c r="A339">
        <v>38585012</v>
      </c>
      <c r="B339" t="s">
        <v>8674</v>
      </c>
      <c r="C339" t="s">
        <v>58</v>
      </c>
      <c r="D339" t="s">
        <v>4648</v>
      </c>
      <c r="E339" t="s">
        <v>4648</v>
      </c>
      <c r="F339" t="s">
        <v>8338</v>
      </c>
      <c r="G339" t="s">
        <v>8339</v>
      </c>
    </row>
    <row r="340" spans="1:7">
      <c r="A340">
        <v>38585014</v>
      </c>
      <c r="B340" t="s">
        <v>8675</v>
      </c>
      <c r="C340" t="s">
        <v>58</v>
      </c>
      <c r="D340" t="s">
        <v>4648</v>
      </c>
      <c r="E340" t="s">
        <v>4648</v>
      </c>
      <c r="F340" t="s">
        <v>8338</v>
      </c>
      <c r="G340" t="s">
        <v>8339</v>
      </c>
    </row>
    <row r="341" spans="1:7">
      <c r="A341">
        <v>38585196</v>
      </c>
      <c r="B341" t="s">
        <v>8676</v>
      </c>
      <c r="C341" t="s">
        <v>58</v>
      </c>
      <c r="D341" t="s">
        <v>4648</v>
      </c>
      <c r="E341" t="s">
        <v>4648</v>
      </c>
      <c r="F341" t="s">
        <v>8338</v>
      </c>
      <c r="G341" t="s">
        <v>8339</v>
      </c>
    </row>
    <row r="342" spans="1:7">
      <c r="A342">
        <v>38585198</v>
      </c>
      <c r="B342" t="s">
        <v>8677</v>
      </c>
      <c r="C342" t="s">
        <v>58</v>
      </c>
      <c r="D342" t="s">
        <v>4648</v>
      </c>
      <c r="E342" t="s">
        <v>4648</v>
      </c>
      <c r="F342" t="s">
        <v>8338</v>
      </c>
      <c r="G342" t="s">
        <v>8339</v>
      </c>
    </row>
    <row r="343" spans="1:7">
      <c r="A343">
        <v>38585200</v>
      </c>
      <c r="B343" t="s">
        <v>8678</v>
      </c>
      <c r="C343" t="s">
        <v>58</v>
      </c>
      <c r="D343" t="s">
        <v>4648</v>
      </c>
      <c r="E343" t="s">
        <v>4648</v>
      </c>
      <c r="F343" t="s">
        <v>8338</v>
      </c>
      <c r="G343" t="s">
        <v>8339</v>
      </c>
    </row>
    <row r="344" spans="1:7">
      <c r="A344">
        <v>38585202</v>
      </c>
      <c r="B344" t="s">
        <v>8679</v>
      </c>
      <c r="C344" t="s">
        <v>58</v>
      </c>
      <c r="D344" t="s">
        <v>4648</v>
      </c>
      <c r="E344" t="s">
        <v>4648</v>
      </c>
      <c r="F344" t="s">
        <v>8338</v>
      </c>
      <c r="G344" t="s">
        <v>8339</v>
      </c>
    </row>
    <row r="345" spans="1:7">
      <c r="A345">
        <v>38585204</v>
      </c>
      <c r="B345" t="s">
        <v>8680</v>
      </c>
      <c r="C345" t="s">
        <v>58</v>
      </c>
      <c r="D345" t="s">
        <v>4648</v>
      </c>
      <c r="E345" t="s">
        <v>4648</v>
      </c>
      <c r="F345" t="s">
        <v>8338</v>
      </c>
      <c r="G345" t="s">
        <v>8339</v>
      </c>
    </row>
    <row r="346" spans="1:7">
      <c r="A346">
        <v>38585206</v>
      </c>
      <c r="B346" t="s">
        <v>8681</v>
      </c>
      <c r="C346" t="s">
        <v>58</v>
      </c>
      <c r="D346" t="s">
        <v>4648</v>
      </c>
      <c r="E346" t="s">
        <v>4648</v>
      </c>
      <c r="F346" t="s">
        <v>8338</v>
      </c>
      <c r="G346" t="s">
        <v>8339</v>
      </c>
    </row>
    <row r="347" spans="1:7">
      <c r="A347">
        <v>38585388</v>
      </c>
      <c r="B347" t="s">
        <v>8682</v>
      </c>
      <c r="C347" t="s">
        <v>58</v>
      </c>
      <c r="D347" t="s">
        <v>4648</v>
      </c>
      <c r="E347" t="s">
        <v>4648</v>
      </c>
      <c r="F347" t="s">
        <v>8338</v>
      </c>
      <c r="G347" t="s">
        <v>8339</v>
      </c>
    </row>
    <row r="348" spans="1:7">
      <c r="A348">
        <v>38585390</v>
      </c>
      <c r="B348" t="s">
        <v>8683</v>
      </c>
      <c r="C348" t="s">
        <v>58</v>
      </c>
      <c r="D348" t="s">
        <v>4648</v>
      </c>
      <c r="E348" t="s">
        <v>4648</v>
      </c>
      <c r="F348" t="s">
        <v>8338</v>
      </c>
      <c r="G348" t="s">
        <v>8339</v>
      </c>
    </row>
    <row r="349" spans="1:7">
      <c r="A349">
        <v>38585392</v>
      </c>
      <c r="B349" t="s">
        <v>8684</v>
      </c>
      <c r="C349" t="s">
        <v>58</v>
      </c>
      <c r="D349" t="s">
        <v>4648</v>
      </c>
      <c r="E349" t="s">
        <v>4648</v>
      </c>
      <c r="F349" t="s">
        <v>8338</v>
      </c>
      <c r="G349" t="s">
        <v>8339</v>
      </c>
    </row>
    <row r="350" spans="1:7">
      <c r="A350">
        <v>38585394</v>
      </c>
      <c r="B350" t="s">
        <v>8685</v>
      </c>
      <c r="C350" t="s">
        <v>58</v>
      </c>
      <c r="D350" t="s">
        <v>4648</v>
      </c>
      <c r="E350" t="s">
        <v>4648</v>
      </c>
      <c r="F350" t="s">
        <v>8338</v>
      </c>
      <c r="G350" t="s">
        <v>8339</v>
      </c>
    </row>
    <row r="351" spans="1:7">
      <c r="A351">
        <v>38585396</v>
      </c>
      <c r="B351" t="s">
        <v>8686</v>
      </c>
      <c r="C351" t="s">
        <v>58</v>
      </c>
      <c r="D351" t="s">
        <v>4648</v>
      </c>
      <c r="E351" t="s">
        <v>4648</v>
      </c>
      <c r="F351" t="s">
        <v>8338</v>
      </c>
      <c r="G351" t="s">
        <v>8339</v>
      </c>
    </row>
    <row r="352" spans="1:7">
      <c r="A352">
        <v>38585398</v>
      </c>
      <c r="B352" t="s">
        <v>8687</v>
      </c>
      <c r="C352" t="s">
        <v>58</v>
      </c>
      <c r="D352" t="s">
        <v>4648</v>
      </c>
      <c r="E352" t="s">
        <v>4648</v>
      </c>
      <c r="F352" t="s">
        <v>8338</v>
      </c>
      <c r="G352" t="s">
        <v>8339</v>
      </c>
    </row>
    <row r="353" spans="1:7">
      <c r="A353">
        <v>38585580</v>
      </c>
      <c r="B353" t="s">
        <v>8688</v>
      </c>
      <c r="C353" t="s">
        <v>58</v>
      </c>
      <c r="D353" t="s">
        <v>4648</v>
      </c>
      <c r="E353" t="s">
        <v>4648</v>
      </c>
      <c r="F353" t="s">
        <v>8338</v>
      </c>
      <c r="G353" t="s">
        <v>8339</v>
      </c>
    </row>
    <row r="354" spans="1:7">
      <c r="A354">
        <v>38585582</v>
      </c>
      <c r="B354" t="s">
        <v>8689</v>
      </c>
      <c r="C354" t="s">
        <v>58</v>
      </c>
      <c r="D354" t="s">
        <v>4648</v>
      </c>
      <c r="E354" t="s">
        <v>4648</v>
      </c>
      <c r="F354" t="s">
        <v>8338</v>
      </c>
      <c r="G354" t="s">
        <v>8339</v>
      </c>
    </row>
    <row r="355" spans="1:7">
      <c r="A355">
        <v>38585584</v>
      </c>
      <c r="B355" t="s">
        <v>8690</v>
      </c>
      <c r="C355" t="s">
        <v>58</v>
      </c>
      <c r="D355" t="s">
        <v>4648</v>
      </c>
      <c r="E355" t="s">
        <v>4648</v>
      </c>
      <c r="F355" t="s">
        <v>8338</v>
      </c>
      <c r="G355" t="s">
        <v>8339</v>
      </c>
    </row>
    <row r="356" spans="1:7">
      <c r="A356">
        <v>38585586</v>
      </c>
      <c r="B356" t="s">
        <v>8691</v>
      </c>
      <c r="C356" t="s">
        <v>58</v>
      </c>
      <c r="D356" t="s">
        <v>4648</v>
      </c>
      <c r="E356" t="s">
        <v>4648</v>
      </c>
      <c r="F356" t="s">
        <v>8338</v>
      </c>
      <c r="G356" t="s">
        <v>8339</v>
      </c>
    </row>
    <row r="357" spans="1:7">
      <c r="A357">
        <v>38585588</v>
      </c>
      <c r="B357" t="s">
        <v>8692</v>
      </c>
      <c r="C357" t="s">
        <v>58</v>
      </c>
      <c r="D357" t="s">
        <v>4648</v>
      </c>
      <c r="E357" t="s">
        <v>4648</v>
      </c>
      <c r="F357" t="s">
        <v>8338</v>
      </c>
      <c r="G357" t="s">
        <v>8339</v>
      </c>
    </row>
    <row r="358" spans="1:7">
      <c r="A358">
        <v>38585590</v>
      </c>
      <c r="B358" t="s">
        <v>8693</v>
      </c>
      <c r="C358" t="s">
        <v>58</v>
      </c>
      <c r="D358" t="s">
        <v>4648</v>
      </c>
      <c r="E358" t="s">
        <v>4648</v>
      </c>
      <c r="F358" t="s">
        <v>8338</v>
      </c>
      <c r="G358" t="s">
        <v>8339</v>
      </c>
    </row>
    <row r="359" spans="1:7">
      <c r="A359">
        <v>38585810</v>
      </c>
      <c r="B359" t="s">
        <v>8694</v>
      </c>
      <c r="C359" t="s">
        <v>58</v>
      </c>
      <c r="D359" t="s">
        <v>4648</v>
      </c>
      <c r="E359" t="s">
        <v>4648</v>
      </c>
      <c r="F359" t="s">
        <v>8338</v>
      </c>
      <c r="G359" t="s">
        <v>8339</v>
      </c>
    </row>
    <row r="360" spans="1:7">
      <c r="A360">
        <v>38585812</v>
      </c>
      <c r="B360" t="s">
        <v>8695</v>
      </c>
      <c r="C360" t="s">
        <v>58</v>
      </c>
      <c r="D360" t="s">
        <v>4648</v>
      </c>
      <c r="E360" t="s">
        <v>4648</v>
      </c>
      <c r="F360" t="s">
        <v>8338</v>
      </c>
      <c r="G360" t="s">
        <v>8339</v>
      </c>
    </row>
    <row r="361" spans="1:7">
      <c r="A361">
        <v>38585814</v>
      </c>
      <c r="B361" t="s">
        <v>8696</v>
      </c>
      <c r="C361" t="s">
        <v>58</v>
      </c>
      <c r="D361" t="s">
        <v>4648</v>
      </c>
      <c r="E361" t="s">
        <v>4648</v>
      </c>
      <c r="F361" t="s">
        <v>8338</v>
      </c>
      <c r="G361" t="s">
        <v>8339</v>
      </c>
    </row>
    <row r="362" spans="1:7">
      <c r="A362">
        <v>38585816</v>
      </c>
      <c r="B362" t="s">
        <v>8697</v>
      </c>
      <c r="C362" t="s">
        <v>58</v>
      </c>
      <c r="D362" t="s">
        <v>4648</v>
      </c>
      <c r="E362" t="s">
        <v>4648</v>
      </c>
      <c r="F362" t="s">
        <v>8338</v>
      </c>
      <c r="G362" t="s">
        <v>8339</v>
      </c>
    </row>
    <row r="363" spans="1:7">
      <c r="A363">
        <v>38585818</v>
      </c>
      <c r="B363" t="s">
        <v>8698</v>
      </c>
      <c r="C363" t="s">
        <v>58</v>
      </c>
      <c r="D363" t="s">
        <v>4648</v>
      </c>
      <c r="E363" t="s">
        <v>4648</v>
      </c>
      <c r="F363" t="s">
        <v>8338</v>
      </c>
      <c r="G363" t="s">
        <v>8339</v>
      </c>
    </row>
    <row r="364" spans="1:7">
      <c r="A364">
        <v>38585820</v>
      </c>
      <c r="B364" t="s">
        <v>8699</v>
      </c>
      <c r="C364" t="s">
        <v>58</v>
      </c>
      <c r="D364" t="s">
        <v>4648</v>
      </c>
      <c r="E364" t="s">
        <v>4648</v>
      </c>
      <c r="F364" t="s">
        <v>8338</v>
      </c>
      <c r="G364" t="s">
        <v>8339</v>
      </c>
    </row>
    <row r="365" spans="1:7">
      <c r="A365">
        <v>38583868</v>
      </c>
      <c r="B365" t="s">
        <v>8700</v>
      </c>
      <c r="C365" t="s">
        <v>58</v>
      </c>
      <c r="D365" t="s">
        <v>4648</v>
      </c>
      <c r="E365" t="s">
        <v>4648</v>
      </c>
      <c r="F365" t="s">
        <v>8338</v>
      </c>
      <c r="G365" t="s">
        <v>8339</v>
      </c>
    </row>
    <row r="366" spans="1:7">
      <c r="A366">
        <v>38583870</v>
      </c>
      <c r="B366" t="s">
        <v>8701</v>
      </c>
      <c r="C366" t="s">
        <v>58</v>
      </c>
      <c r="D366" t="s">
        <v>4648</v>
      </c>
      <c r="E366" t="s">
        <v>4648</v>
      </c>
      <c r="F366" t="s">
        <v>8338</v>
      </c>
      <c r="G366" t="s">
        <v>8339</v>
      </c>
    </row>
    <row r="367" spans="1:7">
      <c r="A367">
        <v>38583872</v>
      </c>
      <c r="B367" t="s">
        <v>8702</v>
      </c>
      <c r="C367" t="s">
        <v>58</v>
      </c>
      <c r="D367" t="s">
        <v>4648</v>
      </c>
      <c r="E367" t="s">
        <v>4648</v>
      </c>
      <c r="F367" t="s">
        <v>8338</v>
      </c>
      <c r="G367" t="s">
        <v>8339</v>
      </c>
    </row>
    <row r="368" spans="1:7">
      <c r="A368">
        <v>38584054</v>
      </c>
      <c r="B368" t="s">
        <v>8703</v>
      </c>
      <c r="C368" t="s">
        <v>58</v>
      </c>
      <c r="D368" t="s">
        <v>4648</v>
      </c>
      <c r="E368" t="s">
        <v>4648</v>
      </c>
      <c r="F368" t="s">
        <v>8338</v>
      </c>
      <c r="G368" t="s">
        <v>8339</v>
      </c>
    </row>
    <row r="369" spans="1:7">
      <c r="A369">
        <v>38584056</v>
      </c>
      <c r="B369" t="s">
        <v>8704</v>
      </c>
      <c r="C369" t="s">
        <v>58</v>
      </c>
      <c r="D369" t="s">
        <v>4648</v>
      </c>
      <c r="E369" t="s">
        <v>4648</v>
      </c>
      <c r="F369" t="s">
        <v>8338</v>
      </c>
      <c r="G369" t="s">
        <v>8339</v>
      </c>
    </row>
    <row r="370" spans="1:7">
      <c r="A370">
        <v>38584058</v>
      </c>
      <c r="B370" t="s">
        <v>8705</v>
      </c>
      <c r="C370" t="s">
        <v>58</v>
      </c>
      <c r="D370" t="s">
        <v>4648</v>
      </c>
      <c r="E370" t="s">
        <v>4648</v>
      </c>
      <c r="F370" t="s">
        <v>8338</v>
      </c>
      <c r="G370" t="s">
        <v>8339</v>
      </c>
    </row>
    <row r="371" spans="1:7">
      <c r="A371">
        <v>38584060</v>
      </c>
      <c r="B371" t="s">
        <v>8706</v>
      </c>
      <c r="C371" t="s">
        <v>58</v>
      </c>
      <c r="D371" t="s">
        <v>4648</v>
      </c>
      <c r="E371" t="s">
        <v>4648</v>
      </c>
      <c r="F371" t="s">
        <v>8338</v>
      </c>
      <c r="G371" t="s">
        <v>8339</v>
      </c>
    </row>
    <row r="372" spans="1:7">
      <c r="A372">
        <v>38584062</v>
      </c>
      <c r="B372" t="s">
        <v>8707</v>
      </c>
      <c r="C372" t="s">
        <v>58</v>
      </c>
      <c r="D372" t="s">
        <v>4648</v>
      </c>
      <c r="E372" t="s">
        <v>4648</v>
      </c>
      <c r="F372" t="s">
        <v>8338</v>
      </c>
      <c r="G372" t="s">
        <v>8339</v>
      </c>
    </row>
    <row r="373" spans="1:7">
      <c r="A373">
        <v>38584064</v>
      </c>
      <c r="B373" t="s">
        <v>8708</v>
      </c>
      <c r="C373" t="s">
        <v>58</v>
      </c>
      <c r="D373" t="s">
        <v>4648</v>
      </c>
      <c r="E373" t="s">
        <v>4648</v>
      </c>
      <c r="F373" t="s">
        <v>8338</v>
      </c>
      <c r="G373" t="s">
        <v>8339</v>
      </c>
    </row>
    <row r="374" spans="1:7">
      <c r="A374">
        <v>38584246</v>
      </c>
      <c r="B374" t="s">
        <v>8709</v>
      </c>
      <c r="C374" t="s">
        <v>58</v>
      </c>
      <c r="D374" t="s">
        <v>4648</v>
      </c>
      <c r="E374" t="s">
        <v>4648</v>
      </c>
      <c r="F374" t="s">
        <v>8338</v>
      </c>
      <c r="G374" t="s">
        <v>8339</v>
      </c>
    </row>
    <row r="375" spans="1:7">
      <c r="A375">
        <v>38584248</v>
      </c>
      <c r="B375" t="s">
        <v>8710</v>
      </c>
      <c r="C375" t="s">
        <v>58</v>
      </c>
      <c r="D375" t="s">
        <v>4648</v>
      </c>
      <c r="E375" t="s">
        <v>4648</v>
      </c>
      <c r="F375" t="s">
        <v>8338</v>
      </c>
      <c r="G375" t="s">
        <v>8339</v>
      </c>
    </row>
    <row r="376" spans="1:7">
      <c r="A376">
        <v>38584250</v>
      </c>
      <c r="B376" t="s">
        <v>8711</v>
      </c>
      <c r="C376" t="s">
        <v>58</v>
      </c>
      <c r="D376" t="s">
        <v>4648</v>
      </c>
      <c r="E376" t="s">
        <v>4648</v>
      </c>
      <c r="F376" t="s">
        <v>8338</v>
      </c>
      <c r="G376" t="s">
        <v>8339</v>
      </c>
    </row>
    <row r="377" spans="1:7">
      <c r="A377">
        <v>38584252</v>
      </c>
      <c r="B377" t="s">
        <v>8712</v>
      </c>
      <c r="C377" t="s">
        <v>58</v>
      </c>
      <c r="D377" t="s">
        <v>4648</v>
      </c>
      <c r="E377" t="s">
        <v>4648</v>
      </c>
      <c r="F377" t="s">
        <v>8338</v>
      </c>
      <c r="G377" t="s">
        <v>8339</v>
      </c>
    </row>
    <row r="378" spans="1:7">
      <c r="A378">
        <v>38584254</v>
      </c>
      <c r="B378" t="s">
        <v>8713</v>
      </c>
      <c r="C378" t="s">
        <v>58</v>
      </c>
      <c r="D378" t="s">
        <v>4648</v>
      </c>
      <c r="E378" t="s">
        <v>4648</v>
      </c>
      <c r="F378" t="s">
        <v>8338</v>
      </c>
      <c r="G378" t="s">
        <v>8339</v>
      </c>
    </row>
    <row r="379" spans="1:7">
      <c r="A379">
        <v>38584256</v>
      </c>
      <c r="B379" t="s">
        <v>8714</v>
      </c>
      <c r="C379" t="s">
        <v>58</v>
      </c>
      <c r="D379" t="s">
        <v>4648</v>
      </c>
      <c r="E379" t="s">
        <v>4648</v>
      </c>
      <c r="F379" t="s">
        <v>8338</v>
      </c>
      <c r="G379" t="s">
        <v>8339</v>
      </c>
    </row>
    <row r="380" spans="1:7">
      <c r="A380">
        <v>38584440</v>
      </c>
      <c r="B380" t="s">
        <v>8715</v>
      </c>
      <c r="C380" t="s">
        <v>58</v>
      </c>
      <c r="D380" t="s">
        <v>4648</v>
      </c>
      <c r="E380" t="s">
        <v>4648</v>
      </c>
      <c r="F380" t="s">
        <v>8338</v>
      </c>
      <c r="G380" t="s">
        <v>8339</v>
      </c>
    </row>
    <row r="381" spans="1:7">
      <c r="A381">
        <v>38584442</v>
      </c>
      <c r="B381" t="s">
        <v>8716</v>
      </c>
      <c r="C381" t="s">
        <v>58</v>
      </c>
      <c r="D381" t="s">
        <v>4648</v>
      </c>
      <c r="E381" t="s">
        <v>4648</v>
      </c>
      <c r="F381" t="s">
        <v>8338</v>
      </c>
      <c r="G381" t="s">
        <v>8339</v>
      </c>
    </row>
    <row r="382" spans="1:7">
      <c r="A382">
        <v>38584444</v>
      </c>
      <c r="B382" t="s">
        <v>8717</v>
      </c>
      <c r="C382" t="s">
        <v>58</v>
      </c>
      <c r="D382" t="s">
        <v>4648</v>
      </c>
      <c r="E382" t="s">
        <v>4648</v>
      </c>
      <c r="F382" t="s">
        <v>8338</v>
      </c>
      <c r="G382" t="s">
        <v>8339</v>
      </c>
    </row>
    <row r="383" spans="1:7">
      <c r="A383">
        <v>38584446</v>
      </c>
      <c r="B383" t="s">
        <v>8718</v>
      </c>
      <c r="C383" t="s">
        <v>58</v>
      </c>
      <c r="D383" t="s">
        <v>4648</v>
      </c>
      <c r="E383" t="s">
        <v>4648</v>
      </c>
      <c r="F383" t="s">
        <v>8338</v>
      </c>
      <c r="G383" t="s">
        <v>8339</v>
      </c>
    </row>
    <row r="384" spans="1:7">
      <c r="A384">
        <v>38584448</v>
      </c>
      <c r="B384" t="s">
        <v>8719</v>
      </c>
      <c r="C384" t="s">
        <v>58</v>
      </c>
      <c r="D384" t="s">
        <v>4648</v>
      </c>
      <c r="E384" t="s">
        <v>4648</v>
      </c>
      <c r="F384" t="s">
        <v>8338</v>
      </c>
      <c r="G384" t="s">
        <v>8339</v>
      </c>
    </row>
    <row r="385" spans="1:7">
      <c r="A385">
        <v>38584450</v>
      </c>
      <c r="B385" t="s">
        <v>8720</v>
      </c>
      <c r="C385" t="s">
        <v>58</v>
      </c>
      <c r="D385" t="s">
        <v>4648</v>
      </c>
      <c r="E385" t="s">
        <v>4648</v>
      </c>
      <c r="F385" t="s">
        <v>8338</v>
      </c>
      <c r="G385" t="s">
        <v>8339</v>
      </c>
    </row>
    <row r="386" spans="1:7">
      <c r="A386">
        <v>38584632</v>
      </c>
      <c r="B386" t="s">
        <v>8721</v>
      </c>
      <c r="C386" t="s">
        <v>58</v>
      </c>
      <c r="D386" t="s">
        <v>4648</v>
      </c>
      <c r="E386" t="s">
        <v>4648</v>
      </c>
      <c r="F386" t="s">
        <v>8338</v>
      </c>
      <c r="G386" t="s">
        <v>8339</v>
      </c>
    </row>
    <row r="387" spans="1:7">
      <c r="A387">
        <v>38584634</v>
      </c>
      <c r="B387" t="s">
        <v>8722</v>
      </c>
      <c r="C387" t="s">
        <v>58</v>
      </c>
      <c r="D387" t="s">
        <v>4648</v>
      </c>
      <c r="E387" t="s">
        <v>4648</v>
      </c>
      <c r="F387" t="s">
        <v>8338</v>
      </c>
      <c r="G387" t="s">
        <v>8339</v>
      </c>
    </row>
    <row r="388" spans="1:7">
      <c r="A388">
        <v>38584636</v>
      </c>
      <c r="B388" t="s">
        <v>8723</v>
      </c>
      <c r="C388" t="s">
        <v>58</v>
      </c>
      <c r="D388" t="s">
        <v>4648</v>
      </c>
      <c r="E388" t="s">
        <v>4648</v>
      </c>
      <c r="F388" t="s">
        <v>8338</v>
      </c>
      <c r="G388" t="s">
        <v>8339</v>
      </c>
    </row>
    <row r="389" spans="1:7">
      <c r="A389">
        <v>38584638</v>
      </c>
      <c r="B389" t="s">
        <v>8724</v>
      </c>
      <c r="C389" t="s">
        <v>58</v>
      </c>
      <c r="D389" t="s">
        <v>4648</v>
      </c>
      <c r="E389" t="s">
        <v>4648</v>
      </c>
      <c r="F389" t="s">
        <v>8338</v>
      </c>
      <c r="G389" t="s">
        <v>8339</v>
      </c>
    </row>
    <row r="390" spans="1:7">
      <c r="A390">
        <v>38584640</v>
      </c>
      <c r="B390" t="s">
        <v>8725</v>
      </c>
      <c r="C390" t="s">
        <v>58</v>
      </c>
      <c r="D390" t="s">
        <v>4648</v>
      </c>
      <c r="E390" t="s">
        <v>4648</v>
      </c>
      <c r="F390" t="s">
        <v>8338</v>
      </c>
      <c r="G390" t="s">
        <v>8339</v>
      </c>
    </row>
    <row r="391" spans="1:7">
      <c r="A391">
        <v>38584642</v>
      </c>
      <c r="B391" t="s">
        <v>8726</v>
      </c>
      <c r="C391" t="s">
        <v>58</v>
      </c>
      <c r="D391" t="s">
        <v>4648</v>
      </c>
      <c r="E391" t="s">
        <v>4648</v>
      </c>
      <c r="F391" t="s">
        <v>8338</v>
      </c>
      <c r="G391" t="s">
        <v>8339</v>
      </c>
    </row>
    <row r="392" spans="1:7">
      <c r="A392">
        <v>38584824</v>
      </c>
      <c r="B392" t="s">
        <v>8727</v>
      </c>
      <c r="C392" t="s">
        <v>58</v>
      </c>
      <c r="D392" t="s">
        <v>4648</v>
      </c>
      <c r="E392" t="s">
        <v>4648</v>
      </c>
      <c r="F392" t="s">
        <v>8338</v>
      </c>
      <c r="G392" t="s">
        <v>8339</v>
      </c>
    </row>
    <row r="393" spans="1:7">
      <c r="A393">
        <v>38584826</v>
      </c>
      <c r="B393" t="s">
        <v>8728</v>
      </c>
      <c r="C393" t="s">
        <v>58</v>
      </c>
      <c r="D393" t="s">
        <v>4648</v>
      </c>
      <c r="E393" t="s">
        <v>4648</v>
      </c>
      <c r="F393" t="s">
        <v>8338</v>
      </c>
      <c r="G393" t="s">
        <v>8339</v>
      </c>
    </row>
    <row r="394" spans="1:7">
      <c r="A394">
        <v>38584828</v>
      </c>
      <c r="B394" t="s">
        <v>8729</v>
      </c>
      <c r="C394" t="s">
        <v>58</v>
      </c>
      <c r="D394" t="s">
        <v>4648</v>
      </c>
      <c r="E394" t="s">
        <v>4648</v>
      </c>
      <c r="F394" t="s">
        <v>8338</v>
      </c>
      <c r="G394" t="s">
        <v>8339</v>
      </c>
    </row>
    <row r="395" spans="1:7">
      <c r="A395">
        <v>38584830</v>
      </c>
      <c r="B395" t="s">
        <v>8730</v>
      </c>
      <c r="C395" t="s">
        <v>58</v>
      </c>
      <c r="D395" t="s">
        <v>4648</v>
      </c>
      <c r="E395" t="s">
        <v>4648</v>
      </c>
      <c r="F395" t="s">
        <v>8338</v>
      </c>
      <c r="G395" t="s">
        <v>8339</v>
      </c>
    </row>
    <row r="396" spans="1:7">
      <c r="A396">
        <v>38584832</v>
      </c>
      <c r="B396" t="s">
        <v>8731</v>
      </c>
      <c r="C396" t="s">
        <v>58</v>
      </c>
      <c r="D396" t="s">
        <v>4648</v>
      </c>
      <c r="E396" t="s">
        <v>4648</v>
      </c>
      <c r="F396" t="s">
        <v>8338</v>
      </c>
      <c r="G396" t="s">
        <v>8339</v>
      </c>
    </row>
    <row r="397" spans="1:7">
      <c r="A397">
        <v>38584834</v>
      </c>
      <c r="B397" t="s">
        <v>8732</v>
      </c>
      <c r="C397" t="s">
        <v>58</v>
      </c>
      <c r="D397" t="s">
        <v>4648</v>
      </c>
      <c r="E397" t="s">
        <v>4648</v>
      </c>
      <c r="F397" t="s">
        <v>8338</v>
      </c>
      <c r="G397" t="s">
        <v>8339</v>
      </c>
    </row>
    <row r="398" spans="1:7">
      <c r="A398">
        <v>38585016</v>
      </c>
      <c r="B398" t="s">
        <v>8733</v>
      </c>
      <c r="C398" t="s">
        <v>58</v>
      </c>
      <c r="D398" t="s">
        <v>4648</v>
      </c>
      <c r="E398" t="s">
        <v>4648</v>
      </c>
      <c r="F398" t="s">
        <v>8338</v>
      </c>
      <c r="G398" t="s">
        <v>8339</v>
      </c>
    </row>
    <row r="399" spans="1:7">
      <c r="A399">
        <v>38585018</v>
      </c>
      <c r="B399" t="s">
        <v>8734</v>
      </c>
      <c r="C399" t="s">
        <v>58</v>
      </c>
      <c r="D399" t="s">
        <v>4648</v>
      </c>
      <c r="E399" t="s">
        <v>4648</v>
      </c>
      <c r="F399" t="s">
        <v>8338</v>
      </c>
      <c r="G399" t="s">
        <v>8339</v>
      </c>
    </row>
    <row r="400" spans="1:7">
      <c r="A400">
        <v>38585020</v>
      </c>
      <c r="B400" t="s">
        <v>8735</v>
      </c>
      <c r="C400" t="s">
        <v>58</v>
      </c>
      <c r="D400" t="s">
        <v>4648</v>
      </c>
      <c r="E400" t="s">
        <v>4648</v>
      </c>
      <c r="F400" t="s">
        <v>8338</v>
      </c>
      <c r="G400" t="s">
        <v>8339</v>
      </c>
    </row>
    <row r="401" spans="1:7">
      <c r="A401">
        <v>38585022</v>
      </c>
      <c r="B401" t="s">
        <v>8736</v>
      </c>
      <c r="C401" t="s">
        <v>58</v>
      </c>
      <c r="D401" t="s">
        <v>4648</v>
      </c>
      <c r="E401" t="s">
        <v>4648</v>
      </c>
      <c r="F401" t="s">
        <v>8338</v>
      </c>
      <c r="G401" t="s">
        <v>8339</v>
      </c>
    </row>
    <row r="402" spans="1:7">
      <c r="A402">
        <v>38585024</v>
      </c>
      <c r="B402" t="s">
        <v>8737</v>
      </c>
      <c r="C402" t="s">
        <v>58</v>
      </c>
      <c r="D402" t="s">
        <v>4648</v>
      </c>
      <c r="E402" t="s">
        <v>4648</v>
      </c>
      <c r="F402" t="s">
        <v>8338</v>
      </c>
      <c r="G402" t="s">
        <v>8339</v>
      </c>
    </row>
    <row r="403" spans="1:7">
      <c r="A403">
        <v>38585026</v>
      </c>
      <c r="B403" t="s">
        <v>8738</v>
      </c>
      <c r="C403" t="s">
        <v>58</v>
      </c>
      <c r="D403" t="s">
        <v>4648</v>
      </c>
      <c r="E403" t="s">
        <v>4648</v>
      </c>
      <c r="F403" t="s">
        <v>8338</v>
      </c>
      <c r="G403" t="s">
        <v>8339</v>
      </c>
    </row>
    <row r="404" spans="1:7">
      <c r="A404">
        <v>38585208</v>
      </c>
      <c r="B404" t="s">
        <v>8739</v>
      </c>
      <c r="C404" t="s">
        <v>58</v>
      </c>
      <c r="D404" t="s">
        <v>4648</v>
      </c>
      <c r="E404" t="s">
        <v>4648</v>
      </c>
      <c r="F404" t="s">
        <v>8338</v>
      </c>
      <c r="G404" t="s">
        <v>8339</v>
      </c>
    </row>
    <row r="405" spans="1:7">
      <c r="A405">
        <v>38585210</v>
      </c>
      <c r="B405" t="s">
        <v>8740</v>
      </c>
      <c r="C405" t="s">
        <v>58</v>
      </c>
      <c r="D405" t="s">
        <v>4648</v>
      </c>
      <c r="E405" t="s">
        <v>4648</v>
      </c>
      <c r="F405" t="s">
        <v>8338</v>
      </c>
      <c r="G405" t="s">
        <v>8339</v>
      </c>
    </row>
    <row r="406" spans="1:7">
      <c r="A406">
        <v>38585212</v>
      </c>
      <c r="B406" t="s">
        <v>8741</v>
      </c>
      <c r="C406" t="s">
        <v>58</v>
      </c>
      <c r="D406" t="s">
        <v>4648</v>
      </c>
      <c r="E406" t="s">
        <v>4648</v>
      </c>
      <c r="F406" t="s">
        <v>8338</v>
      </c>
      <c r="G406" t="s">
        <v>8339</v>
      </c>
    </row>
    <row r="407" spans="1:7">
      <c r="A407">
        <v>38585214</v>
      </c>
      <c r="B407" t="s">
        <v>8742</v>
      </c>
      <c r="C407" t="s">
        <v>58</v>
      </c>
      <c r="D407" t="s">
        <v>4648</v>
      </c>
      <c r="E407" t="s">
        <v>4648</v>
      </c>
      <c r="F407" t="s">
        <v>8338</v>
      </c>
      <c r="G407" t="s">
        <v>8339</v>
      </c>
    </row>
    <row r="408" spans="1:7">
      <c r="A408">
        <v>38585216</v>
      </c>
      <c r="B408" t="s">
        <v>8743</v>
      </c>
      <c r="C408" t="s">
        <v>58</v>
      </c>
      <c r="D408" t="s">
        <v>4648</v>
      </c>
      <c r="E408" t="s">
        <v>4648</v>
      </c>
      <c r="F408" t="s">
        <v>8338</v>
      </c>
      <c r="G408" t="s">
        <v>8339</v>
      </c>
    </row>
    <row r="409" spans="1:7">
      <c r="A409">
        <v>38585218</v>
      </c>
      <c r="B409" t="s">
        <v>8744</v>
      </c>
      <c r="C409" t="s">
        <v>58</v>
      </c>
      <c r="D409" t="s">
        <v>4648</v>
      </c>
      <c r="E409" t="s">
        <v>4648</v>
      </c>
      <c r="F409" t="s">
        <v>8338</v>
      </c>
      <c r="G409" t="s">
        <v>8339</v>
      </c>
    </row>
    <row r="410" spans="1:7">
      <c r="A410">
        <v>38585400</v>
      </c>
      <c r="B410" t="s">
        <v>8745</v>
      </c>
      <c r="C410" t="s">
        <v>58</v>
      </c>
      <c r="D410" t="s">
        <v>4648</v>
      </c>
      <c r="E410" t="s">
        <v>4648</v>
      </c>
      <c r="F410" t="s">
        <v>8338</v>
      </c>
      <c r="G410" t="s">
        <v>8339</v>
      </c>
    </row>
    <row r="411" spans="1:7">
      <c r="A411">
        <v>38585402</v>
      </c>
      <c r="B411" t="s">
        <v>8746</v>
      </c>
      <c r="C411" t="s">
        <v>58</v>
      </c>
      <c r="D411" t="s">
        <v>4648</v>
      </c>
      <c r="E411" t="s">
        <v>4648</v>
      </c>
      <c r="F411" t="s">
        <v>8338</v>
      </c>
      <c r="G411" t="s">
        <v>8339</v>
      </c>
    </row>
    <row r="412" spans="1:7">
      <c r="A412">
        <v>38585404</v>
      </c>
      <c r="B412" t="s">
        <v>8747</v>
      </c>
      <c r="C412" t="s">
        <v>58</v>
      </c>
      <c r="D412" t="s">
        <v>4648</v>
      </c>
      <c r="E412" t="s">
        <v>4648</v>
      </c>
      <c r="F412" t="s">
        <v>8338</v>
      </c>
      <c r="G412" t="s">
        <v>8339</v>
      </c>
    </row>
    <row r="413" spans="1:7">
      <c r="A413">
        <v>38585406</v>
      </c>
      <c r="B413" t="s">
        <v>8748</v>
      </c>
      <c r="C413" t="s">
        <v>58</v>
      </c>
      <c r="D413" t="s">
        <v>4648</v>
      </c>
      <c r="E413" t="s">
        <v>4648</v>
      </c>
      <c r="F413" t="s">
        <v>8338</v>
      </c>
      <c r="G413" t="s">
        <v>8339</v>
      </c>
    </row>
    <row r="414" spans="1:7">
      <c r="A414">
        <v>38585408</v>
      </c>
      <c r="B414" t="s">
        <v>8749</v>
      </c>
      <c r="C414" t="s">
        <v>58</v>
      </c>
      <c r="D414" t="s">
        <v>4648</v>
      </c>
      <c r="E414" t="s">
        <v>4648</v>
      </c>
      <c r="F414" t="s">
        <v>8338</v>
      </c>
      <c r="G414" t="s">
        <v>8339</v>
      </c>
    </row>
    <row r="415" spans="1:7">
      <c r="A415">
        <v>38585410</v>
      </c>
      <c r="B415" t="s">
        <v>8750</v>
      </c>
      <c r="C415" t="s">
        <v>58</v>
      </c>
      <c r="D415" t="s">
        <v>4648</v>
      </c>
      <c r="E415" t="s">
        <v>4648</v>
      </c>
      <c r="F415" t="s">
        <v>8338</v>
      </c>
      <c r="G415" t="s">
        <v>8339</v>
      </c>
    </row>
    <row r="416" spans="1:7">
      <c r="A416">
        <v>38585592</v>
      </c>
      <c r="B416" t="s">
        <v>8751</v>
      </c>
      <c r="C416" t="s">
        <v>58</v>
      </c>
      <c r="D416" t="s">
        <v>4648</v>
      </c>
      <c r="E416" t="s">
        <v>4648</v>
      </c>
      <c r="F416" t="s">
        <v>8338</v>
      </c>
      <c r="G416" t="s">
        <v>8339</v>
      </c>
    </row>
    <row r="417" spans="1:7">
      <c r="A417">
        <v>38585594</v>
      </c>
      <c r="B417" t="s">
        <v>8752</v>
      </c>
      <c r="C417" t="s">
        <v>58</v>
      </c>
      <c r="D417" t="s">
        <v>4648</v>
      </c>
      <c r="E417" t="s">
        <v>4648</v>
      </c>
      <c r="F417" t="s">
        <v>8338</v>
      </c>
      <c r="G417" t="s">
        <v>8339</v>
      </c>
    </row>
    <row r="418" spans="1:7">
      <c r="A418">
        <v>38585596</v>
      </c>
      <c r="B418" t="s">
        <v>8753</v>
      </c>
      <c r="C418" t="s">
        <v>58</v>
      </c>
      <c r="D418" t="s">
        <v>4648</v>
      </c>
      <c r="E418" t="s">
        <v>4648</v>
      </c>
      <c r="F418" t="s">
        <v>8338</v>
      </c>
      <c r="G418" t="s">
        <v>8339</v>
      </c>
    </row>
    <row r="419" spans="1:7">
      <c r="A419">
        <v>38585598</v>
      </c>
      <c r="B419" t="s">
        <v>8754</v>
      </c>
      <c r="C419" t="s">
        <v>58</v>
      </c>
      <c r="D419" t="s">
        <v>4648</v>
      </c>
      <c r="E419" t="s">
        <v>4648</v>
      </c>
      <c r="F419" t="s">
        <v>8338</v>
      </c>
      <c r="G419" t="s">
        <v>8339</v>
      </c>
    </row>
    <row r="420" spans="1:7">
      <c r="A420">
        <v>38585600</v>
      </c>
      <c r="B420" t="s">
        <v>8755</v>
      </c>
      <c r="C420" t="s">
        <v>58</v>
      </c>
      <c r="D420" t="s">
        <v>4648</v>
      </c>
      <c r="E420" t="s">
        <v>4648</v>
      </c>
      <c r="F420" t="s">
        <v>8338</v>
      </c>
      <c r="G420" t="s">
        <v>8339</v>
      </c>
    </row>
    <row r="421" spans="1:7">
      <c r="A421">
        <v>38585602</v>
      </c>
      <c r="B421" t="s">
        <v>8756</v>
      </c>
      <c r="C421" t="s">
        <v>58</v>
      </c>
      <c r="D421" t="s">
        <v>4648</v>
      </c>
      <c r="E421" t="s">
        <v>4648</v>
      </c>
      <c r="F421" t="s">
        <v>8338</v>
      </c>
      <c r="G421" t="s">
        <v>8339</v>
      </c>
    </row>
    <row r="422" spans="1:7">
      <c r="A422">
        <v>38585822</v>
      </c>
      <c r="B422" t="s">
        <v>8757</v>
      </c>
      <c r="C422" t="s">
        <v>58</v>
      </c>
      <c r="D422" t="s">
        <v>4648</v>
      </c>
      <c r="E422" t="s">
        <v>4648</v>
      </c>
      <c r="F422" t="s">
        <v>8338</v>
      </c>
      <c r="G422" t="s">
        <v>8339</v>
      </c>
    </row>
    <row r="423" spans="1:7">
      <c r="A423">
        <v>38585824</v>
      </c>
      <c r="B423" t="s">
        <v>8758</v>
      </c>
      <c r="C423" t="s">
        <v>58</v>
      </c>
      <c r="D423" t="s">
        <v>4648</v>
      </c>
      <c r="E423" t="s">
        <v>4648</v>
      </c>
      <c r="F423" t="s">
        <v>8338</v>
      </c>
      <c r="G423" t="s">
        <v>8339</v>
      </c>
    </row>
    <row r="424" spans="1:7">
      <c r="A424">
        <v>38585826</v>
      </c>
      <c r="B424" t="s">
        <v>8759</v>
      </c>
      <c r="C424" t="s">
        <v>58</v>
      </c>
      <c r="D424" t="s">
        <v>4648</v>
      </c>
      <c r="E424" t="s">
        <v>4648</v>
      </c>
      <c r="F424" t="s">
        <v>8338</v>
      </c>
      <c r="G424" t="s">
        <v>8339</v>
      </c>
    </row>
    <row r="425" spans="1:7">
      <c r="A425">
        <v>38583874</v>
      </c>
      <c r="B425" t="s">
        <v>8760</v>
      </c>
      <c r="C425" t="s">
        <v>58</v>
      </c>
      <c r="D425" t="s">
        <v>4648</v>
      </c>
      <c r="E425" t="s">
        <v>4648</v>
      </c>
      <c r="F425" t="s">
        <v>8338</v>
      </c>
      <c r="G425" t="s">
        <v>8339</v>
      </c>
    </row>
    <row r="426" spans="1:7">
      <c r="A426">
        <v>38583876</v>
      </c>
      <c r="B426" t="s">
        <v>8761</v>
      </c>
      <c r="C426" t="s">
        <v>58</v>
      </c>
      <c r="D426" t="s">
        <v>4648</v>
      </c>
      <c r="E426" t="s">
        <v>4648</v>
      </c>
      <c r="F426" t="s">
        <v>8338</v>
      </c>
      <c r="G426" t="s">
        <v>8339</v>
      </c>
    </row>
    <row r="427" spans="1:7">
      <c r="A427">
        <v>38583878</v>
      </c>
      <c r="B427" t="s">
        <v>8762</v>
      </c>
      <c r="C427" t="s">
        <v>58</v>
      </c>
      <c r="D427" t="s">
        <v>4648</v>
      </c>
      <c r="E427" t="s">
        <v>4648</v>
      </c>
      <c r="F427" t="s">
        <v>8338</v>
      </c>
      <c r="G427" t="s">
        <v>8339</v>
      </c>
    </row>
    <row r="428" spans="1:7">
      <c r="A428">
        <v>38583880</v>
      </c>
      <c r="B428" t="s">
        <v>8763</v>
      </c>
      <c r="C428" t="s">
        <v>58</v>
      </c>
      <c r="D428" t="s">
        <v>4648</v>
      </c>
      <c r="E428" t="s">
        <v>4648</v>
      </c>
      <c r="F428" t="s">
        <v>8338</v>
      </c>
      <c r="G428" t="s">
        <v>8339</v>
      </c>
    </row>
    <row r="429" spans="1:7">
      <c r="A429">
        <v>38583882</v>
      </c>
      <c r="B429" t="s">
        <v>8764</v>
      </c>
      <c r="C429" t="s">
        <v>58</v>
      </c>
      <c r="D429" t="s">
        <v>4648</v>
      </c>
      <c r="E429" t="s">
        <v>4648</v>
      </c>
      <c r="F429" t="s">
        <v>8338</v>
      </c>
      <c r="G429" t="s">
        <v>8339</v>
      </c>
    </row>
    <row r="430" spans="1:7">
      <c r="A430">
        <v>38583884</v>
      </c>
      <c r="B430" t="s">
        <v>8765</v>
      </c>
      <c r="C430" t="s">
        <v>58</v>
      </c>
      <c r="D430" t="s">
        <v>4648</v>
      </c>
      <c r="E430" t="s">
        <v>4648</v>
      </c>
      <c r="F430" t="s">
        <v>8338</v>
      </c>
      <c r="G430" t="s">
        <v>8339</v>
      </c>
    </row>
    <row r="431" spans="1:7">
      <c r="A431">
        <v>38584066</v>
      </c>
      <c r="B431" t="s">
        <v>8766</v>
      </c>
      <c r="C431" t="s">
        <v>58</v>
      </c>
      <c r="D431" t="s">
        <v>4648</v>
      </c>
      <c r="E431" t="s">
        <v>4648</v>
      </c>
      <c r="F431" t="s">
        <v>8338</v>
      </c>
      <c r="G431" t="s">
        <v>8339</v>
      </c>
    </row>
    <row r="432" spans="1:7">
      <c r="A432">
        <v>38584068</v>
      </c>
      <c r="B432" t="s">
        <v>8767</v>
      </c>
      <c r="C432" t="s">
        <v>58</v>
      </c>
      <c r="D432" t="s">
        <v>4648</v>
      </c>
      <c r="E432" t="s">
        <v>4648</v>
      </c>
      <c r="F432" t="s">
        <v>8338</v>
      </c>
      <c r="G432" t="s">
        <v>8339</v>
      </c>
    </row>
    <row r="433" spans="1:7">
      <c r="A433">
        <v>38584070</v>
      </c>
      <c r="B433" t="s">
        <v>8768</v>
      </c>
      <c r="C433" t="s">
        <v>58</v>
      </c>
      <c r="D433" t="s">
        <v>4648</v>
      </c>
      <c r="E433" t="s">
        <v>4648</v>
      </c>
      <c r="F433" t="s">
        <v>8338</v>
      </c>
      <c r="G433" t="s">
        <v>8339</v>
      </c>
    </row>
    <row r="434" spans="1:7">
      <c r="A434">
        <v>38584072</v>
      </c>
      <c r="B434" t="s">
        <v>8769</v>
      </c>
      <c r="C434" t="s">
        <v>58</v>
      </c>
      <c r="D434" t="s">
        <v>4648</v>
      </c>
      <c r="E434" t="s">
        <v>4648</v>
      </c>
      <c r="F434" t="s">
        <v>8338</v>
      </c>
      <c r="G434" t="s">
        <v>8339</v>
      </c>
    </row>
    <row r="435" spans="1:7">
      <c r="A435">
        <v>38584074</v>
      </c>
      <c r="B435" t="s">
        <v>8770</v>
      </c>
      <c r="C435" t="s">
        <v>58</v>
      </c>
      <c r="D435" t="s">
        <v>4648</v>
      </c>
      <c r="E435" t="s">
        <v>4648</v>
      </c>
      <c r="F435" t="s">
        <v>8338</v>
      </c>
      <c r="G435" t="s">
        <v>8339</v>
      </c>
    </row>
    <row r="436" spans="1:7">
      <c r="A436">
        <v>38584076</v>
      </c>
      <c r="B436" t="s">
        <v>8771</v>
      </c>
      <c r="C436" t="s">
        <v>58</v>
      </c>
      <c r="D436" t="s">
        <v>4648</v>
      </c>
      <c r="E436" t="s">
        <v>4648</v>
      </c>
      <c r="F436" t="s">
        <v>8338</v>
      </c>
      <c r="G436" t="s">
        <v>8339</v>
      </c>
    </row>
    <row r="437" spans="1:7">
      <c r="A437">
        <v>38584258</v>
      </c>
      <c r="B437" t="s">
        <v>8772</v>
      </c>
      <c r="C437" t="s">
        <v>58</v>
      </c>
      <c r="D437" t="s">
        <v>4648</v>
      </c>
      <c r="E437" t="s">
        <v>4648</v>
      </c>
      <c r="F437" t="s">
        <v>8338</v>
      </c>
      <c r="G437" t="s">
        <v>8339</v>
      </c>
    </row>
    <row r="438" spans="1:7">
      <c r="A438">
        <v>38584260</v>
      </c>
      <c r="B438" t="s">
        <v>8773</v>
      </c>
      <c r="C438" t="s">
        <v>58</v>
      </c>
      <c r="D438" t="s">
        <v>4648</v>
      </c>
      <c r="E438" t="s">
        <v>4648</v>
      </c>
      <c r="F438" t="s">
        <v>8338</v>
      </c>
      <c r="G438" t="s">
        <v>8339</v>
      </c>
    </row>
    <row r="439" spans="1:7">
      <c r="A439">
        <v>38584262</v>
      </c>
      <c r="B439" t="s">
        <v>8774</v>
      </c>
      <c r="C439" t="s">
        <v>58</v>
      </c>
      <c r="D439" t="s">
        <v>4648</v>
      </c>
      <c r="E439" t="s">
        <v>4648</v>
      </c>
      <c r="F439" t="s">
        <v>8338</v>
      </c>
      <c r="G439" t="s">
        <v>8339</v>
      </c>
    </row>
    <row r="440" spans="1:7">
      <c r="A440">
        <v>38584264</v>
      </c>
      <c r="B440" t="s">
        <v>8775</v>
      </c>
      <c r="C440" t="s">
        <v>58</v>
      </c>
      <c r="D440" t="s">
        <v>4648</v>
      </c>
      <c r="E440" t="s">
        <v>4648</v>
      </c>
      <c r="F440" t="s">
        <v>8338</v>
      </c>
      <c r="G440" t="s">
        <v>8339</v>
      </c>
    </row>
    <row r="441" spans="1:7">
      <c r="A441">
        <v>38584266</v>
      </c>
      <c r="B441" t="s">
        <v>8776</v>
      </c>
      <c r="C441" t="s">
        <v>58</v>
      </c>
      <c r="D441" t="s">
        <v>4648</v>
      </c>
      <c r="E441" t="s">
        <v>4648</v>
      </c>
      <c r="F441" t="s">
        <v>8338</v>
      </c>
      <c r="G441" t="s">
        <v>8339</v>
      </c>
    </row>
    <row r="442" spans="1:7">
      <c r="A442">
        <v>38584268</v>
      </c>
      <c r="B442" t="s">
        <v>8777</v>
      </c>
      <c r="C442" t="s">
        <v>58</v>
      </c>
      <c r="D442" t="s">
        <v>4648</v>
      </c>
      <c r="E442" t="s">
        <v>4648</v>
      </c>
      <c r="F442" t="s">
        <v>8338</v>
      </c>
      <c r="G442" t="s">
        <v>8339</v>
      </c>
    </row>
    <row r="443" spans="1:7">
      <c r="A443">
        <v>38584452</v>
      </c>
      <c r="B443" t="s">
        <v>8778</v>
      </c>
      <c r="C443" t="s">
        <v>58</v>
      </c>
      <c r="D443" t="s">
        <v>4648</v>
      </c>
      <c r="E443" t="s">
        <v>4648</v>
      </c>
      <c r="F443" t="s">
        <v>8338</v>
      </c>
      <c r="G443" t="s">
        <v>8339</v>
      </c>
    </row>
    <row r="444" spans="1:7">
      <c r="A444">
        <v>38584454</v>
      </c>
      <c r="B444" t="s">
        <v>8779</v>
      </c>
      <c r="C444" t="s">
        <v>58</v>
      </c>
      <c r="D444" t="s">
        <v>4648</v>
      </c>
      <c r="E444" t="s">
        <v>4648</v>
      </c>
      <c r="F444" t="s">
        <v>8338</v>
      </c>
      <c r="G444" t="s">
        <v>8339</v>
      </c>
    </row>
    <row r="445" spans="1:7">
      <c r="A445">
        <v>38584456</v>
      </c>
      <c r="B445" t="s">
        <v>8780</v>
      </c>
      <c r="C445" t="s">
        <v>58</v>
      </c>
      <c r="D445" t="s">
        <v>4648</v>
      </c>
      <c r="E445" t="s">
        <v>4648</v>
      </c>
      <c r="F445" t="s">
        <v>8338</v>
      </c>
      <c r="G445" t="s">
        <v>8339</v>
      </c>
    </row>
    <row r="446" spans="1:7">
      <c r="A446">
        <v>38584458</v>
      </c>
      <c r="B446" t="s">
        <v>8781</v>
      </c>
      <c r="C446" t="s">
        <v>58</v>
      </c>
      <c r="D446" t="s">
        <v>4648</v>
      </c>
      <c r="E446" t="s">
        <v>4648</v>
      </c>
      <c r="F446" t="s">
        <v>8338</v>
      </c>
      <c r="G446" t="s">
        <v>8339</v>
      </c>
    </row>
    <row r="447" spans="1:7">
      <c r="A447">
        <v>38584460</v>
      </c>
      <c r="B447" t="s">
        <v>8782</v>
      </c>
      <c r="C447" t="s">
        <v>58</v>
      </c>
      <c r="D447" t="s">
        <v>4648</v>
      </c>
      <c r="E447" t="s">
        <v>4648</v>
      </c>
      <c r="F447" t="s">
        <v>8338</v>
      </c>
      <c r="G447" t="s">
        <v>8339</v>
      </c>
    </row>
    <row r="448" spans="1:7">
      <c r="A448">
        <v>38584462</v>
      </c>
      <c r="B448" t="s">
        <v>8783</v>
      </c>
      <c r="C448" t="s">
        <v>58</v>
      </c>
      <c r="D448" t="s">
        <v>4648</v>
      </c>
      <c r="E448" t="s">
        <v>4648</v>
      </c>
      <c r="F448" t="s">
        <v>8338</v>
      </c>
      <c r="G448" t="s">
        <v>8339</v>
      </c>
    </row>
    <row r="449" spans="1:7">
      <c r="A449">
        <v>38584644</v>
      </c>
      <c r="B449" t="s">
        <v>8784</v>
      </c>
      <c r="C449" t="s">
        <v>58</v>
      </c>
      <c r="D449" t="s">
        <v>4648</v>
      </c>
      <c r="E449" t="s">
        <v>4648</v>
      </c>
      <c r="F449" t="s">
        <v>8338</v>
      </c>
      <c r="G449" t="s">
        <v>8339</v>
      </c>
    </row>
    <row r="450" spans="1:7">
      <c r="A450">
        <v>38584646</v>
      </c>
      <c r="B450" t="s">
        <v>8785</v>
      </c>
      <c r="C450" t="s">
        <v>58</v>
      </c>
      <c r="D450" t="s">
        <v>4648</v>
      </c>
      <c r="E450" t="s">
        <v>4648</v>
      </c>
      <c r="F450" t="s">
        <v>8338</v>
      </c>
      <c r="G450" t="s">
        <v>8339</v>
      </c>
    </row>
    <row r="451" spans="1:7">
      <c r="A451">
        <v>38584648</v>
      </c>
      <c r="B451" t="s">
        <v>8786</v>
      </c>
      <c r="C451" t="s">
        <v>58</v>
      </c>
      <c r="D451" t="s">
        <v>4648</v>
      </c>
      <c r="E451" t="s">
        <v>4648</v>
      </c>
      <c r="F451" t="s">
        <v>8338</v>
      </c>
      <c r="G451" t="s">
        <v>8339</v>
      </c>
    </row>
    <row r="452" spans="1:7">
      <c r="A452">
        <v>38584650</v>
      </c>
      <c r="B452" t="s">
        <v>8787</v>
      </c>
      <c r="C452" t="s">
        <v>58</v>
      </c>
      <c r="D452" t="s">
        <v>4648</v>
      </c>
      <c r="E452" t="s">
        <v>4648</v>
      </c>
      <c r="F452" t="s">
        <v>8338</v>
      </c>
      <c r="G452" t="s">
        <v>8339</v>
      </c>
    </row>
    <row r="453" spans="1:7">
      <c r="A453">
        <v>38584652</v>
      </c>
      <c r="B453" t="s">
        <v>8788</v>
      </c>
      <c r="C453" t="s">
        <v>58</v>
      </c>
      <c r="D453" t="s">
        <v>4648</v>
      </c>
      <c r="E453" t="s">
        <v>4648</v>
      </c>
      <c r="F453" t="s">
        <v>8338</v>
      </c>
      <c r="G453" t="s">
        <v>8339</v>
      </c>
    </row>
    <row r="454" spans="1:7">
      <c r="A454">
        <v>38584654</v>
      </c>
      <c r="B454" t="s">
        <v>8789</v>
      </c>
      <c r="C454" t="s">
        <v>58</v>
      </c>
      <c r="D454" t="s">
        <v>4648</v>
      </c>
      <c r="E454" t="s">
        <v>4648</v>
      </c>
      <c r="F454" t="s">
        <v>8338</v>
      </c>
      <c r="G454" t="s">
        <v>8339</v>
      </c>
    </row>
    <row r="455" spans="1:7">
      <c r="A455">
        <v>38584836</v>
      </c>
      <c r="B455" t="s">
        <v>8790</v>
      </c>
      <c r="C455" t="s">
        <v>58</v>
      </c>
      <c r="D455" t="s">
        <v>4648</v>
      </c>
      <c r="E455" t="s">
        <v>4648</v>
      </c>
      <c r="F455" t="s">
        <v>8338</v>
      </c>
      <c r="G455" t="s">
        <v>8339</v>
      </c>
    </row>
    <row r="456" spans="1:7">
      <c r="A456">
        <v>38584838</v>
      </c>
      <c r="B456" t="s">
        <v>8791</v>
      </c>
      <c r="C456" t="s">
        <v>58</v>
      </c>
      <c r="D456" t="s">
        <v>4648</v>
      </c>
      <c r="E456" t="s">
        <v>4648</v>
      </c>
      <c r="F456" t="s">
        <v>8338</v>
      </c>
      <c r="G456" t="s">
        <v>8339</v>
      </c>
    </row>
    <row r="457" spans="1:7">
      <c r="A457">
        <v>38584840</v>
      </c>
      <c r="B457" t="s">
        <v>8792</v>
      </c>
      <c r="C457" t="s">
        <v>58</v>
      </c>
      <c r="D457" t="s">
        <v>4648</v>
      </c>
      <c r="E457" t="s">
        <v>4648</v>
      </c>
      <c r="F457" t="s">
        <v>8338</v>
      </c>
      <c r="G457" t="s">
        <v>8339</v>
      </c>
    </row>
    <row r="458" spans="1:7">
      <c r="A458">
        <v>38584842</v>
      </c>
      <c r="B458" t="s">
        <v>8793</v>
      </c>
      <c r="C458" t="s">
        <v>58</v>
      </c>
      <c r="D458" t="s">
        <v>4648</v>
      </c>
      <c r="E458" t="s">
        <v>4648</v>
      </c>
      <c r="F458" t="s">
        <v>8338</v>
      </c>
      <c r="G458" t="s">
        <v>8339</v>
      </c>
    </row>
    <row r="459" spans="1:7">
      <c r="A459">
        <v>38584844</v>
      </c>
      <c r="B459" t="s">
        <v>8794</v>
      </c>
      <c r="C459" t="s">
        <v>58</v>
      </c>
      <c r="D459" t="s">
        <v>4648</v>
      </c>
      <c r="E459" t="s">
        <v>4648</v>
      </c>
      <c r="F459" t="s">
        <v>8338</v>
      </c>
      <c r="G459" t="s">
        <v>8339</v>
      </c>
    </row>
    <row r="460" spans="1:7">
      <c r="A460">
        <v>38584846</v>
      </c>
      <c r="B460" t="s">
        <v>8795</v>
      </c>
      <c r="C460" t="s">
        <v>58</v>
      </c>
      <c r="D460" t="s">
        <v>4648</v>
      </c>
      <c r="E460" t="s">
        <v>4648</v>
      </c>
      <c r="F460" t="s">
        <v>8338</v>
      </c>
      <c r="G460" t="s">
        <v>8339</v>
      </c>
    </row>
    <row r="461" spans="1:7">
      <c r="A461">
        <v>38585028</v>
      </c>
      <c r="B461" t="s">
        <v>8796</v>
      </c>
      <c r="C461" t="s">
        <v>58</v>
      </c>
      <c r="D461" t="s">
        <v>4648</v>
      </c>
      <c r="E461" t="s">
        <v>4648</v>
      </c>
      <c r="F461" t="s">
        <v>8338</v>
      </c>
      <c r="G461" t="s">
        <v>8339</v>
      </c>
    </row>
    <row r="462" spans="1:7">
      <c r="A462">
        <v>38585030</v>
      </c>
      <c r="B462" t="s">
        <v>8797</v>
      </c>
      <c r="C462" t="s">
        <v>58</v>
      </c>
      <c r="D462" t="s">
        <v>4648</v>
      </c>
      <c r="E462" t="s">
        <v>4648</v>
      </c>
      <c r="F462" t="s">
        <v>8338</v>
      </c>
      <c r="G462" t="s">
        <v>8339</v>
      </c>
    </row>
    <row r="463" spans="1:7">
      <c r="A463">
        <v>38585032</v>
      </c>
      <c r="B463" t="s">
        <v>8798</v>
      </c>
      <c r="C463" t="s">
        <v>58</v>
      </c>
      <c r="D463" t="s">
        <v>4648</v>
      </c>
      <c r="E463" t="s">
        <v>4648</v>
      </c>
      <c r="F463" t="s">
        <v>8338</v>
      </c>
      <c r="G463" t="s">
        <v>8339</v>
      </c>
    </row>
    <row r="464" spans="1:7">
      <c r="A464">
        <v>38585034</v>
      </c>
      <c r="B464" t="s">
        <v>8799</v>
      </c>
      <c r="C464" t="s">
        <v>58</v>
      </c>
      <c r="D464" t="s">
        <v>4648</v>
      </c>
      <c r="E464" t="s">
        <v>4648</v>
      </c>
      <c r="F464" t="s">
        <v>8338</v>
      </c>
      <c r="G464" t="s">
        <v>8339</v>
      </c>
    </row>
    <row r="465" spans="1:7">
      <c r="A465">
        <v>38585036</v>
      </c>
      <c r="B465" t="s">
        <v>8800</v>
      </c>
      <c r="C465" t="s">
        <v>58</v>
      </c>
      <c r="D465" t="s">
        <v>4648</v>
      </c>
      <c r="E465" t="s">
        <v>4648</v>
      </c>
      <c r="F465" t="s">
        <v>8338</v>
      </c>
      <c r="G465" t="s">
        <v>8339</v>
      </c>
    </row>
    <row r="466" spans="1:7">
      <c r="A466">
        <v>38585038</v>
      </c>
      <c r="B466" t="s">
        <v>8801</v>
      </c>
      <c r="C466" t="s">
        <v>58</v>
      </c>
      <c r="D466" t="s">
        <v>4648</v>
      </c>
      <c r="E466" t="s">
        <v>4648</v>
      </c>
      <c r="F466" t="s">
        <v>8338</v>
      </c>
      <c r="G466" t="s">
        <v>8339</v>
      </c>
    </row>
    <row r="467" spans="1:7">
      <c r="A467">
        <v>38585220</v>
      </c>
      <c r="B467" t="s">
        <v>8802</v>
      </c>
      <c r="C467" t="s">
        <v>58</v>
      </c>
      <c r="D467" t="s">
        <v>4648</v>
      </c>
      <c r="E467" t="s">
        <v>4648</v>
      </c>
      <c r="F467" t="s">
        <v>8338</v>
      </c>
      <c r="G467" t="s">
        <v>8339</v>
      </c>
    </row>
    <row r="468" spans="1:7">
      <c r="A468">
        <v>38585222</v>
      </c>
      <c r="B468" t="s">
        <v>8803</v>
      </c>
      <c r="C468" t="s">
        <v>58</v>
      </c>
      <c r="D468" t="s">
        <v>4648</v>
      </c>
      <c r="E468" t="s">
        <v>4648</v>
      </c>
      <c r="F468" t="s">
        <v>8338</v>
      </c>
      <c r="G468" t="s">
        <v>8339</v>
      </c>
    </row>
    <row r="469" spans="1:7">
      <c r="A469">
        <v>38585224</v>
      </c>
      <c r="B469" t="s">
        <v>8804</v>
      </c>
      <c r="C469" t="s">
        <v>58</v>
      </c>
      <c r="D469" t="s">
        <v>4648</v>
      </c>
      <c r="E469" t="s">
        <v>4648</v>
      </c>
      <c r="F469" t="s">
        <v>8338</v>
      </c>
      <c r="G469" t="s">
        <v>8339</v>
      </c>
    </row>
    <row r="470" spans="1:7">
      <c r="A470">
        <v>38585226</v>
      </c>
      <c r="B470" t="s">
        <v>8805</v>
      </c>
      <c r="C470" t="s">
        <v>58</v>
      </c>
      <c r="D470" t="s">
        <v>4648</v>
      </c>
      <c r="E470" t="s">
        <v>4648</v>
      </c>
      <c r="F470" t="s">
        <v>8338</v>
      </c>
      <c r="G470" t="s">
        <v>8339</v>
      </c>
    </row>
    <row r="471" spans="1:7">
      <c r="A471">
        <v>38585228</v>
      </c>
      <c r="B471" t="s">
        <v>8806</v>
      </c>
      <c r="C471" t="s">
        <v>58</v>
      </c>
      <c r="D471" t="s">
        <v>4648</v>
      </c>
      <c r="E471" t="s">
        <v>4648</v>
      </c>
      <c r="F471" t="s">
        <v>8338</v>
      </c>
      <c r="G471" t="s">
        <v>8339</v>
      </c>
    </row>
    <row r="472" spans="1:7">
      <c r="A472">
        <v>38585230</v>
      </c>
      <c r="B472" t="s">
        <v>8807</v>
      </c>
      <c r="C472" t="s">
        <v>58</v>
      </c>
      <c r="D472" t="s">
        <v>4648</v>
      </c>
      <c r="E472" t="s">
        <v>4648</v>
      </c>
      <c r="F472" t="s">
        <v>8338</v>
      </c>
      <c r="G472" t="s">
        <v>8339</v>
      </c>
    </row>
    <row r="473" spans="1:7">
      <c r="A473">
        <v>38585412</v>
      </c>
      <c r="B473" t="s">
        <v>8808</v>
      </c>
      <c r="C473" t="s">
        <v>58</v>
      </c>
      <c r="D473" t="s">
        <v>4648</v>
      </c>
      <c r="E473" t="s">
        <v>4648</v>
      </c>
      <c r="F473" t="s">
        <v>8338</v>
      </c>
      <c r="G473" t="s">
        <v>8339</v>
      </c>
    </row>
    <row r="474" spans="1:7">
      <c r="A474">
        <v>38585414</v>
      </c>
      <c r="B474" t="s">
        <v>8809</v>
      </c>
      <c r="C474" t="s">
        <v>58</v>
      </c>
      <c r="D474" t="s">
        <v>4648</v>
      </c>
      <c r="E474" t="s">
        <v>4648</v>
      </c>
      <c r="F474" t="s">
        <v>8338</v>
      </c>
      <c r="G474" t="s">
        <v>8339</v>
      </c>
    </row>
    <row r="475" spans="1:7">
      <c r="A475">
        <v>38585416</v>
      </c>
      <c r="B475" t="s">
        <v>8810</v>
      </c>
      <c r="C475" t="s">
        <v>58</v>
      </c>
      <c r="D475" t="s">
        <v>4648</v>
      </c>
      <c r="E475" t="s">
        <v>4648</v>
      </c>
      <c r="F475" t="s">
        <v>8338</v>
      </c>
      <c r="G475" t="s">
        <v>8339</v>
      </c>
    </row>
    <row r="476" spans="1:7">
      <c r="A476">
        <v>38585418</v>
      </c>
      <c r="B476" t="s">
        <v>8811</v>
      </c>
      <c r="C476" t="s">
        <v>58</v>
      </c>
      <c r="D476" t="s">
        <v>4648</v>
      </c>
      <c r="E476" t="s">
        <v>4648</v>
      </c>
      <c r="F476" t="s">
        <v>8338</v>
      </c>
      <c r="G476" t="s">
        <v>8339</v>
      </c>
    </row>
    <row r="477" spans="1:7">
      <c r="A477">
        <v>38585420</v>
      </c>
      <c r="B477" t="s">
        <v>8812</v>
      </c>
      <c r="C477" t="s">
        <v>58</v>
      </c>
      <c r="D477" t="s">
        <v>4648</v>
      </c>
      <c r="E477" t="s">
        <v>4648</v>
      </c>
      <c r="F477" t="s">
        <v>8338</v>
      </c>
      <c r="G477" t="s">
        <v>8339</v>
      </c>
    </row>
    <row r="478" spans="1:7">
      <c r="A478">
        <v>38585422</v>
      </c>
      <c r="B478" t="s">
        <v>8813</v>
      </c>
      <c r="C478" t="s">
        <v>58</v>
      </c>
      <c r="D478" t="s">
        <v>4648</v>
      </c>
      <c r="E478" t="s">
        <v>4648</v>
      </c>
      <c r="F478" t="s">
        <v>8338</v>
      </c>
      <c r="G478" t="s">
        <v>8339</v>
      </c>
    </row>
    <row r="479" spans="1:7">
      <c r="A479">
        <v>38585604</v>
      </c>
      <c r="B479" t="s">
        <v>8814</v>
      </c>
      <c r="C479" t="s">
        <v>58</v>
      </c>
      <c r="D479" t="s">
        <v>4648</v>
      </c>
      <c r="E479" t="s">
        <v>4648</v>
      </c>
      <c r="F479" t="s">
        <v>8338</v>
      </c>
      <c r="G479" t="s">
        <v>8339</v>
      </c>
    </row>
    <row r="480" spans="1:7">
      <c r="A480">
        <v>38585606</v>
      </c>
      <c r="B480" t="s">
        <v>8815</v>
      </c>
      <c r="C480" t="s">
        <v>58</v>
      </c>
      <c r="D480" t="s">
        <v>4648</v>
      </c>
      <c r="E480" t="s">
        <v>4648</v>
      </c>
      <c r="F480" t="s">
        <v>8338</v>
      </c>
      <c r="G480" t="s">
        <v>8339</v>
      </c>
    </row>
    <row r="481" spans="1:7">
      <c r="A481">
        <v>38585608</v>
      </c>
      <c r="B481" t="s">
        <v>8816</v>
      </c>
      <c r="C481" t="s">
        <v>58</v>
      </c>
      <c r="D481" t="s">
        <v>4648</v>
      </c>
      <c r="E481" t="s">
        <v>4648</v>
      </c>
      <c r="F481" t="s">
        <v>8338</v>
      </c>
      <c r="G481" t="s">
        <v>8339</v>
      </c>
    </row>
    <row r="482" spans="1:7">
      <c r="A482">
        <v>38585610</v>
      </c>
      <c r="B482" t="s">
        <v>8817</v>
      </c>
      <c r="C482" t="s">
        <v>58</v>
      </c>
      <c r="D482" t="s">
        <v>4648</v>
      </c>
      <c r="E482" t="s">
        <v>4648</v>
      </c>
      <c r="F482" t="s">
        <v>8338</v>
      </c>
      <c r="G482" t="s">
        <v>8339</v>
      </c>
    </row>
    <row r="483" spans="1:7">
      <c r="A483">
        <v>38585612</v>
      </c>
      <c r="B483" t="s">
        <v>8818</v>
      </c>
      <c r="C483" t="s">
        <v>58</v>
      </c>
      <c r="D483" t="s">
        <v>4648</v>
      </c>
      <c r="E483" t="s">
        <v>4648</v>
      </c>
      <c r="F483" t="s">
        <v>8338</v>
      </c>
      <c r="G483" t="s">
        <v>8339</v>
      </c>
    </row>
    <row r="484" spans="1:7">
      <c r="A484">
        <v>38585614</v>
      </c>
      <c r="B484" t="s">
        <v>8819</v>
      </c>
      <c r="C484" t="s">
        <v>58</v>
      </c>
      <c r="D484" t="s">
        <v>4648</v>
      </c>
      <c r="E484" t="s">
        <v>4648</v>
      </c>
      <c r="F484" t="s">
        <v>8338</v>
      </c>
      <c r="G484" t="s">
        <v>8339</v>
      </c>
    </row>
    <row r="485" spans="1:7">
      <c r="A485">
        <v>38583886</v>
      </c>
      <c r="B485" t="s">
        <v>8820</v>
      </c>
      <c r="C485" t="s">
        <v>58</v>
      </c>
      <c r="D485" t="s">
        <v>4648</v>
      </c>
      <c r="E485" t="s">
        <v>4648</v>
      </c>
      <c r="F485" t="s">
        <v>8338</v>
      </c>
      <c r="G485" t="s">
        <v>8339</v>
      </c>
    </row>
    <row r="486" spans="1:7">
      <c r="A486">
        <v>38583888</v>
      </c>
      <c r="B486" t="s">
        <v>8821</v>
      </c>
      <c r="C486" t="s">
        <v>58</v>
      </c>
      <c r="D486" t="s">
        <v>4648</v>
      </c>
      <c r="E486" t="s">
        <v>4648</v>
      </c>
      <c r="F486" t="s">
        <v>8338</v>
      </c>
      <c r="G486" t="s">
        <v>8339</v>
      </c>
    </row>
    <row r="487" spans="1:7">
      <c r="A487">
        <v>38583890</v>
      </c>
      <c r="B487" t="s">
        <v>8822</v>
      </c>
      <c r="C487" t="s">
        <v>58</v>
      </c>
      <c r="D487" t="s">
        <v>4648</v>
      </c>
      <c r="E487" t="s">
        <v>4648</v>
      </c>
      <c r="F487" t="s">
        <v>8338</v>
      </c>
      <c r="G487" t="s">
        <v>8339</v>
      </c>
    </row>
    <row r="488" spans="1:7">
      <c r="A488">
        <v>38583892</v>
      </c>
      <c r="B488" t="s">
        <v>8823</v>
      </c>
      <c r="C488" t="s">
        <v>58</v>
      </c>
      <c r="D488" t="s">
        <v>4648</v>
      </c>
      <c r="E488" t="s">
        <v>4648</v>
      </c>
      <c r="F488" t="s">
        <v>8338</v>
      </c>
      <c r="G488" t="s">
        <v>8339</v>
      </c>
    </row>
    <row r="489" spans="1:7">
      <c r="A489">
        <v>38583894</v>
      </c>
      <c r="B489" t="s">
        <v>8824</v>
      </c>
      <c r="C489" t="s">
        <v>58</v>
      </c>
      <c r="D489" t="s">
        <v>4648</v>
      </c>
      <c r="E489" t="s">
        <v>4648</v>
      </c>
      <c r="F489" t="s">
        <v>8338</v>
      </c>
      <c r="G489" t="s">
        <v>8339</v>
      </c>
    </row>
    <row r="490" spans="1:7">
      <c r="A490">
        <v>38583896</v>
      </c>
      <c r="B490" t="s">
        <v>8825</v>
      </c>
      <c r="C490" t="s">
        <v>58</v>
      </c>
      <c r="D490" t="s">
        <v>4648</v>
      </c>
      <c r="E490" t="s">
        <v>4648</v>
      </c>
      <c r="F490" t="s">
        <v>8338</v>
      </c>
      <c r="G490" t="s">
        <v>8339</v>
      </c>
    </row>
    <row r="491" spans="1:7">
      <c r="A491">
        <v>38584078</v>
      </c>
      <c r="B491" t="s">
        <v>8826</v>
      </c>
      <c r="C491" t="s">
        <v>58</v>
      </c>
      <c r="D491" t="s">
        <v>4648</v>
      </c>
      <c r="E491" t="s">
        <v>4648</v>
      </c>
      <c r="F491" t="s">
        <v>8338</v>
      </c>
      <c r="G491" t="s">
        <v>8339</v>
      </c>
    </row>
    <row r="492" spans="1:7">
      <c r="A492">
        <v>38584080</v>
      </c>
      <c r="B492" t="s">
        <v>8827</v>
      </c>
      <c r="C492" t="s">
        <v>58</v>
      </c>
      <c r="D492" t="s">
        <v>4648</v>
      </c>
      <c r="E492" t="s">
        <v>4648</v>
      </c>
      <c r="F492" t="s">
        <v>8338</v>
      </c>
      <c r="G492" t="s">
        <v>8339</v>
      </c>
    </row>
    <row r="493" spans="1:7">
      <c r="A493">
        <v>38584082</v>
      </c>
      <c r="B493" t="s">
        <v>8828</v>
      </c>
      <c r="C493" t="s">
        <v>58</v>
      </c>
      <c r="D493" t="s">
        <v>4648</v>
      </c>
      <c r="E493" t="s">
        <v>4648</v>
      </c>
      <c r="F493" t="s">
        <v>8338</v>
      </c>
      <c r="G493" t="s">
        <v>8339</v>
      </c>
    </row>
    <row r="494" spans="1:7">
      <c r="A494">
        <v>38584084</v>
      </c>
      <c r="B494" t="s">
        <v>8829</v>
      </c>
      <c r="C494" t="s">
        <v>58</v>
      </c>
      <c r="D494" t="s">
        <v>4648</v>
      </c>
      <c r="E494" t="s">
        <v>4648</v>
      </c>
      <c r="F494" t="s">
        <v>8338</v>
      </c>
      <c r="G494" t="s">
        <v>8339</v>
      </c>
    </row>
    <row r="495" spans="1:7">
      <c r="A495">
        <v>38584086</v>
      </c>
      <c r="B495" t="s">
        <v>8830</v>
      </c>
      <c r="C495" t="s">
        <v>58</v>
      </c>
      <c r="D495" t="s">
        <v>4648</v>
      </c>
      <c r="E495" t="s">
        <v>4648</v>
      </c>
      <c r="F495" t="s">
        <v>8338</v>
      </c>
      <c r="G495" t="s">
        <v>8339</v>
      </c>
    </row>
    <row r="496" spans="1:7">
      <c r="A496">
        <v>38584088</v>
      </c>
      <c r="B496" t="s">
        <v>8831</v>
      </c>
      <c r="C496" t="s">
        <v>58</v>
      </c>
      <c r="D496" t="s">
        <v>4648</v>
      </c>
      <c r="E496" t="s">
        <v>4648</v>
      </c>
      <c r="F496" t="s">
        <v>8338</v>
      </c>
      <c r="G496" t="s">
        <v>8339</v>
      </c>
    </row>
    <row r="497" spans="1:7">
      <c r="A497">
        <v>38584270</v>
      </c>
      <c r="B497" t="s">
        <v>8832</v>
      </c>
      <c r="C497" t="s">
        <v>58</v>
      </c>
      <c r="D497" t="s">
        <v>4648</v>
      </c>
      <c r="E497" t="s">
        <v>4648</v>
      </c>
      <c r="F497" t="s">
        <v>8338</v>
      </c>
      <c r="G497" t="s">
        <v>8339</v>
      </c>
    </row>
    <row r="498" spans="1:7">
      <c r="A498">
        <v>38584272</v>
      </c>
      <c r="B498" t="s">
        <v>8833</v>
      </c>
      <c r="C498" t="s">
        <v>58</v>
      </c>
      <c r="D498" t="s">
        <v>4648</v>
      </c>
      <c r="E498" t="s">
        <v>4648</v>
      </c>
      <c r="F498" t="s">
        <v>8338</v>
      </c>
      <c r="G498" t="s">
        <v>8339</v>
      </c>
    </row>
    <row r="499" spans="1:7">
      <c r="A499">
        <v>38584274</v>
      </c>
      <c r="B499" t="s">
        <v>8834</v>
      </c>
      <c r="C499" t="s">
        <v>58</v>
      </c>
      <c r="D499" t="s">
        <v>4648</v>
      </c>
      <c r="E499" t="s">
        <v>4648</v>
      </c>
      <c r="F499" t="s">
        <v>8338</v>
      </c>
      <c r="G499" t="s">
        <v>8339</v>
      </c>
    </row>
    <row r="500" spans="1:7">
      <c r="A500">
        <v>38584276</v>
      </c>
      <c r="B500" t="s">
        <v>8835</v>
      </c>
      <c r="C500" t="s">
        <v>58</v>
      </c>
      <c r="D500" t="s">
        <v>4648</v>
      </c>
      <c r="E500" t="s">
        <v>4648</v>
      </c>
      <c r="F500" t="s">
        <v>8338</v>
      </c>
      <c r="G500" t="s">
        <v>8339</v>
      </c>
    </row>
    <row r="501" spans="1:7">
      <c r="A501">
        <v>38584278</v>
      </c>
      <c r="B501" t="s">
        <v>8836</v>
      </c>
      <c r="C501" t="s">
        <v>58</v>
      </c>
      <c r="D501" t="s">
        <v>4648</v>
      </c>
      <c r="E501" t="s">
        <v>4648</v>
      </c>
      <c r="F501" t="s">
        <v>8338</v>
      </c>
      <c r="G501" t="s">
        <v>8339</v>
      </c>
    </row>
    <row r="502" spans="1:7">
      <c r="A502">
        <v>38584280</v>
      </c>
      <c r="B502" t="s">
        <v>8837</v>
      </c>
      <c r="C502" t="s">
        <v>58</v>
      </c>
      <c r="D502" t="s">
        <v>4648</v>
      </c>
      <c r="E502" t="s">
        <v>4648</v>
      </c>
      <c r="F502" t="s">
        <v>8338</v>
      </c>
      <c r="G502" t="s">
        <v>8339</v>
      </c>
    </row>
    <row r="503" spans="1:7">
      <c r="A503">
        <v>38584464</v>
      </c>
      <c r="B503" t="s">
        <v>8838</v>
      </c>
      <c r="C503" t="s">
        <v>58</v>
      </c>
      <c r="D503" t="s">
        <v>4648</v>
      </c>
      <c r="E503" t="s">
        <v>4648</v>
      </c>
      <c r="F503" t="s">
        <v>8338</v>
      </c>
      <c r="G503" t="s">
        <v>8339</v>
      </c>
    </row>
    <row r="504" spans="1:7">
      <c r="A504">
        <v>38584466</v>
      </c>
      <c r="B504" t="s">
        <v>8839</v>
      </c>
      <c r="C504" t="s">
        <v>58</v>
      </c>
      <c r="D504" t="s">
        <v>4648</v>
      </c>
      <c r="E504" t="s">
        <v>4648</v>
      </c>
      <c r="F504" t="s">
        <v>8338</v>
      </c>
      <c r="G504" t="s">
        <v>8339</v>
      </c>
    </row>
    <row r="505" spans="1:7">
      <c r="A505">
        <v>38584468</v>
      </c>
      <c r="B505" t="s">
        <v>8840</v>
      </c>
      <c r="C505" t="s">
        <v>58</v>
      </c>
      <c r="D505" t="s">
        <v>4648</v>
      </c>
      <c r="E505" t="s">
        <v>4648</v>
      </c>
      <c r="F505" t="s">
        <v>8338</v>
      </c>
      <c r="G505" t="s">
        <v>8339</v>
      </c>
    </row>
    <row r="506" spans="1:7">
      <c r="A506">
        <v>38584470</v>
      </c>
      <c r="B506" t="s">
        <v>8841</v>
      </c>
      <c r="C506" t="s">
        <v>58</v>
      </c>
      <c r="D506" t="s">
        <v>4648</v>
      </c>
      <c r="E506" t="s">
        <v>4648</v>
      </c>
      <c r="F506" t="s">
        <v>8338</v>
      </c>
      <c r="G506" t="s">
        <v>8339</v>
      </c>
    </row>
    <row r="507" spans="1:7">
      <c r="A507">
        <v>38584472</v>
      </c>
      <c r="B507" t="s">
        <v>8842</v>
      </c>
      <c r="C507" t="s">
        <v>58</v>
      </c>
      <c r="D507" t="s">
        <v>4648</v>
      </c>
      <c r="E507" t="s">
        <v>4648</v>
      </c>
      <c r="F507" t="s">
        <v>8338</v>
      </c>
      <c r="G507" t="s">
        <v>8339</v>
      </c>
    </row>
    <row r="508" spans="1:7">
      <c r="A508">
        <v>38584474</v>
      </c>
      <c r="B508" t="s">
        <v>8843</v>
      </c>
      <c r="C508" t="s">
        <v>58</v>
      </c>
      <c r="D508" t="s">
        <v>4648</v>
      </c>
      <c r="E508" t="s">
        <v>4648</v>
      </c>
      <c r="F508" t="s">
        <v>8338</v>
      </c>
      <c r="G508" t="s">
        <v>8339</v>
      </c>
    </row>
    <row r="509" spans="1:7">
      <c r="A509">
        <v>38584656</v>
      </c>
      <c r="B509" t="s">
        <v>8844</v>
      </c>
      <c r="C509" t="s">
        <v>58</v>
      </c>
      <c r="D509" t="s">
        <v>4648</v>
      </c>
      <c r="E509" t="s">
        <v>4648</v>
      </c>
      <c r="F509" t="s">
        <v>8338</v>
      </c>
      <c r="G509" t="s">
        <v>8339</v>
      </c>
    </row>
    <row r="510" spans="1:7">
      <c r="A510">
        <v>38584658</v>
      </c>
      <c r="B510" t="s">
        <v>8845</v>
      </c>
      <c r="C510" t="s">
        <v>58</v>
      </c>
      <c r="D510" t="s">
        <v>4648</v>
      </c>
      <c r="E510" t="s">
        <v>4648</v>
      </c>
      <c r="F510" t="s">
        <v>8338</v>
      </c>
      <c r="G510" t="s">
        <v>8339</v>
      </c>
    </row>
    <row r="511" spans="1:7">
      <c r="A511">
        <v>38584660</v>
      </c>
      <c r="B511" t="s">
        <v>8846</v>
      </c>
      <c r="C511" t="s">
        <v>58</v>
      </c>
      <c r="D511" t="s">
        <v>4648</v>
      </c>
      <c r="E511" t="s">
        <v>4648</v>
      </c>
      <c r="F511" t="s">
        <v>8338</v>
      </c>
      <c r="G511" t="s">
        <v>8339</v>
      </c>
    </row>
    <row r="512" spans="1:7">
      <c r="A512">
        <v>38584662</v>
      </c>
      <c r="B512" t="s">
        <v>8847</v>
      </c>
      <c r="C512" t="s">
        <v>58</v>
      </c>
      <c r="D512" t="s">
        <v>4648</v>
      </c>
      <c r="E512" t="s">
        <v>4648</v>
      </c>
      <c r="F512" t="s">
        <v>8338</v>
      </c>
      <c r="G512" t="s">
        <v>8339</v>
      </c>
    </row>
    <row r="513" spans="1:7">
      <c r="A513">
        <v>38584664</v>
      </c>
      <c r="B513" t="s">
        <v>8848</v>
      </c>
      <c r="C513" t="s">
        <v>58</v>
      </c>
      <c r="D513" t="s">
        <v>4648</v>
      </c>
      <c r="E513" t="s">
        <v>4648</v>
      </c>
      <c r="F513" t="s">
        <v>8338</v>
      </c>
      <c r="G513" t="s">
        <v>8339</v>
      </c>
    </row>
    <row r="514" spans="1:7">
      <c r="A514">
        <v>38584666</v>
      </c>
      <c r="B514" t="s">
        <v>8849</v>
      </c>
      <c r="C514" t="s">
        <v>58</v>
      </c>
      <c r="D514" t="s">
        <v>4648</v>
      </c>
      <c r="E514" t="s">
        <v>4648</v>
      </c>
      <c r="F514" t="s">
        <v>8338</v>
      </c>
      <c r="G514" t="s">
        <v>8339</v>
      </c>
    </row>
    <row r="515" spans="1:7">
      <c r="A515">
        <v>38584848</v>
      </c>
      <c r="B515" t="s">
        <v>8850</v>
      </c>
      <c r="C515" t="s">
        <v>58</v>
      </c>
      <c r="D515" t="s">
        <v>4648</v>
      </c>
      <c r="E515" t="s">
        <v>4648</v>
      </c>
      <c r="F515" t="s">
        <v>8338</v>
      </c>
      <c r="G515" t="s">
        <v>8339</v>
      </c>
    </row>
    <row r="516" spans="1:7">
      <c r="A516">
        <v>38584850</v>
      </c>
      <c r="B516" t="s">
        <v>8851</v>
      </c>
      <c r="C516" t="s">
        <v>58</v>
      </c>
      <c r="D516" t="s">
        <v>4648</v>
      </c>
      <c r="E516" t="s">
        <v>4648</v>
      </c>
      <c r="F516" t="s">
        <v>8338</v>
      </c>
      <c r="G516" t="s">
        <v>8339</v>
      </c>
    </row>
    <row r="517" spans="1:7">
      <c r="A517">
        <v>38584852</v>
      </c>
      <c r="B517" t="s">
        <v>8852</v>
      </c>
      <c r="C517" t="s">
        <v>58</v>
      </c>
      <c r="D517" t="s">
        <v>4648</v>
      </c>
      <c r="E517" t="s">
        <v>4648</v>
      </c>
      <c r="F517" t="s">
        <v>8338</v>
      </c>
      <c r="G517" t="s">
        <v>8339</v>
      </c>
    </row>
    <row r="518" spans="1:7">
      <c r="A518">
        <v>38584854</v>
      </c>
      <c r="B518" t="s">
        <v>8853</v>
      </c>
      <c r="C518" t="s">
        <v>58</v>
      </c>
      <c r="D518" t="s">
        <v>4648</v>
      </c>
      <c r="E518" t="s">
        <v>4648</v>
      </c>
      <c r="F518" t="s">
        <v>8338</v>
      </c>
      <c r="G518" t="s">
        <v>8339</v>
      </c>
    </row>
    <row r="519" spans="1:7">
      <c r="A519">
        <v>38584856</v>
      </c>
      <c r="B519" t="s">
        <v>8854</v>
      </c>
      <c r="C519" t="s">
        <v>58</v>
      </c>
      <c r="D519" t="s">
        <v>4648</v>
      </c>
      <c r="E519" t="s">
        <v>4648</v>
      </c>
      <c r="F519" t="s">
        <v>8338</v>
      </c>
      <c r="G519" t="s">
        <v>8339</v>
      </c>
    </row>
    <row r="520" spans="1:7">
      <c r="A520">
        <v>38584858</v>
      </c>
      <c r="B520" t="s">
        <v>8855</v>
      </c>
      <c r="C520" t="s">
        <v>58</v>
      </c>
      <c r="D520" t="s">
        <v>4648</v>
      </c>
      <c r="E520" t="s">
        <v>4648</v>
      </c>
      <c r="F520" t="s">
        <v>8338</v>
      </c>
      <c r="G520" t="s">
        <v>8339</v>
      </c>
    </row>
    <row r="521" spans="1:7">
      <c r="A521">
        <v>38585040</v>
      </c>
      <c r="B521" t="s">
        <v>8856</v>
      </c>
      <c r="C521" t="s">
        <v>58</v>
      </c>
      <c r="D521" t="s">
        <v>4648</v>
      </c>
      <c r="E521" t="s">
        <v>4648</v>
      </c>
      <c r="F521" t="s">
        <v>8338</v>
      </c>
      <c r="G521" t="s">
        <v>8339</v>
      </c>
    </row>
    <row r="522" spans="1:7">
      <c r="A522">
        <v>38585042</v>
      </c>
      <c r="B522" t="s">
        <v>8857</v>
      </c>
      <c r="C522" t="s">
        <v>58</v>
      </c>
      <c r="D522" t="s">
        <v>4648</v>
      </c>
      <c r="E522" t="s">
        <v>4648</v>
      </c>
      <c r="F522" t="s">
        <v>8338</v>
      </c>
      <c r="G522" t="s">
        <v>8339</v>
      </c>
    </row>
    <row r="523" spans="1:7">
      <c r="A523">
        <v>38585044</v>
      </c>
      <c r="B523" t="s">
        <v>8858</v>
      </c>
      <c r="C523" t="s">
        <v>58</v>
      </c>
      <c r="D523" t="s">
        <v>4648</v>
      </c>
      <c r="E523" t="s">
        <v>4648</v>
      </c>
      <c r="F523" t="s">
        <v>8338</v>
      </c>
      <c r="G523" t="s">
        <v>8339</v>
      </c>
    </row>
    <row r="524" spans="1:7">
      <c r="A524">
        <v>38585046</v>
      </c>
      <c r="B524" t="s">
        <v>8859</v>
      </c>
      <c r="C524" t="s">
        <v>58</v>
      </c>
      <c r="D524" t="s">
        <v>4648</v>
      </c>
      <c r="E524" t="s">
        <v>4648</v>
      </c>
      <c r="F524" t="s">
        <v>8338</v>
      </c>
      <c r="G524" t="s">
        <v>8339</v>
      </c>
    </row>
    <row r="525" spans="1:7">
      <c r="A525">
        <v>38585048</v>
      </c>
      <c r="B525" t="s">
        <v>8860</v>
      </c>
      <c r="C525" t="s">
        <v>58</v>
      </c>
      <c r="D525" t="s">
        <v>4648</v>
      </c>
      <c r="E525" t="s">
        <v>4648</v>
      </c>
      <c r="F525" t="s">
        <v>8338</v>
      </c>
      <c r="G525" t="s">
        <v>8339</v>
      </c>
    </row>
    <row r="526" spans="1:7">
      <c r="A526">
        <v>38585050</v>
      </c>
      <c r="B526" t="s">
        <v>8861</v>
      </c>
      <c r="C526" t="s">
        <v>58</v>
      </c>
      <c r="D526" t="s">
        <v>4648</v>
      </c>
      <c r="E526" t="s">
        <v>4648</v>
      </c>
      <c r="F526" t="s">
        <v>8338</v>
      </c>
      <c r="G526" t="s">
        <v>8339</v>
      </c>
    </row>
    <row r="527" spans="1:7">
      <c r="A527">
        <v>38585232</v>
      </c>
      <c r="B527" t="s">
        <v>8862</v>
      </c>
      <c r="C527" t="s">
        <v>58</v>
      </c>
      <c r="D527" t="s">
        <v>4648</v>
      </c>
      <c r="E527" t="s">
        <v>4648</v>
      </c>
      <c r="F527" t="s">
        <v>8338</v>
      </c>
      <c r="G527" t="s">
        <v>8339</v>
      </c>
    </row>
    <row r="528" spans="1:7">
      <c r="A528">
        <v>38585234</v>
      </c>
      <c r="B528" t="s">
        <v>8863</v>
      </c>
      <c r="C528" t="s">
        <v>58</v>
      </c>
      <c r="D528" t="s">
        <v>4648</v>
      </c>
      <c r="E528" t="s">
        <v>4648</v>
      </c>
      <c r="F528" t="s">
        <v>8338</v>
      </c>
      <c r="G528" t="s">
        <v>8339</v>
      </c>
    </row>
    <row r="529" spans="1:7">
      <c r="A529">
        <v>38585236</v>
      </c>
      <c r="B529" t="s">
        <v>8864</v>
      </c>
      <c r="C529" t="s">
        <v>58</v>
      </c>
      <c r="D529" t="s">
        <v>4648</v>
      </c>
      <c r="E529" t="s">
        <v>4648</v>
      </c>
      <c r="F529" t="s">
        <v>8338</v>
      </c>
      <c r="G529" t="s">
        <v>8339</v>
      </c>
    </row>
    <row r="530" spans="1:7">
      <c r="A530">
        <v>38585238</v>
      </c>
      <c r="B530" t="s">
        <v>8865</v>
      </c>
      <c r="C530" t="s">
        <v>58</v>
      </c>
      <c r="D530" t="s">
        <v>4648</v>
      </c>
      <c r="E530" t="s">
        <v>4648</v>
      </c>
      <c r="F530" t="s">
        <v>8338</v>
      </c>
      <c r="G530" t="s">
        <v>8339</v>
      </c>
    </row>
    <row r="531" spans="1:7">
      <c r="A531">
        <v>38585240</v>
      </c>
      <c r="B531" t="s">
        <v>8866</v>
      </c>
      <c r="C531" t="s">
        <v>58</v>
      </c>
      <c r="D531" t="s">
        <v>4648</v>
      </c>
      <c r="E531" t="s">
        <v>4648</v>
      </c>
      <c r="F531" t="s">
        <v>8338</v>
      </c>
      <c r="G531" t="s">
        <v>8339</v>
      </c>
    </row>
    <row r="532" spans="1:7">
      <c r="A532">
        <v>38585242</v>
      </c>
      <c r="B532" t="s">
        <v>8867</v>
      </c>
      <c r="C532" t="s">
        <v>58</v>
      </c>
      <c r="D532" t="s">
        <v>4648</v>
      </c>
      <c r="E532" t="s">
        <v>4648</v>
      </c>
      <c r="F532" t="s">
        <v>8338</v>
      </c>
      <c r="G532" t="s">
        <v>8339</v>
      </c>
    </row>
    <row r="533" spans="1:7">
      <c r="A533">
        <v>38585424</v>
      </c>
      <c r="B533" t="s">
        <v>8868</v>
      </c>
      <c r="C533" t="s">
        <v>58</v>
      </c>
      <c r="D533" t="s">
        <v>4648</v>
      </c>
      <c r="E533" t="s">
        <v>4648</v>
      </c>
      <c r="F533" t="s">
        <v>8338</v>
      </c>
      <c r="G533" t="s">
        <v>8339</v>
      </c>
    </row>
    <row r="534" spans="1:7">
      <c r="A534">
        <v>38585426</v>
      </c>
      <c r="B534" t="s">
        <v>8869</v>
      </c>
      <c r="C534" t="s">
        <v>58</v>
      </c>
      <c r="D534" t="s">
        <v>4648</v>
      </c>
      <c r="E534" t="s">
        <v>4648</v>
      </c>
      <c r="F534" t="s">
        <v>8338</v>
      </c>
      <c r="G534" t="s">
        <v>8339</v>
      </c>
    </row>
    <row r="535" spans="1:7">
      <c r="A535">
        <v>38585428</v>
      </c>
      <c r="B535" t="s">
        <v>8870</v>
      </c>
      <c r="C535" t="s">
        <v>58</v>
      </c>
      <c r="D535" t="s">
        <v>4648</v>
      </c>
      <c r="E535" t="s">
        <v>4648</v>
      </c>
      <c r="F535" t="s">
        <v>8338</v>
      </c>
      <c r="G535" t="s">
        <v>8339</v>
      </c>
    </row>
    <row r="536" spans="1:7">
      <c r="A536">
        <v>38585430</v>
      </c>
      <c r="B536" t="s">
        <v>8871</v>
      </c>
      <c r="C536" t="s">
        <v>58</v>
      </c>
      <c r="D536" t="s">
        <v>4648</v>
      </c>
      <c r="E536" t="s">
        <v>4648</v>
      </c>
      <c r="F536" t="s">
        <v>8338</v>
      </c>
      <c r="G536" t="s">
        <v>8339</v>
      </c>
    </row>
    <row r="537" spans="1:7">
      <c r="A537">
        <v>38585432</v>
      </c>
      <c r="B537" t="s">
        <v>8872</v>
      </c>
      <c r="C537" t="s">
        <v>58</v>
      </c>
      <c r="D537" t="s">
        <v>4648</v>
      </c>
      <c r="E537" t="s">
        <v>4648</v>
      </c>
      <c r="F537" t="s">
        <v>8338</v>
      </c>
      <c r="G537" t="s">
        <v>8339</v>
      </c>
    </row>
    <row r="538" spans="1:7">
      <c r="A538">
        <v>38585434</v>
      </c>
      <c r="B538" t="s">
        <v>8873</v>
      </c>
      <c r="C538" t="s">
        <v>58</v>
      </c>
      <c r="D538" t="s">
        <v>4648</v>
      </c>
      <c r="E538" t="s">
        <v>4648</v>
      </c>
      <c r="F538" t="s">
        <v>8338</v>
      </c>
      <c r="G538" t="s">
        <v>8339</v>
      </c>
    </row>
    <row r="539" spans="1:7">
      <c r="A539">
        <v>38585616</v>
      </c>
      <c r="B539" t="s">
        <v>8874</v>
      </c>
      <c r="C539" t="s">
        <v>58</v>
      </c>
      <c r="D539" t="s">
        <v>4648</v>
      </c>
      <c r="E539" t="s">
        <v>4648</v>
      </c>
      <c r="F539" t="s">
        <v>8338</v>
      </c>
      <c r="G539" t="s">
        <v>8339</v>
      </c>
    </row>
    <row r="540" spans="1:7">
      <c r="A540">
        <v>38585618</v>
      </c>
      <c r="B540" t="s">
        <v>8875</v>
      </c>
      <c r="C540" t="s">
        <v>58</v>
      </c>
      <c r="D540" t="s">
        <v>4648</v>
      </c>
      <c r="E540" t="s">
        <v>4648</v>
      </c>
      <c r="F540" t="s">
        <v>8338</v>
      </c>
      <c r="G540" t="s">
        <v>8339</v>
      </c>
    </row>
    <row r="541" spans="1:7">
      <c r="A541">
        <v>38585620</v>
      </c>
      <c r="B541" t="s">
        <v>8876</v>
      </c>
      <c r="C541" t="s">
        <v>58</v>
      </c>
      <c r="D541" t="s">
        <v>4648</v>
      </c>
      <c r="E541" t="s">
        <v>4648</v>
      </c>
      <c r="F541" t="s">
        <v>8338</v>
      </c>
      <c r="G541" t="s">
        <v>8339</v>
      </c>
    </row>
    <row r="542" spans="1:7">
      <c r="A542">
        <v>38585622</v>
      </c>
      <c r="B542" t="s">
        <v>8877</v>
      </c>
      <c r="C542" t="s">
        <v>58</v>
      </c>
      <c r="D542" t="s">
        <v>4648</v>
      </c>
      <c r="E542" t="s">
        <v>4648</v>
      </c>
      <c r="F542" t="s">
        <v>8338</v>
      </c>
      <c r="G542" t="s">
        <v>8339</v>
      </c>
    </row>
    <row r="543" spans="1:7">
      <c r="A543">
        <v>38585624</v>
      </c>
      <c r="B543" t="s">
        <v>8878</v>
      </c>
      <c r="C543" t="s">
        <v>58</v>
      </c>
      <c r="D543" t="s">
        <v>4648</v>
      </c>
      <c r="E543" t="s">
        <v>4648</v>
      </c>
      <c r="F543" t="s">
        <v>8338</v>
      </c>
      <c r="G543" t="s">
        <v>8339</v>
      </c>
    </row>
    <row r="544" spans="1:7">
      <c r="A544">
        <v>38585626</v>
      </c>
      <c r="B544" t="s">
        <v>8879</v>
      </c>
      <c r="C544" t="s">
        <v>58</v>
      </c>
      <c r="D544" t="s">
        <v>4648</v>
      </c>
      <c r="E544" t="s">
        <v>4648</v>
      </c>
      <c r="F544" t="s">
        <v>8338</v>
      </c>
      <c r="G544" t="s">
        <v>8339</v>
      </c>
    </row>
    <row r="545" spans="1:7">
      <c r="A545">
        <v>38583898</v>
      </c>
      <c r="B545" t="s">
        <v>8880</v>
      </c>
      <c r="C545" t="s">
        <v>58</v>
      </c>
      <c r="D545" t="s">
        <v>4648</v>
      </c>
      <c r="E545" t="s">
        <v>4648</v>
      </c>
      <c r="F545" t="s">
        <v>8338</v>
      </c>
      <c r="G545" t="s">
        <v>8339</v>
      </c>
    </row>
    <row r="546" spans="1:7">
      <c r="A546">
        <v>38583900</v>
      </c>
      <c r="B546" t="s">
        <v>8881</v>
      </c>
      <c r="C546" t="s">
        <v>58</v>
      </c>
      <c r="D546" t="s">
        <v>4648</v>
      </c>
      <c r="E546" t="s">
        <v>4648</v>
      </c>
      <c r="F546" t="s">
        <v>8338</v>
      </c>
      <c r="G546" t="s">
        <v>8339</v>
      </c>
    </row>
    <row r="547" spans="1:7">
      <c r="A547">
        <v>38583902</v>
      </c>
      <c r="B547" t="s">
        <v>8882</v>
      </c>
      <c r="C547" t="s">
        <v>58</v>
      </c>
      <c r="D547" t="s">
        <v>4648</v>
      </c>
      <c r="E547" t="s">
        <v>4648</v>
      </c>
      <c r="F547" t="s">
        <v>8338</v>
      </c>
      <c r="G547" t="s">
        <v>8339</v>
      </c>
    </row>
    <row r="548" spans="1:7">
      <c r="A548">
        <v>38583904</v>
      </c>
      <c r="B548" t="s">
        <v>8883</v>
      </c>
      <c r="C548" t="s">
        <v>58</v>
      </c>
      <c r="D548" t="s">
        <v>4648</v>
      </c>
      <c r="E548" t="s">
        <v>4648</v>
      </c>
      <c r="F548" t="s">
        <v>8338</v>
      </c>
      <c r="G548" t="s">
        <v>8339</v>
      </c>
    </row>
    <row r="549" spans="1:7">
      <c r="A549">
        <v>38583906</v>
      </c>
      <c r="B549" t="s">
        <v>8884</v>
      </c>
      <c r="C549" t="s">
        <v>58</v>
      </c>
      <c r="D549" t="s">
        <v>4648</v>
      </c>
      <c r="E549" t="s">
        <v>4648</v>
      </c>
      <c r="F549" t="s">
        <v>8338</v>
      </c>
      <c r="G549" t="s">
        <v>8339</v>
      </c>
    </row>
    <row r="550" spans="1:7">
      <c r="A550">
        <v>38583908</v>
      </c>
      <c r="B550" t="s">
        <v>8885</v>
      </c>
      <c r="C550" t="s">
        <v>58</v>
      </c>
      <c r="D550" t="s">
        <v>4648</v>
      </c>
      <c r="E550" t="s">
        <v>4648</v>
      </c>
      <c r="F550" t="s">
        <v>8338</v>
      </c>
      <c r="G550" t="s">
        <v>8339</v>
      </c>
    </row>
    <row r="551" spans="1:7">
      <c r="A551">
        <v>38584090</v>
      </c>
      <c r="B551" t="s">
        <v>8886</v>
      </c>
      <c r="C551" t="s">
        <v>58</v>
      </c>
      <c r="D551" t="s">
        <v>4648</v>
      </c>
      <c r="E551" t="s">
        <v>4648</v>
      </c>
      <c r="F551" t="s">
        <v>8338</v>
      </c>
      <c r="G551" t="s">
        <v>8339</v>
      </c>
    </row>
    <row r="552" spans="1:7">
      <c r="A552">
        <v>38584092</v>
      </c>
      <c r="B552" t="s">
        <v>8887</v>
      </c>
      <c r="C552" t="s">
        <v>58</v>
      </c>
      <c r="D552" t="s">
        <v>4648</v>
      </c>
      <c r="E552" t="s">
        <v>4648</v>
      </c>
      <c r="F552" t="s">
        <v>8338</v>
      </c>
      <c r="G552" t="s">
        <v>8339</v>
      </c>
    </row>
    <row r="553" spans="1:7">
      <c r="A553">
        <v>38584094</v>
      </c>
      <c r="B553" t="s">
        <v>8888</v>
      </c>
      <c r="C553" t="s">
        <v>58</v>
      </c>
      <c r="D553" t="s">
        <v>4648</v>
      </c>
      <c r="E553" t="s">
        <v>4648</v>
      </c>
      <c r="F553" t="s">
        <v>8338</v>
      </c>
      <c r="G553" t="s">
        <v>8339</v>
      </c>
    </row>
    <row r="554" spans="1:7">
      <c r="A554">
        <v>38584096</v>
      </c>
      <c r="B554" t="s">
        <v>8889</v>
      </c>
      <c r="C554" t="s">
        <v>58</v>
      </c>
      <c r="D554" t="s">
        <v>4648</v>
      </c>
      <c r="E554" t="s">
        <v>4648</v>
      </c>
      <c r="F554" t="s">
        <v>8338</v>
      </c>
      <c r="G554" t="s">
        <v>8339</v>
      </c>
    </row>
    <row r="555" spans="1:7">
      <c r="A555">
        <v>38584098</v>
      </c>
      <c r="B555" t="s">
        <v>8890</v>
      </c>
      <c r="C555" t="s">
        <v>58</v>
      </c>
      <c r="D555" t="s">
        <v>4648</v>
      </c>
      <c r="E555" t="s">
        <v>4648</v>
      </c>
      <c r="F555" t="s">
        <v>8338</v>
      </c>
      <c r="G555" t="s">
        <v>8339</v>
      </c>
    </row>
    <row r="556" spans="1:7">
      <c r="A556">
        <v>38584100</v>
      </c>
      <c r="B556" t="s">
        <v>8891</v>
      </c>
      <c r="C556" t="s">
        <v>58</v>
      </c>
      <c r="D556" t="s">
        <v>4648</v>
      </c>
      <c r="E556" t="s">
        <v>4648</v>
      </c>
      <c r="F556" t="s">
        <v>8338</v>
      </c>
      <c r="G556" t="s">
        <v>8339</v>
      </c>
    </row>
    <row r="557" spans="1:7">
      <c r="A557">
        <v>38584282</v>
      </c>
      <c r="B557" t="s">
        <v>8892</v>
      </c>
      <c r="C557" t="s">
        <v>58</v>
      </c>
      <c r="D557" t="s">
        <v>4648</v>
      </c>
      <c r="E557" t="s">
        <v>4648</v>
      </c>
      <c r="F557" t="s">
        <v>8338</v>
      </c>
      <c r="G557" t="s">
        <v>8339</v>
      </c>
    </row>
    <row r="558" spans="1:7">
      <c r="A558">
        <v>38584284</v>
      </c>
      <c r="B558" t="s">
        <v>8893</v>
      </c>
      <c r="C558" t="s">
        <v>58</v>
      </c>
      <c r="D558" t="s">
        <v>4648</v>
      </c>
      <c r="E558" t="s">
        <v>4648</v>
      </c>
      <c r="F558" t="s">
        <v>8338</v>
      </c>
      <c r="G558" t="s">
        <v>8339</v>
      </c>
    </row>
    <row r="559" spans="1:7">
      <c r="A559">
        <v>38584286</v>
      </c>
      <c r="B559" t="s">
        <v>8894</v>
      </c>
      <c r="C559" t="s">
        <v>58</v>
      </c>
      <c r="D559" t="s">
        <v>4648</v>
      </c>
      <c r="E559" t="s">
        <v>4648</v>
      </c>
      <c r="F559" t="s">
        <v>8338</v>
      </c>
      <c r="G559" t="s">
        <v>8339</v>
      </c>
    </row>
    <row r="560" spans="1:7">
      <c r="A560">
        <v>38584288</v>
      </c>
      <c r="B560" t="s">
        <v>8895</v>
      </c>
      <c r="C560" t="s">
        <v>58</v>
      </c>
      <c r="D560" t="s">
        <v>4648</v>
      </c>
      <c r="E560" t="s">
        <v>4648</v>
      </c>
      <c r="F560" t="s">
        <v>8338</v>
      </c>
      <c r="G560" t="s">
        <v>8339</v>
      </c>
    </row>
    <row r="561" spans="1:7">
      <c r="A561">
        <v>38584290</v>
      </c>
      <c r="B561" t="s">
        <v>8896</v>
      </c>
      <c r="C561" t="s">
        <v>58</v>
      </c>
      <c r="D561" t="s">
        <v>4648</v>
      </c>
      <c r="E561" t="s">
        <v>4648</v>
      </c>
      <c r="F561" t="s">
        <v>8338</v>
      </c>
      <c r="G561" t="s">
        <v>8339</v>
      </c>
    </row>
    <row r="562" spans="1:7">
      <c r="A562">
        <v>38584292</v>
      </c>
      <c r="B562" t="s">
        <v>8897</v>
      </c>
      <c r="C562" t="s">
        <v>58</v>
      </c>
      <c r="D562" t="s">
        <v>4648</v>
      </c>
      <c r="E562" t="s">
        <v>4648</v>
      </c>
      <c r="F562" t="s">
        <v>8338</v>
      </c>
      <c r="G562" t="s">
        <v>8339</v>
      </c>
    </row>
    <row r="563" spans="1:7">
      <c r="A563">
        <v>38584476</v>
      </c>
      <c r="B563" t="s">
        <v>8898</v>
      </c>
      <c r="C563" t="s">
        <v>58</v>
      </c>
      <c r="D563" t="s">
        <v>4648</v>
      </c>
      <c r="E563" t="s">
        <v>4648</v>
      </c>
      <c r="F563" t="s">
        <v>8338</v>
      </c>
      <c r="G563" t="s">
        <v>8339</v>
      </c>
    </row>
    <row r="564" spans="1:7">
      <c r="A564">
        <v>38584478</v>
      </c>
      <c r="B564" t="s">
        <v>8899</v>
      </c>
      <c r="C564" t="s">
        <v>58</v>
      </c>
      <c r="D564" t="s">
        <v>4648</v>
      </c>
      <c r="E564" t="s">
        <v>4648</v>
      </c>
      <c r="F564" t="s">
        <v>8338</v>
      </c>
      <c r="G564" t="s">
        <v>8339</v>
      </c>
    </row>
    <row r="565" spans="1:7">
      <c r="A565">
        <v>38584480</v>
      </c>
      <c r="B565" t="s">
        <v>8900</v>
      </c>
      <c r="C565" t="s">
        <v>58</v>
      </c>
      <c r="D565" t="s">
        <v>4648</v>
      </c>
      <c r="E565" t="s">
        <v>4648</v>
      </c>
      <c r="F565" t="s">
        <v>8338</v>
      </c>
      <c r="G565" t="s">
        <v>8339</v>
      </c>
    </row>
    <row r="566" spans="1:7">
      <c r="A566">
        <v>38584482</v>
      </c>
      <c r="B566" t="s">
        <v>8901</v>
      </c>
      <c r="C566" t="s">
        <v>58</v>
      </c>
      <c r="D566" t="s">
        <v>4648</v>
      </c>
      <c r="E566" t="s">
        <v>4648</v>
      </c>
      <c r="F566" t="s">
        <v>8338</v>
      </c>
      <c r="G566" t="s">
        <v>8339</v>
      </c>
    </row>
    <row r="567" spans="1:7">
      <c r="A567">
        <v>38584484</v>
      </c>
      <c r="B567" t="s">
        <v>8902</v>
      </c>
      <c r="C567" t="s">
        <v>58</v>
      </c>
      <c r="D567" t="s">
        <v>4648</v>
      </c>
      <c r="E567" t="s">
        <v>4648</v>
      </c>
      <c r="F567" t="s">
        <v>8338</v>
      </c>
      <c r="G567" t="s">
        <v>8339</v>
      </c>
    </row>
    <row r="568" spans="1:7">
      <c r="A568">
        <v>38584486</v>
      </c>
      <c r="B568" t="s">
        <v>8903</v>
      </c>
      <c r="C568" t="s">
        <v>58</v>
      </c>
      <c r="D568" t="s">
        <v>4648</v>
      </c>
      <c r="E568" t="s">
        <v>4648</v>
      </c>
      <c r="F568" t="s">
        <v>8338</v>
      </c>
      <c r="G568" t="s">
        <v>8339</v>
      </c>
    </row>
    <row r="569" spans="1:7">
      <c r="A569">
        <v>38584668</v>
      </c>
      <c r="B569" t="s">
        <v>8904</v>
      </c>
      <c r="C569" t="s">
        <v>58</v>
      </c>
      <c r="D569" t="s">
        <v>4648</v>
      </c>
      <c r="E569" t="s">
        <v>4648</v>
      </c>
      <c r="F569" t="s">
        <v>8338</v>
      </c>
      <c r="G569" t="s">
        <v>8339</v>
      </c>
    </row>
    <row r="570" spans="1:7">
      <c r="A570">
        <v>38584670</v>
      </c>
      <c r="B570" t="s">
        <v>8905</v>
      </c>
      <c r="C570" t="s">
        <v>58</v>
      </c>
      <c r="D570" t="s">
        <v>4648</v>
      </c>
      <c r="E570" t="s">
        <v>4648</v>
      </c>
      <c r="F570" t="s">
        <v>8338</v>
      </c>
      <c r="G570" t="s">
        <v>8339</v>
      </c>
    </row>
    <row r="571" spans="1:7">
      <c r="A571">
        <v>38584672</v>
      </c>
      <c r="B571" t="s">
        <v>8906</v>
      </c>
      <c r="C571" t="s">
        <v>58</v>
      </c>
      <c r="D571" t="s">
        <v>4648</v>
      </c>
      <c r="E571" t="s">
        <v>4648</v>
      </c>
      <c r="F571" t="s">
        <v>8338</v>
      </c>
      <c r="G571" t="s">
        <v>8339</v>
      </c>
    </row>
    <row r="572" spans="1:7">
      <c r="A572">
        <v>38584674</v>
      </c>
      <c r="B572" t="s">
        <v>8907</v>
      </c>
      <c r="C572" t="s">
        <v>58</v>
      </c>
      <c r="D572" t="s">
        <v>4648</v>
      </c>
      <c r="E572" t="s">
        <v>4648</v>
      </c>
      <c r="F572" t="s">
        <v>8338</v>
      </c>
      <c r="G572" t="s">
        <v>8339</v>
      </c>
    </row>
    <row r="573" spans="1:7">
      <c r="A573">
        <v>38584676</v>
      </c>
      <c r="B573" t="s">
        <v>8908</v>
      </c>
      <c r="C573" t="s">
        <v>58</v>
      </c>
      <c r="D573" t="s">
        <v>4648</v>
      </c>
      <c r="E573" t="s">
        <v>4648</v>
      </c>
      <c r="F573" t="s">
        <v>8338</v>
      </c>
      <c r="G573" t="s">
        <v>8339</v>
      </c>
    </row>
    <row r="574" spans="1:7">
      <c r="A574">
        <v>38584678</v>
      </c>
      <c r="B574" t="s">
        <v>8909</v>
      </c>
      <c r="C574" t="s">
        <v>58</v>
      </c>
      <c r="D574" t="s">
        <v>4648</v>
      </c>
      <c r="E574" t="s">
        <v>4648</v>
      </c>
      <c r="F574" t="s">
        <v>8338</v>
      </c>
      <c r="G574" t="s">
        <v>8339</v>
      </c>
    </row>
    <row r="575" spans="1:7">
      <c r="A575">
        <v>38584860</v>
      </c>
      <c r="B575" t="s">
        <v>8910</v>
      </c>
      <c r="C575" t="s">
        <v>58</v>
      </c>
      <c r="D575" t="s">
        <v>4648</v>
      </c>
      <c r="E575" t="s">
        <v>4648</v>
      </c>
      <c r="F575" t="s">
        <v>8338</v>
      </c>
      <c r="G575" t="s">
        <v>8339</v>
      </c>
    </row>
    <row r="576" spans="1:7">
      <c r="A576">
        <v>38584862</v>
      </c>
      <c r="B576" t="s">
        <v>8911</v>
      </c>
      <c r="C576" t="s">
        <v>58</v>
      </c>
      <c r="D576" t="s">
        <v>4648</v>
      </c>
      <c r="E576" t="s">
        <v>4648</v>
      </c>
      <c r="F576" t="s">
        <v>8338</v>
      </c>
      <c r="G576" t="s">
        <v>8339</v>
      </c>
    </row>
    <row r="577" spans="1:7">
      <c r="A577">
        <v>38584864</v>
      </c>
      <c r="B577" t="s">
        <v>8912</v>
      </c>
      <c r="C577" t="s">
        <v>58</v>
      </c>
      <c r="D577" t="s">
        <v>4648</v>
      </c>
      <c r="E577" t="s">
        <v>4648</v>
      </c>
      <c r="F577" t="s">
        <v>8338</v>
      </c>
      <c r="G577" t="s">
        <v>8339</v>
      </c>
    </row>
    <row r="578" spans="1:7">
      <c r="A578">
        <v>38584866</v>
      </c>
      <c r="B578" t="s">
        <v>8913</v>
      </c>
      <c r="C578" t="s">
        <v>58</v>
      </c>
      <c r="D578" t="s">
        <v>4648</v>
      </c>
      <c r="E578" t="s">
        <v>4648</v>
      </c>
      <c r="F578" t="s">
        <v>8338</v>
      </c>
      <c r="G578" t="s">
        <v>8339</v>
      </c>
    </row>
    <row r="579" spans="1:7">
      <c r="A579">
        <v>38584868</v>
      </c>
      <c r="B579" t="s">
        <v>8914</v>
      </c>
      <c r="C579" t="s">
        <v>58</v>
      </c>
      <c r="D579" t="s">
        <v>4648</v>
      </c>
      <c r="E579" t="s">
        <v>4648</v>
      </c>
      <c r="F579" t="s">
        <v>8338</v>
      </c>
      <c r="G579" t="s">
        <v>8339</v>
      </c>
    </row>
    <row r="580" spans="1:7">
      <c r="A580">
        <v>38584870</v>
      </c>
      <c r="B580" t="s">
        <v>8915</v>
      </c>
      <c r="C580" t="s">
        <v>58</v>
      </c>
      <c r="D580" t="s">
        <v>4648</v>
      </c>
      <c r="E580" t="s">
        <v>4648</v>
      </c>
      <c r="F580" t="s">
        <v>8338</v>
      </c>
      <c r="G580" t="s">
        <v>8339</v>
      </c>
    </row>
    <row r="581" spans="1:7">
      <c r="A581">
        <v>38585052</v>
      </c>
      <c r="B581" t="s">
        <v>8916</v>
      </c>
      <c r="C581" t="s">
        <v>58</v>
      </c>
      <c r="D581" t="s">
        <v>4648</v>
      </c>
      <c r="E581" t="s">
        <v>4648</v>
      </c>
      <c r="F581" t="s">
        <v>8338</v>
      </c>
      <c r="G581" t="s">
        <v>8339</v>
      </c>
    </row>
    <row r="582" spans="1:7">
      <c r="A582">
        <v>38585054</v>
      </c>
      <c r="B582" t="s">
        <v>8917</v>
      </c>
      <c r="C582" t="s">
        <v>58</v>
      </c>
      <c r="D582" t="s">
        <v>4648</v>
      </c>
      <c r="E582" t="s">
        <v>4648</v>
      </c>
      <c r="F582" t="s">
        <v>8338</v>
      </c>
      <c r="G582" t="s">
        <v>8339</v>
      </c>
    </row>
    <row r="583" spans="1:7">
      <c r="A583">
        <v>38585056</v>
      </c>
      <c r="B583" t="s">
        <v>8918</v>
      </c>
      <c r="C583" t="s">
        <v>58</v>
      </c>
      <c r="D583" t="s">
        <v>4648</v>
      </c>
      <c r="E583" t="s">
        <v>4648</v>
      </c>
      <c r="F583" t="s">
        <v>8338</v>
      </c>
      <c r="G583" t="s">
        <v>8339</v>
      </c>
    </row>
    <row r="584" spans="1:7">
      <c r="A584">
        <v>38585058</v>
      </c>
      <c r="B584" t="s">
        <v>8919</v>
      </c>
      <c r="C584" t="s">
        <v>58</v>
      </c>
      <c r="D584" t="s">
        <v>4648</v>
      </c>
      <c r="E584" t="s">
        <v>4648</v>
      </c>
      <c r="F584" t="s">
        <v>8338</v>
      </c>
      <c r="G584" t="s">
        <v>8339</v>
      </c>
    </row>
    <row r="585" spans="1:7">
      <c r="A585">
        <v>38585060</v>
      </c>
      <c r="B585" t="s">
        <v>8920</v>
      </c>
      <c r="C585" t="s">
        <v>58</v>
      </c>
      <c r="D585" t="s">
        <v>4648</v>
      </c>
      <c r="E585" t="s">
        <v>4648</v>
      </c>
      <c r="F585" t="s">
        <v>8338</v>
      </c>
      <c r="G585" t="s">
        <v>8339</v>
      </c>
    </row>
    <row r="586" spans="1:7">
      <c r="A586">
        <v>38585062</v>
      </c>
      <c r="B586" t="s">
        <v>8921</v>
      </c>
      <c r="C586" t="s">
        <v>58</v>
      </c>
      <c r="D586" t="s">
        <v>4648</v>
      </c>
      <c r="E586" t="s">
        <v>4648</v>
      </c>
      <c r="F586" t="s">
        <v>8338</v>
      </c>
      <c r="G586" t="s">
        <v>8339</v>
      </c>
    </row>
    <row r="587" spans="1:7">
      <c r="A587">
        <v>38585244</v>
      </c>
      <c r="B587" t="s">
        <v>8922</v>
      </c>
      <c r="C587" t="s">
        <v>58</v>
      </c>
      <c r="D587" t="s">
        <v>4648</v>
      </c>
      <c r="E587" t="s">
        <v>4648</v>
      </c>
      <c r="F587" t="s">
        <v>8338</v>
      </c>
      <c r="G587" t="s">
        <v>8339</v>
      </c>
    </row>
    <row r="588" spans="1:7">
      <c r="A588">
        <v>38585246</v>
      </c>
      <c r="B588" t="s">
        <v>8923</v>
      </c>
      <c r="C588" t="s">
        <v>58</v>
      </c>
      <c r="D588" t="s">
        <v>4648</v>
      </c>
      <c r="E588" t="s">
        <v>4648</v>
      </c>
      <c r="F588" t="s">
        <v>8338</v>
      </c>
      <c r="G588" t="s">
        <v>8339</v>
      </c>
    </row>
    <row r="589" spans="1:7">
      <c r="A589">
        <v>38585248</v>
      </c>
      <c r="B589" t="s">
        <v>8924</v>
      </c>
      <c r="C589" t="s">
        <v>58</v>
      </c>
      <c r="D589" t="s">
        <v>4648</v>
      </c>
      <c r="E589" t="s">
        <v>4648</v>
      </c>
      <c r="F589" t="s">
        <v>8338</v>
      </c>
      <c r="G589" t="s">
        <v>8339</v>
      </c>
    </row>
    <row r="590" spans="1:7">
      <c r="A590">
        <v>38585250</v>
      </c>
      <c r="B590" t="s">
        <v>8925</v>
      </c>
      <c r="C590" t="s">
        <v>58</v>
      </c>
      <c r="D590" t="s">
        <v>4648</v>
      </c>
      <c r="E590" t="s">
        <v>4648</v>
      </c>
      <c r="F590" t="s">
        <v>8338</v>
      </c>
      <c r="G590" t="s">
        <v>8339</v>
      </c>
    </row>
    <row r="591" spans="1:7">
      <c r="A591">
        <v>38585252</v>
      </c>
      <c r="B591" t="s">
        <v>8926</v>
      </c>
      <c r="C591" t="s">
        <v>58</v>
      </c>
      <c r="D591" t="s">
        <v>4648</v>
      </c>
      <c r="E591" t="s">
        <v>4648</v>
      </c>
      <c r="F591" t="s">
        <v>8338</v>
      </c>
      <c r="G591" t="s">
        <v>8339</v>
      </c>
    </row>
    <row r="592" spans="1:7">
      <c r="A592">
        <v>38585254</v>
      </c>
      <c r="B592" t="s">
        <v>8927</v>
      </c>
      <c r="C592" t="s">
        <v>58</v>
      </c>
      <c r="D592" t="s">
        <v>4648</v>
      </c>
      <c r="E592" t="s">
        <v>4648</v>
      </c>
      <c r="F592" t="s">
        <v>8338</v>
      </c>
      <c r="G592" t="s">
        <v>8339</v>
      </c>
    </row>
    <row r="593" spans="1:7">
      <c r="A593">
        <v>38585436</v>
      </c>
      <c r="B593" t="s">
        <v>8928</v>
      </c>
      <c r="C593" t="s">
        <v>58</v>
      </c>
      <c r="D593" t="s">
        <v>4648</v>
      </c>
      <c r="E593" t="s">
        <v>4648</v>
      </c>
      <c r="F593" t="s">
        <v>8338</v>
      </c>
      <c r="G593" t="s">
        <v>8339</v>
      </c>
    </row>
    <row r="594" spans="1:7">
      <c r="A594">
        <v>38585438</v>
      </c>
      <c r="B594" t="s">
        <v>8929</v>
      </c>
      <c r="C594" t="s">
        <v>58</v>
      </c>
      <c r="D594" t="s">
        <v>4648</v>
      </c>
      <c r="E594" t="s">
        <v>4648</v>
      </c>
      <c r="F594" t="s">
        <v>8338</v>
      </c>
      <c r="G594" t="s">
        <v>8339</v>
      </c>
    </row>
    <row r="595" spans="1:7">
      <c r="A595">
        <v>38585440</v>
      </c>
      <c r="B595" t="s">
        <v>8930</v>
      </c>
      <c r="C595" t="s">
        <v>58</v>
      </c>
      <c r="D595" t="s">
        <v>4648</v>
      </c>
      <c r="E595" t="s">
        <v>4648</v>
      </c>
      <c r="F595" t="s">
        <v>8338</v>
      </c>
      <c r="G595" t="s">
        <v>8339</v>
      </c>
    </row>
    <row r="596" spans="1:7">
      <c r="A596">
        <v>38585442</v>
      </c>
      <c r="B596" t="s">
        <v>8931</v>
      </c>
      <c r="C596" t="s">
        <v>58</v>
      </c>
      <c r="D596" t="s">
        <v>4648</v>
      </c>
      <c r="E596" t="s">
        <v>4648</v>
      </c>
      <c r="F596" t="s">
        <v>8338</v>
      </c>
      <c r="G596" t="s">
        <v>8339</v>
      </c>
    </row>
    <row r="597" spans="1:7">
      <c r="A597">
        <v>38585444</v>
      </c>
      <c r="B597" t="s">
        <v>8932</v>
      </c>
      <c r="C597" t="s">
        <v>58</v>
      </c>
      <c r="D597" t="s">
        <v>4648</v>
      </c>
      <c r="E597" t="s">
        <v>4648</v>
      </c>
      <c r="F597" t="s">
        <v>8338</v>
      </c>
      <c r="G597" t="s">
        <v>8339</v>
      </c>
    </row>
    <row r="598" spans="1:7">
      <c r="A598">
        <v>38585446</v>
      </c>
      <c r="B598" t="s">
        <v>8933</v>
      </c>
      <c r="C598" t="s">
        <v>58</v>
      </c>
      <c r="D598" t="s">
        <v>4648</v>
      </c>
      <c r="E598" t="s">
        <v>4648</v>
      </c>
      <c r="F598" t="s">
        <v>8338</v>
      </c>
      <c r="G598" t="s">
        <v>8339</v>
      </c>
    </row>
    <row r="599" spans="1:7">
      <c r="A599">
        <v>38585628</v>
      </c>
      <c r="B599" t="s">
        <v>8934</v>
      </c>
      <c r="C599" t="s">
        <v>58</v>
      </c>
      <c r="D599" t="s">
        <v>4648</v>
      </c>
      <c r="E599" t="s">
        <v>4648</v>
      </c>
      <c r="F599" t="s">
        <v>8338</v>
      </c>
      <c r="G599" t="s">
        <v>8339</v>
      </c>
    </row>
    <row r="600" spans="1:7">
      <c r="A600">
        <v>38585630</v>
      </c>
      <c r="B600" t="s">
        <v>8935</v>
      </c>
      <c r="C600" t="s">
        <v>58</v>
      </c>
      <c r="D600" t="s">
        <v>4648</v>
      </c>
      <c r="E600" t="s">
        <v>4648</v>
      </c>
      <c r="F600" t="s">
        <v>8338</v>
      </c>
      <c r="G600" t="s">
        <v>8339</v>
      </c>
    </row>
    <row r="601" spans="1:7">
      <c r="A601">
        <v>38585632</v>
      </c>
      <c r="B601" t="s">
        <v>8936</v>
      </c>
      <c r="C601" t="s">
        <v>58</v>
      </c>
      <c r="D601" t="s">
        <v>4648</v>
      </c>
      <c r="E601" t="s">
        <v>4648</v>
      </c>
      <c r="F601" t="s">
        <v>8338</v>
      </c>
      <c r="G601" t="s">
        <v>8339</v>
      </c>
    </row>
    <row r="602" spans="1:7">
      <c r="A602">
        <v>38585634</v>
      </c>
      <c r="B602" t="s">
        <v>8937</v>
      </c>
      <c r="C602" t="s">
        <v>58</v>
      </c>
      <c r="D602" t="s">
        <v>4648</v>
      </c>
      <c r="E602" t="s">
        <v>4648</v>
      </c>
      <c r="F602" t="s">
        <v>8338</v>
      </c>
      <c r="G602" t="s">
        <v>8339</v>
      </c>
    </row>
    <row r="603" spans="1:7">
      <c r="A603">
        <v>38585636</v>
      </c>
      <c r="B603" t="s">
        <v>8938</v>
      </c>
      <c r="C603" t="s">
        <v>58</v>
      </c>
      <c r="D603" t="s">
        <v>4648</v>
      </c>
      <c r="E603" t="s">
        <v>4648</v>
      </c>
      <c r="F603" t="s">
        <v>8338</v>
      </c>
      <c r="G603" t="s">
        <v>8339</v>
      </c>
    </row>
    <row r="604" spans="1:7">
      <c r="A604">
        <v>38585638</v>
      </c>
      <c r="B604" t="s">
        <v>8939</v>
      </c>
      <c r="C604" t="s">
        <v>58</v>
      </c>
      <c r="D604" t="s">
        <v>4648</v>
      </c>
      <c r="E604" t="s">
        <v>4648</v>
      </c>
      <c r="F604" t="s">
        <v>8338</v>
      </c>
      <c r="G604" t="s">
        <v>8339</v>
      </c>
    </row>
    <row r="605" spans="1:7">
      <c r="A605">
        <v>38583910</v>
      </c>
      <c r="B605" t="s">
        <v>8940</v>
      </c>
      <c r="C605" t="s">
        <v>58</v>
      </c>
      <c r="D605" t="s">
        <v>4648</v>
      </c>
      <c r="E605" t="s">
        <v>4648</v>
      </c>
      <c r="F605" t="s">
        <v>8338</v>
      </c>
      <c r="G605" t="s">
        <v>8339</v>
      </c>
    </row>
    <row r="606" spans="1:7">
      <c r="A606">
        <v>38583912</v>
      </c>
      <c r="B606" t="s">
        <v>8941</v>
      </c>
      <c r="C606" t="s">
        <v>58</v>
      </c>
      <c r="D606" t="s">
        <v>4648</v>
      </c>
      <c r="E606" t="s">
        <v>4648</v>
      </c>
      <c r="F606" t="s">
        <v>8338</v>
      </c>
      <c r="G606" t="s">
        <v>8339</v>
      </c>
    </row>
    <row r="607" spans="1:7">
      <c r="A607">
        <v>38583914</v>
      </c>
      <c r="B607" t="s">
        <v>8942</v>
      </c>
      <c r="C607" t="s">
        <v>58</v>
      </c>
      <c r="D607" t="s">
        <v>4648</v>
      </c>
      <c r="E607" t="s">
        <v>4648</v>
      </c>
      <c r="F607" t="s">
        <v>8338</v>
      </c>
      <c r="G607" t="s">
        <v>8339</v>
      </c>
    </row>
    <row r="608" spans="1:7">
      <c r="A608">
        <v>38583916</v>
      </c>
      <c r="B608" t="s">
        <v>8943</v>
      </c>
      <c r="C608" t="s">
        <v>58</v>
      </c>
      <c r="D608" t="s">
        <v>4648</v>
      </c>
      <c r="E608" t="s">
        <v>4648</v>
      </c>
      <c r="F608" t="s">
        <v>8338</v>
      </c>
      <c r="G608" t="s">
        <v>8339</v>
      </c>
    </row>
    <row r="609" spans="1:7">
      <c r="A609">
        <v>38583918</v>
      </c>
      <c r="B609" t="s">
        <v>8944</v>
      </c>
      <c r="C609" t="s">
        <v>58</v>
      </c>
      <c r="D609" t="s">
        <v>4648</v>
      </c>
      <c r="E609" t="s">
        <v>4648</v>
      </c>
      <c r="F609" t="s">
        <v>8338</v>
      </c>
      <c r="G609" t="s">
        <v>8339</v>
      </c>
    </row>
    <row r="610" spans="1:7">
      <c r="A610">
        <v>38583920</v>
      </c>
      <c r="B610" t="s">
        <v>8945</v>
      </c>
      <c r="C610" t="s">
        <v>58</v>
      </c>
      <c r="D610" t="s">
        <v>4648</v>
      </c>
      <c r="E610" t="s">
        <v>4648</v>
      </c>
      <c r="F610" t="s">
        <v>8338</v>
      </c>
      <c r="G610" t="s">
        <v>8339</v>
      </c>
    </row>
    <row r="611" spans="1:7">
      <c r="A611">
        <v>38584102</v>
      </c>
      <c r="B611" t="s">
        <v>8946</v>
      </c>
      <c r="C611" t="s">
        <v>58</v>
      </c>
      <c r="D611" t="s">
        <v>4648</v>
      </c>
      <c r="E611" t="s">
        <v>4648</v>
      </c>
      <c r="F611" t="s">
        <v>8338</v>
      </c>
      <c r="G611" t="s">
        <v>8339</v>
      </c>
    </row>
    <row r="612" spans="1:7">
      <c r="A612">
        <v>38584104</v>
      </c>
      <c r="B612" t="s">
        <v>8947</v>
      </c>
      <c r="C612" t="s">
        <v>58</v>
      </c>
      <c r="D612" t="s">
        <v>4648</v>
      </c>
      <c r="E612" t="s">
        <v>4648</v>
      </c>
      <c r="F612" t="s">
        <v>8338</v>
      </c>
      <c r="G612" t="s">
        <v>8339</v>
      </c>
    </row>
    <row r="613" spans="1:7">
      <c r="A613">
        <v>38584106</v>
      </c>
      <c r="B613" t="s">
        <v>8948</v>
      </c>
      <c r="C613" t="s">
        <v>58</v>
      </c>
      <c r="D613" t="s">
        <v>4648</v>
      </c>
      <c r="E613" t="s">
        <v>4648</v>
      </c>
      <c r="F613" t="s">
        <v>8338</v>
      </c>
      <c r="G613" t="s">
        <v>8339</v>
      </c>
    </row>
    <row r="614" spans="1:7">
      <c r="A614">
        <v>38584108</v>
      </c>
      <c r="B614" t="s">
        <v>8949</v>
      </c>
      <c r="C614" t="s">
        <v>58</v>
      </c>
      <c r="D614" t="s">
        <v>4648</v>
      </c>
      <c r="E614" t="s">
        <v>4648</v>
      </c>
      <c r="F614" t="s">
        <v>8338</v>
      </c>
      <c r="G614" t="s">
        <v>8339</v>
      </c>
    </row>
    <row r="615" spans="1:7">
      <c r="A615">
        <v>38584110</v>
      </c>
      <c r="B615" t="s">
        <v>8950</v>
      </c>
      <c r="C615" t="s">
        <v>58</v>
      </c>
      <c r="D615" t="s">
        <v>4648</v>
      </c>
      <c r="E615" t="s">
        <v>4648</v>
      </c>
      <c r="F615" t="s">
        <v>8338</v>
      </c>
      <c r="G615" t="s">
        <v>8339</v>
      </c>
    </row>
    <row r="616" spans="1:7">
      <c r="A616">
        <v>38584112</v>
      </c>
      <c r="B616" t="s">
        <v>8951</v>
      </c>
      <c r="C616" t="s">
        <v>58</v>
      </c>
      <c r="D616" t="s">
        <v>4648</v>
      </c>
      <c r="E616" t="s">
        <v>4648</v>
      </c>
      <c r="F616" t="s">
        <v>8338</v>
      </c>
      <c r="G616" t="s">
        <v>8339</v>
      </c>
    </row>
    <row r="617" spans="1:7">
      <c r="A617">
        <v>38584294</v>
      </c>
      <c r="B617" t="s">
        <v>8952</v>
      </c>
      <c r="C617" t="s">
        <v>58</v>
      </c>
      <c r="D617" t="s">
        <v>4648</v>
      </c>
      <c r="E617" t="s">
        <v>4648</v>
      </c>
      <c r="F617" t="s">
        <v>8338</v>
      </c>
      <c r="G617" t="s">
        <v>8339</v>
      </c>
    </row>
    <row r="618" spans="1:7">
      <c r="A618">
        <v>38584296</v>
      </c>
      <c r="B618" t="s">
        <v>8953</v>
      </c>
      <c r="C618" t="s">
        <v>58</v>
      </c>
      <c r="D618" t="s">
        <v>4648</v>
      </c>
      <c r="E618" t="s">
        <v>4648</v>
      </c>
      <c r="F618" t="s">
        <v>8338</v>
      </c>
      <c r="G618" t="s">
        <v>8339</v>
      </c>
    </row>
    <row r="619" spans="1:7">
      <c r="A619">
        <v>38584298</v>
      </c>
      <c r="B619" t="s">
        <v>8954</v>
      </c>
      <c r="C619" t="s">
        <v>58</v>
      </c>
      <c r="D619" t="s">
        <v>4648</v>
      </c>
      <c r="E619" t="s">
        <v>4648</v>
      </c>
      <c r="F619" t="s">
        <v>8338</v>
      </c>
      <c r="G619" t="s">
        <v>8339</v>
      </c>
    </row>
    <row r="620" spans="1:7">
      <c r="A620">
        <v>38584300</v>
      </c>
      <c r="B620" t="s">
        <v>8955</v>
      </c>
      <c r="C620" t="s">
        <v>58</v>
      </c>
      <c r="D620" t="s">
        <v>4648</v>
      </c>
      <c r="E620" t="s">
        <v>4648</v>
      </c>
      <c r="F620" t="s">
        <v>8338</v>
      </c>
      <c r="G620" t="s">
        <v>8339</v>
      </c>
    </row>
    <row r="621" spans="1:7">
      <c r="A621">
        <v>38584302</v>
      </c>
      <c r="B621" t="s">
        <v>8956</v>
      </c>
      <c r="C621" t="s">
        <v>58</v>
      </c>
      <c r="D621" t="s">
        <v>4648</v>
      </c>
      <c r="E621" t="s">
        <v>4648</v>
      </c>
      <c r="F621" t="s">
        <v>8338</v>
      </c>
      <c r="G621" t="s">
        <v>8339</v>
      </c>
    </row>
    <row r="622" spans="1:7">
      <c r="A622">
        <v>38584304</v>
      </c>
      <c r="B622" t="s">
        <v>8957</v>
      </c>
      <c r="C622" t="s">
        <v>58</v>
      </c>
      <c r="D622" t="s">
        <v>4648</v>
      </c>
      <c r="E622" t="s">
        <v>4648</v>
      </c>
      <c r="F622" t="s">
        <v>8338</v>
      </c>
      <c r="G622" t="s">
        <v>8339</v>
      </c>
    </row>
    <row r="623" spans="1:7">
      <c r="A623">
        <v>38584488</v>
      </c>
      <c r="B623" t="s">
        <v>8958</v>
      </c>
      <c r="C623" t="s">
        <v>58</v>
      </c>
      <c r="D623" t="s">
        <v>4648</v>
      </c>
      <c r="E623" t="s">
        <v>4648</v>
      </c>
      <c r="F623" t="s">
        <v>8338</v>
      </c>
      <c r="G623" t="s">
        <v>8339</v>
      </c>
    </row>
    <row r="624" spans="1:7">
      <c r="A624">
        <v>38584490</v>
      </c>
      <c r="B624" t="s">
        <v>8959</v>
      </c>
      <c r="C624" t="s">
        <v>58</v>
      </c>
      <c r="D624" t="s">
        <v>4648</v>
      </c>
      <c r="E624" t="s">
        <v>4648</v>
      </c>
      <c r="F624" t="s">
        <v>8338</v>
      </c>
      <c r="G624" t="s">
        <v>8339</v>
      </c>
    </row>
    <row r="625" spans="1:7">
      <c r="A625">
        <v>38584492</v>
      </c>
      <c r="B625" t="s">
        <v>8960</v>
      </c>
      <c r="C625" t="s">
        <v>58</v>
      </c>
      <c r="D625" t="s">
        <v>4648</v>
      </c>
      <c r="E625" t="s">
        <v>4648</v>
      </c>
      <c r="F625" t="s">
        <v>8338</v>
      </c>
      <c r="G625" t="s">
        <v>8339</v>
      </c>
    </row>
    <row r="626" spans="1:7">
      <c r="A626">
        <v>38584494</v>
      </c>
      <c r="B626" t="s">
        <v>8961</v>
      </c>
      <c r="C626" t="s">
        <v>58</v>
      </c>
      <c r="D626" t="s">
        <v>4648</v>
      </c>
      <c r="E626" t="s">
        <v>4648</v>
      </c>
      <c r="F626" t="s">
        <v>8338</v>
      </c>
      <c r="G626" t="s">
        <v>8339</v>
      </c>
    </row>
    <row r="627" spans="1:7">
      <c r="A627">
        <v>38584496</v>
      </c>
      <c r="B627" t="s">
        <v>8962</v>
      </c>
      <c r="C627" t="s">
        <v>58</v>
      </c>
      <c r="D627" t="s">
        <v>4648</v>
      </c>
      <c r="E627" t="s">
        <v>4648</v>
      </c>
      <c r="F627" t="s">
        <v>8338</v>
      </c>
      <c r="G627" t="s">
        <v>8339</v>
      </c>
    </row>
    <row r="628" spans="1:7">
      <c r="A628">
        <v>38584498</v>
      </c>
      <c r="B628" t="s">
        <v>8963</v>
      </c>
      <c r="C628" t="s">
        <v>58</v>
      </c>
      <c r="D628" t="s">
        <v>4648</v>
      </c>
      <c r="E628" t="s">
        <v>4648</v>
      </c>
      <c r="F628" t="s">
        <v>8338</v>
      </c>
      <c r="G628" t="s">
        <v>8339</v>
      </c>
    </row>
    <row r="629" spans="1:7">
      <c r="A629">
        <v>38584680</v>
      </c>
      <c r="B629" t="s">
        <v>8964</v>
      </c>
      <c r="C629" t="s">
        <v>58</v>
      </c>
      <c r="D629" t="s">
        <v>4648</v>
      </c>
      <c r="E629" t="s">
        <v>4648</v>
      </c>
      <c r="F629" t="s">
        <v>8338</v>
      </c>
      <c r="G629" t="s">
        <v>8339</v>
      </c>
    </row>
    <row r="630" spans="1:7">
      <c r="A630">
        <v>38584682</v>
      </c>
      <c r="B630" t="s">
        <v>8965</v>
      </c>
      <c r="C630" t="s">
        <v>58</v>
      </c>
      <c r="D630" t="s">
        <v>4648</v>
      </c>
      <c r="E630" t="s">
        <v>4648</v>
      </c>
      <c r="F630" t="s">
        <v>8338</v>
      </c>
      <c r="G630" t="s">
        <v>8339</v>
      </c>
    </row>
    <row r="631" spans="1:7">
      <c r="A631">
        <v>38584684</v>
      </c>
      <c r="B631" t="s">
        <v>8966</v>
      </c>
      <c r="C631" t="s">
        <v>58</v>
      </c>
      <c r="D631" t="s">
        <v>4648</v>
      </c>
      <c r="E631" t="s">
        <v>4648</v>
      </c>
      <c r="F631" t="s">
        <v>8338</v>
      </c>
      <c r="G631" t="s">
        <v>8339</v>
      </c>
    </row>
    <row r="632" spans="1:7">
      <c r="A632">
        <v>38584686</v>
      </c>
      <c r="B632" t="s">
        <v>8967</v>
      </c>
      <c r="C632" t="s">
        <v>58</v>
      </c>
      <c r="D632" t="s">
        <v>4648</v>
      </c>
      <c r="E632" t="s">
        <v>4648</v>
      </c>
      <c r="F632" t="s">
        <v>8338</v>
      </c>
      <c r="G632" t="s">
        <v>8339</v>
      </c>
    </row>
    <row r="633" spans="1:7">
      <c r="A633">
        <v>38584688</v>
      </c>
      <c r="B633" t="s">
        <v>8968</v>
      </c>
      <c r="C633" t="s">
        <v>58</v>
      </c>
      <c r="D633" t="s">
        <v>4648</v>
      </c>
      <c r="E633" t="s">
        <v>4648</v>
      </c>
      <c r="F633" t="s">
        <v>8338</v>
      </c>
      <c r="G633" t="s">
        <v>8339</v>
      </c>
    </row>
    <row r="634" spans="1:7">
      <c r="A634">
        <v>38584690</v>
      </c>
      <c r="B634" t="s">
        <v>8969</v>
      </c>
      <c r="C634" t="s">
        <v>58</v>
      </c>
      <c r="D634" t="s">
        <v>4648</v>
      </c>
      <c r="E634" t="s">
        <v>4648</v>
      </c>
      <c r="F634" t="s">
        <v>8338</v>
      </c>
      <c r="G634" t="s">
        <v>8339</v>
      </c>
    </row>
    <row r="635" spans="1:7">
      <c r="A635">
        <v>38584872</v>
      </c>
      <c r="B635" t="s">
        <v>8970</v>
      </c>
      <c r="C635" t="s">
        <v>58</v>
      </c>
      <c r="D635" t="s">
        <v>4648</v>
      </c>
      <c r="E635" t="s">
        <v>4648</v>
      </c>
      <c r="F635" t="s">
        <v>8338</v>
      </c>
      <c r="G635" t="s">
        <v>8339</v>
      </c>
    </row>
    <row r="636" spans="1:7">
      <c r="A636">
        <v>38584874</v>
      </c>
      <c r="B636" t="s">
        <v>8971</v>
      </c>
      <c r="C636" t="s">
        <v>58</v>
      </c>
      <c r="D636" t="s">
        <v>4648</v>
      </c>
      <c r="E636" t="s">
        <v>4648</v>
      </c>
      <c r="F636" t="s">
        <v>8338</v>
      </c>
      <c r="G636" t="s">
        <v>8339</v>
      </c>
    </row>
    <row r="637" spans="1:7">
      <c r="A637">
        <v>38584876</v>
      </c>
      <c r="B637" t="s">
        <v>8972</v>
      </c>
      <c r="C637" t="s">
        <v>58</v>
      </c>
      <c r="D637" t="s">
        <v>4648</v>
      </c>
      <c r="E637" t="s">
        <v>4648</v>
      </c>
      <c r="F637" t="s">
        <v>8338</v>
      </c>
      <c r="G637" t="s">
        <v>8339</v>
      </c>
    </row>
    <row r="638" spans="1:7">
      <c r="A638">
        <v>38584878</v>
      </c>
      <c r="B638" t="s">
        <v>8973</v>
      </c>
      <c r="C638" t="s">
        <v>58</v>
      </c>
      <c r="D638" t="s">
        <v>4648</v>
      </c>
      <c r="E638" t="s">
        <v>4648</v>
      </c>
      <c r="F638" t="s">
        <v>8338</v>
      </c>
      <c r="G638" t="s">
        <v>8339</v>
      </c>
    </row>
    <row r="639" spans="1:7">
      <c r="A639">
        <v>38584880</v>
      </c>
      <c r="B639" t="s">
        <v>8974</v>
      </c>
      <c r="C639" t="s">
        <v>58</v>
      </c>
      <c r="D639" t="s">
        <v>4648</v>
      </c>
      <c r="E639" t="s">
        <v>4648</v>
      </c>
      <c r="F639" t="s">
        <v>8338</v>
      </c>
      <c r="G639" t="s">
        <v>8339</v>
      </c>
    </row>
    <row r="640" spans="1:7">
      <c r="A640">
        <v>38584882</v>
      </c>
      <c r="B640" t="s">
        <v>8975</v>
      </c>
      <c r="C640" t="s">
        <v>58</v>
      </c>
      <c r="D640" t="s">
        <v>4648</v>
      </c>
      <c r="E640" t="s">
        <v>4648</v>
      </c>
      <c r="F640" t="s">
        <v>8338</v>
      </c>
      <c r="G640" t="s">
        <v>8339</v>
      </c>
    </row>
    <row r="641" spans="1:7">
      <c r="A641">
        <v>38585064</v>
      </c>
      <c r="B641" t="s">
        <v>8976</v>
      </c>
      <c r="C641" t="s">
        <v>58</v>
      </c>
      <c r="D641" t="s">
        <v>4648</v>
      </c>
      <c r="E641" t="s">
        <v>4648</v>
      </c>
      <c r="F641" t="s">
        <v>8338</v>
      </c>
      <c r="G641" t="s">
        <v>8339</v>
      </c>
    </row>
    <row r="642" spans="1:7">
      <c r="A642">
        <v>38585066</v>
      </c>
      <c r="B642" t="s">
        <v>8977</v>
      </c>
      <c r="C642" t="s">
        <v>58</v>
      </c>
      <c r="D642" t="s">
        <v>4648</v>
      </c>
      <c r="E642" t="s">
        <v>4648</v>
      </c>
      <c r="F642" t="s">
        <v>8338</v>
      </c>
      <c r="G642" t="s">
        <v>8339</v>
      </c>
    </row>
    <row r="643" spans="1:7">
      <c r="A643">
        <v>38585068</v>
      </c>
      <c r="B643" t="s">
        <v>8978</v>
      </c>
      <c r="C643" t="s">
        <v>58</v>
      </c>
      <c r="D643" t="s">
        <v>4648</v>
      </c>
      <c r="E643" t="s">
        <v>4648</v>
      </c>
      <c r="F643" t="s">
        <v>8338</v>
      </c>
      <c r="G643" t="s">
        <v>8339</v>
      </c>
    </row>
    <row r="644" spans="1:7">
      <c r="A644">
        <v>38585070</v>
      </c>
      <c r="B644" t="s">
        <v>8979</v>
      </c>
      <c r="C644" t="s">
        <v>58</v>
      </c>
      <c r="D644" t="s">
        <v>4648</v>
      </c>
      <c r="E644" t="s">
        <v>4648</v>
      </c>
      <c r="F644" t="s">
        <v>8338</v>
      </c>
      <c r="G644" t="s">
        <v>8339</v>
      </c>
    </row>
    <row r="645" spans="1:7">
      <c r="A645">
        <v>38585072</v>
      </c>
      <c r="B645" t="s">
        <v>8980</v>
      </c>
      <c r="C645" t="s">
        <v>58</v>
      </c>
      <c r="D645" t="s">
        <v>4648</v>
      </c>
      <c r="E645" t="s">
        <v>4648</v>
      </c>
      <c r="F645" t="s">
        <v>8338</v>
      </c>
      <c r="G645" t="s">
        <v>8339</v>
      </c>
    </row>
    <row r="646" spans="1:7">
      <c r="A646">
        <v>38585074</v>
      </c>
      <c r="B646" t="s">
        <v>8981</v>
      </c>
      <c r="C646" t="s">
        <v>58</v>
      </c>
      <c r="D646" t="s">
        <v>4648</v>
      </c>
      <c r="E646" t="s">
        <v>4648</v>
      </c>
      <c r="F646" t="s">
        <v>8338</v>
      </c>
      <c r="G646" t="s">
        <v>8339</v>
      </c>
    </row>
    <row r="647" spans="1:7">
      <c r="A647">
        <v>38585256</v>
      </c>
      <c r="B647" t="s">
        <v>8982</v>
      </c>
      <c r="C647" t="s">
        <v>58</v>
      </c>
      <c r="D647" t="s">
        <v>4648</v>
      </c>
      <c r="E647" t="s">
        <v>4648</v>
      </c>
      <c r="F647" t="s">
        <v>8338</v>
      </c>
      <c r="G647" t="s">
        <v>8339</v>
      </c>
    </row>
    <row r="648" spans="1:7">
      <c r="A648">
        <v>38585258</v>
      </c>
      <c r="B648" t="s">
        <v>8983</v>
      </c>
      <c r="C648" t="s">
        <v>58</v>
      </c>
      <c r="D648" t="s">
        <v>4648</v>
      </c>
      <c r="E648" t="s">
        <v>4648</v>
      </c>
      <c r="F648" t="s">
        <v>8338</v>
      </c>
      <c r="G648" t="s">
        <v>8339</v>
      </c>
    </row>
    <row r="649" spans="1:7">
      <c r="A649">
        <v>38585260</v>
      </c>
      <c r="B649" t="s">
        <v>8984</v>
      </c>
      <c r="C649" t="s">
        <v>58</v>
      </c>
      <c r="D649" t="s">
        <v>4648</v>
      </c>
      <c r="E649" t="s">
        <v>4648</v>
      </c>
      <c r="F649" t="s">
        <v>8338</v>
      </c>
      <c r="G649" t="s">
        <v>8339</v>
      </c>
    </row>
    <row r="650" spans="1:7">
      <c r="A650">
        <v>38585262</v>
      </c>
      <c r="B650" t="s">
        <v>8985</v>
      </c>
      <c r="C650" t="s">
        <v>58</v>
      </c>
      <c r="D650" t="s">
        <v>4648</v>
      </c>
      <c r="E650" t="s">
        <v>4648</v>
      </c>
      <c r="F650" t="s">
        <v>8338</v>
      </c>
      <c r="G650" t="s">
        <v>8339</v>
      </c>
    </row>
    <row r="651" spans="1:7">
      <c r="A651">
        <v>38585264</v>
      </c>
      <c r="B651" t="s">
        <v>8986</v>
      </c>
      <c r="C651" t="s">
        <v>58</v>
      </c>
      <c r="D651" t="s">
        <v>4648</v>
      </c>
      <c r="E651" t="s">
        <v>4648</v>
      </c>
      <c r="F651" t="s">
        <v>8338</v>
      </c>
      <c r="G651" t="s">
        <v>8339</v>
      </c>
    </row>
    <row r="652" spans="1:7">
      <c r="A652">
        <v>38585266</v>
      </c>
      <c r="B652" t="s">
        <v>8987</v>
      </c>
      <c r="C652" t="s">
        <v>58</v>
      </c>
      <c r="D652" t="s">
        <v>4648</v>
      </c>
      <c r="E652" t="s">
        <v>4648</v>
      </c>
      <c r="F652" t="s">
        <v>8338</v>
      </c>
      <c r="G652" t="s">
        <v>8339</v>
      </c>
    </row>
    <row r="653" spans="1:7">
      <c r="A653">
        <v>38585448</v>
      </c>
      <c r="B653" t="s">
        <v>8988</v>
      </c>
      <c r="C653" t="s">
        <v>58</v>
      </c>
      <c r="D653" t="s">
        <v>4648</v>
      </c>
      <c r="E653" t="s">
        <v>4648</v>
      </c>
      <c r="F653" t="s">
        <v>8338</v>
      </c>
      <c r="G653" t="s">
        <v>8339</v>
      </c>
    </row>
    <row r="654" spans="1:7">
      <c r="A654">
        <v>38585450</v>
      </c>
      <c r="B654" t="s">
        <v>8989</v>
      </c>
      <c r="C654" t="s">
        <v>58</v>
      </c>
      <c r="D654" t="s">
        <v>4648</v>
      </c>
      <c r="E654" t="s">
        <v>4648</v>
      </c>
      <c r="F654" t="s">
        <v>8338</v>
      </c>
      <c r="G654" t="s">
        <v>8339</v>
      </c>
    </row>
    <row r="655" spans="1:7">
      <c r="A655">
        <v>38585452</v>
      </c>
      <c r="B655" t="s">
        <v>8990</v>
      </c>
      <c r="C655" t="s">
        <v>58</v>
      </c>
      <c r="D655" t="s">
        <v>4648</v>
      </c>
      <c r="E655" t="s">
        <v>4648</v>
      </c>
      <c r="F655" t="s">
        <v>8338</v>
      </c>
      <c r="G655" t="s">
        <v>8339</v>
      </c>
    </row>
    <row r="656" spans="1:7">
      <c r="A656">
        <v>38585454</v>
      </c>
      <c r="B656" t="s">
        <v>8991</v>
      </c>
      <c r="C656" t="s">
        <v>58</v>
      </c>
      <c r="D656" t="s">
        <v>4648</v>
      </c>
      <c r="E656" t="s">
        <v>4648</v>
      </c>
      <c r="F656" t="s">
        <v>8338</v>
      </c>
      <c r="G656" t="s">
        <v>8339</v>
      </c>
    </row>
    <row r="657" spans="1:7">
      <c r="A657">
        <v>38585456</v>
      </c>
      <c r="B657" t="s">
        <v>8992</v>
      </c>
      <c r="C657" t="s">
        <v>58</v>
      </c>
      <c r="D657" t="s">
        <v>4648</v>
      </c>
      <c r="E657" t="s">
        <v>4648</v>
      </c>
      <c r="F657" t="s">
        <v>8338</v>
      </c>
      <c r="G657" t="s">
        <v>8339</v>
      </c>
    </row>
    <row r="658" spans="1:7">
      <c r="A658">
        <v>38585458</v>
      </c>
      <c r="B658" t="s">
        <v>8993</v>
      </c>
      <c r="C658" t="s">
        <v>58</v>
      </c>
      <c r="D658" t="s">
        <v>4648</v>
      </c>
      <c r="E658" t="s">
        <v>4648</v>
      </c>
      <c r="F658" t="s">
        <v>8338</v>
      </c>
      <c r="G658" t="s">
        <v>8339</v>
      </c>
    </row>
    <row r="659" spans="1:7">
      <c r="A659">
        <v>38585640</v>
      </c>
      <c r="B659" t="s">
        <v>8994</v>
      </c>
      <c r="C659" t="s">
        <v>58</v>
      </c>
      <c r="D659" t="s">
        <v>4648</v>
      </c>
      <c r="E659" t="s">
        <v>4648</v>
      </c>
      <c r="F659" t="s">
        <v>8338</v>
      </c>
      <c r="G659" t="s">
        <v>8339</v>
      </c>
    </row>
    <row r="660" spans="1:7">
      <c r="A660">
        <v>38585642</v>
      </c>
      <c r="B660" t="s">
        <v>8995</v>
      </c>
      <c r="C660" t="s">
        <v>58</v>
      </c>
      <c r="D660" t="s">
        <v>4648</v>
      </c>
      <c r="E660" t="s">
        <v>4648</v>
      </c>
      <c r="F660" t="s">
        <v>8338</v>
      </c>
      <c r="G660" t="s">
        <v>8339</v>
      </c>
    </row>
    <row r="661" spans="1:7">
      <c r="A661">
        <v>38585644</v>
      </c>
      <c r="B661" t="s">
        <v>8996</v>
      </c>
      <c r="C661" t="s">
        <v>58</v>
      </c>
      <c r="D661" t="s">
        <v>4648</v>
      </c>
      <c r="E661" t="s">
        <v>4648</v>
      </c>
      <c r="F661" t="s">
        <v>8338</v>
      </c>
      <c r="G661" t="s">
        <v>8339</v>
      </c>
    </row>
    <row r="662" spans="1:7">
      <c r="A662">
        <v>38585646</v>
      </c>
      <c r="B662" t="s">
        <v>8997</v>
      </c>
      <c r="C662" t="s">
        <v>58</v>
      </c>
      <c r="D662" t="s">
        <v>4648</v>
      </c>
      <c r="E662" t="s">
        <v>4648</v>
      </c>
      <c r="F662" t="s">
        <v>8338</v>
      </c>
      <c r="G662" t="s">
        <v>8339</v>
      </c>
    </row>
    <row r="663" spans="1:7">
      <c r="A663">
        <v>38585648</v>
      </c>
      <c r="B663" t="s">
        <v>8998</v>
      </c>
      <c r="C663" t="s">
        <v>58</v>
      </c>
      <c r="D663" t="s">
        <v>4648</v>
      </c>
      <c r="E663" t="s">
        <v>4648</v>
      </c>
      <c r="F663" t="s">
        <v>8338</v>
      </c>
      <c r="G663" t="s">
        <v>8339</v>
      </c>
    </row>
    <row r="664" spans="1:7">
      <c r="A664">
        <v>38585650</v>
      </c>
      <c r="B664" t="s">
        <v>8999</v>
      </c>
      <c r="C664" t="s">
        <v>58</v>
      </c>
      <c r="D664" t="s">
        <v>4648</v>
      </c>
      <c r="E664" t="s">
        <v>4648</v>
      </c>
      <c r="F664" t="s">
        <v>8338</v>
      </c>
      <c r="G664" t="s">
        <v>8339</v>
      </c>
    </row>
    <row r="665" spans="1:7">
      <c r="A665">
        <v>38583922</v>
      </c>
      <c r="B665" t="s">
        <v>9000</v>
      </c>
      <c r="C665" t="s">
        <v>58</v>
      </c>
      <c r="D665" t="s">
        <v>4648</v>
      </c>
      <c r="E665" t="s">
        <v>4648</v>
      </c>
      <c r="F665" t="s">
        <v>8338</v>
      </c>
      <c r="G665" t="s">
        <v>8339</v>
      </c>
    </row>
    <row r="666" spans="1:7">
      <c r="A666">
        <v>38583924</v>
      </c>
      <c r="B666" t="s">
        <v>9001</v>
      </c>
      <c r="C666" t="s">
        <v>58</v>
      </c>
      <c r="D666" t="s">
        <v>4648</v>
      </c>
      <c r="E666" t="s">
        <v>4648</v>
      </c>
      <c r="F666" t="s">
        <v>8338</v>
      </c>
      <c r="G666" t="s">
        <v>8339</v>
      </c>
    </row>
    <row r="667" spans="1:7">
      <c r="A667">
        <v>38583926</v>
      </c>
      <c r="B667" t="s">
        <v>9002</v>
      </c>
      <c r="C667" t="s">
        <v>58</v>
      </c>
      <c r="D667" t="s">
        <v>4648</v>
      </c>
      <c r="E667" t="s">
        <v>4648</v>
      </c>
      <c r="F667" t="s">
        <v>8338</v>
      </c>
      <c r="G667" t="s">
        <v>8339</v>
      </c>
    </row>
    <row r="668" spans="1:7">
      <c r="A668">
        <v>38583928</v>
      </c>
      <c r="B668" t="s">
        <v>9003</v>
      </c>
      <c r="C668" t="s">
        <v>58</v>
      </c>
      <c r="D668" t="s">
        <v>4648</v>
      </c>
      <c r="E668" t="s">
        <v>4648</v>
      </c>
      <c r="F668" t="s">
        <v>8338</v>
      </c>
      <c r="G668" t="s">
        <v>8339</v>
      </c>
    </row>
    <row r="669" spans="1:7">
      <c r="A669">
        <v>38583930</v>
      </c>
      <c r="B669" t="s">
        <v>9004</v>
      </c>
      <c r="C669" t="s">
        <v>58</v>
      </c>
      <c r="D669" t="s">
        <v>4648</v>
      </c>
      <c r="E669" t="s">
        <v>4648</v>
      </c>
      <c r="F669" t="s">
        <v>8338</v>
      </c>
      <c r="G669" t="s">
        <v>8339</v>
      </c>
    </row>
    <row r="670" spans="1:7">
      <c r="A670">
        <v>38583932</v>
      </c>
      <c r="B670" t="s">
        <v>9005</v>
      </c>
      <c r="C670" t="s">
        <v>58</v>
      </c>
      <c r="D670" t="s">
        <v>4648</v>
      </c>
      <c r="E670" t="s">
        <v>4648</v>
      </c>
      <c r="F670" t="s">
        <v>8338</v>
      </c>
      <c r="G670" t="s">
        <v>8339</v>
      </c>
    </row>
    <row r="671" spans="1:7">
      <c r="A671">
        <v>38584114</v>
      </c>
      <c r="B671" t="s">
        <v>9006</v>
      </c>
      <c r="C671" t="s">
        <v>58</v>
      </c>
      <c r="D671" t="s">
        <v>4648</v>
      </c>
      <c r="E671" t="s">
        <v>4648</v>
      </c>
      <c r="F671" t="s">
        <v>8338</v>
      </c>
      <c r="G671" t="s">
        <v>8339</v>
      </c>
    </row>
    <row r="672" spans="1:7">
      <c r="A672">
        <v>38584116</v>
      </c>
      <c r="B672" t="s">
        <v>9007</v>
      </c>
      <c r="C672" t="s">
        <v>58</v>
      </c>
      <c r="D672" t="s">
        <v>4648</v>
      </c>
      <c r="E672" t="s">
        <v>4648</v>
      </c>
      <c r="F672" t="s">
        <v>8338</v>
      </c>
      <c r="G672" t="s">
        <v>8339</v>
      </c>
    </row>
    <row r="673" spans="1:7">
      <c r="A673">
        <v>38584118</v>
      </c>
      <c r="B673" t="s">
        <v>9008</v>
      </c>
      <c r="C673" t="s">
        <v>58</v>
      </c>
      <c r="D673" t="s">
        <v>4648</v>
      </c>
      <c r="E673" t="s">
        <v>4648</v>
      </c>
      <c r="F673" t="s">
        <v>8338</v>
      </c>
      <c r="G673" t="s">
        <v>8339</v>
      </c>
    </row>
    <row r="674" spans="1:7">
      <c r="A674">
        <v>38584120</v>
      </c>
      <c r="B674" t="s">
        <v>9009</v>
      </c>
      <c r="C674" t="s">
        <v>58</v>
      </c>
      <c r="D674" t="s">
        <v>4648</v>
      </c>
      <c r="E674" t="s">
        <v>4648</v>
      </c>
      <c r="F674" t="s">
        <v>8338</v>
      </c>
      <c r="G674" t="s">
        <v>8339</v>
      </c>
    </row>
    <row r="675" spans="1:7">
      <c r="A675">
        <v>38584122</v>
      </c>
      <c r="B675" t="s">
        <v>9010</v>
      </c>
      <c r="C675" t="s">
        <v>58</v>
      </c>
      <c r="D675" t="s">
        <v>4648</v>
      </c>
      <c r="E675" t="s">
        <v>4648</v>
      </c>
      <c r="F675" t="s">
        <v>8338</v>
      </c>
      <c r="G675" t="s">
        <v>8339</v>
      </c>
    </row>
    <row r="676" spans="1:7">
      <c r="A676">
        <v>38584124</v>
      </c>
      <c r="B676" t="s">
        <v>9011</v>
      </c>
      <c r="C676" t="s">
        <v>58</v>
      </c>
      <c r="D676" t="s">
        <v>4648</v>
      </c>
      <c r="E676" t="s">
        <v>4648</v>
      </c>
      <c r="F676" t="s">
        <v>8338</v>
      </c>
      <c r="G676" t="s">
        <v>8339</v>
      </c>
    </row>
    <row r="677" spans="1:7">
      <c r="A677">
        <v>38584306</v>
      </c>
      <c r="B677" t="s">
        <v>9012</v>
      </c>
      <c r="C677" t="s">
        <v>58</v>
      </c>
      <c r="D677" t="s">
        <v>4648</v>
      </c>
      <c r="E677" t="s">
        <v>4648</v>
      </c>
      <c r="F677" t="s">
        <v>8338</v>
      </c>
      <c r="G677" t="s">
        <v>8339</v>
      </c>
    </row>
    <row r="678" spans="1:7">
      <c r="A678">
        <v>38584308</v>
      </c>
      <c r="B678" t="s">
        <v>9013</v>
      </c>
      <c r="C678" t="s">
        <v>58</v>
      </c>
      <c r="D678" t="s">
        <v>4648</v>
      </c>
      <c r="E678" t="s">
        <v>4648</v>
      </c>
      <c r="F678" t="s">
        <v>8338</v>
      </c>
      <c r="G678" t="s">
        <v>8339</v>
      </c>
    </row>
    <row r="679" spans="1:7">
      <c r="A679">
        <v>38584310</v>
      </c>
      <c r="B679" t="s">
        <v>9014</v>
      </c>
      <c r="C679" t="s">
        <v>58</v>
      </c>
      <c r="D679" t="s">
        <v>4648</v>
      </c>
      <c r="E679" t="s">
        <v>4648</v>
      </c>
      <c r="F679" t="s">
        <v>8338</v>
      </c>
      <c r="G679" t="s">
        <v>8339</v>
      </c>
    </row>
    <row r="680" spans="1:7">
      <c r="A680">
        <v>38584312</v>
      </c>
      <c r="B680" t="s">
        <v>9015</v>
      </c>
      <c r="C680" t="s">
        <v>58</v>
      </c>
      <c r="D680" t="s">
        <v>4648</v>
      </c>
      <c r="E680" t="s">
        <v>4648</v>
      </c>
      <c r="F680" t="s">
        <v>8338</v>
      </c>
      <c r="G680" t="s">
        <v>8339</v>
      </c>
    </row>
    <row r="681" spans="1:7">
      <c r="A681">
        <v>38584314</v>
      </c>
      <c r="B681" t="s">
        <v>9016</v>
      </c>
      <c r="C681" t="s">
        <v>58</v>
      </c>
      <c r="D681" t="s">
        <v>4648</v>
      </c>
      <c r="E681" t="s">
        <v>4648</v>
      </c>
      <c r="F681" t="s">
        <v>8338</v>
      </c>
      <c r="G681" t="s">
        <v>8339</v>
      </c>
    </row>
    <row r="682" spans="1:7">
      <c r="A682">
        <v>38584500</v>
      </c>
      <c r="B682" t="s">
        <v>9017</v>
      </c>
      <c r="C682" t="s">
        <v>58</v>
      </c>
      <c r="D682" t="s">
        <v>4648</v>
      </c>
      <c r="E682" t="s">
        <v>4648</v>
      </c>
      <c r="F682" t="s">
        <v>8338</v>
      </c>
      <c r="G682" t="s">
        <v>8339</v>
      </c>
    </row>
    <row r="683" spans="1:7">
      <c r="A683">
        <v>38584316</v>
      </c>
      <c r="B683" t="s">
        <v>9018</v>
      </c>
      <c r="C683" t="s">
        <v>58</v>
      </c>
      <c r="D683" t="s">
        <v>4648</v>
      </c>
      <c r="E683" t="s">
        <v>4648</v>
      </c>
      <c r="F683" t="s">
        <v>8338</v>
      </c>
      <c r="G683" t="s">
        <v>8339</v>
      </c>
    </row>
    <row r="684" spans="1:7">
      <c r="A684">
        <v>38584502</v>
      </c>
      <c r="B684" t="s">
        <v>9019</v>
      </c>
      <c r="C684" t="s">
        <v>58</v>
      </c>
      <c r="D684" t="s">
        <v>4648</v>
      </c>
      <c r="E684" t="s">
        <v>4648</v>
      </c>
      <c r="F684" t="s">
        <v>8338</v>
      </c>
      <c r="G684" t="s">
        <v>8339</v>
      </c>
    </row>
    <row r="685" spans="1:7">
      <c r="A685">
        <v>38584504</v>
      </c>
      <c r="B685" t="s">
        <v>9020</v>
      </c>
      <c r="C685" t="s">
        <v>58</v>
      </c>
      <c r="D685" t="s">
        <v>4648</v>
      </c>
      <c r="E685" t="s">
        <v>4648</v>
      </c>
      <c r="F685" t="s">
        <v>8338</v>
      </c>
      <c r="G685" t="s">
        <v>8339</v>
      </c>
    </row>
    <row r="686" spans="1:7">
      <c r="A686">
        <v>38584506</v>
      </c>
      <c r="B686" t="s">
        <v>9021</v>
      </c>
      <c r="C686" t="s">
        <v>58</v>
      </c>
      <c r="D686" t="s">
        <v>4648</v>
      </c>
      <c r="E686" t="s">
        <v>4648</v>
      </c>
      <c r="F686" t="s">
        <v>8338</v>
      </c>
      <c r="G686" t="s">
        <v>8339</v>
      </c>
    </row>
    <row r="687" spans="1:7">
      <c r="A687">
        <v>38584508</v>
      </c>
      <c r="B687" t="s">
        <v>9022</v>
      </c>
      <c r="C687" t="s">
        <v>58</v>
      </c>
      <c r="D687" t="s">
        <v>4648</v>
      </c>
      <c r="E687" t="s">
        <v>4648</v>
      </c>
      <c r="F687" t="s">
        <v>8338</v>
      </c>
      <c r="G687" t="s">
        <v>8339</v>
      </c>
    </row>
    <row r="688" spans="1:7">
      <c r="A688">
        <v>38584510</v>
      </c>
      <c r="B688" t="s">
        <v>9023</v>
      </c>
      <c r="C688" t="s">
        <v>58</v>
      </c>
      <c r="D688" t="s">
        <v>4648</v>
      </c>
      <c r="E688" t="s">
        <v>4648</v>
      </c>
      <c r="F688" t="s">
        <v>8338</v>
      </c>
      <c r="G688" t="s">
        <v>8339</v>
      </c>
    </row>
    <row r="689" spans="1:7">
      <c r="A689">
        <v>38584692</v>
      </c>
      <c r="B689" t="s">
        <v>9024</v>
      </c>
      <c r="C689" t="s">
        <v>58</v>
      </c>
      <c r="D689" t="s">
        <v>4648</v>
      </c>
      <c r="E689" t="s">
        <v>4648</v>
      </c>
      <c r="F689" t="s">
        <v>8338</v>
      </c>
      <c r="G689" t="s">
        <v>8339</v>
      </c>
    </row>
    <row r="690" spans="1:7">
      <c r="A690">
        <v>38584694</v>
      </c>
      <c r="B690" t="s">
        <v>9025</v>
      </c>
      <c r="C690" t="s">
        <v>58</v>
      </c>
      <c r="D690" t="s">
        <v>4648</v>
      </c>
      <c r="E690" t="s">
        <v>4648</v>
      </c>
      <c r="F690" t="s">
        <v>8338</v>
      </c>
      <c r="G690" t="s">
        <v>8339</v>
      </c>
    </row>
    <row r="691" spans="1:7">
      <c r="A691">
        <v>38584696</v>
      </c>
      <c r="B691" t="s">
        <v>9026</v>
      </c>
      <c r="C691" t="s">
        <v>58</v>
      </c>
      <c r="D691" t="s">
        <v>4648</v>
      </c>
      <c r="E691" t="s">
        <v>4648</v>
      </c>
      <c r="F691" t="s">
        <v>8338</v>
      </c>
      <c r="G691" t="s">
        <v>8339</v>
      </c>
    </row>
    <row r="692" spans="1:7">
      <c r="A692">
        <v>38584698</v>
      </c>
      <c r="B692" t="s">
        <v>9027</v>
      </c>
      <c r="C692" t="s">
        <v>58</v>
      </c>
      <c r="D692" t="s">
        <v>4648</v>
      </c>
      <c r="E692" t="s">
        <v>4648</v>
      </c>
      <c r="F692" t="s">
        <v>8338</v>
      </c>
      <c r="G692" t="s">
        <v>8339</v>
      </c>
    </row>
    <row r="693" spans="1:7">
      <c r="A693">
        <v>38584700</v>
      </c>
      <c r="B693" t="s">
        <v>9028</v>
      </c>
      <c r="C693" t="s">
        <v>58</v>
      </c>
      <c r="D693" t="s">
        <v>4648</v>
      </c>
      <c r="E693" t="s">
        <v>4648</v>
      </c>
      <c r="F693" t="s">
        <v>8338</v>
      </c>
      <c r="G693" t="s">
        <v>8339</v>
      </c>
    </row>
    <row r="694" spans="1:7">
      <c r="A694">
        <v>38584702</v>
      </c>
      <c r="B694" t="s">
        <v>9029</v>
      </c>
      <c r="C694" t="s">
        <v>58</v>
      </c>
      <c r="D694" t="s">
        <v>4648</v>
      </c>
      <c r="E694" t="s">
        <v>4648</v>
      </c>
      <c r="F694" t="s">
        <v>8338</v>
      </c>
      <c r="G694" t="s">
        <v>8339</v>
      </c>
    </row>
    <row r="695" spans="1:7">
      <c r="A695">
        <v>38584884</v>
      </c>
      <c r="B695" t="s">
        <v>9030</v>
      </c>
      <c r="C695" t="s">
        <v>58</v>
      </c>
      <c r="D695" t="s">
        <v>4648</v>
      </c>
      <c r="E695" t="s">
        <v>4648</v>
      </c>
      <c r="F695" t="s">
        <v>8338</v>
      </c>
      <c r="G695" t="s">
        <v>8339</v>
      </c>
    </row>
    <row r="696" spans="1:7">
      <c r="A696">
        <v>38584886</v>
      </c>
      <c r="B696" t="s">
        <v>9031</v>
      </c>
      <c r="C696" t="s">
        <v>58</v>
      </c>
      <c r="D696" t="s">
        <v>4648</v>
      </c>
      <c r="E696" t="s">
        <v>4648</v>
      </c>
      <c r="F696" t="s">
        <v>8338</v>
      </c>
      <c r="G696" t="s">
        <v>8339</v>
      </c>
    </row>
    <row r="697" spans="1:7">
      <c r="A697">
        <v>38584888</v>
      </c>
      <c r="B697" t="s">
        <v>9032</v>
      </c>
      <c r="C697" t="s">
        <v>58</v>
      </c>
      <c r="D697" t="s">
        <v>4648</v>
      </c>
      <c r="E697" t="s">
        <v>4648</v>
      </c>
      <c r="F697" t="s">
        <v>8338</v>
      </c>
      <c r="G697" t="s">
        <v>8339</v>
      </c>
    </row>
    <row r="698" spans="1:7">
      <c r="A698">
        <v>38584890</v>
      </c>
      <c r="B698" t="s">
        <v>9033</v>
      </c>
      <c r="C698" t="s">
        <v>58</v>
      </c>
      <c r="D698" t="s">
        <v>4648</v>
      </c>
      <c r="E698" t="s">
        <v>4648</v>
      </c>
      <c r="F698" t="s">
        <v>8338</v>
      </c>
      <c r="G698" t="s">
        <v>8339</v>
      </c>
    </row>
    <row r="699" spans="1:7">
      <c r="A699">
        <v>38584892</v>
      </c>
      <c r="B699" t="s">
        <v>9034</v>
      </c>
      <c r="C699" t="s">
        <v>58</v>
      </c>
      <c r="D699" t="s">
        <v>4648</v>
      </c>
      <c r="E699" t="s">
        <v>4648</v>
      </c>
      <c r="F699" t="s">
        <v>8338</v>
      </c>
      <c r="G699" t="s">
        <v>8339</v>
      </c>
    </row>
    <row r="700" spans="1:7">
      <c r="A700">
        <v>38584894</v>
      </c>
      <c r="B700" t="s">
        <v>9035</v>
      </c>
      <c r="C700" t="s">
        <v>58</v>
      </c>
      <c r="D700" t="s">
        <v>4648</v>
      </c>
      <c r="E700" t="s">
        <v>4648</v>
      </c>
      <c r="F700" t="s">
        <v>8338</v>
      </c>
      <c r="G700" t="s">
        <v>8339</v>
      </c>
    </row>
    <row r="701" spans="1:7">
      <c r="A701">
        <v>38585076</v>
      </c>
      <c r="B701" t="s">
        <v>9036</v>
      </c>
      <c r="C701" t="s">
        <v>58</v>
      </c>
      <c r="D701" t="s">
        <v>4648</v>
      </c>
      <c r="E701" t="s">
        <v>4648</v>
      </c>
      <c r="F701" t="s">
        <v>8338</v>
      </c>
      <c r="G701" t="s">
        <v>8339</v>
      </c>
    </row>
    <row r="702" spans="1:7">
      <c r="A702">
        <v>38585078</v>
      </c>
      <c r="B702" t="s">
        <v>9037</v>
      </c>
      <c r="C702" t="s">
        <v>58</v>
      </c>
      <c r="D702" t="s">
        <v>4648</v>
      </c>
      <c r="E702" t="s">
        <v>4648</v>
      </c>
      <c r="F702" t="s">
        <v>8338</v>
      </c>
      <c r="G702" t="s">
        <v>8339</v>
      </c>
    </row>
    <row r="703" spans="1:7">
      <c r="A703">
        <v>38585080</v>
      </c>
      <c r="B703" t="s">
        <v>9038</v>
      </c>
      <c r="C703" t="s">
        <v>58</v>
      </c>
      <c r="D703" t="s">
        <v>4648</v>
      </c>
      <c r="E703" t="s">
        <v>4648</v>
      </c>
      <c r="F703" t="s">
        <v>8338</v>
      </c>
      <c r="G703" t="s">
        <v>8339</v>
      </c>
    </row>
    <row r="704" spans="1:7">
      <c r="A704">
        <v>38585082</v>
      </c>
      <c r="B704" t="s">
        <v>9039</v>
      </c>
      <c r="C704" t="s">
        <v>58</v>
      </c>
      <c r="D704" t="s">
        <v>4648</v>
      </c>
      <c r="E704" t="s">
        <v>4648</v>
      </c>
      <c r="F704" t="s">
        <v>8338</v>
      </c>
      <c r="G704" t="s">
        <v>8339</v>
      </c>
    </row>
    <row r="705" spans="1:7">
      <c r="A705">
        <v>38585084</v>
      </c>
      <c r="B705" t="s">
        <v>9040</v>
      </c>
      <c r="C705" t="s">
        <v>58</v>
      </c>
      <c r="D705" t="s">
        <v>4648</v>
      </c>
      <c r="E705" t="s">
        <v>4648</v>
      </c>
      <c r="F705" t="s">
        <v>8338</v>
      </c>
      <c r="G705" t="s">
        <v>8339</v>
      </c>
    </row>
    <row r="706" spans="1:7">
      <c r="A706">
        <v>38585086</v>
      </c>
      <c r="B706" t="s">
        <v>9041</v>
      </c>
      <c r="C706" t="s">
        <v>58</v>
      </c>
      <c r="D706" t="s">
        <v>4648</v>
      </c>
      <c r="E706" t="s">
        <v>4648</v>
      </c>
      <c r="F706" t="s">
        <v>8338</v>
      </c>
      <c r="G706" t="s">
        <v>8339</v>
      </c>
    </row>
    <row r="707" spans="1:7">
      <c r="A707">
        <v>38585268</v>
      </c>
      <c r="B707" t="s">
        <v>9042</v>
      </c>
      <c r="C707" t="s">
        <v>58</v>
      </c>
      <c r="D707" t="s">
        <v>4648</v>
      </c>
      <c r="E707" t="s">
        <v>4648</v>
      </c>
      <c r="F707" t="s">
        <v>8338</v>
      </c>
      <c r="G707" t="s">
        <v>8339</v>
      </c>
    </row>
    <row r="708" spans="1:7">
      <c r="A708">
        <v>38585270</v>
      </c>
      <c r="B708" t="s">
        <v>9043</v>
      </c>
      <c r="C708" t="s">
        <v>58</v>
      </c>
      <c r="D708" t="s">
        <v>4648</v>
      </c>
      <c r="E708" t="s">
        <v>4648</v>
      </c>
      <c r="F708" t="s">
        <v>8338</v>
      </c>
      <c r="G708" t="s">
        <v>8339</v>
      </c>
    </row>
    <row r="709" spans="1:7">
      <c r="A709">
        <v>38585272</v>
      </c>
      <c r="B709" t="s">
        <v>9044</v>
      </c>
      <c r="C709" t="s">
        <v>58</v>
      </c>
      <c r="D709" t="s">
        <v>4648</v>
      </c>
      <c r="E709" t="s">
        <v>4648</v>
      </c>
      <c r="F709" t="s">
        <v>8338</v>
      </c>
      <c r="G709" t="s">
        <v>8339</v>
      </c>
    </row>
    <row r="710" spans="1:7">
      <c r="A710">
        <v>38585274</v>
      </c>
      <c r="B710" t="s">
        <v>9045</v>
      </c>
      <c r="C710" t="s">
        <v>58</v>
      </c>
      <c r="D710" t="s">
        <v>4648</v>
      </c>
      <c r="E710" t="s">
        <v>4648</v>
      </c>
      <c r="F710" t="s">
        <v>8338</v>
      </c>
      <c r="G710" t="s">
        <v>8339</v>
      </c>
    </row>
    <row r="711" spans="1:7">
      <c r="A711">
        <v>38585276</v>
      </c>
      <c r="B711" t="s">
        <v>9046</v>
      </c>
      <c r="C711" t="s">
        <v>58</v>
      </c>
      <c r="D711" t="s">
        <v>4648</v>
      </c>
      <c r="E711" t="s">
        <v>4648</v>
      </c>
      <c r="F711" t="s">
        <v>8338</v>
      </c>
      <c r="G711" t="s">
        <v>8339</v>
      </c>
    </row>
    <row r="712" spans="1:7">
      <c r="A712">
        <v>38585278</v>
      </c>
      <c r="B712" t="s">
        <v>9047</v>
      </c>
      <c r="C712" t="s">
        <v>58</v>
      </c>
      <c r="D712" t="s">
        <v>4648</v>
      </c>
      <c r="E712" t="s">
        <v>4648</v>
      </c>
      <c r="F712" t="s">
        <v>8338</v>
      </c>
      <c r="G712" t="s">
        <v>8339</v>
      </c>
    </row>
    <row r="713" spans="1:7">
      <c r="A713">
        <v>38585460</v>
      </c>
      <c r="B713" t="s">
        <v>9048</v>
      </c>
      <c r="C713" t="s">
        <v>58</v>
      </c>
      <c r="D713" t="s">
        <v>4648</v>
      </c>
      <c r="E713" t="s">
        <v>4648</v>
      </c>
      <c r="F713" t="s">
        <v>8338</v>
      </c>
      <c r="G713" t="s">
        <v>8339</v>
      </c>
    </row>
    <row r="714" spans="1:7">
      <c r="A714">
        <v>38585462</v>
      </c>
      <c r="B714" t="s">
        <v>9049</v>
      </c>
      <c r="C714" t="s">
        <v>58</v>
      </c>
      <c r="D714" t="s">
        <v>4648</v>
      </c>
      <c r="E714" t="s">
        <v>4648</v>
      </c>
      <c r="F714" t="s">
        <v>8338</v>
      </c>
      <c r="G714" t="s">
        <v>8339</v>
      </c>
    </row>
    <row r="715" spans="1:7">
      <c r="A715">
        <v>38585464</v>
      </c>
      <c r="B715" t="s">
        <v>9050</v>
      </c>
      <c r="C715" t="s">
        <v>58</v>
      </c>
      <c r="D715" t="s">
        <v>4648</v>
      </c>
      <c r="E715" t="s">
        <v>4648</v>
      </c>
      <c r="F715" t="s">
        <v>8338</v>
      </c>
      <c r="G715" t="s">
        <v>8339</v>
      </c>
    </row>
    <row r="716" spans="1:7">
      <c r="A716">
        <v>38585466</v>
      </c>
      <c r="B716" t="s">
        <v>9051</v>
      </c>
      <c r="C716" t="s">
        <v>58</v>
      </c>
      <c r="D716" t="s">
        <v>4648</v>
      </c>
      <c r="E716" t="s">
        <v>4648</v>
      </c>
      <c r="F716" t="s">
        <v>8338</v>
      </c>
      <c r="G716" t="s">
        <v>8339</v>
      </c>
    </row>
    <row r="717" spans="1:7">
      <c r="A717">
        <v>38585468</v>
      </c>
      <c r="B717" t="s">
        <v>9052</v>
      </c>
      <c r="C717" t="s">
        <v>58</v>
      </c>
      <c r="D717" t="s">
        <v>4648</v>
      </c>
      <c r="E717" t="s">
        <v>4648</v>
      </c>
      <c r="F717" t="s">
        <v>8338</v>
      </c>
      <c r="G717" t="s">
        <v>8339</v>
      </c>
    </row>
    <row r="718" spans="1:7">
      <c r="A718">
        <v>38585470</v>
      </c>
      <c r="B718" t="s">
        <v>9053</v>
      </c>
      <c r="C718" t="s">
        <v>58</v>
      </c>
      <c r="D718" t="s">
        <v>4648</v>
      </c>
      <c r="E718" t="s">
        <v>4648</v>
      </c>
      <c r="F718" t="s">
        <v>8338</v>
      </c>
      <c r="G718" t="s">
        <v>8339</v>
      </c>
    </row>
    <row r="719" spans="1:7">
      <c r="A719">
        <v>38585652</v>
      </c>
      <c r="B719" t="s">
        <v>9054</v>
      </c>
      <c r="C719" t="s">
        <v>58</v>
      </c>
      <c r="D719" t="s">
        <v>4648</v>
      </c>
      <c r="E719" t="s">
        <v>4648</v>
      </c>
      <c r="F719" t="s">
        <v>8338</v>
      </c>
      <c r="G719" t="s">
        <v>8339</v>
      </c>
    </row>
    <row r="720" spans="1:7">
      <c r="A720">
        <v>38585654</v>
      </c>
      <c r="B720" t="s">
        <v>9055</v>
      </c>
      <c r="C720" t="s">
        <v>58</v>
      </c>
      <c r="D720" t="s">
        <v>4648</v>
      </c>
      <c r="E720" t="s">
        <v>4648</v>
      </c>
      <c r="F720" t="s">
        <v>8338</v>
      </c>
      <c r="G720" t="s">
        <v>8339</v>
      </c>
    </row>
    <row r="721" spans="1:7">
      <c r="A721">
        <v>38585656</v>
      </c>
      <c r="B721" t="s">
        <v>9056</v>
      </c>
      <c r="C721" t="s">
        <v>58</v>
      </c>
      <c r="D721" t="s">
        <v>4648</v>
      </c>
      <c r="E721" t="s">
        <v>4648</v>
      </c>
      <c r="F721" t="s">
        <v>8338</v>
      </c>
      <c r="G721" t="s">
        <v>8339</v>
      </c>
    </row>
    <row r="722" spans="1:7">
      <c r="A722">
        <v>38585658</v>
      </c>
      <c r="B722" t="s">
        <v>9057</v>
      </c>
      <c r="C722" t="s">
        <v>58</v>
      </c>
      <c r="D722" t="s">
        <v>4648</v>
      </c>
      <c r="E722" t="s">
        <v>4648</v>
      </c>
      <c r="F722" t="s">
        <v>8338</v>
      </c>
      <c r="G722" t="s">
        <v>8339</v>
      </c>
    </row>
    <row r="723" spans="1:7">
      <c r="A723">
        <v>38585660</v>
      </c>
      <c r="B723" t="s">
        <v>9058</v>
      </c>
      <c r="C723" t="s">
        <v>58</v>
      </c>
      <c r="D723" t="s">
        <v>4648</v>
      </c>
      <c r="E723" t="s">
        <v>4648</v>
      </c>
      <c r="F723" t="s">
        <v>8338</v>
      </c>
      <c r="G723" t="s">
        <v>8339</v>
      </c>
    </row>
    <row r="724" spans="1:7">
      <c r="A724">
        <v>38585662</v>
      </c>
      <c r="B724" t="s">
        <v>9059</v>
      </c>
      <c r="C724" t="s">
        <v>58</v>
      </c>
      <c r="D724" t="s">
        <v>4648</v>
      </c>
      <c r="E724" t="s">
        <v>4648</v>
      </c>
      <c r="F724" t="s">
        <v>8338</v>
      </c>
      <c r="G724" t="s">
        <v>8339</v>
      </c>
    </row>
    <row r="725" spans="1:7">
      <c r="A725">
        <v>38583934</v>
      </c>
      <c r="B725" t="s">
        <v>9060</v>
      </c>
      <c r="C725" t="s">
        <v>58</v>
      </c>
      <c r="D725" t="s">
        <v>4648</v>
      </c>
      <c r="E725" t="s">
        <v>4648</v>
      </c>
      <c r="F725" t="s">
        <v>8338</v>
      </c>
      <c r="G725" t="s">
        <v>8339</v>
      </c>
    </row>
    <row r="726" spans="1:7">
      <c r="A726">
        <v>38583936</v>
      </c>
      <c r="B726" t="s">
        <v>9061</v>
      </c>
      <c r="C726" t="s">
        <v>58</v>
      </c>
      <c r="D726" t="s">
        <v>4648</v>
      </c>
      <c r="E726" t="s">
        <v>4648</v>
      </c>
      <c r="F726" t="s">
        <v>8338</v>
      </c>
      <c r="G726" t="s">
        <v>8339</v>
      </c>
    </row>
    <row r="727" spans="1:7">
      <c r="A727">
        <v>38583938</v>
      </c>
      <c r="B727" t="s">
        <v>9062</v>
      </c>
      <c r="C727" t="s">
        <v>58</v>
      </c>
      <c r="D727" t="s">
        <v>4648</v>
      </c>
      <c r="E727" t="s">
        <v>4648</v>
      </c>
      <c r="F727" t="s">
        <v>8338</v>
      </c>
      <c r="G727" t="s">
        <v>8339</v>
      </c>
    </row>
    <row r="728" spans="1:7">
      <c r="A728">
        <v>38583940</v>
      </c>
      <c r="B728" t="s">
        <v>9063</v>
      </c>
      <c r="C728" t="s">
        <v>58</v>
      </c>
      <c r="D728" t="s">
        <v>4648</v>
      </c>
      <c r="E728" t="s">
        <v>4648</v>
      </c>
      <c r="F728" t="s">
        <v>8338</v>
      </c>
      <c r="G728" t="s">
        <v>8339</v>
      </c>
    </row>
    <row r="729" spans="1:7">
      <c r="A729">
        <v>38583942</v>
      </c>
      <c r="B729" t="s">
        <v>9064</v>
      </c>
      <c r="C729" t="s">
        <v>58</v>
      </c>
      <c r="D729" t="s">
        <v>4648</v>
      </c>
      <c r="E729" t="s">
        <v>4648</v>
      </c>
      <c r="F729" t="s">
        <v>8338</v>
      </c>
      <c r="G729" t="s">
        <v>8339</v>
      </c>
    </row>
    <row r="730" spans="1:7">
      <c r="A730">
        <v>38583944</v>
      </c>
      <c r="B730" t="s">
        <v>9065</v>
      </c>
      <c r="C730" t="s">
        <v>58</v>
      </c>
      <c r="D730" t="s">
        <v>4648</v>
      </c>
      <c r="E730" t="s">
        <v>4648</v>
      </c>
      <c r="F730" t="s">
        <v>8338</v>
      </c>
      <c r="G730" t="s">
        <v>8339</v>
      </c>
    </row>
    <row r="731" spans="1:7">
      <c r="A731">
        <v>38584126</v>
      </c>
      <c r="B731" t="s">
        <v>9066</v>
      </c>
      <c r="C731" t="s">
        <v>58</v>
      </c>
      <c r="D731" t="s">
        <v>4648</v>
      </c>
      <c r="E731" t="s">
        <v>4648</v>
      </c>
      <c r="F731" t="s">
        <v>8338</v>
      </c>
      <c r="G731" t="s">
        <v>8339</v>
      </c>
    </row>
    <row r="732" spans="1:7">
      <c r="A732">
        <v>38584128</v>
      </c>
      <c r="B732" t="s">
        <v>9067</v>
      </c>
      <c r="C732" t="s">
        <v>58</v>
      </c>
      <c r="D732" t="s">
        <v>4648</v>
      </c>
      <c r="E732" t="s">
        <v>4648</v>
      </c>
      <c r="F732" t="s">
        <v>8338</v>
      </c>
      <c r="G732" t="s">
        <v>8339</v>
      </c>
    </row>
    <row r="733" spans="1:7">
      <c r="A733">
        <v>38584130</v>
      </c>
      <c r="B733" t="s">
        <v>9068</v>
      </c>
      <c r="C733" t="s">
        <v>58</v>
      </c>
      <c r="D733" t="s">
        <v>4648</v>
      </c>
      <c r="E733" t="s">
        <v>4648</v>
      </c>
      <c r="F733" t="s">
        <v>8338</v>
      </c>
      <c r="G733" t="s">
        <v>8339</v>
      </c>
    </row>
    <row r="734" spans="1:7">
      <c r="A734">
        <v>38584132</v>
      </c>
      <c r="B734" t="s">
        <v>9069</v>
      </c>
      <c r="C734" t="s">
        <v>58</v>
      </c>
      <c r="D734" t="s">
        <v>4648</v>
      </c>
      <c r="E734" t="s">
        <v>4648</v>
      </c>
      <c r="F734" t="s">
        <v>8338</v>
      </c>
      <c r="G734" t="s">
        <v>8339</v>
      </c>
    </row>
    <row r="735" spans="1:7">
      <c r="A735">
        <v>38584134</v>
      </c>
      <c r="B735" t="s">
        <v>9070</v>
      </c>
      <c r="C735" t="s">
        <v>58</v>
      </c>
      <c r="D735" t="s">
        <v>4648</v>
      </c>
      <c r="E735" t="s">
        <v>4648</v>
      </c>
      <c r="F735" t="s">
        <v>8338</v>
      </c>
      <c r="G735" t="s">
        <v>8339</v>
      </c>
    </row>
    <row r="736" spans="1:7">
      <c r="A736">
        <v>38584136</v>
      </c>
      <c r="B736" t="s">
        <v>9071</v>
      </c>
      <c r="C736" t="s">
        <v>58</v>
      </c>
      <c r="D736" t="s">
        <v>4648</v>
      </c>
      <c r="E736" t="s">
        <v>4648</v>
      </c>
      <c r="F736" t="s">
        <v>8338</v>
      </c>
      <c r="G736" t="s">
        <v>8339</v>
      </c>
    </row>
    <row r="737" spans="1:7">
      <c r="A737">
        <v>38584318</v>
      </c>
      <c r="B737" t="s">
        <v>9072</v>
      </c>
      <c r="C737" t="s">
        <v>58</v>
      </c>
      <c r="D737" t="s">
        <v>4648</v>
      </c>
      <c r="E737" t="s">
        <v>4648</v>
      </c>
      <c r="F737" t="s">
        <v>8338</v>
      </c>
      <c r="G737" t="s">
        <v>8339</v>
      </c>
    </row>
    <row r="738" spans="1:7">
      <c r="A738">
        <v>38584320</v>
      </c>
      <c r="B738" t="s">
        <v>9073</v>
      </c>
      <c r="C738" t="s">
        <v>58</v>
      </c>
      <c r="D738" t="s">
        <v>4648</v>
      </c>
      <c r="E738" t="s">
        <v>4648</v>
      </c>
      <c r="F738" t="s">
        <v>8338</v>
      </c>
      <c r="G738" t="s">
        <v>8339</v>
      </c>
    </row>
    <row r="739" spans="1:7">
      <c r="A739">
        <v>38584322</v>
      </c>
      <c r="B739" t="s">
        <v>9074</v>
      </c>
      <c r="C739" t="s">
        <v>58</v>
      </c>
      <c r="D739" t="s">
        <v>4648</v>
      </c>
      <c r="E739" t="s">
        <v>4648</v>
      </c>
      <c r="F739" t="s">
        <v>8338</v>
      </c>
      <c r="G739" t="s">
        <v>8339</v>
      </c>
    </row>
    <row r="740" spans="1:7">
      <c r="A740">
        <v>38584324</v>
      </c>
      <c r="B740" t="s">
        <v>9075</v>
      </c>
      <c r="C740" t="s">
        <v>58</v>
      </c>
      <c r="D740" t="s">
        <v>4648</v>
      </c>
      <c r="E740" t="s">
        <v>4648</v>
      </c>
      <c r="F740" t="s">
        <v>8338</v>
      </c>
      <c r="G740" t="s">
        <v>8339</v>
      </c>
    </row>
    <row r="741" spans="1:7">
      <c r="A741">
        <v>38584326</v>
      </c>
      <c r="B741" t="s">
        <v>9076</v>
      </c>
      <c r="C741" t="s">
        <v>58</v>
      </c>
      <c r="D741" t="s">
        <v>4648</v>
      </c>
      <c r="E741" t="s">
        <v>4648</v>
      </c>
      <c r="F741" t="s">
        <v>8338</v>
      </c>
      <c r="G741" t="s">
        <v>8339</v>
      </c>
    </row>
    <row r="742" spans="1:7">
      <c r="A742">
        <v>38584328</v>
      </c>
      <c r="B742" t="s">
        <v>9077</v>
      </c>
      <c r="C742" t="s">
        <v>58</v>
      </c>
      <c r="D742" t="s">
        <v>4648</v>
      </c>
      <c r="E742" t="s">
        <v>4648</v>
      </c>
      <c r="F742" t="s">
        <v>8338</v>
      </c>
      <c r="G742" t="s">
        <v>8339</v>
      </c>
    </row>
    <row r="743" spans="1:7">
      <c r="A743">
        <v>38584512</v>
      </c>
      <c r="B743" t="s">
        <v>9078</v>
      </c>
      <c r="C743" t="s">
        <v>58</v>
      </c>
      <c r="D743" t="s">
        <v>4648</v>
      </c>
      <c r="E743" t="s">
        <v>4648</v>
      </c>
      <c r="F743" t="s">
        <v>8338</v>
      </c>
      <c r="G743" t="s">
        <v>8339</v>
      </c>
    </row>
    <row r="744" spans="1:7">
      <c r="A744">
        <v>38584514</v>
      </c>
      <c r="B744" t="s">
        <v>9079</v>
      </c>
      <c r="C744" t="s">
        <v>58</v>
      </c>
      <c r="D744" t="s">
        <v>4648</v>
      </c>
      <c r="E744" t="s">
        <v>4648</v>
      </c>
      <c r="F744" t="s">
        <v>8338</v>
      </c>
      <c r="G744" t="s">
        <v>8339</v>
      </c>
    </row>
    <row r="745" spans="1:7">
      <c r="A745">
        <v>38584516</v>
      </c>
      <c r="B745" t="s">
        <v>9080</v>
      </c>
      <c r="C745" t="s">
        <v>58</v>
      </c>
      <c r="D745" t="s">
        <v>4648</v>
      </c>
      <c r="E745" t="s">
        <v>4648</v>
      </c>
      <c r="F745" t="s">
        <v>8338</v>
      </c>
      <c r="G745" t="s">
        <v>8339</v>
      </c>
    </row>
    <row r="746" spans="1:7">
      <c r="A746">
        <v>38584518</v>
      </c>
      <c r="B746" t="s">
        <v>9081</v>
      </c>
      <c r="C746" t="s">
        <v>58</v>
      </c>
      <c r="D746" t="s">
        <v>4648</v>
      </c>
      <c r="E746" t="s">
        <v>4648</v>
      </c>
      <c r="F746" t="s">
        <v>8338</v>
      </c>
      <c r="G746" t="s">
        <v>8339</v>
      </c>
    </row>
    <row r="747" spans="1:7">
      <c r="A747">
        <v>38584520</v>
      </c>
      <c r="B747" t="s">
        <v>9082</v>
      </c>
      <c r="C747" t="s">
        <v>58</v>
      </c>
      <c r="D747" t="s">
        <v>4648</v>
      </c>
      <c r="E747" t="s">
        <v>4648</v>
      </c>
      <c r="F747" t="s">
        <v>8338</v>
      </c>
      <c r="G747" t="s">
        <v>8339</v>
      </c>
    </row>
    <row r="748" spans="1:7">
      <c r="A748">
        <v>38584522</v>
      </c>
      <c r="B748" t="s">
        <v>9083</v>
      </c>
      <c r="C748" t="s">
        <v>58</v>
      </c>
      <c r="D748" t="s">
        <v>4648</v>
      </c>
      <c r="E748" t="s">
        <v>4648</v>
      </c>
      <c r="F748" t="s">
        <v>8338</v>
      </c>
      <c r="G748" t="s">
        <v>8339</v>
      </c>
    </row>
    <row r="749" spans="1:7">
      <c r="A749">
        <v>38584704</v>
      </c>
      <c r="B749" t="s">
        <v>9084</v>
      </c>
      <c r="C749" t="s">
        <v>58</v>
      </c>
      <c r="D749" t="s">
        <v>4648</v>
      </c>
      <c r="E749" t="s">
        <v>4648</v>
      </c>
      <c r="F749" t="s">
        <v>8338</v>
      </c>
      <c r="G749" t="s">
        <v>8339</v>
      </c>
    </row>
    <row r="750" spans="1:7">
      <c r="A750">
        <v>38584706</v>
      </c>
      <c r="B750" t="s">
        <v>9085</v>
      </c>
      <c r="C750" t="s">
        <v>58</v>
      </c>
      <c r="D750" t="s">
        <v>4648</v>
      </c>
      <c r="E750" t="s">
        <v>4648</v>
      </c>
      <c r="F750" t="s">
        <v>8338</v>
      </c>
      <c r="G750" t="s">
        <v>8339</v>
      </c>
    </row>
    <row r="751" spans="1:7">
      <c r="A751">
        <v>38584708</v>
      </c>
      <c r="B751" t="s">
        <v>9086</v>
      </c>
      <c r="C751" t="s">
        <v>58</v>
      </c>
      <c r="D751" t="s">
        <v>4648</v>
      </c>
      <c r="E751" t="s">
        <v>4648</v>
      </c>
      <c r="F751" t="s">
        <v>8338</v>
      </c>
      <c r="G751" t="s">
        <v>8339</v>
      </c>
    </row>
    <row r="752" spans="1:7">
      <c r="A752">
        <v>38584710</v>
      </c>
      <c r="B752" t="s">
        <v>9087</v>
      </c>
      <c r="C752" t="s">
        <v>58</v>
      </c>
      <c r="D752" t="s">
        <v>4648</v>
      </c>
      <c r="E752" t="s">
        <v>4648</v>
      </c>
      <c r="F752" t="s">
        <v>8338</v>
      </c>
      <c r="G752" t="s">
        <v>8339</v>
      </c>
    </row>
    <row r="753" spans="1:7">
      <c r="A753">
        <v>38584712</v>
      </c>
      <c r="B753" t="s">
        <v>9088</v>
      </c>
      <c r="C753" t="s">
        <v>58</v>
      </c>
      <c r="D753" t="s">
        <v>4648</v>
      </c>
      <c r="E753" t="s">
        <v>4648</v>
      </c>
      <c r="F753" t="s">
        <v>8338</v>
      </c>
      <c r="G753" t="s">
        <v>8339</v>
      </c>
    </row>
    <row r="754" spans="1:7">
      <c r="A754">
        <v>38584714</v>
      </c>
      <c r="B754" t="s">
        <v>9089</v>
      </c>
      <c r="C754" t="s">
        <v>58</v>
      </c>
      <c r="D754" t="s">
        <v>4648</v>
      </c>
      <c r="E754" t="s">
        <v>4648</v>
      </c>
      <c r="F754" t="s">
        <v>8338</v>
      </c>
      <c r="G754" t="s">
        <v>8339</v>
      </c>
    </row>
    <row r="755" spans="1:7">
      <c r="A755">
        <v>38584896</v>
      </c>
      <c r="B755" t="s">
        <v>9090</v>
      </c>
      <c r="C755" t="s">
        <v>58</v>
      </c>
      <c r="D755" t="s">
        <v>4648</v>
      </c>
      <c r="E755" t="s">
        <v>4648</v>
      </c>
      <c r="F755" t="s">
        <v>8338</v>
      </c>
      <c r="G755" t="s">
        <v>8339</v>
      </c>
    </row>
    <row r="756" spans="1:7">
      <c r="A756">
        <v>38584898</v>
      </c>
      <c r="B756" t="s">
        <v>9091</v>
      </c>
      <c r="C756" t="s">
        <v>58</v>
      </c>
      <c r="D756" t="s">
        <v>4648</v>
      </c>
      <c r="E756" t="s">
        <v>4648</v>
      </c>
      <c r="F756" t="s">
        <v>8338</v>
      </c>
      <c r="G756" t="s">
        <v>8339</v>
      </c>
    </row>
    <row r="757" spans="1:7">
      <c r="A757">
        <v>38584900</v>
      </c>
      <c r="B757" t="s">
        <v>9092</v>
      </c>
      <c r="C757" t="s">
        <v>58</v>
      </c>
      <c r="D757" t="s">
        <v>4648</v>
      </c>
      <c r="E757" t="s">
        <v>4648</v>
      </c>
      <c r="F757" t="s">
        <v>8338</v>
      </c>
      <c r="G757" t="s">
        <v>8339</v>
      </c>
    </row>
    <row r="758" spans="1:7">
      <c r="A758">
        <v>38584902</v>
      </c>
      <c r="B758" t="s">
        <v>9093</v>
      </c>
      <c r="C758" t="s">
        <v>58</v>
      </c>
      <c r="D758" t="s">
        <v>4648</v>
      </c>
      <c r="E758" t="s">
        <v>4648</v>
      </c>
      <c r="F758" t="s">
        <v>8338</v>
      </c>
      <c r="G758" t="s">
        <v>8339</v>
      </c>
    </row>
    <row r="759" spans="1:7">
      <c r="A759">
        <v>38584904</v>
      </c>
      <c r="B759" t="s">
        <v>9094</v>
      </c>
      <c r="C759" t="s">
        <v>58</v>
      </c>
      <c r="D759" t="s">
        <v>4648</v>
      </c>
      <c r="E759" t="s">
        <v>4648</v>
      </c>
      <c r="F759" t="s">
        <v>8338</v>
      </c>
      <c r="G759" t="s">
        <v>8339</v>
      </c>
    </row>
    <row r="760" spans="1:7">
      <c r="A760">
        <v>38584906</v>
      </c>
      <c r="B760" t="s">
        <v>9095</v>
      </c>
      <c r="C760" t="s">
        <v>58</v>
      </c>
      <c r="D760" t="s">
        <v>4648</v>
      </c>
      <c r="E760" t="s">
        <v>4648</v>
      </c>
      <c r="F760" t="s">
        <v>8338</v>
      </c>
      <c r="G760" t="s">
        <v>8339</v>
      </c>
    </row>
    <row r="761" spans="1:7">
      <c r="A761">
        <v>38585088</v>
      </c>
      <c r="B761" t="s">
        <v>9096</v>
      </c>
      <c r="C761" t="s">
        <v>58</v>
      </c>
      <c r="D761" t="s">
        <v>4648</v>
      </c>
      <c r="E761" t="s">
        <v>4648</v>
      </c>
      <c r="F761" t="s">
        <v>8338</v>
      </c>
      <c r="G761" t="s">
        <v>8339</v>
      </c>
    </row>
    <row r="762" spans="1:7">
      <c r="A762">
        <v>38585090</v>
      </c>
      <c r="B762" t="s">
        <v>9097</v>
      </c>
      <c r="C762" t="s">
        <v>58</v>
      </c>
      <c r="D762" t="s">
        <v>4648</v>
      </c>
      <c r="E762" t="s">
        <v>4648</v>
      </c>
      <c r="F762" t="s">
        <v>8338</v>
      </c>
      <c r="G762" t="s">
        <v>8339</v>
      </c>
    </row>
    <row r="763" spans="1:7">
      <c r="A763">
        <v>38585092</v>
      </c>
      <c r="B763" t="s">
        <v>9098</v>
      </c>
      <c r="C763" t="s">
        <v>58</v>
      </c>
      <c r="D763" t="s">
        <v>4648</v>
      </c>
      <c r="E763" t="s">
        <v>4648</v>
      </c>
      <c r="F763" t="s">
        <v>8338</v>
      </c>
      <c r="G763" t="s">
        <v>8339</v>
      </c>
    </row>
    <row r="764" spans="1:7">
      <c r="A764">
        <v>38585094</v>
      </c>
      <c r="B764" t="s">
        <v>9099</v>
      </c>
      <c r="C764" t="s">
        <v>58</v>
      </c>
      <c r="D764" t="s">
        <v>4648</v>
      </c>
      <c r="E764" t="s">
        <v>4648</v>
      </c>
      <c r="F764" t="s">
        <v>8338</v>
      </c>
      <c r="G764" t="s">
        <v>8339</v>
      </c>
    </row>
    <row r="765" spans="1:7">
      <c r="A765">
        <v>38585096</v>
      </c>
      <c r="B765" t="s">
        <v>9100</v>
      </c>
      <c r="C765" t="s">
        <v>58</v>
      </c>
      <c r="D765" t="s">
        <v>4648</v>
      </c>
      <c r="E765" t="s">
        <v>4648</v>
      </c>
      <c r="F765" t="s">
        <v>8338</v>
      </c>
      <c r="G765" t="s">
        <v>8339</v>
      </c>
    </row>
    <row r="766" spans="1:7">
      <c r="A766">
        <v>38585098</v>
      </c>
      <c r="B766" t="s">
        <v>9101</v>
      </c>
      <c r="C766" t="s">
        <v>58</v>
      </c>
      <c r="D766" t="s">
        <v>4648</v>
      </c>
      <c r="E766" t="s">
        <v>4648</v>
      </c>
      <c r="F766" t="s">
        <v>8338</v>
      </c>
      <c r="G766" t="s">
        <v>8339</v>
      </c>
    </row>
    <row r="767" spans="1:7">
      <c r="A767">
        <v>38585280</v>
      </c>
      <c r="B767" t="s">
        <v>9102</v>
      </c>
      <c r="C767" t="s">
        <v>58</v>
      </c>
      <c r="D767" t="s">
        <v>4648</v>
      </c>
      <c r="E767" t="s">
        <v>4648</v>
      </c>
      <c r="F767" t="s">
        <v>8338</v>
      </c>
      <c r="G767" t="s">
        <v>8339</v>
      </c>
    </row>
    <row r="768" spans="1:7">
      <c r="A768">
        <v>38585282</v>
      </c>
      <c r="B768" t="s">
        <v>9103</v>
      </c>
      <c r="C768" t="s">
        <v>58</v>
      </c>
      <c r="D768" t="s">
        <v>4648</v>
      </c>
      <c r="E768" t="s">
        <v>4648</v>
      </c>
      <c r="F768" t="s">
        <v>8338</v>
      </c>
      <c r="G768" t="s">
        <v>8339</v>
      </c>
    </row>
    <row r="769" spans="1:7">
      <c r="A769">
        <v>38585284</v>
      </c>
      <c r="B769" t="s">
        <v>9104</v>
      </c>
      <c r="C769" t="s">
        <v>58</v>
      </c>
      <c r="D769" t="s">
        <v>4648</v>
      </c>
      <c r="E769" t="s">
        <v>4648</v>
      </c>
      <c r="F769" t="s">
        <v>8338</v>
      </c>
      <c r="G769" t="s">
        <v>8339</v>
      </c>
    </row>
    <row r="770" spans="1:7">
      <c r="A770">
        <v>38585286</v>
      </c>
      <c r="B770" t="s">
        <v>9105</v>
      </c>
      <c r="C770" t="s">
        <v>58</v>
      </c>
      <c r="D770" t="s">
        <v>4648</v>
      </c>
      <c r="E770" t="s">
        <v>4648</v>
      </c>
      <c r="F770" t="s">
        <v>8338</v>
      </c>
      <c r="G770" t="s">
        <v>8339</v>
      </c>
    </row>
    <row r="771" spans="1:7">
      <c r="A771">
        <v>38585288</v>
      </c>
      <c r="B771" t="s">
        <v>9106</v>
      </c>
      <c r="C771" t="s">
        <v>58</v>
      </c>
      <c r="D771" t="s">
        <v>4648</v>
      </c>
      <c r="E771" t="s">
        <v>4648</v>
      </c>
      <c r="F771" t="s">
        <v>8338</v>
      </c>
      <c r="G771" t="s">
        <v>8339</v>
      </c>
    </row>
    <row r="772" spans="1:7">
      <c r="A772">
        <v>38585290</v>
      </c>
      <c r="B772" t="s">
        <v>9107</v>
      </c>
      <c r="C772" t="s">
        <v>58</v>
      </c>
      <c r="D772" t="s">
        <v>4648</v>
      </c>
      <c r="E772" t="s">
        <v>4648</v>
      </c>
      <c r="F772" t="s">
        <v>8338</v>
      </c>
      <c r="G772" t="s">
        <v>8339</v>
      </c>
    </row>
    <row r="773" spans="1:7">
      <c r="A773">
        <v>38585472</v>
      </c>
      <c r="B773" t="s">
        <v>9108</v>
      </c>
      <c r="C773" t="s">
        <v>58</v>
      </c>
      <c r="D773" t="s">
        <v>4648</v>
      </c>
      <c r="E773" t="s">
        <v>4648</v>
      </c>
      <c r="F773" t="s">
        <v>8338</v>
      </c>
      <c r="G773" t="s">
        <v>8339</v>
      </c>
    </row>
    <row r="774" spans="1:7">
      <c r="A774">
        <v>38585474</v>
      </c>
      <c r="B774" t="s">
        <v>9109</v>
      </c>
      <c r="C774" t="s">
        <v>58</v>
      </c>
      <c r="D774" t="s">
        <v>4648</v>
      </c>
      <c r="E774" t="s">
        <v>4648</v>
      </c>
      <c r="F774" t="s">
        <v>8338</v>
      </c>
      <c r="G774" t="s">
        <v>8339</v>
      </c>
    </row>
    <row r="775" spans="1:7">
      <c r="A775">
        <v>38585476</v>
      </c>
      <c r="B775" t="s">
        <v>9110</v>
      </c>
      <c r="C775" t="s">
        <v>58</v>
      </c>
      <c r="D775" t="s">
        <v>4648</v>
      </c>
      <c r="E775" t="s">
        <v>4648</v>
      </c>
      <c r="F775" t="s">
        <v>8338</v>
      </c>
      <c r="G775" t="s">
        <v>8339</v>
      </c>
    </row>
    <row r="776" spans="1:7">
      <c r="A776">
        <v>38585478</v>
      </c>
      <c r="B776" t="s">
        <v>9111</v>
      </c>
      <c r="C776" t="s">
        <v>58</v>
      </c>
      <c r="D776" t="s">
        <v>4648</v>
      </c>
      <c r="E776" t="s">
        <v>4648</v>
      </c>
      <c r="F776" t="s">
        <v>8338</v>
      </c>
      <c r="G776" t="s">
        <v>8339</v>
      </c>
    </row>
    <row r="777" spans="1:7">
      <c r="A777">
        <v>38585480</v>
      </c>
      <c r="B777" t="s">
        <v>9112</v>
      </c>
      <c r="C777" t="s">
        <v>58</v>
      </c>
      <c r="D777" t="s">
        <v>4648</v>
      </c>
      <c r="E777" t="s">
        <v>4648</v>
      </c>
      <c r="F777" t="s">
        <v>8338</v>
      </c>
      <c r="G777" t="s">
        <v>8339</v>
      </c>
    </row>
    <row r="778" spans="1:7">
      <c r="A778">
        <v>38585482</v>
      </c>
      <c r="B778" t="s">
        <v>9113</v>
      </c>
      <c r="C778" t="s">
        <v>58</v>
      </c>
      <c r="D778" t="s">
        <v>4648</v>
      </c>
      <c r="E778" t="s">
        <v>4648</v>
      </c>
      <c r="F778" t="s">
        <v>8338</v>
      </c>
      <c r="G778" t="s">
        <v>8339</v>
      </c>
    </row>
    <row r="779" spans="1:7">
      <c r="A779">
        <v>38585664</v>
      </c>
      <c r="B779" t="s">
        <v>9114</v>
      </c>
      <c r="C779" t="s">
        <v>58</v>
      </c>
      <c r="D779" t="s">
        <v>4648</v>
      </c>
      <c r="E779" t="s">
        <v>4648</v>
      </c>
      <c r="F779" t="s">
        <v>8338</v>
      </c>
      <c r="G779" t="s">
        <v>8339</v>
      </c>
    </row>
    <row r="780" spans="1:7">
      <c r="A780">
        <v>38585666</v>
      </c>
      <c r="B780" t="s">
        <v>9115</v>
      </c>
      <c r="C780" t="s">
        <v>58</v>
      </c>
      <c r="D780" t="s">
        <v>4648</v>
      </c>
      <c r="E780" t="s">
        <v>4648</v>
      </c>
      <c r="F780" t="s">
        <v>8338</v>
      </c>
      <c r="G780" t="s">
        <v>8339</v>
      </c>
    </row>
    <row r="781" spans="1:7">
      <c r="A781">
        <v>38585668</v>
      </c>
      <c r="B781" t="s">
        <v>9116</v>
      </c>
      <c r="C781" t="s">
        <v>58</v>
      </c>
      <c r="D781" t="s">
        <v>4648</v>
      </c>
      <c r="E781" t="s">
        <v>4648</v>
      </c>
      <c r="F781" t="s">
        <v>8338</v>
      </c>
      <c r="G781" t="s">
        <v>8339</v>
      </c>
    </row>
    <row r="782" spans="1:7">
      <c r="A782">
        <v>38585670</v>
      </c>
      <c r="B782" t="s">
        <v>9117</v>
      </c>
      <c r="C782" t="s">
        <v>58</v>
      </c>
      <c r="D782" t="s">
        <v>4648</v>
      </c>
      <c r="E782" t="s">
        <v>4648</v>
      </c>
      <c r="F782" t="s">
        <v>8338</v>
      </c>
      <c r="G782" t="s">
        <v>8339</v>
      </c>
    </row>
    <row r="783" spans="1:7">
      <c r="A783">
        <v>38585672</v>
      </c>
      <c r="B783" t="s">
        <v>9118</v>
      </c>
      <c r="C783" t="s">
        <v>58</v>
      </c>
      <c r="D783" t="s">
        <v>4648</v>
      </c>
      <c r="E783" t="s">
        <v>4648</v>
      </c>
      <c r="F783" t="s">
        <v>8338</v>
      </c>
      <c r="G783" t="s">
        <v>8339</v>
      </c>
    </row>
    <row r="784" spans="1:7">
      <c r="A784">
        <v>38585674</v>
      </c>
      <c r="B784" t="s">
        <v>9119</v>
      </c>
      <c r="C784" t="s">
        <v>58</v>
      </c>
      <c r="D784" t="s">
        <v>4648</v>
      </c>
      <c r="E784" t="s">
        <v>4648</v>
      </c>
      <c r="F784" t="s">
        <v>8338</v>
      </c>
      <c r="G784" t="s">
        <v>8339</v>
      </c>
    </row>
    <row r="785" spans="1:7">
      <c r="A785">
        <v>38585712</v>
      </c>
      <c r="B785" t="s">
        <v>9120</v>
      </c>
      <c r="C785" t="s">
        <v>58</v>
      </c>
      <c r="D785" t="s">
        <v>4648</v>
      </c>
      <c r="E785" t="s">
        <v>4648</v>
      </c>
      <c r="F785" t="s">
        <v>8338</v>
      </c>
      <c r="G785" t="s">
        <v>8339</v>
      </c>
    </row>
    <row r="786" spans="1:7">
      <c r="A786">
        <v>38583946</v>
      </c>
      <c r="B786" t="s">
        <v>9121</v>
      </c>
      <c r="C786" t="s">
        <v>58</v>
      </c>
      <c r="D786" t="s">
        <v>4648</v>
      </c>
      <c r="E786" t="s">
        <v>4648</v>
      </c>
      <c r="F786" t="s">
        <v>8338</v>
      </c>
      <c r="G786" t="s">
        <v>8339</v>
      </c>
    </row>
    <row r="787" spans="1:7">
      <c r="A787">
        <v>38583948</v>
      </c>
      <c r="B787" t="s">
        <v>9122</v>
      </c>
      <c r="C787" t="s">
        <v>58</v>
      </c>
      <c r="D787" t="s">
        <v>4648</v>
      </c>
      <c r="E787" t="s">
        <v>4648</v>
      </c>
      <c r="F787" t="s">
        <v>8338</v>
      </c>
      <c r="G787" t="s">
        <v>8339</v>
      </c>
    </row>
    <row r="788" spans="1:7">
      <c r="A788">
        <v>38583950</v>
      </c>
      <c r="B788" t="s">
        <v>9123</v>
      </c>
      <c r="C788" t="s">
        <v>58</v>
      </c>
      <c r="D788" t="s">
        <v>4648</v>
      </c>
      <c r="E788" t="s">
        <v>4648</v>
      </c>
      <c r="F788" t="s">
        <v>8338</v>
      </c>
      <c r="G788" t="s">
        <v>8339</v>
      </c>
    </row>
    <row r="789" spans="1:7">
      <c r="A789">
        <v>38583952</v>
      </c>
      <c r="B789" t="s">
        <v>9124</v>
      </c>
      <c r="C789" t="s">
        <v>58</v>
      </c>
      <c r="D789" t="s">
        <v>4648</v>
      </c>
      <c r="E789" t="s">
        <v>4648</v>
      </c>
      <c r="F789" t="s">
        <v>8338</v>
      </c>
      <c r="G789" t="s">
        <v>8339</v>
      </c>
    </row>
    <row r="790" spans="1:7">
      <c r="A790">
        <v>38583954</v>
      </c>
      <c r="B790" t="s">
        <v>9125</v>
      </c>
      <c r="C790" t="s">
        <v>58</v>
      </c>
      <c r="D790" t="s">
        <v>4648</v>
      </c>
      <c r="E790" t="s">
        <v>4648</v>
      </c>
      <c r="F790" t="s">
        <v>8338</v>
      </c>
      <c r="G790" t="s">
        <v>8339</v>
      </c>
    </row>
    <row r="791" spans="1:7">
      <c r="A791">
        <v>38583956</v>
      </c>
      <c r="B791" t="s">
        <v>9126</v>
      </c>
      <c r="C791" t="s">
        <v>58</v>
      </c>
      <c r="D791" t="s">
        <v>4648</v>
      </c>
      <c r="E791" t="s">
        <v>4648</v>
      </c>
      <c r="F791" t="s">
        <v>8338</v>
      </c>
      <c r="G791" t="s">
        <v>8339</v>
      </c>
    </row>
    <row r="792" spans="1:7">
      <c r="A792">
        <v>38584138</v>
      </c>
      <c r="B792" t="s">
        <v>9127</v>
      </c>
      <c r="C792" t="s">
        <v>58</v>
      </c>
      <c r="D792" t="s">
        <v>4648</v>
      </c>
      <c r="E792" t="s">
        <v>4648</v>
      </c>
      <c r="F792" t="s">
        <v>8338</v>
      </c>
      <c r="G792" t="s">
        <v>8339</v>
      </c>
    </row>
    <row r="793" spans="1:7">
      <c r="A793">
        <v>38584140</v>
      </c>
      <c r="B793" t="s">
        <v>9128</v>
      </c>
      <c r="C793" t="s">
        <v>58</v>
      </c>
      <c r="D793" t="s">
        <v>4648</v>
      </c>
      <c r="E793" t="s">
        <v>4648</v>
      </c>
      <c r="F793" t="s">
        <v>8338</v>
      </c>
      <c r="G793" t="s">
        <v>8339</v>
      </c>
    </row>
    <row r="794" spans="1:7">
      <c r="A794">
        <v>38584142</v>
      </c>
      <c r="B794" t="s">
        <v>9129</v>
      </c>
      <c r="C794" t="s">
        <v>58</v>
      </c>
      <c r="D794" t="s">
        <v>4648</v>
      </c>
      <c r="E794" t="s">
        <v>4648</v>
      </c>
      <c r="F794" t="s">
        <v>8338</v>
      </c>
      <c r="G794" t="s">
        <v>8339</v>
      </c>
    </row>
    <row r="795" spans="1:7">
      <c r="A795">
        <v>38584144</v>
      </c>
      <c r="B795" t="s">
        <v>9130</v>
      </c>
      <c r="C795" t="s">
        <v>58</v>
      </c>
      <c r="D795" t="s">
        <v>4648</v>
      </c>
      <c r="E795" t="s">
        <v>4648</v>
      </c>
      <c r="F795" t="s">
        <v>8338</v>
      </c>
      <c r="G795" t="s">
        <v>8339</v>
      </c>
    </row>
    <row r="796" spans="1:7">
      <c r="A796">
        <v>38584146</v>
      </c>
      <c r="B796" t="s">
        <v>9131</v>
      </c>
      <c r="C796" t="s">
        <v>58</v>
      </c>
      <c r="D796" t="s">
        <v>4648</v>
      </c>
      <c r="E796" t="s">
        <v>4648</v>
      </c>
      <c r="F796" t="s">
        <v>8338</v>
      </c>
      <c r="G796" t="s">
        <v>8339</v>
      </c>
    </row>
    <row r="797" spans="1:7">
      <c r="A797">
        <v>38584148</v>
      </c>
      <c r="B797" t="s">
        <v>9132</v>
      </c>
      <c r="C797" t="s">
        <v>58</v>
      </c>
      <c r="D797" t="s">
        <v>4648</v>
      </c>
      <c r="E797" t="s">
        <v>4648</v>
      </c>
      <c r="F797" t="s">
        <v>8338</v>
      </c>
      <c r="G797" t="s">
        <v>8339</v>
      </c>
    </row>
    <row r="798" spans="1:7">
      <c r="A798">
        <v>38584330</v>
      </c>
      <c r="B798" t="s">
        <v>9133</v>
      </c>
      <c r="C798" t="s">
        <v>58</v>
      </c>
      <c r="D798" t="s">
        <v>4648</v>
      </c>
      <c r="E798" t="s">
        <v>4648</v>
      </c>
      <c r="F798" t="s">
        <v>8338</v>
      </c>
      <c r="G798" t="s">
        <v>8339</v>
      </c>
    </row>
    <row r="799" spans="1:7">
      <c r="A799">
        <v>38584332</v>
      </c>
      <c r="B799" t="s">
        <v>9134</v>
      </c>
      <c r="C799" t="s">
        <v>58</v>
      </c>
      <c r="D799" t="s">
        <v>4648</v>
      </c>
      <c r="E799" t="s">
        <v>4648</v>
      </c>
      <c r="F799" t="s">
        <v>8338</v>
      </c>
      <c r="G799" t="s">
        <v>8339</v>
      </c>
    </row>
    <row r="800" spans="1:7">
      <c r="A800">
        <v>38584334</v>
      </c>
      <c r="B800" t="s">
        <v>9135</v>
      </c>
      <c r="C800" t="s">
        <v>58</v>
      </c>
      <c r="D800" t="s">
        <v>4648</v>
      </c>
      <c r="E800" t="s">
        <v>4648</v>
      </c>
      <c r="F800" t="s">
        <v>8338</v>
      </c>
      <c r="G800" t="s">
        <v>8339</v>
      </c>
    </row>
    <row r="801" spans="1:7">
      <c r="A801">
        <v>38584336</v>
      </c>
      <c r="B801" t="s">
        <v>9136</v>
      </c>
      <c r="C801" t="s">
        <v>58</v>
      </c>
      <c r="D801" t="s">
        <v>4648</v>
      </c>
      <c r="E801" t="s">
        <v>4648</v>
      </c>
      <c r="F801" t="s">
        <v>8338</v>
      </c>
      <c r="G801" t="s">
        <v>8339</v>
      </c>
    </row>
    <row r="802" spans="1:7">
      <c r="A802">
        <v>38584338</v>
      </c>
      <c r="B802" t="s">
        <v>9137</v>
      </c>
      <c r="C802" t="s">
        <v>58</v>
      </c>
      <c r="D802" t="s">
        <v>4648</v>
      </c>
      <c r="E802" t="s">
        <v>4648</v>
      </c>
      <c r="F802" t="s">
        <v>8338</v>
      </c>
      <c r="G802" t="s">
        <v>8339</v>
      </c>
    </row>
    <row r="803" spans="1:7">
      <c r="A803">
        <v>38584340</v>
      </c>
      <c r="B803" t="s">
        <v>9138</v>
      </c>
      <c r="C803" t="s">
        <v>58</v>
      </c>
      <c r="D803" t="s">
        <v>4648</v>
      </c>
      <c r="E803" t="s">
        <v>4648</v>
      </c>
      <c r="F803" t="s">
        <v>8338</v>
      </c>
      <c r="G803" t="s">
        <v>8339</v>
      </c>
    </row>
    <row r="804" spans="1:7">
      <c r="A804">
        <v>38584524</v>
      </c>
      <c r="B804" t="s">
        <v>9139</v>
      </c>
      <c r="C804" t="s">
        <v>58</v>
      </c>
      <c r="D804" t="s">
        <v>4648</v>
      </c>
      <c r="E804" t="s">
        <v>4648</v>
      </c>
      <c r="F804" t="s">
        <v>8338</v>
      </c>
      <c r="G804" t="s">
        <v>8339</v>
      </c>
    </row>
    <row r="805" spans="1:7">
      <c r="A805">
        <v>38584526</v>
      </c>
      <c r="B805" t="s">
        <v>9140</v>
      </c>
      <c r="C805" t="s">
        <v>58</v>
      </c>
      <c r="D805" t="s">
        <v>4648</v>
      </c>
      <c r="E805" t="s">
        <v>4648</v>
      </c>
      <c r="F805" t="s">
        <v>8338</v>
      </c>
      <c r="G805" t="s">
        <v>8339</v>
      </c>
    </row>
    <row r="806" spans="1:7">
      <c r="A806">
        <v>38584528</v>
      </c>
      <c r="B806" t="s">
        <v>9141</v>
      </c>
      <c r="C806" t="s">
        <v>58</v>
      </c>
      <c r="D806" t="s">
        <v>4648</v>
      </c>
      <c r="E806" t="s">
        <v>4648</v>
      </c>
      <c r="F806" t="s">
        <v>8338</v>
      </c>
      <c r="G806" t="s">
        <v>8339</v>
      </c>
    </row>
    <row r="807" spans="1:7">
      <c r="A807">
        <v>38584530</v>
      </c>
      <c r="B807" t="s">
        <v>9142</v>
      </c>
      <c r="C807" t="s">
        <v>58</v>
      </c>
      <c r="D807" t="s">
        <v>4648</v>
      </c>
      <c r="E807" t="s">
        <v>4648</v>
      </c>
      <c r="F807" t="s">
        <v>8338</v>
      </c>
      <c r="G807" t="s">
        <v>8339</v>
      </c>
    </row>
    <row r="808" spans="1:7">
      <c r="A808">
        <v>38584532</v>
      </c>
      <c r="B808" t="s">
        <v>9143</v>
      </c>
      <c r="C808" t="s">
        <v>58</v>
      </c>
      <c r="D808" t="s">
        <v>4648</v>
      </c>
      <c r="E808" t="s">
        <v>4648</v>
      </c>
      <c r="F808" t="s">
        <v>8338</v>
      </c>
      <c r="G808" t="s">
        <v>8339</v>
      </c>
    </row>
    <row r="809" spans="1:7">
      <c r="A809">
        <v>38584534</v>
      </c>
      <c r="B809" t="s">
        <v>9144</v>
      </c>
      <c r="C809" t="s">
        <v>58</v>
      </c>
      <c r="D809" t="s">
        <v>4648</v>
      </c>
      <c r="E809" t="s">
        <v>4648</v>
      </c>
      <c r="F809" t="s">
        <v>8338</v>
      </c>
      <c r="G809" t="s">
        <v>8339</v>
      </c>
    </row>
    <row r="810" spans="1:7">
      <c r="A810">
        <v>38584716</v>
      </c>
      <c r="B810" t="s">
        <v>9145</v>
      </c>
      <c r="C810" t="s">
        <v>58</v>
      </c>
      <c r="D810" t="s">
        <v>4648</v>
      </c>
      <c r="E810" t="s">
        <v>4648</v>
      </c>
      <c r="F810" t="s">
        <v>8338</v>
      </c>
      <c r="G810" t="s">
        <v>8339</v>
      </c>
    </row>
    <row r="811" spans="1:7">
      <c r="A811">
        <v>38584718</v>
      </c>
      <c r="B811" t="s">
        <v>9146</v>
      </c>
      <c r="C811" t="s">
        <v>58</v>
      </c>
      <c r="D811" t="s">
        <v>4648</v>
      </c>
      <c r="E811" t="s">
        <v>4648</v>
      </c>
      <c r="F811" t="s">
        <v>8338</v>
      </c>
      <c r="G811" t="s">
        <v>8339</v>
      </c>
    </row>
    <row r="812" spans="1:7">
      <c r="A812">
        <v>38584720</v>
      </c>
      <c r="B812" t="s">
        <v>9147</v>
      </c>
      <c r="C812" t="s">
        <v>58</v>
      </c>
      <c r="D812" t="s">
        <v>4648</v>
      </c>
      <c r="E812" t="s">
        <v>4648</v>
      </c>
      <c r="F812" t="s">
        <v>8338</v>
      </c>
      <c r="G812" t="s">
        <v>8339</v>
      </c>
    </row>
    <row r="813" spans="1:7">
      <c r="A813">
        <v>38584722</v>
      </c>
      <c r="B813" t="s">
        <v>9148</v>
      </c>
      <c r="C813" t="s">
        <v>58</v>
      </c>
      <c r="D813" t="s">
        <v>4648</v>
      </c>
      <c r="E813" t="s">
        <v>4648</v>
      </c>
      <c r="F813" t="s">
        <v>8338</v>
      </c>
      <c r="G813" t="s">
        <v>8339</v>
      </c>
    </row>
    <row r="814" spans="1:7">
      <c r="A814">
        <v>38584724</v>
      </c>
      <c r="B814" t="s">
        <v>9149</v>
      </c>
      <c r="C814" t="s">
        <v>58</v>
      </c>
      <c r="D814" t="s">
        <v>4648</v>
      </c>
      <c r="E814" t="s">
        <v>4648</v>
      </c>
      <c r="F814" t="s">
        <v>8338</v>
      </c>
      <c r="G814" t="s">
        <v>8339</v>
      </c>
    </row>
    <row r="815" spans="1:7">
      <c r="A815">
        <v>38584726</v>
      </c>
      <c r="B815" t="s">
        <v>9150</v>
      </c>
      <c r="C815" t="s">
        <v>58</v>
      </c>
      <c r="D815" t="s">
        <v>4648</v>
      </c>
      <c r="E815" t="s">
        <v>4648</v>
      </c>
      <c r="F815" t="s">
        <v>8338</v>
      </c>
      <c r="G815" t="s">
        <v>8339</v>
      </c>
    </row>
    <row r="816" spans="1:7">
      <c r="A816">
        <v>38584908</v>
      </c>
      <c r="B816" t="s">
        <v>9151</v>
      </c>
      <c r="C816" t="s">
        <v>58</v>
      </c>
      <c r="D816" t="s">
        <v>4648</v>
      </c>
      <c r="E816" t="s">
        <v>4648</v>
      </c>
      <c r="F816" t="s">
        <v>8338</v>
      </c>
      <c r="G816" t="s">
        <v>8339</v>
      </c>
    </row>
    <row r="817" spans="1:7">
      <c r="A817">
        <v>38584910</v>
      </c>
      <c r="B817" t="s">
        <v>9152</v>
      </c>
      <c r="C817" t="s">
        <v>58</v>
      </c>
      <c r="D817" t="s">
        <v>4648</v>
      </c>
      <c r="E817" t="s">
        <v>4648</v>
      </c>
      <c r="F817" t="s">
        <v>8338</v>
      </c>
      <c r="G817" t="s">
        <v>8339</v>
      </c>
    </row>
    <row r="818" spans="1:7">
      <c r="A818">
        <v>38584912</v>
      </c>
      <c r="B818" t="s">
        <v>9153</v>
      </c>
      <c r="C818" t="s">
        <v>58</v>
      </c>
      <c r="D818" t="s">
        <v>4648</v>
      </c>
      <c r="E818" t="s">
        <v>4648</v>
      </c>
      <c r="F818" t="s">
        <v>8338</v>
      </c>
      <c r="G818" t="s">
        <v>8339</v>
      </c>
    </row>
    <row r="819" spans="1:7">
      <c r="A819">
        <v>38584914</v>
      </c>
      <c r="B819" t="s">
        <v>9154</v>
      </c>
      <c r="C819" t="s">
        <v>58</v>
      </c>
      <c r="D819" t="s">
        <v>4648</v>
      </c>
      <c r="E819" t="s">
        <v>4648</v>
      </c>
      <c r="F819" t="s">
        <v>8338</v>
      </c>
      <c r="G819" t="s">
        <v>8339</v>
      </c>
    </row>
    <row r="820" spans="1:7">
      <c r="A820">
        <v>38584916</v>
      </c>
      <c r="B820" t="s">
        <v>9155</v>
      </c>
      <c r="C820" t="s">
        <v>58</v>
      </c>
      <c r="D820" t="s">
        <v>4648</v>
      </c>
      <c r="E820" t="s">
        <v>4648</v>
      </c>
      <c r="F820" t="s">
        <v>8338</v>
      </c>
      <c r="G820" t="s">
        <v>8339</v>
      </c>
    </row>
    <row r="821" spans="1:7">
      <c r="A821">
        <v>38584918</v>
      </c>
      <c r="B821" t="s">
        <v>9156</v>
      </c>
      <c r="C821" t="s">
        <v>58</v>
      </c>
      <c r="D821" t="s">
        <v>4648</v>
      </c>
      <c r="E821" t="s">
        <v>4648</v>
      </c>
      <c r="F821" t="s">
        <v>8338</v>
      </c>
      <c r="G821" t="s">
        <v>8339</v>
      </c>
    </row>
    <row r="822" spans="1:7">
      <c r="A822">
        <v>38585100</v>
      </c>
      <c r="B822" t="s">
        <v>9157</v>
      </c>
      <c r="C822" t="s">
        <v>58</v>
      </c>
      <c r="D822" t="s">
        <v>4648</v>
      </c>
      <c r="E822" t="s">
        <v>4648</v>
      </c>
      <c r="F822" t="s">
        <v>8338</v>
      </c>
      <c r="G822" t="s">
        <v>8339</v>
      </c>
    </row>
    <row r="823" spans="1:7">
      <c r="A823">
        <v>38585102</v>
      </c>
      <c r="B823" t="s">
        <v>9158</v>
      </c>
      <c r="C823" t="s">
        <v>58</v>
      </c>
      <c r="D823" t="s">
        <v>4648</v>
      </c>
      <c r="E823" t="s">
        <v>4648</v>
      </c>
      <c r="F823" t="s">
        <v>8338</v>
      </c>
      <c r="G823" t="s">
        <v>8339</v>
      </c>
    </row>
    <row r="824" spans="1:7">
      <c r="A824">
        <v>38585104</v>
      </c>
      <c r="B824" t="s">
        <v>9159</v>
      </c>
      <c r="C824" t="s">
        <v>58</v>
      </c>
      <c r="D824" t="s">
        <v>4648</v>
      </c>
      <c r="E824" t="s">
        <v>4648</v>
      </c>
      <c r="F824" t="s">
        <v>8338</v>
      </c>
      <c r="G824" t="s">
        <v>8339</v>
      </c>
    </row>
    <row r="825" spans="1:7">
      <c r="A825">
        <v>38585106</v>
      </c>
      <c r="B825" t="s">
        <v>9160</v>
      </c>
      <c r="C825" t="s">
        <v>58</v>
      </c>
      <c r="D825" t="s">
        <v>4648</v>
      </c>
      <c r="E825" t="s">
        <v>4648</v>
      </c>
      <c r="F825" t="s">
        <v>8338</v>
      </c>
      <c r="G825" t="s">
        <v>8339</v>
      </c>
    </row>
    <row r="826" spans="1:7">
      <c r="A826">
        <v>38585108</v>
      </c>
      <c r="B826" t="s">
        <v>9161</v>
      </c>
      <c r="C826" t="s">
        <v>58</v>
      </c>
      <c r="D826" t="s">
        <v>4648</v>
      </c>
      <c r="E826" t="s">
        <v>4648</v>
      </c>
      <c r="F826" t="s">
        <v>8338</v>
      </c>
      <c r="G826" t="s">
        <v>8339</v>
      </c>
    </row>
    <row r="827" spans="1:7">
      <c r="A827">
        <v>38585110</v>
      </c>
      <c r="B827" t="s">
        <v>9162</v>
      </c>
      <c r="C827" t="s">
        <v>58</v>
      </c>
      <c r="D827" t="s">
        <v>4648</v>
      </c>
      <c r="E827" t="s">
        <v>4648</v>
      </c>
      <c r="F827" t="s">
        <v>8338</v>
      </c>
      <c r="G827" t="s">
        <v>8339</v>
      </c>
    </row>
    <row r="828" spans="1:7">
      <c r="A828">
        <v>38585292</v>
      </c>
      <c r="B828" t="s">
        <v>9163</v>
      </c>
      <c r="C828" t="s">
        <v>58</v>
      </c>
      <c r="D828" t="s">
        <v>4648</v>
      </c>
      <c r="E828" t="s">
        <v>4648</v>
      </c>
      <c r="F828" t="s">
        <v>8338</v>
      </c>
      <c r="G828" t="s">
        <v>8339</v>
      </c>
    </row>
    <row r="829" spans="1:7">
      <c r="A829">
        <v>38585294</v>
      </c>
      <c r="B829" t="s">
        <v>9164</v>
      </c>
      <c r="C829" t="s">
        <v>58</v>
      </c>
      <c r="D829" t="s">
        <v>4648</v>
      </c>
      <c r="E829" t="s">
        <v>4648</v>
      </c>
      <c r="F829" t="s">
        <v>8338</v>
      </c>
      <c r="G829" t="s">
        <v>8339</v>
      </c>
    </row>
    <row r="830" spans="1:7">
      <c r="A830">
        <v>38585296</v>
      </c>
      <c r="B830" t="s">
        <v>9165</v>
      </c>
      <c r="C830" t="s">
        <v>58</v>
      </c>
      <c r="D830" t="s">
        <v>4648</v>
      </c>
      <c r="E830" t="s">
        <v>4648</v>
      </c>
      <c r="F830" t="s">
        <v>8338</v>
      </c>
      <c r="G830" t="s">
        <v>8339</v>
      </c>
    </row>
    <row r="831" spans="1:7">
      <c r="A831">
        <v>38585298</v>
      </c>
      <c r="B831" t="s">
        <v>9166</v>
      </c>
      <c r="C831" t="s">
        <v>58</v>
      </c>
      <c r="D831" t="s">
        <v>4648</v>
      </c>
      <c r="E831" t="s">
        <v>4648</v>
      </c>
      <c r="F831" t="s">
        <v>8338</v>
      </c>
      <c r="G831" t="s">
        <v>8339</v>
      </c>
    </row>
    <row r="832" spans="1:7">
      <c r="A832">
        <v>38585300</v>
      </c>
      <c r="B832" t="s">
        <v>9167</v>
      </c>
      <c r="C832" t="s">
        <v>58</v>
      </c>
      <c r="D832" t="s">
        <v>4648</v>
      </c>
      <c r="E832" t="s">
        <v>4648</v>
      </c>
      <c r="F832" t="s">
        <v>8338</v>
      </c>
      <c r="G832" t="s">
        <v>8339</v>
      </c>
    </row>
    <row r="833" spans="1:7">
      <c r="A833">
        <v>38585302</v>
      </c>
      <c r="B833" t="s">
        <v>9168</v>
      </c>
      <c r="C833" t="s">
        <v>58</v>
      </c>
      <c r="D833" t="s">
        <v>4648</v>
      </c>
      <c r="E833" t="s">
        <v>4648</v>
      </c>
      <c r="F833" t="s">
        <v>8338</v>
      </c>
      <c r="G833" t="s">
        <v>8339</v>
      </c>
    </row>
    <row r="834" spans="1:7">
      <c r="A834">
        <v>38585484</v>
      </c>
      <c r="B834" t="s">
        <v>9169</v>
      </c>
      <c r="C834" t="s">
        <v>58</v>
      </c>
      <c r="D834" t="s">
        <v>4648</v>
      </c>
      <c r="E834" t="s">
        <v>4648</v>
      </c>
      <c r="F834" t="s">
        <v>8338</v>
      </c>
      <c r="G834" t="s">
        <v>8339</v>
      </c>
    </row>
    <row r="835" spans="1:7">
      <c r="A835">
        <v>38585486</v>
      </c>
      <c r="B835" t="s">
        <v>9170</v>
      </c>
      <c r="C835" t="s">
        <v>58</v>
      </c>
      <c r="D835" t="s">
        <v>4648</v>
      </c>
      <c r="E835" t="s">
        <v>4648</v>
      </c>
      <c r="F835" t="s">
        <v>8338</v>
      </c>
      <c r="G835" t="s">
        <v>8339</v>
      </c>
    </row>
    <row r="836" spans="1:7">
      <c r="A836">
        <v>38585488</v>
      </c>
      <c r="B836" t="s">
        <v>9171</v>
      </c>
      <c r="C836" t="s">
        <v>58</v>
      </c>
      <c r="D836" t="s">
        <v>4648</v>
      </c>
      <c r="E836" t="s">
        <v>4648</v>
      </c>
      <c r="F836" t="s">
        <v>8338</v>
      </c>
      <c r="G836" t="s">
        <v>8339</v>
      </c>
    </row>
    <row r="837" spans="1:7">
      <c r="A837">
        <v>38585490</v>
      </c>
      <c r="B837" t="s">
        <v>9172</v>
      </c>
      <c r="C837" t="s">
        <v>58</v>
      </c>
      <c r="D837" t="s">
        <v>4648</v>
      </c>
      <c r="E837" t="s">
        <v>4648</v>
      </c>
      <c r="F837" t="s">
        <v>8338</v>
      </c>
      <c r="G837" t="s">
        <v>8339</v>
      </c>
    </row>
    <row r="838" spans="1:7">
      <c r="A838">
        <v>38585492</v>
      </c>
      <c r="B838" t="s">
        <v>9173</v>
      </c>
      <c r="C838" t="s">
        <v>58</v>
      </c>
      <c r="D838" t="s">
        <v>4648</v>
      </c>
      <c r="E838" t="s">
        <v>4648</v>
      </c>
      <c r="F838" t="s">
        <v>8338</v>
      </c>
      <c r="G838" t="s">
        <v>8339</v>
      </c>
    </row>
    <row r="839" spans="1:7">
      <c r="A839">
        <v>38585494</v>
      </c>
      <c r="B839" t="s">
        <v>9174</v>
      </c>
      <c r="C839" t="s">
        <v>58</v>
      </c>
      <c r="D839" t="s">
        <v>4648</v>
      </c>
      <c r="E839" t="s">
        <v>4648</v>
      </c>
      <c r="F839" t="s">
        <v>8338</v>
      </c>
      <c r="G839" t="s">
        <v>8339</v>
      </c>
    </row>
    <row r="840" spans="1:7">
      <c r="A840">
        <v>38585676</v>
      </c>
      <c r="B840" t="s">
        <v>9175</v>
      </c>
      <c r="C840" t="s">
        <v>58</v>
      </c>
      <c r="D840" t="s">
        <v>4648</v>
      </c>
      <c r="E840" t="s">
        <v>4648</v>
      </c>
      <c r="F840" t="s">
        <v>8338</v>
      </c>
      <c r="G840" t="s">
        <v>8339</v>
      </c>
    </row>
    <row r="841" spans="1:7">
      <c r="A841">
        <v>38585678</v>
      </c>
      <c r="B841" t="s">
        <v>9176</v>
      </c>
      <c r="C841" t="s">
        <v>58</v>
      </c>
      <c r="D841" t="s">
        <v>4648</v>
      </c>
      <c r="E841" t="s">
        <v>4648</v>
      </c>
      <c r="F841" t="s">
        <v>8338</v>
      </c>
      <c r="G841" t="s">
        <v>8339</v>
      </c>
    </row>
    <row r="842" spans="1:7">
      <c r="A842">
        <v>38585680</v>
      </c>
      <c r="B842" t="s">
        <v>9177</v>
      </c>
      <c r="C842" t="s">
        <v>58</v>
      </c>
      <c r="D842" t="s">
        <v>4648</v>
      </c>
      <c r="E842" t="s">
        <v>4648</v>
      </c>
      <c r="F842" t="s">
        <v>8338</v>
      </c>
      <c r="G842" t="s">
        <v>8339</v>
      </c>
    </row>
    <row r="843" spans="1:7">
      <c r="A843">
        <v>38585682</v>
      </c>
      <c r="B843" t="s">
        <v>9178</v>
      </c>
      <c r="C843" t="s">
        <v>58</v>
      </c>
      <c r="D843" t="s">
        <v>4648</v>
      </c>
      <c r="E843" t="s">
        <v>4648</v>
      </c>
      <c r="F843" t="s">
        <v>8338</v>
      </c>
      <c r="G843" t="s">
        <v>8339</v>
      </c>
    </row>
    <row r="844" spans="1:7">
      <c r="A844">
        <v>38585684</v>
      </c>
      <c r="B844" t="s">
        <v>9179</v>
      </c>
      <c r="C844" t="s">
        <v>58</v>
      </c>
      <c r="D844" t="s">
        <v>4648</v>
      </c>
      <c r="E844" t="s">
        <v>4648</v>
      </c>
      <c r="F844" t="s">
        <v>8338</v>
      </c>
      <c r="G844" t="s">
        <v>8339</v>
      </c>
    </row>
    <row r="845" spans="1:7">
      <c r="A845">
        <v>38585686</v>
      </c>
      <c r="B845" t="s">
        <v>9180</v>
      </c>
      <c r="C845" t="s">
        <v>58</v>
      </c>
      <c r="D845" t="s">
        <v>4648</v>
      </c>
      <c r="E845" t="s">
        <v>4648</v>
      </c>
      <c r="F845" t="s">
        <v>8338</v>
      </c>
      <c r="G845" t="s">
        <v>8339</v>
      </c>
    </row>
    <row r="846" spans="1:7">
      <c r="A846">
        <v>38585714</v>
      </c>
      <c r="B846" t="s">
        <v>9181</v>
      </c>
      <c r="C846" t="s">
        <v>58</v>
      </c>
      <c r="D846" t="s">
        <v>4648</v>
      </c>
      <c r="E846" t="s">
        <v>4648</v>
      </c>
      <c r="F846" t="s">
        <v>8338</v>
      </c>
      <c r="G846" t="s">
        <v>8339</v>
      </c>
    </row>
    <row r="847" spans="1:7">
      <c r="A847">
        <v>38585716</v>
      </c>
      <c r="B847" t="s">
        <v>9182</v>
      </c>
      <c r="C847" t="s">
        <v>58</v>
      </c>
      <c r="D847" t="s">
        <v>4648</v>
      </c>
      <c r="E847" t="s">
        <v>4648</v>
      </c>
      <c r="F847" t="s">
        <v>8338</v>
      </c>
      <c r="G847" t="s">
        <v>8339</v>
      </c>
    </row>
    <row r="848" spans="1:7">
      <c r="A848">
        <v>38585718</v>
      </c>
      <c r="B848" t="s">
        <v>9183</v>
      </c>
      <c r="C848" t="s">
        <v>58</v>
      </c>
      <c r="D848" t="s">
        <v>4648</v>
      </c>
      <c r="E848" t="s">
        <v>4648</v>
      </c>
      <c r="F848" t="s">
        <v>8338</v>
      </c>
      <c r="G848" t="s">
        <v>8339</v>
      </c>
    </row>
    <row r="849" spans="1:7">
      <c r="A849">
        <v>38585720</v>
      </c>
      <c r="B849" t="s">
        <v>9184</v>
      </c>
      <c r="C849" t="s">
        <v>58</v>
      </c>
      <c r="D849" t="s">
        <v>4648</v>
      </c>
      <c r="E849" t="s">
        <v>4648</v>
      </c>
      <c r="F849" t="s">
        <v>8338</v>
      </c>
      <c r="G849" t="s">
        <v>8339</v>
      </c>
    </row>
    <row r="850" spans="1:7">
      <c r="A850">
        <v>38585722</v>
      </c>
      <c r="B850" t="s">
        <v>9185</v>
      </c>
      <c r="C850" t="s">
        <v>58</v>
      </c>
      <c r="D850" t="s">
        <v>4648</v>
      </c>
      <c r="E850" t="s">
        <v>4648</v>
      </c>
      <c r="F850" t="s">
        <v>8338</v>
      </c>
      <c r="G850" t="s">
        <v>8339</v>
      </c>
    </row>
    <row r="851" spans="1:7">
      <c r="A851">
        <v>38585724</v>
      </c>
      <c r="B851" t="s">
        <v>9186</v>
      </c>
      <c r="C851" t="s">
        <v>58</v>
      </c>
      <c r="D851" t="s">
        <v>4648</v>
      </c>
      <c r="E851" t="s">
        <v>4648</v>
      </c>
      <c r="F851" t="s">
        <v>8338</v>
      </c>
      <c r="G851" t="s">
        <v>8339</v>
      </c>
    </row>
    <row r="852" spans="1:7">
      <c r="A852">
        <v>38583958</v>
      </c>
      <c r="B852" t="s">
        <v>9187</v>
      </c>
      <c r="C852" t="s">
        <v>58</v>
      </c>
      <c r="D852" t="s">
        <v>4648</v>
      </c>
      <c r="E852" t="s">
        <v>4648</v>
      </c>
      <c r="F852" t="s">
        <v>8338</v>
      </c>
      <c r="G852" t="s">
        <v>8339</v>
      </c>
    </row>
    <row r="853" spans="1:7">
      <c r="A853">
        <v>38583960</v>
      </c>
      <c r="B853" t="s">
        <v>9188</v>
      </c>
      <c r="C853" t="s">
        <v>58</v>
      </c>
      <c r="D853" t="s">
        <v>4648</v>
      </c>
      <c r="E853" t="s">
        <v>4648</v>
      </c>
      <c r="F853" t="s">
        <v>8338</v>
      </c>
      <c r="G853" t="s">
        <v>8339</v>
      </c>
    </row>
    <row r="854" spans="1:7">
      <c r="A854">
        <v>38583962</v>
      </c>
      <c r="B854" t="s">
        <v>9189</v>
      </c>
      <c r="C854" t="s">
        <v>58</v>
      </c>
      <c r="D854" t="s">
        <v>4648</v>
      </c>
      <c r="E854" t="s">
        <v>4648</v>
      </c>
      <c r="F854" t="s">
        <v>8338</v>
      </c>
      <c r="G854" t="s">
        <v>8339</v>
      </c>
    </row>
    <row r="855" spans="1:7">
      <c r="A855">
        <v>38583964</v>
      </c>
      <c r="B855" t="s">
        <v>9190</v>
      </c>
      <c r="C855" t="s">
        <v>58</v>
      </c>
      <c r="D855" t="s">
        <v>4648</v>
      </c>
      <c r="E855" t="s">
        <v>4648</v>
      </c>
      <c r="F855" t="s">
        <v>8338</v>
      </c>
      <c r="G855" t="s">
        <v>8339</v>
      </c>
    </row>
    <row r="856" spans="1:7">
      <c r="A856">
        <v>38583966</v>
      </c>
      <c r="B856" t="s">
        <v>9191</v>
      </c>
      <c r="C856" t="s">
        <v>58</v>
      </c>
      <c r="D856" t="s">
        <v>4648</v>
      </c>
      <c r="E856" t="s">
        <v>4648</v>
      </c>
      <c r="F856" t="s">
        <v>8338</v>
      </c>
      <c r="G856" t="s">
        <v>8339</v>
      </c>
    </row>
    <row r="857" spans="1:7">
      <c r="A857">
        <v>38583968</v>
      </c>
      <c r="B857" t="s">
        <v>9192</v>
      </c>
      <c r="C857" t="s">
        <v>58</v>
      </c>
      <c r="D857" t="s">
        <v>4648</v>
      </c>
      <c r="E857" t="s">
        <v>4648</v>
      </c>
      <c r="F857" t="s">
        <v>8338</v>
      </c>
      <c r="G857" t="s">
        <v>8339</v>
      </c>
    </row>
    <row r="858" spans="1:7">
      <c r="A858">
        <v>38584150</v>
      </c>
      <c r="B858" t="s">
        <v>9193</v>
      </c>
      <c r="C858" t="s">
        <v>58</v>
      </c>
      <c r="D858" t="s">
        <v>4648</v>
      </c>
      <c r="E858" t="s">
        <v>4648</v>
      </c>
      <c r="F858" t="s">
        <v>8338</v>
      </c>
      <c r="G858" t="s">
        <v>8339</v>
      </c>
    </row>
    <row r="859" spans="1:7">
      <c r="A859">
        <v>38584152</v>
      </c>
      <c r="B859" t="s">
        <v>9194</v>
      </c>
      <c r="C859" t="s">
        <v>58</v>
      </c>
      <c r="D859" t="s">
        <v>4648</v>
      </c>
      <c r="E859" t="s">
        <v>4648</v>
      </c>
      <c r="F859" t="s">
        <v>8338</v>
      </c>
      <c r="G859" t="s">
        <v>8339</v>
      </c>
    </row>
    <row r="860" spans="1:7">
      <c r="A860">
        <v>38584154</v>
      </c>
      <c r="B860" t="s">
        <v>9195</v>
      </c>
      <c r="C860" t="s">
        <v>58</v>
      </c>
      <c r="D860" t="s">
        <v>4648</v>
      </c>
      <c r="E860" t="s">
        <v>4648</v>
      </c>
      <c r="F860" t="s">
        <v>8338</v>
      </c>
      <c r="G860" t="s">
        <v>8339</v>
      </c>
    </row>
    <row r="861" spans="1:7">
      <c r="A861">
        <v>38584156</v>
      </c>
      <c r="B861" t="s">
        <v>9196</v>
      </c>
      <c r="C861" t="s">
        <v>58</v>
      </c>
      <c r="D861" t="s">
        <v>4648</v>
      </c>
      <c r="E861" t="s">
        <v>4648</v>
      </c>
      <c r="F861" t="s">
        <v>8338</v>
      </c>
      <c r="G861" t="s">
        <v>8339</v>
      </c>
    </row>
    <row r="862" spans="1:7">
      <c r="A862">
        <v>38584158</v>
      </c>
      <c r="B862" t="s">
        <v>9197</v>
      </c>
      <c r="C862" t="s">
        <v>58</v>
      </c>
      <c r="D862" t="s">
        <v>4648</v>
      </c>
      <c r="E862" t="s">
        <v>4648</v>
      </c>
      <c r="F862" t="s">
        <v>8338</v>
      </c>
      <c r="G862" t="s">
        <v>8339</v>
      </c>
    </row>
    <row r="863" spans="1:7">
      <c r="A863">
        <v>38584160</v>
      </c>
      <c r="B863" t="s">
        <v>9198</v>
      </c>
      <c r="C863" t="s">
        <v>58</v>
      </c>
      <c r="D863" t="s">
        <v>4648</v>
      </c>
      <c r="E863" t="s">
        <v>4648</v>
      </c>
      <c r="F863" t="s">
        <v>8338</v>
      </c>
      <c r="G863" t="s">
        <v>8339</v>
      </c>
    </row>
    <row r="864" spans="1:7">
      <c r="A864">
        <v>38584342</v>
      </c>
      <c r="B864" t="s">
        <v>9199</v>
      </c>
      <c r="C864" t="s">
        <v>58</v>
      </c>
      <c r="D864" t="s">
        <v>4648</v>
      </c>
      <c r="E864" t="s">
        <v>4648</v>
      </c>
      <c r="F864" t="s">
        <v>8338</v>
      </c>
      <c r="G864" t="s">
        <v>8339</v>
      </c>
    </row>
    <row r="865" spans="1:7">
      <c r="A865">
        <v>38584344</v>
      </c>
      <c r="B865" t="s">
        <v>9200</v>
      </c>
      <c r="C865" t="s">
        <v>58</v>
      </c>
      <c r="D865" t="s">
        <v>4648</v>
      </c>
      <c r="E865" t="s">
        <v>4648</v>
      </c>
      <c r="F865" t="s">
        <v>8338</v>
      </c>
      <c r="G865" t="s">
        <v>8339</v>
      </c>
    </row>
    <row r="866" spans="1:7">
      <c r="A866">
        <v>38584346</v>
      </c>
      <c r="B866" t="s">
        <v>9201</v>
      </c>
      <c r="C866" t="s">
        <v>58</v>
      </c>
      <c r="D866" t="s">
        <v>4648</v>
      </c>
      <c r="E866" t="s">
        <v>4648</v>
      </c>
      <c r="F866" t="s">
        <v>8338</v>
      </c>
      <c r="G866" t="s">
        <v>8339</v>
      </c>
    </row>
    <row r="867" spans="1:7">
      <c r="A867">
        <v>38584348</v>
      </c>
      <c r="B867" t="s">
        <v>9202</v>
      </c>
      <c r="C867" t="s">
        <v>58</v>
      </c>
      <c r="D867" t="s">
        <v>4648</v>
      </c>
      <c r="E867" t="s">
        <v>4648</v>
      </c>
      <c r="F867" t="s">
        <v>8338</v>
      </c>
      <c r="G867" t="s">
        <v>8339</v>
      </c>
    </row>
    <row r="868" spans="1:7">
      <c r="A868">
        <v>38584350</v>
      </c>
      <c r="B868" t="s">
        <v>9203</v>
      </c>
      <c r="C868" t="s">
        <v>58</v>
      </c>
      <c r="D868" t="s">
        <v>4648</v>
      </c>
      <c r="E868" t="s">
        <v>4648</v>
      </c>
      <c r="F868" t="s">
        <v>8338</v>
      </c>
      <c r="G868" t="s">
        <v>8339</v>
      </c>
    </row>
    <row r="869" spans="1:7">
      <c r="A869">
        <v>38584352</v>
      </c>
      <c r="B869" t="s">
        <v>9204</v>
      </c>
      <c r="C869" t="s">
        <v>58</v>
      </c>
      <c r="D869" t="s">
        <v>4648</v>
      </c>
      <c r="E869" t="s">
        <v>4648</v>
      </c>
      <c r="F869" t="s">
        <v>8338</v>
      </c>
      <c r="G869" t="s">
        <v>8339</v>
      </c>
    </row>
    <row r="870" spans="1:7">
      <c r="A870">
        <v>38584536</v>
      </c>
      <c r="B870" t="s">
        <v>9205</v>
      </c>
      <c r="C870" t="s">
        <v>58</v>
      </c>
      <c r="D870" t="s">
        <v>4648</v>
      </c>
      <c r="E870" t="s">
        <v>4648</v>
      </c>
      <c r="F870" t="s">
        <v>8338</v>
      </c>
      <c r="G870" t="s">
        <v>8339</v>
      </c>
    </row>
    <row r="871" spans="1:7">
      <c r="A871">
        <v>38584538</v>
      </c>
      <c r="B871" t="s">
        <v>9206</v>
      </c>
      <c r="C871" t="s">
        <v>58</v>
      </c>
      <c r="D871" t="s">
        <v>4648</v>
      </c>
      <c r="E871" t="s">
        <v>4648</v>
      </c>
      <c r="F871" t="s">
        <v>8338</v>
      </c>
      <c r="G871" t="s">
        <v>8339</v>
      </c>
    </row>
    <row r="872" spans="1:7">
      <c r="A872">
        <v>38584540</v>
      </c>
      <c r="B872" t="s">
        <v>9207</v>
      </c>
      <c r="C872" t="s">
        <v>58</v>
      </c>
      <c r="D872" t="s">
        <v>4648</v>
      </c>
      <c r="E872" t="s">
        <v>4648</v>
      </c>
      <c r="F872" t="s">
        <v>8338</v>
      </c>
      <c r="G872" t="s">
        <v>8339</v>
      </c>
    </row>
    <row r="873" spans="1:7">
      <c r="A873">
        <v>38584542</v>
      </c>
      <c r="B873" t="s">
        <v>9208</v>
      </c>
      <c r="C873" t="s">
        <v>58</v>
      </c>
      <c r="D873" t="s">
        <v>4648</v>
      </c>
      <c r="E873" t="s">
        <v>4648</v>
      </c>
      <c r="F873" t="s">
        <v>8338</v>
      </c>
      <c r="G873" t="s">
        <v>8339</v>
      </c>
    </row>
    <row r="874" spans="1:7">
      <c r="A874">
        <v>38584544</v>
      </c>
      <c r="B874" t="s">
        <v>9209</v>
      </c>
      <c r="C874" t="s">
        <v>58</v>
      </c>
      <c r="D874" t="s">
        <v>4648</v>
      </c>
      <c r="E874" t="s">
        <v>4648</v>
      </c>
      <c r="F874" t="s">
        <v>8338</v>
      </c>
      <c r="G874" t="s">
        <v>8339</v>
      </c>
    </row>
    <row r="875" spans="1:7">
      <c r="A875">
        <v>38584546</v>
      </c>
      <c r="B875" t="s">
        <v>9210</v>
      </c>
      <c r="C875" t="s">
        <v>58</v>
      </c>
      <c r="D875" t="s">
        <v>4648</v>
      </c>
      <c r="E875" t="s">
        <v>4648</v>
      </c>
      <c r="F875" t="s">
        <v>8338</v>
      </c>
      <c r="G875" t="s">
        <v>8339</v>
      </c>
    </row>
    <row r="876" spans="1:7">
      <c r="A876">
        <v>38584728</v>
      </c>
      <c r="B876" t="s">
        <v>9211</v>
      </c>
      <c r="C876" t="s">
        <v>58</v>
      </c>
      <c r="D876" t="s">
        <v>4648</v>
      </c>
      <c r="E876" t="s">
        <v>4648</v>
      </c>
      <c r="F876" t="s">
        <v>8338</v>
      </c>
      <c r="G876" t="s">
        <v>8339</v>
      </c>
    </row>
    <row r="877" spans="1:7">
      <c r="A877">
        <v>38584730</v>
      </c>
      <c r="B877" t="s">
        <v>9212</v>
      </c>
      <c r="C877" t="s">
        <v>58</v>
      </c>
      <c r="D877" t="s">
        <v>4648</v>
      </c>
      <c r="E877" t="s">
        <v>4648</v>
      </c>
      <c r="F877" t="s">
        <v>8338</v>
      </c>
      <c r="G877" t="s">
        <v>8339</v>
      </c>
    </row>
    <row r="878" spans="1:7">
      <c r="A878">
        <v>38584732</v>
      </c>
      <c r="B878" t="s">
        <v>9213</v>
      </c>
      <c r="C878" t="s">
        <v>58</v>
      </c>
      <c r="D878" t="s">
        <v>4648</v>
      </c>
      <c r="E878" t="s">
        <v>4648</v>
      </c>
      <c r="F878" t="s">
        <v>8338</v>
      </c>
      <c r="G878" t="s">
        <v>8339</v>
      </c>
    </row>
    <row r="879" spans="1:7">
      <c r="A879">
        <v>38584734</v>
      </c>
      <c r="B879" t="s">
        <v>9214</v>
      </c>
      <c r="C879" t="s">
        <v>58</v>
      </c>
      <c r="D879" t="s">
        <v>4648</v>
      </c>
      <c r="E879" t="s">
        <v>4648</v>
      </c>
      <c r="F879" t="s">
        <v>8338</v>
      </c>
      <c r="G879" t="s">
        <v>8339</v>
      </c>
    </row>
    <row r="880" spans="1:7">
      <c r="A880">
        <v>38584736</v>
      </c>
      <c r="B880" t="s">
        <v>9215</v>
      </c>
      <c r="C880" t="s">
        <v>58</v>
      </c>
      <c r="D880" t="s">
        <v>4648</v>
      </c>
      <c r="E880" t="s">
        <v>4648</v>
      </c>
      <c r="F880" t="s">
        <v>8338</v>
      </c>
      <c r="G880" t="s">
        <v>8339</v>
      </c>
    </row>
    <row r="881" spans="1:7">
      <c r="A881">
        <v>38584738</v>
      </c>
      <c r="B881" t="s">
        <v>9216</v>
      </c>
      <c r="C881" t="s">
        <v>58</v>
      </c>
      <c r="D881" t="s">
        <v>4648</v>
      </c>
      <c r="E881" t="s">
        <v>4648</v>
      </c>
      <c r="F881" t="s">
        <v>8338</v>
      </c>
      <c r="G881" t="s">
        <v>8339</v>
      </c>
    </row>
    <row r="882" spans="1:7">
      <c r="A882">
        <v>38584920</v>
      </c>
      <c r="B882" t="s">
        <v>9217</v>
      </c>
      <c r="C882" t="s">
        <v>58</v>
      </c>
      <c r="D882" t="s">
        <v>4648</v>
      </c>
      <c r="E882" t="s">
        <v>4648</v>
      </c>
      <c r="F882" t="s">
        <v>8338</v>
      </c>
      <c r="G882" t="s">
        <v>8339</v>
      </c>
    </row>
    <row r="883" spans="1:7">
      <c r="A883">
        <v>38584922</v>
      </c>
      <c r="B883" t="s">
        <v>9218</v>
      </c>
      <c r="C883" t="s">
        <v>58</v>
      </c>
      <c r="D883" t="s">
        <v>4648</v>
      </c>
      <c r="E883" t="s">
        <v>4648</v>
      </c>
      <c r="F883" t="s">
        <v>8338</v>
      </c>
      <c r="G883" t="s">
        <v>8339</v>
      </c>
    </row>
    <row r="884" spans="1:7">
      <c r="A884">
        <v>38584924</v>
      </c>
      <c r="B884" t="s">
        <v>9219</v>
      </c>
      <c r="C884" t="s">
        <v>58</v>
      </c>
      <c r="D884" t="s">
        <v>4648</v>
      </c>
      <c r="E884" t="s">
        <v>4648</v>
      </c>
      <c r="F884" t="s">
        <v>8338</v>
      </c>
      <c r="G884" t="s">
        <v>8339</v>
      </c>
    </row>
    <row r="885" spans="1:7">
      <c r="A885">
        <v>38584926</v>
      </c>
      <c r="B885" t="s">
        <v>9220</v>
      </c>
      <c r="C885" t="s">
        <v>58</v>
      </c>
      <c r="D885" t="s">
        <v>4648</v>
      </c>
      <c r="E885" t="s">
        <v>4648</v>
      </c>
      <c r="F885" t="s">
        <v>8338</v>
      </c>
      <c r="G885" t="s">
        <v>8339</v>
      </c>
    </row>
    <row r="886" spans="1:7">
      <c r="A886">
        <v>38584928</v>
      </c>
      <c r="B886" t="s">
        <v>9221</v>
      </c>
      <c r="C886" t="s">
        <v>58</v>
      </c>
      <c r="D886" t="s">
        <v>4648</v>
      </c>
      <c r="E886" t="s">
        <v>4648</v>
      </c>
      <c r="F886" t="s">
        <v>8338</v>
      </c>
      <c r="G886" t="s">
        <v>8339</v>
      </c>
    </row>
    <row r="887" spans="1:7">
      <c r="A887">
        <v>38584930</v>
      </c>
      <c r="B887" t="s">
        <v>9222</v>
      </c>
      <c r="C887" t="s">
        <v>58</v>
      </c>
      <c r="D887" t="s">
        <v>4648</v>
      </c>
      <c r="E887" t="s">
        <v>4648</v>
      </c>
      <c r="F887" t="s">
        <v>8338</v>
      </c>
      <c r="G887" t="s">
        <v>8339</v>
      </c>
    </row>
    <row r="888" spans="1:7">
      <c r="A888">
        <v>38585112</v>
      </c>
      <c r="B888" t="s">
        <v>9223</v>
      </c>
      <c r="C888" t="s">
        <v>58</v>
      </c>
      <c r="D888" t="s">
        <v>4648</v>
      </c>
      <c r="E888" t="s">
        <v>4648</v>
      </c>
      <c r="F888" t="s">
        <v>8338</v>
      </c>
      <c r="G888" t="s">
        <v>8339</v>
      </c>
    </row>
    <row r="889" spans="1:7">
      <c r="A889">
        <v>38585114</v>
      </c>
      <c r="B889" t="s">
        <v>9224</v>
      </c>
      <c r="C889" t="s">
        <v>58</v>
      </c>
      <c r="D889" t="s">
        <v>4648</v>
      </c>
      <c r="E889" t="s">
        <v>4648</v>
      </c>
      <c r="F889" t="s">
        <v>8338</v>
      </c>
      <c r="G889" t="s">
        <v>8339</v>
      </c>
    </row>
    <row r="890" spans="1:7">
      <c r="A890">
        <v>38585116</v>
      </c>
      <c r="B890" t="s">
        <v>9225</v>
      </c>
      <c r="C890" t="s">
        <v>58</v>
      </c>
      <c r="D890" t="s">
        <v>4648</v>
      </c>
      <c r="E890" t="s">
        <v>4648</v>
      </c>
      <c r="F890" t="s">
        <v>8338</v>
      </c>
      <c r="G890" t="s">
        <v>8339</v>
      </c>
    </row>
    <row r="891" spans="1:7">
      <c r="A891">
        <v>38585118</v>
      </c>
      <c r="B891" t="s">
        <v>9226</v>
      </c>
      <c r="C891" t="s">
        <v>58</v>
      </c>
      <c r="D891" t="s">
        <v>4648</v>
      </c>
      <c r="E891" t="s">
        <v>4648</v>
      </c>
      <c r="F891" t="s">
        <v>8338</v>
      </c>
      <c r="G891" t="s">
        <v>8339</v>
      </c>
    </row>
    <row r="892" spans="1:7">
      <c r="A892">
        <v>38585120</v>
      </c>
      <c r="B892" t="s">
        <v>9227</v>
      </c>
      <c r="C892" t="s">
        <v>58</v>
      </c>
      <c r="D892" t="s">
        <v>4648</v>
      </c>
      <c r="E892" t="s">
        <v>4648</v>
      </c>
      <c r="F892" t="s">
        <v>8338</v>
      </c>
      <c r="G892" t="s">
        <v>8339</v>
      </c>
    </row>
    <row r="893" spans="1:7">
      <c r="A893">
        <v>38585122</v>
      </c>
      <c r="B893" t="s">
        <v>9228</v>
      </c>
      <c r="C893" t="s">
        <v>58</v>
      </c>
      <c r="D893" t="s">
        <v>4648</v>
      </c>
      <c r="E893" t="s">
        <v>4648</v>
      </c>
      <c r="F893" t="s">
        <v>8338</v>
      </c>
      <c r="G893" t="s">
        <v>8339</v>
      </c>
    </row>
    <row r="894" spans="1:7">
      <c r="A894">
        <v>38585304</v>
      </c>
      <c r="B894" t="s">
        <v>9229</v>
      </c>
      <c r="C894" t="s">
        <v>58</v>
      </c>
      <c r="D894" t="s">
        <v>4648</v>
      </c>
      <c r="E894" t="s">
        <v>4648</v>
      </c>
      <c r="F894" t="s">
        <v>8338</v>
      </c>
      <c r="G894" t="s">
        <v>8339</v>
      </c>
    </row>
    <row r="895" spans="1:7">
      <c r="A895">
        <v>38585306</v>
      </c>
      <c r="B895" t="s">
        <v>9230</v>
      </c>
      <c r="C895" t="s">
        <v>58</v>
      </c>
      <c r="D895" t="s">
        <v>4648</v>
      </c>
      <c r="E895" t="s">
        <v>4648</v>
      </c>
      <c r="F895" t="s">
        <v>8338</v>
      </c>
      <c r="G895" t="s">
        <v>8339</v>
      </c>
    </row>
    <row r="896" spans="1:7">
      <c r="A896">
        <v>38585308</v>
      </c>
      <c r="B896" t="s">
        <v>9231</v>
      </c>
      <c r="C896" t="s">
        <v>58</v>
      </c>
      <c r="D896" t="s">
        <v>4648</v>
      </c>
      <c r="E896" t="s">
        <v>4648</v>
      </c>
      <c r="F896" t="s">
        <v>8338</v>
      </c>
      <c r="G896" t="s">
        <v>8339</v>
      </c>
    </row>
    <row r="897" spans="1:7">
      <c r="A897">
        <v>38585310</v>
      </c>
      <c r="B897" t="s">
        <v>9232</v>
      </c>
      <c r="C897" t="s">
        <v>58</v>
      </c>
      <c r="D897" t="s">
        <v>4648</v>
      </c>
      <c r="E897" t="s">
        <v>4648</v>
      </c>
      <c r="F897" t="s">
        <v>8338</v>
      </c>
      <c r="G897" t="s">
        <v>8339</v>
      </c>
    </row>
    <row r="898" spans="1:7">
      <c r="A898">
        <v>38585312</v>
      </c>
      <c r="B898" t="s">
        <v>9233</v>
      </c>
      <c r="C898" t="s">
        <v>58</v>
      </c>
      <c r="D898" t="s">
        <v>4648</v>
      </c>
      <c r="E898" t="s">
        <v>4648</v>
      </c>
      <c r="F898" t="s">
        <v>8338</v>
      </c>
      <c r="G898" t="s">
        <v>8339</v>
      </c>
    </row>
    <row r="899" spans="1:7">
      <c r="A899">
        <v>38585314</v>
      </c>
      <c r="B899" t="s">
        <v>9234</v>
      </c>
      <c r="C899" t="s">
        <v>58</v>
      </c>
      <c r="D899" t="s">
        <v>4648</v>
      </c>
      <c r="E899" t="s">
        <v>4648</v>
      </c>
      <c r="F899" t="s">
        <v>8338</v>
      </c>
      <c r="G899" t="s">
        <v>8339</v>
      </c>
    </row>
    <row r="900" spans="1:7">
      <c r="A900">
        <v>38585496</v>
      </c>
      <c r="B900" t="s">
        <v>9235</v>
      </c>
      <c r="C900" t="s">
        <v>58</v>
      </c>
      <c r="D900" t="s">
        <v>4648</v>
      </c>
      <c r="E900" t="s">
        <v>4648</v>
      </c>
      <c r="F900" t="s">
        <v>8338</v>
      </c>
      <c r="G900" t="s">
        <v>8339</v>
      </c>
    </row>
    <row r="901" spans="1:7">
      <c r="A901">
        <v>38585498</v>
      </c>
      <c r="B901" t="s">
        <v>9236</v>
      </c>
      <c r="C901" t="s">
        <v>58</v>
      </c>
      <c r="D901" t="s">
        <v>4648</v>
      </c>
      <c r="E901" t="s">
        <v>4648</v>
      </c>
      <c r="F901" t="s">
        <v>8338</v>
      </c>
      <c r="G901" t="s">
        <v>8339</v>
      </c>
    </row>
    <row r="902" spans="1:7">
      <c r="A902">
        <v>38585500</v>
      </c>
      <c r="B902" t="s">
        <v>9237</v>
      </c>
      <c r="C902" t="s">
        <v>58</v>
      </c>
      <c r="D902" t="s">
        <v>4648</v>
      </c>
      <c r="E902" t="s">
        <v>4648</v>
      </c>
      <c r="F902" t="s">
        <v>8338</v>
      </c>
      <c r="G902" t="s">
        <v>8339</v>
      </c>
    </row>
    <row r="903" spans="1:7">
      <c r="A903">
        <v>38585502</v>
      </c>
      <c r="B903" t="s">
        <v>9238</v>
      </c>
      <c r="C903" t="s">
        <v>58</v>
      </c>
      <c r="D903" t="s">
        <v>4648</v>
      </c>
      <c r="E903" t="s">
        <v>4648</v>
      </c>
      <c r="F903" t="s">
        <v>8338</v>
      </c>
      <c r="G903" t="s">
        <v>8339</v>
      </c>
    </row>
    <row r="904" spans="1:7">
      <c r="A904">
        <v>38585504</v>
      </c>
      <c r="B904" t="s">
        <v>9239</v>
      </c>
      <c r="C904" t="s">
        <v>58</v>
      </c>
      <c r="D904" t="s">
        <v>4648</v>
      </c>
      <c r="E904" t="s">
        <v>4648</v>
      </c>
      <c r="F904" t="s">
        <v>8338</v>
      </c>
      <c r="G904" t="s">
        <v>8339</v>
      </c>
    </row>
    <row r="905" spans="1:7">
      <c r="A905">
        <v>38585506</v>
      </c>
      <c r="B905" t="s">
        <v>9240</v>
      </c>
      <c r="C905" t="s">
        <v>58</v>
      </c>
      <c r="D905" t="s">
        <v>4648</v>
      </c>
      <c r="E905" t="s">
        <v>4648</v>
      </c>
      <c r="F905" t="s">
        <v>8338</v>
      </c>
      <c r="G905" t="s">
        <v>8339</v>
      </c>
    </row>
    <row r="906" spans="1:7">
      <c r="A906">
        <v>38585688</v>
      </c>
      <c r="B906" t="s">
        <v>9241</v>
      </c>
      <c r="C906" t="s">
        <v>58</v>
      </c>
      <c r="D906" t="s">
        <v>4648</v>
      </c>
      <c r="E906" t="s">
        <v>4648</v>
      </c>
      <c r="F906" t="s">
        <v>8338</v>
      </c>
      <c r="G906" t="s">
        <v>8339</v>
      </c>
    </row>
    <row r="907" spans="1:7">
      <c r="A907">
        <v>38585690</v>
      </c>
      <c r="B907" t="s">
        <v>9242</v>
      </c>
      <c r="C907" t="s">
        <v>58</v>
      </c>
      <c r="D907" t="s">
        <v>4648</v>
      </c>
      <c r="E907" t="s">
        <v>4648</v>
      </c>
      <c r="F907" t="s">
        <v>8338</v>
      </c>
      <c r="G907" t="s">
        <v>8339</v>
      </c>
    </row>
    <row r="908" spans="1:7">
      <c r="A908">
        <v>38585692</v>
      </c>
      <c r="B908" t="s">
        <v>9243</v>
      </c>
      <c r="C908" t="s">
        <v>58</v>
      </c>
      <c r="D908" t="s">
        <v>4648</v>
      </c>
      <c r="E908" t="s">
        <v>4648</v>
      </c>
      <c r="F908" t="s">
        <v>8338</v>
      </c>
      <c r="G908" t="s">
        <v>8339</v>
      </c>
    </row>
    <row r="909" spans="1:7">
      <c r="A909">
        <v>38585694</v>
      </c>
      <c r="B909" t="s">
        <v>9244</v>
      </c>
      <c r="C909" t="s">
        <v>58</v>
      </c>
      <c r="D909" t="s">
        <v>4648</v>
      </c>
      <c r="E909" t="s">
        <v>4648</v>
      </c>
      <c r="F909" t="s">
        <v>8338</v>
      </c>
      <c r="G909" t="s">
        <v>8339</v>
      </c>
    </row>
    <row r="910" spans="1:7">
      <c r="A910">
        <v>38585696</v>
      </c>
      <c r="B910" t="s">
        <v>9245</v>
      </c>
      <c r="C910" t="s">
        <v>58</v>
      </c>
      <c r="D910" t="s">
        <v>4648</v>
      </c>
      <c r="E910" t="s">
        <v>4648</v>
      </c>
      <c r="F910" t="s">
        <v>8338</v>
      </c>
      <c r="G910" t="s">
        <v>8339</v>
      </c>
    </row>
    <row r="911" spans="1:7">
      <c r="A911">
        <v>38585698</v>
      </c>
      <c r="B911" t="s">
        <v>9246</v>
      </c>
      <c r="C911" t="s">
        <v>58</v>
      </c>
      <c r="D911" t="s">
        <v>4648</v>
      </c>
      <c r="E911" t="s">
        <v>4648</v>
      </c>
      <c r="F911" t="s">
        <v>8338</v>
      </c>
      <c r="G911" t="s">
        <v>8339</v>
      </c>
    </row>
    <row r="912" spans="1:7">
      <c r="A912">
        <v>38585726</v>
      </c>
      <c r="B912" t="s">
        <v>9247</v>
      </c>
      <c r="C912" t="s">
        <v>58</v>
      </c>
      <c r="D912" t="s">
        <v>4648</v>
      </c>
      <c r="E912" t="s">
        <v>4648</v>
      </c>
      <c r="F912" t="s">
        <v>8338</v>
      </c>
      <c r="G912" t="s">
        <v>8339</v>
      </c>
    </row>
    <row r="913" spans="1:7">
      <c r="A913">
        <v>38585728</v>
      </c>
      <c r="B913" t="s">
        <v>9248</v>
      </c>
      <c r="C913" t="s">
        <v>58</v>
      </c>
      <c r="D913" t="s">
        <v>4648</v>
      </c>
      <c r="E913" t="s">
        <v>4648</v>
      </c>
      <c r="F913" t="s">
        <v>8338</v>
      </c>
      <c r="G913" t="s">
        <v>8339</v>
      </c>
    </row>
    <row r="914" spans="1:7">
      <c r="A914">
        <v>38585730</v>
      </c>
      <c r="B914" t="s">
        <v>9249</v>
      </c>
      <c r="C914" t="s">
        <v>58</v>
      </c>
      <c r="D914" t="s">
        <v>4648</v>
      </c>
      <c r="E914" t="s">
        <v>4648</v>
      </c>
      <c r="F914" t="s">
        <v>8338</v>
      </c>
      <c r="G914" t="s">
        <v>8339</v>
      </c>
    </row>
    <row r="915" spans="1:7">
      <c r="A915">
        <v>38585732</v>
      </c>
      <c r="B915" t="s">
        <v>9250</v>
      </c>
      <c r="C915" t="s">
        <v>58</v>
      </c>
      <c r="D915" t="s">
        <v>4648</v>
      </c>
      <c r="E915" t="s">
        <v>4648</v>
      </c>
      <c r="F915" t="s">
        <v>8338</v>
      </c>
      <c r="G915" t="s">
        <v>8339</v>
      </c>
    </row>
    <row r="916" spans="1:7">
      <c r="A916">
        <v>38585734</v>
      </c>
      <c r="B916" t="s">
        <v>9251</v>
      </c>
      <c r="C916" t="s">
        <v>58</v>
      </c>
      <c r="D916" t="s">
        <v>4648</v>
      </c>
      <c r="E916" t="s">
        <v>4648</v>
      </c>
      <c r="F916" t="s">
        <v>8338</v>
      </c>
      <c r="G916" t="s">
        <v>8339</v>
      </c>
    </row>
    <row r="917" spans="1:7">
      <c r="A917">
        <v>38585736</v>
      </c>
      <c r="B917" t="s">
        <v>9252</v>
      </c>
      <c r="C917" t="s">
        <v>58</v>
      </c>
      <c r="D917" t="s">
        <v>4648</v>
      </c>
      <c r="E917" t="s">
        <v>4648</v>
      </c>
      <c r="F917" t="s">
        <v>8338</v>
      </c>
      <c r="G917" t="s">
        <v>8339</v>
      </c>
    </row>
    <row r="918" spans="1:7">
      <c r="A918">
        <v>38583970</v>
      </c>
      <c r="B918" t="s">
        <v>9253</v>
      </c>
      <c r="C918" t="s">
        <v>58</v>
      </c>
      <c r="D918" t="s">
        <v>4648</v>
      </c>
      <c r="E918" t="s">
        <v>4648</v>
      </c>
      <c r="F918" t="s">
        <v>8338</v>
      </c>
      <c r="G918" t="s">
        <v>8339</v>
      </c>
    </row>
    <row r="919" spans="1:7">
      <c r="A919">
        <v>38583972</v>
      </c>
      <c r="B919" t="s">
        <v>9254</v>
      </c>
      <c r="C919" t="s">
        <v>58</v>
      </c>
      <c r="D919" t="s">
        <v>4648</v>
      </c>
      <c r="E919" t="s">
        <v>4648</v>
      </c>
      <c r="F919" t="s">
        <v>8338</v>
      </c>
      <c r="G919" t="s">
        <v>8339</v>
      </c>
    </row>
    <row r="920" spans="1:7">
      <c r="A920">
        <v>38583974</v>
      </c>
      <c r="B920" t="s">
        <v>9255</v>
      </c>
      <c r="C920" t="s">
        <v>58</v>
      </c>
      <c r="D920" t="s">
        <v>4648</v>
      </c>
      <c r="E920" t="s">
        <v>4648</v>
      </c>
      <c r="F920" t="s">
        <v>8338</v>
      </c>
      <c r="G920" t="s">
        <v>8339</v>
      </c>
    </row>
    <row r="921" spans="1:7">
      <c r="A921">
        <v>38583976</v>
      </c>
      <c r="B921" t="s">
        <v>9256</v>
      </c>
      <c r="C921" t="s">
        <v>58</v>
      </c>
      <c r="D921" t="s">
        <v>4648</v>
      </c>
      <c r="E921" t="s">
        <v>4648</v>
      </c>
      <c r="F921" t="s">
        <v>8338</v>
      </c>
      <c r="G921" t="s">
        <v>8339</v>
      </c>
    </row>
    <row r="922" spans="1:7">
      <c r="A922">
        <v>38583978</v>
      </c>
      <c r="B922" t="s">
        <v>9257</v>
      </c>
      <c r="C922" t="s">
        <v>58</v>
      </c>
      <c r="D922" t="s">
        <v>4648</v>
      </c>
      <c r="E922" t="s">
        <v>4648</v>
      </c>
      <c r="F922" t="s">
        <v>8338</v>
      </c>
      <c r="G922" t="s">
        <v>8339</v>
      </c>
    </row>
    <row r="923" spans="1:7">
      <c r="A923">
        <v>38583980</v>
      </c>
      <c r="B923" t="s">
        <v>9258</v>
      </c>
      <c r="C923" t="s">
        <v>58</v>
      </c>
      <c r="D923" t="s">
        <v>4648</v>
      </c>
      <c r="E923" t="s">
        <v>4648</v>
      </c>
      <c r="F923" t="s">
        <v>8338</v>
      </c>
      <c r="G923" t="s">
        <v>8339</v>
      </c>
    </row>
    <row r="924" spans="1:7">
      <c r="A924">
        <v>38584162</v>
      </c>
      <c r="B924" t="s">
        <v>9259</v>
      </c>
      <c r="C924" t="s">
        <v>58</v>
      </c>
      <c r="D924" t="s">
        <v>4648</v>
      </c>
      <c r="E924" t="s">
        <v>4648</v>
      </c>
      <c r="F924" t="s">
        <v>8338</v>
      </c>
      <c r="G924" t="s">
        <v>8339</v>
      </c>
    </row>
    <row r="925" spans="1:7">
      <c r="A925">
        <v>38584164</v>
      </c>
      <c r="B925" t="s">
        <v>9260</v>
      </c>
      <c r="C925" t="s">
        <v>58</v>
      </c>
      <c r="D925" t="s">
        <v>4648</v>
      </c>
      <c r="E925" t="s">
        <v>4648</v>
      </c>
      <c r="F925" t="s">
        <v>8338</v>
      </c>
      <c r="G925" t="s">
        <v>8339</v>
      </c>
    </row>
    <row r="926" spans="1:7">
      <c r="A926">
        <v>38584166</v>
      </c>
      <c r="B926" t="s">
        <v>9261</v>
      </c>
      <c r="C926" t="s">
        <v>58</v>
      </c>
      <c r="D926" t="s">
        <v>4648</v>
      </c>
      <c r="E926" t="s">
        <v>4648</v>
      </c>
      <c r="F926" t="s">
        <v>8338</v>
      </c>
      <c r="G926" t="s">
        <v>8339</v>
      </c>
    </row>
    <row r="927" spans="1:7">
      <c r="A927">
        <v>38584168</v>
      </c>
      <c r="B927" t="s">
        <v>9262</v>
      </c>
      <c r="C927" t="s">
        <v>58</v>
      </c>
      <c r="D927" t="s">
        <v>4648</v>
      </c>
      <c r="E927" t="s">
        <v>4648</v>
      </c>
      <c r="F927" t="s">
        <v>8338</v>
      </c>
      <c r="G927" t="s">
        <v>8339</v>
      </c>
    </row>
    <row r="928" spans="1:7">
      <c r="A928">
        <v>38584170</v>
      </c>
      <c r="B928" t="s">
        <v>9263</v>
      </c>
      <c r="C928" t="s">
        <v>58</v>
      </c>
      <c r="D928" t="s">
        <v>4648</v>
      </c>
      <c r="E928" t="s">
        <v>4648</v>
      </c>
      <c r="F928" t="s">
        <v>8338</v>
      </c>
      <c r="G928" t="s">
        <v>8339</v>
      </c>
    </row>
    <row r="929" spans="1:7">
      <c r="A929">
        <v>38584172</v>
      </c>
      <c r="B929" t="s">
        <v>9264</v>
      </c>
      <c r="C929" t="s">
        <v>58</v>
      </c>
      <c r="D929" t="s">
        <v>4648</v>
      </c>
      <c r="E929" t="s">
        <v>4648</v>
      </c>
      <c r="F929" t="s">
        <v>8338</v>
      </c>
      <c r="G929" t="s">
        <v>8339</v>
      </c>
    </row>
    <row r="930" spans="1:7">
      <c r="A930">
        <v>38584354</v>
      </c>
      <c r="B930" t="s">
        <v>9265</v>
      </c>
      <c r="C930" t="s">
        <v>58</v>
      </c>
      <c r="D930" t="s">
        <v>4648</v>
      </c>
      <c r="E930" t="s">
        <v>4648</v>
      </c>
      <c r="F930" t="s">
        <v>8338</v>
      </c>
      <c r="G930" t="s">
        <v>8339</v>
      </c>
    </row>
    <row r="931" spans="1:7">
      <c r="A931">
        <v>38584356</v>
      </c>
      <c r="B931" t="s">
        <v>9266</v>
      </c>
      <c r="C931" t="s">
        <v>58</v>
      </c>
      <c r="D931" t="s">
        <v>4648</v>
      </c>
      <c r="E931" t="s">
        <v>4648</v>
      </c>
      <c r="F931" t="s">
        <v>8338</v>
      </c>
      <c r="G931" t="s">
        <v>8339</v>
      </c>
    </row>
    <row r="932" spans="1:7">
      <c r="A932">
        <v>38584358</v>
      </c>
      <c r="B932" t="s">
        <v>9267</v>
      </c>
      <c r="C932" t="s">
        <v>58</v>
      </c>
      <c r="D932" t="s">
        <v>4648</v>
      </c>
      <c r="E932" t="s">
        <v>4648</v>
      </c>
      <c r="F932" t="s">
        <v>8338</v>
      </c>
      <c r="G932" t="s">
        <v>8339</v>
      </c>
    </row>
    <row r="933" spans="1:7">
      <c r="A933">
        <v>38584360</v>
      </c>
      <c r="B933" t="s">
        <v>9268</v>
      </c>
      <c r="C933" t="s">
        <v>58</v>
      </c>
      <c r="D933" t="s">
        <v>4648</v>
      </c>
      <c r="E933" t="s">
        <v>4648</v>
      </c>
      <c r="F933" t="s">
        <v>8338</v>
      </c>
      <c r="G933" t="s">
        <v>8339</v>
      </c>
    </row>
    <row r="934" spans="1:7">
      <c r="A934">
        <v>38584362</v>
      </c>
      <c r="B934" t="s">
        <v>9269</v>
      </c>
      <c r="C934" t="s">
        <v>58</v>
      </c>
      <c r="D934" t="s">
        <v>4648</v>
      </c>
      <c r="E934" t="s">
        <v>4648</v>
      </c>
      <c r="F934" t="s">
        <v>8338</v>
      </c>
      <c r="G934" t="s">
        <v>8339</v>
      </c>
    </row>
    <row r="935" spans="1:7">
      <c r="A935">
        <v>38584364</v>
      </c>
      <c r="B935" t="s">
        <v>9270</v>
      </c>
      <c r="C935" t="s">
        <v>58</v>
      </c>
      <c r="D935" t="s">
        <v>4648</v>
      </c>
      <c r="E935" t="s">
        <v>4648</v>
      </c>
      <c r="F935" t="s">
        <v>8338</v>
      </c>
      <c r="G935" t="s">
        <v>8339</v>
      </c>
    </row>
    <row r="936" spans="1:7">
      <c r="A936">
        <v>38584548</v>
      </c>
      <c r="B936" t="s">
        <v>9271</v>
      </c>
      <c r="C936" t="s">
        <v>58</v>
      </c>
      <c r="D936" t="s">
        <v>4648</v>
      </c>
      <c r="E936" t="s">
        <v>4648</v>
      </c>
      <c r="F936" t="s">
        <v>8338</v>
      </c>
      <c r="G936" t="s">
        <v>8339</v>
      </c>
    </row>
    <row r="937" spans="1:7">
      <c r="A937">
        <v>38584550</v>
      </c>
      <c r="B937" t="s">
        <v>9272</v>
      </c>
      <c r="C937" t="s">
        <v>58</v>
      </c>
      <c r="D937" t="s">
        <v>4648</v>
      </c>
      <c r="E937" t="s">
        <v>4648</v>
      </c>
      <c r="F937" t="s">
        <v>8338</v>
      </c>
      <c r="G937" t="s">
        <v>8339</v>
      </c>
    </row>
    <row r="938" spans="1:7">
      <c r="A938">
        <v>38584552</v>
      </c>
      <c r="B938" t="s">
        <v>9273</v>
      </c>
      <c r="C938" t="s">
        <v>58</v>
      </c>
      <c r="D938" t="s">
        <v>4648</v>
      </c>
      <c r="E938" t="s">
        <v>4648</v>
      </c>
      <c r="F938" t="s">
        <v>8338</v>
      </c>
      <c r="G938" t="s">
        <v>8339</v>
      </c>
    </row>
    <row r="939" spans="1:7">
      <c r="A939">
        <v>38584554</v>
      </c>
      <c r="B939" t="s">
        <v>9274</v>
      </c>
      <c r="C939" t="s">
        <v>58</v>
      </c>
      <c r="D939" t="s">
        <v>4648</v>
      </c>
      <c r="E939" t="s">
        <v>4648</v>
      </c>
      <c r="F939" t="s">
        <v>8338</v>
      </c>
      <c r="G939" t="s">
        <v>8339</v>
      </c>
    </row>
    <row r="940" spans="1:7">
      <c r="A940">
        <v>38584556</v>
      </c>
      <c r="B940" t="s">
        <v>9275</v>
      </c>
      <c r="C940" t="s">
        <v>58</v>
      </c>
      <c r="D940" t="s">
        <v>4648</v>
      </c>
      <c r="E940" t="s">
        <v>4648</v>
      </c>
      <c r="F940" t="s">
        <v>8338</v>
      </c>
      <c r="G940" t="s">
        <v>8339</v>
      </c>
    </row>
    <row r="941" spans="1:7">
      <c r="A941">
        <v>38584558</v>
      </c>
      <c r="B941" t="s">
        <v>9276</v>
      </c>
      <c r="C941" t="s">
        <v>58</v>
      </c>
      <c r="D941" t="s">
        <v>4648</v>
      </c>
      <c r="E941" t="s">
        <v>4648</v>
      </c>
      <c r="F941" t="s">
        <v>8338</v>
      </c>
      <c r="G941" t="s">
        <v>8339</v>
      </c>
    </row>
    <row r="942" spans="1:7">
      <c r="A942">
        <v>38584740</v>
      </c>
      <c r="B942" t="s">
        <v>9277</v>
      </c>
      <c r="C942" t="s">
        <v>58</v>
      </c>
      <c r="D942" t="s">
        <v>4648</v>
      </c>
      <c r="E942" t="s">
        <v>4648</v>
      </c>
      <c r="F942" t="s">
        <v>8338</v>
      </c>
      <c r="G942" t="s">
        <v>8339</v>
      </c>
    </row>
    <row r="943" spans="1:7">
      <c r="A943">
        <v>38584742</v>
      </c>
      <c r="B943" t="s">
        <v>9278</v>
      </c>
      <c r="C943" t="s">
        <v>58</v>
      </c>
      <c r="D943" t="s">
        <v>4648</v>
      </c>
      <c r="E943" t="s">
        <v>4648</v>
      </c>
      <c r="F943" t="s">
        <v>8338</v>
      </c>
      <c r="G943" t="s">
        <v>8339</v>
      </c>
    </row>
    <row r="944" spans="1:7">
      <c r="A944">
        <v>38584744</v>
      </c>
      <c r="B944" t="s">
        <v>9279</v>
      </c>
      <c r="C944" t="s">
        <v>58</v>
      </c>
      <c r="D944" t="s">
        <v>4648</v>
      </c>
      <c r="E944" t="s">
        <v>4648</v>
      </c>
      <c r="F944" t="s">
        <v>8338</v>
      </c>
      <c r="G944" t="s">
        <v>8339</v>
      </c>
    </row>
    <row r="945" spans="1:7">
      <c r="A945">
        <v>38584746</v>
      </c>
      <c r="B945" t="s">
        <v>9280</v>
      </c>
      <c r="C945" t="s">
        <v>58</v>
      </c>
      <c r="D945" t="s">
        <v>4648</v>
      </c>
      <c r="E945" t="s">
        <v>4648</v>
      </c>
      <c r="F945" t="s">
        <v>8338</v>
      </c>
      <c r="G945" t="s">
        <v>8339</v>
      </c>
    </row>
    <row r="946" spans="1:7">
      <c r="A946">
        <v>38584748</v>
      </c>
      <c r="B946" t="s">
        <v>9281</v>
      </c>
      <c r="C946" t="s">
        <v>58</v>
      </c>
      <c r="D946" t="s">
        <v>4648</v>
      </c>
      <c r="E946" t="s">
        <v>4648</v>
      </c>
      <c r="F946" t="s">
        <v>8338</v>
      </c>
      <c r="G946" t="s">
        <v>8339</v>
      </c>
    </row>
    <row r="947" spans="1:7">
      <c r="A947">
        <v>38584750</v>
      </c>
      <c r="B947" t="s">
        <v>9282</v>
      </c>
      <c r="C947" t="s">
        <v>58</v>
      </c>
      <c r="D947" t="s">
        <v>4648</v>
      </c>
      <c r="E947" t="s">
        <v>4648</v>
      </c>
      <c r="F947" t="s">
        <v>8338</v>
      </c>
      <c r="G947" t="s">
        <v>8339</v>
      </c>
    </row>
    <row r="948" spans="1:7">
      <c r="A948">
        <v>38584932</v>
      </c>
      <c r="B948" t="s">
        <v>9283</v>
      </c>
      <c r="C948" t="s">
        <v>58</v>
      </c>
      <c r="D948" t="s">
        <v>4648</v>
      </c>
      <c r="E948" t="s">
        <v>4648</v>
      </c>
      <c r="F948" t="s">
        <v>8338</v>
      </c>
      <c r="G948" t="s">
        <v>8339</v>
      </c>
    </row>
    <row r="949" spans="1:7">
      <c r="A949">
        <v>38584934</v>
      </c>
      <c r="B949" t="s">
        <v>9284</v>
      </c>
      <c r="C949" t="s">
        <v>58</v>
      </c>
      <c r="D949" t="s">
        <v>4648</v>
      </c>
      <c r="E949" t="s">
        <v>4648</v>
      </c>
      <c r="F949" t="s">
        <v>8338</v>
      </c>
      <c r="G949" t="s">
        <v>8339</v>
      </c>
    </row>
    <row r="950" spans="1:7">
      <c r="A950">
        <v>38584936</v>
      </c>
      <c r="B950" t="s">
        <v>9285</v>
      </c>
      <c r="C950" t="s">
        <v>58</v>
      </c>
      <c r="D950" t="s">
        <v>4648</v>
      </c>
      <c r="E950" t="s">
        <v>4648</v>
      </c>
      <c r="F950" t="s">
        <v>8338</v>
      </c>
      <c r="G950" t="s">
        <v>8339</v>
      </c>
    </row>
    <row r="951" spans="1:7">
      <c r="A951">
        <v>38584938</v>
      </c>
      <c r="B951" t="s">
        <v>9286</v>
      </c>
      <c r="C951" t="s">
        <v>58</v>
      </c>
      <c r="D951" t="s">
        <v>4648</v>
      </c>
      <c r="E951" t="s">
        <v>4648</v>
      </c>
      <c r="F951" t="s">
        <v>8338</v>
      </c>
      <c r="G951" t="s">
        <v>8339</v>
      </c>
    </row>
    <row r="952" spans="1:7">
      <c r="A952">
        <v>38584940</v>
      </c>
      <c r="B952" t="s">
        <v>9287</v>
      </c>
      <c r="C952" t="s">
        <v>58</v>
      </c>
      <c r="D952" t="s">
        <v>4648</v>
      </c>
      <c r="E952" t="s">
        <v>4648</v>
      </c>
      <c r="F952" t="s">
        <v>8338</v>
      </c>
      <c r="G952" t="s">
        <v>8339</v>
      </c>
    </row>
    <row r="953" spans="1:7">
      <c r="A953">
        <v>38584942</v>
      </c>
      <c r="B953" t="s">
        <v>9288</v>
      </c>
      <c r="C953" t="s">
        <v>58</v>
      </c>
      <c r="D953" t="s">
        <v>4648</v>
      </c>
      <c r="E953" t="s">
        <v>4648</v>
      </c>
      <c r="F953" t="s">
        <v>8338</v>
      </c>
      <c r="G953" t="s">
        <v>8339</v>
      </c>
    </row>
    <row r="954" spans="1:7">
      <c r="A954">
        <v>38585124</v>
      </c>
      <c r="B954" t="s">
        <v>9289</v>
      </c>
      <c r="C954" t="s">
        <v>58</v>
      </c>
      <c r="D954" t="s">
        <v>4648</v>
      </c>
      <c r="E954" t="s">
        <v>4648</v>
      </c>
      <c r="F954" t="s">
        <v>8338</v>
      </c>
      <c r="G954" t="s">
        <v>8339</v>
      </c>
    </row>
    <row r="955" spans="1:7">
      <c r="A955">
        <v>38585126</v>
      </c>
      <c r="B955" t="s">
        <v>9290</v>
      </c>
      <c r="C955" t="s">
        <v>58</v>
      </c>
      <c r="D955" t="s">
        <v>4648</v>
      </c>
      <c r="E955" t="s">
        <v>4648</v>
      </c>
      <c r="F955" t="s">
        <v>8338</v>
      </c>
      <c r="G955" t="s">
        <v>8339</v>
      </c>
    </row>
    <row r="956" spans="1:7">
      <c r="A956">
        <v>38585128</v>
      </c>
      <c r="B956" t="s">
        <v>9291</v>
      </c>
      <c r="C956" t="s">
        <v>58</v>
      </c>
      <c r="D956" t="s">
        <v>4648</v>
      </c>
      <c r="E956" t="s">
        <v>4648</v>
      </c>
      <c r="F956" t="s">
        <v>8338</v>
      </c>
      <c r="G956" t="s">
        <v>8339</v>
      </c>
    </row>
    <row r="957" spans="1:7">
      <c r="A957">
        <v>38585130</v>
      </c>
      <c r="B957" t="s">
        <v>9292</v>
      </c>
      <c r="C957" t="s">
        <v>58</v>
      </c>
      <c r="D957" t="s">
        <v>4648</v>
      </c>
      <c r="E957" t="s">
        <v>4648</v>
      </c>
      <c r="F957" t="s">
        <v>8338</v>
      </c>
      <c r="G957" t="s">
        <v>8339</v>
      </c>
    </row>
    <row r="958" spans="1:7">
      <c r="A958">
        <v>38585132</v>
      </c>
      <c r="B958" t="s">
        <v>9293</v>
      </c>
      <c r="C958" t="s">
        <v>58</v>
      </c>
      <c r="D958" t="s">
        <v>4648</v>
      </c>
      <c r="E958" t="s">
        <v>4648</v>
      </c>
      <c r="F958" t="s">
        <v>8338</v>
      </c>
      <c r="G958" t="s">
        <v>8339</v>
      </c>
    </row>
    <row r="959" spans="1:7">
      <c r="A959">
        <v>38585134</v>
      </c>
      <c r="B959" t="s">
        <v>9294</v>
      </c>
      <c r="C959" t="s">
        <v>58</v>
      </c>
      <c r="D959" t="s">
        <v>4648</v>
      </c>
      <c r="E959" t="s">
        <v>4648</v>
      </c>
      <c r="F959" t="s">
        <v>8338</v>
      </c>
      <c r="G959" t="s">
        <v>8339</v>
      </c>
    </row>
    <row r="960" spans="1:7">
      <c r="A960">
        <v>38585316</v>
      </c>
      <c r="B960" t="s">
        <v>9295</v>
      </c>
      <c r="C960" t="s">
        <v>58</v>
      </c>
      <c r="D960" t="s">
        <v>4648</v>
      </c>
      <c r="E960" t="s">
        <v>4648</v>
      </c>
      <c r="F960" t="s">
        <v>8338</v>
      </c>
      <c r="G960" t="s">
        <v>8339</v>
      </c>
    </row>
    <row r="961" spans="1:7">
      <c r="A961">
        <v>38585318</v>
      </c>
      <c r="B961" t="s">
        <v>9296</v>
      </c>
      <c r="C961" t="s">
        <v>58</v>
      </c>
      <c r="D961" t="s">
        <v>4648</v>
      </c>
      <c r="E961" t="s">
        <v>4648</v>
      </c>
      <c r="F961" t="s">
        <v>8338</v>
      </c>
      <c r="G961" t="s">
        <v>8339</v>
      </c>
    </row>
    <row r="962" spans="1:7">
      <c r="A962">
        <v>38585320</v>
      </c>
      <c r="B962" t="s">
        <v>9297</v>
      </c>
      <c r="C962" t="s">
        <v>58</v>
      </c>
      <c r="D962" t="s">
        <v>4648</v>
      </c>
      <c r="E962" t="s">
        <v>4648</v>
      </c>
      <c r="F962" t="s">
        <v>8338</v>
      </c>
      <c r="G962" t="s">
        <v>8339</v>
      </c>
    </row>
    <row r="963" spans="1:7">
      <c r="A963">
        <v>38585322</v>
      </c>
      <c r="B963" t="s">
        <v>9298</v>
      </c>
      <c r="C963" t="s">
        <v>58</v>
      </c>
      <c r="D963" t="s">
        <v>4648</v>
      </c>
      <c r="E963" t="s">
        <v>4648</v>
      </c>
      <c r="F963" t="s">
        <v>8338</v>
      </c>
      <c r="G963" t="s">
        <v>8339</v>
      </c>
    </row>
    <row r="964" spans="1:7">
      <c r="A964">
        <v>38585324</v>
      </c>
      <c r="B964" t="s">
        <v>9299</v>
      </c>
      <c r="C964" t="s">
        <v>58</v>
      </c>
      <c r="D964" t="s">
        <v>4648</v>
      </c>
      <c r="E964" t="s">
        <v>4648</v>
      </c>
      <c r="F964" t="s">
        <v>8338</v>
      </c>
      <c r="G964" t="s">
        <v>8339</v>
      </c>
    </row>
    <row r="965" spans="1:7">
      <c r="A965">
        <v>38585326</v>
      </c>
      <c r="B965" t="s">
        <v>9300</v>
      </c>
      <c r="C965" t="s">
        <v>58</v>
      </c>
      <c r="D965" t="s">
        <v>4648</v>
      </c>
      <c r="E965" t="s">
        <v>4648</v>
      </c>
      <c r="F965" t="s">
        <v>8338</v>
      </c>
      <c r="G965" t="s">
        <v>8339</v>
      </c>
    </row>
    <row r="966" spans="1:7">
      <c r="A966">
        <v>38585508</v>
      </c>
      <c r="B966" t="s">
        <v>9301</v>
      </c>
      <c r="C966" t="s">
        <v>58</v>
      </c>
      <c r="D966" t="s">
        <v>4648</v>
      </c>
      <c r="E966" t="s">
        <v>4648</v>
      </c>
      <c r="F966" t="s">
        <v>8338</v>
      </c>
      <c r="G966" t="s">
        <v>8339</v>
      </c>
    </row>
    <row r="967" spans="1:7">
      <c r="A967">
        <v>38585510</v>
      </c>
      <c r="B967" t="s">
        <v>9302</v>
      </c>
      <c r="C967" t="s">
        <v>58</v>
      </c>
      <c r="D967" t="s">
        <v>4648</v>
      </c>
      <c r="E967" t="s">
        <v>4648</v>
      </c>
      <c r="F967" t="s">
        <v>8338</v>
      </c>
      <c r="G967" t="s">
        <v>8339</v>
      </c>
    </row>
    <row r="968" spans="1:7">
      <c r="A968">
        <v>38585512</v>
      </c>
      <c r="B968" t="s">
        <v>9303</v>
      </c>
      <c r="C968" t="s">
        <v>58</v>
      </c>
      <c r="D968" t="s">
        <v>4648</v>
      </c>
      <c r="E968" t="s">
        <v>4648</v>
      </c>
      <c r="F968" t="s">
        <v>8338</v>
      </c>
      <c r="G968" t="s">
        <v>8339</v>
      </c>
    </row>
    <row r="969" spans="1:7">
      <c r="A969">
        <v>38585514</v>
      </c>
      <c r="B969" t="s">
        <v>9304</v>
      </c>
      <c r="C969" t="s">
        <v>58</v>
      </c>
      <c r="D969" t="s">
        <v>4648</v>
      </c>
      <c r="E969" t="s">
        <v>4648</v>
      </c>
      <c r="F969" t="s">
        <v>8338</v>
      </c>
      <c r="G969" t="s">
        <v>8339</v>
      </c>
    </row>
    <row r="970" spans="1:7">
      <c r="A970">
        <v>38585516</v>
      </c>
      <c r="B970" t="s">
        <v>9305</v>
      </c>
      <c r="C970" t="s">
        <v>58</v>
      </c>
      <c r="D970" t="s">
        <v>4648</v>
      </c>
      <c r="E970" t="s">
        <v>4648</v>
      </c>
      <c r="F970" t="s">
        <v>8338</v>
      </c>
      <c r="G970" t="s">
        <v>8339</v>
      </c>
    </row>
    <row r="971" spans="1:7">
      <c r="A971">
        <v>38585518</v>
      </c>
      <c r="B971" t="s">
        <v>9306</v>
      </c>
      <c r="C971" t="s">
        <v>58</v>
      </c>
      <c r="D971" t="s">
        <v>4648</v>
      </c>
      <c r="E971" t="s">
        <v>4648</v>
      </c>
      <c r="F971" t="s">
        <v>8338</v>
      </c>
      <c r="G971" t="s">
        <v>8339</v>
      </c>
    </row>
    <row r="972" spans="1:7">
      <c r="A972">
        <v>38585700</v>
      </c>
      <c r="B972" t="s">
        <v>9307</v>
      </c>
      <c r="C972" t="s">
        <v>58</v>
      </c>
      <c r="D972" t="s">
        <v>4648</v>
      </c>
      <c r="E972" t="s">
        <v>4648</v>
      </c>
      <c r="F972" t="s">
        <v>8338</v>
      </c>
      <c r="G972" t="s">
        <v>8339</v>
      </c>
    </row>
    <row r="973" spans="1:7">
      <c r="A973">
        <v>38585702</v>
      </c>
      <c r="B973" t="s">
        <v>9308</v>
      </c>
      <c r="C973" t="s">
        <v>58</v>
      </c>
      <c r="D973" t="s">
        <v>4648</v>
      </c>
      <c r="E973" t="s">
        <v>4648</v>
      </c>
      <c r="F973" t="s">
        <v>8338</v>
      </c>
      <c r="G973" t="s">
        <v>8339</v>
      </c>
    </row>
    <row r="974" spans="1:7">
      <c r="A974">
        <v>38585704</v>
      </c>
      <c r="B974" t="s">
        <v>9309</v>
      </c>
      <c r="C974" t="s">
        <v>58</v>
      </c>
      <c r="D974" t="s">
        <v>4648</v>
      </c>
      <c r="E974" t="s">
        <v>4648</v>
      </c>
      <c r="F974" t="s">
        <v>8338</v>
      </c>
      <c r="G974" t="s">
        <v>8339</v>
      </c>
    </row>
    <row r="975" spans="1:7">
      <c r="A975">
        <v>38585706</v>
      </c>
      <c r="B975" t="s">
        <v>9310</v>
      </c>
      <c r="C975" t="s">
        <v>58</v>
      </c>
      <c r="D975" t="s">
        <v>4648</v>
      </c>
      <c r="E975" t="s">
        <v>4648</v>
      </c>
      <c r="F975" t="s">
        <v>8338</v>
      </c>
      <c r="G975" t="s">
        <v>8339</v>
      </c>
    </row>
    <row r="976" spans="1:7">
      <c r="A976">
        <v>38585708</v>
      </c>
      <c r="B976" t="s">
        <v>9311</v>
      </c>
      <c r="C976" t="s">
        <v>58</v>
      </c>
      <c r="D976" t="s">
        <v>4648</v>
      </c>
      <c r="E976" t="s">
        <v>4648</v>
      </c>
      <c r="F976" t="s">
        <v>8338</v>
      </c>
      <c r="G976" t="s">
        <v>8339</v>
      </c>
    </row>
    <row r="977" spans="1:7">
      <c r="A977">
        <v>38585710</v>
      </c>
      <c r="B977" t="s">
        <v>9312</v>
      </c>
      <c r="C977" t="s">
        <v>58</v>
      </c>
      <c r="D977" t="s">
        <v>4648</v>
      </c>
      <c r="E977" t="s">
        <v>4648</v>
      </c>
      <c r="F977" t="s">
        <v>8338</v>
      </c>
      <c r="G977" t="s">
        <v>8339</v>
      </c>
    </row>
    <row r="978" spans="1:7">
      <c r="A978">
        <v>38585738</v>
      </c>
      <c r="B978" t="s">
        <v>9313</v>
      </c>
      <c r="C978" t="s">
        <v>58</v>
      </c>
      <c r="D978" t="s">
        <v>4648</v>
      </c>
      <c r="E978" t="s">
        <v>4648</v>
      </c>
      <c r="F978" t="s">
        <v>8338</v>
      </c>
      <c r="G978" t="s">
        <v>8339</v>
      </c>
    </row>
    <row r="979" spans="1:7">
      <c r="A979">
        <v>38585740</v>
      </c>
      <c r="B979" t="s">
        <v>9314</v>
      </c>
      <c r="C979" t="s">
        <v>58</v>
      </c>
      <c r="D979" t="s">
        <v>4648</v>
      </c>
      <c r="E979" t="s">
        <v>4648</v>
      </c>
      <c r="F979" t="s">
        <v>8338</v>
      </c>
      <c r="G979" t="s">
        <v>8339</v>
      </c>
    </row>
    <row r="980" spans="1:7">
      <c r="A980">
        <v>38585742</v>
      </c>
      <c r="B980" t="s">
        <v>9315</v>
      </c>
      <c r="C980" t="s">
        <v>58</v>
      </c>
      <c r="D980" t="s">
        <v>4648</v>
      </c>
      <c r="E980" t="s">
        <v>4648</v>
      </c>
      <c r="F980" t="s">
        <v>8338</v>
      </c>
      <c r="G980" t="s">
        <v>8339</v>
      </c>
    </row>
    <row r="981" spans="1:7">
      <c r="A981">
        <v>38585744</v>
      </c>
      <c r="B981" t="s">
        <v>9316</v>
      </c>
      <c r="C981" t="s">
        <v>58</v>
      </c>
      <c r="D981" t="s">
        <v>4648</v>
      </c>
      <c r="E981" t="s">
        <v>4648</v>
      </c>
      <c r="F981" t="s">
        <v>8338</v>
      </c>
      <c r="G981" t="s">
        <v>8339</v>
      </c>
    </row>
    <row r="982" spans="1:7">
      <c r="A982">
        <v>38585746</v>
      </c>
      <c r="B982" t="s">
        <v>9317</v>
      </c>
      <c r="C982" t="s">
        <v>58</v>
      </c>
      <c r="D982" t="s">
        <v>4648</v>
      </c>
      <c r="E982" t="s">
        <v>4648</v>
      </c>
      <c r="F982" t="s">
        <v>8338</v>
      </c>
      <c r="G982" t="s">
        <v>8339</v>
      </c>
    </row>
    <row r="983" spans="1:7">
      <c r="A983">
        <v>38585748</v>
      </c>
      <c r="B983" t="s">
        <v>9318</v>
      </c>
      <c r="C983" t="s">
        <v>58</v>
      </c>
      <c r="D983" t="s">
        <v>4648</v>
      </c>
      <c r="E983" t="s">
        <v>4648</v>
      </c>
      <c r="F983" t="s">
        <v>8338</v>
      </c>
      <c r="G983" t="s">
        <v>8339</v>
      </c>
    </row>
    <row r="984" spans="1:7">
      <c r="A984">
        <v>35007248</v>
      </c>
      <c r="B984" t="s">
        <v>9319</v>
      </c>
      <c r="C984" t="s">
        <v>77</v>
      </c>
      <c r="D984" t="s">
        <v>4648</v>
      </c>
      <c r="E984" t="s">
        <v>4648</v>
      </c>
      <c r="F984" t="s">
        <v>60</v>
      </c>
      <c r="G984" t="s">
        <v>77</v>
      </c>
    </row>
    <row r="985" spans="1:7">
      <c r="A985">
        <v>35007334</v>
      </c>
      <c r="B985" t="s">
        <v>9320</v>
      </c>
      <c r="C985" t="s">
        <v>77</v>
      </c>
      <c r="D985" t="s">
        <v>4648</v>
      </c>
      <c r="E985" t="s">
        <v>4648</v>
      </c>
      <c r="F985" t="s">
        <v>60</v>
      </c>
      <c r="G985" t="s">
        <v>77</v>
      </c>
    </row>
    <row r="986" spans="1:7">
      <c r="A986">
        <v>35007336</v>
      </c>
      <c r="B986" t="s">
        <v>9321</v>
      </c>
      <c r="C986" t="s">
        <v>77</v>
      </c>
      <c r="D986" t="s">
        <v>4648</v>
      </c>
      <c r="E986" t="s">
        <v>4648</v>
      </c>
      <c r="F986" t="s">
        <v>60</v>
      </c>
      <c r="G986" t="s">
        <v>77</v>
      </c>
    </row>
    <row r="987" spans="1:7">
      <c r="A987">
        <v>35007338</v>
      </c>
      <c r="B987" t="s">
        <v>9322</v>
      </c>
      <c r="C987" t="s">
        <v>77</v>
      </c>
      <c r="D987" t="s">
        <v>4648</v>
      </c>
      <c r="E987" t="s">
        <v>4648</v>
      </c>
      <c r="F987" t="s">
        <v>60</v>
      </c>
      <c r="G987" t="s">
        <v>77</v>
      </c>
    </row>
    <row r="988" spans="1:7">
      <c r="A988">
        <v>35007340</v>
      </c>
      <c r="B988" t="s">
        <v>9323</v>
      </c>
      <c r="C988" t="s">
        <v>77</v>
      </c>
      <c r="D988" t="s">
        <v>4648</v>
      </c>
      <c r="E988" t="s">
        <v>4648</v>
      </c>
      <c r="F988" t="s">
        <v>60</v>
      </c>
      <c r="G988" t="s">
        <v>77</v>
      </c>
    </row>
    <row r="989" spans="1:7">
      <c r="A989">
        <v>35007342</v>
      </c>
      <c r="B989" t="s">
        <v>9324</v>
      </c>
      <c r="C989" t="s">
        <v>77</v>
      </c>
      <c r="D989" t="s">
        <v>4648</v>
      </c>
      <c r="E989" t="s">
        <v>4648</v>
      </c>
      <c r="F989" t="s">
        <v>60</v>
      </c>
      <c r="G989" t="s">
        <v>77</v>
      </c>
    </row>
    <row r="990" spans="1:7">
      <c r="A990">
        <v>35007344</v>
      </c>
      <c r="B990" t="s">
        <v>9325</v>
      </c>
      <c r="C990" t="s">
        <v>77</v>
      </c>
      <c r="D990" t="s">
        <v>4648</v>
      </c>
      <c r="E990" t="s">
        <v>4648</v>
      </c>
      <c r="F990" t="s">
        <v>60</v>
      </c>
      <c r="G990" t="s">
        <v>77</v>
      </c>
    </row>
    <row r="991" spans="1:7">
      <c r="A991">
        <v>35005500</v>
      </c>
      <c r="B991" t="s">
        <v>9326</v>
      </c>
      <c r="C991" t="s">
        <v>77</v>
      </c>
      <c r="D991" t="s">
        <v>4648</v>
      </c>
      <c r="E991" t="s">
        <v>4648</v>
      </c>
      <c r="F991" t="s">
        <v>60</v>
      </c>
      <c r="G991" t="s">
        <v>77</v>
      </c>
    </row>
    <row r="992" spans="1:7">
      <c r="A992">
        <v>35005502</v>
      </c>
      <c r="B992" t="s">
        <v>9327</v>
      </c>
      <c r="C992" t="s">
        <v>77</v>
      </c>
      <c r="D992" t="s">
        <v>4648</v>
      </c>
      <c r="E992" t="s">
        <v>4648</v>
      </c>
      <c r="F992" t="s">
        <v>60</v>
      </c>
      <c r="G992" t="s">
        <v>77</v>
      </c>
    </row>
    <row r="993" spans="1:7">
      <c r="A993">
        <v>35005504</v>
      </c>
      <c r="B993" t="s">
        <v>9328</v>
      </c>
      <c r="C993" t="s">
        <v>77</v>
      </c>
      <c r="D993" t="s">
        <v>4648</v>
      </c>
      <c r="E993" t="s">
        <v>4648</v>
      </c>
      <c r="F993" t="s">
        <v>60</v>
      </c>
      <c r="G993" t="s">
        <v>77</v>
      </c>
    </row>
    <row r="994" spans="1:7">
      <c r="A994">
        <v>35005506</v>
      </c>
      <c r="B994" t="s">
        <v>9329</v>
      </c>
      <c r="C994" t="s">
        <v>77</v>
      </c>
      <c r="D994" t="s">
        <v>4648</v>
      </c>
      <c r="E994" t="s">
        <v>4648</v>
      </c>
      <c r="F994" t="s">
        <v>60</v>
      </c>
      <c r="G994" t="s">
        <v>77</v>
      </c>
    </row>
    <row r="995" spans="1:7">
      <c r="A995">
        <v>35005508</v>
      </c>
      <c r="B995" t="s">
        <v>9330</v>
      </c>
      <c r="C995" t="s">
        <v>77</v>
      </c>
      <c r="D995" t="s">
        <v>4648</v>
      </c>
      <c r="E995" t="s">
        <v>4648</v>
      </c>
      <c r="F995" t="s">
        <v>60</v>
      </c>
      <c r="G995" t="s">
        <v>77</v>
      </c>
    </row>
    <row r="996" spans="1:7">
      <c r="A996">
        <v>35005510</v>
      </c>
      <c r="B996" t="s">
        <v>9331</v>
      </c>
      <c r="C996" t="s">
        <v>77</v>
      </c>
      <c r="D996" t="s">
        <v>4648</v>
      </c>
      <c r="E996" t="s">
        <v>4648</v>
      </c>
      <c r="F996" t="s">
        <v>60</v>
      </c>
      <c r="G996" t="s">
        <v>77</v>
      </c>
    </row>
    <row r="997" spans="1:7">
      <c r="A997">
        <v>35005512</v>
      </c>
      <c r="B997" t="s">
        <v>9332</v>
      </c>
      <c r="C997" t="s">
        <v>77</v>
      </c>
      <c r="D997" t="s">
        <v>4648</v>
      </c>
      <c r="E997" t="s">
        <v>4648</v>
      </c>
      <c r="F997" t="s">
        <v>60</v>
      </c>
      <c r="G997" t="s">
        <v>77</v>
      </c>
    </row>
    <row r="998" spans="1:7">
      <c r="A998">
        <v>35005624</v>
      </c>
      <c r="B998" t="s">
        <v>9333</v>
      </c>
      <c r="C998" t="s">
        <v>77</v>
      </c>
      <c r="D998" t="s">
        <v>4648</v>
      </c>
      <c r="E998" t="s">
        <v>4648</v>
      </c>
      <c r="F998" t="s">
        <v>60</v>
      </c>
      <c r="G998" t="s">
        <v>77</v>
      </c>
    </row>
    <row r="999" spans="1:7">
      <c r="A999">
        <v>35005626</v>
      </c>
      <c r="B999" t="s">
        <v>9334</v>
      </c>
      <c r="C999" t="s">
        <v>77</v>
      </c>
      <c r="D999" t="s">
        <v>4648</v>
      </c>
      <c r="E999" t="s">
        <v>4648</v>
      </c>
      <c r="F999" t="s">
        <v>60</v>
      </c>
      <c r="G999" t="s">
        <v>77</v>
      </c>
    </row>
    <row r="1000" spans="1:7">
      <c r="A1000">
        <v>35005628</v>
      </c>
      <c r="B1000" t="s">
        <v>9335</v>
      </c>
      <c r="C1000" t="s">
        <v>77</v>
      </c>
      <c r="D1000" t="s">
        <v>4648</v>
      </c>
      <c r="E1000" t="s">
        <v>4648</v>
      </c>
      <c r="F1000" t="s">
        <v>60</v>
      </c>
      <c r="G1000" t="s">
        <v>77</v>
      </c>
    </row>
    <row r="1001" spans="1:7">
      <c r="A1001">
        <v>35005630</v>
      </c>
      <c r="B1001" t="s">
        <v>9336</v>
      </c>
      <c r="C1001" t="s">
        <v>77</v>
      </c>
      <c r="D1001" t="s">
        <v>4648</v>
      </c>
      <c r="E1001" t="s">
        <v>4648</v>
      </c>
      <c r="F1001" t="s">
        <v>60</v>
      </c>
      <c r="G1001" t="s">
        <v>77</v>
      </c>
    </row>
    <row r="1002" spans="1:7">
      <c r="A1002">
        <v>35005632</v>
      </c>
      <c r="B1002" t="s">
        <v>9337</v>
      </c>
      <c r="C1002" t="s">
        <v>77</v>
      </c>
      <c r="D1002" t="s">
        <v>4648</v>
      </c>
      <c r="E1002" t="s">
        <v>4648</v>
      </c>
      <c r="F1002" t="s">
        <v>60</v>
      </c>
      <c r="G1002" t="s">
        <v>77</v>
      </c>
    </row>
    <row r="1003" spans="1:7">
      <c r="A1003">
        <v>35005634</v>
      </c>
      <c r="B1003" t="s">
        <v>9338</v>
      </c>
      <c r="C1003" t="s">
        <v>77</v>
      </c>
      <c r="D1003" t="s">
        <v>4648</v>
      </c>
      <c r="E1003" t="s">
        <v>4648</v>
      </c>
      <c r="F1003" t="s">
        <v>60</v>
      </c>
      <c r="G1003" t="s">
        <v>77</v>
      </c>
    </row>
    <row r="1004" spans="1:7">
      <c r="A1004">
        <v>35005816</v>
      </c>
      <c r="B1004" t="s">
        <v>9339</v>
      </c>
      <c r="C1004" t="s">
        <v>77</v>
      </c>
      <c r="D1004" t="s">
        <v>4648</v>
      </c>
      <c r="E1004" t="s">
        <v>4648</v>
      </c>
      <c r="F1004" t="s">
        <v>60</v>
      </c>
      <c r="G1004" t="s">
        <v>77</v>
      </c>
    </row>
    <row r="1005" spans="1:7">
      <c r="A1005">
        <v>35005818</v>
      </c>
      <c r="B1005" t="s">
        <v>9340</v>
      </c>
      <c r="C1005" t="s">
        <v>77</v>
      </c>
      <c r="D1005" t="s">
        <v>4648</v>
      </c>
      <c r="E1005" t="s">
        <v>4648</v>
      </c>
      <c r="F1005" t="s">
        <v>60</v>
      </c>
      <c r="G1005" t="s">
        <v>77</v>
      </c>
    </row>
    <row r="1006" spans="1:7">
      <c r="A1006">
        <v>35005820</v>
      </c>
      <c r="B1006" t="s">
        <v>9341</v>
      </c>
      <c r="C1006" t="s">
        <v>77</v>
      </c>
      <c r="D1006" t="s">
        <v>4648</v>
      </c>
      <c r="E1006" t="s">
        <v>4648</v>
      </c>
      <c r="F1006" t="s">
        <v>60</v>
      </c>
      <c r="G1006" t="s">
        <v>77</v>
      </c>
    </row>
    <row r="1007" spans="1:7">
      <c r="A1007">
        <v>35005822</v>
      </c>
      <c r="B1007" t="s">
        <v>9342</v>
      </c>
      <c r="C1007" t="s">
        <v>77</v>
      </c>
      <c r="D1007" t="s">
        <v>4648</v>
      </c>
      <c r="E1007" t="s">
        <v>4648</v>
      </c>
      <c r="F1007" t="s">
        <v>60</v>
      </c>
      <c r="G1007" t="s">
        <v>77</v>
      </c>
    </row>
    <row r="1008" spans="1:7">
      <c r="A1008">
        <v>35005824</v>
      </c>
      <c r="B1008" t="s">
        <v>9343</v>
      </c>
      <c r="C1008" t="s">
        <v>77</v>
      </c>
      <c r="D1008" t="s">
        <v>4648</v>
      </c>
      <c r="E1008" t="s">
        <v>4648</v>
      </c>
      <c r="F1008" t="s">
        <v>60</v>
      </c>
      <c r="G1008" t="s">
        <v>77</v>
      </c>
    </row>
    <row r="1009" spans="1:7">
      <c r="A1009">
        <v>35005826</v>
      </c>
      <c r="B1009" t="s">
        <v>9344</v>
      </c>
      <c r="C1009" t="s">
        <v>77</v>
      </c>
      <c r="D1009" t="s">
        <v>4648</v>
      </c>
      <c r="E1009" t="s">
        <v>4648</v>
      </c>
      <c r="F1009" t="s">
        <v>60</v>
      </c>
      <c r="G1009" t="s">
        <v>77</v>
      </c>
    </row>
    <row r="1010" spans="1:7">
      <c r="A1010">
        <v>35005982</v>
      </c>
      <c r="B1010" t="s">
        <v>9345</v>
      </c>
      <c r="C1010" t="s">
        <v>77</v>
      </c>
      <c r="D1010" t="s">
        <v>4648</v>
      </c>
      <c r="E1010" t="s">
        <v>4648</v>
      </c>
      <c r="F1010" t="s">
        <v>60</v>
      </c>
      <c r="G1010" t="s">
        <v>77</v>
      </c>
    </row>
    <row r="1011" spans="1:7">
      <c r="A1011">
        <v>35005984</v>
      </c>
      <c r="B1011" t="s">
        <v>9346</v>
      </c>
      <c r="C1011" t="s">
        <v>77</v>
      </c>
      <c r="D1011" t="s">
        <v>4648</v>
      </c>
      <c r="E1011" t="s">
        <v>4648</v>
      </c>
      <c r="F1011" t="s">
        <v>60</v>
      </c>
      <c r="G1011" t="s">
        <v>77</v>
      </c>
    </row>
    <row r="1012" spans="1:7">
      <c r="A1012">
        <v>35005986</v>
      </c>
      <c r="B1012" t="s">
        <v>9347</v>
      </c>
      <c r="C1012" t="s">
        <v>77</v>
      </c>
      <c r="D1012" t="s">
        <v>4648</v>
      </c>
      <c r="E1012" t="s">
        <v>4648</v>
      </c>
      <c r="F1012" t="s">
        <v>60</v>
      </c>
      <c r="G1012" t="s">
        <v>77</v>
      </c>
    </row>
    <row r="1013" spans="1:7">
      <c r="A1013">
        <v>35005988</v>
      </c>
      <c r="B1013" t="s">
        <v>9348</v>
      </c>
      <c r="C1013" t="s">
        <v>77</v>
      </c>
      <c r="D1013" t="s">
        <v>4648</v>
      </c>
      <c r="E1013" t="s">
        <v>4648</v>
      </c>
      <c r="F1013" t="s">
        <v>60</v>
      </c>
      <c r="G1013" t="s">
        <v>77</v>
      </c>
    </row>
    <row r="1014" spans="1:7">
      <c r="A1014">
        <v>35005990</v>
      </c>
      <c r="B1014" t="s">
        <v>9349</v>
      </c>
      <c r="C1014" t="s">
        <v>77</v>
      </c>
      <c r="D1014" t="s">
        <v>4648</v>
      </c>
      <c r="E1014" t="s">
        <v>4648</v>
      </c>
      <c r="F1014" t="s">
        <v>60</v>
      </c>
      <c r="G1014" t="s">
        <v>77</v>
      </c>
    </row>
    <row r="1015" spans="1:7">
      <c r="A1015">
        <v>35005992</v>
      </c>
      <c r="B1015" t="s">
        <v>9350</v>
      </c>
      <c r="C1015" t="s">
        <v>77</v>
      </c>
      <c r="D1015" t="s">
        <v>4648</v>
      </c>
      <c r="E1015" t="s">
        <v>4648</v>
      </c>
      <c r="F1015" t="s">
        <v>60</v>
      </c>
      <c r="G1015" t="s">
        <v>77</v>
      </c>
    </row>
    <row r="1016" spans="1:7">
      <c r="A1016">
        <v>35006174</v>
      </c>
      <c r="B1016" t="s">
        <v>9351</v>
      </c>
      <c r="C1016" t="s">
        <v>77</v>
      </c>
      <c r="D1016" t="s">
        <v>4648</v>
      </c>
      <c r="E1016" t="s">
        <v>4648</v>
      </c>
      <c r="F1016" t="s">
        <v>60</v>
      </c>
      <c r="G1016" t="s">
        <v>77</v>
      </c>
    </row>
    <row r="1017" spans="1:7">
      <c r="A1017">
        <v>35006176</v>
      </c>
      <c r="B1017" t="s">
        <v>9352</v>
      </c>
      <c r="C1017" t="s">
        <v>77</v>
      </c>
      <c r="D1017" t="s">
        <v>4648</v>
      </c>
      <c r="E1017" t="s">
        <v>4648</v>
      </c>
      <c r="F1017" t="s">
        <v>60</v>
      </c>
      <c r="G1017" t="s">
        <v>77</v>
      </c>
    </row>
    <row r="1018" spans="1:7">
      <c r="A1018">
        <v>35006178</v>
      </c>
      <c r="B1018" t="s">
        <v>9353</v>
      </c>
      <c r="C1018" t="s">
        <v>77</v>
      </c>
      <c r="D1018" t="s">
        <v>4648</v>
      </c>
      <c r="E1018" t="s">
        <v>4648</v>
      </c>
      <c r="F1018" t="s">
        <v>60</v>
      </c>
      <c r="G1018" t="s">
        <v>77</v>
      </c>
    </row>
    <row r="1019" spans="1:7">
      <c r="A1019">
        <v>35006180</v>
      </c>
      <c r="B1019" t="s">
        <v>9354</v>
      </c>
      <c r="C1019" t="s">
        <v>77</v>
      </c>
      <c r="D1019" t="s">
        <v>4648</v>
      </c>
      <c r="E1019" t="s">
        <v>4648</v>
      </c>
      <c r="F1019" t="s">
        <v>60</v>
      </c>
      <c r="G1019" t="s">
        <v>77</v>
      </c>
    </row>
    <row r="1020" spans="1:7">
      <c r="A1020">
        <v>35006182</v>
      </c>
      <c r="B1020" t="s">
        <v>9355</v>
      </c>
      <c r="C1020" t="s">
        <v>77</v>
      </c>
      <c r="D1020" t="s">
        <v>4648</v>
      </c>
      <c r="E1020" t="s">
        <v>4648</v>
      </c>
      <c r="F1020" t="s">
        <v>60</v>
      </c>
      <c r="G1020" t="s">
        <v>77</v>
      </c>
    </row>
    <row r="1021" spans="1:7">
      <c r="A1021">
        <v>35006184</v>
      </c>
      <c r="B1021" t="s">
        <v>9356</v>
      </c>
      <c r="C1021" t="s">
        <v>77</v>
      </c>
      <c r="D1021" t="s">
        <v>4648</v>
      </c>
      <c r="E1021" t="s">
        <v>4648</v>
      </c>
      <c r="F1021" t="s">
        <v>60</v>
      </c>
      <c r="G1021" t="s">
        <v>77</v>
      </c>
    </row>
    <row r="1022" spans="1:7">
      <c r="A1022">
        <v>35006366</v>
      </c>
      <c r="B1022" t="s">
        <v>9357</v>
      </c>
      <c r="C1022" t="s">
        <v>77</v>
      </c>
      <c r="D1022" t="s">
        <v>4648</v>
      </c>
      <c r="E1022" t="s">
        <v>4648</v>
      </c>
      <c r="F1022" t="s">
        <v>60</v>
      </c>
      <c r="G1022" t="s">
        <v>77</v>
      </c>
    </row>
    <row r="1023" spans="1:7">
      <c r="A1023">
        <v>35006368</v>
      </c>
      <c r="B1023" t="s">
        <v>9358</v>
      </c>
      <c r="C1023" t="s">
        <v>77</v>
      </c>
      <c r="D1023" t="s">
        <v>4648</v>
      </c>
      <c r="E1023" t="s">
        <v>4648</v>
      </c>
      <c r="F1023" t="s">
        <v>60</v>
      </c>
      <c r="G1023" t="s">
        <v>77</v>
      </c>
    </row>
    <row r="1024" spans="1:7">
      <c r="A1024">
        <v>35006370</v>
      </c>
      <c r="B1024" t="s">
        <v>9359</v>
      </c>
      <c r="C1024" t="s">
        <v>77</v>
      </c>
      <c r="D1024" t="s">
        <v>4648</v>
      </c>
      <c r="E1024" t="s">
        <v>4648</v>
      </c>
      <c r="F1024" t="s">
        <v>60</v>
      </c>
      <c r="G1024" t="s">
        <v>77</v>
      </c>
    </row>
    <row r="1025" spans="1:7">
      <c r="A1025">
        <v>35006372</v>
      </c>
      <c r="B1025" t="s">
        <v>9360</v>
      </c>
      <c r="C1025" t="s">
        <v>77</v>
      </c>
      <c r="D1025" t="s">
        <v>4648</v>
      </c>
      <c r="E1025" t="s">
        <v>4648</v>
      </c>
      <c r="F1025" t="s">
        <v>60</v>
      </c>
      <c r="G1025" t="s">
        <v>77</v>
      </c>
    </row>
    <row r="1026" spans="1:7">
      <c r="A1026">
        <v>35006374</v>
      </c>
      <c r="B1026" t="s">
        <v>9361</v>
      </c>
      <c r="C1026" t="s">
        <v>77</v>
      </c>
      <c r="D1026" t="s">
        <v>4648</v>
      </c>
      <c r="E1026" t="s">
        <v>4648</v>
      </c>
      <c r="F1026" t="s">
        <v>60</v>
      </c>
      <c r="G1026" t="s">
        <v>77</v>
      </c>
    </row>
    <row r="1027" spans="1:7">
      <c r="A1027">
        <v>35006376</v>
      </c>
      <c r="B1027" t="s">
        <v>9362</v>
      </c>
      <c r="C1027" t="s">
        <v>77</v>
      </c>
      <c r="D1027" t="s">
        <v>4648</v>
      </c>
      <c r="E1027" t="s">
        <v>4648</v>
      </c>
      <c r="F1027" t="s">
        <v>60</v>
      </c>
      <c r="G1027" t="s">
        <v>77</v>
      </c>
    </row>
    <row r="1028" spans="1:7">
      <c r="A1028">
        <v>35006554</v>
      </c>
      <c r="B1028" t="s">
        <v>9363</v>
      </c>
      <c r="C1028" t="s">
        <v>77</v>
      </c>
      <c r="D1028" t="s">
        <v>4648</v>
      </c>
      <c r="E1028" t="s">
        <v>4648</v>
      </c>
      <c r="F1028" t="s">
        <v>60</v>
      </c>
      <c r="G1028" t="s">
        <v>77</v>
      </c>
    </row>
    <row r="1029" spans="1:7">
      <c r="A1029">
        <v>35006556</v>
      </c>
      <c r="B1029" t="s">
        <v>9364</v>
      </c>
      <c r="C1029" t="s">
        <v>77</v>
      </c>
      <c r="D1029" t="s">
        <v>4648</v>
      </c>
      <c r="E1029" t="s">
        <v>4648</v>
      </c>
      <c r="F1029" t="s">
        <v>60</v>
      </c>
      <c r="G1029" t="s">
        <v>77</v>
      </c>
    </row>
    <row r="1030" spans="1:7">
      <c r="A1030">
        <v>35006558</v>
      </c>
      <c r="B1030" t="s">
        <v>9365</v>
      </c>
      <c r="C1030" t="s">
        <v>77</v>
      </c>
      <c r="D1030" t="s">
        <v>4648</v>
      </c>
      <c r="E1030" t="s">
        <v>4648</v>
      </c>
      <c r="F1030" t="s">
        <v>60</v>
      </c>
      <c r="G1030" t="s">
        <v>77</v>
      </c>
    </row>
    <row r="1031" spans="1:7">
      <c r="A1031">
        <v>35006560</v>
      </c>
      <c r="B1031" t="s">
        <v>9366</v>
      </c>
      <c r="C1031" t="s">
        <v>77</v>
      </c>
      <c r="D1031" t="s">
        <v>4648</v>
      </c>
      <c r="E1031" t="s">
        <v>4648</v>
      </c>
      <c r="F1031" t="s">
        <v>60</v>
      </c>
      <c r="G1031" t="s">
        <v>77</v>
      </c>
    </row>
    <row r="1032" spans="1:7">
      <c r="A1032">
        <v>35006562</v>
      </c>
      <c r="B1032" t="s">
        <v>9367</v>
      </c>
      <c r="C1032" t="s">
        <v>77</v>
      </c>
      <c r="D1032" t="s">
        <v>4648</v>
      </c>
      <c r="E1032" t="s">
        <v>4648</v>
      </c>
      <c r="F1032" t="s">
        <v>60</v>
      </c>
      <c r="G1032" t="s">
        <v>77</v>
      </c>
    </row>
    <row r="1033" spans="1:7">
      <c r="A1033">
        <v>35006564</v>
      </c>
      <c r="B1033" t="s">
        <v>9368</v>
      </c>
      <c r="C1033" t="s">
        <v>77</v>
      </c>
      <c r="D1033" t="s">
        <v>4648</v>
      </c>
      <c r="E1033" t="s">
        <v>4648</v>
      </c>
      <c r="F1033" t="s">
        <v>60</v>
      </c>
      <c r="G1033" t="s">
        <v>77</v>
      </c>
    </row>
    <row r="1034" spans="1:7">
      <c r="A1034">
        <v>35006642</v>
      </c>
      <c r="B1034" t="s">
        <v>9369</v>
      </c>
      <c r="C1034" t="s">
        <v>77</v>
      </c>
      <c r="D1034" t="s">
        <v>4648</v>
      </c>
      <c r="E1034" t="s">
        <v>4648</v>
      </c>
      <c r="F1034" t="s">
        <v>60</v>
      </c>
      <c r="G1034" t="s">
        <v>77</v>
      </c>
    </row>
    <row r="1035" spans="1:7">
      <c r="A1035">
        <v>35006644</v>
      </c>
      <c r="B1035" t="s">
        <v>9370</v>
      </c>
      <c r="C1035" t="s">
        <v>77</v>
      </c>
      <c r="D1035" t="s">
        <v>4648</v>
      </c>
      <c r="E1035" t="s">
        <v>4648</v>
      </c>
      <c r="F1035" t="s">
        <v>60</v>
      </c>
      <c r="G1035" t="s">
        <v>77</v>
      </c>
    </row>
    <row r="1036" spans="1:7">
      <c r="A1036">
        <v>35006646</v>
      </c>
      <c r="B1036" t="s">
        <v>9371</v>
      </c>
      <c r="C1036" t="s">
        <v>77</v>
      </c>
      <c r="D1036" t="s">
        <v>4648</v>
      </c>
      <c r="E1036" t="s">
        <v>4648</v>
      </c>
      <c r="F1036" t="s">
        <v>60</v>
      </c>
      <c r="G1036" t="s">
        <v>77</v>
      </c>
    </row>
    <row r="1037" spans="1:7">
      <c r="A1037">
        <v>35006648</v>
      </c>
      <c r="B1037" t="s">
        <v>9372</v>
      </c>
      <c r="C1037" t="s">
        <v>77</v>
      </c>
      <c r="D1037" t="s">
        <v>4648</v>
      </c>
      <c r="E1037" t="s">
        <v>4648</v>
      </c>
      <c r="F1037" t="s">
        <v>60</v>
      </c>
      <c r="G1037" t="s">
        <v>77</v>
      </c>
    </row>
    <row r="1038" spans="1:7">
      <c r="A1038">
        <v>35006650</v>
      </c>
      <c r="B1038" t="s">
        <v>9373</v>
      </c>
      <c r="C1038" t="s">
        <v>77</v>
      </c>
      <c r="D1038" t="s">
        <v>4648</v>
      </c>
      <c r="E1038" t="s">
        <v>4648</v>
      </c>
      <c r="F1038" t="s">
        <v>60</v>
      </c>
      <c r="G1038" t="s">
        <v>77</v>
      </c>
    </row>
    <row r="1039" spans="1:7">
      <c r="A1039">
        <v>35006652</v>
      </c>
      <c r="B1039" t="s">
        <v>9374</v>
      </c>
      <c r="C1039" t="s">
        <v>77</v>
      </c>
      <c r="D1039" t="s">
        <v>4648</v>
      </c>
      <c r="E1039" t="s">
        <v>4648</v>
      </c>
      <c r="F1039" t="s">
        <v>60</v>
      </c>
      <c r="G1039" t="s">
        <v>77</v>
      </c>
    </row>
    <row r="1040" spans="1:7">
      <c r="A1040">
        <v>35006782</v>
      </c>
      <c r="B1040" t="s">
        <v>9375</v>
      </c>
      <c r="C1040" t="s">
        <v>77</v>
      </c>
      <c r="D1040" t="s">
        <v>4648</v>
      </c>
      <c r="E1040" t="s">
        <v>4648</v>
      </c>
      <c r="F1040" t="s">
        <v>60</v>
      </c>
      <c r="G1040" t="s">
        <v>77</v>
      </c>
    </row>
    <row r="1041" spans="1:7">
      <c r="A1041">
        <v>35006784</v>
      </c>
      <c r="B1041" t="s">
        <v>9376</v>
      </c>
      <c r="C1041" t="s">
        <v>77</v>
      </c>
      <c r="D1041" t="s">
        <v>4648</v>
      </c>
      <c r="E1041" t="s">
        <v>4648</v>
      </c>
      <c r="F1041" t="s">
        <v>60</v>
      </c>
      <c r="G1041" t="s">
        <v>77</v>
      </c>
    </row>
    <row r="1042" spans="1:7">
      <c r="A1042">
        <v>35006786</v>
      </c>
      <c r="B1042" t="s">
        <v>9377</v>
      </c>
      <c r="C1042" t="s">
        <v>77</v>
      </c>
      <c r="D1042" t="s">
        <v>4648</v>
      </c>
      <c r="E1042" t="s">
        <v>4648</v>
      </c>
      <c r="F1042" t="s">
        <v>60</v>
      </c>
      <c r="G1042" t="s">
        <v>77</v>
      </c>
    </row>
    <row r="1043" spans="1:7">
      <c r="A1043">
        <v>35006788</v>
      </c>
      <c r="B1043" t="s">
        <v>9378</v>
      </c>
      <c r="C1043" t="s">
        <v>77</v>
      </c>
      <c r="D1043" t="s">
        <v>4648</v>
      </c>
      <c r="E1043" t="s">
        <v>4648</v>
      </c>
      <c r="F1043" t="s">
        <v>60</v>
      </c>
      <c r="G1043" t="s">
        <v>77</v>
      </c>
    </row>
    <row r="1044" spans="1:7">
      <c r="A1044">
        <v>35006790</v>
      </c>
      <c r="B1044" t="s">
        <v>9379</v>
      </c>
      <c r="C1044" t="s">
        <v>77</v>
      </c>
      <c r="D1044" t="s">
        <v>4648</v>
      </c>
      <c r="E1044" t="s">
        <v>4648</v>
      </c>
      <c r="F1044" t="s">
        <v>60</v>
      </c>
      <c r="G1044" t="s">
        <v>77</v>
      </c>
    </row>
    <row r="1045" spans="1:7">
      <c r="A1045">
        <v>35006792</v>
      </c>
      <c r="B1045" t="s">
        <v>9380</v>
      </c>
      <c r="C1045" t="s">
        <v>77</v>
      </c>
      <c r="D1045" t="s">
        <v>4648</v>
      </c>
      <c r="E1045" t="s">
        <v>4648</v>
      </c>
      <c r="F1045" t="s">
        <v>60</v>
      </c>
      <c r="G1045" t="s">
        <v>77</v>
      </c>
    </row>
    <row r="1046" spans="1:7">
      <c r="A1046">
        <v>35006972</v>
      </c>
      <c r="B1046" t="s">
        <v>9381</v>
      </c>
      <c r="C1046" t="s">
        <v>77</v>
      </c>
      <c r="D1046" t="s">
        <v>4648</v>
      </c>
      <c r="E1046" t="s">
        <v>4648</v>
      </c>
      <c r="F1046" t="s">
        <v>60</v>
      </c>
      <c r="G1046" t="s">
        <v>77</v>
      </c>
    </row>
    <row r="1047" spans="1:7">
      <c r="A1047">
        <v>35006974</v>
      </c>
      <c r="B1047" t="s">
        <v>9382</v>
      </c>
      <c r="C1047" t="s">
        <v>77</v>
      </c>
      <c r="D1047" t="s">
        <v>4648</v>
      </c>
      <c r="E1047" t="s">
        <v>4648</v>
      </c>
      <c r="F1047" t="s">
        <v>60</v>
      </c>
      <c r="G1047" t="s">
        <v>77</v>
      </c>
    </row>
    <row r="1048" spans="1:7">
      <c r="A1048">
        <v>35006976</v>
      </c>
      <c r="B1048" t="s">
        <v>9383</v>
      </c>
      <c r="C1048" t="s">
        <v>77</v>
      </c>
      <c r="D1048" t="s">
        <v>4648</v>
      </c>
      <c r="E1048" t="s">
        <v>4648</v>
      </c>
      <c r="F1048" t="s">
        <v>60</v>
      </c>
      <c r="G1048" t="s">
        <v>77</v>
      </c>
    </row>
    <row r="1049" spans="1:7">
      <c r="A1049">
        <v>35006978</v>
      </c>
      <c r="B1049" t="s">
        <v>9384</v>
      </c>
      <c r="C1049" t="s">
        <v>77</v>
      </c>
      <c r="D1049" t="s">
        <v>4648</v>
      </c>
      <c r="E1049" t="s">
        <v>4648</v>
      </c>
      <c r="F1049" t="s">
        <v>60</v>
      </c>
      <c r="G1049" t="s">
        <v>77</v>
      </c>
    </row>
    <row r="1050" spans="1:7">
      <c r="A1050">
        <v>35006980</v>
      </c>
      <c r="B1050" t="s">
        <v>9385</v>
      </c>
      <c r="C1050" t="s">
        <v>77</v>
      </c>
      <c r="D1050" t="s">
        <v>4648</v>
      </c>
      <c r="E1050" t="s">
        <v>4648</v>
      </c>
      <c r="F1050" t="s">
        <v>60</v>
      </c>
      <c r="G1050" t="s">
        <v>77</v>
      </c>
    </row>
    <row r="1051" spans="1:7">
      <c r="A1051">
        <v>35006982</v>
      </c>
      <c r="B1051" t="s">
        <v>9386</v>
      </c>
      <c r="C1051" t="s">
        <v>77</v>
      </c>
      <c r="D1051" t="s">
        <v>4648</v>
      </c>
      <c r="E1051" t="s">
        <v>4648</v>
      </c>
      <c r="F1051" t="s">
        <v>60</v>
      </c>
      <c r="G1051" t="s">
        <v>77</v>
      </c>
    </row>
    <row r="1052" spans="1:7">
      <c r="A1052">
        <v>35007164</v>
      </c>
      <c r="B1052" t="s">
        <v>9387</v>
      </c>
      <c r="C1052" t="s">
        <v>77</v>
      </c>
      <c r="D1052" t="s">
        <v>4648</v>
      </c>
      <c r="E1052" t="s">
        <v>4648</v>
      </c>
      <c r="F1052" t="s">
        <v>60</v>
      </c>
      <c r="G1052" t="s">
        <v>77</v>
      </c>
    </row>
    <row r="1053" spans="1:7">
      <c r="A1053">
        <v>35007166</v>
      </c>
      <c r="B1053" t="s">
        <v>9388</v>
      </c>
      <c r="C1053" t="s">
        <v>77</v>
      </c>
      <c r="D1053" t="s">
        <v>4648</v>
      </c>
      <c r="E1053" t="s">
        <v>4648</v>
      </c>
      <c r="F1053" t="s">
        <v>60</v>
      </c>
      <c r="G1053" t="s">
        <v>77</v>
      </c>
    </row>
    <row r="1054" spans="1:7">
      <c r="A1054">
        <v>35007168</v>
      </c>
      <c r="B1054" t="s">
        <v>9389</v>
      </c>
      <c r="C1054" t="s">
        <v>77</v>
      </c>
      <c r="D1054" t="s">
        <v>4648</v>
      </c>
      <c r="E1054" t="s">
        <v>4648</v>
      </c>
      <c r="F1054" t="s">
        <v>60</v>
      </c>
      <c r="G1054" t="s">
        <v>77</v>
      </c>
    </row>
    <row r="1055" spans="1:7">
      <c r="A1055">
        <v>35007170</v>
      </c>
      <c r="B1055" t="s">
        <v>9390</v>
      </c>
      <c r="C1055" t="s">
        <v>77</v>
      </c>
      <c r="D1055" t="s">
        <v>4648</v>
      </c>
      <c r="E1055" t="s">
        <v>4648</v>
      </c>
      <c r="F1055" t="s">
        <v>60</v>
      </c>
      <c r="G1055" t="s">
        <v>77</v>
      </c>
    </row>
    <row r="1056" spans="1:7">
      <c r="A1056">
        <v>35007172</v>
      </c>
      <c r="B1056" t="s">
        <v>9391</v>
      </c>
      <c r="C1056" t="s">
        <v>77</v>
      </c>
      <c r="D1056" t="s">
        <v>4648</v>
      </c>
      <c r="E1056" t="s">
        <v>4648</v>
      </c>
      <c r="F1056" t="s">
        <v>60</v>
      </c>
      <c r="G1056" t="s">
        <v>77</v>
      </c>
    </row>
    <row r="1057" spans="1:7">
      <c r="A1057">
        <v>35007174</v>
      </c>
      <c r="B1057" t="s">
        <v>9392</v>
      </c>
      <c r="C1057" t="s">
        <v>77</v>
      </c>
      <c r="D1057" t="s">
        <v>4648</v>
      </c>
      <c r="E1057" t="s">
        <v>4648</v>
      </c>
      <c r="F1057" t="s">
        <v>60</v>
      </c>
      <c r="G1057" t="s">
        <v>77</v>
      </c>
    </row>
    <row r="1058" spans="1:7">
      <c r="A1058">
        <v>35007250</v>
      </c>
      <c r="B1058" t="s">
        <v>9393</v>
      </c>
      <c r="C1058" t="s">
        <v>77</v>
      </c>
      <c r="D1058" t="s">
        <v>4648</v>
      </c>
      <c r="E1058" t="s">
        <v>4648</v>
      </c>
      <c r="F1058" t="s">
        <v>60</v>
      </c>
      <c r="G1058" t="s">
        <v>77</v>
      </c>
    </row>
    <row r="1059" spans="1:7">
      <c r="A1059">
        <v>35007252</v>
      </c>
      <c r="B1059" t="s">
        <v>9394</v>
      </c>
      <c r="C1059" t="s">
        <v>77</v>
      </c>
      <c r="D1059" t="s">
        <v>4648</v>
      </c>
      <c r="E1059" t="s">
        <v>4648</v>
      </c>
      <c r="F1059" t="s">
        <v>60</v>
      </c>
      <c r="G1059" t="s">
        <v>77</v>
      </c>
    </row>
    <row r="1060" spans="1:7">
      <c r="A1060">
        <v>35007254</v>
      </c>
      <c r="B1060" t="s">
        <v>9395</v>
      </c>
      <c r="C1060" t="s">
        <v>77</v>
      </c>
      <c r="D1060" t="s">
        <v>4648</v>
      </c>
      <c r="E1060" t="s">
        <v>4648</v>
      </c>
      <c r="F1060" t="s">
        <v>60</v>
      </c>
      <c r="G1060" t="s">
        <v>77</v>
      </c>
    </row>
    <row r="1061" spans="1:7">
      <c r="A1061">
        <v>35007256</v>
      </c>
      <c r="B1061" t="s">
        <v>9396</v>
      </c>
      <c r="C1061" t="s">
        <v>77</v>
      </c>
      <c r="D1061" t="s">
        <v>4648</v>
      </c>
      <c r="E1061" t="s">
        <v>4648</v>
      </c>
      <c r="F1061" t="s">
        <v>60</v>
      </c>
      <c r="G1061" t="s">
        <v>77</v>
      </c>
    </row>
    <row r="1062" spans="1:7">
      <c r="A1062">
        <v>35007258</v>
      </c>
      <c r="B1062" t="s">
        <v>9397</v>
      </c>
      <c r="C1062" t="s">
        <v>77</v>
      </c>
      <c r="D1062" t="s">
        <v>4648</v>
      </c>
      <c r="E1062" t="s">
        <v>4648</v>
      </c>
      <c r="F1062" t="s">
        <v>60</v>
      </c>
      <c r="G1062" t="s">
        <v>77</v>
      </c>
    </row>
    <row r="1063" spans="1:7">
      <c r="A1063">
        <v>35007260</v>
      </c>
      <c r="B1063" t="s">
        <v>9398</v>
      </c>
      <c r="C1063" t="s">
        <v>77</v>
      </c>
      <c r="D1063" t="s">
        <v>4648</v>
      </c>
      <c r="E1063" t="s">
        <v>4648</v>
      </c>
      <c r="F1063" t="s">
        <v>60</v>
      </c>
      <c r="G1063" t="s">
        <v>77</v>
      </c>
    </row>
    <row r="1064" spans="1:7">
      <c r="A1064">
        <v>35007346</v>
      </c>
      <c r="B1064" t="s">
        <v>9399</v>
      </c>
      <c r="C1064" t="s">
        <v>77</v>
      </c>
      <c r="D1064" t="s">
        <v>4648</v>
      </c>
      <c r="E1064" t="s">
        <v>4648</v>
      </c>
      <c r="F1064" t="s">
        <v>60</v>
      </c>
      <c r="G1064" t="s">
        <v>77</v>
      </c>
    </row>
    <row r="1065" spans="1:7">
      <c r="A1065">
        <v>35007348</v>
      </c>
      <c r="B1065" t="s">
        <v>9400</v>
      </c>
      <c r="C1065" t="s">
        <v>77</v>
      </c>
      <c r="D1065" t="s">
        <v>4648</v>
      </c>
      <c r="E1065" t="s">
        <v>4648</v>
      </c>
      <c r="F1065" t="s">
        <v>60</v>
      </c>
      <c r="G1065" t="s">
        <v>77</v>
      </c>
    </row>
    <row r="1066" spans="1:7">
      <c r="A1066">
        <v>35007350</v>
      </c>
      <c r="B1066" t="s">
        <v>9401</v>
      </c>
      <c r="C1066" t="s">
        <v>77</v>
      </c>
      <c r="D1066" t="s">
        <v>4648</v>
      </c>
      <c r="E1066" t="s">
        <v>4648</v>
      </c>
      <c r="F1066" t="s">
        <v>60</v>
      </c>
      <c r="G1066" t="s">
        <v>77</v>
      </c>
    </row>
    <row r="1067" spans="1:7">
      <c r="A1067">
        <v>35007352</v>
      </c>
      <c r="B1067" t="s">
        <v>9402</v>
      </c>
      <c r="C1067" t="s">
        <v>77</v>
      </c>
      <c r="D1067" t="s">
        <v>4648</v>
      </c>
      <c r="E1067" t="s">
        <v>4648</v>
      </c>
      <c r="F1067" t="s">
        <v>60</v>
      </c>
      <c r="G1067" t="s">
        <v>77</v>
      </c>
    </row>
    <row r="1068" spans="1:7">
      <c r="A1068">
        <v>35007354</v>
      </c>
      <c r="B1068" t="s">
        <v>9403</v>
      </c>
      <c r="C1068" t="s">
        <v>77</v>
      </c>
      <c r="D1068" t="s">
        <v>4648</v>
      </c>
      <c r="E1068" t="s">
        <v>4648</v>
      </c>
      <c r="F1068" t="s">
        <v>60</v>
      </c>
      <c r="G1068" t="s">
        <v>77</v>
      </c>
    </row>
    <row r="1069" spans="1:7">
      <c r="A1069">
        <v>35007356</v>
      </c>
      <c r="B1069" t="s">
        <v>9404</v>
      </c>
      <c r="C1069" t="s">
        <v>77</v>
      </c>
      <c r="D1069" t="s">
        <v>4648</v>
      </c>
      <c r="E1069" t="s">
        <v>4648</v>
      </c>
      <c r="F1069" t="s">
        <v>60</v>
      </c>
      <c r="G1069" t="s">
        <v>77</v>
      </c>
    </row>
    <row r="1070" spans="1:7">
      <c r="A1070">
        <v>35005514</v>
      </c>
      <c r="B1070" t="s">
        <v>9405</v>
      </c>
      <c r="C1070" t="s">
        <v>77</v>
      </c>
      <c r="D1070" t="s">
        <v>4648</v>
      </c>
      <c r="E1070" t="s">
        <v>4648</v>
      </c>
      <c r="F1070" t="s">
        <v>60</v>
      </c>
      <c r="G1070" t="s">
        <v>77</v>
      </c>
    </row>
    <row r="1071" spans="1:7">
      <c r="A1071">
        <v>35005516</v>
      </c>
      <c r="B1071" t="s">
        <v>9406</v>
      </c>
      <c r="C1071" t="s">
        <v>77</v>
      </c>
      <c r="D1071" t="s">
        <v>4648</v>
      </c>
      <c r="E1071" t="s">
        <v>4648</v>
      </c>
      <c r="F1071" t="s">
        <v>60</v>
      </c>
      <c r="G1071" t="s">
        <v>77</v>
      </c>
    </row>
    <row r="1072" spans="1:7">
      <c r="A1072">
        <v>35005518</v>
      </c>
      <c r="B1072" t="s">
        <v>9407</v>
      </c>
      <c r="C1072" t="s">
        <v>77</v>
      </c>
      <c r="D1072" t="s">
        <v>4648</v>
      </c>
      <c r="E1072" t="s">
        <v>4648</v>
      </c>
      <c r="F1072" t="s">
        <v>60</v>
      </c>
      <c r="G1072" t="s">
        <v>77</v>
      </c>
    </row>
    <row r="1073" spans="1:7">
      <c r="A1073">
        <v>35005520</v>
      </c>
      <c r="B1073" t="s">
        <v>9408</v>
      </c>
      <c r="C1073" t="s">
        <v>77</v>
      </c>
      <c r="D1073" t="s">
        <v>4648</v>
      </c>
      <c r="E1073" t="s">
        <v>4648</v>
      </c>
      <c r="F1073" t="s">
        <v>60</v>
      </c>
      <c r="G1073" t="s">
        <v>77</v>
      </c>
    </row>
    <row r="1074" spans="1:7">
      <c r="A1074">
        <v>35005522</v>
      </c>
      <c r="B1074" t="s">
        <v>9409</v>
      </c>
      <c r="C1074" t="s">
        <v>77</v>
      </c>
      <c r="D1074" t="s">
        <v>4648</v>
      </c>
      <c r="E1074" t="s">
        <v>4648</v>
      </c>
      <c r="F1074" t="s">
        <v>60</v>
      </c>
      <c r="G1074" t="s">
        <v>77</v>
      </c>
    </row>
    <row r="1075" spans="1:7">
      <c r="A1075">
        <v>35005524</v>
      </c>
      <c r="B1075" t="s">
        <v>9410</v>
      </c>
      <c r="C1075" t="s">
        <v>77</v>
      </c>
      <c r="D1075" t="s">
        <v>4648</v>
      </c>
      <c r="E1075" t="s">
        <v>4648</v>
      </c>
      <c r="F1075" t="s">
        <v>60</v>
      </c>
      <c r="G1075" t="s">
        <v>77</v>
      </c>
    </row>
    <row r="1076" spans="1:7">
      <c r="A1076">
        <v>35005636</v>
      </c>
      <c r="B1076" t="s">
        <v>9411</v>
      </c>
      <c r="C1076" t="s">
        <v>77</v>
      </c>
      <c r="D1076" t="s">
        <v>4648</v>
      </c>
      <c r="E1076" t="s">
        <v>4648</v>
      </c>
      <c r="F1076" t="s">
        <v>60</v>
      </c>
      <c r="G1076" t="s">
        <v>77</v>
      </c>
    </row>
    <row r="1077" spans="1:7">
      <c r="A1077">
        <v>35005638</v>
      </c>
      <c r="B1077" t="s">
        <v>9412</v>
      </c>
      <c r="C1077" t="s">
        <v>77</v>
      </c>
      <c r="D1077" t="s">
        <v>4648</v>
      </c>
      <c r="E1077" t="s">
        <v>4648</v>
      </c>
      <c r="F1077" t="s">
        <v>60</v>
      </c>
      <c r="G1077" t="s">
        <v>77</v>
      </c>
    </row>
    <row r="1078" spans="1:7">
      <c r="A1078">
        <v>35005640</v>
      </c>
      <c r="B1078" t="s">
        <v>9413</v>
      </c>
      <c r="C1078" t="s">
        <v>77</v>
      </c>
      <c r="D1078" t="s">
        <v>4648</v>
      </c>
      <c r="E1078" t="s">
        <v>4648</v>
      </c>
      <c r="F1078" t="s">
        <v>60</v>
      </c>
      <c r="G1078" t="s">
        <v>77</v>
      </c>
    </row>
    <row r="1079" spans="1:7">
      <c r="A1079">
        <v>35005642</v>
      </c>
      <c r="B1079" t="s">
        <v>9414</v>
      </c>
      <c r="C1079" t="s">
        <v>77</v>
      </c>
      <c r="D1079" t="s">
        <v>4648</v>
      </c>
      <c r="E1079" t="s">
        <v>4648</v>
      </c>
      <c r="F1079" t="s">
        <v>60</v>
      </c>
      <c r="G1079" t="s">
        <v>77</v>
      </c>
    </row>
    <row r="1080" spans="1:7">
      <c r="A1080">
        <v>35005644</v>
      </c>
      <c r="B1080" t="s">
        <v>9415</v>
      </c>
      <c r="C1080" t="s">
        <v>77</v>
      </c>
      <c r="D1080" t="s">
        <v>4648</v>
      </c>
      <c r="E1080" t="s">
        <v>4648</v>
      </c>
      <c r="F1080" t="s">
        <v>60</v>
      </c>
      <c r="G1080" t="s">
        <v>77</v>
      </c>
    </row>
    <row r="1081" spans="1:7">
      <c r="A1081">
        <v>35005646</v>
      </c>
      <c r="B1081" t="s">
        <v>9416</v>
      </c>
      <c r="C1081" t="s">
        <v>77</v>
      </c>
      <c r="D1081" t="s">
        <v>4648</v>
      </c>
      <c r="E1081" t="s">
        <v>4648</v>
      </c>
      <c r="F1081" t="s">
        <v>60</v>
      </c>
      <c r="G1081" t="s">
        <v>77</v>
      </c>
    </row>
    <row r="1082" spans="1:7">
      <c r="A1082">
        <v>35005828</v>
      </c>
      <c r="B1082" t="s">
        <v>9417</v>
      </c>
      <c r="C1082" t="s">
        <v>77</v>
      </c>
      <c r="D1082" t="s">
        <v>4648</v>
      </c>
      <c r="E1082" t="s">
        <v>4648</v>
      </c>
      <c r="F1082" t="s">
        <v>60</v>
      </c>
      <c r="G1082" t="s">
        <v>77</v>
      </c>
    </row>
    <row r="1083" spans="1:7">
      <c r="A1083">
        <v>35005830</v>
      </c>
      <c r="B1083" t="s">
        <v>9418</v>
      </c>
      <c r="C1083" t="s">
        <v>77</v>
      </c>
      <c r="D1083" t="s">
        <v>4648</v>
      </c>
      <c r="E1083" t="s">
        <v>4648</v>
      </c>
      <c r="F1083" t="s">
        <v>60</v>
      </c>
      <c r="G1083" t="s">
        <v>77</v>
      </c>
    </row>
    <row r="1084" spans="1:7">
      <c r="A1084">
        <v>35005832</v>
      </c>
      <c r="B1084" t="s">
        <v>9419</v>
      </c>
      <c r="C1084" t="s">
        <v>77</v>
      </c>
      <c r="D1084" t="s">
        <v>4648</v>
      </c>
      <c r="E1084" t="s">
        <v>4648</v>
      </c>
      <c r="F1084" t="s">
        <v>60</v>
      </c>
      <c r="G1084" t="s">
        <v>77</v>
      </c>
    </row>
    <row r="1085" spans="1:7">
      <c r="A1085">
        <v>35005834</v>
      </c>
      <c r="B1085" t="s">
        <v>9420</v>
      </c>
      <c r="C1085" t="s">
        <v>77</v>
      </c>
      <c r="D1085" t="s">
        <v>4648</v>
      </c>
      <c r="E1085" t="s">
        <v>4648</v>
      </c>
      <c r="F1085" t="s">
        <v>60</v>
      </c>
      <c r="G1085" t="s">
        <v>77</v>
      </c>
    </row>
    <row r="1086" spans="1:7">
      <c r="A1086">
        <v>35005836</v>
      </c>
      <c r="B1086" t="s">
        <v>9421</v>
      </c>
      <c r="C1086" t="s">
        <v>77</v>
      </c>
      <c r="D1086" t="s">
        <v>4648</v>
      </c>
      <c r="E1086" t="s">
        <v>4648</v>
      </c>
      <c r="F1086" t="s">
        <v>60</v>
      </c>
      <c r="G1086" t="s">
        <v>77</v>
      </c>
    </row>
    <row r="1087" spans="1:7">
      <c r="A1087">
        <v>35005838</v>
      </c>
      <c r="B1087" t="s">
        <v>9422</v>
      </c>
      <c r="C1087" t="s">
        <v>77</v>
      </c>
      <c r="D1087" t="s">
        <v>4648</v>
      </c>
      <c r="E1087" t="s">
        <v>4648</v>
      </c>
      <c r="F1087" t="s">
        <v>60</v>
      </c>
      <c r="G1087" t="s">
        <v>77</v>
      </c>
    </row>
    <row r="1088" spans="1:7">
      <c r="A1088">
        <v>35005994</v>
      </c>
      <c r="B1088" t="s">
        <v>9423</v>
      </c>
      <c r="C1088" t="s">
        <v>77</v>
      </c>
      <c r="D1088" t="s">
        <v>4648</v>
      </c>
      <c r="E1088" t="s">
        <v>4648</v>
      </c>
      <c r="F1088" t="s">
        <v>60</v>
      </c>
      <c r="G1088" t="s">
        <v>77</v>
      </c>
    </row>
    <row r="1089" spans="1:7">
      <c r="A1089">
        <v>35005996</v>
      </c>
      <c r="B1089" t="s">
        <v>9424</v>
      </c>
      <c r="C1089" t="s">
        <v>77</v>
      </c>
      <c r="D1089" t="s">
        <v>4648</v>
      </c>
      <c r="E1089" t="s">
        <v>4648</v>
      </c>
      <c r="F1089" t="s">
        <v>60</v>
      </c>
      <c r="G1089" t="s">
        <v>77</v>
      </c>
    </row>
    <row r="1090" spans="1:7">
      <c r="A1090">
        <v>35005998</v>
      </c>
      <c r="B1090" t="s">
        <v>9425</v>
      </c>
      <c r="C1090" t="s">
        <v>77</v>
      </c>
      <c r="D1090" t="s">
        <v>4648</v>
      </c>
      <c r="E1090" t="s">
        <v>4648</v>
      </c>
      <c r="F1090" t="s">
        <v>60</v>
      </c>
      <c r="G1090" t="s">
        <v>77</v>
      </c>
    </row>
    <row r="1091" spans="1:7">
      <c r="A1091">
        <v>35006000</v>
      </c>
      <c r="B1091" t="s">
        <v>9426</v>
      </c>
      <c r="C1091" t="s">
        <v>77</v>
      </c>
      <c r="D1091" t="s">
        <v>4648</v>
      </c>
      <c r="E1091" t="s">
        <v>4648</v>
      </c>
      <c r="F1091" t="s">
        <v>60</v>
      </c>
      <c r="G1091" t="s">
        <v>77</v>
      </c>
    </row>
    <row r="1092" spans="1:7">
      <c r="A1092">
        <v>35006002</v>
      </c>
      <c r="B1092" t="s">
        <v>9427</v>
      </c>
      <c r="C1092" t="s">
        <v>77</v>
      </c>
      <c r="D1092" t="s">
        <v>4648</v>
      </c>
      <c r="E1092" t="s">
        <v>4648</v>
      </c>
      <c r="F1092" t="s">
        <v>60</v>
      </c>
      <c r="G1092" t="s">
        <v>77</v>
      </c>
    </row>
    <row r="1093" spans="1:7">
      <c r="A1093">
        <v>35006004</v>
      </c>
      <c r="B1093" t="s">
        <v>9428</v>
      </c>
      <c r="C1093" t="s">
        <v>77</v>
      </c>
      <c r="D1093" t="s">
        <v>4648</v>
      </c>
      <c r="E1093" t="s">
        <v>4648</v>
      </c>
      <c r="F1093" t="s">
        <v>60</v>
      </c>
      <c r="G1093" t="s">
        <v>77</v>
      </c>
    </row>
    <row r="1094" spans="1:7">
      <c r="A1094">
        <v>35006186</v>
      </c>
      <c r="B1094" t="s">
        <v>9429</v>
      </c>
      <c r="C1094" t="s">
        <v>77</v>
      </c>
      <c r="D1094" t="s">
        <v>4648</v>
      </c>
      <c r="E1094" t="s">
        <v>4648</v>
      </c>
      <c r="F1094" t="s">
        <v>60</v>
      </c>
      <c r="G1094" t="s">
        <v>77</v>
      </c>
    </row>
    <row r="1095" spans="1:7">
      <c r="A1095">
        <v>35006188</v>
      </c>
      <c r="B1095" t="s">
        <v>9430</v>
      </c>
      <c r="C1095" t="s">
        <v>77</v>
      </c>
      <c r="D1095" t="s">
        <v>4648</v>
      </c>
      <c r="E1095" t="s">
        <v>4648</v>
      </c>
      <c r="F1095" t="s">
        <v>60</v>
      </c>
      <c r="G1095" t="s">
        <v>77</v>
      </c>
    </row>
    <row r="1096" spans="1:7">
      <c r="A1096">
        <v>35006190</v>
      </c>
      <c r="B1096" t="s">
        <v>9431</v>
      </c>
      <c r="C1096" t="s">
        <v>77</v>
      </c>
      <c r="D1096" t="s">
        <v>4648</v>
      </c>
      <c r="E1096" t="s">
        <v>4648</v>
      </c>
      <c r="F1096" t="s">
        <v>60</v>
      </c>
      <c r="G1096" t="s">
        <v>77</v>
      </c>
    </row>
    <row r="1097" spans="1:7">
      <c r="A1097">
        <v>35006192</v>
      </c>
      <c r="B1097" t="s">
        <v>9432</v>
      </c>
      <c r="C1097" t="s">
        <v>77</v>
      </c>
      <c r="D1097" t="s">
        <v>4648</v>
      </c>
      <c r="E1097" t="s">
        <v>4648</v>
      </c>
      <c r="F1097" t="s">
        <v>60</v>
      </c>
      <c r="G1097" t="s">
        <v>77</v>
      </c>
    </row>
    <row r="1098" spans="1:7">
      <c r="A1098">
        <v>35006194</v>
      </c>
      <c r="B1098" t="s">
        <v>9433</v>
      </c>
      <c r="C1098" t="s">
        <v>77</v>
      </c>
      <c r="D1098" t="s">
        <v>4648</v>
      </c>
      <c r="E1098" t="s">
        <v>4648</v>
      </c>
      <c r="F1098" t="s">
        <v>60</v>
      </c>
      <c r="G1098" t="s">
        <v>77</v>
      </c>
    </row>
    <row r="1099" spans="1:7">
      <c r="A1099">
        <v>35006196</v>
      </c>
      <c r="B1099" t="s">
        <v>9434</v>
      </c>
      <c r="C1099" t="s">
        <v>77</v>
      </c>
      <c r="D1099" t="s">
        <v>4648</v>
      </c>
      <c r="E1099" t="s">
        <v>4648</v>
      </c>
      <c r="F1099" t="s">
        <v>60</v>
      </c>
      <c r="G1099" t="s">
        <v>77</v>
      </c>
    </row>
    <row r="1100" spans="1:7">
      <c r="A1100">
        <v>35006378</v>
      </c>
      <c r="B1100" t="s">
        <v>9435</v>
      </c>
      <c r="C1100" t="s">
        <v>77</v>
      </c>
      <c r="D1100" t="s">
        <v>4648</v>
      </c>
      <c r="E1100" t="s">
        <v>4648</v>
      </c>
      <c r="F1100" t="s">
        <v>60</v>
      </c>
      <c r="G1100" t="s">
        <v>77</v>
      </c>
    </row>
    <row r="1101" spans="1:7">
      <c r="A1101">
        <v>35006380</v>
      </c>
      <c r="B1101" t="s">
        <v>9436</v>
      </c>
      <c r="C1101" t="s">
        <v>77</v>
      </c>
      <c r="D1101" t="s">
        <v>4648</v>
      </c>
      <c r="E1101" t="s">
        <v>4648</v>
      </c>
      <c r="F1101" t="s">
        <v>60</v>
      </c>
      <c r="G1101" t="s">
        <v>77</v>
      </c>
    </row>
    <row r="1102" spans="1:7">
      <c r="A1102">
        <v>35006382</v>
      </c>
      <c r="B1102" t="s">
        <v>9437</v>
      </c>
      <c r="C1102" t="s">
        <v>77</v>
      </c>
      <c r="D1102" t="s">
        <v>4648</v>
      </c>
      <c r="E1102" t="s">
        <v>4648</v>
      </c>
      <c r="F1102" t="s">
        <v>60</v>
      </c>
      <c r="G1102" t="s">
        <v>77</v>
      </c>
    </row>
    <row r="1103" spans="1:7">
      <c r="A1103">
        <v>35006384</v>
      </c>
      <c r="B1103" t="s">
        <v>9438</v>
      </c>
      <c r="C1103" t="s">
        <v>77</v>
      </c>
      <c r="D1103" t="s">
        <v>4648</v>
      </c>
      <c r="E1103" t="s">
        <v>4648</v>
      </c>
      <c r="F1103" t="s">
        <v>60</v>
      </c>
      <c r="G1103" t="s">
        <v>77</v>
      </c>
    </row>
    <row r="1104" spans="1:7">
      <c r="A1104">
        <v>35006386</v>
      </c>
      <c r="B1104" t="s">
        <v>9439</v>
      </c>
      <c r="C1104" t="s">
        <v>77</v>
      </c>
      <c r="D1104" t="s">
        <v>4648</v>
      </c>
      <c r="E1104" t="s">
        <v>4648</v>
      </c>
      <c r="F1104" t="s">
        <v>60</v>
      </c>
      <c r="G1104" t="s">
        <v>77</v>
      </c>
    </row>
    <row r="1105" spans="1:7">
      <c r="A1105">
        <v>35006388</v>
      </c>
      <c r="B1105" t="s">
        <v>9440</v>
      </c>
      <c r="C1105" t="s">
        <v>77</v>
      </c>
      <c r="D1105" t="s">
        <v>4648</v>
      </c>
      <c r="E1105" t="s">
        <v>4648</v>
      </c>
      <c r="F1105" t="s">
        <v>60</v>
      </c>
      <c r="G1105" t="s">
        <v>77</v>
      </c>
    </row>
    <row r="1106" spans="1:7">
      <c r="A1106">
        <v>35006566</v>
      </c>
      <c r="B1106" t="s">
        <v>9441</v>
      </c>
      <c r="C1106" t="s">
        <v>77</v>
      </c>
      <c r="D1106" t="s">
        <v>4648</v>
      </c>
      <c r="E1106" t="s">
        <v>4648</v>
      </c>
      <c r="F1106" t="s">
        <v>60</v>
      </c>
      <c r="G1106" t="s">
        <v>77</v>
      </c>
    </row>
    <row r="1107" spans="1:7">
      <c r="A1107">
        <v>35006568</v>
      </c>
      <c r="B1107" t="s">
        <v>9442</v>
      </c>
      <c r="C1107" t="s">
        <v>77</v>
      </c>
      <c r="D1107" t="s">
        <v>4648</v>
      </c>
      <c r="E1107" t="s">
        <v>4648</v>
      </c>
      <c r="F1107" t="s">
        <v>60</v>
      </c>
      <c r="G1107" t="s">
        <v>77</v>
      </c>
    </row>
    <row r="1108" spans="1:7">
      <c r="A1108">
        <v>35006570</v>
      </c>
      <c r="B1108" t="s">
        <v>9443</v>
      </c>
      <c r="C1108" t="s">
        <v>77</v>
      </c>
      <c r="D1108" t="s">
        <v>4648</v>
      </c>
      <c r="E1108" t="s">
        <v>4648</v>
      </c>
      <c r="F1108" t="s">
        <v>60</v>
      </c>
      <c r="G1108" t="s">
        <v>77</v>
      </c>
    </row>
    <row r="1109" spans="1:7">
      <c r="A1109">
        <v>35006572</v>
      </c>
      <c r="B1109" t="s">
        <v>9444</v>
      </c>
      <c r="C1109" t="s">
        <v>77</v>
      </c>
      <c r="D1109" t="s">
        <v>4648</v>
      </c>
      <c r="E1109" t="s">
        <v>4648</v>
      </c>
      <c r="F1109" t="s">
        <v>60</v>
      </c>
      <c r="G1109" t="s">
        <v>77</v>
      </c>
    </row>
    <row r="1110" spans="1:7">
      <c r="A1110">
        <v>35006574</v>
      </c>
      <c r="B1110" t="s">
        <v>9445</v>
      </c>
      <c r="C1110" t="s">
        <v>77</v>
      </c>
      <c r="D1110" t="s">
        <v>4648</v>
      </c>
      <c r="E1110" t="s">
        <v>4648</v>
      </c>
      <c r="F1110" t="s">
        <v>60</v>
      </c>
      <c r="G1110" t="s">
        <v>77</v>
      </c>
    </row>
    <row r="1111" spans="1:7">
      <c r="A1111">
        <v>35006576</v>
      </c>
      <c r="B1111" t="s">
        <v>9446</v>
      </c>
      <c r="C1111" t="s">
        <v>77</v>
      </c>
      <c r="D1111" t="s">
        <v>4648</v>
      </c>
      <c r="E1111" t="s">
        <v>4648</v>
      </c>
      <c r="F1111" t="s">
        <v>60</v>
      </c>
      <c r="G1111" t="s">
        <v>77</v>
      </c>
    </row>
    <row r="1112" spans="1:7">
      <c r="A1112">
        <v>35006654</v>
      </c>
      <c r="B1112" t="s">
        <v>9447</v>
      </c>
      <c r="C1112" t="s">
        <v>77</v>
      </c>
      <c r="D1112" t="s">
        <v>4648</v>
      </c>
      <c r="E1112" t="s">
        <v>4648</v>
      </c>
      <c r="F1112" t="s">
        <v>60</v>
      </c>
      <c r="G1112" t="s">
        <v>77</v>
      </c>
    </row>
    <row r="1113" spans="1:7">
      <c r="A1113">
        <v>35006656</v>
      </c>
      <c r="B1113" t="s">
        <v>9448</v>
      </c>
      <c r="C1113" t="s">
        <v>77</v>
      </c>
      <c r="D1113" t="s">
        <v>4648</v>
      </c>
      <c r="E1113" t="s">
        <v>4648</v>
      </c>
      <c r="F1113" t="s">
        <v>60</v>
      </c>
      <c r="G1113" t="s">
        <v>77</v>
      </c>
    </row>
    <row r="1114" spans="1:7">
      <c r="A1114">
        <v>35006658</v>
      </c>
      <c r="B1114" t="s">
        <v>9449</v>
      </c>
      <c r="C1114" t="s">
        <v>77</v>
      </c>
      <c r="D1114" t="s">
        <v>4648</v>
      </c>
      <c r="E1114" t="s">
        <v>4648</v>
      </c>
      <c r="F1114" t="s">
        <v>60</v>
      </c>
      <c r="G1114" t="s">
        <v>77</v>
      </c>
    </row>
    <row r="1115" spans="1:7">
      <c r="A1115">
        <v>35006660</v>
      </c>
      <c r="B1115" t="s">
        <v>9450</v>
      </c>
      <c r="C1115" t="s">
        <v>77</v>
      </c>
      <c r="D1115" t="s">
        <v>4648</v>
      </c>
      <c r="E1115" t="s">
        <v>4648</v>
      </c>
      <c r="F1115" t="s">
        <v>60</v>
      </c>
      <c r="G1115" t="s">
        <v>77</v>
      </c>
    </row>
    <row r="1116" spans="1:7">
      <c r="A1116">
        <v>35006662</v>
      </c>
      <c r="B1116" t="s">
        <v>9451</v>
      </c>
      <c r="C1116" t="s">
        <v>77</v>
      </c>
      <c r="D1116" t="s">
        <v>4648</v>
      </c>
      <c r="E1116" t="s">
        <v>4648</v>
      </c>
      <c r="F1116" t="s">
        <v>60</v>
      </c>
      <c r="G1116" t="s">
        <v>77</v>
      </c>
    </row>
    <row r="1117" spans="1:7">
      <c r="A1117">
        <v>35006664</v>
      </c>
      <c r="B1117" t="s">
        <v>9452</v>
      </c>
      <c r="C1117" t="s">
        <v>77</v>
      </c>
      <c r="D1117" t="s">
        <v>4648</v>
      </c>
      <c r="E1117" t="s">
        <v>4648</v>
      </c>
      <c r="F1117" t="s">
        <v>60</v>
      </c>
      <c r="G1117" t="s">
        <v>77</v>
      </c>
    </row>
    <row r="1118" spans="1:7">
      <c r="A1118">
        <v>35006794</v>
      </c>
      <c r="B1118" t="s">
        <v>9453</v>
      </c>
      <c r="C1118" t="s">
        <v>77</v>
      </c>
      <c r="D1118" t="s">
        <v>4648</v>
      </c>
      <c r="E1118" t="s">
        <v>4648</v>
      </c>
      <c r="F1118" t="s">
        <v>60</v>
      </c>
      <c r="G1118" t="s">
        <v>77</v>
      </c>
    </row>
    <row r="1119" spans="1:7">
      <c r="A1119">
        <v>35006796</v>
      </c>
      <c r="B1119" t="s">
        <v>9454</v>
      </c>
      <c r="C1119" t="s">
        <v>77</v>
      </c>
      <c r="D1119" t="s">
        <v>4648</v>
      </c>
      <c r="E1119" t="s">
        <v>4648</v>
      </c>
      <c r="F1119" t="s">
        <v>60</v>
      </c>
      <c r="G1119" t="s">
        <v>77</v>
      </c>
    </row>
    <row r="1120" spans="1:7">
      <c r="A1120">
        <v>35006798</v>
      </c>
      <c r="B1120" t="s">
        <v>9455</v>
      </c>
      <c r="C1120" t="s">
        <v>77</v>
      </c>
      <c r="D1120" t="s">
        <v>4648</v>
      </c>
      <c r="E1120" t="s">
        <v>4648</v>
      </c>
      <c r="F1120" t="s">
        <v>60</v>
      </c>
      <c r="G1120" t="s">
        <v>77</v>
      </c>
    </row>
    <row r="1121" spans="1:7">
      <c r="A1121">
        <v>35006800</v>
      </c>
      <c r="B1121" t="s">
        <v>9456</v>
      </c>
      <c r="C1121" t="s">
        <v>77</v>
      </c>
      <c r="D1121" t="s">
        <v>4648</v>
      </c>
      <c r="E1121" t="s">
        <v>4648</v>
      </c>
      <c r="F1121" t="s">
        <v>60</v>
      </c>
      <c r="G1121" t="s">
        <v>77</v>
      </c>
    </row>
    <row r="1122" spans="1:7">
      <c r="A1122">
        <v>35006802</v>
      </c>
      <c r="B1122" t="s">
        <v>9457</v>
      </c>
      <c r="C1122" t="s">
        <v>77</v>
      </c>
      <c r="D1122" t="s">
        <v>4648</v>
      </c>
      <c r="E1122" t="s">
        <v>4648</v>
      </c>
      <c r="F1122" t="s">
        <v>60</v>
      </c>
      <c r="G1122" t="s">
        <v>77</v>
      </c>
    </row>
    <row r="1123" spans="1:7">
      <c r="A1123">
        <v>35006804</v>
      </c>
      <c r="B1123" t="s">
        <v>9458</v>
      </c>
      <c r="C1123" t="s">
        <v>77</v>
      </c>
      <c r="D1123" t="s">
        <v>4648</v>
      </c>
      <c r="E1123" t="s">
        <v>4648</v>
      </c>
      <c r="F1123" t="s">
        <v>60</v>
      </c>
      <c r="G1123" t="s">
        <v>77</v>
      </c>
    </row>
    <row r="1124" spans="1:7">
      <c r="A1124">
        <v>35006984</v>
      </c>
      <c r="B1124" t="s">
        <v>9459</v>
      </c>
      <c r="C1124" t="s">
        <v>77</v>
      </c>
      <c r="D1124" t="s">
        <v>4648</v>
      </c>
      <c r="E1124" t="s">
        <v>4648</v>
      </c>
      <c r="F1124" t="s">
        <v>60</v>
      </c>
      <c r="G1124" t="s">
        <v>77</v>
      </c>
    </row>
    <row r="1125" spans="1:7">
      <c r="A1125">
        <v>35006986</v>
      </c>
      <c r="B1125" t="s">
        <v>9460</v>
      </c>
      <c r="C1125" t="s">
        <v>77</v>
      </c>
      <c r="D1125" t="s">
        <v>4648</v>
      </c>
      <c r="E1125" t="s">
        <v>4648</v>
      </c>
      <c r="F1125" t="s">
        <v>60</v>
      </c>
      <c r="G1125" t="s">
        <v>77</v>
      </c>
    </row>
    <row r="1126" spans="1:7">
      <c r="A1126">
        <v>35006988</v>
      </c>
      <c r="B1126" t="s">
        <v>9461</v>
      </c>
      <c r="C1126" t="s">
        <v>77</v>
      </c>
      <c r="D1126" t="s">
        <v>4648</v>
      </c>
      <c r="E1126" t="s">
        <v>4648</v>
      </c>
      <c r="F1126" t="s">
        <v>60</v>
      </c>
      <c r="G1126" t="s">
        <v>77</v>
      </c>
    </row>
    <row r="1127" spans="1:7">
      <c r="A1127">
        <v>35006990</v>
      </c>
      <c r="B1127" t="s">
        <v>9462</v>
      </c>
      <c r="C1127" t="s">
        <v>77</v>
      </c>
      <c r="D1127" t="s">
        <v>4648</v>
      </c>
      <c r="E1127" t="s">
        <v>4648</v>
      </c>
      <c r="F1127" t="s">
        <v>60</v>
      </c>
      <c r="G1127" t="s">
        <v>77</v>
      </c>
    </row>
    <row r="1128" spans="1:7">
      <c r="A1128">
        <v>35006992</v>
      </c>
      <c r="B1128" t="s">
        <v>9463</v>
      </c>
      <c r="C1128" t="s">
        <v>77</v>
      </c>
      <c r="D1128" t="s">
        <v>4648</v>
      </c>
      <c r="E1128" t="s">
        <v>4648</v>
      </c>
      <c r="F1128" t="s">
        <v>60</v>
      </c>
      <c r="G1128" t="s">
        <v>77</v>
      </c>
    </row>
    <row r="1129" spans="1:7">
      <c r="A1129">
        <v>35006994</v>
      </c>
      <c r="B1129" t="s">
        <v>9464</v>
      </c>
      <c r="C1129" t="s">
        <v>77</v>
      </c>
      <c r="D1129" t="s">
        <v>4648</v>
      </c>
      <c r="E1129" t="s">
        <v>4648</v>
      </c>
      <c r="F1129" t="s">
        <v>60</v>
      </c>
      <c r="G1129" t="s">
        <v>77</v>
      </c>
    </row>
    <row r="1130" spans="1:7">
      <c r="A1130">
        <v>35007176</v>
      </c>
      <c r="B1130" t="s">
        <v>9465</v>
      </c>
      <c r="C1130" t="s">
        <v>77</v>
      </c>
      <c r="D1130" t="s">
        <v>4648</v>
      </c>
      <c r="E1130" t="s">
        <v>4648</v>
      </c>
      <c r="F1130" t="s">
        <v>60</v>
      </c>
      <c r="G1130" t="s">
        <v>77</v>
      </c>
    </row>
    <row r="1131" spans="1:7">
      <c r="A1131">
        <v>35007178</v>
      </c>
      <c r="B1131" t="s">
        <v>9466</v>
      </c>
      <c r="C1131" t="s">
        <v>77</v>
      </c>
      <c r="D1131" t="s">
        <v>4648</v>
      </c>
      <c r="E1131" t="s">
        <v>4648</v>
      </c>
      <c r="F1131" t="s">
        <v>60</v>
      </c>
      <c r="G1131" t="s">
        <v>77</v>
      </c>
    </row>
    <row r="1132" spans="1:7">
      <c r="A1132">
        <v>35007180</v>
      </c>
      <c r="B1132" t="s">
        <v>9467</v>
      </c>
      <c r="C1132" t="s">
        <v>77</v>
      </c>
      <c r="D1132" t="s">
        <v>4648</v>
      </c>
      <c r="E1132" t="s">
        <v>4648</v>
      </c>
      <c r="F1132" t="s">
        <v>60</v>
      </c>
      <c r="G1132" t="s">
        <v>77</v>
      </c>
    </row>
    <row r="1133" spans="1:7">
      <c r="A1133">
        <v>35007182</v>
      </c>
      <c r="B1133" t="s">
        <v>9468</v>
      </c>
      <c r="C1133" t="s">
        <v>77</v>
      </c>
      <c r="D1133" t="s">
        <v>4648</v>
      </c>
      <c r="E1133" t="s">
        <v>4648</v>
      </c>
      <c r="F1133" t="s">
        <v>60</v>
      </c>
      <c r="G1133" t="s">
        <v>77</v>
      </c>
    </row>
    <row r="1134" spans="1:7">
      <c r="A1134">
        <v>35007184</v>
      </c>
      <c r="B1134" t="s">
        <v>9469</v>
      </c>
      <c r="C1134" t="s">
        <v>77</v>
      </c>
      <c r="D1134" t="s">
        <v>4648</v>
      </c>
      <c r="E1134" t="s">
        <v>4648</v>
      </c>
      <c r="F1134" t="s">
        <v>60</v>
      </c>
      <c r="G1134" t="s">
        <v>77</v>
      </c>
    </row>
    <row r="1135" spans="1:7">
      <c r="A1135">
        <v>35007186</v>
      </c>
      <c r="B1135" t="s">
        <v>9470</v>
      </c>
      <c r="C1135" t="s">
        <v>77</v>
      </c>
      <c r="D1135" t="s">
        <v>4648</v>
      </c>
      <c r="E1135" t="s">
        <v>4648</v>
      </c>
      <c r="F1135" t="s">
        <v>60</v>
      </c>
      <c r="G1135" t="s">
        <v>77</v>
      </c>
    </row>
    <row r="1136" spans="1:7">
      <c r="A1136">
        <v>35007262</v>
      </c>
      <c r="B1136" t="s">
        <v>9471</v>
      </c>
      <c r="C1136" t="s">
        <v>77</v>
      </c>
      <c r="D1136" t="s">
        <v>4648</v>
      </c>
      <c r="E1136" t="s">
        <v>4648</v>
      </c>
      <c r="F1136" t="s">
        <v>60</v>
      </c>
      <c r="G1136" t="s">
        <v>77</v>
      </c>
    </row>
    <row r="1137" spans="1:7">
      <c r="A1137">
        <v>35007264</v>
      </c>
      <c r="B1137" t="s">
        <v>9472</v>
      </c>
      <c r="C1137" t="s">
        <v>77</v>
      </c>
      <c r="D1137" t="s">
        <v>4648</v>
      </c>
      <c r="E1137" t="s">
        <v>4648</v>
      </c>
      <c r="F1137" t="s">
        <v>60</v>
      </c>
      <c r="G1137" t="s">
        <v>77</v>
      </c>
    </row>
    <row r="1138" spans="1:7">
      <c r="A1138">
        <v>35007266</v>
      </c>
      <c r="B1138" t="s">
        <v>9473</v>
      </c>
      <c r="C1138" t="s">
        <v>77</v>
      </c>
      <c r="D1138" t="s">
        <v>4648</v>
      </c>
      <c r="E1138" t="s">
        <v>4648</v>
      </c>
      <c r="F1138" t="s">
        <v>60</v>
      </c>
      <c r="G1138" t="s">
        <v>77</v>
      </c>
    </row>
    <row r="1139" spans="1:7">
      <c r="A1139">
        <v>35007268</v>
      </c>
      <c r="B1139" t="s">
        <v>9474</v>
      </c>
      <c r="C1139" t="s">
        <v>77</v>
      </c>
      <c r="D1139" t="s">
        <v>4648</v>
      </c>
      <c r="E1139" t="s">
        <v>4648</v>
      </c>
      <c r="F1139" t="s">
        <v>60</v>
      </c>
      <c r="G1139" t="s">
        <v>77</v>
      </c>
    </row>
    <row r="1140" spans="1:7">
      <c r="A1140">
        <v>35007270</v>
      </c>
      <c r="B1140" t="s">
        <v>9475</v>
      </c>
      <c r="C1140" t="s">
        <v>77</v>
      </c>
      <c r="D1140" t="s">
        <v>4648</v>
      </c>
      <c r="E1140" t="s">
        <v>4648</v>
      </c>
      <c r="F1140" t="s">
        <v>60</v>
      </c>
      <c r="G1140" t="s">
        <v>77</v>
      </c>
    </row>
    <row r="1141" spans="1:7">
      <c r="A1141">
        <v>35007272</v>
      </c>
      <c r="B1141" t="s">
        <v>9476</v>
      </c>
      <c r="C1141" t="s">
        <v>77</v>
      </c>
      <c r="D1141" t="s">
        <v>4648</v>
      </c>
      <c r="E1141" t="s">
        <v>4648</v>
      </c>
      <c r="F1141" t="s">
        <v>60</v>
      </c>
      <c r="G1141" t="s">
        <v>77</v>
      </c>
    </row>
    <row r="1142" spans="1:7">
      <c r="A1142">
        <v>35007358</v>
      </c>
      <c r="B1142" t="s">
        <v>9477</v>
      </c>
      <c r="C1142" t="s">
        <v>77</v>
      </c>
      <c r="D1142" t="s">
        <v>4648</v>
      </c>
      <c r="E1142" t="s">
        <v>4648</v>
      </c>
      <c r="F1142" t="s">
        <v>60</v>
      </c>
      <c r="G1142" t="s">
        <v>77</v>
      </c>
    </row>
    <row r="1143" spans="1:7">
      <c r="A1143">
        <v>35007360</v>
      </c>
      <c r="B1143" t="s">
        <v>9478</v>
      </c>
      <c r="C1143" t="s">
        <v>77</v>
      </c>
      <c r="D1143" t="s">
        <v>4648</v>
      </c>
      <c r="E1143" t="s">
        <v>4648</v>
      </c>
      <c r="F1143" t="s">
        <v>60</v>
      </c>
      <c r="G1143" t="s">
        <v>77</v>
      </c>
    </row>
    <row r="1144" spans="1:7">
      <c r="A1144">
        <v>35007362</v>
      </c>
      <c r="B1144" t="s">
        <v>9479</v>
      </c>
      <c r="C1144" t="s">
        <v>77</v>
      </c>
      <c r="D1144" t="s">
        <v>4648</v>
      </c>
      <c r="E1144" t="s">
        <v>4648</v>
      </c>
      <c r="F1144" t="s">
        <v>60</v>
      </c>
      <c r="G1144" t="s">
        <v>77</v>
      </c>
    </row>
    <row r="1145" spans="1:7">
      <c r="A1145">
        <v>35007364</v>
      </c>
      <c r="B1145" t="s">
        <v>9480</v>
      </c>
      <c r="C1145" t="s">
        <v>77</v>
      </c>
      <c r="D1145" t="s">
        <v>4648</v>
      </c>
      <c r="E1145" t="s">
        <v>4648</v>
      </c>
      <c r="F1145" t="s">
        <v>60</v>
      </c>
      <c r="G1145" t="s">
        <v>77</v>
      </c>
    </row>
    <row r="1146" spans="1:7">
      <c r="A1146">
        <v>35007366</v>
      </c>
      <c r="B1146" t="s">
        <v>9481</v>
      </c>
      <c r="C1146" t="s">
        <v>77</v>
      </c>
      <c r="D1146" t="s">
        <v>4648</v>
      </c>
      <c r="E1146" t="s">
        <v>4648</v>
      </c>
      <c r="F1146" t="s">
        <v>60</v>
      </c>
      <c r="G1146" t="s">
        <v>77</v>
      </c>
    </row>
    <row r="1147" spans="1:7">
      <c r="A1147">
        <v>35007368</v>
      </c>
      <c r="B1147" t="s">
        <v>9482</v>
      </c>
      <c r="C1147" t="s">
        <v>77</v>
      </c>
      <c r="D1147" t="s">
        <v>4648</v>
      </c>
      <c r="E1147" t="s">
        <v>4648</v>
      </c>
      <c r="F1147" t="s">
        <v>60</v>
      </c>
      <c r="G1147" t="s">
        <v>77</v>
      </c>
    </row>
    <row r="1148" spans="1:7">
      <c r="A1148">
        <v>35005526</v>
      </c>
      <c r="B1148" t="s">
        <v>9483</v>
      </c>
      <c r="C1148" t="s">
        <v>77</v>
      </c>
      <c r="D1148" t="s">
        <v>4648</v>
      </c>
      <c r="E1148" t="s">
        <v>4648</v>
      </c>
      <c r="F1148" t="s">
        <v>60</v>
      </c>
      <c r="G1148" t="s">
        <v>77</v>
      </c>
    </row>
    <row r="1149" spans="1:7">
      <c r="A1149">
        <v>35005528</v>
      </c>
      <c r="B1149" t="s">
        <v>9484</v>
      </c>
      <c r="C1149" t="s">
        <v>77</v>
      </c>
      <c r="D1149" t="s">
        <v>4648</v>
      </c>
      <c r="E1149" t="s">
        <v>4648</v>
      </c>
      <c r="F1149" t="s">
        <v>60</v>
      </c>
      <c r="G1149" t="s">
        <v>77</v>
      </c>
    </row>
    <row r="1150" spans="1:7">
      <c r="A1150">
        <v>35005530</v>
      </c>
      <c r="B1150" t="s">
        <v>9485</v>
      </c>
      <c r="C1150" t="s">
        <v>77</v>
      </c>
      <c r="D1150" t="s">
        <v>4648</v>
      </c>
      <c r="E1150" t="s">
        <v>4648</v>
      </c>
      <c r="F1150" t="s">
        <v>60</v>
      </c>
      <c r="G1150" t="s">
        <v>77</v>
      </c>
    </row>
    <row r="1151" spans="1:7">
      <c r="A1151">
        <v>35005532</v>
      </c>
      <c r="B1151" t="s">
        <v>9486</v>
      </c>
      <c r="C1151" t="s">
        <v>77</v>
      </c>
      <c r="D1151" t="s">
        <v>4648</v>
      </c>
      <c r="E1151" t="s">
        <v>4648</v>
      </c>
      <c r="F1151" t="s">
        <v>60</v>
      </c>
      <c r="G1151" t="s">
        <v>77</v>
      </c>
    </row>
    <row r="1152" spans="1:7">
      <c r="A1152">
        <v>35005534</v>
      </c>
      <c r="B1152" t="s">
        <v>9487</v>
      </c>
      <c r="C1152" t="s">
        <v>77</v>
      </c>
      <c r="D1152" t="s">
        <v>4648</v>
      </c>
      <c r="E1152" t="s">
        <v>4648</v>
      </c>
      <c r="F1152" t="s">
        <v>60</v>
      </c>
      <c r="G1152" t="s">
        <v>77</v>
      </c>
    </row>
    <row r="1153" spans="1:7">
      <c r="A1153">
        <v>35005536</v>
      </c>
      <c r="B1153" t="s">
        <v>9488</v>
      </c>
      <c r="C1153" t="s">
        <v>77</v>
      </c>
      <c r="D1153" t="s">
        <v>4648</v>
      </c>
      <c r="E1153" t="s">
        <v>4648</v>
      </c>
      <c r="F1153" t="s">
        <v>60</v>
      </c>
      <c r="G1153" t="s">
        <v>77</v>
      </c>
    </row>
    <row r="1154" spans="1:7">
      <c r="A1154">
        <v>35005648</v>
      </c>
      <c r="B1154" t="s">
        <v>9489</v>
      </c>
      <c r="C1154" t="s">
        <v>77</v>
      </c>
      <c r="D1154" t="s">
        <v>4648</v>
      </c>
      <c r="E1154" t="s">
        <v>4648</v>
      </c>
      <c r="F1154" t="s">
        <v>60</v>
      </c>
      <c r="G1154" t="s">
        <v>77</v>
      </c>
    </row>
    <row r="1155" spans="1:7">
      <c r="A1155">
        <v>35005650</v>
      </c>
      <c r="B1155" t="s">
        <v>9490</v>
      </c>
      <c r="C1155" t="s">
        <v>77</v>
      </c>
      <c r="D1155" t="s">
        <v>4648</v>
      </c>
      <c r="E1155" t="s">
        <v>4648</v>
      </c>
      <c r="F1155" t="s">
        <v>60</v>
      </c>
      <c r="G1155" t="s">
        <v>77</v>
      </c>
    </row>
    <row r="1156" spans="1:7">
      <c r="A1156">
        <v>35005652</v>
      </c>
      <c r="B1156" t="s">
        <v>9491</v>
      </c>
      <c r="C1156" t="s">
        <v>77</v>
      </c>
      <c r="D1156" t="s">
        <v>4648</v>
      </c>
      <c r="E1156" t="s">
        <v>4648</v>
      </c>
      <c r="F1156" t="s">
        <v>60</v>
      </c>
      <c r="G1156" t="s">
        <v>77</v>
      </c>
    </row>
    <row r="1157" spans="1:7">
      <c r="A1157">
        <v>35005654</v>
      </c>
      <c r="B1157" t="s">
        <v>9492</v>
      </c>
      <c r="C1157" t="s">
        <v>77</v>
      </c>
      <c r="D1157" t="s">
        <v>4648</v>
      </c>
      <c r="E1157" t="s">
        <v>4648</v>
      </c>
      <c r="F1157" t="s">
        <v>60</v>
      </c>
      <c r="G1157" t="s">
        <v>77</v>
      </c>
    </row>
    <row r="1158" spans="1:7">
      <c r="A1158">
        <v>35005656</v>
      </c>
      <c r="B1158" t="s">
        <v>9493</v>
      </c>
      <c r="C1158" t="s">
        <v>77</v>
      </c>
      <c r="D1158" t="s">
        <v>4648</v>
      </c>
      <c r="E1158" t="s">
        <v>4648</v>
      </c>
      <c r="F1158" t="s">
        <v>60</v>
      </c>
      <c r="G1158" t="s">
        <v>77</v>
      </c>
    </row>
    <row r="1159" spans="1:7">
      <c r="A1159">
        <v>35005658</v>
      </c>
      <c r="B1159" t="s">
        <v>9494</v>
      </c>
      <c r="C1159" t="s">
        <v>77</v>
      </c>
      <c r="D1159" t="s">
        <v>4648</v>
      </c>
      <c r="E1159" t="s">
        <v>4648</v>
      </c>
      <c r="F1159" t="s">
        <v>60</v>
      </c>
      <c r="G1159" t="s">
        <v>77</v>
      </c>
    </row>
    <row r="1160" spans="1:7">
      <c r="A1160">
        <v>35005840</v>
      </c>
      <c r="B1160" t="s">
        <v>9495</v>
      </c>
      <c r="C1160" t="s">
        <v>77</v>
      </c>
      <c r="D1160" t="s">
        <v>4648</v>
      </c>
      <c r="E1160" t="s">
        <v>4648</v>
      </c>
      <c r="F1160" t="s">
        <v>60</v>
      </c>
      <c r="G1160" t="s">
        <v>77</v>
      </c>
    </row>
    <row r="1161" spans="1:7">
      <c r="A1161">
        <v>35005842</v>
      </c>
      <c r="B1161" t="s">
        <v>9496</v>
      </c>
      <c r="C1161" t="s">
        <v>77</v>
      </c>
      <c r="D1161" t="s">
        <v>4648</v>
      </c>
      <c r="E1161" t="s">
        <v>4648</v>
      </c>
      <c r="F1161" t="s">
        <v>60</v>
      </c>
      <c r="G1161" t="s">
        <v>77</v>
      </c>
    </row>
    <row r="1162" spans="1:7">
      <c r="A1162">
        <v>35005844</v>
      </c>
      <c r="B1162" t="s">
        <v>9497</v>
      </c>
      <c r="C1162" t="s">
        <v>77</v>
      </c>
      <c r="D1162" t="s">
        <v>4648</v>
      </c>
      <c r="E1162" t="s">
        <v>4648</v>
      </c>
      <c r="F1162" t="s">
        <v>60</v>
      </c>
      <c r="G1162" t="s">
        <v>77</v>
      </c>
    </row>
    <row r="1163" spans="1:7">
      <c r="A1163">
        <v>35005846</v>
      </c>
      <c r="B1163" t="s">
        <v>9498</v>
      </c>
      <c r="C1163" t="s">
        <v>77</v>
      </c>
      <c r="D1163" t="s">
        <v>4648</v>
      </c>
      <c r="E1163" t="s">
        <v>4648</v>
      </c>
      <c r="F1163" t="s">
        <v>60</v>
      </c>
      <c r="G1163" t="s">
        <v>77</v>
      </c>
    </row>
    <row r="1164" spans="1:7">
      <c r="A1164">
        <v>35005848</v>
      </c>
      <c r="B1164" t="s">
        <v>9499</v>
      </c>
      <c r="C1164" t="s">
        <v>77</v>
      </c>
      <c r="D1164" t="s">
        <v>4648</v>
      </c>
      <c r="E1164" t="s">
        <v>4648</v>
      </c>
      <c r="F1164" t="s">
        <v>60</v>
      </c>
      <c r="G1164" t="s">
        <v>77</v>
      </c>
    </row>
    <row r="1165" spans="1:7">
      <c r="A1165">
        <v>35005850</v>
      </c>
      <c r="B1165" t="s">
        <v>9500</v>
      </c>
      <c r="C1165" t="s">
        <v>77</v>
      </c>
      <c r="D1165" t="s">
        <v>4648</v>
      </c>
      <c r="E1165" t="s">
        <v>4648</v>
      </c>
      <c r="F1165" t="s">
        <v>60</v>
      </c>
      <c r="G1165" t="s">
        <v>77</v>
      </c>
    </row>
    <row r="1166" spans="1:7">
      <c r="A1166">
        <v>35006006</v>
      </c>
      <c r="B1166" t="s">
        <v>9501</v>
      </c>
      <c r="C1166" t="s">
        <v>77</v>
      </c>
      <c r="D1166" t="s">
        <v>4648</v>
      </c>
      <c r="E1166" t="s">
        <v>4648</v>
      </c>
      <c r="F1166" t="s">
        <v>60</v>
      </c>
      <c r="G1166" t="s">
        <v>77</v>
      </c>
    </row>
    <row r="1167" spans="1:7">
      <c r="A1167">
        <v>35006008</v>
      </c>
      <c r="B1167" t="s">
        <v>9502</v>
      </c>
      <c r="C1167" t="s">
        <v>77</v>
      </c>
      <c r="D1167" t="s">
        <v>4648</v>
      </c>
      <c r="E1167" t="s">
        <v>4648</v>
      </c>
      <c r="F1167" t="s">
        <v>60</v>
      </c>
      <c r="G1167" t="s">
        <v>77</v>
      </c>
    </row>
    <row r="1168" spans="1:7">
      <c r="A1168">
        <v>35006010</v>
      </c>
      <c r="B1168" t="s">
        <v>9503</v>
      </c>
      <c r="C1168" t="s">
        <v>77</v>
      </c>
      <c r="D1168" t="s">
        <v>4648</v>
      </c>
      <c r="E1168" t="s">
        <v>4648</v>
      </c>
      <c r="F1168" t="s">
        <v>60</v>
      </c>
      <c r="G1168" t="s">
        <v>77</v>
      </c>
    </row>
    <row r="1169" spans="1:7">
      <c r="A1169">
        <v>35006012</v>
      </c>
      <c r="B1169" t="s">
        <v>9504</v>
      </c>
      <c r="C1169" t="s">
        <v>77</v>
      </c>
      <c r="D1169" t="s">
        <v>4648</v>
      </c>
      <c r="E1169" t="s">
        <v>4648</v>
      </c>
      <c r="F1169" t="s">
        <v>60</v>
      </c>
      <c r="G1169" t="s">
        <v>77</v>
      </c>
    </row>
    <row r="1170" spans="1:7">
      <c r="A1170">
        <v>35006014</v>
      </c>
      <c r="B1170" t="s">
        <v>9505</v>
      </c>
      <c r="C1170" t="s">
        <v>77</v>
      </c>
      <c r="D1170" t="s">
        <v>4648</v>
      </c>
      <c r="E1170" t="s">
        <v>4648</v>
      </c>
      <c r="F1170" t="s">
        <v>60</v>
      </c>
      <c r="G1170" t="s">
        <v>77</v>
      </c>
    </row>
    <row r="1171" spans="1:7">
      <c r="A1171">
        <v>35006016</v>
      </c>
      <c r="B1171" t="s">
        <v>9506</v>
      </c>
      <c r="C1171" t="s">
        <v>77</v>
      </c>
      <c r="D1171" t="s">
        <v>4648</v>
      </c>
      <c r="E1171" t="s">
        <v>4648</v>
      </c>
      <c r="F1171" t="s">
        <v>60</v>
      </c>
      <c r="G1171" t="s">
        <v>77</v>
      </c>
    </row>
    <row r="1172" spans="1:7">
      <c r="A1172">
        <v>35006198</v>
      </c>
      <c r="B1172" t="s">
        <v>9507</v>
      </c>
      <c r="C1172" t="s">
        <v>77</v>
      </c>
      <c r="D1172" t="s">
        <v>4648</v>
      </c>
      <c r="E1172" t="s">
        <v>4648</v>
      </c>
      <c r="F1172" t="s">
        <v>60</v>
      </c>
      <c r="G1172" t="s">
        <v>77</v>
      </c>
    </row>
    <row r="1173" spans="1:7">
      <c r="A1173">
        <v>35006200</v>
      </c>
      <c r="B1173" t="s">
        <v>9508</v>
      </c>
      <c r="C1173" t="s">
        <v>77</v>
      </c>
      <c r="D1173" t="s">
        <v>4648</v>
      </c>
      <c r="E1173" t="s">
        <v>4648</v>
      </c>
      <c r="F1173" t="s">
        <v>60</v>
      </c>
      <c r="G1173" t="s">
        <v>77</v>
      </c>
    </row>
    <row r="1174" spans="1:7">
      <c r="A1174">
        <v>35006202</v>
      </c>
      <c r="B1174" t="s">
        <v>9509</v>
      </c>
      <c r="C1174" t="s">
        <v>77</v>
      </c>
      <c r="D1174" t="s">
        <v>4648</v>
      </c>
      <c r="E1174" t="s">
        <v>4648</v>
      </c>
      <c r="F1174" t="s">
        <v>60</v>
      </c>
      <c r="G1174" t="s">
        <v>77</v>
      </c>
    </row>
    <row r="1175" spans="1:7">
      <c r="A1175">
        <v>35006204</v>
      </c>
      <c r="B1175" t="s">
        <v>9510</v>
      </c>
      <c r="C1175" t="s">
        <v>77</v>
      </c>
      <c r="D1175" t="s">
        <v>4648</v>
      </c>
      <c r="E1175" t="s">
        <v>4648</v>
      </c>
      <c r="F1175" t="s">
        <v>60</v>
      </c>
      <c r="G1175" t="s">
        <v>77</v>
      </c>
    </row>
    <row r="1176" spans="1:7">
      <c r="A1176">
        <v>35006206</v>
      </c>
      <c r="B1176" t="s">
        <v>9511</v>
      </c>
      <c r="C1176" t="s">
        <v>77</v>
      </c>
      <c r="D1176" t="s">
        <v>4648</v>
      </c>
      <c r="E1176" t="s">
        <v>4648</v>
      </c>
      <c r="F1176" t="s">
        <v>60</v>
      </c>
      <c r="G1176" t="s">
        <v>77</v>
      </c>
    </row>
    <row r="1177" spans="1:7">
      <c r="A1177">
        <v>35006208</v>
      </c>
      <c r="B1177" t="s">
        <v>9512</v>
      </c>
      <c r="C1177" t="s">
        <v>77</v>
      </c>
      <c r="D1177" t="s">
        <v>4648</v>
      </c>
      <c r="E1177" t="s">
        <v>4648</v>
      </c>
      <c r="F1177" t="s">
        <v>60</v>
      </c>
      <c r="G1177" t="s">
        <v>77</v>
      </c>
    </row>
    <row r="1178" spans="1:7">
      <c r="A1178">
        <v>35006390</v>
      </c>
      <c r="B1178" t="s">
        <v>9513</v>
      </c>
      <c r="C1178" t="s">
        <v>77</v>
      </c>
      <c r="D1178" t="s">
        <v>4648</v>
      </c>
      <c r="E1178" t="s">
        <v>4648</v>
      </c>
      <c r="F1178" t="s">
        <v>60</v>
      </c>
      <c r="G1178" t="s">
        <v>77</v>
      </c>
    </row>
    <row r="1179" spans="1:7">
      <c r="A1179">
        <v>35006392</v>
      </c>
      <c r="B1179" t="s">
        <v>9514</v>
      </c>
      <c r="C1179" t="s">
        <v>77</v>
      </c>
      <c r="D1179" t="s">
        <v>4648</v>
      </c>
      <c r="E1179" t="s">
        <v>4648</v>
      </c>
      <c r="F1179" t="s">
        <v>60</v>
      </c>
      <c r="G1179" t="s">
        <v>77</v>
      </c>
    </row>
    <row r="1180" spans="1:7">
      <c r="A1180">
        <v>35006394</v>
      </c>
      <c r="B1180" t="s">
        <v>9515</v>
      </c>
      <c r="C1180" t="s">
        <v>77</v>
      </c>
      <c r="D1180" t="s">
        <v>4648</v>
      </c>
      <c r="E1180" t="s">
        <v>4648</v>
      </c>
      <c r="F1180" t="s">
        <v>60</v>
      </c>
      <c r="G1180" t="s">
        <v>77</v>
      </c>
    </row>
    <row r="1181" spans="1:7">
      <c r="A1181">
        <v>35006396</v>
      </c>
      <c r="B1181" t="s">
        <v>9516</v>
      </c>
      <c r="C1181" t="s">
        <v>77</v>
      </c>
      <c r="D1181" t="s">
        <v>4648</v>
      </c>
      <c r="E1181" t="s">
        <v>4648</v>
      </c>
      <c r="F1181" t="s">
        <v>60</v>
      </c>
      <c r="G1181" t="s">
        <v>77</v>
      </c>
    </row>
    <row r="1182" spans="1:7">
      <c r="A1182">
        <v>35006398</v>
      </c>
      <c r="B1182" t="s">
        <v>9517</v>
      </c>
      <c r="C1182" t="s">
        <v>77</v>
      </c>
      <c r="D1182" t="s">
        <v>4648</v>
      </c>
      <c r="E1182" t="s">
        <v>4648</v>
      </c>
      <c r="F1182" t="s">
        <v>60</v>
      </c>
      <c r="G1182" t="s">
        <v>77</v>
      </c>
    </row>
    <row r="1183" spans="1:7">
      <c r="A1183">
        <v>35006400</v>
      </c>
      <c r="B1183" t="s">
        <v>9518</v>
      </c>
      <c r="C1183" t="s">
        <v>77</v>
      </c>
      <c r="D1183" t="s">
        <v>4648</v>
      </c>
      <c r="E1183" t="s">
        <v>4648</v>
      </c>
      <c r="F1183" t="s">
        <v>60</v>
      </c>
      <c r="G1183" t="s">
        <v>77</v>
      </c>
    </row>
    <row r="1184" spans="1:7">
      <c r="A1184">
        <v>35006578</v>
      </c>
      <c r="B1184" t="s">
        <v>9519</v>
      </c>
      <c r="C1184" t="s">
        <v>77</v>
      </c>
      <c r="D1184" t="s">
        <v>4648</v>
      </c>
      <c r="E1184" t="s">
        <v>4648</v>
      </c>
      <c r="F1184" t="s">
        <v>60</v>
      </c>
      <c r="G1184" t="s">
        <v>77</v>
      </c>
    </row>
    <row r="1185" spans="1:7">
      <c r="A1185">
        <v>35006580</v>
      </c>
      <c r="B1185" t="s">
        <v>9520</v>
      </c>
      <c r="C1185" t="s">
        <v>77</v>
      </c>
      <c r="D1185" t="s">
        <v>4648</v>
      </c>
      <c r="E1185" t="s">
        <v>4648</v>
      </c>
      <c r="F1185" t="s">
        <v>60</v>
      </c>
      <c r="G1185" t="s">
        <v>77</v>
      </c>
    </row>
    <row r="1186" spans="1:7">
      <c r="A1186">
        <v>35006582</v>
      </c>
      <c r="B1186" t="s">
        <v>9521</v>
      </c>
      <c r="C1186" t="s">
        <v>77</v>
      </c>
      <c r="D1186" t="s">
        <v>4648</v>
      </c>
      <c r="E1186" t="s">
        <v>4648</v>
      </c>
      <c r="F1186" t="s">
        <v>60</v>
      </c>
      <c r="G1186" t="s">
        <v>77</v>
      </c>
    </row>
    <row r="1187" spans="1:7">
      <c r="A1187">
        <v>35006584</v>
      </c>
      <c r="B1187" t="s">
        <v>9522</v>
      </c>
      <c r="C1187" t="s">
        <v>77</v>
      </c>
      <c r="D1187" t="s">
        <v>4648</v>
      </c>
      <c r="E1187" t="s">
        <v>4648</v>
      </c>
      <c r="F1187" t="s">
        <v>60</v>
      </c>
      <c r="G1187" t="s">
        <v>77</v>
      </c>
    </row>
    <row r="1188" spans="1:7">
      <c r="A1188">
        <v>35006586</v>
      </c>
      <c r="B1188" t="s">
        <v>9523</v>
      </c>
      <c r="C1188" t="s">
        <v>77</v>
      </c>
      <c r="D1188" t="s">
        <v>4648</v>
      </c>
      <c r="E1188" t="s">
        <v>4648</v>
      </c>
      <c r="F1188" t="s">
        <v>60</v>
      </c>
      <c r="G1188" t="s">
        <v>77</v>
      </c>
    </row>
    <row r="1189" spans="1:7">
      <c r="A1189">
        <v>35006588</v>
      </c>
      <c r="B1189" t="s">
        <v>9524</v>
      </c>
      <c r="C1189" t="s">
        <v>77</v>
      </c>
      <c r="D1189" t="s">
        <v>4648</v>
      </c>
      <c r="E1189" t="s">
        <v>4648</v>
      </c>
      <c r="F1189" t="s">
        <v>60</v>
      </c>
      <c r="G1189" t="s">
        <v>77</v>
      </c>
    </row>
    <row r="1190" spans="1:7">
      <c r="A1190">
        <v>35006666</v>
      </c>
      <c r="B1190" t="s">
        <v>9525</v>
      </c>
      <c r="C1190" t="s">
        <v>77</v>
      </c>
      <c r="D1190" t="s">
        <v>4648</v>
      </c>
      <c r="E1190" t="s">
        <v>4648</v>
      </c>
      <c r="F1190" t="s">
        <v>60</v>
      </c>
      <c r="G1190" t="s">
        <v>77</v>
      </c>
    </row>
    <row r="1191" spans="1:7">
      <c r="A1191">
        <v>35006668</v>
      </c>
      <c r="B1191" t="s">
        <v>9526</v>
      </c>
      <c r="C1191" t="s">
        <v>77</v>
      </c>
      <c r="D1191" t="s">
        <v>4648</v>
      </c>
      <c r="E1191" t="s">
        <v>4648</v>
      </c>
      <c r="F1191" t="s">
        <v>60</v>
      </c>
      <c r="G1191" t="s">
        <v>77</v>
      </c>
    </row>
    <row r="1192" spans="1:7">
      <c r="A1192">
        <v>35006670</v>
      </c>
      <c r="B1192" t="s">
        <v>9527</v>
      </c>
      <c r="C1192" t="s">
        <v>77</v>
      </c>
      <c r="D1192" t="s">
        <v>4648</v>
      </c>
      <c r="E1192" t="s">
        <v>4648</v>
      </c>
      <c r="F1192" t="s">
        <v>60</v>
      </c>
      <c r="G1192" t="s">
        <v>77</v>
      </c>
    </row>
    <row r="1193" spans="1:7">
      <c r="A1193">
        <v>35006672</v>
      </c>
      <c r="B1193" t="s">
        <v>9528</v>
      </c>
      <c r="C1193" t="s">
        <v>77</v>
      </c>
      <c r="D1193" t="s">
        <v>4648</v>
      </c>
      <c r="E1193" t="s">
        <v>4648</v>
      </c>
      <c r="F1193" t="s">
        <v>60</v>
      </c>
      <c r="G1193" t="s">
        <v>77</v>
      </c>
    </row>
    <row r="1194" spans="1:7">
      <c r="A1194">
        <v>35006674</v>
      </c>
      <c r="B1194" t="s">
        <v>9529</v>
      </c>
      <c r="C1194" t="s">
        <v>77</v>
      </c>
      <c r="D1194" t="s">
        <v>4648</v>
      </c>
      <c r="E1194" t="s">
        <v>4648</v>
      </c>
      <c r="F1194" t="s">
        <v>60</v>
      </c>
      <c r="G1194" t="s">
        <v>77</v>
      </c>
    </row>
    <row r="1195" spans="1:7">
      <c r="A1195">
        <v>35006676</v>
      </c>
      <c r="B1195" t="s">
        <v>9530</v>
      </c>
      <c r="C1195" t="s">
        <v>77</v>
      </c>
      <c r="D1195" t="s">
        <v>4648</v>
      </c>
      <c r="E1195" t="s">
        <v>4648</v>
      </c>
      <c r="F1195" t="s">
        <v>60</v>
      </c>
      <c r="G1195" t="s">
        <v>77</v>
      </c>
    </row>
    <row r="1196" spans="1:7">
      <c r="A1196">
        <v>35006806</v>
      </c>
      <c r="B1196" t="s">
        <v>9531</v>
      </c>
      <c r="C1196" t="s">
        <v>77</v>
      </c>
      <c r="D1196" t="s">
        <v>4648</v>
      </c>
      <c r="E1196" t="s">
        <v>4648</v>
      </c>
      <c r="F1196" t="s">
        <v>60</v>
      </c>
      <c r="G1196" t="s">
        <v>77</v>
      </c>
    </row>
    <row r="1197" spans="1:7">
      <c r="A1197">
        <v>35006808</v>
      </c>
      <c r="B1197" t="s">
        <v>9532</v>
      </c>
      <c r="C1197" t="s">
        <v>77</v>
      </c>
      <c r="D1197" t="s">
        <v>4648</v>
      </c>
      <c r="E1197" t="s">
        <v>4648</v>
      </c>
      <c r="F1197" t="s">
        <v>60</v>
      </c>
      <c r="G1197" t="s">
        <v>77</v>
      </c>
    </row>
    <row r="1198" spans="1:7">
      <c r="A1198">
        <v>35006810</v>
      </c>
      <c r="B1198" t="s">
        <v>9533</v>
      </c>
      <c r="C1198" t="s">
        <v>77</v>
      </c>
      <c r="D1198" t="s">
        <v>4648</v>
      </c>
      <c r="E1198" t="s">
        <v>4648</v>
      </c>
      <c r="F1198" t="s">
        <v>60</v>
      </c>
      <c r="G1198" t="s">
        <v>77</v>
      </c>
    </row>
    <row r="1199" spans="1:7">
      <c r="A1199">
        <v>35006812</v>
      </c>
      <c r="B1199" t="s">
        <v>9534</v>
      </c>
      <c r="C1199" t="s">
        <v>77</v>
      </c>
      <c r="D1199" t="s">
        <v>4648</v>
      </c>
      <c r="E1199" t="s">
        <v>4648</v>
      </c>
      <c r="F1199" t="s">
        <v>60</v>
      </c>
      <c r="G1199" t="s">
        <v>77</v>
      </c>
    </row>
    <row r="1200" spans="1:7">
      <c r="A1200">
        <v>35006814</v>
      </c>
      <c r="B1200" t="s">
        <v>9535</v>
      </c>
      <c r="C1200" t="s">
        <v>77</v>
      </c>
      <c r="D1200" t="s">
        <v>4648</v>
      </c>
      <c r="E1200" t="s">
        <v>4648</v>
      </c>
      <c r="F1200" t="s">
        <v>60</v>
      </c>
      <c r="G1200" t="s">
        <v>77</v>
      </c>
    </row>
    <row r="1201" spans="1:7">
      <c r="A1201">
        <v>35006816</v>
      </c>
      <c r="B1201" t="s">
        <v>9536</v>
      </c>
      <c r="C1201" t="s">
        <v>77</v>
      </c>
      <c r="D1201" t="s">
        <v>4648</v>
      </c>
      <c r="E1201" t="s">
        <v>4648</v>
      </c>
      <c r="F1201" t="s">
        <v>60</v>
      </c>
      <c r="G1201" t="s">
        <v>77</v>
      </c>
    </row>
    <row r="1202" spans="1:7">
      <c r="A1202">
        <v>35006996</v>
      </c>
      <c r="B1202" t="s">
        <v>9537</v>
      </c>
      <c r="C1202" t="s">
        <v>77</v>
      </c>
      <c r="D1202" t="s">
        <v>4648</v>
      </c>
      <c r="E1202" t="s">
        <v>4648</v>
      </c>
      <c r="F1202" t="s">
        <v>60</v>
      </c>
      <c r="G1202" t="s">
        <v>77</v>
      </c>
    </row>
    <row r="1203" spans="1:7">
      <c r="A1203">
        <v>35006998</v>
      </c>
      <c r="B1203" t="s">
        <v>9538</v>
      </c>
      <c r="C1203" t="s">
        <v>77</v>
      </c>
      <c r="D1203" t="s">
        <v>4648</v>
      </c>
      <c r="E1203" t="s">
        <v>4648</v>
      </c>
      <c r="F1203" t="s">
        <v>60</v>
      </c>
      <c r="G1203" t="s">
        <v>77</v>
      </c>
    </row>
    <row r="1204" spans="1:7">
      <c r="A1204">
        <v>35007000</v>
      </c>
      <c r="B1204" t="s">
        <v>9539</v>
      </c>
      <c r="C1204" t="s">
        <v>77</v>
      </c>
      <c r="D1204" t="s">
        <v>4648</v>
      </c>
      <c r="E1204" t="s">
        <v>4648</v>
      </c>
      <c r="F1204" t="s">
        <v>60</v>
      </c>
      <c r="G1204" t="s">
        <v>77</v>
      </c>
    </row>
    <row r="1205" spans="1:7">
      <c r="A1205">
        <v>35007002</v>
      </c>
      <c r="B1205" t="s">
        <v>9540</v>
      </c>
      <c r="C1205" t="s">
        <v>77</v>
      </c>
      <c r="D1205" t="s">
        <v>4648</v>
      </c>
      <c r="E1205" t="s">
        <v>4648</v>
      </c>
      <c r="F1205" t="s">
        <v>60</v>
      </c>
      <c r="G1205" t="s">
        <v>77</v>
      </c>
    </row>
    <row r="1206" spans="1:7">
      <c r="A1206">
        <v>35007004</v>
      </c>
      <c r="B1206" t="s">
        <v>9541</v>
      </c>
      <c r="C1206" t="s">
        <v>77</v>
      </c>
      <c r="D1206" t="s">
        <v>4648</v>
      </c>
      <c r="E1206" t="s">
        <v>4648</v>
      </c>
      <c r="F1206" t="s">
        <v>60</v>
      </c>
      <c r="G1206" t="s">
        <v>77</v>
      </c>
    </row>
    <row r="1207" spans="1:7">
      <c r="A1207">
        <v>35007006</v>
      </c>
      <c r="B1207" t="s">
        <v>9542</v>
      </c>
      <c r="C1207" t="s">
        <v>77</v>
      </c>
      <c r="D1207" t="s">
        <v>4648</v>
      </c>
      <c r="E1207" t="s">
        <v>4648</v>
      </c>
      <c r="F1207" t="s">
        <v>60</v>
      </c>
      <c r="G1207" t="s">
        <v>77</v>
      </c>
    </row>
    <row r="1208" spans="1:7">
      <c r="A1208">
        <v>35007188</v>
      </c>
      <c r="B1208" t="s">
        <v>9543</v>
      </c>
      <c r="C1208" t="s">
        <v>77</v>
      </c>
      <c r="D1208" t="s">
        <v>4648</v>
      </c>
      <c r="E1208" t="s">
        <v>4648</v>
      </c>
      <c r="F1208" t="s">
        <v>60</v>
      </c>
      <c r="G1208" t="s">
        <v>77</v>
      </c>
    </row>
    <row r="1209" spans="1:7">
      <c r="A1209">
        <v>35007190</v>
      </c>
      <c r="B1209" t="s">
        <v>9544</v>
      </c>
      <c r="C1209" t="s">
        <v>77</v>
      </c>
      <c r="D1209" t="s">
        <v>4648</v>
      </c>
      <c r="E1209" t="s">
        <v>4648</v>
      </c>
      <c r="F1209" t="s">
        <v>60</v>
      </c>
      <c r="G1209" t="s">
        <v>77</v>
      </c>
    </row>
    <row r="1210" spans="1:7">
      <c r="A1210">
        <v>35007192</v>
      </c>
      <c r="B1210" t="s">
        <v>9545</v>
      </c>
      <c r="C1210" t="s">
        <v>77</v>
      </c>
      <c r="D1210" t="s">
        <v>4648</v>
      </c>
      <c r="E1210" t="s">
        <v>4648</v>
      </c>
      <c r="F1210" t="s">
        <v>60</v>
      </c>
      <c r="G1210" t="s">
        <v>77</v>
      </c>
    </row>
    <row r="1211" spans="1:7">
      <c r="A1211">
        <v>35007194</v>
      </c>
      <c r="B1211" t="s">
        <v>9546</v>
      </c>
      <c r="C1211" t="s">
        <v>77</v>
      </c>
      <c r="D1211" t="s">
        <v>4648</v>
      </c>
      <c r="E1211" t="s">
        <v>4648</v>
      </c>
      <c r="F1211" t="s">
        <v>60</v>
      </c>
      <c r="G1211" t="s">
        <v>77</v>
      </c>
    </row>
    <row r="1212" spans="1:7">
      <c r="A1212">
        <v>35007196</v>
      </c>
      <c r="B1212" t="s">
        <v>9547</v>
      </c>
      <c r="C1212" t="s">
        <v>77</v>
      </c>
      <c r="D1212" t="s">
        <v>4648</v>
      </c>
      <c r="E1212" t="s">
        <v>4648</v>
      </c>
      <c r="F1212" t="s">
        <v>60</v>
      </c>
      <c r="G1212" t="s">
        <v>77</v>
      </c>
    </row>
    <row r="1213" spans="1:7">
      <c r="A1213">
        <v>35007198</v>
      </c>
      <c r="B1213" t="s">
        <v>9548</v>
      </c>
      <c r="C1213" t="s">
        <v>77</v>
      </c>
      <c r="D1213" t="s">
        <v>4648</v>
      </c>
      <c r="E1213" t="s">
        <v>4648</v>
      </c>
      <c r="F1213" t="s">
        <v>60</v>
      </c>
      <c r="G1213" t="s">
        <v>77</v>
      </c>
    </row>
    <row r="1214" spans="1:7">
      <c r="A1214">
        <v>35007274</v>
      </c>
      <c r="B1214" t="s">
        <v>9549</v>
      </c>
      <c r="C1214" t="s">
        <v>77</v>
      </c>
      <c r="D1214" t="s">
        <v>4648</v>
      </c>
      <c r="E1214" t="s">
        <v>4648</v>
      </c>
      <c r="F1214" t="s">
        <v>60</v>
      </c>
      <c r="G1214" t="s">
        <v>77</v>
      </c>
    </row>
    <row r="1215" spans="1:7">
      <c r="A1215">
        <v>35007276</v>
      </c>
      <c r="B1215" t="s">
        <v>9550</v>
      </c>
      <c r="C1215" t="s">
        <v>77</v>
      </c>
      <c r="D1215" t="s">
        <v>4648</v>
      </c>
      <c r="E1215" t="s">
        <v>4648</v>
      </c>
      <c r="F1215" t="s">
        <v>60</v>
      </c>
      <c r="G1215" t="s">
        <v>77</v>
      </c>
    </row>
    <row r="1216" spans="1:7">
      <c r="A1216">
        <v>35007278</v>
      </c>
      <c r="B1216" t="s">
        <v>9551</v>
      </c>
      <c r="C1216" t="s">
        <v>77</v>
      </c>
      <c r="D1216" t="s">
        <v>4648</v>
      </c>
      <c r="E1216" t="s">
        <v>4648</v>
      </c>
      <c r="F1216" t="s">
        <v>60</v>
      </c>
      <c r="G1216" t="s">
        <v>77</v>
      </c>
    </row>
    <row r="1217" spans="1:7">
      <c r="A1217">
        <v>35007280</v>
      </c>
      <c r="B1217" t="s">
        <v>9552</v>
      </c>
      <c r="C1217" t="s">
        <v>77</v>
      </c>
      <c r="D1217" t="s">
        <v>4648</v>
      </c>
      <c r="E1217" t="s">
        <v>4648</v>
      </c>
      <c r="F1217" t="s">
        <v>60</v>
      </c>
      <c r="G1217" t="s">
        <v>77</v>
      </c>
    </row>
    <row r="1218" spans="1:7">
      <c r="A1218">
        <v>35007282</v>
      </c>
      <c r="B1218" t="s">
        <v>9553</v>
      </c>
      <c r="C1218" t="s">
        <v>77</v>
      </c>
      <c r="D1218" t="s">
        <v>4648</v>
      </c>
      <c r="E1218" t="s">
        <v>4648</v>
      </c>
      <c r="F1218" t="s">
        <v>60</v>
      </c>
      <c r="G1218" t="s">
        <v>77</v>
      </c>
    </row>
    <row r="1219" spans="1:7">
      <c r="A1219">
        <v>35007284</v>
      </c>
      <c r="B1219" t="s">
        <v>9554</v>
      </c>
      <c r="C1219" t="s">
        <v>77</v>
      </c>
      <c r="D1219" t="s">
        <v>4648</v>
      </c>
      <c r="E1219" t="s">
        <v>4648</v>
      </c>
      <c r="F1219" t="s">
        <v>60</v>
      </c>
      <c r="G1219" t="s">
        <v>77</v>
      </c>
    </row>
    <row r="1220" spans="1:7">
      <c r="A1220">
        <v>35007370</v>
      </c>
      <c r="B1220" t="s">
        <v>9555</v>
      </c>
      <c r="C1220" t="s">
        <v>77</v>
      </c>
      <c r="D1220" t="s">
        <v>4648</v>
      </c>
      <c r="E1220" t="s">
        <v>4648</v>
      </c>
      <c r="F1220" t="s">
        <v>60</v>
      </c>
      <c r="G1220" t="s">
        <v>77</v>
      </c>
    </row>
    <row r="1221" spans="1:7">
      <c r="A1221">
        <v>35007372</v>
      </c>
      <c r="B1221" t="s">
        <v>9556</v>
      </c>
      <c r="C1221" t="s">
        <v>77</v>
      </c>
      <c r="D1221" t="s">
        <v>4648</v>
      </c>
      <c r="E1221" t="s">
        <v>4648</v>
      </c>
      <c r="F1221" t="s">
        <v>60</v>
      </c>
      <c r="G1221" t="s">
        <v>77</v>
      </c>
    </row>
    <row r="1222" spans="1:7">
      <c r="A1222">
        <v>35007374</v>
      </c>
      <c r="B1222" t="s">
        <v>9557</v>
      </c>
      <c r="C1222" t="s">
        <v>77</v>
      </c>
      <c r="D1222" t="s">
        <v>4648</v>
      </c>
      <c r="E1222" t="s">
        <v>4648</v>
      </c>
      <c r="F1222" t="s">
        <v>60</v>
      </c>
      <c r="G1222" t="s">
        <v>77</v>
      </c>
    </row>
    <row r="1223" spans="1:7">
      <c r="A1223">
        <v>35007376</v>
      </c>
      <c r="B1223" t="s">
        <v>9558</v>
      </c>
      <c r="C1223" t="s">
        <v>77</v>
      </c>
      <c r="D1223" t="s">
        <v>4648</v>
      </c>
      <c r="E1223" t="s">
        <v>4648</v>
      </c>
      <c r="F1223" t="s">
        <v>60</v>
      </c>
      <c r="G1223" t="s">
        <v>77</v>
      </c>
    </row>
    <row r="1224" spans="1:7">
      <c r="A1224">
        <v>35007378</v>
      </c>
      <c r="B1224" t="s">
        <v>9559</v>
      </c>
      <c r="C1224" t="s">
        <v>77</v>
      </c>
      <c r="D1224" t="s">
        <v>4648</v>
      </c>
      <c r="E1224" t="s">
        <v>4648</v>
      </c>
      <c r="F1224" t="s">
        <v>60</v>
      </c>
      <c r="G1224" t="s">
        <v>77</v>
      </c>
    </row>
    <row r="1225" spans="1:7">
      <c r="A1225">
        <v>35007380</v>
      </c>
      <c r="B1225" t="s">
        <v>9560</v>
      </c>
      <c r="C1225" t="s">
        <v>77</v>
      </c>
      <c r="D1225" t="s">
        <v>4648</v>
      </c>
      <c r="E1225" t="s">
        <v>4648</v>
      </c>
      <c r="F1225" t="s">
        <v>60</v>
      </c>
      <c r="G1225" t="s">
        <v>77</v>
      </c>
    </row>
    <row r="1226" spans="1:7">
      <c r="A1226">
        <v>35005538</v>
      </c>
      <c r="B1226" t="s">
        <v>9561</v>
      </c>
      <c r="C1226" t="s">
        <v>77</v>
      </c>
      <c r="D1226" t="s">
        <v>4648</v>
      </c>
      <c r="E1226" t="s">
        <v>4648</v>
      </c>
      <c r="F1226" t="s">
        <v>60</v>
      </c>
      <c r="G1226" t="s">
        <v>77</v>
      </c>
    </row>
    <row r="1227" spans="1:7">
      <c r="A1227">
        <v>35005540</v>
      </c>
      <c r="B1227" t="s">
        <v>9562</v>
      </c>
      <c r="C1227" t="s">
        <v>77</v>
      </c>
      <c r="D1227" t="s">
        <v>4648</v>
      </c>
      <c r="E1227" t="s">
        <v>4648</v>
      </c>
      <c r="F1227" t="s">
        <v>60</v>
      </c>
      <c r="G1227" t="s">
        <v>77</v>
      </c>
    </row>
    <row r="1228" spans="1:7">
      <c r="A1228">
        <v>35005542</v>
      </c>
      <c r="B1228" t="s">
        <v>9563</v>
      </c>
      <c r="C1228" t="s">
        <v>77</v>
      </c>
      <c r="D1228" t="s">
        <v>4648</v>
      </c>
      <c r="E1228" t="s">
        <v>4648</v>
      </c>
      <c r="F1228" t="s">
        <v>60</v>
      </c>
      <c r="G1228" t="s">
        <v>77</v>
      </c>
    </row>
    <row r="1229" spans="1:7">
      <c r="A1229">
        <v>35005544</v>
      </c>
      <c r="B1229" t="s">
        <v>9564</v>
      </c>
      <c r="C1229" t="s">
        <v>77</v>
      </c>
      <c r="D1229" t="s">
        <v>4648</v>
      </c>
      <c r="E1229" t="s">
        <v>4648</v>
      </c>
      <c r="F1229" t="s">
        <v>60</v>
      </c>
      <c r="G1229" t="s">
        <v>77</v>
      </c>
    </row>
    <row r="1230" spans="1:7">
      <c r="A1230">
        <v>35005546</v>
      </c>
      <c r="B1230" t="s">
        <v>9565</v>
      </c>
      <c r="C1230" t="s">
        <v>77</v>
      </c>
      <c r="D1230" t="s">
        <v>4648</v>
      </c>
      <c r="E1230" t="s">
        <v>4648</v>
      </c>
      <c r="F1230" t="s">
        <v>60</v>
      </c>
      <c r="G1230" t="s">
        <v>77</v>
      </c>
    </row>
    <row r="1231" spans="1:7">
      <c r="A1231">
        <v>35005548</v>
      </c>
      <c r="B1231" t="s">
        <v>9566</v>
      </c>
      <c r="C1231" t="s">
        <v>77</v>
      </c>
      <c r="D1231" t="s">
        <v>4648</v>
      </c>
      <c r="E1231" t="s">
        <v>4648</v>
      </c>
      <c r="F1231" t="s">
        <v>60</v>
      </c>
      <c r="G1231" t="s">
        <v>77</v>
      </c>
    </row>
    <row r="1232" spans="1:7">
      <c r="A1232">
        <v>35005660</v>
      </c>
      <c r="B1232" t="s">
        <v>9567</v>
      </c>
      <c r="C1232" t="s">
        <v>77</v>
      </c>
      <c r="D1232" t="s">
        <v>4648</v>
      </c>
      <c r="E1232" t="s">
        <v>4648</v>
      </c>
      <c r="F1232" t="s">
        <v>60</v>
      </c>
      <c r="G1232" t="s">
        <v>77</v>
      </c>
    </row>
    <row r="1233" spans="1:7">
      <c r="A1233">
        <v>35005662</v>
      </c>
      <c r="B1233" t="s">
        <v>9568</v>
      </c>
      <c r="C1233" t="s">
        <v>77</v>
      </c>
      <c r="D1233" t="s">
        <v>4648</v>
      </c>
      <c r="E1233" t="s">
        <v>4648</v>
      </c>
      <c r="F1233" t="s">
        <v>60</v>
      </c>
      <c r="G1233" t="s">
        <v>77</v>
      </c>
    </row>
    <row r="1234" spans="1:7">
      <c r="A1234">
        <v>35005664</v>
      </c>
      <c r="B1234" t="s">
        <v>9569</v>
      </c>
      <c r="C1234" t="s">
        <v>77</v>
      </c>
      <c r="D1234" t="s">
        <v>4648</v>
      </c>
      <c r="E1234" t="s">
        <v>4648</v>
      </c>
      <c r="F1234" t="s">
        <v>60</v>
      </c>
      <c r="G1234" t="s">
        <v>77</v>
      </c>
    </row>
    <row r="1235" spans="1:7">
      <c r="A1235">
        <v>35005666</v>
      </c>
      <c r="B1235" t="s">
        <v>9570</v>
      </c>
      <c r="C1235" t="s">
        <v>77</v>
      </c>
      <c r="D1235" t="s">
        <v>4648</v>
      </c>
      <c r="E1235" t="s">
        <v>4648</v>
      </c>
      <c r="F1235" t="s">
        <v>60</v>
      </c>
      <c r="G1235" t="s">
        <v>77</v>
      </c>
    </row>
    <row r="1236" spans="1:7">
      <c r="A1236">
        <v>35005668</v>
      </c>
      <c r="B1236" t="s">
        <v>9571</v>
      </c>
      <c r="C1236" t="s">
        <v>77</v>
      </c>
      <c r="D1236" t="s">
        <v>4648</v>
      </c>
      <c r="E1236" t="s">
        <v>4648</v>
      </c>
      <c r="F1236" t="s">
        <v>60</v>
      </c>
      <c r="G1236" t="s">
        <v>77</v>
      </c>
    </row>
    <row r="1237" spans="1:7">
      <c r="A1237">
        <v>35005670</v>
      </c>
      <c r="B1237" t="s">
        <v>9572</v>
      </c>
      <c r="C1237" t="s">
        <v>77</v>
      </c>
      <c r="D1237" t="s">
        <v>4648</v>
      </c>
      <c r="E1237" t="s">
        <v>4648</v>
      </c>
      <c r="F1237" t="s">
        <v>60</v>
      </c>
      <c r="G1237" t="s">
        <v>77</v>
      </c>
    </row>
    <row r="1238" spans="1:7">
      <c r="A1238">
        <v>35005852</v>
      </c>
      <c r="B1238" t="s">
        <v>9573</v>
      </c>
      <c r="C1238" t="s">
        <v>77</v>
      </c>
      <c r="D1238" t="s">
        <v>4648</v>
      </c>
      <c r="E1238" t="s">
        <v>4648</v>
      </c>
      <c r="F1238" t="s">
        <v>60</v>
      </c>
      <c r="G1238" t="s">
        <v>77</v>
      </c>
    </row>
    <row r="1239" spans="1:7">
      <c r="A1239">
        <v>35005854</v>
      </c>
      <c r="B1239" t="s">
        <v>9574</v>
      </c>
      <c r="C1239" t="s">
        <v>77</v>
      </c>
      <c r="D1239" t="s">
        <v>4648</v>
      </c>
      <c r="E1239" t="s">
        <v>4648</v>
      </c>
      <c r="F1239" t="s">
        <v>60</v>
      </c>
      <c r="G1239" t="s">
        <v>77</v>
      </c>
    </row>
    <row r="1240" spans="1:7">
      <c r="A1240">
        <v>35005856</v>
      </c>
      <c r="B1240" t="s">
        <v>9575</v>
      </c>
      <c r="C1240" t="s">
        <v>77</v>
      </c>
      <c r="D1240" t="s">
        <v>4648</v>
      </c>
      <c r="E1240" t="s">
        <v>4648</v>
      </c>
      <c r="F1240" t="s">
        <v>60</v>
      </c>
      <c r="G1240" t="s">
        <v>77</v>
      </c>
    </row>
    <row r="1241" spans="1:7">
      <c r="A1241">
        <v>35005858</v>
      </c>
      <c r="B1241" t="s">
        <v>9576</v>
      </c>
      <c r="C1241" t="s">
        <v>77</v>
      </c>
      <c r="D1241" t="s">
        <v>4648</v>
      </c>
      <c r="E1241" t="s">
        <v>4648</v>
      </c>
      <c r="F1241" t="s">
        <v>60</v>
      </c>
      <c r="G1241" t="s">
        <v>77</v>
      </c>
    </row>
    <row r="1242" spans="1:7">
      <c r="A1242">
        <v>35005860</v>
      </c>
      <c r="B1242" t="s">
        <v>9577</v>
      </c>
      <c r="C1242" t="s">
        <v>77</v>
      </c>
      <c r="D1242" t="s">
        <v>4648</v>
      </c>
      <c r="E1242" t="s">
        <v>4648</v>
      </c>
      <c r="F1242" t="s">
        <v>60</v>
      </c>
      <c r="G1242" t="s">
        <v>77</v>
      </c>
    </row>
    <row r="1243" spans="1:7">
      <c r="A1243">
        <v>35005862</v>
      </c>
      <c r="B1243" t="s">
        <v>9578</v>
      </c>
      <c r="C1243" t="s">
        <v>77</v>
      </c>
      <c r="D1243" t="s">
        <v>4648</v>
      </c>
      <c r="E1243" t="s">
        <v>4648</v>
      </c>
      <c r="F1243" t="s">
        <v>60</v>
      </c>
      <c r="G1243" t="s">
        <v>77</v>
      </c>
    </row>
    <row r="1244" spans="1:7">
      <c r="A1244">
        <v>35006018</v>
      </c>
      <c r="B1244" t="s">
        <v>9579</v>
      </c>
      <c r="C1244" t="s">
        <v>77</v>
      </c>
      <c r="D1244" t="s">
        <v>4648</v>
      </c>
      <c r="E1244" t="s">
        <v>4648</v>
      </c>
      <c r="F1244" t="s">
        <v>60</v>
      </c>
      <c r="G1244" t="s">
        <v>77</v>
      </c>
    </row>
    <row r="1245" spans="1:7">
      <c r="A1245">
        <v>35006020</v>
      </c>
      <c r="B1245" t="s">
        <v>9580</v>
      </c>
      <c r="C1245" t="s">
        <v>77</v>
      </c>
      <c r="D1245" t="s">
        <v>4648</v>
      </c>
      <c r="E1245" t="s">
        <v>4648</v>
      </c>
      <c r="F1245" t="s">
        <v>60</v>
      </c>
      <c r="G1245" t="s">
        <v>77</v>
      </c>
    </row>
    <row r="1246" spans="1:7">
      <c r="A1246">
        <v>35006022</v>
      </c>
      <c r="B1246" t="s">
        <v>9581</v>
      </c>
      <c r="C1246" t="s">
        <v>77</v>
      </c>
      <c r="D1246" t="s">
        <v>4648</v>
      </c>
      <c r="E1246" t="s">
        <v>4648</v>
      </c>
      <c r="F1246" t="s">
        <v>60</v>
      </c>
      <c r="G1246" t="s">
        <v>77</v>
      </c>
    </row>
    <row r="1247" spans="1:7">
      <c r="A1247">
        <v>35006024</v>
      </c>
      <c r="B1247" t="s">
        <v>9582</v>
      </c>
      <c r="C1247" t="s">
        <v>77</v>
      </c>
      <c r="D1247" t="s">
        <v>4648</v>
      </c>
      <c r="E1247" t="s">
        <v>4648</v>
      </c>
      <c r="F1247" t="s">
        <v>60</v>
      </c>
      <c r="G1247" t="s">
        <v>77</v>
      </c>
    </row>
    <row r="1248" spans="1:7">
      <c r="A1248">
        <v>35006026</v>
      </c>
      <c r="B1248" t="s">
        <v>9583</v>
      </c>
      <c r="C1248" t="s">
        <v>77</v>
      </c>
      <c r="D1248" t="s">
        <v>4648</v>
      </c>
      <c r="E1248" t="s">
        <v>4648</v>
      </c>
      <c r="F1248" t="s">
        <v>60</v>
      </c>
      <c r="G1248" t="s">
        <v>77</v>
      </c>
    </row>
    <row r="1249" spans="1:7">
      <c r="A1249">
        <v>35006028</v>
      </c>
      <c r="B1249" t="s">
        <v>9584</v>
      </c>
      <c r="C1249" t="s">
        <v>77</v>
      </c>
      <c r="D1249" t="s">
        <v>4648</v>
      </c>
      <c r="E1249" t="s">
        <v>4648</v>
      </c>
      <c r="F1249" t="s">
        <v>60</v>
      </c>
      <c r="G1249" t="s">
        <v>77</v>
      </c>
    </row>
    <row r="1250" spans="1:7">
      <c r="A1250">
        <v>35006210</v>
      </c>
      <c r="B1250" t="s">
        <v>9585</v>
      </c>
      <c r="C1250" t="s">
        <v>77</v>
      </c>
      <c r="D1250" t="s">
        <v>4648</v>
      </c>
      <c r="E1250" t="s">
        <v>4648</v>
      </c>
      <c r="F1250" t="s">
        <v>60</v>
      </c>
      <c r="G1250" t="s">
        <v>77</v>
      </c>
    </row>
    <row r="1251" spans="1:7">
      <c r="A1251">
        <v>35006212</v>
      </c>
      <c r="B1251" t="s">
        <v>9586</v>
      </c>
      <c r="C1251" t="s">
        <v>77</v>
      </c>
      <c r="D1251" t="s">
        <v>4648</v>
      </c>
      <c r="E1251" t="s">
        <v>4648</v>
      </c>
      <c r="F1251" t="s">
        <v>60</v>
      </c>
      <c r="G1251" t="s">
        <v>77</v>
      </c>
    </row>
    <row r="1252" spans="1:7">
      <c r="A1252">
        <v>35006214</v>
      </c>
      <c r="B1252" t="s">
        <v>9587</v>
      </c>
      <c r="C1252" t="s">
        <v>77</v>
      </c>
      <c r="D1252" t="s">
        <v>4648</v>
      </c>
      <c r="E1252" t="s">
        <v>4648</v>
      </c>
      <c r="F1252" t="s">
        <v>60</v>
      </c>
      <c r="G1252" t="s">
        <v>77</v>
      </c>
    </row>
    <row r="1253" spans="1:7">
      <c r="A1253">
        <v>35006216</v>
      </c>
      <c r="B1253" t="s">
        <v>9588</v>
      </c>
      <c r="C1253" t="s">
        <v>77</v>
      </c>
      <c r="D1253" t="s">
        <v>4648</v>
      </c>
      <c r="E1253" t="s">
        <v>4648</v>
      </c>
      <c r="F1253" t="s">
        <v>60</v>
      </c>
      <c r="G1253" t="s">
        <v>77</v>
      </c>
    </row>
    <row r="1254" spans="1:7">
      <c r="A1254">
        <v>35006218</v>
      </c>
      <c r="B1254" t="s">
        <v>9589</v>
      </c>
      <c r="C1254" t="s">
        <v>77</v>
      </c>
      <c r="D1254" t="s">
        <v>4648</v>
      </c>
      <c r="E1254" t="s">
        <v>4648</v>
      </c>
      <c r="F1254" t="s">
        <v>60</v>
      </c>
      <c r="G1254" t="s">
        <v>77</v>
      </c>
    </row>
    <row r="1255" spans="1:7">
      <c r="A1255">
        <v>35006220</v>
      </c>
      <c r="B1255" t="s">
        <v>9590</v>
      </c>
      <c r="C1255" t="s">
        <v>77</v>
      </c>
      <c r="D1255" t="s">
        <v>4648</v>
      </c>
      <c r="E1255" t="s">
        <v>4648</v>
      </c>
      <c r="F1255" t="s">
        <v>60</v>
      </c>
      <c r="G1255" t="s">
        <v>77</v>
      </c>
    </row>
    <row r="1256" spans="1:7">
      <c r="A1256">
        <v>35006402</v>
      </c>
      <c r="B1256" t="s">
        <v>9591</v>
      </c>
      <c r="C1256" t="s">
        <v>77</v>
      </c>
      <c r="D1256" t="s">
        <v>4648</v>
      </c>
      <c r="E1256" t="s">
        <v>4648</v>
      </c>
      <c r="F1256" t="s">
        <v>60</v>
      </c>
      <c r="G1256" t="s">
        <v>77</v>
      </c>
    </row>
    <row r="1257" spans="1:7">
      <c r="A1257">
        <v>35006404</v>
      </c>
      <c r="B1257" t="s">
        <v>9592</v>
      </c>
      <c r="C1257" t="s">
        <v>77</v>
      </c>
      <c r="D1257" t="s">
        <v>4648</v>
      </c>
      <c r="E1257" t="s">
        <v>4648</v>
      </c>
      <c r="F1257" t="s">
        <v>60</v>
      </c>
      <c r="G1257" t="s">
        <v>77</v>
      </c>
    </row>
    <row r="1258" spans="1:7">
      <c r="A1258">
        <v>35006406</v>
      </c>
      <c r="B1258" t="s">
        <v>9593</v>
      </c>
      <c r="C1258" t="s">
        <v>77</v>
      </c>
      <c r="D1258" t="s">
        <v>4648</v>
      </c>
      <c r="E1258" t="s">
        <v>4648</v>
      </c>
      <c r="F1258" t="s">
        <v>60</v>
      </c>
      <c r="G1258" t="s">
        <v>77</v>
      </c>
    </row>
    <row r="1259" spans="1:7">
      <c r="A1259">
        <v>35006408</v>
      </c>
      <c r="B1259" t="s">
        <v>9594</v>
      </c>
      <c r="C1259" t="s">
        <v>77</v>
      </c>
      <c r="D1259" t="s">
        <v>4648</v>
      </c>
      <c r="E1259" t="s">
        <v>4648</v>
      </c>
      <c r="F1259" t="s">
        <v>60</v>
      </c>
      <c r="G1259" t="s">
        <v>77</v>
      </c>
    </row>
    <row r="1260" spans="1:7">
      <c r="A1260">
        <v>35006410</v>
      </c>
      <c r="B1260" t="s">
        <v>9595</v>
      </c>
      <c r="C1260" t="s">
        <v>77</v>
      </c>
      <c r="D1260" t="s">
        <v>4648</v>
      </c>
      <c r="E1260" t="s">
        <v>4648</v>
      </c>
      <c r="F1260" t="s">
        <v>60</v>
      </c>
      <c r="G1260" t="s">
        <v>77</v>
      </c>
    </row>
    <row r="1261" spans="1:7">
      <c r="A1261">
        <v>35006412</v>
      </c>
      <c r="B1261" t="s">
        <v>9596</v>
      </c>
      <c r="C1261" t="s">
        <v>77</v>
      </c>
      <c r="D1261" t="s">
        <v>4648</v>
      </c>
      <c r="E1261" t="s">
        <v>4648</v>
      </c>
      <c r="F1261" t="s">
        <v>60</v>
      </c>
      <c r="G1261" t="s">
        <v>77</v>
      </c>
    </row>
    <row r="1262" spans="1:7">
      <c r="A1262">
        <v>35006590</v>
      </c>
      <c r="B1262" t="s">
        <v>9597</v>
      </c>
      <c r="C1262" t="s">
        <v>77</v>
      </c>
      <c r="D1262" t="s">
        <v>4648</v>
      </c>
      <c r="E1262" t="s">
        <v>4648</v>
      </c>
      <c r="F1262" t="s">
        <v>60</v>
      </c>
      <c r="G1262" t="s">
        <v>77</v>
      </c>
    </row>
    <row r="1263" spans="1:7">
      <c r="A1263">
        <v>35006592</v>
      </c>
      <c r="B1263" t="s">
        <v>9598</v>
      </c>
      <c r="C1263" t="s">
        <v>77</v>
      </c>
      <c r="D1263" t="s">
        <v>4648</v>
      </c>
      <c r="E1263" t="s">
        <v>4648</v>
      </c>
      <c r="F1263" t="s">
        <v>60</v>
      </c>
      <c r="G1263" t="s">
        <v>77</v>
      </c>
    </row>
    <row r="1264" spans="1:7">
      <c r="A1264">
        <v>35006594</v>
      </c>
      <c r="B1264" t="s">
        <v>9599</v>
      </c>
      <c r="C1264" t="s">
        <v>77</v>
      </c>
      <c r="D1264" t="s">
        <v>4648</v>
      </c>
      <c r="E1264" t="s">
        <v>4648</v>
      </c>
      <c r="F1264" t="s">
        <v>60</v>
      </c>
      <c r="G1264" t="s">
        <v>77</v>
      </c>
    </row>
    <row r="1265" spans="1:7">
      <c r="A1265">
        <v>35006596</v>
      </c>
      <c r="B1265" t="s">
        <v>9600</v>
      </c>
      <c r="C1265" t="s">
        <v>77</v>
      </c>
      <c r="D1265" t="s">
        <v>4648</v>
      </c>
      <c r="E1265" t="s">
        <v>4648</v>
      </c>
      <c r="F1265" t="s">
        <v>60</v>
      </c>
      <c r="G1265" t="s">
        <v>77</v>
      </c>
    </row>
    <row r="1266" spans="1:7">
      <c r="A1266">
        <v>35006598</v>
      </c>
      <c r="B1266" t="s">
        <v>9601</v>
      </c>
      <c r="C1266" t="s">
        <v>77</v>
      </c>
      <c r="D1266" t="s">
        <v>4648</v>
      </c>
      <c r="E1266" t="s">
        <v>4648</v>
      </c>
      <c r="F1266" t="s">
        <v>60</v>
      </c>
      <c r="G1266" t="s">
        <v>77</v>
      </c>
    </row>
    <row r="1267" spans="1:7">
      <c r="A1267">
        <v>35006600</v>
      </c>
      <c r="B1267" t="s">
        <v>9602</v>
      </c>
      <c r="C1267" t="s">
        <v>77</v>
      </c>
      <c r="D1267" t="s">
        <v>4648</v>
      </c>
      <c r="E1267" t="s">
        <v>4648</v>
      </c>
      <c r="F1267" t="s">
        <v>60</v>
      </c>
      <c r="G1267" t="s">
        <v>77</v>
      </c>
    </row>
    <row r="1268" spans="1:7">
      <c r="A1268">
        <v>35006678</v>
      </c>
      <c r="B1268" t="s">
        <v>9603</v>
      </c>
      <c r="C1268" t="s">
        <v>77</v>
      </c>
      <c r="D1268" t="s">
        <v>4648</v>
      </c>
      <c r="E1268" t="s">
        <v>4648</v>
      </c>
      <c r="F1268" t="s">
        <v>60</v>
      </c>
      <c r="G1268" t="s">
        <v>77</v>
      </c>
    </row>
    <row r="1269" spans="1:7">
      <c r="A1269">
        <v>35006680</v>
      </c>
      <c r="B1269" t="s">
        <v>9604</v>
      </c>
      <c r="C1269" t="s">
        <v>77</v>
      </c>
      <c r="D1269" t="s">
        <v>4648</v>
      </c>
      <c r="E1269" t="s">
        <v>4648</v>
      </c>
      <c r="F1269" t="s">
        <v>60</v>
      </c>
      <c r="G1269" t="s">
        <v>77</v>
      </c>
    </row>
    <row r="1270" spans="1:7">
      <c r="A1270">
        <v>35006682</v>
      </c>
      <c r="B1270" t="s">
        <v>9605</v>
      </c>
      <c r="C1270" t="s">
        <v>77</v>
      </c>
      <c r="D1270" t="s">
        <v>4648</v>
      </c>
      <c r="E1270" t="s">
        <v>4648</v>
      </c>
      <c r="F1270" t="s">
        <v>60</v>
      </c>
      <c r="G1270" t="s">
        <v>77</v>
      </c>
    </row>
    <row r="1271" spans="1:7">
      <c r="A1271">
        <v>35006684</v>
      </c>
      <c r="B1271" t="s">
        <v>9606</v>
      </c>
      <c r="C1271" t="s">
        <v>77</v>
      </c>
      <c r="D1271" t="s">
        <v>4648</v>
      </c>
      <c r="E1271" t="s">
        <v>4648</v>
      </c>
      <c r="F1271" t="s">
        <v>60</v>
      </c>
      <c r="G1271" t="s">
        <v>77</v>
      </c>
    </row>
    <row r="1272" spans="1:7">
      <c r="A1272">
        <v>35006686</v>
      </c>
      <c r="B1272" t="s">
        <v>9607</v>
      </c>
      <c r="C1272" t="s">
        <v>77</v>
      </c>
      <c r="D1272" t="s">
        <v>4648</v>
      </c>
      <c r="E1272" t="s">
        <v>4648</v>
      </c>
      <c r="F1272" t="s">
        <v>60</v>
      </c>
      <c r="G1272" t="s">
        <v>77</v>
      </c>
    </row>
    <row r="1273" spans="1:7">
      <c r="A1273">
        <v>35006688</v>
      </c>
      <c r="B1273" t="s">
        <v>9608</v>
      </c>
      <c r="C1273" t="s">
        <v>77</v>
      </c>
      <c r="D1273" t="s">
        <v>4648</v>
      </c>
      <c r="E1273" t="s">
        <v>4648</v>
      </c>
      <c r="F1273" t="s">
        <v>60</v>
      </c>
      <c r="G1273" t="s">
        <v>77</v>
      </c>
    </row>
    <row r="1274" spans="1:7">
      <c r="A1274">
        <v>35006818</v>
      </c>
      <c r="B1274" t="s">
        <v>9609</v>
      </c>
      <c r="C1274" t="s">
        <v>77</v>
      </c>
      <c r="D1274" t="s">
        <v>4648</v>
      </c>
      <c r="E1274" t="s">
        <v>4648</v>
      </c>
      <c r="F1274" t="s">
        <v>60</v>
      </c>
      <c r="G1274" t="s">
        <v>77</v>
      </c>
    </row>
    <row r="1275" spans="1:7">
      <c r="A1275">
        <v>35006820</v>
      </c>
      <c r="B1275" t="s">
        <v>9610</v>
      </c>
      <c r="C1275" t="s">
        <v>77</v>
      </c>
      <c r="D1275" t="s">
        <v>4648</v>
      </c>
      <c r="E1275" t="s">
        <v>4648</v>
      </c>
      <c r="F1275" t="s">
        <v>60</v>
      </c>
      <c r="G1275" t="s">
        <v>77</v>
      </c>
    </row>
    <row r="1276" spans="1:7">
      <c r="A1276">
        <v>35006822</v>
      </c>
      <c r="B1276" t="s">
        <v>9611</v>
      </c>
      <c r="C1276" t="s">
        <v>77</v>
      </c>
      <c r="D1276" t="s">
        <v>4648</v>
      </c>
      <c r="E1276" t="s">
        <v>4648</v>
      </c>
      <c r="F1276" t="s">
        <v>60</v>
      </c>
      <c r="G1276" t="s">
        <v>77</v>
      </c>
    </row>
    <row r="1277" spans="1:7">
      <c r="A1277">
        <v>35006824</v>
      </c>
      <c r="B1277" t="s">
        <v>9612</v>
      </c>
      <c r="C1277" t="s">
        <v>77</v>
      </c>
      <c r="D1277" t="s">
        <v>4648</v>
      </c>
      <c r="E1277" t="s">
        <v>4648</v>
      </c>
      <c r="F1277" t="s">
        <v>60</v>
      </c>
      <c r="G1277" t="s">
        <v>77</v>
      </c>
    </row>
    <row r="1278" spans="1:7">
      <c r="A1278">
        <v>35006826</v>
      </c>
      <c r="B1278" t="s">
        <v>9613</v>
      </c>
      <c r="C1278" t="s">
        <v>77</v>
      </c>
      <c r="D1278" t="s">
        <v>4648</v>
      </c>
      <c r="E1278" t="s">
        <v>4648</v>
      </c>
      <c r="F1278" t="s">
        <v>60</v>
      </c>
      <c r="G1278" t="s">
        <v>77</v>
      </c>
    </row>
    <row r="1279" spans="1:7">
      <c r="A1279">
        <v>35006828</v>
      </c>
      <c r="B1279" t="s">
        <v>9614</v>
      </c>
      <c r="C1279" t="s">
        <v>77</v>
      </c>
      <c r="D1279" t="s">
        <v>4648</v>
      </c>
      <c r="E1279" t="s">
        <v>4648</v>
      </c>
      <c r="F1279" t="s">
        <v>60</v>
      </c>
      <c r="G1279" t="s">
        <v>77</v>
      </c>
    </row>
    <row r="1280" spans="1:7">
      <c r="A1280">
        <v>35007008</v>
      </c>
      <c r="B1280" t="s">
        <v>9615</v>
      </c>
      <c r="C1280" t="s">
        <v>77</v>
      </c>
      <c r="D1280" t="s">
        <v>4648</v>
      </c>
      <c r="E1280" t="s">
        <v>4648</v>
      </c>
      <c r="F1280" t="s">
        <v>60</v>
      </c>
      <c r="G1280" t="s">
        <v>77</v>
      </c>
    </row>
    <row r="1281" spans="1:7">
      <c r="A1281">
        <v>35007010</v>
      </c>
      <c r="B1281" t="s">
        <v>9616</v>
      </c>
      <c r="C1281" t="s">
        <v>77</v>
      </c>
      <c r="D1281" t="s">
        <v>4648</v>
      </c>
      <c r="E1281" t="s">
        <v>4648</v>
      </c>
      <c r="F1281" t="s">
        <v>60</v>
      </c>
      <c r="G1281" t="s">
        <v>77</v>
      </c>
    </row>
    <row r="1282" spans="1:7">
      <c r="A1282">
        <v>35007012</v>
      </c>
      <c r="B1282" t="s">
        <v>9617</v>
      </c>
      <c r="C1282" t="s">
        <v>77</v>
      </c>
      <c r="D1282" t="s">
        <v>4648</v>
      </c>
      <c r="E1282" t="s">
        <v>4648</v>
      </c>
      <c r="F1282" t="s">
        <v>60</v>
      </c>
      <c r="G1282" t="s">
        <v>77</v>
      </c>
    </row>
    <row r="1283" spans="1:7">
      <c r="A1283">
        <v>35007014</v>
      </c>
      <c r="B1283" t="s">
        <v>9618</v>
      </c>
      <c r="C1283" t="s">
        <v>77</v>
      </c>
      <c r="D1283" t="s">
        <v>4648</v>
      </c>
      <c r="E1283" t="s">
        <v>4648</v>
      </c>
      <c r="F1283" t="s">
        <v>60</v>
      </c>
      <c r="G1283" t="s">
        <v>77</v>
      </c>
    </row>
    <row r="1284" spans="1:7">
      <c r="A1284">
        <v>35007016</v>
      </c>
      <c r="B1284" t="s">
        <v>9619</v>
      </c>
      <c r="C1284" t="s">
        <v>77</v>
      </c>
      <c r="D1284" t="s">
        <v>4648</v>
      </c>
      <c r="E1284" t="s">
        <v>4648</v>
      </c>
      <c r="F1284" t="s">
        <v>60</v>
      </c>
      <c r="G1284" t="s">
        <v>77</v>
      </c>
    </row>
    <row r="1285" spans="1:7">
      <c r="A1285">
        <v>35007018</v>
      </c>
      <c r="B1285" t="s">
        <v>9620</v>
      </c>
      <c r="C1285" t="s">
        <v>77</v>
      </c>
      <c r="D1285" t="s">
        <v>4648</v>
      </c>
      <c r="E1285" t="s">
        <v>4648</v>
      </c>
      <c r="F1285" t="s">
        <v>60</v>
      </c>
      <c r="G1285" t="s">
        <v>77</v>
      </c>
    </row>
    <row r="1286" spans="1:7">
      <c r="A1286">
        <v>35007200</v>
      </c>
      <c r="B1286" t="s">
        <v>9621</v>
      </c>
      <c r="C1286" t="s">
        <v>77</v>
      </c>
      <c r="D1286" t="s">
        <v>4648</v>
      </c>
      <c r="E1286" t="s">
        <v>4648</v>
      </c>
      <c r="F1286" t="s">
        <v>60</v>
      </c>
      <c r="G1286" t="s">
        <v>77</v>
      </c>
    </row>
    <row r="1287" spans="1:7">
      <c r="A1287">
        <v>35007202</v>
      </c>
      <c r="B1287" t="s">
        <v>9622</v>
      </c>
      <c r="C1287" t="s">
        <v>77</v>
      </c>
      <c r="D1287" t="s">
        <v>4648</v>
      </c>
      <c r="E1287" t="s">
        <v>4648</v>
      </c>
      <c r="F1287" t="s">
        <v>60</v>
      </c>
      <c r="G1287" t="s">
        <v>77</v>
      </c>
    </row>
    <row r="1288" spans="1:7">
      <c r="A1288">
        <v>35007204</v>
      </c>
      <c r="B1288" t="s">
        <v>9623</v>
      </c>
      <c r="C1288" t="s">
        <v>77</v>
      </c>
      <c r="D1288" t="s">
        <v>4648</v>
      </c>
      <c r="E1288" t="s">
        <v>4648</v>
      </c>
      <c r="F1288" t="s">
        <v>60</v>
      </c>
      <c r="G1288" t="s">
        <v>77</v>
      </c>
    </row>
    <row r="1289" spans="1:7">
      <c r="A1289">
        <v>35007206</v>
      </c>
      <c r="B1289" t="s">
        <v>9624</v>
      </c>
      <c r="C1289" t="s">
        <v>77</v>
      </c>
      <c r="D1289" t="s">
        <v>4648</v>
      </c>
      <c r="E1289" t="s">
        <v>4648</v>
      </c>
      <c r="F1289" t="s">
        <v>60</v>
      </c>
      <c r="G1289" t="s">
        <v>77</v>
      </c>
    </row>
    <row r="1290" spans="1:7">
      <c r="A1290">
        <v>35007208</v>
      </c>
      <c r="B1290" t="s">
        <v>9625</v>
      </c>
      <c r="C1290" t="s">
        <v>77</v>
      </c>
      <c r="D1290" t="s">
        <v>4648</v>
      </c>
      <c r="E1290" t="s">
        <v>4648</v>
      </c>
      <c r="F1290" t="s">
        <v>60</v>
      </c>
      <c r="G1290" t="s">
        <v>77</v>
      </c>
    </row>
    <row r="1291" spans="1:7">
      <c r="A1291">
        <v>35007210</v>
      </c>
      <c r="B1291" t="s">
        <v>9626</v>
      </c>
      <c r="C1291" t="s">
        <v>77</v>
      </c>
      <c r="D1291" t="s">
        <v>4648</v>
      </c>
      <c r="E1291" t="s">
        <v>4648</v>
      </c>
      <c r="F1291" t="s">
        <v>60</v>
      </c>
      <c r="G1291" t="s">
        <v>77</v>
      </c>
    </row>
    <row r="1292" spans="1:7">
      <c r="A1292">
        <v>35007286</v>
      </c>
      <c r="B1292" t="s">
        <v>9627</v>
      </c>
      <c r="C1292" t="s">
        <v>77</v>
      </c>
      <c r="D1292" t="s">
        <v>4648</v>
      </c>
      <c r="E1292" t="s">
        <v>4648</v>
      </c>
      <c r="F1292" t="s">
        <v>60</v>
      </c>
      <c r="G1292" t="s">
        <v>77</v>
      </c>
    </row>
    <row r="1293" spans="1:7">
      <c r="A1293">
        <v>35007288</v>
      </c>
      <c r="B1293" t="s">
        <v>9628</v>
      </c>
      <c r="C1293" t="s">
        <v>77</v>
      </c>
      <c r="D1293" t="s">
        <v>4648</v>
      </c>
      <c r="E1293" t="s">
        <v>4648</v>
      </c>
      <c r="F1293" t="s">
        <v>60</v>
      </c>
      <c r="G1293" t="s">
        <v>77</v>
      </c>
    </row>
    <row r="1294" spans="1:7">
      <c r="A1294">
        <v>35007290</v>
      </c>
      <c r="B1294" t="s">
        <v>9629</v>
      </c>
      <c r="C1294" t="s">
        <v>77</v>
      </c>
      <c r="D1294" t="s">
        <v>4648</v>
      </c>
      <c r="E1294" t="s">
        <v>4648</v>
      </c>
      <c r="F1294" t="s">
        <v>60</v>
      </c>
      <c r="G1294" t="s">
        <v>77</v>
      </c>
    </row>
    <row r="1295" spans="1:7">
      <c r="A1295">
        <v>35007292</v>
      </c>
      <c r="B1295" t="s">
        <v>9630</v>
      </c>
      <c r="C1295" t="s">
        <v>77</v>
      </c>
      <c r="D1295" t="s">
        <v>4648</v>
      </c>
      <c r="E1295" t="s">
        <v>4648</v>
      </c>
      <c r="F1295" t="s">
        <v>60</v>
      </c>
      <c r="G1295" t="s">
        <v>77</v>
      </c>
    </row>
    <row r="1296" spans="1:7">
      <c r="A1296">
        <v>35007294</v>
      </c>
      <c r="B1296" t="s">
        <v>9631</v>
      </c>
      <c r="C1296" t="s">
        <v>77</v>
      </c>
      <c r="D1296" t="s">
        <v>4648</v>
      </c>
      <c r="E1296" t="s">
        <v>4648</v>
      </c>
      <c r="F1296" t="s">
        <v>60</v>
      </c>
      <c r="G1296" t="s">
        <v>77</v>
      </c>
    </row>
    <row r="1297" spans="1:7">
      <c r="A1297">
        <v>35007296</v>
      </c>
      <c r="B1297" t="s">
        <v>9632</v>
      </c>
      <c r="C1297" t="s">
        <v>77</v>
      </c>
      <c r="D1297" t="s">
        <v>4648</v>
      </c>
      <c r="E1297" t="s">
        <v>4648</v>
      </c>
      <c r="F1297" t="s">
        <v>60</v>
      </c>
      <c r="G1297" t="s">
        <v>77</v>
      </c>
    </row>
    <row r="1298" spans="1:7">
      <c r="A1298">
        <v>35007382</v>
      </c>
      <c r="B1298" t="s">
        <v>9633</v>
      </c>
      <c r="C1298" t="s">
        <v>77</v>
      </c>
      <c r="D1298" t="s">
        <v>4648</v>
      </c>
      <c r="E1298" t="s">
        <v>4648</v>
      </c>
      <c r="F1298" t="s">
        <v>60</v>
      </c>
      <c r="G1298" t="s">
        <v>77</v>
      </c>
    </row>
    <row r="1299" spans="1:7">
      <c r="A1299">
        <v>35007384</v>
      </c>
      <c r="B1299" t="s">
        <v>9634</v>
      </c>
      <c r="C1299" t="s">
        <v>77</v>
      </c>
      <c r="D1299" t="s">
        <v>4648</v>
      </c>
      <c r="E1299" t="s">
        <v>4648</v>
      </c>
      <c r="F1299" t="s">
        <v>60</v>
      </c>
      <c r="G1299" t="s">
        <v>77</v>
      </c>
    </row>
    <row r="1300" spans="1:7">
      <c r="A1300">
        <v>35005550</v>
      </c>
      <c r="B1300" t="s">
        <v>9635</v>
      </c>
      <c r="C1300" t="s">
        <v>77</v>
      </c>
      <c r="D1300" t="s">
        <v>4648</v>
      </c>
      <c r="E1300" t="s">
        <v>4648</v>
      </c>
      <c r="F1300" t="s">
        <v>60</v>
      </c>
      <c r="G1300" t="s">
        <v>77</v>
      </c>
    </row>
    <row r="1301" spans="1:7">
      <c r="A1301">
        <v>35005552</v>
      </c>
      <c r="B1301" t="s">
        <v>9636</v>
      </c>
      <c r="C1301" t="s">
        <v>77</v>
      </c>
      <c r="D1301" t="s">
        <v>4648</v>
      </c>
      <c r="E1301" t="s">
        <v>4648</v>
      </c>
      <c r="F1301" t="s">
        <v>60</v>
      </c>
      <c r="G1301" t="s">
        <v>77</v>
      </c>
    </row>
    <row r="1302" spans="1:7">
      <c r="A1302">
        <v>35005554</v>
      </c>
      <c r="B1302" t="s">
        <v>9637</v>
      </c>
      <c r="C1302" t="s">
        <v>77</v>
      </c>
      <c r="D1302" t="s">
        <v>4648</v>
      </c>
      <c r="E1302" t="s">
        <v>4648</v>
      </c>
      <c r="F1302" t="s">
        <v>60</v>
      </c>
      <c r="G1302" t="s">
        <v>77</v>
      </c>
    </row>
    <row r="1303" spans="1:7">
      <c r="A1303">
        <v>35005556</v>
      </c>
      <c r="B1303" t="s">
        <v>9638</v>
      </c>
      <c r="C1303" t="s">
        <v>77</v>
      </c>
      <c r="D1303" t="s">
        <v>4648</v>
      </c>
      <c r="E1303" t="s">
        <v>4648</v>
      </c>
      <c r="F1303" t="s">
        <v>60</v>
      </c>
      <c r="G1303" t="s">
        <v>77</v>
      </c>
    </row>
    <row r="1304" spans="1:7">
      <c r="A1304">
        <v>35005558</v>
      </c>
      <c r="B1304" t="s">
        <v>9639</v>
      </c>
      <c r="C1304" t="s">
        <v>77</v>
      </c>
      <c r="D1304" t="s">
        <v>4648</v>
      </c>
      <c r="E1304" t="s">
        <v>4648</v>
      </c>
      <c r="F1304" t="s">
        <v>60</v>
      </c>
      <c r="G1304" t="s">
        <v>77</v>
      </c>
    </row>
    <row r="1305" spans="1:7">
      <c r="A1305">
        <v>35005560</v>
      </c>
      <c r="B1305" t="s">
        <v>9640</v>
      </c>
      <c r="C1305" t="s">
        <v>77</v>
      </c>
      <c r="D1305" t="s">
        <v>4648</v>
      </c>
      <c r="E1305" t="s">
        <v>4648</v>
      </c>
      <c r="F1305" t="s">
        <v>60</v>
      </c>
      <c r="G1305" t="s">
        <v>77</v>
      </c>
    </row>
    <row r="1306" spans="1:7">
      <c r="A1306">
        <v>35005672</v>
      </c>
      <c r="B1306" t="s">
        <v>9641</v>
      </c>
      <c r="C1306" t="s">
        <v>77</v>
      </c>
      <c r="D1306" t="s">
        <v>4648</v>
      </c>
      <c r="E1306" t="s">
        <v>4648</v>
      </c>
      <c r="F1306" t="s">
        <v>60</v>
      </c>
      <c r="G1306" t="s">
        <v>77</v>
      </c>
    </row>
    <row r="1307" spans="1:7">
      <c r="A1307">
        <v>35005674</v>
      </c>
      <c r="B1307" t="s">
        <v>9642</v>
      </c>
      <c r="C1307" t="s">
        <v>77</v>
      </c>
      <c r="D1307" t="s">
        <v>4648</v>
      </c>
      <c r="E1307" t="s">
        <v>4648</v>
      </c>
      <c r="F1307" t="s">
        <v>60</v>
      </c>
      <c r="G1307" t="s">
        <v>77</v>
      </c>
    </row>
    <row r="1308" spans="1:7">
      <c r="A1308">
        <v>35005676</v>
      </c>
      <c r="B1308" t="s">
        <v>9643</v>
      </c>
      <c r="C1308" t="s">
        <v>77</v>
      </c>
      <c r="D1308" t="s">
        <v>4648</v>
      </c>
      <c r="E1308" t="s">
        <v>4648</v>
      </c>
      <c r="F1308" t="s">
        <v>60</v>
      </c>
      <c r="G1308" t="s">
        <v>77</v>
      </c>
    </row>
    <row r="1309" spans="1:7">
      <c r="A1309">
        <v>35005678</v>
      </c>
      <c r="B1309" t="s">
        <v>9644</v>
      </c>
      <c r="C1309" t="s">
        <v>77</v>
      </c>
      <c r="D1309" t="s">
        <v>4648</v>
      </c>
      <c r="E1309" t="s">
        <v>4648</v>
      </c>
      <c r="F1309" t="s">
        <v>60</v>
      </c>
      <c r="G1309" t="s">
        <v>77</v>
      </c>
    </row>
    <row r="1310" spans="1:7">
      <c r="A1310">
        <v>35005680</v>
      </c>
      <c r="B1310" t="s">
        <v>9645</v>
      </c>
      <c r="C1310" t="s">
        <v>77</v>
      </c>
      <c r="D1310" t="s">
        <v>4648</v>
      </c>
      <c r="E1310" t="s">
        <v>4648</v>
      </c>
      <c r="F1310" t="s">
        <v>60</v>
      </c>
      <c r="G1310" t="s">
        <v>77</v>
      </c>
    </row>
    <row r="1311" spans="1:7">
      <c r="A1311">
        <v>35005682</v>
      </c>
      <c r="B1311" t="s">
        <v>9646</v>
      </c>
      <c r="C1311" t="s">
        <v>77</v>
      </c>
      <c r="D1311" t="s">
        <v>4648</v>
      </c>
      <c r="E1311" t="s">
        <v>4648</v>
      </c>
      <c r="F1311" t="s">
        <v>60</v>
      </c>
      <c r="G1311" t="s">
        <v>77</v>
      </c>
    </row>
    <row r="1312" spans="1:7">
      <c r="A1312">
        <v>35005864</v>
      </c>
      <c r="B1312" t="s">
        <v>9647</v>
      </c>
      <c r="C1312" t="s">
        <v>77</v>
      </c>
      <c r="D1312" t="s">
        <v>4648</v>
      </c>
      <c r="E1312" t="s">
        <v>4648</v>
      </c>
      <c r="F1312" t="s">
        <v>60</v>
      </c>
      <c r="G1312" t="s">
        <v>77</v>
      </c>
    </row>
    <row r="1313" spans="1:7">
      <c r="A1313">
        <v>35005866</v>
      </c>
      <c r="B1313" t="s">
        <v>9648</v>
      </c>
      <c r="C1313" t="s">
        <v>77</v>
      </c>
      <c r="D1313" t="s">
        <v>4648</v>
      </c>
      <c r="E1313" t="s">
        <v>4648</v>
      </c>
      <c r="F1313" t="s">
        <v>60</v>
      </c>
      <c r="G1313" t="s">
        <v>77</v>
      </c>
    </row>
    <row r="1314" spans="1:7">
      <c r="A1314">
        <v>35005868</v>
      </c>
      <c r="B1314" t="s">
        <v>9649</v>
      </c>
      <c r="C1314" t="s">
        <v>77</v>
      </c>
      <c r="D1314" t="s">
        <v>4648</v>
      </c>
      <c r="E1314" t="s">
        <v>4648</v>
      </c>
      <c r="F1314" t="s">
        <v>60</v>
      </c>
      <c r="G1314" t="s">
        <v>77</v>
      </c>
    </row>
    <row r="1315" spans="1:7">
      <c r="A1315">
        <v>35005870</v>
      </c>
      <c r="B1315" t="s">
        <v>9650</v>
      </c>
      <c r="C1315" t="s">
        <v>77</v>
      </c>
      <c r="D1315" t="s">
        <v>4648</v>
      </c>
      <c r="E1315" t="s">
        <v>4648</v>
      </c>
      <c r="F1315" t="s">
        <v>60</v>
      </c>
      <c r="G1315" t="s">
        <v>77</v>
      </c>
    </row>
    <row r="1316" spans="1:7">
      <c r="A1316">
        <v>35005872</v>
      </c>
      <c r="B1316" t="s">
        <v>9651</v>
      </c>
      <c r="C1316" t="s">
        <v>77</v>
      </c>
      <c r="D1316" t="s">
        <v>4648</v>
      </c>
      <c r="E1316" t="s">
        <v>4648</v>
      </c>
      <c r="F1316" t="s">
        <v>60</v>
      </c>
      <c r="G1316" t="s">
        <v>77</v>
      </c>
    </row>
    <row r="1317" spans="1:7">
      <c r="A1317">
        <v>35005874</v>
      </c>
      <c r="B1317" t="s">
        <v>9652</v>
      </c>
      <c r="C1317" t="s">
        <v>77</v>
      </c>
      <c r="D1317" t="s">
        <v>4648</v>
      </c>
      <c r="E1317" t="s">
        <v>4648</v>
      </c>
      <c r="F1317" t="s">
        <v>60</v>
      </c>
      <c r="G1317" t="s">
        <v>77</v>
      </c>
    </row>
    <row r="1318" spans="1:7">
      <c r="A1318">
        <v>35006030</v>
      </c>
      <c r="B1318" t="s">
        <v>9653</v>
      </c>
      <c r="C1318" t="s">
        <v>77</v>
      </c>
      <c r="D1318" t="s">
        <v>4648</v>
      </c>
      <c r="E1318" t="s">
        <v>4648</v>
      </c>
      <c r="F1318" t="s">
        <v>60</v>
      </c>
      <c r="G1318" t="s">
        <v>77</v>
      </c>
    </row>
    <row r="1319" spans="1:7">
      <c r="A1319">
        <v>35006032</v>
      </c>
      <c r="B1319" t="s">
        <v>9654</v>
      </c>
      <c r="C1319" t="s">
        <v>77</v>
      </c>
      <c r="D1319" t="s">
        <v>4648</v>
      </c>
      <c r="E1319" t="s">
        <v>4648</v>
      </c>
      <c r="F1319" t="s">
        <v>60</v>
      </c>
      <c r="G1319" t="s">
        <v>77</v>
      </c>
    </row>
    <row r="1320" spans="1:7">
      <c r="A1320">
        <v>35006034</v>
      </c>
      <c r="B1320" t="s">
        <v>9655</v>
      </c>
      <c r="C1320" t="s">
        <v>77</v>
      </c>
      <c r="D1320" t="s">
        <v>4648</v>
      </c>
      <c r="E1320" t="s">
        <v>4648</v>
      </c>
      <c r="F1320" t="s">
        <v>60</v>
      </c>
      <c r="G1320" t="s">
        <v>77</v>
      </c>
    </row>
    <row r="1321" spans="1:7">
      <c r="A1321">
        <v>35006036</v>
      </c>
      <c r="B1321" t="s">
        <v>9656</v>
      </c>
      <c r="C1321" t="s">
        <v>77</v>
      </c>
      <c r="D1321" t="s">
        <v>4648</v>
      </c>
      <c r="E1321" t="s">
        <v>4648</v>
      </c>
      <c r="F1321" t="s">
        <v>60</v>
      </c>
      <c r="G1321" t="s">
        <v>77</v>
      </c>
    </row>
    <row r="1322" spans="1:7">
      <c r="A1322">
        <v>35006038</v>
      </c>
      <c r="B1322" t="s">
        <v>9657</v>
      </c>
      <c r="C1322" t="s">
        <v>77</v>
      </c>
      <c r="D1322" t="s">
        <v>4648</v>
      </c>
      <c r="E1322" t="s">
        <v>4648</v>
      </c>
      <c r="F1322" t="s">
        <v>60</v>
      </c>
      <c r="G1322" t="s">
        <v>77</v>
      </c>
    </row>
    <row r="1323" spans="1:7">
      <c r="A1323">
        <v>35006040</v>
      </c>
      <c r="B1323" t="s">
        <v>9658</v>
      </c>
      <c r="C1323" t="s">
        <v>77</v>
      </c>
      <c r="D1323" t="s">
        <v>4648</v>
      </c>
      <c r="E1323" t="s">
        <v>4648</v>
      </c>
      <c r="F1323" t="s">
        <v>60</v>
      </c>
      <c r="G1323" t="s">
        <v>77</v>
      </c>
    </row>
    <row r="1324" spans="1:7">
      <c r="A1324">
        <v>35006222</v>
      </c>
      <c r="B1324" t="s">
        <v>9659</v>
      </c>
      <c r="C1324" t="s">
        <v>77</v>
      </c>
      <c r="D1324" t="s">
        <v>4648</v>
      </c>
      <c r="E1324" t="s">
        <v>4648</v>
      </c>
      <c r="F1324" t="s">
        <v>60</v>
      </c>
      <c r="G1324" t="s">
        <v>77</v>
      </c>
    </row>
    <row r="1325" spans="1:7">
      <c r="A1325">
        <v>35006224</v>
      </c>
      <c r="B1325" t="s">
        <v>9660</v>
      </c>
      <c r="C1325" t="s">
        <v>77</v>
      </c>
      <c r="D1325" t="s">
        <v>4648</v>
      </c>
      <c r="E1325" t="s">
        <v>4648</v>
      </c>
      <c r="F1325" t="s">
        <v>60</v>
      </c>
      <c r="G1325" t="s">
        <v>77</v>
      </c>
    </row>
    <row r="1326" spans="1:7">
      <c r="A1326">
        <v>35006226</v>
      </c>
      <c r="B1326" t="s">
        <v>9661</v>
      </c>
      <c r="C1326" t="s">
        <v>77</v>
      </c>
      <c r="D1326" t="s">
        <v>4648</v>
      </c>
      <c r="E1326" t="s">
        <v>4648</v>
      </c>
      <c r="F1326" t="s">
        <v>60</v>
      </c>
      <c r="G1326" t="s">
        <v>77</v>
      </c>
    </row>
    <row r="1327" spans="1:7">
      <c r="A1327">
        <v>35006228</v>
      </c>
      <c r="B1327" t="s">
        <v>9662</v>
      </c>
      <c r="C1327" t="s">
        <v>77</v>
      </c>
      <c r="D1327" t="s">
        <v>4648</v>
      </c>
      <c r="E1327" t="s">
        <v>4648</v>
      </c>
      <c r="F1327" t="s">
        <v>60</v>
      </c>
      <c r="G1327" t="s">
        <v>77</v>
      </c>
    </row>
    <row r="1328" spans="1:7">
      <c r="A1328">
        <v>35006230</v>
      </c>
      <c r="B1328" t="s">
        <v>9663</v>
      </c>
      <c r="C1328" t="s">
        <v>77</v>
      </c>
      <c r="D1328" t="s">
        <v>4648</v>
      </c>
      <c r="E1328" t="s">
        <v>4648</v>
      </c>
      <c r="F1328" t="s">
        <v>60</v>
      </c>
      <c r="G1328" t="s">
        <v>77</v>
      </c>
    </row>
    <row r="1329" spans="1:7">
      <c r="A1329">
        <v>35006232</v>
      </c>
      <c r="B1329" t="s">
        <v>9664</v>
      </c>
      <c r="C1329" t="s">
        <v>77</v>
      </c>
      <c r="D1329" t="s">
        <v>4648</v>
      </c>
      <c r="E1329" t="s">
        <v>4648</v>
      </c>
      <c r="F1329" t="s">
        <v>60</v>
      </c>
      <c r="G1329" t="s">
        <v>77</v>
      </c>
    </row>
    <row r="1330" spans="1:7">
      <c r="A1330">
        <v>35006414</v>
      </c>
      <c r="B1330" t="s">
        <v>9665</v>
      </c>
      <c r="C1330" t="s">
        <v>77</v>
      </c>
      <c r="D1330" t="s">
        <v>4648</v>
      </c>
      <c r="E1330" t="s">
        <v>4648</v>
      </c>
      <c r="F1330" t="s">
        <v>60</v>
      </c>
      <c r="G1330" t="s">
        <v>77</v>
      </c>
    </row>
    <row r="1331" spans="1:7">
      <c r="A1331">
        <v>35006416</v>
      </c>
      <c r="B1331" t="s">
        <v>9666</v>
      </c>
      <c r="C1331" t="s">
        <v>77</v>
      </c>
      <c r="D1331" t="s">
        <v>4648</v>
      </c>
      <c r="E1331" t="s">
        <v>4648</v>
      </c>
      <c r="F1331" t="s">
        <v>60</v>
      </c>
      <c r="G1331" t="s">
        <v>77</v>
      </c>
    </row>
    <row r="1332" spans="1:7">
      <c r="A1332">
        <v>35006418</v>
      </c>
      <c r="B1332" t="s">
        <v>9667</v>
      </c>
      <c r="C1332" t="s">
        <v>77</v>
      </c>
      <c r="D1332" t="s">
        <v>4648</v>
      </c>
      <c r="E1332" t="s">
        <v>4648</v>
      </c>
      <c r="F1332" t="s">
        <v>60</v>
      </c>
      <c r="G1332" t="s">
        <v>77</v>
      </c>
    </row>
    <row r="1333" spans="1:7">
      <c r="A1333">
        <v>35006420</v>
      </c>
      <c r="B1333" t="s">
        <v>9668</v>
      </c>
      <c r="C1333" t="s">
        <v>77</v>
      </c>
      <c r="D1333" t="s">
        <v>4648</v>
      </c>
      <c r="E1333" t="s">
        <v>4648</v>
      </c>
      <c r="F1333" t="s">
        <v>60</v>
      </c>
      <c r="G1333" t="s">
        <v>77</v>
      </c>
    </row>
    <row r="1334" spans="1:7">
      <c r="A1334">
        <v>35006422</v>
      </c>
      <c r="B1334" t="s">
        <v>9669</v>
      </c>
      <c r="C1334" t="s">
        <v>77</v>
      </c>
      <c r="D1334" t="s">
        <v>4648</v>
      </c>
      <c r="E1334" t="s">
        <v>4648</v>
      </c>
      <c r="F1334" t="s">
        <v>60</v>
      </c>
      <c r="G1334" t="s">
        <v>77</v>
      </c>
    </row>
    <row r="1335" spans="1:7">
      <c r="A1335">
        <v>35006424</v>
      </c>
      <c r="B1335" t="s">
        <v>9670</v>
      </c>
      <c r="C1335" t="s">
        <v>77</v>
      </c>
      <c r="D1335" t="s">
        <v>4648</v>
      </c>
      <c r="E1335" t="s">
        <v>4648</v>
      </c>
      <c r="F1335" t="s">
        <v>60</v>
      </c>
      <c r="G1335" t="s">
        <v>77</v>
      </c>
    </row>
    <row r="1336" spans="1:7">
      <c r="A1336">
        <v>35006602</v>
      </c>
      <c r="B1336" t="s">
        <v>9671</v>
      </c>
      <c r="C1336" t="s">
        <v>77</v>
      </c>
      <c r="D1336" t="s">
        <v>4648</v>
      </c>
      <c r="E1336" t="s">
        <v>4648</v>
      </c>
      <c r="F1336" t="s">
        <v>60</v>
      </c>
      <c r="G1336" t="s">
        <v>77</v>
      </c>
    </row>
    <row r="1337" spans="1:7">
      <c r="A1337">
        <v>35006604</v>
      </c>
      <c r="B1337" t="s">
        <v>9672</v>
      </c>
      <c r="C1337" t="s">
        <v>77</v>
      </c>
      <c r="D1337" t="s">
        <v>4648</v>
      </c>
      <c r="E1337" t="s">
        <v>4648</v>
      </c>
      <c r="F1337" t="s">
        <v>60</v>
      </c>
      <c r="G1337" t="s">
        <v>77</v>
      </c>
    </row>
    <row r="1338" spans="1:7">
      <c r="A1338">
        <v>35006606</v>
      </c>
      <c r="B1338" t="s">
        <v>9673</v>
      </c>
      <c r="C1338" t="s">
        <v>77</v>
      </c>
      <c r="D1338" t="s">
        <v>4648</v>
      </c>
      <c r="E1338" t="s">
        <v>4648</v>
      </c>
      <c r="F1338" t="s">
        <v>60</v>
      </c>
      <c r="G1338" t="s">
        <v>77</v>
      </c>
    </row>
    <row r="1339" spans="1:7">
      <c r="A1339">
        <v>35006608</v>
      </c>
      <c r="B1339" t="s">
        <v>9674</v>
      </c>
      <c r="C1339" t="s">
        <v>77</v>
      </c>
      <c r="D1339" t="s">
        <v>4648</v>
      </c>
      <c r="E1339" t="s">
        <v>4648</v>
      </c>
      <c r="F1339" t="s">
        <v>60</v>
      </c>
      <c r="G1339" t="s">
        <v>77</v>
      </c>
    </row>
    <row r="1340" spans="1:7">
      <c r="A1340">
        <v>35006610</v>
      </c>
      <c r="B1340" t="s">
        <v>9675</v>
      </c>
      <c r="C1340" t="s">
        <v>77</v>
      </c>
      <c r="D1340" t="s">
        <v>4648</v>
      </c>
      <c r="E1340" t="s">
        <v>4648</v>
      </c>
      <c r="F1340" t="s">
        <v>60</v>
      </c>
      <c r="G1340" t="s">
        <v>77</v>
      </c>
    </row>
    <row r="1341" spans="1:7">
      <c r="A1341">
        <v>35006612</v>
      </c>
      <c r="B1341" t="s">
        <v>9676</v>
      </c>
      <c r="C1341" t="s">
        <v>77</v>
      </c>
      <c r="D1341" t="s">
        <v>4648</v>
      </c>
      <c r="E1341" t="s">
        <v>4648</v>
      </c>
      <c r="F1341" t="s">
        <v>60</v>
      </c>
      <c r="G1341" t="s">
        <v>77</v>
      </c>
    </row>
    <row r="1342" spans="1:7">
      <c r="A1342">
        <v>35006690</v>
      </c>
      <c r="B1342" t="s">
        <v>9677</v>
      </c>
      <c r="C1342" t="s">
        <v>77</v>
      </c>
      <c r="D1342" t="s">
        <v>4648</v>
      </c>
      <c r="E1342" t="s">
        <v>4648</v>
      </c>
      <c r="F1342" t="s">
        <v>60</v>
      </c>
      <c r="G1342" t="s">
        <v>77</v>
      </c>
    </row>
    <row r="1343" spans="1:7">
      <c r="A1343">
        <v>35006692</v>
      </c>
      <c r="B1343" t="s">
        <v>9678</v>
      </c>
      <c r="C1343" t="s">
        <v>77</v>
      </c>
      <c r="D1343" t="s">
        <v>4648</v>
      </c>
      <c r="E1343" t="s">
        <v>4648</v>
      </c>
      <c r="F1343" t="s">
        <v>60</v>
      </c>
      <c r="G1343" t="s">
        <v>77</v>
      </c>
    </row>
    <row r="1344" spans="1:7">
      <c r="A1344">
        <v>35006694</v>
      </c>
      <c r="B1344" t="s">
        <v>9679</v>
      </c>
      <c r="C1344" t="s">
        <v>77</v>
      </c>
      <c r="D1344" t="s">
        <v>4648</v>
      </c>
      <c r="E1344" t="s">
        <v>4648</v>
      </c>
      <c r="F1344" t="s">
        <v>60</v>
      </c>
      <c r="G1344" t="s">
        <v>77</v>
      </c>
    </row>
    <row r="1345" spans="1:7">
      <c r="A1345">
        <v>35006696</v>
      </c>
      <c r="B1345" t="s">
        <v>9680</v>
      </c>
      <c r="C1345" t="s">
        <v>77</v>
      </c>
      <c r="D1345" t="s">
        <v>4648</v>
      </c>
      <c r="E1345" t="s">
        <v>4648</v>
      </c>
      <c r="F1345" t="s">
        <v>60</v>
      </c>
      <c r="G1345" t="s">
        <v>77</v>
      </c>
    </row>
    <row r="1346" spans="1:7">
      <c r="A1346">
        <v>35006698</v>
      </c>
      <c r="B1346" t="s">
        <v>9681</v>
      </c>
      <c r="C1346" t="s">
        <v>77</v>
      </c>
      <c r="D1346" t="s">
        <v>4648</v>
      </c>
      <c r="E1346" t="s">
        <v>4648</v>
      </c>
      <c r="F1346" t="s">
        <v>60</v>
      </c>
      <c r="G1346" t="s">
        <v>77</v>
      </c>
    </row>
    <row r="1347" spans="1:7">
      <c r="A1347">
        <v>35006700</v>
      </c>
      <c r="B1347" t="s">
        <v>9682</v>
      </c>
      <c r="C1347" t="s">
        <v>77</v>
      </c>
      <c r="D1347" t="s">
        <v>4648</v>
      </c>
      <c r="E1347" t="s">
        <v>4648</v>
      </c>
      <c r="F1347" t="s">
        <v>60</v>
      </c>
      <c r="G1347" t="s">
        <v>77</v>
      </c>
    </row>
    <row r="1348" spans="1:7">
      <c r="A1348">
        <v>35006830</v>
      </c>
      <c r="B1348" t="s">
        <v>9683</v>
      </c>
      <c r="C1348" t="s">
        <v>77</v>
      </c>
      <c r="D1348" t="s">
        <v>4648</v>
      </c>
      <c r="E1348" t="s">
        <v>4648</v>
      </c>
      <c r="F1348" t="s">
        <v>60</v>
      </c>
      <c r="G1348" t="s">
        <v>77</v>
      </c>
    </row>
    <row r="1349" spans="1:7">
      <c r="A1349">
        <v>35006832</v>
      </c>
      <c r="B1349" t="s">
        <v>9684</v>
      </c>
      <c r="C1349" t="s">
        <v>77</v>
      </c>
      <c r="D1349" t="s">
        <v>4648</v>
      </c>
      <c r="E1349" t="s">
        <v>4648</v>
      </c>
      <c r="F1349" t="s">
        <v>60</v>
      </c>
      <c r="G1349" t="s">
        <v>77</v>
      </c>
    </row>
    <row r="1350" spans="1:7">
      <c r="A1350">
        <v>35006834</v>
      </c>
      <c r="B1350" t="s">
        <v>9685</v>
      </c>
      <c r="C1350" t="s">
        <v>77</v>
      </c>
      <c r="D1350" t="s">
        <v>4648</v>
      </c>
      <c r="E1350" t="s">
        <v>4648</v>
      </c>
      <c r="F1350" t="s">
        <v>60</v>
      </c>
      <c r="G1350" t="s">
        <v>77</v>
      </c>
    </row>
    <row r="1351" spans="1:7">
      <c r="A1351">
        <v>35006836</v>
      </c>
      <c r="B1351" t="s">
        <v>9686</v>
      </c>
      <c r="C1351" t="s">
        <v>77</v>
      </c>
      <c r="D1351" t="s">
        <v>4648</v>
      </c>
      <c r="E1351" t="s">
        <v>4648</v>
      </c>
      <c r="F1351" t="s">
        <v>60</v>
      </c>
      <c r="G1351" t="s">
        <v>77</v>
      </c>
    </row>
    <row r="1352" spans="1:7">
      <c r="A1352">
        <v>35006838</v>
      </c>
      <c r="B1352" t="s">
        <v>9687</v>
      </c>
      <c r="C1352" t="s">
        <v>77</v>
      </c>
      <c r="D1352" t="s">
        <v>4648</v>
      </c>
      <c r="E1352" t="s">
        <v>4648</v>
      </c>
      <c r="F1352" t="s">
        <v>60</v>
      </c>
      <c r="G1352" t="s">
        <v>77</v>
      </c>
    </row>
    <row r="1353" spans="1:7">
      <c r="A1353">
        <v>35006840</v>
      </c>
      <c r="B1353" t="s">
        <v>9688</v>
      </c>
      <c r="C1353" t="s">
        <v>77</v>
      </c>
      <c r="D1353" t="s">
        <v>4648</v>
      </c>
      <c r="E1353" t="s">
        <v>4648</v>
      </c>
      <c r="F1353" t="s">
        <v>60</v>
      </c>
      <c r="G1353" t="s">
        <v>77</v>
      </c>
    </row>
    <row r="1354" spans="1:7">
      <c r="A1354">
        <v>35007020</v>
      </c>
      <c r="B1354" t="s">
        <v>9689</v>
      </c>
      <c r="C1354" t="s">
        <v>77</v>
      </c>
      <c r="D1354" t="s">
        <v>4648</v>
      </c>
      <c r="E1354" t="s">
        <v>4648</v>
      </c>
      <c r="F1354" t="s">
        <v>60</v>
      </c>
      <c r="G1354" t="s">
        <v>77</v>
      </c>
    </row>
    <row r="1355" spans="1:7">
      <c r="A1355">
        <v>35007022</v>
      </c>
      <c r="B1355" t="s">
        <v>9690</v>
      </c>
      <c r="C1355" t="s">
        <v>77</v>
      </c>
      <c r="D1355" t="s">
        <v>4648</v>
      </c>
      <c r="E1355" t="s">
        <v>4648</v>
      </c>
      <c r="F1355" t="s">
        <v>60</v>
      </c>
      <c r="G1355" t="s">
        <v>77</v>
      </c>
    </row>
    <row r="1356" spans="1:7">
      <c r="A1356">
        <v>35007024</v>
      </c>
      <c r="B1356" t="s">
        <v>9691</v>
      </c>
      <c r="C1356" t="s">
        <v>77</v>
      </c>
      <c r="D1356" t="s">
        <v>4648</v>
      </c>
      <c r="E1356" t="s">
        <v>4648</v>
      </c>
      <c r="F1356" t="s">
        <v>60</v>
      </c>
      <c r="G1356" t="s">
        <v>77</v>
      </c>
    </row>
    <row r="1357" spans="1:7">
      <c r="A1357">
        <v>35007026</v>
      </c>
      <c r="B1357" t="s">
        <v>9692</v>
      </c>
      <c r="C1357" t="s">
        <v>77</v>
      </c>
      <c r="D1357" t="s">
        <v>4648</v>
      </c>
      <c r="E1357" t="s">
        <v>4648</v>
      </c>
      <c r="F1357" t="s">
        <v>60</v>
      </c>
      <c r="G1357" t="s">
        <v>77</v>
      </c>
    </row>
    <row r="1358" spans="1:7">
      <c r="A1358">
        <v>35007028</v>
      </c>
      <c r="B1358" t="s">
        <v>9693</v>
      </c>
      <c r="C1358" t="s">
        <v>77</v>
      </c>
      <c r="D1358" t="s">
        <v>4648</v>
      </c>
      <c r="E1358" t="s">
        <v>4648</v>
      </c>
      <c r="F1358" t="s">
        <v>60</v>
      </c>
      <c r="G1358" t="s">
        <v>77</v>
      </c>
    </row>
    <row r="1359" spans="1:7">
      <c r="A1359">
        <v>35007030</v>
      </c>
      <c r="B1359" t="s">
        <v>9694</v>
      </c>
      <c r="C1359" t="s">
        <v>77</v>
      </c>
      <c r="D1359" t="s">
        <v>4648</v>
      </c>
      <c r="E1359" t="s">
        <v>4648</v>
      </c>
      <c r="F1359" t="s">
        <v>60</v>
      </c>
      <c r="G1359" t="s">
        <v>77</v>
      </c>
    </row>
    <row r="1360" spans="1:7">
      <c r="A1360">
        <v>35007212</v>
      </c>
      <c r="B1360" t="s">
        <v>9695</v>
      </c>
      <c r="C1360" t="s">
        <v>77</v>
      </c>
      <c r="D1360" t="s">
        <v>4648</v>
      </c>
      <c r="E1360" t="s">
        <v>4648</v>
      </c>
      <c r="F1360" t="s">
        <v>60</v>
      </c>
      <c r="G1360" t="s">
        <v>77</v>
      </c>
    </row>
    <row r="1361" spans="1:7">
      <c r="A1361">
        <v>35007214</v>
      </c>
      <c r="B1361" t="s">
        <v>9696</v>
      </c>
      <c r="C1361" t="s">
        <v>77</v>
      </c>
      <c r="D1361" t="s">
        <v>4648</v>
      </c>
      <c r="E1361" t="s">
        <v>4648</v>
      </c>
      <c r="F1361" t="s">
        <v>60</v>
      </c>
      <c r="G1361" t="s">
        <v>77</v>
      </c>
    </row>
    <row r="1362" spans="1:7">
      <c r="A1362">
        <v>35007216</v>
      </c>
      <c r="B1362" t="s">
        <v>9697</v>
      </c>
      <c r="C1362" t="s">
        <v>77</v>
      </c>
      <c r="D1362" t="s">
        <v>4648</v>
      </c>
      <c r="E1362" t="s">
        <v>4648</v>
      </c>
      <c r="F1362" t="s">
        <v>60</v>
      </c>
      <c r="G1362" t="s">
        <v>77</v>
      </c>
    </row>
    <row r="1363" spans="1:7">
      <c r="A1363">
        <v>35007218</v>
      </c>
      <c r="B1363" t="s">
        <v>9698</v>
      </c>
      <c r="C1363" t="s">
        <v>77</v>
      </c>
      <c r="D1363" t="s">
        <v>4648</v>
      </c>
      <c r="E1363" t="s">
        <v>4648</v>
      </c>
      <c r="F1363" t="s">
        <v>60</v>
      </c>
      <c r="G1363" t="s">
        <v>77</v>
      </c>
    </row>
    <row r="1364" spans="1:7">
      <c r="A1364">
        <v>35007220</v>
      </c>
      <c r="B1364" t="s">
        <v>9699</v>
      </c>
      <c r="C1364" t="s">
        <v>77</v>
      </c>
      <c r="D1364" t="s">
        <v>4648</v>
      </c>
      <c r="E1364" t="s">
        <v>4648</v>
      </c>
      <c r="F1364" t="s">
        <v>60</v>
      </c>
      <c r="G1364" t="s">
        <v>77</v>
      </c>
    </row>
    <row r="1365" spans="1:7">
      <c r="A1365">
        <v>35007222</v>
      </c>
      <c r="B1365" t="s">
        <v>9700</v>
      </c>
      <c r="C1365" t="s">
        <v>77</v>
      </c>
      <c r="D1365" t="s">
        <v>4648</v>
      </c>
      <c r="E1365" t="s">
        <v>4648</v>
      </c>
      <c r="F1365" t="s">
        <v>60</v>
      </c>
      <c r="G1365" t="s">
        <v>77</v>
      </c>
    </row>
    <row r="1366" spans="1:7">
      <c r="A1366">
        <v>35007298</v>
      </c>
      <c r="B1366" t="s">
        <v>9701</v>
      </c>
      <c r="C1366" t="s">
        <v>77</v>
      </c>
      <c r="D1366" t="s">
        <v>4648</v>
      </c>
      <c r="E1366" t="s">
        <v>4648</v>
      </c>
      <c r="F1366" t="s">
        <v>60</v>
      </c>
      <c r="G1366" t="s">
        <v>77</v>
      </c>
    </row>
    <row r="1367" spans="1:7">
      <c r="A1367">
        <v>35007300</v>
      </c>
      <c r="B1367" t="s">
        <v>9702</v>
      </c>
      <c r="C1367" t="s">
        <v>77</v>
      </c>
      <c r="D1367" t="s">
        <v>4648</v>
      </c>
      <c r="E1367" t="s">
        <v>4648</v>
      </c>
      <c r="F1367" t="s">
        <v>60</v>
      </c>
      <c r="G1367" t="s">
        <v>77</v>
      </c>
    </row>
    <row r="1368" spans="1:7">
      <c r="A1368">
        <v>35007302</v>
      </c>
      <c r="B1368" t="s">
        <v>9703</v>
      </c>
      <c r="C1368" t="s">
        <v>77</v>
      </c>
      <c r="D1368" t="s">
        <v>4648</v>
      </c>
      <c r="E1368" t="s">
        <v>4648</v>
      </c>
      <c r="F1368" t="s">
        <v>60</v>
      </c>
      <c r="G1368" t="s">
        <v>77</v>
      </c>
    </row>
    <row r="1369" spans="1:7">
      <c r="A1369">
        <v>35007304</v>
      </c>
      <c r="B1369" t="s">
        <v>9704</v>
      </c>
      <c r="C1369" t="s">
        <v>77</v>
      </c>
      <c r="D1369" t="s">
        <v>4648</v>
      </c>
      <c r="E1369" t="s">
        <v>4648</v>
      </c>
      <c r="F1369" t="s">
        <v>60</v>
      </c>
      <c r="G1369" t="s">
        <v>77</v>
      </c>
    </row>
    <row r="1370" spans="1:7">
      <c r="A1370">
        <v>35007306</v>
      </c>
      <c r="B1370" t="s">
        <v>9705</v>
      </c>
      <c r="C1370" t="s">
        <v>77</v>
      </c>
      <c r="D1370" t="s">
        <v>4648</v>
      </c>
      <c r="E1370" t="s">
        <v>4648</v>
      </c>
      <c r="F1370" t="s">
        <v>60</v>
      </c>
      <c r="G1370" t="s">
        <v>77</v>
      </c>
    </row>
    <row r="1371" spans="1:7">
      <c r="A1371">
        <v>35007308</v>
      </c>
      <c r="B1371" t="s">
        <v>9706</v>
      </c>
      <c r="C1371" t="s">
        <v>77</v>
      </c>
      <c r="D1371" t="s">
        <v>4648</v>
      </c>
      <c r="E1371" t="s">
        <v>4648</v>
      </c>
      <c r="F1371" t="s">
        <v>60</v>
      </c>
      <c r="G1371" t="s">
        <v>77</v>
      </c>
    </row>
    <row r="1372" spans="1:7">
      <c r="A1372">
        <v>35005562</v>
      </c>
      <c r="B1372" t="s">
        <v>9707</v>
      </c>
      <c r="C1372" t="s">
        <v>77</v>
      </c>
      <c r="D1372" t="s">
        <v>4648</v>
      </c>
      <c r="E1372" t="s">
        <v>4648</v>
      </c>
      <c r="F1372" t="s">
        <v>60</v>
      </c>
      <c r="G1372" t="s">
        <v>77</v>
      </c>
    </row>
    <row r="1373" spans="1:7">
      <c r="A1373">
        <v>35005564</v>
      </c>
      <c r="B1373" t="s">
        <v>9708</v>
      </c>
      <c r="C1373" t="s">
        <v>77</v>
      </c>
      <c r="D1373" t="s">
        <v>4648</v>
      </c>
      <c r="E1373" t="s">
        <v>4648</v>
      </c>
      <c r="F1373" t="s">
        <v>60</v>
      </c>
      <c r="G1373" t="s">
        <v>77</v>
      </c>
    </row>
    <row r="1374" spans="1:7">
      <c r="A1374">
        <v>35005566</v>
      </c>
      <c r="B1374" t="s">
        <v>9709</v>
      </c>
      <c r="C1374" t="s">
        <v>77</v>
      </c>
      <c r="D1374" t="s">
        <v>4648</v>
      </c>
      <c r="E1374" t="s">
        <v>4648</v>
      </c>
      <c r="F1374" t="s">
        <v>60</v>
      </c>
      <c r="G1374" t="s">
        <v>77</v>
      </c>
    </row>
    <row r="1375" spans="1:7">
      <c r="A1375">
        <v>35005568</v>
      </c>
      <c r="B1375" t="s">
        <v>9710</v>
      </c>
      <c r="C1375" t="s">
        <v>77</v>
      </c>
      <c r="D1375" t="s">
        <v>4648</v>
      </c>
      <c r="E1375" t="s">
        <v>4648</v>
      </c>
      <c r="F1375" t="s">
        <v>60</v>
      </c>
      <c r="G1375" t="s">
        <v>77</v>
      </c>
    </row>
    <row r="1376" spans="1:7">
      <c r="A1376">
        <v>35005570</v>
      </c>
      <c r="B1376" t="s">
        <v>9711</v>
      </c>
      <c r="C1376" t="s">
        <v>77</v>
      </c>
      <c r="D1376" t="s">
        <v>4648</v>
      </c>
      <c r="E1376" t="s">
        <v>4648</v>
      </c>
      <c r="F1376" t="s">
        <v>60</v>
      </c>
      <c r="G1376" t="s">
        <v>77</v>
      </c>
    </row>
    <row r="1377" spans="1:7">
      <c r="A1377">
        <v>35005572</v>
      </c>
      <c r="B1377" t="s">
        <v>9712</v>
      </c>
      <c r="C1377" t="s">
        <v>77</v>
      </c>
      <c r="D1377" t="s">
        <v>4648</v>
      </c>
      <c r="E1377" t="s">
        <v>4648</v>
      </c>
      <c r="F1377" t="s">
        <v>60</v>
      </c>
      <c r="G1377" t="s">
        <v>77</v>
      </c>
    </row>
    <row r="1378" spans="1:7">
      <c r="A1378">
        <v>35005684</v>
      </c>
      <c r="B1378" t="s">
        <v>9713</v>
      </c>
      <c r="C1378" t="s">
        <v>77</v>
      </c>
      <c r="D1378" t="s">
        <v>4648</v>
      </c>
      <c r="E1378" t="s">
        <v>4648</v>
      </c>
      <c r="F1378" t="s">
        <v>60</v>
      </c>
      <c r="G1378" t="s">
        <v>77</v>
      </c>
    </row>
    <row r="1379" spans="1:7">
      <c r="A1379">
        <v>35005686</v>
      </c>
      <c r="B1379" t="s">
        <v>9714</v>
      </c>
      <c r="C1379" t="s">
        <v>77</v>
      </c>
      <c r="D1379" t="s">
        <v>4648</v>
      </c>
      <c r="E1379" t="s">
        <v>4648</v>
      </c>
      <c r="F1379" t="s">
        <v>60</v>
      </c>
      <c r="G1379" t="s">
        <v>77</v>
      </c>
    </row>
    <row r="1380" spans="1:7">
      <c r="A1380">
        <v>35005688</v>
      </c>
      <c r="B1380" t="s">
        <v>9715</v>
      </c>
      <c r="C1380" t="s">
        <v>77</v>
      </c>
      <c r="D1380" t="s">
        <v>4648</v>
      </c>
      <c r="E1380" t="s">
        <v>4648</v>
      </c>
      <c r="F1380" t="s">
        <v>60</v>
      </c>
      <c r="G1380" t="s">
        <v>77</v>
      </c>
    </row>
    <row r="1381" spans="1:7">
      <c r="A1381">
        <v>35005690</v>
      </c>
      <c r="B1381" t="s">
        <v>9716</v>
      </c>
      <c r="C1381" t="s">
        <v>77</v>
      </c>
      <c r="D1381" t="s">
        <v>4648</v>
      </c>
      <c r="E1381" t="s">
        <v>4648</v>
      </c>
      <c r="F1381" t="s">
        <v>60</v>
      </c>
      <c r="G1381" t="s">
        <v>77</v>
      </c>
    </row>
    <row r="1382" spans="1:7">
      <c r="A1382">
        <v>35005692</v>
      </c>
      <c r="B1382" t="s">
        <v>9717</v>
      </c>
      <c r="C1382" t="s">
        <v>77</v>
      </c>
      <c r="D1382" t="s">
        <v>4648</v>
      </c>
      <c r="E1382" t="s">
        <v>4648</v>
      </c>
      <c r="F1382" t="s">
        <v>60</v>
      </c>
      <c r="G1382" t="s">
        <v>77</v>
      </c>
    </row>
    <row r="1383" spans="1:7">
      <c r="A1383">
        <v>35005694</v>
      </c>
      <c r="B1383" t="s">
        <v>9718</v>
      </c>
      <c r="C1383" t="s">
        <v>77</v>
      </c>
      <c r="D1383" t="s">
        <v>4648</v>
      </c>
      <c r="E1383" t="s">
        <v>4648</v>
      </c>
      <c r="F1383" t="s">
        <v>60</v>
      </c>
      <c r="G1383" t="s">
        <v>77</v>
      </c>
    </row>
    <row r="1384" spans="1:7">
      <c r="A1384">
        <v>35005876</v>
      </c>
      <c r="B1384" t="s">
        <v>9719</v>
      </c>
      <c r="C1384" t="s">
        <v>77</v>
      </c>
      <c r="D1384" t="s">
        <v>4648</v>
      </c>
      <c r="E1384" t="s">
        <v>4648</v>
      </c>
      <c r="F1384" t="s">
        <v>60</v>
      </c>
      <c r="G1384" t="s">
        <v>77</v>
      </c>
    </row>
    <row r="1385" spans="1:7">
      <c r="A1385">
        <v>35005878</v>
      </c>
      <c r="B1385" t="s">
        <v>9720</v>
      </c>
      <c r="C1385" t="s">
        <v>77</v>
      </c>
      <c r="D1385" t="s">
        <v>4648</v>
      </c>
      <c r="E1385" t="s">
        <v>4648</v>
      </c>
      <c r="F1385" t="s">
        <v>60</v>
      </c>
      <c r="G1385" t="s">
        <v>77</v>
      </c>
    </row>
    <row r="1386" spans="1:7">
      <c r="A1386">
        <v>35005880</v>
      </c>
      <c r="B1386" t="s">
        <v>9721</v>
      </c>
      <c r="C1386" t="s">
        <v>77</v>
      </c>
      <c r="D1386" t="s">
        <v>4648</v>
      </c>
      <c r="E1386" t="s">
        <v>4648</v>
      </c>
      <c r="F1386" t="s">
        <v>60</v>
      </c>
      <c r="G1386" t="s">
        <v>77</v>
      </c>
    </row>
    <row r="1387" spans="1:7">
      <c r="A1387">
        <v>35005882</v>
      </c>
      <c r="B1387" t="s">
        <v>9722</v>
      </c>
      <c r="C1387" t="s">
        <v>77</v>
      </c>
      <c r="D1387" t="s">
        <v>4648</v>
      </c>
      <c r="E1387" t="s">
        <v>4648</v>
      </c>
      <c r="F1387" t="s">
        <v>60</v>
      </c>
      <c r="G1387" t="s">
        <v>77</v>
      </c>
    </row>
    <row r="1388" spans="1:7">
      <c r="A1388">
        <v>35005884</v>
      </c>
      <c r="B1388" t="s">
        <v>9723</v>
      </c>
      <c r="C1388" t="s">
        <v>77</v>
      </c>
      <c r="D1388" t="s">
        <v>4648</v>
      </c>
      <c r="E1388" t="s">
        <v>4648</v>
      </c>
      <c r="F1388" t="s">
        <v>60</v>
      </c>
      <c r="G1388" t="s">
        <v>77</v>
      </c>
    </row>
    <row r="1389" spans="1:7">
      <c r="A1389">
        <v>35005886</v>
      </c>
      <c r="B1389" t="s">
        <v>9724</v>
      </c>
      <c r="C1389" t="s">
        <v>77</v>
      </c>
      <c r="D1389" t="s">
        <v>4648</v>
      </c>
      <c r="E1389" t="s">
        <v>4648</v>
      </c>
      <c r="F1389" t="s">
        <v>60</v>
      </c>
      <c r="G1389" t="s">
        <v>77</v>
      </c>
    </row>
    <row r="1390" spans="1:7">
      <c r="A1390">
        <v>35006042</v>
      </c>
      <c r="B1390" t="s">
        <v>9725</v>
      </c>
      <c r="C1390" t="s">
        <v>77</v>
      </c>
      <c r="D1390" t="s">
        <v>4648</v>
      </c>
      <c r="E1390" t="s">
        <v>4648</v>
      </c>
      <c r="F1390" t="s">
        <v>60</v>
      </c>
      <c r="G1390" t="s">
        <v>77</v>
      </c>
    </row>
    <row r="1391" spans="1:7">
      <c r="A1391">
        <v>35006044</v>
      </c>
      <c r="B1391" t="s">
        <v>9726</v>
      </c>
      <c r="C1391" t="s">
        <v>77</v>
      </c>
      <c r="D1391" t="s">
        <v>4648</v>
      </c>
      <c r="E1391" t="s">
        <v>4648</v>
      </c>
      <c r="F1391" t="s">
        <v>60</v>
      </c>
      <c r="G1391" t="s">
        <v>77</v>
      </c>
    </row>
    <row r="1392" spans="1:7">
      <c r="A1392">
        <v>35006046</v>
      </c>
      <c r="B1392" t="s">
        <v>9727</v>
      </c>
      <c r="C1392" t="s">
        <v>77</v>
      </c>
      <c r="D1392" t="s">
        <v>4648</v>
      </c>
      <c r="E1392" t="s">
        <v>4648</v>
      </c>
      <c r="F1392" t="s">
        <v>60</v>
      </c>
      <c r="G1392" t="s">
        <v>77</v>
      </c>
    </row>
    <row r="1393" spans="1:7">
      <c r="A1393">
        <v>35006048</v>
      </c>
      <c r="B1393" t="s">
        <v>9728</v>
      </c>
      <c r="C1393" t="s">
        <v>77</v>
      </c>
      <c r="D1393" t="s">
        <v>4648</v>
      </c>
      <c r="E1393" t="s">
        <v>4648</v>
      </c>
      <c r="F1393" t="s">
        <v>60</v>
      </c>
      <c r="G1393" t="s">
        <v>77</v>
      </c>
    </row>
    <row r="1394" spans="1:7">
      <c r="A1394">
        <v>35006050</v>
      </c>
      <c r="B1394" t="s">
        <v>9729</v>
      </c>
      <c r="C1394" t="s">
        <v>77</v>
      </c>
      <c r="D1394" t="s">
        <v>4648</v>
      </c>
      <c r="E1394" t="s">
        <v>4648</v>
      </c>
      <c r="F1394" t="s">
        <v>60</v>
      </c>
      <c r="G1394" t="s">
        <v>77</v>
      </c>
    </row>
    <row r="1395" spans="1:7">
      <c r="A1395">
        <v>35006052</v>
      </c>
      <c r="B1395" t="s">
        <v>9730</v>
      </c>
      <c r="C1395" t="s">
        <v>77</v>
      </c>
      <c r="D1395" t="s">
        <v>4648</v>
      </c>
      <c r="E1395" t="s">
        <v>4648</v>
      </c>
      <c r="F1395" t="s">
        <v>60</v>
      </c>
      <c r="G1395" t="s">
        <v>77</v>
      </c>
    </row>
    <row r="1396" spans="1:7">
      <c r="A1396">
        <v>35006234</v>
      </c>
      <c r="B1396" t="s">
        <v>9731</v>
      </c>
      <c r="C1396" t="s">
        <v>77</v>
      </c>
      <c r="D1396" t="s">
        <v>4648</v>
      </c>
      <c r="E1396" t="s">
        <v>4648</v>
      </c>
      <c r="F1396" t="s">
        <v>60</v>
      </c>
      <c r="G1396" t="s">
        <v>77</v>
      </c>
    </row>
    <row r="1397" spans="1:7">
      <c r="A1397">
        <v>35006236</v>
      </c>
      <c r="B1397" t="s">
        <v>9732</v>
      </c>
      <c r="C1397" t="s">
        <v>77</v>
      </c>
      <c r="D1397" t="s">
        <v>4648</v>
      </c>
      <c r="E1397" t="s">
        <v>4648</v>
      </c>
      <c r="F1397" t="s">
        <v>60</v>
      </c>
      <c r="G1397" t="s">
        <v>77</v>
      </c>
    </row>
    <row r="1398" spans="1:7">
      <c r="A1398">
        <v>35006238</v>
      </c>
      <c r="B1398" t="s">
        <v>9733</v>
      </c>
      <c r="C1398" t="s">
        <v>77</v>
      </c>
      <c r="D1398" t="s">
        <v>4648</v>
      </c>
      <c r="E1398" t="s">
        <v>4648</v>
      </c>
      <c r="F1398" t="s">
        <v>60</v>
      </c>
      <c r="G1398" t="s">
        <v>77</v>
      </c>
    </row>
    <row r="1399" spans="1:7">
      <c r="A1399">
        <v>35006240</v>
      </c>
      <c r="B1399" t="s">
        <v>9734</v>
      </c>
      <c r="C1399" t="s">
        <v>77</v>
      </c>
      <c r="D1399" t="s">
        <v>4648</v>
      </c>
      <c r="E1399" t="s">
        <v>4648</v>
      </c>
      <c r="F1399" t="s">
        <v>60</v>
      </c>
      <c r="G1399" t="s">
        <v>77</v>
      </c>
    </row>
    <row r="1400" spans="1:7">
      <c r="A1400">
        <v>35006242</v>
      </c>
      <c r="B1400" t="s">
        <v>9735</v>
      </c>
      <c r="C1400" t="s">
        <v>77</v>
      </c>
      <c r="D1400" t="s">
        <v>4648</v>
      </c>
      <c r="E1400" t="s">
        <v>4648</v>
      </c>
      <c r="F1400" t="s">
        <v>60</v>
      </c>
      <c r="G1400" t="s">
        <v>77</v>
      </c>
    </row>
    <row r="1401" spans="1:7">
      <c r="A1401">
        <v>35006244</v>
      </c>
      <c r="B1401" t="s">
        <v>9736</v>
      </c>
      <c r="C1401" t="s">
        <v>77</v>
      </c>
      <c r="D1401" t="s">
        <v>4648</v>
      </c>
      <c r="E1401" t="s">
        <v>4648</v>
      </c>
      <c r="F1401" t="s">
        <v>60</v>
      </c>
      <c r="G1401" t="s">
        <v>77</v>
      </c>
    </row>
    <row r="1402" spans="1:7">
      <c r="A1402">
        <v>35006426</v>
      </c>
      <c r="B1402" t="s">
        <v>9737</v>
      </c>
      <c r="C1402" t="s">
        <v>77</v>
      </c>
      <c r="D1402" t="s">
        <v>4648</v>
      </c>
      <c r="E1402" t="s">
        <v>4648</v>
      </c>
      <c r="F1402" t="s">
        <v>60</v>
      </c>
      <c r="G1402" t="s">
        <v>77</v>
      </c>
    </row>
    <row r="1403" spans="1:7">
      <c r="A1403">
        <v>35006428</v>
      </c>
      <c r="B1403" t="s">
        <v>9738</v>
      </c>
      <c r="C1403" t="s">
        <v>77</v>
      </c>
      <c r="D1403" t="s">
        <v>4648</v>
      </c>
      <c r="E1403" t="s">
        <v>4648</v>
      </c>
      <c r="F1403" t="s">
        <v>60</v>
      </c>
      <c r="G1403" t="s">
        <v>77</v>
      </c>
    </row>
    <row r="1404" spans="1:7">
      <c r="A1404">
        <v>35006430</v>
      </c>
      <c r="B1404" t="s">
        <v>9739</v>
      </c>
      <c r="C1404" t="s">
        <v>77</v>
      </c>
      <c r="D1404" t="s">
        <v>4648</v>
      </c>
      <c r="E1404" t="s">
        <v>4648</v>
      </c>
      <c r="F1404" t="s">
        <v>60</v>
      </c>
      <c r="G1404" t="s">
        <v>77</v>
      </c>
    </row>
    <row r="1405" spans="1:7">
      <c r="A1405">
        <v>35006432</v>
      </c>
      <c r="B1405" t="s">
        <v>9740</v>
      </c>
      <c r="C1405" t="s">
        <v>77</v>
      </c>
      <c r="D1405" t="s">
        <v>4648</v>
      </c>
      <c r="E1405" t="s">
        <v>4648</v>
      </c>
      <c r="F1405" t="s">
        <v>60</v>
      </c>
      <c r="G1405" t="s">
        <v>77</v>
      </c>
    </row>
    <row r="1406" spans="1:7">
      <c r="A1406">
        <v>35006434</v>
      </c>
      <c r="B1406" t="s">
        <v>9741</v>
      </c>
      <c r="C1406" t="s">
        <v>77</v>
      </c>
      <c r="D1406" t="s">
        <v>4648</v>
      </c>
      <c r="E1406" t="s">
        <v>4648</v>
      </c>
      <c r="F1406" t="s">
        <v>60</v>
      </c>
      <c r="G1406" t="s">
        <v>77</v>
      </c>
    </row>
    <row r="1407" spans="1:7">
      <c r="A1407">
        <v>35006436</v>
      </c>
      <c r="B1407" t="s">
        <v>9742</v>
      </c>
      <c r="C1407" t="s">
        <v>77</v>
      </c>
      <c r="D1407" t="s">
        <v>4648</v>
      </c>
      <c r="E1407" t="s">
        <v>4648</v>
      </c>
      <c r="F1407" t="s">
        <v>60</v>
      </c>
      <c r="G1407" t="s">
        <v>77</v>
      </c>
    </row>
    <row r="1408" spans="1:7">
      <c r="A1408">
        <v>35006614</v>
      </c>
      <c r="B1408" t="s">
        <v>9743</v>
      </c>
      <c r="C1408" t="s">
        <v>77</v>
      </c>
      <c r="D1408" t="s">
        <v>4648</v>
      </c>
      <c r="E1408" t="s">
        <v>4648</v>
      </c>
      <c r="F1408" t="s">
        <v>60</v>
      </c>
      <c r="G1408" t="s">
        <v>77</v>
      </c>
    </row>
    <row r="1409" spans="1:7">
      <c r="A1409">
        <v>35006616</v>
      </c>
      <c r="B1409" t="s">
        <v>9744</v>
      </c>
      <c r="C1409" t="s">
        <v>77</v>
      </c>
      <c r="D1409" t="s">
        <v>4648</v>
      </c>
      <c r="E1409" t="s">
        <v>4648</v>
      </c>
      <c r="F1409" t="s">
        <v>60</v>
      </c>
      <c r="G1409" t="s">
        <v>77</v>
      </c>
    </row>
    <row r="1410" spans="1:7">
      <c r="A1410">
        <v>35006618</v>
      </c>
      <c r="B1410" t="s">
        <v>9745</v>
      </c>
      <c r="C1410" t="s">
        <v>77</v>
      </c>
      <c r="D1410" t="s">
        <v>4648</v>
      </c>
      <c r="E1410" t="s">
        <v>4648</v>
      </c>
      <c r="F1410" t="s">
        <v>60</v>
      </c>
      <c r="G1410" t="s">
        <v>77</v>
      </c>
    </row>
    <row r="1411" spans="1:7">
      <c r="A1411">
        <v>35006620</v>
      </c>
      <c r="B1411" t="s">
        <v>9746</v>
      </c>
      <c r="C1411" t="s">
        <v>77</v>
      </c>
      <c r="D1411" t="s">
        <v>4648</v>
      </c>
      <c r="E1411" t="s">
        <v>4648</v>
      </c>
      <c r="F1411" t="s">
        <v>60</v>
      </c>
      <c r="G1411" t="s">
        <v>77</v>
      </c>
    </row>
    <row r="1412" spans="1:7">
      <c r="A1412">
        <v>35006622</v>
      </c>
      <c r="B1412" t="s">
        <v>9747</v>
      </c>
      <c r="C1412" t="s">
        <v>77</v>
      </c>
      <c r="D1412" t="s">
        <v>4648</v>
      </c>
      <c r="E1412" t="s">
        <v>4648</v>
      </c>
      <c r="F1412" t="s">
        <v>60</v>
      </c>
      <c r="G1412" t="s">
        <v>77</v>
      </c>
    </row>
    <row r="1413" spans="1:7">
      <c r="A1413">
        <v>35006624</v>
      </c>
      <c r="B1413" t="s">
        <v>9748</v>
      </c>
      <c r="C1413" t="s">
        <v>77</v>
      </c>
      <c r="D1413" t="s">
        <v>4648</v>
      </c>
      <c r="E1413" t="s">
        <v>4648</v>
      </c>
      <c r="F1413" t="s">
        <v>60</v>
      </c>
      <c r="G1413" t="s">
        <v>77</v>
      </c>
    </row>
    <row r="1414" spans="1:7">
      <c r="A1414">
        <v>35006702</v>
      </c>
      <c r="B1414" t="s">
        <v>9749</v>
      </c>
      <c r="C1414" t="s">
        <v>77</v>
      </c>
      <c r="D1414" t="s">
        <v>4648</v>
      </c>
      <c r="E1414" t="s">
        <v>4648</v>
      </c>
      <c r="F1414" t="s">
        <v>60</v>
      </c>
      <c r="G1414" t="s">
        <v>77</v>
      </c>
    </row>
    <row r="1415" spans="1:7">
      <c r="A1415">
        <v>35006704</v>
      </c>
      <c r="B1415" t="s">
        <v>9750</v>
      </c>
      <c r="C1415" t="s">
        <v>77</v>
      </c>
      <c r="D1415" t="s">
        <v>4648</v>
      </c>
      <c r="E1415" t="s">
        <v>4648</v>
      </c>
      <c r="F1415" t="s">
        <v>60</v>
      </c>
      <c r="G1415" t="s">
        <v>77</v>
      </c>
    </row>
    <row r="1416" spans="1:7">
      <c r="A1416">
        <v>35006706</v>
      </c>
      <c r="B1416" t="s">
        <v>9751</v>
      </c>
      <c r="C1416" t="s">
        <v>77</v>
      </c>
      <c r="D1416" t="s">
        <v>4648</v>
      </c>
      <c r="E1416" t="s">
        <v>4648</v>
      </c>
      <c r="F1416" t="s">
        <v>60</v>
      </c>
      <c r="G1416" t="s">
        <v>77</v>
      </c>
    </row>
    <row r="1417" spans="1:7">
      <c r="A1417">
        <v>35006708</v>
      </c>
      <c r="B1417" t="s">
        <v>9752</v>
      </c>
      <c r="C1417" t="s">
        <v>77</v>
      </c>
      <c r="D1417" t="s">
        <v>4648</v>
      </c>
      <c r="E1417" t="s">
        <v>4648</v>
      </c>
      <c r="F1417" t="s">
        <v>60</v>
      </c>
      <c r="G1417" t="s">
        <v>77</v>
      </c>
    </row>
    <row r="1418" spans="1:7">
      <c r="A1418">
        <v>35006710</v>
      </c>
      <c r="B1418" t="s">
        <v>9753</v>
      </c>
      <c r="C1418" t="s">
        <v>77</v>
      </c>
      <c r="D1418" t="s">
        <v>4648</v>
      </c>
      <c r="E1418" t="s">
        <v>4648</v>
      </c>
      <c r="F1418" t="s">
        <v>60</v>
      </c>
      <c r="G1418" t="s">
        <v>77</v>
      </c>
    </row>
    <row r="1419" spans="1:7">
      <c r="A1419">
        <v>35006712</v>
      </c>
      <c r="B1419" t="s">
        <v>9754</v>
      </c>
      <c r="C1419" t="s">
        <v>77</v>
      </c>
      <c r="D1419" t="s">
        <v>4648</v>
      </c>
      <c r="E1419" t="s">
        <v>4648</v>
      </c>
      <c r="F1419" t="s">
        <v>60</v>
      </c>
      <c r="G1419" t="s">
        <v>77</v>
      </c>
    </row>
    <row r="1420" spans="1:7">
      <c r="A1420">
        <v>35006842</v>
      </c>
      <c r="B1420" t="s">
        <v>9755</v>
      </c>
      <c r="C1420" t="s">
        <v>77</v>
      </c>
      <c r="D1420" t="s">
        <v>4648</v>
      </c>
      <c r="E1420" t="s">
        <v>4648</v>
      </c>
      <c r="F1420" t="s">
        <v>60</v>
      </c>
      <c r="G1420" t="s">
        <v>77</v>
      </c>
    </row>
    <row r="1421" spans="1:7">
      <c r="A1421">
        <v>35006844</v>
      </c>
      <c r="B1421" t="s">
        <v>9756</v>
      </c>
      <c r="C1421" t="s">
        <v>77</v>
      </c>
      <c r="D1421" t="s">
        <v>4648</v>
      </c>
      <c r="E1421" t="s">
        <v>4648</v>
      </c>
      <c r="F1421" t="s">
        <v>60</v>
      </c>
      <c r="G1421" t="s">
        <v>77</v>
      </c>
    </row>
    <row r="1422" spans="1:7">
      <c r="A1422">
        <v>35006846</v>
      </c>
      <c r="B1422" t="s">
        <v>9757</v>
      </c>
      <c r="C1422" t="s">
        <v>77</v>
      </c>
      <c r="D1422" t="s">
        <v>4648</v>
      </c>
      <c r="E1422" t="s">
        <v>4648</v>
      </c>
      <c r="F1422" t="s">
        <v>60</v>
      </c>
      <c r="G1422" t="s">
        <v>77</v>
      </c>
    </row>
    <row r="1423" spans="1:7">
      <c r="A1423">
        <v>35006848</v>
      </c>
      <c r="B1423" t="s">
        <v>9758</v>
      </c>
      <c r="C1423" t="s">
        <v>77</v>
      </c>
      <c r="D1423" t="s">
        <v>4648</v>
      </c>
      <c r="E1423" t="s">
        <v>4648</v>
      </c>
      <c r="F1423" t="s">
        <v>60</v>
      </c>
      <c r="G1423" t="s">
        <v>77</v>
      </c>
    </row>
    <row r="1424" spans="1:7">
      <c r="A1424">
        <v>35006850</v>
      </c>
      <c r="B1424" t="s">
        <v>9759</v>
      </c>
      <c r="C1424" t="s">
        <v>77</v>
      </c>
      <c r="D1424" t="s">
        <v>4648</v>
      </c>
      <c r="E1424" t="s">
        <v>4648</v>
      </c>
      <c r="F1424" t="s">
        <v>60</v>
      </c>
      <c r="G1424" t="s">
        <v>77</v>
      </c>
    </row>
    <row r="1425" spans="1:7">
      <c r="A1425">
        <v>35006852</v>
      </c>
      <c r="B1425" t="s">
        <v>9760</v>
      </c>
      <c r="C1425" t="s">
        <v>77</v>
      </c>
      <c r="D1425" t="s">
        <v>4648</v>
      </c>
      <c r="E1425" t="s">
        <v>4648</v>
      </c>
      <c r="F1425" t="s">
        <v>60</v>
      </c>
      <c r="G1425" t="s">
        <v>77</v>
      </c>
    </row>
    <row r="1426" spans="1:7">
      <c r="A1426">
        <v>35007032</v>
      </c>
      <c r="B1426" t="s">
        <v>9761</v>
      </c>
      <c r="C1426" t="s">
        <v>77</v>
      </c>
      <c r="D1426" t="s">
        <v>4648</v>
      </c>
      <c r="E1426" t="s">
        <v>4648</v>
      </c>
      <c r="F1426" t="s">
        <v>60</v>
      </c>
      <c r="G1426" t="s">
        <v>77</v>
      </c>
    </row>
    <row r="1427" spans="1:7">
      <c r="A1427">
        <v>35007034</v>
      </c>
      <c r="B1427" t="s">
        <v>9762</v>
      </c>
      <c r="C1427" t="s">
        <v>77</v>
      </c>
      <c r="D1427" t="s">
        <v>4648</v>
      </c>
      <c r="E1427" t="s">
        <v>4648</v>
      </c>
      <c r="F1427" t="s">
        <v>60</v>
      </c>
      <c r="G1427" t="s">
        <v>77</v>
      </c>
    </row>
    <row r="1428" spans="1:7">
      <c r="A1428">
        <v>35007036</v>
      </c>
      <c r="B1428" t="s">
        <v>9763</v>
      </c>
      <c r="C1428" t="s">
        <v>77</v>
      </c>
      <c r="D1428" t="s">
        <v>4648</v>
      </c>
      <c r="E1428" t="s">
        <v>4648</v>
      </c>
      <c r="F1428" t="s">
        <v>60</v>
      </c>
      <c r="G1428" t="s">
        <v>77</v>
      </c>
    </row>
    <row r="1429" spans="1:7">
      <c r="A1429">
        <v>35007038</v>
      </c>
      <c r="B1429" t="s">
        <v>9764</v>
      </c>
      <c r="C1429" t="s">
        <v>77</v>
      </c>
      <c r="D1429" t="s">
        <v>4648</v>
      </c>
      <c r="E1429" t="s">
        <v>4648</v>
      </c>
      <c r="F1429" t="s">
        <v>60</v>
      </c>
      <c r="G1429" t="s">
        <v>77</v>
      </c>
    </row>
    <row r="1430" spans="1:7">
      <c r="A1430">
        <v>35007040</v>
      </c>
      <c r="B1430" t="s">
        <v>9765</v>
      </c>
      <c r="C1430" t="s">
        <v>77</v>
      </c>
      <c r="D1430" t="s">
        <v>4648</v>
      </c>
      <c r="E1430" t="s">
        <v>4648</v>
      </c>
      <c r="F1430" t="s">
        <v>60</v>
      </c>
      <c r="G1430" t="s">
        <v>77</v>
      </c>
    </row>
    <row r="1431" spans="1:7">
      <c r="A1431">
        <v>35007042</v>
      </c>
      <c r="B1431" t="s">
        <v>9766</v>
      </c>
      <c r="C1431" t="s">
        <v>77</v>
      </c>
      <c r="D1431" t="s">
        <v>4648</v>
      </c>
      <c r="E1431" t="s">
        <v>4648</v>
      </c>
      <c r="F1431" t="s">
        <v>60</v>
      </c>
      <c r="G1431" t="s">
        <v>77</v>
      </c>
    </row>
    <row r="1432" spans="1:7">
      <c r="A1432">
        <v>35007224</v>
      </c>
      <c r="B1432" t="s">
        <v>9767</v>
      </c>
      <c r="C1432" t="s">
        <v>77</v>
      </c>
      <c r="D1432" t="s">
        <v>4648</v>
      </c>
      <c r="E1432" t="s">
        <v>4648</v>
      </c>
      <c r="F1432" t="s">
        <v>60</v>
      </c>
      <c r="G1432" t="s">
        <v>77</v>
      </c>
    </row>
    <row r="1433" spans="1:7">
      <c r="A1433">
        <v>35007226</v>
      </c>
      <c r="B1433" t="s">
        <v>9768</v>
      </c>
      <c r="C1433" t="s">
        <v>77</v>
      </c>
      <c r="D1433" t="s">
        <v>4648</v>
      </c>
      <c r="E1433" t="s">
        <v>4648</v>
      </c>
      <c r="F1433" t="s">
        <v>60</v>
      </c>
      <c r="G1433" t="s">
        <v>77</v>
      </c>
    </row>
    <row r="1434" spans="1:7">
      <c r="A1434">
        <v>35007228</v>
      </c>
      <c r="B1434" t="s">
        <v>9769</v>
      </c>
      <c r="C1434" t="s">
        <v>77</v>
      </c>
      <c r="D1434" t="s">
        <v>4648</v>
      </c>
      <c r="E1434" t="s">
        <v>4648</v>
      </c>
      <c r="F1434" t="s">
        <v>60</v>
      </c>
      <c r="G1434" t="s">
        <v>77</v>
      </c>
    </row>
    <row r="1435" spans="1:7">
      <c r="A1435">
        <v>35007230</v>
      </c>
      <c r="B1435" t="s">
        <v>9770</v>
      </c>
      <c r="C1435" t="s">
        <v>77</v>
      </c>
      <c r="D1435" t="s">
        <v>4648</v>
      </c>
      <c r="E1435" t="s">
        <v>4648</v>
      </c>
      <c r="F1435" t="s">
        <v>60</v>
      </c>
      <c r="G1435" t="s">
        <v>77</v>
      </c>
    </row>
    <row r="1436" spans="1:7">
      <c r="A1436">
        <v>35007232</v>
      </c>
      <c r="B1436" t="s">
        <v>9771</v>
      </c>
      <c r="C1436" t="s">
        <v>77</v>
      </c>
      <c r="D1436" t="s">
        <v>4648</v>
      </c>
      <c r="E1436" t="s">
        <v>4648</v>
      </c>
      <c r="F1436" t="s">
        <v>60</v>
      </c>
      <c r="G1436" t="s">
        <v>77</v>
      </c>
    </row>
    <row r="1437" spans="1:7">
      <c r="A1437">
        <v>35007234</v>
      </c>
      <c r="B1437" t="s">
        <v>9772</v>
      </c>
      <c r="C1437" t="s">
        <v>77</v>
      </c>
      <c r="D1437" t="s">
        <v>4648</v>
      </c>
      <c r="E1437" t="s">
        <v>4648</v>
      </c>
      <c r="F1437" t="s">
        <v>60</v>
      </c>
      <c r="G1437" t="s">
        <v>77</v>
      </c>
    </row>
    <row r="1438" spans="1:7">
      <c r="A1438">
        <v>35007310</v>
      </c>
      <c r="B1438" t="s">
        <v>9773</v>
      </c>
      <c r="C1438" t="s">
        <v>77</v>
      </c>
      <c r="D1438" t="s">
        <v>4648</v>
      </c>
      <c r="E1438" t="s">
        <v>4648</v>
      </c>
      <c r="F1438" t="s">
        <v>60</v>
      </c>
      <c r="G1438" t="s">
        <v>77</v>
      </c>
    </row>
    <row r="1439" spans="1:7">
      <c r="A1439">
        <v>35007312</v>
      </c>
      <c r="B1439" t="s">
        <v>9774</v>
      </c>
      <c r="C1439" t="s">
        <v>77</v>
      </c>
      <c r="D1439" t="s">
        <v>4648</v>
      </c>
      <c r="E1439" t="s">
        <v>4648</v>
      </c>
      <c r="F1439" t="s">
        <v>60</v>
      </c>
      <c r="G1439" t="s">
        <v>77</v>
      </c>
    </row>
    <row r="1440" spans="1:7">
      <c r="A1440">
        <v>35007314</v>
      </c>
      <c r="B1440" t="s">
        <v>9775</v>
      </c>
      <c r="C1440" t="s">
        <v>77</v>
      </c>
      <c r="D1440" t="s">
        <v>4648</v>
      </c>
      <c r="E1440" t="s">
        <v>4648</v>
      </c>
      <c r="F1440" t="s">
        <v>60</v>
      </c>
      <c r="G1440" t="s">
        <v>77</v>
      </c>
    </row>
    <row r="1441" spans="1:7">
      <c r="A1441">
        <v>35007316</v>
      </c>
      <c r="B1441" t="s">
        <v>9776</v>
      </c>
      <c r="C1441" t="s">
        <v>77</v>
      </c>
      <c r="D1441" t="s">
        <v>4648</v>
      </c>
      <c r="E1441" t="s">
        <v>4648</v>
      </c>
      <c r="F1441" t="s">
        <v>60</v>
      </c>
      <c r="G1441" t="s">
        <v>77</v>
      </c>
    </row>
    <row r="1442" spans="1:7">
      <c r="A1442">
        <v>35007318</v>
      </c>
      <c r="B1442" t="s">
        <v>9777</v>
      </c>
      <c r="C1442" t="s">
        <v>77</v>
      </c>
      <c r="D1442" t="s">
        <v>4648</v>
      </c>
      <c r="E1442" t="s">
        <v>4648</v>
      </c>
      <c r="F1442" t="s">
        <v>60</v>
      </c>
      <c r="G1442" t="s">
        <v>77</v>
      </c>
    </row>
    <row r="1443" spans="1:7">
      <c r="A1443">
        <v>35007320</v>
      </c>
      <c r="B1443" t="s">
        <v>9778</v>
      </c>
      <c r="C1443" t="s">
        <v>77</v>
      </c>
      <c r="D1443" t="s">
        <v>4648</v>
      </c>
      <c r="E1443" t="s">
        <v>4648</v>
      </c>
      <c r="F1443" t="s">
        <v>60</v>
      </c>
      <c r="G1443" t="s">
        <v>77</v>
      </c>
    </row>
    <row r="1444" spans="1:7">
      <c r="A1444">
        <v>35005574</v>
      </c>
      <c r="B1444" t="s">
        <v>9779</v>
      </c>
      <c r="C1444" t="s">
        <v>77</v>
      </c>
      <c r="D1444" t="s">
        <v>4648</v>
      </c>
      <c r="E1444" t="s">
        <v>4648</v>
      </c>
      <c r="F1444" t="s">
        <v>60</v>
      </c>
      <c r="G1444" t="s">
        <v>77</v>
      </c>
    </row>
    <row r="1445" spans="1:7">
      <c r="A1445">
        <v>35005576</v>
      </c>
      <c r="B1445" t="s">
        <v>9780</v>
      </c>
      <c r="C1445" t="s">
        <v>77</v>
      </c>
      <c r="D1445" t="s">
        <v>4648</v>
      </c>
      <c r="E1445" t="s">
        <v>4648</v>
      </c>
      <c r="F1445" t="s">
        <v>60</v>
      </c>
      <c r="G1445" t="s">
        <v>77</v>
      </c>
    </row>
    <row r="1446" spans="1:7">
      <c r="A1446">
        <v>35005578</v>
      </c>
      <c r="B1446" t="s">
        <v>9781</v>
      </c>
      <c r="C1446" t="s">
        <v>77</v>
      </c>
      <c r="D1446" t="s">
        <v>4648</v>
      </c>
      <c r="E1446" t="s">
        <v>4648</v>
      </c>
      <c r="F1446" t="s">
        <v>60</v>
      </c>
      <c r="G1446" t="s">
        <v>77</v>
      </c>
    </row>
    <row r="1447" spans="1:7">
      <c r="A1447">
        <v>35005580</v>
      </c>
      <c r="B1447" t="s">
        <v>9782</v>
      </c>
      <c r="C1447" t="s">
        <v>77</v>
      </c>
      <c r="D1447" t="s">
        <v>4648</v>
      </c>
      <c r="E1447" t="s">
        <v>4648</v>
      </c>
      <c r="F1447" t="s">
        <v>60</v>
      </c>
      <c r="G1447" t="s">
        <v>77</v>
      </c>
    </row>
    <row r="1448" spans="1:7">
      <c r="A1448">
        <v>35005582</v>
      </c>
      <c r="B1448" t="s">
        <v>9783</v>
      </c>
      <c r="C1448" t="s">
        <v>77</v>
      </c>
      <c r="D1448" t="s">
        <v>4648</v>
      </c>
      <c r="E1448" t="s">
        <v>4648</v>
      </c>
      <c r="F1448" t="s">
        <v>60</v>
      </c>
      <c r="G1448" t="s">
        <v>77</v>
      </c>
    </row>
    <row r="1449" spans="1:7">
      <c r="A1449">
        <v>35005584</v>
      </c>
      <c r="B1449" t="s">
        <v>9784</v>
      </c>
      <c r="C1449" t="s">
        <v>77</v>
      </c>
      <c r="D1449" t="s">
        <v>4648</v>
      </c>
      <c r="E1449" t="s">
        <v>4648</v>
      </c>
      <c r="F1449" t="s">
        <v>60</v>
      </c>
      <c r="G1449" t="s">
        <v>77</v>
      </c>
    </row>
    <row r="1450" spans="1:7">
      <c r="A1450">
        <v>35005696</v>
      </c>
      <c r="B1450" t="s">
        <v>9785</v>
      </c>
      <c r="C1450" t="s">
        <v>77</v>
      </c>
      <c r="D1450" t="s">
        <v>4648</v>
      </c>
      <c r="E1450" t="s">
        <v>4648</v>
      </c>
      <c r="F1450" t="s">
        <v>60</v>
      </c>
      <c r="G1450" t="s">
        <v>77</v>
      </c>
    </row>
    <row r="1451" spans="1:7">
      <c r="A1451">
        <v>35005698</v>
      </c>
      <c r="B1451" t="s">
        <v>9786</v>
      </c>
      <c r="C1451" t="s">
        <v>77</v>
      </c>
      <c r="D1451" t="s">
        <v>4648</v>
      </c>
      <c r="E1451" t="s">
        <v>4648</v>
      </c>
      <c r="F1451" t="s">
        <v>60</v>
      </c>
      <c r="G1451" t="s">
        <v>77</v>
      </c>
    </row>
    <row r="1452" spans="1:7">
      <c r="A1452">
        <v>35005700</v>
      </c>
      <c r="B1452" t="s">
        <v>9787</v>
      </c>
      <c r="C1452" t="s">
        <v>77</v>
      </c>
      <c r="D1452" t="s">
        <v>4648</v>
      </c>
      <c r="E1452" t="s">
        <v>4648</v>
      </c>
      <c r="F1452" t="s">
        <v>60</v>
      </c>
      <c r="G1452" t="s">
        <v>77</v>
      </c>
    </row>
    <row r="1453" spans="1:7">
      <c r="A1453">
        <v>35005702</v>
      </c>
      <c r="B1453" t="s">
        <v>9788</v>
      </c>
      <c r="C1453" t="s">
        <v>77</v>
      </c>
      <c r="D1453" t="s">
        <v>4648</v>
      </c>
      <c r="E1453" t="s">
        <v>4648</v>
      </c>
      <c r="F1453" t="s">
        <v>60</v>
      </c>
      <c r="G1453" t="s">
        <v>77</v>
      </c>
    </row>
    <row r="1454" spans="1:7">
      <c r="A1454">
        <v>35005704</v>
      </c>
      <c r="B1454" t="s">
        <v>9789</v>
      </c>
      <c r="C1454" t="s">
        <v>77</v>
      </c>
      <c r="D1454" t="s">
        <v>4648</v>
      </c>
      <c r="E1454" t="s">
        <v>4648</v>
      </c>
      <c r="F1454" t="s">
        <v>60</v>
      </c>
      <c r="G1454" t="s">
        <v>77</v>
      </c>
    </row>
    <row r="1455" spans="1:7">
      <c r="A1455">
        <v>35005706</v>
      </c>
      <c r="B1455" t="s">
        <v>9790</v>
      </c>
      <c r="C1455" t="s">
        <v>77</v>
      </c>
      <c r="D1455" t="s">
        <v>4648</v>
      </c>
      <c r="E1455" t="s">
        <v>4648</v>
      </c>
      <c r="F1455" t="s">
        <v>60</v>
      </c>
      <c r="G1455" t="s">
        <v>77</v>
      </c>
    </row>
    <row r="1456" spans="1:7">
      <c r="A1456">
        <v>35005888</v>
      </c>
      <c r="B1456" t="s">
        <v>9791</v>
      </c>
      <c r="C1456" t="s">
        <v>77</v>
      </c>
      <c r="D1456" t="s">
        <v>4648</v>
      </c>
      <c r="E1456" t="s">
        <v>4648</v>
      </c>
      <c r="F1456" t="s">
        <v>60</v>
      </c>
      <c r="G1456" t="s">
        <v>77</v>
      </c>
    </row>
    <row r="1457" spans="1:7">
      <c r="A1457">
        <v>35005890</v>
      </c>
      <c r="B1457" t="s">
        <v>9792</v>
      </c>
      <c r="C1457" t="s">
        <v>77</v>
      </c>
      <c r="D1457" t="s">
        <v>4648</v>
      </c>
      <c r="E1457" t="s">
        <v>4648</v>
      </c>
      <c r="F1457" t="s">
        <v>60</v>
      </c>
      <c r="G1457" t="s">
        <v>77</v>
      </c>
    </row>
    <row r="1458" spans="1:7">
      <c r="A1458">
        <v>35005892</v>
      </c>
      <c r="B1458" t="s">
        <v>9793</v>
      </c>
      <c r="C1458" t="s">
        <v>77</v>
      </c>
      <c r="D1458" t="s">
        <v>4648</v>
      </c>
      <c r="E1458" t="s">
        <v>4648</v>
      </c>
      <c r="F1458" t="s">
        <v>60</v>
      </c>
      <c r="G1458" t="s">
        <v>77</v>
      </c>
    </row>
    <row r="1459" spans="1:7">
      <c r="A1459">
        <v>35005894</v>
      </c>
      <c r="B1459" t="s">
        <v>9794</v>
      </c>
      <c r="C1459" t="s">
        <v>77</v>
      </c>
      <c r="D1459" t="s">
        <v>4648</v>
      </c>
      <c r="E1459" t="s">
        <v>4648</v>
      </c>
      <c r="F1459" t="s">
        <v>60</v>
      </c>
      <c r="G1459" t="s">
        <v>77</v>
      </c>
    </row>
    <row r="1460" spans="1:7">
      <c r="A1460">
        <v>35005896</v>
      </c>
      <c r="B1460" t="s">
        <v>9795</v>
      </c>
      <c r="C1460" t="s">
        <v>77</v>
      </c>
      <c r="D1460" t="s">
        <v>4648</v>
      </c>
      <c r="E1460" t="s">
        <v>4648</v>
      </c>
      <c r="F1460" t="s">
        <v>60</v>
      </c>
      <c r="G1460" t="s">
        <v>77</v>
      </c>
    </row>
    <row r="1461" spans="1:7">
      <c r="A1461">
        <v>35005898</v>
      </c>
      <c r="B1461" t="s">
        <v>9796</v>
      </c>
      <c r="C1461" t="s">
        <v>77</v>
      </c>
      <c r="D1461" t="s">
        <v>4648</v>
      </c>
      <c r="E1461" t="s">
        <v>4648</v>
      </c>
      <c r="F1461" t="s">
        <v>60</v>
      </c>
      <c r="G1461" t="s">
        <v>77</v>
      </c>
    </row>
    <row r="1462" spans="1:7">
      <c r="A1462">
        <v>35006054</v>
      </c>
      <c r="B1462" t="s">
        <v>9797</v>
      </c>
      <c r="C1462" t="s">
        <v>77</v>
      </c>
      <c r="D1462" t="s">
        <v>4648</v>
      </c>
      <c r="E1462" t="s">
        <v>4648</v>
      </c>
      <c r="F1462" t="s">
        <v>60</v>
      </c>
      <c r="G1462" t="s">
        <v>77</v>
      </c>
    </row>
    <row r="1463" spans="1:7">
      <c r="A1463">
        <v>35006056</v>
      </c>
      <c r="B1463" t="s">
        <v>9798</v>
      </c>
      <c r="C1463" t="s">
        <v>77</v>
      </c>
      <c r="D1463" t="s">
        <v>4648</v>
      </c>
      <c r="E1463" t="s">
        <v>4648</v>
      </c>
      <c r="F1463" t="s">
        <v>60</v>
      </c>
      <c r="G1463" t="s">
        <v>77</v>
      </c>
    </row>
    <row r="1464" spans="1:7">
      <c r="A1464">
        <v>35006058</v>
      </c>
      <c r="B1464" t="s">
        <v>9799</v>
      </c>
      <c r="C1464" t="s">
        <v>77</v>
      </c>
      <c r="D1464" t="s">
        <v>4648</v>
      </c>
      <c r="E1464" t="s">
        <v>4648</v>
      </c>
      <c r="F1464" t="s">
        <v>60</v>
      </c>
      <c r="G1464" t="s">
        <v>77</v>
      </c>
    </row>
    <row r="1465" spans="1:7">
      <c r="A1465">
        <v>35006060</v>
      </c>
      <c r="B1465" t="s">
        <v>9800</v>
      </c>
      <c r="C1465" t="s">
        <v>77</v>
      </c>
      <c r="D1465" t="s">
        <v>4648</v>
      </c>
      <c r="E1465" t="s">
        <v>4648</v>
      </c>
      <c r="F1465" t="s">
        <v>60</v>
      </c>
      <c r="G1465" t="s">
        <v>77</v>
      </c>
    </row>
    <row r="1466" spans="1:7">
      <c r="A1466">
        <v>35006062</v>
      </c>
      <c r="B1466" t="s">
        <v>9801</v>
      </c>
      <c r="C1466" t="s">
        <v>77</v>
      </c>
      <c r="D1466" t="s">
        <v>4648</v>
      </c>
      <c r="E1466" t="s">
        <v>4648</v>
      </c>
      <c r="F1466" t="s">
        <v>60</v>
      </c>
      <c r="G1466" t="s">
        <v>77</v>
      </c>
    </row>
    <row r="1467" spans="1:7">
      <c r="A1467">
        <v>35006064</v>
      </c>
      <c r="B1467" t="s">
        <v>9802</v>
      </c>
      <c r="C1467" t="s">
        <v>77</v>
      </c>
      <c r="D1467" t="s">
        <v>4648</v>
      </c>
      <c r="E1467" t="s">
        <v>4648</v>
      </c>
      <c r="F1467" t="s">
        <v>60</v>
      </c>
      <c r="G1467" t="s">
        <v>77</v>
      </c>
    </row>
    <row r="1468" spans="1:7">
      <c r="A1468">
        <v>35006246</v>
      </c>
      <c r="B1468" t="s">
        <v>9803</v>
      </c>
      <c r="C1468" t="s">
        <v>77</v>
      </c>
      <c r="D1468" t="s">
        <v>4648</v>
      </c>
      <c r="E1468" t="s">
        <v>4648</v>
      </c>
      <c r="F1468" t="s">
        <v>60</v>
      </c>
      <c r="G1468" t="s">
        <v>77</v>
      </c>
    </row>
    <row r="1469" spans="1:7">
      <c r="A1469">
        <v>35006248</v>
      </c>
      <c r="B1469" t="s">
        <v>9804</v>
      </c>
      <c r="C1469" t="s">
        <v>77</v>
      </c>
      <c r="D1469" t="s">
        <v>4648</v>
      </c>
      <c r="E1469" t="s">
        <v>4648</v>
      </c>
      <c r="F1469" t="s">
        <v>60</v>
      </c>
      <c r="G1469" t="s">
        <v>77</v>
      </c>
    </row>
    <row r="1470" spans="1:7">
      <c r="A1470">
        <v>35006250</v>
      </c>
      <c r="B1470" t="s">
        <v>9805</v>
      </c>
      <c r="C1470" t="s">
        <v>77</v>
      </c>
      <c r="D1470" t="s">
        <v>4648</v>
      </c>
      <c r="E1470" t="s">
        <v>4648</v>
      </c>
      <c r="F1470" t="s">
        <v>60</v>
      </c>
      <c r="G1470" t="s">
        <v>77</v>
      </c>
    </row>
    <row r="1471" spans="1:7">
      <c r="A1471">
        <v>35006252</v>
      </c>
      <c r="B1471" t="s">
        <v>9806</v>
      </c>
      <c r="C1471" t="s">
        <v>77</v>
      </c>
      <c r="D1471" t="s">
        <v>4648</v>
      </c>
      <c r="E1471" t="s">
        <v>4648</v>
      </c>
      <c r="F1471" t="s">
        <v>60</v>
      </c>
      <c r="G1471" t="s">
        <v>77</v>
      </c>
    </row>
    <row r="1472" spans="1:7">
      <c r="A1472">
        <v>35006254</v>
      </c>
      <c r="B1472" t="s">
        <v>9807</v>
      </c>
      <c r="C1472" t="s">
        <v>77</v>
      </c>
      <c r="D1472" t="s">
        <v>4648</v>
      </c>
      <c r="E1472" t="s">
        <v>4648</v>
      </c>
      <c r="F1472" t="s">
        <v>60</v>
      </c>
      <c r="G1472" t="s">
        <v>77</v>
      </c>
    </row>
    <row r="1473" spans="1:7">
      <c r="A1473">
        <v>35006256</v>
      </c>
      <c r="B1473" t="s">
        <v>9808</v>
      </c>
      <c r="C1473" t="s">
        <v>77</v>
      </c>
      <c r="D1473" t="s">
        <v>4648</v>
      </c>
      <c r="E1473" t="s">
        <v>4648</v>
      </c>
      <c r="F1473" t="s">
        <v>60</v>
      </c>
      <c r="G1473" t="s">
        <v>77</v>
      </c>
    </row>
    <row r="1474" spans="1:7">
      <c r="A1474">
        <v>35006438</v>
      </c>
      <c r="B1474" t="s">
        <v>9809</v>
      </c>
      <c r="C1474" t="s">
        <v>77</v>
      </c>
      <c r="D1474" t="s">
        <v>4648</v>
      </c>
      <c r="E1474" t="s">
        <v>4648</v>
      </c>
      <c r="F1474" t="s">
        <v>60</v>
      </c>
      <c r="G1474" t="s">
        <v>77</v>
      </c>
    </row>
    <row r="1475" spans="1:7">
      <c r="A1475">
        <v>35006440</v>
      </c>
      <c r="B1475" t="s">
        <v>9810</v>
      </c>
      <c r="C1475" t="s">
        <v>77</v>
      </c>
      <c r="D1475" t="s">
        <v>4648</v>
      </c>
      <c r="E1475" t="s">
        <v>4648</v>
      </c>
      <c r="F1475" t="s">
        <v>60</v>
      </c>
      <c r="G1475" t="s">
        <v>77</v>
      </c>
    </row>
    <row r="1476" spans="1:7">
      <c r="A1476">
        <v>35006442</v>
      </c>
      <c r="B1476" t="s">
        <v>9811</v>
      </c>
      <c r="C1476" t="s">
        <v>77</v>
      </c>
      <c r="D1476" t="s">
        <v>4648</v>
      </c>
      <c r="E1476" t="s">
        <v>4648</v>
      </c>
      <c r="F1476" t="s">
        <v>60</v>
      </c>
      <c r="G1476" t="s">
        <v>77</v>
      </c>
    </row>
    <row r="1477" spans="1:7">
      <c r="A1477">
        <v>35006444</v>
      </c>
      <c r="B1477" t="s">
        <v>9812</v>
      </c>
      <c r="C1477" t="s">
        <v>77</v>
      </c>
      <c r="D1477" t="s">
        <v>4648</v>
      </c>
      <c r="E1477" t="s">
        <v>4648</v>
      </c>
      <c r="F1477" t="s">
        <v>60</v>
      </c>
      <c r="G1477" t="s">
        <v>77</v>
      </c>
    </row>
    <row r="1478" spans="1:7">
      <c r="A1478">
        <v>35006446</v>
      </c>
      <c r="B1478" t="s">
        <v>9813</v>
      </c>
      <c r="C1478" t="s">
        <v>77</v>
      </c>
      <c r="D1478" t="s">
        <v>4648</v>
      </c>
      <c r="E1478" t="s">
        <v>4648</v>
      </c>
      <c r="F1478" t="s">
        <v>60</v>
      </c>
      <c r="G1478" t="s">
        <v>77</v>
      </c>
    </row>
    <row r="1479" spans="1:7">
      <c r="A1479">
        <v>35006854</v>
      </c>
      <c r="B1479" t="s">
        <v>9814</v>
      </c>
      <c r="C1479" t="s">
        <v>77</v>
      </c>
      <c r="D1479" t="s">
        <v>4648</v>
      </c>
      <c r="E1479" t="s">
        <v>4648</v>
      </c>
      <c r="F1479" t="s">
        <v>60</v>
      </c>
      <c r="G1479" t="s">
        <v>77</v>
      </c>
    </row>
    <row r="1480" spans="1:7">
      <c r="A1480">
        <v>35006856</v>
      </c>
      <c r="B1480" t="s">
        <v>9815</v>
      </c>
      <c r="C1480" t="s">
        <v>77</v>
      </c>
      <c r="D1480" t="s">
        <v>4648</v>
      </c>
      <c r="E1480" t="s">
        <v>4648</v>
      </c>
      <c r="F1480" t="s">
        <v>60</v>
      </c>
      <c r="G1480" t="s">
        <v>77</v>
      </c>
    </row>
    <row r="1481" spans="1:7">
      <c r="A1481">
        <v>35006858</v>
      </c>
      <c r="B1481" t="s">
        <v>9816</v>
      </c>
      <c r="C1481" t="s">
        <v>77</v>
      </c>
      <c r="D1481" t="s">
        <v>4648</v>
      </c>
      <c r="E1481" t="s">
        <v>4648</v>
      </c>
      <c r="F1481" t="s">
        <v>60</v>
      </c>
      <c r="G1481" t="s">
        <v>77</v>
      </c>
    </row>
    <row r="1482" spans="1:7">
      <c r="A1482">
        <v>35006860</v>
      </c>
      <c r="B1482" t="s">
        <v>9817</v>
      </c>
      <c r="C1482" t="s">
        <v>77</v>
      </c>
      <c r="D1482" t="s">
        <v>4648</v>
      </c>
      <c r="E1482" t="s">
        <v>4648</v>
      </c>
      <c r="F1482" t="s">
        <v>60</v>
      </c>
      <c r="G1482" t="s">
        <v>77</v>
      </c>
    </row>
    <row r="1483" spans="1:7">
      <c r="A1483">
        <v>35006862</v>
      </c>
      <c r="B1483" t="s">
        <v>9818</v>
      </c>
      <c r="C1483" t="s">
        <v>77</v>
      </c>
      <c r="D1483" t="s">
        <v>4648</v>
      </c>
      <c r="E1483" t="s">
        <v>4648</v>
      </c>
      <c r="F1483" t="s">
        <v>60</v>
      </c>
      <c r="G1483" t="s">
        <v>77</v>
      </c>
    </row>
    <row r="1484" spans="1:7">
      <c r="A1484">
        <v>35006864</v>
      </c>
      <c r="B1484" t="s">
        <v>9819</v>
      </c>
      <c r="C1484" t="s">
        <v>77</v>
      </c>
      <c r="D1484" t="s">
        <v>4648</v>
      </c>
      <c r="E1484" t="s">
        <v>4648</v>
      </c>
      <c r="F1484" t="s">
        <v>60</v>
      </c>
      <c r="G1484" t="s">
        <v>77</v>
      </c>
    </row>
    <row r="1485" spans="1:7">
      <c r="A1485">
        <v>35007044</v>
      </c>
      <c r="B1485" t="s">
        <v>9820</v>
      </c>
      <c r="C1485" t="s">
        <v>77</v>
      </c>
      <c r="D1485" t="s">
        <v>4648</v>
      </c>
      <c r="E1485" t="s">
        <v>4648</v>
      </c>
      <c r="F1485" t="s">
        <v>60</v>
      </c>
      <c r="G1485" t="s">
        <v>77</v>
      </c>
    </row>
    <row r="1486" spans="1:7">
      <c r="A1486">
        <v>35007046</v>
      </c>
      <c r="B1486" t="s">
        <v>9821</v>
      </c>
      <c r="C1486" t="s">
        <v>77</v>
      </c>
      <c r="D1486" t="s">
        <v>4648</v>
      </c>
      <c r="E1486" t="s">
        <v>4648</v>
      </c>
      <c r="F1486" t="s">
        <v>60</v>
      </c>
      <c r="G1486" t="s">
        <v>77</v>
      </c>
    </row>
    <row r="1487" spans="1:7">
      <c r="A1487">
        <v>35007048</v>
      </c>
      <c r="B1487" t="s">
        <v>9822</v>
      </c>
      <c r="C1487" t="s">
        <v>77</v>
      </c>
      <c r="D1487" t="s">
        <v>4648</v>
      </c>
      <c r="E1487" t="s">
        <v>4648</v>
      </c>
      <c r="F1487" t="s">
        <v>60</v>
      </c>
      <c r="G1487" t="s">
        <v>77</v>
      </c>
    </row>
    <row r="1488" spans="1:7">
      <c r="A1488">
        <v>35007050</v>
      </c>
      <c r="B1488" t="s">
        <v>9823</v>
      </c>
      <c r="C1488" t="s">
        <v>77</v>
      </c>
      <c r="D1488" t="s">
        <v>4648</v>
      </c>
      <c r="E1488" t="s">
        <v>4648</v>
      </c>
      <c r="F1488" t="s">
        <v>60</v>
      </c>
      <c r="G1488" t="s">
        <v>77</v>
      </c>
    </row>
    <row r="1489" spans="1:7">
      <c r="A1489">
        <v>35007052</v>
      </c>
      <c r="B1489" t="s">
        <v>9824</v>
      </c>
      <c r="C1489" t="s">
        <v>77</v>
      </c>
      <c r="D1489" t="s">
        <v>4648</v>
      </c>
      <c r="E1489" t="s">
        <v>4648</v>
      </c>
      <c r="F1489" t="s">
        <v>60</v>
      </c>
      <c r="G1489" t="s">
        <v>77</v>
      </c>
    </row>
    <row r="1490" spans="1:7">
      <c r="A1490">
        <v>35007054</v>
      </c>
      <c r="B1490" t="s">
        <v>9825</v>
      </c>
      <c r="C1490" t="s">
        <v>77</v>
      </c>
      <c r="D1490" t="s">
        <v>4648</v>
      </c>
      <c r="E1490" t="s">
        <v>4648</v>
      </c>
      <c r="F1490" t="s">
        <v>60</v>
      </c>
      <c r="G1490" t="s">
        <v>77</v>
      </c>
    </row>
    <row r="1491" spans="1:7">
      <c r="A1491">
        <v>35007236</v>
      </c>
      <c r="B1491" t="s">
        <v>9826</v>
      </c>
      <c r="C1491" t="s">
        <v>77</v>
      </c>
      <c r="D1491" t="s">
        <v>4648</v>
      </c>
      <c r="E1491" t="s">
        <v>4648</v>
      </c>
      <c r="F1491" t="s">
        <v>60</v>
      </c>
      <c r="G1491" t="s">
        <v>77</v>
      </c>
    </row>
    <row r="1492" spans="1:7">
      <c r="A1492">
        <v>35007238</v>
      </c>
      <c r="B1492" t="s">
        <v>9827</v>
      </c>
      <c r="C1492" t="s">
        <v>77</v>
      </c>
      <c r="D1492" t="s">
        <v>4648</v>
      </c>
      <c r="E1492" t="s">
        <v>4648</v>
      </c>
      <c r="F1492" t="s">
        <v>60</v>
      </c>
      <c r="G1492" t="s">
        <v>77</v>
      </c>
    </row>
    <row r="1493" spans="1:7">
      <c r="A1493">
        <v>35007240</v>
      </c>
      <c r="B1493" t="s">
        <v>9828</v>
      </c>
      <c r="C1493" t="s">
        <v>77</v>
      </c>
      <c r="D1493" t="s">
        <v>4648</v>
      </c>
      <c r="E1493" t="s">
        <v>4648</v>
      </c>
      <c r="F1493" t="s">
        <v>60</v>
      </c>
      <c r="G1493" t="s">
        <v>77</v>
      </c>
    </row>
    <row r="1494" spans="1:7">
      <c r="A1494">
        <v>35007242</v>
      </c>
      <c r="B1494" t="s">
        <v>9829</v>
      </c>
      <c r="C1494" t="s">
        <v>77</v>
      </c>
      <c r="D1494" t="s">
        <v>4648</v>
      </c>
      <c r="E1494" t="s">
        <v>4648</v>
      </c>
      <c r="F1494" t="s">
        <v>60</v>
      </c>
      <c r="G1494" t="s">
        <v>77</v>
      </c>
    </row>
    <row r="1495" spans="1:7">
      <c r="A1495">
        <v>35007244</v>
      </c>
      <c r="B1495" t="s">
        <v>9830</v>
      </c>
      <c r="C1495" t="s">
        <v>77</v>
      </c>
      <c r="D1495" t="s">
        <v>4648</v>
      </c>
      <c r="E1495" t="s">
        <v>4648</v>
      </c>
      <c r="F1495" t="s">
        <v>60</v>
      </c>
      <c r="G1495" t="s">
        <v>77</v>
      </c>
    </row>
    <row r="1496" spans="1:7">
      <c r="A1496">
        <v>35007246</v>
      </c>
      <c r="B1496" t="s">
        <v>9831</v>
      </c>
      <c r="C1496" t="s">
        <v>77</v>
      </c>
      <c r="D1496" t="s">
        <v>4648</v>
      </c>
      <c r="E1496" t="s">
        <v>4648</v>
      </c>
      <c r="F1496" t="s">
        <v>60</v>
      </c>
      <c r="G1496" t="s">
        <v>77</v>
      </c>
    </row>
    <row r="1497" spans="1:7">
      <c r="A1497">
        <v>35007322</v>
      </c>
      <c r="B1497" t="s">
        <v>9832</v>
      </c>
      <c r="C1497" t="s">
        <v>77</v>
      </c>
      <c r="D1497" t="s">
        <v>4648</v>
      </c>
      <c r="E1497" t="s">
        <v>4648</v>
      </c>
      <c r="F1497" t="s">
        <v>60</v>
      </c>
      <c r="G1497" t="s">
        <v>77</v>
      </c>
    </row>
    <row r="1498" spans="1:7">
      <c r="A1498">
        <v>35007324</v>
      </c>
      <c r="B1498" t="s">
        <v>9833</v>
      </c>
      <c r="C1498" t="s">
        <v>77</v>
      </c>
      <c r="D1498" t="s">
        <v>4648</v>
      </c>
      <c r="E1498" t="s">
        <v>4648</v>
      </c>
      <c r="F1498" t="s">
        <v>60</v>
      </c>
      <c r="G1498" t="s">
        <v>77</v>
      </c>
    </row>
    <row r="1499" spans="1:7">
      <c r="A1499">
        <v>35007326</v>
      </c>
      <c r="B1499" t="s">
        <v>9834</v>
      </c>
      <c r="C1499" t="s">
        <v>77</v>
      </c>
      <c r="D1499" t="s">
        <v>4648</v>
      </c>
      <c r="E1499" t="s">
        <v>4648</v>
      </c>
      <c r="F1499" t="s">
        <v>60</v>
      </c>
      <c r="G1499" t="s">
        <v>77</v>
      </c>
    </row>
    <row r="1500" spans="1:7">
      <c r="A1500">
        <v>35007328</v>
      </c>
      <c r="B1500" t="s">
        <v>9835</v>
      </c>
      <c r="C1500" t="s">
        <v>77</v>
      </c>
      <c r="D1500" t="s">
        <v>4648</v>
      </c>
      <c r="E1500" t="s">
        <v>4648</v>
      </c>
      <c r="F1500" t="s">
        <v>60</v>
      </c>
      <c r="G1500" t="s">
        <v>77</v>
      </c>
    </row>
    <row r="1501" spans="1:7">
      <c r="A1501">
        <v>35007330</v>
      </c>
      <c r="B1501" t="s">
        <v>9836</v>
      </c>
      <c r="C1501" t="s">
        <v>77</v>
      </c>
      <c r="D1501" t="s">
        <v>4648</v>
      </c>
      <c r="E1501" t="s">
        <v>4648</v>
      </c>
      <c r="F1501" t="s">
        <v>60</v>
      </c>
      <c r="G1501" t="s">
        <v>77</v>
      </c>
    </row>
    <row r="1502" spans="1:7">
      <c r="A1502">
        <v>35007332</v>
      </c>
      <c r="B1502" t="s">
        <v>9837</v>
      </c>
      <c r="C1502" t="s">
        <v>77</v>
      </c>
      <c r="D1502" t="s">
        <v>4648</v>
      </c>
      <c r="E1502" t="s">
        <v>4648</v>
      </c>
      <c r="F1502" t="s">
        <v>60</v>
      </c>
      <c r="G1502" t="s">
        <v>77</v>
      </c>
    </row>
    <row r="1503" spans="1:7">
      <c r="A1503">
        <v>35005708</v>
      </c>
      <c r="B1503" t="s">
        <v>9838</v>
      </c>
      <c r="C1503" t="s">
        <v>77</v>
      </c>
      <c r="D1503" t="s">
        <v>4648</v>
      </c>
      <c r="E1503" t="s">
        <v>4648</v>
      </c>
      <c r="F1503" t="s">
        <v>60</v>
      </c>
      <c r="G1503" t="s">
        <v>77</v>
      </c>
    </row>
    <row r="1504" spans="1:7">
      <c r="A1504">
        <v>35005710</v>
      </c>
      <c r="B1504" t="s">
        <v>9839</v>
      </c>
      <c r="C1504" t="s">
        <v>77</v>
      </c>
      <c r="D1504" t="s">
        <v>4648</v>
      </c>
      <c r="E1504" t="s">
        <v>4648</v>
      </c>
      <c r="F1504" t="s">
        <v>60</v>
      </c>
      <c r="G1504" t="s">
        <v>77</v>
      </c>
    </row>
    <row r="1505" spans="1:7">
      <c r="A1505">
        <v>35005712</v>
      </c>
      <c r="B1505" t="s">
        <v>9840</v>
      </c>
      <c r="C1505" t="s">
        <v>77</v>
      </c>
      <c r="D1505" t="s">
        <v>4648</v>
      </c>
      <c r="E1505" t="s">
        <v>4648</v>
      </c>
      <c r="F1505" t="s">
        <v>60</v>
      </c>
      <c r="G1505" t="s">
        <v>77</v>
      </c>
    </row>
    <row r="1506" spans="1:7">
      <c r="A1506">
        <v>35005714</v>
      </c>
      <c r="B1506" t="s">
        <v>9841</v>
      </c>
      <c r="C1506" t="s">
        <v>77</v>
      </c>
      <c r="D1506" t="s">
        <v>4648</v>
      </c>
      <c r="E1506" t="s">
        <v>4648</v>
      </c>
      <c r="F1506" t="s">
        <v>60</v>
      </c>
      <c r="G1506" t="s">
        <v>77</v>
      </c>
    </row>
    <row r="1507" spans="1:7">
      <c r="A1507">
        <v>35005716</v>
      </c>
      <c r="B1507" t="s">
        <v>9842</v>
      </c>
      <c r="C1507" t="s">
        <v>77</v>
      </c>
      <c r="D1507" t="s">
        <v>4648</v>
      </c>
      <c r="E1507" t="s">
        <v>4648</v>
      </c>
      <c r="F1507" t="s">
        <v>60</v>
      </c>
      <c r="G1507" t="s">
        <v>77</v>
      </c>
    </row>
    <row r="1508" spans="1:7">
      <c r="A1508">
        <v>35005718</v>
      </c>
      <c r="B1508" t="s">
        <v>9843</v>
      </c>
      <c r="C1508" t="s">
        <v>77</v>
      </c>
      <c r="D1508" t="s">
        <v>4648</v>
      </c>
      <c r="E1508" t="s">
        <v>4648</v>
      </c>
      <c r="F1508" t="s">
        <v>60</v>
      </c>
      <c r="G1508" t="s">
        <v>77</v>
      </c>
    </row>
    <row r="1509" spans="1:7">
      <c r="A1509">
        <v>35005900</v>
      </c>
      <c r="B1509" t="s">
        <v>9844</v>
      </c>
      <c r="C1509" t="s">
        <v>77</v>
      </c>
      <c r="D1509" t="s">
        <v>4648</v>
      </c>
      <c r="E1509" t="s">
        <v>4648</v>
      </c>
      <c r="F1509" t="s">
        <v>60</v>
      </c>
      <c r="G1509" t="s">
        <v>77</v>
      </c>
    </row>
    <row r="1510" spans="1:7">
      <c r="A1510">
        <v>35005902</v>
      </c>
      <c r="B1510" t="s">
        <v>9845</v>
      </c>
      <c r="C1510" t="s">
        <v>77</v>
      </c>
      <c r="D1510" t="s">
        <v>4648</v>
      </c>
      <c r="E1510" t="s">
        <v>4648</v>
      </c>
      <c r="F1510" t="s">
        <v>60</v>
      </c>
      <c r="G1510" t="s">
        <v>77</v>
      </c>
    </row>
    <row r="1511" spans="1:7">
      <c r="A1511">
        <v>35005904</v>
      </c>
      <c r="B1511" t="s">
        <v>9846</v>
      </c>
      <c r="C1511" t="s">
        <v>77</v>
      </c>
      <c r="D1511" t="s">
        <v>4648</v>
      </c>
      <c r="E1511" t="s">
        <v>4648</v>
      </c>
      <c r="F1511" t="s">
        <v>60</v>
      </c>
      <c r="G1511" t="s">
        <v>77</v>
      </c>
    </row>
    <row r="1512" spans="1:7">
      <c r="A1512">
        <v>35005906</v>
      </c>
      <c r="B1512" t="s">
        <v>9847</v>
      </c>
      <c r="C1512" t="s">
        <v>77</v>
      </c>
      <c r="D1512" t="s">
        <v>4648</v>
      </c>
      <c r="E1512" t="s">
        <v>4648</v>
      </c>
      <c r="F1512" t="s">
        <v>60</v>
      </c>
      <c r="G1512" t="s">
        <v>77</v>
      </c>
    </row>
    <row r="1513" spans="1:7">
      <c r="A1513">
        <v>35006066</v>
      </c>
      <c r="B1513" t="s">
        <v>9848</v>
      </c>
      <c r="C1513" t="s">
        <v>77</v>
      </c>
      <c r="D1513" t="s">
        <v>4648</v>
      </c>
      <c r="E1513" t="s">
        <v>4648</v>
      </c>
      <c r="F1513" t="s">
        <v>60</v>
      </c>
      <c r="G1513" t="s">
        <v>77</v>
      </c>
    </row>
    <row r="1514" spans="1:7">
      <c r="A1514">
        <v>35006068</v>
      </c>
      <c r="B1514" t="s">
        <v>9849</v>
      </c>
      <c r="C1514" t="s">
        <v>77</v>
      </c>
      <c r="D1514" t="s">
        <v>4648</v>
      </c>
      <c r="E1514" t="s">
        <v>4648</v>
      </c>
      <c r="F1514" t="s">
        <v>60</v>
      </c>
      <c r="G1514" t="s">
        <v>77</v>
      </c>
    </row>
    <row r="1515" spans="1:7">
      <c r="A1515">
        <v>35006070</v>
      </c>
      <c r="B1515" t="s">
        <v>9850</v>
      </c>
      <c r="C1515" t="s">
        <v>77</v>
      </c>
      <c r="D1515" t="s">
        <v>4648</v>
      </c>
      <c r="E1515" t="s">
        <v>4648</v>
      </c>
      <c r="F1515" t="s">
        <v>60</v>
      </c>
      <c r="G1515" t="s">
        <v>77</v>
      </c>
    </row>
    <row r="1516" spans="1:7">
      <c r="A1516">
        <v>35006072</v>
      </c>
      <c r="B1516" t="s">
        <v>9851</v>
      </c>
      <c r="C1516" t="s">
        <v>77</v>
      </c>
      <c r="D1516" t="s">
        <v>4648</v>
      </c>
      <c r="E1516" t="s">
        <v>4648</v>
      </c>
      <c r="F1516" t="s">
        <v>60</v>
      </c>
      <c r="G1516" t="s">
        <v>77</v>
      </c>
    </row>
    <row r="1517" spans="1:7">
      <c r="A1517">
        <v>35006074</v>
      </c>
      <c r="B1517" t="s">
        <v>9852</v>
      </c>
      <c r="C1517" t="s">
        <v>77</v>
      </c>
      <c r="D1517" t="s">
        <v>4648</v>
      </c>
      <c r="E1517" t="s">
        <v>4648</v>
      </c>
      <c r="F1517" t="s">
        <v>60</v>
      </c>
      <c r="G1517" t="s">
        <v>77</v>
      </c>
    </row>
    <row r="1518" spans="1:7">
      <c r="A1518">
        <v>35006076</v>
      </c>
      <c r="B1518" t="s">
        <v>9853</v>
      </c>
      <c r="C1518" t="s">
        <v>77</v>
      </c>
      <c r="D1518" t="s">
        <v>4648</v>
      </c>
      <c r="E1518" t="s">
        <v>4648</v>
      </c>
      <c r="F1518" t="s">
        <v>60</v>
      </c>
      <c r="G1518" t="s">
        <v>77</v>
      </c>
    </row>
    <row r="1519" spans="1:7">
      <c r="A1519">
        <v>35006258</v>
      </c>
      <c r="B1519" t="s">
        <v>9854</v>
      </c>
      <c r="C1519" t="s">
        <v>77</v>
      </c>
      <c r="D1519" t="s">
        <v>4648</v>
      </c>
      <c r="E1519" t="s">
        <v>4648</v>
      </c>
      <c r="F1519" t="s">
        <v>60</v>
      </c>
      <c r="G1519" t="s">
        <v>77</v>
      </c>
    </row>
    <row r="1520" spans="1:7">
      <c r="A1520">
        <v>35006260</v>
      </c>
      <c r="B1520" t="s">
        <v>9855</v>
      </c>
      <c r="C1520" t="s">
        <v>77</v>
      </c>
      <c r="D1520" t="s">
        <v>4648</v>
      </c>
      <c r="E1520" t="s">
        <v>4648</v>
      </c>
      <c r="F1520" t="s">
        <v>60</v>
      </c>
      <c r="G1520" t="s">
        <v>77</v>
      </c>
    </row>
    <row r="1521" spans="1:7">
      <c r="A1521">
        <v>35006262</v>
      </c>
      <c r="B1521" t="s">
        <v>9856</v>
      </c>
      <c r="C1521" t="s">
        <v>77</v>
      </c>
      <c r="D1521" t="s">
        <v>4648</v>
      </c>
      <c r="E1521" t="s">
        <v>4648</v>
      </c>
      <c r="F1521" t="s">
        <v>60</v>
      </c>
      <c r="G1521" t="s">
        <v>77</v>
      </c>
    </row>
    <row r="1522" spans="1:7">
      <c r="A1522">
        <v>35006264</v>
      </c>
      <c r="B1522" t="s">
        <v>9857</v>
      </c>
      <c r="C1522" t="s">
        <v>77</v>
      </c>
      <c r="D1522" t="s">
        <v>4648</v>
      </c>
      <c r="E1522" t="s">
        <v>4648</v>
      </c>
      <c r="F1522" t="s">
        <v>60</v>
      </c>
      <c r="G1522" t="s">
        <v>77</v>
      </c>
    </row>
    <row r="1523" spans="1:7">
      <c r="A1523">
        <v>35006266</v>
      </c>
      <c r="B1523" t="s">
        <v>9858</v>
      </c>
      <c r="C1523" t="s">
        <v>77</v>
      </c>
      <c r="D1523" t="s">
        <v>4648</v>
      </c>
      <c r="E1523" t="s">
        <v>4648</v>
      </c>
      <c r="F1523" t="s">
        <v>60</v>
      </c>
      <c r="G1523" t="s">
        <v>77</v>
      </c>
    </row>
    <row r="1524" spans="1:7">
      <c r="A1524">
        <v>35006268</v>
      </c>
      <c r="B1524" t="s">
        <v>9859</v>
      </c>
      <c r="C1524" t="s">
        <v>77</v>
      </c>
      <c r="D1524" t="s">
        <v>4648</v>
      </c>
      <c r="E1524" t="s">
        <v>4648</v>
      </c>
      <c r="F1524" t="s">
        <v>60</v>
      </c>
      <c r="G1524" t="s">
        <v>77</v>
      </c>
    </row>
    <row r="1525" spans="1:7">
      <c r="A1525">
        <v>35006448</v>
      </c>
      <c r="B1525" t="s">
        <v>9860</v>
      </c>
      <c r="C1525" t="s">
        <v>77</v>
      </c>
      <c r="D1525" t="s">
        <v>4648</v>
      </c>
      <c r="E1525" t="s">
        <v>4648</v>
      </c>
      <c r="F1525" t="s">
        <v>60</v>
      </c>
      <c r="G1525" t="s">
        <v>77</v>
      </c>
    </row>
    <row r="1526" spans="1:7">
      <c r="A1526">
        <v>35006450</v>
      </c>
      <c r="B1526" t="s">
        <v>9861</v>
      </c>
      <c r="C1526" t="s">
        <v>77</v>
      </c>
      <c r="D1526" t="s">
        <v>4648</v>
      </c>
      <c r="E1526" t="s">
        <v>4648</v>
      </c>
      <c r="F1526" t="s">
        <v>60</v>
      </c>
      <c r="G1526" t="s">
        <v>77</v>
      </c>
    </row>
    <row r="1527" spans="1:7">
      <c r="A1527">
        <v>35006452</v>
      </c>
      <c r="B1527" t="s">
        <v>9862</v>
      </c>
      <c r="C1527" t="s">
        <v>77</v>
      </c>
      <c r="D1527" t="s">
        <v>4648</v>
      </c>
      <c r="E1527" t="s">
        <v>4648</v>
      </c>
      <c r="F1527" t="s">
        <v>60</v>
      </c>
      <c r="G1527" t="s">
        <v>77</v>
      </c>
    </row>
    <row r="1528" spans="1:7">
      <c r="A1528">
        <v>35006454</v>
      </c>
      <c r="B1528" t="s">
        <v>9863</v>
      </c>
      <c r="C1528" t="s">
        <v>77</v>
      </c>
      <c r="D1528" t="s">
        <v>4648</v>
      </c>
      <c r="E1528" t="s">
        <v>4648</v>
      </c>
      <c r="F1528" t="s">
        <v>60</v>
      </c>
      <c r="G1528" t="s">
        <v>77</v>
      </c>
    </row>
    <row r="1529" spans="1:7">
      <c r="A1529">
        <v>35006456</v>
      </c>
      <c r="B1529" t="s">
        <v>9864</v>
      </c>
      <c r="C1529" t="s">
        <v>77</v>
      </c>
      <c r="D1529" t="s">
        <v>4648</v>
      </c>
      <c r="E1529" t="s">
        <v>4648</v>
      </c>
      <c r="F1529" t="s">
        <v>60</v>
      </c>
      <c r="G1529" t="s">
        <v>77</v>
      </c>
    </row>
    <row r="1530" spans="1:7">
      <c r="A1530">
        <v>35006458</v>
      </c>
      <c r="B1530" t="s">
        <v>9865</v>
      </c>
      <c r="C1530" t="s">
        <v>77</v>
      </c>
      <c r="D1530" t="s">
        <v>4648</v>
      </c>
      <c r="E1530" t="s">
        <v>4648</v>
      </c>
      <c r="F1530" t="s">
        <v>60</v>
      </c>
      <c r="G1530" t="s">
        <v>77</v>
      </c>
    </row>
    <row r="1531" spans="1:7">
      <c r="A1531">
        <v>35006866</v>
      </c>
      <c r="B1531" t="s">
        <v>9866</v>
      </c>
      <c r="C1531" t="s">
        <v>77</v>
      </c>
      <c r="D1531" t="s">
        <v>4648</v>
      </c>
      <c r="E1531" t="s">
        <v>4648</v>
      </c>
      <c r="F1531" t="s">
        <v>60</v>
      </c>
      <c r="G1531" t="s">
        <v>77</v>
      </c>
    </row>
    <row r="1532" spans="1:7">
      <c r="A1532">
        <v>35006868</v>
      </c>
      <c r="B1532" t="s">
        <v>9867</v>
      </c>
      <c r="C1532" t="s">
        <v>77</v>
      </c>
      <c r="D1532" t="s">
        <v>4648</v>
      </c>
      <c r="E1532" t="s">
        <v>4648</v>
      </c>
      <c r="F1532" t="s">
        <v>60</v>
      </c>
      <c r="G1532" t="s">
        <v>77</v>
      </c>
    </row>
    <row r="1533" spans="1:7">
      <c r="A1533">
        <v>35006870</v>
      </c>
      <c r="B1533" t="s">
        <v>9868</v>
      </c>
      <c r="C1533" t="s">
        <v>77</v>
      </c>
      <c r="D1533" t="s">
        <v>4648</v>
      </c>
      <c r="E1533" t="s">
        <v>4648</v>
      </c>
      <c r="F1533" t="s">
        <v>60</v>
      </c>
      <c r="G1533" t="s">
        <v>77</v>
      </c>
    </row>
    <row r="1534" spans="1:7">
      <c r="A1534">
        <v>35006872</v>
      </c>
      <c r="B1534" t="s">
        <v>9869</v>
      </c>
      <c r="C1534" t="s">
        <v>77</v>
      </c>
      <c r="D1534" t="s">
        <v>4648</v>
      </c>
      <c r="E1534" t="s">
        <v>4648</v>
      </c>
      <c r="F1534" t="s">
        <v>60</v>
      </c>
      <c r="G1534" t="s">
        <v>77</v>
      </c>
    </row>
    <row r="1535" spans="1:7">
      <c r="A1535">
        <v>35006874</v>
      </c>
      <c r="B1535" t="s">
        <v>9870</v>
      </c>
      <c r="C1535" t="s">
        <v>77</v>
      </c>
      <c r="D1535" t="s">
        <v>4648</v>
      </c>
      <c r="E1535" t="s">
        <v>4648</v>
      </c>
      <c r="F1535" t="s">
        <v>60</v>
      </c>
      <c r="G1535" t="s">
        <v>77</v>
      </c>
    </row>
    <row r="1536" spans="1:7">
      <c r="A1536">
        <v>35006876</v>
      </c>
      <c r="B1536" t="s">
        <v>9871</v>
      </c>
      <c r="C1536" t="s">
        <v>77</v>
      </c>
      <c r="D1536" t="s">
        <v>4648</v>
      </c>
      <c r="E1536" t="s">
        <v>4648</v>
      </c>
      <c r="F1536" t="s">
        <v>60</v>
      </c>
      <c r="G1536" t="s">
        <v>77</v>
      </c>
    </row>
    <row r="1537" spans="1:7">
      <c r="A1537">
        <v>35007056</v>
      </c>
      <c r="B1537" t="s">
        <v>9872</v>
      </c>
      <c r="C1537" t="s">
        <v>77</v>
      </c>
      <c r="D1537" t="s">
        <v>4648</v>
      </c>
      <c r="E1537" t="s">
        <v>4648</v>
      </c>
      <c r="F1537" t="s">
        <v>60</v>
      </c>
      <c r="G1537" t="s">
        <v>77</v>
      </c>
    </row>
    <row r="1538" spans="1:7">
      <c r="A1538">
        <v>35007058</v>
      </c>
      <c r="B1538" t="s">
        <v>9873</v>
      </c>
      <c r="C1538" t="s">
        <v>77</v>
      </c>
      <c r="D1538" t="s">
        <v>4648</v>
      </c>
      <c r="E1538" t="s">
        <v>4648</v>
      </c>
      <c r="F1538" t="s">
        <v>60</v>
      </c>
      <c r="G1538" t="s">
        <v>77</v>
      </c>
    </row>
    <row r="1539" spans="1:7">
      <c r="A1539">
        <v>35007060</v>
      </c>
      <c r="B1539" t="s">
        <v>9874</v>
      </c>
      <c r="C1539" t="s">
        <v>77</v>
      </c>
      <c r="D1539" t="s">
        <v>4648</v>
      </c>
      <c r="E1539" t="s">
        <v>4648</v>
      </c>
      <c r="F1539" t="s">
        <v>60</v>
      </c>
      <c r="G1539" t="s">
        <v>77</v>
      </c>
    </row>
    <row r="1540" spans="1:7">
      <c r="A1540">
        <v>35007062</v>
      </c>
      <c r="B1540" t="s">
        <v>9875</v>
      </c>
      <c r="C1540" t="s">
        <v>77</v>
      </c>
      <c r="D1540" t="s">
        <v>4648</v>
      </c>
      <c r="E1540" t="s">
        <v>4648</v>
      </c>
      <c r="F1540" t="s">
        <v>60</v>
      </c>
      <c r="G1540" t="s">
        <v>77</v>
      </c>
    </row>
    <row r="1541" spans="1:7">
      <c r="A1541">
        <v>35007064</v>
      </c>
      <c r="B1541" t="s">
        <v>9876</v>
      </c>
      <c r="C1541" t="s">
        <v>77</v>
      </c>
      <c r="D1541" t="s">
        <v>4648</v>
      </c>
      <c r="E1541" t="s">
        <v>4648</v>
      </c>
      <c r="F1541" t="s">
        <v>60</v>
      </c>
      <c r="G1541" t="s">
        <v>77</v>
      </c>
    </row>
    <row r="1542" spans="1:7">
      <c r="A1542">
        <v>35007066</v>
      </c>
      <c r="B1542" t="s">
        <v>9877</v>
      </c>
      <c r="C1542" t="s">
        <v>77</v>
      </c>
      <c r="D1542" t="s">
        <v>4648</v>
      </c>
      <c r="E1542" t="s">
        <v>4648</v>
      </c>
      <c r="F1542" t="s">
        <v>60</v>
      </c>
      <c r="G1542" t="s">
        <v>77</v>
      </c>
    </row>
    <row r="1543" spans="1:7">
      <c r="A1543">
        <v>35005720</v>
      </c>
      <c r="B1543" t="s">
        <v>9878</v>
      </c>
      <c r="C1543" t="s">
        <v>77</v>
      </c>
      <c r="D1543" t="s">
        <v>4648</v>
      </c>
      <c r="E1543" t="s">
        <v>4648</v>
      </c>
      <c r="F1543" t="s">
        <v>60</v>
      </c>
      <c r="G1543" t="s">
        <v>77</v>
      </c>
    </row>
    <row r="1544" spans="1:7">
      <c r="A1544">
        <v>35005722</v>
      </c>
      <c r="B1544" t="s">
        <v>9879</v>
      </c>
      <c r="C1544" t="s">
        <v>77</v>
      </c>
      <c r="D1544" t="s">
        <v>4648</v>
      </c>
      <c r="E1544" t="s">
        <v>4648</v>
      </c>
      <c r="F1544" t="s">
        <v>60</v>
      </c>
      <c r="G1544" t="s">
        <v>77</v>
      </c>
    </row>
    <row r="1545" spans="1:7">
      <c r="A1545">
        <v>35005724</v>
      </c>
      <c r="B1545" t="s">
        <v>9880</v>
      </c>
      <c r="C1545" t="s">
        <v>77</v>
      </c>
      <c r="D1545" t="s">
        <v>4648</v>
      </c>
      <c r="E1545" t="s">
        <v>4648</v>
      </c>
      <c r="F1545" t="s">
        <v>60</v>
      </c>
      <c r="G1545" t="s">
        <v>77</v>
      </c>
    </row>
    <row r="1546" spans="1:7">
      <c r="A1546">
        <v>35005726</v>
      </c>
      <c r="B1546" t="s">
        <v>9881</v>
      </c>
      <c r="C1546" t="s">
        <v>77</v>
      </c>
      <c r="D1546" t="s">
        <v>4648</v>
      </c>
      <c r="E1546" t="s">
        <v>4648</v>
      </c>
      <c r="F1546" t="s">
        <v>60</v>
      </c>
      <c r="G1546" t="s">
        <v>77</v>
      </c>
    </row>
    <row r="1547" spans="1:7">
      <c r="A1547">
        <v>35005728</v>
      </c>
      <c r="B1547" t="s">
        <v>9882</v>
      </c>
      <c r="C1547" t="s">
        <v>77</v>
      </c>
      <c r="D1547" t="s">
        <v>4648</v>
      </c>
      <c r="E1547" t="s">
        <v>4648</v>
      </c>
      <c r="F1547" t="s">
        <v>60</v>
      </c>
      <c r="G1547" t="s">
        <v>77</v>
      </c>
    </row>
    <row r="1548" spans="1:7">
      <c r="A1548">
        <v>35005730</v>
      </c>
      <c r="B1548" t="s">
        <v>9883</v>
      </c>
      <c r="C1548" t="s">
        <v>77</v>
      </c>
      <c r="D1548" t="s">
        <v>4648</v>
      </c>
      <c r="E1548" t="s">
        <v>4648</v>
      </c>
      <c r="F1548" t="s">
        <v>60</v>
      </c>
      <c r="G1548" t="s">
        <v>77</v>
      </c>
    </row>
    <row r="1549" spans="1:7">
      <c r="A1549">
        <v>35005908</v>
      </c>
      <c r="B1549" t="s">
        <v>9884</v>
      </c>
      <c r="C1549" t="s">
        <v>77</v>
      </c>
      <c r="D1549" t="s">
        <v>4648</v>
      </c>
      <c r="E1549" t="s">
        <v>4648</v>
      </c>
      <c r="F1549" t="s">
        <v>60</v>
      </c>
      <c r="G1549" t="s">
        <v>77</v>
      </c>
    </row>
    <row r="1550" spans="1:7">
      <c r="A1550">
        <v>35005910</v>
      </c>
      <c r="B1550" t="s">
        <v>9885</v>
      </c>
      <c r="C1550" t="s">
        <v>77</v>
      </c>
      <c r="D1550" t="s">
        <v>4648</v>
      </c>
      <c r="E1550" t="s">
        <v>4648</v>
      </c>
      <c r="F1550" t="s">
        <v>60</v>
      </c>
      <c r="G1550" t="s">
        <v>77</v>
      </c>
    </row>
    <row r="1551" spans="1:7">
      <c r="A1551">
        <v>35005912</v>
      </c>
      <c r="B1551" t="s">
        <v>9886</v>
      </c>
      <c r="C1551" t="s">
        <v>77</v>
      </c>
      <c r="D1551" t="s">
        <v>4648</v>
      </c>
      <c r="E1551" t="s">
        <v>4648</v>
      </c>
      <c r="F1551" t="s">
        <v>60</v>
      </c>
      <c r="G1551" t="s">
        <v>77</v>
      </c>
    </row>
    <row r="1552" spans="1:7">
      <c r="A1552">
        <v>35005914</v>
      </c>
      <c r="B1552" t="s">
        <v>9887</v>
      </c>
      <c r="C1552" t="s">
        <v>77</v>
      </c>
      <c r="D1552" t="s">
        <v>4648</v>
      </c>
      <c r="E1552" t="s">
        <v>4648</v>
      </c>
      <c r="F1552" t="s">
        <v>60</v>
      </c>
      <c r="G1552" t="s">
        <v>77</v>
      </c>
    </row>
    <row r="1553" spans="1:7">
      <c r="A1553">
        <v>35005916</v>
      </c>
      <c r="B1553" t="s">
        <v>9888</v>
      </c>
      <c r="C1553" t="s">
        <v>77</v>
      </c>
      <c r="D1553" t="s">
        <v>4648</v>
      </c>
      <c r="E1553" t="s">
        <v>4648</v>
      </c>
      <c r="F1553" t="s">
        <v>60</v>
      </c>
      <c r="G1553" t="s">
        <v>77</v>
      </c>
    </row>
    <row r="1554" spans="1:7">
      <c r="A1554">
        <v>35005918</v>
      </c>
      <c r="B1554" t="s">
        <v>9889</v>
      </c>
      <c r="C1554" t="s">
        <v>77</v>
      </c>
      <c r="D1554" t="s">
        <v>4648</v>
      </c>
      <c r="E1554" t="s">
        <v>4648</v>
      </c>
      <c r="F1554" t="s">
        <v>60</v>
      </c>
      <c r="G1554" t="s">
        <v>77</v>
      </c>
    </row>
    <row r="1555" spans="1:7">
      <c r="A1555">
        <v>35006078</v>
      </c>
      <c r="B1555" t="s">
        <v>9890</v>
      </c>
      <c r="C1555" t="s">
        <v>77</v>
      </c>
      <c r="D1555" t="s">
        <v>4648</v>
      </c>
      <c r="E1555" t="s">
        <v>4648</v>
      </c>
      <c r="F1555" t="s">
        <v>60</v>
      </c>
      <c r="G1555" t="s">
        <v>77</v>
      </c>
    </row>
    <row r="1556" spans="1:7">
      <c r="A1556">
        <v>35006080</v>
      </c>
      <c r="B1556" t="s">
        <v>9891</v>
      </c>
      <c r="C1556" t="s">
        <v>77</v>
      </c>
      <c r="D1556" t="s">
        <v>4648</v>
      </c>
      <c r="E1556" t="s">
        <v>4648</v>
      </c>
      <c r="F1556" t="s">
        <v>60</v>
      </c>
      <c r="G1556" t="s">
        <v>77</v>
      </c>
    </row>
    <row r="1557" spans="1:7">
      <c r="A1557">
        <v>35006082</v>
      </c>
      <c r="B1557" t="s">
        <v>9892</v>
      </c>
      <c r="C1557" t="s">
        <v>77</v>
      </c>
      <c r="D1557" t="s">
        <v>4648</v>
      </c>
      <c r="E1557" t="s">
        <v>4648</v>
      </c>
      <c r="F1557" t="s">
        <v>60</v>
      </c>
      <c r="G1557" t="s">
        <v>77</v>
      </c>
    </row>
    <row r="1558" spans="1:7">
      <c r="A1558">
        <v>35006084</v>
      </c>
      <c r="B1558" t="s">
        <v>9893</v>
      </c>
      <c r="C1558" t="s">
        <v>77</v>
      </c>
      <c r="D1558" t="s">
        <v>4648</v>
      </c>
      <c r="E1558" t="s">
        <v>4648</v>
      </c>
      <c r="F1558" t="s">
        <v>60</v>
      </c>
      <c r="G1558" t="s">
        <v>77</v>
      </c>
    </row>
    <row r="1559" spans="1:7">
      <c r="A1559">
        <v>35006086</v>
      </c>
      <c r="B1559" t="s">
        <v>9894</v>
      </c>
      <c r="C1559" t="s">
        <v>77</v>
      </c>
      <c r="D1559" t="s">
        <v>4648</v>
      </c>
      <c r="E1559" t="s">
        <v>4648</v>
      </c>
      <c r="F1559" t="s">
        <v>60</v>
      </c>
      <c r="G1559" t="s">
        <v>77</v>
      </c>
    </row>
    <row r="1560" spans="1:7">
      <c r="A1560">
        <v>35006088</v>
      </c>
      <c r="B1560" t="s">
        <v>9895</v>
      </c>
      <c r="C1560" t="s">
        <v>77</v>
      </c>
      <c r="D1560" t="s">
        <v>4648</v>
      </c>
      <c r="E1560" t="s">
        <v>4648</v>
      </c>
      <c r="F1560" t="s">
        <v>60</v>
      </c>
      <c r="G1560" t="s">
        <v>77</v>
      </c>
    </row>
    <row r="1561" spans="1:7">
      <c r="A1561">
        <v>35006270</v>
      </c>
      <c r="B1561" t="s">
        <v>9896</v>
      </c>
      <c r="C1561" t="s">
        <v>77</v>
      </c>
      <c r="D1561" t="s">
        <v>4648</v>
      </c>
      <c r="E1561" t="s">
        <v>4648</v>
      </c>
      <c r="F1561" t="s">
        <v>60</v>
      </c>
      <c r="G1561" t="s">
        <v>77</v>
      </c>
    </row>
    <row r="1562" spans="1:7">
      <c r="A1562">
        <v>35006272</v>
      </c>
      <c r="B1562" t="s">
        <v>9897</v>
      </c>
      <c r="C1562" t="s">
        <v>77</v>
      </c>
      <c r="D1562" t="s">
        <v>4648</v>
      </c>
      <c r="E1562" t="s">
        <v>4648</v>
      </c>
      <c r="F1562" t="s">
        <v>60</v>
      </c>
      <c r="G1562" t="s">
        <v>77</v>
      </c>
    </row>
    <row r="1563" spans="1:7">
      <c r="A1563">
        <v>35006274</v>
      </c>
      <c r="B1563" t="s">
        <v>9898</v>
      </c>
      <c r="C1563" t="s">
        <v>77</v>
      </c>
      <c r="D1563" t="s">
        <v>4648</v>
      </c>
      <c r="E1563" t="s">
        <v>4648</v>
      </c>
      <c r="F1563" t="s">
        <v>60</v>
      </c>
      <c r="G1563" t="s">
        <v>77</v>
      </c>
    </row>
    <row r="1564" spans="1:7">
      <c r="A1564">
        <v>35006276</v>
      </c>
      <c r="B1564" t="s">
        <v>9899</v>
      </c>
      <c r="C1564" t="s">
        <v>77</v>
      </c>
      <c r="D1564" t="s">
        <v>4648</v>
      </c>
      <c r="E1564" t="s">
        <v>4648</v>
      </c>
      <c r="F1564" t="s">
        <v>60</v>
      </c>
      <c r="G1564" t="s">
        <v>77</v>
      </c>
    </row>
    <row r="1565" spans="1:7">
      <c r="A1565">
        <v>35006278</v>
      </c>
      <c r="B1565" t="s">
        <v>9900</v>
      </c>
      <c r="C1565" t="s">
        <v>77</v>
      </c>
      <c r="D1565" t="s">
        <v>4648</v>
      </c>
      <c r="E1565" t="s">
        <v>4648</v>
      </c>
      <c r="F1565" t="s">
        <v>60</v>
      </c>
      <c r="G1565" t="s">
        <v>77</v>
      </c>
    </row>
    <row r="1566" spans="1:7">
      <c r="A1566">
        <v>35006280</v>
      </c>
      <c r="B1566" t="s">
        <v>9901</v>
      </c>
      <c r="C1566" t="s">
        <v>77</v>
      </c>
      <c r="D1566" t="s">
        <v>4648</v>
      </c>
      <c r="E1566" t="s">
        <v>4648</v>
      </c>
      <c r="F1566" t="s">
        <v>60</v>
      </c>
      <c r="G1566" t="s">
        <v>77</v>
      </c>
    </row>
    <row r="1567" spans="1:7">
      <c r="A1567">
        <v>35006460</v>
      </c>
      <c r="B1567" t="s">
        <v>9902</v>
      </c>
      <c r="C1567" t="s">
        <v>77</v>
      </c>
      <c r="D1567" t="s">
        <v>4648</v>
      </c>
      <c r="E1567" t="s">
        <v>4648</v>
      </c>
      <c r="F1567" t="s">
        <v>60</v>
      </c>
      <c r="G1567" t="s">
        <v>77</v>
      </c>
    </row>
    <row r="1568" spans="1:7">
      <c r="A1568">
        <v>35006462</v>
      </c>
      <c r="B1568" t="s">
        <v>9903</v>
      </c>
      <c r="C1568" t="s">
        <v>77</v>
      </c>
      <c r="D1568" t="s">
        <v>4648</v>
      </c>
      <c r="E1568" t="s">
        <v>4648</v>
      </c>
      <c r="F1568" t="s">
        <v>60</v>
      </c>
      <c r="G1568" t="s">
        <v>77</v>
      </c>
    </row>
    <row r="1569" spans="1:7">
      <c r="A1569">
        <v>35006464</v>
      </c>
      <c r="B1569" t="s">
        <v>9904</v>
      </c>
      <c r="C1569" t="s">
        <v>77</v>
      </c>
      <c r="D1569" t="s">
        <v>4648</v>
      </c>
      <c r="E1569" t="s">
        <v>4648</v>
      </c>
      <c r="F1569" t="s">
        <v>60</v>
      </c>
      <c r="G1569" t="s">
        <v>77</v>
      </c>
    </row>
    <row r="1570" spans="1:7">
      <c r="A1570">
        <v>35006466</v>
      </c>
      <c r="B1570" t="s">
        <v>9905</v>
      </c>
      <c r="C1570" t="s">
        <v>77</v>
      </c>
      <c r="D1570" t="s">
        <v>4648</v>
      </c>
      <c r="E1570" t="s">
        <v>4648</v>
      </c>
      <c r="F1570" t="s">
        <v>60</v>
      </c>
      <c r="G1570" t="s">
        <v>77</v>
      </c>
    </row>
    <row r="1571" spans="1:7">
      <c r="A1571">
        <v>35006468</v>
      </c>
      <c r="B1571" t="s">
        <v>9906</v>
      </c>
      <c r="C1571" t="s">
        <v>77</v>
      </c>
      <c r="D1571" t="s">
        <v>4648</v>
      </c>
      <c r="E1571" t="s">
        <v>4648</v>
      </c>
      <c r="F1571" t="s">
        <v>60</v>
      </c>
      <c r="G1571" t="s">
        <v>77</v>
      </c>
    </row>
    <row r="1572" spans="1:7">
      <c r="A1572">
        <v>35006470</v>
      </c>
      <c r="B1572" t="s">
        <v>9907</v>
      </c>
      <c r="C1572" t="s">
        <v>77</v>
      </c>
      <c r="D1572" t="s">
        <v>4648</v>
      </c>
      <c r="E1572" t="s">
        <v>4648</v>
      </c>
      <c r="F1572" t="s">
        <v>60</v>
      </c>
      <c r="G1572" t="s">
        <v>77</v>
      </c>
    </row>
    <row r="1573" spans="1:7">
      <c r="A1573">
        <v>35006878</v>
      </c>
      <c r="B1573" t="s">
        <v>9908</v>
      </c>
      <c r="C1573" t="s">
        <v>77</v>
      </c>
      <c r="D1573" t="s">
        <v>4648</v>
      </c>
      <c r="E1573" t="s">
        <v>4648</v>
      </c>
      <c r="F1573" t="s">
        <v>60</v>
      </c>
      <c r="G1573" t="s">
        <v>77</v>
      </c>
    </row>
    <row r="1574" spans="1:7">
      <c r="A1574">
        <v>35006880</v>
      </c>
      <c r="B1574" t="s">
        <v>9909</v>
      </c>
      <c r="C1574" t="s">
        <v>77</v>
      </c>
      <c r="D1574" t="s">
        <v>4648</v>
      </c>
      <c r="E1574" t="s">
        <v>4648</v>
      </c>
      <c r="F1574" t="s">
        <v>60</v>
      </c>
      <c r="G1574" t="s">
        <v>77</v>
      </c>
    </row>
    <row r="1575" spans="1:7">
      <c r="A1575">
        <v>35006882</v>
      </c>
      <c r="B1575" t="s">
        <v>9910</v>
      </c>
      <c r="C1575" t="s">
        <v>77</v>
      </c>
      <c r="D1575" t="s">
        <v>4648</v>
      </c>
      <c r="E1575" t="s">
        <v>4648</v>
      </c>
      <c r="F1575" t="s">
        <v>60</v>
      </c>
      <c r="G1575" t="s">
        <v>77</v>
      </c>
    </row>
    <row r="1576" spans="1:7">
      <c r="A1576">
        <v>35006884</v>
      </c>
      <c r="B1576" t="s">
        <v>9911</v>
      </c>
      <c r="C1576" t="s">
        <v>77</v>
      </c>
      <c r="D1576" t="s">
        <v>4648</v>
      </c>
      <c r="E1576" t="s">
        <v>4648</v>
      </c>
      <c r="F1576" t="s">
        <v>60</v>
      </c>
      <c r="G1576" t="s">
        <v>77</v>
      </c>
    </row>
    <row r="1577" spans="1:7">
      <c r="A1577">
        <v>35006886</v>
      </c>
      <c r="B1577" t="s">
        <v>9912</v>
      </c>
      <c r="C1577" t="s">
        <v>77</v>
      </c>
      <c r="D1577" t="s">
        <v>4648</v>
      </c>
      <c r="E1577" t="s">
        <v>4648</v>
      </c>
      <c r="F1577" t="s">
        <v>60</v>
      </c>
      <c r="G1577" t="s">
        <v>77</v>
      </c>
    </row>
    <row r="1578" spans="1:7">
      <c r="A1578">
        <v>35006888</v>
      </c>
      <c r="B1578" t="s">
        <v>9913</v>
      </c>
      <c r="C1578" t="s">
        <v>77</v>
      </c>
      <c r="D1578" t="s">
        <v>4648</v>
      </c>
      <c r="E1578" t="s">
        <v>4648</v>
      </c>
      <c r="F1578" t="s">
        <v>60</v>
      </c>
      <c r="G1578" t="s">
        <v>77</v>
      </c>
    </row>
    <row r="1579" spans="1:7">
      <c r="A1579">
        <v>35007068</v>
      </c>
      <c r="B1579" t="s">
        <v>9914</v>
      </c>
      <c r="C1579" t="s">
        <v>77</v>
      </c>
      <c r="D1579" t="s">
        <v>4648</v>
      </c>
      <c r="E1579" t="s">
        <v>4648</v>
      </c>
      <c r="F1579" t="s">
        <v>60</v>
      </c>
      <c r="G1579" t="s">
        <v>77</v>
      </c>
    </row>
    <row r="1580" spans="1:7">
      <c r="A1580">
        <v>35007070</v>
      </c>
      <c r="B1580" t="s">
        <v>9915</v>
      </c>
      <c r="C1580" t="s">
        <v>77</v>
      </c>
      <c r="D1580" t="s">
        <v>4648</v>
      </c>
      <c r="E1580" t="s">
        <v>4648</v>
      </c>
      <c r="F1580" t="s">
        <v>60</v>
      </c>
      <c r="G1580" t="s">
        <v>77</v>
      </c>
    </row>
    <row r="1581" spans="1:7">
      <c r="A1581">
        <v>35007072</v>
      </c>
      <c r="B1581" t="s">
        <v>9916</v>
      </c>
      <c r="C1581" t="s">
        <v>77</v>
      </c>
      <c r="D1581" t="s">
        <v>4648</v>
      </c>
      <c r="E1581" t="s">
        <v>4648</v>
      </c>
      <c r="F1581" t="s">
        <v>60</v>
      </c>
      <c r="G1581" t="s">
        <v>77</v>
      </c>
    </row>
    <row r="1582" spans="1:7">
      <c r="A1582">
        <v>35007074</v>
      </c>
      <c r="B1582" t="s">
        <v>9917</v>
      </c>
      <c r="C1582" t="s">
        <v>77</v>
      </c>
      <c r="D1582" t="s">
        <v>4648</v>
      </c>
      <c r="E1582" t="s">
        <v>4648</v>
      </c>
      <c r="F1582" t="s">
        <v>60</v>
      </c>
      <c r="G1582" t="s">
        <v>77</v>
      </c>
    </row>
    <row r="1583" spans="1:7">
      <c r="A1583">
        <v>35007076</v>
      </c>
      <c r="B1583" t="s">
        <v>9918</v>
      </c>
      <c r="C1583" t="s">
        <v>77</v>
      </c>
      <c r="D1583" t="s">
        <v>4648</v>
      </c>
      <c r="E1583" t="s">
        <v>4648</v>
      </c>
      <c r="F1583" t="s">
        <v>60</v>
      </c>
      <c r="G1583" t="s">
        <v>77</v>
      </c>
    </row>
    <row r="1584" spans="1:7">
      <c r="A1584">
        <v>35007078</v>
      </c>
      <c r="B1584" t="s">
        <v>9919</v>
      </c>
      <c r="C1584" t="s">
        <v>77</v>
      </c>
      <c r="D1584" t="s">
        <v>4648</v>
      </c>
      <c r="E1584" t="s">
        <v>4648</v>
      </c>
      <c r="F1584" t="s">
        <v>60</v>
      </c>
      <c r="G1584" t="s">
        <v>77</v>
      </c>
    </row>
    <row r="1585" spans="1:7">
      <c r="A1585">
        <v>35005732</v>
      </c>
      <c r="B1585" t="s">
        <v>9920</v>
      </c>
      <c r="C1585" t="s">
        <v>77</v>
      </c>
      <c r="D1585" t="s">
        <v>4648</v>
      </c>
      <c r="E1585" t="s">
        <v>4648</v>
      </c>
      <c r="F1585" t="s">
        <v>60</v>
      </c>
      <c r="G1585" t="s">
        <v>77</v>
      </c>
    </row>
    <row r="1586" spans="1:7">
      <c r="A1586">
        <v>35005734</v>
      </c>
      <c r="B1586" t="s">
        <v>9921</v>
      </c>
      <c r="C1586" t="s">
        <v>77</v>
      </c>
      <c r="D1586" t="s">
        <v>4648</v>
      </c>
      <c r="E1586" t="s">
        <v>4648</v>
      </c>
      <c r="F1586" t="s">
        <v>60</v>
      </c>
      <c r="G1586" t="s">
        <v>77</v>
      </c>
    </row>
    <row r="1587" spans="1:7">
      <c r="A1587">
        <v>35005736</v>
      </c>
      <c r="B1587" t="s">
        <v>9922</v>
      </c>
      <c r="C1587" t="s">
        <v>77</v>
      </c>
      <c r="D1587" t="s">
        <v>4648</v>
      </c>
      <c r="E1587" t="s">
        <v>4648</v>
      </c>
      <c r="F1587" t="s">
        <v>60</v>
      </c>
      <c r="G1587" t="s">
        <v>77</v>
      </c>
    </row>
    <row r="1588" spans="1:7">
      <c r="A1588">
        <v>35005738</v>
      </c>
      <c r="B1588" t="s">
        <v>9923</v>
      </c>
      <c r="C1588" t="s">
        <v>77</v>
      </c>
      <c r="D1588" t="s">
        <v>4648</v>
      </c>
      <c r="E1588" t="s">
        <v>4648</v>
      </c>
      <c r="F1588" t="s">
        <v>60</v>
      </c>
      <c r="G1588" t="s">
        <v>77</v>
      </c>
    </row>
    <row r="1589" spans="1:7">
      <c r="A1589">
        <v>35005740</v>
      </c>
      <c r="B1589" t="s">
        <v>9924</v>
      </c>
      <c r="C1589" t="s">
        <v>77</v>
      </c>
      <c r="D1589" t="s">
        <v>4648</v>
      </c>
      <c r="E1589" t="s">
        <v>4648</v>
      </c>
      <c r="F1589" t="s">
        <v>60</v>
      </c>
      <c r="G1589" t="s">
        <v>77</v>
      </c>
    </row>
    <row r="1590" spans="1:7">
      <c r="A1590">
        <v>35005742</v>
      </c>
      <c r="B1590" t="s">
        <v>9925</v>
      </c>
      <c r="C1590" t="s">
        <v>77</v>
      </c>
      <c r="D1590" t="s">
        <v>4648</v>
      </c>
      <c r="E1590" t="s">
        <v>4648</v>
      </c>
      <c r="F1590" t="s">
        <v>60</v>
      </c>
      <c r="G1590" t="s">
        <v>77</v>
      </c>
    </row>
    <row r="1591" spans="1:7">
      <c r="A1591">
        <v>35006090</v>
      </c>
      <c r="B1591" t="s">
        <v>9926</v>
      </c>
      <c r="C1591" t="s">
        <v>77</v>
      </c>
      <c r="D1591" t="s">
        <v>4648</v>
      </c>
      <c r="E1591" t="s">
        <v>4648</v>
      </c>
      <c r="F1591" t="s">
        <v>60</v>
      </c>
      <c r="G1591" t="s">
        <v>77</v>
      </c>
    </row>
    <row r="1592" spans="1:7">
      <c r="A1592">
        <v>35006092</v>
      </c>
      <c r="B1592" t="s">
        <v>9927</v>
      </c>
      <c r="C1592" t="s">
        <v>77</v>
      </c>
      <c r="D1592" t="s">
        <v>4648</v>
      </c>
      <c r="E1592" t="s">
        <v>4648</v>
      </c>
      <c r="F1592" t="s">
        <v>60</v>
      </c>
      <c r="G1592" t="s">
        <v>77</v>
      </c>
    </row>
    <row r="1593" spans="1:7">
      <c r="A1593">
        <v>35006094</v>
      </c>
      <c r="B1593" t="s">
        <v>9928</v>
      </c>
      <c r="C1593" t="s">
        <v>77</v>
      </c>
      <c r="D1593" t="s">
        <v>4648</v>
      </c>
      <c r="E1593" t="s">
        <v>4648</v>
      </c>
      <c r="F1593" t="s">
        <v>60</v>
      </c>
      <c r="G1593" t="s">
        <v>77</v>
      </c>
    </row>
    <row r="1594" spans="1:7">
      <c r="A1594">
        <v>35006096</v>
      </c>
      <c r="B1594" t="s">
        <v>9929</v>
      </c>
      <c r="C1594" t="s">
        <v>77</v>
      </c>
      <c r="D1594" t="s">
        <v>4648</v>
      </c>
      <c r="E1594" t="s">
        <v>4648</v>
      </c>
      <c r="F1594" t="s">
        <v>60</v>
      </c>
      <c r="G1594" t="s">
        <v>77</v>
      </c>
    </row>
    <row r="1595" spans="1:7">
      <c r="A1595">
        <v>35006098</v>
      </c>
      <c r="B1595" t="s">
        <v>9930</v>
      </c>
      <c r="C1595" t="s">
        <v>77</v>
      </c>
      <c r="D1595" t="s">
        <v>4648</v>
      </c>
      <c r="E1595" t="s">
        <v>4648</v>
      </c>
      <c r="F1595" t="s">
        <v>60</v>
      </c>
      <c r="G1595" t="s">
        <v>77</v>
      </c>
    </row>
    <row r="1596" spans="1:7">
      <c r="A1596">
        <v>35006100</v>
      </c>
      <c r="B1596" t="s">
        <v>9931</v>
      </c>
      <c r="C1596" t="s">
        <v>77</v>
      </c>
      <c r="D1596" t="s">
        <v>4648</v>
      </c>
      <c r="E1596" t="s">
        <v>4648</v>
      </c>
      <c r="F1596" t="s">
        <v>60</v>
      </c>
      <c r="G1596" t="s">
        <v>77</v>
      </c>
    </row>
    <row r="1597" spans="1:7">
      <c r="A1597">
        <v>35006282</v>
      </c>
      <c r="B1597" t="s">
        <v>9932</v>
      </c>
      <c r="C1597" t="s">
        <v>77</v>
      </c>
      <c r="D1597" t="s">
        <v>4648</v>
      </c>
      <c r="E1597" t="s">
        <v>4648</v>
      </c>
      <c r="F1597" t="s">
        <v>60</v>
      </c>
      <c r="G1597" t="s">
        <v>77</v>
      </c>
    </row>
    <row r="1598" spans="1:7">
      <c r="A1598">
        <v>35006284</v>
      </c>
      <c r="B1598" t="s">
        <v>9933</v>
      </c>
      <c r="C1598" t="s">
        <v>77</v>
      </c>
      <c r="D1598" t="s">
        <v>4648</v>
      </c>
      <c r="E1598" t="s">
        <v>4648</v>
      </c>
      <c r="F1598" t="s">
        <v>60</v>
      </c>
      <c r="G1598" t="s">
        <v>77</v>
      </c>
    </row>
    <row r="1599" spans="1:7">
      <c r="A1599">
        <v>35006286</v>
      </c>
      <c r="B1599" t="s">
        <v>9934</v>
      </c>
      <c r="C1599" t="s">
        <v>77</v>
      </c>
      <c r="D1599" t="s">
        <v>4648</v>
      </c>
      <c r="E1599" t="s">
        <v>4648</v>
      </c>
      <c r="F1599" t="s">
        <v>60</v>
      </c>
      <c r="G1599" t="s">
        <v>77</v>
      </c>
    </row>
    <row r="1600" spans="1:7">
      <c r="A1600">
        <v>35006288</v>
      </c>
      <c r="B1600" t="s">
        <v>9935</v>
      </c>
      <c r="C1600" t="s">
        <v>77</v>
      </c>
      <c r="D1600" t="s">
        <v>4648</v>
      </c>
      <c r="E1600" t="s">
        <v>4648</v>
      </c>
      <c r="F1600" t="s">
        <v>60</v>
      </c>
      <c r="G1600" t="s">
        <v>77</v>
      </c>
    </row>
    <row r="1601" spans="1:7">
      <c r="A1601">
        <v>35006290</v>
      </c>
      <c r="B1601" t="s">
        <v>9936</v>
      </c>
      <c r="C1601" t="s">
        <v>77</v>
      </c>
      <c r="D1601" t="s">
        <v>4648</v>
      </c>
      <c r="E1601" t="s">
        <v>4648</v>
      </c>
      <c r="F1601" t="s">
        <v>60</v>
      </c>
      <c r="G1601" t="s">
        <v>77</v>
      </c>
    </row>
    <row r="1602" spans="1:7">
      <c r="A1602">
        <v>35006292</v>
      </c>
      <c r="B1602" t="s">
        <v>9937</v>
      </c>
      <c r="C1602" t="s">
        <v>77</v>
      </c>
      <c r="D1602" t="s">
        <v>4648</v>
      </c>
      <c r="E1602" t="s">
        <v>4648</v>
      </c>
      <c r="F1602" t="s">
        <v>60</v>
      </c>
      <c r="G1602" t="s">
        <v>77</v>
      </c>
    </row>
    <row r="1603" spans="1:7">
      <c r="A1603">
        <v>35006472</v>
      </c>
      <c r="B1603" t="s">
        <v>9938</v>
      </c>
      <c r="C1603" t="s">
        <v>77</v>
      </c>
      <c r="D1603" t="s">
        <v>4648</v>
      </c>
      <c r="E1603" t="s">
        <v>4648</v>
      </c>
      <c r="F1603" t="s">
        <v>60</v>
      </c>
      <c r="G1603" t="s">
        <v>77</v>
      </c>
    </row>
    <row r="1604" spans="1:7">
      <c r="A1604">
        <v>35006474</v>
      </c>
      <c r="B1604" t="s">
        <v>9939</v>
      </c>
      <c r="C1604" t="s">
        <v>77</v>
      </c>
      <c r="D1604" t="s">
        <v>4648</v>
      </c>
      <c r="E1604" t="s">
        <v>4648</v>
      </c>
      <c r="F1604" t="s">
        <v>60</v>
      </c>
      <c r="G1604" t="s">
        <v>77</v>
      </c>
    </row>
    <row r="1605" spans="1:7">
      <c r="A1605">
        <v>35006476</v>
      </c>
      <c r="B1605" t="s">
        <v>9940</v>
      </c>
      <c r="C1605" t="s">
        <v>77</v>
      </c>
      <c r="D1605" t="s">
        <v>4648</v>
      </c>
      <c r="E1605" t="s">
        <v>4648</v>
      </c>
      <c r="F1605" t="s">
        <v>60</v>
      </c>
      <c r="G1605" t="s">
        <v>77</v>
      </c>
    </row>
    <row r="1606" spans="1:7">
      <c r="A1606">
        <v>35006478</v>
      </c>
      <c r="B1606" t="s">
        <v>9941</v>
      </c>
      <c r="C1606" t="s">
        <v>77</v>
      </c>
      <c r="D1606" t="s">
        <v>4648</v>
      </c>
      <c r="E1606" t="s">
        <v>4648</v>
      </c>
      <c r="F1606" t="s">
        <v>60</v>
      </c>
      <c r="G1606" t="s">
        <v>77</v>
      </c>
    </row>
    <row r="1607" spans="1:7">
      <c r="A1607">
        <v>35006480</v>
      </c>
      <c r="B1607" t="s">
        <v>9942</v>
      </c>
      <c r="C1607" t="s">
        <v>77</v>
      </c>
      <c r="D1607" t="s">
        <v>4648</v>
      </c>
      <c r="E1607" t="s">
        <v>4648</v>
      </c>
      <c r="F1607" t="s">
        <v>60</v>
      </c>
      <c r="G1607" t="s">
        <v>77</v>
      </c>
    </row>
    <row r="1608" spans="1:7">
      <c r="A1608">
        <v>35006482</v>
      </c>
      <c r="B1608" t="s">
        <v>9943</v>
      </c>
      <c r="C1608" t="s">
        <v>77</v>
      </c>
      <c r="D1608" t="s">
        <v>4648</v>
      </c>
      <c r="E1608" t="s">
        <v>4648</v>
      </c>
      <c r="F1608" t="s">
        <v>60</v>
      </c>
      <c r="G1608" t="s">
        <v>77</v>
      </c>
    </row>
    <row r="1609" spans="1:7">
      <c r="A1609">
        <v>35006890</v>
      </c>
      <c r="B1609" t="s">
        <v>9944</v>
      </c>
      <c r="C1609" t="s">
        <v>77</v>
      </c>
      <c r="D1609" t="s">
        <v>4648</v>
      </c>
      <c r="E1609" t="s">
        <v>4648</v>
      </c>
      <c r="F1609" t="s">
        <v>60</v>
      </c>
      <c r="G1609" t="s">
        <v>77</v>
      </c>
    </row>
    <row r="1610" spans="1:7">
      <c r="A1610">
        <v>35006892</v>
      </c>
      <c r="B1610" t="s">
        <v>9945</v>
      </c>
      <c r="C1610" t="s">
        <v>77</v>
      </c>
      <c r="D1610" t="s">
        <v>4648</v>
      </c>
      <c r="E1610" t="s">
        <v>4648</v>
      </c>
      <c r="F1610" t="s">
        <v>60</v>
      </c>
      <c r="G1610" t="s">
        <v>77</v>
      </c>
    </row>
    <row r="1611" spans="1:7">
      <c r="A1611">
        <v>35006894</v>
      </c>
      <c r="B1611" t="s">
        <v>9946</v>
      </c>
      <c r="C1611" t="s">
        <v>77</v>
      </c>
      <c r="D1611" t="s">
        <v>4648</v>
      </c>
      <c r="E1611" t="s">
        <v>4648</v>
      </c>
      <c r="F1611" t="s">
        <v>60</v>
      </c>
      <c r="G1611" t="s">
        <v>77</v>
      </c>
    </row>
    <row r="1612" spans="1:7">
      <c r="A1612">
        <v>35006896</v>
      </c>
      <c r="B1612" t="s">
        <v>9947</v>
      </c>
      <c r="C1612" t="s">
        <v>77</v>
      </c>
      <c r="D1612" t="s">
        <v>4648</v>
      </c>
      <c r="E1612" t="s">
        <v>4648</v>
      </c>
      <c r="F1612" t="s">
        <v>60</v>
      </c>
      <c r="G1612" t="s">
        <v>77</v>
      </c>
    </row>
    <row r="1613" spans="1:7">
      <c r="A1613">
        <v>35006898</v>
      </c>
      <c r="B1613" t="s">
        <v>9948</v>
      </c>
      <c r="C1613" t="s">
        <v>77</v>
      </c>
      <c r="D1613" t="s">
        <v>4648</v>
      </c>
      <c r="E1613" t="s">
        <v>4648</v>
      </c>
      <c r="F1613" t="s">
        <v>60</v>
      </c>
      <c r="G1613" t="s">
        <v>77</v>
      </c>
    </row>
    <row r="1614" spans="1:7">
      <c r="A1614">
        <v>35006900</v>
      </c>
      <c r="B1614" t="s">
        <v>9949</v>
      </c>
      <c r="C1614" t="s">
        <v>77</v>
      </c>
      <c r="D1614" t="s">
        <v>4648</v>
      </c>
      <c r="E1614" t="s">
        <v>4648</v>
      </c>
      <c r="F1614" t="s">
        <v>60</v>
      </c>
      <c r="G1614" t="s">
        <v>77</v>
      </c>
    </row>
    <row r="1615" spans="1:7">
      <c r="A1615">
        <v>35007080</v>
      </c>
      <c r="B1615" t="s">
        <v>9950</v>
      </c>
      <c r="C1615" t="s">
        <v>77</v>
      </c>
      <c r="D1615" t="s">
        <v>4648</v>
      </c>
      <c r="E1615" t="s">
        <v>4648</v>
      </c>
      <c r="F1615" t="s">
        <v>60</v>
      </c>
      <c r="G1615" t="s">
        <v>77</v>
      </c>
    </row>
    <row r="1616" spans="1:7">
      <c r="A1616">
        <v>35007082</v>
      </c>
      <c r="B1616" t="s">
        <v>9951</v>
      </c>
      <c r="C1616" t="s">
        <v>77</v>
      </c>
      <c r="D1616" t="s">
        <v>4648</v>
      </c>
      <c r="E1616" t="s">
        <v>4648</v>
      </c>
      <c r="F1616" t="s">
        <v>60</v>
      </c>
      <c r="G1616" t="s">
        <v>77</v>
      </c>
    </row>
    <row r="1617" spans="1:7">
      <c r="A1617">
        <v>35007084</v>
      </c>
      <c r="B1617" t="s">
        <v>9952</v>
      </c>
      <c r="C1617" t="s">
        <v>77</v>
      </c>
      <c r="D1617" t="s">
        <v>4648</v>
      </c>
      <c r="E1617" t="s">
        <v>4648</v>
      </c>
      <c r="F1617" t="s">
        <v>60</v>
      </c>
      <c r="G1617" t="s">
        <v>77</v>
      </c>
    </row>
    <row r="1618" spans="1:7">
      <c r="A1618">
        <v>35007086</v>
      </c>
      <c r="B1618" t="s">
        <v>9953</v>
      </c>
      <c r="C1618" t="s">
        <v>77</v>
      </c>
      <c r="D1618" t="s">
        <v>4648</v>
      </c>
      <c r="E1618" t="s">
        <v>4648</v>
      </c>
      <c r="F1618" t="s">
        <v>60</v>
      </c>
      <c r="G1618" t="s">
        <v>77</v>
      </c>
    </row>
    <row r="1619" spans="1:7">
      <c r="A1619">
        <v>35007088</v>
      </c>
      <c r="B1619" t="s">
        <v>9954</v>
      </c>
      <c r="C1619" t="s">
        <v>77</v>
      </c>
      <c r="D1619" t="s">
        <v>4648</v>
      </c>
      <c r="E1619" t="s">
        <v>4648</v>
      </c>
      <c r="F1619" t="s">
        <v>60</v>
      </c>
      <c r="G1619" t="s">
        <v>77</v>
      </c>
    </row>
    <row r="1620" spans="1:7">
      <c r="A1620">
        <v>35007090</v>
      </c>
      <c r="B1620" t="s">
        <v>9955</v>
      </c>
      <c r="C1620" t="s">
        <v>77</v>
      </c>
      <c r="D1620" t="s">
        <v>4648</v>
      </c>
      <c r="E1620" t="s">
        <v>4648</v>
      </c>
      <c r="F1620" t="s">
        <v>60</v>
      </c>
      <c r="G1620" t="s">
        <v>77</v>
      </c>
    </row>
    <row r="1621" spans="1:7">
      <c r="A1621">
        <v>35005428</v>
      </c>
      <c r="B1621" t="s">
        <v>9956</v>
      </c>
      <c r="C1621" t="s">
        <v>77</v>
      </c>
      <c r="D1621" t="s">
        <v>4648</v>
      </c>
      <c r="E1621" t="s">
        <v>4648</v>
      </c>
      <c r="F1621" t="s">
        <v>60</v>
      </c>
      <c r="G1621" t="s">
        <v>77</v>
      </c>
    </row>
    <row r="1622" spans="1:7">
      <c r="A1622">
        <v>35005430</v>
      </c>
      <c r="B1622" t="s">
        <v>9957</v>
      </c>
      <c r="C1622" t="s">
        <v>77</v>
      </c>
      <c r="D1622" t="s">
        <v>4648</v>
      </c>
      <c r="E1622" t="s">
        <v>4648</v>
      </c>
      <c r="F1622" t="s">
        <v>60</v>
      </c>
      <c r="G1622" t="s">
        <v>77</v>
      </c>
    </row>
    <row r="1623" spans="1:7">
      <c r="A1623">
        <v>35005432</v>
      </c>
      <c r="B1623" t="s">
        <v>9958</v>
      </c>
      <c r="C1623" t="s">
        <v>77</v>
      </c>
      <c r="D1623" t="s">
        <v>4648</v>
      </c>
      <c r="E1623" t="s">
        <v>4648</v>
      </c>
      <c r="F1623" t="s">
        <v>60</v>
      </c>
      <c r="G1623" t="s">
        <v>77</v>
      </c>
    </row>
    <row r="1624" spans="1:7">
      <c r="A1624">
        <v>35005434</v>
      </c>
      <c r="B1624" t="s">
        <v>9959</v>
      </c>
      <c r="C1624" t="s">
        <v>77</v>
      </c>
      <c r="D1624" t="s">
        <v>4648</v>
      </c>
      <c r="E1624" t="s">
        <v>4648</v>
      </c>
      <c r="F1624" t="s">
        <v>60</v>
      </c>
      <c r="G1624" t="s">
        <v>77</v>
      </c>
    </row>
    <row r="1625" spans="1:7">
      <c r="A1625">
        <v>35005436</v>
      </c>
      <c r="B1625" t="s">
        <v>9960</v>
      </c>
      <c r="C1625" t="s">
        <v>77</v>
      </c>
      <c r="D1625" t="s">
        <v>4648</v>
      </c>
      <c r="E1625" t="s">
        <v>4648</v>
      </c>
      <c r="F1625" t="s">
        <v>60</v>
      </c>
      <c r="G1625" t="s">
        <v>77</v>
      </c>
    </row>
    <row r="1626" spans="1:7">
      <c r="A1626">
        <v>35005438</v>
      </c>
      <c r="B1626" t="s">
        <v>9961</v>
      </c>
      <c r="C1626" t="s">
        <v>77</v>
      </c>
      <c r="D1626" t="s">
        <v>4648</v>
      </c>
      <c r="E1626" t="s">
        <v>4648</v>
      </c>
      <c r="F1626" t="s">
        <v>60</v>
      </c>
      <c r="G1626" t="s">
        <v>77</v>
      </c>
    </row>
    <row r="1627" spans="1:7">
      <c r="A1627">
        <v>35005744</v>
      </c>
      <c r="B1627" t="s">
        <v>9962</v>
      </c>
      <c r="C1627" t="s">
        <v>77</v>
      </c>
      <c r="D1627" t="s">
        <v>4648</v>
      </c>
      <c r="E1627" t="s">
        <v>4648</v>
      </c>
      <c r="F1627" t="s">
        <v>60</v>
      </c>
      <c r="G1627" t="s">
        <v>77</v>
      </c>
    </row>
    <row r="1628" spans="1:7">
      <c r="A1628">
        <v>35005746</v>
      </c>
      <c r="B1628" t="s">
        <v>9963</v>
      </c>
      <c r="C1628" t="s">
        <v>77</v>
      </c>
      <c r="D1628" t="s">
        <v>4648</v>
      </c>
      <c r="E1628" t="s">
        <v>4648</v>
      </c>
      <c r="F1628" t="s">
        <v>60</v>
      </c>
      <c r="G1628" t="s">
        <v>77</v>
      </c>
    </row>
    <row r="1629" spans="1:7">
      <c r="A1629">
        <v>35005748</v>
      </c>
      <c r="B1629" t="s">
        <v>9964</v>
      </c>
      <c r="C1629" t="s">
        <v>77</v>
      </c>
      <c r="D1629" t="s">
        <v>4648</v>
      </c>
      <c r="E1629" t="s">
        <v>4648</v>
      </c>
      <c r="F1629" t="s">
        <v>60</v>
      </c>
      <c r="G1629" t="s">
        <v>77</v>
      </c>
    </row>
    <row r="1630" spans="1:7">
      <c r="A1630">
        <v>35005750</v>
      </c>
      <c r="B1630" t="s">
        <v>9965</v>
      </c>
      <c r="C1630" t="s">
        <v>77</v>
      </c>
      <c r="D1630" t="s">
        <v>4648</v>
      </c>
      <c r="E1630" t="s">
        <v>4648</v>
      </c>
      <c r="F1630" t="s">
        <v>60</v>
      </c>
      <c r="G1630" t="s">
        <v>77</v>
      </c>
    </row>
    <row r="1631" spans="1:7">
      <c r="A1631">
        <v>35005752</v>
      </c>
      <c r="B1631" t="s">
        <v>9966</v>
      </c>
      <c r="C1631" t="s">
        <v>77</v>
      </c>
      <c r="D1631" t="s">
        <v>4648</v>
      </c>
      <c r="E1631" t="s">
        <v>4648</v>
      </c>
      <c r="F1631" t="s">
        <v>60</v>
      </c>
      <c r="G1631" t="s">
        <v>77</v>
      </c>
    </row>
    <row r="1632" spans="1:7">
      <c r="A1632">
        <v>35005754</v>
      </c>
      <c r="B1632" t="s">
        <v>9967</v>
      </c>
      <c r="C1632" t="s">
        <v>77</v>
      </c>
      <c r="D1632" t="s">
        <v>4648</v>
      </c>
      <c r="E1632" t="s">
        <v>4648</v>
      </c>
      <c r="F1632" t="s">
        <v>60</v>
      </c>
      <c r="G1632" t="s">
        <v>77</v>
      </c>
    </row>
    <row r="1633" spans="1:7">
      <c r="A1633">
        <v>35005920</v>
      </c>
      <c r="B1633" t="s">
        <v>9968</v>
      </c>
      <c r="C1633" t="s">
        <v>77</v>
      </c>
      <c r="D1633" t="s">
        <v>4648</v>
      </c>
      <c r="E1633" t="s">
        <v>4648</v>
      </c>
      <c r="F1633" t="s">
        <v>60</v>
      </c>
      <c r="G1633" t="s">
        <v>77</v>
      </c>
    </row>
    <row r="1634" spans="1:7">
      <c r="A1634">
        <v>35005922</v>
      </c>
      <c r="B1634" t="s">
        <v>9969</v>
      </c>
      <c r="C1634" t="s">
        <v>77</v>
      </c>
      <c r="D1634" t="s">
        <v>4648</v>
      </c>
      <c r="E1634" t="s">
        <v>4648</v>
      </c>
      <c r="F1634" t="s">
        <v>60</v>
      </c>
      <c r="G1634" t="s">
        <v>77</v>
      </c>
    </row>
    <row r="1635" spans="1:7">
      <c r="A1635">
        <v>35006102</v>
      </c>
      <c r="B1635" t="s">
        <v>9970</v>
      </c>
      <c r="C1635" t="s">
        <v>77</v>
      </c>
      <c r="D1635" t="s">
        <v>4648</v>
      </c>
      <c r="E1635" t="s">
        <v>4648</v>
      </c>
      <c r="F1635" t="s">
        <v>60</v>
      </c>
      <c r="G1635" t="s">
        <v>77</v>
      </c>
    </row>
    <row r="1636" spans="1:7">
      <c r="A1636">
        <v>35006104</v>
      </c>
      <c r="B1636" t="s">
        <v>9971</v>
      </c>
      <c r="C1636" t="s">
        <v>77</v>
      </c>
      <c r="D1636" t="s">
        <v>4648</v>
      </c>
      <c r="E1636" t="s">
        <v>4648</v>
      </c>
      <c r="F1636" t="s">
        <v>60</v>
      </c>
      <c r="G1636" t="s">
        <v>77</v>
      </c>
    </row>
    <row r="1637" spans="1:7">
      <c r="A1637">
        <v>35006106</v>
      </c>
      <c r="B1637" t="s">
        <v>9972</v>
      </c>
      <c r="C1637" t="s">
        <v>77</v>
      </c>
      <c r="D1637" t="s">
        <v>4648</v>
      </c>
      <c r="E1637" t="s">
        <v>4648</v>
      </c>
      <c r="F1637" t="s">
        <v>60</v>
      </c>
      <c r="G1637" t="s">
        <v>77</v>
      </c>
    </row>
    <row r="1638" spans="1:7">
      <c r="A1638">
        <v>35006108</v>
      </c>
      <c r="B1638" t="s">
        <v>9973</v>
      </c>
      <c r="C1638" t="s">
        <v>77</v>
      </c>
      <c r="D1638" t="s">
        <v>4648</v>
      </c>
      <c r="E1638" t="s">
        <v>4648</v>
      </c>
      <c r="F1638" t="s">
        <v>60</v>
      </c>
      <c r="G1638" t="s">
        <v>77</v>
      </c>
    </row>
    <row r="1639" spans="1:7">
      <c r="A1639">
        <v>35006110</v>
      </c>
      <c r="B1639" t="s">
        <v>9974</v>
      </c>
      <c r="C1639" t="s">
        <v>77</v>
      </c>
      <c r="D1639" t="s">
        <v>4648</v>
      </c>
      <c r="E1639" t="s">
        <v>4648</v>
      </c>
      <c r="F1639" t="s">
        <v>60</v>
      </c>
      <c r="G1639" t="s">
        <v>77</v>
      </c>
    </row>
    <row r="1640" spans="1:7">
      <c r="A1640">
        <v>35006112</v>
      </c>
      <c r="B1640" t="s">
        <v>9975</v>
      </c>
      <c r="C1640" t="s">
        <v>77</v>
      </c>
      <c r="D1640" t="s">
        <v>4648</v>
      </c>
      <c r="E1640" t="s">
        <v>4648</v>
      </c>
      <c r="F1640" t="s">
        <v>60</v>
      </c>
      <c r="G1640" t="s">
        <v>77</v>
      </c>
    </row>
    <row r="1641" spans="1:7">
      <c r="A1641">
        <v>35006294</v>
      </c>
      <c r="B1641" t="s">
        <v>9976</v>
      </c>
      <c r="C1641" t="s">
        <v>77</v>
      </c>
      <c r="D1641" t="s">
        <v>4648</v>
      </c>
      <c r="E1641" t="s">
        <v>4648</v>
      </c>
      <c r="F1641" t="s">
        <v>60</v>
      </c>
      <c r="G1641" t="s">
        <v>77</v>
      </c>
    </row>
    <row r="1642" spans="1:7">
      <c r="A1642">
        <v>35006296</v>
      </c>
      <c r="B1642" t="s">
        <v>9977</v>
      </c>
      <c r="C1642" t="s">
        <v>77</v>
      </c>
      <c r="D1642" t="s">
        <v>4648</v>
      </c>
      <c r="E1642" t="s">
        <v>4648</v>
      </c>
      <c r="F1642" t="s">
        <v>60</v>
      </c>
      <c r="G1642" t="s">
        <v>77</v>
      </c>
    </row>
    <row r="1643" spans="1:7">
      <c r="A1643">
        <v>35006298</v>
      </c>
      <c r="B1643" t="s">
        <v>9978</v>
      </c>
      <c r="C1643" t="s">
        <v>77</v>
      </c>
      <c r="D1643" t="s">
        <v>4648</v>
      </c>
      <c r="E1643" t="s">
        <v>4648</v>
      </c>
      <c r="F1643" t="s">
        <v>60</v>
      </c>
      <c r="G1643" t="s">
        <v>77</v>
      </c>
    </row>
    <row r="1644" spans="1:7">
      <c r="A1644">
        <v>35006300</v>
      </c>
      <c r="B1644" t="s">
        <v>9979</v>
      </c>
      <c r="C1644" t="s">
        <v>77</v>
      </c>
      <c r="D1644" t="s">
        <v>4648</v>
      </c>
      <c r="E1644" t="s">
        <v>4648</v>
      </c>
      <c r="F1644" t="s">
        <v>60</v>
      </c>
      <c r="G1644" t="s">
        <v>77</v>
      </c>
    </row>
    <row r="1645" spans="1:7">
      <c r="A1645">
        <v>35006302</v>
      </c>
      <c r="B1645" t="s">
        <v>9980</v>
      </c>
      <c r="C1645" t="s">
        <v>77</v>
      </c>
      <c r="D1645" t="s">
        <v>4648</v>
      </c>
      <c r="E1645" t="s">
        <v>4648</v>
      </c>
      <c r="F1645" t="s">
        <v>60</v>
      </c>
      <c r="G1645" t="s">
        <v>77</v>
      </c>
    </row>
    <row r="1646" spans="1:7">
      <c r="A1646">
        <v>35006304</v>
      </c>
      <c r="B1646" t="s">
        <v>9981</v>
      </c>
      <c r="C1646" t="s">
        <v>77</v>
      </c>
      <c r="D1646" t="s">
        <v>4648</v>
      </c>
      <c r="E1646" t="s">
        <v>4648</v>
      </c>
      <c r="F1646" t="s">
        <v>60</v>
      </c>
      <c r="G1646" t="s">
        <v>77</v>
      </c>
    </row>
    <row r="1647" spans="1:7">
      <c r="A1647">
        <v>35006484</v>
      </c>
      <c r="B1647" t="s">
        <v>9982</v>
      </c>
      <c r="C1647" t="s">
        <v>77</v>
      </c>
      <c r="D1647" t="s">
        <v>4648</v>
      </c>
      <c r="E1647" t="s">
        <v>4648</v>
      </c>
      <c r="F1647" t="s">
        <v>60</v>
      </c>
      <c r="G1647" t="s">
        <v>77</v>
      </c>
    </row>
    <row r="1648" spans="1:7">
      <c r="A1648">
        <v>35006486</v>
      </c>
      <c r="B1648" t="s">
        <v>9983</v>
      </c>
      <c r="C1648" t="s">
        <v>77</v>
      </c>
      <c r="D1648" t="s">
        <v>4648</v>
      </c>
      <c r="E1648" t="s">
        <v>4648</v>
      </c>
      <c r="F1648" t="s">
        <v>60</v>
      </c>
      <c r="G1648" t="s">
        <v>77</v>
      </c>
    </row>
    <row r="1649" spans="1:7">
      <c r="A1649">
        <v>35006488</v>
      </c>
      <c r="B1649" t="s">
        <v>9984</v>
      </c>
      <c r="C1649" t="s">
        <v>77</v>
      </c>
      <c r="D1649" t="s">
        <v>4648</v>
      </c>
      <c r="E1649" t="s">
        <v>4648</v>
      </c>
      <c r="F1649" t="s">
        <v>60</v>
      </c>
      <c r="G1649" t="s">
        <v>77</v>
      </c>
    </row>
    <row r="1650" spans="1:7">
      <c r="A1650">
        <v>35006490</v>
      </c>
      <c r="B1650" t="s">
        <v>9985</v>
      </c>
      <c r="C1650" t="s">
        <v>77</v>
      </c>
      <c r="D1650" t="s">
        <v>4648</v>
      </c>
      <c r="E1650" t="s">
        <v>4648</v>
      </c>
      <c r="F1650" t="s">
        <v>60</v>
      </c>
      <c r="G1650" t="s">
        <v>77</v>
      </c>
    </row>
    <row r="1651" spans="1:7">
      <c r="A1651">
        <v>35006492</v>
      </c>
      <c r="B1651" t="s">
        <v>9986</v>
      </c>
      <c r="C1651" t="s">
        <v>77</v>
      </c>
      <c r="D1651" t="s">
        <v>4648</v>
      </c>
      <c r="E1651" t="s">
        <v>4648</v>
      </c>
      <c r="F1651" t="s">
        <v>60</v>
      </c>
      <c r="G1651" t="s">
        <v>77</v>
      </c>
    </row>
    <row r="1652" spans="1:7">
      <c r="A1652">
        <v>35006494</v>
      </c>
      <c r="B1652" t="s">
        <v>9987</v>
      </c>
      <c r="C1652" t="s">
        <v>77</v>
      </c>
      <c r="D1652" t="s">
        <v>4648</v>
      </c>
      <c r="E1652" t="s">
        <v>4648</v>
      </c>
      <c r="F1652" t="s">
        <v>60</v>
      </c>
      <c r="G1652" t="s">
        <v>77</v>
      </c>
    </row>
    <row r="1653" spans="1:7">
      <c r="A1653">
        <v>35006714</v>
      </c>
      <c r="B1653" t="s">
        <v>9988</v>
      </c>
      <c r="C1653" t="s">
        <v>77</v>
      </c>
      <c r="D1653" t="s">
        <v>4648</v>
      </c>
      <c r="E1653" t="s">
        <v>4648</v>
      </c>
      <c r="F1653" t="s">
        <v>60</v>
      </c>
      <c r="G1653" t="s">
        <v>77</v>
      </c>
    </row>
    <row r="1654" spans="1:7">
      <c r="A1654">
        <v>35006716</v>
      </c>
      <c r="B1654" t="s">
        <v>9989</v>
      </c>
      <c r="C1654" t="s">
        <v>77</v>
      </c>
      <c r="D1654" t="s">
        <v>4648</v>
      </c>
      <c r="E1654" t="s">
        <v>4648</v>
      </c>
      <c r="F1654" t="s">
        <v>60</v>
      </c>
      <c r="G1654" t="s">
        <v>77</v>
      </c>
    </row>
    <row r="1655" spans="1:7">
      <c r="A1655">
        <v>35006718</v>
      </c>
      <c r="B1655" t="s">
        <v>9990</v>
      </c>
      <c r="C1655" t="s">
        <v>77</v>
      </c>
      <c r="D1655" t="s">
        <v>4648</v>
      </c>
      <c r="E1655" t="s">
        <v>4648</v>
      </c>
      <c r="F1655" t="s">
        <v>60</v>
      </c>
      <c r="G1655" t="s">
        <v>77</v>
      </c>
    </row>
    <row r="1656" spans="1:7">
      <c r="A1656">
        <v>35006720</v>
      </c>
      <c r="B1656" t="s">
        <v>9991</v>
      </c>
      <c r="C1656" t="s">
        <v>77</v>
      </c>
      <c r="D1656" t="s">
        <v>4648</v>
      </c>
      <c r="E1656" t="s">
        <v>4648</v>
      </c>
      <c r="F1656" t="s">
        <v>60</v>
      </c>
      <c r="G1656" t="s">
        <v>77</v>
      </c>
    </row>
    <row r="1657" spans="1:7">
      <c r="A1657">
        <v>35006902</v>
      </c>
      <c r="B1657" t="s">
        <v>9992</v>
      </c>
      <c r="C1657" t="s">
        <v>77</v>
      </c>
      <c r="D1657" t="s">
        <v>4648</v>
      </c>
      <c r="E1657" t="s">
        <v>4648</v>
      </c>
      <c r="F1657" t="s">
        <v>60</v>
      </c>
      <c r="G1657" t="s">
        <v>77</v>
      </c>
    </row>
    <row r="1658" spans="1:7">
      <c r="A1658">
        <v>35006904</v>
      </c>
      <c r="B1658" t="s">
        <v>9993</v>
      </c>
      <c r="C1658" t="s">
        <v>77</v>
      </c>
      <c r="D1658" t="s">
        <v>4648</v>
      </c>
      <c r="E1658" t="s">
        <v>4648</v>
      </c>
      <c r="F1658" t="s">
        <v>60</v>
      </c>
      <c r="G1658" t="s">
        <v>77</v>
      </c>
    </row>
    <row r="1659" spans="1:7">
      <c r="A1659">
        <v>35006906</v>
      </c>
      <c r="B1659" t="s">
        <v>9994</v>
      </c>
      <c r="C1659" t="s">
        <v>77</v>
      </c>
      <c r="D1659" t="s">
        <v>4648</v>
      </c>
      <c r="E1659" t="s">
        <v>4648</v>
      </c>
      <c r="F1659" t="s">
        <v>60</v>
      </c>
      <c r="G1659" t="s">
        <v>77</v>
      </c>
    </row>
    <row r="1660" spans="1:7">
      <c r="A1660">
        <v>35006908</v>
      </c>
      <c r="B1660" t="s">
        <v>9995</v>
      </c>
      <c r="C1660" t="s">
        <v>77</v>
      </c>
      <c r="D1660" t="s">
        <v>4648</v>
      </c>
      <c r="E1660" t="s">
        <v>4648</v>
      </c>
      <c r="F1660" t="s">
        <v>60</v>
      </c>
      <c r="G1660" t="s">
        <v>77</v>
      </c>
    </row>
    <row r="1661" spans="1:7">
      <c r="A1661">
        <v>35006910</v>
      </c>
      <c r="B1661" t="s">
        <v>9996</v>
      </c>
      <c r="C1661" t="s">
        <v>77</v>
      </c>
      <c r="D1661" t="s">
        <v>4648</v>
      </c>
      <c r="E1661" t="s">
        <v>4648</v>
      </c>
      <c r="F1661" t="s">
        <v>60</v>
      </c>
      <c r="G1661" t="s">
        <v>77</v>
      </c>
    </row>
    <row r="1662" spans="1:7">
      <c r="A1662">
        <v>35007092</v>
      </c>
      <c r="B1662" t="s">
        <v>9997</v>
      </c>
      <c r="C1662" t="s">
        <v>77</v>
      </c>
      <c r="D1662" t="s">
        <v>4648</v>
      </c>
      <c r="E1662" t="s">
        <v>4648</v>
      </c>
      <c r="F1662" t="s">
        <v>60</v>
      </c>
      <c r="G1662" t="s">
        <v>77</v>
      </c>
    </row>
    <row r="1663" spans="1:7">
      <c r="A1663">
        <v>35007094</v>
      </c>
      <c r="B1663" t="s">
        <v>9998</v>
      </c>
      <c r="C1663" t="s">
        <v>77</v>
      </c>
      <c r="D1663" t="s">
        <v>4648</v>
      </c>
      <c r="E1663" t="s">
        <v>4648</v>
      </c>
      <c r="F1663" t="s">
        <v>60</v>
      </c>
      <c r="G1663" t="s">
        <v>77</v>
      </c>
    </row>
    <row r="1664" spans="1:7">
      <c r="A1664">
        <v>35007096</v>
      </c>
      <c r="B1664" t="s">
        <v>9999</v>
      </c>
      <c r="C1664" t="s">
        <v>77</v>
      </c>
      <c r="D1664" t="s">
        <v>4648</v>
      </c>
      <c r="E1664" t="s">
        <v>4648</v>
      </c>
      <c r="F1664" t="s">
        <v>60</v>
      </c>
      <c r="G1664" t="s">
        <v>77</v>
      </c>
    </row>
    <row r="1665" spans="1:7">
      <c r="A1665">
        <v>35007098</v>
      </c>
      <c r="B1665" t="s">
        <v>10000</v>
      </c>
      <c r="C1665" t="s">
        <v>77</v>
      </c>
      <c r="D1665" t="s">
        <v>4648</v>
      </c>
      <c r="E1665" t="s">
        <v>4648</v>
      </c>
      <c r="F1665" t="s">
        <v>60</v>
      </c>
      <c r="G1665" t="s">
        <v>77</v>
      </c>
    </row>
    <row r="1666" spans="1:7">
      <c r="A1666">
        <v>35007100</v>
      </c>
      <c r="B1666" t="s">
        <v>10001</v>
      </c>
      <c r="C1666" t="s">
        <v>77</v>
      </c>
      <c r="D1666" t="s">
        <v>4648</v>
      </c>
      <c r="E1666" t="s">
        <v>4648</v>
      </c>
      <c r="F1666" t="s">
        <v>60</v>
      </c>
      <c r="G1666" t="s">
        <v>77</v>
      </c>
    </row>
    <row r="1667" spans="1:7">
      <c r="A1667">
        <v>35007102</v>
      </c>
      <c r="B1667" t="s">
        <v>10002</v>
      </c>
      <c r="C1667" t="s">
        <v>77</v>
      </c>
      <c r="D1667" t="s">
        <v>4648</v>
      </c>
      <c r="E1667" t="s">
        <v>4648</v>
      </c>
      <c r="F1667" t="s">
        <v>60</v>
      </c>
      <c r="G1667" t="s">
        <v>77</v>
      </c>
    </row>
    <row r="1668" spans="1:7">
      <c r="A1668">
        <v>35005440</v>
      </c>
      <c r="B1668" t="s">
        <v>10003</v>
      </c>
      <c r="C1668" t="s">
        <v>77</v>
      </c>
      <c r="D1668" t="s">
        <v>4648</v>
      </c>
      <c r="E1668" t="s">
        <v>4648</v>
      </c>
      <c r="F1668" t="s">
        <v>60</v>
      </c>
      <c r="G1668" t="s">
        <v>77</v>
      </c>
    </row>
    <row r="1669" spans="1:7">
      <c r="A1669">
        <v>35005442</v>
      </c>
      <c r="B1669" t="s">
        <v>10004</v>
      </c>
      <c r="C1669" t="s">
        <v>77</v>
      </c>
      <c r="D1669" t="s">
        <v>4648</v>
      </c>
      <c r="E1669" t="s">
        <v>4648</v>
      </c>
      <c r="F1669" t="s">
        <v>60</v>
      </c>
      <c r="G1669" t="s">
        <v>77</v>
      </c>
    </row>
    <row r="1670" spans="1:7">
      <c r="A1670">
        <v>35005444</v>
      </c>
      <c r="B1670" t="s">
        <v>10005</v>
      </c>
      <c r="C1670" t="s">
        <v>77</v>
      </c>
      <c r="D1670" t="s">
        <v>4648</v>
      </c>
      <c r="E1670" t="s">
        <v>4648</v>
      </c>
      <c r="F1670" t="s">
        <v>60</v>
      </c>
      <c r="G1670" t="s">
        <v>77</v>
      </c>
    </row>
    <row r="1671" spans="1:7">
      <c r="A1671">
        <v>35005446</v>
      </c>
      <c r="B1671" t="s">
        <v>10006</v>
      </c>
      <c r="C1671" t="s">
        <v>77</v>
      </c>
      <c r="D1671" t="s">
        <v>4648</v>
      </c>
      <c r="E1671" t="s">
        <v>4648</v>
      </c>
      <c r="F1671" t="s">
        <v>60</v>
      </c>
      <c r="G1671" t="s">
        <v>77</v>
      </c>
    </row>
    <row r="1672" spans="1:7">
      <c r="A1672">
        <v>35005448</v>
      </c>
      <c r="B1672" t="s">
        <v>10007</v>
      </c>
      <c r="C1672" t="s">
        <v>77</v>
      </c>
      <c r="D1672" t="s">
        <v>4648</v>
      </c>
      <c r="E1672" t="s">
        <v>4648</v>
      </c>
      <c r="F1672" t="s">
        <v>60</v>
      </c>
      <c r="G1672" t="s">
        <v>77</v>
      </c>
    </row>
    <row r="1673" spans="1:7">
      <c r="A1673">
        <v>35005450</v>
      </c>
      <c r="B1673" t="s">
        <v>10008</v>
      </c>
      <c r="C1673" t="s">
        <v>77</v>
      </c>
      <c r="D1673" t="s">
        <v>4648</v>
      </c>
      <c r="E1673" t="s">
        <v>4648</v>
      </c>
      <c r="F1673" t="s">
        <v>60</v>
      </c>
      <c r="G1673" t="s">
        <v>77</v>
      </c>
    </row>
    <row r="1674" spans="1:7">
      <c r="A1674">
        <v>35005756</v>
      </c>
      <c r="B1674" t="s">
        <v>10009</v>
      </c>
      <c r="C1674" t="s">
        <v>77</v>
      </c>
      <c r="D1674" t="s">
        <v>4648</v>
      </c>
      <c r="E1674" t="s">
        <v>4648</v>
      </c>
      <c r="F1674" t="s">
        <v>60</v>
      </c>
      <c r="G1674" t="s">
        <v>77</v>
      </c>
    </row>
    <row r="1675" spans="1:7">
      <c r="A1675">
        <v>35005758</v>
      </c>
      <c r="B1675" t="s">
        <v>10010</v>
      </c>
      <c r="C1675" t="s">
        <v>77</v>
      </c>
      <c r="D1675" t="s">
        <v>4648</v>
      </c>
      <c r="E1675" t="s">
        <v>4648</v>
      </c>
      <c r="F1675" t="s">
        <v>60</v>
      </c>
      <c r="G1675" t="s">
        <v>77</v>
      </c>
    </row>
    <row r="1676" spans="1:7">
      <c r="A1676">
        <v>35005760</v>
      </c>
      <c r="B1676" t="s">
        <v>10011</v>
      </c>
      <c r="C1676" t="s">
        <v>77</v>
      </c>
      <c r="D1676" t="s">
        <v>4648</v>
      </c>
      <c r="E1676" t="s">
        <v>4648</v>
      </c>
      <c r="F1676" t="s">
        <v>60</v>
      </c>
      <c r="G1676" t="s">
        <v>77</v>
      </c>
    </row>
    <row r="1677" spans="1:7">
      <c r="A1677">
        <v>35005762</v>
      </c>
      <c r="B1677" t="s">
        <v>10012</v>
      </c>
      <c r="C1677" t="s">
        <v>77</v>
      </c>
      <c r="D1677" t="s">
        <v>4648</v>
      </c>
      <c r="E1677" t="s">
        <v>4648</v>
      </c>
      <c r="F1677" t="s">
        <v>60</v>
      </c>
      <c r="G1677" t="s">
        <v>77</v>
      </c>
    </row>
    <row r="1678" spans="1:7">
      <c r="A1678">
        <v>35005764</v>
      </c>
      <c r="B1678" t="s">
        <v>10013</v>
      </c>
      <c r="C1678" t="s">
        <v>77</v>
      </c>
      <c r="D1678" t="s">
        <v>4648</v>
      </c>
      <c r="E1678" t="s">
        <v>4648</v>
      </c>
      <c r="F1678" t="s">
        <v>60</v>
      </c>
      <c r="G1678" t="s">
        <v>77</v>
      </c>
    </row>
    <row r="1679" spans="1:7">
      <c r="A1679">
        <v>35005766</v>
      </c>
      <c r="B1679" t="s">
        <v>10014</v>
      </c>
      <c r="C1679" t="s">
        <v>77</v>
      </c>
      <c r="D1679" t="s">
        <v>4648</v>
      </c>
      <c r="E1679" t="s">
        <v>4648</v>
      </c>
      <c r="F1679" t="s">
        <v>60</v>
      </c>
      <c r="G1679" t="s">
        <v>77</v>
      </c>
    </row>
    <row r="1680" spans="1:7">
      <c r="A1680">
        <v>35005924</v>
      </c>
      <c r="B1680" t="s">
        <v>10015</v>
      </c>
      <c r="C1680" t="s">
        <v>77</v>
      </c>
      <c r="D1680" t="s">
        <v>4648</v>
      </c>
      <c r="E1680" t="s">
        <v>4648</v>
      </c>
      <c r="F1680" t="s">
        <v>60</v>
      </c>
      <c r="G1680" t="s">
        <v>77</v>
      </c>
    </row>
    <row r="1681" spans="1:7">
      <c r="A1681">
        <v>35005926</v>
      </c>
      <c r="B1681" t="s">
        <v>10016</v>
      </c>
      <c r="C1681" t="s">
        <v>77</v>
      </c>
      <c r="D1681" t="s">
        <v>4648</v>
      </c>
      <c r="E1681" t="s">
        <v>4648</v>
      </c>
      <c r="F1681" t="s">
        <v>60</v>
      </c>
      <c r="G1681" t="s">
        <v>77</v>
      </c>
    </row>
    <row r="1682" spans="1:7">
      <c r="A1682">
        <v>35005928</v>
      </c>
      <c r="B1682" t="s">
        <v>10017</v>
      </c>
      <c r="C1682" t="s">
        <v>77</v>
      </c>
      <c r="D1682" t="s">
        <v>4648</v>
      </c>
      <c r="E1682" t="s">
        <v>4648</v>
      </c>
      <c r="F1682" t="s">
        <v>60</v>
      </c>
      <c r="G1682" t="s">
        <v>77</v>
      </c>
    </row>
    <row r="1683" spans="1:7">
      <c r="A1683">
        <v>35005930</v>
      </c>
      <c r="B1683" t="s">
        <v>10018</v>
      </c>
      <c r="C1683" t="s">
        <v>77</v>
      </c>
      <c r="D1683" t="s">
        <v>4648</v>
      </c>
      <c r="E1683" t="s">
        <v>4648</v>
      </c>
      <c r="F1683" t="s">
        <v>60</v>
      </c>
      <c r="G1683" t="s">
        <v>77</v>
      </c>
    </row>
    <row r="1684" spans="1:7">
      <c r="A1684">
        <v>35005932</v>
      </c>
      <c r="B1684" t="s">
        <v>10019</v>
      </c>
      <c r="C1684" t="s">
        <v>77</v>
      </c>
      <c r="D1684" t="s">
        <v>4648</v>
      </c>
      <c r="E1684" t="s">
        <v>4648</v>
      </c>
      <c r="F1684" t="s">
        <v>60</v>
      </c>
      <c r="G1684" t="s">
        <v>77</v>
      </c>
    </row>
    <row r="1685" spans="1:7">
      <c r="A1685">
        <v>35006114</v>
      </c>
      <c r="B1685" t="s">
        <v>10020</v>
      </c>
      <c r="C1685" t="s">
        <v>77</v>
      </c>
      <c r="D1685" t="s">
        <v>4648</v>
      </c>
      <c r="E1685" t="s">
        <v>4648</v>
      </c>
      <c r="F1685" t="s">
        <v>60</v>
      </c>
      <c r="G1685" t="s">
        <v>77</v>
      </c>
    </row>
    <row r="1686" spans="1:7">
      <c r="A1686">
        <v>35006116</v>
      </c>
      <c r="B1686" t="s">
        <v>10021</v>
      </c>
      <c r="C1686" t="s">
        <v>77</v>
      </c>
      <c r="D1686" t="s">
        <v>4648</v>
      </c>
      <c r="E1686" t="s">
        <v>4648</v>
      </c>
      <c r="F1686" t="s">
        <v>60</v>
      </c>
      <c r="G1686" t="s">
        <v>77</v>
      </c>
    </row>
    <row r="1687" spans="1:7">
      <c r="A1687">
        <v>35006118</v>
      </c>
      <c r="B1687" t="s">
        <v>10022</v>
      </c>
      <c r="C1687" t="s">
        <v>77</v>
      </c>
      <c r="D1687" t="s">
        <v>4648</v>
      </c>
      <c r="E1687" t="s">
        <v>4648</v>
      </c>
      <c r="F1687" t="s">
        <v>60</v>
      </c>
      <c r="G1687" t="s">
        <v>77</v>
      </c>
    </row>
    <row r="1688" spans="1:7">
      <c r="A1688">
        <v>35006120</v>
      </c>
      <c r="B1688" t="s">
        <v>10023</v>
      </c>
      <c r="C1688" t="s">
        <v>77</v>
      </c>
      <c r="D1688" t="s">
        <v>4648</v>
      </c>
      <c r="E1688" t="s">
        <v>4648</v>
      </c>
      <c r="F1688" t="s">
        <v>60</v>
      </c>
      <c r="G1688" t="s">
        <v>77</v>
      </c>
    </row>
    <row r="1689" spans="1:7">
      <c r="A1689">
        <v>35006122</v>
      </c>
      <c r="B1689" t="s">
        <v>10024</v>
      </c>
      <c r="C1689" t="s">
        <v>77</v>
      </c>
      <c r="D1689" t="s">
        <v>4648</v>
      </c>
      <c r="E1689" t="s">
        <v>4648</v>
      </c>
      <c r="F1689" t="s">
        <v>60</v>
      </c>
      <c r="G1689" t="s">
        <v>77</v>
      </c>
    </row>
    <row r="1690" spans="1:7">
      <c r="A1690">
        <v>35006124</v>
      </c>
      <c r="B1690" t="s">
        <v>10025</v>
      </c>
      <c r="C1690" t="s">
        <v>77</v>
      </c>
      <c r="D1690" t="s">
        <v>4648</v>
      </c>
      <c r="E1690" t="s">
        <v>4648</v>
      </c>
      <c r="F1690" t="s">
        <v>60</v>
      </c>
      <c r="G1690" t="s">
        <v>77</v>
      </c>
    </row>
    <row r="1691" spans="1:7">
      <c r="A1691">
        <v>35006306</v>
      </c>
      <c r="B1691" t="s">
        <v>10026</v>
      </c>
      <c r="C1691" t="s">
        <v>77</v>
      </c>
      <c r="D1691" t="s">
        <v>4648</v>
      </c>
      <c r="E1691" t="s">
        <v>4648</v>
      </c>
      <c r="F1691" t="s">
        <v>60</v>
      </c>
      <c r="G1691" t="s">
        <v>77</v>
      </c>
    </row>
    <row r="1692" spans="1:7">
      <c r="A1692">
        <v>35006308</v>
      </c>
      <c r="B1692" t="s">
        <v>10027</v>
      </c>
      <c r="C1692" t="s">
        <v>77</v>
      </c>
      <c r="D1692" t="s">
        <v>4648</v>
      </c>
      <c r="E1692" t="s">
        <v>4648</v>
      </c>
      <c r="F1692" t="s">
        <v>60</v>
      </c>
      <c r="G1692" t="s">
        <v>77</v>
      </c>
    </row>
    <row r="1693" spans="1:7">
      <c r="A1693">
        <v>35006310</v>
      </c>
      <c r="B1693" t="s">
        <v>10028</v>
      </c>
      <c r="C1693" t="s">
        <v>77</v>
      </c>
      <c r="D1693" t="s">
        <v>4648</v>
      </c>
      <c r="E1693" t="s">
        <v>4648</v>
      </c>
      <c r="F1693" t="s">
        <v>60</v>
      </c>
      <c r="G1693" t="s">
        <v>77</v>
      </c>
    </row>
    <row r="1694" spans="1:7">
      <c r="A1694">
        <v>35006312</v>
      </c>
      <c r="B1694" t="s">
        <v>10029</v>
      </c>
      <c r="C1694" t="s">
        <v>77</v>
      </c>
      <c r="D1694" t="s">
        <v>4648</v>
      </c>
      <c r="E1694" t="s">
        <v>4648</v>
      </c>
      <c r="F1694" t="s">
        <v>60</v>
      </c>
      <c r="G1694" t="s">
        <v>77</v>
      </c>
    </row>
    <row r="1695" spans="1:7">
      <c r="A1695">
        <v>35006314</v>
      </c>
      <c r="B1695" t="s">
        <v>10030</v>
      </c>
      <c r="C1695" t="s">
        <v>77</v>
      </c>
      <c r="D1695" t="s">
        <v>4648</v>
      </c>
      <c r="E1695" t="s">
        <v>4648</v>
      </c>
      <c r="F1695" t="s">
        <v>60</v>
      </c>
      <c r="G1695" t="s">
        <v>77</v>
      </c>
    </row>
    <row r="1696" spans="1:7">
      <c r="A1696">
        <v>35006316</v>
      </c>
      <c r="B1696" t="s">
        <v>10031</v>
      </c>
      <c r="C1696" t="s">
        <v>77</v>
      </c>
      <c r="D1696" t="s">
        <v>4648</v>
      </c>
      <c r="E1696" t="s">
        <v>4648</v>
      </c>
      <c r="F1696" t="s">
        <v>60</v>
      </c>
      <c r="G1696" t="s">
        <v>77</v>
      </c>
    </row>
    <row r="1697" spans="1:7">
      <c r="A1697">
        <v>35006496</v>
      </c>
      <c r="B1697" t="s">
        <v>10032</v>
      </c>
      <c r="C1697" t="s">
        <v>77</v>
      </c>
      <c r="D1697" t="s">
        <v>4648</v>
      </c>
      <c r="E1697" t="s">
        <v>4648</v>
      </c>
      <c r="F1697" t="s">
        <v>60</v>
      </c>
      <c r="G1697" t="s">
        <v>77</v>
      </c>
    </row>
    <row r="1698" spans="1:7">
      <c r="A1698">
        <v>35006498</v>
      </c>
      <c r="B1698" t="s">
        <v>10033</v>
      </c>
      <c r="C1698" t="s">
        <v>77</v>
      </c>
      <c r="D1698" t="s">
        <v>4648</v>
      </c>
      <c r="E1698" t="s">
        <v>4648</v>
      </c>
      <c r="F1698" t="s">
        <v>60</v>
      </c>
      <c r="G1698" t="s">
        <v>77</v>
      </c>
    </row>
    <row r="1699" spans="1:7">
      <c r="A1699">
        <v>35006500</v>
      </c>
      <c r="B1699" t="s">
        <v>10034</v>
      </c>
      <c r="C1699" t="s">
        <v>77</v>
      </c>
      <c r="D1699" t="s">
        <v>4648</v>
      </c>
      <c r="E1699" t="s">
        <v>4648</v>
      </c>
      <c r="F1699" t="s">
        <v>60</v>
      </c>
      <c r="G1699" t="s">
        <v>77</v>
      </c>
    </row>
    <row r="1700" spans="1:7">
      <c r="A1700">
        <v>35006502</v>
      </c>
      <c r="B1700" t="s">
        <v>10035</v>
      </c>
      <c r="C1700" t="s">
        <v>77</v>
      </c>
      <c r="D1700" t="s">
        <v>4648</v>
      </c>
      <c r="E1700" t="s">
        <v>4648</v>
      </c>
      <c r="F1700" t="s">
        <v>60</v>
      </c>
      <c r="G1700" t="s">
        <v>77</v>
      </c>
    </row>
    <row r="1701" spans="1:7">
      <c r="A1701">
        <v>35006504</v>
      </c>
      <c r="B1701" t="s">
        <v>10036</v>
      </c>
      <c r="C1701" t="s">
        <v>77</v>
      </c>
      <c r="D1701" t="s">
        <v>4648</v>
      </c>
      <c r="E1701" t="s">
        <v>4648</v>
      </c>
      <c r="F1701" t="s">
        <v>60</v>
      </c>
      <c r="G1701" t="s">
        <v>77</v>
      </c>
    </row>
    <row r="1702" spans="1:7">
      <c r="A1702">
        <v>35006506</v>
      </c>
      <c r="B1702" t="s">
        <v>10037</v>
      </c>
      <c r="C1702" t="s">
        <v>77</v>
      </c>
      <c r="D1702" t="s">
        <v>4648</v>
      </c>
      <c r="E1702" t="s">
        <v>4648</v>
      </c>
      <c r="F1702" t="s">
        <v>60</v>
      </c>
      <c r="G1702" t="s">
        <v>77</v>
      </c>
    </row>
    <row r="1703" spans="1:7">
      <c r="A1703">
        <v>35006722</v>
      </c>
      <c r="B1703" t="s">
        <v>10038</v>
      </c>
      <c r="C1703" t="s">
        <v>77</v>
      </c>
      <c r="D1703" t="s">
        <v>4648</v>
      </c>
      <c r="E1703" t="s">
        <v>4648</v>
      </c>
      <c r="F1703" t="s">
        <v>60</v>
      </c>
      <c r="G1703" t="s">
        <v>77</v>
      </c>
    </row>
    <row r="1704" spans="1:7">
      <c r="A1704">
        <v>35006724</v>
      </c>
      <c r="B1704" t="s">
        <v>10039</v>
      </c>
      <c r="C1704" t="s">
        <v>77</v>
      </c>
      <c r="D1704" t="s">
        <v>4648</v>
      </c>
      <c r="E1704" t="s">
        <v>4648</v>
      </c>
      <c r="F1704" t="s">
        <v>60</v>
      </c>
      <c r="G1704" t="s">
        <v>77</v>
      </c>
    </row>
    <row r="1705" spans="1:7">
      <c r="A1705">
        <v>35006726</v>
      </c>
      <c r="B1705" t="s">
        <v>10040</v>
      </c>
      <c r="C1705" t="s">
        <v>77</v>
      </c>
      <c r="D1705" t="s">
        <v>4648</v>
      </c>
      <c r="E1705" t="s">
        <v>4648</v>
      </c>
      <c r="F1705" t="s">
        <v>60</v>
      </c>
      <c r="G1705" t="s">
        <v>77</v>
      </c>
    </row>
    <row r="1706" spans="1:7">
      <c r="A1706">
        <v>35006728</v>
      </c>
      <c r="B1706" t="s">
        <v>10041</v>
      </c>
      <c r="C1706" t="s">
        <v>77</v>
      </c>
      <c r="D1706" t="s">
        <v>4648</v>
      </c>
      <c r="E1706" t="s">
        <v>4648</v>
      </c>
      <c r="F1706" t="s">
        <v>60</v>
      </c>
      <c r="G1706" t="s">
        <v>77</v>
      </c>
    </row>
    <row r="1707" spans="1:7">
      <c r="A1707">
        <v>35006730</v>
      </c>
      <c r="B1707" t="s">
        <v>10042</v>
      </c>
      <c r="C1707" t="s">
        <v>77</v>
      </c>
      <c r="D1707" t="s">
        <v>4648</v>
      </c>
      <c r="E1707" t="s">
        <v>4648</v>
      </c>
      <c r="F1707" t="s">
        <v>60</v>
      </c>
      <c r="G1707" t="s">
        <v>77</v>
      </c>
    </row>
    <row r="1708" spans="1:7">
      <c r="A1708">
        <v>35006732</v>
      </c>
      <c r="B1708" t="s">
        <v>10043</v>
      </c>
      <c r="C1708" t="s">
        <v>77</v>
      </c>
      <c r="D1708" t="s">
        <v>4648</v>
      </c>
      <c r="E1708" t="s">
        <v>4648</v>
      </c>
      <c r="F1708" t="s">
        <v>60</v>
      </c>
      <c r="G1708" t="s">
        <v>77</v>
      </c>
    </row>
    <row r="1709" spans="1:7">
      <c r="A1709">
        <v>35006912</v>
      </c>
      <c r="B1709" t="s">
        <v>10044</v>
      </c>
      <c r="C1709" t="s">
        <v>77</v>
      </c>
      <c r="D1709" t="s">
        <v>4648</v>
      </c>
      <c r="E1709" t="s">
        <v>4648</v>
      </c>
      <c r="F1709" t="s">
        <v>60</v>
      </c>
      <c r="G1709" t="s">
        <v>77</v>
      </c>
    </row>
    <row r="1710" spans="1:7">
      <c r="A1710">
        <v>35006914</v>
      </c>
      <c r="B1710" t="s">
        <v>10045</v>
      </c>
      <c r="C1710" t="s">
        <v>77</v>
      </c>
      <c r="D1710" t="s">
        <v>4648</v>
      </c>
      <c r="E1710" t="s">
        <v>4648</v>
      </c>
      <c r="F1710" t="s">
        <v>60</v>
      </c>
      <c r="G1710" t="s">
        <v>77</v>
      </c>
    </row>
    <row r="1711" spans="1:7">
      <c r="A1711">
        <v>35006916</v>
      </c>
      <c r="B1711" t="s">
        <v>10046</v>
      </c>
      <c r="C1711" t="s">
        <v>77</v>
      </c>
      <c r="D1711" t="s">
        <v>4648</v>
      </c>
      <c r="E1711" t="s">
        <v>4648</v>
      </c>
      <c r="F1711" t="s">
        <v>60</v>
      </c>
      <c r="G1711" t="s">
        <v>77</v>
      </c>
    </row>
    <row r="1712" spans="1:7">
      <c r="A1712">
        <v>35006918</v>
      </c>
      <c r="B1712" t="s">
        <v>10047</v>
      </c>
      <c r="C1712" t="s">
        <v>77</v>
      </c>
      <c r="D1712" t="s">
        <v>4648</v>
      </c>
      <c r="E1712" t="s">
        <v>4648</v>
      </c>
      <c r="F1712" t="s">
        <v>60</v>
      </c>
      <c r="G1712" t="s">
        <v>77</v>
      </c>
    </row>
    <row r="1713" spans="1:7">
      <c r="A1713">
        <v>35006920</v>
      </c>
      <c r="B1713" t="s">
        <v>10048</v>
      </c>
      <c r="C1713" t="s">
        <v>77</v>
      </c>
      <c r="D1713" t="s">
        <v>4648</v>
      </c>
      <c r="E1713" t="s">
        <v>4648</v>
      </c>
      <c r="F1713" t="s">
        <v>60</v>
      </c>
      <c r="G1713" t="s">
        <v>77</v>
      </c>
    </row>
    <row r="1714" spans="1:7">
      <c r="A1714">
        <v>35006922</v>
      </c>
      <c r="B1714" t="s">
        <v>10049</v>
      </c>
      <c r="C1714" t="s">
        <v>77</v>
      </c>
      <c r="D1714" t="s">
        <v>4648</v>
      </c>
      <c r="E1714" t="s">
        <v>4648</v>
      </c>
      <c r="F1714" t="s">
        <v>60</v>
      </c>
      <c r="G1714" t="s">
        <v>77</v>
      </c>
    </row>
    <row r="1715" spans="1:7">
      <c r="A1715">
        <v>35007104</v>
      </c>
      <c r="B1715" t="s">
        <v>10050</v>
      </c>
      <c r="C1715" t="s">
        <v>77</v>
      </c>
      <c r="D1715" t="s">
        <v>4648</v>
      </c>
      <c r="E1715" t="s">
        <v>4648</v>
      </c>
      <c r="F1715" t="s">
        <v>60</v>
      </c>
      <c r="G1715" t="s">
        <v>77</v>
      </c>
    </row>
    <row r="1716" spans="1:7">
      <c r="A1716">
        <v>35007106</v>
      </c>
      <c r="B1716" t="s">
        <v>10051</v>
      </c>
      <c r="C1716" t="s">
        <v>77</v>
      </c>
      <c r="D1716" t="s">
        <v>4648</v>
      </c>
      <c r="E1716" t="s">
        <v>4648</v>
      </c>
      <c r="F1716" t="s">
        <v>60</v>
      </c>
      <c r="G1716" t="s">
        <v>77</v>
      </c>
    </row>
    <row r="1717" spans="1:7">
      <c r="A1717">
        <v>35007108</v>
      </c>
      <c r="B1717" t="s">
        <v>10052</v>
      </c>
      <c r="C1717" t="s">
        <v>77</v>
      </c>
      <c r="D1717" t="s">
        <v>4648</v>
      </c>
      <c r="E1717" t="s">
        <v>4648</v>
      </c>
      <c r="F1717" t="s">
        <v>60</v>
      </c>
      <c r="G1717" t="s">
        <v>77</v>
      </c>
    </row>
    <row r="1718" spans="1:7">
      <c r="A1718">
        <v>35007110</v>
      </c>
      <c r="B1718" t="s">
        <v>10053</v>
      </c>
      <c r="C1718" t="s">
        <v>77</v>
      </c>
      <c r="D1718" t="s">
        <v>4648</v>
      </c>
      <c r="E1718" t="s">
        <v>4648</v>
      </c>
      <c r="F1718" t="s">
        <v>60</v>
      </c>
      <c r="G1718" t="s">
        <v>77</v>
      </c>
    </row>
    <row r="1719" spans="1:7">
      <c r="A1719">
        <v>35007112</v>
      </c>
      <c r="B1719" t="s">
        <v>10054</v>
      </c>
      <c r="C1719" t="s">
        <v>77</v>
      </c>
      <c r="D1719" t="s">
        <v>4648</v>
      </c>
      <c r="E1719" t="s">
        <v>4648</v>
      </c>
      <c r="F1719" t="s">
        <v>60</v>
      </c>
      <c r="G1719" t="s">
        <v>77</v>
      </c>
    </row>
    <row r="1720" spans="1:7">
      <c r="A1720">
        <v>35007114</v>
      </c>
      <c r="B1720" t="s">
        <v>10055</v>
      </c>
      <c r="C1720" t="s">
        <v>77</v>
      </c>
      <c r="D1720" t="s">
        <v>4648</v>
      </c>
      <c r="E1720" t="s">
        <v>4648</v>
      </c>
      <c r="F1720" t="s">
        <v>60</v>
      </c>
      <c r="G1720" t="s">
        <v>77</v>
      </c>
    </row>
    <row r="1721" spans="1:7">
      <c r="A1721">
        <v>35005452</v>
      </c>
      <c r="B1721" t="s">
        <v>10056</v>
      </c>
      <c r="C1721" t="s">
        <v>77</v>
      </c>
      <c r="D1721" t="s">
        <v>4648</v>
      </c>
      <c r="E1721" t="s">
        <v>4648</v>
      </c>
      <c r="F1721" t="s">
        <v>60</v>
      </c>
      <c r="G1721" t="s">
        <v>77</v>
      </c>
    </row>
    <row r="1722" spans="1:7">
      <c r="A1722">
        <v>35005454</v>
      </c>
      <c r="B1722" t="s">
        <v>10057</v>
      </c>
      <c r="C1722" t="s">
        <v>77</v>
      </c>
      <c r="D1722" t="s">
        <v>4648</v>
      </c>
      <c r="E1722" t="s">
        <v>4648</v>
      </c>
      <c r="F1722" t="s">
        <v>60</v>
      </c>
      <c r="G1722" t="s">
        <v>77</v>
      </c>
    </row>
    <row r="1723" spans="1:7">
      <c r="A1723">
        <v>35005456</v>
      </c>
      <c r="B1723" t="s">
        <v>10058</v>
      </c>
      <c r="C1723" t="s">
        <v>77</v>
      </c>
      <c r="D1723" t="s">
        <v>4648</v>
      </c>
      <c r="E1723" t="s">
        <v>4648</v>
      </c>
      <c r="F1723" t="s">
        <v>60</v>
      </c>
      <c r="G1723" t="s">
        <v>77</v>
      </c>
    </row>
    <row r="1724" spans="1:7">
      <c r="A1724">
        <v>35005458</v>
      </c>
      <c r="B1724" t="s">
        <v>10059</v>
      </c>
      <c r="C1724" t="s">
        <v>77</v>
      </c>
      <c r="D1724" t="s">
        <v>4648</v>
      </c>
      <c r="E1724" t="s">
        <v>4648</v>
      </c>
      <c r="F1724" t="s">
        <v>60</v>
      </c>
      <c r="G1724" t="s">
        <v>77</v>
      </c>
    </row>
    <row r="1725" spans="1:7">
      <c r="A1725">
        <v>35005460</v>
      </c>
      <c r="B1725" t="s">
        <v>10060</v>
      </c>
      <c r="C1725" t="s">
        <v>77</v>
      </c>
      <c r="D1725" t="s">
        <v>4648</v>
      </c>
      <c r="E1725" t="s">
        <v>4648</v>
      </c>
      <c r="F1725" t="s">
        <v>60</v>
      </c>
      <c r="G1725" t="s">
        <v>77</v>
      </c>
    </row>
    <row r="1726" spans="1:7">
      <c r="A1726">
        <v>35005462</v>
      </c>
      <c r="B1726" t="s">
        <v>10061</v>
      </c>
      <c r="C1726" t="s">
        <v>77</v>
      </c>
      <c r="D1726" t="s">
        <v>4648</v>
      </c>
      <c r="E1726" t="s">
        <v>4648</v>
      </c>
      <c r="F1726" t="s">
        <v>60</v>
      </c>
      <c r="G1726" t="s">
        <v>77</v>
      </c>
    </row>
    <row r="1727" spans="1:7">
      <c r="A1727">
        <v>35005586</v>
      </c>
      <c r="B1727" t="s">
        <v>10062</v>
      </c>
      <c r="C1727" t="s">
        <v>77</v>
      </c>
      <c r="D1727" t="s">
        <v>4648</v>
      </c>
      <c r="E1727" t="s">
        <v>4648</v>
      </c>
      <c r="F1727" t="s">
        <v>60</v>
      </c>
      <c r="G1727" t="s">
        <v>77</v>
      </c>
    </row>
    <row r="1728" spans="1:7">
      <c r="A1728">
        <v>35005768</v>
      </c>
      <c r="B1728" t="s">
        <v>10063</v>
      </c>
      <c r="C1728" t="s">
        <v>77</v>
      </c>
      <c r="D1728" t="s">
        <v>4648</v>
      </c>
      <c r="E1728" t="s">
        <v>4648</v>
      </c>
      <c r="F1728" t="s">
        <v>60</v>
      </c>
      <c r="G1728" t="s">
        <v>77</v>
      </c>
    </row>
    <row r="1729" spans="1:7">
      <c r="A1729">
        <v>35005770</v>
      </c>
      <c r="B1729" t="s">
        <v>10064</v>
      </c>
      <c r="C1729" t="s">
        <v>77</v>
      </c>
      <c r="D1729" t="s">
        <v>4648</v>
      </c>
      <c r="E1729" t="s">
        <v>4648</v>
      </c>
      <c r="F1729" t="s">
        <v>60</v>
      </c>
      <c r="G1729" t="s">
        <v>77</v>
      </c>
    </row>
    <row r="1730" spans="1:7">
      <c r="A1730">
        <v>35005772</v>
      </c>
      <c r="B1730" t="s">
        <v>10065</v>
      </c>
      <c r="C1730" t="s">
        <v>77</v>
      </c>
      <c r="D1730" t="s">
        <v>4648</v>
      </c>
      <c r="E1730" t="s">
        <v>4648</v>
      </c>
      <c r="F1730" t="s">
        <v>60</v>
      </c>
      <c r="G1730" t="s">
        <v>77</v>
      </c>
    </row>
    <row r="1731" spans="1:7">
      <c r="A1731">
        <v>35005774</v>
      </c>
      <c r="B1731" t="s">
        <v>10066</v>
      </c>
      <c r="C1731" t="s">
        <v>77</v>
      </c>
      <c r="D1731" t="s">
        <v>4648</v>
      </c>
      <c r="E1731" t="s">
        <v>4648</v>
      </c>
      <c r="F1731" t="s">
        <v>60</v>
      </c>
      <c r="G1731" t="s">
        <v>77</v>
      </c>
    </row>
    <row r="1732" spans="1:7">
      <c r="A1732">
        <v>35005776</v>
      </c>
      <c r="B1732" t="s">
        <v>10067</v>
      </c>
      <c r="C1732" t="s">
        <v>77</v>
      </c>
      <c r="D1732" t="s">
        <v>4648</v>
      </c>
      <c r="E1732" t="s">
        <v>4648</v>
      </c>
      <c r="F1732" t="s">
        <v>60</v>
      </c>
      <c r="G1732" t="s">
        <v>77</v>
      </c>
    </row>
    <row r="1733" spans="1:7">
      <c r="A1733">
        <v>35005778</v>
      </c>
      <c r="B1733" t="s">
        <v>10068</v>
      </c>
      <c r="C1733" t="s">
        <v>77</v>
      </c>
      <c r="D1733" t="s">
        <v>4648</v>
      </c>
      <c r="E1733" t="s">
        <v>4648</v>
      </c>
      <c r="F1733" t="s">
        <v>60</v>
      </c>
      <c r="G1733" t="s">
        <v>77</v>
      </c>
    </row>
    <row r="1734" spans="1:7">
      <c r="A1734">
        <v>35005934</v>
      </c>
      <c r="B1734" t="s">
        <v>10069</v>
      </c>
      <c r="C1734" t="s">
        <v>77</v>
      </c>
      <c r="D1734" t="s">
        <v>4648</v>
      </c>
      <c r="E1734" t="s">
        <v>4648</v>
      </c>
      <c r="F1734" t="s">
        <v>60</v>
      </c>
      <c r="G1734" t="s">
        <v>77</v>
      </c>
    </row>
    <row r="1735" spans="1:7">
      <c r="A1735">
        <v>35005936</v>
      </c>
      <c r="B1735" t="s">
        <v>10070</v>
      </c>
      <c r="C1735" t="s">
        <v>77</v>
      </c>
      <c r="D1735" t="s">
        <v>4648</v>
      </c>
      <c r="E1735" t="s">
        <v>4648</v>
      </c>
      <c r="F1735" t="s">
        <v>60</v>
      </c>
      <c r="G1735" t="s">
        <v>77</v>
      </c>
    </row>
    <row r="1736" spans="1:7">
      <c r="A1736">
        <v>35005938</v>
      </c>
      <c r="B1736" t="s">
        <v>10071</v>
      </c>
      <c r="C1736" t="s">
        <v>77</v>
      </c>
      <c r="D1736" t="s">
        <v>4648</v>
      </c>
      <c r="E1736" t="s">
        <v>4648</v>
      </c>
      <c r="F1736" t="s">
        <v>60</v>
      </c>
      <c r="G1736" t="s">
        <v>77</v>
      </c>
    </row>
    <row r="1737" spans="1:7">
      <c r="A1737">
        <v>35005940</v>
      </c>
      <c r="B1737" t="s">
        <v>10072</v>
      </c>
      <c r="C1737" t="s">
        <v>77</v>
      </c>
      <c r="D1737" t="s">
        <v>4648</v>
      </c>
      <c r="E1737" t="s">
        <v>4648</v>
      </c>
      <c r="F1737" t="s">
        <v>60</v>
      </c>
      <c r="G1737" t="s">
        <v>77</v>
      </c>
    </row>
    <row r="1738" spans="1:7">
      <c r="A1738">
        <v>35005942</v>
      </c>
      <c r="B1738" t="s">
        <v>10073</v>
      </c>
      <c r="C1738" t="s">
        <v>77</v>
      </c>
      <c r="D1738" t="s">
        <v>4648</v>
      </c>
      <c r="E1738" t="s">
        <v>4648</v>
      </c>
      <c r="F1738" t="s">
        <v>60</v>
      </c>
      <c r="G1738" t="s">
        <v>77</v>
      </c>
    </row>
    <row r="1739" spans="1:7">
      <c r="A1739">
        <v>35005944</v>
      </c>
      <c r="B1739" t="s">
        <v>10074</v>
      </c>
      <c r="C1739" t="s">
        <v>77</v>
      </c>
      <c r="D1739" t="s">
        <v>4648</v>
      </c>
      <c r="E1739" t="s">
        <v>4648</v>
      </c>
      <c r="F1739" t="s">
        <v>60</v>
      </c>
      <c r="G1739" t="s">
        <v>77</v>
      </c>
    </row>
    <row r="1740" spans="1:7">
      <c r="A1740">
        <v>35006126</v>
      </c>
      <c r="B1740" t="s">
        <v>10075</v>
      </c>
      <c r="C1740" t="s">
        <v>77</v>
      </c>
      <c r="D1740" t="s">
        <v>4648</v>
      </c>
      <c r="E1740" t="s">
        <v>4648</v>
      </c>
      <c r="F1740" t="s">
        <v>60</v>
      </c>
      <c r="G1740" t="s">
        <v>77</v>
      </c>
    </row>
    <row r="1741" spans="1:7">
      <c r="A1741">
        <v>35006128</v>
      </c>
      <c r="B1741" t="s">
        <v>10076</v>
      </c>
      <c r="C1741" t="s">
        <v>77</v>
      </c>
      <c r="D1741" t="s">
        <v>4648</v>
      </c>
      <c r="E1741" t="s">
        <v>4648</v>
      </c>
      <c r="F1741" t="s">
        <v>60</v>
      </c>
      <c r="G1741" t="s">
        <v>77</v>
      </c>
    </row>
    <row r="1742" spans="1:7">
      <c r="A1742">
        <v>35006130</v>
      </c>
      <c r="B1742" t="s">
        <v>10077</v>
      </c>
      <c r="C1742" t="s">
        <v>77</v>
      </c>
      <c r="D1742" t="s">
        <v>4648</v>
      </c>
      <c r="E1742" t="s">
        <v>4648</v>
      </c>
      <c r="F1742" t="s">
        <v>60</v>
      </c>
      <c r="G1742" t="s">
        <v>77</v>
      </c>
    </row>
    <row r="1743" spans="1:7">
      <c r="A1743">
        <v>35006132</v>
      </c>
      <c r="B1743" t="s">
        <v>10078</v>
      </c>
      <c r="C1743" t="s">
        <v>77</v>
      </c>
      <c r="D1743" t="s">
        <v>4648</v>
      </c>
      <c r="E1743" t="s">
        <v>4648</v>
      </c>
      <c r="F1743" t="s">
        <v>60</v>
      </c>
      <c r="G1743" t="s">
        <v>77</v>
      </c>
    </row>
    <row r="1744" spans="1:7">
      <c r="A1744">
        <v>35006134</v>
      </c>
      <c r="B1744" t="s">
        <v>10079</v>
      </c>
      <c r="C1744" t="s">
        <v>77</v>
      </c>
      <c r="D1744" t="s">
        <v>4648</v>
      </c>
      <c r="E1744" t="s">
        <v>4648</v>
      </c>
      <c r="F1744" t="s">
        <v>60</v>
      </c>
      <c r="G1744" t="s">
        <v>77</v>
      </c>
    </row>
    <row r="1745" spans="1:7">
      <c r="A1745">
        <v>35006136</v>
      </c>
      <c r="B1745" t="s">
        <v>10080</v>
      </c>
      <c r="C1745" t="s">
        <v>77</v>
      </c>
      <c r="D1745" t="s">
        <v>4648</v>
      </c>
      <c r="E1745" t="s">
        <v>4648</v>
      </c>
      <c r="F1745" t="s">
        <v>60</v>
      </c>
      <c r="G1745" t="s">
        <v>77</v>
      </c>
    </row>
    <row r="1746" spans="1:7">
      <c r="A1746">
        <v>35006318</v>
      </c>
      <c r="B1746" t="s">
        <v>10081</v>
      </c>
      <c r="C1746" t="s">
        <v>77</v>
      </c>
      <c r="D1746" t="s">
        <v>4648</v>
      </c>
      <c r="E1746" t="s">
        <v>4648</v>
      </c>
      <c r="F1746" t="s">
        <v>60</v>
      </c>
      <c r="G1746" t="s">
        <v>77</v>
      </c>
    </row>
    <row r="1747" spans="1:7">
      <c r="A1747">
        <v>35006320</v>
      </c>
      <c r="B1747" t="s">
        <v>10082</v>
      </c>
      <c r="C1747" t="s">
        <v>77</v>
      </c>
      <c r="D1747" t="s">
        <v>4648</v>
      </c>
      <c r="E1747" t="s">
        <v>4648</v>
      </c>
      <c r="F1747" t="s">
        <v>60</v>
      </c>
      <c r="G1747" t="s">
        <v>77</v>
      </c>
    </row>
    <row r="1748" spans="1:7">
      <c r="A1748">
        <v>35006322</v>
      </c>
      <c r="B1748" t="s">
        <v>10083</v>
      </c>
      <c r="C1748" t="s">
        <v>77</v>
      </c>
      <c r="D1748" t="s">
        <v>4648</v>
      </c>
      <c r="E1748" t="s">
        <v>4648</v>
      </c>
      <c r="F1748" t="s">
        <v>60</v>
      </c>
      <c r="G1748" t="s">
        <v>77</v>
      </c>
    </row>
    <row r="1749" spans="1:7">
      <c r="A1749">
        <v>35006324</v>
      </c>
      <c r="B1749" t="s">
        <v>10084</v>
      </c>
      <c r="C1749" t="s">
        <v>77</v>
      </c>
      <c r="D1749" t="s">
        <v>4648</v>
      </c>
      <c r="E1749" t="s">
        <v>4648</v>
      </c>
      <c r="F1749" t="s">
        <v>60</v>
      </c>
      <c r="G1749" t="s">
        <v>77</v>
      </c>
    </row>
    <row r="1750" spans="1:7">
      <c r="A1750">
        <v>35006326</v>
      </c>
      <c r="B1750" t="s">
        <v>10085</v>
      </c>
      <c r="C1750" t="s">
        <v>77</v>
      </c>
      <c r="D1750" t="s">
        <v>4648</v>
      </c>
      <c r="E1750" t="s">
        <v>4648</v>
      </c>
      <c r="F1750" t="s">
        <v>60</v>
      </c>
      <c r="G1750" t="s">
        <v>77</v>
      </c>
    </row>
    <row r="1751" spans="1:7">
      <c r="A1751">
        <v>35006328</v>
      </c>
      <c r="B1751" t="s">
        <v>10086</v>
      </c>
      <c r="C1751" t="s">
        <v>77</v>
      </c>
      <c r="D1751" t="s">
        <v>4648</v>
      </c>
      <c r="E1751" t="s">
        <v>4648</v>
      </c>
      <c r="F1751" t="s">
        <v>60</v>
      </c>
      <c r="G1751" t="s">
        <v>77</v>
      </c>
    </row>
    <row r="1752" spans="1:7">
      <c r="A1752">
        <v>35006508</v>
      </c>
      <c r="B1752" t="s">
        <v>10087</v>
      </c>
      <c r="C1752" t="s">
        <v>77</v>
      </c>
      <c r="D1752" t="s">
        <v>4648</v>
      </c>
      <c r="E1752" t="s">
        <v>4648</v>
      </c>
      <c r="F1752" t="s">
        <v>60</v>
      </c>
      <c r="G1752" t="s">
        <v>77</v>
      </c>
    </row>
    <row r="1753" spans="1:7">
      <c r="A1753">
        <v>35006510</v>
      </c>
      <c r="B1753" t="s">
        <v>10088</v>
      </c>
      <c r="C1753" t="s">
        <v>77</v>
      </c>
      <c r="D1753" t="s">
        <v>4648</v>
      </c>
      <c r="E1753" t="s">
        <v>4648</v>
      </c>
      <c r="F1753" t="s">
        <v>60</v>
      </c>
      <c r="G1753" t="s">
        <v>77</v>
      </c>
    </row>
    <row r="1754" spans="1:7">
      <c r="A1754">
        <v>35006512</v>
      </c>
      <c r="B1754" t="s">
        <v>10089</v>
      </c>
      <c r="C1754" t="s">
        <v>77</v>
      </c>
      <c r="D1754" t="s">
        <v>4648</v>
      </c>
      <c r="E1754" t="s">
        <v>4648</v>
      </c>
      <c r="F1754" t="s">
        <v>60</v>
      </c>
      <c r="G1754" t="s">
        <v>77</v>
      </c>
    </row>
    <row r="1755" spans="1:7">
      <c r="A1755">
        <v>35006514</v>
      </c>
      <c r="B1755" t="s">
        <v>10090</v>
      </c>
      <c r="C1755" t="s">
        <v>77</v>
      </c>
      <c r="D1755" t="s">
        <v>4648</v>
      </c>
      <c r="E1755" t="s">
        <v>4648</v>
      </c>
      <c r="F1755" t="s">
        <v>60</v>
      </c>
      <c r="G1755" t="s">
        <v>77</v>
      </c>
    </row>
    <row r="1756" spans="1:7">
      <c r="A1756">
        <v>35006516</v>
      </c>
      <c r="B1756" t="s">
        <v>10091</v>
      </c>
      <c r="C1756" t="s">
        <v>77</v>
      </c>
      <c r="D1756" t="s">
        <v>4648</v>
      </c>
      <c r="E1756" t="s">
        <v>4648</v>
      </c>
      <c r="F1756" t="s">
        <v>60</v>
      </c>
      <c r="G1756" t="s">
        <v>77</v>
      </c>
    </row>
    <row r="1757" spans="1:7">
      <c r="A1757">
        <v>35006518</v>
      </c>
      <c r="B1757" t="s">
        <v>10092</v>
      </c>
      <c r="C1757" t="s">
        <v>77</v>
      </c>
      <c r="D1757" t="s">
        <v>4648</v>
      </c>
      <c r="E1757" t="s">
        <v>4648</v>
      </c>
      <c r="F1757" t="s">
        <v>60</v>
      </c>
      <c r="G1757" t="s">
        <v>77</v>
      </c>
    </row>
    <row r="1758" spans="1:7">
      <c r="A1758">
        <v>35006734</v>
      </c>
      <c r="B1758" t="s">
        <v>10093</v>
      </c>
      <c r="C1758" t="s">
        <v>77</v>
      </c>
      <c r="D1758" t="s">
        <v>4648</v>
      </c>
      <c r="E1758" t="s">
        <v>4648</v>
      </c>
      <c r="F1758" t="s">
        <v>60</v>
      </c>
      <c r="G1758" t="s">
        <v>77</v>
      </c>
    </row>
    <row r="1759" spans="1:7">
      <c r="A1759">
        <v>35006736</v>
      </c>
      <c r="B1759" t="s">
        <v>10094</v>
      </c>
      <c r="C1759" t="s">
        <v>77</v>
      </c>
      <c r="D1759" t="s">
        <v>4648</v>
      </c>
      <c r="E1759" t="s">
        <v>4648</v>
      </c>
      <c r="F1759" t="s">
        <v>60</v>
      </c>
      <c r="G1759" t="s">
        <v>77</v>
      </c>
    </row>
    <row r="1760" spans="1:7">
      <c r="A1760">
        <v>35006738</v>
      </c>
      <c r="B1760" t="s">
        <v>10095</v>
      </c>
      <c r="C1760" t="s">
        <v>77</v>
      </c>
      <c r="D1760" t="s">
        <v>4648</v>
      </c>
      <c r="E1760" t="s">
        <v>4648</v>
      </c>
      <c r="F1760" t="s">
        <v>60</v>
      </c>
      <c r="G1760" t="s">
        <v>77</v>
      </c>
    </row>
    <row r="1761" spans="1:7">
      <c r="A1761">
        <v>35006740</v>
      </c>
      <c r="B1761" t="s">
        <v>10096</v>
      </c>
      <c r="C1761" t="s">
        <v>77</v>
      </c>
      <c r="D1761" t="s">
        <v>4648</v>
      </c>
      <c r="E1761" t="s">
        <v>4648</v>
      </c>
      <c r="F1761" t="s">
        <v>60</v>
      </c>
      <c r="G1761" t="s">
        <v>77</v>
      </c>
    </row>
    <row r="1762" spans="1:7">
      <c r="A1762">
        <v>35006742</v>
      </c>
      <c r="B1762" t="s">
        <v>10097</v>
      </c>
      <c r="C1762" t="s">
        <v>77</v>
      </c>
      <c r="D1762" t="s">
        <v>4648</v>
      </c>
      <c r="E1762" t="s">
        <v>4648</v>
      </c>
      <c r="F1762" t="s">
        <v>60</v>
      </c>
      <c r="G1762" t="s">
        <v>77</v>
      </c>
    </row>
    <row r="1763" spans="1:7">
      <c r="A1763">
        <v>35006744</v>
      </c>
      <c r="B1763" t="s">
        <v>10098</v>
      </c>
      <c r="C1763" t="s">
        <v>77</v>
      </c>
      <c r="D1763" t="s">
        <v>4648</v>
      </c>
      <c r="E1763" t="s">
        <v>4648</v>
      </c>
      <c r="F1763" t="s">
        <v>60</v>
      </c>
      <c r="G1763" t="s">
        <v>77</v>
      </c>
    </row>
    <row r="1764" spans="1:7">
      <c r="A1764">
        <v>35006924</v>
      </c>
      <c r="B1764" t="s">
        <v>10099</v>
      </c>
      <c r="C1764" t="s">
        <v>77</v>
      </c>
      <c r="D1764" t="s">
        <v>4648</v>
      </c>
      <c r="E1764" t="s">
        <v>4648</v>
      </c>
      <c r="F1764" t="s">
        <v>60</v>
      </c>
      <c r="G1764" t="s">
        <v>77</v>
      </c>
    </row>
    <row r="1765" spans="1:7">
      <c r="A1765">
        <v>35006926</v>
      </c>
      <c r="B1765" t="s">
        <v>10100</v>
      </c>
      <c r="C1765" t="s">
        <v>77</v>
      </c>
      <c r="D1765" t="s">
        <v>4648</v>
      </c>
      <c r="E1765" t="s">
        <v>4648</v>
      </c>
      <c r="F1765" t="s">
        <v>60</v>
      </c>
      <c r="G1765" t="s">
        <v>77</v>
      </c>
    </row>
    <row r="1766" spans="1:7">
      <c r="A1766">
        <v>35006928</v>
      </c>
      <c r="B1766" t="s">
        <v>10101</v>
      </c>
      <c r="C1766" t="s">
        <v>77</v>
      </c>
      <c r="D1766" t="s">
        <v>4648</v>
      </c>
      <c r="E1766" t="s">
        <v>4648</v>
      </c>
      <c r="F1766" t="s">
        <v>60</v>
      </c>
      <c r="G1766" t="s">
        <v>77</v>
      </c>
    </row>
    <row r="1767" spans="1:7">
      <c r="A1767">
        <v>35006930</v>
      </c>
      <c r="B1767" t="s">
        <v>10102</v>
      </c>
      <c r="C1767" t="s">
        <v>77</v>
      </c>
      <c r="D1767" t="s">
        <v>4648</v>
      </c>
      <c r="E1767" t="s">
        <v>4648</v>
      </c>
      <c r="F1767" t="s">
        <v>60</v>
      </c>
      <c r="G1767" t="s">
        <v>77</v>
      </c>
    </row>
    <row r="1768" spans="1:7">
      <c r="A1768">
        <v>35006932</v>
      </c>
      <c r="B1768" t="s">
        <v>10103</v>
      </c>
      <c r="C1768" t="s">
        <v>77</v>
      </c>
      <c r="D1768" t="s">
        <v>4648</v>
      </c>
      <c r="E1768" t="s">
        <v>4648</v>
      </c>
      <c r="F1768" t="s">
        <v>60</v>
      </c>
      <c r="G1768" t="s">
        <v>77</v>
      </c>
    </row>
    <row r="1769" spans="1:7">
      <c r="A1769">
        <v>35006934</v>
      </c>
      <c r="B1769" t="s">
        <v>10104</v>
      </c>
      <c r="C1769" t="s">
        <v>77</v>
      </c>
      <c r="D1769" t="s">
        <v>4648</v>
      </c>
      <c r="E1769" t="s">
        <v>4648</v>
      </c>
      <c r="F1769" t="s">
        <v>60</v>
      </c>
      <c r="G1769" t="s">
        <v>77</v>
      </c>
    </row>
    <row r="1770" spans="1:7">
      <c r="A1770">
        <v>35007116</v>
      </c>
      <c r="B1770" t="s">
        <v>10105</v>
      </c>
      <c r="C1770" t="s">
        <v>77</v>
      </c>
      <c r="D1770" t="s">
        <v>4648</v>
      </c>
      <c r="E1770" t="s">
        <v>4648</v>
      </c>
      <c r="F1770" t="s">
        <v>60</v>
      </c>
      <c r="G1770" t="s">
        <v>77</v>
      </c>
    </row>
    <row r="1771" spans="1:7">
      <c r="A1771">
        <v>35007118</v>
      </c>
      <c r="B1771" t="s">
        <v>10106</v>
      </c>
      <c r="C1771" t="s">
        <v>77</v>
      </c>
      <c r="D1771" t="s">
        <v>4648</v>
      </c>
      <c r="E1771" t="s">
        <v>4648</v>
      </c>
      <c r="F1771" t="s">
        <v>60</v>
      </c>
      <c r="G1771" t="s">
        <v>77</v>
      </c>
    </row>
    <row r="1772" spans="1:7">
      <c r="A1772">
        <v>35007120</v>
      </c>
      <c r="B1772" t="s">
        <v>10107</v>
      </c>
      <c r="C1772" t="s">
        <v>77</v>
      </c>
      <c r="D1772" t="s">
        <v>4648</v>
      </c>
      <c r="E1772" t="s">
        <v>4648</v>
      </c>
      <c r="F1772" t="s">
        <v>60</v>
      </c>
      <c r="G1772" t="s">
        <v>77</v>
      </c>
    </row>
    <row r="1773" spans="1:7">
      <c r="A1773">
        <v>35007122</v>
      </c>
      <c r="B1773" t="s">
        <v>10108</v>
      </c>
      <c r="C1773" t="s">
        <v>77</v>
      </c>
      <c r="D1773" t="s">
        <v>4648</v>
      </c>
      <c r="E1773" t="s">
        <v>4648</v>
      </c>
      <c r="F1773" t="s">
        <v>60</v>
      </c>
      <c r="G1773" t="s">
        <v>77</v>
      </c>
    </row>
    <row r="1774" spans="1:7">
      <c r="A1774">
        <v>35007124</v>
      </c>
      <c r="B1774" t="s">
        <v>10109</v>
      </c>
      <c r="C1774" t="s">
        <v>77</v>
      </c>
      <c r="D1774" t="s">
        <v>4648</v>
      </c>
      <c r="E1774" t="s">
        <v>4648</v>
      </c>
      <c r="F1774" t="s">
        <v>60</v>
      </c>
      <c r="G1774" t="s">
        <v>77</v>
      </c>
    </row>
    <row r="1775" spans="1:7">
      <c r="A1775">
        <v>35007126</v>
      </c>
      <c r="B1775" t="s">
        <v>10110</v>
      </c>
      <c r="C1775" t="s">
        <v>77</v>
      </c>
      <c r="D1775" t="s">
        <v>4648</v>
      </c>
      <c r="E1775" t="s">
        <v>4648</v>
      </c>
      <c r="F1775" t="s">
        <v>60</v>
      </c>
      <c r="G1775" t="s">
        <v>77</v>
      </c>
    </row>
    <row r="1776" spans="1:7">
      <c r="A1776">
        <v>35005464</v>
      </c>
      <c r="B1776" t="s">
        <v>10111</v>
      </c>
      <c r="C1776" t="s">
        <v>77</v>
      </c>
      <c r="D1776" t="s">
        <v>4648</v>
      </c>
      <c r="E1776" t="s">
        <v>4648</v>
      </c>
      <c r="F1776" t="s">
        <v>60</v>
      </c>
      <c r="G1776" t="s">
        <v>77</v>
      </c>
    </row>
    <row r="1777" spans="1:7">
      <c r="A1777">
        <v>35005466</v>
      </c>
      <c r="B1777" t="s">
        <v>10112</v>
      </c>
      <c r="C1777" t="s">
        <v>77</v>
      </c>
      <c r="D1777" t="s">
        <v>4648</v>
      </c>
      <c r="E1777" t="s">
        <v>4648</v>
      </c>
      <c r="F1777" t="s">
        <v>60</v>
      </c>
      <c r="G1777" t="s">
        <v>77</v>
      </c>
    </row>
    <row r="1778" spans="1:7">
      <c r="A1778">
        <v>35005468</v>
      </c>
      <c r="B1778" t="s">
        <v>10113</v>
      </c>
      <c r="C1778" t="s">
        <v>77</v>
      </c>
      <c r="D1778" t="s">
        <v>4648</v>
      </c>
      <c r="E1778" t="s">
        <v>4648</v>
      </c>
      <c r="F1778" t="s">
        <v>60</v>
      </c>
      <c r="G1778" t="s">
        <v>77</v>
      </c>
    </row>
    <row r="1779" spans="1:7">
      <c r="A1779">
        <v>35005470</v>
      </c>
      <c r="B1779" t="s">
        <v>10114</v>
      </c>
      <c r="C1779" t="s">
        <v>77</v>
      </c>
      <c r="D1779" t="s">
        <v>4648</v>
      </c>
      <c r="E1779" t="s">
        <v>4648</v>
      </c>
      <c r="F1779" t="s">
        <v>60</v>
      </c>
      <c r="G1779" t="s">
        <v>77</v>
      </c>
    </row>
    <row r="1780" spans="1:7">
      <c r="A1780">
        <v>35005472</v>
      </c>
      <c r="B1780" t="s">
        <v>10115</v>
      </c>
      <c r="C1780" t="s">
        <v>77</v>
      </c>
      <c r="D1780" t="s">
        <v>4648</v>
      </c>
      <c r="E1780" t="s">
        <v>4648</v>
      </c>
      <c r="F1780" t="s">
        <v>60</v>
      </c>
      <c r="G1780" t="s">
        <v>77</v>
      </c>
    </row>
    <row r="1781" spans="1:7">
      <c r="A1781">
        <v>35005474</v>
      </c>
      <c r="B1781" t="s">
        <v>10116</v>
      </c>
      <c r="C1781" t="s">
        <v>77</v>
      </c>
      <c r="D1781" t="s">
        <v>4648</v>
      </c>
      <c r="E1781" t="s">
        <v>4648</v>
      </c>
      <c r="F1781" t="s">
        <v>60</v>
      </c>
      <c r="G1781" t="s">
        <v>77</v>
      </c>
    </row>
    <row r="1782" spans="1:7">
      <c r="A1782">
        <v>35005588</v>
      </c>
      <c r="B1782" t="s">
        <v>10117</v>
      </c>
      <c r="C1782" t="s">
        <v>77</v>
      </c>
      <c r="D1782" t="s">
        <v>4648</v>
      </c>
      <c r="E1782" t="s">
        <v>4648</v>
      </c>
      <c r="F1782" t="s">
        <v>60</v>
      </c>
      <c r="G1782" t="s">
        <v>77</v>
      </c>
    </row>
    <row r="1783" spans="1:7">
      <c r="A1783">
        <v>35005590</v>
      </c>
      <c r="B1783" t="s">
        <v>10118</v>
      </c>
      <c r="C1783" t="s">
        <v>77</v>
      </c>
      <c r="D1783" t="s">
        <v>4648</v>
      </c>
      <c r="E1783" t="s">
        <v>4648</v>
      </c>
      <c r="F1783" t="s">
        <v>60</v>
      </c>
      <c r="G1783" t="s">
        <v>77</v>
      </c>
    </row>
    <row r="1784" spans="1:7">
      <c r="A1784">
        <v>35005592</v>
      </c>
      <c r="B1784" t="s">
        <v>10119</v>
      </c>
      <c r="C1784" t="s">
        <v>77</v>
      </c>
      <c r="D1784" t="s">
        <v>4648</v>
      </c>
      <c r="E1784" t="s">
        <v>4648</v>
      </c>
      <c r="F1784" t="s">
        <v>60</v>
      </c>
      <c r="G1784" t="s">
        <v>77</v>
      </c>
    </row>
    <row r="1785" spans="1:7">
      <c r="A1785">
        <v>35005594</v>
      </c>
      <c r="B1785" t="s">
        <v>10120</v>
      </c>
      <c r="C1785" t="s">
        <v>77</v>
      </c>
      <c r="D1785" t="s">
        <v>4648</v>
      </c>
      <c r="E1785" t="s">
        <v>4648</v>
      </c>
      <c r="F1785" t="s">
        <v>60</v>
      </c>
      <c r="G1785" t="s">
        <v>77</v>
      </c>
    </row>
    <row r="1786" spans="1:7">
      <c r="A1786">
        <v>35005596</v>
      </c>
      <c r="B1786" t="s">
        <v>10121</v>
      </c>
      <c r="C1786" t="s">
        <v>77</v>
      </c>
      <c r="D1786" t="s">
        <v>4648</v>
      </c>
      <c r="E1786" t="s">
        <v>4648</v>
      </c>
      <c r="F1786" t="s">
        <v>60</v>
      </c>
      <c r="G1786" t="s">
        <v>77</v>
      </c>
    </row>
    <row r="1787" spans="1:7">
      <c r="A1787">
        <v>35005598</v>
      </c>
      <c r="B1787" t="s">
        <v>10122</v>
      </c>
      <c r="C1787" t="s">
        <v>77</v>
      </c>
      <c r="D1787" t="s">
        <v>4648</v>
      </c>
      <c r="E1787" t="s">
        <v>4648</v>
      </c>
      <c r="F1787" t="s">
        <v>60</v>
      </c>
      <c r="G1787" t="s">
        <v>77</v>
      </c>
    </row>
    <row r="1788" spans="1:7">
      <c r="A1788">
        <v>35005780</v>
      </c>
      <c r="B1788" t="s">
        <v>10123</v>
      </c>
      <c r="C1788" t="s">
        <v>77</v>
      </c>
      <c r="D1788" t="s">
        <v>4648</v>
      </c>
      <c r="E1788" t="s">
        <v>4648</v>
      </c>
      <c r="F1788" t="s">
        <v>60</v>
      </c>
      <c r="G1788" t="s">
        <v>77</v>
      </c>
    </row>
    <row r="1789" spans="1:7">
      <c r="A1789">
        <v>35005782</v>
      </c>
      <c r="B1789" t="s">
        <v>10124</v>
      </c>
      <c r="C1789" t="s">
        <v>77</v>
      </c>
      <c r="D1789" t="s">
        <v>4648</v>
      </c>
      <c r="E1789" t="s">
        <v>4648</v>
      </c>
      <c r="F1789" t="s">
        <v>60</v>
      </c>
      <c r="G1789" t="s">
        <v>77</v>
      </c>
    </row>
    <row r="1790" spans="1:7">
      <c r="A1790">
        <v>35005784</v>
      </c>
      <c r="B1790" t="s">
        <v>10125</v>
      </c>
      <c r="C1790" t="s">
        <v>77</v>
      </c>
      <c r="D1790" t="s">
        <v>4648</v>
      </c>
      <c r="E1790" t="s">
        <v>4648</v>
      </c>
      <c r="F1790" t="s">
        <v>60</v>
      </c>
      <c r="G1790" t="s">
        <v>77</v>
      </c>
    </row>
    <row r="1791" spans="1:7">
      <c r="A1791">
        <v>35005786</v>
      </c>
      <c r="B1791" t="s">
        <v>10126</v>
      </c>
      <c r="C1791" t="s">
        <v>77</v>
      </c>
      <c r="D1791" t="s">
        <v>4648</v>
      </c>
      <c r="E1791" t="s">
        <v>4648</v>
      </c>
      <c r="F1791" t="s">
        <v>60</v>
      </c>
      <c r="G1791" t="s">
        <v>77</v>
      </c>
    </row>
    <row r="1792" spans="1:7">
      <c r="A1792">
        <v>35005788</v>
      </c>
      <c r="B1792" t="s">
        <v>10127</v>
      </c>
      <c r="C1792" t="s">
        <v>77</v>
      </c>
      <c r="D1792" t="s">
        <v>4648</v>
      </c>
      <c r="E1792" t="s">
        <v>4648</v>
      </c>
      <c r="F1792" t="s">
        <v>60</v>
      </c>
      <c r="G1792" t="s">
        <v>77</v>
      </c>
    </row>
    <row r="1793" spans="1:7">
      <c r="A1793">
        <v>35005790</v>
      </c>
      <c r="B1793" t="s">
        <v>10128</v>
      </c>
      <c r="C1793" t="s">
        <v>77</v>
      </c>
      <c r="D1793" t="s">
        <v>4648</v>
      </c>
      <c r="E1793" t="s">
        <v>4648</v>
      </c>
      <c r="F1793" t="s">
        <v>60</v>
      </c>
      <c r="G1793" t="s">
        <v>77</v>
      </c>
    </row>
    <row r="1794" spans="1:7">
      <c r="A1794">
        <v>35005946</v>
      </c>
      <c r="B1794" t="s">
        <v>10129</v>
      </c>
      <c r="C1794" t="s">
        <v>77</v>
      </c>
      <c r="D1794" t="s">
        <v>4648</v>
      </c>
      <c r="E1794" t="s">
        <v>4648</v>
      </c>
      <c r="F1794" t="s">
        <v>60</v>
      </c>
      <c r="G1794" t="s">
        <v>77</v>
      </c>
    </row>
    <row r="1795" spans="1:7">
      <c r="A1795">
        <v>35005948</v>
      </c>
      <c r="B1795" t="s">
        <v>10130</v>
      </c>
      <c r="C1795" t="s">
        <v>77</v>
      </c>
      <c r="D1795" t="s">
        <v>4648</v>
      </c>
      <c r="E1795" t="s">
        <v>4648</v>
      </c>
      <c r="F1795" t="s">
        <v>60</v>
      </c>
      <c r="G1795" t="s">
        <v>77</v>
      </c>
    </row>
    <row r="1796" spans="1:7">
      <c r="A1796">
        <v>35005950</v>
      </c>
      <c r="B1796" t="s">
        <v>10131</v>
      </c>
      <c r="C1796" t="s">
        <v>77</v>
      </c>
      <c r="D1796" t="s">
        <v>4648</v>
      </c>
      <c r="E1796" t="s">
        <v>4648</v>
      </c>
      <c r="F1796" t="s">
        <v>60</v>
      </c>
      <c r="G1796" t="s">
        <v>77</v>
      </c>
    </row>
    <row r="1797" spans="1:7">
      <c r="A1797">
        <v>35005952</v>
      </c>
      <c r="B1797" t="s">
        <v>10132</v>
      </c>
      <c r="C1797" t="s">
        <v>77</v>
      </c>
      <c r="D1797" t="s">
        <v>4648</v>
      </c>
      <c r="E1797" t="s">
        <v>4648</v>
      </c>
      <c r="F1797" t="s">
        <v>60</v>
      </c>
      <c r="G1797" t="s">
        <v>77</v>
      </c>
    </row>
    <row r="1798" spans="1:7">
      <c r="A1798">
        <v>35005954</v>
      </c>
      <c r="B1798" t="s">
        <v>10133</v>
      </c>
      <c r="C1798" t="s">
        <v>77</v>
      </c>
      <c r="D1798" t="s">
        <v>4648</v>
      </c>
      <c r="E1798" t="s">
        <v>4648</v>
      </c>
      <c r="F1798" t="s">
        <v>60</v>
      </c>
      <c r="G1798" t="s">
        <v>77</v>
      </c>
    </row>
    <row r="1799" spans="1:7">
      <c r="A1799">
        <v>35005956</v>
      </c>
      <c r="B1799" t="s">
        <v>10134</v>
      </c>
      <c r="C1799" t="s">
        <v>77</v>
      </c>
      <c r="D1799" t="s">
        <v>4648</v>
      </c>
      <c r="E1799" t="s">
        <v>4648</v>
      </c>
      <c r="F1799" t="s">
        <v>60</v>
      </c>
      <c r="G1799" t="s">
        <v>77</v>
      </c>
    </row>
    <row r="1800" spans="1:7">
      <c r="A1800">
        <v>35006138</v>
      </c>
      <c r="B1800" t="s">
        <v>10135</v>
      </c>
      <c r="C1800" t="s">
        <v>77</v>
      </c>
      <c r="D1800" t="s">
        <v>4648</v>
      </c>
      <c r="E1800" t="s">
        <v>4648</v>
      </c>
      <c r="F1800" t="s">
        <v>60</v>
      </c>
      <c r="G1800" t="s">
        <v>77</v>
      </c>
    </row>
    <row r="1801" spans="1:7">
      <c r="A1801">
        <v>35006140</v>
      </c>
      <c r="B1801" t="s">
        <v>10136</v>
      </c>
      <c r="C1801" t="s">
        <v>77</v>
      </c>
      <c r="D1801" t="s">
        <v>4648</v>
      </c>
      <c r="E1801" t="s">
        <v>4648</v>
      </c>
      <c r="F1801" t="s">
        <v>60</v>
      </c>
      <c r="G1801" t="s">
        <v>77</v>
      </c>
    </row>
    <row r="1802" spans="1:7">
      <c r="A1802">
        <v>35006142</v>
      </c>
      <c r="B1802" t="s">
        <v>10137</v>
      </c>
      <c r="C1802" t="s">
        <v>77</v>
      </c>
      <c r="D1802" t="s">
        <v>4648</v>
      </c>
      <c r="E1802" t="s">
        <v>4648</v>
      </c>
      <c r="F1802" t="s">
        <v>60</v>
      </c>
      <c r="G1802" t="s">
        <v>77</v>
      </c>
    </row>
    <row r="1803" spans="1:7">
      <c r="A1803">
        <v>35006144</v>
      </c>
      <c r="B1803" t="s">
        <v>10138</v>
      </c>
      <c r="C1803" t="s">
        <v>77</v>
      </c>
      <c r="D1803" t="s">
        <v>4648</v>
      </c>
      <c r="E1803" t="s">
        <v>4648</v>
      </c>
      <c r="F1803" t="s">
        <v>60</v>
      </c>
      <c r="G1803" t="s">
        <v>77</v>
      </c>
    </row>
    <row r="1804" spans="1:7">
      <c r="A1804">
        <v>35006146</v>
      </c>
      <c r="B1804" t="s">
        <v>10139</v>
      </c>
      <c r="C1804" t="s">
        <v>77</v>
      </c>
      <c r="D1804" t="s">
        <v>4648</v>
      </c>
      <c r="E1804" t="s">
        <v>4648</v>
      </c>
      <c r="F1804" t="s">
        <v>60</v>
      </c>
      <c r="G1804" t="s">
        <v>77</v>
      </c>
    </row>
    <row r="1805" spans="1:7">
      <c r="A1805">
        <v>35006148</v>
      </c>
      <c r="B1805" t="s">
        <v>10140</v>
      </c>
      <c r="C1805" t="s">
        <v>77</v>
      </c>
      <c r="D1805" t="s">
        <v>4648</v>
      </c>
      <c r="E1805" t="s">
        <v>4648</v>
      </c>
      <c r="F1805" t="s">
        <v>60</v>
      </c>
      <c r="G1805" t="s">
        <v>77</v>
      </c>
    </row>
    <row r="1806" spans="1:7">
      <c r="A1806">
        <v>35006330</v>
      </c>
      <c r="B1806" t="s">
        <v>10141</v>
      </c>
      <c r="C1806" t="s">
        <v>77</v>
      </c>
      <c r="D1806" t="s">
        <v>4648</v>
      </c>
      <c r="E1806" t="s">
        <v>4648</v>
      </c>
      <c r="F1806" t="s">
        <v>60</v>
      </c>
      <c r="G1806" t="s">
        <v>77</v>
      </c>
    </row>
    <row r="1807" spans="1:7">
      <c r="A1807">
        <v>35006332</v>
      </c>
      <c r="B1807" t="s">
        <v>10142</v>
      </c>
      <c r="C1807" t="s">
        <v>77</v>
      </c>
      <c r="D1807" t="s">
        <v>4648</v>
      </c>
      <c r="E1807" t="s">
        <v>4648</v>
      </c>
      <c r="F1807" t="s">
        <v>60</v>
      </c>
      <c r="G1807" t="s">
        <v>77</v>
      </c>
    </row>
    <row r="1808" spans="1:7">
      <c r="A1808">
        <v>35006334</v>
      </c>
      <c r="B1808" t="s">
        <v>10143</v>
      </c>
      <c r="C1808" t="s">
        <v>77</v>
      </c>
      <c r="D1808" t="s">
        <v>4648</v>
      </c>
      <c r="E1808" t="s">
        <v>4648</v>
      </c>
      <c r="F1808" t="s">
        <v>60</v>
      </c>
      <c r="G1808" t="s">
        <v>77</v>
      </c>
    </row>
    <row r="1809" spans="1:7">
      <c r="A1809">
        <v>35006336</v>
      </c>
      <c r="B1809" t="s">
        <v>10144</v>
      </c>
      <c r="C1809" t="s">
        <v>77</v>
      </c>
      <c r="D1809" t="s">
        <v>4648</v>
      </c>
      <c r="E1809" t="s">
        <v>4648</v>
      </c>
      <c r="F1809" t="s">
        <v>60</v>
      </c>
      <c r="G1809" t="s">
        <v>77</v>
      </c>
    </row>
    <row r="1810" spans="1:7">
      <c r="A1810">
        <v>35006338</v>
      </c>
      <c r="B1810" t="s">
        <v>10145</v>
      </c>
      <c r="C1810" t="s">
        <v>77</v>
      </c>
      <c r="D1810" t="s">
        <v>4648</v>
      </c>
      <c r="E1810" t="s">
        <v>4648</v>
      </c>
      <c r="F1810" t="s">
        <v>60</v>
      </c>
      <c r="G1810" t="s">
        <v>77</v>
      </c>
    </row>
    <row r="1811" spans="1:7">
      <c r="A1811">
        <v>35006340</v>
      </c>
      <c r="B1811" t="s">
        <v>10146</v>
      </c>
      <c r="C1811" t="s">
        <v>77</v>
      </c>
      <c r="D1811" t="s">
        <v>4648</v>
      </c>
      <c r="E1811" t="s">
        <v>4648</v>
      </c>
      <c r="F1811" t="s">
        <v>60</v>
      </c>
      <c r="G1811" t="s">
        <v>77</v>
      </c>
    </row>
    <row r="1812" spans="1:7">
      <c r="A1812">
        <v>35006520</v>
      </c>
      <c r="B1812" t="s">
        <v>10147</v>
      </c>
      <c r="C1812" t="s">
        <v>77</v>
      </c>
      <c r="D1812" t="s">
        <v>4648</v>
      </c>
      <c r="E1812" t="s">
        <v>4648</v>
      </c>
      <c r="F1812" t="s">
        <v>60</v>
      </c>
      <c r="G1812" t="s">
        <v>77</v>
      </c>
    </row>
    <row r="1813" spans="1:7">
      <c r="A1813">
        <v>35006522</v>
      </c>
      <c r="B1813" t="s">
        <v>10148</v>
      </c>
      <c r="C1813" t="s">
        <v>77</v>
      </c>
      <c r="D1813" t="s">
        <v>4648</v>
      </c>
      <c r="E1813" t="s">
        <v>4648</v>
      </c>
      <c r="F1813" t="s">
        <v>60</v>
      </c>
      <c r="G1813" t="s">
        <v>77</v>
      </c>
    </row>
    <row r="1814" spans="1:7">
      <c r="A1814">
        <v>35006524</v>
      </c>
      <c r="B1814" t="s">
        <v>10149</v>
      </c>
      <c r="C1814" t="s">
        <v>77</v>
      </c>
      <c r="D1814" t="s">
        <v>4648</v>
      </c>
      <c r="E1814" t="s">
        <v>4648</v>
      </c>
      <c r="F1814" t="s">
        <v>60</v>
      </c>
      <c r="G1814" t="s">
        <v>77</v>
      </c>
    </row>
    <row r="1815" spans="1:7">
      <c r="A1815">
        <v>35006526</v>
      </c>
      <c r="B1815" t="s">
        <v>10150</v>
      </c>
      <c r="C1815" t="s">
        <v>77</v>
      </c>
      <c r="D1815" t="s">
        <v>4648</v>
      </c>
      <c r="E1815" t="s">
        <v>4648</v>
      </c>
      <c r="F1815" t="s">
        <v>60</v>
      </c>
      <c r="G1815" t="s">
        <v>77</v>
      </c>
    </row>
    <row r="1816" spans="1:7">
      <c r="A1816">
        <v>35006528</v>
      </c>
      <c r="B1816" t="s">
        <v>10151</v>
      </c>
      <c r="C1816" t="s">
        <v>77</v>
      </c>
      <c r="D1816" t="s">
        <v>4648</v>
      </c>
      <c r="E1816" t="s">
        <v>4648</v>
      </c>
      <c r="F1816" t="s">
        <v>60</v>
      </c>
      <c r="G1816" t="s">
        <v>77</v>
      </c>
    </row>
    <row r="1817" spans="1:7">
      <c r="A1817">
        <v>35006746</v>
      </c>
      <c r="B1817" t="s">
        <v>10152</v>
      </c>
      <c r="C1817" t="s">
        <v>77</v>
      </c>
      <c r="D1817" t="s">
        <v>4648</v>
      </c>
      <c r="E1817" t="s">
        <v>4648</v>
      </c>
      <c r="F1817" t="s">
        <v>60</v>
      </c>
      <c r="G1817" t="s">
        <v>77</v>
      </c>
    </row>
    <row r="1818" spans="1:7">
      <c r="A1818">
        <v>35006748</v>
      </c>
      <c r="B1818" t="s">
        <v>10153</v>
      </c>
      <c r="C1818" t="s">
        <v>77</v>
      </c>
      <c r="D1818" t="s">
        <v>4648</v>
      </c>
      <c r="E1818" t="s">
        <v>4648</v>
      </c>
      <c r="F1818" t="s">
        <v>60</v>
      </c>
      <c r="G1818" t="s">
        <v>77</v>
      </c>
    </row>
    <row r="1819" spans="1:7">
      <c r="A1819">
        <v>35006750</v>
      </c>
      <c r="B1819" t="s">
        <v>10154</v>
      </c>
      <c r="C1819" t="s">
        <v>77</v>
      </c>
      <c r="D1819" t="s">
        <v>4648</v>
      </c>
      <c r="E1819" t="s">
        <v>4648</v>
      </c>
      <c r="F1819" t="s">
        <v>60</v>
      </c>
      <c r="G1819" t="s">
        <v>77</v>
      </c>
    </row>
    <row r="1820" spans="1:7">
      <c r="A1820">
        <v>35006752</v>
      </c>
      <c r="B1820" t="s">
        <v>10155</v>
      </c>
      <c r="C1820" t="s">
        <v>77</v>
      </c>
      <c r="D1820" t="s">
        <v>4648</v>
      </c>
      <c r="E1820" t="s">
        <v>4648</v>
      </c>
      <c r="F1820" t="s">
        <v>60</v>
      </c>
      <c r="G1820" t="s">
        <v>77</v>
      </c>
    </row>
    <row r="1821" spans="1:7">
      <c r="A1821">
        <v>35006754</v>
      </c>
      <c r="B1821" t="s">
        <v>10156</v>
      </c>
      <c r="C1821" t="s">
        <v>77</v>
      </c>
      <c r="D1821" t="s">
        <v>4648</v>
      </c>
      <c r="E1821" t="s">
        <v>4648</v>
      </c>
      <c r="F1821" t="s">
        <v>60</v>
      </c>
      <c r="G1821" t="s">
        <v>77</v>
      </c>
    </row>
    <row r="1822" spans="1:7">
      <c r="A1822">
        <v>35006756</v>
      </c>
      <c r="B1822" t="s">
        <v>10157</v>
      </c>
      <c r="C1822" t="s">
        <v>77</v>
      </c>
      <c r="D1822" t="s">
        <v>4648</v>
      </c>
      <c r="E1822" t="s">
        <v>4648</v>
      </c>
      <c r="F1822" t="s">
        <v>60</v>
      </c>
      <c r="G1822" t="s">
        <v>77</v>
      </c>
    </row>
    <row r="1823" spans="1:7">
      <c r="A1823">
        <v>35006936</v>
      </c>
      <c r="B1823" t="s">
        <v>10158</v>
      </c>
      <c r="C1823" t="s">
        <v>77</v>
      </c>
      <c r="D1823" t="s">
        <v>4648</v>
      </c>
      <c r="E1823" t="s">
        <v>4648</v>
      </c>
      <c r="F1823" t="s">
        <v>60</v>
      </c>
      <c r="G1823" t="s">
        <v>77</v>
      </c>
    </row>
    <row r="1824" spans="1:7">
      <c r="A1824">
        <v>35006938</v>
      </c>
      <c r="B1824" t="s">
        <v>10159</v>
      </c>
      <c r="C1824" t="s">
        <v>77</v>
      </c>
      <c r="D1824" t="s">
        <v>4648</v>
      </c>
      <c r="E1824" t="s">
        <v>4648</v>
      </c>
      <c r="F1824" t="s">
        <v>60</v>
      </c>
      <c r="G1824" t="s">
        <v>77</v>
      </c>
    </row>
    <row r="1825" spans="1:7">
      <c r="A1825">
        <v>35006940</v>
      </c>
      <c r="B1825" t="s">
        <v>10160</v>
      </c>
      <c r="C1825" t="s">
        <v>77</v>
      </c>
      <c r="D1825" t="s">
        <v>4648</v>
      </c>
      <c r="E1825" t="s">
        <v>4648</v>
      </c>
      <c r="F1825" t="s">
        <v>60</v>
      </c>
      <c r="G1825" t="s">
        <v>77</v>
      </c>
    </row>
    <row r="1826" spans="1:7">
      <c r="A1826">
        <v>35006942</v>
      </c>
      <c r="B1826" t="s">
        <v>10161</v>
      </c>
      <c r="C1826" t="s">
        <v>77</v>
      </c>
      <c r="D1826" t="s">
        <v>4648</v>
      </c>
      <c r="E1826" t="s">
        <v>4648</v>
      </c>
      <c r="F1826" t="s">
        <v>60</v>
      </c>
      <c r="G1826" t="s">
        <v>77</v>
      </c>
    </row>
    <row r="1827" spans="1:7">
      <c r="A1827">
        <v>35006944</v>
      </c>
      <c r="B1827" t="s">
        <v>10162</v>
      </c>
      <c r="C1827" t="s">
        <v>77</v>
      </c>
      <c r="D1827" t="s">
        <v>4648</v>
      </c>
      <c r="E1827" t="s">
        <v>4648</v>
      </c>
      <c r="F1827" t="s">
        <v>60</v>
      </c>
      <c r="G1827" t="s">
        <v>77</v>
      </c>
    </row>
    <row r="1828" spans="1:7">
      <c r="A1828">
        <v>35006946</v>
      </c>
      <c r="B1828" t="s">
        <v>10163</v>
      </c>
      <c r="C1828" t="s">
        <v>77</v>
      </c>
      <c r="D1828" t="s">
        <v>4648</v>
      </c>
      <c r="E1828" t="s">
        <v>4648</v>
      </c>
      <c r="F1828" t="s">
        <v>60</v>
      </c>
      <c r="G1828" t="s">
        <v>77</v>
      </c>
    </row>
    <row r="1829" spans="1:7">
      <c r="A1829">
        <v>35007128</v>
      </c>
      <c r="B1829" t="s">
        <v>10164</v>
      </c>
      <c r="C1829" t="s">
        <v>77</v>
      </c>
      <c r="D1829" t="s">
        <v>4648</v>
      </c>
      <c r="E1829" t="s">
        <v>4648</v>
      </c>
      <c r="F1829" t="s">
        <v>60</v>
      </c>
      <c r="G1829" t="s">
        <v>77</v>
      </c>
    </row>
    <row r="1830" spans="1:7">
      <c r="A1830">
        <v>35007130</v>
      </c>
      <c r="B1830" t="s">
        <v>10165</v>
      </c>
      <c r="C1830" t="s">
        <v>77</v>
      </c>
      <c r="D1830" t="s">
        <v>4648</v>
      </c>
      <c r="E1830" t="s">
        <v>4648</v>
      </c>
      <c r="F1830" t="s">
        <v>60</v>
      </c>
      <c r="G1830" t="s">
        <v>77</v>
      </c>
    </row>
    <row r="1831" spans="1:7">
      <c r="A1831">
        <v>35007132</v>
      </c>
      <c r="B1831" t="s">
        <v>10166</v>
      </c>
      <c r="C1831" t="s">
        <v>77</v>
      </c>
      <c r="D1831" t="s">
        <v>4648</v>
      </c>
      <c r="E1831" t="s">
        <v>4648</v>
      </c>
      <c r="F1831" t="s">
        <v>60</v>
      </c>
      <c r="G1831" t="s">
        <v>77</v>
      </c>
    </row>
    <row r="1832" spans="1:7">
      <c r="A1832">
        <v>35007134</v>
      </c>
      <c r="B1832" t="s">
        <v>10167</v>
      </c>
      <c r="C1832" t="s">
        <v>77</v>
      </c>
      <c r="D1832" t="s">
        <v>4648</v>
      </c>
      <c r="E1832" t="s">
        <v>4648</v>
      </c>
      <c r="F1832" t="s">
        <v>60</v>
      </c>
      <c r="G1832" t="s">
        <v>77</v>
      </c>
    </row>
    <row r="1833" spans="1:7">
      <c r="A1833">
        <v>35007136</v>
      </c>
      <c r="B1833" t="s">
        <v>10168</v>
      </c>
      <c r="C1833" t="s">
        <v>77</v>
      </c>
      <c r="D1833" t="s">
        <v>4648</v>
      </c>
      <c r="E1833" t="s">
        <v>4648</v>
      </c>
      <c r="F1833" t="s">
        <v>60</v>
      </c>
      <c r="G1833" t="s">
        <v>77</v>
      </c>
    </row>
    <row r="1834" spans="1:7">
      <c r="A1834">
        <v>35007138</v>
      </c>
      <c r="B1834" t="s">
        <v>10169</v>
      </c>
      <c r="C1834" t="s">
        <v>77</v>
      </c>
      <c r="D1834" t="s">
        <v>4648</v>
      </c>
      <c r="E1834" t="s">
        <v>4648</v>
      </c>
      <c r="F1834" t="s">
        <v>60</v>
      </c>
      <c r="G1834" t="s">
        <v>77</v>
      </c>
    </row>
    <row r="1835" spans="1:7">
      <c r="A1835">
        <v>35005476</v>
      </c>
      <c r="B1835" t="s">
        <v>10170</v>
      </c>
      <c r="C1835" t="s">
        <v>77</v>
      </c>
      <c r="D1835" t="s">
        <v>4648</v>
      </c>
      <c r="E1835" t="s">
        <v>4648</v>
      </c>
      <c r="F1835" t="s">
        <v>60</v>
      </c>
      <c r="G1835" t="s">
        <v>77</v>
      </c>
    </row>
    <row r="1836" spans="1:7">
      <c r="A1836">
        <v>35005478</v>
      </c>
      <c r="B1836" t="s">
        <v>10171</v>
      </c>
      <c r="C1836" t="s">
        <v>77</v>
      </c>
      <c r="D1836" t="s">
        <v>4648</v>
      </c>
      <c r="E1836" t="s">
        <v>4648</v>
      </c>
      <c r="F1836" t="s">
        <v>60</v>
      </c>
      <c r="G1836" t="s">
        <v>77</v>
      </c>
    </row>
    <row r="1837" spans="1:7">
      <c r="A1837">
        <v>35005480</v>
      </c>
      <c r="B1837" t="s">
        <v>10172</v>
      </c>
      <c r="C1837" t="s">
        <v>77</v>
      </c>
      <c r="D1837" t="s">
        <v>4648</v>
      </c>
      <c r="E1837" t="s">
        <v>4648</v>
      </c>
      <c r="F1837" t="s">
        <v>60</v>
      </c>
      <c r="G1837" t="s">
        <v>77</v>
      </c>
    </row>
    <row r="1838" spans="1:7">
      <c r="A1838">
        <v>35005482</v>
      </c>
      <c r="B1838" t="s">
        <v>10173</v>
      </c>
      <c r="C1838" t="s">
        <v>77</v>
      </c>
      <c r="D1838" t="s">
        <v>4648</v>
      </c>
      <c r="E1838" t="s">
        <v>4648</v>
      </c>
      <c r="F1838" t="s">
        <v>60</v>
      </c>
      <c r="G1838" t="s">
        <v>77</v>
      </c>
    </row>
    <row r="1839" spans="1:7">
      <c r="A1839">
        <v>35005484</v>
      </c>
      <c r="B1839" t="s">
        <v>10174</v>
      </c>
      <c r="C1839" t="s">
        <v>77</v>
      </c>
      <c r="D1839" t="s">
        <v>4648</v>
      </c>
      <c r="E1839" t="s">
        <v>4648</v>
      </c>
      <c r="F1839" t="s">
        <v>60</v>
      </c>
      <c r="G1839" t="s">
        <v>77</v>
      </c>
    </row>
    <row r="1840" spans="1:7">
      <c r="A1840">
        <v>35005486</v>
      </c>
      <c r="B1840" t="s">
        <v>10175</v>
      </c>
      <c r="C1840" t="s">
        <v>77</v>
      </c>
      <c r="D1840" t="s">
        <v>4648</v>
      </c>
      <c r="E1840" t="s">
        <v>4648</v>
      </c>
      <c r="F1840" t="s">
        <v>60</v>
      </c>
      <c r="G1840" t="s">
        <v>77</v>
      </c>
    </row>
    <row r="1841" spans="1:7">
      <c r="A1841">
        <v>35005600</v>
      </c>
      <c r="B1841" t="s">
        <v>10176</v>
      </c>
      <c r="C1841" t="s">
        <v>77</v>
      </c>
      <c r="D1841" t="s">
        <v>4648</v>
      </c>
      <c r="E1841" t="s">
        <v>4648</v>
      </c>
      <c r="F1841" t="s">
        <v>60</v>
      </c>
      <c r="G1841" t="s">
        <v>77</v>
      </c>
    </row>
    <row r="1842" spans="1:7">
      <c r="A1842">
        <v>35005602</v>
      </c>
      <c r="B1842" t="s">
        <v>10177</v>
      </c>
      <c r="C1842" t="s">
        <v>77</v>
      </c>
      <c r="D1842" t="s">
        <v>4648</v>
      </c>
      <c r="E1842" t="s">
        <v>4648</v>
      </c>
      <c r="F1842" t="s">
        <v>60</v>
      </c>
      <c r="G1842" t="s">
        <v>77</v>
      </c>
    </row>
    <row r="1843" spans="1:7">
      <c r="A1843">
        <v>35005604</v>
      </c>
      <c r="B1843" t="s">
        <v>10178</v>
      </c>
      <c r="C1843" t="s">
        <v>77</v>
      </c>
      <c r="D1843" t="s">
        <v>4648</v>
      </c>
      <c r="E1843" t="s">
        <v>4648</v>
      </c>
      <c r="F1843" t="s">
        <v>60</v>
      </c>
      <c r="G1843" t="s">
        <v>77</v>
      </c>
    </row>
    <row r="1844" spans="1:7">
      <c r="A1844">
        <v>35005606</v>
      </c>
      <c r="B1844" t="s">
        <v>10179</v>
      </c>
      <c r="C1844" t="s">
        <v>77</v>
      </c>
      <c r="D1844" t="s">
        <v>4648</v>
      </c>
      <c r="E1844" t="s">
        <v>4648</v>
      </c>
      <c r="F1844" t="s">
        <v>60</v>
      </c>
      <c r="G1844" t="s">
        <v>77</v>
      </c>
    </row>
    <row r="1845" spans="1:7">
      <c r="A1845">
        <v>35005608</v>
      </c>
      <c r="B1845" t="s">
        <v>10180</v>
      </c>
      <c r="C1845" t="s">
        <v>77</v>
      </c>
      <c r="D1845" t="s">
        <v>4648</v>
      </c>
      <c r="E1845" t="s">
        <v>4648</v>
      </c>
      <c r="F1845" t="s">
        <v>60</v>
      </c>
      <c r="G1845" t="s">
        <v>77</v>
      </c>
    </row>
    <row r="1846" spans="1:7">
      <c r="A1846">
        <v>35005610</v>
      </c>
      <c r="B1846" t="s">
        <v>10181</v>
      </c>
      <c r="C1846" t="s">
        <v>77</v>
      </c>
      <c r="D1846" t="s">
        <v>4648</v>
      </c>
      <c r="E1846" t="s">
        <v>4648</v>
      </c>
      <c r="F1846" t="s">
        <v>60</v>
      </c>
      <c r="G1846" t="s">
        <v>77</v>
      </c>
    </row>
    <row r="1847" spans="1:7">
      <c r="A1847">
        <v>35005792</v>
      </c>
      <c r="B1847" t="s">
        <v>10182</v>
      </c>
      <c r="C1847" t="s">
        <v>77</v>
      </c>
      <c r="D1847" t="s">
        <v>4648</v>
      </c>
      <c r="E1847" t="s">
        <v>4648</v>
      </c>
      <c r="F1847" t="s">
        <v>60</v>
      </c>
      <c r="G1847" t="s">
        <v>77</v>
      </c>
    </row>
    <row r="1848" spans="1:7">
      <c r="A1848">
        <v>35005794</v>
      </c>
      <c r="B1848" t="s">
        <v>10183</v>
      </c>
      <c r="C1848" t="s">
        <v>77</v>
      </c>
      <c r="D1848" t="s">
        <v>4648</v>
      </c>
      <c r="E1848" t="s">
        <v>4648</v>
      </c>
      <c r="F1848" t="s">
        <v>60</v>
      </c>
      <c r="G1848" t="s">
        <v>77</v>
      </c>
    </row>
    <row r="1849" spans="1:7">
      <c r="A1849">
        <v>35005796</v>
      </c>
      <c r="B1849" t="s">
        <v>10184</v>
      </c>
      <c r="C1849" t="s">
        <v>77</v>
      </c>
      <c r="D1849" t="s">
        <v>4648</v>
      </c>
      <c r="E1849" t="s">
        <v>4648</v>
      </c>
      <c r="F1849" t="s">
        <v>60</v>
      </c>
      <c r="G1849" t="s">
        <v>77</v>
      </c>
    </row>
    <row r="1850" spans="1:7">
      <c r="A1850">
        <v>35005798</v>
      </c>
      <c r="B1850" t="s">
        <v>10185</v>
      </c>
      <c r="C1850" t="s">
        <v>77</v>
      </c>
      <c r="D1850" t="s">
        <v>4648</v>
      </c>
      <c r="E1850" t="s">
        <v>4648</v>
      </c>
      <c r="F1850" t="s">
        <v>60</v>
      </c>
      <c r="G1850" t="s">
        <v>77</v>
      </c>
    </row>
    <row r="1851" spans="1:7">
      <c r="A1851">
        <v>35005800</v>
      </c>
      <c r="B1851" t="s">
        <v>10186</v>
      </c>
      <c r="C1851" t="s">
        <v>77</v>
      </c>
      <c r="D1851" t="s">
        <v>4648</v>
      </c>
      <c r="E1851" t="s">
        <v>4648</v>
      </c>
      <c r="F1851" t="s">
        <v>60</v>
      </c>
      <c r="G1851" t="s">
        <v>77</v>
      </c>
    </row>
    <row r="1852" spans="1:7">
      <c r="A1852">
        <v>35005802</v>
      </c>
      <c r="B1852" t="s">
        <v>10187</v>
      </c>
      <c r="C1852" t="s">
        <v>77</v>
      </c>
      <c r="D1852" t="s">
        <v>4648</v>
      </c>
      <c r="E1852" t="s">
        <v>4648</v>
      </c>
      <c r="F1852" t="s">
        <v>60</v>
      </c>
      <c r="G1852" t="s">
        <v>77</v>
      </c>
    </row>
    <row r="1853" spans="1:7">
      <c r="A1853">
        <v>35005958</v>
      </c>
      <c r="B1853" t="s">
        <v>10188</v>
      </c>
      <c r="C1853" t="s">
        <v>77</v>
      </c>
      <c r="D1853" t="s">
        <v>4648</v>
      </c>
      <c r="E1853" t="s">
        <v>4648</v>
      </c>
      <c r="F1853" t="s">
        <v>60</v>
      </c>
      <c r="G1853" t="s">
        <v>77</v>
      </c>
    </row>
    <row r="1854" spans="1:7">
      <c r="A1854">
        <v>35005960</v>
      </c>
      <c r="B1854" t="s">
        <v>10189</v>
      </c>
      <c r="C1854" t="s">
        <v>77</v>
      </c>
      <c r="D1854" t="s">
        <v>4648</v>
      </c>
      <c r="E1854" t="s">
        <v>4648</v>
      </c>
      <c r="F1854" t="s">
        <v>60</v>
      </c>
      <c r="G1854" t="s">
        <v>77</v>
      </c>
    </row>
    <row r="1855" spans="1:7">
      <c r="A1855">
        <v>35005962</v>
      </c>
      <c r="B1855" t="s">
        <v>10190</v>
      </c>
      <c r="C1855" t="s">
        <v>77</v>
      </c>
      <c r="D1855" t="s">
        <v>4648</v>
      </c>
      <c r="E1855" t="s">
        <v>4648</v>
      </c>
      <c r="F1855" t="s">
        <v>60</v>
      </c>
      <c r="G1855" t="s">
        <v>77</v>
      </c>
    </row>
    <row r="1856" spans="1:7">
      <c r="A1856">
        <v>35005964</v>
      </c>
      <c r="B1856" t="s">
        <v>10191</v>
      </c>
      <c r="C1856" t="s">
        <v>77</v>
      </c>
      <c r="D1856" t="s">
        <v>4648</v>
      </c>
      <c r="E1856" t="s">
        <v>4648</v>
      </c>
      <c r="F1856" t="s">
        <v>60</v>
      </c>
      <c r="G1856" t="s">
        <v>77</v>
      </c>
    </row>
    <row r="1857" spans="1:7">
      <c r="A1857">
        <v>35005966</v>
      </c>
      <c r="B1857" t="s">
        <v>10192</v>
      </c>
      <c r="C1857" t="s">
        <v>77</v>
      </c>
      <c r="D1857" t="s">
        <v>4648</v>
      </c>
      <c r="E1857" t="s">
        <v>4648</v>
      </c>
      <c r="F1857" t="s">
        <v>60</v>
      </c>
      <c r="G1857" t="s">
        <v>77</v>
      </c>
    </row>
    <row r="1858" spans="1:7">
      <c r="A1858">
        <v>35005968</v>
      </c>
      <c r="B1858" t="s">
        <v>10193</v>
      </c>
      <c r="C1858" t="s">
        <v>77</v>
      </c>
      <c r="D1858" t="s">
        <v>4648</v>
      </c>
      <c r="E1858" t="s">
        <v>4648</v>
      </c>
      <c r="F1858" t="s">
        <v>60</v>
      </c>
      <c r="G1858" t="s">
        <v>77</v>
      </c>
    </row>
    <row r="1859" spans="1:7">
      <c r="A1859">
        <v>35006150</v>
      </c>
      <c r="B1859" t="s">
        <v>10194</v>
      </c>
      <c r="C1859" t="s">
        <v>77</v>
      </c>
      <c r="D1859" t="s">
        <v>4648</v>
      </c>
      <c r="E1859" t="s">
        <v>4648</v>
      </c>
      <c r="F1859" t="s">
        <v>60</v>
      </c>
      <c r="G1859" t="s">
        <v>77</v>
      </c>
    </row>
    <row r="1860" spans="1:7">
      <c r="A1860">
        <v>35006152</v>
      </c>
      <c r="B1860" t="s">
        <v>10195</v>
      </c>
      <c r="C1860" t="s">
        <v>77</v>
      </c>
      <c r="D1860" t="s">
        <v>4648</v>
      </c>
      <c r="E1860" t="s">
        <v>4648</v>
      </c>
      <c r="F1860" t="s">
        <v>60</v>
      </c>
      <c r="G1860" t="s">
        <v>77</v>
      </c>
    </row>
    <row r="1861" spans="1:7">
      <c r="A1861">
        <v>35006154</v>
      </c>
      <c r="B1861" t="s">
        <v>10196</v>
      </c>
      <c r="C1861" t="s">
        <v>77</v>
      </c>
      <c r="D1861" t="s">
        <v>4648</v>
      </c>
      <c r="E1861" t="s">
        <v>4648</v>
      </c>
      <c r="F1861" t="s">
        <v>60</v>
      </c>
      <c r="G1861" t="s">
        <v>77</v>
      </c>
    </row>
    <row r="1862" spans="1:7">
      <c r="A1862">
        <v>35006156</v>
      </c>
      <c r="B1862" t="s">
        <v>10197</v>
      </c>
      <c r="C1862" t="s">
        <v>77</v>
      </c>
      <c r="D1862" t="s">
        <v>4648</v>
      </c>
      <c r="E1862" t="s">
        <v>4648</v>
      </c>
      <c r="F1862" t="s">
        <v>60</v>
      </c>
      <c r="G1862" t="s">
        <v>77</v>
      </c>
    </row>
    <row r="1863" spans="1:7">
      <c r="A1863">
        <v>35006158</v>
      </c>
      <c r="B1863" t="s">
        <v>10198</v>
      </c>
      <c r="C1863" t="s">
        <v>77</v>
      </c>
      <c r="D1863" t="s">
        <v>4648</v>
      </c>
      <c r="E1863" t="s">
        <v>4648</v>
      </c>
      <c r="F1863" t="s">
        <v>60</v>
      </c>
      <c r="G1863" t="s">
        <v>77</v>
      </c>
    </row>
    <row r="1864" spans="1:7">
      <c r="A1864">
        <v>35006160</v>
      </c>
      <c r="B1864" t="s">
        <v>10199</v>
      </c>
      <c r="C1864" t="s">
        <v>77</v>
      </c>
      <c r="D1864" t="s">
        <v>4648</v>
      </c>
      <c r="E1864" t="s">
        <v>4648</v>
      </c>
      <c r="F1864" t="s">
        <v>60</v>
      </c>
      <c r="G1864" t="s">
        <v>77</v>
      </c>
    </row>
    <row r="1865" spans="1:7">
      <c r="A1865">
        <v>35006342</v>
      </c>
      <c r="B1865" t="s">
        <v>10200</v>
      </c>
      <c r="C1865" t="s">
        <v>77</v>
      </c>
      <c r="D1865" t="s">
        <v>4648</v>
      </c>
      <c r="E1865" t="s">
        <v>4648</v>
      </c>
      <c r="F1865" t="s">
        <v>60</v>
      </c>
      <c r="G1865" t="s">
        <v>77</v>
      </c>
    </row>
    <row r="1866" spans="1:7">
      <c r="A1866">
        <v>35006344</v>
      </c>
      <c r="B1866" t="s">
        <v>10201</v>
      </c>
      <c r="C1866" t="s">
        <v>77</v>
      </c>
      <c r="D1866" t="s">
        <v>4648</v>
      </c>
      <c r="E1866" t="s">
        <v>4648</v>
      </c>
      <c r="F1866" t="s">
        <v>60</v>
      </c>
      <c r="G1866" t="s">
        <v>77</v>
      </c>
    </row>
    <row r="1867" spans="1:7">
      <c r="A1867">
        <v>35006346</v>
      </c>
      <c r="B1867" t="s">
        <v>10202</v>
      </c>
      <c r="C1867" t="s">
        <v>77</v>
      </c>
      <c r="D1867" t="s">
        <v>4648</v>
      </c>
      <c r="E1867" t="s">
        <v>4648</v>
      </c>
      <c r="F1867" t="s">
        <v>60</v>
      </c>
      <c r="G1867" t="s">
        <v>77</v>
      </c>
    </row>
    <row r="1868" spans="1:7">
      <c r="A1868">
        <v>35006348</v>
      </c>
      <c r="B1868" t="s">
        <v>10203</v>
      </c>
      <c r="C1868" t="s">
        <v>77</v>
      </c>
      <c r="D1868" t="s">
        <v>4648</v>
      </c>
      <c r="E1868" t="s">
        <v>4648</v>
      </c>
      <c r="F1868" t="s">
        <v>60</v>
      </c>
      <c r="G1868" t="s">
        <v>77</v>
      </c>
    </row>
    <row r="1869" spans="1:7">
      <c r="A1869">
        <v>35006350</v>
      </c>
      <c r="B1869" t="s">
        <v>10204</v>
      </c>
      <c r="C1869" t="s">
        <v>77</v>
      </c>
      <c r="D1869" t="s">
        <v>4648</v>
      </c>
      <c r="E1869" t="s">
        <v>4648</v>
      </c>
      <c r="F1869" t="s">
        <v>60</v>
      </c>
      <c r="G1869" t="s">
        <v>77</v>
      </c>
    </row>
    <row r="1870" spans="1:7">
      <c r="A1870">
        <v>35006352</v>
      </c>
      <c r="B1870" t="s">
        <v>10205</v>
      </c>
      <c r="C1870" t="s">
        <v>77</v>
      </c>
      <c r="D1870" t="s">
        <v>4648</v>
      </c>
      <c r="E1870" t="s">
        <v>4648</v>
      </c>
      <c r="F1870" t="s">
        <v>60</v>
      </c>
      <c r="G1870" t="s">
        <v>77</v>
      </c>
    </row>
    <row r="1871" spans="1:7">
      <c r="A1871">
        <v>35006530</v>
      </c>
      <c r="B1871" t="s">
        <v>10206</v>
      </c>
      <c r="C1871" t="s">
        <v>77</v>
      </c>
      <c r="D1871" t="s">
        <v>4648</v>
      </c>
      <c r="E1871" t="s">
        <v>4648</v>
      </c>
      <c r="F1871" t="s">
        <v>60</v>
      </c>
      <c r="G1871" t="s">
        <v>77</v>
      </c>
    </row>
    <row r="1872" spans="1:7">
      <c r="A1872">
        <v>35006532</v>
      </c>
      <c r="B1872" t="s">
        <v>10207</v>
      </c>
      <c r="C1872" t="s">
        <v>77</v>
      </c>
      <c r="D1872" t="s">
        <v>4648</v>
      </c>
      <c r="E1872" t="s">
        <v>4648</v>
      </c>
      <c r="F1872" t="s">
        <v>60</v>
      </c>
      <c r="G1872" t="s">
        <v>77</v>
      </c>
    </row>
    <row r="1873" spans="1:7">
      <c r="A1873">
        <v>35006534</v>
      </c>
      <c r="B1873" t="s">
        <v>10208</v>
      </c>
      <c r="C1873" t="s">
        <v>77</v>
      </c>
      <c r="D1873" t="s">
        <v>4648</v>
      </c>
      <c r="E1873" t="s">
        <v>4648</v>
      </c>
      <c r="F1873" t="s">
        <v>60</v>
      </c>
      <c r="G1873" t="s">
        <v>77</v>
      </c>
    </row>
    <row r="1874" spans="1:7">
      <c r="A1874">
        <v>35006536</v>
      </c>
      <c r="B1874" t="s">
        <v>10209</v>
      </c>
      <c r="C1874" t="s">
        <v>77</v>
      </c>
      <c r="D1874" t="s">
        <v>4648</v>
      </c>
      <c r="E1874" t="s">
        <v>4648</v>
      </c>
      <c r="F1874" t="s">
        <v>60</v>
      </c>
      <c r="G1874" t="s">
        <v>77</v>
      </c>
    </row>
    <row r="1875" spans="1:7">
      <c r="A1875">
        <v>35006538</v>
      </c>
      <c r="B1875" t="s">
        <v>10210</v>
      </c>
      <c r="C1875" t="s">
        <v>77</v>
      </c>
      <c r="D1875" t="s">
        <v>4648</v>
      </c>
      <c r="E1875" t="s">
        <v>4648</v>
      </c>
      <c r="F1875" t="s">
        <v>60</v>
      </c>
      <c r="G1875" t="s">
        <v>77</v>
      </c>
    </row>
    <row r="1876" spans="1:7">
      <c r="A1876">
        <v>35006540</v>
      </c>
      <c r="B1876" t="s">
        <v>10211</v>
      </c>
      <c r="C1876" t="s">
        <v>77</v>
      </c>
      <c r="D1876" t="s">
        <v>4648</v>
      </c>
      <c r="E1876" t="s">
        <v>4648</v>
      </c>
      <c r="F1876" t="s">
        <v>60</v>
      </c>
      <c r="G1876" t="s">
        <v>77</v>
      </c>
    </row>
    <row r="1877" spans="1:7">
      <c r="A1877">
        <v>35006626</v>
      </c>
      <c r="B1877" t="s">
        <v>10212</v>
      </c>
      <c r="C1877" t="s">
        <v>77</v>
      </c>
      <c r="D1877" t="s">
        <v>4648</v>
      </c>
      <c r="E1877" t="s">
        <v>4648</v>
      </c>
      <c r="F1877" t="s">
        <v>60</v>
      </c>
      <c r="G1877" t="s">
        <v>77</v>
      </c>
    </row>
    <row r="1878" spans="1:7">
      <c r="A1878">
        <v>35006628</v>
      </c>
      <c r="B1878" t="s">
        <v>10213</v>
      </c>
      <c r="C1878" t="s">
        <v>77</v>
      </c>
      <c r="D1878" t="s">
        <v>4648</v>
      </c>
      <c r="E1878" t="s">
        <v>4648</v>
      </c>
      <c r="F1878" t="s">
        <v>60</v>
      </c>
      <c r="G1878" t="s">
        <v>77</v>
      </c>
    </row>
    <row r="1879" spans="1:7">
      <c r="A1879">
        <v>35006758</v>
      </c>
      <c r="B1879" t="s">
        <v>10214</v>
      </c>
      <c r="C1879" t="s">
        <v>77</v>
      </c>
      <c r="D1879" t="s">
        <v>4648</v>
      </c>
      <c r="E1879" t="s">
        <v>4648</v>
      </c>
      <c r="F1879" t="s">
        <v>60</v>
      </c>
      <c r="G1879" t="s">
        <v>77</v>
      </c>
    </row>
    <row r="1880" spans="1:7">
      <c r="A1880">
        <v>35006760</v>
      </c>
      <c r="B1880" t="s">
        <v>10215</v>
      </c>
      <c r="C1880" t="s">
        <v>77</v>
      </c>
      <c r="D1880" t="s">
        <v>4648</v>
      </c>
      <c r="E1880" t="s">
        <v>4648</v>
      </c>
      <c r="F1880" t="s">
        <v>60</v>
      </c>
      <c r="G1880" t="s">
        <v>77</v>
      </c>
    </row>
    <row r="1881" spans="1:7">
      <c r="A1881">
        <v>35006762</v>
      </c>
      <c r="B1881" t="s">
        <v>10216</v>
      </c>
      <c r="C1881" t="s">
        <v>77</v>
      </c>
      <c r="D1881" t="s">
        <v>4648</v>
      </c>
      <c r="E1881" t="s">
        <v>4648</v>
      </c>
      <c r="F1881" t="s">
        <v>60</v>
      </c>
      <c r="G1881" t="s">
        <v>77</v>
      </c>
    </row>
    <row r="1882" spans="1:7">
      <c r="A1882">
        <v>35006764</v>
      </c>
      <c r="B1882" t="s">
        <v>10217</v>
      </c>
      <c r="C1882" t="s">
        <v>77</v>
      </c>
      <c r="D1882" t="s">
        <v>4648</v>
      </c>
      <c r="E1882" t="s">
        <v>4648</v>
      </c>
      <c r="F1882" t="s">
        <v>60</v>
      </c>
      <c r="G1882" t="s">
        <v>77</v>
      </c>
    </row>
    <row r="1883" spans="1:7">
      <c r="A1883">
        <v>35006766</v>
      </c>
      <c r="B1883" t="s">
        <v>10218</v>
      </c>
      <c r="C1883" t="s">
        <v>77</v>
      </c>
      <c r="D1883" t="s">
        <v>4648</v>
      </c>
      <c r="E1883" t="s">
        <v>4648</v>
      </c>
      <c r="F1883" t="s">
        <v>60</v>
      </c>
      <c r="G1883" t="s">
        <v>77</v>
      </c>
    </row>
    <row r="1884" spans="1:7">
      <c r="A1884">
        <v>35006768</v>
      </c>
      <c r="B1884" t="s">
        <v>10219</v>
      </c>
      <c r="C1884" t="s">
        <v>77</v>
      </c>
      <c r="D1884" t="s">
        <v>4648</v>
      </c>
      <c r="E1884" t="s">
        <v>4648</v>
      </c>
      <c r="F1884" t="s">
        <v>60</v>
      </c>
      <c r="G1884" t="s">
        <v>77</v>
      </c>
    </row>
    <row r="1885" spans="1:7">
      <c r="A1885">
        <v>35006948</v>
      </c>
      <c r="B1885" t="s">
        <v>10220</v>
      </c>
      <c r="C1885" t="s">
        <v>77</v>
      </c>
      <c r="D1885" t="s">
        <v>4648</v>
      </c>
      <c r="E1885" t="s">
        <v>4648</v>
      </c>
      <c r="F1885" t="s">
        <v>60</v>
      </c>
      <c r="G1885" t="s">
        <v>77</v>
      </c>
    </row>
    <row r="1886" spans="1:7">
      <c r="A1886">
        <v>35006950</v>
      </c>
      <c r="B1886" t="s">
        <v>10221</v>
      </c>
      <c r="C1886" t="s">
        <v>77</v>
      </c>
      <c r="D1886" t="s">
        <v>4648</v>
      </c>
      <c r="E1886" t="s">
        <v>4648</v>
      </c>
      <c r="F1886" t="s">
        <v>60</v>
      </c>
      <c r="G1886" t="s">
        <v>77</v>
      </c>
    </row>
    <row r="1887" spans="1:7">
      <c r="A1887">
        <v>35006952</v>
      </c>
      <c r="B1887" t="s">
        <v>10222</v>
      </c>
      <c r="C1887" t="s">
        <v>77</v>
      </c>
      <c r="D1887" t="s">
        <v>4648</v>
      </c>
      <c r="E1887" t="s">
        <v>4648</v>
      </c>
      <c r="F1887" t="s">
        <v>60</v>
      </c>
      <c r="G1887" t="s">
        <v>77</v>
      </c>
    </row>
    <row r="1888" spans="1:7">
      <c r="A1888">
        <v>35006954</v>
      </c>
      <c r="B1888" t="s">
        <v>10223</v>
      </c>
      <c r="C1888" t="s">
        <v>77</v>
      </c>
      <c r="D1888" t="s">
        <v>4648</v>
      </c>
      <c r="E1888" t="s">
        <v>4648</v>
      </c>
      <c r="F1888" t="s">
        <v>60</v>
      </c>
      <c r="G1888" t="s">
        <v>77</v>
      </c>
    </row>
    <row r="1889" spans="1:7">
      <c r="A1889">
        <v>35006956</v>
      </c>
      <c r="B1889" t="s">
        <v>10224</v>
      </c>
      <c r="C1889" t="s">
        <v>77</v>
      </c>
      <c r="D1889" t="s">
        <v>4648</v>
      </c>
      <c r="E1889" t="s">
        <v>4648</v>
      </c>
      <c r="F1889" t="s">
        <v>60</v>
      </c>
      <c r="G1889" t="s">
        <v>77</v>
      </c>
    </row>
    <row r="1890" spans="1:7">
      <c r="A1890">
        <v>35006958</v>
      </c>
      <c r="B1890" t="s">
        <v>10225</v>
      </c>
      <c r="C1890" t="s">
        <v>77</v>
      </c>
      <c r="D1890" t="s">
        <v>4648</v>
      </c>
      <c r="E1890" t="s">
        <v>4648</v>
      </c>
      <c r="F1890" t="s">
        <v>60</v>
      </c>
      <c r="G1890" t="s">
        <v>77</v>
      </c>
    </row>
    <row r="1891" spans="1:7">
      <c r="A1891">
        <v>35007140</v>
      </c>
      <c r="B1891" t="s">
        <v>10226</v>
      </c>
      <c r="C1891" t="s">
        <v>77</v>
      </c>
      <c r="D1891" t="s">
        <v>4648</v>
      </c>
      <c r="E1891" t="s">
        <v>4648</v>
      </c>
      <c r="F1891" t="s">
        <v>60</v>
      </c>
      <c r="G1891" t="s">
        <v>77</v>
      </c>
    </row>
    <row r="1892" spans="1:7">
      <c r="A1892">
        <v>35007142</v>
      </c>
      <c r="B1892" t="s">
        <v>10227</v>
      </c>
      <c r="C1892" t="s">
        <v>77</v>
      </c>
      <c r="D1892" t="s">
        <v>4648</v>
      </c>
      <c r="E1892" t="s">
        <v>4648</v>
      </c>
      <c r="F1892" t="s">
        <v>60</v>
      </c>
      <c r="G1892" t="s">
        <v>77</v>
      </c>
    </row>
    <row r="1893" spans="1:7">
      <c r="A1893">
        <v>35007144</v>
      </c>
      <c r="B1893" t="s">
        <v>10228</v>
      </c>
      <c r="C1893" t="s">
        <v>77</v>
      </c>
      <c r="D1893" t="s">
        <v>4648</v>
      </c>
      <c r="E1893" t="s">
        <v>4648</v>
      </c>
      <c r="F1893" t="s">
        <v>60</v>
      </c>
      <c r="G1893" t="s">
        <v>77</v>
      </c>
    </row>
    <row r="1894" spans="1:7">
      <c r="A1894">
        <v>35007146</v>
      </c>
      <c r="B1894" t="s">
        <v>10229</v>
      </c>
      <c r="C1894" t="s">
        <v>77</v>
      </c>
      <c r="D1894" t="s">
        <v>4648</v>
      </c>
      <c r="E1894" t="s">
        <v>4648</v>
      </c>
      <c r="F1894" t="s">
        <v>60</v>
      </c>
      <c r="G1894" t="s">
        <v>77</v>
      </c>
    </row>
    <row r="1895" spans="1:7">
      <c r="A1895">
        <v>35007148</v>
      </c>
      <c r="B1895" t="s">
        <v>10230</v>
      </c>
      <c r="C1895" t="s">
        <v>77</v>
      </c>
      <c r="D1895" t="s">
        <v>4648</v>
      </c>
      <c r="E1895" t="s">
        <v>4648</v>
      </c>
      <c r="F1895" t="s">
        <v>60</v>
      </c>
      <c r="G1895" t="s">
        <v>77</v>
      </c>
    </row>
    <row r="1896" spans="1:7">
      <c r="A1896">
        <v>35007150</v>
      </c>
      <c r="B1896" t="s">
        <v>10231</v>
      </c>
      <c r="C1896" t="s">
        <v>77</v>
      </c>
      <c r="D1896" t="s">
        <v>4648</v>
      </c>
      <c r="E1896" t="s">
        <v>4648</v>
      </c>
      <c r="F1896" t="s">
        <v>60</v>
      </c>
      <c r="G1896" t="s">
        <v>77</v>
      </c>
    </row>
    <row r="1897" spans="1:7">
      <c r="A1897">
        <v>35005488</v>
      </c>
      <c r="B1897" t="s">
        <v>10232</v>
      </c>
      <c r="C1897" t="s">
        <v>77</v>
      </c>
      <c r="D1897" t="s">
        <v>4648</v>
      </c>
      <c r="E1897" t="s">
        <v>4648</v>
      </c>
      <c r="F1897" t="s">
        <v>60</v>
      </c>
      <c r="G1897" t="s">
        <v>77</v>
      </c>
    </row>
    <row r="1898" spans="1:7">
      <c r="A1898">
        <v>35005490</v>
      </c>
      <c r="B1898" t="s">
        <v>10233</v>
      </c>
      <c r="C1898" t="s">
        <v>77</v>
      </c>
      <c r="D1898" t="s">
        <v>4648</v>
      </c>
      <c r="E1898" t="s">
        <v>4648</v>
      </c>
      <c r="F1898" t="s">
        <v>60</v>
      </c>
      <c r="G1898" t="s">
        <v>77</v>
      </c>
    </row>
    <row r="1899" spans="1:7">
      <c r="A1899">
        <v>35005492</v>
      </c>
      <c r="B1899" t="s">
        <v>10234</v>
      </c>
      <c r="C1899" t="s">
        <v>77</v>
      </c>
      <c r="D1899" t="s">
        <v>4648</v>
      </c>
      <c r="E1899" t="s">
        <v>4648</v>
      </c>
      <c r="F1899" t="s">
        <v>60</v>
      </c>
      <c r="G1899" t="s">
        <v>77</v>
      </c>
    </row>
    <row r="1900" spans="1:7">
      <c r="A1900">
        <v>35005494</v>
      </c>
      <c r="B1900" t="s">
        <v>10235</v>
      </c>
      <c r="C1900" t="s">
        <v>77</v>
      </c>
      <c r="D1900" t="s">
        <v>4648</v>
      </c>
      <c r="E1900" t="s">
        <v>4648</v>
      </c>
      <c r="F1900" t="s">
        <v>60</v>
      </c>
      <c r="G1900" t="s">
        <v>77</v>
      </c>
    </row>
    <row r="1901" spans="1:7">
      <c r="A1901">
        <v>35005496</v>
      </c>
      <c r="B1901" t="s">
        <v>10236</v>
      </c>
      <c r="C1901" t="s">
        <v>77</v>
      </c>
      <c r="D1901" t="s">
        <v>4648</v>
      </c>
      <c r="E1901" t="s">
        <v>4648</v>
      </c>
      <c r="F1901" t="s">
        <v>60</v>
      </c>
      <c r="G1901" t="s">
        <v>77</v>
      </c>
    </row>
    <row r="1902" spans="1:7">
      <c r="A1902">
        <v>35005498</v>
      </c>
      <c r="B1902" t="s">
        <v>10237</v>
      </c>
      <c r="C1902" t="s">
        <v>77</v>
      </c>
      <c r="D1902" t="s">
        <v>4648</v>
      </c>
      <c r="E1902" t="s">
        <v>4648</v>
      </c>
      <c r="F1902" t="s">
        <v>60</v>
      </c>
      <c r="G1902" t="s">
        <v>77</v>
      </c>
    </row>
    <row r="1903" spans="1:7">
      <c r="A1903">
        <v>35005612</v>
      </c>
      <c r="B1903" t="s">
        <v>10238</v>
      </c>
      <c r="C1903" t="s">
        <v>77</v>
      </c>
      <c r="D1903" t="s">
        <v>4648</v>
      </c>
      <c r="E1903" t="s">
        <v>4648</v>
      </c>
      <c r="F1903" t="s">
        <v>60</v>
      </c>
      <c r="G1903" t="s">
        <v>77</v>
      </c>
    </row>
    <row r="1904" spans="1:7">
      <c r="A1904">
        <v>35005614</v>
      </c>
      <c r="B1904" t="s">
        <v>10239</v>
      </c>
      <c r="C1904" t="s">
        <v>77</v>
      </c>
      <c r="D1904" t="s">
        <v>4648</v>
      </c>
      <c r="E1904" t="s">
        <v>4648</v>
      </c>
      <c r="F1904" t="s">
        <v>60</v>
      </c>
      <c r="G1904" t="s">
        <v>77</v>
      </c>
    </row>
    <row r="1905" spans="1:7">
      <c r="A1905">
        <v>35005616</v>
      </c>
      <c r="B1905" t="s">
        <v>10240</v>
      </c>
      <c r="C1905" t="s">
        <v>77</v>
      </c>
      <c r="D1905" t="s">
        <v>4648</v>
      </c>
      <c r="E1905" t="s">
        <v>4648</v>
      </c>
      <c r="F1905" t="s">
        <v>60</v>
      </c>
      <c r="G1905" t="s">
        <v>77</v>
      </c>
    </row>
    <row r="1906" spans="1:7">
      <c r="A1906">
        <v>35005618</v>
      </c>
      <c r="B1906" t="s">
        <v>10241</v>
      </c>
      <c r="C1906" t="s">
        <v>77</v>
      </c>
      <c r="D1906" t="s">
        <v>4648</v>
      </c>
      <c r="E1906" t="s">
        <v>4648</v>
      </c>
      <c r="F1906" t="s">
        <v>60</v>
      </c>
      <c r="G1906" t="s">
        <v>77</v>
      </c>
    </row>
    <row r="1907" spans="1:7">
      <c r="A1907">
        <v>35005620</v>
      </c>
      <c r="B1907" t="s">
        <v>10242</v>
      </c>
      <c r="C1907" t="s">
        <v>77</v>
      </c>
      <c r="D1907" t="s">
        <v>4648</v>
      </c>
      <c r="E1907" t="s">
        <v>4648</v>
      </c>
      <c r="F1907" t="s">
        <v>60</v>
      </c>
      <c r="G1907" t="s">
        <v>77</v>
      </c>
    </row>
    <row r="1908" spans="1:7">
      <c r="A1908">
        <v>35005622</v>
      </c>
      <c r="B1908" t="s">
        <v>10243</v>
      </c>
      <c r="C1908" t="s">
        <v>77</v>
      </c>
      <c r="D1908" t="s">
        <v>4648</v>
      </c>
      <c r="E1908" t="s">
        <v>4648</v>
      </c>
      <c r="F1908" t="s">
        <v>60</v>
      </c>
      <c r="G1908" t="s">
        <v>77</v>
      </c>
    </row>
    <row r="1909" spans="1:7">
      <c r="A1909">
        <v>35005804</v>
      </c>
      <c r="B1909" t="s">
        <v>10244</v>
      </c>
      <c r="C1909" t="s">
        <v>77</v>
      </c>
      <c r="D1909" t="s">
        <v>4648</v>
      </c>
      <c r="E1909" t="s">
        <v>4648</v>
      </c>
      <c r="F1909" t="s">
        <v>60</v>
      </c>
      <c r="G1909" t="s">
        <v>77</v>
      </c>
    </row>
    <row r="1910" spans="1:7">
      <c r="A1910">
        <v>35005806</v>
      </c>
      <c r="B1910" t="s">
        <v>10245</v>
      </c>
      <c r="C1910" t="s">
        <v>77</v>
      </c>
      <c r="D1910" t="s">
        <v>4648</v>
      </c>
      <c r="E1910" t="s">
        <v>4648</v>
      </c>
      <c r="F1910" t="s">
        <v>60</v>
      </c>
      <c r="G1910" t="s">
        <v>77</v>
      </c>
    </row>
    <row r="1911" spans="1:7">
      <c r="A1911">
        <v>35005808</v>
      </c>
      <c r="B1911" t="s">
        <v>10246</v>
      </c>
      <c r="C1911" t="s">
        <v>77</v>
      </c>
      <c r="D1911" t="s">
        <v>4648</v>
      </c>
      <c r="E1911" t="s">
        <v>4648</v>
      </c>
      <c r="F1911" t="s">
        <v>60</v>
      </c>
      <c r="G1911" t="s">
        <v>77</v>
      </c>
    </row>
    <row r="1912" spans="1:7">
      <c r="A1912">
        <v>35005810</v>
      </c>
      <c r="B1912" t="s">
        <v>10247</v>
      </c>
      <c r="C1912" t="s">
        <v>77</v>
      </c>
      <c r="D1912" t="s">
        <v>4648</v>
      </c>
      <c r="E1912" t="s">
        <v>4648</v>
      </c>
      <c r="F1912" t="s">
        <v>60</v>
      </c>
      <c r="G1912" t="s">
        <v>77</v>
      </c>
    </row>
    <row r="1913" spans="1:7">
      <c r="A1913">
        <v>35005812</v>
      </c>
      <c r="B1913" t="s">
        <v>10248</v>
      </c>
      <c r="C1913" t="s">
        <v>77</v>
      </c>
      <c r="D1913" t="s">
        <v>4648</v>
      </c>
      <c r="E1913" t="s">
        <v>4648</v>
      </c>
      <c r="F1913" t="s">
        <v>60</v>
      </c>
      <c r="G1913" t="s">
        <v>77</v>
      </c>
    </row>
    <row r="1914" spans="1:7">
      <c r="A1914">
        <v>35005814</v>
      </c>
      <c r="B1914" t="s">
        <v>10249</v>
      </c>
      <c r="C1914" t="s">
        <v>77</v>
      </c>
      <c r="D1914" t="s">
        <v>4648</v>
      </c>
      <c r="E1914" t="s">
        <v>4648</v>
      </c>
      <c r="F1914" t="s">
        <v>60</v>
      </c>
      <c r="G1914" t="s">
        <v>77</v>
      </c>
    </row>
    <row r="1915" spans="1:7">
      <c r="A1915">
        <v>35005970</v>
      </c>
      <c r="B1915" t="s">
        <v>10250</v>
      </c>
      <c r="C1915" t="s">
        <v>77</v>
      </c>
      <c r="D1915" t="s">
        <v>4648</v>
      </c>
      <c r="E1915" t="s">
        <v>4648</v>
      </c>
      <c r="F1915" t="s">
        <v>60</v>
      </c>
      <c r="G1915" t="s">
        <v>77</v>
      </c>
    </row>
    <row r="1916" spans="1:7">
      <c r="A1916">
        <v>35005972</v>
      </c>
      <c r="B1916" t="s">
        <v>10251</v>
      </c>
      <c r="C1916" t="s">
        <v>77</v>
      </c>
      <c r="D1916" t="s">
        <v>4648</v>
      </c>
      <c r="E1916" t="s">
        <v>4648</v>
      </c>
      <c r="F1916" t="s">
        <v>60</v>
      </c>
      <c r="G1916" t="s">
        <v>77</v>
      </c>
    </row>
    <row r="1917" spans="1:7">
      <c r="A1917">
        <v>35005974</v>
      </c>
      <c r="B1917" t="s">
        <v>10252</v>
      </c>
      <c r="C1917" t="s">
        <v>77</v>
      </c>
      <c r="D1917" t="s">
        <v>4648</v>
      </c>
      <c r="E1917" t="s">
        <v>4648</v>
      </c>
      <c r="F1917" t="s">
        <v>60</v>
      </c>
      <c r="G1917" t="s">
        <v>77</v>
      </c>
    </row>
    <row r="1918" spans="1:7">
      <c r="A1918">
        <v>35005976</v>
      </c>
      <c r="B1918" t="s">
        <v>10253</v>
      </c>
      <c r="C1918" t="s">
        <v>77</v>
      </c>
      <c r="D1918" t="s">
        <v>4648</v>
      </c>
      <c r="E1918" t="s">
        <v>4648</v>
      </c>
      <c r="F1918" t="s">
        <v>60</v>
      </c>
      <c r="G1918" t="s">
        <v>77</v>
      </c>
    </row>
    <row r="1919" spans="1:7">
      <c r="A1919">
        <v>35005978</v>
      </c>
      <c r="B1919" t="s">
        <v>10254</v>
      </c>
      <c r="C1919" t="s">
        <v>77</v>
      </c>
      <c r="D1919" t="s">
        <v>4648</v>
      </c>
      <c r="E1919" t="s">
        <v>4648</v>
      </c>
      <c r="F1919" t="s">
        <v>60</v>
      </c>
      <c r="G1919" t="s">
        <v>77</v>
      </c>
    </row>
    <row r="1920" spans="1:7">
      <c r="A1920">
        <v>35005980</v>
      </c>
      <c r="B1920" t="s">
        <v>10255</v>
      </c>
      <c r="C1920" t="s">
        <v>77</v>
      </c>
      <c r="D1920" t="s">
        <v>4648</v>
      </c>
      <c r="E1920" t="s">
        <v>4648</v>
      </c>
      <c r="F1920" t="s">
        <v>60</v>
      </c>
      <c r="G1920" t="s">
        <v>77</v>
      </c>
    </row>
    <row r="1921" spans="1:7">
      <c r="A1921">
        <v>35006162</v>
      </c>
      <c r="B1921" t="s">
        <v>10256</v>
      </c>
      <c r="C1921" t="s">
        <v>77</v>
      </c>
      <c r="D1921" t="s">
        <v>4648</v>
      </c>
      <c r="E1921" t="s">
        <v>4648</v>
      </c>
      <c r="F1921" t="s">
        <v>60</v>
      </c>
      <c r="G1921" t="s">
        <v>77</v>
      </c>
    </row>
    <row r="1922" spans="1:7">
      <c r="A1922">
        <v>35006164</v>
      </c>
      <c r="B1922" t="s">
        <v>10257</v>
      </c>
      <c r="C1922" t="s">
        <v>77</v>
      </c>
      <c r="D1922" t="s">
        <v>4648</v>
      </c>
      <c r="E1922" t="s">
        <v>4648</v>
      </c>
      <c r="F1922" t="s">
        <v>60</v>
      </c>
      <c r="G1922" t="s">
        <v>77</v>
      </c>
    </row>
    <row r="1923" spans="1:7">
      <c r="A1923">
        <v>35006166</v>
      </c>
      <c r="B1923" t="s">
        <v>10258</v>
      </c>
      <c r="C1923" t="s">
        <v>77</v>
      </c>
      <c r="D1923" t="s">
        <v>4648</v>
      </c>
      <c r="E1923" t="s">
        <v>4648</v>
      </c>
      <c r="F1923" t="s">
        <v>60</v>
      </c>
      <c r="G1923" t="s">
        <v>77</v>
      </c>
    </row>
    <row r="1924" spans="1:7">
      <c r="A1924">
        <v>35006168</v>
      </c>
      <c r="B1924" t="s">
        <v>10259</v>
      </c>
      <c r="C1924" t="s">
        <v>77</v>
      </c>
      <c r="D1924" t="s">
        <v>4648</v>
      </c>
      <c r="E1924" t="s">
        <v>4648</v>
      </c>
      <c r="F1924" t="s">
        <v>60</v>
      </c>
      <c r="G1924" t="s">
        <v>77</v>
      </c>
    </row>
    <row r="1925" spans="1:7">
      <c r="A1925">
        <v>35006170</v>
      </c>
      <c r="B1925" t="s">
        <v>10260</v>
      </c>
      <c r="C1925" t="s">
        <v>77</v>
      </c>
      <c r="D1925" t="s">
        <v>4648</v>
      </c>
      <c r="E1925" t="s">
        <v>4648</v>
      </c>
      <c r="F1925" t="s">
        <v>60</v>
      </c>
      <c r="G1925" t="s">
        <v>77</v>
      </c>
    </row>
    <row r="1926" spans="1:7">
      <c r="A1926">
        <v>35006172</v>
      </c>
      <c r="B1926" t="s">
        <v>10261</v>
      </c>
      <c r="C1926" t="s">
        <v>77</v>
      </c>
      <c r="D1926" t="s">
        <v>4648</v>
      </c>
      <c r="E1926" t="s">
        <v>4648</v>
      </c>
      <c r="F1926" t="s">
        <v>60</v>
      </c>
      <c r="G1926" t="s">
        <v>77</v>
      </c>
    </row>
    <row r="1927" spans="1:7">
      <c r="A1927">
        <v>35006354</v>
      </c>
      <c r="B1927" t="s">
        <v>10262</v>
      </c>
      <c r="C1927" t="s">
        <v>77</v>
      </c>
      <c r="D1927" t="s">
        <v>4648</v>
      </c>
      <c r="E1927" t="s">
        <v>4648</v>
      </c>
      <c r="F1927" t="s">
        <v>60</v>
      </c>
      <c r="G1927" t="s">
        <v>77</v>
      </c>
    </row>
    <row r="1928" spans="1:7">
      <c r="A1928">
        <v>35006356</v>
      </c>
      <c r="B1928" t="s">
        <v>10263</v>
      </c>
      <c r="C1928" t="s">
        <v>77</v>
      </c>
      <c r="D1928" t="s">
        <v>4648</v>
      </c>
      <c r="E1928" t="s">
        <v>4648</v>
      </c>
      <c r="F1928" t="s">
        <v>60</v>
      </c>
      <c r="G1928" t="s">
        <v>77</v>
      </c>
    </row>
    <row r="1929" spans="1:7">
      <c r="A1929">
        <v>35006358</v>
      </c>
      <c r="B1929" t="s">
        <v>10264</v>
      </c>
      <c r="C1929" t="s">
        <v>77</v>
      </c>
      <c r="D1929" t="s">
        <v>4648</v>
      </c>
      <c r="E1929" t="s">
        <v>4648</v>
      </c>
      <c r="F1929" t="s">
        <v>60</v>
      </c>
      <c r="G1929" t="s">
        <v>77</v>
      </c>
    </row>
    <row r="1930" spans="1:7">
      <c r="A1930">
        <v>35006360</v>
      </c>
      <c r="B1930" t="s">
        <v>10265</v>
      </c>
      <c r="C1930" t="s">
        <v>77</v>
      </c>
      <c r="D1930" t="s">
        <v>4648</v>
      </c>
      <c r="E1930" t="s">
        <v>4648</v>
      </c>
      <c r="F1930" t="s">
        <v>60</v>
      </c>
      <c r="G1930" t="s">
        <v>77</v>
      </c>
    </row>
    <row r="1931" spans="1:7">
      <c r="A1931">
        <v>35006362</v>
      </c>
      <c r="B1931" t="s">
        <v>10266</v>
      </c>
      <c r="C1931" t="s">
        <v>77</v>
      </c>
      <c r="D1931" t="s">
        <v>4648</v>
      </c>
      <c r="E1931" t="s">
        <v>4648</v>
      </c>
      <c r="F1931" t="s">
        <v>60</v>
      </c>
      <c r="G1931" t="s">
        <v>77</v>
      </c>
    </row>
    <row r="1932" spans="1:7">
      <c r="A1932">
        <v>35006364</v>
      </c>
      <c r="B1932" t="s">
        <v>10267</v>
      </c>
      <c r="C1932" t="s">
        <v>77</v>
      </c>
      <c r="D1932" t="s">
        <v>4648</v>
      </c>
      <c r="E1932" t="s">
        <v>4648</v>
      </c>
      <c r="F1932" t="s">
        <v>60</v>
      </c>
      <c r="G1932" t="s">
        <v>77</v>
      </c>
    </row>
    <row r="1933" spans="1:7">
      <c r="A1933">
        <v>35006542</v>
      </c>
      <c r="B1933" t="s">
        <v>10268</v>
      </c>
      <c r="C1933" t="s">
        <v>77</v>
      </c>
      <c r="D1933" t="s">
        <v>4648</v>
      </c>
      <c r="E1933" t="s">
        <v>4648</v>
      </c>
      <c r="F1933" t="s">
        <v>60</v>
      </c>
      <c r="G1933" t="s">
        <v>77</v>
      </c>
    </row>
    <row r="1934" spans="1:7">
      <c r="A1934">
        <v>35006544</v>
      </c>
      <c r="B1934" t="s">
        <v>10269</v>
      </c>
      <c r="C1934" t="s">
        <v>77</v>
      </c>
      <c r="D1934" t="s">
        <v>4648</v>
      </c>
      <c r="E1934" t="s">
        <v>4648</v>
      </c>
      <c r="F1934" t="s">
        <v>60</v>
      </c>
      <c r="G1934" t="s">
        <v>77</v>
      </c>
    </row>
    <row r="1935" spans="1:7">
      <c r="A1935">
        <v>35006546</v>
      </c>
      <c r="B1935" t="s">
        <v>10270</v>
      </c>
      <c r="C1935" t="s">
        <v>77</v>
      </c>
      <c r="D1935" t="s">
        <v>4648</v>
      </c>
      <c r="E1935" t="s">
        <v>4648</v>
      </c>
      <c r="F1935" t="s">
        <v>60</v>
      </c>
      <c r="G1935" t="s">
        <v>77</v>
      </c>
    </row>
    <row r="1936" spans="1:7">
      <c r="A1936">
        <v>35006548</v>
      </c>
      <c r="B1936" t="s">
        <v>10271</v>
      </c>
      <c r="C1936" t="s">
        <v>77</v>
      </c>
      <c r="D1936" t="s">
        <v>4648</v>
      </c>
      <c r="E1936" t="s">
        <v>4648</v>
      </c>
      <c r="F1936" t="s">
        <v>60</v>
      </c>
      <c r="G1936" t="s">
        <v>77</v>
      </c>
    </row>
    <row r="1937" spans="1:7">
      <c r="A1937">
        <v>35006550</v>
      </c>
      <c r="B1937" t="s">
        <v>10272</v>
      </c>
      <c r="C1937" t="s">
        <v>77</v>
      </c>
      <c r="D1937" t="s">
        <v>4648</v>
      </c>
      <c r="E1937" t="s">
        <v>4648</v>
      </c>
      <c r="F1937" t="s">
        <v>60</v>
      </c>
      <c r="G1937" t="s">
        <v>77</v>
      </c>
    </row>
    <row r="1938" spans="1:7">
      <c r="A1938">
        <v>35006552</v>
      </c>
      <c r="B1938" t="s">
        <v>10273</v>
      </c>
      <c r="C1938" t="s">
        <v>77</v>
      </c>
      <c r="D1938" t="s">
        <v>4648</v>
      </c>
      <c r="E1938" t="s">
        <v>4648</v>
      </c>
      <c r="F1938" t="s">
        <v>60</v>
      </c>
      <c r="G1938" t="s">
        <v>77</v>
      </c>
    </row>
    <row r="1939" spans="1:7">
      <c r="A1939">
        <v>35006630</v>
      </c>
      <c r="B1939" t="s">
        <v>10274</v>
      </c>
      <c r="C1939" t="s">
        <v>77</v>
      </c>
      <c r="D1939" t="s">
        <v>4648</v>
      </c>
      <c r="E1939" t="s">
        <v>4648</v>
      </c>
      <c r="F1939" t="s">
        <v>60</v>
      </c>
      <c r="G1939" t="s">
        <v>77</v>
      </c>
    </row>
    <row r="1940" spans="1:7">
      <c r="A1940">
        <v>35006632</v>
      </c>
      <c r="B1940" t="s">
        <v>10275</v>
      </c>
      <c r="C1940" t="s">
        <v>77</v>
      </c>
      <c r="D1940" t="s">
        <v>4648</v>
      </c>
      <c r="E1940" t="s">
        <v>4648</v>
      </c>
      <c r="F1940" t="s">
        <v>60</v>
      </c>
      <c r="G1940" t="s">
        <v>77</v>
      </c>
    </row>
    <row r="1941" spans="1:7">
      <c r="A1941">
        <v>35006634</v>
      </c>
      <c r="B1941" t="s">
        <v>10276</v>
      </c>
      <c r="C1941" t="s">
        <v>77</v>
      </c>
      <c r="D1941" t="s">
        <v>4648</v>
      </c>
      <c r="E1941" t="s">
        <v>4648</v>
      </c>
      <c r="F1941" t="s">
        <v>60</v>
      </c>
      <c r="G1941" t="s">
        <v>77</v>
      </c>
    </row>
    <row r="1942" spans="1:7">
      <c r="A1942">
        <v>35006636</v>
      </c>
      <c r="B1942" t="s">
        <v>10277</v>
      </c>
      <c r="C1942" t="s">
        <v>77</v>
      </c>
      <c r="D1942" t="s">
        <v>4648</v>
      </c>
      <c r="E1942" t="s">
        <v>4648</v>
      </c>
      <c r="F1942" t="s">
        <v>60</v>
      </c>
      <c r="G1942" t="s">
        <v>77</v>
      </c>
    </row>
    <row r="1943" spans="1:7">
      <c r="A1943">
        <v>35006638</v>
      </c>
      <c r="B1943" t="s">
        <v>10278</v>
      </c>
      <c r="C1943" t="s">
        <v>77</v>
      </c>
      <c r="D1943" t="s">
        <v>4648</v>
      </c>
      <c r="E1943" t="s">
        <v>4648</v>
      </c>
      <c r="F1943" t="s">
        <v>60</v>
      </c>
      <c r="G1943" t="s">
        <v>77</v>
      </c>
    </row>
    <row r="1944" spans="1:7">
      <c r="A1944">
        <v>35006640</v>
      </c>
      <c r="B1944" t="s">
        <v>10279</v>
      </c>
      <c r="C1944" t="s">
        <v>77</v>
      </c>
      <c r="D1944" t="s">
        <v>4648</v>
      </c>
      <c r="E1944" t="s">
        <v>4648</v>
      </c>
      <c r="F1944" t="s">
        <v>60</v>
      </c>
      <c r="G1944" t="s">
        <v>77</v>
      </c>
    </row>
    <row r="1945" spans="1:7">
      <c r="A1945">
        <v>35006770</v>
      </c>
      <c r="B1945" t="s">
        <v>10280</v>
      </c>
      <c r="C1945" t="s">
        <v>77</v>
      </c>
      <c r="D1945" t="s">
        <v>4648</v>
      </c>
      <c r="E1945" t="s">
        <v>4648</v>
      </c>
      <c r="F1945" t="s">
        <v>60</v>
      </c>
      <c r="G1945" t="s">
        <v>77</v>
      </c>
    </row>
    <row r="1946" spans="1:7">
      <c r="A1946">
        <v>35006772</v>
      </c>
      <c r="B1946" t="s">
        <v>10281</v>
      </c>
      <c r="C1946" t="s">
        <v>77</v>
      </c>
      <c r="D1946" t="s">
        <v>4648</v>
      </c>
      <c r="E1946" t="s">
        <v>4648</v>
      </c>
      <c r="F1946" t="s">
        <v>60</v>
      </c>
      <c r="G1946" t="s">
        <v>77</v>
      </c>
    </row>
    <row r="1947" spans="1:7">
      <c r="A1947">
        <v>35006774</v>
      </c>
      <c r="B1947" t="s">
        <v>10282</v>
      </c>
      <c r="C1947" t="s">
        <v>77</v>
      </c>
      <c r="D1947" t="s">
        <v>4648</v>
      </c>
      <c r="E1947" t="s">
        <v>4648</v>
      </c>
      <c r="F1947" t="s">
        <v>60</v>
      </c>
      <c r="G1947" t="s">
        <v>77</v>
      </c>
    </row>
    <row r="1948" spans="1:7">
      <c r="A1948">
        <v>35006776</v>
      </c>
      <c r="B1948" t="s">
        <v>10283</v>
      </c>
      <c r="C1948" t="s">
        <v>77</v>
      </c>
      <c r="D1948" t="s">
        <v>4648</v>
      </c>
      <c r="E1948" t="s">
        <v>4648</v>
      </c>
      <c r="F1948" t="s">
        <v>60</v>
      </c>
      <c r="G1948" t="s">
        <v>77</v>
      </c>
    </row>
    <row r="1949" spans="1:7">
      <c r="A1949">
        <v>35006778</v>
      </c>
      <c r="B1949" t="s">
        <v>10284</v>
      </c>
      <c r="C1949" t="s">
        <v>77</v>
      </c>
      <c r="D1949" t="s">
        <v>4648</v>
      </c>
      <c r="E1949" t="s">
        <v>4648</v>
      </c>
      <c r="F1949" t="s">
        <v>60</v>
      </c>
      <c r="G1949" t="s">
        <v>77</v>
      </c>
    </row>
    <row r="1950" spans="1:7">
      <c r="A1950">
        <v>35006780</v>
      </c>
      <c r="B1950" t="s">
        <v>10285</v>
      </c>
      <c r="C1950" t="s">
        <v>77</v>
      </c>
      <c r="D1950" t="s">
        <v>4648</v>
      </c>
      <c r="E1950" t="s">
        <v>4648</v>
      </c>
      <c r="F1950" t="s">
        <v>60</v>
      </c>
      <c r="G1950" t="s">
        <v>77</v>
      </c>
    </row>
    <row r="1951" spans="1:7">
      <c r="A1951">
        <v>35006960</v>
      </c>
      <c r="B1951" t="s">
        <v>10286</v>
      </c>
      <c r="C1951" t="s">
        <v>77</v>
      </c>
      <c r="D1951" t="s">
        <v>4648</v>
      </c>
      <c r="E1951" t="s">
        <v>4648</v>
      </c>
      <c r="F1951" t="s">
        <v>60</v>
      </c>
      <c r="G1951" t="s">
        <v>77</v>
      </c>
    </row>
    <row r="1952" spans="1:7">
      <c r="A1952">
        <v>35006962</v>
      </c>
      <c r="B1952" t="s">
        <v>10287</v>
      </c>
      <c r="C1952" t="s">
        <v>77</v>
      </c>
      <c r="D1952" t="s">
        <v>4648</v>
      </c>
      <c r="E1952" t="s">
        <v>4648</v>
      </c>
      <c r="F1952" t="s">
        <v>60</v>
      </c>
      <c r="G1952" t="s">
        <v>77</v>
      </c>
    </row>
    <row r="1953" spans="1:7">
      <c r="A1953">
        <v>35006964</v>
      </c>
      <c r="B1953" t="s">
        <v>10288</v>
      </c>
      <c r="C1953" t="s">
        <v>77</v>
      </c>
      <c r="D1953" t="s">
        <v>4648</v>
      </c>
      <c r="E1953" t="s">
        <v>4648</v>
      </c>
      <c r="F1953" t="s">
        <v>60</v>
      </c>
      <c r="G1953" t="s">
        <v>77</v>
      </c>
    </row>
    <row r="1954" spans="1:7">
      <c r="A1954">
        <v>35006966</v>
      </c>
      <c r="B1954" t="s">
        <v>10289</v>
      </c>
      <c r="C1954" t="s">
        <v>77</v>
      </c>
      <c r="D1954" t="s">
        <v>4648</v>
      </c>
      <c r="E1954" t="s">
        <v>4648</v>
      </c>
      <c r="F1954" t="s">
        <v>60</v>
      </c>
      <c r="G1954" t="s">
        <v>77</v>
      </c>
    </row>
    <row r="1955" spans="1:7">
      <c r="A1955">
        <v>35006968</v>
      </c>
      <c r="B1955" t="s">
        <v>10290</v>
      </c>
      <c r="C1955" t="s">
        <v>77</v>
      </c>
      <c r="D1955" t="s">
        <v>4648</v>
      </c>
      <c r="E1955" t="s">
        <v>4648</v>
      </c>
      <c r="F1955" t="s">
        <v>60</v>
      </c>
      <c r="G1955" t="s">
        <v>77</v>
      </c>
    </row>
    <row r="1956" spans="1:7">
      <c r="A1956">
        <v>35006970</v>
      </c>
      <c r="B1956" t="s">
        <v>10291</v>
      </c>
      <c r="C1956" t="s">
        <v>77</v>
      </c>
      <c r="D1956" t="s">
        <v>4648</v>
      </c>
      <c r="E1956" t="s">
        <v>4648</v>
      </c>
      <c r="F1956" t="s">
        <v>60</v>
      </c>
      <c r="G1956" t="s">
        <v>77</v>
      </c>
    </row>
    <row r="1957" spans="1:7">
      <c r="A1957">
        <v>35007152</v>
      </c>
      <c r="B1957" t="s">
        <v>10292</v>
      </c>
      <c r="C1957" t="s">
        <v>77</v>
      </c>
      <c r="D1957" t="s">
        <v>4648</v>
      </c>
      <c r="E1957" t="s">
        <v>4648</v>
      </c>
      <c r="F1957" t="s">
        <v>60</v>
      </c>
      <c r="G1957" t="s">
        <v>77</v>
      </c>
    </row>
    <row r="1958" spans="1:7">
      <c r="A1958">
        <v>35007154</v>
      </c>
      <c r="B1958" t="s">
        <v>10293</v>
      </c>
      <c r="C1958" t="s">
        <v>77</v>
      </c>
      <c r="D1958" t="s">
        <v>4648</v>
      </c>
      <c r="E1958" t="s">
        <v>4648</v>
      </c>
      <c r="F1958" t="s">
        <v>60</v>
      </c>
      <c r="G1958" t="s">
        <v>77</v>
      </c>
    </row>
    <row r="1959" spans="1:7">
      <c r="A1959">
        <v>35007156</v>
      </c>
      <c r="B1959" t="s">
        <v>10294</v>
      </c>
      <c r="C1959" t="s">
        <v>77</v>
      </c>
      <c r="D1959" t="s">
        <v>4648</v>
      </c>
      <c r="E1959" t="s">
        <v>4648</v>
      </c>
      <c r="F1959" t="s">
        <v>60</v>
      </c>
      <c r="G1959" t="s">
        <v>77</v>
      </c>
    </row>
    <row r="1960" spans="1:7">
      <c r="A1960">
        <v>35007158</v>
      </c>
      <c r="B1960" t="s">
        <v>10295</v>
      </c>
      <c r="C1960" t="s">
        <v>77</v>
      </c>
      <c r="D1960" t="s">
        <v>4648</v>
      </c>
      <c r="E1960" t="s">
        <v>4648</v>
      </c>
      <c r="F1960" t="s">
        <v>60</v>
      </c>
      <c r="G1960" t="s">
        <v>77</v>
      </c>
    </row>
    <row r="1961" spans="1:7">
      <c r="A1961">
        <v>35007160</v>
      </c>
      <c r="B1961" t="s">
        <v>10296</v>
      </c>
      <c r="C1961" t="s">
        <v>77</v>
      </c>
      <c r="D1961" t="s">
        <v>4648</v>
      </c>
      <c r="E1961" t="s">
        <v>4648</v>
      </c>
      <c r="F1961" t="s">
        <v>60</v>
      </c>
      <c r="G1961" t="s">
        <v>77</v>
      </c>
    </row>
    <row r="1962" spans="1:7">
      <c r="A1962">
        <v>35007162</v>
      </c>
      <c r="B1962" t="s">
        <v>10297</v>
      </c>
      <c r="C1962" t="s">
        <v>77</v>
      </c>
      <c r="D1962" t="s">
        <v>4648</v>
      </c>
      <c r="E1962" t="s">
        <v>4648</v>
      </c>
      <c r="F1962" t="s">
        <v>60</v>
      </c>
      <c r="G1962" t="s">
        <v>77</v>
      </c>
    </row>
    <row r="1963" spans="1:7">
      <c r="A1963">
        <v>40056726</v>
      </c>
      <c r="B1963" t="s">
        <v>10298</v>
      </c>
      <c r="C1963" t="s">
        <v>58</v>
      </c>
      <c r="D1963" t="s">
        <v>4648</v>
      </c>
      <c r="E1963" t="s">
        <v>4648</v>
      </c>
      <c r="F1963" t="s">
        <v>8338</v>
      </c>
      <c r="G1963" t="s">
        <v>8339</v>
      </c>
    </row>
    <row r="1964" spans="1:7">
      <c r="A1964">
        <v>40056728</v>
      </c>
      <c r="B1964" t="s">
        <v>10299</v>
      </c>
      <c r="C1964" t="s">
        <v>58</v>
      </c>
      <c r="D1964" t="s">
        <v>4648</v>
      </c>
      <c r="E1964" t="s">
        <v>4648</v>
      </c>
      <c r="F1964" t="s">
        <v>8338</v>
      </c>
      <c r="G1964" t="s">
        <v>8339</v>
      </c>
    </row>
    <row r="1965" spans="1:7">
      <c r="A1965">
        <v>40056730</v>
      </c>
      <c r="B1965" t="s">
        <v>10300</v>
      </c>
      <c r="C1965" t="s">
        <v>58</v>
      </c>
      <c r="D1965" t="s">
        <v>4648</v>
      </c>
      <c r="E1965" t="s">
        <v>4648</v>
      </c>
      <c r="F1965" t="s">
        <v>8338</v>
      </c>
      <c r="G1965" t="s">
        <v>8339</v>
      </c>
    </row>
    <row r="1966" spans="1:7">
      <c r="A1966">
        <v>40056732</v>
      </c>
      <c r="B1966" t="s">
        <v>10301</v>
      </c>
      <c r="C1966" t="s">
        <v>58</v>
      </c>
      <c r="D1966" t="s">
        <v>4648</v>
      </c>
      <c r="E1966" t="s">
        <v>4648</v>
      </c>
      <c r="F1966" t="s">
        <v>8338</v>
      </c>
      <c r="G1966" t="s">
        <v>8339</v>
      </c>
    </row>
    <row r="1967" spans="1:7">
      <c r="A1967">
        <v>40056734</v>
      </c>
      <c r="B1967" t="s">
        <v>10302</v>
      </c>
      <c r="C1967" t="s">
        <v>58</v>
      </c>
      <c r="D1967" t="s">
        <v>4648</v>
      </c>
      <c r="E1967" t="s">
        <v>4648</v>
      </c>
      <c r="F1967" t="s">
        <v>8338</v>
      </c>
      <c r="G1967" t="s">
        <v>8339</v>
      </c>
    </row>
    <row r="1968" spans="1:7">
      <c r="A1968">
        <v>40056736</v>
      </c>
      <c r="B1968" t="s">
        <v>10303</v>
      </c>
      <c r="C1968" t="s">
        <v>58</v>
      </c>
      <c r="D1968" t="s">
        <v>4648</v>
      </c>
      <c r="E1968" t="s">
        <v>4648</v>
      </c>
      <c r="F1968" t="s">
        <v>8338</v>
      </c>
      <c r="G1968" t="s">
        <v>8339</v>
      </c>
    </row>
    <row r="1969" spans="1:7">
      <c r="A1969">
        <v>40056918</v>
      </c>
      <c r="B1969" t="s">
        <v>10304</v>
      </c>
      <c r="C1969" t="s">
        <v>58</v>
      </c>
      <c r="D1969" t="s">
        <v>4648</v>
      </c>
      <c r="E1969" t="s">
        <v>4648</v>
      </c>
      <c r="F1969" t="s">
        <v>8338</v>
      </c>
      <c r="G1969" t="s">
        <v>8339</v>
      </c>
    </row>
    <row r="1970" spans="1:7">
      <c r="A1970">
        <v>40056920</v>
      </c>
      <c r="B1970" t="s">
        <v>10305</v>
      </c>
      <c r="C1970" t="s">
        <v>58</v>
      </c>
      <c r="D1970" t="s">
        <v>4648</v>
      </c>
      <c r="E1970" t="s">
        <v>4648</v>
      </c>
      <c r="F1970" t="s">
        <v>8338</v>
      </c>
      <c r="G1970" t="s">
        <v>8339</v>
      </c>
    </row>
    <row r="1971" spans="1:7">
      <c r="A1971">
        <v>40056922</v>
      </c>
      <c r="B1971" t="s">
        <v>10306</v>
      </c>
      <c r="C1971" t="s">
        <v>58</v>
      </c>
      <c r="D1971" t="s">
        <v>4648</v>
      </c>
      <c r="E1971" t="s">
        <v>4648</v>
      </c>
      <c r="F1971" t="s">
        <v>8338</v>
      </c>
      <c r="G1971" t="s">
        <v>8339</v>
      </c>
    </row>
    <row r="1972" spans="1:7">
      <c r="A1972">
        <v>40056924</v>
      </c>
      <c r="B1972" t="s">
        <v>10307</v>
      </c>
      <c r="C1972" t="s">
        <v>58</v>
      </c>
      <c r="D1972" t="s">
        <v>4648</v>
      </c>
      <c r="E1972" t="s">
        <v>4648</v>
      </c>
      <c r="F1972" t="s">
        <v>8338</v>
      </c>
      <c r="G1972" t="s">
        <v>8339</v>
      </c>
    </row>
    <row r="1973" spans="1:7">
      <c r="A1973">
        <v>40056926</v>
      </c>
      <c r="B1973" t="s">
        <v>10308</v>
      </c>
      <c r="C1973" t="s">
        <v>58</v>
      </c>
      <c r="D1973" t="s">
        <v>4648</v>
      </c>
      <c r="E1973" t="s">
        <v>4648</v>
      </c>
      <c r="F1973" t="s">
        <v>8338</v>
      </c>
      <c r="G1973" t="s">
        <v>8339</v>
      </c>
    </row>
    <row r="1974" spans="1:7">
      <c r="A1974">
        <v>40056928</v>
      </c>
      <c r="B1974" t="s">
        <v>10309</v>
      </c>
      <c r="C1974" t="s">
        <v>58</v>
      </c>
      <c r="D1974" t="s">
        <v>4648</v>
      </c>
      <c r="E1974" t="s">
        <v>4648</v>
      </c>
      <c r="F1974" t="s">
        <v>8338</v>
      </c>
      <c r="G1974" t="s">
        <v>8339</v>
      </c>
    </row>
    <row r="1975" spans="1:7">
      <c r="A1975">
        <v>40056944</v>
      </c>
      <c r="B1975" t="s">
        <v>10310</v>
      </c>
      <c r="C1975" t="s">
        <v>58</v>
      </c>
      <c r="D1975" t="s">
        <v>4648</v>
      </c>
      <c r="E1975" t="s">
        <v>4648</v>
      </c>
      <c r="F1975" t="s">
        <v>8338</v>
      </c>
      <c r="G1975" t="s">
        <v>8339</v>
      </c>
    </row>
    <row r="1976" spans="1:7">
      <c r="A1976">
        <v>40056946</v>
      </c>
      <c r="B1976" t="s">
        <v>10311</v>
      </c>
      <c r="C1976" t="s">
        <v>58</v>
      </c>
      <c r="D1976" t="s">
        <v>4648</v>
      </c>
      <c r="E1976" t="s">
        <v>4648</v>
      </c>
      <c r="F1976" t="s">
        <v>8338</v>
      </c>
      <c r="G1976" t="s">
        <v>8339</v>
      </c>
    </row>
    <row r="1977" spans="1:7">
      <c r="A1977">
        <v>40056948</v>
      </c>
      <c r="B1977" t="s">
        <v>10312</v>
      </c>
      <c r="C1977" t="s">
        <v>58</v>
      </c>
      <c r="D1977" t="s">
        <v>4648</v>
      </c>
      <c r="E1977" t="s">
        <v>4648</v>
      </c>
      <c r="F1977" t="s">
        <v>8338</v>
      </c>
      <c r="G1977" t="s">
        <v>8339</v>
      </c>
    </row>
    <row r="1978" spans="1:7">
      <c r="A1978">
        <v>40056950</v>
      </c>
      <c r="B1978" t="s">
        <v>10313</v>
      </c>
      <c r="C1978" t="s">
        <v>58</v>
      </c>
      <c r="D1978" t="s">
        <v>4648</v>
      </c>
      <c r="E1978" t="s">
        <v>4648</v>
      </c>
      <c r="F1978" t="s">
        <v>8338</v>
      </c>
      <c r="G1978" t="s">
        <v>8339</v>
      </c>
    </row>
    <row r="1979" spans="1:7">
      <c r="A1979">
        <v>40056952</v>
      </c>
      <c r="B1979" t="s">
        <v>10314</v>
      </c>
      <c r="C1979" t="s">
        <v>58</v>
      </c>
      <c r="D1979" t="s">
        <v>4648</v>
      </c>
      <c r="E1979" t="s">
        <v>4648</v>
      </c>
      <c r="F1979" t="s">
        <v>8338</v>
      </c>
      <c r="G1979" t="s">
        <v>8339</v>
      </c>
    </row>
    <row r="1980" spans="1:7">
      <c r="A1980">
        <v>40056954</v>
      </c>
      <c r="B1980" t="s">
        <v>10315</v>
      </c>
      <c r="C1980" t="s">
        <v>58</v>
      </c>
      <c r="D1980" t="s">
        <v>4648</v>
      </c>
      <c r="E1980" t="s">
        <v>4648</v>
      </c>
      <c r="F1980" t="s">
        <v>8338</v>
      </c>
      <c r="G1980" t="s">
        <v>8339</v>
      </c>
    </row>
    <row r="1981" spans="1:7">
      <c r="A1981">
        <v>40056968</v>
      </c>
      <c r="B1981" t="s">
        <v>10316</v>
      </c>
      <c r="C1981" t="s">
        <v>58</v>
      </c>
      <c r="D1981" t="s">
        <v>4648</v>
      </c>
      <c r="E1981" t="s">
        <v>4648</v>
      </c>
      <c r="F1981" t="s">
        <v>8338</v>
      </c>
      <c r="G1981" t="s">
        <v>8339</v>
      </c>
    </row>
    <row r="1982" spans="1:7">
      <c r="A1982">
        <v>40056970</v>
      </c>
      <c r="B1982" t="s">
        <v>10317</v>
      </c>
      <c r="C1982" t="s">
        <v>58</v>
      </c>
      <c r="D1982" t="s">
        <v>4648</v>
      </c>
      <c r="E1982" t="s">
        <v>4648</v>
      </c>
      <c r="F1982" t="s">
        <v>8338</v>
      </c>
      <c r="G1982" t="s">
        <v>8339</v>
      </c>
    </row>
    <row r="1983" spans="1:7">
      <c r="A1983">
        <v>40056972</v>
      </c>
      <c r="B1983" t="s">
        <v>10318</v>
      </c>
      <c r="C1983" t="s">
        <v>58</v>
      </c>
      <c r="D1983" t="s">
        <v>4648</v>
      </c>
      <c r="E1983" t="s">
        <v>4648</v>
      </c>
      <c r="F1983" t="s">
        <v>8338</v>
      </c>
      <c r="G1983" t="s">
        <v>8339</v>
      </c>
    </row>
    <row r="1984" spans="1:7">
      <c r="A1984">
        <v>40056974</v>
      </c>
      <c r="B1984" t="s">
        <v>10319</v>
      </c>
      <c r="C1984" t="s">
        <v>58</v>
      </c>
      <c r="D1984" t="s">
        <v>4648</v>
      </c>
      <c r="E1984" t="s">
        <v>4648</v>
      </c>
      <c r="F1984" t="s">
        <v>8338</v>
      </c>
      <c r="G1984" t="s">
        <v>8339</v>
      </c>
    </row>
    <row r="1985" spans="1:7">
      <c r="A1985">
        <v>40056976</v>
      </c>
      <c r="B1985" t="s">
        <v>10320</v>
      </c>
      <c r="C1985" t="s">
        <v>58</v>
      </c>
      <c r="D1985" t="s">
        <v>4648</v>
      </c>
      <c r="E1985" t="s">
        <v>4648</v>
      </c>
      <c r="F1985" t="s">
        <v>8338</v>
      </c>
      <c r="G1985" t="s">
        <v>8339</v>
      </c>
    </row>
    <row r="1986" spans="1:7">
      <c r="A1986">
        <v>40056978</v>
      </c>
      <c r="B1986" t="s">
        <v>10321</v>
      </c>
      <c r="C1986" t="s">
        <v>58</v>
      </c>
      <c r="D1986" t="s">
        <v>4648</v>
      </c>
      <c r="E1986" t="s">
        <v>4648</v>
      </c>
      <c r="F1986" t="s">
        <v>8338</v>
      </c>
      <c r="G1986" t="s">
        <v>8339</v>
      </c>
    </row>
    <row r="1987" spans="1:7">
      <c r="A1987">
        <v>40057086</v>
      </c>
      <c r="B1987" t="s">
        <v>10322</v>
      </c>
      <c r="C1987" t="s">
        <v>58</v>
      </c>
      <c r="D1987" t="s">
        <v>4648</v>
      </c>
      <c r="E1987" t="s">
        <v>4648</v>
      </c>
      <c r="F1987" t="s">
        <v>8338</v>
      </c>
      <c r="G1987" t="s">
        <v>8339</v>
      </c>
    </row>
    <row r="1988" spans="1:7">
      <c r="A1988">
        <v>40057088</v>
      </c>
      <c r="B1988" t="s">
        <v>10323</v>
      </c>
      <c r="C1988" t="s">
        <v>58</v>
      </c>
      <c r="D1988" t="s">
        <v>4648</v>
      </c>
      <c r="E1988" t="s">
        <v>4648</v>
      </c>
      <c r="F1988" t="s">
        <v>8338</v>
      </c>
      <c r="G1988" t="s">
        <v>8339</v>
      </c>
    </row>
    <row r="1989" spans="1:7">
      <c r="A1989">
        <v>40057090</v>
      </c>
      <c r="B1989" t="s">
        <v>10324</v>
      </c>
      <c r="C1989" t="s">
        <v>58</v>
      </c>
      <c r="D1989" t="s">
        <v>4648</v>
      </c>
      <c r="E1989" t="s">
        <v>4648</v>
      </c>
      <c r="F1989" t="s">
        <v>8338</v>
      </c>
      <c r="G1989" t="s">
        <v>8339</v>
      </c>
    </row>
    <row r="1990" spans="1:7">
      <c r="A1990">
        <v>40057092</v>
      </c>
      <c r="B1990" t="s">
        <v>10325</v>
      </c>
      <c r="C1990" t="s">
        <v>58</v>
      </c>
      <c r="D1990" t="s">
        <v>4648</v>
      </c>
      <c r="E1990" t="s">
        <v>4648</v>
      </c>
      <c r="F1990" t="s">
        <v>8338</v>
      </c>
      <c r="G1990" t="s">
        <v>8339</v>
      </c>
    </row>
    <row r="1991" spans="1:7">
      <c r="A1991">
        <v>40057094</v>
      </c>
      <c r="B1991" t="s">
        <v>10326</v>
      </c>
      <c r="C1991" t="s">
        <v>58</v>
      </c>
      <c r="D1991" t="s">
        <v>4648</v>
      </c>
      <c r="E1991" t="s">
        <v>4648</v>
      </c>
      <c r="F1991" t="s">
        <v>8338</v>
      </c>
      <c r="G1991" t="s">
        <v>8339</v>
      </c>
    </row>
    <row r="1992" spans="1:7">
      <c r="A1992">
        <v>40057096</v>
      </c>
      <c r="B1992" t="s">
        <v>10327</v>
      </c>
      <c r="C1992" t="s">
        <v>58</v>
      </c>
      <c r="D1992" t="s">
        <v>4648</v>
      </c>
      <c r="E1992" t="s">
        <v>4648</v>
      </c>
      <c r="F1992" t="s">
        <v>8338</v>
      </c>
      <c r="G1992" t="s">
        <v>8339</v>
      </c>
    </row>
    <row r="1993" spans="1:7">
      <c r="A1993">
        <v>40057134</v>
      </c>
      <c r="B1993" t="s">
        <v>10328</v>
      </c>
      <c r="C1993" t="s">
        <v>58</v>
      </c>
      <c r="D1993" t="s">
        <v>4648</v>
      </c>
      <c r="E1993" t="s">
        <v>4648</v>
      </c>
      <c r="F1993" t="s">
        <v>8338</v>
      </c>
      <c r="G1993" t="s">
        <v>8339</v>
      </c>
    </row>
    <row r="1994" spans="1:7">
      <c r="A1994">
        <v>40057136</v>
      </c>
      <c r="B1994" t="s">
        <v>10329</v>
      </c>
      <c r="C1994" t="s">
        <v>58</v>
      </c>
      <c r="D1994" t="s">
        <v>4648</v>
      </c>
      <c r="E1994" t="s">
        <v>4648</v>
      </c>
      <c r="F1994" t="s">
        <v>8338</v>
      </c>
      <c r="G1994" t="s">
        <v>8339</v>
      </c>
    </row>
    <row r="1995" spans="1:7">
      <c r="A1995">
        <v>40057138</v>
      </c>
      <c r="B1995" t="s">
        <v>10330</v>
      </c>
      <c r="C1995" t="s">
        <v>58</v>
      </c>
      <c r="D1995" t="s">
        <v>4648</v>
      </c>
      <c r="E1995" t="s">
        <v>4648</v>
      </c>
      <c r="F1995" t="s">
        <v>8338</v>
      </c>
      <c r="G1995" t="s">
        <v>8339</v>
      </c>
    </row>
    <row r="1996" spans="1:7">
      <c r="A1996">
        <v>40057140</v>
      </c>
      <c r="B1996" t="s">
        <v>10331</v>
      </c>
      <c r="C1996" t="s">
        <v>58</v>
      </c>
      <c r="D1996" t="s">
        <v>4648</v>
      </c>
      <c r="E1996" t="s">
        <v>4648</v>
      </c>
      <c r="F1996" t="s">
        <v>8338</v>
      </c>
      <c r="G1996" t="s">
        <v>8339</v>
      </c>
    </row>
    <row r="1997" spans="1:7">
      <c r="A1997">
        <v>40057142</v>
      </c>
      <c r="B1997" t="s">
        <v>10332</v>
      </c>
      <c r="C1997" t="s">
        <v>58</v>
      </c>
      <c r="D1997" t="s">
        <v>4648</v>
      </c>
      <c r="E1997" t="s">
        <v>4648</v>
      </c>
      <c r="F1997" t="s">
        <v>8338</v>
      </c>
      <c r="G1997" t="s">
        <v>8339</v>
      </c>
    </row>
    <row r="1998" spans="1:7">
      <c r="A1998">
        <v>40057144</v>
      </c>
      <c r="B1998" t="s">
        <v>10333</v>
      </c>
      <c r="C1998" t="s">
        <v>58</v>
      </c>
      <c r="D1998" t="s">
        <v>4648</v>
      </c>
      <c r="E1998" t="s">
        <v>4648</v>
      </c>
      <c r="F1998" t="s">
        <v>8338</v>
      </c>
      <c r="G1998" t="s">
        <v>8339</v>
      </c>
    </row>
    <row r="1999" spans="1:7">
      <c r="A1999">
        <v>40057170</v>
      </c>
      <c r="B1999" t="s">
        <v>10334</v>
      </c>
      <c r="C1999" t="s">
        <v>58</v>
      </c>
      <c r="D1999" t="s">
        <v>4648</v>
      </c>
      <c r="E1999" t="s">
        <v>4648</v>
      </c>
      <c r="F1999" t="s">
        <v>8338</v>
      </c>
      <c r="G1999" t="s">
        <v>8339</v>
      </c>
    </row>
    <row r="2000" spans="1:7">
      <c r="A2000">
        <v>40057172</v>
      </c>
      <c r="B2000" t="s">
        <v>10335</v>
      </c>
      <c r="C2000" t="s">
        <v>58</v>
      </c>
      <c r="D2000" t="s">
        <v>4648</v>
      </c>
      <c r="E2000" t="s">
        <v>4648</v>
      </c>
      <c r="F2000" t="s">
        <v>8338</v>
      </c>
      <c r="G2000" t="s">
        <v>8339</v>
      </c>
    </row>
    <row r="2001" spans="1:7">
      <c r="A2001">
        <v>40057174</v>
      </c>
      <c r="B2001" t="s">
        <v>10336</v>
      </c>
      <c r="C2001" t="s">
        <v>58</v>
      </c>
      <c r="D2001" t="s">
        <v>4648</v>
      </c>
      <c r="E2001" t="s">
        <v>4648</v>
      </c>
      <c r="F2001" t="s">
        <v>8338</v>
      </c>
      <c r="G2001" t="s">
        <v>8339</v>
      </c>
    </row>
    <row r="2002" spans="1:7">
      <c r="A2002">
        <v>40057176</v>
      </c>
      <c r="B2002" t="s">
        <v>10337</v>
      </c>
      <c r="C2002" t="s">
        <v>58</v>
      </c>
      <c r="D2002" t="s">
        <v>4648</v>
      </c>
      <c r="E2002" t="s">
        <v>4648</v>
      </c>
      <c r="F2002" t="s">
        <v>8338</v>
      </c>
      <c r="G2002" t="s">
        <v>8339</v>
      </c>
    </row>
    <row r="2003" spans="1:7">
      <c r="A2003">
        <v>40057178</v>
      </c>
      <c r="B2003" t="s">
        <v>10338</v>
      </c>
      <c r="C2003" t="s">
        <v>58</v>
      </c>
      <c r="D2003" t="s">
        <v>4648</v>
      </c>
      <c r="E2003" t="s">
        <v>4648</v>
      </c>
      <c r="F2003" t="s">
        <v>8338</v>
      </c>
      <c r="G2003" t="s">
        <v>8339</v>
      </c>
    </row>
    <row r="2004" spans="1:7">
      <c r="A2004">
        <v>40057180</v>
      </c>
      <c r="B2004" t="s">
        <v>10339</v>
      </c>
      <c r="C2004" t="s">
        <v>58</v>
      </c>
      <c r="D2004" t="s">
        <v>4648</v>
      </c>
      <c r="E2004" t="s">
        <v>4648</v>
      </c>
      <c r="F2004" t="s">
        <v>8338</v>
      </c>
      <c r="G2004" t="s">
        <v>8339</v>
      </c>
    </row>
    <row r="2005" spans="1:7">
      <c r="A2005">
        <v>40057200</v>
      </c>
      <c r="B2005" t="s">
        <v>10340</v>
      </c>
      <c r="C2005" t="s">
        <v>58</v>
      </c>
      <c r="D2005" t="s">
        <v>4648</v>
      </c>
      <c r="E2005" t="s">
        <v>4648</v>
      </c>
      <c r="F2005" t="s">
        <v>8338</v>
      </c>
      <c r="G2005" t="s">
        <v>8339</v>
      </c>
    </row>
    <row r="2006" spans="1:7">
      <c r="A2006">
        <v>40057202</v>
      </c>
      <c r="B2006" t="s">
        <v>10341</v>
      </c>
      <c r="C2006" t="s">
        <v>58</v>
      </c>
      <c r="D2006" t="s">
        <v>4648</v>
      </c>
      <c r="E2006" t="s">
        <v>4648</v>
      </c>
      <c r="F2006" t="s">
        <v>8338</v>
      </c>
      <c r="G2006" t="s">
        <v>8339</v>
      </c>
    </row>
    <row r="2007" spans="1:7">
      <c r="A2007">
        <v>40057204</v>
      </c>
      <c r="B2007" t="s">
        <v>10342</v>
      </c>
      <c r="C2007" t="s">
        <v>58</v>
      </c>
      <c r="D2007" t="s">
        <v>4648</v>
      </c>
      <c r="E2007" t="s">
        <v>4648</v>
      </c>
      <c r="F2007" t="s">
        <v>8338</v>
      </c>
      <c r="G2007" t="s">
        <v>8339</v>
      </c>
    </row>
    <row r="2008" spans="1:7">
      <c r="A2008">
        <v>40057206</v>
      </c>
      <c r="B2008" t="s">
        <v>10343</v>
      </c>
      <c r="C2008" t="s">
        <v>58</v>
      </c>
      <c r="D2008" t="s">
        <v>4648</v>
      </c>
      <c r="E2008" t="s">
        <v>4648</v>
      </c>
      <c r="F2008" t="s">
        <v>8338</v>
      </c>
      <c r="G2008" t="s">
        <v>8339</v>
      </c>
    </row>
    <row r="2009" spans="1:7">
      <c r="A2009">
        <v>40057208</v>
      </c>
      <c r="B2009" t="s">
        <v>10344</v>
      </c>
      <c r="C2009" t="s">
        <v>58</v>
      </c>
      <c r="D2009" t="s">
        <v>4648</v>
      </c>
      <c r="E2009" t="s">
        <v>4648</v>
      </c>
      <c r="F2009" t="s">
        <v>8338</v>
      </c>
      <c r="G2009" t="s">
        <v>8339</v>
      </c>
    </row>
    <row r="2010" spans="1:7">
      <c r="A2010">
        <v>40057210</v>
      </c>
      <c r="B2010" t="s">
        <v>10345</v>
      </c>
      <c r="C2010" t="s">
        <v>58</v>
      </c>
      <c r="D2010" t="s">
        <v>4648</v>
      </c>
      <c r="E2010" t="s">
        <v>4648</v>
      </c>
      <c r="F2010" t="s">
        <v>8338</v>
      </c>
      <c r="G2010" t="s">
        <v>8339</v>
      </c>
    </row>
    <row r="2011" spans="1:7">
      <c r="A2011">
        <v>40055586</v>
      </c>
      <c r="B2011" t="s">
        <v>10346</v>
      </c>
      <c r="C2011" t="s">
        <v>58</v>
      </c>
      <c r="D2011" t="s">
        <v>4648</v>
      </c>
      <c r="E2011" t="s">
        <v>4648</v>
      </c>
      <c r="F2011" t="s">
        <v>8338</v>
      </c>
      <c r="G2011" t="s">
        <v>8339</v>
      </c>
    </row>
    <row r="2012" spans="1:7">
      <c r="A2012">
        <v>40055588</v>
      </c>
      <c r="B2012" t="s">
        <v>10347</v>
      </c>
      <c r="C2012" t="s">
        <v>58</v>
      </c>
      <c r="D2012" t="s">
        <v>4648</v>
      </c>
      <c r="E2012" t="s">
        <v>4648</v>
      </c>
      <c r="F2012" t="s">
        <v>8338</v>
      </c>
      <c r="G2012" t="s">
        <v>8339</v>
      </c>
    </row>
    <row r="2013" spans="1:7">
      <c r="A2013">
        <v>40055590</v>
      </c>
      <c r="B2013" t="s">
        <v>10348</v>
      </c>
      <c r="C2013" t="s">
        <v>58</v>
      </c>
      <c r="D2013" t="s">
        <v>4648</v>
      </c>
      <c r="E2013" t="s">
        <v>4648</v>
      </c>
      <c r="F2013" t="s">
        <v>8338</v>
      </c>
      <c r="G2013" t="s">
        <v>8339</v>
      </c>
    </row>
    <row r="2014" spans="1:7">
      <c r="A2014">
        <v>40055592</v>
      </c>
      <c r="B2014" t="s">
        <v>10349</v>
      </c>
      <c r="C2014" t="s">
        <v>58</v>
      </c>
      <c r="D2014" t="s">
        <v>4648</v>
      </c>
      <c r="E2014" t="s">
        <v>4648</v>
      </c>
      <c r="F2014" t="s">
        <v>8338</v>
      </c>
      <c r="G2014" t="s">
        <v>8339</v>
      </c>
    </row>
    <row r="2015" spans="1:7">
      <c r="A2015">
        <v>40055594</v>
      </c>
      <c r="B2015" t="s">
        <v>10350</v>
      </c>
      <c r="C2015" t="s">
        <v>58</v>
      </c>
      <c r="D2015" t="s">
        <v>4648</v>
      </c>
      <c r="E2015" t="s">
        <v>4648</v>
      </c>
      <c r="F2015" t="s">
        <v>8338</v>
      </c>
      <c r="G2015" t="s">
        <v>8339</v>
      </c>
    </row>
    <row r="2016" spans="1:7">
      <c r="A2016">
        <v>40055596</v>
      </c>
      <c r="B2016" t="s">
        <v>10351</v>
      </c>
      <c r="C2016" t="s">
        <v>58</v>
      </c>
      <c r="D2016" t="s">
        <v>4648</v>
      </c>
      <c r="E2016" t="s">
        <v>4648</v>
      </c>
      <c r="F2016" t="s">
        <v>8338</v>
      </c>
      <c r="G2016" t="s">
        <v>8339</v>
      </c>
    </row>
    <row r="2017" spans="1:7">
      <c r="A2017">
        <v>40055764</v>
      </c>
      <c r="B2017" t="s">
        <v>10352</v>
      </c>
      <c r="C2017" t="s">
        <v>58</v>
      </c>
      <c r="D2017" t="s">
        <v>4648</v>
      </c>
      <c r="E2017" t="s">
        <v>4648</v>
      </c>
      <c r="F2017" t="s">
        <v>8338</v>
      </c>
      <c r="G2017" t="s">
        <v>8339</v>
      </c>
    </row>
    <row r="2018" spans="1:7">
      <c r="A2018">
        <v>40055766</v>
      </c>
      <c r="B2018" t="s">
        <v>10353</v>
      </c>
      <c r="C2018" t="s">
        <v>58</v>
      </c>
      <c r="D2018" t="s">
        <v>4648</v>
      </c>
      <c r="E2018" t="s">
        <v>4648</v>
      </c>
      <c r="F2018" t="s">
        <v>8338</v>
      </c>
      <c r="G2018" t="s">
        <v>8339</v>
      </c>
    </row>
    <row r="2019" spans="1:7">
      <c r="A2019">
        <v>40055768</v>
      </c>
      <c r="B2019" t="s">
        <v>10354</v>
      </c>
      <c r="C2019" t="s">
        <v>58</v>
      </c>
      <c r="D2019" t="s">
        <v>4648</v>
      </c>
      <c r="E2019" t="s">
        <v>4648</v>
      </c>
      <c r="F2019" t="s">
        <v>8338</v>
      </c>
      <c r="G2019" t="s">
        <v>8339</v>
      </c>
    </row>
    <row r="2020" spans="1:7">
      <c r="A2020">
        <v>40055770</v>
      </c>
      <c r="B2020" t="s">
        <v>10355</v>
      </c>
      <c r="C2020" t="s">
        <v>58</v>
      </c>
      <c r="D2020" t="s">
        <v>4648</v>
      </c>
      <c r="E2020" t="s">
        <v>4648</v>
      </c>
      <c r="F2020" t="s">
        <v>8338</v>
      </c>
      <c r="G2020" t="s">
        <v>8339</v>
      </c>
    </row>
    <row r="2021" spans="1:7">
      <c r="A2021">
        <v>40055772</v>
      </c>
      <c r="B2021" t="s">
        <v>10356</v>
      </c>
      <c r="C2021" t="s">
        <v>58</v>
      </c>
      <c r="D2021" t="s">
        <v>4648</v>
      </c>
      <c r="E2021" t="s">
        <v>4648</v>
      </c>
      <c r="F2021" t="s">
        <v>8338</v>
      </c>
      <c r="G2021" t="s">
        <v>8339</v>
      </c>
    </row>
    <row r="2022" spans="1:7">
      <c r="A2022">
        <v>40055774</v>
      </c>
      <c r="B2022" t="s">
        <v>10357</v>
      </c>
      <c r="C2022" t="s">
        <v>58</v>
      </c>
      <c r="D2022" t="s">
        <v>4648</v>
      </c>
      <c r="E2022" t="s">
        <v>4648</v>
      </c>
      <c r="F2022" t="s">
        <v>8338</v>
      </c>
      <c r="G2022" t="s">
        <v>8339</v>
      </c>
    </row>
    <row r="2023" spans="1:7">
      <c r="A2023">
        <v>40055902</v>
      </c>
      <c r="B2023" t="s">
        <v>10358</v>
      </c>
      <c r="C2023" t="s">
        <v>58</v>
      </c>
      <c r="D2023" t="s">
        <v>4648</v>
      </c>
      <c r="E2023" t="s">
        <v>4648</v>
      </c>
      <c r="F2023" t="s">
        <v>8338</v>
      </c>
      <c r="G2023" t="s">
        <v>8339</v>
      </c>
    </row>
    <row r="2024" spans="1:7">
      <c r="A2024">
        <v>40055904</v>
      </c>
      <c r="B2024" t="s">
        <v>10359</v>
      </c>
      <c r="C2024" t="s">
        <v>58</v>
      </c>
      <c r="D2024" t="s">
        <v>4648</v>
      </c>
      <c r="E2024" t="s">
        <v>4648</v>
      </c>
      <c r="F2024" t="s">
        <v>8338</v>
      </c>
      <c r="G2024" t="s">
        <v>8339</v>
      </c>
    </row>
    <row r="2025" spans="1:7">
      <c r="A2025">
        <v>40055906</v>
      </c>
      <c r="B2025" t="s">
        <v>10360</v>
      </c>
      <c r="C2025" t="s">
        <v>58</v>
      </c>
      <c r="D2025" t="s">
        <v>4648</v>
      </c>
      <c r="E2025" t="s">
        <v>4648</v>
      </c>
      <c r="F2025" t="s">
        <v>8338</v>
      </c>
      <c r="G2025" t="s">
        <v>8339</v>
      </c>
    </row>
    <row r="2026" spans="1:7">
      <c r="A2026">
        <v>40055908</v>
      </c>
      <c r="B2026" t="s">
        <v>10361</v>
      </c>
      <c r="C2026" t="s">
        <v>58</v>
      </c>
      <c r="D2026" t="s">
        <v>4648</v>
      </c>
      <c r="E2026" t="s">
        <v>4648</v>
      </c>
      <c r="F2026" t="s">
        <v>8338</v>
      </c>
      <c r="G2026" t="s">
        <v>8339</v>
      </c>
    </row>
    <row r="2027" spans="1:7">
      <c r="A2027">
        <v>40055910</v>
      </c>
      <c r="B2027" t="s">
        <v>10362</v>
      </c>
      <c r="C2027" t="s">
        <v>58</v>
      </c>
      <c r="D2027" t="s">
        <v>4648</v>
      </c>
      <c r="E2027" t="s">
        <v>4648</v>
      </c>
      <c r="F2027" t="s">
        <v>8338</v>
      </c>
      <c r="G2027" t="s">
        <v>8339</v>
      </c>
    </row>
    <row r="2028" spans="1:7">
      <c r="A2028">
        <v>40055912</v>
      </c>
      <c r="B2028" t="s">
        <v>10363</v>
      </c>
      <c r="C2028" t="s">
        <v>58</v>
      </c>
      <c r="D2028" t="s">
        <v>4648</v>
      </c>
      <c r="E2028" t="s">
        <v>4648</v>
      </c>
      <c r="F2028" t="s">
        <v>8338</v>
      </c>
      <c r="G2028" t="s">
        <v>8339</v>
      </c>
    </row>
    <row r="2029" spans="1:7">
      <c r="A2029">
        <v>40056096</v>
      </c>
      <c r="B2029" t="s">
        <v>10364</v>
      </c>
      <c r="C2029" t="s">
        <v>58</v>
      </c>
      <c r="D2029" t="s">
        <v>4648</v>
      </c>
      <c r="E2029" t="s">
        <v>4648</v>
      </c>
      <c r="F2029" t="s">
        <v>8338</v>
      </c>
      <c r="G2029" t="s">
        <v>8339</v>
      </c>
    </row>
    <row r="2030" spans="1:7">
      <c r="A2030">
        <v>40056098</v>
      </c>
      <c r="B2030" t="s">
        <v>10365</v>
      </c>
      <c r="C2030" t="s">
        <v>58</v>
      </c>
      <c r="D2030" t="s">
        <v>4648</v>
      </c>
      <c r="E2030" t="s">
        <v>4648</v>
      </c>
      <c r="F2030" t="s">
        <v>8338</v>
      </c>
      <c r="G2030" t="s">
        <v>8339</v>
      </c>
    </row>
    <row r="2031" spans="1:7">
      <c r="A2031">
        <v>40056100</v>
      </c>
      <c r="B2031" t="s">
        <v>10366</v>
      </c>
      <c r="C2031" t="s">
        <v>58</v>
      </c>
      <c r="D2031" t="s">
        <v>4648</v>
      </c>
      <c r="E2031" t="s">
        <v>4648</v>
      </c>
      <c r="F2031" t="s">
        <v>8338</v>
      </c>
      <c r="G2031" t="s">
        <v>8339</v>
      </c>
    </row>
    <row r="2032" spans="1:7">
      <c r="A2032">
        <v>40056102</v>
      </c>
      <c r="B2032" t="s">
        <v>10367</v>
      </c>
      <c r="C2032" t="s">
        <v>58</v>
      </c>
      <c r="D2032" t="s">
        <v>4648</v>
      </c>
      <c r="E2032" t="s">
        <v>4648</v>
      </c>
      <c r="F2032" t="s">
        <v>8338</v>
      </c>
      <c r="G2032" t="s">
        <v>8339</v>
      </c>
    </row>
    <row r="2033" spans="1:7">
      <c r="A2033">
        <v>40056104</v>
      </c>
      <c r="B2033" t="s">
        <v>10368</v>
      </c>
      <c r="C2033" t="s">
        <v>58</v>
      </c>
      <c r="D2033" t="s">
        <v>4648</v>
      </c>
      <c r="E2033" t="s">
        <v>4648</v>
      </c>
      <c r="F2033" t="s">
        <v>8338</v>
      </c>
      <c r="G2033" t="s">
        <v>8339</v>
      </c>
    </row>
    <row r="2034" spans="1:7">
      <c r="A2034">
        <v>40056106</v>
      </c>
      <c r="B2034" t="s">
        <v>10369</v>
      </c>
      <c r="C2034" t="s">
        <v>58</v>
      </c>
      <c r="D2034" t="s">
        <v>4648</v>
      </c>
      <c r="E2034" t="s">
        <v>4648</v>
      </c>
      <c r="F2034" t="s">
        <v>8338</v>
      </c>
      <c r="G2034" t="s">
        <v>8339</v>
      </c>
    </row>
    <row r="2035" spans="1:7">
      <c r="A2035">
        <v>40056180</v>
      </c>
      <c r="B2035" t="s">
        <v>10370</v>
      </c>
      <c r="C2035" t="s">
        <v>58</v>
      </c>
      <c r="D2035" t="s">
        <v>4648</v>
      </c>
      <c r="E2035" t="s">
        <v>4648</v>
      </c>
      <c r="F2035" t="s">
        <v>8338</v>
      </c>
      <c r="G2035" t="s">
        <v>8339</v>
      </c>
    </row>
    <row r="2036" spans="1:7">
      <c r="A2036">
        <v>40056182</v>
      </c>
      <c r="B2036" t="s">
        <v>10371</v>
      </c>
      <c r="C2036" t="s">
        <v>58</v>
      </c>
      <c r="D2036" t="s">
        <v>4648</v>
      </c>
      <c r="E2036" t="s">
        <v>4648</v>
      </c>
      <c r="F2036" t="s">
        <v>8338</v>
      </c>
      <c r="G2036" t="s">
        <v>8339</v>
      </c>
    </row>
    <row r="2037" spans="1:7">
      <c r="A2037">
        <v>40056184</v>
      </c>
      <c r="B2037" t="s">
        <v>10372</v>
      </c>
      <c r="C2037" t="s">
        <v>58</v>
      </c>
      <c r="D2037" t="s">
        <v>4648</v>
      </c>
      <c r="E2037" t="s">
        <v>4648</v>
      </c>
      <c r="F2037" t="s">
        <v>8338</v>
      </c>
      <c r="G2037" t="s">
        <v>8339</v>
      </c>
    </row>
    <row r="2038" spans="1:7">
      <c r="A2038">
        <v>40056186</v>
      </c>
      <c r="B2038" t="s">
        <v>10373</v>
      </c>
      <c r="C2038" t="s">
        <v>58</v>
      </c>
      <c r="D2038" t="s">
        <v>4648</v>
      </c>
      <c r="E2038" t="s">
        <v>4648</v>
      </c>
      <c r="F2038" t="s">
        <v>8338</v>
      </c>
      <c r="G2038" t="s">
        <v>8339</v>
      </c>
    </row>
    <row r="2039" spans="1:7">
      <c r="A2039">
        <v>40056188</v>
      </c>
      <c r="B2039" t="s">
        <v>10374</v>
      </c>
      <c r="C2039" t="s">
        <v>58</v>
      </c>
      <c r="D2039" t="s">
        <v>4648</v>
      </c>
      <c r="E2039" t="s">
        <v>4648</v>
      </c>
      <c r="F2039" t="s">
        <v>8338</v>
      </c>
      <c r="G2039" t="s">
        <v>8339</v>
      </c>
    </row>
    <row r="2040" spans="1:7">
      <c r="A2040">
        <v>40056190</v>
      </c>
      <c r="B2040" t="s">
        <v>10375</v>
      </c>
      <c r="C2040" t="s">
        <v>58</v>
      </c>
      <c r="D2040" t="s">
        <v>4648</v>
      </c>
      <c r="E2040" t="s">
        <v>4648</v>
      </c>
      <c r="F2040" t="s">
        <v>8338</v>
      </c>
      <c r="G2040" t="s">
        <v>8339</v>
      </c>
    </row>
    <row r="2041" spans="1:7">
      <c r="A2041">
        <v>40056404</v>
      </c>
      <c r="B2041" t="s">
        <v>10376</v>
      </c>
      <c r="C2041" t="s">
        <v>58</v>
      </c>
      <c r="D2041" t="s">
        <v>4648</v>
      </c>
      <c r="E2041" t="s">
        <v>4648</v>
      </c>
      <c r="F2041" t="s">
        <v>8338</v>
      </c>
      <c r="G2041" t="s">
        <v>8339</v>
      </c>
    </row>
    <row r="2042" spans="1:7">
      <c r="A2042">
        <v>40056406</v>
      </c>
      <c r="B2042" t="s">
        <v>10377</v>
      </c>
      <c r="C2042" t="s">
        <v>58</v>
      </c>
      <c r="D2042" t="s">
        <v>4648</v>
      </c>
      <c r="E2042" t="s">
        <v>4648</v>
      </c>
      <c r="F2042" t="s">
        <v>8338</v>
      </c>
      <c r="G2042" t="s">
        <v>8339</v>
      </c>
    </row>
    <row r="2043" spans="1:7">
      <c r="A2043">
        <v>40056408</v>
      </c>
      <c r="B2043" t="s">
        <v>10378</v>
      </c>
      <c r="C2043" t="s">
        <v>58</v>
      </c>
      <c r="D2043" t="s">
        <v>4648</v>
      </c>
      <c r="E2043" t="s">
        <v>4648</v>
      </c>
      <c r="F2043" t="s">
        <v>8338</v>
      </c>
      <c r="G2043" t="s">
        <v>8339</v>
      </c>
    </row>
    <row r="2044" spans="1:7">
      <c r="A2044">
        <v>40056410</v>
      </c>
      <c r="B2044" t="s">
        <v>10379</v>
      </c>
      <c r="C2044" t="s">
        <v>58</v>
      </c>
      <c r="D2044" t="s">
        <v>4648</v>
      </c>
      <c r="E2044" t="s">
        <v>4648</v>
      </c>
      <c r="F2044" t="s">
        <v>8338</v>
      </c>
      <c r="G2044" t="s">
        <v>8339</v>
      </c>
    </row>
    <row r="2045" spans="1:7">
      <c r="A2045">
        <v>40056412</v>
      </c>
      <c r="B2045" t="s">
        <v>10380</v>
      </c>
      <c r="C2045" t="s">
        <v>58</v>
      </c>
      <c r="D2045" t="s">
        <v>4648</v>
      </c>
      <c r="E2045" t="s">
        <v>4648</v>
      </c>
      <c r="F2045" t="s">
        <v>8338</v>
      </c>
      <c r="G2045" t="s">
        <v>8339</v>
      </c>
    </row>
    <row r="2046" spans="1:7">
      <c r="A2046">
        <v>40056414</v>
      </c>
      <c r="B2046" t="s">
        <v>10381</v>
      </c>
      <c r="C2046" t="s">
        <v>58</v>
      </c>
      <c r="D2046" t="s">
        <v>4648</v>
      </c>
      <c r="E2046" t="s">
        <v>4648</v>
      </c>
      <c r="F2046" t="s">
        <v>8338</v>
      </c>
      <c r="G2046" t="s">
        <v>8339</v>
      </c>
    </row>
    <row r="2047" spans="1:7">
      <c r="A2047">
        <v>40056484</v>
      </c>
      <c r="B2047" t="s">
        <v>10382</v>
      </c>
      <c r="C2047" t="s">
        <v>58</v>
      </c>
      <c r="D2047" t="s">
        <v>4648</v>
      </c>
      <c r="E2047" t="s">
        <v>4648</v>
      </c>
      <c r="F2047" t="s">
        <v>8338</v>
      </c>
      <c r="G2047" t="s">
        <v>8339</v>
      </c>
    </row>
    <row r="2048" spans="1:7">
      <c r="A2048">
        <v>40056486</v>
      </c>
      <c r="B2048" t="s">
        <v>10383</v>
      </c>
      <c r="C2048" t="s">
        <v>58</v>
      </c>
      <c r="D2048" t="s">
        <v>4648</v>
      </c>
      <c r="E2048" t="s">
        <v>4648</v>
      </c>
      <c r="F2048" t="s">
        <v>8338</v>
      </c>
      <c r="G2048" t="s">
        <v>8339</v>
      </c>
    </row>
    <row r="2049" spans="1:7">
      <c r="A2049">
        <v>40056488</v>
      </c>
      <c r="B2049" t="s">
        <v>10384</v>
      </c>
      <c r="C2049" t="s">
        <v>58</v>
      </c>
      <c r="D2049" t="s">
        <v>4648</v>
      </c>
      <c r="E2049" t="s">
        <v>4648</v>
      </c>
      <c r="F2049" t="s">
        <v>8338</v>
      </c>
      <c r="G2049" t="s">
        <v>8339</v>
      </c>
    </row>
    <row r="2050" spans="1:7">
      <c r="A2050">
        <v>40056490</v>
      </c>
      <c r="B2050" t="s">
        <v>10385</v>
      </c>
      <c r="C2050" t="s">
        <v>58</v>
      </c>
      <c r="D2050" t="s">
        <v>4648</v>
      </c>
      <c r="E2050" t="s">
        <v>4648</v>
      </c>
      <c r="F2050" t="s">
        <v>8338</v>
      </c>
      <c r="G2050" t="s">
        <v>8339</v>
      </c>
    </row>
    <row r="2051" spans="1:7">
      <c r="A2051">
        <v>40056492</v>
      </c>
      <c r="B2051" t="s">
        <v>10386</v>
      </c>
      <c r="C2051" t="s">
        <v>58</v>
      </c>
      <c r="D2051" t="s">
        <v>4648</v>
      </c>
      <c r="E2051" t="s">
        <v>4648</v>
      </c>
      <c r="F2051" t="s">
        <v>8338</v>
      </c>
      <c r="G2051" t="s">
        <v>8339</v>
      </c>
    </row>
    <row r="2052" spans="1:7">
      <c r="A2052">
        <v>40056494</v>
      </c>
      <c r="B2052" t="s">
        <v>10387</v>
      </c>
      <c r="C2052" t="s">
        <v>58</v>
      </c>
      <c r="D2052" t="s">
        <v>4648</v>
      </c>
      <c r="E2052" t="s">
        <v>4648</v>
      </c>
      <c r="F2052" t="s">
        <v>8338</v>
      </c>
      <c r="G2052" t="s">
        <v>8339</v>
      </c>
    </row>
    <row r="2053" spans="1:7">
      <c r="A2053">
        <v>40056738</v>
      </c>
      <c r="B2053" t="s">
        <v>10388</v>
      </c>
      <c r="C2053" t="s">
        <v>58</v>
      </c>
      <c r="D2053" t="s">
        <v>4648</v>
      </c>
      <c r="E2053" t="s">
        <v>4648</v>
      </c>
      <c r="F2053" t="s">
        <v>8338</v>
      </c>
      <c r="G2053" t="s">
        <v>8339</v>
      </c>
    </row>
    <row r="2054" spans="1:7">
      <c r="A2054">
        <v>40056740</v>
      </c>
      <c r="B2054" t="s">
        <v>10389</v>
      </c>
      <c r="C2054" t="s">
        <v>58</v>
      </c>
      <c r="D2054" t="s">
        <v>4648</v>
      </c>
      <c r="E2054" t="s">
        <v>4648</v>
      </c>
      <c r="F2054" t="s">
        <v>8338</v>
      </c>
      <c r="G2054" t="s">
        <v>8339</v>
      </c>
    </row>
    <row r="2055" spans="1:7">
      <c r="A2055">
        <v>40056742</v>
      </c>
      <c r="B2055" t="s">
        <v>10390</v>
      </c>
      <c r="C2055" t="s">
        <v>58</v>
      </c>
      <c r="D2055" t="s">
        <v>4648</v>
      </c>
      <c r="E2055" t="s">
        <v>4648</v>
      </c>
      <c r="F2055" t="s">
        <v>8338</v>
      </c>
      <c r="G2055" t="s">
        <v>8339</v>
      </c>
    </row>
    <row r="2056" spans="1:7">
      <c r="A2056">
        <v>40056744</v>
      </c>
      <c r="B2056" t="s">
        <v>10391</v>
      </c>
      <c r="C2056" t="s">
        <v>58</v>
      </c>
      <c r="D2056" t="s">
        <v>4648</v>
      </c>
      <c r="E2056" t="s">
        <v>4648</v>
      </c>
      <c r="F2056" t="s">
        <v>8338</v>
      </c>
      <c r="G2056" t="s">
        <v>8339</v>
      </c>
    </row>
    <row r="2057" spans="1:7">
      <c r="A2057">
        <v>40056746</v>
      </c>
      <c r="B2057" t="s">
        <v>10392</v>
      </c>
      <c r="C2057" t="s">
        <v>58</v>
      </c>
      <c r="D2057" t="s">
        <v>4648</v>
      </c>
      <c r="E2057" t="s">
        <v>4648</v>
      </c>
      <c r="F2057" t="s">
        <v>8338</v>
      </c>
      <c r="G2057" t="s">
        <v>8339</v>
      </c>
    </row>
    <row r="2058" spans="1:7">
      <c r="A2058">
        <v>40056748</v>
      </c>
      <c r="B2058" t="s">
        <v>10393</v>
      </c>
      <c r="C2058" t="s">
        <v>58</v>
      </c>
      <c r="D2058" t="s">
        <v>4648</v>
      </c>
      <c r="E2058" t="s">
        <v>4648</v>
      </c>
      <c r="F2058" t="s">
        <v>8338</v>
      </c>
      <c r="G2058" t="s">
        <v>8339</v>
      </c>
    </row>
    <row r="2059" spans="1:7">
      <c r="A2059">
        <v>40056930</v>
      </c>
      <c r="B2059" t="s">
        <v>10394</v>
      </c>
      <c r="C2059" t="s">
        <v>58</v>
      </c>
      <c r="D2059" t="s">
        <v>4648</v>
      </c>
      <c r="E2059" t="s">
        <v>4648</v>
      </c>
      <c r="F2059" t="s">
        <v>8338</v>
      </c>
      <c r="G2059" t="s">
        <v>8339</v>
      </c>
    </row>
    <row r="2060" spans="1:7">
      <c r="A2060">
        <v>40056956</v>
      </c>
      <c r="B2060" t="s">
        <v>10395</v>
      </c>
      <c r="C2060" t="s">
        <v>58</v>
      </c>
      <c r="D2060" t="s">
        <v>4648</v>
      </c>
      <c r="E2060" t="s">
        <v>4648</v>
      </c>
      <c r="F2060" t="s">
        <v>8338</v>
      </c>
      <c r="G2060" t="s">
        <v>8339</v>
      </c>
    </row>
    <row r="2061" spans="1:7">
      <c r="A2061">
        <v>40056958</v>
      </c>
      <c r="B2061" t="s">
        <v>10396</v>
      </c>
      <c r="C2061" t="s">
        <v>58</v>
      </c>
      <c r="D2061" t="s">
        <v>4648</v>
      </c>
      <c r="E2061" t="s">
        <v>4648</v>
      </c>
      <c r="F2061" t="s">
        <v>8338</v>
      </c>
      <c r="G2061" t="s">
        <v>8339</v>
      </c>
    </row>
    <row r="2062" spans="1:7">
      <c r="A2062">
        <v>40056960</v>
      </c>
      <c r="B2062" t="s">
        <v>10397</v>
      </c>
      <c r="C2062" t="s">
        <v>58</v>
      </c>
      <c r="D2062" t="s">
        <v>4648</v>
      </c>
      <c r="E2062" t="s">
        <v>4648</v>
      </c>
      <c r="F2062" t="s">
        <v>8338</v>
      </c>
      <c r="G2062" t="s">
        <v>8339</v>
      </c>
    </row>
    <row r="2063" spans="1:7">
      <c r="A2063">
        <v>40056962</v>
      </c>
      <c r="B2063" t="s">
        <v>10398</v>
      </c>
      <c r="C2063" t="s">
        <v>58</v>
      </c>
      <c r="D2063" t="s">
        <v>4648</v>
      </c>
      <c r="E2063" t="s">
        <v>4648</v>
      </c>
      <c r="F2063" t="s">
        <v>8338</v>
      </c>
      <c r="G2063" t="s">
        <v>8339</v>
      </c>
    </row>
    <row r="2064" spans="1:7">
      <c r="A2064">
        <v>40056964</v>
      </c>
      <c r="B2064" t="s">
        <v>10399</v>
      </c>
      <c r="C2064" t="s">
        <v>58</v>
      </c>
      <c r="D2064" t="s">
        <v>4648</v>
      </c>
      <c r="E2064" t="s">
        <v>4648</v>
      </c>
      <c r="F2064" t="s">
        <v>8338</v>
      </c>
      <c r="G2064" t="s">
        <v>8339</v>
      </c>
    </row>
    <row r="2065" spans="1:7">
      <c r="A2065">
        <v>40056966</v>
      </c>
      <c r="B2065" t="s">
        <v>10400</v>
      </c>
      <c r="C2065" t="s">
        <v>58</v>
      </c>
      <c r="D2065" t="s">
        <v>4648</v>
      </c>
      <c r="E2065" t="s">
        <v>4648</v>
      </c>
      <c r="F2065" t="s">
        <v>8338</v>
      </c>
      <c r="G2065" t="s">
        <v>8339</v>
      </c>
    </row>
    <row r="2066" spans="1:7">
      <c r="A2066">
        <v>40056982</v>
      </c>
      <c r="B2066" t="s">
        <v>10401</v>
      </c>
      <c r="C2066" t="s">
        <v>58</v>
      </c>
      <c r="D2066" t="s">
        <v>4648</v>
      </c>
      <c r="E2066" t="s">
        <v>4648</v>
      </c>
      <c r="F2066" t="s">
        <v>8338</v>
      </c>
      <c r="G2066" t="s">
        <v>8339</v>
      </c>
    </row>
    <row r="2067" spans="1:7">
      <c r="A2067">
        <v>40056984</v>
      </c>
      <c r="B2067" t="s">
        <v>10402</v>
      </c>
      <c r="C2067" t="s">
        <v>58</v>
      </c>
      <c r="D2067" t="s">
        <v>4648</v>
      </c>
      <c r="E2067" t="s">
        <v>4648</v>
      </c>
      <c r="F2067" t="s">
        <v>8338</v>
      </c>
      <c r="G2067" t="s">
        <v>8339</v>
      </c>
    </row>
    <row r="2068" spans="1:7">
      <c r="A2068">
        <v>40056986</v>
      </c>
      <c r="B2068" t="s">
        <v>10403</v>
      </c>
      <c r="C2068" t="s">
        <v>58</v>
      </c>
      <c r="D2068" t="s">
        <v>4648</v>
      </c>
      <c r="E2068" t="s">
        <v>4648</v>
      </c>
      <c r="F2068" t="s">
        <v>8338</v>
      </c>
      <c r="G2068" t="s">
        <v>8339</v>
      </c>
    </row>
    <row r="2069" spans="1:7">
      <c r="A2069">
        <v>40056988</v>
      </c>
      <c r="B2069" t="s">
        <v>10404</v>
      </c>
      <c r="C2069" t="s">
        <v>58</v>
      </c>
      <c r="D2069" t="s">
        <v>4648</v>
      </c>
      <c r="E2069" t="s">
        <v>4648</v>
      </c>
      <c r="F2069" t="s">
        <v>8338</v>
      </c>
      <c r="G2069" t="s">
        <v>8339</v>
      </c>
    </row>
    <row r="2070" spans="1:7">
      <c r="A2070">
        <v>40056990</v>
      </c>
      <c r="B2070" t="s">
        <v>10405</v>
      </c>
      <c r="C2070" t="s">
        <v>58</v>
      </c>
      <c r="D2070" t="s">
        <v>4648</v>
      </c>
      <c r="E2070" t="s">
        <v>4648</v>
      </c>
      <c r="F2070" t="s">
        <v>8338</v>
      </c>
      <c r="G2070" t="s">
        <v>8339</v>
      </c>
    </row>
    <row r="2071" spans="1:7">
      <c r="A2071">
        <v>40056992</v>
      </c>
      <c r="B2071" t="s">
        <v>10406</v>
      </c>
      <c r="C2071" t="s">
        <v>58</v>
      </c>
      <c r="D2071" t="s">
        <v>4648</v>
      </c>
      <c r="E2071" t="s">
        <v>4648</v>
      </c>
      <c r="F2071" t="s">
        <v>8338</v>
      </c>
      <c r="G2071" t="s">
        <v>8339</v>
      </c>
    </row>
    <row r="2072" spans="1:7">
      <c r="A2072">
        <v>40057146</v>
      </c>
      <c r="B2072" t="s">
        <v>10407</v>
      </c>
      <c r="C2072" t="s">
        <v>58</v>
      </c>
      <c r="D2072" t="s">
        <v>4648</v>
      </c>
      <c r="E2072" t="s">
        <v>4648</v>
      </c>
      <c r="F2072" t="s">
        <v>8338</v>
      </c>
      <c r="G2072" t="s">
        <v>8339</v>
      </c>
    </row>
    <row r="2073" spans="1:7">
      <c r="A2073">
        <v>40057148</v>
      </c>
      <c r="B2073" t="s">
        <v>10408</v>
      </c>
      <c r="C2073" t="s">
        <v>58</v>
      </c>
      <c r="D2073" t="s">
        <v>4648</v>
      </c>
      <c r="E2073" t="s">
        <v>4648</v>
      </c>
      <c r="F2073" t="s">
        <v>8338</v>
      </c>
      <c r="G2073" t="s">
        <v>8339</v>
      </c>
    </row>
    <row r="2074" spans="1:7">
      <c r="A2074">
        <v>40057150</v>
      </c>
      <c r="B2074" t="s">
        <v>10409</v>
      </c>
      <c r="C2074" t="s">
        <v>58</v>
      </c>
      <c r="D2074" t="s">
        <v>4648</v>
      </c>
      <c r="E2074" t="s">
        <v>4648</v>
      </c>
      <c r="F2074" t="s">
        <v>8338</v>
      </c>
      <c r="G2074" t="s">
        <v>8339</v>
      </c>
    </row>
    <row r="2075" spans="1:7">
      <c r="A2075">
        <v>40057152</v>
      </c>
      <c r="B2075" t="s">
        <v>10410</v>
      </c>
      <c r="C2075" t="s">
        <v>58</v>
      </c>
      <c r="D2075" t="s">
        <v>4648</v>
      </c>
      <c r="E2075" t="s">
        <v>4648</v>
      </c>
      <c r="F2075" t="s">
        <v>8338</v>
      </c>
      <c r="G2075" t="s">
        <v>8339</v>
      </c>
    </row>
    <row r="2076" spans="1:7">
      <c r="A2076">
        <v>40057154</v>
      </c>
      <c r="B2076" t="s">
        <v>10411</v>
      </c>
      <c r="C2076" t="s">
        <v>58</v>
      </c>
      <c r="D2076" t="s">
        <v>4648</v>
      </c>
      <c r="E2076" t="s">
        <v>4648</v>
      </c>
      <c r="F2076" t="s">
        <v>8338</v>
      </c>
      <c r="G2076" t="s">
        <v>8339</v>
      </c>
    </row>
    <row r="2077" spans="1:7">
      <c r="A2077">
        <v>40057156</v>
      </c>
      <c r="B2077" t="s">
        <v>10412</v>
      </c>
      <c r="C2077" t="s">
        <v>58</v>
      </c>
      <c r="D2077" t="s">
        <v>4648</v>
      </c>
      <c r="E2077" t="s">
        <v>4648</v>
      </c>
      <c r="F2077" t="s">
        <v>8338</v>
      </c>
      <c r="G2077" t="s">
        <v>8339</v>
      </c>
    </row>
    <row r="2078" spans="1:7">
      <c r="A2078">
        <v>40057212</v>
      </c>
      <c r="B2078" t="s">
        <v>10413</v>
      </c>
      <c r="C2078" t="s">
        <v>58</v>
      </c>
      <c r="D2078" t="s">
        <v>4648</v>
      </c>
      <c r="E2078" t="s">
        <v>4648</v>
      </c>
      <c r="F2078" t="s">
        <v>8338</v>
      </c>
      <c r="G2078" t="s">
        <v>8339</v>
      </c>
    </row>
    <row r="2079" spans="1:7">
      <c r="A2079">
        <v>40055598</v>
      </c>
      <c r="B2079" t="s">
        <v>10414</v>
      </c>
      <c r="C2079" t="s">
        <v>58</v>
      </c>
      <c r="D2079" t="s">
        <v>4648</v>
      </c>
      <c r="E2079" t="s">
        <v>4648</v>
      </c>
      <c r="F2079" t="s">
        <v>8338</v>
      </c>
      <c r="G2079" t="s">
        <v>8339</v>
      </c>
    </row>
    <row r="2080" spans="1:7">
      <c r="A2080">
        <v>40055600</v>
      </c>
      <c r="B2080" t="s">
        <v>10415</v>
      </c>
      <c r="C2080" t="s">
        <v>58</v>
      </c>
      <c r="D2080" t="s">
        <v>4648</v>
      </c>
      <c r="E2080" t="s">
        <v>4648</v>
      </c>
      <c r="F2080" t="s">
        <v>8338</v>
      </c>
      <c r="G2080" t="s">
        <v>8339</v>
      </c>
    </row>
    <row r="2081" spans="1:7">
      <c r="A2081">
        <v>40055602</v>
      </c>
      <c r="B2081" t="s">
        <v>10416</v>
      </c>
      <c r="C2081" t="s">
        <v>58</v>
      </c>
      <c r="D2081" t="s">
        <v>4648</v>
      </c>
      <c r="E2081" t="s">
        <v>4648</v>
      </c>
      <c r="F2081" t="s">
        <v>8338</v>
      </c>
      <c r="G2081" t="s">
        <v>8339</v>
      </c>
    </row>
    <row r="2082" spans="1:7">
      <c r="A2082">
        <v>40055604</v>
      </c>
      <c r="B2082" t="s">
        <v>10417</v>
      </c>
      <c r="C2082" t="s">
        <v>58</v>
      </c>
      <c r="D2082" t="s">
        <v>4648</v>
      </c>
      <c r="E2082" t="s">
        <v>4648</v>
      </c>
      <c r="F2082" t="s">
        <v>8338</v>
      </c>
      <c r="G2082" t="s">
        <v>8339</v>
      </c>
    </row>
    <row r="2083" spans="1:7">
      <c r="A2083">
        <v>40055606</v>
      </c>
      <c r="B2083" t="s">
        <v>10418</v>
      </c>
      <c r="C2083" t="s">
        <v>58</v>
      </c>
      <c r="D2083" t="s">
        <v>4648</v>
      </c>
      <c r="E2083" t="s">
        <v>4648</v>
      </c>
      <c r="F2083" t="s">
        <v>8338</v>
      </c>
      <c r="G2083" t="s">
        <v>8339</v>
      </c>
    </row>
    <row r="2084" spans="1:7">
      <c r="A2084">
        <v>40055608</v>
      </c>
      <c r="B2084" t="s">
        <v>10419</v>
      </c>
      <c r="C2084" t="s">
        <v>58</v>
      </c>
      <c r="D2084" t="s">
        <v>4648</v>
      </c>
      <c r="E2084" t="s">
        <v>4648</v>
      </c>
      <c r="F2084" t="s">
        <v>8338</v>
      </c>
      <c r="G2084" t="s">
        <v>8339</v>
      </c>
    </row>
    <row r="2085" spans="1:7">
      <c r="A2085">
        <v>40055776</v>
      </c>
      <c r="B2085" t="s">
        <v>10420</v>
      </c>
      <c r="C2085" t="s">
        <v>58</v>
      </c>
      <c r="D2085" t="s">
        <v>4648</v>
      </c>
      <c r="E2085" t="s">
        <v>4648</v>
      </c>
      <c r="F2085" t="s">
        <v>8338</v>
      </c>
      <c r="G2085" t="s">
        <v>8339</v>
      </c>
    </row>
    <row r="2086" spans="1:7">
      <c r="A2086">
        <v>40055778</v>
      </c>
      <c r="B2086" t="s">
        <v>10421</v>
      </c>
      <c r="C2086" t="s">
        <v>58</v>
      </c>
      <c r="D2086" t="s">
        <v>4648</v>
      </c>
      <c r="E2086" t="s">
        <v>4648</v>
      </c>
      <c r="F2086" t="s">
        <v>8338</v>
      </c>
      <c r="G2086" t="s">
        <v>8339</v>
      </c>
    </row>
    <row r="2087" spans="1:7">
      <c r="A2087">
        <v>40055780</v>
      </c>
      <c r="B2087" t="s">
        <v>10422</v>
      </c>
      <c r="C2087" t="s">
        <v>58</v>
      </c>
      <c r="D2087" t="s">
        <v>4648</v>
      </c>
      <c r="E2087" t="s">
        <v>4648</v>
      </c>
      <c r="F2087" t="s">
        <v>8338</v>
      </c>
      <c r="G2087" t="s">
        <v>8339</v>
      </c>
    </row>
    <row r="2088" spans="1:7">
      <c r="A2088">
        <v>40055782</v>
      </c>
      <c r="B2088" t="s">
        <v>10423</v>
      </c>
      <c r="C2088" t="s">
        <v>58</v>
      </c>
      <c r="D2088" t="s">
        <v>4648</v>
      </c>
      <c r="E2088" t="s">
        <v>4648</v>
      </c>
      <c r="F2088" t="s">
        <v>8338</v>
      </c>
      <c r="G2088" t="s">
        <v>8339</v>
      </c>
    </row>
    <row r="2089" spans="1:7">
      <c r="A2089">
        <v>40055784</v>
      </c>
      <c r="B2089" t="s">
        <v>10424</v>
      </c>
      <c r="C2089" t="s">
        <v>58</v>
      </c>
      <c r="D2089" t="s">
        <v>4648</v>
      </c>
      <c r="E2089" t="s">
        <v>4648</v>
      </c>
      <c r="F2089" t="s">
        <v>8338</v>
      </c>
      <c r="G2089" t="s">
        <v>8339</v>
      </c>
    </row>
    <row r="2090" spans="1:7">
      <c r="A2090">
        <v>40055786</v>
      </c>
      <c r="B2090" t="s">
        <v>10425</v>
      </c>
      <c r="C2090" t="s">
        <v>58</v>
      </c>
      <c r="D2090" t="s">
        <v>4648</v>
      </c>
      <c r="E2090" t="s">
        <v>4648</v>
      </c>
      <c r="F2090" t="s">
        <v>8338</v>
      </c>
      <c r="G2090" t="s">
        <v>8339</v>
      </c>
    </row>
    <row r="2091" spans="1:7">
      <c r="A2091">
        <v>40055914</v>
      </c>
      <c r="B2091" t="s">
        <v>10426</v>
      </c>
      <c r="C2091" t="s">
        <v>58</v>
      </c>
      <c r="D2091" t="s">
        <v>4648</v>
      </c>
      <c r="E2091" t="s">
        <v>4648</v>
      </c>
      <c r="F2091" t="s">
        <v>8338</v>
      </c>
      <c r="G2091" t="s">
        <v>8339</v>
      </c>
    </row>
    <row r="2092" spans="1:7">
      <c r="A2092">
        <v>40055916</v>
      </c>
      <c r="B2092" t="s">
        <v>10427</v>
      </c>
      <c r="C2092" t="s">
        <v>58</v>
      </c>
      <c r="D2092" t="s">
        <v>4648</v>
      </c>
      <c r="E2092" t="s">
        <v>4648</v>
      </c>
      <c r="F2092" t="s">
        <v>8338</v>
      </c>
      <c r="G2092" t="s">
        <v>8339</v>
      </c>
    </row>
    <row r="2093" spans="1:7">
      <c r="A2093">
        <v>40055918</v>
      </c>
      <c r="B2093" t="s">
        <v>10428</v>
      </c>
      <c r="C2093" t="s">
        <v>58</v>
      </c>
      <c r="D2093" t="s">
        <v>4648</v>
      </c>
      <c r="E2093" t="s">
        <v>4648</v>
      </c>
      <c r="F2093" t="s">
        <v>8338</v>
      </c>
      <c r="G2093" t="s">
        <v>8339</v>
      </c>
    </row>
    <row r="2094" spans="1:7">
      <c r="A2094">
        <v>40055920</v>
      </c>
      <c r="B2094" t="s">
        <v>10429</v>
      </c>
      <c r="C2094" t="s">
        <v>58</v>
      </c>
      <c r="D2094" t="s">
        <v>4648</v>
      </c>
      <c r="E2094" t="s">
        <v>4648</v>
      </c>
      <c r="F2094" t="s">
        <v>8338</v>
      </c>
      <c r="G2094" t="s">
        <v>8339</v>
      </c>
    </row>
    <row r="2095" spans="1:7">
      <c r="A2095">
        <v>40055922</v>
      </c>
      <c r="B2095" t="s">
        <v>10430</v>
      </c>
      <c r="C2095" t="s">
        <v>58</v>
      </c>
      <c r="D2095" t="s">
        <v>4648</v>
      </c>
      <c r="E2095" t="s">
        <v>4648</v>
      </c>
      <c r="F2095" t="s">
        <v>8338</v>
      </c>
      <c r="G2095" t="s">
        <v>8339</v>
      </c>
    </row>
    <row r="2096" spans="1:7">
      <c r="A2096">
        <v>40055924</v>
      </c>
      <c r="B2096" t="s">
        <v>10431</v>
      </c>
      <c r="C2096" t="s">
        <v>58</v>
      </c>
      <c r="D2096" t="s">
        <v>4648</v>
      </c>
      <c r="E2096" t="s">
        <v>4648</v>
      </c>
      <c r="F2096" t="s">
        <v>8338</v>
      </c>
      <c r="G2096" t="s">
        <v>8339</v>
      </c>
    </row>
    <row r="2097" spans="1:7">
      <c r="A2097">
        <v>40056108</v>
      </c>
      <c r="B2097" t="s">
        <v>10432</v>
      </c>
      <c r="C2097" t="s">
        <v>58</v>
      </c>
      <c r="D2097" t="s">
        <v>4648</v>
      </c>
      <c r="E2097" t="s">
        <v>4648</v>
      </c>
      <c r="F2097" t="s">
        <v>8338</v>
      </c>
      <c r="G2097" t="s">
        <v>8339</v>
      </c>
    </row>
    <row r="2098" spans="1:7">
      <c r="A2098">
        <v>40056110</v>
      </c>
      <c r="B2098" t="s">
        <v>10433</v>
      </c>
      <c r="C2098" t="s">
        <v>58</v>
      </c>
      <c r="D2098" t="s">
        <v>4648</v>
      </c>
      <c r="E2098" t="s">
        <v>4648</v>
      </c>
      <c r="F2098" t="s">
        <v>8338</v>
      </c>
      <c r="G2098" t="s">
        <v>8339</v>
      </c>
    </row>
    <row r="2099" spans="1:7">
      <c r="A2099">
        <v>40056112</v>
      </c>
      <c r="B2099" t="s">
        <v>10434</v>
      </c>
      <c r="C2099" t="s">
        <v>58</v>
      </c>
      <c r="D2099" t="s">
        <v>4648</v>
      </c>
      <c r="E2099" t="s">
        <v>4648</v>
      </c>
      <c r="F2099" t="s">
        <v>8338</v>
      </c>
      <c r="G2099" t="s">
        <v>8339</v>
      </c>
    </row>
    <row r="2100" spans="1:7">
      <c r="A2100">
        <v>40056114</v>
      </c>
      <c r="B2100" t="s">
        <v>10435</v>
      </c>
      <c r="C2100" t="s">
        <v>58</v>
      </c>
      <c r="D2100" t="s">
        <v>4648</v>
      </c>
      <c r="E2100" t="s">
        <v>4648</v>
      </c>
      <c r="F2100" t="s">
        <v>8338</v>
      </c>
      <c r="G2100" t="s">
        <v>8339</v>
      </c>
    </row>
    <row r="2101" spans="1:7">
      <c r="A2101">
        <v>40056116</v>
      </c>
      <c r="B2101" t="s">
        <v>10436</v>
      </c>
      <c r="C2101" t="s">
        <v>58</v>
      </c>
      <c r="D2101" t="s">
        <v>4648</v>
      </c>
      <c r="E2101" t="s">
        <v>4648</v>
      </c>
      <c r="F2101" t="s">
        <v>8338</v>
      </c>
      <c r="G2101" t="s">
        <v>8339</v>
      </c>
    </row>
    <row r="2102" spans="1:7">
      <c r="A2102">
        <v>40056118</v>
      </c>
      <c r="B2102" t="s">
        <v>10437</v>
      </c>
      <c r="C2102" t="s">
        <v>58</v>
      </c>
      <c r="D2102" t="s">
        <v>4648</v>
      </c>
      <c r="E2102" t="s">
        <v>4648</v>
      </c>
      <c r="F2102" t="s">
        <v>8338</v>
      </c>
      <c r="G2102" t="s">
        <v>8339</v>
      </c>
    </row>
    <row r="2103" spans="1:7">
      <c r="A2103">
        <v>40056192</v>
      </c>
      <c r="B2103" t="s">
        <v>10438</v>
      </c>
      <c r="C2103" t="s">
        <v>58</v>
      </c>
      <c r="D2103" t="s">
        <v>4648</v>
      </c>
      <c r="E2103" t="s">
        <v>4648</v>
      </c>
      <c r="F2103" t="s">
        <v>8338</v>
      </c>
      <c r="G2103" t="s">
        <v>8339</v>
      </c>
    </row>
    <row r="2104" spans="1:7">
      <c r="A2104">
        <v>40056194</v>
      </c>
      <c r="B2104" t="s">
        <v>10439</v>
      </c>
      <c r="C2104" t="s">
        <v>58</v>
      </c>
      <c r="D2104" t="s">
        <v>4648</v>
      </c>
      <c r="E2104" t="s">
        <v>4648</v>
      </c>
      <c r="F2104" t="s">
        <v>8338</v>
      </c>
      <c r="G2104" t="s">
        <v>8339</v>
      </c>
    </row>
    <row r="2105" spans="1:7">
      <c r="A2105">
        <v>40056196</v>
      </c>
      <c r="B2105" t="s">
        <v>10440</v>
      </c>
      <c r="C2105" t="s">
        <v>58</v>
      </c>
      <c r="D2105" t="s">
        <v>4648</v>
      </c>
      <c r="E2105" t="s">
        <v>4648</v>
      </c>
      <c r="F2105" t="s">
        <v>8338</v>
      </c>
      <c r="G2105" t="s">
        <v>8339</v>
      </c>
    </row>
    <row r="2106" spans="1:7">
      <c r="A2106">
        <v>40056198</v>
      </c>
      <c r="B2106" t="s">
        <v>10441</v>
      </c>
      <c r="C2106" t="s">
        <v>58</v>
      </c>
      <c r="D2106" t="s">
        <v>4648</v>
      </c>
      <c r="E2106" t="s">
        <v>4648</v>
      </c>
      <c r="F2106" t="s">
        <v>8338</v>
      </c>
      <c r="G2106" t="s">
        <v>8339</v>
      </c>
    </row>
    <row r="2107" spans="1:7">
      <c r="A2107">
        <v>40056200</v>
      </c>
      <c r="B2107" t="s">
        <v>10442</v>
      </c>
      <c r="C2107" t="s">
        <v>58</v>
      </c>
      <c r="D2107" t="s">
        <v>4648</v>
      </c>
      <c r="E2107" t="s">
        <v>4648</v>
      </c>
      <c r="F2107" t="s">
        <v>8338</v>
      </c>
      <c r="G2107" t="s">
        <v>8339</v>
      </c>
    </row>
    <row r="2108" spans="1:7">
      <c r="A2108">
        <v>40056202</v>
      </c>
      <c r="B2108" t="s">
        <v>10443</v>
      </c>
      <c r="C2108" t="s">
        <v>58</v>
      </c>
      <c r="D2108" t="s">
        <v>4648</v>
      </c>
      <c r="E2108" t="s">
        <v>4648</v>
      </c>
      <c r="F2108" t="s">
        <v>8338</v>
      </c>
      <c r="G2108" t="s">
        <v>8339</v>
      </c>
    </row>
    <row r="2109" spans="1:7">
      <c r="A2109">
        <v>40056282</v>
      </c>
      <c r="B2109" t="s">
        <v>10444</v>
      </c>
      <c r="C2109" t="s">
        <v>58</v>
      </c>
      <c r="D2109" t="s">
        <v>4648</v>
      </c>
      <c r="E2109" t="s">
        <v>4648</v>
      </c>
      <c r="F2109" t="s">
        <v>8338</v>
      </c>
      <c r="G2109" t="s">
        <v>8339</v>
      </c>
    </row>
    <row r="2110" spans="1:7">
      <c r="A2110">
        <v>40056284</v>
      </c>
      <c r="B2110" t="s">
        <v>10445</v>
      </c>
      <c r="C2110" t="s">
        <v>58</v>
      </c>
      <c r="D2110" t="s">
        <v>4648</v>
      </c>
      <c r="E2110" t="s">
        <v>4648</v>
      </c>
      <c r="F2110" t="s">
        <v>8338</v>
      </c>
      <c r="G2110" t="s">
        <v>8339</v>
      </c>
    </row>
    <row r="2111" spans="1:7">
      <c r="A2111">
        <v>40056286</v>
      </c>
      <c r="B2111" t="s">
        <v>10446</v>
      </c>
      <c r="C2111" t="s">
        <v>58</v>
      </c>
      <c r="D2111" t="s">
        <v>4648</v>
      </c>
      <c r="E2111" t="s">
        <v>4648</v>
      </c>
      <c r="F2111" t="s">
        <v>8338</v>
      </c>
      <c r="G2111" t="s">
        <v>8339</v>
      </c>
    </row>
    <row r="2112" spans="1:7">
      <c r="A2112">
        <v>40056288</v>
      </c>
      <c r="B2112" t="s">
        <v>10447</v>
      </c>
      <c r="C2112" t="s">
        <v>58</v>
      </c>
      <c r="D2112" t="s">
        <v>4648</v>
      </c>
      <c r="E2112" t="s">
        <v>4648</v>
      </c>
      <c r="F2112" t="s">
        <v>8338</v>
      </c>
      <c r="G2112" t="s">
        <v>8339</v>
      </c>
    </row>
    <row r="2113" spans="1:7">
      <c r="A2113">
        <v>40056416</v>
      </c>
      <c r="B2113" t="s">
        <v>10448</v>
      </c>
      <c r="C2113" t="s">
        <v>58</v>
      </c>
      <c r="D2113" t="s">
        <v>4648</v>
      </c>
      <c r="E2113" t="s">
        <v>4648</v>
      </c>
      <c r="F2113" t="s">
        <v>8338</v>
      </c>
      <c r="G2113" t="s">
        <v>8339</v>
      </c>
    </row>
    <row r="2114" spans="1:7">
      <c r="A2114">
        <v>40056418</v>
      </c>
      <c r="B2114" t="s">
        <v>10449</v>
      </c>
      <c r="C2114" t="s">
        <v>58</v>
      </c>
      <c r="D2114" t="s">
        <v>4648</v>
      </c>
      <c r="E2114" t="s">
        <v>4648</v>
      </c>
      <c r="F2114" t="s">
        <v>8338</v>
      </c>
      <c r="G2114" t="s">
        <v>8339</v>
      </c>
    </row>
    <row r="2115" spans="1:7">
      <c r="A2115">
        <v>40056420</v>
      </c>
      <c r="B2115" t="s">
        <v>10450</v>
      </c>
      <c r="C2115" t="s">
        <v>58</v>
      </c>
      <c r="D2115" t="s">
        <v>4648</v>
      </c>
      <c r="E2115" t="s">
        <v>4648</v>
      </c>
      <c r="F2115" t="s">
        <v>8338</v>
      </c>
      <c r="G2115" t="s">
        <v>8339</v>
      </c>
    </row>
    <row r="2116" spans="1:7">
      <c r="A2116">
        <v>40056422</v>
      </c>
      <c r="B2116" t="s">
        <v>10451</v>
      </c>
      <c r="C2116" t="s">
        <v>58</v>
      </c>
      <c r="D2116" t="s">
        <v>4648</v>
      </c>
      <c r="E2116" t="s">
        <v>4648</v>
      </c>
      <c r="F2116" t="s">
        <v>8338</v>
      </c>
      <c r="G2116" t="s">
        <v>8339</v>
      </c>
    </row>
    <row r="2117" spans="1:7">
      <c r="A2117">
        <v>40056424</v>
      </c>
      <c r="B2117" t="s">
        <v>10452</v>
      </c>
      <c r="C2117" t="s">
        <v>58</v>
      </c>
      <c r="D2117" t="s">
        <v>4648</v>
      </c>
      <c r="E2117" t="s">
        <v>4648</v>
      </c>
      <c r="F2117" t="s">
        <v>8338</v>
      </c>
      <c r="G2117" t="s">
        <v>8339</v>
      </c>
    </row>
    <row r="2118" spans="1:7">
      <c r="A2118">
        <v>40056426</v>
      </c>
      <c r="B2118" t="s">
        <v>10453</v>
      </c>
      <c r="C2118" t="s">
        <v>58</v>
      </c>
      <c r="D2118" t="s">
        <v>4648</v>
      </c>
      <c r="E2118" t="s">
        <v>4648</v>
      </c>
      <c r="F2118" t="s">
        <v>8338</v>
      </c>
      <c r="G2118" t="s">
        <v>8339</v>
      </c>
    </row>
    <row r="2119" spans="1:7">
      <c r="A2119">
        <v>40056496</v>
      </c>
      <c r="B2119" t="s">
        <v>10454</v>
      </c>
      <c r="C2119" t="s">
        <v>58</v>
      </c>
      <c r="D2119" t="s">
        <v>4648</v>
      </c>
      <c r="E2119" t="s">
        <v>4648</v>
      </c>
      <c r="F2119" t="s">
        <v>8338</v>
      </c>
      <c r="G2119" t="s">
        <v>8339</v>
      </c>
    </row>
    <row r="2120" spans="1:7">
      <c r="A2120">
        <v>40056498</v>
      </c>
      <c r="B2120" t="s">
        <v>10455</v>
      </c>
      <c r="C2120" t="s">
        <v>58</v>
      </c>
      <c r="D2120" t="s">
        <v>4648</v>
      </c>
      <c r="E2120" t="s">
        <v>4648</v>
      </c>
      <c r="F2120" t="s">
        <v>8338</v>
      </c>
      <c r="G2120" t="s">
        <v>8339</v>
      </c>
    </row>
    <row r="2121" spans="1:7">
      <c r="A2121">
        <v>40056500</v>
      </c>
      <c r="B2121" t="s">
        <v>10456</v>
      </c>
      <c r="C2121" t="s">
        <v>58</v>
      </c>
      <c r="D2121" t="s">
        <v>4648</v>
      </c>
      <c r="E2121" t="s">
        <v>4648</v>
      </c>
      <c r="F2121" t="s">
        <v>8338</v>
      </c>
      <c r="G2121" t="s">
        <v>8339</v>
      </c>
    </row>
    <row r="2122" spans="1:7">
      <c r="A2122">
        <v>40056502</v>
      </c>
      <c r="B2122" t="s">
        <v>10457</v>
      </c>
      <c r="C2122" t="s">
        <v>58</v>
      </c>
      <c r="D2122" t="s">
        <v>4648</v>
      </c>
      <c r="E2122" t="s">
        <v>4648</v>
      </c>
      <c r="F2122" t="s">
        <v>8338</v>
      </c>
      <c r="G2122" t="s">
        <v>8339</v>
      </c>
    </row>
    <row r="2123" spans="1:7">
      <c r="A2123">
        <v>40056504</v>
      </c>
      <c r="B2123" t="s">
        <v>10458</v>
      </c>
      <c r="C2123" t="s">
        <v>58</v>
      </c>
      <c r="D2123" t="s">
        <v>4648</v>
      </c>
      <c r="E2123" t="s">
        <v>4648</v>
      </c>
      <c r="F2123" t="s">
        <v>8338</v>
      </c>
      <c r="G2123" t="s">
        <v>8339</v>
      </c>
    </row>
    <row r="2124" spans="1:7">
      <c r="A2124">
        <v>40056506</v>
      </c>
      <c r="B2124" t="s">
        <v>10459</v>
      </c>
      <c r="C2124" t="s">
        <v>58</v>
      </c>
      <c r="D2124" t="s">
        <v>4648</v>
      </c>
      <c r="E2124" t="s">
        <v>4648</v>
      </c>
      <c r="F2124" t="s">
        <v>8338</v>
      </c>
      <c r="G2124" t="s">
        <v>8339</v>
      </c>
    </row>
    <row r="2125" spans="1:7">
      <c r="A2125">
        <v>40056750</v>
      </c>
      <c r="B2125" t="s">
        <v>10460</v>
      </c>
      <c r="C2125" t="s">
        <v>58</v>
      </c>
      <c r="D2125" t="s">
        <v>4648</v>
      </c>
      <c r="E2125" t="s">
        <v>4648</v>
      </c>
      <c r="F2125" t="s">
        <v>8338</v>
      </c>
      <c r="G2125" t="s">
        <v>8339</v>
      </c>
    </row>
    <row r="2126" spans="1:7">
      <c r="A2126">
        <v>40056752</v>
      </c>
      <c r="B2126" t="s">
        <v>10461</v>
      </c>
      <c r="C2126" t="s">
        <v>58</v>
      </c>
      <c r="D2126" t="s">
        <v>4648</v>
      </c>
      <c r="E2126" t="s">
        <v>4648</v>
      </c>
      <c r="F2126" t="s">
        <v>8338</v>
      </c>
      <c r="G2126" t="s">
        <v>8339</v>
      </c>
    </row>
    <row r="2127" spans="1:7">
      <c r="A2127">
        <v>40056754</v>
      </c>
      <c r="B2127" t="s">
        <v>10462</v>
      </c>
      <c r="C2127" t="s">
        <v>58</v>
      </c>
      <c r="D2127" t="s">
        <v>4648</v>
      </c>
      <c r="E2127" t="s">
        <v>4648</v>
      </c>
      <c r="F2127" t="s">
        <v>8338</v>
      </c>
      <c r="G2127" t="s">
        <v>8339</v>
      </c>
    </row>
    <row r="2128" spans="1:7">
      <c r="A2128">
        <v>40056756</v>
      </c>
      <c r="B2128" t="s">
        <v>10463</v>
      </c>
      <c r="C2128" t="s">
        <v>58</v>
      </c>
      <c r="D2128" t="s">
        <v>4648</v>
      </c>
      <c r="E2128" t="s">
        <v>4648</v>
      </c>
      <c r="F2128" t="s">
        <v>8338</v>
      </c>
      <c r="G2128" t="s">
        <v>8339</v>
      </c>
    </row>
    <row r="2129" spans="1:7">
      <c r="A2129">
        <v>40056758</v>
      </c>
      <c r="B2129" t="s">
        <v>10464</v>
      </c>
      <c r="C2129" t="s">
        <v>58</v>
      </c>
      <c r="D2129" t="s">
        <v>4648</v>
      </c>
      <c r="E2129" t="s">
        <v>4648</v>
      </c>
      <c r="F2129" t="s">
        <v>8338</v>
      </c>
      <c r="G2129" t="s">
        <v>8339</v>
      </c>
    </row>
    <row r="2130" spans="1:7">
      <c r="A2130">
        <v>40056760</v>
      </c>
      <c r="B2130" t="s">
        <v>10465</v>
      </c>
      <c r="C2130" t="s">
        <v>58</v>
      </c>
      <c r="D2130" t="s">
        <v>4648</v>
      </c>
      <c r="E2130" t="s">
        <v>4648</v>
      </c>
      <c r="F2130" t="s">
        <v>8338</v>
      </c>
      <c r="G2130" t="s">
        <v>8339</v>
      </c>
    </row>
    <row r="2131" spans="1:7">
      <c r="A2131">
        <v>40056980</v>
      </c>
      <c r="B2131" t="s">
        <v>10466</v>
      </c>
      <c r="C2131" t="s">
        <v>58</v>
      </c>
      <c r="D2131" t="s">
        <v>4648</v>
      </c>
      <c r="E2131" t="s">
        <v>4648</v>
      </c>
      <c r="F2131" t="s">
        <v>8338</v>
      </c>
      <c r="G2131" t="s">
        <v>8339</v>
      </c>
    </row>
    <row r="2132" spans="1:7">
      <c r="A2132">
        <v>40056994</v>
      </c>
      <c r="B2132" t="s">
        <v>10467</v>
      </c>
      <c r="C2132" t="s">
        <v>58</v>
      </c>
      <c r="D2132" t="s">
        <v>4648</v>
      </c>
      <c r="E2132" t="s">
        <v>4648</v>
      </c>
      <c r="F2132" t="s">
        <v>8338</v>
      </c>
      <c r="G2132" t="s">
        <v>8339</v>
      </c>
    </row>
    <row r="2133" spans="1:7">
      <c r="A2133">
        <v>40056996</v>
      </c>
      <c r="B2133" t="s">
        <v>10468</v>
      </c>
      <c r="C2133" t="s">
        <v>58</v>
      </c>
      <c r="D2133" t="s">
        <v>4648</v>
      </c>
      <c r="E2133" t="s">
        <v>4648</v>
      </c>
      <c r="F2133" t="s">
        <v>8338</v>
      </c>
      <c r="G2133" t="s">
        <v>8339</v>
      </c>
    </row>
    <row r="2134" spans="1:7">
      <c r="A2134">
        <v>40056998</v>
      </c>
      <c r="B2134" t="s">
        <v>10469</v>
      </c>
      <c r="C2134" t="s">
        <v>58</v>
      </c>
      <c r="D2134" t="s">
        <v>4648</v>
      </c>
      <c r="E2134" t="s">
        <v>4648</v>
      </c>
      <c r="F2134" t="s">
        <v>8338</v>
      </c>
      <c r="G2134" t="s">
        <v>8339</v>
      </c>
    </row>
    <row r="2135" spans="1:7">
      <c r="A2135">
        <v>40057000</v>
      </c>
      <c r="B2135" t="s">
        <v>10470</v>
      </c>
      <c r="C2135" t="s">
        <v>58</v>
      </c>
      <c r="D2135" t="s">
        <v>4648</v>
      </c>
      <c r="E2135" t="s">
        <v>4648</v>
      </c>
      <c r="F2135" t="s">
        <v>8338</v>
      </c>
      <c r="G2135" t="s">
        <v>8339</v>
      </c>
    </row>
    <row r="2136" spans="1:7">
      <c r="A2136">
        <v>40057002</v>
      </c>
      <c r="B2136" t="s">
        <v>10471</v>
      </c>
      <c r="C2136" t="s">
        <v>58</v>
      </c>
      <c r="D2136" t="s">
        <v>4648</v>
      </c>
      <c r="E2136" t="s">
        <v>4648</v>
      </c>
      <c r="F2136" t="s">
        <v>8338</v>
      </c>
      <c r="G2136" t="s">
        <v>8339</v>
      </c>
    </row>
    <row r="2137" spans="1:7">
      <c r="A2137">
        <v>40057004</v>
      </c>
      <c r="B2137" t="s">
        <v>10472</v>
      </c>
      <c r="C2137" t="s">
        <v>58</v>
      </c>
      <c r="D2137" t="s">
        <v>4648</v>
      </c>
      <c r="E2137" t="s">
        <v>4648</v>
      </c>
      <c r="F2137" t="s">
        <v>8338</v>
      </c>
      <c r="G2137" t="s">
        <v>8339</v>
      </c>
    </row>
    <row r="2138" spans="1:7">
      <c r="A2138">
        <v>40057006</v>
      </c>
      <c r="B2138" t="s">
        <v>10473</v>
      </c>
      <c r="C2138" t="s">
        <v>58</v>
      </c>
      <c r="D2138" t="s">
        <v>4648</v>
      </c>
      <c r="E2138" t="s">
        <v>4648</v>
      </c>
      <c r="F2138" t="s">
        <v>8338</v>
      </c>
      <c r="G2138" t="s">
        <v>8339</v>
      </c>
    </row>
    <row r="2139" spans="1:7">
      <c r="A2139">
        <v>40057008</v>
      </c>
      <c r="B2139" t="s">
        <v>10474</v>
      </c>
      <c r="C2139" t="s">
        <v>58</v>
      </c>
      <c r="D2139" t="s">
        <v>4648</v>
      </c>
      <c r="E2139" t="s">
        <v>4648</v>
      </c>
      <c r="F2139" t="s">
        <v>8338</v>
      </c>
      <c r="G2139" t="s">
        <v>8339</v>
      </c>
    </row>
    <row r="2140" spans="1:7">
      <c r="A2140">
        <v>40057010</v>
      </c>
      <c r="B2140" t="s">
        <v>10475</v>
      </c>
      <c r="C2140" t="s">
        <v>58</v>
      </c>
      <c r="D2140" t="s">
        <v>4648</v>
      </c>
      <c r="E2140" t="s">
        <v>4648</v>
      </c>
      <c r="F2140" t="s">
        <v>8338</v>
      </c>
      <c r="G2140" t="s">
        <v>8339</v>
      </c>
    </row>
    <row r="2141" spans="1:7">
      <c r="A2141">
        <v>40057012</v>
      </c>
      <c r="B2141" t="s">
        <v>10476</v>
      </c>
      <c r="C2141" t="s">
        <v>58</v>
      </c>
      <c r="D2141" t="s">
        <v>4648</v>
      </c>
      <c r="E2141" t="s">
        <v>4648</v>
      </c>
      <c r="F2141" t="s">
        <v>8338</v>
      </c>
      <c r="G2141" t="s">
        <v>8339</v>
      </c>
    </row>
    <row r="2142" spans="1:7">
      <c r="A2142">
        <v>40057014</v>
      </c>
      <c r="B2142" t="s">
        <v>10477</v>
      </c>
      <c r="C2142" t="s">
        <v>58</v>
      </c>
      <c r="D2142" t="s">
        <v>4648</v>
      </c>
      <c r="E2142" t="s">
        <v>4648</v>
      </c>
      <c r="F2142" t="s">
        <v>8338</v>
      </c>
      <c r="G2142" t="s">
        <v>8339</v>
      </c>
    </row>
    <row r="2143" spans="1:7">
      <c r="A2143">
        <v>40055610</v>
      </c>
      <c r="B2143" t="s">
        <v>10478</v>
      </c>
      <c r="C2143" t="s">
        <v>58</v>
      </c>
      <c r="D2143" t="s">
        <v>4648</v>
      </c>
      <c r="E2143" t="s">
        <v>4648</v>
      </c>
      <c r="F2143" t="s">
        <v>8338</v>
      </c>
      <c r="G2143" t="s">
        <v>8339</v>
      </c>
    </row>
    <row r="2144" spans="1:7">
      <c r="A2144">
        <v>40055612</v>
      </c>
      <c r="B2144" t="s">
        <v>10479</v>
      </c>
      <c r="C2144" t="s">
        <v>58</v>
      </c>
      <c r="D2144" t="s">
        <v>4648</v>
      </c>
      <c r="E2144" t="s">
        <v>4648</v>
      </c>
      <c r="F2144" t="s">
        <v>8338</v>
      </c>
      <c r="G2144" t="s">
        <v>8339</v>
      </c>
    </row>
    <row r="2145" spans="1:7">
      <c r="A2145">
        <v>40055614</v>
      </c>
      <c r="B2145" t="s">
        <v>10480</v>
      </c>
      <c r="C2145" t="s">
        <v>58</v>
      </c>
      <c r="D2145" t="s">
        <v>4648</v>
      </c>
      <c r="E2145" t="s">
        <v>4648</v>
      </c>
      <c r="F2145" t="s">
        <v>8338</v>
      </c>
      <c r="G2145" t="s">
        <v>8339</v>
      </c>
    </row>
    <row r="2146" spans="1:7">
      <c r="A2146">
        <v>40055616</v>
      </c>
      <c r="B2146" t="s">
        <v>10481</v>
      </c>
      <c r="C2146" t="s">
        <v>58</v>
      </c>
      <c r="D2146" t="s">
        <v>4648</v>
      </c>
      <c r="E2146" t="s">
        <v>4648</v>
      </c>
      <c r="F2146" t="s">
        <v>8338</v>
      </c>
      <c r="G2146" t="s">
        <v>8339</v>
      </c>
    </row>
    <row r="2147" spans="1:7">
      <c r="A2147">
        <v>40055618</v>
      </c>
      <c r="B2147" t="s">
        <v>10482</v>
      </c>
      <c r="C2147" t="s">
        <v>58</v>
      </c>
      <c r="D2147" t="s">
        <v>4648</v>
      </c>
      <c r="E2147" t="s">
        <v>4648</v>
      </c>
      <c r="F2147" t="s">
        <v>8338</v>
      </c>
      <c r="G2147" t="s">
        <v>8339</v>
      </c>
    </row>
    <row r="2148" spans="1:7">
      <c r="A2148">
        <v>40055620</v>
      </c>
      <c r="B2148" t="s">
        <v>10483</v>
      </c>
      <c r="C2148" t="s">
        <v>58</v>
      </c>
      <c r="D2148" t="s">
        <v>4648</v>
      </c>
      <c r="E2148" t="s">
        <v>4648</v>
      </c>
      <c r="F2148" t="s">
        <v>8338</v>
      </c>
      <c r="G2148" t="s">
        <v>8339</v>
      </c>
    </row>
    <row r="2149" spans="1:7">
      <c r="A2149">
        <v>40055788</v>
      </c>
      <c r="B2149" t="s">
        <v>10484</v>
      </c>
      <c r="C2149" t="s">
        <v>58</v>
      </c>
      <c r="D2149" t="s">
        <v>4648</v>
      </c>
      <c r="E2149" t="s">
        <v>4648</v>
      </c>
      <c r="F2149" t="s">
        <v>8338</v>
      </c>
      <c r="G2149" t="s">
        <v>8339</v>
      </c>
    </row>
    <row r="2150" spans="1:7">
      <c r="A2150">
        <v>40055790</v>
      </c>
      <c r="B2150" t="s">
        <v>10485</v>
      </c>
      <c r="C2150" t="s">
        <v>58</v>
      </c>
      <c r="D2150" t="s">
        <v>4648</v>
      </c>
      <c r="E2150" t="s">
        <v>4648</v>
      </c>
      <c r="F2150" t="s">
        <v>8338</v>
      </c>
      <c r="G2150" t="s">
        <v>8339</v>
      </c>
    </row>
    <row r="2151" spans="1:7">
      <c r="A2151">
        <v>40055792</v>
      </c>
      <c r="B2151" t="s">
        <v>10486</v>
      </c>
      <c r="C2151" t="s">
        <v>58</v>
      </c>
      <c r="D2151" t="s">
        <v>4648</v>
      </c>
      <c r="E2151" t="s">
        <v>4648</v>
      </c>
      <c r="F2151" t="s">
        <v>8338</v>
      </c>
      <c r="G2151" t="s">
        <v>8339</v>
      </c>
    </row>
    <row r="2152" spans="1:7">
      <c r="A2152">
        <v>40055794</v>
      </c>
      <c r="B2152" t="s">
        <v>10487</v>
      </c>
      <c r="C2152" t="s">
        <v>58</v>
      </c>
      <c r="D2152" t="s">
        <v>4648</v>
      </c>
      <c r="E2152" t="s">
        <v>4648</v>
      </c>
      <c r="F2152" t="s">
        <v>8338</v>
      </c>
      <c r="G2152" t="s">
        <v>8339</v>
      </c>
    </row>
    <row r="2153" spans="1:7">
      <c r="A2153">
        <v>40055796</v>
      </c>
      <c r="B2153" t="s">
        <v>10488</v>
      </c>
      <c r="C2153" t="s">
        <v>58</v>
      </c>
      <c r="D2153" t="s">
        <v>4648</v>
      </c>
      <c r="E2153" t="s">
        <v>4648</v>
      </c>
      <c r="F2153" t="s">
        <v>8338</v>
      </c>
      <c r="G2153" t="s">
        <v>8339</v>
      </c>
    </row>
    <row r="2154" spans="1:7">
      <c r="A2154">
        <v>40055798</v>
      </c>
      <c r="B2154" t="s">
        <v>10489</v>
      </c>
      <c r="C2154" t="s">
        <v>58</v>
      </c>
      <c r="D2154" t="s">
        <v>4648</v>
      </c>
      <c r="E2154" t="s">
        <v>4648</v>
      </c>
      <c r="F2154" t="s">
        <v>8338</v>
      </c>
      <c r="G2154" t="s">
        <v>8339</v>
      </c>
    </row>
    <row r="2155" spans="1:7">
      <c r="A2155">
        <v>40055926</v>
      </c>
      <c r="B2155" t="s">
        <v>10490</v>
      </c>
      <c r="C2155" t="s">
        <v>58</v>
      </c>
      <c r="D2155" t="s">
        <v>4648</v>
      </c>
      <c r="E2155" t="s">
        <v>4648</v>
      </c>
      <c r="F2155" t="s">
        <v>8338</v>
      </c>
      <c r="G2155" t="s">
        <v>8339</v>
      </c>
    </row>
    <row r="2156" spans="1:7">
      <c r="A2156">
        <v>40055928</v>
      </c>
      <c r="B2156" t="s">
        <v>10491</v>
      </c>
      <c r="C2156" t="s">
        <v>58</v>
      </c>
      <c r="D2156" t="s">
        <v>4648</v>
      </c>
      <c r="E2156" t="s">
        <v>4648</v>
      </c>
      <c r="F2156" t="s">
        <v>8338</v>
      </c>
      <c r="G2156" t="s">
        <v>8339</v>
      </c>
    </row>
    <row r="2157" spans="1:7">
      <c r="A2157">
        <v>40055930</v>
      </c>
      <c r="B2157" t="s">
        <v>10492</v>
      </c>
      <c r="C2157" t="s">
        <v>58</v>
      </c>
      <c r="D2157" t="s">
        <v>4648</v>
      </c>
      <c r="E2157" t="s">
        <v>4648</v>
      </c>
      <c r="F2157" t="s">
        <v>8338</v>
      </c>
      <c r="G2157" t="s">
        <v>8339</v>
      </c>
    </row>
    <row r="2158" spans="1:7">
      <c r="A2158">
        <v>40055932</v>
      </c>
      <c r="B2158" t="s">
        <v>10493</v>
      </c>
      <c r="C2158" t="s">
        <v>58</v>
      </c>
      <c r="D2158" t="s">
        <v>4648</v>
      </c>
      <c r="E2158" t="s">
        <v>4648</v>
      </c>
      <c r="F2158" t="s">
        <v>8338</v>
      </c>
      <c r="G2158" t="s">
        <v>8339</v>
      </c>
    </row>
    <row r="2159" spans="1:7">
      <c r="A2159">
        <v>40055934</v>
      </c>
      <c r="B2159" t="s">
        <v>10494</v>
      </c>
      <c r="C2159" t="s">
        <v>58</v>
      </c>
      <c r="D2159" t="s">
        <v>4648</v>
      </c>
      <c r="E2159" t="s">
        <v>4648</v>
      </c>
      <c r="F2159" t="s">
        <v>8338</v>
      </c>
      <c r="G2159" t="s">
        <v>8339</v>
      </c>
    </row>
    <row r="2160" spans="1:7">
      <c r="A2160">
        <v>40055936</v>
      </c>
      <c r="B2160" t="s">
        <v>10495</v>
      </c>
      <c r="C2160" t="s">
        <v>58</v>
      </c>
      <c r="D2160" t="s">
        <v>4648</v>
      </c>
      <c r="E2160" t="s">
        <v>4648</v>
      </c>
      <c r="F2160" t="s">
        <v>8338</v>
      </c>
      <c r="G2160" t="s">
        <v>8339</v>
      </c>
    </row>
    <row r="2161" spans="1:7">
      <c r="A2161">
        <v>40056120</v>
      </c>
      <c r="B2161" t="s">
        <v>10496</v>
      </c>
      <c r="C2161" t="s">
        <v>58</v>
      </c>
      <c r="D2161" t="s">
        <v>4648</v>
      </c>
      <c r="E2161" t="s">
        <v>4648</v>
      </c>
      <c r="F2161" t="s">
        <v>8338</v>
      </c>
      <c r="G2161" t="s">
        <v>8339</v>
      </c>
    </row>
    <row r="2162" spans="1:7">
      <c r="A2162">
        <v>40056122</v>
      </c>
      <c r="B2162" t="s">
        <v>10497</v>
      </c>
      <c r="C2162" t="s">
        <v>58</v>
      </c>
      <c r="D2162" t="s">
        <v>4648</v>
      </c>
      <c r="E2162" t="s">
        <v>4648</v>
      </c>
      <c r="F2162" t="s">
        <v>8338</v>
      </c>
      <c r="G2162" t="s">
        <v>8339</v>
      </c>
    </row>
    <row r="2163" spans="1:7">
      <c r="A2163">
        <v>40056124</v>
      </c>
      <c r="B2163" t="s">
        <v>10498</v>
      </c>
      <c r="C2163" t="s">
        <v>58</v>
      </c>
      <c r="D2163" t="s">
        <v>4648</v>
      </c>
      <c r="E2163" t="s">
        <v>4648</v>
      </c>
      <c r="F2163" t="s">
        <v>8338</v>
      </c>
      <c r="G2163" t="s">
        <v>8339</v>
      </c>
    </row>
    <row r="2164" spans="1:7">
      <c r="A2164">
        <v>40056126</v>
      </c>
      <c r="B2164" t="s">
        <v>10499</v>
      </c>
      <c r="C2164" t="s">
        <v>58</v>
      </c>
      <c r="D2164" t="s">
        <v>4648</v>
      </c>
      <c r="E2164" t="s">
        <v>4648</v>
      </c>
      <c r="F2164" t="s">
        <v>8338</v>
      </c>
      <c r="G2164" t="s">
        <v>8339</v>
      </c>
    </row>
    <row r="2165" spans="1:7">
      <c r="A2165">
        <v>40056128</v>
      </c>
      <c r="B2165" t="s">
        <v>10500</v>
      </c>
      <c r="C2165" t="s">
        <v>58</v>
      </c>
      <c r="D2165" t="s">
        <v>4648</v>
      </c>
      <c r="E2165" t="s">
        <v>4648</v>
      </c>
      <c r="F2165" t="s">
        <v>8338</v>
      </c>
      <c r="G2165" t="s">
        <v>8339</v>
      </c>
    </row>
    <row r="2166" spans="1:7">
      <c r="A2166">
        <v>40056130</v>
      </c>
      <c r="B2166" t="s">
        <v>10501</v>
      </c>
      <c r="C2166" t="s">
        <v>58</v>
      </c>
      <c r="D2166" t="s">
        <v>4648</v>
      </c>
      <c r="E2166" t="s">
        <v>4648</v>
      </c>
      <c r="F2166" t="s">
        <v>8338</v>
      </c>
      <c r="G2166" t="s">
        <v>8339</v>
      </c>
    </row>
    <row r="2167" spans="1:7">
      <c r="A2167">
        <v>40056204</v>
      </c>
      <c r="B2167" t="s">
        <v>10502</v>
      </c>
      <c r="C2167" t="s">
        <v>58</v>
      </c>
      <c r="D2167" t="s">
        <v>4648</v>
      </c>
      <c r="E2167" t="s">
        <v>4648</v>
      </c>
      <c r="F2167" t="s">
        <v>8338</v>
      </c>
      <c r="G2167" t="s">
        <v>8339</v>
      </c>
    </row>
    <row r="2168" spans="1:7">
      <c r="A2168">
        <v>40056206</v>
      </c>
      <c r="B2168" t="s">
        <v>10503</v>
      </c>
      <c r="C2168" t="s">
        <v>58</v>
      </c>
      <c r="D2168" t="s">
        <v>4648</v>
      </c>
      <c r="E2168" t="s">
        <v>4648</v>
      </c>
      <c r="F2168" t="s">
        <v>8338</v>
      </c>
      <c r="G2168" t="s">
        <v>8339</v>
      </c>
    </row>
    <row r="2169" spans="1:7">
      <c r="A2169">
        <v>40056208</v>
      </c>
      <c r="B2169" t="s">
        <v>10504</v>
      </c>
      <c r="C2169" t="s">
        <v>58</v>
      </c>
      <c r="D2169" t="s">
        <v>4648</v>
      </c>
      <c r="E2169" t="s">
        <v>4648</v>
      </c>
      <c r="F2169" t="s">
        <v>8338</v>
      </c>
      <c r="G2169" t="s">
        <v>8339</v>
      </c>
    </row>
    <row r="2170" spans="1:7">
      <c r="A2170">
        <v>40056210</v>
      </c>
      <c r="B2170" t="s">
        <v>10505</v>
      </c>
      <c r="C2170" t="s">
        <v>58</v>
      </c>
      <c r="D2170" t="s">
        <v>4648</v>
      </c>
      <c r="E2170" t="s">
        <v>4648</v>
      </c>
      <c r="F2170" t="s">
        <v>8338</v>
      </c>
      <c r="G2170" t="s">
        <v>8339</v>
      </c>
    </row>
    <row r="2171" spans="1:7">
      <c r="A2171">
        <v>40056212</v>
      </c>
      <c r="B2171" t="s">
        <v>10506</v>
      </c>
      <c r="C2171" t="s">
        <v>58</v>
      </c>
      <c r="D2171" t="s">
        <v>4648</v>
      </c>
      <c r="E2171" t="s">
        <v>4648</v>
      </c>
      <c r="F2171" t="s">
        <v>8338</v>
      </c>
      <c r="G2171" t="s">
        <v>8339</v>
      </c>
    </row>
    <row r="2172" spans="1:7">
      <c r="A2172">
        <v>40056214</v>
      </c>
      <c r="B2172" t="s">
        <v>10507</v>
      </c>
      <c r="C2172" t="s">
        <v>58</v>
      </c>
      <c r="D2172" t="s">
        <v>4648</v>
      </c>
      <c r="E2172" t="s">
        <v>4648</v>
      </c>
      <c r="F2172" t="s">
        <v>8338</v>
      </c>
      <c r="G2172" t="s">
        <v>8339</v>
      </c>
    </row>
    <row r="2173" spans="1:7">
      <c r="A2173">
        <v>40056290</v>
      </c>
      <c r="B2173" t="s">
        <v>10508</v>
      </c>
      <c r="C2173" t="s">
        <v>58</v>
      </c>
      <c r="D2173" t="s">
        <v>4648</v>
      </c>
      <c r="E2173" t="s">
        <v>4648</v>
      </c>
      <c r="F2173" t="s">
        <v>8338</v>
      </c>
      <c r="G2173" t="s">
        <v>8339</v>
      </c>
    </row>
    <row r="2174" spans="1:7">
      <c r="A2174">
        <v>40056292</v>
      </c>
      <c r="B2174" t="s">
        <v>10509</v>
      </c>
      <c r="C2174" t="s">
        <v>58</v>
      </c>
      <c r="D2174" t="s">
        <v>4648</v>
      </c>
      <c r="E2174" t="s">
        <v>4648</v>
      </c>
      <c r="F2174" t="s">
        <v>8338</v>
      </c>
      <c r="G2174" t="s">
        <v>8339</v>
      </c>
    </row>
    <row r="2175" spans="1:7">
      <c r="A2175">
        <v>40056294</v>
      </c>
      <c r="B2175" t="s">
        <v>10510</v>
      </c>
      <c r="C2175" t="s">
        <v>58</v>
      </c>
      <c r="D2175" t="s">
        <v>4648</v>
      </c>
      <c r="E2175" t="s">
        <v>4648</v>
      </c>
      <c r="F2175" t="s">
        <v>8338</v>
      </c>
      <c r="G2175" t="s">
        <v>8339</v>
      </c>
    </row>
    <row r="2176" spans="1:7">
      <c r="A2176">
        <v>40056296</v>
      </c>
      <c r="B2176" t="s">
        <v>10511</v>
      </c>
      <c r="C2176" t="s">
        <v>58</v>
      </c>
      <c r="D2176" t="s">
        <v>4648</v>
      </c>
      <c r="E2176" t="s">
        <v>4648</v>
      </c>
      <c r="F2176" t="s">
        <v>8338</v>
      </c>
      <c r="G2176" t="s">
        <v>8339</v>
      </c>
    </row>
    <row r="2177" spans="1:7">
      <c r="A2177">
        <v>40056298</v>
      </c>
      <c r="B2177" t="s">
        <v>10512</v>
      </c>
      <c r="C2177" t="s">
        <v>58</v>
      </c>
      <c r="D2177" t="s">
        <v>4648</v>
      </c>
      <c r="E2177" t="s">
        <v>4648</v>
      </c>
      <c r="F2177" t="s">
        <v>8338</v>
      </c>
      <c r="G2177" t="s">
        <v>8339</v>
      </c>
    </row>
    <row r="2178" spans="1:7">
      <c r="A2178">
        <v>40056300</v>
      </c>
      <c r="B2178" t="s">
        <v>10513</v>
      </c>
      <c r="C2178" t="s">
        <v>58</v>
      </c>
      <c r="D2178" t="s">
        <v>4648</v>
      </c>
      <c r="E2178" t="s">
        <v>4648</v>
      </c>
      <c r="F2178" t="s">
        <v>8338</v>
      </c>
      <c r="G2178" t="s">
        <v>8339</v>
      </c>
    </row>
    <row r="2179" spans="1:7">
      <c r="A2179">
        <v>40056428</v>
      </c>
      <c r="B2179" t="s">
        <v>10514</v>
      </c>
      <c r="C2179" t="s">
        <v>58</v>
      </c>
      <c r="D2179" t="s">
        <v>4648</v>
      </c>
      <c r="E2179" t="s">
        <v>4648</v>
      </c>
      <c r="F2179" t="s">
        <v>8338</v>
      </c>
      <c r="G2179" t="s">
        <v>8339</v>
      </c>
    </row>
    <row r="2180" spans="1:7">
      <c r="A2180">
        <v>40056430</v>
      </c>
      <c r="B2180" t="s">
        <v>10515</v>
      </c>
      <c r="C2180" t="s">
        <v>58</v>
      </c>
      <c r="D2180" t="s">
        <v>4648</v>
      </c>
      <c r="E2180" t="s">
        <v>4648</v>
      </c>
      <c r="F2180" t="s">
        <v>8338</v>
      </c>
      <c r="G2180" t="s">
        <v>8339</v>
      </c>
    </row>
    <row r="2181" spans="1:7">
      <c r="A2181">
        <v>40056432</v>
      </c>
      <c r="B2181" t="s">
        <v>10516</v>
      </c>
      <c r="C2181" t="s">
        <v>58</v>
      </c>
      <c r="D2181" t="s">
        <v>4648</v>
      </c>
      <c r="E2181" t="s">
        <v>4648</v>
      </c>
      <c r="F2181" t="s">
        <v>8338</v>
      </c>
      <c r="G2181" t="s">
        <v>8339</v>
      </c>
    </row>
    <row r="2182" spans="1:7">
      <c r="A2182">
        <v>40056434</v>
      </c>
      <c r="B2182" t="s">
        <v>10517</v>
      </c>
      <c r="C2182" t="s">
        <v>58</v>
      </c>
      <c r="D2182" t="s">
        <v>4648</v>
      </c>
      <c r="E2182" t="s">
        <v>4648</v>
      </c>
      <c r="F2182" t="s">
        <v>8338</v>
      </c>
      <c r="G2182" t="s">
        <v>8339</v>
      </c>
    </row>
    <row r="2183" spans="1:7">
      <c r="A2183">
        <v>40056436</v>
      </c>
      <c r="B2183" t="s">
        <v>10518</v>
      </c>
      <c r="C2183" t="s">
        <v>58</v>
      </c>
      <c r="D2183" t="s">
        <v>4648</v>
      </c>
      <c r="E2183" t="s">
        <v>4648</v>
      </c>
      <c r="F2183" t="s">
        <v>8338</v>
      </c>
      <c r="G2183" t="s">
        <v>8339</v>
      </c>
    </row>
    <row r="2184" spans="1:7">
      <c r="A2184">
        <v>40056438</v>
      </c>
      <c r="B2184" t="s">
        <v>10519</v>
      </c>
      <c r="C2184" t="s">
        <v>58</v>
      </c>
      <c r="D2184" t="s">
        <v>4648</v>
      </c>
      <c r="E2184" t="s">
        <v>4648</v>
      </c>
      <c r="F2184" t="s">
        <v>8338</v>
      </c>
      <c r="G2184" t="s">
        <v>8339</v>
      </c>
    </row>
    <row r="2185" spans="1:7">
      <c r="A2185">
        <v>40056508</v>
      </c>
      <c r="B2185" t="s">
        <v>10520</v>
      </c>
      <c r="C2185" t="s">
        <v>58</v>
      </c>
      <c r="D2185" t="s">
        <v>4648</v>
      </c>
      <c r="E2185" t="s">
        <v>4648</v>
      </c>
      <c r="F2185" t="s">
        <v>8338</v>
      </c>
      <c r="G2185" t="s">
        <v>8339</v>
      </c>
    </row>
    <row r="2186" spans="1:7">
      <c r="A2186">
        <v>40056510</v>
      </c>
      <c r="B2186" t="s">
        <v>10521</v>
      </c>
      <c r="C2186" t="s">
        <v>58</v>
      </c>
      <c r="D2186" t="s">
        <v>4648</v>
      </c>
      <c r="E2186" t="s">
        <v>4648</v>
      </c>
      <c r="F2186" t="s">
        <v>8338</v>
      </c>
      <c r="G2186" t="s">
        <v>8339</v>
      </c>
    </row>
    <row r="2187" spans="1:7">
      <c r="A2187">
        <v>40056512</v>
      </c>
      <c r="B2187" t="s">
        <v>10522</v>
      </c>
      <c r="C2187" t="s">
        <v>58</v>
      </c>
      <c r="D2187" t="s">
        <v>4648</v>
      </c>
      <c r="E2187" t="s">
        <v>4648</v>
      </c>
      <c r="F2187" t="s">
        <v>8338</v>
      </c>
      <c r="G2187" t="s">
        <v>8339</v>
      </c>
    </row>
    <row r="2188" spans="1:7">
      <c r="A2188">
        <v>40056514</v>
      </c>
      <c r="B2188" t="s">
        <v>10523</v>
      </c>
      <c r="C2188" t="s">
        <v>58</v>
      </c>
      <c r="D2188" t="s">
        <v>4648</v>
      </c>
      <c r="E2188" t="s">
        <v>4648</v>
      </c>
      <c r="F2188" t="s">
        <v>8338</v>
      </c>
      <c r="G2188" t="s">
        <v>8339</v>
      </c>
    </row>
    <row r="2189" spans="1:7">
      <c r="A2189">
        <v>40056516</v>
      </c>
      <c r="B2189" t="s">
        <v>10524</v>
      </c>
      <c r="C2189" t="s">
        <v>58</v>
      </c>
      <c r="D2189" t="s">
        <v>4648</v>
      </c>
      <c r="E2189" t="s">
        <v>4648</v>
      </c>
      <c r="F2189" t="s">
        <v>8338</v>
      </c>
      <c r="G2189" t="s">
        <v>8339</v>
      </c>
    </row>
    <row r="2190" spans="1:7">
      <c r="A2190">
        <v>40056518</v>
      </c>
      <c r="B2190" t="s">
        <v>10525</v>
      </c>
      <c r="C2190" t="s">
        <v>58</v>
      </c>
      <c r="D2190" t="s">
        <v>4648</v>
      </c>
      <c r="E2190" t="s">
        <v>4648</v>
      </c>
      <c r="F2190" t="s">
        <v>8338</v>
      </c>
      <c r="G2190" t="s">
        <v>8339</v>
      </c>
    </row>
    <row r="2191" spans="1:7">
      <c r="A2191">
        <v>40056580</v>
      </c>
      <c r="B2191" t="s">
        <v>10526</v>
      </c>
      <c r="C2191" t="s">
        <v>58</v>
      </c>
      <c r="D2191" t="s">
        <v>4648</v>
      </c>
      <c r="E2191" t="s">
        <v>4648</v>
      </c>
      <c r="F2191" t="s">
        <v>8338</v>
      </c>
      <c r="G2191" t="s">
        <v>8339</v>
      </c>
    </row>
    <row r="2192" spans="1:7">
      <c r="A2192">
        <v>40056762</v>
      </c>
      <c r="B2192" t="s">
        <v>10527</v>
      </c>
      <c r="C2192" t="s">
        <v>58</v>
      </c>
      <c r="D2192" t="s">
        <v>4648</v>
      </c>
      <c r="E2192" t="s">
        <v>4648</v>
      </c>
      <c r="F2192" t="s">
        <v>8338</v>
      </c>
      <c r="G2192" t="s">
        <v>8339</v>
      </c>
    </row>
    <row r="2193" spans="1:7">
      <c r="A2193">
        <v>40056764</v>
      </c>
      <c r="B2193" t="s">
        <v>10528</v>
      </c>
      <c r="C2193" t="s">
        <v>58</v>
      </c>
      <c r="D2193" t="s">
        <v>4648</v>
      </c>
      <c r="E2193" t="s">
        <v>4648</v>
      </c>
      <c r="F2193" t="s">
        <v>8338</v>
      </c>
      <c r="G2193" t="s">
        <v>8339</v>
      </c>
    </row>
    <row r="2194" spans="1:7">
      <c r="A2194">
        <v>40056766</v>
      </c>
      <c r="B2194" t="s">
        <v>10529</v>
      </c>
      <c r="C2194" t="s">
        <v>58</v>
      </c>
      <c r="D2194" t="s">
        <v>4648</v>
      </c>
      <c r="E2194" t="s">
        <v>4648</v>
      </c>
      <c r="F2194" t="s">
        <v>8338</v>
      </c>
      <c r="G2194" t="s">
        <v>8339</v>
      </c>
    </row>
    <row r="2195" spans="1:7">
      <c r="A2195">
        <v>40056768</v>
      </c>
      <c r="B2195" t="s">
        <v>10530</v>
      </c>
      <c r="C2195" t="s">
        <v>58</v>
      </c>
      <c r="D2195" t="s">
        <v>4648</v>
      </c>
      <c r="E2195" t="s">
        <v>4648</v>
      </c>
      <c r="F2195" t="s">
        <v>8338</v>
      </c>
      <c r="G2195" t="s">
        <v>8339</v>
      </c>
    </row>
    <row r="2196" spans="1:7">
      <c r="A2196">
        <v>40056770</v>
      </c>
      <c r="B2196" t="s">
        <v>10531</v>
      </c>
      <c r="C2196" t="s">
        <v>58</v>
      </c>
      <c r="D2196" t="s">
        <v>4648</v>
      </c>
      <c r="E2196" t="s">
        <v>4648</v>
      </c>
      <c r="F2196" t="s">
        <v>8338</v>
      </c>
      <c r="G2196" t="s">
        <v>8339</v>
      </c>
    </row>
    <row r="2197" spans="1:7">
      <c r="A2197">
        <v>40056772</v>
      </c>
      <c r="B2197" t="s">
        <v>10532</v>
      </c>
      <c r="C2197" t="s">
        <v>58</v>
      </c>
      <c r="D2197" t="s">
        <v>4648</v>
      </c>
      <c r="E2197" t="s">
        <v>4648</v>
      </c>
      <c r="F2197" t="s">
        <v>8338</v>
      </c>
      <c r="G2197" t="s">
        <v>8339</v>
      </c>
    </row>
    <row r="2198" spans="1:7">
      <c r="A2198">
        <v>40057238</v>
      </c>
      <c r="B2198" t="s">
        <v>10533</v>
      </c>
      <c r="C2198" t="s">
        <v>58</v>
      </c>
      <c r="D2198" t="s">
        <v>4648</v>
      </c>
      <c r="E2198" t="s">
        <v>4648</v>
      </c>
      <c r="F2198" t="s">
        <v>8338</v>
      </c>
      <c r="G2198" t="s">
        <v>8339</v>
      </c>
    </row>
    <row r="2199" spans="1:7">
      <c r="A2199">
        <v>40057240</v>
      </c>
      <c r="B2199" t="s">
        <v>10534</v>
      </c>
      <c r="C2199" t="s">
        <v>58</v>
      </c>
      <c r="D2199" t="s">
        <v>4648</v>
      </c>
      <c r="E2199" t="s">
        <v>4648</v>
      </c>
      <c r="F2199" t="s">
        <v>8338</v>
      </c>
      <c r="G2199" t="s">
        <v>8339</v>
      </c>
    </row>
    <row r="2200" spans="1:7">
      <c r="A2200">
        <v>40057242</v>
      </c>
      <c r="B2200" t="s">
        <v>10535</v>
      </c>
      <c r="C2200" t="s">
        <v>58</v>
      </c>
      <c r="D2200" t="s">
        <v>4648</v>
      </c>
      <c r="E2200" t="s">
        <v>4648</v>
      </c>
      <c r="F2200" t="s">
        <v>8338</v>
      </c>
      <c r="G2200" t="s">
        <v>8339</v>
      </c>
    </row>
    <row r="2201" spans="1:7">
      <c r="A2201">
        <v>40057244</v>
      </c>
      <c r="B2201" t="s">
        <v>10536</v>
      </c>
      <c r="C2201" t="s">
        <v>58</v>
      </c>
      <c r="D2201" t="s">
        <v>4648</v>
      </c>
      <c r="E2201" t="s">
        <v>4648</v>
      </c>
      <c r="F2201" t="s">
        <v>8338</v>
      </c>
      <c r="G2201" t="s">
        <v>8339</v>
      </c>
    </row>
    <row r="2202" spans="1:7">
      <c r="A2202">
        <v>40057246</v>
      </c>
      <c r="B2202" t="s">
        <v>10537</v>
      </c>
      <c r="C2202" t="s">
        <v>58</v>
      </c>
      <c r="D2202" t="s">
        <v>4648</v>
      </c>
      <c r="E2202" t="s">
        <v>4648</v>
      </c>
      <c r="F2202" t="s">
        <v>8338</v>
      </c>
      <c r="G2202" t="s">
        <v>8339</v>
      </c>
    </row>
    <row r="2203" spans="1:7">
      <c r="A2203">
        <v>40057248</v>
      </c>
      <c r="B2203" t="s">
        <v>10538</v>
      </c>
      <c r="C2203" t="s">
        <v>58</v>
      </c>
      <c r="D2203" t="s">
        <v>4648</v>
      </c>
      <c r="E2203" t="s">
        <v>4648</v>
      </c>
      <c r="F2203" t="s">
        <v>8338</v>
      </c>
      <c r="G2203" t="s">
        <v>8339</v>
      </c>
    </row>
    <row r="2204" spans="1:7">
      <c r="A2204">
        <v>40057016</v>
      </c>
      <c r="B2204" t="s">
        <v>10539</v>
      </c>
      <c r="C2204" t="s">
        <v>58</v>
      </c>
      <c r="D2204" t="s">
        <v>4648</v>
      </c>
      <c r="E2204" t="s">
        <v>4648</v>
      </c>
      <c r="F2204" t="s">
        <v>8338</v>
      </c>
      <c r="G2204" t="s">
        <v>8339</v>
      </c>
    </row>
    <row r="2205" spans="1:7">
      <c r="A2205">
        <v>40057018</v>
      </c>
      <c r="B2205" t="s">
        <v>10540</v>
      </c>
      <c r="C2205" t="s">
        <v>58</v>
      </c>
      <c r="D2205" t="s">
        <v>4648</v>
      </c>
      <c r="E2205" t="s">
        <v>4648</v>
      </c>
      <c r="F2205" t="s">
        <v>8338</v>
      </c>
      <c r="G2205" t="s">
        <v>8339</v>
      </c>
    </row>
    <row r="2206" spans="1:7">
      <c r="A2206">
        <v>40057020</v>
      </c>
      <c r="B2206" t="s">
        <v>10541</v>
      </c>
      <c r="C2206" t="s">
        <v>58</v>
      </c>
      <c r="D2206" t="s">
        <v>4648</v>
      </c>
      <c r="E2206" t="s">
        <v>4648</v>
      </c>
      <c r="F2206" t="s">
        <v>8338</v>
      </c>
      <c r="G2206" t="s">
        <v>8339</v>
      </c>
    </row>
    <row r="2207" spans="1:7">
      <c r="A2207">
        <v>40057022</v>
      </c>
      <c r="B2207" t="s">
        <v>10542</v>
      </c>
      <c r="C2207" t="s">
        <v>58</v>
      </c>
      <c r="D2207" t="s">
        <v>4648</v>
      </c>
      <c r="E2207" t="s">
        <v>4648</v>
      </c>
      <c r="F2207" t="s">
        <v>8338</v>
      </c>
      <c r="G2207" t="s">
        <v>8339</v>
      </c>
    </row>
    <row r="2208" spans="1:7">
      <c r="A2208">
        <v>40057024</v>
      </c>
      <c r="B2208" t="s">
        <v>10543</v>
      </c>
      <c r="C2208" t="s">
        <v>58</v>
      </c>
      <c r="D2208" t="s">
        <v>4648</v>
      </c>
      <c r="E2208" t="s">
        <v>4648</v>
      </c>
      <c r="F2208" t="s">
        <v>8338</v>
      </c>
      <c r="G2208" t="s">
        <v>8339</v>
      </c>
    </row>
    <row r="2209" spans="1:7">
      <c r="A2209">
        <v>40057026</v>
      </c>
      <c r="B2209" t="s">
        <v>10544</v>
      </c>
      <c r="C2209" t="s">
        <v>58</v>
      </c>
      <c r="D2209" t="s">
        <v>4648</v>
      </c>
      <c r="E2209" t="s">
        <v>4648</v>
      </c>
      <c r="F2209" t="s">
        <v>8338</v>
      </c>
      <c r="G2209" t="s">
        <v>8339</v>
      </c>
    </row>
    <row r="2210" spans="1:7">
      <c r="A2210">
        <v>40057028</v>
      </c>
      <c r="B2210" t="s">
        <v>10545</v>
      </c>
      <c r="C2210" t="s">
        <v>58</v>
      </c>
      <c r="D2210" t="s">
        <v>4648</v>
      </c>
      <c r="E2210" t="s">
        <v>4648</v>
      </c>
      <c r="F2210" t="s">
        <v>8338</v>
      </c>
      <c r="G2210" t="s">
        <v>8339</v>
      </c>
    </row>
    <row r="2211" spans="1:7">
      <c r="A2211">
        <v>40057030</v>
      </c>
      <c r="B2211" t="s">
        <v>10546</v>
      </c>
      <c r="C2211" t="s">
        <v>58</v>
      </c>
      <c r="D2211" t="s">
        <v>4648</v>
      </c>
      <c r="E2211" t="s">
        <v>4648</v>
      </c>
      <c r="F2211" t="s">
        <v>8338</v>
      </c>
      <c r="G2211" t="s">
        <v>8339</v>
      </c>
    </row>
    <row r="2212" spans="1:7">
      <c r="A2212">
        <v>40057032</v>
      </c>
      <c r="B2212" t="s">
        <v>10547</v>
      </c>
      <c r="C2212" t="s">
        <v>58</v>
      </c>
      <c r="D2212" t="s">
        <v>4648</v>
      </c>
      <c r="E2212" t="s">
        <v>4648</v>
      </c>
      <c r="F2212" t="s">
        <v>8338</v>
      </c>
      <c r="G2212" t="s">
        <v>8339</v>
      </c>
    </row>
    <row r="2213" spans="1:7">
      <c r="A2213">
        <v>40057034</v>
      </c>
      <c r="B2213" t="s">
        <v>10548</v>
      </c>
      <c r="C2213" t="s">
        <v>58</v>
      </c>
      <c r="D2213" t="s">
        <v>4648</v>
      </c>
      <c r="E2213" t="s">
        <v>4648</v>
      </c>
      <c r="F2213" t="s">
        <v>8338</v>
      </c>
      <c r="G2213" t="s">
        <v>8339</v>
      </c>
    </row>
    <row r="2214" spans="1:7">
      <c r="A2214">
        <v>40057036</v>
      </c>
      <c r="B2214" t="s">
        <v>10549</v>
      </c>
      <c r="C2214" t="s">
        <v>58</v>
      </c>
      <c r="D2214" t="s">
        <v>4648</v>
      </c>
      <c r="E2214" t="s">
        <v>4648</v>
      </c>
      <c r="F2214" t="s">
        <v>8338</v>
      </c>
      <c r="G2214" t="s">
        <v>8339</v>
      </c>
    </row>
    <row r="2215" spans="1:7">
      <c r="A2215">
        <v>40057038</v>
      </c>
      <c r="B2215" t="s">
        <v>10550</v>
      </c>
      <c r="C2215" t="s">
        <v>58</v>
      </c>
      <c r="D2215" t="s">
        <v>4648</v>
      </c>
      <c r="E2215" t="s">
        <v>4648</v>
      </c>
      <c r="F2215" t="s">
        <v>8338</v>
      </c>
      <c r="G2215" t="s">
        <v>8339</v>
      </c>
    </row>
    <row r="2216" spans="1:7">
      <c r="A2216">
        <v>40055622</v>
      </c>
      <c r="B2216" t="s">
        <v>10551</v>
      </c>
      <c r="C2216" t="s">
        <v>58</v>
      </c>
      <c r="D2216" t="s">
        <v>4648</v>
      </c>
      <c r="E2216" t="s">
        <v>4648</v>
      </c>
      <c r="F2216" t="s">
        <v>8338</v>
      </c>
      <c r="G2216" t="s">
        <v>8339</v>
      </c>
    </row>
    <row r="2217" spans="1:7">
      <c r="A2217">
        <v>40055624</v>
      </c>
      <c r="B2217" t="s">
        <v>10552</v>
      </c>
      <c r="C2217" t="s">
        <v>58</v>
      </c>
      <c r="D2217" t="s">
        <v>4648</v>
      </c>
      <c r="E2217" t="s">
        <v>4648</v>
      </c>
      <c r="F2217" t="s">
        <v>8338</v>
      </c>
      <c r="G2217" t="s">
        <v>8339</v>
      </c>
    </row>
    <row r="2218" spans="1:7">
      <c r="A2218">
        <v>40055626</v>
      </c>
      <c r="B2218" t="s">
        <v>10553</v>
      </c>
      <c r="C2218" t="s">
        <v>58</v>
      </c>
      <c r="D2218" t="s">
        <v>4648</v>
      </c>
      <c r="E2218" t="s">
        <v>4648</v>
      </c>
      <c r="F2218" t="s">
        <v>8338</v>
      </c>
      <c r="G2218" t="s">
        <v>8339</v>
      </c>
    </row>
    <row r="2219" spans="1:7">
      <c r="A2219">
        <v>40055628</v>
      </c>
      <c r="B2219" t="s">
        <v>10554</v>
      </c>
      <c r="C2219" t="s">
        <v>58</v>
      </c>
      <c r="D2219" t="s">
        <v>4648</v>
      </c>
      <c r="E2219" t="s">
        <v>4648</v>
      </c>
      <c r="F2219" t="s">
        <v>8338</v>
      </c>
      <c r="G2219" t="s">
        <v>8339</v>
      </c>
    </row>
    <row r="2220" spans="1:7">
      <c r="A2220">
        <v>40055630</v>
      </c>
      <c r="B2220" t="s">
        <v>10555</v>
      </c>
      <c r="C2220" t="s">
        <v>58</v>
      </c>
      <c r="D2220" t="s">
        <v>4648</v>
      </c>
      <c r="E2220" t="s">
        <v>4648</v>
      </c>
      <c r="F2220" t="s">
        <v>8338</v>
      </c>
      <c r="G2220" t="s">
        <v>8339</v>
      </c>
    </row>
    <row r="2221" spans="1:7">
      <c r="A2221">
        <v>40055632</v>
      </c>
      <c r="B2221" t="s">
        <v>10556</v>
      </c>
      <c r="C2221" t="s">
        <v>58</v>
      </c>
      <c r="D2221" t="s">
        <v>4648</v>
      </c>
      <c r="E2221" t="s">
        <v>4648</v>
      </c>
      <c r="F2221" t="s">
        <v>8338</v>
      </c>
      <c r="G2221" t="s">
        <v>8339</v>
      </c>
    </row>
    <row r="2222" spans="1:7">
      <c r="A2222">
        <v>40055670</v>
      </c>
      <c r="B2222" t="s">
        <v>10557</v>
      </c>
      <c r="C2222" t="s">
        <v>58</v>
      </c>
      <c r="D2222" t="s">
        <v>4648</v>
      </c>
      <c r="E2222" t="s">
        <v>4648</v>
      </c>
      <c r="F2222" t="s">
        <v>8338</v>
      </c>
      <c r="G2222" t="s">
        <v>8339</v>
      </c>
    </row>
    <row r="2223" spans="1:7">
      <c r="A2223">
        <v>40055800</v>
      </c>
      <c r="B2223" t="s">
        <v>10558</v>
      </c>
      <c r="C2223" t="s">
        <v>58</v>
      </c>
      <c r="D2223" t="s">
        <v>4648</v>
      </c>
      <c r="E2223" t="s">
        <v>4648</v>
      </c>
      <c r="F2223" t="s">
        <v>8338</v>
      </c>
      <c r="G2223" t="s">
        <v>8339</v>
      </c>
    </row>
    <row r="2224" spans="1:7">
      <c r="A2224">
        <v>40055802</v>
      </c>
      <c r="B2224" t="s">
        <v>10559</v>
      </c>
      <c r="C2224" t="s">
        <v>58</v>
      </c>
      <c r="D2224" t="s">
        <v>4648</v>
      </c>
      <c r="E2224" t="s">
        <v>4648</v>
      </c>
      <c r="F2224" t="s">
        <v>8338</v>
      </c>
      <c r="G2224" t="s">
        <v>8339</v>
      </c>
    </row>
    <row r="2225" spans="1:7">
      <c r="A2225">
        <v>40055804</v>
      </c>
      <c r="B2225" t="s">
        <v>10560</v>
      </c>
      <c r="C2225" t="s">
        <v>58</v>
      </c>
      <c r="D2225" t="s">
        <v>4648</v>
      </c>
      <c r="E2225" t="s">
        <v>4648</v>
      </c>
      <c r="F2225" t="s">
        <v>8338</v>
      </c>
      <c r="G2225" t="s">
        <v>8339</v>
      </c>
    </row>
    <row r="2226" spans="1:7">
      <c r="A2226">
        <v>40055806</v>
      </c>
      <c r="B2226" t="s">
        <v>10561</v>
      </c>
      <c r="C2226" t="s">
        <v>58</v>
      </c>
      <c r="D2226" t="s">
        <v>4648</v>
      </c>
      <c r="E2226" t="s">
        <v>4648</v>
      </c>
      <c r="F2226" t="s">
        <v>8338</v>
      </c>
      <c r="G2226" t="s">
        <v>8339</v>
      </c>
    </row>
    <row r="2227" spans="1:7">
      <c r="A2227">
        <v>40055808</v>
      </c>
      <c r="B2227" t="s">
        <v>10562</v>
      </c>
      <c r="C2227" t="s">
        <v>58</v>
      </c>
      <c r="D2227" t="s">
        <v>4648</v>
      </c>
      <c r="E2227" t="s">
        <v>4648</v>
      </c>
      <c r="F2227" t="s">
        <v>8338</v>
      </c>
      <c r="G2227" t="s">
        <v>8339</v>
      </c>
    </row>
    <row r="2228" spans="1:7">
      <c r="A2228">
        <v>40055810</v>
      </c>
      <c r="B2228" t="s">
        <v>10563</v>
      </c>
      <c r="C2228" t="s">
        <v>58</v>
      </c>
      <c r="D2228" t="s">
        <v>4648</v>
      </c>
      <c r="E2228" t="s">
        <v>4648</v>
      </c>
      <c r="F2228" t="s">
        <v>8338</v>
      </c>
      <c r="G2228" t="s">
        <v>8339</v>
      </c>
    </row>
    <row r="2229" spans="1:7">
      <c r="A2229">
        <v>40055938</v>
      </c>
      <c r="B2229" t="s">
        <v>10564</v>
      </c>
      <c r="C2229" t="s">
        <v>58</v>
      </c>
      <c r="D2229" t="s">
        <v>4648</v>
      </c>
      <c r="E2229" t="s">
        <v>4648</v>
      </c>
      <c r="F2229" t="s">
        <v>8338</v>
      </c>
      <c r="G2229" t="s">
        <v>8339</v>
      </c>
    </row>
    <row r="2230" spans="1:7">
      <c r="A2230">
        <v>40055940</v>
      </c>
      <c r="B2230" t="s">
        <v>10565</v>
      </c>
      <c r="C2230" t="s">
        <v>58</v>
      </c>
      <c r="D2230" t="s">
        <v>4648</v>
      </c>
      <c r="E2230" t="s">
        <v>4648</v>
      </c>
      <c r="F2230" t="s">
        <v>8338</v>
      </c>
      <c r="G2230" t="s">
        <v>8339</v>
      </c>
    </row>
    <row r="2231" spans="1:7">
      <c r="A2231">
        <v>40055942</v>
      </c>
      <c r="B2231" t="s">
        <v>10566</v>
      </c>
      <c r="C2231" t="s">
        <v>58</v>
      </c>
      <c r="D2231" t="s">
        <v>4648</v>
      </c>
      <c r="E2231" t="s">
        <v>4648</v>
      </c>
      <c r="F2231" t="s">
        <v>8338</v>
      </c>
      <c r="G2231" t="s">
        <v>8339</v>
      </c>
    </row>
    <row r="2232" spans="1:7">
      <c r="A2232">
        <v>40055944</v>
      </c>
      <c r="B2232" t="s">
        <v>10567</v>
      </c>
      <c r="C2232" t="s">
        <v>58</v>
      </c>
      <c r="D2232" t="s">
        <v>4648</v>
      </c>
      <c r="E2232" t="s">
        <v>4648</v>
      </c>
      <c r="F2232" t="s">
        <v>8338</v>
      </c>
      <c r="G2232" t="s">
        <v>8339</v>
      </c>
    </row>
    <row r="2233" spans="1:7">
      <c r="A2233">
        <v>40055946</v>
      </c>
      <c r="B2233" t="s">
        <v>10568</v>
      </c>
      <c r="C2233" t="s">
        <v>58</v>
      </c>
      <c r="D2233" t="s">
        <v>4648</v>
      </c>
      <c r="E2233" t="s">
        <v>4648</v>
      </c>
      <c r="F2233" t="s">
        <v>8338</v>
      </c>
      <c r="G2233" t="s">
        <v>8339</v>
      </c>
    </row>
    <row r="2234" spans="1:7">
      <c r="A2234">
        <v>40055948</v>
      </c>
      <c r="B2234" t="s">
        <v>10569</v>
      </c>
      <c r="C2234" t="s">
        <v>58</v>
      </c>
      <c r="D2234" t="s">
        <v>4648</v>
      </c>
      <c r="E2234" t="s">
        <v>4648</v>
      </c>
      <c r="F2234" t="s">
        <v>8338</v>
      </c>
      <c r="G2234" t="s">
        <v>8339</v>
      </c>
    </row>
    <row r="2235" spans="1:7">
      <c r="A2235">
        <v>40056132</v>
      </c>
      <c r="B2235" t="s">
        <v>10570</v>
      </c>
      <c r="C2235" t="s">
        <v>58</v>
      </c>
      <c r="D2235" t="s">
        <v>4648</v>
      </c>
      <c r="E2235" t="s">
        <v>4648</v>
      </c>
      <c r="F2235" t="s">
        <v>8338</v>
      </c>
      <c r="G2235" t="s">
        <v>8339</v>
      </c>
    </row>
    <row r="2236" spans="1:7">
      <c r="A2236">
        <v>40056134</v>
      </c>
      <c r="B2236" t="s">
        <v>10571</v>
      </c>
      <c r="C2236" t="s">
        <v>58</v>
      </c>
      <c r="D2236" t="s">
        <v>4648</v>
      </c>
      <c r="E2236" t="s">
        <v>4648</v>
      </c>
      <c r="F2236" t="s">
        <v>8338</v>
      </c>
      <c r="G2236" t="s">
        <v>8339</v>
      </c>
    </row>
    <row r="2237" spans="1:7">
      <c r="A2237">
        <v>40056136</v>
      </c>
      <c r="B2237" t="s">
        <v>10572</v>
      </c>
      <c r="C2237" t="s">
        <v>58</v>
      </c>
      <c r="D2237" t="s">
        <v>4648</v>
      </c>
      <c r="E2237" t="s">
        <v>4648</v>
      </c>
      <c r="F2237" t="s">
        <v>8338</v>
      </c>
      <c r="G2237" t="s">
        <v>8339</v>
      </c>
    </row>
    <row r="2238" spans="1:7">
      <c r="A2238">
        <v>40056138</v>
      </c>
      <c r="B2238" t="s">
        <v>10573</v>
      </c>
      <c r="C2238" t="s">
        <v>58</v>
      </c>
      <c r="D2238" t="s">
        <v>4648</v>
      </c>
      <c r="E2238" t="s">
        <v>4648</v>
      </c>
      <c r="F2238" t="s">
        <v>8338</v>
      </c>
      <c r="G2238" t="s">
        <v>8339</v>
      </c>
    </row>
    <row r="2239" spans="1:7">
      <c r="A2239">
        <v>40056140</v>
      </c>
      <c r="B2239" t="s">
        <v>10574</v>
      </c>
      <c r="C2239" t="s">
        <v>58</v>
      </c>
      <c r="D2239" t="s">
        <v>4648</v>
      </c>
      <c r="E2239" t="s">
        <v>4648</v>
      </c>
      <c r="F2239" t="s">
        <v>8338</v>
      </c>
      <c r="G2239" t="s">
        <v>8339</v>
      </c>
    </row>
    <row r="2240" spans="1:7">
      <c r="A2240">
        <v>40056142</v>
      </c>
      <c r="B2240" t="s">
        <v>10575</v>
      </c>
      <c r="C2240" t="s">
        <v>58</v>
      </c>
      <c r="D2240" t="s">
        <v>4648</v>
      </c>
      <c r="E2240" t="s">
        <v>4648</v>
      </c>
      <c r="F2240" t="s">
        <v>8338</v>
      </c>
      <c r="G2240" t="s">
        <v>8339</v>
      </c>
    </row>
    <row r="2241" spans="1:7">
      <c r="A2241">
        <v>40056216</v>
      </c>
      <c r="B2241" t="s">
        <v>10576</v>
      </c>
      <c r="C2241" t="s">
        <v>58</v>
      </c>
      <c r="D2241" t="s">
        <v>4648</v>
      </c>
      <c r="E2241" t="s">
        <v>4648</v>
      </c>
      <c r="F2241" t="s">
        <v>8338</v>
      </c>
      <c r="G2241" t="s">
        <v>8339</v>
      </c>
    </row>
    <row r="2242" spans="1:7">
      <c r="A2242">
        <v>40056218</v>
      </c>
      <c r="B2242" t="s">
        <v>10577</v>
      </c>
      <c r="C2242" t="s">
        <v>58</v>
      </c>
      <c r="D2242" t="s">
        <v>4648</v>
      </c>
      <c r="E2242" t="s">
        <v>4648</v>
      </c>
      <c r="F2242" t="s">
        <v>8338</v>
      </c>
      <c r="G2242" t="s">
        <v>8339</v>
      </c>
    </row>
    <row r="2243" spans="1:7">
      <c r="A2243">
        <v>40056220</v>
      </c>
      <c r="B2243" t="s">
        <v>10578</v>
      </c>
      <c r="C2243" t="s">
        <v>58</v>
      </c>
      <c r="D2243" t="s">
        <v>4648</v>
      </c>
      <c r="E2243" t="s">
        <v>4648</v>
      </c>
      <c r="F2243" t="s">
        <v>8338</v>
      </c>
      <c r="G2243" t="s">
        <v>8339</v>
      </c>
    </row>
    <row r="2244" spans="1:7">
      <c r="A2244">
        <v>40056222</v>
      </c>
      <c r="B2244" t="s">
        <v>10579</v>
      </c>
      <c r="C2244" t="s">
        <v>58</v>
      </c>
      <c r="D2244" t="s">
        <v>4648</v>
      </c>
      <c r="E2244" t="s">
        <v>4648</v>
      </c>
      <c r="F2244" t="s">
        <v>8338</v>
      </c>
      <c r="G2244" t="s">
        <v>8339</v>
      </c>
    </row>
    <row r="2245" spans="1:7">
      <c r="A2245">
        <v>40056224</v>
      </c>
      <c r="B2245" t="s">
        <v>10580</v>
      </c>
      <c r="C2245" t="s">
        <v>58</v>
      </c>
      <c r="D2245" t="s">
        <v>4648</v>
      </c>
      <c r="E2245" t="s">
        <v>4648</v>
      </c>
      <c r="F2245" t="s">
        <v>8338</v>
      </c>
      <c r="G2245" t="s">
        <v>8339</v>
      </c>
    </row>
    <row r="2246" spans="1:7">
      <c r="A2246">
        <v>40056226</v>
      </c>
      <c r="B2246" t="s">
        <v>10581</v>
      </c>
      <c r="C2246" t="s">
        <v>58</v>
      </c>
      <c r="D2246" t="s">
        <v>4648</v>
      </c>
      <c r="E2246" t="s">
        <v>4648</v>
      </c>
      <c r="F2246" t="s">
        <v>8338</v>
      </c>
      <c r="G2246" t="s">
        <v>8339</v>
      </c>
    </row>
    <row r="2247" spans="1:7">
      <c r="A2247">
        <v>40056302</v>
      </c>
      <c r="B2247" t="s">
        <v>10582</v>
      </c>
      <c r="C2247" t="s">
        <v>58</v>
      </c>
      <c r="D2247" t="s">
        <v>4648</v>
      </c>
      <c r="E2247" t="s">
        <v>4648</v>
      </c>
      <c r="F2247" t="s">
        <v>8338</v>
      </c>
      <c r="G2247" t="s">
        <v>8339</v>
      </c>
    </row>
    <row r="2248" spans="1:7">
      <c r="A2248">
        <v>40056304</v>
      </c>
      <c r="B2248" t="s">
        <v>10583</v>
      </c>
      <c r="C2248" t="s">
        <v>58</v>
      </c>
      <c r="D2248" t="s">
        <v>4648</v>
      </c>
      <c r="E2248" t="s">
        <v>4648</v>
      </c>
      <c r="F2248" t="s">
        <v>8338</v>
      </c>
      <c r="G2248" t="s">
        <v>8339</v>
      </c>
    </row>
    <row r="2249" spans="1:7">
      <c r="A2249">
        <v>40056306</v>
      </c>
      <c r="B2249" t="s">
        <v>10584</v>
      </c>
      <c r="C2249" t="s">
        <v>58</v>
      </c>
      <c r="D2249" t="s">
        <v>4648</v>
      </c>
      <c r="E2249" t="s">
        <v>4648</v>
      </c>
      <c r="F2249" t="s">
        <v>8338</v>
      </c>
      <c r="G2249" t="s">
        <v>8339</v>
      </c>
    </row>
    <row r="2250" spans="1:7">
      <c r="A2250">
        <v>40056308</v>
      </c>
      <c r="B2250" t="s">
        <v>10585</v>
      </c>
      <c r="C2250" t="s">
        <v>58</v>
      </c>
      <c r="D2250" t="s">
        <v>4648</v>
      </c>
      <c r="E2250" t="s">
        <v>4648</v>
      </c>
      <c r="F2250" t="s">
        <v>8338</v>
      </c>
      <c r="G2250" t="s">
        <v>8339</v>
      </c>
    </row>
    <row r="2251" spans="1:7">
      <c r="A2251">
        <v>40056310</v>
      </c>
      <c r="B2251" t="s">
        <v>10586</v>
      </c>
      <c r="C2251" t="s">
        <v>58</v>
      </c>
      <c r="D2251" t="s">
        <v>4648</v>
      </c>
      <c r="E2251" t="s">
        <v>4648</v>
      </c>
      <c r="F2251" t="s">
        <v>8338</v>
      </c>
      <c r="G2251" t="s">
        <v>8339</v>
      </c>
    </row>
    <row r="2252" spans="1:7">
      <c r="A2252">
        <v>40056312</v>
      </c>
      <c r="B2252" t="s">
        <v>10587</v>
      </c>
      <c r="C2252" t="s">
        <v>58</v>
      </c>
      <c r="D2252" t="s">
        <v>4648</v>
      </c>
      <c r="E2252" t="s">
        <v>4648</v>
      </c>
      <c r="F2252" t="s">
        <v>8338</v>
      </c>
      <c r="G2252" t="s">
        <v>8339</v>
      </c>
    </row>
    <row r="2253" spans="1:7">
      <c r="A2253">
        <v>40056440</v>
      </c>
      <c r="B2253" t="s">
        <v>10588</v>
      </c>
      <c r="C2253" t="s">
        <v>58</v>
      </c>
      <c r="D2253" t="s">
        <v>4648</v>
      </c>
      <c r="E2253" t="s">
        <v>4648</v>
      </c>
      <c r="F2253" t="s">
        <v>8338</v>
      </c>
      <c r="G2253" t="s">
        <v>8339</v>
      </c>
    </row>
    <row r="2254" spans="1:7">
      <c r="A2254">
        <v>40056442</v>
      </c>
      <c r="B2254" t="s">
        <v>10589</v>
      </c>
      <c r="C2254" t="s">
        <v>58</v>
      </c>
      <c r="D2254" t="s">
        <v>4648</v>
      </c>
      <c r="E2254" t="s">
        <v>4648</v>
      </c>
      <c r="F2254" t="s">
        <v>8338</v>
      </c>
      <c r="G2254" t="s">
        <v>8339</v>
      </c>
    </row>
    <row r="2255" spans="1:7">
      <c r="A2255">
        <v>40056444</v>
      </c>
      <c r="B2255" t="s">
        <v>10590</v>
      </c>
      <c r="C2255" t="s">
        <v>58</v>
      </c>
      <c r="D2255" t="s">
        <v>4648</v>
      </c>
      <c r="E2255" t="s">
        <v>4648</v>
      </c>
      <c r="F2255" t="s">
        <v>8338</v>
      </c>
      <c r="G2255" t="s">
        <v>8339</v>
      </c>
    </row>
    <row r="2256" spans="1:7">
      <c r="A2256">
        <v>40056446</v>
      </c>
      <c r="B2256" t="s">
        <v>10591</v>
      </c>
      <c r="C2256" t="s">
        <v>58</v>
      </c>
      <c r="D2256" t="s">
        <v>4648</v>
      </c>
      <c r="E2256" t="s">
        <v>4648</v>
      </c>
      <c r="F2256" t="s">
        <v>8338</v>
      </c>
      <c r="G2256" t="s">
        <v>8339</v>
      </c>
    </row>
    <row r="2257" spans="1:7">
      <c r="A2257">
        <v>40056448</v>
      </c>
      <c r="B2257" t="s">
        <v>10592</v>
      </c>
      <c r="C2257" t="s">
        <v>58</v>
      </c>
      <c r="D2257" t="s">
        <v>4648</v>
      </c>
      <c r="E2257" t="s">
        <v>4648</v>
      </c>
      <c r="F2257" t="s">
        <v>8338</v>
      </c>
      <c r="G2257" t="s">
        <v>8339</v>
      </c>
    </row>
    <row r="2258" spans="1:7">
      <c r="A2258">
        <v>40056450</v>
      </c>
      <c r="B2258" t="s">
        <v>10593</v>
      </c>
      <c r="C2258" t="s">
        <v>58</v>
      </c>
      <c r="D2258" t="s">
        <v>4648</v>
      </c>
      <c r="E2258" t="s">
        <v>4648</v>
      </c>
      <c r="F2258" t="s">
        <v>8338</v>
      </c>
      <c r="G2258" t="s">
        <v>8339</v>
      </c>
    </row>
    <row r="2259" spans="1:7">
      <c r="A2259">
        <v>40056520</v>
      </c>
      <c r="B2259" t="s">
        <v>10594</v>
      </c>
      <c r="C2259" t="s">
        <v>58</v>
      </c>
      <c r="D2259" t="s">
        <v>4648</v>
      </c>
      <c r="E2259" t="s">
        <v>4648</v>
      </c>
      <c r="F2259" t="s">
        <v>8338</v>
      </c>
      <c r="G2259" t="s">
        <v>8339</v>
      </c>
    </row>
    <row r="2260" spans="1:7">
      <c r="A2260">
        <v>40056522</v>
      </c>
      <c r="B2260" t="s">
        <v>10595</v>
      </c>
      <c r="C2260" t="s">
        <v>58</v>
      </c>
      <c r="D2260" t="s">
        <v>4648</v>
      </c>
      <c r="E2260" t="s">
        <v>4648</v>
      </c>
      <c r="F2260" t="s">
        <v>8338</v>
      </c>
      <c r="G2260" t="s">
        <v>8339</v>
      </c>
    </row>
    <row r="2261" spans="1:7">
      <c r="A2261">
        <v>40056524</v>
      </c>
      <c r="B2261" t="s">
        <v>10596</v>
      </c>
      <c r="C2261" t="s">
        <v>58</v>
      </c>
      <c r="D2261" t="s">
        <v>4648</v>
      </c>
      <c r="E2261" t="s">
        <v>4648</v>
      </c>
      <c r="F2261" t="s">
        <v>8338</v>
      </c>
      <c r="G2261" t="s">
        <v>8339</v>
      </c>
    </row>
    <row r="2262" spans="1:7">
      <c r="A2262">
        <v>40056526</v>
      </c>
      <c r="B2262" t="s">
        <v>10597</v>
      </c>
      <c r="C2262" t="s">
        <v>58</v>
      </c>
      <c r="D2262" t="s">
        <v>4648</v>
      </c>
      <c r="E2262" t="s">
        <v>4648</v>
      </c>
      <c r="F2262" t="s">
        <v>8338</v>
      </c>
      <c r="G2262" t="s">
        <v>8339</v>
      </c>
    </row>
    <row r="2263" spans="1:7">
      <c r="A2263">
        <v>40056528</v>
      </c>
      <c r="B2263" t="s">
        <v>10598</v>
      </c>
      <c r="C2263" t="s">
        <v>58</v>
      </c>
      <c r="D2263" t="s">
        <v>4648</v>
      </c>
      <c r="E2263" t="s">
        <v>4648</v>
      </c>
      <c r="F2263" t="s">
        <v>8338</v>
      </c>
      <c r="G2263" t="s">
        <v>8339</v>
      </c>
    </row>
    <row r="2264" spans="1:7">
      <c r="A2264">
        <v>40056530</v>
      </c>
      <c r="B2264" t="s">
        <v>10599</v>
      </c>
      <c r="C2264" t="s">
        <v>58</v>
      </c>
      <c r="D2264" t="s">
        <v>4648</v>
      </c>
      <c r="E2264" t="s">
        <v>4648</v>
      </c>
      <c r="F2264" t="s">
        <v>8338</v>
      </c>
      <c r="G2264" t="s">
        <v>8339</v>
      </c>
    </row>
    <row r="2265" spans="1:7">
      <c r="A2265">
        <v>40056582</v>
      </c>
      <c r="B2265" t="s">
        <v>10600</v>
      </c>
      <c r="C2265" t="s">
        <v>58</v>
      </c>
      <c r="D2265" t="s">
        <v>4648</v>
      </c>
      <c r="E2265" t="s">
        <v>4648</v>
      </c>
      <c r="F2265" t="s">
        <v>8338</v>
      </c>
      <c r="G2265" t="s">
        <v>8339</v>
      </c>
    </row>
    <row r="2266" spans="1:7">
      <c r="A2266">
        <v>40056584</v>
      </c>
      <c r="B2266" t="s">
        <v>10601</v>
      </c>
      <c r="C2266" t="s">
        <v>58</v>
      </c>
      <c r="D2266" t="s">
        <v>4648</v>
      </c>
      <c r="E2266" t="s">
        <v>4648</v>
      </c>
      <c r="F2266" t="s">
        <v>8338</v>
      </c>
      <c r="G2266" t="s">
        <v>8339</v>
      </c>
    </row>
    <row r="2267" spans="1:7">
      <c r="A2267">
        <v>40056586</v>
      </c>
      <c r="B2267" t="s">
        <v>10602</v>
      </c>
      <c r="C2267" t="s">
        <v>58</v>
      </c>
      <c r="D2267" t="s">
        <v>4648</v>
      </c>
      <c r="E2267" t="s">
        <v>4648</v>
      </c>
      <c r="F2267" t="s">
        <v>8338</v>
      </c>
      <c r="G2267" t="s">
        <v>8339</v>
      </c>
    </row>
    <row r="2268" spans="1:7">
      <c r="A2268">
        <v>40056588</v>
      </c>
      <c r="B2268" t="s">
        <v>10603</v>
      </c>
      <c r="C2268" t="s">
        <v>58</v>
      </c>
      <c r="D2268" t="s">
        <v>4648</v>
      </c>
      <c r="E2268" t="s">
        <v>4648</v>
      </c>
      <c r="F2268" t="s">
        <v>8338</v>
      </c>
      <c r="G2268" t="s">
        <v>8339</v>
      </c>
    </row>
    <row r="2269" spans="1:7">
      <c r="A2269">
        <v>40056590</v>
      </c>
      <c r="B2269" t="s">
        <v>10604</v>
      </c>
      <c r="C2269" t="s">
        <v>58</v>
      </c>
      <c r="D2269" t="s">
        <v>4648</v>
      </c>
      <c r="E2269" t="s">
        <v>4648</v>
      </c>
      <c r="F2269" t="s">
        <v>8338</v>
      </c>
      <c r="G2269" t="s">
        <v>8339</v>
      </c>
    </row>
    <row r="2270" spans="1:7">
      <c r="A2270">
        <v>40056592</v>
      </c>
      <c r="B2270" t="s">
        <v>10605</v>
      </c>
      <c r="C2270" t="s">
        <v>58</v>
      </c>
      <c r="D2270" t="s">
        <v>4648</v>
      </c>
      <c r="E2270" t="s">
        <v>4648</v>
      </c>
      <c r="F2270" t="s">
        <v>8338</v>
      </c>
      <c r="G2270" t="s">
        <v>8339</v>
      </c>
    </row>
    <row r="2271" spans="1:7">
      <c r="A2271">
        <v>40056774</v>
      </c>
      <c r="B2271" t="s">
        <v>10606</v>
      </c>
      <c r="C2271" t="s">
        <v>58</v>
      </c>
      <c r="D2271" t="s">
        <v>4648</v>
      </c>
      <c r="E2271" t="s">
        <v>4648</v>
      </c>
      <c r="F2271" t="s">
        <v>8338</v>
      </c>
      <c r="G2271" t="s">
        <v>8339</v>
      </c>
    </row>
    <row r="2272" spans="1:7">
      <c r="A2272">
        <v>40056776</v>
      </c>
      <c r="B2272" t="s">
        <v>10607</v>
      </c>
      <c r="C2272" t="s">
        <v>58</v>
      </c>
      <c r="D2272" t="s">
        <v>4648</v>
      </c>
      <c r="E2272" t="s">
        <v>4648</v>
      </c>
      <c r="F2272" t="s">
        <v>8338</v>
      </c>
      <c r="G2272" t="s">
        <v>8339</v>
      </c>
    </row>
    <row r="2273" spans="1:7">
      <c r="A2273">
        <v>40056778</v>
      </c>
      <c r="B2273" t="s">
        <v>10608</v>
      </c>
      <c r="C2273" t="s">
        <v>58</v>
      </c>
      <c r="D2273" t="s">
        <v>4648</v>
      </c>
      <c r="E2273" t="s">
        <v>4648</v>
      </c>
      <c r="F2273" t="s">
        <v>8338</v>
      </c>
      <c r="G2273" t="s">
        <v>8339</v>
      </c>
    </row>
    <row r="2274" spans="1:7">
      <c r="A2274">
        <v>40056780</v>
      </c>
      <c r="B2274" t="s">
        <v>10609</v>
      </c>
      <c r="C2274" t="s">
        <v>58</v>
      </c>
      <c r="D2274" t="s">
        <v>4648</v>
      </c>
      <c r="E2274" t="s">
        <v>4648</v>
      </c>
      <c r="F2274" t="s">
        <v>8338</v>
      </c>
      <c r="G2274" t="s">
        <v>8339</v>
      </c>
    </row>
    <row r="2275" spans="1:7">
      <c r="A2275">
        <v>40056782</v>
      </c>
      <c r="B2275" t="s">
        <v>10610</v>
      </c>
      <c r="C2275" t="s">
        <v>58</v>
      </c>
      <c r="D2275" t="s">
        <v>4648</v>
      </c>
      <c r="E2275" t="s">
        <v>4648</v>
      </c>
      <c r="F2275" t="s">
        <v>8338</v>
      </c>
      <c r="G2275" t="s">
        <v>8339</v>
      </c>
    </row>
    <row r="2276" spans="1:7">
      <c r="A2276">
        <v>40056784</v>
      </c>
      <c r="B2276" t="s">
        <v>10611</v>
      </c>
      <c r="C2276" t="s">
        <v>58</v>
      </c>
      <c r="D2276" t="s">
        <v>4648</v>
      </c>
      <c r="E2276" t="s">
        <v>4648</v>
      </c>
      <c r="F2276" t="s">
        <v>8338</v>
      </c>
      <c r="G2276" t="s">
        <v>8339</v>
      </c>
    </row>
    <row r="2277" spans="1:7">
      <c r="A2277">
        <v>40057298</v>
      </c>
      <c r="B2277" t="s">
        <v>10612</v>
      </c>
      <c r="C2277" t="s">
        <v>58</v>
      </c>
      <c r="D2277" t="s">
        <v>4648</v>
      </c>
      <c r="E2277" t="s">
        <v>4648</v>
      </c>
      <c r="F2277" t="s">
        <v>8338</v>
      </c>
      <c r="G2277" t="s">
        <v>8339</v>
      </c>
    </row>
    <row r="2278" spans="1:7">
      <c r="A2278">
        <v>40057300</v>
      </c>
      <c r="B2278" t="s">
        <v>10613</v>
      </c>
      <c r="C2278" t="s">
        <v>58</v>
      </c>
      <c r="D2278" t="s">
        <v>4648</v>
      </c>
      <c r="E2278" t="s">
        <v>4648</v>
      </c>
      <c r="F2278" t="s">
        <v>8338</v>
      </c>
      <c r="G2278" t="s">
        <v>8339</v>
      </c>
    </row>
    <row r="2279" spans="1:7">
      <c r="A2279">
        <v>40057302</v>
      </c>
      <c r="B2279" t="s">
        <v>10614</v>
      </c>
      <c r="C2279" t="s">
        <v>58</v>
      </c>
      <c r="D2279" t="s">
        <v>4648</v>
      </c>
      <c r="E2279" t="s">
        <v>4648</v>
      </c>
      <c r="F2279" t="s">
        <v>8338</v>
      </c>
      <c r="G2279" t="s">
        <v>8339</v>
      </c>
    </row>
    <row r="2280" spans="1:7">
      <c r="A2280">
        <v>40057304</v>
      </c>
      <c r="B2280" t="s">
        <v>10615</v>
      </c>
      <c r="C2280" t="s">
        <v>58</v>
      </c>
      <c r="D2280" t="s">
        <v>4648</v>
      </c>
      <c r="E2280" t="s">
        <v>4648</v>
      </c>
      <c r="F2280" t="s">
        <v>8338</v>
      </c>
      <c r="G2280" t="s">
        <v>8339</v>
      </c>
    </row>
    <row r="2281" spans="1:7">
      <c r="A2281">
        <v>40057306</v>
      </c>
      <c r="B2281" t="s">
        <v>10616</v>
      </c>
      <c r="C2281" t="s">
        <v>58</v>
      </c>
      <c r="D2281" t="s">
        <v>4648</v>
      </c>
      <c r="E2281" t="s">
        <v>4648</v>
      </c>
      <c r="F2281" t="s">
        <v>8338</v>
      </c>
      <c r="G2281" t="s">
        <v>8339</v>
      </c>
    </row>
    <row r="2282" spans="1:7">
      <c r="A2282">
        <v>40057308</v>
      </c>
      <c r="B2282" t="s">
        <v>10617</v>
      </c>
      <c r="C2282" t="s">
        <v>58</v>
      </c>
      <c r="D2282" t="s">
        <v>4648</v>
      </c>
      <c r="E2282" t="s">
        <v>4648</v>
      </c>
      <c r="F2282" t="s">
        <v>8338</v>
      </c>
      <c r="G2282" t="s">
        <v>8339</v>
      </c>
    </row>
    <row r="2283" spans="1:7">
      <c r="A2283">
        <v>40057040</v>
      </c>
      <c r="B2283" t="s">
        <v>10618</v>
      </c>
      <c r="C2283" t="s">
        <v>58</v>
      </c>
      <c r="D2283" t="s">
        <v>4648</v>
      </c>
      <c r="E2283" t="s">
        <v>4648</v>
      </c>
      <c r="F2283" t="s">
        <v>8338</v>
      </c>
      <c r="G2283" t="s">
        <v>8339</v>
      </c>
    </row>
    <row r="2284" spans="1:7">
      <c r="A2284">
        <v>40057042</v>
      </c>
      <c r="B2284" t="s">
        <v>10619</v>
      </c>
      <c r="C2284" t="s">
        <v>58</v>
      </c>
      <c r="D2284" t="s">
        <v>4648</v>
      </c>
      <c r="E2284" t="s">
        <v>4648</v>
      </c>
      <c r="F2284" t="s">
        <v>8338</v>
      </c>
      <c r="G2284" t="s">
        <v>8339</v>
      </c>
    </row>
    <row r="2285" spans="1:7">
      <c r="A2285">
        <v>40057044</v>
      </c>
      <c r="B2285" t="s">
        <v>10620</v>
      </c>
      <c r="C2285" t="s">
        <v>58</v>
      </c>
      <c r="D2285" t="s">
        <v>4648</v>
      </c>
      <c r="E2285" t="s">
        <v>4648</v>
      </c>
      <c r="F2285" t="s">
        <v>8338</v>
      </c>
      <c r="G2285" t="s">
        <v>8339</v>
      </c>
    </row>
    <row r="2286" spans="1:7">
      <c r="A2286">
        <v>40057046</v>
      </c>
      <c r="B2286" t="s">
        <v>10621</v>
      </c>
      <c r="C2286" t="s">
        <v>58</v>
      </c>
      <c r="D2286" t="s">
        <v>4648</v>
      </c>
      <c r="E2286" t="s">
        <v>4648</v>
      </c>
      <c r="F2286" t="s">
        <v>8338</v>
      </c>
      <c r="G2286" t="s">
        <v>8339</v>
      </c>
    </row>
    <row r="2287" spans="1:7">
      <c r="A2287">
        <v>40057048</v>
      </c>
      <c r="B2287" t="s">
        <v>10622</v>
      </c>
      <c r="C2287" t="s">
        <v>58</v>
      </c>
      <c r="D2287" t="s">
        <v>4648</v>
      </c>
      <c r="E2287" t="s">
        <v>4648</v>
      </c>
      <c r="F2287" t="s">
        <v>8338</v>
      </c>
      <c r="G2287" t="s">
        <v>8339</v>
      </c>
    </row>
    <row r="2288" spans="1:7">
      <c r="A2288">
        <v>40057050</v>
      </c>
      <c r="B2288" t="s">
        <v>10623</v>
      </c>
      <c r="C2288" t="s">
        <v>58</v>
      </c>
      <c r="D2288" t="s">
        <v>4648</v>
      </c>
      <c r="E2288" t="s">
        <v>4648</v>
      </c>
      <c r="F2288" t="s">
        <v>8338</v>
      </c>
      <c r="G2288" t="s">
        <v>8339</v>
      </c>
    </row>
    <row r="2289" spans="1:7">
      <c r="A2289">
        <v>40057052</v>
      </c>
      <c r="B2289" t="s">
        <v>10624</v>
      </c>
      <c r="C2289" t="s">
        <v>58</v>
      </c>
      <c r="D2289" t="s">
        <v>4648</v>
      </c>
      <c r="E2289" t="s">
        <v>4648</v>
      </c>
      <c r="F2289" t="s">
        <v>8338</v>
      </c>
      <c r="G2289" t="s">
        <v>8339</v>
      </c>
    </row>
    <row r="2290" spans="1:7">
      <c r="A2290">
        <v>40057054</v>
      </c>
      <c r="B2290" t="s">
        <v>10625</v>
      </c>
      <c r="C2290" t="s">
        <v>58</v>
      </c>
      <c r="D2290" t="s">
        <v>4648</v>
      </c>
      <c r="E2290" t="s">
        <v>4648</v>
      </c>
      <c r="F2290" t="s">
        <v>8338</v>
      </c>
      <c r="G2290" t="s">
        <v>8339</v>
      </c>
    </row>
    <row r="2291" spans="1:7">
      <c r="A2291">
        <v>40057056</v>
      </c>
      <c r="B2291" t="s">
        <v>10626</v>
      </c>
      <c r="C2291" t="s">
        <v>58</v>
      </c>
      <c r="D2291" t="s">
        <v>4648</v>
      </c>
      <c r="E2291" t="s">
        <v>4648</v>
      </c>
      <c r="F2291" t="s">
        <v>8338</v>
      </c>
      <c r="G2291" t="s">
        <v>8339</v>
      </c>
    </row>
    <row r="2292" spans="1:7">
      <c r="A2292">
        <v>40057058</v>
      </c>
      <c r="B2292" t="s">
        <v>10627</v>
      </c>
      <c r="C2292" t="s">
        <v>58</v>
      </c>
      <c r="D2292" t="s">
        <v>4648</v>
      </c>
      <c r="E2292" t="s">
        <v>4648</v>
      </c>
      <c r="F2292" t="s">
        <v>8338</v>
      </c>
      <c r="G2292" t="s">
        <v>8339</v>
      </c>
    </row>
    <row r="2293" spans="1:7">
      <c r="A2293">
        <v>40057060</v>
      </c>
      <c r="B2293" t="s">
        <v>10628</v>
      </c>
      <c r="C2293" t="s">
        <v>58</v>
      </c>
      <c r="D2293" t="s">
        <v>4648</v>
      </c>
      <c r="E2293" t="s">
        <v>4648</v>
      </c>
      <c r="F2293" t="s">
        <v>8338</v>
      </c>
      <c r="G2293" t="s">
        <v>8339</v>
      </c>
    </row>
    <row r="2294" spans="1:7">
      <c r="A2294">
        <v>40057062</v>
      </c>
      <c r="B2294" t="s">
        <v>10629</v>
      </c>
      <c r="C2294" t="s">
        <v>58</v>
      </c>
      <c r="D2294" t="s">
        <v>4648</v>
      </c>
      <c r="E2294" t="s">
        <v>4648</v>
      </c>
      <c r="F2294" t="s">
        <v>8338</v>
      </c>
      <c r="G2294" t="s">
        <v>8339</v>
      </c>
    </row>
    <row r="2295" spans="1:7">
      <c r="A2295">
        <v>40055634</v>
      </c>
      <c r="B2295" t="s">
        <v>10630</v>
      </c>
      <c r="C2295" t="s">
        <v>58</v>
      </c>
      <c r="D2295" t="s">
        <v>4648</v>
      </c>
      <c r="E2295" t="s">
        <v>4648</v>
      </c>
      <c r="F2295" t="s">
        <v>8338</v>
      </c>
      <c r="G2295" t="s">
        <v>8339</v>
      </c>
    </row>
    <row r="2296" spans="1:7">
      <c r="A2296">
        <v>40055636</v>
      </c>
      <c r="B2296" t="s">
        <v>10631</v>
      </c>
      <c r="C2296" t="s">
        <v>58</v>
      </c>
      <c r="D2296" t="s">
        <v>4648</v>
      </c>
      <c r="E2296" t="s">
        <v>4648</v>
      </c>
      <c r="F2296" t="s">
        <v>8338</v>
      </c>
      <c r="G2296" t="s">
        <v>8339</v>
      </c>
    </row>
    <row r="2297" spans="1:7">
      <c r="A2297">
        <v>40055638</v>
      </c>
      <c r="B2297" t="s">
        <v>10632</v>
      </c>
      <c r="C2297" t="s">
        <v>58</v>
      </c>
      <c r="D2297" t="s">
        <v>4648</v>
      </c>
      <c r="E2297" t="s">
        <v>4648</v>
      </c>
      <c r="F2297" t="s">
        <v>8338</v>
      </c>
      <c r="G2297" t="s">
        <v>8339</v>
      </c>
    </row>
    <row r="2298" spans="1:7">
      <c r="A2298">
        <v>40055640</v>
      </c>
      <c r="B2298" t="s">
        <v>10633</v>
      </c>
      <c r="C2298" t="s">
        <v>58</v>
      </c>
      <c r="D2298" t="s">
        <v>4648</v>
      </c>
      <c r="E2298" t="s">
        <v>4648</v>
      </c>
      <c r="F2298" t="s">
        <v>8338</v>
      </c>
      <c r="G2298" t="s">
        <v>8339</v>
      </c>
    </row>
    <row r="2299" spans="1:7">
      <c r="A2299">
        <v>40055642</v>
      </c>
      <c r="B2299" t="s">
        <v>10634</v>
      </c>
      <c r="C2299" t="s">
        <v>58</v>
      </c>
      <c r="D2299" t="s">
        <v>4648</v>
      </c>
      <c r="E2299" t="s">
        <v>4648</v>
      </c>
      <c r="F2299" t="s">
        <v>8338</v>
      </c>
      <c r="G2299" t="s">
        <v>8339</v>
      </c>
    </row>
    <row r="2300" spans="1:7">
      <c r="A2300">
        <v>40055644</v>
      </c>
      <c r="B2300" t="s">
        <v>10635</v>
      </c>
      <c r="C2300" t="s">
        <v>58</v>
      </c>
      <c r="D2300" t="s">
        <v>4648</v>
      </c>
      <c r="E2300" t="s">
        <v>4648</v>
      </c>
      <c r="F2300" t="s">
        <v>8338</v>
      </c>
      <c r="G2300" t="s">
        <v>8339</v>
      </c>
    </row>
    <row r="2301" spans="1:7">
      <c r="A2301">
        <v>40055672</v>
      </c>
      <c r="B2301" t="s">
        <v>10636</v>
      </c>
      <c r="C2301" t="s">
        <v>58</v>
      </c>
      <c r="D2301" t="s">
        <v>4648</v>
      </c>
      <c r="E2301" t="s">
        <v>4648</v>
      </c>
      <c r="F2301" t="s">
        <v>8338</v>
      </c>
      <c r="G2301" t="s">
        <v>8339</v>
      </c>
    </row>
    <row r="2302" spans="1:7">
      <c r="A2302">
        <v>40055674</v>
      </c>
      <c r="B2302" t="s">
        <v>10637</v>
      </c>
      <c r="C2302" t="s">
        <v>58</v>
      </c>
      <c r="D2302" t="s">
        <v>4648</v>
      </c>
      <c r="E2302" t="s">
        <v>4648</v>
      </c>
      <c r="F2302" t="s">
        <v>8338</v>
      </c>
      <c r="G2302" t="s">
        <v>8339</v>
      </c>
    </row>
    <row r="2303" spans="1:7">
      <c r="A2303">
        <v>40055676</v>
      </c>
      <c r="B2303" t="s">
        <v>10638</v>
      </c>
      <c r="C2303" t="s">
        <v>58</v>
      </c>
      <c r="D2303" t="s">
        <v>4648</v>
      </c>
      <c r="E2303" t="s">
        <v>4648</v>
      </c>
      <c r="F2303" t="s">
        <v>8338</v>
      </c>
      <c r="G2303" t="s">
        <v>8339</v>
      </c>
    </row>
    <row r="2304" spans="1:7">
      <c r="A2304">
        <v>40055678</v>
      </c>
      <c r="B2304" t="s">
        <v>10639</v>
      </c>
      <c r="C2304" t="s">
        <v>58</v>
      </c>
      <c r="D2304" t="s">
        <v>4648</v>
      </c>
      <c r="E2304" t="s">
        <v>4648</v>
      </c>
      <c r="F2304" t="s">
        <v>8338</v>
      </c>
      <c r="G2304" t="s">
        <v>8339</v>
      </c>
    </row>
    <row r="2305" spans="1:7">
      <c r="A2305">
        <v>40055680</v>
      </c>
      <c r="B2305" t="s">
        <v>10640</v>
      </c>
      <c r="C2305" t="s">
        <v>58</v>
      </c>
      <c r="D2305" t="s">
        <v>4648</v>
      </c>
      <c r="E2305" t="s">
        <v>4648</v>
      </c>
      <c r="F2305" t="s">
        <v>8338</v>
      </c>
      <c r="G2305" t="s">
        <v>8339</v>
      </c>
    </row>
    <row r="2306" spans="1:7">
      <c r="A2306">
        <v>40055682</v>
      </c>
      <c r="B2306" t="s">
        <v>10641</v>
      </c>
      <c r="C2306" t="s">
        <v>58</v>
      </c>
      <c r="D2306" t="s">
        <v>4648</v>
      </c>
      <c r="E2306" t="s">
        <v>4648</v>
      </c>
      <c r="F2306" t="s">
        <v>8338</v>
      </c>
      <c r="G2306" t="s">
        <v>8339</v>
      </c>
    </row>
    <row r="2307" spans="1:7">
      <c r="A2307">
        <v>40055812</v>
      </c>
      <c r="B2307" t="s">
        <v>10642</v>
      </c>
      <c r="C2307" t="s">
        <v>58</v>
      </c>
      <c r="D2307" t="s">
        <v>4648</v>
      </c>
      <c r="E2307" t="s">
        <v>4648</v>
      </c>
      <c r="F2307" t="s">
        <v>8338</v>
      </c>
      <c r="G2307" t="s">
        <v>8339</v>
      </c>
    </row>
    <row r="2308" spans="1:7">
      <c r="A2308">
        <v>40055814</v>
      </c>
      <c r="B2308" t="s">
        <v>10643</v>
      </c>
      <c r="C2308" t="s">
        <v>58</v>
      </c>
      <c r="D2308" t="s">
        <v>4648</v>
      </c>
      <c r="E2308" t="s">
        <v>4648</v>
      </c>
      <c r="F2308" t="s">
        <v>8338</v>
      </c>
      <c r="G2308" t="s">
        <v>8339</v>
      </c>
    </row>
    <row r="2309" spans="1:7">
      <c r="A2309">
        <v>40055816</v>
      </c>
      <c r="B2309" t="s">
        <v>10644</v>
      </c>
      <c r="C2309" t="s">
        <v>58</v>
      </c>
      <c r="D2309" t="s">
        <v>4648</v>
      </c>
      <c r="E2309" t="s">
        <v>4648</v>
      </c>
      <c r="F2309" t="s">
        <v>8338</v>
      </c>
      <c r="G2309" t="s">
        <v>8339</v>
      </c>
    </row>
    <row r="2310" spans="1:7">
      <c r="A2310">
        <v>40055818</v>
      </c>
      <c r="B2310" t="s">
        <v>10645</v>
      </c>
      <c r="C2310" t="s">
        <v>58</v>
      </c>
      <c r="D2310" t="s">
        <v>4648</v>
      </c>
      <c r="E2310" t="s">
        <v>4648</v>
      </c>
      <c r="F2310" t="s">
        <v>8338</v>
      </c>
      <c r="G2310" t="s">
        <v>8339</v>
      </c>
    </row>
    <row r="2311" spans="1:7">
      <c r="A2311">
        <v>40055820</v>
      </c>
      <c r="B2311" t="s">
        <v>10646</v>
      </c>
      <c r="C2311" t="s">
        <v>58</v>
      </c>
      <c r="D2311" t="s">
        <v>4648</v>
      </c>
      <c r="E2311" t="s">
        <v>4648</v>
      </c>
      <c r="F2311" t="s">
        <v>8338</v>
      </c>
      <c r="G2311" t="s">
        <v>8339</v>
      </c>
    </row>
    <row r="2312" spans="1:7">
      <c r="A2312">
        <v>40055822</v>
      </c>
      <c r="B2312" t="s">
        <v>10647</v>
      </c>
      <c r="C2312" t="s">
        <v>58</v>
      </c>
      <c r="D2312" t="s">
        <v>4648</v>
      </c>
      <c r="E2312" t="s">
        <v>4648</v>
      </c>
      <c r="F2312" t="s">
        <v>8338</v>
      </c>
      <c r="G2312" t="s">
        <v>8339</v>
      </c>
    </row>
    <row r="2313" spans="1:7">
      <c r="A2313">
        <v>40055950</v>
      </c>
      <c r="B2313" t="s">
        <v>10648</v>
      </c>
      <c r="C2313" t="s">
        <v>58</v>
      </c>
      <c r="D2313" t="s">
        <v>4648</v>
      </c>
      <c r="E2313" t="s">
        <v>4648</v>
      </c>
      <c r="F2313" t="s">
        <v>8338</v>
      </c>
      <c r="G2313" t="s">
        <v>8339</v>
      </c>
    </row>
    <row r="2314" spans="1:7">
      <c r="A2314">
        <v>40055952</v>
      </c>
      <c r="B2314" t="s">
        <v>10649</v>
      </c>
      <c r="C2314" t="s">
        <v>58</v>
      </c>
      <c r="D2314" t="s">
        <v>4648</v>
      </c>
      <c r="E2314" t="s">
        <v>4648</v>
      </c>
      <c r="F2314" t="s">
        <v>8338</v>
      </c>
      <c r="G2314" t="s">
        <v>8339</v>
      </c>
    </row>
    <row r="2315" spans="1:7">
      <c r="A2315">
        <v>40055954</v>
      </c>
      <c r="B2315" t="s">
        <v>10650</v>
      </c>
      <c r="C2315" t="s">
        <v>58</v>
      </c>
      <c r="D2315" t="s">
        <v>4648</v>
      </c>
      <c r="E2315" t="s">
        <v>4648</v>
      </c>
      <c r="F2315" t="s">
        <v>8338</v>
      </c>
      <c r="G2315" t="s">
        <v>8339</v>
      </c>
    </row>
    <row r="2316" spans="1:7">
      <c r="A2316">
        <v>40055956</v>
      </c>
      <c r="B2316" t="s">
        <v>10651</v>
      </c>
      <c r="C2316" t="s">
        <v>58</v>
      </c>
      <c r="D2316" t="s">
        <v>4648</v>
      </c>
      <c r="E2316" t="s">
        <v>4648</v>
      </c>
      <c r="F2316" t="s">
        <v>8338</v>
      </c>
      <c r="G2316" t="s">
        <v>8339</v>
      </c>
    </row>
    <row r="2317" spans="1:7">
      <c r="A2317">
        <v>40055958</v>
      </c>
      <c r="B2317" t="s">
        <v>10652</v>
      </c>
      <c r="C2317" t="s">
        <v>58</v>
      </c>
      <c r="D2317" t="s">
        <v>4648</v>
      </c>
      <c r="E2317" t="s">
        <v>4648</v>
      </c>
      <c r="F2317" t="s">
        <v>8338</v>
      </c>
      <c r="G2317" t="s">
        <v>8339</v>
      </c>
    </row>
    <row r="2318" spans="1:7">
      <c r="A2318">
        <v>40055960</v>
      </c>
      <c r="B2318" t="s">
        <v>10653</v>
      </c>
      <c r="C2318" t="s">
        <v>58</v>
      </c>
      <c r="D2318" t="s">
        <v>4648</v>
      </c>
      <c r="E2318" t="s">
        <v>4648</v>
      </c>
      <c r="F2318" t="s">
        <v>8338</v>
      </c>
      <c r="G2318" t="s">
        <v>8339</v>
      </c>
    </row>
    <row r="2319" spans="1:7">
      <c r="A2319">
        <v>40056144</v>
      </c>
      <c r="B2319" t="s">
        <v>10654</v>
      </c>
      <c r="C2319" t="s">
        <v>58</v>
      </c>
      <c r="D2319" t="s">
        <v>4648</v>
      </c>
      <c r="E2319" t="s">
        <v>4648</v>
      </c>
      <c r="F2319" t="s">
        <v>8338</v>
      </c>
      <c r="G2319" t="s">
        <v>8339</v>
      </c>
    </row>
    <row r="2320" spans="1:7">
      <c r="A2320">
        <v>40056146</v>
      </c>
      <c r="B2320" t="s">
        <v>10655</v>
      </c>
      <c r="C2320" t="s">
        <v>58</v>
      </c>
      <c r="D2320" t="s">
        <v>4648</v>
      </c>
      <c r="E2320" t="s">
        <v>4648</v>
      </c>
      <c r="F2320" t="s">
        <v>8338</v>
      </c>
      <c r="G2320" t="s">
        <v>8339</v>
      </c>
    </row>
    <row r="2321" spans="1:7">
      <c r="A2321">
        <v>40056148</v>
      </c>
      <c r="B2321" t="s">
        <v>10656</v>
      </c>
      <c r="C2321" t="s">
        <v>58</v>
      </c>
      <c r="D2321" t="s">
        <v>4648</v>
      </c>
      <c r="E2321" t="s">
        <v>4648</v>
      </c>
      <c r="F2321" t="s">
        <v>8338</v>
      </c>
      <c r="G2321" t="s">
        <v>8339</v>
      </c>
    </row>
    <row r="2322" spans="1:7">
      <c r="A2322">
        <v>40056150</v>
      </c>
      <c r="B2322" t="s">
        <v>10657</v>
      </c>
      <c r="C2322" t="s">
        <v>58</v>
      </c>
      <c r="D2322" t="s">
        <v>4648</v>
      </c>
      <c r="E2322" t="s">
        <v>4648</v>
      </c>
      <c r="F2322" t="s">
        <v>8338</v>
      </c>
      <c r="G2322" t="s">
        <v>8339</v>
      </c>
    </row>
    <row r="2323" spans="1:7">
      <c r="A2323">
        <v>40056152</v>
      </c>
      <c r="B2323" t="s">
        <v>10658</v>
      </c>
      <c r="C2323" t="s">
        <v>58</v>
      </c>
      <c r="D2323" t="s">
        <v>4648</v>
      </c>
      <c r="E2323" t="s">
        <v>4648</v>
      </c>
      <c r="F2323" t="s">
        <v>8338</v>
      </c>
      <c r="G2323" t="s">
        <v>8339</v>
      </c>
    </row>
    <row r="2324" spans="1:7">
      <c r="A2324">
        <v>40056154</v>
      </c>
      <c r="B2324" t="s">
        <v>10659</v>
      </c>
      <c r="C2324" t="s">
        <v>58</v>
      </c>
      <c r="D2324" t="s">
        <v>4648</v>
      </c>
      <c r="E2324" t="s">
        <v>4648</v>
      </c>
      <c r="F2324" t="s">
        <v>8338</v>
      </c>
      <c r="G2324" t="s">
        <v>8339</v>
      </c>
    </row>
    <row r="2325" spans="1:7">
      <c r="A2325">
        <v>40056228</v>
      </c>
      <c r="B2325" t="s">
        <v>10660</v>
      </c>
      <c r="C2325" t="s">
        <v>58</v>
      </c>
      <c r="D2325" t="s">
        <v>4648</v>
      </c>
      <c r="E2325" t="s">
        <v>4648</v>
      </c>
      <c r="F2325" t="s">
        <v>8338</v>
      </c>
      <c r="G2325" t="s">
        <v>8339</v>
      </c>
    </row>
    <row r="2326" spans="1:7">
      <c r="A2326">
        <v>40056230</v>
      </c>
      <c r="B2326" t="s">
        <v>10661</v>
      </c>
      <c r="C2326" t="s">
        <v>58</v>
      </c>
      <c r="D2326" t="s">
        <v>4648</v>
      </c>
      <c r="E2326" t="s">
        <v>4648</v>
      </c>
      <c r="F2326" t="s">
        <v>8338</v>
      </c>
      <c r="G2326" t="s">
        <v>8339</v>
      </c>
    </row>
    <row r="2327" spans="1:7">
      <c r="A2327">
        <v>40056232</v>
      </c>
      <c r="B2327" t="s">
        <v>10662</v>
      </c>
      <c r="C2327" t="s">
        <v>58</v>
      </c>
      <c r="D2327" t="s">
        <v>4648</v>
      </c>
      <c r="E2327" t="s">
        <v>4648</v>
      </c>
      <c r="F2327" t="s">
        <v>8338</v>
      </c>
      <c r="G2327" t="s">
        <v>8339</v>
      </c>
    </row>
    <row r="2328" spans="1:7">
      <c r="A2328">
        <v>40056234</v>
      </c>
      <c r="B2328" t="s">
        <v>10663</v>
      </c>
      <c r="C2328" t="s">
        <v>58</v>
      </c>
      <c r="D2328" t="s">
        <v>4648</v>
      </c>
      <c r="E2328" t="s">
        <v>4648</v>
      </c>
      <c r="F2328" t="s">
        <v>8338</v>
      </c>
      <c r="G2328" t="s">
        <v>8339</v>
      </c>
    </row>
    <row r="2329" spans="1:7">
      <c r="A2329">
        <v>40056236</v>
      </c>
      <c r="B2329" t="s">
        <v>10664</v>
      </c>
      <c r="C2329" t="s">
        <v>58</v>
      </c>
      <c r="D2329" t="s">
        <v>4648</v>
      </c>
      <c r="E2329" t="s">
        <v>4648</v>
      </c>
      <c r="F2329" t="s">
        <v>8338</v>
      </c>
      <c r="G2329" t="s">
        <v>8339</v>
      </c>
    </row>
    <row r="2330" spans="1:7">
      <c r="A2330">
        <v>40056238</v>
      </c>
      <c r="B2330" t="s">
        <v>10665</v>
      </c>
      <c r="C2330" t="s">
        <v>58</v>
      </c>
      <c r="D2330" t="s">
        <v>4648</v>
      </c>
      <c r="E2330" t="s">
        <v>4648</v>
      </c>
      <c r="F2330" t="s">
        <v>8338</v>
      </c>
      <c r="G2330" t="s">
        <v>8339</v>
      </c>
    </row>
    <row r="2331" spans="1:7">
      <c r="A2331">
        <v>40056314</v>
      </c>
      <c r="B2331" t="s">
        <v>10666</v>
      </c>
      <c r="C2331" t="s">
        <v>58</v>
      </c>
      <c r="D2331" t="s">
        <v>4648</v>
      </c>
      <c r="E2331" t="s">
        <v>4648</v>
      </c>
      <c r="F2331" t="s">
        <v>8338</v>
      </c>
      <c r="G2331" t="s">
        <v>8339</v>
      </c>
    </row>
    <row r="2332" spans="1:7">
      <c r="A2332">
        <v>40056316</v>
      </c>
      <c r="B2332" t="s">
        <v>10667</v>
      </c>
      <c r="C2332" t="s">
        <v>58</v>
      </c>
      <c r="D2332" t="s">
        <v>4648</v>
      </c>
      <c r="E2332" t="s">
        <v>4648</v>
      </c>
      <c r="F2332" t="s">
        <v>8338</v>
      </c>
      <c r="G2332" t="s">
        <v>8339</v>
      </c>
    </row>
    <row r="2333" spans="1:7">
      <c r="A2333">
        <v>40056318</v>
      </c>
      <c r="B2333" t="s">
        <v>10668</v>
      </c>
      <c r="C2333" t="s">
        <v>58</v>
      </c>
      <c r="D2333" t="s">
        <v>4648</v>
      </c>
      <c r="E2333" t="s">
        <v>4648</v>
      </c>
      <c r="F2333" t="s">
        <v>8338</v>
      </c>
      <c r="G2333" t="s">
        <v>8339</v>
      </c>
    </row>
    <row r="2334" spans="1:7">
      <c r="A2334">
        <v>40056320</v>
      </c>
      <c r="B2334" t="s">
        <v>10669</v>
      </c>
      <c r="C2334" t="s">
        <v>58</v>
      </c>
      <c r="D2334" t="s">
        <v>4648</v>
      </c>
      <c r="E2334" t="s">
        <v>4648</v>
      </c>
      <c r="F2334" t="s">
        <v>8338</v>
      </c>
      <c r="G2334" t="s">
        <v>8339</v>
      </c>
    </row>
    <row r="2335" spans="1:7">
      <c r="A2335">
        <v>40056322</v>
      </c>
      <c r="B2335" t="s">
        <v>10670</v>
      </c>
      <c r="C2335" t="s">
        <v>58</v>
      </c>
      <c r="D2335" t="s">
        <v>4648</v>
      </c>
      <c r="E2335" t="s">
        <v>4648</v>
      </c>
      <c r="F2335" t="s">
        <v>8338</v>
      </c>
      <c r="G2335" t="s">
        <v>8339</v>
      </c>
    </row>
    <row r="2336" spans="1:7">
      <c r="A2336">
        <v>40056324</v>
      </c>
      <c r="B2336" t="s">
        <v>10671</v>
      </c>
      <c r="C2336" t="s">
        <v>58</v>
      </c>
      <c r="D2336" t="s">
        <v>4648</v>
      </c>
      <c r="E2336" t="s">
        <v>4648</v>
      </c>
      <c r="F2336" t="s">
        <v>8338</v>
      </c>
      <c r="G2336" t="s">
        <v>8339</v>
      </c>
    </row>
    <row r="2337" spans="1:7">
      <c r="A2337">
        <v>40056452</v>
      </c>
      <c r="B2337" t="s">
        <v>10672</v>
      </c>
      <c r="C2337" t="s">
        <v>58</v>
      </c>
      <c r="D2337" t="s">
        <v>4648</v>
      </c>
      <c r="E2337" t="s">
        <v>4648</v>
      </c>
      <c r="F2337" t="s">
        <v>8338</v>
      </c>
      <c r="G2337" t="s">
        <v>8339</v>
      </c>
    </row>
    <row r="2338" spans="1:7">
      <c r="A2338">
        <v>40056454</v>
      </c>
      <c r="B2338" t="s">
        <v>10673</v>
      </c>
      <c r="C2338" t="s">
        <v>58</v>
      </c>
      <c r="D2338" t="s">
        <v>4648</v>
      </c>
      <c r="E2338" t="s">
        <v>4648</v>
      </c>
      <c r="F2338" t="s">
        <v>8338</v>
      </c>
      <c r="G2338" t="s">
        <v>8339</v>
      </c>
    </row>
    <row r="2339" spans="1:7">
      <c r="A2339">
        <v>40056456</v>
      </c>
      <c r="B2339" t="s">
        <v>10674</v>
      </c>
      <c r="C2339" t="s">
        <v>58</v>
      </c>
      <c r="D2339" t="s">
        <v>4648</v>
      </c>
      <c r="E2339" t="s">
        <v>4648</v>
      </c>
      <c r="F2339" t="s">
        <v>8338</v>
      </c>
      <c r="G2339" t="s">
        <v>8339</v>
      </c>
    </row>
    <row r="2340" spans="1:7">
      <c r="A2340">
        <v>40056458</v>
      </c>
      <c r="B2340" t="s">
        <v>10675</v>
      </c>
      <c r="C2340" t="s">
        <v>58</v>
      </c>
      <c r="D2340" t="s">
        <v>4648</v>
      </c>
      <c r="E2340" t="s">
        <v>4648</v>
      </c>
      <c r="F2340" t="s">
        <v>8338</v>
      </c>
      <c r="G2340" t="s">
        <v>8339</v>
      </c>
    </row>
    <row r="2341" spans="1:7">
      <c r="A2341">
        <v>40056460</v>
      </c>
      <c r="B2341" t="s">
        <v>10676</v>
      </c>
      <c r="C2341" t="s">
        <v>58</v>
      </c>
      <c r="D2341" t="s">
        <v>4648</v>
      </c>
      <c r="E2341" t="s">
        <v>4648</v>
      </c>
      <c r="F2341" t="s">
        <v>8338</v>
      </c>
      <c r="G2341" t="s">
        <v>8339</v>
      </c>
    </row>
    <row r="2342" spans="1:7">
      <c r="A2342">
        <v>40056462</v>
      </c>
      <c r="B2342" t="s">
        <v>10677</v>
      </c>
      <c r="C2342" t="s">
        <v>58</v>
      </c>
      <c r="D2342" t="s">
        <v>4648</v>
      </c>
      <c r="E2342" t="s">
        <v>4648</v>
      </c>
      <c r="F2342" t="s">
        <v>8338</v>
      </c>
      <c r="G2342" t="s">
        <v>8339</v>
      </c>
    </row>
    <row r="2343" spans="1:7">
      <c r="A2343">
        <v>40056532</v>
      </c>
      <c r="B2343" t="s">
        <v>10678</v>
      </c>
      <c r="C2343" t="s">
        <v>58</v>
      </c>
      <c r="D2343" t="s">
        <v>4648</v>
      </c>
      <c r="E2343" t="s">
        <v>4648</v>
      </c>
      <c r="F2343" t="s">
        <v>8338</v>
      </c>
      <c r="G2343" t="s">
        <v>8339</v>
      </c>
    </row>
    <row r="2344" spans="1:7">
      <c r="A2344">
        <v>40056534</v>
      </c>
      <c r="B2344" t="s">
        <v>10679</v>
      </c>
      <c r="C2344" t="s">
        <v>58</v>
      </c>
      <c r="D2344" t="s">
        <v>4648</v>
      </c>
      <c r="E2344" t="s">
        <v>4648</v>
      </c>
      <c r="F2344" t="s">
        <v>8338</v>
      </c>
      <c r="G2344" t="s">
        <v>8339</v>
      </c>
    </row>
    <row r="2345" spans="1:7">
      <c r="A2345">
        <v>40056536</v>
      </c>
      <c r="B2345" t="s">
        <v>10680</v>
      </c>
      <c r="C2345" t="s">
        <v>58</v>
      </c>
      <c r="D2345" t="s">
        <v>4648</v>
      </c>
      <c r="E2345" t="s">
        <v>4648</v>
      </c>
      <c r="F2345" t="s">
        <v>8338</v>
      </c>
      <c r="G2345" t="s">
        <v>8339</v>
      </c>
    </row>
    <row r="2346" spans="1:7">
      <c r="A2346">
        <v>40056538</v>
      </c>
      <c r="B2346" t="s">
        <v>10681</v>
      </c>
      <c r="C2346" t="s">
        <v>58</v>
      </c>
      <c r="D2346" t="s">
        <v>4648</v>
      </c>
      <c r="E2346" t="s">
        <v>4648</v>
      </c>
      <c r="F2346" t="s">
        <v>8338</v>
      </c>
      <c r="G2346" t="s">
        <v>8339</v>
      </c>
    </row>
    <row r="2347" spans="1:7">
      <c r="A2347">
        <v>40056540</v>
      </c>
      <c r="B2347" t="s">
        <v>10682</v>
      </c>
      <c r="C2347" t="s">
        <v>58</v>
      </c>
      <c r="D2347" t="s">
        <v>4648</v>
      </c>
      <c r="E2347" t="s">
        <v>4648</v>
      </c>
      <c r="F2347" t="s">
        <v>8338</v>
      </c>
      <c r="G2347" t="s">
        <v>8339</v>
      </c>
    </row>
    <row r="2348" spans="1:7">
      <c r="A2348">
        <v>40056542</v>
      </c>
      <c r="B2348" t="s">
        <v>10683</v>
      </c>
      <c r="C2348" t="s">
        <v>58</v>
      </c>
      <c r="D2348" t="s">
        <v>4648</v>
      </c>
      <c r="E2348" t="s">
        <v>4648</v>
      </c>
      <c r="F2348" t="s">
        <v>8338</v>
      </c>
      <c r="G2348" t="s">
        <v>8339</v>
      </c>
    </row>
    <row r="2349" spans="1:7">
      <c r="A2349">
        <v>40056594</v>
      </c>
      <c r="B2349" t="s">
        <v>10684</v>
      </c>
      <c r="C2349" t="s">
        <v>58</v>
      </c>
      <c r="D2349" t="s">
        <v>4648</v>
      </c>
      <c r="E2349" t="s">
        <v>4648</v>
      </c>
      <c r="F2349" t="s">
        <v>8338</v>
      </c>
      <c r="G2349" t="s">
        <v>8339</v>
      </c>
    </row>
    <row r="2350" spans="1:7">
      <c r="A2350">
        <v>40056596</v>
      </c>
      <c r="B2350" t="s">
        <v>10685</v>
      </c>
      <c r="C2350" t="s">
        <v>58</v>
      </c>
      <c r="D2350" t="s">
        <v>4648</v>
      </c>
      <c r="E2350" t="s">
        <v>4648</v>
      </c>
      <c r="F2350" t="s">
        <v>8338</v>
      </c>
      <c r="G2350" t="s">
        <v>8339</v>
      </c>
    </row>
    <row r="2351" spans="1:7">
      <c r="A2351">
        <v>40056598</v>
      </c>
      <c r="B2351" t="s">
        <v>10686</v>
      </c>
      <c r="C2351" t="s">
        <v>58</v>
      </c>
      <c r="D2351" t="s">
        <v>4648</v>
      </c>
      <c r="E2351" t="s">
        <v>4648</v>
      </c>
      <c r="F2351" t="s">
        <v>8338</v>
      </c>
      <c r="G2351" t="s">
        <v>8339</v>
      </c>
    </row>
    <row r="2352" spans="1:7">
      <c r="A2352">
        <v>40056600</v>
      </c>
      <c r="B2352" t="s">
        <v>10687</v>
      </c>
      <c r="C2352" t="s">
        <v>58</v>
      </c>
      <c r="D2352" t="s">
        <v>4648</v>
      </c>
      <c r="E2352" t="s">
        <v>4648</v>
      </c>
      <c r="F2352" t="s">
        <v>8338</v>
      </c>
      <c r="G2352" t="s">
        <v>8339</v>
      </c>
    </row>
    <row r="2353" spans="1:7">
      <c r="A2353">
        <v>40056602</v>
      </c>
      <c r="B2353" t="s">
        <v>10688</v>
      </c>
      <c r="C2353" t="s">
        <v>58</v>
      </c>
      <c r="D2353" t="s">
        <v>4648</v>
      </c>
      <c r="E2353" t="s">
        <v>4648</v>
      </c>
      <c r="F2353" t="s">
        <v>8338</v>
      </c>
      <c r="G2353" t="s">
        <v>8339</v>
      </c>
    </row>
    <row r="2354" spans="1:7">
      <c r="A2354">
        <v>40056604</v>
      </c>
      <c r="B2354" t="s">
        <v>10689</v>
      </c>
      <c r="C2354" t="s">
        <v>58</v>
      </c>
      <c r="D2354" t="s">
        <v>4648</v>
      </c>
      <c r="E2354" t="s">
        <v>4648</v>
      </c>
      <c r="F2354" t="s">
        <v>8338</v>
      </c>
      <c r="G2354" t="s">
        <v>8339</v>
      </c>
    </row>
    <row r="2355" spans="1:7">
      <c r="A2355">
        <v>40056786</v>
      </c>
      <c r="B2355" t="s">
        <v>10690</v>
      </c>
      <c r="C2355" t="s">
        <v>58</v>
      </c>
      <c r="D2355" t="s">
        <v>4648</v>
      </c>
      <c r="E2355" t="s">
        <v>4648</v>
      </c>
      <c r="F2355" t="s">
        <v>8338</v>
      </c>
      <c r="G2355" t="s">
        <v>8339</v>
      </c>
    </row>
    <row r="2356" spans="1:7">
      <c r="A2356">
        <v>40056788</v>
      </c>
      <c r="B2356" t="s">
        <v>10691</v>
      </c>
      <c r="C2356" t="s">
        <v>58</v>
      </c>
      <c r="D2356" t="s">
        <v>4648</v>
      </c>
      <c r="E2356" t="s">
        <v>4648</v>
      </c>
      <c r="F2356" t="s">
        <v>8338</v>
      </c>
      <c r="G2356" t="s">
        <v>8339</v>
      </c>
    </row>
    <row r="2357" spans="1:7">
      <c r="A2357">
        <v>40056790</v>
      </c>
      <c r="B2357" t="s">
        <v>10692</v>
      </c>
      <c r="C2357" t="s">
        <v>58</v>
      </c>
      <c r="D2357" t="s">
        <v>4648</v>
      </c>
      <c r="E2357" t="s">
        <v>4648</v>
      </c>
      <c r="F2357" t="s">
        <v>8338</v>
      </c>
      <c r="G2357" t="s">
        <v>8339</v>
      </c>
    </row>
    <row r="2358" spans="1:7">
      <c r="A2358">
        <v>40056792</v>
      </c>
      <c r="B2358" t="s">
        <v>10693</v>
      </c>
      <c r="C2358" t="s">
        <v>58</v>
      </c>
      <c r="D2358" t="s">
        <v>4648</v>
      </c>
      <c r="E2358" t="s">
        <v>4648</v>
      </c>
      <c r="F2358" t="s">
        <v>8338</v>
      </c>
      <c r="G2358" t="s">
        <v>8339</v>
      </c>
    </row>
    <row r="2359" spans="1:7">
      <c r="A2359">
        <v>40056794</v>
      </c>
      <c r="B2359" t="s">
        <v>10694</v>
      </c>
      <c r="C2359" t="s">
        <v>58</v>
      </c>
      <c r="D2359" t="s">
        <v>4648</v>
      </c>
      <c r="E2359" t="s">
        <v>4648</v>
      </c>
      <c r="F2359" t="s">
        <v>8338</v>
      </c>
      <c r="G2359" t="s">
        <v>8339</v>
      </c>
    </row>
    <row r="2360" spans="1:7">
      <c r="A2360">
        <v>40056796</v>
      </c>
      <c r="B2360" t="s">
        <v>10695</v>
      </c>
      <c r="C2360" t="s">
        <v>58</v>
      </c>
      <c r="D2360" t="s">
        <v>4648</v>
      </c>
      <c r="E2360" t="s">
        <v>4648</v>
      </c>
      <c r="F2360" t="s">
        <v>8338</v>
      </c>
      <c r="G2360" t="s">
        <v>8339</v>
      </c>
    </row>
    <row r="2361" spans="1:7">
      <c r="A2361">
        <v>40057346</v>
      </c>
      <c r="B2361" t="s">
        <v>10696</v>
      </c>
      <c r="C2361" t="s">
        <v>58</v>
      </c>
      <c r="D2361" t="s">
        <v>4648</v>
      </c>
      <c r="E2361" t="s">
        <v>4648</v>
      </c>
      <c r="F2361" t="s">
        <v>8338</v>
      </c>
      <c r="G2361" t="s">
        <v>8339</v>
      </c>
    </row>
    <row r="2362" spans="1:7">
      <c r="A2362">
        <v>40057348</v>
      </c>
      <c r="B2362" t="s">
        <v>10697</v>
      </c>
      <c r="C2362" t="s">
        <v>58</v>
      </c>
      <c r="D2362" t="s">
        <v>4648</v>
      </c>
      <c r="E2362" t="s">
        <v>4648</v>
      </c>
      <c r="F2362" t="s">
        <v>8338</v>
      </c>
      <c r="G2362" t="s">
        <v>8339</v>
      </c>
    </row>
    <row r="2363" spans="1:7">
      <c r="A2363">
        <v>40057350</v>
      </c>
      <c r="B2363" t="s">
        <v>10698</v>
      </c>
      <c r="C2363" t="s">
        <v>58</v>
      </c>
      <c r="D2363" t="s">
        <v>4648</v>
      </c>
      <c r="E2363" t="s">
        <v>4648</v>
      </c>
      <c r="F2363" t="s">
        <v>8338</v>
      </c>
      <c r="G2363" t="s">
        <v>8339</v>
      </c>
    </row>
    <row r="2364" spans="1:7">
      <c r="A2364">
        <v>40057352</v>
      </c>
      <c r="B2364" t="s">
        <v>10699</v>
      </c>
      <c r="C2364" t="s">
        <v>58</v>
      </c>
      <c r="D2364" t="s">
        <v>4648</v>
      </c>
      <c r="E2364" t="s">
        <v>4648</v>
      </c>
      <c r="F2364" t="s">
        <v>8338</v>
      </c>
      <c r="G2364" t="s">
        <v>8339</v>
      </c>
    </row>
    <row r="2365" spans="1:7">
      <c r="A2365">
        <v>40057354</v>
      </c>
      <c r="B2365" t="s">
        <v>10700</v>
      </c>
      <c r="C2365" t="s">
        <v>58</v>
      </c>
      <c r="D2365" t="s">
        <v>4648</v>
      </c>
      <c r="E2365" t="s">
        <v>4648</v>
      </c>
      <c r="F2365" t="s">
        <v>8338</v>
      </c>
      <c r="G2365" t="s">
        <v>8339</v>
      </c>
    </row>
    <row r="2366" spans="1:7">
      <c r="A2366">
        <v>40057356</v>
      </c>
      <c r="B2366" t="s">
        <v>10701</v>
      </c>
      <c r="C2366" t="s">
        <v>58</v>
      </c>
      <c r="D2366" t="s">
        <v>4648</v>
      </c>
      <c r="E2366" t="s">
        <v>4648</v>
      </c>
      <c r="F2366" t="s">
        <v>8338</v>
      </c>
      <c r="G2366" t="s">
        <v>8339</v>
      </c>
    </row>
    <row r="2367" spans="1:7">
      <c r="A2367">
        <v>40057064</v>
      </c>
      <c r="B2367" t="s">
        <v>10702</v>
      </c>
      <c r="C2367" t="s">
        <v>58</v>
      </c>
      <c r="D2367" t="s">
        <v>4648</v>
      </c>
      <c r="E2367" t="s">
        <v>4648</v>
      </c>
      <c r="F2367" t="s">
        <v>8338</v>
      </c>
      <c r="G2367" t="s">
        <v>8339</v>
      </c>
    </row>
    <row r="2368" spans="1:7">
      <c r="A2368">
        <v>40057066</v>
      </c>
      <c r="B2368" t="s">
        <v>10703</v>
      </c>
      <c r="C2368" t="s">
        <v>58</v>
      </c>
      <c r="D2368" t="s">
        <v>4648</v>
      </c>
      <c r="E2368" t="s">
        <v>4648</v>
      </c>
      <c r="F2368" t="s">
        <v>8338</v>
      </c>
      <c r="G2368" t="s">
        <v>8339</v>
      </c>
    </row>
    <row r="2369" spans="1:7">
      <c r="A2369">
        <v>40057068</v>
      </c>
      <c r="B2369" t="s">
        <v>10704</v>
      </c>
      <c r="C2369" t="s">
        <v>58</v>
      </c>
      <c r="D2369" t="s">
        <v>4648</v>
      </c>
      <c r="E2369" t="s">
        <v>4648</v>
      </c>
      <c r="F2369" t="s">
        <v>8338</v>
      </c>
      <c r="G2369" t="s">
        <v>8339</v>
      </c>
    </row>
    <row r="2370" spans="1:7">
      <c r="A2370">
        <v>40057070</v>
      </c>
      <c r="B2370" t="s">
        <v>10705</v>
      </c>
      <c r="C2370" t="s">
        <v>58</v>
      </c>
      <c r="D2370" t="s">
        <v>4648</v>
      </c>
      <c r="E2370" t="s">
        <v>4648</v>
      </c>
      <c r="F2370" t="s">
        <v>8338</v>
      </c>
      <c r="G2370" t="s">
        <v>8339</v>
      </c>
    </row>
    <row r="2371" spans="1:7">
      <c r="A2371">
        <v>40057072</v>
      </c>
      <c r="B2371" t="s">
        <v>10706</v>
      </c>
      <c r="C2371" t="s">
        <v>58</v>
      </c>
      <c r="D2371" t="s">
        <v>4648</v>
      </c>
      <c r="E2371" t="s">
        <v>4648</v>
      </c>
      <c r="F2371" t="s">
        <v>8338</v>
      </c>
      <c r="G2371" t="s">
        <v>8339</v>
      </c>
    </row>
    <row r="2372" spans="1:7">
      <c r="A2372">
        <v>40057074</v>
      </c>
      <c r="B2372" t="s">
        <v>10707</v>
      </c>
      <c r="C2372" t="s">
        <v>58</v>
      </c>
      <c r="D2372" t="s">
        <v>4648</v>
      </c>
      <c r="E2372" t="s">
        <v>4648</v>
      </c>
      <c r="F2372" t="s">
        <v>8338</v>
      </c>
      <c r="G2372" t="s">
        <v>8339</v>
      </c>
    </row>
    <row r="2373" spans="1:7">
      <c r="A2373">
        <v>40057076</v>
      </c>
      <c r="B2373" t="s">
        <v>10708</v>
      </c>
      <c r="C2373" t="s">
        <v>58</v>
      </c>
      <c r="D2373" t="s">
        <v>4648</v>
      </c>
      <c r="E2373" t="s">
        <v>4648</v>
      </c>
      <c r="F2373" t="s">
        <v>8338</v>
      </c>
      <c r="G2373" t="s">
        <v>8339</v>
      </c>
    </row>
    <row r="2374" spans="1:7">
      <c r="A2374">
        <v>40057078</v>
      </c>
      <c r="B2374" t="s">
        <v>10709</v>
      </c>
      <c r="C2374" t="s">
        <v>58</v>
      </c>
      <c r="D2374" t="s">
        <v>4648</v>
      </c>
      <c r="E2374" t="s">
        <v>4648</v>
      </c>
      <c r="F2374" t="s">
        <v>8338</v>
      </c>
      <c r="G2374" t="s">
        <v>8339</v>
      </c>
    </row>
    <row r="2375" spans="1:7">
      <c r="A2375">
        <v>40057080</v>
      </c>
      <c r="B2375" t="s">
        <v>10710</v>
      </c>
      <c r="C2375" t="s">
        <v>58</v>
      </c>
      <c r="D2375" t="s">
        <v>4648</v>
      </c>
      <c r="E2375" t="s">
        <v>4648</v>
      </c>
      <c r="F2375" t="s">
        <v>8338</v>
      </c>
      <c r="G2375" t="s">
        <v>8339</v>
      </c>
    </row>
    <row r="2376" spans="1:7">
      <c r="A2376">
        <v>40057082</v>
      </c>
      <c r="B2376" t="s">
        <v>10711</v>
      </c>
      <c r="C2376" t="s">
        <v>58</v>
      </c>
      <c r="D2376" t="s">
        <v>4648</v>
      </c>
      <c r="E2376" t="s">
        <v>4648</v>
      </c>
      <c r="F2376" t="s">
        <v>8338</v>
      </c>
      <c r="G2376" t="s">
        <v>8339</v>
      </c>
    </row>
    <row r="2377" spans="1:7">
      <c r="A2377">
        <v>40057084</v>
      </c>
      <c r="B2377" t="s">
        <v>10712</v>
      </c>
      <c r="C2377" t="s">
        <v>58</v>
      </c>
      <c r="D2377" t="s">
        <v>4648</v>
      </c>
      <c r="E2377" t="s">
        <v>4648</v>
      </c>
      <c r="F2377" t="s">
        <v>8338</v>
      </c>
      <c r="G2377" t="s">
        <v>8339</v>
      </c>
    </row>
    <row r="2378" spans="1:7">
      <c r="A2378">
        <v>40057098</v>
      </c>
      <c r="B2378" t="s">
        <v>10713</v>
      </c>
      <c r="C2378" t="s">
        <v>58</v>
      </c>
      <c r="D2378" t="s">
        <v>4648</v>
      </c>
      <c r="E2378" t="s">
        <v>4648</v>
      </c>
      <c r="F2378" t="s">
        <v>8338</v>
      </c>
      <c r="G2378" t="s">
        <v>8339</v>
      </c>
    </row>
    <row r="2379" spans="1:7">
      <c r="A2379">
        <v>40057100</v>
      </c>
      <c r="B2379" t="s">
        <v>10714</v>
      </c>
      <c r="C2379" t="s">
        <v>58</v>
      </c>
      <c r="D2379" t="s">
        <v>4648</v>
      </c>
      <c r="E2379" t="s">
        <v>4648</v>
      </c>
      <c r="F2379" t="s">
        <v>8338</v>
      </c>
      <c r="G2379" t="s">
        <v>8339</v>
      </c>
    </row>
    <row r="2380" spans="1:7">
      <c r="A2380">
        <v>40057102</v>
      </c>
      <c r="B2380" t="s">
        <v>10715</v>
      </c>
      <c r="C2380" t="s">
        <v>58</v>
      </c>
      <c r="D2380" t="s">
        <v>4648</v>
      </c>
      <c r="E2380" t="s">
        <v>4648</v>
      </c>
      <c r="F2380" t="s">
        <v>8338</v>
      </c>
      <c r="G2380" t="s">
        <v>8339</v>
      </c>
    </row>
    <row r="2381" spans="1:7">
      <c r="A2381">
        <v>40057104</v>
      </c>
      <c r="B2381" t="s">
        <v>10716</v>
      </c>
      <c r="C2381" t="s">
        <v>58</v>
      </c>
      <c r="D2381" t="s">
        <v>4648</v>
      </c>
      <c r="E2381" t="s">
        <v>4648</v>
      </c>
      <c r="F2381" t="s">
        <v>8338</v>
      </c>
      <c r="G2381" t="s">
        <v>8339</v>
      </c>
    </row>
    <row r="2382" spans="1:7">
      <c r="A2382">
        <v>40057106</v>
      </c>
      <c r="B2382" t="s">
        <v>10717</v>
      </c>
      <c r="C2382" t="s">
        <v>58</v>
      </c>
      <c r="D2382" t="s">
        <v>4648</v>
      </c>
      <c r="E2382" t="s">
        <v>4648</v>
      </c>
      <c r="F2382" t="s">
        <v>8338</v>
      </c>
      <c r="G2382" t="s">
        <v>8339</v>
      </c>
    </row>
    <row r="2383" spans="1:7">
      <c r="A2383">
        <v>40057108</v>
      </c>
      <c r="B2383" t="s">
        <v>10718</v>
      </c>
      <c r="C2383" t="s">
        <v>58</v>
      </c>
      <c r="D2383" t="s">
        <v>4648</v>
      </c>
      <c r="E2383" t="s">
        <v>4648</v>
      </c>
      <c r="F2383" t="s">
        <v>8338</v>
      </c>
      <c r="G2383" t="s">
        <v>8339</v>
      </c>
    </row>
    <row r="2384" spans="1:7">
      <c r="A2384">
        <v>40055646</v>
      </c>
      <c r="B2384" t="s">
        <v>10719</v>
      </c>
      <c r="C2384" t="s">
        <v>58</v>
      </c>
      <c r="D2384" t="s">
        <v>4648</v>
      </c>
      <c r="E2384" t="s">
        <v>4648</v>
      </c>
      <c r="F2384" t="s">
        <v>8338</v>
      </c>
      <c r="G2384" t="s">
        <v>8339</v>
      </c>
    </row>
    <row r="2385" spans="1:7">
      <c r="A2385">
        <v>40055648</v>
      </c>
      <c r="B2385" t="s">
        <v>10720</v>
      </c>
      <c r="C2385" t="s">
        <v>58</v>
      </c>
      <c r="D2385" t="s">
        <v>4648</v>
      </c>
      <c r="E2385" t="s">
        <v>4648</v>
      </c>
      <c r="F2385" t="s">
        <v>8338</v>
      </c>
      <c r="G2385" t="s">
        <v>8339</v>
      </c>
    </row>
    <row r="2386" spans="1:7">
      <c r="A2386">
        <v>40055650</v>
      </c>
      <c r="B2386" t="s">
        <v>10721</v>
      </c>
      <c r="C2386" t="s">
        <v>58</v>
      </c>
      <c r="D2386" t="s">
        <v>4648</v>
      </c>
      <c r="E2386" t="s">
        <v>4648</v>
      </c>
      <c r="F2386" t="s">
        <v>8338</v>
      </c>
      <c r="G2386" t="s">
        <v>8339</v>
      </c>
    </row>
    <row r="2387" spans="1:7">
      <c r="A2387">
        <v>40055652</v>
      </c>
      <c r="B2387" t="s">
        <v>10722</v>
      </c>
      <c r="C2387" t="s">
        <v>58</v>
      </c>
      <c r="D2387" t="s">
        <v>4648</v>
      </c>
      <c r="E2387" t="s">
        <v>4648</v>
      </c>
      <c r="F2387" t="s">
        <v>8338</v>
      </c>
      <c r="G2387" t="s">
        <v>8339</v>
      </c>
    </row>
    <row r="2388" spans="1:7">
      <c r="A2388">
        <v>40055654</v>
      </c>
      <c r="B2388" t="s">
        <v>10723</v>
      </c>
      <c r="C2388" t="s">
        <v>58</v>
      </c>
      <c r="D2388" t="s">
        <v>4648</v>
      </c>
      <c r="E2388" t="s">
        <v>4648</v>
      </c>
      <c r="F2388" t="s">
        <v>8338</v>
      </c>
      <c r="G2388" t="s">
        <v>8339</v>
      </c>
    </row>
    <row r="2389" spans="1:7">
      <c r="A2389">
        <v>40055656</v>
      </c>
      <c r="B2389" t="s">
        <v>10724</v>
      </c>
      <c r="C2389" t="s">
        <v>58</v>
      </c>
      <c r="D2389" t="s">
        <v>4648</v>
      </c>
      <c r="E2389" t="s">
        <v>4648</v>
      </c>
      <c r="F2389" t="s">
        <v>8338</v>
      </c>
      <c r="G2389" t="s">
        <v>8339</v>
      </c>
    </row>
    <row r="2390" spans="1:7">
      <c r="A2390">
        <v>40055684</v>
      </c>
      <c r="B2390" t="s">
        <v>10725</v>
      </c>
      <c r="C2390" t="s">
        <v>58</v>
      </c>
      <c r="D2390" t="s">
        <v>4648</v>
      </c>
      <c r="E2390" t="s">
        <v>4648</v>
      </c>
      <c r="F2390" t="s">
        <v>8338</v>
      </c>
      <c r="G2390" t="s">
        <v>8339</v>
      </c>
    </row>
    <row r="2391" spans="1:7">
      <c r="A2391">
        <v>40055686</v>
      </c>
      <c r="B2391" t="s">
        <v>10726</v>
      </c>
      <c r="C2391" t="s">
        <v>58</v>
      </c>
      <c r="D2391" t="s">
        <v>4648</v>
      </c>
      <c r="E2391" t="s">
        <v>4648</v>
      </c>
      <c r="F2391" t="s">
        <v>8338</v>
      </c>
      <c r="G2391" t="s">
        <v>8339</v>
      </c>
    </row>
    <row r="2392" spans="1:7">
      <c r="A2392">
        <v>40055688</v>
      </c>
      <c r="B2392" t="s">
        <v>10727</v>
      </c>
      <c r="C2392" t="s">
        <v>58</v>
      </c>
      <c r="D2392" t="s">
        <v>4648</v>
      </c>
      <c r="E2392" t="s">
        <v>4648</v>
      </c>
      <c r="F2392" t="s">
        <v>8338</v>
      </c>
      <c r="G2392" t="s">
        <v>8339</v>
      </c>
    </row>
    <row r="2393" spans="1:7">
      <c r="A2393">
        <v>40055690</v>
      </c>
      <c r="B2393" t="s">
        <v>10728</v>
      </c>
      <c r="C2393" t="s">
        <v>58</v>
      </c>
      <c r="D2393" t="s">
        <v>4648</v>
      </c>
      <c r="E2393" t="s">
        <v>4648</v>
      </c>
      <c r="F2393" t="s">
        <v>8338</v>
      </c>
      <c r="G2393" t="s">
        <v>8339</v>
      </c>
    </row>
    <row r="2394" spans="1:7">
      <c r="A2394">
        <v>40055692</v>
      </c>
      <c r="B2394" t="s">
        <v>10729</v>
      </c>
      <c r="C2394" t="s">
        <v>58</v>
      </c>
      <c r="D2394" t="s">
        <v>4648</v>
      </c>
      <c r="E2394" t="s">
        <v>4648</v>
      </c>
      <c r="F2394" t="s">
        <v>8338</v>
      </c>
      <c r="G2394" t="s">
        <v>8339</v>
      </c>
    </row>
    <row r="2395" spans="1:7">
      <c r="A2395">
        <v>40055694</v>
      </c>
      <c r="B2395" t="s">
        <v>10730</v>
      </c>
      <c r="C2395" t="s">
        <v>58</v>
      </c>
      <c r="D2395" t="s">
        <v>4648</v>
      </c>
      <c r="E2395" t="s">
        <v>4648</v>
      </c>
      <c r="F2395" t="s">
        <v>8338</v>
      </c>
      <c r="G2395" t="s">
        <v>8339</v>
      </c>
    </row>
    <row r="2396" spans="1:7">
      <c r="A2396">
        <v>40055824</v>
      </c>
      <c r="B2396" t="s">
        <v>10731</v>
      </c>
      <c r="C2396" t="s">
        <v>58</v>
      </c>
      <c r="D2396" t="s">
        <v>4648</v>
      </c>
      <c r="E2396" t="s">
        <v>4648</v>
      </c>
      <c r="F2396" t="s">
        <v>8338</v>
      </c>
      <c r="G2396" t="s">
        <v>8339</v>
      </c>
    </row>
    <row r="2397" spans="1:7">
      <c r="A2397">
        <v>40055826</v>
      </c>
      <c r="B2397" t="s">
        <v>10732</v>
      </c>
      <c r="C2397" t="s">
        <v>58</v>
      </c>
      <c r="D2397" t="s">
        <v>4648</v>
      </c>
      <c r="E2397" t="s">
        <v>4648</v>
      </c>
      <c r="F2397" t="s">
        <v>8338</v>
      </c>
      <c r="G2397" t="s">
        <v>8339</v>
      </c>
    </row>
    <row r="2398" spans="1:7">
      <c r="A2398">
        <v>40055828</v>
      </c>
      <c r="B2398" t="s">
        <v>10733</v>
      </c>
      <c r="C2398" t="s">
        <v>58</v>
      </c>
      <c r="D2398" t="s">
        <v>4648</v>
      </c>
      <c r="E2398" t="s">
        <v>4648</v>
      </c>
      <c r="F2398" t="s">
        <v>8338</v>
      </c>
      <c r="G2398" t="s">
        <v>8339</v>
      </c>
    </row>
    <row r="2399" spans="1:7">
      <c r="A2399">
        <v>40055830</v>
      </c>
      <c r="B2399" t="s">
        <v>10734</v>
      </c>
      <c r="C2399" t="s">
        <v>58</v>
      </c>
      <c r="D2399" t="s">
        <v>4648</v>
      </c>
      <c r="E2399" t="s">
        <v>4648</v>
      </c>
      <c r="F2399" t="s">
        <v>8338</v>
      </c>
      <c r="G2399" t="s">
        <v>8339</v>
      </c>
    </row>
    <row r="2400" spans="1:7">
      <c r="A2400">
        <v>40055832</v>
      </c>
      <c r="B2400" t="s">
        <v>10735</v>
      </c>
      <c r="C2400" t="s">
        <v>58</v>
      </c>
      <c r="D2400" t="s">
        <v>4648</v>
      </c>
      <c r="E2400" t="s">
        <v>4648</v>
      </c>
      <c r="F2400" t="s">
        <v>8338</v>
      </c>
      <c r="G2400" t="s">
        <v>8339</v>
      </c>
    </row>
    <row r="2401" spans="1:7">
      <c r="A2401">
        <v>40055834</v>
      </c>
      <c r="B2401" t="s">
        <v>10736</v>
      </c>
      <c r="C2401" t="s">
        <v>58</v>
      </c>
      <c r="D2401" t="s">
        <v>4648</v>
      </c>
      <c r="E2401" t="s">
        <v>4648</v>
      </c>
      <c r="F2401" t="s">
        <v>8338</v>
      </c>
      <c r="G2401" t="s">
        <v>8339</v>
      </c>
    </row>
    <row r="2402" spans="1:7">
      <c r="A2402">
        <v>40055962</v>
      </c>
      <c r="B2402" t="s">
        <v>10737</v>
      </c>
      <c r="C2402" t="s">
        <v>58</v>
      </c>
      <c r="D2402" t="s">
        <v>4648</v>
      </c>
      <c r="E2402" t="s">
        <v>4648</v>
      </c>
      <c r="F2402" t="s">
        <v>8338</v>
      </c>
      <c r="G2402" t="s">
        <v>8339</v>
      </c>
    </row>
    <row r="2403" spans="1:7">
      <c r="A2403">
        <v>40055964</v>
      </c>
      <c r="B2403" t="s">
        <v>10738</v>
      </c>
      <c r="C2403" t="s">
        <v>58</v>
      </c>
      <c r="D2403" t="s">
        <v>4648</v>
      </c>
      <c r="E2403" t="s">
        <v>4648</v>
      </c>
      <c r="F2403" t="s">
        <v>8338</v>
      </c>
      <c r="G2403" t="s">
        <v>8339</v>
      </c>
    </row>
    <row r="2404" spans="1:7">
      <c r="A2404">
        <v>40055966</v>
      </c>
      <c r="B2404" t="s">
        <v>10739</v>
      </c>
      <c r="C2404" t="s">
        <v>58</v>
      </c>
      <c r="D2404" t="s">
        <v>4648</v>
      </c>
      <c r="E2404" t="s">
        <v>4648</v>
      </c>
      <c r="F2404" t="s">
        <v>8338</v>
      </c>
      <c r="G2404" t="s">
        <v>8339</v>
      </c>
    </row>
    <row r="2405" spans="1:7">
      <c r="A2405">
        <v>40055968</v>
      </c>
      <c r="B2405" t="s">
        <v>10740</v>
      </c>
      <c r="C2405" t="s">
        <v>58</v>
      </c>
      <c r="D2405" t="s">
        <v>4648</v>
      </c>
      <c r="E2405" t="s">
        <v>4648</v>
      </c>
      <c r="F2405" t="s">
        <v>8338</v>
      </c>
      <c r="G2405" t="s">
        <v>8339</v>
      </c>
    </row>
    <row r="2406" spans="1:7">
      <c r="A2406">
        <v>40055970</v>
      </c>
      <c r="B2406" t="s">
        <v>10741</v>
      </c>
      <c r="C2406" t="s">
        <v>58</v>
      </c>
      <c r="D2406" t="s">
        <v>4648</v>
      </c>
      <c r="E2406" t="s">
        <v>4648</v>
      </c>
      <c r="F2406" t="s">
        <v>8338</v>
      </c>
      <c r="G2406" t="s">
        <v>8339</v>
      </c>
    </row>
    <row r="2407" spans="1:7">
      <c r="A2407">
        <v>40055972</v>
      </c>
      <c r="B2407" t="s">
        <v>10742</v>
      </c>
      <c r="C2407" t="s">
        <v>58</v>
      </c>
      <c r="D2407" t="s">
        <v>4648</v>
      </c>
      <c r="E2407" t="s">
        <v>4648</v>
      </c>
      <c r="F2407" t="s">
        <v>8338</v>
      </c>
      <c r="G2407" t="s">
        <v>8339</v>
      </c>
    </row>
    <row r="2408" spans="1:7">
      <c r="A2408">
        <v>40056156</v>
      </c>
      <c r="B2408" t="s">
        <v>10743</v>
      </c>
      <c r="C2408" t="s">
        <v>58</v>
      </c>
      <c r="D2408" t="s">
        <v>4648</v>
      </c>
      <c r="E2408" t="s">
        <v>4648</v>
      </c>
      <c r="F2408" t="s">
        <v>8338</v>
      </c>
      <c r="G2408" t="s">
        <v>8339</v>
      </c>
    </row>
    <row r="2409" spans="1:7">
      <c r="A2409">
        <v>40056158</v>
      </c>
      <c r="B2409" t="s">
        <v>10744</v>
      </c>
      <c r="C2409" t="s">
        <v>58</v>
      </c>
      <c r="D2409" t="s">
        <v>4648</v>
      </c>
      <c r="E2409" t="s">
        <v>4648</v>
      </c>
      <c r="F2409" t="s">
        <v>8338</v>
      </c>
      <c r="G2409" t="s">
        <v>8339</v>
      </c>
    </row>
    <row r="2410" spans="1:7">
      <c r="A2410">
        <v>40056160</v>
      </c>
      <c r="B2410" t="s">
        <v>10745</v>
      </c>
      <c r="C2410" t="s">
        <v>58</v>
      </c>
      <c r="D2410" t="s">
        <v>4648</v>
      </c>
      <c r="E2410" t="s">
        <v>4648</v>
      </c>
      <c r="F2410" t="s">
        <v>8338</v>
      </c>
      <c r="G2410" t="s">
        <v>8339</v>
      </c>
    </row>
    <row r="2411" spans="1:7">
      <c r="A2411">
        <v>40056162</v>
      </c>
      <c r="B2411" t="s">
        <v>10746</v>
      </c>
      <c r="C2411" t="s">
        <v>58</v>
      </c>
      <c r="D2411" t="s">
        <v>4648</v>
      </c>
      <c r="E2411" t="s">
        <v>4648</v>
      </c>
      <c r="F2411" t="s">
        <v>8338</v>
      </c>
      <c r="G2411" t="s">
        <v>8339</v>
      </c>
    </row>
    <row r="2412" spans="1:7">
      <c r="A2412">
        <v>40056164</v>
      </c>
      <c r="B2412" t="s">
        <v>10747</v>
      </c>
      <c r="C2412" t="s">
        <v>58</v>
      </c>
      <c r="D2412" t="s">
        <v>4648</v>
      </c>
      <c r="E2412" t="s">
        <v>4648</v>
      </c>
      <c r="F2412" t="s">
        <v>8338</v>
      </c>
      <c r="G2412" t="s">
        <v>8339</v>
      </c>
    </row>
    <row r="2413" spans="1:7">
      <c r="A2413">
        <v>40056166</v>
      </c>
      <c r="B2413" t="s">
        <v>10748</v>
      </c>
      <c r="C2413" t="s">
        <v>58</v>
      </c>
      <c r="D2413" t="s">
        <v>4648</v>
      </c>
      <c r="E2413" t="s">
        <v>4648</v>
      </c>
      <c r="F2413" t="s">
        <v>8338</v>
      </c>
      <c r="G2413" t="s">
        <v>8339</v>
      </c>
    </row>
    <row r="2414" spans="1:7">
      <c r="A2414">
        <v>40056240</v>
      </c>
      <c r="B2414" t="s">
        <v>10749</v>
      </c>
      <c r="C2414" t="s">
        <v>58</v>
      </c>
      <c r="D2414" t="s">
        <v>4648</v>
      </c>
      <c r="E2414" t="s">
        <v>4648</v>
      </c>
      <c r="F2414" t="s">
        <v>8338</v>
      </c>
      <c r="G2414" t="s">
        <v>8339</v>
      </c>
    </row>
    <row r="2415" spans="1:7">
      <c r="A2415">
        <v>40056242</v>
      </c>
      <c r="B2415" t="s">
        <v>10750</v>
      </c>
      <c r="C2415" t="s">
        <v>58</v>
      </c>
      <c r="D2415" t="s">
        <v>4648</v>
      </c>
      <c r="E2415" t="s">
        <v>4648</v>
      </c>
      <c r="F2415" t="s">
        <v>8338</v>
      </c>
      <c r="G2415" t="s">
        <v>8339</v>
      </c>
    </row>
    <row r="2416" spans="1:7">
      <c r="A2416">
        <v>40056244</v>
      </c>
      <c r="B2416" t="s">
        <v>10751</v>
      </c>
      <c r="C2416" t="s">
        <v>58</v>
      </c>
      <c r="D2416" t="s">
        <v>4648</v>
      </c>
      <c r="E2416" t="s">
        <v>4648</v>
      </c>
      <c r="F2416" t="s">
        <v>8338</v>
      </c>
      <c r="G2416" t="s">
        <v>8339</v>
      </c>
    </row>
    <row r="2417" spans="1:7">
      <c r="A2417">
        <v>40056246</v>
      </c>
      <c r="B2417" t="s">
        <v>10752</v>
      </c>
      <c r="C2417" t="s">
        <v>58</v>
      </c>
      <c r="D2417" t="s">
        <v>4648</v>
      </c>
      <c r="E2417" t="s">
        <v>4648</v>
      </c>
      <c r="F2417" t="s">
        <v>8338</v>
      </c>
      <c r="G2417" t="s">
        <v>8339</v>
      </c>
    </row>
    <row r="2418" spans="1:7">
      <c r="A2418">
        <v>40056248</v>
      </c>
      <c r="B2418" t="s">
        <v>10753</v>
      </c>
      <c r="C2418" t="s">
        <v>58</v>
      </c>
      <c r="D2418" t="s">
        <v>4648</v>
      </c>
      <c r="E2418" t="s">
        <v>4648</v>
      </c>
      <c r="F2418" t="s">
        <v>8338</v>
      </c>
      <c r="G2418" t="s">
        <v>8339</v>
      </c>
    </row>
    <row r="2419" spans="1:7">
      <c r="A2419">
        <v>40056250</v>
      </c>
      <c r="B2419" t="s">
        <v>10754</v>
      </c>
      <c r="C2419" t="s">
        <v>58</v>
      </c>
      <c r="D2419" t="s">
        <v>4648</v>
      </c>
      <c r="E2419" t="s">
        <v>4648</v>
      </c>
      <c r="F2419" t="s">
        <v>8338</v>
      </c>
      <c r="G2419" t="s">
        <v>8339</v>
      </c>
    </row>
    <row r="2420" spans="1:7">
      <c r="A2420">
        <v>40056326</v>
      </c>
      <c r="B2420" t="s">
        <v>10755</v>
      </c>
      <c r="C2420" t="s">
        <v>58</v>
      </c>
      <c r="D2420" t="s">
        <v>4648</v>
      </c>
      <c r="E2420" t="s">
        <v>4648</v>
      </c>
      <c r="F2420" t="s">
        <v>8338</v>
      </c>
      <c r="G2420" t="s">
        <v>8339</v>
      </c>
    </row>
    <row r="2421" spans="1:7">
      <c r="A2421">
        <v>40056328</v>
      </c>
      <c r="B2421" t="s">
        <v>10756</v>
      </c>
      <c r="C2421" t="s">
        <v>58</v>
      </c>
      <c r="D2421" t="s">
        <v>4648</v>
      </c>
      <c r="E2421" t="s">
        <v>4648</v>
      </c>
      <c r="F2421" t="s">
        <v>8338</v>
      </c>
      <c r="G2421" t="s">
        <v>8339</v>
      </c>
    </row>
    <row r="2422" spans="1:7">
      <c r="A2422">
        <v>40056330</v>
      </c>
      <c r="B2422" t="s">
        <v>10757</v>
      </c>
      <c r="C2422" t="s">
        <v>58</v>
      </c>
      <c r="D2422" t="s">
        <v>4648</v>
      </c>
      <c r="E2422" t="s">
        <v>4648</v>
      </c>
      <c r="F2422" t="s">
        <v>8338</v>
      </c>
      <c r="G2422" t="s">
        <v>8339</v>
      </c>
    </row>
    <row r="2423" spans="1:7">
      <c r="A2423">
        <v>40056332</v>
      </c>
      <c r="B2423" t="s">
        <v>10758</v>
      </c>
      <c r="C2423" t="s">
        <v>58</v>
      </c>
      <c r="D2423" t="s">
        <v>4648</v>
      </c>
      <c r="E2423" t="s">
        <v>4648</v>
      </c>
      <c r="F2423" t="s">
        <v>8338</v>
      </c>
      <c r="G2423" t="s">
        <v>8339</v>
      </c>
    </row>
    <row r="2424" spans="1:7">
      <c r="A2424">
        <v>40056334</v>
      </c>
      <c r="B2424" t="s">
        <v>10759</v>
      </c>
      <c r="C2424" t="s">
        <v>58</v>
      </c>
      <c r="D2424" t="s">
        <v>4648</v>
      </c>
      <c r="E2424" t="s">
        <v>4648</v>
      </c>
      <c r="F2424" t="s">
        <v>8338</v>
      </c>
      <c r="G2424" t="s">
        <v>8339</v>
      </c>
    </row>
    <row r="2425" spans="1:7">
      <c r="A2425">
        <v>40056336</v>
      </c>
      <c r="B2425" t="s">
        <v>10760</v>
      </c>
      <c r="C2425" t="s">
        <v>58</v>
      </c>
      <c r="D2425" t="s">
        <v>4648</v>
      </c>
      <c r="E2425" t="s">
        <v>4648</v>
      </c>
      <c r="F2425" t="s">
        <v>8338</v>
      </c>
      <c r="G2425" t="s">
        <v>8339</v>
      </c>
    </row>
    <row r="2426" spans="1:7">
      <c r="A2426">
        <v>40056464</v>
      </c>
      <c r="B2426" t="s">
        <v>10761</v>
      </c>
      <c r="C2426" t="s">
        <v>58</v>
      </c>
      <c r="D2426" t="s">
        <v>4648</v>
      </c>
      <c r="E2426" t="s">
        <v>4648</v>
      </c>
      <c r="F2426" t="s">
        <v>8338</v>
      </c>
      <c r="G2426" t="s">
        <v>8339</v>
      </c>
    </row>
    <row r="2427" spans="1:7">
      <c r="A2427">
        <v>40056466</v>
      </c>
      <c r="B2427" t="s">
        <v>10762</v>
      </c>
      <c r="C2427" t="s">
        <v>58</v>
      </c>
      <c r="D2427" t="s">
        <v>4648</v>
      </c>
      <c r="E2427" t="s">
        <v>4648</v>
      </c>
      <c r="F2427" t="s">
        <v>8338</v>
      </c>
      <c r="G2427" t="s">
        <v>8339</v>
      </c>
    </row>
    <row r="2428" spans="1:7">
      <c r="A2428">
        <v>40056468</v>
      </c>
      <c r="B2428" t="s">
        <v>10763</v>
      </c>
      <c r="C2428" t="s">
        <v>58</v>
      </c>
      <c r="D2428" t="s">
        <v>4648</v>
      </c>
      <c r="E2428" t="s">
        <v>4648</v>
      </c>
      <c r="F2428" t="s">
        <v>8338</v>
      </c>
      <c r="G2428" t="s">
        <v>8339</v>
      </c>
    </row>
    <row r="2429" spans="1:7">
      <c r="A2429">
        <v>40056470</v>
      </c>
      <c r="B2429" t="s">
        <v>10764</v>
      </c>
      <c r="C2429" t="s">
        <v>58</v>
      </c>
      <c r="D2429" t="s">
        <v>4648</v>
      </c>
      <c r="E2429" t="s">
        <v>4648</v>
      </c>
      <c r="F2429" t="s">
        <v>8338</v>
      </c>
      <c r="G2429" t="s">
        <v>8339</v>
      </c>
    </row>
    <row r="2430" spans="1:7">
      <c r="A2430">
        <v>40056472</v>
      </c>
      <c r="B2430" t="s">
        <v>10765</v>
      </c>
      <c r="C2430" t="s">
        <v>58</v>
      </c>
      <c r="D2430" t="s">
        <v>4648</v>
      </c>
      <c r="E2430" t="s">
        <v>4648</v>
      </c>
      <c r="F2430" t="s">
        <v>8338</v>
      </c>
      <c r="G2430" t="s">
        <v>8339</v>
      </c>
    </row>
    <row r="2431" spans="1:7">
      <c r="A2431">
        <v>40056474</v>
      </c>
      <c r="B2431" t="s">
        <v>10766</v>
      </c>
      <c r="C2431" t="s">
        <v>58</v>
      </c>
      <c r="D2431" t="s">
        <v>4648</v>
      </c>
      <c r="E2431" t="s">
        <v>4648</v>
      </c>
      <c r="F2431" t="s">
        <v>8338</v>
      </c>
      <c r="G2431" t="s">
        <v>8339</v>
      </c>
    </row>
    <row r="2432" spans="1:7">
      <c r="A2432">
        <v>40056544</v>
      </c>
      <c r="B2432" t="s">
        <v>10767</v>
      </c>
      <c r="C2432" t="s">
        <v>58</v>
      </c>
      <c r="D2432" t="s">
        <v>4648</v>
      </c>
      <c r="E2432" t="s">
        <v>4648</v>
      </c>
      <c r="F2432" t="s">
        <v>8338</v>
      </c>
      <c r="G2432" t="s">
        <v>8339</v>
      </c>
    </row>
    <row r="2433" spans="1:7">
      <c r="A2433">
        <v>40056546</v>
      </c>
      <c r="B2433" t="s">
        <v>10768</v>
      </c>
      <c r="C2433" t="s">
        <v>58</v>
      </c>
      <c r="D2433" t="s">
        <v>4648</v>
      </c>
      <c r="E2433" t="s">
        <v>4648</v>
      </c>
      <c r="F2433" t="s">
        <v>8338</v>
      </c>
      <c r="G2433" t="s">
        <v>8339</v>
      </c>
    </row>
    <row r="2434" spans="1:7">
      <c r="A2434">
        <v>40056548</v>
      </c>
      <c r="B2434" t="s">
        <v>10769</v>
      </c>
      <c r="C2434" t="s">
        <v>58</v>
      </c>
      <c r="D2434" t="s">
        <v>4648</v>
      </c>
      <c r="E2434" t="s">
        <v>4648</v>
      </c>
      <c r="F2434" t="s">
        <v>8338</v>
      </c>
      <c r="G2434" t="s">
        <v>8339</v>
      </c>
    </row>
    <row r="2435" spans="1:7">
      <c r="A2435">
        <v>40056550</v>
      </c>
      <c r="B2435" t="s">
        <v>10770</v>
      </c>
      <c r="C2435" t="s">
        <v>58</v>
      </c>
      <c r="D2435" t="s">
        <v>4648</v>
      </c>
      <c r="E2435" t="s">
        <v>4648</v>
      </c>
      <c r="F2435" t="s">
        <v>8338</v>
      </c>
      <c r="G2435" t="s">
        <v>8339</v>
      </c>
    </row>
    <row r="2436" spans="1:7">
      <c r="A2436">
        <v>40056552</v>
      </c>
      <c r="B2436" t="s">
        <v>10771</v>
      </c>
      <c r="C2436" t="s">
        <v>58</v>
      </c>
      <c r="D2436" t="s">
        <v>4648</v>
      </c>
      <c r="E2436" t="s">
        <v>4648</v>
      </c>
      <c r="F2436" t="s">
        <v>8338</v>
      </c>
      <c r="G2436" t="s">
        <v>8339</v>
      </c>
    </row>
    <row r="2437" spans="1:7">
      <c r="A2437">
        <v>40056554</v>
      </c>
      <c r="B2437" t="s">
        <v>10772</v>
      </c>
      <c r="C2437" t="s">
        <v>58</v>
      </c>
      <c r="D2437" t="s">
        <v>4648</v>
      </c>
      <c r="E2437" t="s">
        <v>4648</v>
      </c>
      <c r="F2437" t="s">
        <v>8338</v>
      </c>
      <c r="G2437" t="s">
        <v>8339</v>
      </c>
    </row>
    <row r="2438" spans="1:7">
      <c r="A2438">
        <v>40056606</v>
      </c>
      <c r="B2438" t="s">
        <v>10773</v>
      </c>
      <c r="C2438" t="s">
        <v>58</v>
      </c>
      <c r="D2438" t="s">
        <v>4648</v>
      </c>
      <c r="E2438" t="s">
        <v>4648</v>
      </c>
      <c r="F2438" t="s">
        <v>8338</v>
      </c>
      <c r="G2438" t="s">
        <v>8339</v>
      </c>
    </row>
    <row r="2439" spans="1:7">
      <c r="A2439">
        <v>40056608</v>
      </c>
      <c r="B2439" t="s">
        <v>10774</v>
      </c>
      <c r="C2439" t="s">
        <v>58</v>
      </c>
      <c r="D2439" t="s">
        <v>4648</v>
      </c>
      <c r="E2439" t="s">
        <v>4648</v>
      </c>
      <c r="F2439" t="s">
        <v>8338</v>
      </c>
      <c r="G2439" t="s">
        <v>8339</v>
      </c>
    </row>
    <row r="2440" spans="1:7">
      <c r="A2440">
        <v>40056610</v>
      </c>
      <c r="B2440" t="s">
        <v>10775</v>
      </c>
      <c r="C2440" t="s">
        <v>58</v>
      </c>
      <c r="D2440" t="s">
        <v>4648</v>
      </c>
      <c r="E2440" t="s">
        <v>4648</v>
      </c>
      <c r="F2440" t="s">
        <v>8338</v>
      </c>
      <c r="G2440" t="s">
        <v>8339</v>
      </c>
    </row>
    <row r="2441" spans="1:7">
      <c r="A2441">
        <v>40056612</v>
      </c>
      <c r="B2441" t="s">
        <v>10776</v>
      </c>
      <c r="C2441" t="s">
        <v>58</v>
      </c>
      <c r="D2441" t="s">
        <v>4648</v>
      </c>
      <c r="E2441" t="s">
        <v>4648</v>
      </c>
      <c r="F2441" t="s">
        <v>8338</v>
      </c>
      <c r="G2441" t="s">
        <v>8339</v>
      </c>
    </row>
    <row r="2442" spans="1:7">
      <c r="A2442">
        <v>40056614</v>
      </c>
      <c r="B2442" t="s">
        <v>10777</v>
      </c>
      <c r="C2442" t="s">
        <v>58</v>
      </c>
      <c r="D2442" t="s">
        <v>4648</v>
      </c>
      <c r="E2442" t="s">
        <v>4648</v>
      </c>
      <c r="F2442" t="s">
        <v>8338</v>
      </c>
      <c r="G2442" t="s">
        <v>8339</v>
      </c>
    </row>
    <row r="2443" spans="1:7">
      <c r="A2443">
        <v>40056616</v>
      </c>
      <c r="B2443" t="s">
        <v>10778</v>
      </c>
      <c r="C2443" t="s">
        <v>58</v>
      </c>
      <c r="D2443" t="s">
        <v>4648</v>
      </c>
      <c r="E2443" t="s">
        <v>4648</v>
      </c>
      <c r="F2443" t="s">
        <v>8338</v>
      </c>
      <c r="G2443" t="s">
        <v>8339</v>
      </c>
    </row>
    <row r="2444" spans="1:7">
      <c r="A2444">
        <v>40056798</v>
      </c>
      <c r="B2444" t="s">
        <v>10779</v>
      </c>
      <c r="C2444" t="s">
        <v>58</v>
      </c>
      <c r="D2444" t="s">
        <v>4648</v>
      </c>
      <c r="E2444" t="s">
        <v>4648</v>
      </c>
      <c r="F2444" t="s">
        <v>8338</v>
      </c>
      <c r="G2444" t="s">
        <v>8339</v>
      </c>
    </row>
    <row r="2445" spans="1:7">
      <c r="A2445">
        <v>40056800</v>
      </c>
      <c r="B2445" t="s">
        <v>10780</v>
      </c>
      <c r="C2445" t="s">
        <v>58</v>
      </c>
      <c r="D2445" t="s">
        <v>4648</v>
      </c>
      <c r="E2445" t="s">
        <v>4648</v>
      </c>
      <c r="F2445" t="s">
        <v>8338</v>
      </c>
      <c r="G2445" t="s">
        <v>8339</v>
      </c>
    </row>
    <row r="2446" spans="1:7">
      <c r="A2446">
        <v>40056802</v>
      </c>
      <c r="B2446" t="s">
        <v>10781</v>
      </c>
      <c r="C2446" t="s">
        <v>58</v>
      </c>
      <c r="D2446" t="s">
        <v>4648</v>
      </c>
      <c r="E2446" t="s">
        <v>4648</v>
      </c>
      <c r="F2446" t="s">
        <v>8338</v>
      </c>
      <c r="G2446" t="s">
        <v>8339</v>
      </c>
    </row>
    <row r="2447" spans="1:7">
      <c r="A2447">
        <v>40056804</v>
      </c>
      <c r="B2447" t="s">
        <v>10782</v>
      </c>
      <c r="C2447" t="s">
        <v>58</v>
      </c>
      <c r="D2447" t="s">
        <v>4648</v>
      </c>
      <c r="E2447" t="s">
        <v>4648</v>
      </c>
      <c r="F2447" t="s">
        <v>8338</v>
      </c>
      <c r="G2447" t="s">
        <v>8339</v>
      </c>
    </row>
    <row r="2448" spans="1:7">
      <c r="A2448">
        <v>40056806</v>
      </c>
      <c r="B2448" t="s">
        <v>10783</v>
      </c>
      <c r="C2448" t="s">
        <v>58</v>
      </c>
      <c r="D2448" t="s">
        <v>4648</v>
      </c>
      <c r="E2448" t="s">
        <v>4648</v>
      </c>
      <c r="F2448" t="s">
        <v>8338</v>
      </c>
      <c r="G2448" t="s">
        <v>8339</v>
      </c>
    </row>
    <row r="2449" spans="1:7">
      <c r="A2449">
        <v>40056808</v>
      </c>
      <c r="B2449" t="s">
        <v>10784</v>
      </c>
      <c r="C2449" t="s">
        <v>58</v>
      </c>
      <c r="D2449" t="s">
        <v>4648</v>
      </c>
      <c r="E2449" t="s">
        <v>4648</v>
      </c>
      <c r="F2449" t="s">
        <v>8338</v>
      </c>
      <c r="G2449" t="s">
        <v>8339</v>
      </c>
    </row>
    <row r="2450" spans="1:7">
      <c r="A2450">
        <v>40056932</v>
      </c>
      <c r="B2450" t="s">
        <v>10785</v>
      </c>
      <c r="C2450" t="s">
        <v>58</v>
      </c>
      <c r="D2450" t="s">
        <v>4648</v>
      </c>
      <c r="E2450" t="s">
        <v>4648</v>
      </c>
      <c r="F2450" t="s">
        <v>8338</v>
      </c>
      <c r="G2450" t="s">
        <v>8339</v>
      </c>
    </row>
    <row r="2451" spans="1:7">
      <c r="A2451">
        <v>40056934</v>
      </c>
      <c r="B2451" t="s">
        <v>10786</v>
      </c>
      <c r="C2451" t="s">
        <v>58</v>
      </c>
      <c r="D2451" t="s">
        <v>4648</v>
      </c>
      <c r="E2451" t="s">
        <v>4648</v>
      </c>
      <c r="F2451" t="s">
        <v>8338</v>
      </c>
      <c r="G2451" t="s">
        <v>8339</v>
      </c>
    </row>
    <row r="2452" spans="1:7">
      <c r="A2452">
        <v>40056936</v>
      </c>
      <c r="B2452" t="s">
        <v>10787</v>
      </c>
      <c r="C2452" t="s">
        <v>58</v>
      </c>
      <c r="D2452" t="s">
        <v>4648</v>
      </c>
      <c r="E2452" t="s">
        <v>4648</v>
      </c>
      <c r="F2452" t="s">
        <v>8338</v>
      </c>
      <c r="G2452" t="s">
        <v>8339</v>
      </c>
    </row>
    <row r="2453" spans="1:7">
      <c r="A2453">
        <v>40056938</v>
      </c>
      <c r="B2453" t="s">
        <v>10788</v>
      </c>
      <c r="C2453" t="s">
        <v>58</v>
      </c>
      <c r="D2453" t="s">
        <v>4648</v>
      </c>
      <c r="E2453" t="s">
        <v>4648</v>
      </c>
      <c r="F2453" t="s">
        <v>8338</v>
      </c>
      <c r="G2453" t="s">
        <v>8339</v>
      </c>
    </row>
    <row r="2454" spans="1:7">
      <c r="A2454">
        <v>40056940</v>
      </c>
      <c r="B2454" t="s">
        <v>10789</v>
      </c>
      <c r="C2454" t="s">
        <v>58</v>
      </c>
      <c r="D2454" t="s">
        <v>4648</v>
      </c>
      <c r="E2454" t="s">
        <v>4648</v>
      </c>
      <c r="F2454" t="s">
        <v>8338</v>
      </c>
      <c r="G2454" t="s">
        <v>8339</v>
      </c>
    </row>
    <row r="2455" spans="1:7">
      <c r="A2455">
        <v>40056942</v>
      </c>
      <c r="B2455" t="s">
        <v>10790</v>
      </c>
      <c r="C2455" t="s">
        <v>58</v>
      </c>
      <c r="D2455" t="s">
        <v>4648</v>
      </c>
      <c r="E2455" t="s">
        <v>4648</v>
      </c>
      <c r="F2455" t="s">
        <v>8338</v>
      </c>
      <c r="G2455" t="s">
        <v>8339</v>
      </c>
    </row>
    <row r="2456" spans="1:7">
      <c r="A2456">
        <v>40057110</v>
      </c>
      <c r="B2456" t="s">
        <v>10791</v>
      </c>
      <c r="C2456" t="s">
        <v>58</v>
      </c>
      <c r="D2456" t="s">
        <v>4648</v>
      </c>
      <c r="E2456" t="s">
        <v>4648</v>
      </c>
      <c r="F2456" t="s">
        <v>8338</v>
      </c>
      <c r="G2456" t="s">
        <v>8339</v>
      </c>
    </row>
    <row r="2457" spans="1:7">
      <c r="A2457">
        <v>40057112</v>
      </c>
      <c r="B2457" t="s">
        <v>10792</v>
      </c>
      <c r="C2457" t="s">
        <v>58</v>
      </c>
      <c r="D2457" t="s">
        <v>4648</v>
      </c>
      <c r="E2457" t="s">
        <v>4648</v>
      </c>
      <c r="F2457" t="s">
        <v>8338</v>
      </c>
      <c r="G2457" t="s">
        <v>8339</v>
      </c>
    </row>
    <row r="2458" spans="1:7">
      <c r="A2458">
        <v>40057114</v>
      </c>
      <c r="B2458" t="s">
        <v>10793</v>
      </c>
      <c r="C2458" t="s">
        <v>58</v>
      </c>
      <c r="D2458" t="s">
        <v>4648</v>
      </c>
      <c r="E2458" t="s">
        <v>4648</v>
      </c>
      <c r="F2458" t="s">
        <v>8338</v>
      </c>
      <c r="G2458" t="s">
        <v>8339</v>
      </c>
    </row>
    <row r="2459" spans="1:7">
      <c r="A2459">
        <v>40057116</v>
      </c>
      <c r="B2459" t="s">
        <v>10794</v>
      </c>
      <c r="C2459" t="s">
        <v>58</v>
      </c>
      <c r="D2459" t="s">
        <v>4648</v>
      </c>
      <c r="E2459" t="s">
        <v>4648</v>
      </c>
      <c r="F2459" t="s">
        <v>8338</v>
      </c>
      <c r="G2459" t="s">
        <v>8339</v>
      </c>
    </row>
    <row r="2460" spans="1:7">
      <c r="A2460">
        <v>40057118</v>
      </c>
      <c r="B2460" t="s">
        <v>10795</v>
      </c>
      <c r="C2460" t="s">
        <v>58</v>
      </c>
      <c r="D2460" t="s">
        <v>4648</v>
      </c>
      <c r="E2460" t="s">
        <v>4648</v>
      </c>
      <c r="F2460" t="s">
        <v>8338</v>
      </c>
      <c r="G2460" t="s">
        <v>8339</v>
      </c>
    </row>
    <row r="2461" spans="1:7">
      <c r="A2461">
        <v>40057120</v>
      </c>
      <c r="B2461" t="s">
        <v>10796</v>
      </c>
      <c r="C2461" t="s">
        <v>58</v>
      </c>
      <c r="D2461" t="s">
        <v>4648</v>
      </c>
      <c r="E2461" t="s">
        <v>4648</v>
      </c>
      <c r="F2461" t="s">
        <v>8338</v>
      </c>
      <c r="G2461" t="s">
        <v>8339</v>
      </c>
    </row>
    <row r="2462" spans="1:7">
      <c r="A2462">
        <v>40057122</v>
      </c>
      <c r="B2462" t="s">
        <v>10797</v>
      </c>
      <c r="C2462" t="s">
        <v>58</v>
      </c>
      <c r="D2462" t="s">
        <v>4648</v>
      </c>
      <c r="E2462" t="s">
        <v>4648</v>
      </c>
      <c r="F2462" t="s">
        <v>8338</v>
      </c>
      <c r="G2462" t="s">
        <v>8339</v>
      </c>
    </row>
    <row r="2463" spans="1:7">
      <c r="A2463">
        <v>40057124</v>
      </c>
      <c r="B2463" t="s">
        <v>10798</v>
      </c>
      <c r="C2463" t="s">
        <v>58</v>
      </c>
      <c r="D2463" t="s">
        <v>4648</v>
      </c>
      <c r="E2463" t="s">
        <v>4648</v>
      </c>
      <c r="F2463" t="s">
        <v>8338</v>
      </c>
      <c r="G2463" t="s">
        <v>8339</v>
      </c>
    </row>
    <row r="2464" spans="1:7">
      <c r="A2464">
        <v>40057126</v>
      </c>
      <c r="B2464" t="s">
        <v>10799</v>
      </c>
      <c r="C2464" t="s">
        <v>58</v>
      </c>
      <c r="D2464" t="s">
        <v>4648</v>
      </c>
      <c r="E2464" t="s">
        <v>4648</v>
      </c>
      <c r="F2464" t="s">
        <v>8338</v>
      </c>
      <c r="G2464" t="s">
        <v>8339</v>
      </c>
    </row>
    <row r="2465" spans="1:7">
      <c r="A2465">
        <v>40057128</v>
      </c>
      <c r="B2465" t="s">
        <v>10800</v>
      </c>
      <c r="C2465" t="s">
        <v>58</v>
      </c>
      <c r="D2465" t="s">
        <v>4648</v>
      </c>
      <c r="E2465" t="s">
        <v>4648</v>
      </c>
      <c r="F2465" t="s">
        <v>8338</v>
      </c>
      <c r="G2465" t="s">
        <v>8339</v>
      </c>
    </row>
    <row r="2466" spans="1:7">
      <c r="A2466">
        <v>40057130</v>
      </c>
      <c r="B2466" t="s">
        <v>10801</v>
      </c>
      <c r="C2466" t="s">
        <v>58</v>
      </c>
      <c r="D2466" t="s">
        <v>4648</v>
      </c>
      <c r="E2466" t="s">
        <v>4648</v>
      </c>
      <c r="F2466" t="s">
        <v>8338</v>
      </c>
      <c r="G2466" t="s">
        <v>8339</v>
      </c>
    </row>
    <row r="2467" spans="1:7">
      <c r="A2467">
        <v>40057132</v>
      </c>
      <c r="B2467" t="s">
        <v>10802</v>
      </c>
      <c r="C2467" t="s">
        <v>58</v>
      </c>
      <c r="D2467" t="s">
        <v>4648</v>
      </c>
      <c r="E2467" t="s">
        <v>4648</v>
      </c>
      <c r="F2467" t="s">
        <v>8338</v>
      </c>
      <c r="G2467" t="s">
        <v>8339</v>
      </c>
    </row>
    <row r="2468" spans="1:7">
      <c r="A2468">
        <v>40055658</v>
      </c>
      <c r="B2468" t="s">
        <v>10803</v>
      </c>
      <c r="C2468" t="s">
        <v>58</v>
      </c>
      <c r="D2468" t="s">
        <v>4648</v>
      </c>
      <c r="E2468" t="s">
        <v>4648</v>
      </c>
      <c r="F2468" t="s">
        <v>8338</v>
      </c>
      <c r="G2468" t="s">
        <v>8339</v>
      </c>
    </row>
    <row r="2469" spans="1:7">
      <c r="A2469">
        <v>40055660</v>
      </c>
      <c r="B2469" t="s">
        <v>10804</v>
      </c>
      <c r="C2469" t="s">
        <v>58</v>
      </c>
      <c r="D2469" t="s">
        <v>4648</v>
      </c>
      <c r="E2469" t="s">
        <v>4648</v>
      </c>
      <c r="F2469" t="s">
        <v>8338</v>
      </c>
      <c r="G2469" t="s">
        <v>8339</v>
      </c>
    </row>
    <row r="2470" spans="1:7">
      <c r="A2470">
        <v>40055662</v>
      </c>
      <c r="B2470" t="s">
        <v>10805</v>
      </c>
      <c r="C2470" t="s">
        <v>58</v>
      </c>
      <c r="D2470" t="s">
        <v>4648</v>
      </c>
      <c r="E2470" t="s">
        <v>4648</v>
      </c>
      <c r="F2470" t="s">
        <v>8338</v>
      </c>
      <c r="G2470" t="s">
        <v>8339</v>
      </c>
    </row>
    <row r="2471" spans="1:7">
      <c r="A2471">
        <v>40055664</v>
      </c>
      <c r="B2471" t="s">
        <v>10806</v>
      </c>
      <c r="C2471" t="s">
        <v>58</v>
      </c>
      <c r="D2471" t="s">
        <v>4648</v>
      </c>
      <c r="E2471" t="s">
        <v>4648</v>
      </c>
      <c r="F2471" t="s">
        <v>8338</v>
      </c>
      <c r="G2471" t="s">
        <v>8339</v>
      </c>
    </row>
    <row r="2472" spans="1:7">
      <c r="A2472">
        <v>40055666</v>
      </c>
      <c r="B2472" t="s">
        <v>10807</v>
      </c>
      <c r="C2472" t="s">
        <v>58</v>
      </c>
      <c r="D2472" t="s">
        <v>4648</v>
      </c>
      <c r="E2472" t="s">
        <v>4648</v>
      </c>
      <c r="F2472" t="s">
        <v>8338</v>
      </c>
      <c r="G2472" t="s">
        <v>8339</v>
      </c>
    </row>
    <row r="2473" spans="1:7">
      <c r="A2473">
        <v>40055668</v>
      </c>
      <c r="B2473" t="s">
        <v>10808</v>
      </c>
      <c r="C2473" t="s">
        <v>58</v>
      </c>
      <c r="D2473" t="s">
        <v>4648</v>
      </c>
      <c r="E2473" t="s">
        <v>4648</v>
      </c>
      <c r="F2473" t="s">
        <v>8338</v>
      </c>
      <c r="G2473" t="s">
        <v>8339</v>
      </c>
    </row>
    <row r="2474" spans="1:7">
      <c r="A2474">
        <v>40055836</v>
      </c>
      <c r="B2474" t="s">
        <v>10809</v>
      </c>
      <c r="C2474" t="s">
        <v>58</v>
      </c>
      <c r="D2474" t="s">
        <v>4648</v>
      </c>
      <c r="E2474" t="s">
        <v>4648</v>
      </c>
      <c r="F2474" t="s">
        <v>8338</v>
      </c>
      <c r="G2474" t="s">
        <v>8339</v>
      </c>
    </row>
    <row r="2475" spans="1:7">
      <c r="A2475">
        <v>40055838</v>
      </c>
      <c r="B2475" t="s">
        <v>10810</v>
      </c>
      <c r="C2475" t="s">
        <v>58</v>
      </c>
      <c r="D2475" t="s">
        <v>4648</v>
      </c>
      <c r="E2475" t="s">
        <v>4648</v>
      </c>
      <c r="F2475" t="s">
        <v>8338</v>
      </c>
      <c r="G2475" t="s">
        <v>8339</v>
      </c>
    </row>
    <row r="2476" spans="1:7">
      <c r="A2476">
        <v>40055840</v>
      </c>
      <c r="B2476" t="s">
        <v>10811</v>
      </c>
      <c r="C2476" t="s">
        <v>58</v>
      </c>
      <c r="D2476" t="s">
        <v>4648</v>
      </c>
      <c r="E2476" t="s">
        <v>4648</v>
      </c>
      <c r="F2476" t="s">
        <v>8338</v>
      </c>
      <c r="G2476" t="s">
        <v>8339</v>
      </c>
    </row>
    <row r="2477" spans="1:7">
      <c r="A2477">
        <v>40055842</v>
      </c>
      <c r="B2477" t="s">
        <v>10812</v>
      </c>
      <c r="C2477" t="s">
        <v>58</v>
      </c>
      <c r="D2477" t="s">
        <v>4648</v>
      </c>
      <c r="E2477" t="s">
        <v>4648</v>
      </c>
      <c r="F2477" t="s">
        <v>8338</v>
      </c>
      <c r="G2477" t="s">
        <v>8339</v>
      </c>
    </row>
    <row r="2478" spans="1:7">
      <c r="A2478">
        <v>40055844</v>
      </c>
      <c r="B2478" t="s">
        <v>10813</v>
      </c>
      <c r="C2478" t="s">
        <v>58</v>
      </c>
      <c r="D2478" t="s">
        <v>4648</v>
      </c>
      <c r="E2478" t="s">
        <v>4648</v>
      </c>
      <c r="F2478" t="s">
        <v>8338</v>
      </c>
      <c r="G2478" t="s">
        <v>8339</v>
      </c>
    </row>
    <row r="2479" spans="1:7">
      <c r="A2479">
        <v>40055846</v>
      </c>
      <c r="B2479" t="s">
        <v>10814</v>
      </c>
      <c r="C2479" t="s">
        <v>58</v>
      </c>
      <c r="D2479" t="s">
        <v>4648</v>
      </c>
      <c r="E2479" t="s">
        <v>4648</v>
      </c>
      <c r="F2479" t="s">
        <v>8338</v>
      </c>
      <c r="G2479" t="s">
        <v>8339</v>
      </c>
    </row>
    <row r="2480" spans="1:7">
      <c r="A2480">
        <v>40055974</v>
      </c>
      <c r="B2480" t="s">
        <v>10815</v>
      </c>
      <c r="C2480" t="s">
        <v>58</v>
      </c>
      <c r="D2480" t="s">
        <v>4648</v>
      </c>
      <c r="E2480" t="s">
        <v>4648</v>
      </c>
      <c r="F2480" t="s">
        <v>8338</v>
      </c>
      <c r="G2480" t="s">
        <v>8339</v>
      </c>
    </row>
    <row r="2481" spans="1:7">
      <c r="A2481">
        <v>40055976</v>
      </c>
      <c r="B2481" t="s">
        <v>10816</v>
      </c>
      <c r="C2481" t="s">
        <v>58</v>
      </c>
      <c r="D2481" t="s">
        <v>4648</v>
      </c>
      <c r="E2481" t="s">
        <v>4648</v>
      </c>
      <c r="F2481" t="s">
        <v>8338</v>
      </c>
      <c r="G2481" t="s">
        <v>8339</v>
      </c>
    </row>
    <row r="2482" spans="1:7">
      <c r="A2482">
        <v>40055978</v>
      </c>
      <c r="B2482" t="s">
        <v>10817</v>
      </c>
      <c r="C2482" t="s">
        <v>58</v>
      </c>
      <c r="D2482" t="s">
        <v>4648</v>
      </c>
      <c r="E2482" t="s">
        <v>4648</v>
      </c>
      <c r="F2482" t="s">
        <v>8338</v>
      </c>
      <c r="G2482" t="s">
        <v>8339</v>
      </c>
    </row>
    <row r="2483" spans="1:7">
      <c r="A2483">
        <v>40055980</v>
      </c>
      <c r="B2483" t="s">
        <v>10818</v>
      </c>
      <c r="C2483" t="s">
        <v>58</v>
      </c>
      <c r="D2483" t="s">
        <v>4648</v>
      </c>
      <c r="E2483" t="s">
        <v>4648</v>
      </c>
      <c r="F2483" t="s">
        <v>8338</v>
      </c>
      <c r="G2483" t="s">
        <v>8339</v>
      </c>
    </row>
    <row r="2484" spans="1:7">
      <c r="A2484">
        <v>40055982</v>
      </c>
      <c r="B2484" t="s">
        <v>10819</v>
      </c>
      <c r="C2484" t="s">
        <v>58</v>
      </c>
      <c r="D2484" t="s">
        <v>4648</v>
      </c>
      <c r="E2484" t="s">
        <v>4648</v>
      </c>
      <c r="F2484" t="s">
        <v>8338</v>
      </c>
      <c r="G2484" t="s">
        <v>8339</v>
      </c>
    </row>
    <row r="2485" spans="1:7">
      <c r="A2485">
        <v>40055984</v>
      </c>
      <c r="B2485" t="s">
        <v>10820</v>
      </c>
      <c r="C2485" t="s">
        <v>58</v>
      </c>
      <c r="D2485" t="s">
        <v>4648</v>
      </c>
      <c r="E2485" t="s">
        <v>4648</v>
      </c>
      <c r="F2485" t="s">
        <v>8338</v>
      </c>
      <c r="G2485" t="s">
        <v>8339</v>
      </c>
    </row>
    <row r="2486" spans="1:7">
      <c r="A2486">
        <v>40056338</v>
      </c>
      <c r="B2486" t="s">
        <v>10821</v>
      </c>
      <c r="C2486" t="s">
        <v>58</v>
      </c>
      <c r="D2486" t="s">
        <v>4648</v>
      </c>
      <c r="E2486" t="s">
        <v>4648</v>
      </c>
      <c r="F2486" t="s">
        <v>8338</v>
      </c>
      <c r="G2486" t="s">
        <v>8339</v>
      </c>
    </row>
    <row r="2487" spans="1:7">
      <c r="A2487">
        <v>40056340</v>
      </c>
      <c r="B2487" t="s">
        <v>10822</v>
      </c>
      <c r="C2487" t="s">
        <v>58</v>
      </c>
      <c r="D2487" t="s">
        <v>4648</v>
      </c>
      <c r="E2487" t="s">
        <v>4648</v>
      </c>
      <c r="F2487" t="s">
        <v>8338</v>
      </c>
      <c r="G2487" t="s">
        <v>8339</v>
      </c>
    </row>
    <row r="2488" spans="1:7">
      <c r="A2488">
        <v>40056342</v>
      </c>
      <c r="B2488" t="s">
        <v>10823</v>
      </c>
      <c r="C2488" t="s">
        <v>58</v>
      </c>
      <c r="D2488" t="s">
        <v>4648</v>
      </c>
      <c r="E2488" t="s">
        <v>4648</v>
      </c>
      <c r="F2488" t="s">
        <v>8338</v>
      </c>
      <c r="G2488" t="s">
        <v>8339</v>
      </c>
    </row>
    <row r="2489" spans="1:7">
      <c r="A2489">
        <v>40056344</v>
      </c>
      <c r="B2489" t="s">
        <v>10824</v>
      </c>
      <c r="C2489" t="s">
        <v>58</v>
      </c>
      <c r="D2489" t="s">
        <v>4648</v>
      </c>
      <c r="E2489" t="s">
        <v>4648</v>
      </c>
      <c r="F2489" t="s">
        <v>8338</v>
      </c>
      <c r="G2489" t="s">
        <v>8339</v>
      </c>
    </row>
    <row r="2490" spans="1:7">
      <c r="A2490">
        <v>40056346</v>
      </c>
      <c r="B2490" t="s">
        <v>10825</v>
      </c>
      <c r="C2490" t="s">
        <v>58</v>
      </c>
      <c r="D2490" t="s">
        <v>4648</v>
      </c>
      <c r="E2490" t="s">
        <v>4648</v>
      </c>
      <c r="F2490" t="s">
        <v>8338</v>
      </c>
      <c r="G2490" t="s">
        <v>8339</v>
      </c>
    </row>
    <row r="2491" spans="1:7">
      <c r="A2491">
        <v>40056348</v>
      </c>
      <c r="B2491" t="s">
        <v>10826</v>
      </c>
      <c r="C2491" t="s">
        <v>58</v>
      </c>
      <c r="D2491" t="s">
        <v>4648</v>
      </c>
      <c r="E2491" t="s">
        <v>4648</v>
      </c>
      <c r="F2491" t="s">
        <v>8338</v>
      </c>
      <c r="G2491" t="s">
        <v>8339</v>
      </c>
    </row>
    <row r="2492" spans="1:7">
      <c r="A2492">
        <v>40056556</v>
      </c>
      <c r="B2492" t="s">
        <v>10827</v>
      </c>
      <c r="C2492" t="s">
        <v>58</v>
      </c>
      <c r="D2492" t="s">
        <v>4648</v>
      </c>
      <c r="E2492" t="s">
        <v>4648</v>
      </c>
      <c r="F2492" t="s">
        <v>8338</v>
      </c>
      <c r="G2492" t="s">
        <v>8339</v>
      </c>
    </row>
    <row r="2493" spans="1:7">
      <c r="A2493">
        <v>40056558</v>
      </c>
      <c r="B2493" t="s">
        <v>10828</v>
      </c>
      <c r="C2493" t="s">
        <v>58</v>
      </c>
      <c r="D2493" t="s">
        <v>4648</v>
      </c>
      <c r="E2493" t="s">
        <v>4648</v>
      </c>
      <c r="F2493" t="s">
        <v>8338</v>
      </c>
      <c r="G2493" t="s">
        <v>8339</v>
      </c>
    </row>
    <row r="2494" spans="1:7">
      <c r="A2494">
        <v>40056560</v>
      </c>
      <c r="B2494" t="s">
        <v>10829</v>
      </c>
      <c r="C2494" t="s">
        <v>58</v>
      </c>
      <c r="D2494" t="s">
        <v>4648</v>
      </c>
      <c r="E2494" t="s">
        <v>4648</v>
      </c>
      <c r="F2494" t="s">
        <v>8338</v>
      </c>
      <c r="G2494" t="s">
        <v>8339</v>
      </c>
    </row>
    <row r="2495" spans="1:7">
      <c r="A2495">
        <v>40056562</v>
      </c>
      <c r="B2495" t="s">
        <v>10830</v>
      </c>
      <c r="C2495" t="s">
        <v>58</v>
      </c>
      <c r="D2495" t="s">
        <v>4648</v>
      </c>
      <c r="E2495" t="s">
        <v>4648</v>
      </c>
      <c r="F2495" t="s">
        <v>8338</v>
      </c>
      <c r="G2495" t="s">
        <v>8339</v>
      </c>
    </row>
    <row r="2496" spans="1:7">
      <c r="A2496">
        <v>40056564</v>
      </c>
      <c r="B2496" t="s">
        <v>10831</v>
      </c>
      <c r="C2496" t="s">
        <v>58</v>
      </c>
      <c r="D2496" t="s">
        <v>4648</v>
      </c>
      <c r="E2496" t="s">
        <v>4648</v>
      </c>
      <c r="F2496" t="s">
        <v>8338</v>
      </c>
      <c r="G2496" t="s">
        <v>8339</v>
      </c>
    </row>
    <row r="2497" spans="1:7">
      <c r="A2497">
        <v>40056566</v>
      </c>
      <c r="B2497" t="s">
        <v>10832</v>
      </c>
      <c r="C2497" t="s">
        <v>58</v>
      </c>
      <c r="D2497" t="s">
        <v>4648</v>
      </c>
      <c r="E2497" t="s">
        <v>4648</v>
      </c>
      <c r="F2497" t="s">
        <v>8338</v>
      </c>
      <c r="G2497" t="s">
        <v>8339</v>
      </c>
    </row>
    <row r="2498" spans="1:7">
      <c r="A2498">
        <v>40056618</v>
      </c>
      <c r="B2498" t="s">
        <v>10833</v>
      </c>
      <c r="C2498" t="s">
        <v>58</v>
      </c>
      <c r="D2498" t="s">
        <v>4648</v>
      </c>
      <c r="E2498" t="s">
        <v>4648</v>
      </c>
      <c r="F2498" t="s">
        <v>8338</v>
      </c>
      <c r="G2498" t="s">
        <v>8339</v>
      </c>
    </row>
    <row r="2499" spans="1:7">
      <c r="A2499">
        <v>40056620</v>
      </c>
      <c r="B2499" t="s">
        <v>10834</v>
      </c>
      <c r="C2499" t="s">
        <v>58</v>
      </c>
      <c r="D2499" t="s">
        <v>4648</v>
      </c>
      <c r="E2499" t="s">
        <v>4648</v>
      </c>
      <c r="F2499" t="s">
        <v>8338</v>
      </c>
      <c r="G2499" t="s">
        <v>8339</v>
      </c>
    </row>
    <row r="2500" spans="1:7">
      <c r="A2500">
        <v>40056622</v>
      </c>
      <c r="B2500" t="s">
        <v>10835</v>
      </c>
      <c r="C2500" t="s">
        <v>58</v>
      </c>
      <c r="D2500" t="s">
        <v>4648</v>
      </c>
      <c r="E2500" t="s">
        <v>4648</v>
      </c>
      <c r="F2500" t="s">
        <v>8338</v>
      </c>
      <c r="G2500" t="s">
        <v>8339</v>
      </c>
    </row>
    <row r="2501" spans="1:7">
      <c r="A2501">
        <v>40056624</v>
      </c>
      <c r="B2501" t="s">
        <v>10836</v>
      </c>
      <c r="C2501" t="s">
        <v>58</v>
      </c>
      <c r="D2501" t="s">
        <v>4648</v>
      </c>
      <c r="E2501" t="s">
        <v>4648</v>
      </c>
      <c r="F2501" t="s">
        <v>8338</v>
      </c>
      <c r="G2501" t="s">
        <v>8339</v>
      </c>
    </row>
    <row r="2502" spans="1:7">
      <c r="A2502">
        <v>40056626</v>
      </c>
      <c r="B2502" t="s">
        <v>10837</v>
      </c>
      <c r="C2502" t="s">
        <v>58</v>
      </c>
      <c r="D2502" t="s">
        <v>4648</v>
      </c>
      <c r="E2502" t="s">
        <v>4648</v>
      </c>
      <c r="F2502" t="s">
        <v>8338</v>
      </c>
      <c r="G2502" t="s">
        <v>8339</v>
      </c>
    </row>
    <row r="2503" spans="1:7">
      <c r="A2503">
        <v>40056628</v>
      </c>
      <c r="B2503" t="s">
        <v>10838</v>
      </c>
      <c r="C2503" t="s">
        <v>58</v>
      </c>
      <c r="D2503" t="s">
        <v>4648</v>
      </c>
      <c r="E2503" t="s">
        <v>4648</v>
      </c>
      <c r="F2503" t="s">
        <v>8338</v>
      </c>
      <c r="G2503" t="s">
        <v>8339</v>
      </c>
    </row>
    <row r="2504" spans="1:7">
      <c r="A2504">
        <v>40056810</v>
      </c>
      <c r="B2504" t="s">
        <v>10839</v>
      </c>
      <c r="C2504" t="s">
        <v>58</v>
      </c>
      <c r="D2504" t="s">
        <v>4648</v>
      </c>
      <c r="E2504" t="s">
        <v>4648</v>
      </c>
      <c r="F2504" t="s">
        <v>8338</v>
      </c>
      <c r="G2504" t="s">
        <v>8339</v>
      </c>
    </row>
    <row r="2505" spans="1:7">
      <c r="A2505">
        <v>40056812</v>
      </c>
      <c r="B2505" t="s">
        <v>10840</v>
      </c>
      <c r="C2505" t="s">
        <v>58</v>
      </c>
      <c r="D2505" t="s">
        <v>4648</v>
      </c>
      <c r="E2505" t="s">
        <v>4648</v>
      </c>
      <c r="F2505" t="s">
        <v>8338</v>
      </c>
      <c r="G2505" t="s">
        <v>8339</v>
      </c>
    </row>
    <row r="2506" spans="1:7">
      <c r="A2506">
        <v>40056814</v>
      </c>
      <c r="B2506" t="s">
        <v>10841</v>
      </c>
      <c r="C2506" t="s">
        <v>58</v>
      </c>
      <c r="D2506" t="s">
        <v>4648</v>
      </c>
      <c r="E2506" t="s">
        <v>4648</v>
      </c>
      <c r="F2506" t="s">
        <v>8338</v>
      </c>
      <c r="G2506" t="s">
        <v>8339</v>
      </c>
    </row>
    <row r="2507" spans="1:7">
      <c r="A2507">
        <v>40056816</v>
      </c>
      <c r="B2507" t="s">
        <v>10842</v>
      </c>
      <c r="C2507" t="s">
        <v>58</v>
      </c>
      <c r="D2507" t="s">
        <v>4648</v>
      </c>
      <c r="E2507" t="s">
        <v>4648</v>
      </c>
      <c r="F2507" t="s">
        <v>8338</v>
      </c>
      <c r="G2507" t="s">
        <v>8339</v>
      </c>
    </row>
    <row r="2508" spans="1:7">
      <c r="A2508">
        <v>40056818</v>
      </c>
      <c r="B2508" t="s">
        <v>10843</v>
      </c>
      <c r="C2508" t="s">
        <v>58</v>
      </c>
      <c r="D2508" t="s">
        <v>4648</v>
      </c>
      <c r="E2508" t="s">
        <v>4648</v>
      </c>
      <c r="F2508" t="s">
        <v>8338</v>
      </c>
      <c r="G2508" t="s">
        <v>8339</v>
      </c>
    </row>
    <row r="2509" spans="1:7">
      <c r="A2509">
        <v>40056820</v>
      </c>
      <c r="B2509" t="s">
        <v>10844</v>
      </c>
      <c r="C2509" t="s">
        <v>58</v>
      </c>
      <c r="D2509" t="s">
        <v>4648</v>
      </c>
      <c r="E2509" t="s">
        <v>4648</v>
      </c>
      <c r="F2509" t="s">
        <v>8338</v>
      </c>
      <c r="G2509" t="s">
        <v>8339</v>
      </c>
    </row>
    <row r="2510" spans="1:7">
      <c r="A2510">
        <v>40057158</v>
      </c>
      <c r="B2510" t="s">
        <v>10845</v>
      </c>
      <c r="C2510" t="s">
        <v>58</v>
      </c>
      <c r="D2510" t="s">
        <v>4648</v>
      </c>
      <c r="E2510" t="s">
        <v>4648</v>
      </c>
      <c r="F2510" t="s">
        <v>8338</v>
      </c>
      <c r="G2510" t="s">
        <v>8339</v>
      </c>
    </row>
    <row r="2511" spans="1:7">
      <c r="A2511">
        <v>40057160</v>
      </c>
      <c r="B2511" t="s">
        <v>10846</v>
      </c>
      <c r="C2511" t="s">
        <v>58</v>
      </c>
      <c r="D2511" t="s">
        <v>4648</v>
      </c>
      <c r="E2511" t="s">
        <v>4648</v>
      </c>
      <c r="F2511" t="s">
        <v>8338</v>
      </c>
      <c r="G2511" t="s">
        <v>8339</v>
      </c>
    </row>
    <row r="2512" spans="1:7">
      <c r="A2512">
        <v>40057162</v>
      </c>
      <c r="B2512" t="s">
        <v>10847</v>
      </c>
      <c r="C2512" t="s">
        <v>58</v>
      </c>
      <c r="D2512" t="s">
        <v>4648</v>
      </c>
      <c r="E2512" t="s">
        <v>4648</v>
      </c>
      <c r="F2512" t="s">
        <v>8338</v>
      </c>
      <c r="G2512" t="s">
        <v>8339</v>
      </c>
    </row>
    <row r="2513" spans="1:7">
      <c r="A2513">
        <v>40057164</v>
      </c>
      <c r="B2513" t="s">
        <v>10848</v>
      </c>
      <c r="C2513" t="s">
        <v>58</v>
      </c>
      <c r="D2513" t="s">
        <v>4648</v>
      </c>
      <c r="E2513" t="s">
        <v>4648</v>
      </c>
      <c r="F2513" t="s">
        <v>8338</v>
      </c>
      <c r="G2513" t="s">
        <v>8339</v>
      </c>
    </row>
    <row r="2514" spans="1:7">
      <c r="A2514">
        <v>40057166</v>
      </c>
      <c r="B2514" t="s">
        <v>10849</v>
      </c>
      <c r="C2514" t="s">
        <v>58</v>
      </c>
      <c r="D2514" t="s">
        <v>4648</v>
      </c>
      <c r="E2514" t="s">
        <v>4648</v>
      </c>
      <c r="F2514" t="s">
        <v>8338</v>
      </c>
      <c r="G2514" t="s">
        <v>8339</v>
      </c>
    </row>
    <row r="2515" spans="1:7">
      <c r="A2515">
        <v>40057168</v>
      </c>
      <c r="B2515" t="s">
        <v>10850</v>
      </c>
      <c r="C2515" t="s">
        <v>58</v>
      </c>
      <c r="D2515" t="s">
        <v>4648</v>
      </c>
      <c r="E2515" t="s">
        <v>4648</v>
      </c>
      <c r="F2515" t="s">
        <v>8338</v>
      </c>
      <c r="G2515" t="s">
        <v>8339</v>
      </c>
    </row>
    <row r="2516" spans="1:7">
      <c r="A2516">
        <v>40057182</v>
      </c>
      <c r="B2516" t="s">
        <v>10851</v>
      </c>
      <c r="C2516" t="s">
        <v>58</v>
      </c>
      <c r="D2516" t="s">
        <v>4648</v>
      </c>
      <c r="E2516" t="s">
        <v>4648</v>
      </c>
      <c r="F2516" t="s">
        <v>8338</v>
      </c>
      <c r="G2516" t="s">
        <v>8339</v>
      </c>
    </row>
    <row r="2517" spans="1:7">
      <c r="A2517">
        <v>40057184</v>
      </c>
      <c r="B2517" t="s">
        <v>10852</v>
      </c>
      <c r="C2517" t="s">
        <v>58</v>
      </c>
      <c r="D2517" t="s">
        <v>4648</v>
      </c>
      <c r="E2517" t="s">
        <v>4648</v>
      </c>
      <c r="F2517" t="s">
        <v>8338</v>
      </c>
      <c r="G2517" t="s">
        <v>8339</v>
      </c>
    </row>
    <row r="2518" spans="1:7">
      <c r="A2518">
        <v>40057186</v>
      </c>
      <c r="B2518" t="s">
        <v>10853</v>
      </c>
      <c r="C2518" t="s">
        <v>58</v>
      </c>
      <c r="D2518" t="s">
        <v>4648</v>
      </c>
      <c r="E2518" t="s">
        <v>4648</v>
      </c>
      <c r="F2518" t="s">
        <v>8338</v>
      </c>
      <c r="G2518" t="s">
        <v>8339</v>
      </c>
    </row>
    <row r="2519" spans="1:7">
      <c r="A2519">
        <v>40057188</v>
      </c>
      <c r="B2519" t="s">
        <v>10854</v>
      </c>
      <c r="C2519" t="s">
        <v>58</v>
      </c>
      <c r="D2519" t="s">
        <v>4648</v>
      </c>
      <c r="E2519" t="s">
        <v>4648</v>
      </c>
      <c r="F2519" t="s">
        <v>8338</v>
      </c>
      <c r="G2519" t="s">
        <v>8339</v>
      </c>
    </row>
    <row r="2520" spans="1:7">
      <c r="A2520">
        <v>40057190</v>
      </c>
      <c r="B2520" t="s">
        <v>10855</v>
      </c>
      <c r="C2520" t="s">
        <v>58</v>
      </c>
      <c r="D2520" t="s">
        <v>4648</v>
      </c>
      <c r="E2520" t="s">
        <v>4648</v>
      </c>
      <c r="F2520" t="s">
        <v>8338</v>
      </c>
      <c r="G2520" t="s">
        <v>8339</v>
      </c>
    </row>
    <row r="2521" spans="1:7">
      <c r="A2521">
        <v>40057192</v>
      </c>
      <c r="B2521" t="s">
        <v>10856</v>
      </c>
      <c r="C2521" t="s">
        <v>58</v>
      </c>
      <c r="D2521" t="s">
        <v>4648</v>
      </c>
      <c r="E2521" t="s">
        <v>4648</v>
      </c>
      <c r="F2521" t="s">
        <v>8338</v>
      </c>
      <c r="G2521" t="s">
        <v>8339</v>
      </c>
    </row>
    <row r="2522" spans="1:7">
      <c r="A2522">
        <v>40055486</v>
      </c>
      <c r="B2522" t="s">
        <v>10857</v>
      </c>
      <c r="C2522" t="s">
        <v>58</v>
      </c>
      <c r="D2522" t="s">
        <v>4648</v>
      </c>
      <c r="E2522" t="s">
        <v>4648</v>
      </c>
      <c r="F2522" t="s">
        <v>8338</v>
      </c>
      <c r="G2522" t="s">
        <v>8339</v>
      </c>
    </row>
    <row r="2523" spans="1:7">
      <c r="A2523">
        <v>40055488</v>
      </c>
      <c r="B2523" t="s">
        <v>10858</v>
      </c>
      <c r="C2523" t="s">
        <v>58</v>
      </c>
      <c r="D2523" t="s">
        <v>4648</v>
      </c>
      <c r="E2523" t="s">
        <v>4648</v>
      </c>
      <c r="F2523" t="s">
        <v>8338</v>
      </c>
      <c r="G2523" t="s">
        <v>8339</v>
      </c>
    </row>
    <row r="2524" spans="1:7">
      <c r="A2524">
        <v>40055490</v>
      </c>
      <c r="B2524" t="s">
        <v>10859</v>
      </c>
      <c r="C2524" t="s">
        <v>58</v>
      </c>
      <c r="D2524" t="s">
        <v>4648</v>
      </c>
      <c r="E2524" t="s">
        <v>4648</v>
      </c>
      <c r="F2524" t="s">
        <v>8338</v>
      </c>
      <c r="G2524" t="s">
        <v>8339</v>
      </c>
    </row>
    <row r="2525" spans="1:7">
      <c r="A2525">
        <v>40055492</v>
      </c>
      <c r="B2525" t="s">
        <v>10860</v>
      </c>
      <c r="C2525" t="s">
        <v>58</v>
      </c>
      <c r="D2525" t="s">
        <v>4648</v>
      </c>
      <c r="E2525" t="s">
        <v>4648</v>
      </c>
      <c r="F2525" t="s">
        <v>8338</v>
      </c>
      <c r="G2525" t="s">
        <v>8339</v>
      </c>
    </row>
    <row r="2526" spans="1:7">
      <c r="A2526">
        <v>40055494</v>
      </c>
      <c r="B2526" t="s">
        <v>10861</v>
      </c>
      <c r="C2526" t="s">
        <v>58</v>
      </c>
      <c r="D2526" t="s">
        <v>4648</v>
      </c>
      <c r="E2526" t="s">
        <v>4648</v>
      </c>
      <c r="F2526" t="s">
        <v>8338</v>
      </c>
      <c r="G2526" t="s">
        <v>8339</v>
      </c>
    </row>
    <row r="2527" spans="1:7">
      <c r="A2527">
        <v>40055496</v>
      </c>
      <c r="B2527" t="s">
        <v>10862</v>
      </c>
      <c r="C2527" t="s">
        <v>58</v>
      </c>
      <c r="D2527" t="s">
        <v>4648</v>
      </c>
      <c r="E2527" t="s">
        <v>4648</v>
      </c>
      <c r="F2527" t="s">
        <v>8338</v>
      </c>
      <c r="G2527" t="s">
        <v>8339</v>
      </c>
    </row>
    <row r="2528" spans="1:7">
      <c r="A2528">
        <v>40055986</v>
      </c>
      <c r="B2528" t="s">
        <v>10863</v>
      </c>
      <c r="C2528" t="s">
        <v>58</v>
      </c>
      <c r="D2528" t="s">
        <v>4648</v>
      </c>
      <c r="E2528" t="s">
        <v>4648</v>
      </c>
      <c r="F2528" t="s">
        <v>8338</v>
      </c>
      <c r="G2528" t="s">
        <v>8339</v>
      </c>
    </row>
    <row r="2529" spans="1:7">
      <c r="A2529">
        <v>40055988</v>
      </c>
      <c r="B2529" t="s">
        <v>10864</v>
      </c>
      <c r="C2529" t="s">
        <v>58</v>
      </c>
      <c r="D2529" t="s">
        <v>4648</v>
      </c>
      <c r="E2529" t="s">
        <v>4648</v>
      </c>
      <c r="F2529" t="s">
        <v>8338</v>
      </c>
      <c r="G2529" t="s">
        <v>8339</v>
      </c>
    </row>
    <row r="2530" spans="1:7">
      <c r="A2530">
        <v>40055990</v>
      </c>
      <c r="B2530" t="s">
        <v>10865</v>
      </c>
      <c r="C2530" t="s">
        <v>58</v>
      </c>
      <c r="D2530" t="s">
        <v>4648</v>
      </c>
      <c r="E2530" t="s">
        <v>4648</v>
      </c>
      <c r="F2530" t="s">
        <v>8338</v>
      </c>
      <c r="G2530" t="s">
        <v>8339</v>
      </c>
    </row>
    <row r="2531" spans="1:7">
      <c r="A2531">
        <v>40055992</v>
      </c>
      <c r="B2531" t="s">
        <v>10866</v>
      </c>
      <c r="C2531" t="s">
        <v>58</v>
      </c>
      <c r="D2531" t="s">
        <v>4648</v>
      </c>
      <c r="E2531" t="s">
        <v>4648</v>
      </c>
      <c r="F2531" t="s">
        <v>8338</v>
      </c>
      <c r="G2531" t="s">
        <v>8339</v>
      </c>
    </row>
    <row r="2532" spans="1:7">
      <c r="A2532">
        <v>40055994</v>
      </c>
      <c r="B2532" t="s">
        <v>10867</v>
      </c>
      <c r="C2532" t="s">
        <v>58</v>
      </c>
      <c r="D2532" t="s">
        <v>4648</v>
      </c>
      <c r="E2532" t="s">
        <v>4648</v>
      </c>
      <c r="F2532" t="s">
        <v>8338</v>
      </c>
      <c r="G2532" t="s">
        <v>8339</v>
      </c>
    </row>
    <row r="2533" spans="1:7">
      <c r="A2533">
        <v>40055996</v>
      </c>
      <c r="B2533" t="s">
        <v>10868</v>
      </c>
      <c r="C2533" t="s">
        <v>58</v>
      </c>
      <c r="D2533" t="s">
        <v>4648</v>
      </c>
      <c r="E2533" t="s">
        <v>4648</v>
      </c>
      <c r="F2533" t="s">
        <v>8338</v>
      </c>
      <c r="G2533" t="s">
        <v>8339</v>
      </c>
    </row>
    <row r="2534" spans="1:7">
      <c r="A2534">
        <v>40056350</v>
      </c>
      <c r="B2534" t="s">
        <v>10869</v>
      </c>
      <c r="C2534" t="s">
        <v>58</v>
      </c>
      <c r="D2534" t="s">
        <v>4648</v>
      </c>
      <c r="E2534" t="s">
        <v>4648</v>
      </c>
      <c r="F2534" t="s">
        <v>8338</v>
      </c>
      <c r="G2534" t="s">
        <v>8339</v>
      </c>
    </row>
    <row r="2535" spans="1:7">
      <c r="A2535">
        <v>40056352</v>
      </c>
      <c r="B2535" t="s">
        <v>10870</v>
      </c>
      <c r="C2535" t="s">
        <v>58</v>
      </c>
      <c r="D2535" t="s">
        <v>4648</v>
      </c>
      <c r="E2535" t="s">
        <v>4648</v>
      </c>
      <c r="F2535" t="s">
        <v>8338</v>
      </c>
      <c r="G2535" t="s">
        <v>8339</v>
      </c>
    </row>
    <row r="2536" spans="1:7">
      <c r="A2536">
        <v>40056354</v>
      </c>
      <c r="B2536" t="s">
        <v>10871</v>
      </c>
      <c r="C2536" t="s">
        <v>58</v>
      </c>
      <c r="D2536" t="s">
        <v>4648</v>
      </c>
      <c r="E2536" t="s">
        <v>4648</v>
      </c>
      <c r="F2536" t="s">
        <v>8338</v>
      </c>
      <c r="G2536" t="s">
        <v>8339</v>
      </c>
    </row>
    <row r="2537" spans="1:7">
      <c r="A2537">
        <v>40056356</v>
      </c>
      <c r="B2537" t="s">
        <v>10872</v>
      </c>
      <c r="C2537" t="s">
        <v>58</v>
      </c>
      <c r="D2537" t="s">
        <v>4648</v>
      </c>
      <c r="E2537" t="s">
        <v>4648</v>
      </c>
      <c r="F2537" t="s">
        <v>8338</v>
      </c>
      <c r="G2537" t="s">
        <v>8339</v>
      </c>
    </row>
    <row r="2538" spans="1:7">
      <c r="A2538">
        <v>40056358</v>
      </c>
      <c r="B2538" t="s">
        <v>10873</v>
      </c>
      <c r="C2538" t="s">
        <v>58</v>
      </c>
      <c r="D2538" t="s">
        <v>4648</v>
      </c>
      <c r="E2538" t="s">
        <v>4648</v>
      </c>
      <c r="F2538" t="s">
        <v>8338</v>
      </c>
      <c r="G2538" t="s">
        <v>8339</v>
      </c>
    </row>
    <row r="2539" spans="1:7">
      <c r="A2539">
        <v>40056360</v>
      </c>
      <c r="B2539" t="s">
        <v>10874</v>
      </c>
      <c r="C2539" t="s">
        <v>58</v>
      </c>
      <c r="D2539" t="s">
        <v>4648</v>
      </c>
      <c r="E2539" t="s">
        <v>4648</v>
      </c>
      <c r="F2539" t="s">
        <v>8338</v>
      </c>
      <c r="G2539" t="s">
        <v>8339</v>
      </c>
    </row>
    <row r="2540" spans="1:7">
      <c r="A2540">
        <v>40056568</v>
      </c>
      <c r="B2540" t="s">
        <v>10875</v>
      </c>
      <c r="C2540" t="s">
        <v>58</v>
      </c>
      <c r="D2540" t="s">
        <v>4648</v>
      </c>
      <c r="E2540" t="s">
        <v>4648</v>
      </c>
      <c r="F2540" t="s">
        <v>8338</v>
      </c>
      <c r="G2540" t="s">
        <v>8339</v>
      </c>
    </row>
    <row r="2541" spans="1:7">
      <c r="A2541">
        <v>40056570</v>
      </c>
      <c r="B2541" t="s">
        <v>10876</v>
      </c>
      <c r="C2541" t="s">
        <v>58</v>
      </c>
      <c r="D2541" t="s">
        <v>4648</v>
      </c>
      <c r="E2541" t="s">
        <v>4648</v>
      </c>
      <c r="F2541" t="s">
        <v>8338</v>
      </c>
      <c r="G2541" t="s">
        <v>8339</v>
      </c>
    </row>
    <row r="2542" spans="1:7">
      <c r="A2542">
        <v>40056572</v>
      </c>
      <c r="B2542" t="s">
        <v>10877</v>
      </c>
      <c r="C2542" t="s">
        <v>58</v>
      </c>
      <c r="D2542" t="s">
        <v>4648</v>
      </c>
      <c r="E2542" t="s">
        <v>4648</v>
      </c>
      <c r="F2542" t="s">
        <v>8338</v>
      </c>
      <c r="G2542" t="s">
        <v>8339</v>
      </c>
    </row>
    <row r="2543" spans="1:7">
      <c r="A2543">
        <v>40056574</v>
      </c>
      <c r="B2543" t="s">
        <v>10878</v>
      </c>
      <c r="C2543" t="s">
        <v>58</v>
      </c>
      <c r="D2543" t="s">
        <v>4648</v>
      </c>
      <c r="E2543" t="s">
        <v>4648</v>
      </c>
      <c r="F2543" t="s">
        <v>8338</v>
      </c>
      <c r="G2543" t="s">
        <v>8339</v>
      </c>
    </row>
    <row r="2544" spans="1:7">
      <c r="A2544">
        <v>40056576</v>
      </c>
      <c r="B2544" t="s">
        <v>10879</v>
      </c>
      <c r="C2544" t="s">
        <v>58</v>
      </c>
      <c r="D2544" t="s">
        <v>4648</v>
      </c>
      <c r="E2544" t="s">
        <v>4648</v>
      </c>
      <c r="F2544" t="s">
        <v>8338</v>
      </c>
      <c r="G2544" t="s">
        <v>8339</v>
      </c>
    </row>
    <row r="2545" spans="1:7">
      <c r="A2545">
        <v>40056578</v>
      </c>
      <c r="B2545" t="s">
        <v>10880</v>
      </c>
      <c r="C2545" t="s">
        <v>58</v>
      </c>
      <c r="D2545" t="s">
        <v>4648</v>
      </c>
      <c r="E2545" t="s">
        <v>4648</v>
      </c>
      <c r="F2545" t="s">
        <v>8338</v>
      </c>
      <c r="G2545" t="s">
        <v>8339</v>
      </c>
    </row>
    <row r="2546" spans="1:7">
      <c r="A2546">
        <v>40056630</v>
      </c>
      <c r="B2546" t="s">
        <v>10881</v>
      </c>
      <c r="C2546" t="s">
        <v>58</v>
      </c>
      <c r="D2546" t="s">
        <v>4648</v>
      </c>
      <c r="E2546" t="s">
        <v>4648</v>
      </c>
      <c r="F2546" t="s">
        <v>8338</v>
      </c>
      <c r="G2546" t="s">
        <v>8339</v>
      </c>
    </row>
    <row r="2547" spans="1:7">
      <c r="A2547">
        <v>40056632</v>
      </c>
      <c r="B2547" t="s">
        <v>10882</v>
      </c>
      <c r="C2547" t="s">
        <v>58</v>
      </c>
      <c r="D2547" t="s">
        <v>4648</v>
      </c>
      <c r="E2547" t="s">
        <v>4648</v>
      </c>
      <c r="F2547" t="s">
        <v>8338</v>
      </c>
      <c r="G2547" t="s">
        <v>8339</v>
      </c>
    </row>
    <row r="2548" spans="1:7">
      <c r="A2548">
        <v>40056634</v>
      </c>
      <c r="B2548" t="s">
        <v>10883</v>
      </c>
      <c r="C2548" t="s">
        <v>58</v>
      </c>
      <c r="D2548" t="s">
        <v>4648</v>
      </c>
      <c r="E2548" t="s">
        <v>4648</v>
      </c>
      <c r="F2548" t="s">
        <v>8338</v>
      </c>
      <c r="G2548" t="s">
        <v>8339</v>
      </c>
    </row>
    <row r="2549" spans="1:7">
      <c r="A2549">
        <v>40056636</v>
      </c>
      <c r="B2549" t="s">
        <v>10884</v>
      </c>
      <c r="C2549" t="s">
        <v>58</v>
      </c>
      <c r="D2549" t="s">
        <v>4648</v>
      </c>
      <c r="E2549" t="s">
        <v>4648</v>
      </c>
      <c r="F2549" t="s">
        <v>8338</v>
      </c>
      <c r="G2549" t="s">
        <v>8339</v>
      </c>
    </row>
    <row r="2550" spans="1:7">
      <c r="A2550">
        <v>40056638</v>
      </c>
      <c r="B2550" t="s">
        <v>10885</v>
      </c>
      <c r="C2550" t="s">
        <v>58</v>
      </c>
      <c r="D2550" t="s">
        <v>4648</v>
      </c>
      <c r="E2550" t="s">
        <v>4648</v>
      </c>
      <c r="F2550" t="s">
        <v>8338</v>
      </c>
      <c r="G2550" t="s">
        <v>8339</v>
      </c>
    </row>
    <row r="2551" spans="1:7">
      <c r="A2551">
        <v>40056640</v>
      </c>
      <c r="B2551" t="s">
        <v>10886</v>
      </c>
      <c r="C2551" t="s">
        <v>58</v>
      </c>
      <c r="D2551" t="s">
        <v>4648</v>
      </c>
      <c r="E2551" t="s">
        <v>4648</v>
      </c>
      <c r="F2551" t="s">
        <v>8338</v>
      </c>
      <c r="G2551" t="s">
        <v>8339</v>
      </c>
    </row>
    <row r="2552" spans="1:7">
      <c r="A2552">
        <v>40056822</v>
      </c>
      <c r="B2552" t="s">
        <v>10887</v>
      </c>
      <c r="C2552" t="s">
        <v>58</v>
      </c>
      <c r="D2552" t="s">
        <v>4648</v>
      </c>
      <c r="E2552" t="s">
        <v>4648</v>
      </c>
      <c r="F2552" t="s">
        <v>8338</v>
      </c>
      <c r="G2552" t="s">
        <v>8339</v>
      </c>
    </row>
    <row r="2553" spans="1:7">
      <c r="A2553">
        <v>40056824</v>
      </c>
      <c r="B2553" t="s">
        <v>10888</v>
      </c>
      <c r="C2553" t="s">
        <v>58</v>
      </c>
      <c r="D2553" t="s">
        <v>4648</v>
      </c>
      <c r="E2553" t="s">
        <v>4648</v>
      </c>
      <c r="F2553" t="s">
        <v>8338</v>
      </c>
      <c r="G2553" t="s">
        <v>8339</v>
      </c>
    </row>
    <row r="2554" spans="1:7">
      <c r="A2554">
        <v>40056826</v>
      </c>
      <c r="B2554" t="s">
        <v>10889</v>
      </c>
      <c r="C2554" t="s">
        <v>58</v>
      </c>
      <c r="D2554" t="s">
        <v>4648</v>
      </c>
      <c r="E2554" t="s">
        <v>4648</v>
      </c>
      <c r="F2554" t="s">
        <v>8338</v>
      </c>
      <c r="G2554" t="s">
        <v>8339</v>
      </c>
    </row>
    <row r="2555" spans="1:7">
      <c r="A2555">
        <v>40056828</v>
      </c>
      <c r="B2555" t="s">
        <v>10890</v>
      </c>
      <c r="C2555" t="s">
        <v>58</v>
      </c>
      <c r="D2555" t="s">
        <v>4648</v>
      </c>
      <c r="E2555" t="s">
        <v>4648</v>
      </c>
      <c r="F2555" t="s">
        <v>8338</v>
      </c>
      <c r="G2555" t="s">
        <v>8339</v>
      </c>
    </row>
    <row r="2556" spans="1:7">
      <c r="A2556">
        <v>40056830</v>
      </c>
      <c r="B2556" t="s">
        <v>10891</v>
      </c>
      <c r="C2556" t="s">
        <v>58</v>
      </c>
      <c r="D2556" t="s">
        <v>4648</v>
      </c>
      <c r="E2556" t="s">
        <v>4648</v>
      </c>
      <c r="F2556" t="s">
        <v>8338</v>
      </c>
      <c r="G2556" t="s">
        <v>8339</v>
      </c>
    </row>
    <row r="2557" spans="1:7">
      <c r="A2557">
        <v>40056832</v>
      </c>
      <c r="B2557" t="s">
        <v>10892</v>
      </c>
      <c r="C2557" t="s">
        <v>58</v>
      </c>
      <c r="D2557" t="s">
        <v>4648</v>
      </c>
      <c r="E2557" t="s">
        <v>4648</v>
      </c>
      <c r="F2557" t="s">
        <v>8338</v>
      </c>
      <c r="G2557" t="s">
        <v>8339</v>
      </c>
    </row>
    <row r="2558" spans="1:7">
      <c r="A2558">
        <v>40057194</v>
      </c>
      <c r="B2558" t="s">
        <v>10893</v>
      </c>
      <c r="C2558" t="s">
        <v>58</v>
      </c>
      <c r="D2558" t="s">
        <v>4648</v>
      </c>
      <c r="E2558" t="s">
        <v>4648</v>
      </c>
      <c r="F2558" t="s">
        <v>8338</v>
      </c>
      <c r="G2558" t="s">
        <v>8339</v>
      </c>
    </row>
    <row r="2559" spans="1:7">
      <c r="A2559">
        <v>40057196</v>
      </c>
      <c r="B2559" t="s">
        <v>10894</v>
      </c>
      <c r="C2559" t="s">
        <v>58</v>
      </c>
      <c r="D2559" t="s">
        <v>4648</v>
      </c>
      <c r="E2559" t="s">
        <v>4648</v>
      </c>
      <c r="F2559" t="s">
        <v>8338</v>
      </c>
      <c r="G2559" t="s">
        <v>8339</v>
      </c>
    </row>
    <row r="2560" spans="1:7">
      <c r="A2560">
        <v>40057198</v>
      </c>
      <c r="B2560" t="s">
        <v>10895</v>
      </c>
      <c r="C2560" t="s">
        <v>58</v>
      </c>
      <c r="D2560" t="s">
        <v>4648</v>
      </c>
      <c r="E2560" t="s">
        <v>4648</v>
      </c>
      <c r="F2560" t="s">
        <v>8338</v>
      </c>
      <c r="G2560" t="s">
        <v>8339</v>
      </c>
    </row>
    <row r="2561" spans="1:7">
      <c r="A2561">
        <v>40055498</v>
      </c>
      <c r="B2561" t="s">
        <v>10896</v>
      </c>
      <c r="C2561" t="s">
        <v>58</v>
      </c>
      <c r="D2561" t="s">
        <v>4648</v>
      </c>
      <c r="E2561" t="s">
        <v>4648</v>
      </c>
      <c r="F2561" t="s">
        <v>8338</v>
      </c>
      <c r="G2561" t="s">
        <v>8339</v>
      </c>
    </row>
    <row r="2562" spans="1:7">
      <c r="A2562">
        <v>40055500</v>
      </c>
      <c r="B2562" t="s">
        <v>10897</v>
      </c>
      <c r="C2562" t="s">
        <v>58</v>
      </c>
      <c r="D2562" t="s">
        <v>4648</v>
      </c>
      <c r="E2562" t="s">
        <v>4648</v>
      </c>
      <c r="F2562" t="s">
        <v>8338</v>
      </c>
      <c r="G2562" t="s">
        <v>8339</v>
      </c>
    </row>
    <row r="2563" spans="1:7">
      <c r="A2563">
        <v>40055998</v>
      </c>
      <c r="B2563" t="s">
        <v>10898</v>
      </c>
      <c r="C2563" t="s">
        <v>58</v>
      </c>
      <c r="D2563" t="s">
        <v>4648</v>
      </c>
      <c r="E2563" t="s">
        <v>4648</v>
      </c>
      <c r="F2563" t="s">
        <v>8338</v>
      </c>
      <c r="G2563" t="s">
        <v>8339</v>
      </c>
    </row>
    <row r="2564" spans="1:7">
      <c r="A2564">
        <v>40056000</v>
      </c>
      <c r="B2564" t="s">
        <v>10899</v>
      </c>
      <c r="C2564" t="s">
        <v>58</v>
      </c>
      <c r="D2564" t="s">
        <v>4648</v>
      </c>
      <c r="E2564" t="s">
        <v>4648</v>
      </c>
      <c r="F2564" t="s">
        <v>8338</v>
      </c>
      <c r="G2564" t="s">
        <v>8339</v>
      </c>
    </row>
    <row r="2565" spans="1:7">
      <c r="A2565">
        <v>40056002</v>
      </c>
      <c r="B2565" t="s">
        <v>10900</v>
      </c>
      <c r="C2565" t="s">
        <v>58</v>
      </c>
      <c r="D2565" t="s">
        <v>4648</v>
      </c>
      <c r="E2565" t="s">
        <v>4648</v>
      </c>
      <c r="F2565" t="s">
        <v>8338</v>
      </c>
      <c r="G2565" t="s">
        <v>8339</v>
      </c>
    </row>
    <row r="2566" spans="1:7">
      <c r="A2566">
        <v>40056004</v>
      </c>
      <c r="B2566" t="s">
        <v>10901</v>
      </c>
      <c r="C2566" t="s">
        <v>58</v>
      </c>
      <c r="D2566" t="s">
        <v>4648</v>
      </c>
      <c r="E2566" t="s">
        <v>4648</v>
      </c>
      <c r="F2566" t="s">
        <v>8338</v>
      </c>
      <c r="G2566" t="s">
        <v>8339</v>
      </c>
    </row>
    <row r="2567" spans="1:7">
      <c r="A2567">
        <v>40056006</v>
      </c>
      <c r="B2567" t="s">
        <v>10902</v>
      </c>
      <c r="C2567" t="s">
        <v>58</v>
      </c>
      <c r="D2567" t="s">
        <v>4648</v>
      </c>
      <c r="E2567" t="s">
        <v>4648</v>
      </c>
      <c r="F2567" t="s">
        <v>8338</v>
      </c>
      <c r="G2567" t="s">
        <v>8339</v>
      </c>
    </row>
    <row r="2568" spans="1:7">
      <c r="A2568">
        <v>40056008</v>
      </c>
      <c r="B2568" t="s">
        <v>10903</v>
      </c>
      <c r="C2568" t="s">
        <v>58</v>
      </c>
      <c r="D2568" t="s">
        <v>4648</v>
      </c>
      <c r="E2568" t="s">
        <v>4648</v>
      </c>
      <c r="F2568" t="s">
        <v>8338</v>
      </c>
      <c r="G2568" t="s">
        <v>8339</v>
      </c>
    </row>
    <row r="2569" spans="1:7">
      <c r="A2569">
        <v>40056252</v>
      </c>
      <c r="B2569" t="s">
        <v>10904</v>
      </c>
      <c r="C2569" t="s">
        <v>58</v>
      </c>
      <c r="D2569" t="s">
        <v>4648</v>
      </c>
      <c r="E2569" t="s">
        <v>4648</v>
      </c>
      <c r="F2569" t="s">
        <v>8338</v>
      </c>
      <c r="G2569" t="s">
        <v>8339</v>
      </c>
    </row>
    <row r="2570" spans="1:7">
      <c r="A2570">
        <v>40056254</v>
      </c>
      <c r="B2570" t="s">
        <v>10905</v>
      </c>
      <c r="C2570" t="s">
        <v>58</v>
      </c>
      <c r="D2570" t="s">
        <v>4648</v>
      </c>
      <c r="E2570" t="s">
        <v>4648</v>
      </c>
      <c r="F2570" t="s">
        <v>8338</v>
      </c>
      <c r="G2570" t="s">
        <v>8339</v>
      </c>
    </row>
    <row r="2571" spans="1:7">
      <c r="A2571">
        <v>40056256</v>
      </c>
      <c r="B2571" t="s">
        <v>10906</v>
      </c>
      <c r="C2571" t="s">
        <v>58</v>
      </c>
      <c r="D2571" t="s">
        <v>4648</v>
      </c>
      <c r="E2571" t="s">
        <v>4648</v>
      </c>
      <c r="F2571" t="s">
        <v>8338</v>
      </c>
      <c r="G2571" t="s">
        <v>8339</v>
      </c>
    </row>
    <row r="2572" spans="1:7">
      <c r="A2572">
        <v>40056258</v>
      </c>
      <c r="B2572" t="s">
        <v>10907</v>
      </c>
      <c r="C2572" t="s">
        <v>58</v>
      </c>
      <c r="D2572" t="s">
        <v>4648</v>
      </c>
      <c r="E2572" t="s">
        <v>4648</v>
      </c>
      <c r="F2572" t="s">
        <v>8338</v>
      </c>
      <c r="G2572" t="s">
        <v>8339</v>
      </c>
    </row>
    <row r="2573" spans="1:7">
      <c r="A2573">
        <v>40056260</v>
      </c>
      <c r="B2573" t="s">
        <v>10908</v>
      </c>
      <c r="C2573" t="s">
        <v>58</v>
      </c>
      <c r="D2573" t="s">
        <v>4648</v>
      </c>
      <c r="E2573" t="s">
        <v>4648</v>
      </c>
      <c r="F2573" t="s">
        <v>8338</v>
      </c>
      <c r="G2573" t="s">
        <v>8339</v>
      </c>
    </row>
    <row r="2574" spans="1:7">
      <c r="A2574">
        <v>40056362</v>
      </c>
      <c r="B2574" t="s">
        <v>10909</v>
      </c>
      <c r="C2574" t="s">
        <v>58</v>
      </c>
      <c r="D2574" t="s">
        <v>4648</v>
      </c>
      <c r="E2574" t="s">
        <v>4648</v>
      </c>
      <c r="F2574" t="s">
        <v>8338</v>
      </c>
      <c r="G2574" t="s">
        <v>8339</v>
      </c>
    </row>
    <row r="2575" spans="1:7">
      <c r="A2575">
        <v>40056364</v>
      </c>
      <c r="B2575" t="s">
        <v>10910</v>
      </c>
      <c r="C2575" t="s">
        <v>58</v>
      </c>
      <c r="D2575" t="s">
        <v>4648</v>
      </c>
      <c r="E2575" t="s">
        <v>4648</v>
      </c>
      <c r="F2575" t="s">
        <v>8338</v>
      </c>
      <c r="G2575" t="s">
        <v>8339</v>
      </c>
    </row>
    <row r="2576" spans="1:7">
      <c r="A2576">
        <v>40056366</v>
      </c>
      <c r="B2576" t="s">
        <v>10911</v>
      </c>
      <c r="C2576" t="s">
        <v>58</v>
      </c>
      <c r="D2576" t="s">
        <v>4648</v>
      </c>
      <c r="E2576" t="s">
        <v>4648</v>
      </c>
      <c r="F2576" t="s">
        <v>8338</v>
      </c>
      <c r="G2576" t="s">
        <v>8339</v>
      </c>
    </row>
    <row r="2577" spans="1:7">
      <c r="A2577">
        <v>40056368</v>
      </c>
      <c r="B2577" t="s">
        <v>10912</v>
      </c>
      <c r="C2577" t="s">
        <v>58</v>
      </c>
      <c r="D2577" t="s">
        <v>4648</v>
      </c>
      <c r="E2577" t="s">
        <v>4648</v>
      </c>
      <c r="F2577" t="s">
        <v>8338</v>
      </c>
      <c r="G2577" t="s">
        <v>8339</v>
      </c>
    </row>
    <row r="2578" spans="1:7">
      <c r="A2578">
        <v>40056370</v>
      </c>
      <c r="B2578" t="s">
        <v>10913</v>
      </c>
      <c r="C2578" t="s">
        <v>58</v>
      </c>
      <c r="D2578" t="s">
        <v>4648</v>
      </c>
      <c r="E2578" t="s">
        <v>4648</v>
      </c>
      <c r="F2578" t="s">
        <v>8338</v>
      </c>
      <c r="G2578" t="s">
        <v>8339</v>
      </c>
    </row>
    <row r="2579" spans="1:7">
      <c r="A2579">
        <v>40056372</v>
      </c>
      <c r="B2579" t="s">
        <v>10914</v>
      </c>
      <c r="C2579" t="s">
        <v>58</v>
      </c>
      <c r="D2579" t="s">
        <v>4648</v>
      </c>
      <c r="E2579" t="s">
        <v>4648</v>
      </c>
      <c r="F2579" t="s">
        <v>8338</v>
      </c>
      <c r="G2579" t="s">
        <v>8339</v>
      </c>
    </row>
    <row r="2580" spans="1:7">
      <c r="A2580">
        <v>40056642</v>
      </c>
      <c r="B2580" t="s">
        <v>10915</v>
      </c>
      <c r="C2580" t="s">
        <v>58</v>
      </c>
      <c r="D2580" t="s">
        <v>4648</v>
      </c>
      <c r="E2580" t="s">
        <v>4648</v>
      </c>
      <c r="F2580" t="s">
        <v>8338</v>
      </c>
      <c r="G2580" t="s">
        <v>8339</v>
      </c>
    </row>
    <row r="2581" spans="1:7">
      <c r="A2581">
        <v>40056644</v>
      </c>
      <c r="B2581" t="s">
        <v>10916</v>
      </c>
      <c r="C2581" t="s">
        <v>58</v>
      </c>
      <c r="D2581" t="s">
        <v>4648</v>
      </c>
      <c r="E2581" t="s">
        <v>4648</v>
      </c>
      <c r="F2581" t="s">
        <v>8338</v>
      </c>
      <c r="G2581" t="s">
        <v>8339</v>
      </c>
    </row>
    <row r="2582" spans="1:7">
      <c r="A2582">
        <v>40056646</v>
      </c>
      <c r="B2582" t="s">
        <v>10917</v>
      </c>
      <c r="C2582" t="s">
        <v>58</v>
      </c>
      <c r="D2582" t="s">
        <v>4648</v>
      </c>
      <c r="E2582" t="s">
        <v>4648</v>
      </c>
      <c r="F2582" t="s">
        <v>8338</v>
      </c>
      <c r="G2582" t="s">
        <v>8339</v>
      </c>
    </row>
    <row r="2583" spans="1:7">
      <c r="A2583">
        <v>40056648</v>
      </c>
      <c r="B2583" t="s">
        <v>10918</v>
      </c>
      <c r="C2583" t="s">
        <v>58</v>
      </c>
      <c r="D2583" t="s">
        <v>4648</v>
      </c>
      <c r="E2583" t="s">
        <v>4648</v>
      </c>
      <c r="F2583" t="s">
        <v>8338</v>
      </c>
      <c r="G2583" t="s">
        <v>8339</v>
      </c>
    </row>
    <row r="2584" spans="1:7">
      <c r="A2584">
        <v>40056650</v>
      </c>
      <c r="B2584" t="s">
        <v>10919</v>
      </c>
      <c r="C2584" t="s">
        <v>58</v>
      </c>
      <c r="D2584" t="s">
        <v>4648</v>
      </c>
      <c r="E2584" t="s">
        <v>4648</v>
      </c>
      <c r="F2584" t="s">
        <v>8338</v>
      </c>
      <c r="G2584" t="s">
        <v>8339</v>
      </c>
    </row>
    <row r="2585" spans="1:7">
      <c r="A2585">
        <v>40056652</v>
      </c>
      <c r="B2585" t="s">
        <v>10920</v>
      </c>
      <c r="C2585" t="s">
        <v>58</v>
      </c>
      <c r="D2585" t="s">
        <v>4648</v>
      </c>
      <c r="E2585" t="s">
        <v>4648</v>
      </c>
      <c r="F2585" t="s">
        <v>8338</v>
      </c>
      <c r="G2585" t="s">
        <v>8339</v>
      </c>
    </row>
    <row r="2586" spans="1:7">
      <c r="A2586">
        <v>40056834</v>
      </c>
      <c r="B2586" t="s">
        <v>10921</v>
      </c>
      <c r="C2586" t="s">
        <v>58</v>
      </c>
      <c r="D2586" t="s">
        <v>4648</v>
      </c>
      <c r="E2586" t="s">
        <v>4648</v>
      </c>
      <c r="F2586" t="s">
        <v>8338</v>
      </c>
      <c r="G2586" t="s">
        <v>8339</v>
      </c>
    </row>
    <row r="2587" spans="1:7">
      <c r="A2587">
        <v>40056836</v>
      </c>
      <c r="B2587" t="s">
        <v>10922</v>
      </c>
      <c r="C2587" t="s">
        <v>58</v>
      </c>
      <c r="D2587" t="s">
        <v>4648</v>
      </c>
      <c r="E2587" t="s">
        <v>4648</v>
      </c>
      <c r="F2587" t="s">
        <v>8338</v>
      </c>
      <c r="G2587" t="s">
        <v>8339</v>
      </c>
    </row>
    <row r="2588" spans="1:7">
      <c r="A2588">
        <v>40056838</v>
      </c>
      <c r="B2588" t="s">
        <v>10923</v>
      </c>
      <c r="C2588" t="s">
        <v>58</v>
      </c>
      <c r="D2588" t="s">
        <v>4648</v>
      </c>
      <c r="E2588" t="s">
        <v>4648</v>
      </c>
      <c r="F2588" t="s">
        <v>8338</v>
      </c>
      <c r="G2588" t="s">
        <v>8339</v>
      </c>
    </row>
    <row r="2589" spans="1:7">
      <c r="A2589">
        <v>40056840</v>
      </c>
      <c r="B2589" t="s">
        <v>10924</v>
      </c>
      <c r="C2589" t="s">
        <v>58</v>
      </c>
      <c r="D2589" t="s">
        <v>4648</v>
      </c>
      <c r="E2589" t="s">
        <v>4648</v>
      </c>
      <c r="F2589" t="s">
        <v>8338</v>
      </c>
      <c r="G2589" t="s">
        <v>8339</v>
      </c>
    </row>
    <row r="2590" spans="1:7">
      <c r="A2590">
        <v>40056842</v>
      </c>
      <c r="B2590" t="s">
        <v>10925</v>
      </c>
      <c r="C2590" t="s">
        <v>58</v>
      </c>
      <c r="D2590" t="s">
        <v>4648</v>
      </c>
      <c r="E2590" t="s">
        <v>4648</v>
      </c>
      <c r="F2590" t="s">
        <v>8338</v>
      </c>
      <c r="G2590" t="s">
        <v>8339</v>
      </c>
    </row>
    <row r="2591" spans="1:7">
      <c r="A2591">
        <v>40056844</v>
      </c>
      <c r="B2591" t="s">
        <v>10926</v>
      </c>
      <c r="C2591" t="s">
        <v>58</v>
      </c>
      <c r="D2591" t="s">
        <v>4648</v>
      </c>
      <c r="E2591" t="s">
        <v>4648</v>
      </c>
      <c r="F2591" t="s">
        <v>8338</v>
      </c>
      <c r="G2591" t="s">
        <v>8339</v>
      </c>
    </row>
    <row r="2592" spans="1:7">
      <c r="A2592">
        <v>40057214</v>
      </c>
      <c r="B2592" t="s">
        <v>10927</v>
      </c>
      <c r="C2592" t="s">
        <v>58</v>
      </c>
      <c r="D2592" t="s">
        <v>4648</v>
      </c>
      <c r="E2592" t="s">
        <v>4648</v>
      </c>
      <c r="F2592" t="s">
        <v>8338</v>
      </c>
      <c r="G2592" t="s">
        <v>8339</v>
      </c>
    </row>
    <row r="2593" spans="1:7">
      <c r="A2593">
        <v>40057216</v>
      </c>
      <c r="B2593" t="s">
        <v>10928</v>
      </c>
      <c r="C2593" t="s">
        <v>58</v>
      </c>
      <c r="D2593" t="s">
        <v>4648</v>
      </c>
      <c r="E2593" t="s">
        <v>4648</v>
      </c>
      <c r="F2593" t="s">
        <v>8338</v>
      </c>
      <c r="G2593" t="s">
        <v>8339</v>
      </c>
    </row>
    <row r="2594" spans="1:7">
      <c r="A2594">
        <v>40057218</v>
      </c>
      <c r="B2594" t="s">
        <v>10929</v>
      </c>
      <c r="C2594" t="s">
        <v>58</v>
      </c>
      <c r="D2594" t="s">
        <v>4648</v>
      </c>
      <c r="E2594" t="s">
        <v>4648</v>
      </c>
      <c r="F2594" t="s">
        <v>8338</v>
      </c>
      <c r="G2594" t="s">
        <v>8339</v>
      </c>
    </row>
    <row r="2595" spans="1:7">
      <c r="A2595">
        <v>40057220</v>
      </c>
      <c r="B2595" t="s">
        <v>10930</v>
      </c>
      <c r="C2595" t="s">
        <v>58</v>
      </c>
      <c r="D2595" t="s">
        <v>4648</v>
      </c>
      <c r="E2595" t="s">
        <v>4648</v>
      </c>
      <c r="F2595" t="s">
        <v>8338</v>
      </c>
      <c r="G2595" t="s">
        <v>8339</v>
      </c>
    </row>
    <row r="2596" spans="1:7">
      <c r="A2596">
        <v>40057222</v>
      </c>
      <c r="B2596" t="s">
        <v>10931</v>
      </c>
      <c r="C2596" t="s">
        <v>58</v>
      </c>
      <c r="D2596" t="s">
        <v>4648</v>
      </c>
      <c r="E2596" t="s">
        <v>4648</v>
      </c>
      <c r="F2596" t="s">
        <v>8338</v>
      </c>
      <c r="G2596" t="s">
        <v>8339</v>
      </c>
    </row>
    <row r="2597" spans="1:7">
      <c r="A2597">
        <v>40057224</v>
      </c>
      <c r="B2597" t="s">
        <v>10932</v>
      </c>
      <c r="C2597" t="s">
        <v>58</v>
      </c>
      <c r="D2597" t="s">
        <v>4648</v>
      </c>
      <c r="E2597" t="s">
        <v>4648</v>
      </c>
      <c r="F2597" t="s">
        <v>8338</v>
      </c>
      <c r="G2597" t="s">
        <v>8339</v>
      </c>
    </row>
    <row r="2598" spans="1:7">
      <c r="A2598">
        <v>40057250</v>
      </c>
      <c r="B2598" t="s">
        <v>10933</v>
      </c>
      <c r="C2598" t="s">
        <v>58</v>
      </c>
      <c r="D2598" t="s">
        <v>4648</v>
      </c>
      <c r="E2598" t="s">
        <v>4648</v>
      </c>
      <c r="F2598" t="s">
        <v>8338</v>
      </c>
      <c r="G2598" t="s">
        <v>8339</v>
      </c>
    </row>
    <row r="2599" spans="1:7">
      <c r="A2599">
        <v>40057252</v>
      </c>
      <c r="B2599" t="s">
        <v>10934</v>
      </c>
      <c r="C2599" t="s">
        <v>58</v>
      </c>
      <c r="D2599" t="s">
        <v>4648</v>
      </c>
      <c r="E2599" t="s">
        <v>4648</v>
      </c>
      <c r="F2599" t="s">
        <v>8338</v>
      </c>
      <c r="G2599" t="s">
        <v>8339</v>
      </c>
    </row>
    <row r="2600" spans="1:7">
      <c r="A2600">
        <v>40057254</v>
      </c>
      <c r="B2600" t="s">
        <v>10935</v>
      </c>
      <c r="C2600" t="s">
        <v>58</v>
      </c>
      <c r="D2600" t="s">
        <v>4648</v>
      </c>
      <c r="E2600" t="s">
        <v>4648</v>
      </c>
      <c r="F2600" t="s">
        <v>8338</v>
      </c>
      <c r="G2600" t="s">
        <v>8339</v>
      </c>
    </row>
    <row r="2601" spans="1:7">
      <c r="A2601">
        <v>40057256</v>
      </c>
      <c r="B2601" t="s">
        <v>10936</v>
      </c>
      <c r="C2601" t="s">
        <v>58</v>
      </c>
      <c r="D2601" t="s">
        <v>4648</v>
      </c>
      <c r="E2601" t="s">
        <v>4648</v>
      </c>
      <c r="F2601" t="s">
        <v>8338</v>
      </c>
      <c r="G2601" t="s">
        <v>8339</v>
      </c>
    </row>
    <row r="2602" spans="1:7">
      <c r="A2602">
        <v>40057258</v>
      </c>
      <c r="B2602" t="s">
        <v>10937</v>
      </c>
      <c r="C2602" t="s">
        <v>58</v>
      </c>
      <c r="D2602" t="s">
        <v>4648</v>
      </c>
      <c r="E2602" t="s">
        <v>4648</v>
      </c>
      <c r="F2602" t="s">
        <v>8338</v>
      </c>
      <c r="G2602" t="s">
        <v>8339</v>
      </c>
    </row>
    <row r="2603" spans="1:7">
      <c r="A2603">
        <v>40057260</v>
      </c>
      <c r="B2603" t="s">
        <v>10938</v>
      </c>
      <c r="C2603" t="s">
        <v>58</v>
      </c>
      <c r="D2603" t="s">
        <v>4648</v>
      </c>
      <c r="E2603" t="s">
        <v>4648</v>
      </c>
      <c r="F2603" t="s">
        <v>8338</v>
      </c>
      <c r="G2603" t="s">
        <v>8339</v>
      </c>
    </row>
    <row r="2604" spans="1:7">
      <c r="A2604">
        <v>40057262</v>
      </c>
      <c r="B2604" t="s">
        <v>10939</v>
      </c>
      <c r="C2604" t="s">
        <v>58</v>
      </c>
      <c r="D2604" t="s">
        <v>4648</v>
      </c>
      <c r="E2604" t="s">
        <v>4648</v>
      </c>
      <c r="F2604" t="s">
        <v>8338</v>
      </c>
      <c r="G2604" t="s">
        <v>8339</v>
      </c>
    </row>
    <row r="2605" spans="1:7">
      <c r="A2605">
        <v>40057264</v>
      </c>
      <c r="B2605" t="s">
        <v>10940</v>
      </c>
      <c r="C2605" t="s">
        <v>58</v>
      </c>
      <c r="D2605" t="s">
        <v>4648</v>
      </c>
      <c r="E2605" t="s">
        <v>4648</v>
      </c>
      <c r="F2605" t="s">
        <v>8338</v>
      </c>
      <c r="G2605" t="s">
        <v>8339</v>
      </c>
    </row>
    <row r="2606" spans="1:7">
      <c r="A2606">
        <v>40057266</v>
      </c>
      <c r="B2606" t="s">
        <v>10941</v>
      </c>
      <c r="C2606" t="s">
        <v>58</v>
      </c>
      <c r="D2606" t="s">
        <v>4648</v>
      </c>
      <c r="E2606" t="s">
        <v>4648</v>
      </c>
      <c r="F2606" t="s">
        <v>8338</v>
      </c>
      <c r="G2606" t="s">
        <v>8339</v>
      </c>
    </row>
    <row r="2607" spans="1:7">
      <c r="A2607">
        <v>40057268</v>
      </c>
      <c r="B2607" t="s">
        <v>10942</v>
      </c>
      <c r="C2607" t="s">
        <v>58</v>
      </c>
      <c r="D2607" t="s">
        <v>4648</v>
      </c>
      <c r="E2607" t="s">
        <v>4648</v>
      </c>
      <c r="F2607" t="s">
        <v>8338</v>
      </c>
      <c r="G2607" t="s">
        <v>8339</v>
      </c>
    </row>
    <row r="2608" spans="1:7">
      <c r="A2608">
        <v>40057270</v>
      </c>
      <c r="B2608" t="s">
        <v>10943</v>
      </c>
      <c r="C2608" t="s">
        <v>58</v>
      </c>
      <c r="D2608" t="s">
        <v>4648</v>
      </c>
      <c r="E2608" t="s">
        <v>4648</v>
      </c>
      <c r="F2608" t="s">
        <v>8338</v>
      </c>
      <c r="G2608" t="s">
        <v>8339</v>
      </c>
    </row>
    <row r="2609" spans="1:7">
      <c r="A2609">
        <v>40057272</v>
      </c>
      <c r="B2609" t="s">
        <v>10944</v>
      </c>
      <c r="C2609" t="s">
        <v>58</v>
      </c>
      <c r="D2609" t="s">
        <v>4648</v>
      </c>
      <c r="E2609" t="s">
        <v>4648</v>
      </c>
      <c r="F2609" t="s">
        <v>8338</v>
      </c>
      <c r="G2609" t="s">
        <v>8339</v>
      </c>
    </row>
    <row r="2610" spans="1:7">
      <c r="A2610">
        <v>40055502</v>
      </c>
      <c r="B2610" t="s">
        <v>10945</v>
      </c>
      <c r="C2610" t="s">
        <v>58</v>
      </c>
      <c r="D2610" t="s">
        <v>4648</v>
      </c>
      <c r="E2610" t="s">
        <v>4648</v>
      </c>
      <c r="F2610" t="s">
        <v>8338</v>
      </c>
      <c r="G2610" t="s">
        <v>8339</v>
      </c>
    </row>
    <row r="2611" spans="1:7">
      <c r="A2611">
        <v>40055504</v>
      </c>
      <c r="B2611" t="s">
        <v>10946</v>
      </c>
      <c r="C2611" t="s">
        <v>58</v>
      </c>
      <c r="D2611" t="s">
        <v>4648</v>
      </c>
      <c r="E2611" t="s">
        <v>4648</v>
      </c>
      <c r="F2611" t="s">
        <v>8338</v>
      </c>
      <c r="G2611" t="s">
        <v>8339</v>
      </c>
    </row>
    <row r="2612" spans="1:7">
      <c r="A2612">
        <v>40055506</v>
      </c>
      <c r="B2612" t="s">
        <v>10947</v>
      </c>
      <c r="C2612" t="s">
        <v>58</v>
      </c>
      <c r="D2612" t="s">
        <v>4648</v>
      </c>
      <c r="E2612" t="s">
        <v>4648</v>
      </c>
      <c r="F2612" t="s">
        <v>8338</v>
      </c>
      <c r="G2612" t="s">
        <v>8339</v>
      </c>
    </row>
    <row r="2613" spans="1:7">
      <c r="A2613">
        <v>40055508</v>
      </c>
      <c r="B2613" t="s">
        <v>10948</v>
      </c>
      <c r="C2613" t="s">
        <v>58</v>
      </c>
      <c r="D2613" t="s">
        <v>4648</v>
      </c>
      <c r="E2613" t="s">
        <v>4648</v>
      </c>
      <c r="F2613" t="s">
        <v>8338</v>
      </c>
      <c r="G2613" t="s">
        <v>8339</v>
      </c>
    </row>
    <row r="2614" spans="1:7">
      <c r="A2614">
        <v>40055510</v>
      </c>
      <c r="B2614" t="s">
        <v>10949</v>
      </c>
      <c r="C2614" t="s">
        <v>58</v>
      </c>
      <c r="D2614" t="s">
        <v>4648</v>
      </c>
      <c r="E2614" t="s">
        <v>4648</v>
      </c>
      <c r="F2614" t="s">
        <v>8338</v>
      </c>
      <c r="G2614" t="s">
        <v>8339</v>
      </c>
    </row>
    <row r="2615" spans="1:7">
      <c r="A2615">
        <v>40055512</v>
      </c>
      <c r="B2615" t="s">
        <v>10950</v>
      </c>
      <c r="C2615" t="s">
        <v>58</v>
      </c>
      <c r="D2615" t="s">
        <v>4648</v>
      </c>
      <c r="E2615" t="s">
        <v>4648</v>
      </c>
      <c r="F2615" t="s">
        <v>8338</v>
      </c>
      <c r="G2615" t="s">
        <v>8339</v>
      </c>
    </row>
    <row r="2616" spans="1:7">
      <c r="A2616">
        <v>40056010</v>
      </c>
      <c r="B2616" t="s">
        <v>10951</v>
      </c>
      <c r="C2616" t="s">
        <v>58</v>
      </c>
      <c r="D2616" t="s">
        <v>4648</v>
      </c>
      <c r="E2616" t="s">
        <v>4648</v>
      </c>
      <c r="F2616" t="s">
        <v>8338</v>
      </c>
      <c r="G2616" t="s">
        <v>8339</v>
      </c>
    </row>
    <row r="2617" spans="1:7">
      <c r="A2617">
        <v>40056012</v>
      </c>
      <c r="B2617" t="s">
        <v>10952</v>
      </c>
      <c r="C2617" t="s">
        <v>58</v>
      </c>
      <c r="D2617" t="s">
        <v>4648</v>
      </c>
      <c r="E2617" t="s">
        <v>4648</v>
      </c>
      <c r="F2617" t="s">
        <v>8338</v>
      </c>
      <c r="G2617" t="s">
        <v>8339</v>
      </c>
    </row>
    <row r="2618" spans="1:7">
      <c r="A2618">
        <v>40056014</v>
      </c>
      <c r="B2618" t="s">
        <v>10953</v>
      </c>
      <c r="C2618" t="s">
        <v>58</v>
      </c>
      <c r="D2618" t="s">
        <v>4648</v>
      </c>
      <c r="E2618" t="s">
        <v>4648</v>
      </c>
      <c r="F2618" t="s">
        <v>8338</v>
      </c>
      <c r="G2618" t="s">
        <v>8339</v>
      </c>
    </row>
    <row r="2619" spans="1:7">
      <c r="A2619">
        <v>40056016</v>
      </c>
      <c r="B2619" t="s">
        <v>10954</v>
      </c>
      <c r="C2619" t="s">
        <v>58</v>
      </c>
      <c r="D2619" t="s">
        <v>4648</v>
      </c>
      <c r="E2619" t="s">
        <v>4648</v>
      </c>
      <c r="F2619" t="s">
        <v>8338</v>
      </c>
      <c r="G2619" t="s">
        <v>8339</v>
      </c>
    </row>
    <row r="2620" spans="1:7">
      <c r="A2620">
        <v>40056018</v>
      </c>
      <c r="B2620" t="s">
        <v>10955</v>
      </c>
      <c r="C2620" t="s">
        <v>58</v>
      </c>
      <c r="D2620" t="s">
        <v>4648</v>
      </c>
      <c r="E2620" t="s">
        <v>4648</v>
      </c>
      <c r="F2620" t="s">
        <v>8338</v>
      </c>
      <c r="G2620" t="s">
        <v>8339</v>
      </c>
    </row>
    <row r="2621" spans="1:7">
      <c r="A2621">
        <v>40056020</v>
      </c>
      <c r="B2621" t="s">
        <v>10956</v>
      </c>
      <c r="C2621" t="s">
        <v>58</v>
      </c>
      <c r="D2621" t="s">
        <v>4648</v>
      </c>
      <c r="E2621" t="s">
        <v>4648</v>
      </c>
      <c r="F2621" t="s">
        <v>8338</v>
      </c>
      <c r="G2621" t="s">
        <v>8339</v>
      </c>
    </row>
    <row r="2622" spans="1:7">
      <c r="A2622">
        <v>40056022</v>
      </c>
      <c r="B2622" t="s">
        <v>10957</v>
      </c>
      <c r="C2622" t="s">
        <v>58</v>
      </c>
      <c r="D2622" t="s">
        <v>4648</v>
      </c>
      <c r="E2622" t="s">
        <v>4648</v>
      </c>
      <c r="F2622" t="s">
        <v>8338</v>
      </c>
      <c r="G2622" t="s">
        <v>8339</v>
      </c>
    </row>
    <row r="2623" spans="1:7">
      <c r="A2623">
        <v>40056262</v>
      </c>
      <c r="B2623" t="s">
        <v>10958</v>
      </c>
      <c r="C2623" t="s">
        <v>58</v>
      </c>
      <c r="D2623" t="s">
        <v>4648</v>
      </c>
      <c r="E2623" t="s">
        <v>4648</v>
      </c>
      <c r="F2623" t="s">
        <v>8338</v>
      </c>
      <c r="G2623" t="s">
        <v>8339</v>
      </c>
    </row>
    <row r="2624" spans="1:7">
      <c r="A2624">
        <v>40056264</v>
      </c>
      <c r="B2624" t="s">
        <v>10959</v>
      </c>
      <c r="C2624" t="s">
        <v>58</v>
      </c>
      <c r="D2624" t="s">
        <v>4648</v>
      </c>
      <c r="E2624" t="s">
        <v>4648</v>
      </c>
      <c r="F2624" t="s">
        <v>8338</v>
      </c>
      <c r="G2624" t="s">
        <v>8339</v>
      </c>
    </row>
    <row r="2625" spans="1:7">
      <c r="A2625">
        <v>40056266</v>
      </c>
      <c r="B2625" t="s">
        <v>10960</v>
      </c>
      <c r="C2625" t="s">
        <v>58</v>
      </c>
      <c r="D2625" t="s">
        <v>4648</v>
      </c>
      <c r="E2625" t="s">
        <v>4648</v>
      </c>
      <c r="F2625" t="s">
        <v>8338</v>
      </c>
      <c r="G2625" t="s">
        <v>8339</v>
      </c>
    </row>
    <row r="2626" spans="1:7">
      <c r="A2626">
        <v>40056268</v>
      </c>
      <c r="B2626" t="s">
        <v>10961</v>
      </c>
      <c r="C2626" t="s">
        <v>58</v>
      </c>
      <c r="D2626" t="s">
        <v>4648</v>
      </c>
      <c r="E2626" t="s">
        <v>4648</v>
      </c>
      <c r="F2626" t="s">
        <v>8338</v>
      </c>
      <c r="G2626" t="s">
        <v>8339</v>
      </c>
    </row>
    <row r="2627" spans="1:7">
      <c r="A2627">
        <v>40056270</v>
      </c>
      <c r="B2627" t="s">
        <v>10962</v>
      </c>
      <c r="C2627" t="s">
        <v>58</v>
      </c>
      <c r="D2627" t="s">
        <v>4648</v>
      </c>
      <c r="E2627" t="s">
        <v>4648</v>
      </c>
      <c r="F2627" t="s">
        <v>8338</v>
      </c>
      <c r="G2627" t="s">
        <v>8339</v>
      </c>
    </row>
    <row r="2628" spans="1:7">
      <c r="A2628">
        <v>40056272</v>
      </c>
      <c r="B2628" t="s">
        <v>10963</v>
      </c>
      <c r="C2628" t="s">
        <v>58</v>
      </c>
      <c r="D2628" t="s">
        <v>4648</v>
      </c>
      <c r="E2628" t="s">
        <v>4648</v>
      </c>
      <c r="F2628" t="s">
        <v>8338</v>
      </c>
      <c r="G2628" t="s">
        <v>8339</v>
      </c>
    </row>
    <row r="2629" spans="1:7">
      <c r="A2629">
        <v>40056374</v>
      </c>
      <c r="B2629" t="s">
        <v>10964</v>
      </c>
      <c r="C2629" t="s">
        <v>58</v>
      </c>
      <c r="D2629" t="s">
        <v>4648</v>
      </c>
      <c r="E2629" t="s">
        <v>4648</v>
      </c>
      <c r="F2629" t="s">
        <v>8338</v>
      </c>
      <c r="G2629" t="s">
        <v>8339</v>
      </c>
    </row>
    <row r="2630" spans="1:7">
      <c r="A2630">
        <v>40056376</v>
      </c>
      <c r="B2630" t="s">
        <v>10965</v>
      </c>
      <c r="C2630" t="s">
        <v>58</v>
      </c>
      <c r="D2630" t="s">
        <v>4648</v>
      </c>
      <c r="E2630" t="s">
        <v>4648</v>
      </c>
      <c r="F2630" t="s">
        <v>8338</v>
      </c>
      <c r="G2630" t="s">
        <v>8339</v>
      </c>
    </row>
    <row r="2631" spans="1:7">
      <c r="A2631">
        <v>40056378</v>
      </c>
      <c r="B2631" t="s">
        <v>10966</v>
      </c>
      <c r="C2631" t="s">
        <v>58</v>
      </c>
      <c r="D2631" t="s">
        <v>4648</v>
      </c>
      <c r="E2631" t="s">
        <v>4648</v>
      </c>
      <c r="F2631" t="s">
        <v>8338</v>
      </c>
      <c r="G2631" t="s">
        <v>8339</v>
      </c>
    </row>
    <row r="2632" spans="1:7">
      <c r="A2632">
        <v>40056380</v>
      </c>
      <c r="B2632" t="s">
        <v>10967</v>
      </c>
      <c r="C2632" t="s">
        <v>58</v>
      </c>
      <c r="D2632" t="s">
        <v>4648</v>
      </c>
      <c r="E2632" t="s">
        <v>4648</v>
      </c>
      <c r="F2632" t="s">
        <v>8338</v>
      </c>
      <c r="G2632" t="s">
        <v>8339</v>
      </c>
    </row>
    <row r="2633" spans="1:7">
      <c r="A2633">
        <v>40056382</v>
      </c>
      <c r="B2633" t="s">
        <v>10968</v>
      </c>
      <c r="C2633" t="s">
        <v>58</v>
      </c>
      <c r="D2633" t="s">
        <v>4648</v>
      </c>
      <c r="E2633" t="s">
        <v>4648</v>
      </c>
      <c r="F2633" t="s">
        <v>8338</v>
      </c>
      <c r="G2633" t="s">
        <v>8339</v>
      </c>
    </row>
    <row r="2634" spans="1:7">
      <c r="A2634">
        <v>40056384</v>
      </c>
      <c r="B2634" t="s">
        <v>10969</v>
      </c>
      <c r="C2634" t="s">
        <v>58</v>
      </c>
      <c r="D2634" t="s">
        <v>4648</v>
      </c>
      <c r="E2634" t="s">
        <v>4648</v>
      </c>
      <c r="F2634" t="s">
        <v>8338</v>
      </c>
      <c r="G2634" t="s">
        <v>8339</v>
      </c>
    </row>
    <row r="2635" spans="1:7">
      <c r="A2635">
        <v>40056654</v>
      </c>
      <c r="B2635" t="s">
        <v>10970</v>
      </c>
      <c r="C2635" t="s">
        <v>58</v>
      </c>
      <c r="D2635" t="s">
        <v>4648</v>
      </c>
      <c r="E2635" t="s">
        <v>4648</v>
      </c>
      <c r="F2635" t="s">
        <v>8338</v>
      </c>
      <c r="G2635" t="s">
        <v>8339</v>
      </c>
    </row>
    <row r="2636" spans="1:7">
      <c r="A2636">
        <v>40056656</v>
      </c>
      <c r="B2636" t="s">
        <v>10971</v>
      </c>
      <c r="C2636" t="s">
        <v>58</v>
      </c>
      <c r="D2636" t="s">
        <v>4648</v>
      </c>
      <c r="E2636" t="s">
        <v>4648</v>
      </c>
      <c r="F2636" t="s">
        <v>8338</v>
      </c>
      <c r="G2636" t="s">
        <v>8339</v>
      </c>
    </row>
    <row r="2637" spans="1:7">
      <c r="A2637">
        <v>40056658</v>
      </c>
      <c r="B2637" t="s">
        <v>10972</v>
      </c>
      <c r="C2637" t="s">
        <v>58</v>
      </c>
      <c r="D2637" t="s">
        <v>4648</v>
      </c>
      <c r="E2637" t="s">
        <v>4648</v>
      </c>
      <c r="F2637" t="s">
        <v>8338</v>
      </c>
      <c r="G2637" t="s">
        <v>8339</v>
      </c>
    </row>
    <row r="2638" spans="1:7">
      <c r="A2638">
        <v>40056660</v>
      </c>
      <c r="B2638" t="s">
        <v>10973</v>
      </c>
      <c r="C2638" t="s">
        <v>58</v>
      </c>
      <c r="D2638" t="s">
        <v>4648</v>
      </c>
      <c r="E2638" t="s">
        <v>4648</v>
      </c>
      <c r="F2638" t="s">
        <v>8338</v>
      </c>
      <c r="G2638" t="s">
        <v>8339</v>
      </c>
    </row>
    <row r="2639" spans="1:7">
      <c r="A2639">
        <v>40056662</v>
      </c>
      <c r="B2639" t="s">
        <v>10974</v>
      </c>
      <c r="C2639" t="s">
        <v>58</v>
      </c>
      <c r="D2639" t="s">
        <v>4648</v>
      </c>
      <c r="E2639" t="s">
        <v>4648</v>
      </c>
      <c r="F2639" t="s">
        <v>8338</v>
      </c>
      <c r="G2639" t="s">
        <v>8339</v>
      </c>
    </row>
    <row r="2640" spans="1:7">
      <c r="A2640">
        <v>40056664</v>
      </c>
      <c r="B2640" t="s">
        <v>10975</v>
      </c>
      <c r="C2640" t="s">
        <v>58</v>
      </c>
      <c r="D2640" t="s">
        <v>4648</v>
      </c>
      <c r="E2640" t="s">
        <v>4648</v>
      </c>
      <c r="F2640" t="s">
        <v>8338</v>
      </c>
      <c r="G2640" t="s">
        <v>8339</v>
      </c>
    </row>
    <row r="2641" spans="1:7">
      <c r="A2641">
        <v>40056846</v>
      </c>
      <c r="B2641" t="s">
        <v>10976</v>
      </c>
      <c r="C2641" t="s">
        <v>58</v>
      </c>
      <c r="D2641" t="s">
        <v>4648</v>
      </c>
      <c r="E2641" t="s">
        <v>4648</v>
      </c>
      <c r="F2641" t="s">
        <v>8338</v>
      </c>
      <c r="G2641" t="s">
        <v>8339</v>
      </c>
    </row>
    <row r="2642" spans="1:7">
      <c r="A2642">
        <v>40056848</v>
      </c>
      <c r="B2642" t="s">
        <v>10977</v>
      </c>
      <c r="C2642" t="s">
        <v>58</v>
      </c>
      <c r="D2642" t="s">
        <v>4648</v>
      </c>
      <c r="E2642" t="s">
        <v>4648</v>
      </c>
      <c r="F2642" t="s">
        <v>8338</v>
      </c>
      <c r="G2642" t="s">
        <v>8339</v>
      </c>
    </row>
    <row r="2643" spans="1:7">
      <c r="A2643">
        <v>40056850</v>
      </c>
      <c r="B2643" t="s">
        <v>10978</v>
      </c>
      <c r="C2643" t="s">
        <v>58</v>
      </c>
      <c r="D2643" t="s">
        <v>4648</v>
      </c>
      <c r="E2643" t="s">
        <v>4648</v>
      </c>
      <c r="F2643" t="s">
        <v>8338</v>
      </c>
      <c r="G2643" t="s">
        <v>8339</v>
      </c>
    </row>
    <row r="2644" spans="1:7">
      <c r="A2644">
        <v>40056852</v>
      </c>
      <c r="B2644" t="s">
        <v>10979</v>
      </c>
      <c r="C2644" t="s">
        <v>58</v>
      </c>
      <c r="D2644" t="s">
        <v>4648</v>
      </c>
      <c r="E2644" t="s">
        <v>4648</v>
      </c>
      <c r="F2644" t="s">
        <v>8338</v>
      </c>
      <c r="G2644" t="s">
        <v>8339</v>
      </c>
    </row>
    <row r="2645" spans="1:7">
      <c r="A2645">
        <v>40056854</v>
      </c>
      <c r="B2645" t="s">
        <v>10980</v>
      </c>
      <c r="C2645" t="s">
        <v>58</v>
      </c>
      <c r="D2645" t="s">
        <v>4648</v>
      </c>
      <c r="E2645" t="s">
        <v>4648</v>
      </c>
      <c r="F2645" t="s">
        <v>8338</v>
      </c>
      <c r="G2645" t="s">
        <v>8339</v>
      </c>
    </row>
    <row r="2646" spans="1:7">
      <c r="A2646">
        <v>40056856</v>
      </c>
      <c r="B2646" t="s">
        <v>10981</v>
      </c>
      <c r="C2646" t="s">
        <v>58</v>
      </c>
      <c r="D2646" t="s">
        <v>4648</v>
      </c>
      <c r="E2646" t="s">
        <v>4648</v>
      </c>
      <c r="F2646" t="s">
        <v>8338</v>
      </c>
      <c r="G2646" t="s">
        <v>8339</v>
      </c>
    </row>
    <row r="2647" spans="1:7">
      <c r="A2647">
        <v>40057274</v>
      </c>
      <c r="B2647" t="s">
        <v>10982</v>
      </c>
      <c r="C2647" t="s">
        <v>58</v>
      </c>
      <c r="D2647" t="s">
        <v>4648</v>
      </c>
      <c r="E2647" t="s">
        <v>4648</v>
      </c>
      <c r="F2647" t="s">
        <v>8338</v>
      </c>
      <c r="G2647" t="s">
        <v>8339</v>
      </c>
    </row>
    <row r="2648" spans="1:7">
      <c r="A2648">
        <v>40057276</v>
      </c>
      <c r="B2648" t="s">
        <v>10983</v>
      </c>
      <c r="C2648" t="s">
        <v>58</v>
      </c>
      <c r="D2648" t="s">
        <v>4648</v>
      </c>
      <c r="E2648" t="s">
        <v>4648</v>
      </c>
      <c r="F2648" t="s">
        <v>8338</v>
      </c>
      <c r="G2648" t="s">
        <v>8339</v>
      </c>
    </row>
    <row r="2649" spans="1:7">
      <c r="A2649">
        <v>40057278</v>
      </c>
      <c r="B2649" t="s">
        <v>10984</v>
      </c>
      <c r="C2649" t="s">
        <v>58</v>
      </c>
      <c r="D2649" t="s">
        <v>4648</v>
      </c>
      <c r="E2649" t="s">
        <v>4648</v>
      </c>
      <c r="F2649" t="s">
        <v>8338</v>
      </c>
      <c r="G2649" t="s">
        <v>8339</v>
      </c>
    </row>
    <row r="2650" spans="1:7">
      <c r="A2650">
        <v>40057280</v>
      </c>
      <c r="B2650" t="s">
        <v>10985</v>
      </c>
      <c r="C2650" t="s">
        <v>58</v>
      </c>
      <c r="D2650" t="s">
        <v>4648</v>
      </c>
      <c r="E2650" t="s">
        <v>4648</v>
      </c>
      <c r="F2650" t="s">
        <v>8338</v>
      </c>
      <c r="G2650" t="s">
        <v>8339</v>
      </c>
    </row>
    <row r="2651" spans="1:7">
      <c r="A2651">
        <v>40057282</v>
      </c>
      <c r="B2651" t="s">
        <v>10986</v>
      </c>
      <c r="C2651" t="s">
        <v>58</v>
      </c>
      <c r="D2651" t="s">
        <v>4648</v>
      </c>
      <c r="E2651" t="s">
        <v>4648</v>
      </c>
      <c r="F2651" t="s">
        <v>8338</v>
      </c>
      <c r="G2651" t="s">
        <v>8339</v>
      </c>
    </row>
    <row r="2652" spans="1:7">
      <c r="A2652">
        <v>40057284</v>
      </c>
      <c r="B2652" t="s">
        <v>10987</v>
      </c>
      <c r="C2652" t="s">
        <v>58</v>
      </c>
      <c r="D2652" t="s">
        <v>4648</v>
      </c>
      <c r="E2652" t="s">
        <v>4648</v>
      </c>
      <c r="F2652" t="s">
        <v>8338</v>
      </c>
      <c r="G2652" t="s">
        <v>8339</v>
      </c>
    </row>
    <row r="2653" spans="1:7">
      <c r="A2653">
        <v>40057310</v>
      </c>
      <c r="B2653" t="s">
        <v>10988</v>
      </c>
      <c r="C2653" t="s">
        <v>58</v>
      </c>
      <c r="D2653" t="s">
        <v>4648</v>
      </c>
      <c r="E2653" t="s">
        <v>4648</v>
      </c>
      <c r="F2653" t="s">
        <v>8338</v>
      </c>
      <c r="G2653" t="s">
        <v>8339</v>
      </c>
    </row>
    <row r="2654" spans="1:7">
      <c r="A2654">
        <v>40057312</v>
      </c>
      <c r="B2654" t="s">
        <v>10989</v>
      </c>
      <c r="C2654" t="s">
        <v>58</v>
      </c>
      <c r="D2654" t="s">
        <v>4648</v>
      </c>
      <c r="E2654" t="s">
        <v>4648</v>
      </c>
      <c r="F2654" t="s">
        <v>8338</v>
      </c>
      <c r="G2654" t="s">
        <v>8339</v>
      </c>
    </row>
    <row r="2655" spans="1:7">
      <c r="A2655">
        <v>40057314</v>
      </c>
      <c r="B2655" t="s">
        <v>10990</v>
      </c>
      <c r="C2655" t="s">
        <v>58</v>
      </c>
      <c r="D2655" t="s">
        <v>4648</v>
      </c>
      <c r="E2655" t="s">
        <v>4648</v>
      </c>
      <c r="F2655" t="s">
        <v>8338</v>
      </c>
      <c r="G2655" t="s">
        <v>8339</v>
      </c>
    </row>
    <row r="2656" spans="1:7">
      <c r="A2656">
        <v>40057316</v>
      </c>
      <c r="B2656" t="s">
        <v>10991</v>
      </c>
      <c r="C2656" t="s">
        <v>58</v>
      </c>
      <c r="D2656" t="s">
        <v>4648</v>
      </c>
      <c r="E2656" t="s">
        <v>4648</v>
      </c>
      <c r="F2656" t="s">
        <v>8338</v>
      </c>
      <c r="G2656" t="s">
        <v>8339</v>
      </c>
    </row>
    <row r="2657" spans="1:7">
      <c r="A2657">
        <v>40057318</v>
      </c>
      <c r="B2657" t="s">
        <v>10992</v>
      </c>
      <c r="C2657" t="s">
        <v>58</v>
      </c>
      <c r="D2657" t="s">
        <v>4648</v>
      </c>
      <c r="E2657" t="s">
        <v>4648</v>
      </c>
      <c r="F2657" t="s">
        <v>8338</v>
      </c>
      <c r="G2657" t="s">
        <v>8339</v>
      </c>
    </row>
    <row r="2658" spans="1:7">
      <c r="A2658">
        <v>40057320</v>
      </c>
      <c r="B2658" t="s">
        <v>10993</v>
      </c>
      <c r="C2658" t="s">
        <v>58</v>
      </c>
      <c r="D2658" t="s">
        <v>4648</v>
      </c>
      <c r="E2658" t="s">
        <v>4648</v>
      </c>
      <c r="F2658" t="s">
        <v>8338</v>
      </c>
      <c r="G2658" t="s">
        <v>8339</v>
      </c>
    </row>
    <row r="2659" spans="1:7">
      <c r="A2659">
        <v>40055514</v>
      </c>
      <c r="B2659" t="s">
        <v>10994</v>
      </c>
      <c r="C2659" t="s">
        <v>58</v>
      </c>
      <c r="D2659" t="s">
        <v>4648</v>
      </c>
      <c r="E2659" t="s">
        <v>4648</v>
      </c>
      <c r="F2659" t="s">
        <v>8338</v>
      </c>
      <c r="G2659" t="s">
        <v>8339</v>
      </c>
    </row>
    <row r="2660" spans="1:7">
      <c r="A2660">
        <v>40055516</v>
      </c>
      <c r="B2660" t="s">
        <v>10995</v>
      </c>
      <c r="C2660" t="s">
        <v>58</v>
      </c>
      <c r="D2660" t="s">
        <v>4648</v>
      </c>
      <c r="E2660" t="s">
        <v>4648</v>
      </c>
      <c r="F2660" t="s">
        <v>8338</v>
      </c>
      <c r="G2660" t="s">
        <v>8339</v>
      </c>
    </row>
    <row r="2661" spans="1:7">
      <c r="A2661">
        <v>40055518</v>
      </c>
      <c r="B2661" t="s">
        <v>10996</v>
      </c>
      <c r="C2661" t="s">
        <v>58</v>
      </c>
      <c r="D2661" t="s">
        <v>4648</v>
      </c>
      <c r="E2661" t="s">
        <v>4648</v>
      </c>
      <c r="F2661" t="s">
        <v>8338</v>
      </c>
      <c r="G2661" t="s">
        <v>8339</v>
      </c>
    </row>
    <row r="2662" spans="1:7">
      <c r="A2662">
        <v>40055520</v>
      </c>
      <c r="B2662" t="s">
        <v>10997</v>
      </c>
      <c r="C2662" t="s">
        <v>58</v>
      </c>
      <c r="D2662" t="s">
        <v>4648</v>
      </c>
      <c r="E2662" t="s">
        <v>4648</v>
      </c>
      <c r="F2662" t="s">
        <v>8338</v>
      </c>
      <c r="G2662" t="s">
        <v>8339</v>
      </c>
    </row>
    <row r="2663" spans="1:7">
      <c r="A2663">
        <v>40055522</v>
      </c>
      <c r="B2663" t="s">
        <v>10998</v>
      </c>
      <c r="C2663" t="s">
        <v>58</v>
      </c>
      <c r="D2663" t="s">
        <v>4648</v>
      </c>
      <c r="E2663" t="s">
        <v>4648</v>
      </c>
      <c r="F2663" t="s">
        <v>8338</v>
      </c>
      <c r="G2663" t="s">
        <v>8339</v>
      </c>
    </row>
    <row r="2664" spans="1:7">
      <c r="A2664">
        <v>40055524</v>
      </c>
      <c r="B2664" t="s">
        <v>10999</v>
      </c>
      <c r="C2664" t="s">
        <v>58</v>
      </c>
      <c r="D2664" t="s">
        <v>4648</v>
      </c>
      <c r="E2664" t="s">
        <v>4648</v>
      </c>
      <c r="F2664" t="s">
        <v>8338</v>
      </c>
      <c r="G2664" t="s">
        <v>8339</v>
      </c>
    </row>
    <row r="2665" spans="1:7">
      <c r="A2665">
        <v>40055696</v>
      </c>
      <c r="B2665" t="s">
        <v>11000</v>
      </c>
      <c r="C2665" t="s">
        <v>58</v>
      </c>
      <c r="D2665" t="s">
        <v>4648</v>
      </c>
      <c r="E2665" t="s">
        <v>4648</v>
      </c>
      <c r="F2665" t="s">
        <v>8338</v>
      </c>
      <c r="G2665" t="s">
        <v>8339</v>
      </c>
    </row>
    <row r="2666" spans="1:7">
      <c r="A2666">
        <v>40055698</v>
      </c>
      <c r="B2666" t="s">
        <v>11001</v>
      </c>
      <c r="C2666" t="s">
        <v>58</v>
      </c>
      <c r="D2666" t="s">
        <v>4648</v>
      </c>
      <c r="E2666" t="s">
        <v>4648</v>
      </c>
      <c r="F2666" t="s">
        <v>8338</v>
      </c>
      <c r="G2666" t="s">
        <v>8339</v>
      </c>
    </row>
    <row r="2667" spans="1:7">
      <c r="A2667">
        <v>40055700</v>
      </c>
      <c r="B2667" t="s">
        <v>11002</v>
      </c>
      <c r="C2667" t="s">
        <v>58</v>
      </c>
      <c r="D2667" t="s">
        <v>4648</v>
      </c>
      <c r="E2667" t="s">
        <v>4648</v>
      </c>
      <c r="F2667" t="s">
        <v>8338</v>
      </c>
      <c r="G2667" t="s">
        <v>8339</v>
      </c>
    </row>
    <row r="2668" spans="1:7">
      <c r="A2668">
        <v>40055702</v>
      </c>
      <c r="B2668" t="s">
        <v>11003</v>
      </c>
      <c r="C2668" t="s">
        <v>58</v>
      </c>
      <c r="D2668" t="s">
        <v>4648</v>
      </c>
      <c r="E2668" t="s">
        <v>4648</v>
      </c>
      <c r="F2668" t="s">
        <v>8338</v>
      </c>
      <c r="G2668" t="s">
        <v>8339</v>
      </c>
    </row>
    <row r="2669" spans="1:7">
      <c r="A2669">
        <v>40056024</v>
      </c>
      <c r="B2669" t="s">
        <v>11004</v>
      </c>
      <c r="C2669" t="s">
        <v>58</v>
      </c>
      <c r="D2669" t="s">
        <v>4648</v>
      </c>
      <c r="E2669" t="s">
        <v>4648</v>
      </c>
      <c r="F2669" t="s">
        <v>8338</v>
      </c>
      <c r="G2669" t="s">
        <v>8339</v>
      </c>
    </row>
    <row r="2670" spans="1:7">
      <c r="A2670">
        <v>40056026</v>
      </c>
      <c r="B2670" t="s">
        <v>11005</v>
      </c>
      <c r="C2670" t="s">
        <v>58</v>
      </c>
      <c r="D2670" t="s">
        <v>4648</v>
      </c>
      <c r="E2670" t="s">
        <v>4648</v>
      </c>
      <c r="F2670" t="s">
        <v>8338</v>
      </c>
      <c r="G2670" t="s">
        <v>8339</v>
      </c>
    </row>
    <row r="2671" spans="1:7">
      <c r="A2671">
        <v>40056028</v>
      </c>
      <c r="B2671" t="s">
        <v>11006</v>
      </c>
      <c r="C2671" t="s">
        <v>58</v>
      </c>
      <c r="D2671" t="s">
        <v>4648</v>
      </c>
      <c r="E2671" t="s">
        <v>4648</v>
      </c>
      <c r="F2671" t="s">
        <v>8338</v>
      </c>
      <c r="G2671" t="s">
        <v>8339</v>
      </c>
    </row>
    <row r="2672" spans="1:7">
      <c r="A2672">
        <v>40056030</v>
      </c>
      <c r="B2672" t="s">
        <v>11007</v>
      </c>
      <c r="C2672" t="s">
        <v>58</v>
      </c>
      <c r="D2672" t="s">
        <v>4648</v>
      </c>
      <c r="E2672" t="s">
        <v>4648</v>
      </c>
      <c r="F2672" t="s">
        <v>8338</v>
      </c>
      <c r="G2672" t="s">
        <v>8339</v>
      </c>
    </row>
    <row r="2673" spans="1:7">
      <c r="A2673">
        <v>40056032</v>
      </c>
      <c r="B2673" t="s">
        <v>11008</v>
      </c>
      <c r="C2673" t="s">
        <v>58</v>
      </c>
      <c r="D2673" t="s">
        <v>4648</v>
      </c>
      <c r="E2673" t="s">
        <v>4648</v>
      </c>
      <c r="F2673" t="s">
        <v>8338</v>
      </c>
      <c r="G2673" t="s">
        <v>8339</v>
      </c>
    </row>
    <row r="2674" spans="1:7">
      <c r="A2674">
        <v>40056034</v>
      </c>
      <c r="B2674" t="s">
        <v>11009</v>
      </c>
      <c r="C2674" t="s">
        <v>58</v>
      </c>
      <c r="D2674" t="s">
        <v>4648</v>
      </c>
      <c r="E2674" t="s">
        <v>4648</v>
      </c>
      <c r="F2674" t="s">
        <v>8338</v>
      </c>
      <c r="G2674" t="s">
        <v>8339</v>
      </c>
    </row>
    <row r="2675" spans="1:7">
      <c r="A2675">
        <v>40056274</v>
      </c>
      <c r="B2675" t="s">
        <v>11010</v>
      </c>
      <c r="C2675" t="s">
        <v>58</v>
      </c>
      <c r="D2675" t="s">
        <v>4648</v>
      </c>
      <c r="E2675" t="s">
        <v>4648</v>
      </c>
      <c r="F2675" t="s">
        <v>8338</v>
      </c>
      <c r="G2675" t="s">
        <v>8339</v>
      </c>
    </row>
    <row r="2676" spans="1:7">
      <c r="A2676">
        <v>40056276</v>
      </c>
      <c r="B2676" t="s">
        <v>11011</v>
      </c>
      <c r="C2676" t="s">
        <v>58</v>
      </c>
      <c r="D2676" t="s">
        <v>4648</v>
      </c>
      <c r="E2676" t="s">
        <v>4648</v>
      </c>
      <c r="F2676" t="s">
        <v>8338</v>
      </c>
      <c r="G2676" t="s">
        <v>8339</v>
      </c>
    </row>
    <row r="2677" spans="1:7">
      <c r="A2677">
        <v>40056278</v>
      </c>
      <c r="B2677" t="s">
        <v>11012</v>
      </c>
      <c r="C2677" t="s">
        <v>58</v>
      </c>
      <c r="D2677" t="s">
        <v>4648</v>
      </c>
      <c r="E2677" t="s">
        <v>4648</v>
      </c>
      <c r="F2677" t="s">
        <v>8338</v>
      </c>
      <c r="G2677" t="s">
        <v>8339</v>
      </c>
    </row>
    <row r="2678" spans="1:7">
      <c r="A2678">
        <v>40056280</v>
      </c>
      <c r="B2678" t="s">
        <v>11013</v>
      </c>
      <c r="C2678" t="s">
        <v>58</v>
      </c>
      <c r="D2678" t="s">
        <v>4648</v>
      </c>
      <c r="E2678" t="s">
        <v>4648</v>
      </c>
      <c r="F2678" t="s">
        <v>8338</v>
      </c>
      <c r="G2678" t="s">
        <v>8339</v>
      </c>
    </row>
    <row r="2679" spans="1:7">
      <c r="A2679">
        <v>40056386</v>
      </c>
      <c r="B2679" t="s">
        <v>11014</v>
      </c>
      <c r="C2679" t="s">
        <v>58</v>
      </c>
      <c r="D2679" t="s">
        <v>4648</v>
      </c>
      <c r="E2679" t="s">
        <v>4648</v>
      </c>
      <c r="F2679" t="s">
        <v>8338</v>
      </c>
      <c r="G2679" t="s">
        <v>8339</v>
      </c>
    </row>
    <row r="2680" spans="1:7">
      <c r="A2680">
        <v>40056388</v>
      </c>
      <c r="B2680" t="s">
        <v>11015</v>
      </c>
      <c r="C2680" t="s">
        <v>58</v>
      </c>
      <c r="D2680" t="s">
        <v>4648</v>
      </c>
      <c r="E2680" t="s">
        <v>4648</v>
      </c>
      <c r="F2680" t="s">
        <v>8338</v>
      </c>
      <c r="G2680" t="s">
        <v>8339</v>
      </c>
    </row>
    <row r="2681" spans="1:7">
      <c r="A2681">
        <v>40056390</v>
      </c>
      <c r="B2681" t="s">
        <v>11016</v>
      </c>
      <c r="C2681" t="s">
        <v>58</v>
      </c>
      <c r="D2681" t="s">
        <v>4648</v>
      </c>
      <c r="E2681" t="s">
        <v>4648</v>
      </c>
      <c r="F2681" t="s">
        <v>8338</v>
      </c>
      <c r="G2681" t="s">
        <v>8339</v>
      </c>
    </row>
    <row r="2682" spans="1:7">
      <c r="A2682">
        <v>40056392</v>
      </c>
      <c r="B2682" t="s">
        <v>11017</v>
      </c>
      <c r="C2682" t="s">
        <v>58</v>
      </c>
      <c r="D2682" t="s">
        <v>4648</v>
      </c>
      <c r="E2682" t="s">
        <v>4648</v>
      </c>
      <c r="F2682" t="s">
        <v>8338</v>
      </c>
      <c r="G2682" t="s">
        <v>8339</v>
      </c>
    </row>
    <row r="2683" spans="1:7">
      <c r="A2683">
        <v>40056394</v>
      </c>
      <c r="B2683" t="s">
        <v>11018</v>
      </c>
      <c r="C2683" t="s">
        <v>58</v>
      </c>
      <c r="D2683" t="s">
        <v>4648</v>
      </c>
      <c r="E2683" t="s">
        <v>4648</v>
      </c>
      <c r="F2683" t="s">
        <v>8338</v>
      </c>
      <c r="G2683" t="s">
        <v>8339</v>
      </c>
    </row>
    <row r="2684" spans="1:7">
      <c r="A2684">
        <v>40056396</v>
      </c>
      <c r="B2684" t="s">
        <v>11019</v>
      </c>
      <c r="C2684" t="s">
        <v>58</v>
      </c>
      <c r="D2684" t="s">
        <v>4648</v>
      </c>
      <c r="E2684" t="s">
        <v>4648</v>
      </c>
      <c r="F2684" t="s">
        <v>8338</v>
      </c>
      <c r="G2684" t="s">
        <v>8339</v>
      </c>
    </row>
    <row r="2685" spans="1:7">
      <c r="A2685">
        <v>40056666</v>
      </c>
      <c r="B2685" t="s">
        <v>11020</v>
      </c>
      <c r="C2685" t="s">
        <v>58</v>
      </c>
      <c r="D2685" t="s">
        <v>4648</v>
      </c>
      <c r="E2685" t="s">
        <v>4648</v>
      </c>
      <c r="F2685" t="s">
        <v>8338</v>
      </c>
      <c r="G2685" t="s">
        <v>8339</v>
      </c>
    </row>
    <row r="2686" spans="1:7">
      <c r="A2686">
        <v>40056668</v>
      </c>
      <c r="B2686" t="s">
        <v>11021</v>
      </c>
      <c r="C2686" t="s">
        <v>58</v>
      </c>
      <c r="D2686" t="s">
        <v>4648</v>
      </c>
      <c r="E2686" t="s">
        <v>4648</v>
      </c>
      <c r="F2686" t="s">
        <v>8338</v>
      </c>
      <c r="G2686" t="s">
        <v>8339</v>
      </c>
    </row>
    <row r="2687" spans="1:7">
      <c r="A2687">
        <v>40056670</v>
      </c>
      <c r="B2687" t="s">
        <v>11022</v>
      </c>
      <c r="C2687" t="s">
        <v>58</v>
      </c>
      <c r="D2687" t="s">
        <v>4648</v>
      </c>
      <c r="E2687" t="s">
        <v>4648</v>
      </c>
      <c r="F2687" t="s">
        <v>8338</v>
      </c>
      <c r="G2687" t="s">
        <v>8339</v>
      </c>
    </row>
    <row r="2688" spans="1:7">
      <c r="A2688">
        <v>40056672</v>
      </c>
      <c r="B2688" t="s">
        <v>11023</v>
      </c>
      <c r="C2688" t="s">
        <v>58</v>
      </c>
      <c r="D2688" t="s">
        <v>4648</v>
      </c>
      <c r="E2688" t="s">
        <v>4648</v>
      </c>
      <c r="F2688" t="s">
        <v>8338</v>
      </c>
      <c r="G2688" t="s">
        <v>8339</v>
      </c>
    </row>
    <row r="2689" spans="1:7">
      <c r="A2689">
        <v>40056674</v>
      </c>
      <c r="B2689" t="s">
        <v>11024</v>
      </c>
      <c r="C2689" t="s">
        <v>58</v>
      </c>
      <c r="D2689" t="s">
        <v>4648</v>
      </c>
      <c r="E2689" t="s">
        <v>4648</v>
      </c>
      <c r="F2689" t="s">
        <v>8338</v>
      </c>
      <c r="G2689" t="s">
        <v>8339</v>
      </c>
    </row>
    <row r="2690" spans="1:7">
      <c r="A2690">
        <v>40056676</v>
      </c>
      <c r="B2690" t="s">
        <v>11025</v>
      </c>
      <c r="C2690" t="s">
        <v>58</v>
      </c>
      <c r="D2690" t="s">
        <v>4648</v>
      </c>
      <c r="E2690" t="s">
        <v>4648</v>
      </c>
      <c r="F2690" t="s">
        <v>8338</v>
      </c>
      <c r="G2690" t="s">
        <v>8339</v>
      </c>
    </row>
    <row r="2691" spans="1:7">
      <c r="A2691">
        <v>40056858</v>
      </c>
      <c r="B2691" t="s">
        <v>11026</v>
      </c>
      <c r="C2691" t="s">
        <v>58</v>
      </c>
      <c r="D2691" t="s">
        <v>4648</v>
      </c>
      <c r="E2691" t="s">
        <v>4648</v>
      </c>
      <c r="F2691" t="s">
        <v>8338</v>
      </c>
      <c r="G2691" t="s">
        <v>8339</v>
      </c>
    </row>
    <row r="2692" spans="1:7">
      <c r="A2692">
        <v>40056860</v>
      </c>
      <c r="B2692" t="s">
        <v>11027</v>
      </c>
      <c r="C2692" t="s">
        <v>58</v>
      </c>
      <c r="D2692" t="s">
        <v>4648</v>
      </c>
      <c r="E2692" t="s">
        <v>4648</v>
      </c>
      <c r="F2692" t="s">
        <v>8338</v>
      </c>
      <c r="G2692" t="s">
        <v>8339</v>
      </c>
    </row>
    <row r="2693" spans="1:7">
      <c r="A2693">
        <v>40056862</v>
      </c>
      <c r="B2693" t="s">
        <v>11028</v>
      </c>
      <c r="C2693" t="s">
        <v>58</v>
      </c>
      <c r="D2693" t="s">
        <v>4648</v>
      </c>
      <c r="E2693" t="s">
        <v>4648</v>
      </c>
      <c r="F2693" t="s">
        <v>8338</v>
      </c>
      <c r="G2693" t="s">
        <v>8339</v>
      </c>
    </row>
    <row r="2694" spans="1:7">
      <c r="A2694">
        <v>40056864</v>
      </c>
      <c r="B2694" t="s">
        <v>11029</v>
      </c>
      <c r="C2694" t="s">
        <v>58</v>
      </c>
      <c r="D2694" t="s">
        <v>4648</v>
      </c>
      <c r="E2694" t="s">
        <v>4648</v>
      </c>
      <c r="F2694" t="s">
        <v>8338</v>
      </c>
      <c r="G2694" t="s">
        <v>8339</v>
      </c>
    </row>
    <row r="2695" spans="1:7">
      <c r="A2695">
        <v>40056866</v>
      </c>
      <c r="B2695" t="s">
        <v>11030</v>
      </c>
      <c r="C2695" t="s">
        <v>58</v>
      </c>
      <c r="D2695" t="s">
        <v>4648</v>
      </c>
      <c r="E2695" t="s">
        <v>4648</v>
      </c>
      <c r="F2695" t="s">
        <v>8338</v>
      </c>
      <c r="G2695" t="s">
        <v>8339</v>
      </c>
    </row>
    <row r="2696" spans="1:7">
      <c r="A2696">
        <v>40056868</v>
      </c>
      <c r="B2696" t="s">
        <v>11031</v>
      </c>
      <c r="C2696" t="s">
        <v>58</v>
      </c>
      <c r="D2696" t="s">
        <v>4648</v>
      </c>
      <c r="E2696" t="s">
        <v>4648</v>
      </c>
      <c r="F2696" t="s">
        <v>8338</v>
      </c>
      <c r="G2696" t="s">
        <v>8339</v>
      </c>
    </row>
    <row r="2697" spans="1:7">
      <c r="A2697">
        <v>40057322</v>
      </c>
      <c r="B2697" t="s">
        <v>11032</v>
      </c>
      <c r="C2697" t="s">
        <v>58</v>
      </c>
      <c r="D2697" t="s">
        <v>4648</v>
      </c>
      <c r="E2697" t="s">
        <v>4648</v>
      </c>
      <c r="F2697" t="s">
        <v>8338</v>
      </c>
      <c r="G2697" t="s">
        <v>8339</v>
      </c>
    </row>
    <row r="2698" spans="1:7">
      <c r="A2698">
        <v>40057324</v>
      </c>
      <c r="B2698" t="s">
        <v>11033</v>
      </c>
      <c r="C2698" t="s">
        <v>58</v>
      </c>
      <c r="D2698" t="s">
        <v>4648</v>
      </c>
      <c r="E2698" t="s">
        <v>4648</v>
      </c>
      <c r="F2698" t="s">
        <v>8338</v>
      </c>
      <c r="G2698" t="s">
        <v>8339</v>
      </c>
    </row>
    <row r="2699" spans="1:7">
      <c r="A2699">
        <v>40057326</v>
      </c>
      <c r="B2699" t="s">
        <v>11034</v>
      </c>
      <c r="C2699" t="s">
        <v>58</v>
      </c>
      <c r="D2699" t="s">
        <v>4648</v>
      </c>
      <c r="E2699" t="s">
        <v>4648</v>
      </c>
      <c r="F2699" t="s">
        <v>8338</v>
      </c>
      <c r="G2699" t="s">
        <v>8339</v>
      </c>
    </row>
    <row r="2700" spans="1:7">
      <c r="A2700">
        <v>40057328</v>
      </c>
      <c r="B2700" t="s">
        <v>11035</v>
      </c>
      <c r="C2700" t="s">
        <v>58</v>
      </c>
      <c r="D2700" t="s">
        <v>4648</v>
      </c>
      <c r="E2700" t="s">
        <v>4648</v>
      </c>
      <c r="F2700" t="s">
        <v>8338</v>
      </c>
      <c r="G2700" t="s">
        <v>8339</v>
      </c>
    </row>
    <row r="2701" spans="1:7">
      <c r="A2701">
        <v>40057330</v>
      </c>
      <c r="B2701" t="s">
        <v>11036</v>
      </c>
      <c r="C2701" t="s">
        <v>58</v>
      </c>
      <c r="D2701" t="s">
        <v>4648</v>
      </c>
      <c r="E2701" t="s">
        <v>4648</v>
      </c>
      <c r="F2701" t="s">
        <v>8338</v>
      </c>
      <c r="G2701" t="s">
        <v>8339</v>
      </c>
    </row>
    <row r="2702" spans="1:7">
      <c r="A2702">
        <v>40057332</v>
      </c>
      <c r="B2702" t="s">
        <v>11037</v>
      </c>
      <c r="C2702" t="s">
        <v>58</v>
      </c>
      <c r="D2702" t="s">
        <v>4648</v>
      </c>
      <c r="E2702" t="s">
        <v>4648</v>
      </c>
      <c r="F2702" t="s">
        <v>8338</v>
      </c>
      <c r="G2702" t="s">
        <v>8339</v>
      </c>
    </row>
    <row r="2703" spans="1:7">
      <c r="A2703">
        <v>40057358</v>
      </c>
      <c r="B2703" t="s">
        <v>11038</v>
      </c>
      <c r="C2703" t="s">
        <v>58</v>
      </c>
      <c r="D2703" t="s">
        <v>4648</v>
      </c>
      <c r="E2703" t="s">
        <v>4648</v>
      </c>
      <c r="F2703" t="s">
        <v>8338</v>
      </c>
      <c r="G2703" t="s">
        <v>8339</v>
      </c>
    </row>
    <row r="2704" spans="1:7">
      <c r="A2704">
        <v>40057360</v>
      </c>
      <c r="B2704" t="s">
        <v>11039</v>
      </c>
      <c r="C2704" t="s">
        <v>58</v>
      </c>
      <c r="D2704" t="s">
        <v>4648</v>
      </c>
      <c r="E2704" t="s">
        <v>4648</v>
      </c>
      <c r="F2704" t="s">
        <v>8338</v>
      </c>
      <c r="G2704" t="s">
        <v>8339</v>
      </c>
    </row>
    <row r="2705" spans="1:7">
      <c r="A2705">
        <v>40057362</v>
      </c>
      <c r="B2705" t="s">
        <v>11040</v>
      </c>
      <c r="C2705" t="s">
        <v>58</v>
      </c>
      <c r="D2705" t="s">
        <v>4648</v>
      </c>
      <c r="E2705" t="s">
        <v>4648</v>
      </c>
      <c r="F2705" t="s">
        <v>8338</v>
      </c>
      <c r="G2705" t="s">
        <v>8339</v>
      </c>
    </row>
    <row r="2706" spans="1:7">
      <c r="A2706">
        <v>40057364</v>
      </c>
      <c r="B2706" t="s">
        <v>11041</v>
      </c>
      <c r="C2706" t="s">
        <v>58</v>
      </c>
      <c r="D2706" t="s">
        <v>4648</v>
      </c>
      <c r="E2706" t="s">
        <v>4648</v>
      </c>
      <c r="F2706" t="s">
        <v>8338</v>
      </c>
      <c r="G2706" t="s">
        <v>8339</v>
      </c>
    </row>
    <row r="2707" spans="1:7">
      <c r="A2707">
        <v>40057366</v>
      </c>
      <c r="B2707" t="s">
        <v>11042</v>
      </c>
      <c r="C2707" t="s">
        <v>58</v>
      </c>
      <c r="D2707" t="s">
        <v>4648</v>
      </c>
      <c r="E2707" t="s">
        <v>4648</v>
      </c>
      <c r="F2707" t="s">
        <v>8338</v>
      </c>
      <c r="G2707" t="s">
        <v>8339</v>
      </c>
    </row>
    <row r="2708" spans="1:7">
      <c r="A2708">
        <v>40057368</v>
      </c>
      <c r="B2708" t="s">
        <v>11043</v>
      </c>
      <c r="C2708" t="s">
        <v>58</v>
      </c>
      <c r="D2708" t="s">
        <v>4648</v>
      </c>
      <c r="E2708" t="s">
        <v>4648</v>
      </c>
      <c r="F2708" t="s">
        <v>8338</v>
      </c>
      <c r="G2708" t="s">
        <v>8339</v>
      </c>
    </row>
    <row r="2709" spans="1:7">
      <c r="A2709">
        <v>40057370</v>
      </c>
      <c r="B2709" t="s">
        <v>11044</v>
      </c>
      <c r="C2709" t="s">
        <v>58</v>
      </c>
      <c r="D2709" t="s">
        <v>4648</v>
      </c>
      <c r="E2709" t="s">
        <v>4648</v>
      </c>
      <c r="F2709" t="s">
        <v>8338</v>
      </c>
      <c r="G2709" t="s">
        <v>8339</v>
      </c>
    </row>
    <row r="2710" spans="1:7">
      <c r="A2710">
        <v>40057372</v>
      </c>
      <c r="B2710" t="s">
        <v>11045</v>
      </c>
      <c r="C2710" t="s">
        <v>58</v>
      </c>
      <c r="D2710" t="s">
        <v>4648</v>
      </c>
      <c r="E2710" t="s">
        <v>4648</v>
      </c>
      <c r="F2710" t="s">
        <v>8338</v>
      </c>
      <c r="G2710" t="s">
        <v>8339</v>
      </c>
    </row>
    <row r="2711" spans="1:7">
      <c r="A2711">
        <v>40057374</v>
      </c>
      <c r="B2711" t="s">
        <v>11046</v>
      </c>
      <c r="C2711" t="s">
        <v>58</v>
      </c>
      <c r="D2711" t="s">
        <v>4648</v>
      </c>
      <c r="E2711" t="s">
        <v>4648</v>
      </c>
      <c r="F2711" t="s">
        <v>8338</v>
      </c>
      <c r="G2711" t="s">
        <v>8339</v>
      </c>
    </row>
    <row r="2712" spans="1:7">
      <c r="A2712">
        <v>40057376</v>
      </c>
      <c r="B2712" t="s">
        <v>11047</v>
      </c>
      <c r="C2712" t="s">
        <v>58</v>
      </c>
      <c r="D2712" t="s">
        <v>4648</v>
      </c>
      <c r="E2712" t="s">
        <v>4648</v>
      </c>
      <c r="F2712" t="s">
        <v>8338</v>
      </c>
      <c r="G2712" t="s">
        <v>8339</v>
      </c>
    </row>
    <row r="2713" spans="1:7">
      <c r="A2713">
        <v>40055526</v>
      </c>
      <c r="B2713" t="s">
        <v>11048</v>
      </c>
      <c r="C2713" t="s">
        <v>58</v>
      </c>
      <c r="D2713" t="s">
        <v>4648</v>
      </c>
      <c r="E2713" t="s">
        <v>4648</v>
      </c>
      <c r="F2713" t="s">
        <v>8338</v>
      </c>
      <c r="G2713" t="s">
        <v>8339</v>
      </c>
    </row>
    <row r="2714" spans="1:7">
      <c r="A2714">
        <v>40055528</v>
      </c>
      <c r="B2714" t="s">
        <v>11049</v>
      </c>
      <c r="C2714" t="s">
        <v>58</v>
      </c>
      <c r="D2714" t="s">
        <v>4648</v>
      </c>
      <c r="E2714" t="s">
        <v>4648</v>
      </c>
      <c r="F2714" t="s">
        <v>8338</v>
      </c>
      <c r="G2714" t="s">
        <v>8339</v>
      </c>
    </row>
    <row r="2715" spans="1:7">
      <c r="A2715">
        <v>40055530</v>
      </c>
      <c r="B2715" t="s">
        <v>11050</v>
      </c>
      <c r="C2715" t="s">
        <v>58</v>
      </c>
      <c r="D2715" t="s">
        <v>4648</v>
      </c>
      <c r="E2715" t="s">
        <v>4648</v>
      </c>
      <c r="F2715" t="s">
        <v>8338</v>
      </c>
      <c r="G2715" t="s">
        <v>8339</v>
      </c>
    </row>
    <row r="2716" spans="1:7">
      <c r="A2716">
        <v>40055532</v>
      </c>
      <c r="B2716" t="s">
        <v>11051</v>
      </c>
      <c r="C2716" t="s">
        <v>58</v>
      </c>
      <c r="D2716" t="s">
        <v>4648</v>
      </c>
      <c r="E2716" t="s">
        <v>4648</v>
      </c>
      <c r="F2716" t="s">
        <v>8338</v>
      </c>
      <c r="G2716" t="s">
        <v>8339</v>
      </c>
    </row>
    <row r="2717" spans="1:7">
      <c r="A2717">
        <v>40055534</v>
      </c>
      <c r="B2717" t="s">
        <v>11052</v>
      </c>
      <c r="C2717" t="s">
        <v>58</v>
      </c>
      <c r="D2717" t="s">
        <v>4648</v>
      </c>
      <c r="E2717" t="s">
        <v>4648</v>
      </c>
      <c r="F2717" t="s">
        <v>8338</v>
      </c>
      <c r="G2717" t="s">
        <v>8339</v>
      </c>
    </row>
    <row r="2718" spans="1:7">
      <c r="A2718">
        <v>40055536</v>
      </c>
      <c r="B2718" t="s">
        <v>11053</v>
      </c>
      <c r="C2718" t="s">
        <v>58</v>
      </c>
      <c r="D2718" t="s">
        <v>4648</v>
      </c>
      <c r="E2718" t="s">
        <v>4648</v>
      </c>
      <c r="F2718" t="s">
        <v>8338</v>
      </c>
      <c r="G2718" t="s">
        <v>8339</v>
      </c>
    </row>
    <row r="2719" spans="1:7">
      <c r="A2719">
        <v>40055704</v>
      </c>
      <c r="B2719" t="s">
        <v>11054</v>
      </c>
      <c r="C2719" t="s">
        <v>58</v>
      </c>
      <c r="D2719" t="s">
        <v>4648</v>
      </c>
      <c r="E2719" t="s">
        <v>4648</v>
      </c>
      <c r="F2719" t="s">
        <v>8338</v>
      </c>
      <c r="G2719" t="s">
        <v>8339</v>
      </c>
    </row>
    <row r="2720" spans="1:7">
      <c r="A2720">
        <v>40055706</v>
      </c>
      <c r="B2720" t="s">
        <v>11055</v>
      </c>
      <c r="C2720" t="s">
        <v>58</v>
      </c>
      <c r="D2720" t="s">
        <v>4648</v>
      </c>
      <c r="E2720" t="s">
        <v>4648</v>
      </c>
      <c r="F2720" t="s">
        <v>8338</v>
      </c>
      <c r="G2720" t="s">
        <v>8339</v>
      </c>
    </row>
    <row r="2721" spans="1:7">
      <c r="A2721">
        <v>40055708</v>
      </c>
      <c r="B2721" t="s">
        <v>11056</v>
      </c>
      <c r="C2721" t="s">
        <v>58</v>
      </c>
      <c r="D2721" t="s">
        <v>4648</v>
      </c>
      <c r="E2721" t="s">
        <v>4648</v>
      </c>
      <c r="F2721" t="s">
        <v>8338</v>
      </c>
      <c r="G2721" t="s">
        <v>8339</v>
      </c>
    </row>
    <row r="2722" spans="1:7">
      <c r="A2722">
        <v>40055710</v>
      </c>
      <c r="B2722" t="s">
        <v>11057</v>
      </c>
      <c r="C2722" t="s">
        <v>58</v>
      </c>
      <c r="D2722" t="s">
        <v>4648</v>
      </c>
      <c r="E2722" t="s">
        <v>4648</v>
      </c>
      <c r="F2722" t="s">
        <v>8338</v>
      </c>
      <c r="G2722" t="s">
        <v>8339</v>
      </c>
    </row>
    <row r="2723" spans="1:7">
      <c r="A2723">
        <v>40055712</v>
      </c>
      <c r="B2723" t="s">
        <v>11058</v>
      </c>
      <c r="C2723" t="s">
        <v>58</v>
      </c>
      <c r="D2723" t="s">
        <v>4648</v>
      </c>
      <c r="E2723" t="s">
        <v>4648</v>
      </c>
      <c r="F2723" t="s">
        <v>8338</v>
      </c>
      <c r="G2723" t="s">
        <v>8339</v>
      </c>
    </row>
    <row r="2724" spans="1:7">
      <c r="A2724">
        <v>40055714</v>
      </c>
      <c r="B2724" t="s">
        <v>11059</v>
      </c>
      <c r="C2724" t="s">
        <v>58</v>
      </c>
      <c r="D2724" t="s">
        <v>4648</v>
      </c>
      <c r="E2724" t="s">
        <v>4648</v>
      </c>
      <c r="F2724" t="s">
        <v>8338</v>
      </c>
      <c r="G2724" t="s">
        <v>8339</v>
      </c>
    </row>
    <row r="2725" spans="1:7">
      <c r="A2725">
        <v>40055848</v>
      </c>
      <c r="B2725" t="s">
        <v>11060</v>
      </c>
      <c r="C2725" t="s">
        <v>58</v>
      </c>
      <c r="D2725" t="s">
        <v>4648</v>
      </c>
      <c r="E2725" t="s">
        <v>4648</v>
      </c>
      <c r="F2725" t="s">
        <v>8338</v>
      </c>
      <c r="G2725" t="s">
        <v>8339</v>
      </c>
    </row>
    <row r="2726" spans="1:7">
      <c r="A2726">
        <v>40055850</v>
      </c>
      <c r="B2726" t="s">
        <v>11061</v>
      </c>
      <c r="C2726" t="s">
        <v>58</v>
      </c>
      <c r="D2726" t="s">
        <v>4648</v>
      </c>
      <c r="E2726" t="s">
        <v>4648</v>
      </c>
      <c r="F2726" t="s">
        <v>8338</v>
      </c>
      <c r="G2726" t="s">
        <v>8339</v>
      </c>
    </row>
    <row r="2727" spans="1:7">
      <c r="A2727">
        <v>40055852</v>
      </c>
      <c r="B2727" t="s">
        <v>11062</v>
      </c>
      <c r="C2727" t="s">
        <v>58</v>
      </c>
      <c r="D2727" t="s">
        <v>4648</v>
      </c>
      <c r="E2727" t="s">
        <v>4648</v>
      </c>
      <c r="F2727" t="s">
        <v>8338</v>
      </c>
      <c r="G2727" t="s">
        <v>8339</v>
      </c>
    </row>
    <row r="2728" spans="1:7">
      <c r="A2728">
        <v>40055854</v>
      </c>
      <c r="B2728" t="s">
        <v>11063</v>
      </c>
      <c r="C2728" t="s">
        <v>58</v>
      </c>
      <c r="D2728" t="s">
        <v>4648</v>
      </c>
      <c r="E2728" t="s">
        <v>4648</v>
      </c>
      <c r="F2728" t="s">
        <v>8338</v>
      </c>
      <c r="G2728" t="s">
        <v>8339</v>
      </c>
    </row>
    <row r="2729" spans="1:7">
      <c r="A2729">
        <v>40055856</v>
      </c>
      <c r="B2729" t="s">
        <v>11064</v>
      </c>
      <c r="C2729" t="s">
        <v>58</v>
      </c>
      <c r="D2729" t="s">
        <v>4648</v>
      </c>
      <c r="E2729" t="s">
        <v>4648</v>
      </c>
      <c r="F2729" t="s">
        <v>8338</v>
      </c>
      <c r="G2729" t="s">
        <v>8339</v>
      </c>
    </row>
    <row r="2730" spans="1:7">
      <c r="A2730">
        <v>40056036</v>
      </c>
      <c r="B2730" t="s">
        <v>11065</v>
      </c>
      <c r="C2730" t="s">
        <v>58</v>
      </c>
      <c r="D2730" t="s">
        <v>4648</v>
      </c>
      <c r="E2730" t="s">
        <v>4648</v>
      </c>
      <c r="F2730" t="s">
        <v>8338</v>
      </c>
      <c r="G2730" t="s">
        <v>8339</v>
      </c>
    </row>
    <row r="2731" spans="1:7">
      <c r="A2731">
        <v>40056038</v>
      </c>
      <c r="B2731" t="s">
        <v>11066</v>
      </c>
      <c r="C2731" t="s">
        <v>58</v>
      </c>
      <c r="D2731" t="s">
        <v>4648</v>
      </c>
      <c r="E2731" t="s">
        <v>4648</v>
      </c>
      <c r="F2731" t="s">
        <v>8338</v>
      </c>
      <c r="G2731" t="s">
        <v>8339</v>
      </c>
    </row>
    <row r="2732" spans="1:7">
      <c r="A2732">
        <v>40056040</v>
      </c>
      <c r="B2732" t="s">
        <v>11067</v>
      </c>
      <c r="C2732" t="s">
        <v>58</v>
      </c>
      <c r="D2732" t="s">
        <v>4648</v>
      </c>
      <c r="E2732" t="s">
        <v>4648</v>
      </c>
      <c r="F2732" t="s">
        <v>8338</v>
      </c>
      <c r="G2732" t="s">
        <v>8339</v>
      </c>
    </row>
    <row r="2733" spans="1:7">
      <c r="A2733">
        <v>40056042</v>
      </c>
      <c r="B2733" t="s">
        <v>11068</v>
      </c>
      <c r="C2733" t="s">
        <v>58</v>
      </c>
      <c r="D2733" t="s">
        <v>4648</v>
      </c>
      <c r="E2733" t="s">
        <v>4648</v>
      </c>
      <c r="F2733" t="s">
        <v>8338</v>
      </c>
      <c r="G2733" t="s">
        <v>8339</v>
      </c>
    </row>
    <row r="2734" spans="1:7">
      <c r="A2734">
        <v>40056044</v>
      </c>
      <c r="B2734" t="s">
        <v>11069</v>
      </c>
      <c r="C2734" t="s">
        <v>58</v>
      </c>
      <c r="D2734" t="s">
        <v>4648</v>
      </c>
      <c r="E2734" t="s">
        <v>4648</v>
      </c>
      <c r="F2734" t="s">
        <v>8338</v>
      </c>
      <c r="G2734" t="s">
        <v>8339</v>
      </c>
    </row>
    <row r="2735" spans="1:7">
      <c r="A2735">
        <v>40056046</v>
      </c>
      <c r="B2735" t="s">
        <v>11070</v>
      </c>
      <c r="C2735" t="s">
        <v>58</v>
      </c>
      <c r="D2735" t="s">
        <v>4648</v>
      </c>
      <c r="E2735" t="s">
        <v>4648</v>
      </c>
      <c r="F2735" t="s">
        <v>8338</v>
      </c>
      <c r="G2735" t="s">
        <v>8339</v>
      </c>
    </row>
    <row r="2736" spans="1:7">
      <c r="A2736">
        <v>40056168</v>
      </c>
      <c r="B2736" t="s">
        <v>11071</v>
      </c>
      <c r="C2736" t="s">
        <v>58</v>
      </c>
      <c r="D2736" t="s">
        <v>4648</v>
      </c>
      <c r="E2736" t="s">
        <v>4648</v>
      </c>
      <c r="F2736" t="s">
        <v>8338</v>
      </c>
      <c r="G2736" t="s">
        <v>8339</v>
      </c>
    </row>
    <row r="2737" spans="1:7">
      <c r="A2737">
        <v>40056678</v>
      </c>
      <c r="B2737" t="s">
        <v>11072</v>
      </c>
      <c r="C2737" t="s">
        <v>58</v>
      </c>
      <c r="D2737" t="s">
        <v>4648</v>
      </c>
      <c r="E2737" t="s">
        <v>4648</v>
      </c>
      <c r="F2737" t="s">
        <v>8338</v>
      </c>
      <c r="G2737" t="s">
        <v>8339</v>
      </c>
    </row>
    <row r="2738" spans="1:7">
      <c r="A2738">
        <v>40056680</v>
      </c>
      <c r="B2738" t="s">
        <v>11073</v>
      </c>
      <c r="C2738" t="s">
        <v>58</v>
      </c>
      <c r="D2738" t="s">
        <v>4648</v>
      </c>
      <c r="E2738" t="s">
        <v>4648</v>
      </c>
      <c r="F2738" t="s">
        <v>8338</v>
      </c>
      <c r="G2738" t="s">
        <v>8339</v>
      </c>
    </row>
    <row r="2739" spans="1:7">
      <c r="A2739">
        <v>40056682</v>
      </c>
      <c r="B2739" t="s">
        <v>11074</v>
      </c>
      <c r="C2739" t="s">
        <v>58</v>
      </c>
      <c r="D2739" t="s">
        <v>4648</v>
      </c>
      <c r="E2739" t="s">
        <v>4648</v>
      </c>
      <c r="F2739" t="s">
        <v>8338</v>
      </c>
      <c r="G2739" t="s">
        <v>8339</v>
      </c>
    </row>
    <row r="2740" spans="1:7">
      <c r="A2740">
        <v>40056684</v>
      </c>
      <c r="B2740" t="s">
        <v>11075</v>
      </c>
      <c r="C2740" t="s">
        <v>58</v>
      </c>
      <c r="D2740" t="s">
        <v>4648</v>
      </c>
      <c r="E2740" t="s">
        <v>4648</v>
      </c>
      <c r="F2740" t="s">
        <v>8338</v>
      </c>
      <c r="G2740" t="s">
        <v>8339</v>
      </c>
    </row>
    <row r="2741" spans="1:7">
      <c r="A2741">
        <v>40056686</v>
      </c>
      <c r="B2741" t="s">
        <v>11076</v>
      </c>
      <c r="C2741" t="s">
        <v>58</v>
      </c>
      <c r="D2741" t="s">
        <v>4648</v>
      </c>
      <c r="E2741" t="s">
        <v>4648</v>
      </c>
      <c r="F2741" t="s">
        <v>8338</v>
      </c>
      <c r="G2741" t="s">
        <v>8339</v>
      </c>
    </row>
    <row r="2742" spans="1:7">
      <c r="A2742">
        <v>40056688</v>
      </c>
      <c r="B2742" t="s">
        <v>11077</v>
      </c>
      <c r="C2742" t="s">
        <v>58</v>
      </c>
      <c r="D2742" t="s">
        <v>4648</v>
      </c>
      <c r="E2742" t="s">
        <v>4648</v>
      </c>
      <c r="F2742" t="s">
        <v>8338</v>
      </c>
      <c r="G2742" t="s">
        <v>8339</v>
      </c>
    </row>
    <row r="2743" spans="1:7">
      <c r="A2743">
        <v>40056870</v>
      </c>
      <c r="B2743" t="s">
        <v>11078</v>
      </c>
      <c r="C2743" t="s">
        <v>58</v>
      </c>
      <c r="D2743" t="s">
        <v>4648</v>
      </c>
      <c r="E2743" t="s">
        <v>4648</v>
      </c>
      <c r="F2743" t="s">
        <v>8338</v>
      </c>
      <c r="G2743" t="s">
        <v>8339</v>
      </c>
    </row>
    <row r="2744" spans="1:7">
      <c r="A2744">
        <v>40056872</v>
      </c>
      <c r="B2744" t="s">
        <v>11079</v>
      </c>
      <c r="C2744" t="s">
        <v>58</v>
      </c>
      <c r="D2744" t="s">
        <v>4648</v>
      </c>
      <c r="E2744" t="s">
        <v>4648</v>
      </c>
      <c r="F2744" t="s">
        <v>8338</v>
      </c>
      <c r="G2744" t="s">
        <v>8339</v>
      </c>
    </row>
    <row r="2745" spans="1:7">
      <c r="A2745">
        <v>40056874</v>
      </c>
      <c r="B2745" t="s">
        <v>11080</v>
      </c>
      <c r="C2745" t="s">
        <v>58</v>
      </c>
      <c r="D2745" t="s">
        <v>4648</v>
      </c>
      <c r="E2745" t="s">
        <v>4648</v>
      </c>
      <c r="F2745" t="s">
        <v>8338</v>
      </c>
      <c r="G2745" t="s">
        <v>8339</v>
      </c>
    </row>
    <row r="2746" spans="1:7">
      <c r="A2746">
        <v>40056876</v>
      </c>
      <c r="B2746" t="s">
        <v>11081</v>
      </c>
      <c r="C2746" t="s">
        <v>58</v>
      </c>
      <c r="D2746" t="s">
        <v>4648</v>
      </c>
      <c r="E2746" t="s">
        <v>4648</v>
      </c>
      <c r="F2746" t="s">
        <v>8338</v>
      </c>
      <c r="G2746" t="s">
        <v>8339</v>
      </c>
    </row>
    <row r="2747" spans="1:7">
      <c r="A2747">
        <v>40056878</v>
      </c>
      <c r="B2747" t="s">
        <v>11082</v>
      </c>
      <c r="C2747" t="s">
        <v>58</v>
      </c>
      <c r="D2747" t="s">
        <v>4648</v>
      </c>
      <c r="E2747" t="s">
        <v>4648</v>
      </c>
      <c r="F2747" t="s">
        <v>8338</v>
      </c>
      <c r="G2747" t="s">
        <v>8339</v>
      </c>
    </row>
    <row r="2748" spans="1:7">
      <c r="A2748">
        <v>40056880</v>
      </c>
      <c r="B2748" t="s">
        <v>11083</v>
      </c>
      <c r="C2748" t="s">
        <v>58</v>
      </c>
      <c r="D2748" t="s">
        <v>4648</v>
      </c>
      <c r="E2748" t="s">
        <v>4648</v>
      </c>
      <c r="F2748" t="s">
        <v>8338</v>
      </c>
      <c r="G2748" t="s">
        <v>8339</v>
      </c>
    </row>
    <row r="2749" spans="1:7">
      <c r="A2749">
        <v>40057226</v>
      </c>
      <c r="B2749" t="s">
        <v>11084</v>
      </c>
      <c r="C2749" t="s">
        <v>58</v>
      </c>
      <c r="D2749" t="s">
        <v>4648</v>
      </c>
      <c r="E2749" t="s">
        <v>4648</v>
      </c>
      <c r="F2749" t="s">
        <v>8338</v>
      </c>
      <c r="G2749" t="s">
        <v>8339</v>
      </c>
    </row>
    <row r="2750" spans="1:7">
      <c r="A2750">
        <v>40057228</v>
      </c>
      <c r="B2750" t="s">
        <v>11085</v>
      </c>
      <c r="C2750" t="s">
        <v>58</v>
      </c>
      <c r="D2750" t="s">
        <v>4648</v>
      </c>
      <c r="E2750" t="s">
        <v>4648</v>
      </c>
      <c r="F2750" t="s">
        <v>8338</v>
      </c>
      <c r="G2750" t="s">
        <v>8339</v>
      </c>
    </row>
    <row r="2751" spans="1:7">
      <c r="A2751">
        <v>40057230</v>
      </c>
      <c r="B2751" t="s">
        <v>11086</v>
      </c>
      <c r="C2751" t="s">
        <v>58</v>
      </c>
      <c r="D2751" t="s">
        <v>4648</v>
      </c>
      <c r="E2751" t="s">
        <v>4648</v>
      </c>
      <c r="F2751" t="s">
        <v>8338</v>
      </c>
      <c r="G2751" t="s">
        <v>8339</v>
      </c>
    </row>
    <row r="2752" spans="1:7">
      <c r="A2752">
        <v>40057232</v>
      </c>
      <c r="B2752" t="s">
        <v>11087</v>
      </c>
      <c r="C2752" t="s">
        <v>58</v>
      </c>
      <c r="D2752" t="s">
        <v>4648</v>
      </c>
      <c r="E2752" t="s">
        <v>4648</v>
      </c>
      <c r="F2752" t="s">
        <v>8338</v>
      </c>
      <c r="G2752" t="s">
        <v>8339</v>
      </c>
    </row>
    <row r="2753" spans="1:7">
      <c r="A2753">
        <v>40057234</v>
      </c>
      <c r="B2753" t="s">
        <v>11088</v>
      </c>
      <c r="C2753" t="s">
        <v>58</v>
      </c>
      <c r="D2753" t="s">
        <v>4648</v>
      </c>
      <c r="E2753" t="s">
        <v>4648</v>
      </c>
      <c r="F2753" t="s">
        <v>8338</v>
      </c>
      <c r="G2753" t="s">
        <v>8339</v>
      </c>
    </row>
    <row r="2754" spans="1:7">
      <c r="A2754">
        <v>40057236</v>
      </c>
      <c r="B2754" t="s">
        <v>11089</v>
      </c>
      <c r="C2754" t="s">
        <v>58</v>
      </c>
      <c r="D2754" t="s">
        <v>4648</v>
      </c>
      <c r="E2754" t="s">
        <v>4648</v>
      </c>
      <c r="F2754" t="s">
        <v>8338</v>
      </c>
      <c r="G2754" t="s">
        <v>8339</v>
      </c>
    </row>
    <row r="2755" spans="1:7">
      <c r="A2755">
        <v>40057384</v>
      </c>
      <c r="B2755" t="s">
        <v>11090</v>
      </c>
      <c r="C2755" t="s">
        <v>58</v>
      </c>
      <c r="D2755" t="s">
        <v>4648</v>
      </c>
      <c r="E2755" t="s">
        <v>4648</v>
      </c>
      <c r="F2755" t="s">
        <v>8338</v>
      </c>
      <c r="G2755" t="s">
        <v>8339</v>
      </c>
    </row>
    <row r="2756" spans="1:7">
      <c r="A2756">
        <v>40057386</v>
      </c>
      <c r="B2756" t="s">
        <v>11091</v>
      </c>
      <c r="C2756" t="s">
        <v>58</v>
      </c>
      <c r="D2756" t="s">
        <v>4648</v>
      </c>
      <c r="E2756" t="s">
        <v>4648</v>
      </c>
      <c r="F2756" t="s">
        <v>8338</v>
      </c>
      <c r="G2756" t="s">
        <v>8339</v>
      </c>
    </row>
    <row r="2757" spans="1:7">
      <c r="A2757">
        <v>40057388</v>
      </c>
      <c r="B2757" t="s">
        <v>11092</v>
      </c>
      <c r="C2757" t="s">
        <v>58</v>
      </c>
      <c r="D2757" t="s">
        <v>4648</v>
      </c>
      <c r="E2757" t="s">
        <v>4648</v>
      </c>
      <c r="F2757" t="s">
        <v>8338</v>
      </c>
      <c r="G2757" t="s">
        <v>8339</v>
      </c>
    </row>
    <row r="2758" spans="1:7">
      <c r="A2758">
        <v>40057390</v>
      </c>
      <c r="B2758" t="s">
        <v>11093</v>
      </c>
      <c r="C2758" t="s">
        <v>58</v>
      </c>
      <c r="D2758" t="s">
        <v>4648</v>
      </c>
      <c r="E2758" t="s">
        <v>4648</v>
      </c>
      <c r="F2758" t="s">
        <v>8338</v>
      </c>
      <c r="G2758" t="s">
        <v>8339</v>
      </c>
    </row>
    <row r="2759" spans="1:7">
      <c r="A2759">
        <v>40057392</v>
      </c>
      <c r="B2759" t="s">
        <v>11094</v>
      </c>
      <c r="C2759" t="s">
        <v>58</v>
      </c>
      <c r="D2759" t="s">
        <v>4648</v>
      </c>
      <c r="E2759" t="s">
        <v>4648</v>
      </c>
      <c r="F2759" t="s">
        <v>8338</v>
      </c>
      <c r="G2759" t="s">
        <v>8339</v>
      </c>
    </row>
    <row r="2760" spans="1:7">
      <c r="A2760">
        <v>40057394</v>
      </c>
      <c r="B2760" t="s">
        <v>11095</v>
      </c>
      <c r="C2760" t="s">
        <v>58</v>
      </c>
      <c r="D2760" t="s">
        <v>4648</v>
      </c>
      <c r="E2760" t="s">
        <v>4648</v>
      </c>
      <c r="F2760" t="s">
        <v>8338</v>
      </c>
      <c r="G2760" t="s">
        <v>8339</v>
      </c>
    </row>
    <row r="2761" spans="1:7">
      <c r="A2761">
        <v>40057408</v>
      </c>
      <c r="B2761" t="s">
        <v>11096</v>
      </c>
      <c r="C2761" t="s">
        <v>58</v>
      </c>
      <c r="D2761" t="s">
        <v>4648</v>
      </c>
      <c r="E2761" t="s">
        <v>4648</v>
      </c>
      <c r="F2761" t="s">
        <v>8338</v>
      </c>
      <c r="G2761" t="s">
        <v>8339</v>
      </c>
    </row>
    <row r="2762" spans="1:7">
      <c r="A2762">
        <v>40057410</v>
      </c>
      <c r="B2762" t="s">
        <v>11097</v>
      </c>
      <c r="C2762" t="s">
        <v>58</v>
      </c>
      <c r="D2762" t="s">
        <v>4648</v>
      </c>
      <c r="E2762" t="s">
        <v>4648</v>
      </c>
      <c r="F2762" t="s">
        <v>8338</v>
      </c>
      <c r="G2762" t="s">
        <v>8339</v>
      </c>
    </row>
    <row r="2763" spans="1:7">
      <c r="A2763">
        <v>40057412</v>
      </c>
      <c r="B2763" t="s">
        <v>11098</v>
      </c>
      <c r="C2763" t="s">
        <v>58</v>
      </c>
      <c r="D2763" t="s">
        <v>4648</v>
      </c>
      <c r="E2763" t="s">
        <v>4648</v>
      </c>
      <c r="F2763" t="s">
        <v>8338</v>
      </c>
      <c r="G2763" t="s">
        <v>8339</v>
      </c>
    </row>
    <row r="2764" spans="1:7">
      <c r="A2764">
        <v>40057414</v>
      </c>
      <c r="B2764" t="s">
        <v>11099</v>
      </c>
      <c r="C2764" t="s">
        <v>58</v>
      </c>
      <c r="D2764" t="s">
        <v>4648</v>
      </c>
      <c r="E2764" t="s">
        <v>4648</v>
      </c>
      <c r="F2764" t="s">
        <v>8338</v>
      </c>
      <c r="G2764" t="s">
        <v>8339</v>
      </c>
    </row>
    <row r="2765" spans="1:7">
      <c r="A2765">
        <v>40057416</v>
      </c>
      <c r="B2765" t="s">
        <v>11100</v>
      </c>
      <c r="C2765" t="s">
        <v>58</v>
      </c>
      <c r="D2765" t="s">
        <v>4648</v>
      </c>
      <c r="E2765" t="s">
        <v>4648</v>
      </c>
      <c r="F2765" t="s">
        <v>8338</v>
      </c>
      <c r="G2765" t="s">
        <v>8339</v>
      </c>
    </row>
    <row r="2766" spans="1:7">
      <c r="A2766">
        <v>40057418</v>
      </c>
      <c r="B2766" t="s">
        <v>11101</v>
      </c>
      <c r="C2766" t="s">
        <v>58</v>
      </c>
      <c r="D2766" t="s">
        <v>4648</v>
      </c>
      <c r="E2766" t="s">
        <v>4648</v>
      </c>
      <c r="F2766" t="s">
        <v>8338</v>
      </c>
      <c r="G2766" t="s">
        <v>8339</v>
      </c>
    </row>
    <row r="2767" spans="1:7">
      <c r="A2767">
        <v>40057420</v>
      </c>
      <c r="B2767" t="s">
        <v>11102</v>
      </c>
      <c r="C2767" t="s">
        <v>58</v>
      </c>
      <c r="D2767" t="s">
        <v>4648</v>
      </c>
      <c r="E2767" t="s">
        <v>4648</v>
      </c>
      <c r="F2767" t="s">
        <v>8338</v>
      </c>
      <c r="G2767" t="s">
        <v>8339</v>
      </c>
    </row>
    <row r="2768" spans="1:7">
      <c r="A2768">
        <v>40057422</v>
      </c>
      <c r="B2768" t="s">
        <v>11103</v>
      </c>
      <c r="C2768" t="s">
        <v>58</v>
      </c>
      <c r="D2768" t="s">
        <v>4648</v>
      </c>
      <c r="E2768" t="s">
        <v>4648</v>
      </c>
      <c r="F2768" t="s">
        <v>8338</v>
      </c>
      <c r="G2768" t="s">
        <v>8339</v>
      </c>
    </row>
    <row r="2769" spans="1:7">
      <c r="A2769">
        <v>40057424</v>
      </c>
      <c r="B2769" t="s">
        <v>11104</v>
      </c>
      <c r="C2769" t="s">
        <v>58</v>
      </c>
      <c r="D2769" t="s">
        <v>4648</v>
      </c>
      <c r="E2769" t="s">
        <v>4648</v>
      </c>
      <c r="F2769" t="s">
        <v>8338</v>
      </c>
      <c r="G2769" t="s">
        <v>8339</v>
      </c>
    </row>
    <row r="2770" spans="1:7">
      <c r="A2770">
        <v>40057426</v>
      </c>
      <c r="B2770" t="s">
        <v>11105</v>
      </c>
      <c r="C2770" t="s">
        <v>58</v>
      </c>
      <c r="D2770" t="s">
        <v>4648</v>
      </c>
      <c r="E2770" t="s">
        <v>4648</v>
      </c>
      <c r="F2770" t="s">
        <v>8338</v>
      </c>
      <c r="G2770" t="s">
        <v>8339</v>
      </c>
    </row>
    <row r="2771" spans="1:7">
      <c r="A2771">
        <v>40057428</v>
      </c>
      <c r="B2771" t="s">
        <v>11106</v>
      </c>
      <c r="C2771" t="s">
        <v>58</v>
      </c>
      <c r="D2771" t="s">
        <v>4648</v>
      </c>
      <c r="E2771" t="s">
        <v>4648</v>
      </c>
      <c r="F2771" t="s">
        <v>8338</v>
      </c>
      <c r="G2771" t="s">
        <v>8339</v>
      </c>
    </row>
    <row r="2772" spans="1:7">
      <c r="A2772">
        <v>40057430</v>
      </c>
      <c r="B2772" t="s">
        <v>11107</v>
      </c>
      <c r="C2772" t="s">
        <v>58</v>
      </c>
      <c r="D2772" t="s">
        <v>4648</v>
      </c>
      <c r="E2772" t="s">
        <v>4648</v>
      </c>
      <c r="F2772" t="s">
        <v>8338</v>
      </c>
      <c r="G2772" t="s">
        <v>8339</v>
      </c>
    </row>
    <row r="2773" spans="1:7">
      <c r="A2773">
        <v>40055538</v>
      </c>
      <c r="B2773" t="s">
        <v>11108</v>
      </c>
      <c r="C2773" t="s">
        <v>58</v>
      </c>
      <c r="D2773" t="s">
        <v>4648</v>
      </c>
      <c r="E2773" t="s">
        <v>4648</v>
      </c>
      <c r="F2773" t="s">
        <v>8338</v>
      </c>
      <c r="G2773" t="s">
        <v>8339</v>
      </c>
    </row>
    <row r="2774" spans="1:7">
      <c r="A2774">
        <v>40055540</v>
      </c>
      <c r="B2774" t="s">
        <v>11109</v>
      </c>
      <c r="C2774" t="s">
        <v>58</v>
      </c>
      <c r="D2774" t="s">
        <v>4648</v>
      </c>
      <c r="E2774" t="s">
        <v>4648</v>
      </c>
      <c r="F2774" t="s">
        <v>8338</v>
      </c>
      <c r="G2774" t="s">
        <v>8339</v>
      </c>
    </row>
    <row r="2775" spans="1:7">
      <c r="A2775">
        <v>40055542</v>
      </c>
      <c r="B2775" t="s">
        <v>11110</v>
      </c>
      <c r="C2775" t="s">
        <v>58</v>
      </c>
      <c r="D2775" t="s">
        <v>4648</v>
      </c>
      <c r="E2775" t="s">
        <v>4648</v>
      </c>
      <c r="F2775" t="s">
        <v>8338</v>
      </c>
      <c r="G2775" t="s">
        <v>8339</v>
      </c>
    </row>
    <row r="2776" spans="1:7">
      <c r="A2776">
        <v>40055544</v>
      </c>
      <c r="B2776" t="s">
        <v>11111</v>
      </c>
      <c r="C2776" t="s">
        <v>58</v>
      </c>
      <c r="D2776" t="s">
        <v>4648</v>
      </c>
      <c r="E2776" t="s">
        <v>4648</v>
      </c>
      <c r="F2776" t="s">
        <v>8338</v>
      </c>
      <c r="G2776" t="s">
        <v>8339</v>
      </c>
    </row>
    <row r="2777" spans="1:7">
      <c r="A2777">
        <v>40055546</v>
      </c>
      <c r="B2777" t="s">
        <v>11112</v>
      </c>
      <c r="C2777" t="s">
        <v>58</v>
      </c>
      <c r="D2777" t="s">
        <v>4648</v>
      </c>
      <c r="E2777" t="s">
        <v>4648</v>
      </c>
      <c r="F2777" t="s">
        <v>8338</v>
      </c>
      <c r="G2777" t="s">
        <v>8339</v>
      </c>
    </row>
    <row r="2778" spans="1:7">
      <c r="A2778">
        <v>40055548</v>
      </c>
      <c r="B2778" t="s">
        <v>11113</v>
      </c>
      <c r="C2778" t="s">
        <v>58</v>
      </c>
      <c r="D2778" t="s">
        <v>4648</v>
      </c>
      <c r="E2778" t="s">
        <v>4648</v>
      </c>
      <c r="F2778" t="s">
        <v>8338</v>
      </c>
      <c r="G2778" t="s">
        <v>8339</v>
      </c>
    </row>
    <row r="2779" spans="1:7">
      <c r="A2779">
        <v>40055716</v>
      </c>
      <c r="B2779" t="s">
        <v>11114</v>
      </c>
      <c r="C2779" t="s">
        <v>58</v>
      </c>
      <c r="D2779" t="s">
        <v>4648</v>
      </c>
      <c r="E2779" t="s">
        <v>4648</v>
      </c>
      <c r="F2779" t="s">
        <v>8338</v>
      </c>
      <c r="G2779" t="s">
        <v>8339</v>
      </c>
    </row>
    <row r="2780" spans="1:7">
      <c r="A2780">
        <v>40055718</v>
      </c>
      <c r="B2780" t="s">
        <v>11115</v>
      </c>
      <c r="C2780" t="s">
        <v>58</v>
      </c>
      <c r="D2780" t="s">
        <v>4648</v>
      </c>
      <c r="E2780" t="s">
        <v>4648</v>
      </c>
      <c r="F2780" t="s">
        <v>8338</v>
      </c>
      <c r="G2780" t="s">
        <v>8339</v>
      </c>
    </row>
    <row r="2781" spans="1:7">
      <c r="A2781">
        <v>40055720</v>
      </c>
      <c r="B2781" t="s">
        <v>11116</v>
      </c>
      <c r="C2781" t="s">
        <v>58</v>
      </c>
      <c r="D2781" t="s">
        <v>4648</v>
      </c>
      <c r="E2781" t="s">
        <v>4648</v>
      </c>
      <c r="F2781" t="s">
        <v>8338</v>
      </c>
      <c r="G2781" t="s">
        <v>8339</v>
      </c>
    </row>
    <row r="2782" spans="1:7">
      <c r="A2782">
        <v>40055722</v>
      </c>
      <c r="B2782" t="s">
        <v>11117</v>
      </c>
      <c r="C2782" t="s">
        <v>58</v>
      </c>
      <c r="D2782" t="s">
        <v>4648</v>
      </c>
      <c r="E2782" t="s">
        <v>4648</v>
      </c>
      <c r="F2782" t="s">
        <v>8338</v>
      </c>
      <c r="G2782" t="s">
        <v>8339</v>
      </c>
    </row>
    <row r="2783" spans="1:7">
      <c r="A2783">
        <v>40055724</v>
      </c>
      <c r="B2783" t="s">
        <v>11118</v>
      </c>
      <c r="C2783" t="s">
        <v>58</v>
      </c>
      <c r="D2783" t="s">
        <v>4648</v>
      </c>
      <c r="E2783" t="s">
        <v>4648</v>
      </c>
      <c r="F2783" t="s">
        <v>8338</v>
      </c>
      <c r="G2783" t="s">
        <v>8339</v>
      </c>
    </row>
    <row r="2784" spans="1:7">
      <c r="A2784">
        <v>40055726</v>
      </c>
      <c r="B2784" t="s">
        <v>11119</v>
      </c>
      <c r="C2784" t="s">
        <v>58</v>
      </c>
      <c r="D2784" t="s">
        <v>4648</v>
      </c>
      <c r="E2784" t="s">
        <v>4648</v>
      </c>
      <c r="F2784" t="s">
        <v>8338</v>
      </c>
      <c r="G2784" t="s">
        <v>8339</v>
      </c>
    </row>
    <row r="2785" spans="1:7">
      <c r="A2785">
        <v>40055858</v>
      </c>
      <c r="B2785" t="s">
        <v>11120</v>
      </c>
      <c r="C2785" t="s">
        <v>58</v>
      </c>
      <c r="D2785" t="s">
        <v>4648</v>
      </c>
      <c r="E2785" t="s">
        <v>4648</v>
      </c>
      <c r="F2785" t="s">
        <v>8338</v>
      </c>
      <c r="G2785" t="s">
        <v>8339</v>
      </c>
    </row>
    <row r="2786" spans="1:7">
      <c r="A2786">
        <v>40055860</v>
      </c>
      <c r="B2786" t="s">
        <v>11121</v>
      </c>
      <c r="C2786" t="s">
        <v>58</v>
      </c>
      <c r="D2786" t="s">
        <v>4648</v>
      </c>
      <c r="E2786" t="s">
        <v>4648</v>
      </c>
      <c r="F2786" t="s">
        <v>8338</v>
      </c>
      <c r="G2786" t="s">
        <v>8339</v>
      </c>
    </row>
    <row r="2787" spans="1:7">
      <c r="A2787">
        <v>40055862</v>
      </c>
      <c r="B2787" t="s">
        <v>11122</v>
      </c>
      <c r="C2787" t="s">
        <v>58</v>
      </c>
      <c r="D2787" t="s">
        <v>4648</v>
      </c>
      <c r="E2787" t="s">
        <v>4648</v>
      </c>
      <c r="F2787" t="s">
        <v>8338</v>
      </c>
      <c r="G2787" t="s">
        <v>8339</v>
      </c>
    </row>
    <row r="2788" spans="1:7">
      <c r="A2788">
        <v>40055864</v>
      </c>
      <c r="B2788" t="s">
        <v>11123</v>
      </c>
      <c r="C2788" t="s">
        <v>58</v>
      </c>
      <c r="D2788" t="s">
        <v>4648</v>
      </c>
      <c r="E2788" t="s">
        <v>4648</v>
      </c>
      <c r="F2788" t="s">
        <v>8338</v>
      </c>
      <c r="G2788" t="s">
        <v>8339</v>
      </c>
    </row>
    <row r="2789" spans="1:7">
      <c r="A2789">
        <v>40056048</v>
      </c>
      <c r="B2789" t="s">
        <v>11124</v>
      </c>
      <c r="C2789" t="s">
        <v>58</v>
      </c>
      <c r="D2789" t="s">
        <v>4648</v>
      </c>
      <c r="E2789" t="s">
        <v>4648</v>
      </c>
      <c r="F2789" t="s">
        <v>8338</v>
      </c>
      <c r="G2789" t="s">
        <v>8339</v>
      </c>
    </row>
    <row r="2790" spans="1:7">
      <c r="A2790">
        <v>40056050</v>
      </c>
      <c r="B2790" t="s">
        <v>11125</v>
      </c>
      <c r="C2790" t="s">
        <v>58</v>
      </c>
      <c r="D2790" t="s">
        <v>4648</v>
      </c>
      <c r="E2790" t="s">
        <v>4648</v>
      </c>
      <c r="F2790" t="s">
        <v>8338</v>
      </c>
      <c r="G2790" t="s">
        <v>8339</v>
      </c>
    </row>
    <row r="2791" spans="1:7">
      <c r="A2791">
        <v>40056052</v>
      </c>
      <c r="B2791" t="s">
        <v>11126</v>
      </c>
      <c r="C2791" t="s">
        <v>58</v>
      </c>
      <c r="D2791" t="s">
        <v>4648</v>
      </c>
      <c r="E2791" t="s">
        <v>4648</v>
      </c>
      <c r="F2791" t="s">
        <v>8338</v>
      </c>
      <c r="G2791" t="s">
        <v>8339</v>
      </c>
    </row>
    <row r="2792" spans="1:7">
      <c r="A2792">
        <v>40056054</v>
      </c>
      <c r="B2792" t="s">
        <v>11127</v>
      </c>
      <c r="C2792" t="s">
        <v>58</v>
      </c>
      <c r="D2792" t="s">
        <v>4648</v>
      </c>
      <c r="E2792" t="s">
        <v>4648</v>
      </c>
      <c r="F2792" t="s">
        <v>8338</v>
      </c>
      <c r="G2792" t="s">
        <v>8339</v>
      </c>
    </row>
    <row r="2793" spans="1:7">
      <c r="A2793">
        <v>40056056</v>
      </c>
      <c r="B2793" t="s">
        <v>11128</v>
      </c>
      <c r="C2793" t="s">
        <v>58</v>
      </c>
      <c r="D2793" t="s">
        <v>4648</v>
      </c>
      <c r="E2793" t="s">
        <v>4648</v>
      </c>
      <c r="F2793" t="s">
        <v>8338</v>
      </c>
      <c r="G2793" t="s">
        <v>8339</v>
      </c>
    </row>
    <row r="2794" spans="1:7">
      <c r="A2794">
        <v>40056058</v>
      </c>
      <c r="B2794" t="s">
        <v>11129</v>
      </c>
      <c r="C2794" t="s">
        <v>58</v>
      </c>
      <c r="D2794" t="s">
        <v>4648</v>
      </c>
      <c r="E2794" t="s">
        <v>4648</v>
      </c>
      <c r="F2794" t="s">
        <v>8338</v>
      </c>
      <c r="G2794" t="s">
        <v>8339</v>
      </c>
    </row>
    <row r="2795" spans="1:7">
      <c r="A2795">
        <v>40056170</v>
      </c>
      <c r="B2795" t="s">
        <v>11130</v>
      </c>
      <c r="C2795" t="s">
        <v>58</v>
      </c>
      <c r="D2795" t="s">
        <v>4648</v>
      </c>
      <c r="E2795" t="s">
        <v>4648</v>
      </c>
      <c r="F2795" t="s">
        <v>8338</v>
      </c>
      <c r="G2795" t="s">
        <v>8339</v>
      </c>
    </row>
    <row r="2796" spans="1:7">
      <c r="A2796">
        <v>40056690</v>
      </c>
      <c r="B2796" t="s">
        <v>11131</v>
      </c>
      <c r="C2796" t="s">
        <v>58</v>
      </c>
      <c r="D2796" t="s">
        <v>4648</v>
      </c>
      <c r="E2796" t="s">
        <v>4648</v>
      </c>
      <c r="F2796" t="s">
        <v>8338</v>
      </c>
      <c r="G2796" t="s">
        <v>8339</v>
      </c>
    </row>
    <row r="2797" spans="1:7">
      <c r="A2797">
        <v>40056692</v>
      </c>
      <c r="B2797" t="s">
        <v>11132</v>
      </c>
      <c r="C2797" t="s">
        <v>58</v>
      </c>
      <c r="D2797" t="s">
        <v>4648</v>
      </c>
      <c r="E2797" t="s">
        <v>4648</v>
      </c>
      <c r="F2797" t="s">
        <v>8338</v>
      </c>
      <c r="G2797" t="s">
        <v>8339</v>
      </c>
    </row>
    <row r="2798" spans="1:7">
      <c r="A2798">
        <v>40056694</v>
      </c>
      <c r="B2798" t="s">
        <v>11133</v>
      </c>
      <c r="C2798" t="s">
        <v>58</v>
      </c>
      <c r="D2798" t="s">
        <v>4648</v>
      </c>
      <c r="E2798" t="s">
        <v>4648</v>
      </c>
      <c r="F2798" t="s">
        <v>8338</v>
      </c>
      <c r="G2798" t="s">
        <v>8339</v>
      </c>
    </row>
    <row r="2799" spans="1:7">
      <c r="A2799">
        <v>40056696</v>
      </c>
      <c r="B2799" t="s">
        <v>11134</v>
      </c>
      <c r="C2799" t="s">
        <v>58</v>
      </c>
      <c r="D2799" t="s">
        <v>4648</v>
      </c>
      <c r="E2799" t="s">
        <v>4648</v>
      </c>
      <c r="F2799" t="s">
        <v>8338</v>
      </c>
      <c r="G2799" t="s">
        <v>8339</v>
      </c>
    </row>
    <row r="2800" spans="1:7">
      <c r="A2800">
        <v>40056698</v>
      </c>
      <c r="B2800" t="s">
        <v>11135</v>
      </c>
      <c r="C2800" t="s">
        <v>58</v>
      </c>
      <c r="D2800" t="s">
        <v>4648</v>
      </c>
      <c r="E2800" t="s">
        <v>4648</v>
      </c>
      <c r="F2800" t="s">
        <v>8338</v>
      </c>
      <c r="G2800" t="s">
        <v>8339</v>
      </c>
    </row>
    <row r="2801" spans="1:7">
      <c r="A2801">
        <v>40056700</v>
      </c>
      <c r="B2801" t="s">
        <v>11136</v>
      </c>
      <c r="C2801" t="s">
        <v>58</v>
      </c>
      <c r="D2801" t="s">
        <v>4648</v>
      </c>
      <c r="E2801" t="s">
        <v>4648</v>
      </c>
      <c r="F2801" t="s">
        <v>8338</v>
      </c>
      <c r="G2801" t="s">
        <v>8339</v>
      </c>
    </row>
    <row r="2802" spans="1:7">
      <c r="A2802">
        <v>40056882</v>
      </c>
      <c r="B2802" t="s">
        <v>11137</v>
      </c>
      <c r="C2802" t="s">
        <v>58</v>
      </c>
      <c r="D2802" t="s">
        <v>4648</v>
      </c>
      <c r="E2802" t="s">
        <v>4648</v>
      </c>
      <c r="F2802" t="s">
        <v>8338</v>
      </c>
      <c r="G2802" t="s">
        <v>8339</v>
      </c>
    </row>
    <row r="2803" spans="1:7">
      <c r="A2803">
        <v>40056884</v>
      </c>
      <c r="B2803" t="s">
        <v>11138</v>
      </c>
      <c r="C2803" t="s">
        <v>58</v>
      </c>
      <c r="D2803" t="s">
        <v>4648</v>
      </c>
      <c r="E2803" t="s">
        <v>4648</v>
      </c>
      <c r="F2803" t="s">
        <v>8338</v>
      </c>
      <c r="G2803" t="s">
        <v>8339</v>
      </c>
    </row>
    <row r="2804" spans="1:7">
      <c r="A2804">
        <v>40056886</v>
      </c>
      <c r="B2804" t="s">
        <v>11139</v>
      </c>
      <c r="C2804" t="s">
        <v>58</v>
      </c>
      <c r="D2804" t="s">
        <v>4648</v>
      </c>
      <c r="E2804" t="s">
        <v>4648</v>
      </c>
      <c r="F2804" t="s">
        <v>8338</v>
      </c>
      <c r="G2804" t="s">
        <v>8339</v>
      </c>
    </row>
    <row r="2805" spans="1:7">
      <c r="A2805">
        <v>40056888</v>
      </c>
      <c r="B2805" t="s">
        <v>11140</v>
      </c>
      <c r="C2805" t="s">
        <v>58</v>
      </c>
      <c r="D2805" t="s">
        <v>4648</v>
      </c>
      <c r="E2805" t="s">
        <v>4648</v>
      </c>
      <c r="F2805" t="s">
        <v>8338</v>
      </c>
      <c r="G2805" t="s">
        <v>8339</v>
      </c>
    </row>
    <row r="2806" spans="1:7">
      <c r="A2806">
        <v>40056890</v>
      </c>
      <c r="B2806" t="s">
        <v>11141</v>
      </c>
      <c r="C2806" t="s">
        <v>58</v>
      </c>
      <c r="D2806" t="s">
        <v>4648</v>
      </c>
      <c r="E2806" t="s">
        <v>4648</v>
      </c>
      <c r="F2806" t="s">
        <v>8338</v>
      </c>
      <c r="G2806" t="s">
        <v>8339</v>
      </c>
    </row>
    <row r="2807" spans="1:7">
      <c r="A2807">
        <v>40056892</v>
      </c>
      <c r="B2807" t="s">
        <v>11142</v>
      </c>
      <c r="C2807" t="s">
        <v>58</v>
      </c>
      <c r="D2807" t="s">
        <v>4648</v>
      </c>
      <c r="E2807" t="s">
        <v>4648</v>
      </c>
      <c r="F2807" t="s">
        <v>8338</v>
      </c>
      <c r="G2807" t="s">
        <v>8339</v>
      </c>
    </row>
    <row r="2808" spans="1:7">
      <c r="A2808">
        <v>40057286</v>
      </c>
      <c r="B2808" t="s">
        <v>11143</v>
      </c>
      <c r="C2808" t="s">
        <v>58</v>
      </c>
      <c r="D2808" t="s">
        <v>4648</v>
      </c>
      <c r="E2808" t="s">
        <v>4648</v>
      </c>
      <c r="F2808" t="s">
        <v>8338</v>
      </c>
      <c r="G2808" t="s">
        <v>8339</v>
      </c>
    </row>
    <row r="2809" spans="1:7">
      <c r="A2809">
        <v>40057288</v>
      </c>
      <c r="B2809" t="s">
        <v>11144</v>
      </c>
      <c r="C2809" t="s">
        <v>58</v>
      </c>
      <c r="D2809" t="s">
        <v>4648</v>
      </c>
      <c r="E2809" t="s">
        <v>4648</v>
      </c>
      <c r="F2809" t="s">
        <v>8338</v>
      </c>
      <c r="G2809" t="s">
        <v>8339</v>
      </c>
    </row>
    <row r="2810" spans="1:7">
      <c r="A2810">
        <v>40057290</v>
      </c>
      <c r="B2810" t="s">
        <v>11145</v>
      </c>
      <c r="C2810" t="s">
        <v>58</v>
      </c>
      <c r="D2810" t="s">
        <v>4648</v>
      </c>
      <c r="E2810" t="s">
        <v>4648</v>
      </c>
      <c r="F2810" t="s">
        <v>8338</v>
      </c>
      <c r="G2810" t="s">
        <v>8339</v>
      </c>
    </row>
    <row r="2811" spans="1:7">
      <c r="A2811">
        <v>40057292</v>
      </c>
      <c r="B2811" t="s">
        <v>11146</v>
      </c>
      <c r="C2811" t="s">
        <v>58</v>
      </c>
      <c r="D2811" t="s">
        <v>4648</v>
      </c>
      <c r="E2811" t="s">
        <v>4648</v>
      </c>
      <c r="F2811" t="s">
        <v>8338</v>
      </c>
      <c r="G2811" t="s">
        <v>8339</v>
      </c>
    </row>
    <row r="2812" spans="1:7">
      <c r="A2812">
        <v>40057294</v>
      </c>
      <c r="B2812" t="s">
        <v>11147</v>
      </c>
      <c r="C2812" t="s">
        <v>58</v>
      </c>
      <c r="D2812" t="s">
        <v>4648</v>
      </c>
      <c r="E2812" t="s">
        <v>4648</v>
      </c>
      <c r="F2812" t="s">
        <v>8338</v>
      </c>
      <c r="G2812" t="s">
        <v>8339</v>
      </c>
    </row>
    <row r="2813" spans="1:7">
      <c r="A2813">
        <v>40057296</v>
      </c>
      <c r="B2813" t="s">
        <v>11148</v>
      </c>
      <c r="C2813" t="s">
        <v>58</v>
      </c>
      <c r="D2813" t="s">
        <v>4648</v>
      </c>
      <c r="E2813" t="s">
        <v>4648</v>
      </c>
      <c r="F2813" t="s">
        <v>8338</v>
      </c>
      <c r="G2813" t="s">
        <v>8339</v>
      </c>
    </row>
    <row r="2814" spans="1:7">
      <c r="A2814">
        <v>40057432</v>
      </c>
      <c r="B2814" t="s">
        <v>11149</v>
      </c>
      <c r="C2814" t="s">
        <v>58</v>
      </c>
      <c r="D2814" t="s">
        <v>4648</v>
      </c>
      <c r="E2814" t="s">
        <v>4648</v>
      </c>
      <c r="F2814" t="s">
        <v>8338</v>
      </c>
      <c r="G2814" t="s">
        <v>8339</v>
      </c>
    </row>
    <row r="2815" spans="1:7">
      <c r="A2815">
        <v>40057434</v>
      </c>
      <c r="B2815" t="s">
        <v>11150</v>
      </c>
      <c r="C2815" t="s">
        <v>58</v>
      </c>
      <c r="D2815" t="s">
        <v>4648</v>
      </c>
      <c r="E2815" t="s">
        <v>4648</v>
      </c>
      <c r="F2815" t="s">
        <v>8338</v>
      </c>
      <c r="G2815" t="s">
        <v>8339</v>
      </c>
    </row>
    <row r="2816" spans="1:7">
      <c r="A2816">
        <v>40057436</v>
      </c>
      <c r="B2816" t="s">
        <v>11151</v>
      </c>
      <c r="C2816" t="s">
        <v>58</v>
      </c>
      <c r="D2816" t="s">
        <v>4648</v>
      </c>
      <c r="E2816" t="s">
        <v>4648</v>
      </c>
      <c r="F2816" t="s">
        <v>8338</v>
      </c>
      <c r="G2816" t="s">
        <v>8339</v>
      </c>
    </row>
    <row r="2817" spans="1:7">
      <c r="A2817">
        <v>40057438</v>
      </c>
      <c r="B2817" t="s">
        <v>11152</v>
      </c>
      <c r="C2817" t="s">
        <v>58</v>
      </c>
      <c r="D2817" t="s">
        <v>4648</v>
      </c>
      <c r="E2817" t="s">
        <v>4648</v>
      </c>
      <c r="F2817" t="s">
        <v>8338</v>
      </c>
      <c r="G2817" t="s">
        <v>8339</v>
      </c>
    </row>
    <row r="2818" spans="1:7">
      <c r="A2818">
        <v>40057440</v>
      </c>
      <c r="B2818" t="s">
        <v>11153</v>
      </c>
      <c r="C2818" t="s">
        <v>58</v>
      </c>
      <c r="D2818" t="s">
        <v>4648</v>
      </c>
      <c r="E2818" t="s">
        <v>4648</v>
      </c>
      <c r="F2818" t="s">
        <v>8338</v>
      </c>
      <c r="G2818" t="s">
        <v>8339</v>
      </c>
    </row>
    <row r="2819" spans="1:7">
      <c r="A2819">
        <v>40057442</v>
      </c>
      <c r="B2819" t="s">
        <v>11154</v>
      </c>
      <c r="C2819" t="s">
        <v>58</v>
      </c>
      <c r="D2819" t="s">
        <v>4648</v>
      </c>
      <c r="E2819" t="s">
        <v>4648</v>
      </c>
      <c r="F2819" t="s">
        <v>8338</v>
      </c>
      <c r="G2819" t="s">
        <v>8339</v>
      </c>
    </row>
    <row r="2820" spans="1:7">
      <c r="A2820">
        <v>40057444</v>
      </c>
      <c r="B2820" t="s">
        <v>11155</v>
      </c>
      <c r="C2820" t="s">
        <v>58</v>
      </c>
      <c r="D2820" t="s">
        <v>4648</v>
      </c>
      <c r="E2820" t="s">
        <v>4648</v>
      </c>
      <c r="F2820" t="s">
        <v>8338</v>
      </c>
      <c r="G2820" t="s">
        <v>8339</v>
      </c>
    </row>
    <row r="2821" spans="1:7">
      <c r="A2821">
        <v>40057446</v>
      </c>
      <c r="B2821" t="s">
        <v>11156</v>
      </c>
      <c r="C2821" t="s">
        <v>58</v>
      </c>
      <c r="D2821" t="s">
        <v>4648</v>
      </c>
      <c r="E2821" t="s">
        <v>4648</v>
      </c>
      <c r="F2821" t="s">
        <v>8338</v>
      </c>
      <c r="G2821" t="s">
        <v>8339</v>
      </c>
    </row>
    <row r="2822" spans="1:7">
      <c r="A2822">
        <v>40057448</v>
      </c>
      <c r="B2822" t="s">
        <v>11157</v>
      </c>
      <c r="C2822" t="s">
        <v>58</v>
      </c>
      <c r="D2822" t="s">
        <v>4648</v>
      </c>
      <c r="E2822" t="s">
        <v>4648</v>
      </c>
      <c r="F2822" t="s">
        <v>8338</v>
      </c>
      <c r="G2822" t="s">
        <v>8339</v>
      </c>
    </row>
    <row r="2823" spans="1:7">
      <c r="A2823">
        <v>40057450</v>
      </c>
      <c r="B2823" t="s">
        <v>11158</v>
      </c>
      <c r="C2823" t="s">
        <v>58</v>
      </c>
      <c r="D2823" t="s">
        <v>4648</v>
      </c>
      <c r="E2823" t="s">
        <v>4648</v>
      </c>
      <c r="F2823" t="s">
        <v>8338</v>
      </c>
      <c r="G2823" t="s">
        <v>8339</v>
      </c>
    </row>
    <row r="2824" spans="1:7">
      <c r="A2824">
        <v>40057452</v>
      </c>
      <c r="B2824" t="s">
        <v>11159</v>
      </c>
      <c r="C2824" t="s">
        <v>58</v>
      </c>
      <c r="D2824" t="s">
        <v>4648</v>
      </c>
      <c r="E2824" t="s">
        <v>4648</v>
      </c>
      <c r="F2824" t="s">
        <v>8338</v>
      </c>
      <c r="G2824" t="s">
        <v>8339</v>
      </c>
    </row>
    <row r="2825" spans="1:7">
      <c r="A2825">
        <v>40057454</v>
      </c>
      <c r="B2825" t="s">
        <v>11160</v>
      </c>
      <c r="C2825" t="s">
        <v>58</v>
      </c>
      <c r="D2825" t="s">
        <v>4648</v>
      </c>
      <c r="E2825" t="s">
        <v>4648</v>
      </c>
      <c r="F2825" t="s">
        <v>8338</v>
      </c>
      <c r="G2825" t="s">
        <v>8339</v>
      </c>
    </row>
    <row r="2826" spans="1:7">
      <c r="A2826">
        <v>40057456</v>
      </c>
      <c r="B2826" t="s">
        <v>11161</v>
      </c>
      <c r="C2826" t="s">
        <v>58</v>
      </c>
      <c r="D2826" t="s">
        <v>4648</v>
      </c>
      <c r="E2826" t="s">
        <v>4648</v>
      </c>
      <c r="F2826" t="s">
        <v>8338</v>
      </c>
      <c r="G2826" t="s">
        <v>8339</v>
      </c>
    </row>
    <row r="2827" spans="1:7">
      <c r="A2827">
        <v>40057458</v>
      </c>
      <c r="B2827" t="s">
        <v>11162</v>
      </c>
      <c r="C2827" t="s">
        <v>58</v>
      </c>
      <c r="D2827" t="s">
        <v>4648</v>
      </c>
      <c r="E2827" t="s">
        <v>4648</v>
      </c>
      <c r="F2827" t="s">
        <v>8338</v>
      </c>
      <c r="G2827" t="s">
        <v>8339</v>
      </c>
    </row>
    <row r="2828" spans="1:7">
      <c r="A2828">
        <v>40057460</v>
      </c>
      <c r="B2828" t="s">
        <v>11163</v>
      </c>
      <c r="C2828" t="s">
        <v>58</v>
      </c>
      <c r="D2828" t="s">
        <v>4648</v>
      </c>
      <c r="E2828" t="s">
        <v>4648</v>
      </c>
      <c r="F2828" t="s">
        <v>8338</v>
      </c>
      <c r="G2828" t="s">
        <v>8339</v>
      </c>
    </row>
    <row r="2829" spans="1:7">
      <c r="A2829">
        <v>40057462</v>
      </c>
      <c r="B2829" t="s">
        <v>11164</v>
      </c>
      <c r="C2829" t="s">
        <v>58</v>
      </c>
      <c r="D2829" t="s">
        <v>4648</v>
      </c>
      <c r="E2829" t="s">
        <v>4648</v>
      </c>
      <c r="F2829" t="s">
        <v>8338</v>
      </c>
      <c r="G2829" t="s">
        <v>8339</v>
      </c>
    </row>
    <row r="2830" spans="1:7">
      <c r="A2830">
        <v>40057464</v>
      </c>
      <c r="B2830" t="s">
        <v>11165</v>
      </c>
      <c r="C2830" t="s">
        <v>58</v>
      </c>
      <c r="D2830" t="s">
        <v>4648</v>
      </c>
      <c r="E2830" t="s">
        <v>4648</v>
      </c>
      <c r="F2830" t="s">
        <v>8338</v>
      </c>
      <c r="G2830" t="s">
        <v>8339</v>
      </c>
    </row>
    <row r="2831" spans="1:7">
      <c r="A2831">
        <v>40055550</v>
      </c>
      <c r="B2831" t="s">
        <v>11166</v>
      </c>
      <c r="C2831" t="s">
        <v>58</v>
      </c>
      <c r="D2831" t="s">
        <v>4648</v>
      </c>
      <c r="E2831" t="s">
        <v>4648</v>
      </c>
      <c r="F2831" t="s">
        <v>8338</v>
      </c>
      <c r="G2831" t="s">
        <v>8339</v>
      </c>
    </row>
    <row r="2832" spans="1:7">
      <c r="A2832">
        <v>40055552</v>
      </c>
      <c r="B2832" t="s">
        <v>11167</v>
      </c>
      <c r="C2832" t="s">
        <v>58</v>
      </c>
      <c r="D2832" t="s">
        <v>4648</v>
      </c>
      <c r="E2832" t="s">
        <v>4648</v>
      </c>
      <c r="F2832" t="s">
        <v>8338</v>
      </c>
      <c r="G2832" t="s">
        <v>8339</v>
      </c>
    </row>
    <row r="2833" spans="1:7">
      <c r="A2833">
        <v>40055554</v>
      </c>
      <c r="B2833" t="s">
        <v>11168</v>
      </c>
      <c r="C2833" t="s">
        <v>58</v>
      </c>
      <c r="D2833" t="s">
        <v>4648</v>
      </c>
      <c r="E2833" t="s">
        <v>4648</v>
      </c>
      <c r="F2833" t="s">
        <v>8338</v>
      </c>
      <c r="G2833" t="s">
        <v>8339</v>
      </c>
    </row>
    <row r="2834" spans="1:7">
      <c r="A2834">
        <v>40055556</v>
      </c>
      <c r="B2834" t="s">
        <v>11169</v>
      </c>
      <c r="C2834" t="s">
        <v>58</v>
      </c>
      <c r="D2834" t="s">
        <v>4648</v>
      </c>
      <c r="E2834" t="s">
        <v>4648</v>
      </c>
      <c r="F2834" t="s">
        <v>8338</v>
      </c>
      <c r="G2834" t="s">
        <v>8339</v>
      </c>
    </row>
    <row r="2835" spans="1:7">
      <c r="A2835">
        <v>40055558</v>
      </c>
      <c r="B2835" t="s">
        <v>11170</v>
      </c>
      <c r="C2835" t="s">
        <v>58</v>
      </c>
      <c r="D2835" t="s">
        <v>4648</v>
      </c>
      <c r="E2835" t="s">
        <v>4648</v>
      </c>
      <c r="F2835" t="s">
        <v>8338</v>
      </c>
      <c r="G2835" t="s">
        <v>8339</v>
      </c>
    </row>
    <row r="2836" spans="1:7">
      <c r="A2836">
        <v>40055560</v>
      </c>
      <c r="B2836" t="s">
        <v>11171</v>
      </c>
      <c r="C2836" t="s">
        <v>58</v>
      </c>
      <c r="D2836" t="s">
        <v>4648</v>
      </c>
      <c r="E2836" t="s">
        <v>4648</v>
      </c>
      <c r="F2836" t="s">
        <v>8338</v>
      </c>
      <c r="G2836" t="s">
        <v>8339</v>
      </c>
    </row>
    <row r="2837" spans="1:7">
      <c r="A2837">
        <v>40055728</v>
      </c>
      <c r="B2837" t="s">
        <v>11172</v>
      </c>
      <c r="C2837" t="s">
        <v>58</v>
      </c>
      <c r="D2837" t="s">
        <v>4648</v>
      </c>
      <c r="E2837" t="s">
        <v>4648</v>
      </c>
      <c r="F2837" t="s">
        <v>8338</v>
      </c>
      <c r="G2837" t="s">
        <v>8339</v>
      </c>
    </row>
    <row r="2838" spans="1:7">
      <c r="A2838">
        <v>40055730</v>
      </c>
      <c r="B2838" t="s">
        <v>11173</v>
      </c>
      <c r="C2838" t="s">
        <v>58</v>
      </c>
      <c r="D2838" t="s">
        <v>4648</v>
      </c>
      <c r="E2838" t="s">
        <v>4648</v>
      </c>
      <c r="F2838" t="s">
        <v>8338</v>
      </c>
      <c r="G2838" t="s">
        <v>8339</v>
      </c>
    </row>
    <row r="2839" spans="1:7">
      <c r="A2839">
        <v>40055732</v>
      </c>
      <c r="B2839" t="s">
        <v>11174</v>
      </c>
      <c r="C2839" t="s">
        <v>58</v>
      </c>
      <c r="D2839" t="s">
        <v>4648</v>
      </c>
      <c r="E2839" t="s">
        <v>4648</v>
      </c>
      <c r="F2839" t="s">
        <v>8338</v>
      </c>
      <c r="G2839" t="s">
        <v>8339</v>
      </c>
    </row>
    <row r="2840" spans="1:7">
      <c r="A2840">
        <v>40055734</v>
      </c>
      <c r="B2840" t="s">
        <v>11175</v>
      </c>
      <c r="C2840" t="s">
        <v>58</v>
      </c>
      <c r="D2840" t="s">
        <v>4648</v>
      </c>
      <c r="E2840" t="s">
        <v>4648</v>
      </c>
      <c r="F2840" t="s">
        <v>8338</v>
      </c>
      <c r="G2840" t="s">
        <v>8339</v>
      </c>
    </row>
    <row r="2841" spans="1:7">
      <c r="A2841">
        <v>40055736</v>
      </c>
      <c r="B2841" t="s">
        <v>11176</v>
      </c>
      <c r="C2841" t="s">
        <v>58</v>
      </c>
      <c r="D2841" t="s">
        <v>4648</v>
      </c>
      <c r="E2841" t="s">
        <v>4648</v>
      </c>
      <c r="F2841" t="s">
        <v>8338</v>
      </c>
      <c r="G2841" t="s">
        <v>8339</v>
      </c>
    </row>
    <row r="2842" spans="1:7">
      <c r="A2842">
        <v>40055738</v>
      </c>
      <c r="B2842" t="s">
        <v>11177</v>
      </c>
      <c r="C2842" t="s">
        <v>58</v>
      </c>
      <c r="D2842" t="s">
        <v>4648</v>
      </c>
      <c r="E2842" t="s">
        <v>4648</v>
      </c>
      <c r="F2842" t="s">
        <v>8338</v>
      </c>
      <c r="G2842" t="s">
        <v>8339</v>
      </c>
    </row>
    <row r="2843" spans="1:7">
      <c r="A2843">
        <v>40055866</v>
      </c>
      <c r="B2843" t="s">
        <v>11178</v>
      </c>
      <c r="C2843" t="s">
        <v>58</v>
      </c>
      <c r="D2843" t="s">
        <v>4648</v>
      </c>
      <c r="E2843" t="s">
        <v>4648</v>
      </c>
      <c r="F2843" t="s">
        <v>8338</v>
      </c>
      <c r="G2843" t="s">
        <v>8339</v>
      </c>
    </row>
    <row r="2844" spans="1:7">
      <c r="A2844">
        <v>40055868</v>
      </c>
      <c r="B2844" t="s">
        <v>11179</v>
      </c>
      <c r="C2844" t="s">
        <v>58</v>
      </c>
      <c r="D2844" t="s">
        <v>4648</v>
      </c>
      <c r="E2844" t="s">
        <v>4648</v>
      </c>
      <c r="F2844" t="s">
        <v>8338</v>
      </c>
      <c r="G2844" t="s">
        <v>8339</v>
      </c>
    </row>
    <row r="2845" spans="1:7">
      <c r="A2845">
        <v>40055870</v>
      </c>
      <c r="B2845" t="s">
        <v>11180</v>
      </c>
      <c r="C2845" t="s">
        <v>58</v>
      </c>
      <c r="D2845" t="s">
        <v>4648</v>
      </c>
      <c r="E2845" t="s">
        <v>4648</v>
      </c>
      <c r="F2845" t="s">
        <v>8338</v>
      </c>
      <c r="G2845" t="s">
        <v>8339</v>
      </c>
    </row>
    <row r="2846" spans="1:7">
      <c r="A2846">
        <v>40055872</v>
      </c>
      <c r="B2846" t="s">
        <v>11181</v>
      </c>
      <c r="C2846" t="s">
        <v>58</v>
      </c>
      <c r="D2846" t="s">
        <v>4648</v>
      </c>
      <c r="E2846" t="s">
        <v>4648</v>
      </c>
      <c r="F2846" t="s">
        <v>8338</v>
      </c>
      <c r="G2846" t="s">
        <v>8339</v>
      </c>
    </row>
    <row r="2847" spans="1:7">
      <c r="A2847">
        <v>40055874</v>
      </c>
      <c r="B2847" t="s">
        <v>11182</v>
      </c>
      <c r="C2847" t="s">
        <v>58</v>
      </c>
      <c r="D2847" t="s">
        <v>4648</v>
      </c>
      <c r="E2847" t="s">
        <v>4648</v>
      </c>
      <c r="F2847" t="s">
        <v>8338</v>
      </c>
      <c r="G2847" t="s">
        <v>8339</v>
      </c>
    </row>
    <row r="2848" spans="1:7">
      <c r="A2848">
        <v>40055876</v>
      </c>
      <c r="B2848" t="s">
        <v>11183</v>
      </c>
      <c r="C2848" t="s">
        <v>58</v>
      </c>
      <c r="D2848" t="s">
        <v>4648</v>
      </c>
      <c r="E2848" t="s">
        <v>4648</v>
      </c>
      <c r="F2848" t="s">
        <v>8338</v>
      </c>
      <c r="G2848" t="s">
        <v>8339</v>
      </c>
    </row>
    <row r="2849" spans="1:7">
      <c r="A2849">
        <v>40056060</v>
      </c>
      <c r="B2849" t="s">
        <v>11184</v>
      </c>
      <c r="C2849" t="s">
        <v>58</v>
      </c>
      <c r="D2849" t="s">
        <v>4648</v>
      </c>
      <c r="E2849" t="s">
        <v>4648</v>
      </c>
      <c r="F2849" t="s">
        <v>8338</v>
      </c>
      <c r="G2849" t="s">
        <v>8339</v>
      </c>
    </row>
    <row r="2850" spans="1:7">
      <c r="A2850">
        <v>40056062</v>
      </c>
      <c r="B2850" t="s">
        <v>11185</v>
      </c>
      <c r="C2850" t="s">
        <v>58</v>
      </c>
      <c r="D2850" t="s">
        <v>4648</v>
      </c>
      <c r="E2850" t="s">
        <v>4648</v>
      </c>
      <c r="F2850" t="s">
        <v>8338</v>
      </c>
      <c r="G2850" t="s">
        <v>8339</v>
      </c>
    </row>
    <row r="2851" spans="1:7">
      <c r="A2851">
        <v>40056064</v>
      </c>
      <c r="B2851" t="s">
        <v>11186</v>
      </c>
      <c r="C2851" t="s">
        <v>58</v>
      </c>
      <c r="D2851" t="s">
        <v>4648</v>
      </c>
      <c r="E2851" t="s">
        <v>4648</v>
      </c>
      <c r="F2851" t="s">
        <v>8338</v>
      </c>
      <c r="G2851" t="s">
        <v>8339</v>
      </c>
    </row>
    <row r="2852" spans="1:7">
      <c r="A2852">
        <v>40056066</v>
      </c>
      <c r="B2852" t="s">
        <v>11187</v>
      </c>
      <c r="C2852" t="s">
        <v>58</v>
      </c>
      <c r="D2852" t="s">
        <v>4648</v>
      </c>
      <c r="E2852" t="s">
        <v>4648</v>
      </c>
      <c r="F2852" t="s">
        <v>8338</v>
      </c>
      <c r="G2852" t="s">
        <v>8339</v>
      </c>
    </row>
    <row r="2853" spans="1:7">
      <c r="A2853">
        <v>40056068</v>
      </c>
      <c r="B2853" t="s">
        <v>11188</v>
      </c>
      <c r="C2853" t="s">
        <v>58</v>
      </c>
      <c r="D2853" t="s">
        <v>4648</v>
      </c>
      <c r="E2853" t="s">
        <v>4648</v>
      </c>
      <c r="F2853" t="s">
        <v>8338</v>
      </c>
      <c r="G2853" t="s">
        <v>8339</v>
      </c>
    </row>
    <row r="2854" spans="1:7">
      <c r="A2854">
        <v>40056070</v>
      </c>
      <c r="B2854" t="s">
        <v>11189</v>
      </c>
      <c r="C2854" t="s">
        <v>58</v>
      </c>
      <c r="D2854" t="s">
        <v>4648</v>
      </c>
      <c r="E2854" t="s">
        <v>4648</v>
      </c>
      <c r="F2854" t="s">
        <v>8338</v>
      </c>
      <c r="G2854" t="s">
        <v>8339</v>
      </c>
    </row>
    <row r="2855" spans="1:7">
      <c r="A2855">
        <v>40056702</v>
      </c>
      <c r="B2855" t="s">
        <v>11190</v>
      </c>
      <c r="C2855" t="s">
        <v>58</v>
      </c>
      <c r="D2855" t="s">
        <v>4648</v>
      </c>
      <c r="E2855" t="s">
        <v>4648</v>
      </c>
      <c r="F2855" t="s">
        <v>8338</v>
      </c>
      <c r="G2855" t="s">
        <v>8339</v>
      </c>
    </row>
    <row r="2856" spans="1:7">
      <c r="A2856">
        <v>40056704</v>
      </c>
      <c r="B2856" t="s">
        <v>11191</v>
      </c>
      <c r="C2856" t="s">
        <v>58</v>
      </c>
      <c r="D2856" t="s">
        <v>4648</v>
      </c>
      <c r="E2856" t="s">
        <v>4648</v>
      </c>
      <c r="F2856" t="s">
        <v>8338</v>
      </c>
      <c r="G2856" t="s">
        <v>8339</v>
      </c>
    </row>
    <row r="2857" spans="1:7">
      <c r="A2857">
        <v>40056706</v>
      </c>
      <c r="B2857" t="s">
        <v>11192</v>
      </c>
      <c r="C2857" t="s">
        <v>58</v>
      </c>
      <c r="D2857" t="s">
        <v>4648</v>
      </c>
      <c r="E2857" t="s">
        <v>4648</v>
      </c>
      <c r="F2857" t="s">
        <v>8338</v>
      </c>
      <c r="G2857" t="s">
        <v>8339</v>
      </c>
    </row>
    <row r="2858" spans="1:7">
      <c r="A2858">
        <v>40056708</v>
      </c>
      <c r="B2858" t="s">
        <v>11193</v>
      </c>
      <c r="C2858" t="s">
        <v>58</v>
      </c>
      <c r="D2858" t="s">
        <v>4648</v>
      </c>
      <c r="E2858" t="s">
        <v>4648</v>
      </c>
      <c r="F2858" t="s">
        <v>8338</v>
      </c>
      <c r="G2858" t="s">
        <v>8339</v>
      </c>
    </row>
    <row r="2859" spans="1:7">
      <c r="A2859">
        <v>40056710</v>
      </c>
      <c r="B2859" t="s">
        <v>11194</v>
      </c>
      <c r="C2859" t="s">
        <v>58</v>
      </c>
      <c r="D2859" t="s">
        <v>4648</v>
      </c>
      <c r="E2859" t="s">
        <v>4648</v>
      </c>
      <c r="F2859" t="s">
        <v>8338</v>
      </c>
      <c r="G2859" t="s">
        <v>8339</v>
      </c>
    </row>
    <row r="2860" spans="1:7">
      <c r="A2860">
        <v>40056712</v>
      </c>
      <c r="B2860" t="s">
        <v>11195</v>
      </c>
      <c r="C2860" t="s">
        <v>58</v>
      </c>
      <c r="D2860" t="s">
        <v>4648</v>
      </c>
      <c r="E2860" t="s">
        <v>4648</v>
      </c>
      <c r="F2860" t="s">
        <v>8338</v>
      </c>
      <c r="G2860" t="s">
        <v>8339</v>
      </c>
    </row>
    <row r="2861" spans="1:7">
      <c r="A2861">
        <v>40056894</v>
      </c>
      <c r="B2861" t="s">
        <v>11196</v>
      </c>
      <c r="C2861" t="s">
        <v>58</v>
      </c>
      <c r="D2861" t="s">
        <v>4648</v>
      </c>
      <c r="E2861" t="s">
        <v>4648</v>
      </c>
      <c r="F2861" t="s">
        <v>8338</v>
      </c>
      <c r="G2861" t="s">
        <v>8339</v>
      </c>
    </row>
    <row r="2862" spans="1:7">
      <c r="A2862">
        <v>40056896</v>
      </c>
      <c r="B2862" t="s">
        <v>11197</v>
      </c>
      <c r="C2862" t="s">
        <v>58</v>
      </c>
      <c r="D2862" t="s">
        <v>4648</v>
      </c>
      <c r="E2862" t="s">
        <v>4648</v>
      </c>
      <c r="F2862" t="s">
        <v>8338</v>
      </c>
      <c r="G2862" t="s">
        <v>8339</v>
      </c>
    </row>
    <row r="2863" spans="1:7">
      <c r="A2863">
        <v>40056898</v>
      </c>
      <c r="B2863" t="s">
        <v>11198</v>
      </c>
      <c r="C2863" t="s">
        <v>58</v>
      </c>
      <c r="D2863" t="s">
        <v>4648</v>
      </c>
      <c r="E2863" t="s">
        <v>4648</v>
      </c>
      <c r="F2863" t="s">
        <v>8338</v>
      </c>
      <c r="G2863" t="s">
        <v>8339</v>
      </c>
    </row>
    <row r="2864" spans="1:7">
      <c r="A2864">
        <v>40056900</v>
      </c>
      <c r="B2864" t="s">
        <v>11199</v>
      </c>
      <c r="C2864" t="s">
        <v>58</v>
      </c>
      <c r="D2864" t="s">
        <v>4648</v>
      </c>
      <c r="E2864" t="s">
        <v>4648</v>
      </c>
      <c r="F2864" t="s">
        <v>8338</v>
      </c>
      <c r="G2864" t="s">
        <v>8339</v>
      </c>
    </row>
    <row r="2865" spans="1:7">
      <c r="A2865">
        <v>40056902</v>
      </c>
      <c r="B2865" t="s">
        <v>11200</v>
      </c>
      <c r="C2865" t="s">
        <v>58</v>
      </c>
      <c r="D2865" t="s">
        <v>4648</v>
      </c>
      <c r="E2865" t="s">
        <v>4648</v>
      </c>
      <c r="F2865" t="s">
        <v>8338</v>
      </c>
      <c r="G2865" t="s">
        <v>8339</v>
      </c>
    </row>
    <row r="2866" spans="1:7">
      <c r="A2866">
        <v>40056904</v>
      </c>
      <c r="B2866" t="s">
        <v>11201</v>
      </c>
      <c r="C2866" t="s">
        <v>58</v>
      </c>
      <c r="D2866" t="s">
        <v>4648</v>
      </c>
      <c r="E2866" t="s">
        <v>4648</v>
      </c>
      <c r="F2866" t="s">
        <v>8338</v>
      </c>
      <c r="G2866" t="s">
        <v>8339</v>
      </c>
    </row>
    <row r="2867" spans="1:7">
      <c r="A2867">
        <v>40057334</v>
      </c>
      <c r="B2867" t="s">
        <v>11202</v>
      </c>
      <c r="C2867" t="s">
        <v>58</v>
      </c>
      <c r="D2867" t="s">
        <v>4648</v>
      </c>
      <c r="E2867" t="s">
        <v>4648</v>
      </c>
      <c r="F2867" t="s">
        <v>8338</v>
      </c>
      <c r="G2867" t="s">
        <v>8339</v>
      </c>
    </row>
    <row r="2868" spans="1:7">
      <c r="A2868">
        <v>40057336</v>
      </c>
      <c r="B2868" t="s">
        <v>11203</v>
      </c>
      <c r="C2868" t="s">
        <v>58</v>
      </c>
      <c r="D2868" t="s">
        <v>4648</v>
      </c>
      <c r="E2868" t="s">
        <v>4648</v>
      </c>
      <c r="F2868" t="s">
        <v>8338</v>
      </c>
      <c r="G2868" t="s">
        <v>8339</v>
      </c>
    </row>
    <row r="2869" spans="1:7">
      <c r="A2869">
        <v>40057338</v>
      </c>
      <c r="B2869" t="s">
        <v>11204</v>
      </c>
      <c r="C2869" t="s">
        <v>58</v>
      </c>
      <c r="D2869" t="s">
        <v>4648</v>
      </c>
      <c r="E2869" t="s">
        <v>4648</v>
      </c>
      <c r="F2869" t="s">
        <v>8338</v>
      </c>
      <c r="G2869" t="s">
        <v>8339</v>
      </c>
    </row>
    <row r="2870" spans="1:7">
      <c r="A2870">
        <v>40057340</v>
      </c>
      <c r="B2870" t="s">
        <v>11205</v>
      </c>
      <c r="C2870" t="s">
        <v>58</v>
      </c>
      <c r="D2870" t="s">
        <v>4648</v>
      </c>
      <c r="E2870" t="s">
        <v>4648</v>
      </c>
      <c r="F2870" t="s">
        <v>8338</v>
      </c>
      <c r="G2870" t="s">
        <v>8339</v>
      </c>
    </row>
    <row r="2871" spans="1:7">
      <c r="A2871">
        <v>40057342</v>
      </c>
      <c r="B2871" t="s">
        <v>11206</v>
      </c>
      <c r="C2871" t="s">
        <v>58</v>
      </c>
      <c r="D2871" t="s">
        <v>4648</v>
      </c>
      <c r="E2871" t="s">
        <v>4648</v>
      </c>
      <c r="F2871" t="s">
        <v>8338</v>
      </c>
      <c r="G2871" t="s">
        <v>8339</v>
      </c>
    </row>
    <row r="2872" spans="1:7">
      <c r="A2872">
        <v>40057344</v>
      </c>
      <c r="B2872" t="s">
        <v>11207</v>
      </c>
      <c r="C2872" t="s">
        <v>58</v>
      </c>
      <c r="D2872" t="s">
        <v>4648</v>
      </c>
      <c r="E2872" t="s">
        <v>4648</v>
      </c>
      <c r="F2872" t="s">
        <v>8338</v>
      </c>
      <c r="G2872" t="s">
        <v>8339</v>
      </c>
    </row>
    <row r="2873" spans="1:7">
      <c r="A2873">
        <v>40055562</v>
      </c>
      <c r="B2873" t="s">
        <v>11208</v>
      </c>
      <c r="C2873" t="s">
        <v>58</v>
      </c>
      <c r="D2873" t="s">
        <v>4648</v>
      </c>
      <c r="E2873" t="s">
        <v>4648</v>
      </c>
      <c r="F2873" t="s">
        <v>8338</v>
      </c>
      <c r="G2873" t="s">
        <v>8339</v>
      </c>
    </row>
    <row r="2874" spans="1:7">
      <c r="A2874">
        <v>40055564</v>
      </c>
      <c r="B2874" t="s">
        <v>11209</v>
      </c>
      <c r="C2874" t="s">
        <v>58</v>
      </c>
      <c r="D2874" t="s">
        <v>4648</v>
      </c>
      <c r="E2874" t="s">
        <v>4648</v>
      </c>
      <c r="F2874" t="s">
        <v>8338</v>
      </c>
      <c r="G2874" t="s">
        <v>8339</v>
      </c>
    </row>
    <row r="2875" spans="1:7">
      <c r="A2875">
        <v>40055566</v>
      </c>
      <c r="B2875" t="s">
        <v>11210</v>
      </c>
      <c r="C2875" t="s">
        <v>58</v>
      </c>
      <c r="D2875" t="s">
        <v>4648</v>
      </c>
      <c r="E2875" t="s">
        <v>4648</v>
      </c>
      <c r="F2875" t="s">
        <v>8338</v>
      </c>
      <c r="G2875" t="s">
        <v>8339</v>
      </c>
    </row>
    <row r="2876" spans="1:7">
      <c r="A2876">
        <v>40055568</v>
      </c>
      <c r="B2876" t="s">
        <v>11211</v>
      </c>
      <c r="C2876" t="s">
        <v>58</v>
      </c>
      <c r="D2876" t="s">
        <v>4648</v>
      </c>
      <c r="E2876" t="s">
        <v>4648</v>
      </c>
      <c r="F2876" t="s">
        <v>8338</v>
      </c>
      <c r="G2876" t="s">
        <v>8339</v>
      </c>
    </row>
    <row r="2877" spans="1:7">
      <c r="A2877">
        <v>40055570</v>
      </c>
      <c r="B2877" t="s">
        <v>11212</v>
      </c>
      <c r="C2877" t="s">
        <v>58</v>
      </c>
      <c r="D2877" t="s">
        <v>4648</v>
      </c>
      <c r="E2877" t="s">
        <v>4648</v>
      </c>
      <c r="F2877" t="s">
        <v>8338</v>
      </c>
      <c r="G2877" t="s">
        <v>8339</v>
      </c>
    </row>
    <row r="2878" spans="1:7">
      <c r="A2878">
        <v>40055572</v>
      </c>
      <c r="B2878" t="s">
        <v>11213</v>
      </c>
      <c r="C2878" t="s">
        <v>58</v>
      </c>
      <c r="D2878" t="s">
        <v>4648</v>
      </c>
      <c r="E2878" t="s">
        <v>4648</v>
      </c>
      <c r="F2878" t="s">
        <v>8338</v>
      </c>
      <c r="G2878" t="s">
        <v>8339</v>
      </c>
    </row>
    <row r="2879" spans="1:7">
      <c r="A2879">
        <v>40055740</v>
      </c>
      <c r="B2879" t="s">
        <v>11214</v>
      </c>
      <c r="C2879" t="s">
        <v>58</v>
      </c>
      <c r="D2879" t="s">
        <v>4648</v>
      </c>
      <c r="E2879" t="s">
        <v>4648</v>
      </c>
      <c r="F2879" t="s">
        <v>8338</v>
      </c>
      <c r="G2879" t="s">
        <v>8339</v>
      </c>
    </row>
    <row r="2880" spans="1:7">
      <c r="A2880">
        <v>40055742</v>
      </c>
      <c r="B2880" t="s">
        <v>11215</v>
      </c>
      <c r="C2880" t="s">
        <v>58</v>
      </c>
      <c r="D2880" t="s">
        <v>4648</v>
      </c>
      <c r="E2880" t="s">
        <v>4648</v>
      </c>
      <c r="F2880" t="s">
        <v>8338</v>
      </c>
      <c r="G2880" t="s">
        <v>8339</v>
      </c>
    </row>
    <row r="2881" spans="1:7">
      <c r="A2881">
        <v>40055744</v>
      </c>
      <c r="B2881" t="s">
        <v>11216</v>
      </c>
      <c r="C2881" t="s">
        <v>58</v>
      </c>
      <c r="D2881" t="s">
        <v>4648</v>
      </c>
      <c r="E2881" t="s">
        <v>4648</v>
      </c>
      <c r="F2881" t="s">
        <v>8338</v>
      </c>
      <c r="G2881" t="s">
        <v>8339</v>
      </c>
    </row>
    <row r="2882" spans="1:7">
      <c r="A2882">
        <v>40055746</v>
      </c>
      <c r="B2882" t="s">
        <v>11217</v>
      </c>
      <c r="C2882" t="s">
        <v>58</v>
      </c>
      <c r="D2882" t="s">
        <v>4648</v>
      </c>
      <c r="E2882" t="s">
        <v>4648</v>
      </c>
      <c r="F2882" t="s">
        <v>8338</v>
      </c>
      <c r="G2882" t="s">
        <v>8339</v>
      </c>
    </row>
    <row r="2883" spans="1:7">
      <c r="A2883">
        <v>40055748</v>
      </c>
      <c r="B2883" t="s">
        <v>11218</v>
      </c>
      <c r="C2883" t="s">
        <v>58</v>
      </c>
      <c r="D2883" t="s">
        <v>4648</v>
      </c>
      <c r="E2883" t="s">
        <v>4648</v>
      </c>
      <c r="F2883" t="s">
        <v>8338</v>
      </c>
      <c r="G2883" t="s">
        <v>8339</v>
      </c>
    </row>
    <row r="2884" spans="1:7">
      <c r="A2884">
        <v>40055750</v>
      </c>
      <c r="B2884" t="s">
        <v>11219</v>
      </c>
      <c r="C2884" t="s">
        <v>58</v>
      </c>
      <c r="D2884" t="s">
        <v>4648</v>
      </c>
      <c r="E2884" t="s">
        <v>4648</v>
      </c>
      <c r="F2884" t="s">
        <v>8338</v>
      </c>
      <c r="G2884" t="s">
        <v>8339</v>
      </c>
    </row>
    <row r="2885" spans="1:7">
      <c r="A2885">
        <v>40055878</v>
      </c>
      <c r="B2885" t="s">
        <v>11220</v>
      </c>
      <c r="C2885" t="s">
        <v>58</v>
      </c>
      <c r="D2885" t="s">
        <v>4648</v>
      </c>
      <c r="E2885" t="s">
        <v>4648</v>
      </c>
      <c r="F2885" t="s">
        <v>8338</v>
      </c>
      <c r="G2885" t="s">
        <v>8339</v>
      </c>
    </row>
    <row r="2886" spans="1:7">
      <c r="A2886">
        <v>40055880</v>
      </c>
      <c r="B2886" t="s">
        <v>11221</v>
      </c>
      <c r="C2886" t="s">
        <v>58</v>
      </c>
      <c r="D2886" t="s">
        <v>4648</v>
      </c>
      <c r="E2886" t="s">
        <v>4648</v>
      </c>
      <c r="F2886" t="s">
        <v>8338</v>
      </c>
      <c r="G2886" t="s">
        <v>8339</v>
      </c>
    </row>
    <row r="2887" spans="1:7">
      <c r="A2887">
        <v>40055882</v>
      </c>
      <c r="B2887" t="s">
        <v>11222</v>
      </c>
      <c r="C2887" t="s">
        <v>58</v>
      </c>
      <c r="D2887" t="s">
        <v>4648</v>
      </c>
      <c r="E2887" t="s">
        <v>4648</v>
      </c>
      <c r="F2887" t="s">
        <v>8338</v>
      </c>
      <c r="G2887" t="s">
        <v>8339</v>
      </c>
    </row>
    <row r="2888" spans="1:7">
      <c r="A2888">
        <v>40055884</v>
      </c>
      <c r="B2888" t="s">
        <v>11223</v>
      </c>
      <c r="C2888" t="s">
        <v>58</v>
      </c>
      <c r="D2888" t="s">
        <v>4648</v>
      </c>
      <c r="E2888" t="s">
        <v>4648</v>
      </c>
      <c r="F2888" t="s">
        <v>8338</v>
      </c>
      <c r="G2888" t="s">
        <v>8339</v>
      </c>
    </row>
    <row r="2889" spans="1:7">
      <c r="A2889">
        <v>40055886</v>
      </c>
      <c r="B2889" t="s">
        <v>11224</v>
      </c>
      <c r="C2889" t="s">
        <v>58</v>
      </c>
      <c r="D2889" t="s">
        <v>4648</v>
      </c>
      <c r="E2889" t="s">
        <v>4648</v>
      </c>
      <c r="F2889" t="s">
        <v>8338</v>
      </c>
      <c r="G2889" t="s">
        <v>8339</v>
      </c>
    </row>
    <row r="2890" spans="1:7">
      <c r="A2890">
        <v>40055888</v>
      </c>
      <c r="B2890" t="s">
        <v>11225</v>
      </c>
      <c r="C2890" t="s">
        <v>58</v>
      </c>
      <c r="D2890" t="s">
        <v>4648</v>
      </c>
      <c r="E2890" t="s">
        <v>4648</v>
      </c>
      <c r="F2890" t="s">
        <v>8338</v>
      </c>
      <c r="G2890" t="s">
        <v>8339</v>
      </c>
    </row>
    <row r="2891" spans="1:7">
      <c r="A2891">
        <v>40056072</v>
      </c>
      <c r="B2891" t="s">
        <v>11226</v>
      </c>
      <c r="C2891" t="s">
        <v>58</v>
      </c>
      <c r="D2891" t="s">
        <v>4648</v>
      </c>
      <c r="E2891" t="s">
        <v>4648</v>
      </c>
      <c r="F2891" t="s">
        <v>8338</v>
      </c>
      <c r="G2891" t="s">
        <v>8339</v>
      </c>
    </row>
    <row r="2892" spans="1:7">
      <c r="A2892">
        <v>40056074</v>
      </c>
      <c r="B2892" t="s">
        <v>11227</v>
      </c>
      <c r="C2892" t="s">
        <v>58</v>
      </c>
      <c r="D2892" t="s">
        <v>4648</v>
      </c>
      <c r="E2892" t="s">
        <v>4648</v>
      </c>
      <c r="F2892" t="s">
        <v>8338</v>
      </c>
      <c r="G2892" t="s">
        <v>8339</v>
      </c>
    </row>
    <row r="2893" spans="1:7">
      <c r="A2893">
        <v>40056076</v>
      </c>
      <c r="B2893" t="s">
        <v>11228</v>
      </c>
      <c r="C2893" t="s">
        <v>58</v>
      </c>
      <c r="D2893" t="s">
        <v>4648</v>
      </c>
      <c r="E2893" t="s">
        <v>4648</v>
      </c>
      <c r="F2893" t="s">
        <v>8338</v>
      </c>
      <c r="G2893" t="s">
        <v>8339</v>
      </c>
    </row>
    <row r="2894" spans="1:7">
      <c r="A2894">
        <v>40056078</v>
      </c>
      <c r="B2894" t="s">
        <v>11229</v>
      </c>
      <c r="C2894" t="s">
        <v>58</v>
      </c>
      <c r="D2894" t="s">
        <v>4648</v>
      </c>
      <c r="E2894" t="s">
        <v>4648</v>
      </c>
      <c r="F2894" t="s">
        <v>8338</v>
      </c>
      <c r="G2894" t="s">
        <v>8339</v>
      </c>
    </row>
    <row r="2895" spans="1:7">
      <c r="A2895">
        <v>40056080</v>
      </c>
      <c r="B2895" t="s">
        <v>11230</v>
      </c>
      <c r="C2895" t="s">
        <v>58</v>
      </c>
      <c r="D2895" t="s">
        <v>4648</v>
      </c>
      <c r="E2895" t="s">
        <v>4648</v>
      </c>
      <c r="F2895" t="s">
        <v>8338</v>
      </c>
      <c r="G2895" t="s">
        <v>8339</v>
      </c>
    </row>
    <row r="2896" spans="1:7">
      <c r="A2896">
        <v>40056082</v>
      </c>
      <c r="B2896" t="s">
        <v>11231</v>
      </c>
      <c r="C2896" t="s">
        <v>58</v>
      </c>
      <c r="D2896" t="s">
        <v>4648</v>
      </c>
      <c r="E2896" t="s">
        <v>4648</v>
      </c>
      <c r="F2896" t="s">
        <v>8338</v>
      </c>
      <c r="G2896" t="s">
        <v>8339</v>
      </c>
    </row>
    <row r="2897" spans="1:7">
      <c r="A2897">
        <v>40056714</v>
      </c>
      <c r="B2897" t="s">
        <v>11232</v>
      </c>
      <c r="C2897" t="s">
        <v>58</v>
      </c>
      <c r="D2897" t="s">
        <v>4648</v>
      </c>
      <c r="E2897" t="s">
        <v>4648</v>
      </c>
      <c r="F2897" t="s">
        <v>8338</v>
      </c>
      <c r="G2897" t="s">
        <v>8339</v>
      </c>
    </row>
    <row r="2898" spans="1:7">
      <c r="A2898">
        <v>40056716</v>
      </c>
      <c r="B2898" t="s">
        <v>11233</v>
      </c>
      <c r="C2898" t="s">
        <v>58</v>
      </c>
      <c r="D2898" t="s">
        <v>4648</v>
      </c>
      <c r="E2898" t="s">
        <v>4648</v>
      </c>
      <c r="F2898" t="s">
        <v>8338</v>
      </c>
      <c r="G2898" t="s">
        <v>8339</v>
      </c>
    </row>
    <row r="2899" spans="1:7">
      <c r="A2899">
        <v>40056718</v>
      </c>
      <c r="B2899" t="s">
        <v>11234</v>
      </c>
      <c r="C2899" t="s">
        <v>58</v>
      </c>
      <c r="D2899" t="s">
        <v>4648</v>
      </c>
      <c r="E2899" t="s">
        <v>4648</v>
      </c>
      <c r="F2899" t="s">
        <v>8338</v>
      </c>
      <c r="G2899" t="s">
        <v>8339</v>
      </c>
    </row>
    <row r="2900" spans="1:7">
      <c r="A2900">
        <v>40056720</v>
      </c>
      <c r="B2900" t="s">
        <v>11235</v>
      </c>
      <c r="C2900" t="s">
        <v>58</v>
      </c>
      <c r="D2900" t="s">
        <v>4648</v>
      </c>
      <c r="E2900" t="s">
        <v>4648</v>
      </c>
      <c r="F2900" t="s">
        <v>8338</v>
      </c>
      <c r="G2900" t="s">
        <v>8339</v>
      </c>
    </row>
    <row r="2901" spans="1:7">
      <c r="A2901">
        <v>40056722</v>
      </c>
      <c r="B2901" t="s">
        <v>11236</v>
      </c>
      <c r="C2901" t="s">
        <v>58</v>
      </c>
      <c r="D2901" t="s">
        <v>4648</v>
      </c>
      <c r="E2901" t="s">
        <v>4648</v>
      </c>
      <c r="F2901" t="s">
        <v>8338</v>
      </c>
      <c r="G2901" t="s">
        <v>8339</v>
      </c>
    </row>
    <row r="2902" spans="1:7">
      <c r="A2902">
        <v>40056724</v>
      </c>
      <c r="B2902" t="s">
        <v>11237</v>
      </c>
      <c r="C2902" t="s">
        <v>58</v>
      </c>
      <c r="D2902" t="s">
        <v>4648</v>
      </c>
      <c r="E2902" t="s">
        <v>4648</v>
      </c>
      <c r="F2902" t="s">
        <v>8338</v>
      </c>
      <c r="G2902" t="s">
        <v>8339</v>
      </c>
    </row>
    <row r="2903" spans="1:7">
      <c r="A2903">
        <v>40056906</v>
      </c>
      <c r="B2903" t="s">
        <v>11238</v>
      </c>
      <c r="C2903" t="s">
        <v>58</v>
      </c>
      <c r="D2903" t="s">
        <v>4648</v>
      </c>
      <c r="E2903" t="s">
        <v>4648</v>
      </c>
      <c r="F2903" t="s">
        <v>8338</v>
      </c>
      <c r="G2903" t="s">
        <v>8339</v>
      </c>
    </row>
    <row r="2904" spans="1:7">
      <c r="A2904">
        <v>40056908</v>
      </c>
      <c r="B2904" t="s">
        <v>11239</v>
      </c>
      <c r="C2904" t="s">
        <v>58</v>
      </c>
      <c r="D2904" t="s">
        <v>4648</v>
      </c>
      <c r="E2904" t="s">
        <v>4648</v>
      </c>
      <c r="F2904" t="s">
        <v>8338</v>
      </c>
      <c r="G2904" t="s">
        <v>8339</v>
      </c>
    </row>
    <row r="2905" spans="1:7">
      <c r="A2905">
        <v>40056910</v>
      </c>
      <c r="B2905" t="s">
        <v>11240</v>
      </c>
      <c r="C2905" t="s">
        <v>58</v>
      </c>
      <c r="D2905" t="s">
        <v>4648</v>
      </c>
      <c r="E2905" t="s">
        <v>4648</v>
      </c>
      <c r="F2905" t="s">
        <v>8338</v>
      </c>
      <c r="G2905" t="s">
        <v>8339</v>
      </c>
    </row>
    <row r="2906" spans="1:7">
      <c r="A2906">
        <v>40056912</v>
      </c>
      <c r="B2906" t="s">
        <v>11241</v>
      </c>
      <c r="C2906" t="s">
        <v>58</v>
      </c>
      <c r="D2906" t="s">
        <v>4648</v>
      </c>
      <c r="E2906" t="s">
        <v>4648</v>
      </c>
      <c r="F2906" t="s">
        <v>8338</v>
      </c>
      <c r="G2906" t="s">
        <v>8339</v>
      </c>
    </row>
    <row r="2907" spans="1:7">
      <c r="A2907">
        <v>40056914</v>
      </c>
      <c r="B2907" t="s">
        <v>11242</v>
      </c>
      <c r="C2907" t="s">
        <v>58</v>
      </c>
      <c r="D2907" t="s">
        <v>4648</v>
      </c>
      <c r="E2907" t="s">
        <v>4648</v>
      </c>
      <c r="F2907" t="s">
        <v>8338</v>
      </c>
      <c r="G2907" t="s">
        <v>8339</v>
      </c>
    </row>
    <row r="2908" spans="1:7">
      <c r="A2908">
        <v>40056916</v>
      </c>
      <c r="B2908" t="s">
        <v>11243</v>
      </c>
      <c r="C2908" t="s">
        <v>58</v>
      </c>
      <c r="D2908" t="s">
        <v>4648</v>
      </c>
      <c r="E2908" t="s">
        <v>4648</v>
      </c>
      <c r="F2908" t="s">
        <v>8338</v>
      </c>
      <c r="G2908" t="s">
        <v>8339</v>
      </c>
    </row>
    <row r="2909" spans="1:7">
      <c r="A2909">
        <v>40057378</v>
      </c>
      <c r="B2909" t="s">
        <v>11244</v>
      </c>
      <c r="C2909" t="s">
        <v>58</v>
      </c>
      <c r="D2909" t="s">
        <v>4648</v>
      </c>
      <c r="E2909" t="s">
        <v>4648</v>
      </c>
      <c r="F2909" t="s">
        <v>8338</v>
      </c>
      <c r="G2909" t="s">
        <v>8339</v>
      </c>
    </row>
    <row r="2910" spans="1:7">
      <c r="A2910">
        <v>40057380</v>
      </c>
      <c r="B2910" t="s">
        <v>11245</v>
      </c>
      <c r="C2910" t="s">
        <v>58</v>
      </c>
      <c r="D2910" t="s">
        <v>4648</v>
      </c>
      <c r="E2910" t="s">
        <v>4648</v>
      </c>
      <c r="F2910" t="s">
        <v>8338</v>
      </c>
      <c r="G2910" t="s">
        <v>8339</v>
      </c>
    </row>
    <row r="2911" spans="1:7">
      <c r="A2911">
        <v>40057382</v>
      </c>
      <c r="B2911" t="s">
        <v>11246</v>
      </c>
      <c r="C2911" t="s">
        <v>58</v>
      </c>
      <c r="D2911" t="s">
        <v>4648</v>
      </c>
      <c r="E2911" t="s">
        <v>4648</v>
      </c>
      <c r="F2911" t="s">
        <v>8338</v>
      </c>
      <c r="G2911" t="s">
        <v>8339</v>
      </c>
    </row>
    <row r="2912" spans="1:7">
      <c r="A2912">
        <v>40057396</v>
      </c>
      <c r="B2912" t="s">
        <v>11247</v>
      </c>
      <c r="C2912" t="s">
        <v>58</v>
      </c>
      <c r="D2912" t="s">
        <v>4648</v>
      </c>
      <c r="E2912" t="s">
        <v>4648</v>
      </c>
      <c r="F2912" t="s">
        <v>8338</v>
      </c>
      <c r="G2912" t="s">
        <v>8339</v>
      </c>
    </row>
    <row r="2913" spans="1:7">
      <c r="A2913">
        <v>40057398</v>
      </c>
      <c r="B2913" t="s">
        <v>11248</v>
      </c>
      <c r="C2913" t="s">
        <v>58</v>
      </c>
      <c r="D2913" t="s">
        <v>4648</v>
      </c>
      <c r="E2913" t="s">
        <v>4648</v>
      </c>
      <c r="F2913" t="s">
        <v>8338</v>
      </c>
      <c r="G2913" t="s">
        <v>8339</v>
      </c>
    </row>
    <row r="2914" spans="1:7">
      <c r="A2914">
        <v>40057400</v>
      </c>
      <c r="B2914" t="s">
        <v>11249</v>
      </c>
      <c r="C2914" t="s">
        <v>58</v>
      </c>
      <c r="D2914" t="s">
        <v>4648</v>
      </c>
      <c r="E2914" t="s">
        <v>4648</v>
      </c>
      <c r="F2914" t="s">
        <v>8338</v>
      </c>
      <c r="G2914" t="s">
        <v>8339</v>
      </c>
    </row>
    <row r="2915" spans="1:7">
      <c r="A2915">
        <v>40057402</v>
      </c>
      <c r="B2915" t="s">
        <v>11250</v>
      </c>
      <c r="C2915" t="s">
        <v>58</v>
      </c>
      <c r="D2915" t="s">
        <v>4648</v>
      </c>
      <c r="E2915" t="s">
        <v>4648</v>
      </c>
      <c r="F2915" t="s">
        <v>8338</v>
      </c>
      <c r="G2915" t="s">
        <v>8339</v>
      </c>
    </row>
    <row r="2916" spans="1:7">
      <c r="A2916">
        <v>40057404</v>
      </c>
      <c r="B2916" t="s">
        <v>11251</v>
      </c>
      <c r="C2916" t="s">
        <v>58</v>
      </c>
      <c r="D2916" t="s">
        <v>4648</v>
      </c>
      <c r="E2916" t="s">
        <v>4648</v>
      </c>
      <c r="F2916" t="s">
        <v>8338</v>
      </c>
      <c r="G2916" t="s">
        <v>8339</v>
      </c>
    </row>
    <row r="2917" spans="1:7">
      <c r="A2917">
        <v>40057406</v>
      </c>
      <c r="B2917" t="s">
        <v>11252</v>
      </c>
      <c r="C2917" t="s">
        <v>58</v>
      </c>
      <c r="D2917" t="s">
        <v>4648</v>
      </c>
      <c r="E2917" t="s">
        <v>4648</v>
      </c>
      <c r="F2917" t="s">
        <v>8338</v>
      </c>
      <c r="G2917" t="s">
        <v>8339</v>
      </c>
    </row>
    <row r="2918" spans="1:7">
      <c r="A2918">
        <v>40055574</v>
      </c>
      <c r="B2918" t="s">
        <v>11253</v>
      </c>
      <c r="C2918" t="s">
        <v>58</v>
      </c>
      <c r="D2918" t="s">
        <v>4648</v>
      </c>
      <c r="E2918" t="s">
        <v>4648</v>
      </c>
      <c r="F2918" t="s">
        <v>8338</v>
      </c>
      <c r="G2918" t="s">
        <v>8339</v>
      </c>
    </row>
    <row r="2919" spans="1:7">
      <c r="A2919">
        <v>40055576</v>
      </c>
      <c r="B2919" t="s">
        <v>11254</v>
      </c>
      <c r="C2919" t="s">
        <v>58</v>
      </c>
      <c r="D2919" t="s">
        <v>4648</v>
      </c>
      <c r="E2919" t="s">
        <v>4648</v>
      </c>
      <c r="F2919" t="s">
        <v>8338</v>
      </c>
      <c r="G2919" t="s">
        <v>8339</v>
      </c>
    </row>
    <row r="2920" spans="1:7">
      <c r="A2920">
        <v>40055578</v>
      </c>
      <c r="B2920" t="s">
        <v>11255</v>
      </c>
      <c r="C2920" t="s">
        <v>58</v>
      </c>
      <c r="D2920" t="s">
        <v>4648</v>
      </c>
      <c r="E2920" t="s">
        <v>4648</v>
      </c>
      <c r="F2920" t="s">
        <v>8338</v>
      </c>
      <c r="G2920" t="s">
        <v>8339</v>
      </c>
    </row>
    <row r="2921" spans="1:7">
      <c r="A2921">
        <v>40055580</v>
      </c>
      <c r="B2921" t="s">
        <v>11256</v>
      </c>
      <c r="C2921" t="s">
        <v>58</v>
      </c>
      <c r="D2921" t="s">
        <v>4648</v>
      </c>
      <c r="E2921" t="s">
        <v>4648</v>
      </c>
      <c r="F2921" t="s">
        <v>8338</v>
      </c>
      <c r="G2921" t="s">
        <v>8339</v>
      </c>
    </row>
    <row r="2922" spans="1:7">
      <c r="A2922">
        <v>40055582</v>
      </c>
      <c r="B2922" t="s">
        <v>11257</v>
      </c>
      <c r="C2922" t="s">
        <v>58</v>
      </c>
      <c r="D2922" t="s">
        <v>4648</v>
      </c>
      <c r="E2922" t="s">
        <v>4648</v>
      </c>
      <c r="F2922" t="s">
        <v>8338</v>
      </c>
      <c r="G2922" t="s">
        <v>8339</v>
      </c>
    </row>
    <row r="2923" spans="1:7">
      <c r="A2923">
        <v>40055584</v>
      </c>
      <c r="B2923" t="s">
        <v>11258</v>
      </c>
      <c r="C2923" t="s">
        <v>58</v>
      </c>
      <c r="D2923" t="s">
        <v>4648</v>
      </c>
      <c r="E2923" t="s">
        <v>4648</v>
      </c>
      <c r="F2923" t="s">
        <v>8338</v>
      </c>
      <c r="G2923" t="s">
        <v>8339</v>
      </c>
    </row>
    <row r="2924" spans="1:7">
      <c r="A2924">
        <v>40055752</v>
      </c>
      <c r="B2924" t="s">
        <v>11259</v>
      </c>
      <c r="C2924" t="s">
        <v>58</v>
      </c>
      <c r="D2924" t="s">
        <v>4648</v>
      </c>
      <c r="E2924" t="s">
        <v>4648</v>
      </c>
      <c r="F2924" t="s">
        <v>8338</v>
      </c>
      <c r="G2924" t="s">
        <v>8339</v>
      </c>
    </row>
    <row r="2925" spans="1:7">
      <c r="A2925">
        <v>40055754</v>
      </c>
      <c r="B2925" t="s">
        <v>11260</v>
      </c>
      <c r="C2925" t="s">
        <v>58</v>
      </c>
      <c r="D2925" t="s">
        <v>4648</v>
      </c>
      <c r="E2925" t="s">
        <v>4648</v>
      </c>
      <c r="F2925" t="s">
        <v>8338</v>
      </c>
      <c r="G2925" t="s">
        <v>8339</v>
      </c>
    </row>
    <row r="2926" spans="1:7">
      <c r="A2926">
        <v>40055756</v>
      </c>
      <c r="B2926" t="s">
        <v>11261</v>
      </c>
      <c r="C2926" t="s">
        <v>58</v>
      </c>
      <c r="D2926" t="s">
        <v>4648</v>
      </c>
      <c r="E2926" t="s">
        <v>4648</v>
      </c>
      <c r="F2926" t="s">
        <v>8338</v>
      </c>
      <c r="G2926" t="s">
        <v>8339</v>
      </c>
    </row>
    <row r="2927" spans="1:7">
      <c r="A2927">
        <v>40055758</v>
      </c>
      <c r="B2927" t="s">
        <v>11262</v>
      </c>
      <c r="C2927" t="s">
        <v>58</v>
      </c>
      <c r="D2927" t="s">
        <v>4648</v>
      </c>
      <c r="E2927" t="s">
        <v>4648</v>
      </c>
      <c r="F2927" t="s">
        <v>8338</v>
      </c>
      <c r="G2927" t="s">
        <v>8339</v>
      </c>
    </row>
    <row r="2928" spans="1:7">
      <c r="A2928">
        <v>40055760</v>
      </c>
      <c r="B2928" t="s">
        <v>11263</v>
      </c>
      <c r="C2928" t="s">
        <v>58</v>
      </c>
      <c r="D2928" t="s">
        <v>4648</v>
      </c>
      <c r="E2928" t="s">
        <v>4648</v>
      </c>
      <c r="F2928" t="s">
        <v>8338</v>
      </c>
      <c r="G2928" t="s">
        <v>8339</v>
      </c>
    </row>
    <row r="2929" spans="1:7">
      <c r="A2929">
        <v>40055762</v>
      </c>
      <c r="B2929" t="s">
        <v>11264</v>
      </c>
      <c r="C2929" t="s">
        <v>58</v>
      </c>
      <c r="D2929" t="s">
        <v>4648</v>
      </c>
      <c r="E2929" t="s">
        <v>4648</v>
      </c>
      <c r="F2929" t="s">
        <v>8338</v>
      </c>
      <c r="G2929" t="s">
        <v>8339</v>
      </c>
    </row>
    <row r="2930" spans="1:7">
      <c r="A2930">
        <v>40055890</v>
      </c>
      <c r="B2930" t="s">
        <v>11265</v>
      </c>
      <c r="C2930" t="s">
        <v>58</v>
      </c>
      <c r="D2930" t="s">
        <v>4648</v>
      </c>
      <c r="E2930" t="s">
        <v>4648</v>
      </c>
      <c r="F2930" t="s">
        <v>8338</v>
      </c>
      <c r="G2930" t="s">
        <v>8339</v>
      </c>
    </row>
    <row r="2931" spans="1:7">
      <c r="A2931">
        <v>40055892</v>
      </c>
      <c r="B2931" t="s">
        <v>11266</v>
      </c>
      <c r="C2931" t="s">
        <v>58</v>
      </c>
      <c r="D2931" t="s">
        <v>4648</v>
      </c>
      <c r="E2931" t="s">
        <v>4648</v>
      </c>
      <c r="F2931" t="s">
        <v>8338</v>
      </c>
      <c r="G2931" t="s">
        <v>8339</v>
      </c>
    </row>
    <row r="2932" spans="1:7">
      <c r="A2932">
        <v>40055894</v>
      </c>
      <c r="B2932" t="s">
        <v>11267</v>
      </c>
      <c r="C2932" t="s">
        <v>58</v>
      </c>
      <c r="D2932" t="s">
        <v>4648</v>
      </c>
      <c r="E2932" t="s">
        <v>4648</v>
      </c>
      <c r="F2932" t="s">
        <v>8338</v>
      </c>
      <c r="G2932" t="s">
        <v>8339</v>
      </c>
    </row>
    <row r="2933" spans="1:7">
      <c r="A2933">
        <v>40055896</v>
      </c>
      <c r="B2933" t="s">
        <v>11268</v>
      </c>
      <c r="C2933" t="s">
        <v>58</v>
      </c>
      <c r="D2933" t="s">
        <v>4648</v>
      </c>
      <c r="E2933" t="s">
        <v>4648</v>
      </c>
      <c r="F2933" t="s">
        <v>8338</v>
      </c>
      <c r="G2933" t="s">
        <v>8339</v>
      </c>
    </row>
    <row r="2934" spans="1:7">
      <c r="A2934">
        <v>40055898</v>
      </c>
      <c r="B2934" t="s">
        <v>11269</v>
      </c>
      <c r="C2934" t="s">
        <v>58</v>
      </c>
      <c r="D2934" t="s">
        <v>4648</v>
      </c>
      <c r="E2934" t="s">
        <v>4648</v>
      </c>
      <c r="F2934" t="s">
        <v>8338</v>
      </c>
      <c r="G2934" t="s">
        <v>8339</v>
      </c>
    </row>
    <row r="2935" spans="1:7">
      <c r="A2935">
        <v>40055900</v>
      </c>
      <c r="B2935" t="s">
        <v>11270</v>
      </c>
      <c r="C2935" t="s">
        <v>58</v>
      </c>
      <c r="D2935" t="s">
        <v>4648</v>
      </c>
      <c r="E2935" t="s">
        <v>4648</v>
      </c>
      <c r="F2935" t="s">
        <v>8338</v>
      </c>
      <c r="G2935" t="s">
        <v>8339</v>
      </c>
    </row>
    <row r="2936" spans="1:7">
      <c r="A2936">
        <v>40056084</v>
      </c>
      <c r="B2936" t="s">
        <v>11271</v>
      </c>
      <c r="C2936" t="s">
        <v>58</v>
      </c>
      <c r="D2936" t="s">
        <v>4648</v>
      </c>
      <c r="E2936" t="s">
        <v>4648</v>
      </c>
      <c r="F2936" t="s">
        <v>8338</v>
      </c>
      <c r="G2936" t="s">
        <v>8339</v>
      </c>
    </row>
    <row r="2937" spans="1:7">
      <c r="A2937">
        <v>40056086</v>
      </c>
      <c r="B2937" t="s">
        <v>11272</v>
      </c>
      <c r="C2937" t="s">
        <v>58</v>
      </c>
      <c r="D2937" t="s">
        <v>4648</v>
      </c>
      <c r="E2937" t="s">
        <v>4648</v>
      </c>
      <c r="F2937" t="s">
        <v>8338</v>
      </c>
      <c r="G2937" t="s">
        <v>8339</v>
      </c>
    </row>
    <row r="2938" spans="1:7">
      <c r="A2938">
        <v>40056088</v>
      </c>
      <c r="B2938" t="s">
        <v>11273</v>
      </c>
      <c r="C2938" t="s">
        <v>58</v>
      </c>
      <c r="D2938" t="s">
        <v>4648</v>
      </c>
      <c r="E2938" t="s">
        <v>4648</v>
      </c>
      <c r="F2938" t="s">
        <v>8338</v>
      </c>
      <c r="G2938" t="s">
        <v>8339</v>
      </c>
    </row>
    <row r="2939" spans="1:7">
      <c r="A2939">
        <v>40056090</v>
      </c>
      <c r="B2939" t="s">
        <v>11274</v>
      </c>
      <c r="C2939" t="s">
        <v>58</v>
      </c>
      <c r="D2939" t="s">
        <v>4648</v>
      </c>
      <c r="E2939" t="s">
        <v>4648</v>
      </c>
      <c r="F2939" t="s">
        <v>8338</v>
      </c>
      <c r="G2939" t="s">
        <v>8339</v>
      </c>
    </row>
    <row r="2940" spans="1:7">
      <c r="A2940">
        <v>40056092</v>
      </c>
      <c r="B2940" t="s">
        <v>11275</v>
      </c>
      <c r="C2940" t="s">
        <v>58</v>
      </c>
      <c r="D2940" t="s">
        <v>4648</v>
      </c>
      <c r="E2940" t="s">
        <v>4648</v>
      </c>
      <c r="F2940" t="s">
        <v>8338</v>
      </c>
      <c r="G2940" t="s">
        <v>8339</v>
      </c>
    </row>
    <row r="2941" spans="1:7">
      <c r="A2941">
        <v>40056094</v>
      </c>
      <c r="B2941" t="s">
        <v>11276</v>
      </c>
      <c r="C2941" t="s">
        <v>58</v>
      </c>
      <c r="D2941" t="s">
        <v>4648</v>
      </c>
      <c r="E2941" t="s">
        <v>4648</v>
      </c>
      <c r="F2941" t="s">
        <v>8338</v>
      </c>
      <c r="G2941" t="s">
        <v>8339</v>
      </c>
    </row>
    <row r="2942" spans="1:7">
      <c r="A2942">
        <v>40056172</v>
      </c>
      <c r="B2942" t="s">
        <v>11277</v>
      </c>
      <c r="C2942" t="s">
        <v>58</v>
      </c>
      <c r="D2942" t="s">
        <v>4648</v>
      </c>
      <c r="E2942" t="s">
        <v>4648</v>
      </c>
      <c r="F2942" t="s">
        <v>8338</v>
      </c>
      <c r="G2942" t="s">
        <v>8339</v>
      </c>
    </row>
    <row r="2943" spans="1:7">
      <c r="A2943">
        <v>40056174</v>
      </c>
      <c r="B2943" t="s">
        <v>11278</v>
      </c>
      <c r="C2943" t="s">
        <v>58</v>
      </c>
      <c r="D2943" t="s">
        <v>4648</v>
      </c>
      <c r="E2943" t="s">
        <v>4648</v>
      </c>
      <c r="F2943" t="s">
        <v>8338</v>
      </c>
      <c r="G2943" t="s">
        <v>8339</v>
      </c>
    </row>
    <row r="2944" spans="1:7">
      <c r="A2944">
        <v>40056176</v>
      </c>
      <c r="B2944" t="s">
        <v>11279</v>
      </c>
      <c r="C2944" t="s">
        <v>58</v>
      </c>
      <c r="D2944" t="s">
        <v>4648</v>
      </c>
      <c r="E2944" t="s">
        <v>4648</v>
      </c>
      <c r="F2944" t="s">
        <v>8338</v>
      </c>
      <c r="G2944" t="s">
        <v>8339</v>
      </c>
    </row>
    <row r="2945" spans="1:7">
      <c r="A2945">
        <v>40056178</v>
      </c>
      <c r="B2945" t="s">
        <v>11280</v>
      </c>
      <c r="C2945" t="s">
        <v>58</v>
      </c>
      <c r="D2945" t="s">
        <v>4648</v>
      </c>
      <c r="E2945" t="s">
        <v>4648</v>
      </c>
      <c r="F2945" t="s">
        <v>8338</v>
      </c>
      <c r="G2945" t="s">
        <v>8339</v>
      </c>
    </row>
    <row r="2946" spans="1:7">
      <c r="A2946">
        <v>40056398</v>
      </c>
      <c r="B2946" t="s">
        <v>11281</v>
      </c>
      <c r="C2946" t="s">
        <v>58</v>
      </c>
      <c r="D2946" t="s">
        <v>4648</v>
      </c>
      <c r="E2946" t="s">
        <v>4648</v>
      </c>
      <c r="F2946" t="s">
        <v>8338</v>
      </c>
      <c r="G2946" t="s">
        <v>8339</v>
      </c>
    </row>
    <row r="2947" spans="1:7">
      <c r="A2947">
        <v>40056400</v>
      </c>
      <c r="B2947" t="s">
        <v>11282</v>
      </c>
      <c r="C2947" t="s">
        <v>58</v>
      </c>
      <c r="D2947" t="s">
        <v>4648</v>
      </c>
      <c r="E2947" t="s">
        <v>4648</v>
      </c>
      <c r="F2947" t="s">
        <v>8338</v>
      </c>
      <c r="G2947" t="s">
        <v>8339</v>
      </c>
    </row>
    <row r="2948" spans="1:7">
      <c r="A2948">
        <v>40056402</v>
      </c>
      <c r="B2948" t="s">
        <v>11283</v>
      </c>
      <c r="C2948" t="s">
        <v>58</v>
      </c>
      <c r="D2948" t="s">
        <v>4648</v>
      </c>
      <c r="E2948" t="s">
        <v>4648</v>
      </c>
      <c r="F2948" t="s">
        <v>8338</v>
      </c>
      <c r="G2948" t="s">
        <v>8339</v>
      </c>
    </row>
    <row r="2949" spans="1:7">
      <c r="A2949">
        <v>40056476</v>
      </c>
      <c r="B2949" t="s">
        <v>11284</v>
      </c>
      <c r="C2949" t="s">
        <v>58</v>
      </c>
      <c r="D2949" t="s">
        <v>4648</v>
      </c>
      <c r="E2949" t="s">
        <v>4648</v>
      </c>
      <c r="F2949" t="s">
        <v>8338</v>
      </c>
      <c r="G2949" t="s">
        <v>8339</v>
      </c>
    </row>
    <row r="2950" spans="1:7">
      <c r="A2950">
        <v>40056478</v>
      </c>
      <c r="B2950" t="s">
        <v>11285</v>
      </c>
      <c r="C2950" t="s">
        <v>58</v>
      </c>
      <c r="D2950" t="s">
        <v>4648</v>
      </c>
      <c r="E2950" t="s">
        <v>4648</v>
      </c>
      <c r="F2950" t="s">
        <v>8338</v>
      </c>
      <c r="G2950" t="s">
        <v>8339</v>
      </c>
    </row>
    <row r="2951" spans="1:7">
      <c r="A2951">
        <v>40056480</v>
      </c>
      <c r="B2951" t="s">
        <v>11286</v>
      </c>
      <c r="C2951" t="s">
        <v>58</v>
      </c>
      <c r="D2951" t="s">
        <v>4648</v>
      </c>
      <c r="E2951" t="s">
        <v>4648</v>
      </c>
      <c r="F2951" t="s">
        <v>8338</v>
      </c>
      <c r="G2951" t="s">
        <v>8339</v>
      </c>
    </row>
    <row r="2952" spans="1:7">
      <c r="A2952">
        <v>40056482</v>
      </c>
      <c r="B2952" t="s">
        <v>11287</v>
      </c>
      <c r="C2952" t="s">
        <v>58</v>
      </c>
      <c r="D2952" t="s">
        <v>4648</v>
      </c>
      <c r="E2952" t="s">
        <v>4648</v>
      </c>
      <c r="F2952" t="s">
        <v>8338</v>
      </c>
      <c r="G2952" t="s">
        <v>8339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5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>
      <c r="A3" t="s" s="1">
        <v>8330</v>
      </c>
      <c r="B3" t="s" s="1">
        <v>8331</v>
      </c>
      <c r="C3" t="s" s="1">
        <v>11288</v>
      </c>
      <c r="D3" t="s" s="1">
        <v>11289</v>
      </c>
      <c r="E3" t="s" s="1">
        <v>11290</v>
      </c>
      <c r="F3" t="s" s="1">
        <v>11291</v>
      </c>
      <c r="G3" t="s" s="1">
        <v>11292</v>
      </c>
    </row>
    <row r="4" spans="1:7">
      <c r="A4">
        <v>38583982</v>
      </c>
      <c r="B4" t="s">
        <v>11293</v>
      </c>
      <c r="C4" t="s">
        <v>58</v>
      </c>
      <c r="D4" t="s">
        <v>4648</v>
      </c>
      <c r="E4" t="s">
        <v>4648</v>
      </c>
      <c r="F4" t="s">
        <v>8338</v>
      </c>
      <c r="G4" t="s">
        <v>8339</v>
      </c>
    </row>
    <row r="5" spans="1:7">
      <c r="A5">
        <v>38583984</v>
      </c>
      <c r="B5" t="s">
        <v>11294</v>
      </c>
      <c r="C5" t="s">
        <v>58</v>
      </c>
      <c r="D5" t="s">
        <v>4648</v>
      </c>
      <c r="E5" t="s">
        <v>4648</v>
      </c>
      <c r="F5" t="s">
        <v>8338</v>
      </c>
      <c r="G5" t="s">
        <v>8339</v>
      </c>
    </row>
    <row r="6" spans="1:7">
      <c r="A6">
        <v>38583986</v>
      </c>
      <c r="B6" t="s">
        <v>11295</v>
      </c>
      <c r="C6" t="s">
        <v>58</v>
      </c>
      <c r="D6" t="s">
        <v>4648</v>
      </c>
      <c r="E6" t="s">
        <v>4648</v>
      </c>
      <c r="F6" t="s">
        <v>8338</v>
      </c>
      <c r="G6" t="s">
        <v>8339</v>
      </c>
    </row>
    <row r="7" spans="1:7">
      <c r="A7">
        <v>38583988</v>
      </c>
      <c r="B7" t="s">
        <v>11296</v>
      </c>
      <c r="C7" t="s">
        <v>58</v>
      </c>
      <c r="D7" t="s">
        <v>4648</v>
      </c>
      <c r="E7" t="s">
        <v>4648</v>
      </c>
      <c r="F7" t="s">
        <v>8338</v>
      </c>
      <c r="G7" t="s">
        <v>8339</v>
      </c>
    </row>
    <row r="8" spans="1:7">
      <c r="A8">
        <v>38583990</v>
      </c>
      <c r="B8" t="s">
        <v>11297</v>
      </c>
      <c r="C8" t="s">
        <v>58</v>
      </c>
      <c r="D8" t="s">
        <v>4648</v>
      </c>
      <c r="E8" t="s">
        <v>4648</v>
      </c>
      <c r="F8" t="s">
        <v>8338</v>
      </c>
      <c r="G8" t="s">
        <v>8339</v>
      </c>
    </row>
    <row r="9" spans="1:7">
      <c r="A9">
        <v>38583992</v>
      </c>
      <c r="B9" t="s">
        <v>11298</v>
      </c>
      <c r="C9" t="s">
        <v>58</v>
      </c>
      <c r="D9" t="s">
        <v>4648</v>
      </c>
      <c r="E9" t="s">
        <v>4648</v>
      </c>
      <c r="F9" t="s">
        <v>8338</v>
      </c>
      <c r="G9" t="s">
        <v>8339</v>
      </c>
    </row>
    <row r="10" spans="1:7">
      <c r="A10">
        <v>38584174</v>
      </c>
      <c r="B10" t="s">
        <v>11299</v>
      </c>
      <c r="C10" t="s">
        <v>58</v>
      </c>
      <c r="D10" t="s">
        <v>4648</v>
      </c>
      <c r="E10" t="s">
        <v>4648</v>
      </c>
      <c r="F10" t="s">
        <v>8338</v>
      </c>
      <c r="G10" t="s">
        <v>8339</v>
      </c>
    </row>
    <row r="11" spans="1:7">
      <c r="A11">
        <v>38584176</v>
      </c>
      <c r="B11" t="s">
        <v>11300</v>
      </c>
      <c r="C11" t="s">
        <v>58</v>
      </c>
      <c r="D11" t="s">
        <v>4648</v>
      </c>
      <c r="E11" t="s">
        <v>4648</v>
      </c>
      <c r="F11" t="s">
        <v>8338</v>
      </c>
      <c r="G11" t="s">
        <v>8339</v>
      </c>
    </row>
    <row r="12" spans="1:7">
      <c r="A12">
        <v>38584178</v>
      </c>
      <c r="B12" t="s">
        <v>11301</v>
      </c>
      <c r="C12" t="s">
        <v>58</v>
      </c>
      <c r="D12" t="s">
        <v>4648</v>
      </c>
      <c r="E12" t="s">
        <v>4648</v>
      </c>
      <c r="F12" t="s">
        <v>8338</v>
      </c>
      <c r="G12" t="s">
        <v>8339</v>
      </c>
    </row>
    <row r="13" spans="1:7">
      <c r="A13">
        <v>38584180</v>
      </c>
      <c r="B13" t="s">
        <v>11302</v>
      </c>
      <c r="C13" t="s">
        <v>58</v>
      </c>
      <c r="D13" t="s">
        <v>4648</v>
      </c>
      <c r="E13" t="s">
        <v>4648</v>
      </c>
      <c r="F13" t="s">
        <v>8338</v>
      </c>
      <c r="G13" t="s">
        <v>8339</v>
      </c>
    </row>
    <row r="14" spans="1:7">
      <c r="A14">
        <v>38584182</v>
      </c>
      <c r="B14" t="s">
        <v>11303</v>
      </c>
      <c r="C14" t="s">
        <v>58</v>
      </c>
      <c r="D14" t="s">
        <v>4648</v>
      </c>
      <c r="E14" t="s">
        <v>4648</v>
      </c>
      <c r="F14" t="s">
        <v>8338</v>
      </c>
      <c r="G14" t="s">
        <v>8339</v>
      </c>
    </row>
    <row r="15" spans="1:7">
      <c r="A15">
        <v>38584184</v>
      </c>
      <c r="B15" t="s">
        <v>11304</v>
      </c>
      <c r="C15" t="s">
        <v>58</v>
      </c>
      <c r="D15" t="s">
        <v>4648</v>
      </c>
      <c r="E15" t="s">
        <v>4648</v>
      </c>
      <c r="F15" t="s">
        <v>8338</v>
      </c>
      <c r="G15" t="s">
        <v>8339</v>
      </c>
    </row>
    <row r="16" spans="1:7">
      <c r="A16">
        <v>38584366</v>
      </c>
      <c r="B16" t="s">
        <v>11305</v>
      </c>
      <c r="C16" t="s">
        <v>58</v>
      </c>
      <c r="D16" t="s">
        <v>4648</v>
      </c>
      <c r="E16" t="s">
        <v>4648</v>
      </c>
      <c r="F16" t="s">
        <v>8338</v>
      </c>
      <c r="G16" t="s">
        <v>8339</v>
      </c>
    </row>
    <row r="17" spans="1:7">
      <c r="A17">
        <v>38584368</v>
      </c>
      <c r="B17" t="s">
        <v>11306</v>
      </c>
      <c r="C17" t="s">
        <v>58</v>
      </c>
      <c r="D17" t="s">
        <v>4648</v>
      </c>
      <c r="E17" t="s">
        <v>4648</v>
      </c>
      <c r="F17" t="s">
        <v>8338</v>
      </c>
      <c r="G17" t="s">
        <v>8339</v>
      </c>
    </row>
    <row r="18" spans="1:7">
      <c r="A18">
        <v>38584370</v>
      </c>
      <c r="B18" t="s">
        <v>11307</v>
      </c>
      <c r="C18" t="s">
        <v>58</v>
      </c>
      <c r="D18" t="s">
        <v>4648</v>
      </c>
      <c r="E18" t="s">
        <v>4648</v>
      </c>
      <c r="F18" t="s">
        <v>8338</v>
      </c>
      <c r="G18" t="s">
        <v>8339</v>
      </c>
    </row>
    <row r="19" spans="1:7">
      <c r="A19">
        <v>38584372</v>
      </c>
      <c r="B19" t="s">
        <v>11308</v>
      </c>
      <c r="C19" t="s">
        <v>58</v>
      </c>
      <c r="D19" t="s">
        <v>4648</v>
      </c>
      <c r="E19" t="s">
        <v>4648</v>
      </c>
      <c r="F19" t="s">
        <v>8338</v>
      </c>
      <c r="G19" t="s">
        <v>8339</v>
      </c>
    </row>
    <row r="20" spans="1:7">
      <c r="A20">
        <v>38584374</v>
      </c>
      <c r="B20" t="s">
        <v>11309</v>
      </c>
      <c r="C20" t="s">
        <v>58</v>
      </c>
      <c r="D20" t="s">
        <v>4648</v>
      </c>
      <c r="E20" t="s">
        <v>4648</v>
      </c>
      <c r="F20" t="s">
        <v>8338</v>
      </c>
      <c r="G20" t="s">
        <v>8339</v>
      </c>
    </row>
    <row r="21" spans="1:7">
      <c r="A21">
        <v>38584376</v>
      </c>
      <c r="B21" t="s">
        <v>11310</v>
      </c>
      <c r="C21" t="s">
        <v>58</v>
      </c>
      <c r="D21" t="s">
        <v>4648</v>
      </c>
      <c r="E21" t="s">
        <v>4648</v>
      </c>
      <c r="F21" t="s">
        <v>8338</v>
      </c>
      <c r="G21" t="s">
        <v>8339</v>
      </c>
    </row>
    <row r="22" spans="1:7">
      <c r="A22">
        <v>38584560</v>
      </c>
      <c r="B22" t="s">
        <v>11311</v>
      </c>
      <c r="C22" t="s">
        <v>58</v>
      </c>
      <c r="D22" t="s">
        <v>4648</v>
      </c>
      <c r="E22" t="s">
        <v>4648</v>
      </c>
      <c r="F22" t="s">
        <v>8338</v>
      </c>
      <c r="G22" t="s">
        <v>8339</v>
      </c>
    </row>
    <row r="23" spans="1:7">
      <c r="A23">
        <v>38584562</v>
      </c>
      <c r="B23" t="s">
        <v>11312</v>
      </c>
      <c r="C23" t="s">
        <v>58</v>
      </c>
      <c r="D23" t="s">
        <v>4648</v>
      </c>
      <c r="E23" t="s">
        <v>4648</v>
      </c>
      <c r="F23" t="s">
        <v>8338</v>
      </c>
      <c r="G23" t="s">
        <v>8339</v>
      </c>
    </row>
    <row r="24" spans="1:7">
      <c r="A24">
        <v>38584564</v>
      </c>
      <c r="B24" t="s">
        <v>11313</v>
      </c>
      <c r="C24" t="s">
        <v>58</v>
      </c>
      <c r="D24" t="s">
        <v>4648</v>
      </c>
      <c r="E24" t="s">
        <v>4648</v>
      </c>
      <c r="F24" t="s">
        <v>8338</v>
      </c>
      <c r="G24" t="s">
        <v>8339</v>
      </c>
    </row>
    <row r="25" spans="1:7">
      <c r="A25">
        <v>38584566</v>
      </c>
      <c r="B25" t="s">
        <v>11314</v>
      </c>
      <c r="C25" t="s">
        <v>58</v>
      </c>
      <c r="D25" t="s">
        <v>4648</v>
      </c>
      <c r="E25" t="s">
        <v>4648</v>
      </c>
      <c r="F25" t="s">
        <v>8338</v>
      </c>
      <c r="G25" t="s">
        <v>8339</v>
      </c>
    </row>
    <row r="26" spans="1:7">
      <c r="A26">
        <v>38584568</v>
      </c>
      <c r="B26" t="s">
        <v>11315</v>
      </c>
      <c r="C26" t="s">
        <v>58</v>
      </c>
      <c r="D26" t="s">
        <v>4648</v>
      </c>
      <c r="E26" t="s">
        <v>4648</v>
      </c>
      <c r="F26" t="s">
        <v>8338</v>
      </c>
      <c r="G26" t="s">
        <v>8339</v>
      </c>
    </row>
    <row r="27" spans="1:7">
      <c r="A27">
        <v>38584570</v>
      </c>
      <c r="B27" t="s">
        <v>11316</v>
      </c>
      <c r="C27" t="s">
        <v>58</v>
      </c>
      <c r="D27" t="s">
        <v>4648</v>
      </c>
      <c r="E27" t="s">
        <v>4648</v>
      </c>
      <c r="F27" t="s">
        <v>8338</v>
      </c>
      <c r="G27" t="s">
        <v>8339</v>
      </c>
    </row>
    <row r="28" spans="1:7">
      <c r="A28">
        <v>38584752</v>
      </c>
      <c r="B28" t="s">
        <v>11317</v>
      </c>
      <c r="C28" t="s">
        <v>58</v>
      </c>
      <c r="D28" t="s">
        <v>4648</v>
      </c>
      <c r="E28" t="s">
        <v>4648</v>
      </c>
      <c r="F28" t="s">
        <v>8338</v>
      </c>
      <c r="G28" t="s">
        <v>8339</v>
      </c>
    </row>
    <row r="29" spans="1:7">
      <c r="A29">
        <v>38584754</v>
      </c>
      <c r="B29" t="s">
        <v>11318</v>
      </c>
      <c r="C29" t="s">
        <v>58</v>
      </c>
      <c r="D29" t="s">
        <v>4648</v>
      </c>
      <c r="E29" t="s">
        <v>4648</v>
      </c>
      <c r="F29" t="s">
        <v>8338</v>
      </c>
      <c r="G29" t="s">
        <v>8339</v>
      </c>
    </row>
    <row r="30" spans="1:7">
      <c r="A30">
        <v>38584756</v>
      </c>
      <c r="B30" t="s">
        <v>11319</v>
      </c>
      <c r="C30" t="s">
        <v>58</v>
      </c>
      <c r="D30" t="s">
        <v>4648</v>
      </c>
      <c r="E30" t="s">
        <v>4648</v>
      </c>
      <c r="F30" t="s">
        <v>8338</v>
      </c>
      <c r="G30" t="s">
        <v>8339</v>
      </c>
    </row>
    <row r="31" spans="1:7">
      <c r="A31">
        <v>38584758</v>
      </c>
      <c r="B31" t="s">
        <v>11320</v>
      </c>
      <c r="C31" t="s">
        <v>58</v>
      </c>
      <c r="D31" t="s">
        <v>4648</v>
      </c>
      <c r="E31" t="s">
        <v>4648</v>
      </c>
      <c r="F31" t="s">
        <v>8338</v>
      </c>
      <c r="G31" t="s">
        <v>8339</v>
      </c>
    </row>
    <row r="32" spans="1:7">
      <c r="A32">
        <v>38584760</v>
      </c>
      <c r="B32" t="s">
        <v>11321</v>
      </c>
      <c r="C32" t="s">
        <v>58</v>
      </c>
      <c r="D32" t="s">
        <v>4648</v>
      </c>
      <c r="E32" t="s">
        <v>4648</v>
      </c>
      <c r="F32" t="s">
        <v>8338</v>
      </c>
      <c r="G32" t="s">
        <v>8339</v>
      </c>
    </row>
    <row r="33" spans="1:7">
      <c r="A33">
        <v>38584762</v>
      </c>
      <c r="B33" t="s">
        <v>11322</v>
      </c>
      <c r="C33" t="s">
        <v>58</v>
      </c>
      <c r="D33" t="s">
        <v>4648</v>
      </c>
      <c r="E33" t="s">
        <v>4648</v>
      </c>
      <c r="F33" t="s">
        <v>8338</v>
      </c>
      <c r="G33" t="s">
        <v>8339</v>
      </c>
    </row>
    <row r="34" spans="1:7">
      <c r="A34">
        <v>38584944</v>
      </c>
      <c r="B34" t="s">
        <v>11323</v>
      </c>
      <c r="C34" t="s">
        <v>58</v>
      </c>
      <c r="D34" t="s">
        <v>4648</v>
      </c>
      <c r="E34" t="s">
        <v>4648</v>
      </c>
      <c r="F34" t="s">
        <v>8338</v>
      </c>
      <c r="G34" t="s">
        <v>8339</v>
      </c>
    </row>
    <row r="35" spans="1:7">
      <c r="A35">
        <v>38584946</v>
      </c>
      <c r="B35" t="s">
        <v>11324</v>
      </c>
      <c r="C35" t="s">
        <v>58</v>
      </c>
      <c r="D35" t="s">
        <v>4648</v>
      </c>
      <c r="E35" t="s">
        <v>4648</v>
      </c>
      <c r="F35" t="s">
        <v>8338</v>
      </c>
      <c r="G35" t="s">
        <v>8339</v>
      </c>
    </row>
    <row r="36" spans="1:7">
      <c r="A36">
        <v>38584948</v>
      </c>
      <c r="B36" t="s">
        <v>11325</v>
      </c>
      <c r="C36" t="s">
        <v>58</v>
      </c>
      <c r="D36" t="s">
        <v>4648</v>
      </c>
      <c r="E36" t="s">
        <v>4648</v>
      </c>
      <c r="F36" t="s">
        <v>8338</v>
      </c>
      <c r="G36" t="s">
        <v>8339</v>
      </c>
    </row>
    <row r="37" spans="1:7">
      <c r="A37">
        <v>38584950</v>
      </c>
      <c r="B37" t="s">
        <v>11326</v>
      </c>
      <c r="C37" t="s">
        <v>58</v>
      </c>
      <c r="D37" t="s">
        <v>4648</v>
      </c>
      <c r="E37" t="s">
        <v>4648</v>
      </c>
      <c r="F37" t="s">
        <v>8338</v>
      </c>
      <c r="G37" t="s">
        <v>8339</v>
      </c>
    </row>
    <row r="38" spans="1:7">
      <c r="A38">
        <v>38584952</v>
      </c>
      <c r="B38" t="s">
        <v>11327</v>
      </c>
      <c r="C38" t="s">
        <v>58</v>
      </c>
      <c r="D38" t="s">
        <v>4648</v>
      </c>
      <c r="E38" t="s">
        <v>4648</v>
      </c>
      <c r="F38" t="s">
        <v>8338</v>
      </c>
      <c r="G38" t="s">
        <v>8339</v>
      </c>
    </row>
    <row r="39" spans="1:7">
      <c r="A39">
        <v>38584954</v>
      </c>
      <c r="B39" t="s">
        <v>11328</v>
      </c>
      <c r="C39" t="s">
        <v>58</v>
      </c>
      <c r="D39" t="s">
        <v>4648</v>
      </c>
      <c r="E39" t="s">
        <v>4648</v>
      </c>
      <c r="F39" t="s">
        <v>8338</v>
      </c>
      <c r="G39" t="s">
        <v>8339</v>
      </c>
    </row>
    <row r="40" spans="1:7">
      <c r="A40">
        <v>38585136</v>
      </c>
      <c r="B40" t="s">
        <v>11329</v>
      </c>
      <c r="C40" t="s">
        <v>58</v>
      </c>
      <c r="D40" t="s">
        <v>4648</v>
      </c>
      <c r="E40" t="s">
        <v>4648</v>
      </c>
      <c r="F40" t="s">
        <v>8338</v>
      </c>
      <c r="G40" t="s">
        <v>8339</v>
      </c>
    </row>
    <row r="41" spans="1:7">
      <c r="A41">
        <v>38585138</v>
      </c>
      <c r="B41" t="s">
        <v>11330</v>
      </c>
      <c r="C41" t="s">
        <v>58</v>
      </c>
      <c r="D41" t="s">
        <v>4648</v>
      </c>
      <c r="E41" t="s">
        <v>4648</v>
      </c>
      <c r="F41" t="s">
        <v>8338</v>
      </c>
      <c r="G41" t="s">
        <v>8339</v>
      </c>
    </row>
    <row r="42" spans="1:7">
      <c r="A42">
        <v>38585140</v>
      </c>
      <c r="B42" t="s">
        <v>11331</v>
      </c>
      <c r="C42" t="s">
        <v>58</v>
      </c>
      <c r="D42" t="s">
        <v>4648</v>
      </c>
      <c r="E42" t="s">
        <v>4648</v>
      </c>
      <c r="F42" t="s">
        <v>8338</v>
      </c>
      <c r="G42" t="s">
        <v>8339</v>
      </c>
    </row>
    <row r="43" spans="1:7">
      <c r="A43">
        <v>38585142</v>
      </c>
      <c r="B43" t="s">
        <v>11332</v>
      </c>
      <c r="C43" t="s">
        <v>58</v>
      </c>
      <c r="D43" t="s">
        <v>4648</v>
      </c>
      <c r="E43" t="s">
        <v>4648</v>
      </c>
      <c r="F43" t="s">
        <v>8338</v>
      </c>
      <c r="G43" t="s">
        <v>8339</v>
      </c>
    </row>
    <row r="44" spans="1:7">
      <c r="A44">
        <v>38585144</v>
      </c>
      <c r="B44" t="s">
        <v>11333</v>
      </c>
      <c r="C44" t="s">
        <v>58</v>
      </c>
      <c r="D44" t="s">
        <v>4648</v>
      </c>
      <c r="E44" t="s">
        <v>4648</v>
      </c>
      <c r="F44" t="s">
        <v>8338</v>
      </c>
      <c r="G44" t="s">
        <v>8339</v>
      </c>
    </row>
    <row r="45" spans="1:7">
      <c r="A45">
        <v>38585146</v>
      </c>
      <c r="B45" t="s">
        <v>11334</v>
      </c>
      <c r="C45" t="s">
        <v>58</v>
      </c>
      <c r="D45" t="s">
        <v>4648</v>
      </c>
      <c r="E45" t="s">
        <v>4648</v>
      </c>
      <c r="F45" t="s">
        <v>8338</v>
      </c>
      <c r="G45" t="s">
        <v>8339</v>
      </c>
    </row>
    <row r="46" spans="1:7">
      <c r="A46">
        <v>38585328</v>
      </c>
      <c r="B46" t="s">
        <v>11335</v>
      </c>
      <c r="C46" t="s">
        <v>58</v>
      </c>
      <c r="D46" t="s">
        <v>4648</v>
      </c>
      <c r="E46" t="s">
        <v>4648</v>
      </c>
      <c r="F46" t="s">
        <v>8338</v>
      </c>
      <c r="G46" t="s">
        <v>8339</v>
      </c>
    </row>
    <row r="47" spans="1:7">
      <c r="A47">
        <v>38585330</v>
      </c>
      <c r="B47" t="s">
        <v>11336</v>
      </c>
      <c r="C47" t="s">
        <v>58</v>
      </c>
      <c r="D47" t="s">
        <v>4648</v>
      </c>
      <c r="E47" t="s">
        <v>4648</v>
      </c>
      <c r="F47" t="s">
        <v>8338</v>
      </c>
      <c r="G47" t="s">
        <v>8339</v>
      </c>
    </row>
    <row r="48" spans="1:7">
      <c r="A48">
        <v>38585332</v>
      </c>
      <c r="B48" t="s">
        <v>11337</v>
      </c>
      <c r="C48" t="s">
        <v>58</v>
      </c>
      <c r="D48" t="s">
        <v>4648</v>
      </c>
      <c r="E48" t="s">
        <v>4648</v>
      </c>
      <c r="F48" t="s">
        <v>8338</v>
      </c>
      <c r="G48" t="s">
        <v>8339</v>
      </c>
    </row>
    <row r="49" spans="1:7">
      <c r="A49">
        <v>38585334</v>
      </c>
      <c r="B49" t="s">
        <v>11338</v>
      </c>
      <c r="C49" t="s">
        <v>58</v>
      </c>
      <c r="D49" t="s">
        <v>4648</v>
      </c>
      <c r="E49" t="s">
        <v>4648</v>
      </c>
      <c r="F49" t="s">
        <v>8338</v>
      </c>
      <c r="G49" t="s">
        <v>8339</v>
      </c>
    </row>
    <row r="50" spans="1:7">
      <c r="A50">
        <v>38585336</v>
      </c>
      <c r="B50" t="s">
        <v>11339</v>
      </c>
      <c r="C50" t="s">
        <v>58</v>
      </c>
      <c r="D50" t="s">
        <v>4648</v>
      </c>
      <c r="E50" t="s">
        <v>4648</v>
      </c>
      <c r="F50" t="s">
        <v>8338</v>
      </c>
      <c r="G50" t="s">
        <v>8339</v>
      </c>
    </row>
    <row r="51" spans="1:7">
      <c r="A51">
        <v>38585338</v>
      </c>
      <c r="B51" t="s">
        <v>11340</v>
      </c>
      <c r="C51" t="s">
        <v>58</v>
      </c>
      <c r="D51" t="s">
        <v>4648</v>
      </c>
      <c r="E51" t="s">
        <v>4648</v>
      </c>
      <c r="F51" t="s">
        <v>8338</v>
      </c>
      <c r="G51" t="s">
        <v>8339</v>
      </c>
    </row>
    <row r="52" spans="1:7">
      <c r="A52">
        <v>38585520</v>
      </c>
      <c r="B52" t="s">
        <v>11341</v>
      </c>
      <c r="C52" t="s">
        <v>58</v>
      </c>
      <c r="D52" t="s">
        <v>4648</v>
      </c>
      <c r="E52" t="s">
        <v>4648</v>
      </c>
      <c r="F52" t="s">
        <v>8338</v>
      </c>
      <c r="G52" t="s">
        <v>8339</v>
      </c>
    </row>
    <row r="53" spans="1:7">
      <c r="A53">
        <v>38585522</v>
      </c>
      <c r="B53" t="s">
        <v>11342</v>
      </c>
      <c r="C53" t="s">
        <v>58</v>
      </c>
      <c r="D53" t="s">
        <v>4648</v>
      </c>
      <c r="E53" t="s">
        <v>4648</v>
      </c>
      <c r="F53" t="s">
        <v>8338</v>
      </c>
      <c r="G53" t="s">
        <v>8339</v>
      </c>
    </row>
    <row r="54" spans="1:7">
      <c r="A54">
        <v>38585524</v>
      </c>
      <c r="B54" t="s">
        <v>11343</v>
      </c>
      <c r="C54" t="s">
        <v>58</v>
      </c>
      <c r="D54" t="s">
        <v>4648</v>
      </c>
      <c r="E54" t="s">
        <v>4648</v>
      </c>
      <c r="F54" t="s">
        <v>8338</v>
      </c>
      <c r="G54" t="s">
        <v>8339</v>
      </c>
    </row>
    <row r="55" spans="1:7">
      <c r="A55">
        <v>38585526</v>
      </c>
      <c r="B55" t="s">
        <v>11344</v>
      </c>
      <c r="C55" t="s">
        <v>58</v>
      </c>
      <c r="D55" t="s">
        <v>4648</v>
      </c>
      <c r="E55" t="s">
        <v>4648</v>
      </c>
      <c r="F55" t="s">
        <v>8338</v>
      </c>
      <c r="G55" t="s">
        <v>8339</v>
      </c>
    </row>
    <row r="56" spans="1:7">
      <c r="A56">
        <v>38585528</v>
      </c>
      <c r="B56" t="s">
        <v>11345</v>
      </c>
      <c r="C56" t="s">
        <v>58</v>
      </c>
      <c r="D56" t="s">
        <v>4648</v>
      </c>
      <c r="E56" t="s">
        <v>4648</v>
      </c>
      <c r="F56" t="s">
        <v>8338</v>
      </c>
      <c r="G56" t="s">
        <v>8339</v>
      </c>
    </row>
    <row r="57" spans="1:7">
      <c r="A57">
        <v>38585530</v>
      </c>
      <c r="B57" t="s">
        <v>11346</v>
      </c>
      <c r="C57" t="s">
        <v>58</v>
      </c>
      <c r="D57" t="s">
        <v>4648</v>
      </c>
      <c r="E57" t="s">
        <v>4648</v>
      </c>
      <c r="F57" t="s">
        <v>8338</v>
      </c>
      <c r="G57" t="s">
        <v>8339</v>
      </c>
    </row>
    <row r="58" spans="1:7">
      <c r="A58">
        <v>38585750</v>
      </c>
      <c r="B58" t="s">
        <v>11347</v>
      </c>
      <c r="C58" t="s">
        <v>58</v>
      </c>
      <c r="D58" t="s">
        <v>4648</v>
      </c>
      <c r="E58" t="s">
        <v>4648</v>
      </c>
      <c r="F58" t="s">
        <v>8338</v>
      </c>
      <c r="G58" t="s">
        <v>8339</v>
      </c>
    </row>
    <row r="59" spans="1:7">
      <c r="A59">
        <v>38585752</v>
      </c>
      <c r="B59" t="s">
        <v>11348</v>
      </c>
      <c r="C59" t="s">
        <v>58</v>
      </c>
      <c r="D59" t="s">
        <v>4648</v>
      </c>
      <c r="E59" t="s">
        <v>4648</v>
      </c>
      <c r="F59" t="s">
        <v>8338</v>
      </c>
      <c r="G59" t="s">
        <v>8339</v>
      </c>
    </row>
    <row r="60" spans="1:7">
      <c r="A60">
        <v>38585754</v>
      </c>
      <c r="B60" t="s">
        <v>11349</v>
      </c>
      <c r="C60" t="s">
        <v>58</v>
      </c>
      <c r="D60" t="s">
        <v>4648</v>
      </c>
      <c r="E60" t="s">
        <v>4648</v>
      </c>
      <c r="F60" t="s">
        <v>8338</v>
      </c>
      <c r="G60" t="s">
        <v>8339</v>
      </c>
    </row>
    <row r="61" spans="1:7">
      <c r="A61">
        <v>38585756</v>
      </c>
      <c r="B61" t="s">
        <v>11350</v>
      </c>
      <c r="C61" t="s">
        <v>58</v>
      </c>
      <c r="D61" t="s">
        <v>4648</v>
      </c>
      <c r="E61" t="s">
        <v>4648</v>
      </c>
      <c r="F61" t="s">
        <v>8338</v>
      </c>
      <c r="G61" t="s">
        <v>8339</v>
      </c>
    </row>
    <row r="62" spans="1:7">
      <c r="A62">
        <v>38585758</v>
      </c>
      <c r="B62" t="s">
        <v>11351</v>
      </c>
      <c r="C62" t="s">
        <v>58</v>
      </c>
      <c r="D62" t="s">
        <v>4648</v>
      </c>
      <c r="E62" t="s">
        <v>4648</v>
      </c>
      <c r="F62" t="s">
        <v>8338</v>
      </c>
      <c r="G62" t="s">
        <v>8339</v>
      </c>
    </row>
    <row r="63" spans="1:7">
      <c r="A63">
        <v>38585760</v>
      </c>
      <c r="B63" t="s">
        <v>11352</v>
      </c>
      <c r="C63" t="s">
        <v>58</v>
      </c>
      <c r="D63" t="s">
        <v>4648</v>
      </c>
      <c r="E63" t="s">
        <v>4648</v>
      </c>
      <c r="F63" t="s">
        <v>8338</v>
      </c>
      <c r="G63" t="s">
        <v>8339</v>
      </c>
    </row>
    <row r="64" spans="1:7">
      <c r="A64">
        <v>38583994</v>
      </c>
      <c r="B64" t="s">
        <v>11353</v>
      </c>
      <c r="C64" t="s">
        <v>58</v>
      </c>
      <c r="D64" t="s">
        <v>4648</v>
      </c>
      <c r="E64" t="s">
        <v>4648</v>
      </c>
      <c r="F64" t="s">
        <v>8338</v>
      </c>
      <c r="G64" t="s">
        <v>8339</v>
      </c>
    </row>
    <row r="65" spans="1:7">
      <c r="A65">
        <v>38583996</v>
      </c>
      <c r="B65" t="s">
        <v>11354</v>
      </c>
      <c r="C65" t="s">
        <v>58</v>
      </c>
      <c r="D65" t="s">
        <v>4648</v>
      </c>
      <c r="E65" t="s">
        <v>4648</v>
      </c>
      <c r="F65" t="s">
        <v>8338</v>
      </c>
      <c r="G65" t="s">
        <v>8339</v>
      </c>
    </row>
    <row r="66" spans="1:7">
      <c r="A66">
        <v>38583998</v>
      </c>
      <c r="B66" t="s">
        <v>11355</v>
      </c>
      <c r="C66" t="s">
        <v>58</v>
      </c>
      <c r="D66" t="s">
        <v>4648</v>
      </c>
      <c r="E66" t="s">
        <v>4648</v>
      </c>
      <c r="F66" t="s">
        <v>8338</v>
      </c>
      <c r="G66" t="s">
        <v>8339</v>
      </c>
    </row>
    <row r="67" spans="1:7">
      <c r="A67">
        <v>38584000</v>
      </c>
      <c r="B67" t="s">
        <v>11356</v>
      </c>
      <c r="C67" t="s">
        <v>58</v>
      </c>
      <c r="D67" t="s">
        <v>4648</v>
      </c>
      <c r="E67" t="s">
        <v>4648</v>
      </c>
      <c r="F67" t="s">
        <v>8338</v>
      </c>
      <c r="G67" t="s">
        <v>8339</v>
      </c>
    </row>
    <row r="68" spans="1:7">
      <c r="A68">
        <v>38584002</v>
      </c>
      <c r="B68" t="s">
        <v>11357</v>
      </c>
      <c r="C68" t="s">
        <v>58</v>
      </c>
      <c r="D68" t="s">
        <v>4648</v>
      </c>
      <c r="E68" t="s">
        <v>4648</v>
      </c>
      <c r="F68" t="s">
        <v>8338</v>
      </c>
      <c r="G68" t="s">
        <v>8339</v>
      </c>
    </row>
    <row r="69" spans="1:7">
      <c r="A69">
        <v>38584004</v>
      </c>
      <c r="B69" t="s">
        <v>11358</v>
      </c>
      <c r="C69" t="s">
        <v>58</v>
      </c>
      <c r="D69" t="s">
        <v>4648</v>
      </c>
      <c r="E69" t="s">
        <v>4648</v>
      </c>
      <c r="F69" t="s">
        <v>8338</v>
      </c>
      <c r="G69" t="s">
        <v>8339</v>
      </c>
    </row>
    <row r="70" spans="1:7">
      <c r="A70">
        <v>38584186</v>
      </c>
      <c r="B70" t="s">
        <v>11359</v>
      </c>
      <c r="C70" t="s">
        <v>58</v>
      </c>
      <c r="D70" t="s">
        <v>4648</v>
      </c>
      <c r="E70" t="s">
        <v>4648</v>
      </c>
      <c r="F70" t="s">
        <v>8338</v>
      </c>
      <c r="G70" t="s">
        <v>8339</v>
      </c>
    </row>
    <row r="71" spans="1:7">
      <c r="A71">
        <v>38584188</v>
      </c>
      <c r="B71" t="s">
        <v>11360</v>
      </c>
      <c r="C71" t="s">
        <v>58</v>
      </c>
      <c r="D71" t="s">
        <v>4648</v>
      </c>
      <c r="E71" t="s">
        <v>4648</v>
      </c>
      <c r="F71" t="s">
        <v>8338</v>
      </c>
      <c r="G71" t="s">
        <v>8339</v>
      </c>
    </row>
    <row r="72" spans="1:7">
      <c r="A72">
        <v>38584190</v>
      </c>
      <c r="B72" t="s">
        <v>11361</v>
      </c>
      <c r="C72" t="s">
        <v>58</v>
      </c>
      <c r="D72" t="s">
        <v>4648</v>
      </c>
      <c r="E72" t="s">
        <v>4648</v>
      </c>
      <c r="F72" t="s">
        <v>8338</v>
      </c>
      <c r="G72" t="s">
        <v>8339</v>
      </c>
    </row>
    <row r="73" spans="1:7">
      <c r="A73">
        <v>38584192</v>
      </c>
      <c r="B73" t="s">
        <v>11362</v>
      </c>
      <c r="C73" t="s">
        <v>58</v>
      </c>
      <c r="D73" t="s">
        <v>4648</v>
      </c>
      <c r="E73" t="s">
        <v>4648</v>
      </c>
      <c r="F73" t="s">
        <v>8338</v>
      </c>
      <c r="G73" t="s">
        <v>8339</v>
      </c>
    </row>
    <row r="74" spans="1:7">
      <c r="A74">
        <v>38584194</v>
      </c>
      <c r="B74" t="s">
        <v>11363</v>
      </c>
      <c r="C74" t="s">
        <v>58</v>
      </c>
      <c r="D74" t="s">
        <v>4648</v>
      </c>
      <c r="E74" t="s">
        <v>4648</v>
      </c>
      <c r="F74" t="s">
        <v>8338</v>
      </c>
      <c r="G74" t="s">
        <v>8339</v>
      </c>
    </row>
    <row r="75" spans="1:7">
      <c r="A75">
        <v>38584196</v>
      </c>
      <c r="B75" t="s">
        <v>11364</v>
      </c>
      <c r="C75" t="s">
        <v>58</v>
      </c>
      <c r="D75" t="s">
        <v>4648</v>
      </c>
      <c r="E75" t="s">
        <v>4648</v>
      </c>
      <c r="F75" t="s">
        <v>8338</v>
      </c>
      <c r="G75" t="s">
        <v>8339</v>
      </c>
    </row>
    <row r="76" spans="1:7">
      <c r="A76">
        <v>38584378</v>
      </c>
      <c r="B76" t="s">
        <v>11365</v>
      </c>
      <c r="C76" t="s">
        <v>58</v>
      </c>
      <c r="D76" t="s">
        <v>4648</v>
      </c>
      <c r="E76" t="s">
        <v>4648</v>
      </c>
      <c r="F76" t="s">
        <v>8338</v>
      </c>
      <c r="G76" t="s">
        <v>8339</v>
      </c>
    </row>
    <row r="77" spans="1:7">
      <c r="A77">
        <v>38584380</v>
      </c>
      <c r="B77" t="s">
        <v>11366</v>
      </c>
      <c r="C77" t="s">
        <v>58</v>
      </c>
      <c r="D77" t="s">
        <v>4648</v>
      </c>
      <c r="E77" t="s">
        <v>4648</v>
      </c>
      <c r="F77" t="s">
        <v>8338</v>
      </c>
      <c r="G77" t="s">
        <v>8339</v>
      </c>
    </row>
    <row r="78" spans="1:7">
      <c r="A78">
        <v>38584382</v>
      </c>
      <c r="B78" t="s">
        <v>11367</v>
      </c>
      <c r="C78" t="s">
        <v>58</v>
      </c>
      <c r="D78" t="s">
        <v>4648</v>
      </c>
      <c r="E78" t="s">
        <v>4648</v>
      </c>
      <c r="F78" t="s">
        <v>8338</v>
      </c>
      <c r="G78" t="s">
        <v>8339</v>
      </c>
    </row>
    <row r="79" spans="1:7">
      <c r="A79">
        <v>38584384</v>
      </c>
      <c r="B79" t="s">
        <v>11368</v>
      </c>
      <c r="C79" t="s">
        <v>58</v>
      </c>
      <c r="D79" t="s">
        <v>4648</v>
      </c>
      <c r="E79" t="s">
        <v>4648</v>
      </c>
      <c r="F79" t="s">
        <v>8338</v>
      </c>
      <c r="G79" t="s">
        <v>8339</v>
      </c>
    </row>
    <row r="80" spans="1:7">
      <c r="A80">
        <v>38584386</v>
      </c>
      <c r="B80" t="s">
        <v>11369</v>
      </c>
      <c r="C80" t="s">
        <v>58</v>
      </c>
      <c r="D80" t="s">
        <v>4648</v>
      </c>
      <c r="E80" t="s">
        <v>4648</v>
      </c>
      <c r="F80" t="s">
        <v>8338</v>
      </c>
      <c r="G80" t="s">
        <v>8339</v>
      </c>
    </row>
    <row r="81" spans="1:7">
      <c r="A81">
        <v>38584388</v>
      </c>
      <c r="B81" t="s">
        <v>11370</v>
      </c>
      <c r="C81" t="s">
        <v>58</v>
      </c>
      <c r="D81" t="s">
        <v>4648</v>
      </c>
      <c r="E81" t="s">
        <v>4648</v>
      </c>
      <c r="F81" t="s">
        <v>8338</v>
      </c>
      <c r="G81" t="s">
        <v>8339</v>
      </c>
    </row>
    <row r="82" spans="1:7">
      <c r="A82">
        <v>38584572</v>
      </c>
      <c r="B82" t="s">
        <v>11371</v>
      </c>
      <c r="C82" t="s">
        <v>58</v>
      </c>
      <c r="D82" t="s">
        <v>4648</v>
      </c>
      <c r="E82" t="s">
        <v>4648</v>
      </c>
      <c r="F82" t="s">
        <v>8338</v>
      </c>
      <c r="G82" t="s">
        <v>8339</v>
      </c>
    </row>
    <row r="83" spans="1:7">
      <c r="A83">
        <v>38584574</v>
      </c>
      <c r="B83" t="s">
        <v>11372</v>
      </c>
      <c r="C83" t="s">
        <v>58</v>
      </c>
      <c r="D83" t="s">
        <v>4648</v>
      </c>
      <c r="E83" t="s">
        <v>4648</v>
      </c>
      <c r="F83" t="s">
        <v>8338</v>
      </c>
      <c r="G83" t="s">
        <v>8339</v>
      </c>
    </row>
    <row r="84" spans="1:7">
      <c r="A84">
        <v>38584576</v>
      </c>
      <c r="B84" t="s">
        <v>11373</v>
      </c>
      <c r="C84" t="s">
        <v>58</v>
      </c>
      <c r="D84" t="s">
        <v>4648</v>
      </c>
      <c r="E84" t="s">
        <v>4648</v>
      </c>
      <c r="F84" t="s">
        <v>8338</v>
      </c>
      <c r="G84" t="s">
        <v>8339</v>
      </c>
    </row>
    <row r="85" spans="1:7">
      <c r="A85">
        <v>38584578</v>
      </c>
      <c r="B85" t="s">
        <v>11374</v>
      </c>
      <c r="C85" t="s">
        <v>58</v>
      </c>
      <c r="D85" t="s">
        <v>4648</v>
      </c>
      <c r="E85" t="s">
        <v>4648</v>
      </c>
      <c r="F85" t="s">
        <v>8338</v>
      </c>
      <c r="G85" t="s">
        <v>8339</v>
      </c>
    </row>
    <row r="86" spans="1:7">
      <c r="A86">
        <v>38584580</v>
      </c>
      <c r="B86" t="s">
        <v>11375</v>
      </c>
      <c r="C86" t="s">
        <v>58</v>
      </c>
      <c r="D86" t="s">
        <v>4648</v>
      </c>
      <c r="E86" t="s">
        <v>4648</v>
      </c>
      <c r="F86" t="s">
        <v>8338</v>
      </c>
      <c r="G86" t="s">
        <v>8339</v>
      </c>
    </row>
    <row r="87" spans="1:7">
      <c r="A87">
        <v>38584582</v>
      </c>
      <c r="B87" t="s">
        <v>11376</v>
      </c>
      <c r="C87" t="s">
        <v>58</v>
      </c>
      <c r="D87" t="s">
        <v>4648</v>
      </c>
      <c r="E87" t="s">
        <v>4648</v>
      </c>
      <c r="F87" t="s">
        <v>8338</v>
      </c>
      <c r="G87" t="s">
        <v>8339</v>
      </c>
    </row>
    <row r="88" spans="1:7">
      <c r="A88">
        <v>38584764</v>
      </c>
      <c r="B88" t="s">
        <v>11377</v>
      </c>
      <c r="C88" t="s">
        <v>58</v>
      </c>
      <c r="D88" t="s">
        <v>4648</v>
      </c>
      <c r="E88" t="s">
        <v>4648</v>
      </c>
      <c r="F88" t="s">
        <v>8338</v>
      </c>
      <c r="G88" t="s">
        <v>8339</v>
      </c>
    </row>
    <row r="89" spans="1:7">
      <c r="A89">
        <v>38584766</v>
      </c>
      <c r="B89" t="s">
        <v>11378</v>
      </c>
      <c r="C89" t="s">
        <v>58</v>
      </c>
      <c r="D89" t="s">
        <v>4648</v>
      </c>
      <c r="E89" t="s">
        <v>4648</v>
      </c>
      <c r="F89" t="s">
        <v>8338</v>
      </c>
      <c r="G89" t="s">
        <v>8339</v>
      </c>
    </row>
    <row r="90" spans="1:7">
      <c r="A90">
        <v>38584768</v>
      </c>
      <c r="B90" t="s">
        <v>11379</v>
      </c>
      <c r="C90" t="s">
        <v>58</v>
      </c>
      <c r="D90" t="s">
        <v>4648</v>
      </c>
      <c r="E90" t="s">
        <v>4648</v>
      </c>
      <c r="F90" t="s">
        <v>8338</v>
      </c>
      <c r="G90" t="s">
        <v>8339</v>
      </c>
    </row>
    <row r="91" spans="1:7">
      <c r="A91">
        <v>38584770</v>
      </c>
      <c r="B91" t="s">
        <v>11380</v>
      </c>
      <c r="C91" t="s">
        <v>58</v>
      </c>
      <c r="D91" t="s">
        <v>4648</v>
      </c>
      <c r="E91" t="s">
        <v>4648</v>
      </c>
      <c r="F91" t="s">
        <v>8338</v>
      </c>
      <c r="G91" t="s">
        <v>8339</v>
      </c>
    </row>
    <row r="92" spans="1:7">
      <c r="A92">
        <v>38584772</v>
      </c>
      <c r="B92" t="s">
        <v>11381</v>
      </c>
      <c r="C92" t="s">
        <v>58</v>
      </c>
      <c r="D92" t="s">
        <v>4648</v>
      </c>
      <c r="E92" t="s">
        <v>4648</v>
      </c>
      <c r="F92" t="s">
        <v>8338</v>
      </c>
      <c r="G92" t="s">
        <v>8339</v>
      </c>
    </row>
    <row r="93" spans="1:7">
      <c r="A93">
        <v>38584774</v>
      </c>
      <c r="B93" t="s">
        <v>11382</v>
      </c>
      <c r="C93" t="s">
        <v>58</v>
      </c>
      <c r="D93" t="s">
        <v>4648</v>
      </c>
      <c r="E93" t="s">
        <v>4648</v>
      </c>
      <c r="F93" t="s">
        <v>8338</v>
      </c>
      <c r="G93" t="s">
        <v>8339</v>
      </c>
    </row>
    <row r="94" spans="1:7">
      <c r="A94">
        <v>38584956</v>
      </c>
      <c r="B94" t="s">
        <v>11383</v>
      </c>
      <c r="C94" t="s">
        <v>58</v>
      </c>
      <c r="D94" t="s">
        <v>4648</v>
      </c>
      <c r="E94" t="s">
        <v>4648</v>
      </c>
      <c r="F94" t="s">
        <v>8338</v>
      </c>
      <c r="G94" t="s">
        <v>8339</v>
      </c>
    </row>
    <row r="95" spans="1:7">
      <c r="A95">
        <v>38584958</v>
      </c>
      <c r="B95" t="s">
        <v>11384</v>
      </c>
      <c r="C95" t="s">
        <v>58</v>
      </c>
      <c r="D95" t="s">
        <v>4648</v>
      </c>
      <c r="E95" t="s">
        <v>4648</v>
      </c>
      <c r="F95" t="s">
        <v>8338</v>
      </c>
      <c r="G95" t="s">
        <v>8339</v>
      </c>
    </row>
    <row r="96" spans="1:7">
      <c r="A96">
        <v>38584960</v>
      </c>
      <c r="B96" t="s">
        <v>11385</v>
      </c>
      <c r="C96" t="s">
        <v>58</v>
      </c>
      <c r="D96" t="s">
        <v>4648</v>
      </c>
      <c r="E96" t="s">
        <v>4648</v>
      </c>
      <c r="F96" t="s">
        <v>8338</v>
      </c>
      <c r="G96" t="s">
        <v>8339</v>
      </c>
    </row>
    <row r="97" spans="1:7">
      <c r="A97">
        <v>38584962</v>
      </c>
      <c r="B97" t="s">
        <v>11386</v>
      </c>
      <c r="C97" t="s">
        <v>58</v>
      </c>
      <c r="D97" t="s">
        <v>4648</v>
      </c>
      <c r="E97" t="s">
        <v>4648</v>
      </c>
      <c r="F97" t="s">
        <v>8338</v>
      </c>
      <c r="G97" t="s">
        <v>8339</v>
      </c>
    </row>
    <row r="98" spans="1:7">
      <c r="A98">
        <v>38584964</v>
      </c>
      <c r="B98" t="s">
        <v>11387</v>
      </c>
      <c r="C98" t="s">
        <v>58</v>
      </c>
      <c r="D98" t="s">
        <v>4648</v>
      </c>
      <c r="E98" t="s">
        <v>4648</v>
      </c>
      <c r="F98" t="s">
        <v>8338</v>
      </c>
      <c r="G98" t="s">
        <v>8339</v>
      </c>
    </row>
    <row r="99" spans="1:7">
      <c r="A99">
        <v>38584966</v>
      </c>
      <c r="B99" t="s">
        <v>11388</v>
      </c>
      <c r="C99" t="s">
        <v>58</v>
      </c>
      <c r="D99" t="s">
        <v>4648</v>
      </c>
      <c r="E99" t="s">
        <v>4648</v>
      </c>
      <c r="F99" t="s">
        <v>8338</v>
      </c>
      <c r="G99" t="s">
        <v>8339</v>
      </c>
    </row>
    <row r="100" spans="1:7">
      <c r="A100">
        <v>38585148</v>
      </c>
      <c r="B100" t="s">
        <v>11389</v>
      </c>
      <c r="C100" t="s">
        <v>58</v>
      </c>
      <c r="D100" t="s">
        <v>4648</v>
      </c>
      <c r="E100" t="s">
        <v>4648</v>
      </c>
      <c r="F100" t="s">
        <v>8338</v>
      </c>
      <c r="G100" t="s">
        <v>8339</v>
      </c>
    </row>
    <row r="101" spans="1:7">
      <c r="A101">
        <v>38585150</v>
      </c>
      <c r="B101" t="s">
        <v>11390</v>
      </c>
      <c r="C101" t="s">
        <v>58</v>
      </c>
      <c r="D101" t="s">
        <v>4648</v>
      </c>
      <c r="E101" t="s">
        <v>4648</v>
      </c>
      <c r="F101" t="s">
        <v>8338</v>
      </c>
      <c r="G101" t="s">
        <v>8339</v>
      </c>
    </row>
    <row r="102" spans="1:7">
      <c r="A102">
        <v>38585152</v>
      </c>
      <c r="B102" t="s">
        <v>11391</v>
      </c>
      <c r="C102" t="s">
        <v>58</v>
      </c>
      <c r="D102" t="s">
        <v>4648</v>
      </c>
      <c r="E102" t="s">
        <v>4648</v>
      </c>
      <c r="F102" t="s">
        <v>8338</v>
      </c>
      <c r="G102" t="s">
        <v>8339</v>
      </c>
    </row>
    <row r="103" spans="1:7">
      <c r="A103">
        <v>38585154</v>
      </c>
      <c r="B103" t="s">
        <v>11392</v>
      </c>
      <c r="C103" t="s">
        <v>58</v>
      </c>
      <c r="D103" t="s">
        <v>4648</v>
      </c>
      <c r="E103" t="s">
        <v>4648</v>
      </c>
      <c r="F103" t="s">
        <v>8338</v>
      </c>
      <c r="G103" t="s">
        <v>8339</v>
      </c>
    </row>
    <row r="104" spans="1:7">
      <c r="A104">
        <v>38585156</v>
      </c>
      <c r="B104" t="s">
        <v>11393</v>
      </c>
      <c r="C104" t="s">
        <v>58</v>
      </c>
      <c r="D104" t="s">
        <v>4648</v>
      </c>
      <c r="E104" t="s">
        <v>4648</v>
      </c>
      <c r="F104" t="s">
        <v>8338</v>
      </c>
      <c r="G104" t="s">
        <v>8339</v>
      </c>
    </row>
    <row r="105" spans="1:7">
      <c r="A105">
        <v>38585158</v>
      </c>
      <c r="B105" t="s">
        <v>11394</v>
      </c>
      <c r="C105" t="s">
        <v>58</v>
      </c>
      <c r="D105" t="s">
        <v>4648</v>
      </c>
      <c r="E105" t="s">
        <v>4648</v>
      </c>
      <c r="F105" t="s">
        <v>8338</v>
      </c>
      <c r="G105" t="s">
        <v>8339</v>
      </c>
    </row>
    <row r="106" spans="1:7">
      <c r="A106">
        <v>38585340</v>
      </c>
      <c r="B106" t="s">
        <v>11395</v>
      </c>
      <c r="C106" t="s">
        <v>58</v>
      </c>
      <c r="D106" t="s">
        <v>4648</v>
      </c>
      <c r="E106" t="s">
        <v>4648</v>
      </c>
      <c r="F106" t="s">
        <v>8338</v>
      </c>
      <c r="G106" t="s">
        <v>8339</v>
      </c>
    </row>
    <row r="107" spans="1:7">
      <c r="A107">
        <v>38585342</v>
      </c>
      <c r="B107" t="s">
        <v>11396</v>
      </c>
      <c r="C107" t="s">
        <v>58</v>
      </c>
      <c r="D107" t="s">
        <v>4648</v>
      </c>
      <c r="E107" t="s">
        <v>4648</v>
      </c>
      <c r="F107" t="s">
        <v>8338</v>
      </c>
      <c r="G107" t="s">
        <v>8339</v>
      </c>
    </row>
    <row r="108" spans="1:7">
      <c r="A108">
        <v>38585344</v>
      </c>
      <c r="B108" t="s">
        <v>11397</v>
      </c>
      <c r="C108" t="s">
        <v>58</v>
      </c>
      <c r="D108" t="s">
        <v>4648</v>
      </c>
      <c r="E108" t="s">
        <v>4648</v>
      </c>
      <c r="F108" t="s">
        <v>8338</v>
      </c>
      <c r="G108" t="s">
        <v>8339</v>
      </c>
    </row>
    <row r="109" spans="1:7">
      <c r="A109">
        <v>38585346</v>
      </c>
      <c r="B109" t="s">
        <v>11398</v>
      </c>
      <c r="C109" t="s">
        <v>58</v>
      </c>
      <c r="D109" t="s">
        <v>4648</v>
      </c>
      <c r="E109" t="s">
        <v>4648</v>
      </c>
      <c r="F109" t="s">
        <v>8338</v>
      </c>
      <c r="G109" t="s">
        <v>8339</v>
      </c>
    </row>
    <row r="110" spans="1:7">
      <c r="A110">
        <v>38585348</v>
      </c>
      <c r="B110" t="s">
        <v>11399</v>
      </c>
      <c r="C110" t="s">
        <v>58</v>
      </c>
      <c r="D110" t="s">
        <v>4648</v>
      </c>
      <c r="E110" t="s">
        <v>4648</v>
      </c>
      <c r="F110" t="s">
        <v>8338</v>
      </c>
      <c r="G110" t="s">
        <v>8339</v>
      </c>
    </row>
    <row r="111" spans="1:7">
      <c r="A111">
        <v>38585350</v>
      </c>
      <c r="B111" t="s">
        <v>11400</v>
      </c>
      <c r="C111" t="s">
        <v>58</v>
      </c>
      <c r="D111" t="s">
        <v>4648</v>
      </c>
      <c r="E111" t="s">
        <v>4648</v>
      </c>
      <c r="F111" t="s">
        <v>8338</v>
      </c>
      <c r="G111" t="s">
        <v>8339</v>
      </c>
    </row>
    <row r="112" spans="1:7">
      <c r="A112">
        <v>38585532</v>
      </c>
      <c r="B112" t="s">
        <v>11401</v>
      </c>
      <c r="C112" t="s">
        <v>58</v>
      </c>
      <c r="D112" t="s">
        <v>4648</v>
      </c>
      <c r="E112" t="s">
        <v>4648</v>
      </c>
      <c r="F112" t="s">
        <v>8338</v>
      </c>
      <c r="G112" t="s">
        <v>8339</v>
      </c>
    </row>
    <row r="113" spans="1:7">
      <c r="A113">
        <v>38585534</v>
      </c>
      <c r="B113" t="s">
        <v>11402</v>
      </c>
      <c r="C113" t="s">
        <v>58</v>
      </c>
      <c r="D113" t="s">
        <v>4648</v>
      </c>
      <c r="E113" t="s">
        <v>4648</v>
      </c>
      <c r="F113" t="s">
        <v>8338</v>
      </c>
      <c r="G113" t="s">
        <v>8339</v>
      </c>
    </row>
    <row r="114" spans="1:7">
      <c r="A114">
        <v>38585536</v>
      </c>
      <c r="B114" t="s">
        <v>11403</v>
      </c>
      <c r="C114" t="s">
        <v>58</v>
      </c>
      <c r="D114" t="s">
        <v>4648</v>
      </c>
      <c r="E114" t="s">
        <v>4648</v>
      </c>
      <c r="F114" t="s">
        <v>8338</v>
      </c>
      <c r="G114" t="s">
        <v>8339</v>
      </c>
    </row>
    <row r="115" spans="1:7">
      <c r="A115">
        <v>38585538</v>
      </c>
      <c r="B115" t="s">
        <v>11404</v>
      </c>
      <c r="C115" t="s">
        <v>58</v>
      </c>
      <c r="D115" t="s">
        <v>4648</v>
      </c>
      <c r="E115" t="s">
        <v>4648</v>
      </c>
      <c r="F115" t="s">
        <v>8338</v>
      </c>
      <c r="G115" t="s">
        <v>8339</v>
      </c>
    </row>
    <row r="116" spans="1:7">
      <c r="A116">
        <v>38585540</v>
      </c>
      <c r="B116" t="s">
        <v>11405</v>
      </c>
      <c r="C116" t="s">
        <v>58</v>
      </c>
      <c r="D116" t="s">
        <v>4648</v>
      </c>
      <c r="E116" t="s">
        <v>4648</v>
      </c>
      <c r="F116" t="s">
        <v>8338</v>
      </c>
      <c r="G116" t="s">
        <v>8339</v>
      </c>
    </row>
    <row r="117" spans="1:7">
      <c r="A117">
        <v>38585542</v>
      </c>
      <c r="B117" t="s">
        <v>11406</v>
      </c>
      <c r="C117" t="s">
        <v>58</v>
      </c>
      <c r="D117" t="s">
        <v>4648</v>
      </c>
      <c r="E117" t="s">
        <v>4648</v>
      </c>
      <c r="F117" t="s">
        <v>8338</v>
      </c>
      <c r="G117" t="s">
        <v>8339</v>
      </c>
    </row>
    <row r="118" spans="1:7">
      <c r="A118">
        <v>38585762</v>
      </c>
      <c r="B118" t="s">
        <v>11407</v>
      </c>
      <c r="C118" t="s">
        <v>58</v>
      </c>
      <c r="D118" t="s">
        <v>4648</v>
      </c>
      <c r="E118" t="s">
        <v>4648</v>
      </c>
      <c r="F118" t="s">
        <v>8338</v>
      </c>
      <c r="G118" t="s">
        <v>8339</v>
      </c>
    </row>
    <row r="119" spans="1:7">
      <c r="A119">
        <v>38585764</v>
      </c>
      <c r="B119" t="s">
        <v>11408</v>
      </c>
      <c r="C119" t="s">
        <v>58</v>
      </c>
      <c r="D119" t="s">
        <v>4648</v>
      </c>
      <c r="E119" t="s">
        <v>4648</v>
      </c>
      <c r="F119" t="s">
        <v>8338</v>
      </c>
      <c r="G119" t="s">
        <v>8339</v>
      </c>
    </row>
    <row r="120" spans="1:7">
      <c r="A120">
        <v>38585766</v>
      </c>
      <c r="B120" t="s">
        <v>11409</v>
      </c>
      <c r="C120" t="s">
        <v>58</v>
      </c>
      <c r="D120" t="s">
        <v>4648</v>
      </c>
      <c r="E120" t="s">
        <v>4648</v>
      </c>
      <c r="F120" t="s">
        <v>8338</v>
      </c>
      <c r="G120" t="s">
        <v>8339</v>
      </c>
    </row>
    <row r="121" spans="1:7">
      <c r="A121">
        <v>38585768</v>
      </c>
      <c r="B121" t="s">
        <v>11410</v>
      </c>
      <c r="C121" t="s">
        <v>58</v>
      </c>
      <c r="D121" t="s">
        <v>4648</v>
      </c>
      <c r="E121" t="s">
        <v>4648</v>
      </c>
      <c r="F121" t="s">
        <v>8338</v>
      </c>
      <c r="G121" t="s">
        <v>8339</v>
      </c>
    </row>
    <row r="122" spans="1:7">
      <c r="A122">
        <v>38585770</v>
      </c>
      <c r="B122" t="s">
        <v>11411</v>
      </c>
      <c r="C122" t="s">
        <v>58</v>
      </c>
      <c r="D122" t="s">
        <v>4648</v>
      </c>
      <c r="E122" t="s">
        <v>4648</v>
      </c>
      <c r="F122" t="s">
        <v>8338</v>
      </c>
      <c r="G122" t="s">
        <v>8339</v>
      </c>
    </row>
    <row r="123" spans="1:7">
      <c r="A123">
        <v>38585772</v>
      </c>
      <c r="B123" t="s">
        <v>11412</v>
      </c>
      <c r="C123" t="s">
        <v>58</v>
      </c>
      <c r="D123" t="s">
        <v>4648</v>
      </c>
      <c r="E123" t="s">
        <v>4648</v>
      </c>
      <c r="F123" t="s">
        <v>8338</v>
      </c>
      <c r="G123" t="s">
        <v>8339</v>
      </c>
    </row>
    <row r="124" spans="1:7">
      <c r="A124">
        <v>38584006</v>
      </c>
      <c r="B124" t="s">
        <v>11413</v>
      </c>
      <c r="C124" t="s">
        <v>58</v>
      </c>
      <c r="D124" t="s">
        <v>4648</v>
      </c>
      <c r="E124" t="s">
        <v>4648</v>
      </c>
      <c r="F124" t="s">
        <v>8338</v>
      </c>
      <c r="G124" t="s">
        <v>8339</v>
      </c>
    </row>
    <row r="125" spans="1:7">
      <c r="A125">
        <v>38584008</v>
      </c>
      <c r="B125" t="s">
        <v>11414</v>
      </c>
      <c r="C125" t="s">
        <v>58</v>
      </c>
      <c r="D125" t="s">
        <v>4648</v>
      </c>
      <c r="E125" t="s">
        <v>4648</v>
      </c>
      <c r="F125" t="s">
        <v>8338</v>
      </c>
      <c r="G125" t="s">
        <v>8339</v>
      </c>
    </row>
    <row r="126" spans="1:7">
      <c r="A126">
        <v>38584010</v>
      </c>
      <c r="B126" t="s">
        <v>11415</v>
      </c>
      <c r="C126" t="s">
        <v>58</v>
      </c>
      <c r="D126" t="s">
        <v>4648</v>
      </c>
      <c r="E126" t="s">
        <v>4648</v>
      </c>
      <c r="F126" t="s">
        <v>8338</v>
      </c>
      <c r="G126" t="s">
        <v>8339</v>
      </c>
    </row>
    <row r="127" spans="1:7">
      <c r="A127">
        <v>38584012</v>
      </c>
      <c r="B127" t="s">
        <v>11416</v>
      </c>
      <c r="C127" t="s">
        <v>58</v>
      </c>
      <c r="D127" t="s">
        <v>4648</v>
      </c>
      <c r="E127" t="s">
        <v>4648</v>
      </c>
      <c r="F127" t="s">
        <v>8338</v>
      </c>
      <c r="G127" t="s">
        <v>8339</v>
      </c>
    </row>
    <row r="128" spans="1:7">
      <c r="A128">
        <v>38584014</v>
      </c>
      <c r="B128" t="s">
        <v>11417</v>
      </c>
      <c r="C128" t="s">
        <v>58</v>
      </c>
      <c r="D128" t="s">
        <v>4648</v>
      </c>
      <c r="E128" t="s">
        <v>4648</v>
      </c>
      <c r="F128" t="s">
        <v>8338</v>
      </c>
      <c r="G128" t="s">
        <v>8339</v>
      </c>
    </row>
    <row r="129" spans="1:7">
      <c r="A129">
        <v>38584016</v>
      </c>
      <c r="B129" t="s">
        <v>11418</v>
      </c>
      <c r="C129" t="s">
        <v>58</v>
      </c>
      <c r="D129" t="s">
        <v>4648</v>
      </c>
      <c r="E129" t="s">
        <v>4648</v>
      </c>
      <c r="F129" t="s">
        <v>8338</v>
      </c>
      <c r="G129" t="s">
        <v>8339</v>
      </c>
    </row>
    <row r="130" spans="1:7">
      <c r="A130">
        <v>38584198</v>
      </c>
      <c r="B130" t="s">
        <v>11419</v>
      </c>
      <c r="C130" t="s">
        <v>58</v>
      </c>
      <c r="D130" t="s">
        <v>4648</v>
      </c>
      <c r="E130" t="s">
        <v>4648</v>
      </c>
      <c r="F130" t="s">
        <v>8338</v>
      </c>
      <c r="G130" t="s">
        <v>8339</v>
      </c>
    </row>
    <row r="131" spans="1:7">
      <c r="A131">
        <v>38584200</v>
      </c>
      <c r="B131" t="s">
        <v>11420</v>
      </c>
      <c r="C131" t="s">
        <v>58</v>
      </c>
      <c r="D131" t="s">
        <v>4648</v>
      </c>
      <c r="E131" t="s">
        <v>4648</v>
      </c>
      <c r="F131" t="s">
        <v>8338</v>
      </c>
      <c r="G131" t="s">
        <v>8339</v>
      </c>
    </row>
    <row r="132" spans="1:7">
      <c r="A132">
        <v>38584202</v>
      </c>
      <c r="B132" t="s">
        <v>11421</v>
      </c>
      <c r="C132" t="s">
        <v>58</v>
      </c>
      <c r="D132" t="s">
        <v>4648</v>
      </c>
      <c r="E132" t="s">
        <v>4648</v>
      </c>
      <c r="F132" t="s">
        <v>8338</v>
      </c>
      <c r="G132" t="s">
        <v>8339</v>
      </c>
    </row>
    <row r="133" spans="1:7">
      <c r="A133">
        <v>38584204</v>
      </c>
      <c r="B133" t="s">
        <v>11422</v>
      </c>
      <c r="C133" t="s">
        <v>58</v>
      </c>
      <c r="D133" t="s">
        <v>4648</v>
      </c>
      <c r="E133" t="s">
        <v>4648</v>
      </c>
      <c r="F133" t="s">
        <v>8338</v>
      </c>
      <c r="G133" t="s">
        <v>8339</v>
      </c>
    </row>
    <row r="134" spans="1:7">
      <c r="A134">
        <v>38584206</v>
      </c>
      <c r="B134" t="s">
        <v>11423</v>
      </c>
      <c r="C134" t="s">
        <v>58</v>
      </c>
      <c r="D134" t="s">
        <v>4648</v>
      </c>
      <c r="E134" t="s">
        <v>4648</v>
      </c>
      <c r="F134" t="s">
        <v>8338</v>
      </c>
      <c r="G134" t="s">
        <v>8339</v>
      </c>
    </row>
    <row r="135" spans="1:7">
      <c r="A135">
        <v>38584208</v>
      </c>
      <c r="B135" t="s">
        <v>11424</v>
      </c>
      <c r="C135" t="s">
        <v>58</v>
      </c>
      <c r="D135" t="s">
        <v>4648</v>
      </c>
      <c r="E135" t="s">
        <v>4648</v>
      </c>
      <c r="F135" t="s">
        <v>8338</v>
      </c>
      <c r="G135" t="s">
        <v>8339</v>
      </c>
    </row>
    <row r="136" spans="1:7">
      <c r="A136">
        <v>38584390</v>
      </c>
      <c r="B136" t="s">
        <v>11425</v>
      </c>
      <c r="C136" t="s">
        <v>58</v>
      </c>
      <c r="D136" t="s">
        <v>4648</v>
      </c>
      <c r="E136" t="s">
        <v>4648</v>
      </c>
      <c r="F136" t="s">
        <v>8338</v>
      </c>
      <c r="G136" t="s">
        <v>8339</v>
      </c>
    </row>
    <row r="137" spans="1:7">
      <c r="A137">
        <v>38584392</v>
      </c>
      <c r="B137" t="s">
        <v>11426</v>
      </c>
      <c r="C137" t="s">
        <v>58</v>
      </c>
      <c r="D137" t="s">
        <v>4648</v>
      </c>
      <c r="E137" t="s">
        <v>4648</v>
      </c>
      <c r="F137" t="s">
        <v>8338</v>
      </c>
      <c r="G137" t="s">
        <v>8339</v>
      </c>
    </row>
    <row r="138" spans="1:7">
      <c r="A138">
        <v>38584394</v>
      </c>
      <c r="B138" t="s">
        <v>11427</v>
      </c>
      <c r="C138" t="s">
        <v>58</v>
      </c>
      <c r="D138" t="s">
        <v>4648</v>
      </c>
      <c r="E138" t="s">
        <v>4648</v>
      </c>
      <c r="F138" t="s">
        <v>8338</v>
      </c>
      <c r="G138" t="s">
        <v>8339</v>
      </c>
    </row>
    <row r="139" spans="1:7">
      <c r="A139">
        <v>38584396</v>
      </c>
      <c r="B139" t="s">
        <v>11428</v>
      </c>
      <c r="C139" t="s">
        <v>58</v>
      </c>
      <c r="D139" t="s">
        <v>4648</v>
      </c>
      <c r="E139" t="s">
        <v>4648</v>
      </c>
      <c r="F139" t="s">
        <v>8338</v>
      </c>
      <c r="G139" t="s">
        <v>8339</v>
      </c>
    </row>
    <row r="140" spans="1:7">
      <c r="A140">
        <v>38584398</v>
      </c>
      <c r="B140" t="s">
        <v>11429</v>
      </c>
      <c r="C140" t="s">
        <v>58</v>
      </c>
      <c r="D140" t="s">
        <v>4648</v>
      </c>
      <c r="E140" t="s">
        <v>4648</v>
      </c>
      <c r="F140" t="s">
        <v>8338</v>
      </c>
      <c r="G140" t="s">
        <v>8339</v>
      </c>
    </row>
    <row r="141" spans="1:7">
      <c r="A141">
        <v>38584400</v>
      </c>
      <c r="B141" t="s">
        <v>11430</v>
      </c>
      <c r="C141" t="s">
        <v>58</v>
      </c>
      <c r="D141" t="s">
        <v>4648</v>
      </c>
      <c r="E141" t="s">
        <v>4648</v>
      </c>
      <c r="F141" t="s">
        <v>8338</v>
      </c>
      <c r="G141" t="s">
        <v>8339</v>
      </c>
    </row>
    <row r="142" spans="1:7">
      <c r="A142">
        <v>38584584</v>
      </c>
      <c r="B142" t="s">
        <v>11431</v>
      </c>
      <c r="C142" t="s">
        <v>58</v>
      </c>
      <c r="D142" t="s">
        <v>4648</v>
      </c>
      <c r="E142" t="s">
        <v>4648</v>
      </c>
      <c r="F142" t="s">
        <v>8338</v>
      </c>
      <c r="G142" t="s">
        <v>8339</v>
      </c>
    </row>
    <row r="143" spans="1:7">
      <c r="A143">
        <v>38584586</v>
      </c>
      <c r="B143" t="s">
        <v>11432</v>
      </c>
      <c r="C143" t="s">
        <v>58</v>
      </c>
      <c r="D143" t="s">
        <v>4648</v>
      </c>
      <c r="E143" t="s">
        <v>4648</v>
      </c>
      <c r="F143" t="s">
        <v>8338</v>
      </c>
      <c r="G143" t="s">
        <v>8339</v>
      </c>
    </row>
    <row r="144" spans="1:7">
      <c r="A144">
        <v>38584588</v>
      </c>
      <c r="B144" t="s">
        <v>11433</v>
      </c>
      <c r="C144" t="s">
        <v>58</v>
      </c>
      <c r="D144" t="s">
        <v>4648</v>
      </c>
      <c r="E144" t="s">
        <v>4648</v>
      </c>
      <c r="F144" t="s">
        <v>8338</v>
      </c>
      <c r="G144" t="s">
        <v>8339</v>
      </c>
    </row>
    <row r="145" spans="1:7">
      <c r="A145">
        <v>38584590</v>
      </c>
      <c r="B145" t="s">
        <v>11434</v>
      </c>
      <c r="C145" t="s">
        <v>58</v>
      </c>
      <c r="D145" t="s">
        <v>4648</v>
      </c>
      <c r="E145" t="s">
        <v>4648</v>
      </c>
      <c r="F145" t="s">
        <v>8338</v>
      </c>
      <c r="G145" t="s">
        <v>8339</v>
      </c>
    </row>
    <row r="146" spans="1:7">
      <c r="A146">
        <v>38584592</v>
      </c>
      <c r="B146" t="s">
        <v>11435</v>
      </c>
      <c r="C146" t="s">
        <v>58</v>
      </c>
      <c r="D146" t="s">
        <v>4648</v>
      </c>
      <c r="E146" t="s">
        <v>4648</v>
      </c>
      <c r="F146" t="s">
        <v>8338</v>
      </c>
      <c r="G146" t="s">
        <v>8339</v>
      </c>
    </row>
    <row r="147" spans="1:7">
      <c r="A147">
        <v>38584594</v>
      </c>
      <c r="B147" t="s">
        <v>11436</v>
      </c>
      <c r="C147" t="s">
        <v>58</v>
      </c>
      <c r="D147" t="s">
        <v>4648</v>
      </c>
      <c r="E147" t="s">
        <v>4648</v>
      </c>
      <c r="F147" t="s">
        <v>8338</v>
      </c>
      <c r="G147" t="s">
        <v>8339</v>
      </c>
    </row>
    <row r="148" spans="1:7">
      <c r="A148">
        <v>38584776</v>
      </c>
      <c r="B148" t="s">
        <v>11437</v>
      </c>
      <c r="C148" t="s">
        <v>58</v>
      </c>
      <c r="D148" t="s">
        <v>4648</v>
      </c>
      <c r="E148" t="s">
        <v>4648</v>
      </c>
      <c r="F148" t="s">
        <v>8338</v>
      </c>
      <c r="G148" t="s">
        <v>8339</v>
      </c>
    </row>
    <row r="149" spans="1:7">
      <c r="A149">
        <v>38584778</v>
      </c>
      <c r="B149" t="s">
        <v>11438</v>
      </c>
      <c r="C149" t="s">
        <v>58</v>
      </c>
      <c r="D149" t="s">
        <v>4648</v>
      </c>
      <c r="E149" t="s">
        <v>4648</v>
      </c>
      <c r="F149" t="s">
        <v>8338</v>
      </c>
      <c r="G149" t="s">
        <v>8339</v>
      </c>
    </row>
    <row r="150" spans="1:7">
      <c r="A150">
        <v>38584780</v>
      </c>
      <c r="B150" t="s">
        <v>11439</v>
      </c>
      <c r="C150" t="s">
        <v>58</v>
      </c>
      <c r="D150" t="s">
        <v>4648</v>
      </c>
      <c r="E150" t="s">
        <v>4648</v>
      </c>
      <c r="F150" t="s">
        <v>8338</v>
      </c>
      <c r="G150" t="s">
        <v>8339</v>
      </c>
    </row>
    <row r="151" spans="1:7">
      <c r="A151">
        <v>38584782</v>
      </c>
      <c r="B151" t="s">
        <v>11440</v>
      </c>
      <c r="C151" t="s">
        <v>58</v>
      </c>
      <c r="D151" t="s">
        <v>4648</v>
      </c>
      <c r="E151" t="s">
        <v>4648</v>
      </c>
      <c r="F151" t="s">
        <v>8338</v>
      </c>
      <c r="G151" t="s">
        <v>8339</v>
      </c>
    </row>
    <row r="152" spans="1:7">
      <c r="A152">
        <v>38584784</v>
      </c>
      <c r="B152" t="s">
        <v>11441</v>
      </c>
      <c r="C152" t="s">
        <v>58</v>
      </c>
      <c r="D152" t="s">
        <v>4648</v>
      </c>
      <c r="E152" t="s">
        <v>4648</v>
      </c>
      <c r="F152" t="s">
        <v>8338</v>
      </c>
      <c r="G152" t="s">
        <v>8339</v>
      </c>
    </row>
    <row r="153" spans="1:7">
      <c r="A153">
        <v>38584786</v>
      </c>
      <c r="B153" t="s">
        <v>11442</v>
      </c>
      <c r="C153" t="s">
        <v>58</v>
      </c>
      <c r="D153" t="s">
        <v>4648</v>
      </c>
      <c r="E153" t="s">
        <v>4648</v>
      </c>
      <c r="F153" t="s">
        <v>8338</v>
      </c>
      <c r="G153" t="s">
        <v>8339</v>
      </c>
    </row>
    <row r="154" spans="1:7">
      <c r="A154">
        <v>38584968</v>
      </c>
      <c r="B154" t="s">
        <v>11443</v>
      </c>
      <c r="C154" t="s">
        <v>58</v>
      </c>
      <c r="D154" t="s">
        <v>4648</v>
      </c>
      <c r="E154" t="s">
        <v>4648</v>
      </c>
      <c r="F154" t="s">
        <v>8338</v>
      </c>
      <c r="G154" t="s">
        <v>8339</v>
      </c>
    </row>
    <row r="155" spans="1:7">
      <c r="A155">
        <v>38584970</v>
      </c>
      <c r="B155" t="s">
        <v>11444</v>
      </c>
      <c r="C155" t="s">
        <v>58</v>
      </c>
      <c r="D155" t="s">
        <v>4648</v>
      </c>
      <c r="E155" t="s">
        <v>4648</v>
      </c>
      <c r="F155" t="s">
        <v>8338</v>
      </c>
      <c r="G155" t="s">
        <v>8339</v>
      </c>
    </row>
    <row r="156" spans="1:7">
      <c r="A156">
        <v>38584972</v>
      </c>
      <c r="B156" t="s">
        <v>11445</v>
      </c>
      <c r="C156" t="s">
        <v>58</v>
      </c>
      <c r="D156" t="s">
        <v>4648</v>
      </c>
      <c r="E156" t="s">
        <v>4648</v>
      </c>
      <c r="F156" t="s">
        <v>8338</v>
      </c>
      <c r="G156" t="s">
        <v>8339</v>
      </c>
    </row>
    <row r="157" spans="1:7">
      <c r="A157">
        <v>38584974</v>
      </c>
      <c r="B157" t="s">
        <v>11446</v>
      </c>
      <c r="C157" t="s">
        <v>58</v>
      </c>
      <c r="D157" t="s">
        <v>4648</v>
      </c>
      <c r="E157" t="s">
        <v>4648</v>
      </c>
      <c r="F157" t="s">
        <v>8338</v>
      </c>
      <c r="G157" t="s">
        <v>8339</v>
      </c>
    </row>
    <row r="158" spans="1:7">
      <c r="A158">
        <v>38584976</v>
      </c>
      <c r="B158" t="s">
        <v>11447</v>
      </c>
      <c r="C158" t="s">
        <v>58</v>
      </c>
      <c r="D158" t="s">
        <v>4648</v>
      </c>
      <c r="E158" t="s">
        <v>4648</v>
      </c>
      <c r="F158" t="s">
        <v>8338</v>
      </c>
      <c r="G158" t="s">
        <v>8339</v>
      </c>
    </row>
    <row r="159" spans="1:7">
      <c r="A159">
        <v>38584978</v>
      </c>
      <c r="B159" t="s">
        <v>11448</v>
      </c>
      <c r="C159" t="s">
        <v>58</v>
      </c>
      <c r="D159" t="s">
        <v>4648</v>
      </c>
      <c r="E159" t="s">
        <v>4648</v>
      </c>
      <c r="F159" t="s">
        <v>8338</v>
      </c>
      <c r="G159" t="s">
        <v>8339</v>
      </c>
    </row>
    <row r="160" spans="1:7">
      <c r="A160">
        <v>38585160</v>
      </c>
      <c r="B160" t="s">
        <v>11449</v>
      </c>
      <c r="C160" t="s">
        <v>58</v>
      </c>
      <c r="D160" t="s">
        <v>4648</v>
      </c>
      <c r="E160" t="s">
        <v>4648</v>
      </c>
      <c r="F160" t="s">
        <v>8338</v>
      </c>
      <c r="G160" t="s">
        <v>8339</v>
      </c>
    </row>
    <row r="161" spans="1:7">
      <c r="A161">
        <v>38585162</v>
      </c>
      <c r="B161" t="s">
        <v>11450</v>
      </c>
      <c r="C161" t="s">
        <v>58</v>
      </c>
      <c r="D161" t="s">
        <v>4648</v>
      </c>
      <c r="E161" t="s">
        <v>4648</v>
      </c>
      <c r="F161" t="s">
        <v>8338</v>
      </c>
      <c r="G161" t="s">
        <v>8339</v>
      </c>
    </row>
    <row r="162" spans="1:7">
      <c r="A162">
        <v>38585164</v>
      </c>
      <c r="B162" t="s">
        <v>11451</v>
      </c>
      <c r="C162" t="s">
        <v>58</v>
      </c>
      <c r="D162" t="s">
        <v>4648</v>
      </c>
      <c r="E162" t="s">
        <v>4648</v>
      </c>
      <c r="F162" t="s">
        <v>8338</v>
      </c>
      <c r="G162" t="s">
        <v>8339</v>
      </c>
    </row>
    <row r="163" spans="1:7">
      <c r="A163">
        <v>38585166</v>
      </c>
      <c r="B163" t="s">
        <v>11452</v>
      </c>
      <c r="C163" t="s">
        <v>58</v>
      </c>
      <c r="D163" t="s">
        <v>4648</v>
      </c>
      <c r="E163" t="s">
        <v>4648</v>
      </c>
      <c r="F163" t="s">
        <v>8338</v>
      </c>
      <c r="G163" t="s">
        <v>8339</v>
      </c>
    </row>
    <row r="164" spans="1:7">
      <c r="A164">
        <v>38585168</v>
      </c>
      <c r="B164" t="s">
        <v>11453</v>
      </c>
      <c r="C164" t="s">
        <v>58</v>
      </c>
      <c r="D164" t="s">
        <v>4648</v>
      </c>
      <c r="E164" t="s">
        <v>4648</v>
      </c>
      <c r="F164" t="s">
        <v>8338</v>
      </c>
      <c r="G164" t="s">
        <v>8339</v>
      </c>
    </row>
    <row r="165" spans="1:7">
      <c r="A165">
        <v>38585170</v>
      </c>
      <c r="B165" t="s">
        <v>11454</v>
      </c>
      <c r="C165" t="s">
        <v>58</v>
      </c>
      <c r="D165" t="s">
        <v>4648</v>
      </c>
      <c r="E165" t="s">
        <v>4648</v>
      </c>
      <c r="F165" t="s">
        <v>8338</v>
      </c>
      <c r="G165" t="s">
        <v>8339</v>
      </c>
    </row>
    <row r="166" spans="1:7">
      <c r="A166">
        <v>38585352</v>
      </c>
      <c r="B166" t="s">
        <v>11455</v>
      </c>
      <c r="C166" t="s">
        <v>58</v>
      </c>
      <c r="D166" t="s">
        <v>4648</v>
      </c>
      <c r="E166" t="s">
        <v>4648</v>
      </c>
      <c r="F166" t="s">
        <v>8338</v>
      </c>
      <c r="G166" t="s">
        <v>8339</v>
      </c>
    </row>
    <row r="167" spans="1:7">
      <c r="A167">
        <v>38585354</v>
      </c>
      <c r="B167" t="s">
        <v>11456</v>
      </c>
      <c r="C167" t="s">
        <v>58</v>
      </c>
      <c r="D167" t="s">
        <v>4648</v>
      </c>
      <c r="E167" t="s">
        <v>4648</v>
      </c>
      <c r="F167" t="s">
        <v>8338</v>
      </c>
      <c r="G167" t="s">
        <v>8339</v>
      </c>
    </row>
    <row r="168" spans="1:7">
      <c r="A168">
        <v>38585356</v>
      </c>
      <c r="B168" t="s">
        <v>11457</v>
      </c>
      <c r="C168" t="s">
        <v>58</v>
      </c>
      <c r="D168" t="s">
        <v>4648</v>
      </c>
      <c r="E168" t="s">
        <v>4648</v>
      </c>
      <c r="F168" t="s">
        <v>8338</v>
      </c>
      <c r="G168" t="s">
        <v>8339</v>
      </c>
    </row>
    <row r="169" spans="1:7">
      <c r="A169">
        <v>38585358</v>
      </c>
      <c r="B169" t="s">
        <v>11458</v>
      </c>
      <c r="C169" t="s">
        <v>58</v>
      </c>
      <c r="D169" t="s">
        <v>4648</v>
      </c>
      <c r="E169" t="s">
        <v>4648</v>
      </c>
      <c r="F169" t="s">
        <v>8338</v>
      </c>
      <c r="G169" t="s">
        <v>8339</v>
      </c>
    </row>
    <row r="170" spans="1:7">
      <c r="A170">
        <v>38585360</v>
      </c>
      <c r="B170" t="s">
        <v>11459</v>
      </c>
      <c r="C170" t="s">
        <v>58</v>
      </c>
      <c r="D170" t="s">
        <v>4648</v>
      </c>
      <c r="E170" t="s">
        <v>4648</v>
      </c>
      <c r="F170" t="s">
        <v>8338</v>
      </c>
      <c r="G170" t="s">
        <v>8339</v>
      </c>
    </row>
    <row r="171" spans="1:7">
      <c r="A171">
        <v>38585362</v>
      </c>
      <c r="B171" t="s">
        <v>11460</v>
      </c>
      <c r="C171" t="s">
        <v>58</v>
      </c>
      <c r="D171" t="s">
        <v>4648</v>
      </c>
      <c r="E171" t="s">
        <v>4648</v>
      </c>
      <c r="F171" t="s">
        <v>8338</v>
      </c>
      <c r="G171" t="s">
        <v>8339</v>
      </c>
    </row>
    <row r="172" spans="1:7">
      <c r="A172">
        <v>38585544</v>
      </c>
      <c r="B172" t="s">
        <v>11461</v>
      </c>
      <c r="C172" t="s">
        <v>58</v>
      </c>
      <c r="D172" t="s">
        <v>4648</v>
      </c>
      <c r="E172" t="s">
        <v>4648</v>
      </c>
      <c r="F172" t="s">
        <v>8338</v>
      </c>
      <c r="G172" t="s">
        <v>8339</v>
      </c>
    </row>
    <row r="173" spans="1:7">
      <c r="A173">
        <v>38585546</v>
      </c>
      <c r="B173" t="s">
        <v>11462</v>
      </c>
      <c r="C173" t="s">
        <v>58</v>
      </c>
      <c r="D173" t="s">
        <v>4648</v>
      </c>
      <c r="E173" t="s">
        <v>4648</v>
      </c>
      <c r="F173" t="s">
        <v>8338</v>
      </c>
      <c r="G173" t="s">
        <v>8339</v>
      </c>
    </row>
    <row r="174" spans="1:7">
      <c r="A174">
        <v>38585548</v>
      </c>
      <c r="B174" t="s">
        <v>11463</v>
      </c>
      <c r="C174" t="s">
        <v>58</v>
      </c>
      <c r="D174" t="s">
        <v>4648</v>
      </c>
      <c r="E174" t="s">
        <v>4648</v>
      </c>
      <c r="F174" t="s">
        <v>8338</v>
      </c>
      <c r="G174" t="s">
        <v>8339</v>
      </c>
    </row>
    <row r="175" spans="1:7">
      <c r="A175">
        <v>38585550</v>
      </c>
      <c r="B175" t="s">
        <v>11464</v>
      </c>
      <c r="C175" t="s">
        <v>58</v>
      </c>
      <c r="D175" t="s">
        <v>4648</v>
      </c>
      <c r="E175" t="s">
        <v>4648</v>
      </c>
      <c r="F175" t="s">
        <v>8338</v>
      </c>
      <c r="G175" t="s">
        <v>8339</v>
      </c>
    </row>
    <row r="176" spans="1:7">
      <c r="A176">
        <v>38585552</v>
      </c>
      <c r="B176" t="s">
        <v>11465</v>
      </c>
      <c r="C176" t="s">
        <v>58</v>
      </c>
      <c r="D176" t="s">
        <v>4648</v>
      </c>
      <c r="E176" t="s">
        <v>4648</v>
      </c>
      <c r="F176" t="s">
        <v>8338</v>
      </c>
      <c r="G176" t="s">
        <v>8339</v>
      </c>
    </row>
    <row r="177" spans="1:7">
      <c r="A177">
        <v>38585554</v>
      </c>
      <c r="B177" t="s">
        <v>11466</v>
      </c>
      <c r="C177" t="s">
        <v>58</v>
      </c>
      <c r="D177" t="s">
        <v>4648</v>
      </c>
      <c r="E177" t="s">
        <v>4648</v>
      </c>
      <c r="F177" t="s">
        <v>8338</v>
      </c>
      <c r="G177" t="s">
        <v>8339</v>
      </c>
    </row>
    <row r="178" spans="1:7">
      <c r="A178">
        <v>38585774</v>
      </c>
      <c r="B178" t="s">
        <v>11467</v>
      </c>
      <c r="C178" t="s">
        <v>58</v>
      </c>
      <c r="D178" t="s">
        <v>4648</v>
      </c>
      <c r="E178" t="s">
        <v>4648</v>
      </c>
      <c r="F178" t="s">
        <v>8338</v>
      </c>
      <c r="G178" t="s">
        <v>8339</v>
      </c>
    </row>
    <row r="179" spans="1:7">
      <c r="A179">
        <v>38585776</v>
      </c>
      <c r="B179" t="s">
        <v>11468</v>
      </c>
      <c r="C179" t="s">
        <v>58</v>
      </c>
      <c r="D179" t="s">
        <v>4648</v>
      </c>
      <c r="E179" t="s">
        <v>4648</v>
      </c>
      <c r="F179" t="s">
        <v>8338</v>
      </c>
      <c r="G179" t="s">
        <v>8339</v>
      </c>
    </row>
    <row r="180" spans="1:7">
      <c r="A180">
        <v>38585778</v>
      </c>
      <c r="B180" t="s">
        <v>11469</v>
      </c>
      <c r="C180" t="s">
        <v>58</v>
      </c>
      <c r="D180" t="s">
        <v>4648</v>
      </c>
      <c r="E180" t="s">
        <v>4648</v>
      </c>
      <c r="F180" t="s">
        <v>8338</v>
      </c>
      <c r="G180" t="s">
        <v>8339</v>
      </c>
    </row>
    <row r="181" spans="1:7">
      <c r="A181">
        <v>38585780</v>
      </c>
      <c r="B181" t="s">
        <v>11470</v>
      </c>
      <c r="C181" t="s">
        <v>58</v>
      </c>
      <c r="D181" t="s">
        <v>4648</v>
      </c>
      <c r="E181" t="s">
        <v>4648</v>
      </c>
      <c r="F181" t="s">
        <v>8338</v>
      </c>
      <c r="G181" t="s">
        <v>8339</v>
      </c>
    </row>
    <row r="182" spans="1:7">
      <c r="A182">
        <v>38585782</v>
      </c>
      <c r="B182" t="s">
        <v>11471</v>
      </c>
      <c r="C182" t="s">
        <v>58</v>
      </c>
      <c r="D182" t="s">
        <v>4648</v>
      </c>
      <c r="E182" t="s">
        <v>4648</v>
      </c>
      <c r="F182" t="s">
        <v>8338</v>
      </c>
      <c r="G182" t="s">
        <v>8339</v>
      </c>
    </row>
    <row r="183" spans="1:7">
      <c r="A183">
        <v>38585784</v>
      </c>
      <c r="B183" t="s">
        <v>11472</v>
      </c>
      <c r="C183" t="s">
        <v>58</v>
      </c>
      <c r="D183" t="s">
        <v>4648</v>
      </c>
      <c r="E183" t="s">
        <v>4648</v>
      </c>
      <c r="F183" t="s">
        <v>8338</v>
      </c>
      <c r="G183" t="s">
        <v>8339</v>
      </c>
    </row>
    <row r="184" spans="1:7">
      <c r="A184">
        <v>38584018</v>
      </c>
      <c r="B184" t="s">
        <v>11473</v>
      </c>
      <c r="C184" t="s">
        <v>58</v>
      </c>
      <c r="D184" t="s">
        <v>4648</v>
      </c>
      <c r="E184" t="s">
        <v>4648</v>
      </c>
      <c r="F184" t="s">
        <v>8338</v>
      </c>
      <c r="G184" t="s">
        <v>8339</v>
      </c>
    </row>
    <row r="185" spans="1:7">
      <c r="A185">
        <v>38584020</v>
      </c>
      <c r="B185" t="s">
        <v>11474</v>
      </c>
      <c r="C185" t="s">
        <v>58</v>
      </c>
      <c r="D185" t="s">
        <v>4648</v>
      </c>
      <c r="E185" t="s">
        <v>4648</v>
      </c>
      <c r="F185" t="s">
        <v>8338</v>
      </c>
      <c r="G185" t="s">
        <v>8339</v>
      </c>
    </row>
    <row r="186" spans="1:7">
      <c r="A186">
        <v>38584022</v>
      </c>
      <c r="B186" t="s">
        <v>11475</v>
      </c>
      <c r="C186" t="s">
        <v>58</v>
      </c>
      <c r="D186" t="s">
        <v>4648</v>
      </c>
      <c r="E186" t="s">
        <v>4648</v>
      </c>
      <c r="F186" t="s">
        <v>8338</v>
      </c>
      <c r="G186" t="s">
        <v>8339</v>
      </c>
    </row>
    <row r="187" spans="1:7">
      <c r="A187">
        <v>38584024</v>
      </c>
      <c r="B187" t="s">
        <v>11476</v>
      </c>
      <c r="C187" t="s">
        <v>58</v>
      </c>
      <c r="D187" t="s">
        <v>4648</v>
      </c>
      <c r="E187" t="s">
        <v>4648</v>
      </c>
      <c r="F187" t="s">
        <v>8338</v>
      </c>
      <c r="G187" t="s">
        <v>8339</v>
      </c>
    </row>
    <row r="188" spans="1:7">
      <c r="A188">
        <v>38584026</v>
      </c>
      <c r="B188" t="s">
        <v>11477</v>
      </c>
      <c r="C188" t="s">
        <v>58</v>
      </c>
      <c r="D188" t="s">
        <v>4648</v>
      </c>
      <c r="E188" t="s">
        <v>4648</v>
      </c>
      <c r="F188" t="s">
        <v>8338</v>
      </c>
      <c r="G188" t="s">
        <v>8339</v>
      </c>
    </row>
    <row r="189" spans="1:7">
      <c r="A189">
        <v>38584028</v>
      </c>
      <c r="B189" t="s">
        <v>11478</v>
      </c>
      <c r="C189" t="s">
        <v>58</v>
      </c>
      <c r="D189" t="s">
        <v>4648</v>
      </c>
      <c r="E189" t="s">
        <v>4648</v>
      </c>
      <c r="F189" t="s">
        <v>8338</v>
      </c>
      <c r="G189" t="s">
        <v>8339</v>
      </c>
    </row>
    <row r="190" spans="1:7">
      <c r="A190">
        <v>38584210</v>
      </c>
      <c r="B190" t="s">
        <v>11479</v>
      </c>
      <c r="C190" t="s">
        <v>58</v>
      </c>
      <c r="D190" t="s">
        <v>4648</v>
      </c>
      <c r="E190" t="s">
        <v>4648</v>
      </c>
      <c r="F190" t="s">
        <v>8338</v>
      </c>
      <c r="G190" t="s">
        <v>8339</v>
      </c>
    </row>
    <row r="191" spans="1:7">
      <c r="A191">
        <v>38584212</v>
      </c>
      <c r="B191" t="s">
        <v>11480</v>
      </c>
      <c r="C191" t="s">
        <v>58</v>
      </c>
      <c r="D191" t="s">
        <v>4648</v>
      </c>
      <c r="E191" t="s">
        <v>4648</v>
      </c>
      <c r="F191" t="s">
        <v>8338</v>
      </c>
      <c r="G191" t="s">
        <v>8339</v>
      </c>
    </row>
    <row r="192" spans="1:7">
      <c r="A192">
        <v>38584214</v>
      </c>
      <c r="B192" t="s">
        <v>11481</v>
      </c>
      <c r="C192" t="s">
        <v>58</v>
      </c>
      <c r="D192" t="s">
        <v>4648</v>
      </c>
      <c r="E192" t="s">
        <v>4648</v>
      </c>
      <c r="F192" t="s">
        <v>8338</v>
      </c>
      <c r="G192" t="s">
        <v>8339</v>
      </c>
    </row>
    <row r="193" spans="1:7">
      <c r="A193">
        <v>38584216</v>
      </c>
      <c r="B193" t="s">
        <v>11482</v>
      </c>
      <c r="C193" t="s">
        <v>58</v>
      </c>
      <c r="D193" t="s">
        <v>4648</v>
      </c>
      <c r="E193" t="s">
        <v>4648</v>
      </c>
      <c r="F193" t="s">
        <v>8338</v>
      </c>
      <c r="G193" t="s">
        <v>8339</v>
      </c>
    </row>
    <row r="194" spans="1:7">
      <c r="A194">
        <v>38584218</v>
      </c>
      <c r="B194" t="s">
        <v>11483</v>
      </c>
      <c r="C194" t="s">
        <v>58</v>
      </c>
      <c r="D194" t="s">
        <v>4648</v>
      </c>
      <c r="E194" t="s">
        <v>4648</v>
      </c>
      <c r="F194" t="s">
        <v>8338</v>
      </c>
      <c r="G194" t="s">
        <v>8339</v>
      </c>
    </row>
    <row r="195" spans="1:7">
      <c r="A195">
        <v>38584220</v>
      </c>
      <c r="B195" t="s">
        <v>11484</v>
      </c>
      <c r="C195" t="s">
        <v>58</v>
      </c>
      <c r="D195" t="s">
        <v>4648</v>
      </c>
      <c r="E195" t="s">
        <v>4648</v>
      </c>
      <c r="F195" t="s">
        <v>8338</v>
      </c>
      <c r="G195" t="s">
        <v>8339</v>
      </c>
    </row>
    <row r="196" spans="1:7">
      <c r="A196">
        <v>38584402</v>
      </c>
      <c r="B196" t="s">
        <v>11485</v>
      </c>
      <c r="C196" t="s">
        <v>58</v>
      </c>
      <c r="D196" t="s">
        <v>4648</v>
      </c>
      <c r="E196" t="s">
        <v>4648</v>
      </c>
      <c r="F196" t="s">
        <v>8338</v>
      </c>
      <c r="G196" t="s">
        <v>8339</v>
      </c>
    </row>
    <row r="197" spans="1:7">
      <c r="A197">
        <v>38584404</v>
      </c>
      <c r="B197" t="s">
        <v>11486</v>
      </c>
      <c r="C197" t="s">
        <v>58</v>
      </c>
      <c r="D197" t="s">
        <v>4648</v>
      </c>
      <c r="E197" t="s">
        <v>4648</v>
      </c>
      <c r="F197" t="s">
        <v>8338</v>
      </c>
      <c r="G197" t="s">
        <v>8339</v>
      </c>
    </row>
    <row r="198" spans="1:7">
      <c r="A198">
        <v>38584406</v>
      </c>
      <c r="B198" t="s">
        <v>11487</v>
      </c>
      <c r="C198" t="s">
        <v>58</v>
      </c>
      <c r="D198" t="s">
        <v>4648</v>
      </c>
      <c r="E198" t="s">
        <v>4648</v>
      </c>
      <c r="F198" t="s">
        <v>8338</v>
      </c>
      <c r="G198" t="s">
        <v>8339</v>
      </c>
    </row>
    <row r="199" spans="1:7">
      <c r="A199">
        <v>38584408</v>
      </c>
      <c r="B199" t="s">
        <v>11488</v>
      </c>
      <c r="C199" t="s">
        <v>58</v>
      </c>
      <c r="D199" t="s">
        <v>4648</v>
      </c>
      <c r="E199" t="s">
        <v>4648</v>
      </c>
      <c r="F199" t="s">
        <v>8338</v>
      </c>
      <c r="G199" t="s">
        <v>8339</v>
      </c>
    </row>
    <row r="200" spans="1:7">
      <c r="A200">
        <v>38584410</v>
      </c>
      <c r="B200" t="s">
        <v>11489</v>
      </c>
      <c r="C200" t="s">
        <v>58</v>
      </c>
      <c r="D200" t="s">
        <v>4648</v>
      </c>
      <c r="E200" t="s">
        <v>4648</v>
      </c>
      <c r="F200" t="s">
        <v>8338</v>
      </c>
      <c r="G200" t="s">
        <v>8339</v>
      </c>
    </row>
    <row r="201" spans="1:7">
      <c r="A201">
        <v>38584412</v>
      </c>
      <c r="B201" t="s">
        <v>11490</v>
      </c>
      <c r="C201" t="s">
        <v>58</v>
      </c>
      <c r="D201" t="s">
        <v>4648</v>
      </c>
      <c r="E201" t="s">
        <v>4648</v>
      </c>
      <c r="F201" t="s">
        <v>8338</v>
      </c>
      <c r="G201" t="s">
        <v>8339</v>
      </c>
    </row>
    <row r="202" spans="1:7">
      <c r="A202">
        <v>38584596</v>
      </c>
      <c r="B202" t="s">
        <v>11491</v>
      </c>
      <c r="C202" t="s">
        <v>58</v>
      </c>
      <c r="D202" t="s">
        <v>4648</v>
      </c>
      <c r="E202" t="s">
        <v>4648</v>
      </c>
      <c r="F202" t="s">
        <v>8338</v>
      </c>
      <c r="G202" t="s">
        <v>8339</v>
      </c>
    </row>
    <row r="203" spans="1:7">
      <c r="A203">
        <v>38584598</v>
      </c>
      <c r="B203" t="s">
        <v>11492</v>
      </c>
      <c r="C203" t="s">
        <v>58</v>
      </c>
      <c r="D203" t="s">
        <v>4648</v>
      </c>
      <c r="E203" t="s">
        <v>4648</v>
      </c>
      <c r="F203" t="s">
        <v>8338</v>
      </c>
      <c r="G203" t="s">
        <v>8339</v>
      </c>
    </row>
    <row r="204" spans="1:7">
      <c r="A204">
        <v>38584600</v>
      </c>
      <c r="B204" t="s">
        <v>11493</v>
      </c>
      <c r="C204" t="s">
        <v>58</v>
      </c>
      <c r="D204" t="s">
        <v>4648</v>
      </c>
      <c r="E204" t="s">
        <v>4648</v>
      </c>
      <c r="F204" t="s">
        <v>8338</v>
      </c>
      <c r="G204" t="s">
        <v>8339</v>
      </c>
    </row>
    <row r="205" spans="1:7">
      <c r="A205">
        <v>38584602</v>
      </c>
      <c r="B205" t="s">
        <v>11494</v>
      </c>
      <c r="C205" t="s">
        <v>58</v>
      </c>
      <c r="D205" t="s">
        <v>4648</v>
      </c>
      <c r="E205" t="s">
        <v>4648</v>
      </c>
      <c r="F205" t="s">
        <v>8338</v>
      </c>
      <c r="G205" t="s">
        <v>8339</v>
      </c>
    </row>
    <row r="206" spans="1:7">
      <c r="A206">
        <v>38584604</v>
      </c>
      <c r="B206" t="s">
        <v>11495</v>
      </c>
      <c r="C206" t="s">
        <v>58</v>
      </c>
      <c r="D206" t="s">
        <v>4648</v>
      </c>
      <c r="E206" t="s">
        <v>4648</v>
      </c>
      <c r="F206" t="s">
        <v>8338</v>
      </c>
      <c r="G206" t="s">
        <v>8339</v>
      </c>
    </row>
    <row r="207" spans="1:7">
      <c r="A207">
        <v>38584606</v>
      </c>
      <c r="B207" t="s">
        <v>11496</v>
      </c>
      <c r="C207" t="s">
        <v>58</v>
      </c>
      <c r="D207" t="s">
        <v>4648</v>
      </c>
      <c r="E207" t="s">
        <v>4648</v>
      </c>
      <c r="F207" t="s">
        <v>8338</v>
      </c>
      <c r="G207" t="s">
        <v>8339</v>
      </c>
    </row>
    <row r="208" spans="1:7">
      <c r="A208">
        <v>38584788</v>
      </c>
      <c r="B208" t="s">
        <v>11497</v>
      </c>
      <c r="C208" t="s">
        <v>58</v>
      </c>
      <c r="D208" t="s">
        <v>4648</v>
      </c>
      <c r="E208" t="s">
        <v>4648</v>
      </c>
      <c r="F208" t="s">
        <v>8338</v>
      </c>
      <c r="G208" t="s">
        <v>8339</v>
      </c>
    </row>
    <row r="209" spans="1:7">
      <c r="A209">
        <v>38584790</v>
      </c>
      <c r="B209" t="s">
        <v>11498</v>
      </c>
      <c r="C209" t="s">
        <v>58</v>
      </c>
      <c r="D209" t="s">
        <v>4648</v>
      </c>
      <c r="E209" t="s">
        <v>4648</v>
      </c>
      <c r="F209" t="s">
        <v>8338</v>
      </c>
      <c r="G209" t="s">
        <v>8339</v>
      </c>
    </row>
    <row r="210" spans="1:7">
      <c r="A210">
        <v>38584792</v>
      </c>
      <c r="B210" t="s">
        <v>11499</v>
      </c>
      <c r="C210" t="s">
        <v>58</v>
      </c>
      <c r="D210" t="s">
        <v>4648</v>
      </c>
      <c r="E210" t="s">
        <v>4648</v>
      </c>
      <c r="F210" t="s">
        <v>8338</v>
      </c>
      <c r="G210" t="s">
        <v>8339</v>
      </c>
    </row>
    <row r="211" spans="1:7">
      <c r="A211">
        <v>38584794</v>
      </c>
      <c r="B211" t="s">
        <v>11500</v>
      </c>
      <c r="C211" t="s">
        <v>58</v>
      </c>
      <c r="D211" t="s">
        <v>4648</v>
      </c>
      <c r="E211" t="s">
        <v>4648</v>
      </c>
      <c r="F211" t="s">
        <v>8338</v>
      </c>
      <c r="G211" t="s">
        <v>8339</v>
      </c>
    </row>
    <row r="212" spans="1:7">
      <c r="A212">
        <v>38584796</v>
      </c>
      <c r="B212" t="s">
        <v>11501</v>
      </c>
      <c r="C212" t="s">
        <v>58</v>
      </c>
      <c r="D212" t="s">
        <v>4648</v>
      </c>
      <c r="E212" t="s">
        <v>4648</v>
      </c>
      <c r="F212" t="s">
        <v>8338</v>
      </c>
      <c r="G212" t="s">
        <v>8339</v>
      </c>
    </row>
    <row r="213" spans="1:7">
      <c r="A213">
        <v>38584798</v>
      </c>
      <c r="B213" t="s">
        <v>11502</v>
      </c>
      <c r="C213" t="s">
        <v>58</v>
      </c>
      <c r="D213" t="s">
        <v>4648</v>
      </c>
      <c r="E213" t="s">
        <v>4648</v>
      </c>
      <c r="F213" t="s">
        <v>8338</v>
      </c>
      <c r="G213" t="s">
        <v>8339</v>
      </c>
    </row>
    <row r="214" spans="1:7">
      <c r="A214">
        <v>38584980</v>
      </c>
      <c r="B214" t="s">
        <v>11503</v>
      </c>
      <c r="C214" t="s">
        <v>58</v>
      </c>
      <c r="D214" t="s">
        <v>4648</v>
      </c>
      <c r="E214" t="s">
        <v>4648</v>
      </c>
      <c r="F214" t="s">
        <v>8338</v>
      </c>
      <c r="G214" t="s">
        <v>8339</v>
      </c>
    </row>
    <row r="215" spans="1:7">
      <c r="A215">
        <v>38584982</v>
      </c>
      <c r="B215" t="s">
        <v>11504</v>
      </c>
      <c r="C215" t="s">
        <v>58</v>
      </c>
      <c r="D215" t="s">
        <v>4648</v>
      </c>
      <c r="E215" t="s">
        <v>4648</v>
      </c>
      <c r="F215" t="s">
        <v>8338</v>
      </c>
      <c r="G215" t="s">
        <v>8339</v>
      </c>
    </row>
    <row r="216" spans="1:7">
      <c r="A216">
        <v>38584984</v>
      </c>
      <c r="B216" t="s">
        <v>11505</v>
      </c>
      <c r="C216" t="s">
        <v>58</v>
      </c>
      <c r="D216" t="s">
        <v>4648</v>
      </c>
      <c r="E216" t="s">
        <v>4648</v>
      </c>
      <c r="F216" t="s">
        <v>8338</v>
      </c>
      <c r="G216" t="s">
        <v>8339</v>
      </c>
    </row>
    <row r="217" spans="1:7">
      <c r="A217">
        <v>38584986</v>
      </c>
      <c r="B217" t="s">
        <v>11506</v>
      </c>
      <c r="C217" t="s">
        <v>58</v>
      </c>
      <c r="D217" t="s">
        <v>4648</v>
      </c>
      <c r="E217" t="s">
        <v>4648</v>
      </c>
      <c r="F217" t="s">
        <v>8338</v>
      </c>
      <c r="G217" t="s">
        <v>8339</v>
      </c>
    </row>
    <row r="218" spans="1:7">
      <c r="A218">
        <v>38584988</v>
      </c>
      <c r="B218" t="s">
        <v>11507</v>
      </c>
      <c r="C218" t="s">
        <v>58</v>
      </c>
      <c r="D218" t="s">
        <v>4648</v>
      </c>
      <c r="E218" t="s">
        <v>4648</v>
      </c>
      <c r="F218" t="s">
        <v>8338</v>
      </c>
      <c r="G218" t="s">
        <v>8339</v>
      </c>
    </row>
    <row r="219" spans="1:7">
      <c r="A219">
        <v>38584990</v>
      </c>
      <c r="B219" t="s">
        <v>11508</v>
      </c>
      <c r="C219" t="s">
        <v>58</v>
      </c>
      <c r="D219" t="s">
        <v>4648</v>
      </c>
      <c r="E219" t="s">
        <v>4648</v>
      </c>
      <c r="F219" t="s">
        <v>8338</v>
      </c>
      <c r="G219" t="s">
        <v>8339</v>
      </c>
    </row>
    <row r="220" spans="1:7">
      <c r="A220">
        <v>38585172</v>
      </c>
      <c r="B220" t="s">
        <v>11509</v>
      </c>
      <c r="C220" t="s">
        <v>58</v>
      </c>
      <c r="D220" t="s">
        <v>4648</v>
      </c>
      <c r="E220" t="s">
        <v>4648</v>
      </c>
      <c r="F220" t="s">
        <v>8338</v>
      </c>
      <c r="G220" t="s">
        <v>8339</v>
      </c>
    </row>
    <row r="221" spans="1:7">
      <c r="A221">
        <v>38585174</v>
      </c>
      <c r="B221" t="s">
        <v>11510</v>
      </c>
      <c r="C221" t="s">
        <v>58</v>
      </c>
      <c r="D221" t="s">
        <v>4648</v>
      </c>
      <c r="E221" t="s">
        <v>4648</v>
      </c>
      <c r="F221" t="s">
        <v>8338</v>
      </c>
      <c r="G221" t="s">
        <v>8339</v>
      </c>
    </row>
    <row r="222" spans="1:7">
      <c r="A222">
        <v>38585176</v>
      </c>
      <c r="B222" t="s">
        <v>11511</v>
      </c>
      <c r="C222" t="s">
        <v>58</v>
      </c>
      <c r="D222" t="s">
        <v>4648</v>
      </c>
      <c r="E222" t="s">
        <v>4648</v>
      </c>
      <c r="F222" t="s">
        <v>8338</v>
      </c>
      <c r="G222" t="s">
        <v>8339</v>
      </c>
    </row>
    <row r="223" spans="1:7">
      <c r="A223">
        <v>38585178</v>
      </c>
      <c r="B223" t="s">
        <v>11512</v>
      </c>
      <c r="C223" t="s">
        <v>58</v>
      </c>
      <c r="D223" t="s">
        <v>4648</v>
      </c>
      <c r="E223" t="s">
        <v>4648</v>
      </c>
      <c r="F223" t="s">
        <v>8338</v>
      </c>
      <c r="G223" t="s">
        <v>8339</v>
      </c>
    </row>
    <row r="224" spans="1:7">
      <c r="A224">
        <v>38585180</v>
      </c>
      <c r="B224" t="s">
        <v>11513</v>
      </c>
      <c r="C224" t="s">
        <v>58</v>
      </c>
      <c r="D224" t="s">
        <v>4648</v>
      </c>
      <c r="E224" t="s">
        <v>4648</v>
      </c>
      <c r="F224" t="s">
        <v>8338</v>
      </c>
      <c r="G224" t="s">
        <v>8339</v>
      </c>
    </row>
    <row r="225" spans="1:7">
      <c r="A225">
        <v>38585182</v>
      </c>
      <c r="B225" t="s">
        <v>11514</v>
      </c>
      <c r="C225" t="s">
        <v>58</v>
      </c>
      <c r="D225" t="s">
        <v>4648</v>
      </c>
      <c r="E225" t="s">
        <v>4648</v>
      </c>
      <c r="F225" t="s">
        <v>8338</v>
      </c>
      <c r="G225" t="s">
        <v>8339</v>
      </c>
    </row>
    <row r="226" spans="1:7">
      <c r="A226">
        <v>38585364</v>
      </c>
      <c r="B226" t="s">
        <v>11515</v>
      </c>
      <c r="C226" t="s">
        <v>58</v>
      </c>
      <c r="D226" t="s">
        <v>4648</v>
      </c>
      <c r="E226" t="s">
        <v>4648</v>
      </c>
      <c r="F226" t="s">
        <v>8338</v>
      </c>
      <c r="G226" t="s">
        <v>8339</v>
      </c>
    </row>
    <row r="227" spans="1:7">
      <c r="A227">
        <v>38585366</v>
      </c>
      <c r="B227" t="s">
        <v>11516</v>
      </c>
      <c r="C227" t="s">
        <v>58</v>
      </c>
      <c r="D227" t="s">
        <v>4648</v>
      </c>
      <c r="E227" t="s">
        <v>4648</v>
      </c>
      <c r="F227" t="s">
        <v>8338</v>
      </c>
      <c r="G227" t="s">
        <v>8339</v>
      </c>
    </row>
    <row r="228" spans="1:7">
      <c r="A228">
        <v>38585368</v>
      </c>
      <c r="B228" t="s">
        <v>11517</v>
      </c>
      <c r="C228" t="s">
        <v>58</v>
      </c>
      <c r="D228" t="s">
        <v>4648</v>
      </c>
      <c r="E228" t="s">
        <v>4648</v>
      </c>
      <c r="F228" t="s">
        <v>8338</v>
      </c>
      <c r="G228" t="s">
        <v>8339</v>
      </c>
    </row>
    <row r="229" spans="1:7">
      <c r="A229">
        <v>38585370</v>
      </c>
      <c r="B229" t="s">
        <v>11518</v>
      </c>
      <c r="C229" t="s">
        <v>58</v>
      </c>
      <c r="D229" t="s">
        <v>4648</v>
      </c>
      <c r="E229" t="s">
        <v>4648</v>
      </c>
      <c r="F229" t="s">
        <v>8338</v>
      </c>
      <c r="G229" t="s">
        <v>8339</v>
      </c>
    </row>
    <row r="230" spans="1:7">
      <c r="A230">
        <v>38585372</v>
      </c>
      <c r="B230" t="s">
        <v>11519</v>
      </c>
      <c r="C230" t="s">
        <v>58</v>
      </c>
      <c r="D230" t="s">
        <v>4648</v>
      </c>
      <c r="E230" t="s">
        <v>4648</v>
      </c>
      <c r="F230" t="s">
        <v>8338</v>
      </c>
      <c r="G230" t="s">
        <v>8339</v>
      </c>
    </row>
    <row r="231" spans="1:7">
      <c r="A231">
        <v>38585374</v>
      </c>
      <c r="B231" t="s">
        <v>11520</v>
      </c>
      <c r="C231" t="s">
        <v>58</v>
      </c>
      <c r="D231" t="s">
        <v>4648</v>
      </c>
      <c r="E231" t="s">
        <v>4648</v>
      </c>
      <c r="F231" t="s">
        <v>8338</v>
      </c>
      <c r="G231" t="s">
        <v>8339</v>
      </c>
    </row>
    <row r="232" spans="1:7">
      <c r="A232">
        <v>38585556</v>
      </c>
      <c r="B232" t="s">
        <v>11521</v>
      </c>
      <c r="C232" t="s">
        <v>58</v>
      </c>
      <c r="D232" t="s">
        <v>4648</v>
      </c>
      <c r="E232" t="s">
        <v>4648</v>
      </c>
      <c r="F232" t="s">
        <v>8338</v>
      </c>
      <c r="G232" t="s">
        <v>8339</v>
      </c>
    </row>
    <row r="233" spans="1:7">
      <c r="A233">
        <v>38585558</v>
      </c>
      <c r="B233" t="s">
        <v>11522</v>
      </c>
      <c r="C233" t="s">
        <v>58</v>
      </c>
      <c r="D233" t="s">
        <v>4648</v>
      </c>
      <c r="E233" t="s">
        <v>4648</v>
      </c>
      <c r="F233" t="s">
        <v>8338</v>
      </c>
      <c r="G233" t="s">
        <v>8339</v>
      </c>
    </row>
    <row r="234" spans="1:7">
      <c r="A234">
        <v>38585560</v>
      </c>
      <c r="B234" t="s">
        <v>11523</v>
      </c>
      <c r="C234" t="s">
        <v>58</v>
      </c>
      <c r="D234" t="s">
        <v>4648</v>
      </c>
      <c r="E234" t="s">
        <v>4648</v>
      </c>
      <c r="F234" t="s">
        <v>8338</v>
      </c>
      <c r="G234" t="s">
        <v>8339</v>
      </c>
    </row>
    <row r="235" spans="1:7">
      <c r="A235">
        <v>38585562</v>
      </c>
      <c r="B235" t="s">
        <v>11524</v>
      </c>
      <c r="C235" t="s">
        <v>58</v>
      </c>
      <c r="D235" t="s">
        <v>4648</v>
      </c>
      <c r="E235" t="s">
        <v>4648</v>
      </c>
      <c r="F235" t="s">
        <v>8338</v>
      </c>
      <c r="G235" t="s">
        <v>8339</v>
      </c>
    </row>
    <row r="236" spans="1:7">
      <c r="A236">
        <v>38585564</v>
      </c>
      <c r="B236" t="s">
        <v>11525</v>
      </c>
      <c r="C236" t="s">
        <v>58</v>
      </c>
      <c r="D236" t="s">
        <v>4648</v>
      </c>
      <c r="E236" t="s">
        <v>4648</v>
      </c>
      <c r="F236" t="s">
        <v>8338</v>
      </c>
      <c r="G236" t="s">
        <v>8339</v>
      </c>
    </row>
    <row r="237" spans="1:7">
      <c r="A237">
        <v>38585566</v>
      </c>
      <c r="B237" t="s">
        <v>11526</v>
      </c>
      <c r="C237" t="s">
        <v>58</v>
      </c>
      <c r="D237" t="s">
        <v>4648</v>
      </c>
      <c r="E237" t="s">
        <v>4648</v>
      </c>
      <c r="F237" t="s">
        <v>8338</v>
      </c>
      <c r="G237" t="s">
        <v>8339</v>
      </c>
    </row>
    <row r="238" spans="1:7">
      <c r="A238">
        <v>38585786</v>
      </c>
      <c r="B238" t="s">
        <v>11527</v>
      </c>
      <c r="C238" t="s">
        <v>58</v>
      </c>
      <c r="D238" t="s">
        <v>4648</v>
      </c>
      <c r="E238" t="s">
        <v>4648</v>
      </c>
      <c r="F238" t="s">
        <v>8338</v>
      </c>
      <c r="G238" t="s">
        <v>8339</v>
      </c>
    </row>
    <row r="239" spans="1:7">
      <c r="A239">
        <v>38585788</v>
      </c>
      <c r="B239" t="s">
        <v>11528</v>
      </c>
      <c r="C239" t="s">
        <v>58</v>
      </c>
      <c r="D239" t="s">
        <v>4648</v>
      </c>
      <c r="E239" t="s">
        <v>4648</v>
      </c>
      <c r="F239" t="s">
        <v>8338</v>
      </c>
      <c r="G239" t="s">
        <v>8339</v>
      </c>
    </row>
    <row r="240" spans="1:7">
      <c r="A240">
        <v>38585790</v>
      </c>
      <c r="B240" t="s">
        <v>11529</v>
      </c>
      <c r="C240" t="s">
        <v>58</v>
      </c>
      <c r="D240" t="s">
        <v>4648</v>
      </c>
      <c r="E240" t="s">
        <v>4648</v>
      </c>
      <c r="F240" t="s">
        <v>8338</v>
      </c>
      <c r="G240" t="s">
        <v>8339</v>
      </c>
    </row>
    <row r="241" spans="1:7">
      <c r="A241">
        <v>38585792</v>
      </c>
      <c r="B241" t="s">
        <v>11530</v>
      </c>
      <c r="C241" t="s">
        <v>58</v>
      </c>
      <c r="D241" t="s">
        <v>4648</v>
      </c>
      <c r="E241" t="s">
        <v>4648</v>
      </c>
      <c r="F241" t="s">
        <v>8338</v>
      </c>
      <c r="G241" t="s">
        <v>8339</v>
      </c>
    </row>
    <row r="242" spans="1:7">
      <c r="A242">
        <v>38585794</v>
      </c>
      <c r="B242" t="s">
        <v>11531</v>
      </c>
      <c r="C242" t="s">
        <v>58</v>
      </c>
      <c r="D242" t="s">
        <v>4648</v>
      </c>
      <c r="E242" t="s">
        <v>4648</v>
      </c>
      <c r="F242" t="s">
        <v>8338</v>
      </c>
      <c r="G242" t="s">
        <v>8339</v>
      </c>
    </row>
    <row r="243" spans="1:7">
      <c r="A243">
        <v>38585796</v>
      </c>
      <c r="B243" t="s">
        <v>11532</v>
      </c>
      <c r="C243" t="s">
        <v>58</v>
      </c>
      <c r="D243" t="s">
        <v>4648</v>
      </c>
      <c r="E243" t="s">
        <v>4648</v>
      </c>
      <c r="F243" t="s">
        <v>8338</v>
      </c>
      <c r="G243" t="s">
        <v>8339</v>
      </c>
    </row>
    <row r="244" spans="1:7">
      <c r="A244">
        <v>38584030</v>
      </c>
      <c r="B244" t="s">
        <v>11533</v>
      </c>
      <c r="C244" t="s">
        <v>58</v>
      </c>
      <c r="D244" t="s">
        <v>4648</v>
      </c>
      <c r="E244" t="s">
        <v>4648</v>
      </c>
      <c r="F244" t="s">
        <v>8338</v>
      </c>
      <c r="G244" t="s">
        <v>8339</v>
      </c>
    </row>
    <row r="245" spans="1:7">
      <c r="A245">
        <v>38584032</v>
      </c>
      <c r="B245" t="s">
        <v>11534</v>
      </c>
      <c r="C245" t="s">
        <v>58</v>
      </c>
      <c r="D245" t="s">
        <v>4648</v>
      </c>
      <c r="E245" t="s">
        <v>4648</v>
      </c>
      <c r="F245" t="s">
        <v>8338</v>
      </c>
      <c r="G245" t="s">
        <v>8339</v>
      </c>
    </row>
    <row r="246" spans="1:7">
      <c r="A246">
        <v>38584034</v>
      </c>
      <c r="B246" t="s">
        <v>11535</v>
      </c>
      <c r="C246" t="s">
        <v>58</v>
      </c>
      <c r="D246" t="s">
        <v>4648</v>
      </c>
      <c r="E246" t="s">
        <v>4648</v>
      </c>
      <c r="F246" t="s">
        <v>8338</v>
      </c>
      <c r="G246" t="s">
        <v>8339</v>
      </c>
    </row>
    <row r="247" spans="1:7">
      <c r="A247">
        <v>38584036</v>
      </c>
      <c r="B247" t="s">
        <v>11536</v>
      </c>
      <c r="C247" t="s">
        <v>58</v>
      </c>
      <c r="D247" t="s">
        <v>4648</v>
      </c>
      <c r="E247" t="s">
        <v>4648</v>
      </c>
      <c r="F247" t="s">
        <v>8338</v>
      </c>
      <c r="G247" t="s">
        <v>8339</v>
      </c>
    </row>
    <row r="248" spans="1:7">
      <c r="A248">
        <v>38584038</v>
      </c>
      <c r="B248" t="s">
        <v>11537</v>
      </c>
      <c r="C248" t="s">
        <v>58</v>
      </c>
      <c r="D248" t="s">
        <v>4648</v>
      </c>
      <c r="E248" t="s">
        <v>4648</v>
      </c>
      <c r="F248" t="s">
        <v>8338</v>
      </c>
      <c r="G248" t="s">
        <v>8339</v>
      </c>
    </row>
    <row r="249" spans="1:7">
      <c r="A249">
        <v>38584040</v>
      </c>
      <c r="B249" t="s">
        <v>11538</v>
      </c>
      <c r="C249" t="s">
        <v>58</v>
      </c>
      <c r="D249" t="s">
        <v>4648</v>
      </c>
      <c r="E249" t="s">
        <v>4648</v>
      </c>
      <c r="F249" t="s">
        <v>8338</v>
      </c>
      <c r="G249" t="s">
        <v>8339</v>
      </c>
    </row>
    <row r="250" spans="1:7">
      <c r="A250">
        <v>38584222</v>
      </c>
      <c r="B250" t="s">
        <v>11539</v>
      </c>
      <c r="C250" t="s">
        <v>58</v>
      </c>
      <c r="D250" t="s">
        <v>4648</v>
      </c>
      <c r="E250" t="s">
        <v>4648</v>
      </c>
      <c r="F250" t="s">
        <v>8338</v>
      </c>
      <c r="G250" t="s">
        <v>8339</v>
      </c>
    </row>
    <row r="251" spans="1:7">
      <c r="A251">
        <v>38584224</v>
      </c>
      <c r="B251" t="s">
        <v>11540</v>
      </c>
      <c r="C251" t="s">
        <v>58</v>
      </c>
      <c r="D251" t="s">
        <v>4648</v>
      </c>
      <c r="E251" t="s">
        <v>4648</v>
      </c>
      <c r="F251" t="s">
        <v>8338</v>
      </c>
      <c r="G251" t="s">
        <v>8339</v>
      </c>
    </row>
    <row r="252" spans="1:7">
      <c r="A252">
        <v>38584226</v>
      </c>
      <c r="B252" t="s">
        <v>11541</v>
      </c>
      <c r="C252" t="s">
        <v>58</v>
      </c>
      <c r="D252" t="s">
        <v>4648</v>
      </c>
      <c r="E252" t="s">
        <v>4648</v>
      </c>
      <c r="F252" t="s">
        <v>8338</v>
      </c>
      <c r="G252" t="s">
        <v>8339</v>
      </c>
    </row>
    <row r="253" spans="1:7">
      <c r="A253">
        <v>38584228</v>
      </c>
      <c r="B253" t="s">
        <v>11542</v>
      </c>
      <c r="C253" t="s">
        <v>58</v>
      </c>
      <c r="D253" t="s">
        <v>4648</v>
      </c>
      <c r="E253" t="s">
        <v>4648</v>
      </c>
      <c r="F253" t="s">
        <v>8338</v>
      </c>
      <c r="G253" t="s">
        <v>8339</v>
      </c>
    </row>
    <row r="254" spans="1:7">
      <c r="A254">
        <v>38584230</v>
      </c>
      <c r="B254" t="s">
        <v>11543</v>
      </c>
      <c r="C254" t="s">
        <v>58</v>
      </c>
      <c r="D254" t="s">
        <v>4648</v>
      </c>
      <c r="E254" t="s">
        <v>4648</v>
      </c>
      <c r="F254" t="s">
        <v>8338</v>
      </c>
      <c r="G254" t="s">
        <v>8339</v>
      </c>
    </row>
    <row r="255" spans="1:7">
      <c r="A255">
        <v>38584232</v>
      </c>
      <c r="B255" t="s">
        <v>11544</v>
      </c>
      <c r="C255" t="s">
        <v>58</v>
      </c>
      <c r="D255" t="s">
        <v>4648</v>
      </c>
      <c r="E255" t="s">
        <v>4648</v>
      </c>
      <c r="F255" t="s">
        <v>8338</v>
      </c>
      <c r="G255" t="s">
        <v>8339</v>
      </c>
    </row>
    <row r="256" spans="1:7">
      <c r="A256">
        <v>38584414</v>
      </c>
      <c r="B256" t="s">
        <v>11545</v>
      </c>
      <c r="C256" t="s">
        <v>58</v>
      </c>
      <c r="D256" t="s">
        <v>4648</v>
      </c>
      <c r="E256" t="s">
        <v>4648</v>
      </c>
      <c r="F256" t="s">
        <v>8338</v>
      </c>
      <c r="G256" t="s">
        <v>8339</v>
      </c>
    </row>
    <row r="257" spans="1:7">
      <c r="A257">
        <v>38584416</v>
      </c>
      <c r="B257" t="s">
        <v>11546</v>
      </c>
      <c r="C257" t="s">
        <v>58</v>
      </c>
      <c r="D257" t="s">
        <v>4648</v>
      </c>
      <c r="E257" t="s">
        <v>4648</v>
      </c>
      <c r="F257" t="s">
        <v>8338</v>
      </c>
      <c r="G257" t="s">
        <v>8339</v>
      </c>
    </row>
    <row r="258" spans="1:7">
      <c r="A258">
        <v>38584418</v>
      </c>
      <c r="B258" t="s">
        <v>11547</v>
      </c>
      <c r="C258" t="s">
        <v>58</v>
      </c>
      <c r="D258" t="s">
        <v>4648</v>
      </c>
      <c r="E258" t="s">
        <v>4648</v>
      </c>
      <c r="F258" t="s">
        <v>8338</v>
      </c>
      <c r="G258" t="s">
        <v>8339</v>
      </c>
    </row>
    <row r="259" spans="1:7">
      <c r="A259">
        <v>38584420</v>
      </c>
      <c r="B259" t="s">
        <v>11548</v>
      </c>
      <c r="C259" t="s">
        <v>58</v>
      </c>
      <c r="D259" t="s">
        <v>4648</v>
      </c>
      <c r="E259" t="s">
        <v>4648</v>
      </c>
      <c r="F259" t="s">
        <v>8338</v>
      </c>
      <c r="G259" t="s">
        <v>8339</v>
      </c>
    </row>
    <row r="260" spans="1:7">
      <c r="A260">
        <v>38584422</v>
      </c>
      <c r="B260" t="s">
        <v>11549</v>
      </c>
      <c r="C260" t="s">
        <v>58</v>
      </c>
      <c r="D260" t="s">
        <v>4648</v>
      </c>
      <c r="E260" t="s">
        <v>4648</v>
      </c>
      <c r="F260" t="s">
        <v>8338</v>
      </c>
      <c r="G260" t="s">
        <v>8339</v>
      </c>
    </row>
    <row r="261" spans="1:7">
      <c r="A261">
        <v>38584424</v>
      </c>
      <c r="B261" t="s">
        <v>11550</v>
      </c>
      <c r="C261" t="s">
        <v>58</v>
      </c>
      <c r="D261" t="s">
        <v>4648</v>
      </c>
      <c r="E261" t="s">
        <v>4648</v>
      </c>
      <c r="F261" t="s">
        <v>8338</v>
      </c>
      <c r="G261" t="s">
        <v>8339</v>
      </c>
    </row>
    <row r="262" spans="1:7">
      <c r="A262">
        <v>38584426</v>
      </c>
      <c r="B262" t="s">
        <v>11551</v>
      </c>
      <c r="C262" t="s">
        <v>58</v>
      </c>
      <c r="D262" t="s">
        <v>4648</v>
      </c>
      <c r="E262" t="s">
        <v>4648</v>
      </c>
      <c r="F262" t="s">
        <v>8338</v>
      </c>
      <c r="G262" t="s">
        <v>8339</v>
      </c>
    </row>
    <row r="263" spans="1:7">
      <c r="A263">
        <v>38584608</v>
      </c>
      <c r="B263" t="s">
        <v>11552</v>
      </c>
      <c r="C263" t="s">
        <v>58</v>
      </c>
      <c r="D263" t="s">
        <v>4648</v>
      </c>
      <c r="E263" t="s">
        <v>4648</v>
      </c>
      <c r="F263" t="s">
        <v>8338</v>
      </c>
      <c r="G263" t="s">
        <v>8339</v>
      </c>
    </row>
    <row r="264" spans="1:7">
      <c r="A264">
        <v>38584610</v>
      </c>
      <c r="B264" t="s">
        <v>11553</v>
      </c>
      <c r="C264" t="s">
        <v>58</v>
      </c>
      <c r="D264" t="s">
        <v>4648</v>
      </c>
      <c r="E264" t="s">
        <v>4648</v>
      </c>
      <c r="F264" t="s">
        <v>8338</v>
      </c>
      <c r="G264" t="s">
        <v>8339</v>
      </c>
    </row>
    <row r="265" spans="1:7">
      <c r="A265">
        <v>38584612</v>
      </c>
      <c r="B265" t="s">
        <v>11554</v>
      </c>
      <c r="C265" t="s">
        <v>58</v>
      </c>
      <c r="D265" t="s">
        <v>4648</v>
      </c>
      <c r="E265" t="s">
        <v>4648</v>
      </c>
      <c r="F265" t="s">
        <v>8338</v>
      </c>
      <c r="G265" t="s">
        <v>8339</v>
      </c>
    </row>
    <row r="266" spans="1:7">
      <c r="A266">
        <v>38584614</v>
      </c>
      <c r="B266" t="s">
        <v>11555</v>
      </c>
      <c r="C266" t="s">
        <v>58</v>
      </c>
      <c r="D266" t="s">
        <v>4648</v>
      </c>
      <c r="E266" t="s">
        <v>4648</v>
      </c>
      <c r="F266" t="s">
        <v>8338</v>
      </c>
      <c r="G266" t="s">
        <v>8339</v>
      </c>
    </row>
    <row r="267" spans="1:7">
      <c r="A267">
        <v>38584616</v>
      </c>
      <c r="B267" t="s">
        <v>11556</v>
      </c>
      <c r="C267" t="s">
        <v>58</v>
      </c>
      <c r="D267" t="s">
        <v>4648</v>
      </c>
      <c r="E267" t="s">
        <v>4648</v>
      </c>
      <c r="F267" t="s">
        <v>8338</v>
      </c>
      <c r="G267" t="s">
        <v>8339</v>
      </c>
    </row>
    <row r="268" spans="1:7">
      <c r="A268">
        <v>38584618</v>
      </c>
      <c r="B268" t="s">
        <v>11557</v>
      </c>
      <c r="C268" t="s">
        <v>58</v>
      </c>
      <c r="D268" t="s">
        <v>4648</v>
      </c>
      <c r="E268" t="s">
        <v>4648</v>
      </c>
      <c r="F268" t="s">
        <v>8338</v>
      </c>
      <c r="G268" t="s">
        <v>8339</v>
      </c>
    </row>
    <row r="269" spans="1:7">
      <c r="A269">
        <v>38584800</v>
      </c>
      <c r="B269" t="s">
        <v>11558</v>
      </c>
      <c r="C269" t="s">
        <v>58</v>
      </c>
      <c r="D269" t="s">
        <v>4648</v>
      </c>
      <c r="E269" t="s">
        <v>4648</v>
      </c>
      <c r="F269" t="s">
        <v>8338</v>
      </c>
      <c r="G269" t="s">
        <v>8339</v>
      </c>
    </row>
    <row r="270" spans="1:7">
      <c r="A270">
        <v>38584802</v>
      </c>
      <c r="B270" t="s">
        <v>11559</v>
      </c>
      <c r="C270" t="s">
        <v>58</v>
      </c>
      <c r="D270" t="s">
        <v>4648</v>
      </c>
      <c r="E270" t="s">
        <v>4648</v>
      </c>
      <c r="F270" t="s">
        <v>8338</v>
      </c>
      <c r="G270" t="s">
        <v>8339</v>
      </c>
    </row>
    <row r="271" spans="1:7">
      <c r="A271">
        <v>38584804</v>
      </c>
      <c r="B271" t="s">
        <v>11560</v>
      </c>
      <c r="C271" t="s">
        <v>58</v>
      </c>
      <c r="D271" t="s">
        <v>4648</v>
      </c>
      <c r="E271" t="s">
        <v>4648</v>
      </c>
      <c r="F271" t="s">
        <v>8338</v>
      </c>
      <c r="G271" t="s">
        <v>8339</v>
      </c>
    </row>
    <row r="272" spans="1:7">
      <c r="A272">
        <v>38584806</v>
      </c>
      <c r="B272" t="s">
        <v>11561</v>
      </c>
      <c r="C272" t="s">
        <v>58</v>
      </c>
      <c r="D272" t="s">
        <v>4648</v>
      </c>
      <c r="E272" t="s">
        <v>4648</v>
      </c>
      <c r="F272" t="s">
        <v>8338</v>
      </c>
      <c r="G272" t="s">
        <v>8339</v>
      </c>
    </row>
    <row r="273" spans="1:7">
      <c r="A273">
        <v>38584808</v>
      </c>
      <c r="B273" t="s">
        <v>11562</v>
      </c>
      <c r="C273" t="s">
        <v>58</v>
      </c>
      <c r="D273" t="s">
        <v>4648</v>
      </c>
      <c r="E273" t="s">
        <v>4648</v>
      </c>
      <c r="F273" t="s">
        <v>8338</v>
      </c>
      <c r="G273" t="s">
        <v>8339</v>
      </c>
    </row>
    <row r="274" spans="1:7">
      <c r="A274">
        <v>38584810</v>
      </c>
      <c r="B274" t="s">
        <v>11563</v>
      </c>
      <c r="C274" t="s">
        <v>58</v>
      </c>
      <c r="D274" t="s">
        <v>4648</v>
      </c>
      <c r="E274" t="s">
        <v>4648</v>
      </c>
      <c r="F274" t="s">
        <v>8338</v>
      </c>
      <c r="G274" t="s">
        <v>8339</v>
      </c>
    </row>
    <row r="275" spans="1:7">
      <c r="A275">
        <v>38584992</v>
      </c>
      <c r="B275" t="s">
        <v>11564</v>
      </c>
      <c r="C275" t="s">
        <v>58</v>
      </c>
      <c r="D275" t="s">
        <v>4648</v>
      </c>
      <c r="E275" t="s">
        <v>4648</v>
      </c>
      <c r="F275" t="s">
        <v>8338</v>
      </c>
      <c r="G275" t="s">
        <v>8339</v>
      </c>
    </row>
    <row r="276" spans="1:7">
      <c r="A276">
        <v>38584994</v>
      </c>
      <c r="B276" t="s">
        <v>11565</v>
      </c>
      <c r="C276" t="s">
        <v>58</v>
      </c>
      <c r="D276" t="s">
        <v>4648</v>
      </c>
      <c r="E276" t="s">
        <v>4648</v>
      </c>
      <c r="F276" t="s">
        <v>8338</v>
      </c>
      <c r="G276" t="s">
        <v>8339</v>
      </c>
    </row>
    <row r="277" spans="1:7">
      <c r="A277">
        <v>38584996</v>
      </c>
      <c r="B277" t="s">
        <v>11566</v>
      </c>
      <c r="C277" t="s">
        <v>58</v>
      </c>
      <c r="D277" t="s">
        <v>4648</v>
      </c>
      <c r="E277" t="s">
        <v>4648</v>
      </c>
      <c r="F277" t="s">
        <v>8338</v>
      </c>
      <c r="G277" t="s">
        <v>8339</v>
      </c>
    </row>
    <row r="278" spans="1:7">
      <c r="A278">
        <v>38584998</v>
      </c>
      <c r="B278" t="s">
        <v>11567</v>
      </c>
      <c r="C278" t="s">
        <v>58</v>
      </c>
      <c r="D278" t="s">
        <v>4648</v>
      </c>
      <c r="E278" t="s">
        <v>4648</v>
      </c>
      <c r="F278" t="s">
        <v>8338</v>
      </c>
      <c r="G278" t="s">
        <v>8339</v>
      </c>
    </row>
    <row r="279" spans="1:7">
      <c r="A279">
        <v>38585000</v>
      </c>
      <c r="B279" t="s">
        <v>11568</v>
      </c>
      <c r="C279" t="s">
        <v>58</v>
      </c>
      <c r="D279" t="s">
        <v>4648</v>
      </c>
      <c r="E279" t="s">
        <v>4648</v>
      </c>
      <c r="F279" t="s">
        <v>8338</v>
      </c>
      <c r="G279" t="s">
        <v>8339</v>
      </c>
    </row>
    <row r="280" spans="1:7">
      <c r="A280">
        <v>38585002</v>
      </c>
      <c r="B280" t="s">
        <v>11569</v>
      </c>
      <c r="C280" t="s">
        <v>58</v>
      </c>
      <c r="D280" t="s">
        <v>4648</v>
      </c>
      <c r="E280" t="s">
        <v>4648</v>
      </c>
      <c r="F280" t="s">
        <v>8338</v>
      </c>
      <c r="G280" t="s">
        <v>8339</v>
      </c>
    </row>
    <row r="281" spans="1:7">
      <c r="A281">
        <v>38585184</v>
      </c>
      <c r="B281" t="s">
        <v>11570</v>
      </c>
      <c r="C281" t="s">
        <v>58</v>
      </c>
      <c r="D281" t="s">
        <v>4648</v>
      </c>
      <c r="E281" t="s">
        <v>4648</v>
      </c>
      <c r="F281" t="s">
        <v>8338</v>
      </c>
      <c r="G281" t="s">
        <v>8339</v>
      </c>
    </row>
    <row r="282" spans="1:7">
      <c r="A282">
        <v>38585186</v>
      </c>
      <c r="B282" t="s">
        <v>11571</v>
      </c>
      <c r="C282" t="s">
        <v>58</v>
      </c>
      <c r="D282" t="s">
        <v>4648</v>
      </c>
      <c r="E282" t="s">
        <v>4648</v>
      </c>
      <c r="F282" t="s">
        <v>8338</v>
      </c>
      <c r="G282" t="s">
        <v>8339</v>
      </c>
    </row>
    <row r="283" spans="1:7">
      <c r="A283">
        <v>38585188</v>
      </c>
      <c r="B283" t="s">
        <v>11572</v>
      </c>
      <c r="C283" t="s">
        <v>58</v>
      </c>
      <c r="D283" t="s">
        <v>4648</v>
      </c>
      <c r="E283" t="s">
        <v>4648</v>
      </c>
      <c r="F283" t="s">
        <v>8338</v>
      </c>
      <c r="G283" t="s">
        <v>8339</v>
      </c>
    </row>
    <row r="284" spans="1:7">
      <c r="A284">
        <v>38585190</v>
      </c>
      <c r="B284" t="s">
        <v>11573</v>
      </c>
      <c r="C284" t="s">
        <v>58</v>
      </c>
      <c r="D284" t="s">
        <v>4648</v>
      </c>
      <c r="E284" t="s">
        <v>4648</v>
      </c>
      <c r="F284" t="s">
        <v>8338</v>
      </c>
      <c r="G284" t="s">
        <v>8339</v>
      </c>
    </row>
    <row r="285" spans="1:7">
      <c r="A285">
        <v>38585192</v>
      </c>
      <c r="B285" t="s">
        <v>11574</v>
      </c>
      <c r="C285" t="s">
        <v>58</v>
      </c>
      <c r="D285" t="s">
        <v>4648</v>
      </c>
      <c r="E285" t="s">
        <v>4648</v>
      </c>
      <c r="F285" t="s">
        <v>8338</v>
      </c>
      <c r="G285" t="s">
        <v>8339</v>
      </c>
    </row>
    <row r="286" spans="1:7">
      <c r="A286">
        <v>38585194</v>
      </c>
      <c r="B286" t="s">
        <v>11575</v>
      </c>
      <c r="C286" t="s">
        <v>58</v>
      </c>
      <c r="D286" t="s">
        <v>4648</v>
      </c>
      <c r="E286" t="s">
        <v>4648</v>
      </c>
      <c r="F286" t="s">
        <v>8338</v>
      </c>
      <c r="G286" t="s">
        <v>8339</v>
      </c>
    </row>
    <row r="287" spans="1:7">
      <c r="A287">
        <v>38585376</v>
      </c>
      <c r="B287" t="s">
        <v>11576</v>
      </c>
      <c r="C287" t="s">
        <v>58</v>
      </c>
      <c r="D287" t="s">
        <v>4648</v>
      </c>
      <c r="E287" t="s">
        <v>4648</v>
      </c>
      <c r="F287" t="s">
        <v>8338</v>
      </c>
      <c r="G287" t="s">
        <v>8339</v>
      </c>
    </row>
    <row r="288" spans="1:7">
      <c r="A288">
        <v>38585378</v>
      </c>
      <c r="B288" t="s">
        <v>11577</v>
      </c>
      <c r="C288" t="s">
        <v>58</v>
      </c>
      <c r="D288" t="s">
        <v>4648</v>
      </c>
      <c r="E288" t="s">
        <v>4648</v>
      </c>
      <c r="F288" t="s">
        <v>8338</v>
      </c>
      <c r="G288" t="s">
        <v>8339</v>
      </c>
    </row>
    <row r="289" spans="1:7">
      <c r="A289">
        <v>38585380</v>
      </c>
      <c r="B289" t="s">
        <v>11578</v>
      </c>
      <c r="C289" t="s">
        <v>58</v>
      </c>
      <c r="D289" t="s">
        <v>4648</v>
      </c>
      <c r="E289" t="s">
        <v>4648</v>
      </c>
      <c r="F289" t="s">
        <v>8338</v>
      </c>
      <c r="G289" t="s">
        <v>8339</v>
      </c>
    </row>
    <row r="290" spans="1:7">
      <c r="A290">
        <v>38585382</v>
      </c>
      <c r="B290" t="s">
        <v>11579</v>
      </c>
      <c r="C290" t="s">
        <v>58</v>
      </c>
      <c r="D290" t="s">
        <v>4648</v>
      </c>
      <c r="E290" t="s">
        <v>4648</v>
      </c>
      <c r="F290" t="s">
        <v>8338</v>
      </c>
      <c r="G290" t="s">
        <v>8339</v>
      </c>
    </row>
    <row r="291" spans="1:7">
      <c r="A291">
        <v>38585384</v>
      </c>
      <c r="B291" t="s">
        <v>11580</v>
      </c>
      <c r="C291" t="s">
        <v>58</v>
      </c>
      <c r="D291" t="s">
        <v>4648</v>
      </c>
      <c r="E291" t="s">
        <v>4648</v>
      </c>
      <c r="F291" t="s">
        <v>8338</v>
      </c>
      <c r="G291" t="s">
        <v>8339</v>
      </c>
    </row>
    <row r="292" spans="1:7">
      <c r="A292">
        <v>38585386</v>
      </c>
      <c r="B292" t="s">
        <v>11581</v>
      </c>
      <c r="C292" t="s">
        <v>58</v>
      </c>
      <c r="D292" t="s">
        <v>4648</v>
      </c>
      <c r="E292" t="s">
        <v>4648</v>
      </c>
      <c r="F292" t="s">
        <v>8338</v>
      </c>
      <c r="G292" t="s">
        <v>8339</v>
      </c>
    </row>
    <row r="293" spans="1:7">
      <c r="A293">
        <v>38585568</v>
      </c>
      <c r="B293" t="s">
        <v>11582</v>
      </c>
      <c r="C293" t="s">
        <v>58</v>
      </c>
      <c r="D293" t="s">
        <v>4648</v>
      </c>
      <c r="E293" t="s">
        <v>4648</v>
      </c>
      <c r="F293" t="s">
        <v>8338</v>
      </c>
      <c r="G293" t="s">
        <v>8339</v>
      </c>
    </row>
    <row r="294" spans="1:7">
      <c r="A294">
        <v>38585570</v>
      </c>
      <c r="B294" t="s">
        <v>11583</v>
      </c>
      <c r="C294" t="s">
        <v>58</v>
      </c>
      <c r="D294" t="s">
        <v>4648</v>
      </c>
      <c r="E294" t="s">
        <v>4648</v>
      </c>
      <c r="F294" t="s">
        <v>8338</v>
      </c>
      <c r="G294" t="s">
        <v>8339</v>
      </c>
    </row>
    <row r="295" spans="1:7">
      <c r="A295">
        <v>38585572</v>
      </c>
      <c r="B295" t="s">
        <v>11584</v>
      </c>
      <c r="C295" t="s">
        <v>58</v>
      </c>
      <c r="D295" t="s">
        <v>4648</v>
      </c>
      <c r="E295" t="s">
        <v>4648</v>
      </c>
      <c r="F295" t="s">
        <v>8338</v>
      </c>
      <c r="G295" t="s">
        <v>8339</v>
      </c>
    </row>
    <row r="296" spans="1:7">
      <c r="A296">
        <v>38585574</v>
      </c>
      <c r="B296" t="s">
        <v>11585</v>
      </c>
      <c r="C296" t="s">
        <v>58</v>
      </c>
      <c r="D296" t="s">
        <v>4648</v>
      </c>
      <c r="E296" t="s">
        <v>4648</v>
      </c>
      <c r="F296" t="s">
        <v>8338</v>
      </c>
      <c r="G296" t="s">
        <v>8339</v>
      </c>
    </row>
    <row r="297" spans="1:7">
      <c r="A297">
        <v>38585576</v>
      </c>
      <c r="B297" t="s">
        <v>11586</v>
      </c>
      <c r="C297" t="s">
        <v>58</v>
      </c>
      <c r="D297" t="s">
        <v>4648</v>
      </c>
      <c r="E297" t="s">
        <v>4648</v>
      </c>
      <c r="F297" t="s">
        <v>8338</v>
      </c>
      <c r="G297" t="s">
        <v>8339</v>
      </c>
    </row>
    <row r="298" spans="1:7">
      <c r="A298">
        <v>38585578</v>
      </c>
      <c r="B298" t="s">
        <v>11587</v>
      </c>
      <c r="C298" t="s">
        <v>58</v>
      </c>
      <c r="D298" t="s">
        <v>4648</v>
      </c>
      <c r="E298" t="s">
        <v>4648</v>
      </c>
      <c r="F298" t="s">
        <v>8338</v>
      </c>
      <c r="G298" t="s">
        <v>8339</v>
      </c>
    </row>
    <row r="299" spans="1:7">
      <c r="A299">
        <v>38585798</v>
      </c>
      <c r="B299" t="s">
        <v>11588</v>
      </c>
      <c r="C299" t="s">
        <v>58</v>
      </c>
      <c r="D299" t="s">
        <v>4648</v>
      </c>
      <c r="E299" t="s">
        <v>4648</v>
      </c>
      <c r="F299" t="s">
        <v>8338</v>
      </c>
      <c r="G299" t="s">
        <v>8339</v>
      </c>
    </row>
    <row r="300" spans="1:7">
      <c r="A300">
        <v>38585800</v>
      </c>
      <c r="B300" t="s">
        <v>11589</v>
      </c>
      <c r="C300" t="s">
        <v>58</v>
      </c>
      <c r="D300" t="s">
        <v>4648</v>
      </c>
      <c r="E300" t="s">
        <v>4648</v>
      </c>
      <c r="F300" t="s">
        <v>8338</v>
      </c>
      <c r="G300" t="s">
        <v>8339</v>
      </c>
    </row>
    <row r="301" spans="1:7">
      <c r="A301">
        <v>38585802</v>
      </c>
      <c r="B301" t="s">
        <v>11590</v>
      </c>
      <c r="C301" t="s">
        <v>58</v>
      </c>
      <c r="D301" t="s">
        <v>4648</v>
      </c>
      <c r="E301" t="s">
        <v>4648</v>
      </c>
      <c r="F301" t="s">
        <v>8338</v>
      </c>
      <c r="G301" t="s">
        <v>8339</v>
      </c>
    </row>
    <row r="302" spans="1:7">
      <c r="A302">
        <v>38585804</v>
      </c>
      <c r="B302" t="s">
        <v>11591</v>
      </c>
      <c r="C302" t="s">
        <v>58</v>
      </c>
      <c r="D302" t="s">
        <v>4648</v>
      </c>
      <c r="E302" t="s">
        <v>4648</v>
      </c>
      <c r="F302" t="s">
        <v>8338</v>
      </c>
      <c r="G302" t="s">
        <v>8339</v>
      </c>
    </row>
    <row r="303" spans="1:7">
      <c r="A303">
        <v>38585806</v>
      </c>
      <c r="B303" t="s">
        <v>11592</v>
      </c>
      <c r="C303" t="s">
        <v>58</v>
      </c>
      <c r="D303" t="s">
        <v>4648</v>
      </c>
      <c r="E303" t="s">
        <v>4648</v>
      </c>
      <c r="F303" t="s">
        <v>8338</v>
      </c>
      <c r="G303" t="s">
        <v>8339</v>
      </c>
    </row>
    <row r="304" spans="1:7">
      <c r="A304">
        <v>38585808</v>
      </c>
      <c r="B304" t="s">
        <v>11593</v>
      </c>
      <c r="C304" t="s">
        <v>58</v>
      </c>
      <c r="D304" t="s">
        <v>4648</v>
      </c>
      <c r="E304" t="s">
        <v>4648</v>
      </c>
      <c r="F304" t="s">
        <v>8338</v>
      </c>
      <c r="G304" t="s">
        <v>8339</v>
      </c>
    </row>
    <row r="305" spans="1:7">
      <c r="A305">
        <v>38584042</v>
      </c>
      <c r="B305" t="s">
        <v>11594</v>
      </c>
      <c r="C305" t="s">
        <v>58</v>
      </c>
      <c r="D305" t="s">
        <v>4648</v>
      </c>
      <c r="E305" t="s">
        <v>4648</v>
      </c>
      <c r="F305" t="s">
        <v>8338</v>
      </c>
      <c r="G305" t="s">
        <v>8339</v>
      </c>
    </row>
    <row r="306" spans="1:7">
      <c r="A306">
        <v>38584044</v>
      </c>
      <c r="B306" t="s">
        <v>11595</v>
      </c>
      <c r="C306" t="s">
        <v>58</v>
      </c>
      <c r="D306" t="s">
        <v>4648</v>
      </c>
      <c r="E306" t="s">
        <v>4648</v>
      </c>
      <c r="F306" t="s">
        <v>8338</v>
      </c>
      <c r="G306" t="s">
        <v>8339</v>
      </c>
    </row>
    <row r="307" spans="1:7">
      <c r="A307">
        <v>38584046</v>
      </c>
      <c r="B307" t="s">
        <v>11596</v>
      </c>
      <c r="C307" t="s">
        <v>58</v>
      </c>
      <c r="D307" t="s">
        <v>4648</v>
      </c>
      <c r="E307" t="s">
        <v>4648</v>
      </c>
      <c r="F307" t="s">
        <v>8338</v>
      </c>
      <c r="G307" t="s">
        <v>8339</v>
      </c>
    </row>
    <row r="308" spans="1:7">
      <c r="A308">
        <v>38584048</v>
      </c>
      <c r="B308" t="s">
        <v>11597</v>
      </c>
      <c r="C308" t="s">
        <v>58</v>
      </c>
      <c r="D308" t="s">
        <v>4648</v>
      </c>
      <c r="E308" t="s">
        <v>4648</v>
      </c>
      <c r="F308" t="s">
        <v>8338</v>
      </c>
      <c r="G308" t="s">
        <v>8339</v>
      </c>
    </row>
    <row r="309" spans="1:7">
      <c r="A309">
        <v>38584050</v>
      </c>
      <c r="B309" t="s">
        <v>11598</v>
      </c>
      <c r="C309" t="s">
        <v>58</v>
      </c>
      <c r="D309" t="s">
        <v>4648</v>
      </c>
      <c r="E309" t="s">
        <v>4648</v>
      </c>
      <c r="F309" t="s">
        <v>8338</v>
      </c>
      <c r="G309" t="s">
        <v>8339</v>
      </c>
    </row>
    <row r="310" spans="1:7">
      <c r="A310">
        <v>38584052</v>
      </c>
      <c r="B310" t="s">
        <v>11599</v>
      </c>
      <c r="C310" t="s">
        <v>58</v>
      </c>
      <c r="D310" t="s">
        <v>4648</v>
      </c>
      <c r="E310" t="s">
        <v>4648</v>
      </c>
      <c r="F310" t="s">
        <v>8338</v>
      </c>
      <c r="G310" t="s">
        <v>8339</v>
      </c>
    </row>
    <row r="311" spans="1:7">
      <c r="A311">
        <v>38584234</v>
      </c>
      <c r="B311" t="s">
        <v>11600</v>
      </c>
      <c r="C311" t="s">
        <v>58</v>
      </c>
      <c r="D311" t="s">
        <v>4648</v>
      </c>
      <c r="E311" t="s">
        <v>4648</v>
      </c>
      <c r="F311" t="s">
        <v>8338</v>
      </c>
      <c r="G311" t="s">
        <v>8339</v>
      </c>
    </row>
    <row r="312" spans="1:7">
      <c r="A312">
        <v>38584236</v>
      </c>
      <c r="B312" t="s">
        <v>11601</v>
      </c>
      <c r="C312" t="s">
        <v>58</v>
      </c>
      <c r="D312" t="s">
        <v>4648</v>
      </c>
      <c r="E312" t="s">
        <v>4648</v>
      </c>
      <c r="F312" t="s">
        <v>8338</v>
      </c>
      <c r="G312" t="s">
        <v>8339</v>
      </c>
    </row>
    <row r="313" spans="1:7">
      <c r="A313">
        <v>38584238</v>
      </c>
      <c r="B313" t="s">
        <v>11602</v>
      </c>
      <c r="C313" t="s">
        <v>58</v>
      </c>
      <c r="D313" t="s">
        <v>4648</v>
      </c>
      <c r="E313" t="s">
        <v>4648</v>
      </c>
      <c r="F313" t="s">
        <v>8338</v>
      </c>
      <c r="G313" t="s">
        <v>8339</v>
      </c>
    </row>
    <row r="314" spans="1:7">
      <c r="A314">
        <v>38584240</v>
      </c>
      <c r="B314" t="s">
        <v>11603</v>
      </c>
      <c r="C314" t="s">
        <v>58</v>
      </c>
      <c r="D314" t="s">
        <v>4648</v>
      </c>
      <c r="E314" t="s">
        <v>4648</v>
      </c>
      <c r="F314" t="s">
        <v>8338</v>
      </c>
      <c r="G314" t="s">
        <v>8339</v>
      </c>
    </row>
    <row r="315" spans="1:7">
      <c r="A315">
        <v>38584242</v>
      </c>
      <c r="B315" t="s">
        <v>11604</v>
      </c>
      <c r="C315" t="s">
        <v>58</v>
      </c>
      <c r="D315" t="s">
        <v>4648</v>
      </c>
      <c r="E315" t="s">
        <v>4648</v>
      </c>
      <c r="F315" t="s">
        <v>8338</v>
      </c>
      <c r="G315" t="s">
        <v>8339</v>
      </c>
    </row>
    <row r="316" spans="1:7">
      <c r="A316">
        <v>38584244</v>
      </c>
      <c r="B316" t="s">
        <v>11605</v>
      </c>
      <c r="C316" t="s">
        <v>58</v>
      </c>
      <c r="D316" t="s">
        <v>4648</v>
      </c>
      <c r="E316" t="s">
        <v>4648</v>
      </c>
      <c r="F316" t="s">
        <v>8338</v>
      </c>
      <c r="G316" t="s">
        <v>8339</v>
      </c>
    </row>
    <row r="317" spans="1:7">
      <c r="A317">
        <v>38584428</v>
      </c>
      <c r="B317" t="s">
        <v>11606</v>
      </c>
      <c r="C317" t="s">
        <v>58</v>
      </c>
      <c r="D317" t="s">
        <v>4648</v>
      </c>
      <c r="E317" t="s">
        <v>4648</v>
      </c>
      <c r="F317" t="s">
        <v>8338</v>
      </c>
      <c r="G317" t="s">
        <v>8339</v>
      </c>
    </row>
    <row r="318" spans="1:7">
      <c r="A318">
        <v>38584430</v>
      </c>
      <c r="B318" t="s">
        <v>11607</v>
      </c>
      <c r="C318" t="s">
        <v>58</v>
      </c>
      <c r="D318" t="s">
        <v>4648</v>
      </c>
      <c r="E318" t="s">
        <v>4648</v>
      </c>
      <c r="F318" t="s">
        <v>8338</v>
      </c>
      <c r="G318" t="s">
        <v>8339</v>
      </c>
    </row>
    <row r="319" spans="1:7">
      <c r="A319">
        <v>38584432</v>
      </c>
      <c r="B319" t="s">
        <v>11608</v>
      </c>
      <c r="C319" t="s">
        <v>58</v>
      </c>
      <c r="D319" t="s">
        <v>4648</v>
      </c>
      <c r="E319" t="s">
        <v>4648</v>
      </c>
      <c r="F319" t="s">
        <v>8338</v>
      </c>
      <c r="G319" t="s">
        <v>8339</v>
      </c>
    </row>
    <row r="320" spans="1:7">
      <c r="A320">
        <v>38584434</v>
      </c>
      <c r="B320" t="s">
        <v>11609</v>
      </c>
      <c r="C320" t="s">
        <v>58</v>
      </c>
      <c r="D320" t="s">
        <v>4648</v>
      </c>
      <c r="E320" t="s">
        <v>4648</v>
      </c>
      <c r="F320" t="s">
        <v>8338</v>
      </c>
      <c r="G320" t="s">
        <v>8339</v>
      </c>
    </row>
    <row r="321" spans="1:7">
      <c r="A321">
        <v>38584436</v>
      </c>
      <c r="B321" t="s">
        <v>11610</v>
      </c>
      <c r="C321" t="s">
        <v>58</v>
      </c>
      <c r="D321" t="s">
        <v>4648</v>
      </c>
      <c r="E321" t="s">
        <v>4648</v>
      </c>
      <c r="F321" t="s">
        <v>8338</v>
      </c>
      <c r="G321" t="s">
        <v>8339</v>
      </c>
    </row>
    <row r="322" spans="1:7">
      <c r="A322">
        <v>38584438</v>
      </c>
      <c r="B322" t="s">
        <v>11611</v>
      </c>
      <c r="C322" t="s">
        <v>58</v>
      </c>
      <c r="D322" t="s">
        <v>4648</v>
      </c>
      <c r="E322" t="s">
        <v>4648</v>
      </c>
      <c r="F322" t="s">
        <v>8338</v>
      </c>
      <c r="G322" t="s">
        <v>8339</v>
      </c>
    </row>
    <row r="323" spans="1:7">
      <c r="A323">
        <v>38584620</v>
      </c>
      <c r="B323" t="s">
        <v>11612</v>
      </c>
      <c r="C323" t="s">
        <v>58</v>
      </c>
      <c r="D323" t="s">
        <v>4648</v>
      </c>
      <c r="E323" t="s">
        <v>4648</v>
      </c>
      <c r="F323" t="s">
        <v>8338</v>
      </c>
      <c r="G323" t="s">
        <v>8339</v>
      </c>
    </row>
    <row r="324" spans="1:7">
      <c r="A324">
        <v>38584622</v>
      </c>
      <c r="B324" t="s">
        <v>11613</v>
      </c>
      <c r="C324" t="s">
        <v>58</v>
      </c>
      <c r="D324" t="s">
        <v>4648</v>
      </c>
      <c r="E324" t="s">
        <v>4648</v>
      </c>
      <c r="F324" t="s">
        <v>8338</v>
      </c>
      <c r="G324" t="s">
        <v>8339</v>
      </c>
    </row>
    <row r="325" spans="1:7">
      <c r="A325">
        <v>38584624</v>
      </c>
      <c r="B325" t="s">
        <v>11614</v>
      </c>
      <c r="C325" t="s">
        <v>58</v>
      </c>
      <c r="D325" t="s">
        <v>4648</v>
      </c>
      <c r="E325" t="s">
        <v>4648</v>
      </c>
      <c r="F325" t="s">
        <v>8338</v>
      </c>
      <c r="G325" t="s">
        <v>8339</v>
      </c>
    </row>
    <row r="326" spans="1:7">
      <c r="A326">
        <v>38584626</v>
      </c>
      <c r="B326" t="s">
        <v>11615</v>
      </c>
      <c r="C326" t="s">
        <v>58</v>
      </c>
      <c r="D326" t="s">
        <v>4648</v>
      </c>
      <c r="E326" t="s">
        <v>4648</v>
      </c>
      <c r="F326" t="s">
        <v>8338</v>
      </c>
      <c r="G326" t="s">
        <v>8339</v>
      </c>
    </row>
    <row r="327" spans="1:7">
      <c r="A327">
        <v>38584628</v>
      </c>
      <c r="B327" t="s">
        <v>11616</v>
      </c>
      <c r="C327" t="s">
        <v>58</v>
      </c>
      <c r="D327" t="s">
        <v>4648</v>
      </c>
      <c r="E327" t="s">
        <v>4648</v>
      </c>
      <c r="F327" t="s">
        <v>8338</v>
      </c>
      <c r="G327" t="s">
        <v>8339</v>
      </c>
    </row>
    <row r="328" spans="1:7">
      <c r="A328">
        <v>38584630</v>
      </c>
      <c r="B328" t="s">
        <v>11617</v>
      </c>
      <c r="C328" t="s">
        <v>58</v>
      </c>
      <c r="D328" t="s">
        <v>4648</v>
      </c>
      <c r="E328" t="s">
        <v>4648</v>
      </c>
      <c r="F328" t="s">
        <v>8338</v>
      </c>
      <c r="G328" t="s">
        <v>8339</v>
      </c>
    </row>
    <row r="329" spans="1:7">
      <c r="A329">
        <v>38584812</v>
      </c>
      <c r="B329" t="s">
        <v>11618</v>
      </c>
      <c r="C329" t="s">
        <v>58</v>
      </c>
      <c r="D329" t="s">
        <v>4648</v>
      </c>
      <c r="E329" t="s">
        <v>4648</v>
      </c>
      <c r="F329" t="s">
        <v>8338</v>
      </c>
      <c r="G329" t="s">
        <v>8339</v>
      </c>
    </row>
    <row r="330" spans="1:7">
      <c r="A330">
        <v>38584814</v>
      </c>
      <c r="B330" t="s">
        <v>11619</v>
      </c>
      <c r="C330" t="s">
        <v>58</v>
      </c>
      <c r="D330" t="s">
        <v>4648</v>
      </c>
      <c r="E330" t="s">
        <v>4648</v>
      </c>
      <c r="F330" t="s">
        <v>8338</v>
      </c>
      <c r="G330" t="s">
        <v>8339</v>
      </c>
    </row>
    <row r="331" spans="1:7">
      <c r="A331">
        <v>38584816</v>
      </c>
      <c r="B331" t="s">
        <v>11620</v>
      </c>
      <c r="C331" t="s">
        <v>58</v>
      </c>
      <c r="D331" t="s">
        <v>4648</v>
      </c>
      <c r="E331" t="s">
        <v>4648</v>
      </c>
      <c r="F331" t="s">
        <v>8338</v>
      </c>
      <c r="G331" t="s">
        <v>8339</v>
      </c>
    </row>
    <row r="332" spans="1:7">
      <c r="A332">
        <v>38584818</v>
      </c>
      <c r="B332" t="s">
        <v>11621</v>
      </c>
      <c r="C332" t="s">
        <v>58</v>
      </c>
      <c r="D332" t="s">
        <v>4648</v>
      </c>
      <c r="E332" t="s">
        <v>4648</v>
      </c>
      <c r="F332" t="s">
        <v>8338</v>
      </c>
      <c r="G332" t="s">
        <v>8339</v>
      </c>
    </row>
    <row r="333" spans="1:7">
      <c r="A333">
        <v>38584820</v>
      </c>
      <c r="B333" t="s">
        <v>11622</v>
      </c>
      <c r="C333" t="s">
        <v>58</v>
      </c>
      <c r="D333" t="s">
        <v>4648</v>
      </c>
      <c r="E333" t="s">
        <v>4648</v>
      </c>
      <c r="F333" t="s">
        <v>8338</v>
      </c>
      <c r="G333" t="s">
        <v>8339</v>
      </c>
    </row>
    <row r="334" spans="1:7">
      <c r="A334">
        <v>38584822</v>
      </c>
      <c r="B334" t="s">
        <v>11623</v>
      </c>
      <c r="C334" t="s">
        <v>58</v>
      </c>
      <c r="D334" t="s">
        <v>4648</v>
      </c>
      <c r="E334" t="s">
        <v>4648</v>
      </c>
      <c r="F334" t="s">
        <v>8338</v>
      </c>
      <c r="G334" t="s">
        <v>8339</v>
      </c>
    </row>
    <row r="335" spans="1:7">
      <c r="A335">
        <v>38585004</v>
      </c>
      <c r="B335" t="s">
        <v>11624</v>
      </c>
      <c r="C335" t="s">
        <v>58</v>
      </c>
      <c r="D335" t="s">
        <v>4648</v>
      </c>
      <c r="E335" t="s">
        <v>4648</v>
      </c>
      <c r="F335" t="s">
        <v>8338</v>
      </c>
      <c r="G335" t="s">
        <v>8339</v>
      </c>
    </row>
    <row r="336" spans="1:7">
      <c r="A336">
        <v>38585006</v>
      </c>
      <c r="B336" t="s">
        <v>11625</v>
      </c>
      <c r="C336" t="s">
        <v>58</v>
      </c>
      <c r="D336" t="s">
        <v>4648</v>
      </c>
      <c r="E336" t="s">
        <v>4648</v>
      </c>
      <c r="F336" t="s">
        <v>8338</v>
      </c>
      <c r="G336" t="s">
        <v>8339</v>
      </c>
    </row>
    <row r="337" spans="1:7">
      <c r="A337">
        <v>38585008</v>
      </c>
      <c r="B337" t="s">
        <v>11626</v>
      </c>
      <c r="C337" t="s">
        <v>58</v>
      </c>
      <c r="D337" t="s">
        <v>4648</v>
      </c>
      <c r="E337" t="s">
        <v>4648</v>
      </c>
      <c r="F337" t="s">
        <v>8338</v>
      </c>
      <c r="G337" t="s">
        <v>8339</v>
      </c>
    </row>
    <row r="338" spans="1:7">
      <c r="A338">
        <v>38585010</v>
      </c>
      <c r="B338" t="s">
        <v>11627</v>
      </c>
      <c r="C338" t="s">
        <v>58</v>
      </c>
      <c r="D338" t="s">
        <v>4648</v>
      </c>
      <c r="E338" t="s">
        <v>4648</v>
      </c>
      <c r="F338" t="s">
        <v>8338</v>
      </c>
      <c r="G338" t="s">
        <v>8339</v>
      </c>
    </row>
    <row r="339" spans="1:7">
      <c r="A339">
        <v>38585012</v>
      </c>
      <c r="B339" t="s">
        <v>11628</v>
      </c>
      <c r="C339" t="s">
        <v>58</v>
      </c>
      <c r="D339" t="s">
        <v>4648</v>
      </c>
      <c r="E339" t="s">
        <v>4648</v>
      </c>
      <c r="F339" t="s">
        <v>8338</v>
      </c>
      <c r="G339" t="s">
        <v>8339</v>
      </c>
    </row>
    <row r="340" spans="1:7">
      <c r="A340">
        <v>38585014</v>
      </c>
      <c r="B340" t="s">
        <v>11629</v>
      </c>
      <c r="C340" t="s">
        <v>58</v>
      </c>
      <c r="D340" t="s">
        <v>4648</v>
      </c>
      <c r="E340" t="s">
        <v>4648</v>
      </c>
      <c r="F340" t="s">
        <v>8338</v>
      </c>
      <c r="G340" t="s">
        <v>8339</v>
      </c>
    </row>
    <row r="341" spans="1:7">
      <c r="A341">
        <v>38585196</v>
      </c>
      <c r="B341" t="s">
        <v>11630</v>
      </c>
      <c r="C341" t="s">
        <v>58</v>
      </c>
      <c r="D341" t="s">
        <v>4648</v>
      </c>
      <c r="E341" t="s">
        <v>4648</v>
      </c>
      <c r="F341" t="s">
        <v>8338</v>
      </c>
      <c r="G341" t="s">
        <v>8339</v>
      </c>
    </row>
    <row r="342" spans="1:7">
      <c r="A342">
        <v>38585198</v>
      </c>
      <c r="B342" t="s">
        <v>11631</v>
      </c>
      <c r="C342" t="s">
        <v>58</v>
      </c>
      <c r="D342" t="s">
        <v>4648</v>
      </c>
      <c r="E342" t="s">
        <v>4648</v>
      </c>
      <c r="F342" t="s">
        <v>8338</v>
      </c>
      <c r="G342" t="s">
        <v>8339</v>
      </c>
    </row>
    <row r="343" spans="1:7">
      <c r="A343">
        <v>38585200</v>
      </c>
      <c r="B343" t="s">
        <v>11632</v>
      </c>
      <c r="C343" t="s">
        <v>58</v>
      </c>
      <c r="D343" t="s">
        <v>4648</v>
      </c>
      <c r="E343" t="s">
        <v>4648</v>
      </c>
      <c r="F343" t="s">
        <v>8338</v>
      </c>
      <c r="G343" t="s">
        <v>8339</v>
      </c>
    </row>
    <row r="344" spans="1:7">
      <c r="A344">
        <v>38585202</v>
      </c>
      <c r="B344" t="s">
        <v>11633</v>
      </c>
      <c r="C344" t="s">
        <v>58</v>
      </c>
      <c r="D344" t="s">
        <v>4648</v>
      </c>
      <c r="E344" t="s">
        <v>4648</v>
      </c>
      <c r="F344" t="s">
        <v>8338</v>
      </c>
      <c r="G344" t="s">
        <v>8339</v>
      </c>
    </row>
    <row r="345" spans="1:7">
      <c r="A345">
        <v>38585204</v>
      </c>
      <c r="B345" t="s">
        <v>11634</v>
      </c>
      <c r="C345" t="s">
        <v>58</v>
      </c>
      <c r="D345" t="s">
        <v>4648</v>
      </c>
      <c r="E345" t="s">
        <v>4648</v>
      </c>
      <c r="F345" t="s">
        <v>8338</v>
      </c>
      <c r="G345" t="s">
        <v>8339</v>
      </c>
    </row>
    <row r="346" spans="1:7">
      <c r="A346">
        <v>38585206</v>
      </c>
      <c r="B346" t="s">
        <v>11635</v>
      </c>
      <c r="C346" t="s">
        <v>58</v>
      </c>
      <c r="D346" t="s">
        <v>4648</v>
      </c>
      <c r="E346" t="s">
        <v>4648</v>
      </c>
      <c r="F346" t="s">
        <v>8338</v>
      </c>
      <c r="G346" t="s">
        <v>8339</v>
      </c>
    </row>
    <row r="347" spans="1:7">
      <c r="A347">
        <v>38585388</v>
      </c>
      <c r="B347" t="s">
        <v>11636</v>
      </c>
      <c r="C347" t="s">
        <v>58</v>
      </c>
      <c r="D347" t="s">
        <v>4648</v>
      </c>
      <c r="E347" t="s">
        <v>4648</v>
      </c>
      <c r="F347" t="s">
        <v>8338</v>
      </c>
      <c r="G347" t="s">
        <v>8339</v>
      </c>
    </row>
    <row r="348" spans="1:7">
      <c r="A348">
        <v>38585390</v>
      </c>
      <c r="B348" t="s">
        <v>11637</v>
      </c>
      <c r="C348" t="s">
        <v>58</v>
      </c>
      <c r="D348" t="s">
        <v>4648</v>
      </c>
      <c r="E348" t="s">
        <v>4648</v>
      </c>
      <c r="F348" t="s">
        <v>8338</v>
      </c>
      <c r="G348" t="s">
        <v>8339</v>
      </c>
    </row>
    <row r="349" spans="1:7">
      <c r="A349">
        <v>38585392</v>
      </c>
      <c r="B349" t="s">
        <v>11638</v>
      </c>
      <c r="C349" t="s">
        <v>58</v>
      </c>
      <c r="D349" t="s">
        <v>4648</v>
      </c>
      <c r="E349" t="s">
        <v>4648</v>
      </c>
      <c r="F349" t="s">
        <v>8338</v>
      </c>
      <c r="G349" t="s">
        <v>8339</v>
      </c>
    </row>
    <row r="350" spans="1:7">
      <c r="A350">
        <v>38585394</v>
      </c>
      <c r="B350" t="s">
        <v>11639</v>
      </c>
      <c r="C350" t="s">
        <v>58</v>
      </c>
      <c r="D350" t="s">
        <v>4648</v>
      </c>
      <c r="E350" t="s">
        <v>4648</v>
      </c>
      <c r="F350" t="s">
        <v>8338</v>
      </c>
      <c r="G350" t="s">
        <v>8339</v>
      </c>
    </row>
    <row r="351" spans="1:7">
      <c r="A351">
        <v>38585396</v>
      </c>
      <c r="B351" t="s">
        <v>11640</v>
      </c>
      <c r="C351" t="s">
        <v>58</v>
      </c>
      <c r="D351" t="s">
        <v>4648</v>
      </c>
      <c r="E351" t="s">
        <v>4648</v>
      </c>
      <c r="F351" t="s">
        <v>8338</v>
      </c>
      <c r="G351" t="s">
        <v>8339</v>
      </c>
    </row>
    <row r="352" spans="1:7">
      <c r="A352">
        <v>38585398</v>
      </c>
      <c r="B352" t="s">
        <v>11641</v>
      </c>
      <c r="C352" t="s">
        <v>58</v>
      </c>
      <c r="D352" t="s">
        <v>4648</v>
      </c>
      <c r="E352" t="s">
        <v>4648</v>
      </c>
      <c r="F352" t="s">
        <v>8338</v>
      </c>
      <c r="G352" t="s">
        <v>8339</v>
      </c>
    </row>
    <row r="353" spans="1:7">
      <c r="A353">
        <v>38585580</v>
      </c>
      <c r="B353" t="s">
        <v>11642</v>
      </c>
      <c r="C353" t="s">
        <v>58</v>
      </c>
      <c r="D353" t="s">
        <v>4648</v>
      </c>
      <c r="E353" t="s">
        <v>4648</v>
      </c>
      <c r="F353" t="s">
        <v>8338</v>
      </c>
      <c r="G353" t="s">
        <v>8339</v>
      </c>
    </row>
    <row r="354" spans="1:7">
      <c r="A354">
        <v>38585582</v>
      </c>
      <c r="B354" t="s">
        <v>11643</v>
      </c>
      <c r="C354" t="s">
        <v>58</v>
      </c>
      <c r="D354" t="s">
        <v>4648</v>
      </c>
      <c r="E354" t="s">
        <v>4648</v>
      </c>
      <c r="F354" t="s">
        <v>8338</v>
      </c>
      <c r="G354" t="s">
        <v>8339</v>
      </c>
    </row>
    <row r="355" spans="1:7">
      <c r="A355">
        <v>38585584</v>
      </c>
      <c r="B355" t="s">
        <v>11644</v>
      </c>
      <c r="C355" t="s">
        <v>58</v>
      </c>
      <c r="D355" t="s">
        <v>4648</v>
      </c>
      <c r="E355" t="s">
        <v>4648</v>
      </c>
      <c r="F355" t="s">
        <v>8338</v>
      </c>
      <c r="G355" t="s">
        <v>8339</v>
      </c>
    </row>
    <row r="356" spans="1:7">
      <c r="A356">
        <v>38585586</v>
      </c>
      <c r="B356" t="s">
        <v>11645</v>
      </c>
      <c r="C356" t="s">
        <v>58</v>
      </c>
      <c r="D356" t="s">
        <v>4648</v>
      </c>
      <c r="E356" t="s">
        <v>4648</v>
      </c>
      <c r="F356" t="s">
        <v>8338</v>
      </c>
      <c r="G356" t="s">
        <v>8339</v>
      </c>
    </row>
    <row r="357" spans="1:7">
      <c r="A357">
        <v>38585588</v>
      </c>
      <c r="B357" t="s">
        <v>11646</v>
      </c>
      <c r="C357" t="s">
        <v>58</v>
      </c>
      <c r="D357" t="s">
        <v>4648</v>
      </c>
      <c r="E357" t="s">
        <v>4648</v>
      </c>
      <c r="F357" t="s">
        <v>8338</v>
      </c>
      <c r="G357" t="s">
        <v>8339</v>
      </c>
    </row>
    <row r="358" spans="1:7">
      <c r="A358">
        <v>38585590</v>
      </c>
      <c r="B358" t="s">
        <v>11647</v>
      </c>
      <c r="C358" t="s">
        <v>58</v>
      </c>
      <c r="D358" t="s">
        <v>4648</v>
      </c>
      <c r="E358" t="s">
        <v>4648</v>
      </c>
      <c r="F358" t="s">
        <v>8338</v>
      </c>
      <c r="G358" t="s">
        <v>8339</v>
      </c>
    </row>
    <row r="359" spans="1:7">
      <c r="A359">
        <v>38585810</v>
      </c>
      <c r="B359" t="s">
        <v>11648</v>
      </c>
      <c r="C359" t="s">
        <v>58</v>
      </c>
      <c r="D359" t="s">
        <v>4648</v>
      </c>
      <c r="E359" t="s">
        <v>4648</v>
      </c>
      <c r="F359" t="s">
        <v>8338</v>
      </c>
      <c r="G359" t="s">
        <v>8339</v>
      </c>
    </row>
    <row r="360" spans="1:7">
      <c r="A360">
        <v>38585812</v>
      </c>
      <c r="B360" t="s">
        <v>11649</v>
      </c>
      <c r="C360" t="s">
        <v>58</v>
      </c>
      <c r="D360" t="s">
        <v>4648</v>
      </c>
      <c r="E360" t="s">
        <v>4648</v>
      </c>
      <c r="F360" t="s">
        <v>8338</v>
      </c>
      <c r="G360" t="s">
        <v>8339</v>
      </c>
    </row>
    <row r="361" spans="1:7">
      <c r="A361">
        <v>38585814</v>
      </c>
      <c r="B361" t="s">
        <v>11650</v>
      </c>
      <c r="C361" t="s">
        <v>58</v>
      </c>
      <c r="D361" t="s">
        <v>4648</v>
      </c>
      <c r="E361" t="s">
        <v>4648</v>
      </c>
      <c r="F361" t="s">
        <v>8338</v>
      </c>
      <c r="G361" t="s">
        <v>8339</v>
      </c>
    </row>
    <row r="362" spans="1:7">
      <c r="A362">
        <v>38585816</v>
      </c>
      <c r="B362" t="s">
        <v>11651</v>
      </c>
      <c r="C362" t="s">
        <v>58</v>
      </c>
      <c r="D362" t="s">
        <v>4648</v>
      </c>
      <c r="E362" t="s">
        <v>4648</v>
      </c>
      <c r="F362" t="s">
        <v>8338</v>
      </c>
      <c r="G362" t="s">
        <v>8339</v>
      </c>
    </row>
    <row r="363" spans="1:7">
      <c r="A363">
        <v>38585818</v>
      </c>
      <c r="B363" t="s">
        <v>11652</v>
      </c>
      <c r="C363" t="s">
        <v>58</v>
      </c>
      <c r="D363" t="s">
        <v>4648</v>
      </c>
      <c r="E363" t="s">
        <v>4648</v>
      </c>
      <c r="F363" t="s">
        <v>8338</v>
      </c>
      <c r="G363" t="s">
        <v>8339</v>
      </c>
    </row>
    <row r="364" spans="1:7">
      <c r="A364">
        <v>38585820</v>
      </c>
      <c r="B364" t="s">
        <v>11653</v>
      </c>
      <c r="C364" t="s">
        <v>58</v>
      </c>
      <c r="D364" t="s">
        <v>4648</v>
      </c>
      <c r="E364" t="s">
        <v>4648</v>
      </c>
      <c r="F364" t="s">
        <v>8338</v>
      </c>
      <c r="G364" t="s">
        <v>8339</v>
      </c>
    </row>
    <row r="365" spans="1:7">
      <c r="A365">
        <v>38583868</v>
      </c>
      <c r="B365" t="s">
        <v>11654</v>
      </c>
      <c r="C365" t="s">
        <v>58</v>
      </c>
      <c r="D365" t="s">
        <v>4648</v>
      </c>
      <c r="E365" t="s">
        <v>4648</v>
      </c>
      <c r="F365" t="s">
        <v>8338</v>
      </c>
      <c r="G365" t="s">
        <v>8339</v>
      </c>
    </row>
    <row r="366" spans="1:7">
      <c r="A366">
        <v>38583870</v>
      </c>
      <c r="B366" t="s">
        <v>11655</v>
      </c>
      <c r="C366" t="s">
        <v>58</v>
      </c>
      <c r="D366" t="s">
        <v>4648</v>
      </c>
      <c r="E366" t="s">
        <v>4648</v>
      </c>
      <c r="F366" t="s">
        <v>8338</v>
      </c>
      <c r="G366" t="s">
        <v>8339</v>
      </c>
    </row>
    <row r="367" spans="1:7">
      <c r="A367">
        <v>38583872</v>
      </c>
      <c r="B367" t="s">
        <v>11656</v>
      </c>
      <c r="C367" t="s">
        <v>58</v>
      </c>
      <c r="D367" t="s">
        <v>4648</v>
      </c>
      <c r="E367" t="s">
        <v>4648</v>
      </c>
      <c r="F367" t="s">
        <v>8338</v>
      </c>
      <c r="G367" t="s">
        <v>8339</v>
      </c>
    </row>
    <row r="368" spans="1:7">
      <c r="A368">
        <v>38584054</v>
      </c>
      <c r="B368" t="s">
        <v>11657</v>
      </c>
      <c r="C368" t="s">
        <v>58</v>
      </c>
      <c r="D368" t="s">
        <v>4648</v>
      </c>
      <c r="E368" t="s">
        <v>4648</v>
      </c>
      <c r="F368" t="s">
        <v>8338</v>
      </c>
      <c r="G368" t="s">
        <v>8339</v>
      </c>
    </row>
    <row r="369" spans="1:7">
      <c r="A369">
        <v>38584056</v>
      </c>
      <c r="B369" t="s">
        <v>11658</v>
      </c>
      <c r="C369" t="s">
        <v>58</v>
      </c>
      <c r="D369" t="s">
        <v>4648</v>
      </c>
      <c r="E369" t="s">
        <v>4648</v>
      </c>
      <c r="F369" t="s">
        <v>8338</v>
      </c>
      <c r="G369" t="s">
        <v>8339</v>
      </c>
    </row>
    <row r="370" spans="1:7">
      <c r="A370">
        <v>38584058</v>
      </c>
      <c r="B370" t="s">
        <v>11659</v>
      </c>
      <c r="C370" t="s">
        <v>58</v>
      </c>
      <c r="D370" t="s">
        <v>4648</v>
      </c>
      <c r="E370" t="s">
        <v>4648</v>
      </c>
      <c r="F370" t="s">
        <v>8338</v>
      </c>
      <c r="G370" t="s">
        <v>8339</v>
      </c>
    </row>
    <row r="371" spans="1:7">
      <c r="A371">
        <v>38584060</v>
      </c>
      <c r="B371" t="s">
        <v>11660</v>
      </c>
      <c r="C371" t="s">
        <v>58</v>
      </c>
      <c r="D371" t="s">
        <v>4648</v>
      </c>
      <c r="E371" t="s">
        <v>4648</v>
      </c>
      <c r="F371" t="s">
        <v>8338</v>
      </c>
      <c r="G371" t="s">
        <v>8339</v>
      </c>
    </row>
    <row r="372" spans="1:7">
      <c r="A372">
        <v>38584062</v>
      </c>
      <c r="B372" t="s">
        <v>11661</v>
      </c>
      <c r="C372" t="s">
        <v>58</v>
      </c>
      <c r="D372" t="s">
        <v>4648</v>
      </c>
      <c r="E372" t="s">
        <v>4648</v>
      </c>
      <c r="F372" t="s">
        <v>8338</v>
      </c>
      <c r="G372" t="s">
        <v>8339</v>
      </c>
    </row>
    <row r="373" spans="1:7">
      <c r="A373">
        <v>38584064</v>
      </c>
      <c r="B373" t="s">
        <v>11662</v>
      </c>
      <c r="C373" t="s">
        <v>58</v>
      </c>
      <c r="D373" t="s">
        <v>4648</v>
      </c>
      <c r="E373" t="s">
        <v>4648</v>
      </c>
      <c r="F373" t="s">
        <v>8338</v>
      </c>
      <c r="G373" t="s">
        <v>8339</v>
      </c>
    </row>
    <row r="374" spans="1:7">
      <c r="A374">
        <v>38584246</v>
      </c>
      <c r="B374" t="s">
        <v>11663</v>
      </c>
      <c r="C374" t="s">
        <v>58</v>
      </c>
      <c r="D374" t="s">
        <v>4648</v>
      </c>
      <c r="E374" t="s">
        <v>4648</v>
      </c>
      <c r="F374" t="s">
        <v>8338</v>
      </c>
      <c r="G374" t="s">
        <v>8339</v>
      </c>
    </row>
    <row r="375" spans="1:7">
      <c r="A375">
        <v>38584248</v>
      </c>
      <c r="B375" t="s">
        <v>11664</v>
      </c>
      <c r="C375" t="s">
        <v>58</v>
      </c>
      <c r="D375" t="s">
        <v>4648</v>
      </c>
      <c r="E375" t="s">
        <v>4648</v>
      </c>
      <c r="F375" t="s">
        <v>8338</v>
      </c>
      <c r="G375" t="s">
        <v>8339</v>
      </c>
    </row>
    <row r="376" spans="1:7">
      <c r="A376">
        <v>38584250</v>
      </c>
      <c r="B376" t="s">
        <v>11665</v>
      </c>
      <c r="C376" t="s">
        <v>58</v>
      </c>
      <c r="D376" t="s">
        <v>4648</v>
      </c>
      <c r="E376" t="s">
        <v>4648</v>
      </c>
      <c r="F376" t="s">
        <v>8338</v>
      </c>
      <c r="G376" t="s">
        <v>8339</v>
      </c>
    </row>
    <row r="377" spans="1:7">
      <c r="A377">
        <v>38584252</v>
      </c>
      <c r="B377" t="s">
        <v>11666</v>
      </c>
      <c r="C377" t="s">
        <v>58</v>
      </c>
      <c r="D377" t="s">
        <v>4648</v>
      </c>
      <c r="E377" t="s">
        <v>4648</v>
      </c>
      <c r="F377" t="s">
        <v>8338</v>
      </c>
      <c r="G377" t="s">
        <v>8339</v>
      </c>
    </row>
    <row r="378" spans="1:7">
      <c r="A378">
        <v>38584254</v>
      </c>
      <c r="B378" t="s">
        <v>11667</v>
      </c>
      <c r="C378" t="s">
        <v>58</v>
      </c>
      <c r="D378" t="s">
        <v>4648</v>
      </c>
      <c r="E378" t="s">
        <v>4648</v>
      </c>
      <c r="F378" t="s">
        <v>8338</v>
      </c>
      <c r="G378" t="s">
        <v>8339</v>
      </c>
    </row>
    <row r="379" spans="1:7">
      <c r="A379">
        <v>38584256</v>
      </c>
      <c r="B379" t="s">
        <v>11668</v>
      </c>
      <c r="C379" t="s">
        <v>58</v>
      </c>
      <c r="D379" t="s">
        <v>4648</v>
      </c>
      <c r="E379" t="s">
        <v>4648</v>
      </c>
      <c r="F379" t="s">
        <v>8338</v>
      </c>
      <c r="G379" t="s">
        <v>8339</v>
      </c>
    </row>
    <row r="380" spans="1:7">
      <c r="A380">
        <v>38584440</v>
      </c>
      <c r="B380" t="s">
        <v>11669</v>
      </c>
      <c r="C380" t="s">
        <v>58</v>
      </c>
      <c r="D380" t="s">
        <v>4648</v>
      </c>
      <c r="E380" t="s">
        <v>4648</v>
      </c>
      <c r="F380" t="s">
        <v>8338</v>
      </c>
      <c r="G380" t="s">
        <v>8339</v>
      </c>
    </row>
    <row r="381" spans="1:7">
      <c r="A381">
        <v>38584442</v>
      </c>
      <c r="B381" t="s">
        <v>11670</v>
      </c>
      <c r="C381" t="s">
        <v>58</v>
      </c>
      <c r="D381" t="s">
        <v>4648</v>
      </c>
      <c r="E381" t="s">
        <v>4648</v>
      </c>
      <c r="F381" t="s">
        <v>8338</v>
      </c>
      <c r="G381" t="s">
        <v>8339</v>
      </c>
    </row>
    <row r="382" spans="1:7">
      <c r="A382">
        <v>38584444</v>
      </c>
      <c r="B382" t="s">
        <v>11671</v>
      </c>
      <c r="C382" t="s">
        <v>58</v>
      </c>
      <c r="D382" t="s">
        <v>4648</v>
      </c>
      <c r="E382" t="s">
        <v>4648</v>
      </c>
      <c r="F382" t="s">
        <v>8338</v>
      </c>
      <c r="G382" t="s">
        <v>8339</v>
      </c>
    </row>
    <row r="383" spans="1:7">
      <c r="A383">
        <v>38584446</v>
      </c>
      <c r="B383" t="s">
        <v>11672</v>
      </c>
      <c r="C383" t="s">
        <v>58</v>
      </c>
      <c r="D383" t="s">
        <v>4648</v>
      </c>
      <c r="E383" t="s">
        <v>4648</v>
      </c>
      <c r="F383" t="s">
        <v>8338</v>
      </c>
      <c r="G383" t="s">
        <v>8339</v>
      </c>
    </row>
    <row r="384" spans="1:7">
      <c r="A384">
        <v>38584448</v>
      </c>
      <c r="B384" t="s">
        <v>11673</v>
      </c>
      <c r="C384" t="s">
        <v>58</v>
      </c>
      <c r="D384" t="s">
        <v>4648</v>
      </c>
      <c r="E384" t="s">
        <v>4648</v>
      </c>
      <c r="F384" t="s">
        <v>8338</v>
      </c>
      <c r="G384" t="s">
        <v>8339</v>
      </c>
    </row>
    <row r="385" spans="1:7">
      <c r="A385">
        <v>38584450</v>
      </c>
      <c r="B385" t="s">
        <v>11674</v>
      </c>
      <c r="C385" t="s">
        <v>58</v>
      </c>
      <c r="D385" t="s">
        <v>4648</v>
      </c>
      <c r="E385" t="s">
        <v>4648</v>
      </c>
      <c r="F385" t="s">
        <v>8338</v>
      </c>
      <c r="G385" t="s">
        <v>8339</v>
      </c>
    </row>
    <row r="386" spans="1:7">
      <c r="A386">
        <v>38584632</v>
      </c>
      <c r="B386" t="s">
        <v>11675</v>
      </c>
      <c r="C386" t="s">
        <v>58</v>
      </c>
      <c r="D386" t="s">
        <v>4648</v>
      </c>
      <c r="E386" t="s">
        <v>4648</v>
      </c>
      <c r="F386" t="s">
        <v>8338</v>
      </c>
      <c r="G386" t="s">
        <v>8339</v>
      </c>
    </row>
    <row r="387" spans="1:7">
      <c r="A387">
        <v>38584634</v>
      </c>
      <c r="B387" t="s">
        <v>11676</v>
      </c>
      <c r="C387" t="s">
        <v>58</v>
      </c>
      <c r="D387" t="s">
        <v>4648</v>
      </c>
      <c r="E387" t="s">
        <v>4648</v>
      </c>
      <c r="F387" t="s">
        <v>8338</v>
      </c>
      <c r="G387" t="s">
        <v>8339</v>
      </c>
    </row>
    <row r="388" spans="1:7">
      <c r="A388">
        <v>38584636</v>
      </c>
      <c r="B388" t="s">
        <v>11677</v>
      </c>
      <c r="C388" t="s">
        <v>58</v>
      </c>
      <c r="D388" t="s">
        <v>4648</v>
      </c>
      <c r="E388" t="s">
        <v>4648</v>
      </c>
      <c r="F388" t="s">
        <v>8338</v>
      </c>
      <c r="G388" t="s">
        <v>8339</v>
      </c>
    </row>
    <row r="389" spans="1:7">
      <c r="A389">
        <v>38584638</v>
      </c>
      <c r="B389" t="s">
        <v>11678</v>
      </c>
      <c r="C389" t="s">
        <v>58</v>
      </c>
      <c r="D389" t="s">
        <v>4648</v>
      </c>
      <c r="E389" t="s">
        <v>4648</v>
      </c>
      <c r="F389" t="s">
        <v>8338</v>
      </c>
      <c r="G389" t="s">
        <v>8339</v>
      </c>
    </row>
    <row r="390" spans="1:7">
      <c r="A390">
        <v>38584640</v>
      </c>
      <c r="B390" t="s">
        <v>11679</v>
      </c>
      <c r="C390" t="s">
        <v>58</v>
      </c>
      <c r="D390" t="s">
        <v>4648</v>
      </c>
      <c r="E390" t="s">
        <v>4648</v>
      </c>
      <c r="F390" t="s">
        <v>8338</v>
      </c>
      <c r="G390" t="s">
        <v>8339</v>
      </c>
    </row>
    <row r="391" spans="1:7">
      <c r="A391">
        <v>38584642</v>
      </c>
      <c r="B391" t="s">
        <v>11680</v>
      </c>
      <c r="C391" t="s">
        <v>58</v>
      </c>
      <c r="D391" t="s">
        <v>4648</v>
      </c>
      <c r="E391" t="s">
        <v>4648</v>
      </c>
      <c r="F391" t="s">
        <v>8338</v>
      </c>
      <c r="G391" t="s">
        <v>8339</v>
      </c>
    </row>
    <row r="392" spans="1:7">
      <c r="A392">
        <v>38584824</v>
      </c>
      <c r="B392" t="s">
        <v>11681</v>
      </c>
      <c r="C392" t="s">
        <v>58</v>
      </c>
      <c r="D392" t="s">
        <v>4648</v>
      </c>
      <c r="E392" t="s">
        <v>4648</v>
      </c>
      <c r="F392" t="s">
        <v>8338</v>
      </c>
      <c r="G392" t="s">
        <v>8339</v>
      </c>
    </row>
    <row r="393" spans="1:7">
      <c r="A393">
        <v>38584826</v>
      </c>
      <c r="B393" t="s">
        <v>11682</v>
      </c>
      <c r="C393" t="s">
        <v>58</v>
      </c>
      <c r="D393" t="s">
        <v>4648</v>
      </c>
      <c r="E393" t="s">
        <v>4648</v>
      </c>
      <c r="F393" t="s">
        <v>8338</v>
      </c>
      <c r="G393" t="s">
        <v>8339</v>
      </c>
    </row>
    <row r="394" spans="1:7">
      <c r="A394">
        <v>38584828</v>
      </c>
      <c r="B394" t="s">
        <v>11683</v>
      </c>
      <c r="C394" t="s">
        <v>58</v>
      </c>
      <c r="D394" t="s">
        <v>4648</v>
      </c>
      <c r="E394" t="s">
        <v>4648</v>
      </c>
      <c r="F394" t="s">
        <v>8338</v>
      </c>
      <c r="G394" t="s">
        <v>8339</v>
      </c>
    </row>
    <row r="395" spans="1:7">
      <c r="A395">
        <v>38584830</v>
      </c>
      <c r="B395" t="s">
        <v>11684</v>
      </c>
      <c r="C395" t="s">
        <v>58</v>
      </c>
      <c r="D395" t="s">
        <v>4648</v>
      </c>
      <c r="E395" t="s">
        <v>4648</v>
      </c>
      <c r="F395" t="s">
        <v>8338</v>
      </c>
      <c r="G395" t="s">
        <v>8339</v>
      </c>
    </row>
    <row r="396" spans="1:7">
      <c r="A396">
        <v>38584832</v>
      </c>
      <c r="B396" t="s">
        <v>11685</v>
      </c>
      <c r="C396" t="s">
        <v>58</v>
      </c>
      <c r="D396" t="s">
        <v>4648</v>
      </c>
      <c r="E396" t="s">
        <v>4648</v>
      </c>
      <c r="F396" t="s">
        <v>8338</v>
      </c>
      <c r="G396" t="s">
        <v>8339</v>
      </c>
    </row>
    <row r="397" spans="1:7">
      <c r="A397">
        <v>38584834</v>
      </c>
      <c r="B397" t="s">
        <v>11686</v>
      </c>
      <c r="C397" t="s">
        <v>58</v>
      </c>
      <c r="D397" t="s">
        <v>4648</v>
      </c>
      <c r="E397" t="s">
        <v>4648</v>
      </c>
      <c r="F397" t="s">
        <v>8338</v>
      </c>
      <c r="G397" t="s">
        <v>8339</v>
      </c>
    </row>
    <row r="398" spans="1:7">
      <c r="A398">
        <v>38585016</v>
      </c>
      <c r="B398" t="s">
        <v>11687</v>
      </c>
      <c r="C398" t="s">
        <v>58</v>
      </c>
      <c r="D398" t="s">
        <v>4648</v>
      </c>
      <c r="E398" t="s">
        <v>4648</v>
      </c>
      <c r="F398" t="s">
        <v>8338</v>
      </c>
      <c r="G398" t="s">
        <v>8339</v>
      </c>
    </row>
    <row r="399" spans="1:7">
      <c r="A399">
        <v>38585018</v>
      </c>
      <c r="B399" t="s">
        <v>11688</v>
      </c>
      <c r="C399" t="s">
        <v>58</v>
      </c>
      <c r="D399" t="s">
        <v>4648</v>
      </c>
      <c r="E399" t="s">
        <v>4648</v>
      </c>
      <c r="F399" t="s">
        <v>8338</v>
      </c>
      <c r="G399" t="s">
        <v>8339</v>
      </c>
    </row>
    <row r="400" spans="1:7">
      <c r="A400">
        <v>38585020</v>
      </c>
      <c r="B400" t="s">
        <v>11689</v>
      </c>
      <c r="C400" t="s">
        <v>58</v>
      </c>
      <c r="D400" t="s">
        <v>4648</v>
      </c>
      <c r="E400" t="s">
        <v>4648</v>
      </c>
      <c r="F400" t="s">
        <v>8338</v>
      </c>
      <c r="G400" t="s">
        <v>8339</v>
      </c>
    </row>
    <row r="401" spans="1:7">
      <c r="A401">
        <v>38585022</v>
      </c>
      <c r="B401" t="s">
        <v>11690</v>
      </c>
      <c r="C401" t="s">
        <v>58</v>
      </c>
      <c r="D401" t="s">
        <v>4648</v>
      </c>
      <c r="E401" t="s">
        <v>4648</v>
      </c>
      <c r="F401" t="s">
        <v>8338</v>
      </c>
      <c r="G401" t="s">
        <v>8339</v>
      </c>
    </row>
    <row r="402" spans="1:7">
      <c r="A402">
        <v>38585024</v>
      </c>
      <c r="B402" t="s">
        <v>11691</v>
      </c>
      <c r="C402" t="s">
        <v>58</v>
      </c>
      <c r="D402" t="s">
        <v>4648</v>
      </c>
      <c r="E402" t="s">
        <v>4648</v>
      </c>
      <c r="F402" t="s">
        <v>8338</v>
      </c>
      <c r="G402" t="s">
        <v>8339</v>
      </c>
    </row>
    <row r="403" spans="1:7">
      <c r="A403">
        <v>38585026</v>
      </c>
      <c r="B403" t="s">
        <v>11692</v>
      </c>
      <c r="C403" t="s">
        <v>58</v>
      </c>
      <c r="D403" t="s">
        <v>4648</v>
      </c>
      <c r="E403" t="s">
        <v>4648</v>
      </c>
      <c r="F403" t="s">
        <v>8338</v>
      </c>
      <c r="G403" t="s">
        <v>8339</v>
      </c>
    </row>
    <row r="404" spans="1:7">
      <c r="A404">
        <v>38585208</v>
      </c>
      <c r="B404" t="s">
        <v>11693</v>
      </c>
      <c r="C404" t="s">
        <v>58</v>
      </c>
      <c r="D404" t="s">
        <v>4648</v>
      </c>
      <c r="E404" t="s">
        <v>4648</v>
      </c>
      <c r="F404" t="s">
        <v>8338</v>
      </c>
      <c r="G404" t="s">
        <v>8339</v>
      </c>
    </row>
    <row r="405" spans="1:7">
      <c r="A405">
        <v>38585210</v>
      </c>
      <c r="B405" t="s">
        <v>11694</v>
      </c>
      <c r="C405" t="s">
        <v>58</v>
      </c>
      <c r="D405" t="s">
        <v>4648</v>
      </c>
      <c r="E405" t="s">
        <v>4648</v>
      </c>
      <c r="F405" t="s">
        <v>8338</v>
      </c>
      <c r="G405" t="s">
        <v>8339</v>
      </c>
    </row>
    <row r="406" spans="1:7">
      <c r="A406">
        <v>38585212</v>
      </c>
      <c r="B406" t="s">
        <v>11695</v>
      </c>
      <c r="C406" t="s">
        <v>58</v>
      </c>
      <c r="D406" t="s">
        <v>4648</v>
      </c>
      <c r="E406" t="s">
        <v>4648</v>
      </c>
      <c r="F406" t="s">
        <v>8338</v>
      </c>
      <c r="G406" t="s">
        <v>8339</v>
      </c>
    </row>
    <row r="407" spans="1:7">
      <c r="A407">
        <v>38585214</v>
      </c>
      <c r="B407" t="s">
        <v>11696</v>
      </c>
      <c r="C407" t="s">
        <v>58</v>
      </c>
      <c r="D407" t="s">
        <v>4648</v>
      </c>
      <c r="E407" t="s">
        <v>4648</v>
      </c>
      <c r="F407" t="s">
        <v>8338</v>
      </c>
      <c r="G407" t="s">
        <v>8339</v>
      </c>
    </row>
    <row r="408" spans="1:7">
      <c r="A408">
        <v>38585216</v>
      </c>
      <c r="B408" t="s">
        <v>11697</v>
      </c>
      <c r="C408" t="s">
        <v>58</v>
      </c>
      <c r="D408" t="s">
        <v>4648</v>
      </c>
      <c r="E408" t="s">
        <v>4648</v>
      </c>
      <c r="F408" t="s">
        <v>8338</v>
      </c>
      <c r="G408" t="s">
        <v>8339</v>
      </c>
    </row>
    <row r="409" spans="1:7">
      <c r="A409">
        <v>38585218</v>
      </c>
      <c r="B409" t="s">
        <v>11698</v>
      </c>
      <c r="C409" t="s">
        <v>58</v>
      </c>
      <c r="D409" t="s">
        <v>4648</v>
      </c>
      <c r="E409" t="s">
        <v>4648</v>
      </c>
      <c r="F409" t="s">
        <v>8338</v>
      </c>
      <c r="G409" t="s">
        <v>8339</v>
      </c>
    </row>
    <row r="410" spans="1:7">
      <c r="A410">
        <v>38585400</v>
      </c>
      <c r="B410" t="s">
        <v>11699</v>
      </c>
      <c r="C410" t="s">
        <v>58</v>
      </c>
      <c r="D410" t="s">
        <v>4648</v>
      </c>
      <c r="E410" t="s">
        <v>4648</v>
      </c>
      <c r="F410" t="s">
        <v>8338</v>
      </c>
      <c r="G410" t="s">
        <v>8339</v>
      </c>
    </row>
    <row r="411" spans="1:7">
      <c r="A411">
        <v>38585402</v>
      </c>
      <c r="B411" t="s">
        <v>11700</v>
      </c>
      <c r="C411" t="s">
        <v>58</v>
      </c>
      <c r="D411" t="s">
        <v>4648</v>
      </c>
      <c r="E411" t="s">
        <v>4648</v>
      </c>
      <c r="F411" t="s">
        <v>8338</v>
      </c>
      <c r="G411" t="s">
        <v>8339</v>
      </c>
    </row>
    <row r="412" spans="1:7">
      <c r="A412">
        <v>38585404</v>
      </c>
      <c r="B412" t="s">
        <v>11701</v>
      </c>
      <c r="C412" t="s">
        <v>58</v>
      </c>
      <c r="D412" t="s">
        <v>4648</v>
      </c>
      <c r="E412" t="s">
        <v>4648</v>
      </c>
      <c r="F412" t="s">
        <v>8338</v>
      </c>
      <c r="G412" t="s">
        <v>8339</v>
      </c>
    </row>
    <row r="413" spans="1:7">
      <c r="A413">
        <v>38585406</v>
      </c>
      <c r="B413" t="s">
        <v>11702</v>
      </c>
      <c r="C413" t="s">
        <v>58</v>
      </c>
      <c r="D413" t="s">
        <v>4648</v>
      </c>
      <c r="E413" t="s">
        <v>4648</v>
      </c>
      <c r="F413" t="s">
        <v>8338</v>
      </c>
      <c r="G413" t="s">
        <v>8339</v>
      </c>
    </row>
    <row r="414" spans="1:7">
      <c r="A414">
        <v>38585408</v>
      </c>
      <c r="B414" t="s">
        <v>11703</v>
      </c>
      <c r="C414" t="s">
        <v>58</v>
      </c>
      <c r="D414" t="s">
        <v>4648</v>
      </c>
      <c r="E414" t="s">
        <v>4648</v>
      </c>
      <c r="F414" t="s">
        <v>8338</v>
      </c>
      <c r="G414" t="s">
        <v>8339</v>
      </c>
    </row>
    <row r="415" spans="1:7">
      <c r="A415">
        <v>38585410</v>
      </c>
      <c r="B415" t="s">
        <v>11704</v>
      </c>
      <c r="C415" t="s">
        <v>58</v>
      </c>
      <c r="D415" t="s">
        <v>4648</v>
      </c>
      <c r="E415" t="s">
        <v>4648</v>
      </c>
      <c r="F415" t="s">
        <v>8338</v>
      </c>
      <c r="G415" t="s">
        <v>8339</v>
      </c>
    </row>
    <row r="416" spans="1:7">
      <c r="A416">
        <v>38585592</v>
      </c>
      <c r="B416" t="s">
        <v>11705</v>
      </c>
      <c r="C416" t="s">
        <v>58</v>
      </c>
      <c r="D416" t="s">
        <v>4648</v>
      </c>
      <c r="E416" t="s">
        <v>4648</v>
      </c>
      <c r="F416" t="s">
        <v>8338</v>
      </c>
      <c r="G416" t="s">
        <v>8339</v>
      </c>
    </row>
    <row r="417" spans="1:7">
      <c r="A417">
        <v>38585594</v>
      </c>
      <c r="B417" t="s">
        <v>11706</v>
      </c>
      <c r="C417" t="s">
        <v>58</v>
      </c>
      <c r="D417" t="s">
        <v>4648</v>
      </c>
      <c r="E417" t="s">
        <v>4648</v>
      </c>
      <c r="F417" t="s">
        <v>8338</v>
      </c>
      <c r="G417" t="s">
        <v>8339</v>
      </c>
    </row>
    <row r="418" spans="1:7">
      <c r="A418">
        <v>38585596</v>
      </c>
      <c r="B418" t="s">
        <v>11707</v>
      </c>
      <c r="C418" t="s">
        <v>58</v>
      </c>
      <c r="D418" t="s">
        <v>4648</v>
      </c>
      <c r="E418" t="s">
        <v>4648</v>
      </c>
      <c r="F418" t="s">
        <v>8338</v>
      </c>
      <c r="G418" t="s">
        <v>8339</v>
      </c>
    </row>
    <row r="419" spans="1:7">
      <c r="A419">
        <v>38585598</v>
      </c>
      <c r="B419" t="s">
        <v>11708</v>
      </c>
      <c r="C419" t="s">
        <v>58</v>
      </c>
      <c r="D419" t="s">
        <v>4648</v>
      </c>
      <c r="E419" t="s">
        <v>4648</v>
      </c>
      <c r="F419" t="s">
        <v>8338</v>
      </c>
      <c r="G419" t="s">
        <v>8339</v>
      </c>
    </row>
    <row r="420" spans="1:7">
      <c r="A420">
        <v>38585600</v>
      </c>
      <c r="B420" t="s">
        <v>11709</v>
      </c>
      <c r="C420" t="s">
        <v>58</v>
      </c>
      <c r="D420" t="s">
        <v>4648</v>
      </c>
      <c r="E420" t="s">
        <v>4648</v>
      </c>
      <c r="F420" t="s">
        <v>8338</v>
      </c>
      <c r="G420" t="s">
        <v>8339</v>
      </c>
    </row>
    <row r="421" spans="1:7">
      <c r="A421">
        <v>38585602</v>
      </c>
      <c r="B421" t="s">
        <v>11710</v>
      </c>
      <c r="C421" t="s">
        <v>58</v>
      </c>
      <c r="D421" t="s">
        <v>4648</v>
      </c>
      <c r="E421" t="s">
        <v>4648</v>
      </c>
      <c r="F421" t="s">
        <v>8338</v>
      </c>
      <c r="G421" t="s">
        <v>8339</v>
      </c>
    </row>
    <row r="422" spans="1:7">
      <c r="A422">
        <v>38585822</v>
      </c>
      <c r="B422" t="s">
        <v>11711</v>
      </c>
      <c r="C422" t="s">
        <v>58</v>
      </c>
      <c r="D422" t="s">
        <v>4648</v>
      </c>
      <c r="E422" t="s">
        <v>4648</v>
      </c>
      <c r="F422" t="s">
        <v>8338</v>
      </c>
      <c r="G422" t="s">
        <v>8339</v>
      </c>
    </row>
    <row r="423" spans="1:7">
      <c r="A423">
        <v>38585824</v>
      </c>
      <c r="B423" t="s">
        <v>11712</v>
      </c>
      <c r="C423" t="s">
        <v>58</v>
      </c>
      <c r="D423" t="s">
        <v>4648</v>
      </c>
      <c r="E423" t="s">
        <v>4648</v>
      </c>
      <c r="F423" t="s">
        <v>8338</v>
      </c>
      <c r="G423" t="s">
        <v>8339</v>
      </c>
    </row>
    <row r="424" spans="1:7">
      <c r="A424">
        <v>38585826</v>
      </c>
      <c r="B424" t="s">
        <v>11713</v>
      </c>
      <c r="C424" t="s">
        <v>58</v>
      </c>
      <c r="D424" t="s">
        <v>4648</v>
      </c>
      <c r="E424" t="s">
        <v>4648</v>
      </c>
      <c r="F424" t="s">
        <v>8338</v>
      </c>
      <c r="G424" t="s">
        <v>8339</v>
      </c>
    </row>
    <row r="425" spans="1:7">
      <c r="A425">
        <v>38583874</v>
      </c>
      <c r="B425" t="s">
        <v>11714</v>
      </c>
      <c r="C425" t="s">
        <v>58</v>
      </c>
      <c r="D425" t="s">
        <v>4648</v>
      </c>
      <c r="E425" t="s">
        <v>4648</v>
      </c>
      <c r="F425" t="s">
        <v>8338</v>
      </c>
      <c r="G425" t="s">
        <v>8339</v>
      </c>
    </row>
    <row r="426" spans="1:7">
      <c r="A426">
        <v>38583876</v>
      </c>
      <c r="B426" t="s">
        <v>11715</v>
      </c>
      <c r="C426" t="s">
        <v>58</v>
      </c>
      <c r="D426" t="s">
        <v>4648</v>
      </c>
      <c r="E426" t="s">
        <v>4648</v>
      </c>
      <c r="F426" t="s">
        <v>8338</v>
      </c>
      <c r="G426" t="s">
        <v>8339</v>
      </c>
    </row>
    <row r="427" spans="1:7">
      <c r="A427">
        <v>38583878</v>
      </c>
      <c r="B427" t="s">
        <v>11716</v>
      </c>
      <c r="C427" t="s">
        <v>58</v>
      </c>
      <c r="D427" t="s">
        <v>4648</v>
      </c>
      <c r="E427" t="s">
        <v>4648</v>
      </c>
      <c r="F427" t="s">
        <v>8338</v>
      </c>
      <c r="G427" t="s">
        <v>8339</v>
      </c>
    </row>
    <row r="428" spans="1:7">
      <c r="A428">
        <v>38583880</v>
      </c>
      <c r="B428" t="s">
        <v>11717</v>
      </c>
      <c r="C428" t="s">
        <v>58</v>
      </c>
      <c r="D428" t="s">
        <v>4648</v>
      </c>
      <c r="E428" t="s">
        <v>4648</v>
      </c>
      <c r="F428" t="s">
        <v>8338</v>
      </c>
      <c r="G428" t="s">
        <v>8339</v>
      </c>
    </row>
    <row r="429" spans="1:7">
      <c r="A429">
        <v>38583882</v>
      </c>
      <c r="B429" t="s">
        <v>11718</v>
      </c>
      <c r="C429" t="s">
        <v>58</v>
      </c>
      <c r="D429" t="s">
        <v>4648</v>
      </c>
      <c r="E429" t="s">
        <v>4648</v>
      </c>
      <c r="F429" t="s">
        <v>8338</v>
      </c>
      <c r="G429" t="s">
        <v>8339</v>
      </c>
    </row>
    <row r="430" spans="1:7">
      <c r="A430">
        <v>38583884</v>
      </c>
      <c r="B430" t="s">
        <v>11719</v>
      </c>
      <c r="C430" t="s">
        <v>58</v>
      </c>
      <c r="D430" t="s">
        <v>4648</v>
      </c>
      <c r="E430" t="s">
        <v>4648</v>
      </c>
      <c r="F430" t="s">
        <v>8338</v>
      </c>
      <c r="G430" t="s">
        <v>8339</v>
      </c>
    </row>
    <row r="431" spans="1:7">
      <c r="A431">
        <v>38584066</v>
      </c>
      <c r="B431" t="s">
        <v>11720</v>
      </c>
      <c r="C431" t="s">
        <v>58</v>
      </c>
      <c r="D431" t="s">
        <v>4648</v>
      </c>
      <c r="E431" t="s">
        <v>4648</v>
      </c>
      <c r="F431" t="s">
        <v>8338</v>
      </c>
      <c r="G431" t="s">
        <v>8339</v>
      </c>
    </row>
    <row r="432" spans="1:7">
      <c r="A432">
        <v>38584068</v>
      </c>
      <c r="B432" t="s">
        <v>11721</v>
      </c>
      <c r="C432" t="s">
        <v>58</v>
      </c>
      <c r="D432" t="s">
        <v>4648</v>
      </c>
      <c r="E432" t="s">
        <v>4648</v>
      </c>
      <c r="F432" t="s">
        <v>8338</v>
      </c>
      <c r="G432" t="s">
        <v>8339</v>
      </c>
    </row>
    <row r="433" spans="1:7">
      <c r="A433">
        <v>38584070</v>
      </c>
      <c r="B433" t="s">
        <v>11722</v>
      </c>
      <c r="C433" t="s">
        <v>58</v>
      </c>
      <c r="D433" t="s">
        <v>4648</v>
      </c>
      <c r="E433" t="s">
        <v>4648</v>
      </c>
      <c r="F433" t="s">
        <v>8338</v>
      </c>
      <c r="G433" t="s">
        <v>8339</v>
      </c>
    </row>
    <row r="434" spans="1:7">
      <c r="A434">
        <v>38584072</v>
      </c>
      <c r="B434" t="s">
        <v>11723</v>
      </c>
      <c r="C434" t="s">
        <v>58</v>
      </c>
      <c r="D434" t="s">
        <v>4648</v>
      </c>
      <c r="E434" t="s">
        <v>4648</v>
      </c>
      <c r="F434" t="s">
        <v>8338</v>
      </c>
      <c r="G434" t="s">
        <v>8339</v>
      </c>
    </row>
    <row r="435" spans="1:7">
      <c r="A435">
        <v>38584074</v>
      </c>
      <c r="B435" t="s">
        <v>11724</v>
      </c>
      <c r="C435" t="s">
        <v>58</v>
      </c>
      <c r="D435" t="s">
        <v>4648</v>
      </c>
      <c r="E435" t="s">
        <v>4648</v>
      </c>
      <c r="F435" t="s">
        <v>8338</v>
      </c>
      <c r="G435" t="s">
        <v>8339</v>
      </c>
    </row>
    <row r="436" spans="1:7">
      <c r="A436">
        <v>38584076</v>
      </c>
      <c r="B436" t="s">
        <v>11725</v>
      </c>
      <c r="C436" t="s">
        <v>58</v>
      </c>
      <c r="D436" t="s">
        <v>4648</v>
      </c>
      <c r="E436" t="s">
        <v>4648</v>
      </c>
      <c r="F436" t="s">
        <v>8338</v>
      </c>
      <c r="G436" t="s">
        <v>8339</v>
      </c>
    </row>
    <row r="437" spans="1:7">
      <c r="A437">
        <v>38584258</v>
      </c>
      <c r="B437" t="s">
        <v>11726</v>
      </c>
      <c r="C437" t="s">
        <v>58</v>
      </c>
      <c r="D437" t="s">
        <v>4648</v>
      </c>
      <c r="E437" t="s">
        <v>4648</v>
      </c>
      <c r="F437" t="s">
        <v>8338</v>
      </c>
      <c r="G437" t="s">
        <v>8339</v>
      </c>
    </row>
    <row r="438" spans="1:7">
      <c r="A438">
        <v>38584260</v>
      </c>
      <c r="B438" t="s">
        <v>11727</v>
      </c>
      <c r="C438" t="s">
        <v>58</v>
      </c>
      <c r="D438" t="s">
        <v>4648</v>
      </c>
      <c r="E438" t="s">
        <v>4648</v>
      </c>
      <c r="F438" t="s">
        <v>8338</v>
      </c>
      <c r="G438" t="s">
        <v>8339</v>
      </c>
    </row>
    <row r="439" spans="1:7">
      <c r="A439">
        <v>38584262</v>
      </c>
      <c r="B439" t="s">
        <v>11728</v>
      </c>
      <c r="C439" t="s">
        <v>58</v>
      </c>
      <c r="D439" t="s">
        <v>4648</v>
      </c>
      <c r="E439" t="s">
        <v>4648</v>
      </c>
      <c r="F439" t="s">
        <v>8338</v>
      </c>
      <c r="G439" t="s">
        <v>8339</v>
      </c>
    </row>
    <row r="440" spans="1:7">
      <c r="A440">
        <v>38584264</v>
      </c>
      <c r="B440" t="s">
        <v>11729</v>
      </c>
      <c r="C440" t="s">
        <v>58</v>
      </c>
      <c r="D440" t="s">
        <v>4648</v>
      </c>
      <c r="E440" t="s">
        <v>4648</v>
      </c>
      <c r="F440" t="s">
        <v>8338</v>
      </c>
      <c r="G440" t="s">
        <v>8339</v>
      </c>
    </row>
    <row r="441" spans="1:7">
      <c r="A441">
        <v>38584266</v>
      </c>
      <c r="B441" t="s">
        <v>11730</v>
      </c>
      <c r="C441" t="s">
        <v>58</v>
      </c>
      <c r="D441" t="s">
        <v>4648</v>
      </c>
      <c r="E441" t="s">
        <v>4648</v>
      </c>
      <c r="F441" t="s">
        <v>8338</v>
      </c>
      <c r="G441" t="s">
        <v>8339</v>
      </c>
    </row>
    <row r="442" spans="1:7">
      <c r="A442">
        <v>38584268</v>
      </c>
      <c r="B442" t="s">
        <v>11731</v>
      </c>
      <c r="C442" t="s">
        <v>58</v>
      </c>
      <c r="D442" t="s">
        <v>4648</v>
      </c>
      <c r="E442" t="s">
        <v>4648</v>
      </c>
      <c r="F442" t="s">
        <v>8338</v>
      </c>
      <c r="G442" t="s">
        <v>8339</v>
      </c>
    </row>
    <row r="443" spans="1:7">
      <c r="A443">
        <v>38584452</v>
      </c>
      <c r="B443" t="s">
        <v>11732</v>
      </c>
      <c r="C443" t="s">
        <v>58</v>
      </c>
      <c r="D443" t="s">
        <v>4648</v>
      </c>
      <c r="E443" t="s">
        <v>4648</v>
      </c>
      <c r="F443" t="s">
        <v>8338</v>
      </c>
      <c r="G443" t="s">
        <v>8339</v>
      </c>
    </row>
    <row r="444" spans="1:7">
      <c r="A444">
        <v>38584454</v>
      </c>
      <c r="B444" t="s">
        <v>11733</v>
      </c>
      <c r="C444" t="s">
        <v>58</v>
      </c>
      <c r="D444" t="s">
        <v>4648</v>
      </c>
      <c r="E444" t="s">
        <v>4648</v>
      </c>
      <c r="F444" t="s">
        <v>8338</v>
      </c>
      <c r="G444" t="s">
        <v>8339</v>
      </c>
    </row>
    <row r="445" spans="1:7">
      <c r="A445">
        <v>38584456</v>
      </c>
      <c r="B445" t="s">
        <v>11734</v>
      </c>
      <c r="C445" t="s">
        <v>58</v>
      </c>
      <c r="D445" t="s">
        <v>4648</v>
      </c>
      <c r="E445" t="s">
        <v>4648</v>
      </c>
      <c r="F445" t="s">
        <v>8338</v>
      </c>
      <c r="G445" t="s">
        <v>8339</v>
      </c>
    </row>
    <row r="446" spans="1:7">
      <c r="A446">
        <v>38584458</v>
      </c>
      <c r="B446" t="s">
        <v>11735</v>
      </c>
      <c r="C446" t="s">
        <v>58</v>
      </c>
      <c r="D446" t="s">
        <v>4648</v>
      </c>
      <c r="E446" t="s">
        <v>4648</v>
      </c>
      <c r="F446" t="s">
        <v>8338</v>
      </c>
      <c r="G446" t="s">
        <v>8339</v>
      </c>
    </row>
    <row r="447" spans="1:7">
      <c r="A447">
        <v>38584460</v>
      </c>
      <c r="B447" t="s">
        <v>11736</v>
      </c>
      <c r="C447" t="s">
        <v>58</v>
      </c>
      <c r="D447" t="s">
        <v>4648</v>
      </c>
      <c r="E447" t="s">
        <v>4648</v>
      </c>
      <c r="F447" t="s">
        <v>8338</v>
      </c>
      <c r="G447" t="s">
        <v>8339</v>
      </c>
    </row>
    <row r="448" spans="1:7">
      <c r="A448">
        <v>38584462</v>
      </c>
      <c r="B448" t="s">
        <v>11737</v>
      </c>
      <c r="C448" t="s">
        <v>58</v>
      </c>
      <c r="D448" t="s">
        <v>4648</v>
      </c>
      <c r="E448" t="s">
        <v>4648</v>
      </c>
      <c r="F448" t="s">
        <v>8338</v>
      </c>
      <c r="G448" t="s">
        <v>8339</v>
      </c>
    </row>
    <row r="449" spans="1:7">
      <c r="A449">
        <v>38584644</v>
      </c>
      <c r="B449" t="s">
        <v>11738</v>
      </c>
      <c r="C449" t="s">
        <v>58</v>
      </c>
      <c r="D449" t="s">
        <v>4648</v>
      </c>
      <c r="E449" t="s">
        <v>4648</v>
      </c>
      <c r="F449" t="s">
        <v>8338</v>
      </c>
      <c r="G449" t="s">
        <v>8339</v>
      </c>
    </row>
    <row r="450" spans="1:7">
      <c r="A450">
        <v>38584646</v>
      </c>
      <c r="B450" t="s">
        <v>11739</v>
      </c>
      <c r="C450" t="s">
        <v>58</v>
      </c>
      <c r="D450" t="s">
        <v>4648</v>
      </c>
      <c r="E450" t="s">
        <v>4648</v>
      </c>
      <c r="F450" t="s">
        <v>8338</v>
      </c>
      <c r="G450" t="s">
        <v>8339</v>
      </c>
    </row>
    <row r="451" spans="1:7">
      <c r="A451">
        <v>38584648</v>
      </c>
      <c r="B451" t="s">
        <v>11740</v>
      </c>
      <c r="C451" t="s">
        <v>58</v>
      </c>
      <c r="D451" t="s">
        <v>4648</v>
      </c>
      <c r="E451" t="s">
        <v>4648</v>
      </c>
      <c r="F451" t="s">
        <v>8338</v>
      </c>
      <c r="G451" t="s">
        <v>8339</v>
      </c>
    </row>
    <row r="452" spans="1:7">
      <c r="A452">
        <v>38584650</v>
      </c>
      <c r="B452" t="s">
        <v>11741</v>
      </c>
      <c r="C452" t="s">
        <v>58</v>
      </c>
      <c r="D452" t="s">
        <v>4648</v>
      </c>
      <c r="E452" t="s">
        <v>4648</v>
      </c>
      <c r="F452" t="s">
        <v>8338</v>
      </c>
      <c r="G452" t="s">
        <v>8339</v>
      </c>
    </row>
    <row r="453" spans="1:7">
      <c r="A453">
        <v>38584652</v>
      </c>
      <c r="B453" t="s">
        <v>11742</v>
      </c>
      <c r="C453" t="s">
        <v>58</v>
      </c>
      <c r="D453" t="s">
        <v>4648</v>
      </c>
      <c r="E453" t="s">
        <v>4648</v>
      </c>
      <c r="F453" t="s">
        <v>8338</v>
      </c>
      <c r="G453" t="s">
        <v>8339</v>
      </c>
    </row>
    <row r="454" spans="1:7">
      <c r="A454">
        <v>38584654</v>
      </c>
      <c r="B454" t="s">
        <v>11743</v>
      </c>
      <c r="C454" t="s">
        <v>58</v>
      </c>
      <c r="D454" t="s">
        <v>4648</v>
      </c>
      <c r="E454" t="s">
        <v>4648</v>
      </c>
      <c r="F454" t="s">
        <v>8338</v>
      </c>
      <c r="G454" t="s">
        <v>8339</v>
      </c>
    </row>
    <row r="455" spans="1:7">
      <c r="A455">
        <v>38584836</v>
      </c>
      <c r="B455" t="s">
        <v>11744</v>
      </c>
      <c r="C455" t="s">
        <v>58</v>
      </c>
      <c r="D455" t="s">
        <v>4648</v>
      </c>
      <c r="E455" t="s">
        <v>4648</v>
      </c>
      <c r="F455" t="s">
        <v>8338</v>
      </c>
      <c r="G455" t="s">
        <v>8339</v>
      </c>
    </row>
    <row r="456" spans="1:7">
      <c r="A456">
        <v>38584838</v>
      </c>
      <c r="B456" t="s">
        <v>11745</v>
      </c>
      <c r="C456" t="s">
        <v>58</v>
      </c>
      <c r="D456" t="s">
        <v>4648</v>
      </c>
      <c r="E456" t="s">
        <v>4648</v>
      </c>
      <c r="F456" t="s">
        <v>8338</v>
      </c>
      <c r="G456" t="s">
        <v>8339</v>
      </c>
    </row>
    <row r="457" spans="1:7">
      <c r="A457">
        <v>38584840</v>
      </c>
      <c r="B457" t="s">
        <v>11746</v>
      </c>
      <c r="C457" t="s">
        <v>58</v>
      </c>
      <c r="D457" t="s">
        <v>4648</v>
      </c>
      <c r="E457" t="s">
        <v>4648</v>
      </c>
      <c r="F457" t="s">
        <v>8338</v>
      </c>
      <c r="G457" t="s">
        <v>8339</v>
      </c>
    </row>
    <row r="458" spans="1:7">
      <c r="A458">
        <v>38584842</v>
      </c>
      <c r="B458" t="s">
        <v>11747</v>
      </c>
      <c r="C458" t="s">
        <v>58</v>
      </c>
      <c r="D458" t="s">
        <v>4648</v>
      </c>
      <c r="E458" t="s">
        <v>4648</v>
      </c>
      <c r="F458" t="s">
        <v>8338</v>
      </c>
      <c r="G458" t="s">
        <v>8339</v>
      </c>
    </row>
    <row r="459" spans="1:7">
      <c r="A459">
        <v>38584844</v>
      </c>
      <c r="B459" t="s">
        <v>11748</v>
      </c>
      <c r="C459" t="s">
        <v>58</v>
      </c>
      <c r="D459" t="s">
        <v>4648</v>
      </c>
      <c r="E459" t="s">
        <v>4648</v>
      </c>
      <c r="F459" t="s">
        <v>8338</v>
      </c>
      <c r="G459" t="s">
        <v>8339</v>
      </c>
    </row>
    <row r="460" spans="1:7">
      <c r="A460">
        <v>38584846</v>
      </c>
      <c r="B460" t="s">
        <v>11749</v>
      </c>
      <c r="C460" t="s">
        <v>58</v>
      </c>
      <c r="D460" t="s">
        <v>4648</v>
      </c>
      <c r="E460" t="s">
        <v>4648</v>
      </c>
      <c r="F460" t="s">
        <v>8338</v>
      </c>
      <c r="G460" t="s">
        <v>8339</v>
      </c>
    </row>
    <row r="461" spans="1:7">
      <c r="A461">
        <v>38585028</v>
      </c>
      <c r="B461" t="s">
        <v>11750</v>
      </c>
      <c r="C461" t="s">
        <v>58</v>
      </c>
      <c r="D461" t="s">
        <v>4648</v>
      </c>
      <c r="E461" t="s">
        <v>4648</v>
      </c>
      <c r="F461" t="s">
        <v>8338</v>
      </c>
      <c r="G461" t="s">
        <v>8339</v>
      </c>
    </row>
    <row r="462" spans="1:7">
      <c r="A462">
        <v>38585030</v>
      </c>
      <c r="B462" t="s">
        <v>11751</v>
      </c>
      <c r="C462" t="s">
        <v>58</v>
      </c>
      <c r="D462" t="s">
        <v>4648</v>
      </c>
      <c r="E462" t="s">
        <v>4648</v>
      </c>
      <c r="F462" t="s">
        <v>8338</v>
      </c>
      <c r="G462" t="s">
        <v>8339</v>
      </c>
    </row>
    <row r="463" spans="1:7">
      <c r="A463">
        <v>38585032</v>
      </c>
      <c r="B463" t="s">
        <v>11752</v>
      </c>
      <c r="C463" t="s">
        <v>58</v>
      </c>
      <c r="D463" t="s">
        <v>4648</v>
      </c>
      <c r="E463" t="s">
        <v>4648</v>
      </c>
      <c r="F463" t="s">
        <v>8338</v>
      </c>
      <c r="G463" t="s">
        <v>8339</v>
      </c>
    </row>
    <row r="464" spans="1:7">
      <c r="A464">
        <v>38585034</v>
      </c>
      <c r="B464" t="s">
        <v>11753</v>
      </c>
      <c r="C464" t="s">
        <v>58</v>
      </c>
      <c r="D464" t="s">
        <v>4648</v>
      </c>
      <c r="E464" t="s">
        <v>4648</v>
      </c>
      <c r="F464" t="s">
        <v>8338</v>
      </c>
      <c r="G464" t="s">
        <v>8339</v>
      </c>
    </row>
    <row r="465" spans="1:7">
      <c r="A465">
        <v>38585036</v>
      </c>
      <c r="B465" t="s">
        <v>11754</v>
      </c>
      <c r="C465" t="s">
        <v>58</v>
      </c>
      <c r="D465" t="s">
        <v>4648</v>
      </c>
      <c r="E465" t="s">
        <v>4648</v>
      </c>
      <c r="F465" t="s">
        <v>8338</v>
      </c>
      <c r="G465" t="s">
        <v>8339</v>
      </c>
    </row>
    <row r="466" spans="1:7">
      <c r="A466">
        <v>38585038</v>
      </c>
      <c r="B466" t="s">
        <v>11755</v>
      </c>
      <c r="C466" t="s">
        <v>58</v>
      </c>
      <c r="D466" t="s">
        <v>4648</v>
      </c>
      <c r="E466" t="s">
        <v>4648</v>
      </c>
      <c r="F466" t="s">
        <v>8338</v>
      </c>
      <c r="G466" t="s">
        <v>8339</v>
      </c>
    </row>
    <row r="467" spans="1:7">
      <c r="A467">
        <v>38585220</v>
      </c>
      <c r="B467" t="s">
        <v>11756</v>
      </c>
      <c r="C467" t="s">
        <v>58</v>
      </c>
      <c r="D467" t="s">
        <v>4648</v>
      </c>
      <c r="E467" t="s">
        <v>4648</v>
      </c>
      <c r="F467" t="s">
        <v>8338</v>
      </c>
      <c r="G467" t="s">
        <v>8339</v>
      </c>
    </row>
    <row r="468" spans="1:7">
      <c r="A468">
        <v>38585222</v>
      </c>
      <c r="B468" t="s">
        <v>11757</v>
      </c>
      <c r="C468" t="s">
        <v>58</v>
      </c>
      <c r="D468" t="s">
        <v>4648</v>
      </c>
      <c r="E468" t="s">
        <v>4648</v>
      </c>
      <c r="F468" t="s">
        <v>8338</v>
      </c>
      <c r="G468" t="s">
        <v>8339</v>
      </c>
    </row>
    <row r="469" spans="1:7">
      <c r="A469">
        <v>38585224</v>
      </c>
      <c r="B469" t="s">
        <v>11758</v>
      </c>
      <c r="C469" t="s">
        <v>58</v>
      </c>
      <c r="D469" t="s">
        <v>4648</v>
      </c>
      <c r="E469" t="s">
        <v>4648</v>
      </c>
      <c r="F469" t="s">
        <v>8338</v>
      </c>
      <c r="G469" t="s">
        <v>8339</v>
      </c>
    </row>
    <row r="470" spans="1:7">
      <c r="A470">
        <v>38585226</v>
      </c>
      <c r="B470" t="s">
        <v>11759</v>
      </c>
      <c r="C470" t="s">
        <v>58</v>
      </c>
      <c r="D470" t="s">
        <v>4648</v>
      </c>
      <c r="E470" t="s">
        <v>4648</v>
      </c>
      <c r="F470" t="s">
        <v>8338</v>
      </c>
      <c r="G470" t="s">
        <v>8339</v>
      </c>
    </row>
    <row r="471" spans="1:7">
      <c r="A471">
        <v>38585228</v>
      </c>
      <c r="B471" t="s">
        <v>11760</v>
      </c>
      <c r="C471" t="s">
        <v>58</v>
      </c>
      <c r="D471" t="s">
        <v>4648</v>
      </c>
      <c r="E471" t="s">
        <v>4648</v>
      </c>
      <c r="F471" t="s">
        <v>8338</v>
      </c>
      <c r="G471" t="s">
        <v>8339</v>
      </c>
    </row>
    <row r="472" spans="1:7">
      <c r="A472">
        <v>38585230</v>
      </c>
      <c r="B472" t="s">
        <v>11761</v>
      </c>
      <c r="C472" t="s">
        <v>58</v>
      </c>
      <c r="D472" t="s">
        <v>4648</v>
      </c>
      <c r="E472" t="s">
        <v>4648</v>
      </c>
      <c r="F472" t="s">
        <v>8338</v>
      </c>
      <c r="G472" t="s">
        <v>8339</v>
      </c>
    </row>
    <row r="473" spans="1:7">
      <c r="A473">
        <v>38585412</v>
      </c>
      <c r="B473" t="s">
        <v>11762</v>
      </c>
      <c r="C473" t="s">
        <v>58</v>
      </c>
      <c r="D473" t="s">
        <v>4648</v>
      </c>
      <c r="E473" t="s">
        <v>4648</v>
      </c>
      <c r="F473" t="s">
        <v>8338</v>
      </c>
      <c r="G473" t="s">
        <v>8339</v>
      </c>
    </row>
    <row r="474" spans="1:7">
      <c r="A474">
        <v>38585414</v>
      </c>
      <c r="B474" t="s">
        <v>11763</v>
      </c>
      <c r="C474" t="s">
        <v>58</v>
      </c>
      <c r="D474" t="s">
        <v>4648</v>
      </c>
      <c r="E474" t="s">
        <v>4648</v>
      </c>
      <c r="F474" t="s">
        <v>8338</v>
      </c>
      <c r="G474" t="s">
        <v>8339</v>
      </c>
    </row>
    <row r="475" spans="1:7">
      <c r="A475">
        <v>38585416</v>
      </c>
      <c r="B475" t="s">
        <v>11764</v>
      </c>
      <c r="C475" t="s">
        <v>58</v>
      </c>
      <c r="D475" t="s">
        <v>4648</v>
      </c>
      <c r="E475" t="s">
        <v>4648</v>
      </c>
      <c r="F475" t="s">
        <v>8338</v>
      </c>
      <c r="G475" t="s">
        <v>8339</v>
      </c>
    </row>
    <row r="476" spans="1:7">
      <c r="A476">
        <v>38585418</v>
      </c>
      <c r="B476" t="s">
        <v>11765</v>
      </c>
      <c r="C476" t="s">
        <v>58</v>
      </c>
      <c r="D476" t="s">
        <v>4648</v>
      </c>
      <c r="E476" t="s">
        <v>4648</v>
      </c>
      <c r="F476" t="s">
        <v>8338</v>
      </c>
      <c r="G476" t="s">
        <v>8339</v>
      </c>
    </row>
    <row r="477" spans="1:7">
      <c r="A477">
        <v>38585420</v>
      </c>
      <c r="B477" t="s">
        <v>11766</v>
      </c>
      <c r="C477" t="s">
        <v>58</v>
      </c>
      <c r="D477" t="s">
        <v>4648</v>
      </c>
      <c r="E477" t="s">
        <v>4648</v>
      </c>
      <c r="F477" t="s">
        <v>8338</v>
      </c>
      <c r="G477" t="s">
        <v>8339</v>
      </c>
    </row>
    <row r="478" spans="1:7">
      <c r="A478">
        <v>38585422</v>
      </c>
      <c r="B478" t="s">
        <v>11767</v>
      </c>
      <c r="C478" t="s">
        <v>58</v>
      </c>
      <c r="D478" t="s">
        <v>4648</v>
      </c>
      <c r="E478" t="s">
        <v>4648</v>
      </c>
      <c r="F478" t="s">
        <v>8338</v>
      </c>
      <c r="G478" t="s">
        <v>8339</v>
      </c>
    </row>
    <row r="479" spans="1:7">
      <c r="A479">
        <v>38585604</v>
      </c>
      <c r="B479" t="s">
        <v>11768</v>
      </c>
      <c r="C479" t="s">
        <v>58</v>
      </c>
      <c r="D479" t="s">
        <v>4648</v>
      </c>
      <c r="E479" t="s">
        <v>4648</v>
      </c>
      <c r="F479" t="s">
        <v>8338</v>
      </c>
      <c r="G479" t="s">
        <v>8339</v>
      </c>
    </row>
    <row r="480" spans="1:7">
      <c r="A480">
        <v>38585606</v>
      </c>
      <c r="B480" t="s">
        <v>11769</v>
      </c>
      <c r="C480" t="s">
        <v>58</v>
      </c>
      <c r="D480" t="s">
        <v>4648</v>
      </c>
      <c r="E480" t="s">
        <v>4648</v>
      </c>
      <c r="F480" t="s">
        <v>8338</v>
      </c>
      <c r="G480" t="s">
        <v>8339</v>
      </c>
    </row>
    <row r="481" spans="1:7">
      <c r="A481">
        <v>38585608</v>
      </c>
      <c r="B481" t="s">
        <v>11770</v>
      </c>
      <c r="C481" t="s">
        <v>58</v>
      </c>
      <c r="D481" t="s">
        <v>4648</v>
      </c>
      <c r="E481" t="s">
        <v>4648</v>
      </c>
      <c r="F481" t="s">
        <v>8338</v>
      </c>
      <c r="G481" t="s">
        <v>8339</v>
      </c>
    </row>
    <row r="482" spans="1:7">
      <c r="A482">
        <v>38585610</v>
      </c>
      <c r="B482" t="s">
        <v>11771</v>
      </c>
      <c r="C482" t="s">
        <v>58</v>
      </c>
      <c r="D482" t="s">
        <v>4648</v>
      </c>
      <c r="E482" t="s">
        <v>4648</v>
      </c>
      <c r="F482" t="s">
        <v>8338</v>
      </c>
      <c r="G482" t="s">
        <v>8339</v>
      </c>
    </row>
    <row r="483" spans="1:7">
      <c r="A483">
        <v>38585612</v>
      </c>
      <c r="B483" t="s">
        <v>11772</v>
      </c>
      <c r="C483" t="s">
        <v>58</v>
      </c>
      <c r="D483" t="s">
        <v>4648</v>
      </c>
      <c r="E483" t="s">
        <v>4648</v>
      </c>
      <c r="F483" t="s">
        <v>8338</v>
      </c>
      <c r="G483" t="s">
        <v>8339</v>
      </c>
    </row>
    <row r="484" spans="1:7">
      <c r="A484">
        <v>38585614</v>
      </c>
      <c r="B484" t="s">
        <v>11773</v>
      </c>
      <c r="C484" t="s">
        <v>58</v>
      </c>
      <c r="D484" t="s">
        <v>4648</v>
      </c>
      <c r="E484" t="s">
        <v>4648</v>
      </c>
      <c r="F484" t="s">
        <v>8338</v>
      </c>
      <c r="G484" t="s">
        <v>8339</v>
      </c>
    </row>
    <row r="485" spans="1:7">
      <c r="A485">
        <v>38583886</v>
      </c>
      <c r="B485" t="s">
        <v>11774</v>
      </c>
      <c r="C485" t="s">
        <v>58</v>
      </c>
      <c r="D485" t="s">
        <v>4648</v>
      </c>
      <c r="E485" t="s">
        <v>4648</v>
      </c>
      <c r="F485" t="s">
        <v>8338</v>
      </c>
      <c r="G485" t="s">
        <v>8339</v>
      </c>
    </row>
    <row r="486" spans="1:7">
      <c r="A486">
        <v>38583888</v>
      </c>
      <c r="B486" t="s">
        <v>11775</v>
      </c>
      <c r="C486" t="s">
        <v>58</v>
      </c>
      <c r="D486" t="s">
        <v>4648</v>
      </c>
      <c r="E486" t="s">
        <v>4648</v>
      </c>
      <c r="F486" t="s">
        <v>8338</v>
      </c>
      <c r="G486" t="s">
        <v>8339</v>
      </c>
    </row>
    <row r="487" spans="1:7">
      <c r="A487">
        <v>38583890</v>
      </c>
      <c r="B487" t="s">
        <v>11776</v>
      </c>
      <c r="C487" t="s">
        <v>58</v>
      </c>
      <c r="D487" t="s">
        <v>4648</v>
      </c>
      <c r="E487" t="s">
        <v>4648</v>
      </c>
      <c r="F487" t="s">
        <v>8338</v>
      </c>
      <c r="G487" t="s">
        <v>8339</v>
      </c>
    </row>
    <row r="488" spans="1:7">
      <c r="A488">
        <v>38583892</v>
      </c>
      <c r="B488" t="s">
        <v>11777</v>
      </c>
      <c r="C488" t="s">
        <v>58</v>
      </c>
      <c r="D488" t="s">
        <v>4648</v>
      </c>
      <c r="E488" t="s">
        <v>4648</v>
      </c>
      <c r="F488" t="s">
        <v>8338</v>
      </c>
      <c r="G488" t="s">
        <v>8339</v>
      </c>
    </row>
    <row r="489" spans="1:7">
      <c r="A489">
        <v>38583894</v>
      </c>
      <c r="B489" t="s">
        <v>11778</v>
      </c>
      <c r="C489" t="s">
        <v>58</v>
      </c>
      <c r="D489" t="s">
        <v>4648</v>
      </c>
      <c r="E489" t="s">
        <v>4648</v>
      </c>
      <c r="F489" t="s">
        <v>8338</v>
      </c>
      <c r="G489" t="s">
        <v>8339</v>
      </c>
    </row>
    <row r="490" spans="1:7">
      <c r="A490">
        <v>38583896</v>
      </c>
      <c r="B490" t="s">
        <v>11779</v>
      </c>
      <c r="C490" t="s">
        <v>58</v>
      </c>
      <c r="D490" t="s">
        <v>4648</v>
      </c>
      <c r="E490" t="s">
        <v>4648</v>
      </c>
      <c r="F490" t="s">
        <v>8338</v>
      </c>
      <c r="G490" t="s">
        <v>8339</v>
      </c>
    </row>
    <row r="491" spans="1:7">
      <c r="A491">
        <v>38584078</v>
      </c>
      <c r="B491" t="s">
        <v>11780</v>
      </c>
      <c r="C491" t="s">
        <v>58</v>
      </c>
      <c r="D491" t="s">
        <v>4648</v>
      </c>
      <c r="E491" t="s">
        <v>4648</v>
      </c>
      <c r="F491" t="s">
        <v>8338</v>
      </c>
      <c r="G491" t="s">
        <v>8339</v>
      </c>
    </row>
    <row r="492" spans="1:7">
      <c r="A492">
        <v>38584080</v>
      </c>
      <c r="B492" t="s">
        <v>11781</v>
      </c>
      <c r="C492" t="s">
        <v>58</v>
      </c>
      <c r="D492" t="s">
        <v>4648</v>
      </c>
      <c r="E492" t="s">
        <v>4648</v>
      </c>
      <c r="F492" t="s">
        <v>8338</v>
      </c>
      <c r="G492" t="s">
        <v>8339</v>
      </c>
    </row>
    <row r="493" spans="1:7">
      <c r="A493">
        <v>38584082</v>
      </c>
      <c r="B493" t="s">
        <v>11782</v>
      </c>
      <c r="C493" t="s">
        <v>58</v>
      </c>
      <c r="D493" t="s">
        <v>4648</v>
      </c>
      <c r="E493" t="s">
        <v>4648</v>
      </c>
      <c r="F493" t="s">
        <v>8338</v>
      </c>
      <c r="G493" t="s">
        <v>8339</v>
      </c>
    </row>
    <row r="494" spans="1:7">
      <c r="A494">
        <v>38584084</v>
      </c>
      <c r="B494" t="s">
        <v>11783</v>
      </c>
      <c r="C494" t="s">
        <v>58</v>
      </c>
      <c r="D494" t="s">
        <v>4648</v>
      </c>
      <c r="E494" t="s">
        <v>4648</v>
      </c>
      <c r="F494" t="s">
        <v>8338</v>
      </c>
      <c r="G494" t="s">
        <v>8339</v>
      </c>
    </row>
    <row r="495" spans="1:7">
      <c r="A495">
        <v>38584086</v>
      </c>
      <c r="B495" t="s">
        <v>11784</v>
      </c>
      <c r="C495" t="s">
        <v>58</v>
      </c>
      <c r="D495" t="s">
        <v>4648</v>
      </c>
      <c r="E495" t="s">
        <v>4648</v>
      </c>
      <c r="F495" t="s">
        <v>8338</v>
      </c>
      <c r="G495" t="s">
        <v>8339</v>
      </c>
    </row>
    <row r="496" spans="1:7">
      <c r="A496">
        <v>38584088</v>
      </c>
      <c r="B496" t="s">
        <v>11785</v>
      </c>
      <c r="C496" t="s">
        <v>58</v>
      </c>
      <c r="D496" t="s">
        <v>4648</v>
      </c>
      <c r="E496" t="s">
        <v>4648</v>
      </c>
      <c r="F496" t="s">
        <v>8338</v>
      </c>
      <c r="G496" t="s">
        <v>8339</v>
      </c>
    </row>
    <row r="497" spans="1:7">
      <c r="A497">
        <v>38584270</v>
      </c>
      <c r="B497" t="s">
        <v>11786</v>
      </c>
      <c r="C497" t="s">
        <v>58</v>
      </c>
      <c r="D497" t="s">
        <v>4648</v>
      </c>
      <c r="E497" t="s">
        <v>4648</v>
      </c>
      <c r="F497" t="s">
        <v>8338</v>
      </c>
      <c r="G497" t="s">
        <v>8339</v>
      </c>
    </row>
    <row r="498" spans="1:7">
      <c r="A498">
        <v>38584272</v>
      </c>
      <c r="B498" t="s">
        <v>11787</v>
      </c>
      <c r="C498" t="s">
        <v>58</v>
      </c>
      <c r="D498" t="s">
        <v>4648</v>
      </c>
      <c r="E498" t="s">
        <v>4648</v>
      </c>
      <c r="F498" t="s">
        <v>8338</v>
      </c>
      <c r="G498" t="s">
        <v>8339</v>
      </c>
    </row>
    <row r="499" spans="1:7">
      <c r="A499">
        <v>38584274</v>
      </c>
      <c r="B499" t="s">
        <v>11788</v>
      </c>
      <c r="C499" t="s">
        <v>58</v>
      </c>
      <c r="D499" t="s">
        <v>4648</v>
      </c>
      <c r="E499" t="s">
        <v>4648</v>
      </c>
      <c r="F499" t="s">
        <v>8338</v>
      </c>
      <c r="G499" t="s">
        <v>8339</v>
      </c>
    </row>
    <row r="500" spans="1:7">
      <c r="A500">
        <v>38584276</v>
      </c>
      <c r="B500" t="s">
        <v>11789</v>
      </c>
      <c r="C500" t="s">
        <v>58</v>
      </c>
      <c r="D500" t="s">
        <v>4648</v>
      </c>
      <c r="E500" t="s">
        <v>4648</v>
      </c>
      <c r="F500" t="s">
        <v>8338</v>
      </c>
      <c r="G500" t="s">
        <v>8339</v>
      </c>
    </row>
    <row r="501" spans="1:7">
      <c r="A501">
        <v>38584278</v>
      </c>
      <c r="B501" t="s">
        <v>11790</v>
      </c>
      <c r="C501" t="s">
        <v>58</v>
      </c>
      <c r="D501" t="s">
        <v>4648</v>
      </c>
      <c r="E501" t="s">
        <v>4648</v>
      </c>
      <c r="F501" t="s">
        <v>8338</v>
      </c>
      <c r="G501" t="s">
        <v>8339</v>
      </c>
    </row>
    <row r="502" spans="1:7">
      <c r="A502">
        <v>38584280</v>
      </c>
      <c r="B502" t="s">
        <v>11791</v>
      </c>
      <c r="C502" t="s">
        <v>58</v>
      </c>
      <c r="D502" t="s">
        <v>4648</v>
      </c>
      <c r="E502" t="s">
        <v>4648</v>
      </c>
      <c r="F502" t="s">
        <v>8338</v>
      </c>
      <c r="G502" t="s">
        <v>8339</v>
      </c>
    </row>
    <row r="503" spans="1:7">
      <c r="A503">
        <v>38584464</v>
      </c>
      <c r="B503" t="s">
        <v>11792</v>
      </c>
      <c r="C503" t="s">
        <v>58</v>
      </c>
      <c r="D503" t="s">
        <v>4648</v>
      </c>
      <c r="E503" t="s">
        <v>4648</v>
      </c>
      <c r="F503" t="s">
        <v>8338</v>
      </c>
      <c r="G503" t="s">
        <v>8339</v>
      </c>
    </row>
    <row r="504" spans="1:7">
      <c r="A504">
        <v>38584466</v>
      </c>
      <c r="B504" t="s">
        <v>11793</v>
      </c>
      <c r="C504" t="s">
        <v>58</v>
      </c>
      <c r="D504" t="s">
        <v>4648</v>
      </c>
      <c r="E504" t="s">
        <v>4648</v>
      </c>
      <c r="F504" t="s">
        <v>8338</v>
      </c>
      <c r="G504" t="s">
        <v>8339</v>
      </c>
    </row>
    <row r="505" spans="1:7">
      <c r="A505">
        <v>38584468</v>
      </c>
      <c r="B505" t="s">
        <v>11794</v>
      </c>
      <c r="C505" t="s">
        <v>58</v>
      </c>
      <c r="D505" t="s">
        <v>4648</v>
      </c>
      <c r="E505" t="s">
        <v>4648</v>
      </c>
      <c r="F505" t="s">
        <v>8338</v>
      </c>
      <c r="G505" t="s">
        <v>8339</v>
      </c>
    </row>
    <row r="506" spans="1:7">
      <c r="A506">
        <v>38584470</v>
      </c>
      <c r="B506" t="s">
        <v>11795</v>
      </c>
      <c r="C506" t="s">
        <v>58</v>
      </c>
      <c r="D506" t="s">
        <v>4648</v>
      </c>
      <c r="E506" t="s">
        <v>4648</v>
      </c>
      <c r="F506" t="s">
        <v>8338</v>
      </c>
      <c r="G506" t="s">
        <v>8339</v>
      </c>
    </row>
    <row r="507" spans="1:7">
      <c r="A507">
        <v>38584472</v>
      </c>
      <c r="B507" t="s">
        <v>11796</v>
      </c>
      <c r="C507" t="s">
        <v>58</v>
      </c>
      <c r="D507" t="s">
        <v>4648</v>
      </c>
      <c r="E507" t="s">
        <v>4648</v>
      </c>
      <c r="F507" t="s">
        <v>8338</v>
      </c>
      <c r="G507" t="s">
        <v>8339</v>
      </c>
    </row>
    <row r="508" spans="1:7">
      <c r="A508">
        <v>38584474</v>
      </c>
      <c r="B508" t="s">
        <v>11797</v>
      </c>
      <c r="C508" t="s">
        <v>58</v>
      </c>
      <c r="D508" t="s">
        <v>4648</v>
      </c>
      <c r="E508" t="s">
        <v>4648</v>
      </c>
      <c r="F508" t="s">
        <v>8338</v>
      </c>
      <c r="G508" t="s">
        <v>8339</v>
      </c>
    </row>
    <row r="509" spans="1:7">
      <c r="A509">
        <v>38584656</v>
      </c>
      <c r="B509" t="s">
        <v>11798</v>
      </c>
      <c r="C509" t="s">
        <v>58</v>
      </c>
      <c r="D509" t="s">
        <v>4648</v>
      </c>
      <c r="E509" t="s">
        <v>4648</v>
      </c>
      <c r="F509" t="s">
        <v>8338</v>
      </c>
      <c r="G509" t="s">
        <v>8339</v>
      </c>
    </row>
    <row r="510" spans="1:7">
      <c r="A510">
        <v>38584658</v>
      </c>
      <c r="B510" t="s">
        <v>11799</v>
      </c>
      <c r="C510" t="s">
        <v>58</v>
      </c>
      <c r="D510" t="s">
        <v>4648</v>
      </c>
      <c r="E510" t="s">
        <v>4648</v>
      </c>
      <c r="F510" t="s">
        <v>8338</v>
      </c>
      <c r="G510" t="s">
        <v>8339</v>
      </c>
    </row>
    <row r="511" spans="1:7">
      <c r="A511">
        <v>38584660</v>
      </c>
      <c r="B511" t="s">
        <v>11800</v>
      </c>
      <c r="C511" t="s">
        <v>58</v>
      </c>
      <c r="D511" t="s">
        <v>4648</v>
      </c>
      <c r="E511" t="s">
        <v>4648</v>
      </c>
      <c r="F511" t="s">
        <v>8338</v>
      </c>
      <c r="G511" t="s">
        <v>8339</v>
      </c>
    </row>
    <row r="512" spans="1:7">
      <c r="A512">
        <v>38584662</v>
      </c>
      <c r="B512" t="s">
        <v>11801</v>
      </c>
      <c r="C512" t="s">
        <v>58</v>
      </c>
      <c r="D512" t="s">
        <v>4648</v>
      </c>
      <c r="E512" t="s">
        <v>4648</v>
      </c>
      <c r="F512" t="s">
        <v>8338</v>
      </c>
      <c r="G512" t="s">
        <v>8339</v>
      </c>
    </row>
    <row r="513" spans="1:7">
      <c r="A513">
        <v>38584664</v>
      </c>
      <c r="B513" t="s">
        <v>11802</v>
      </c>
      <c r="C513" t="s">
        <v>58</v>
      </c>
      <c r="D513" t="s">
        <v>4648</v>
      </c>
      <c r="E513" t="s">
        <v>4648</v>
      </c>
      <c r="F513" t="s">
        <v>8338</v>
      </c>
      <c r="G513" t="s">
        <v>8339</v>
      </c>
    </row>
    <row r="514" spans="1:7">
      <c r="A514">
        <v>38584666</v>
      </c>
      <c r="B514" t="s">
        <v>11803</v>
      </c>
      <c r="C514" t="s">
        <v>58</v>
      </c>
      <c r="D514" t="s">
        <v>4648</v>
      </c>
      <c r="E514" t="s">
        <v>4648</v>
      </c>
      <c r="F514" t="s">
        <v>8338</v>
      </c>
      <c r="G514" t="s">
        <v>8339</v>
      </c>
    </row>
    <row r="515" spans="1:7">
      <c r="A515">
        <v>38584848</v>
      </c>
      <c r="B515" t="s">
        <v>11804</v>
      </c>
      <c r="C515" t="s">
        <v>58</v>
      </c>
      <c r="D515" t="s">
        <v>4648</v>
      </c>
      <c r="E515" t="s">
        <v>4648</v>
      </c>
      <c r="F515" t="s">
        <v>8338</v>
      </c>
      <c r="G515" t="s">
        <v>8339</v>
      </c>
    </row>
    <row r="516" spans="1:7">
      <c r="A516">
        <v>38584850</v>
      </c>
      <c r="B516" t="s">
        <v>11805</v>
      </c>
      <c r="C516" t="s">
        <v>58</v>
      </c>
      <c r="D516" t="s">
        <v>4648</v>
      </c>
      <c r="E516" t="s">
        <v>4648</v>
      </c>
      <c r="F516" t="s">
        <v>8338</v>
      </c>
      <c r="G516" t="s">
        <v>8339</v>
      </c>
    </row>
    <row r="517" spans="1:7">
      <c r="A517">
        <v>38584852</v>
      </c>
      <c r="B517" t="s">
        <v>11806</v>
      </c>
      <c r="C517" t="s">
        <v>58</v>
      </c>
      <c r="D517" t="s">
        <v>4648</v>
      </c>
      <c r="E517" t="s">
        <v>4648</v>
      </c>
      <c r="F517" t="s">
        <v>8338</v>
      </c>
      <c r="G517" t="s">
        <v>8339</v>
      </c>
    </row>
    <row r="518" spans="1:7">
      <c r="A518">
        <v>38584854</v>
      </c>
      <c r="B518" t="s">
        <v>11807</v>
      </c>
      <c r="C518" t="s">
        <v>58</v>
      </c>
      <c r="D518" t="s">
        <v>4648</v>
      </c>
      <c r="E518" t="s">
        <v>4648</v>
      </c>
      <c r="F518" t="s">
        <v>8338</v>
      </c>
      <c r="G518" t="s">
        <v>8339</v>
      </c>
    </row>
    <row r="519" spans="1:7">
      <c r="A519">
        <v>38584856</v>
      </c>
      <c r="B519" t="s">
        <v>11808</v>
      </c>
      <c r="C519" t="s">
        <v>58</v>
      </c>
      <c r="D519" t="s">
        <v>4648</v>
      </c>
      <c r="E519" t="s">
        <v>4648</v>
      </c>
      <c r="F519" t="s">
        <v>8338</v>
      </c>
      <c r="G519" t="s">
        <v>8339</v>
      </c>
    </row>
    <row r="520" spans="1:7">
      <c r="A520">
        <v>38584858</v>
      </c>
      <c r="B520" t="s">
        <v>11809</v>
      </c>
      <c r="C520" t="s">
        <v>58</v>
      </c>
      <c r="D520" t="s">
        <v>4648</v>
      </c>
      <c r="E520" t="s">
        <v>4648</v>
      </c>
      <c r="F520" t="s">
        <v>8338</v>
      </c>
      <c r="G520" t="s">
        <v>8339</v>
      </c>
    </row>
    <row r="521" spans="1:7">
      <c r="A521">
        <v>38585040</v>
      </c>
      <c r="B521" t="s">
        <v>11810</v>
      </c>
      <c r="C521" t="s">
        <v>58</v>
      </c>
      <c r="D521" t="s">
        <v>4648</v>
      </c>
      <c r="E521" t="s">
        <v>4648</v>
      </c>
      <c r="F521" t="s">
        <v>8338</v>
      </c>
      <c r="G521" t="s">
        <v>8339</v>
      </c>
    </row>
    <row r="522" spans="1:7">
      <c r="A522">
        <v>38585042</v>
      </c>
      <c r="B522" t="s">
        <v>11811</v>
      </c>
      <c r="C522" t="s">
        <v>58</v>
      </c>
      <c r="D522" t="s">
        <v>4648</v>
      </c>
      <c r="E522" t="s">
        <v>4648</v>
      </c>
      <c r="F522" t="s">
        <v>8338</v>
      </c>
      <c r="G522" t="s">
        <v>8339</v>
      </c>
    </row>
    <row r="523" spans="1:7">
      <c r="A523">
        <v>38585044</v>
      </c>
      <c r="B523" t="s">
        <v>11812</v>
      </c>
      <c r="C523" t="s">
        <v>58</v>
      </c>
      <c r="D523" t="s">
        <v>4648</v>
      </c>
      <c r="E523" t="s">
        <v>4648</v>
      </c>
      <c r="F523" t="s">
        <v>8338</v>
      </c>
      <c r="G523" t="s">
        <v>8339</v>
      </c>
    </row>
    <row r="524" spans="1:7">
      <c r="A524">
        <v>38585046</v>
      </c>
      <c r="B524" t="s">
        <v>11813</v>
      </c>
      <c r="C524" t="s">
        <v>58</v>
      </c>
      <c r="D524" t="s">
        <v>4648</v>
      </c>
      <c r="E524" t="s">
        <v>4648</v>
      </c>
      <c r="F524" t="s">
        <v>8338</v>
      </c>
      <c r="G524" t="s">
        <v>8339</v>
      </c>
    </row>
    <row r="525" spans="1:7">
      <c r="A525">
        <v>38585048</v>
      </c>
      <c r="B525" t="s">
        <v>11814</v>
      </c>
      <c r="C525" t="s">
        <v>58</v>
      </c>
      <c r="D525" t="s">
        <v>4648</v>
      </c>
      <c r="E525" t="s">
        <v>4648</v>
      </c>
      <c r="F525" t="s">
        <v>8338</v>
      </c>
      <c r="G525" t="s">
        <v>8339</v>
      </c>
    </row>
    <row r="526" spans="1:7">
      <c r="A526">
        <v>38585050</v>
      </c>
      <c r="B526" t="s">
        <v>11815</v>
      </c>
      <c r="C526" t="s">
        <v>58</v>
      </c>
      <c r="D526" t="s">
        <v>4648</v>
      </c>
      <c r="E526" t="s">
        <v>4648</v>
      </c>
      <c r="F526" t="s">
        <v>8338</v>
      </c>
      <c r="G526" t="s">
        <v>8339</v>
      </c>
    </row>
    <row r="527" spans="1:7">
      <c r="A527">
        <v>38585232</v>
      </c>
      <c r="B527" t="s">
        <v>11816</v>
      </c>
      <c r="C527" t="s">
        <v>58</v>
      </c>
      <c r="D527" t="s">
        <v>4648</v>
      </c>
      <c r="E527" t="s">
        <v>4648</v>
      </c>
      <c r="F527" t="s">
        <v>8338</v>
      </c>
      <c r="G527" t="s">
        <v>8339</v>
      </c>
    </row>
    <row r="528" spans="1:7">
      <c r="A528">
        <v>38585234</v>
      </c>
      <c r="B528" t="s">
        <v>11817</v>
      </c>
      <c r="C528" t="s">
        <v>58</v>
      </c>
      <c r="D528" t="s">
        <v>4648</v>
      </c>
      <c r="E528" t="s">
        <v>4648</v>
      </c>
      <c r="F528" t="s">
        <v>8338</v>
      </c>
      <c r="G528" t="s">
        <v>8339</v>
      </c>
    </row>
    <row r="529" spans="1:7">
      <c r="A529">
        <v>38585236</v>
      </c>
      <c r="B529" t="s">
        <v>11818</v>
      </c>
      <c r="C529" t="s">
        <v>58</v>
      </c>
      <c r="D529" t="s">
        <v>4648</v>
      </c>
      <c r="E529" t="s">
        <v>4648</v>
      </c>
      <c r="F529" t="s">
        <v>8338</v>
      </c>
      <c r="G529" t="s">
        <v>8339</v>
      </c>
    </row>
    <row r="530" spans="1:7">
      <c r="A530">
        <v>38585238</v>
      </c>
      <c r="B530" t="s">
        <v>11819</v>
      </c>
      <c r="C530" t="s">
        <v>58</v>
      </c>
      <c r="D530" t="s">
        <v>4648</v>
      </c>
      <c r="E530" t="s">
        <v>4648</v>
      </c>
      <c r="F530" t="s">
        <v>8338</v>
      </c>
      <c r="G530" t="s">
        <v>8339</v>
      </c>
    </row>
    <row r="531" spans="1:7">
      <c r="A531">
        <v>38585240</v>
      </c>
      <c r="B531" t="s">
        <v>11820</v>
      </c>
      <c r="C531" t="s">
        <v>58</v>
      </c>
      <c r="D531" t="s">
        <v>4648</v>
      </c>
      <c r="E531" t="s">
        <v>4648</v>
      </c>
      <c r="F531" t="s">
        <v>8338</v>
      </c>
      <c r="G531" t="s">
        <v>8339</v>
      </c>
    </row>
    <row r="532" spans="1:7">
      <c r="A532">
        <v>38585242</v>
      </c>
      <c r="B532" t="s">
        <v>11821</v>
      </c>
      <c r="C532" t="s">
        <v>58</v>
      </c>
      <c r="D532" t="s">
        <v>4648</v>
      </c>
      <c r="E532" t="s">
        <v>4648</v>
      </c>
      <c r="F532" t="s">
        <v>8338</v>
      </c>
      <c r="G532" t="s">
        <v>8339</v>
      </c>
    </row>
    <row r="533" spans="1:7">
      <c r="A533">
        <v>38585424</v>
      </c>
      <c r="B533" t="s">
        <v>11822</v>
      </c>
      <c r="C533" t="s">
        <v>58</v>
      </c>
      <c r="D533" t="s">
        <v>4648</v>
      </c>
      <c r="E533" t="s">
        <v>4648</v>
      </c>
      <c r="F533" t="s">
        <v>8338</v>
      </c>
      <c r="G533" t="s">
        <v>8339</v>
      </c>
    </row>
    <row r="534" spans="1:7">
      <c r="A534">
        <v>38585426</v>
      </c>
      <c r="B534" t="s">
        <v>11823</v>
      </c>
      <c r="C534" t="s">
        <v>58</v>
      </c>
      <c r="D534" t="s">
        <v>4648</v>
      </c>
      <c r="E534" t="s">
        <v>4648</v>
      </c>
      <c r="F534" t="s">
        <v>8338</v>
      </c>
      <c r="G534" t="s">
        <v>8339</v>
      </c>
    </row>
    <row r="535" spans="1:7">
      <c r="A535">
        <v>38585428</v>
      </c>
      <c r="B535" t="s">
        <v>11824</v>
      </c>
      <c r="C535" t="s">
        <v>58</v>
      </c>
      <c r="D535" t="s">
        <v>4648</v>
      </c>
      <c r="E535" t="s">
        <v>4648</v>
      </c>
      <c r="F535" t="s">
        <v>8338</v>
      </c>
      <c r="G535" t="s">
        <v>8339</v>
      </c>
    </row>
    <row r="536" spans="1:7">
      <c r="A536">
        <v>38585430</v>
      </c>
      <c r="B536" t="s">
        <v>11825</v>
      </c>
      <c r="C536" t="s">
        <v>58</v>
      </c>
      <c r="D536" t="s">
        <v>4648</v>
      </c>
      <c r="E536" t="s">
        <v>4648</v>
      </c>
      <c r="F536" t="s">
        <v>8338</v>
      </c>
      <c r="G536" t="s">
        <v>8339</v>
      </c>
    </row>
    <row r="537" spans="1:7">
      <c r="A537">
        <v>38585432</v>
      </c>
      <c r="B537" t="s">
        <v>11826</v>
      </c>
      <c r="C537" t="s">
        <v>58</v>
      </c>
      <c r="D537" t="s">
        <v>4648</v>
      </c>
      <c r="E537" t="s">
        <v>4648</v>
      </c>
      <c r="F537" t="s">
        <v>8338</v>
      </c>
      <c r="G537" t="s">
        <v>8339</v>
      </c>
    </row>
    <row r="538" spans="1:7">
      <c r="A538">
        <v>38585434</v>
      </c>
      <c r="B538" t="s">
        <v>11827</v>
      </c>
      <c r="C538" t="s">
        <v>58</v>
      </c>
      <c r="D538" t="s">
        <v>4648</v>
      </c>
      <c r="E538" t="s">
        <v>4648</v>
      </c>
      <c r="F538" t="s">
        <v>8338</v>
      </c>
      <c r="G538" t="s">
        <v>8339</v>
      </c>
    </row>
    <row r="539" spans="1:7">
      <c r="A539">
        <v>38585616</v>
      </c>
      <c r="B539" t="s">
        <v>11828</v>
      </c>
      <c r="C539" t="s">
        <v>58</v>
      </c>
      <c r="D539" t="s">
        <v>4648</v>
      </c>
      <c r="E539" t="s">
        <v>4648</v>
      </c>
      <c r="F539" t="s">
        <v>8338</v>
      </c>
      <c r="G539" t="s">
        <v>8339</v>
      </c>
    </row>
    <row r="540" spans="1:7">
      <c r="A540">
        <v>38585618</v>
      </c>
      <c r="B540" t="s">
        <v>11829</v>
      </c>
      <c r="C540" t="s">
        <v>58</v>
      </c>
      <c r="D540" t="s">
        <v>4648</v>
      </c>
      <c r="E540" t="s">
        <v>4648</v>
      </c>
      <c r="F540" t="s">
        <v>8338</v>
      </c>
      <c r="G540" t="s">
        <v>8339</v>
      </c>
    </row>
    <row r="541" spans="1:7">
      <c r="A541">
        <v>38585620</v>
      </c>
      <c r="B541" t="s">
        <v>11830</v>
      </c>
      <c r="C541" t="s">
        <v>58</v>
      </c>
      <c r="D541" t="s">
        <v>4648</v>
      </c>
      <c r="E541" t="s">
        <v>4648</v>
      </c>
      <c r="F541" t="s">
        <v>8338</v>
      </c>
      <c r="G541" t="s">
        <v>8339</v>
      </c>
    </row>
    <row r="542" spans="1:7">
      <c r="A542">
        <v>38585622</v>
      </c>
      <c r="B542" t="s">
        <v>11831</v>
      </c>
      <c r="C542" t="s">
        <v>58</v>
      </c>
      <c r="D542" t="s">
        <v>4648</v>
      </c>
      <c r="E542" t="s">
        <v>4648</v>
      </c>
      <c r="F542" t="s">
        <v>8338</v>
      </c>
      <c r="G542" t="s">
        <v>8339</v>
      </c>
    </row>
    <row r="543" spans="1:7">
      <c r="A543">
        <v>38585624</v>
      </c>
      <c r="B543" t="s">
        <v>11832</v>
      </c>
      <c r="C543" t="s">
        <v>58</v>
      </c>
      <c r="D543" t="s">
        <v>4648</v>
      </c>
      <c r="E543" t="s">
        <v>4648</v>
      </c>
      <c r="F543" t="s">
        <v>8338</v>
      </c>
      <c r="G543" t="s">
        <v>8339</v>
      </c>
    </row>
    <row r="544" spans="1:7">
      <c r="A544">
        <v>38585626</v>
      </c>
      <c r="B544" t="s">
        <v>11833</v>
      </c>
      <c r="C544" t="s">
        <v>58</v>
      </c>
      <c r="D544" t="s">
        <v>4648</v>
      </c>
      <c r="E544" t="s">
        <v>4648</v>
      </c>
      <c r="F544" t="s">
        <v>8338</v>
      </c>
      <c r="G544" t="s">
        <v>8339</v>
      </c>
    </row>
    <row r="545" spans="1:7">
      <c r="A545">
        <v>38583898</v>
      </c>
      <c r="B545" t="s">
        <v>11834</v>
      </c>
      <c r="C545" t="s">
        <v>58</v>
      </c>
      <c r="D545" t="s">
        <v>4648</v>
      </c>
      <c r="E545" t="s">
        <v>4648</v>
      </c>
      <c r="F545" t="s">
        <v>8338</v>
      </c>
      <c r="G545" t="s">
        <v>8339</v>
      </c>
    </row>
    <row r="546" spans="1:7">
      <c r="A546">
        <v>38583900</v>
      </c>
      <c r="B546" t="s">
        <v>11835</v>
      </c>
      <c r="C546" t="s">
        <v>58</v>
      </c>
      <c r="D546" t="s">
        <v>4648</v>
      </c>
      <c r="E546" t="s">
        <v>4648</v>
      </c>
      <c r="F546" t="s">
        <v>8338</v>
      </c>
      <c r="G546" t="s">
        <v>8339</v>
      </c>
    </row>
    <row r="547" spans="1:7">
      <c r="A547">
        <v>38583902</v>
      </c>
      <c r="B547" t="s">
        <v>11836</v>
      </c>
      <c r="C547" t="s">
        <v>58</v>
      </c>
      <c r="D547" t="s">
        <v>4648</v>
      </c>
      <c r="E547" t="s">
        <v>4648</v>
      </c>
      <c r="F547" t="s">
        <v>8338</v>
      </c>
      <c r="G547" t="s">
        <v>8339</v>
      </c>
    </row>
    <row r="548" spans="1:7">
      <c r="A548">
        <v>38583904</v>
      </c>
      <c r="B548" t="s">
        <v>11837</v>
      </c>
      <c r="C548" t="s">
        <v>58</v>
      </c>
      <c r="D548" t="s">
        <v>4648</v>
      </c>
      <c r="E548" t="s">
        <v>4648</v>
      </c>
      <c r="F548" t="s">
        <v>8338</v>
      </c>
      <c r="G548" t="s">
        <v>8339</v>
      </c>
    </row>
    <row r="549" spans="1:7">
      <c r="A549">
        <v>38583906</v>
      </c>
      <c r="B549" t="s">
        <v>11838</v>
      </c>
      <c r="C549" t="s">
        <v>58</v>
      </c>
      <c r="D549" t="s">
        <v>4648</v>
      </c>
      <c r="E549" t="s">
        <v>4648</v>
      </c>
      <c r="F549" t="s">
        <v>8338</v>
      </c>
      <c r="G549" t="s">
        <v>8339</v>
      </c>
    </row>
    <row r="550" spans="1:7">
      <c r="A550">
        <v>38583908</v>
      </c>
      <c r="B550" t="s">
        <v>11839</v>
      </c>
      <c r="C550" t="s">
        <v>58</v>
      </c>
      <c r="D550" t="s">
        <v>4648</v>
      </c>
      <c r="E550" t="s">
        <v>4648</v>
      </c>
      <c r="F550" t="s">
        <v>8338</v>
      </c>
      <c r="G550" t="s">
        <v>8339</v>
      </c>
    </row>
    <row r="551" spans="1:7">
      <c r="A551">
        <v>38584090</v>
      </c>
      <c r="B551" t="s">
        <v>11840</v>
      </c>
      <c r="C551" t="s">
        <v>58</v>
      </c>
      <c r="D551" t="s">
        <v>4648</v>
      </c>
      <c r="E551" t="s">
        <v>4648</v>
      </c>
      <c r="F551" t="s">
        <v>8338</v>
      </c>
      <c r="G551" t="s">
        <v>8339</v>
      </c>
    </row>
    <row r="552" spans="1:7">
      <c r="A552">
        <v>38584092</v>
      </c>
      <c r="B552" t="s">
        <v>11841</v>
      </c>
      <c r="C552" t="s">
        <v>58</v>
      </c>
      <c r="D552" t="s">
        <v>4648</v>
      </c>
      <c r="E552" t="s">
        <v>4648</v>
      </c>
      <c r="F552" t="s">
        <v>8338</v>
      </c>
      <c r="G552" t="s">
        <v>8339</v>
      </c>
    </row>
    <row r="553" spans="1:7">
      <c r="A553">
        <v>38584094</v>
      </c>
      <c r="B553" t="s">
        <v>11842</v>
      </c>
      <c r="C553" t="s">
        <v>58</v>
      </c>
      <c r="D553" t="s">
        <v>4648</v>
      </c>
      <c r="E553" t="s">
        <v>4648</v>
      </c>
      <c r="F553" t="s">
        <v>8338</v>
      </c>
      <c r="G553" t="s">
        <v>8339</v>
      </c>
    </row>
    <row r="554" spans="1:7">
      <c r="A554">
        <v>38584096</v>
      </c>
      <c r="B554" t="s">
        <v>11843</v>
      </c>
      <c r="C554" t="s">
        <v>58</v>
      </c>
      <c r="D554" t="s">
        <v>4648</v>
      </c>
      <c r="E554" t="s">
        <v>4648</v>
      </c>
      <c r="F554" t="s">
        <v>8338</v>
      </c>
      <c r="G554" t="s">
        <v>8339</v>
      </c>
    </row>
    <row r="555" spans="1:7">
      <c r="A555">
        <v>38584098</v>
      </c>
      <c r="B555" t="s">
        <v>11844</v>
      </c>
      <c r="C555" t="s">
        <v>58</v>
      </c>
      <c r="D555" t="s">
        <v>4648</v>
      </c>
      <c r="E555" t="s">
        <v>4648</v>
      </c>
      <c r="F555" t="s">
        <v>8338</v>
      </c>
      <c r="G555" t="s">
        <v>8339</v>
      </c>
    </row>
    <row r="556" spans="1:7">
      <c r="A556">
        <v>38584100</v>
      </c>
      <c r="B556" t="s">
        <v>11845</v>
      </c>
      <c r="C556" t="s">
        <v>58</v>
      </c>
      <c r="D556" t="s">
        <v>4648</v>
      </c>
      <c r="E556" t="s">
        <v>4648</v>
      </c>
      <c r="F556" t="s">
        <v>8338</v>
      </c>
      <c r="G556" t="s">
        <v>8339</v>
      </c>
    </row>
    <row r="557" spans="1:7">
      <c r="A557">
        <v>38584282</v>
      </c>
      <c r="B557" t="s">
        <v>11846</v>
      </c>
      <c r="C557" t="s">
        <v>58</v>
      </c>
      <c r="D557" t="s">
        <v>4648</v>
      </c>
      <c r="E557" t="s">
        <v>4648</v>
      </c>
      <c r="F557" t="s">
        <v>8338</v>
      </c>
      <c r="G557" t="s">
        <v>8339</v>
      </c>
    </row>
    <row r="558" spans="1:7">
      <c r="A558">
        <v>38584284</v>
      </c>
      <c r="B558" t="s">
        <v>11847</v>
      </c>
      <c r="C558" t="s">
        <v>58</v>
      </c>
      <c r="D558" t="s">
        <v>4648</v>
      </c>
      <c r="E558" t="s">
        <v>4648</v>
      </c>
      <c r="F558" t="s">
        <v>8338</v>
      </c>
      <c r="G558" t="s">
        <v>8339</v>
      </c>
    </row>
    <row r="559" spans="1:7">
      <c r="A559">
        <v>38584286</v>
      </c>
      <c r="B559" t="s">
        <v>11848</v>
      </c>
      <c r="C559" t="s">
        <v>58</v>
      </c>
      <c r="D559" t="s">
        <v>4648</v>
      </c>
      <c r="E559" t="s">
        <v>4648</v>
      </c>
      <c r="F559" t="s">
        <v>8338</v>
      </c>
      <c r="G559" t="s">
        <v>8339</v>
      </c>
    </row>
    <row r="560" spans="1:7">
      <c r="A560">
        <v>38584288</v>
      </c>
      <c r="B560" t="s">
        <v>11849</v>
      </c>
      <c r="C560" t="s">
        <v>58</v>
      </c>
      <c r="D560" t="s">
        <v>4648</v>
      </c>
      <c r="E560" t="s">
        <v>4648</v>
      </c>
      <c r="F560" t="s">
        <v>8338</v>
      </c>
      <c r="G560" t="s">
        <v>8339</v>
      </c>
    </row>
    <row r="561" spans="1:7">
      <c r="A561">
        <v>38584290</v>
      </c>
      <c r="B561" t="s">
        <v>11850</v>
      </c>
      <c r="C561" t="s">
        <v>58</v>
      </c>
      <c r="D561" t="s">
        <v>4648</v>
      </c>
      <c r="E561" t="s">
        <v>4648</v>
      </c>
      <c r="F561" t="s">
        <v>8338</v>
      </c>
      <c r="G561" t="s">
        <v>8339</v>
      </c>
    </row>
    <row r="562" spans="1:7">
      <c r="A562">
        <v>38584292</v>
      </c>
      <c r="B562" t="s">
        <v>11851</v>
      </c>
      <c r="C562" t="s">
        <v>58</v>
      </c>
      <c r="D562" t="s">
        <v>4648</v>
      </c>
      <c r="E562" t="s">
        <v>4648</v>
      </c>
      <c r="F562" t="s">
        <v>8338</v>
      </c>
      <c r="G562" t="s">
        <v>8339</v>
      </c>
    </row>
    <row r="563" spans="1:7">
      <c r="A563">
        <v>38584476</v>
      </c>
      <c r="B563" t="s">
        <v>11852</v>
      </c>
      <c r="C563" t="s">
        <v>58</v>
      </c>
      <c r="D563" t="s">
        <v>4648</v>
      </c>
      <c r="E563" t="s">
        <v>4648</v>
      </c>
      <c r="F563" t="s">
        <v>8338</v>
      </c>
      <c r="G563" t="s">
        <v>8339</v>
      </c>
    </row>
    <row r="564" spans="1:7">
      <c r="A564">
        <v>38584478</v>
      </c>
      <c r="B564" t="s">
        <v>11853</v>
      </c>
      <c r="C564" t="s">
        <v>58</v>
      </c>
      <c r="D564" t="s">
        <v>4648</v>
      </c>
      <c r="E564" t="s">
        <v>4648</v>
      </c>
      <c r="F564" t="s">
        <v>8338</v>
      </c>
      <c r="G564" t="s">
        <v>8339</v>
      </c>
    </row>
    <row r="565" spans="1:7">
      <c r="A565">
        <v>38584480</v>
      </c>
      <c r="B565" t="s">
        <v>11854</v>
      </c>
      <c r="C565" t="s">
        <v>58</v>
      </c>
      <c r="D565" t="s">
        <v>4648</v>
      </c>
      <c r="E565" t="s">
        <v>4648</v>
      </c>
      <c r="F565" t="s">
        <v>8338</v>
      </c>
      <c r="G565" t="s">
        <v>8339</v>
      </c>
    </row>
    <row r="566" spans="1:7">
      <c r="A566">
        <v>38584482</v>
      </c>
      <c r="B566" t="s">
        <v>11855</v>
      </c>
      <c r="C566" t="s">
        <v>58</v>
      </c>
      <c r="D566" t="s">
        <v>4648</v>
      </c>
      <c r="E566" t="s">
        <v>4648</v>
      </c>
      <c r="F566" t="s">
        <v>8338</v>
      </c>
      <c r="G566" t="s">
        <v>8339</v>
      </c>
    </row>
    <row r="567" spans="1:7">
      <c r="A567">
        <v>38584484</v>
      </c>
      <c r="B567" t="s">
        <v>11856</v>
      </c>
      <c r="C567" t="s">
        <v>58</v>
      </c>
      <c r="D567" t="s">
        <v>4648</v>
      </c>
      <c r="E567" t="s">
        <v>4648</v>
      </c>
      <c r="F567" t="s">
        <v>8338</v>
      </c>
      <c r="G567" t="s">
        <v>8339</v>
      </c>
    </row>
    <row r="568" spans="1:7">
      <c r="A568">
        <v>38584486</v>
      </c>
      <c r="B568" t="s">
        <v>11857</v>
      </c>
      <c r="C568" t="s">
        <v>58</v>
      </c>
      <c r="D568" t="s">
        <v>4648</v>
      </c>
      <c r="E568" t="s">
        <v>4648</v>
      </c>
      <c r="F568" t="s">
        <v>8338</v>
      </c>
      <c r="G568" t="s">
        <v>8339</v>
      </c>
    </row>
    <row r="569" spans="1:7">
      <c r="A569">
        <v>38584668</v>
      </c>
      <c r="B569" t="s">
        <v>11858</v>
      </c>
      <c r="C569" t="s">
        <v>58</v>
      </c>
      <c r="D569" t="s">
        <v>4648</v>
      </c>
      <c r="E569" t="s">
        <v>4648</v>
      </c>
      <c r="F569" t="s">
        <v>8338</v>
      </c>
      <c r="G569" t="s">
        <v>8339</v>
      </c>
    </row>
    <row r="570" spans="1:7">
      <c r="A570">
        <v>38584670</v>
      </c>
      <c r="B570" t="s">
        <v>11859</v>
      </c>
      <c r="C570" t="s">
        <v>58</v>
      </c>
      <c r="D570" t="s">
        <v>4648</v>
      </c>
      <c r="E570" t="s">
        <v>4648</v>
      </c>
      <c r="F570" t="s">
        <v>8338</v>
      </c>
      <c r="G570" t="s">
        <v>8339</v>
      </c>
    </row>
    <row r="571" spans="1:7">
      <c r="A571">
        <v>38584672</v>
      </c>
      <c r="B571" t="s">
        <v>11860</v>
      </c>
      <c r="C571" t="s">
        <v>58</v>
      </c>
      <c r="D571" t="s">
        <v>4648</v>
      </c>
      <c r="E571" t="s">
        <v>4648</v>
      </c>
      <c r="F571" t="s">
        <v>8338</v>
      </c>
      <c r="G571" t="s">
        <v>8339</v>
      </c>
    </row>
    <row r="572" spans="1:7">
      <c r="A572">
        <v>38584674</v>
      </c>
      <c r="B572" t="s">
        <v>11861</v>
      </c>
      <c r="C572" t="s">
        <v>58</v>
      </c>
      <c r="D572" t="s">
        <v>4648</v>
      </c>
      <c r="E572" t="s">
        <v>4648</v>
      </c>
      <c r="F572" t="s">
        <v>8338</v>
      </c>
      <c r="G572" t="s">
        <v>8339</v>
      </c>
    </row>
    <row r="573" spans="1:7">
      <c r="A573">
        <v>38584676</v>
      </c>
      <c r="B573" t="s">
        <v>11862</v>
      </c>
      <c r="C573" t="s">
        <v>58</v>
      </c>
      <c r="D573" t="s">
        <v>4648</v>
      </c>
      <c r="E573" t="s">
        <v>4648</v>
      </c>
      <c r="F573" t="s">
        <v>8338</v>
      </c>
      <c r="G573" t="s">
        <v>8339</v>
      </c>
    </row>
    <row r="574" spans="1:7">
      <c r="A574">
        <v>38584678</v>
      </c>
      <c r="B574" t="s">
        <v>11863</v>
      </c>
      <c r="C574" t="s">
        <v>58</v>
      </c>
      <c r="D574" t="s">
        <v>4648</v>
      </c>
      <c r="E574" t="s">
        <v>4648</v>
      </c>
      <c r="F574" t="s">
        <v>8338</v>
      </c>
      <c r="G574" t="s">
        <v>8339</v>
      </c>
    </row>
    <row r="575" spans="1:7">
      <c r="A575">
        <v>38584860</v>
      </c>
      <c r="B575" t="s">
        <v>11864</v>
      </c>
      <c r="C575" t="s">
        <v>58</v>
      </c>
      <c r="D575" t="s">
        <v>4648</v>
      </c>
      <c r="E575" t="s">
        <v>4648</v>
      </c>
      <c r="F575" t="s">
        <v>8338</v>
      </c>
      <c r="G575" t="s">
        <v>8339</v>
      </c>
    </row>
    <row r="576" spans="1:7">
      <c r="A576">
        <v>38584862</v>
      </c>
      <c r="B576" t="s">
        <v>11865</v>
      </c>
      <c r="C576" t="s">
        <v>58</v>
      </c>
      <c r="D576" t="s">
        <v>4648</v>
      </c>
      <c r="E576" t="s">
        <v>4648</v>
      </c>
      <c r="F576" t="s">
        <v>8338</v>
      </c>
      <c r="G576" t="s">
        <v>8339</v>
      </c>
    </row>
    <row r="577" spans="1:7">
      <c r="A577">
        <v>38584864</v>
      </c>
      <c r="B577" t="s">
        <v>11866</v>
      </c>
      <c r="C577" t="s">
        <v>58</v>
      </c>
      <c r="D577" t="s">
        <v>4648</v>
      </c>
      <c r="E577" t="s">
        <v>4648</v>
      </c>
      <c r="F577" t="s">
        <v>8338</v>
      </c>
      <c r="G577" t="s">
        <v>8339</v>
      </c>
    </row>
    <row r="578" spans="1:7">
      <c r="A578">
        <v>38584866</v>
      </c>
      <c r="B578" t="s">
        <v>11867</v>
      </c>
      <c r="C578" t="s">
        <v>58</v>
      </c>
      <c r="D578" t="s">
        <v>4648</v>
      </c>
      <c r="E578" t="s">
        <v>4648</v>
      </c>
      <c r="F578" t="s">
        <v>8338</v>
      </c>
      <c r="G578" t="s">
        <v>8339</v>
      </c>
    </row>
    <row r="579" spans="1:7">
      <c r="A579">
        <v>38584868</v>
      </c>
      <c r="B579" t="s">
        <v>11868</v>
      </c>
      <c r="C579" t="s">
        <v>58</v>
      </c>
      <c r="D579" t="s">
        <v>4648</v>
      </c>
      <c r="E579" t="s">
        <v>4648</v>
      </c>
      <c r="F579" t="s">
        <v>8338</v>
      </c>
      <c r="G579" t="s">
        <v>8339</v>
      </c>
    </row>
    <row r="580" spans="1:7">
      <c r="A580">
        <v>38584870</v>
      </c>
      <c r="B580" t="s">
        <v>11869</v>
      </c>
      <c r="C580" t="s">
        <v>58</v>
      </c>
      <c r="D580" t="s">
        <v>4648</v>
      </c>
      <c r="E580" t="s">
        <v>4648</v>
      </c>
      <c r="F580" t="s">
        <v>8338</v>
      </c>
      <c r="G580" t="s">
        <v>8339</v>
      </c>
    </row>
    <row r="581" spans="1:7">
      <c r="A581">
        <v>38585052</v>
      </c>
      <c r="B581" t="s">
        <v>11870</v>
      </c>
      <c r="C581" t="s">
        <v>58</v>
      </c>
      <c r="D581" t="s">
        <v>4648</v>
      </c>
      <c r="E581" t="s">
        <v>4648</v>
      </c>
      <c r="F581" t="s">
        <v>8338</v>
      </c>
      <c r="G581" t="s">
        <v>8339</v>
      </c>
    </row>
    <row r="582" spans="1:7">
      <c r="A582">
        <v>38585054</v>
      </c>
      <c r="B582" t="s">
        <v>11871</v>
      </c>
      <c r="C582" t="s">
        <v>58</v>
      </c>
      <c r="D582" t="s">
        <v>4648</v>
      </c>
      <c r="E582" t="s">
        <v>4648</v>
      </c>
      <c r="F582" t="s">
        <v>8338</v>
      </c>
      <c r="G582" t="s">
        <v>8339</v>
      </c>
    </row>
    <row r="583" spans="1:7">
      <c r="A583">
        <v>38585056</v>
      </c>
      <c r="B583" t="s">
        <v>11872</v>
      </c>
      <c r="C583" t="s">
        <v>58</v>
      </c>
      <c r="D583" t="s">
        <v>4648</v>
      </c>
      <c r="E583" t="s">
        <v>4648</v>
      </c>
      <c r="F583" t="s">
        <v>8338</v>
      </c>
      <c r="G583" t="s">
        <v>8339</v>
      </c>
    </row>
    <row r="584" spans="1:7">
      <c r="A584">
        <v>38585058</v>
      </c>
      <c r="B584" t="s">
        <v>11873</v>
      </c>
      <c r="C584" t="s">
        <v>58</v>
      </c>
      <c r="D584" t="s">
        <v>4648</v>
      </c>
      <c r="E584" t="s">
        <v>4648</v>
      </c>
      <c r="F584" t="s">
        <v>8338</v>
      </c>
      <c r="G584" t="s">
        <v>8339</v>
      </c>
    </row>
    <row r="585" spans="1:7">
      <c r="A585">
        <v>38585060</v>
      </c>
      <c r="B585" t="s">
        <v>11874</v>
      </c>
      <c r="C585" t="s">
        <v>58</v>
      </c>
      <c r="D585" t="s">
        <v>4648</v>
      </c>
      <c r="E585" t="s">
        <v>4648</v>
      </c>
      <c r="F585" t="s">
        <v>8338</v>
      </c>
      <c r="G585" t="s">
        <v>8339</v>
      </c>
    </row>
    <row r="586" spans="1:7">
      <c r="A586">
        <v>38585062</v>
      </c>
      <c r="B586" t="s">
        <v>11875</v>
      </c>
      <c r="C586" t="s">
        <v>58</v>
      </c>
      <c r="D586" t="s">
        <v>4648</v>
      </c>
      <c r="E586" t="s">
        <v>4648</v>
      </c>
      <c r="F586" t="s">
        <v>8338</v>
      </c>
      <c r="G586" t="s">
        <v>8339</v>
      </c>
    </row>
    <row r="587" spans="1:7">
      <c r="A587">
        <v>38585244</v>
      </c>
      <c r="B587" t="s">
        <v>11876</v>
      </c>
      <c r="C587" t="s">
        <v>58</v>
      </c>
      <c r="D587" t="s">
        <v>4648</v>
      </c>
      <c r="E587" t="s">
        <v>4648</v>
      </c>
      <c r="F587" t="s">
        <v>8338</v>
      </c>
      <c r="G587" t="s">
        <v>8339</v>
      </c>
    </row>
    <row r="588" spans="1:7">
      <c r="A588">
        <v>38585246</v>
      </c>
      <c r="B588" t="s">
        <v>11877</v>
      </c>
      <c r="C588" t="s">
        <v>58</v>
      </c>
      <c r="D588" t="s">
        <v>4648</v>
      </c>
      <c r="E588" t="s">
        <v>4648</v>
      </c>
      <c r="F588" t="s">
        <v>8338</v>
      </c>
      <c r="G588" t="s">
        <v>8339</v>
      </c>
    </row>
    <row r="589" spans="1:7">
      <c r="A589">
        <v>38585248</v>
      </c>
      <c r="B589" t="s">
        <v>11878</v>
      </c>
      <c r="C589" t="s">
        <v>58</v>
      </c>
      <c r="D589" t="s">
        <v>4648</v>
      </c>
      <c r="E589" t="s">
        <v>4648</v>
      </c>
      <c r="F589" t="s">
        <v>8338</v>
      </c>
      <c r="G589" t="s">
        <v>8339</v>
      </c>
    </row>
    <row r="590" spans="1:7">
      <c r="A590">
        <v>38585250</v>
      </c>
      <c r="B590" t="s">
        <v>11879</v>
      </c>
      <c r="C590" t="s">
        <v>58</v>
      </c>
      <c r="D590" t="s">
        <v>4648</v>
      </c>
      <c r="E590" t="s">
        <v>4648</v>
      </c>
      <c r="F590" t="s">
        <v>8338</v>
      </c>
      <c r="G590" t="s">
        <v>8339</v>
      </c>
    </row>
    <row r="591" spans="1:7">
      <c r="A591">
        <v>38585252</v>
      </c>
      <c r="B591" t="s">
        <v>11880</v>
      </c>
      <c r="C591" t="s">
        <v>58</v>
      </c>
      <c r="D591" t="s">
        <v>4648</v>
      </c>
      <c r="E591" t="s">
        <v>4648</v>
      </c>
      <c r="F591" t="s">
        <v>8338</v>
      </c>
      <c r="G591" t="s">
        <v>8339</v>
      </c>
    </row>
    <row r="592" spans="1:7">
      <c r="A592">
        <v>38585254</v>
      </c>
      <c r="B592" t="s">
        <v>11881</v>
      </c>
      <c r="C592" t="s">
        <v>58</v>
      </c>
      <c r="D592" t="s">
        <v>4648</v>
      </c>
      <c r="E592" t="s">
        <v>4648</v>
      </c>
      <c r="F592" t="s">
        <v>8338</v>
      </c>
      <c r="G592" t="s">
        <v>8339</v>
      </c>
    </row>
    <row r="593" spans="1:7">
      <c r="A593">
        <v>38585436</v>
      </c>
      <c r="B593" t="s">
        <v>11882</v>
      </c>
      <c r="C593" t="s">
        <v>58</v>
      </c>
      <c r="D593" t="s">
        <v>4648</v>
      </c>
      <c r="E593" t="s">
        <v>4648</v>
      </c>
      <c r="F593" t="s">
        <v>8338</v>
      </c>
      <c r="G593" t="s">
        <v>8339</v>
      </c>
    </row>
    <row r="594" spans="1:7">
      <c r="A594">
        <v>38585438</v>
      </c>
      <c r="B594" t="s">
        <v>11883</v>
      </c>
      <c r="C594" t="s">
        <v>58</v>
      </c>
      <c r="D594" t="s">
        <v>4648</v>
      </c>
      <c r="E594" t="s">
        <v>4648</v>
      </c>
      <c r="F594" t="s">
        <v>8338</v>
      </c>
      <c r="G594" t="s">
        <v>8339</v>
      </c>
    </row>
    <row r="595" spans="1:7">
      <c r="A595">
        <v>38585440</v>
      </c>
      <c r="B595" t="s">
        <v>11884</v>
      </c>
      <c r="C595" t="s">
        <v>58</v>
      </c>
      <c r="D595" t="s">
        <v>4648</v>
      </c>
      <c r="E595" t="s">
        <v>4648</v>
      </c>
      <c r="F595" t="s">
        <v>8338</v>
      </c>
      <c r="G595" t="s">
        <v>8339</v>
      </c>
    </row>
    <row r="596" spans="1:7">
      <c r="A596">
        <v>38585442</v>
      </c>
      <c r="B596" t="s">
        <v>11885</v>
      </c>
      <c r="C596" t="s">
        <v>58</v>
      </c>
      <c r="D596" t="s">
        <v>4648</v>
      </c>
      <c r="E596" t="s">
        <v>4648</v>
      </c>
      <c r="F596" t="s">
        <v>8338</v>
      </c>
      <c r="G596" t="s">
        <v>8339</v>
      </c>
    </row>
    <row r="597" spans="1:7">
      <c r="A597">
        <v>38585444</v>
      </c>
      <c r="B597" t="s">
        <v>11886</v>
      </c>
      <c r="C597" t="s">
        <v>58</v>
      </c>
      <c r="D597" t="s">
        <v>4648</v>
      </c>
      <c r="E597" t="s">
        <v>4648</v>
      </c>
      <c r="F597" t="s">
        <v>8338</v>
      </c>
      <c r="G597" t="s">
        <v>8339</v>
      </c>
    </row>
    <row r="598" spans="1:7">
      <c r="A598">
        <v>38585446</v>
      </c>
      <c r="B598" t="s">
        <v>11887</v>
      </c>
      <c r="C598" t="s">
        <v>58</v>
      </c>
      <c r="D598" t="s">
        <v>4648</v>
      </c>
      <c r="E598" t="s">
        <v>4648</v>
      </c>
      <c r="F598" t="s">
        <v>8338</v>
      </c>
      <c r="G598" t="s">
        <v>8339</v>
      </c>
    </row>
    <row r="599" spans="1:7">
      <c r="A599">
        <v>38585628</v>
      </c>
      <c r="B599" t="s">
        <v>11888</v>
      </c>
      <c r="C599" t="s">
        <v>58</v>
      </c>
      <c r="D599" t="s">
        <v>4648</v>
      </c>
      <c r="E599" t="s">
        <v>4648</v>
      </c>
      <c r="F599" t="s">
        <v>8338</v>
      </c>
      <c r="G599" t="s">
        <v>8339</v>
      </c>
    </row>
    <row r="600" spans="1:7">
      <c r="A600">
        <v>38585630</v>
      </c>
      <c r="B600" t="s">
        <v>11889</v>
      </c>
      <c r="C600" t="s">
        <v>58</v>
      </c>
      <c r="D600" t="s">
        <v>4648</v>
      </c>
      <c r="E600" t="s">
        <v>4648</v>
      </c>
      <c r="F600" t="s">
        <v>8338</v>
      </c>
      <c r="G600" t="s">
        <v>8339</v>
      </c>
    </row>
    <row r="601" spans="1:7">
      <c r="A601">
        <v>38585632</v>
      </c>
      <c r="B601" t="s">
        <v>11890</v>
      </c>
      <c r="C601" t="s">
        <v>58</v>
      </c>
      <c r="D601" t="s">
        <v>4648</v>
      </c>
      <c r="E601" t="s">
        <v>4648</v>
      </c>
      <c r="F601" t="s">
        <v>8338</v>
      </c>
      <c r="G601" t="s">
        <v>8339</v>
      </c>
    </row>
    <row r="602" spans="1:7">
      <c r="A602">
        <v>38585634</v>
      </c>
      <c r="B602" t="s">
        <v>11891</v>
      </c>
      <c r="C602" t="s">
        <v>58</v>
      </c>
      <c r="D602" t="s">
        <v>4648</v>
      </c>
      <c r="E602" t="s">
        <v>4648</v>
      </c>
      <c r="F602" t="s">
        <v>8338</v>
      </c>
      <c r="G602" t="s">
        <v>8339</v>
      </c>
    </row>
    <row r="603" spans="1:7">
      <c r="A603">
        <v>38585636</v>
      </c>
      <c r="B603" t="s">
        <v>11892</v>
      </c>
      <c r="C603" t="s">
        <v>58</v>
      </c>
      <c r="D603" t="s">
        <v>4648</v>
      </c>
      <c r="E603" t="s">
        <v>4648</v>
      </c>
      <c r="F603" t="s">
        <v>8338</v>
      </c>
      <c r="G603" t="s">
        <v>8339</v>
      </c>
    </row>
    <row r="604" spans="1:7">
      <c r="A604">
        <v>38585638</v>
      </c>
      <c r="B604" t="s">
        <v>11893</v>
      </c>
      <c r="C604" t="s">
        <v>58</v>
      </c>
      <c r="D604" t="s">
        <v>4648</v>
      </c>
      <c r="E604" t="s">
        <v>4648</v>
      </c>
      <c r="F604" t="s">
        <v>8338</v>
      </c>
      <c r="G604" t="s">
        <v>8339</v>
      </c>
    </row>
    <row r="605" spans="1:7">
      <c r="A605">
        <v>38583910</v>
      </c>
      <c r="B605" t="s">
        <v>11894</v>
      </c>
      <c r="C605" t="s">
        <v>58</v>
      </c>
      <c r="D605" t="s">
        <v>4648</v>
      </c>
      <c r="E605" t="s">
        <v>4648</v>
      </c>
      <c r="F605" t="s">
        <v>8338</v>
      </c>
      <c r="G605" t="s">
        <v>8339</v>
      </c>
    </row>
    <row r="606" spans="1:7">
      <c r="A606">
        <v>38583912</v>
      </c>
      <c r="B606" t="s">
        <v>11895</v>
      </c>
      <c r="C606" t="s">
        <v>58</v>
      </c>
      <c r="D606" t="s">
        <v>4648</v>
      </c>
      <c r="E606" t="s">
        <v>4648</v>
      </c>
      <c r="F606" t="s">
        <v>8338</v>
      </c>
      <c r="G606" t="s">
        <v>8339</v>
      </c>
    </row>
    <row r="607" spans="1:7">
      <c r="A607">
        <v>38583914</v>
      </c>
      <c r="B607" t="s">
        <v>11896</v>
      </c>
      <c r="C607" t="s">
        <v>58</v>
      </c>
      <c r="D607" t="s">
        <v>4648</v>
      </c>
      <c r="E607" t="s">
        <v>4648</v>
      </c>
      <c r="F607" t="s">
        <v>8338</v>
      </c>
      <c r="G607" t="s">
        <v>8339</v>
      </c>
    </row>
    <row r="608" spans="1:7">
      <c r="A608">
        <v>38583916</v>
      </c>
      <c r="B608" t="s">
        <v>11897</v>
      </c>
      <c r="C608" t="s">
        <v>58</v>
      </c>
      <c r="D608" t="s">
        <v>4648</v>
      </c>
      <c r="E608" t="s">
        <v>4648</v>
      </c>
      <c r="F608" t="s">
        <v>8338</v>
      </c>
      <c r="G608" t="s">
        <v>8339</v>
      </c>
    </row>
    <row r="609" spans="1:7">
      <c r="A609">
        <v>38583918</v>
      </c>
      <c r="B609" t="s">
        <v>11898</v>
      </c>
      <c r="C609" t="s">
        <v>58</v>
      </c>
      <c r="D609" t="s">
        <v>4648</v>
      </c>
      <c r="E609" t="s">
        <v>4648</v>
      </c>
      <c r="F609" t="s">
        <v>8338</v>
      </c>
      <c r="G609" t="s">
        <v>8339</v>
      </c>
    </row>
    <row r="610" spans="1:7">
      <c r="A610">
        <v>38583920</v>
      </c>
      <c r="B610" t="s">
        <v>11899</v>
      </c>
      <c r="C610" t="s">
        <v>58</v>
      </c>
      <c r="D610" t="s">
        <v>4648</v>
      </c>
      <c r="E610" t="s">
        <v>4648</v>
      </c>
      <c r="F610" t="s">
        <v>8338</v>
      </c>
      <c r="G610" t="s">
        <v>8339</v>
      </c>
    </row>
    <row r="611" spans="1:7">
      <c r="A611">
        <v>38584102</v>
      </c>
      <c r="B611" t="s">
        <v>11900</v>
      </c>
      <c r="C611" t="s">
        <v>58</v>
      </c>
      <c r="D611" t="s">
        <v>4648</v>
      </c>
      <c r="E611" t="s">
        <v>4648</v>
      </c>
      <c r="F611" t="s">
        <v>8338</v>
      </c>
      <c r="G611" t="s">
        <v>8339</v>
      </c>
    </row>
    <row r="612" spans="1:7">
      <c r="A612">
        <v>38584104</v>
      </c>
      <c r="B612" t="s">
        <v>11901</v>
      </c>
      <c r="C612" t="s">
        <v>58</v>
      </c>
      <c r="D612" t="s">
        <v>4648</v>
      </c>
      <c r="E612" t="s">
        <v>4648</v>
      </c>
      <c r="F612" t="s">
        <v>8338</v>
      </c>
      <c r="G612" t="s">
        <v>8339</v>
      </c>
    </row>
    <row r="613" spans="1:7">
      <c r="A613">
        <v>38584106</v>
      </c>
      <c r="B613" t="s">
        <v>11902</v>
      </c>
      <c r="C613" t="s">
        <v>58</v>
      </c>
      <c r="D613" t="s">
        <v>4648</v>
      </c>
      <c r="E613" t="s">
        <v>4648</v>
      </c>
      <c r="F613" t="s">
        <v>8338</v>
      </c>
      <c r="G613" t="s">
        <v>8339</v>
      </c>
    </row>
    <row r="614" spans="1:7">
      <c r="A614">
        <v>38584108</v>
      </c>
      <c r="B614" t="s">
        <v>11903</v>
      </c>
      <c r="C614" t="s">
        <v>58</v>
      </c>
      <c r="D614" t="s">
        <v>4648</v>
      </c>
      <c r="E614" t="s">
        <v>4648</v>
      </c>
      <c r="F614" t="s">
        <v>8338</v>
      </c>
      <c r="G614" t="s">
        <v>8339</v>
      </c>
    </row>
    <row r="615" spans="1:7">
      <c r="A615">
        <v>38584110</v>
      </c>
      <c r="B615" t="s">
        <v>11904</v>
      </c>
      <c r="C615" t="s">
        <v>58</v>
      </c>
      <c r="D615" t="s">
        <v>4648</v>
      </c>
      <c r="E615" t="s">
        <v>4648</v>
      </c>
      <c r="F615" t="s">
        <v>8338</v>
      </c>
      <c r="G615" t="s">
        <v>8339</v>
      </c>
    </row>
    <row r="616" spans="1:7">
      <c r="A616">
        <v>38584112</v>
      </c>
      <c r="B616" t="s">
        <v>11905</v>
      </c>
      <c r="C616" t="s">
        <v>58</v>
      </c>
      <c r="D616" t="s">
        <v>4648</v>
      </c>
      <c r="E616" t="s">
        <v>4648</v>
      </c>
      <c r="F616" t="s">
        <v>8338</v>
      </c>
      <c r="G616" t="s">
        <v>8339</v>
      </c>
    </row>
    <row r="617" spans="1:7">
      <c r="A617">
        <v>38584294</v>
      </c>
      <c r="B617" t="s">
        <v>11906</v>
      </c>
      <c r="C617" t="s">
        <v>58</v>
      </c>
      <c r="D617" t="s">
        <v>4648</v>
      </c>
      <c r="E617" t="s">
        <v>4648</v>
      </c>
      <c r="F617" t="s">
        <v>8338</v>
      </c>
      <c r="G617" t="s">
        <v>8339</v>
      </c>
    </row>
    <row r="618" spans="1:7">
      <c r="A618">
        <v>38584296</v>
      </c>
      <c r="B618" t="s">
        <v>11907</v>
      </c>
      <c r="C618" t="s">
        <v>58</v>
      </c>
      <c r="D618" t="s">
        <v>4648</v>
      </c>
      <c r="E618" t="s">
        <v>4648</v>
      </c>
      <c r="F618" t="s">
        <v>8338</v>
      </c>
      <c r="G618" t="s">
        <v>8339</v>
      </c>
    </row>
    <row r="619" spans="1:7">
      <c r="A619">
        <v>38584298</v>
      </c>
      <c r="B619" t="s">
        <v>11908</v>
      </c>
      <c r="C619" t="s">
        <v>58</v>
      </c>
      <c r="D619" t="s">
        <v>4648</v>
      </c>
      <c r="E619" t="s">
        <v>4648</v>
      </c>
      <c r="F619" t="s">
        <v>8338</v>
      </c>
      <c r="G619" t="s">
        <v>8339</v>
      </c>
    </row>
    <row r="620" spans="1:7">
      <c r="A620">
        <v>38584300</v>
      </c>
      <c r="B620" t="s">
        <v>11909</v>
      </c>
      <c r="C620" t="s">
        <v>58</v>
      </c>
      <c r="D620" t="s">
        <v>4648</v>
      </c>
      <c r="E620" t="s">
        <v>4648</v>
      </c>
      <c r="F620" t="s">
        <v>8338</v>
      </c>
      <c r="G620" t="s">
        <v>8339</v>
      </c>
    </row>
    <row r="621" spans="1:7">
      <c r="A621">
        <v>38584302</v>
      </c>
      <c r="B621" t="s">
        <v>11910</v>
      </c>
      <c r="C621" t="s">
        <v>58</v>
      </c>
      <c r="D621" t="s">
        <v>4648</v>
      </c>
      <c r="E621" t="s">
        <v>4648</v>
      </c>
      <c r="F621" t="s">
        <v>8338</v>
      </c>
      <c r="G621" t="s">
        <v>8339</v>
      </c>
    </row>
    <row r="622" spans="1:7">
      <c r="A622">
        <v>38584304</v>
      </c>
      <c r="B622" t="s">
        <v>11911</v>
      </c>
      <c r="C622" t="s">
        <v>58</v>
      </c>
      <c r="D622" t="s">
        <v>4648</v>
      </c>
      <c r="E622" t="s">
        <v>4648</v>
      </c>
      <c r="F622" t="s">
        <v>8338</v>
      </c>
      <c r="G622" t="s">
        <v>8339</v>
      </c>
    </row>
    <row r="623" spans="1:7">
      <c r="A623">
        <v>38584488</v>
      </c>
      <c r="B623" t="s">
        <v>11912</v>
      </c>
      <c r="C623" t="s">
        <v>58</v>
      </c>
      <c r="D623" t="s">
        <v>4648</v>
      </c>
      <c r="E623" t="s">
        <v>4648</v>
      </c>
      <c r="F623" t="s">
        <v>8338</v>
      </c>
      <c r="G623" t="s">
        <v>8339</v>
      </c>
    </row>
    <row r="624" spans="1:7">
      <c r="A624">
        <v>38584490</v>
      </c>
      <c r="B624" t="s">
        <v>11913</v>
      </c>
      <c r="C624" t="s">
        <v>58</v>
      </c>
      <c r="D624" t="s">
        <v>4648</v>
      </c>
      <c r="E624" t="s">
        <v>4648</v>
      </c>
      <c r="F624" t="s">
        <v>8338</v>
      </c>
      <c r="G624" t="s">
        <v>8339</v>
      </c>
    </row>
    <row r="625" spans="1:7">
      <c r="A625">
        <v>38584492</v>
      </c>
      <c r="B625" t="s">
        <v>11914</v>
      </c>
      <c r="C625" t="s">
        <v>58</v>
      </c>
      <c r="D625" t="s">
        <v>4648</v>
      </c>
      <c r="E625" t="s">
        <v>4648</v>
      </c>
      <c r="F625" t="s">
        <v>8338</v>
      </c>
      <c r="G625" t="s">
        <v>8339</v>
      </c>
    </row>
    <row r="626" spans="1:7">
      <c r="A626">
        <v>38584494</v>
      </c>
      <c r="B626" t="s">
        <v>11915</v>
      </c>
      <c r="C626" t="s">
        <v>58</v>
      </c>
      <c r="D626" t="s">
        <v>4648</v>
      </c>
      <c r="E626" t="s">
        <v>4648</v>
      </c>
      <c r="F626" t="s">
        <v>8338</v>
      </c>
      <c r="G626" t="s">
        <v>8339</v>
      </c>
    </row>
    <row r="627" spans="1:7">
      <c r="A627">
        <v>38584496</v>
      </c>
      <c r="B627" t="s">
        <v>11916</v>
      </c>
      <c r="C627" t="s">
        <v>58</v>
      </c>
      <c r="D627" t="s">
        <v>4648</v>
      </c>
      <c r="E627" t="s">
        <v>4648</v>
      </c>
      <c r="F627" t="s">
        <v>8338</v>
      </c>
      <c r="G627" t="s">
        <v>8339</v>
      </c>
    </row>
    <row r="628" spans="1:7">
      <c r="A628">
        <v>38584498</v>
      </c>
      <c r="B628" t="s">
        <v>11917</v>
      </c>
      <c r="C628" t="s">
        <v>58</v>
      </c>
      <c r="D628" t="s">
        <v>4648</v>
      </c>
      <c r="E628" t="s">
        <v>4648</v>
      </c>
      <c r="F628" t="s">
        <v>8338</v>
      </c>
      <c r="G628" t="s">
        <v>8339</v>
      </c>
    </row>
    <row r="629" spans="1:7">
      <c r="A629">
        <v>38584680</v>
      </c>
      <c r="B629" t="s">
        <v>11918</v>
      </c>
      <c r="C629" t="s">
        <v>58</v>
      </c>
      <c r="D629" t="s">
        <v>4648</v>
      </c>
      <c r="E629" t="s">
        <v>4648</v>
      </c>
      <c r="F629" t="s">
        <v>8338</v>
      </c>
      <c r="G629" t="s">
        <v>8339</v>
      </c>
    </row>
    <row r="630" spans="1:7">
      <c r="A630">
        <v>38584682</v>
      </c>
      <c r="B630" t="s">
        <v>11919</v>
      </c>
      <c r="C630" t="s">
        <v>58</v>
      </c>
      <c r="D630" t="s">
        <v>4648</v>
      </c>
      <c r="E630" t="s">
        <v>4648</v>
      </c>
      <c r="F630" t="s">
        <v>8338</v>
      </c>
      <c r="G630" t="s">
        <v>8339</v>
      </c>
    </row>
    <row r="631" spans="1:7">
      <c r="A631">
        <v>38584684</v>
      </c>
      <c r="B631" t="s">
        <v>11920</v>
      </c>
      <c r="C631" t="s">
        <v>58</v>
      </c>
      <c r="D631" t="s">
        <v>4648</v>
      </c>
      <c r="E631" t="s">
        <v>4648</v>
      </c>
      <c r="F631" t="s">
        <v>8338</v>
      </c>
      <c r="G631" t="s">
        <v>8339</v>
      </c>
    </row>
    <row r="632" spans="1:7">
      <c r="A632">
        <v>38584686</v>
      </c>
      <c r="B632" t="s">
        <v>11921</v>
      </c>
      <c r="C632" t="s">
        <v>58</v>
      </c>
      <c r="D632" t="s">
        <v>4648</v>
      </c>
      <c r="E632" t="s">
        <v>4648</v>
      </c>
      <c r="F632" t="s">
        <v>8338</v>
      </c>
      <c r="G632" t="s">
        <v>8339</v>
      </c>
    </row>
    <row r="633" spans="1:7">
      <c r="A633">
        <v>38584688</v>
      </c>
      <c r="B633" t="s">
        <v>11922</v>
      </c>
      <c r="C633" t="s">
        <v>58</v>
      </c>
      <c r="D633" t="s">
        <v>4648</v>
      </c>
      <c r="E633" t="s">
        <v>4648</v>
      </c>
      <c r="F633" t="s">
        <v>8338</v>
      </c>
      <c r="G633" t="s">
        <v>8339</v>
      </c>
    </row>
    <row r="634" spans="1:7">
      <c r="A634">
        <v>38584690</v>
      </c>
      <c r="B634" t="s">
        <v>11923</v>
      </c>
      <c r="C634" t="s">
        <v>58</v>
      </c>
      <c r="D634" t="s">
        <v>4648</v>
      </c>
      <c r="E634" t="s">
        <v>4648</v>
      </c>
      <c r="F634" t="s">
        <v>8338</v>
      </c>
      <c r="G634" t="s">
        <v>8339</v>
      </c>
    </row>
    <row r="635" spans="1:7">
      <c r="A635">
        <v>38584872</v>
      </c>
      <c r="B635" t="s">
        <v>11924</v>
      </c>
      <c r="C635" t="s">
        <v>58</v>
      </c>
      <c r="D635" t="s">
        <v>4648</v>
      </c>
      <c r="E635" t="s">
        <v>4648</v>
      </c>
      <c r="F635" t="s">
        <v>8338</v>
      </c>
      <c r="G635" t="s">
        <v>8339</v>
      </c>
    </row>
    <row r="636" spans="1:7">
      <c r="A636">
        <v>38584874</v>
      </c>
      <c r="B636" t="s">
        <v>11925</v>
      </c>
      <c r="C636" t="s">
        <v>58</v>
      </c>
      <c r="D636" t="s">
        <v>4648</v>
      </c>
      <c r="E636" t="s">
        <v>4648</v>
      </c>
      <c r="F636" t="s">
        <v>8338</v>
      </c>
      <c r="G636" t="s">
        <v>8339</v>
      </c>
    </row>
    <row r="637" spans="1:7">
      <c r="A637">
        <v>38584876</v>
      </c>
      <c r="B637" t="s">
        <v>11926</v>
      </c>
      <c r="C637" t="s">
        <v>58</v>
      </c>
      <c r="D637" t="s">
        <v>4648</v>
      </c>
      <c r="E637" t="s">
        <v>4648</v>
      </c>
      <c r="F637" t="s">
        <v>8338</v>
      </c>
      <c r="G637" t="s">
        <v>8339</v>
      </c>
    </row>
    <row r="638" spans="1:7">
      <c r="A638">
        <v>38584878</v>
      </c>
      <c r="B638" t="s">
        <v>11927</v>
      </c>
      <c r="C638" t="s">
        <v>58</v>
      </c>
      <c r="D638" t="s">
        <v>4648</v>
      </c>
      <c r="E638" t="s">
        <v>4648</v>
      </c>
      <c r="F638" t="s">
        <v>8338</v>
      </c>
      <c r="G638" t="s">
        <v>8339</v>
      </c>
    </row>
    <row r="639" spans="1:7">
      <c r="A639">
        <v>38584880</v>
      </c>
      <c r="B639" t="s">
        <v>11928</v>
      </c>
      <c r="C639" t="s">
        <v>58</v>
      </c>
      <c r="D639" t="s">
        <v>4648</v>
      </c>
      <c r="E639" t="s">
        <v>4648</v>
      </c>
      <c r="F639" t="s">
        <v>8338</v>
      </c>
      <c r="G639" t="s">
        <v>8339</v>
      </c>
    </row>
    <row r="640" spans="1:7">
      <c r="A640">
        <v>38584882</v>
      </c>
      <c r="B640" t="s">
        <v>11929</v>
      </c>
      <c r="C640" t="s">
        <v>58</v>
      </c>
      <c r="D640" t="s">
        <v>4648</v>
      </c>
      <c r="E640" t="s">
        <v>4648</v>
      </c>
      <c r="F640" t="s">
        <v>8338</v>
      </c>
      <c r="G640" t="s">
        <v>8339</v>
      </c>
    </row>
    <row r="641" spans="1:7">
      <c r="A641">
        <v>38585064</v>
      </c>
      <c r="B641" t="s">
        <v>11930</v>
      </c>
      <c r="C641" t="s">
        <v>58</v>
      </c>
      <c r="D641" t="s">
        <v>4648</v>
      </c>
      <c r="E641" t="s">
        <v>4648</v>
      </c>
      <c r="F641" t="s">
        <v>8338</v>
      </c>
      <c r="G641" t="s">
        <v>8339</v>
      </c>
    </row>
    <row r="642" spans="1:7">
      <c r="A642">
        <v>38585066</v>
      </c>
      <c r="B642" t="s">
        <v>11931</v>
      </c>
      <c r="C642" t="s">
        <v>58</v>
      </c>
      <c r="D642" t="s">
        <v>4648</v>
      </c>
      <c r="E642" t="s">
        <v>4648</v>
      </c>
      <c r="F642" t="s">
        <v>8338</v>
      </c>
      <c r="G642" t="s">
        <v>8339</v>
      </c>
    </row>
    <row r="643" spans="1:7">
      <c r="A643">
        <v>38585068</v>
      </c>
      <c r="B643" t="s">
        <v>11932</v>
      </c>
      <c r="C643" t="s">
        <v>58</v>
      </c>
      <c r="D643" t="s">
        <v>4648</v>
      </c>
      <c r="E643" t="s">
        <v>4648</v>
      </c>
      <c r="F643" t="s">
        <v>8338</v>
      </c>
      <c r="G643" t="s">
        <v>8339</v>
      </c>
    </row>
    <row r="644" spans="1:7">
      <c r="A644">
        <v>38585070</v>
      </c>
      <c r="B644" t="s">
        <v>11933</v>
      </c>
      <c r="C644" t="s">
        <v>58</v>
      </c>
      <c r="D644" t="s">
        <v>4648</v>
      </c>
      <c r="E644" t="s">
        <v>4648</v>
      </c>
      <c r="F644" t="s">
        <v>8338</v>
      </c>
      <c r="G644" t="s">
        <v>8339</v>
      </c>
    </row>
    <row r="645" spans="1:7">
      <c r="A645">
        <v>38585072</v>
      </c>
      <c r="B645" t="s">
        <v>11934</v>
      </c>
      <c r="C645" t="s">
        <v>58</v>
      </c>
      <c r="D645" t="s">
        <v>4648</v>
      </c>
      <c r="E645" t="s">
        <v>4648</v>
      </c>
      <c r="F645" t="s">
        <v>8338</v>
      </c>
      <c r="G645" t="s">
        <v>8339</v>
      </c>
    </row>
    <row r="646" spans="1:7">
      <c r="A646">
        <v>38585074</v>
      </c>
      <c r="B646" t="s">
        <v>11935</v>
      </c>
      <c r="C646" t="s">
        <v>58</v>
      </c>
      <c r="D646" t="s">
        <v>4648</v>
      </c>
      <c r="E646" t="s">
        <v>4648</v>
      </c>
      <c r="F646" t="s">
        <v>8338</v>
      </c>
      <c r="G646" t="s">
        <v>8339</v>
      </c>
    </row>
    <row r="647" spans="1:7">
      <c r="A647">
        <v>38585256</v>
      </c>
      <c r="B647" t="s">
        <v>11936</v>
      </c>
      <c r="C647" t="s">
        <v>58</v>
      </c>
      <c r="D647" t="s">
        <v>4648</v>
      </c>
      <c r="E647" t="s">
        <v>4648</v>
      </c>
      <c r="F647" t="s">
        <v>8338</v>
      </c>
      <c r="G647" t="s">
        <v>8339</v>
      </c>
    </row>
    <row r="648" spans="1:7">
      <c r="A648">
        <v>38585258</v>
      </c>
      <c r="B648" t="s">
        <v>11937</v>
      </c>
      <c r="C648" t="s">
        <v>58</v>
      </c>
      <c r="D648" t="s">
        <v>4648</v>
      </c>
      <c r="E648" t="s">
        <v>4648</v>
      </c>
      <c r="F648" t="s">
        <v>8338</v>
      </c>
      <c r="G648" t="s">
        <v>8339</v>
      </c>
    </row>
    <row r="649" spans="1:7">
      <c r="A649">
        <v>38585260</v>
      </c>
      <c r="B649" t="s">
        <v>11938</v>
      </c>
      <c r="C649" t="s">
        <v>58</v>
      </c>
      <c r="D649" t="s">
        <v>4648</v>
      </c>
      <c r="E649" t="s">
        <v>4648</v>
      </c>
      <c r="F649" t="s">
        <v>8338</v>
      </c>
      <c r="G649" t="s">
        <v>8339</v>
      </c>
    </row>
    <row r="650" spans="1:7">
      <c r="A650">
        <v>38585262</v>
      </c>
      <c r="B650" t="s">
        <v>11939</v>
      </c>
      <c r="C650" t="s">
        <v>58</v>
      </c>
      <c r="D650" t="s">
        <v>4648</v>
      </c>
      <c r="E650" t="s">
        <v>4648</v>
      </c>
      <c r="F650" t="s">
        <v>8338</v>
      </c>
      <c r="G650" t="s">
        <v>8339</v>
      </c>
    </row>
    <row r="651" spans="1:7">
      <c r="A651">
        <v>38585264</v>
      </c>
      <c r="B651" t="s">
        <v>11940</v>
      </c>
      <c r="C651" t="s">
        <v>58</v>
      </c>
      <c r="D651" t="s">
        <v>4648</v>
      </c>
      <c r="E651" t="s">
        <v>4648</v>
      </c>
      <c r="F651" t="s">
        <v>8338</v>
      </c>
      <c r="G651" t="s">
        <v>8339</v>
      </c>
    </row>
    <row r="652" spans="1:7">
      <c r="A652">
        <v>38585266</v>
      </c>
      <c r="B652" t="s">
        <v>11941</v>
      </c>
      <c r="C652" t="s">
        <v>58</v>
      </c>
      <c r="D652" t="s">
        <v>4648</v>
      </c>
      <c r="E652" t="s">
        <v>4648</v>
      </c>
      <c r="F652" t="s">
        <v>8338</v>
      </c>
      <c r="G652" t="s">
        <v>8339</v>
      </c>
    </row>
    <row r="653" spans="1:7">
      <c r="A653">
        <v>38585448</v>
      </c>
      <c r="B653" t="s">
        <v>11942</v>
      </c>
      <c r="C653" t="s">
        <v>58</v>
      </c>
      <c r="D653" t="s">
        <v>4648</v>
      </c>
      <c r="E653" t="s">
        <v>4648</v>
      </c>
      <c r="F653" t="s">
        <v>8338</v>
      </c>
      <c r="G653" t="s">
        <v>8339</v>
      </c>
    </row>
    <row r="654" spans="1:7">
      <c r="A654">
        <v>38585450</v>
      </c>
      <c r="B654" t="s">
        <v>11943</v>
      </c>
      <c r="C654" t="s">
        <v>58</v>
      </c>
      <c r="D654" t="s">
        <v>4648</v>
      </c>
      <c r="E654" t="s">
        <v>4648</v>
      </c>
      <c r="F654" t="s">
        <v>8338</v>
      </c>
      <c r="G654" t="s">
        <v>8339</v>
      </c>
    </row>
    <row r="655" spans="1:7">
      <c r="A655">
        <v>38585452</v>
      </c>
      <c r="B655" t="s">
        <v>11944</v>
      </c>
      <c r="C655" t="s">
        <v>58</v>
      </c>
      <c r="D655" t="s">
        <v>4648</v>
      </c>
      <c r="E655" t="s">
        <v>4648</v>
      </c>
      <c r="F655" t="s">
        <v>8338</v>
      </c>
      <c r="G655" t="s">
        <v>8339</v>
      </c>
    </row>
    <row r="656" spans="1:7">
      <c r="A656">
        <v>38585454</v>
      </c>
      <c r="B656" t="s">
        <v>11945</v>
      </c>
      <c r="C656" t="s">
        <v>58</v>
      </c>
      <c r="D656" t="s">
        <v>4648</v>
      </c>
      <c r="E656" t="s">
        <v>4648</v>
      </c>
      <c r="F656" t="s">
        <v>8338</v>
      </c>
      <c r="G656" t="s">
        <v>8339</v>
      </c>
    </row>
    <row r="657" spans="1:7">
      <c r="A657">
        <v>38585456</v>
      </c>
      <c r="B657" t="s">
        <v>11946</v>
      </c>
      <c r="C657" t="s">
        <v>58</v>
      </c>
      <c r="D657" t="s">
        <v>4648</v>
      </c>
      <c r="E657" t="s">
        <v>4648</v>
      </c>
      <c r="F657" t="s">
        <v>8338</v>
      </c>
      <c r="G657" t="s">
        <v>8339</v>
      </c>
    </row>
    <row r="658" spans="1:7">
      <c r="A658">
        <v>38585458</v>
      </c>
      <c r="B658" t="s">
        <v>11947</v>
      </c>
      <c r="C658" t="s">
        <v>58</v>
      </c>
      <c r="D658" t="s">
        <v>4648</v>
      </c>
      <c r="E658" t="s">
        <v>4648</v>
      </c>
      <c r="F658" t="s">
        <v>8338</v>
      </c>
      <c r="G658" t="s">
        <v>8339</v>
      </c>
    </row>
    <row r="659" spans="1:7">
      <c r="A659">
        <v>38585640</v>
      </c>
      <c r="B659" t="s">
        <v>11948</v>
      </c>
      <c r="C659" t="s">
        <v>58</v>
      </c>
      <c r="D659" t="s">
        <v>4648</v>
      </c>
      <c r="E659" t="s">
        <v>4648</v>
      </c>
      <c r="F659" t="s">
        <v>8338</v>
      </c>
      <c r="G659" t="s">
        <v>8339</v>
      </c>
    </row>
    <row r="660" spans="1:7">
      <c r="A660">
        <v>38585642</v>
      </c>
      <c r="B660" t="s">
        <v>11949</v>
      </c>
      <c r="C660" t="s">
        <v>58</v>
      </c>
      <c r="D660" t="s">
        <v>4648</v>
      </c>
      <c r="E660" t="s">
        <v>4648</v>
      </c>
      <c r="F660" t="s">
        <v>8338</v>
      </c>
      <c r="G660" t="s">
        <v>8339</v>
      </c>
    </row>
    <row r="661" spans="1:7">
      <c r="A661">
        <v>38585644</v>
      </c>
      <c r="B661" t="s">
        <v>11950</v>
      </c>
      <c r="C661" t="s">
        <v>58</v>
      </c>
      <c r="D661" t="s">
        <v>4648</v>
      </c>
      <c r="E661" t="s">
        <v>4648</v>
      </c>
      <c r="F661" t="s">
        <v>8338</v>
      </c>
      <c r="G661" t="s">
        <v>8339</v>
      </c>
    </row>
    <row r="662" spans="1:7">
      <c r="A662">
        <v>38585646</v>
      </c>
      <c r="B662" t="s">
        <v>11951</v>
      </c>
      <c r="C662" t="s">
        <v>58</v>
      </c>
      <c r="D662" t="s">
        <v>4648</v>
      </c>
      <c r="E662" t="s">
        <v>4648</v>
      </c>
      <c r="F662" t="s">
        <v>8338</v>
      </c>
      <c r="G662" t="s">
        <v>8339</v>
      </c>
    </row>
    <row r="663" spans="1:7">
      <c r="A663">
        <v>38585648</v>
      </c>
      <c r="B663" t="s">
        <v>11952</v>
      </c>
      <c r="C663" t="s">
        <v>58</v>
      </c>
      <c r="D663" t="s">
        <v>4648</v>
      </c>
      <c r="E663" t="s">
        <v>4648</v>
      </c>
      <c r="F663" t="s">
        <v>8338</v>
      </c>
      <c r="G663" t="s">
        <v>8339</v>
      </c>
    </row>
    <row r="664" spans="1:7">
      <c r="A664">
        <v>38585650</v>
      </c>
      <c r="B664" t="s">
        <v>11953</v>
      </c>
      <c r="C664" t="s">
        <v>58</v>
      </c>
      <c r="D664" t="s">
        <v>4648</v>
      </c>
      <c r="E664" t="s">
        <v>4648</v>
      </c>
      <c r="F664" t="s">
        <v>8338</v>
      </c>
      <c r="G664" t="s">
        <v>8339</v>
      </c>
    </row>
    <row r="665" spans="1:7">
      <c r="A665">
        <v>38583922</v>
      </c>
      <c r="B665" t="s">
        <v>11954</v>
      </c>
      <c r="C665" t="s">
        <v>58</v>
      </c>
      <c r="D665" t="s">
        <v>4648</v>
      </c>
      <c r="E665" t="s">
        <v>4648</v>
      </c>
      <c r="F665" t="s">
        <v>8338</v>
      </c>
      <c r="G665" t="s">
        <v>8339</v>
      </c>
    </row>
    <row r="666" spans="1:7">
      <c r="A666">
        <v>38583924</v>
      </c>
      <c r="B666" t="s">
        <v>11955</v>
      </c>
      <c r="C666" t="s">
        <v>58</v>
      </c>
      <c r="D666" t="s">
        <v>4648</v>
      </c>
      <c r="E666" t="s">
        <v>4648</v>
      </c>
      <c r="F666" t="s">
        <v>8338</v>
      </c>
      <c r="G666" t="s">
        <v>8339</v>
      </c>
    </row>
    <row r="667" spans="1:7">
      <c r="A667">
        <v>38583926</v>
      </c>
      <c r="B667" t="s">
        <v>11956</v>
      </c>
      <c r="C667" t="s">
        <v>58</v>
      </c>
      <c r="D667" t="s">
        <v>4648</v>
      </c>
      <c r="E667" t="s">
        <v>4648</v>
      </c>
      <c r="F667" t="s">
        <v>8338</v>
      </c>
      <c r="G667" t="s">
        <v>8339</v>
      </c>
    </row>
    <row r="668" spans="1:7">
      <c r="A668">
        <v>38583928</v>
      </c>
      <c r="B668" t="s">
        <v>11957</v>
      </c>
      <c r="C668" t="s">
        <v>58</v>
      </c>
      <c r="D668" t="s">
        <v>4648</v>
      </c>
      <c r="E668" t="s">
        <v>4648</v>
      </c>
      <c r="F668" t="s">
        <v>8338</v>
      </c>
      <c r="G668" t="s">
        <v>8339</v>
      </c>
    </row>
    <row r="669" spans="1:7">
      <c r="A669">
        <v>38583930</v>
      </c>
      <c r="B669" t="s">
        <v>11958</v>
      </c>
      <c r="C669" t="s">
        <v>58</v>
      </c>
      <c r="D669" t="s">
        <v>4648</v>
      </c>
      <c r="E669" t="s">
        <v>4648</v>
      </c>
      <c r="F669" t="s">
        <v>8338</v>
      </c>
      <c r="G669" t="s">
        <v>8339</v>
      </c>
    </row>
    <row r="670" spans="1:7">
      <c r="A670">
        <v>38583932</v>
      </c>
      <c r="B670" t="s">
        <v>11959</v>
      </c>
      <c r="C670" t="s">
        <v>58</v>
      </c>
      <c r="D670" t="s">
        <v>4648</v>
      </c>
      <c r="E670" t="s">
        <v>4648</v>
      </c>
      <c r="F670" t="s">
        <v>8338</v>
      </c>
      <c r="G670" t="s">
        <v>8339</v>
      </c>
    </row>
    <row r="671" spans="1:7">
      <c r="A671">
        <v>38584114</v>
      </c>
      <c r="B671" t="s">
        <v>11960</v>
      </c>
      <c r="C671" t="s">
        <v>58</v>
      </c>
      <c r="D671" t="s">
        <v>4648</v>
      </c>
      <c r="E671" t="s">
        <v>4648</v>
      </c>
      <c r="F671" t="s">
        <v>8338</v>
      </c>
      <c r="G671" t="s">
        <v>8339</v>
      </c>
    </row>
    <row r="672" spans="1:7">
      <c r="A672">
        <v>38584116</v>
      </c>
      <c r="B672" t="s">
        <v>11961</v>
      </c>
      <c r="C672" t="s">
        <v>58</v>
      </c>
      <c r="D672" t="s">
        <v>4648</v>
      </c>
      <c r="E672" t="s">
        <v>4648</v>
      </c>
      <c r="F672" t="s">
        <v>8338</v>
      </c>
      <c r="G672" t="s">
        <v>8339</v>
      </c>
    </row>
    <row r="673" spans="1:7">
      <c r="A673">
        <v>38584118</v>
      </c>
      <c r="B673" t="s">
        <v>11962</v>
      </c>
      <c r="C673" t="s">
        <v>58</v>
      </c>
      <c r="D673" t="s">
        <v>4648</v>
      </c>
      <c r="E673" t="s">
        <v>4648</v>
      </c>
      <c r="F673" t="s">
        <v>8338</v>
      </c>
      <c r="G673" t="s">
        <v>8339</v>
      </c>
    </row>
    <row r="674" spans="1:7">
      <c r="A674">
        <v>38584120</v>
      </c>
      <c r="B674" t="s">
        <v>11963</v>
      </c>
      <c r="C674" t="s">
        <v>58</v>
      </c>
      <c r="D674" t="s">
        <v>4648</v>
      </c>
      <c r="E674" t="s">
        <v>4648</v>
      </c>
      <c r="F674" t="s">
        <v>8338</v>
      </c>
      <c r="G674" t="s">
        <v>8339</v>
      </c>
    </row>
    <row r="675" spans="1:7">
      <c r="A675">
        <v>38584122</v>
      </c>
      <c r="B675" t="s">
        <v>11964</v>
      </c>
      <c r="C675" t="s">
        <v>58</v>
      </c>
      <c r="D675" t="s">
        <v>4648</v>
      </c>
      <c r="E675" t="s">
        <v>4648</v>
      </c>
      <c r="F675" t="s">
        <v>8338</v>
      </c>
      <c r="G675" t="s">
        <v>8339</v>
      </c>
    </row>
    <row r="676" spans="1:7">
      <c r="A676">
        <v>38584124</v>
      </c>
      <c r="B676" t="s">
        <v>11965</v>
      </c>
      <c r="C676" t="s">
        <v>58</v>
      </c>
      <c r="D676" t="s">
        <v>4648</v>
      </c>
      <c r="E676" t="s">
        <v>4648</v>
      </c>
      <c r="F676" t="s">
        <v>8338</v>
      </c>
      <c r="G676" t="s">
        <v>8339</v>
      </c>
    </row>
    <row r="677" spans="1:7">
      <c r="A677">
        <v>38584306</v>
      </c>
      <c r="B677" t="s">
        <v>11966</v>
      </c>
      <c r="C677" t="s">
        <v>58</v>
      </c>
      <c r="D677" t="s">
        <v>4648</v>
      </c>
      <c r="E677" t="s">
        <v>4648</v>
      </c>
      <c r="F677" t="s">
        <v>8338</v>
      </c>
      <c r="G677" t="s">
        <v>8339</v>
      </c>
    </row>
    <row r="678" spans="1:7">
      <c r="A678">
        <v>38584308</v>
      </c>
      <c r="B678" t="s">
        <v>11967</v>
      </c>
      <c r="C678" t="s">
        <v>58</v>
      </c>
      <c r="D678" t="s">
        <v>4648</v>
      </c>
      <c r="E678" t="s">
        <v>4648</v>
      </c>
      <c r="F678" t="s">
        <v>8338</v>
      </c>
      <c r="G678" t="s">
        <v>8339</v>
      </c>
    </row>
    <row r="679" spans="1:7">
      <c r="A679">
        <v>38584310</v>
      </c>
      <c r="B679" t="s">
        <v>11968</v>
      </c>
      <c r="C679" t="s">
        <v>58</v>
      </c>
      <c r="D679" t="s">
        <v>4648</v>
      </c>
      <c r="E679" t="s">
        <v>4648</v>
      </c>
      <c r="F679" t="s">
        <v>8338</v>
      </c>
      <c r="G679" t="s">
        <v>8339</v>
      </c>
    </row>
    <row r="680" spans="1:7">
      <c r="A680">
        <v>38584312</v>
      </c>
      <c r="B680" t="s">
        <v>11969</v>
      </c>
      <c r="C680" t="s">
        <v>58</v>
      </c>
      <c r="D680" t="s">
        <v>4648</v>
      </c>
      <c r="E680" t="s">
        <v>4648</v>
      </c>
      <c r="F680" t="s">
        <v>8338</v>
      </c>
      <c r="G680" t="s">
        <v>8339</v>
      </c>
    </row>
    <row r="681" spans="1:7">
      <c r="A681">
        <v>38584314</v>
      </c>
      <c r="B681" t="s">
        <v>11970</v>
      </c>
      <c r="C681" t="s">
        <v>58</v>
      </c>
      <c r="D681" t="s">
        <v>4648</v>
      </c>
      <c r="E681" t="s">
        <v>4648</v>
      </c>
      <c r="F681" t="s">
        <v>8338</v>
      </c>
      <c r="G681" t="s">
        <v>8339</v>
      </c>
    </row>
    <row r="682" spans="1:7">
      <c r="A682">
        <v>38584316</v>
      </c>
      <c r="B682" t="s">
        <v>11971</v>
      </c>
      <c r="C682" t="s">
        <v>58</v>
      </c>
      <c r="D682" t="s">
        <v>4648</v>
      </c>
      <c r="E682" t="s">
        <v>4648</v>
      </c>
      <c r="F682" t="s">
        <v>8338</v>
      </c>
      <c r="G682" t="s">
        <v>8339</v>
      </c>
    </row>
    <row r="683" spans="1:7">
      <c r="A683">
        <v>38584500</v>
      </c>
      <c r="B683" t="s">
        <v>11972</v>
      </c>
      <c r="C683" t="s">
        <v>58</v>
      </c>
      <c r="D683" t="s">
        <v>4648</v>
      </c>
      <c r="E683" t="s">
        <v>4648</v>
      </c>
      <c r="F683" t="s">
        <v>8338</v>
      </c>
      <c r="G683" t="s">
        <v>8339</v>
      </c>
    </row>
    <row r="684" spans="1:7">
      <c r="A684">
        <v>38584502</v>
      </c>
      <c r="B684" t="s">
        <v>11973</v>
      </c>
      <c r="C684" t="s">
        <v>58</v>
      </c>
      <c r="D684" t="s">
        <v>4648</v>
      </c>
      <c r="E684" t="s">
        <v>4648</v>
      </c>
      <c r="F684" t="s">
        <v>8338</v>
      </c>
      <c r="G684" t="s">
        <v>8339</v>
      </c>
    </row>
    <row r="685" spans="1:7">
      <c r="A685">
        <v>38584504</v>
      </c>
      <c r="B685" t="s">
        <v>11974</v>
      </c>
      <c r="C685" t="s">
        <v>58</v>
      </c>
      <c r="D685" t="s">
        <v>4648</v>
      </c>
      <c r="E685" t="s">
        <v>4648</v>
      </c>
      <c r="F685" t="s">
        <v>8338</v>
      </c>
      <c r="G685" t="s">
        <v>8339</v>
      </c>
    </row>
    <row r="686" spans="1:7">
      <c r="A686">
        <v>38584506</v>
      </c>
      <c r="B686" t="s">
        <v>11975</v>
      </c>
      <c r="C686" t="s">
        <v>58</v>
      </c>
      <c r="D686" t="s">
        <v>4648</v>
      </c>
      <c r="E686" t="s">
        <v>4648</v>
      </c>
      <c r="F686" t="s">
        <v>8338</v>
      </c>
      <c r="G686" t="s">
        <v>8339</v>
      </c>
    </row>
    <row r="687" spans="1:7">
      <c r="A687">
        <v>38584508</v>
      </c>
      <c r="B687" t="s">
        <v>11976</v>
      </c>
      <c r="C687" t="s">
        <v>58</v>
      </c>
      <c r="D687" t="s">
        <v>4648</v>
      </c>
      <c r="E687" t="s">
        <v>4648</v>
      </c>
      <c r="F687" t="s">
        <v>8338</v>
      </c>
      <c r="G687" t="s">
        <v>8339</v>
      </c>
    </row>
    <row r="688" spans="1:7">
      <c r="A688">
        <v>38584510</v>
      </c>
      <c r="B688" t="s">
        <v>11977</v>
      </c>
      <c r="C688" t="s">
        <v>58</v>
      </c>
      <c r="D688" t="s">
        <v>4648</v>
      </c>
      <c r="E688" t="s">
        <v>4648</v>
      </c>
      <c r="F688" t="s">
        <v>8338</v>
      </c>
      <c r="G688" t="s">
        <v>8339</v>
      </c>
    </row>
    <row r="689" spans="1:7">
      <c r="A689">
        <v>38584692</v>
      </c>
      <c r="B689" t="s">
        <v>11978</v>
      </c>
      <c r="C689" t="s">
        <v>58</v>
      </c>
      <c r="D689" t="s">
        <v>4648</v>
      </c>
      <c r="E689" t="s">
        <v>4648</v>
      </c>
      <c r="F689" t="s">
        <v>8338</v>
      </c>
      <c r="G689" t="s">
        <v>8339</v>
      </c>
    </row>
    <row r="690" spans="1:7">
      <c r="A690">
        <v>38584694</v>
      </c>
      <c r="B690" t="s">
        <v>11979</v>
      </c>
      <c r="C690" t="s">
        <v>58</v>
      </c>
      <c r="D690" t="s">
        <v>4648</v>
      </c>
      <c r="E690" t="s">
        <v>4648</v>
      </c>
      <c r="F690" t="s">
        <v>8338</v>
      </c>
      <c r="G690" t="s">
        <v>8339</v>
      </c>
    </row>
    <row r="691" spans="1:7">
      <c r="A691">
        <v>38584696</v>
      </c>
      <c r="B691" t="s">
        <v>11980</v>
      </c>
      <c r="C691" t="s">
        <v>58</v>
      </c>
      <c r="D691" t="s">
        <v>4648</v>
      </c>
      <c r="E691" t="s">
        <v>4648</v>
      </c>
      <c r="F691" t="s">
        <v>8338</v>
      </c>
      <c r="G691" t="s">
        <v>8339</v>
      </c>
    </row>
    <row r="692" spans="1:7">
      <c r="A692">
        <v>38584698</v>
      </c>
      <c r="B692" t="s">
        <v>11981</v>
      </c>
      <c r="C692" t="s">
        <v>58</v>
      </c>
      <c r="D692" t="s">
        <v>4648</v>
      </c>
      <c r="E692" t="s">
        <v>4648</v>
      </c>
      <c r="F692" t="s">
        <v>8338</v>
      </c>
      <c r="G692" t="s">
        <v>8339</v>
      </c>
    </row>
    <row r="693" spans="1:7">
      <c r="A693">
        <v>38584700</v>
      </c>
      <c r="B693" t="s">
        <v>11982</v>
      </c>
      <c r="C693" t="s">
        <v>58</v>
      </c>
      <c r="D693" t="s">
        <v>4648</v>
      </c>
      <c r="E693" t="s">
        <v>4648</v>
      </c>
      <c r="F693" t="s">
        <v>8338</v>
      </c>
      <c r="G693" t="s">
        <v>8339</v>
      </c>
    </row>
    <row r="694" spans="1:7">
      <c r="A694">
        <v>38584702</v>
      </c>
      <c r="B694" t="s">
        <v>11983</v>
      </c>
      <c r="C694" t="s">
        <v>58</v>
      </c>
      <c r="D694" t="s">
        <v>4648</v>
      </c>
      <c r="E694" t="s">
        <v>4648</v>
      </c>
      <c r="F694" t="s">
        <v>8338</v>
      </c>
      <c r="G694" t="s">
        <v>8339</v>
      </c>
    </row>
    <row r="695" spans="1:7">
      <c r="A695">
        <v>38584884</v>
      </c>
      <c r="B695" t="s">
        <v>11984</v>
      </c>
      <c r="C695" t="s">
        <v>58</v>
      </c>
      <c r="D695" t="s">
        <v>4648</v>
      </c>
      <c r="E695" t="s">
        <v>4648</v>
      </c>
      <c r="F695" t="s">
        <v>8338</v>
      </c>
      <c r="G695" t="s">
        <v>8339</v>
      </c>
    </row>
    <row r="696" spans="1:7">
      <c r="A696">
        <v>38584886</v>
      </c>
      <c r="B696" t="s">
        <v>11985</v>
      </c>
      <c r="C696" t="s">
        <v>58</v>
      </c>
      <c r="D696" t="s">
        <v>4648</v>
      </c>
      <c r="E696" t="s">
        <v>4648</v>
      </c>
      <c r="F696" t="s">
        <v>8338</v>
      </c>
      <c r="G696" t="s">
        <v>8339</v>
      </c>
    </row>
    <row r="697" spans="1:7">
      <c r="A697">
        <v>38584888</v>
      </c>
      <c r="B697" t="s">
        <v>11986</v>
      </c>
      <c r="C697" t="s">
        <v>58</v>
      </c>
      <c r="D697" t="s">
        <v>4648</v>
      </c>
      <c r="E697" t="s">
        <v>4648</v>
      </c>
      <c r="F697" t="s">
        <v>8338</v>
      </c>
      <c r="G697" t="s">
        <v>8339</v>
      </c>
    </row>
    <row r="698" spans="1:7">
      <c r="A698">
        <v>38584890</v>
      </c>
      <c r="B698" t="s">
        <v>11987</v>
      </c>
      <c r="C698" t="s">
        <v>58</v>
      </c>
      <c r="D698" t="s">
        <v>4648</v>
      </c>
      <c r="E698" t="s">
        <v>4648</v>
      </c>
      <c r="F698" t="s">
        <v>8338</v>
      </c>
      <c r="G698" t="s">
        <v>8339</v>
      </c>
    </row>
    <row r="699" spans="1:7">
      <c r="A699">
        <v>38584892</v>
      </c>
      <c r="B699" t="s">
        <v>11988</v>
      </c>
      <c r="C699" t="s">
        <v>58</v>
      </c>
      <c r="D699" t="s">
        <v>4648</v>
      </c>
      <c r="E699" t="s">
        <v>4648</v>
      </c>
      <c r="F699" t="s">
        <v>8338</v>
      </c>
      <c r="G699" t="s">
        <v>8339</v>
      </c>
    </row>
    <row r="700" spans="1:7">
      <c r="A700">
        <v>38584894</v>
      </c>
      <c r="B700" t="s">
        <v>11989</v>
      </c>
      <c r="C700" t="s">
        <v>58</v>
      </c>
      <c r="D700" t="s">
        <v>4648</v>
      </c>
      <c r="E700" t="s">
        <v>4648</v>
      </c>
      <c r="F700" t="s">
        <v>8338</v>
      </c>
      <c r="G700" t="s">
        <v>8339</v>
      </c>
    </row>
    <row r="701" spans="1:7">
      <c r="A701">
        <v>38585076</v>
      </c>
      <c r="B701" t="s">
        <v>11990</v>
      </c>
      <c r="C701" t="s">
        <v>58</v>
      </c>
      <c r="D701" t="s">
        <v>4648</v>
      </c>
      <c r="E701" t="s">
        <v>4648</v>
      </c>
      <c r="F701" t="s">
        <v>8338</v>
      </c>
      <c r="G701" t="s">
        <v>8339</v>
      </c>
    </row>
    <row r="702" spans="1:7">
      <c r="A702">
        <v>38585078</v>
      </c>
      <c r="B702" t="s">
        <v>11991</v>
      </c>
      <c r="C702" t="s">
        <v>58</v>
      </c>
      <c r="D702" t="s">
        <v>4648</v>
      </c>
      <c r="E702" t="s">
        <v>4648</v>
      </c>
      <c r="F702" t="s">
        <v>8338</v>
      </c>
      <c r="G702" t="s">
        <v>8339</v>
      </c>
    </row>
    <row r="703" spans="1:7">
      <c r="A703">
        <v>38585080</v>
      </c>
      <c r="B703" t="s">
        <v>11992</v>
      </c>
      <c r="C703" t="s">
        <v>58</v>
      </c>
      <c r="D703" t="s">
        <v>4648</v>
      </c>
      <c r="E703" t="s">
        <v>4648</v>
      </c>
      <c r="F703" t="s">
        <v>8338</v>
      </c>
      <c r="G703" t="s">
        <v>8339</v>
      </c>
    </row>
    <row r="704" spans="1:7">
      <c r="A704">
        <v>38585082</v>
      </c>
      <c r="B704" t="s">
        <v>11993</v>
      </c>
      <c r="C704" t="s">
        <v>58</v>
      </c>
      <c r="D704" t="s">
        <v>4648</v>
      </c>
      <c r="E704" t="s">
        <v>4648</v>
      </c>
      <c r="F704" t="s">
        <v>8338</v>
      </c>
      <c r="G704" t="s">
        <v>8339</v>
      </c>
    </row>
    <row r="705" spans="1:7">
      <c r="A705">
        <v>38585084</v>
      </c>
      <c r="B705" t="s">
        <v>11994</v>
      </c>
      <c r="C705" t="s">
        <v>58</v>
      </c>
      <c r="D705" t="s">
        <v>4648</v>
      </c>
      <c r="E705" t="s">
        <v>4648</v>
      </c>
      <c r="F705" t="s">
        <v>8338</v>
      </c>
      <c r="G705" t="s">
        <v>8339</v>
      </c>
    </row>
    <row r="706" spans="1:7">
      <c r="A706">
        <v>38585086</v>
      </c>
      <c r="B706" t="s">
        <v>11995</v>
      </c>
      <c r="C706" t="s">
        <v>58</v>
      </c>
      <c r="D706" t="s">
        <v>4648</v>
      </c>
      <c r="E706" t="s">
        <v>4648</v>
      </c>
      <c r="F706" t="s">
        <v>8338</v>
      </c>
      <c r="G706" t="s">
        <v>8339</v>
      </c>
    </row>
    <row r="707" spans="1:7">
      <c r="A707">
        <v>38585268</v>
      </c>
      <c r="B707" t="s">
        <v>11996</v>
      </c>
      <c r="C707" t="s">
        <v>58</v>
      </c>
      <c r="D707" t="s">
        <v>4648</v>
      </c>
      <c r="E707" t="s">
        <v>4648</v>
      </c>
      <c r="F707" t="s">
        <v>8338</v>
      </c>
      <c r="G707" t="s">
        <v>8339</v>
      </c>
    </row>
    <row r="708" spans="1:7">
      <c r="A708">
        <v>38585270</v>
      </c>
      <c r="B708" t="s">
        <v>11997</v>
      </c>
      <c r="C708" t="s">
        <v>58</v>
      </c>
      <c r="D708" t="s">
        <v>4648</v>
      </c>
      <c r="E708" t="s">
        <v>4648</v>
      </c>
      <c r="F708" t="s">
        <v>8338</v>
      </c>
      <c r="G708" t="s">
        <v>8339</v>
      </c>
    </row>
    <row r="709" spans="1:7">
      <c r="A709">
        <v>38585272</v>
      </c>
      <c r="B709" t="s">
        <v>11998</v>
      </c>
      <c r="C709" t="s">
        <v>58</v>
      </c>
      <c r="D709" t="s">
        <v>4648</v>
      </c>
      <c r="E709" t="s">
        <v>4648</v>
      </c>
      <c r="F709" t="s">
        <v>8338</v>
      </c>
      <c r="G709" t="s">
        <v>8339</v>
      </c>
    </row>
    <row r="710" spans="1:7">
      <c r="A710">
        <v>38585274</v>
      </c>
      <c r="B710" t="s">
        <v>11999</v>
      </c>
      <c r="C710" t="s">
        <v>58</v>
      </c>
      <c r="D710" t="s">
        <v>4648</v>
      </c>
      <c r="E710" t="s">
        <v>4648</v>
      </c>
      <c r="F710" t="s">
        <v>8338</v>
      </c>
      <c r="G710" t="s">
        <v>8339</v>
      </c>
    </row>
    <row r="711" spans="1:7">
      <c r="A711">
        <v>38585276</v>
      </c>
      <c r="B711" t="s">
        <v>12000</v>
      </c>
      <c r="C711" t="s">
        <v>58</v>
      </c>
      <c r="D711" t="s">
        <v>4648</v>
      </c>
      <c r="E711" t="s">
        <v>4648</v>
      </c>
      <c r="F711" t="s">
        <v>8338</v>
      </c>
      <c r="G711" t="s">
        <v>8339</v>
      </c>
    </row>
    <row r="712" spans="1:7">
      <c r="A712">
        <v>38585278</v>
      </c>
      <c r="B712" t="s">
        <v>12001</v>
      </c>
      <c r="C712" t="s">
        <v>58</v>
      </c>
      <c r="D712" t="s">
        <v>4648</v>
      </c>
      <c r="E712" t="s">
        <v>4648</v>
      </c>
      <c r="F712" t="s">
        <v>8338</v>
      </c>
      <c r="G712" t="s">
        <v>8339</v>
      </c>
    </row>
    <row r="713" spans="1:7">
      <c r="A713">
        <v>38585460</v>
      </c>
      <c r="B713" t="s">
        <v>12002</v>
      </c>
      <c r="C713" t="s">
        <v>58</v>
      </c>
      <c r="D713" t="s">
        <v>4648</v>
      </c>
      <c r="E713" t="s">
        <v>4648</v>
      </c>
      <c r="F713" t="s">
        <v>8338</v>
      </c>
      <c r="G713" t="s">
        <v>8339</v>
      </c>
    </row>
    <row r="714" spans="1:7">
      <c r="A714">
        <v>38585462</v>
      </c>
      <c r="B714" t="s">
        <v>12003</v>
      </c>
      <c r="C714" t="s">
        <v>58</v>
      </c>
      <c r="D714" t="s">
        <v>4648</v>
      </c>
      <c r="E714" t="s">
        <v>4648</v>
      </c>
      <c r="F714" t="s">
        <v>8338</v>
      </c>
      <c r="G714" t="s">
        <v>8339</v>
      </c>
    </row>
    <row r="715" spans="1:7">
      <c r="A715">
        <v>38585464</v>
      </c>
      <c r="B715" t="s">
        <v>12004</v>
      </c>
      <c r="C715" t="s">
        <v>58</v>
      </c>
      <c r="D715" t="s">
        <v>4648</v>
      </c>
      <c r="E715" t="s">
        <v>4648</v>
      </c>
      <c r="F715" t="s">
        <v>8338</v>
      </c>
      <c r="G715" t="s">
        <v>8339</v>
      </c>
    </row>
    <row r="716" spans="1:7">
      <c r="A716">
        <v>38585466</v>
      </c>
      <c r="B716" t="s">
        <v>12005</v>
      </c>
      <c r="C716" t="s">
        <v>58</v>
      </c>
      <c r="D716" t="s">
        <v>4648</v>
      </c>
      <c r="E716" t="s">
        <v>4648</v>
      </c>
      <c r="F716" t="s">
        <v>8338</v>
      </c>
      <c r="G716" t="s">
        <v>8339</v>
      </c>
    </row>
    <row r="717" spans="1:7">
      <c r="A717">
        <v>38585468</v>
      </c>
      <c r="B717" t="s">
        <v>12006</v>
      </c>
      <c r="C717" t="s">
        <v>58</v>
      </c>
      <c r="D717" t="s">
        <v>4648</v>
      </c>
      <c r="E717" t="s">
        <v>4648</v>
      </c>
      <c r="F717" t="s">
        <v>8338</v>
      </c>
      <c r="G717" t="s">
        <v>8339</v>
      </c>
    </row>
    <row r="718" spans="1:7">
      <c r="A718">
        <v>38585470</v>
      </c>
      <c r="B718" t="s">
        <v>12007</v>
      </c>
      <c r="C718" t="s">
        <v>58</v>
      </c>
      <c r="D718" t="s">
        <v>4648</v>
      </c>
      <c r="E718" t="s">
        <v>4648</v>
      </c>
      <c r="F718" t="s">
        <v>8338</v>
      </c>
      <c r="G718" t="s">
        <v>8339</v>
      </c>
    </row>
    <row r="719" spans="1:7">
      <c r="A719">
        <v>38585652</v>
      </c>
      <c r="B719" t="s">
        <v>12008</v>
      </c>
      <c r="C719" t="s">
        <v>58</v>
      </c>
      <c r="D719" t="s">
        <v>4648</v>
      </c>
      <c r="E719" t="s">
        <v>4648</v>
      </c>
      <c r="F719" t="s">
        <v>8338</v>
      </c>
      <c r="G719" t="s">
        <v>8339</v>
      </c>
    </row>
    <row r="720" spans="1:7">
      <c r="A720">
        <v>38585654</v>
      </c>
      <c r="B720" t="s">
        <v>12009</v>
      </c>
      <c r="C720" t="s">
        <v>58</v>
      </c>
      <c r="D720" t="s">
        <v>4648</v>
      </c>
      <c r="E720" t="s">
        <v>4648</v>
      </c>
      <c r="F720" t="s">
        <v>8338</v>
      </c>
      <c r="G720" t="s">
        <v>8339</v>
      </c>
    </row>
    <row r="721" spans="1:7">
      <c r="A721">
        <v>38585656</v>
      </c>
      <c r="B721" t="s">
        <v>12010</v>
      </c>
      <c r="C721" t="s">
        <v>58</v>
      </c>
      <c r="D721" t="s">
        <v>4648</v>
      </c>
      <c r="E721" t="s">
        <v>4648</v>
      </c>
      <c r="F721" t="s">
        <v>8338</v>
      </c>
      <c r="G721" t="s">
        <v>8339</v>
      </c>
    </row>
    <row r="722" spans="1:7">
      <c r="A722">
        <v>38585658</v>
      </c>
      <c r="B722" t="s">
        <v>12011</v>
      </c>
      <c r="C722" t="s">
        <v>58</v>
      </c>
      <c r="D722" t="s">
        <v>4648</v>
      </c>
      <c r="E722" t="s">
        <v>4648</v>
      </c>
      <c r="F722" t="s">
        <v>8338</v>
      </c>
      <c r="G722" t="s">
        <v>8339</v>
      </c>
    </row>
    <row r="723" spans="1:7">
      <c r="A723">
        <v>38585660</v>
      </c>
      <c r="B723" t="s">
        <v>12012</v>
      </c>
      <c r="C723" t="s">
        <v>58</v>
      </c>
      <c r="D723" t="s">
        <v>4648</v>
      </c>
      <c r="E723" t="s">
        <v>4648</v>
      </c>
      <c r="F723" t="s">
        <v>8338</v>
      </c>
      <c r="G723" t="s">
        <v>8339</v>
      </c>
    </row>
    <row r="724" spans="1:7">
      <c r="A724">
        <v>38585662</v>
      </c>
      <c r="B724" t="s">
        <v>12013</v>
      </c>
      <c r="C724" t="s">
        <v>58</v>
      </c>
      <c r="D724" t="s">
        <v>4648</v>
      </c>
      <c r="E724" t="s">
        <v>4648</v>
      </c>
      <c r="F724" t="s">
        <v>8338</v>
      </c>
      <c r="G724" t="s">
        <v>8339</v>
      </c>
    </row>
    <row r="725" spans="1:7">
      <c r="A725">
        <v>38583934</v>
      </c>
      <c r="B725" t="s">
        <v>12014</v>
      </c>
      <c r="C725" t="s">
        <v>58</v>
      </c>
      <c r="D725" t="s">
        <v>4648</v>
      </c>
      <c r="E725" t="s">
        <v>4648</v>
      </c>
      <c r="F725" t="s">
        <v>8338</v>
      </c>
      <c r="G725" t="s">
        <v>8339</v>
      </c>
    </row>
    <row r="726" spans="1:7">
      <c r="A726">
        <v>38583936</v>
      </c>
      <c r="B726" t="s">
        <v>12015</v>
      </c>
      <c r="C726" t="s">
        <v>58</v>
      </c>
      <c r="D726" t="s">
        <v>4648</v>
      </c>
      <c r="E726" t="s">
        <v>4648</v>
      </c>
      <c r="F726" t="s">
        <v>8338</v>
      </c>
      <c r="G726" t="s">
        <v>8339</v>
      </c>
    </row>
    <row r="727" spans="1:7">
      <c r="A727">
        <v>38583938</v>
      </c>
      <c r="B727" t="s">
        <v>12016</v>
      </c>
      <c r="C727" t="s">
        <v>58</v>
      </c>
      <c r="D727" t="s">
        <v>4648</v>
      </c>
      <c r="E727" t="s">
        <v>4648</v>
      </c>
      <c r="F727" t="s">
        <v>8338</v>
      </c>
      <c r="G727" t="s">
        <v>8339</v>
      </c>
    </row>
    <row r="728" spans="1:7">
      <c r="A728">
        <v>38583940</v>
      </c>
      <c r="B728" t="s">
        <v>12017</v>
      </c>
      <c r="C728" t="s">
        <v>58</v>
      </c>
      <c r="D728" t="s">
        <v>4648</v>
      </c>
      <c r="E728" t="s">
        <v>4648</v>
      </c>
      <c r="F728" t="s">
        <v>8338</v>
      </c>
      <c r="G728" t="s">
        <v>8339</v>
      </c>
    </row>
    <row r="729" spans="1:7">
      <c r="A729">
        <v>38583942</v>
      </c>
      <c r="B729" t="s">
        <v>12018</v>
      </c>
      <c r="C729" t="s">
        <v>58</v>
      </c>
      <c r="D729" t="s">
        <v>4648</v>
      </c>
      <c r="E729" t="s">
        <v>4648</v>
      </c>
      <c r="F729" t="s">
        <v>8338</v>
      </c>
      <c r="G729" t="s">
        <v>8339</v>
      </c>
    </row>
    <row r="730" spans="1:7">
      <c r="A730">
        <v>38583944</v>
      </c>
      <c r="B730" t="s">
        <v>12019</v>
      </c>
      <c r="C730" t="s">
        <v>58</v>
      </c>
      <c r="D730" t="s">
        <v>4648</v>
      </c>
      <c r="E730" t="s">
        <v>4648</v>
      </c>
      <c r="F730" t="s">
        <v>8338</v>
      </c>
      <c r="G730" t="s">
        <v>8339</v>
      </c>
    </row>
    <row r="731" spans="1:7">
      <c r="A731">
        <v>38584126</v>
      </c>
      <c r="B731" t="s">
        <v>12020</v>
      </c>
      <c r="C731" t="s">
        <v>58</v>
      </c>
      <c r="D731" t="s">
        <v>4648</v>
      </c>
      <c r="E731" t="s">
        <v>4648</v>
      </c>
      <c r="F731" t="s">
        <v>8338</v>
      </c>
      <c r="G731" t="s">
        <v>8339</v>
      </c>
    </row>
    <row r="732" spans="1:7">
      <c r="A732">
        <v>38584128</v>
      </c>
      <c r="B732" t="s">
        <v>12021</v>
      </c>
      <c r="C732" t="s">
        <v>58</v>
      </c>
      <c r="D732" t="s">
        <v>4648</v>
      </c>
      <c r="E732" t="s">
        <v>4648</v>
      </c>
      <c r="F732" t="s">
        <v>8338</v>
      </c>
      <c r="G732" t="s">
        <v>8339</v>
      </c>
    </row>
    <row r="733" spans="1:7">
      <c r="A733">
        <v>38584130</v>
      </c>
      <c r="B733" t="s">
        <v>12022</v>
      </c>
      <c r="C733" t="s">
        <v>58</v>
      </c>
      <c r="D733" t="s">
        <v>4648</v>
      </c>
      <c r="E733" t="s">
        <v>4648</v>
      </c>
      <c r="F733" t="s">
        <v>8338</v>
      </c>
      <c r="G733" t="s">
        <v>8339</v>
      </c>
    </row>
    <row r="734" spans="1:7">
      <c r="A734">
        <v>38584132</v>
      </c>
      <c r="B734" t="s">
        <v>12023</v>
      </c>
      <c r="C734" t="s">
        <v>58</v>
      </c>
      <c r="D734" t="s">
        <v>4648</v>
      </c>
      <c r="E734" t="s">
        <v>4648</v>
      </c>
      <c r="F734" t="s">
        <v>8338</v>
      </c>
      <c r="G734" t="s">
        <v>8339</v>
      </c>
    </row>
    <row r="735" spans="1:7">
      <c r="A735">
        <v>38584134</v>
      </c>
      <c r="B735" t="s">
        <v>12024</v>
      </c>
      <c r="C735" t="s">
        <v>58</v>
      </c>
      <c r="D735" t="s">
        <v>4648</v>
      </c>
      <c r="E735" t="s">
        <v>4648</v>
      </c>
      <c r="F735" t="s">
        <v>8338</v>
      </c>
      <c r="G735" t="s">
        <v>8339</v>
      </c>
    </row>
    <row r="736" spans="1:7">
      <c r="A736">
        <v>38584136</v>
      </c>
      <c r="B736" t="s">
        <v>12025</v>
      </c>
      <c r="C736" t="s">
        <v>58</v>
      </c>
      <c r="D736" t="s">
        <v>4648</v>
      </c>
      <c r="E736" t="s">
        <v>4648</v>
      </c>
      <c r="F736" t="s">
        <v>8338</v>
      </c>
      <c r="G736" t="s">
        <v>8339</v>
      </c>
    </row>
    <row r="737" spans="1:7">
      <c r="A737">
        <v>38584318</v>
      </c>
      <c r="B737" t="s">
        <v>12026</v>
      </c>
      <c r="C737" t="s">
        <v>58</v>
      </c>
      <c r="D737" t="s">
        <v>4648</v>
      </c>
      <c r="E737" t="s">
        <v>4648</v>
      </c>
      <c r="F737" t="s">
        <v>8338</v>
      </c>
      <c r="G737" t="s">
        <v>8339</v>
      </c>
    </row>
    <row r="738" spans="1:7">
      <c r="A738">
        <v>38584320</v>
      </c>
      <c r="B738" t="s">
        <v>12027</v>
      </c>
      <c r="C738" t="s">
        <v>58</v>
      </c>
      <c r="D738" t="s">
        <v>4648</v>
      </c>
      <c r="E738" t="s">
        <v>4648</v>
      </c>
      <c r="F738" t="s">
        <v>8338</v>
      </c>
      <c r="G738" t="s">
        <v>8339</v>
      </c>
    </row>
    <row r="739" spans="1:7">
      <c r="A739">
        <v>38584322</v>
      </c>
      <c r="B739" t="s">
        <v>12028</v>
      </c>
      <c r="C739" t="s">
        <v>58</v>
      </c>
      <c r="D739" t="s">
        <v>4648</v>
      </c>
      <c r="E739" t="s">
        <v>4648</v>
      </c>
      <c r="F739" t="s">
        <v>8338</v>
      </c>
      <c r="G739" t="s">
        <v>8339</v>
      </c>
    </row>
    <row r="740" spans="1:7">
      <c r="A740">
        <v>38584324</v>
      </c>
      <c r="B740" t="s">
        <v>12029</v>
      </c>
      <c r="C740" t="s">
        <v>58</v>
      </c>
      <c r="D740" t="s">
        <v>4648</v>
      </c>
      <c r="E740" t="s">
        <v>4648</v>
      </c>
      <c r="F740" t="s">
        <v>8338</v>
      </c>
      <c r="G740" t="s">
        <v>8339</v>
      </c>
    </row>
    <row r="741" spans="1:7">
      <c r="A741">
        <v>38584326</v>
      </c>
      <c r="B741" t="s">
        <v>12030</v>
      </c>
      <c r="C741" t="s">
        <v>58</v>
      </c>
      <c r="D741" t="s">
        <v>4648</v>
      </c>
      <c r="E741" t="s">
        <v>4648</v>
      </c>
      <c r="F741" t="s">
        <v>8338</v>
      </c>
      <c r="G741" t="s">
        <v>8339</v>
      </c>
    </row>
    <row r="742" spans="1:7">
      <c r="A742">
        <v>38584328</v>
      </c>
      <c r="B742" t="s">
        <v>12031</v>
      </c>
      <c r="C742" t="s">
        <v>58</v>
      </c>
      <c r="D742" t="s">
        <v>4648</v>
      </c>
      <c r="E742" t="s">
        <v>4648</v>
      </c>
      <c r="F742" t="s">
        <v>8338</v>
      </c>
      <c r="G742" t="s">
        <v>8339</v>
      </c>
    </row>
    <row r="743" spans="1:7">
      <c r="A743">
        <v>38584512</v>
      </c>
      <c r="B743" t="s">
        <v>12032</v>
      </c>
      <c r="C743" t="s">
        <v>58</v>
      </c>
      <c r="D743" t="s">
        <v>4648</v>
      </c>
      <c r="E743" t="s">
        <v>4648</v>
      </c>
      <c r="F743" t="s">
        <v>8338</v>
      </c>
      <c r="G743" t="s">
        <v>8339</v>
      </c>
    </row>
    <row r="744" spans="1:7">
      <c r="A744">
        <v>38584514</v>
      </c>
      <c r="B744" t="s">
        <v>12033</v>
      </c>
      <c r="C744" t="s">
        <v>58</v>
      </c>
      <c r="D744" t="s">
        <v>4648</v>
      </c>
      <c r="E744" t="s">
        <v>4648</v>
      </c>
      <c r="F744" t="s">
        <v>8338</v>
      </c>
      <c r="G744" t="s">
        <v>8339</v>
      </c>
    </row>
    <row r="745" spans="1:7">
      <c r="A745">
        <v>38584516</v>
      </c>
      <c r="B745" t="s">
        <v>12034</v>
      </c>
      <c r="C745" t="s">
        <v>58</v>
      </c>
      <c r="D745" t="s">
        <v>4648</v>
      </c>
      <c r="E745" t="s">
        <v>4648</v>
      </c>
      <c r="F745" t="s">
        <v>8338</v>
      </c>
      <c r="G745" t="s">
        <v>8339</v>
      </c>
    </row>
    <row r="746" spans="1:7">
      <c r="A746">
        <v>38584518</v>
      </c>
      <c r="B746" t="s">
        <v>12035</v>
      </c>
      <c r="C746" t="s">
        <v>58</v>
      </c>
      <c r="D746" t="s">
        <v>4648</v>
      </c>
      <c r="E746" t="s">
        <v>4648</v>
      </c>
      <c r="F746" t="s">
        <v>8338</v>
      </c>
      <c r="G746" t="s">
        <v>8339</v>
      </c>
    </row>
    <row r="747" spans="1:7">
      <c r="A747">
        <v>38584520</v>
      </c>
      <c r="B747" t="s">
        <v>12036</v>
      </c>
      <c r="C747" t="s">
        <v>58</v>
      </c>
      <c r="D747" t="s">
        <v>4648</v>
      </c>
      <c r="E747" t="s">
        <v>4648</v>
      </c>
      <c r="F747" t="s">
        <v>8338</v>
      </c>
      <c r="G747" t="s">
        <v>8339</v>
      </c>
    </row>
    <row r="748" spans="1:7">
      <c r="A748">
        <v>38584522</v>
      </c>
      <c r="B748" t="s">
        <v>12037</v>
      </c>
      <c r="C748" t="s">
        <v>58</v>
      </c>
      <c r="D748" t="s">
        <v>4648</v>
      </c>
      <c r="E748" t="s">
        <v>4648</v>
      </c>
      <c r="F748" t="s">
        <v>8338</v>
      </c>
      <c r="G748" t="s">
        <v>8339</v>
      </c>
    </row>
    <row r="749" spans="1:7">
      <c r="A749">
        <v>38584704</v>
      </c>
      <c r="B749" t="s">
        <v>12038</v>
      </c>
      <c r="C749" t="s">
        <v>58</v>
      </c>
      <c r="D749" t="s">
        <v>4648</v>
      </c>
      <c r="E749" t="s">
        <v>4648</v>
      </c>
      <c r="F749" t="s">
        <v>8338</v>
      </c>
      <c r="G749" t="s">
        <v>8339</v>
      </c>
    </row>
    <row r="750" spans="1:7">
      <c r="A750">
        <v>38584706</v>
      </c>
      <c r="B750" t="s">
        <v>12039</v>
      </c>
      <c r="C750" t="s">
        <v>58</v>
      </c>
      <c r="D750" t="s">
        <v>4648</v>
      </c>
      <c r="E750" t="s">
        <v>4648</v>
      </c>
      <c r="F750" t="s">
        <v>8338</v>
      </c>
      <c r="G750" t="s">
        <v>8339</v>
      </c>
    </row>
    <row r="751" spans="1:7">
      <c r="A751">
        <v>38584708</v>
      </c>
      <c r="B751" t="s">
        <v>12040</v>
      </c>
      <c r="C751" t="s">
        <v>58</v>
      </c>
      <c r="D751" t="s">
        <v>4648</v>
      </c>
      <c r="E751" t="s">
        <v>4648</v>
      </c>
      <c r="F751" t="s">
        <v>8338</v>
      </c>
      <c r="G751" t="s">
        <v>8339</v>
      </c>
    </row>
    <row r="752" spans="1:7">
      <c r="A752">
        <v>38584710</v>
      </c>
      <c r="B752" t="s">
        <v>12041</v>
      </c>
      <c r="C752" t="s">
        <v>58</v>
      </c>
      <c r="D752" t="s">
        <v>4648</v>
      </c>
      <c r="E752" t="s">
        <v>4648</v>
      </c>
      <c r="F752" t="s">
        <v>8338</v>
      </c>
      <c r="G752" t="s">
        <v>8339</v>
      </c>
    </row>
    <row r="753" spans="1:7">
      <c r="A753">
        <v>38584712</v>
      </c>
      <c r="B753" t="s">
        <v>12042</v>
      </c>
      <c r="C753" t="s">
        <v>58</v>
      </c>
      <c r="D753" t="s">
        <v>4648</v>
      </c>
      <c r="E753" t="s">
        <v>4648</v>
      </c>
      <c r="F753" t="s">
        <v>8338</v>
      </c>
      <c r="G753" t="s">
        <v>8339</v>
      </c>
    </row>
    <row r="754" spans="1:7">
      <c r="A754">
        <v>38584714</v>
      </c>
      <c r="B754" t="s">
        <v>12043</v>
      </c>
      <c r="C754" t="s">
        <v>58</v>
      </c>
      <c r="D754" t="s">
        <v>4648</v>
      </c>
      <c r="E754" t="s">
        <v>4648</v>
      </c>
      <c r="F754" t="s">
        <v>8338</v>
      </c>
      <c r="G754" t="s">
        <v>8339</v>
      </c>
    </row>
    <row r="755" spans="1:7">
      <c r="A755">
        <v>38584896</v>
      </c>
      <c r="B755" t="s">
        <v>12044</v>
      </c>
      <c r="C755" t="s">
        <v>58</v>
      </c>
      <c r="D755" t="s">
        <v>4648</v>
      </c>
      <c r="E755" t="s">
        <v>4648</v>
      </c>
      <c r="F755" t="s">
        <v>8338</v>
      </c>
      <c r="G755" t="s">
        <v>8339</v>
      </c>
    </row>
    <row r="756" spans="1:7">
      <c r="A756">
        <v>38584898</v>
      </c>
      <c r="B756" t="s">
        <v>12045</v>
      </c>
      <c r="C756" t="s">
        <v>58</v>
      </c>
      <c r="D756" t="s">
        <v>4648</v>
      </c>
      <c r="E756" t="s">
        <v>4648</v>
      </c>
      <c r="F756" t="s">
        <v>8338</v>
      </c>
      <c r="G756" t="s">
        <v>8339</v>
      </c>
    </row>
    <row r="757" spans="1:7">
      <c r="A757">
        <v>38584900</v>
      </c>
      <c r="B757" t="s">
        <v>12046</v>
      </c>
      <c r="C757" t="s">
        <v>58</v>
      </c>
      <c r="D757" t="s">
        <v>4648</v>
      </c>
      <c r="E757" t="s">
        <v>4648</v>
      </c>
      <c r="F757" t="s">
        <v>8338</v>
      </c>
      <c r="G757" t="s">
        <v>8339</v>
      </c>
    </row>
    <row r="758" spans="1:7">
      <c r="A758">
        <v>38584902</v>
      </c>
      <c r="B758" t="s">
        <v>12047</v>
      </c>
      <c r="C758" t="s">
        <v>58</v>
      </c>
      <c r="D758" t="s">
        <v>4648</v>
      </c>
      <c r="E758" t="s">
        <v>4648</v>
      </c>
      <c r="F758" t="s">
        <v>8338</v>
      </c>
      <c r="G758" t="s">
        <v>8339</v>
      </c>
    </row>
    <row r="759" spans="1:7">
      <c r="A759">
        <v>38584904</v>
      </c>
      <c r="B759" t="s">
        <v>12048</v>
      </c>
      <c r="C759" t="s">
        <v>58</v>
      </c>
      <c r="D759" t="s">
        <v>4648</v>
      </c>
      <c r="E759" t="s">
        <v>4648</v>
      </c>
      <c r="F759" t="s">
        <v>8338</v>
      </c>
      <c r="G759" t="s">
        <v>8339</v>
      </c>
    </row>
    <row r="760" spans="1:7">
      <c r="A760">
        <v>38584906</v>
      </c>
      <c r="B760" t="s">
        <v>12049</v>
      </c>
      <c r="C760" t="s">
        <v>58</v>
      </c>
      <c r="D760" t="s">
        <v>4648</v>
      </c>
      <c r="E760" t="s">
        <v>4648</v>
      </c>
      <c r="F760" t="s">
        <v>8338</v>
      </c>
      <c r="G760" t="s">
        <v>8339</v>
      </c>
    </row>
    <row r="761" spans="1:7">
      <c r="A761">
        <v>38585088</v>
      </c>
      <c r="B761" t="s">
        <v>12050</v>
      </c>
      <c r="C761" t="s">
        <v>58</v>
      </c>
      <c r="D761" t="s">
        <v>4648</v>
      </c>
      <c r="E761" t="s">
        <v>4648</v>
      </c>
      <c r="F761" t="s">
        <v>8338</v>
      </c>
      <c r="G761" t="s">
        <v>8339</v>
      </c>
    </row>
    <row r="762" spans="1:7">
      <c r="A762">
        <v>38585090</v>
      </c>
      <c r="B762" t="s">
        <v>12051</v>
      </c>
      <c r="C762" t="s">
        <v>58</v>
      </c>
      <c r="D762" t="s">
        <v>4648</v>
      </c>
      <c r="E762" t="s">
        <v>4648</v>
      </c>
      <c r="F762" t="s">
        <v>8338</v>
      </c>
      <c r="G762" t="s">
        <v>8339</v>
      </c>
    </row>
    <row r="763" spans="1:7">
      <c r="A763">
        <v>38585092</v>
      </c>
      <c r="B763" t="s">
        <v>12052</v>
      </c>
      <c r="C763" t="s">
        <v>58</v>
      </c>
      <c r="D763" t="s">
        <v>4648</v>
      </c>
      <c r="E763" t="s">
        <v>4648</v>
      </c>
      <c r="F763" t="s">
        <v>8338</v>
      </c>
      <c r="G763" t="s">
        <v>8339</v>
      </c>
    </row>
    <row r="764" spans="1:7">
      <c r="A764">
        <v>38585094</v>
      </c>
      <c r="B764" t="s">
        <v>12053</v>
      </c>
      <c r="C764" t="s">
        <v>58</v>
      </c>
      <c r="D764" t="s">
        <v>4648</v>
      </c>
      <c r="E764" t="s">
        <v>4648</v>
      </c>
      <c r="F764" t="s">
        <v>8338</v>
      </c>
      <c r="G764" t="s">
        <v>8339</v>
      </c>
    </row>
    <row r="765" spans="1:7">
      <c r="A765">
        <v>38585096</v>
      </c>
      <c r="B765" t="s">
        <v>12054</v>
      </c>
      <c r="C765" t="s">
        <v>58</v>
      </c>
      <c r="D765" t="s">
        <v>4648</v>
      </c>
      <c r="E765" t="s">
        <v>4648</v>
      </c>
      <c r="F765" t="s">
        <v>8338</v>
      </c>
      <c r="G765" t="s">
        <v>8339</v>
      </c>
    </row>
    <row r="766" spans="1:7">
      <c r="A766">
        <v>38585098</v>
      </c>
      <c r="B766" t="s">
        <v>12055</v>
      </c>
      <c r="C766" t="s">
        <v>58</v>
      </c>
      <c r="D766" t="s">
        <v>4648</v>
      </c>
      <c r="E766" t="s">
        <v>4648</v>
      </c>
      <c r="F766" t="s">
        <v>8338</v>
      </c>
      <c r="G766" t="s">
        <v>8339</v>
      </c>
    </row>
    <row r="767" spans="1:7">
      <c r="A767">
        <v>38585280</v>
      </c>
      <c r="B767" t="s">
        <v>12056</v>
      </c>
      <c r="C767" t="s">
        <v>58</v>
      </c>
      <c r="D767" t="s">
        <v>4648</v>
      </c>
      <c r="E767" t="s">
        <v>4648</v>
      </c>
      <c r="F767" t="s">
        <v>8338</v>
      </c>
      <c r="G767" t="s">
        <v>8339</v>
      </c>
    </row>
    <row r="768" spans="1:7">
      <c r="A768">
        <v>38585282</v>
      </c>
      <c r="B768" t="s">
        <v>12057</v>
      </c>
      <c r="C768" t="s">
        <v>58</v>
      </c>
      <c r="D768" t="s">
        <v>4648</v>
      </c>
      <c r="E768" t="s">
        <v>4648</v>
      </c>
      <c r="F768" t="s">
        <v>8338</v>
      </c>
      <c r="G768" t="s">
        <v>8339</v>
      </c>
    </row>
    <row r="769" spans="1:7">
      <c r="A769">
        <v>38585284</v>
      </c>
      <c r="B769" t="s">
        <v>12058</v>
      </c>
      <c r="C769" t="s">
        <v>58</v>
      </c>
      <c r="D769" t="s">
        <v>4648</v>
      </c>
      <c r="E769" t="s">
        <v>4648</v>
      </c>
      <c r="F769" t="s">
        <v>8338</v>
      </c>
      <c r="G769" t="s">
        <v>8339</v>
      </c>
    </row>
    <row r="770" spans="1:7">
      <c r="A770">
        <v>38585286</v>
      </c>
      <c r="B770" t="s">
        <v>12059</v>
      </c>
      <c r="C770" t="s">
        <v>58</v>
      </c>
      <c r="D770" t="s">
        <v>4648</v>
      </c>
      <c r="E770" t="s">
        <v>4648</v>
      </c>
      <c r="F770" t="s">
        <v>8338</v>
      </c>
      <c r="G770" t="s">
        <v>8339</v>
      </c>
    </row>
    <row r="771" spans="1:7">
      <c r="A771">
        <v>38585288</v>
      </c>
      <c r="B771" t="s">
        <v>12060</v>
      </c>
      <c r="C771" t="s">
        <v>58</v>
      </c>
      <c r="D771" t="s">
        <v>4648</v>
      </c>
      <c r="E771" t="s">
        <v>4648</v>
      </c>
      <c r="F771" t="s">
        <v>8338</v>
      </c>
      <c r="G771" t="s">
        <v>8339</v>
      </c>
    </row>
    <row r="772" spans="1:7">
      <c r="A772">
        <v>38585290</v>
      </c>
      <c r="B772" t="s">
        <v>12061</v>
      </c>
      <c r="C772" t="s">
        <v>58</v>
      </c>
      <c r="D772" t="s">
        <v>4648</v>
      </c>
      <c r="E772" t="s">
        <v>4648</v>
      </c>
      <c r="F772" t="s">
        <v>8338</v>
      </c>
      <c r="G772" t="s">
        <v>8339</v>
      </c>
    </row>
    <row r="773" spans="1:7">
      <c r="A773">
        <v>38585472</v>
      </c>
      <c r="B773" t="s">
        <v>12062</v>
      </c>
      <c r="C773" t="s">
        <v>58</v>
      </c>
      <c r="D773" t="s">
        <v>4648</v>
      </c>
      <c r="E773" t="s">
        <v>4648</v>
      </c>
      <c r="F773" t="s">
        <v>8338</v>
      </c>
      <c r="G773" t="s">
        <v>8339</v>
      </c>
    </row>
    <row r="774" spans="1:7">
      <c r="A774">
        <v>38585474</v>
      </c>
      <c r="B774" t="s">
        <v>12063</v>
      </c>
      <c r="C774" t="s">
        <v>58</v>
      </c>
      <c r="D774" t="s">
        <v>4648</v>
      </c>
      <c r="E774" t="s">
        <v>4648</v>
      </c>
      <c r="F774" t="s">
        <v>8338</v>
      </c>
      <c r="G774" t="s">
        <v>8339</v>
      </c>
    </row>
    <row r="775" spans="1:7">
      <c r="A775">
        <v>38585476</v>
      </c>
      <c r="B775" t="s">
        <v>12064</v>
      </c>
      <c r="C775" t="s">
        <v>58</v>
      </c>
      <c r="D775" t="s">
        <v>4648</v>
      </c>
      <c r="E775" t="s">
        <v>4648</v>
      </c>
      <c r="F775" t="s">
        <v>8338</v>
      </c>
      <c r="G775" t="s">
        <v>8339</v>
      </c>
    </row>
    <row r="776" spans="1:7">
      <c r="A776">
        <v>38585478</v>
      </c>
      <c r="B776" t="s">
        <v>12065</v>
      </c>
      <c r="C776" t="s">
        <v>58</v>
      </c>
      <c r="D776" t="s">
        <v>4648</v>
      </c>
      <c r="E776" t="s">
        <v>4648</v>
      </c>
      <c r="F776" t="s">
        <v>8338</v>
      </c>
      <c r="G776" t="s">
        <v>8339</v>
      </c>
    </row>
    <row r="777" spans="1:7">
      <c r="A777">
        <v>38585480</v>
      </c>
      <c r="B777" t="s">
        <v>12066</v>
      </c>
      <c r="C777" t="s">
        <v>58</v>
      </c>
      <c r="D777" t="s">
        <v>4648</v>
      </c>
      <c r="E777" t="s">
        <v>4648</v>
      </c>
      <c r="F777" t="s">
        <v>8338</v>
      </c>
      <c r="G777" t="s">
        <v>8339</v>
      </c>
    </row>
    <row r="778" spans="1:7">
      <c r="A778">
        <v>38585482</v>
      </c>
      <c r="B778" t="s">
        <v>12067</v>
      </c>
      <c r="C778" t="s">
        <v>58</v>
      </c>
      <c r="D778" t="s">
        <v>4648</v>
      </c>
      <c r="E778" t="s">
        <v>4648</v>
      </c>
      <c r="F778" t="s">
        <v>8338</v>
      </c>
      <c r="G778" t="s">
        <v>8339</v>
      </c>
    </row>
    <row r="779" spans="1:7">
      <c r="A779">
        <v>38585664</v>
      </c>
      <c r="B779" t="s">
        <v>12068</v>
      </c>
      <c r="C779" t="s">
        <v>58</v>
      </c>
      <c r="D779" t="s">
        <v>4648</v>
      </c>
      <c r="E779" t="s">
        <v>4648</v>
      </c>
      <c r="F779" t="s">
        <v>8338</v>
      </c>
      <c r="G779" t="s">
        <v>8339</v>
      </c>
    </row>
    <row r="780" spans="1:7">
      <c r="A780">
        <v>38585666</v>
      </c>
      <c r="B780" t="s">
        <v>12069</v>
      </c>
      <c r="C780" t="s">
        <v>58</v>
      </c>
      <c r="D780" t="s">
        <v>4648</v>
      </c>
      <c r="E780" t="s">
        <v>4648</v>
      </c>
      <c r="F780" t="s">
        <v>8338</v>
      </c>
      <c r="G780" t="s">
        <v>8339</v>
      </c>
    </row>
    <row r="781" spans="1:7">
      <c r="A781">
        <v>38585668</v>
      </c>
      <c r="B781" t="s">
        <v>12070</v>
      </c>
      <c r="C781" t="s">
        <v>58</v>
      </c>
      <c r="D781" t="s">
        <v>4648</v>
      </c>
      <c r="E781" t="s">
        <v>4648</v>
      </c>
      <c r="F781" t="s">
        <v>8338</v>
      </c>
      <c r="G781" t="s">
        <v>8339</v>
      </c>
    </row>
    <row r="782" spans="1:7">
      <c r="A782">
        <v>38585670</v>
      </c>
      <c r="B782" t="s">
        <v>12071</v>
      </c>
      <c r="C782" t="s">
        <v>58</v>
      </c>
      <c r="D782" t="s">
        <v>4648</v>
      </c>
      <c r="E782" t="s">
        <v>4648</v>
      </c>
      <c r="F782" t="s">
        <v>8338</v>
      </c>
      <c r="G782" t="s">
        <v>8339</v>
      </c>
    </row>
    <row r="783" spans="1:7">
      <c r="A783">
        <v>38585672</v>
      </c>
      <c r="B783" t="s">
        <v>12072</v>
      </c>
      <c r="C783" t="s">
        <v>58</v>
      </c>
      <c r="D783" t="s">
        <v>4648</v>
      </c>
      <c r="E783" t="s">
        <v>4648</v>
      </c>
      <c r="F783" t="s">
        <v>8338</v>
      </c>
      <c r="G783" t="s">
        <v>8339</v>
      </c>
    </row>
    <row r="784" spans="1:7">
      <c r="A784">
        <v>38585674</v>
      </c>
      <c r="B784" t="s">
        <v>12073</v>
      </c>
      <c r="C784" t="s">
        <v>58</v>
      </c>
      <c r="D784" t="s">
        <v>4648</v>
      </c>
      <c r="E784" t="s">
        <v>4648</v>
      </c>
      <c r="F784" t="s">
        <v>8338</v>
      </c>
      <c r="G784" t="s">
        <v>8339</v>
      </c>
    </row>
    <row r="785" spans="1:7">
      <c r="A785">
        <v>38585712</v>
      </c>
      <c r="B785" t="s">
        <v>12074</v>
      </c>
      <c r="C785" t="s">
        <v>58</v>
      </c>
      <c r="D785" t="s">
        <v>4648</v>
      </c>
      <c r="E785" t="s">
        <v>4648</v>
      </c>
      <c r="F785" t="s">
        <v>8338</v>
      </c>
      <c r="G785" t="s">
        <v>8339</v>
      </c>
    </row>
    <row r="786" spans="1:7">
      <c r="A786">
        <v>38583946</v>
      </c>
      <c r="B786" t="s">
        <v>12075</v>
      </c>
      <c r="C786" t="s">
        <v>58</v>
      </c>
      <c r="D786" t="s">
        <v>4648</v>
      </c>
      <c r="E786" t="s">
        <v>4648</v>
      </c>
      <c r="F786" t="s">
        <v>8338</v>
      </c>
      <c r="G786" t="s">
        <v>8339</v>
      </c>
    </row>
    <row r="787" spans="1:7">
      <c r="A787">
        <v>38583948</v>
      </c>
      <c r="B787" t="s">
        <v>12076</v>
      </c>
      <c r="C787" t="s">
        <v>58</v>
      </c>
      <c r="D787" t="s">
        <v>4648</v>
      </c>
      <c r="E787" t="s">
        <v>4648</v>
      </c>
      <c r="F787" t="s">
        <v>8338</v>
      </c>
      <c r="G787" t="s">
        <v>8339</v>
      </c>
    </row>
    <row r="788" spans="1:7">
      <c r="A788">
        <v>38583950</v>
      </c>
      <c r="B788" t="s">
        <v>12077</v>
      </c>
      <c r="C788" t="s">
        <v>58</v>
      </c>
      <c r="D788" t="s">
        <v>4648</v>
      </c>
      <c r="E788" t="s">
        <v>4648</v>
      </c>
      <c r="F788" t="s">
        <v>8338</v>
      </c>
      <c r="G788" t="s">
        <v>8339</v>
      </c>
    </row>
    <row r="789" spans="1:7">
      <c r="A789">
        <v>38583952</v>
      </c>
      <c r="B789" t="s">
        <v>12078</v>
      </c>
      <c r="C789" t="s">
        <v>58</v>
      </c>
      <c r="D789" t="s">
        <v>4648</v>
      </c>
      <c r="E789" t="s">
        <v>4648</v>
      </c>
      <c r="F789" t="s">
        <v>8338</v>
      </c>
      <c r="G789" t="s">
        <v>8339</v>
      </c>
    </row>
    <row r="790" spans="1:7">
      <c r="A790">
        <v>38583954</v>
      </c>
      <c r="B790" t="s">
        <v>12079</v>
      </c>
      <c r="C790" t="s">
        <v>58</v>
      </c>
      <c r="D790" t="s">
        <v>4648</v>
      </c>
      <c r="E790" t="s">
        <v>4648</v>
      </c>
      <c r="F790" t="s">
        <v>8338</v>
      </c>
      <c r="G790" t="s">
        <v>8339</v>
      </c>
    </row>
    <row r="791" spans="1:7">
      <c r="A791">
        <v>38583956</v>
      </c>
      <c r="B791" t="s">
        <v>12080</v>
      </c>
      <c r="C791" t="s">
        <v>58</v>
      </c>
      <c r="D791" t="s">
        <v>4648</v>
      </c>
      <c r="E791" t="s">
        <v>4648</v>
      </c>
      <c r="F791" t="s">
        <v>8338</v>
      </c>
      <c r="G791" t="s">
        <v>8339</v>
      </c>
    </row>
    <row r="792" spans="1:7">
      <c r="A792">
        <v>38584138</v>
      </c>
      <c r="B792" t="s">
        <v>12081</v>
      </c>
      <c r="C792" t="s">
        <v>58</v>
      </c>
      <c r="D792" t="s">
        <v>4648</v>
      </c>
      <c r="E792" t="s">
        <v>4648</v>
      </c>
      <c r="F792" t="s">
        <v>8338</v>
      </c>
      <c r="G792" t="s">
        <v>8339</v>
      </c>
    </row>
    <row r="793" spans="1:7">
      <c r="A793">
        <v>38584140</v>
      </c>
      <c r="B793" t="s">
        <v>12082</v>
      </c>
      <c r="C793" t="s">
        <v>58</v>
      </c>
      <c r="D793" t="s">
        <v>4648</v>
      </c>
      <c r="E793" t="s">
        <v>4648</v>
      </c>
      <c r="F793" t="s">
        <v>8338</v>
      </c>
      <c r="G793" t="s">
        <v>8339</v>
      </c>
    </row>
    <row r="794" spans="1:7">
      <c r="A794">
        <v>38584142</v>
      </c>
      <c r="B794" t="s">
        <v>12083</v>
      </c>
      <c r="C794" t="s">
        <v>58</v>
      </c>
      <c r="D794" t="s">
        <v>4648</v>
      </c>
      <c r="E794" t="s">
        <v>4648</v>
      </c>
      <c r="F794" t="s">
        <v>8338</v>
      </c>
      <c r="G794" t="s">
        <v>8339</v>
      </c>
    </row>
    <row r="795" spans="1:7">
      <c r="A795">
        <v>38584144</v>
      </c>
      <c r="B795" t="s">
        <v>12084</v>
      </c>
      <c r="C795" t="s">
        <v>58</v>
      </c>
      <c r="D795" t="s">
        <v>4648</v>
      </c>
      <c r="E795" t="s">
        <v>4648</v>
      </c>
      <c r="F795" t="s">
        <v>8338</v>
      </c>
      <c r="G795" t="s">
        <v>8339</v>
      </c>
    </row>
    <row r="796" spans="1:7">
      <c r="A796">
        <v>38584146</v>
      </c>
      <c r="B796" t="s">
        <v>12085</v>
      </c>
      <c r="C796" t="s">
        <v>58</v>
      </c>
      <c r="D796" t="s">
        <v>4648</v>
      </c>
      <c r="E796" t="s">
        <v>4648</v>
      </c>
      <c r="F796" t="s">
        <v>8338</v>
      </c>
      <c r="G796" t="s">
        <v>8339</v>
      </c>
    </row>
    <row r="797" spans="1:7">
      <c r="A797">
        <v>38584148</v>
      </c>
      <c r="B797" t="s">
        <v>12086</v>
      </c>
      <c r="C797" t="s">
        <v>58</v>
      </c>
      <c r="D797" t="s">
        <v>4648</v>
      </c>
      <c r="E797" t="s">
        <v>4648</v>
      </c>
      <c r="F797" t="s">
        <v>8338</v>
      </c>
      <c r="G797" t="s">
        <v>8339</v>
      </c>
    </row>
    <row r="798" spans="1:7">
      <c r="A798">
        <v>38584330</v>
      </c>
      <c r="B798" t="s">
        <v>12087</v>
      </c>
      <c r="C798" t="s">
        <v>58</v>
      </c>
      <c r="D798" t="s">
        <v>4648</v>
      </c>
      <c r="E798" t="s">
        <v>4648</v>
      </c>
      <c r="F798" t="s">
        <v>8338</v>
      </c>
      <c r="G798" t="s">
        <v>8339</v>
      </c>
    </row>
    <row r="799" spans="1:7">
      <c r="A799">
        <v>38584332</v>
      </c>
      <c r="B799" t="s">
        <v>12088</v>
      </c>
      <c r="C799" t="s">
        <v>58</v>
      </c>
      <c r="D799" t="s">
        <v>4648</v>
      </c>
      <c r="E799" t="s">
        <v>4648</v>
      </c>
      <c r="F799" t="s">
        <v>8338</v>
      </c>
      <c r="G799" t="s">
        <v>8339</v>
      </c>
    </row>
    <row r="800" spans="1:7">
      <c r="A800">
        <v>38584334</v>
      </c>
      <c r="B800" t="s">
        <v>12089</v>
      </c>
      <c r="C800" t="s">
        <v>58</v>
      </c>
      <c r="D800" t="s">
        <v>4648</v>
      </c>
      <c r="E800" t="s">
        <v>4648</v>
      </c>
      <c r="F800" t="s">
        <v>8338</v>
      </c>
      <c r="G800" t="s">
        <v>8339</v>
      </c>
    </row>
    <row r="801" spans="1:7">
      <c r="A801">
        <v>38584336</v>
      </c>
      <c r="B801" t="s">
        <v>12090</v>
      </c>
      <c r="C801" t="s">
        <v>58</v>
      </c>
      <c r="D801" t="s">
        <v>4648</v>
      </c>
      <c r="E801" t="s">
        <v>4648</v>
      </c>
      <c r="F801" t="s">
        <v>8338</v>
      </c>
      <c r="G801" t="s">
        <v>8339</v>
      </c>
    </row>
    <row r="802" spans="1:7">
      <c r="A802">
        <v>38584338</v>
      </c>
      <c r="B802" t="s">
        <v>12091</v>
      </c>
      <c r="C802" t="s">
        <v>58</v>
      </c>
      <c r="D802" t="s">
        <v>4648</v>
      </c>
      <c r="E802" t="s">
        <v>4648</v>
      </c>
      <c r="F802" t="s">
        <v>8338</v>
      </c>
      <c r="G802" t="s">
        <v>8339</v>
      </c>
    </row>
    <row r="803" spans="1:7">
      <c r="A803">
        <v>38584340</v>
      </c>
      <c r="B803" t="s">
        <v>12092</v>
      </c>
      <c r="C803" t="s">
        <v>58</v>
      </c>
      <c r="D803" t="s">
        <v>4648</v>
      </c>
      <c r="E803" t="s">
        <v>4648</v>
      </c>
      <c r="F803" t="s">
        <v>8338</v>
      </c>
      <c r="G803" t="s">
        <v>8339</v>
      </c>
    </row>
    <row r="804" spans="1:7">
      <c r="A804">
        <v>38584524</v>
      </c>
      <c r="B804" t="s">
        <v>12093</v>
      </c>
      <c r="C804" t="s">
        <v>58</v>
      </c>
      <c r="D804" t="s">
        <v>4648</v>
      </c>
      <c r="E804" t="s">
        <v>4648</v>
      </c>
      <c r="F804" t="s">
        <v>8338</v>
      </c>
      <c r="G804" t="s">
        <v>8339</v>
      </c>
    </row>
    <row r="805" spans="1:7">
      <c r="A805">
        <v>38584526</v>
      </c>
      <c r="B805" t="s">
        <v>12094</v>
      </c>
      <c r="C805" t="s">
        <v>58</v>
      </c>
      <c r="D805" t="s">
        <v>4648</v>
      </c>
      <c r="E805" t="s">
        <v>4648</v>
      </c>
      <c r="F805" t="s">
        <v>8338</v>
      </c>
      <c r="G805" t="s">
        <v>8339</v>
      </c>
    </row>
    <row r="806" spans="1:7">
      <c r="A806">
        <v>38584528</v>
      </c>
      <c r="B806" t="s">
        <v>12095</v>
      </c>
      <c r="C806" t="s">
        <v>58</v>
      </c>
      <c r="D806" t="s">
        <v>4648</v>
      </c>
      <c r="E806" t="s">
        <v>4648</v>
      </c>
      <c r="F806" t="s">
        <v>8338</v>
      </c>
      <c r="G806" t="s">
        <v>8339</v>
      </c>
    </row>
    <row r="807" spans="1:7">
      <c r="A807">
        <v>38584530</v>
      </c>
      <c r="B807" t="s">
        <v>12096</v>
      </c>
      <c r="C807" t="s">
        <v>58</v>
      </c>
      <c r="D807" t="s">
        <v>4648</v>
      </c>
      <c r="E807" t="s">
        <v>4648</v>
      </c>
      <c r="F807" t="s">
        <v>8338</v>
      </c>
      <c r="G807" t="s">
        <v>8339</v>
      </c>
    </row>
    <row r="808" spans="1:7">
      <c r="A808">
        <v>38584532</v>
      </c>
      <c r="B808" t="s">
        <v>12097</v>
      </c>
      <c r="C808" t="s">
        <v>58</v>
      </c>
      <c r="D808" t="s">
        <v>4648</v>
      </c>
      <c r="E808" t="s">
        <v>4648</v>
      </c>
      <c r="F808" t="s">
        <v>8338</v>
      </c>
      <c r="G808" t="s">
        <v>8339</v>
      </c>
    </row>
    <row r="809" spans="1:7">
      <c r="A809">
        <v>38584534</v>
      </c>
      <c r="B809" t="s">
        <v>12098</v>
      </c>
      <c r="C809" t="s">
        <v>58</v>
      </c>
      <c r="D809" t="s">
        <v>4648</v>
      </c>
      <c r="E809" t="s">
        <v>4648</v>
      </c>
      <c r="F809" t="s">
        <v>8338</v>
      </c>
      <c r="G809" t="s">
        <v>8339</v>
      </c>
    </row>
    <row r="810" spans="1:7">
      <c r="A810">
        <v>38584716</v>
      </c>
      <c r="B810" t="s">
        <v>12099</v>
      </c>
      <c r="C810" t="s">
        <v>58</v>
      </c>
      <c r="D810" t="s">
        <v>4648</v>
      </c>
      <c r="E810" t="s">
        <v>4648</v>
      </c>
      <c r="F810" t="s">
        <v>8338</v>
      </c>
      <c r="G810" t="s">
        <v>8339</v>
      </c>
    </row>
    <row r="811" spans="1:7">
      <c r="A811">
        <v>38584718</v>
      </c>
      <c r="B811" t="s">
        <v>12100</v>
      </c>
      <c r="C811" t="s">
        <v>58</v>
      </c>
      <c r="D811" t="s">
        <v>4648</v>
      </c>
      <c r="E811" t="s">
        <v>4648</v>
      </c>
      <c r="F811" t="s">
        <v>8338</v>
      </c>
      <c r="G811" t="s">
        <v>8339</v>
      </c>
    </row>
    <row r="812" spans="1:7">
      <c r="A812">
        <v>38584720</v>
      </c>
      <c r="B812" t="s">
        <v>12101</v>
      </c>
      <c r="C812" t="s">
        <v>58</v>
      </c>
      <c r="D812" t="s">
        <v>4648</v>
      </c>
      <c r="E812" t="s">
        <v>4648</v>
      </c>
      <c r="F812" t="s">
        <v>8338</v>
      </c>
      <c r="G812" t="s">
        <v>8339</v>
      </c>
    </row>
    <row r="813" spans="1:7">
      <c r="A813">
        <v>38584722</v>
      </c>
      <c r="B813" t="s">
        <v>12102</v>
      </c>
      <c r="C813" t="s">
        <v>58</v>
      </c>
      <c r="D813" t="s">
        <v>4648</v>
      </c>
      <c r="E813" t="s">
        <v>4648</v>
      </c>
      <c r="F813" t="s">
        <v>8338</v>
      </c>
      <c r="G813" t="s">
        <v>8339</v>
      </c>
    </row>
    <row r="814" spans="1:7">
      <c r="A814">
        <v>38584724</v>
      </c>
      <c r="B814" t="s">
        <v>12103</v>
      </c>
      <c r="C814" t="s">
        <v>58</v>
      </c>
      <c r="D814" t="s">
        <v>4648</v>
      </c>
      <c r="E814" t="s">
        <v>4648</v>
      </c>
      <c r="F814" t="s">
        <v>8338</v>
      </c>
      <c r="G814" t="s">
        <v>8339</v>
      </c>
    </row>
    <row r="815" spans="1:7">
      <c r="A815">
        <v>38584726</v>
      </c>
      <c r="B815" t="s">
        <v>12104</v>
      </c>
      <c r="C815" t="s">
        <v>58</v>
      </c>
      <c r="D815" t="s">
        <v>4648</v>
      </c>
      <c r="E815" t="s">
        <v>4648</v>
      </c>
      <c r="F815" t="s">
        <v>8338</v>
      </c>
      <c r="G815" t="s">
        <v>8339</v>
      </c>
    </row>
    <row r="816" spans="1:7">
      <c r="A816">
        <v>38584908</v>
      </c>
      <c r="B816" t="s">
        <v>12105</v>
      </c>
      <c r="C816" t="s">
        <v>58</v>
      </c>
      <c r="D816" t="s">
        <v>4648</v>
      </c>
      <c r="E816" t="s">
        <v>4648</v>
      </c>
      <c r="F816" t="s">
        <v>8338</v>
      </c>
      <c r="G816" t="s">
        <v>8339</v>
      </c>
    </row>
    <row r="817" spans="1:7">
      <c r="A817">
        <v>38584910</v>
      </c>
      <c r="B817" t="s">
        <v>12106</v>
      </c>
      <c r="C817" t="s">
        <v>58</v>
      </c>
      <c r="D817" t="s">
        <v>4648</v>
      </c>
      <c r="E817" t="s">
        <v>4648</v>
      </c>
      <c r="F817" t="s">
        <v>8338</v>
      </c>
      <c r="G817" t="s">
        <v>8339</v>
      </c>
    </row>
    <row r="818" spans="1:7">
      <c r="A818">
        <v>38584912</v>
      </c>
      <c r="B818" t="s">
        <v>12107</v>
      </c>
      <c r="C818" t="s">
        <v>58</v>
      </c>
      <c r="D818" t="s">
        <v>4648</v>
      </c>
      <c r="E818" t="s">
        <v>4648</v>
      </c>
      <c r="F818" t="s">
        <v>8338</v>
      </c>
      <c r="G818" t="s">
        <v>8339</v>
      </c>
    </row>
    <row r="819" spans="1:7">
      <c r="A819">
        <v>38584914</v>
      </c>
      <c r="B819" t="s">
        <v>12108</v>
      </c>
      <c r="C819" t="s">
        <v>58</v>
      </c>
      <c r="D819" t="s">
        <v>4648</v>
      </c>
      <c r="E819" t="s">
        <v>4648</v>
      </c>
      <c r="F819" t="s">
        <v>8338</v>
      </c>
      <c r="G819" t="s">
        <v>8339</v>
      </c>
    </row>
    <row r="820" spans="1:7">
      <c r="A820">
        <v>38584916</v>
      </c>
      <c r="B820" t="s">
        <v>12109</v>
      </c>
      <c r="C820" t="s">
        <v>58</v>
      </c>
      <c r="D820" t="s">
        <v>4648</v>
      </c>
      <c r="E820" t="s">
        <v>4648</v>
      </c>
      <c r="F820" t="s">
        <v>8338</v>
      </c>
      <c r="G820" t="s">
        <v>8339</v>
      </c>
    </row>
    <row r="821" spans="1:7">
      <c r="A821">
        <v>38584918</v>
      </c>
      <c r="B821" t="s">
        <v>12110</v>
      </c>
      <c r="C821" t="s">
        <v>58</v>
      </c>
      <c r="D821" t="s">
        <v>4648</v>
      </c>
      <c r="E821" t="s">
        <v>4648</v>
      </c>
      <c r="F821" t="s">
        <v>8338</v>
      </c>
      <c r="G821" t="s">
        <v>8339</v>
      </c>
    </row>
    <row r="822" spans="1:7">
      <c r="A822">
        <v>38585100</v>
      </c>
      <c r="B822" t="s">
        <v>12111</v>
      </c>
      <c r="C822" t="s">
        <v>58</v>
      </c>
      <c r="D822" t="s">
        <v>4648</v>
      </c>
      <c r="E822" t="s">
        <v>4648</v>
      </c>
      <c r="F822" t="s">
        <v>8338</v>
      </c>
      <c r="G822" t="s">
        <v>8339</v>
      </c>
    </row>
    <row r="823" spans="1:7">
      <c r="A823">
        <v>38585102</v>
      </c>
      <c r="B823" t="s">
        <v>12112</v>
      </c>
      <c r="C823" t="s">
        <v>58</v>
      </c>
      <c r="D823" t="s">
        <v>4648</v>
      </c>
      <c r="E823" t="s">
        <v>4648</v>
      </c>
      <c r="F823" t="s">
        <v>8338</v>
      </c>
      <c r="G823" t="s">
        <v>8339</v>
      </c>
    </row>
    <row r="824" spans="1:7">
      <c r="A824">
        <v>38585104</v>
      </c>
      <c r="B824" t="s">
        <v>12113</v>
      </c>
      <c r="C824" t="s">
        <v>58</v>
      </c>
      <c r="D824" t="s">
        <v>4648</v>
      </c>
      <c r="E824" t="s">
        <v>4648</v>
      </c>
      <c r="F824" t="s">
        <v>8338</v>
      </c>
      <c r="G824" t="s">
        <v>8339</v>
      </c>
    </row>
    <row r="825" spans="1:7">
      <c r="A825">
        <v>38585106</v>
      </c>
      <c r="B825" t="s">
        <v>12114</v>
      </c>
      <c r="C825" t="s">
        <v>58</v>
      </c>
      <c r="D825" t="s">
        <v>4648</v>
      </c>
      <c r="E825" t="s">
        <v>4648</v>
      </c>
      <c r="F825" t="s">
        <v>8338</v>
      </c>
      <c r="G825" t="s">
        <v>8339</v>
      </c>
    </row>
    <row r="826" spans="1:7">
      <c r="A826">
        <v>38585108</v>
      </c>
      <c r="B826" t="s">
        <v>12115</v>
      </c>
      <c r="C826" t="s">
        <v>58</v>
      </c>
      <c r="D826" t="s">
        <v>4648</v>
      </c>
      <c r="E826" t="s">
        <v>4648</v>
      </c>
      <c r="F826" t="s">
        <v>8338</v>
      </c>
      <c r="G826" t="s">
        <v>8339</v>
      </c>
    </row>
    <row r="827" spans="1:7">
      <c r="A827">
        <v>38585110</v>
      </c>
      <c r="B827" t="s">
        <v>12116</v>
      </c>
      <c r="C827" t="s">
        <v>58</v>
      </c>
      <c r="D827" t="s">
        <v>4648</v>
      </c>
      <c r="E827" t="s">
        <v>4648</v>
      </c>
      <c r="F827" t="s">
        <v>8338</v>
      </c>
      <c r="G827" t="s">
        <v>8339</v>
      </c>
    </row>
    <row r="828" spans="1:7">
      <c r="A828">
        <v>38585292</v>
      </c>
      <c r="B828" t="s">
        <v>12117</v>
      </c>
      <c r="C828" t="s">
        <v>58</v>
      </c>
      <c r="D828" t="s">
        <v>4648</v>
      </c>
      <c r="E828" t="s">
        <v>4648</v>
      </c>
      <c r="F828" t="s">
        <v>8338</v>
      </c>
      <c r="G828" t="s">
        <v>8339</v>
      </c>
    </row>
    <row r="829" spans="1:7">
      <c r="A829">
        <v>38585294</v>
      </c>
      <c r="B829" t="s">
        <v>12118</v>
      </c>
      <c r="C829" t="s">
        <v>58</v>
      </c>
      <c r="D829" t="s">
        <v>4648</v>
      </c>
      <c r="E829" t="s">
        <v>4648</v>
      </c>
      <c r="F829" t="s">
        <v>8338</v>
      </c>
      <c r="G829" t="s">
        <v>8339</v>
      </c>
    </row>
    <row r="830" spans="1:7">
      <c r="A830">
        <v>38585296</v>
      </c>
      <c r="B830" t="s">
        <v>12119</v>
      </c>
      <c r="C830" t="s">
        <v>58</v>
      </c>
      <c r="D830" t="s">
        <v>4648</v>
      </c>
      <c r="E830" t="s">
        <v>4648</v>
      </c>
      <c r="F830" t="s">
        <v>8338</v>
      </c>
      <c r="G830" t="s">
        <v>8339</v>
      </c>
    </row>
    <row r="831" spans="1:7">
      <c r="A831">
        <v>38585298</v>
      </c>
      <c r="B831" t="s">
        <v>12120</v>
      </c>
      <c r="C831" t="s">
        <v>58</v>
      </c>
      <c r="D831" t="s">
        <v>4648</v>
      </c>
      <c r="E831" t="s">
        <v>4648</v>
      </c>
      <c r="F831" t="s">
        <v>8338</v>
      </c>
      <c r="G831" t="s">
        <v>8339</v>
      </c>
    </row>
    <row r="832" spans="1:7">
      <c r="A832">
        <v>38585300</v>
      </c>
      <c r="B832" t="s">
        <v>12121</v>
      </c>
      <c r="C832" t="s">
        <v>58</v>
      </c>
      <c r="D832" t="s">
        <v>4648</v>
      </c>
      <c r="E832" t="s">
        <v>4648</v>
      </c>
      <c r="F832" t="s">
        <v>8338</v>
      </c>
      <c r="G832" t="s">
        <v>8339</v>
      </c>
    </row>
    <row r="833" spans="1:7">
      <c r="A833">
        <v>38585302</v>
      </c>
      <c r="B833" t="s">
        <v>12122</v>
      </c>
      <c r="C833" t="s">
        <v>58</v>
      </c>
      <c r="D833" t="s">
        <v>4648</v>
      </c>
      <c r="E833" t="s">
        <v>4648</v>
      </c>
      <c r="F833" t="s">
        <v>8338</v>
      </c>
      <c r="G833" t="s">
        <v>8339</v>
      </c>
    </row>
    <row r="834" spans="1:7">
      <c r="A834">
        <v>38585484</v>
      </c>
      <c r="B834" t="s">
        <v>12123</v>
      </c>
      <c r="C834" t="s">
        <v>58</v>
      </c>
      <c r="D834" t="s">
        <v>4648</v>
      </c>
      <c r="E834" t="s">
        <v>4648</v>
      </c>
      <c r="F834" t="s">
        <v>8338</v>
      </c>
      <c r="G834" t="s">
        <v>8339</v>
      </c>
    </row>
    <row r="835" spans="1:7">
      <c r="A835">
        <v>38585486</v>
      </c>
      <c r="B835" t="s">
        <v>12124</v>
      </c>
      <c r="C835" t="s">
        <v>58</v>
      </c>
      <c r="D835" t="s">
        <v>4648</v>
      </c>
      <c r="E835" t="s">
        <v>4648</v>
      </c>
      <c r="F835" t="s">
        <v>8338</v>
      </c>
      <c r="G835" t="s">
        <v>8339</v>
      </c>
    </row>
    <row r="836" spans="1:7">
      <c r="A836">
        <v>38585488</v>
      </c>
      <c r="B836" t="s">
        <v>12125</v>
      </c>
      <c r="C836" t="s">
        <v>58</v>
      </c>
      <c r="D836" t="s">
        <v>4648</v>
      </c>
      <c r="E836" t="s">
        <v>4648</v>
      </c>
      <c r="F836" t="s">
        <v>8338</v>
      </c>
      <c r="G836" t="s">
        <v>8339</v>
      </c>
    </row>
    <row r="837" spans="1:7">
      <c r="A837">
        <v>38585490</v>
      </c>
      <c r="B837" t="s">
        <v>12126</v>
      </c>
      <c r="C837" t="s">
        <v>58</v>
      </c>
      <c r="D837" t="s">
        <v>4648</v>
      </c>
      <c r="E837" t="s">
        <v>4648</v>
      </c>
      <c r="F837" t="s">
        <v>8338</v>
      </c>
      <c r="G837" t="s">
        <v>8339</v>
      </c>
    </row>
    <row r="838" spans="1:7">
      <c r="A838">
        <v>38585492</v>
      </c>
      <c r="B838" t="s">
        <v>12127</v>
      </c>
      <c r="C838" t="s">
        <v>58</v>
      </c>
      <c r="D838" t="s">
        <v>4648</v>
      </c>
      <c r="E838" t="s">
        <v>4648</v>
      </c>
      <c r="F838" t="s">
        <v>8338</v>
      </c>
      <c r="G838" t="s">
        <v>8339</v>
      </c>
    </row>
    <row r="839" spans="1:7">
      <c r="A839">
        <v>38585494</v>
      </c>
      <c r="B839" t="s">
        <v>12128</v>
      </c>
      <c r="C839" t="s">
        <v>58</v>
      </c>
      <c r="D839" t="s">
        <v>4648</v>
      </c>
      <c r="E839" t="s">
        <v>4648</v>
      </c>
      <c r="F839" t="s">
        <v>8338</v>
      </c>
      <c r="G839" t="s">
        <v>8339</v>
      </c>
    </row>
    <row r="840" spans="1:7">
      <c r="A840">
        <v>38585676</v>
      </c>
      <c r="B840" t="s">
        <v>12129</v>
      </c>
      <c r="C840" t="s">
        <v>58</v>
      </c>
      <c r="D840" t="s">
        <v>4648</v>
      </c>
      <c r="E840" t="s">
        <v>4648</v>
      </c>
      <c r="F840" t="s">
        <v>8338</v>
      </c>
      <c r="G840" t="s">
        <v>8339</v>
      </c>
    </row>
    <row r="841" spans="1:7">
      <c r="A841">
        <v>38585678</v>
      </c>
      <c r="B841" t="s">
        <v>12130</v>
      </c>
      <c r="C841" t="s">
        <v>58</v>
      </c>
      <c r="D841" t="s">
        <v>4648</v>
      </c>
      <c r="E841" t="s">
        <v>4648</v>
      </c>
      <c r="F841" t="s">
        <v>8338</v>
      </c>
      <c r="G841" t="s">
        <v>8339</v>
      </c>
    </row>
    <row r="842" spans="1:7">
      <c r="A842">
        <v>38585680</v>
      </c>
      <c r="B842" t="s">
        <v>12131</v>
      </c>
      <c r="C842" t="s">
        <v>58</v>
      </c>
      <c r="D842" t="s">
        <v>4648</v>
      </c>
      <c r="E842" t="s">
        <v>4648</v>
      </c>
      <c r="F842" t="s">
        <v>8338</v>
      </c>
      <c r="G842" t="s">
        <v>8339</v>
      </c>
    </row>
    <row r="843" spans="1:7">
      <c r="A843">
        <v>38585682</v>
      </c>
      <c r="B843" t="s">
        <v>12132</v>
      </c>
      <c r="C843" t="s">
        <v>58</v>
      </c>
      <c r="D843" t="s">
        <v>4648</v>
      </c>
      <c r="E843" t="s">
        <v>4648</v>
      </c>
      <c r="F843" t="s">
        <v>8338</v>
      </c>
      <c r="G843" t="s">
        <v>8339</v>
      </c>
    </row>
    <row r="844" spans="1:7">
      <c r="A844">
        <v>38585684</v>
      </c>
      <c r="B844" t="s">
        <v>12133</v>
      </c>
      <c r="C844" t="s">
        <v>58</v>
      </c>
      <c r="D844" t="s">
        <v>4648</v>
      </c>
      <c r="E844" t="s">
        <v>4648</v>
      </c>
      <c r="F844" t="s">
        <v>8338</v>
      </c>
      <c r="G844" t="s">
        <v>8339</v>
      </c>
    </row>
    <row r="845" spans="1:7">
      <c r="A845">
        <v>38585686</v>
      </c>
      <c r="B845" t="s">
        <v>12134</v>
      </c>
      <c r="C845" t="s">
        <v>58</v>
      </c>
      <c r="D845" t="s">
        <v>4648</v>
      </c>
      <c r="E845" t="s">
        <v>4648</v>
      </c>
      <c r="F845" t="s">
        <v>8338</v>
      </c>
      <c r="G845" t="s">
        <v>8339</v>
      </c>
    </row>
    <row r="846" spans="1:7">
      <c r="A846">
        <v>38585714</v>
      </c>
      <c r="B846" t="s">
        <v>12135</v>
      </c>
      <c r="C846" t="s">
        <v>58</v>
      </c>
      <c r="D846" t="s">
        <v>4648</v>
      </c>
      <c r="E846" t="s">
        <v>4648</v>
      </c>
      <c r="F846" t="s">
        <v>8338</v>
      </c>
      <c r="G846" t="s">
        <v>8339</v>
      </c>
    </row>
    <row r="847" spans="1:7">
      <c r="A847">
        <v>38585716</v>
      </c>
      <c r="B847" t="s">
        <v>12136</v>
      </c>
      <c r="C847" t="s">
        <v>58</v>
      </c>
      <c r="D847" t="s">
        <v>4648</v>
      </c>
      <c r="E847" t="s">
        <v>4648</v>
      </c>
      <c r="F847" t="s">
        <v>8338</v>
      </c>
      <c r="G847" t="s">
        <v>8339</v>
      </c>
    </row>
    <row r="848" spans="1:7">
      <c r="A848">
        <v>38585718</v>
      </c>
      <c r="B848" t="s">
        <v>12137</v>
      </c>
      <c r="C848" t="s">
        <v>58</v>
      </c>
      <c r="D848" t="s">
        <v>4648</v>
      </c>
      <c r="E848" t="s">
        <v>4648</v>
      </c>
      <c r="F848" t="s">
        <v>8338</v>
      </c>
      <c r="G848" t="s">
        <v>8339</v>
      </c>
    </row>
    <row r="849" spans="1:7">
      <c r="A849">
        <v>38585720</v>
      </c>
      <c r="B849" t="s">
        <v>12138</v>
      </c>
      <c r="C849" t="s">
        <v>58</v>
      </c>
      <c r="D849" t="s">
        <v>4648</v>
      </c>
      <c r="E849" t="s">
        <v>4648</v>
      </c>
      <c r="F849" t="s">
        <v>8338</v>
      </c>
      <c r="G849" t="s">
        <v>8339</v>
      </c>
    </row>
    <row r="850" spans="1:7">
      <c r="A850">
        <v>38585722</v>
      </c>
      <c r="B850" t="s">
        <v>12139</v>
      </c>
      <c r="C850" t="s">
        <v>58</v>
      </c>
      <c r="D850" t="s">
        <v>4648</v>
      </c>
      <c r="E850" t="s">
        <v>4648</v>
      </c>
      <c r="F850" t="s">
        <v>8338</v>
      </c>
      <c r="G850" t="s">
        <v>8339</v>
      </c>
    </row>
    <row r="851" spans="1:7">
      <c r="A851">
        <v>38585724</v>
      </c>
      <c r="B851" t="s">
        <v>12140</v>
      </c>
      <c r="C851" t="s">
        <v>58</v>
      </c>
      <c r="D851" t="s">
        <v>4648</v>
      </c>
      <c r="E851" t="s">
        <v>4648</v>
      </c>
      <c r="F851" t="s">
        <v>8338</v>
      </c>
      <c r="G851" t="s">
        <v>8339</v>
      </c>
    </row>
    <row r="852" spans="1:7">
      <c r="A852">
        <v>38583958</v>
      </c>
      <c r="B852" t="s">
        <v>12141</v>
      </c>
      <c r="C852" t="s">
        <v>58</v>
      </c>
      <c r="D852" t="s">
        <v>4648</v>
      </c>
      <c r="E852" t="s">
        <v>4648</v>
      </c>
      <c r="F852" t="s">
        <v>8338</v>
      </c>
      <c r="G852" t="s">
        <v>8339</v>
      </c>
    </row>
    <row r="853" spans="1:7">
      <c r="A853">
        <v>38583960</v>
      </c>
      <c r="B853" t="s">
        <v>12142</v>
      </c>
      <c r="C853" t="s">
        <v>58</v>
      </c>
      <c r="D853" t="s">
        <v>4648</v>
      </c>
      <c r="E853" t="s">
        <v>4648</v>
      </c>
      <c r="F853" t="s">
        <v>8338</v>
      </c>
      <c r="G853" t="s">
        <v>8339</v>
      </c>
    </row>
    <row r="854" spans="1:7">
      <c r="A854">
        <v>38583962</v>
      </c>
      <c r="B854" t="s">
        <v>12143</v>
      </c>
      <c r="C854" t="s">
        <v>58</v>
      </c>
      <c r="D854" t="s">
        <v>4648</v>
      </c>
      <c r="E854" t="s">
        <v>4648</v>
      </c>
      <c r="F854" t="s">
        <v>8338</v>
      </c>
      <c r="G854" t="s">
        <v>8339</v>
      </c>
    </row>
    <row r="855" spans="1:7">
      <c r="A855">
        <v>38583964</v>
      </c>
      <c r="B855" t="s">
        <v>12144</v>
      </c>
      <c r="C855" t="s">
        <v>58</v>
      </c>
      <c r="D855" t="s">
        <v>4648</v>
      </c>
      <c r="E855" t="s">
        <v>4648</v>
      </c>
      <c r="F855" t="s">
        <v>8338</v>
      </c>
      <c r="G855" t="s">
        <v>8339</v>
      </c>
    </row>
    <row r="856" spans="1:7">
      <c r="A856">
        <v>38583966</v>
      </c>
      <c r="B856" t="s">
        <v>12145</v>
      </c>
      <c r="C856" t="s">
        <v>58</v>
      </c>
      <c r="D856" t="s">
        <v>4648</v>
      </c>
      <c r="E856" t="s">
        <v>4648</v>
      </c>
      <c r="F856" t="s">
        <v>8338</v>
      </c>
      <c r="G856" t="s">
        <v>8339</v>
      </c>
    </row>
    <row r="857" spans="1:7">
      <c r="A857">
        <v>38583968</v>
      </c>
      <c r="B857" t="s">
        <v>12146</v>
      </c>
      <c r="C857" t="s">
        <v>58</v>
      </c>
      <c r="D857" t="s">
        <v>4648</v>
      </c>
      <c r="E857" t="s">
        <v>4648</v>
      </c>
      <c r="F857" t="s">
        <v>8338</v>
      </c>
      <c r="G857" t="s">
        <v>8339</v>
      </c>
    </row>
    <row r="858" spans="1:7">
      <c r="A858">
        <v>38584150</v>
      </c>
      <c r="B858" t="s">
        <v>12147</v>
      </c>
      <c r="C858" t="s">
        <v>58</v>
      </c>
      <c r="D858" t="s">
        <v>4648</v>
      </c>
      <c r="E858" t="s">
        <v>4648</v>
      </c>
      <c r="F858" t="s">
        <v>8338</v>
      </c>
      <c r="G858" t="s">
        <v>8339</v>
      </c>
    </row>
    <row r="859" spans="1:7">
      <c r="A859">
        <v>38584152</v>
      </c>
      <c r="B859" t="s">
        <v>12148</v>
      </c>
      <c r="C859" t="s">
        <v>58</v>
      </c>
      <c r="D859" t="s">
        <v>4648</v>
      </c>
      <c r="E859" t="s">
        <v>4648</v>
      </c>
      <c r="F859" t="s">
        <v>8338</v>
      </c>
      <c r="G859" t="s">
        <v>8339</v>
      </c>
    </row>
    <row r="860" spans="1:7">
      <c r="A860">
        <v>38584154</v>
      </c>
      <c r="B860" t="s">
        <v>12149</v>
      </c>
      <c r="C860" t="s">
        <v>58</v>
      </c>
      <c r="D860" t="s">
        <v>4648</v>
      </c>
      <c r="E860" t="s">
        <v>4648</v>
      </c>
      <c r="F860" t="s">
        <v>8338</v>
      </c>
      <c r="G860" t="s">
        <v>8339</v>
      </c>
    </row>
    <row r="861" spans="1:7">
      <c r="A861">
        <v>38584156</v>
      </c>
      <c r="B861" t="s">
        <v>12150</v>
      </c>
      <c r="C861" t="s">
        <v>58</v>
      </c>
      <c r="D861" t="s">
        <v>4648</v>
      </c>
      <c r="E861" t="s">
        <v>4648</v>
      </c>
      <c r="F861" t="s">
        <v>8338</v>
      </c>
      <c r="G861" t="s">
        <v>8339</v>
      </c>
    </row>
    <row r="862" spans="1:7">
      <c r="A862">
        <v>38584158</v>
      </c>
      <c r="B862" t="s">
        <v>12151</v>
      </c>
      <c r="C862" t="s">
        <v>58</v>
      </c>
      <c r="D862" t="s">
        <v>4648</v>
      </c>
      <c r="E862" t="s">
        <v>4648</v>
      </c>
      <c r="F862" t="s">
        <v>8338</v>
      </c>
      <c r="G862" t="s">
        <v>8339</v>
      </c>
    </row>
    <row r="863" spans="1:7">
      <c r="A863">
        <v>38584160</v>
      </c>
      <c r="B863" t="s">
        <v>12152</v>
      </c>
      <c r="C863" t="s">
        <v>58</v>
      </c>
      <c r="D863" t="s">
        <v>4648</v>
      </c>
      <c r="E863" t="s">
        <v>4648</v>
      </c>
      <c r="F863" t="s">
        <v>8338</v>
      </c>
      <c r="G863" t="s">
        <v>8339</v>
      </c>
    </row>
    <row r="864" spans="1:7">
      <c r="A864">
        <v>38584342</v>
      </c>
      <c r="B864" t="s">
        <v>12153</v>
      </c>
      <c r="C864" t="s">
        <v>58</v>
      </c>
      <c r="D864" t="s">
        <v>4648</v>
      </c>
      <c r="E864" t="s">
        <v>4648</v>
      </c>
      <c r="F864" t="s">
        <v>8338</v>
      </c>
      <c r="G864" t="s">
        <v>8339</v>
      </c>
    </row>
    <row r="865" spans="1:7">
      <c r="A865">
        <v>38584344</v>
      </c>
      <c r="B865" t="s">
        <v>12154</v>
      </c>
      <c r="C865" t="s">
        <v>58</v>
      </c>
      <c r="D865" t="s">
        <v>4648</v>
      </c>
      <c r="E865" t="s">
        <v>4648</v>
      </c>
      <c r="F865" t="s">
        <v>8338</v>
      </c>
      <c r="G865" t="s">
        <v>8339</v>
      </c>
    </row>
    <row r="866" spans="1:7">
      <c r="A866">
        <v>38584346</v>
      </c>
      <c r="B866" t="s">
        <v>12155</v>
      </c>
      <c r="C866" t="s">
        <v>58</v>
      </c>
      <c r="D866" t="s">
        <v>4648</v>
      </c>
      <c r="E866" t="s">
        <v>4648</v>
      </c>
      <c r="F866" t="s">
        <v>8338</v>
      </c>
      <c r="G866" t="s">
        <v>8339</v>
      </c>
    </row>
    <row r="867" spans="1:7">
      <c r="A867">
        <v>38584348</v>
      </c>
      <c r="B867" t="s">
        <v>12156</v>
      </c>
      <c r="C867" t="s">
        <v>58</v>
      </c>
      <c r="D867" t="s">
        <v>4648</v>
      </c>
      <c r="E867" t="s">
        <v>4648</v>
      </c>
      <c r="F867" t="s">
        <v>8338</v>
      </c>
      <c r="G867" t="s">
        <v>8339</v>
      </c>
    </row>
    <row r="868" spans="1:7">
      <c r="A868">
        <v>38584350</v>
      </c>
      <c r="B868" t="s">
        <v>12157</v>
      </c>
      <c r="C868" t="s">
        <v>58</v>
      </c>
      <c r="D868" t="s">
        <v>4648</v>
      </c>
      <c r="E868" t="s">
        <v>4648</v>
      </c>
      <c r="F868" t="s">
        <v>8338</v>
      </c>
      <c r="G868" t="s">
        <v>8339</v>
      </c>
    </row>
    <row r="869" spans="1:7">
      <c r="A869">
        <v>38584352</v>
      </c>
      <c r="B869" t="s">
        <v>12158</v>
      </c>
      <c r="C869" t="s">
        <v>58</v>
      </c>
      <c r="D869" t="s">
        <v>4648</v>
      </c>
      <c r="E869" t="s">
        <v>4648</v>
      </c>
      <c r="F869" t="s">
        <v>8338</v>
      </c>
      <c r="G869" t="s">
        <v>8339</v>
      </c>
    </row>
    <row r="870" spans="1:7">
      <c r="A870">
        <v>38584536</v>
      </c>
      <c r="B870" t="s">
        <v>12159</v>
      </c>
      <c r="C870" t="s">
        <v>58</v>
      </c>
      <c r="D870" t="s">
        <v>4648</v>
      </c>
      <c r="E870" t="s">
        <v>4648</v>
      </c>
      <c r="F870" t="s">
        <v>8338</v>
      </c>
      <c r="G870" t="s">
        <v>8339</v>
      </c>
    </row>
    <row r="871" spans="1:7">
      <c r="A871">
        <v>38584538</v>
      </c>
      <c r="B871" t="s">
        <v>12160</v>
      </c>
      <c r="C871" t="s">
        <v>58</v>
      </c>
      <c r="D871" t="s">
        <v>4648</v>
      </c>
      <c r="E871" t="s">
        <v>4648</v>
      </c>
      <c r="F871" t="s">
        <v>8338</v>
      </c>
      <c r="G871" t="s">
        <v>8339</v>
      </c>
    </row>
    <row r="872" spans="1:7">
      <c r="A872">
        <v>38584540</v>
      </c>
      <c r="B872" t="s">
        <v>12161</v>
      </c>
      <c r="C872" t="s">
        <v>58</v>
      </c>
      <c r="D872" t="s">
        <v>4648</v>
      </c>
      <c r="E872" t="s">
        <v>4648</v>
      </c>
      <c r="F872" t="s">
        <v>8338</v>
      </c>
      <c r="G872" t="s">
        <v>8339</v>
      </c>
    </row>
    <row r="873" spans="1:7">
      <c r="A873">
        <v>38584542</v>
      </c>
      <c r="B873" t="s">
        <v>12162</v>
      </c>
      <c r="C873" t="s">
        <v>58</v>
      </c>
      <c r="D873" t="s">
        <v>4648</v>
      </c>
      <c r="E873" t="s">
        <v>4648</v>
      </c>
      <c r="F873" t="s">
        <v>8338</v>
      </c>
      <c r="G873" t="s">
        <v>8339</v>
      </c>
    </row>
    <row r="874" spans="1:7">
      <c r="A874">
        <v>38584544</v>
      </c>
      <c r="B874" t="s">
        <v>12163</v>
      </c>
      <c r="C874" t="s">
        <v>58</v>
      </c>
      <c r="D874" t="s">
        <v>4648</v>
      </c>
      <c r="E874" t="s">
        <v>4648</v>
      </c>
      <c r="F874" t="s">
        <v>8338</v>
      </c>
      <c r="G874" t="s">
        <v>8339</v>
      </c>
    </row>
    <row r="875" spans="1:7">
      <c r="A875">
        <v>38584546</v>
      </c>
      <c r="B875" t="s">
        <v>12164</v>
      </c>
      <c r="C875" t="s">
        <v>58</v>
      </c>
      <c r="D875" t="s">
        <v>4648</v>
      </c>
      <c r="E875" t="s">
        <v>4648</v>
      </c>
      <c r="F875" t="s">
        <v>8338</v>
      </c>
      <c r="G875" t="s">
        <v>8339</v>
      </c>
    </row>
    <row r="876" spans="1:7">
      <c r="A876">
        <v>38584728</v>
      </c>
      <c r="B876" t="s">
        <v>12165</v>
      </c>
      <c r="C876" t="s">
        <v>58</v>
      </c>
      <c r="D876" t="s">
        <v>4648</v>
      </c>
      <c r="E876" t="s">
        <v>4648</v>
      </c>
      <c r="F876" t="s">
        <v>8338</v>
      </c>
      <c r="G876" t="s">
        <v>8339</v>
      </c>
    </row>
    <row r="877" spans="1:7">
      <c r="A877">
        <v>38584730</v>
      </c>
      <c r="B877" t="s">
        <v>12166</v>
      </c>
      <c r="C877" t="s">
        <v>58</v>
      </c>
      <c r="D877" t="s">
        <v>4648</v>
      </c>
      <c r="E877" t="s">
        <v>4648</v>
      </c>
      <c r="F877" t="s">
        <v>8338</v>
      </c>
      <c r="G877" t="s">
        <v>8339</v>
      </c>
    </row>
    <row r="878" spans="1:7">
      <c r="A878">
        <v>38584732</v>
      </c>
      <c r="B878" t="s">
        <v>12167</v>
      </c>
      <c r="C878" t="s">
        <v>58</v>
      </c>
      <c r="D878" t="s">
        <v>4648</v>
      </c>
      <c r="E878" t="s">
        <v>4648</v>
      </c>
      <c r="F878" t="s">
        <v>8338</v>
      </c>
      <c r="G878" t="s">
        <v>8339</v>
      </c>
    </row>
    <row r="879" spans="1:7">
      <c r="A879">
        <v>38584734</v>
      </c>
      <c r="B879" t="s">
        <v>12168</v>
      </c>
      <c r="C879" t="s">
        <v>58</v>
      </c>
      <c r="D879" t="s">
        <v>4648</v>
      </c>
      <c r="E879" t="s">
        <v>4648</v>
      </c>
      <c r="F879" t="s">
        <v>8338</v>
      </c>
      <c r="G879" t="s">
        <v>8339</v>
      </c>
    </row>
    <row r="880" spans="1:7">
      <c r="A880">
        <v>38584736</v>
      </c>
      <c r="B880" t="s">
        <v>12169</v>
      </c>
      <c r="C880" t="s">
        <v>58</v>
      </c>
      <c r="D880" t="s">
        <v>4648</v>
      </c>
      <c r="E880" t="s">
        <v>4648</v>
      </c>
      <c r="F880" t="s">
        <v>8338</v>
      </c>
      <c r="G880" t="s">
        <v>8339</v>
      </c>
    </row>
    <row r="881" spans="1:7">
      <c r="A881">
        <v>38584738</v>
      </c>
      <c r="B881" t="s">
        <v>12170</v>
      </c>
      <c r="C881" t="s">
        <v>58</v>
      </c>
      <c r="D881" t="s">
        <v>4648</v>
      </c>
      <c r="E881" t="s">
        <v>4648</v>
      </c>
      <c r="F881" t="s">
        <v>8338</v>
      </c>
      <c r="G881" t="s">
        <v>8339</v>
      </c>
    </row>
    <row r="882" spans="1:7">
      <c r="A882">
        <v>38584920</v>
      </c>
      <c r="B882" t="s">
        <v>12171</v>
      </c>
      <c r="C882" t="s">
        <v>58</v>
      </c>
      <c r="D882" t="s">
        <v>4648</v>
      </c>
      <c r="E882" t="s">
        <v>4648</v>
      </c>
      <c r="F882" t="s">
        <v>8338</v>
      </c>
      <c r="G882" t="s">
        <v>8339</v>
      </c>
    </row>
    <row r="883" spans="1:7">
      <c r="A883">
        <v>38584922</v>
      </c>
      <c r="B883" t="s">
        <v>12172</v>
      </c>
      <c r="C883" t="s">
        <v>58</v>
      </c>
      <c r="D883" t="s">
        <v>4648</v>
      </c>
      <c r="E883" t="s">
        <v>4648</v>
      </c>
      <c r="F883" t="s">
        <v>8338</v>
      </c>
      <c r="G883" t="s">
        <v>8339</v>
      </c>
    </row>
    <row r="884" spans="1:7">
      <c r="A884">
        <v>38584924</v>
      </c>
      <c r="B884" t="s">
        <v>12173</v>
      </c>
      <c r="C884" t="s">
        <v>58</v>
      </c>
      <c r="D884" t="s">
        <v>4648</v>
      </c>
      <c r="E884" t="s">
        <v>4648</v>
      </c>
      <c r="F884" t="s">
        <v>8338</v>
      </c>
      <c r="G884" t="s">
        <v>8339</v>
      </c>
    </row>
    <row r="885" spans="1:7">
      <c r="A885">
        <v>38584926</v>
      </c>
      <c r="B885" t="s">
        <v>12174</v>
      </c>
      <c r="C885" t="s">
        <v>58</v>
      </c>
      <c r="D885" t="s">
        <v>4648</v>
      </c>
      <c r="E885" t="s">
        <v>4648</v>
      </c>
      <c r="F885" t="s">
        <v>8338</v>
      </c>
      <c r="G885" t="s">
        <v>8339</v>
      </c>
    </row>
    <row r="886" spans="1:7">
      <c r="A886">
        <v>38584928</v>
      </c>
      <c r="B886" t="s">
        <v>12175</v>
      </c>
      <c r="C886" t="s">
        <v>58</v>
      </c>
      <c r="D886" t="s">
        <v>4648</v>
      </c>
      <c r="E886" t="s">
        <v>4648</v>
      </c>
      <c r="F886" t="s">
        <v>8338</v>
      </c>
      <c r="G886" t="s">
        <v>8339</v>
      </c>
    </row>
    <row r="887" spans="1:7">
      <c r="A887">
        <v>38584930</v>
      </c>
      <c r="B887" t="s">
        <v>12176</v>
      </c>
      <c r="C887" t="s">
        <v>58</v>
      </c>
      <c r="D887" t="s">
        <v>4648</v>
      </c>
      <c r="E887" t="s">
        <v>4648</v>
      </c>
      <c r="F887" t="s">
        <v>8338</v>
      </c>
      <c r="G887" t="s">
        <v>8339</v>
      </c>
    </row>
    <row r="888" spans="1:7">
      <c r="A888">
        <v>38585112</v>
      </c>
      <c r="B888" t="s">
        <v>12177</v>
      </c>
      <c r="C888" t="s">
        <v>58</v>
      </c>
      <c r="D888" t="s">
        <v>4648</v>
      </c>
      <c r="E888" t="s">
        <v>4648</v>
      </c>
      <c r="F888" t="s">
        <v>8338</v>
      </c>
      <c r="G888" t="s">
        <v>8339</v>
      </c>
    </row>
    <row r="889" spans="1:7">
      <c r="A889">
        <v>38585114</v>
      </c>
      <c r="B889" t="s">
        <v>12178</v>
      </c>
      <c r="C889" t="s">
        <v>58</v>
      </c>
      <c r="D889" t="s">
        <v>4648</v>
      </c>
      <c r="E889" t="s">
        <v>4648</v>
      </c>
      <c r="F889" t="s">
        <v>8338</v>
      </c>
      <c r="G889" t="s">
        <v>8339</v>
      </c>
    </row>
    <row r="890" spans="1:7">
      <c r="A890">
        <v>38585116</v>
      </c>
      <c r="B890" t="s">
        <v>12179</v>
      </c>
      <c r="C890" t="s">
        <v>58</v>
      </c>
      <c r="D890" t="s">
        <v>4648</v>
      </c>
      <c r="E890" t="s">
        <v>4648</v>
      </c>
      <c r="F890" t="s">
        <v>8338</v>
      </c>
      <c r="G890" t="s">
        <v>8339</v>
      </c>
    </row>
    <row r="891" spans="1:7">
      <c r="A891">
        <v>38585118</v>
      </c>
      <c r="B891" t="s">
        <v>12180</v>
      </c>
      <c r="C891" t="s">
        <v>58</v>
      </c>
      <c r="D891" t="s">
        <v>4648</v>
      </c>
      <c r="E891" t="s">
        <v>4648</v>
      </c>
      <c r="F891" t="s">
        <v>8338</v>
      </c>
      <c r="G891" t="s">
        <v>8339</v>
      </c>
    </row>
    <row r="892" spans="1:7">
      <c r="A892">
        <v>38585120</v>
      </c>
      <c r="B892" t="s">
        <v>12181</v>
      </c>
      <c r="C892" t="s">
        <v>58</v>
      </c>
      <c r="D892" t="s">
        <v>4648</v>
      </c>
      <c r="E892" t="s">
        <v>4648</v>
      </c>
      <c r="F892" t="s">
        <v>8338</v>
      </c>
      <c r="G892" t="s">
        <v>8339</v>
      </c>
    </row>
    <row r="893" spans="1:7">
      <c r="A893">
        <v>38585122</v>
      </c>
      <c r="B893" t="s">
        <v>12182</v>
      </c>
      <c r="C893" t="s">
        <v>58</v>
      </c>
      <c r="D893" t="s">
        <v>4648</v>
      </c>
      <c r="E893" t="s">
        <v>4648</v>
      </c>
      <c r="F893" t="s">
        <v>8338</v>
      </c>
      <c r="G893" t="s">
        <v>8339</v>
      </c>
    </row>
    <row r="894" spans="1:7">
      <c r="A894">
        <v>38585304</v>
      </c>
      <c r="B894" t="s">
        <v>12183</v>
      </c>
      <c r="C894" t="s">
        <v>58</v>
      </c>
      <c r="D894" t="s">
        <v>4648</v>
      </c>
      <c r="E894" t="s">
        <v>4648</v>
      </c>
      <c r="F894" t="s">
        <v>8338</v>
      </c>
      <c r="G894" t="s">
        <v>8339</v>
      </c>
    </row>
    <row r="895" spans="1:7">
      <c r="A895">
        <v>38585306</v>
      </c>
      <c r="B895" t="s">
        <v>12184</v>
      </c>
      <c r="C895" t="s">
        <v>58</v>
      </c>
      <c r="D895" t="s">
        <v>4648</v>
      </c>
      <c r="E895" t="s">
        <v>4648</v>
      </c>
      <c r="F895" t="s">
        <v>8338</v>
      </c>
      <c r="G895" t="s">
        <v>8339</v>
      </c>
    </row>
    <row r="896" spans="1:7">
      <c r="A896">
        <v>38585308</v>
      </c>
      <c r="B896" t="s">
        <v>12185</v>
      </c>
      <c r="C896" t="s">
        <v>58</v>
      </c>
      <c r="D896" t="s">
        <v>4648</v>
      </c>
      <c r="E896" t="s">
        <v>4648</v>
      </c>
      <c r="F896" t="s">
        <v>8338</v>
      </c>
      <c r="G896" t="s">
        <v>8339</v>
      </c>
    </row>
    <row r="897" spans="1:7">
      <c r="A897">
        <v>38585310</v>
      </c>
      <c r="B897" t="s">
        <v>12186</v>
      </c>
      <c r="C897" t="s">
        <v>58</v>
      </c>
      <c r="D897" t="s">
        <v>4648</v>
      </c>
      <c r="E897" t="s">
        <v>4648</v>
      </c>
      <c r="F897" t="s">
        <v>8338</v>
      </c>
      <c r="G897" t="s">
        <v>8339</v>
      </c>
    </row>
    <row r="898" spans="1:7">
      <c r="A898">
        <v>38585312</v>
      </c>
      <c r="B898" t="s">
        <v>12187</v>
      </c>
      <c r="C898" t="s">
        <v>58</v>
      </c>
      <c r="D898" t="s">
        <v>4648</v>
      </c>
      <c r="E898" t="s">
        <v>4648</v>
      </c>
      <c r="F898" t="s">
        <v>8338</v>
      </c>
      <c r="G898" t="s">
        <v>8339</v>
      </c>
    </row>
    <row r="899" spans="1:7">
      <c r="A899">
        <v>38585314</v>
      </c>
      <c r="B899" t="s">
        <v>12188</v>
      </c>
      <c r="C899" t="s">
        <v>58</v>
      </c>
      <c r="D899" t="s">
        <v>4648</v>
      </c>
      <c r="E899" t="s">
        <v>4648</v>
      </c>
      <c r="F899" t="s">
        <v>8338</v>
      </c>
      <c r="G899" t="s">
        <v>8339</v>
      </c>
    </row>
    <row r="900" spans="1:7">
      <c r="A900">
        <v>38585496</v>
      </c>
      <c r="B900" t="s">
        <v>12189</v>
      </c>
      <c r="C900" t="s">
        <v>58</v>
      </c>
      <c r="D900" t="s">
        <v>4648</v>
      </c>
      <c r="E900" t="s">
        <v>4648</v>
      </c>
      <c r="F900" t="s">
        <v>8338</v>
      </c>
      <c r="G900" t="s">
        <v>8339</v>
      </c>
    </row>
    <row r="901" spans="1:7">
      <c r="A901">
        <v>38585498</v>
      </c>
      <c r="B901" t="s">
        <v>12190</v>
      </c>
      <c r="C901" t="s">
        <v>58</v>
      </c>
      <c r="D901" t="s">
        <v>4648</v>
      </c>
      <c r="E901" t="s">
        <v>4648</v>
      </c>
      <c r="F901" t="s">
        <v>8338</v>
      </c>
      <c r="G901" t="s">
        <v>8339</v>
      </c>
    </row>
    <row r="902" spans="1:7">
      <c r="A902">
        <v>38585500</v>
      </c>
      <c r="B902" t="s">
        <v>12191</v>
      </c>
      <c r="C902" t="s">
        <v>58</v>
      </c>
      <c r="D902" t="s">
        <v>4648</v>
      </c>
      <c r="E902" t="s">
        <v>4648</v>
      </c>
      <c r="F902" t="s">
        <v>8338</v>
      </c>
      <c r="G902" t="s">
        <v>8339</v>
      </c>
    </row>
    <row r="903" spans="1:7">
      <c r="A903">
        <v>38585502</v>
      </c>
      <c r="B903" t="s">
        <v>12192</v>
      </c>
      <c r="C903" t="s">
        <v>58</v>
      </c>
      <c r="D903" t="s">
        <v>4648</v>
      </c>
      <c r="E903" t="s">
        <v>4648</v>
      </c>
      <c r="F903" t="s">
        <v>8338</v>
      </c>
      <c r="G903" t="s">
        <v>8339</v>
      </c>
    </row>
    <row r="904" spans="1:7">
      <c r="A904">
        <v>38585504</v>
      </c>
      <c r="B904" t="s">
        <v>12193</v>
      </c>
      <c r="C904" t="s">
        <v>58</v>
      </c>
      <c r="D904" t="s">
        <v>4648</v>
      </c>
      <c r="E904" t="s">
        <v>4648</v>
      </c>
      <c r="F904" t="s">
        <v>8338</v>
      </c>
      <c r="G904" t="s">
        <v>8339</v>
      </c>
    </row>
    <row r="905" spans="1:7">
      <c r="A905">
        <v>38585506</v>
      </c>
      <c r="B905" t="s">
        <v>12194</v>
      </c>
      <c r="C905" t="s">
        <v>58</v>
      </c>
      <c r="D905" t="s">
        <v>4648</v>
      </c>
      <c r="E905" t="s">
        <v>4648</v>
      </c>
      <c r="F905" t="s">
        <v>8338</v>
      </c>
      <c r="G905" t="s">
        <v>8339</v>
      </c>
    </row>
    <row r="906" spans="1:7">
      <c r="A906">
        <v>38585688</v>
      </c>
      <c r="B906" t="s">
        <v>12195</v>
      </c>
      <c r="C906" t="s">
        <v>58</v>
      </c>
      <c r="D906" t="s">
        <v>4648</v>
      </c>
      <c r="E906" t="s">
        <v>4648</v>
      </c>
      <c r="F906" t="s">
        <v>8338</v>
      </c>
      <c r="G906" t="s">
        <v>8339</v>
      </c>
    </row>
    <row r="907" spans="1:7">
      <c r="A907">
        <v>38585690</v>
      </c>
      <c r="B907" t="s">
        <v>12196</v>
      </c>
      <c r="C907" t="s">
        <v>58</v>
      </c>
      <c r="D907" t="s">
        <v>4648</v>
      </c>
      <c r="E907" t="s">
        <v>4648</v>
      </c>
      <c r="F907" t="s">
        <v>8338</v>
      </c>
      <c r="G907" t="s">
        <v>8339</v>
      </c>
    </row>
    <row r="908" spans="1:7">
      <c r="A908">
        <v>38585692</v>
      </c>
      <c r="B908" t="s">
        <v>12197</v>
      </c>
      <c r="C908" t="s">
        <v>58</v>
      </c>
      <c r="D908" t="s">
        <v>4648</v>
      </c>
      <c r="E908" t="s">
        <v>4648</v>
      </c>
      <c r="F908" t="s">
        <v>8338</v>
      </c>
      <c r="G908" t="s">
        <v>8339</v>
      </c>
    </row>
    <row r="909" spans="1:7">
      <c r="A909">
        <v>38585694</v>
      </c>
      <c r="B909" t="s">
        <v>12198</v>
      </c>
      <c r="C909" t="s">
        <v>58</v>
      </c>
      <c r="D909" t="s">
        <v>4648</v>
      </c>
      <c r="E909" t="s">
        <v>4648</v>
      </c>
      <c r="F909" t="s">
        <v>8338</v>
      </c>
      <c r="G909" t="s">
        <v>8339</v>
      </c>
    </row>
    <row r="910" spans="1:7">
      <c r="A910">
        <v>38585696</v>
      </c>
      <c r="B910" t="s">
        <v>12199</v>
      </c>
      <c r="C910" t="s">
        <v>58</v>
      </c>
      <c r="D910" t="s">
        <v>4648</v>
      </c>
      <c r="E910" t="s">
        <v>4648</v>
      </c>
      <c r="F910" t="s">
        <v>8338</v>
      </c>
      <c r="G910" t="s">
        <v>8339</v>
      </c>
    </row>
    <row r="911" spans="1:7">
      <c r="A911">
        <v>38585698</v>
      </c>
      <c r="B911" t="s">
        <v>12200</v>
      </c>
      <c r="C911" t="s">
        <v>58</v>
      </c>
      <c r="D911" t="s">
        <v>4648</v>
      </c>
      <c r="E911" t="s">
        <v>4648</v>
      </c>
      <c r="F911" t="s">
        <v>8338</v>
      </c>
      <c r="G911" t="s">
        <v>8339</v>
      </c>
    </row>
    <row r="912" spans="1:7">
      <c r="A912">
        <v>38585726</v>
      </c>
      <c r="B912" t="s">
        <v>12201</v>
      </c>
      <c r="C912" t="s">
        <v>58</v>
      </c>
      <c r="D912" t="s">
        <v>4648</v>
      </c>
      <c r="E912" t="s">
        <v>4648</v>
      </c>
      <c r="F912" t="s">
        <v>8338</v>
      </c>
      <c r="G912" t="s">
        <v>8339</v>
      </c>
    </row>
    <row r="913" spans="1:7">
      <c r="A913">
        <v>38585728</v>
      </c>
      <c r="B913" t="s">
        <v>12202</v>
      </c>
      <c r="C913" t="s">
        <v>58</v>
      </c>
      <c r="D913" t="s">
        <v>4648</v>
      </c>
      <c r="E913" t="s">
        <v>4648</v>
      </c>
      <c r="F913" t="s">
        <v>8338</v>
      </c>
      <c r="G913" t="s">
        <v>8339</v>
      </c>
    </row>
    <row r="914" spans="1:7">
      <c r="A914">
        <v>38585730</v>
      </c>
      <c r="B914" t="s">
        <v>12203</v>
      </c>
      <c r="C914" t="s">
        <v>58</v>
      </c>
      <c r="D914" t="s">
        <v>4648</v>
      </c>
      <c r="E914" t="s">
        <v>4648</v>
      </c>
      <c r="F914" t="s">
        <v>8338</v>
      </c>
      <c r="G914" t="s">
        <v>8339</v>
      </c>
    </row>
    <row r="915" spans="1:7">
      <c r="A915">
        <v>38585732</v>
      </c>
      <c r="B915" t="s">
        <v>12204</v>
      </c>
      <c r="C915" t="s">
        <v>58</v>
      </c>
      <c r="D915" t="s">
        <v>4648</v>
      </c>
      <c r="E915" t="s">
        <v>4648</v>
      </c>
      <c r="F915" t="s">
        <v>8338</v>
      </c>
      <c r="G915" t="s">
        <v>8339</v>
      </c>
    </row>
    <row r="916" spans="1:7">
      <c r="A916">
        <v>38585734</v>
      </c>
      <c r="B916" t="s">
        <v>12205</v>
      </c>
      <c r="C916" t="s">
        <v>58</v>
      </c>
      <c r="D916" t="s">
        <v>4648</v>
      </c>
      <c r="E916" t="s">
        <v>4648</v>
      </c>
      <c r="F916" t="s">
        <v>8338</v>
      </c>
      <c r="G916" t="s">
        <v>8339</v>
      </c>
    </row>
    <row r="917" spans="1:7">
      <c r="A917">
        <v>38585736</v>
      </c>
      <c r="B917" t="s">
        <v>12206</v>
      </c>
      <c r="C917" t="s">
        <v>58</v>
      </c>
      <c r="D917" t="s">
        <v>4648</v>
      </c>
      <c r="E917" t="s">
        <v>4648</v>
      </c>
      <c r="F917" t="s">
        <v>8338</v>
      </c>
      <c r="G917" t="s">
        <v>8339</v>
      </c>
    </row>
    <row r="918" spans="1:7">
      <c r="A918">
        <v>38583970</v>
      </c>
      <c r="B918" t="s">
        <v>12207</v>
      </c>
      <c r="C918" t="s">
        <v>58</v>
      </c>
      <c r="D918" t="s">
        <v>4648</v>
      </c>
      <c r="E918" t="s">
        <v>4648</v>
      </c>
      <c r="F918" t="s">
        <v>8338</v>
      </c>
      <c r="G918" t="s">
        <v>8339</v>
      </c>
    </row>
    <row r="919" spans="1:7">
      <c r="A919">
        <v>38583972</v>
      </c>
      <c r="B919" t="s">
        <v>12208</v>
      </c>
      <c r="C919" t="s">
        <v>58</v>
      </c>
      <c r="D919" t="s">
        <v>4648</v>
      </c>
      <c r="E919" t="s">
        <v>4648</v>
      </c>
      <c r="F919" t="s">
        <v>8338</v>
      </c>
      <c r="G919" t="s">
        <v>8339</v>
      </c>
    </row>
    <row r="920" spans="1:7">
      <c r="A920">
        <v>38583974</v>
      </c>
      <c r="B920" t="s">
        <v>12209</v>
      </c>
      <c r="C920" t="s">
        <v>58</v>
      </c>
      <c r="D920" t="s">
        <v>4648</v>
      </c>
      <c r="E920" t="s">
        <v>4648</v>
      </c>
      <c r="F920" t="s">
        <v>8338</v>
      </c>
      <c r="G920" t="s">
        <v>8339</v>
      </c>
    </row>
    <row r="921" spans="1:7">
      <c r="A921">
        <v>38583976</v>
      </c>
      <c r="B921" t="s">
        <v>12210</v>
      </c>
      <c r="C921" t="s">
        <v>58</v>
      </c>
      <c r="D921" t="s">
        <v>4648</v>
      </c>
      <c r="E921" t="s">
        <v>4648</v>
      </c>
      <c r="F921" t="s">
        <v>8338</v>
      </c>
      <c r="G921" t="s">
        <v>8339</v>
      </c>
    </row>
    <row r="922" spans="1:7">
      <c r="A922">
        <v>38583978</v>
      </c>
      <c r="B922" t="s">
        <v>12211</v>
      </c>
      <c r="C922" t="s">
        <v>58</v>
      </c>
      <c r="D922" t="s">
        <v>4648</v>
      </c>
      <c r="E922" t="s">
        <v>4648</v>
      </c>
      <c r="F922" t="s">
        <v>8338</v>
      </c>
      <c r="G922" t="s">
        <v>8339</v>
      </c>
    </row>
    <row r="923" spans="1:7">
      <c r="A923">
        <v>38583980</v>
      </c>
      <c r="B923" t="s">
        <v>12212</v>
      </c>
      <c r="C923" t="s">
        <v>58</v>
      </c>
      <c r="D923" t="s">
        <v>4648</v>
      </c>
      <c r="E923" t="s">
        <v>4648</v>
      </c>
      <c r="F923" t="s">
        <v>8338</v>
      </c>
      <c r="G923" t="s">
        <v>8339</v>
      </c>
    </row>
    <row r="924" spans="1:7">
      <c r="A924">
        <v>38584162</v>
      </c>
      <c r="B924" t="s">
        <v>12213</v>
      </c>
      <c r="C924" t="s">
        <v>58</v>
      </c>
      <c r="D924" t="s">
        <v>4648</v>
      </c>
      <c r="E924" t="s">
        <v>4648</v>
      </c>
      <c r="F924" t="s">
        <v>8338</v>
      </c>
      <c r="G924" t="s">
        <v>8339</v>
      </c>
    </row>
    <row r="925" spans="1:7">
      <c r="A925">
        <v>38584164</v>
      </c>
      <c r="B925" t="s">
        <v>12214</v>
      </c>
      <c r="C925" t="s">
        <v>58</v>
      </c>
      <c r="D925" t="s">
        <v>4648</v>
      </c>
      <c r="E925" t="s">
        <v>4648</v>
      </c>
      <c r="F925" t="s">
        <v>8338</v>
      </c>
      <c r="G925" t="s">
        <v>8339</v>
      </c>
    </row>
    <row r="926" spans="1:7">
      <c r="A926">
        <v>38584166</v>
      </c>
      <c r="B926" t="s">
        <v>12215</v>
      </c>
      <c r="C926" t="s">
        <v>58</v>
      </c>
      <c r="D926" t="s">
        <v>4648</v>
      </c>
      <c r="E926" t="s">
        <v>4648</v>
      </c>
      <c r="F926" t="s">
        <v>8338</v>
      </c>
      <c r="G926" t="s">
        <v>8339</v>
      </c>
    </row>
    <row r="927" spans="1:7">
      <c r="A927">
        <v>38584168</v>
      </c>
      <c r="B927" t="s">
        <v>12216</v>
      </c>
      <c r="C927" t="s">
        <v>58</v>
      </c>
      <c r="D927" t="s">
        <v>4648</v>
      </c>
      <c r="E927" t="s">
        <v>4648</v>
      </c>
      <c r="F927" t="s">
        <v>8338</v>
      </c>
      <c r="G927" t="s">
        <v>8339</v>
      </c>
    </row>
    <row r="928" spans="1:7">
      <c r="A928">
        <v>38584170</v>
      </c>
      <c r="B928" t="s">
        <v>12217</v>
      </c>
      <c r="C928" t="s">
        <v>58</v>
      </c>
      <c r="D928" t="s">
        <v>4648</v>
      </c>
      <c r="E928" t="s">
        <v>4648</v>
      </c>
      <c r="F928" t="s">
        <v>8338</v>
      </c>
      <c r="G928" t="s">
        <v>8339</v>
      </c>
    </row>
    <row r="929" spans="1:7">
      <c r="A929">
        <v>38584172</v>
      </c>
      <c r="B929" t="s">
        <v>12218</v>
      </c>
      <c r="C929" t="s">
        <v>58</v>
      </c>
      <c r="D929" t="s">
        <v>4648</v>
      </c>
      <c r="E929" t="s">
        <v>4648</v>
      </c>
      <c r="F929" t="s">
        <v>8338</v>
      </c>
      <c r="G929" t="s">
        <v>8339</v>
      </c>
    </row>
    <row r="930" spans="1:7">
      <c r="A930">
        <v>38584354</v>
      </c>
      <c r="B930" t="s">
        <v>12219</v>
      </c>
      <c r="C930" t="s">
        <v>58</v>
      </c>
      <c r="D930" t="s">
        <v>4648</v>
      </c>
      <c r="E930" t="s">
        <v>4648</v>
      </c>
      <c r="F930" t="s">
        <v>8338</v>
      </c>
      <c r="G930" t="s">
        <v>8339</v>
      </c>
    </row>
    <row r="931" spans="1:7">
      <c r="A931">
        <v>38584356</v>
      </c>
      <c r="B931" t="s">
        <v>12220</v>
      </c>
      <c r="C931" t="s">
        <v>58</v>
      </c>
      <c r="D931" t="s">
        <v>4648</v>
      </c>
      <c r="E931" t="s">
        <v>4648</v>
      </c>
      <c r="F931" t="s">
        <v>8338</v>
      </c>
      <c r="G931" t="s">
        <v>8339</v>
      </c>
    </row>
    <row r="932" spans="1:7">
      <c r="A932">
        <v>38584358</v>
      </c>
      <c r="B932" t="s">
        <v>12221</v>
      </c>
      <c r="C932" t="s">
        <v>58</v>
      </c>
      <c r="D932" t="s">
        <v>4648</v>
      </c>
      <c r="E932" t="s">
        <v>4648</v>
      </c>
      <c r="F932" t="s">
        <v>8338</v>
      </c>
      <c r="G932" t="s">
        <v>8339</v>
      </c>
    </row>
    <row r="933" spans="1:7">
      <c r="A933">
        <v>38584360</v>
      </c>
      <c r="B933" t="s">
        <v>12222</v>
      </c>
      <c r="C933" t="s">
        <v>58</v>
      </c>
      <c r="D933" t="s">
        <v>4648</v>
      </c>
      <c r="E933" t="s">
        <v>4648</v>
      </c>
      <c r="F933" t="s">
        <v>8338</v>
      </c>
      <c r="G933" t="s">
        <v>8339</v>
      </c>
    </row>
    <row r="934" spans="1:7">
      <c r="A934">
        <v>38584362</v>
      </c>
      <c r="B934" t="s">
        <v>12223</v>
      </c>
      <c r="C934" t="s">
        <v>58</v>
      </c>
      <c r="D934" t="s">
        <v>4648</v>
      </c>
      <c r="E934" t="s">
        <v>4648</v>
      </c>
      <c r="F934" t="s">
        <v>8338</v>
      </c>
      <c r="G934" t="s">
        <v>8339</v>
      </c>
    </row>
    <row r="935" spans="1:7">
      <c r="A935">
        <v>38584364</v>
      </c>
      <c r="B935" t="s">
        <v>12224</v>
      </c>
      <c r="C935" t="s">
        <v>58</v>
      </c>
      <c r="D935" t="s">
        <v>4648</v>
      </c>
      <c r="E935" t="s">
        <v>4648</v>
      </c>
      <c r="F935" t="s">
        <v>8338</v>
      </c>
      <c r="G935" t="s">
        <v>8339</v>
      </c>
    </row>
    <row r="936" spans="1:7">
      <c r="A936">
        <v>38584548</v>
      </c>
      <c r="B936" t="s">
        <v>12225</v>
      </c>
      <c r="C936" t="s">
        <v>58</v>
      </c>
      <c r="D936" t="s">
        <v>4648</v>
      </c>
      <c r="E936" t="s">
        <v>4648</v>
      </c>
      <c r="F936" t="s">
        <v>8338</v>
      </c>
      <c r="G936" t="s">
        <v>8339</v>
      </c>
    </row>
    <row r="937" spans="1:7">
      <c r="A937">
        <v>38584550</v>
      </c>
      <c r="B937" t="s">
        <v>12226</v>
      </c>
      <c r="C937" t="s">
        <v>58</v>
      </c>
      <c r="D937" t="s">
        <v>4648</v>
      </c>
      <c r="E937" t="s">
        <v>4648</v>
      </c>
      <c r="F937" t="s">
        <v>8338</v>
      </c>
      <c r="G937" t="s">
        <v>8339</v>
      </c>
    </row>
    <row r="938" spans="1:7">
      <c r="A938">
        <v>38584552</v>
      </c>
      <c r="B938" t="s">
        <v>12227</v>
      </c>
      <c r="C938" t="s">
        <v>58</v>
      </c>
      <c r="D938" t="s">
        <v>4648</v>
      </c>
      <c r="E938" t="s">
        <v>4648</v>
      </c>
      <c r="F938" t="s">
        <v>8338</v>
      </c>
      <c r="G938" t="s">
        <v>8339</v>
      </c>
    </row>
    <row r="939" spans="1:7">
      <c r="A939">
        <v>38584554</v>
      </c>
      <c r="B939" t="s">
        <v>12228</v>
      </c>
      <c r="C939" t="s">
        <v>58</v>
      </c>
      <c r="D939" t="s">
        <v>4648</v>
      </c>
      <c r="E939" t="s">
        <v>4648</v>
      </c>
      <c r="F939" t="s">
        <v>8338</v>
      </c>
      <c r="G939" t="s">
        <v>8339</v>
      </c>
    </row>
    <row r="940" spans="1:7">
      <c r="A940">
        <v>38584556</v>
      </c>
      <c r="B940" t="s">
        <v>12229</v>
      </c>
      <c r="C940" t="s">
        <v>58</v>
      </c>
      <c r="D940" t="s">
        <v>4648</v>
      </c>
      <c r="E940" t="s">
        <v>4648</v>
      </c>
      <c r="F940" t="s">
        <v>8338</v>
      </c>
      <c r="G940" t="s">
        <v>8339</v>
      </c>
    </row>
    <row r="941" spans="1:7">
      <c r="A941">
        <v>38584558</v>
      </c>
      <c r="B941" t="s">
        <v>12230</v>
      </c>
      <c r="C941" t="s">
        <v>58</v>
      </c>
      <c r="D941" t="s">
        <v>4648</v>
      </c>
      <c r="E941" t="s">
        <v>4648</v>
      </c>
      <c r="F941" t="s">
        <v>8338</v>
      </c>
      <c r="G941" t="s">
        <v>8339</v>
      </c>
    </row>
    <row r="942" spans="1:7">
      <c r="A942">
        <v>38584740</v>
      </c>
      <c r="B942" t="s">
        <v>12231</v>
      </c>
      <c r="C942" t="s">
        <v>58</v>
      </c>
      <c r="D942" t="s">
        <v>4648</v>
      </c>
      <c r="E942" t="s">
        <v>4648</v>
      </c>
      <c r="F942" t="s">
        <v>8338</v>
      </c>
      <c r="G942" t="s">
        <v>8339</v>
      </c>
    </row>
    <row r="943" spans="1:7">
      <c r="A943">
        <v>38584742</v>
      </c>
      <c r="B943" t="s">
        <v>12232</v>
      </c>
      <c r="C943" t="s">
        <v>58</v>
      </c>
      <c r="D943" t="s">
        <v>4648</v>
      </c>
      <c r="E943" t="s">
        <v>4648</v>
      </c>
      <c r="F943" t="s">
        <v>8338</v>
      </c>
      <c r="G943" t="s">
        <v>8339</v>
      </c>
    </row>
    <row r="944" spans="1:7">
      <c r="A944">
        <v>38584744</v>
      </c>
      <c r="B944" t="s">
        <v>12233</v>
      </c>
      <c r="C944" t="s">
        <v>58</v>
      </c>
      <c r="D944" t="s">
        <v>4648</v>
      </c>
      <c r="E944" t="s">
        <v>4648</v>
      </c>
      <c r="F944" t="s">
        <v>8338</v>
      </c>
      <c r="G944" t="s">
        <v>8339</v>
      </c>
    </row>
    <row r="945" spans="1:7">
      <c r="A945">
        <v>38584746</v>
      </c>
      <c r="B945" t="s">
        <v>12234</v>
      </c>
      <c r="C945" t="s">
        <v>58</v>
      </c>
      <c r="D945" t="s">
        <v>4648</v>
      </c>
      <c r="E945" t="s">
        <v>4648</v>
      </c>
      <c r="F945" t="s">
        <v>8338</v>
      </c>
      <c r="G945" t="s">
        <v>8339</v>
      </c>
    </row>
    <row r="946" spans="1:7">
      <c r="A946">
        <v>38584748</v>
      </c>
      <c r="B946" t="s">
        <v>12235</v>
      </c>
      <c r="C946" t="s">
        <v>58</v>
      </c>
      <c r="D946" t="s">
        <v>4648</v>
      </c>
      <c r="E946" t="s">
        <v>4648</v>
      </c>
      <c r="F946" t="s">
        <v>8338</v>
      </c>
      <c r="G946" t="s">
        <v>8339</v>
      </c>
    </row>
    <row r="947" spans="1:7">
      <c r="A947">
        <v>38584750</v>
      </c>
      <c r="B947" t="s">
        <v>12236</v>
      </c>
      <c r="C947" t="s">
        <v>58</v>
      </c>
      <c r="D947" t="s">
        <v>4648</v>
      </c>
      <c r="E947" t="s">
        <v>4648</v>
      </c>
      <c r="F947" t="s">
        <v>8338</v>
      </c>
      <c r="G947" t="s">
        <v>8339</v>
      </c>
    </row>
    <row r="948" spans="1:7">
      <c r="A948">
        <v>38584932</v>
      </c>
      <c r="B948" t="s">
        <v>12237</v>
      </c>
      <c r="C948" t="s">
        <v>58</v>
      </c>
      <c r="D948" t="s">
        <v>4648</v>
      </c>
      <c r="E948" t="s">
        <v>4648</v>
      </c>
      <c r="F948" t="s">
        <v>8338</v>
      </c>
      <c r="G948" t="s">
        <v>8339</v>
      </c>
    </row>
    <row r="949" spans="1:7">
      <c r="A949">
        <v>38584934</v>
      </c>
      <c r="B949" t="s">
        <v>12238</v>
      </c>
      <c r="C949" t="s">
        <v>58</v>
      </c>
      <c r="D949" t="s">
        <v>4648</v>
      </c>
      <c r="E949" t="s">
        <v>4648</v>
      </c>
      <c r="F949" t="s">
        <v>8338</v>
      </c>
      <c r="G949" t="s">
        <v>8339</v>
      </c>
    </row>
    <row r="950" spans="1:7">
      <c r="A950">
        <v>38584936</v>
      </c>
      <c r="B950" t="s">
        <v>12239</v>
      </c>
      <c r="C950" t="s">
        <v>58</v>
      </c>
      <c r="D950" t="s">
        <v>4648</v>
      </c>
      <c r="E950" t="s">
        <v>4648</v>
      </c>
      <c r="F950" t="s">
        <v>8338</v>
      </c>
      <c r="G950" t="s">
        <v>8339</v>
      </c>
    </row>
    <row r="951" spans="1:7">
      <c r="A951">
        <v>38584938</v>
      </c>
      <c r="B951" t="s">
        <v>12240</v>
      </c>
      <c r="C951" t="s">
        <v>58</v>
      </c>
      <c r="D951" t="s">
        <v>4648</v>
      </c>
      <c r="E951" t="s">
        <v>4648</v>
      </c>
      <c r="F951" t="s">
        <v>8338</v>
      </c>
      <c r="G951" t="s">
        <v>8339</v>
      </c>
    </row>
    <row r="952" spans="1:7">
      <c r="A952">
        <v>38584940</v>
      </c>
      <c r="B952" t="s">
        <v>12241</v>
      </c>
      <c r="C952" t="s">
        <v>58</v>
      </c>
      <c r="D952" t="s">
        <v>4648</v>
      </c>
      <c r="E952" t="s">
        <v>4648</v>
      </c>
      <c r="F952" t="s">
        <v>8338</v>
      </c>
      <c r="G952" t="s">
        <v>8339</v>
      </c>
    </row>
    <row r="953" spans="1:7">
      <c r="A953">
        <v>38584942</v>
      </c>
      <c r="B953" t="s">
        <v>12242</v>
      </c>
      <c r="C953" t="s">
        <v>58</v>
      </c>
      <c r="D953" t="s">
        <v>4648</v>
      </c>
      <c r="E953" t="s">
        <v>4648</v>
      </c>
      <c r="F953" t="s">
        <v>8338</v>
      </c>
      <c r="G953" t="s">
        <v>8339</v>
      </c>
    </row>
    <row r="954" spans="1:7">
      <c r="A954">
        <v>38585124</v>
      </c>
      <c r="B954" t="s">
        <v>12243</v>
      </c>
      <c r="C954" t="s">
        <v>58</v>
      </c>
      <c r="D954" t="s">
        <v>4648</v>
      </c>
      <c r="E954" t="s">
        <v>4648</v>
      </c>
      <c r="F954" t="s">
        <v>8338</v>
      </c>
      <c r="G954" t="s">
        <v>8339</v>
      </c>
    </row>
    <row r="955" spans="1:7">
      <c r="A955">
        <v>38585126</v>
      </c>
      <c r="B955" t="s">
        <v>12244</v>
      </c>
      <c r="C955" t="s">
        <v>58</v>
      </c>
      <c r="D955" t="s">
        <v>4648</v>
      </c>
      <c r="E955" t="s">
        <v>4648</v>
      </c>
      <c r="F955" t="s">
        <v>8338</v>
      </c>
      <c r="G955" t="s">
        <v>8339</v>
      </c>
    </row>
    <row r="956" spans="1:7">
      <c r="A956">
        <v>38585128</v>
      </c>
      <c r="B956" t="s">
        <v>12245</v>
      </c>
      <c r="C956" t="s">
        <v>58</v>
      </c>
      <c r="D956" t="s">
        <v>4648</v>
      </c>
      <c r="E956" t="s">
        <v>4648</v>
      </c>
      <c r="F956" t="s">
        <v>8338</v>
      </c>
      <c r="G956" t="s">
        <v>8339</v>
      </c>
    </row>
    <row r="957" spans="1:7">
      <c r="A957">
        <v>38585130</v>
      </c>
      <c r="B957" t="s">
        <v>12246</v>
      </c>
      <c r="C957" t="s">
        <v>58</v>
      </c>
      <c r="D957" t="s">
        <v>4648</v>
      </c>
      <c r="E957" t="s">
        <v>4648</v>
      </c>
      <c r="F957" t="s">
        <v>8338</v>
      </c>
      <c r="G957" t="s">
        <v>8339</v>
      </c>
    </row>
    <row r="958" spans="1:7">
      <c r="A958">
        <v>38585132</v>
      </c>
      <c r="B958" t="s">
        <v>12247</v>
      </c>
      <c r="C958" t="s">
        <v>58</v>
      </c>
      <c r="D958" t="s">
        <v>4648</v>
      </c>
      <c r="E958" t="s">
        <v>4648</v>
      </c>
      <c r="F958" t="s">
        <v>8338</v>
      </c>
      <c r="G958" t="s">
        <v>8339</v>
      </c>
    </row>
    <row r="959" spans="1:7">
      <c r="A959">
        <v>38585134</v>
      </c>
      <c r="B959" t="s">
        <v>12248</v>
      </c>
      <c r="C959" t="s">
        <v>58</v>
      </c>
      <c r="D959" t="s">
        <v>4648</v>
      </c>
      <c r="E959" t="s">
        <v>4648</v>
      </c>
      <c r="F959" t="s">
        <v>8338</v>
      </c>
      <c r="G959" t="s">
        <v>8339</v>
      </c>
    </row>
    <row r="960" spans="1:7">
      <c r="A960">
        <v>38585316</v>
      </c>
      <c r="B960" t="s">
        <v>12249</v>
      </c>
      <c r="C960" t="s">
        <v>58</v>
      </c>
      <c r="D960" t="s">
        <v>4648</v>
      </c>
      <c r="E960" t="s">
        <v>4648</v>
      </c>
      <c r="F960" t="s">
        <v>8338</v>
      </c>
      <c r="G960" t="s">
        <v>8339</v>
      </c>
    </row>
    <row r="961" spans="1:7">
      <c r="A961">
        <v>38585318</v>
      </c>
      <c r="B961" t="s">
        <v>12250</v>
      </c>
      <c r="C961" t="s">
        <v>58</v>
      </c>
      <c r="D961" t="s">
        <v>4648</v>
      </c>
      <c r="E961" t="s">
        <v>4648</v>
      </c>
      <c r="F961" t="s">
        <v>8338</v>
      </c>
      <c r="G961" t="s">
        <v>8339</v>
      </c>
    </row>
    <row r="962" spans="1:7">
      <c r="A962">
        <v>38585320</v>
      </c>
      <c r="B962" t="s">
        <v>12251</v>
      </c>
      <c r="C962" t="s">
        <v>58</v>
      </c>
      <c r="D962" t="s">
        <v>4648</v>
      </c>
      <c r="E962" t="s">
        <v>4648</v>
      </c>
      <c r="F962" t="s">
        <v>8338</v>
      </c>
      <c r="G962" t="s">
        <v>8339</v>
      </c>
    </row>
    <row r="963" spans="1:7">
      <c r="A963">
        <v>38585322</v>
      </c>
      <c r="B963" t="s">
        <v>12252</v>
      </c>
      <c r="C963" t="s">
        <v>58</v>
      </c>
      <c r="D963" t="s">
        <v>4648</v>
      </c>
      <c r="E963" t="s">
        <v>4648</v>
      </c>
      <c r="F963" t="s">
        <v>8338</v>
      </c>
      <c r="G963" t="s">
        <v>8339</v>
      </c>
    </row>
    <row r="964" spans="1:7">
      <c r="A964">
        <v>38585324</v>
      </c>
      <c r="B964" t="s">
        <v>12253</v>
      </c>
      <c r="C964" t="s">
        <v>58</v>
      </c>
      <c r="D964" t="s">
        <v>4648</v>
      </c>
      <c r="E964" t="s">
        <v>4648</v>
      </c>
      <c r="F964" t="s">
        <v>8338</v>
      </c>
      <c r="G964" t="s">
        <v>8339</v>
      </c>
    </row>
    <row r="965" spans="1:7">
      <c r="A965">
        <v>38585326</v>
      </c>
      <c r="B965" t="s">
        <v>12254</v>
      </c>
      <c r="C965" t="s">
        <v>58</v>
      </c>
      <c r="D965" t="s">
        <v>4648</v>
      </c>
      <c r="E965" t="s">
        <v>4648</v>
      </c>
      <c r="F965" t="s">
        <v>8338</v>
      </c>
      <c r="G965" t="s">
        <v>8339</v>
      </c>
    </row>
    <row r="966" spans="1:7">
      <c r="A966">
        <v>38585508</v>
      </c>
      <c r="B966" t="s">
        <v>12255</v>
      </c>
      <c r="C966" t="s">
        <v>58</v>
      </c>
      <c r="D966" t="s">
        <v>4648</v>
      </c>
      <c r="E966" t="s">
        <v>4648</v>
      </c>
      <c r="F966" t="s">
        <v>8338</v>
      </c>
      <c r="G966" t="s">
        <v>8339</v>
      </c>
    </row>
    <row r="967" spans="1:7">
      <c r="A967">
        <v>38585510</v>
      </c>
      <c r="B967" t="s">
        <v>12256</v>
      </c>
      <c r="C967" t="s">
        <v>58</v>
      </c>
      <c r="D967" t="s">
        <v>4648</v>
      </c>
      <c r="E967" t="s">
        <v>4648</v>
      </c>
      <c r="F967" t="s">
        <v>8338</v>
      </c>
      <c r="G967" t="s">
        <v>8339</v>
      </c>
    </row>
    <row r="968" spans="1:7">
      <c r="A968">
        <v>38585512</v>
      </c>
      <c r="B968" t="s">
        <v>12257</v>
      </c>
      <c r="C968" t="s">
        <v>58</v>
      </c>
      <c r="D968" t="s">
        <v>4648</v>
      </c>
      <c r="E968" t="s">
        <v>4648</v>
      </c>
      <c r="F968" t="s">
        <v>8338</v>
      </c>
      <c r="G968" t="s">
        <v>8339</v>
      </c>
    </row>
    <row r="969" spans="1:7">
      <c r="A969">
        <v>38585514</v>
      </c>
      <c r="B969" t="s">
        <v>12258</v>
      </c>
      <c r="C969" t="s">
        <v>58</v>
      </c>
      <c r="D969" t="s">
        <v>4648</v>
      </c>
      <c r="E969" t="s">
        <v>4648</v>
      </c>
      <c r="F969" t="s">
        <v>8338</v>
      </c>
      <c r="G969" t="s">
        <v>8339</v>
      </c>
    </row>
    <row r="970" spans="1:7">
      <c r="A970">
        <v>38585516</v>
      </c>
      <c r="B970" t="s">
        <v>12259</v>
      </c>
      <c r="C970" t="s">
        <v>58</v>
      </c>
      <c r="D970" t="s">
        <v>4648</v>
      </c>
      <c r="E970" t="s">
        <v>4648</v>
      </c>
      <c r="F970" t="s">
        <v>8338</v>
      </c>
      <c r="G970" t="s">
        <v>8339</v>
      </c>
    </row>
    <row r="971" spans="1:7">
      <c r="A971">
        <v>38585518</v>
      </c>
      <c r="B971" t="s">
        <v>12260</v>
      </c>
      <c r="C971" t="s">
        <v>58</v>
      </c>
      <c r="D971" t="s">
        <v>4648</v>
      </c>
      <c r="E971" t="s">
        <v>4648</v>
      </c>
      <c r="F971" t="s">
        <v>8338</v>
      </c>
      <c r="G971" t="s">
        <v>8339</v>
      </c>
    </row>
    <row r="972" spans="1:7">
      <c r="A972">
        <v>38585700</v>
      </c>
      <c r="B972" t="s">
        <v>12261</v>
      </c>
      <c r="C972" t="s">
        <v>58</v>
      </c>
      <c r="D972" t="s">
        <v>4648</v>
      </c>
      <c r="E972" t="s">
        <v>4648</v>
      </c>
      <c r="F972" t="s">
        <v>8338</v>
      </c>
      <c r="G972" t="s">
        <v>8339</v>
      </c>
    </row>
    <row r="973" spans="1:7">
      <c r="A973">
        <v>38585702</v>
      </c>
      <c r="B973" t="s">
        <v>12262</v>
      </c>
      <c r="C973" t="s">
        <v>58</v>
      </c>
      <c r="D973" t="s">
        <v>4648</v>
      </c>
      <c r="E973" t="s">
        <v>4648</v>
      </c>
      <c r="F973" t="s">
        <v>8338</v>
      </c>
      <c r="G973" t="s">
        <v>8339</v>
      </c>
    </row>
    <row r="974" spans="1:7">
      <c r="A974">
        <v>38585704</v>
      </c>
      <c r="B974" t="s">
        <v>12263</v>
      </c>
      <c r="C974" t="s">
        <v>58</v>
      </c>
      <c r="D974" t="s">
        <v>4648</v>
      </c>
      <c r="E974" t="s">
        <v>4648</v>
      </c>
      <c r="F974" t="s">
        <v>8338</v>
      </c>
      <c r="G974" t="s">
        <v>8339</v>
      </c>
    </row>
    <row r="975" spans="1:7">
      <c r="A975">
        <v>38585706</v>
      </c>
      <c r="B975" t="s">
        <v>12264</v>
      </c>
      <c r="C975" t="s">
        <v>58</v>
      </c>
      <c r="D975" t="s">
        <v>4648</v>
      </c>
      <c r="E975" t="s">
        <v>4648</v>
      </c>
      <c r="F975" t="s">
        <v>8338</v>
      </c>
      <c r="G975" t="s">
        <v>8339</v>
      </c>
    </row>
    <row r="976" spans="1:7">
      <c r="A976">
        <v>38585708</v>
      </c>
      <c r="B976" t="s">
        <v>12265</v>
      </c>
      <c r="C976" t="s">
        <v>58</v>
      </c>
      <c r="D976" t="s">
        <v>4648</v>
      </c>
      <c r="E976" t="s">
        <v>4648</v>
      </c>
      <c r="F976" t="s">
        <v>8338</v>
      </c>
      <c r="G976" t="s">
        <v>8339</v>
      </c>
    </row>
    <row r="977" spans="1:7">
      <c r="A977">
        <v>38585710</v>
      </c>
      <c r="B977" t="s">
        <v>12266</v>
      </c>
      <c r="C977" t="s">
        <v>58</v>
      </c>
      <c r="D977" t="s">
        <v>4648</v>
      </c>
      <c r="E977" t="s">
        <v>4648</v>
      </c>
      <c r="F977" t="s">
        <v>8338</v>
      </c>
      <c r="G977" t="s">
        <v>8339</v>
      </c>
    </row>
    <row r="978" spans="1:7">
      <c r="A978">
        <v>38585738</v>
      </c>
      <c r="B978" t="s">
        <v>12267</v>
      </c>
      <c r="C978" t="s">
        <v>58</v>
      </c>
      <c r="D978" t="s">
        <v>4648</v>
      </c>
      <c r="E978" t="s">
        <v>4648</v>
      </c>
      <c r="F978" t="s">
        <v>8338</v>
      </c>
      <c r="G978" t="s">
        <v>8339</v>
      </c>
    </row>
    <row r="979" spans="1:7">
      <c r="A979">
        <v>38585740</v>
      </c>
      <c r="B979" t="s">
        <v>12268</v>
      </c>
      <c r="C979" t="s">
        <v>58</v>
      </c>
      <c r="D979" t="s">
        <v>4648</v>
      </c>
      <c r="E979" t="s">
        <v>4648</v>
      </c>
      <c r="F979" t="s">
        <v>8338</v>
      </c>
      <c r="G979" t="s">
        <v>8339</v>
      </c>
    </row>
    <row r="980" spans="1:7">
      <c r="A980">
        <v>38585742</v>
      </c>
      <c r="B980" t="s">
        <v>12269</v>
      </c>
      <c r="C980" t="s">
        <v>58</v>
      </c>
      <c r="D980" t="s">
        <v>4648</v>
      </c>
      <c r="E980" t="s">
        <v>4648</v>
      </c>
      <c r="F980" t="s">
        <v>8338</v>
      </c>
      <c r="G980" t="s">
        <v>8339</v>
      </c>
    </row>
    <row r="981" spans="1:7">
      <c r="A981">
        <v>38585744</v>
      </c>
      <c r="B981" t="s">
        <v>12270</v>
      </c>
      <c r="C981" t="s">
        <v>58</v>
      </c>
      <c r="D981" t="s">
        <v>4648</v>
      </c>
      <c r="E981" t="s">
        <v>4648</v>
      </c>
      <c r="F981" t="s">
        <v>8338</v>
      </c>
      <c r="G981" t="s">
        <v>8339</v>
      </c>
    </row>
    <row r="982" spans="1:7">
      <c r="A982">
        <v>38585746</v>
      </c>
      <c r="B982" t="s">
        <v>12271</v>
      </c>
      <c r="C982" t="s">
        <v>58</v>
      </c>
      <c r="D982" t="s">
        <v>4648</v>
      </c>
      <c r="E982" t="s">
        <v>4648</v>
      </c>
      <c r="F982" t="s">
        <v>8338</v>
      </c>
      <c r="G982" t="s">
        <v>8339</v>
      </c>
    </row>
    <row r="983" spans="1:7">
      <c r="A983">
        <v>38585748</v>
      </c>
      <c r="B983" t="s">
        <v>12272</v>
      </c>
      <c r="C983" t="s">
        <v>58</v>
      </c>
      <c r="D983" t="s">
        <v>4648</v>
      </c>
      <c r="E983" t="s">
        <v>4648</v>
      </c>
      <c r="F983" t="s">
        <v>8338</v>
      </c>
      <c r="G983" t="s">
        <v>8339</v>
      </c>
    </row>
    <row r="984" spans="1:7">
      <c r="A984">
        <v>35007248</v>
      </c>
      <c r="B984" t="s">
        <v>12273</v>
      </c>
      <c r="C984" t="s">
        <v>77</v>
      </c>
      <c r="D984" t="s">
        <v>4648</v>
      </c>
      <c r="E984" t="s">
        <v>4648</v>
      </c>
      <c r="F984" t="s">
        <v>60</v>
      </c>
      <c r="G984" t="s">
        <v>77</v>
      </c>
    </row>
    <row r="985" spans="1:7">
      <c r="A985">
        <v>35007334</v>
      </c>
      <c r="B985" t="s">
        <v>12274</v>
      </c>
      <c r="C985" t="s">
        <v>77</v>
      </c>
      <c r="D985" t="s">
        <v>4648</v>
      </c>
      <c r="E985" t="s">
        <v>4648</v>
      </c>
      <c r="F985" t="s">
        <v>60</v>
      </c>
      <c r="G985" t="s">
        <v>77</v>
      </c>
    </row>
    <row r="986" spans="1:7">
      <c r="A986">
        <v>35007336</v>
      </c>
      <c r="B986" t="s">
        <v>12275</v>
      </c>
      <c r="C986" t="s">
        <v>77</v>
      </c>
      <c r="D986" t="s">
        <v>4648</v>
      </c>
      <c r="E986" t="s">
        <v>4648</v>
      </c>
      <c r="F986" t="s">
        <v>60</v>
      </c>
      <c r="G986" t="s">
        <v>77</v>
      </c>
    </row>
    <row r="987" spans="1:7">
      <c r="A987">
        <v>35007338</v>
      </c>
      <c r="B987" t="s">
        <v>12276</v>
      </c>
      <c r="C987" t="s">
        <v>77</v>
      </c>
      <c r="D987" t="s">
        <v>4648</v>
      </c>
      <c r="E987" t="s">
        <v>4648</v>
      </c>
      <c r="F987" t="s">
        <v>60</v>
      </c>
      <c r="G987" t="s">
        <v>77</v>
      </c>
    </row>
    <row r="988" spans="1:7">
      <c r="A988">
        <v>35007340</v>
      </c>
      <c r="B988" t="s">
        <v>12277</v>
      </c>
      <c r="C988" t="s">
        <v>77</v>
      </c>
      <c r="D988" t="s">
        <v>4648</v>
      </c>
      <c r="E988" t="s">
        <v>4648</v>
      </c>
      <c r="F988" t="s">
        <v>60</v>
      </c>
      <c r="G988" t="s">
        <v>77</v>
      </c>
    </row>
    <row r="989" spans="1:7">
      <c r="A989">
        <v>35007342</v>
      </c>
      <c r="B989" t="s">
        <v>12278</v>
      </c>
      <c r="C989" t="s">
        <v>77</v>
      </c>
      <c r="D989" t="s">
        <v>4648</v>
      </c>
      <c r="E989" t="s">
        <v>4648</v>
      </c>
      <c r="F989" t="s">
        <v>60</v>
      </c>
      <c r="G989" t="s">
        <v>77</v>
      </c>
    </row>
    <row r="990" spans="1:7">
      <c r="A990">
        <v>35007344</v>
      </c>
      <c r="B990" t="s">
        <v>12279</v>
      </c>
      <c r="C990" t="s">
        <v>77</v>
      </c>
      <c r="D990" t="s">
        <v>4648</v>
      </c>
      <c r="E990" t="s">
        <v>4648</v>
      </c>
      <c r="F990" t="s">
        <v>60</v>
      </c>
      <c r="G990" t="s">
        <v>77</v>
      </c>
    </row>
    <row r="991" spans="1:7">
      <c r="A991">
        <v>35005500</v>
      </c>
      <c r="B991" t="s">
        <v>12280</v>
      </c>
      <c r="C991" t="s">
        <v>77</v>
      </c>
      <c r="D991" t="s">
        <v>4648</v>
      </c>
      <c r="E991" t="s">
        <v>4648</v>
      </c>
      <c r="F991" t="s">
        <v>60</v>
      </c>
      <c r="G991" t="s">
        <v>77</v>
      </c>
    </row>
    <row r="992" spans="1:7">
      <c r="A992">
        <v>35005502</v>
      </c>
      <c r="B992" t="s">
        <v>12281</v>
      </c>
      <c r="C992" t="s">
        <v>77</v>
      </c>
      <c r="D992" t="s">
        <v>4648</v>
      </c>
      <c r="E992" t="s">
        <v>4648</v>
      </c>
      <c r="F992" t="s">
        <v>60</v>
      </c>
      <c r="G992" t="s">
        <v>77</v>
      </c>
    </row>
    <row r="993" spans="1:7">
      <c r="A993">
        <v>35005504</v>
      </c>
      <c r="B993" t="s">
        <v>12282</v>
      </c>
      <c r="C993" t="s">
        <v>77</v>
      </c>
      <c r="D993" t="s">
        <v>4648</v>
      </c>
      <c r="E993" t="s">
        <v>4648</v>
      </c>
      <c r="F993" t="s">
        <v>60</v>
      </c>
      <c r="G993" t="s">
        <v>77</v>
      </c>
    </row>
    <row r="994" spans="1:7">
      <c r="A994">
        <v>35005506</v>
      </c>
      <c r="B994" t="s">
        <v>12283</v>
      </c>
      <c r="C994" t="s">
        <v>77</v>
      </c>
      <c r="D994" t="s">
        <v>4648</v>
      </c>
      <c r="E994" t="s">
        <v>4648</v>
      </c>
      <c r="F994" t="s">
        <v>60</v>
      </c>
      <c r="G994" t="s">
        <v>77</v>
      </c>
    </row>
    <row r="995" spans="1:7">
      <c r="A995">
        <v>35005508</v>
      </c>
      <c r="B995" t="s">
        <v>12284</v>
      </c>
      <c r="C995" t="s">
        <v>77</v>
      </c>
      <c r="D995" t="s">
        <v>4648</v>
      </c>
      <c r="E995" t="s">
        <v>4648</v>
      </c>
      <c r="F995" t="s">
        <v>60</v>
      </c>
      <c r="G995" t="s">
        <v>77</v>
      </c>
    </row>
    <row r="996" spans="1:7">
      <c r="A996">
        <v>35005510</v>
      </c>
      <c r="B996" t="s">
        <v>12285</v>
      </c>
      <c r="C996" t="s">
        <v>77</v>
      </c>
      <c r="D996" t="s">
        <v>4648</v>
      </c>
      <c r="E996" t="s">
        <v>4648</v>
      </c>
      <c r="F996" t="s">
        <v>60</v>
      </c>
      <c r="G996" t="s">
        <v>77</v>
      </c>
    </row>
    <row r="997" spans="1:7">
      <c r="A997">
        <v>35005512</v>
      </c>
      <c r="B997" t="s">
        <v>12286</v>
      </c>
      <c r="C997" t="s">
        <v>77</v>
      </c>
      <c r="D997" t="s">
        <v>4648</v>
      </c>
      <c r="E997" t="s">
        <v>4648</v>
      </c>
      <c r="F997" t="s">
        <v>60</v>
      </c>
      <c r="G997" t="s">
        <v>77</v>
      </c>
    </row>
    <row r="998" spans="1:7">
      <c r="A998">
        <v>35005624</v>
      </c>
      <c r="B998" t="s">
        <v>12287</v>
      </c>
      <c r="C998" t="s">
        <v>77</v>
      </c>
      <c r="D998" t="s">
        <v>4648</v>
      </c>
      <c r="E998" t="s">
        <v>4648</v>
      </c>
      <c r="F998" t="s">
        <v>60</v>
      </c>
      <c r="G998" t="s">
        <v>77</v>
      </c>
    </row>
    <row r="999" spans="1:7">
      <c r="A999">
        <v>35005626</v>
      </c>
      <c r="B999" t="s">
        <v>12288</v>
      </c>
      <c r="C999" t="s">
        <v>77</v>
      </c>
      <c r="D999" t="s">
        <v>4648</v>
      </c>
      <c r="E999" t="s">
        <v>4648</v>
      </c>
      <c r="F999" t="s">
        <v>60</v>
      </c>
      <c r="G999" t="s">
        <v>77</v>
      </c>
    </row>
    <row r="1000" spans="1:7">
      <c r="A1000">
        <v>35005628</v>
      </c>
      <c r="B1000" t="s">
        <v>12289</v>
      </c>
      <c r="C1000" t="s">
        <v>77</v>
      </c>
      <c r="D1000" t="s">
        <v>4648</v>
      </c>
      <c r="E1000" t="s">
        <v>4648</v>
      </c>
      <c r="F1000" t="s">
        <v>60</v>
      </c>
      <c r="G1000" t="s">
        <v>77</v>
      </c>
    </row>
    <row r="1001" spans="1:7">
      <c r="A1001">
        <v>35005630</v>
      </c>
      <c r="B1001" t="s">
        <v>12290</v>
      </c>
      <c r="C1001" t="s">
        <v>77</v>
      </c>
      <c r="D1001" t="s">
        <v>4648</v>
      </c>
      <c r="E1001" t="s">
        <v>4648</v>
      </c>
      <c r="F1001" t="s">
        <v>60</v>
      </c>
      <c r="G1001" t="s">
        <v>77</v>
      </c>
    </row>
    <row r="1002" spans="1:7">
      <c r="A1002">
        <v>35005632</v>
      </c>
      <c r="B1002" t="s">
        <v>12291</v>
      </c>
      <c r="C1002" t="s">
        <v>77</v>
      </c>
      <c r="D1002" t="s">
        <v>4648</v>
      </c>
      <c r="E1002" t="s">
        <v>4648</v>
      </c>
      <c r="F1002" t="s">
        <v>60</v>
      </c>
      <c r="G1002" t="s">
        <v>77</v>
      </c>
    </row>
    <row r="1003" spans="1:7">
      <c r="A1003">
        <v>35005634</v>
      </c>
      <c r="B1003" t="s">
        <v>12292</v>
      </c>
      <c r="C1003" t="s">
        <v>77</v>
      </c>
      <c r="D1003" t="s">
        <v>4648</v>
      </c>
      <c r="E1003" t="s">
        <v>4648</v>
      </c>
      <c r="F1003" t="s">
        <v>60</v>
      </c>
      <c r="G1003" t="s">
        <v>77</v>
      </c>
    </row>
    <row r="1004" spans="1:7">
      <c r="A1004">
        <v>35005816</v>
      </c>
      <c r="B1004" t="s">
        <v>12293</v>
      </c>
      <c r="C1004" t="s">
        <v>77</v>
      </c>
      <c r="D1004" t="s">
        <v>4648</v>
      </c>
      <c r="E1004" t="s">
        <v>4648</v>
      </c>
      <c r="F1004" t="s">
        <v>60</v>
      </c>
      <c r="G1004" t="s">
        <v>77</v>
      </c>
    </row>
    <row r="1005" spans="1:7">
      <c r="A1005">
        <v>35005818</v>
      </c>
      <c r="B1005" t="s">
        <v>12294</v>
      </c>
      <c r="C1005" t="s">
        <v>77</v>
      </c>
      <c r="D1005" t="s">
        <v>4648</v>
      </c>
      <c r="E1005" t="s">
        <v>4648</v>
      </c>
      <c r="F1005" t="s">
        <v>60</v>
      </c>
      <c r="G1005" t="s">
        <v>77</v>
      </c>
    </row>
    <row r="1006" spans="1:7">
      <c r="A1006">
        <v>35005820</v>
      </c>
      <c r="B1006" t="s">
        <v>12295</v>
      </c>
      <c r="C1006" t="s">
        <v>77</v>
      </c>
      <c r="D1006" t="s">
        <v>4648</v>
      </c>
      <c r="E1006" t="s">
        <v>4648</v>
      </c>
      <c r="F1006" t="s">
        <v>60</v>
      </c>
      <c r="G1006" t="s">
        <v>77</v>
      </c>
    </row>
    <row r="1007" spans="1:7">
      <c r="A1007">
        <v>35005822</v>
      </c>
      <c r="B1007" t="s">
        <v>12296</v>
      </c>
      <c r="C1007" t="s">
        <v>77</v>
      </c>
      <c r="D1007" t="s">
        <v>4648</v>
      </c>
      <c r="E1007" t="s">
        <v>4648</v>
      </c>
      <c r="F1007" t="s">
        <v>60</v>
      </c>
      <c r="G1007" t="s">
        <v>77</v>
      </c>
    </row>
    <row r="1008" spans="1:7">
      <c r="A1008">
        <v>35005824</v>
      </c>
      <c r="B1008" t="s">
        <v>12297</v>
      </c>
      <c r="C1008" t="s">
        <v>77</v>
      </c>
      <c r="D1008" t="s">
        <v>4648</v>
      </c>
      <c r="E1008" t="s">
        <v>4648</v>
      </c>
      <c r="F1008" t="s">
        <v>60</v>
      </c>
      <c r="G1008" t="s">
        <v>77</v>
      </c>
    </row>
    <row r="1009" spans="1:7">
      <c r="A1009">
        <v>35005826</v>
      </c>
      <c r="B1009" t="s">
        <v>12298</v>
      </c>
      <c r="C1009" t="s">
        <v>77</v>
      </c>
      <c r="D1009" t="s">
        <v>4648</v>
      </c>
      <c r="E1009" t="s">
        <v>4648</v>
      </c>
      <c r="F1009" t="s">
        <v>60</v>
      </c>
      <c r="G1009" t="s">
        <v>77</v>
      </c>
    </row>
    <row r="1010" spans="1:7">
      <c r="A1010">
        <v>35005982</v>
      </c>
      <c r="B1010" t="s">
        <v>12299</v>
      </c>
      <c r="C1010" t="s">
        <v>77</v>
      </c>
      <c r="D1010" t="s">
        <v>4648</v>
      </c>
      <c r="E1010" t="s">
        <v>4648</v>
      </c>
      <c r="F1010" t="s">
        <v>60</v>
      </c>
      <c r="G1010" t="s">
        <v>77</v>
      </c>
    </row>
    <row r="1011" spans="1:7">
      <c r="A1011">
        <v>35005984</v>
      </c>
      <c r="B1011" t="s">
        <v>12300</v>
      </c>
      <c r="C1011" t="s">
        <v>77</v>
      </c>
      <c r="D1011" t="s">
        <v>4648</v>
      </c>
      <c r="E1011" t="s">
        <v>4648</v>
      </c>
      <c r="F1011" t="s">
        <v>60</v>
      </c>
      <c r="G1011" t="s">
        <v>77</v>
      </c>
    </row>
    <row r="1012" spans="1:7">
      <c r="A1012">
        <v>35005986</v>
      </c>
      <c r="B1012" t="s">
        <v>12301</v>
      </c>
      <c r="C1012" t="s">
        <v>77</v>
      </c>
      <c r="D1012" t="s">
        <v>4648</v>
      </c>
      <c r="E1012" t="s">
        <v>4648</v>
      </c>
      <c r="F1012" t="s">
        <v>60</v>
      </c>
      <c r="G1012" t="s">
        <v>77</v>
      </c>
    </row>
    <row r="1013" spans="1:7">
      <c r="A1013">
        <v>35005988</v>
      </c>
      <c r="B1013" t="s">
        <v>12302</v>
      </c>
      <c r="C1013" t="s">
        <v>77</v>
      </c>
      <c r="D1013" t="s">
        <v>4648</v>
      </c>
      <c r="E1013" t="s">
        <v>4648</v>
      </c>
      <c r="F1013" t="s">
        <v>60</v>
      </c>
      <c r="G1013" t="s">
        <v>77</v>
      </c>
    </row>
    <row r="1014" spans="1:7">
      <c r="A1014">
        <v>35005990</v>
      </c>
      <c r="B1014" t="s">
        <v>12303</v>
      </c>
      <c r="C1014" t="s">
        <v>77</v>
      </c>
      <c r="D1014" t="s">
        <v>4648</v>
      </c>
      <c r="E1014" t="s">
        <v>4648</v>
      </c>
      <c r="F1014" t="s">
        <v>60</v>
      </c>
      <c r="G1014" t="s">
        <v>77</v>
      </c>
    </row>
    <row r="1015" spans="1:7">
      <c r="A1015">
        <v>35005992</v>
      </c>
      <c r="B1015" t="s">
        <v>12304</v>
      </c>
      <c r="C1015" t="s">
        <v>77</v>
      </c>
      <c r="D1015" t="s">
        <v>4648</v>
      </c>
      <c r="E1015" t="s">
        <v>4648</v>
      </c>
      <c r="F1015" t="s">
        <v>60</v>
      </c>
      <c r="G1015" t="s">
        <v>77</v>
      </c>
    </row>
    <row r="1016" spans="1:7">
      <c r="A1016">
        <v>35006174</v>
      </c>
      <c r="B1016" t="s">
        <v>12305</v>
      </c>
      <c r="C1016" t="s">
        <v>77</v>
      </c>
      <c r="D1016" t="s">
        <v>4648</v>
      </c>
      <c r="E1016" t="s">
        <v>4648</v>
      </c>
      <c r="F1016" t="s">
        <v>60</v>
      </c>
      <c r="G1016" t="s">
        <v>77</v>
      </c>
    </row>
    <row r="1017" spans="1:7">
      <c r="A1017">
        <v>35006176</v>
      </c>
      <c r="B1017" t="s">
        <v>12306</v>
      </c>
      <c r="C1017" t="s">
        <v>77</v>
      </c>
      <c r="D1017" t="s">
        <v>4648</v>
      </c>
      <c r="E1017" t="s">
        <v>4648</v>
      </c>
      <c r="F1017" t="s">
        <v>60</v>
      </c>
      <c r="G1017" t="s">
        <v>77</v>
      </c>
    </row>
    <row r="1018" spans="1:7">
      <c r="A1018">
        <v>35006178</v>
      </c>
      <c r="B1018" t="s">
        <v>12307</v>
      </c>
      <c r="C1018" t="s">
        <v>77</v>
      </c>
      <c r="D1018" t="s">
        <v>4648</v>
      </c>
      <c r="E1018" t="s">
        <v>4648</v>
      </c>
      <c r="F1018" t="s">
        <v>60</v>
      </c>
      <c r="G1018" t="s">
        <v>77</v>
      </c>
    </row>
    <row r="1019" spans="1:7">
      <c r="A1019">
        <v>35006180</v>
      </c>
      <c r="B1019" t="s">
        <v>12308</v>
      </c>
      <c r="C1019" t="s">
        <v>77</v>
      </c>
      <c r="D1019" t="s">
        <v>4648</v>
      </c>
      <c r="E1019" t="s">
        <v>4648</v>
      </c>
      <c r="F1019" t="s">
        <v>60</v>
      </c>
      <c r="G1019" t="s">
        <v>77</v>
      </c>
    </row>
    <row r="1020" spans="1:7">
      <c r="A1020">
        <v>35006182</v>
      </c>
      <c r="B1020" t="s">
        <v>12309</v>
      </c>
      <c r="C1020" t="s">
        <v>77</v>
      </c>
      <c r="D1020" t="s">
        <v>4648</v>
      </c>
      <c r="E1020" t="s">
        <v>4648</v>
      </c>
      <c r="F1020" t="s">
        <v>60</v>
      </c>
      <c r="G1020" t="s">
        <v>77</v>
      </c>
    </row>
    <row r="1021" spans="1:7">
      <c r="A1021">
        <v>35006184</v>
      </c>
      <c r="B1021" t="s">
        <v>12310</v>
      </c>
      <c r="C1021" t="s">
        <v>77</v>
      </c>
      <c r="D1021" t="s">
        <v>4648</v>
      </c>
      <c r="E1021" t="s">
        <v>4648</v>
      </c>
      <c r="F1021" t="s">
        <v>60</v>
      </c>
      <c r="G1021" t="s">
        <v>77</v>
      </c>
    </row>
    <row r="1022" spans="1:7">
      <c r="A1022">
        <v>35006366</v>
      </c>
      <c r="B1022" t="s">
        <v>12311</v>
      </c>
      <c r="C1022" t="s">
        <v>77</v>
      </c>
      <c r="D1022" t="s">
        <v>4648</v>
      </c>
      <c r="E1022" t="s">
        <v>4648</v>
      </c>
      <c r="F1022" t="s">
        <v>60</v>
      </c>
      <c r="G1022" t="s">
        <v>77</v>
      </c>
    </row>
    <row r="1023" spans="1:7">
      <c r="A1023">
        <v>35006368</v>
      </c>
      <c r="B1023" t="s">
        <v>12312</v>
      </c>
      <c r="C1023" t="s">
        <v>77</v>
      </c>
      <c r="D1023" t="s">
        <v>4648</v>
      </c>
      <c r="E1023" t="s">
        <v>4648</v>
      </c>
      <c r="F1023" t="s">
        <v>60</v>
      </c>
      <c r="G1023" t="s">
        <v>77</v>
      </c>
    </row>
    <row r="1024" spans="1:7">
      <c r="A1024">
        <v>35006370</v>
      </c>
      <c r="B1024" t="s">
        <v>12313</v>
      </c>
      <c r="C1024" t="s">
        <v>77</v>
      </c>
      <c r="D1024" t="s">
        <v>4648</v>
      </c>
      <c r="E1024" t="s">
        <v>4648</v>
      </c>
      <c r="F1024" t="s">
        <v>60</v>
      </c>
      <c r="G1024" t="s">
        <v>77</v>
      </c>
    </row>
    <row r="1025" spans="1:7">
      <c r="A1025">
        <v>35006372</v>
      </c>
      <c r="B1025" t="s">
        <v>12314</v>
      </c>
      <c r="C1025" t="s">
        <v>77</v>
      </c>
      <c r="D1025" t="s">
        <v>4648</v>
      </c>
      <c r="E1025" t="s">
        <v>4648</v>
      </c>
      <c r="F1025" t="s">
        <v>60</v>
      </c>
      <c r="G1025" t="s">
        <v>77</v>
      </c>
    </row>
    <row r="1026" spans="1:7">
      <c r="A1026">
        <v>35006374</v>
      </c>
      <c r="B1026" t="s">
        <v>12315</v>
      </c>
      <c r="C1026" t="s">
        <v>77</v>
      </c>
      <c r="D1026" t="s">
        <v>4648</v>
      </c>
      <c r="E1026" t="s">
        <v>4648</v>
      </c>
      <c r="F1026" t="s">
        <v>60</v>
      </c>
      <c r="G1026" t="s">
        <v>77</v>
      </c>
    </row>
    <row r="1027" spans="1:7">
      <c r="A1027">
        <v>35006376</v>
      </c>
      <c r="B1027" t="s">
        <v>12316</v>
      </c>
      <c r="C1027" t="s">
        <v>77</v>
      </c>
      <c r="D1027" t="s">
        <v>4648</v>
      </c>
      <c r="E1027" t="s">
        <v>4648</v>
      </c>
      <c r="F1027" t="s">
        <v>60</v>
      </c>
      <c r="G1027" t="s">
        <v>77</v>
      </c>
    </row>
    <row r="1028" spans="1:7">
      <c r="A1028">
        <v>35006554</v>
      </c>
      <c r="B1028" t="s">
        <v>12317</v>
      </c>
      <c r="C1028" t="s">
        <v>77</v>
      </c>
      <c r="D1028" t="s">
        <v>4648</v>
      </c>
      <c r="E1028" t="s">
        <v>4648</v>
      </c>
      <c r="F1028" t="s">
        <v>60</v>
      </c>
      <c r="G1028" t="s">
        <v>77</v>
      </c>
    </row>
    <row r="1029" spans="1:7">
      <c r="A1029">
        <v>35006556</v>
      </c>
      <c r="B1029" t="s">
        <v>12318</v>
      </c>
      <c r="C1029" t="s">
        <v>77</v>
      </c>
      <c r="D1029" t="s">
        <v>4648</v>
      </c>
      <c r="E1029" t="s">
        <v>4648</v>
      </c>
      <c r="F1029" t="s">
        <v>60</v>
      </c>
      <c r="G1029" t="s">
        <v>77</v>
      </c>
    </row>
    <row r="1030" spans="1:7">
      <c r="A1030">
        <v>35006558</v>
      </c>
      <c r="B1030" t="s">
        <v>12319</v>
      </c>
      <c r="C1030" t="s">
        <v>77</v>
      </c>
      <c r="D1030" t="s">
        <v>4648</v>
      </c>
      <c r="E1030" t="s">
        <v>4648</v>
      </c>
      <c r="F1030" t="s">
        <v>60</v>
      </c>
      <c r="G1030" t="s">
        <v>77</v>
      </c>
    </row>
    <row r="1031" spans="1:7">
      <c r="A1031">
        <v>35006560</v>
      </c>
      <c r="B1031" t="s">
        <v>12320</v>
      </c>
      <c r="C1031" t="s">
        <v>77</v>
      </c>
      <c r="D1031" t="s">
        <v>4648</v>
      </c>
      <c r="E1031" t="s">
        <v>4648</v>
      </c>
      <c r="F1031" t="s">
        <v>60</v>
      </c>
      <c r="G1031" t="s">
        <v>77</v>
      </c>
    </row>
    <row r="1032" spans="1:7">
      <c r="A1032">
        <v>35006562</v>
      </c>
      <c r="B1032" t="s">
        <v>12321</v>
      </c>
      <c r="C1032" t="s">
        <v>77</v>
      </c>
      <c r="D1032" t="s">
        <v>4648</v>
      </c>
      <c r="E1032" t="s">
        <v>4648</v>
      </c>
      <c r="F1032" t="s">
        <v>60</v>
      </c>
      <c r="G1032" t="s">
        <v>77</v>
      </c>
    </row>
    <row r="1033" spans="1:7">
      <c r="A1033">
        <v>35006564</v>
      </c>
      <c r="B1033" t="s">
        <v>12322</v>
      </c>
      <c r="C1033" t="s">
        <v>77</v>
      </c>
      <c r="D1033" t="s">
        <v>4648</v>
      </c>
      <c r="E1033" t="s">
        <v>4648</v>
      </c>
      <c r="F1033" t="s">
        <v>60</v>
      </c>
      <c r="G1033" t="s">
        <v>77</v>
      </c>
    </row>
    <row r="1034" spans="1:7">
      <c r="A1034">
        <v>35006642</v>
      </c>
      <c r="B1034" t="s">
        <v>12323</v>
      </c>
      <c r="C1034" t="s">
        <v>77</v>
      </c>
      <c r="D1034" t="s">
        <v>4648</v>
      </c>
      <c r="E1034" t="s">
        <v>4648</v>
      </c>
      <c r="F1034" t="s">
        <v>60</v>
      </c>
      <c r="G1034" t="s">
        <v>77</v>
      </c>
    </row>
    <row r="1035" spans="1:7">
      <c r="A1035">
        <v>35006644</v>
      </c>
      <c r="B1035" t="s">
        <v>12324</v>
      </c>
      <c r="C1035" t="s">
        <v>77</v>
      </c>
      <c r="D1035" t="s">
        <v>4648</v>
      </c>
      <c r="E1035" t="s">
        <v>4648</v>
      </c>
      <c r="F1035" t="s">
        <v>60</v>
      </c>
      <c r="G1035" t="s">
        <v>77</v>
      </c>
    </row>
    <row r="1036" spans="1:7">
      <c r="A1036">
        <v>35006646</v>
      </c>
      <c r="B1036" t="s">
        <v>12325</v>
      </c>
      <c r="C1036" t="s">
        <v>77</v>
      </c>
      <c r="D1036" t="s">
        <v>4648</v>
      </c>
      <c r="E1036" t="s">
        <v>4648</v>
      </c>
      <c r="F1036" t="s">
        <v>60</v>
      </c>
      <c r="G1036" t="s">
        <v>77</v>
      </c>
    </row>
    <row r="1037" spans="1:7">
      <c r="A1037">
        <v>35006648</v>
      </c>
      <c r="B1037" t="s">
        <v>12326</v>
      </c>
      <c r="C1037" t="s">
        <v>77</v>
      </c>
      <c r="D1037" t="s">
        <v>4648</v>
      </c>
      <c r="E1037" t="s">
        <v>4648</v>
      </c>
      <c r="F1037" t="s">
        <v>60</v>
      </c>
      <c r="G1037" t="s">
        <v>77</v>
      </c>
    </row>
    <row r="1038" spans="1:7">
      <c r="A1038">
        <v>35006650</v>
      </c>
      <c r="B1038" t="s">
        <v>12327</v>
      </c>
      <c r="C1038" t="s">
        <v>77</v>
      </c>
      <c r="D1038" t="s">
        <v>4648</v>
      </c>
      <c r="E1038" t="s">
        <v>4648</v>
      </c>
      <c r="F1038" t="s">
        <v>60</v>
      </c>
      <c r="G1038" t="s">
        <v>77</v>
      </c>
    </row>
    <row r="1039" spans="1:7">
      <c r="A1039">
        <v>35006652</v>
      </c>
      <c r="B1039" t="s">
        <v>12328</v>
      </c>
      <c r="C1039" t="s">
        <v>77</v>
      </c>
      <c r="D1039" t="s">
        <v>4648</v>
      </c>
      <c r="E1039" t="s">
        <v>4648</v>
      </c>
      <c r="F1039" t="s">
        <v>60</v>
      </c>
      <c r="G1039" t="s">
        <v>77</v>
      </c>
    </row>
    <row r="1040" spans="1:7">
      <c r="A1040">
        <v>35006782</v>
      </c>
      <c r="B1040" t="s">
        <v>12329</v>
      </c>
      <c r="C1040" t="s">
        <v>77</v>
      </c>
      <c r="D1040" t="s">
        <v>4648</v>
      </c>
      <c r="E1040" t="s">
        <v>4648</v>
      </c>
      <c r="F1040" t="s">
        <v>60</v>
      </c>
      <c r="G1040" t="s">
        <v>77</v>
      </c>
    </row>
    <row r="1041" spans="1:7">
      <c r="A1041">
        <v>35006784</v>
      </c>
      <c r="B1041" t="s">
        <v>12330</v>
      </c>
      <c r="C1041" t="s">
        <v>77</v>
      </c>
      <c r="D1041" t="s">
        <v>4648</v>
      </c>
      <c r="E1041" t="s">
        <v>4648</v>
      </c>
      <c r="F1041" t="s">
        <v>60</v>
      </c>
      <c r="G1041" t="s">
        <v>77</v>
      </c>
    </row>
    <row r="1042" spans="1:7">
      <c r="A1042">
        <v>35006786</v>
      </c>
      <c r="B1042" t="s">
        <v>12331</v>
      </c>
      <c r="C1042" t="s">
        <v>77</v>
      </c>
      <c r="D1042" t="s">
        <v>4648</v>
      </c>
      <c r="E1042" t="s">
        <v>4648</v>
      </c>
      <c r="F1042" t="s">
        <v>60</v>
      </c>
      <c r="G1042" t="s">
        <v>77</v>
      </c>
    </row>
    <row r="1043" spans="1:7">
      <c r="A1043">
        <v>35006788</v>
      </c>
      <c r="B1043" t="s">
        <v>12332</v>
      </c>
      <c r="C1043" t="s">
        <v>77</v>
      </c>
      <c r="D1043" t="s">
        <v>4648</v>
      </c>
      <c r="E1043" t="s">
        <v>4648</v>
      </c>
      <c r="F1043" t="s">
        <v>60</v>
      </c>
      <c r="G1043" t="s">
        <v>77</v>
      </c>
    </row>
    <row r="1044" spans="1:7">
      <c r="A1044">
        <v>35006790</v>
      </c>
      <c r="B1044" t="s">
        <v>12333</v>
      </c>
      <c r="C1044" t="s">
        <v>77</v>
      </c>
      <c r="D1044" t="s">
        <v>4648</v>
      </c>
      <c r="E1044" t="s">
        <v>4648</v>
      </c>
      <c r="F1044" t="s">
        <v>60</v>
      </c>
      <c r="G1044" t="s">
        <v>77</v>
      </c>
    </row>
    <row r="1045" spans="1:7">
      <c r="A1045">
        <v>35006792</v>
      </c>
      <c r="B1045" t="s">
        <v>12334</v>
      </c>
      <c r="C1045" t="s">
        <v>77</v>
      </c>
      <c r="D1045" t="s">
        <v>4648</v>
      </c>
      <c r="E1045" t="s">
        <v>4648</v>
      </c>
      <c r="F1045" t="s">
        <v>60</v>
      </c>
      <c r="G1045" t="s">
        <v>77</v>
      </c>
    </row>
    <row r="1046" spans="1:7">
      <c r="A1046">
        <v>35006972</v>
      </c>
      <c r="B1046" t="s">
        <v>12335</v>
      </c>
      <c r="C1046" t="s">
        <v>77</v>
      </c>
      <c r="D1046" t="s">
        <v>4648</v>
      </c>
      <c r="E1046" t="s">
        <v>4648</v>
      </c>
      <c r="F1046" t="s">
        <v>60</v>
      </c>
      <c r="G1046" t="s">
        <v>77</v>
      </c>
    </row>
    <row r="1047" spans="1:7">
      <c r="A1047">
        <v>35006974</v>
      </c>
      <c r="B1047" t="s">
        <v>12336</v>
      </c>
      <c r="C1047" t="s">
        <v>77</v>
      </c>
      <c r="D1047" t="s">
        <v>4648</v>
      </c>
      <c r="E1047" t="s">
        <v>4648</v>
      </c>
      <c r="F1047" t="s">
        <v>60</v>
      </c>
      <c r="G1047" t="s">
        <v>77</v>
      </c>
    </row>
    <row r="1048" spans="1:7">
      <c r="A1048">
        <v>35006976</v>
      </c>
      <c r="B1048" t="s">
        <v>12337</v>
      </c>
      <c r="C1048" t="s">
        <v>77</v>
      </c>
      <c r="D1048" t="s">
        <v>4648</v>
      </c>
      <c r="E1048" t="s">
        <v>4648</v>
      </c>
      <c r="F1048" t="s">
        <v>60</v>
      </c>
      <c r="G1048" t="s">
        <v>77</v>
      </c>
    </row>
    <row r="1049" spans="1:7">
      <c r="A1049">
        <v>35006978</v>
      </c>
      <c r="B1049" t="s">
        <v>12338</v>
      </c>
      <c r="C1049" t="s">
        <v>77</v>
      </c>
      <c r="D1049" t="s">
        <v>4648</v>
      </c>
      <c r="E1049" t="s">
        <v>4648</v>
      </c>
      <c r="F1049" t="s">
        <v>60</v>
      </c>
      <c r="G1049" t="s">
        <v>77</v>
      </c>
    </row>
    <row r="1050" spans="1:7">
      <c r="A1050">
        <v>35006980</v>
      </c>
      <c r="B1050" t="s">
        <v>12339</v>
      </c>
      <c r="C1050" t="s">
        <v>77</v>
      </c>
      <c r="D1050" t="s">
        <v>4648</v>
      </c>
      <c r="E1050" t="s">
        <v>4648</v>
      </c>
      <c r="F1050" t="s">
        <v>60</v>
      </c>
      <c r="G1050" t="s">
        <v>77</v>
      </c>
    </row>
    <row r="1051" spans="1:7">
      <c r="A1051">
        <v>35006982</v>
      </c>
      <c r="B1051" t="s">
        <v>12340</v>
      </c>
      <c r="C1051" t="s">
        <v>77</v>
      </c>
      <c r="D1051" t="s">
        <v>4648</v>
      </c>
      <c r="E1051" t="s">
        <v>4648</v>
      </c>
      <c r="F1051" t="s">
        <v>60</v>
      </c>
      <c r="G1051" t="s">
        <v>77</v>
      </c>
    </row>
    <row r="1052" spans="1:7">
      <c r="A1052">
        <v>35007164</v>
      </c>
      <c r="B1052" t="s">
        <v>12341</v>
      </c>
      <c r="C1052" t="s">
        <v>77</v>
      </c>
      <c r="D1052" t="s">
        <v>4648</v>
      </c>
      <c r="E1052" t="s">
        <v>4648</v>
      </c>
      <c r="F1052" t="s">
        <v>60</v>
      </c>
      <c r="G1052" t="s">
        <v>77</v>
      </c>
    </row>
    <row r="1053" spans="1:7">
      <c r="A1053">
        <v>35007166</v>
      </c>
      <c r="B1053" t="s">
        <v>12342</v>
      </c>
      <c r="C1053" t="s">
        <v>77</v>
      </c>
      <c r="D1053" t="s">
        <v>4648</v>
      </c>
      <c r="E1053" t="s">
        <v>4648</v>
      </c>
      <c r="F1053" t="s">
        <v>60</v>
      </c>
      <c r="G1053" t="s">
        <v>77</v>
      </c>
    </row>
    <row r="1054" spans="1:7">
      <c r="A1054">
        <v>35007168</v>
      </c>
      <c r="B1054" t="s">
        <v>12343</v>
      </c>
      <c r="C1054" t="s">
        <v>77</v>
      </c>
      <c r="D1054" t="s">
        <v>4648</v>
      </c>
      <c r="E1054" t="s">
        <v>4648</v>
      </c>
      <c r="F1054" t="s">
        <v>60</v>
      </c>
      <c r="G1054" t="s">
        <v>77</v>
      </c>
    </row>
    <row r="1055" spans="1:7">
      <c r="A1055">
        <v>35007170</v>
      </c>
      <c r="B1055" t="s">
        <v>12344</v>
      </c>
      <c r="C1055" t="s">
        <v>77</v>
      </c>
      <c r="D1055" t="s">
        <v>4648</v>
      </c>
      <c r="E1055" t="s">
        <v>4648</v>
      </c>
      <c r="F1055" t="s">
        <v>60</v>
      </c>
      <c r="G1055" t="s">
        <v>77</v>
      </c>
    </row>
    <row r="1056" spans="1:7">
      <c r="A1056">
        <v>35007172</v>
      </c>
      <c r="B1056" t="s">
        <v>12345</v>
      </c>
      <c r="C1056" t="s">
        <v>77</v>
      </c>
      <c r="D1056" t="s">
        <v>4648</v>
      </c>
      <c r="E1056" t="s">
        <v>4648</v>
      </c>
      <c r="F1056" t="s">
        <v>60</v>
      </c>
      <c r="G1056" t="s">
        <v>77</v>
      </c>
    </row>
    <row r="1057" spans="1:7">
      <c r="A1057">
        <v>35007174</v>
      </c>
      <c r="B1057" t="s">
        <v>12346</v>
      </c>
      <c r="C1057" t="s">
        <v>77</v>
      </c>
      <c r="D1057" t="s">
        <v>4648</v>
      </c>
      <c r="E1057" t="s">
        <v>4648</v>
      </c>
      <c r="F1057" t="s">
        <v>60</v>
      </c>
      <c r="G1057" t="s">
        <v>77</v>
      </c>
    </row>
    <row r="1058" spans="1:7">
      <c r="A1058">
        <v>35007250</v>
      </c>
      <c r="B1058" t="s">
        <v>12347</v>
      </c>
      <c r="C1058" t="s">
        <v>77</v>
      </c>
      <c r="D1058" t="s">
        <v>4648</v>
      </c>
      <c r="E1058" t="s">
        <v>4648</v>
      </c>
      <c r="F1058" t="s">
        <v>60</v>
      </c>
      <c r="G1058" t="s">
        <v>77</v>
      </c>
    </row>
    <row r="1059" spans="1:7">
      <c r="A1059">
        <v>35007252</v>
      </c>
      <c r="B1059" t="s">
        <v>12348</v>
      </c>
      <c r="C1059" t="s">
        <v>77</v>
      </c>
      <c r="D1059" t="s">
        <v>4648</v>
      </c>
      <c r="E1059" t="s">
        <v>4648</v>
      </c>
      <c r="F1059" t="s">
        <v>60</v>
      </c>
      <c r="G1059" t="s">
        <v>77</v>
      </c>
    </row>
    <row r="1060" spans="1:7">
      <c r="A1060">
        <v>35007254</v>
      </c>
      <c r="B1060" t="s">
        <v>12349</v>
      </c>
      <c r="C1060" t="s">
        <v>77</v>
      </c>
      <c r="D1060" t="s">
        <v>4648</v>
      </c>
      <c r="E1060" t="s">
        <v>4648</v>
      </c>
      <c r="F1060" t="s">
        <v>60</v>
      </c>
      <c r="G1060" t="s">
        <v>77</v>
      </c>
    </row>
    <row r="1061" spans="1:7">
      <c r="A1061">
        <v>35007256</v>
      </c>
      <c r="B1061" t="s">
        <v>12350</v>
      </c>
      <c r="C1061" t="s">
        <v>77</v>
      </c>
      <c r="D1061" t="s">
        <v>4648</v>
      </c>
      <c r="E1061" t="s">
        <v>4648</v>
      </c>
      <c r="F1061" t="s">
        <v>60</v>
      </c>
      <c r="G1061" t="s">
        <v>77</v>
      </c>
    </row>
    <row r="1062" spans="1:7">
      <c r="A1062">
        <v>35007258</v>
      </c>
      <c r="B1062" t="s">
        <v>12351</v>
      </c>
      <c r="C1062" t="s">
        <v>77</v>
      </c>
      <c r="D1062" t="s">
        <v>4648</v>
      </c>
      <c r="E1062" t="s">
        <v>4648</v>
      </c>
      <c r="F1062" t="s">
        <v>60</v>
      </c>
      <c r="G1062" t="s">
        <v>77</v>
      </c>
    </row>
    <row r="1063" spans="1:7">
      <c r="A1063">
        <v>35007260</v>
      </c>
      <c r="B1063" t="s">
        <v>12352</v>
      </c>
      <c r="C1063" t="s">
        <v>77</v>
      </c>
      <c r="D1063" t="s">
        <v>4648</v>
      </c>
      <c r="E1063" t="s">
        <v>4648</v>
      </c>
      <c r="F1063" t="s">
        <v>60</v>
      </c>
      <c r="G1063" t="s">
        <v>77</v>
      </c>
    </row>
    <row r="1064" spans="1:7">
      <c r="A1064">
        <v>35007346</v>
      </c>
      <c r="B1064" t="s">
        <v>12353</v>
      </c>
      <c r="C1064" t="s">
        <v>77</v>
      </c>
      <c r="D1064" t="s">
        <v>4648</v>
      </c>
      <c r="E1064" t="s">
        <v>4648</v>
      </c>
      <c r="F1064" t="s">
        <v>60</v>
      </c>
      <c r="G1064" t="s">
        <v>77</v>
      </c>
    </row>
    <row r="1065" spans="1:7">
      <c r="A1065">
        <v>35007348</v>
      </c>
      <c r="B1065" t="s">
        <v>12354</v>
      </c>
      <c r="C1065" t="s">
        <v>77</v>
      </c>
      <c r="D1065" t="s">
        <v>4648</v>
      </c>
      <c r="E1065" t="s">
        <v>4648</v>
      </c>
      <c r="F1065" t="s">
        <v>60</v>
      </c>
      <c r="G1065" t="s">
        <v>77</v>
      </c>
    </row>
    <row r="1066" spans="1:7">
      <c r="A1066">
        <v>35007350</v>
      </c>
      <c r="B1066" t="s">
        <v>12355</v>
      </c>
      <c r="C1066" t="s">
        <v>77</v>
      </c>
      <c r="D1066" t="s">
        <v>4648</v>
      </c>
      <c r="E1066" t="s">
        <v>4648</v>
      </c>
      <c r="F1066" t="s">
        <v>60</v>
      </c>
      <c r="G1066" t="s">
        <v>77</v>
      </c>
    </row>
    <row r="1067" spans="1:7">
      <c r="A1067">
        <v>35007352</v>
      </c>
      <c r="B1067" t="s">
        <v>12356</v>
      </c>
      <c r="C1067" t="s">
        <v>77</v>
      </c>
      <c r="D1067" t="s">
        <v>4648</v>
      </c>
      <c r="E1067" t="s">
        <v>4648</v>
      </c>
      <c r="F1067" t="s">
        <v>60</v>
      </c>
      <c r="G1067" t="s">
        <v>77</v>
      </c>
    </row>
    <row r="1068" spans="1:7">
      <c r="A1068">
        <v>35007354</v>
      </c>
      <c r="B1068" t="s">
        <v>12357</v>
      </c>
      <c r="C1068" t="s">
        <v>77</v>
      </c>
      <c r="D1068" t="s">
        <v>4648</v>
      </c>
      <c r="E1068" t="s">
        <v>4648</v>
      </c>
      <c r="F1068" t="s">
        <v>60</v>
      </c>
      <c r="G1068" t="s">
        <v>77</v>
      </c>
    </row>
    <row r="1069" spans="1:7">
      <c r="A1069">
        <v>35007356</v>
      </c>
      <c r="B1069" t="s">
        <v>12358</v>
      </c>
      <c r="C1069" t="s">
        <v>77</v>
      </c>
      <c r="D1069" t="s">
        <v>4648</v>
      </c>
      <c r="E1069" t="s">
        <v>4648</v>
      </c>
      <c r="F1069" t="s">
        <v>60</v>
      </c>
      <c r="G1069" t="s">
        <v>77</v>
      </c>
    </row>
    <row r="1070" spans="1:7">
      <c r="A1070">
        <v>35005514</v>
      </c>
      <c r="B1070" t="s">
        <v>12359</v>
      </c>
      <c r="C1070" t="s">
        <v>77</v>
      </c>
      <c r="D1070" t="s">
        <v>4648</v>
      </c>
      <c r="E1070" t="s">
        <v>4648</v>
      </c>
      <c r="F1070" t="s">
        <v>60</v>
      </c>
      <c r="G1070" t="s">
        <v>77</v>
      </c>
    </row>
    <row r="1071" spans="1:7">
      <c r="A1071">
        <v>35005516</v>
      </c>
      <c r="B1071" t="s">
        <v>12360</v>
      </c>
      <c r="C1071" t="s">
        <v>77</v>
      </c>
      <c r="D1071" t="s">
        <v>4648</v>
      </c>
      <c r="E1071" t="s">
        <v>4648</v>
      </c>
      <c r="F1071" t="s">
        <v>60</v>
      </c>
      <c r="G1071" t="s">
        <v>77</v>
      </c>
    </row>
    <row r="1072" spans="1:7">
      <c r="A1072">
        <v>35005518</v>
      </c>
      <c r="B1072" t="s">
        <v>12361</v>
      </c>
      <c r="C1072" t="s">
        <v>77</v>
      </c>
      <c r="D1072" t="s">
        <v>4648</v>
      </c>
      <c r="E1072" t="s">
        <v>4648</v>
      </c>
      <c r="F1072" t="s">
        <v>60</v>
      </c>
      <c r="G1072" t="s">
        <v>77</v>
      </c>
    </row>
    <row r="1073" spans="1:7">
      <c r="A1073">
        <v>35005520</v>
      </c>
      <c r="B1073" t="s">
        <v>12362</v>
      </c>
      <c r="C1073" t="s">
        <v>77</v>
      </c>
      <c r="D1073" t="s">
        <v>4648</v>
      </c>
      <c r="E1073" t="s">
        <v>4648</v>
      </c>
      <c r="F1073" t="s">
        <v>60</v>
      </c>
      <c r="G1073" t="s">
        <v>77</v>
      </c>
    </row>
    <row r="1074" spans="1:7">
      <c r="A1074">
        <v>35005522</v>
      </c>
      <c r="B1074" t="s">
        <v>12363</v>
      </c>
      <c r="C1074" t="s">
        <v>77</v>
      </c>
      <c r="D1074" t="s">
        <v>4648</v>
      </c>
      <c r="E1074" t="s">
        <v>4648</v>
      </c>
      <c r="F1074" t="s">
        <v>60</v>
      </c>
      <c r="G1074" t="s">
        <v>77</v>
      </c>
    </row>
    <row r="1075" spans="1:7">
      <c r="A1075">
        <v>35005524</v>
      </c>
      <c r="B1075" t="s">
        <v>12364</v>
      </c>
      <c r="C1075" t="s">
        <v>77</v>
      </c>
      <c r="D1075" t="s">
        <v>4648</v>
      </c>
      <c r="E1075" t="s">
        <v>4648</v>
      </c>
      <c r="F1075" t="s">
        <v>60</v>
      </c>
      <c r="G1075" t="s">
        <v>77</v>
      </c>
    </row>
    <row r="1076" spans="1:7">
      <c r="A1076">
        <v>35005636</v>
      </c>
      <c r="B1076" t="s">
        <v>12365</v>
      </c>
      <c r="C1076" t="s">
        <v>77</v>
      </c>
      <c r="D1076" t="s">
        <v>4648</v>
      </c>
      <c r="E1076" t="s">
        <v>4648</v>
      </c>
      <c r="F1076" t="s">
        <v>60</v>
      </c>
      <c r="G1076" t="s">
        <v>77</v>
      </c>
    </row>
    <row r="1077" spans="1:7">
      <c r="A1077">
        <v>35005638</v>
      </c>
      <c r="B1077" t="s">
        <v>12366</v>
      </c>
      <c r="C1077" t="s">
        <v>77</v>
      </c>
      <c r="D1077" t="s">
        <v>4648</v>
      </c>
      <c r="E1077" t="s">
        <v>4648</v>
      </c>
      <c r="F1077" t="s">
        <v>60</v>
      </c>
      <c r="G1077" t="s">
        <v>77</v>
      </c>
    </row>
    <row r="1078" spans="1:7">
      <c r="A1078">
        <v>35005640</v>
      </c>
      <c r="B1078" t="s">
        <v>12367</v>
      </c>
      <c r="C1078" t="s">
        <v>77</v>
      </c>
      <c r="D1078" t="s">
        <v>4648</v>
      </c>
      <c r="E1078" t="s">
        <v>4648</v>
      </c>
      <c r="F1078" t="s">
        <v>60</v>
      </c>
      <c r="G1078" t="s">
        <v>77</v>
      </c>
    </row>
    <row r="1079" spans="1:7">
      <c r="A1079">
        <v>35005642</v>
      </c>
      <c r="B1079" t="s">
        <v>12368</v>
      </c>
      <c r="C1079" t="s">
        <v>77</v>
      </c>
      <c r="D1079" t="s">
        <v>4648</v>
      </c>
      <c r="E1079" t="s">
        <v>4648</v>
      </c>
      <c r="F1079" t="s">
        <v>60</v>
      </c>
      <c r="G1079" t="s">
        <v>77</v>
      </c>
    </row>
    <row r="1080" spans="1:7">
      <c r="A1080">
        <v>35005644</v>
      </c>
      <c r="B1080" t="s">
        <v>12369</v>
      </c>
      <c r="C1080" t="s">
        <v>77</v>
      </c>
      <c r="D1080" t="s">
        <v>4648</v>
      </c>
      <c r="E1080" t="s">
        <v>4648</v>
      </c>
      <c r="F1080" t="s">
        <v>60</v>
      </c>
      <c r="G1080" t="s">
        <v>77</v>
      </c>
    </row>
    <row r="1081" spans="1:7">
      <c r="A1081">
        <v>35005646</v>
      </c>
      <c r="B1081" t="s">
        <v>12370</v>
      </c>
      <c r="C1081" t="s">
        <v>77</v>
      </c>
      <c r="D1081" t="s">
        <v>4648</v>
      </c>
      <c r="E1081" t="s">
        <v>4648</v>
      </c>
      <c r="F1081" t="s">
        <v>60</v>
      </c>
      <c r="G1081" t="s">
        <v>77</v>
      </c>
    </row>
    <row r="1082" spans="1:7">
      <c r="A1082">
        <v>35005828</v>
      </c>
      <c r="B1082" t="s">
        <v>12371</v>
      </c>
      <c r="C1082" t="s">
        <v>77</v>
      </c>
      <c r="D1082" t="s">
        <v>4648</v>
      </c>
      <c r="E1082" t="s">
        <v>4648</v>
      </c>
      <c r="F1082" t="s">
        <v>60</v>
      </c>
      <c r="G1082" t="s">
        <v>77</v>
      </c>
    </row>
    <row r="1083" spans="1:7">
      <c r="A1083">
        <v>35005830</v>
      </c>
      <c r="B1083" t="s">
        <v>12372</v>
      </c>
      <c r="C1083" t="s">
        <v>77</v>
      </c>
      <c r="D1083" t="s">
        <v>4648</v>
      </c>
      <c r="E1083" t="s">
        <v>4648</v>
      </c>
      <c r="F1083" t="s">
        <v>60</v>
      </c>
      <c r="G1083" t="s">
        <v>77</v>
      </c>
    </row>
    <row r="1084" spans="1:7">
      <c r="A1084">
        <v>35005832</v>
      </c>
      <c r="B1084" t="s">
        <v>12373</v>
      </c>
      <c r="C1084" t="s">
        <v>77</v>
      </c>
      <c r="D1084" t="s">
        <v>4648</v>
      </c>
      <c r="E1084" t="s">
        <v>4648</v>
      </c>
      <c r="F1084" t="s">
        <v>60</v>
      </c>
      <c r="G1084" t="s">
        <v>77</v>
      </c>
    </row>
    <row r="1085" spans="1:7">
      <c r="A1085">
        <v>35005834</v>
      </c>
      <c r="B1085" t="s">
        <v>12374</v>
      </c>
      <c r="C1085" t="s">
        <v>77</v>
      </c>
      <c r="D1085" t="s">
        <v>4648</v>
      </c>
      <c r="E1085" t="s">
        <v>4648</v>
      </c>
      <c r="F1085" t="s">
        <v>60</v>
      </c>
      <c r="G1085" t="s">
        <v>77</v>
      </c>
    </row>
    <row r="1086" spans="1:7">
      <c r="A1086">
        <v>35005836</v>
      </c>
      <c r="B1086" t="s">
        <v>12375</v>
      </c>
      <c r="C1086" t="s">
        <v>77</v>
      </c>
      <c r="D1086" t="s">
        <v>4648</v>
      </c>
      <c r="E1086" t="s">
        <v>4648</v>
      </c>
      <c r="F1086" t="s">
        <v>60</v>
      </c>
      <c r="G1086" t="s">
        <v>77</v>
      </c>
    </row>
    <row r="1087" spans="1:7">
      <c r="A1087">
        <v>35005838</v>
      </c>
      <c r="B1087" t="s">
        <v>12376</v>
      </c>
      <c r="C1087" t="s">
        <v>77</v>
      </c>
      <c r="D1087" t="s">
        <v>4648</v>
      </c>
      <c r="E1087" t="s">
        <v>4648</v>
      </c>
      <c r="F1087" t="s">
        <v>60</v>
      </c>
      <c r="G1087" t="s">
        <v>77</v>
      </c>
    </row>
    <row r="1088" spans="1:7">
      <c r="A1088">
        <v>35005994</v>
      </c>
      <c r="B1088" t="s">
        <v>12377</v>
      </c>
      <c r="C1088" t="s">
        <v>77</v>
      </c>
      <c r="D1088" t="s">
        <v>4648</v>
      </c>
      <c r="E1088" t="s">
        <v>4648</v>
      </c>
      <c r="F1088" t="s">
        <v>60</v>
      </c>
      <c r="G1088" t="s">
        <v>77</v>
      </c>
    </row>
    <row r="1089" spans="1:7">
      <c r="A1089">
        <v>35005996</v>
      </c>
      <c r="B1089" t="s">
        <v>12378</v>
      </c>
      <c r="C1089" t="s">
        <v>77</v>
      </c>
      <c r="D1089" t="s">
        <v>4648</v>
      </c>
      <c r="E1089" t="s">
        <v>4648</v>
      </c>
      <c r="F1089" t="s">
        <v>60</v>
      </c>
      <c r="G1089" t="s">
        <v>77</v>
      </c>
    </row>
    <row r="1090" spans="1:7">
      <c r="A1090">
        <v>35005998</v>
      </c>
      <c r="B1090" t="s">
        <v>12379</v>
      </c>
      <c r="C1090" t="s">
        <v>77</v>
      </c>
      <c r="D1090" t="s">
        <v>4648</v>
      </c>
      <c r="E1090" t="s">
        <v>4648</v>
      </c>
      <c r="F1090" t="s">
        <v>60</v>
      </c>
      <c r="G1090" t="s">
        <v>77</v>
      </c>
    </row>
    <row r="1091" spans="1:7">
      <c r="A1091">
        <v>35006000</v>
      </c>
      <c r="B1091" t="s">
        <v>12380</v>
      </c>
      <c r="C1091" t="s">
        <v>77</v>
      </c>
      <c r="D1091" t="s">
        <v>4648</v>
      </c>
      <c r="E1091" t="s">
        <v>4648</v>
      </c>
      <c r="F1091" t="s">
        <v>60</v>
      </c>
      <c r="G1091" t="s">
        <v>77</v>
      </c>
    </row>
    <row r="1092" spans="1:7">
      <c r="A1092">
        <v>35006002</v>
      </c>
      <c r="B1092" t="s">
        <v>12381</v>
      </c>
      <c r="C1092" t="s">
        <v>77</v>
      </c>
      <c r="D1092" t="s">
        <v>4648</v>
      </c>
      <c r="E1092" t="s">
        <v>4648</v>
      </c>
      <c r="F1092" t="s">
        <v>60</v>
      </c>
      <c r="G1092" t="s">
        <v>77</v>
      </c>
    </row>
    <row r="1093" spans="1:7">
      <c r="A1093">
        <v>35006004</v>
      </c>
      <c r="B1093" t="s">
        <v>12382</v>
      </c>
      <c r="C1093" t="s">
        <v>77</v>
      </c>
      <c r="D1093" t="s">
        <v>4648</v>
      </c>
      <c r="E1093" t="s">
        <v>4648</v>
      </c>
      <c r="F1093" t="s">
        <v>60</v>
      </c>
      <c r="G1093" t="s">
        <v>77</v>
      </c>
    </row>
    <row r="1094" spans="1:7">
      <c r="A1094">
        <v>35006186</v>
      </c>
      <c r="B1094" t="s">
        <v>12383</v>
      </c>
      <c r="C1094" t="s">
        <v>77</v>
      </c>
      <c r="D1094" t="s">
        <v>4648</v>
      </c>
      <c r="E1094" t="s">
        <v>4648</v>
      </c>
      <c r="F1094" t="s">
        <v>60</v>
      </c>
      <c r="G1094" t="s">
        <v>77</v>
      </c>
    </row>
    <row r="1095" spans="1:7">
      <c r="A1095">
        <v>35006188</v>
      </c>
      <c r="B1095" t="s">
        <v>12384</v>
      </c>
      <c r="C1095" t="s">
        <v>77</v>
      </c>
      <c r="D1095" t="s">
        <v>4648</v>
      </c>
      <c r="E1095" t="s">
        <v>4648</v>
      </c>
      <c r="F1095" t="s">
        <v>60</v>
      </c>
      <c r="G1095" t="s">
        <v>77</v>
      </c>
    </row>
    <row r="1096" spans="1:7">
      <c r="A1096">
        <v>35006190</v>
      </c>
      <c r="B1096" t="s">
        <v>12385</v>
      </c>
      <c r="C1096" t="s">
        <v>77</v>
      </c>
      <c r="D1096" t="s">
        <v>4648</v>
      </c>
      <c r="E1096" t="s">
        <v>4648</v>
      </c>
      <c r="F1096" t="s">
        <v>60</v>
      </c>
      <c r="G1096" t="s">
        <v>77</v>
      </c>
    </row>
    <row r="1097" spans="1:7">
      <c r="A1097">
        <v>35006192</v>
      </c>
      <c r="B1097" t="s">
        <v>12386</v>
      </c>
      <c r="C1097" t="s">
        <v>77</v>
      </c>
      <c r="D1097" t="s">
        <v>4648</v>
      </c>
      <c r="E1097" t="s">
        <v>4648</v>
      </c>
      <c r="F1097" t="s">
        <v>60</v>
      </c>
      <c r="G1097" t="s">
        <v>77</v>
      </c>
    </row>
    <row r="1098" spans="1:7">
      <c r="A1098">
        <v>35006194</v>
      </c>
      <c r="B1098" t="s">
        <v>12387</v>
      </c>
      <c r="C1098" t="s">
        <v>77</v>
      </c>
      <c r="D1098" t="s">
        <v>4648</v>
      </c>
      <c r="E1098" t="s">
        <v>4648</v>
      </c>
      <c r="F1098" t="s">
        <v>60</v>
      </c>
      <c r="G1098" t="s">
        <v>77</v>
      </c>
    </row>
    <row r="1099" spans="1:7">
      <c r="A1099">
        <v>35006196</v>
      </c>
      <c r="B1099" t="s">
        <v>12388</v>
      </c>
      <c r="C1099" t="s">
        <v>77</v>
      </c>
      <c r="D1099" t="s">
        <v>4648</v>
      </c>
      <c r="E1099" t="s">
        <v>4648</v>
      </c>
      <c r="F1099" t="s">
        <v>60</v>
      </c>
      <c r="G1099" t="s">
        <v>77</v>
      </c>
    </row>
    <row r="1100" spans="1:7">
      <c r="A1100">
        <v>35006378</v>
      </c>
      <c r="B1100" t="s">
        <v>12389</v>
      </c>
      <c r="C1100" t="s">
        <v>77</v>
      </c>
      <c r="D1100" t="s">
        <v>4648</v>
      </c>
      <c r="E1100" t="s">
        <v>4648</v>
      </c>
      <c r="F1100" t="s">
        <v>60</v>
      </c>
      <c r="G1100" t="s">
        <v>77</v>
      </c>
    </row>
    <row r="1101" spans="1:7">
      <c r="A1101">
        <v>35006380</v>
      </c>
      <c r="B1101" t="s">
        <v>12390</v>
      </c>
      <c r="C1101" t="s">
        <v>77</v>
      </c>
      <c r="D1101" t="s">
        <v>4648</v>
      </c>
      <c r="E1101" t="s">
        <v>4648</v>
      </c>
      <c r="F1101" t="s">
        <v>60</v>
      </c>
      <c r="G1101" t="s">
        <v>77</v>
      </c>
    </row>
    <row r="1102" spans="1:7">
      <c r="A1102">
        <v>35006382</v>
      </c>
      <c r="B1102" t="s">
        <v>12391</v>
      </c>
      <c r="C1102" t="s">
        <v>77</v>
      </c>
      <c r="D1102" t="s">
        <v>4648</v>
      </c>
      <c r="E1102" t="s">
        <v>4648</v>
      </c>
      <c r="F1102" t="s">
        <v>60</v>
      </c>
      <c r="G1102" t="s">
        <v>77</v>
      </c>
    </row>
    <row r="1103" spans="1:7">
      <c r="A1103">
        <v>35006384</v>
      </c>
      <c r="B1103" t="s">
        <v>12392</v>
      </c>
      <c r="C1103" t="s">
        <v>77</v>
      </c>
      <c r="D1103" t="s">
        <v>4648</v>
      </c>
      <c r="E1103" t="s">
        <v>4648</v>
      </c>
      <c r="F1103" t="s">
        <v>60</v>
      </c>
      <c r="G1103" t="s">
        <v>77</v>
      </c>
    </row>
    <row r="1104" spans="1:7">
      <c r="A1104">
        <v>35006386</v>
      </c>
      <c r="B1104" t="s">
        <v>12393</v>
      </c>
      <c r="C1104" t="s">
        <v>77</v>
      </c>
      <c r="D1104" t="s">
        <v>4648</v>
      </c>
      <c r="E1104" t="s">
        <v>4648</v>
      </c>
      <c r="F1104" t="s">
        <v>60</v>
      </c>
      <c r="G1104" t="s">
        <v>77</v>
      </c>
    </row>
    <row r="1105" spans="1:7">
      <c r="A1105">
        <v>35006388</v>
      </c>
      <c r="B1105" t="s">
        <v>12394</v>
      </c>
      <c r="C1105" t="s">
        <v>77</v>
      </c>
      <c r="D1105" t="s">
        <v>4648</v>
      </c>
      <c r="E1105" t="s">
        <v>4648</v>
      </c>
      <c r="F1105" t="s">
        <v>60</v>
      </c>
      <c r="G1105" t="s">
        <v>77</v>
      </c>
    </row>
    <row r="1106" spans="1:7">
      <c r="A1106">
        <v>35006566</v>
      </c>
      <c r="B1106" t="s">
        <v>12395</v>
      </c>
      <c r="C1106" t="s">
        <v>77</v>
      </c>
      <c r="D1106" t="s">
        <v>4648</v>
      </c>
      <c r="E1106" t="s">
        <v>4648</v>
      </c>
      <c r="F1106" t="s">
        <v>60</v>
      </c>
      <c r="G1106" t="s">
        <v>77</v>
      </c>
    </row>
    <row r="1107" spans="1:7">
      <c r="A1107">
        <v>35006568</v>
      </c>
      <c r="B1107" t="s">
        <v>12396</v>
      </c>
      <c r="C1107" t="s">
        <v>77</v>
      </c>
      <c r="D1107" t="s">
        <v>4648</v>
      </c>
      <c r="E1107" t="s">
        <v>4648</v>
      </c>
      <c r="F1107" t="s">
        <v>60</v>
      </c>
      <c r="G1107" t="s">
        <v>77</v>
      </c>
    </row>
    <row r="1108" spans="1:7">
      <c r="A1108">
        <v>35006570</v>
      </c>
      <c r="B1108" t="s">
        <v>12397</v>
      </c>
      <c r="C1108" t="s">
        <v>77</v>
      </c>
      <c r="D1108" t="s">
        <v>4648</v>
      </c>
      <c r="E1108" t="s">
        <v>4648</v>
      </c>
      <c r="F1108" t="s">
        <v>60</v>
      </c>
      <c r="G1108" t="s">
        <v>77</v>
      </c>
    </row>
    <row r="1109" spans="1:7">
      <c r="A1109">
        <v>35006572</v>
      </c>
      <c r="B1109" t="s">
        <v>12398</v>
      </c>
      <c r="C1109" t="s">
        <v>77</v>
      </c>
      <c r="D1109" t="s">
        <v>4648</v>
      </c>
      <c r="E1109" t="s">
        <v>4648</v>
      </c>
      <c r="F1109" t="s">
        <v>60</v>
      </c>
      <c r="G1109" t="s">
        <v>77</v>
      </c>
    </row>
    <row r="1110" spans="1:7">
      <c r="A1110">
        <v>35006574</v>
      </c>
      <c r="B1110" t="s">
        <v>12399</v>
      </c>
      <c r="C1110" t="s">
        <v>77</v>
      </c>
      <c r="D1110" t="s">
        <v>4648</v>
      </c>
      <c r="E1110" t="s">
        <v>4648</v>
      </c>
      <c r="F1110" t="s">
        <v>60</v>
      </c>
      <c r="G1110" t="s">
        <v>77</v>
      </c>
    </row>
    <row r="1111" spans="1:7">
      <c r="A1111">
        <v>35006576</v>
      </c>
      <c r="B1111" t="s">
        <v>12400</v>
      </c>
      <c r="C1111" t="s">
        <v>77</v>
      </c>
      <c r="D1111" t="s">
        <v>4648</v>
      </c>
      <c r="E1111" t="s">
        <v>4648</v>
      </c>
      <c r="F1111" t="s">
        <v>60</v>
      </c>
      <c r="G1111" t="s">
        <v>77</v>
      </c>
    </row>
    <row r="1112" spans="1:7">
      <c r="A1112">
        <v>35006654</v>
      </c>
      <c r="B1112" t="s">
        <v>12401</v>
      </c>
      <c r="C1112" t="s">
        <v>77</v>
      </c>
      <c r="D1112" t="s">
        <v>4648</v>
      </c>
      <c r="E1112" t="s">
        <v>4648</v>
      </c>
      <c r="F1112" t="s">
        <v>60</v>
      </c>
      <c r="G1112" t="s">
        <v>77</v>
      </c>
    </row>
    <row r="1113" spans="1:7">
      <c r="A1113">
        <v>35006656</v>
      </c>
      <c r="B1113" t="s">
        <v>12402</v>
      </c>
      <c r="C1113" t="s">
        <v>77</v>
      </c>
      <c r="D1113" t="s">
        <v>4648</v>
      </c>
      <c r="E1113" t="s">
        <v>4648</v>
      </c>
      <c r="F1113" t="s">
        <v>60</v>
      </c>
      <c r="G1113" t="s">
        <v>77</v>
      </c>
    </row>
    <row r="1114" spans="1:7">
      <c r="A1114">
        <v>35006658</v>
      </c>
      <c r="B1114" t="s">
        <v>12403</v>
      </c>
      <c r="C1114" t="s">
        <v>77</v>
      </c>
      <c r="D1114" t="s">
        <v>4648</v>
      </c>
      <c r="E1114" t="s">
        <v>4648</v>
      </c>
      <c r="F1114" t="s">
        <v>60</v>
      </c>
      <c r="G1114" t="s">
        <v>77</v>
      </c>
    </row>
    <row r="1115" spans="1:7">
      <c r="A1115">
        <v>35006660</v>
      </c>
      <c r="B1115" t="s">
        <v>12404</v>
      </c>
      <c r="C1115" t="s">
        <v>77</v>
      </c>
      <c r="D1115" t="s">
        <v>4648</v>
      </c>
      <c r="E1115" t="s">
        <v>4648</v>
      </c>
      <c r="F1115" t="s">
        <v>60</v>
      </c>
      <c r="G1115" t="s">
        <v>77</v>
      </c>
    </row>
    <row r="1116" spans="1:7">
      <c r="A1116">
        <v>35006662</v>
      </c>
      <c r="B1116" t="s">
        <v>12405</v>
      </c>
      <c r="C1116" t="s">
        <v>77</v>
      </c>
      <c r="D1116" t="s">
        <v>4648</v>
      </c>
      <c r="E1116" t="s">
        <v>4648</v>
      </c>
      <c r="F1116" t="s">
        <v>60</v>
      </c>
      <c r="G1116" t="s">
        <v>77</v>
      </c>
    </row>
    <row r="1117" spans="1:7">
      <c r="A1117">
        <v>35006664</v>
      </c>
      <c r="B1117" t="s">
        <v>12406</v>
      </c>
      <c r="C1117" t="s">
        <v>77</v>
      </c>
      <c r="D1117" t="s">
        <v>4648</v>
      </c>
      <c r="E1117" t="s">
        <v>4648</v>
      </c>
      <c r="F1117" t="s">
        <v>60</v>
      </c>
      <c r="G1117" t="s">
        <v>77</v>
      </c>
    </row>
    <row r="1118" spans="1:7">
      <c r="A1118">
        <v>35006794</v>
      </c>
      <c r="B1118" t="s">
        <v>12407</v>
      </c>
      <c r="C1118" t="s">
        <v>77</v>
      </c>
      <c r="D1118" t="s">
        <v>4648</v>
      </c>
      <c r="E1118" t="s">
        <v>4648</v>
      </c>
      <c r="F1118" t="s">
        <v>60</v>
      </c>
      <c r="G1118" t="s">
        <v>77</v>
      </c>
    </row>
    <row r="1119" spans="1:7">
      <c r="A1119">
        <v>35006796</v>
      </c>
      <c r="B1119" t="s">
        <v>12408</v>
      </c>
      <c r="C1119" t="s">
        <v>77</v>
      </c>
      <c r="D1119" t="s">
        <v>4648</v>
      </c>
      <c r="E1119" t="s">
        <v>4648</v>
      </c>
      <c r="F1119" t="s">
        <v>60</v>
      </c>
      <c r="G1119" t="s">
        <v>77</v>
      </c>
    </row>
    <row r="1120" spans="1:7">
      <c r="A1120">
        <v>35006798</v>
      </c>
      <c r="B1120" t="s">
        <v>12409</v>
      </c>
      <c r="C1120" t="s">
        <v>77</v>
      </c>
      <c r="D1120" t="s">
        <v>4648</v>
      </c>
      <c r="E1120" t="s">
        <v>4648</v>
      </c>
      <c r="F1120" t="s">
        <v>60</v>
      </c>
      <c r="G1120" t="s">
        <v>77</v>
      </c>
    </row>
    <row r="1121" spans="1:7">
      <c r="A1121">
        <v>35006800</v>
      </c>
      <c r="B1121" t="s">
        <v>12410</v>
      </c>
      <c r="C1121" t="s">
        <v>77</v>
      </c>
      <c r="D1121" t="s">
        <v>4648</v>
      </c>
      <c r="E1121" t="s">
        <v>4648</v>
      </c>
      <c r="F1121" t="s">
        <v>60</v>
      </c>
      <c r="G1121" t="s">
        <v>77</v>
      </c>
    </row>
    <row r="1122" spans="1:7">
      <c r="A1122">
        <v>35006802</v>
      </c>
      <c r="B1122" t="s">
        <v>12411</v>
      </c>
      <c r="C1122" t="s">
        <v>77</v>
      </c>
      <c r="D1122" t="s">
        <v>4648</v>
      </c>
      <c r="E1122" t="s">
        <v>4648</v>
      </c>
      <c r="F1122" t="s">
        <v>60</v>
      </c>
      <c r="G1122" t="s">
        <v>77</v>
      </c>
    </row>
    <row r="1123" spans="1:7">
      <c r="A1123">
        <v>35006804</v>
      </c>
      <c r="B1123" t="s">
        <v>12412</v>
      </c>
      <c r="C1123" t="s">
        <v>77</v>
      </c>
      <c r="D1123" t="s">
        <v>4648</v>
      </c>
      <c r="E1123" t="s">
        <v>4648</v>
      </c>
      <c r="F1123" t="s">
        <v>60</v>
      </c>
      <c r="G1123" t="s">
        <v>77</v>
      </c>
    </row>
    <row r="1124" spans="1:7">
      <c r="A1124">
        <v>35006984</v>
      </c>
      <c r="B1124" t="s">
        <v>12413</v>
      </c>
      <c r="C1124" t="s">
        <v>77</v>
      </c>
      <c r="D1124" t="s">
        <v>4648</v>
      </c>
      <c r="E1124" t="s">
        <v>4648</v>
      </c>
      <c r="F1124" t="s">
        <v>60</v>
      </c>
      <c r="G1124" t="s">
        <v>77</v>
      </c>
    </row>
    <row r="1125" spans="1:7">
      <c r="A1125">
        <v>35006986</v>
      </c>
      <c r="B1125" t="s">
        <v>12414</v>
      </c>
      <c r="C1125" t="s">
        <v>77</v>
      </c>
      <c r="D1125" t="s">
        <v>4648</v>
      </c>
      <c r="E1125" t="s">
        <v>4648</v>
      </c>
      <c r="F1125" t="s">
        <v>60</v>
      </c>
      <c r="G1125" t="s">
        <v>77</v>
      </c>
    </row>
    <row r="1126" spans="1:7">
      <c r="A1126">
        <v>35006988</v>
      </c>
      <c r="B1126" t="s">
        <v>12415</v>
      </c>
      <c r="C1126" t="s">
        <v>77</v>
      </c>
      <c r="D1126" t="s">
        <v>4648</v>
      </c>
      <c r="E1126" t="s">
        <v>4648</v>
      </c>
      <c r="F1126" t="s">
        <v>60</v>
      </c>
      <c r="G1126" t="s">
        <v>77</v>
      </c>
    </row>
    <row r="1127" spans="1:7">
      <c r="A1127">
        <v>35006990</v>
      </c>
      <c r="B1127" t="s">
        <v>12416</v>
      </c>
      <c r="C1127" t="s">
        <v>77</v>
      </c>
      <c r="D1127" t="s">
        <v>4648</v>
      </c>
      <c r="E1127" t="s">
        <v>4648</v>
      </c>
      <c r="F1127" t="s">
        <v>60</v>
      </c>
      <c r="G1127" t="s">
        <v>77</v>
      </c>
    </row>
    <row r="1128" spans="1:7">
      <c r="A1128">
        <v>35006992</v>
      </c>
      <c r="B1128" t="s">
        <v>12417</v>
      </c>
      <c r="C1128" t="s">
        <v>77</v>
      </c>
      <c r="D1128" t="s">
        <v>4648</v>
      </c>
      <c r="E1128" t="s">
        <v>4648</v>
      </c>
      <c r="F1128" t="s">
        <v>60</v>
      </c>
      <c r="G1128" t="s">
        <v>77</v>
      </c>
    </row>
    <row r="1129" spans="1:7">
      <c r="A1129">
        <v>35006994</v>
      </c>
      <c r="B1129" t="s">
        <v>12418</v>
      </c>
      <c r="C1129" t="s">
        <v>77</v>
      </c>
      <c r="D1129" t="s">
        <v>4648</v>
      </c>
      <c r="E1129" t="s">
        <v>4648</v>
      </c>
      <c r="F1129" t="s">
        <v>60</v>
      </c>
      <c r="G1129" t="s">
        <v>77</v>
      </c>
    </row>
    <row r="1130" spans="1:7">
      <c r="A1130">
        <v>35007176</v>
      </c>
      <c r="B1130" t="s">
        <v>12419</v>
      </c>
      <c r="C1130" t="s">
        <v>77</v>
      </c>
      <c r="D1130" t="s">
        <v>4648</v>
      </c>
      <c r="E1130" t="s">
        <v>4648</v>
      </c>
      <c r="F1130" t="s">
        <v>60</v>
      </c>
      <c r="G1130" t="s">
        <v>77</v>
      </c>
    </row>
    <row r="1131" spans="1:7">
      <c r="A1131">
        <v>35007178</v>
      </c>
      <c r="B1131" t="s">
        <v>12420</v>
      </c>
      <c r="C1131" t="s">
        <v>77</v>
      </c>
      <c r="D1131" t="s">
        <v>4648</v>
      </c>
      <c r="E1131" t="s">
        <v>4648</v>
      </c>
      <c r="F1131" t="s">
        <v>60</v>
      </c>
      <c r="G1131" t="s">
        <v>77</v>
      </c>
    </row>
    <row r="1132" spans="1:7">
      <c r="A1132">
        <v>35007180</v>
      </c>
      <c r="B1132" t="s">
        <v>12421</v>
      </c>
      <c r="C1132" t="s">
        <v>77</v>
      </c>
      <c r="D1132" t="s">
        <v>4648</v>
      </c>
      <c r="E1132" t="s">
        <v>4648</v>
      </c>
      <c r="F1132" t="s">
        <v>60</v>
      </c>
      <c r="G1132" t="s">
        <v>77</v>
      </c>
    </row>
    <row r="1133" spans="1:7">
      <c r="A1133">
        <v>35007182</v>
      </c>
      <c r="B1133" t="s">
        <v>12422</v>
      </c>
      <c r="C1133" t="s">
        <v>77</v>
      </c>
      <c r="D1133" t="s">
        <v>4648</v>
      </c>
      <c r="E1133" t="s">
        <v>4648</v>
      </c>
      <c r="F1133" t="s">
        <v>60</v>
      </c>
      <c r="G1133" t="s">
        <v>77</v>
      </c>
    </row>
    <row r="1134" spans="1:7">
      <c r="A1134">
        <v>35007184</v>
      </c>
      <c r="B1134" t="s">
        <v>12423</v>
      </c>
      <c r="C1134" t="s">
        <v>77</v>
      </c>
      <c r="D1134" t="s">
        <v>4648</v>
      </c>
      <c r="E1134" t="s">
        <v>4648</v>
      </c>
      <c r="F1134" t="s">
        <v>60</v>
      </c>
      <c r="G1134" t="s">
        <v>77</v>
      </c>
    </row>
    <row r="1135" spans="1:7">
      <c r="A1135">
        <v>35007186</v>
      </c>
      <c r="B1135" t="s">
        <v>12424</v>
      </c>
      <c r="C1135" t="s">
        <v>77</v>
      </c>
      <c r="D1135" t="s">
        <v>4648</v>
      </c>
      <c r="E1135" t="s">
        <v>4648</v>
      </c>
      <c r="F1135" t="s">
        <v>60</v>
      </c>
      <c r="G1135" t="s">
        <v>77</v>
      </c>
    </row>
    <row r="1136" spans="1:7">
      <c r="A1136">
        <v>35007262</v>
      </c>
      <c r="B1136" t="s">
        <v>12425</v>
      </c>
      <c r="C1136" t="s">
        <v>77</v>
      </c>
      <c r="D1136" t="s">
        <v>4648</v>
      </c>
      <c r="E1136" t="s">
        <v>4648</v>
      </c>
      <c r="F1136" t="s">
        <v>60</v>
      </c>
      <c r="G1136" t="s">
        <v>77</v>
      </c>
    </row>
    <row r="1137" spans="1:7">
      <c r="A1137">
        <v>35007264</v>
      </c>
      <c r="B1137" t="s">
        <v>12426</v>
      </c>
      <c r="C1137" t="s">
        <v>77</v>
      </c>
      <c r="D1137" t="s">
        <v>4648</v>
      </c>
      <c r="E1137" t="s">
        <v>4648</v>
      </c>
      <c r="F1137" t="s">
        <v>60</v>
      </c>
      <c r="G1137" t="s">
        <v>77</v>
      </c>
    </row>
    <row r="1138" spans="1:7">
      <c r="A1138">
        <v>35007266</v>
      </c>
      <c r="B1138" t="s">
        <v>12427</v>
      </c>
      <c r="C1138" t="s">
        <v>77</v>
      </c>
      <c r="D1138" t="s">
        <v>4648</v>
      </c>
      <c r="E1138" t="s">
        <v>4648</v>
      </c>
      <c r="F1138" t="s">
        <v>60</v>
      </c>
      <c r="G1138" t="s">
        <v>77</v>
      </c>
    </row>
    <row r="1139" spans="1:7">
      <c r="A1139">
        <v>35007268</v>
      </c>
      <c r="B1139" t="s">
        <v>12428</v>
      </c>
      <c r="C1139" t="s">
        <v>77</v>
      </c>
      <c r="D1139" t="s">
        <v>4648</v>
      </c>
      <c r="E1139" t="s">
        <v>4648</v>
      </c>
      <c r="F1139" t="s">
        <v>60</v>
      </c>
      <c r="G1139" t="s">
        <v>77</v>
      </c>
    </row>
    <row r="1140" spans="1:7">
      <c r="A1140">
        <v>35007270</v>
      </c>
      <c r="B1140" t="s">
        <v>12429</v>
      </c>
      <c r="C1140" t="s">
        <v>77</v>
      </c>
      <c r="D1140" t="s">
        <v>4648</v>
      </c>
      <c r="E1140" t="s">
        <v>4648</v>
      </c>
      <c r="F1140" t="s">
        <v>60</v>
      </c>
      <c r="G1140" t="s">
        <v>77</v>
      </c>
    </row>
    <row r="1141" spans="1:7">
      <c r="A1141">
        <v>35007272</v>
      </c>
      <c r="B1141" t="s">
        <v>12430</v>
      </c>
      <c r="C1141" t="s">
        <v>77</v>
      </c>
      <c r="D1141" t="s">
        <v>4648</v>
      </c>
      <c r="E1141" t="s">
        <v>4648</v>
      </c>
      <c r="F1141" t="s">
        <v>60</v>
      </c>
      <c r="G1141" t="s">
        <v>77</v>
      </c>
    </row>
    <row r="1142" spans="1:7">
      <c r="A1142">
        <v>35007358</v>
      </c>
      <c r="B1142" t="s">
        <v>12431</v>
      </c>
      <c r="C1142" t="s">
        <v>77</v>
      </c>
      <c r="D1142" t="s">
        <v>4648</v>
      </c>
      <c r="E1142" t="s">
        <v>4648</v>
      </c>
      <c r="F1142" t="s">
        <v>60</v>
      </c>
      <c r="G1142" t="s">
        <v>77</v>
      </c>
    </row>
    <row r="1143" spans="1:7">
      <c r="A1143">
        <v>35007360</v>
      </c>
      <c r="B1143" t="s">
        <v>12432</v>
      </c>
      <c r="C1143" t="s">
        <v>77</v>
      </c>
      <c r="D1143" t="s">
        <v>4648</v>
      </c>
      <c r="E1143" t="s">
        <v>4648</v>
      </c>
      <c r="F1143" t="s">
        <v>60</v>
      </c>
      <c r="G1143" t="s">
        <v>77</v>
      </c>
    </row>
    <row r="1144" spans="1:7">
      <c r="A1144">
        <v>35007362</v>
      </c>
      <c r="B1144" t="s">
        <v>12433</v>
      </c>
      <c r="C1144" t="s">
        <v>77</v>
      </c>
      <c r="D1144" t="s">
        <v>4648</v>
      </c>
      <c r="E1144" t="s">
        <v>4648</v>
      </c>
      <c r="F1144" t="s">
        <v>60</v>
      </c>
      <c r="G1144" t="s">
        <v>77</v>
      </c>
    </row>
    <row r="1145" spans="1:7">
      <c r="A1145">
        <v>35007364</v>
      </c>
      <c r="B1145" t="s">
        <v>12434</v>
      </c>
      <c r="C1145" t="s">
        <v>77</v>
      </c>
      <c r="D1145" t="s">
        <v>4648</v>
      </c>
      <c r="E1145" t="s">
        <v>4648</v>
      </c>
      <c r="F1145" t="s">
        <v>60</v>
      </c>
      <c r="G1145" t="s">
        <v>77</v>
      </c>
    </row>
    <row r="1146" spans="1:7">
      <c r="A1146">
        <v>35007366</v>
      </c>
      <c r="B1146" t="s">
        <v>12435</v>
      </c>
      <c r="C1146" t="s">
        <v>77</v>
      </c>
      <c r="D1146" t="s">
        <v>4648</v>
      </c>
      <c r="E1146" t="s">
        <v>4648</v>
      </c>
      <c r="F1146" t="s">
        <v>60</v>
      </c>
      <c r="G1146" t="s">
        <v>77</v>
      </c>
    </row>
    <row r="1147" spans="1:7">
      <c r="A1147">
        <v>35007368</v>
      </c>
      <c r="B1147" t="s">
        <v>12436</v>
      </c>
      <c r="C1147" t="s">
        <v>77</v>
      </c>
      <c r="D1147" t="s">
        <v>4648</v>
      </c>
      <c r="E1147" t="s">
        <v>4648</v>
      </c>
      <c r="F1147" t="s">
        <v>60</v>
      </c>
      <c r="G1147" t="s">
        <v>77</v>
      </c>
    </row>
    <row r="1148" spans="1:7">
      <c r="A1148">
        <v>35005526</v>
      </c>
      <c r="B1148" t="s">
        <v>12437</v>
      </c>
      <c r="C1148" t="s">
        <v>77</v>
      </c>
      <c r="D1148" t="s">
        <v>4648</v>
      </c>
      <c r="E1148" t="s">
        <v>4648</v>
      </c>
      <c r="F1148" t="s">
        <v>60</v>
      </c>
      <c r="G1148" t="s">
        <v>77</v>
      </c>
    </row>
    <row r="1149" spans="1:7">
      <c r="A1149">
        <v>35005528</v>
      </c>
      <c r="B1149" t="s">
        <v>12438</v>
      </c>
      <c r="C1149" t="s">
        <v>77</v>
      </c>
      <c r="D1149" t="s">
        <v>4648</v>
      </c>
      <c r="E1149" t="s">
        <v>4648</v>
      </c>
      <c r="F1149" t="s">
        <v>60</v>
      </c>
      <c r="G1149" t="s">
        <v>77</v>
      </c>
    </row>
    <row r="1150" spans="1:7">
      <c r="A1150">
        <v>35005530</v>
      </c>
      <c r="B1150" t="s">
        <v>12439</v>
      </c>
      <c r="C1150" t="s">
        <v>77</v>
      </c>
      <c r="D1150" t="s">
        <v>4648</v>
      </c>
      <c r="E1150" t="s">
        <v>4648</v>
      </c>
      <c r="F1150" t="s">
        <v>60</v>
      </c>
      <c r="G1150" t="s">
        <v>77</v>
      </c>
    </row>
    <row r="1151" spans="1:7">
      <c r="A1151">
        <v>35005532</v>
      </c>
      <c r="B1151" t="s">
        <v>12440</v>
      </c>
      <c r="C1151" t="s">
        <v>77</v>
      </c>
      <c r="D1151" t="s">
        <v>4648</v>
      </c>
      <c r="E1151" t="s">
        <v>4648</v>
      </c>
      <c r="F1151" t="s">
        <v>60</v>
      </c>
      <c r="G1151" t="s">
        <v>77</v>
      </c>
    </row>
    <row r="1152" spans="1:7">
      <c r="A1152">
        <v>35005534</v>
      </c>
      <c r="B1152" t="s">
        <v>12441</v>
      </c>
      <c r="C1152" t="s">
        <v>77</v>
      </c>
      <c r="D1152" t="s">
        <v>4648</v>
      </c>
      <c r="E1152" t="s">
        <v>4648</v>
      </c>
      <c r="F1152" t="s">
        <v>60</v>
      </c>
      <c r="G1152" t="s">
        <v>77</v>
      </c>
    </row>
    <row r="1153" spans="1:7">
      <c r="A1153">
        <v>35005536</v>
      </c>
      <c r="B1153" t="s">
        <v>12442</v>
      </c>
      <c r="C1153" t="s">
        <v>77</v>
      </c>
      <c r="D1153" t="s">
        <v>4648</v>
      </c>
      <c r="E1153" t="s">
        <v>4648</v>
      </c>
      <c r="F1153" t="s">
        <v>60</v>
      </c>
      <c r="G1153" t="s">
        <v>77</v>
      </c>
    </row>
    <row r="1154" spans="1:7">
      <c r="A1154">
        <v>35005648</v>
      </c>
      <c r="B1154" t="s">
        <v>12443</v>
      </c>
      <c r="C1154" t="s">
        <v>77</v>
      </c>
      <c r="D1154" t="s">
        <v>4648</v>
      </c>
      <c r="E1154" t="s">
        <v>4648</v>
      </c>
      <c r="F1154" t="s">
        <v>60</v>
      </c>
      <c r="G1154" t="s">
        <v>77</v>
      </c>
    </row>
    <row r="1155" spans="1:7">
      <c r="A1155">
        <v>35005650</v>
      </c>
      <c r="B1155" t="s">
        <v>12444</v>
      </c>
      <c r="C1155" t="s">
        <v>77</v>
      </c>
      <c r="D1155" t="s">
        <v>4648</v>
      </c>
      <c r="E1155" t="s">
        <v>4648</v>
      </c>
      <c r="F1155" t="s">
        <v>60</v>
      </c>
      <c r="G1155" t="s">
        <v>77</v>
      </c>
    </row>
    <row r="1156" spans="1:7">
      <c r="A1156">
        <v>35005652</v>
      </c>
      <c r="B1156" t="s">
        <v>12445</v>
      </c>
      <c r="C1156" t="s">
        <v>77</v>
      </c>
      <c r="D1156" t="s">
        <v>4648</v>
      </c>
      <c r="E1156" t="s">
        <v>4648</v>
      </c>
      <c r="F1156" t="s">
        <v>60</v>
      </c>
      <c r="G1156" t="s">
        <v>77</v>
      </c>
    </row>
    <row r="1157" spans="1:7">
      <c r="A1157">
        <v>35005654</v>
      </c>
      <c r="B1157" t="s">
        <v>12446</v>
      </c>
      <c r="C1157" t="s">
        <v>77</v>
      </c>
      <c r="D1157" t="s">
        <v>4648</v>
      </c>
      <c r="E1157" t="s">
        <v>4648</v>
      </c>
      <c r="F1157" t="s">
        <v>60</v>
      </c>
      <c r="G1157" t="s">
        <v>77</v>
      </c>
    </row>
    <row r="1158" spans="1:7">
      <c r="A1158">
        <v>35005656</v>
      </c>
      <c r="B1158" t="s">
        <v>12447</v>
      </c>
      <c r="C1158" t="s">
        <v>77</v>
      </c>
      <c r="D1158" t="s">
        <v>4648</v>
      </c>
      <c r="E1158" t="s">
        <v>4648</v>
      </c>
      <c r="F1158" t="s">
        <v>60</v>
      </c>
      <c r="G1158" t="s">
        <v>77</v>
      </c>
    </row>
    <row r="1159" spans="1:7">
      <c r="A1159">
        <v>35005658</v>
      </c>
      <c r="B1159" t="s">
        <v>12448</v>
      </c>
      <c r="C1159" t="s">
        <v>77</v>
      </c>
      <c r="D1159" t="s">
        <v>4648</v>
      </c>
      <c r="E1159" t="s">
        <v>4648</v>
      </c>
      <c r="F1159" t="s">
        <v>60</v>
      </c>
      <c r="G1159" t="s">
        <v>77</v>
      </c>
    </row>
    <row r="1160" spans="1:7">
      <c r="A1160">
        <v>35005840</v>
      </c>
      <c r="B1160" t="s">
        <v>12449</v>
      </c>
      <c r="C1160" t="s">
        <v>77</v>
      </c>
      <c r="D1160" t="s">
        <v>4648</v>
      </c>
      <c r="E1160" t="s">
        <v>4648</v>
      </c>
      <c r="F1160" t="s">
        <v>60</v>
      </c>
      <c r="G1160" t="s">
        <v>77</v>
      </c>
    </row>
    <row r="1161" spans="1:7">
      <c r="A1161">
        <v>35005842</v>
      </c>
      <c r="B1161" t="s">
        <v>12450</v>
      </c>
      <c r="C1161" t="s">
        <v>77</v>
      </c>
      <c r="D1161" t="s">
        <v>4648</v>
      </c>
      <c r="E1161" t="s">
        <v>4648</v>
      </c>
      <c r="F1161" t="s">
        <v>60</v>
      </c>
      <c r="G1161" t="s">
        <v>77</v>
      </c>
    </row>
    <row r="1162" spans="1:7">
      <c r="A1162">
        <v>35005844</v>
      </c>
      <c r="B1162" t="s">
        <v>12451</v>
      </c>
      <c r="C1162" t="s">
        <v>77</v>
      </c>
      <c r="D1162" t="s">
        <v>4648</v>
      </c>
      <c r="E1162" t="s">
        <v>4648</v>
      </c>
      <c r="F1162" t="s">
        <v>60</v>
      </c>
      <c r="G1162" t="s">
        <v>77</v>
      </c>
    </row>
    <row r="1163" spans="1:7">
      <c r="A1163">
        <v>35005846</v>
      </c>
      <c r="B1163" t="s">
        <v>12452</v>
      </c>
      <c r="C1163" t="s">
        <v>77</v>
      </c>
      <c r="D1163" t="s">
        <v>4648</v>
      </c>
      <c r="E1163" t="s">
        <v>4648</v>
      </c>
      <c r="F1163" t="s">
        <v>60</v>
      </c>
      <c r="G1163" t="s">
        <v>77</v>
      </c>
    </row>
    <row r="1164" spans="1:7">
      <c r="A1164">
        <v>35005848</v>
      </c>
      <c r="B1164" t="s">
        <v>12453</v>
      </c>
      <c r="C1164" t="s">
        <v>77</v>
      </c>
      <c r="D1164" t="s">
        <v>4648</v>
      </c>
      <c r="E1164" t="s">
        <v>4648</v>
      </c>
      <c r="F1164" t="s">
        <v>60</v>
      </c>
      <c r="G1164" t="s">
        <v>77</v>
      </c>
    </row>
    <row r="1165" spans="1:7">
      <c r="A1165">
        <v>35005850</v>
      </c>
      <c r="B1165" t="s">
        <v>12454</v>
      </c>
      <c r="C1165" t="s">
        <v>77</v>
      </c>
      <c r="D1165" t="s">
        <v>4648</v>
      </c>
      <c r="E1165" t="s">
        <v>4648</v>
      </c>
      <c r="F1165" t="s">
        <v>60</v>
      </c>
      <c r="G1165" t="s">
        <v>77</v>
      </c>
    </row>
    <row r="1166" spans="1:7">
      <c r="A1166">
        <v>35006006</v>
      </c>
      <c r="B1166" t="s">
        <v>12455</v>
      </c>
      <c r="C1166" t="s">
        <v>77</v>
      </c>
      <c r="D1166" t="s">
        <v>4648</v>
      </c>
      <c r="E1166" t="s">
        <v>4648</v>
      </c>
      <c r="F1166" t="s">
        <v>60</v>
      </c>
      <c r="G1166" t="s">
        <v>77</v>
      </c>
    </row>
    <row r="1167" spans="1:7">
      <c r="A1167">
        <v>35006008</v>
      </c>
      <c r="B1167" t="s">
        <v>12456</v>
      </c>
      <c r="C1167" t="s">
        <v>77</v>
      </c>
      <c r="D1167" t="s">
        <v>4648</v>
      </c>
      <c r="E1167" t="s">
        <v>4648</v>
      </c>
      <c r="F1167" t="s">
        <v>60</v>
      </c>
      <c r="G1167" t="s">
        <v>77</v>
      </c>
    </row>
    <row r="1168" spans="1:7">
      <c r="A1168">
        <v>35006010</v>
      </c>
      <c r="B1168" t="s">
        <v>12457</v>
      </c>
      <c r="C1168" t="s">
        <v>77</v>
      </c>
      <c r="D1168" t="s">
        <v>4648</v>
      </c>
      <c r="E1168" t="s">
        <v>4648</v>
      </c>
      <c r="F1168" t="s">
        <v>60</v>
      </c>
      <c r="G1168" t="s">
        <v>77</v>
      </c>
    </row>
    <row r="1169" spans="1:7">
      <c r="A1169">
        <v>35006012</v>
      </c>
      <c r="B1169" t="s">
        <v>12458</v>
      </c>
      <c r="C1169" t="s">
        <v>77</v>
      </c>
      <c r="D1169" t="s">
        <v>4648</v>
      </c>
      <c r="E1169" t="s">
        <v>4648</v>
      </c>
      <c r="F1169" t="s">
        <v>60</v>
      </c>
      <c r="G1169" t="s">
        <v>77</v>
      </c>
    </row>
    <row r="1170" spans="1:7">
      <c r="A1170">
        <v>35006014</v>
      </c>
      <c r="B1170" t="s">
        <v>12459</v>
      </c>
      <c r="C1170" t="s">
        <v>77</v>
      </c>
      <c r="D1170" t="s">
        <v>4648</v>
      </c>
      <c r="E1170" t="s">
        <v>4648</v>
      </c>
      <c r="F1170" t="s">
        <v>60</v>
      </c>
      <c r="G1170" t="s">
        <v>77</v>
      </c>
    </row>
    <row r="1171" spans="1:7">
      <c r="A1171">
        <v>35006016</v>
      </c>
      <c r="B1171" t="s">
        <v>12460</v>
      </c>
      <c r="C1171" t="s">
        <v>77</v>
      </c>
      <c r="D1171" t="s">
        <v>4648</v>
      </c>
      <c r="E1171" t="s">
        <v>4648</v>
      </c>
      <c r="F1171" t="s">
        <v>60</v>
      </c>
      <c r="G1171" t="s">
        <v>77</v>
      </c>
    </row>
    <row r="1172" spans="1:7">
      <c r="A1172">
        <v>35006198</v>
      </c>
      <c r="B1172" t="s">
        <v>12461</v>
      </c>
      <c r="C1172" t="s">
        <v>77</v>
      </c>
      <c r="D1172" t="s">
        <v>4648</v>
      </c>
      <c r="E1172" t="s">
        <v>4648</v>
      </c>
      <c r="F1172" t="s">
        <v>60</v>
      </c>
      <c r="G1172" t="s">
        <v>77</v>
      </c>
    </row>
    <row r="1173" spans="1:7">
      <c r="A1173">
        <v>35006200</v>
      </c>
      <c r="B1173" t="s">
        <v>12462</v>
      </c>
      <c r="C1173" t="s">
        <v>77</v>
      </c>
      <c r="D1173" t="s">
        <v>4648</v>
      </c>
      <c r="E1173" t="s">
        <v>4648</v>
      </c>
      <c r="F1173" t="s">
        <v>60</v>
      </c>
      <c r="G1173" t="s">
        <v>77</v>
      </c>
    </row>
    <row r="1174" spans="1:7">
      <c r="A1174">
        <v>35006202</v>
      </c>
      <c r="B1174" t="s">
        <v>12463</v>
      </c>
      <c r="C1174" t="s">
        <v>77</v>
      </c>
      <c r="D1174" t="s">
        <v>4648</v>
      </c>
      <c r="E1174" t="s">
        <v>4648</v>
      </c>
      <c r="F1174" t="s">
        <v>60</v>
      </c>
      <c r="G1174" t="s">
        <v>77</v>
      </c>
    </row>
    <row r="1175" spans="1:7">
      <c r="A1175">
        <v>35006204</v>
      </c>
      <c r="B1175" t="s">
        <v>12464</v>
      </c>
      <c r="C1175" t="s">
        <v>77</v>
      </c>
      <c r="D1175" t="s">
        <v>4648</v>
      </c>
      <c r="E1175" t="s">
        <v>4648</v>
      </c>
      <c r="F1175" t="s">
        <v>60</v>
      </c>
      <c r="G1175" t="s">
        <v>77</v>
      </c>
    </row>
    <row r="1176" spans="1:7">
      <c r="A1176">
        <v>35006206</v>
      </c>
      <c r="B1176" t="s">
        <v>12465</v>
      </c>
      <c r="C1176" t="s">
        <v>77</v>
      </c>
      <c r="D1176" t="s">
        <v>4648</v>
      </c>
      <c r="E1176" t="s">
        <v>4648</v>
      </c>
      <c r="F1176" t="s">
        <v>60</v>
      </c>
      <c r="G1176" t="s">
        <v>77</v>
      </c>
    </row>
    <row r="1177" spans="1:7">
      <c r="A1177">
        <v>35006208</v>
      </c>
      <c r="B1177" t="s">
        <v>12466</v>
      </c>
      <c r="C1177" t="s">
        <v>77</v>
      </c>
      <c r="D1177" t="s">
        <v>4648</v>
      </c>
      <c r="E1177" t="s">
        <v>4648</v>
      </c>
      <c r="F1177" t="s">
        <v>60</v>
      </c>
      <c r="G1177" t="s">
        <v>77</v>
      </c>
    </row>
    <row r="1178" spans="1:7">
      <c r="A1178">
        <v>35006390</v>
      </c>
      <c r="B1178" t="s">
        <v>12467</v>
      </c>
      <c r="C1178" t="s">
        <v>77</v>
      </c>
      <c r="D1178" t="s">
        <v>4648</v>
      </c>
      <c r="E1178" t="s">
        <v>4648</v>
      </c>
      <c r="F1178" t="s">
        <v>60</v>
      </c>
      <c r="G1178" t="s">
        <v>77</v>
      </c>
    </row>
    <row r="1179" spans="1:7">
      <c r="A1179">
        <v>35006392</v>
      </c>
      <c r="B1179" t="s">
        <v>12468</v>
      </c>
      <c r="C1179" t="s">
        <v>77</v>
      </c>
      <c r="D1179" t="s">
        <v>4648</v>
      </c>
      <c r="E1179" t="s">
        <v>4648</v>
      </c>
      <c r="F1179" t="s">
        <v>60</v>
      </c>
      <c r="G1179" t="s">
        <v>77</v>
      </c>
    </row>
    <row r="1180" spans="1:7">
      <c r="A1180">
        <v>35006394</v>
      </c>
      <c r="B1180" t="s">
        <v>12469</v>
      </c>
      <c r="C1180" t="s">
        <v>77</v>
      </c>
      <c r="D1180" t="s">
        <v>4648</v>
      </c>
      <c r="E1180" t="s">
        <v>4648</v>
      </c>
      <c r="F1180" t="s">
        <v>60</v>
      </c>
      <c r="G1180" t="s">
        <v>77</v>
      </c>
    </row>
    <row r="1181" spans="1:7">
      <c r="A1181">
        <v>35006396</v>
      </c>
      <c r="B1181" t="s">
        <v>12470</v>
      </c>
      <c r="C1181" t="s">
        <v>77</v>
      </c>
      <c r="D1181" t="s">
        <v>4648</v>
      </c>
      <c r="E1181" t="s">
        <v>4648</v>
      </c>
      <c r="F1181" t="s">
        <v>60</v>
      </c>
      <c r="G1181" t="s">
        <v>77</v>
      </c>
    </row>
    <row r="1182" spans="1:7">
      <c r="A1182">
        <v>35006398</v>
      </c>
      <c r="B1182" t="s">
        <v>12471</v>
      </c>
      <c r="C1182" t="s">
        <v>77</v>
      </c>
      <c r="D1182" t="s">
        <v>4648</v>
      </c>
      <c r="E1182" t="s">
        <v>4648</v>
      </c>
      <c r="F1182" t="s">
        <v>60</v>
      </c>
      <c r="G1182" t="s">
        <v>77</v>
      </c>
    </row>
    <row r="1183" spans="1:7">
      <c r="A1183">
        <v>35006400</v>
      </c>
      <c r="B1183" t="s">
        <v>12472</v>
      </c>
      <c r="C1183" t="s">
        <v>77</v>
      </c>
      <c r="D1183" t="s">
        <v>4648</v>
      </c>
      <c r="E1183" t="s">
        <v>4648</v>
      </c>
      <c r="F1183" t="s">
        <v>60</v>
      </c>
      <c r="G1183" t="s">
        <v>77</v>
      </c>
    </row>
    <row r="1184" spans="1:7">
      <c r="A1184">
        <v>35006578</v>
      </c>
      <c r="B1184" t="s">
        <v>12473</v>
      </c>
      <c r="C1184" t="s">
        <v>77</v>
      </c>
      <c r="D1184" t="s">
        <v>4648</v>
      </c>
      <c r="E1184" t="s">
        <v>4648</v>
      </c>
      <c r="F1184" t="s">
        <v>60</v>
      </c>
      <c r="G1184" t="s">
        <v>77</v>
      </c>
    </row>
    <row r="1185" spans="1:7">
      <c r="A1185">
        <v>35006580</v>
      </c>
      <c r="B1185" t="s">
        <v>12474</v>
      </c>
      <c r="C1185" t="s">
        <v>77</v>
      </c>
      <c r="D1185" t="s">
        <v>4648</v>
      </c>
      <c r="E1185" t="s">
        <v>4648</v>
      </c>
      <c r="F1185" t="s">
        <v>60</v>
      </c>
      <c r="G1185" t="s">
        <v>77</v>
      </c>
    </row>
    <row r="1186" spans="1:7">
      <c r="A1186">
        <v>35006582</v>
      </c>
      <c r="B1186" t="s">
        <v>12475</v>
      </c>
      <c r="C1186" t="s">
        <v>77</v>
      </c>
      <c r="D1186" t="s">
        <v>4648</v>
      </c>
      <c r="E1186" t="s">
        <v>4648</v>
      </c>
      <c r="F1186" t="s">
        <v>60</v>
      </c>
      <c r="G1186" t="s">
        <v>77</v>
      </c>
    </row>
    <row r="1187" spans="1:7">
      <c r="A1187">
        <v>35006584</v>
      </c>
      <c r="B1187" t="s">
        <v>12476</v>
      </c>
      <c r="C1187" t="s">
        <v>77</v>
      </c>
      <c r="D1187" t="s">
        <v>4648</v>
      </c>
      <c r="E1187" t="s">
        <v>4648</v>
      </c>
      <c r="F1187" t="s">
        <v>60</v>
      </c>
      <c r="G1187" t="s">
        <v>77</v>
      </c>
    </row>
    <row r="1188" spans="1:7">
      <c r="A1188">
        <v>35006586</v>
      </c>
      <c r="B1188" t="s">
        <v>12477</v>
      </c>
      <c r="C1188" t="s">
        <v>77</v>
      </c>
      <c r="D1188" t="s">
        <v>4648</v>
      </c>
      <c r="E1188" t="s">
        <v>4648</v>
      </c>
      <c r="F1188" t="s">
        <v>60</v>
      </c>
      <c r="G1188" t="s">
        <v>77</v>
      </c>
    </row>
    <row r="1189" spans="1:7">
      <c r="A1189">
        <v>35006588</v>
      </c>
      <c r="B1189" t="s">
        <v>12478</v>
      </c>
      <c r="C1189" t="s">
        <v>77</v>
      </c>
      <c r="D1189" t="s">
        <v>4648</v>
      </c>
      <c r="E1189" t="s">
        <v>4648</v>
      </c>
      <c r="F1189" t="s">
        <v>60</v>
      </c>
      <c r="G1189" t="s">
        <v>77</v>
      </c>
    </row>
    <row r="1190" spans="1:7">
      <c r="A1190">
        <v>35006666</v>
      </c>
      <c r="B1190" t="s">
        <v>12479</v>
      </c>
      <c r="C1190" t="s">
        <v>77</v>
      </c>
      <c r="D1190" t="s">
        <v>4648</v>
      </c>
      <c r="E1190" t="s">
        <v>4648</v>
      </c>
      <c r="F1190" t="s">
        <v>60</v>
      </c>
      <c r="G1190" t="s">
        <v>77</v>
      </c>
    </row>
    <row r="1191" spans="1:7">
      <c r="A1191">
        <v>35006668</v>
      </c>
      <c r="B1191" t="s">
        <v>12480</v>
      </c>
      <c r="C1191" t="s">
        <v>77</v>
      </c>
      <c r="D1191" t="s">
        <v>4648</v>
      </c>
      <c r="E1191" t="s">
        <v>4648</v>
      </c>
      <c r="F1191" t="s">
        <v>60</v>
      </c>
      <c r="G1191" t="s">
        <v>77</v>
      </c>
    </row>
    <row r="1192" spans="1:7">
      <c r="A1192">
        <v>35006670</v>
      </c>
      <c r="B1192" t="s">
        <v>12481</v>
      </c>
      <c r="C1192" t="s">
        <v>77</v>
      </c>
      <c r="D1192" t="s">
        <v>4648</v>
      </c>
      <c r="E1192" t="s">
        <v>4648</v>
      </c>
      <c r="F1192" t="s">
        <v>60</v>
      </c>
      <c r="G1192" t="s">
        <v>77</v>
      </c>
    </row>
    <row r="1193" spans="1:7">
      <c r="A1193">
        <v>35006672</v>
      </c>
      <c r="B1193" t="s">
        <v>12482</v>
      </c>
      <c r="C1193" t="s">
        <v>77</v>
      </c>
      <c r="D1193" t="s">
        <v>4648</v>
      </c>
      <c r="E1193" t="s">
        <v>4648</v>
      </c>
      <c r="F1193" t="s">
        <v>60</v>
      </c>
      <c r="G1193" t="s">
        <v>77</v>
      </c>
    </row>
    <row r="1194" spans="1:7">
      <c r="A1194">
        <v>35006674</v>
      </c>
      <c r="B1194" t="s">
        <v>12483</v>
      </c>
      <c r="C1194" t="s">
        <v>77</v>
      </c>
      <c r="D1194" t="s">
        <v>4648</v>
      </c>
      <c r="E1194" t="s">
        <v>4648</v>
      </c>
      <c r="F1194" t="s">
        <v>60</v>
      </c>
      <c r="G1194" t="s">
        <v>77</v>
      </c>
    </row>
    <row r="1195" spans="1:7">
      <c r="A1195">
        <v>35006676</v>
      </c>
      <c r="B1195" t="s">
        <v>12484</v>
      </c>
      <c r="C1195" t="s">
        <v>77</v>
      </c>
      <c r="D1195" t="s">
        <v>4648</v>
      </c>
      <c r="E1195" t="s">
        <v>4648</v>
      </c>
      <c r="F1195" t="s">
        <v>60</v>
      </c>
      <c r="G1195" t="s">
        <v>77</v>
      </c>
    </row>
    <row r="1196" spans="1:7">
      <c r="A1196">
        <v>35006806</v>
      </c>
      <c r="B1196" t="s">
        <v>12485</v>
      </c>
      <c r="C1196" t="s">
        <v>77</v>
      </c>
      <c r="D1196" t="s">
        <v>4648</v>
      </c>
      <c r="E1196" t="s">
        <v>4648</v>
      </c>
      <c r="F1196" t="s">
        <v>60</v>
      </c>
      <c r="G1196" t="s">
        <v>77</v>
      </c>
    </row>
    <row r="1197" spans="1:7">
      <c r="A1197">
        <v>35006808</v>
      </c>
      <c r="B1197" t="s">
        <v>12486</v>
      </c>
      <c r="C1197" t="s">
        <v>77</v>
      </c>
      <c r="D1197" t="s">
        <v>4648</v>
      </c>
      <c r="E1197" t="s">
        <v>4648</v>
      </c>
      <c r="F1197" t="s">
        <v>60</v>
      </c>
      <c r="G1197" t="s">
        <v>77</v>
      </c>
    </row>
    <row r="1198" spans="1:7">
      <c r="A1198">
        <v>35006810</v>
      </c>
      <c r="B1198" t="s">
        <v>12487</v>
      </c>
      <c r="C1198" t="s">
        <v>77</v>
      </c>
      <c r="D1198" t="s">
        <v>4648</v>
      </c>
      <c r="E1198" t="s">
        <v>4648</v>
      </c>
      <c r="F1198" t="s">
        <v>60</v>
      </c>
      <c r="G1198" t="s">
        <v>77</v>
      </c>
    </row>
    <row r="1199" spans="1:7">
      <c r="A1199">
        <v>35006812</v>
      </c>
      <c r="B1199" t="s">
        <v>12488</v>
      </c>
      <c r="C1199" t="s">
        <v>77</v>
      </c>
      <c r="D1199" t="s">
        <v>4648</v>
      </c>
      <c r="E1199" t="s">
        <v>4648</v>
      </c>
      <c r="F1199" t="s">
        <v>60</v>
      </c>
      <c r="G1199" t="s">
        <v>77</v>
      </c>
    </row>
    <row r="1200" spans="1:7">
      <c r="A1200">
        <v>35006814</v>
      </c>
      <c r="B1200" t="s">
        <v>12489</v>
      </c>
      <c r="C1200" t="s">
        <v>77</v>
      </c>
      <c r="D1200" t="s">
        <v>4648</v>
      </c>
      <c r="E1200" t="s">
        <v>4648</v>
      </c>
      <c r="F1200" t="s">
        <v>60</v>
      </c>
      <c r="G1200" t="s">
        <v>77</v>
      </c>
    </row>
    <row r="1201" spans="1:7">
      <c r="A1201">
        <v>35006816</v>
      </c>
      <c r="B1201" t="s">
        <v>12490</v>
      </c>
      <c r="C1201" t="s">
        <v>77</v>
      </c>
      <c r="D1201" t="s">
        <v>4648</v>
      </c>
      <c r="E1201" t="s">
        <v>4648</v>
      </c>
      <c r="F1201" t="s">
        <v>60</v>
      </c>
      <c r="G1201" t="s">
        <v>77</v>
      </c>
    </row>
    <row r="1202" spans="1:7">
      <c r="A1202">
        <v>35006996</v>
      </c>
      <c r="B1202" t="s">
        <v>12491</v>
      </c>
      <c r="C1202" t="s">
        <v>77</v>
      </c>
      <c r="D1202" t="s">
        <v>4648</v>
      </c>
      <c r="E1202" t="s">
        <v>4648</v>
      </c>
      <c r="F1202" t="s">
        <v>60</v>
      </c>
      <c r="G1202" t="s">
        <v>77</v>
      </c>
    </row>
    <row r="1203" spans="1:7">
      <c r="A1203">
        <v>35006998</v>
      </c>
      <c r="B1203" t="s">
        <v>12492</v>
      </c>
      <c r="C1203" t="s">
        <v>77</v>
      </c>
      <c r="D1203" t="s">
        <v>4648</v>
      </c>
      <c r="E1203" t="s">
        <v>4648</v>
      </c>
      <c r="F1203" t="s">
        <v>60</v>
      </c>
      <c r="G1203" t="s">
        <v>77</v>
      </c>
    </row>
    <row r="1204" spans="1:7">
      <c r="A1204">
        <v>35007000</v>
      </c>
      <c r="B1204" t="s">
        <v>12493</v>
      </c>
      <c r="C1204" t="s">
        <v>77</v>
      </c>
      <c r="D1204" t="s">
        <v>4648</v>
      </c>
      <c r="E1204" t="s">
        <v>4648</v>
      </c>
      <c r="F1204" t="s">
        <v>60</v>
      </c>
      <c r="G1204" t="s">
        <v>77</v>
      </c>
    </row>
    <row r="1205" spans="1:7">
      <c r="A1205">
        <v>35007002</v>
      </c>
      <c r="B1205" t="s">
        <v>12494</v>
      </c>
      <c r="C1205" t="s">
        <v>77</v>
      </c>
      <c r="D1205" t="s">
        <v>4648</v>
      </c>
      <c r="E1205" t="s">
        <v>4648</v>
      </c>
      <c r="F1205" t="s">
        <v>60</v>
      </c>
      <c r="G1205" t="s">
        <v>77</v>
      </c>
    </row>
    <row r="1206" spans="1:7">
      <c r="A1206">
        <v>35007004</v>
      </c>
      <c r="B1206" t="s">
        <v>12495</v>
      </c>
      <c r="C1206" t="s">
        <v>77</v>
      </c>
      <c r="D1206" t="s">
        <v>4648</v>
      </c>
      <c r="E1206" t="s">
        <v>4648</v>
      </c>
      <c r="F1206" t="s">
        <v>60</v>
      </c>
      <c r="G1206" t="s">
        <v>77</v>
      </c>
    </row>
    <row r="1207" spans="1:7">
      <c r="A1207">
        <v>35007006</v>
      </c>
      <c r="B1207" t="s">
        <v>12496</v>
      </c>
      <c r="C1207" t="s">
        <v>77</v>
      </c>
      <c r="D1207" t="s">
        <v>4648</v>
      </c>
      <c r="E1207" t="s">
        <v>4648</v>
      </c>
      <c r="F1207" t="s">
        <v>60</v>
      </c>
      <c r="G1207" t="s">
        <v>77</v>
      </c>
    </row>
    <row r="1208" spans="1:7">
      <c r="A1208">
        <v>35007188</v>
      </c>
      <c r="B1208" t="s">
        <v>12497</v>
      </c>
      <c r="C1208" t="s">
        <v>77</v>
      </c>
      <c r="D1208" t="s">
        <v>4648</v>
      </c>
      <c r="E1208" t="s">
        <v>4648</v>
      </c>
      <c r="F1208" t="s">
        <v>60</v>
      </c>
      <c r="G1208" t="s">
        <v>77</v>
      </c>
    </row>
    <row r="1209" spans="1:7">
      <c r="A1209">
        <v>35007190</v>
      </c>
      <c r="B1209" t="s">
        <v>12498</v>
      </c>
      <c r="C1209" t="s">
        <v>77</v>
      </c>
      <c r="D1209" t="s">
        <v>4648</v>
      </c>
      <c r="E1209" t="s">
        <v>4648</v>
      </c>
      <c r="F1209" t="s">
        <v>60</v>
      </c>
      <c r="G1209" t="s">
        <v>77</v>
      </c>
    </row>
    <row r="1210" spans="1:7">
      <c r="A1210">
        <v>35007192</v>
      </c>
      <c r="B1210" t="s">
        <v>12499</v>
      </c>
      <c r="C1210" t="s">
        <v>77</v>
      </c>
      <c r="D1210" t="s">
        <v>4648</v>
      </c>
      <c r="E1210" t="s">
        <v>4648</v>
      </c>
      <c r="F1210" t="s">
        <v>60</v>
      </c>
      <c r="G1210" t="s">
        <v>77</v>
      </c>
    </row>
    <row r="1211" spans="1:7">
      <c r="A1211">
        <v>35007194</v>
      </c>
      <c r="B1211" t="s">
        <v>12500</v>
      </c>
      <c r="C1211" t="s">
        <v>77</v>
      </c>
      <c r="D1211" t="s">
        <v>4648</v>
      </c>
      <c r="E1211" t="s">
        <v>4648</v>
      </c>
      <c r="F1211" t="s">
        <v>60</v>
      </c>
      <c r="G1211" t="s">
        <v>77</v>
      </c>
    </row>
    <row r="1212" spans="1:7">
      <c r="A1212">
        <v>35007196</v>
      </c>
      <c r="B1212" t="s">
        <v>12501</v>
      </c>
      <c r="C1212" t="s">
        <v>77</v>
      </c>
      <c r="D1212" t="s">
        <v>4648</v>
      </c>
      <c r="E1212" t="s">
        <v>4648</v>
      </c>
      <c r="F1212" t="s">
        <v>60</v>
      </c>
      <c r="G1212" t="s">
        <v>77</v>
      </c>
    </row>
    <row r="1213" spans="1:7">
      <c r="A1213">
        <v>35007198</v>
      </c>
      <c r="B1213" t="s">
        <v>12502</v>
      </c>
      <c r="C1213" t="s">
        <v>77</v>
      </c>
      <c r="D1213" t="s">
        <v>4648</v>
      </c>
      <c r="E1213" t="s">
        <v>4648</v>
      </c>
      <c r="F1213" t="s">
        <v>60</v>
      </c>
      <c r="G1213" t="s">
        <v>77</v>
      </c>
    </row>
    <row r="1214" spans="1:7">
      <c r="A1214">
        <v>35007274</v>
      </c>
      <c r="B1214" t="s">
        <v>12503</v>
      </c>
      <c r="C1214" t="s">
        <v>77</v>
      </c>
      <c r="D1214" t="s">
        <v>4648</v>
      </c>
      <c r="E1214" t="s">
        <v>4648</v>
      </c>
      <c r="F1214" t="s">
        <v>60</v>
      </c>
      <c r="G1214" t="s">
        <v>77</v>
      </c>
    </row>
    <row r="1215" spans="1:7">
      <c r="A1215">
        <v>35007276</v>
      </c>
      <c r="B1215" t="s">
        <v>12504</v>
      </c>
      <c r="C1215" t="s">
        <v>77</v>
      </c>
      <c r="D1215" t="s">
        <v>4648</v>
      </c>
      <c r="E1215" t="s">
        <v>4648</v>
      </c>
      <c r="F1215" t="s">
        <v>60</v>
      </c>
      <c r="G1215" t="s">
        <v>77</v>
      </c>
    </row>
    <row r="1216" spans="1:7">
      <c r="A1216">
        <v>35007278</v>
      </c>
      <c r="B1216" t="s">
        <v>12505</v>
      </c>
      <c r="C1216" t="s">
        <v>77</v>
      </c>
      <c r="D1216" t="s">
        <v>4648</v>
      </c>
      <c r="E1216" t="s">
        <v>4648</v>
      </c>
      <c r="F1216" t="s">
        <v>60</v>
      </c>
      <c r="G1216" t="s">
        <v>77</v>
      </c>
    </row>
    <row r="1217" spans="1:7">
      <c r="A1217">
        <v>35007280</v>
      </c>
      <c r="B1217" t="s">
        <v>12506</v>
      </c>
      <c r="C1217" t="s">
        <v>77</v>
      </c>
      <c r="D1217" t="s">
        <v>4648</v>
      </c>
      <c r="E1217" t="s">
        <v>4648</v>
      </c>
      <c r="F1217" t="s">
        <v>60</v>
      </c>
      <c r="G1217" t="s">
        <v>77</v>
      </c>
    </row>
    <row r="1218" spans="1:7">
      <c r="A1218">
        <v>35007282</v>
      </c>
      <c r="B1218" t="s">
        <v>12507</v>
      </c>
      <c r="C1218" t="s">
        <v>77</v>
      </c>
      <c r="D1218" t="s">
        <v>4648</v>
      </c>
      <c r="E1218" t="s">
        <v>4648</v>
      </c>
      <c r="F1218" t="s">
        <v>60</v>
      </c>
      <c r="G1218" t="s">
        <v>77</v>
      </c>
    </row>
    <row r="1219" spans="1:7">
      <c r="A1219">
        <v>35007284</v>
      </c>
      <c r="B1219" t="s">
        <v>12508</v>
      </c>
      <c r="C1219" t="s">
        <v>77</v>
      </c>
      <c r="D1219" t="s">
        <v>4648</v>
      </c>
      <c r="E1219" t="s">
        <v>4648</v>
      </c>
      <c r="F1219" t="s">
        <v>60</v>
      </c>
      <c r="G1219" t="s">
        <v>77</v>
      </c>
    </row>
    <row r="1220" spans="1:7">
      <c r="A1220">
        <v>35007370</v>
      </c>
      <c r="B1220" t="s">
        <v>12509</v>
      </c>
      <c r="C1220" t="s">
        <v>77</v>
      </c>
      <c r="D1220" t="s">
        <v>4648</v>
      </c>
      <c r="E1220" t="s">
        <v>4648</v>
      </c>
      <c r="F1220" t="s">
        <v>60</v>
      </c>
      <c r="G1220" t="s">
        <v>77</v>
      </c>
    </row>
    <row r="1221" spans="1:7">
      <c r="A1221">
        <v>35007372</v>
      </c>
      <c r="B1221" t="s">
        <v>12510</v>
      </c>
      <c r="C1221" t="s">
        <v>77</v>
      </c>
      <c r="D1221" t="s">
        <v>4648</v>
      </c>
      <c r="E1221" t="s">
        <v>4648</v>
      </c>
      <c r="F1221" t="s">
        <v>60</v>
      </c>
      <c r="G1221" t="s">
        <v>77</v>
      </c>
    </row>
    <row r="1222" spans="1:7">
      <c r="A1222">
        <v>35007374</v>
      </c>
      <c r="B1222" t="s">
        <v>12511</v>
      </c>
      <c r="C1222" t="s">
        <v>77</v>
      </c>
      <c r="D1222" t="s">
        <v>4648</v>
      </c>
      <c r="E1222" t="s">
        <v>4648</v>
      </c>
      <c r="F1222" t="s">
        <v>60</v>
      </c>
      <c r="G1222" t="s">
        <v>77</v>
      </c>
    </row>
    <row r="1223" spans="1:7">
      <c r="A1223">
        <v>35007376</v>
      </c>
      <c r="B1223" t="s">
        <v>12512</v>
      </c>
      <c r="C1223" t="s">
        <v>77</v>
      </c>
      <c r="D1223" t="s">
        <v>4648</v>
      </c>
      <c r="E1223" t="s">
        <v>4648</v>
      </c>
      <c r="F1223" t="s">
        <v>60</v>
      </c>
      <c r="G1223" t="s">
        <v>77</v>
      </c>
    </row>
    <row r="1224" spans="1:7">
      <c r="A1224">
        <v>35007378</v>
      </c>
      <c r="B1224" t="s">
        <v>12513</v>
      </c>
      <c r="C1224" t="s">
        <v>77</v>
      </c>
      <c r="D1224" t="s">
        <v>4648</v>
      </c>
      <c r="E1224" t="s">
        <v>4648</v>
      </c>
      <c r="F1224" t="s">
        <v>60</v>
      </c>
      <c r="G1224" t="s">
        <v>77</v>
      </c>
    </row>
    <row r="1225" spans="1:7">
      <c r="A1225">
        <v>35007380</v>
      </c>
      <c r="B1225" t="s">
        <v>12514</v>
      </c>
      <c r="C1225" t="s">
        <v>77</v>
      </c>
      <c r="D1225" t="s">
        <v>4648</v>
      </c>
      <c r="E1225" t="s">
        <v>4648</v>
      </c>
      <c r="F1225" t="s">
        <v>60</v>
      </c>
      <c r="G1225" t="s">
        <v>77</v>
      </c>
    </row>
    <row r="1226" spans="1:7">
      <c r="A1226">
        <v>35005538</v>
      </c>
      <c r="B1226" t="s">
        <v>12515</v>
      </c>
      <c r="C1226" t="s">
        <v>77</v>
      </c>
      <c r="D1226" t="s">
        <v>4648</v>
      </c>
      <c r="E1226" t="s">
        <v>4648</v>
      </c>
      <c r="F1226" t="s">
        <v>60</v>
      </c>
      <c r="G1226" t="s">
        <v>77</v>
      </c>
    </row>
    <row r="1227" spans="1:7">
      <c r="A1227">
        <v>35005540</v>
      </c>
      <c r="B1227" t="s">
        <v>12516</v>
      </c>
      <c r="C1227" t="s">
        <v>77</v>
      </c>
      <c r="D1227" t="s">
        <v>4648</v>
      </c>
      <c r="E1227" t="s">
        <v>4648</v>
      </c>
      <c r="F1227" t="s">
        <v>60</v>
      </c>
      <c r="G1227" t="s">
        <v>77</v>
      </c>
    </row>
    <row r="1228" spans="1:7">
      <c r="A1228">
        <v>35005542</v>
      </c>
      <c r="B1228" t="s">
        <v>12517</v>
      </c>
      <c r="C1228" t="s">
        <v>77</v>
      </c>
      <c r="D1228" t="s">
        <v>4648</v>
      </c>
      <c r="E1228" t="s">
        <v>4648</v>
      </c>
      <c r="F1228" t="s">
        <v>60</v>
      </c>
      <c r="G1228" t="s">
        <v>77</v>
      </c>
    </row>
    <row r="1229" spans="1:7">
      <c r="A1229">
        <v>35005544</v>
      </c>
      <c r="B1229" t="s">
        <v>12518</v>
      </c>
      <c r="C1229" t="s">
        <v>77</v>
      </c>
      <c r="D1229" t="s">
        <v>4648</v>
      </c>
      <c r="E1229" t="s">
        <v>4648</v>
      </c>
      <c r="F1229" t="s">
        <v>60</v>
      </c>
      <c r="G1229" t="s">
        <v>77</v>
      </c>
    </row>
    <row r="1230" spans="1:7">
      <c r="A1230">
        <v>35005546</v>
      </c>
      <c r="B1230" t="s">
        <v>12519</v>
      </c>
      <c r="C1230" t="s">
        <v>77</v>
      </c>
      <c r="D1230" t="s">
        <v>4648</v>
      </c>
      <c r="E1230" t="s">
        <v>4648</v>
      </c>
      <c r="F1230" t="s">
        <v>60</v>
      </c>
      <c r="G1230" t="s">
        <v>77</v>
      </c>
    </row>
    <row r="1231" spans="1:7">
      <c r="A1231">
        <v>35005548</v>
      </c>
      <c r="B1231" t="s">
        <v>12520</v>
      </c>
      <c r="C1231" t="s">
        <v>77</v>
      </c>
      <c r="D1231" t="s">
        <v>4648</v>
      </c>
      <c r="E1231" t="s">
        <v>4648</v>
      </c>
      <c r="F1231" t="s">
        <v>60</v>
      </c>
      <c r="G1231" t="s">
        <v>77</v>
      </c>
    </row>
    <row r="1232" spans="1:7">
      <c r="A1232">
        <v>35005660</v>
      </c>
      <c r="B1232" t="s">
        <v>12521</v>
      </c>
      <c r="C1232" t="s">
        <v>77</v>
      </c>
      <c r="D1232" t="s">
        <v>4648</v>
      </c>
      <c r="E1232" t="s">
        <v>4648</v>
      </c>
      <c r="F1232" t="s">
        <v>60</v>
      </c>
      <c r="G1232" t="s">
        <v>77</v>
      </c>
    </row>
    <row r="1233" spans="1:7">
      <c r="A1233">
        <v>35005662</v>
      </c>
      <c r="B1233" t="s">
        <v>12522</v>
      </c>
      <c r="C1233" t="s">
        <v>77</v>
      </c>
      <c r="D1233" t="s">
        <v>4648</v>
      </c>
      <c r="E1233" t="s">
        <v>4648</v>
      </c>
      <c r="F1233" t="s">
        <v>60</v>
      </c>
      <c r="G1233" t="s">
        <v>77</v>
      </c>
    </row>
    <row r="1234" spans="1:7">
      <c r="A1234">
        <v>35005664</v>
      </c>
      <c r="B1234" t="s">
        <v>12523</v>
      </c>
      <c r="C1234" t="s">
        <v>77</v>
      </c>
      <c r="D1234" t="s">
        <v>4648</v>
      </c>
      <c r="E1234" t="s">
        <v>4648</v>
      </c>
      <c r="F1234" t="s">
        <v>60</v>
      </c>
      <c r="G1234" t="s">
        <v>77</v>
      </c>
    </row>
    <row r="1235" spans="1:7">
      <c r="A1235">
        <v>35005666</v>
      </c>
      <c r="B1235" t="s">
        <v>12524</v>
      </c>
      <c r="C1235" t="s">
        <v>77</v>
      </c>
      <c r="D1235" t="s">
        <v>4648</v>
      </c>
      <c r="E1235" t="s">
        <v>4648</v>
      </c>
      <c r="F1235" t="s">
        <v>60</v>
      </c>
      <c r="G1235" t="s">
        <v>77</v>
      </c>
    </row>
    <row r="1236" spans="1:7">
      <c r="A1236">
        <v>35005668</v>
      </c>
      <c r="B1236" t="s">
        <v>12525</v>
      </c>
      <c r="C1236" t="s">
        <v>77</v>
      </c>
      <c r="D1236" t="s">
        <v>4648</v>
      </c>
      <c r="E1236" t="s">
        <v>4648</v>
      </c>
      <c r="F1236" t="s">
        <v>60</v>
      </c>
      <c r="G1236" t="s">
        <v>77</v>
      </c>
    </row>
    <row r="1237" spans="1:7">
      <c r="A1237">
        <v>35005670</v>
      </c>
      <c r="B1237" t="s">
        <v>12526</v>
      </c>
      <c r="C1237" t="s">
        <v>77</v>
      </c>
      <c r="D1237" t="s">
        <v>4648</v>
      </c>
      <c r="E1237" t="s">
        <v>4648</v>
      </c>
      <c r="F1237" t="s">
        <v>60</v>
      </c>
      <c r="G1237" t="s">
        <v>77</v>
      </c>
    </row>
    <row r="1238" spans="1:7">
      <c r="A1238">
        <v>35005852</v>
      </c>
      <c r="B1238" t="s">
        <v>12527</v>
      </c>
      <c r="C1238" t="s">
        <v>77</v>
      </c>
      <c r="D1238" t="s">
        <v>4648</v>
      </c>
      <c r="E1238" t="s">
        <v>4648</v>
      </c>
      <c r="F1238" t="s">
        <v>60</v>
      </c>
      <c r="G1238" t="s">
        <v>77</v>
      </c>
    </row>
    <row r="1239" spans="1:7">
      <c r="A1239">
        <v>35005854</v>
      </c>
      <c r="B1239" t="s">
        <v>12528</v>
      </c>
      <c r="C1239" t="s">
        <v>77</v>
      </c>
      <c r="D1239" t="s">
        <v>4648</v>
      </c>
      <c r="E1239" t="s">
        <v>4648</v>
      </c>
      <c r="F1239" t="s">
        <v>60</v>
      </c>
      <c r="G1239" t="s">
        <v>77</v>
      </c>
    </row>
    <row r="1240" spans="1:7">
      <c r="A1240">
        <v>35005856</v>
      </c>
      <c r="B1240" t="s">
        <v>12529</v>
      </c>
      <c r="C1240" t="s">
        <v>77</v>
      </c>
      <c r="D1240" t="s">
        <v>4648</v>
      </c>
      <c r="E1240" t="s">
        <v>4648</v>
      </c>
      <c r="F1240" t="s">
        <v>60</v>
      </c>
      <c r="G1240" t="s">
        <v>77</v>
      </c>
    </row>
    <row r="1241" spans="1:7">
      <c r="A1241">
        <v>35005858</v>
      </c>
      <c r="B1241" t="s">
        <v>12530</v>
      </c>
      <c r="C1241" t="s">
        <v>77</v>
      </c>
      <c r="D1241" t="s">
        <v>4648</v>
      </c>
      <c r="E1241" t="s">
        <v>4648</v>
      </c>
      <c r="F1241" t="s">
        <v>60</v>
      </c>
      <c r="G1241" t="s">
        <v>77</v>
      </c>
    </row>
    <row r="1242" spans="1:7">
      <c r="A1242">
        <v>35005860</v>
      </c>
      <c r="B1242" t="s">
        <v>12531</v>
      </c>
      <c r="C1242" t="s">
        <v>77</v>
      </c>
      <c r="D1242" t="s">
        <v>4648</v>
      </c>
      <c r="E1242" t="s">
        <v>4648</v>
      </c>
      <c r="F1242" t="s">
        <v>60</v>
      </c>
      <c r="G1242" t="s">
        <v>77</v>
      </c>
    </row>
    <row r="1243" spans="1:7">
      <c r="A1243">
        <v>35005862</v>
      </c>
      <c r="B1243" t="s">
        <v>12532</v>
      </c>
      <c r="C1243" t="s">
        <v>77</v>
      </c>
      <c r="D1243" t="s">
        <v>4648</v>
      </c>
      <c r="E1243" t="s">
        <v>4648</v>
      </c>
      <c r="F1243" t="s">
        <v>60</v>
      </c>
      <c r="G1243" t="s">
        <v>77</v>
      </c>
    </row>
    <row r="1244" spans="1:7">
      <c r="A1244">
        <v>35006018</v>
      </c>
      <c r="B1244" t="s">
        <v>12533</v>
      </c>
      <c r="C1244" t="s">
        <v>77</v>
      </c>
      <c r="D1244" t="s">
        <v>4648</v>
      </c>
      <c r="E1244" t="s">
        <v>4648</v>
      </c>
      <c r="F1244" t="s">
        <v>60</v>
      </c>
      <c r="G1244" t="s">
        <v>77</v>
      </c>
    </row>
    <row r="1245" spans="1:7">
      <c r="A1245">
        <v>35006020</v>
      </c>
      <c r="B1245" t="s">
        <v>12534</v>
      </c>
      <c r="C1245" t="s">
        <v>77</v>
      </c>
      <c r="D1245" t="s">
        <v>4648</v>
      </c>
      <c r="E1245" t="s">
        <v>4648</v>
      </c>
      <c r="F1245" t="s">
        <v>60</v>
      </c>
      <c r="G1245" t="s">
        <v>77</v>
      </c>
    </row>
    <row r="1246" spans="1:7">
      <c r="A1246">
        <v>35006022</v>
      </c>
      <c r="B1246" t="s">
        <v>12535</v>
      </c>
      <c r="C1246" t="s">
        <v>77</v>
      </c>
      <c r="D1246" t="s">
        <v>4648</v>
      </c>
      <c r="E1246" t="s">
        <v>4648</v>
      </c>
      <c r="F1246" t="s">
        <v>60</v>
      </c>
      <c r="G1246" t="s">
        <v>77</v>
      </c>
    </row>
    <row r="1247" spans="1:7">
      <c r="A1247">
        <v>35006024</v>
      </c>
      <c r="B1247" t="s">
        <v>12536</v>
      </c>
      <c r="C1247" t="s">
        <v>77</v>
      </c>
      <c r="D1247" t="s">
        <v>4648</v>
      </c>
      <c r="E1247" t="s">
        <v>4648</v>
      </c>
      <c r="F1247" t="s">
        <v>60</v>
      </c>
      <c r="G1247" t="s">
        <v>77</v>
      </c>
    </row>
    <row r="1248" spans="1:7">
      <c r="A1248">
        <v>35006026</v>
      </c>
      <c r="B1248" t="s">
        <v>12537</v>
      </c>
      <c r="C1248" t="s">
        <v>77</v>
      </c>
      <c r="D1248" t="s">
        <v>4648</v>
      </c>
      <c r="E1248" t="s">
        <v>4648</v>
      </c>
      <c r="F1248" t="s">
        <v>60</v>
      </c>
      <c r="G1248" t="s">
        <v>77</v>
      </c>
    </row>
    <row r="1249" spans="1:7">
      <c r="A1249">
        <v>35006028</v>
      </c>
      <c r="B1249" t="s">
        <v>12538</v>
      </c>
      <c r="C1249" t="s">
        <v>77</v>
      </c>
      <c r="D1249" t="s">
        <v>4648</v>
      </c>
      <c r="E1249" t="s">
        <v>4648</v>
      </c>
      <c r="F1249" t="s">
        <v>60</v>
      </c>
      <c r="G1249" t="s">
        <v>77</v>
      </c>
    </row>
    <row r="1250" spans="1:7">
      <c r="A1250">
        <v>35006210</v>
      </c>
      <c r="B1250" t="s">
        <v>12539</v>
      </c>
      <c r="C1250" t="s">
        <v>77</v>
      </c>
      <c r="D1250" t="s">
        <v>4648</v>
      </c>
      <c r="E1250" t="s">
        <v>4648</v>
      </c>
      <c r="F1250" t="s">
        <v>60</v>
      </c>
      <c r="G1250" t="s">
        <v>77</v>
      </c>
    </row>
    <row r="1251" spans="1:7">
      <c r="A1251">
        <v>35006212</v>
      </c>
      <c r="B1251" t="s">
        <v>12540</v>
      </c>
      <c r="C1251" t="s">
        <v>77</v>
      </c>
      <c r="D1251" t="s">
        <v>4648</v>
      </c>
      <c r="E1251" t="s">
        <v>4648</v>
      </c>
      <c r="F1251" t="s">
        <v>60</v>
      </c>
      <c r="G1251" t="s">
        <v>77</v>
      </c>
    </row>
    <row r="1252" spans="1:7">
      <c r="A1252">
        <v>35006214</v>
      </c>
      <c r="B1252" t="s">
        <v>12541</v>
      </c>
      <c r="C1252" t="s">
        <v>77</v>
      </c>
      <c r="D1252" t="s">
        <v>4648</v>
      </c>
      <c r="E1252" t="s">
        <v>4648</v>
      </c>
      <c r="F1252" t="s">
        <v>60</v>
      </c>
      <c r="G1252" t="s">
        <v>77</v>
      </c>
    </row>
    <row r="1253" spans="1:7">
      <c r="A1253">
        <v>35006216</v>
      </c>
      <c r="B1253" t="s">
        <v>12542</v>
      </c>
      <c r="C1253" t="s">
        <v>77</v>
      </c>
      <c r="D1253" t="s">
        <v>4648</v>
      </c>
      <c r="E1253" t="s">
        <v>4648</v>
      </c>
      <c r="F1253" t="s">
        <v>60</v>
      </c>
      <c r="G1253" t="s">
        <v>77</v>
      </c>
    </row>
    <row r="1254" spans="1:7">
      <c r="A1254">
        <v>35006218</v>
      </c>
      <c r="B1254" t="s">
        <v>12543</v>
      </c>
      <c r="C1254" t="s">
        <v>77</v>
      </c>
      <c r="D1254" t="s">
        <v>4648</v>
      </c>
      <c r="E1254" t="s">
        <v>4648</v>
      </c>
      <c r="F1254" t="s">
        <v>60</v>
      </c>
      <c r="G1254" t="s">
        <v>77</v>
      </c>
    </row>
    <row r="1255" spans="1:7">
      <c r="A1255">
        <v>35006220</v>
      </c>
      <c r="B1255" t="s">
        <v>12544</v>
      </c>
      <c r="C1255" t="s">
        <v>77</v>
      </c>
      <c r="D1255" t="s">
        <v>4648</v>
      </c>
      <c r="E1255" t="s">
        <v>4648</v>
      </c>
      <c r="F1255" t="s">
        <v>60</v>
      </c>
      <c r="G1255" t="s">
        <v>77</v>
      </c>
    </row>
    <row r="1256" spans="1:7">
      <c r="A1256">
        <v>35006402</v>
      </c>
      <c r="B1256" t="s">
        <v>12545</v>
      </c>
      <c r="C1256" t="s">
        <v>77</v>
      </c>
      <c r="D1256" t="s">
        <v>4648</v>
      </c>
      <c r="E1256" t="s">
        <v>4648</v>
      </c>
      <c r="F1256" t="s">
        <v>60</v>
      </c>
      <c r="G1256" t="s">
        <v>77</v>
      </c>
    </row>
    <row r="1257" spans="1:7">
      <c r="A1257">
        <v>35006404</v>
      </c>
      <c r="B1257" t="s">
        <v>12546</v>
      </c>
      <c r="C1257" t="s">
        <v>77</v>
      </c>
      <c r="D1257" t="s">
        <v>4648</v>
      </c>
      <c r="E1257" t="s">
        <v>4648</v>
      </c>
      <c r="F1257" t="s">
        <v>60</v>
      </c>
      <c r="G1257" t="s">
        <v>77</v>
      </c>
    </row>
    <row r="1258" spans="1:7">
      <c r="A1258">
        <v>35006406</v>
      </c>
      <c r="B1258" t="s">
        <v>12547</v>
      </c>
      <c r="C1258" t="s">
        <v>77</v>
      </c>
      <c r="D1258" t="s">
        <v>4648</v>
      </c>
      <c r="E1258" t="s">
        <v>4648</v>
      </c>
      <c r="F1258" t="s">
        <v>60</v>
      </c>
      <c r="G1258" t="s">
        <v>77</v>
      </c>
    </row>
    <row r="1259" spans="1:7">
      <c r="A1259">
        <v>35006408</v>
      </c>
      <c r="B1259" t="s">
        <v>12548</v>
      </c>
      <c r="C1259" t="s">
        <v>77</v>
      </c>
      <c r="D1259" t="s">
        <v>4648</v>
      </c>
      <c r="E1259" t="s">
        <v>4648</v>
      </c>
      <c r="F1259" t="s">
        <v>60</v>
      </c>
      <c r="G1259" t="s">
        <v>77</v>
      </c>
    </row>
    <row r="1260" spans="1:7">
      <c r="A1260">
        <v>35006410</v>
      </c>
      <c r="B1260" t="s">
        <v>12549</v>
      </c>
      <c r="C1260" t="s">
        <v>77</v>
      </c>
      <c r="D1260" t="s">
        <v>4648</v>
      </c>
      <c r="E1260" t="s">
        <v>4648</v>
      </c>
      <c r="F1260" t="s">
        <v>60</v>
      </c>
      <c r="G1260" t="s">
        <v>77</v>
      </c>
    </row>
    <row r="1261" spans="1:7">
      <c r="A1261">
        <v>35006412</v>
      </c>
      <c r="B1261" t="s">
        <v>12550</v>
      </c>
      <c r="C1261" t="s">
        <v>77</v>
      </c>
      <c r="D1261" t="s">
        <v>4648</v>
      </c>
      <c r="E1261" t="s">
        <v>4648</v>
      </c>
      <c r="F1261" t="s">
        <v>60</v>
      </c>
      <c r="G1261" t="s">
        <v>77</v>
      </c>
    </row>
    <row r="1262" spans="1:7">
      <c r="A1262">
        <v>35006590</v>
      </c>
      <c r="B1262" t="s">
        <v>12551</v>
      </c>
      <c r="C1262" t="s">
        <v>77</v>
      </c>
      <c r="D1262" t="s">
        <v>4648</v>
      </c>
      <c r="E1262" t="s">
        <v>4648</v>
      </c>
      <c r="F1262" t="s">
        <v>60</v>
      </c>
      <c r="G1262" t="s">
        <v>77</v>
      </c>
    </row>
    <row r="1263" spans="1:7">
      <c r="A1263">
        <v>35006592</v>
      </c>
      <c r="B1263" t="s">
        <v>12552</v>
      </c>
      <c r="C1263" t="s">
        <v>77</v>
      </c>
      <c r="D1263" t="s">
        <v>4648</v>
      </c>
      <c r="E1263" t="s">
        <v>4648</v>
      </c>
      <c r="F1263" t="s">
        <v>60</v>
      </c>
      <c r="G1263" t="s">
        <v>77</v>
      </c>
    </row>
    <row r="1264" spans="1:7">
      <c r="A1264">
        <v>35006594</v>
      </c>
      <c r="B1264" t="s">
        <v>12553</v>
      </c>
      <c r="C1264" t="s">
        <v>77</v>
      </c>
      <c r="D1264" t="s">
        <v>4648</v>
      </c>
      <c r="E1264" t="s">
        <v>4648</v>
      </c>
      <c r="F1264" t="s">
        <v>60</v>
      </c>
      <c r="G1264" t="s">
        <v>77</v>
      </c>
    </row>
    <row r="1265" spans="1:7">
      <c r="A1265">
        <v>35006596</v>
      </c>
      <c r="B1265" t="s">
        <v>12554</v>
      </c>
      <c r="C1265" t="s">
        <v>77</v>
      </c>
      <c r="D1265" t="s">
        <v>4648</v>
      </c>
      <c r="E1265" t="s">
        <v>4648</v>
      </c>
      <c r="F1265" t="s">
        <v>60</v>
      </c>
      <c r="G1265" t="s">
        <v>77</v>
      </c>
    </row>
    <row r="1266" spans="1:7">
      <c r="A1266">
        <v>35006598</v>
      </c>
      <c r="B1266" t="s">
        <v>12555</v>
      </c>
      <c r="C1266" t="s">
        <v>77</v>
      </c>
      <c r="D1266" t="s">
        <v>4648</v>
      </c>
      <c r="E1266" t="s">
        <v>4648</v>
      </c>
      <c r="F1266" t="s">
        <v>60</v>
      </c>
      <c r="G1266" t="s">
        <v>77</v>
      </c>
    </row>
    <row r="1267" spans="1:7">
      <c r="A1267">
        <v>35006600</v>
      </c>
      <c r="B1267" t="s">
        <v>12556</v>
      </c>
      <c r="C1267" t="s">
        <v>77</v>
      </c>
      <c r="D1267" t="s">
        <v>4648</v>
      </c>
      <c r="E1267" t="s">
        <v>4648</v>
      </c>
      <c r="F1267" t="s">
        <v>60</v>
      </c>
      <c r="G1267" t="s">
        <v>77</v>
      </c>
    </row>
    <row r="1268" spans="1:7">
      <c r="A1268">
        <v>35006678</v>
      </c>
      <c r="B1268" t="s">
        <v>12557</v>
      </c>
      <c r="C1268" t="s">
        <v>77</v>
      </c>
      <c r="D1268" t="s">
        <v>4648</v>
      </c>
      <c r="E1268" t="s">
        <v>4648</v>
      </c>
      <c r="F1268" t="s">
        <v>60</v>
      </c>
      <c r="G1268" t="s">
        <v>77</v>
      </c>
    </row>
    <row r="1269" spans="1:7">
      <c r="A1269">
        <v>35006680</v>
      </c>
      <c r="B1269" t="s">
        <v>12558</v>
      </c>
      <c r="C1269" t="s">
        <v>77</v>
      </c>
      <c r="D1269" t="s">
        <v>4648</v>
      </c>
      <c r="E1269" t="s">
        <v>4648</v>
      </c>
      <c r="F1269" t="s">
        <v>60</v>
      </c>
      <c r="G1269" t="s">
        <v>77</v>
      </c>
    </row>
    <row r="1270" spans="1:7">
      <c r="A1270">
        <v>35006682</v>
      </c>
      <c r="B1270" t="s">
        <v>12559</v>
      </c>
      <c r="C1270" t="s">
        <v>77</v>
      </c>
      <c r="D1270" t="s">
        <v>4648</v>
      </c>
      <c r="E1270" t="s">
        <v>4648</v>
      </c>
      <c r="F1270" t="s">
        <v>60</v>
      </c>
      <c r="G1270" t="s">
        <v>77</v>
      </c>
    </row>
    <row r="1271" spans="1:7">
      <c r="A1271">
        <v>35006684</v>
      </c>
      <c r="B1271" t="s">
        <v>12560</v>
      </c>
      <c r="C1271" t="s">
        <v>77</v>
      </c>
      <c r="D1271" t="s">
        <v>4648</v>
      </c>
      <c r="E1271" t="s">
        <v>4648</v>
      </c>
      <c r="F1271" t="s">
        <v>60</v>
      </c>
      <c r="G1271" t="s">
        <v>77</v>
      </c>
    </row>
    <row r="1272" spans="1:7">
      <c r="A1272">
        <v>35006686</v>
      </c>
      <c r="B1272" t="s">
        <v>12561</v>
      </c>
      <c r="C1272" t="s">
        <v>77</v>
      </c>
      <c r="D1272" t="s">
        <v>4648</v>
      </c>
      <c r="E1272" t="s">
        <v>4648</v>
      </c>
      <c r="F1272" t="s">
        <v>60</v>
      </c>
      <c r="G1272" t="s">
        <v>77</v>
      </c>
    </row>
    <row r="1273" spans="1:7">
      <c r="A1273">
        <v>35006688</v>
      </c>
      <c r="B1273" t="s">
        <v>12562</v>
      </c>
      <c r="C1273" t="s">
        <v>77</v>
      </c>
      <c r="D1273" t="s">
        <v>4648</v>
      </c>
      <c r="E1273" t="s">
        <v>4648</v>
      </c>
      <c r="F1273" t="s">
        <v>60</v>
      </c>
      <c r="G1273" t="s">
        <v>77</v>
      </c>
    </row>
    <row r="1274" spans="1:7">
      <c r="A1274">
        <v>35006818</v>
      </c>
      <c r="B1274" t="s">
        <v>12563</v>
      </c>
      <c r="C1274" t="s">
        <v>77</v>
      </c>
      <c r="D1274" t="s">
        <v>4648</v>
      </c>
      <c r="E1274" t="s">
        <v>4648</v>
      </c>
      <c r="F1274" t="s">
        <v>60</v>
      </c>
      <c r="G1274" t="s">
        <v>77</v>
      </c>
    </row>
    <row r="1275" spans="1:7">
      <c r="A1275">
        <v>35006820</v>
      </c>
      <c r="B1275" t="s">
        <v>12564</v>
      </c>
      <c r="C1275" t="s">
        <v>77</v>
      </c>
      <c r="D1275" t="s">
        <v>4648</v>
      </c>
      <c r="E1275" t="s">
        <v>4648</v>
      </c>
      <c r="F1275" t="s">
        <v>60</v>
      </c>
      <c r="G1275" t="s">
        <v>77</v>
      </c>
    </row>
    <row r="1276" spans="1:7">
      <c r="A1276">
        <v>35006822</v>
      </c>
      <c r="B1276" t="s">
        <v>12565</v>
      </c>
      <c r="C1276" t="s">
        <v>77</v>
      </c>
      <c r="D1276" t="s">
        <v>4648</v>
      </c>
      <c r="E1276" t="s">
        <v>4648</v>
      </c>
      <c r="F1276" t="s">
        <v>60</v>
      </c>
      <c r="G1276" t="s">
        <v>77</v>
      </c>
    </row>
    <row r="1277" spans="1:7">
      <c r="A1277">
        <v>35006824</v>
      </c>
      <c r="B1277" t="s">
        <v>12566</v>
      </c>
      <c r="C1277" t="s">
        <v>77</v>
      </c>
      <c r="D1277" t="s">
        <v>4648</v>
      </c>
      <c r="E1277" t="s">
        <v>4648</v>
      </c>
      <c r="F1277" t="s">
        <v>60</v>
      </c>
      <c r="G1277" t="s">
        <v>77</v>
      </c>
    </row>
    <row r="1278" spans="1:7">
      <c r="A1278">
        <v>35006826</v>
      </c>
      <c r="B1278" t="s">
        <v>12567</v>
      </c>
      <c r="C1278" t="s">
        <v>77</v>
      </c>
      <c r="D1278" t="s">
        <v>4648</v>
      </c>
      <c r="E1278" t="s">
        <v>4648</v>
      </c>
      <c r="F1278" t="s">
        <v>60</v>
      </c>
      <c r="G1278" t="s">
        <v>77</v>
      </c>
    </row>
    <row r="1279" spans="1:7">
      <c r="A1279">
        <v>35006828</v>
      </c>
      <c r="B1279" t="s">
        <v>12568</v>
      </c>
      <c r="C1279" t="s">
        <v>77</v>
      </c>
      <c r="D1279" t="s">
        <v>4648</v>
      </c>
      <c r="E1279" t="s">
        <v>4648</v>
      </c>
      <c r="F1279" t="s">
        <v>60</v>
      </c>
      <c r="G1279" t="s">
        <v>77</v>
      </c>
    </row>
    <row r="1280" spans="1:7">
      <c r="A1280">
        <v>35007008</v>
      </c>
      <c r="B1280" t="s">
        <v>12569</v>
      </c>
      <c r="C1280" t="s">
        <v>77</v>
      </c>
      <c r="D1280" t="s">
        <v>4648</v>
      </c>
      <c r="E1280" t="s">
        <v>4648</v>
      </c>
      <c r="F1280" t="s">
        <v>60</v>
      </c>
      <c r="G1280" t="s">
        <v>77</v>
      </c>
    </row>
    <row r="1281" spans="1:7">
      <c r="A1281">
        <v>35007010</v>
      </c>
      <c r="B1281" t="s">
        <v>12570</v>
      </c>
      <c r="C1281" t="s">
        <v>77</v>
      </c>
      <c r="D1281" t="s">
        <v>4648</v>
      </c>
      <c r="E1281" t="s">
        <v>4648</v>
      </c>
      <c r="F1281" t="s">
        <v>60</v>
      </c>
      <c r="G1281" t="s">
        <v>77</v>
      </c>
    </row>
    <row r="1282" spans="1:7">
      <c r="A1282">
        <v>35007012</v>
      </c>
      <c r="B1282" t="s">
        <v>12571</v>
      </c>
      <c r="C1282" t="s">
        <v>77</v>
      </c>
      <c r="D1282" t="s">
        <v>4648</v>
      </c>
      <c r="E1282" t="s">
        <v>4648</v>
      </c>
      <c r="F1282" t="s">
        <v>60</v>
      </c>
      <c r="G1282" t="s">
        <v>77</v>
      </c>
    </row>
    <row r="1283" spans="1:7">
      <c r="A1283">
        <v>35007014</v>
      </c>
      <c r="B1283" t="s">
        <v>12572</v>
      </c>
      <c r="C1283" t="s">
        <v>77</v>
      </c>
      <c r="D1283" t="s">
        <v>4648</v>
      </c>
      <c r="E1283" t="s">
        <v>4648</v>
      </c>
      <c r="F1283" t="s">
        <v>60</v>
      </c>
      <c r="G1283" t="s">
        <v>77</v>
      </c>
    </row>
    <row r="1284" spans="1:7">
      <c r="A1284">
        <v>35007016</v>
      </c>
      <c r="B1284" t="s">
        <v>12573</v>
      </c>
      <c r="C1284" t="s">
        <v>77</v>
      </c>
      <c r="D1284" t="s">
        <v>4648</v>
      </c>
      <c r="E1284" t="s">
        <v>4648</v>
      </c>
      <c r="F1284" t="s">
        <v>60</v>
      </c>
      <c r="G1284" t="s">
        <v>77</v>
      </c>
    </row>
    <row r="1285" spans="1:7">
      <c r="A1285">
        <v>35007018</v>
      </c>
      <c r="B1285" t="s">
        <v>12574</v>
      </c>
      <c r="C1285" t="s">
        <v>77</v>
      </c>
      <c r="D1285" t="s">
        <v>4648</v>
      </c>
      <c r="E1285" t="s">
        <v>4648</v>
      </c>
      <c r="F1285" t="s">
        <v>60</v>
      </c>
      <c r="G1285" t="s">
        <v>77</v>
      </c>
    </row>
    <row r="1286" spans="1:7">
      <c r="A1286">
        <v>35007200</v>
      </c>
      <c r="B1286" t="s">
        <v>12575</v>
      </c>
      <c r="C1286" t="s">
        <v>77</v>
      </c>
      <c r="D1286" t="s">
        <v>4648</v>
      </c>
      <c r="E1286" t="s">
        <v>4648</v>
      </c>
      <c r="F1286" t="s">
        <v>60</v>
      </c>
      <c r="G1286" t="s">
        <v>77</v>
      </c>
    </row>
    <row r="1287" spans="1:7">
      <c r="A1287">
        <v>35007202</v>
      </c>
      <c r="B1287" t="s">
        <v>12576</v>
      </c>
      <c r="C1287" t="s">
        <v>77</v>
      </c>
      <c r="D1287" t="s">
        <v>4648</v>
      </c>
      <c r="E1287" t="s">
        <v>4648</v>
      </c>
      <c r="F1287" t="s">
        <v>60</v>
      </c>
      <c r="G1287" t="s">
        <v>77</v>
      </c>
    </row>
    <row r="1288" spans="1:7">
      <c r="A1288">
        <v>35007204</v>
      </c>
      <c r="B1288" t="s">
        <v>12577</v>
      </c>
      <c r="C1288" t="s">
        <v>77</v>
      </c>
      <c r="D1288" t="s">
        <v>4648</v>
      </c>
      <c r="E1288" t="s">
        <v>4648</v>
      </c>
      <c r="F1288" t="s">
        <v>60</v>
      </c>
      <c r="G1288" t="s">
        <v>77</v>
      </c>
    </row>
    <row r="1289" spans="1:7">
      <c r="A1289">
        <v>35007206</v>
      </c>
      <c r="B1289" t="s">
        <v>12578</v>
      </c>
      <c r="C1289" t="s">
        <v>77</v>
      </c>
      <c r="D1289" t="s">
        <v>4648</v>
      </c>
      <c r="E1289" t="s">
        <v>4648</v>
      </c>
      <c r="F1289" t="s">
        <v>60</v>
      </c>
      <c r="G1289" t="s">
        <v>77</v>
      </c>
    </row>
    <row r="1290" spans="1:7">
      <c r="A1290">
        <v>35007208</v>
      </c>
      <c r="B1290" t="s">
        <v>12579</v>
      </c>
      <c r="C1290" t="s">
        <v>77</v>
      </c>
      <c r="D1290" t="s">
        <v>4648</v>
      </c>
      <c r="E1290" t="s">
        <v>4648</v>
      </c>
      <c r="F1290" t="s">
        <v>60</v>
      </c>
      <c r="G1290" t="s">
        <v>77</v>
      </c>
    </row>
    <row r="1291" spans="1:7">
      <c r="A1291">
        <v>35007210</v>
      </c>
      <c r="B1291" t="s">
        <v>12580</v>
      </c>
      <c r="C1291" t="s">
        <v>77</v>
      </c>
      <c r="D1291" t="s">
        <v>4648</v>
      </c>
      <c r="E1291" t="s">
        <v>4648</v>
      </c>
      <c r="F1291" t="s">
        <v>60</v>
      </c>
      <c r="G1291" t="s">
        <v>77</v>
      </c>
    </row>
    <row r="1292" spans="1:7">
      <c r="A1292">
        <v>35007286</v>
      </c>
      <c r="B1292" t="s">
        <v>12581</v>
      </c>
      <c r="C1292" t="s">
        <v>77</v>
      </c>
      <c r="D1292" t="s">
        <v>4648</v>
      </c>
      <c r="E1292" t="s">
        <v>4648</v>
      </c>
      <c r="F1292" t="s">
        <v>60</v>
      </c>
      <c r="G1292" t="s">
        <v>77</v>
      </c>
    </row>
    <row r="1293" spans="1:7">
      <c r="A1293">
        <v>35007288</v>
      </c>
      <c r="B1293" t="s">
        <v>12582</v>
      </c>
      <c r="C1293" t="s">
        <v>77</v>
      </c>
      <c r="D1293" t="s">
        <v>4648</v>
      </c>
      <c r="E1293" t="s">
        <v>4648</v>
      </c>
      <c r="F1293" t="s">
        <v>60</v>
      </c>
      <c r="G1293" t="s">
        <v>77</v>
      </c>
    </row>
    <row r="1294" spans="1:7">
      <c r="A1294">
        <v>35007290</v>
      </c>
      <c r="B1294" t="s">
        <v>12583</v>
      </c>
      <c r="C1294" t="s">
        <v>77</v>
      </c>
      <c r="D1294" t="s">
        <v>4648</v>
      </c>
      <c r="E1294" t="s">
        <v>4648</v>
      </c>
      <c r="F1294" t="s">
        <v>60</v>
      </c>
      <c r="G1294" t="s">
        <v>77</v>
      </c>
    </row>
    <row r="1295" spans="1:7">
      <c r="A1295">
        <v>35007292</v>
      </c>
      <c r="B1295" t="s">
        <v>12584</v>
      </c>
      <c r="C1295" t="s">
        <v>77</v>
      </c>
      <c r="D1295" t="s">
        <v>4648</v>
      </c>
      <c r="E1295" t="s">
        <v>4648</v>
      </c>
      <c r="F1295" t="s">
        <v>60</v>
      </c>
      <c r="G1295" t="s">
        <v>77</v>
      </c>
    </row>
    <row r="1296" spans="1:7">
      <c r="A1296">
        <v>35007294</v>
      </c>
      <c r="B1296" t="s">
        <v>12585</v>
      </c>
      <c r="C1296" t="s">
        <v>77</v>
      </c>
      <c r="D1296" t="s">
        <v>4648</v>
      </c>
      <c r="E1296" t="s">
        <v>4648</v>
      </c>
      <c r="F1296" t="s">
        <v>60</v>
      </c>
      <c r="G1296" t="s">
        <v>77</v>
      </c>
    </row>
    <row r="1297" spans="1:7">
      <c r="A1297">
        <v>35007296</v>
      </c>
      <c r="B1297" t="s">
        <v>12586</v>
      </c>
      <c r="C1297" t="s">
        <v>77</v>
      </c>
      <c r="D1297" t="s">
        <v>4648</v>
      </c>
      <c r="E1297" t="s">
        <v>4648</v>
      </c>
      <c r="F1297" t="s">
        <v>60</v>
      </c>
      <c r="G1297" t="s">
        <v>77</v>
      </c>
    </row>
    <row r="1298" spans="1:7">
      <c r="A1298">
        <v>35007382</v>
      </c>
      <c r="B1298" t="s">
        <v>12587</v>
      </c>
      <c r="C1298" t="s">
        <v>77</v>
      </c>
      <c r="D1298" t="s">
        <v>4648</v>
      </c>
      <c r="E1298" t="s">
        <v>4648</v>
      </c>
      <c r="F1298" t="s">
        <v>60</v>
      </c>
      <c r="G1298" t="s">
        <v>77</v>
      </c>
    </row>
    <row r="1299" spans="1:7">
      <c r="A1299">
        <v>35007384</v>
      </c>
      <c r="B1299" t="s">
        <v>12588</v>
      </c>
      <c r="C1299" t="s">
        <v>77</v>
      </c>
      <c r="D1299" t="s">
        <v>4648</v>
      </c>
      <c r="E1299" t="s">
        <v>4648</v>
      </c>
      <c r="F1299" t="s">
        <v>60</v>
      </c>
      <c r="G1299" t="s">
        <v>77</v>
      </c>
    </row>
    <row r="1300" spans="1:7">
      <c r="A1300">
        <v>35005550</v>
      </c>
      <c r="B1300" t="s">
        <v>12589</v>
      </c>
      <c r="C1300" t="s">
        <v>77</v>
      </c>
      <c r="D1300" t="s">
        <v>4648</v>
      </c>
      <c r="E1300" t="s">
        <v>4648</v>
      </c>
      <c r="F1300" t="s">
        <v>60</v>
      </c>
      <c r="G1300" t="s">
        <v>77</v>
      </c>
    </row>
    <row r="1301" spans="1:7">
      <c r="A1301">
        <v>35005552</v>
      </c>
      <c r="B1301" t="s">
        <v>12590</v>
      </c>
      <c r="C1301" t="s">
        <v>77</v>
      </c>
      <c r="D1301" t="s">
        <v>4648</v>
      </c>
      <c r="E1301" t="s">
        <v>4648</v>
      </c>
      <c r="F1301" t="s">
        <v>60</v>
      </c>
      <c r="G1301" t="s">
        <v>77</v>
      </c>
    </row>
    <row r="1302" spans="1:7">
      <c r="A1302">
        <v>35005554</v>
      </c>
      <c r="B1302" t="s">
        <v>12591</v>
      </c>
      <c r="C1302" t="s">
        <v>77</v>
      </c>
      <c r="D1302" t="s">
        <v>4648</v>
      </c>
      <c r="E1302" t="s">
        <v>4648</v>
      </c>
      <c r="F1302" t="s">
        <v>60</v>
      </c>
      <c r="G1302" t="s">
        <v>77</v>
      </c>
    </row>
    <row r="1303" spans="1:7">
      <c r="A1303">
        <v>35005556</v>
      </c>
      <c r="B1303" t="s">
        <v>12592</v>
      </c>
      <c r="C1303" t="s">
        <v>77</v>
      </c>
      <c r="D1303" t="s">
        <v>4648</v>
      </c>
      <c r="E1303" t="s">
        <v>4648</v>
      </c>
      <c r="F1303" t="s">
        <v>60</v>
      </c>
      <c r="G1303" t="s">
        <v>77</v>
      </c>
    </row>
    <row r="1304" spans="1:7">
      <c r="A1304">
        <v>35005558</v>
      </c>
      <c r="B1304" t="s">
        <v>12593</v>
      </c>
      <c r="C1304" t="s">
        <v>77</v>
      </c>
      <c r="D1304" t="s">
        <v>4648</v>
      </c>
      <c r="E1304" t="s">
        <v>4648</v>
      </c>
      <c r="F1304" t="s">
        <v>60</v>
      </c>
      <c r="G1304" t="s">
        <v>77</v>
      </c>
    </row>
    <row r="1305" spans="1:7">
      <c r="A1305">
        <v>35005560</v>
      </c>
      <c r="B1305" t="s">
        <v>12594</v>
      </c>
      <c r="C1305" t="s">
        <v>77</v>
      </c>
      <c r="D1305" t="s">
        <v>4648</v>
      </c>
      <c r="E1305" t="s">
        <v>4648</v>
      </c>
      <c r="F1305" t="s">
        <v>60</v>
      </c>
      <c r="G1305" t="s">
        <v>77</v>
      </c>
    </row>
    <row r="1306" spans="1:7">
      <c r="A1306">
        <v>35005672</v>
      </c>
      <c r="B1306" t="s">
        <v>12595</v>
      </c>
      <c r="C1306" t="s">
        <v>77</v>
      </c>
      <c r="D1306" t="s">
        <v>4648</v>
      </c>
      <c r="E1306" t="s">
        <v>4648</v>
      </c>
      <c r="F1306" t="s">
        <v>60</v>
      </c>
      <c r="G1306" t="s">
        <v>77</v>
      </c>
    </row>
    <row r="1307" spans="1:7">
      <c r="A1307">
        <v>35005674</v>
      </c>
      <c r="B1307" t="s">
        <v>12596</v>
      </c>
      <c r="C1307" t="s">
        <v>77</v>
      </c>
      <c r="D1307" t="s">
        <v>4648</v>
      </c>
      <c r="E1307" t="s">
        <v>4648</v>
      </c>
      <c r="F1307" t="s">
        <v>60</v>
      </c>
      <c r="G1307" t="s">
        <v>77</v>
      </c>
    </row>
    <row r="1308" spans="1:7">
      <c r="A1308">
        <v>35005676</v>
      </c>
      <c r="B1308" t="s">
        <v>12597</v>
      </c>
      <c r="C1308" t="s">
        <v>77</v>
      </c>
      <c r="D1308" t="s">
        <v>4648</v>
      </c>
      <c r="E1308" t="s">
        <v>4648</v>
      </c>
      <c r="F1308" t="s">
        <v>60</v>
      </c>
      <c r="G1308" t="s">
        <v>77</v>
      </c>
    </row>
    <row r="1309" spans="1:7">
      <c r="A1309">
        <v>35005678</v>
      </c>
      <c r="B1309" t="s">
        <v>12598</v>
      </c>
      <c r="C1309" t="s">
        <v>77</v>
      </c>
      <c r="D1309" t="s">
        <v>4648</v>
      </c>
      <c r="E1309" t="s">
        <v>4648</v>
      </c>
      <c r="F1309" t="s">
        <v>60</v>
      </c>
      <c r="G1309" t="s">
        <v>77</v>
      </c>
    </row>
    <row r="1310" spans="1:7">
      <c r="A1310">
        <v>35005680</v>
      </c>
      <c r="B1310" t="s">
        <v>12599</v>
      </c>
      <c r="C1310" t="s">
        <v>77</v>
      </c>
      <c r="D1310" t="s">
        <v>4648</v>
      </c>
      <c r="E1310" t="s">
        <v>4648</v>
      </c>
      <c r="F1310" t="s">
        <v>60</v>
      </c>
      <c r="G1310" t="s">
        <v>77</v>
      </c>
    </row>
    <row r="1311" spans="1:7">
      <c r="A1311">
        <v>35005682</v>
      </c>
      <c r="B1311" t="s">
        <v>12600</v>
      </c>
      <c r="C1311" t="s">
        <v>77</v>
      </c>
      <c r="D1311" t="s">
        <v>4648</v>
      </c>
      <c r="E1311" t="s">
        <v>4648</v>
      </c>
      <c r="F1311" t="s">
        <v>60</v>
      </c>
      <c r="G1311" t="s">
        <v>77</v>
      </c>
    </row>
    <row r="1312" spans="1:7">
      <c r="A1312">
        <v>35005864</v>
      </c>
      <c r="B1312" t="s">
        <v>12601</v>
      </c>
      <c r="C1312" t="s">
        <v>77</v>
      </c>
      <c r="D1312" t="s">
        <v>4648</v>
      </c>
      <c r="E1312" t="s">
        <v>4648</v>
      </c>
      <c r="F1312" t="s">
        <v>60</v>
      </c>
      <c r="G1312" t="s">
        <v>77</v>
      </c>
    </row>
    <row r="1313" spans="1:7">
      <c r="A1313">
        <v>35005866</v>
      </c>
      <c r="B1313" t="s">
        <v>12602</v>
      </c>
      <c r="C1313" t="s">
        <v>77</v>
      </c>
      <c r="D1313" t="s">
        <v>4648</v>
      </c>
      <c r="E1313" t="s">
        <v>4648</v>
      </c>
      <c r="F1313" t="s">
        <v>60</v>
      </c>
      <c r="G1313" t="s">
        <v>77</v>
      </c>
    </row>
    <row r="1314" spans="1:7">
      <c r="A1314">
        <v>35005868</v>
      </c>
      <c r="B1314" t="s">
        <v>12603</v>
      </c>
      <c r="C1314" t="s">
        <v>77</v>
      </c>
      <c r="D1314" t="s">
        <v>4648</v>
      </c>
      <c r="E1314" t="s">
        <v>4648</v>
      </c>
      <c r="F1314" t="s">
        <v>60</v>
      </c>
      <c r="G1314" t="s">
        <v>77</v>
      </c>
    </row>
    <row r="1315" spans="1:7">
      <c r="A1315">
        <v>35005870</v>
      </c>
      <c r="B1315" t="s">
        <v>12604</v>
      </c>
      <c r="C1315" t="s">
        <v>77</v>
      </c>
      <c r="D1315" t="s">
        <v>4648</v>
      </c>
      <c r="E1315" t="s">
        <v>4648</v>
      </c>
      <c r="F1315" t="s">
        <v>60</v>
      </c>
      <c r="G1315" t="s">
        <v>77</v>
      </c>
    </row>
    <row r="1316" spans="1:7">
      <c r="A1316">
        <v>35005872</v>
      </c>
      <c r="B1316" t="s">
        <v>12605</v>
      </c>
      <c r="C1316" t="s">
        <v>77</v>
      </c>
      <c r="D1316" t="s">
        <v>4648</v>
      </c>
      <c r="E1316" t="s">
        <v>4648</v>
      </c>
      <c r="F1316" t="s">
        <v>60</v>
      </c>
      <c r="G1316" t="s">
        <v>77</v>
      </c>
    </row>
    <row r="1317" spans="1:7">
      <c r="A1317">
        <v>35005874</v>
      </c>
      <c r="B1317" t="s">
        <v>12606</v>
      </c>
      <c r="C1317" t="s">
        <v>77</v>
      </c>
      <c r="D1317" t="s">
        <v>4648</v>
      </c>
      <c r="E1317" t="s">
        <v>4648</v>
      </c>
      <c r="F1317" t="s">
        <v>60</v>
      </c>
      <c r="G1317" t="s">
        <v>77</v>
      </c>
    </row>
    <row r="1318" spans="1:7">
      <c r="A1318">
        <v>35006030</v>
      </c>
      <c r="B1318" t="s">
        <v>12607</v>
      </c>
      <c r="C1318" t="s">
        <v>77</v>
      </c>
      <c r="D1318" t="s">
        <v>4648</v>
      </c>
      <c r="E1318" t="s">
        <v>4648</v>
      </c>
      <c r="F1318" t="s">
        <v>60</v>
      </c>
      <c r="G1318" t="s">
        <v>77</v>
      </c>
    </row>
    <row r="1319" spans="1:7">
      <c r="A1319">
        <v>35006032</v>
      </c>
      <c r="B1319" t="s">
        <v>12608</v>
      </c>
      <c r="C1319" t="s">
        <v>77</v>
      </c>
      <c r="D1319" t="s">
        <v>4648</v>
      </c>
      <c r="E1319" t="s">
        <v>4648</v>
      </c>
      <c r="F1319" t="s">
        <v>60</v>
      </c>
      <c r="G1319" t="s">
        <v>77</v>
      </c>
    </row>
    <row r="1320" spans="1:7">
      <c r="A1320">
        <v>35006034</v>
      </c>
      <c r="B1320" t="s">
        <v>12609</v>
      </c>
      <c r="C1320" t="s">
        <v>77</v>
      </c>
      <c r="D1320" t="s">
        <v>4648</v>
      </c>
      <c r="E1320" t="s">
        <v>4648</v>
      </c>
      <c r="F1320" t="s">
        <v>60</v>
      </c>
      <c r="G1320" t="s">
        <v>77</v>
      </c>
    </row>
    <row r="1321" spans="1:7">
      <c r="A1321">
        <v>35006036</v>
      </c>
      <c r="B1321" t="s">
        <v>12610</v>
      </c>
      <c r="C1321" t="s">
        <v>77</v>
      </c>
      <c r="D1321" t="s">
        <v>4648</v>
      </c>
      <c r="E1321" t="s">
        <v>4648</v>
      </c>
      <c r="F1321" t="s">
        <v>60</v>
      </c>
      <c r="G1321" t="s">
        <v>77</v>
      </c>
    </row>
    <row r="1322" spans="1:7">
      <c r="A1322">
        <v>35006038</v>
      </c>
      <c r="B1322" t="s">
        <v>12611</v>
      </c>
      <c r="C1322" t="s">
        <v>77</v>
      </c>
      <c r="D1322" t="s">
        <v>4648</v>
      </c>
      <c r="E1322" t="s">
        <v>4648</v>
      </c>
      <c r="F1322" t="s">
        <v>60</v>
      </c>
      <c r="G1322" t="s">
        <v>77</v>
      </c>
    </row>
    <row r="1323" spans="1:7">
      <c r="A1323">
        <v>35006040</v>
      </c>
      <c r="B1323" t="s">
        <v>12612</v>
      </c>
      <c r="C1323" t="s">
        <v>77</v>
      </c>
      <c r="D1323" t="s">
        <v>4648</v>
      </c>
      <c r="E1323" t="s">
        <v>4648</v>
      </c>
      <c r="F1323" t="s">
        <v>60</v>
      </c>
      <c r="G1323" t="s">
        <v>77</v>
      </c>
    </row>
    <row r="1324" spans="1:7">
      <c r="A1324">
        <v>35006222</v>
      </c>
      <c r="B1324" t="s">
        <v>12613</v>
      </c>
      <c r="C1324" t="s">
        <v>77</v>
      </c>
      <c r="D1324" t="s">
        <v>4648</v>
      </c>
      <c r="E1324" t="s">
        <v>4648</v>
      </c>
      <c r="F1324" t="s">
        <v>60</v>
      </c>
      <c r="G1324" t="s">
        <v>77</v>
      </c>
    </row>
    <row r="1325" spans="1:7">
      <c r="A1325">
        <v>35006224</v>
      </c>
      <c r="B1325" t="s">
        <v>12614</v>
      </c>
      <c r="C1325" t="s">
        <v>77</v>
      </c>
      <c r="D1325" t="s">
        <v>4648</v>
      </c>
      <c r="E1325" t="s">
        <v>4648</v>
      </c>
      <c r="F1325" t="s">
        <v>60</v>
      </c>
      <c r="G1325" t="s">
        <v>77</v>
      </c>
    </row>
    <row r="1326" spans="1:7">
      <c r="A1326">
        <v>35006226</v>
      </c>
      <c r="B1326" t="s">
        <v>12615</v>
      </c>
      <c r="C1326" t="s">
        <v>77</v>
      </c>
      <c r="D1326" t="s">
        <v>4648</v>
      </c>
      <c r="E1326" t="s">
        <v>4648</v>
      </c>
      <c r="F1326" t="s">
        <v>60</v>
      </c>
      <c r="G1326" t="s">
        <v>77</v>
      </c>
    </row>
    <row r="1327" spans="1:7">
      <c r="A1327">
        <v>35006228</v>
      </c>
      <c r="B1327" t="s">
        <v>12616</v>
      </c>
      <c r="C1327" t="s">
        <v>77</v>
      </c>
      <c r="D1327" t="s">
        <v>4648</v>
      </c>
      <c r="E1327" t="s">
        <v>4648</v>
      </c>
      <c r="F1327" t="s">
        <v>60</v>
      </c>
      <c r="G1327" t="s">
        <v>77</v>
      </c>
    </row>
    <row r="1328" spans="1:7">
      <c r="A1328">
        <v>35006230</v>
      </c>
      <c r="B1328" t="s">
        <v>12617</v>
      </c>
      <c r="C1328" t="s">
        <v>77</v>
      </c>
      <c r="D1328" t="s">
        <v>4648</v>
      </c>
      <c r="E1328" t="s">
        <v>4648</v>
      </c>
      <c r="F1328" t="s">
        <v>60</v>
      </c>
      <c r="G1328" t="s">
        <v>77</v>
      </c>
    </row>
    <row r="1329" spans="1:7">
      <c r="A1329">
        <v>35006232</v>
      </c>
      <c r="B1329" t="s">
        <v>12618</v>
      </c>
      <c r="C1329" t="s">
        <v>77</v>
      </c>
      <c r="D1329" t="s">
        <v>4648</v>
      </c>
      <c r="E1329" t="s">
        <v>4648</v>
      </c>
      <c r="F1329" t="s">
        <v>60</v>
      </c>
      <c r="G1329" t="s">
        <v>77</v>
      </c>
    </row>
    <row r="1330" spans="1:7">
      <c r="A1330">
        <v>35006414</v>
      </c>
      <c r="B1330" t="s">
        <v>12619</v>
      </c>
      <c r="C1330" t="s">
        <v>77</v>
      </c>
      <c r="D1330" t="s">
        <v>4648</v>
      </c>
      <c r="E1330" t="s">
        <v>4648</v>
      </c>
      <c r="F1330" t="s">
        <v>60</v>
      </c>
      <c r="G1330" t="s">
        <v>77</v>
      </c>
    </row>
    <row r="1331" spans="1:7">
      <c r="A1331">
        <v>35006416</v>
      </c>
      <c r="B1331" t="s">
        <v>12620</v>
      </c>
      <c r="C1331" t="s">
        <v>77</v>
      </c>
      <c r="D1331" t="s">
        <v>4648</v>
      </c>
      <c r="E1331" t="s">
        <v>4648</v>
      </c>
      <c r="F1331" t="s">
        <v>60</v>
      </c>
      <c r="G1331" t="s">
        <v>77</v>
      </c>
    </row>
    <row r="1332" spans="1:7">
      <c r="A1332">
        <v>35006418</v>
      </c>
      <c r="B1332" t="s">
        <v>12621</v>
      </c>
      <c r="C1332" t="s">
        <v>77</v>
      </c>
      <c r="D1332" t="s">
        <v>4648</v>
      </c>
      <c r="E1332" t="s">
        <v>4648</v>
      </c>
      <c r="F1332" t="s">
        <v>60</v>
      </c>
      <c r="G1332" t="s">
        <v>77</v>
      </c>
    </row>
    <row r="1333" spans="1:7">
      <c r="A1333">
        <v>35006420</v>
      </c>
      <c r="B1333" t="s">
        <v>12622</v>
      </c>
      <c r="C1333" t="s">
        <v>77</v>
      </c>
      <c r="D1333" t="s">
        <v>4648</v>
      </c>
      <c r="E1333" t="s">
        <v>4648</v>
      </c>
      <c r="F1333" t="s">
        <v>60</v>
      </c>
      <c r="G1333" t="s">
        <v>77</v>
      </c>
    </row>
    <row r="1334" spans="1:7">
      <c r="A1334">
        <v>35006422</v>
      </c>
      <c r="B1334" t="s">
        <v>12623</v>
      </c>
      <c r="C1334" t="s">
        <v>77</v>
      </c>
      <c r="D1334" t="s">
        <v>4648</v>
      </c>
      <c r="E1334" t="s">
        <v>4648</v>
      </c>
      <c r="F1334" t="s">
        <v>60</v>
      </c>
      <c r="G1334" t="s">
        <v>77</v>
      </c>
    </row>
    <row r="1335" spans="1:7">
      <c r="A1335">
        <v>35006424</v>
      </c>
      <c r="B1335" t="s">
        <v>12624</v>
      </c>
      <c r="C1335" t="s">
        <v>77</v>
      </c>
      <c r="D1335" t="s">
        <v>4648</v>
      </c>
      <c r="E1335" t="s">
        <v>4648</v>
      </c>
      <c r="F1335" t="s">
        <v>60</v>
      </c>
      <c r="G1335" t="s">
        <v>77</v>
      </c>
    </row>
    <row r="1336" spans="1:7">
      <c r="A1336">
        <v>35006602</v>
      </c>
      <c r="B1336" t="s">
        <v>12625</v>
      </c>
      <c r="C1336" t="s">
        <v>77</v>
      </c>
      <c r="D1336" t="s">
        <v>4648</v>
      </c>
      <c r="E1336" t="s">
        <v>4648</v>
      </c>
      <c r="F1336" t="s">
        <v>60</v>
      </c>
      <c r="G1336" t="s">
        <v>77</v>
      </c>
    </row>
    <row r="1337" spans="1:7">
      <c r="A1337">
        <v>35006604</v>
      </c>
      <c r="B1337" t="s">
        <v>12626</v>
      </c>
      <c r="C1337" t="s">
        <v>77</v>
      </c>
      <c r="D1337" t="s">
        <v>4648</v>
      </c>
      <c r="E1337" t="s">
        <v>4648</v>
      </c>
      <c r="F1337" t="s">
        <v>60</v>
      </c>
      <c r="G1337" t="s">
        <v>77</v>
      </c>
    </row>
    <row r="1338" spans="1:7">
      <c r="A1338">
        <v>35006606</v>
      </c>
      <c r="B1338" t="s">
        <v>12627</v>
      </c>
      <c r="C1338" t="s">
        <v>77</v>
      </c>
      <c r="D1338" t="s">
        <v>4648</v>
      </c>
      <c r="E1338" t="s">
        <v>4648</v>
      </c>
      <c r="F1338" t="s">
        <v>60</v>
      </c>
      <c r="G1338" t="s">
        <v>77</v>
      </c>
    </row>
    <row r="1339" spans="1:7">
      <c r="A1339">
        <v>35006608</v>
      </c>
      <c r="B1339" t="s">
        <v>12628</v>
      </c>
      <c r="C1339" t="s">
        <v>77</v>
      </c>
      <c r="D1339" t="s">
        <v>4648</v>
      </c>
      <c r="E1339" t="s">
        <v>4648</v>
      </c>
      <c r="F1339" t="s">
        <v>60</v>
      </c>
      <c r="G1339" t="s">
        <v>77</v>
      </c>
    </row>
    <row r="1340" spans="1:7">
      <c r="A1340">
        <v>35006610</v>
      </c>
      <c r="B1340" t="s">
        <v>12629</v>
      </c>
      <c r="C1340" t="s">
        <v>77</v>
      </c>
      <c r="D1340" t="s">
        <v>4648</v>
      </c>
      <c r="E1340" t="s">
        <v>4648</v>
      </c>
      <c r="F1340" t="s">
        <v>60</v>
      </c>
      <c r="G1340" t="s">
        <v>77</v>
      </c>
    </row>
    <row r="1341" spans="1:7">
      <c r="A1341">
        <v>35006612</v>
      </c>
      <c r="B1341" t="s">
        <v>12630</v>
      </c>
      <c r="C1341" t="s">
        <v>77</v>
      </c>
      <c r="D1341" t="s">
        <v>4648</v>
      </c>
      <c r="E1341" t="s">
        <v>4648</v>
      </c>
      <c r="F1341" t="s">
        <v>60</v>
      </c>
      <c r="G1341" t="s">
        <v>77</v>
      </c>
    </row>
    <row r="1342" spans="1:7">
      <c r="A1342">
        <v>35006690</v>
      </c>
      <c r="B1342" t="s">
        <v>12631</v>
      </c>
      <c r="C1342" t="s">
        <v>77</v>
      </c>
      <c r="D1342" t="s">
        <v>4648</v>
      </c>
      <c r="E1342" t="s">
        <v>4648</v>
      </c>
      <c r="F1342" t="s">
        <v>60</v>
      </c>
      <c r="G1342" t="s">
        <v>77</v>
      </c>
    </row>
    <row r="1343" spans="1:7">
      <c r="A1343">
        <v>35006692</v>
      </c>
      <c r="B1343" t="s">
        <v>12632</v>
      </c>
      <c r="C1343" t="s">
        <v>77</v>
      </c>
      <c r="D1343" t="s">
        <v>4648</v>
      </c>
      <c r="E1343" t="s">
        <v>4648</v>
      </c>
      <c r="F1343" t="s">
        <v>60</v>
      </c>
      <c r="G1343" t="s">
        <v>77</v>
      </c>
    </row>
    <row r="1344" spans="1:7">
      <c r="A1344">
        <v>35006694</v>
      </c>
      <c r="B1344" t="s">
        <v>12633</v>
      </c>
      <c r="C1344" t="s">
        <v>77</v>
      </c>
      <c r="D1344" t="s">
        <v>4648</v>
      </c>
      <c r="E1344" t="s">
        <v>4648</v>
      </c>
      <c r="F1344" t="s">
        <v>60</v>
      </c>
      <c r="G1344" t="s">
        <v>77</v>
      </c>
    </row>
    <row r="1345" spans="1:7">
      <c r="A1345">
        <v>35006696</v>
      </c>
      <c r="B1345" t="s">
        <v>12634</v>
      </c>
      <c r="C1345" t="s">
        <v>77</v>
      </c>
      <c r="D1345" t="s">
        <v>4648</v>
      </c>
      <c r="E1345" t="s">
        <v>4648</v>
      </c>
      <c r="F1345" t="s">
        <v>60</v>
      </c>
      <c r="G1345" t="s">
        <v>77</v>
      </c>
    </row>
    <row r="1346" spans="1:7">
      <c r="A1346">
        <v>35006698</v>
      </c>
      <c r="B1346" t="s">
        <v>12635</v>
      </c>
      <c r="C1346" t="s">
        <v>77</v>
      </c>
      <c r="D1346" t="s">
        <v>4648</v>
      </c>
      <c r="E1346" t="s">
        <v>4648</v>
      </c>
      <c r="F1346" t="s">
        <v>60</v>
      </c>
      <c r="G1346" t="s">
        <v>77</v>
      </c>
    </row>
    <row r="1347" spans="1:7">
      <c r="A1347">
        <v>35006700</v>
      </c>
      <c r="B1347" t="s">
        <v>12636</v>
      </c>
      <c r="C1347" t="s">
        <v>77</v>
      </c>
      <c r="D1347" t="s">
        <v>4648</v>
      </c>
      <c r="E1347" t="s">
        <v>4648</v>
      </c>
      <c r="F1347" t="s">
        <v>60</v>
      </c>
      <c r="G1347" t="s">
        <v>77</v>
      </c>
    </row>
    <row r="1348" spans="1:7">
      <c r="A1348">
        <v>35006830</v>
      </c>
      <c r="B1348" t="s">
        <v>12637</v>
      </c>
      <c r="C1348" t="s">
        <v>77</v>
      </c>
      <c r="D1348" t="s">
        <v>4648</v>
      </c>
      <c r="E1348" t="s">
        <v>4648</v>
      </c>
      <c r="F1348" t="s">
        <v>60</v>
      </c>
      <c r="G1348" t="s">
        <v>77</v>
      </c>
    </row>
    <row r="1349" spans="1:7">
      <c r="A1349">
        <v>35006832</v>
      </c>
      <c r="B1349" t="s">
        <v>12638</v>
      </c>
      <c r="C1349" t="s">
        <v>77</v>
      </c>
      <c r="D1349" t="s">
        <v>4648</v>
      </c>
      <c r="E1349" t="s">
        <v>4648</v>
      </c>
      <c r="F1349" t="s">
        <v>60</v>
      </c>
      <c r="G1349" t="s">
        <v>77</v>
      </c>
    </row>
    <row r="1350" spans="1:7">
      <c r="A1350">
        <v>35006834</v>
      </c>
      <c r="B1350" t="s">
        <v>12639</v>
      </c>
      <c r="C1350" t="s">
        <v>77</v>
      </c>
      <c r="D1350" t="s">
        <v>4648</v>
      </c>
      <c r="E1350" t="s">
        <v>4648</v>
      </c>
      <c r="F1350" t="s">
        <v>60</v>
      </c>
      <c r="G1350" t="s">
        <v>77</v>
      </c>
    </row>
    <row r="1351" spans="1:7">
      <c r="A1351">
        <v>35006836</v>
      </c>
      <c r="B1351" t="s">
        <v>12640</v>
      </c>
      <c r="C1351" t="s">
        <v>77</v>
      </c>
      <c r="D1351" t="s">
        <v>4648</v>
      </c>
      <c r="E1351" t="s">
        <v>4648</v>
      </c>
      <c r="F1351" t="s">
        <v>60</v>
      </c>
      <c r="G1351" t="s">
        <v>77</v>
      </c>
    </row>
    <row r="1352" spans="1:7">
      <c r="A1352">
        <v>35006838</v>
      </c>
      <c r="B1352" t="s">
        <v>12641</v>
      </c>
      <c r="C1352" t="s">
        <v>77</v>
      </c>
      <c r="D1352" t="s">
        <v>4648</v>
      </c>
      <c r="E1352" t="s">
        <v>4648</v>
      </c>
      <c r="F1352" t="s">
        <v>60</v>
      </c>
      <c r="G1352" t="s">
        <v>77</v>
      </c>
    </row>
    <row r="1353" spans="1:7">
      <c r="A1353">
        <v>35006840</v>
      </c>
      <c r="B1353" t="s">
        <v>12642</v>
      </c>
      <c r="C1353" t="s">
        <v>77</v>
      </c>
      <c r="D1353" t="s">
        <v>4648</v>
      </c>
      <c r="E1353" t="s">
        <v>4648</v>
      </c>
      <c r="F1353" t="s">
        <v>60</v>
      </c>
      <c r="G1353" t="s">
        <v>77</v>
      </c>
    </row>
    <row r="1354" spans="1:7">
      <c r="A1354">
        <v>35007020</v>
      </c>
      <c r="B1354" t="s">
        <v>12643</v>
      </c>
      <c r="C1354" t="s">
        <v>77</v>
      </c>
      <c r="D1354" t="s">
        <v>4648</v>
      </c>
      <c r="E1354" t="s">
        <v>4648</v>
      </c>
      <c r="F1354" t="s">
        <v>60</v>
      </c>
      <c r="G1354" t="s">
        <v>77</v>
      </c>
    </row>
    <row r="1355" spans="1:7">
      <c r="A1355">
        <v>35007022</v>
      </c>
      <c r="B1355" t="s">
        <v>12644</v>
      </c>
      <c r="C1355" t="s">
        <v>77</v>
      </c>
      <c r="D1355" t="s">
        <v>4648</v>
      </c>
      <c r="E1355" t="s">
        <v>4648</v>
      </c>
      <c r="F1355" t="s">
        <v>60</v>
      </c>
      <c r="G1355" t="s">
        <v>77</v>
      </c>
    </row>
    <row r="1356" spans="1:7">
      <c r="A1356">
        <v>35007024</v>
      </c>
      <c r="B1356" t="s">
        <v>12645</v>
      </c>
      <c r="C1356" t="s">
        <v>77</v>
      </c>
      <c r="D1356" t="s">
        <v>4648</v>
      </c>
      <c r="E1356" t="s">
        <v>4648</v>
      </c>
      <c r="F1356" t="s">
        <v>60</v>
      </c>
      <c r="G1356" t="s">
        <v>77</v>
      </c>
    </row>
    <row r="1357" spans="1:7">
      <c r="A1357">
        <v>35007026</v>
      </c>
      <c r="B1357" t="s">
        <v>12646</v>
      </c>
      <c r="C1357" t="s">
        <v>77</v>
      </c>
      <c r="D1357" t="s">
        <v>4648</v>
      </c>
      <c r="E1357" t="s">
        <v>4648</v>
      </c>
      <c r="F1357" t="s">
        <v>60</v>
      </c>
      <c r="G1357" t="s">
        <v>77</v>
      </c>
    </row>
    <row r="1358" spans="1:7">
      <c r="A1358">
        <v>35007028</v>
      </c>
      <c r="B1358" t="s">
        <v>12647</v>
      </c>
      <c r="C1358" t="s">
        <v>77</v>
      </c>
      <c r="D1358" t="s">
        <v>4648</v>
      </c>
      <c r="E1358" t="s">
        <v>4648</v>
      </c>
      <c r="F1358" t="s">
        <v>60</v>
      </c>
      <c r="G1358" t="s">
        <v>77</v>
      </c>
    </row>
    <row r="1359" spans="1:7">
      <c r="A1359">
        <v>35007030</v>
      </c>
      <c r="B1359" t="s">
        <v>12648</v>
      </c>
      <c r="C1359" t="s">
        <v>77</v>
      </c>
      <c r="D1359" t="s">
        <v>4648</v>
      </c>
      <c r="E1359" t="s">
        <v>4648</v>
      </c>
      <c r="F1359" t="s">
        <v>60</v>
      </c>
      <c r="G1359" t="s">
        <v>77</v>
      </c>
    </row>
    <row r="1360" spans="1:7">
      <c r="A1360">
        <v>35007212</v>
      </c>
      <c r="B1360" t="s">
        <v>12649</v>
      </c>
      <c r="C1360" t="s">
        <v>77</v>
      </c>
      <c r="D1360" t="s">
        <v>4648</v>
      </c>
      <c r="E1360" t="s">
        <v>4648</v>
      </c>
      <c r="F1360" t="s">
        <v>60</v>
      </c>
      <c r="G1360" t="s">
        <v>77</v>
      </c>
    </row>
    <row r="1361" spans="1:7">
      <c r="A1361">
        <v>35007214</v>
      </c>
      <c r="B1361" t="s">
        <v>12650</v>
      </c>
      <c r="C1361" t="s">
        <v>77</v>
      </c>
      <c r="D1361" t="s">
        <v>4648</v>
      </c>
      <c r="E1361" t="s">
        <v>4648</v>
      </c>
      <c r="F1361" t="s">
        <v>60</v>
      </c>
      <c r="G1361" t="s">
        <v>77</v>
      </c>
    </row>
    <row r="1362" spans="1:7">
      <c r="A1362">
        <v>35007216</v>
      </c>
      <c r="B1362" t="s">
        <v>12651</v>
      </c>
      <c r="C1362" t="s">
        <v>77</v>
      </c>
      <c r="D1362" t="s">
        <v>4648</v>
      </c>
      <c r="E1362" t="s">
        <v>4648</v>
      </c>
      <c r="F1362" t="s">
        <v>60</v>
      </c>
      <c r="G1362" t="s">
        <v>77</v>
      </c>
    </row>
    <row r="1363" spans="1:7">
      <c r="A1363">
        <v>35007218</v>
      </c>
      <c r="B1363" t="s">
        <v>12652</v>
      </c>
      <c r="C1363" t="s">
        <v>77</v>
      </c>
      <c r="D1363" t="s">
        <v>4648</v>
      </c>
      <c r="E1363" t="s">
        <v>4648</v>
      </c>
      <c r="F1363" t="s">
        <v>60</v>
      </c>
      <c r="G1363" t="s">
        <v>77</v>
      </c>
    </row>
    <row r="1364" spans="1:7">
      <c r="A1364">
        <v>35007220</v>
      </c>
      <c r="B1364" t="s">
        <v>12653</v>
      </c>
      <c r="C1364" t="s">
        <v>77</v>
      </c>
      <c r="D1364" t="s">
        <v>4648</v>
      </c>
      <c r="E1364" t="s">
        <v>4648</v>
      </c>
      <c r="F1364" t="s">
        <v>60</v>
      </c>
      <c r="G1364" t="s">
        <v>77</v>
      </c>
    </row>
    <row r="1365" spans="1:7">
      <c r="A1365">
        <v>35007222</v>
      </c>
      <c r="B1365" t="s">
        <v>12654</v>
      </c>
      <c r="C1365" t="s">
        <v>77</v>
      </c>
      <c r="D1365" t="s">
        <v>4648</v>
      </c>
      <c r="E1365" t="s">
        <v>4648</v>
      </c>
      <c r="F1365" t="s">
        <v>60</v>
      </c>
      <c r="G1365" t="s">
        <v>77</v>
      </c>
    </row>
    <row r="1366" spans="1:7">
      <c r="A1366">
        <v>35007298</v>
      </c>
      <c r="B1366" t="s">
        <v>12655</v>
      </c>
      <c r="C1366" t="s">
        <v>77</v>
      </c>
      <c r="D1366" t="s">
        <v>4648</v>
      </c>
      <c r="E1366" t="s">
        <v>4648</v>
      </c>
      <c r="F1366" t="s">
        <v>60</v>
      </c>
      <c r="G1366" t="s">
        <v>77</v>
      </c>
    </row>
    <row r="1367" spans="1:7">
      <c r="A1367">
        <v>35007300</v>
      </c>
      <c r="B1367" t="s">
        <v>12656</v>
      </c>
      <c r="C1367" t="s">
        <v>77</v>
      </c>
      <c r="D1367" t="s">
        <v>4648</v>
      </c>
      <c r="E1367" t="s">
        <v>4648</v>
      </c>
      <c r="F1367" t="s">
        <v>60</v>
      </c>
      <c r="G1367" t="s">
        <v>77</v>
      </c>
    </row>
    <row r="1368" spans="1:7">
      <c r="A1368">
        <v>35007302</v>
      </c>
      <c r="B1368" t="s">
        <v>12657</v>
      </c>
      <c r="C1368" t="s">
        <v>77</v>
      </c>
      <c r="D1368" t="s">
        <v>4648</v>
      </c>
      <c r="E1368" t="s">
        <v>4648</v>
      </c>
      <c r="F1368" t="s">
        <v>60</v>
      </c>
      <c r="G1368" t="s">
        <v>77</v>
      </c>
    </row>
    <row r="1369" spans="1:7">
      <c r="A1369">
        <v>35007304</v>
      </c>
      <c r="B1369" t="s">
        <v>12658</v>
      </c>
      <c r="C1369" t="s">
        <v>77</v>
      </c>
      <c r="D1369" t="s">
        <v>4648</v>
      </c>
      <c r="E1369" t="s">
        <v>4648</v>
      </c>
      <c r="F1369" t="s">
        <v>60</v>
      </c>
      <c r="G1369" t="s">
        <v>77</v>
      </c>
    </row>
    <row r="1370" spans="1:7">
      <c r="A1370">
        <v>35007306</v>
      </c>
      <c r="B1370" t="s">
        <v>12659</v>
      </c>
      <c r="C1370" t="s">
        <v>77</v>
      </c>
      <c r="D1370" t="s">
        <v>4648</v>
      </c>
      <c r="E1370" t="s">
        <v>4648</v>
      </c>
      <c r="F1370" t="s">
        <v>60</v>
      </c>
      <c r="G1370" t="s">
        <v>77</v>
      </c>
    </row>
    <row r="1371" spans="1:7">
      <c r="A1371">
        <v>35007308</v>
      </c>
      <c r="B1371" t="s">
        <v>12660</v>
      </c>
      <c r="C1371" t="s">
        <v>77</v>
      </c>
      <c r="D1371" t="s">
        <v>4648</v>
      </c>
      <c r="E1371" t="s">
        <v>4648</v>
      </c>
      <c r="F1371" t="s">
        <v>60</v>
      </c>
      <c r="G1371" t="s">
        <v>77</v>
      </c>
    </row>
    <row r="1372" spans="1:7">
      <c r="A1372">
        <v>35005562</v>
      </c>
      <c r="B1372" t="s">
        <v>12661</v>
      </c>
      <c r="C1372" t="s">
        <v>77</v>
      </c>
      <c r="D1372" t="s">
        <v>4648</v>
      </c>
      <c r="E1372" t="s">
        <v>4648</v>
      </c>
      <c r="F1372" t="s">
        <v>60</v>
      </c>
      <c r="G1372" t="s">
        <v>77</v>
      </c>
    </row>
    <row r="1373" spans="1:7">
      <c r="A1373">
        <v>35005564</v>
      </c>
      <c r="B1373" t="s">
        <v>12662</v>
      </c>
      <c r="C1373" t="s">
        <v>77</v>
      </c>
      <c r="D1373" t="s">
        <v>4648</v>
      </c>
      <c r="E1373" t="s">
        <v>4648</v>
      </c>
      <c r="F1373" t="s">
        <v>60</v>
      </c>
      <c r="G1373" t="s">
        <v>77</v>
      </c>
    </row>
    <row r="1374" spans="1:7">
      <c r="A1374">
        <v>35005566</v>
      </c>
      <c r="B1374" t="s">
        <v>12663</v>
      </c>
      <c r="C1374" t="s">
        <v>77</v>
      </c>
      <c r="D1374" t="s">
        <v>4648</v>
      </c>
      <c r="E1374" t="s">
        <v>4648</v>
      </c>
      <c r="F1374" t="s">
        <v>60</v>
      </c>
      <c r="G1374" t="s">
        <v>77</v>
      </c>
    </row>
    <row r="1375" spans="1:7">
      <c r="A1375">
        <v>35005568</v>
      </c>
      <c r="B1375" t="s">
        <v>12664</v>
      </c>
      <c r="C1375" t="s">
        <v>77</v>
      </c>
      <c r="D1375" t="s">
        <v>4648</v>
      </c>
      <c r="E1375" t="s">
        <v>4648</v>
      </c>
      <c r="F1375" t="s">
        <v>60</v>
      </c>
      <c r="G1375" t="s">
        <v>77</v>
      </c>
    </row>
    <row r="1376" spans="1:7">
      <c r="A1376">
        <v>35005570</v>
      </c>
      <c r="B1376" t="s">
        <v>12665</v>
      </c>
      <c r="C1376" t="s">
        <v>77</v>
      </c>
      <c r="D1376" t="s">
        <v>4648</v>
      </c>
      <c r="E1376" t="s">
        <v>4648</v>
      </c>
      <c r="F1376" t="s">
        <v>60</v>
      </c>
      <c r="G1376" t="s">
        <v>77</v>
      </c>
    </row>
    <row r="1377" spans="1:7">
      <c r="A1377">
        <v>35005572</v>
      </c>
      <c r="B1377" t="s">
        <v>12666</v>
      </c>
      <c r="C1377" t="s">
        <v>77</v>
      </c>
      <c r="D1377" t="s">
        <v>4648</v>
      </c>
      <c r="E1377" t="s">
        <v>4648</v>
      </c>
      <c r="F1377" t="s">
        <v>60</v>
      </c>
      <c r="G1377" t="s">
        <v>77</v>
      </c>
    </row>
    <row r="1378" spans="1:7">
      <c r="A1378">
        <v>35005684</v>
      </c>
      <c r="B1378" t="s">
        <v>12667</v>
      </c>
      <c r="C1378" t="s">
        <v>77</v>
      </c>
      <c r="D1378" t="s">
        <v>4648</v>
      </c>
      <c r="E1378" t="s">
        <v>4648</v>
      </c>
      <c r="F1378" t="s">
        <v>60</v>
      </c>
      <c r="G1378" t="s">
        <v>77</v>
      </c>
    </row>
    <row r="1379" spans="1:7">
      <c r="A1379">
        <v>35005686</v>
      </c>
      <c r="B1379" t="s">
        <v>12668</v>
      </c>
      <c r="C1379" t="s">
        <v>77</v>
      </c>
      <c r="D1379" t="s">
        <v>4648</v>
      </c>
      <c r="E1379" t="s">
        <v>4648</v>
      </c>
      <c r="F1379" t="s">
        <v>60</v>
      </c>
      <c r="G1379" t="s">
        <v>77</v>
      </c>
    </row>
    <row r="1380" spans="1:7">
      <c r="A1380">
        <v>35005688</v>
      </c>
      <c r="B1380" t="s">
        <v>12669</v>
      </c>
      <c r="C1380" t="s">
        <v>77</v>
      </c>
      <c r="D1380" t="s">
        <v>4648</v>
      </c>
      <c r="E1380" t="s">
        <v>4648</v>
      </c>
      <c r="F1380" t="s">
        <v>60</v>
      </c>
      <c r="G1380" t="s">
        <v>77</v>
      </c>
    </row>
    <row r="1381" spans="1:7">
      <c r="A1381">
        <v>35005690</v>
      </c>
      <c r="B1381" t="s">
        <v>12670</v>
      </c>
      <c r="C1381" t="s">
        <v>77</v>
      </c>
      <c r="D1381" t="s">
        <v>4648</v>
      </c>
      <c r="E1381" t="s">
        <v>4648</v>
      </c>
      <c r="F1381" t="s">
        <v>60</v>
      </c>
      <c r="G1381" t="s">
        <v>77</v>
      </c>
    </row>
    <row r="1382" spans="1:7">
      <c r="A1382">
        <v>35005692</v>
      </c>
      <c r="B1382" t="s">
        <v>12671</v>
      </c>
      <c r="C1382" t="s">
        <v>77</v>
      </c>
      <c r="D1382" t="s">
        <v>4648</v>
      </c>
      <c r="E1382" t="s">
        <v>4648</v>
      </c>
      <c r="F1382" t="s">
        <v>60</v>
      </c>
      <c r="G1382" t="s">
        <v>77</v>
      </c>
    </row>
    <row r="1383" spans="1:7">
      <c r="A1383">
        <v>35005694</v>
      </c>
      <c r="B1383" t="s">
        <v>12672</v>
      </c>
      <c r="C1383" t="s">
        <v>77</v>
      </c>
      <c r="D1383" t="s">
        <v>4648</v>
      </c>
      <c r="E1383" t="s">
        <v>4648</v>
      </c>
      <c r="F1383" t="s">
        <v>60</v>
      </c>
      <c r="G1383" t="s">
        <v>77</v>
      </c>
    </row>
    <row r="1384" spans="1:7">
      <c r="A1384">
        <v>35005876</v>
      </c>
      <c r="B1384" t="s">
        <v>12673</v>
      </c>
      <c r="C1384" t="s">
        <v>77</v>
      </c>
      <c r="D1384" t="s">
        <v>4648</v>
      </c>
      <c r="E1384" t="s">
        <v>4648</v>
      </c>
      <c r="F1384" t="s">
        <v>60</v>
      </c>
      <c r="G1384" t="s">
        <v>77</v>
      </c>
    </row>
    <row r="1385" spans="1:7">
      <c r="A1385">
        <v>35005878</v>
      </c>
      <c r="B1385" t="s">
        <v>12674</v>
      </c>
      <c r="C1385" t="s">
        <v>77</v>
      </c>
      <c r="D1385" t="s">
        <v>4648</v>
      </c>
      <c r="E1385" t="s">
        <v>4648</v>
      </c>
      <c r="F1385" t="s">
        <v>60</v>
      </c>
      <c r="G1385" t="s">
        <v>77</v>
      </c>
    </row>
    <row r="1386" spans="1:7">
      <c r="A1386">
        <v>35005880</v>
      </c>
      <c r="B1386" t="s">
        <v>12675</v>
      </c>
      <c r="C1386" t="s">
        <v>77</v>
      </c>
      <c r="D1386" t="s">
        <v>4648</v>
      </c>
      <c r="E1386" t="s">
        <v>4648</v>
      </c>
      <c r="F1386" t="s">
        <v>60</v>
      </c>
      <c r="G1386" t="s">
        <v>77</v>
      </c>
    </row>
    <row r="1387" spans="1:7">
      <c r="A1387">
        <v>35005882</v>
      </c>
      <c r="B1387" t="s">
        <v>12676</v>
      </c>
      <c r="C1387" t="s">
        <v>77</v>
      </c>
      <c r="D1387" t="s">
        <v>4648</v>
      </c>
      <c r="E1387" t="s">
        <v>4648</v>
      </c>
      <c r="F1387" t="s">
        <v>60</v>
      </c>
      <c r="G1387" t="s">
        <v>77</v>
      </c>
    </row>
    <row r="1388" spans="1:7">
      <c r="A1388">
        <v>35005884</v>
      </c>
      <c r="B1388" t="s">
        <v>12677</v>
      </c>
      <c r="C1388" t="s">
        <v>77</v>
      </c>
      <c r="D1388" t="s">
        <v>4648</v>
      </c>
      <c r="E1388" t="s">
        <v>4648</v>
      </c>
      <c r="F1388" t="s">
        <v>60</v>
      </c>
      <c r="G1388" t="s">
        <v>77</v>
      </c>
    </row>
    <row r="1389" spans="1:7">
      <c r="A1389">
        <v>35005886</v>
      </c>
      <c r="B1389" t="s">
        <v>12678</v>
      </c>
      <c r="C1389" t="s">
        <v>77</v>
      </c>
      <c r="D1389" t="s">
        <v>4648</v>
      </c>
      <c r="E1389" t="s">
        <v>4648</v>
      </c>
      <c r="F1389" t="s">
        <v>60</v>
      </c>
      <c r="G1389" t="s">
        <v>77</v>
      </c>
    </row>
    <row r="1390" spans="1:7">
      <c r="A1390">
        <v>35006042</v>
      </c>
      <c r="B1390" t="s">
        <v>12679</v>
      </c>
      <c r="C1390" t="s">
        <v>77</v>
      </c>
      <c r="D1390" t="s">
        <v>4648</v>
      </c>
      <c r="E1390" t="s">
        <v>4648</v>
      </c>
      <c r="F1390" t="s">
        <v>60</v>
      </c>
      <c r="G1390" t="s">
        <v>77</v>
      </c>
    </row>
    <row r="1391" spans="1:7">
      <c r="A1391">
        <v>35006044</v>
      </c>
      <c r="B1391" t="s">
        <v>12680</v>
      </c>
      <c r="C1391" t="s">
        <v>77</v>
      </c>
      <c r="D1391" t="s">
        <v>4648</v>
      </c>
      <c r="E1391" t="s">
        <v>4648</v>
      </c>
      <c r="F1391" t="s">
        <v>60</v>
      </c>
      <c r="G1391" t="s">
        <v>77</v>
      </c>
    </row>
    <row r="1392" spans="1:7">
      <c r="A1392">
        <v>35006046</v>
      </c>
      <c r="B1392" t="s">
        <v>12681</v>
      </c>
      <c r="C1392" t="s">
        <v>77</v>
      </c>
      <c r="D1392" t="s">
        <v>4648</v>
      </c>
      <c r="E1392" t="s">
        <v>4648</v>
      </c>
      <c r="F1392" t="s">
        <v>60</v>
      </c>
      <c r="G1392" t="s">
        <v>77</v>
      </c>
    </row>
    <row r="1393" spans="1:7">
      <c r="A1393">
        <v>35006048</v>
      </c>
      <c r="B1393" t="s">
        <v>12682</v>
      </c>
      <c r="C1393" t="s">
        <v>77</v>
      </c>
      <c r="D1393" t="s">
        <v>4648</v>
      </c>
      <c r="E1393" t="s">
        <v>4648</v>
      </c>
      <c r="F1393" t="s">
        <v>60</v>
      </c>
      <c r="G1393" t="s">
        <v>77</v>
      </c>
    </row>
    <row r="1394" spans="1:7">
      <c r="A1394">
        <v>35006050</v>
      </c>
      <c r="B1394" t="s">
        <v>12683</v>
      </c>
      <c r="C1394" t="s">
        <v>77</v>
      </c>
      <c r="D1394" t="s">
        <v>4648</v>
      </c>
      <c r="E1394" t="s">
        <v>4648</v>
      </c>
      <c r="F1394" t="s">
        <v>60</v>
      </c>
      <c r="G1394" t="s">
        <v>77</v>
      </c>
    </row>
    <row r="1395" spans="1:7">
      <c r="A1395">
        <v>35006052</v>
      </c>
      <c r="B1395" t="s">
        <v>12684</v>
      </c>
      <c r="C1395" t="s">
        <v>77</v>
      </c>
      <c r="D1395" t="s">
        <v>4648</v>
      </c>
      <c r="E1395" t="s">
        <v>4648</v>
      </c>
      <c r="F1395" t="s">
        <v>60</v>
      </c>
      <c r="G1395" t="s">
        <v>77</v>
      </c>
    </row>
    <row r="1396" spans="1:7">
      <c r="A1396">
        <v>35006234</v>
      </c>
      <c r="B1396" t="s">
        <v>12685</v>
      </c>
      <c r="C1396" t="s">
        <v>77</v>
      </c>
      <c r="D1396" t="s">
        <v>4648</v>
      </c>
      <c r="E1396" t="s">
        <v>4648</v>
      </c>
      <c r="F1396" t="s">
        <v>60</v>
      </c>
      <c r="G1396" t="s">
        <v>77</v>
      </c>
    </row>
    <row r="1397" spans="1:7">
      <c r="A1397">
        <v>35006236</v>
      </c>
      <c r="B1397" t="s">
        <v>12686</v>
      </c>
      <c r="C1397" t="s">
        <v>77</v>
      </c>
      <c r="D1397" t="s">
        <v>4648</v>
      </c>
      <c r="E1397" t="s">
        <v>4648</v>
      </c>
      <c r="F1397" t="s">
        <v>60</v>
      </c>
      <c r="G1397" t="s">
        <v>77</v>
      </c>
    </row>
    <row r="1398" spans="1:7">
      <c r="A1398">
        <v>35006238</v>
      </c>
      <c r="B1398" t="s">
        <v>12687</v>
      </c>
      <c r="C1398" t="s">
        <v>77</v>
      </c>
      <c r="D1398" t="s">
        <v>4648</v>
      </c>
      <c r="E1398" t="s">
        <v>4648</v>
      </c>
      <c r="F1398" t="s">
        <v>60</v>
      </c>
      <c r="G1398" t="s">
        <v>77</v>
      </c>
    </row>
    <row r="1399" spans="1:7">
      <c r="A1399">
        <v>35006240</v>
      </c>
      <c r="B1399" t="s">
        <v>12688</v>
      </c>
      <c r="C1399" t="s">
        <v>77</v>
      </c>
      <c r="D1399" t="s">
        <v>4648</v>
      </c>
      <c r="E1399" t="s">
        <v>4648</v>
      </c>
      <c r="F1399" t="s">
        <v>60</v>
      </c>
      <c r="G1399" t="s">
        <v>77</v>
      </c>
    </row>
    <row r="1400" spans="1:7">
      <c r="A1400">
        <v>35006242</v>
      </c>
      <c r="B1400" t="s">
        <v>12689</v>
      </c>
      <c r="C1400" t="s">
        <v>77</v>
      </c>
      <c r="D1400" t="s">
        <v>4648</v>
      </c>
      <c r="E1400" t="s">
        <v>4648</v>
      </c>
      <c r="F1400" t="s">
        <v>60</v>
      </c>
      <c r="G1400" t="s">
        <v>77</v>
      </c>
    </row>
    <row r="1401" spans="1:7">
      <c r="A1401">
        <v>35006244</v>
      </c>
      <c r="B1401" t="s">
        <v>12690</v>
      </c>
      <c r="C1401" t="s">
        <v>77</v>
      </c>
      <c r="D1401" t="s">
        <v>4648</v>
      </c>
      <c r="E1401" t="s">
        <v>4648</v>
      </c>
      <c r="F1401" t="s">
        <v>60</v>
      </c>
      <c r="G1401" t="s">
        <v>77</v>
      </c>
    </row>
    <row r="1402" spans="1:7">
      <c r="A1402">
        <v>35006426</v>
      </c>
      <c r="B1402" t="s">
        <v>12691</v>
      </c>
      <c r="C1402" t="s">
        <v>77</v>
      </c>
      <c r="D1402" t="s">
        <v>4648</v>
      </c>
      <c r="E1402" t="s">
        <v>4648</v>
      </c>
      <c r="F1402" t="s">
        <v>60</v>
      </c>
      <c r="G1402" t="s">
        <v>77</v>
      </c>
    </row>
    <row r="1403" spans="1:7">
      <c r="A1403">
        <v>35006428</v>
      </c>
      <c r="B1403" t="s">
        <v>12692</v>
      </c>
      <c r="C1403" t="s">
        <v>77</v>
      </c>
      <c r="D1403" t="s">
        <v>4648</v>
      </c>
      <c r="E1403" t="s">
        <v>4648</v>
      </c>
      <c r="F1403" t="s">
        <v>60</v>
      </c>
      <c r="G1403" t="s">
        <v>77</v>
      </c>
    </row>
    <row r="1404" spans="1:7">
      <c r="A1404">
        <v>35006430</v>
      </c>
      <c r="B1404" t="s">
        <v>12693</v>
      </c>
      <c r="C1404" t="s">
        <v>77</v>
      </c>
      <c r="D1404" t="s">
        <v>4648</v>
      </c>
      <c r="E1404" t="s">
        <v>4648</v>
      </c>
      <c r="F1404" t="s">
        <v>60</v>
      </c>
      <c r="G1404" t="s">
        <v>77</v>
      </c>
    </row>
    <row r="1405" spans="1:7">
      <c r="A1405">
        <v>35006432</v>
      </c>
      <c r="B1405" t="s">
        <v>12694</v>
      </c>
      <c r="C1405" t="s">
        <v>77</v>
      </c>
      <c r="D1405" t="s">
        <v>4648</v>
      </c>
      <c r="E1405" t="s">
        <v>4648</v>
      </c>
      <c r="F1405" t="s">
        <v>60</v>
      </c>
      <c r="G1405" t="s">
        <v>77</v>
      </c>
    </row>
    <row r="1406" spans="1:7">
      <c r="A1406">
        <v>35006434</v>
      </c>
      <c r="B1406" t="s">
        <v>12695</v>
      </c>
      <c r="C1406" t="s">
        <v>77</v>
      </c>
      <c r="D1406" t="s">
        <v>4648</v>
      </c>
      <c r="E1406" t="s">
        <v>4648</v>
      </c>
      <c r="F1406" t="s">
        <v>60</v>
      </c>
      <c r="G1406" t="s">
        <v>77</v>
      </c>
    </row>
    <row r="1407" spans="1:7">
      <c r="A1407">
        <v>35006436</v>
      </c>
      <c r="B1407" t="s">
        <v>12696</v>
      </c>
      <c r="C1407" t="s">
        <v>77</v>
      </c>
      <c r="D1407" t="s">
        <v>4648</v>
      </c>
      <c r="E1407" t="s">
        <v>4648</v>
      </c>
      <c r="F1407" t="s">
        <v>60</v>
      </c>
      <c r="G1407" t="s">
        <v>77</v>
      </c>
    </row>
    <row r="1408" spans="1:7">
      <c r="A1408">
        <v>35006614</v>
      </c>
      <c r="B1408" t="s">
        <v>12697</v>
      </c>
      <c r="C1408" t="s">
        <v>77</v>
      </c>
      <c r="D1408" t="s">
        <v>4648</v>
      </c>
      <c r="E1408" t="s">
        <v>4648</v>
      </c>
      <c r="F1408" t="s">
        <v>60</v>
      </c>
      <c r="G1408" t="s">
        <v>77</v>
      </c>
    </row>
    <row r="1409" spans="1:7">
      <c r="A1409">
        <v>35006616</v>
      </c>
      <c r="B1409" t="s">
        <v>12698</v>
      </c>
      <c r="C1409" t="s">
        <v>77</v>
      </c>
      <c r="D1409" t="s">
        <v>4648</v>
      </c>
      <c r="E1409" t="s">
        <v>4648</v>
      </c>
      <c r="F1409" t="s">
        <v>60</v>
      </c>
      <c r="G1409" t="s">
        <v>77</v>
      </c>
    </row>
    <row r="1410" spans="1:7">
      <c r="A1410">
        <v>35006618</v>
      </c>
      <c r="B1410" t="s">
        <v>12699</v>
      </c>
      <c r="C1410" t="s">
        <v>77</v>
      </c>
      <c r="D1410" t="s">
        <v>4648</v>
      </c>
      <c r="E1410" t="s">
        <v>4648</v>
      </c>
      <c r="F1410" t="s">
        <v>60</v>
      </c>
      <c r="G1410" t="s">
        <v>77</v>
      </c>
    </row>
    <row r="1411" spans="1:7">
      <c r="A1411">
        <v>35006620</v>
      </c>
      <c r="B1411" t="s">
        <v>12700</v>
      </c>
      <c r="C1411" t="s">
        <v>77</v>
      </c>
      <c r="D1411" t="s">
        <v>4648</v>
      </c>
      <c r="E1411" t="s">
        <v>4648</v>
      </c>
      <c r="F1411" t="s">
        <v>60</v>
      </c>
      <c r="G1411" t="s">
        <v>77</v>
      </c>
    </row>
    <row r="1412" spans="1:7">
      <c r="A1412">
        <v>35006622</v>
      </c>
      <c r="B1412" t="s">
        <v>12701</v>
      </c>
      <c r="C1412" t="s">
        <v>77</v>
      </c>
      <c r="D1412" t="s">
        <v>4648</v>
      </c>
      <c r="E1412" t="s">
        <v>4648</v>
      </c>
      <c r="F1412" t="s">
        <v>60</v>
      </c>
      <c r="G1412" t="s">
        <v>77</v>
      </c>
    </row>
    <row r="1413" spans="1:7">
      <c r="A1413">
        <v>35006624</v>
      </c>
      <c r="B1413" t="s">
        <v>12702</v>
      </c>
      <c r="C1413" t="s">
        <v>77</v>
      </c>
      <c r="D1413" t="s">
        <v>4648</v>
      </c>
      <c r="E1413" t="s">
        <v>4648</v>
      </c>
      <c r="F1413" t="s">
        <v>60</v>
      </c>
      <c r="G1413" t="s">
        <v>77</v>
      </c>
    </row>
    <row r="1414" spans="1:7">
      <c r="A1414">
        <v>35006702</v>
      </c>
      <c r="B1414" t="s">
        <v>12703</v>
      </c>
      <c r="C1414" t="s">
        <v>77</v>
      </c>
      <c r="D1414" t="s">
        <v>4648</v>
      </c>
      <c r="E1414" t="s">
        <v>4648</v>
      </c>
      <c r="F1414" t="s">
        <v>60</v>
      </c>
      <c r="G1414" t="s">
        <v>77</v>
      </c>
    </row>
    <row r="1415" spans="1:7">
      <c r="A1415">
        <v>35006704</v>
      </c>
      <c r="B1415" t="s">
        <v>12704</v>
      </c>
      <c r="C1415" t="s">
        <v>77</v>
      </c>
      <c r="D1415" t="s">
        <v>4648</v>
      </c>
      <c r="E1415" t="s">
        <v>4648</v>
      </c>
      <c r="F1415" t="s">
        <v>60</v>
      </c>
      <c r="G1415" t="s">
        <v>77</v>
      </c>
    </row>
    <row r="1416" spans="1:7">
      <c r="A1416">
        <v>35006706</v>
      </c>
      <c r="B1416" t="s">
        <v>12705</v>
      </c>
      <c r="C1416" t="s">
        <v>77</v>
      </c>
      <c r="D1416" t="s">
        <v>4648</v>
      </c>
      <c r="E1416" t="s">
        <v>4648</v>
      </c>
      <c r="F1416" t="s">
        <v>60</v>
      </c>
      <c r="G1416" t="s">
        <v>77</v>
      </c>
    </row>
    <row r="1417" spans="1:7">
      <c r="A1417">
        <v>35006708</v>
      </c>
      <c r="B1417" t="s">
        <v>12706</v>
      </c>
      <c r="C1417" t="s">
        <v>77</v>
      </c>
      <c r="D1417" t="s">
        <v>4648</v>
      </c>
      <c r="E1417" t="s">
        <v>4648</v>
      </c>
      <c r="F1417" t="s">
        <v>60</v>
      </c>
      <c r="G1417" t="s">
        <v>77</v>
      </c>
    </row>
    <row r="1418" spans="1:7">
      <c r="A1418">
        <v>35006710</v>
      </c>
      <c r="B1418" t="s">
        <v>12707</v>
      </c>
      <c r="C1418" t="s">
        <v>77</v>
      </c>
      <c r="D1418" t="s">
        <v>4648</v>
      </c>
      <c r="E1418" t="s">
        <v>4648</v>
      </c>
      <c r="F1418" t="s">
        <v>60</v>
      </c>
      <c r="G1418" t="s">
        <v>77</v>
      </c>
    </row>
    <row r="1419" spans="1:7">
      <c r="A1419">
        <v>35006712</v>
      </c>
      <c r="B1419" t="s">
        <v>12708</v>
      </c>
      <c r="C1419" t="s">
        <v>77</v>
      </c>
      <c r="D1419" t="s">
        <v>4648</v>
      </c>
      <c r="E1419" t="s">
        <v>4648</v>
      </c>
      <c r="F1419" t="s">
        <v>60</v>
      </c>
      <c r="G1419" t="s">
        <v>77</v>
      </c>
    </row>
    <row r="1420" spans="1:7">
      <c r="A1420">
        <v>35006842</v>
      </c>
      <c r="B1420" t="s">
        <v>12709</v>
      </c>
      <c r="C1420" t="s">
        <v>77</v>
      </c>
      <c r="D1420" t="s">
        <v>4648</v>
      </c>
      <c r="E1420" t="s">
        <v>4648</v>
      </c>
      <c r="F1420" t="s">
        <v>60</v>
      </c>
      <c r="G1420" t="s">
        <v>77</v>
      </c>
    </row>
    <row r="1421" spans="1:7">
      <c r="A1421">
        <v>35006844</v>
      </c>
      <c r="B1421" t="s">
        <v>12710</v>
      </c>
      <c r="C1421" t="s">
        <v>77</v>
      </c>
      <c r="D1421" t="s">
        <v>4648</v>
      </c>
      <c r="E1421" t="s">
        <v>4648</v>
      </c>
      <c r="F1421" t="s">
        <v>60</v>
      </c>
      <c r="G1421" t="s">
        <v>77</v>
      </c>
    </row>
    <row r="1422" spans="1:7">
      <c r="A1422">
        <v>35006846</v>
      </c>
      <c r="B1422" t="s">
        <v>12711</v>
      </c>
      <c r="C1422" t="s">
        <v>77</v>
      </c>
      <c r="D1422" t="s">
        <v>4648</v>
      </c>
      <c r="E1422" t="s">
        <v>4648</v>
      </c>
      <c r="F1422" t="s">
        <v>60</v>
      </c>
      <c r="G1422" t="s">
        <v>77</v>
      </c>
    </row>
    <row r="1423" spans="1:7">
      <c r="A1423">
        <v>35006848</v>
      </c>
      <c r="B1423" t="s">
        <v>12712</v>
      </c>
      <c r="C1423" t="s">
        <v>77</v>
      </c>
      <c r="D1423" t="s">
        <v>4648</v>
      </c>
      <c r="E1423" t="s">
        <v>4648</v>
      </c>
      <c r="F1423" t="s">
        <v>60</v>
      </c>
      <c r="G1423" t="s">
        <v>77</v>
      </c>
    </row>
    <row r="1424" spans="1:7">
      <c r="A1424">
        <v>35006850</v>
      </c>
      <c r="B1424" t="s">
        <v>12713</v>
      </c>
      <c r="C1424" t="s">
        <v>77</v>
      </c>
      <c r="D1424" t="s">
        <v>4648</v>
      </c>
      <c r="E1424" t="s">
        <v>4648</v>
      </c>
      <c r="F1424" t="s">
        <v>60</v>
      </c>
      <c r="G1424" t="s">
        <v>77</v>
      </c>
    </row>
    <row r="1425" spans="1:7">
      <c r="A1425">
        <v>35006852</v>
      </c>
      <c r="B1425" t="s">
        <v>12714</v>
      </c>
      <c r="C1425" t="s">
        <v>77</v>
      </c>
      <c r="D1425" t="s">
        <v>4648</v>
      </c>
      <c r="E1425" t="s">
        <v>4648</v>
      </c>
      <c r="F1425" t="s">
        <v>60</v>
      </c>
      <c r="G1425" t="s">
        <v>77</v>
      </c>
    </row>
    <row r="1426" spans="1:7">
      <c r="A1426">
        <v>35007032</v>
      </c>
      <c r="B1426" t="s">
        <v>12715</v>
      </c>
      <c r="C1426" t="s">
        <v>77</v>
      </c>
      <c r="D1426" t="s">
        <v>4648</v>
      </c>
      <c r="E1426" t="s">
        <v>4648</v>
      </c>
      <c r="F1426" t="s">
        <v>60</v>
      </c>
      <c r="G1426" t="s">
        <v>77</v>
      </c>
    </row>
    <row r="1427" spans="1:7">
      <c r="A1427">
        <v>35007034</v>
      </c>
      <c r="B1427" t="s">
        <v>12716</v>
      </c>
      <c r="C1427" t="s">
        <v>77</v>
      </c>
      <c r="D1427" t="s">
        <v>4648</v>
      </c>
      <c r="E1427" t="s">
        <v>4648</v>
      </c>
      <c r="F1427" t="s">
        <v>60</v>
      </c>
      <c r="G1427" t="s">
        <v>77</v>
      </c>
    </row>
    <row r="1428" spans="1:7">
      <c r="A1428">
        <v>35007036</v>
      </c>
      <c r="B1428" t="s">
        <v>12717</v>
      </c>
      <c r="C1428" t="s">
        <v>77</v>
      </c>
      <c r="D1428" t="s">
        <v>4648</v>
      </c>
      <c r="E1428" t="s">
        <v>4648</v>
      </c>
      <c r="F1428" t="s">
        <v>60</v>
      </c>
      <c r="G1428" t="s">
        <v>77</v>
      </c>
    </row>
    <row r="1429" spans="1:7">
      <c r="A1429">
        <v>35007038</v>
      </c>
      <c r="B1429" t="s">
        <v>12718</v>
      </c>
      <c r="C1429" t="s">
        <v>77</v>
      </c>
      <c r="D1429" t="s">
        <v>4648</v>
      </c>
      <c r="E1429" t="s">
        <v>4648</v>
      </c>
      <c r="F1429" t="s">
        <v>60</v>
      </c>
      <c r="G1429" t="s">
        <v>77</v>
      </c>
    </row>
    <row r="1430" spans="1:7">
      <c r="A1430">
        <v>35007040</v>
      </c>
      <c r="B1430" t="s">
        <v>12719</v>
      </c>
      <c r="C1430" t="s">
        <v>77</v>
      </c>
      <c r="D1430" t="s">
        <v>4648</v>
      </c>
      <c r="E1430" t="s">
        <v>4648</v>
      </c>
      <c r="F1430" t="s">
        <v>60</v>
      </c>
      <c r="G1430" t="s">
        <v>77</v>
      </c>
    </row>
    <row r="1431" spans="1:7">
      <c r="A1431">
        <v>35007042</v>
      </c>
      <c r="B1431" t="s">
        <v>12720</v>
      </c>
      <c r="C1431" t="s">
        <v>77</v>
      </c>
      <c r="D1431" t="s">
        <v>4648</v>
      </c>
      <c r="E1431" t="s">
        <v>4648</v>
      </c>
      <c r="F1431" t="s">
        <v>60</v>
      </c>
      <c r="G1431" t="s">
        <v>77</v>
      </c>
    </row>
    <row r="1432" spans="1:7">
      <c r="A1432">
        <v>35007224</v>
      </c>
      <c r="B1432" t="s">
        <v>12721</v>
      </c>
      <c r="C1432" t="s">
        <v>77</v>
      </c>
      <c r="D1432" t="s">
        <v>4648</v>
      </c>
      <c r="E1432" t="s">
        <v>4648</v>
      </c>
      <c r="F1432" t="s">
        <v>60</v>
      </c>
      <c r="G1432" t="s">
        <v>77</v>
      </c>
    </row>
    <row r="1433" spans="1:7">
      <c r="A1433">
        <v>35007226</v>
      </c>
      <c r="B1433" t="s">
        <v>12722</v>
      </c>
      <c r="C1433" t="s">
        <v>77</v>
      </c>
      <c r="D1433" t="s">
        <v>4648</v>
      </c>
      <c r="E1433" t="s">
        <v>4648</v>
      </c>
      <c r="F1433" t="s">
        <v>60</v>
      </c>
      <c r="G1433" t="s">
        <v>77</v>
      </c>
    </row>
    <row r="1434" spans="1:7">
      <c r="A1434">
        <v>35007228</v>
      </c>
      <c r="B1434" t="s">
        <v>12723</v>
      </c>
      <c r="C1434" t="s">
        <v>77</v>
      </c>
      <c r="D1434" t="s">
        <v>4648</v>
      </c>
      <c r="E1434" t="s">
        <v>4648</v>
      </c>
      <c r="F1434" t="s">
        <v>60</v>
      </c>
      <c r="G1434" t="s">
        <v>77</v>
      </c>
    </row>
    <row r="1435" spans="1:7">
      <c r="A1435">
        <v>35007230</v>
      </c>
      <c r="B1435" t="s">
        <v>12724</v>
      </c>
      <c r="C1435" t="s">
        <v>77</v>
      </c>
      <c r="D1435" t="s">
        <v>4648</v>
      </c>
      <c r="E1435" t="s">
        <v>4648</v>
      </c>
      <c r="F1435" t="s">
        <v>60</v>
      </c>
      <c r="G1435" t="s">
        <v>77</v>
      </c>
    </row>
    <row r="1436" spans="1:7">
      <c r="A1436">
        <v>35007232</v>
      </c>
      <c r="B1436" t="s">
        <v>12725</v>
      </c>
      <c r="C1436" t="s">
        <v>77</v>
      </c>
      <c r="D1436" t="s">
        <v>4648</v>
      </c>
      <c r="E1436" t="s">
        <v>4648</v>
      </c>
      <c r="F1436" t="s">
        <v>60</v>
      </c>
      <c r="G1436" t="s">
        <v>77</v>
      </c>
    </row>
    <row r="1437" spans="1:7">
      <c r="A1437">
        <v>35007234</v>
      </c>
      <c r="B1437" t="s">
        <v>12726</v>
      </c>
      <c r="C1437" t="s">
        <v>77</v>
      </c>
      <c r="D1437" t="s">
        <v>4648</v>
      </c>
      <c r="E1437" t="s">
        <v>4648</v>
      </c>
      <c r="F1437" t="s">
        <v>60</v>
      </c>
      <c r="G1437" t="s">
        <v>77</v>
      </c>
    </row>
    <row r="1438" spans="1:7">
      <c r="A1438">
        <v>35007310</v>
      </c>
      <c r="B1438" t="s">
        <v>12727</v>
      </c>
      <c r="C1438" t="s">
        <v>77</v>
      </c>
      <c r="D1438" t="s">
        <v>4648</v>
      </c>
      <c r="E1438" t="s">
        <v>4648</v>
      </c>
      <c r="F1438" t="s">
        <v>60</v>
      </c>
      <c r="G1438" t="s">
        <v>77</v>
      </c>
    </row>
    <row r="1439" spans="1:7">
      <c r="A1439">
        <v>35007312</v>
      </c>
      <c r="B1439" t="s">
        <v>12728</v>
      </c>
      <c r="C1439" t="s">
        <v>77</v>
      </c>
      <c r="D1439" t="s">
        <v>4648</v>
      </c>
      <c r="E1439" t="s">
        <v>4648</v>
      </c>
      <c r="F1439" t="s">
        <v>60</v>
      </c>
      <c r="G1439" t="s">
        <v>77</v>
      </c>
    </row>
    <row r="1440" spans="1:7">
      <c r="A1440">
        <v>35007314</v>
      </c>
      <c r="B1440" t="s">
        <v>12729</v>
      </c>
      <c r="C1440" t="s">
        <v>77</v>
      </c>
      <c r="D1440" t="s">
        <v>4648</v>
      </c>
      <c r="E1440" t="s">
        <v>4648</v>
      </c>
      <c r="F1440" t="s">
        <v>60</v>
      </c>
      <c r="G1440" t="s">
        <v>77</v>
      </c>
    </row>
    <row r="1441" spans="1:7">
      <c r="A1441">
        <v>35007316</v>
      </c>
      <c r="B1441" t="s">
        <v>12730</v>
      </c>
      <c r="C1441" t="s">
        <v>77</v>
      </c>
      <c r="D1441" t="s">
        <v>4648</v>
      </c>
      <c r="E1441" t="s">
        <v>4648</v>
      </c>
      <c r="F1441" t="s">
        <v>60</v>
      </c>
      <c r="G1441" t="s">
        <v>77</v>
      </c>
    </row>
    <row r="1442" spans="1:7">
      <c r="A1442">
        <v>35007318</v>
      </c>
      <c r="B1442" t="s">
        <v>12731</v>
      </c>
      <c r="C1442" t="s">
        <v>77</v>
      </c>
      <c r="D1442" t="s">
        <v>4648</v>
      </c>
      <c r="E1442" t="s">
        <v>4648</v>
      </c>
      <c r="F1442" t="s">
        <v>60</v>
      </c>
      <c r="G1442" t="s">
        <v>77</v>
      </c>
    </row>
    <row r="1443" spans="1:7">
      <c r="A1443">
        <v>35007320</v>
      </c>
      <c r="B1443" t="s">
        <v>12732</v>
      </c>
      <c r="C1443" t="s">
        <v>77</v>
      </c>
      <c r="D1443" t="s">
        <v>4648</v>
      </c>
      <c r="E1443" t="s">
        <v>4648</v>
      </c>
      <c r="F1443" t="s">
        <v>60</v>
      </c>
      <c r="G1443" t="s">
        <v>77</v>
      </c>
    </row>
    <row r="1444" spans="1:7">
      <c r="A1444">
        <v>35005574</v>
      </c>
      <c r="B1444" t="s">
        <v>12733</v>
      </c>
      <c r="C1444" t="s">
        <v>77</v>
      </c>
      <c r="D1444" t="s">
        <v>4648</v>
      </c>
      <c r="E1444" t="s">
        <v>4648</v>
      </c>
      <c r="F1444" t="s">
        <v>60</v>
      </c>
      <c r="G1444" t="s">
        <v>77</v>
      </c>
    </row>
    <row r="1445" spans="1:7">
      <c r="A1445">
        <v>35005576</v>
      </c>
      <c r="B1445" t="s">
        <v>12734</v>
      </c>
      <c r="C1445" t="s">
        <v>77</v>
      </c>
      <c r="D1445" t="s">
        <v>4648</v>
      </c>
      <c r="E1445" t="s">
        <v>4648</v>
      </c>
      <c r="F1445" t="s">
        <v>60</v>
      </c>
      <c r="G1445" t="s">
        <v>77</v>
      </c>
    </row>
    <row r="1446" spans="1:7">
      <c r="A1446">
        <v>35005578</v>
      </c>
      <c r="B1446" t="s">
        <v>12735</v>
      </c>
      <c r="C1446" t="s">
        <v>77</v>
      </c>
      <c r="D1446" t="s">
        <v>4648</v>
      </c>
      <c r="E1446" t="s">
        <v>4648</v>
      </c>
      <c r="F1446" t="s">
        <v>60</v>
      </c>
      <c r="G1446" t="s">
        <v>77</v>
      </c>
    </row>
    <row r="1447" spans="1:7">
      <c r="A1447">
        <v>35005580</v>
      </c>
      <c r="B1447" t="s">
        <v>12736</v>
      </c>
      <c r="C1447" t="s">
        <v>77</v>
      </c>
      <c r="D1447" t="s">
        <v>4648</v>
      </c>
      <c r="E1447" t="s">
        <v>4648</v>
      </c>
      <c r="F1447" t="s">
        <v>60</v>
      </c>
      <c r="G1447" t="s">
        <v>77</v>
      </c>
    </row>
    <row r="1448" spans="1:7">
      <c r="A1448">
        <v>35005582</v>
      </c>
      <c r="B1448" t="s">
        <v>12737</v>
      </c>
      <c r="C1448" t="s">
        <v>77</v>
      </c>
      <c r="D1448" t="s">
        <v>4648</v>
      </c>
      <c r="E1448" t="s">
        <v>4648</v>
      </c>
      <c r="F1448" t="s">
        <v>60</v>
      </c>
      <c r="G1448" t="s">
        <v>77</v>
      </c>
    </row>
    <row r="1449" spans="1:7">
      <c r="A1449">
        <v>35005584</v>
      </c>
      <c r="B1449" t="s">
        <v>12738</v>
      </c>
      <c r="C1449" t="s">
        <v>77</v>
      </c>
      <c r="D1449" t="s">
        <v>4648</v>
      </c>
      <c r="E1449" t="s">
        <v>4648</v>
      </c>
      <c r="F1449" t="s">
        <v>60</v>
      </c>
      <c r="G1449" t="s">
        <v>77</v>
      </c>
    </row>
    <row r="1450" spans="1:7">
      <c r="A1450">
        <v>35005696</v>
      </c>
      <c r="B1450" t="s">
        <v>12739</v>
      </c>
      <c r="C1450" t="s">
        <v>77</v>
      </c>
      <c r="D1450" t="s">
        <v>4648</v>
      </c>
      <c r="E1450" t="s">
        <v>4648</v>
      </c>
      <c r="F1450" t="s">
        <v>60</v>
      </c>
      <c r="G1450" t="s">
        <v>77</v>
      </c>
    </row>
    <row r="1451" spans="1:7">
      <c r="A1451">
        <v>35005698</v>
      </c>
      <c r="B1451" t="s">
        <v>12740</v>
      </c>
      <c r="C1451" t="s">
        <v>77</v>
      </c>
      <c r="D1451" t="s">
        <v>4648</v>
      </c>
      <c r="E1451" t="s">
        <v>4648</v>
      </c>
      <c r="F1451" t="s">
        <v>60</v>
      </c>
      <c r="G1451" t="s">
        <v>77</v>
      </c>
    </row>
    <row r="1452" spans="1:7">
      <c r="A1452">
        <v>35005700</v>
      </c>
      <c r="B1452" t="s">
        <v>12741</v>
      </c>
      <c r="C1452" t="s">
        <v>77</v>
      </c>
      <c r="D1452" t="s">
        <v>4648</v>
      </c>
      <c r="E1452" t="s">
        <v>4648</v>
      </c>
      <c r="F1452" t="s">
        <v>60</v>
      </c>
      <c r="G1452" t="s">
        <v>77</v>
      </c>
    </row>
    <row r="1453" spans="1:7">
      <c r="A1453">
        <v>35005702</v>
      </c>
      <c r="B1453" t="s">
        <v>12742</v>
      </c>
      <c r="C1453" t="s">
        <v>77</v>
      </c>
      <c r="D1453" t="s">
        <v>4648</v>
      </c>
      <c r="E1453" t="s">
        <v>4648</v>
      </c>
      <c r="F1453" t="s">
        <v>60</v>
      </c>
      <c r="G1453" t="s">
        <v>77</v>
      </c>
    </row>
    <row r="1454" spans="1:7">
      <c r="A1454">
        <v>35005704</v>
      </c>
      <c r="B1454" t="s">
        <v>12743</v>
      </c>
      <c r="C1454" t="s">
        <v>77</v>
      </c>
      <c r="D1454" t="s">
        <v>4648</v>
      </c>
      <c r="E1454" t="s">
        <v>4648</v>
      </c>
      <c r="F1454" t="s">
        <v>60</v>
      </c>
      <c r="G1454" t="s">
        <v>77</v>
      </c>
    </row>
    <row r="1455" spans="1:7">
      <c r="A1455">
        <v>35005706</v>
      </c>
      <c r="B1455" t="s">
        <v>12744</v>
      </c>
      <c r="C1455" t="s">
        <v>77</v>
      </c>
      <c r="D1455" t="s">
        <v>4648</v>
      </c>
      <c r="E1455" t="s">
        <v>4648</v>
      </c>
      <c r="F1455" t="s">
        <v>60</v>
      </c>
      <c r="G1455" t="s">
        <v>77</v>
      </c>
    </row>
    <row r="1456" spans="1:7">
      <c r="A1456">
        <v>35005888</v>
      </c>
      <c r="B1456" t="s">
        <v>12745</v>
      </c>
      <c r="C1456" t="s">
        <v>77</v>
      </c>
      <c r="D1456" t="s">
        <v>4648</v>
      </c>
      <c r="E1456" t="s">
        <v>4648</v>
      </c>
      <c r="F1456" t="s">
        <v>60</v>
      </c>
      <c r="G1456" t="s">
        <v>77</v>
      </c>
    </row>
    <row r="1457" spans="1:7">
      <c r="A1457">
        <v>35005890</v>
      </c>
      <c r="B1457" t="s">
        <v>12746</v>
      </c>
      <c r="C1457" t="s">
        <v>77</v>
      </c>
      <c r="D1457" t="s">
        <v>4648</v>
      </c>
      <c r="E1457" t="s">
        <v>4648</v>
      </c>
      <c r="F1457" t="s">
        <v>60</v>
      </c>
      <c r="G1457" t="s">
        <v>77</v>
      </c>
    </row>
    <row r="1458" spans="1:7">
      <c r="A1458">
        <v>35005892</v>
      </c>
      <c r="B1458" t="s">
        <v>12747</v>
      </c>
      <c r="C1458" t="s">
        <v>77</v>
      </c>
      <c r="D1458" t="s">
        <v>4648</v>
      </c>
      <c r="E1458" t="s">
        <v>4648</v>
      </c>
      <c r="F1458" t="s">
        <v>60</v>
      </c>
      <c r="G1458" t="s">
        <v>77</v>
      </c>
    </row>
    <row r="1459" spans="1:7">
      <c r="A1459">
        <v>35005894</v>
      </c>
      <c r="B1459" t="s">
        <v>12748</v>
      </c>
      <c r="C1459" t="s">
        <v>77</v>
      </c>
      <c r="D1459" t="s">
        <v>4648</v>
      </c>
      <c r="E1459" t="s">
        <v>4648</v>
      </c>
      <c r="F1459" t="s">
        <v>60</v>
      </c>
      <c r="G1459" t="s">
        <v>77</v>
      </c>
    </row>
    <row r="1460" spans="1:7">
      <c r="A1460">
        <v>35005896</v>
      </c>
      <c r="B1460" t="s">
        <v>12749</v>
      </c>
      <c r="C1460" t="s">
        <v>77</v>
      </c>
      <c r="D1460" t="s">
        <v>4648</v>
      </c>
      <c r="E1460" t="s">
        <v>4648</v>
      </c>
      <c r="F1460" t="s">
        <v>60</v>
      </c>
      <c r="G1460" t="s">
        <v>77</v>
      </c>
    </row>
    <row r="1461" spans="1:7">
      <c r="A1461">
        <v>35005898</v>
      </c>
      <c r="B1461" t="s">
        <v>12750</v>
      </c>
      <c r="C1461" t="s">
        <v>77</v>
      </c>
      <c r="D1461" t="s">
        <v>4648</v>
      </c>
      <c r="E1461" t="s">
        <v>4648</v>
      </c>
      <c r="F1461" t="s">
        <v>60</v>
      </c>
      <c r="G1461" t="s">
        <v>77</v>
      </c>
    </row>
    <row r="1462" spans="1:7">
      <c r="A1462">
        <v>35006054</v>
      </c>
      <c r="B1462" t="s">
        <v>12751</v>
      </c>
      <c r="C1462" t="s">
        <v>77</v>
      </c>
      <c r="D1462" t="s">
        <v>4648</v>
      </c>
      <c r="E1462" t="s">
        <v>4648</v>
      </c>
      <c r="F1462" t="s">
        <v>60</v>
      </c>
      <c r="G1462" t="s">
        <v>77</v>
      </c>
    </row>
    <row r="1463" spans="1:7">
      <c r="A1463">
        <v>35006056</v>
      </c>
      <c r="B1463" t="s">
        <v>12752</v>
      </c>
      <c r="C1463" t="s">
        <v>77</v>
      </c>
      <c r="D1463" t="s">
        <v>4648</v>
      </c>
      <c r="E1463" t="s">
        <v>4648</v>
      </c>
      <c r="F1463" t="s">
        <v>60</v>
      </c>
      <c r="G1463" t="s">
        <v>77</v>
      </c>
    </row>
    <row r="1464" spans="1:7">
      <c r="A1464">
        <v>35006058</v>
      </c>
      <c r="B1464" t="s">
        <v>12753</v>
      </c>
      <c r="C1464" t="s">
        <v>77</v>
      </c>
      <c r="D1464" t="s">
        <v>4648</v>
      </c>
      <c r="E1464" t="s">
        <v>4648</v>
      </c>
      <c r="F1464" t="s">
        <v>60</v>
      </c>
      <c r="G1464" t="s">
        <v>77</v>
      </c>
    </row>
    <row r="1465" spans="1:7">
      <c r="A1465">
        <v>35006060</v>
      </c>
      <c r="B1465" t="s">
        <v>12754</v>
      </c>
      <c r="C1465" t="s">
        <v>77</v>
      </c>
      <c r="D1465" t="s">
        <v>4648</v>
      </c>
      <c r="E1465" t="s">
        <v>4648</v>
      </c>
      <c r="F1465" t="s">
        <v>60</v>
      </c>
      <c r="G1465" t="s">
        <v>77</v>
      </c>
    </row>
    <row r="1466" spans="1:7">
      <c r="A1466">
        <v>35006062</v>
      </c>
      <c r="B1466" t="s">
        <v>12755</v>
      </c>
      <c r="C1466" t="s">
        <v>77</v>
      </c>
      <c r="D1466" t="s">
        <v>4648</v>
      </c>
      <c r="E1466" t="s">
        <v>4648</v>
      </c>
      <c r="F1466" t="s">
        <v>60</v>
      </c>
      <c r="G1466" t="s">
        <v>77</v>
      </c>
    </row>
    <row r="1467" spans="1:7">
      <c r="A1467">
        <v>35006064</v>
      </c>
      <c r="B1467" t="s">
        <v>12756</v>
      </c>
      <c r="C1467" t="s">
        <v>77</v>
      </c>
      <c r="D1467" t="s">
        <v>4648</v>
      </c>
      <c r="E1467" t="s">
        <v>4648</v>
      </c>
      <c r="F1467" t="s">
        <v>60</v>
      </c>
      <c r="G1467" t="s">
        <v>77</v>
      </c>
    </row>
    <row r="1468" spans="1:7">
      <c r="A1468">
        <v>35006246</v>
      </c>
      <c r="B1468" t="s">
        <v>12757</v>
      </c>
      <c r="C1468" t="s">
        <v>77</v>
      </c>
      <c r="D1468" t="s">
        <v>4648</v>
      </c>
      <c r="E1468" t="s">
        <v>4648</v>
      </c>
      <c r="F1468" t="s">
        <v>60</v>
      </c>
      <c r="G1468" t="s">
        <v>77</v>
      </c>
    </row>
    <row r="1469" spans="1:7">
      <c r="A1469">
        <v>35006248</v>
      </c>
      <c r="B1469" t="s">
        <v>12758</v>
      </c>
      <c r="C1469" t="s">
        <v>77</v>
      </c>
      <c r="D1469" t="s">
        <v>4648</v>
      </c>
      <c r="E1469" t="s">
        <v>4648</v>
      </c>
      <c r="F1469" t="s">
        <v>60</v>
      </c>
      <c r="G1469" t="s">
        <v>77</v>
      </c>
    </row>
    <row r="1470" spans="1:7">
      <c r="A1470">
        <v>35006250</v>
      </c>
      <c r="B1470" t="s">
        <v>12759</v>
      </c>
      <c r="C1470" t="s">
        <v>77</v>
      </c>
      <c r="D1470" t="s">
        <v>4648</v>
      </c>
      <c r="E1470" t="s">
        <v>4648</v>
      </c>
      <c r="F1470" t="s">
        <v>60</v>
      </c>
      <c r="G1470" t="s">
        <v>77</v>
      </c>
    </row>
    <row r="1471" spans="1:7">
      <c r="A1471">
        <v>35006252</v>
      </c>
      <c r="B1471" t="s">
        <v>12760</v>
      </c>
      <c r="C1471" t="s">
        <v>77</v>
      </c>
      <c r="D1471" t="s">
        <v>4648</v>
      </c>
      <c r="E1471" t="s">
        <v>4648</v>
      </c>
      <c r="F1471" t="s">
        <v>60</v>
      </c>
      <c r="G1471" t="s">
        <v>77</v>
      </c>
    </row>
    <row r="1472" spans="1:7">
      <c r="A1472">
        <v>35006254</v>
      </c>
      <c r="B1472" t="s">
        <v>12761</v>
      </c>
      <c r="C1472" t="s">
        <v>77</v>
      </c>
      <c r="D1472" t="s">
        <v>4648</v>
      </c>
      <c r="E1472" t="s">
        <v>4648</v>
      </c>
      <c r="F1472" t="s">
        <v>60</v>
      </c>
      <c r="G1472" t="s">
        <v>77</v>
      </c>
    </row>
    <row r="1473" spans="1:7">
      <c r="A1473">
        <v>35006256</v>
      </c>
      <c r="B1473" t="s">
        <v>12762</v>
      </c>
      <c r="C1473" t="s">
        <v>77</v>
      </c>
      <c r="D1473" t="s">
        <v>4648</v>
      </c>
      <c r="E1473" t="s">
        <v>4648</v>
      </c>
      <c r="F1473" t="s">
        <v>60</v>
      </c>
      <c r="G1473" t="s">
        <v>77</v>
      </c>
    </row>
    <row r="1474" spans="1:7">
      <c r="A1474">
        <v>35006438</v>
      </c>
      <c r="B1474" t="s">
        <v>12763</v>
      </c>
      <c r="C1474" t="s">
        <v>77</v>
      </c>
      <c r="D1474" t="s">
        <v>4648</v>
      </c>
      <c r="E1474" t="s">
        <v>4648</v>
      </c>
      <c r="F1474" t="s">
        <v>60</v>
      </c>
      <c r="G1474" t="s">
        <v>77</v>
      </c>
    </row>
    <row r="1475" spans="1:7">
      <c r="A1475">
        <v>35006440</v>
      </c>
      <c r="B1475" t="s">
        <v>12764</v>
      </c>
      <c r="C1475" t="s">
        <v>77</v>
      </c>
      <c r="D1475" t="s">
        <v>4648</v>
      </c>
      <c r="E1475" t="s">
        <v>4648</v>
      </c>
      <c r="F1475" t="s">
        <v>60</v>
      </c>
      <c r="G1475" t="s">
        <v>77</v>
      </c>
    </row>
    <row r="1476" spans="1:7">
      <c r="A1476">
        <v>35006442</v>
      </c>
      <c r="B1476" t="s">
        <v>12765</v>
      </c>
      <c r="C1476" t="s">
        <v>77</v>
      </c>
      <c r="D1476" t="s">
        <v>4648</v>
      </c>
      <c r="E1476" t="s">
        <v>4648</v>
      </c>
      <c r="F1476" t="s">
        <v>60</v>
      </c>
      <c r="G1476" t="s">
        <v>77</v>
      </c>
    </row>
    <row r="1477" spans="1:7">
      <c r="A1477">
        <v>35006444</v>
      </c>
      <c r="B1477" t="s">
        <v>12766</v>
      </c>
      <c r="C1477" t="s">
        <v>77</v>
      </c>
      <c r="D1477" t="s">
        <v>4648</v>
      </c>
      <c r="E1477" t="s">
        <v>4648</v>
      </c>
      <c r="F1477" t="s">
        <v>60</v>
      </c>
      <c r="G1477" t="s">
        <v>77</v>
      </c>
    </row>
    <row r="1478" spans="1:7">
      <c r="A1478">
        <v>35006446</v>
      </c>
      <c r="B1478" t="s">
        <v>12767</v>
      </c>
      <c r="C1478" t="s">
        <v>77</v>
      </c>
      <c r="D1478" t="s">
        <v>4648</v>
      </c>
      <c r="E1478" t="s">
        <v>4648</v>
      </c>
      <c r="F1478" t="s">
        <v>60</v>
      </c>
      <c r="G1478" t="s">
        <v>77</v>
      </c>
    </row>
    <row r="1479" spans="1:7">
      <c r="A1479">
        <v>35006854</v>
      </c>
      <c r="B1479" t="s">
        <v>12768</v>
      </c>
      <c r="C1479" t="s">
        <v>77</v>
      </c>
      <c r="D1479" t="s">
        <v>4648</v>
      </c>
      <c r="E1479" t="s">
        <v>4648</v>
      </c>
      <c r="F1479" t="s">
        <v>60</v>
      </c>
      <c r="G1479" t="s">
        <v>77</v>
      </c>
    </row>
    <row r="1480" spans="1:7">
      <c r="A1480">
        <v>35006856</v>
      </c>
      <c r="B1480" t="s">
        <v>12769</v>
      </c>
      <c r="C1480" t="s">
        <v>77</v>
      </c>
      <c r="D1480" t="s">
        <v>4648</v>
      </c>
      <c r="E1480" t="s">
        <v>4648</v>
      </c>
      <c r="F1480" t="s">
        <v>60</v>
      </c>
      <c r="G1480" t="s">
        <v>77</v>
      </c>
    </row>
    <row r="1481" spans="1:7">
      <c r="A1481">
        <v>35006858</v>
      </c>
      <c r="B1481" t="s">
        <v>12770</v>
      </c>
      <c r="C1481" t="s">
        <v>77</v>
      </c>
      <c r="D1481" t="s">
        <v>4648</v>
      </c>
      <c r="E1481" t="s">
        <v>4648</v>
      </c>
      <c r="F1481" t="s">
        <v>60</v>
      </c>
      <c r="G1481" t="s">
        <v>77</v>
      </c>
    </row>
    <row r="1482" spans="1:7">
      <c r="A1482">
        <v>35006860</v>
      </c>
      <c r="B1482" t="s">
        <v>12771</v>
      </c>
      <c r="C1482" t="s">
        <v>77</v>
      </c>
      <c r="D1482" t="s">
        <v>4648</v>
      </c>
      <c r="E1482" t="s">
        <v>4648</v>
      </c>
      <c r="F1482" t="s">
        <v>60</v>
      </c>
      <c r="G1482" t="s">
        <v>77</v>
      </c>
    </row>
    <row r="1483" spans="1:7">
      <c r="A1483">
        <v>35006862</v>
      </c>
      <c r="B1483" t="s">
        <v>12772</v>
      </c>
      <c r="C1483" t="s">
        <v>77</v>
      </c>
      <c r="D1483" t="s">
        <v>4648</v>
      </c>
      <c r="E1483" t="s">
        <v>4648</v>
      </c>
      <c r="F1483" t="s">
        <v>60</v>
      </c>
      <c r="G1483" t="s">
        <v>77</v>
      </c>
    </row>
    <row r="1484" spans="1:7">
      <c r="A1484">
        <v>35006864</v>
      </c>
      <c r="B1484" t="s">
        <v>12773</v>
      </c>
      <c r="C1484" t="s">
        <v>77</v>
      </c>
      <c r="D1484" t="s">
        <v>4648</v>
      </c>
      <c r="E1484" t="s">
        <v>4648</v>
      </c>
      <c r="F1484" t="s">
        <v>60</v>
      </c>
      <c r="G1484" t="s">
        <v>77</v>
      </c>
    </row>
    <row r="1485" spans="1:7">
      <c r="A1485">
        <v>35007044</v>
      </c>
      <c r="B1485" t="s">
        <v>12774</v>
      </c>
      <c r="C1485" t="s">
        <v>77</v>
      </c>
      <c r="D1485" t="s">
        <v>4648</v>
      </c>
      <c r="E1485" t="s">
        <v>4648</v>
      </c>
      <c r="F1485" t="s">
        <v>60</v>
      </c>
      <c r="G1485" t="s">
        <v>77</v>
      </c>
    </row>
    <row r="1486" spans="1:7">
      <c r="A1486">
        <v>35007046</v>
      </c>
      <c r="B1486" t="s">
        <v>12775</v>
      </c>
      <c r="C1486" t="s">
        <v>77</v>
      </c>
      <c r="D1486" t="s">
        <v>4648</v>
      </c>
      <c r="E1486" t="s">
        <v>4648</v>
      </c>
      <c r="F1486" t="s">
        <v>60</v>
      </c>
      <c r="G1486" t="s">
        <v>77</v>
      </c>
    </row>
    <row r="1487" spans="1:7">
      <c r="A1487">
        <v>35007048</v>
      </c>
      <c r="B1487" t="s">
        <v>12776</v>
      </c>
      <c r="C1487" t="s">
        <v>77</v>
      </c>
      <c r="D1487" t="s">
        <v>4648</v>
      </c>
      <c r="E1487" t="s">
        <v>4648</v>
      </c>
      <c r="F1487" t="s">
        <v>60</v>
      </c>
      <c r="G1487" t="s">
        <v>77</v>
      </c>
    </row>
    <row r="1488" spans="1:7">
      <c r="A1488">
        <v>35007050</v>
      </c>
      <c r="B1488" t="s">
        <v>12777</v>
      </c>
      <c r="C1488" t="s">
        <v>77</v>
      </c>
      <c r="D1488" t="s">
        <v>4648</v>
      </c>
      <c r="E1488" t="s">
        <v>4648</v>
      </c>
      <c r="F1488" t="s">
        <v>60</v>
      </c>
      <c r="G1488" t="s">
        <v>77</v>
      </c>
    </row>
    <row r="1489" spans="1:7">
      <c r="A1489">
        <v>35007052</v>
      </c>
      <c r="B1489" t="s">
        <v>12778</v>
      </c>
      <c r="C1489" t="s">
        <v>77</v>
      </c>
      <c r="D1489" t="s">
        <v>4648</v>
      </c>
      <c r="E1489" t="s">
        <v>4648</v>
      </c>
      <c r="F1489" t="s">
        <v>60</v>
      </c>
      <c r="G1489" t="s">
        <v>77</v>
      </c>
    </row>
    <row r="1490" spans="1:7">
      <c r="A1490">
        <v>35007054</v>
      </c>
      <c r="B1490" t="s">
        <v>12779</v>
      </c>
      <c r="C1490" t="s">
        <v>77</v>
      </c>
      <c r="D1490" t="s">
        <v>4648</v>
      </c>
      <c r="E1490" t="s">
        <v>4648</v>
      </c>
      <c r="F1490" t="s">
        <v>60</v>
      </c>
      <c r="G1490" t="s">
        <v>77</v>
      </c>
    </row>
    <row r="1491" spans="1:7">
      <c r="A1491">
        <v>35007236</v>
      </c>
      <c r="B1491" t="s">
        <v>12780</v>
      </c>
      <c r="C1491" t="s">
        <v>77</v>
      </c>
      <c r="D1491" t="s">
        <v>4648</v>
      </c>
      <c r="E1491" t="s">
        <v>4648</v>
      </c>
      <c r="F1491" t="s">
        <v>60</v>
      </c>
      <c r="G1491" t="s">
        <v>77</v>
      </c>
    </row>
    <row r="1492" spans="1:7">
      <c r="A1492">
        <v>35007238</v>
      </c>
      <c r="B1492" t="s">
        <v>12781</v>
      </c>
      <c r="C1492" t="s">
        <v>77</v>
      </c>
      <c r="D1492" t="s">
        <v>4648</v>
      </c>
      <c r="E1492" t="s">
        <v>4648</v>
      </c>
      <c r="F1492" t="s">
        <v>60</v>
      </c>
      <c r="G1492" t="s">
        <v>77</v>
      </c>
    </row>
    <row r="1493" spans="1:7">
      <c r="A1493">
        <v>35007240</v>
      </c>
      <c r="B1493" t="s">
        <v>12782</v>
      </c>
      <c r="C1493" t="s">
        <v>77</v>
      </c>
      <c r="D1493" t="s">
        <v>4648</v>
      </c>
      <c r="E1493" t="s">
        <v>4648</v>
      </c>
      <c r="F1493" t="s">
        <v>60</v>
      </c>
      <c r="G1493" t="s">
        <v>77</v>
      </c>
    </row>
    <row r="1494" spans="1:7">
      <c r="A1494">
        <v>35007242</v>
      </c>
      <c r="B1494" t="s">
        <v>12783</v>
      </c>
      <c r="C1494" t="s">
        <v>77</v>
      </c>
      <c r="D1494" t="s">
        <v>4648</v>
      </c>
      <c r="E1494" t="s">
        <v>4648</v>
      </c>
      <c r="F1494" t="s">
        <v>60</v>
      </c>
      <c r="G1494" t="s">
        <v>77</v>
      </c>
    </row>
    <row r="1495" spans="1:7">
      <c r="A1495">
        <v>35007244</v>
      </c>
      <c r="B1495" t="s">
        <v>12784</v>
      </c>
      <c r="C1495" t="s">
        <v>77</v>
      </c>
      <c r="D1495" t="s">
        <v>4648</v>
      </c>
      <c r="E1495" t="s">
        <v>4648</v>
      </c>
      <c r="F1495" t="s">
        <v>60</v>
      </c>
      <c r="G1495" t="s">
        <v>77</v>
      </c>
    </row>
    <row r="1496" spans="1:7">
      <c r="A1496">
        <v>35007246</v>
      </c>
      <c r="B1496" t="s">
        <v>12785</v>
      </c>
      <c r="C1496" t="s">
        <v>77</v>
      </c>
      <c r="D1496" t="s">
        <v>4648</v>
      </c>
      <c r="E1496" t="s">
        <v>4648</v>
      </c>
      <c r="F1496" t="s">
        <v>60</v>
      </c>
      <c r="G1496" t="s">
        <v>77</v>
      </c>
    </row>
    <row r="1497" spans="1:7">
      <c r="A1497">
        <v>35007322</v>
      </c>
      <c r="B1497" t="s">
        <v>12786</v>
      </c>
      <c r="C1497" t="s">
        <v>77</v>
      </c>
      <c r="D1497" t="s">
        <v>4648</v>
      </c>
      <c r="E1497" t="s">
        <v>4648</v>
      </c>
      <c r="F1497" t="s">
        <v>60</v>
      </c>
      <c r="G1497" t="s">
        <v>77</v>
      </c>
    </row>
    <row r="1498" spans="1:7">
      <c r="A1498">
        <v>35007324</v>
      </c>
      <c r="B1498" t="s">
        <v>12787</v>
      </c>
      <c r="C1498" t="s">
        <v>77</v>
      </c>
      <c r="D1498" t="s">
        <v>4648</v>
      </c>
      <c r="E1498" t="s">
        <v>4648</v>
      </c>
      <c r="F1498" t="s">
        <v>60</v>
      </c>
      <c r="G1498" t="s">
        <v>77</v>
      </c>
    </row>
    <row r="1499" spans="1:7">
      <c r="A1499">
        <v>35007326</v>
      </c>
      <c r="B1499" t="s">
        <v>12788</v>
      </c>
      <c r="C1499" t="s">
        <v>77</v>
      </c>
      <c r="D1499" t="s">
        <v>4648</v>
      </c>
      <c r="E1499" t="s">
        <v>4648</v>
      </c>
      <c r="F1499" t="s">
        <v>60</v>
      </c>
      <c r="G1499" t="s">
        <v>77</v>
      </c>
    </row>
    <row r="1500" spans="1:7">
      <c r="A1500">
        <v>35007328</v>
      </c>
      <c r="B1500" t="s">
        <v>12789</v>
      </c>
      <c r="C1500" t="s">
        <v>77</v>
      </c>
      <c r="D1500" t="s">
        <v>4648</v>
      </c>
      <c r="E1500" t="s">
        <v>4648</v>
      </c>
      <c r="F1500" t="s">
        <v>60</v>
      </c>
      <c r="G1500" t="s">
        <v>77</v>
      </c>
    </row>
    <row r="1501" spans="1:7">
      <c r="A1501">
        <v>35007330</v>
      </c>
      <c r="B1501" t="s">
        <v>12790</v>
      </c>
      <c r="C1501" t="s">
        <v>77</v>
      </c>
      <c r="D1501" t="s">
        <v>4648</v>
      </c>
      <c r="E1501" t="s">
        <v>4648</v>
      </c>
      <c r="F1501" t="s">
        <v>60</v>
      </c>
      <c r="G1501" t="s">
        <v>77</v>
      </c>
    </row>
    <row r="1502" spans="1:7">
      <c r="A1502">
        <v>35007332</v>
      </c>
      <c r="B1502" t="s">
        <v>12791</v>
      </c>
      <c r="C1502" t="s">
        <v>77</v>
      </c>
      <c r="D1502" t="s">
        <v>4648</v>
      </c>
      <c r="E1502" t="s">
        <v>4648</v>
      </c>
      <c r="F1502" t="s">
        <v>60</v>
      </c>
      <c r="G1502" t="s">
        <v>77</v>
      </c>
    </row>
    <row r="1503" spans="1:7">
      <c r="A1503">
        <v>35005708</v>
      </c>
      <c r="B1503" t="s">
        <v>12792</v>
      </c>
      <c r="C1503" t="s">
        <v>77</v>
      </c>
      <c r="D1503" t="s">
        <v>4648</v>
      </c>
      <c r="E1503" t="s">
        <v>4648</v>
      </c>
      <c r="F1503" t="s">
        <v>60</v>
      </c>
      <c r="G1503" t="s">
        <v>77</v>
      </c>
    </row>
    <row r="1504" spans="1:7">
      <c r="A1504">
        <v>35005710</v>
      </c>
      <c r="B1504" t="s">
        <v>12793</v>
      </c>
      <c r="C1504" t="s">
        <v>77</v>
      </c>
      <c r="D1504" t="s">
        <v>4648</v>
      </c>
      <c r="E1504" t="s">
        <v>4648</v>
      </c>
      <c r="F1504" t="s">
        <v>60</v>
      </c>
      <c r="G1504" t="s">
        <v>77</v>
      </c>
    </row>
    <row r="1505" spans="1:7">
      <c r="A1505">
        <v>35005712</v>
      </c>
      <c r="B1505" t="s">
        <v>12794</v>
      </c>
      <c r="C1505" t="s">
        <v>77</v>
      </c>
      <c r="D1505" t="s">
        <v>4648</v>
      </c>
      <c r="E1505" t="s">
        <v>4648</v>
      </c>
      <c r="F1505" t="s">
        <v>60</v>
      </c>
      <c r="G1505" t="s">
        <v>77</v>
      </c>
    </row>
    <row r="1506" spans="1:7">
      <c r="A1506">
        <v>35005714</v>
      </c>
      <c r="B1506" t="s">
        <v>12795</v>
      </c>
      <c r="C1506" t="s">
        <v>77</v>
      </c>
      <c r="D1506" t="s">
        <v>4648</v>
      </c>
      <c r="E1506" t="s">
        <v>4648</v>
      </c>
      <c r="F1506" t="s">
        <v>60</v>
      </c>
      <c r="G1506" t="s">
        <v>77</v>
      </c>
    </row>
    <row r="1507" spans="1:7">
      <c r="A1507">
        <v>35005716</v>
      </c>
      <c r="B1507" t="s">
        <v>12796</v>
      </c>
      <c r="C1507" t="s">
        <v>77</v>
      </c>
      <c r="D1507" t="s">
        <v>4648</v>
      </c>
      <c r="E1507" t="s">
        <v>4648</v>
      </c>
      <c r="F1507" t="s">
        <v>60</v>
      </c>
      <c r="G1507" t="s">
        <v>77</v>
      </c>
    </row>
    <row r="1508" spans="1:7">
      <c r="A1508">
        <v>35005718</v>
      </c>
      <c r="B1508" t="s">
        <v>12797</v>
      </c>
      <c r="C1508" t="s">
        <v>77</v>
      </c>
      <c r="D1508" t="s">
        <v>4648</v>
      </c>
      <c r="E1508" t="s">
        <v>4648</v>
      </c>
      <c r="F1508" t="s">
        <v>60</v>
      </c>
      <c r="G1508" t="s">
        <v>77</v>
      </c>
    </row>
    <row r="1509" spans="1:7">
      <c r="A1509">
        <v>35005900</v>
      </c>
      <c r="B1509" t="s">
        <v>12798</v>
      </c>
      <c r="C1509" t="s">
        <v>77</v>
      </c>
      <c r="D1509" t="s">
        <v>4648</v>
      </c>
      <c r="E1509" t="s">
        <v>4648</v>
      </c>
      <c r="F1509" t="s">
        <v>60</v>
      </c>
      <c r="G1509" t="s">
        <v>77</v>
      </c>
    </row>
    <row r="1510" spans="1:7">
      <c r="A1510">
        <v>35005902</v>
      </c>
      <c r="B1510" t="s">
        <v>12799</v>
      </c>
      <c r="C1510" t="s">
        <v>77</v>
      </c>
      <c r="D1510" t="s">
        <v>4648</v>
      </c>
      <c r="E1510" t="s">
        <v>4648</v>
      </c>
      <c r="F1510" t="s">
        <v>60</v>
      </c>
      <c r="G1510" t="s">
        <v>77</v>
      </c>
    </row>
    <row r="1511" spans="1:7">
      <c r="A1511">
        <v>35005904</v>
      </c>
      <c r="B1511" t="s">
        <v>12800</v>
      </c>
      <c r="C1511" t="s">
        <v>77</v>
      </c>
      <c r="D1511" t="s">
        <v>4648</v>
      </c>
      <c r="E1511" t="s">
        <v>4648</v>
      </c>
      <c r="F1511" t="s">
        <v>60</v>
      </c>
      <c r="G1511" t="s">
        <v>77</v>
      </c>
    </row>
    <row r="1512" spans="1:7">
      <c r="A1512">
        <v>35005906</v>
      </c>
      <c r="B1512" t="s">
        <v>12801</v>
      </c>
      <c r="C1512" t="s">
        <v>77</v>
      </c>
      <c r="D1512" t="s">
        <v>4648</v>
      </c>
      <c r="E1512" t="s">
        <v>4648</v>
      </c>
      <c r="F1512" t="s">
        <v>60</v>
      </c>
      <c r="G1512" t="s">
        <v>77</v>
      </c>
    </row>
    <row r="1513" spans="1:7">
      <c r="A1513">
        <v>35006066</v>
      </c>
      <c r="B1513" t="s">
        <v>12802</v>
      </c>
      <c r="C1513" t="s">
        <v>77</v>
      </c>
      <c r="D1513" t="s">
        <v>4648</v>
      </c>
      <c r="E1513" t="s">
        <v>4648</v>
      </c>
      <c r="F1513" t="s">
        <v>60</v>
      </c>
      <c r="G1513" t="s">
        <v>77</v>
      </c>
    </row>
    <row r="1514" spans="1:7">
      <c r="A1514">
        <v>35006068</v>
      </c>
      <c r="B1514" t="s">
        <v>12803</v>
      </c>
      <c r="C1514" t="s">
        <v>77</v>
      </c>
      <c r="D1514" t="s">
        <v>4648</v>
      </c>
      <c r="E1514" t="s">
        <v>4648</v>
      </c>
      <c r="F1514" t="s">
        <v>60</v>
      </c>
      <c r="G1514" t="s">
        <v>77</v>
      </c>
    </row>
    <row r="1515" spans="1:7">
      <c r="A1515">
        <v>35006070</v>
      </c>
      <c r="B1515" t="s">
        <v>12804</v>
      </c>
      <c r="C1515" t="s">
        <v>77</v>
      </c>
      <c r="D1515" t="s">
        <v>4648</v>
      </c>
      <c r="E1515" t="s">
        <v>4648</v>
      </c>
      <c r="F1515" t="s">
        <v>60</v>
      </c>
      <c r="G1515" t="s">
        <v>77</v>
      </c>
    </row>
    <row r="1516" spans="1:7">
      <c r="A1516">
        <v>35006072</v>
      </c>
      <c r="B1516" t="s">
        <v>12805</v>
      </c>
      <c r="C1516" t="s">
        <v>77</v>
      </c>
      <c r="D1516" t="s">
        <v>4648</v>
      </c>
      <c r="E1516" t="s">
        <v>4648</v>
      </c>
      <c r="F1516" t="s">
        <v>60</v>
      </c>
      <c r="G1516" t="s">
        <v>77</v>
      </c>
    </row>
    <row r="1517" spans="1:7">
      <c r="A1517">
        <v>35006074</v>
      </c>
      <c r="B1517" t="s">
        <v>12806</v>
      </c>
      <c r="C1517" t="s">
        <v>77</v>
      </c>
      <c r="D1517" t="s">
        <v>4648</v>
      </c>
      <c r="E1517" t="s">
        <v>4648</v>
      </c>
      <c r="F1517" t="s">
        <v>60</v>
      </c>
      <c r="G1517" t="s">
        <v>77</v>
      </c>
    </row>
    <row r="1518" spans="1:7">
      <c r="A1518">
        <v>35006076</v>
      </c>
      <c r="B1518" t="s">
        <v>12807</v>
      </c>
      <c r="C1518" t="s">
        <v>77</v>
      </c>
      <c r="D1518" t="s">
        <v>4648</v>
      </c>
      <c r="E1518" t="s">
        <v>4648</v>
      </c>
      <c r="F1518" t="s">
        <v>60</v>
      </c>
      <c r="G1518" t="s">
        <v>77</v>
      </c>
    </row>
    <row r="1519" spans="1:7">
      <c r="A1519">
        <v>35006258</v>
      </c>
      <c r="B1519" t="s">
        <v>12808</v>
      </c>
      <c r="C1519" t="s">
        <v>77</v>
      </c>
      <c r="D1519" t="s">
        <v>4648</v>
      </c>
      <c r="E1519" t="s">
        <v>4648</v>
      </c>
      <c r="F1519" t="s">
        <v>60</v>
      </c>
      <c r="G1519" t="s">
        <v>77</v>
      </c>
    </row>
    <row r="1520" spans="1:7">
      <c r="A1520">
        <v>35006260</v>
      </c>
      <c r="B1520" t="s">
        <v>12809</v>
      </c>
      <c r="C1520" t="s">
        <v>77</v>
      </c>
      <c r="D1520" t="s">
        <v>4648</v>
      </c>
      <c r="E1520" t="s">
        <v>4648</v>
      </c>
      <c r="F1520" t="s">
        <v>60</v>
      </c>
      <c r="G1520" t="s">
        <v>77</v>
      </c>
    </row>
    <row r="1521" spans="1:7">
      <c r="A1521">
        <v>35006262</v>
      </c>
      <c r="B1521" t="s">
        <v>12810</v>
      </c>
      <c r="C1521" t="s">
        <v>77</v>
      </c>
      <c r="D1521" t="s">
        <v>4648</v>
      </c>
      <c r="E1521" t="s">
        <v>4648</v>
      </c>
      <c r="F1521" t="s">
        <v>60</v>
      </c>
      <c r="G1521" t="s">
        <v>77</v>
      </c>
    </row>
    <row r="1522" spans="1:7">
      <c r="A1522">
        <v>35006264</v>
      </c>
      <c r="B1522" t="s">
        <v>12811</v>
      </c>
      <c r="C1522" t="s">
        <v>77</v>
      </c>
      <c r="D1522" t="s">
        <v>4648</v>
      </c>
      <c r="E1522" t="s">
        <v>4648</v>
      </c>
      <c r="F1522" t="s">
        <v>60</v>
      </c>
      <c r="G1522" t="s">
        <v>77</v>
      </c>
    </row>
    <row r="1523" spans="1:7">
      <c r="A1523">
        <v>35006266</v>
      </c>
      <c r="B1523" t="s">
        <v>12812</v>
      </c>
      <c r="C1523" t="s">
        <v>77</v>
      </c>
      <c r="D1523" t="s">
        <v>4648</v>
      </c>
      <c r="E1523" t="s">
        <v>4648</v>
      </c>
      <c r="F1523" t="s">
        <v>60</v>
      </c>
      <c r="G1523" t="s">
        <v>77</v>
      </c>
    </row>
    <row r="1524" spans="1:7">
      <c r="A1524">
        <v>35006268</v>
      </c>
      <c r="B1524" t="s">
        <v>12813</v>
      </c>
      <c r="C1524" t="s">
        <v>77</v>
      </c>
      <c r="D1524" t="s">
        <v>4648</v>
      </c>
      <c r="E1524" t="s">
        <v>4648</v>
      </c>
      <c r="F1524" t="s">
        <v>60</v>
      </c>
      <c r="G1524" t="s">
        <v>77</v>
      </c>
    </row>
    <row r="1525" spans="1:7">
      <c r="A1525">
        <v>35006448</v>
      </c>
      <c r="B1525" t="s">
        <v>12814</v>
      </c>
      <c r="C1525" t="s">
        <v>77</v>
      </c>
      <c r="D1525" t="s">
        <v>4648</v>
      </c>
      <c r="E1525" t="s">
        <v>4648</v>
      </c>
      <c r="F1525" t="s">
        <v>60</v>
      </c>
      <c r="G1525" t="s">
        <v>77</v>
      </c>
    </row>
    <row r="1526" spans="1:7">
      <c r="A1526">
        <v>35006450</v>
      </c>
      <c r="B1526" t="s">
        <v>12815</v>
      </c>
      <c r="C1526" t="s">
        <v>77</v>
      </c>
      <c r="D1526" t="s">
        <v>4648</v>
      </c>
      <c r="E1526" t="s">
        <v>4648</v>
      </c>
      <c r="F1526" t="s">
        <v>60</v>
      </c>
      <c r="G1526" t="s">
        <v>77</v>
      </c>
    </row>
    <row r="1527" spans="1:7">
      <c r="A1527">
        <v>35006452</v>
      </c>
      <c r="B1527" t="s">
        <v>12816</v>
      </c>
      <c r="C1527" t="s">
        <v>77</v>
      </c>
      <c r="D1527" t="s">
        <v>4648</v>
      </c>
      <c r="E1527" t="s">
        <v>4648</v>
      </c>
      <c r="F1527" t="s">
        <v>60</v>
      </c>
      <c r="G1527" t="s">
        <v>77</v>
      </c>
    </row>
    <row r="1528" spans="1:7">
      <c r="A1528">
        <v>35006454</v>
      </c>
      <c r="B1528" t="s">
        <v>12817</v>
      </c>
      <c r="C1528" t="s">
        <v>77</v>
      </c>
      <c r="D1528" t="s">
        <v>4648</v>
      </c>
      <c r="E1528" t="s">
        <v>4648</v>
      </c>
      <c r="F1528" t="s">
        <v>60</v>
      </c>
      <c r="G1528" t="s">
        <v>77</v>
      </c>
    </row>
    <row r="1529" spans="1:7">
      <c r="A1529">
        <v>35006456</v>
      </c>
      <c r="B1529" t="s">
        <v>12818</v>
      </c>
      <c r="C1529" t="s">
        <v>77</v>
      </c>
      <c r="D1529" t="s">
        <v>4648</v>
      </c>
      <c r="E1529" t="s">
        <v>4648</v>
      </c>
      <c r="F1529" t="s">
        <v>60</v>
      </c>
      <c r="G1529" t="s">
        <v>77</v>
      </c>
    </row>
    <row r="1530" spans="1:7">
      <c r="A1530">
        <v>35006458</v>
      </c>
      <c r="B1530" t="s">
        <v>12819</v>
      </c>
      <c r="C1530" t="s">
        <v>77</v>
      </c>
      <c r="D1530" t="s">
        <v>4648</v>
      </c>
      <c r="E1530" t="s">
        <v>4648</v>
      </c>
      <c r="F1530" t="s">
        <v>60</v>
      </c>
      <c r="G1530" t="s">
        <v>77</v>
      </c>
    </row>
    <row r="1531" spans="1:7">
      <c r="A1531">
        <v>35006866</v>
      </c>
      <c r="B1531" t="s">
        <v>12820</v>
      </c>
      <c r="C1531" t="s">
        <v>77</v>
      </c>
      <c r="D1531" t="s">
        <v>4648</v>
      </c>
      <c r="E1531" t="s">
        <v>4648</v>
      </c>
      <c r="F1531" t="s">
        <v>60</v>
      </c>
      <c r="G1531" t="s">
        <v>77</v>
      </c>
    </row>
    <row r="1532" spans="1:7">
      <c r="A1532">
        <v>35006868</v>
      </c>
      <c r="B1532" t="s">
        <v>12821</v>
      </c>
      <c r="C1532" t="s">
        <v>77</v>
      </c>
      <c r="D1532" t="s">
        <v>4648</v>
      </c>
      <c r="E1532" t="s">
        <v>4648</v>
      </c>
      <c r="F1532" t="s">
        <v>60</v>
      </c>
      <c r="G1532" t="s">
        <v>77</v>
      </c>
    </row>
    <row r="1533" spans="1:7">
      <c r="A1533">
        <v>35006870</v>
      </c>
      <c r="B1533" t="s">
        <v>12822</v>
      </c>
      <c r="C1533" t="s">
        <v>77</v>
      </c>
      <c r="D1533" t="s">
        <v>4648</v>
      </c>
      <c r="E1533" t="s">
        <v>4648</v>
      </c>
      <c r="F1533" t="s">
        <v>60</v>
      </c>
      <c r="G1533" t="s">
        <v>77</v>
      </c>
    </row>
    <row r="1534" spans="1:7">
      <c r="A1534">
        <v>35006872</v>
      </c>
      <c r="B1534" t="s">
        <v>12823</v>
      </c>
      <c r="C1534" t="s">
        <v>77</v>
      </c>
      <c r="D1534" t="s">
        <v>4648</v>
      </c>
      <c r="E1534" t="s">
        <v>4648</v>
      </c>
      <c r="F1534" t="s">
        <v>60</v>
      </c>
      <c r="G1534" t="s">
        <v>77</v>
      </c>
    </row>
    <row r="1535" spans="1:7">
      <c r="A1535">
        <v>35006874</v>
      </c>
      <c r="B1535" t="s">
        <v>12824</v>
      </c>
      <c r="C1535" t="s">
        <v>77</v>
      </c>
      <c r="D1535" t="s">
        <v>4648</v>
      </c>
      <c r="E1535" t="s">
        <v>4648</v>
      </c>
      <c r="F1535" t="s">
        <v>60</v>
      </c>
      <c r="G1535" t="s">
        <v>77</v>
      </c>
    </row>
    <row r="1536" spans="1:7">
      <c r="A1536">
        <v>35006876</v>
      </c>
      <c r="B1536" t="s">
        <v>12825</v>
      </c>
      <c r="C1536" t="s">
        <v>77</v>
      </c>
      <c r="D1536" t="s">
        <v>4648</v>
      </c>
      <c r="E1536" t="s">
        <v>4648</v>
      </c>
      <c r="F1536" t="s">
        <v>60</v>
      </c>
      <c r="G1536" t="s">
        <v>77</v>
      </c>
    </row>
    <row r="1537" spans="1:7">
      <c r="A1537">
        <v>35007056</v>
      </c>
      <c r="B1537" t="s">
        <v>12826</v>
      </c>
      <c r="C1537" t="s">
        <v>77</v>
      </c>
      <c r="D1537" t="s">
        <v>4648</v>
      </c>
      <c r="E1537" t="s">
        <v>4648</v>
      </c>
      <c r="F1537" t="s">
        <v>60</v>
      </c>
      <c r="G1537" t="s">
        <v>77</v>
      </c>
    </row>
    <row r="1538" spans="1:7">
      <c r="A1538">
        <v>35007058</v>
      </c>
      <c r="B1538" t="s">
        <v>12827</v>
      </c>
      <c r="C1538" t="s">
        <v>77</v>
      </c>
      <c r="D1538" t="s">
        <v>4648</v>
      </c>
      <c r="E1538" t="s">
        <v>4648</v>
      </c>
      <c r="F1538" t="s">
        <v>60</v>
      </c>
      <c r="G1538" t="s">
        <v>77</v>
      </c>
    </row>
    <row r="1539" spans="1:7">
      <c r="A1539">
        <v>35007060</v>
      </c>
      <c r="B1539" t="s">
        <v>12828</v>
      </c>
      <c r="C1539" t="s">
        <v>77</v>
      </c>
      <c r="D1539" t="s">
        <v>4648</v>
      </c>
      <c r="E1539" t="s">
        <v>4648</v>
      </c>
      <c r="F1539" t="s">
        <v>60</v>
      </c>
      <c r="G1539" t="s">
        <v>77</v>
      </c>
    </row>
    <row r="1540" spans="1:7">
      <c r="A1540">
        <v>35007062</v>
      </c>
      <c r="B1540" t="s">
        <v>12829</v>
      </c>
      <c r="C1540" t="s">
        <v>77</v>
      </c>
      <c r="D1540" t="s">
        <v>4648</v>
      </c>
      <c r="E1540" t="s">
        <v>4648</v>
      </c>
      <c r="F1540" t="s">
        <v>60</v>
      </c>
      <c r="G1540" t="s">
        <v>77</v>
      </c>
    </row>
    <row r="1541" spans="1:7">
      <c r="A1541">
        <v>35007064</v>
      </c>
      <c r="B1541" t="s">
        <v>12830</v>
      </c>
      <c r="C1541" t="s">
        <v>77</v>
      </c>
      <c r="D1541" t="s">
        <v>4648</v>
      </c>
      <c r="E1541" t="s">
        <v>4648</v>
      </c>
      <c r="F1541" t="s">
        <v>60</v>
      </c>
      <c r="G1541" t="s">
        <v>77</v>
      </c>
    </row>
    <row r="1542" spans="1:7">
      <c r="A1542">
        <v>35007066</v>
      </c>
      <c r="B1542" t="s">
        <v>12831</v>
      </c>
      <c r="C1542" t="s">
        <v>77</v>
      </c>
      <c r="D1542" t="s">
        <v>4648</v>
      </c>
      <c r="E1542" t="s">
        <v>4648</v>
      </c>
      <c r="F1542" t="s">
        <v>60</v>
      </c>
      <c r="G1542" t="s">
        <v>77</v>
      </c>
    </row>
    <row r="1543" spans="1:7">
      <c r="A1543">
        <v>35005720</v>
      </c>
      <c r="B1543" t="s">
        <v>12832</v>
      </c>
      <c r="C1543" t="s">
        <v>77</v>
      </c>
      <c r="D1543" t="s">
        <v>4648</v>
      </c>
      <c r="E1543" t="s">
        <v>4648</v>
      </c>
      <c r="F1543" t="s">
        <v>60</v>
      </c>
      <c r="G1543" t="s">
        <v>77</v>
      </c>
    </row>
    <row r="1544" spans="1:7">
      <c r="A1544">
        <v>35005722</v>
      </c>
      <c r="B1544" t="s">
        <v>12833</v>
      </c>
      <c r="C1544" t="s">
        <v>77</v>
      </c>
      <c r="D1544" t="s">
        <v>4648</v>
      </c>
      <c r="E1544" t="s">
        <v>4648</v>
      </c>
      <c r="F1544" t="s">
        <v>60</v>
      </c>
      <c r="G1544" t="s">
        <v>77</v>
      </c>
    </row>
    <row r="1545" spans="1:7">
      <c r="A1545">
        <v>35005724</v>
      </c>
      <c r="B1545" t="s">
        <v>12834</v>
      </c>
      <c r="C1545" t="s">
        <v>77</v>
      </c>
      <c r="D1545" t="s">
        <v>4648</v>
      </c>
      <c r="E1545" t="s">
        <v>4648</v>
      </c>
      <c r="F1545" t="s">
        <v>60</v>
      </c>
      <c r="G1545" t="s">
        <v>77</v>
      </c>
    </row>
    <row r="1546" spans="1:7">
      <c r="A1546">
        <v>35005726</v>
      </c>
      <c r="B1546" t="s">
        <v>12835</v>
      </c>
      <c r="C1546" t="s">
        <v>77</v>
      </c>
      <c r="D1546" t="s">
        <v>4648</v>
      </c>
      <c r="E1546" t="s">
        <v>4648</v>
      </c>
      <c r="F1546" t="s">
        <v>60</v>
      </c>
      <c r="G1546" t="s">
        <v>77</v>
      </c>
    </row>
    <row r="1547" spans="1:7">
      <c r="A1547">
        <v>35005728</v>
      </c>
      <c r="B1547" t="s">
        <v>12836</v>
      </c>
      <c r="C1547" t="s">
        <v>77</v>
      </c>
      <c r="D1547" t="s">
        <v>4648</v>
      </c>
      <c r="E1547" t="s">
        <v>4648</v>
      </c>
      <c r="F1547" t="s">
        <v>60</v>
      </c>
      <c r="G1547" t="s">
        <v>77</v>
      </c>
    </row>
    <row r="1548" spans="1:7">
      <c r="A1548">
        <v>35005730</v>
      </c>
      <c r="B1548" t="s">
        <v>12837</v>
      </c>
      <c r="C1548" t="s">
        <v>77</v>
      </c>
      <c r="D1548" t="s">
        <v>4648</v>
      </c>
      <c r="E1548" t="s">
        <v>4648</v>
      </c>
      <c r="F1548" t="s">
        <v>60</v>
      </c>
      <c r="G1548" t="s">
        <v>77</v>
      </c>
    </row>
    <row r="1549" spans="1:7">
      <c r="A1549">
        <v>35005908</v>
      </c>
      <c r="B1549" t="s">
        <v>12838</v>
      </c>
      <c r="C1549" t="s">
        <v>77</v>
      </c>
      <c r="D1549" t="s">
        <v>4648</v>
      </c>
      <c r="E1549" t="s">
        <v>4648</v>
      </c>
      <c r="F1549" t="s">
        <v>60</v>
      </c>
      <c r="G1549" t="s">
        <v>77</v>
      </c>
    </row>
    <row r="1550" spans="1:7">
      <c r="A1550">
        <v>35005910</v>
      </c>
      <c r="B1550" t="s">
        <v>12839</v>
      </c>
      <c r="C1550" t="s">
        <v>77</v>
      </c>
      <c r="D1550" t="s">
        <v>4648</v>
      </c>
      <c r="E1550" t="s">
        <v>4648</v>
      </c>
      <c r="F1550" t="s">
        <v>60</v>
      </c>
      <c r="G1550" t="s">
        <v>77</v>
      </c>
    </row>
    <row r="1551" spans="1:7">
      <c r="A1551">
        <v>35005912</v>
      </c>
      <c r="B1551" t="s">
        <v>12840</v>
      </c>
      <c r="C1551" t="s">
        <v>77</v>
      </c>
      <c r="D1551" t="s">
        <v>4648</v>
      </c>
      <c r="E1551" t="s">
        <v>4648</v>
      </c>
      <c r="F1551" t="s">
        <v>60</v>
      </c>
      <c r="G1551" t="s">
        <v>77</v>
      </c>
    </row>
    <row r="1552" spans="1:7">
      <c r="A1552">
        <v>35005914</v>
      </c>
      <c r="B1552" t="s">
        <v>12841</v>
      </c>
      <c r="C1552" t="s">
        <v>77</v>
      </c>
      <c r="D1552" t="s">
        <v>4648</v>
      </c>
      <c r="E1552" t="s">
        <v>4648</v>
      </c>
      <c r="F1552" t="s">
        <v>60</v>
      </c>
      <c r="G1552" t="s">
        <v>77</v>
      </c>
    </row>
    <row r="1553" spans="1:7">
      <c r="A1553">
        <v>35005916</v>
      </c>
      <c r="B1553" t="s">
        <v>12842</v>
      </c>
      <c r="C1553" t="s">
        <v>77</v>
      </c>
      <c r="D1553" t="s">
        <v>4648</v>
      </c>
      <c r="E1553" t="s">
        <v>4648</v>
      </c>
      <c r="F1553" t="s">
        <v>60</v>
      </c>
      <c r="G1553" t="s">
        <v>77</v>
      </c>
    </row>
    <row r="1554" spans="1:7">
      <c r="A1554">
        <v>35005918</v>
      </c>
      <c r="B1554" t="s">
        <v>12843</v>
      </c>
      <c r="C1554" t="s">
        <v>77</v>
      </c>
      <c r="D1554" t="s">
        <v>4648</v>
      </c>
      <c r="E1554" t="s">
        <v>4648</v>
      </c>
      <c r="F1554" t="s">
        <v>60</v>
      </c>
      <c r="G1554" t="s">
        <v>77</v>
      </c>
    </row>
    <row r="1555" spans="1:7">
      <c r="A1555">
        <v>35006078</v>
      </c>
      <c r="B1555" t="s">
        <v>12844</v>
      </c>
      <c r="C1555" t="s">
        <v>77</v>
      </c>
      <c r="D1555" t="s">
        <v>4648</v>
      </c>
      <c r="E1555" t="s">
        <v>4648</v>
      </c>
      <c r="F1555" t="s">
        <v>60</v>
      </c>
      <c r="G1555" t="s">
        <v>77</v>
      </c>
    </row>
    <row r="1556" spans="1:7">
      <c r="A1556">
        <v>35006080</v>
      </c>
      <c r="B1556" t="s">
        <v>12845</v>
      </c>
      <c r="C1556" t="s">
        <v>77</v>
      </c>
      <c r="D1556" t="s">
        <v>4648</v>
      </c>
      <c r="E1556" t="s">
        <v>4648</v>
      </c>
      <c r="F1556" t="s">
        <v>60</v>
      </c>
      <c r="G1556" t="s">
        <v>77</v>
      </c>
    </row>
    <row r="1557" spans="1:7">
      <c r="A1557">
        <v>35006082</v>
      </c>
      <c r="B1557" t="s">
        <v>12846</v>
      </c>
      <c r="C1557" t="s">
        <v>77</v>
      </c>
      <c r="D1557" t="s">
        <v>4648</v>
      </c>
      <c r="E1557" t="s">
        <v>4648</v>
      </c>
      <c r="F1557" t="s">
        <v>60</v>
      </c>
      <c r="G1557" t="s">
        <v>77</v>
      </c>
    </row>
    <row r="1558" spans="1:7">
      <c r="A1558">
        <v>35006084</v>
      </c>
      <c r="B1558" t="s">
        <v>12847</v>
      </c>
      <c r="C1558" t="s">
        <v>77</v>
      </c>
      <c r="D1558" t="s">
        <v>4648</v>
      </c>
      <c r="E1558" t="s">
        <v>4648</v>
      </c>
      <c r="F1558" t="s">
        <v>60</v>
      </c>
      <c r="G1558" t="s">
        <v>77</v>
      </c>
    </row>
    <row r="1559" spans="1:7">
      <c r="A1559">
        <v>35006086</v>
      </c>
      <c r="B1559" t="s">
        <v>12848</v>
      </c>
      <c r="C1559" t="s">
        <v>77</v>
      </c>
      <c r="D1559" t="s">
        <v>4648</v>
      </c>
      <c r="E1559" t="s">
        <v>4648</v>
      </c>
      <c r="F1559" t="s">
        <v>60</v>
      </c>
      <c r="G1559" t="s">
        <v>77</v>
      </c>
    </row>
    <row r="1560" spans="1:7">
      <c r="A1560">
        <v>35006088</v>
      </c>
      <c r="B1560" t="s">
        <v>12849</v>
      </c>
      <c r="C1560" t="s">
        <v>77</v>
      </c>
      <c r="D1560" t="s">
        <v>4648</v>
      </c>
      <c r="E1560" t="s">
        <v>4648</v>
      </c>
      <c r="F1560" t="s">
        <v>60</v>
      </c>
      <c r="G1560" t="s">
        <v>77</v>
      </c>
    </row>
    <row r="1561" spans="1:7">
      <c r="A1561">
        <v>35006270</v>
      </c>
      <c r="B1561" t="s">
        <v>12850</v>
      </c>
      <c r="C1561" t="s">
        <v>77</v>
      </c>
      <c r="D1561" t="s">
        <v>4648</v>
      </c>
      <c r="E1561" t="s">
        <v>4648</v>
      </c>
      <c r="F1561" t="s">
        <v>60</v>
      </c>
      <c r="G1561" t="s">
        <v>77</v>
      </c>
    </row>
    <row r="1562" spans="1:7">
      <c r="A1562">
        <v>35006272</v>
      </c>
      <c r="B1562" t="s">
        <v>12851</v>
      </c>
      <c r="C1562" t="s">
        <v>77</v>
      </c>
      <c r="D1562" t="s">
        <v>4648</v>
      </c>
      <c r="E1562" t="s">
        <v>4648</v>
      </c>
      <c r="F1562" t="s">
        <v>60</v>
      </c>
      <c r="G1562" t="s">
        <v>77</v>
      </c>
    </row>
    <row r="1563" spans="1:7">
      <c r="A1563">
        <v>35006274</v>
      </c>
      <c r="B1563" t="s">
        <v>12852</v>
      </c>
      <c r="C1563" t="s">
        <v>77</v>
      </c>
      <c r="D1563" t="s">
        <v>4648</v>
      </c>
      <c r="E1563" t="s">
        <v>4648</v>
      </c>
      <c r="F1563" t="s">
        <v>60</v>
      </c>
      <c r="G1563" t="s">
        <v>77</v>
      </c>
    </row>
    <row r="1564" spans="1:7">
      <c r="A1564">
        <v>35006276</v>
      </c>
      <c r="B1564" t="s">
        <v>12853</v>
      </c>
      <c r="C1564" t="s">
        <v>77</v>
      </c>
      <c r="D1564" t="s">
        <v>4648</v>
      </c>
      <c r="E1564" t="s">
        <v>4648</v>
      </c>
      <c r="F1564" t="s">
        <v>60</v>
      </c>
      <c r="G1564" t="s">
        <v>77</v>
      </c>
    </row>
    <row r="1565" spans="1:7">
      <c r="A1565">
        <v>35006278</v>
      </c>
      <c r="B1565" t="s">
        <v>12854</v>
      </c>
      <c r="C1565" t="s">
        <v>77</v>
      </c>
      <c r="D1565" t="s">
        <v>4648</v>
      </c>
      <c r="E1565" t="s">
        <v>4648</v>
      </c>
      <c r="F1565" t="s">
        <v>60</v>
      </c>
      <c r="G1565" t="s">
        <v>77</v>
      </c>
    </row>
    <row r="1566" spans="1:7">
      <c r="A1566">
        <v>35006280</v>
      </c>
      <c r="B1566" t="s">
        <v>12855</v>
      </c>
      <c r="C1566" t="s">
        <v>77</v>
      </c>
      <c r="D1566" t="s">
        <v>4648</v>
      </c>
      <c r="E1566" t="s">
        <v>4648</v>
      </c>
      <c r="F1566" t="s">
        <v>60</v>
      </c>
      <c r="G1566" t="s">
        <v>77</v>
      </c>
    </row>
    <row r="1567" spans="1:7">
      <c r="A1567">
        <v>35006460</v>
      </c>
      <c r="B1567" t="s">
        <v>12856</v>
      </c>
      <c r="C1567" t="s">
        <v>77</v>
      </c>
      <c r="D1567" t="s">
        <v>4648</v>
      </c>
      <c r="E1567" t="s">
        <v>4648</v>
      </c>
      <c r="F1567" t="s">
        <v>60</v>
      </c>
      <c r="G1567" t="s">
        <v>77</v>
      </c>
    </row>
    <row r="1568" spans="1:7">
      <c r="A1568">
        <v>35006462</v>
      </c>
      <c r="B1568" t="s">
        <v>12857</v>
      </c>
      <c r="C1568" t="s">
        <v>77</v>
      </c>
      <c r="D1568" t="s">
        <v>4648</v>
      </c>
      <c r="E1568" t="s">
        <v>4648</v>
      </c>
      <c r="F1568" t="s">
        <v>60</v>
      </c>
      <c r="G1568" t="s">
        <v>77</v>
      </c>
    </row>
    <row r="1569" spans="1:7">
      <c r="A1569">
        <v>35006464</v>
      </c>
      <c r="B1569" t="s">
        <v>12858</v>
      </c>
      <c r="C1569" t="s">
        <v>77</v>
      </c>
      <c r="D1569" t="s">
        <v>4648</v>
      </c>
      <c r="E1569" t="s">
        <v>4648</v>
      </c>
      <c r="F1569" t="s">
        <v>60</v>
      </c>
      <c r="G1569" t="s">
        <v>77</v>
      </c>
    </row>
    <row r="1570" spans="1:7">
      <c r="A1570">
        <v>35006466</v>
      </c>
      <c r="B1570" t="s">
        <v>12859</v>
      </c>
      <c r="C1570" t="s">
        <v>77</v>
      </c>
      <c r="D1570" t="s">
        <v>4648</v>
      </c>
      <c r="E1570" t="s">
        <v>4648</v>
      </c>
      <c r="F1570" t="s">
        <v>60</v>
      </c>
      <c r="G1570" t="s">
        <v>77</v>
      </c>
    </row>
    <row r="1571" spans="1:7">
      <c r="A1571">
        <v>35006468</v>
      </c>
      <c r="B1571" t="s">
        <v>12860</v>
      </c>
      <c r="C1571" t="s">
        <v>77</v>
      </c>
      <c r="D1571" t="s">
        <v>4648</v>
      </c>
      <c r="E1571" t="s">
        <v>4648</v>
      </c>
      <c r="F1571" t="s">
        <v>60</v>
      </c>
      <c r="G1571" t="s">
        <v>77</v>
      </c>
    </row>
    <row r="1572" spans="1:7">
      <c r="A1572">
        <v>35006470</v>
      </c>
      <c r="B1572" t="s">
        <v>12861</v>
      </c>
      <c r="C1572" t="s">
        <v>77</v>
      </c>
      <c r="D1572" t="s">
        <v>4648</v>
      </c>
      <c r="E1572" t="s">
        <v>4648</v>
      </c>
      <c r="F1572" t="s">
        <v>60</v>
      </c>
      <c r="G1572" t="s">
        <v>77</v>
      </c>
    </row>
    <row r="1573" spans="1:7">
      <c r="A1573">
        <v>35006878</v>
      </c>
      <c r="B1573" t="s">
        <v>12862</v>
      </c>
      <c r="C1573" t="s">
        <v>77</v>
      </c>
      <c r="D1573" t="s">
        <v>4648</v>
      </c>
      <c r="E1573" t="s">
        <v>4648</v>
      </c>
      <c r="F1573" t="s">
        <v>60</v>
      </c>
      <c r="G1573" t="s">
        <v>77</v>
      </c>
    </row>
    <row r="1574" spans="1:7">
      <c r="A1574">
        <v>35006880</v>
      </c>
      <c r="B1574" t="s">
        <v>12863</v>
      </c>
      <c r="C1574" t="s">
        <v>77</v>
      </c>
      <c r="D1574" t="s">
        <v>4648</v>
      </c>
      <c r="E1574" t="s">
        <v>4648</v>
      </c>
      <c r="F1574" t="s">
        <v>60</v>
      </c>
      <c r="G1574" t="s">
        <v>77</v>
      </c>
    </row>
    <row r="1575" spans="1:7">
      <c r="A1575">
        <v>35006882</v>
      </c>
      <c r="B1575" t="s">
        <v>12864</v>
      </c>
      <c r="C1575" t="s">
        <v>77</v>
      </c>
      <c r="D1575" t="s">
        <v>4648</v>
      </c>
      <c r="E1575" t="s">
        <v>4648</v>
      </c>
      <c r="F1575" t="s">
        <v>60</v>
      </c>
      <c r="G1575" t="s">
        <v>77</v>
      </c>
    </row>
    <row r="1576" spans="1:7">
      <c r="A1576">
        <v>35006884</v>
      </c>
      <c r="B1576" t="s">
        <v>12865</v>
      </c>
      <c r="C1576" t="s">
        <v>77</v>
      </c>
      <c r="D1576" t="s">
        <v>4648</v>
      </c>
      <c r="E1576" t="s">
        <v>4648</v>
      </c>
      <c r="F1576" t="s">
        <v>60</v>
      </c>
      <c r="G1576" t="s">
        <v>77</v>
      </c>
    </row>
    <row r="1577" spans="1:7">
      <c r="A1577">
        <v>35006886</v>
      </c>
      <c r="B1577" t="s">
        <v>12866</v>
      </c>
      <c r="C1577" t="s">
        <v>77</v>
      </c>
      <c r="D1577" t="s">
        <v>4648</v>
      </c>
      <c r="E1577" t="s">
        <v>4648</v>
      </c>
      <c r="F1577" t="s">
        <v>60</v>
      </c>
      <c r="G1577" t="s">
        <v>77</v>
      </c>
    </row>
    <row r="1578" spans="1:7">
      <c r="A1578">
        <v>35006888</v>
      </c>
      <c r="B1578" t="s">
        <v>12867</v>
      </c>
      <c r="C1578" t="s">
        <v>77</v>
      </c>
      <c r="D1578" t="s">
        <v>4648</v>
      </c>
      <c r="E1578" t="s">
        <v>4648</v>
      </c>
      <c r="F1578" t="s">
        <v>60</v>
      </c>
      <c r="G1578" t="s">
        <v>77</v>
      </c>
    </row>
    <row r="1579" spans="1:7">
      <c r="A1579">
        <v>35007068</v>
      </c>
      <c r="B1579" t="s">
        <v>12868</v>
      </c>
      <c r="C1579" t="s">
        <v>77</v>
      </c>
      <c r="D1579" t="s">
        <v>4648</v>
      </c>
      <c r="E1579" t="s">
        <v>4648</v>
      </c>
      <c r="F1579" t="s">
        <v>60</v>
      </c>
      <c r="G1579" t="s">
        <v>77</v>
      </c>
    </row>
    <row r="1580" spans="1:7">
      <c r="A1580">
        <v>35007070</v>
      </c>
      <c r="B1580" t="s">
        <v>12869</v>
      </c>
      <c r="C1580" t="s">
        <v>77</v>
      </c>
      <c r="D1580" t="s">
        <v>4648</v>
      </c>
      <c r="E1580" t="s">
        <v>4648</v>
      </c>
      <c r="F1580" t="s">
        <v>60</v>
      </c>
      <c r="G1580" t="s">
        <v>77</v>
      </c>
    </row>
    <row r="1581" spans="1:7">
      <c r="A1581">
        <v>35007072</v>
      </c>
      <c r="B1581" t="s">
        <v>12870</v>
      </c>
      <c r="C1581" t="s">
        <v>77</v>
      </c>
      <c r="D1581" t="s">
        <v>4648</v>
      </c>
      <c r="E1581" t="s">
        <v>4648</v>
      </c>
      <c r="F1581" t="s">
        <v>60</v>
      </c>
      <c r="G1581" t="s">
        <v>77</v>
      </c>
    </row>
    <row r="1582" spans="1:7">
      <c r="A1582">
        <v>35007074</v>
      </c>
      <c r="B1582" t="s">
        <v>12871</v>
      </c>
      <c r="C1582" t="s">
        <v>77</v>
      </c>
      <c r="D1582" t="s">
        <v>4648</v>
      </c>
      <c r="E1582" t="s">
        <v>4648</v>
      </c>
      <c r="F1582" t="s">
        <v>60</v>
      </c>
      <c r="G1582" t="s">
        <v>77</v>
      </c>
    </row>
    <row r="1583" spans="1:7">
      <c r="A1583">
        <v>35007076</v>
      </c>
      <c r="B1583" t="s">
        <v>12872</v>
      </c>
      <c r="C1583" t="s">
        <v>77</v>
      </c>
      <c r="D1583" t="s">
        <v>4648</v>
      </c>
      <c r="E1583" t="s">
        <v>4648</v>
      </c>
      <c r="F1583" t="s">
        <v>60</v>
      </c>
      <c r="G1583" t="s">
        <v>77</v>
      </c>
    </row>
    <row r="1584" spans="1:7">
      <c r="A1584">
        <v>35007078</v>
      </c>
      <c r="B1584" t="s">
        <v>12873</v>
      </c>
      <c r="C1584" t="s">
        <v>77</v>
      </c>
      <c r="D1584" t="s">
        <v>4648</v>
      </c>
      <c r="E1584" t="s">
        <v>4648</v>
      </c>
      <c r="F1584" t="s">
        <v>60</v>
      </c>
      <c r="G1584" t="s">
        <v>77</v>
      </c>
    </row>
    <row r="1585" spans="1:7">
      <c r="A1585">
        <v>35005732</v>
      </c>
      <c r="B1585" t="s">
        <v>12874</v>
      </c>
      <c r="C1585" t="s">
        <v>77</v>
      </c>
      <c r="D1585" t="s">
        <v>4648</v>
      </c>
      <c r="E1585" t="s">
        <v>4648</v>
      </c>
      <c r="F1585" t="s">
        <v>60</v>
      </c>
      <c r="G1585" t="s">
        <v>77</v>
      </c>
    </row>
    <row r="1586" spans="1:7">
      <c r="A1586">
        <v>35005734</v>
      </c>
      <c r="B1586" t="s">
        <v>12875</v>
      </c>
      <c r="C1586" t="s">
        <v>77</v>
      </c>
      <c r="D1586" t="s">
        <v>4648</v>
      </c>
      <c r="E1586" t="s">
        <v>4648</v>
      </c>
      <c r="F1586" t="s">
        <v>60</v>
      </c>
      <c r="G1586" t="s">
        <v>77</v>
      </c>
    </row>
    <row r="1587" spans="1:7">
      <c r="A1587">
        <v>35005736</v>
      </c>
      <c r="B1587" t="s">
        <v>12876</v>
      </c>
      <c r="C1587" t="s">
        <v>77</v>
      </c>
      <c r="D1587" t="s">
        <v>4648</v>
      </c>
      <c r="E1587" t="s">
        <v>4648</v>
      </c>
      <c r="F1587" t="s">
        <v>60</v>
      </c>
      <c r="G1587" t="s">
        <v>77</v>
      </c>
    </row>
    <row r="1588" spans="1:7">
      <c r="A1588">
        <v>35005738</v>
      </c>
      <c r="B1588" t="s">
        <v>12877</v>
      </c>
      <c r="C1588" t="s">
        <v>77</v>
      </c>
      <c r="D1588" t="s">
        <v>4648</v>
      </c>
      <c r="E1588" t="s">
        <v>4648</v>
      </c>
      <c r="F1588" t="s">
        <v>60</v>
      </c>
      <c r="G1588" t="s">
        <v>77</v>
      </c>
    </row>
    <row r="1589" spans="1:7">
      <c r="A1589">
        <v>35005740</v>
      </c>
      <c r="B1589" t="s">
        <v>12878</v>
      </c>
      <c r="C1589" t="s">
        <v>77</v>
      </c>
      <c r="D1589" t="s">
        <v>4648</v>
      </c>
      <c r="E1589" t="s">
        <v>4648</v>
      </c>
      <c r="F1589" t="s">
        <v>60</v>
      </c>
      <c r="G1589" t="s">
        <v>77</v>
      </c>
    </row>
    <row r="1590" spans="1:7">
      <c r="A1590">
        <v>35005742</v>
      </c>
      <c r="B1590" t="s">
        <v>12879</v>
      </c>
      <c r="C1590" t="s">
        <v>77</v>
      </c>
      <c r="D1590" t="s">
        <v>4648</v>
      </c>
      <c r="E1590" t="s">
        <v>4648</v>
      </c>
      <c r="F1590" t="s">
        <v>60</v>
      </c>
      <c r="G1590" t="s">
        <v>77</v>
      </c>
    </row>
    <row r="1591" spans="1:7">
      <c r="A1591">
        <v>35006090</v>
      </c>
      <c r="B1591" t="s">
        <v>12880</v>
      </c>
      <c r="C1591" t="s">
        <v>77</v>
      </c>
      <c r="D1591" t="s">
        <v>4648</v>
      </c>
      <c r="E1591" t="s">
        <v>4648</v>
      </c>
      <c r="F1591" t="s">
        <v>60</v>
      </c>
      <c r="G1591" t="s">
        <v>77</v>
      </c>
    </row>
    <row r="1592" spans="1:7">
      <c r="A1592">
        <v>35006092</v>
      </c>
      <c r="B1592" t="s">
        <v>12881</v>
      </c>
      <c r="C1592" t="s">
        <v>77</v>
      </c>
      <c r="D1592" t="s">
        <v>4648</v>
      </c>
      <c r="E1592" t="s">
        <v>4648</v>
      </c>
      <c r="F1592" t="s">
        <v>60</v>
      </c>
      <c r="G1592" t="s">
        <v>77</v>
      </c>
    </row>
    <row r="1593" spans="1:7">
      <c r="A1593">
        <v>35006094</v>
      </c>
      <c r="B1593" t="s">
        <v>12882</v>
      </c>
      <c r="C1593" t="s">
        <v>77</v>
      </c>
      <c r="D1593" t="s">
        <v>4648</v>
      </c>
      <c r="E1593" t="s">
        <v>4648</v>
      </c>
      <c r="F1593" t="s">
        <v>60</v>
      </c>
      <c r="G1593" t="s">
        <v>77</v>
      </c>
    </row>
    <row r="1594" spans="1:7">
      <c r="A1594">
        <v>35006096</v>
      </c>
      <c r="B1594" t="s">
        <v>12883</v>
      </c>
      <c r="C1594" t="s">
        <v>77</v>
      </c>
      <c r="D1594" t="s">
        <v>4648</v>
      </c>
      <c r="E1594" t="s">
        <v>4648</v>
      </c>
      <c r="F1594" t="s">
        <v>60</v>
      </c>
      <c r="G1594" t="s">
        <v>77</v>
      </c>
    </row>
    <row r="1595" spans="1:7">
      <c r="A1595">
        <v>35006098</v>
      </c>
      <c r="B1595" t="s">
        <v>12884</v>
      </c>
      <c r="C1595" t="s">
        <v>77</v>
      </c>
      <c r="D1595" t="s">
        <v>4648</v>
      </c>
      <c r="E1595" t="s">
        <v>4648</v>
      </c>
      <c r="F1595" t="s">
        <v>60</v>
      </c>
      <c r="G1595" t="s">
        <v>77</v>
      </c>
    </row>
    <row r="1596" spans="1:7">
      <c r="A1596">
        <v>35006100</v>
      </c>
      <c r="B1596" t="s">
        <v>12885</v>
      </c>
      <c r="C1596" t="s">
        <v>77</v>
      </c>
      <c r="D1596" t="s">
        <v>4648</v>
      </c>
      <c r="E1596" t="s">
        <v>4648</v>
      </c>
      <c r="F1596" t="s">
        <v>60</v>
      </c>
      <c r="G1596" t="s">
        <v>77</v>
      </c>
    </row>
    <row r="1597" spans="1:7">
      <c r="A1597">
        <v>35006282</v>
      </c>
      <c r="B1597" t="s">
        <v>12886</v>
      </c>
      <c r="C1597" t="s">
        <v>77</v>
      </c>
      <c r="D1597" t="s">
        <v>4648</v>
      </c>
      <c r="E1597" t="s">
        <v>4648</v>
      </c>
      <c r="F1597" t="s">
        <v>60</v>
      </c>
      <c r="G1597" t="s">
        <v>77</v>
      </c>
    </row>
    <row r="1598" spans="1:7">
      <c r="A1598">
        <v>35006284</v>
      </c>
      <c r="B1598" t="s">
        <v>12887</v>
      </c>
      <c r="C1598" t="s">
        <v>77</v>
      </c>
      <c r="D1598" t="s">
        <v>4648</v>
      </c>
      <c r="E1598" t="s">
        <v>4648</v>
      </c>
      <c r="F1598" t="s">
        <v>60</v>
      </c>
      <c r="G1598" t="s">
        <v>77</v>
      </c>
    </row>
    <row r="1599" spans="1:7">
      <c r="A1599">
        <v>35006286</v>
      </c>
      <c r="B1599" t="s">
        <v>12888</v>
      </c>
      <c r="C1599" t="s">
        <v>77</v>
      </c>
      <c r="D1599" t="s">
        <v>4648</v>
      </c>
      <c r="E1599" t="s">
        <v>4648</v>
      </c>
      <c r="F1599" t="s">
        <v>60</v>
      </c>
      <c r="G1599" t="s">
        <v>77</v>
      </c>
    </row>
    <row r="1600" spans="1:7">
      <c r="A1600">
        <v>35006288</v>
      </c>
      <c r="B1600" t="s">
        <v>12889</v>
      </c>
      <c r="C1600" t="s">
        <v>77</v>
      </c>
      <c r="D1600" t="s">
        <v>4648</v>
      </c>
      <c r="E1600" t="s">
        <v>4648</v>
      </c>
      <c r="F1600" t="s">
        <v>60</v>
      </c>
      <c r="G1600" t="s">
        <v>77</v>
      </c>
    </row>
    <row r="1601" spans="1:7">
      <c r="A1601">
        <v>35006290</v>
      </c>
      <c r="B1601" t="s">
        <v>12890</v>
      </c>
      <c r="C1601" t="s">
        <v>77</v>
      </c>
      <c r="D1601" t="s">
        <v>4648</v>
      </c>
      <c r="E1601" t="s">
        <v>4648</v>
      </c>
      <c r="F1601" t="s">
        <v>60</v>
      </c>
      <c r="G1601" t="s">
        <v>77</v>
      </c>
    </row>
    <row r="1602" spans="1:7">
      <c r="A1602">
        <v>35006292</v>
      </c>
      <c r="B1602" t="s">
        <v>12891</v>
      </c>
      <c r="C1602" t="s">
        <v>77</v>
      </c>
      <c r="D1602" t="s">
        <v>4648</v>
      </c>
      <c r="E1602" t="s">
        <v>4648</v>
      </c>
      <c r="F1602" t="s">
        <v>60</v>
      </c>
      <c r="G1602" t="s">
        <v>77</v>
      </c>
    </row>
    <row r="1603" spans="1:7">
      <c r="A1603">
        <v>35006472</v>
      </c>
      <c r="B1603" t="s">
        <v>12892</v>
      </c>
      <c r="C1603" t="s">
        <v>77</v>
      </c>
      <c r="D1603" t="s">
        <v>4648</v>
      </c>
      <c r="E1603" t="s">
        <v>4648</v>
      </c>
      <c r="F1603" t="s">
        <v>60</v>
      </c>
      <c r="G1603" t="s">
        <v>77</v>
      </c>
    </row>
    <row r="1604" spans="1:7">
      <c r="A1604">
        <v>35006474</v>
      </c>
      <c r="B1604" t="s">
        <v>12893</v>
      </c>
      <c r="C1604" t="s">
        <v>77</v>
      </c>
      <c r="D1604" t="s">
        <v>4648</v>
      </c>
      <c r="E1604" t="s">
        <v>4648</v>
      </c>
      <c r="F1604" t="s">
        <v>60</v>
      </c>
      <c r="G1604" t="s">
        <v>77</v>
      </c>
    </row>
    <row r="1605" spans="1:7">
      <c r="A1605">
        <v>35006476</v>
      </c>
      <c r="B1605" t="s">
        <v>12894</v>
      </c>
      <c r="C1605" t="s">
        <v>77</v>
      </c>
      <c r="D1605" t="s">
        <v>4648</v>
      </c>
      <c r="E1605" t="s">
        <v>4648</v>
      </c>
      <c r="F1605" t="s">
        <v>60</v>
      </c>
      <c r="G1605" t="s">
        <v>77</v>
      </c>
    </row>
    <row r="1606" spans="1:7">
      <c r="A1606">
        <v>35006478</v>
      </c>
      <c r="B1606" t="s">
        <v>12895</v>
      </c>
      <c r="C1606" t="s">
        <v>77</v>
      </c>
      <c r="D1606" t="s">
        <v>4648</v>
      </c>
      <c r="E1606" t="s">
        <v>4648</v>
      </c>
      <c r="F1606" t="s">
        <v>60</v>
      </c>
      <c r="G1606" t="s">
        <v>77</v>
      </c>
    </row>
    <row r="1607" spans="1:7">
      <c r="A1607">
        <v>35006480</v>
      </c>
      <c r="B1607" t="s">
        <v>12896</v>
      </c>
      <c r="C1607" t="s">
        <v>77</v>
      </c>
      <c r="D1607" t="s">
        <v>4648</v>
      </c>
      <c r="E1607" t="s">
        <v>4648</v>
      </c>
      <c r="F1607" t="s">
        <v>60</v>
      </c>
      <c r="G1607" t="s">
        <v>77</v>
      </c>
    </row>
    <row r="1608" spans="1:7">
      <c r="A1608">
        <v>35006482</v>
      </c>
      <c r="B1608" t="s">
        <v>12897</v>
      </c>
      <c r="C1608" t="s">
        <v>77</v>
      </c>
      <c r="D1608" t="s">
        <v>4648</v>
      </c>
      <c r="E1608" t="s">
        <v>4648</v>
      </c>
      <c r="F1608" t="s">
        <v>60</v>
      </c>
      <c r="G1608" t="s">
        <v>77</v>
      </c>
    </row>
    <row r="1609" spans="1:7">
      <c r="A1609">
        <v>35006890</v>
      </c>
      <c r="B1609" t="s">
        <v>12898</v>
      </c>
      <c r="C1609" t="s">
        <v>77</v>
      </c>
      <c r="D1609" t="s">
        <v>4648</v>
      </c>
      <c r="E1609" t="s">
        <v>4648</v>
      </c>
      <c r="F1609" t="s">
        <v>60</v>
      </c>
      <c r="G1609" t="s">
        <v>77</v>
      </c>
    </row>
    <row r="1610" spans="1:7">
      <c r="A1610">
        <v>35006892</v>
      </c>
      <c r="B1610" t="s">
        <v>12899</v>
      </c>
      <c r="C1610" t="s">
        <v>77</v>
      </c>
      <c r="D1610" t="s">
        <v>4648</v>
      </c>
      <c r="E1610" t="s">
        <v>4648</v>
      </c>
      <c r="F1610" t="s">
        <v>60</v>
      </c>
      <c r="G1610" t="s">
        <v>77</v>
      </c>
    </row>
    <row r="1611" spans="1:7">
      <c r="A1611">
        <v>35006894</v>
      </c>
      <c r="B1611" t="s">
        <v>12900</v>
      </c>
      <c r="C1611" t="s">
        <v>77</v>
      </c>
      <c r="D1611" t="s">
        <v>4648</v>
      </c>
      <c r="E1611" t="s">
        <v>4648</v>
      </c>
      <c r="F1611" t="s">
        <v>60</v>
      </c>
      <c r="G1611" t="s">
        <v>77</v>
      </c>
    </row>
    <row r="1612" spans="1:7">
      <c r="A1612">
        <v>35006896</v>
      </c>
      <c r="B1612" t="s">
        <v>12901</v>
      </c>
      <c r="C1612" t="s">
        <v>77</v>
      </c>
      <c r="D1612" t="s">
        <v>4648</v>
      </c>
      <c r="E1612" t="s">
        <v>4648</v>
      </c>
      <c r="F1612" t="s">
        <v>60</v>
      </c>
      <c r="G1612" t="s">
        <v>77</v>
      </c>
    </row>
    <row r="1613" spans="1:7">
      <c r="A1613">
        <v>35006898</v>
      </c>
      <c r="B1613" t="s">
        <v>12902</v>
      </c>
      <c r="C1613" t="s">
        <v>77</v>
      </c>
      <c r="D1613" t="s">
        <v>4648</v>
      </c>
      <c r="E1613" t="s">
        <v>4648</v>
      </c>
      <c r="F1613" t="s">
        <v>60</v>
      </c>
      <c r="G1613" t="s">
        <v>77</v>
      </c>
    </row>
    <row r="1614" spans="1:7">
      <c r="A1614">
        <v>35006900</v>
      </c>
      <c r="B1614" t="s">
        <v>12903</v>
      </c>
      <c r="C1614" t="s">
        <v>77</v>
      </c>
      <c r="D1614" t="s">
        <v>4648</v>
      </c>
      <c r="E1614" t="s">
        <v>4648</v>
      </c>
      <c r="F1614" t="s">
        <v>60</v>
      </c>
      <c r="G1614" t="s">
        <v>77</v>
      </c>
    </row>
    <row r="1615" spans="1:7">
      <c r="A1615">
        <v>35007080</v>
      </c>
      <c r="B1615" t="s">
        <v>12904</v>
      </c>
      <c r="C1615" t="s">
        <v>77</v>
      </c>
      <c r="D1615" t="s">
        <v>4648</v>
      </c>
      <c r="E1615" t="s">
        <v>4648</v>
      </c>
      <c r="F1615" t="s">
        <v>60</v>
      </c>
      <c r="G1615" t="s">
        <v>77</v>
      </c>
    </row>
    <row r="1616" spans="1:7">
      <c r="A1616">
        <v>35007082</v>
      </c>
      <c r="B1616" t="s">
        <v>12905</v>
      </c>
      <c r="C1616" t="s">
        <v>77</v>
      </c>
      <c r="D1616" t="s">
        <v>4648</v>
      </c>
      <c r="E1616" t="s">
        <v>4648</v>
      </c>
      <c r="F1616" t="s">
        <v>60</v>
      </c>
      <c r="G1616" t="s">
        <v>77</v>
      </c>
    </row>
    <row r="1617" spans="1:7">
      <c r="A1617">
        <v>35007084</v>
      </c>
      <c r="B1617" t="s">
        <v>12906</v>
      </c>
      <c r="C1617" t="s">
        <v>77</v>
      </c>
      <c r="D1617" t="s">
        <v>4648</v>
      </c>
      <c r="E1617" t="s">
        <v>4648</v>
      </c>
      <c r="F1617" t="s">
        <v>60</v>
      </c>
      <c r="G1617" t="s">
        <v>77</v>
      </c>
    </row>
    <row r="1618" spans="1:7">
      <c r="A1618">
        <v>35007086</v>
      </c>
      <c r="B1618" t="s">
        <v>12907</v>
      </c>
      <c r="C1618" t="s">
        <v>77</v>
      </c>
      <c r="D1618" t="s">
        <v>4648</v>
      </c>
      <c r="E1618" t="s">
        <v>4648</v>
      </c>
      <c r="F1618" t="s">
        <v>60</v>
      </c>
      <c r="G1618" t="s">
        <v>77</v>
      </c>
    </row>
    <row r="1619" spans="1:7">
      <c r="A1619">
        <v>35007088</v>
      </c>
      <c r="B1619" t="s">
        <v>12908</v>
      </c>
      <c r="C1619" t="s">
        <v>77</v>
      </c>
      <c r="D1619" t="s">
        <v>4648</v>
      </c>
      <c r="E1619" t="s">
        <v>4648</v>
      </c>
      <c r="F1619" t="s">
        <v>60</v>
      </c>
      <c r="G1619" t="s">
        <v>77</v>
      </c>
    </row>
    <row r="1620" spans="1:7">
      <c r="A1620">
        <v>35007090</v>
      </c>
      <c r="B1620" t="s">
        <v>12909</v>
      </c>
      <c r="C1620" t="s">
        <v>77</v>
      </c>
      <c r="D1620" t="s">
        <v>4648</v>
      </c>
      <c r="E1620" t="s">
        <v>4648</v>
      </c>
      <c r="F1620" t="s">
        <v>60</v>
      </c>
      <c r="G1620" t="s">
        <v>77</v>
      </c>
    </row>
    <row r="1621" spans="1:7">
      <c r="A1621">
        <v>35005428</v>
      </c>
      <c r="B1621" t="s">
        <v>12910</v>
      </c>
      <c r="C1621" t="s">
        <v>77</v>
      </c>
      <c r="D1621" t="s">
        <v>4648</v>
      </c>
      <c r="E1621" t="s">
        <v>4648</v>
      </c>
      <c r="F1621" t="s">
        <v>60</v>
      </c>
      <c r="G1621" t="s">
        <v>77</v>
      </c>
    </row>
    <row r="1622" spans="1:7">
      <c r="A1622">
        <v>35005430</v>
      </c>
      <c r="B1622" t="s">
        <v>12911</v>
      </c>
      <c r="C1622" t="s">
        <v>77</v>
      </c>
      <c r="D1622" t="s">
        <v>4648</v>
      </c>
      <c r="E1622" t="s">
        <v>4648</v>
      </c>
      <c r="F1622" t="s">
        <v>60</v>
      </c>
      <c r="G1622" t="s">
        <v>77</v>
      </c>
    </row>
    <row r="1623" spans="1:7">
      <c r="A1623">
        <v>35005432</v>
      </c>
      <c r="B1623" t="s">
        <v>12912</v>
      </c>
      <c r="C1623" t="s">
        <v>77</v>
      </c>
      <c r="D1623" t="s">
        <v>4648</v>
      </c>
      <c r="E1623" t="s">
        <v>4648</v>
      </c>
      <c r="F1623" t="s">
        <v>60</v>
      </c>
      <c r="G1623" t="s">
        <v>77</v>
      </c>
    </row>
    <row r="1624" spans="1:7">
      <c r="A1624">
        <v>35005434</v>
      </c>
      <c r="B1624" t="s">
        <v>12913</v>
      </c>
      <c r="C1624" t="s">
        <v>77</v>
      </c>
      <c r="D1624" t="s">
        <v>4648</v>
      </c>
      <c r="E1624" t="s">
        <v>4648</v>
      </c>
      <c r="F1624" t="s">
        <v>60</v>
      </c>
      <c r="G1624" t="s">
        <v>77</v>
      </c>
    </row>
    <row r="1625" spans="1:7">
      <c r="A1625">
        <v>35005436</v>
      </c>
      <c r="B1625" t="s">
        <v>12914</v>
      </c>
      <c r="C1625" t="s">
        <v>77</v>
      </c>
      <c r="D1625" t="s">
        <v>4648</v>
      </c>
      <c r="E1625" t="s">
        <v>4648</v>
      </c>
      <c r="F1625" t="s">
        <v>60</v>
      </c>
      <c r="G1625" t="s">
        <v>77</v>
      </c>
    </row>
    <row r="1626" spans="1:7">
      <c r="A1626">
        <v>35005438</v>
      </c>
      <c r="B1626" t="s">
        <v>12915</v>
      </c>
      <c r="C1626" t="s">
        <v>77</v>
      </c>
      <c r="D1626" t="s">
        <v>4648</v>
      </c>
      <c r="E1626" t="s">
        <v>4648</v>
      </c>
      <c r="F1626" t="s">
        <v>60</v>
      </c>
      <c r="G1626" t="s">
        <v>77</v>
      </c>
    </row>
    <row r="1627" spans="1:7">
      <c r="A1627">
        <v>35005744</v>
      </c>
      <c r="B1627" t="s">
        <v>12916</v>
      </c>
      <c r="C1627" t="s">
        <v>77</v>
      </c>
      <c r="D1627" t="s">
        <v>4648</v>
      </c>
      <c r="E1627" t="s">
        <v>4648</v>
      </c>
      <c r="F1627" t="s">
        <v>60</v>
      </c>
      <c r="G1627" t="s">
        <v>77</v>
      </c>
    </row>
    <row r="1628" spans="1:7">
      <c r="A1628">
        <v>35005746</v>
      </c>
      <c r="B1628" t="s">
        <v>12917</v>
      </c>
      <c r="C1628" t="s">
        <v>77</v>
      </c>
      <c r="D1628" t="s">
        <v>4648</v>
      </c>
      <c r="E1628" t="s">
        <v>4648</v>
      </c>
      <c r="F1628" t="s">
        <v>60</v>
      </c>
      <c r="G1628" t="s">
        <v>77</v>
      </c>
    </row>
    <row r="1629" spans="1:7">
      <c r="A1629">
        <v>35005748</v>
      </c>
      <c r="B1629" t="s">
        <v>12918</v>
      </c>
      <c r="C1629" t="s">
        <v>77</v>
      </c>
      <c r="D1629" t="s">
        <v>4648</v>
      </c>
      <c r="E1629" t="s">
        <v>4648</v>
      </c>
      <c r="F1629" t="s">
        <v>60</v>
      </c>
      <c r="G1629" t="s">
        <v>77</v>
      </c>
    </row>
    <row r="1630" spans="1:7">
      <c r="A1630">
        <v>35005750</v>
      </c>
      <c r="B1630" t="s">
        <v>12919</v>
      </c>
      <c r="C1630" t="s">
        <v>77</v>
      </c>
      <c r="D1630" t="s">
        <v>4648</v>
      </c>
      <c r="E1630" t="s">
        <v>4648</v>
      </c>
      <c r="F1630" t="s">
        <v>60</v>
      </c>
      <c r="G1630" t="s">
        <v>77</v>
      </c>
    </row>
    <row r="1631" spans="1:7">
      <c r="A1631">
        <v>35005752</v>
      </c>
      <c r="B1631" t="s">
        <v>12920</v>
      </c>
      <c r="C1631" t="s">
        <v>77</v>
      </c>
      <c r="D1631" t="s">
        <v>4648</v>
      </c>
      <c r="E1631" t="s">
        <v>4648</v>
      </c>
      <c r="F1631" t="s">
        <v>60</v>
      </c>
      <c r="G1631" t="s">
        <v>77</v>
      </c>
    </row>
    <row r="1632" spans="1:7">
      <c r="A1632">
        <v>35005754</v>
      </c>
      <c r="B1632" t="s">
        <v>12921</v>
      </c>
      <c r="C1632" t="s">
        <v>77</v>
      </c>
      <c r="D1632" t="s">
        <v>4648</v>
      </c>
      <c r="E1632" t="s">
        <v>4648</v>
      </c>
      <c r="F1632" t="s">
        <v>60</v>
      </c>
      <c r="G1632" t="s">
        <v>77</v>
      </c>
    </row>
    <row r="1633" spans="1:7">
      <c r="A1633">
        <v>35005920</v>
      </c>
      <c r="B1633" t="s">
        <v>12922</v>
      </c>
      <c r="C1633" t="s">
        <v>77</v>
      </c>
      <c r="D1633" t="s">
        <v>4648</v>
      </c>
      <c r="E1633" t="s">
        <v>4648</v>
      </c>
      <c r="F1633" t="s">
        <v>60</v>
      </c>
      <c r="G1633" t="s">
        <v>77</v>
      </c>
    </row>
    <row r="1634" spans="1:7">
      <c r="A1634">
        <v>35005922</v>
      </c>
      <c r="B1634" t="s">
        <v>12923</v>
      </c>
      <c r="C1634" t="s">
        <v>77</v>
      </c>
      <c r="D1634" t="s">
        <v>4648</v>
      </c>
      <c r="E1634" t="s">
        <v>4648</v>
      </c>
      <c r="F1634" t="s">
        <v>60</v>
      </c>
      <c r="G1634" t="s">
        <v>77</v>
      </c>
    </row>
    <row r="1635" spans="1:7">
      <c r="A1635">
        <v>35006102</v>
      </c>
      <c r="B1635" t="s">
        <v>12924</v>
      </c>
      <c r="C1635" t="s">
        <v>77</v>
      </c>
      <c r="D1635" t="s">
        <v>4648</v>
      </c>
      <c r="E1635" t="s">
        <v>4648</v>
      </c>
      <c r="F1635" t="s">
        <v>60</v>
      </c>
      <c r="G1635" t="s">
        <v>77</v>
      </c>
    </row>
    <row r="1636" spans="1:7">
      <c r="A1636">
        <v>35006104</v>
      </c>
      <c r="B1636" t="s">
        <v>12925</v>
      </c>
      <c r="C1636" t="s">
        <v>77</v>
      </c>
      <c r="D1636" t="s">
        <v>4648</v>
      </c>
      <c r="E1636" t="s">
        <v>4648</v>
      </c>
      <c r="F1636" t="s">
        <v>60</v>
      </c>
      <c r="G1636" t="s">
        <v>77</v>
      </c>
    </row>
    <row r="1637" spans="1:7">
      <c r="A1637">
        <v>35006106</v>
      </c>
      <c r="B1637" t="s">
        <v>12926</v>
      </c>
      <c r="C1637" t="s">
        <v>77</v>
      </c>
      <c r="D1637" t="s">
        <v>4648</v>
      </c>
      <c r="E1637" t="s">
        <v>4648</v>
      </c>
      <c r="F1637" t="s">
        <v>60</v>
      </c>
      <c r="G1637" t="s">
        <v>77</v>
      </c>
    </row>
    <row r="1638" spans="1:7">
      <c r="A1638">
        <v>35006108</v>
      </c>
      <c r="B1638" t="s">
        <v>12927</v>
      </c>
      <c r="C1638" t="s">
        <v>77</v>
      </c>
      <c r="D1638" t="s">
        <v>4648</v>
      </c>
      <c r="E1638" t="s">
        <v>4648</v>
      </c>
      <c r="F1638" t="s">
        <v>60</v>
      </c>
      <c r="G1638" t="s">
        <v>77</v>
      </c>
    </row>
    <row r="1639" spans="1:7">
      <c r="A1639">
        <v>35006110</v>
      </c>
      <c r="B1639" t="s">
        <v>12928</v>
      </c>
      <c r="C1639" t="s">
        <v>77</v>
      </c>
      <c r="D1639" t="s">
        <v>4648</v>
      </c>
      <c r="E1639" t="s">
        <v>4648</v>
      </c>
      <c r="F1639" t="s">
        <v>60</v>
      </c>
      <c r="G1639" t="s">
        <v>77</v>
      </c>
    </row>
    <row r="1640" spans="1:7">
      <c r="A1640">
        <v>35006112</v>
      </c>
      <c r="B1640" t="s">
        <v>12929</v>
      </c>
      <c r="C1640" t="s">
        <v>77</v>
      </c>
      <c r="D1640" t="s">
        <v>4648</v>
      </c>
      <c r="E1640" t="s">
        <v>4648</v>
      </c>
      <c r="F1640" t="s">
        <v>60</v>
      </c>
      <c r="G1640" t="s">
        <v>77</v>
      </c>
    </row>
    <row r="1641" spans="1:7">
      <c r="A1641">
        <v>35006294</v>
      </c>
      <c r="B1641" t="s">
        <v>12930</v>
      </c>
      <c r="C1641" t="s">
        <v>77</v>
      </c>
      <c r="D1641" t="s">
        <v>4648</v>
      </c>
      <c r="E1641" t="s">
        <v>4648</v>
      </c>
      <c r="F1641" t="s">
        <v>60</v>
      </c>
      <c r="G1641" t="s">
        <v>77</v>
      </c>
    </row>
    <row r="1642" spans="1:7">
      <c r="A1642">
        <v>35006296</v>
      </c>
      <c r="B1642" t="s">
        <v>12931</v>
      </c>
      <c r="C1642" t="s">
        <v>77</v>
      </c>
      <c r="D1642" t="s">
        <v>4648</v>
      </c>
      <c r="E1642" t="s">
        <v>4648</v>
      </c>
      <c r="F1642" t="s">
        <v>60</v>
      </c>
      <c r="G1642" t="s">
        <v>77</v>
      </c>
    </row>
    <row r="1643" spans="1:7">
      <c r="A1643">
        <v>35006298</v>
      </c>
      <c r="B1643" t="s">
        <v>12932</v>
      </c>
      <c r="C1643" t="s">
        <v>77</v>
      </c>
      <c r="D1643" t="s">
        <v>4648</v>
      </c>
      <c r="E1643" t="s">
        <v>4648</v>
      </c>
      <c r="F1643" t="s">
        <v>60</v>
      </c>
      <c r="G1643" t="s">
        <v>77</v>
      </c>
    </row>
    <row r="1644" spans="1:7">
      <c r="A1644">
        <v>35006300</v>
      </c>
      <c r="B1644" t="s">
        <v>12933</v>
      </c>
      <c r="C1644" t="s">
        <v>77</v>
      </c>
      <c r="D1644" t="s">
        <v>4648</v>
      </c>
      <c r="E1644" t="s">
        <v>4648</v>
      </c>
      <c r="F1644" t="s">
        <v>60</v>
      </c>
      <c r="G1644" t="s">
        <v>77</v>
      </c>
    </row>
    <row r="1645" spans="1:7">
      <c r="A1645">
        <v>35006302</v>
      </c>
      <c r="B1645" t="s">
        <v>12934</v>
      </c>
      <c r="C1645" t="s">
        <v>77</v>
      </c>
      <c r="D1645" t="s">
        <v>4648</v>
      </c>
      <c r="E1645" t="s">
        <v>4648</v>
      </c>
      <c r="F1645" t="s">
        <v>60</v>
      </c>
      <c r="G1645" t="s">
        <v>77</v>
      </c>
    </row>
    <row r="1646" spans="1:7">
      <c r="A1646">
        <v>35006304</v>
      </c>
      <c r="B1646" t="s">
        <v>12935</v>
      </c>
      <c r="C1646" t="s">
        <v>77</v>
      </c>
      <c r="D1646" t="s">
        <v>4648</v>
      </c>
      <c r="E1646" t="s">
        <v>4648</v>
      </c>
      <c r="F1646" t="s">
        <v>60</v>
      </c>
      <c r="G1646" t="s">
        <v>77</v>
      </c>
    </row>
    <row r="1647" spans="1:7">
      <c r="A1647">
        <v>35006484</v>
      </c>
      <c r="B1647" t="s">
        <v>12936</v>
      </c>
      <c r="C1647" t="s">
        <v>77</v>
      </c>
      <c r="D1647" t="s">
        <v>4648</v>
      </c>
      <c r="E1647" t="s">
        <v>4648</v>
      </c>
      <c r="F1647" t="s">
        <v>60</v>
      </c>
      <c r="G1647" t="s">
        <v>77</v>
      </c>
    </row>
    <row r="1648" spans="1:7">
      <c r="A1648">
        <v>35006486</v>
      </c>
      <c r="B1648" t="s">
        <v>12937</v>
      </c>
      <c r="C1648" t="s">
        <v>77</v>
      </c>
      <c r="D1648" t="s">
        <v>4648</v>
      </c>
      <c r="E1648" t="s">
        <v>4648</v>
      </c>
      <c r="F1648" t="s">
        <v>60</v>
      </c>
      <c r="G1648" t="s">
        <v>77</v>
      </c>
    </row>
    <row r="1649" spans="1:7">
      <c r="A1649">
        <v>35006488</v>
      </c>
      <c r="B1649" t="s">
        <v>12938</v>
      </c>
      <c r="C1649" t="s">
        <v>77</v>
      </c>
      <c r="D1649" t="s">
        <v>4648</v>
      </c>
      <c r="E1649" t="s">
        <v>4648</v>
      </c>
      <c r="F1649" t="s">
        <v>60</v>
      </c>
      <c r="G1649" t="s">
        <v>77</v>
      </c>
    </row>
    <row r="1650" spans="1:7">
      <c r="A1650">
        <v>35006490</v>
      </c>
      <c r="B1650" t="s">
        <v>12939</v>
      </c>
      <c r="C1650" t="s">
        <v>77</v>
      </c>
      <c r="D1650" t="s">
        <v>4648</v>
      </c>
      <c r="E1650" t="s">
        <v>4648</v>
      </c>
      <c r="F1650" t="s">
        <v>60</v>
      </c>
      <c r="G1650" t="s">
        <v>77</v>
      </c>
    </row>
    <row r="1651" spans="1:7">
      <c r="A1651">
        <v>35006492</v>
      </c>
      <c r="B1651" t="s">
        <v>12940</v>
      </c>
      <c r="C1651" t="s">
        <v>77</v>
      </c>
      <c r="D1651" t="s">
        <v>4648</v>
      </c>
      <c r="E1651" t="s">
        <v>4648</v>
      </c>
      <c r="F1651" t="s">
        <v>60</v>
      </c>
      <c r="G1651" t="s">
        <v>77</v>
      </c>
    </row>
    <row r="1652" spans="1:7">
      <c r="A1652">
        <v>35006494</v>
      </c>
      <c r="B1652" t="s">
        <v>12941</v>
      </c>
      <c r="C1652" t="s">
        <v>77</v>
      </c>
      <c r="D1652" t="s">
        <v>4648</v>
      </c>
      <c r="E1652" t="s">
        <v>4648</v>
      </c>
      <c r="F1652" t="s">
        <v>60</v>
      </c>
      <c r="G1652" t="s">
        <v>77</v>
      </c>
    </row>
    <row r="1653" spans="1:7">
      <c r="A1653">
        <v>35006714</v>
      </c>
      <c r="B1653" t="s">
        <v>12942</v>
      </c>
      <c r="C1653" t="s">
        <v>77</v>
      </c>
      <c r="D1653" t="s">
        <v>4648</v>
      </c>
      <c r="E1653" t="s">
        <v>4648</v>
      </c>
      <c r="F1653" t="s">
        <v>60</v>
      </c>
      <c r="G1653" t="s">
        <v>77</v>
      </c>
    </row>
    <row r="1654" spans="1:7">
      <c r="A1654">
        <v>35006716</v>
      </c>
      <c r="B1654" t="s">
        <v>12943</v>
      </c>
      <c r="C1654" t="s">
        <v>77</v>
      </c>
      <c r="D1654" t="s">
        <v>4648</v>
      </c>
      <c r="E1654" t="s">
        <v>4648</v>
      </c>
      <c r="F1654" t="s">
        <v>60</v>
      </c>
      <c r="G1654" t="s">
        <v>77</v>
      </c>
    </row>
    <row r="1655" spans="1:7">
      <c r="A1655">
        <v>35006718</v>
      </c>
      <c r="B1655" t="s">
        <v>12944</v>
      </c>
      <c r="C1655" t="s">
        <v>77</v>
      </c>
      <c r="D1655" t="s">
        <v>4648</v>
      </c>
      <c r="E1655" t="s">
        <v>4648</v>
      </c>
      <c r="F1655" t="s">
        <v>60</v>
      </c>
      <c r="G1655" t="s">
        <v>77</v>
      </c>
    </row>
    <row r="1656" spans="1:7">
      <c r="A1656">
        <v>35006720</v>
      </c>
      <c r="B1656" t="s">
        <v>12945</v>
      </c>
      <c r="C1656" t="s">
        <v>77</v>
      </c>
      <c r="D1656" t="s">
        <v>4648</v>
      </c>
      <c r="E1656" t="s">
        <v>4648</v>
      </c>
      <c r="F1656" t="s">
        <v>60</v>
      </c>
      <c r="G1656" t="s">
        <v>77</v>
      </c>
    </row>
    <row r="1657" spans="1:7">
      <c r="A1657">
        <v>35006902</v>
      </c>
      <c r="B1657" t="s">
        <v>12946</v>
      </c>
      <c r="C1657" t="s">
        <v>77</v>
      </c>
      <c r="D1657" t="s">
        <v>4648</v>
      </c>
      <c r="E1657" t="s">
        <v>4648</v>
      </c>
      <c r="F1657" t="s">
        <v>60</v>
      </c>
      <c r="G1657" t="s">
        <v>77</v>
      </c>
    </row>
    <row r="1658" spans="1:7">
      <c r="A1658">
        <v>35006904</v>
      </c>
      <c r="B1658" t="s">
        <v>12947</v>
      </c>
      <c r="C1658" t="s">
        <v>77</v>
      </c>
      <c r="D1658" t="s">
        <v>4648</v>
      </c>
      <c r="E1658" t="s">
        <v>4648</v>
      </c>
      <c r="F1658" t="s">
        <v>60</v>
      </c>
      <c r="G1658" t="s">
        <v>77</v>
      </c>
    </row>
    <row r="1659" spans="1:7">
      <c r="A1659">
        <v>35006906</v>
      </c>
      <c r="B1659" t="s">
        <v>12948</v>
      </c>
      <c r="C1659" t="s">
        <v>77</v>
      </c>
      <c r="D1659" t="s">
        <v>4648</v>
      </c>
      <c r="E1659" t="s">
        <v>4648</v>
      </c>
      <c r="F1659" t="s">
        <v>60</v>
      </c>
      <c r="G1659" t="s">
        <v>77</v>
      </c>
    </row>
    <row r="1660" spans="1:7">
      <c r="A1660">
        <v>35006908</v>
      </c>
      <c r="B1660" t="s">
        <v>12949</v>
      </c>
      <c r="C1660" t="s">
        <v>77</v>
      </c>
      <c r="D1660" t="s">
        <v>4648</v>
      </c>
      <c r="E1660" t="s">
        <v>4648</v>
      </c>
      <c r="F1660" t="s">
        <v>60</v>
      </c>
      <c r="G1660" t="s">
        <v>77</v>
      </c>
    </row>
    <row r="1661" spans="1:7">
      <c r="A1661">
        <v>35006910</v>
      </c>
      <c r="B1661" t="s">
        <v>12950</v>
      </c>
      <c r="C1661" t="s">
        <v>77</v>
      </c>
      <c r="D1661" t="s">
        <v>4648</v>
      </c>
      <c r="E1661" t="s">
        <v>4648</v>
      </c>
      <c r="F1661" t="s">
        <v>60</v>
      </c>
      <c r="G1661" t="s">
        <v>77</v>
      </c>
    </row>
    <row r="1662" spans="1:7">
      <c r="A1662">
        <v>35007092</v>
      </c>
      <c r="B1662" t="s">
        <v>12951</v>
      </c>
      <c r="C1662" t="s">
        <v>77</v>
      </c>
      <c r="D1662" t="s">
        <v>4648</v>
      </c>
      <c r="E1662" t="s">
        <v>4648</v>
      </c>
      <c r="F1662" t="s">
        <v>60</v>
      </c>
      <c r="G1662" t="s">
        <v>77</v>
      </c>
    </row>
    <row r="1663" spans="1:7">
      <c r="A1663">
        <v>35007094</v>
      </c>
      <c r="B1663" t="s">
        <v>12952</v>
      </c>
      <c r="C1663" t="s">
        <v>77</v>
      </c>
      <c r="D1663" t="s">
        <v>4648</v>
      </c>
      <c r="E1663" t="s">
        <v>4648</v>
      </c>
      <c r="F1663" t="s">
        <v>60</v>
      </c>
      <c r="G1663" t="s">
        <v>77</v>
      </c>
    </row>
    <row r="1664" spans="1:7">
      <c r="A1664">
        <v>35007096</v>
      </c>
      <c r="B1664" t="s">
        <v>12953</v>
      </c>
      <c r="C1664" t="s">
        <v>77</v>
      </c>
      <c r="D1664" t="s">
        <v>4648</v>
      </c>
      <c r="E1664" t="s">
        <v>4648</v>
      </c>
      <c r="F1664" t="s">
        <v>60</v>
      </c>
      <c r="G1664" t="s">
        <v>77</v>
      </c>
    </row>
    <row r="1665" spans="1:7">
      <c r="A1665">
        <v>35007098</v>
      </c>
      <c r="B1665" t="s">
        <v>12954</v>
      </c>
      <c r="C1665" t="s">
        <v>77</v>
      </c>
      <c r="D1665" t="s">
        <v>4648</v>
      </c>
      <c r="E1665" t="s">
        <v>4648</v>
      </c>
      <c r="F1665" t="s">
        <v>60</v>
      </c>
      <c r="G1665" t="s">
        <v>77</v>
      </c>
    </row>
    <row r="1666" spans="1:7">
      <c r="A1666">
        <v>35007100</v>
      </c>
      <c r="B1666" t="s">
        <v>12955</v>
      </c>
      <c r="C1666" t="s">
        <v>77</v>
      </c>
      <c r="D1666" t="s">
        <v>4648</v>
      </c>
      <c r="E1666" t="s">
        <v>4648</v>
      </c>
      <c r="F1666" t="s">
        <v>60</v>
      </c>
      <c r="G1666" t="s">
        <v>77</v>
      </c>
    </row>
    <row r="1667" spans="1:7">
      <c r="A1667">
        <v>35007102</v>
      </c>
      <c r="B1667" t="s">
        <v>12956</v>
      </c>
      <c r="C1667" t="s">
        <v>77</v>
      </c>
      <c r="D1667" t="s">
        <v>4648</v>
      </c>
      <c r="E1667" t="s">
        <v>4648</v>
      </c>
      <c r="F1667" t="s">
        <v>60</v>
      </c>
      <c r="G1667" t="s">
        <v>77</v>
      </c>
    </row>
    <row r="1668" spans="1:7">
      <c r="A1668">
        <v>35005440</v>
      </c>
      <c r="B1668" t="s">
        <v>12957</v>
      </c>
      <c r="C1668" t="s">
        <v>77</v>
      </c>
      <c r="D1668" t="s">
        <v>4648</v>
      </c>
      <c r="E1668" t="s">
        <v>4648</v>
      </c>
      <c r="F1668" t="s">
        <v>60</v>
      </c>
      <c r="G1668" t="s">
        <v>77</v>
      </c>
    </row>
    <row r="1669" spans="1:7">
      <c r="A1669">
        <v>35005442</v>
      </c>
      <c r="B1669" t="s">
        <v>12958</v>
      </c>
      <c r="C1669" t="s">
        <v>77</v>
      </c>
      <c r="D1669" t="s">
        <v>4648</v>
      </c>
      <c r="E1669" t="s">
        <v>4648</v>
      </c>
      <c r="F1669" t="s">
        <v>60</v>
      </c>
      <c r="G1669" t="s">
        <v>77</v>
      </c>
    </row>
    <row r="1670" spans="1:7">
      <c r="A1670">
        <v>35005444</v>
      </c>
      <c r="B1670" t="s">
        <v>12959</v>
      </c>
      <c r="C1670" t="s">
        <v>77</v>
      </c>
      <c r="D1670" t="s">
        <v>4648</v>
      </c>
      <c r="E1670" t="s">
        <v>4648</v>
      </c>
      <c r="F1670" t="s">
        <v>60</v>
      </c>
      <c r="G1670" t="s">
        <v>77</v>
      </c>
    </row>
    <row r="1671" spans="1:7">
      <c r="A1671">
        <v>35005446</v>
      </c>
      <c r="B1671" t="s">
        <v>12960</v>
      </c>
      <c r="C1671" t="s">
        <v>77</v>
      </c>
      <c r="D1671" t="s">
        <v>4648</v>
      </c>
      <c r="E1671" t="s">
        <v>4648</v>
      </c>
      <c r="F1671" t="s">
        <v>60</v>
      </c>
      <c r="G1671" t="s">
        <v>77</v>
      </c>
    </row>
    <row r="1672" spans="1:7">
      <c r="A1672">
        <v>35005448</v>
      </c>
      <c r="B1672" t="s">
        <v>12961</v>
      </c>
      <c r="C1672" t="s">
        <v>77</v>
      </c>
      <c r="D1672" t="s">
        <v>4648</v>
      </c>
      <c r="E1672" t="s">
        <v>4648</v>
      </c>
      <c r="F1672" t="s">
        <v>60</v>
      </c>
      <c r="G1672" t="s">
        <v>77</v>
      </c>
    </row>
    <row r="1673" spans="1:7">
      <c r="A1673">
        <v>35005450</v>
      </c>
      <c r="B1673" t="s">
        <v>12962</v>
      </c>
      <c r="C1673" t="s">
        <v>77</v>
      </c>
      <c r="D1673" t="s">
        <v>4648</v>
      </c>
      <c r="E1673" t="s">
        <v>4648</v>
      </c>
      <c r="F1673" t="s">
        <v>60</v>
      </c>
      <c r="G1673" t="s">
        <v>77</v>
      </c>
    </row>
    <row r="1674" spans="1:7">
      <c r="A1674">
        <v>35005756</v>
      </c>
      <c r="B1674" t="s">
        <v>12963</v>
      </c>
      <c r="C1674" t="s">
        <v>77</v>
      </c>
      <c r="D1674" t="s">
        <v>4648</v>
      </c>
      <c r="E1674" t="s">
        <v>4648</v>
      </c>
      <c r="F1674" t="s">
        <v>60</v>
      </c>
      <c r="G1674" t="s">
        <v>77</v>
      </c>
    </row>
    <row r="1675" spans="1:7">
      <c r="A1675">
        <v>35005758</v>
      </c>
      <c r="B1675" t="s">
        <v>12964</v>
      </c>
      <c r="C1675" t="s">
        <v>77</v>
      </c>
      <c r="D1675" t="s">
        <v>4648</v>
      </c>
      <c r="E1675" t="s">
        <v>4648</v>
      </c>
      <c r="F1675" t="s">
        <v>60</v>
      </c>
      <c r="G1675" t="s">
        <v>77</v>
      </c>
    </row>
    <row r="1676" spans="1:7">
      <c r="A1676">
        <v>35005760</v>
      </c>
      <c r="B1676" t="s">
        <v>12965</v>
      </c>
      <c r="C1676" t="s">
        <v>77</v>
      </c>
      <c r="D1676" t="s">
        <v>4648</v>
      </c>
      <c r="E1676" t="s">
        <v>4648</v>
      </c>
      <c r="F1676" t="s">
        <v>60</v>
      </c>
      <c r="G1676" t="s">
        <v>77</v>
      </c>
    </row>
    <row r="1677" spans="1:7">
      <c r="A1677">
        <v>35005762</v>
      </c>
      <c r="B1677" t="s">
        <v>12966</v>
      </c>
      <c r="C1677" t="s">
        <v>77</v>
      </c>
      <c r="D1677" t="s">
        <v>4648</v>
      </c>
      <c r="E1677" t="s">
        <v>4648</v>
      </c>
      <c r="F1677" t="s">
        <v>60</v>
      </c>
      <c r="G1677" t="s">
        <v>77</v>
      </c>
    </row>
    <row r="1678" spans="1:7">
      <c r="A1678">
        <v>35005764</v>
      </c>
      <c r="B1678" t="s">
        <v>12967</v>
      </c>
      <c r="C1678" t="s">
        <v>77</v>
      </c>
      <c r="D1678" t="s">
        <v>4648</v>
      </c>
      <c r="E1678" t="s">
        <v>4648</v>
      </c>
      <c r="F1678" t="s">
        <v>60</v>
      </c>
      <c r="G1678" t="s">
        <v>77</v>
      </c>
    </row>
    <row r="1679" spans="1:7">
      <c r="A1679">
        <v>35005766</v>
      </c>
      <c r="B1679" t="s">
        <v>12968</v>
      </c>
      <c r="C1679" t="s">
        <v>77</v>
      </c>
      <c r="D1679" t="s">
        <v>4648</v>
      </c>
      <c r="E1679" t="s">
        <v>4648</v>
      </c>
      <c r="F1679" t="s">
        <v>60</v>
      </c>
      <c r="G1679" t="s">
        <v>77</v>
      </c>
    </row>
    <row r="1680" spans="1:7">
      <c r="A1680">
        <v>35005924</v>
      </c>
      <c r="B1680" t="s">
        <v>12969</v>
      </c>
      <c r="C1680" t="s">
        <v>77</v>
      </c>
      <c r="D1680" t="s">
        <v>4648</v>
      </c>
      <c r="E1680" t="s">
        <v>4648</v>
      </c>
      <c r="F1680" t="s">
        <v>60</v>
      </c>
      <c r="G1680" t="s">
        <v>77</v>
      </c>
    </row>
    <row r="1681" spans="1:7">
      <c r="A1681">
        <v>35005926</v>
      </c>
      <c r="B1681" t="s">
        <v>12970</v>
      </c>
      <c r="C1681" t="s">
        <v>77</v>
      </c>
      <c r="D1681" t="s">
        <v>4648</v>
      </c>
      <c r="E1681" t="s">
        <v>4648</v>
      </c>
      <c r="F1681" t="s">
        <v>60</v>
      </c>
      <c r="G1681" t="s">
        <v>77</v>
      </c>
    </row>
    <row r="1682" spans="1:7">
      <c r="A1682">
        <v>35005928</v>
      </c>
      <c r="B1682" t="s">
        <v>12971</v>
      </c>
      <c r="C1682" t="s">
        <v>77</v>
      </c>
      <c r="D1682" t="s">
        <v>4648</v>
      </c>
      <c r="E1682" t="s">
        <v>4648</v>
      </c>
      <c r="F1682" t="s">
        <v>60</v>
      </c>
      <c r="G1682" t="s">
        <v>77</v>
      </c>
    </row>
    <row r="1683" spans="1:7">
      <c r="A1683">
        <v>35005930</v>
      </c>
      <c r="B1683" t="s">
        <v>12972</v>
      </c>
      <c r="C1683" t="s">
        <v>77</v>
      </c>
      <c r="D1683" t="s">
        <v>4648</v>
      </c>
      <c r="E1683" t="s">
        <v>4648</v>
      </c>
      <c r="F1683" t="s">
        <v>60</v>
      </c>
      <c r="G1683" t="s">
        <v>77</v>
      </c>
    </row>
    <row r="1684" spans="1:7">
      <c r="A1684">
        <v>35005932</v>
      </c>
      <c r="B1684" t="s">
        <v>12973</v>
      </c>
      <c r="C1684" t="s">
        <v>77</v>
      </c>
      <c r="D1684" t="s">
        <v>4648</v>
      </c>
      <c r="E1684" t="s">
        <v>4648</v>
      </c>
      <c r="F1684" t="s">
        <v>60</v>
      </c>
      <c r="G1684" t="s">
        <v>77</v>
      </c>
    </row>
    <row r="1685" spans="1:7">
      <c r="A1685">
        <v>35006114</v>
      </c>
      <c r="B1685" t="s">
        <v>12974</v>
      </c>
      <c r="C1685" t="s">
        <v>77</v>
      </c>
      <c r="D1685" t="s">
        <v>4648</v>
      </c>
      <c r="E1685" t="s">
        <v>4648</v>
      </c>
      <c r="F1685" t="s">
        <v>60</v>
      </c>
      <c r="G1685" t="s">
        <v>77</v>
      </c>
    </row>
    <row r="1686" spans="1:7">
      <c r="A1686">
        <v>35006116</v>
      </c>
      <c r="B1686" t="s">
        <v>12975</v>
      </c>
      <c r="C1686" t="s">
        <v>77</v>
      </c>
      <c r="D1686" t="s">
        <v>4648</v>
      </c>
      <c r="E1686" t="s">
        <v>4648</v>
      </c>
      <c r="F1686" t="s">
        <v>60</v>
      </c>
      <c r="G1686" t="s">
        <v>77</v>
      </c>
    </row>
    <row r="1687" spans="1:7">
      <c r="A1687">
        <v>35006118</v>
      </c>
      <c r="B1687" t="s">
        <v>12976</v>
      </c>
      <c r="C1687" t="s">
        <v>77</v>
      </c>
      <c r="D1687" t="s">
        <v>4648</v>
      </c>
      <c r="E1687" t="s">
        <v>4648</v>
      </c>
      <c r="F1687" t="s">
        <v>60</v>
      </c>
      <c r="G1687" t="s">
        <v>77</v>
      </c>
    </row>
    <row r="1688" spans="1:7">
      <c r="A1688">
        <v>35006120</v>
      </c>
      <c r="B1688" t="s">
        <v>12977</v>
      </c>
      <c r="C1688" t="s">
        <v>77</v>
      </c>
      <c r="D1688" t="s">
        <v>4648</v>
      </c>
      <c r="E1688" t="s">
        <v>4648</v>
      </c>
      <c r="F1688" t="s">
        <v>60</v>
      </c>
      <c r="G1688" t="s">
        <v>77</v>
      </c>
    </row>
    <row r="1689" spans="1:7">
      <c r="A1689">
        <v>35006122</v>
      </c>
      <c r="B1689" t="s">
        <v>12978</v>
      </c>
      <c r="C1689" t="s">
        <v>77</v>
      </c>
      <c r="D1689" t="s">
        <v>4648</v>
      </c>
      <c r="E1689" t="s">
        <v>4648</v>
      </c>
      <c r="F1689" t="s">
        <v>60</v>
      </c>
      <c r="G1689" t="s">
        <v>77</v>
      </c>
    </row>
    <row r="1690" spans="1:7">
      <c r="A1690">
        <v>35006124</v>
      </c>
      <c r="B1690" t="s">
        <v>12979</v>
      </c>
      <c r="C1690" t="s">
        <v>77</v>
      </c>
      <c r="D1690" t="s">
        <v>4648</v>
      </c>
      <c r="E1690" t="s">
        <v>4648</v>
      </c>
      <c r="F1690" t="s">
        <v>60</v>
      </c>
      <c r="G1690" t="s">
        <v>77</v>
      </c>
    </row>
    <row r="1691" spans="1:7">
      <c r="A1691">
        <v>35006306</v>
      </c>
      <c r="B1691" t="s">
        <v>12980</v>
      </c>
      <c r="C1691" t="s">
        <v>77</v>
      </c>
      <c r="D1691" t="s">
        <v>4648</v>
      </c>
      <c r="E1691" t="s">
        <v>4648</v>
      </c>
      <c r="F1691" t="s">
        <v>60</v>
      </c>
      <c r="G1691" t="s">
        <v>77</v>
      </c>
    </row>
    <row r="1692" spans="1:7">
      <c r="A1692">
        <v>35006308</v>
      </c>
      <c r="B1692" t="s">
        <v>12981</v>
      </c>
      <c r="C1692" t="s">
        <v>77</v>
      </c>
      <c r="D1692" t="s">
        <v>4648</v>
      </c>
      <c r="E1692" t="s">
        <v>4648</v>
      </c>
      <c r="F1692" t="s">
        <v>60</v>
      </c>
      <c r="G1692" t="s">
        <v>77</v>
      </c>
    </row>
    <row r="1693" spans="1:7">
      <c r="A1693">
        <v>35006310</v>
      </c>
      <c r="B1693" t="s">
        <v>12982</v>
      </c>
      <c r="C1693" t="s">
        <v>77</v>
      </c>
      <c r="D1693" t="s">
        <v>4648</v>
      </c>
      <c r="E1693" t="s">
        <v>4648</v>
      </c>
      <c r="F1693" t="s">
        <v>60</v>
      </c>
      <c r="G1693" t="s">
        <v>77</v>
      </c>
    </row>
    <row r="1694" spans="1:7">
      <c r="A1694">
        <v>35006312</v>
      </c>
      <c r="B1694" t="s">
        <v>12983</v>
      </c>
      <c r="C1694" t="s">
        <v>77</v>
      </c>
      <c r="D1694" t="s">
        <v>4648</v>
      </c>
      <c r="E1694" t="s">
        <v>4648</v>
      </c>
      <c r="F1694" t="s">
        <v>60</v>
      </c>
      <c r="G1694" t="s">
        <v>77</v>
      </c>
    </row>
    <row r="1695" spans="1:7">
      <c r="A1695">
        <v>35006314</v>
      </c>
      <c r="B1695" t="s">
        <v>12984</v>
      </c>
      <c r="C1695" t="s">
        <v>77</v>
      </c>
      <c r="D1695" t="s">
        <v>4648</v>
      </c>
      <c r="E1695" t="s">
        <v>4648</v>
      </c>
      <c r="F1695" t="s">
        <v>60</v>
      </c>
      <c r="G1695" t="s">
        <v>77</v>
      </c>
    </row>
    <row r="1696" spans="1:7">
      <c r="A1696">
        <v>35006316</v>
      </c>
      <c r="B1696" t="s">
        <v>12985</v>
      </c>
      <c r="C1696" t="s">
        <v>77</v>
      </c>
      <c r="D1696" t="s">
        <v>4648</v>
      </c>
      <c r="E1696" t="s">
        <v>4648</v>
      </c>
      <c r="F1696" t="s">
        <v>60</v>
      </c>
      <c r="G1696" t="s">
        <v>77</v>
      </c>
    </row>
    <row r="1697" spans="1:7">
      <c r="A1697">
        <v>35006496</v>
      </c>
      <c r="B1697" t="s">
        <v>12986</v>
      </c>
      <c r="C1697" t="s">
        <v>77</v>
      </c>
      <c r="D1697" t="s">
        <v>4648</v>
      </c>
      <c r="E1697" t="s">
        <v>4648</v>
      </c>
      <c r="F1697" t="s">
        <v>60</v>
      </c>
      <c r="G1697" t="s">
        <v>77</v>
      </c>
    </row>
    <row r="1698" spans="1:7">
      <c r="A1698">
        <v>35006498</v>
      </c>
      <c r="B1698" t="s">
        <v>12987</v>
      </c>
      <c r="C1698" t="s">
        <v>77</v>
      </c>
      <c r="D1698" t="s">
        <v>4648</v>
      </c>
      <c r="E1698" t="s">
        <v>4648</v>
      </c>
      <c r="F1698" t="s">
        <v>60</v>
      </c>
      <c r="G1698" t="s">
        <v>77</v>
      </c>
    </row>
    <row r="1699" spans="1:7">
      <c r="A1699">
        <v>35006500</v>
      </c>
      <c r="B1699" t="s">
        <v>12988</v>
      </c>
      <c r="C1699" t="s">
        <v>77</v>
      </c>
      <c r="D1699" t="s">
        <v>4648</v>
      </c>
      <c r="E1699" t="s">
        <v>4648</v>
      </c>
      <c r="F1699" t="s">
        <v>60</v>
      </c>
      <c r="G1699" t="s">
        <v>77</v>
      </c>
    </row>
    <row r="1700" spans="1:7">
      <c r="A1700">
        <v>35006502</v>
      </c>
      <c r="B1700" t="s">
        <v>12989</v>
      </c>
      <c r="C1700" t="s">
        <v>77</v>
      </c>
      <c r="D1700" t="s">
        <v>4648</v>
      </c>
      <c r="E1700" t="s">
        <v>4648</v>
      </c>
      <c r="F1700" t="s">
        <v>60</v>
      </c>
      <c r="G1700" t="s">
        <v>77</v>
      </c>
    </row>
    <row r="1701" spans="1:7">
      <c r="A1701">
        <v>35006504</v>
      </c>
      <c r="B1701" t="s">
        <v>12990</v>
      </c>
      <c r="C1701" t="s">
        <v>77</v>
      </c>
      <c r="D1701" t="s">
        <v>4648</v>
      </c>
      <c r="E1701" t="s">
        <v>4648</v>
      </c>
      <c r="F1701" t="s">
        <v>60</v>
      </c>
      <c r="G1701" t="s">
        <v>77</v>
      </c>
    </row>
    <row r="1702" spans="1:7">
      <c r="A1702">
        <v>35006506</v>
      </c>
      <c r="B1702" t="s">
        <v>12991</v>
      </c>
      <c r="C1702" t="s">
        <v>77</v>
      </c>
      <c r="D1702" t="s">
        <v>4648</v>
      </c>
      <c r="E1702" t="s">
        <v>4648</v>
      </c>
      <c r="F1702" t="s">
        <v>60</v>
      </c>
      <c r="G1702" t="s">
        <v>77</v>
      </c>
    </row>
    <row r="1703" spans="1:7">
      <c r="A1703">
        <v>35006722</v>
      </c>
      <c r="B1703" t="s">
        <v>12992</v>
      </c>
      <c r="C1703" t="s">
        <v>77</v>
      </c>
      <c r="D1703" t="s">
        <v>4648</v>
      </c>
      <c r="E1703" t="s">
        <v>4648</v>
      </c>
      <c r="F1703" t="s">
        <v>60</v>
      </c>
      <c r="G1703" t="s">
        <v>77</v>
      </c>
    </row>
    <row r="1704" spans="1:7">
      <c r="A1704">
        <v>35006724</v>
      </c>
      <c r="B1704" t="s">
        <v>12993</v>
      </c>
      <c r="C1704" t="s">
        <v>77</v>
      </c>
      <c r="D1704" t="s">
        <v>4648</v>
      </c>
      <c r="E1704" t="s">
        <v>4648</v>
      </c>
      <c r="F1704" t="s">
        <v>60</v>
      </c>
      <c r="G1704" t="s">
        <v>77</v>
      </c>
    </row>
    <row r="1705" spans="1:7">
      <c r="A1705">
        <v>35006726</v>
      </c>
      <c r="B1705" t="s">
        <v>12994</v>
      </c>
      <c r="C1705" t="s">
        <v>77</v>
      </c>
      <c r="D1705" t="s">
        <v>4648</v>
      </c>
      <c r="E1705" t="s">
        <v>4648</v>
      </c>
      <c r="F1705" t="s">
        <v>60</v>
      </c>
      <c r="G1705" t="s">
        <v>77</v>
      </c>
    </row>
    <row r="1706" spans="1:7">
      <c r="A1706">
        <v>35006728</v>
      </c>
      <c r="B1706" t="s">
        <v>12995</v>
      </c>
      <c r="C1706" t="s">
        <v>77</v>
      </c>
      <c r="D1706" t="s">
        <v>4648</v>
      </c>
      <c r="E1706" t="s">
        <v>4648</v>
      </c>
      <c r="F1706" t="s">
        <v>60</v>
      </c>
      <c r="G1706" t="s">
        <v>77</v>
      </c>
    </row>
    <row r="1707" spans="1:7">
      <c r="A1707">
        <v>35006730</v>
      </c>
      <c r="B1707" t="s">
        <v>12996</v>
      </c>
      <c r="C1707" t="s">
        <v>77</v>
      </c>
      <c r="D1707" t="s">
        <v>4648</v>
      </c>
      <c r="E1707" t="s">
        <v>4648</v>
      </c>
      <c r="F1707" t="s">
        <v>60</v>
      </c>
      <c r="G1707" t="s">
        <v>77</v>
      </c>
    </row>
    <row r="1708" spans="1:7">
      <c r="A1708">
        <v>35006732</v>
      </c>
      <c r="B1708" t="s">
        <v>12997</v>
      </c>
      <c r="C1708" t="s">
        <v>77</v>
      </c>
      <c r="D1708" t="s">
        <v>4648</v>
      </c>
      <c r="E1708" t="s">
        <v>4648</v>
      </c>
      <c r="F1708" t="s">
        <v>60</v>
      </c>
      <c r="G1708" t="s">
        <v>77</v>
      </c>
    </row>
    <row r="1709" spans="1:7">
      <c r="A1709">
        <v>35006912</v>
      </c>
      <c r="B1709" t="s">
        <v>12998</v>
      </c>
      <c r="C1709" t="s">
        <v>77</v>
      </c>
      <c r="D1709" t="s">
        <v>4648</v>
      </c>
      <c r="E1709" t="s">
        <v>4648</v>
      </c>
      <c r="F1709" t="s">
        <v>60</v>
      </c>
      <c r="G1709" t="s">
        <v>77</v>
      </c>
    </row>
    <row r="1710" spans="1:7">
      <c r="A1710">
        <v>35006914</v>
      </c>
      <c r="B1710" t="s">
        <v>12999</v>
      </c>
      <c r="C1710" t="s">
        <v>77</v>
      </c>
      <c r="D1710" t="s">
        <v>4648</v>
      </c>
      <c r="E1710" t="s">
        <v>4648</v>
      </c>
      <c r="F1710" t="s">
        <v>60</v>
      </c>
      <c r="G1710" t="s">
        <v>77</v>
      </c>
    </row>
    <row r="1711" spans="1:7">
      <c r="A1711">
        <v>35006916</v>
      </c>
      <c r="B1711" t="s">
        <v>13000</v>
      </c>
      <c r="C1711" t="s">
        <v>77</v>
      </c>
      <c r="D1711" t="s">
        <v>4648</v>
      </c>
      <c r="E1711" t="s">
        <v>4648</v>
      </c>
      <c r="F1711" t="s">
        <v>60</v>
      </c>
      <c r="G1711" t="s">
        <v>77</v>
      </c>
    </row>
    <row r="1712" spans="1:7">
      <c r="A1712">
        <v>35006918</v>
      </c>
      <c r="B1712" t="s">
        <v>13001</v>
      </c>
      <c r="C1712" t="s">
        <v>77</v>
      </c>
      <c r="D1712" t="s">
        <v>4648</v>
      </c>
      <c r="E1712" t="s">
        <v>4648</v>
      </c>
      <c r="F1712" t="s">
        <v>60</v>
      </c>
      <c r="G1712" t="s">
        <v>77</v>
      </c>
    </row>
    <row r="1713" spans="1:7">
      <c r="A1713">
        <v>35006920</v>
      </c>
      <c r="B1713" t="s">
        <v>13002</v>
      </c>
      <c r="C1713" t="s">
        <v>77</v>
      </c>
      <c r="D1713" t="s">
        <v>4648</v>
      </c>
      <c r="E1713" t="s">
        <v>4648</v>
      </c>
      <c r="F1713" t="s">
        <v>60</v>
      </c>
      <c r="G1713" t="s">
        <v>77</v>
      </c>
    </row>
    <row r="1714" spans="1:7">
      <c r="A1714">
        <v>35006922</v>
      </c>
      <c r="B1714" t="s">
        <v>13003</v>
      </c>
      <c r="C1714" t="s">
        <v>77</v>
      </c>
      <c r="D1714" t="s">
        <v>4648</v>
      </c>
      <c r="E1714" t="s">
        <v>4648</v>
      </c>
      <c r="F1714" t="s">
        <v>60</v>
      </c>
      <c r="G1714" t="s">
        <v>77</v>
      </c>
    </row>
    <row r="1715" spans="1:7">
      <c r="A1715">
        <v>35007104</v>
      </c>
      <c r="B1715" t="s">
        <v>13004</v>
      </c>
      <c r="C1715" t="s">
        <v>77</v>
      </c>
      <c r="D1715" t="s">
        <v>4648</v>
      </c>
      <c r="E1715" t="s">
        <v>4648</v>
      </c>
      <c r="F1715" t="s">
        <v>60</v>
      </c>
      <c r="G1715" t="s">
        <v>77</v>
      </c>
    </row>
    <row r="1716" spans="1:7">
      <c r="A1716">
        <v>35007106</v>
      </c>
      <c r="B1716" t="s">
        <v>13005</v>
      </c>
      <c r="C1716" t="s">
        <v>77</v>
      </c>
      <c r="D1716" t="s">
        <v>4648</v>
      </c>
      <c r="E1716" t="s">
        <v>4648</v>
      </c>
      <c r="F1716" t="s">
        <v>60</v>
      </c>
      <c r="G1716" t="s">
        <v>77</v>
      </c>
    </row>
    <row r="1717" spans="1:7">
      <c r="A1717">
        <v>35007108</v>
      </c>
      <c r="B1717" t="s">
        <v>13006</v>
      </c>
      <c r="C1717" t="s">
        <v>77</v>
      </c>
      <c r="D1717" t="s">
        <v>4648</v>
      </c>
      <c r="E1717" t="s">
        <v>4648</v>
      </c>
      <c r="F1717" t="s">
        <v>60</v>
      </c>
      <c r="G1717" t="s">
        <v>77</v>
      </c>
    </row>
    <row r="1718" spans="1:7">
      <c r="A1718">
        <v>35007110</v>
      </c>
      <c r="B1718" t="s">
        <v>13007</v>
      </c>
      <c r="C1718" t="s">
        <v>77</v>
      </c>
      <c r="D1718" t="s">
        <v>4648</v>
      </c>
      <c r="E1718" t="s">
        <v>4648</v>
      </c>
      <c r="F1718" t="s">
        <v>60</v>
      </c>
      <c r="G1718" t="s">
        <v>77</v>
      </c>
    </row>
    <row r="1719" spans="1:7">
      <c r="A1719">
        <v>35007112</v>
      </c>
      <c r="B1719" t="s">
        <v>13008</v>
      </c>
      <c r="C1719" t="s">
        <v>77</v>
      </c>
      <c r="D1719" t="s">
        <v>4648</v>
      </c>
      <c r="E1719" t="s">
        <v>4648</v>
      </c>
      <c r="F1719" t="s">
        <v>60</v>
      </c>
      <c r="G1719" t="s">
        <v>77</v>
      </c>
    </row>
    <row r="1720" spans="1:7">
      <c r="A1720">
        <v>35007114</v>
      </c>
      <c r="B1720" t="s">
        <v>13009</v>
      </c>
      <c r="C1720" t="s">
        <v>77</v>
      </c>
      <c r="D1720" t="s">
        <v>4648</v>
      </c>
      <c r="E1720" t="s">
        <v>4648</v>
      </c>
      <c r="F1720" t="s">
        <v>60</v>
      </c>
      <c r="G1720" t="s">
        <v>77</v>
      </c>
    </row>
    <row r="1721" spans="1:7">
      <c r="A1721">
        <v>35005452</v>
      </c>
      <c r="B1721" t="s">
        <v>13010</v>
      </c>
      <c r="C1721" t="s">
        <v>77</v>
      </c>
      <c r="D1721" t="s">
        <v>4648</v>
      </c>
      <c r="E1721" t="s">
        <v>4648</v>
      </c>
      <c r="F1721" t="s">
        <v>60</v>
      </c>
      <c r="G1721" t="s">
        <v>77</v>
      </c>
    </row>
    <row r="1722" spans="1:7">
      <c r="A1722">
        <v>35005454</v>
      </c>
      <c r="B1722" t="s">
        <v>13011</v>
      </c>
      <c r="C1722" t="s">
        <v>77</v>
      </c>
      <c r="D1722" t="s">
        <v>4648</v>
      </c>
      <c r="E1722" t="s">
        <v>4648</v>
      </c>
      <c r="F1722" t="s">
        <v>60</v>
      </c>
      <c r="G1722" t="s">
        <v>77</v>
      </c>
    </row>
    <row r="1723" spans="1:7">
      <c r="A1723">
        <v>35005456</v>
      </c>
      <c r="B1723" t="s">
        <v>13012</v>
      </c>
      <c r="C1723" t="s">
        <v>77</v>
      </c>
      <c r="D1723" t="s">
        <v>4648</v>
      </c>
      <c r="E1723" t="s">
        <v>4648</v>
      </c>
      <c r="F1723" t="s">
        <v>60</v>
      </c>
      <c r="G1723" t="s">
        <v>77</v>
      </c>
    </row>
    <row r="1724" spans="1:7">
      <c r="A1724">
        <v>35005458</v>
      </c>
      <c r="B1724" t="s">
        <v>13013</v>
      </c>
      <c r="C1724" t="s">
        <v>77</v>
      </c>
      <c r="D1724" t="s">
        <v>4648</v>
      </c>
      <c r="E1724" t="s">
        <v>4648</v>
      </c>
      <c r="F1724" t="s">
        <v>60</v>
      </c>
      <c r="G1724" t="s">
        <v>77</v>
      </c>
    </row>
    <row r="1725" spans="1:7">
      <c r="A1725">
        <v>35005460</v>
      </c>
      <c r="B1725" t="s">
        <v>13014</v>
      </c>
      <c r="C1725" t="s">
        <v>77</v>
      </c>
      <c r="D1725" t="s">
        <v>4648</v>
      </c>
      <c r="E1725" t="s">
        <v>4648</v>
      </c>
      <c r="F1725" t="s">
        <v>60</v>
      </c>
      <c r="G1725" t="s">
        <v>77</v>
      </c>
    </row>
    <row r="1726" spans="1:7">
      <c r="A1726">
        <v>35005462</v>
      </c>
      <c r="B1726" t="s">
        <v>13015</v>
      </c>
      <c r="C1726" t="s">
        <v>77</v>
      </c>
      <c r="D1726" t="s">
        <v>4648</v>
      </c>
      <c r="E1726" t="s">
        <v>4648</v>
      </c>
      <c r="F1726" t="s">
        <v>60</v>
      </c>
      <c r="G1726" t="s">
        <v>77</v>
      </c>
    </row>
    <row r="1727" spans="1:7">
      <c r="A1727">
        <v>35005586</v>
      </c>
      <c r="B1727" t="s">
        <v>13016</v>
      </c>
      <c r="C1727" t="s">
        <v>77</v>
      </c>
      <c r="D1727" t="s">
        <v>4648</v>
      </c>
      <c r="E1727" t="s">
        <v>4648</v>
      </c>
      <c r="F1727" t="s">
        <v>60</v>
      </c>
      <c r="G1727" t="s">
        <v>77</v>
      </c>
    </row>
    <row r="1728" spans="1:7">
      <c r="A1728">
        <v>35005768</v>
      </c>
      <c r="B1728" t="s">
        <v>13017</v>
      </c>
      <c r="C1728" t="s">
        <v>77</v>
      </c>
      <c r="D1728" t="s">
        <v>4648</v>
      </c>
      <c r="E1728" t="s">
        <v>4648</v>
      </c>
      <c r="F1728" t="s">
        <v>60</v>
      </c>
      <c r="G1728" t="s">
        <v>77</v>
      </c>
    </row>
    <row r="1729" spans="1:7">
      <c r="A1729">
        <v>35005770</v>
      </c>
      <c r="B1729" t="s">
        <v>13018</v>
      </c>
      <c r="C1729" t="s">
        <v>77</v>
      </c>
      <c r="D1729" t="s">
        <v>4648</v>
      </c>
      <c r="E1729" t="s">
        <v>4648</v>
      </c>
      <c r="F1729" t="s">
        <v>60</v>
      </c>
      <c r="G1729" t="s">
        <v>77</v>
      </c>
    </row>
    <row r="1730" spans="1:7">
      <c r="A1730">
        <v>35005772</v>
      </c>
      <c r="B1730" t="s">
        <v>13019</v>
      </c>
      <c r="C1730" t="s">
        <v>77</v>
      </c>
      <c r="D1730" t="s">
        <v>4648</v>
      </c>
      <c r="E1730" t="s">
        <v>4648</v>
      </c>
      <c r="F1730" t="s">
        <v>60</v>
      </c>
      <c r="G1730" t="s">
        <v>77</v>
      </c>
    </row>
    <row r="1731" spans="1:7">
      <c r="A1731">
        <v>35005774</v>
      </c>
      <c r="B1731" t="s">
        <v>13020</v>
      </c>
      <c r="C1731" t="s">
        <v>77</v>
      </c>
      <c r="D1731" t="s">
        <v>4648</v>
      </c>
      <c r="E1731" t="s">
        <v>4648</v>
      </c>
      <c r="F1731" t="s">
        <v>60</v>
      </c>
      <c r="G1731" t="s">
        <v>77</v>
      </c>
    </row>
    <row r="1732" spans="1:7">
      <c r="A1732">
        <v>35005776</v>
      </c>
      <c r="B1732" t="s">
        <v>13021</v>
      </c>
      <c r="C1732" t="s">
        <v>77</v>
      </c>
      <c r="D1732" t="s">
        <v>4648</v>
      </c>
      <c r="E1732" t="s">
        <v>4648</v>
      </c>
      <c r="F1732" t="s">
        <v>60</v>
      </c>
      <c r="G1732" t="s">
        <v>77</v>
      </c>
    </row>
    <row r="1733" spans="1:7">
      <c r="A1733">
        <v>35005778</v>
      </c>
      <c r="B1733" t="s">
        <v>13022</v>
      </c>
      <c r="C1733" t="s">
        <v>77</v>
      </c>
      <c r="D1733" t="s">
        <v>4648</v>
      </c>
      <c r="E1733" t="s">
        <v>4648</v>
      </c>
      <c r="F1733" t="s">
        <v>60</v>
      </c>
      <c r="G1733" t="s">
        <v>77</v>
      </c>
    </row>
    <row r="1734" spans="1:7">
      <c r="A1734">
        <v>35005934</v>
      </c>
      <c r="B1734" t="s">
        <v>13023</v>
      </c>
      <c r="C1734" t="s">
        <v>77</v>
      </c>
      <c r="D1734" t="s">
        <v>4648</v>
      </c>
      <c r="E1734" t="s">
        <v>4648</v>
      </c>
      <c r="F1734" t="s">
        <v>60</v>
      </c>
      <c r="G1734" t="s">
        <v>77</v>
      </c>
    </row>
    <row r="1735" spans="1:7">
      <c r="A1735">
        <v>35005936</v>
      </c>
      <c r="B1735" t="s">
        <v>13024</v>
      </c>
      <c r="C1735" t="s">
        <v>77</v>
      </c>
      <c r="D1735" t="s">
        <v>4648</v>
      </c>
      <c r="E1735" t="s">
        <v>4648</v>
      </c>
      <c r="F1735" t="s">
        <v>60</v>
      </c>
      <c r="G1735" t="s">
        <v>77</v>
      </c>
    </row>
    <row r="1736" spans="1:7">
      <c r="A1736">
        <v>35005938</v>
      </c>
      <c r="B1736" t="s">
        <v>13025</v>
      </c>
      <c r="C1736" t="s">
        <v>77</v>
      </c>
      <c r="D1736" t="s">
        <v>4648</v>
      </c>
      <c r="E1736" t="s">
        <v>4648</v>
      </c>
      <c r="F1736" t="s">
        <v>60</v>
      </c>
      <c r="G1736" t="s">
        <v>77</v>
      </c>
    </row>
    <row r="1737" spans="1:7">
      <c r="A1737">
        <v>35005940</v>
      </c>
      <c r="B1737" t="s">
        <v>13026</v>
      </c>
      <c r="C1737" t="s">
        <v>77</v>
      </c>
      <c r="D1737" t="s">
        <v>4648</v>
      </c>
      <c r="E1737" t="s">
        <v>4648</v>
      </c>
      <c r="F1737" t="s">
        <v>60</v>
      </c>
      <c r="G1737" t="s">
        <v>77</v>
      </c>
    </row>
    <row r="1738" spans="1:7">
      <c r="A1738">
        <v>35005942</v>
      </c>
      <c r="B1738" t="s">
        <v>13027</v>
      </c>
      <c r="C1738" t="s">
        <v>77</v>
      </c>
      <c r="D1738" t="s">
        <v>4648</v>
      </c>
      <c r="E1738" t="s">
        <v>4648</v>
      </c>
      <c r="F1738" t="s">
        <v>60</v>
      </c>
      <c r="G1738" t="s">
        <v>77</v>
      </c>
    </row>
    <row r="1739" spans="1:7">
      <c r="A1739">
        <v>35005944</v>
      </c>
      <c r="B1739" t="s">
        <v>13028</v>
      </c>
      <c r="C1739" t="s">
        <v>77</v>
      </c>
      <c r="D1739" t="s">
        <v>4648</v>
      </c>
      <c r="E1739" t="s">
        <v>4648</v>
      </c>
      <c r="F1739" t="s">
        <v>60</v>
      </c>
      <c r="G1739" t="s">
        <v>77</v>
      </c>
    </row>
    <row r="1740" spans="1:7">
      <c r="A1740">
        <v>35006126</v>
      </c>
      <c r="B1740" t="s">
        <v>13029</v>
      </c>
      <c r="C1740" t="s">
        <v>77</v>
      </c>
      <c r="D1740" t="s">
        <v>4648</v>
      </c>
      <c r="E1740" t="s">
        <v>4648</v>
      </c>
      <c r="F1740" t="s">
        <v>60</v>
      </c>
      <c r="G1740" t="s">
        <v>77</v>
      </c>
    </row>
    <row r="1741" spans="1:7">
      <c r="A1741">
        <v>35006128</v>
      </c>
      <c r="B1741" t="s">
        <v>13030</v>
      </c>
      <c r="C1741" t="s">
        <v>77</v>
      </c>
      <c r="D1741" t="s">
        <v>4648</v>
      </c>
      <c r="E1741" t="s">
        <v>4648</v>
      </c>
      <c r="F1741" t="s">
        <v>60</v>
      </c>
      <c r="G1741" t="s">
        <v>77</v>
      </c>
    </row>
    <row r="1742" spans="1:7">
      <c r="A1742">
        <v>35006130</v>
      </c>
      <c r="B1742" t="s">
        <v>13031</v>
      </c>
      <c r="C1742" t="s">
        <v>77</v>
      </c>
      <c r="D1742" t="s">
        <v>4648</v>
      </c>
      <c r="E1742" t="s">
        <v>4648</v>
      </c>
      <c r="F1742" t="s">
        <v>60</v>
      </c>
      <c r="G1742" t="s">
        <v>77</v>
      </c>
    </row>
    <row r="1743" spans="1:7">
      <c r="A1743">
        <v>35006132</v>
      </c>
      <c r="B1743" t="s">
        <v>13032</v>
      </c>
      <c r="C1743" t="s">
        <v>77</v>
      </c>
      <c r="D1743" t="s">
        <v>4648</v>
      </c>
      <c r="E1743" t="s">
        <v>4648</v>
      </c>
      <c r="F1743" t="s">
        <v>60</v>
      </c>
      <c r="G1743" t="s">
        <v>77</v>
      </c>
    </row>
    <row r="1744" spans="1:7">
      <c r="A1744">
        <v>35006134</v>
      </c>
      <c r="B1744" t="s">
        <v>13033</v>
      </c>
      <c r="C1744" t="s">
        <v>77</v>
      </c>
      <c r="D1744" t="s">
        <v>4648</v>
      </c>
      <c r="E1744" t="s">
        <v>4648</v>
      </c>
      <c r="F1744" t="s">
        <v>60</v>
      </c>
      <c r="G1744" t="s">
        <v>77</v>
      </c>
    </row>
    <row r="1745" spans="1:7">
      <c r="A1745">
        <v>35006136</v>
      </c>
      <c r="B1745" t="s">
        <v>13034</v>
      </c>
      <c r="C1745" t="s">
        <v>77</v>
      </c>
      <c r="D1745" t="s">
        <v>4648</v>
      </c>
      <c r="E1745" t="s">
        <v>4648</v>
      </c>
      <c r="F1745" t="s">
        <v>60</v>
      </c>
      <c r="G1745" t="s">
        <v>77</v>
      </c>
    </row>
    <row r="1746" spans="1:7">
      <c r="A1746">
        <v>35006318</v>
      </c>
      <c r="B1746" t="s">
        <v>13035</v>
      </c>
      <c r="C1746" t="s">
        <v>77</v>
      </c>
      <c r="D1746" t="s">
        <v>4648</v>
      </c>
      <c r="E1746" t="s">
        <v>4648</v>
      </c>
      <c r="F1746" t="s">
        <v>60</v>
      </c>
      <c r="G1746" t="s">
        <v>77</v>
      </c>
    </row>
    <row r="1747" spans="1:7">
      <c r="A1747">
        <v>35006320</v>
      </c>
      <c r="B1747" t="s">
        <v>13036</v>
      </c>
      <c r="C1747" t="s">
        <v>77</v>
      </c>
      <c r="D1747" t="s">
        <v>4648</v>
      </c>
      <c r="E1747" t="s">
        <v>4648</v>
      </c>
      <c r="F1747" t="s">
        <v>60</v>
      </c>
      <c r="G1747" t="s">
        <v>77</v>
      </c>
    </row>
    <row r="1748" spans="1:7">
      <c r="A1748">
        <v>35006322</v>
      </c>
      <c r="B1748" t="s">
        <v>13037</v>
      </c>
      <c r="C1748" t="s">
        <v>77</v>
      </c>
      <c r="D1748" t="s">
        <v>4648</v>
      </c>
      <c r="E1748" t="s">
        <v>4648</v>
      </c>
      <c r="F1748" t="s">
        <v>60</v>
      </c>
      <c r="G1748" t="s">
        <v>77</v>
      </c>
    </row>
    <row r="1749" spans="1:7">
      <c r="A1749">
        <v>35006324</v>
      </c>
      <c r="B1749" t="s">
        <v>13038</v>
      </c>
      <c r="C1749" t="s">
        <v>77</v>
      </c>
      <c r="D1749" t="s">
        <v>4648</v>
      </c>
      <c r="E1749" t="s">
        <v>4648</v>
      </c>
      <c r="F1749" t="s">
        <v>60</v>
      </c>
      <c r="G1749" t="s">
        <v>77</v>
      </c>
    </row>
    <row r="1750" spans="1:7">
      <c r="A1750">
        <v>35006326</v>
      </c>
      <c r="B1750" t="s">
        <v>13039</v>
      </c>
      <c r="C1750" t="s">
        <v>77</v>
      </c>
      <c r="D1750" t="s">
        <v>4648</v>
      </c>
      <c r="E1750" t="s">
        <v>4648</v>
      </c>
      <c r="F1750" t="s">
        <v>60</v>
      </c>
      <c r="G1750" t="s">
        <v>77</v>
      </c>
    </row>
    <row r="1751" spans="1:7">
      <c r="A1751">
        <v>35006328</v>
      </c>
      <c r="B1751" t="s">
        <v>13040</v>
      </c>
      <c r="C1751" t="s">
        <v>77</v>
      </c>
      <c r="D1751" t="s">
        <v>4648</v>
      </c>
      <c r="E1751" t="s">
        <v>4648</v>
      </c>
      <c r="F1751" t="s">
        <v>60</v>
      </c>
      <c r="G1751" t="s">
        <v>77</v>
      </c>
    </row>
    <row r="1752" spans="1:7">
      <c r="A1752">
        <v>35006508</v>
      </c>
      <c r="B1752" t="s">
        <v>13041</v>
      </c>
      <c r="C1752" t="s">
        <v>77</v>
      </c>
      <c r="D1752" t="s">
        <v>4648</v>
      </c>
      <c r="E1752" t="s">
        <v>4648</v>
      </c>
      <c r="F1752" t="s">
        <v>60</v>
      </c>
      <c r="G1752" t="s">
        <v>77</v>
      </c>
    </row>
    <row r="1753" spans="1:7">
      <c r="A1753">
        <v>35006510</v>
      </c>
      <c r="B1753" t="s">
        <v>13042</v>
      </c>
      <c r="C1753" t="s">
        <v>77</v>
      </c>
      <c r="D1753" t="s">
        <v>4648</v>
      </c>
      <c r="E1753" t="s">
        <v>4648</v>
      </c>
      <c r="F1753" t="s">
        <v>60</v>
      </c>
      <c r="G1753" t="s">
        <v>77</v>
      </c>
    </row>
    <row r="1754" spans="1:7">
      <c r="A1754">
        <v>35006512</v>
      </c>
      <c r="B1754" t="s">
        <v>13043</v>
      </c>
      <c r="C1754" t="s">
        <v>77</v>
      </c>
      <c r="D1754" t="s">
        <v>4648</v>
      </c>
      <c r="E1754" t="s">
        <v>4648</v>
      </c>
      <c r="F1754" t="s">
        <v>60</v>
      </c>
      <c r="G1754" t="s">
        <v>77</v>
      </c>
    </row>
    <row r="1755" spans="1:7">
      <c r="A1755">
        <v>35006514</v>
      </c>
      <c r="B1755" t="s">
        <v>13044</v>
      </c>
      <c r="C1755" t="s">
        <v>77</v>
      </c>
      <c r="D1755" t="s">
        <v>4648</v>
      </c>
      <c r="E1755" t="s">
        <v>4648</v>
      </c>
      <c r="F1755" t="s">
        <v>60</v>
      </c>
      <c r="G1755" t="s">
        <v>77</v>
      </c>
    </row>
    <row r="1756" spans="1:7">
      <c r="A1756">
        <v>35006516</v>
      </c>
      <c r="B1756" t="s">
        <v>13045</v>
      </c>
      <c r="C1756" t="s">
        <v>77</v>
      </c>
      <c r="D1756" t="s">
        <v>4648</v>
      </c>
      <c r="E1756" t="s">
        <v>4648</v>
      </c>
      <c r="F1756" t="s">
        <v>60</v>
      </c>
      <c r="G1756" t="s">
        <v>77</v>
      </c>
    </row>
    <row r="1757" spans="1:7">
      <c r="A1757">
        <v>35006518</v>
      </c>
      <c r="B1757" t="s">
        <v>13046</v>
      </c>
      <c r="C1757" t="s">
        <v>77</v>
      </c>
      <c r="D1757" t="s">
        <v>4648</v>
      </c>
      <c r="E1757" t="s">
        <v>4648</v>
      </c>
      <c r="F1757" t="s">
        <v>60</v>
      </c>
      <c r="G1757" t="s">
        <v>77</v>
      </c>
    </row>
    <row r="1758" spans="1:7">
      <c r="A1758">
        <v>35006734</v>
      </c>
      <c r="B1758" t="s">
        <v>13047</v>
      </c>
      <c r="C1758" t="s">
        <v>77</v>
      </c>
      <c r="D1758" t="s">
        <v>4648</v>
      </c>
      <c r="E1758" t="s">
        <v>4648</v>
      </c>
      <c r="F1758" t="s">
        <v>60</v>
      </c>
      <c r="G1758" t="s">
        <v>77</v>
      </c>
    </row>
    <row r="1759" spans="1:7">
      <c r="A1759">
        <v>35006736</v>
      </c>
      <c r="B1759" t="s">
        <v>13048</v>
      </c>
      <c r="C1759" t="s">
        <v>77</v>
      </c>
      <c r="D1759" t="s">
        <v>4648</v>
      </c>
      <c r="E1759" t="s">
        <v>4648</v>
      </c>
      <c r="F1759" t="s">
        <v>60</v>
      </c>
      <c r="G1759" t="s">
        <v>77</v>
      </c>
    </row>
    <row r="1760" spans="1:7">
      <c r="A1760">
        <v>35006738</v>
      </c>
      <c r="B1760" t="s">
        <v>13049</v>
      </c>
      <c r="C1760" t="s">
        <v>77</v>
      </c>
      <c r="D1760" t="s">
        <v>4648</v>
      </c>
      <c r="E1760" t="s">
        <v>4648</v>
      </c>
      <c r="F1760" t="s">
        <v>60</v>
      </c>
      <c r="G1760" t="s">
        <v>77</v>
      </c>
    </row>
    <row r="1761" spans="1:7">
      <c r="A1761">
        <v>35006740</v>
      </c>
      <c r="B1761" t="s">
        <v>13050</v>
      </c>
      <c r="C1761" t="s">
        <v>77</v>
      </c>
      <c r="D1761" t="s">
        <v>4648</v>
      </c>
      <c r="E1761" t="s">
        <v>4648</v>
      </c>
      <c r="F1761" t="s">
        <v>60</v>
      </c>
      <c r="G1761" t="s">
        <v>77</v>
      </c>
    </row>
    <row r="1762" spans="1:7">
      <c r="A1762">
        <v>35006742</v>
      </c>
      <c r="B1762" t="s">
        <v>13051</v>
      </c>
      <c r="C1762" t="s">
        <v>77</v>
      </c>
      <c r="D1762" t="s">
        <v>4648</v>
      </c>
      <c r="E1762" t="s">
        <v>4648</v>
      </c>
      <c r="F1762" t="s">
        <v>60</v>
      </c>
      <c r="G1762" t="s">
        <v>77</v>
      </c>
    </row>
    <row r="1763" spans="1:7">
      <c r="A1763">
        <v>35006744</v>
      </c>
      <c r="B1763" t="s">
        <v>13052</v>
      </c>
      <c r="C1763" t="s">
        <v>77</v>
      </c>
      <c r="D1763" t="s">
        <v>4648</v>
      </c>
      <c r="E1763" t="s">
        <v>4648</v>
      </c>
      <c r="F1763" t="s">
        <v>60</v>
      </c>
      <c r="G1763" t="s">
        <v>77</v>
      </c>
    </row>
    <row r="1764" spans="1:7">
      <c r="A1764">
        <v>35006924</v>
      </c>
      <c r="B1764" t="s">
        <v>13053</v>
      </c>
      <c r="C1764" t="s">
        <v>77</v>
      </c>
      <c r="D1764" t="s">
        <v>4648</v>
      </c>
      <c r="E1764" t="s">
        <v>4648</v>
      </c>
      <c r="F1764" t="s">
        <v>60</v>
      </c>
      <c r="G1764" t="s">
        <v>77</v>
      </c>
    </row>
    <row r="1765" spans="1:7">
      <c r="A1765">
        <v>35006926</v>
      </c>
      <c r="B1765" t="s">
        <v>13054</v>
      </c>
      <c r="C1765" t="s">
        <v>77</v>
      </c>
      <c r="D1765" t="s">
        <v>4648</v>
      </c>
      <c r="E1765" t="s">
        <v>4648</v>
      </c>
      <c r="F1765" t="s">
        <v>60</v>
      </c>
      <c r="G1765" t="s">
        <v>77</v>
      </c>
    </row>
    <row r="1766" spans="1:7">
      <c r="A1766">
        <v>35006928</v>
      </c>
      <c r="B1766" t="s">
        <v>13055</v>
      </c>
      <c r="C1766" t="s">
        <v>77</v>
      </c>
      <c r="D1766" t="s">
        <v>4648</v>
      </c>
      <c r="E1766" t="s">
        <v>4648</v>
      </c>
      <c r="F1766" t="s">
        <v>60</v>
      </c>
      <c r="G1766" t="s">
        <v>77</v>
      </c>
    </row>
    <row r="1767" spans="1:7">
      <c r="A1767">
        <v>35006930</v>
      </c>
      <c r="B1767" t="s">
        <v>13056</v>
      </c>
      <c r="C1767" t="s">
        <v>77</v>
      </c>
      <c r="D1767" t="s">
        <v>4648</v>
      </c>
      <c r="E1767" t="s">
        <v>4648</v>
      </c>
      <c r="F1767" t="s">
        <v>60</v>
      </c>
      <c r="G1767" t="s">
        <v>77</v>
      </c>
    </row>
    <row r="1768" spans="1:7">
      <c r="A1768">
        <v>35006932</v>
      </c>
      <c r="B1768" t="s">
        <v>13057</v>
      </c>
      <c r="C1768" t="s">
        <v>77</v>
      </c>
      <c r="D1768" t="s">
        <v>4648</v>
      </c>
      <c r="E1768" t="s">
        <v>4648</v>
      </c>
      <c r="F1768" t="s">
        <v>60</v>
      </c>
      <c r="G1768" t="s">
        <v>77</v>
      </c>
    </row>
    <row r="1769" spans="1:7">
      <c r="A1769">
        <v>35006934</v>
      </c>
      <c r="B1769" t="s">
        <v>13058</v>
      </c>
      <c r="C1769" t="s">
        <v>77</v>
      </c>
      <c r="D1769" t="s">
        <v>4648</v>
      </c>
      <c r="E1769" t="s">
        <v>4648</v>
      </c>
      <c r="F1769" t="s">
        <v>60</v>
      </c>
      <c r="G1769" t="s">
        <v>77</v>
      </c>
    </row>
    <row r="1770" spans="1:7">
      <c r="A1770">
        <v>35007116</v>
      </c>
      <c r="B1770" t="s">
        <v>13059</v>
      </c>
      <c r="C1770" t="s">
        <v>77</v>
      </c>
      <c r="D1770" t="s">
        <v>4648</v>
      </c>
      <c r="E1770" t="s">
        <v>4648</v>
      </c>
      <c r="F1770" t="s">
        <v>60</v>
      </c>
      <c r="G1770" t="s">
        <v>77</v>
      </c>
    </row>
    <row r="1771" spans="1:7">
      <c r="A1771">
        <v>35007118</v>
      </c>
      <c r="B1771" t="s">
        <v>13060</v>
      </c>
      <c r="C1771" t="s">
        <v>77</v>
      </c>
      <c r="D1771" t="s">
        <v>4648</v>
      </c>
      <c r="E1771" t="s">
        <v>4648</v>
      </c>
      <c r="F1771" t="s">
        <v>60</v>
      </c>
      <c r="G1771" t="s">
        <v>77</v>
      </c>
    </row>
    <row r="1772" spans="1:7">
      <c r="A1772">
        <v>35007120</v>
      </c>
      <c r="B1772" t="s">
        <v>13061</v>
      </c>
      <c r="C1772" t="s">
        <v>77</v>
      </c>
      <c r="D1772" t="s">
        <v>4648</v>
      </c>
      <c r="E1772" t="s">
        <v>4648</v>
      </c>
      <c r="F1772" t="s">
        <v>60</v>
      </c>
      <c r="G1772" t="s">
        <v>77</v>
      </c>
    </row>
    <row r="1773" spans="1:7">
      <c r="A1773">
        <v>35007122</v>
      </c>
      <c r="B1773" t="s">
        <v>13062</v>
      </c>
      <c r="C1773" t="s">
        <v>77</v>
      </c>
      <c r="D1773" t="s">
        <v>4648</v>
      </c>
      <c r="E1773" t="s">
        <v>4648</v>
      </c>
      <c r="F1773" t="s">
        <v>60</v>
      </c>
      <c r="G1773" t="s">
        <v>77</v>
      </c>
    </row>
    <row r="1774" spans="1:7">
      <c r="A1774">
        <v>35007124</v>
      </c>
      <c r="B1774" t="s">
        <v>13063</v>
      </c>
      <c r="C1774" t="s">
        <v>77</v>
      </c>
      <c r="D1774" t="s">
        <v>4648</v>
      </c>
      <c r="E1774" t="s">
        <v>4648</v>
      </c>
      <c r="F1774" t="s">
        <v>60</v>
      </c>
      <c r="G1774" t="s">
        <v>77</v>
      </c>
    </row>
    <row r="1775" spans="1:7">
      <c r="A1775">
        <v>35007126</v>
      </c>
      <c r="B1775" t="s">
        <v>13064</v>
      </c>
      <c r="C1775" t="s">
        <v>77</v>
      </c>
      <c r="D1775" t="s">
        <v>4648</v>
      </c>
      <c r="E1775" t="s">
        <v>4648</v>
      </c>
      <c r="F1775" t="s">
        <v>60</v>
      </c>
      <c r="G1775" t="s">
        <v>77</v>
      </c>
    </row>
    <row r="1776" spans="1:7">
      <c r="A1776">
        <v>35005464</v>
      </c>
      <c r="B1776" t="s">
        <v>13065</v>
      </c>
      <c r="C1776" t="s">
        <v>77</v>
      </c>
      <c r="D1776" t="s">
        <v>4648</v>
      </c>
      <c r="E1776" t="s">
        <v>4648</v>
      </c>
      <c r="F1776" t="s">
        <v>60</v>
      </c>
      <c r="G1776" t="s">
        <v>77</v>
      </c>
    </row>
    <row r="1777" spans="1:7">
      <c r="A1777">
        <v>35005466</v>
      </c>
      <c r="B1777" t="s">
        <v>13066</v>
      </c>
      <c r="C1777" t="s">
        <v>77</v>
      </c>
      <c r="D1777" t="s">
        <v>4648</v>
      </c>
      <c r="E1777" t="s">
        <v>4648</v>
      </c>
      <c r="F1777" t="s">
        <v>60</v>
      </c>
      <c r="G1777" t="s">
        <v>77</v>
      </c>
    </row>
    <row r="1778" spans="1:7">
      <c r="A1778">
        <v>35005468</v>
      </c>
      <c r="B1778" t="s">
        <v>13067</v>
      </c>
      <c r="C1778" t="s">
        <v>77</v>
      </c>
      <c r="D1778" t="s">
        <v>4648</v>
      </c>
      <c r="E1778" t="s">
        <v>4648</v>
      </c>
      <c r="F1778" t="s">
        <v>60</v>
      </c>
      <c r="G1778" t="s">
        <v>77</v>
      </c>
    </row>
    <row r="1779" spans="1:7">
      <c r="A1779">
        <v>35005470</v>
      </c>
      <c r="B1779" t="s">
        <v>13068</v>
      </c>
      <c r="C1779" t="s">
        <v>77</v>
      </c>
      <c r="D1779" t="s">
        <v>4648</v>
      </c>
      <c r="E1779" t="s">
        <v>4648</v>
      </c>
      <c r="F1779" t="s">
        <v>60</v>
      </c>
      <c r="G1779" t="s">
        <v>77</v>
      </c>
    </row>
    <row r="1780" spans="1:7">
      <c r="A1780">
        <v>35005472</v>
      </c>
      <c r="B1780" t="s">
        <v>13069</v>
      </c>
      <c r="C1780" t="s">
        <v>77</v>
      </c>
      <c r="D1780" t="s">
        <v>4648</v>
      </c>
      <c r="E1780" t="s">
        <v>4648</v>
      </c>
      <c r="F1780" t="s">
        <v>60</v>
      </c>
      <c r="G1780" t="s">
        <v>77</v>
      </c>
    </row>
    <row r="1781" spans="1:7">
      <c r="A1781">
        <v>35005474</v>
      </c>
      <c r="B1781" t="s">
        <v>13070</v>
      </c>
      <c r="C1781" t="s">
        <v>77</v>
      </c>
      <c r="D1781" t="s">
        <v>4648</v>
      </c>
      <c r="E1781" t="s">
        <v>4648</v>
      </c>
      <c r="F1781" t="s">
        <v>60</v>
      </c>
      <c r="G1781" t="s">
        <v>77</v>
      </c>
    </row>
    <row r="1782" spans="1:7">
      <c r="A1782">
        <v>35005588</v>
      </c>
      <c r="B1782" t="s">
        <v>13071</v>
      </c>
      <c r="C1782" t="s">
        <v>77</v>
      </c>
      <c r="D1782" t="s">
        <v>4648</v>
      </c>
      <c r="E1782" t="s">
        <v>4648</v>
      </c>
      <c r="F1782" t="s">
        <v>60</v>
      </c>
      <c r="G1782" t="s">
        <v>77</v>
      </c>
    </row>
    <row r="1783" spans="1:7">
      <c r="A1783">
        <v>35005590</v>
      </c>
      <c r="B1783" t="s">
        <v>13072</v>
      </c>
      <c r="C1783" t="s">
        <v>77</v>
      </c>
      <c r="D1783" t="s">
        <v>4648</v>
      </c>
      <c r="E1783" t="s">
        <v>4648</v>
      </c>
      <c r="F1783" t="s">
        <v>60</v>
      </c>
      <c r="G1783" t="s">
        <v>77</v>
      </c>
    </row>
    <row r="1784" spans="1:7">
      <c r="A1784">
        <v>35005592</v>
      </c>
      <c r="B1784" t="s">
        <v>13073</v>
      </c>
      <c r="C1784" t="s">
        <v>77</v>
      </c>
      <c r="D1784" t="s">
        <v>4648</v>
      </c>
      <c r="E1784" t="s">
        <v>4648</v>
      </c>
      <c r="F1784" t="s">
        <v>60</v>
      </c>
      <c r="G1784" t="s">
        <v>77</v>
      </c>
    </row>
    <row r="1785" spans="1:7">
      <c r="A1785">
        <v>35005594</v>
      </c>
      <c r="B1785" t="s">
        <v>13074</v>
      </c>
      <c r="C1785" t="s">
        <v>77</v>
      </c>
      <c r="D1785" t="s">
        <v>4648</v>
      </c>
      <c r="E1785" t="s">
        <v>4648</v>
      </c>
      <c r="F1785" t="s">
        <v>60</v>
      </c>
      <c r="G1785" t="s">
        <v>77</v>
      </c>
    </row>
    <row r="1786" spans="1:7">
      <c r="A1786">
        <v>35005596</v>
      </c>
      <c r="B1786" t="s">
        <v>13075</v>
      </c>
      <c r="C1786" t="s">
        <v>77</v>
      </c>
      <c r="D1786" t="s">
        <v>4648</v>
      </c>
      <c r="E1786" t="s">
        <v>4648</v>
      </c>
      <c r="F1786" t="s">
        <v>60</v>
      </c>
      <c r="G1786" t="s">
        <v>77</v>
      </c>
    </row>
    <row r="1787" spans="1:7">
      <c r="A1787">
        <v>35005598</v>
      </c>
      <c r="B1787" t="s">
        <v>13076</v>
      </c>
      <c r="C1787" t="s">
        <v>77</v>
      </c>
      <c r="D1787" t="s">
        <v>4648</v>
      </c>
      <c r="E1787" t="s">
        <v>4648</v>
      </c>
      <c r="F1787" t="s">
        <v>60</v>
      </c>
      <c r="G1787" t="s">
        <v>77</v>
      </c>
    </row>
    <row r="1788" spans="1:7">
      <c r="A1788">
        <v>35005780</v>
      </c>
      <c r="B1788" t="s">
        <v>13077</v>
      </c>
      <c r="C1788" t="s">
        <v>77</v>
      </c>
      <c r="D1788" t="s">
        <v>4648</v>
      </c>
      <c r="E1788" t="s">
        <v>4648</v>
      </c>
      <c r="F1788" t="s">
        <v>60</v>
      </c>
      <c r="G1788" t="s">
        <v>77</v>
      </c>
    </row>
    <row r="1789" spans="1:7">
      <c r="A1789">
        <v>35005782</v>
      </c>
      <c r="B1789" t="s">
        <v>13078</v>
      </c>
      <c r="C1789" t="s">
        <v>77</v>
      </c>
      <c r="D1789" t="s">
        <v>4648</v>
      </c>
      <c r="E1789" t="s">
        <v>4648</v>
      </c>
      <c r="F1789" t="s">
        <v>60</v>
      </c>
      <c r="G1789" t="s">
        <v>77</v>
      </c>
    </row>
    <row r="1790" spans="1:7">
      <c r="A1790">
        <v>35005784</v>
      </c>
      <c r="B1790" t="s">
        <v>13079</v>
      </c>
      <c r="C1790" t="s">
        <v>77</v>
      </c>
      <c r="D1790" t="s">
        <v>4648</v>
      </c>
      <c r="E1790" t="s">
        <v>4648</v>
      </c>
      <c r="F1790" t="s">
        <v>60</v>
      </c>
      <c r="G1790" t="s">
        <v>77</v>
      </c>
    </row>
    <row r="1791" spans="1:7">
      <c r="A1791">
        <v>35005786</v>
      </c>
      <c r="B1791" t="s">
        <v>13080</v>
      </c>
      <c r="C1791" t="s">
        <v>77</v>
      </c>
      <c r="D1791" t="s">
        <v>4648</v>
      </c>
      <c r="E1791" t="s">
        <v>4648</v>
      </c>
      <c r="F1791" t="s">
        <v>60</v>
      </c>
      <c r="G1791" t="s">
        <v>77</v>
      </c>
    </row>
    <row r="1792" spans="1:7">
      <c r="A1792">
        <v>35005788</v>
      </c>
      <c r="B1792" t="s">
        <v>13081</v>
      </c>
      <c r="C1792" t="s">
        <v>77</v>
      </c>
      <c r="D1792" t="s">
        <v>4648</v>
      </c>
      <c r="E1792" t="s">
        <v>4648</v>
      </c>
      <c r="F1792" t="s">
        <v>60</v>
      </c>
      <c r="G1792" t="s">
        <v>77</v>
      </c>
    </row>
    <row r="1793" spans="1:7">
      <c r="A1793">
        <v>35005790</v>
      </c>
      <c r="B1793" t="s">
        <v>13082</v>
      </c>
      <c r="C1793" t="s">
        <v>77</v>
      </c>
      <c r="D1793" t="s">
        <v>4648</v>
      </c>
      <c r="E1793" t="s">
        <v>4648</v>
      </c>
      <c r="F1793" t="s">
        <v>60</v>
      </c>
      <c r="G1793" t="s">
        <v>77</v>
      </c>
    </row>
    <row r="1794" spans="1:7">
      <c r="A1794">
        <v>35005946</v>
      </c>
      <c r="B1794" t="s">
        <v>13083</v>
      </c>
      <c r="C1794" t="s">
        <v>77</v>
      </c>
      <c r="D1794" t="s">
        <v>4648</v>
      </c>
      <c r="E1794" t="s">
        <v>4648</v>
      </c>
      <c r="F1794" t="s">
        <v>60</v>
      </c>
      <c r="G1794" t="s">
        <v>77</v>
      </c>
    </row>
    <row r="1795" spans="1:7">
      <c r="A1795">
        <v>35005948</v>
      </c>
      <c r="B1795" t="s">
        <v>13084</v>
      </c>
      <c r="C1795" t="s">
        <v>77</v>
      </c>
      <c r="D1795" t="s">
        <v>4648</v>
      </c>
      <c r="E1795" t="s">
        <v>4648</v>
      </c>
      <c r="F1795" t="s">
        <v>60</v>
      </c>
      <c r="G1795" t="s">
        <v>77</v>
      </c>
    </row>
    <row r="1796" spans="1:7">
      <c r="A1796">
        <v>35005950</v>
      </c>
      <c r="B1796" t="s">
        <v>13085</v>
      </c>
      <c r="C1796" t="s">
        <v>77</v>
      </c>
      <c r="D1796" t="s">
        <v>4648</v>
      </c>
      <c r="E1796" t="s">
        <v>4648</v>
      </c>
      <c r="F1796" t="s">
        <v>60</v>
      </c>
      <c r="G1796" t="s">
        <v>77</v>
      </c>
    </row>
    <row r="1797" spans="1:7">
      <c r="A1797">
        <v>35005952</v>
      </c>
      <c r="B1797" t="s">
        <v>13086</v>
      </c>
      <c r="C1797" t="s">
        <v>77</v>
      </c>
      <c r="D1797" t="s">
        <v>4648</v>
      </c>
      <c r="E1797" t="s">
        <v>4648</v>
      </c>
      <c r="F1797" t="s">
        <v>60</v>
      </c>
      <c r="G1797" t="s">
        <v>77</v>
      </c>
    </row>
    <row r="1798" spans="1:7">
      <c r="A1798">
        <v>35005954</v>
      </c>
      <c r="B1798" t="s">
        <v>13087</v>
      </c>
      <c r="C1798" t="s">
        <v>77</v>
      </c>
      <c r="D1798" t="s">
        <v>4648</v>
      </c>
      <c r="E1798" t="s">
        <v>4648</v>
      </c>
      <c r="F1798" t="s">
        <v>60</v>
      </c>
      <c r="G1798" t="s">
        <v>77</v>
      </c>
    </row>
    <row r="1799" spans="1:7">
      <c r="A1799">
        <v>35005956</v>
      </c>
      <c r="B1799" t="s">
        <v>13088</v>
      </c>
      <c r="C1799" t="s">
        <v>77</v>
      </c>
      <c r="D1799" t="s">
        <v>4648</v>
      </c>
      <c r="E1799" t="s">
        <v>4648</v>
      </c>
      <c r="F1799" t="s">
        <v>60</v>
      </c>
      <c r="G1799" t="s">
        <v>77</v>
      </c>
    </row>
    <row r="1800" spans="1:7">
      <c r="A1800">
        <v>35006138</v>
      </c>
      <c r="B1800" t="s">
        <v>13089</v>
      </c>
      <c r="C1800" t="s">
        <v>77</v>
      </c>
      <c r="D1800" t="s">
        <v>4648</v>
      </c>
      <c r="E1800" t="s">
        <v>4648</v>
      </c>
      <c r="F1800" t="s">
        <v>60</v>
      </c>
      <c r="G1800" t="s">
        <v>77</v>
      </c>
    </row>
    <row r="1801" spans="1:7">
      <c r="A1801">
        <v>35006140</v>
      </c>
      <c r="B1801" t="s">
        <v>13090</v>
      </c>
      <c r="C1801" t="s">
        <v>77</v>
      </c>
      <c r="D1801" t="s">
        <v>4648</v>
      </c>
      <c r="E1801" t="s">
        <v>4648</v>
      </c>
      <c r="F1801" t="s">
        <v>60</v>
      </c>
      <c r="G1801" t="s">
        <v>77</v>
      </c>
    </row>
    <row r="1802" spans="1:7">
      <c r="A1802">
        <v>35006142</v>
      </c>
      <c r="B1802" t="s">
        <v>13091</v>
      </c>
      <c r="C1802" t="s">
        <v>77</v>
      </c>
      <c r="D1802" t="s">
        <v>4648</v>
      </c>
      <c r="E1802" t="s">
        <v>4648</v>
      </c>
      <c r="F1802" t="s">
        <v>60</v>
      </c>
      <c r="G1802" t="s">
        <v>77</v>
      </c>
    </row>
    <row r="1803" spans="1:7">
      <c r="A1803">
        <v>35006144</v>
      </c>
      <c r="B1803" t="s">
        <v>13092</v>
      </c>
      <c r="C1803" t="s">
        <v>77</v>
      </c>
      <c r="D1803" t="s">
        <v>4648</v>
      </c>
      <c r="E1803" t="s">
        <v>4648</v>
      </c>
      <c r="F1803" t="s">
        <v>60</v>
      </c>
      <c r="G1803" t="s">
        <v>77</v>
      </c>
    </row>
    <row r="1804" spans="1:7">
      <c r="A1804">
        <v>35006146</v>
      </c>
      <c r="B1804" t="s">
        <v>13093</v>
      </c>
      <c r="C1804" t="s">
        <v>77</v>
      </c>
      <c r="D1804" t="s">
        <v>4648</v>
      </c>
      <c r="E1804" t="s">
        <v>4648</v>
      </c>
      <c r="F1804" t="s">
        <v>60</v>
      </c>
      <c r="G1804" t="s">
        <v>77</v>
      </c>
    </row>
    <row r="1805" spans="1:7">
      <c r="A1805">
        <v>35006148</v>
      </c>
      <c r="B1805" t="s">
        <v>13094</v>
      </c>
      <c r="C1805" t="s">
        <v>77</v>
      </c>
      <c r="D1805" t="s">
        <v>4648</v>
      </c>
      <c r="E1805" t="s">
        <v>4648</v>
      </c>
      <c r="F1805" t="s">
        <v>60</v>
      </c>
      <c r="G1805" t="s">
        <v>77</v>
      </c>
    </row>
    <row r="1806" spans="1:7">
      <c r="A1806">
        <v>35006330</v>
      </c>
      <c r="B1806" t="s">
        <v>13095</v>
      </c>
      <c r="C1806" t="s">
        <v>77</v>
      </c>
      <c r="D1806" t="s">
        <v>4648</v>
      </c>
      <c r="E1806" t="s">
        <v>4648</v>
      </c>
      <c r="F1806" t="s">
        <v>60</v>
      </c>
      <c r="G1806" t="s">
        <v>77</v>
      </c>
    </row>
    <row r="1807" spans="1:7">
      <c r="A1807">
        <v>35006332</v>
      </c>
      <c r="B1807" t="s">
        <v>13096</v>
      </c>
      <c r="C1807" t="s">
        <v>77</v>
      </c>
      <c r="D1807" t="s">
        <v>4648</v>
      </c>
      <c r="E1807" t="s">
        <v>4648</v>
      </c>
      <c r="F1807" t="s">
        <v>60</v>
      </c>
      <c r="G1807" t="s">
        <v>77</v>
      </c>
    </row>
    <row r="1808" spans="1:7">
      <c r="A1808">
        <v>35006334</v>
      </c>
      <c r="B1808" t="s">
        <v>13097</v>
      </c>
      <c r="C1808" t="s">
        <v>77</v>
      </c>
      <c r="D1808" t="s">
        <v>4648</v>
      </c>
      <c r="E1808" t="s">
        <v>4648</v>
      </c>
      <c r="F1808" t="s">
        <v>60</v>
      </c>
      <c r="G1808" t="s">
        <v>77</v>
      </c>
    </row>
    <row r="1809" spans="1:7">
      <c r="A1809">
        <v>35006336</v>
      </c>
      <c r="B1809" t="s">
        <v>13098</v>
      </c>
      <c r="C1809" t="s">
        <v>77</v>
      </c>
      <c r="D1809" t="s">
        <v>4648</v>
      </c>
      <c r="E1809" t="s">
        <v>4648</v>
      </c>
      <c r="F1809" t="s">
        <v>60</v>
      </c>
      <c r="G1809" t="s">
        <v>77</v>
      </c>
    </row>
    <row r="1810" spans="1:7">
      <c r="A1810">
        <v>35006338</v>
      </c>
      <c r="B1810" t="s">
        <v>13099</v>
      </c>
      <c r="C1810" t="s">
        <v>77</v>
      </c>
      <c r="D1810" t="s">
        <v>4648</v>
      </c>
      <c r="E1810" t="s">
        <v>4648</v>
      </c>
      <c r="F1810" t="s">
        <v>60</v>
      </c>
      <c r="G1810" t="s">
        <v>77</v>
      </c>
    </row>
    <row r="1811" spans="1:7">
      <c r="A1811">
        <v>35006340</v>
      </c>
      <c r="B1811" t="s">
        <v>13100</v>
      </c>
      <c r="C1811" t="s">
        <v>77</v>
      </c>
      <c r="D1811" t="s">
        <v>4648</v>
      </c>
      <c r="E1811" t="s">
        <v>4648</v>
      </c>
      <c r="F1811" t="s">
        <v>60</v>
      </c>
      <c r="G1811" t="s">
        <v>77</v>
      </c>
    </row>
    <row r="1812" spans="1:7">
      <c r="A1812">
        <v>35006520</v>
      </c>
      <c r="B1812" t="s">
        <v>13101</v>
      </c>
      <c r="C1812" t="s">
        <v>77</v>
      </c>
      <c r="D1812" t="s">
        <v>4648</v>
      </c>
      <c r="E1812" t="s">
        <v>4648</v>
      </c>
      <c r="F1812" t="s">
        <v>60</v>
      </c>
      <c r="G1812" t="s">
        <v>77</v>
      </c>
    </row>
    <row r="1813" spans="1:7">
      <c r="A1813">
        <v>35006522</v>
      </c>
      <c r="B1813" t="s">
        <v>13102</v>
      </c>
      <c r="C1813" t="s">
        <v>77</v>
      </c>
      <c r="D1813" t="s">
        <v>4648</v>
      </c>
      <c r="E1813" t="s">
        <v>4648</v>
      </c>
      <c r="F1813" t="s">
        <v>60</v>
      </c>
      <c r="G1813" t="s">
        <v>77</v>
      </c>
    </row>
    <row r="1814" spans="1:7">
      <c r="A1814">
        <v>35006524</v>
      </c>
      <c r="B1814" t="s">
        <v>13103</v>
      </c>
      <c r="C1814" t="s">
        <v>77</v>
      </c>
      <c r="D1814" t="s">
        <v>4648</v>
      </c>
      <c r="E1814" t="s">
        <v>4648</v>
      </c>
      <c r="F1814" t="s">
        <v>60</v>
      </c>
      <c r="G1814" t="s">
        <v>77</v>
      </c>
    </row>
    <row r="1815" spans="1:7">
      <c r="A1815">
        <v>35006526</v>
      </c>
      <c r="B1815" t="s">
        <v>13104</v>
      </c>
      <c r="C1815" t="s">
        <v>77</v>
      </c>
      <c r="D1815" t="s">
        <v>4648</v>
      </c>
      <c r="E1815" t="s">
        <v>4648</v>
      </c>
      <c r="F1815" t="s">
        <v>60</v>
      </c>
      <c r="G1815" t="s">
        <v>77</v>
      </c>
    </row>
    <row r="1816" spans="1:7">
      <c r="A1816">
        <v>35006528</v>
      </c>
      <c r="B1816" t="s">
        <v>13105</v>
      </c>
      <c r="C1816" t="s">
        <v>77</v>
      </c>
      <c r="D1816" t="s">
        <v>4648</v>
      </c>
      <c r="E1816" t="s">
        <v>4648</v>
      </c>
      <c r="F1816" t="s">
        <v>60</v>
      </c>
      <c r="G1816" t="s">
        <v>77</v>
      </c>
    </row>
    <row r="1817" spans="1:7">
      <c r="A1817">
        <v>35006746</v>
      </c>
      <c r="B1817" t="s">
        <v>13106</v>
      </c>
      <c r="C1817" t="s">
        <v>77</v>
      </c>
      <c r="D1817" t="s">
        <v>4648</v>
      </c>
      <c r="E1817" t="s">
        <v>4648</v>
      </c>
      <c r="F1817" t="s">
        <v>60</v>
      </c>
      <c r="G1817" t="s">
        <v>77</v>
      </c>
    </row>
    <row r="1818" spans="1:7">
      <c r="A1818">
        <v>35006748</v>
      </c>
      <c r="B1818" t="s">
        <v>13107</v>
      </c>
      <c r="C1818" t="s">
        <v>77</v>
      </c>
      <c r="D1818" t="s">
        <v>4648</v>
      </c>
      <c r="E1818" t="s">
        <v>4648</v>
      </c>
      <c r="F1818" t="s">
        <v>60</v>
      </c>
      <c r="G1818" t="s">
        <v>77</v>
      </c>
    </row>
    <row r="1819" spans="1:7">
      <c r="A1819">
        <v>35006750</v>
      </c>
      <c r="B1819" t="s">
        <v>13108</v>
      </c>
      <c r="C1819" t="s">
        <v>77</v>
      </c>
      <c r="D1819" t="s">
        <v>4648</v>
      </c>
      <c r="E1819" t="s">
        <v>4648</v>
      </c>
      <c r="F1819" t="s">
        <v>60</v>
      </c>
      <c r="G1819" t="s">
        <v>77</v>
      </c>
    </row>
    <row r="1820" spans="1:7">
      <c r="A1820">
        <v>35006752</v>
      </c>
      <c r="B1820" t="s">
        <v>13109</v>
      </c>
      <c r="C1820" t="s">
        <v>77</v>
      </c>
      <c r="D1820" t="s">
        <v>4648</v>
      </c>
      <c r="E1820" t="s">
        <v>4648</v>
      </c>
      <c r="F1820" t="s">
        <v>60</v>
      </c>
      <c r="G1820" t="s">
        <v>77</v>
      </c>
    </row>
    <row r="1821" spans="1:7">
      <c r="A1821">
        <v>35006754</v>
      </c>
      <c r="B1821" t="s">
        <v>13110</v>
      </c>
      <c r="C1821" t="s">
        <v>77</v>
      </c>
      <c r="D1821" t="s">
        <v>4648</v>
      </c>
      <c r="E1821" t="s">
        <v>4648</v>
      </c>
      <c r="F1821" t="s">
        <v>60</v>
      </c>
      <c r="G1821" t="s">
        <v>77</v>
      </c>
    </row>
    <row r="1822" spans="1:7">
      <c r="A1822">
        <v>35006756</v>
      </c>
      <c r="B1822" t="s">
        <v>13111</v>
      </c>
      <c r="C1822" t="s">
        <v>77</v>
      </c>
      <c r="D1822" t="s">
        <v>4648</v>
      </c>
      <c r="E1822" t="s">
        <v>4648</v>
      </c>
      <c r="F1822" t="s">
        <v>60</v>
      </c>
      <c r="G1822" t="s">
        <v>77</v>
      </c>
    </row>
    <row r="1823" spans="1:7">
      <c r="A1823">
        <v>35006936</v>
      </c>
      <c r="B1823" t="s">
        <v>13112</v>
      </c>
      <c r="C1823" t="s">
        <v>77</v>
      </c>
      <c r="D1823" t="s">
        <v>4648</v>
      </c>
      <c r="E1823" t="s">
        <v>4648</v>
      </c>
      <c r="F1823" t="s">
        <v>60</v>
      </c>
      <c r="G1823" t="s">
        <v>77</v>
      </c>
    </row>
    <row r="1824" spans="1:7">
      <c r="A1824">
        <v>35006938</v>
      </c>
      <c r="B1824" t="s">
        <v>13113</v>
      </c>
      <c r="C1824" t="s">
        <v>77</v>
      </c>
      <c r="D1824" t="s">
        <v>4648</v>
      </c>
      <c r="E1824" t="s">
        <v>4648</v>
      </c>
      <c r="F1824" t="s">
        <v>60</v>
      </c>
      <c r="G1824" t="s">
        <v>77</v>
      </c>
    </row>
    <row r="1825" spans="1:7">
      <c r="A1825">
        <v>35006940</v>
      </c>
      <c r="B1825" t="s">
        <v>13114</v>
      </c>
      <c r="C1825" t="s">
        <v>77</v>
      </c>
      <c r="D1825" t="s">
        <v>4648</v>
      </c>
      <c r="E1825" t="s">
        <v>4648</v>
      </c>
      <c r="F1825" t="s">
        <v>60</v>
      </c>
      <c r="G1825" t="s">
        <v>77</v>
      </c>
    </row>
    <row r="1826" spans="1:7">
      <c r="A1826">
        <v>35006942</v>
      </c>
      <c r="B1826" t="s">
        <v>13115</v>
      </c>
      <c r="C1826" t="s">
        <v>77</v>
      </c>
      <c r="D1826" t="s">
        <v>4648</v>
      </c>
      <c r="E1826" t="s">
        <v>4648</v>
      </c>
      <c r="F1826" t="s">
        <v>60</v>
      </c>
      <c r="G1826" t="s">
        <v>77</v>
      </c>
    </row>
    <row r="1827" spans="1:7">
      <c r="A1827">
        <v>35006944</v>
      </c>
      <c r="B1827" t="s">
        <v>13116</v>
      </c>
      <c r="C1827" t="s">
        <v>77</v>
      </c>
      <c r="D1827" t="s">
        <v>4648</v>
      </c>
      <c r="E1827" t="s">
        <v>4648</v>
      </c>
      <c r="F1827" t="s">
        <v>60</v>
      </c>
      <c r="G1827" t="s">
        <v>77</v>
      </c>
    </row>
    <row r="1828" spans="1:7">
      <c r="A1828">
        <v>35006946</v>
      </c>
      <c r="B1828" t="s">
        <v>13117</v>
      </c>
      <c r="C1828" t="s">
        <v>77</v>
      </c>
      <c r="D1828" t="s">
        <v>4648</v>
      </c>
      <c r="E1828" t="s">
        <v>4648</v>
      </c>
      <c r="F1828" t="s">
        <v>60</v>
      </c>
      <c r="G1828" t="s">
        <v>77</v>
      </c>
    </row>
    <row r="1829" spans="1:7">
      <c r="A1829">
        <v>35007128</v>
      </c>
      <c r="B1829" t="s">
        <v>13118</v>
      </c>
      <c r="C1829" t="s">
        <v>77</v>
      </c>
      <c r="D1829" t="s">
        <v>4648</v>
      </c>
      <c r="E1829" t="s">
        <v>4648</v>
      </c>
      <c r="F1829" t="s">
        <v>60</v>
      </c>
      <c r="G1829" t="s">
        <v>77</v>
      </c>
    </row>
    <row r="1830" spans="1:7">
      <c r="A1830">
        <v>35007130</v>
      </c>
      <c r="B1830" t="s">
        <v>13119</v>
      </c>
      <c r="C1830" t="s">
        <v>77</v>
      </c>
      <c r="D1830" t="s">
        <v>4648</v>
      </c>
      <c r="E1830" t="s">
        <v>4648</v>
      </c>
      <c r="F1830" t="s">
        <v>60</v>
      </c>
      <c r="G1830" t="s">
        <v>77</v>
      </c>
    </row>
    <row r="1831" spans="1:7">
      <c r="A1831">
        <v>35007132</v>
      </c>
      <c r="B1831" t="s">
        <v>13120</v>
      </c>
      <c r="C1831" t="s">
        <v>77</v>
      </c>
      <c r="D1831" t="s">
        <v>4648</v>
      </c>
      <c r="E1831" t="s">
        <v>4648</v>
      </c>
      <c r="F1831" t="s">
        <v>60</v>
      </c>
      <c r="G1831" t="s">
        <v>77</v>
      </c>
    </row>
    <row r="1832" spans="1:7">
      <c r="A1832">
        <v>35007134</v>
      </c>
      <c r="B1832" t="s">
        <v>13121</v>
      </c>
      <c r="C1832" t="s">
        <v>77</v>
      </c>
      <c r="D1832" t="s">
        <v>4648</v>
      </c>
      <c r="E1832" t="s">
        <v>4648</v>
      </c>
      <c r="F1832" t="s">
        <v>60</v>
      </c>
      <c r="G1832" t="s">
        <v>77</v>
      </c>
    </row>
    <row r="1833" spans="1:7">
      <c r="A1833">
        <v>35007136</v>
      </c>
      <c r="B1833" t="s">
        <v>13122</v>
      </c>
      <c r="C1833" t="s">
        <v>77</v>
      </c>
      <c r="D1833" t="s">
        <v>4648</v>
      </c>
      <c r="E1833" t="s">
        <v>4648</v>
      </c>
      <c r="F1833" t="s">
        <v>60</v>
      </c>
      <c r="G1833" t="s">
        <v>77</v>
      </c>
    </row>
    <row r="1834" spans="1:7">
      <c r="A1834">
        <v>35007138</v>
      </c>
      <c r="B1834" t="s">
        <v>13123</v>
      </c>
      <c r="C1834" t="s">
        <v>77</v>
      </c>
      <c r="D1834" t="s">
        <v>4648</v>
      </c>
      <c r="E1834" t="s">
        <v>4648</v>
      </c>
      <c r="F1834" t="s">
        <v>60</v>
      </c>
      <c r="G1834" t="s">
        <v>77</v>
      </c>
    </row>
    <row r="1835" spans="1:7">
      <c r="A1835">
        <v>35005476</v>
      </c>
      <c r="B1835" t="s">
        <v>13124</v>
      </c>
      <c r="C1835" t="s">
        <v>77</v>
      </c>
      <c r="D1835" t="s">
        <v>4648</v>
      </c>
      <c r="E1835" t="s">
        <v>4648</v>
      </c>
      <c r="F1835" t="s">
        <v>60</v>
      </c>
      <c r="G1835" t="s">
        <v>77</v>
      </c>
    </row>
    <row r="1836" spans="1:7">
      <c r="A1836">
        <v>35005478</v>
      </c>
      <c r="B1836" t="s">
        <v>13125</v>
      </c>
      <c r="C1836" t="s">
        <v>77</v>
      </c>
      <c r="D1836" t="s">
        <v>4648</v>
      </c>
      <c r="E1836" t="s">
        <v>4648</v>
      </c>
      <c r="F1836" t="s">
        <v>60</v>
      </c>
      <c r="G1836" t="s">
        <v>77</v>
      </c>
    </row>
    <row r="1837" spans="1:7">
      <c r="A1837">
        <v>35005480</v>
      </c>
      <c r="B1837" t="s">
        <v>13126</v>
      </c>
      <c r="C1837" t="s">
        <v>77</v>
      </c>
      <c r="D1837" t="s">
        <v>4648</v>
      </c>
      <c r="E1837" t="s">
        <v>4648</v>
      </c>
      <c r="F1837" t="s">
        <v>60</v>
      </c>
      <c r="G1837" t="s">
        <v>77</v>
      </c>
    </row>
    <row r="1838" spans="1:7">
      <c r="A1838">
        <v>35005482</v>
      </c>
      <c r="B1838" t="s">
        <v>13127</v>
      </c>
      <c r="C1838" t="s">
        <v>77</v>
      </c>
      <c r="D1838" t="s">
        <v>4648</v>
      </c>
      <c r="E1838" t="s">
        <v>4648</v>
      </c>
      <c r="F1838" t="s">
        <v>60</v>
      </c>
      <c r="G1838" t="s">
        <v>77</v>
      </c>
    </row>
    <row r="1839" spans="1:7">
      <c r="A1839">
        <v>35005484</v>
      </c>
      <c r="B1839" t="s">
        <v>13128</v>
      </c>
      <c r="C1839" t="s">
        <v>77</v>
      </c>
      <c r="D1839" t="s">
        <v>4648</v>
      </c>
      <c r="E1839" t="s">
        <v>4648</v>
      </c>
      <c r="F1839" t="s">
        <v>60</v>
      </c>
      <c r="G1839" t="s">
        <v>77</v>
      </c>
    </row>
    <row r="1840" spans="1:7">
      <c r="A1840">
        <v>35005486</v>
      </c>
      <c r="B1840" t="s">
        <v>13129</v>
      </c>
      <c r="C1840" t="s">
        <v>77</v>
      </c>
      <c r="D1840" t="s">
        <v>4648</v>
      </c>
      <c r="E1840" t="s">
        <v>4648</v>
      </c>
      <c r="F1840" t="s">
        <v>60</v>
      </c>
      <c r="G1840" t="s">
        <v>77</v>
      </c>
    </row>
    <row r="1841" spans="1:7">
      <c r="A1841">
        <v>35005600</v>
      </c>
      <c r="B1841" t="s">
        <v>13130</v>
      </c>
      <c r="C1841" t="s">
        <v>77</v>
      </c>
      <c r="D1841" t="s">
        <v>4648</v>
      </c>
      <c r="E1841" t="s">
        <v>4648</v>
      </c>
      <c r="F1841" t="s">
        <v>60</v>
      </c>
      <c r="G1841" t="s">
        <v>77</v>
      </c>
    </row>
    <row r="1842" spans="1:7">
      <c r="A1842">
        <v>35005602</v>
      </c>
      <c r="B1842" t="s">
        <v>13131</v>
      </c>
      <c r="C1842" t="s">
        <v>77</v>
      </c>
      <c r="D1842" t="s">
        <v>4648</v>
      </c>
      <c r="E1842" t="s">
        <v>4648</v>
      </c>
      <c r="F1842" t="s">
        <v>60</v>
      </c>
      <c r="G1842" t="s">
        <v>77</v>
      </c>
    </row>
    <row r="1843" spans="1:7">
      <c r="A1843">
        <v>35005604</v>
      </c>
      <c r="B1843" t="s">
        <v>13132</v>
      </c>
      <c r="C1843" t="s">
        <v>77</v>
      </c>
      <c r="D1843" t="s">
        <v>4648</v>
      </c>
      <c r="E1843" t="s">
        <v>4648</v>
      </c>
      <c r="F1843" t="s">
        <v>60</v>
      </c>
      <c r="G1843" t="s">
        <v>77</v>
      </c>
    </row>
    <row r="1844" spans="1:7">
      <c r="A1844">
        <v>35005606</v>
      </c>
      <c r="B1844" t="s">
        <v>13133</v>
      </c>
      <c r="C1844" t="s">
        <v>77</v>
      </c>
      <c r="D1844" t="s">
        <v>4648</v>
      </c>
      <c r="E1844" t="s">
        <v>4648</v>
      </c>
      <c r="F1844" t="s">
        <v>60</v>
      </c>
      <c r="G1844" t="s">
        <v>77</v>
      </c>
    </row>
    <row r="1845" spans="1:7">
      <c r="A1845">
        <v>35005608</v>
      </c>
      <c r="B1845" t="s">
        <v>13134</v>
      </c>
      <c r="C1845" t="s">
        <v>77</v>
      </c>
      <c r="D1845" t="s">
        <v>4648</v>
      </c>
      <c r="E1845" t="s">
        <v>4648</v>
      </c>
      <c r="F1845" t="s">
        <v>60</v>
      </c>
      <c r="G1845" t="s">
        <v>77</v>
      </c>
    </row>
    <row r="1846" spans="1:7">
      <c r="A1846">
        <v>35005610</v>
      </c>
      <c r="B1846" t="s">
        <v>13135</v>
      </c>
      <c r="C1846" t="s">
        <v>77</v>
      </c>
      <c r="D1846" t="s">
        <v>4648</v>
      </c>
      <c r="E1846" t="s">
        <v>4648</v>
      </c>
      <c r="F1846" t="s">
        <v>60</v>
      </c>
      <c r="G1846" t="s">
        <v>77</v>
      </c>
    </row>
    <row r="1847" spans="1:7">
      <c r="A1847">
        <v>35005792</v>
      </c>
      <c r="B1847" t="s">
        <v>13136</v>
      </c>
      <c r="C1847" t="s">
        <v>77</v>
      </c>
      <c r="D1847" t="s">
        <v>4648</v>
      </c>
      <c r="E1847" t="s">
        <v>4648</v>
      </c>
      <c r="F1847" t="s">
        <v>60</v>
      </c>
      <c r="G1847" t="s">
        <v>77</v>
      </c>
    </row>
    <row r="1848" spans="1:7">
      <c r="A1848">
        <v>35005794</v>
      </c>
      <c r="B1848" t="s">
        <v>13137</v>
      </c>
      <c r="C1848" t="s">
        <v>77</v>
      </c>
      <c r="D1848" t="s">
        <v>4648</v>
      </c>
      <c r="E1848" t="s">
        <v>4648</v>
      </c>
      <c r="F1848" t="s">
        <v>60</v>
      </c>
      <c r="G1848" t="s">
        <v>77</v>
      </c>
    </row>
    <row r="1849" spans="1:7">
      <c r="A1849">
        <v>35005796</v>
      </c>
      <c r="B1849" t="s">
        <v>13138</v>
      </c>
      <c r="C1849" t="s">
        <v>77</v>
      </c>
      <c r="D1849" t="s">
        <v>4648</v>
      </c>
      <c r="E1849" t="s">
        <v>4648</v>
      </c>
      <c r="F1849" t="s">
        <v>60</v>
      </c>
      <c r="G1849" t="s">
        <v>77</v>
      </c>
    </row>
    <row r="1850" spans="1:7">
      <c r="A1850">
        <v>35005798</v>
      </c>
      <c r="B1850" t="s">
        <v>13139</v>
      </c>
      <c r="C1850" t="s">
        <v>77</v>
      </c>
      <c r="D1850" t="s">
        <v>4648</v>
      </c>
      <c r="E1850" t="s">
        <v>4648</v>
      </c>
      <c r="F1850" t="s">
        <v>60</v>
      </c>
      <c r="G1850" t="s">
        <v>77</v>
      </c>
    </row>
    <row r="1851" spans="1:7">
      <c r="A1851">
        <v>35005800</v>
      </c>
      <c r="B1851" t="s">
        <v>13140</v>
      </c>
      <c r="C1851" t="s">
        <v>77</v>
      </c>
      <c r="D1851" t="s">
        <v>4648</v>
      </c>
      <c r="E1851" t="s">
        <v>4648</v>
      </c>
      <c r="F1851" t="s">
        <v>60</v>
      </c>
      <c r="G1851" t="s">
        <v>77</v>
      </c>
    </row>
    <row r="1852" spans="1:7">
      <c r="A1852">
        <v>35005802</v>
      </c>
      <c r="B1852" t="s">
        <v>13141</v>
      </c>
      <c r="C1852" t="s">
        <v>77</v>
      </c>
      <c r="D1852" t="s">
        <v>4648</v>
      </c>
      <c r="E1852" t="s">
        <v>4648</v>
      </c>
      <c r="F1852" t="s">
        <v>60</v>
      </c>
      <c r="G1852" t="s">
        <v>77</v>
      </c>
    </row>
    <row r="1853" spans="1:7">
      <c r="A1853">
        <v>35005958</v>
      </c>
      <c r="B1853" t="s">
        <v>13142</v>
      </c>
      <c r="C1853" t="s">
        <v>77</v>
      </c>
      <c r="D1853" t="s">
        <v>4648</v>
      </c>
      <c r="E1853" t="s">
        <v>4648</v>
      </c>
      <c r="F1853" t="s">
        <v>60</v>
      </c>
      <c r="G1853" t="s">
        <v>77</v>
      </c>
    </row>
    <row r="1854" spans="1:7">
      <c r="A1854">
        <v>35005960</v>
      </c>
      <c r="B1854" t="s">
        <v>13143</v>
      </c>
      <c r="C1854" t="s">
        <v>77</v>
      </c>
      <c r="D1854" t="s">
        <v>4648</v>
      </c>
      <c r="E1854" t="s">
        <v>4648</v>
      </c>
      <c r="F1854" t="s">
        <v>60</v>
      </c>
      <c r="G1854" t="s">
        <v>77</v>
      </c>
    </row>
    <row r="1855" spans="1:7">
      <c r="A1855">
        <v>35005962</v>
      </c>
      <c r="B1855" t="s">
        <v>13144</v>
      </c>
      <c r="C1855" t="s">
        <v>77</v>
      </c>
      <c r="D1855" t="s">
        <v>4648</v>
      </c>
      <c r="E1855" t="s">
        <v>4648</v>
      </c>
      <c r="F1855" t="s">
        <v>60</v>
      </c>
      <c r="G1855" t="s">
        <v>77</v>
      </c>
    </row>
    <row r="1856" spans="1:7">
      <c r="A1856">
        <v>35005964</v>
      </c>
      <c r="B1856" t="s">
        <v>13145</v>
      </c>
      <c r="C1856" t="s">
        <v>77</v>
      </c>
      <c r="D1856" t="s">
        <v>4648</v>
      </c>
      <c r="E1856" t="s">
        <v>4648</v>
      </c>
      <c r="F1856" t="s">
        <v>60</v>
      </c>
      <c r="G1856" t="s">
        <v>77</v>
      </c>
    </row>
    <row r="1857" spans="1:7">
      <c r="A1857">
        <v>35005966</v>
      </c>
      <c r="B1857" t="s">
        <v>13146</v>
      </c>
      <c r="C1857" t="s">
        <v>77</v>
      </c>
      <c r="D1857" t="s">
        <v>4648</v>
      </c>
      <c r="E1857" t="s">
        <v>4648</v>
      </c>
      <c r="F1857" t="s">
        <v>60</v>
      </c>
      <c r="G1857" t="s">
        <v>77</v>
      </c>
    </row>
    <row r="1858" spans="1:7">
      <c r="A1858">
        <v>35005968</v>
      </c>
      <c r="B1858" t="s">
        <v>13147</v>
      </c>
      <c r="C1858" t="s">
        <v>77</v>
      </c>
      <c r="D1858" t="s">
        <v>4648</v>
      </c>
      <c r="E1858" t="s">
        <v>4648</v>
      </c>
      <c r="F1858" t="s">
        <v>60</v>
      </c>
      <c r="G1858" t="s">
        <v>77</v>
      </c>
    </row>
    <row r="1859" spans="1:7">
      <c r="A1859">
        <v>35006150</v>
      </c>
      <c r="B1859" t="s">
        <v>13148</v>
      </c>
      <c r="C1859" t="s">
        <v>77</v>
      </c>
      <c r="D1859" t="s">
        <v>4648</v>
      </c>
      <c r="E1859" t="s">
        <v>4648</v>
      </c>
      <c r="F1859" t="s">
        <v>60</v>
      </c>
      <c r="G1859" t="s">
        <v>77</v>
      </c>
    </row>
    <row r="1860" spans="1:7">
      <c r="A1860">
        <v>35006152</v>
      </c>
      <c r="B1860" t="s">
        <v>13149</v>
      </c>
      <c r="C1860" t="s">
        <v>77</v>
      </c>
      <c r="D1860" t="s">
        <v>4648</v>
      </c>
      <c r="E1860" t="s">
        <v>4648</v>
      </c>
      <c r="F1860" t="s">
        <v>60</v>
      </c>
      <c r="G1860" t="s">
        <v>77</v>
      </c>
    </row>
    <row r="1861" spans="1:7">
      <c r="A1861">
        <v>35006154</v>
      </c>
      <c r="B1861" t="s">
        <v>13150</v>
      </c>
      <c r="C1861" t="s">
        <v>77</v>
      </c>
      <c r="D1861" t="s">
        <v>4648</v>
      </c>
      <c r="E1861" t="s">
        <v>4648</v>
      </c>
      <c r="F1861" t="s">
        <v>60</v>
      </c>
      <c r="G1861" t="s">
        <v>77</v>
      </c>
    </row>
    <row r="1862" spans="1:7">
      <c r="A1862">
        <v>35006156</v>
      </c>
      <c r="B1862" t="s">
        <v>13151</v>
      </c>
      <c r="C1862" t="s">
        <v>77</v>
      </c>
      <c r="D1862" t="s">
        <v>4648</v>
      </c>
      <c r="E1862" t="s">
        <v>4648</v>
      </c>
      <c r="F1862" t="s">
        <v>60</v>
      </c>
      <c r="G1862" t="s">
        <v>77</v>
      </c>
    </row>
    <row r="1863" spans="1:7">
      <c r="A1863">
        <v>35006158</v>
      </c>
      <c r="B1863" t="s">
        <v>13152</v>
      </c>
      <c r="C1863" t="s">
        <v>77</v>
      </c>
      <c r="D1863" t="s">
        <v>4648</v>
      </c>
      <c r="E1863" t="s">
        <v>4648</v>
      </c>
      <c r="F1863" t="s">
        <v>60</v>
      </c>
      <c r="G1863" t="s">
        <v>77</v>
      </c>
    </row>
    <row r="1864" spans="1:7">
      <c r="A1864">
        <v>35006160</v>
      </c>
      <c r="B1864" t="s">
        <v>13153</v>
      </c>
      <c r="C1864" t="s">
        <v>77</v>
      </c>
      <c r="D1864" t="s">
        <v>4648</v>
      </c>
      <c r="E1864" t="s">
        <v>4648</v>
      </c>
      <c r="F1864" t="s">
        <v>60</v>
      </c>
      <c r="G1864" t="s">
        <v>77</v>
      </c>
    </row>
    <row r="1865" spans="1:7">
      <c r="A1865">
        <v>35006342</v>
      </c>
      <c r="B1865" t="s">
        <v>13154</v>
      </c>
      <c r="C1865" t="s">
        <v>77</v>
      </c>
      <c r="D1865" t="s">
        <v>4648</v>
      </c>
      <c r="E1865" t="s">
        <v>4648</v>
      </c>
      <c r="F1865" t="s">
        <v>60</v>
      </c>
      <c r="G1865" t="s">
        <v>77</v>
      </c>
    </row>
    <row r="1866" spans="1:7">
      <c r="A1866">
        <v>35006344</v>
      </c>
      <c r="B1866" t="s">
        <v>13155</v>
      </c>
      <c r="C1866" t="s">
        <v>77</v>
      </c>
      <c r="D1866" t="s">
        <v>4648</v>
      </c>
      <c r="E1866" t="s">
        <v>4648</v>
      </c>
      <c r="F1866" t="s">
        <v>60</v>
      </c>
      <c r="G1866" t="s">
        <v>77</v>
      </c>
    </row>
    <row r="1867" spans="1:7">
      <c r="A1867">
        <v>35006346</v>
      </c>
      <c r="B1867" t="s">
        <v>13156</v>
      </c>
      <c r="C1867" t="s">
        <v>77</v>
      </c>
      <c r="D1867" t="s">
        <v>4648</v>
      </c>
      <c r="E1867" t="s">
        <v>4648</v>
      </c>
      <c r="F1867" t="s">
        <v>60</v>
      </c>
      <c r="G1867" t="s">
        <v>77</v>
      </c>
    </row>
    <row r="1868" spans="1:7">
      <c r="A1868">
        <v>35006348</v>
      </c>
      <c r="B1868" t="s">
        <v>13157</v>
      </c>
      <c r="C1868" t="s">
        <v>77</v>
      </c>
      <c r="D1868" t="s">
        <v>4648</v>
      </c>
      <c r="E1868" t="s">
        <v>4648</v>
      </c>
      <c r="F1868" t="s">
        <v>60</v>
      </c>
      <c r="G1868" t="s">
        <v>77</v>
      </c>
    </row>
    <row r="1869" spans="1:7">
      <c r="A1869">
        <v>35006350</v>
      </c>
      <c r="B1869" t="s">
        <v>13158</v>
      </c>
      <c r="C1869" t="s">
        <v>77</v>
      </c>
      <c r="D1869" t="s">
        <v>4648</v>
      </c>
      <c r="E1869" t="s">
        <v>4648</v>
      </c>
      <c r="F1869" t="s">
        <v>60</v>
      </c>
      <c r="G1869" t="s">
        <v>77</v>
      </c>
    </row>
    <row r="1870" spans="1:7">
      <c r="A1870">
        <v>35006352</v>
      </c>
      <c r="B1870" t="s">
        <v>13159</v>
      </c>
      <c r="C1870" t="s">
        <v>77</v>
      </c>
      <c r="D1870" t="s">
        <v>4648</v>
      </c>
      <c r="E1870" t="s">
        <v>4648</v>
      </c>
      <c r="F1870" t="s">
        <v>60</v>
      </c>
      <c r="G1870" t="s">
        <v>77</v>
      </c>
    </row>
    <row r="1871" spans="1:7">
      <c r="A1871">
        <v>35006530</v>
      </c>
      <c r="B1871" t="s">
        <v>13160</v>
      </c>
      <c r="C1871" t="s">
        <v>77</v>
      </c>
      <c r="D1871" t="s">
        <v>4648</v>
      </c>
      <c r="E1871" t="s">
        <v>4648</v>
      </c>
      <c r="F1871" t="s">
        <v>60</v>
      </c>
      <c r="G1871" t="s">
        <v>77</v>
      </c>
    </row>
    <row r="1872" spans="1:7">
      <c r="A1872">
        <v>35006532</v>
      </c>
      <c r="B1872" t="s">
        <v>13161</v>
      </c>
      <c r="C1872" t="s">
        <v>77</v>
      </c>
      <c r="D1872" t="s">
        <v>4648</v>
      </c>
      <c r="E1872" t="s">
        <v>4648</v>
      </c>
      <c r="F1872" t="s">
        <v>60</v>
      </c>
      <c r="G1872" t="s">
        <v>77</v>
      </c>
    </row>
    <row r="1873" spans="1:7">
      <c r="A1873">
        <v>35006534</v>
      </c>
      <c r="B1873" t="s">
        <v>13162</v>
      </c>
      <c r="C1873" t="s">
        <v>77</v>
      </c>
      <c r="D1873" t="s">
        <v>4648</v>
      </c>
      <c r="E1873" t="s">
        <v>4648</v>
      </c>
      <c r="F1873" t="s">
        <v>60</v>
      </c>
      <c r="G1873" t="s">
        <v>77</v>
      </c>
    </row>
    <row r="1874" spans="1:7">
      <c r="A1874">
        <v>35006536</v>
      </c>
      <c r="B1874" t="s">
        <v>13163</v>
      </c>
      <c r="C1874" t="s">
        <v>77</v>
      </c>
      <c r="D1874" t="s">
        <v>4648</v>
      </c>
      <c r="E1874" t="s">
        <v>4648</v>
      </c>
      <c r="F1874" t="s">
        <v>60</v>
      </c>
      <c r="G1874" t="s">
        <v>77</v>
      </c>
    </row>
    <row r="1875" spans="1:7">
      <c r="A1875">
        <v>35006538</v>
      </c>
      <c r="B1875" t="s">
        <v>13164</v>
      </c>
      <c r="C1875" t="s">
        <v>77</v>
      </c>
      <c r="D1875" t="s">
        <v>4648</v>
      </c>
      <c r="E1875" t="s">
        <v>4648</v>
      </c>
      <c r="F1875" t="s">
        <v>60</v>
      </c>
      <c r="G1875" t="s">
        <v>77</v>
      </c>
    </row>
    <row r="1876" spans="1:7">
      <c r="A1876">
        <v>35006540</v>
      </c>
      <c r="B1876" t="s">
        <v>13165</v>
      </c>
      <c r="C1876" t="s">
        <v>77</v>
      </c>
      <c r="D1876" t="s">
        <v>4648</v>
      </c>
      <c r="E1876" t="s">
        <v>4648</v>
      </c>
      <c r="F1876" t="s">
        <v>60</v>
      </c>
      <c r="G1876" t="s">
        <v>77</v>
      </c>
    </row>
    <row r="1877" spans="1:7">
      <c r="A1877">
        <v>35006626</v>
      </c>
      <c r="B1877" t="s">
        <v>13166</v>
      </c>
      <c r="C1877" t="s">
        <v>77</v>
      </c>
      <c r="D1877" t="s">
        <v>4648</v>
      </c>
      <c r="E1877" t="s">
        <v>4648</v>
      </c>
      <c r="F1877" t="s">
        <v>60</v>
      </c>
      <c r="G1877" t="s">
        <v>77</v>
      </c>
    </row>
    <row r="1878" spans="1:7">
      <c r="A1878">
        <v>35006628</v>
      </c>
      <c r="B1878" t="s">
        <v>13167</v>
      </c>
      <c r="C1878" t="s">
        <v>77</v>
      </c>
      <c r="D1878" t="s">
        <v>4648</v>
      </c>
      <c r="E1878" t="s">
        <v>4648</v>
      </c>
      <c r="F1878" t="s">
        <v>60</v>
      </c>
      <c r="G1878" t="s">
        <v>77</v>
      </c>
    </row>
    <row r="1879" spans="1:7">
      <c r="A1879">
        <v>35006758</v>
      </c>
      <c r="B1879" t="s">
        <v>13168</v>
      </c>
      <c r="C1879" t="s">
        <v>77</v>
      </c>
      <c r="D1879" t="s">
        <v>4648</v>
      </c>
      <c r="E1879" t="s">
        <v>4648</v>
      </c>
      <c r="F1879" t="s">
        <v>60</v>
      </c>
      <c r="G1879" t="s">
        <v>77</v>
      </c>
    </row>
    <row r="1880" spans="1:7">
      <c r="A1880">
        <v>35006760</v>
      </c>
      <c r="B1880" t="s">
        <v>13169</v>
      </c>
      <c r="C1880" t="s">
        <v>77</v>
      </c>
      <c r="D1880" t="s">
        <v>4648</v>
      </c>
      <c r="E1880" t="s">
        <v>4648</v>
      </c>
      <c r="F1880" t="s">
        <v>60</v>
      </c>
      <c r="G1880" t="s">
        <v>77</v>
      </c>
    </row>
    <row r="1881" spans="1:7">
      <c r="A1881">
        <v>35006762</v>
      </c>
      <c r="B1881" t="s">
        <v>13170</v>
      </c>
      <c r="C1881" t="s">
        <v>77</v>
      </c>
      <c r="D1881" t="s">
        <v>4648</v>
      </c>
      <c r="E1881" t="s">
        <v>4648</v>
      </c>
      <c r="F1881" t="s">
        <v>60</v>
      </c>
      <c r="G1881" t="s">
        <v>77</v>
      </c>
    </row>
    <row r="1882" spans="1:7">
      <c r="A1882">
        <v>35006764</v>
      </c>
      <c r="B1882" t="s">
        <v>13171</v>
      </c>
      <c r="C1882" t="s">
        <v>77</v>
      </c>
      <c r="D1882" t="s">
        <v>4648</v>
      </c>
      <c r="E1882" t="s">
        <v>4648</v>
      </c>
      <c r="F1882" t="s">
        <v>60</v>
      </c>
      <c r="G1882" t="s">
        <v>77</v>
      </c>
    </row>
    <row r="1883" spans="1:7">
      <c r="A1883">
        <v>35006766</v>
      </c>
      <c r="B1883" t="s">
        <v>13172</v>
      </c>
      <c r="C1883" t="s">
        <v>77</v>
      </c>
      <c r="D1883" t="s">
        <v>4648</v>
      </c>
      <c r="E1883" t="s">
        <v>4648</v>
      </c>
      <c r="F1883" t="s">
        <v>60</v>
      </c>
      <c r="G1883" t="s">
        <v>77</v>
      </c>
    </row>
    <row r="1884" spans="1:7">
      <c r="A1884">
        <v>35006768</v>
      </c>
      <c r="B1884" t="s">
        <v>13173</v>
      </c>
      <c r="C1884" t="s">
        <v>77</v>
      </c>
      <c r="D1884" t="s">
        <v>4648</v>
      </c>
      <c r="E1884" t="s">
        <v>4648</v>
      </c>
      <c r="F1884" t="s">
        <v>60</v>
      </c>
      <c r="G1884" t="s">
        <v>77</v>
      </c>
    </row>
    <row r="1885" spans="1:7">
      <c r="A1885">
        <v>35006948</v>
      </c>
      <c r="B1885" t="s">
        <v>13174</v>
      </c>
      <c r="C1885" t="s">
        <v>77</v>
      </c>
      <c r="D1885" t="s">
        <v>4648</v>
      </c>
      <c r="E1885" t="s">
        <v>4648</v>
      </c>
      <c r="F1885" t="s">
        <v>60</v>
      </c>
      <c r="G1885" t="s">
        <v>77</v>
      </c>
    </row>
    <row r="1886" spans="1:7">
      <c r="A1886">
        <v>35006950</v>
      </c>
      <c r="B1886" t="s">
        <v>13175</v>
      </c>
      <c r="C1886" t="s">
        <v>77</v>
      </c>
      <c r="D1886" t="s">
        <v>4648</v>
      </c>
      <c r="E1886" t="s">
        <v>4648</v>
      </c>
      <c r="F1886" t="s">
        <v>60</v>
      </c>
      <c r="G1886" t="s">
        <v>77</v>
      </c>
    </row>
    <row r="1887" spans="1:7">
      <c r="A1887">
        <v>35006952</v>
      </c>
      <c r="B1887" t="s">
        <v>13176</v>
      </c>
      <c r="C1887" t="s">
        <v>77</v>
      </c>
      <c r="D1887" t="s">
        <v>4648</v>
      </c>
      <c r="E1887" t="s">
        <v>4648</v>
      </c>
      <c r="F1887" t="s">
        <v>60</v>
      </c>
      <c r="G1887" t="s">
        <v>77</v>
      </c>
    </row>
    <row r="1888" spans="1:7">
      <c r="A1888">
        <v>35006954</v>
      </c>
      <c r="B1888" t="s">
        <v>13177</v>
      </c>
      <c r="C1888" t="s">
        <v>77</v>
      </c>
      <c r="D1888" t="s">
        <v>4648</v>
      </c>
      <c r="E1888" t="s">
        <v>4648</v>
      </c>
      <c r="F1888" t="s">
        <v>60</v>
      </c>
      <c r="G1888" t="s">
        <v>77</v>
      </c>
    </row>
    <row r="1889" spans="1:7">
      <c r="A1889">
        <v>35006956</v>
      </c>
      <c r="B1889" t="s">
        <v>13178</v>
      </c>
      <c r="C1889" t="s">
        <v>77</v>
      </c>
      <c r="D1889" t="s">
        <v>4648</v>
      </c>
      <c r="E1889" t="s">
        <v>4648</v>
      </c>
      <c r="F1889" t="s">
        <v>60</v>
      </c>
      <c r="G1889" t="s">
        <v>77</v>
      </c>
    </row>
    <row r="1890" spans="1:7">
      <c r="A1890">
        <v>35006958</v>
      </c>
      <c r="B1890" t="s">
        <v>13179</v>
      </c>
      <c r="C1890" t="s">
        <v>77</v>
      </c>
      <c r="D1890" t="s">
        <v>4648</v>
      </c>
      <c r="E1890" t="s">
        <v>4648</v>
      </c>
      <c r="F1890" t="s">
        <v>60</v>
      </c>
      <c r="G1890" t="s">
        <v>77</v>
      </c>
    </row>
    <row r="1891" spans="1:7">
      <c r="A1891">
        <v>35007140</v>
      </c>
      <c r="B1891" t="s">
        <v>13180</v>
      </c>
      <c r="C1891" t="s">
        <v>77</v>
      </c>
      <c r="D1891" t="s">
        <v>4648</v>
      </c>
      <c r="E1891" t="s">
        <v>4648</v>
      </c>
      <c r="F1891" t="s">
        <v>60</v>
      </c>
      <c r="G1891" t="s">
        <v>77</v>
      </c>
    </row>
    <row r="1892" spans="1:7">
      <c r="A1892">
        <v>35007142</v>
      </c>
      <c r="B1892" t="s">
        <v>13181</v>
      </c>
      <c r="C1892" t="s">
        <v>77</v>
      </c>
      <c r="D1892" t="s">
        <v>4648</v>
      </c>
      <c r="E1892" t="s">
        <v>4648</v>
      </c>
      <c r="F1892" t="s">
        <v>60</v>
      </c>
      <c r="G1892" t="s">
        <v>77</v>
      </c>
    </row>
    <row r="1893" spans="1:7">
      <c r="A1893">
        <v>35007144</v>
      </c>
      <c r="B1893" t="s">
        <v>13182</v>
      </c>
      <c r="C1893" t="s">
        <v>77</v>
      </c>
      <c r="D1893" t="s">
        <v>4648</v>
      </c>
      <c r="E1893" t="s">
        <v>4648</v>
      </c>
      <c r="F1893" t="s">
        <v>60</v>
      </c>
      <c r="G1893" t="s">
        <v>77</v>
      </c>
    </row>
    <row r="1894" spans="1:7">
      <c r="A1894">
        <v>35007146</v>
      </c>
      <c r="B1894" t="s">
        <v>13183</v>
      </c>
      <c r="C1894" t="s">
        <v>77</v>
      </c>
      <c r="D1894" t="s">
        <v>4648</v>
      </c>
      <c r="E1894" t="s">
        <v>4648</v>
      </c>
      <c r="F1894" t="s">
        <v>60</v>
      </c>
      <c r="G1894" t="s">
        <v>77</v>
      </c>
    </row>
    <row r="1895" spans="1:7">
      <c r="A1895">
        <v>35007148</v>
      </c>
      <c r="B1895" t="s">
        <v>13184</v>
      </c>
      <c r="C1895" t="s">
        <v>77</v>
      </c>
      <c r="D1895" t="s">
        <v>4648</v>
      </c>
      <c r="E1895" t="s">
        <v>4648</v>
      </c>
      <c r="F1895" t="s">
        <v>60</v>
      </c>
      <c r="G1895" t="s">
        <v>77</v>
      </c>
    </row>
    <row r="1896" spans="1:7">
      <c r="A1896">
        <v>35007150</v>
      </c>
      <c r="B1896" t="s">
        <v>13185</v>
      </c>
      <c r="C1896" t="s">
        <v>77</v>
      </c>
      <c r="D1896" t="s">
        <v>4648</v>
      </c>
      <c r="E1896" t="s">
        <v>4648</v>
      </c>
      <c r="F1896" t="s">
        <v>60</v>
      </c>
      <c r="G1896" t="s">
        <v>77</v>
      </c>
    </row>
    <row r="1897" spans="1:7">
      <c r="A1897">
        <v>35005488</v>
      </c>
      <c r="B1897" t="s">
        <v>13186</v>
      </c>
      <c r="C1897" t="s">
        <v>77</v>
      </c>
      <c r="D1897" t="s">
        <v>4648</v>
      </c>
      <c r="E1897" t="s">
        <v>4648</v>
      </c>
      <c r="F1897" t="s">
        <v>60</v>
      </c>
      <c r="G1897" t="s">
        <v>77</v>
      </c>
    </row>
    <row r="1898" spans="1:7">
      <c r="A1898">
        <v>35005490</v>
      </c>
      <c r="B1898" t="s">
        <v>13187</v>
      </c>
      <c r="C1898" t="s">
        <v>77</v>
      </c>
      <c r="D1898" t="s">
        <v>4648</v>
      </c>
      <c r="E1898" t="s">
        <v>4648</v>
      </c>
      <c r="F1898" t="s">
        <v>60</v>
      </c>
      <c r="G1898" t="s">
        <v>77</v>
      </c>
    </row>
    <row r="1899" spans="1:7">
      <c r="A1899">
        <v>35005492</v>
      </c>
      <c r="B1899" t="s">
        <v>13188</v>
      </c>
      <c r="C1899" t="s">
        <v>77</v>
      </c>
      <c r="D1899" t="s">
        <v>4648</v>
      </c>
      <c r="E1899" t="s">
        <v>4648</v>
      </c>
      <c r="F1899" t="s">
        <v>60</v>
      </c>
      <c r="G1899" t="s">
        <v>77</v>
      </c>
    </row>
    <row r="1900" spans="1:7">
      <c r="A1900">
        <v>35005494</v>
      </c>
      <c r="B1900" t="s">
        <v>13189</v>
      </c>
      <c r="C1900" t="s">
        <v>77</v>
      </c>
      <c r="D1900" t="s">
        <v>4648</v>
      </c>
      <c r="E1900" t="s">
        <v>4648</v>
      </c>
      <c r="F1900" t="s">
        <v>60</v>
      </c>
      <c r="G1900" t="s">
        <v>77</v>
      </c>
    </row>
    <row r="1901" spans="1:7">
      <c r="A1901">
        <v>35005496</v>
      </c>
      <c r="B1901" t="s">
        <v>13190</v>
      </c>
      <c r="C1901" t="s">
        <v>77</v>
      </c>
      <c r="D1901" t="s">
        <v>4648</v>
      </c>
      <c r="E1901" t="s">
        <v>4648</v>
      </c>
      <c r="F1901" t="s">
        <v>60</v>
      </c>
      <c r="G1901" t="s">
        <v>77</v>
      </c>
    </row>
    <row r="1902" spans="1:7">
      <c r="A1902">
        <v>35005498</v>
      </c>
      <c r="B1902" t="s">
        <v>13191</v>
      </c>
      <c r="C1902" t="s">
        <v>77</v>
      </c>
      <c r="D1902" t="s">
        <v>4648</v>
      </c>
      <c r="E1902" t="s">
        <v>4648</v>
      </c>
      <c r="F1902" t="s">
        <v>60</v>
      </c>
      <c r="G1902" t="s">
        <v>77</v>
      </c>
    </row>
    <row r="1903" spans="1:7">
      <c r="A1903">
        <v>35005612</v>
      </c>
      <c r="B1903" t="s">
        <v>13192</v>
      </c>
      <c r="C1903" t="s">
        <v>77</v>
      </c>
      <c r="D1903" t="s">
        <v>4648</v>
      </c>
      <c r="E1903" t="s">
        <v>4648</v>
      </c>
      <c r="F1903" t="s">
        <v>60</v>
      </c>
      <c r="G1903" t="s">
        <v>77</v>
      </c>
    </row>
    <row r="1904" spans="1:7">
      <c r="A1904">
        <v>35005614</v>
      </c>
      <c r="B1904" t="s">
        <v>13193</v>
      </c>
      <c r="C1904" t="s">
        <v>77</v>
      </c>
      <c r="D1904" t="s">
        <v>4648</v>
      </c>
      <c r="E1904" t="s">
        <v>4648</v>
      </c>
      <c r="F1904" t="s">
        <v>60</v>
      </c>
      <c r="G1904" t="s">
        <v>77</v>
      </c>
    </row>
    <row r="1905" spans="1:7">
      <c r="A1905">
        <v>35005616</v>
      </c>
      <c r="B1905" t="s">
        <v>13194</v>
      </c>
      <c r="C1905" t="s">
        <v>77</v>
      </c>
      <c r="D1905" t="s">
        <v>4648</v>
      </c>
      <c r="E1905" t="s">
        <v>4648</v>
      </c>
      <c r="F1905" t="s">
        <v>60</v>
      </c>
      <c r="G1905" t="s">
        <v>77</v>
      </c>
    </row>
    <row r="1906" spans="1:7">
      <c r="A1906">
        <v>35005618</v>
      </c>
      <c r="B1906" t="s">
        <v>13195</v>
      </c>
      <c r="C1906" t="s">
        <v>77</v>
      </c>
      <c r="D1906" t="s">
        <v>4648</v>
      </c>
      <c r="E1906" t="s">
        <v>4648</v>
      </c>
      <c r="F1906" t="s">
        <v>60</v>
      </c>
      <c r="G1906" t="s">
        <v>77</v>
      </c>
    </row>
    <row r="1907" spans="1:7">
      <c r="A1907">
        <v>35005620</v>
      </c>
      <c r="B1907" t="s">
        <v>13196</v>
      </c>
      <c r="C1907" t="s">
        <v>77</v>
      </c>
      <c r="D1907" t="s">
        <v>4648</v>
      </c>
      <c r="E1907" t="s">
        <v>4648</v>
      </c>
      <c r="F1907" t="s">
        <v>60</v>
      </c>
      <c r="G1907" t="s">
        <v>77</v>
      </c>
    </row>
    <row r="1908" spans="1:7">
      <c r="A1908">
        <v>35005622</v>
      </c>
      <c r="B1908" t="s">
        <v>13197</v>
      </c>
      <c r="C1908" t="s">
        <v>77</v>
      </c>
      <c r="D1908" t="s">
        <v>4648</v>
      </c>
      <c r="E1908" t="s">
        <v>4648</v>
      </c>
      <c r="F1908" t="s">
        <v>60</v>
      </c>
      <c r="G1908" t="s">
        <v>77</v>
      </c>
    </row>
    <row r="1909" spans="1:7">
      <c r="A1909">
        <v>35005804</v>
      </c>
      <c r="B1909" t="s">
        <v>13198</v>
      </c>
      <c r="C1909" t="s">
        <v>77</v>
      </c>
      <c r="D1909" t="s">
        <v>4648</v>
      </c>
      <c r="E1909" t="s">
        <v>4648</v>
      </c>
      <c r="F1909" t="s">
        <v>60</v>
      </c>
      <c r="G1909" t="s">
        <v>77</v>
      </c>
    </row>
    <row r="1910" spans="1:7">
      <c r="A1910">
        <v>35005806</v>
      </c>
      <c r="B1910" t="s">
        <v>13199</v>
      </c>
      <c r="C1910" t="s">
        <v>77</v>
      </c>
      <c r="D1910" t="s">
        <v>4648</v>
      </c>
      <c r="E1910" t="s">
        <v>4648</v>
      </c>
      <c r="F1910" t="s">
        <v>60</v>
      </c>
      <c r="G1910" t="s">
        <v>77</v>
      </c>
    </row>
    <row r="1911" spans="1:7">
      <c r="A1911">
        <v>35005808</v>
      </c>
      <c r="B1911" t="s">
        <v>13200</v>
      </c>
      <c r="C1911" t="s">
        <v>77</v>
      </c>
      <c r="D1911" t="s">
        <v>4648</v>
      </c>
      <c r="E1911" t="s">
        <v>4648</v>
      </c>
      <c r="F1911" t="s">
        <v>60</v>
      </c>
      <c r="G1911" t="s">
        <v>77</v>
      </c>
    </row>
    <row r="1912" spans="1:7">
      <c r="A1912">
        <v>35005810</v>
      </c>
      <c r="B1912" t="s">
        <v>13201</v>
      </c>
      <c r="C1912" t="s">
        <v>77</v>
      </c>
      <c r="D1912" t="s">
        <v>4648</v>
      </c>
      <c r="E1912" t="s">
        <v>4648</v>
      </c>
      <c r="F1912" t="s">
        <v>60</v>
      </c>
      <c r="G1912" t="s">
        <v>77</v>
      </c>
    </row>
    <row r="1913" spans="1:7">
      <c r="A1913">
        <v>35005812</v>
      </c>
      <c r="B1913" t="s">
        <v>13202</v>
      </c>
      <c r="C1913" t="s">
        <v>77</v>
      </c>
      <c r="D1913" t="s">
        <v>4648</v>
      </c>
      <c r="E1913" t="s">
        <v>4648</v>
      </c>
      <c r="F1913" t="s">
        <v>60</v>
      </c>
      <c r="G1913" t="s">
        <v>77</v>
      </c>
    </row>
    <row r="1914" spans="1:7">
      <c r="A1914">
        <v>35005814</v>
      </c>
      <c r="B1914" t="s">
        <v>13203</v>
      </c>
      <c r="C1914" t="s">
        <v>77</v>
      </c>
      <c r="D1914" t="s">
        <v>4648</v>
      </c>
      <c r="E1914" t="s">
        <v>4648</v>
      </c>
      <c r="F1914" t="s">
        <v>60</v>
      </c>
      <c r="G1914" t="s">
        <v>77</v>
      </c>
    </row>
    <row r="1915" spans="1:7">
      <c r="A1915">
        <v>35005970</v>
      </c>
      <c r="B1915" t="s">
        <v>13204</v>
      </c>
      <c r="C1915" t="s">
        <v>77</v>
      </c>
      <c r="D1915" t="s">
        <v>4648</v>
      </c>
      <c r="E1915" t="s">
        <v>4648</v>
      </c>
      <c r="F1915" t="s">
        <v>60</v>
      </c>
      <c r="G1915" t="s">
        <v>77</v>
      </c>
    </row>
    <row r="1916" spans="1:7">
      <c r="A1916">
        <v>35005972</v>
      </c>
      <c r="B1916" t="s">
        <v>13205</v>
      </c>
      <c r="C1916" t="s">
        <v>77</v>
      </c>
      <c r="D1916" t="s">
        <v>4648</v>
      </c>
      <c r="E1916" t="s">
        <v>4648</v>
      </c>
      <c r="F1916" t="s">
        <v>60</v>
      </c>
      <c r="G1916" t="s">
        <v>77</v>
      </c>
    </row>
    <row r="1917" spans="1:7">
      <c r="A1917">
        <v>35005974</v>
      </c>
      <c r="B1917" t="s">
        <v>13206</v>
      </c>
      <c r="C1917" t="s">
        <v>77</v>
      </c>
      <c r="D1917" t="s">
        <v>4648</v>
      </c>
      <c r="E1917" t="s">
        <v>4648</v>
      </c>
      <c r="F1917" t="s">
        <v>60</v>
      </c>
      <c r="G1917" t="s">
        <v>77</v>
      </c>
    </row>
    <row r="1918" spans="1:7">
      <c r="A1918">
        <v>35005976</v>
      </c>
      <c r="B1918" t="s">
        <v>13207</v>
      </c>
      <c r="C1918" t="s">
        <v>77</v>
      </c>
      <c r="D1918" t="s">
        <v>4648</v>
      </c>
      <c r="E1918" t="s">
        <v>4648</v>
      </c>
      <c r="F1918" t="s">
        <v>60</v>
      </c>
      <c r="G1918" t="s">
        <v>77</v>
      </c>
    </row>
    <row r="1919" spans="1:7">
      <c r="A1919">
        <v>35005978</v>
      </c>
      <c r="B1919" t="s">
        <v>13208</v>
      </c>
      <c r="C1919" t="s">
        <v>77</v>
      </c>
      <c r="D1919" t="s">
        <v>4648</v>
      </c>
      <c r="E1919" t="s">
        <v>4648</v>
      </c>
      <c r="F1919" t="s">
        <v>60</v>
      </c>
      <c r="G1919" t="s">
        <v>77</v>
      </c>
    </row>
    <row r="1920" spans="1:7">
      <c r="A1920">
        <v>35005980</v>
      </c>
      <c r="B1920" t="s">
        <v>13209</v>
      </c>
      <c r="C1920" t="s">
        <v>77</v>
      </c>
      <c r="D1920" t="s">
        <v>4648</v>
      </c>
      <c r="E1920" t="s">
        <v>4648</v>
      </c>
      <c r="F1920" t="s">
        <v>60</v>
      </c>
      <c r="G1920" t="s">
        <v>77</v>
      </c>
    </row>
    <row r="1921" spans="1:7">
      <c r="A1921">
        <v>35006162</v>
      </c>
      <c r="B1921" t="s">
        <v>13210</v>
      </c>
      <c r="C1921" t="s">
        <v>77</v>
      </c>
      <c r="D1921" t="s">
        <v>4648</v>
      </c>
      <c r="E1921" t="s">
        <v>4648</v>
      </c>
      <c r="F1921" t="s">
        <v>60</v>
      </c>
      <c r="G1921" t="s">
        <v>77</v>
      </c>
    </row>
    <row r="1922" spans="1:7">
      <c r="A1922">
        <v>35006164</v>
      </c>
      <c r="B1922" t="s">
        <v>13211</v>
      </c>
      <c r="C1922" t="s">
        <v>77</v>
      </c>
      <c r="D1922" t="s">
        <v>4648</v>
      </c>
      <c r="E1922" t="s">
        <v>4648</v>
      </c>
      <c r="F1922" t="s">
        <v>60</v>
      </c>
      <c r="G1922" t="s">
        <v>77</v>
      </c>
    </row>
    <row r="1923" spans="1:7">
      <c r="A1923">
        <v>35006166</v>
      </c>
      <c r="B1923" t="s">
        <v>13212</v>
      </c>
      <c r="C1923" t="s">
        <v>77</v>
      </c>
      <c r="D1923" t="s">
        <v>4648</v>
      </c>
      <c r="E1923" t="s">
        <v>4648</v>
      </c>
      <c r="F1923" t="s">
        <v>60</v>
      </c>
      <c r="G1923" t="s">
        <v>77</v>
      </c>
    </row>
    <row r="1924" spans="1:7">
      <c r="A1924">
        <v>35006168</v>
      </c>
      <c r="B1924" t="s">
        <v>13213</v>
      </c>
      <c r="C1924" t="s">
        <v>77</v>
      </c>
      <c r="D1924" t="s">
        <v>4648</v>
      </c>
      <c r="E1924" t="s">
        <v>4648</v>
      </c>
      <c r="F1924" t="s">
        <v>60</v>
      </c>
      <c r="G1924" t="s">
        <v>77</v>
      </c>
    </row>
    <row r="1925" spans="1:7">
      <c r="A1925">
        <v>35006170</v>
      </c>
      <c r="B1925" t="s">
        <v>13214</v>
      </c>
      <c r="C1925" t="s">
        <v>77</v>
      </c>
      <c r="D1925" t="s">
        <v>4648</v>
      </c>
      <c r="E1925" t="s">
        <v>4648</v>
      </c>
      <c r="F1925" t="s">
        <v>60</v>
      </c>
      <c r="G1925" t="s">
        <v>77</v>
      </c>
    </row>
    <row r="1926" spans="1:7">
      <c r="A1926">
        <v>35006172</v>
      </c>
      <c r="B1926" t="s">
        <v>13215</v>
      </c>
      <c r="C1926" t="s">
        <v>77</v>
      </c>
      <c r="D1926" t="s">
        <v>4648</v>
      </c>
      <c r="E1926" t="s">
        <v>4648</v>
      </c>
      <c r="F1926" t="s">
        <v>60</v>
      </c>
      <c r="G1926" t="s">
        <v>77</v>
      </c>
    </row>
    <row r="1927" spans="1:7">
      <c r="A1927">
        <v>35006354</v>
      </c>
      <c r="B1927" t="s">
        <v>13216</v>
      </c>
      <c r="C1927" t="s">
        <v>77</v>
      </c>
      <c r="D1927" t="s">
        <v>4648</v>
      </c>
      <c r="E1927" t="s">
        <v>4648</v>
      </c>
      <c r="F1927" t="s">
        <v>60</v>
      </c>
      <c r="G1927" t="s">
        <v>77</v>
      </c>
    </row>
    <row r="1928" spans="1:7">
      <c r="A1928">
        <v>35006356</v>
      </c>
      <c r="B1928" t="s">
        <v>13217</v>
      </c>
      <c r="C1928" t="s">
        <v>77</v>
      </c>
      <c r="D1928" t="s">
        <v>4648</v>
      </c>
      <c r="E1928" t="s">
        <v>4648</v>
      </c>
      <c r="F1928" t="s">
        <v>60</v>
      </c>
      <c r="G1928" t="s">
        <v>77</v>
      </c>
    </row>
    <row r="1929" spans="1:7">
      <c r="A1929">
        <v>35006358</v>
      </c>
      <c r="B1929" t="s">
        <v>13218</v>
      </c>
      <c r="C1929" t="s">
        <v>77</v>
      </c>
      <c r="D1929" t="s">
        <v>4648</v>
      </c>
      <c r="E1929" t="s">
        <v>4648</v>
      </c>
      <c r="F1929" t="s">
        <v>60</v>
      </c>
      <c r="G1929" t="s">
        <v>77</v>
      </c>
    </row>
    <row r="1930" spans="1:7">
      <c r="A1930">
        <v>35006360</v>
      </c>
      <c r="B1930" t="s">
        <v>13219</v>
      </c>
      <c r="C1930" t="s">
        <v>77</v>
      </c>
      <c r="D1930" t="s">
        <v>4648</v>
      </c>
      <c r="E1930" t="s">
        <v>4648</v>
      </c>
      <c r="F1930" t="s">
        <v>60</v>
      </c>
      <c r="G1930" t="s">
        <v>77</v>
      </c>
    </row>
    <row r="1931" spans="1:7">
      <c r="A1931">
        <v>35006362</v>
      </c>
      <c r="B1931" t="s">
        <v>13220</v>
      </c>
      <c r="C1931" t="s">
        <v>77</v>
      </c>
      <c r="D1931" t="s">
        <v>4648</v>
      </c>
      <c r="E1931" t="s">
        <v>4648</v>
      </c>
      <c r="F1931" t="s">
        <v>60</v>
      </c>
      <c r="G1931" t="s">
        <v>77</v>
      </c>
    </row>
    <row r="1932" spans="1:7">
      <c r="A1932">
        <v>35006364</v>
      </c>
      <c r="B1932" t="s">
        <v>13221</v>
      </c>
      <c r="C1932" t="s">
        <v>77</v>
      </c>
      <c r="D1932" t="s">
        <v>4648</v>
      </c>
      <c r="E1932" t="s">
        <v>4648</v>
      </c>
      <c r="F1932" t="s">
        <v>60</v>
      </c>
      <c r="G1932" t="s">
        <v>77</v>
      </c>
    </row>
    <row r="1933" spans="1:7">
      <c r="A1933">
        <v>35006542</v>
      </c>
      <c r="B1933" t="s">
        <v>13222</v>
      </c>
      <c r="C1933" t="s">
        <v>77</v>
      </c>
      <c r="D1933" t="s">
        <v>4648</v>
      </c>
      <c r="E1933" t="s">
        <v>4648</v>
      </c>
      <c r="F1933" t="s">
        <v>60</v>
      </c>
      <c r="G1933" t="s">
        <v>77</v>
      </c>
    </row>
    <row r="1934" spans="1:7">
      <c r="A1934">
        <v>35006544</v>
      </c>
      <c r="B1934" t="s">
        <v>13223</v>
      </c>
      <c r="C1934" t="s">
        <v>77</v>
      </c>
      <c r="D1934" t="s">
        <v>4648</v>
      </c>
      <c r="E1934" t="s">
        <v>4648</v>
      </c>
      <c r="F1934" t="s">
        <v>60</v>
      </c>
      <c r="G1934" t="s">
        <v>77</v>
      </c>
    </row>
    <row r="1935" spans="1:7">
      <c r="A1935">
        <v>35006546</v>
      </c>
      <c r="B1935" t="s">
        <v>13224</v>
      </c>
      <c r="C1935" t="s">
        <v>77</v>
      </c>
      <c r="D1935" t="s">
        <v>4648</v>
      </c>
      <c r="E1935" t="s">
        <v>4648</v>
      </c>
      <c r="F1935" t="s">
        <v>60</v>
      </c>
      <c r="G1935" t="s">
        <v>77</v>
      </c>
    </row>
    <row r="1936" spans="1:7">
      <c r="A1936">
        <v>35006548</v>
      </c>
      <c r="B1936" t="s">
        <v>13225</v>
      </c>
      <c r="C1936" t="s">
        <v>77</v>
      </c>
      <c r="D1936" t="s">
        <v>4648</v>
      </c>
      <c r="E1936" t="s">
        <v>4648</v>
      </c>
      <c r="F1936" t="s">
        <v>60</v>
      </c>
      <c r="G1936" t="s">
        <v>77</v>
      </c>
    </row>
    <row r="1937" spans="1:7">
      <c r="A1937">
        <v>35006550</v>
      </c>
      <c r="B1937" t="s">
        <v>13226</v>
      </c>
      <c r="C1937" t="s">
        <v>77</v>
      </c>
      <c r="D1937" t="s">
        <v>4648</v>
      </c>
      <c r="E1937" t="s">
        <v>4648</v>
      </c>
      <c r="F1937" t="s">
        <v>60</v>
      </c>
      <c r="G1937" t="s">
        <v>77</v>
      </c>
    </row>
    <row r="1938" spans="1:7">
      <c r="A1938">
        <v>35006552</v>
      </c>
      <c r="B1938" t="s">
        <v>13227</v>
      </c>
      <c r="C1938" t="s">
        <v>77</v>
      </c>
      <c r="D1938" t="s">
        <v>4648</v>
      </c>
      <c r="E1938" t="s">
        <v>4648</v>
      </c>
      <c r="F1938" t="s">
        <v>60</v>
      </c>
      <c r="G1938" t="s">
        <v>77</v>
      </c>
    </row>
    <row r="1939" spans="1:7">
      <c r="A1939">
        <v>35006630</v>
      </c>
      <c r="B1939" t="s">
        <v>13228</v>
      </c>
      <c r="C1939" t="s">
        <v>77</v>
      </c>
      <c r="D1939" t="s">
        <v>4648</v>
      </c>
      <c r="E1939" t="s">
        <v>4648</v>
      </c>
      <c r="F1939" t="s">
        <v>60</v>
      </c>
      <c r="G1939" t="s">
        <v>77</v>
      </c>
    </row>
    <row r="1940" spans="1:7">
      <c r="A1940">
        <v>35006632</v>
      </c>
      <c r="B1940" t="s">
        <v>13229</v>
      </c>
      <c r="C1940" t="s">
        <v>77</v>
      </c>
      <c r="D1940" t="s">
        <v>4648</v>
      </c>
      <c r="E1940" t="s">
        <v>4648</v>
      </c>
      <c r="F1940" t="s">
        <v>60</v>
      </c>
      <c r="G1940" t="s">
        <v>77</v>
      </c>
    </row>
    <row r="1941" spans="1:7">
      <c r="A1941">
        <v>35006634</v>
      </c>
      <c r="B1941" t="s">
        <v>13230</v>
      </c>
      <c r="C1941" t="s">
        <v>77</v>
      </c>
      <c r="D1941" t="s">
        <v>4648</v>
      </c>
      <c r="E1941" t="s">
        <v>4648</v>
      </c>
      <c r="F1941" t="s">
        <v>60</v>
      </c>
      <c r="G1941" t="s">
        <v>77</v>
      </c>
    </row>
    <row r="1942" spans="1:7">
      <c r="A1942">
        <v>35006636</v>
      </c>
      <c r="B1942" t="s">
        <v>13231</v>
      </c>
      <c r="C1942" t="s">
        <v>77</v>
      </c>
      <c r="D1942" t="s">
        <v>4648</v>
      </c>
      <c r="E1942" t="s">
        <v>4648</v>
      </c>
      <c r="F1942" t="s">
        <v>60</v>
      </c>
      <c r="G1942" t="s">
        <v>77</v>
      </c>
    </row>
    <row r="1943" spans="1:7">
      <c r="A1943">
        <v>35006638</v>
      </c>
      <c r="B1943" t="s">
        <v>13232</v>
      </c>
      <c r="C1943" t="s">
        <v>77</v>
      </c>
      <c r="D1943" t="s">
        <v>4648</v>
      </c>
      <c r="E1943" t="s">
        <v>4648</v>
      </c>
      <c r="F1943" t="s">
        <v>60</v>
      </c>
      <c r="G1943" t="s">
        <v>77</v>
      </c>
    </row>
    <row r="1944" spans="1:7">
      <c r="A1944">
        <v>35006640</v>
      </c>
      <c r="B1944" t="s">
        <v>13233</v>
      </c>
      <c r="C1944" t="s">
        <v>77</v>
      </c>
      <c r="D1944" t="s">
        <v>4648</v>
      </c>
      <c r="E1944" t="s">
        <v>4648</v>
      </c>
      <c r="F1944" t="s">
        <v>60</v>
      </c>
      <c r="G1944" t="s">
        <v>77</v>
      </c>
    </row>
    <row r="1945" spans="1:7">
      <c r="A1945">
        <v>35006770</v>
      </c>
      <c r="B1945" t="s">
        <v>13234</v>
      </c>
      <c r="C1945" t="s">
        <v>77</v>
      </c>
      <c r="D1945" t="s">
        <v>4648</v>
      </c>
      <c r="E1945" t="s">
        <v>4648</v>
      </c>
      <c r="F1945" t="s">
        <v>60</v>
      </c>
      <c r="G1945" t="s">
        <v>77</v>
      </c>
    </row>
    <row r="1946" spans="1:7">
      <c r="A1946">
        <v>35006772</v>
      </c>
      <c r="B1946" t="s">
        <v>13235</v>
      </c>
      <c r="C1946" t="s">
        <v>77</v>
      </c>
      <c r="D1946" t="s">
        <v>4648</v>
      </c>
      <c r="E1946" t="s">
        <v>4648</v>
      </c>
      <c r="F1946" t="s">
        <v>60</v>
      </c>
      <c r="G1946" t="s">
        <v>77</v>
      </c>
    </row>
    <row r="1947" spans="1:7">
      <c r="A1947">
        <v>35006774</v>
      </c>
      <c r="B1947" t="s">
        <v>13236</v>
      </c>
      <c r="C1947" t="s">
        <v>77</v>
      </c>
      <c r="D1947" t="s">
        <v>4648</v>
      </c>
      <c r="E1947" t="s">
        <v>4648</v>
      </c>
      <c r="F1947" t="s">
        <v>60</v>
      </c>
      <c r="G1947" t="s">
        <v>77</v>
      </c>
    </row>
    <row r="1948" spans="1:7">
      <c r="A1948">
        <v>35006776</v>
      </c>
      <c r="B1948" t="s">
        <v>13237</v>
      </c>
      <c r="C1948" t="s">
        <v>77</v>
      </c>
      <c r="D1948" t="s">
        <v>4648</v>
      </c>
      <c r="E1948" t="s">
        <v>4648</v>
      </c>
      <c r="F1948" t="s">
        <v>60</v>
      </c>
      <c r="G1948" t="s">
        <v>77</v>
      </c>
    </row>
    <row r="1949" spans="1:7">
      <c r="A1949">
        <v>35006778</v>
      </c>
      <c r="B1949" t="s">
        <v>13238</v>
      </c>
      <c r="C1949" t="s">
        <v>77</v>
      </c>
      <c r="D1949" t="s">
        <v>4648</v>
      </c>
      <c r="E1949" t="s">
        <v>4648</v>
      </c>
      <c r="F1949" t="s">
        <v>60</v>
      </c>
      <c r="G1949" t="s">
        <v>77</v>
      </c>
    </row>
    <row r="1950" spans="1:7">
      <c r="A1950">
        <v>35006780</v>
      </c>
      <c r="B1950" t="s">
        <v>13239</v>
      </c>
      <c r="C1950" t="s">
        <v>77</v>
      </c>
      <c r="D1950" t="s">
        <v>4648</v>
      </c>
      <c r="E1950" t="s">
        <v>4648</v>
      </c>
      <c r="F1950" t="s">
        <v>60</v>
      </c>
      <c r="G1950" t="s">
        <v>77</v>
      </c>
    </row>
    <row r="1951" spans="1:7">
      <c r="A1951">
        <v>35006960</v>
      </c>
      <c r="B1951" t="s">
        <v>13240</v>
      </c>
      <c r="C1951" t="s">
        <v>77</v>
      </c>
      <c r="D1951" t="s">
        <v>4648</v>
      </c>
      <c r="E1951" t="s">
        <v>4648</v>
      </c>
      <c r="F1951" t="s">
        <v>60</v>
      </c>
      <c r="G1951" t="s">
        <v>77</v>
      </c>
    </row>
    <row r="1952" spans="1:7">
      <c r="A1952">
        <v>35006962</v>
      </c>
      <c r="B1952" t="s">
        <v>13241</v>
      </c>
      <c r="C1952" t="s">
        <v>77</v>
      </c>
      <c r="D1952" t="s">
        <v>4648</v>
      </c>
      <c r="E1952" t="s">
        <v>4648</v>
      </c>
      <c r="F1952" t="s">
        <v>60</v>
      </c>
      <c r="G1952" t="s">
        <v>77</v>
      </c>
    </row>
    <row r="1953" spans="1:7">
      <c r="A1953">
        <v>35006964</v>
      </c>
      <c r="B1953" t="s">
        <v>13242</v>
      </c>
      <c r="C1953" t="s">
        <v>77</v>
      </c>
      <c r="D1953" t="s">
        <v>4648</v>
      </c>
      <c r="E1953" t="s">
        <v>4648</v>
      </c>
      <c r="F1953" t="s">
        <v>60</v>
      </c>
      <c r="G1953" t="s">
        <v>77</v>
      </c>
    </row>
    <row r="1954" spans="1:7">
      <c r="A1954">
        <v>35006966</v>
      </c>
      <c r="B1954" t="s">
        <v>13243</v>
      </c>
      <c r="C1954" t="s">
        <v>77</v>
      </c>
      <c r="D1954" t="s">
        <v>4648</v>
      </c>
      <c r="E1954" t="s">
        <v>4648</v>
      </c>
      <c r="F1954" t="s">
        <v>60</v>
      </c>
      <c r="G1954" t="s">
        <v>77</v>
      </c>
    </row>
    <row r="1955" spans="1:7">
      <c r="A1955">
        <v>35006968</v>
      </c>
      <c r="B1955" t="s">
        <v>13244</v>
      </c>
      <c r="C1955" t="s">
        <v>77</v>
      </c>
      <c r="D1955" t="s">
        <v>4648</v>
      </c>
      <c r="E1955" t="s">
        <v>4648</v>
      </c>
      <c r="F1955" t="s">
        <v>60</v>
      </c>
      <c r="G1955" t="s">
        <v>77</v>
      </c>
    </row>
    <row r="1956" spans="1:7">
      <c r="A1956">
        <v>35006970</v>
      </c>
      <c r="B1956" t="s">
        <v>13245</v>
      </c>
      <c r="C1956" t="s">
        <v>77</v>
      </c>
      <c r="D1956" t="s">
        <v>4648</v>
      </c>
      <c r="E1956" t="s">
        <v>4648</v>
      </c>
      <c r="F1956" t="s">
        <v>60</v>
      </c>
      <c r="G1956" t="s">
        <v>77</v>
      </c>
    </row>
    <row r="1957" spans="1:7">
      <c r="A1957">
        <v>35007152</v>
      </c>
      <c r="B1957" t="s">
        <v>13246</v>
      </c>
      <c r="C1957" t="s">
        <v>77</v>
      </c>
      <c r="D1957" t="s">
        <v>4648</v>
      </c>
      <c r="E1957" t="s">
        <v>4648</v>
      </c>
      <c r="F1957" t="s">
        <v>60</v>
      </c>
      <c r="G1957" t="s">
        <v>77</v>
      </c>
    </row>
    <row r="1958" spans="1:7">
      <c r="A1958">
        <v>35007154</v>
      </c>
      <c r="B1958" t="s">
        <v>13247</v>
      </c>
      <c r="C1958" t="s">
        <v>77</v>
      </c>
      <c r="D1958" t="s">
        <v>4648</v>
      </c>
      <c r="E1958" t="s">
        <v>4648</v>
      </c>
      <c r="F1958" t="s">
        <v>60</v>
      </c>
      <c r="G1958" t="s">
        <v>77</v>
      </c>
    </row>
    <row r="1959" spans="1:7">
      <c r="A1959">
        <v>35007156</v>
      </c>
      <c r="B1959" t="s">
        <v>13248</v>
      </c>
      <c r="C1959" t="s">
        <v>77</v>
      </c>
      <c r="D1959" t="s">
        <v>4648</v>
      </c>
      <c r="E1959" t="s">
        <v>4648</v>
      </c>
      <c r="F1959" t="s">
        <v>60</v>
      </c>
      <c r="G1959" t="s">
        <v>77</v>
      </c>
    </row>
    <row r="1960" spans="1:7">
      <c r="A1960">
        <v>35007158</v>
      </c>
      <c r="B1960" t="s">
        <v>13249</v>
      </c>
      <c r="C1960" t="s">
        <v>77</v>
      </c>
      <c r="D1960" t="s">
        <v>4648</v>
      </c>
      <c r="E1960" t="s">
        <v>4648</v>
      </c>
      <c r="F1960" t="s">
        <v>60</v>
      </c>
      <c r="G1960" t="s">
        <v>77</v>
      </c>
    </row>
    <row r="1961" spans="1:7">
      <c r="A1961">
        <v>35007160</v>
      </c>
      <c r="B1961" t="s">
        <v>13250</v>
      </c>
      <c r="C1961" t="s">
        <v>77</v>
      </c>
      <c r="D1961" t="s">
        <v>4648</v>
      </c>
      <c r="E1961" t="s">
        <v>4648</v>
      </c>
      <c r="F1961" t="s">
        <v>60</v>
      </c>
      <c r="G1961" t="s">
        <v>77</v>
      </c>
    </row>
    <row r="1962" spans="1:7">
      <c r="A1962">
        <v>35007162</v>
      </c>
      <c r="B1962" t="s">
        <v>13251</v>
      </c>
      <c r="C1962" t="s">
        <v>77</v>
      </c>
      <c r="D1962" t="s">
        <v>4648</v>
      </c>
      <c r="E1962" t="s">
        <v>4648</v>
      </c>
      <c r="F1962" t="s">
        <v>60</v>
      </c>
      <c r="G1962" t="s">
        <v>77</v>
      </c>
    </row>
    <row r="1963" spans="1:7">
      <c r="A1963">
        <v>40056726</v>
      </c>
      <c r="B1963" t="s">
        <v>13252</v>
      </c>
      <c r="C1963" t="s">
        <v>58</v>
      </c>
      <c r="D1963" t="s">
        <v>4648</v>
      </c>
      <c r="E1963" t="s">
        <v>4648</v>
      </c>
      <c r="F1963" t="s">
        <v>8338</v>
      </c>
      <c r="G1963" t="s">
        <v>8339</v>
      </c>
    </row>
    <row r="1964" spans="1:7">
      <c r="A1964">
        <v>40056728</v>
      </c>
      <c r="B1964" t="s">
        <v>13253</v>
      </c>
      <c r="C1964" t="s">
        <v>58</v>
      </c>
      <c r="D1964" t="s">
        <v>4648</v>
      </c>
      <c r="E1964" t="s">
        <v>4648</v>
      </c>
      <c r="F1964" t="s">
        <v>8338</v>
      </c>
      <c r="G1964" t="s">
        <v>8339</v>
      </c>
    </row>
    <row r="1965" spans="1:7">
      <c r="A1965">
        <v>40056730</v>
      </c>
      <c r="B1965" t="s">
        <v>13254</v>
      </c>
      <c r="C1965" t="s">
        <v>58</v>
      </c>
      <c r="D1965" t="s">
        <v>4648</v>
      </c>
      <c r="E1965" t="s">
        <v>4648</v>
      </c>
      <c r="F1965" t="s">
        <v>8338</v>
      </c>
      <c r="G1965" t="s">
        <v>8339</v>
      </c>
    </row>
    <row r="1966" spans="1:7">
      <c r="A1966">
        <v>40056732</v>
      </c>
      <c r="B1966" t="s">
        <v>13255</v>
      </c>
      <c r="C1966" t="s">
        <v>58</v>
      </c>
      <c r="D1966" t="s">
        <v>4648</v>
      </c>
      <c r="E1966" t="s">
        <v>4648</v>
      </c>
      <c r="F1966" t="s">
        <v>8338</v>
      </c>
      <c r="G1966" t="s">
        <v>8339</v>
      </c>
    </row>
    <row r="1967" spans="1:7">
      <c r="A1967">
        <v>40056734</v>
      </c>
      <c r="B1967" t="s">
        <v>13256</v>
      </c>
      <c r="C1967" t="s">
        <v>58</v>
      </c>
      <c r="D1967" t="s">
        <v>4648</v>
      </c>
      <c r="E1967" t="s">
        <v>4648</v>
      </c>
      <c r="F1967" t="s">
        <v>8338</v>
      </c>
      <c r="G1967" t="s">
        <v>8339</v>
      </c>
    </row>
    <row r="1968" spans="1:7">
      <c r="A1968">
        <v>40056736</v>
      </c>
      <c r="B1968" t="s">
        <v>13257</v>
      </c>
      <c r="C1968" t="s">
        <v>58</v>
      </c>
      <c r="D1968" t="s">
        <v>4648</v>
      </c>
      <c r="E1968" t="s">
        <v>4648</v>
      </c>
      <c r="F1968" t="s">
        <v>8338</v>
      </c>
      <c r="G1968" t="s">
        <v>8339</v>
      </c>
    </row>
    <row r="1969" spans="1:7">
      <c r="A1969">
        <v>40056918</v>
      </c>
      <c r="B1969" t="s">
        <v>13258</v>
      </c>
      <c r="C1969" t="s">
        <v>58</v>
      </c>
      <c r="D1969" t="s">
        <v>4648</v>
      </c>
      <c r="E1969" t="s">
        <v>4648</v>
      </c>
      <c r="F1969" t="s">
        <v>8338</v>
      </c>
      <c r="G1969" t="s">
        <v>8339</v>
      </c>
    </row>
    <row r="1970" spans="1:7">
      <c r="A1970">
        <v>40056920</v>
      </c>
      <c r="B1970" t="s">
        <v>13259</v>
      </c>
      <c r="C1970" t="s">
        <v>58</v>
      </c>
      <c r="D1970" t="s">
        <v>4648</v>
      </c>
      <c r="E1970" t="s">
        <v>4648</v>
      </c>
      <c r="F1970" t="s">
        <v>8338</v>
      </c>
      <c r="G1970" t="s">
        <v>8339</v>
      </c>
    </row>
    <row r="1971" spans="1:7">
      <c r="A1971">
        <v>40056922</v>
      </c>
      <c r="B1971" t="s">
        <v>13260</v>
      </c>
      <c r="C1971" t="s">
        <v>58</v>
      </c>
      <c r="D1971" t="s">
        <v>4648</v>
      </c>
      <c r="E1971" t="s">
        <v>4648</v>
      </c>
      <c r="F1971" t="s">
        <v>8338</v>
      </c>
      <c r="G1971" t="s">
        <v>8339</v>
      </c>
    </row>
    <row r="1972" spans="1:7">
      <c r="A1972">
        <v>40056924</v>
      </c>
      <c r="B1972" t="s">
        <v>13261</v>
      </c>
      <c r="C1972" t="s">
        <v>58</v>
      </c>
      <c r="D1972" t="s">
        <v>4648</v>
      </c>
      <c r="E1972" t="s">
        <v>4648</v>
      </c>
      <c r="F1972" t="s">
        <v>8338</v>
      </c>
      <c r="G1972" t="s">
        <v>8339</v>
      </c>
    </row>
    <row r="1973" spans="1:7">
      <c r="A1973">
        <v>40056926</v>
      </c>
      <c r="B1973" t="s">
        <v>13262</v>
      </c>
      <c r="C1973" t="s">
        <v>58</v>
      </c>
      <c r="D1973" t="s">
        <v>4648</v>
      </c>
      <c r="E1973" t="s">
        <v>4648</v>
      </c>
      <c r="F1973" t="s">
        <v>8338</v>
      </c>
      <c r="G1973" t="s">
        <v>8339</v>
      </c>
    </row>
    <row r="1974" spans="1:7">
      <c r="A1974">
        <v>40056928</v>
      </c>
      <c r="B1974" t="s">
        <v>13263</v>
      </c>
      <c r="C1974" t="s">
        <v>58</v>
      </c>
      <c r="D1974" t="s">
        <v>4648</v>
      </c>
      <c r="E1974" t="s">
        <v>4648</v>
      </c>
      <c r="F1974" t="s">
        <v>8338</v>
      </c>
      <c r="G1974" t="s">
        <v>8339</v>
      </c>
    </row>
    <row r="1975" spans="1:7">
      <c r="A1975">
        <v>40056944</v>
      </c>
      <c r="B1975" t="s">
        <v>13264</v>
      </c>
      <c r="C1975" t="s">
        <v>58</v>
      </c>
      <c r="D1975" t="s">
        <v>4648</v>
      </c>
      <c r="E1975" t="s">
        <v>4648</v>
      </c>
      <c r="F1975" t="s">
        <v>8338</v>
      </c>
      <c r="G1975" t="s">
        <v>8339</v>
      </c>
    </row>
    <row r="1976" spans="1:7">
      <c r="A1976">
        <v>40056946</v>
      </c>
      <c r="B1976" t="s">
        <v>13265</v>
      </c>
      <c r="C1976" t="s">
        <v>58</v>
      </c>
      <c r="D1976" t="s">
        <v>4648</v>
      </c>
      <c r="E1976" t="s">
        <v>4648</v>
      </c>
      <c r="F1976" t="s">
        <v>8338</v>
      </c>
      <c r="G1976" t="s">
        <v>8339</v>
      </c>
    </row>
    <row r="1977" spans="1:7">
      <c r="A1977">
        <v>40056948</v>
      </c>
      <c r="B1977" t="s">
        <v>13266</v>
      </c>
      <c r="C1977" t="s">
        <v>58</v>
      </c>
      <c r="D1977" t="s">
        <v>4648</v>
      </c>
      <c r="E1977" t="s">
        <v>4648</v>
      </c>
      <c r="F1977" t="s">
        <v>8338</v>
      </c>
      <c r="G1977" t="s">
        <v>8339</v>
      </c>
    </row>
    <row r="1978" spans="1:7">
      <c r="A1978">
        <v>40056950</v>
      </c>
      <c r="B1978" t="s">
        <v>13267</v>
      </c>
      <c r="C1978" t="s">
        <v>58</v>
      </c>
      <c r="D1978" t="s">
        <v>4648</v>
      </c>
      <c r="E1978" t="s">
        <v>4648</v>
      </c>
      <c r="F1978" t="s">
        <v>8338</v>
      </c>
      <c r="G1978" t="s">
        <v>8339</v>
      </c>
    </row>
    <row r="1979" spans="1:7">
      <c r="A1979">
        <v>40056952</v>
      </c>
      <c r="B1979" t="s">
        <v>13268</v>
      </c>
      <c r="C1979" t="s">
        <v>58</v>
      </c>
      <c r="D1979" t="s">
        <v>4648</v>
      </c>
      <c r="E1979" t="s">
        <v>4648</v>
      </c>
      <c r="F1979" t="s">
        <v>8338</v>
      </c>
      <c r="G1979" t="s">
        <v>8339</v>
      </c>
    </row>
    <row r="1980" spans="1:7">
      <c r="A1980">
        <v>40056954</v>
      </c>
      <c r="B1980" t="s">
        <v>13269</v>
      </c>
      <c r="C1980" t="s">
        <v>58</v>
      </c>
      <c r="D1980" t="s">
        <v>4648</v>
      </c>
      <c r="E1980" t="s">
        <v>4648</v>
      </c>
      <c r="F1980" t="s">
        <v>8338</v>
      </c>
      <c r="G1980" t="s">
        <v>8339</v>
      </c>
    </row>
    <row r="1981" spans="1:7">
      <c r="A1981">
        <v>40056968</v>
      </c>
      <c r="B1981" t="s">
        <v>13270</v>
      </c>
      <c r="C1981" t="s">
        <v>58</v>
      </c>
      <c r="D1981" t="s">
        <v>4648</v>
      </c>
      <c r="E1981" t="s">
        <v>4648</v>
      </c>
      <c r="F1981" t="s">
        <v>8338</v>
      </c>
      <c r="G1981" t="s">
        <v>8339</v>
      </c>
    </row>
    <row r="1982" spans="1:7">
      <c r="A1982">
        <v>40056970</v>
      </c>
      <c r="B1982" t="s">
        <v>13271</v>
      </c>
      <c r="C1982" t="s">
        <v>58</v>
      </c>
      <c r="D1982" t="s">
        <v>4648</v>
      </c>
      <c r="E1982" t="s">
        <v>4648</v>
      </c>
      <c r="F1982" t="s">
        <v>8338</v>
      </c>
      <c r="G1982" t="s">
        <v>8339</v>
      </c>
    </row>
    <row r="1983" spans="1:7">
      <c r="A1983">
        <v>40056972</v>
      </c>
      <c r="B1983" t="s">
        <v>13272</v>
      </c>
      <c r="C1983" t="s">
        <v>58</v>
      </c>
      <c r="D1983" t="s">
        <v>4648</v>
      </c>
      <c r="E1983" t="s">
        <v>4648</v>
      </c>
      <c r="F1983" t="s">
        <v>8338</v>
      </c>
      <c r="G1983" t="s">
        <v>8339</v>
      </c>
    </row>
    <row r="1984" spans="1:7">
      <c r="A1984">
        <v>40056974</v>
      </c>
      <c r="B1984" t="s">
        <v>13273</v>
      </c>
      <c r="C1984" t="s">
        <v>58</v>
      </c>
      <c r="D1984" t="s">
        <v>4648</v>
      </c>
      <c r="E1984" t="s">
        <v>4648</v>
      </c>
      <c r="F1984" t="s">
        <v>8338</v>
      </c>
      <c r="G1984" t="s">
        <v>8339</v>
      </c>
    </row>
    <row r="1985" spans="1:7">
      <c r="A1985">
        <v>40056976</v>
      </c>
      <c r="B1985" t="s">
        <v>13274</v>
      </c>
      <c r="C1985" t="s">
        <v>58</v>
      </c>
      <c r="D1985" t="s">
        <v>4648</v>
      </c>
      <c r="E1985" t="s">
        <v>4648</v>
      </c>
      <c r="F1985" t="s">
        <v>8338</v>
      </c>
      <c r="G1985" t="s">
        <v>8339</v>
      </c>
    </row>
    <row r="1986" spans="1:7">
      <c r="A1986">
        <v>40056978</v>
      </c>
      <c r="B1986" t="s">
        <v>13275</v>
      </c>
      <c r="C1986" t="s">
        <v>58</v>
      </c>
      <c r="D1986" t="s">
        <v>4648</v>
      </c>
      <c r="E1986" t="s">
        <v>4648</v>
      </c>
      <c r="F1986" t="s">
        <v>8338</v>
      </c>
      <c r="G1986" t="s">
        <v>8339</v>
      </c>
    </row>
    <row r="1987" spans="1:7">
      <c r="A1987">
        <v>40057086</v>
      </c>
      <c r="B1987" t="s">
        <v>13276</v>
      </c>
      <c r="C1987" t="s">
        <v>58</v>
      </c>
      <c r="D1987" t="s">
        <v>4648</v>
      </c>
      <c r="E1987" t="s">
        <v>4648</v>
      </c>
      <c r="F1987" t="s">
        <v>8338</v>
      </c>
      <c r="G1987" t="s">
        <v>8339</v>
      </c>
    </row>
    <row r="1988" spans="1:7">
      <c r="A1988">
        <v>40057088</v>
      </c>
      <c r="B1988" t="s">
        <v>13277</v>
      </c>
      <c r="C1988" t="s">
        <v>58</v>
      </c>
      <c r="D1988" t="s">
        <v>4648</v>
      </c>
      <c r="E1988" t="s">
        <v>4648</v>
      </c>
      <c r="F1988" t="s">
        <v>8338</v>
      </c>
      <c r="G1988" t="s">
        <v>8339</v>
      </c>
    </row>
    <row r="1989" spans="1:7">
      <c r="A1989">
        <v>40057090</v>
      </c>
      <c r="B1989" t="s">
        <v>13278</v>
      </c>
      <c r="C1989" t="s">
        <v>58</v>
      </c>
      <c r="D1989" t="s">
        <v>4648</v>
      </c>
      <c r="E1989" t="s">
        <v>4648</v>
      </c>
      <c r="F1989" t="s">
        <v>8338</v>
      </c>
      <c r="G1989" t="s">
        <v>8339</v>
      </c>
    </row>
    <row r="1990" spans="1:7">
      <c r="A1990">
        <v>40057092</v>
      </c>
      <c r="B1990" t="s">
        <v>13279</v>
      </c>
      <c r="C1990" t="s">
        <v>58</v>
      </c>
      <c r="D1990" t="s">
        <v>4648</v>
      </c>
      <c r="E1990" t="s">
        <v>4648</v>
      </c>
      <c r="F1990" t="s">
        <v>8338</v>
      </c>
      <c r="G1990" t="s">
        <v>8339</v>
      </c>
    </row>
    <row r="1991" spans="1:7">
      <c r="A1991">
        <v>40057094</v>
      </c>
      <c r="B1991" t="s">
        <v>13280</v>
      </c>
      <c r="C1991" t="s">
        <v>58</v>
      </c>
      <c r="D1991" t="s">
        <v>4648</v>
      </c>
      <c r="E1991" t="s">
        <v>4648</v>
      </c>
      <c r="F1991" t="s">
        <v>8338</v>
      </c>
      <c r="G1991" t="s">
        <v>8339</v>
      </c>
    </row>
    <row r="1992" spans="1:7">
      <c r="A1992">
        <v>40057096</v>
      </c>
      <c r="B1992" t="s">
        <v>13281</v>
      </c>
      <c r="C1992" t="s">
        <v>58</v>
      </c>
      <c r="D1992" t="s">
        <v>4648</v>
      </c>
      <c r="E1992" t="s">
        <v>4648</v>
      </c>
      <c r="F1992" t="s">
        <v>8338</v>
      </c>
      <c r="G1992" t="s">
        <v>8339</v>
      </c>
    </row>
    <row r="1993" spans="1:7">
      <c r="A1993">
        <v>40057134</v>
      </c>
      <c r="B1993" t="s">
        <v>13282</v>
      </c>
      <c r="C1993" t="s">
        <v>58</v>
      </c>
      <c r="D1993" t="s">
        <v>4648</v>
      </c>
      <c r="E1993" t="s">
        <v>4648</v>
      </c>
      <c r="F1993" t="s">
        <v>8338</v>
      </c>
      <c r="G1993" t="s">
        <v>8339</v>
      </c>
    </row>
    <row r="1994" spans="1:7">
      <c r="A1994">
        <v>40057136</v>
      </c>
      <c r="B1994" t="s">
        <v>13283</v>
      </c>
      <c r="C1994" t="s">
        <v>58</v>
      </c>
      <c r="D1994" t="s">
        <v>4648</v>
      </c>
      <c r="E1994" t="s">
        <v>4648</v>
      </c>
      <c r="F1994" t="s">
        <v>8338</v>
      </c>
      <c r="G1994" t="s">
        <v>8339</v>
      </c>
    </row>
    <row r="1995" spans="1:7">
      <c r="A1995">
        <v>40057138</v>
      </c>
      <c r="B1995" t="s">
        <v>13284</v>
      </c>
      <c r="C1995" t="s">
        <v>58</v>
      </c>
      <c r="D1995" t="s">
        <v>4648</v>
      </c>
      <c r="E1995" t="s">
        <v>4648</v>
      </c>
      <c r="F1995" t="s">
        <v>8338</v>
      </c>
      <c r="G1995" t="s">
        <v>8339</v>
      </c>
    </row>
    <row r="1996" spans="1:7">
      <c r="A1996">
        <v>40057140</v>
      </c>
      <c r="B1996" t="s">
        <v>13285</v>
      </c>
      <c r="C1996" t="s">
        <v>58</v>
      </c>
      <c r="D1996" t="s">
        <v>4648</v>
      </c>
      <c r="E1996" t="s">
        <v>4648</v>
      </c>
      <c r="F1996" t="s">
        <v>8338</v>
      </c>
      <c r="G1996" t="s">
        <v>8339</v>
      </c>
    </row>
    <row r="1997" spans="1:7">
      <c r="A1997">
        <v>40057142</v>
      </c>
      <c r="B1997" t="s">
        <v>13286</v>
      </c>
      <c r="C1997" t="s">
        <v>58</v>
      </c>
      <c r="D1997" t="s">
        <v>4648</v>
      </c>
      <c r="E1997" t="s">
        <v>4648</v>
      </c>
      <c r="F1997" t="s">
        <v>8338</v>
      </c>
      <c r="G1997" t="s">
        <v>8339</v>
      </c>
    </row>
    <row r="1998" spans="1:7">
      <c r="A1998">
        <v>40057144</v>
      </c>
      <c r="B1998" t="s">
        <v>13287</v>
      </c>
      <c r="C1998" t="s">
        <v>58</v>
      </c>
      <c r="D1998" t="s">
        <v>4648</v>
      </c>
      <c r="E1998" t="s">
        <v>4648</v>
      </c>
      <c r="F1998" t="s">
        <v>8338</v>
      </c>
      <c r="G1998" t="s">
        <v>8339</v>
      </c>
    </row>
    <row r="1999" spans="1:7">
      <c r="A1999">
        <v>40057170</v>
      </c>
      <c r="B1999" t="s">
        <v>13288</v>
      </c>
      <c r="C1999" t="s">
        <v>58</v>
      </c>
      <c r="D1999" t="s">
        <v>4648</v>
      </c>
      <c r="E1999" t="s">
        <v>4648</v>
      </c>
      <c r="F1999" t="s">
        <v>8338</v>
      </c>
      <c r="G1999" t="s">
        <v>8339</v>
      </c>
    </row>
    <row r="2000" spans="1:7">
      <c r="A2000">
        <v>40057172</v>
      </c>
      <c r="B2000" t="s">
        <v>13289</v>
      </c>
      <c r="C2000" t="s">
        <v>58</v>
      </c>
      <c r="D2000" t="s">
        <v>4648</v>
      </c>
      <c r="E2000" t="s">
        <v>4648</v>
      </c>
      <c r="F2000" t="s">
        <v>8338</v>
      </c>
      <c r="G2000" t="s">
        <v>8339</v>
      </c>
    </row>
    <row r="2001" spans="1:7">
      <c r="A2001">
        <v>40057174</v>
      </c>
      <c r="B2001" t="s">
        <v>13290</v>
      </c>
      <c r="C2001" t="s">
        <v>58</v>
      </c>
      <c r="D2001" t="s">
        <v>4648</v>
      </c>
      <c r="E2001" t="s">
        <v>4648</v>
      </c>
      <c r="F2001" t="s">
        <v>8338</v>
      </c>
      <c r="G2001" t="s">
        <v>8339</v>
      </c>
    </row>
    <row r="2002" spans="1:7">
      <c r="A2002">
        <v>40057176</v>
      </c>
      <c r="B2002" t="s">
        <v>13291</v>
      </c>
      <c r="C2002" t="s">
        <v>58</v>
      </c>
      <c r="D2002" t="s">
        <v>4648</v>
      </c>
      <c r="E2002" t="s">
        <v>4648</v>
      </c>
      <c r="F2002" t="s">
        <v>8338</v>
      </c>
      <c r="G2002" t="s">
        <v>8339</v>
      </c>
    </row>
    <row r="2003" spans="1:7">
      <c r="A2003">
        <v>40057178</v>
      </c>
      <c r="B2003" t="s">
        <v>13292</v>
      </c>
      <c r="C2003" t="s">
        <v>58</v>
      </c>
      <c r="D2003" t="s">
        <v>4648</v>
      </c>
      <c r="E2003" t="s">
        <v>4648</v>
      </c>
      <c r="F2003" t="s">
        <v>8338</v>
      </c>
      <c r="G2003" t="s">
        <v>8339</v>
      </c>
    </row>
    <row r="2004" spans="1:7">
      <c r="A2004">
        <v>40057180</v>
      </c>
      <c r="B2004" t="s">
        <v>13293</v>
      </c>
      <c r="C2004" t="s">
        <v>58</v>
      </c>
      <c r="D2004" t="s">
        <v>4648</v>
      </c>
      <c r="E2004" t="s">
        <v>4648</v>
      </c>
      <c r="F2004" t="s">
        <v>8338</v>
      </c>
      <c r="G2004" t="s">
        <v>8339</v>
      </c>
    </row>
    <row r="2005" spans="1:7">
      <c r="A2005">
        <v>40057200</v>
      </c>
      <c r="B2005" t="s">
        <v>13294</v>
      </c>
      <c r="C2005" t="s">
        <v>58</v>
      </c>
      <c r="D2005" t="s">
        <v>4648</v>
      </c>
      <c r="E2005" t="s">
        <v>4648</v>
      </c>
      <c r="F2005" t="s">
        <v>8338</v>
      </c>
      <c r="G2005" t="s">
        <v>8339</v>
      </c>
    </row>
    <row r="2006" spans="1:7">
      <c r="A2006">
        <v>40057202</v>
      </c>
      <c r="B2006" t="s">
        <v>13295</v>
      </c>
      <c r="C2006" t="s">
        <v>58</v>
      </c>
      <c r="D2006" t="s">
        <v>4648</v>
      </c>
      <c r="E2006" t="s">
        <v>4648</v>
      </c>
      <c r="F2006" t="s">
        <v>8338</v>
      </c>
      <c r="G2006" t="s">
        <v>8339</v>
      </c>
    </row>
    <row r="2007" spans="1:7">
      <c r="A2007">
        <v>40057204</v>
      </c>
      <c r="B2007" t="s">
        <v>13296</v>
      </c>
      <c r="C2007" t="s">
        <v>58</v>
      </c>
      <c r="D2007" t="s">
        <v>4648</v>
      </c>
      <c r="E2007" t="s">
        <v>4648</v>
      </c>
      <c r="F2007" t="s">
        <v>8338</v>
      </c>
      <c r="G2007" t="s">
        <v>8339</v>
      </c>
    </row>
    <row r="2008" spans="1:7">
      <c r="A2008">
        <v>40057206</v>
      </c>
      <c r="B2008" t="s">
        <v>13297</v>
      </c>
      <c r="C2008" t="s">
        <v>58</v>
      </c>
      <c r="D2008" t="s">
        <v>4648</v>
      </c>
      <c r="E2008" t="s">
        <v>4648</v>
      </c>
      <c r="F2008" t="s">
        <v>8338</v>
      </c>
      <c r="G2008" t="s">
        <v>8339</v>
      </c>
    </row>
    <row r="2009" spans="1:7">
      <c r="A2009">
        <v>40057208</v>
      </c>
      <c r="B2009" t="s">
        <v>13298</v>
      </c>
      <c r="C2009" t="s">
        <v>58</v>
      </c>
      <c r="D2009" t="s">
        <v>4648</v>
      </c>
      <c r="E2009" t="s">
        <v>4648</v>
      </c>
      <c r="F2009" t="s">
        <v>8338</v>
      </c>
      <c r="G2009" t="s">
        <v>8339</v>
      </c>
    </row>
    <row r="2010" spans="1:7">
      <c r="A2010">
        <v>40057210</v>
      </c>
      <c r="B2010" t="s">
        <v>13299</v>
      </c>
      <c r="C2010" t="s">
        <v>58</v>
      </c>
      <c r="D2010" t="s">
        <v>4648</v>
      </c>
      <c r="E2010" t="s">
        <v>4648</v>
      </c>
      <c r="F2010" t="s">
        <v>8338</v>
      </c>
      <c r="G2010" t="s">
        <v>8339</v>
      </c>
    </row>
    <row r="2011" spans="1:7">
      <c r="A2011">
        <v>40055586</v>
      </c>
      <c r="B2011" t="s">
        <v>13300</v>
      </c>
      <c r="C2011" t="s">
        <v>58</v>
      </c>
      <c r="D2011" t="s">
        <v>4648</v>
      </c>
      <c r="E2011" t="s">
        <v>4648</v>
      </c>
      <c r="F2011" t="s">
        <v>8338</v>
      </c>
      <c r="G2011" t="s">
        <v>8339</v>
      </c>
    </row>
    <row r="2012" spans="1:7">
      <c r="A2012">
        <v>40055588</v>
      </c>
      <c r="B2012" t="s">
        <v>13301</v>
      </c>
      <c r="C2012" t="s">
        <v>58</v>
      </c>
      <c r="D2012" t="s">
        <v>4648</v>
      </c>
      <c r="E2012" t="s">
        <v>4648</v>
      </c>
      <c r="F2012" t="s">
        <v>8338</v>
      </c>
      <c r="G2012" t="s">
        <v>8339</v>
      </c>
    </row>
    <row r="2013" spans="1:7">
      <c r="A2013">
        <v>40055590</v>
      </c>
      <c r="B2013" t="s">
        <v>13302</v>
      </c>
      <c r="C2013" t="s">
        <v>58</v>
      </c>
      <c r="D2013" t="s">
        <v>4648</v>
      </c>
      <c r="E2013" t="s">
        <v>4648</v>
      </c>
      <c r="F2013" t="s">
        <v>8338</v>
      </c>
      <c r="G2013" t="s">
        <v>8339</v>
      </c>
    </row>
    <row r="2014" spans="1:7">
      <c r="A2014">
        <v>40055592</v>
      </c>
      <c r="B2014" t="s">
        <v>13303</v>
      </c>
      <c r="C2014" t="s">
        <v>58</v>
      </c>
      <c r="D2014" t="s">
        <v>4648</v>
      </c>
      <c r="E2014" t="s">
        <v>4648</v>
      </c>
      <c r="F2014" t="s">
        <v>8338</v>
      </c>
      <c r="G2014" t="s">
        <v>8339</v>
      </c>
    </row>
    <row r="2015" spans="1:7">
      <c r="A2015">
        <v>40055594</v>
      </c>
      <c r="B2015" t="s">
        <v>13304</v>
      </c>
      <c r="C2015" t="s">
        <v>58</v>
      </c>
      <c r="D2015" t="s">
        <v>4648</v>
      </c>
      <c r="E2015" t="s">
        <v>4648</v>
      </c>
      <c r="F2015" t="s">
        <v>8338</v>
      </c>
      <c r="G2015" t="s">
        <v>8339</v>
      </c>
    </row>
    <row r="2016" spans="1:7">
      <c r="A2016">
        <v>40055596</v>
      </c>
      <c r="B2016" t="s">
        <v>13305</v>
      </c>
      <c r="C2016" t="s">
        <v>58</v>
      </c>
      <c r="D2016" t="s">
        <v>4648</v>
      </c>
      <c r="E2016" t="s">
        <v>4648</v>
      </c>
      <c r="F2016" t="s">
        <v>8338</v>
      </c>
      <c r="G2016" t="s">
        <v>8339</v>
      </c>
    </row>
    <row r="2017" spans="1:7">
      <c r="A2017">
        <v>40055764</v>
      </c>
      <c r="B2017" t="s">
        <v>13306</v>
      </c>
      <c r="C2017" t="s">
        <v>58</v>
      </c>
      <c r="D2017" t="s">
        <v>4648</v>
      </c>
      <c r="E2017" t="s">
        <v>4648</v>
      </c>
      <c r="F2017" t="s">
        <v>8338</v>
      </c>
      <c r="G2017" t="s">
        <v>8339</v>
      </c>
    </row>
    <row r="2018" spans="1:7">
      <c r="A2018">
        <v>40055766</v>
      </c>
      <c r="B2018" t="s">
        <v>13307</v>
      </c>
      <c r="C2018" t="s">
        <v>58</v>
      </c>
      <c r="D2018" t="s">
        <v>4648</v>
      </c>
      <c r="E2018" t="s">
        <v>4648</v>
      </c>
      <c r="F2018" t="s">
        <v>8338</v>
      </c>
      <c r="G2018" t="s">
        <v>8339</v>
      </c>
    </row>
    <row r="2019" spans="1:7">
      <c r="A2019">
        <v>40055768</v>
      </c>
      <c r="B2019" t="s">
        <v>13308</v>
      </c>
      <c r="C2019" t="s">
        <v>58</v>
      </c>
      <c r="D2019" t="s">
        <v>4648</v>
      </c>
      <c r="E2019" t="s">
        <v>4648</v>
      </c>
      <c r="F2019" t="s">
        <v>8338</v>
      </c>
      <c r="G2019" t="s">
        <v>8339</v>
      </c>
    </row>
    <row r="2020" spans="1:7">
      <c r="A2020">
        <v>40055770</v>
      </c>
      <c r="B2020" t="s">
        <v>13309</v>
      </c>
      <c r="C2020" t="s">
        <v>58</v>
      </c>
      <c r="D2020" t="s">
        <v>4648</v>
      </c>
      <c r="E2020" t="s">
        <v>4648</v>
      </c>
      <c r="F2020" t="s">
        <v>8338</v>
      </c>
      <c r="G2020" t="s">
        <v>8339</v>
      </c>
    </row>
    <row r="2021" spans="1:7">
      <c r="A2021">
        <v>40055772</v>
      </c>
      <c r="B2021" t="s">
        <v>13310</v>
      </c>
      <c r="C2021" t="s">
        <v>58</v>
      </c>
      <c r="D2021" t="s">
        <v>4648</v>
      </c>
      <c r="E2021" t="s">
        <v>4648</v>
      </c>
      <c r="F2021" t="s">
        <v>8338</v>
      </c>
      <c r="G2021" t="s">
        <v>8339</v>
      </c>
    </row>
    <row r="2022" spans="1:7">
      <c r="A2022">
        <v>40055774</v>
      </c>
      <c r="B2022" t="s">
        <v>13311</v>
      </c>
      <c r="C2022" t="s">
        <v>58</v>
      </c>
      <c r="D2022" t="s">
        <v>4648</v>
      </c>
      <c r="E2022" t="s">
        <v>4648</v>
      </c>
      <c r="F2022" t="s">
        <v>8338</v>
      </c>
      <c r="G2022" t="s">
        <v>8339</v>
      </c>
    </row>
    <row r="2023" spans="1:7">
      <c r="A2023">
        <v>40055902</v>
      </c>
      <c r="B2023" t="s">
        <v>13312</v>
      </c>
      <c r="C2023" t="s">
        <v>58</v>
      </c>
      <c r="D2023" t="s">
        <v>4648</v>
      </c>
      <c r="E2023" t="s">
        <v>4648</v>
      </c>
      <c r="F2023" t="s">
        <v>8338</v>
      </c>
      <c r="G2023" t="s">
        <v>8339</v>
      </c>
    </row>
    <row r="2024" spans="1:7">
      <c r="A2024">
        <v>40055904</v>
      </c>
      <c r="B2024" t="s">
        <v>13313</v>
      </c>
      <c r="C2024" t="s">
        <v>58</v>
      </c>
      <c r="D2024" t="s">
        <v>4648</v>
      </c>
      <c r="E2024" t="s">
        <v>4648</v>
      </c>
      <c r="F2024" t="s">
        <v>8338</v>
      </c>
      <c r="G2024" t="s">
        <v>8339</v>
      </c>
    </row>
    <row r="2025" spans="1:7">
      <c r="A2025">
        <v>40055906</v>
      </c>
      <c r="B2025" t="s">
        <v>13314</v>
      </c>
      <c r="C2025" t="s">
        <v>58</v>
      </c>
      <c r="D2025" t="s">
        <v>4648</v>
      </c>
      <c r="E2025" t="s">
        <v>4648</v>
      </c>
      <c r="F2025" t="s">
        <v>8338</v>
      </c>
      <c r="G2025" t="s">
        <v>8339</v>
      </c>
    </row>
    <row r="2026" spans="1:7">
      <c r="A2026">
        <v>40055908</v>
      </c>
      <c r="B2026" t="s">
        <v>13315</v>
      </c>
      <c r="C2026" t="s">
        <v>58</v>
      </c>
      <c r="D2026" t="s">
        <v>4648</v>
      </c>
      <c r="E2026" t="s">
        <v>4648</v>
      </c>
      <c r="F2026" t="s">
        <v>8338</v>
      </c>
      <c r="G2026" t="s">
        <v>8339</v>
      </c>
    </row>
    <row r="2027" spans="1:7">
      <c r="A2027">
        <v>40055910</v>
      </c>
      <c r="B2027" t="s">
        <v>13316</v>
      </c>
      <c r="C2027" t="s">
        <v>58</v>
      </c>
      <c r="D2027" t="s">
        <v>4648</v>
      </c>
      <c r="E2027" t="s">
        <v>4648</v>
      </c>
      <c r="F2027" t="s">
        <v>8338</v>
      </c>
      <c r="G2027" t="s">
        <v>8339</v>
      </c>
    </row>
    <row r="2028" spans="1:7">
      <c r="A2028">
        <v>40055912</v>
      </c>
      <c r="B2028" t="s">
        <v>13317</v>
      </c>
      <c r="C2028" t="s">
        <v>58</v>
      </c>
      <c r="D2028" t="s">
        <v>4648</v>
      </c>
      <c r="E2028" t="s">
        <v>4648</v>
      </c>
      <c r="F2028" t="s">
        <v>8338</v>
      </c>
      <c r="G2028" t="s">
        <v>8339</v>
      </c>
    </row>
    <row r="2029" spans="1:7">
      <c r="A2029">
        <v>40056096</v>
      </c>
      <c r="B2029" t="s">
        <v>13318</v>
      </c>
      <c r="C2029" t="s">
        <v>58</v>
      </c>
      <c r="D2029" t="s">
        <v>4648</v>
      </c>
      <c r="E2029" t="s">
        <v>4648</v>
      </c>
      <c r="F2029" t="s">
        <v>8338</v>
      </c>
      <c r="G2029" t="s">
        <v>8339</v>
      </c>
    </row>
    <row r="2030" spans="1:7">
      <c r="A2030">
        <v>40056098</v>
      </c>
      <c r="B2030" t="s">
        <v>13319</v>
      </c>
      <c r="C2030" t="s">
        <v>58</v>
      </c>
      <c r="D2030" t="s">
        <v>4648</v>
      </c>
      <c r="E2030" t="s">
        <v>4648</v>
      </c>
      <c r="F2030" t="s">
        <v>8338</v>
      </c>
      <c r="G2030" t="s">
        <v>8339</v>
      </c>
    </row>
    <row r="2031" spans="1:7">
      <c r="A2031">
        <v>40056100</v>
      </c>
      <c r="B2031" t="s">
        <v>13320</v>
      </c>
      <c r="C2031" t="s">
        <v>58</v>
      </c>
      <c r="D2031" t="s">
        <v>4648</v>
      </c>
      <c r="E2031" t="s">
        <v>4648</v>
      </c>
      <c r="F2031" t="s">
        <v>8338</v>
      </c>
      <c r="G2031" t="s">
        <v>8339</v>
      </c>
    </row>
    <row r="2032" spans="1:7">
      <c r="A2032">
        <v>40056102</v>
      </c>
      <c r="B2032" t="s">
        <v>13321</v>
      </c>
      <c r="C2032" t="s">
        <v>58</v>
      </c>
      <c r="D2032" t="s">
        <v>4648</v>
      </c>
      <c r="E2032" t="s">
        <v>4648</v>
      </c>
      <c r="F2032" t="s">
        <v>8338</v>
      </c>
      <c r="G2032" t="s">
        <v>8339</v>
      </c>
    </row>
    <row r="2033" spans="1:7">
      <c r="A2033">
        <v>40056104</v>
      </c>
      <c r="B2033" t="s">
        <v>13322</v>
      </c>
      <c r="C2033" t="s">
        <v>58</v>
      </c>
      <c r="D2033" t="s">
        <v>4648</v>
      </c>
      <c r="E2033" t="s">
        <v>4648</v>
      </c>
      <c r="F2033" t="s">
        <v>8338</v>
      </c>
      <c r="G2033" t="s">
        <v>8339</v>
      </c>
    </row>
    <row r="2034" spans="1:7">
      <c r="A2034">
        <v>40056106</v>
      </c>
      <c r="B2034" t="s">
        <v>13323</v>
      </c>
      <c r="C2034" t="s">
        <v>58</v>
      </c>
      <c r="D2034" t="s">
        <v>4648</v>
      </c>
      <c r="E2034" t="s">
        <v>4648</v>
      </c>
      <c r="F2034" t="s">
        <v>8338</v>
      </c>
      <c r="G2034" t="s">
        <v>8339</v>
      </c>
    </row>
    <row r="2035" spans="1:7">
      <c r="A2035">
        <v>40056180</v>
      </c>
      <c r="B2035" t="s">
        <v>13324</v>
      </c>
      <c r="C2035" t="s">
        <v>58</v>
      </c>
      <c r="D2035" t="s">
        <v>4648</v>
      </c>
      <c r="E2035" t="s">
        <v>4648</v>
      </c>
      <c r="F2035" t="s">
        <v>8338</v>
      </c>
      <c r="G2035" t="s">
        <v>8339</v>
      </c>
    </row>
    <row r="2036" spans="1:7">
      <c r="A2036">
        <v>40056182</v>
      </c>
      <c r="B2036" t="s">
        <v>13325</v>
      </c>
      <c r="C2036" t="s">
        <v>58</v>
      </c>
      <c r="D2036" t="s">
        <v>4648</v>
      </c>
      <c r="E2036" t="s">
        <v>4648</v>
      </c>
      <c r="F2036" t="s">
        <v>8338</v>
      </c>
      <c r="G2036" t="s">
        <v>8339</v>
      </c>
    </row>
    <row r="2037" spans="1:7">
      <c r="A2037">
        <v>40056184</v>
      </c>
      <c r="B2037" t="s">
        <v>13326</v>
      </c>
      <c r="C2037" t="s">
        <v>58</v>
      </c>
      <c r="D2037" t="s">
        <v>4648</v>
      </c>
      <c r="E2037" t="s">
        <v>4648</v>
      </c>
      <c r="F2037" t="s">
        <v>8338</v>
      </c>
      <c r="G2037" t="s">
        <v>8339</v>
      </c>
    </row>
    <row r="2038" spans="1:7">
      <c r="A2038">
        <v>40056186</v>
      </c>
      <c r="B2038" t="s">
        <v>13327</v>
      </c>
      <c r="C2038" t="s">
        <v>58</v>
      </c>
      <c r="D2038" t="s">
        <v>4648</v>
      </c>
      <c r="E2038" t="s">
        <v>4648</v>
      </c>
      <c r="F2038" t="s">
        <v>8338</v>
      </c>
      <c r="G2038" t="s">
        <v>8339</v>
      </c>
    </row>
    <row r="2039" spans="1:7">
      <c r="A2039">
        <v>40056188</v>
      </c>
      <c r="B2039" t="s">
        <v>13328</v>
      </c>
      <c r="C2039" t="s">
        <v>58</v>
      </c>
      <c r="D2039" t="s">
        <v>4648</v>
      </c>
      <c r="E2039" t="s">
        <v>4648</v>
      </c>
      <c r="F2039" t="s">
        <v>8338</v>
      </c>
      <c r="G2039" t="s">
        <v>8339</v>
      </c>
    </row>
    <row r="2040" spans="1:7">
      <c r="A2040">
        <v>40056190</v>
      </c>
      <c r="B2040" t="s">
        <v>13329</v>
      </c>
      <c r="C2040" t="s">
        <v>58</v>
      </c>
      <c r="D2040" t="s">
        <v>4648</v>
      </c>
      <c r="E2040" t="s">
        <v>4648</v>
      </c>
      <c r="F2040" t="s">
        <v>8338</v>
      </c>
      <c r="G2040" t="s">
        <v>8339</v>
      </c>
    </row>
    <row r="2041" spans="1:7">
      <c r="A2041">
        <v>40056404</v>
      </c>
      <c r="B2041" t="s">
        <v>13330</v>
      </c>
      <c r="C2041" t="s">
        <v>58</v>
      </c>
      <c r="D2041" t="s">
        <v>4648</v>
      </c>
      <c r="E2041" t="s">
        <v>4648</v>
      </c>
      <c r="F2041" t="s">
        <v>8338</v>
      </c>
      <c r="G2041" t="s">
        <v>8339</v>
      </c>
    </row>
    <row r="2042" spans="1:7">
      <c r="A2042">
        <v>40056406</v>
      </c>
      <c r="B2042" t="s">
        <v>13331</v>
      </c>
      <c r="C2042" t="s">
        <v>58</v>
      </c>
      <c r="D2042" t="s">
        <v>4648</v>
      </c>
      <c r="E2042" t="s">
        <v>4648</v>
      </c>
      <c r="F2042" t="s">
        <v>8338</v>
      </c>
      <c r="G2042" t="s">
        <v>8339</v>
      </c>
    </row>
    <row r="2043" spans="1:7">
      <c r="A2043">
        <v>40056408</v>
      </c>
      <c r="B2043" t="s">
        <v>13332</v>
      </c>
      <c r="C2043" t="s">
        <v>58</v>
      </c>
      <c r="D2043" t="s">
        <v>4648</v>
      </c>
      <c r="E2043" t="s">
        <v>4648</v>
      </c>
      <c r="F2043" t="s">
        <v>8338</v>
      </c>
      <c r="G2043" t="s">
        <v>8339</v>
      </c>
    </row>
    <row r="2044" spans="1:7">
      <c r="A2044">
        <v>40056410</v>
      </c>
      <c r="B2044" t="s">
        <v>13333</v>
      </c>
      <c r="C2044" t="s">
        <v>58</v>
      </c>
      <c r="D2044" t="s">
        <v>4648</v>
      </c>
      <c r="E2044" t="s">
        <v>4648</v>
      </c>
      <c r="F2044" t="s">
        <v>8338</v>
      </c>
      <c r="G2044" t="s">
        <v>8339</v>
      </c>
    </row>
    <row r="2045" spans="1:7">
      <c r="A2045">
        <v>40056412</v>
      </c>
      <c r="B2045" t="s">
        <v>13334</v>
      </c>
      <c r="C2045" t="s">
        <v>58</v>
      </c>
      <c r="D2045" t="s">
        <v>4648</v>
      </c>
      <c r="E2045" t="s">
        <v>4648</v>
      </c>
      <c r="F2045" t="s">
        <v>8338</v>
      </c>
      <c r="G2045" t="s">
        <v>8339</v>
      </c>
    </row>
    <row r="2046" spans="1:7">
      <c r="A2046">
        <v>40056414</v>
      </c>
      <c r="B2046" t="s">
        <v>13335</v>
      </c>
      <c r="C2046" t="s">
        <v>58</v>
      </c>
      <c r="D2046" t="s">
        <v>4648</v>
      </c>
      <c r="E2046" t="s">
        <v>4648</v>
      </c>
      <c r="F2046" t="s">
        <v>8338</v>
      </c>
      <c r="G2046" t="s">
        <v>8339</v>
      </c>
    </row>
    <row r="2047" spans="1:7">
      <c r="A2047">
        <v>40056484</v>
      </c>
      <c r="B2047" t="s">
        <v>13336</v>
      </c>
      <c r="C2047" t="s">
        <v>58</v>
      </c>
      <c r="D2047" t="s">
        <v>4648</v>
      </c>
      <c r="E2047" t="s">
        <v>4648</v>
      </c>
      <c r="F2047" t="s">
        <v>8338</v>
      </c>
      <c r="G2047" t="s">
        <v>8339</v>
      </c>
    </row>
    <row r="2048" spans="1:7">
      <c r="A2048">
        <v>40056486</v>
      </c>
      <c r="B2048" t="s">
        <v>13337</v>
      </c>
      <c r="C2048" t="s">
        <v>58</v>
      </c>
      <c r="D2048" t="s">
        <v>4648</v>
      </c>
      <c r="E2048" t="s">
        <v>4648</v>
      </c>
      <c r="F2048" t="s">
        <v>8338</v>
      </c>
      <c r="G2048" t="s">
        <v>8339</v>
      </c>
    </row>
    <row r="2049" spans="1:7">
      <c r="A2049">
        <v>40056488</v>
      </c>
      <c r="B2049" t="s">
        <v>13338</v>
      </c>
      <c r="C2049" t="s">
        <v>58</v>
      </c>
      <c r="D2049" t="s">
        <v>4648</v>
      </c>
      <c r="E2049" t="s">
        <v>4648</v>
      </c>
      <c r="F2049" t="s">
        <v>8338</v>
      </c>
      <c r="G2049" t="s">
        <v>8339</v>
      </c>
    </row>
    <row r="2050" spans="1:7">
      <c r="A2050">
        <v>40056490</v>
      </c>
      <c r="B2050" t="s">
        <v>13339</v>
      </c>
      <c r="C2050" t="s">
        <v>58</v>
      </c>
      <c r="D2050" t="s">
        <v>4648</v>
      </c>
      <c r="E2050" t="s">
        <v>4648</v>
      </c>
      <c r="F2050" t="s">
        <v>8338</v>
      </c>
      <c r="G2050" t="s">
        <v>8339</v>
      </c>
    </row>
    <row r="2051" spans="1:7">
      <c r="A2051">
        <v>40056492</v>
      </c>
      <c r="B2051" t="s">
        <v>13340</v>
      </c>
      <c r="C2051" t="s">
        <v>58</v>
      </c>
      <c r="D2051" t="s">
        <v>4648</v>
      </c>
      <c r="E2051" t="s">
        <v>4648</v>
      </c>
      <c r="F2051" t="s">
        <v>8338</v>
      </c>
      <c r="G2051" t="s">
        <v>8339</v>
      </c>
    </row>
    <row r="2052" spans="1:7">
      <c r="A2052">
        <v>40056494</v>
      </c>
      <c r="B2052" t="s">
        <v>13341</v>
      </c>
      <c r="C2052" t="s">
        <v>58</v>
      </c>
      <c r="D2052" t="s">
        <v>4648</v>
      </c>
      <c r="E2052" t="s">
        <v>4648</v>
      </c>
      <c r="F2052" t="s">
        <v>8338</v>
      </c>
      <c r="G2052" t="s">
        <v>8339</v>
      </c>
    </row>
    <row r="2053" spans="1:7">
      <c r="A2053">
        <v>40056738</v>
      </c>
      <c r="B2053" t="s">
        <v>13342</v>
      </c>
      <c r="C2053" t="s">
        <v>58</v>
      </c>
      <c r="D2053" t="s">
        <v>4648</v>
      </c>
      <c r="E2053" t="s">
        <v>4648</v>
      </c>
      <c r="F2053" t="s">
        <v>8338</v>
      </c>
      <c r="G2053" t="s">
        <v>8339</v>
      </c>
    </row>
    <row r="2054" spans="1:7">
      <c r="A2054">
        <v>40056740</v>
      </c>
      <c r="B2054" t="s">
        <v>13343</v>
      </c>
      <c r="C2054" t="s">
        <v>58</v>
      </c>
      <c r="D2054" t="s">
        <v>4648</v>
      </c>
      <c r="E2054" t="s">
        <v>4648</v>
      </c>
      <c r="F2054" t="s">
        <v>8338</v>
      </c>
      <c r="G2054" t="s">
        <v>8339</v>
      </c>
    </row>
    <row r="2055" spans="1:7">
      <c r="A2055">
        <v>40056742</v>
      </c>
      <c r="B2055" t="s">
        <v>13344</v>
      </c>
      <c r="C2055" t="s">
        <v>58</v>
      </c>
      <c r="D2055" t="s">
        <v>4648</v>
      </c>
      <c r="E2055" t="s">
        <v>4648</v>
      </c>
      <c r="F2055" t="s">
        <v>8338</v>
      </c>
      <c r="G2055" t="s">
        <v>8339</v>
      </c>
    </row>
    <row r="2056" spans="1:7">
      <c r="A2056">
        <v>40056744</v>
      </c>
      <c r="B2056" t="s">
        <v>13345</v>
      </c>
      <c r="C2056" t="s">
        <v>58</v>
      </c>
      <c r="D2056" t="s">
        <v>4648</v>
      </c>
      <c r="E2056" t="s">
        <v>4648</v>
      </c>
      <c r="F2056" t="s">
        <v>8338</v>
      </c>
      <c r="G2056" t="s">
        <v>8339</v>
      </c>
    </row>
    <row r="2057" spans="1:7">
      <c r="A2057">
        <v>40056746</v>
      </c>
      <c r="B2057" t="s">
        <v>13346</v>
      </c>
      <c r="C2057" t="s">
        <v>58</v>
      </c>
      <c r="D2057" t="s">
        <v>4648</v>
      </c>
      <c r="E2057" t="s">
        <v>4648</v>
      </c>
      <c r="F2057" t="s">
        <v>8338</v>
      </c>
      <c r="G2057" t="s">
        <v>8339</v>
      </c>
    </row>
    <row r="2058" spans="1:7">
      <c r="A2058">
        <v>40056748</v>
      </c>
      <c r="B2058" t="s">
        <v>13347</v>
      </c>
      <c r="C2058" t="s">
        <v>58</v>
      </c>
      <c r="D2058" t="s">
        <v>4648</v>
      </c>
      <c r="E2058" t="s">
        <v>4648</v>
      </c>
      <c r="F2058" t="s">
        <v>8338</v>
      </c>
      <c r="G2058" t="s">
        <v>8339</v>
      </c>
    </row>
    <row r="2059" spans="1:7">
      <c r="A2059">
        <v>40056930</v>
      </c>
      <c r="B2059" t="s">
        <v>13348</v>
      </c>
      <c r="C2059" t="s">
        <v>58</v>
      </c>
      <c r="D2059" t="s">
        <v>4648</v>
      </c>
      <c r="E2059" t="s">
        <v>4648</v>
      </c>
      <c r="F2059" t="s">
        <v>8338</v>
      </c>
      <c r="G2059" t="s">
        <v>8339</v>
      </c>
    </row>
    <row r="2060" spans="1:7">
      <c r="A2060">
        <v>40056956</v>
      </c>
      <c r="B2060" t="s">
        <v>13349</v>
      </c>
      <c r="C2060" t="s">
        <v>58</v>
      </c>
      <c r="D2060" t="s">
        <v>4648</v>
      </c>
      <c r="E2060" t="s">
        <v>4648</v>
      </c>
      <c r="F2060" t="s">
        <v>8338</v>
      </c>
      <c r="G2060" t="s">
        <v>8339</v>
      </c>
    </row>
    <row r="2061" spans="1:7">
      <c r="A2061">
        <v>40056958</v>
      </c>
      <c r="B2061" t="s">
        <v>13350</v>
      </c>
      <c r="C2061" t="s">
        <v>58</v>
      </c>
      <c r="D2061" t="s">
        <v>4648</v>
      </c>
      <c r="E2061" t="s">
        <v>4648</v>
      </c>
      <c r="F2061" t="s">
        <v>8338</v>
      </c>
      <c r="G2061" t="s">
        <v>8339</v>
      </c>
    </row>
    <row r="2062" spans="1:7">
      <c r="A2062">
        <v>40056960</v>
      </c>
      <c r="B2062" t="s">
        <v>13351</v>
      </c>
      <c r="C2062" t="s">
        <v>58</v>
      </c>
      <c r="D2062" t="s">
        <v>4648</v>
      </c>
      <c r="E2062" t="s">
        <v>4648</v>
      </c>
      <c r="F2062" t="s">
        <v>8338</v>
      </c>
      <c r="G2062" t="s">
        <v>8339</v>
      </c>
    </row>
    <row r="2063" spans="1:7">
      <c r="A2063">
        <v>40056962</v>
      </c>
      <c r="B2063" t="s">
        <v>13352</v>
      </c>
      <c r="C2063" t="s">
        <v>58</v>
      </c>
      <c r="D2063" t="s">
        <v>4648</v>
      </c>
      <c r="E2063" t="s">
        <v>4648</v>
      </c>
      <c r="F2063" t="s">
        <v>8338</v>
      </c>
      <c r="G2063" t="s">
        <v>8339</v>
      </c>
    </row>
    <row r="2064" spans="1:7">
      <c r="A2064">
        <v>40056964</v>
      </c>
      <c r="B2064" t="s">
        <v>13353</v>
      </c>
      <c r="C2064" t="s">
        <v>58</v>
      </c>
      <c r="D2064" t="s">
        <v>4648</v>
      </c>
      <c r="E2064" t="s">
        <v>4648</v>
      </c>
      <c r="F2064" t="s">
        <v>8338</v>
      </c>
      <c r="G2064" t="s">
        <v>8339</v>
      </c>
    </row>
    <row r="2065" spans="1:7">
      <c r="A2065">
        <v>40056966</v>
      </c>
      <c r="B2065" t="s">
        <v>13354</v>
      </c>
      <c r="C2065" t="s">
        <v>58</v>
      </c>
      <c r="D2065" t="s">
        <v>4648</v>
      </c>
      <c r="E2065" t="s">
        <v>4648</v>
      </c>
      <c r="F2065" t="s">
        <v>8338</v>
      </c>
      <c r="G2065" t="s">
        <v>8339</v>
      </c>
    </row>
    <row r="2066" spans="1:7">
      <c r="A2066">
        <v>40056982</v>
      </c>
      <c r="B2066" t="s">
        <v>13355</v>
      </c>
      <c r="C2066" t="s">
        <v>58</v>
      </c>
      <c r="D2066" t="s">
        <v>4648</v>
      </c>
      <c r="E2066" t="s">
        <v>4648</v>
      </c>
      <c r="F2066" t="s">
        <v>8338</v>
      </c>
      <c r="G2066" t="s">
        <v>8339</v>
      </c>
    </row>
    <row r="2067" spans="1:7">
      <c r="A2067">
        <v>40056984</v>
      </c>
      <c r="B2067" t="s">
        <v>13356</v>
      </c>
      <c r="C2067" t="s">
        <v>58</v>
      </c>
      <c r="D2067" t="s">
        <v>4648</v>
      </c>
      <c r="E2067" t="s">
        <v>4648</v>
      </c>
      <c r="F2067" t="s">
        <v>8338</v>
      </c>
      <c r="G2067" t="s">
        <v>8339</v>
      </c>
    </row>
    <row r="2068" spans="1:7">
      <c r="A2068">
        <v>40056986</v>
      </c>
      <c r="B2068" t="s">
        <v>13357</v>
      </c>
      <c r="C2068" t="s">
        <v>58</v>
      </c>
      <c r="D2068" t="s">
        <v>4648</v>
      </c>
      <c r="E2068" t="s">
        <v>4648</v>
      </c>
      <c r="F2068" t="s">
        <v>8338</v>
      </c>
      <c r="G2068" t="s">
        <v>8339</v>
      </c>
    </row>
    <row r="2069" spans="1:7">
      <c r="A2069">
        <v>40056988</v>
      </c>
      <c r="B2069" t="s">
        <v>13358</v>
      </c>
      <c r="C2069" t="s">
        <v>58</v>
      </c>
      <c r="D2069" t="s">
        <v>4648</v>
      </c>
      <c r="E2069" t="s">
        <v>4648</v>
      </c>
      <c r="F2069" t="s">
        <v>8338</v>
      </c>
      <c r="G2069" t="s">
        <v>8339</v>
      </c>
    </row>
    <row r="2070" spans="1:7">
      <c r="A2070">
        <v>40056990</v>
      </c>
      <c r="B2070" t="s">
        <v>13359</v>
      </c>
      <c r="C2070" t="s">
        <v>58</v>
      </c>
      <c r="D2070" t="s">
        <v>4648</v>
      </c>
      <c r="E2070" t="s">
        <v>4648</v>
      </c>
      <c r="F2070" t="s">
        <v>8338</v>
      </c>
      <c r="G2070" t="s">
        <v>8339</v>
      </c>
    </row>
    <row r="2071" spans="1:7">
      <c r="A2071">
        <v>40056992</v>
      </c>
      <c r="B2071" t="s">
        <v>13360</v>
      </c>
      <c r="C2071" t="s">
        <v>58</v>
      </c>
      <c r="D2071" t="s">
        <v>4648</v>
      </c>
      <c r="E2071" t="s">
        <v>4648</v>
      </c>
      <c r="F2071" t="s">
        <v>8338</v>
      </c>
      <c r="G2071" t="s">
        <v>8339</v>
      </c>
    </row>
    <row r="2072" spans="1:7">
      <c r="A2072">
        <v>40057146</v>
      </c>
      <c r="B2072" t="s">
        <v>13361</v>
      </c>
      <c r="C2072" t="s">
        <v>58</v>
      </c>
      <c r="D2072" t="s">
        <v>4648</v>
      </c>
      <c r="E2072" t="s">
        <v>4648</v>
      </c>
      <c r="F2072" t="s">
        <v>8338</v>
      </c>
      <c r="G2072" t="s">
        <v>8339</v>
      </c>
    </row>
    <row r="2073" spans="1:7">
      <c r="A2073">
        <v>40057148</v>
      </c>
      <c r="B2073" t="s">
        <v>13362</v>
      </c>
      <c r="C2073" t="s">
        <v>58</v>
      </c>
      <c r="D2073" t="s">
        <v>4648</v>
      </c>
      <c r="E2073" t="s">
        <v>4648</v>
      </c>
      <c r="F2073" t="s">
        <v>8338</v>
      </c>
      <c r="G2073" t="s">
        <v>8339</v>
      </c>
    </row>
    <row r="2074" spans="1:7">
      <c r="A2074">
        <v>40057150</v>
      </c>
      <c r="B2074" t="s">
        <v>13363</v>
      </c>
      <c r="C2074" t="s">
        <v>58</v>
      </c>
      <c r="D2074" t="s">
        <v>4648</v>
      </c>
      <c r="E2074" t="s">
        <v>4648</v>
      </c>
      <c r="F2074" t="s">
        <v>8338</v>
      </c>
      <c r="G2074" t="s">
        <v>8339</v>
      </c>
    </row>
    <row r="2075" spans="1:7">
      <c r="A2075">
        <v>40057152</v>
      </c>
      <c r="B2075" t="s">
        <v>13364</v>
      </c>
      <c r="C2075" t="s">
        <v>58</v>
      </c>
      <c r="D2075" t="s">
        <v>4648</v>
      </c>
      <c r="E2075" t="s">
        <v>4648</v>
      </c>
      <c r="F2075" t="s">
        <v>8338</v>
      </c>
      <c r="G2075" t="s">
        <v>8339</v>
      </c>
    </row>
    <row r="2076" spans="1:7">
      <c r="A2076">
        <v>40057154</v>
      </c>
      <c r="B2076" t="s">
        <v>13365</v>
      </c>
      <c r="C2076" t="s">
        <v>58</v>
      </c>
      <c r="D2076" t="s">
        <v>4648</v>
      </c>
      <c r="E2076" t="s">
        <v>4648</v>
      </c>
      <c r="F2076" t="s">
        <v>8338</v>
      </c>
      <c r="G2076" t="s">
        <v>8339</v>
      </c>
    </row>
    <row r="2077" spans="1:7">
      <c r="A2077">
        <v>40057156</v>
      </c>
      <c r="B2077" t="s">
        <v>13366</v>
      </c>
      <c r="C2077" t="s">
        <v>58</v>
      </c>
      <c r="D2077" t="s">
        <v>4648</v>
      </c>
      <c r="E2077" t="s">
        <v>4648</v>
      </c>
      <c r="F2077" t="s">
        <v>8338</v>
      </c>
      <c r="G2077" t="s">
        <v>8339</v>
      </c>
    </row>
    <row r="2078" spans="1:7">
      <c r="A2078">
        <v>40057212</v>
      </c>
      <c r="B2078" t="s">
        <v>13367</v>
      </c>
      <c r="C2078" t="s">
        <v>58</v>
      </c>
      <c r="D2078" t="s">
        <v>4648</v>
      </c>
      <c r="E2078" t="s">
        <v>4648</v>
      </c>
      <c r="F2078" t="s">
        <v>8338</v>
      </c>
      <c r="G2078" t="s">
        <v>8339</v>
      </c>
    </row>
    <row r="2079" spans="1:7">
      <c r="A2079">
        <v>40055598</v>
      </c>
      <c r="B2079" t="s">
        <v>13368</v>
      </c>
      <c r="C2079" t="s">
        <v>58</v>
      </c>
      <c r="D2079" t="s">
        <v>4648</v>
      </c>
      <c r="E2079" t="s">
        <v>4648</v>
      </c>
      <c r="F2079" t="s">
        <v>8338</v>
      </c>
      <c r="G2079" t="s">
        <v>8339</v>
      </c>
    </row>
    <row r="2080" spans="1:7">
      <c r="A2080">
        <v>40055600</v>
      </c>
      <c r="B2080" t="s">
        <v>13369</v>
      </c>
      <c r="C2080" t="s">
        <v>58</v>
      </c>
      <c r="D2080" t="s">
        <v>4648</v>
      </c>
      <c r="E2080" t="s">
        <v>4648</v>
      </c>
      <c r="F2080" t="s">
        <v>8338</v>
      </c>
      <c r="G2080" t="s">
        <v>8339</v>
      </c>
    </row>
    <row r="2081" spans="1:7">
      <c r="A2081">
        <v>40055602</v>
      </c>
      <c r="B2081" t="s">
        <v>13370</v>
      </c>
      <c r="C2081" t="s">
        <v>58</v>
      </c>
      <c r="D2081" t="s">
        <v>4648</v>
      </c>
      <c r="E2081" t="s">
        <v>4648</v>
      </c>
      <c r="F2081" t="s">
        <v>8338</v>
      </c>
      <c r="G2081" t="s">
        <v>8339</v>
      </c>
    </row>
    <row r="2082" spans="1:7">
      <c r="A2082">
        <v>40055604</v>
      </c>
      <c r="B2082" t="s">
        <v>13371</v>
      </c>
      <c r="C2082" t="s">
        <v>58</v>
      </c>
      <c r="D2082" t="s">
        <v>4648</v>
      </c>
      <c r="E2082" t="s">
        <v>4648</v>
      </c>
      <c r="F2082" t="s">
        <v>8338</v>
      </c>
      <c r="G2082" t="s">
        <v>8339</v>
      </c>
    </row>
    <row r="2083" spans="1:7">
      <c r="A2083">
        <v>40055606</v>
      </c>
      <c r="B2083" t="s">
        <v>13372</v>
      </c>
      <c r="C2083" t="s">
        <v>58</v>
      </c>
      <c r="D2083" t="s">
        <v>4648</v>
      </c>
      <c r="E2083" t="s">
        <v>4648</v>
      </c>
      <c r="F2083" t="s">
        <v>8338</v>
      </c>
      <c r="G2083" t="s">
        <v>8339</v>
      </c>
    </row>
    <row r="2084" spans="1:7">
      <c r="A2084">
        <v>40055608</v>
      </c>
      <c r="B2084" t="s">
        <v>13373</v>
      </c>
      <c r="C2084" t="s">
        <v>58</v>
      </c>
      <c r="D2084" t="s">
        <v>4648</v>
      </c>
      <c r="E2084" t="s">
        <v>4648</v>
      </c>
      <c r="F2084" t="s">
        <v>8338</v>
      </c>
      <c r="G2084" t="s">
        <v>8339</v>
      </c>
    </row>
    <row r="2085" spans="1:7">
      <c r="A2085">
        <v>40055776</v>
      </c>
      <c r="B2085" t="s">
        <v>13374</v>
      </c>
      <c r="C2085" t="s">
        <v>58</v>
      </c>
      <c r="D2085" t="s">
        <v>4648</v>
      </c>
      <c r="E2085" t="s">
        <v>4648</v>
      </c>
      <c r="F2085" t="s">
        <v>8338</v>
      </c>
      <c r="G2085" t="s">
        <v>8339</v>
      </c>
    </row>
    <row r="2086" spans="1:7">
      <c r="A2086">
        <v>40055778</v>
      </c>
      <c r="B2086" t="s">
        <v>13375</v>
      </c>
      <c r="C2086" t="s">
        <v>58</v>
      </c>
      <c r="D2086" t="s">
        <v>4648</v>
      </c>
      <c r="E2086" t="s">
        <v>4648</v>
      </c>
      <c r="F2086" t="s">
        <v>8338</v>
      </c>
      <c r="G2086" t="s">
        <v>8339</v>
      </c>
    </row>
    <row r="2087" spans="1:7">
      <c r="A2087">
        <v>40055780</v>
      </c>
      <c r="B2087" t="s">
        <v>13376</v>
      </c>
      <c r="C2087" t="s">
        <v>58</v>
      </c>
      <c r="D2087" t="s">
        <v>4648</v>
      </c>
      <c r="E2087" t="s">
        <v>4648</v>
      </c>
      <c r="F2087" t="s">
        <v>8338</v>
      </c>
      <c r="G2087" t="s">
        <v>8339</v>
      </c>
    </row>
    <row r="2088" spans="1:7">
      <c r="A2088">
        <v>40055782</v>
      </c>
      <c r="B2088" t="s">
        <v>13377</v>
      </c>
      <c r="C2088" t="s">
        <v>58</v>
      </c>
      <c r="D2088" t="s">
        <v>4648</v>
      </c>
      <c r="E2088" t="s">
        <v>4648</v>
      </c>
      <c r="F2088" t="s">
        <v>8338</v>
      </c>
      <c r="G2088" t="s">
        <v>8339</v>
      </c>
    </row>
    <row r="2089" spans="1:7">
      <c r="A2089">
        <v>40055784</v>
      </c>
      <c r="B2089" t="s">
        <v>13378</v>
      </c>
      <c r="C2089" t="s">
        <v>58</v>
      </c>
      <c r="D2089" t="s">
        <v>4648</v>
      </c>
      <c r="E2089" t="s">
        <v>4648</v>
      </c>
      <c r="F2089" t="s">
        <v>8338</v>
      </c>
      <c r="G2089" t="s">
        <v>8339</v>
      </c>
    </row>
    <row r="2090" spans="1:7">
      <c r="A2090">
        <v>40055786</v>
      </c>
      <c r="B2090" t="s">
        <v>13379</v>
      </c>
      <c r="C2090" t="s">
        <v>58</v>
      </c>
      <c r="D2090" t="s">
        <v>4648</v>
      </c>
      <c r="E2090" t="s">
        <v>4648</v>
      </c>
      <c r="F2090" t="s">
        <v>8338</v>
      </c>
      <c r="G2090" t="s">
        <v>8339</v>
      </c>
    </row>
    <row r="2091" spans="1:7">
      <c r="A2091">
        <v>40055914</v>
      </c>
      <c r="B2091" t="s">
        <v>13380</v>
      </c>
      <c r="C2091" t="s">
        <v>58</v>
      </c>
      <c r="D2091" t="s">
        <v>4648</v>
      </c>
      <c r="E2091" t="s">
        <v>4648</v>
      </c>
      <c r="F2091" t="s">
        <v>8338</v>
      </c>
      <c r="G2091" t="s">
        <v>8339</v>
      </c>
    </row>
    <row r="2092" spans="1:7">
      <c r="A2092">
        <v>40055916</v>
      </c>
      <c r="B2092" t="s">
        <v>13381</v>
      </c>
      <c r="C2092" t="s">
        <v>58</v>
      </c>
      <c r="D2092" t="s">
        <v>4648</v>
      </c>
      <c r="E2092" t="s">
        <v>4648</v>
      </c>
      <c r="F2092" t="s">
        <v>8338</v>
      </c>
      <c r="G2092" t="s">
        <v>8339</v>
      </c>
    </row>
    <row r="2093" spans="1:7">
      <c r="A2093">
        <v>40055918</v>
      </c>
      <c r="B2093" t="s">
        <v>13382</v>
      </c>
      <c r="C2093" t="s">
        <v>58</v>
      </c>
      <c r="D2093" t="s">
        <v>4648</v>
      </c>
      <c r="E2093" t="s">
        <v>4648</v>
      </c>
      <c r="F2093" t="s">
        <v>8338</v>
      </c>
      <c r="G2093" t="s">
        <v>8339</v>
      </c>
    </row>
    <row r="2094" spans="1:7">
      <c r="A2094">
        <v>40055920</v>
      </c>
      <c r="B2094" t="s">
        <v>13383</v>
      </c>
      <c r="C2094" t="s">
        <v>58</v>
      </c>
      <c r="D2094" t="s">
        <v>4648</v>
      </c>
      <c r="E2094" t="s">
        <v>4648</v>
      </c>
      <c r="F2094" t="s">
        <v>8338</v>
      </c>
      <c r="G2094" t="s">
        <v>8339</v>
      </c>
    </row>
    <row r="2095" spans="1:7">
      <c r="A2095">
        <v>40055922</v>
      </c>
      <c r="B2095" t="s">
        <v>13384</v>
      </c>
      <c r="C2095" t="s">
        <v>58</v>
      </c>
      <c r="D2095" t="s">
        <v>4648</v>
      </c>
      <c r="E2095" t="s">
        <v>4648</v>
      </c>
      <c r="F2095" t="s">
        <v>8338</v>
      </c>
      <c r="G2095" t="s">
        <v>8339</v>
      </c>
    </row>
    <row r="2096" spans="1:7">
      <c r="A2096">
        <v>40055924</v>
      </c>
      <c r="B2096" t="s">
        <v>13385</v>
      </c>
      <c r="C2096" t="s">
        <v>58</v>
      </c>
      <c r="D2096" t="s">
        <v>4648</v>
      </c>
      <c r="E2096" t="s">
        <v>4648</v>
      </c>
      <c r="F2096" t="s">
        <v>8338</v>
      </c>
      <c r="G2096" t="s">
        <v>8339</v>
      </c>
    </row>
    <row r="2097" spans="1:7">
      <c r="A2097">
        <v>40056108</v>
      </c>
      <c r="B2097" t="s">
        <v>13386</v>
      </c>
      <c r="C2097" t="s">
        <v>58</v>
      </c>
      <c r="D2097" t="s">
        <v>4648</v>
      </c>
      <c r="E2097" t="s">
        <v>4648</v>
      </c>
      <c r="F2097" t="s">
        <v>8338</v>
      </c>
      <c r="G2097" t="s">
        <v>8339</v>
      </c>
    </row>
    <row r="2098" spans="1:7">
      <c r="A2098">
        <v>40056110</v>
      </c>
      <c r="B2098" t="s">
        <v>13387</v>
      </c>
      <c r="C2098" t="s">
        <v>58</v>
      </c>
      <c r="D2098" t="s">
        <v>4648</v>
      </c>
      <c r="E2098" t="s">
        <v>4648</v>
      </c>
      <c r="F2098" t="s">
        <v>8338</v>
      </c>
      <c r="G2098" t="s">
        <v>8339</v>
      </c>
    </row>
    <row r="2099" spans="1:7">
      <c r="A2099">
        <v>40056112</v>
      </c>
      <c r="B2099" t="s">
        <v>13388</v>
      </c>
      <c r="C2099" t="s">
        <v>58</v>
      </c>
      <c r="D2099" t="s">
        <v>4648</v>
      </c>
      <c r="E2099" t="s">
        <v>4648</v>
      </c>
      <c r="F2099" t="s">
        <v>8338</v>
      </c>
      <c r="G2099" t="s">
        <v>8339</v>
      </c>
    </row>
    <row r="2100" spans="1:7">
      <c r="A2100">
        <v>40056114</v>
      </c>
      <c r="B2100" t="s">
        <v>13389</v>
      </c>
      <c r="C2100" t="s">
        <v>58</v>
      </c>
      <c r="D2100" t="s">
        <v>4648</v>
      </c>
      <c r="E2100" t="s">
        <v>4648</v>
      </c>
      <c r="F2100" t="s">
        <v>8338</v>
      </c>
      <c r="G2100" t="s">
        <v>8339</v>
      </c>
    </row>
    <row r="2101" spans="1:7">
      <c r="A2101">
        <v>40056116</v>
      </c>
      <c r="B2101" t="s">
        <v>13390</v>
      </c>
      <c r="C2101" t="s">
        <v>58</v>
      </c>
      <c r="D2101" t="s">
        <v>4648</v>
      </c>
      <c r="E2101" t="s">
        <v>4648</v>
      </c>
      <c r="F2101" t="s">
        <v>8338</v>
      </c>
      <c r="G2101" t="s">
        <v>8339</v>
      </c>
    </row>
    <row r="2102" spans="1:7">
      <c r="A2102">
        <v>40056118</v>
      </c>
      <c r="B2102" t="s">
        <v>13391</v>
      </c>
      <c r="C2102" t="s">
        <v>58</v>
      </c>
      <c r="D2102" t="s">
        <v>4648</v>
      </c>
      <c r="E2102" t="s">
        <v>4648</v>
      </c>
      <c r="F2102" t="s">
        <v>8338</v>
      </c>
      <c r="G2102" t="s">
        <v>8339</v>
      </c>
    </row>
    <row r="2103" spans="1:7">
      <c r="A2103">
        <v>40056192</v>
      </c>
      <c r="B2103" t="s">
        <v>13392</v>
      </c>
      <c r="C2103" t="s">
        <v>58</v>
      </c>
      <c r="D2103" t="s">
        <v>4648</v>
      </c>
      <c r="E2103" t="s">
        <v>4648</v>
      </c>
      <c r="F2103" t="s">
        <v>8338</v>
      </c>
      <c r="G2103" t="s">
        <v>8339</v>
      </c>
    </row>
    <row r="2104" spans="1:7">
      <c r="A2104">
        <v>40056194</v>
      </c>
      <c r="B2104" t="s">
        <v>13393</v>
      </c>
      <c r="C2104" t="s">
        <v>58</v>
      </c>
      <c r="D2104" t="s">
        <v>4648</v>
      </c>
      <c r="E2104" t="s">
        <v>4648</v>
      </c>
      <c r="F2104" t="s">
        <v>8338</v>
      </c>
      <c r="G2104" t="s">
        <v>8339</v>
      </c>
    </row>
    <row r="2105" spans="1:7">
      <c r="A2105">
        <v>40056196</v>
      </c>
      <c r="B2105" t="s">
        <v>13394</v>
      </c>
      <c r="C2105" t="s">
        <v>58</v>
      </c>
      <c r="D2105" t="s">
        <v>4648</v>
      </c>
      <c r="E2105" t="s">
        <v>4648</v>
      </c>
      <c r="F2105" t="s">
        <v>8338</v>
      </c>
      <c r="G2105" t="s">
        <v>8339</v>
      </c>
    </row>
    <row r="2106" spans="1:7">
      <c r="A2106">
        <v>40056198</v>
      </c>
      <c r="B2106" t="s">
        <v>13395</v>
      </c>
      <c r="C2106" t="s">
        <v>58</v>
      </c>
      <c r="D2106" t="s">
        <v>4648</v>
      </c>
      <c r="E2106" t="s">
        <v>4648</v>
      </c>
      <c r="F2106" t="s">
        <v>8338</v>
      </c>
      <c r="G2106" t="s">
        <v>8339</v>
      </c>
    </row>
    <row r="2107" spans="1:7">
      <c r="A2107">
        <v>40056200</v>
      </c>
      <c r="B2107" t="s">
        <v>13396</v>
      </c>
      <c r="C2107" t="s">
        <v>58</v>
      </c>
      <c r="D2107" t="s">
        <v>4648</v>
      </c>
      <c r="E2107" t="s">
        <v>4648</v>
      </c>
      <c r="F2107" t="s">
        <v>8338</v>
      </c>
      <c r="G2107" t="s">
        <v>8339</v>
      </c>
    </row>
    <row r="2108" spans="1:7">
      <c r="A2108">
        <v>40056202</v>
      </c>
      <c r="B2108" t="s">
        <v>13397</v>
      </c>
      <c r="C2108" t="s">
        <v>58</v>
      </c>
      <c r="D2108" t="s">
        <v>4648</v>
      </c>
      <c r="E2108" t="s">
        <v>4648</v>
      </c>
      <c r="F2108" t="s">
        <v>8338</v>
      </c>
      <c r="G2108" t="s">
        <v>8339</v>
      </c>
    </row>
    <row r="2109" spans="1:7">
      <c r="A2109">
        <v>40056282</v>
      </c>
      <c r="B2109" t="s">
        <v>13398</v>
      </c>
      <c r="C2109" t="s">
        <v>58</v>
      </c>
      <c r="D2109" t="s">
        <v>4648</v>
      </c>
      <c r="E2109" t="s">
        <v>4648</v>
      </c>
      <c r="F2109" t="s">
        <v>8338</v>
      </c>
      <c r="G2109" t="s">
        <v>8339</v>
      </c>
    </row>
    <row r="2110" spans="1:7">
      <c r="A2110">
        <v>40056284</v>
      </c>
      <c r="B2110" t="s">
        <v>13399</v>
      </c>
      <c r="C2110" t="s">
        <v>58</v>
      </c>
      <c r="D2110" t="s">
        <v>4648</v>
      </c>
      <c r="E2110" t="s">
        <v>4648</v>
      </c>
      <c r="F2110" t="s">
        <v>8338</v>
      </c>
      <c r="G2110" t="s">
        <v>8339</v>
      </c>
    </row>
    <row r="2111" spans="1:7">
      <c r="A2111">
        <v>40056286</v>
      </c>
      <c r="B2111" t="s">
        <v>13400</v>
      </c>
      <c r="C2111" t="s">
        <v>58</v>
      </c>
      <c r="D2111" t="s">
        <v>4648</v>
      </c>
      <c r="E2111" t="s">
        <v>4648</v>
      </c>
      <c r="F2111" t="s">
        <v>8338</v>
      </c>
      <c r="G2111" t="s">
        <v>8339</v>
      </c>
    </row>
    <row r="2112" spans="1:7">
      <c r="A2112">
        <v>40056288</v>
      </c>
      <c r="B2112" t="s">
        <v>13401</v>
      </c>
      <c r="C2112" t="s">
        <v>58</v>
      </c>
      <c r="D2112" t="s">
        <v>4648</v>
      </c>
      <c r="E2112" t="s">
        <v>4648</v>
      </c>
      <c r="F2112" t="s">
        <v>8338</v>
      </c>
      <c r="G2112" t="s">
        <v>8339</v>
      </c>
    </row>
    <row r="2113" spans="1:7">
      <c r="A2113">
        <v>40056416</v>
      </c>
      <c r="B2113" t="s">
        <v>13402</v>
      </c>
      <c r="C2113" t="s">
        <v>58</v>
      </c>
      <c r="D2113" t="s">
        <v>4648</v>
      </c>
      <c r="E2113" t="s">
        <v>4648</v>
      </c>
      <c r="F2113" t="s">
        <v>8338</v>
      </c>
      <c r="G2113" t="s">
        <v>8339</v>
      </c>
    </row>
    <row r="2114" spans="1:7">
      <c r="A2114">
        <v>40056418</v>
      </c>
      <c r="B2114" t="s">
        <v>13403</v>
      </c>
      <c r="C2114" t="s">
        <v>58</v>
      </c>
      <c r="D2114" t="s">
        <v>4648</v>
      </c>
      <c r="E2114" t="s">
        <v>4648</v>
      </c>
      <c r="F2114" t="s">
        <v>8338</v>
      </c>
      <c r="G2114" t="s">
        <v>8339</v>
      </c>
    </row>
    <row r="2115" spans="1:7">
      <c r="A2115">
        <v>40056420</v>
      </c>
      <c r="B2115" t="s">
        <v>13404</v>
      </c>
      <c r="C2115" t="s">
        <v>58</v>
      </c>
      <c r="D2115" t="s">
        <v>4648</v>
      </c>
      <c r="E2115" t="s">
        <v>4648</v>
      </c>
      <c r="F2115" t="s">
        <v>8338</v>
      </c>
      <c r="G2115" t="s">
        <v>8339</v>
      </c>
    </row>
    <row r="2116" spans="1:7">
      <c r="A2116">
        <v>40056422</v>
      </c>
      <c r="B2116" t="s">
        <v>13405</v>
      </c>
      <c r="C2116" t="s">
        <v>58</v>
      </c>
      <c r="D2116" t="s">
        <v>4648</v>
      </c>
      <c r="E2116" t="s">
        <v>4648</v>
      </c>
      <c r="F2116" t="s">
        <v>8338</v>
      </c>
      <c r="G2116" t="s">
        <v>8339</v>
      </c>
    </row>
    <row r="2117" spans="1:7">
      <c r="A2117">
        <v>40056424</v>
      </c>
      <c r="B2117" t="s">
        <v>13406</v>
      </c>
      <c r="C2117" t="s">
        <v>58</v>
      </c>
      <c r="D2117" t="s">
        <v>4648</v>
      </c>
      <c r="E2117" t="s">
        <v>4648</v>
      </c>
      <c r="F2117" t="s">
        <v>8338</v>
      </c>
      <c r="G2117" t="s">
        <v>8339</v>
      </c>
    </row>
    <row r="2118" spans="1:7">
      <c r="A2118">
        <v>40056426</v>
      </c>
      <c r="B2118" t="s">
        <v>13407</v>
      </c>
      <c r="C2118" t="s">
        <v>58</v>
      </c>
      <c r="D2118" t="s">
        <v>4648</v>
      </c>
      <c r="E2118" t="s">
        <v>4648</v>
      </c>
      <c r="F2118" t="s">
        <v>8338</v>
      </c>
      <c r="G2118" t="s">
        <v>8339</v>
      </c>
    </row>
    <row r="2119" spans="1:7">
      <c r="A2119">
        <v>40056496</v>
      </c>
      <c r="B2119" t="s">
        <v>13408</v>
      </c>
      <c r="C2119" t="s">
        <v>58</v>
      </c>
      <c r="D2119" t="s">
        <v>4648</v>
      </c>
      <c r="E2119" t="s">
        <v>4648</v>
      </c>
      <c r="F2119" t="s">
        <v>8338</v>
      </c>
      <c r="G2119" t="s">
        <v>8339</v>
      </c>
    </row>
    <row r="2120" spans="1:7">
      <c r="A2120">
        <v>40056498</v>
      </c>
      <c r="B2120" t="s">
        <v>13409</v>
      </c>
      <c r="C2120" t="s">
        <v>58</v>
      </c>
      <c r="D2120" t="s">
        <v>4648</v>
      </c>
      <c r="E2120" t="s">
        <v>4648</v>
      </c>
      <c r="F2120" t="s">
        <v>8338</v>
      </c>
      <c r="G2120" t="s">
        <v>8339</v>
      </c>
    </row>
    <row r="2121" spans="1:7">
      <c r="A2121">
        <v>40056500</v>
      </c>
      <c r="B2121" t="s">
        <v>13410</v>
      </c>
      <c r="C2121" t="s">
        <v>58</v>
      </c>
      <c r="D2121" t="s">
        <v>4648</v>
      </c>
      <c r="E2121" t="s">
        <v>4648</v>
      </c>
      <c r="F2121" t="s">
        <v>8338</v>
      </c>
      <c r="G2121" t="s">
        <v>8339</v>
      </c>
    </row>
    <row r="2122" spans="1:7">
      <c r="A2122">
        <v>40056502</v>
      </c>
      <c r="B2122" t="s">
        <v>13411</v>
      </c>
      <c r="C2122" t="s">
        <v>58</v>
      </c>
      <c r="D2122" t="s">
        <v>4648</v>
      </c>
      <c r="E2122" t="s">
        <v>4648</v>
      </c>
      <c r="F2122" t="s">
        <v>8338</v>
      </c>
      <c r="G2122" t="s">
        <v>8339</v>
      </c>
    </row>
    <row r="2123" spans="1:7">
      <c r="A2123">
        <v>40056504</v>
      </c>
      <c r="B2123" t="s">
        <v>13412</v>
      </c>
      <c r="C2123" t="s">
        <v>58</v>
      </c>
      <c r="D2123" t="s">
        <v>4648</v>
      </c>
      <c r="E2123" t="s">
        <v>4648</v>
      </c>
      <c r="F2123" t="s">
        <v>8338</v>
      </c>
      <c r="G2123" t="s">
        <v>8339</v>
      </c>
    </row>
    <row r="2124" spans="1:7">
      <c r="A2124">
        <v>40056506</v>
      </c>
      <c r="B2124" t="s">
        <v>13413</v>
      </c>
      <c r="C2124" t="s">
        <v>58</v>
      </c>
      <c r="D2124" t="s">
        <v>4648</v>
      </c>
      <c r="E2124" t="s">
        <v>4648</v>
      </c>
      <c r="F2124" t="s">
        <v>8338</v>
      </c>
      <c r="G2124" t="s">
        <v>8339</v>
      </c>
    </row>
    <row r="2125" spans="1:7">
      <c r="A2125">
        <v>40056750</v>
      </c>
      <c r="B2125" t="s">
        <v>13414</v>
      </c>
      <c r="C2125" t="s">
        <v>58</v>
      </c>
      <c r="D2125" t="s">
        <v>4648</v>
      </c>
      <c r="E2125" t="s">
        <v>4648</v>
      </c>
      <c r="F2125" t="s">
        <v>8338</v>
      </c>
      <c r="G2125" t="s">
        <v>8339</v>
      </c>
    </row>
    <row r="2126" spans="1:7">
      <c r="A2126">
        <v>40056752</v>
      </c>
      <c r="B2126" t="s">
        <v>13415</v>
      </c>
      <c r="C2126" t="s">
        <v>58</v>
      </c>
      <c r="D2126" t="s">
        <v>4648</v>
      </c>
      <c r="E2126" t="s">
        <v>4648</v>
      </c>
      <c r="F2126" t="s">
        <v>8338</v>
      </c>
      <c r="G2126" t="s">
        <v>8339</v>
      </c>
    </row>
    <row r="2127" spans="1:7">
      <c r="A2127">
        <v>40056754</v>
      </c>
      <c r="B2127" t="s">
        <v>13416</v>
      </c>
      <c r="C2127" t="s">
        <v>58</v>
      </c>
      <c r="D2127" t="s">
        <v>4648</v>
      </c>
      <c r="E2127" t="s">
        <v>4648</v>
      </c>
      <c r="F2127" t="s">
        <v>8338</v>
      </c>
      <c r="G2127" t="s">
        <v>8339</v>
      </c>
    </row>
    <row r="2128" spans="1:7">
      <c r="A2128">
        <v>40056756</v>
      </c>
      <c r="B2128" t="s">
        <v>13417</v>
      </c>
      <c r="C2128" t="s">
        <v>58</v>
      </c>
      <c r="D2128" t="s">
        <v>4648</v>
      </c>
      <c r="E2128" t="s">
        <v>4648</v>
      </c>
      <c r="F2128" t="s">
        <v>8338</v>
      </c>
      <c r="G2128" t="s">
        <v>8339</v>
      </c>
    </row>
    <row r="2129" spans="1:7">
      <c r="A2129">
        <v>40056758</v>
      </c>
      <c r="B2129" t="s">
        <v>13418</v>
      </c>
      <c r="C2129" t="s">
        <v>58</v>
      </c>
      <c r="D2129" t="s">
        <v>4648</v>
      </c>
      <c r="E2129" t="s">
        <v>4648</v>
      </c>
      <c r="F2129" t="s">
        <v>8338</v>
      </c>
      <c r="G2129" t="s">
        <v>8339</v>
      </c>
    </row>
    <row r="2130" spans="1:7">
      <c r="A2130">
        <v>40056760</v>
      </c>
      <c r="B2130" t="s">
        <v>13419</v>
      </c>
      <c r="C2130" t="s">
        <v>58</v>
      </c>
      <c r="D2130" t="s">
        <v>4648</v>
      </c>
      <c r="E2130" t="s">
        <v>4648</v>
      </c>
      <c r="F2130" t="s">
        <v>8338</v>
      </c>
      <c r="G2130" t="s">
        <v>8339</v>
      </c>
    </row>
    <row r="2131" spans="1:7">
      <c r="A2131">
        <v>40056980</v>
      </c>
      <c r="B2131" t="s">
        <v>13420</v>
      </c>
      <c r="C2131" t="s">
        <v>58</v>
      </c>
      <c r="D2131" t="s">
        <v>4648</v>
      </c>
      <c r="E2131" t="s">
        <v>4648</v>
      </c>
      <c r="F2131" t="s">
        <v>8338</v>
      </c>
      <c r="G2131" t="s">
        <v>8339</v>
      </c>
    </row>
    <row r="2132" spans="1:7">
      <c r="A2132">
        <v>40056994</v>
      </c>
      <c r="B2132" t="s">
        <v>13421</v>
      </c>
      <c r="C2132" t="s">
        <v>58</v>
      </c>
      <c r="D2132" t="s">
        <v>4648</v>
      </c>
      <c r="E2132" t="s">
        <v>4648</v>
      </c>
      <c r="F2132" t="s">
        <v>8338</v>
      </c>
      <c r="G2132" t="s">
        <v>8339</v>
      </c>
    </row>
    <row r="2133" spans="1:7">
      <c r="A2133">
        <v>40056996</v>
      </c>
      <c r="B2133" t="s">
        <v>13422</v>
      </c>
      <c r="C2133" t="s">
        <v>58</v>
      </c>
      <c r="D2133" t="s">
        <v>4648</v>
      </c>
      <c r="E2133" t="s">
        <v>4648</v>
      </c>
      <c r="F2133" t="s">
        <v>8338</v>
      </c>
      <c r="G2133" t="s">
        <v>8339</v>
      </c>
    </row>
    <row r="2134" spans="1:7">
      <c r="A2134">
        <v>40056998</v>
      </c>
      <c r="B2134" t="s">
        <v>13423</v>
      </c>
      <c r="C2134" t="s">
        <v>58</v>
      </c>
      <c r="D2134" t="s">
        <v>4648</v>
      </c>
      <c r="E2134" t="s">
        <v>4648</v>
      </c>
      <c r="F2134" t="s">
        <v>8338</v>
      </c>
      <c r="G2134" t="s">
        <v>8339</v>
      </c>
    </row>
    <row r="2135" spans="1:7">
      <c r="A2135">
        <v>40057000</v>
      </c>
      <c r="B2135" t="s">
        <v>13424</v>
      </c>
      <c r="C2135" t="s">
        <v>58</v>
      </c>
      <c r="D2135" t="s">
        <v>4648</v>
      </c>
      <c r="E2135" t="s">
        <v>4648</v>
      </c>
      <c r="F2135" t="s">
        <v>8338</v>
      </c>
      <c r="G2135" t="s">
        <v>8339</v>
      </c>
    </row>
    <row r="2136" spans="1:7">
      <c r="A2136">
        <v>40057002</v>
      </c>
      <c r="B2136" t="s">
        <v>13425</v>
      </c>
      <c r="C2136" t="s">
        <v>58</v>
      </c>
      <c r="D2136" t="s">
        <v>4648</v>
      </c>
      <c r="E2136" t="s">
        <v>4648</v>
      </c>
      <c r="F2136" t="s">
        <v>8338</v>
      </c>
      <c r="G2136" t="s">
        <v>8339</v>
      </c>
    </row>
    <row r="2137" spans="1:7">
      <c r="A2137">
        <v>40057004</v>
      </c>
      <c r="B2137" t="s">
        <v>13426</v>
      </c>
      <c r="C2137" t="s">
        <v>58</v>
      </c>
      <c r="D2137" t="s">
        <v>4648</v>
      </c>
      <c r="E2137" t="s">
        <v>4648</v>
      </c>
      <c r="F2137" t="s">
        <v>8338</v>
      </c>
      <c r="G2137" t="s">
        <v>8339</v>
      </c>
    </row>
    <row r="2138" spans="1:7">
      <c r="A2138">
        <v>40057006</v>
      </c>
      <c r="B2138" t="s">
        <v>13427</v>
      </c>
      <c r="C2138" t="s">
        <v>58</v>
      </c>
      <c r="D2138" t="s">
        <v>4648</v>
      </c>
      <c r="E2138" t="s">
        <v>4648</v>
      </c>
      <c r="F2138" t="s">
        <v>8338</v>
      </c>
      <c r="G2138" t="s">
        <v>8339</v>
      </c>
    </row>
    <row r="2139" spans="1:7">
      <c r="A2139">
        <v>40057008</v>
      </c>
      <c r="B2139" t="s">
        <v>13428</v>
      </c>
      <c r="C2139" t="s">
        <v>58</v>
      </c>
      <c r="D2139" t="s">
        <v>4648</v>
      </c>
      <c r="E2139" t="s">
        <v>4648</v>
      </c>
      <c r="F2139" t="s">
        <v>8338</v>
      </c>
      <c r="G2139" t="s">
        <v>8339</v>
      </c>
    </row>
    <row r="2140" spans="1:7">
      <c r="A2140">
        <v>40057010</v>
      </c>
      <c r="B2140" t="s">
        <v>13429</v>
      </c>
      <c r="C2140" t="s">
        <v>58</v>
      </c>
      <c r="D2140" t="s">
        <v>4648</v>
      </c>
      <c r="E2140" t="s">
        <v>4648</v>
      </c>
      <c r="F2140" t="s">
        <v>8338</v>
      </c>
      <c r="G2140" t="s">
        <v>8339</v>
      </c>
    </row>
    <row r="2141" spans="1:7">
      <c r="A2141">
        <v>40057012</v>
      </c>
      <c r="B2141" t="s">
        <v>13430</v>
      </c>
      <c r="C2141" t="s">
        <v>58</v>
      </c>
      <c r="D2141" t="s">
        <v>4648</v>
      </c>
      <c r="E2141" t="s">
        <v>4648</v>
      </c>
      <c r="F2141" t="s">
        <v>8338</v>
      </c>
      <c r="G2141" t="s">
        <v>8339</v>
      </c>
    </row>
    <row r="2142" spans="1:7">
      <c r="A2142">
        <v>40057014</v>
      </c>
      <c r="B2142" t="s">
        <v>13431</v>
      </c>
      <c r="C2142" t="s">
        <v>58</v>
      </c>
      <c r="D2142" t="s">
        <v>4648</v>
      </c>
      <c r="E2142" t="s">
        <v>4648</v>
      </c>
      <c r="F2142" t="s">
        <v>8338</v>
      </c>
      <c r="G2142" t="s">
        <v>8339</v>
      </c>
    </row>
    <row r="2143" spans="1:7">
      <c r="A2143">
        <v>40055610</v>
      </c>
      <c r="B2143" t="s">
        <v>13432</v>
      </c>
      <c r="C2143" t="s">
        <v>58</v>
      </c>
      <c r="D2143" t="s">
        <v>4648</v>
      </c>
      <c r="E2143" t="s">
        <v>4648</v>
      </c>
      <c r="F2143" t="s">
        <v>8338</v>
      </c>
      <c r="G2143" t="s">
        <v>8339</v>
      </c>
    </row>
    <row r="2144" spans="1:7">
      <c r="A2144">
        <v>40055612</v>
      </c>
      <c r="B2144" t="s">
        <v>13433</v>
      </c>
      <c r="C2144" t="s">
        <v>58</v>
      </c>
      <c r="D2144" t="s">
        <v>4648</v>
      </c>
      <c r="E2144" t="s">
        <v>4648</v>
      </c>
      <c r="F2144" t="s">
        <v>8338</v>
      </c>
      <c r="G2144" t="s">
        <v>8339</v>
      </c>
    </row>
    <row r="2145" spans="1:7">
      <c r="A2145">
        <v>40055614</v>
      </c>
      <c r="B2145" t="s">
        <v>13434</v>
      </c>
      <c r="C2145" t="s">
        <v>58</v>
      </c>
      <c r="D2145" t="s">
        <v>4648</v>
      </c>
      <c r="E2145" t="s">
        <v>4648</v>
      </c>
      <c r="F2145" t="s">
        <v>8338</v>
      </c>
      <c r="G2145" t="s">
        <v>8339</v>
      </c>
    </row>
    <row r="2146" spans="1:7">
      <c r="A2146">
        <v>40055616</v>
      </c>
      <c r="B2146" t="s">
        <v>13435</v>
      </c>
      <c r="C2146" t="s">
        <v>58</v>
      </c>
      <c r="D2146" t="s">
        <v>4648</v>
      </c>
      <c r="E2146" t="s">
        <v>4648</v>
      </c>
      <c r="F2146" t="s">
        <v>8338</v>
      </c>
      <c r="G2146" t="s">
        <v>8339</v>
      </c>
    </row>
    <row r="2147" spans="1:7">
      <c r="A2147">
        <v>40055618</v>
      </c>
      <c r="B2147" t="s">
        <v>13436</v>
      </c>
      <c r="C2147" t="s">
        <v>58</v>
      </c>
      <c r="D2147" t="s">
        <v>4648</v>
      </c>
      <c r="E2147" t="s">
        <v>4648</v>
      </c>
      <c r="F2147" t="s">
        <v>8338</v>
      </c>
      <c r="G2147" t="s">
        <v>8339</v>
      </c>
    </row>
    <row r="2148" spans="1:7">
      <c r="A2148">
        <v>40055620</v>
      </c>
      <c r="B2148" t="s">
        <v>13437</v>
      </c>
      <c r="C2148" t="s">
        <v>58</v>
      </c>
      <c r="D2148" t="s">
        <v>4648</v>
      </c>
      <c r="E2148" t="s">
        <v>4648</v>
      </c>
      <c r="F2148" t="s">
        <v>8338</v>
      </c>
      <c r="G2148" t="s">
        <v>8339</v>
      </c>
    </row>
    <row r="2149" spans="1:7">
      <c r="A2149">
        <v>40055788</v>
      </c>
      <c r="B2149" t="s">
        <v>13438</v>
      </c>
      <c r="C2149" t="s">
        <v>58</v>
      </c>
      <c r="D2149" t="s">
        <v>4648</v>
      </c>
      <c r="E2149" t="s">
        <v>4648</v>
      </c>
      <c r="F2149" t="s">
        <v>8338</v>
      </c>
      <c r="G2149" t="s">
        <v>8339</v>
      </c>
    </row>
    <row r="2150" spans="1:7">
      <c r="A2150">
        <v>40055790</v>
      </c>
      <c r="B2150" t="s">
        <v>13439</v>
      </c>
      <c r="C2150" t="s">
        <v>58</v>
      </c>
      <c r="D2150" t="s">
        <v>4648</v>
      </c>
      <c r="E2150" t="s">
        <v>4648</v>
      </c>
      <c r="F2150" t="s">
        <v>8338</v>
      </c>
      <c r="G2150" t="s">
        <v>8339</v>
      </c>
    </row>
    <row r="2151" spans="1:7">
      <c r="A2151">
        <v>40055792</v>
      </c>
      <c r="B2151" t="s">
        <v>13440</v>
      </c>
      <c r="C2151" t="s">
        <v>58</v>
      </c>
      <c r="D2151" t="s">
        <v>4648</v>
      </c>
      <c r="E2151" t="s">
        <v>4648</v>
      </c>
      <c r="F2151" t="s">
        <v>8338</v>
      </c>
      <c r="G2151" t="s">
        <v>8339</v>
      </c>
    </row>
    <row r="2152" spans="1:7">
      <c r="A2152">
        <v>40055794</v>
      </c>
      <c r="B2152" t="s">
        <v>13441</v>
      </c>
      <c r="C2152" t="s">
        <v>58</v>
      </c>
      <c r="D2152" t="s">
        <v>4648</v>
      </c>
      <c r="E2152" t="s">
        <v>4648</v>
      </c>
      <c r="F2152" t="s">
        <v>8338</v>
      </c>
      <c r="G2152" t="s">
        <v>8339</v>
      </c>
    </row>
    <row r="2153" spans="1:7">
      <c r="A2153">
        <v>40055796</v>
      </c>
      <c r="B2153" t="s">
        <v>13442</v>
      </c>
      <c r="C2153" t="s">
        <v>58</v>
      </c>
      <c r="D2153" t="s">
        <v>4648</v>
      </c>
      <c r="E2153" t="s">
        <v>4648</v>
      </c>
      <c r="F2153" t="s">
        <v>8338</v>
      </c>
      <c r="G2153" t="s">
        <v>8339</v>
      </c>
    </row>
    <row r="2154" spans="1:7">
      <c r="A2154">
        <v>40055798</v>
      </c>
      <c r="B2154" t="s">
        <v>13443</v>
      </c>
      <c r="C2154" t="s">
        <v>58</v>
      </c>
      <c r="D2154" t="s">
        <v>4648</v>
      </c>
      <c r="E2154" t="s">
        <v>4648</v>
      </c>
      <c r="F2154" t="s">
        <v>8338</v>
      </c>
      <c r="G2154" t="s">
        <v>8339</v>
      </c>
    </row>
    <row r="2155" spans="1:7">
      <c r="A2155">
        <v>40055926</v>
      </c>
      <c r="B2155" t="s">
        <v>13444</v>
      </c>
      <c r="C2155" t="s">
        <v>58</v>
      </c>
      <c r="D2155" t="s">
        <v>4648</v>
      </c>
      <c r="E2155" t="s">
        <v>4648</v>
      </c>
      <c r="F2155" t="s">
        <v>8338</v>
      </c>
      <c r="G2155" t="s">
        <v>8339</v>
      </c>
    </row>
    <row r="2156" spans="1:7">
      <c r="A2156">
        <v>40055928</v>
      </c>
      <c r="B2156" t="s">
        <v>13445</v>
      </c>
      <c r="C2156" t="s">
        <v>58</v>
      </c>
      <c r="D2156" t="s">
        <v>4648</v>
      </c>
      <c r="E2156" t="s">
        <v>4648</v>
      </c>
      <c r="F2156" t="s">
        <v>8338</v>
      </c>
      <c r="G2156" t="s">
        <v>8339</v>
      </c>
    </row>
    <row r="2157" spans="1:7">
      <c r="A2157">
        <v>40055930</v>
      </c>
      <c r="B2157" t="s">
        <v>13446</v>
      </c>
      <c r="C2157" t="s">
        <v>58</v>
      </c>
      <c r="D2157" t="s">
        <v>4648</v>
      </c>
      <c r="E2157" t="s">
        <v>4648</v>
      </c>
      <c r="F2157" t="s">
        <v>8338</v>
      </c>
      <c r="G2157" t="s">
        <v>8339</v>
      </c>
    </row>
    <row r="2158" spans="1:7">
      <c r="A2158">
        <v>40055932</v>
      </c>
      <c r="B2158" t="s">
        <v>13447</v>
      </c>
      <c r="C2158" t="s">
        <v>58</v>
      </c>
      <c r="D2158" t="s">
        <v>4648</v>
      </c>
      <c r="E2158" t="s">
        <v>4648</v>
      </c>
      <c r="F2158" t="s">
        <v>8338</v>
      </c>
      <c r="G2158" t="s">
        <v>8339</v>
      </c>
    </row>
    <row r="2159" spans="1:7">
      <c r="A2159">
        <v>40055934</v>
      </c>
      <c r="B2159" t="s">
        <v>13448</v>
      </c>
      <c r="C2159" t="s">
        <v>58</v>
      </c>
      <c r="D2159" t="s">
        <v>4648</v>
      </c>
      <c r="E2159" t="s">
        <v>4648</v>
      </c>
      <c r="F2159" t="s">
        <v>8338</v>
      </c>
      <c r="G2159" t="s">
        <v>8339</v>
      </c>
    </row>
    <row r="2160" spans="1:7">
      <c r="A2160">
        <v>40055936</v>
      </c>
      <c r="B2160" t="s">
        <v>13449</v>
      </c>
      <c r="C2160" t="s">
        <v>58</v>
      </c>
      <c r="D2160" t="s">
        <v>4648</v>
      </c>
      <c r="E2160" t="s">
        <v>4648</v>
      </c>
      <c r="F2160" t="s">
        <v>8338</v>
      </c>
      <c r="G2160" t="s">
        <v>8339</v>
      </c>
    </row>
    <row r="2161" spans="1:7">
      <c r="A2161">
        <v>40056120</v>
      </c>
      <c r="B2161" t="s">
        <v>13450</v>
      </c>
      <c r="C2161" t="s">
        <v>58</v>
      </c>
      <c r="D2161" t="s">
        <v>4648</v>
      </c>
      <c r="E2161" t="s">
        <v>4648</v>
      </c>
      <c r="F2161" t="s">
        <v>8338</v>
      </c>
      <c r="G2161" t="s">
        <v>8339</v>
      </c>
    </row>
    <row r="2162" spans="1:7">
      <c r="A2162">
        <v>40056122</v>
      </c>
      <c r="B2162" t="s">
        <v>13451</v>
      </c>
      <c r="C2162" t="s">
        <v>58</v>
      </c>
      <c r="D2162" t="s">
        <v>4648</v>
      </c>
      <c r="E2162" t="s">
        <v>4648</v>
      </c>
      <c r="F2162" t="s">
        <v>8338</v>
      </c>
      <c r="G2162" t="s">
        <v>8339</v>
      </c>
    </row>
    <row r="2163" spans="1:7">
      <c r="A2163">
        <v>40056124</v>
      </c>
      <c r="B2163" t="s">
        <v>13452</v>
      </c>
      <c r="C2163" t="s">
        <v>58</v>
      </c>
      <c r="D2163" t="s">
        <v>4648</v>
      </c>
      <c r="E2163" t="s">
        <v>4648</v>
      </c>
      <c r="F2163" t="s">
        <v>8338</v>
      </c>
      <c r="G2163" t="s">
        <v>8339</v>
      </c>
    </row>
    <row r="2164" spans="1:7">
      <c r="A2164">
        <v>40056126</v>
      </c>
      <c r="B2164" t="s">
        <v>13453</v>
      </c>
      <c r="C2164" t="s">
        <v>58</v>
      </c>
      <c r="D2164" t="s">
        <v>4648</v>
      </c>
      <c r="E2164" t="s">
        <v>4648</v>
      </c>
      <c r="F2164" t="s">
        <v>8338</v>
      </c>
      <c r="G2164" t="s">
        <v>8339</v>
      </c>
    </row>
    <row r="2165" spans="1:7">
      <c r="A2165">
        <v>40056128</v>
      </c>
      <c r="B2165" t="s">
        <v>13454</v>
      </c>
      <c r="C2165" t="s">
        <v>58</v>
      </c>
      <c r="D2165" t="s">
        <v>4648</v>
      </c>
      <c r="E2165" t="s">
        <v>4648</v>
      </c>
      <c r="F2165" t="s">
        <v>8338</v>
      </c>
      <c r="G2165" t="s">
        <v>8339</v>
      </c>
    </row>
    <row r="2166" spans="1:7">
      <c r="A2166">
        <v>40056130</v>
      </c>
      <c r="B2166" t="s">
        <v>13455</v>
      </c>
      <c r="C2166" t="s">
        <v>58</v>
      </c>
      <c r="D2166" t="s">
        <v>4648</v>
      </c>
      <c r="E2166" t="s">
        <v>4648</v>
      </c>
      <c r="F2166" t="s">
        <v>8338</v>
      </c>
      <c r="G2166" t="s">
        <v>8339</v>
      </c>
    </row>
    <row r="2167" spans="1:7">
      <c r="A2167">
        <v>40056204</v>
      </c>
      <c r="B2167" t="s">
        <v>13456</v>
      </c>
      <c r="C2167" t="s">
        <v>58</v>
      </c>
      <c r="D2167" t="s">
        <v>4648</v>
      </c>
      <c r="E2167" t="s">
        <v>4648</v>
      </c>
      <c r="F2167" t="s">
        <v>8338</v>
      </c>
      <c r="G2167" t="s">
        <v>8339</v>
      </c>
    </row>
    <row r="2168" spans="1:7">
      <c r="A2168">
        <v>40056206</v>
      </c>
      <c r="B2168" t="s">
        <v>13457</v>
      </c>
      <c r="C2168" t="s">
        <v>58</v>
      </c>
      <c r="D2168" t="s">
        <v>4648</v>
      </c>
      <c r="E2168" t="s">
        <v>4648</v>
      </c>
      <c r="F2168" t="s">
        <v>8338</v>
      </c>
      <c r="G2168" t="s">
        <v>8339</v>
      </c>
    </row>
    <row r="2169" spans="1:7">
      <c r="A2169">
        <v>40056208</v>
      </c>
      <c r="B2169" t="s">
        <v>13458</v>
      </c>
      <c r="C2169" t="s">
        <v>58</v>
      </c>
      <c r="D2169" t="s">
        <v>4648</v>
      </c>
      <c r="E2169" t="s">
        <v>4648</v>
      </c>
      <c r="F2169" t="s">
        <v>8338</v>
      </c>
      <c r="G2169" t="s">
        <v>8339</v>
      </c>
    </row>
    <row r="2170" spans="1:7">
      <c r="A2170">
        <v>40056210</v>
      </c>
      <c r="B2170" t="s">
        <v>13459</v>
      </c>
      <c r="C2170" t="s">
        <v>58</v>
      </c>
      <c r="D2170" t="s">
        <v>4648</v>
      </c>
      <c r="E2170" t="s">
        <v>4648</v>
      </c>
      <c r="F2170" t="s">
        <v>8338</v>
      </c>
      <c r="G2170" t="s">
        <v>8339</v>
      </c>
    </row>
    <row r="2171" spans="1:7">
      <c r="A2171">
        <v>40056212</v>
      </c>
      <c r="B2171" t="s">
        <v>13460</v>
      </c>
      <c r="C2171" t="s">
        <v>58</v>
      </c>
      <c r="D2171" t="s">
        <v>4648</v>
      </c>
      <c r="E2171" t="s">
        <v>4648</v>
      </c>
      <c r="F2171" t="s">
        <v>8338</v>
      </c>
      <c r="G2171" t="s">
        <v>8339</v>
      </c>
    </row>
    <row r="2172" spans="1:7">
      <c r="A2172">
        <v>40056214</v>
      </c>
      <c r="B2172" t="s">
        <v>13461</v>
      </c>
      <c r="C2172" t="s">
        <v>58</v>
      </c>
      <c r="D2172" t="s">
        <v>4648</v>
      </c>
      <c r="E2172" t="s">
        <v>4648</v>
      </c>
      <c r="F2172" t="s">
        <v>8338</v>
      </c>
      <c r="G2172" t="s">
        <v>8339</v>
      </c>
    </row>
    <row r="2173" spans="1:7">
      <c r="A2173">
        <v>40056290</v>
      </c>
      <c r="B2173" t="s">
        <v>13462</v>
      </c>
      <c r="C2173" t="s">
        <v>58</v>
      </c>
      <c r="D2173" t="s">
        <v>4648</v>
      </c>
      <c r="E2173" t="s">
        <v>4648</v>
      </c>
      <c r="F2173" t="s">
        <v>8338</v>
      </c>
      <c r="G2173" t="s">
        <v>8339</v>
      </c>
    </row>
    <row r="2174" spans="1:7">
      <c r="A2174">
        <v>40056292</v>
      </c>
      <c r="B2174" t="s">
        <v>13463</v>
      </c>
      <c r="C2174" t="s">
        <v>58</v>
      </c>
      <c r="D2174" t="s">
        <v>4648</v>
      </c>
      <c r="E2174" t="s">
        <v>4648</v>
      </c>
      <c r="F2174" t="s">
        <v>8338</v>
      </c>
      <c r="G2174" t="s">
        <v>8339</v>
      </c>
    </row>
    <row r="2175" spans="1:7">
      <c r="A2175">
        <v>40056294</v>
      </c>
      <c r="B2175" t="s">
        <v>13464</v>
      </c>
      <c r="C2175" t="s">
        <v>58</v>
      </c>
      <c r="D2175" t="s">
        <v>4648</v>
      </c>
      <c r="E2175" t="s">
        <v>4648</v>
      </c>
      <c r="F2175" t="s">
        <v>8338</v>
      </c>
      <c r="G2175" t="s">
        <v>8339</v>
      </c>
    </row>
    <row r="2176" spans="1:7">
      <c r="A2176">
        <v>40056296</v>
      </c>
      <c r="B2176" t="s">
        <v>13465</v>
      </c>
      <c r="C2176" t="s">
        <v>58</v>
      </c>
      <c r="D2176" t="s">
        <v>4648</v>
      </c>
      <c r="E2176" t="s">
        <v>4648</v>
      </c>
      <c r="F2176" t="s">
        <v>8338</v>
      </c>
      <c r="G2176" t="s">
        <v>8339</v>
      </c>
    </row>
    <row r="2177" spans="1:7">
      <c r="A2177">
        <v>40056298</v>
      </c>
      <c r="B2177" t="s">
        <v>13466</v>
      </c>
      <c r="C2177" t="s">
        <v>58</v>
      </c>
      <c r="D2177" t="s">
        <v>4648</v>
      </c>
      <c r="E2177" t="s">
        <v>4648</v>
      </c>
      <c r="F2177" t="s">
        <v>8338</v>
      </c>
      <c r="G2177" t="s">
        <v>8339</v>
      </c>
    </row>
    <row r="2178" spans="1:7">
      <c r="A2178">
        <v>40056300</v>
      </c>
      <c r="B2178" t="s">
        <v>13467</v>
      </c>
      <c r="C2178" t="s">
        <v>58</v>
      </c>
      <c r="D2178" t="s">
        <v>4648</v>
      </c>
      <c r="E2178" t="s">
        <v>4648</v>
      </c>
      <c r="F2178" t="s">
        <v>8338</v>
      </c>
      <c r="G2178" t="s">
        <v>8339</v>
      </c>
    </row>
    <row r="2179" spans="1:7">
      <c r="A2179">
        <v>40056428</v>
      </c>
      <c r="B2179" t="s">
        <v>13468</v>
      </c>
      <c r="C2179" t="s">
        <v>58</v>
      </c>
      <c r="D2179" t="s">
        <v>4648</v>
      </c>
      <c r="E2179" t="s">
        <v>4648</v>
      </c>
      <c r="F2179" t="s">
        <v>8338</v>
      </c>
      <c r="G2179" t="s">
        <v>8339</v>
      </c>
    </row>
    <row r="2180" spans="1:7">
      <c r="A2180">
        <v>40056430</v>
      </c>
      <c r="B2180" t="s">
        <v>13469</v>
      </c>
      <c r="C2180" t="s">
        <v>58</v>
      </c>
      <c r="D2180" t="s">
        <v>4648</v>
      </c>
      <c r="E2180" t="s">
        <v>4648</v>
      </c>
      <c r="F2180" t="s">
        <v>8338</v>
      </c>
      <c r="G2180" t="s">
        <v>8339</v>
      </c>
    </row>
    <row r="2181" spans="1:7">
      <c r="A2181">
        <v>40056432</v>
      </c>
      <c r="B2181" t="s">
        <v>13470</v>
      </c>
      <c r="C2181" t="s">
        <v>58</v>
      </c>
      <c r="D2181" t="s">
        <v>4648</v>
      </c>
      <c r="E2181" t="s">
        <v>4648</v>
      </c>
      <c r="F2181" t="s">
        <v>8338</v>
      </c>
      <c r="G2181" t="s">
        <v>8339</v>
      </c>
    </row>
    <row r="2182" spans="1:7">
      <c r="A2182">
        <v>40056434</v>
      </c>
      <c r="B2182" t="s">
        <v>13471</v>
      </c>
      <c r="C2182" t="s">
        <v>58</v>
      </c>
      <c r="D2182" t="s">
        <v>4648</v>
      </c>
      <c r="E2182" t="s">
        <v>4648</v>
      </c>
      <c r="F2182" t="s">
        <v>8338</v>
      </c>
      <c r="G2182" t="s">
        <v>8339</v>
      </c>
    </row>
    <row r="2183" spans="1:7">
      <c r="A2183">
        <v>40056436</v>
      </c>
      <c r="B2183" t="s">
        <v>13472</v>
      </c>
      <c r="C2183" t="s">
        <v>58</v>
      </c>
      <c r="D2183" t="s">
        <v>4648</v>
      </c>
      <c r="E2183" t="s">
        <v>4648</v>
      </c>
      <c r="F2183" t="s">
        <v>8338</v>
      </c>
      <c r="G2183" t="s">
        <v>8339</v>
      </c>
    </row>
    <row r="2184" spans="1:7">
      <c r="A2184">
        <v>40056438</v>
      </c>
      <c r="B2184" t="s">
        <v>13473</v>
      </c>
      <c r="C2184" t="s">
        <v>58</v>
      </c>
      <c r="D2184" t="s">
        <v>4648</v>
      </c>
      <c r="E2184" t="s">
        <v>4648</v>
      </c>
      <c r="F2184" t="s">
        <v>8338</v>
      </c>
      <c r="G2184" t="s">
        <v>8339</v>
      </c>
    </row>
    <row r="2185" spans="1:7">
      <c r="A2185">
        <v>40056508</v>
      </c>
      <c r="B2185" t="s">
        <v>13474</v>
      </c>
      <c r="C2185" t="s">
        <v>58</v>
      </c>
      <c r="D2185" t="s">
        <v>4648</v>
      </c>
      <c r="E2185" t="s">
        <v>4648</v>
      </c>
      <c r="F2185" t="s">
        <v>8338</v>
      </c>
      <c r="G2185" t="s">
        <v>8339</v>
      </c>
    </row>
    <row r="2186" spans="1:7">
      <c r="A2186">
        <v>40056510</v>
      </c>
      <c r="B2186" t="s">
        <v>13475</v>
      </c>
      <c r="C2186" t="s">
        <v>58</v>
      </c>
      <c r="D2186" t="s">
        <v>4648</v>
      </c>
      <c r="E2186" t="s">
        <v>4648</v>
      </c>
      <c r="F2186" t="s">
        <v>8338</v>
      </c>
      <c r="G2186" t="s">
        <v>8339</v>
      </c>
    </row>
    <row r="2187" spans="1:7">
      <c r="A2187">
        <v>40056512</v>
      </c>
      <c r="B2187" t="s">
        <v>13476</v>
      </c>
      <c r="C2187" t="s">
        <v>58</v>
      </c>
      <c r="D2187" t="s">
        <v>4648</v>
      </c>
      <c r="E2187" t="s">
        <v>4648</v>
      </c>
      <c r="F2187" t="s">
        <v>8338</v>
      </c>
      <c r="G2187" t="s">
        <v>8339</v>
      </c>
    </row>
    <row r="2188" spans="1:7">
      <c r="A2188">
        <v>40056514</v>
      </c>
      <c r="B2188" t="s">
        <v>13477</v>
      </c>
      <c r="C2188" t="s">
        <v>58</v>
      </c>
      <c r="D2188" t="s">
        <v>4648</v>
      </c>
      <c r="E2188" t="s">
        <v>4648</v>
      </c>
      <c r="F2188" t="s">
        <v>8338</v>
      </c>
      <c r="G2188" t="s">
        <v>8339</v>
      </c>
    </row>
    <row r="2189" spans="1:7">
      <c r="A2189">
        <v>40056516</v>
      </c>
      <c r="B2189" t="s">
        <v>13478</v>
      </c>
      <c r="C2189" t="s">
        <v>58</v>
      </c>
      <c r="D2189" t="s">
        <v>4648</v>
      </c>
      <c r="E2189" t="s">
        <v>4648</v>
      </c>
      <c r="F2189" t="s">
        <v>8338</v>
      </c>
      <c r="G2189" t="s">
        <v>8339</v>
      </c>
    </row>
    <row r="2190" spans="1:7">
      <c r="A2190">
        <v>40056518</v>
      </c>
      <c r="B2190" t="s">
        <v>13479</v>
      </c>
      <c r="C2190" t="s">
        <v>58</v>
      </c>
      <c r="D2190" t="s">
        <v>4648</v>
      </c>
      <c r="E2190" t="s">
        <v>4648</v>
      </c>
      <c r="F2190" t="s">
        <v>8338</v>
      </c>
      <c r="G2190" t="s">
        <v>8339</v>
      </c>
    </row>
    <row r="2191" spans="1:7">
      <c r="A2191">
        <v>40056580</v>
      </c>
      <c r="B2191" t="s">
        <v>13480</v>
      </c>
      <c r="C2191" t="s">
        <v>58</v>
      </c>
      <c r="D2191" t="s">
        <v>4648</v>
      </c>
      <c r="E2191" t="s">
        <v>4648</v>
      </c>
      <c r="F2191" t="s">
        <v>8338</v>
      </c>
      <c r="G2191" t="s">
        <v>8339</v>
      </c>
    </row>
    <row r="2192" spans="1:7">
      <c r="A2192">
        <v>40056762</v>
      </c>
      <c r="B2192" t="s">
        <v>13481</v>
      </c>
      <c r="C2192" t="s">
        <v>58</v>
      </c>
      <c r="D2192" t="s">
        <v>4648</v>
      </c>
      <c r="E2192" t="s">
        <v>4648</v>
      </c>
      <c r="F2192" t="s">
        <v>8338</v>
      </c>
      <c r="G2192" t="s">
        <v>8339</v>
      </c>
    </row>
    <row r="2193" spans="1:7">
      <c r="A2193">
        <v>40056764</v>
      </c>
      <c r="B2193" t="s">
        <v>13482</v>
      </c>
      <c r="C2193" t="s">
        <v>58</v>
      </c>
      <c r="D2193" t="s">
        <v>4648</v>
      </c>
      <c r="E2193" t="s">
        <v>4648</v>
      </c>
      <c r="F2193" t="s">
        <v>8338</v>
      </c>
      <c r="G2193" t="s">
        <v>8339</v>
      </c>
    </row>
    <row r="2194" spans="1:7">
      <c r="A2194">
        <v>40056766</v>
      </c>
      <c r="B2194" t="s">
        <v>13483</v>
      </c>
      <c r="C2194" t="s">
        <v>58</v>
      </c>
      <c r="D2194" t="s">
        <v>4648</v>
      </c>
      <c r="E2194" t="s">
        <v>4648</v>
      </c>
      <c r="F2194" t="s">
        <v>8338</v>
      </c>
      <c r="G2194" t="s">
        <v>8339</v>
      </c>
    </row>
    <row r="2195" spans="1:7">
      <c r="A2195">
        <v>40056768</v>
      </c>
      <c r="B2195" t="s">
        <v>13484</v>
      </c>
      <c r="C2195" t="s">
        <v>58</v>
      </c>
      <c r="D2195" t="s">
        <v>4648</v>
      </c>
      <c r="E2195" t="s">
        <v>4648</v>
      </c>
      <c r="F2195" t="s">
        <v>8338</v>
      </c>
      <c r="G2195" t="s">
        <v>8339</v>
      </c>
    </row>
    <row r="2196" spans="1:7">
      <c r="A2196">
        <v>40056770</v>
      </c>
      <c r="B2196" t="s">
        <v>13485</v>
      </c>
      <c r="C2196" t="s">
        <v>58</v>
      </c>
      <c r="D2196" t="s">
        <v>4648</v>
      </c>
      <c r="E2196" t="s">
        <v>4648</v>
      </c>
      <c r="F2196" t="s">
        <v>8338</v>
      </c>
      <c r="G2196" t="s">
        <v>8339</v>
      </c>
    </row>
    <row r="2197" spans="1:7">
      <c r="A2197">
        <v>40056772</v>
      </c>
      <c r="B2197" t="s">
        <v>13486</v>
      </c>
      <c r="C2197" t="s">
        <v>58</v>
      </c>
      <c r="D2197" t="s">
        <v>4648</v>
      </c>
      <c r="E2197" t="s">
        <v>4648</v>
      </c>
      <c r="F2197" t="s">
        <v>8338</v>
      </c>
      <c r="G2197" t="s">
        <v>8339</v>
      </c>
    </row>
    <row r="2198" spans="1:7">
      <c r="A2198">
        <v>40057238</v>
      </c>
      <c r="B2198" t="s">
        <v>13487</v>
      </c>
      <c r="C2198" t="s">
        <v>58</v>
      </c>
      <c r="D2198" t="s">
        <v>4648</v>
      </c>
      <c r="E2198" t="s">
        <v>4648</v>
      </c>
      <c r="F2198" t="s">
        <v>8338</v>
      </c>
      <c r="G2198" t="s">
        <v>8339</v>
      </c>
    </row>
    <row r="2199" spans="1:7">
      <c r="A2199">
        <v>40057240</v>
      </c>
      <c r="B2199" t="s">
        <v>13488</v>
      </c>
      <c r="C2199" t="s">
        <v>58</v>
      </c>
      <c r="D2199" t="s">
        <v>4648</v>
      </c>
      <c r="E2199" t="s">
        <v>4648</v>
      </c>
      <c r="F2199" t="s">
        <v>8338</v>
      </c>
      <c r="G2199" t="s">
        <v>8339</v>
      </c>
    </row>
    <row r="2200" spans="1:7">
      <c r="A2200">
        <v>40057242</v>
      </c>
      <c r="B2200" t="s">
        <v>13489</v>
      </c>
      <c r="C2200" t="s">
        <v>58</v>
      </c>
      <c r="D2200" t="s">
        <v>4648</v>
      </c>
      <c r="E2200" t="s">
        <v>4648</v>
      </c>
      <c r="F2200" t="s">
        <v>8338</v>
      </c>
      <c r="G2200" t="s">
        <v>8339</v>
      </c>
    </row>
    <row r="2201" spans="1:7">
      <c r="A2201">
        <v>40057244</v>
      </c>
      <c r="B2201" t="s">
        <v>13490</v>
      </c>
      <c r="C2201" t="s">
        <v>58</v>
      </c>
      <c r="D2201" t="s">
        <v>4648</v>
      </c>
      <c r="E2201" t="s">
        <v>4648</v>
      </c>
      <c r="F2201" t="s">
        <v>8338</v>
      </c>
      <c r="G2201" t="s">
        <v>8339</v>
      </c>
    </row>
    <row r="2202" spans="1:7">
      <c r="A2202">
        <v>40057246</v>
      </c>
      <c r="B2202" t="s">
        <v>13491</v>
      </c>
      <c r="C2202" t="s">
        <v>58</v>
      </c>
      <c r="D2202" t="s">
        <v>4648</v>
      </c>
      <c r="E2202" t="s">
        <v>4648</v>
      </c>
      <c r="F2202" t="s">
        <v>8338</v>
      </c>
      <c r="G2202" t="s">
        <v>8339</v>
      </c>
    </row>
    <row r="2203" spans="1:7">
      <c r="A2203">
        <v>40057248</v>
      </c>
      <c r="B2203" t="s">
        <v>13492</v>
      </c>
      <c r="C2203" t="s">
        <v>58</v>
      </c>
      <c r="D2203" t="s">
        <v>4648</v>
      </c>
      <c r="E2203" t="s">
        <v>4648</v>
      </c>
      <c r="F2203" t="s">
        <v>8338</v>
      </c>
      <c r="G2203" t="s">
        <v>8339</v>
      </c>
    </row>
    <row r="2204" spans="1:7">
      <c r="A2204">
        <v>40057016</v>
      </c>
      <c r="B2204" t="s">
        <v>13493</v>
      </c>
      <c r="C2204" t="s">
        <v>58</v>
      </c>
      <c r="D2204" t="s">
        <v>4648</v>
      </c>
      <c r="E2204" t="s">
        <v>4648</v>
      </c>
      <c r="F2204" t="s">
        <v>8338</v>
      </c>
      <c r="G2204" t="s">
        <v>8339</v>
      </c>
    </row>
    <row r="2205" spans="1:7">
      <c r="A2205">
        <v>40057018</v>
      </c>
      <c r="B2205" t="s">
        <v>13494</v>
      </c>
      <c r="C2205" t="s">
        <v>58</v>
      </c>
      <c r="D2205" t="s">
        <v>4648</v>
      </c>
      <c r="E2205" t="s">
        <v>4648</v>
      </c>
      <c r="F2205" t="s">
        <v>8338</v>
      </c>
      <c r="G2205" t="s">
        <v>8339</v>
      </c>
    </row>
    <row r="2206" spans="1:7">
      <c r="A2206">
        <v>40057020</v>
      </c>
      <c r="B2206" t="s">
        <v>13495</v>
      </c>
      <c r="C2206" t="s">
        <v>58</v>
      </c>
      <c r="D2206" t="s">
        <v>4648</v>
      </c>
      <c r="E2206" t="s">
        <v>4648</v>
      </c>
      <c r="F2206" t="s">
        <v>8338</v>
      </c>
      <c r="G2206" t="s">
        <v>8339</v>
      </c>
    </row>
    <row r="2207" spans="1:7">
      <c r="A2207">
        <v>40057022</v>
      </c>
      <c r="B2207" t="s">
        <v>13496</v>
      </c>
      <c r="C2207" t="s">
        <v>58</v>
      </c>
      <c r="D2207" t="s">
        <v>4648</v>
      </c>
      <c r="E2207" t="s">
        <v>4648</v>
      </c>
      <c r="F2207" t="s">
        <v>8338</v>
      </c>
      <c r="G2207" t="s">
        <v>8339</v>
      </c>
    </row>
    <row r="2208" spans="1:7">
      <c r="A2208">
        <v>40057024</v>
      </c>
      <c r="B2208" t="s">
        <v>13497</v>
      </c>
      <c r="C2208" t="s">
        <v>58</v>
      </c>
      <c r="D2208" t="s">
        <v>4648</v>
      </c>
      <c r="E2208" t="s">
        <v>4648</v>
      </c>
      <c r="F2208" t="s">
        <v>8338</v>
      </c>
      <c r="G2208" t="s">
        <v>8339</v>
      </c>
    </row>
    <row r="2209" spans="1:7">
      <c r="A2209">
        <v>40057026</v>
      </c>
      <c r="B2209" t="s">
        <v>13498</v>
      </c>
      <c r="C2209" t="s">
        <v>58</v>
      </c>
      <c r="D2209" t="s">
        <v>4648</v>
      </c>
      <c r="E2209" t="s">
        <v>4648</v>
      </c>
      <c r="F2209" t="s">
        <v>8338</v>
      </c>
      <c r="G2209" t="s">
        <v>8339</v>
      </c>
    </row>
    <row r="2210" spans="1:7">
      <c r="A2210">
        <v>40057028</v>
      </c>
      <c r="B2210" t="s">
        <v>13499</v>
      </c>
      <c r="C2210" t="s">
        <v>58</v>
      </c>
      <c r="D2210" t="s">
        <v>4648</v>
      </c>
      <c r="E2210" t="s">
        <v>4648</v>
      </c>
      <c r="F2210" t="s">
        <v>8338</v>
      </c>
      <c r="G2210" t="s">
        <v>8339</v>
      </c>
    </row>
    <row r="2211" spans="1:7">
      <c r="A2211">
        <v>40057030</v>
      </c>
      <c r="B2211" t="s">
        <v>13500</v>
      </c>
      <c r="C2211" t="s">
        <v>58</v>
      </c>
      <c r="D2211" t="s">
        <v>4648</v>
      </c>
      <c r="E2211" t="s">
        <v>4648</v>
      </c>
      <c r="F2211" t="s">
        <v>8338</v>
      </c>
      <c r="G2211" t="s">
        <v>8339</v>
      </c>
    </row>
    <row r="2212" spans="1:7">
      <c r="A2212">
        <v>40057032</v>
      </c>
      <c r="B2212" t="s">
        <v>13501</v>
      </c>
      <c r="C2212" t="s">
        <v>58</v>
      </c>
      <c r="D2212" t="s">
        <v>4648</v>
      </c>
      <c r="E2212" t="s">
        <v>4648</v>
      </c>
      <c r="F2212" t="s">
        <v>8338</v>
      </c>
      <c r="G2212" t="s">
        <v>8339</v>
      </c>
    </row>
    <row r="2213" spans="1:7">
      <c r="A2213">
        <v>40057034</v>
      </c>
      <c r="B2213" t="s">
        <v>13502</v>
      </c>
      <c r="C2213" t="s">
        <v>58</v>
      </c>
      <c r="D2213" t="s">
        <v>4648</v>
      </c>
      <c r="E2213" t="s">
        <v>4648</v>
      </c>
      <c r="F2213" t="s">
        <v>8338</v>
      </c>
      <c r="G2213" t="s">
        <v>8339</v>
      </c>
    </row>
    <row r="2214" spans="1:7">
      <c r="A2214">
        <v>40057036</v>
      </c>
      <c r="B2214" t="s">
        <v>13503</v>
      </c>
      <c r="C2214" t="s">
        <v>58</v>
      </c>
      <c r="D2214" t="s">
        <v>4648</v>
      </c>
      <c r="E2214" t="s">
        <v>4648</v>
      </c>
      <c r="F2214" t="s">
        <v>8338</v>
      </c>
      <c r="G2214" t="s">
        <v>8339</v>
      </c>
    </row>
    <row r="2215" spans="1:7">
      <c r="A2215">
        <v>40057038</v>
      </c>
      <c r="B2215" t="s">
        <v>13504</v>
      </c>
      <c r="C2215" t="s">
        <v>58</v>
      </c>
      <c r="D2215" t="s">
        <v>4648</v>
      </c>
      <c r="E2215" t="s">
        <v>4648</v>
      </c>
      <c r="F2215" t="s">
        <v>8338</v>
      </c>
      <c r="G2215" t="s">
        <v>8339</v>
      </c>
    </row>
    <row r="2216" spans="1:7">
      <c r="A2216">
        <v>40055622</v>
      </c>
      <c r="B2216" t="s">
        <v>13505</v>
      </c>
      <c r="C2216" t="s">
        <v>58</v>
      </c>
      <c r="D2216" t="s">
        <v>4648</v>
      </c>
      <c r="E2216" t="s">
        <v>4648</v>
      </c>
      <c r="F2216" t="s">
        <v>8338</v>
      </c>
      <c r="G2216" t="s">
        <v>8339</v>
      </c>
    </row>
    <row r="2217" spans="1:7">
      <c r="A2217">
        <v>40055624</v>
      </c>
      <c r="B2217" t="s">
        <v>13506</v>
      </c>
      <c r="C2217" t="s">
        <v>58</v>
      </c>
      <c r="D2217" t="s">
        <v>4648</v>
      </c>
      <c r="E2217" t="s">
        <v>4648</v>
      </c>
      <c r="F2217" t="s">
        <v>8338</v>
      </c>
      <c r="G2217" t="s">
        <v>8339</v>
      </c>
    </row>
    <row r="2218" spans="1:7">
      <c r="A2218">
        <v>40055626</v>
      </c>
      <c r="B2218" t="s">
        <v>13507</v>
      </c>
      <c r="C2218" t="s">
        <v>58</v>
      </c>
      <c r="D2218" t="s">
        <v>4648</v>
      </c>
      <c r="E2218" t="s">
        <v>4648</v>
      </c>
      <c r="F2218" t="s">
        <v>8338</v>
      </c>
      <c r="G2218" t="s">
        <v>8339</v>
      </c>
    </row>
    <row r="2219" spans="1:7">
      <c r="A2219">
        <v>40055628</v>
      </c>
      <c r="B2219" t="s">
        <v>13508</v>
      </c>
      <c r="C2219" t="s">
        <v>58</v>
      </c>
      <c r="D2219" t="s">
        <v>4648</v>
      </c>
      <c r="E2219" t="s">
        <v>4648</v>
      </c>
      <c r="F2219" t="s">
        <v>8338</v>
      </c>
      <c r="G2219" t="s">
        <v>8339</v>
      </c>
    </row>
    <row r="2220" spans="1:7">
      <c r="A2220">
        <v>40055630</v>
      </c>
      <c r="B2220" t="s">
        <v>13509</v>
      </c>
      <c r="C2220" t="s">
        <v>58</v>
      </c>
      <c r="D2220" t="s">
        <v>4648</v>
      </c>
      <c r="E2220" t="s">
        <v>4648</v>
      </c>
      <c r="F2220" t="s">
        <v>8338</v>
      </c>
      <c r="G2220" t="s">
        <v>8339</v>
      </c>
    </row>
    <row r="2221" spans="1:7">
      <c r="A2221">
        <v>40055632</v>
      </c>
      <c r="B2221" t="s">
        <v>13510</v>
      </c>
      <c r="C2221" t="s">
        <v>58</v>
      </c>
      <c r="D2221" t="s">
        <v>4648</v>
      </c>
      <c r="E2221" t="s">
        <v>4648</v>
      </c>
      <c r="F2221" t="s">
        <v>8338</v>
      </c>
      <c r="G2221" t="s">
        <v>8339</v>
      </c>
    </row>
    <row r="2222" spans="1:7">
      <c r="A2222">
        <v>40055670</v>
      </c>
      <c r="B2222" t="s">
        <v>13511</v>
      </c>
      <c r="C2222" t="s">
        <v>58</v>
      </c>
      <c r="D2222" t="s">
        <v>4648</v>
      </c>
      <c r="E2222" t="s">
        <v>4648</v>
      </c>
      <c r="F2222" t="s">
        <v>8338</v>
      </c>
      <c r="G2222" t="s">
        <v>8339</v>
      </c>
    </row>
    <row r="2223" spans="1:7">
      <c r="A2223">
        <v>40055800</v>
      </c>
      <c r="B2223" t="s">
        <v>13512</v>
      </c>
      <c r="C2223" t="s">
        <v>58</v>
      </c>
      <c r="D2223" t="s">
        <v>4648</v>
      </c>
      <c r="E2223" t="s">
        <v>4648</v>
      </c>
      <c r="F2223" t="s">
        <v>8338</v>
      </c>
      <c r="G2223" t="s">
        <v>8339</v>
      </c>
    </row>
    <row r="2224" spans="1:7">
      <c r="A2224">
        <v>40055802</v>
      </c>
      <c r="B2224" t="s">
        <v>13513</v>
      </c>
      <c r="C2224" t="s">
        <v>58</v>
      </c>
      <c r="D2224" t="s">
        <v>4648</v>
      </c>
      <c r="E2224" t="s">
        <v>4648</v>
      </c>
      <c r="F2224" t="s">
        <v>8338</v>
      </c>
      <c r="G2224" t="s">
        <v>8339</v>
      </c>
    </row>
    <row r="2225" spans="1:7">
      <c r="A2225">
        <v>40055804</v>
      </c>
      <c r="B2225" t="s">
        <v>13514</v>
      </c>
      <c r="C2225" t="s">
        <v>58</v>
      </c>
      <c r="D2225" t="s">
        <v>4648</v>
      </c>
      <c r="E2225" t="s">
        <v>4648</v>
      </c>
      <c r="F2225" t="s">
        <v>8338</v>
      </c>
      <c r="G2225" t="s">
        <v>8339</v>
      </c>
    </row>
    <row r="2226" spans="1:7">
      <c r="A2226">
        <v>40055806</v>
      </c>
      <c r="B2226" t="s">
        <v>13515</v>
      </c>
      <c r="C2226" t="s">
        <v>58</v>
      </c>
      <c r="D2226" t="s">
        <v>4648</v>
      </c>
      <c r="E2226" t="s">
        <v>4648</v>
      </c>
      <c r="F2226" t="s">
        <v>8338</v>
      </c>
      <c r="G2226" t="s">
        <v>8339</v>
      </c>
    </row>
    <row r="2227" spans="1:7">
      <c r="A2227">
        <v>40055808</v>
      </c>
      <c r="B2227" t="s">
        <v>13516</v>
      </c>
      <c r="C2227" t="s">
        <v>58</v>
      </c>
      <c r="D2227" t="s">
        <v>4648</v>
      </c>
      <c r="E2227" t="s">
        <v>4648</v>
      </c>
      <c r="F2227" t="s">
        <v>8338</v>
      </c>
      <c r="G2227" t="s">
        <v>8339</v>
      </c>
    </row>
    <row r="2228" spans="1:7">
      <c r="A2228">
        <v>40055810</v>
      </c>
      <c r="B2228" t="s">
        <v>13517</v>
      </c>
      <c r="C2228" t="s">
        <v>58</v>
      </c>
      <c r="D2228" t="s">
        <v>4648</v>
      </c>
      <c r="E2228" t="s">
        <v>4648</v>
      </c>
      <c r="F2228" t="s">
        <v>8338</v>
      </c>
      <c r="G2228" t="s">
        <v>8339</v>
      </c>
    </row>
    <row r="2229" spans="1:7">
      <c r="A2229">
        <v>40055938</v>
      </c>
      <c r="B2229" t="s">
        <v>13518</v>
      </c>
      <c r="C2229" t="s">
        <v>58</v>
      </c>
      <c r="D2229" t="s">
        <v>4648</v>
      </c>
      <c r="E2229" t="s">
        <v>4648</v>
      </c>
      <c r="F2229" t="s">
        <v>8338</v>
      </c>
      <c r="G2229" t="s">
        <v>8339</v>
      </c>
    </row>
    <row r="2230" spans="1:7">
      <c r="A2230">
        <v>40055940</v>
      </c>
      <c r="B2230" t="s">
        <v>13519</v>
      </c>
      <c r="C2230" t="s">
        <v>58</v>
      </c>
      <c r="D2230" t="s">
        <v>4648</v>
      </c>
      <c r="E2230" t="s">
        <v>4648</v>
      </c>
      <c r="F2230" t="s">
        <v>8338</v>
      </c>
      <c r="G2230" t="s">
        <v>8339</v>
      </c>
    </row>
    <row r="2231" spans="1:7">
      <c r="A2231">
        <v>40055942</v>
      </c>
      <c r="B2231" t="s">
        <v>13520</v>
      </c>
      <c r="C2231" t="s">
        <v>58</v>
      </c>
      <c r="D2231" t="s">
        <v>4648</v>
      </c>
      <c r="E2231" t="s">
        <v>4648</v>
      </c>
      <c r="F2231" t="s">
        <v>8338</v>
      </c>
      <c r="G2231" t="s">
        <v>8339</v>
      </c>
    </row>
    <row r="2232" spans="1:7">
      <c r="A2232">
        <v>40055944</v>
      </c>
      <c r="B2232" t="s">
        <v>13521</v>
      </c>
      <c r="C2232" t="s">
        <v>58</v>
      </c>
      <c r="D2232" t="s">
        <v>4648</v>
      </c>
      <c r="E2232" t="s">
        <v>4648</v>
      </c>
      <c r="F2232" t="s">
        <v>8338</v>
      </c>
      <c r="G2232" t="s">
        <v>8339</v>
      </c>
    </row>
    <row r="2233" spans="1:7">
      <c r="A2233">
        <v>40055946</v>
      </c>
      <c r="B2233" t="s">
        <v>13522</v>
      </c>
      <c r="C2233" t="s">
        <v>58</v>
      </c>
      <c r="D2233" t="s">
        <v>4648</v>
      </c>
      <c r="E2233" t="s">
        <v>4648</v>
      </c>
      <c r="F2233" t="s">
        <v>8338</v>
      </c>
      <c r="G2233" t="s">
        <v>8339</v>
      </c>
    </row>
    <row r="2234" spans="1:7">
      <c r="A2234">
        <v>40055948</v>
      </c>
      <c r="B2234" t="s">
        <v>13523</v>
      </c>
      <c r="C2234" t="s">
        <v>58</v>
      </c>
      <c r="D2234" t="s">
        <v>4648</v>
      </c>
      <c r="E2234" t="s">
        <v>4648</v>
      </c>
      <c r="F2234" t="s">
        <v>8338</v>
      </c>
      <c r="G2234" t="s">
        <v>8339</v>
      </c>
    </row>
    <row r="2235" spans="1:7">
      <c r="A2235">
        <v>40056132</v>
      </c>
      <c r="B2235" t="s">
        <v>13524</v>
      </c>
      <c r="C2235" t="s">
        <v>58</v>
      </c>
      <c r="D2235" t="s">
        <v>4648</v>
      </c>
      <c r="E2235" t="s">
        <v>4648</v>
      </c>
      <c r="F2235" t="s">
        <v>8338</v>
      </c>
      <c r="G2235" t="s">
        <v>8339</v>
      </c>
    </row>
    <row r="2236" spans="1:7">
      <c r="A2236">
        <v>40056134</v>
      </c>
      <c r="B2236" t="s">
        <v>13525</v>
      </c>
      <c r="C2236" t="s">
        <v>58</v>
      </c>
      <c r="D2236" t="s">
        <v>4648</v>
      </c>
      <c r="E2236" t="s">
        <v>4648</v>
      </c>
      <c r="F2236" t="s">
        <v>8338</v>
      </c>
      <c r="G2236" t="s">
        <v>8339</v>
      </c>
    </row>
    <row r="2237" spans="1:7">
      <c r="A2237">
        <v>40056136</v>
      </c>
      <c r="B2237" t="s">
        <v>13526</v>
      </c>
      <c r="C2237" t="s">
        <v>58</v>
      </c>
      <c r="D2237" t="s">
        <v>4648</v>
      </c>
      <c r="E2237" t="s">
        <v>4648</v>
      </c>
      <c r="F2237" t="s">
        <v>8338</v>
      </c>
      <c r="G2237" t="s">
        <v>8339</v>
      </c>
    </row>
    <row r="2238" spans="1:7">
      <c r="A2238">
        <v>40056138</v>
      </c>
      <c r="B2238" t="s">
        <v>13527</v>
      </c>
      <c r="C2238" t="s">
        <v>58</v>
      </c>
      <c r="D2238" t="s">
        <v>4648</v>
      </c>
      <c r="E2238" t="s">
        <v>4648</v>
      </c>
      <c r="F2238" t="s">
        <v>8338</v>
      </c>
      <c r="G2238" t="s">
        <v>8339</v>
      </c>
    </row>
    <row r="2239" spans="1:7">
      <c r="A2239">
        <v>40056140</v>
      </c>
      <c r="B2239" t="s">
        <v>13528</v>
      </c>
      <c r="C2239" t="s">
        <v>58</v>
      </c>
      <c r="D2239" t="s">
        <v>4648</v>
      </c>
      <c r="E2239" t="s">
        <v>4648</v>
      </c>
      <c r="F2239" t="s">
        <v>8338</v>
      </c>
      <c r="G2239" t="s">
        <v>8339</v>
      </c>
    </row>
    <row r="2240" spans="1:7">
      <c r="A2240">
        <v>40056142</v>
      </c>
      <c r="B2240" t="s">
        <v>13529</v>
      </c>
      <c r="C2240" t="s">
        <v>58</v>
      </c>
      <c r="D2240" t="s">
        <v>4648</v>
      </c>
      <c r="E2240" t="s">
        <v>4648</v>
      </c>
      <c r="F2240" t="s">
        <v>8338</v>
      </c>
      <c r="G2240" t="s">
        <v>8339</v>
      </c>
    </row>
    <row r="2241" spans="1:7">
      <c r="A2241">
        <v>40056216</v>
      </c>
      <c r="B2241" t="s">
        <v>13530</v>
      </c>
      <c r="C2241" t="s">
        <v>58</v>
      </c>
      <c r="D2241" t="s">
        <v>4648</v>
      </c>
      <c r="E2241" t="s">
        <v>4648</v>
      </c>
      <c r="F2241" t="s">
        <v>8338</v>
      </c>
      <c r="G2241" t="s">
        <v>8339</v>
      </c>
    </row>
    <row r="2242" spans="1:7">
      <c r="A2242">
        <v>40056218</v>
      </c>
      <c r="B2242" t="s">
        <v>13531</v>
      </c>
      <c r="C2242" t="s">
        <v>58</v>
      </c>
      <c r="D2242" t="s">
        <v>4648</v>
      </c>
      <c r="E2242" t="s">
        <v>4648</v>
      </c>
      <c r="F2242" t="s">
        <v>8338</v>
      </c>
      <c r="G2242" t="s">
        <v>8339</v>
      </c>
    </row>
    <row r="2243" spans="1:7">
      <c r="A2243">
        <v>40056220</v>
      </c>
      <c r="B2243" t="s">
        <v>13532</v>
      </c>
      <c r="C2243" t="s">
        <v>58</v>
      </c>
      <c r="D2243" t="s">
        <v>4648</v>
      </c>
      <c r="E2243" t="s">
        <v>4648</v>
      </c>
      <c r="F2243" t="s">
        <v>8338</v>
      </c>
      <c r="G2243" t="s">
        <v>8339</v>
      </c>
    </row>
    <row r="2244" spans="1:7">
      <c r="A2244">
        <v>40056222</v>
      </c>
      <c r="B2244" t="s">
        <v>13533</v>
      </c>
      <c r="C2244" t="s">
        <v>58</v>
      </c>
      <c r="D2244" t="s">
        <v>4648</v>
      </c>
      <c r="E2244" t="s">
        <v>4648</v>
      </c>
      <c r="F2244" t="s">
        <v>8338</v>
      </c>
      <c r="G2244" t="s">
        <v>8339</v>
      </c>
    </row>
    <row r="2245" spans="1:7">
      <c r="A2245">
        <v>40056224</v>
      </c>
      <c r="B2245" t="s">
        <v>13534</v>
      </c>
      <c r="C2245" t="s">
        <v>58</v>
      </c>
      <c r="D2245" t="s">
        <v>4648</v>
      </c>
      <c r="E2245" t="s">
        <v>4648</v>
      </c>
      <c r="F2245" t="s">
        <v>8338</v>
      </c>
      <c r="G2245" t="s">
        <v>8339</v>
      </c>
    </row>
    <row r="2246" spans="1:7">
      <c r="A2246">
        <v>40056226</v>
      </c>
      <c r="B2246" t="s">
        <v>13535</v>
      </c>
      <c r="C2246" t="s">
        <v>58</v>
      </c>
      <c r="D2246" t="s">
        <v>4648</v>
      </c>
      <c r="E2246" t="s">
        <v>4648</v>
      </c>
      <c r="F2246" t="s">
        <v>8338</v>
      </c>
      <c r="G2246" t="s">
        <v>8339</v>
      </c>
    </row>
    <row r="2247" spans="1:7">
      <c r="A2247">
        <v>40056302</v>
      </c>
      <c r="B2247" t="s">
        <v>13536</v>
      </c>
      <c r="C2247" t="s">
        <v>58</v>
      </c>
      <c r="D2247" t="s">
        <v>4648</v>
      </c>
      <c r="E2247" t="s">
        <v>4648</v>
      </c>
      <c r="F2247" t="s">
        <v>8338</v>
      </c>
      <c r="G2247" t="s">
        <v>8339</v>
      </c>
    </row>
    <row r="2248" spans="1:7">
      <c r="A2248">
        <v>40056304</v>
      </c>
      <c r="B2248" t="s">
        <v>13537</v>
      </c>
      <c r="C2248" t="s">
        <v>58</v>
      </c>
      <c r="D2248" t="s">
        <v>4648</v>
      </c>
      <c r="E2248" t="s">
        <v>4648</v>
      </c>
      <c r="F2248" t="s">
        <v>8338</v>
      </c>
      <c r="G2248" t="s">
        <v>8339</v>
      </c>
    </row>
    <row r="2249" spans="1:7">
      <c r="A2249">
        <v>40056306</v>
      </c>
      <c r="B2249" t="s">
        <v>13538</v>
      </c>
      <c r="C2249" t="s">
        <v>58</v>
      </c>
      <c r="D2249" t="s">
        <v>4648</v>
      </c>
      <c r="E2249" t="s">
        <v>4648</v>
      </c>
      <c r="F2249" t="s">
        <v>8338</v>
      </c>
      <c r="G2249" t="s">
        <v>8339</v>
      </c>
    </row>
    <row r="2250" spans="1:7">
      <c r="A2250">
        <v>40056308</v>
      </c>
      <c r="B2250" t="s">
        <v>13539</v>
      </c>
      <c r="C2250" t="s">
        <v>58</v>
      </c>
      <c r="D2250" t="s">
        <v>4648</v>
      </c>
      <c r="E2250" t="s">
        <v>4648</v>
      </c>
      <c r="F2250" t="s">
        <v>8338</v>
      </c>
      <c r="G2250" t="s">
        <v>8339</v>
      </c>
    </row>
    <row r="2251" spans="1:7">
      <c r="A2251">
        <v>40056310</v>
      </c>
      <c r="B2251" t="s">
        <v>13540</v>
      </c>
      <c r="C2251" t="s">
        <v>58</v>
      </c>
      <c r="D2251" t="s">
        <v>4648</v>
      </c>
      <c r="E2251" t="s">
        <v>4648</v>
      </c>
      <c r="F2251" t="s">
        <v>8338</v>
      </c>
      <c r="G2251" t="s">
        <v>8339</v>
      </c>
    </row>
    <row r="2252" spans="1:7">
      <c r="A2252">
        <v>40056312</v>
      </c>
      <c r="B2252" t="s">
        <v>13541</v>
      </c>
      <c r="C2252" t="s">
        <v>58</v>
      </c>
      <c r="D2252" t="s">
        <v>4648</v>
      </c>
      <c r="E2252" t="s">
        <v>4648</v>
      </c>
      <c r="F2252" t="s">
        <v>8338</v>
      </c>
      <c r="G2252" t="s">
        <v>8339</v>
      </c>
    </row>
    <row r="2253" spans="1:7">
      <c r="A2253">
        <v>40056440</v>
      </c>
      <c r="B2253" t="s">
        <v>13542</v>
      </c>
      <c r="C2253" t="s">
        <v>58</v>
      </c>
      <c r="D2253" t="s">
        <v>4648</v>
      </c>
      <c r="E2253" t="s">
        <v>4648</v>
      </c>
      <c r="F2253" t="s">
        <v>8338</v>
      </c>
      <c r="G2253" t="s">
        <v>8339</v>
      </c>
    </row>
    <row r="2254" spans="1:7">
      <c r="A2254">
        <v>40056442</v>
      </c>
      <c r="B2254" t="s">
        <v>13543</v>
      </c>
      <c r="C2254" t="s">
        <v>58</v>
      </c>
      <c r="D2254" t="s">
        <v>4648</v>
      </c>
      <c r="E2254" t="s">
        <v>4648</v>
      </c>
      <c r="F2254" t="s">
        <v>8338</v>
      </c>
      <c r="G2254" t="s">
        <v>8339</v>
      </c>
    </row>
    <row r="2255" spans="1:7">
      <c r="A2255">
        <v>40056444</v>
      </c>
      <c r="B2255" t="s">
        <v>13544</v>
      </c>
      <c r="C2255" t="s">
        <v>58</v>
      </c>
      <c r="D2255" t="s">
        <v>4648</v>
      </c>
      <c r="E2255" t="s">
        <v>4648</v>
      </c>
      <c r="F2255" t="s">
        <v>8338</v>
      </c>
      <c r="G2255" t="s">
        <v>8339</v>
      </c>
    </row>
    <row r="2256" spans="1:7">
      <c r="A2256">
        <v>40056446</v>
      </c>
      <c r="B2256" t="s">
        <v>13545</v>
      </c>
      <c r="C2256" t="s">
        <v>58</v>
      </c>
      <c r="D2256" t="s">
        <v>4648</v>
      </c>
      <c r="E2256" t="s">
        <v>4648</v>
      </c>
      <c r="F2256" t="s">
        <v>8338</v>
      </c>
      <c r="G2256" t="s">
        <v>8339</v>
      </c>
    </row>
    <row r="2257" spans="1:7">
      <c r="A2257">
        <v>40056448</v>
      </c>
      <c r="B2257" t="s">
        <v>13546</v>
      </c>
      <c r="C2257" t="s">
        <v>58</v>
      </c>
      <c r="D2257" t="s">
        <v>4648</v>
      </c>
      <c r="E2257" t="s">
        <v>4648</v>
      </c>
      <c r="F2257" t="s">
        <v>8338</v>
      </c>
      <c r="G2257" t="s">
        <v>8339</v>
      </c>
    </row>
    <row r="2258" spans="1:7">
      <c r="A2258">
        <v>40056450</v>
      </c>
      <c r="B2258" t="s">
        <v>13547</v>
      </c>
      <c r="C2258" t="s">
        <v>58</v>
      </c>
      <c r="D2258" t="s">
        <v>4648</v>
      </c>
      <c r="E2258" t="s">
        <v>4648</v>
      </c>
      <c r="F2258" t="s">
        <v>8338</v>
      </c>
      <c r="G2258" t="s">
        <v>8339</v>
      </c>
    </row>
    <row r="2259" spans="1:7">
      <c r="A2259">
        <v>40056520</v>
      </c>
      <c r="B2259" t="s">
        <v>13548</v>
      </c>
      <c r="C2259" t="s">
        <v>58</v>
      </c>
      <c r="D2259" t="s">
        <v>4648</v>
      </c>
      <c r="E2259" t="s">
        <v>4648</v>
      </c>
      <c r="F2259" t="s">
        <v>8338</v>
      </c>
      <c r="G2259" t="s">
        <v>8339</v>
      </c>
    </row>
    <row r="2260" spans="1:7">
      <c r="A2260">
        <v>40056522</v>
      </c>
      <c r="B2260" t="s">
        <v>13549</v>
      </c>
      <c r="C2260" t="s">
        <v>58</v>
      </c>
      <c r="D2260" t="s">
        <v>4648</v>
      </c>
      <c r="E2260" t="s">
        <v>4648</v>
      </c>
      <c r="F2260" t="s">
        <v>8338</v>
      </c>
      <c r="G2260" t="s">
        <v>8339</v>
      </c>
    </row>
    <row r="2261" spans="1:7">
      <c r="A2261">
        <v>40056524</v>
      </c>
      <c r="B2261" t="s">
        <v>13550</v>
      </c>
      <c r="C2261" t="s">
        <v>58</v>
      </c>
      <c r="D2261" t="s">
        <v>4648</v>
      </c>
      <c r="E2261" t="s">
        <v>4648</v>
      </c>
      <c r="F2261" t="s">
        <v>8338</v>
      </c>
      <c r="G2261" t="s">
        <v>8339</v>
      </c>
    </row>
    <row r="2262" spans="1:7">
      <c r="A2262">
        <v>40056526</v>
      </c>
      <c r="B2262" t="s">
        <v>13551</v>
      </c>
      <c r="C2262" t="s">
        <v>58</v>
      </c>
      <c r="D2262" t="s">
        <v>4648</v>
      </c>
      <c r="E2262" t="s">
        <v>4648</v>
      </c>
      <c r="F2262" t="s">
        <v>8338</v>
      </c>
      <c r="G2262" t="s">
        <v>8339</v>
      </c>
    </row>
    <row r="2263" spans="1:7">
      <c r="A2263">
        <v>40056528</v>
      </c>
      <c r="B2263" t="s">
        <v>13552</v>
      </c>
      <c r="C2263" t="s">
        <v>58</v>
      </c>
      <c r="D2263" t="s">
        <v>4648</v>
      </c>
      <c r="E2263" t="s">
        <v>4648</v>
      </c>
      <c r="F2263" t="s">
        <v>8338</v>
      </c>
      <c r="G2263" t="s">
        <v>8339</v>
      </c>
    </row>
    <row r="2264" spans="1:7">
      <c r="A2264">
        <v>40056530</v>
      </c>
      <c r="B2264" t="s">
        <v>13553</v>
      </c>
      <c r="C2264" t="s">
        <v>58</v>
      </c>
      <c r="D2264" t="s">
        <v>4648</v>
      </c>
      <c r="E2264" t="s">
        <v>4648</v>
      </c>
      <c r="F2264" t="s">
        <v>8338</v>
      </c>
      <c r="G2264" t="s">
        <v>8339</v>
      </c>
    </row>
    <row r="2265" spans="1:7">
      <c r="A2265">
        <v>40056582</v>
      </c>
      <c r="B2265" t="s">
        <v>13554</v>
      </c>
      <c r="C2265" t="s">
        <v>58</v>
      </c>
      <c r="D2265" t="s">
        <v>4648</v>
      </c>
      <c r="E2265" t="s">
        <v>4648</v>
      </c>
      <c r="F2265" t="s">
        <v>8338</v>
      </c>
      <c r="G2265" t="s">
        <v>8339</v>
      </c>
    </row>
    <row r="2266" spans="1:7">
      <c r="A2266">
        <v>40056584</v>
      </c>
      <c r="B2266" t="s">
        <v>13555</v>
      </c>
      <c r="C2266" t="s">
        <v>58</v>
      </c>
      <c r="D2266" t="s">
        <v>4648</v>
      </c>
      <c r="E2266" t="s">
        <v>4648</v>
      </c>
      <c r="F2266" t="s">
        <v>8338</v>
      </c>
      <c r="G2266" t="s">
        <v>8339</v>
      </c>
    </row>
    <row r="2267" spans="1:7">
      <c r="A2267">
        <v>40056586</v>
      </c>
      <c r="B2267" t="s">
        <v>13556</v>
      </c>
      <c r="C2267" t="s">
        <v>58</v>
      </c>
      <c r="D2267" t="s">
        <v>4648</v>
      </c>
      <c r="E2267" t="s">
        <v>4648</v>
      </c>
      <c r="F2267" t="s">
        <v>8338</v>
      </c>
      <c r="G2267" t="s">
        <v>8339</v>
      </c>
    </row>
    <row r="2268" spans="1:7">
      <c r="A2268">
        <v>40056588</v>
      </c>
      <c r="B2268" t="s">
        <v>13557</v>
      </c>
      <c r="C2268" t="s">
        <v>58</v>
      </c>
      <c r="D2268" t="s">
        <v>4648</v>
      </c>
      <c r="E2268" t="s">
        <v>4648</v>
      </c>
      <c r="F2268" t="s">
        <v>8338</v>
      </c>
      <c r="G2268" t="s">
        <v>8339</v>
      </c>
    </row>
    <row r="2269" spans="1:7">
      <c r="A2269">
        <v>40056590</v>
      </c>
      <c r="B2269" t="s">
        <v>13558</v>
      </c>
      <c r="C2269" t="s">
        <v>58</v>
      </c>
      <c r="D2269" t="s">
        <v>4648</v>
      </c>
      <c r="E2269" t="s">
        <v>4648</v>
      </c>
      <c r="F2269" t="s">
        <v>8338</v>
      </c>
      <c r="G2269" t="s">
        <v>8339</v>
      </c>
    </row>
    <row r="2270" spans="1:7">
      <c r="A2270">
        <v>40056592</v>
      </c>
      <c r="B2270" t="s">
        <v>13559</v>
      </c>
      <c r="C2270" t="s">
        <v>58</v>
      </c>
      <c r="D2270" t="s">
        <v>4648</v>
      </c>
      <c r="E2270" t="s">
        <v>4648</v>
      </c>
      <c r="F2270" t="s">
        <v>8338</v>
      </c>
      <c r="G2270" t="s">
        <v>8339</v>
      </c>
    </row>
    <row r="2271" spans="1:7">
      <c r="A2271">
        <v>40056774</v>
      </c>
      <c r="B2271" t="s">
        <v>13560</v>
      </c>
      <c r="C2271" t="s">
        <v>58</v>
      </c>
      <c r="D2271" t="s">
        <v>4648</v>
      </c>
      <c r="E2271" t="s">
        <v>4648</v>
      </c>
      <c r="F2271" t="s">
        <v>8338</v>
      </c>
      <c r="G2271" t="s">
        <v>8339</v>
      </c>
    </row>
    <row r="2272" spans="1:7">
      <c r="A2272">
        <v>40056776</v>
      </c>
      <c r="B2272" t="s">
        <v>13561</v>
      </c>
      <c r="C2272" t="s">
        <v>58</v>
      </c>
      <c r="D2272" t="s">
        <v>4648</v>
      </c>
      <c r="E2272" t="s">
        <v>4648</v>
      </c>
      <c r="F2272" t="s">
        <v>8338</v>
      </c>
      <c r="G2272" t="s">
        <v>8339</v>
      </c>
    </row>
    <row r="2273" spans="1:7">
      <c r="A2273">
        <v>40056778</v>
      </c>
      <c r="B2273" t="s">
        <v>13562</v>
      </c>
      <c r="C2273" t="s">
        <v>58</v>
      </c>
      <c r="D2273" t="s">
        <v>4648</v>
      </c>
      <c r="E2273" t="s">
        <v>4648</v>
      </c>
      <c r="F2273" t="s">
        <v>8338</v>
      </c>
      <c r="G2273" t="s">
        <v>8339</v>
      </c>
    </row>
    <row r="2274" spans="1:7">
      <c r="A2274">
        <v>40056780</v>
      </c>
      <c r="B2274" t="s">
        <v>13563</v>
      </c>
      <c r="C2274" t="s">
        <v>58</v>
      </c>
      <c r="D2274" t="s">
        <v>4648</v>
      </c>
      <c r="E2274" t="s">
        <v>4648</v>
      </c>
      <c r="F2274" t="s">
        <v>8338</v>
      </c>
      <c r="G2274" t="s">
        <v>8339</v>
      </c>
    </row>
    <row r="2275" spans="1:7">
      <c r="A2275">
        <v>40056782</v>
      </c>
      <c r="B2275" t="s">
        <v>13564</v>
      </c>
      <c r="C2275" t="s">
        <v>58</v>
      </c>
      <c r="D2275" t="s">
        <v>4648</v>
      </c>
      <c r="E2275" t="s">
        <v>4648</v>
      </c>
      <c r="F2275" t="s">
        <v>8338</v>
      </c>
      <c r="G2275" t="s">
        <v>8339</v>
      </c>
    </row>
    <row r="2276" spans="1:7">
      <c r="A2276">
        <v>40056784</v>
      </c>
      <c r="B2276" t="s">
        <v>13565</v>
      </c>
      <c r="C2276" t="s">
        <v>58</v>
      </c>
      <c r="D2276" t="s">
        <v>4648</v>
      </c>
      <c r="E2276" t="s">
        <v>4648</v>
      </c>
      <c r="F2276" t="s">
        <v>8338</v>
      </c>
      <c r="G2276" t="s">
        <v>8339</v>
      </c>
    </row>
    <row r="2277" spans="1:7">
      <c r="A2277">
        <v>40057298</v>
      </c>
      <c r="B2277" t="s">
        <v>13566</v>
      </c>
      <c r="C2277" t="s">
        <v>58</v>
      </c>
      <c r="D2277" t="s">
        <v>4648</v>
      </c>
      <c r="E2277" t="s">
        <v>4648</v>
      </c>
      <c r="F2277" t="s">
        <v>8338</v>
      </c>
      <c r="G2277" t="s">
        <v>8339</v>
      </c>
    </row>
    <row r="2278" spans="1:7">
      <c r="A2278">
        <v>40057300</v>
      </c>
      <c r="B2278" t="s">
        <v>13567</v>
      </c>
      <c r="C2278" t="s">
        <v>58</v>
      </c>
      <c r="D2278" t="s">
        <v>4648</v>
      </c>
      <c r="E2278" t="s">
        <v>4648</v>
      </c>
      <c r="F2278" t="s">
        <v>8338</v>
      </c>
      <c r="G2278" t="s">
        <v>8339</v>
      </c>
    </row>
    <row r="2279" spans="1:7">
      <c r="A2279">
        <v>40057302</v>
      </c>
      <c r="B2279" t="s">
        <v>13568</v>
      </c>
      <c r="C2279" t="s">
        <v>58</v>
      </c>
      <c r="D2279" t="s">
        <v>4648</v>
      </c>
      <c r="E2279" t="s">
        <v>4648</v>
      </c>
      <c r="F2279" t="s">
        <v>8338</v>
      </c>
      <c r="G2279" t="s">
        <v>8339</v>
      </c>
    </row>
    <row r="2280" spans="1:7">
      <c r="A2280">
        <v>40057304</v>
      </c>
      <c r="B2280" t="s">
        <v>13569</v>
      </c>
      <c r="C2280" t="s">
        <v>58</v>
      </c>
      <c r="D2280" t="s">
        <v>4648</v>
      </c>
      <c r="E2280" t="s">
        <v>4648</v>
      </c>
      <c r="F2280" t="s">
        <v>8338</v>
      </c>
      <c r="G2280" t="s">
        <v>8339</v>
      </c>
    </row>
    <row r="2281" spans="1:7">
      <c r="A2281">
        <v>40057306</v>
      </c>
      <c r="B2281" t="s">
        <v>13570</v>
      </c>
      <c r="C2281" t="s">
        <v>58</v>
      </c>
      <c r="D2281" t="s">
        <v>4648</v>
      </c>
      <c r="E2281" t="s">
        <v>4648</v>
      </c>
      <c r="F2281" t="s">
        <v>8338</v>
      </c>
      <c r="G2281" t="s">
        <v>8339</v>
      </c>
    </row>
    <row r="2282" spans="1:7">
      <c r="A2282">
        <v>40057308</v>
      </c>
      <c r="B2282" t="s">
        <v>13571</v>
      </c>
      <c r="C2282" t="s">
        <v>58</v>
      </c>
      <c r="D2282" t="s">
        <v>4648</v>
      </c>
      <c r="E2282" t="s">
        <v>4648</v>
      </c>
      <c r="F2282" t="s">
        <v>8338</v>
      </c>
      <c r="G2282" t="s">
        <v>8339</v>
      </c>
    </row>
    <row r="2283" spans="1:7">
      <c r="A2283">
        <v>40057040</v>
      </c>
      <c r="B2283" t="s">
        <v>13572</v>
      </c>
      <c r="C2283" t="s">
        <v>58</v>
      </c>
      <c r="D2283" t="s">
        <v>4648</v>
      </c>
      <c r="E2283" t="s">
        <v>4648</v>
      </c>
      <c r="F2283" t="s">
        <v>8338</v>
      </c>
      <c r="G2283" t="s">
        <v>8339</v>
      </c>
    </row>
    <row r="2284" spans="1:7">
      <c r="A2284">
        <v>40057042</v>
      </c>
      <c r="B2284" t="s">
        <v>13573</v>
      </c>
      <c r="C2284" t="s">
        <v>58</v>
      </c>
      <c r="D2284" t="s">
        <v>4648</v>
      </c>
      <c r="E2284" t="s">
        <v>4648</v>
      </c>
      <c r="F2284" t="s">
        <v>8338</v>
      </c>
      <c r="G2284" t="s">
        <v>8339</v>
      </c>
    </row>
    <row r="2285" spans="1:7">
      <c r="A2285">
        <v>40057044</v>
      </c>
      <c r="B2285" t="s">
        <v>13574</v>
      </c>
      <c r="C2285" t="s">
        <v>58</v>
      </c>
      <c r="D2285" t="s">
        <v>4648</v>
      </c>
      <c r="E2285" t="s">
        <v>4648</v>
      </c>
      <c r="F2285" t="s">
        <v>8338</v>
      </c>
      <c r="G2285" t="s">
        <v>8339</v>
      </c>
    </row>
    <row r="2286" spans="1:7">
      <c r="A2286">
        <v>40057046</v>
      </c>
      <c r="B2286" t="s">
        <v>13575</v>
      </c>
      <c r="C2286" t="s">
        <v>58</v>
      </c>
      <c r="D2286" t="s">
        <v>4648</v>
      </c>
      <c r="E2286" t="s">
        <v>4648</v>
      </c>
      <c r="F2286" t="s">
        <v>8338</v>
      </c>
      <c r="G2286" t="s">
        <v>8339</v>
      </c>
    </row>
    <row r="2287" spans="1:7">
      <c r="A2287">
        <v>40057048</v>
      </c>
      <c r="B2287" t="s">
        <v>13576</v>
      </c>
      <c r="C2287" t="s">
        <v>58</v>
      </c>
      <c r="D2287" t="s">
        <v>4648</v>
      </c>
      <c r="E2287" t="s">
        <v>4648</v>
      </c>
      <c r="F2287" t="s">
        <v>8338</v>
      </c>
      <c r="G2287" t="s">
        <v>8339</v>
      </c>
    </row>
    <row r="2288" spans="1:7">
      <c r="A2288">
        <v>40057050</v>
      </c>
      <c r="B2288" t="s">
        <v>13577</v>
      </c>
      <c r="C2288" t="s">
        <v>58</v>
      </c>
      <c r="D2288" t="s">
        <v>4648</v>
      </c>
      <c r="E2288" t="s">
        <v>4648</v>
      </c>
      <c r="F2288" t="s">
        <v>8338</v>
      </c>
      <c r="G2288" t="s">
        <v>8339</v>
      </c>
    </row>
    <row r="2289" spans="1:7">
      <c r="A2289">
        <v>40057052</v>
      </c>
      <c r="B2289" t="s">
        <v>13578</v>
      </c>
      <c r="C2289" t="s">
        <v>58</v>
      </c>
      <c r="D2289" t="s">
        <v>4648</v>
      </c>
      <c r="E2289" t="s">
        <v>4648</v>
      </c>
      <c r="F2289" t="s">
        <v>8338</v>
      </c>
      <c r="G2289" t="s">
        <v>8339</v>
      </c>
    </row>
    <row r="2290" spans="1:7">
      <c r="A2290">
        <v>40057054</v>
      </c>
      <c r="B2290" t="s">
        <v>13579</v>
      </c>
      <c r="C2290" t="s">
        <v>58</v>
      </c>
      <c r="D2290" t="s">
        <v>4648</v>
      </c>
      <c r="E2290" t="s">
        <v>4648</v>
      </c>
      <c r="F2290" t="s">
        <v>8338</v>
      </c>
      <c r="G2290" t="s">
        <v>8339</v>
      </c>
    </row>
    <row r="2291" spans="1:7">
      <c r="A2291">
        <v>40057056</v>
      </c>
      <c r="B2291" t="s">
        <v>13580</v>
      </c>
      <c r="C2291" t="s">
        <v>58</v>
      </c>
      <c r="D2291" t="s">
        <v>4648</v>
      </c>
      <c r="E2291" t="s">
        <v>4648</v>
      </c>
      <c r="F2291" t="s">
        <v>8338</v>
      </c>
      <c r="G2291" t="s">
        <v>8339</v>
      </c>
    </row>
    <row r="2292" spans="1:7">
      <c r="A2292">
        <v>40057058</v>
      </c>
      <c r="B2292" t="s">
        <v>13581</v>
      </c>
      <c r="C2292" t="s">
        <v>58</v>
      </c>
      <c r="D2292" t="s">
        <v>4648</v>
      </c>
      <c r="E2292" t="s">
        <v>4648</v>
      </c>
      <c r="F2292" t="s">
        <v>8338</v>
      </c>
      <c r="G2292" t="s">
        <v>8339</v>
      </c>
    </row>
    <row r="2293" spans="1:7">
      <c r="A2293">
        <v>40057060</v>
      </c>
      <c r="B2293" t="s">
        <v>13582</v>
      </c>
      <c r="C2293" t="s">
        <v>58</v>
      </c>
      <c r="D2293" t="s">
        <v>4648</v>
      </c>
      <c r="E2293" t="s">
        <v>4648</v>
      </c>
      <c r="F2293" t="s">
        <v>8338</v>
      </c>
      <c r="G2293" t="s">
        <v>8339</v>
      </c>
    </row>
    <row r="2294" spans="1:7">
      <c r="A2294">
        <v>40057062</v>
      </c>
      <c r="B2294" t="s">
        <v>13583</v>
      </c>
      <c r="C2294" t="s">
        <v>58</v>
      </c>
      <c r="D2294" t="s">
        <v>4648</v>
      </c>
      <c r="E2294" t="s">
        <v>4648</v>
      </c>
      <c r="F2294" t="s">
        <v>8338</v>
      </c>
      <c r="G2294" t="s">
        <v>8339</v>
      </c>
    </row>
    <row r="2295" spans="1:7">
      <c r="A2295">
        <v>40055634</v>
      </c>
      <c r="B2295" t="s">
        <v>13584</v>
      </c>
      <c r="C2295" t="s">
        <v>58</v>
      </c>
      <c r="D2295" t="s">
        <v>4648</v>
      </c>
      <c r="E2295" t="s">
        <v>4648</v>
      </c>
      <c r="F2295" t="s">
        <v>8338</v>
      </c>
      <c r="G2295" t="s">
        <v>8339</v>
      </c>
    </row>
    <row r="2296" spans="1:7">
      <c r="A2296">
        <v>40055636</v>
      </c>
      <c r="B2296" t="s">
        <v>13585</v>
      </c>
      <c r="C2296" t="s">
        <v>58</v>
      </c>
      <c r="D2296" t="s">
        <v>4648</v>
      </c>
      <c r="E2296" t="s">
        <v>4648</v>
      </c>
      <c r="F2296" t="s">
        <v>8338</v>
      </c>
      <c r="G2296" t="s">
        <v>8339</v>
      </c>
    </row>
    <row r="2297" spans="1:7">
      <c r="A2297">
        <v>40055638</v>
      </c>
      <c r="B2297" t="s">
        <v>13586</v>
      </c>
      <c r="C2297" t="s">
        <v>58</v>
      </c>
      <c r="D2297" t="s">
        <v>4648</v>
      </c>
      <c r="E2297" t="s">
        <v>4648</v>
      </c>
      <c r="F2297" t="s">
        <v>8338</v>
      </c>
      <c r="G2297" t="s">
        <v>8339</v>
      </c>
    </row>
    <row r="2298" spans="1:7">
      <c r="A2298">
        <v>40055640</v>
      </c>
      <c r="B2298" t="s">
        <v>13587</v>
      </c>
      <c r="C2298" t="s">
        <v>58</v>
      </c>
      <c r="D2298" t="s">
        <v>4648</v>
      </c>
      <c r="E2298" t="s">
        <v>4648</v>
      </c>
      <c r="F2298" t="s">
        <v>8338</v>
      </c>
      <c r="G2298" t="s">
        <v>8339</v>
      </c>
    </row>
    <row r="2299" spans="1:7">
      <c r="A2299">
        <v>40055642</v>
      </c>
      <c r="B2299" t="s">
        <v>13588</v>
      </c>
      <c r="C2299" t="s">
        <v>58</v>
      </c>
      <c r="D2299" t="s">
        <v>4648</v>
      </c>
      <c r="E2299" t="s">
        <v>4648</v>
      </c>
      <c r="F2299" t="s">
        <v>8338</v>
      </c>
      <c r="G2299" t="s">
        <v>8339</v>
      </c>
    </row>
    <row r="2300" spans="1:7">
      <c r="A2300">
        <v>40055644</v>
      </c>
      <c r="B2300" t="s">
        <v>13589</v>
      </c>
      <c r="C2300" t="s">
        <v>58</v>
      </c>
      <c r="D2300" t="s">
        <v>4648</v>
      </c>
      <c r="E2300" t="s">
        <v>4648</v>
      </c>
      <c r="F2300" t="s">
        <v>8338</v>
      </c>
      <c r="G2300" t="s">
        <v>8339</v>
      </c>
    </row>
    <row r="2301" spans="1:7">
      <c r="A2301">
        <v>40055672</v>
      </c>
      <c r="B2301" t="s">
        <v>13590</v>
      </c>
      <c r="C2301" t="s">
        <v>58</v>
      </c>
      <c r="D2301" t="s">
        <v>4648</v>
      </c>
      <c r="E2301" t="s">
        <v>4648</v>
      </c>
      <c r="F2301" t="s">
        <v>8338</v>
      </c>
      <c r="G2301" t="s">
        <v>8339</v>
      </c>
    </row>
    <row r="2302" spans="1:7">
      <c r="A2302">
        <v>40055674</v>
      </c>
      <c r="B2302" t="s">
        <v>13591</v>
      </c>
      <c r="C2302" t="s">
        <v>58</v>
      </c>
      <c r="D2302" t="s">
        <v>4648</v>
      </c>
      <c r="E2302" t="s">
        <v>4648</v>
      </c>
      <c r="F2302" t="s">
        <v>8338</v>
      </c>
      <c r="G2302" t="s">
        <v>8339</v>
      </c>
    </row>
    <row r="2303" spans="1:7">
      <c r="A2303">
        <v>40055676</v>
      </c>
      <c r="B2303" t="s">
        <v>13592</v>
      </c>
      <c r="C2303" t="s">
        <v>58</v>
      </c>
      <c r="D2303" t="s">
        <v>4648</v>
      </c>
      <c r="E2303" t="s">
        <v>4648</v>
      </c>
      <c r="F2303" t="s">
        <v>8338</v>
      </c>
      <c r="G2303" t="s">
        <v>8339</v>
      </c>
    </row>
    <row r="2304" spans="1:7">
      <c r="A2304">
        <v>40055678</v>
      </c>
      <c r="B2304" t="s">
        <v>13593</v>
      </c>
      <c r="C2304" t="s">
        <v>58</v>
      </c>
      <c r="D2304" t="s">
        <v>4648</v>
      </c>
      <c r="E2304" t="s">
        <v>4648</v>
      </c>
      <c r="F2304" t="s">
        <v>8338</v>
      </c>
      <c r="G2304" t="s">
        <v>8339</v>
      </c>
    </row>
    <row r="2305" spans="1:7">
      <c r="A2305">
        <v>40055680</v>
      </c>
      <c r="B2305" t="s">
        <v>13594</v>
      </c>
      <c r="C2305" t="s">
        <v>58</v>
      </c>
      <c r="D2305" t="s">
        <v>4648</v>
      </c>
      <c r="E2305" t="s">
        <v>4648</v>
      </c>
      <c r="F2305" t="s">
        <v>8338</v>
      </c>
      <c r="G2305" t="s">
        <v>8339</v>
      </c>
    </row>
    <row r="2306" spans="1:7">
      <c r="A2306">
        <v>40055682</v>
      </c>
      <c r="B2306" t="s">
        <v>13595</v>
      </c>
      <c r="C2306" t="s">
        <v>58</v>
      </c>
      <c r="D2306" t="s">
        <v>4648</v>
      </c>
      <c r="E2306" t="s">
        <v>4648</v>
      </c>
      <c r="F2306" t="s">
        <v>8338</v>
      </c>
      <c r="G2306" t="s">
        <v>8339</v>
      </c>
    </row>
    <row r="2307" spans="1:7">
      <c r="A2307">
        <v>40055812</v>
      </c>
      <c r="B2307" t="s">
        <v>13596</v>
      </c>
      <c r="C2307" t="s">
        <v>58</v>
      </c>
      <c r="D2307" t="s">
        <v>4648</v>
      </c>
      <c r="E2307" t="s">
        <v>4648</v>
      </c>
      <c r="F2307" t="s">
        <v>8338</v>
      </c>
      <c r="G2307" t="s">
        <v>8339</v>
      </c>
    </row>
    <row r="2308" spans="1:7">
      <c r="A2308">
        <v>40055814</v>
      </c>
      <c r="B2308" t="s">
        <v>13597</v>
      </c>
      <c r="C2308" t="s">
        <v>58</v>
      </c>
      <c r="D2308" t="s">
        <v>4648</v>
      </c>
      <c r="E2308" t="s">
        <v>4648</v>
      </c>
      <c r="F2308" t="s">
        <v>8338</v>
      </c>
      <c r="G2308" t="s">
        <v>8339</v>
      </c>
    </row>
    <row r="2309" spans="1:7">
      <c r="A2309">
        <v>40055816</v>
      </c>
      <c r="B2309" t="s">
        <v>13598</v>
      </c>
      <c r="C2309" t="s">
        <v>58</v>
      </c>
      <c r="D2309" t="s">
        <v>4648</v>
      </c>
      <c r="E2309" t="s">
        <v>4648</v>
      </c>
      <c r="F2309" t="s">
        <v>8338</v>
      </c>
      <c r="G2309" t="s">
        <v>8339</v>
      </c>
    </row>
    <row r="2310" spans="1:7">
      <c r="A2310">
        <v>40055818</v>
      </c>
      <c r="B2310" t="s">
        <v>13599</v>
      </c>
      <c r="C2310" t="s">
        <v>58</v>
      </c>
      <c r="D2310" t="s">
        <v>4648</v>
      </c>
      <c r="E2310" t="s">
        <v>4648</v>
      </c>
      <c r="F2310" t="s">
        <v>8338</v>
      </c>
      <c r="G2310" t="s">
        <v>8339</v>
      </c>
    </row>
    <row r="2311" spans="1:7">
      <c r="A2311">
        <v>40055820</v>
      </c>
      <c r="B2311" t="s">
        <v>13600</v>
      </c>
      <c r="C2311" t="s">
        <v>58</v>
      </c>
      <c r="D2311" t="s">
        <v>4648</v>
      </c>
      <c r="E2311" t="s">
        <v>4648</v>
      </c>
      <c r="F2311" t="s">
        <v>8338</v>
      </c>
      <c r="G2311" t="s">
        <v>8339</v>
      </c>
    </row>
    <row r="2312" spans="1:7">
      <c r="A2312">
        <v>40055822</v>
      </c>
      <c r="B2312" t="s">
        <v>13601</v>
      </c>
      <c r="C2312" t="s">
        <v>58</v>
      </c>
      <c r="D2312" t="s">
        <v>4648</v>
      </c>
      <c r="E2312" t="s">
        <v>4648</v>
      </c>
      <c r="F2312" t="s">
        <v>8338</v>
      </c>
      <c r="G2312" t="s">
        <v>8339</v>
      </c>
    </row>
    <row r="2313" spans="1:7">
      <c r="A2313">
        <v>40055950</v>
      </c>
      <c r="B2313" t="s">
        <v>13602</v>
      </c>
      <c r="C2313" t="s">
        <v>58</v>
      </c>
      <c r="D2313" t="s">
        <v>4648</v>
      </c>
      <c r="E2313" t="s">
        <v>4648</v>
      </c>
      <c r="F2313" t="s">
        <v>8338</v>
      </c>
      <c r="G2313" t="s">
        <v>8339</v>
      </c>
    </row>
    <row r="2314" spans="1:7">
      <c r="A2314">
        <v>40055952</v>
      </c>
      <c r="B2314" t="s">
        <v>13603</v>
      </c>
      <c r="C2314" t="s">
        <v>58</v>
      </c>
      <c r="D2314" t="s">
        <v>4648</v>
      </c>
      <c r="E2314" t="s">
        <v>4648</v>
      </c>
      <c r="F2314" t="s">
        <v>8338</v>
      </c>
      <c r="G2314" t="s">
        <v>8339</v>
      </c>
    </row>
    <row r="2315" spans="1:7">
      <c r="A2315">
        <v>40055954</v>
      </c>
      <c r="B2315" t="s">
        <v>13604</v>
      </c>
      <c r="C2315" t="s">
        <v>58</v>
      </c>
      <c r="D2315" t="s">
        <v>4648</v>
      </c>
      <c r="E2315" t="s">
        <v>4648</v>
      </c>
      <c r="F2315" t="s">
        <v>8338</v>
      </c>
      <c r="G2315" t="s">
        <v>8339</v>
      </c>
    </row>
    <row r="2316" spans="1:7">
      <c r="A2316">
        <v>40055956</v>
      </c>
      <c r="B2316" t="s">
        <v>13605</v>
      </c>
      <c r="C2316" t="s">
        <v>58</v>
      </c>
      <c r="D2316" t="s">
        <v>4648</v>
      </c>
      <c r="E2316" t="s">
        <v>4648</v>
      </c>
      <c r="F2316" t="s">
        <v>8338</v>
      </c>
      <c r="G2316" t="s">
        <v>8339</v>
      </c>
    </row>
    <row r="2317" spans="1:7">
      <c r="A2317">
        <v>40055958</v>
      </c>
      <c r="B2317" t="s">
        <v>13606</v>
      </c>
      <c r="C2317" t="s">
        <v>58</v>
      </c>
      <c r="D2317" t="s">
        <v>4648</v>
      </c>
      <c r="E2317" t="s">
        <v>4648</v>
      </c>
      <c r="F2317" t="s">
        <v>8338</v>
      </c>
      <c r="G2317" t="s">
        <v>8339</v>
      </c>
    </row>
    <row r="2318" spans="1:7">
      <c r="A2318">
        <v>40055960</v>
      </c>
      <c r="B2318" t="s">
        <v>13607</v>
      </c>
      <c r="C2318" t="s">
        <v>58</v>
      </c>
      <c r="D2318" t="s">
        <v>4648</v>
      </c>
      <c r="E2318" t="s">
        <v>4648</v>
      </c>
      <c r="F2318" t="s">
        <v>8338</v>
      </c>
      <c r="G2318" t="s">
        <v>8339</v>
      </c>
    </row>
    <row r="2319" spans="1:7">
      <c r="A2319">
        <v>40056144</v>
      </c>
      <c r="B2319" t="s">
        <v>13608</v>
      </c>
      <c r="C2319" t="s">
        <v>58</v>
      </c>
      <c r="D2319" t="s">
        <v>4648</v>
      </c>
      <c r="E2319" t="s">
        <v>4648</v>
      </c>
      <c r="F2319" t="s">
        <v>8338</v>
      </c>
      <c r="G2319" t="s">
        <v>8339</v>
      </c>
    </row>
    <row r="2320" spans="1:7">
      <c r="A2320">
        <v>40056146</v>
      </c>
      <c r="B2320" t="s">
        <v>13609</v>
      </c>
      <c r="C2320" t="s">
        <v>58</v>
      </c>
      <c r="D2320" t="s">
        <v>4648</v>
      </c>
      <c r="E2320" t="s">
        <v>4648</v>
      </c>
      <c r="F2320" t="s">
        <v>8338</v>
      </c>
      <c r="G2320" t="s">
        <v>8339</v>
      </c>
    </row>
    <row r="2321" spans="1:7">
      <c r="A2321">
        <v>40056148</v>
      </c>
      <c r="B2321" t="s">
        <v>13610</v>
      </c>
      <c r="C2321" t="s">
        <v>58</v>
      </c>
      <c r="D2321" t="s">
        <v>4648</v>
      </c>
      <c r="E2321" t="s">
        <v>4648</v>
      </c>
      <c r="F2321" t="s">
        <v>8338</v>
      </c>
      <c r="G2321" t="s">
        <v>8339</v>
      </c>
    </row>
    <row r="2322" spans="1:7">
      <c r="A2322">
        <v>40056150</v>
      </c>
      <c r="B2322" t="s">
        <v>13611</v>
      </c>
      <c r="C2322" t="s">
        <v>58</v>
      </c>
      <c r="D2322" t="s">
        <v>4648</v>
      </c>
      <c r="E2322" t="s">
        <v>4648</v>
      </c>
      <c r="F2322" t="s">
        <v>8338</v>
      </c>
      <c r="G2322" t="s">
        <v>8339</v>
      </c>
    </row>
    <row r="2323" spans="1:7">
      <c r="A2323">
        <v>40056152</v>
      </c>
      <c r="B2323" t="s">
        <v>13612</v>
      </c>
      <c r="C2323" t="s">
        <v>58</v>
      </c>
      <c r="D2323" t="s">
        <v>4648</v>
      </c>
      <c r="E2323" t="s">
        <v>4648</v>
      </c>
      <c r="F2323" t="s">
        <v>8338</v>
      </c>
      <c r="G2323" t="s">
        <v>8339</v>
      </c>
    </row>
    <row r="2324" spans="1:7">
      <c r="A2324">
        <v>40056154</v>
      </c>
      <c r="B2324" t="s">
        <v>13613</v>
      </c>
      <c r="C2324" t="s">
        <v>58</v>
      </c>
      <c r="D2324" t="s">
        <v>4648</v>
      </c>
      <c r="E2324" t="s">
        <v>4648</v>
      </c>
      <c r="F2324" t="s">
        <v>8338</v>
      </c>
      <c r="G2324" t="s">
        <v>8339</v>
      </c>
    </row>
    <row r="2325" spans="1:7">
      <c r="A2325">
        <v>40056228</v>
      </c>
      <c r="B2325" t="s">
        <v>13614</v>
      </c>
      <c r="C2325" t="s">
        <v>58</v>
      </c>
      <c r="D2325" t="s">
        <v>4648</v>
      </c>
      <c r="E2325" t="s">
        <v>4648</v>
      </c>
      <c r="F2325" t="s">
        <v>8338</v>
      </c>
      <c r="G2325" t="s">
        <v>8339</v>
      </c>
    </row>
    <row r="2326" spans="1:7">
      <c r="A2326">
        <v>40056230</v>
      </c>
      <c r="B2326" t="s">
        <v>13615</v>
      </c>
      <c r="C2326" t="s">
        <v>58</v>
      </c>
      <c r="D2326" t="s">
        <v>4648</v>
      </c>
      <c r="E2326" t="s">
        <v>4648</v>
      </c>
      <c r="F2326" t="s">
        <v>8338</v>
      </c>
      <c r="G2326" t="s">
        <v>8339</v>
      </c>
    </row>
    <row r="2327" spans="1:7">
      <c r="A2327">
        <v>40056232</v>
      </c>
      <c r="B2327" t="s">
        <v>13616</v>
      </c>
      <c r="C2327" t="s">
        <v>58</v>
      </c>
      <c r="D2327" t="s">
        <v>4648</v>
      </c>
      <c r="E2327" t="s">
        <v>4648</v>
      </c>
      <c r="F2327" t="s">
        <v>8338</v>
      </c>
      <c r="G2327" t="s">
        <v>8339</v>
      </c>
    </row>
    <row r="2328" spans="1:7">
      <c r="A2328">
        <v>40056234</v>
      </c>
      <c r="B2328" t="s">
        <v>13617</v>
      </c>
      <c r="C2328" t="s">
        <v>58</v>
      </c>
      <c r="D2328" t="s">
        <v>4648</v>
      </c>
      <c r="E2328" t="s">
        <v>4648</v>
      </c>
      <c r="F2328" t="s">
        <v>8338</v>
      </c>
      <c r="G2328" t="s">
        <v>8339</v>
      </c>
    </row>
    <row r="2329" spans="1:7">
      <c r="A2329">
        <v>40056236</v>
      </c>
      <c r="B2329" t="s">
        <v>13618</v>
      </c>
      <c r="C2329" t="s">
        <v>58</v>
      </c>
      <c r="D2329" t="s">
        <v>4648</v>
      </c>
      <c r="E2329" t="s">
        <v>4648</v>
      </c>
      <c r="F2329" t="s">
        <v>8338</v>
      </c>
      <c r="G2329" t="s">
        <v>8339</v>
      </c>
    </row>
    <row r="2330" spans="1:7">
      <c r="A2330">
        <v>40056238</v>
      </c>
      <c r="B2330" t="s">
        <v>13619</v>
      </c>
      <c r="C2330" t="s">
        <v>58</v>
      </c>
      <c r="D2330" t="s">
        <v>4648</v>
      </c>
      <c r="E2330" t="s">
        <v>4648</v>
      </c>
      <c r="F2330" t="s">
        <v>8338</v>
      </c>
      <c r="G2330" t="s">
        <v>8339</v>
      </c>
    </row>
    <row r="2331" spans="1:7">
      <c r="A2331">
        <v>40056314</v>
      </c>
      <c r="B2331" t="s">
        <v>13620</v>
      </c>
      <c r="C2331" t="s">
        <v>58</v>
      </c>
      <c r="D2331" t="s">
        <v>4648</v>
      </c>
      <c r="E2331" t="s">
        <v>4648</v>
      </c>
      <c r="F2331" t="s">
        <v>8338</v>
      </c>
      <c r="G2331" t="s">
        <v>8339</v>
      </c>
    </row>
    <row r="2332" spans="1:7">
      <c r="A2332">
        <v>40056316</v>
      </c>
      <c r="B2332" t="s">
        <v>13621</v>
      </c>
      <c r="C2332" t="s">
        <v>58</v>
      </c>
      <c r="D2332" t="s">
        <v>4648</v>
      </c>
      <c r="E2332" t="s">
        <v>4648</v>
      </c>
      <c r="F2332" t="s">
        <v>8338</v>
      </c>
      <c r="G2332" t="s">
        <v>8339</v>
      </c>
    </row>
    <row r="2333" spans="1:7">
      <c r="A2333">
        <v>40056318</v>
      </c>
      <c r="B2333" t="s">
        <v>13622</v>
      </c>
      <c r="C2333" t="s">
        <v>58</v>
      </c>
      <c r="D2333" t="s">
        <v>4648</v>
      </c>
      <c r="E2333" t="s">
        <v>4648</v>
      </c>
      <c r="F2333" t="s">
        <v>8338</v>
      </c>
      <c r="G2333" t="s">
        <v>8339</v>
      </c>
    </row>
    <row r="2334" spans="1:7">
      <c r="A2334">
        <v>40056320</v>
      </c>
      <c r="B2334" t="s">
        <v>13623</v>
      </c>
      <c r="C2334" t="s">
        <v>58</v>
      </c>
      <c r="D2334" t="s">
        <v>4648</v>
      </c>
      <c r="E2334" t="s">
        <v>4648</v>
      </c>
      <c r="F2334" t="s">
        <v>8338</v>
      </c>
      <c r="G2334" t="s">
        <v>8339</v>
      </c>
    </row>
    <row r="2335" spans="1:7">
      <c r="A2335">
        <v>40056322</v>
      </c>
      <c r="B2335" t="s">
        <v>13624</v>
      </c>
      <c r="C2335" t="s">
        <v>58</v>
      </c>
      <c r="D2335" t="s">
        <v>4648</v>
      </c>
      <c r="E2335" t="s">
        <v>4648</v>
      </c>
      <c r="F2335" t="s">
        <v>8338</v>
      </c>
      <c r="G2335" t="s">
        <v>8339</v>
      </c>
    </row>
    <row r="2336" spans="1:7">
      <c r="A2336">
        <v>40056324</v>
      </c>
      <c r="B2336" t="s">
        <v>13625</v>
      </c>
      <c r="C2336" t="s">
        <v>58</v>
      </c>
      <c r="D2336" t="s">
        <v>4648</v>
      </c>
      <c r="E2336" t="s">
        <v>4648</v>
      </c>
      <c r="F2336" t="s">
        <v>8338</v>
      </c>
      <c r="G2336" t="s">
        <v>8339</v>
      </c>
    </row>
    <row r="2337" spans="1:7">
      <c r="A2337">
        <v>40056452</v>
      </c>
      <c r="B2337" t="s">
        <v>13626</v>
      </c>
      <c r="C2337" t="s">
        <v>58</v>
      </c>
      <c r="D2337" t="s">
        <v>4648</v>
      </c>
      <c r="E2337" t="s">
        <v>4648</v>
      </c>
      <c r="F2337" t="s">
        <v>8338</v>
      </c>
      <c r="G2337" t="s">
        <v>8339</v>
      </c>
    </row>
    <row r="2338" spans="1:7">
      <c r="A2338">
        <v>40056454</v>
      </c>
      <c r="B2338" t="s">
        <v>13627</v>
      </c>
      <c r="C2338" t="s">
        <v>58</v>
      </c>
      <c r="D2338" t="s">
        <v>4648</v>
      </c>
      <c r="E2338" t="s">
        <v>4648</v>
      </c>
      <c r="F2338" t="s">
        <v>8338</v>
      </c>
      <c r="G2338" t="s">
        <v>8339</v>
      </c>
    </row>
    <row r="2339" spans="1:7">
      <c r="A2339">
        <v>40056456</v>
      </c>
      <c r="B2339" t="s">
        <v>13628</v>
      </c>
      <c r="C2339" t="s">
        <v>58</v>
      </c>
      <c r="D2339" t="s">
        <v>4648</v>
      </c>
      <c r="E2339" t="s">
        <v>4648</v>
      </c>
      <c r="F2339" t="s">
        <v>8338</v>
      </c>
      <c r="G2339" t="s">
        <v>8339</v>
      </c>
    </row>
    <row r="2340" spans="1:7">
      <c r="A2340">
        <v>40056458</v>
      </c>
      <c r="B2340" t="s">
        <v>13629</v>
      </c>
      <c r="C2340" t="s">
        <v>58</v>
      </c>
      <c r="D2340" t="s">
        <v>4648</v>
      </c>
      <c r="E2340" t="s">
        <v>4648</v>
      </c>
      <c r="F2340" t="s">
        <v>8338</v>
      </c>
      <c r="G2340" t="s">
        <v>8339</v>
      </c>
    </row>
    <row r="2341" spans="1:7">
      <c r="A2341">
        <v>40056460</v>
      </c>
      <c r="B2341" t="s">
        <v>13630</v>
      </c>
      <c r="C2341" t="s">
        <v>58</v>
      </c>
      <c r="D2341" t="s">
        <v>4648</v>
      </c>
      <c r="E2341" t="s">
        <v>4648</v>
      </c>
      <c r="F2341" t="s">
        <v>8338</v>
      </c>
      <c r="G2341" t="s">
        <v>8339</v>
      </c>
    </row>
    <row r="2342" spans="1:7">
      <c r="A2342">
        <v>40056462</v>
      </c>
      <c r="B2342" t="s">
        <v>13631</v>
      </c>
      <c r="C2342" t="s">
        <v>58</v>
      </c>
      <c r="D2342" t="s">
        <v>4648</v>
      </c>
      <c r="E2342" t="s">
        <v>4648</v>
      </c>
      <c r="F2342" t="s">
        <v>8338</v>
      </c>
      <c r="G2342" t="s">
        <v>8339</v>
      </c>
    </row>
    <row r="2343" spans="1:7">
      <c r="A2343">
        <v>40056532</v>
      </c>
      <c r="B2343" t="s">
        <v>13632</v>
      </c>
      <c r="C2343" t="s">
        <v>58</v>
      </c>
      <c r="D2343" t="s">
        <v>4648</v>
      </c>
      <c r="E2343" t="s">
        <v>4648</v>
      </c>
      <c r="F2343" t="s">
        <v>8338</v>
      </c>
      <c r="G2343" t="s">
        <v>8339</v>
      </c>
    </row>
    <row r="2344" spans="1:7">
      <c r="A2344">
        <v>40056534</v>
      </c>
      <c r="B2344" t="s">
        <v>13633</v>
      </c>
      <c r="C2344" t="s">
        <v>58</v>
      </c>
      <c r="D2344" t="s">
        <v>4648</v>
      </c>
      <c r="E2344" t="s">
        <v>4648</v>
      </c>
      <c r="F2344" t="s">
        <v>8338</v>
      </c>
      <c r="G2344" t="s">
        <v>8339</v>
      </c>
    </row>
    <row r="2345" spans="1:7">
      <c r="A2345">
        <v>40056536</v>
      </c>
      <c r="B2345" t="s">
        <v>13634</v>
      </c>
      <c r="C2345" t="s">
        <v>58</v>
      </c>
      <c r="D2345" t="s">
        <v>4648</v>
      </c>
      <c r="E2345" t="s">
        <v>4648</v>
      </c>
      <c r="F2345" t="s">
        <v>8338</v>
      </c>
      <c r="G2345" t="s">
        <v>8339</v>
      </c>
    </row>
    <row r="2346" spans="1:7">
      <c r="A2346">
        <v>40056538</v>
      </c>
      <c r="B2346" t="s">
        <v>13635</v>
      </c>
      <c r="C2346" t="s">
        <v>58</v>
      </c>
      <c r="D2346" t="s">
        <v>4648</v>
      </c>
      <c r="E2346" t="s">
        <v>4648</v>
      </c>
      <c r="F2346" t="s">
        <v>8338</v>
      </c>
      <c r="G2346" t="s">
        <v>8339</v>
      </c>
    </row>
    <row r="2347" spans="1:7">
      <c r="A2347">
        <v>40056540</v>
      </c>
      <c r="B2347" t="s">
        <v>13636</v>
      </c>
      <c r="C2347" t="s">
        <v>58</v>
      </c>
      <c r="D2347" t="s">
        <v>4648</v>
      </c>
      <c r="E2347" t="s">
        <v>4648</v>
      </c>
      <c r="F2347" t="s">
        <v>8338</v>
      </c>
      <c r="G2347" t="s">
        <v>8339</v>
      </c>
    </row>
    <row r="2348" spans="1:7">
      <c r="A2348">
        <v>40056542</v>
      </c>
      <c r="B2348" t="s">
        <v>13637</v>
      </c>
      <c r="C2348" t="s">
        <v>58</v>
      </c>
      <c r="D2348" t="s">
        <v>4648</v>
      </c>
      <c r="E2348" t="s">
        <v>4648</v>
      </c>
      <c r="F2348" t="s">
        <v>8338</v>
      </c>
      <c r="G2348" t="s">
        <v>8339</v>
      </c>
    </row>
    <row r="2349" spans="1:7">
      <c r="A2349">
        <v>40056594</v>
      </c>
      <c r="B2349" t="s">
        <v>13638</v>
      </c>
      <c r="C2349" t="s">
        <v>58</v>
      </c>
      <c r="D2349" t="s">
        <v>4648</v>
      </c>
      <c r="E2349" t="s">
        <v>4648</v>
      </c>
      <c r="F2349" t="s">
        <v>8338</v>
      </c>
      <c r="G2349" t="s">
        <v>8339</v>
      </c>
    </row>
    <row r="2350" spans="1:7">
      <c r="A2350">
        <v>40056596</v>
      </c>
      <c r="B2350" t="s">
        <v>13639</v>
      </c>
      <c r="C2350" t="s">
        <v>58</v>
      </c>
      <c r="D2350" t="s">
        <v>4648</v>
      </c>
      <c r="E2350" t="s">
        <v>4648</v>
      </c>
      <c r="F2350" t="s">
        <v>8338</v>
      </c>
      <c r="G2350" t="s">
        <v>8339</v>
      </c>
    </row>
    <row r="2351" spans="1:7">
      <c r="A2351">
        <v>40056598</v>
      </c>
      <c r="B2351" t="s">
        <v>13640</v>
      </c>
      <c r="C2351" t="s">
        <v>58</v>
      </c>
      <c r="D2351" t="s">
        <v>4648</v>
      </c>
      <c r="E2351" t="s">
        <v>4648</v>
      </c>
      <c r="F2351" t="s">
        <v>8338</v>
      </c>
      <c r="G2351" t="s">
        <v>8339</v>
      </c>
    </row>
    <row r="2352" spans="1:7">
      <c r="A2352">
        <v>40056600</v>
      </c>
      <c r="B2352" t="s">
        <v>13641</v>
      </c>
      <c r="C2352" t="s">
        <v>58</v>
      </c>
      <c r="D2352" t="s">
        <v>4648</v>
      </c>
      <c r="E2352" t="s">
        <v>4648</v>
      </c>
      <c r="F2352" t="s">
        <v>8338</v>
      </c>
      <c r="G2352" t="s">
        <v>8339</v>
      </c>
    </row>
    <row r="2353" spans="1:7">
      <c r="A2353">
        <v>40056602</v>
      </c>
      <c r="B2353" t="s">
        <v>13642</v>
      </c>
      <c r="C2353" t="s">
        <v>58</v>
      </c>
      <c r="D2353" t="s">
        <v>4648</v>
      </c>
      <c r="E2353" t="s">
        <v>4648</v>
      </c>
      <c r="F2353" t="s">
        <v>8338</v>
      </c>
      <c r="G2353" t="s">
        <v>8339</v>
      </c>
    </row>
    <row r="2354" spans="1:7">
      <c r="A2354">
        <v>40056604</v>
      </c>
      <c r="B2354" t="s">
        <v>13643</v>
      </c>
      <c r="C2354" t="s">
        <v>58</v>
      </c>
      <c r="D2354" t="s">
        <v>4648</v>
      </c>
      <c r="E2354" t="s">
        <v>4648</v>
      </c>
      <c r="F2354" t="s">
        <v>8338</v>
      </c>
      <c r="G2354" t="s">
        <v>8339</v>
      </c>
    </row>
    <row r="2355" spans="1:7">
      <c r="A2355">
        <v>40056786</v>
      </c>
      <c r="B2355" t="s">
        <v>13644</v>
      </c>
      <c r="C2355" t="s">
        <v>58</v>
      </c>
      <c r="D2355" t="s">
        <v>4648</v>
      </c>
      <c r="E2355" t="s">
        <v>4648</v>
      </c>
      <c r="F2355" t="s">
        <v>8338</v>
      </c>
      <c r="G2355" t="s">
        <v>8339</v>
      </c>
    </row>
    <row r="2356" spans="1:7">
      <c r="A2356">
        <v>40056788</v>
      </c>
      <c r="B2356" t="s">
        <v>13645</v>
      </c>
      <c r="C2356" t="s">
        <v>58</v>
      </c>
      <c r="D2356" t="s">
        <v>4648</v>
      </c>
      <c r="E2356" t="s">
        <v>4648</v>
      </c>
      <c r="F2356" t="s">
        <v>8338</v>
      </c>
      <c r="G2356" t="s">
        <v>8339</v>
      </c>
    </row>
    <row r="2357" spans="1:7">
      <c r="A2357">
        <v>40056790</v>
      </c>
      <c r="B2357" t="s">
        <v>13646</v>
      </c>
      <c r="C2357" t="s">
        <v>58</v>
      </c>
      <c r="D2357" t="s">
        <v>4648</v>
      </c>
      <c r="E2357" t="s">
        <v>4648</v>
      </c>
      <c r="F2357" t="s">
        <v>8338</v>
      </c>
      <c r="G2357" t="s">
        <v>8339</v>
      </c>
    </row>
    <row r="2358" spans="1:7">
      <c r="A2358">
        <v>40056792</v>
      </c>
      <c r="B2358" t="s">
        <v>13647</v>
      </c>
      <c r="C2358" t="s">
        <v>58</v>
      </c>
      <c r="D2358" t="s">
        <v>4648</v>
      </c>
      <c r="E2358" t="s">
        <v>4648</v>
      </c>
      <c r="F2358" t="s">
        <v>8338</v>
      </c>
      <c r="G2358" t="s">
        <v>8339</v>
      </c>
    </row>
    <row r="2359" spans="1:7">
      <c r="A2359">
        <v>40056794</v>
      </c>
      <c r="B2359" t="s">
        <v>13648</v>
      </c>
      <c r="C2359" t="s">
        <v>58</v>
      </c>
      <c r="D2359" t="s">
        <v>4648</v>
      </c>
      <c r="E2359" t="s">
        <v>4648</v>
      </c>
      <c r="F2359" t="s">
        <v>8338</v>
      </c>
      <c r="G2359" t="s">
        <v>8339</v>
      </c>
    </row>
    <row r="2360" spans="1:7">
      <c r="A2360">
        <v>40056796</v>
      </c>
      <c r="B2360" t="s">
        <v>13649</v>
      </c>
      <c r="C2360" t="s">
        <v>58</v>
      </c>
      <c r="D2360" t="s">
        <v>4648</v>
      </c>
      <c r="E2360" t="s">
        <v>4648</v>
      </c>
      <c r="F2360" t="s">
        <v>8338</v>
      </c>
      <c r="G2360" t="s">
        <v>8339</v>
      </c>
    </row>
    <row r="2361" spans="1:7">
      <c r="A2361">
        <v>40057346</v>
      </c>
      <c r="B2361" t="s">
        <v>13650</v>
      </c>
      <c r="C2361" t="s">
        <v>58</v>
      </c>
      <c r="D2361" t="s">
        <v>4648</v>
      </c>
      <c r="E2361" t="s">
        <v>4648</v>
      </c>
      <c r="F2361" t="s">
        <v>8338</v>
      </c>
      <c r="G2361" t="s">
        <v>8339</v>
      </c>
    </row>
    <row r="2362" spans="1:7">
      <c r="A2362">
        <v>40057348</v>
      </c>
      <c r="B2362" t="s">
        <v>13651</v>
      </c>
      <c r="C2362" t="s">
        <v>58</v>
      </c>
      <c r="D2362" t="s">
        <v>4648</v>
      </c>
      <c r="E2362" t="s">
        <v>4648</v>
      </c>
      <c r="F2362" t="s">
        <v>8338</v>
      </c>
      <c r="G2362" t="s">
        <v>8339</v>
      </c>
    </row>
    <row r="2363" spans="1:7">
      <c r="A2363">
        <v>40057350</v>
      </c>
      <c r="B2363" t="s">
        <v>13652</v>
      </c>
      <c r="C2363" t="s">
        <v>58</v>
      </c>
      <c r="D2363" t="s">
        <v>4648</v>
      </c>
      <c r="E2363" t="s">
        <v>4648</v>
      </c>
      <c r="F2363" t="s">
        <v>8338</v>
      </c>
      <c r="G2363" t="s">
        <v>8339</v>
      </c>
    </row>
    <row r="2364" spans="1:7">
      <c r="A2364">
        <v>40057352</v>
      </c>
      <c r="B2364" t="s">
        <v>13653</v>
      </c>
      <c r="C2364" t="s">
        <v>58</v>
      </c>
      <c r="D2364" t="s">
        <v>4648</v>
      </c>
      <c r="E2364" t="s">
        <v>4648</v>
      </c>
      <c r="F2364" t="s">
        <v>8338</v>
      </c>
      <c r="G2364" t="s">
        <v>8339</v>
      </c>
    </row>
    <row r="2365" spans="1:7">
      <c r="A2365">
        <v>40057354</v>
      </c>
      <c r="B2365" t="s">
        <v>13654</v>
      </c>
      <c r="C2365" t="s">
        <v>58</v>
      </c>
      <c r="D2365" t="s">
        <v>4648</v>
      </c>
      <c r="E2365" t="s">
        <v>4648</v>
      </c>
      <c r="F2365" t="s">
        <v>8338</v>
      </c>
      <c r="G2365" t="s">
        <v>8339</v>
      </c>
    </row>
    <row r="2366" spans="1:7">
      <c r="A2366">
        <v>40057356</v>
      </c>
      <c r="B2366" t="s">
        <v>13655</v>
      </c>
      <c r="C2366" t="s">
        <v>58</v>
      </c>
      <c r="D2366" t="s">
        <v>4648</v>
      </c>
      <c r="E2366" t="s">
        <v>4648</v>
      </c>
      <c r="F2366" t="s">
        <v>8338</v>
      </c>
      <c r="G2366" t="s">
        <v>8339</v>
      </c>
    </row>
    <row r="2367" spans="1:7">
      <c r="A2367">
        <v>40057064</v>
      </c>
      <c r="B2367" t="s">
        <v>13656</v>
      </c>
      <c r="C2367" t="s">
        <v>58</v>
      </c>
      <c r="D2367" t="s">
        <v>4648</v>
      </c>
      <c r="E2367" t="s">
        <v>4648</v>
      </c>
      <c r="F2367" t="s">
        <v>8338</v>
      </c>
      <c r="G2367" t="s">
        <v>8339</v>
      </c>
    </row>
    <row r="2368" spans="1:7">
      <c r="A2368">
        <v>40057066</v>
      </c>
      <c r="B2368" t="s">
        <v>13657</v>
      </c>
      <c r="C2368" t="s">
        <v>58</v>
      </c>
      <c r="D2368" t="s">
        <v>4648</v>
      </c>
      <c r="E2368" t="s">
        <v>4648</v>
      </c>
      <c r="F2368" t="s">
        <v>8338</v>
      </c>
      <c r="G2368" t="s">
        <v>8339</v>
      </c>
    </row>
    <row r="2369" spans="1:7">
      <c r="A2369">
        <v>40057068</v>
      </c>
      <c r="B2369" t="s">
        <v>13658</v>
      </c>
      <c r="C2369" t="s">
        <v>58</v>
      </c>
      <c r="D2369" t="s">
        <v>4648</v>
      </c>
      <c r="E2369" t="s">
        <v>4648</v>
      </c>
      <c r="F2369" t="s">
        <v>8338</v>
      </c>
      <c r="G2369" t="s">
        <v>8339</v>
      </c>
    </row>
    <row r="2370" spans="1:7">
      <c r="A2370">
        <v>40057070</v>
      </c>
      <c r="B2370" t="s">
        <v>13659</v>
      </c>
      <c r="C2370" t="s">
        <v>58</v>
      </c>
      <c r="D2370" t="s">
        <v>4648</v>
      </c>
      <c r="E2370" t="s">
        <v>4648</v>
      </c>
      <c r="F2370" t="s">
        <v>8338</v>
      </c>
      <c r="G2370" t="s">
        <v>8339</v>
      </c>
    </row>
    <row r="2371" spans="1:7">
      <c r="A2371">
        <v>40057072</v>
      </c>
      <c r="B2371" t="s">
        <v>13660</v>
      </c>
      <c r="C2371" t="s">
        <v>58</v>
      </c>
      <c r="D2371" t="s">
        <v>4648</v>
      </c>
      <c r="E2371" t="s">
        <v>4648</v>
      </c>
      <c r="F2371" t="s">
        <v>8338</v>
      </c>
      <c r="G2371" t="s">
        <v>8339</v>
      </c>
    </row>
    <row r="2372" spans="1:7">
      <c r="A2372">
        <v>40057074</v>
      </c>
      <c r="B2372" t="s">
        <v>13661</v>
      </c>
      <c r="C2372" t="s">
        <v>58</v>
      </c>
      <c r="D2372" t="s">
        <v>4648</v>
      </c>
      <c r="E2372" t="s">
        <v>4648</v>
      </c>
      <c r="F2372" t="s">
        <v>8338</v>
      </c>
      <c r="G2372" t="s">
        <v>8339</v>
      </c>
    </row>
    <row r="2373" spans="1:7">
      <c r="A2373">
        <v>40057076</v>
      </c>
      <c r="B2373" t="s">
        <v>13662</v>
      </c>
      <c r="C2373" t="s">
        <v>58</v>
      </c>
      <c r="D2373" t="s">
        <v>4648</v>
      </c>
      <c r="E2373" t="s">
        <v>4648</v>
      </c>
      <c r="F2373" t="s">
        <v>8338</v>
      </c>
      <c r="G2373" t="s">
        <v>8339</v>
      </c>
    </row>
    <row r="2374" spans="1:7">
      <c r="A2374">
        <v>40057078</v>
      </c>
      <c r="B2374" t="s">
        <v>13663</v>
      </c>
      <c r="C2374" t="s">
        <v>58</v>
      </c>
      <c r="D2374" t="s">
        <v>4648</v>
      </c>
      <c r="E2374" t="s">
        <v>4648</v>
      </c>
      <c r="F2374" t="s">
        <v>8338</v>
      </c>
      <c r="G2374" t="s">
        <v>8339</v>
      </c>
    </row>
    <row r="2375" spans="1:7">
      <c r="A2375">
        <v>40057080</v>
      </c>
      <c r="B2375" t="s">
        <v>13664</v>
      </c>
      <c r="C2375" t="s">
        <v>58</v>
      </c>
      <c r="D2375" t="s">
        <v>4648</v>
      </c>
      <c r="E2375" t="s">
        <v>4648</v>
      </c>
      <c r="F2375" t="s">
        <v>8338</v>
      </c>
      <c r="G2375" t="s">
        <v>8339</v>
      </c>
    </row>
    <row r="2376" spans="1:7">
      <c r="A2376">
        <v>40057082</v>
      </c>
      <c r="B2376" t="s">
        <v>13665</v>
      </c>
      <c r="C2376" t="s">
        <v>58</v>
      </c>
      <c r="D2376" t="s">
        <v>4648</v>
      </c>
      <c r="E2376" t="s">
        <v>4648</v>
      </c>
      <c r="F2376" t="s">
        <v>8338</v>
      </c>
      <c r="G2376" t="s">
        <v>8339</v>
      </c>
    </row>
    <row r="2377" spans="1:7">
      <c r="A2377">
        <v>40057084</v>
      </c>
      <c r="B2377" t="s">
        <v>13666</v>
      </c>
      <c r="C2377" t="s">
        <v>58</v>
      </c>
      <c r="D2377" t="s">
        <v>4648</v>
      </c>
      <c r="E2377" t="s">
        <v>4648</v>
      </c>
      <c r="F2377" t="s">
        <v>8338</v>
      </c>
      <c r="G2377" t="s">
        <v>8339</v>
      </c>
    </row>
    <row r="2378" spans="1:7">
      <c r="A2378">
        <v>40057098</v>
      </c>
      <c r="B2378" t="s">
        <v>13667</v>
      </c>
      <c r="C2378" t="s">
        <v>58</v>
      </c>
      <c r="D2378" t="s">
        <v>4648</v>
      </c>
      <c r="E2378" t="s">
        <v>4648</v>
      </c>
      <c r="F2378" t="s">
        <v>8338</v>
      </c>
      <c r="G2378" t="s">
        <v>8339</v>
      </c>
    </row>
    <row r="2379" spans="1:7">
      <c r="A2379">
        <v>40057100</v>
      </c>
      <c r="B2379" t="s">
        <v>13668</v>
      </c>
      <c r="C2379" t="s">
        <v>58</v>
      </c>
      <c r="D2379" t="s">
        <v>4648</v>
      </c>
      <c r="E2379" t="s">
        <v>4648</v>
      </c>
      <c r="F2379" t="s">
        <v>8338</v>
      </c>
      <c r="G2379" t="s">
        <v>8339</v>
      </c>
    </row>
    <row r="2380" spans="1:7">
      <c r="A2380">
        <v>40057102</v>
      </c>
      <c r="B2380" t="s">
        <v>13669</v>
      </c>
      <c r="C2380" t="s">
        <v>58</v>
      </c>
      <c r="D2380" t="s">
        <v>4648</v>
      </c>
      <c r="E2380" t="s">
        <v>4648</v>
      </c>
      <c r="F2380" t="s">
        <v>8338</v>
      </c>
      <c r="G2380" t="s">
        <v>8339</v>
      </c>
    </row>
    <row r="2381" spans="1:7">
      <c r="A2381">
        <v>40057104</v>
      </c>
      <c r="B2381" t="s">
        <v>13670</v>
      </c>
      <c r="C2381" t="s">
        <v>58</v>
      </c>
      <c r="D2381" t="s">
        <v>4648</v>
      </c>
      <c r="E2381" t="s">
        <v>4648</v>
      </c>
      <c r="F2381" t="s">
        <v>8338</v>
      </c>
      <c r="G2381" t="s">
        <v>8339</v>
      </c>
    </row>
    <row r="2382" spans="1:7">
      <c r="A2382">
        <v>40057106</v>
      </c>
      <c r="B2382" t="s">
        <v>13671</v>
      </c>
      <c r="C2382" t="s">
        <v>58</v>
      </c>
      <c r="D2382" t="s">
        <v>4648</v>
      </c>
      <c r="E2382" t="s">
        <v>4648</v>
      </c>
      <c r="F2382" t="s">
        <v>8338</v>
      </c>
      <c r="G2382" t="s">
        <v>8339</v>
      </c>
    </row>
    <row r="2383" spans="1:7">
      <c r="A2383">
        <v>40057108</v>
      </c>
      <c r="B2383" t="s">
        <v>13672</v>
      </c>
      <c r="C2383" t="s">
        <v>58</v>
      </c>
      <c r="D2383" t="s">
        <v>4648</v>
      </c>
      <c r="E2383" t="s">
        <v>4648</v>
      </c>
      <c r="F2383" t="s">
        <v>8338</v>
      </c>
      <c r="G2383" t="s">
        <v>8339</v>
      </c>
    </row>
    <row r="2384" spans="1:7">
      <c r="A2384">
        <v>40055646</v>
      </c>
      <c r="B2384" t="s">
        <v>13673</v>
      </c>
      <c r="C2384" t="s">
        <v>58</v>
      </c>
      <c r="D2384" t="s">
        <v>4648</v>
      </c>
      <c r="E2384" t="s">
        <v>4648</v>
      </c>
      <c r="F2384" t="s">
        <v>8338</v>
      </c>
      <c r="G2384" t="s">
        <v>8339</v>
      </c>
    </row>
    <row r="2385" spans="1:7">
      <c r="A2385">
        <v>40055648</v>
      </c>
      <c r="B2385" t="s">
        <v>13674</v>
      </c>
      <c r="C2385" t="s">
        <v>58</v>
      </c>
      <c r="D2385" t="s">
        <v>4648</v>
      </c>
      <c r="E2385" t="s">
        <v>4648</v>
      </c>
      <c r="F2385" t="s">
        <v>8338</v>
      </c>
      <c r="G2385" t="s">
        <v>8339</v>
      </c>
    </row>
    <row r="2386" spans="1:7">
      <c r="A2386">
        <v>40055650</v>
      </c>
      <c r="B2386" t="s">
        <v>13675</v>
      </c>
      <c r="C2386" t="s">
        <v>58</v>
      </c>
      <c r="D2386" t="s">
        <v>4648</v>
      </c>
      <c r="E2386" t="s">
        <v>4648</v>
      </c>
      <c r="F2386" t="s">
        <v>8338</v>
      </c>
      <c r="G2386" t="s">
        <v>8339</v>
      </c>
    </row>
    <row r="2387" spans="1:7">
      <c r="A2387">
        <v>40055652</v>
      </c>
      <c r="B2387" t="s">
        <v>13676</v>
      </c>
      <c r="C2387" t="s">
        <v>58</v>
      </c>
      <c r="D2387" t="s">
        <v>4648</v>
      </c>
      <c r="E2387" t="s">
        <v>4648</v>
      </c>
      <c r="F2387" t="s">
        <v>8338</v>
      </c>
      <c r="G2387" t="s">
        <v>8339</v>
      </c>
    </row>
    <row r="2388" spans="1:7">
      <c r="A2388">
        <v>40055654</v>
      </c>
      <c r="B2388" t="s">
        <v>13677</v>
      </c>
      <c r="C2388" t="s">
        <v>58</v>
      </c>
      <c r="D2388" t="s">
        <v>4648</v>
      </c>
      <c r="E2388" t="s">
        <v>4648</v>
      </c>
      <c r="F2388" t="s">
        <v>8338</v>
      </c>
      <c r="G2388" t="s">
        <v>8339</v>
      </c>
    </row>
    <row r="2389" spans="1:7">
      <c r="A2389">
        <v>40055656</v>
      </c>
      <c r="B2389" t="s">
        <v>13678</v>
      </c>
      <c r="C2389" t="s">
        <v>58</v>
      </c>
      <c r="D2389" t="s">
        <v>4648</v>
      </c>
      <c r="E2389" t="s">
        <v>4648</v>
      </c>
      <c r="F2389" t="s">
        <v>8338</v>
      </c>
      <c r="G2389" t="s">
        <v>8339</v>
      </c>
    </row>
    <row r="2390" spans="1:7">
      <c r="A2390">
        <v>40055684</v>
      </c>
      <c r="B2390" t="s">
        <v>13679</v>
      </c>
      <c r="C2390" t="s">
        <v>58</v>
      </c>
      <c r="D2390" t="s">
        <v>4648</v>
      </c>
      <c r="E2390" t="s">
        <v>4648</v>
      </c>
      <c r="F2390" t="s">
        <v>8338</v>
      </c>
      <c r="G2390" t="s">
        <v>8339</v>
      </c>
    </row>
    <row r="2391" spans="1:7">
      <c r="A2391">
        <v>40055686</v>
      </c>
      <c r="B2391" t="s">
        <v>13680</v>
      </c>
      <c r="C2391" t="s">
        <v>58</v>
      </c>
      <c r="D2391" t="s">
        <v>4648</v>
      </c>
      <c r="E2391" t="s">
        <v>4648</v>
      </c>
      <c r="F2391" t="s">
        <v>8338</v>
      </c>
      <c r="G2391" t="s">
        <v>8339</v>
      </c>
    </row>
    <row r="2392" spans="1:7">
      <c r="A2392">
        <v>40055688</v>
      </c>
      <c r="B2392" t="s">
        <v>13681</v>
      </c>
      <c r="C2392" t="s">
        <v>58</v>
      </c>
      <c r="D2392" t="s">
        <v>4648</v>
      </c>
      <c r="E2392" t="s">
        <v>4648</v>
      </c>
      <c r="F2392" t="s">
        <v>8338</v>
      </c>
      <c r="G2392" t="s">
        <v>8339</v>
      </c>
    </row>
    <row r="2393" spans="1:7">
      <c r="A2393">
        <v>40055690</v>
      </c>
      <c r="B2393" t="s">
        <v>13682</v>
      </c>
      <c r="C2393" t="s">
        <v>58</v>
      </c>
      <c r="D2393" t="s">
        <v>4648</v>
      </c>
      <c r="E2393" t="s">
        <v>4648</v>
      </c>
      <c r="F2393" t="s">
        <v>8338</v>
      </c>
      <c r="G2393" t="s">
        <v>8339</v>
      </c>
    </row>
    <row r="2394" spans="1:7">
      <c r="A2394">
        <v>40055692</v>
      </c>
      <c r="B2394" t="s">
        <v>13683</v>
      </c>
      <c r="C2394" t="s">
        <v>58</v>
      </c>
      <c r="D2394" t="s">
        <v>4648</v>
      </c>
      <c r="E2394" t="s">
        <v>4648</v>
      </c>
      <c r="F2394" t="s">
        <v>8338</v>
      </c>
      <c r="G2394" t="s">
        <v>8339</v>
      </c>
    </row>
    <row r="2395" spans="1:7">
      <c r="A2395">
        <v>40055694</v>
      </c>
      <c r="B2395" t="s">
        <v>13684</v>
      </c>
      <c r="C2395" t="s">
        <v>58</v>
      </c>
      <c r="D2395" t="s">
        <v>4648</v>
      </c>
      <c r="E2395" t="s">
        <v>4648</v>
      </c>
      <c r="F2395" t="s">
        <v>8338</v>
      </c>
      <c r="G2395" t="s">
        <v>8339</v>
      </c>
    </row>
    <row r="2396" spans="1:7">
      <c r="A2396">
        <v>40055824</v>
      </c>
      <c r="B2396" t="s">
        <v>13685</v>
      </c>
      <c r="C2396" t="s">
        <v>58</v>
      </c>
      <c r="D2396" t="s">
        <v>4648</v>
      </c>
      <c r="E2396" t="s">
        <v>4648</v>
      </c>
      <c r="F2396" t="s">
        <v>8338</v>
      </c>
      <c r="G2396" t="s">
        <v>8339</v>
      </c>
    </row>
    <row r="2397" spans="1:7">
      <c r="A2397">
        <v>40055826</v>
      </c>
      <c r="B2397" t="s">
        <v>13686</v>
      </c>
      <c r="C2397" t="s">
        <v>58</v>
      </c>
      <c r="D2397" t="s">
        <v>4648</v>
      </c>
      <c r="E2397" t="s">
        <v>4648</v>
      </c>
      <c r="F2397" t="s">
        <v>8338</v>
      </c>
      <c r="G2397" t="s">
        <v>8339</v>
      </c>
    </row>
    <row r="2398" spans="1:7">
      <c r="A2398">
        <v>40055828</v>
      </c>
      <c r="B2398" t="s">
        <v>13687</v>
      </c>
      <c r="C2398" t="s">
        <v>58</v>
      </c>
      <c r="D2398" t="s">
        <v>4648</v>
      </c>
      <c r="E2398" t="s">
        <v>4648</v>
      </c>
      <c r="F2398" t="s">
        <v>8338</v>
      </c>
      <c r="G2398" t="s">
        <v>8339</v>
      </c>
    </row>
    <row r="2399" spans="1:7">
      <c r="A2399">
        <v>40055830</v>
      </c>
      <c r="B2399" t="s">
        <v>13688</v>
      </c>
      <c r="C2399" t="s">
        <v>58</v>
      </c>
      <c r="D2399" t="s">
        <v>4648</v>
      </c>
      <c r="E2399" t="s">
        <v>4648</v>
      </c>
      <c r="F2399" t="s">
        <v>8338</v>
      </c>
      <c r="G2399" t="s">
        <v>8339</v>
      </c>
    </row>
    <row r="2400" spans="1:7">
      <c r="A2400">
        <v>40055832</v>
      </c>
      <c r="B2400" t="s">
        <v>13689</v>
      </c>
      <c r="C2400" t="s">
        <v>58</v>
      </c>
      <c r="D2400" t="s">
        <v>4648</v>
      </c>
      <c r="E2400" t="s">
        <v>4648</v>
      </c>
      <c r="F2400" t="s">
        <v>8338</v>
      </c>
      <c r="G2400" t="s">
        <v>8339</v>
      </c>
    </row>
    <row r="2401" spans="1:7">
      <c r="A2401">
        <v>40055834</v>
      </c>
      <c r="B2401" t="s">
        <v>13690</v>
      </c>
      <c r="C2401" t="s">
        <v>58</v>
      </c>
      <c r="D2401" t="s">
        <v>4648</v>
      </c>
      <c r="E2401" t="s">
        <v>4648</v>
      </c>
      <c r="F2401" t="s">
        <v>8338</v>
      </c>
      <c r="G2401" t="s">
        <v>8339</v>
      </c>
    </row>
    <row r="2402" spans="1:7">
      <c r="A2402">
        <v>40055962</v>
      </c>
      <c r="B2402" t="s">
        <v>13691</v>
      </c>
      <c r="C2402" t="s">
        <v>58</v>
      </c>
      <c r="D2402" t="s">
        <v>4648</v>
      </c>
      <c r="E2402" t="s">
        <v>4648</v>
      </c>
      <c r="F2402" t="s">
        <v>8338</v>
      </c>
      <c r="G2402" t="s">
        <v>8339</v>
      </c>
    </row>
    <row r="2403" spans="1:7">
      <c r="A2403">
        <v>40055964</v>
      </c>
      <c r="B2403" t="s">
        <v>13692</v>
      </c>
      <c r="C2403" t="s">
        <v>58</v>
      </c>
      <c r="D2403" t="s">
        <v>4648</v>
      </c>
      <c r="E2403" t="s">
        <v>4648</v>
      </c>
      <c r="F2403" t="s">
        <v>8338</v>
      </c>
      <c r="G2403" t="s">
        <v>8339</v>
      </c>
    </row>
    <row r="2404" spans="1:7">
      <c r="A2404">
        <v>40055966</v>
      </c>
      <c r="B2404" t="s">
        <v>13693</v>
      </c>
      <c r="C2404" t="s">
        <v>58</v>
      </c>
      <c r="D2404" t="s">
        <v>4648</v>
      </c>
      <c r="E2404" t="s">
        <v>4648</v>
      </c>
      <c r="F2404" t="s">
        <v>8338</v>
      </c>
      <c r="G2404" t="s">
        <v>8339</v>
      </c>
    </row>
    <row r="2405" spans="1:7">
      <c r="A2405">
        <v>40055968</v>
      </c>
      <c r="B2405" t="s">
        <v>13694</v>
      </c>
      <c r="C2405" t="s">
        <v>58</v>
      </c>
      <c r="D2405" t="s">
        <v>4648</v>
      </c>
      <c r="E2405" t="s">
        <v>4648</v>
      </c>
      <c r="F2405" t="s">
        <v>8338</v>
      </c>
      <c r="G2405" t="s">
        <v>8339</v>
      </c>
    </row>
    <row r="2406" spans="1:7">
      <c r="A2406">
        <v>40055970</v>
      </c>
      <c r="B2406" t="s">
        <v>13695</v>
      </c>
      <c r="C2406" t="s">
        <v>58</v>
      </c>
      <c r="D2406" t="s">
        <v>4648</v>
      </c>
      <c r="E2406" t="s">
        <v>4648</v>
      </c>
      <c r="F2406" t="s">
        <v>8338</v>
      </c>
      <c r="G2406" t="s">
        <v>8339</v>
      </c>
    </row>
    <row r="2407" spans="1:7">
      <c r="A2407">
        <v>40055972</v>
      </c>
      <c r="B2407" t="s">
        <v>13696</v>
      </c>
      <c r="C2407" t="s">
        <v>58</v>
      </c>
      <c r="D2407" t="s">
        <v>4648</v>
      </c>
      <c r="E2407" t="s">
        <v>4648</v>
      </c>
      <c r="F2407" t="s">
        <v>8338</v>
      </c>
      <c r="G2407" t="s">
        <v>8339</v>
      </c>
    </row>
    <row r="2408" spans="1:7">
      <c r="A2408">
        <v>40056156</v>
      </c>
      <c r="B2408" t="s">
        <v>13697</v>
      </c>
      <c r="C2408" t="s">
        <v>58</v>
      </c>
      <c r="D2408" t="s">
        <v>4648</v>
      </c>
      <c r="E2408" t="s">
        <v>4648</v>
      </c>
      <c r="F2408" t="s">
        <v>8338</v>
      </c>
      <c r="G2408" t="s">
        <v>8339</v>
      </c>
    </row>
    <row r="2409" spans="1:7">
      <c r="A2409">
        <v>40056158</v>
      </c>
      <c r="B2409" t="s">
        <v>13698</v>
      </c>
      <c r="C2409" t="s">
        <v>58</v>
      </c>
      <c r="D2409" t="s">
        <v>4648</v>
      </c>
      <c r="E2409" t="s">
        <v>4648</v>
      </c>
      <c r="F2409" t="s">
        <v>8338</v>
      </c>
      <c r="G2409" t="s">
        <v>8339</v>
      </c>
    </row>
    <row r="2410" spans="1:7">
      <c r="A2410">
        <v>40056160</v>
      </c>
      <c r="B2410" t="s">
        <v>13699</v>
      </c>
      <c r="C2410" t="s">
        <v>58</v>
      </c>
      <c r="D2410" t="s">
        <v>4648</v>
      </c>
      <c r="E2410" t="s">
        <v>4648</v>
      </c>
      <c r="F2410" t="s">
        <v>8338</v>
      </c>
      <c r="G2410" t="s">
        <v>8339</v>
      </c>
    </row>
    <row r="2411" spans="1:7">
      <c r="A2411">
        <v>40056162</v>
      </c>
      <c r="B2411" t="s">
        <v>13700</v>
      </c>
      <c r="C2411" t="s">
        <v>58</v>
      </c>
      <c r="D2411" t="s">
        <v>4648</v>
      </c>
      <c r="E2411" t="s">
        <v>4648</v>
      </c>
      <c r="F2411" t="s">
        <v>8338</v>
      </c>
      <c r="G2411" t="s">
        <v>8339</v>
      </c>
    </row>
    <row r="2412" spans="1:7">
      <c r="A2412">
        <v>40056164</v>
      </c>
      <c r="B2412" t="s">
        <v>13701</v>
      </c>
      <c r="C2412" t="s">
        <v>58</v>
      </c>
      <c r="D2412" t="s">
        <v>4648</v>
      </c>
      <c r="E2412" t="s">
        <v>4648</v>
      </c>
      <c r="F2412" t="s">
        <v>8338</v>
      </c>
      <c r="G2412" t="s">
        <v>8339</v>
      </c>
    </row>
    <row r="2413" spans="1:7">
      <c r="A2413">
        <v>40056166</v>
      </c>
      <c r="B2413" t="s">
        <v>13702</v>
      </c>
      <c r="C2413" t="s">
        <v>58</v>
      </c>
      <c r="D2413" t="s">
        <v>4648</v>
      </c>
      <c r="E2413" t="s">
        <v>4648</v>
      </c>
      <c r="F2413" t="s">
        <v>8338</v>
      </c>
      <c r="G2413" t="s">
        <v>8339</v>
      </c>
    </row>
    <row r="2414" spans="1:7">
      <c r="A2414">
        <v>40056240</v>
      </c>
      <c r="B2414" t="s">
        <v>13703</v>
      </c>
      <c r="C2414" t="s">
        <v>58</v>
      </c>
      <c r="D2414" t="s">
        <v>4648</v>
      </c>
      <c r="E2414" t="s">
        <v>4648</v>
      </c>
      <c r="F2414" t="s">
        <v>8338</v>
      </c>
      <c r="G2414" t="s">
        <v>8339</v>
      </c>
    </row>
    <row r="2415" spans="1:7">
      <c r="A2415">
        <v>40056242</v>
      </c>
      <c r="B2415" t="s">
        <v>13704</v>
      </c>
      <c r="C2415" t="s">
        <v>58</v>
      </c>
      <c r="D2415" t="s">
        <v>4648</v>
      </c>
      <c r="E2415" t="s">
        <v>4648</v>
      </c>
      <c r="F2415" t="s">
        <v>8338</v>
      </c>
      <c r="G2415" t="s">
        <v>8339</v>
      </c>
    </row>
    <row r="2416" spans="1:7">
      <c r="A2416">
        <v>40056244</v>
      </c>
      <c r="B2416" t="s">
        <v>13705</v>
      </c>
      <c r="C2416" t="s">
        <v>58</v>
      </c>
      <c r="D2416" t="s">
        <v>4648</v>
      </c>
      <c r="E2416" t="s">
        <v>4648</v>
      </c>
      <c r="F2416" t="s">
        <v>8338</v>
      </c>
      <c r="G2416" t="s">
        <v>8339</v>
      </c>
    </row>
    <row r="2417" spans="1:7">
      <c r="A2417">
        <v>40056246</v>
      </c>
      <c r="B2417" t="s">
        <v>13706</v>
      </c>
      <c r="C2417" t="s">
        <v>58</v>
      </c>
      <c r="D2417" t="s">
        <v>4648</v>
      </c>
      <c r="E2417" t="s">
        <v>4648</v>
      </c>
      <c r="F2417" t="s">
        <v>8338</v>
      </c>
      <c r="G2417" t="s">
        <v>8339</v>
      </c>
    </row>
    <row r="2418" spans="1:7">
      <c r="A2418">
        <v>40056248</v>
      </c>
      <c r="B2418" t="s">
        <v>13707</v>
      </c>
      <c r="C2418" t="s">
        <v>58</v>
      </c>
      <c r="D2418" t="s">
        <v>4648</v>
      </c>
      <c r="E2418" t="s">
        <v>4648</v>
      </c>
      <c r="F2418" t="s">
        <v>8338</v>
      </c>
      <c r="G2418" t="s">
        <v>8339</v>
      </c>
    </row>
    <row r="2419" spans="1:7">
      <c r="A2419">
        <v>40056250</v>
      </c>
      <c r="B2419" t="s">
        <v>13708</v>
      </c>
      <c r="C2419" t="s">
        <v>58</v>
      </c>
      <c r="D2419" t="s">
        <v>4648</v>
      </c>
      <c r="E2419" t="s">
        <v>4648</v>
      </c>
      <c r="F2419" t="s">
        <v>8338</v>
      </c>
      <c r="G2419" t="s">
        <v>8339</v>
      </c>
    </row>
    <row r="2420" spans="1:7">
      <c r="A2420">
        <v>40056326</v>
      </c>
      <c r="B2420" t="s">
        <v>13709</v>
      </c>
      <c r="C2420" t="s">
        <v>58</v>
      </c>
      <c r="D2420" t="s">
        <v>4648</v>
      </c>
      <c r="E2420" t="s">
        <v>4648</v>
      </c>
      <c r="F2420" t="s">
        <v>8338</v>
      </c>
      <c r="G2420" t="s">
        <v>8339</v>
      </c>
    </row>
    <row r="2421" spans="1:7">
      <c r="A2421">
        <v>40056328</v>
      </c>
      <c r="B2421" t="s">
        <v>13710</v>
      </c>
      <c r="C2421" t="s">
        <v>58</v>
      </c>
      <c r="D2421" t="s">
        <v>4648</v>
      </c>
      <c r="E2421" t="s">
        <v>4648</v>
      </c>
      <c r="F2421" t="s">
        <v>8338</v>
      </c>
      <c r="G2421" t="s">
        <v>8339</v>
      </c>
    </row>
    <row r="2422" spans="1:7">
      <c r="A2422">
        <v>40056330</v>
      </c>
      <c r="B2422" t="s">
        <v>13711</v>
      </c>
      <c r="C2422" t="s">
        <v>58</v>
      </c>
      <c r="D2422" t="s">
        <v>4648</v>
      </c>
      <c r="E2422" t="s">
        <v>4648</v>
      </c>
      <c r="F2422" t="s">
        <v>8338</v>
      </c>
      <c r="G2422" t="s">
        <v>8339</v>
      </c>
    </row>
    <row r="2423" spans="1:7">
      <c r="A2423">
        <v>40056332</v>
      </c>
      <c r="B2423" t="s">
        <v>13712</v>
      </c>
      <c r="C2423" t="s">
        <v>58</v>
      </c>
      <c r="D2423" t="s">
        <v>4648</v>
      </c>
      <c r="E2423" t="s">
        <v>4648</v>
      </c>
      <c r="F2423" t="s">
        <v>8338</v>
      </c>
      <c r="G2423" t="s">
        <v>8339</v>
      </c>
    </row>
    <row r="2424" spans="1:7">
      <c r="A2424">
        <v>40056334</v>
      </c>
      <c r="B2424" t="s">
        <v>13713</v>
      </c>
      <c r="C2424" t="s">
        <v>58</v>
      </c>
      <c r="D2424" t="s">
        <v>4648</v>
      </c>
      <c r="E2424" t="s">
        <v>4648</v>
      </c>
      <c r="F2424" t="s">
        <v>8338</v>
      </c>
      <c r="G2424" t="s">
        <v>8339</v>
      </c>
    </row>
    <row r="2425" spans="1:7">
      <c r="A2425">
        <v>40056336</v>
      </c>
      <c r="B2425" t="s">
        <v>13714</v>
      </c>
      <c r="C2425" t="s">
        <v>58</v>
      </c>
      <c r="D2425" t="s">
        <v>4648</v>
      </c>
      <c r="E2425" t="s">
        <v>4648</v>
      </c>
      <c r="F2425" t="s">
        <v>8338</v>
      </c>
      <c r="G2425" t="s">
        <v>8339</v>
      </c>
    </row>
    <row r="2426" spans="1:7">
      <c r="A2426">
        <v>40056464</v>
      </c>
      <c r="B2426" t="s">
        <v>13715</v>
      </c>
      <c r="C2426" t="s">
        <v>58</v>
      </c>
      <c r="D2426" t="s">
        <v>4648</v>
      </c>
      <c r="E2426" t="s">
        <v>4648</v>
      </c>
      <c r="F2426" t="s">
        <v>8338</v>
      </c>
      <c r="G2426" t="s">
        <v>8339</v>
      </c>
    </row>
    <row r="2427" spans="1:7">
      <c r="A2427">
        <v>40056466</v>
      </c>
      <c r="B2427" t="s">
        <v>13716</v>
      </c>
      <c r="C2427" t="s">
        <v>58</v>
      </c>
      <c r="D2427" t="s">
        <v>4648</v>
      </c>
      <c r="E2427" t="s">
        <v>4648</v>
      </c>
      <c r="F2427" t="s">
        <v>8338</v>
      </c>
      <c r="G2427" t="s">
        <v>8339</v>
      </c>
    </row>
    <row r="2428" spans="1:7">
      <c r="A2428">
        <v>40056468</v>
      </c>
      <c r="B2428" t="s">
        <v>13717</v>
      </c>
      <c r="C2428" t="s">
        <v>58</v>
      </c>
      <c r="D2428" t="s">
        <v>4648</v>
      </c>
      <c r="E2428" t="s">
        <v>4648</v>
      </c>
      <c r="F2428" t="s">
        <v>8338</v>
      </c>
      <c r="G2428" t="s">
        <v>8339</v>
      </c>
    </row>
    <row r="2429" spans="1:7">
      <c r="A2429">
        <v>40056470</v>
      </c>
      <c r="B2429" t="s">
        <v>13718</v>
      </c>
      <c r="C2429" t="s">
        <v>58</v>
      </c>
      <c r="D2429" t="s">
        <v>4648</v>
      </c>
      <c r="E2429" t="s">
        <v>4648</v>
      </c>
      <c r="F2429" t="s">
        <v>8338</v>
      </c>
      <c r="G2429" t="s">
        <v>8339</v>
      </c>
    </row>
    <row r="2430" spans="1:7">
      <c r="A2430">
        <v>40056472</v>
      </c>
      <c r="B2430" t="s">
        <v>13719</v>
      </c>
      <c r="C2430" t="s">
        <v>58</v>
      </c>
      <c r="D2430" t="s">
        <v>4648</v>
      </c>
      <c r="E2430" t="s">
        <v>4648</v>
      </c>
      <c r="F2430" t="s">
        <v>8338</v>
      </c>
      <c r="G2430" t="s">
        <v>8339</v>
      </c>
    </row>
    <row r="2431" spans="1:7">
      <c r="A2431">
        <v>40056474</v>
      </c>
      <c r="B2431" t="s">
        <v>13720</v>
      </c>
      <c r="C2431" t="s">
        <v>58</v>
      </c>
      <c r="D2431" t="s">
        <v>4648</v>
      </c>
      <c r="E2431" t="s">
        <v>4648</v>
      </c>
      <c r="F2431" t="s">
        <v>8338</v>
      </c>
      <c r="G2431" t="s">
        <v>8339</v>
      </c>
    </row>
    <row r="2432" spans="1:7">
      <c r="A2432">
        <v>40056544</v>
      </c>
      <c r="B2432" t="s">
        <v>13721</v>
      </c>
      <c r="C2432" t="s">
        <v>58</v>
      </c>
      <c r="D2432" t="s">
        <v>4648</v>
      </c>
      <c r="E2432" t="s">
        <v>4648</v>
      </c>
      <c r="F2432" t="s">
        <v>8338</v>
      </c>
      <c r="G2432" t="s">
        <v>8339</v>
      </c>
    </row>
    <row r="2433" spans="1:7">
      <c r="A2433">
        <v>40056546</v>
      </c>
      <c r="B2433" t="s">
        <v>13722</v>
      </c>
      <c r="C2433" t="s">
        <v>58</v>
      </c>
      <c r="D2433" t="s">
        <v>4648</v>
      </c>
      <c r="E2433" t="s">
        <v>4648</v>
      </c>
      <c r="F2433" t="s">
        <v>8338</v>
      </c>
      <c r="G2433" t="s">
        <v>8339</v>
      </c>
    </row>
    <row r="2434" spans="1:7">
      <c r="A2434">
        <v>40056548</v>
      </c>
      <c r="B2434" t="s">
        <v>13723</v>
      </c>
      <c r="C2434" t="s">
        <v>58</v>
      </c>
      <c r="D2434" t="s">
        <v>4648</v>
      </c>
      <c r="E2434" t="s">
        <v>4648</v>
      </c>
      <c r="F2434" t="s">
        <v>8338</v>
      </c>
      <c r="G2434" t="s">
        <v>8339</v>
      </c>
    </row>
    <row r="2435" spans="1:7">
      <c r="A2435">
        <v>40056550</v>
      </c>
      <c r="B2435" t="s">
        <v>13724</v>
      </c>
      <c r="C2435" t="s">
        <v>58</v>
      </c>
      <c r="D2435" t="s">
        <v>4648</v>
      </c>
      <c r="E2435" t="s">
        <v>4648</v>
      </c>
      <c r="F2435" t="s">
        <v>8338</v>
      </c>
      <c r="G2435" t="s">
        <v>8339</v>
      </c>
    </row>
    <row r="2436" spans="1:7">
      <c r="A2436">
        <v>40056552</v>
      </c>
      <c r="B2436" t="s">
        <v>13725</v>
      </c>
      <c r="C2436" t="s">
        <v>58</v>
      </c>
      <c r="D2436" t="s">
        <v>4648</v>
      </c>
      <c r="E2436" t="s">
        <v>4648</v>
      </c>
      <c r="F2436" t="s">
        <v>8338</v>
      </c>
      <c r="G2436" t="s">
        <v>8339</v>
      </c>
    </row>
    <row r="2437" spans="1:7">
      <c r="A2437">
        <v>40056554</v>
      </c>
      <c r="B2437" t="s">
        <v>13726</v>
      </c>
      <c r="C2437" t="s">
        <v>58</v>
      </c>
      <c r="D2437" t="s">
        <v>4648</v>
      </c>
      <c r="E2437" t="s">
        <v>4648</v>
      </c>
      <c r="F2437" t="s">
        <v>8338</v>
      </c>
      <c r="G2437" t="s">
        <v>8339</v>
      </c>
    </row>
    <row r="2438" spans="1:7">
      <c r="A2438">
        <v>40056606</v>
      </c>
      <c r="B2438" t="s">
        <v>13727</v>
      </c>
      <c r="C2438" t="s">
        <v>58</v>
      </c>
      <c r="D2438" t="s">
        <v>4648</v>
      </c>
      <c r="E2438" t="s">
        <v>4648</v>
      </c>
      <c r="F2438" t="s">
        <v>8338</v>
      </c>
      <c r="G2438" t="s">
        <v>8339</v>
      </c>
    </row>
    <row r="2439" spans="1:7">
      <c r="A2439">
        <v>40056608</v>
      </c>
      <c r="B2439" t="s">
        <v>13728</v>
      </c>
      <c r="C2439" t="s">
        <v>58</v>
      </c>
      <c r="D2439" t="s">
        <v>4648</v>
      </c>
      <c r="E2439" t="s">
        <v>4648</v>
      </c>
      <c r="F2439" t="s">
        <v>8338</v>
      </c>
      <c r="G2439" t="s">
        <v>8339</v>
      </c>
    </row>
    <row r="2440" spans="1:7">
      <c r="A2440">
        <v>40056610</v>
      </c>
      <c r="B2440" t="s">
        <v>13729</v>
      </c>
      <c r="C2440" t="s">
        <v>58</v>
      </c>
      <c r="D2440" t="s">
        <v>4648</v>
      </c>
      <c r="E2440" t="s">
        <v>4648</v>
      </c>
      <c r="F2440" t="s">
        <v>8338</v>
      </c>
      <c r="G2440" t="s">
        <v>8339</v>
      </c>
    </row>
    <row r="2441" spans="1:7">
      <c r="A2441">
        <v>40056612</v>
      </c>
      <c r="B2441" t="s">
        <v>13730</v>
      </c>
      <c r="C2441" t="s">
        <v>58</v>
      </c>
      <c r="D2441" t="s">
        <v>4648</v>
      </c>
      <c r="E2441" t="s">
        <v>4648</v>
      </c>
      <c r="F2441" t="s">
        <v>8338</v>
      </c>
      <c r="G2441" t="s">
        <v>8339</v>
      </c>
    </row>
    <row r="2442" spans="1:7">
      <c r="A2442">
        <v>40056614</v>
      </c>
      <c r="B2442" t="s">
        <v>13731</v>
      </c>
      <c r="C2442" t="s">
        <v>58</v>
      </c>
      <c r="D2442" t="s">
        <v>4648</v>
      </c>
      <c r="E2442" t="s">
        <v>4648</v>
      </c>
      <c r="F2442" t="s">
        <v>8338</v>
      </c>
      <c r="G2442" t="s">
        <v>8339</v>
      </c>
    </row>
    <row r="2443" spans="1:7">
      <c r="A2443">
        <v>40056616</v>
      </c>
      <c r="B2443" t="s">
        <v>13732</v>
      </c>
      <c r="C2443" t="s">
        <v>58</v>
      </c>
      <c r="D2443" t="s">
        <v>4648</v>
      </c>
      <c r="E2443" t="s">
        <v>4648</v>
      </c>
      <c r="F2443" t="s">
        <v>8338</v>
      </c>
      <c r="G2443" t="s">
        <v>8339</v>
      </c>
    </row>
    <row r="2444" spans="1:7">
      <c r="A2444">
        <v>40056798</v>
      </c>
      <c r="B2444" t="s">
        <v>13733</v>
      </c>
      <c r="C2444" t="s">
        <v>58</v>
      </c>
      <c r="D2444" t="s">
        <v>4648</v>
      </c>
      <c r="E2444" t="s">
        <v>4648</v>
      </c>
      <c r="F2444" t="s">
        <v>8338</v>
      </c>
      <c r="G2444" t="s">
        <v>8339</v>
      </c>
    </row>
    <row r="2445" spans="1:7">
      <c r="A2445">
        <v>40056800</v>
      </c>
      <c r="B2445" t="s">
        <v>13734</v>
      </c>
      <c r="C2445" t="s">
        <v>58</v>
      </c>
      <c r="D2445" t="s">
        <v>4648</v>
      </c>
      <c r="E2445" t="s">
        <v>4648</v>
      </c>
      <c r="F2445" t="s">
        <v>8338</v>
      </c>
      <c r="G2445" t="s">
        <v>8339</v>
      </c>
    </row>
    <row r="2446" spans="1:7">
      <c r="A2446">
        <v>40056802</v>
      </c>
      <c r="B2446" t="s">
        <v>13735</v>
      </c>
      <c r="C2446" t="s">
        <v>58</v>
      </c>
      <c r="D2446" t="s">
        <v>4648</v>
      </c>
      <c r="E2446" t="s">
        <v>4648</v>
      </c>
      <c r="F2446" t="s">
        <v>8338</v>
      </c>
      <c r="G2446" t="s">
        <v>8339</v>
      </c>
    </row>
    <row r="2447" spans="1:7">
      <c r="A2447">
        <v>40056804</v>
      </c>
      <c r="B2447" t="s">
        <v>13736</v>
      </c>
      <c r="C2447" t="s">
        <v>58</v>
      </c>
      <c r="D2447" t="s">
        <v>4648</v>
      </c>
      <c r="E2447" t="s">
        <v>4648</v>
      </c>
      <c r="F2447" t="s">
        <v>8338</v>
      </c>
      <c r="G2447" t="s">
        <v>8339</v>
      </c>
    </row>
    <row r="2448" spans="1:7">
      <c r="A2448">
        <v>40056806</v>
      </c>
      <c r="B2448" t="s">
        <v>13737</v>
      </c>
      <c r="C2448" t="s">
        <v>58</v>
      </c>
      <c r="D2448" t="s">
        <v>4648</v>
      </c>
      <c r="E2448" t="s">
        <v>4648</v>
      </c>
      <c r="F2448" t="s">
        <v>8338</v>
      </c>
      <c r="G2448" t="s">
        <v>8339</v>
      </c>
    </row>
    <row r="2449" spans="1:7">
      <c r="A2449">
        <v>40056808</v>
      </c>
      <c r="B2449" t="s">
        <v>13738</v>
      </c>
      <c r="C2449" t="s">
        <v>58</v>
      </c>
      <c r="D2449" t="s">
        <v>4648</v>
      </c>
      <c r="E2449" t="s">
        <v>4648</v>
      </c>
      <c r="F2449" t="s">
        <v>8338</v>
      </c>
      <c r="G2449" t="s">
        <v>8339</v>
      </c>
    </row>
    <row r="2450" spans="1:7">
      <c r="A2450">
        <v>40056932</v>
      </c>
      <c r="B2450" t="s">
        <v>13739</v>
      </c>
      <c r="C2450" t="s">
        <v>58</v>
      </c>
      <c r="D2450" t="s">
        <v>4648</v>
      </c>
      <c r="E2450" t="s">
        <v>4648</v>
      </c>
      <c r="F2450" t="s">
        <v>8338</v>
      </c>
      <c r="G2450" t="s">
        <v>8339</v>
      </c>
    </row>
    <row r="2451" spans="1:7">
      <c r="A2451">
        <v>40056934</v>
      </c>
      <c r="B2451" t="s">
        <v>13740</v>
      </c>
      <c r="C2451" t="s">
        <v>58</v>
      </c>
      <c r="D2451" t="s">
        <v>4648</v>
      </c>
      <c r="E2451" t="s">
        <v>4648</v>
      </c>
      <c r="F2451" t="s">
        <v>8338</v>
      </c>
      <c r="G2451" t="s">
        <v>8339</v>
      </c>
    </row>
    <row r="2452" spans="1:7">
      <c r="A2452">
        <v>40056936</v>
      </c>
      <c r="B2452" t="s">
        <v>13741</v>
      </c>
      <c r="C2452" t="s">
        <v>58</v>
      </c>
      <c r="D2452" t="s">
        <v>4648</v>
      </c>
      <c r="E2452" t="s">
        <v>4648</v>
      </c>
      <c r="F2452" t="s">
        <v>8338</v>
      </c>
      <c r="G2452" t="s">
        <v>8339</v>
      </c>
    </row>
    <row r="2453" spans="1:7">
      <c r="A2453">
        <v>40056938</v>
      </c>
      <c r="B2453" t="s">
        <v>13742</v>
      </c>
      <c r="C2453" t="s">
        <v>58</v>
      </c>
      <c r="D2453" t="s">
        <v>4648</v>
      </c>
      <c r="E2453" t="s">
        <v>4648</v>
      </c>
      <c r="F2453" t="s">
        <v>8338</v>
      </c>
      <c r="G2453" t="s">
        <v>8339</v>
      </c>
    </row>
    <row r="2454" spans="1:7">
      <c r="A2454">
        <v>40056940</v>
      </c>
      <c r="B2454" t="s">
        <v>13743</v>
      </c>
      <c r="C2454" t="s">
        <v>58</v>
      </c>
      <c r="D2454" t="s">
        <v>4648</v>
      </c>
      <c r="E2454" t="s">
        <v>4648</v>
      </c>
      <c r="F2454" t="s">
        <v>8338</v>
      </c>
      <c r="G2454" t="s">
        <v>8339</v>
      </c>
    </row>
    <row r="2455" spans="1:7">
      <c r="A2455">
        <v>40056942</v>
      </c>
      <c r="B2455" t="s">
        <v>13744</v>
      </c>
      <c r="C2455" t="s">
        <v>58</v>
      </c>
      <c r="D2455" t="s">
        <v>4648</v>
      </c>
      <c r="E2455" t="s">
        <v>4648</v>
      </c>
      <c r="F2455" t="s">
        <v>8338</v>
      </c>
      <c r="G2455" t="s">
        <v>8339</v>
      </c>
    </row>
    <row r="2456" spans="1:7">
      <c r="A2456">
        <v>40057110</v>
      </c>
      <c r="B2456" t="s">
        <v>13745</v>
      </c>
      <c r="C2456" t="s">
        <v>58</v>
      </c>
      <c r="D2456" t="s">
        <v>4648</v>
      </c>
      <c r="E2456" t="s">
        <v>4648</v>
      </c>
      <c r="F2456" t="s">
        <v>8338</v>
      </c>
      <c r="G2456" t="s">
        <v>8339</v>
      </c>
    </row>
    <row r="2457" spans="1:7">
      <c r="A2457">
        <v>40057112</v>
      </c>
      <c r="B2457" t="s">
        <v>13746</v>
      </c>
      <c r="C2457" t="s">
        <v>58</v>
      </c>
      <c r="D2457" t="s">
        <v>4648</v>
      </c>
      <c r="E2457" t="s">
        <v>4648</v>
      </c>
      <c r="F2457" t="s">
        <v>8338</v>
      </c>
      <c r="G2457" t="s">
        <v>8339</v>
      </c>
    </row>
    <row r="2458" spans="1:7">
      <c r="A2458">
        <v>40057114</v>
      </c>
      <c r="B2458" t="s">
        <v>13747</v>
      </c>
      <c r="C2458" t="s">
        <v>58</v>
      </c>
      <c r="D2458" t="s">
        <v>4648</v>
      </c>
      <c r="E2458" t="s">
        <v>4648</v>
      </c>
      <c r="F2458" t="s">
        <v>8338</v>
      </c>
      <c r="G2458" t="s">
        <v>8339</v>
      </c>
    </row>
    <row r="2459" spans="1:7">
      <c r="A2459">
        <v>40057116</v>
      </c>
      <c r="B2459" t="s">
        <v>13748</v>
      </c>
      <c r="C2459" t="s">
        <v>58</v>
      </c>
      <c r="D2459" t="s">
        <v>4648</v>
      </c>
      <c r="E2459" t="s">
        <v>4648</v>
      </c>
      <c r="F2459" t="s">
        <v>8338</v>
      </c>
      <c r="G2459" t="s">
        <v>8339</v>
      </c>
    </row>
    <row r="2460" spans="1:7">
      <c r="A2460">
        <v>40057118</v>
      </c>
      <c r="B2460" t="s">
        <v>13749</v>
      </c>
      <c r="C2460" t="s">
        <v>58</v>
      </c>
      <c r="D2460" t="s">
        <v>4648</v>
      </c>
      <c r="E2460" t="s">
        <v>4648</v>
      </c>
      <c r="F2460" t="s">
        <v>8338</v>
      </c>
      <c r="G2460" t="s">
        <v>8339</v>
      </c>
    </row>
    <row r="2461" spans="1:7">
      <c r="A2461">
        <v>40057120</v>
      </c>
      <c r="B2461" t="s">
        <v>13750</v>
      </c>
      <c r="C2461" t="s">
        <v>58</v>
      </c>
      <c r="D2461" t="s">
        <v>4648</v>
      </c>
      <c r="E2461" t="s">
        <v>4648</v>
      </c>
      <c r="F2461" t="s">
        <v>8338</v>
      </c>
      <c r="G2461" t="s">
        <v>8339</v>
      </c>
    </row>
    <row r="2462" spans="1:7">
      <c r="A2462">
        <v>40057122</v>
      </c>
      <c r="B2462" t="s">
        <v>13751</v>
      </c>
      <c r="C2462" t="s">
        <v>58</v>
      </c>
      <c r="D2462" t="s">
        <v>4648</v>
      </c>
      <c r="E2462" t="s">
        <v>4648</v>
      </c>
      <c r="F2462" t="s">
        <v>8338</v>
      </c>
      <c r="G2462" t="s">
        <v>8339</v>
      </c>
    </row>
    <row r="2463" spans="1:7">
      <c r="A2463">
        <v>40057124</v>
      </c>
      <c r="B2463" t="s">
        <v>13752</v>
      </c>
      <c r="C2463" t="s">
        <v>58</v>
      </c>
      <c r="D2463" t="s">
        <v>4648</v>
      </c>
      <c r="E2463" t="s">
        <v>4648</v>
      </c>
      <c r="F2463" t="s">
        <v>8338</v>
      </c>
      <c r="G2463" t="s">
        <v>8339</v>
      </c>
    </row>
    <row r="2464" spans="1:7">
      <c r="A2464">
        <v>40057126</v>
      </c>
      <c r="B2464" t="s">
        <v>13753</v>
      </c>
      <c r="C2464" t="s">
        <v>58</v>
      </c>
      <c r="D2464" t="s">
        <v>4648</v>
      </c>
      <c r="E2464" t="s">
        <v>4648</v>
      </c>
      <c r="F2464" t="s">
        <v>8338</v>
      </c>
      <c r="G2464" t="s">
        <v>8339</v>
      </c>
    </row>
    <row r="2465" spans="1:7">
      <c r="A2465">
        <v>40057128</v>
      </c>
      <c r="B2465" t="s">
        <v>13754</v>
      </c>
      <c r="C2465" t="s">
        <v>58</v>
      </c>
      <c r="D2465" t="s">
        <v>4648</v>
      </c>
      <c r="E2465" t="s">
        <v>4648</v>
      </c>
      <c r="F2465" t="s">
        <v>8338</v>
      </c>
      <c r="G2465" t="s">
        <v>8339</v>
      </c>
    </row>
    <row r="2466" spans="1:7">
      <c r="A2466">
        <v>40057130</v>
      </c>
      <c r="B2466" t="s">
        <v>13755</v>
      </c>
      <c r="C2466" t="s">
        <v>58</v>
      </c>
      <c r="D2466" t="s">
        <v>4648</v>
      </c>
      <c r="E2466" t="s">
        <v>4648</v>
      </c>
      <c r="F2466" t="s">
        <v>8338</v>
      </c>
      <c r="G2466" t="s">
        <v>8339</v>
      </c>
    </row>
    <row r="2467" spans="1:7">
      <c r="A2467">
        <v>40057132</v>
      </c>
      <c r="B2467" t="s">
        <v>13756</v>
      </c>
      <c r="C2467" t="s">
        <v>58</v>
      </c>
      <c r="D2467" t="s">
        <v>4648</v>
      </c>
      <c r="E2467" t="s">
        <v>4648</v>
      </c>
      <c r="F2467" t="s">
        <v>8338</v>
      </c>
      <c r="G2467" t="s">
        <v>8339</v>
      </c>
    </row>
    <row r="2468" spans="1:7">
      <c r="A2468">
        <v>40055658</v>
      </c>
      <c r="B2468" t="s">
        <v>13757</v>
      </c>
      <c r="C2468" t="s">
        <v>58</v>
      </c>
      <c r="D2468" t="s">
        <v>4648</v>
      </c>
      <c r="E2468" t="s">
        <v>4648</v>
      </c>
      <c r="F2468" t="s">
        <v>8338</v>
      </c>
      <c r="G2468" t="s">
        <v>8339</v>
      </c>
    </row>
    <row r="2469" spans="1:7">
      <c r="A2469">
        <v>40055660</v>
      </c>
      <c r="B2469" t="s">
        <v>13758</v>
      </c>
      <c r="C2469" t="s">
        <v>58</v>
      </c>
      <c r="D2469" t="s">
        <v>4648</v>
      </c>
      <c r="E2469" t="s">
        <v>4648</v>
      </c>
      <c r="F2469" t="s">
        <v>8338</v>
      </c>
      <c r="G2469" t="s">
        <v>8339</v>
      </c>
    </row>
    <row r="2470" spans="1:7">
      <c r="A2470">
        <v>40055662</v>
      </c>
      <c r="B2470" t="s">
        <v>13759</v>
      </c>
      <c r="C2470" t="s">
        <v>58</v>
      </c>
      <c r="D2470" t="s">
        <v>4648</v>
      </c>
      <c r="E2470" t="s">
        <v>4648</v>
      </c>
      <c r="F2470" t="s">
        <v>8338</v>
      </c>
      <c r="G2470" t="s">
        <v>8339</v>
      </c>
    </row>
    <row r="2471" spans="1:7">
      <c r="A2471">
        <v>40055664</v>
      </c>
      <c r="B2471" t="s">
        <v>13760</v>
      </c>
      <c r="C2471" t="s">
        <v>58</v>
      </c>
      <c r="D2471" t="s">
        <v>4648</v>
      </c>
      <c r="E2471" t="s">
        <v>4648</v>
      </c>
      <c r="F2471" t="s">
        <v>8338</v>
      </c>
      <c r="G2471" t="s">
        <v>8339</v>
      </c>
    </row>
    <row r="2472" spans="1:7">
      <c r="A2472">
        <v>40055666</v>
      </c>
      <c r="B2472" t="s">
        <v>13761</v>
      </c>
      <c r="C2472" t="s">
        <v>58</v>
      </c>
      <c r="D2472" t="s">
        <v>4648</v>
      </c>
      <c r="E2472" t="s">
        <v>4648</v>
      </c>
      <c r="F2472" t="s">
        <v>8338</v>
      </c>
      <c r="G2472" t="s">
        <v>8339</v>
      </c>
    </row>
    <row r="2473" spans="1:7">
      <c r="A2473">
        <v>40055668</v>
      </c>
      <c r="B2473" t="s">
        <v>13762</v>
      </c>
      <c r="C2473" t="s">
        <v>58</v>
      </c>
      <c r="D2473" t="s">
        <v>4648</v>
      </c>
      <c r="E2473" t="s">
        <v>4648</v>
      </c>
      <c r="F2473" t="s">
        <v>8338</v>
      </c>
      <c r="G2473" t="s">
        <v>8339</v>
      </c>
    </row>
    <row r="2474" spans="1:7">
      <c r="A2474">
        <v>40055836</v>
      </c>
      <c r="B2474" t="s">
        <v>13763</v>
      </c>
      <c r="C2474" t="s">
        <v>58</v>
      </c>
      <c r="D2474" t="s">
        <v>4648</v>
      </c>
      <c r="E2474" t="s">
        <v>4648</v>
      </c>
      <c r="F2474" t="s">
        <v>8338</v>
      </c>
      <c r="G2474" t="s">
        <v>8339</v>
      </c>
    </row>
    <row r="2475" spans="1:7">
      <c r="A2475">
        <v>40055838</v>
      </c>
      <c r="B2475" t="s">
        <v>13764</v>
      </c>
      <c r="C2475" t="s">
        <v>58</v>
      </c>
      <c r="D2475" t="s">
        <v>4648</v>
      </c>
      <c r="E2475" t="s">
        <v>4648</v>
      </c>
      <c r="F2475" t="s">
        <v>8338</v>
      </c>
      <c r="G2475" t="s">
        <v>8339</v>
      </c>
    </row>
    <row r="2476" spans="1:7">
      <c r="A2476">
        <v>40055840</v>
      </c>
      <c r="B2476" t="s">
        <v>13765</v>
      </c>
      <c r="C2476" t="s">
        <v>58</v>
      </c>
      <c r="D2476" t="s">
        <v>4648</v>
      </c>
      <c r="E2476" t="s">
        <v>4648</v>
      </c>
      <c r="F2476" t="s">
        <v>8338</v>
      </c>
      <c r="G2476" t="s">
        <v>8339</v>
      </c>
    </row>
    <row r="2477" spans="1:7">
      <c r="A2477">
        <v>40055842</v>
      </c>
      <c r="B2477" t="s">
        <v>13766</v>
      </c>
      <c r="C2477" t="s">
        <v>58</v>
      </c>
      <c r="D2477" t="s">
        <v>4648</v>
      </c>
      <c r="E2477" t="s">
        <v>4648</v>
      </c>
      <c r="F2477" t="s">
        <v>8338</v>
      </c>
      <c r="G2477" t="s">
        <v>8339</v>
      </c>
    </row>
    <row r="2478" spans="1:7">
      <c r="A2478">
        <v>40055844</v>
      </c>
      <c r="B2478" t="s">
        <v>13767</v>
      </c>
      <c r="C2478" t="s">
        <v>58</v>
      </c>
      <c r="D2478" t="s">
        <v>4648</v>
      </c>
      <c r="E2478" t="s">
        <v>4648</v>
      </c>
      <c r="F2478" t="s">
        <v>8338</v>
      </c>
      <c r="G2478" t="s">
        <v>8339</v>
      </c>
    </row>
    <row r="2479" spans="1:7">
      <c r="A2479">
        <v>40055846</v>
      </c>
      <c r="B2479" t="s">
        <v>13768</v>
      </c>
      <c r="C2479" t="s">
        <v>58</v>
      </c>
      <c r="D2479" t="s">
        <v>4648</v>
      </c>
      <c r="E2479" t="s">
        <v>4648</v>
      </c>
      <c r="F2479" t="s">
        <v>8338</v>
      </c>
      <c r="G2479" t="s">
        <v>8339</v>
      </c>
    </row>
    <row r="2480" spans="1:7">
      <c r="A2480">
        <v>40055974</v>
      </c>
      <c r="B2480" t="s">
        <v>13769</v>
      </c>
      <c r="C2480" t="s">
        <v>58</v>
      </c>
      <c r="D2480" t="s">
        <v>4648</v>
      </c>
      <c r="E2480" t="s">
        <v>4648</v>
      </c>
      <c r="F2480" t="s">
        <v>8338</v>
      </c>
      <c r="G2480" t="s">
        <v>8339</v>
      </c>
    </row>
    <row r="2481" spans="1:7">
      <c r="A2481">
        <v>40055976</v>
      </c>
      <c r="B2481" t="s">
        <v>13770</v>
      </c>
      <c r="C2481" t="s">
        <v>58</v>
      </c>
      <c r="D2481" t="s">
        <v>4648</v>
      </c>
      <c r="E2481" t="s">
        <v>4648</v>
      </c>
      <c r="F2481" t="s">
        <v>8338</v>
      </c>
      <c r="G2481" t="s">
        <v>8339</v>
      </c>
    </row>
    <row r="2482" spans="1:7">
      <c r="A2482">
        <v>40055978</v>
      </c>
      <c r="B2482" t="s">
        <v>13771</v>
      </c>
      <c r="C2482" t="s">
        <v>58</v>
      </c>
      <c r="D2482" t="s">
        <v>4648</v>
      </c>
      <c r="E2482" t="s">
        <v>4648</v>
      </c>
      <c r="F2482" t="s">
        <v>8338</v>
      </c>
      <c r="G2482" t="s">
        <v>8339</v>
      </c>
    </row>
    <row r="2483" spans="1:7">
      <c r="A2483">
        <v>40055980</v>
      </c>
      <c r="B2483" t="s">
        <v>13772</v>
      </c>
      <c r="C2483" t="s">
        <v>58</v>
      </c>
      <c r="D2483" t="s">
        <v>4648</v>
      </c>
      <c r="E2483" t="s">
        <v>4648</v>
      </c>
      <c r="F2483" t="s">
        <v>8338</v>
      </c>
      <c r="G2483" t="s">
        <v>8339</v>
      </c>
    </row>
    <row r="2484" spans="1:7">
      <c r="A2484">
        <v>40055982</v>
      </c>
      <c r="B2484" t="s">
        <v>13773</v>
      </c>
      <c r="C2484" t="s">
        <v>58</v>
      </c>
      <c r="D2484" t="s">
        <v>4648</v>
      </c>
      <c r="E2484" t="s">
        <v>4648</v>
      </c>
      <c r="F2484" t="s">
        <v>8338</v>
      </c>
      <c r="G2484" t="s">
        <v>8339</v>
      </c>
    </row>
    <row r="2485" spans="1:7">
      <c r="A2485">
        <v>40055984</v>
      </c>
      <c r="B2485" t="s">
        <v>13774</v>
      </c>
      <c r="C2485" t="s">
        <v>58</v>
      </c>
      <c r="D2485" t="s">
        <v>4648</v>
      </c>
      <c r="E2485" t="s">
        <v>4648</v>
      </c>
      <c r="F2485" t="s">
        <v>8338</v>
      </c>
      <c r="G2485" t="s">
        <v>8339</v>
      </c>
    </row>
    <row r="2486" spans="1:7">
      <c r="A2486">
        <v>40056338</v>
      </c>
      <c r="B2486" t="s">
        <v>13775</v>
      </c>
      <c r="C2486" t="s">
        <v>58</v>
      </c>
      <c r="D2486" t="s">
        <v>4648</v>
      </c>
      <c r="E2486" t="s">
        <v>4648</v>
      </c>
      <c r="F2486" t="s">
        <v>8338</v>
      </c>
      <c r="G2486" t="s">
        <v>8339</v>
      </c>
    </row>
    <row r="2487" spans="1:7">
      <c r="A2487">
        <v>40056340</v>
      </c>
      <c r="B2487" t="s">
        <v>13776</v>
      </c>
      <c r="C2487" t="s">
        <v>58</v>
      </c>
      <c r="D2487" t="s">
        <v>4648</v>
      </c>
      <c r="E2487" t="s">
        <v>4648</v>
      </c>
      <c r="F2487" t="s">
        <v>8338</v>
      </c>
      <c r="G2487" t="s">
        <v>8339</v>
      </c>
    </row>
    <row r="2488" spans="1:7">
      <c r="A2488">
        <v>40056342</v>
      </c>
      <c r="B2488" t="s">
        <v>13777</v>
      </c>
      <c r="C2488" t="s">
        <v>58</v>
      </c>
      <c r="D2488" t="s">
        <v>4648</v>
      </c>
      <c r="E2488" t="s">
        <v>4648</v>
      </c>
      <c r="F2488" t="s">
        <v>8338</v>
      </c>
      <c r="G2488" t="s">
        <v>8339</v>
      </c>
    </row>
    <row r="2489" spans="1:7">
      <c r="A2489">
        <v>40056344</v>
      </c>
      <c r="B2489" t="s">
        <v>13778</v>
      </c>
      <c r="C2489" t="s">
        <v>58</v>
      </c>
      <c r="D2489" t="s">
        <v>4648</v>
      </c>
      <c r="E2489" t="s">
        <v>4648</v>
      </c>
      <c r="F2489" t="s">
        <v>8338</v>
      </c>
      <c r="G2489" t="s">
        <v>8339</v>
      </c>
    </row>
    <row r="2490" spans="1:7">
      <c r="A2490">
        <v>40056346</v>
      </c>
      <c r="B2490" t="s">
        <v>13779</v>
      </c>
      <c r="C2490" t="s">
        <v>58</v>
      </c>
      <c r="D2490" t="s">
        <v>4648</v>
      </c>
      <c r="E2490" t="s">
        <v>4648</v>
      </c>
      <c r="F2490" t="s">
        <v>8338</v>
      </c>
      <c r="G2490" t="s">
        <v>8339</v>
      </c>
    </row>
    <row r="2491" spans="1:7">
      <c r="A2491">
        <v>40056348</v>
      </c>
      <c r="B2491" t="s">
        <v>13780</v>
      </c>
      <c r="C2491" t="s">
        <v>58</v>
      </c>
      <c r="D2491" t="s">
        <v>4648</v>
      </c>
      <c r="E2491" t="s">
        <v>4648</v>
      </c>
      <c r="F2491" t="s">
        <v>8338</v>
      </c>
      <c r="G2491" t="s">
        <v>8339</v>
      </c>
    </row>
    <row r="2492" spans="1:7">
      <c r="A2492">
        <v>40056556</v>
      </c>
      <c r="B2492" t="s">
        <v>13781</v>
      </c>
      <c r="C2492" t="s">
        <v>58</v>
      </c>
      <c r="D2492" t="s">
        <v>4648</v>
      </c>
      <c r="E2492" t="s">
        <v>4648</v>
      </c>
      <c r="F2492" t="s">
        <v>8338</v>
      </c>
      <c r="G2492" t="s">
        <v>8339</v>
      </c>
    </row>
    <row r="2493" spans="1:7">
      <c r="A2493">
        <v>40056558</v>
      </c>
      <c r="B2493" t="s">
        <v>13782</v>
      </c>
      <c r="C2493" t="s">
        <v>58</v>
      </c>
      <c r="D2493" t="s">
        <v>4648</v>
      </c>
      <c r="E2493" t="s">
        <v>4648</v>
      </c>
      <c r="F2493" t="s">
        <v>8338</v>
      </c>
      <c r="G2493" t="s">
        <v>8339</v>
      </c>
    </row>
    <row r="2494" spans="1:7">
      <c r="A2494">
        <v>40056560</v>
      </c>
      <c r="B2494" t="s">
        <v>13783</v>
      </c>
      <c r="C2494" t="s">
        <v>58</v>
      </c>
      <c r="D2494" t="s">
        <v>4648</v>
      </c>
      <c r="E2494" t="s">
        <v>4648</v>
      </c>
      <c r="F2494" t="s">
        <v>8338</v>
      </c>
      <c r="G2494" t="s">
        <v>8339</v>
      </c>
    </row>
    <row r="2495" spans="1:7">
      <c r="A2495">
        <v>40056562</v>
      </c>
      <c r="B2495" t="s">
        <v>13784</v>
      </c>
      <c r="C2495" t="s">
        <v>58</v>
      </c>
      <c r="D2495" t="s">
        <v>4648</v>
      </c>
      <c r="E2495" t="s">
        <v>4648</v>
      </c>
      <c r="F2495" t="s">
        <v>8338</v>
      </c>
      <c r="G2495" t="s">
        <v>8339</v>
      </c>
    </row>
    <row r="2496" spans="1:7">
      <c r="A2496">
        <v>40056564</v>
      </c>
      <c r="B2496" t="s">
        <v>13785</v>
      </c>
      <c r="C2496" t="s">
        <v>58</v>
      </c>
      <c r="D2496" t="s">
        <v>4648</v>
      </c>
      <c r="E2496" t="s">
        <v>4648</v>
      </c>
      <c r="F2496" t="s">
        <v>8338</v>
      </c>
      <c r="G2496" t="s">
        <v>8339</v>
      </c>
    </row>
    <row r="2497" spans="1:7">
      <c r="A2497">
        <v>40056566</v>
      </c>
      <c r="B2497" t="s">
        <v>13786</v>
      </c>
      <c r="C2497" t="s">
        <v>58</v>
      </c>
      <c r="D2497" t="s">
        <v>4648</v>
      </c>
      <c r="E2497" t="s">
        <v>4648</v>
      </c>
      <c r="F2497" t="s">
        <v>8338</v>
      </c>
      <c r="G2497" t="s">
        <v>8339</v>
      </c>
    </row>
    <row r="2498" spans="1:7">
      <c r="A2498">
        <v>40056618</v>
      </c>
      <c r="B2498" t="s">
        <v>13787</v>
      </c>
      <c r="C2498" t="s">
        <v>58</v>
      </c>
      <c r="D2498" t="s">
        <v>4648</v>
      </c>
      <c r="E2498" t="s">
        <v>4648</v>
      </c>
      <c r="F2498" t="s">
        <v>8338</v>
      </c>
      <c r="G2498" t="s">
        <v>8339</v>
      </c>
    </row>
    <row r="2499" spans="1:7">
      <c r="A2499">
        <v>40056620</v>
      </c>
      <c r="B2499" t="s">
        <v>13788</v>
      </c>
      <c r="C2499" t="s">
        <v>58</v>
      </c>
      <c r="D2499" t="s">
        <v>4648</v>
      </c>
      <c r="E2499" t="s">
        <v>4648</v>
      </c>
      <c r="F2499" t="s">
        <v>8338</v>
      </c>
      <c r="G2499" t="s">
        <v>8339</v>
      </c>
    </row>
    <row r="2500" spans="1:7">
      <c r="A2500">
        <v>40056622</v>
      </c>
      <c r="B2500" t="s">
        <v>13789</v>
      </c>
      <c r="C2500" t="s">
        <v>58</v>
      </c>
      <c r="D2500" t="s">
        <v>4648</v>
      </c>
      <c r="E2500" t="s">
        <v>4648</v>
      </c>
      <c r="F2500" t="s">
        <v>8338</v>
      </c>
      <c r="G2500" t="s">
        <v>8339</v>
      </c>
    </row>
    <row r="2501" spans="1:7">
      <c r="A2501">
        <v>40056624</v>
      </c>
      <c r="B2501" t="s">
        <v>13790</v>
      </c>
      <c r="C2501" t="s">
        <v>58</v>
      </c>
      <c r="D2501" t="s">
        <v>4648</v>
      </c>
      <c r="E2501" t="s">
        <v>4648</v>
      </c>
      <c r="F2501" t="s">
        <v>8338</v>
      </c>
      <c r="G2501" t="s">
        <v>8339</v>
      </c>
    </row>
    <row r="2502" spans="1:7">
      <c r="A2502">
        <v>40056626</v>
      </c>
      <c r="B2502" t="s">
        <v>13791</v>
      </c>
      <c r="C2502" t="s">
        <v>58</v>
      </c>
      <c r="D2502" t="s">
        <v>4648</v>
      </c>
      <c r="E2502" t="s">
        <v>4648</v>
      </c>
      <c r="F2502" t="s">
        <v>8338</v>
      </c>
      <c r="G2502" t="s">
        <v>8339</v>
      </c>
    </row>
    <row r="2503" spans="1:7">
      <c r="A2503">
        <v>40056628</v>
      </c>
      <c r="B2503" t="s">
        <v>13792</v>
      </c>
      <c r="C2503" t="s">
        <v>58</v>
      </c>
      <c r="D2503" t="s">
        <v>4648</v>
      </c>
      <c r="E2503" t="s">
        <v>4648</v>
      </c>
      <c r="F2503" t="s">
        <v>8338</v>
      </c>
      <c r="G2503" t="s">
        <v>8339</v>
      </c>
    </row>
    <row r="2504" spans="1:7">
      <c r="A2504">
        <v>40056810</v>
      </c>
      <c r="B2504" t="s">
        <v>13793</v>
      </c>
      <c r="C2504" t="s">
        <v>58</v>
      </c>
      <c r="D2504" t="s">
        <v>4648</v>
      </c>
      <c r="E2504" t="s">
        <v>4648</v>
      </c>
      <c r="F2504" t="s">
        <v>8338</v>
      </c>
      <c r="G2504" t="s">
        <v>8339</v>
      </c>
    </row>
    <row r="2505" spans="1:7">
      <c r="A2505">
        <v>40056812</v>
      </c>
      <c r="B2505" t="s">
        <v>13794</v>
      </c>
      <c r="C2505" t="s">
        <v>58</v>
      </c>
      <c r="D2505" t="s">
        <v>4648</v>
      </c>
      <c r="E2505" t="s">
        <v>4648</v>
      </c>
      <c r="F2505" t="s">
        <v>8338</v>
      </c>
      <c r="G2505" t="s">
        <v>8339</v>
      </c>
    </row>
    <row r="2506" spans="1:7">
      <c r="A2506">
        <v>40056814</v>
      </c>
      <c r="B2506" t="s">
        <v>13795</v>
      </c>
      <c r="C2506" t="s">
        <v>58</v>
      </c>
      <c r="D2506" t="s">
        <v>4648</v>
      </c>
      <c r="E2506" t="s">
        <v>4648</v>
      </c>
      <c r="F2506" t="s">
        <v>8338</v>
      </c>
      <c r="G2506" t="s">
        <v>8339</v>
      </c>
    </row>
    <row r="2507" spans="1:7">
      <c r="A2507">
        <v>40056816</v>
      </c>
      <c r="B2507" t="s">
        <v>13796</v>
      </c>
      <c r="C2507" t="s">
        <v>58</v>
      </c>
      <c r="D2507" t="s">
        <v>4648</v>
      </c>
      <c r="E2507" t="s">
        <v>4648</v>
      </c>
      <c r="F2507" t="s">
        <v>8338</v>
      </c>
      <c r="G2507" t="s">
        <v>8339</v>
      </c>
    </row>
    <row r="2508" spans="1:7">
      <c r="A2508">
        <v>40056818</v>
      </c>
      <c r="B2508" t="s">
        <v>13797</v>
      </c>
      <c r="C2508" t="s">
        <v>58</v>
      </c>
      <c r="D2508" t="s">
        <v>4648</v>
      </c>
      <c r="E2508" t="s">
        <v>4648</v>
      </c>
      <c r="F2508" t="s">
        <v>8338</v>
      </c>
      <c r="G2508" t="s">
        <v>8339</v>
      </c>
    </row>
    <row r="2509" spans="1:7">
      <c r="A2509">
        <v>40056820</v>
      </c>
      <c r="B2509" t="s">
        <v>13798</v>
      </c>
      <c r="C2509" t="s">
        <v>58</v>
      </c>
      <c r="D2509" t="s">
        <v>4648</v>
      </c>
      <c r="E2509" t="s">
        <v>4648</v>
      </c>
      <c r="F2509" t="s">
        <v>8338</v>
      </c>
      <c r="G2509" t="s">
        <v>8339</v>
      </c>
    </row>
    <row r="2510" spans="1:7">
      <c r="A2510">
        <v>40057158</v>
      </c>
      <c r="B2510" t="s">
        <v>13799</v>
      </c>
      <c r="C2510" t="s">
        <v>58</v>
      </c>
      <c r="D2510" t="s">
        <v>4648</v>
      </c>
      <c r="E2510" t="s">
        <v>4648</v>
      </c>
      <c r="F2510" t="s">
        <v>8338</v>
      </c>
      <c r="G2510" t="s">
        <v>8339</v>
      </c>
    </row>
    <row r="2511" spans="1:7">
      <c r="A2511">
        <v>40057160</v>
      </c>
      <c r="B2511" t="s">
        <v>13800</v>
      </c>
      <c r="C2511" t="s">
        <v>58</v>
      </c>
      <c r="D2511" t="s">
        <v>4648</v>
      </c>
      <c r="E2511" t="s">
        <v>4648</v>
      </c>
      <c r="F2511" t="s">
        <v>8338</v>
      </c>
      <c r="G2511" t="s">
        <v>8339</v>
      </c>
    </row>
    <row r="2512" spans="1:7">
      <c r="A2512">
        <v>40057162</v>
      </c>
      <c r="B2512" t="s">
        <v>13801</v>
      </c>
      <c r="C2512" t="s">
        <v>58</v>
      </c>
      <c r="D2512" t="s">
        <v>4648</v>
      </c>
      <c r="E2512" t="s">
        <v>4648</v>
      </c>
      <c r="F2512" t="s">
        <v>8338</v>
      </c>
      <c r="G2512" t="s">
        <v>8339</v>
      </c>
    </row>
    <row r="2513" spans="1:7">
      <c r="A2513">
        <v>40057164</v>
      </c>
      <c r="B2513" t="s">
        <v>13802</v>
      </c>
      <c r="C2513" t="s">
        <v>58</v>
      </c>
      <c r="D2513" t="s">
        <v>4648</v>
      </c>
      <c r="E2513" t="s">
        <v>4648</v>
      </c>
      <c r="F2513" t="s">
        <v>8338</v>
      </c>
      <c r="G2513" t="s">
        <v>8339</v>
      </c>
    </row>
    <row r="2514" spans="1:7">
      <c r="A2514">
        <v>40057166</v>
      </c>
      <c r="B2514" t="s">
        <v>13803</v>
      </c>
      <c r="C2514" t="s">
        <v>58</v>
      </c>
      <c r="D2514" t="s">
        <v>4648</v>
      </c>
      <c r="E2514" t="s">
        <v>4648</v>
      </c>
      <c r="F2514" t="s">
        <v>8338</v>
      </c>
      <c r="G2514" t="s">
        <v>8339</v>
      </c>
    </row>
    <row r="2515" spans="1:7">
      <c r="A2515">
        <v>40057168</v>
      </c>
      <c r="B2515" t="s">
        <v>13804</v>
      </c>
      <c r="C2515" t="s">
        <v>58</v>
      </c>
      <c r="D2515" t="s">
        <v>4648</v>
      </c>
      <c r="E2515" t="s">
        <v>4648</v>
      </c>
      <c r="F2515" t="s">
        <v>8338</v>
      </c>
      <c r="G2515" t="s">
        <v>8339</v>
      </c>
    </row>
    <row r="2516" spans="1:7">
      <c r="A2516">
        <v>40057182</v>
      </c>
      <c r="B2516" t="s">
        <v>13805</v>
      </c>
      <c r="C2516" t="s">
        <v>58</v>
      </c>
      <c r="D2516" t="s">
        <v>4648</v>
      </c>
      <c r="E2516" t="s">
        <v>4648</v>
      </c>
      <c r="F2516" t="s">
        <v>8338</v>
      </c>
      <c r="G2516" t="s">
        <v>8339</v>
      </c>
    </row>
    <row r="2517" spans="1:7">
      <c r="A2517">
        <v>40057184</v>
      </c>
      <c r="B2517" t="s">
        <v>13806</v>
      </c>
      <c r="C2517" t="s">
        <v>58</v>
      </c>
      <c r="D2517" t="s">
        <v>4648</v>
      </c>
      <c r="E2517" t="s">
        <v>4648</v>
      </c>
      <c r="F2517" t="s">
        <v>8338</v>
      </c>
      <c r="G2517" t="s">
        <v>8339</v>
      </c>
    </row>
    <row r="2518" spans="1:7">
      <c r="A2518">
        <v>40057186</v>
      </c>
      <c r="B2518" t="s">
        <v>13807</v>
      </c>
      <c r="C2518" t="s">
        <v>58</v>
      </c>
      <c r="D2518" t="s">
        <v>4648</v>
      </c>
      <c r="E2518" t="s">
        <v>4648</v>
      </c>
      <c r="F2518" t="s">
        <v>8338</v>
      </c>
      <c r="G2518" t="s">
        <v>8339</v>
      </c>
    </row>
    <row r="2519" spans="1:7">
      <c r="A2519">
        <v>40057188</v>
      </c>
      <c r="B2519" t="s">
        <v>13808</v>
      </c>
      <c r="C2519" t="s">
        <v>58</v>
      </c>
      <c r="D2519" t="s">
        <v>4648</v>
      </c>
      <c r="E2519" t="s">
        <v>4648</v>
      </c>
      <c r="F2519" t="s">
        <v>8338</v>
      </c>
      <c r="G2519" t="s">
        <v>8339</v>
      </c>
    </row>
    <row r="2520" spans="1:7">
      <c r="A2520">
        <v>40057190</v>
      </c>
      <c r="B2520" t="s">
        <v>13809</v>
      </c>
      <c r="C2520" t="s">
        <v>58</v>
      </c>
      <c r="D2520" t="s">
        <v>4648</v>
      </c>
      <c r="E2520" t="s">
        <v>4648</v>
      </c>
      <c r="F2520" t="s">
        <v>8338</v>
      </c>
      <c r="G2520" t="s">
        <v>8339</v>
      </c>
    </row>
    <row r="2521" spans="1:7">
      <c r="A2521">
        <v>40057192</v>
      </c>
      <c r="B2521" t="s">
        <v>13810</v>
      </c>
      <c r="C2521" t="s">
        <v>58</v>
      </c>
      <c r="D2521" t="s">
        <v>4648</v>
      </c>
      <c r="E2521" t="s">
        <v>4648</v>
      </c>
      <c r="F2521" t="s">
        <v>8338</v>
      </c>
      <c r="G2521" t="s">
        <v>8339</v>
      </c>
    </row>
    <row r="2522" spans="1:7">
      <c r="A2522">
        <v>40055486</v>
      </c>
      <c r="B2522" t="s">
        <v>13811</v>
      </c>
      <c r="C2522" t="s">
        <v>58</v>
      </c>
      <c r="D2522" t="s">
        <v>4648</v>
      </c>
      <c r="E2522" t="s">
        <v>4648</v>
      </c>
      <c r="F2522" t="s">
        <v>8338</v>
      </c>
      <c r="G2522" t="s">
        <v>8339</v>
      </c>
    </row>
    <row r="2523" spans="1:7">
      <c r="A2523">
        <v>40055488</v>
      </c>
      <c r="B2523" t="s">
        <v>13812</v>
      </c>
      <c r="C2523" t="s">
        <v>58</v>
      </c>
      <c r="D2523" t="s">
        <v>4648</v>
      </c>
      <c r="E2523" t="s">
        <v>4648</v>
      </c>
      <c r="F2523" t="s">
        <v>8338</v>
      </c>
      <c r="G2523" t="s">
        <v>8339</v>
      </c>
    </row>
    <row r="2524" spans="1:7">
      <c r="A2524">
        <v>40055490</v>
      </c>
      <c r="B2524" t="s">
        <v>13813</v>
      </c>
      <c r="C2524" t="s">
        <v>58</v>
      </c>
      <c r="D2524" t="s">
        <v>4648</v>
      </c>
      <c r="E2524" t="s">
        <v>4648</v>
      </c>
      <c r="F2524" t="s">
        <v>8338</v>
      </c>
      <c r="G2524" t="s">
        <v>8339</v>
      </c>
    </row>
    <row r="2525" spans="1:7">
      <c r="A2525">
        <v>40055492</v>
      </c>
      <c r="B2525" t="s">
        <v>13814</v>
      </c>
      <c r="C2525" t="s">
        <v>58</v>
      </c>
      <c r="D2525" t="s">
        <v>4648</v>
      </c>
      <c r="E2525" t="s">
        <v>4648</v>
      </c>
      <c r="F2525" t="s">
        <v>8338</v>
      </c>
      <c r="G2525" t="s">
        <v>8339</v>
      </c>
    </row>
    <row r="2526" spans="1:7">
      <c r="A2526">
        <v>40055494</v>
      </c>
      <c r="B2526" t="s">
        <v>13815</v>
      </c>
      <c r="C2526" t="s">
        <v>58</v>
      </c>
      <c r="D2526" t="s">
        <v>4648</v>
      </c>
      <c r="E2526" t="s">
        <v>4648</v>
      </c>
      <c r="F2526" t="s">
        <v>8338</v>
      </c>
      <c r="G2526" t="s">
        <v>8339</v>
      </c>
    </row>
    <row r="2527" spans="1:7">
      <c r="A2527">
        <v>40055496</v>
      </c>
      <c r="B2527" t="s">
        <v>13816</v>
      </c>
      <c r="C2527" t="s">
        <v>58</v>
      </c>
      <c r="D2527" t="s">
        <v>4648</v>
      </c>
      <c r="E2527" t="s">
        <v>4648</v>
      </c>
      <c r="F2527" t="s">
        <v>8338</v>
      </c>
      <c r="G2527" t="s">
        <v>8339</v>
      </c>
    </row>
    <row r="2528" spans="1:7">
      <c r="A2528">
        <v>40055986</v>
      </c>
      <c r="B2528" t="s">
        <v>13817</v>
      </c>
      <c r="C2528" t="s">
        <v>58</v>
      </c>
      <c r="D2528" t="s">
        <v>4648</v>
      </c>
      <c r="E2528" t="s">
        <v>4648</v>
      </c>
      <c r="F2528" t="s">
        <v>8338</v>
      </c>
      <c r="G2528" t="s">
        <v>8339</v>
      </c>
    </row>
    <row r="2529" spans="1:7">
      <c r="A2529">
        <v>40055988</v>
      </c>
      <c r="B2529" t="s">
        <v>13818</v>
      </c>
      <c r="C2529" t="s">
        <v>58</v>
      </c>
      <c r="D2529" t="s">
        <v>4648</v>
      </c>
      <c r="E2529" t="s">
        <v>4648</v>
      </c>
      <c r="F2529" t="s">
        <v>8338</v>
      </c>
      <c r="G2529" t="s">
        <v>8339</v>
      </c>
    </row>
    <row r="2530" spans="1:7">
      <c r="A2530">
        <v>40055990</v>
      </c>
      <c r="B2530" t="s">
        <v>13819</v>
      </c>
      <c r="C2530" t="s">
        <v>58</v>
      </c>
      <c r="D2530" t="s">
        <v>4648</v>
      </c>
      <c r="E2530" t="s">
        <v>4648</v>
      </c>
      <c r="F2530" t="s">
        <v>8338</v>
      </c>
      <c r="G2530" t="s">
        <v>8339</v>
      </c>
    </row>
    <row r="2531" spans="1:7">
      <c r="A2531">
        <v>40055992</v>
      </c>
      <c r="B2531" t="s">
        <v>13820</v>
      </c>
      <c r="C2531" t="s">
        <v>58</v>
      </c>
      <c r="D2531" t="s">
        <v>4648</v>
      </c>
      <c r="E2531" t="s">
        <v>4648</v>
      </c>
      <c r="F2531" t="s">
        <v>8338</v>
      </c>
      <c r="G2531" t="s">
        <v>8339</v>
      </c>
    </row>
    <row r="2532" spans="1:7">
      <c r="A2532">
        <v>40055994</v>
      </c>
      <c r="B2532" t="s">
        <v>13821</v>
      </c>
      <c r="C2532" t="s">
        <v>58</v>
      </c>
      <c r="D2532" t="s">
        <v>4648</v>
      </c>
      <c r="E2532" t="s">
        <v>4648</v>
      </c>
      <c r="F2532" t="s">
        <v>8338</v>
      </c>
      <c r="G2532" t="s">
        <v>8339</v>
      </c>
    </row>
    <row r="2533" spans="1:7">
      <c r="A2533">
        <v>40055996</v>
      </c>
      <c r="B2533" t="s">
        <v>13822</v>
      </c>
      <c r="C2533" t="s">
        <v>58</v>
      </c>
      <c r="D2533" t="s">
        <v>4648</v>
      </c>
      <c r="E2533" t="s">
        <v>4648</v>
      </c>
      <c r="F2533" t="s">
        <v>8338</v>
      </c>
      <c r="G2533" t="s">
        <v>8339</v>
      </c>
    </row>
    <row r="2534" spans="1:7">
      <c r="A2534">
        <v>40056350</v>
      </c>
      <c r="B2534" t="s">
        <v>13823</v>
      </c>
      <c r="C2534" t="s">
        <v>58</v>
      </c>
      <c r="D2534" t="s">
        <v>4648</v>
      </c>
      <c r="E2534" t="s">
        <v>4648</v>
      </c>
      <c r="F2534" t="s">
        <v>8338</v>
      </c>
      <c r="G2534" t="s">
        <v>8339</v>
      </c>
    </row>
    <row r="2535" spans="1:7">
      <c r="A2535">
        <v>40056352</v>
      </c>
      <c r="B2535" t="s">
        <v>13824</v>
      </c>
      <c r="C2535" t="s">
        <v>58</v>
      </c>
      <c r="D2535" t="s">
        <v>4648</v>
      </c>
      <c r="E2535" t="s">
        <v>4648</v>
      </c>
      <c r="F2535" t="s">
        <v>8338</v>
      </c>
      <c r="G2535" t="s">
        <v>8339</v>
      </c>
    </row>
    <row r="2536" spans="1:7">
      <c r="A2536">
        <v>40056354</v>
      </c>
      <c r="B2536" t="s">
        <v>13825</v>
      </c>
      <c r="C2536" t="s">
        <v>58</v>
      </c>
      <c r="D2536" t="s">
        <v>4648</v>
      </c>
      <c r="E2536" t="s">
        <v>4648</v>
      </c>
      <c r="F2536" t="s">
        <v>8338</v>
      </c>
      <c r="G2536" t="s">
        <v>8339</v>
      </c>
    </row>
    <row r="2537" spans="1:7">
      <c r="A2537">
        <v>40056356</v>
      </c>
      <c r="B2537" t="s">
        <v>13826</v>
      </c>
      <c r="C2537" t="s">
        <v>58</v>
      </c>
      <c r="D2537" t="s">
        <v>4648</v>
      </c>
      <c r="E2537" t="s">
        <v>4648</v>
      </c>
      <c r="F2537" t="s">
        <v>8338</v>
      </c>
      <c r="G2537" t="s">
        <v>8339</v>
      </c>
    </row>
    <row r="2538" spans="1:7">
      <c r="A2538">
        <v>40056358</v>
      </c>
      <c r="B2538" t="s">
        <v>13827</v>
      </c>
      <c r="C2538" t="s">
        <v>58</v>
      </c>
      <c r="D2538" t="s">
        <v>4648</v>
      </c>
      <c r="E2538" t="s">
        <v>4648</v>
      </c>
      <c r="F2538" t="s">
        <v>8338</v>
      </c>
      <c r="G2538" t="s">
        <v>8339</v>
      </c>
    </row>
    <row r="2539" spans="1:7">
      <c r="A2539">
        <v>40056360</v>
      </c>
      <c r="B2539" t="s">
        <v>13828</v>
      </c>
      <c r="C2539" t="s">
        <v>58</v>
      </c>
      <c r="D2539" t="s">
        <v>4648</v>
      </c>
      <c r="E2539" t="s">
        <v>4648</v>
      </c>
      <c r="F2539" t="s">
        <v>8338</v>
      </c>
      <c r="G2539" t="s">
        <v>8339</v>
      </c>
    </row>
    <row r="2540" spans="1:7">
      <c r="A2540">
        <v>40056568</v>
      </c>
      <c r="B2540" t="s">
        <v>13829</v>
      </c>
      <c r="C2540" t="s">
        <v>58</v>
      </c>
      <c r="D2540" t="s">
        <v>4648</v>
      </c>
      <c r="E2540" t="s">
        <v>4648</v>
      </c>
      <c r="F2540" t="s">
        <v>8338</v>
      </c>
      <c r="G2540" t="s">
        <v>8339</v>
      </c>
    </row>
    <row r="2541" spans="1:7">
      <c r="A2541">
        <v>40056570</v>
      </c>
      <c r="B2541" t="s">
        <v>13830</v>
      </c>
      <c r="C2541" t="s">
        <v>58</v>
      </c>
      <c r="D2541" t="s">
        <v>4648</v>
      </c>
      <c r="E2541" t="s">
        <v>4648</v>
      </c>
      <c r="F2541" t="s">
        <v>8338</v>
      </c>
      <c r="G2541" t="s">
        <v>8339</v>
      </c>
    </row>
    <row r="2542" spans="1:7">
      <c r="A2542">
        <v>40056572</v>
      </c>
      <c r="B2542" t="s">
        <v>13831</v>
      </c>
      <c r="C2542" t="s">
        <v>58</v>
      </c>
      <c r="D2542" t="s">
        <v>4648</v>
      </c>
      <c r="E2542" t="s">
        <v>4648</v>
      </c>
      <c r="F2542" t="s">
        <v>8338</v>
      </c>
      <c r="G2542" t="s">
        <v>8339</v>
      </c>
    </row>
    <row r="2543" spans="1:7">
      <c r="A2543">
        <v>40056574</v>
      </c>
      <c r="B2543" t="s">
        <v>13832</v>
      </c>
      <c r="C2543" t="s">
        <v>58</v>
      </c>
      <c r="D2543" t="s">
        <v>4648</v>
      </c>
      <c r="E2543" t="s">
        <v>4648</v>
      </c>
      <c r="F2543" t="s">
        <v>8338</v>
      </c>
      <c r="G2543" t="s">
        <v>8339</v>
      </c>
    </row>
    <row r="2544" spans="1:7">
      <c r="A2544">
        <v>40056576</v>
      </c>
      <c r="B2544" t="s">
        <v>13833</v>
      </c>
      <c r="C2544" t="s">
        <v>58</v>
      </c>
      <c r="D2544" t="s">
        <v>4648</v>
      </c>
      <c r="E2544" t="s">
        <v>4648</v>
      </c>
      <c r="F2544" t="s">
        <v>8338</v>
      </c>
      <c r="G2544" t="s">
        <v>8339</v>
      </c>
    </row>
    <row r="2545" spans="1:7">
      <c r="A2545">
        <v>40056578</v>
      </c>
      <c r="B2545" t="s">
        <v>13834</v>
      </c>
      <c r="C2545" t="s">
        <v>58</v>
      </c>
      <c r="D2545" t="s">
        <v>4648</v>
      </c>
      <c r="E2545" t="s">
        <v>4648</v>
      </c>
      <c r="F2545" t="s">
        <v>8338</v>
      </c>
      <c r="G2545" t="s">
        <v>8339</v>
      </c>
    </row>
    <row r="2546" spans="1:7">
      <c r="A2546">
        <v>40056630</v>
      </c>
      <c r="B2546" t="s">
        <v>13835</v>
      </c>
      <c r="C2546" t="s">
        <v>58</v>
      </c>
      <c r="D2546" t="s">
        <v>4648</v>
      </c>
      <c r="E2546" t="s">
        <v>4648</v>
      </c>
      <c r="F2546" t="s">
        <v>8338</v>
      </c>
      <c r="G2546" t="s">
        <v>8339</v>
      </c>
    </row>
    <row r="2547" spans="1:7">
      <c r="A2547">
        <v>40056632</v>
      </c>
      <c r="B2547" t="s">
        <v>13836</v>
      </c>
      <c r="C2547" t="s">
        <v>58</v>
      </c>
      <c r="D2547" t="s">
        <v>4648</v>
      </c>
      <c r="E2547" t="s">
        <v>4648</v>
      </c>
      <c r="F2547" t="s">
        <v>8338</v>
      </c>
      <c r="G2547" t="s">
        <v>8339</v>
      </c>
    </row>
    <row r="2548" spans="1:7">
      <c r="A2548">
        <v>40056634</v>
      </c>
      <c r="B2548" t="s">
        <v>13837</v>
      </c>
      <c r="C2548" t="s">
        <v>58</v>
      </c>
      <c r="D2548" t="s">
        <v>4648</v>
      </c>
      <c r="E2548" t="s">
        <v>4648</v>
      </c>
      <c r="F2548" t="s">
        <v>8338</v>
      </c>
      <c r="G2548" t="s">
        <v>8339</v>
      </c>
    </row>
    <row r="2549" spans="1:7">
      <c r="A2549">
        <v>40056636</v>
      </c>
      <c r="B2549" t="s">
        <v>13838</v>
      </c>
      <c r="C2549" t="s">
        <v>58</v>
      </c>
      <c r="D2549" t="s">
        <v>4648</v>
      </c>
      <c r="E2549" t="s">
        <v>4648</v>
      </c>
      <c r="F2549" t="s">
        <v>8338</v>
      </c>
      <c r="G2549" t="s">
        <v>8339</v>
      </c>
    </row>
    <row r="2550" spans="1:7">
      <c r="A2550">
        <v>40056638</v>
      </c>
      <c r="B2550" t="s">
        <v>13839</v>
      </c>
      <c r="C2550" t="s">
        <v>58</v>
      </c>
      <c r="D2550" t="s">
        <v>4648</v>
      </c>
      <c r="E2550" t="s">
        <v>4648</v>
      </c>
      <c r="F2550" t="s">
        <v>8338</v>
      </c>
      <c r="G2550" t="s">
        <v>8339</v>
      </c>
    </row>
    <row r="2551" spans="1:7">
      <c r="A2551">
        <v>40056640</v>
      </c>
      <c r="B2551" t="s">
        <v>13840</v>
      </c>
      <c r="C2551" t="s">
        <v>58</v>
      </c>
      <c r="D2551" t="s">
        <v>4648</v>
      </c>
      <c r="E2551" t="s">
        <v>4648</v>
      </c>
      <c r="F2551" t="s">
        <v>8338</v>
      </c>
      <c r="G2551" t="s">
        <v>8339</v>
      </c>
    </row>
    <row r="2552" spans="1:7">
      <c r="A2552">
        <v>40056822</v>
      </c>
      <c r="B2552" t="s">
        <v>13841</v>
      </c>
      <c r="C2552" t="s">
        <v>58</v>
      </c>
      <c r="D2552" t="s">
        <v>4648</v>
      </c>
      <c r="E2552" t="s">
        <v>4648</v>
      </c>
      <c r="F2552" t="s">
        <v>8338</v>
      </c>
      <c r="G2552" t="s">
        <v>8339</v>
      </c>
    </row>
    <row r="2553" spans="1:7">
      <c r="A2553">
        <v>40056824</v>
      </c>
      <c r="B2553" t="s">
        <v>13842</v>
      </c>
      <c r="C2553" t="s">
        <v>58</v>
      </c>
      <c r="D2553" t="s">
        <v>4648</v>
      </c>
      <c r="E2553" t="s">
        <v>4648</v>
      </c>
      <c r="F2553" t="s">
        <v>8338</v>
      </c>
      <c r="G2553" t="s">
        <v>8339</v>
      </c>
    </row>
    <row r="2554" spans="1:7">
      <c r="A2554">
        <v>40056826</v>
      </c>
      <c r="B2554" t="s">
        <v>13843</v>
      </c>
      <c r="C2554" t="s">
        <v>58</v>
      </c>
      <c r="D2554" t="s">
        <v>4648</v>
      </c>
      <c r="E2554" t="s">
        <v>4648</v>
      </c>
      <c r="F2554" t="s">
        <v>8338</v>
      </c>
      <c r="G2554" t="s">
        <v>8339</v>
      </c>
    </row>
    <row r="2555" spans="1:7">
      <c r="A2555">
        <v>40056828</v>
      </c>
      <c r="B2555" t="s">
        <v>13844</v>
      </c>
      <c r="C2555" t="s">
        <v>58</v>
      </c>
      <c r="D2555" t="s">
        <v>4648</v>
      </c>
      <c r="E2555" t="s">
        <v>4648</v>
      </c>
      <c r="F2555" t="s">
        <v>8338</v>
      </c>
      <c r="G2555" t="s">
        <v>8339</v>
      </c>
    </row>
    <row r="2556" spans="1:7">
      <c r="A2556">
        <v>40056830</v>
      </c>
      <c r="B2556" t="s">
        <v>13845</v>
      </c>
      <c r="C2556" t="s">
        <v>58</v>
      </c>
      <c r="D2556" t="s">
        <v>4648</v>
      </c>
      <c r="E2556" t="s">
        <v>4648</v>
      </c>
      <c r="F2556" t="s">
        <v>8338</v>
      </c>
      <c r="G2556" t="s">
        <v>8339</v>
      </c>
    </row>
    <row r="2557" spans="1:7">
      <c r="A2557">
        <v>40056832</v>
      </c>
      <c r="B2557" t="s">
        <v>13846</v>
      </c>
      <c r="C2557" t="s">
        <v>58</v>
      </c>
      <c r="D2557" t="s">
        <v>4648</v>
      </c>
      <c r="E2557" t="s">
        <v>4648</v>
      </c>
      <c r="F2557" t="s">
        <v>8338</v>
      </c>
      <c r="G2557" t="s">
        <v>8339</v>
      </c>
    </row>
    <row r="2558" spans="1:7">
      <c r="A2558">
        <v>40057194</v>
      </c>
      <c r="B2558" t="s">
        <v>13847</v>
      </c>
      <c r="C2558" t="s">
        <v>58</v>
      </c>
      <c r="D2558" t="s">
        <v>4648</v>
      </c>
      <c r="E2558" t="s">
        <v>4648</v>
      </c>
      <c r="F2558" t="s">
        <v>8338</v>
      </c>
      <c r="G2558" t="s">
        <v>8339</v>
      </c>
    </row>
    <row r="2559" spans="1:7">
      <c r="A2559">
        <v>40057196</v>
      </c>
      <c r="B2559" t="s">
        <v>13848</v>
      </c>
      <c r="C2559" t="s">
        <v>58</v>
      </c>
      <c r="D2559" t="s">
        <v>4648</v>
      </c>
      <c r="E2559" t="s">
        <v>4648</v>
      </c>
      <c r="F2559" t="s">
        <v>8338</v>
      </c>
      <c r="G2559" t="s">
        <v>8339</v>
      </c>
    </row>
    <row r="2560" spans="1:7">
      <c r="A2560">
        <v>40057198</v>
      </c>
      <c r="B2560" t="s">
        <v>13849</v>
      </c>
      <c r="C2560" t="s">
        <v>58</v>
      </c>
      <c r="D2560" t="s">
        <v>4648</v>
      </c>
      <c r="E2560" t="s">
        <v>4648</v>
      </c>
      <c r="F2560" t="s">
        <v>8338</v>
      </c>
      <c r="G2560" t="s">
        <v>8339</v>
      </c>
    </row>
    <row r="2561" spans="1:7">
      <c r="A2561">
        <v>40055498</v>
      </c>
      <c r="B2561" t="s">
        <v>13850</v>
      </c>
      <c r="C2561" t="s">
        <v>58</v>
      </c>
      <c r="D2561" t="s">
        <v>4648</v>
      </c>
      <c r="E2561" t="s">
        <v>4648</v>
      </c>
      <c r="F2561" t="s">
        <v>8338</v>
      </c>
      <c r="G2561" t="s">
        <v>8339</v>
      </c>
    </row>
    <row r="2562" spans="1:7">
      <c r="A2562">
        <v>40055500</v>
      </c>
      <c r="B2562" t="s">
        <v>13851</v>
      </c>
      <c r="C2562" t="s">
        <v>58</v>
      </c>
      <c r="D2562" t="s">
        <v>4648</v>
      </c>
      <c r="E2562" t="s">
        <v>4648</v>
      </c>
      <c r="F2562" t="s">
        <v>8338</v>
      </c>
      <c r="G2562" t="s">
        <v>8339</v>
      </c>
    </row>
    <row r="2563" spans="1:7">
      <c r="A2563">
        <v>40055998</v>
      </c>
      <c r="B2563" t="s">
        <v>13852</v>
      </c>
      <c r="C2563" t="s">
        <v>58</v>
      </c>
      <c r="D2563" t="s">
        <v>4648</v>
      </c>
      <c r="E2563" t="s">
        <v>4648</v>
      </c>
      <c r="F2563" t="s">
        <v>8338</v>
      </c>
      <c r="G2563" t="s">
        <v>8339</v>
      </c>
    </row>
    <row r="2564" spans="1:7">
      <c r="A2564">
        <v>40056000</v>
      </c>
      <c r="B2564" t="s">
        <v>13853</v>
      </c>
      <c r="C2564" t="s">
        <v>58</v>
      </c>
      <c r="D2564" t="s">
        <v>4648</v>
      </c>
      <c r="E2564" t="s">
        <v>4648</v>
      </c>
      <c r="F2564" t="s">
        <v>8338</v>
      </c>
      <c r="G2564" t="s">
        <v>8339</v>
      </c>
    </row>
    <row r="2565" spans="1:7">
      <c r="A2565">
        <v>40056002</v>
      </c>
      <c r="B2565" t="s">
        <v>13854</v>
      </c>
      <c r="C2565" t="s">
        <v>58</v>
      </c>
      <c r="D2565" t="s">
        <v>4648</v>
      </c>
      <c r="E2565" t="s">
        <v>4648</v>
      </c>
      <c r="F2565" t="s">
        <v>8338</v>
      </c>
      <c r="G2565" t="s">
        <v>8339</v>
      </c>
    </row>
    <row r="2566" spans="1:7">
      <c r="A2566">
        <v>40056004</v>
      </c>
      <c r="B2566" t="s">
        <v>13855</v>
      </c>
      <c r="C2566" t="s">
        <v>58</v>
      </c>
      <c r="D2566" t="s">
        <v>4648</v>
      </c>
      <c r="E2566" t="s">
        <v>4648</v>
      </c>
      <c r="F2566" t="s">
        <v>8338</v>
      </c>
      <c r="G2566" t="s">
        <v>8339</v>
      </c>
    </row>
    <row r="2567" spans="1:7">
      <c r="A2567">
        <v>40056006</v>
      </c>
      <c r="B2567" t="s">
        <v>13856</v>
      </c>
      <c r="C2567" t="s">
        <v>58</v>
      </c>
      <c r="D2567" t="s">
        <v>4648</v>
      </c>
      <c r="E2567" t="s">
        <v>4648</v>
      </c>
      <c r="F2567" t="s">
        <v>8338</v>
      </c>
      <c r="G2567" t="s">
        <v>8339</v>
      </c>
    </row>
    <row r="2568" spans="1:7">
      <c r="A2568">
        <v>40056008</v>
      </c>
      <c r="B2568" t="s">
        <v>13857</v>
      </c>
      <c r="C2568" t="s">
        <v>58</v>
      </c>
      <c r="D2568" t="s">
        <v>4648</v>
      </c>
      <c r="E2568" t="s">
        <v>4648</v>
      </c>
      <c r="F2568" t="s">
        <v>8338</v>
      </c>
      <c r="G2568" t="s">
        <v>8339</v>
      </c>
    </row>
    <row r="2569" spans="1:7">
      <c r="A2569">
        <v>40056252</v>
      </c>
      <c r="B2569" t="s">
        <v>13858</v>
      </c>
      <c r="C2569" t="s">
        <v>58</v>
      </c>
      <c r="D2569" t="s">
        <v>4648</v>
      </c>
      <c r="E2569" t="s">
        <v>4648</v>
      </c>
      <c r="F2569" t="s">
        <v>8338</v>
      </c>
      <c r="G2569" t="s">
        <v>8339</v>
      </c>
    </row>
    <row r="2570" spans="1:7">
      <c r="A2570">
        <v>40056254</v>
      </c>
      <c r="B2570" t="s">
        <v>13859</v>
      </c>
      <c r="C2570" t="s">
        <v>58</v>
      </c>
      <c r="D2570" t="s">
        <v>4648</v>
      </c>
      <c r="E2570" t="s">
        <v>4648</v>
      </c>
      <c r="F2570" t="s">
        <v>8338</v>
      </c>
      <c r="G2570" t="s">
        <v>8339</v>
      </c>
    </row>
    <row r="2571" spans="1:7">
      <c r="A2571">
        <v>40056256</v>
      </c>
      <c r="B2571" t="s">
        <v>13860</v>
      </c>
      <c r="C2571" t="s">
        <v>58</v>
      </c>
      <c r="D2571" t="s">
        <v>4648</v>
      </c>
      <c r="E2571" t="s">
        <v>4648</v>
      </c>
      <c r="F2571" t="s">
        <v>8338</v>
      </c>
      <c r="G2571" t="s">
        <v>8339</v>
      </c>
    </row>
    <row r="2572" spans="1:7">
      <c r="A2572">
        <v>40056258</v>
      </c>
      <c r="B2572" t="s">
        <v>13861</v>
      </c>
      <c r="C2572" t="s">
        <v>58</v>
      </c>
      <c r="D2572" t="s">
        <v>4648</v>
      </c>
      <c r="E2572" t="s">
        <v>4648</v>
      </c>
      <c r="F2572" t="s">
        <v>8338</v>
      </c>
      <c r="G2572" t="s">
        <v>8339</v>
      </c>
    </row>
    <row r="2573" spans="1:7">
      <c r="A2573">
        <v>40056260</v>
      </c>
      <c r="B2573" t="s">
        <v>13862</v>
      </c>
      <c r="C2573" t="s">
        <v>58</v>
      </c>
      <c r="D2573" t="s">
        <v>4648</v>
      </c>
      <c r="E2573" t="s">
        <v>4648</v>
      </c>
      <c r="F2573" t="s">
        <v>8338</v>
      </c>
      <c r="G2573" t="s">
        <v>8339</v>
      </c>
    </row>
    <row r="2574" spans="1:7">
      <c r="A2574">
        <v>40056362</v>
      </c>
      <c r="B2574" t="s">
        <v>13863</v>
      </c>
      <c r="C2574" t="s">
        <v>58</v>
      </c>
      <c r="D2574" t="s">
        <v>4648</v>
      </c>
      <c r="E2574" t="s">
        <v>4648</v>
      </c>
      <c r="F2574" t="s">
        <v>8338</v>
      </c>
      <c r="G2574" t="s">
        <v>8339</v>
      </c>
    </row>
    <row r="2575" spans="1:7">
      <c r="A2575">
        <v>40056364</v>
      </c>
      <c r="B2575" t="s">
        <v>13864</v>
      </c>
      <c r="C2575" t="s">
        <v>58</v>
      </c>
      <c r="D2575" t="s">
        <v>4648</v>
      </c>
      <c r="E2575" t="s">
        <v>4648</v>
      </c>
      <c r="F2575" t="s">
        <v>8338</v>
      </c>
      <c r="G2575" t="s">
        <v>8339</v>
      </c>
    </row>
    <row r="2576" spans="1:7">
      <c r="A2576">
        <v>40056366</v>
      </c>
      <c r="B2576" t="s">
        <v>13865</v>
      </c>
      <c r="C2576" t="s">
        <v>58</v>
      </c>
      <c r="D2576" t="s">
        <v>4648</v>
      </c>
      <c r="E2576" t="s">
        <v>4648</v>
      </c>
      <c r="F2576" t="s">
        <v>8338</v>
      </c>
      <c r="G2576" t="s">
        <v>8339</v>
      </c>
    </row>
    <row r="2577" spans="1:7">
      <c r="A2577">
        <v>40056368</v>
      </c>
      <c r="B2577" t="s">
        <v>13866</v>
      </c>
      <c r="C2577" t="s">
        <v>58</v>
      </c>
      <c r="D2577" t="s">
        <v>4648</v>
      </c>
      <c r="E2577" t="s">
        <v>4648</v>
      </c>
      <c r="F2577" t="s">
        <v>8338</v>
      </c>
      <c r="G2577" t="s">
        <v>8339</v>
      </c>
    </row>
    <row r="2578" spans="1:7">
      <c r="A2578">
        <v>40056370</v>
      </c>
      <c r="B2578" t="s">
        <v>13867</v>
      </c>
      <c r="C2578" t="s">
        <v>58</v>
      </c>
      <c r="D2578" t="s">
        <v>4648</v>
      </c>
      <c r="E2578" t="s">
        <v>4648</v>
      </c>
      <c r="F2578" t="s">
        <v>8338</v>
      </c>
      <c r="G2578" t="s">
        <v>8339</v>
      </c>
    </row>
    <row r="2579" spans="1:7">
      <c r="A2579">
        <v>40056372</v>
      </c>
      <c r="B2579" t="s">
        <v>13868</v>
      </c>
      <c r="C2579" t="s">
        <v>58</v>
      </c>
      <c r="D2579" t="s">
        <v>4648</v>
      </c>
      <c r="E2579" t="s">
        <v>4648</v>
      </c>
      <c r="F2579" t="s">
        <v>8338</v>
      </c>
      <c r="G2579" t="s">
        <v>8339</v>
      </c>
    </row>
    <row r="2580" spans="1:7">
      <c r="A2580">
        <v>40056642</v>
      </c>
      <c r="B2580" t="s">
        <v>13869</v>
      </c>
      <c r="C2580" t="s">
        <v>58</v>
      </c>
      <c r="D2580" t="s">
        <v>4648</v>
      </c>
      <c r="E2580" t="s">
        <v>4648</v>
      </c>
      <c r="F2580" t="s">
        <v>8338</v>
      </c>
      <c r="G2580" t="s">
        <v>8339</v>
      </c>
    </row>
    <row r="2581" spans="1:7">
      <c r="A2581">
        <v>40056644</v>
      </c>
      <c r="B2581" t="s">
        <v>13870</v>
      </c>
      <c r="C2581" t="s">
        <v>58</v>
      </c>
      <c r="D2581" t="s">
        <v>4648</v>
      </c>
      <c r="E2581" t="s">
        <v>4648</v>
      </c>
      <c r="F2581" t="s">
        <v>8338</v>
      </c>
      <c r="G2581" t="s">
        <v>8339</v>
      </c>
    </row>
    <row r="2582" spans="1:7">
      <c r="A2582">
        <v>40056646</v>
      </c>
      <c r="B2582" t="s">
        <v>13871</v>
      </c>
      <c r="C2582" t="s">
        <v>58</v>
      </c>
      <c r="D2582" t="s">
        <v>4648</v>
      </c>
      <c r="E2582" t="s">
        <v>4648</v>
      </c>
      <c r="F2582" t="s">
        <v>8338</v>
      </c>
      <c r="G2582" t="s">
        <v>8339</v>
      </c>
    </row>
    <row r="2583" spans="1:7">
      <c r="A2583">
        <v>40056648</v>
      </c>
      <c r="B2583" t="s">
        <v>13872</v>
      </c>
      <c r="C2583" t="s">
        <v>58</v>
      </c>
      <c r="D2583" t="s">
        <v>4648</v>
      </c>
      <c r="E2583" t="s">
        <v>4648</v>
      </c>
      <c r="F2583" t="s">
        <v>8338</v>
      </c>
      <c r="G2583" t="s">
        <v>8339</v>
      </c>
    </row>
    <row r="2584" spans="1:7">
      <c r="A2584">
        <v>40056650</v>
      </c>
      <c r="B2584" t="s">
        <v>13873</v>
      </c>
      <c r="C2584" t="s">
        <v>58</v>
      </c>
      <c r="D2584" t="s">
        <v>4648</v>
      </c>
      <c r="E2584" t="s">
        <v>4648</v>
      </c>
      <c r="F2584" t="s">
        <v>8338</v>
      </c>
      <c r="G2584" t="s">
        <v>8339</v>
      </c>
    </row>
    <row r="2585" spans="1:7">
      <c r="A2585">
        <v>40056652</v>
      </c>
      <c r="B2585" t="s">
        <v>13874</v>
      </c>
      <c r="C2585" t="s">
        <v>58</v>
      </c>
      <c r="D2585" t="s">
        <v>4648</v>
      </c>
      <c r="E2585" t="s">
        <v>4648</v>
      </c>
      <c r="F2585" t="s">
        <v>8338</v>
      </c>
      <c r="G2585" t="s">
        <v>8339</v>
      </c>
    </row>
    <row r="2586" spans="1:7">
      <c r="A2586">
        <v>40056834</v>
      </c>
      <c r="B2586" t="s">
        <v>13875</v>
      </c>
      <c r="C2586" t="s">
        <v>58</v>
      </c>
      <c r="D2586" t="s">
        <v>4648</v>
      </c>
      <c r="E2586" t="s">
        <v>4648</v>
      </c>
      <c r="F2586" t="s">
        <v>8338</v>
      </c>
      <c r="G2586" t="s">
        <v>8339</v>
      </c>
    </row>
    <row r="2587" spans="1:7">
      <c r="A2587">
        <v>40056836</v>
      </c>
      <c r="B2587" t="s">
        <v>13876</v>
      </c>
      <c r="C2587" t="s">
        <v>58</v>
      </c>
      <c r="D2587" t="s">
        <v>4648</v>
      </c>
      <c r="E2587" t="s">
        <v>4648</v>
      </c>
      <c r="F2587" t="s">
        <v>8338</v>
      </c>
      <c r="G2587" t="s">
        <v>8339</v>
      </c>
    </row>
    <row r="2588" spans="1:7">
      <c r="A2588">
        <v>40056838</v>
      </c>
      <c r="B2588" t="s">
        <v>13877</v>
      </c>
      <c r="C2588" t="s">
        <v>58</v>
      </c>
      <c r="D2588" t="s">
        <v>4648</v>
      </c>
      <c r="E2588" t="s">
        <v>4648</v>
      </c>
      <c r="F2588" t="s">
        <v>8338</v>
      </c>
      <c r="G2588" t="s">
        <v>8339</v>
      </c>
    </row>
    <row r="2589" spans="1:7">
      <c r="A2589">
        <v>40056840</v>
      </c>
      <c r="B2589" t="s">
        <v>13878</v>
      </c>
      <c r="C2589" t="s">
        <v>58</v>
      </c>
      <c r="D2589" t="s">
        <v>4648</v>
      </c>
      <c r="E2589" t="s">
        <v>4648</v>
      </c>
      <c r="F2589" t="s">
        <v>8338</v>
      </c>
      <c r="G2589" t="s">
        <v>8339</v>
      </c>
    </row>
    <row r="2590" spans="1:7">
      <c r="A2590">
        <v>40056842</v>
      </c>
      <c r="B2590" t="s">
        <v>13879</v>
      </c>
      <c r="C2590" t="s">
        <v>58</v>
      </c>
      <c r="D2590" t="s">
        <v>4648</v>
      </c>
      <c r="E2590" t="s">
        <v>4648</v>
      </c>
      <c r="F2590" t="s">
        <v>8338</v>
      </c>
      <c r="G2590" t="s">
        <v>8339</v>
      </c>
    </row>
    <row r="2591" spans="1:7">
      <c r="A2591">
        <v>40056844</v>
      </c>
      <c r="B2591" t="s">
        <v>13880</v>
      </c>
      <c r="C2591" t="s">
        <v>58</v>
      </c>
      <c r="D2591" t="s">
        <v>4648</v>
      </c>
      <c r="E2591" t="s">
        <v>4648</v>
      </c>
      <c r="F2591" t="s">
        <v>8338</v>
      </c>
      <c r="G2591" t="s">
        <v>8339</v>
      </c>
    </row>
    <row r="2592" spans="1:7">
      <c r="A2592">
        <v>40057214</v>
      </c>
      <c r="B2592" t="s">
        <v>13881</v>
      </c>
      <c r="C2592" t="s">
        <v>58</v>
      </c>
      <c r="D2592" t="s">
        <v>4648</v>
      </c>
      <c r="E2592" t="s">
        <v>4648</v>
      </c>
      <c r="F2592" t="s">
        <v>8338</v>
      </c>
      <c r="G2592" t="s">
        <v>8339</v>
      </c>
    </row>
    <row r="2593" spans="1:7">
      <c r="A2593">
        <v>40057216</v>
      </c>
      <c r="B2593" t="s">
        <v>13882</v>
      </c>
      <c r="C2593" t="s">
        <v>58</v>
      </c>
      <c r="D2593" t="s">
        <v>4648</v>
      </c>
      <c r="E2593" t="s">
        <v>4648</v>
      </c>
      <c r="F2593" t="s">
        <v>8338</v>
      </c>
      <c r="G2593" t="s">
        <v>8339</v>
      </c>
    </row>
    <row r="2594" spans="1:7">
      <c r="A2594">
        <v>40057218</v>
      </c>
      <c r="B2594" t="s">
        <v>13883</v>
      </c>
      <c r="C2594" t="s">
        <v>58</v>
      </c>
      <c r="D2594" t="s">
        <v>4648</v>
      </c>
      <c r="E2594" t="s">
        <v>4648</v>
      </c>
      <c r="F2594" t="s">
        <v>8338</v>
      </c>
      <c r="G2594" t="s">
        <v>8339</v>
      </c>
    </row>
    <row r="2595" spans="1:7">
      <c r="A2595">
        <v>40057220</v>
      </c>
      <c r="B2595" t="s">
        <v>13884</v>
      </c>
      <c r="C2595" t="s">
        <v>58</v>
      </c>
      <c r="D2595" t="s">
        <v>4648</v>
      </c>
      <c r="E2595" t="s">
        <v>4648</v>
      </c>
      <c r="F2595" t="s">
        <v>8338</v>
      </c>
      <c r="G2595" t="s">
        <v>8339</v>
      </c>
    </row>
    <row r="2596" spans="1:7">
      <c r="A2596">
        <v>40057222</v>
      </c>
      <c r="B2596" t="s">
        <v>13885</v>
      </c>
      <c r="C2596" t="s">
        <v>58</v>
      </c>
      <c r="D2596" t="s">
        <v>4648</v>
      </c>
      <c r="E2596" t="s">
        <v>4648</v>
      </c>
      <c r="F2596" t="s">
        <v>8338</v>
      </c>
      <c r="G2596" t="s">
        <v>8339</v>
      </c>
    </row>
    <row r="2597" spans="1:7">
      <c r="A2597">
        <v>40057224</v>
      </c>
      <c r="B2597" t="s">
        <v>13886</v>
      </c>
      <c r="C2597" t="s">
        <v>58</v>
      </c>
      <c r="D2597" t="s">
        <v>4648</v>
      </c>
      <c r="E2597" t="s">
        <v>4648</v>
      </c>
      <c r="F2597" t="s">
        <v>8338</v>
      </c>
      <c r="G2597" t="s">
        <v>8339</v>
      </c>
    </row>
    <row r="2598" spans="1:7">
      <c r="A2598">
        <v>40057250</v>
      </c>
      <c r="B2598" t="s">
        <v>13887</v>
      </c>
      <c r="C2598" t="s">
        <v>58</v>
      </c>
      <c r="D2598" t="s">
        <v>4648</v>
      </c>
      <c r="E2598" t="s">
        <v>4648</v>
      </c>
      <c r="F2598" t="s">
        <v>8338</v>
      </c>
      <c r="G2598" t="s">
        <v>8339</v>
      </c>
    </row>
    <row r="2599" spans="1:7">
      <c r="A2599">
        <v>40057252</v>
      </c>
      <c r="B2599" t="s">
        <v>13888</v>
      </c>
      <c r="C2599" t="s">
        <v>58</v>
      </c>
      <c r="D2599" t="s">
        <v>4648</v>
      </c>
      <c r="E2599" t="s">
        <v>4648</v>
      </c>
      <c r="F2599" t="s">
        <v>8338</v>
      </c>
      <c r="G2599" t="s">
        <v>8339</v>
      </c>
    </row>
    <row r="2600" spans="1:7">
      <c r="A2600">
        <v>40057254</v>
      </c>
      <c r="B2600" t="s">
        <v>13889</v>
      </c>
      <c r="C2600" t="s">
        <v>58</v>
      </c>
      <c r="D2600" t="s">
        <v>4648</v>
      </c>
      <c r="E2600" t="s">
        <v>4648</v>
      </c>
      <c r="F2600" t="s">
        <v>8338</v>
      </c>
      <c r="G2600" t="s">
        <v>8339</v>
      </c>
    </row>
    <row r="2601" spans="1:7">
      <c r="A2601">
        <v>40057256</v>
      </c>
      <c r="B2601" t="s">
        <v>13890</v>
      </c>
      <c r="C2601" t="s">
        <v>58</v>
      </c>
      <c r="D2601" t="s">
        <v>4648</v>
      </c>
      <c r="E2601" t="s">
        <v>4648</v>
      </c>
      <c r="F2601" t="s">
        <v>8338</v>
      </c>
      <c r="G2601" t="s">
        <v>8339</v>
      </c>
    </row>
    <row r="2602" spans="1:7">
      <c r="A2602">
        <v>40057258</v>
      </c>
      <c r="B2602" t="s">
        <v>13891</v>
      </c>
      <c r="C2602" t="s">
        <v>58</v>
      </c>
      <c r="D2602" t="s">
        <v>4648</v>
      </c>
      <c r="E2602" t="s">
        <v>4648</v>
      </c>
      <c r="F2602" t="s">
        <v>8338</v>
      </c>
      <c r="G2602" t="s">
        <v>8339</v>
      </c>
    </row>
    <row r="2603" spans="1:7">
      <c r="A2603">
        <v>40057260</v>
      </c>
      <c r="B2603" t="s">
        <v>13892</v>
      </c>
      <c r="C2603" t="s">
        <v>58</v>
      </c>
      <c r="D2603" t="s">
        <v>4648</v>
      </c>
      <c r="E2603" t="s">
        <v>4648</v>
      </c>
      <c r="F2603" t="s">
        <v>8338</v>
      </c>
      <c r="G2603" t="s">
        <v>8339</v>
      </c>
    </row>
    <row r="2604" spans="1:7">
      <c r="A2604">
        <v>40057262</v>
      </c>
      <c r="B2604" t="s">
        <v>13893</v>
      </c>
      <c r="C2604" t="s">
        <v>58</v>
      </c>
      <c r="D2604" t="s">
        <v>4648</v>
      </c>
      <c r="E2604" t="s">
        <v>4648</v>
      </c>
      <c r="F2604" t="s">
        <v>8338</v>
      </c>
      <c r="G2604" t="s">
        <v>8339</v>
      </c>
    </row>
    <row r="2605" spans="1:7">
      <c r="A2605">
        <v>40057264</v>
      </c>
      <c r="B2605" t="s">
        <v>13894</v>
      </c>
      <c r="C2605" t="s">
        <v>58</v>
      </c>
      <c r="D2605" t="s">
        <v>4648</v>
      </c>
      <c r="E2605" t="s">
        <v>4648</v>
      </c>
      <c r="F2605" t="s">
        <v>8338</v>
      </c>
      <c r="G2605" t="s">
        <v>8339</v>
      </c>
    </row>
    <row r="2606" spans="1:7">
      <c r="A2606">
        <v>40057266</v>
      </c>
      <c r="B2606" t="s">
        <v>13895</v>
      </c>
      <c r="C2606" t="s">
        <v>58</v>
      </c>
      <c r="D2606" t="s">
        <v>4648</v>
      </c>
      <c r="E2606" t="s">
        <v>4648</v>
      </c>
      <c r="F2606" t="s">
        <v>8338</v>
      </c>
      <c r="G2606" t="s">
        <v>8339</v>
      </c>
    </row>
    <row r="2607" spans="1:7">
      <c r="A2607">
        <v>40057268</v>
      </c>
      <c r="B2607" t="s">
        <v>13896</v>
      </c>
      <c r="C2607" t="s">
        <v>58</v>
      </c>
      <c r="D2607" t="s">
        <v>4648</v>
      </c>
      <c r="E2607" t="s">
        <v>4648</v>
      </c>
      <c r="F2607" t="s">
        <v>8338</v>
      </c>
      <c r="G2607" t="s">
        <v>8339</v>
      </c>
    </row>
    <row r="2608" spans="1:7">
      <c r="A2608">
        <v>40057270</v>
      </c>
      <c r="B2608" t="s">
        <v>13897</v>
      </c>
      <c r="C2608" t="s">
        <v>58</v>
      </c>
      <c r="D2608" t="s">
        <v>4648</v>
      </c>
      <c r="E2608" t="s">
        <v>4648</v>
      </c>
      <c r="F2608" t="s">
        <v>8338</v>
      </c>
      <c r="G2608" t="s">
        <v>8339</v>
      </c>
    </row>
    <row r="2609" spans="1:7">
      <c r="A2609">
        <v>40057272</v>
      </c>
      <c r="B2609" t="s">
        <v>13898</v>
      </c>
      <c r="C2609" t="s">
        <v>58</v>
      </c>
      <c r="D2609" t="s">
        <v>4648</v>
      </c>
      <c r="E2609" t="s">
        <v>4648</v>
      </c>
      <c r="F2609" t="s">
        <v>8338</v>
      </c>
      <c r="G2609" t="s">
        <v>8339</v>
      </c>
    </row>
    <row r="2610" spans="1:7">
      <c r="A2610">
        <v>40055502</v>
      </c>
      <c r="B2610" t="s">
        <v>13899</v>
      </c>
      <c r="C2610" t="s">
        <v>58</v>
      </c>
      <c r="D2610" t="s">
        <v>4648</v>
      </c>
      <c r="E2610" t="s">
        <v>4648</v>
      </c>
      <c r="F2610" t="s">
        <v>8338</v>
      </c>
      <c r="G2610" t="s">
        <v>8339</v>
      </c>
    </row>
    <row r="2611" spans="1:7">
      <c r="A2611">
        <v>40055504</v>
      </c>
      <c r="B2611" t="s">
        <v>13900</v>
      </c>
      <c r="C2611" t="s">
        <v>58</v>
      </c>
      <c r="D2611" t="s">
        <v>4648</v>
      </c>
      <c r="E2611" t="s">
        <v>4648</v>
      </c>
      <c r="F2611" t="s">
        <v>8338</v>
      </c>
      <c r="G2611" t="s">
        <v>8339</v>
      </c>
    </row>
    <row r="2612" spans="1:7">
      <c r="A2612">
        <v>40055506</v>
      </c>
      <c r="B2612" t="s">
        <v>13901</v>
      </c>
      <c r="C2612" t="s">
        <v>58</v>
      </c>
      <c r="D2612" t="s">
        <v>4648</v>
      </c>
      <c r="E2612" t="s">
        <v>4648</v>
      </c>
      <c r="F2612" t="s">
        <v>8338</v>
      </c>
      <c r="G2612" t="s">
        <v>8339</v>
      </c>
    </row>
    <row r="2613" spans="1:7">
      <c r="A2613">
        <v>40055508</v>
      </c>
      <c r="B2613" t="s">
        <v>13902</v>
      </c>
      <c r="C2613" t="s">
        <v>58</v>
      </c>
      <c r="D2613" t="s">
        <v>4648</v>
      </c>
      <c r="E2613" t="s">
        <v>4648</v>
      </c>
      <c r="F2613" t="s">
        <v>8338</v>
      </c>
      <c r="G2613" t="s">
        <v>8339</v>
      </c>
    </row>
    <row r="2614" spans="1:7">
      <c r="A2614">
        <v>40055510</v>
      </c>
      <c r="B2614" t="s">
        <v>13903</v>
      </c>
      <c r="C2614" t="s">
        <v>58</v>
      </c>
      <c r="D2614" t="s">
        <v>4648</v>
      </c>
      <c r="E2614" t="s">
        <v>4648</v>
      </c>
      <c r="F2614" t="s">
        <v>8338</v>
      </c>
      <c r="G2614" t="s">
        <v>8339</v>
      </c>
    </row>
    <row r="2615" spans="1:7">
      <c r="A2615">
        <v>40055512</v>
      </c>
      <c r="B2615" t="s">
        <v>13904</v>
      </c>
      <c r="C2615" t="s">
        <v>58</v>
      </c>
      <c r="D2615" t="s">
        <v>4648</v>
      </c>
      <c r="E2615" t="s">
        <v>4648</v>
      </c>
      <c r="F2615" t="s">
        <v>8338</v>
      </c>
      <c r="G2615" t="s">
        <v>8339</v>
      </c>
    </row>
    <row r="2616" spans="1:7">
      <c r="A2616">
        <v>40056010</v>
      </c>
      <c r="B2616" t="s">
        <v>13905</v>
      </c>
      <c r="C2616" t="s">
        <v>58</v>
      </c>
      <c r="D2616" t="s">
        <v>4648</v>
      </c>
      <c r="E2616" t="s">
        <v>4648</v>
      </c>
      <c r="F2616" t="s">
        <v>8338</v>
      </c>
      <c r="G2616" t="s">
        <v>8339</v>
      </c>
    </row>
    <row r="2617" spans="1:7">
      <c r="A2617">
        <v>40056012</v>
      </c>
      <c r="B2617" t="s">
        <v>13906</v>
      </c>
      <c r="C2617" t="s">
        <v>58</v>
      </c>
      <c r="D2617" t="s">
        <v>4648</v>
      </c>
      <c r="E2617" t="s">
        <v>4648</v>
      </c>
      <c r="F2617" t="s">
        <v>8338</v>
      </c>
      <c r="G2617" t="s">
        <v>8339</v>
      </c>
    </row>
    <row r="2618" spans="1:7">
      <c r="A2618">
        <v>40056014</v>
      </c>
      <c r="B2618" t="s">
        <v>13907</v>
      </c>
      <c r="C2618" t="s">
        <v>58</v>
      </c>
      <c r="D2618" t="s">
        <v>4648</v>
      </c>
      <c r="E2618" t="s">
        <v>4648</v>
      </c>
      <c r="F2618" t="s">
        <v>8338</v>
      </c>
      <c r="G2618" t="s">
        <v>8339</v>
      </c>
    </row>
    <row r="2619" spans="1:7">
      <c r="A2619">
        <v>40056016</v>
      </c>
      <c r="B2619" t="s">
        <v>13908</v>
      </c>
      <c r="C2619" t="s">
        <v>58</v>
      </c>
      <c r="D2619" t="s">
        <v>4648</v>
      </c>
      <c r="E2619" t="s">
        <v>4648</v>
      </c>
      <c r="F2619" t="s">
        <v>8338</v>
      </c>
      <c r="G2619" t="s">
        <v>8339</v>
      </c>
    </row>
    <row r="2620" spans="1:7">
      <c r="A2620">
        <v>40056018</v>
      </c>
      <c r="B2620" t="s">
        <v>13909</v>
      </c>
      <c r="C2620" t="s">
        <v>58</v>
      </c>
      <c r="D2620" t="s">
        <v>4648</v>
      </c>
      <c r="E2620" t="s">
        <v>4648</v>
      </c>
      <c r="F2620" t="s">
        <v>8338</v>
      </c>
      <c r="G2620" t="s">
        <v>8339</v>
      </c>
    </row>
    <row r="2621" spans="1:7">
      <c r="A2621">
        <v>40056020</v>
      </c>
      <c r="B2621" t="s">
        <v>13910</v>
      </c>
      <c r="C2621" t="s">
        <v>58</v>
      </c>
      <c r="D2621" t="s">
        <v>4648</v>
      </c>
      <c r="E2621" t="s">
        <v>4648</v>
      </c>
      <c r="F2621" t="s">
        <v>8338</v>
      </c>
      <c r="G2621" t="s">
        <v>8339</v>
      </c>
    </row>
    <row r="2622" spans="1:7">
      <c r="A2622">
        <v>40056022</v>
      </c>
      <c r="B2622" t="s">
        <v>13911</v>
      </c>
      <c r="C2622" t="s">
        <v>58</v>
      </c>
      <c r="D2622" t="s">
        <v>4648</v>
      </c>
      <c r="E2622" t="s">
        <v>4648</v>
      </c>
      <c r="F2622" t="s">
        <v>8338</v>
      </c>
      <c r="G2622" t="s">
        <v>8339</v>
      </c>
    </row>
    <row r="2623" spans="1:7">
      <c r="A2623">
        <v>40056262</v>
      </c>
      <c r="B2623" t="s">
        <v>13912</v>
      </c>
      <c r="C2623" t="s">
        <v>58</v>
      </c>
      <c r="D2623" t="s">
        <v>4648</v>
      </c>
      <c r="E2623" t="s">
        <v>4648</v>
      </c>
      <c r="F2623" t="s">
        <v>8338</v>
      </c>
      <c r="G2623" t="s">
        <v>8339</v>
      </c>
    </row>
    <row r="2624" spans="1:7">
      <c r="A2624">
        <v>40056264</v>
      </c>
      <c r="B2624" t="s">
        <v>13913</v>
      </c>
      <c r="C2624" t="s">
        <v>58</v>
      </c>
      <c r="D2624" t="s">
        <v>4648</v>
      </c>
      <c r="E2624" t="s">
        <v>4648</v>
      </c>
      <c r="F2624" t="s">
        <v>8338</v>
      </c>
      <c r="G2624" t="s">
        <v>8339</v>
      </c>
    </row>
    <row r="2625" spans="1:7">
      <c r="A2625">
        <v>40056266</v>
      </c>
      <c r="B2625" t="s">
        <v>13914</v>
      </c>
      <c r="C2625" t="s">
        <v>58</v>
      </c>
      <c r="D2625" t="s">
        <v>4648</v>
      </c>
      <c r="E2625" t="s">
        <v>4648</v>
      </c>
      <c r="F2625" t="s">
        <v>8338</v>
      </c>
      <c r="G2625" t="s">
        <v>8339</v>
      </c>
    </row>
    <row r="2626" spans="1:7">
      <c r="A2626">
        <v>40056268</v>
      </c>
      <c r="B2626" t="s">
        <v>13915</v>
      </c>
      <c r="C2626" t="s">
        <v>58</v>
      </c>
      <c r="D2626" t="s">
        <v>4648</v>
      </c>
      <c r="E2626" t="s">
        <v>4648</v>
      </c>
      <c r="F2626" t="s">
        <v>8338</v>
      </c>
      <c r="G2626" t="s">
        <v>8339</v>
      </c>
    </row>
    <row r="2627" spans="1:7">
      <c r="A2627">
        <v>40056270</v>
      </c>
      <c r="B2627" t="s">
        <v>13916</v>
      </c>
      <c r="C2627" t="s">
        <v>58</v>
      </c>
      <c r="D2627" t="s">
        <v>4648</v>
      </c>
      <c r="E2627" t="s">
        <v>4648</v>
      </c>
      <c r="F2627" t="s">
        <v>8338</v>
      </c>
      <c r="G2627" t="s">
        <v>8339</v>
      </c>
    </row>
    <row r="2628" spans="1:7">
      <c r="A2628">
        <v>40056272</v>
      </c>
      <c r="B2628" t="s">
        <v>13917</v>
      </c>
      <c r="C2628" t="s">
        <v>58</v>
      </c>
      <c r="D2628" t="s">
        <v>4648</v>
      </c>
      <c r="E2628" t="s">
        <v>4648</v>
      </c>
      <c r="F2628" t="s">
        <v>8338</v>
      </c>
      <c r="G2628" t="s">
        <v>8339</v>
      </c>
    </row>
    <row r="2629" spans="1:7">
      <c r="A2629">
        <v>40056374</v>
      </c>
      <c r="B2629" t="s">
        <v>13918</v>
      </c>
      <c r="C2629" t="s">
        <v>58</v>
      </c>
      <c r="D2629" t="s">
        <v>4648</v>
      </c>
      <c r="E2629" t="s">
        <v>4648</v>
      </c>
      <c r="F2629" t="s">
        <v>8338</v>
      </c>
      <c r="G2629" t="s">
        <v>8339</v>
      </c>
    </row>
    <row r="2630" spans="1:7">
      <c r="A2630">
        <v>40056376</v>
      </c>
      <c r="B2630" t="s">
        <v>13919</v>
      </c>
      <c r="C2630" t="s">
        <v>58</v>
      </c>
      <c r="D2630" t="s">
        <v>4648</v>
      </c>
      <c r="E2630" t="s">
        <v>4648</v>
      </c>
      <c r="F2630" t="s">
        <v>8338</v>
      </c>
      <c r="G2630" t="s">
        <v>8339</v>
      </c>
    </row>
    <row r="2631" spans="1:7">
      <c r="A2631">
        <v>40056378</v>
      </c>
      <c r="B2631" t="s">
        <v>13920</v>
      </c>
      <c r="C2631" t="s">
        <v>58</v>
      </c>
      <c r="D2631" t="s">
        <v>4648</v>
      </c>
      <c r="E2631" t="s">
        <v>4648</v>
      </c>
      <c r="F2631" t="s">
        <v>8338</v>
      </c>
      <c r="G2631" t="s">
        <v>8339</v>
      </c>
    </row>
    <row r="2632" spans="1:7">
      <c r="A2632">
        <v>40056380</v>
      </c>
      <c r="B2632" t="s">
        <v>13921</v>
      </c>
      <c r="C2632" t="s">
        <v>58</v>
      </c>
      <c r="D2632" t="s">
        <v>4648</v>
      </c>
      <c r="E2632" t="s">
        <v>4648</v>
      </c>
      <c r="F2632" t="s">
        <v>8338</v>
      </c>
      <c r="G2632" t="s">
        <v>8339</v>
      </c>
    </row>
    <row r="2633" spans="1:7">
      <c r="A2633">
        <v>40056382</v>
      </c>
      <c r="B2633" t="s">
        <v>13922</v>
      </c>
      <c r="C2633" t="s">
        <v>58</v>
      </c>
      <c r="D2633" t="s">
        <v>4648</v>
      </c>
      <c r="E2633" t="s">
        <v>4648</v>
      </c>
      <c r="F2633" t="s">
        <v>8338</v>
      </c>
      <c r="G2633" t="s">
        <v>8339</v>
      </c>
    </row>
    <row r="2634" spans="1:7">
      <c r="A2634">
        <v>40056384</v>
      </c>
      <c r="B2634" t="s">
        <v>13923</v>
      </c>
      <c r="C2634" t="s">
        <v>58</v>
      </c>
      <c r="D2634" t="s">
        <v>4648</v>
      </c>
      <c r="E2634" t="s">
        <v>4648</v>
      </c>
      <c r="F2634" t="s">
        <v>8338</v>
      </c>
      <c r="G2634" t="s">
        <v>8339</v>
      </c>
    </row>
    <row r="2635" spans="1:7">
      <c r="A2635">
        <v>40056654</v>
      </c>
      <c r="B2635" t="s">
        <v>13924</v>
      </c>
      <c r="C2635" t="s">
        <v>58</v>
      </c>
      <c r="D2635" t="s">
        <v>4648</v>
      </c>
      <c r="E2635" t="s">
        <v>4648</v>
      </c>
      <c r="F2635" t="s">
        <v>8338</v>
      </c>
      <c r="G2635" t="s">
        <v>8339</v>
      </c>
    </row>
    <row r="2636" spans="1:7">
      <c r="A2636">
        <v>40056656</v>
      </c>
      <c r="B2636" t="s">
        <v>13925</v>
      </c>
      <c r="C2636" t="s">
        <v>58</v>
      </c>
      <c r="D2636" t="s">
        <v>4648</v>
      </c>
      <c r="E2636" t="s">
        <v>4648</v>
      </c>
      <c r="F2636" t="s">
        <v>8338</v>
      </c>
      <c r="G2636" t="s">
        <v>8339</v>
      </c>
    </row>
    <row r="2637" spans="1:7">
      <c r="A2637">
        <v>40056658</v>
      </c>
      <c r="B2637" t="s">
        <v>13926</v>
      </c>
      <c r="C2637" t="s">
        <v>58</v>
      </c>
      <c r="D2637" t="s">
        <v>4648</v>
      </c>
      <c r="E2637" t="s">
        <v>4648</v>
      </c>
      <c r="F2637" t="s">
        <v>8338</v>
      </c>
      <c r="G2637" t="s">
        <v>8339</v>
      </c>
    </row>
    <row r="2638" spans="1:7">
      <c r="A2638">
        <v>40056660</v>
      </c>
      <c r="B2638" t="s">
        <v>13927</v>
      </c>
      <c r="C2638" t="s">
        <v>58</v>
      </c>
      <c r="D2638" t="s">
        <v>4648</v>
      </c>
      <c r="E2638" t="s">
        <v>4648</v>
      </c>
      <c r="F2638" t="s">
        <v>8338</v>
      </c>
      <c r="G2638" t="s">
        <v>8339</v>
      </c>
    </row>
    <row r="2639" spans="1:7">
      <c r="A2639">
        <v>40056662</v>
      </c>
      <c r="B2639" t="s">
        <v>13928</v>
      </c>
      <c r="C2639" t="s">
        <v>58</v>
      </c>
      <c r="D2639" t="s">
        <v>4648</v>
      </c>
      <c r="E2639" t="s">
        <v>4648</v>
      </c>
      <c r="F2639" t="s">
        <v>8338</v>
      </c>
      <c r="G2639" t="s">
        <v>8339</v>
      </c>
    </row>
    <row r="2640" spans="1:7">
      <c r="A2640">
        <v>40056664</v>
      </c>
      <c r="B2640" t="s">
        <v>13929</v>
      </c>
      <c r="C2640" t="s">
        <v>58</v>
      </c>
      <c r="D2640" t="s">
        <v>4648</v>
      </c>
      <c r="E2640" t="s">
        <v>4648</v>
      </c>
      <c r="F2640" t="s">
        <v>8338</v>
      </c>
      <c r="G2640" t="s">
        <v>8339</v>
      </c>
    </row>
    <row r="2641" spans="1:7">
      <c r="A2641">
        <v>40056846</v>
      </c>
      <c r="B2641" t="s">
        <v>13930</v>
      </c>
      <c r="C2641" t="s">
        <v>58</v>
      </c>
      <c r="D2641" t="s">
        <v>4648</v>
      </c>
      <c r="E2641" t="s">
        <v>4648</v>
      </c>
      <c r="F2641" t="s">
        <v>8338</v>
      </c>
      <c r="G2641" t="s">
        <v>8339</v>
      </c>
    </row>
    <row r="2642" spans="1:7">
      <c r="A2642">
        <v>40056848</v>
      </c>
      <c r="B2642" t="s">
        <v>13931</v>
      </c>
      <c r="C2642" t="s">
        <v>58</v>
      </c>
      <c r="D2642" t="s">
        <v>4648</v>
      </c>
      <c r="E2642" t="s">
        <v>4648</v>
      </c>
      <c r="F2642" t="s">
        <v>8338</v>
      </c>
      <c r="G2642" t="s">
        <v>8339</v>
      </c>
    </row>
    <row r="2643" spans="1:7">
      <c r="A2643">
        <v>40056850</v>
      </c>
      <c r="B2643" t="s">
        <v>13932</v>
      </c>
      <c r="C2643" t="s">
        <v>58</v>
      </c>
      <c r="D2643" t="s">
        <v>4648</v>
      </c>
      <c r="E2643" t="s">
        <v>4648</v>
      </c>
      <c r="F2643" t="s">
        <v>8338</v>
      </c>
      <c r="G2643" t="s">
        <v>8339</v>
      </c>
    </row>
    <row r="2644" spans="1:7">
      <c r="A2644">
        <v>40056852</v>
      </c>
      <c r="B2644" t="s">
        <v>13933</v>
      </c>
      <c r="C2644" t="s">
        <v>58</v>
      </c>
      <c r="D2644" t="s">
        <v>4648</v>
      </c>
      <c r="E2644" t="s">
        <v>4648</v>
      </c>
      <c r="F2644" t="s">
        <v>8338</v>
      </c>
      <c r="G2644" t="s">
        <v>8339</v>
      </c>
    </row>
    <row r="2645" spans="1:7">
      <c r="A2645">
        <v>40056854</v>
      </c>
      <c r="B2645" t="s">
        <v>13934</v>
      </c>
      <c r="C2645" t="s">
        <v>58</v>
      </c>
      <c r="D2645" t="s">
        <v>4648</v>
      </c>
      <c r="E2645" t="s">
        <v>4648</v>
      </c>
      <c r="F2645" t="s">
        <v>8338</v>
      </c>
      <c r="G2645" t="s">
        <v>8339</v>
      </c>
    </row>
    <row r="2646" spans="1:7">
      <c r="A2646">
        <v>40056856</v>
      </c>
      <c r="B2646" t="s">
        <v>13935</v>
      </c>
      <c r="C2646" t="s">
        <v>58</v>
      </c>
      <c r="D2646" t="s">
        <v>4648</v>
      </c>
      <c r="E2646" t="s">
        <v>4648</v>
      </c>
      <c r="F2646" t="s">
        <v>8338</v>
      </c>
      <c r="G2646" t="s">
        <v>8339</v>
      </c>
    </row>
    <row r="2647" spans="1:7">
      <c r="A2647">
        <v>40057274</v>
      </c>
      <c r="B2647" t="s">
        <v>13936</v>
      </c>
      <c r="C2647" t="s">
        <v>58</v>
      </c>
      <c r="D2647" t="s">
        <v>4648</v>
      </c>
      <c r="E2647" t="s">
        <v>4648</v>
      </c>
      <c r="F2647" t="s">
        <v>8338</v>
      </c>
      <c r="G2647" t="s">
        <v>8339</v>
      </c>
    </row>
    <row r="2648" spans="1:7">
      <c r="A2648">
        <v>40057276</v>
      </c>
      <c r="B2648" t="s">
        <v>13937</v>
      </c>
      <c r="C2648" t="s">
        <v>58</v>
      </c>
      <c r="D2648" t="s">
        <v>4648</v>
      </c>
      <c r="E2648" t="s">
        <v>4648</v>
      </c>
      <c r="F2648" t="s">
        <v>8338</v>
      </c>
      <c r="G2648" t="s">
        <v>8339</v>
      </c>
    </row>
    <row r="2649" spans="1:7">
      <c r="A2649">
        <v>40057278</v>
      </c>
      <c r="B2649" t="s">
        <v>13938</v>
      </c>
      <c r="C2649" t="s">
        <v>58</v>
      </c>
      <c r="D2649" t="s">
        <v>4648</v>
      </c>
      <c r="E2649" t="s">
        <v>4648</v>
      </c>
      <c r="F2649" t="s">
        <v>8338</v>
      </c>
      <c r="G2649" t="s">
        <v>8339</v>
      </c>
    </row>
    <row r="2650" spans="1:7">
      <c r="A2650">
        <v>40057280</v>
      </c>
      <c r="B2650" t="s">
        <v>13939</v>
      </c>
      <c r="C2650" t="s">
        <v>58</v>
      </c>
      <c r="D2650" t="s">
        <v>4648</v>
      </c>
      <c r="E2650" t="s">
        <v>4648</v>
      </c>
      <c r="F2650" t="s">
        <v>8338</v>
      </c>
      <c r="G2650" t="s">
        <v>8339</v>
      </c>
    </row>
    <row r="2651" spans="1:7">
      <c r="A2651">
        <v>40057282</v>
      </c>
      <c r="B2651" t="s">
        <v>13940</v>
      </c>
      <c r="C2651" t="s">
        <v>58</v>
      </c>
      <c r="D2651" t="s">
        <v>4648</v>
      </c>
      <c r="E2651" t="s">
        <v>4648</v>
      </c>
      <c r="F2651" t="s">
        <v>8338</v>
      </c>
      <c r="G2651" t="s">
        <v>8339</v>
      </c>
    </row>
    <row r="2652" spans="1:7">
      <c r="A2652">
        <v>40057284</v>
      </c>
      <c r="B2652" t="s">
        <v>13941</v>
      </c>
      <c r="C2652" t="s">
        <v>58</v>
      </c>
      <c r="D2652" t="s">
        <v>4648</v>
      </c>
      <c r="E2652" t="s">
        <v>4648</v>
      </c>
      <c r="F2652" t="s">
        <v>8338</v>
      </c>
      <c r="G2652" t="s">
        <v>8339</v>
      </c>
    </row>
    <row r="2653" spans="1:7">
      <c r="A2653">
        <v>40057310</v>
      </c>
      <c r="B2653" t="s">
        <v>13942</v>
      </c>
      <c r="C2653" t="s">
        <v>58</v>
      </c>
      <c r="D2653" t="s">
        <v>4648</v>
      </c>
      <c r="E2653" t="s">
        <v>4648</v>
      </c>
      <c r="F2653" t="s">
        <v>8338</v>
      </c>
      <c r="G2653" t="s">
        <v>8339</v>
      </c>
    </row>
    <row r="2654" spans="1:7">
      <c r="A2654">
        <v>40057312</v>
      </c>
      <c r="B2654" t="s">
        <v>13943</v>
      </c>
      <c r="C2654" t="s">
        <v>58</v>
      </c>
      <c r="D2654" t="s">
        <v>4648</v>
      </c>
      <c r="E2654" t="s">
        <v>4648</v>
      </c>
      <c r="F2654" t="s">
        <v>8338</v>
      </c>
      <c r="G2654" t="s">
        <v>8339</v>
      </c>
    </row>
    <row r="2655" spans="1:7">
      <c r="A2655">
        <v>40057314</v>
      </c>
      <c r="B2655" t="s">
        <v>13944</v>
      </c>
      <c r="C2655" t="s">
        <v>58</v>
      </c>
      <c r="D2655" t="s">
        <v>4648</v>
      </c>
      <c r="E2655" t="s">
        <v>4648</v>
      </c>
      <c r="F2655" t="s">
        <v>8338</v>
      </c>
      <c r="G2655" t="s">
        <v>8339</v>
      </c>
    </row>
    <row r="2656" spans="1:7">
      <c r="A2656">
        <v>40057316</v>
      </c>
      <c r="B2656" t="s">
        <v>13945</v>
      </c>
      <c r="C2656" t="s">
        <v>58</v>
      </c>
      <c r="D2656" t="s">
        <v>4648</v>
      </c>
      <c r="E2656" t="s">
        <v>4648</v>
      </c>
      <c r="F2656" t="s">
        <v>8338</v>
      </c>
      <c r="G2656" t="s">
        <v>8339</v>
      </c>
    </row>
    <row r="2657" spans="1:7">
      <c r="A2657">
        <v>40057318</v>
      </c>
      <c r="B2657" t="s">
        <v>13946</v>
      </c>
      <c r="C2657" t="s">
        <v>58</v>
      </c>
      <c r="D2657" t="s">
        <v>4648</v>
      </c>
      <c r="E2657" t="s">
        <v>4648</v>
      </c>
      <c r="F2657" t="s">
        <v>8338</v>
      </c>
      <c r="G2657" t="s">
        <v>8339</v>
      </c>
    </row>
    <row r="2658" spans="1:7">
      <c r="A2658">
        <v>40057320</v>
      </c>
      <c r="B2658" t="s">
        <v>13947</v>
      </c>
      <c r="C2658" t="s">
        <v>58</v>
      </c>
      <c r="D2658" t="s">
        <v>4648</v>
      </c>
      <c r="E2658" t="s">
        <v>4648</v>
      </c>
      <c r="F2658" t="s">
        <v>8338</v>
      </c>
      <c r="G2658" t="s">
        <v>8339</v>
      </c>
    </row>
    <row r="2659" spans="1:7">
      <c r="A2659">
        <v>40055514</v>
      </c>
      <c r="B2659" t="s">
        <v>13948</v>
      </c>
      <c r="C2659" t="s">
        <v>58</v>
      </c>
      <c r="D2659" t="s">
        <v>4648</v>
      </c>
      <c r="E2659" t="s">
        <v>4648</v>
      </c>
      <c r="F2659" t="s">
        <v>8338</v>
      </c>
      <c r="G2659" t="s">
        <v>8339</v>
      </c>
    </row>
    <row r="2660" spans="1:7">
      <c r="A2660">
        <v>40055516</v>
      </c>
      <c r="B2660" t="s">
        <v>13949</v>
      </c>
      <c r="C2660" t="s">
        <v>58</v>
      </c>
      <c r="D2660" t="s">
        <v>4648</v>
      </c>
      <c r="E2660" t="s">
        <v>4648</v>
      </c>
      <c r="F2660" t="s">
        <v>8338</v>
      </c>
      <c r="G2660" t="s">
        <v>8339</v>
      </c>
    </row>
    <row r="2661" spans="1:7">
      <c r="A2661">
        <v>40055518</v>
      </c>
      <c r="B2661" t="s">
        <v>13950</v>
      </c>
      <c r="C2661" t="s">
        <v>58</v>
      </c>
      <c r="D2661" t="s">
        <v>4648</v>
      </c>
      <c r="E2661" t="s">
        <v>4648</v>
      </c>
      <c r="F2661" t="s">
        <v>8338</v>
      </c>
      <c r="G2661" t="s">
        <v>8339</v>
      </c>
    </row>
    <row r="2662" spans="1:7">
      <c r="A2662">
        <v>40055520</v>
      </c>
      <c r="B2662" t="s">
        <v>13951</v>
      </c>
      <c r="C2662" t="s">
        <v>58</v>
      </c>
      <c r="D2662" t="s">
        <v>4648</v>
      </c>
      <c r="E2662" t="s">
        <v>4648</v>
      </c>
      <c r="F2662" t="s">
        <v>8338</v>
      </c>
      <c r="G2662" t="s">
        <v>8339</v>
      </c>
    </row>
    <row r="2663" spans="1:7">
      <c r="A2663">
        <v>40055522</v>
      </c>
      <c r="B2663" t="s">
        <v>13952</v>
      </c>
      <c r="C2663" t="s">
        <v>58</v>
      </c>
      <c r="D2663" t="s">
        <v>4648</v>
      </c>
      <c r="E2663" t="s">
        <v>4648</v>
      </c>
      <c r="F2663" t="s">
        <v>8338</v>
      </c>
      <c r="G2663" t="s">
        <v>8339</v>
      </c>
    </row>
    <row r="2664" spans="1:7">
      <c r="A2664">
        <v>40055524</v>
      </c>
      <c r="B2664" t="s">
        <v>13953</v>
      </c>
      <c r="C2664" t="s">
        <v>58</v>
      </c>
      <c r="D2664" t="s">
        <v>4648</v>
      </c>
      <c r="E2664" t="s">
        <v>4648</v>
      </c>
      <c r="F2664" t="s">
        <v>8338</v>
      </c>
      <c r="G2664" t="s">
        <v>8339</v>
      </c>
    </row>
    <row r="2665" spans="1:7">
      <c r="A2665">
        <v>40055696</v>
      </c>
      <c r="B2665" t="s">
        <v>13954</v>
      </c>
      <c r="C2665" t="s">
        <v>58</v>
      </c>
      <c r="D2665" t="s">
        <v>4648</v>
      </c>
      <c r="E2665" t="s">
        <v>4648</v>
      </c>
      <c r="F2665" t="s">
        <v>8338</v>
      </c>
      <c r="G2665" t="s">
        <v>8339</v>
      </c>
    </row>
    <row r="2666" spans="1:7">
      <c r="A2666">
        <v>40055698</v>
      </c>
      <c r="B2666" t="s">
        <v>13955</v>
      </c>
      <c r="C2666" t="s">
        <v>58</v>
      </c>
      <c r="D2666" t="s">
        <v>4648</v>
      </c>
      <c r="E2666" t="s">
        <v>4648</v>
      </c>
      <c r="F2666" t="s">
        <v>8338</v>
      </c>
      <c r="G2666" t="s">
        <v>8339</v>
      </c>
    </row>
    <row r="2667" spans="1:7">
      <c r="A2667">
        <v>40055700</v>
      </c>
      <c r="B2667" t="s">
        <v>13956</v>
      </c>
      <c r="C2667" t="s">
        <v>58</v>
      </c>
      <c r="D2667" t="s">
        <v>4648</v>
      </c>
      <c r="E2667" t="s">
        <v>4648</v>
      </c>
      <c r="F2667" t="s">
        <v>8338</v>
      </c>
      <c r="G2667" t="s">
        <v>8339</v>
      </c>
    </row>
    <row r="2668" spans="1:7">
      <c r="A2668">
        <v>40055702</v>
      </c>
      <c r="B2668" t="s">
        <v>13957</v>
      </c>
      <c r="C2668" t="s">
        <v>58</v>
      </c>
      <c r="D2668" t="s">
        <v>4648</v>
      </c>
      <c r="E2668" t="s">
        <v>4648</v>
      </c>
      <c r="F2668" t="s">
        <v>8338</v>
      </c>
      <c r="G2668" t="s">
        <v>8339</v>
      </c>
    </row>
    <row r="2669" spans="1:7">
      <c r="A2669">
        <v>40056024</v>
      </c>
      <c r="B2669" t="s">
        <v>13958</v>
      </c>
      <c r="C2669" t="s">
        <v>58</v>
      </c>
      <c r="D2669" t="s">
        <v>4648</v>
      </c>
      <c r="E2669" t="s">
        <v>4648</v>
      </c>
      <c r="F2669" t="s">
        <v>8338</v>
      </c>
      <c r="G2669" t="s">
        <v>8339</v>
      </c>
    </row>
    <row r="2670" spans="1:7">
      <c r="A2670">
        <v>40056026</v>
      </c>
      <c r="B2670" t="s">
        <v>13959</v>
      </c>
      <c r="C2670" t="s">
        <v>58</v>
      </c>
      <c r="D2670" t="s">
        <v>4648</v>
      </c>
      <c r="E2670" t="s">
        <v>4648</v>
      </c>
      <c r="F2670" t="s">
        <v>8338</v>
      </c>
      <c r="G2670" t="s">
        <v>8339</v>
      </c>
    </row>
    <row r="2671" spans="1:7">
      <c r="A2671">
        <v>40056028</v>
      </c>
      <c r="B2671" t="s">
        <v>13960</v>
      </c>
      <c r="C2671" t="s">
        <v>58</v>
      </c>
      <c r="D2671" t="s">
        <v>4648</v>
      </c>
      <c r="E2671" t="s">
        <v>4648</v>
      </c>
      <c r="F2671" t="s">
        <v>8338</v>
      </c>
      <c r="G2671" t="s">
        <v>8339</v>
      </c>
    </row>
    <row r="2672" spans="1:7">
      <c r="A2672">
        <v>40056030</v>
      </c>
      <c r="B2672" t="s">
        <v>13961</v>
      </c>
      <c r="C2672" t="s">
        <v>58</v>
      </c>
      <c r="D2672" t="s">
        <v>4648</v>
      </c>
      <c r="E2672" t="s">
        <v>4648</v>
      </c>
      <c r="F2672" t="s">
        <v>8338</v>
      </c>
      <c r="G2672" t="s">
        <v>8339</v>
      </c>
    </row>
    <row r="2673" spans="1:7">
      <c r="A2673">
        <v>40056032</v>
      </c>
      <c r="B2673" t="s">
        <v>13962</v>
      </c>
      <c r="C2673" t="s">
        <v>58</v>
      </c>
      <c r="D2673" t="s">
        <v>4648</v>
      </c>
      <c r="E2673" t="s">
        <v>4648</v>
      </c>
      <c r="F2673" t="s">
        <v>8338</v>
      </c>
      <c r="G2673" t="s">
        <v>8339</v>
      </c>
    </row>
    <row r="2674" spans="1:7">
      <c r="A2674">
        <v>40056034</v>
      </c>
      <c r="B2674" t="s">
        <v>13963</v>
      </c>
      <c r="C2674" t="s">
        <v>58</v>
      </c>
      <c r="D2674" t="s">
        <v>4648</v>
      </c>
      <c r="E2674" t="s">
        <v>4648</v>
      </c>
      <c r="F2674" t="s">
        <v>8338</v>
      </c>
      <c r="G2674" t="s">
        <v>8339</v>
      </c>
    </row>
    <row r="2675" spans="1:7">
      <c r="A2675">
        <v>40056274</v>
      </c>
      <c r="B2675" t="s">
        <v>13964</v>
      </c>
      <c r="C2675" t="s">
        <v>58</v>
      </c>
      <c r="D2675" t="s">
        <v>4648</v>
      </c>
      <c r="E2675" t="s">
        <v>4648</v>
      </c>
      <c r="F2675" t="s">
        <v>8338</v>
      </c>
      <c r="G2675" t="s">
        <v>8339</v>
      </c>
    </row>
    <row r="2676" spans="1:7">
      <c r="A2676">
        <v>40056276</v>
      </c>
      <c r="B2676" t="s">
        <v>13965</v>
      </c>
      <c r="C2676" t="s">
        <v>58</v>
      </c>
      <c r="D2676" t="s">
        <v>4648</v>
      </c>
      <c r="E2676" t="s">
        <v>4648</v>
      </c>
      <c r="F2676" t="s">
        <v>8338</v>
      </c>
      <c r="G2676" t="s">
        <v>8339</v>
      </c>
    </row>
    <row r="2677" spans="1:7">
      <c r="A2677">
        <v>40056278</v>
      </c>
      <c r="B2677" t="s">
        <v>13966</v>
      </c>
      <c r="C2677" t="s">
        <v>58</v>
      </c>
      <c r="D2677" t="s">
        <v>4648</v>
      </c>
      <c r="E2677" t="s">
        <v>4648</v>
      </c>
      <c r="F2677" t="s">
        <v>8338</v>
      </c>
      <c r="G2677" t="s">
        <v>8339</v>
      </c>
    </row>
    <row r="2678" spans="1:7">
      <c r="A2678">
        <v>40056280</v>
      </c>
      <c r="B2678" t="s">
        <v>13967</v>
      </c>
      <c r="C2678" t="s">
        <v>58</v>
      </c>
      <c r="D2678" t="s">
        <v>4648</v>
      </c>
      <c r="E2678" t="s">
        <v>4648</v>
      </c>
      <c r="F2678" t="s">
        <v>8338</v>
      </c>
      <c r="G2678" t="s">
        <v>8339</v>
      </c>
    </row>
    <row r="2679" spans="1:7">
      <c r="A2679">
        <v>40056386</v>
      </c>
      <c r="B2679" t="s">
        <v>13968</v>
      </c>
      <c r="C2679" t="s">
        <v>58</v>
      </c>
      <c r="D2679" t="s">
        <v>4648</v>
      </c>
      <c r="E2679" t="s">
        <v>4648</v>
      </c>
      <c r="F2679" t="s">
        <v>8338</v>
      </c>
      <c r="G2679" t="s">
        <v>8339</v>
      </c>
    </row>
    <row r="2680" spans="1:7">
      <c r="A2680">
        <v>40056388</v>
      </c>
      <c r="B2680" t="s">
        <v>13969</v>
      </c>
      <c r="C2680" t="s">
        <v>58</v>
      </c>
      <c r="D2680" t="s">
        <v>4648</v>
      </c>
      <c r="E2680" t="s">
        <v>4648</v>
      </c>
      <c r="F2680" t="s">
        <v>8338</v>
      </c>
      <c r="G2680" t="s">
        <v>8339</v>
      </c>
    </row>
    <row r="2681" spans="1:7">
      <c r="A2681">
        <v>40056390</v>
      </c>
      <c r="B2681" t="s">
        <v>13970</v>
      </c>
      <c r="C2681" t="s">
        <v>58</v>
      </c>
      <c r="D2681" t="s">
        <v>4648</v>
      </c>
      <c r="E2681" t="s">
        <v>4648</v>
      </c>
      <c r="F2681" t="s">
        <v>8338</v>
      </c>
      <c r="G2681" t="s">
        <v>8339</v>
      </c>
    </row>
    <row r="2682" spans="1:7">
      <c r="A2682">
        <v>40056392</v>
      </c>
      <c r="B2682" t="s">
        <v>13971</v>
      </c>
      <c r="C2682" t="s">
        <v>58</v>
      </c>
      <c r="D2682" t="s">
        <v>4648</v>
      </c>
      <c r="E2682" t="s">
        <v>4648</v>
      </c>
      <c r="F2682" t="s">
        <v>8338</v>
      </c>
      <c r="G2682" t="s">
        <v>8339</v>
      </c>
    </row>
    <row r="2683" spans="1:7">
      <c r="A2683">
        <v>40056394</v>
      </c>
      <c r="B2683" t="s">
        <v>13972</v>
      </c>
      <c r="C2683" t="s">
        <v>58</v>
      </c>
      <c r="D2683" t="s">
        <v>4648</v>
      </c>
      <c r="E2683" t="s">
        <v>4648</v>
      </c>
      <c r="F2683" t="s">
        <v>8338</v>
      </c>
      <c r="G2683" t="s">
        <v>8339</v>
      </c>
    </row>
    <row r="2684" spans="1:7">
      <c r="A2684">
        <v>40056396</v>
      </c>
      <c r="B2684" t="s">
        <v>13973</v>
      </c>
      <c r="C2684" t="s">
        <v>58</v>
      </c>
      <c r="D2684" t="s">
        <v>4648</v>
      </c>
      <c r="E2684" t="s">
        <v>4648</v>
      </c>
      <c r="F2684" t="s">
        <v>8338</v>
      </c>
      <c r="G2684" t="s">
        <v>8339</v>
      </c>
    </row>
    <row r="2685" spans="1:7">
      <c r="A2685">
        <v>40056666</v>
      </c>
      <c r="B2685" t="s">
        <v>13974</v>
      </c>
      <c r="C2685" t="s">
        <v>58</v>
      </c>
      <c r="D2685" t="s">
        <v>4648</v>
      </c>
      <c r="E2685" t="s">
        <v>4648</v>
      </c>
      <c r="F2685" t="s">
        <v>8338</v>
      </c>
      <c r="G2685" t="s">
        <v>8339</v>
      </c>
    </row>
    <row r="2686" spans="1:7">
      <c r="A2686">
        <v>40056668</v>
      </c>
      <c r="B2686" t="s">
        <v>13975</v>
      </c>
      <c r="C2686" t="s">
        <v>58</v>
      </c>
      <c r="D2686" t="s">
        <v>4648</v>
      </c>
      <c r="E2686" t="s">
        <v>4648</v>
      </c>
      <c r="F2686" t="s">
        <v>8338</v>
      </c>
      <c r="G2686" t="s">
        <v>8339</v>
      </c>
    </row>
    <row r="2687" spans="1:7">
      <c r="A2687">
        <v>40056670</v>
      </c>
      <c r="B2687" t="s">
        <v>13976</v>
      </c>
      <c r="C2687" t="s">
        <v>58</v>
      </c>
      <c r="D2687" t="s">
        <v>4648</v>
      </c>
      <c r="E2687" t="s">
        <v>4648</v>
      </c>
      <c r="F2687" t="s">
        <v>8338</v>
      </c>
      <c r="G2687" t="s">
        <v>8339</v>
      </c>
    </row>
    <row r="2688" spans="1:7">
      <c r="A2688">
        <v>40056672</v>
      </c>
      <c r="B2688" t="s">
        <v>13977</v>
      </c>
      <c r="C2688" t="s">
        <v>58</v>
      </c>
      <c r="D2688" t="s">
        <v>4648</v>
      </c>
      <c r="E2688" t="s">
        <v>4648</v>
      </c>
      <c r="F2688" t="s">
        <v>8338</v>
      </c>
      <c r="G2688" t="s">
        <v>8339</v>
      </c>
    </row>
    <row r="2689" spans="1:7">
      <c r="A2689">
        <v>40056674</v>
      </c>
      <c r="B2689" t="s">
        <v>13978</v>
      </c>
      <c r="C2689" t="s">
        <v>58</v>
      </c>
      <c r="D2689" t="s">
        <v>4648</v>
      </c>
      <c r="E2689" t="s">
        <v>4648</v>
      </c>
      <c r="F2689" t="s">
        <v>8338</v>
      </c>
      <c r="G2689" t="s">
        <v>8339</v>
      </c>
    </row>
    <row r="2690" spans="1:7">
      <c r="A2690">
        <v>40056676</v>
      </c>
      <c r="B2690" t="s">
        <v>13979</v>
      </c>
      <c r="C2690" t="s">
        <v>58</v>
      </c>
      <c r="D2690" t="s">
        <v>4648</v>
      </c>
      <c r="E2690" t="s">
        <v>4648</v>
      </c>
      <c r="F2690" t="s">
        <v>8338</v>
      </c>
      <c r="G2690" t="s">
        <v>8339</v>
      </c>
    </row>
    <row r="2691" spans="1:7">
      <c r="A2691">
        <v>40056858</v>
      </c>
      <c r="B2691" t="s">
        <v>13980</v>
      </c>
      <c r="C2691" t="s">
        <v>58</v>
      </c>
      <c r="D2691" t="s">
        <v>4648</v>
      </c>
      <c r="E2691" t="s">
        <v>4648</v>
      </c>
      <c r="F2691" t="s">
        <v>8338</v>
      </c>
      <c r="G2691" t="s">
        <v>8339</v>
      </c>
    </row>
    <row r="2692" spans="1:7">
      <c r="A2692">
        <v>40056860</v>
      </c>
      <c r="B2692" t="s">
        <v>13981</v>
      </c>
      <c r="C2692" t="s">
        <v>58</v>
      </c>
      <c r="D2692" t="s">
        <v>4648</v>
      </c>
      <c r="E2692" t="s">
        <v>4648</v>
      </c>
      <c r="F2692" t="s">
        <v>8338</v>
      </c>
      <c r="G2692" t="s">
        <v>8339</v>
      </c>
    </row>
    <row r="2693" spans="1:7">
      <c r="A2693">
        <v>40056862</v>
      </c>
      <c r="B2693" t="s">
        <v>13982</v>
      </c>
      <c r="C2693" t="s">
        <v>58</v>
      </c>
      <c r="D2693" t="s">
        <v>4648</v>
      </c>
      <c r="E2693" t="s">
        <v>4648</v>
      </c>
      <c r="F2693" t="s">
        <v>8338</v>
      </c>
      <c r="G2693" t="s">
        <v>8339</v>
      </c>
    </row>
    <row r="2694" spans="1:7">
      <c r="A2694">
        <v>40056864</v>
      </c>
      <c r="B2694" t="s">
        <v>13983</v>
      </c>
      <c r="C2694" t="s">
        <v>58</v>
      </c>
      <c r="D2694" t="s">
        <v>4648</v>
      </c>
      <c r="E2694" t="s">
        <v>4648</v>
      </c>
      <c r="F2694" t="s">
        <v>8338</v>
      </c>
      <c r="G2694" t="s">
        <v>8339</v>
      </c>
    </row>
    <row r="2695" spans="1:7">
      <c r="A2695">
        <v>40056866</v>
      </c>
      <c r="B2695" t="s">
        <v>13984</v>
      </c>
      <c r="C2695" t="s">
        <v>58</v>
      </c>
      <c r="D2695" t="s">
        <v>4648</v>
      </c>
      <c r="E2695" t="s">
        <v>4648</v>
      </c>
      <c r="F2695" t="s">
        <v>8338</v>
      </c>
      <c r="G2695" t="s">
        <v>8339</v>
      </c>
    </row>
    <row r="2696" spans="1:7">
      <c r="A2696">
        <v>40056868</v>
      </c>
      <c r="B2696" t="s">
        <v>13985</v>
      </c>
      <c r="C2696" t="s">
        <v>58</v>
      </c>
      <c r="D2696" t="s">
        <v>4648</v>
      </c>
      <c r="E2696" t="s">
        <v>4648</v>
      </c>
      <c r="F2696" t="s">
        <v>8338</v>
      </c>
      <c r="G2696" t="s">
        <v>8339</v>
      </c>
    </row>
    <row r="2697" spans="1:7">
      <c r="A2697">
        <v>40057322</v>
      </c>
      <c r="B2697" t="s">
        <v>13986</v>
      </c>
      <c r="C2697" t="s">
        <v>58</v>
      </c>
      <c r="D2697" t="s">
        <v>4648</v>
      </c>
      <c r="E2697" t="s">
        <v>4648</v>
      </c>
      <c r="F2697" t="s">
        <v>8338</v>
      </c>
      <c r="G2697" t="s">
        <v>8339</v>
      </c>
    </row>
    <row r="2698" spans="1:7">
      <c r="A2698">
        <v>40057324</v>
      </c>
      <c r="B2698" t="s">
        <v>13987</v>
      </c>
      <c r="C2698" t="s">
        <v>58</v>
      </c>
      <c r="D2698" t="s">
        <v>4648</v>
      </c>
      <c r="E2698" t="s">
        <v>4648</v>
      </c>
      <c r="F2698" t="s">
        <v>8338</v>
      </c>
      <c r="G2698" t="s">
        <v>8339</v>
      </c>
    </row>
    <row r="2699" spans="1:7">
      <c r="A2699">
        <v>40057326</v>
      </c>
      <c r="B2699" t="s">
        <v>13988</v>
      </c>
      <c r="C2699" t="s">
        <v>58</v>
      </c>
      <c r="D2699" t="s">
        <v>4648</v>
      </c>
      <c r="E2699" t="s">
        <v>4648</v>
      </c>
      <c r="F2699" t="s">
        <v>8338</v>
      </c>
      <c r="G2699" t="s">
        <v>8339</v>
      </c>
    </row>
    <row r="2700" spans="1:7">
      <c r="A2700">
        <v>40057328</v>
      </c>
      <c r="B2700" t="s">
        <v>13989</v>
      </c>
      <c r="C2700" t="s">
        <v>58</v>
      </c>
      <c r="D2700" t="s">
        <v>4648</v>
      </c>
      <c r="E2700" t="s">
        <v>4648</v>
      </c>
      <c r="F2700" t="s">
        <v>8338</v>
      </c>
      <c r="G2700" t="s">
        <v>8339</v>
      </c>
    </row>
    <row r="2701" spans="1:7">
      <c r="A2701">
        <v>40057330</v>
      </c>
      <c r="B2701" t="s">
        <v>13990</v>
      </c>
      <c r="C2701" t="s">
        <v>58</v>
      </c>
      <c r="D2701" t="s">
        <v>4648</v>
      </c>
      <c r="E2701" t="s">
        <v>4648</v>
      </c>
      <c r="F2701" t="s">
        <v>8338</v>
      </c>
      <c r="G2701" t="s">
        <v>8339</v>
      </c>
    </row>
    <row r="2702" spans="1:7">
      <c r="A2702">
        <v>40057332</v>
      </c>
      <c r="B2702" t="s">
        <v>13991</v>
      </c>
      <c r="C2702" t="s">
        <v>58</v>
      </c>
      <c r="D2702" t="s">
        <v>4648</v>
      </c>
      <c r="E2702" t="s">
        <v>4648</v>
      </c>
      <c r="F2702" t="s">
        <v>8338</v>
      </c>
      <c r="G2702" t="s">
        <v>8339</v>
      </c>
    </row>
    <row r="2703" spans="1:7">
      <c r="A2703">
        <v>40057358</v>
      </c>
      <c r="B2703" t="s">
        <v>13992</v>
      </c>
      <c r="C2703" t="s">
        <v>58</v>
      </c>
      <c r="D2703" t="s">
        <v>4648</v>
      </c>
      <c r="E2703" t="s">
        <v>4648</v>
      </c>
      <c r="F2703" t="s">
        <v>8338</v>
      </c>
      <c r="G2703" t="s">
        <v>8339</v>
      </c>
    </row>
    <row r="2704" spans="1:7">
      <c r="A2704">
        <v>40057360</v>
      </c>
      <c r="B2704" t="s">
        <v>13993</v>
      </c>
      <c r="C2704" t="s">
        <v>58</v>
      </c>
      <c r="D2704" t="s">
        <v>4648</v>
      </c>
      <c r="E2704" t="s">
        <v>4648</v>
      </c>
      <c r="F2704" t="s">
        <v>8338</v>
      </c>
      <c r="G2704" t="s">
        <v>8339</v>
      </c>
    </row>
    <row r="2705" spans="1:7">
      <c r="A2705">
        <v>40057362</v>
      </c>
      <c r="B2705" t="s">
        <v>13994</v>
      </c>
      <c r="C2705" t="s">
        <v>58</v>
      </c>
      <c r="D2705" t="s">
        <v>4648</v>
      </c>
      <c r="E2705" t="s">
        <v>4648</v>
      </c>
      <c r="F2705" t="s">
        <v>8338</v>
      </c>
      <c r="G2705" t="s">
        <v>8339</v>
      </c>
    </row>
    <row r="2706" spans="1:7">
      <c r="A2706">
        <v>40057364</v>
      </c>
      <c r="B2706" t="s">
        <v>13995</v>
      </c>
      <c r="C2706" t="s">
        <v>58</v>
      </c>
      <c r="D2706" t="s">
        <v>4648</v>
      </c>
      <c r="E2706" t="s">
        <v>4648</v>
      </c>
      <c r="F2706" t="s">
        <v>8338</v>
      </c>
      <c r="G2706" t="s">
        <v>8339</v>
      </c>
    </row>
    <row r="2707" spans="1:7">
      <c r="A2707">
        <v>40057366</v>
      </c>
      <c r="B2707" t="s">
        <v>13996</v>
      </c>
      <c r="C2707" t="s">
        <v>58</v>
      </c>
      <c r="D2707" t="s">
        <v>4648</v>
      </c>
      <c r="E2707" t="s">
        <v>4648</v>
      </c>
      <c r="F2707" t="s">
        <v>8338</v>
      </c>
      <c r="G2707" t="s">
        <v>8339</v>
      </c>
    </row>
    <row r="2708" spans="1:7">
      <c r="A2708">
        <v>40057368</v>
      </c>
      <c r="B2708" t="s">
        <v>13997</v>
      </c>
      <c r="C2708" t="s">
        <v>58</v>
      </c>
      <c r="D2708" t="s">
        <v>4648</v>
      </c>
      <c r="E2708" t="s">
        <v>4648</v>
      </c>
      <c r="F2708" t="s">
        <v>8338</v>
      </c>
      <c r="G2708" t="s">
        <v>8339</v>
      </c>
    </row>
    <row r="2709" spans="1:7">
      <c r="A2709">
        <v>40057370</v>
      </c>
      <c r="B2709" t="s">
        <v>13998</v>
      </c>
      <c r="C2709" t="s">
        <v>58</v>
      </c>
      <c r="D2709" t="s">
        <v>4648</v>
      </c>
      <c r="E2709" t="s">
        <v>4648</v>
      </c>
      <c r="F2709" t="s">
        <v>8338</v>
      </c>
      <c r="G2709" t="s">
        <v>8339</v>
      </c>
    </row>
    <row r="2710" spans="1:7">
      <c r="A2710">
        <v>40057372</v>
      </c>
      <c r="B2710" t="s">
        <v>13999</v>
      </c>
      <c r="C2710" t="s">
        <v>58</v>
      </c>
      <c r="D2710" t="s">
        <v>4648</v>
      </c>
      <c r="E2710" t="s">
        <v>4648</v>
      </c>
      <c r="F2710" t="s">
        <v>8338</v>
      </c>
      <c r="G2710" t="s">
        <v>8339</v>
      </c>
    </row>
    <row r="2711" spans="1:7">
      <c r="A2711">
        <v>40057374</v>
      </c>
      <c r="B2711" t="s">
        <v>14000</v>
      </c>
      <c r="C2711" t="s">
        <v>58</v>
      </c>
      <c r="D2711" t="s">
        <v>4648</v>
      </c>
      <c r="E2711" t="s">
        <v>4648</v>
      </c>
      <c r="F2711" t="s">
        <v>8338</v>
      </c>
      <c r="G2711" t="s">
        <v>8339</v>
      </c>
    </row>
    <row r="2712" spans="1:7">
      <c r="A2712">
        <v>40057376</v>
      </c>
      <c r="B2712" t="s">
        <v>14001</v>
      </c>
      <c r="C2712" t="s">
        <v>58</v>
      </c>
      <c r="D2712" t="s">
        <v>4648</v>
      </c>
      <c r="E2712" t="s">
        <v>4648</v>
      </c>
      <c r="F2712" t="s">
        <v>8338</v>
      </c>
      <c r="G2712" t="s">
        <v>8339</v>
      </c>
    </row>
    <row r="2713" spans="1:7">
      <c r="A2713">
        <v>40055526</v>
      </c>
      <c r="B2713" t="s">
        <v>14002</v>
      </c>
      <c r="C2713" t="s">
        <v>58</v>
      </c>
      <c r="D2713" t="s">
        <v>4648</v>
      </c>
      <c r="E2713" t="s">
        <v>4648</v>
      </c>
      <c r="F2713" t="s">
        <v>8338</v>
      </c>
      <c r="G2713" t="s">
        <v>8339</v>
      </c>
    </row>
    <row r="2714" spans="1:7">
      <c r="A2714">
        <v>40055528</v>
      </c>
      <c r="B2714" t="s">
        <v>14003</v>
      </c>
      <c r="C2714" t="s">
        <v>58</v>
      </c>
      <c r="D2714" t="s">
        <v>4648</v>
      </c>
      <c r="E2714" t="s">
        <v>4648</v>
      </c>
      <c r="F2714" t="s">
        <v>8338</v>
      </c>
      <c r="G2714" t="s">
        <v>8339</v>
      </c>
    </row>
    <row r="2715" spans="1:7">
      <c r="A2715">
        <v>40055530</v>
      </c>
      <c r="B2715" t="s">
        <v>14004</v>
      </c>
      <c r="C2715" t="s">
        <v>58</v>
      </c>
      <c r="D2715" t="s">
        <v>4648</v>
      </c>
      <c r="E2715" t="s">
        <v>4648</v>
      </c>
      <c r="F2715" t="s">
        <v>8338</v>
      </c>
      <c r="G2715" t="s">
        <v>8339</v>
      </c>
    </row>
    <row r="2716" spans="1:7">
      <c r="A2716">
        <v>40055532</v>
      </c>
      <c r="B2716" t="s">
        <v>14005</v>
      </c>
      <c r="C2716" t="s">
        <v>58</v>
      </c>
      <c r="D2716" t="s">
        <v>4648</v>
      </c>
      <c r="E2716" t="s">
        <v>4648</v>
      </c>
      <c r="F2716" t="s">
        <v>8338</v>
      </c>
      <c r="G2716" t="s">
        <v>8339</v>
      </c>
    </row>
    <row r="2717" spans="1:7">
      <c r="A2717">
        <v>40055534</v>
      </c>
      <c r="B2717" t="s">
        <v>14006</v>
      </c>
      <c r="C2717" t="s">
        <v>58</v>
      </c>
      <c r="D2717" t="s">
        <v>4648</v>
      </c>
      <c r="E2717" t="s">
        <v>4648</v>
      </c>
      <c r="F2717" t="s">
        <v>8338</v>
      </c>
      <c r="G2717" t="s">
        <v>8339</v>
      </c>
    </row>
    <row r="2718" spans="1:7">
      <c r="A2718">
        <v>40055536</v>
      </c>
      <c r="B2718" t="s">
        <v>14007</v>
      </c>
      <c r="C2718" t="s">
        <v>58</v>
      </c>
      <c r="D2718" t="s">
        <v>4648</v>
      </c>
      <c r="E2718" t="s">
        <v>4648</v>
      </c>
      <c r="F2718" t="s">
        <v>8338</v>
      </c>
      <c r="G2718" t="s">
        <v>8339</v>
      </c>
    </row>
    <row r="2719" spans="1:7">
      <c r="A2719">
        <v>40055704</v>
      </c>
      <c r="B2719" t="s">
        <v>14008</v>
      </c>
      <c r="C2719" t="s">
        <v>58</v>
      </c>
      <c r="D2719" t="s">
        <v>4648</v>
      </c>
      <c r="E2719" t="s">
        <v>4648</v>
      </c>
      <c r="F2719" t="s">
        <v>8338</v>
      </c>
      <c r="G2719" t="s">
        <v>8339</v>
      </c>
    </row>
    <row r="2720" spans="1:7">
      <c r="A2720">
        <v>40055706</v>
      </c>
      <c r="B2720" t="s">
        <v>14009</v>
      </c>
      <c r="C2720" t="s">
        <v>58</v>
      </c>
      <c r="D2720" t="s">
        <v>4648</v>
      </c>
      <c r="E2720" t="s">
        <v>4648</v>
      </c>
      <c r="F2720" t="s">
        <v>8338</v>
      </c>
      <c r="G2720" t="s">
        <v>8339</v>
      </c>
    </row>
    <row r="2721" spans="1:7">
      <c r="A2721">
        <v>40055708</v>
      </c>
      <c r="B2721" t="s">
        <v>14010</v>
      </c>
      <c r="C2721" t="s">
        <v>58</v>
      </c>
      <c r="D2721" t="s">
        <v>4648</v>
      </c>
      <c r="E2721" t="s">
        <v>4648</v>
      </c>
      <c r="F2721" t="s">
        <v>8338</v>
      </c>
      <c r="G2721" t="s">
        <v>8339</v>
      </c>
    </row>
    <row r="2722" spans="1:7">
      <c r="A2722">
        <v>40055710</v>
      </c>
      <c r="B2722" t="s">
        <v>14011</v>
      </c>
      <c r="C2722" t="s">
        <v>58</v>
      </c>
      <c r="D2722" t="s">
        <v>4648</v>
      </c>
      <c r="E2722" t="s">
        <v>4648</v>
      </c>
      <c r="F2722" t="s">
        <v>8338</v>
      </c>
      <c r="G2722" t="s">
        <v>8339</v>
      </c>
    </row>
    <row r="2723" spans="1:7">
      <c r="A2723">
        <v>40055712</v>
      </c>
      <c r="B2723" t="s">
        <v>14012</v>
      </c>
      <c r="C2723" t="s">
        <v>58</v>
      </c>
      <c r="D2723" t="s">
        <v>4648</v>
      </c>
      <c r="E2723" t="s">
        <v>4648</v>
      </c>
      <c r="F2723" t="s">
        <v>8338</v>
      </c>
      <c r="G2723" t="s">
        <v>8339</v>
      </c>
    </row>
    <row r="2724" spans="1:7">
      <c r="A2724">
        <v>40055714</v>
      </c>
      <c r="B2724" t="s">
        <v>14013</v>
      </c>
      <c r="C2724" t="s">
        <v>58</v>
      </c>
      <c r="D2724" t="s">
        <v>4648</v>
      </c>
      <c r="E2724" t="s">
        <v>4648</v>
      </c>
      <c r="F2724" t="s">
        <v>8338</v>
      </c>
      <c r="G2724" t="s">
        <v>8339</v>
      </c>
    </row>
    <row r="2725" spans="1:7">
      <c r="A2725">
        <v>40055848</v>
      </c>
      <c r="B2725" t="s">
        <v>14014</v>
      </c>
      <c r="C2725" t="s">
        <v>58</v>
      </c>
      <c r="D2725" t="s">
        <v>4648</v>
      </c>
      <c r="E2725" t="s">
        <v>4648</v>
      </c>
      <c r="F2725" t="s">
        <v>8338</v>
      </c>
      <c r="G2725" t="s">
        <v>8339</v>
      </c>
    </row>
    <row r="2726" spans="1:7">
      <c r="A2726">
        <v>40055850</v>
      </c>
      <c r="B2726" t="s">
        <v>14015</v>
      </c>
      <c r="C2726" t="s">
        <v>58</v>
      </c>
      <c r="D2726" t="s">
        <v>4648</v>
      </c>
      <c r="E2726" t="s">
        <v>4648</v>
      </c>
      <c r="F2726" t="s">
        <v>8338</v>
      </c>
      <c r="G2726" t="s">
        <v>8339</v>
      </c>
    </row>
    <row r="2727" spans="1:7">
      <c r="A2727">
        <v>40055852</v>
      </c>
      <c r="B2727" t="s">
        <v>14016</v>
      </c>
      <c r="C2727" t="s">
        <v>58</v>
      </c>
      <c r="D2727" t="s">
        <v>4648</v>
      </c>
      <c r="E2727" t="s">
        <v>4648</v>
      </c>
      <c r="F2727" t="s">
        <v>8338</v>
      </c>
      <c r="G2727" t="s">
        <v>8339</v>
      </c>
    </row>
    <row r="2728" spans="1:7">
      <c r="A2728">
        <v>40055854</v>
      </c>
      <c r="B2728" t="s">
        <v>14017</v>
      </c>
      <c r="C2728" t="s">
        <v>58</v>
      </c>
      <c r="D2728" t="s">
        <v>4648</v>
      </c>
      <c r="E2728" t="s">
        <v>4648</v>
      </c>
      <c r="F2728" t="s">
        <v>8338</v>
      </c>
      <c r="G2728" t="s">
        <v>8339</v>
      </c>
    </row>
    <row r="2729" spans="1:7">
      <c r="A2729">
        <v>40055856</v>
      </c>
      <c r="B2729" t="s">
        <v>14018</v>
      </c>
      <c r="C2729" t="s">
        <v>58</v>
      </c>
      <c r="D2729" t="s">
        <v>4648</v>
      </c>
      <c r="E2729" t="s">
        <v>4648</v>
      </c>
      <c r="F2729" t="s">
        <v>8338</v>
      </c>
      <c r="G2729" t="s">
        <v>8339</v>
      </c>
    </row>
    <row r="2730" spans="1:7">
      <c r="A2730">
        <v>40056036</v>
      </c>
      <c r="B2730" t="s">
        <v>14019</v>
      </c>
      <c r="C2730" t="s">
        <v>58</v>
      </c>
      <c r="D2730" t="s">
        <v>4648</v>
      </c>
      <c r="E2730" t="s">
        <v>4648</v>
      </c>
      <c r="F2730" t="s">
        <v>8338</v>
      </c>
      <c r="G2730" t="s">
        <v>8339</v>
      </c>
    </row>
    <row r="2731" spans="1:7">
      <c r="A2731">
        <v>40056038</v>
      </c>
      <c r="B2731" t="s">
        <v>14020</v>
      </c>
      <c r="C2731" t="s">
        <v>58</v>
      </c>
      <c r="D2731" t="s">
        <v>4648</v>
      </c>
      <c r="E2731" t="s">
        <v>4648</v>
      </c>
      <c r="F2731" t="s">
        <v>8338</v>
      </c>
      <c r="G2731" t="s">
        <v>8339</v>
      </c>
    </row>
    <row r="2732" spans="1:7">
      <c r="A2732">
        <v>40056040</v>
      </c>
      <c r="B2732" t="s">
        <v>14021</v>
      </c>
      <c r="C2732" t="s">
        <v>58</v>
      </c>
      <c r="D2732" t="s">
        <v>4648</v>
      </c>
      <c r="E2732" t="s">
        <v>4648</v>
      </c>
      <c r="F2732" t="s">
        <v>8338</v>
      </c>
      <c r="G2732" t="s">
        <v>8339</v>
      </c>
    </row>
    <row r="2733" spans="1:7">
      <c r="A2733">
        <v>40056042</v>
      </c>
      <c r="B2733" t="s">
        <v>14022</v>
      </c>
      <c r="C2733" t="s">
        <v>58</v>
      </c>
      <c r="D2733" t="s">
        <v>4648</v>
      </c>
      <c r="E2733" t="s">
        <v>4648</v>
      </c>
      <c r="F2733" t="s">
        <v>8338</v>
      </c>
      <c r="G2733" t="s">
        <v>8339</v>
      </c>
    </row>
    <row r="2734" spans="1:7">
      <c r="A2734">
        <v>40056044</v>
      </c>
      <c r="B2734" t="s">
        <v>14023</v>
      </c>
      <c r="C2734" t="s">
        <v>58</v>
      </c>
      <c r="D2734" t="s">
        <v>4648</v>
      </c>
      <c r="E2734" t="s">
        <v>4648</v>
      </c>
      <c r="F2734" t="s">
        <v>8338</v>
      </c>
      <c r="G2734" t="s">
        <v>8339</v>
      </c>
    </row>
    <row r="2735" spans="1:7">
      <c r="A2735">
        <v>40056046</v>
      </c>
      <c r="B2735" t="s">
        <v>14024</v>
      </c>
      <c r="C2735" t="s">
        <v>58</v>
      </c>
      <c r="D2735" t="s">
        <v>4648</v>
      </c>
      <c r="E2735" t="s">
        <v>4648</v>
      </c>
      <c r="F2735" t="s">
        <v>8338</v>
      </c>
      <c r="G2735" t="s">
        <v>8339</v>
      </c>
    </row>
    <row r="2736" spans="1:7">
      <c r="A2736">
        <v>40056168</v>
      </c>
      <c r="B2736" t="s">
        <v>14025</v>
      </c>
      <c r="C2736" t="s">
        <v>58</v>
      </c>
      <c r="D2736" t="s">
        <v>4648</v>
      </c>
      <c r="E2736" t="s">
        <v>4648</v>
      </c>
      <c r="F2736" t="s">
        <v>8338</v>
      </c>
      <c r="G2736" t="s">
        <v>8339</v>
      </c>
    </row>
    <row r="2737" spans="1:7">
      <c r="A2737">
        <v>40056678</v>
      </c>
      <c r="B2737" t="s">
        <v>14026</v>
      </c>
      <c r="C2737" t="s">
        <v>58</v>
      </c>
      <c r="D2737" t="s">
        <v>4648</v>
      </c>
      <c r="E2737" t="s">
        <v>4648</v>
      </c>
      <c r="F2737" t="s">
        <v>8338</v>
      </c>
      <c r="G2737" t="s">
        <v>8339</v>
      </c>
    </row>
    <row r="2738" spans="1:7">
      <c r="A2738">
        <v>40056680</v>
      </c>
      <c r="B2738" t="s">
        <v>14027</v>
      </c>
      <c r="C2738" t="s">
        <v>58</v>
      </c>
      <c r="D2738" t="s">
        <v>4648</v>
      </c>
      <c r="E2738" t="s">
        <v>4648</v>
      </c>
      <c r="F2738" t="s">
        <v>8338</v>
      </c>
      <c r="G2738" t="s">
        <v>8339</v>
      </c>
    </row>
    <row r="2739" spans="1:7">
      <c r="A2739">
        <v>40056682</v>
      </c>
      <c r="B2739" t="s">
        <v>14028</v>
      </c>
      <c r="C2739" t="s">
        <v>58</v>
      </c>
      <c r="D2739" t="s">
        <v>4648</v>
      </c>
      <c r="E2739" t="s">
        <v>4648</v>
      </c>
      <c r="F2739" t="s">
        <v>8338</v>
      </c>
      <c r="G2739" t="s">
        <v>8339</v>
      </c>
    </row>
    <row r="2740" spans="1:7">
      <c r="A2740">
        <v>40056684</v>
      </c>
      <c r="B2740" t="s">
        <v>14029</v>
      </c>
      <c r="C2740" t="s">
        <v>58</v>
      </c>
      <c r="D2740" t="s">
        <v>4648</v>
      </c>
      <c r="E2740" t="s">
        <v>4648</v>
      </c>
      <c r="F2740" t="s">
        <v>8338</v>
      </c>
      <c r="G2740" t="s">
        <v>8339</v>
      </c>
    </row>
    <row r="2741" spans="1:7">
      <c r="A2741">
        <v>40056686</v>
      </c>
      <c r="B2741" t="s">
        <v>14030</v>
      </c>
      <c r="C2741" t="s">
        <v>58</v>
      </c>
      <c r="D2741" t="s">
        <v>4648</v>
      </c>
      <c r="E2741" t="s">
        <v>4648</v>
      </c>
      <c r="F2741" t="s">
        <v>8338</v>
      </c>
      <c r="G2741" t="s">
        <v>8339</v>
      </c>
    </row>
    <row r="2742" spans="1:7">
      <c r="A2742">
        <v>40056688</v>
      </c>
      <c r="B2742" t="s">
        <v>14031</v>
      </c>
      <c r="C2742" t="s">
        <v>58</v>
      </c>
      <c r="D2742" t="s">
        <v>4648</v>
      </c>
      <c r="E2742" t="s">
        <v>4648</v>
      </c>
      <c r="F2742" t="s">
        <v>8338</v>
      </c>
      <c r="G2742" t="s">
        <v>8339</v>
      </c>
    </row>
    <row r="2743" spans="1:7">
      <c r="A2743">
        <v>40056870</v>
      </c>
      <c r="B2743" t="s">
        <v>14032</v>
      </c>
      <c r="C2743" t="s">
        <v>58</v>
      </c>
      <c r="D2743" t="s">
        <v>4648</v>
      </c>
      <c r="E2743" t="s">
        <v>4648</v>
      </c>
      <c r="F2743" t="s">
        <v>8338</v>
      </c>
      <c r="G2743" t="s">
        <v>8339</v>
      </c>
    </row>
    <row r="2744" spans="1:7">
      <c r="A2744">
        <v>40056872</v>
      </c>
      <c r="B2744" t="s">
        <v>14033</v>
      </c>
      <c r="C2744" t="s">
        <v>58</v>
      </c>
      <c r="D2744" t="s">
        <v>4648</v>
      </c>
      <c r="E2744" t="s">
        <v>4648</v>
      </c>
      <c r="F2744" t="s">
        <v>8338</v>
      </c>
      <c r="G2744" t="s">
        <v>8339</v>
      </c>
    </row>
    <row r="2745" spans="1:7">
      <c r="A2745">
        <v>40056874</v>
      </c>
      <c r="B2745" t="s">
        <v>14034</v>
      </c>
      <c r="C2745" t="s">
        <v>58</v>
      </c>
      <c r="D2745" t="s">
        <v>4648</v>
      </c>
      <c r="E2745" t="s">
        <v>4648</v>
      </c>
      <c r="F2745" t="s">
        <v>8338</v>
      </c>
      <c r="G2745" t="s">
        <v>8339</v>
      </c>
    </row>
    <row r="2746" spans="1:7">
      <c r="A2746">
        <v>40056876</v>
      </c>
      <c r="B2746" t="s">
        <v>14035</v>
      </c>
      <c r="C2746" t="s">
        <v>58</v>
      </c>
      <c r="D2746" t="s">
        <v>4648</v>
      </c>
      <c r="E2746" t="s">
        <v>4648</v>
      </c>
      <c r="F2746" t="s">
        <v>8338</v>
      </c>
      <c r="G2746" t="s">
        <v>8339</v>
      </c>
    </row>
    <row r="2747" spans="1:7">
      <c r="A2747">
        <v>40056878</v>
      </c>
      <c r="B2747" t="s">
        <v>14036</v>
      </c>
      <c r="C2747" t="s">
        <v>58</v>
      </c>
      <c r="D2747" t="s">
        <v>4648</v>
      </c>
      <c r="E2747" t="s">
        <v>4648</v>
      </c>
      <c r="F2747" t="s">
        <v>8338</v>
      </c>
      <c r="G2747" t="s">
        <v>8339</v>
      </c>
    </row>
    <row r="2748" spans="1:7">
      <c r="A2748">
        <v>40056880</v>
      </c>
      <c r="B2748" t="s">
        <v>14037</v>
      </c>
      <c r="C2748" t="s">
        <v>58</v>
      </c>
      <c r="D2748" t="s">
        <v>4648</v>
      </c>
      <c r="E2748" t="s">
        <v>4648</v>
      </c>
      <c r="F2748" t="s">
        <v>8338</v>
      </c>
      <c r="G2748" t="s">
        <v>8339</v>
      </c>
    </row>
    <row r="2749" spans="1:7">
      <c r="A2749">
        <v>40057226</v>
      </c>
      <c r="B2749" t="s">
        <v>14038</v>
      </c>
      <c r="C2749" t="s">
        <v>58</v>
      </c>
      <c r="D2749" t="s">
        <v>4648</v>
      </c>
      <c r="E2749" t="s">
        <v>4648</v>
      </c>
      <c r="F2749" t="s">
        <v>8338</v>
      </c>
      <c r="G2749" t="s">
        <v>8339</v>
      </c>
    </row>
    <row r="2750" spans="1:7">
      <c r="A2750">
        <v>40057228</v>
      </c>
      <c r="B2750" t="s">
        <v>14039</v>
      </c>
      <c r="C2750" t="s">
        <v>58</v>
      </c>
      <c r="D2750" t="s">
        <v>4648</v>
      </c>
      <c r="E2750" t="s">
        <v>4648</v>
      </c>
      <c r="F2750" t="s">
        <v>8338</v>
      </c>
      <c r="G2750" t="s">
        <v>8339</v>
      </c>
    </row>
    <row r="2751" spans="1:7">
      <c r="A2751">
        <v>40057230</v>
      </c>
      <c r="B2751" t="s">
        <v>14040</v>
      </c>
      <c r="C2751" t="s">
        <v>58</v>
      </c>
      <c r="D2751" t="s">
        <v>4648</v>
      </c>
      <c r="E2751" t="s">
        <v>4648</v>
      </c>
      <c r="F2751" t="s">
        <v>8338</v>
      </c>
      <c r="G2751" t="s">
        <v>8339</v>
      </c>
    </row>
    <row r="2752" spans="1:7">
      <c r="A2752">
        <v>40057232</v>
      </c>
      <c r="B2752" t="s">
        <v>14041</v>
      </c>
      <c r="C2752" t="s">
        <v>58</v>
      </c>
      <c r="D2752" t="s">
        <v>4648</v>
      </c>
      <c r="E2752" t="s">
        <v>4648</v>
      </c>
      <c r="F2752" t="s">
        <v>8338</v>
      </c>
      <c r="G2752" t="s">
        <v>8339</v>
      </c>
    </row>
    <row r="2753" spans="1:7">
      <c r="A2753">
        <v>40057234</v>
      </c>
      <c r="B2753" t="s">
        <v>14042</v>
      </c>
      <c r="C2753" t="s">
        <v>58</v>
      </c>
      <c r="D2753" t="s">
        <v>4648</v>
      </c>
      <c r="E2753" t="s">
        <v>4648</v>
      </c>
      <c r="F2753" t="s">
        <v>8338</v>
      </c>
      <c r="G2753" t="s">
        <v>8339</v>
      </c>
    </row>
    <row r="2754" spans="1:7">
      <c r="A2754">
        <v>40057236</v>
      </c>
      <c r="B2754" t="s">
        <v>14043</v>
      </c>
      <c r="C2754" t="s">
        <v>58</v>
      </c>
      <c r="D2754" t="s">
        <v>4648</v>
      </c>
      <c r="E2754" t="s">
        <v>4648</v>
      </c>
      <c r="F2754" t="s">
        <v>8338</v>
      </c>
      <c r="G2754" t="s">
        <v>8339</v>
      </c>
    </row>
    <row r="2755" spans="1:7">
      <c r="A2755">
        <v>40057384</v>
      </c>
      <c r="B2755" t="s">
        <v>14044</v>
      </c>
      <c r="C2755" t="s">
        <v>58</v>
      </c>
      <c r="D2755" t="s">
        <v>4648</v>
      </c>
      <c r="E2755" t="s">
        <v>4648</v>
      </c>
      <c r="F2755" t="s">
        <v>8338</v>
      </c>
      <c r="G2755" t="s">
        <v>8339</v>
      </c>
    </row>
    <row r="2756" spans="1:7">
      <c r="A2756">
        <v>40057386</v>
      </c>
      <c r="B2756" t="s">
        <v>14045</v>
      </c>
      <c r="C2756" t="s">
        <v>58</v>
      </c>
      <c r="D2756" t="s">
        <v>4648</v>
      </c>
      <c r="E2756" t="s">
        <v>4648</v>
      </c>
      <c r="F2756" t="s">
        <v>8338</v>
      </c>
      <c r="G2756" t="s">
        <v>8339</v>
      </c>
    </row>
    <row r="2757" spans="1:7">
      <c r="A2757">
        <v>40057388</v>
      </c>
      <c r="B2757" t="s">
        <v>14046</v>
      </c>
      <c r="C2757" t="s">
        <v>58</v>
      </c>
      <c r="D2757" t="s">
        <v>4648</v>
      </c>
      <c r="E2757" t="s">
        <v>4648</v>
      </c>
      <c r="F2757" t="s">
        <v>8338</v>
      </c>
      <c r="G2757" t="s">
        <v>8339</v>
      </c>
    </row>
    <row r="2758" spans="1:7">
      <c r="A2758">
        <v>40057390</v>
      </c>
      <c r="B2758" t="s">
        <v>14047</v>
      </c>
      <c r="C2758" t="s">
        <v>58</v>
      </c>
      <c r="D2758" t="s">
        <v>4648</v>
      </c>
      <c r="E2758" t="s">
        <v>4648</v>
      </c>
      <c r="F2758" t="s">
        <v>8338</v>
      </c>
      <c r="G2758" t="s">
        <v>8339</v>
      </c>
    </row>
    <row r="2759" spans="1:7">
      <c r="A2759">
        <v>40057392</v>
      </c>
      <c r="B2759" t="s">
        <v>14048</v>
      </c>
      <c r="C2759" t="s">
        <v>58</v>
      </c>
      <c r="D2759" t="s">
        <v>4648</v>
      </c>
      <c r="E2759" t="s">
        <v>4648</v>
      </c>
      <c r="F2759" t="s">
        <v>8338</v>
      </c>
      <c r="G2759" t="s">
        <v>8339</v>
      </c>
    </row>
    <row r="2760" spans="1:7">
      <c r="A2760">
        <v>40057394</v>
      </c>
      <c r="B2760" t="s">
        <v>14049</v>
      </c>
      <c r="C2760" t="s">
        <v>58</v>
      </c>
      <c r="D2760" t="s">
        <v>4648</v>
      </c>
      <c r="E2760" t="s">
        <v>4648</v>
      </c>
      <c r="F2760" t="s">
        <v>8338</v>
      </c>
      <c r="G2760" t="s">
        <v>8339</v>
      </c>
    </row>
    <row r="2761" spans="1:7">
      <c r="A2761">
        <v>40057408</v>
      </c>
      <c r="B2761" t="s">
        <v>14050</v>
      </c>
      <c r="C2761" t="s">
        <v>58</v>
      </c>
      <c r="D2761" t="s">
        <v>4648</v>
      </c>
      <c r="E2761" t="s">
        <v>4648</v>
      </c>
      <c r="F2761" t="s">
        <v>8338</v>
      </c>
      <c r="G2761" t="s">
        <v>8339</v>
      </c>
    </row>
    <row r="2762" spans="1:7">
      <c r="A2762">
        <v>40057410</v>
      </c>
      <c r="B2762" t="s">
        <v>14051</v>
      </c>
      <c r="C2762" t="s">
        <v>58</v>
      </c>
      <c r="D2762" t="s">
        <v>4648</v>
      </c>
      <c r="E2762" t="s">
        <v>4648</v>
      </c>
      <c r="F2762" t="s">
        <v>8338</v>
      </c>
      <c r="G2762" t="s">
        <v>8339</v>
      </c>
    </row>
    <row r="2763" spans="1:7">
      <c r="A2763">
        <v>40057412</v>
      </c>
      <c r="B2763" t="s">
        <v>14052</v>
      </c>
      <c r="C2763" t="s">
        <v>58</v>
      </c>
      <c r="D2763" t="s">
        <v>4648</v>
      </c>
      <c r="E2763" t="s">
        <v>4648</v>
      </c>
      <c r="F2763" t="s">
        <v>8338</v>
      </c>
      <c r="G2763" t="s">
        <v>8339</v>
      </c>
    </row>
    <row r="2764" spans="1:7">
      <c r="A2764">
        <v>40057414</v>
      </c>
      <c r="B2764" t="s">
        <v>14053</v>
      </c>
      <c r="C2764" t="s">
        <v>58</v>
      </c>
      <c r="D2764" t="s">
        <v>4648</v>
      </c>
      <c r="E2764" t="s">
        <v>4648</v>
      </c>
      <c r="F2764" t="s">
        <v>8338</v>
      </c>
      <c r="G2764" t="s">
        <v>8339</v>
      </c>
    </row>
    <row r="2765" spans="1:7">
      <c r="A2765">
        <v>40057416</v>
      </c>
      <c r="B2765" t="s">
        <v>14054</v>
      </c>
      <c r="C2765" t="s">
        <v>58</v>
      </c>
      <c r="D2765" t="s">
        <v>4648</v>
      </c>
      <c r="E2765" t="s">
        <v>4648</v>
      </c>
      <c r="F2765" t="s">
        <v>8338</v>
      </c>
      <c r="G2765" t="s">
        <v>8339</v>
      </c>
    </row>
    <row r="2766" spans="1:7">
      <c r="A2766">
        <v>40057418</v>
      </c>
      <c r="B2766" t="s">
        <v>14055</v>
      </c>
      <c r="C2766" t="s">
        <v>58</v>
      </c>
      <c r="D2766" t="s">
        <v>4648</v>
      </c>
      <c r="E2766" t="s">
        <v>4648</v>
      </c>
      <c r="F2766" t="s">
        <v>8338</v>
      </c>
      <c r="G2766" t="s">
        <v>8339</v>
      </c>
    </row>
    <row r="2767" spans="1:7">
      <c r="A2767">
        <v>40057420</v>
      </c>
      <c r="B2767" t="s">
        <v>14056</v>
      </c>
      <c r="C2767" t="s">
        <v>58</v>
      </c>
      <c r="D2767" t="s">
        <v>4648</v>
      </c>
      <c r="E2767" t="s">
        <v>4648</v>
      </c>
      <c r="F2767" t="s">
        <v>8338</v>
      </c>
      <c r="G2767" t="s">
        <v>8339</v>
      </c>
    </row>
    <row r="2768" spans="1:7">
      <c r="A2768">
        <v>40057422</v>
      </c>
      <c r="B2768" t="s">
        <v>14057</v>
      </c>
      <c r="C2768" t="s">
        <v>58</v>
      </c>
      <c r="D2768" t="s">
        <v>4648</v>
      </c>
      <c r="E2768" t="s">
        <v>4648</v>
      </c>
      <c r="F2768" t="s">
        <v>8338</v>
      </c>
      <c r="G2768" t="s">
        <v>8339</v>
      </c>
    </row>
    <row r="2769" spans="1:7">
      <c r="A2769">
        <v>40057424</v>
      </c>
      <c r="B2769" t="s">
        <v>14058</v>
      </c>
      <c r="C2769" t="s">
        <v>58</v>
      </c>
      <c r="D2769" t="s">
        <v>4648</v>
      </c>
      <c r="E2769" t="s">
        <v>4648</v>
      </c>
      <c r="F2769" t="s">
        <v>8338</v>
      </c>
      <c r="G2769" t="s">
        <v>8339</v>
      </c>
    </row>
    <row r="2770" spans="1:7">
      <c r="A2770">
        <v>40057426</v>
      </c>
      <c r="B2770" t="s">
        <v>14059</v>
      </c>
      <c r="C2770" t="s">
        <v>58</v>
      </c>
      <c r="D2770" t="s">
        <v>4648</v>
      </c>
      <c r="E2770" t="s">
        <v>4648</v>
      </c>
      <c r="F2770" t="s">
        <v>8338</v>
      </c>
      <c r="G2770" t="s">
        <v>8339</v>
      </c>
    </row>
    <row r="2771" spans="1:7">
      <c r="A2771">
        <v>40057428</v>
      </c>
      <c r="B2771" t="s">
        <v>14060</v>
      </c>
      <c r="C2771" t="s">
        <v>58</v>
      </c>
      <c r="D2771" t="s">
        <v>4648</v>
      </c>
      <c r="E2771" t="s">
        <v>4648</v>
      </c>
      <c r="F2771" t="s">
        <v>8338</v>
      </c>
      <c r="G2771" t="s">
        <v>8339</v>
      </c>
    </row>
    <row r="2772" spans="1:7">
      <c r="A2772">
        <v>40057430</v>
      </c>
      <c r="B2772" t="s">
        <v>14061</v>
      </c>
      <c r="C2772" t="s">
        <v>58</v>
      </c>
      <c r="D2772" t="s">
        <v>4648</v>
      </c>
      <c r="E2772" t="s">
        <v>4648</v>
      </c>
      <c r="F2772" t="s">
        <v>8338</v>
      </c>
      <c r="G2772" t="s">
        <v>8339</v>
      </c>
    </row>
    <row r="2773" spans="1:7">
      <c r="A2773">
        <v>40055538</v>
      </c>
      <c r="B2773" t="s">
        <v>14062</v>
      </c>
      <c r="C2773" t="s">
        <v>58</v>
      </c>
      <c r="D2773" t="s">
        <v>4648</v>
      </c>
      <c r="E2773" t="s">
        <v>4648</v>
      </c>
      <c r="F2773" t="s">
        <v>8338</v>
      </c>
      <c r="G2773" t="s">
        <v>8339</v>
      </c>
    </row>
    <row r="2774" spans="1:7">
      <c r="A2774">
        <v>40055540</v>
      </c>
      <c r="B2774" t="s">
        <v>14063</v>
      </c>
      <c r="C2774" t="s">
        <v>58</v>
      </c>
      <c r="D2774" t="s">
        <v>4648</v>
      </c>
      <c r="E2774" t="s">
        <v>4648</v>
      </c>
      <c r="F2774" t="s">
        <v>8338</v>
      </c>
      <c r="G2774" t="s">
        <v>8339</v>
      </c>
    </row>
    <row r="2775" spans="1:7">
      <c r="A2775">
        <v>40055542</v>
      </c>
      <c r="B2775" t="s">
        <v>14064</v>
      </c>
      <c r="C2775" t="s">
        <v>58</v>
      </c>
      <c r="D2775" t="s">
        <v>4648</v>
      </c>
      <c r="E2775" t="s">
        <v>4648</v>
      </c>
      <c r="F2775" t="s">
        <v>8338</v>
      </c>
      <c r="G2775" t="s">
        <v>8339</v>
      </c>
    </row>
    <row r="2776" spans="1:7">
      <c r="A2776">
        <v>40055544</v>
      </c>
      <c r="B2776" t="s">
        <v>14065</v>
      </c>
      <c r="C2776" t="s">
        <v>58</v>
      </c>
      <c r="D2776" t="s">
        <v>4648</v>
      </c>
      <c r="E2776" t="s">
        <v>4648</v>
      </c>
      <c r="F2776" t="s">
        <v>8338</v>
      </c>
      <c r="G2776" t="s">
        <v>8339</v>
      </c>
    </row>
    <row r="2777" spans="1:7">
      <c r="A2777">
        <v>40055546</v>
      </c>
      <c r="B2777" t="s">
        <v>14066</v>
      </c>
      <c r="C2777" t="s">
        <v>58</v>
      </c>
      <c r="D2777" t="s">
        <v>4648</v>
      </c>
      <c r="E2777" t="s">
        <v>4648</v>
      </c>
      <c r="F2777" t="s">
        <v>8338</v>
      </c>
      <c r="G2777" t="s">
        <v>8339</v>
      </c>
    </row>
    <row r="2778" spans="1:7">
      <c r="A2778">
        <v>40055548</v>
      </c>
      <c r="B2778" t="s">
        <v>14067</v>
      </c>
      <c r="C2778" t="s">
        <v>58</v>
      </c>
      <c r="D2778" t="s">
        <v>4648</v>
      </c>
      <c r="E2778" t="s">
        <v>4648</v>
      </c>
      <c r="F2778" t="s">
        <v>8338</v>
      </c>
      <c r="G2778" t="s">
        <v>8339</v>
      </c>
    </row>
    <row r="2779" spans="1:7">
      <c r="A2779">
        <v>40055716</v>
      </c>
      <c r="B2779" t="s">
        <v>14068</v>
      </c>
      <c r="C2779" t="s">
        <v>58</v>
      </c>
      <c r="D2779" t="s">
        <v>4648</v>
      </c>
      <c r="E2779" t="s">
        <v>4648</v>
      </c>
      <c r="F2779" t="s">
        <v>8338</v>
      </c>
      <c r="G2779" t="s">
        <v>8339</v>
      </c>
    </row>
    <row r="2780" spans="1:7">
      <c r="A2780">
        <v>40055718</v>
      </c>
      <c r="B2780" t="s">
        <v>14069</v>
      </c>
      <c r="C2780" t="s">
        <v>58</v>
      </c>
      <c r="D2780" t="s">
        <v>4648</v>
      </c>
      <c r="E2780" t="s">
        <v>4648</v>
      </c>
      <c r="F2780" t="s">
        <v>8338</v>
      </c>
      <c r="G2780" t="s">
        <v>8339</v>
      </c>
    </row>
    <row r="2781" spans="1:7">
      <c r="A2781">
        <v>40055720</v>
      </c>
      <c r="B2781" t="s">
        <v>14070</v>
      </c>
      <c r="C2781" t="s">
        <v>58</v>
      </c>
      <c r="D2781" t="s">
        <v>4648</v>
      </c>
      <c r="E2781" t="s">
        <v>4648</v>
      </c>
      <c r="F2781" t="s">
        <v>8338</v>
      </c>
      <c r="G2781" t="s">
        <v>8339</v>
      </c>
    </row>
    <row r="2782" spans="1:7">
      <c r="A2782">
        <v>40055722</v>
      </c>
      <c r="B2782" t="s">
        <v>14071</v>
      </c>
      <c r="C2782" t="s">
        <v>58</v>
      </c>
      <c r="D2782" t="s">
        <v>4648</v>
      </c>
      <c r="E2782" t="s">
        <v>4648</v>
      </c>
      <c r="F2782" t="s">
        <v>8338</v>
      </c>
      <c r="G2782" t="s">
        <v>8339</v>
      </c>
    </row>
    <row r="2783" spans="1:7">
      <c r="A2783">
        <v>40055724</v>
      </c>
      <c r="B2783" t="s">
        <v>14072</v>
      </c>
      <c r="C2783" t="s">
        <v>58</v>
      </c>
      <c r="D2783" t="s">
        <v>4648</v>
      </c>
      <c r="E2783" t="s">
        <v>4648</v>
      </c>
      <c r="F2783" t="s">
        <v>8338</v>
      </c>
      <c r="G2783" t="s">
        <v>8339</v>
      </c>
    </row>
    <row r="2784" spans="1:7">
      <c r="A2784">
        <v>40055726</v>
      </c>
      <c r="B2784" t="s">
        <v>14073</v>
      </c>
      <c r="C2784" t="s">
        <v>58</v>
      </c>
      <c r="D2784" t="s">
        <v>4648</v>
      </c>
      <c r="E2784" t="s">
        <v>4648</v>
      </c>
      <c r="F2784" t="s">
        <v>8338</v>
      </c>
      <c r="G2784" t="s">
        <v>8339</v>
      </c>
    </row>
    <row r="2785" spans="1:7">
      <c r="A2785">
        <v>40055858</v>
      </c>
      <c r="B2785" t="s">
        <v>14074</v>
      </c>
      <c r="C2785" t="s">
        <v>58</v>
      </c>
      <c r="D2785" t="s">
        <v>4648</v>
      </c>
      <c r="E2785" t="s">
        <v>4648</v>
      </c>
      <c r="F2785" t="s">
        <v>8338</v>
      </c>
      <c r="G2785" t="s">
        <v>8339</v>
      </c>
    </row>
    <row r="2786" spans="1:7">
      <c r="A2786">
        <v>40055860</v>
      </c>
      <c r="B2786" t="s">
        <v>14075</v>
      </c>
      <c r="C2786" t="s">
        <v>58</v>
      </c>
      <c r="D2786" t="s">
        <v>4648</v>
      </c>
      <c r="E2786" t="s">
        <v>4648</v>
      </c>
      <c r="F2786" t="s">
        <v>8338</v>
      </c>
      <c r="G2786" t="s">
        <v>8339</v>
      </c>
    </row>
    <row r="2787" spans="1:7">
      <c r="A2787">
        <v>40055862</v>
      </c>
      <c r="B2787" t="s">
        <v>14076</v>
      </c>
      <c r="C2787" t="s">
        <v>58</v>
      </c>
      <c r="D2787" t="s">
        <v>4648</v>
      </c>
      <c r="E2787" t="s">
        <v>4648</v>
      </c>
      <c r="F2787" t="s">
        <v>8338</v>
      </c>
      <c r="G2787" t="s">
        <v>8339</v>
      </c>
    </row>
    <row r="2788" spans="1:7">
      <c r="A2788">
        <v>40055864</v>
      </c>
      <c r="B2788" t="s">
        <v>14077</v>
      </c>
      <c r="C2788" t="s">
        <v>58</v>
      </c>
      <c r="D2788" t="s">
        <v>4648</v>
      </c>
      <c r="E2788" t="s">
        <v>4648</v>
      </c>
      <c r="F2788" t="s">
        <v>8338</v>
      </c>
      <c r="G2788" t="s">
        <v>8339</v>
      </c>
    </row>
    <row r="2789" spans="1:7">
      <c r="A2789">
        <v>40056048</v>
      </c>
      <c r="B2789" t="s">
        <v>14078</v>
      </c>
      <c r="C2789" t="s">
        <v>58</v>
      </c>
      <c r="D2789" t="s">
        <v>4648</v>
      </c>
      <c r="E2789" t="s">
        <v>4648</v>
      </c>
      <c r="F2789" t="s">
        <v>8338</v>
      </c>
      <c r="G2789" t="s">
        <v>8339</v>
      </c>
    </row>
    <row r="2790" spans="1:7">
      <c r="A2790">
        <v>40056050</v>
      </c>
      <c r="B2790" t="s">
        <v>14079</v>
      </c>
      <c r="C2790" t="s">
        <v>58</v>
      </c>
      <c r="D2790" t="s">
        <v>4648</v>
      </c>
      <c r="E2790" t="s">
        <v>4648</v>
      </c>
      <c r="F2790" t="s">
        <v>8338</v>
      </c>
      <c r="G2790" t="s">
        <v>8339</v>
      </c>
    </row>
    <row r="2791" spans="1:7">
      <c r="A2791">
        <v>40056052</v>
      </c>
      <c r="B2791" t="s">
        <v>14080</v>
      </c>
      <c r="C2791" t="s">
        <v>58</v>
      </c>
      <c r="D2791" t="s">
        <v>4648</v>
      </c>
      <c r="E2791" t="s">
        <v>4648</v>
      </c>
      <c r="F2791" t="s">
        <v>8338</v>
      </c>
      <c r="G2791" t="s">
        <v>8339</v>
      </c>
    </row>
    <row r="2792" spans="1:7">
      <c r="A2792">
        <v>40056054</v>
      </c>
      <c r="B2792" t="s">
        <v>14081</v>
      </c>
      <c r="C2792" t="s">
        <v>58</v>
      </c>
      <c r="D2792" t="s">
        <v>4648</v>
      </c>
      <c r="E2792" t="s">
        <v>4648</v>
      </c>
      <c r="F2792" t="s">
        <v>8338</v>
      </c>
      <c r="G2792" t="s">
        <v>8339</v>
      </c>
    </row>
    <row r="2793" spans="1:7">
      <c r="A2793">
        <v>40056056</v>
      </c>
      <c r="B2793" t="s">
        <v>14082</v>
      </c>
      <c r="C2793" t="s">
        <v>58</v>
      </c>
      <c r="D2793" t="s">
        <v>4648</v>
      </c>
      <c r="E2793" t="s">
        <v>4648</v>
      </c>
      <c r="F2793" t="s">
        <v>8338</v>
      </c>
      <c r="G2793" t="s">
        <v>8339</v>
      </c>
    </row>
    <row r="2794" spans="1:7">
      <c r="A2794">
        <v>40056058</v>
      </c>
      <c r="B2794" t="s">
        <v>14083</v>
      </c>
      <c r="C2794" t="s">
        <v>58</v>
      </c>
      <c r="D2794" t="s">
        <v>4648</v>
      </c>
      <c r="E2794" t="s">
        <v>4648</v>
      </c>
      <c r="F2794" t="s">
        <v>8338</v>
      </c>
      <c r="G2794" t="s">
        <v>8339</v>
      </c>
    </row>
    <row r="2795" spans="1:7">
      <c r="A2795">
        <v>40056170</v>
      </c>
      <c r="B2795" t="s">
        <v>14084</v>
      </c>
      <c r="C2795" t="s">
        <v>58</v>
      </c>
      <c r="D2795" t="s">
        <v>4648</v>
      </c>
      <c r="E2795" t="s">
        <v>4648</v>
      </c>
      <c r="F2795" t="s">
        <v>8338</v>
      </c>
      <c r="G2795" t="s">
        <v>8339</v>
      </c>
    </row>
    <row r="2796" spans="1:7">
      <c r="A2796">
        <v>40056690</v>
      </c>
      <c r="B2796" t="s">
        <v>14085</v>
      </c>
      <c r="C2796" t="s">
        <v>58</v>
      </c>
      <c r="D2796" t="s">
        <v>4648</v>
      </c>
      <c r="E2796" t="s">
        <v>4648</v>
      </c>
      <c r="F2796" t="s">
        <v>8338</v>
      </c>
      <c r="G2796" t="s">
        <v>8339</v>
      </c>
    </row>
    <row r="2797" spans="1:7">
      <c r="A2797">
        <v>40056692</v>
      </c>
      <c r="B2797" t="s">
        <v>14086</v>
      </c>
      <c r="C2797" t="s">
        <v>58</v>
      </c>
      <c r="D2797" t="s">
        <v>4648</v>
      </c>
      <c r="E2797" t="s">
        <v>4648</v>
      </c>
      <c r="F2797" t="s">
        <v>8338</v>
      </c>
      <c r="G2797" t="s">
        <v>8339</v>
      </c>
    </row>
    <row r="2798" spans="1:7">
      <c r="A2798">
        <v>40056694</v>
      </c>
      <c r="B2798" t="s">
        <v>14087</v>
      </c>
      <c r="C2798" t="s">
        <v>58</v>
      </c>
      <c r="D2798" t="s">
        <v>4648</v>
      </c>
      <c r="E2798" t="s">
        <v>4648</v>
      </c>
      <c r="F2798" t="s">
        <v>8338</v>
      </c>
      <c r="G2798" t="s">
        <v>8339</v>
      </c>
    </row>
    <row r="2799" spans="1:7">
      <c r="A2799">
        <v>40056696</v>
      </c>
      <c r="B2799" t="s">
        <v>14088</v>
      </c>
      <c r="C2799" t="s">
        <v>58</v>
      </c>
      <c r="D2799" t="s">
        <v>4648</v>
      </c>
      <c r="E2799" t="s">
        <v>4648</v>
      </c>
      <c r="F2799" t="s">
        <v>8338</v>
      </c>
      <c r="G2799" t="s">
        <v>8339</v>
      </c>
    </row>
    <row r="2800" spans="1:7">
      <c r="A2800">
        <v>40056698</v>
      </c>
      <c r="B2800" t="s">
        <v>14089</v>
      </c>
      <c r="C2800" t="s">
        <v>58</v>
      </c>
      <c r="D2800" t="s">
        <v>4648</v>
      </c>
      <c r="E2800" t="s">
        <v>4648</v>
      </c>
      <c r="F2800" t="s">
        <v>8338</v>
      </c>
      <c r="G2800" t="s">
        <v>8339</v>
      </c>
    </row>
    <row r="2801" spans="1:7">
      <c r="A2801">
        <v>40056700</v>
      </c>
      <c r="B2801" t="s">
        <v>14090</v>
      </c>
      <c r="C2801" t="s">
        <v>58</v>
      </c>
      <c r="D2801" t="s">
        <v>4648</v>
      </c>
      <c r="E2801" t="s">
        <v>4648</v>
      </c>
      <c r="F2801" t="s">
        <v>8338</v>
      </c>
      <c r="G2801" t="s">
        <v>8339</v>
      </c>
    </row>
    <row r="2802" spans="1:7">
      <c r="A2802">
        <v>40056882</v>
      </c>
      <c r="B2802" t="s">
        <v>14091</v>
      </c>
      <c r="C2802" t="s">
        <v>58</v>
      </c>
      <c r="D2802" t="s">
        <v>4648</v>
      </c>
      <c r="E2802" t="s">
        <v>4648</v>
      </c>
      <c r="F2802" t="s">
        <v>8338</v>
      </c>
      <c r="G2802" t="s">
        <v>8339</v>
      </c>
    </row>
    <row r="2803" spans="1:7">
      <c r="A2803">
        <v>40056884</v>
      </c>
      <c r="B2803" t="s">
        <v>14092</v>
      </c>
      <c r="C2803" t="s">
        <v>58</v>
      </c>
      <c r="D2803" t="s">
        <v>4648</v>
      </c>
      <c r="E2803" t="s">
        <v>4648</v>
      </c>
      <c r="F2803" t="s">
        <v>8338</v>
      </c>
      <c r="G2803" t="s">
        <v>8339</v>
      </c>
    </row>
    <row r="2804" spans="1:7">
      <c r="A2804">
        <v>40056886</v>
      </c>
      <c r="B2804" t="s">
        <v>14093</v>
      </c>
      <c r="C2804" t="s">
        <v>58</v>
      </c>
      <c r="D2804" t="s">
        <v>4648</v>
      </c>
      <c r="E2804" t="s">
        <v>4648</v>
      </c>
      <c r="F2804" t="s">
        <v>8338</v>
      </c>
      <c r="G2804" t="s">
        <v>8339</v>
      </c>
    </row>
    <row r="2805" spans="1:7">
      <c r="A2805">
        <v>40056888</v>
      </c>
      <c r="B2805" t="s">
        <v>14094</v>
      </c>
      <c r="C2805" t="s">
        <v>58</v>
      </c>
      <c r="D2805" t="s">
        <v>4648</v>
      </c>
      <c r="E2805" t="s">
        <v>4648</v>
      </c>
      <c r="F2805" t="s">
        <v>8338</v>
      </c>
      <c r="G2805" t="s">
        <v>8339</v>
      </c>
    </row>
    <row r="2806" spans="1:7">
      <c r="A2806">
        <v>40056890</v>
      </c>
      <c r="B2806" t="s">
        <v>14095</v>
      </c>
      <c r="C2806" t="s">
        <v>58</v>
      </c>
      <c r="D2806" t="s">
        <v>4648</v>
      </c>
      <c r="E2806" t="s">
        <v>4648</v>
      </c>
      <c r="F2806" t="s">
        <v>8338</v>
      </c>
      <c r="G2806" t="s">
        <v>8339</v>
      </c>
    </row>
    <row r="2807" spans="1:7">
      <c r="A2807">
        <v>40056892</v>
      </c>
      <c r="B2807" t="s">
        <v>14096</v>
      </c>
      <c r="C2807" t="s">
        <v>58</v>
      </c>
      <c r="D2807" t="s">
        <v>4648</v>
      </c>
      <c r="E2807" t="s">
        <v>4648</v>
      </c>
      <c r="F2807" t="s">
        <v>8338</v>
      </c>
      <c r="G2807" t="s">
        <v>8339</v>
      </c>
    </row>
    <row r="2808" spans="1:7">
      <c r="A2808">
        <v>40057286</v>
      </c>
      <c r="B2808" t="s">
        <v>14097</v>
      </c>
      <c r="C2808" t="s">
        <v>58</v>
      </c>
      <c r="D2808" t="s">
        <v>4648</v>
      </c>
      <c r="E2808" t="s">
        <v>4648</v>
      </c>
      <c r="F2808" t="s">
        <v>8338</v>
      </c>
      <c r="G2808" t="s">
        <v>8339</v>
      </c>
    </row>
    <row r="2809" spans="1:7">
      <c r="A2809">
        <v>40057288</v>
      </c>
      <c r="B2809" t="s">
        <v>14098</v>
      </c>
      <c r="C2809" t="s">
        <v>58</v>
      </c>
      <c r="D2809" t="s">
        <v>4648</v>
      </c>
      <c r="E2809" t="s">
        <v>4648</v>
      </c>
      <c r="F2809" t="s">
        <v>8338</v>
      </c>
      <c r="G2809" t="s">
        <v>8339</v>
      </c>
    </row>
    <row r="2810" spans="1:7">
      <c r="A2810">
        <v>40057290</v>
      </c>
      <c r="B2810" t="s">
        <v>14099</v>
      </c>
      <c r="C2810" t="s">
        <v>58</v>
      </c>
      <c r="D2810" t="s">
        <v>4648</v>
      </c>
      <c r="E2810" t="s">
        <v>4648</v>
      </c>
      <c r="F2810" t="s">
        <v>8338</v>
      </c>
      <c r="G2810" t="s">
        <v>8339</v>
      </c>
    </row>
    <row r="2811" spans="1:7">
      <c r="A2811">
        <v>40057292</v>
      </c>
      <c r="B2811" t="s">
        <v>14100</v>
      </c>
      <c r="C2811" t="s">
        <v>58</v>
      </c>
      <c r="D2811" t="s">
        <v>4648</v>
      </c>
      <c r="E2811" t="s">
        <v>4648</v>
      </c>
      <c r="F2811" t="s">
        <v>8338</v>
      </c>
      <c r="G2811" t="s">
        <v>8339</v>
      </c>
    </row>
    <row r="2812" spans="1:7">
      <c r="A2812">
        <v>40057294</v>
      </c>
      <c r="B2812" t="s">
        <v>14101</v>
      </c>
      <c r="C2812" t="s">
        <v>58</v>
      </c>
      <c r="D2812" t="s">
        <v>4648</v>
      </c>
      <c r="E2812" t="s">
        <v>4648</v>
      </c>
      <c r="F2812" t="s">
        <v>8338</v>
      </c>
      <c r="G2812" t="s">
        <v>8339</v>
      </c>
    </row>
    <row r="2813" spans="1:7">
      <c r="A2813">
        <v>40057296</v>
      </c>
      <c r="B2813" t="s">
        <v>14102</v>
      </c>
      <c r="C2813" t="s">
        <v>58</v>
      </c>
      <c r="D2813" t="s">
        <v>4648</v>
      </c>
      <c r="E2813" t="s">
        <v>4648</v>
      </c>
      <c r="F2813" t="s">
        <v>8338</v>
      </c>
      <c r="G2813" t="s">
        <v>8339</v>
      </c>
    </row>
    <row r="2814" spans="1:7">
      <c r="A2814">
        <v>40057432</v>
      </c>
      <c r="B2814" t="s">
        <v>14103</v>
      </c>
      <c r="C2814" t="s">
        <v>58</v>
      </c>
      <c r="D2814" t="s">
        <v>4648</v>
      </c>
      <c r="E2814" t="s">
        <v>4648</v>
      </c>
      <c r="F2814" t="s">
        <v>8338</v>
      </c>
      <c r="G2814" t="s">
        <v>8339</v>
      </c>
    </row>
    <row r="2815" spans="1:7">
      <c r="A2815">
        <v>40057434</v>
      </c>
      <c r="B2815" t="s">
        <v>14104</v>
      </c>
      <c r="C2815" t="s">
        <v>58</v>
      </c>
      <c r="D2815" t="s">
        <v>4648</v>
      </c>
      <c r="E2815" t="s">
        <v>4648</v>
      </c>
      <c r="F2815" t="s">
        <v>8338</v>
      </c>
      <c r="G2815" t="s">
        <v>8339</v>
      </c>
    </row>
    <row r="2816" spans="1:7">
      <c r="A2816">
        <v>40057436</v>
      </c>
      <c r="B2816" t="s">
        <v>14105</v>
      </c>
      <c r="C2816" t="s">
        <v>58</v>
      </c>
      <c r="D2816" t="s">
        <v>4648</v>
      </c>
      <c r="E2816" t="s">
        <v>4648</v>
      </c>
      <c r="F2816" t="s">
        <v>8338</v>
      </c>
      <c r="G2816" t="s">
        <v>8339</v>
      </c>
    </row>
    <row r="2817" spans="1:7">
      <c r="A2817">
        <v>40057438</v>
      </c>
      <c r="B2817" t="s">
        <v>14106</v>
      </c>
      <c r="C2817" t="s">
        <v>58</v>
      </c>
      <c r="D2817" t="s">
        <v>4648</v>
      </c>
      <c r="E2817" t="s">
        <v>4648</v>
      </c>
      <c r="F2817" t="s">
        <v>8338</v>
      </c>
      <c r="G2817" t="s">
        <v>8339</v>
      </c>
    </row>
    <row r="2818" spans="1:7">
      <c r="A2818">
        <v>40057440</v>
      </c>
      <c r="B2818" t="s">
        <v>14107</v>
      </c>
      <c r="C2818" t="s">
        <v>58</v>
      </c>
      <c r="D2818" t="s">
        <v>4648</v>
      </c>
      <c r="E2818" t="s">
        <v>4648</v>
      </c>
      <c r="F2818" t="s">
        <v>8338</v>
      </c>
      <c r="G2818" t="s">
        <v>8339</v>
      </c>
    </row>
    <row r="2819" spans="1:7">
      <c r="A2819">
        <v>40057442</v>
      </c>
      <c r="B2819" t="s">
        <v>14108</v>
      </c>
      <c r="C2819" t="s">
        <v>58</v>
      </c>
      <c r="D2819" t="s">
        <v>4648</v>
      </c>
      <c r="E2819" t="s">
        <v>4648</v>
      </c>
      <c r="F2819" t="s">
        <v>8338</v>
      </c>
      <c r="G2819" t="s">
        <v>8339</v>
      </c>
    </row>
    <row r="2820" spans="1:7">
      <c r="A2820">
        <v>40057444</v>
      </c>
      <c r="B2820" t="s">
        <v>14109</v>
      </c>
      <c r="C2820" t="s">
        <v>58</v>
      </c>
      <c r="D2820" t="s">
        <v>4648</v>
      </c>
      <c r="E2820" t="s">
        <v>4648</v>
      </c>
      <c r="F2820" t="s">
        <v>8338</v>
      </c>
      <c r="G2820" t="s">
        <v>8339</v>
      </c>
    </row>
    <row r="2821" spans="1:7">
      <c r="A2821">
        <v>40057446</v>
      </c>
      <c r="B2821" t="s">
        <v>14110</v>
      </c>
      <c r="C2821" t="s">
        <v>58</v>
      </c>
      <c r="D2821" t="s">
        <v>4648</v>
      </c>
      <c r="E2821" t="s">
        <v>4648</v>
      </c>
      <c r="F2821" t="s">
        <v>8338</v>
      </c>
      <c r="G2821" t="s">
        <v>8339</v>
      </c>
    </row>
    <row r="2822" spans="1:7">
      <c r="A2822">
        <v>40057448</v>
      </c>
      <c r="B2822" t="s">
        <v>14111</v>
      </c>
      <c r="C2822" t="s">
        <v>58</v>
      </c>
      <c r="D2822" t="s">
        <v>4648</v>
      </c>
      <c r="E2822" t="s">
        <v>4648</v>
      </c>
      <c r="F2822" t="s">
        <v>8338</v>
      </c>
      <c r="G2822" t="s">
        <v>8339</v>
      </c>
    </row>
    <row r="2823" spans="1:7">
      <c r="A2823">
        <v>40057450</v>
      </c>
      <c r="B2823" t="s">
        <v>14112</v>
      </c>
      <c r="C2823" t="s">
        <v>58</v>
      </c>
      <c r="D2823" t="s">
        <v>4648</v>
      </c>
      <c r="E2823" t="s">
        <v>4648</v>
      </c>
      <c r="F2823" t="s">
        <v>8338</v>
      </c>
      <c r="G2823" t="s">
        <v>8339</v>
      </c>
    </row>
    <row r="2824" spans="1:7">
      <c r="A2824">
        <v>40057452</v>
      </c>
      <c r="B2824" t="s">
        <v>14113</v>
      </c>
      <c r="C2824" t="s">
        <v>58</v>
      </c>
      <c r="D2824" t="s">
        <v>4648</v>
      </c>
      <c r="E2824" t="s">
        <v>4648</v>
      </c>
      <c r="F2824" t="s">
        <v>8338</v>
      </c>
      <c r="G2824" t="s">
        <v>8339</v>
      </c>
    </row>
    <row r="2825" spans="1:7">
      <c r="A2825">
        <v>40057454</v>
      </c>
      <c r="B2825" t="s">
        <v>14114</v>
      </c>
      <c r="C2825" t="s">
        <v>58</v>
      </c>
      <c r="D2825" t="s">
        <v>4648</v>
      </c>
      <c r="E2825" t="s">
        <v>4648</v>
      </c>
      <c r="F2825" t="s">
        <v>8338</v>
      </c>
      <c r="G2825" t="s">
        <v>8339</v>
      </c>
    </row>
    <row r="2826" spans="1:7">
      <c r="A2826">
        <v>40057456</v>
      </c>
      <c r="B2826" t="s">
        <v>14115</v>
      </c>
      <c r="C2826" t="s">
        <v>58</v>
      </c>
      <c r="D2826" t="s">
        <v>4648</v>
      </c>
      <c r="E2826" t="s">
        <v>4648</v>
      </c>
      <c r="F2826" t="s">
        <v>8338</v>
      </c>
      <c r="G2826" t="s">
        <v>8339</v>
      </c>
    </row>
    <row r="2827" spans="1:7">
      <c r="A2827">
        <v>40057458</v>
      </c>
      <c r="B2827" t="s">
        <v>14116</v>
      </c>
      <c r="C2827" t="s">
        <v>58</v>
      </c>
      <c r="D2827" t="s">
        <v>4648</v>
      </c>
      <c r="E2827" t="s">
        <v>4648</v>
      </c>
      <c r="F2827" t="s">
        <v>8338</v>
      </c>
      <c r="G2827" t="s">
        <v>8339</v>
      </c>
    </row>
    <row r="2828" spans="1:7">
      <c r="A2828">
        <v>40057460</v>
      </c>
      <c r="B2828" t="s">
        <v>14117</v>
      </c>
      <c r="C2828" t="s">
        <v>58</v>
      </c>
      <c r="D2828" t="s">
        <v>4648</v>
      </c>
      <c r="E2828" t="s">
        <v>4648</v>
      </c>
      <c r="F2828" t="s">
        <v>8338</v>
      </c>
      <c r="G2828" t="s">
        <v>8339</v>
      </c>
    </row>
    <row r="2829" spans="1:7">
      <c r="A2829">
        <v>40057462</v>
      </c>
      <c r="B2829" t="s">
        <v>14118</v>
      </c>
      <c r="C2829" t="s">
        <v>58</v>
      </c>
      <c r="D2829" t="s">
        <v>4648</v>
      </c>
      <c r="E2829" t="s">
        <v>4648</v>
      </c>
      <c r="F2829" t="s">
        <v>8338</v>
      </c>
      <c r="G2829" t="s">
        <v>8339</v>
      </c>
    </row>
    <row r="2830" spans="1:7">
      <c r="A2830">
        <v>40057464</v>
      </c>
      <c r="B2830" t="s">
        <v>14119</v>
      </c>
      <c r="C2830" t="s">
        <v>58</v>
      </c>
      <c r="D2830" t="s">
        <v>4648</v>
      </c>
      <c r="E2830" t="s">
        <v>4648</v>
      </c>
      <c r="F2830" t="s">
        <v>8338</v>
      </c>
      <c r="G2830" t="s">
        <v>8339</v>
      </c>
    </row>
    <row r="2831" spans="1:7">
      <c r="A2831">
        <v>40055550</v>
      </c>
      <c r="B2831" t="s">
        <v>14120</v>
      </c>
      <c r="C2831" t="s">
        <v>58</v>
      </c>
      <c r="D2831" t="s">
        <v>4648</v>
      </c>
      <c r="E2831" t="s">
        <v>4648</v>
      </c>
      <c r="F2831" t="s">
        <v>8338</v>
      </c>
      <c r="G2831" t="s">
        <v>8339</v>
      </c>
    </row>
    <row r="2832" spans="1:7">
      <c r="A2832">
        <v>40055552</v>
      </c>
      <c r="B2832" t="s">
        <v>14121</v>
      </c>
      <c r="C2832" t="s">
        <v>58</v>
      </c>
      <c r="D2832" t="s">
        <v>4648</v>
      </c>
      <c r="E2832" t="s">
        <v>4648</v>
      </c>
      <c r="F2832" t="s">
        <v>8338</v>
      </c>
      <c r="G2832" t="s">
        <v>8339</v>
      </c>
    </row>
    <row r="2833" spans="1:7">
      <c r="A2833">
        <v>40055554</v>
      </c>
      <c r="B2833" t="s">
        <v>14122</v>
      </c>
      <c r="C2833" t="s">
        <v>58</v>
      </c>
      <c r="D2833" t="s">
        <v>4648</v>
      </c>
      <c r="E2833" t="s">
        <v>4648</v>
      </c>
      <c r="F2833" t="s">
        <v>8338</v>
      </c>
      <c r="G2833" t="s">
        <v>8339</v>
      </c>
    </row>
    <row r="2834" spans="1:7">
      <c r="A2834">
        <v>40055556</v>
      </c>
      <c r="B2834" t="s">
        <v>14123</v>
      </c>
      <c r="C2834" t="s">
        <v>58</v>
      </c>
      <c r="D2834" t="s">
        <v>4648</v>
      </c>
      <c r="E2834" t="s">
        <v>4648</v>
      </c>
      <c r="F2834" t="s">
        <v>8338</v>
      </c>
      <c r="G2834" t="s">
        <v>8339</v>
      </c>
    </row>
    <row r="2835" spans="1:7">
      <c r="A2835">
        <v>40055558</v>
      </c>
      <c r="B2835" t="s">
        <v>14124</v>
      </c>
      <c r="C2835" t="s">
        <v>58</v>
      </c>
      <c r="D2835" t="s">
        <v>4648</v>
      </c>
      <c r="E2835" t="s">
        <v>4648</v>
      </c>
      <c r="F2835" t="s">
        <v>8338</v>
      </c>
      <c r="G2835" t="s">
        <v>8339</v>
      </c>
    </row>
    <row r="2836" spans="1:7">
      <c r="A2836">
        <v>40055560</v>
      </c>
      <c r="B2836" t="s">
        <v>14125</v>
      </c>
      <c r="C2836" t="s">
        <v>58</v>
      </c>
      <c r="D2836" t="s">
        <v>4648</v>
      </c>
      <c r="E2836" t="s">
        <v>4648</v>
      </c>
      <c r="F2836" t="s">
        <v>8338</v>
      </c>
      <c r="G2836" t="s">
        <v>8339</v>
      </c>
    </row>
    <row r="2837" spans="1:7">
      <c r="A2837">
        <v>40055728</v>
      </c>
      <c r="B2837" t="s">
        <v>14126</v>
      </c>
      <c r="C2837" t="s">
        <v>58</v>
      </c>
      <c r="D2837" t="s">
        <v>4648</v>
      </c>
      <c r="E2837" t="s">
        <v>4648</v>
      </c>
      <c r="F2837" t="s">
        <v>8338</v>
      </c>
      <c r="G2837" t="s">
        <v>8339</v>
      </c>
    </row>
    <row r="2838" spans="1:7">
      <c r="A2838">
        <v>40055730</v>
      </c>
      <c r="B2838" t="s">
        <v>14127</v>
      </c>
      <c r="C2838" t="s">
        <v>58</v>
      </c>
      <c r="D2838" t="s">
        <v>4648</v>
      </c>
      <c r="E2838" t="s">
        <v>4648</v>
      </c>
      <c r="F2838" t="s">
        <v>8338</v>
      </c>
      <c r="G2838" t="s">
        <v>8339</v>
      </c>
    </row>
    <row r="2839" spans="1:7">
      <c r="A2839">
        <v>40055732</v>
      </c>
      <c r="B2839" t="s">
        <v>14128</v>
      </c>
      <c r="C2839" t="s">
        <v>58</v>
      </c>
      <c r="D2839" t="s">
        <v>4648</v>
      </c>
      <c r="E2839" t="s">
        <v>4648</v>
      </c>
      <c r="F2839" t="s">
        <v>8338</v>
      </c>
      <c r="G2839" t="s">
        <v>8339</v>
      </c>
    </row>
    <row r="2840" spans="1:7">
      <c r="A2840">
        <v>40055734</v>
      </c>
      <c r="B2840" t="s">
        <v>14129</v>
      </c>
      <c r="C2840" t="s">
        <v>58</v>
      </c>
      <c r="D2840" t="s">
        <v>4648</v>
      </c>
      <c r="E2840" t="s">
        <v>4648</v>
      </c>
      <c r="F2840" t="s">
        <v>8338</v>
      </c>
      <c r="G2840" t="s">
        <v>8339</v>
      </c>
    </row>
    <row r="2841" spans="1:7">
      <c r="A2841">
        <v>40055736</v>
      </c>
      <c r="B2841" t="s">
        <v>14130</v>
      </c>
      <c r="C2841" t="s">
        <v>58</v>
      </c>
      <c r="D2841" t="s">
        <v>4648</v>
      </c>
      <c r="E2841" t="s">
        <v>4648</v>
      </c>
      <c r="F2841" t="s">
        <v>8338</v>
      </c>
      <c r="G2841" t="s">
        <v>8339</v>
      </c>
    </row>
    <row r="2842" spans="1:7">
      <c r="A2842">
        <v>40055738</v>
      </c>
      <c r="B2842" t="s">
        <v>14131</v>
      </c>
      <c r="C2842" t="s">
        <v>58</v>
      </c>
      <c r="D2842" t="s">
        <v>4648</v>
      </c>
      <c r="E2842" t="s">
        <v>4648</v>
      </c>
      <c r="F2842" t="s">
        <v>8338</v>
      </c>
      <c r="G2842" t="s">
        <v>8339</v>
      </c>
    </row>
    <row r="2843" spans="1:7">
      <c r="A2843">
        <v>40055866</v>
      </c>
      <c r="B2843" t="s">
        <v>14132</v>
      </c>
      <c r="C2843" t="s">
        <v>58</v>
      </c>
      <c r="D2843" t="s">
        <v>4648</v>
      </c>
      <c r="E2843" t="s">
        <v>4648</v>
      </c>
      <c r="F2843" t="s">
        <v>8338</v>
      </c>
      <c r="G2843" t="s">
        <v>8339</v>
      </c>
    </row>
    <row r="2844" spans="1:7">
      <c r="A2844">
        <v>40055868</v>
      </c>
      <c r="B2844" t="s">
        <v>14133</v>
      </c>
      <c r="C2844" t="s">
        <v>58</v>
      </c>
      <c r="D2844" t="s">
        <v>4648</v>
      </c>
      <c r="E2844" t="s">
        <v>4648</v>
      </c>
      <c r="F2844" t="s">
        <v>8338</v>
      </c>
      <c r="G2844" t="s">
        <v>8339</v>
      </c>
    </row>
    <row r="2845" spans="1:7">
      <c r="A2845">
        <v>40055870</v>
      </c>
      <c r="B2845" t="s">
        <v>14134</v>
      </c>
      <c r="C2845" t="s">
        <v>58</v>
      </c>
      <c r="D2845" t="s">
        <v>4648</v>
      </c>
      <c r="E2845" t="s">
        <v>4648</v>
      </c>
      <c r="F2845" t="s">
        <v>8338</v>
      </c>
      <c r="G2845" t="s">
        <v>8339</v>
      </c>
    </row>
    <row r="2846" spans="1:7">
      <c r="A2846">
        <v>40055872</v>
      </c>
      <c r="B2846" t="s">
        <v>14135</v>
      </c>
      <c r="C2846" t="s">
        <v>58</v>
      </c>
      <c r="D2846" t="s">
        <v>4648</v>
      </c>
      <c r="E2846" t="s">
        <v>4648</v>
      </c>
      <c r="F2846" t="s">
        <v>8338</v>
      </c>
      <c r="G2846" t="s">
        <v>8339</v>
      </c>
    </row>
    <row r="2847" spans="1:7">
      <c r="A2847">
        <v>40055874</v>
      </c>
      <c r="B2847" t="s">
        <v>14136</v>
      </c>
      <c r="C2847" t="s">
        <v>58</v>
      </c>
      <c r="D2847" t="s">
        <v>4648</v>
      </c>
      <c r="E2847" t="s">
        <v>4648</v>
      </c>
      <c r="F2847" t="s">
        <v>8338</v>
      </c>
      <c r="G2847" t="s">
        <v>8339</v>
      </c>
    </row>
    <row r="2848" spans="1:7">
      <c r="A2848">
        <v>40055876</v>
      </c>
      <c r="B2848" t="s">
        <v>14137</v>
      </c>
      <c r="C2848" t="s">
        <v>58</v>
      </c>
      <c r="D2848" t="s">
        <v>4648</v>
      </c>
      <c r="E2848" t="s">
        <v>4648</v>
      </c>
      <c r="F2848" t="s">
        <v>8338</v>
      </c>
      <c r="G2848" t="s">
        <v>8339</v>
      </c>
    </row>
    <row r="2849" spans="1:7">
      <c r="A2849">
        <v>40056060</v>
      </c>
      <c r="B2849" t="s">
        <v>14138</v>
      </c>
      <c r="C2849" t="s">
        <v>58</v>
      </c>
      <c r="D2849" t="s">
        <v>4648</v>
      </c>
      <c r="E2849" t="s">
        <v>4648</v>
      </c>
      <c r="F2849" t="s">
        <v>8338</v>
      </c>
      <c r="G2849" t="s">
        <v>8339</v>
      </c>
    </row>
    <row r="2850" spans="1:7">
      <c r="A2850">
        <v>40056062</v>
      </c>
      <c r="B2850" t="s">
        <v>14139</v>
      </c>
      <c r="C2850" t="s">
        <v>58</v>
      </c>
      <c r="D2850" t="s">
        <v>4648</v>
      </c>
      <c r="E2850" t="s">
        <v>4648</v>
      </c>
      <c r="F2850" t="s">
        <v>8338</v>
      </c>
      <c r="G2850" t="s">
        <v>8339</v>
      </c>
    </row>
    <row r="2851" spans="1:7">
      <c r="A2851">
        <v>40056064</v>
      </c>
      <c r="B2851" t="s">
        <v>14140</v>
      </c>
      <c r="C2851" t="s">
        <v>58</v>
      </c>
      <c r="D2851" t="s">
        <v>4648</v>
      </c>
      <c r="E2851" t="s">
        <v>4648</v>
      </c>
      <c r="F2851" t="s">
        <v>8338</v>
      </c>
      <c r="G2851" t="s">
        <v>8339</v>
      </c>
    </row>
    <row r="2852" spans="1:7">
      <c r="A2852">
        <v>40056066</v>
      </c>
      <c r="B2852" t="s">
        <v>14141</v>
      </c>
      <c r="C2852" t="s">
        <v>58</v>
      </c>
      <c r="D2852" t="s">
        <v>4648</v>
      </c>
      <c r="E2852" t="s">
        <v>4648</v>
      </c>
      <c r="F2852" t="s">
        <v>8338</v>
      </c>
      <c r="G2852" t="s">
        <v>8339</v>
      </c>
    </row>
    <row r="2853" spans="1:7">
      <c r="A2853">
        <v>40056068</v>
      </c>
      <c r="B2853" t="s">
        <v>14142</v>
      </c>
      <c r="C2853" t="s">
        <v>58</v>
      </c>
      <c r="D2853" t="s">
        <v>4648</v>
      </c>
      <c r="E2853" t="s">
        <v>4648</v>
      </c>
      <c r="F2853" t="s">
        <v>8338</v>
      </c>
      <c r="G2853" t="s">
        <v>8339</v>
      </c>
    </row>
    <row r="2854" spans="1:7">
      <c r="A2854">
        <v>40056070</v>
      </c>
      <c r="B2854" t="s">
        <v>14143</v>
      </c>
      <c r="C2854" t="s">
        <v>58</v>
      </c>
      <c r="D2854" t="s">
        <v>4648</v>
      </c>
      <c r="E2854" t="s">
        <v>4648</v>
      </c>
      <c r="F2854" t="s">
        <v>8338</v>
      </c>
      <c r="G2854" t="s">
        <v>8339</v>
      </c>
    </row>
    <row r="2855" spans="1:7">
      <c r="A2855">
        <v>40056702</v>
      </c>
      <c r="B2855" t="s">
        <v>14144</v>
      </c>
      <c r="C2855" t="s">
        <v>58</v>
      </c>
      <c r="D2855" t="s">
        <v>4648</v>
      </c>
      <c r="E2855" t="s">
        <v>4648</v>
      </c>
      <c r="F2855" t="s">
        <v>8338</v>
      </c>
      <c r="G2855" t="s">
        <v>8339</v>
      </c>
    </row>
    <row r="2856" spans="1:7">
      <c r="A2856">
        <v>40056704</v>
      </c>
      <c r="B2856" t="s">
        <v>14145</v>
      </c>
      <c r="C2856" t="s">
        <v>58</v>
      </c>
      <c r="D2856" t="s">
        <v>4648</v>
      </c>
      <c r="E2856" t="s">
        <v>4648</v>
      </c>
      <c r="F2856" t="s">
        <v>8338</v>
      </c>
      <c r="G2856" t="s">
        <v>8339</v>
      </c>
    </row>
    <row r="2857" spans="1:7">
      <c r="A2857">
        <v>40056706</v>
      </c>
      <c r="B2857" t="s">
        <v>14146</v>
      </c>
      <c r="C2857" t="s">
        <v>58</v>
      </c>
      <c r="D2857" t="s">
        <v>4648</v>
      </c>
      <c r="E2857" t="s">
        <v>4648</v>
      </c>
      <c r="F2857" t="s">
        <v>8338</v>
      </c>
      <c r="G2857" t="s">
        <v>8339</v>
      </c>
    </row>
    <row r="2858" spans="1:7">
      <c r="A2858">
        <v>40056708</v>
      </c>
      <c r="B2858" t="s">
        <v>14147</v>
      </c>
      <c r="C2858" t="s">
        <v>58</v>
      </c>
      <c r="D2858" t="s">
        <v>4648</v>
      </c>
      <c r="E2858" t="s">
        <v>4648</v>
      </c>
      <c r="F2858" t="s">
        <v>8338</v>
      </c>
      <c r="G2858" t="s">
        <v>8339</v>
      </c>
    </row>
    <row r="2859" spans="1:7">
      <c r="A2859">
        <v>40056710</v>
      </c>
      <c r="B2859" t="s">
        <v>14148</v>
      </c>
      <c r="C2859" t="s">
        <v>58</v>
      </c>
      <c r="D2859" t="s">
        <v>4648</v>
      </c>
      <c r="E2859" t="s">
        <v>4648</v>
      </c>
      <c r="F2859" t="s">
        <v>8338</v>
      </c>
      <c r="G2859" t="s">
        <v>8339</v>
      </c>
    </row>
    <row r="2860" spans="1:7">
      <c r="A2860">
        <v>40056712</v>
      </c>
      <c r="B2860" t="s">
        <v>14149</v>
      </c>
      <c r="C2860" t="s">
        <v>58</v>
      </c>
      <c r="D2860" t="s">
        <v>4648</v>
      </c>
      <c r="E2860" t="s">
        <v>4648</v>
      </c>
      <c r="F2860" t="s">
        <v>8338</v>
      </c>
      <c r="G2860" t="s">
        <v>8339</v>
      </c>
    </row>
    <row r="2861" spans="1:7">
      <c r="A2861">
        <v>40056894</v>
      </c>
      <c r="B2861" t="s">
        <v>14150</v>
      </c>
      <c r="C2861" t="s">
        <v>58</v>
      </c>
      <c r="D2861" t="s">
        <v>4648</v>
      </c>
      <c r="E2861" t="s">
        <v>4648</v>
      </c>
      <c r="F2861" t="s">
        <v>8338</v>
      </c>
      <c r="G2861" t="s">
        <v>8339</v>
      </c>
    </row>
    <row r="2862" spans="1:7">
      <c r="A2862">
        <v>40056896</v>
      </c>
      <c r="B2862" t="s">
        <v>14151</v>
      </c>
      <c r="C2862" t="s">
        <v>58</v>
      </c>
      <c r="D2862" t="s">
        <v>4648</v>
      </c>
      <c r="E2862" t="s">
        <v>4648</v>
      </c>
      <c r="F2862" t="s">
        <v>8338</v>
      </c>
      <c r="G2862" t="s">
        <v>8339</v>
      </c>
    </row>
    <row r="2863" spans="1:7">
      <c r="A2863">
        <v>40056898</v>
      </c>
      <c r="B2863" t="s">
        <v>14152</v>
      </c>
      <c r="C2863" t="s">
        <v>58</v>
      </c>
      <c r="D2863" t="s">
        <v>4648</v>
      </c>
      <c r="E2863" t="s">
        <v>4648</v>
      </c>
      <c r="F2863" t="s">
        <v>8338</v>
      </c>
      <c r="G2863" t="s">
        <v>8339</v>
      </c>
    </row>
    <row r="2864" spans="1:7">
      <c r="A2864">
        <v>40056900</v>
      </c>
      <c r="B2864" t="s">
        <v>14153</v>
      </c>
      <c r="C2864" t="s">
        <v>58</v>
      </c>
      <c r="D2864" t="s">
        <v>4648</v>
      </c>
      <c r="E2864" t="s">
        <v>4648</v>
      </c>
      <c r="F2864" t="s">
        <v>8338</v>
      </c>
      <c r="G2864" t="s">
        <v>8339</v>
      </c>
    </row>
    <row r="2865" spans="1:7">
      <c r="A2865">
        <v>40056902</v>
      </c>
      <c r="B2865" t="s">
        <v>14154</v>
      </c>
      <c r="C2865" t="s">
        <v>58</v>
      </c>
      <c r="D2865" t="s">
        <v>4648</v>
      </c>
      <c r="E2865" t="s">
        <v>4648</v>
      </c>
      <c r="F2865" t="s">
        <v>8338</v>
      </c>
      <c r="G2865" t="s">
        <v>8339</v>
      </c>
    </row>
    <row r="2866" spans="1:7">
      <c r="A2866">
        <v>40056904</v>
      </c>
      <c r="B2866" t="s">
        <v>14155</v>
      </c>
      <c r="C2866" t="s">
        <v>58</v>
      </c>
      <c r="D2866" t="s">
        <v>4648</v>
      </c>
      <c r="E2866" t="s">
        <v>4648</v>
      </c>
      <c r="F2866" t="s">
        <v>8338</v>
      </c>
      <c r="G2866" t="s">
        <v>8339</v>
      </c>
    </row>
    <row r="2867" spans="1:7">
      <c r="A2867">
        <v>40057334</v>
      </c>
      <c r="B2867" t="s">
        <v>14156</v>
      </c>
      <c r="C2867" t="s">
        <v>58</v>
      </c>
      <c r="D2867" t="s">
        <v>4648</v>
      </c>
      <c r="E2867" t="s">
        <v>4648</v>
      </c>
      <c r="F2867" t="s">
        <v>8338</v>
      </c>
      <c r="G2867" t="s">
        <v>8339</v>
      </c>
    </row>
    <row r="2868" spans="1:7">
      <c r="A2868">
        <v>40057336</v>
      </c>
      <c r="B2868" t="s">
        <v>14157</v>
      </c>
      <c r="C2868" t="s">
        <v>58</v>
      </c>
      <c r="D2868" t="s">
        <v>4648</v>
      </c>
      <c r="E2868" t="s">
        <v>4648</v>
      </c>
      <c r="F2868" t="s">
        <v>8338</v>
      </c>
      <c r="G2868" t="s">
        <v>8339</v>
      </c>
    </row>
    <row r="2869" spans="1:7">
      <c r="A2869">
        <v>40057338</v>
      </c>
      <c r="B2869" t="s">
        <v>14158</v>
      </c>
      <c r="C2869" t="s">
        <v>58</v>
      </c>
      <c r="D2869" t="s">
        <v>4648</v>
      </c>
      <c r="E2869" t="s">
        <v>4648</v>
      </c>
      <c r="F2869" t="s">
        <v>8338</v>
      </c>
      <c r="G2869" t="s">
        <v>8339</v>
      </c>
    </row>
    <row r="2870" spans="1:7">
      <c r="A2870">
        <v>40057340</v>
      </c>
      <c r="B2870" t="s">
        <v>14159</v>
      </c>
      <c r="C2870" t="s">
        <v>58</v>
      </c>
      <c r="D2870" t="s">
        <v>4648</v>
      </c>
      <c r="E2870" t="s">
        <v>4648</v>
      </c>
      <c r="F2870" t="s">
        <v>8338</v>
      </c>
      <c r="G2870" t="s">
        <v>8339</v>
      </c>
    </row>
    <row r="2871" spans="1:7">
      <c r="A2871">
        <v>40057342</v>
      </c>
      <c r="B2871" t="s">
        <v>14160</v>
      </c>
      <c r="C2871" t="s">
        <v>58</v>
      </c>
      <c r="D2871" t="s">
        <v>4648</v>
      </c>
      <c r="E2871" t="s">
        <v>4648</v>
      </c>
      <c r="F2871" t="s">
        <v>8338</v>
      </c>
      <c r="G2871" t="s">
        <v>8339</v>
      </c>
    </row>
    <row r="2872" spans="1:7">
      <c r="A2872">
        <v>40057344</v>
      </c>
      <c r="B2872" t="s">
        <v>14161</v>
      </c>
      <c r="C2872" t="s">
        <v>58</v>
      </c>
      <c r="D2872" t="s">
        <v>4648</v>
      </c>
      <c r="E2872" t="s">
        <v>4648</v>
      </c>
      <c r="F2872" t="s">
        <v>8338</v>
      </c>
      <c r="G2872" t="s">
        <v>8339</v>
      </c>
    </row>
    <row r="2873" spans="1:7">
      <c r="A2873">
        <v>40055562</v>
      </c>
      <c r="B2873" t="s">
        <v>14162</v>
      </c>
      <c r="C2873" t="s">
        <v>58</v>
      </c>
      <c r="D2873" t="s">
        <v>4648</v>
      </c>
      <c r="E2873" t="s">
        <v>4648</v>
      </c>
      <c r="F2873" t="s">
        <v>8338</v>
      </c>
      <c r="G2873" t="s">
        <v>8339</v>
      </c>
    </row>
    <row r="2874" spans="1:7">
      <c r="A2874">
        <v>40055564</v>
      </c>
      <c r="B2874" t="s">
        <v>14163</v>
      </c>
      <c r="C2874" t="s">
        <v>58</v>
      </c>
      <c r="D2874" t="s">
        <v>4648</v>
      </c>
      <c r="E2874" t="s">
        <v>4648</v>
      </c>
      <c r="F2874" t="s">
        <v>8338</v>
      </c>
      <c r="G2874" t="s">
        <v>8339</v>
      </c>
    </row>
    <row r="2875" spans="1:7">
      <c r="A2875">
        <v>40055566</v>
      </c>
      <c r="B2875" t="s">
        <v>14164</v>
      </c>
      <c r="C2875" t="s">
        <v>58</v>
      </c>
      <c r="D2875" t="s">
        <v>4648</v>
      </c>
      <c r="E2875" t="s">
        <v>4648</v>
      </c>
      <c r="F2875" t="s">
        <v>8338</v>
      </c>
      <c r="G2875" t="s">
        <v>8339</v>
      </c>
    </row>
    <row r="2876" spans="1:7">
      <c r="A2876">
        <v>40055568</v>
      </c>
      <c r="B2876" t="s">
        <v>14165</v>
      </c>
      <c r="C2876" t="s">
        <v>58</v>
      </c>
      <c r="D2876" t="s">
        <v>4648</v>
      </c>
      <c r="E2876" t="s">
        <v>4648</v>
      </c>
      <c r="F2876" t="s">
        <v>8338</v>
      </c>
      <c r="G2876" t="s">
        <v>8339</v>
      </c>
    </row>
    <row r="2877" spans="1:7">
      <c r="A2877">
        <v>40055570</v>
      </c>
      <c r="B2877" t="s">
        <v>14166</v>
      </c>
      <c r="C2877" t="s">
        <v>58</v>
      </c>
      <c r="D2877" t="s">
        <v>4648</v>
      </c>
      <c r="E2877" t="s">
        <v>4648</v>
      </c>
      <c r="F2877" t="s">
        <v>8338</v>
      </c>
      <c r="G2877" t="s">
        <v>8339</v>
      </c>
    </row>
    <row r="2878" spans="1:7">
      <c r="A2878">
        <v>40055572</v>
      </c>
      <c r="B2878" t="s">
        <v>14167</v>
      </c>
      <c r="C2878" t="s">
        <v>58</v>
      </c>
      <c r="D2878" t="s">
        <v>4648</v>
      </c>
      <c r="E2878" t="s">
        <v>4648</v>
      </c>
      <c r="F2878" t="s">
        <v>8338</v>
      </c>
      <c r="G2878" t="s">
        <v>8339</v>
      </c>
    </row>
    <row r="2879" spans="1:7">
      <c r="A2879">
        <v>40055740</v>
      </c>
      <c r="B2879" t="s">
        <v>14168</v>
      </c>
      <c r="C2879" t="s">
        <v>58</v>
      </c>
      <c r="D2879" t="s">
        <v>4648</v>
      </c>
      <c r="E2879" t="s">
        <v>4648</v>
      </c>
      <c r="F2879" t="s">
        <v>8338</v>
      </c>
      <c r="G2879" t="s">
        <v>8339</v>
      </c>
    </row>
    <row r="2880" spans="1:7">
      <c r="A2880">
        <v>40055742</v>
      </c>
      <c r="B2880" t="s">
        <v>14169</v>
      </c>
      <c r="C2880" t="s">
        <v>58</v>
      </c>
      <c r="D2880" t="s">
        <v>4648</v>
      </c>
      <c r="E2880" t="s">
        <v>4648</v>
      </c>
      <c r="F2880" t="s">
        <v>8338</v>
      </c>
      <c r="G2880" t="s">
        <v>8339</v>
      </c>
    </row>
    <row r="2881" spans="1:7">
      <c r="A2881">
        <v>40055744</v>
      </c>
      <c r="B2881" t="s">
        <v>14170</v>
      </c>
      <c r="C2881" t="s">
        <v>58</v>
      </c>
      <c r="D2881" t="s">
        <v>4648</v>
      </c>
      <c r="E2881" t="s">
        <v>4648</v>
      </c>
      <c r="F2881" t="s">
        <v>8338</v>
      </c>
      <c r="G2881" t="s">
        <v>8339</v>
      </c>
    </row>
    <row r="2882" spans="1:7">
      <c r="A2882">
        <v>40055746</v>
      </c>
      <c r="B2882" t="s">
        <v>14171</v>
      </c>
      <c r="C2882" t="s">
        <v>58</v>
      </c>
      <c r="D2882" t="s">
        <v>4648</v>
      </c>
      <c r="E2882" t="s">
        <v>4648</v>
      </c>
      <c r="F2882" t="s">
        <v>8338</v>
      </c>
      <c r="G2882" t="s">
        <v>8339</v>
      </c>
    </row>
    <row r="2883" spans="1:7">
      <c r="A2883">
        <v>40055748</v>
      </c>
      <c r="B2883" t="s">
        <v>14172</v>
      </c>
      <c r="C2883" t="s">
        <v>58</v>
      </c>
      <c r="D2883" t="s">
        <v>4648</v>
      </c>
      <c r="E2883" t="s">
        <v>4648</v>
      </c>
      <c r="F2883" t="s">
        <v>8338</v>
      </c>
      <c r="G2883" t="s">
        <v>8339</v>
      </c>
    </row>
    <row r="2884" spans="1:7">
      <c r="A2884">
        <v>40055750</v>
      </c>
      <c r="B2884" t="s">
        <v>14173</v>
      </c>
      <c r="C2884" t="s">
        <v>58</v>
      </c>
      <c r="D2884" t="s">
        <v>4648</v>
      </c>
      <c r="E2884" t="s">
        <v>4648</v>
      </c>
      <c r="F2884" t="s">
        <v>8338</v>
      </c>
      <c r="G2884" t="s">
        <v>8339</v>
      </c>
    </row>
    <row r="2885" spans="1:7">
      <c r="A2885">
        <v>40055878</v>
      </c>
      <c r="B2885" t="s">
        <v>14174</v>
      </c>
      <c r="C2885" t="s">
        <v>58</v>
      </c>
      <c r="D2885" t="s">
        <v>4648</v>
      </c>
      <c r="E2885" t="s">
        <v>4648</v>
      </c>
      <c r="F2885" t="s">
        <v>8338</v>
      </c>
      <c r="G2885" t="s">
        <v>8339</v>
      </c>
    </row>
    <row r="2886" spans="1:7">
      <c r="A2886">
        <v>40055880</v>
      </c>
      <c r="B2886" t="s">
        <v>14175</v>
      </c>
      <c r="C2886" t="s">
        <v>58</v>
      </c>
      <c r="D2886" t="s">
        <v>4648</v>
      </c>
      <c r="E2886" t="s">
        <v>4648</v>
      </c>
      <c r="F2886" t="s">
        <v>8338</v>
      </c>
      <c r="G2886" t="s">
        <v>8339</v>
      </c>
    </row>
    <row r="2887" spans="1:7">
      <c r="A2887">
        <v>40055882</v>
      </c>
      <c r="B2887" t="s">
        <v>14176</v>
      </c>
      <c r="C2887" t="s">
        <v>58</v>
      </c>
      <c r="D2887" t="s">
        <v>4648</v>
      </c>
      <c r="E2887" t="s">
        <v>4648</v>
      </c>
      <c r="F2887" t="s">
        <v>8338</v>
      </c>
      <c r="G2887" t="s">
        <v>8339</v>
      </c>
    </row>
    <row r="2888" spans="1:7">
      <c r="A2888">
        <v>40055884</v>
      </c>
      <c r="B2888" t="s">
        <v>14177</v>
      </c>
      <c r="C2888" t="s">
        <v>58</v>
      </c>
      <c r="D2888" t="s">
        <v>4648</v>
      </c>
      <c r="E2888" t="s">
        <v>4648</v>
      </c>
      <c r="F2888" t="s">
        <v>8338</v>
      </c>
      <c r="G2888" t="s">
        <v>8339</v>
      </c>
    </row>
    <row r="2889" spans="1:7">
      <c r="A2889">
        <v>40055886</v>
      </c>
      <c r="B2889" t="s">
        <v>14178</v>
      </c>
      <c r="C2889" t="s">
        <v>58</v>
      </c>
      <c r="D2889" t="s">
        <v>4648</v>
      </c>
      <c r="E2889" t="s">
        <v>4648</v>
      </c>
      <c r="F2889" t="s">
        <v>8338</v>
      </c>
      <c r="G2889" t="s">
        <v>8339</v>
      </c>
    </row>
    <row r="2890" spans="1:7">
      <c r="A2890">
        <v>40055888</v>
      </c>
      <c r="B2890" t="s">
        <v>14179</v>
      </c>
      <c r="C2890" t="s">
        <v>58</v>
      </c>
      <c r="D2890" t="s">
        <v>4648</v>
      </c>
      <c r="E2890" t="s">
        <v>4648</v>
      </c>
      <c r="F2890" t="s">
        <v>8338</v>
      </c>
      <c r="G2890" t="s">
        <v>8339</v>
      </c>
    </row>
    <row r="2891" spans="1:7">
      <c r="A2891">
        <v>40056072</v>
      </c>
      <c r="B2891" t="s">
        <v>14180</v>
      </c>
      <c r="C2891" t="s">
        <v>58</v>
      </c>
      <c r="D2891" t="s">
        <v>4648</v>
      </c>
      <c r="E2891" t="s">
        <v>4648</v>
      </c>
      <c r="F2891" t="s">
        <v>8338</v>
      </c>
      <c r="G2891" t="s">
        <v>8339</v>
      </c>
    </row>
    <row r="2892" spans="1:7">
      <c r="A2892">
        <v>40056074</v>
      </c>
      <c r="B2892" t="s">
        <v>14181</v>
      </c>
      <c r="C2892" t="s">
        <v>58</v>
      </c>
      <c r="D2892" t="s">
        <v>4648</v>
      </c>
      <c r="E2892" t="s">
        <v>4648</v>
      </c>
      <c r="F2892" t="s">
        <v>8338</v>
      </c>
      <c r="G2892" t="s">
        <v>8339</v>
      </c>
    </row>
    <row r="2893" spans="1:7">
      <c r="A2893">
        <v>40056076</v>
      </c>
      <c r="B2893" t="s">
        <v>14182</v>
      </c>
      <c r="C2893" t="s">
        <v>58</v>
      </c>
      <c r="D2893" t="s">
        <v>4648</v>
      </c>
      <c r="E2893" t="s">
        <v>4648</v>
      </c>
      <c r="F2893" t="s">
        <v>8338</v>
      </c>
      <c r="G2893" t="s">
        <v>8339</v>
      </c>
    </row>
    <row r="2894" spans="1:7">
      <c r="A2894">
        <v>40056078</v>
      </c>
      <c r="B2894" t="s">
        <v>14183</v>
      </c>
      <c r="C2894" t="s">
        <v>58</v>
      </c>
      <c r="D2894" t="s">
        <v>4648</v>
      </c>
      <c r="E2894" t="s">
        <v>4648</v>
      </c>
      <c r="F2894" t="s">
        <v>8338</v>
      </c>
      <c r="G2894" t="s">
        <v>8339</v>
      </c>
    </row>
    <row r="2895" spans="1:7">
      <c r="A2895">
        <v>40056080</v>
      </c>
      <c r="B2895" t="s">
        <v>14184</v>
      </c>
      <c r="C2895" t="s">
        <v>58</v>
      </c>
      <c r="D2895" t="s">
        <v>4648</v>
      </c>
      <c r="E2895" t="s">
        <v>4648</v>
      </c>
      <c r="F2895" t="s">
        <v>8338</v>
      </c>
      <c r="G2895" t="s">
        <v>8339</v>
      </c>
    </row>
    <row r="2896" spans="1:7">
      <c r="A2896">
        <v>40056082</v>
      </c>
      <c r="B2896" t="s">
        <v>14185</v>
      </c>
      <c r="C2896" t="s">
        <v>58</v>
      </c>
      <c r="D2896" t="s">
        <v>4648</v>
      </c>
      <c r="E2896" t="s">
        <v>4648</v>
      </c>
      <c r="F2896" t="s">
        <v>8338</v>
      </c>
      <c r="G2896" t="s">
        <v>8339</v>
      </c>
    </row>
    <row r="2897" spans="1:7">
      <c r="A2897">
        <v>40056714</v>
      </c>
      <c r="B2897" t="s">
        <v>14186</v>
      </c>
      <c r="C2897" t="s">
        <v>58</v>
      </c>
      <c r="D2897" t="s">
        <v>4648</v>
      </c>
      <c r="E2897" t="s">
        <v>4648</v>
      </c>
      <c r="F2897" t="s">
        <v>8338</v>
      </c>
      <c r="G2897" t="s">
        <v>8339</v>
      </c>
    </row>
    <row r="2898" spans="1:7">
      <c r="A2898">
        <v>40056716</v>
      </c>
      <c r="B2898" t="s">
        <v>14187</v>
      </c>
      <c r="C2898" t="s">
        <v>58</v>
      </c>
      <c r="D2898" t="s">
        <v>4648</v>
      </c>
      <c r="E2898" t="s">
        <v>4648</v>
      </c>
      <c r="F2898" t="s">
        <v>8338</v>
      </c>
      <c r="G2898" t="s">
        <v>8339</v>
      </c>
    </row>
    <row r="2899" spans="1:7">
      <c r="A2899">
        <v>40056718</v>
      </c>
      <c r="B2899" t="s">
        <v>14188</v>
      </c>
      <c r="C2899" t="s">
        <v>58</v>
      </c>
      <c r="D2899" t="s">
        <v>4648</v>
      </c>
      <c r="E2899" t="s">
        <v>4648</v>
      </c>
      <c r="F2899" t="s">
        <v>8338</v>
      </c>
      <c r="G2899" t="s">
        <v>8339</v>
      </c>
    </row>
    <row r="2900" spans="1:7">
      <c r="A2900">
        <v>40056720</v>
      </c>
      <c r="B2900" t="s">
        <v>14189</v>
      </c>
      <c r="C2900" t="s">
        <v>58</v>
      </c>
      <c r="D2900" t="s">
        <v>4648</v>
      </c>
      <c r="E2900" t="s">
        <v>4648</v>
      </c>
      <c r="F2900" t="s">
        <v>8338</v>
      </c>
      <c r="G2900" t="s">
        <v>8339</v>
      </c>
    </row>
    <row r="2901" spans="1:7">
      <c r="A2901">
        <v>40056722</v>
      </c>
      <c r="B2901" t="s">
        <v>14190</v>
      </c>
      <c r="C2901" t="s">
        <v>58</v>
      </c>
      <c r="D2901" t="s">
        <v>4648</v>
      </c>
      <c r="E2901" t="s">
        <v>4648</v>
      </c>
      <c r="F2901" t="s">
        <v>8338</v>
      </c>
      <c r="G2901" t="s">
        <v>8339</v>
      </c>
    </row>
    <row r="2902" spans="1:7">
      <c r="A2902">
        <v>40056724</v>
      </c>
      <c r="B2902" t="s">
        <v>14191</v>
      </c>
      <c r="C2902" t="s">
        <v>58</v>
      </c>
      <c r="D2902" t="s">
        <v>4648</v>
      </c>
      <c r="E2902" t="s">
        <v>4648</v>
      </c>
      <c r="F2902" t="s">
        <v>8338</v>
      </c>
      <c r="G2902" t="s">
        <v>8339</v>
      </c>
    </row>
    <row r="2903" spans="1:7">
      <c r="A2903">
        <v>40056906</v>
      </c>
      <c r="B2903" t="s">
        <v>14192</v>
      </c>
      <c r="C2903" t="s">
        <v>58</v>
      </c>
      <c r="D2903" t="s">
        <v>4648</v>
      </c>
      <c r="E2903" t="s">
        <v>4648</v>
      </c>
      <c r="F2903" t="s">
        <v>8338</v>
      </c>
      <c r="G2903" t="s">
        <v>8339</v>
      </c>
    </row>
    <row r="2904" spans="1:7">
      <c r="A2904">
        <v>40056908</v>
      </c>
      <c r="B2904" t="s">
        <v>14193</v>
      </c>
      <c r="C2904" t="s">
        <v>58</v>
      </c>
      <c r="D2904" t="s">
        <v>4648</v>
      </c>
      <c r="E2904" t="s">
        <v>4648</v>
      </c>
      <c r="F2904" t="s">
        <v>8338</v>
      </c>
      <c r="G2904" t="s">
        <v>8339</v>
      </c>
    </row>
    <row r="2905" spans="1:7">
      <c r="A2905">
        <v>40056910</v>
      </c>
      <c r="B2905" t="s">
        <v>14194</v>
      </c>
      <c r="C2905" t="s">
        <v>58</v>
      </c>
      <c r="D2905" t="s">
        <v>4648</v>
      </c>
      <c r="E2905" t="s">
        <v>4648</v>
      </c>
      <c r="F2905" t="s">
        <v>8338</v>
      </c>
      <c r="G2905" t="s">
        <v>8339</v>
      </c>
    </row>
    <row r="2906" spans="1:7">
      <c r="A2906">
        <v>40056912</v>
      </c>
      <c r="B2906" t="s">
        <v>14195</v>
      </c>
      <c r="C2906" t="s">
        <v>58</v>
      </c>
      <c r="D2906" t="s">
        <v>4648</v>
      </c>
      <c r="E2906" t="s">
        <v>4648</v>
      </c>
      <c r="F2906" t="s">
        <v>8338</v>
      </c>
      <c r="G2906" t="s">
        <v>8339</v>
      </c>
    </row>
    <row r="2907" spans="1:7">
      <c r="A2907">
        <v>40056914</v>
      </c>
      <c r="B2907" t="s">
        <v>14196</v>
      </c>
      <c r="C2907" t="s">
        <v>58</v>
      </c>
      <c r="D2907" t="s">
        <v>4648</v>
      </c>
      <c r="E2907" t="s">
        <v>4648</v>
      </c>
      <c r="F2907" t="s">
        <v>8338</v>
      </c>
      <c r="G2907" t="s">
        <v>8339</v>
      </c>
    </row>
    <row r="2908" spans="1:7">
      <c r="A2908">
        <v>40056916</v>
      </c>
      <c r="B2908" t="s">
        <v>14197</v>
      </c>
      <c r="C2908" t="s">
        <v>58</v>
      </c>
      <c r="D2908" t="s">
        <v>4648</v>
      </c>
      <c r="E2908" t="s">
        <v>4648</v>
      </c>
      <c r="F2908" t="s">
        <v>8338</v>
      </c>
      <c r="G2908" t="s">
        <v>8339</v>
      </c>
    </row>
    <row r="2909" spans="1:7">
      <c r="A2909">
        <v>40057378</v>
      </c>
      <c r="B2909" t="s">
        <v>14198</v>
      </c>
      <c r="C2909" t="s">
        <v>58</v>
      </c>
      <c r="D2909" t="s">
        <v>4648</v>
      </c>
      <c r="E2909" t="s">
        <v>4648</v>
      </c>
      <c r="F2909" t="s">
        <v>8338</v>
      </c>
      <c r="G2909" t="s">
        <v>8339</v>
      </c>
    </row>
    <row r="2910" spans="1:7">
      <c r="A2910">
        <v>40057380</v>
      </c>
      <c r="B2910" t="s">
        <v>14199</v>
      </c>
      <c r="C2910" t="s">
        <v>58</v>
      </c>
      <c r="D2910" t="s">
        <v>4648</v>
      </c>
      <c r="E2910" t="s">
        <v>4648</v>
      </c>
      <c r="F2910" t="s">
        <v>8338</v>
      </c>
      <c r="G2910" t="s">
        <v>8339</v>
      </c>
    </row>
    <row r="2911" spans="1:7">
      <c r="A2911">
        <v>40057382</v>
      </c>
      <c r="B2911" t="s">
        <v>14200</v>
      </c>
      <c r="C2911" t="s">
        <v>58</v>
      </c>
      <c r="D2911" t="s">
        <v>4648</v>
      </c>
      <c r="E2911" t="s">
        <v>4648</v>
      </c>
      <c r="F2911" t="s">
        <v>8338</v>
      </c>
      <c r="G2911" t="s">
        <v>8339</v>
      </c>
    </row>
    <row r="2912" spans="1:7">
      <c r="A2912">
        <v>40057396</v>
      </c>
      <c r="B2912" t="s">
        <v>14201</v>
      </c>
      <c r="C2912" t="s">
        <v>58</v>
      </c>
      <c r="D2912" t="s">
        <v>4648</v>
      </c>
      <c r="E2912" t="s">
        <v>4648</v>
      </c>
      <c r="F2912" t="s">
        <v>8338</v>
      </c>
      <c r="G2912" t="s">
        <v>8339</v>
      </c>
    </row>
    <row r="2913" spans="1:7">
      <c r="A2913">
        <v>40057398</v>
      </c>
      <c r="B2913" t="s">
        <v>14202</v>
      </c>
      <c r="C2913" t="s">
        <v>58</v>
      </c>
      <c r="D2913" t="s">
        <v>4648</v>
      </c>
      <c r="E2913" t="s">
        <v>4648</v>
      </c>
      <c r="F2913" t="s">
        <v>8338</v>
      </c>
      <c r="G2913" t="s">
        <v>8339</v>
      </c>
    </row>
    <row r="2914" spans="1:7">
      <c r="A2914">
        <v>40057400</v>
      </c>
      <c r="B2914" t="s">
        <v>14203</v>
      </c>
      <c r="C2914" t="s">
        <v>58</v>
      </c>
      <c r="D2914" t="s">
        <v>4648</v>
      </c>
      <c r="E2914" t="s">
        <v>4648</v>
      </c>
      <c r="F2914" t="s">
        <v>8338</v>
      </c>
      <c r="G2914" t="s">
        <v>8339</v>
      </c>
    </row>
    <row r="2915" spans="1:7">
      <c r="A2915">
        <v>40057402</v>
      </c>
      <c r="B2915" t="s">
        <v>14204</v>
      </c>
      <c r="C2915" t="s">
        <v>58</v>
      </c>
      <c r="D2915" t="s">
        <v>4648</v>
      </c>
      <c r="E2915" t="s">
        <v>4648</v>
      </c>
      <c r="F2915" t="s">
        <v>8338</v>
      </c>
      <c r="G2915" t="s">
        <v>8339</v>
      </c>
    </row>
    <row r="2916" spans="1:7">
      <c r="A2916">
        <v>40057404</v>
      </c>
      <c r="B2916" t="s">
        <v>14205</v>
      </c>
      <c r="C2916" t="s">
        <v>58</v>
      </c>
      <c r="D2916" t="s">
        <v>4648</v>
      </c>
      <c r="E2916" t="s">
        <v>4648</v>
      </c>
      <c r="F2916" t="s">
        <v>8338</v>
      </c>
      <c r="G2916" t="s">
        <v>8339</v>
      </c>
    </row>
    <row r="2917" spans="1:7">
      <c r="A2917">
        <v>40057406</v>
      </c>
      <c r="B2917" t="s">
        <v>14206</v>
      </c>
      <c r="C2917" t="s">
        <v>58</v>
      </c>
      <c r="D2917" t="s">
        <v>4648</v>
      </c>
      <c r="E2917" t="s">
        <v>4648</v>
      </c>
      <c r="F2917" t="s">
        <v>8338</v>
      </c>
      <c r="G2917" t="s">
        <v>8339</v>
      </c>
    </row>
    <row r="2918" spans="1:7">
      <c r="A2918">
        <v>40055574</v>
      </c>
      <c r="B2918" t="s">
        <v>14207</v>
      </c>
      <c r="C2918" t="s">
        <v>58</v>
      </c>
      <c r="D2918" t="s">
        <v>4648</v>
      </c>
      <c r="E2918" t="s">
        <v>4648</v>
      </c>
      <c r="F2918" t="s">
        <v>8338</v>
      </c>
      <c r="G2918" t="s">
        <v>8339</v>
      </c>
    </row>
    <row r="2919" spans="1:7">
      <c r="A2919">
        <v>40055576</v>
      </c>
      <c r="B2919" t="s">
        <v>14208</v>
      </c>
      <c r="C2919" t="s">
        <v>58</v>
      </c>
      <c r="D2919" t="s">
        <v>4648</v>
      </c>
      <c r="E2919" t="s">
        <v>4648</v>
      </c>
      <c r="F2919" t="s">
        <v>8338</v>
      </c>
      <c r="G2919" t="s">
        <v>8339</v>
      </c>
    </row>
    <row r="2920" spans="1:7">
      <c r="A2920">
        <v>40055578</v>
      </c>
      <c r="B2920" t="s">
        <v>14209</v>
      </c>
      <c r="C2920" t="s">
        <v>58</v>
      </c>
      <c r="D2920" t="s">
        <v>4648</v>
      </c>
      <c r="E2920" t="s">
        <v>4648</v>
      </c>
      <c r="F2920" t="s">
        <v>8338</v>
      </c>
      <c r="G2920" t="s">
        <v>8339</v>
      </c>
    </row>
    <row r="2921" spans="1:7">
      <c r="A2921">
        <v>40055580</v>
      </c>
      <c r="B2921" t="s">
        <v>14210</v>
      </c>
      <c r="C2921" t="s">
        <v>58</v>
      </c>
      <c r="D2921" t="s">
        <v>4648</v>
      </c>
      <c r="E2921" t="s">
        <v>4648</v>
      </c>
      <c r="F2921" t="s">
        <v>8338</v>
      </c>
      <c r="G2921" t="s">
        <v>8339</v>
      </c>
    </row>
    <row r="2922" spans="1:7">
      <c r="A2922">
        <v>40055582</v>
      </c>
      <c r="B2922" t="s">
        <v>14211</v>
      </c>
      <c r="C2922" t="s">
        <v>58</v>
      </c>
      <c r="D2922" t="s">
        <v>4648</v>
      </c>
      <c r="E2922" t="s">
        <v>4648</v>
      </c>
      <c r="F2922" t="s">
        <v>8338</v>
      </c>
      <c r="G2922" t="s">
        <v>8339</v>
      </c>
    </row>
    <row r="2923" spans="1:7">
      <c r="A2923">
        <v>40055584</v>
      </c>
      <c r="B2923" t="s">
        <v>14212</v>
      </c>
      <c r="C2923" t="s">
        <v>58</v>
      </c>
      <c r="D2923" t="s">
        <v>4648</v>
      </c>
      <c r="E2923" t="s">
        <v>4648</v>
      </c>
      <c r="F2923" t="s">
        <v>8338</v>
      </c>
      <c r="G2923" t="s">
        <v>8339</v>
      </c>
    </row>
    <row r="2924" spans="1:7">
      <c r="A2924">
        <v>40055752</v>
      </c>
      <c r="B2924" t="s">
        <v>14213</v>
      </c>
      <c r="C2924" t="s">
        <v>58</v>
      </c>
      <c r="D2924" t="s">
        <v>4648</v>
      </c>
      <c r="E2924" t="s">
        <v>4648</v>
      </c>
      <c r="F2924" t="s">
        <v>8338</v>
      </c>
      <c r="G2924" t="s">
        <v>8339</v>
      </c>
    </row>
    <row r="2925" spans="1:7">
      <c r="A2925">
        <v>40055754</v>
      </c>
      <c r="B2925" t="s">
        <v>14214</v>
      </c>
      <c r="C2925" t="s">
        <v>58</v>
      </c>
      <c r="D2925" t="s">
        <v>4648</v>
      </c>
      <c r="E2925" t="s">
        <v>4648</v>
      </c>
      <c r="F2925" t="s">
        <v>8338</v>
      </c>
      <c r="G2925" t="s">
        <v>8339</v>
      </c>
    </row>
    <row r="2926" spans="1:7">
      <c r="A2926">
        <v>40055756</v>
      </c>
      <c r="B2926" t="s">
        <v>14215</v>
      </c>
      <c r="C2926" t="s">
        <v>58</v>
      </c>
      <c r="D2926" t="s">
        <v>4648</v>
      </c>
      <c r="E2926" t="s">
        <v>4648</v>
      </c>
      <c r="F2926" t="s">
        <v>8338</v>
      </c>
      <c r="G2926" t="s">
        <v>8339</v>
      </c>
    </row>
    <row r="2927" spans="1:7">
      <c r="A2927">
        <v>40055758</v>
      </c>
      <c r="B2927" t="s">
        <v>14216</v>
      </c>
      <c r="C2927" t="s">
        <v>58</v>
      </c>
      <c r="D2927" t="s">
        <v>4648</v>
      </c>
      <c r="E2927" t="s">
        <v>4648</v>
      </c>
      <c r="F2927" t="s">
        <v>8338</v>
      </c>
      <c r="G2927" t="s">
        <v>8339</v>
      </c>
    </row>
    <row r="2928" spans="1:7">
      <c r="A2928">
        <v>40055760</v>
      </c>
      <c r="B2928" t="s">
        <v>14217</v>
      </c>
      <c r="C2928" t="s">
        <v>58</v>
      </c>
      <c r="D2928" t="s">
        <v>4648</v>
      </c>
      <c r="E2928" t="s">
        <v>4648</v>
      </c>
      <c r="F2928" t="s">
        <v>8338</v>
      </c>
      <c r="G2928" t="s">
        <v>8339</v>
      </c>
    </row>
    <row r="2929" spans="1:7">
      <c r="A2929">
        <v>40055762</v>
      </c>
      <c r="B2929" t="s">
        <v>14218</v>
      </c>
      <c r="C2929" t="s">
        <v>58</v>
      </c>
      <c r="D2929" t="s">
        <v>4648</v>
      </c>
      <c r="E2929" t="s">
        <v>4648</v>
      </c>
      <c r="F2929" t="s">
        <v>8338</v>
      </c>
      <c r="G2929" t="s">
        <v>8339</v>
      </c>
    </row>
    <row r="2930" spans="1:7">
      <c r="A2930">
        <v>40055890</v>
      </c>
      <c r="B2930" t="s">
        <v>14219</v>
      </c>
      <c r="C2930" t="s">
        <v>58</v>
      </c>
      <c r="D2930" t="s">
        <v>4648</v>
      </c>
      <c r="E2930" t="s">
        <v>4648</v>
      </c>
      <c r="F2930" t="s">
        <v>8338</v>
      </c>
      <c r="G2930" t="s">
        <v>8339</v>
      </c>
    </row>
    <row r="2931" spans="1:7">
      <c r="A2931">
        <v>40055892</v>
      </c>
      <c r="B2931" t="s">
        <v>14220</v>
      </c>
      <c r="C2931" t="s">
        <v>58</v>
      </c>
      <c r="D2931" t="s">
        <v>4648</v>
      </c>
      <c r="E2931" t="s">
        <v>4648</v>
      </c>
      <c r="F2931" t="s">
        <v>8338</v>
      </c>
      <c r="G2931" t="s">
        <v>8339</v>
      </c>
    </row>
    <row r="2932" spans="1:7">
      <c r="A2932">
        <v>40055894</v>
      </c>
      <c r="B2932" t="s">
        <v>14221</v>
      </c>
      <c r="C2932" t="s">
        <v>58</v>
      </c>
      <c r="D2932" t="s">
        <v>4648</v>
      </c>
      <c r="E2932" t="s">
        <v>4648</v>
      </c>
      <c r="F2932" t="s">
        <v>8338</v>
      </c>
      <c r="G2932" t="s">
        <v>8339</v>
      </c>
    </row>
    <row r="2933" spans="1:7">
      <c r="A2933">
        <v>40055896</v>
      </c>
      <c r="B2933" t="s">
        <v>14222</v>
      </c>
      <c r="C2933" t="s">
        <v>58</v>
      </c>
      <c r="D2933" t="s">
        <v>4648</v>
      </c>
      <c r="E2933" t="s">
        <v>4648</v>
      </c>
      <c r="F2933" t="s">
        <v>8338</v>
      </c>
      <c r="G2933" t="s">
        <v>8339</v>
      </c>
    </row>
    <row r="2934" spans="1:7">
      <c r="A2934">
        <v>40055898</v>
      </c>
      <c r="B2934" t="s">
        <v>14223</v>
      </c>
      <c r="C2934" t="s">
        <v>58</v>
      </c>
      <c r="D2934" t="s">
        <v>4648</v>
      </c>
      <c r="E2934" t="s">
        <v>4648</v>
      </c>
      <c r="F2934" t="s">
        <v>8338</v>
      </c>
      <c r="G2934" t="s">
        <v>8339</v>
      </c>
    </row>
    <row r="2935" spans="1:7">
      <c r="A2935">
        <v>40055900</v>
      </c>
      <c r="B2935" t="s">
        <v>14224</v>
      </c>
      <c r="C2935" t="s">
        <v>58</v>
      </c>
      <c r="D2935" t="s">
        <v>4648</v>
      </c>
      <c r="E2935" t="s">
        <v>4648</v>
      </c>
      <c r="F2935" t="s">
        <v>8338</v>
      </c>
      <c r="G2935" t="s">
        <v>8339</v>
      </c>
    </row>
    <row r="2936" spans="1:7">
      <c r="A2936">
        <v>40056084</v>
      </c>
      <c r="B2936" t="s">
        <v>14225</v>
      </c>
      <c r="C2936" t="s">
        <v>58</v>
      </c>
      <c r="D2936" t="s">
        <v>4648</v>
      </c>
      <c r="E2936" t="s">
        <v>4648</v>
      </c>
      <c r="F2936" t="s">
        <v>8338</v>
      </c>
      <c r="G2936" t="s">
        <v>8339</v>
      </c>
    </row>
    <row r="2937" spans="1:7">
      <c r="A2937">
        <v>40056086</v>
      </c>
      <c r="B2937" t="s">
        <v>14226</v>
      </c>
      <c r="C2937" t="s">
        <v>58</v>
      </c>
      <c r="D2937" t="s">
        <v>4648</v>
      </c>
      <c r="E2937" t="s">
        <v>4648</v>
      </c>
      <c r="F2937" t="s">
        <v>8338</v>
      </c>
      <c r="G2937" t="s">
        <v>8339</v>
      </c>
    </row>
    <row r="2938" spans="1:7">
      <c r="A2938">
        <v>40056088</v>
      </c>
      <c r="B2938" t="s">
        <v>14227</v>
      </c>
      <c r="C2938" t="s">
        <v>58</v>
      </c>
      <c r="D2938" t="s">
        <v>4648</v>
      </c>
      <c r="E2938" t="s">
        <v>4648</v>
      </c>
      <c r="F2938" t="s">
        <v>8338</v>
      </c>
      <c r="G2938" t="s">
        <v>8339</v>
      </c>
    </row>
    <row r="2939" spans="1:7">
      <c r="A2939">
        <v>40056090</v>
      </c>
      <c r="B2939" t="s">
        <v>14228</v>
      </c>
      <c r="C2939" t="s">
        <v>58</v>
      </c>
      <c r="D2939" t="s">
        <v>4648</v>
      </c>
      <c r="E2939" t="s">
        <v>4648</v>
      </c>
      <c r="F2939" t="s">
        <v>8338</v>
      </c>
      <c r="G2939" t="s">
        <v>8339</v>
      </c>
    </row>
    <row r="2940" spans="1:7">
      <c r="A2940">
        <v>40056092</v>
      </c>
      <c r="B2940" t="s">
        <v>14229</v>
      </c>
      <c r="C2940" t="s">
        <v>58</v>
      </c>
      <c r="D2940" t="s">
        <v>4648</v>
      </c>
      <c r="E2940" t="s">
        <v>4648</v>
      </c>
      <c r="F2940" t="s">
        <v>8338</v>
      </c>
      <c r="G2940" t="s">
        <v>8339</v>
      </c>
    </row>
    <row r="2941" spans="1:7">
      <c r="A2941">
        <v>40056094</v>
      </c>
      <c r="B2941" t="s">
        <v>14230</v>
      </c>
      <c r="C2941" t="s">
        <v>58</v>
      </c>
      <c r="D2941" t="s">
        <v>4648</v>
      </c>
      <c r="E2941" t="s">
        <v>4648</v>
      </c>
      <c r="F2941" t="s">
        <v>8338</v>
      </c>
      <c r="G2941" t="s">
        <v>8339</v>
      </c>
    </row>
    <row r="2942" spans="1:7">
      <c r="A2942">
        <v>40056172</v>
      </c>
      <c r="B2942" t="s">
        <v>14231</v>
      </c>
      <c r="C2942" t="s">
        <v>58</v>
      </c>
      <c r="D2942" t="s">
        <v>4648</v>
      </c>
      <c r="E2942" t="s">
        <v>4648</v>
      </c>
      <c r="F2942" t="s">
        <v>8338</v>
      </c>
      <c r="G2942" t="s">
        <v>8339</v>
      </c>
    </row>
    <row r="2943" spans="1:7">
      <c r="A2943">
        <v>40056174</v>
      </c>
      <c r="B2943" t="s">
        <v>14232</v>
      </c>
      <c r="C2943" t="s">
        <v>58</v>
      </c>
      <c r="D2943" t="s">
        <v>4648</v>
      </c>
      <c r="E2943" t="s">
        <v>4648</v>
      </c>
      <c r="F2943" t="s">
        <v>8338</v>
      </c>
      <c r="G2943" t="s">
        <v>8339</v>
      </c>
    </row>
    <row r="2944" spans="1:7">
      <c r="A2944">
        <v>40056176</v>
      </c>
      <c r="B2944" t="s">
        <v>14233</v>
      </c>
      <c r="C2944" t="s">
        <v>58</v>
      </c>
      <c r="D2944" t="s">
        <v>4648</v>
      </c>
      <c r="E2944" t="s">
        <v>4648</v>
      </c>
      <c r="F2944" t="s">
        <v>8338</v>
      </c>
      <c r="G2944" t="s">
        <v>8339</v>
      </c>
    </row>
    <row r="2945" spans="1:7">
      <c r="A2945">
        <v>40056178</v>
      </c>
      <c r="B2945" t="s">
        <v>14234</v>
      </c>
      <c r="C2945" t="s">
        <v>58</v>
      </c>
      <c r="D2945" t="s">
        <v>4648</v>
      </c>
      <c r="E2945" t="s">
        <v>4648</v>
      </c>
      <c r="F2945" t="s">
        <v>8338</v>
      </c>
      <c r="G2945" t="s">
        <v>8339</v>
      </c>
    </row>
    <row r="2946" spans="1:7">
      <c r="A2946">
        <v>40056398</v>
      </c>
      <c r="B2946" t="s">
        <v>14235</v>
      </c>
      <c r="C2946" t="s">
        <v>58</v>
      </c>
      <c r="D2946" t="s">
        <v>4648</v>
      </c>
      <c r="E2946" t="s">
        <v>4648</v>
      </c>
      <c r="F2946" t="s">
        <v>8338</v>
      </c>
      <c r="G2946" t="s">
        <v>8339</v>
      </c>
    </row>
    <row r="2947" spans="1:7">
      <c r="A2947">
        <v>40056400</v>
      </c>
      <c r="B2947" t="s">
        <v>14236</v>
      </c>
      <c r="C2947" t="s">
        <v>58</v>
      </c>
      <c r="D2947" t="s">
        <v>4648</v>
      </c>
      <c r="E2947" t="s">
        <v>4648</v>
      </c>
      <c r="F2947" t="s">
        <v>8338</v>
      </c>
      <c r="G2947" t="s">
        <v>8339</v>
      </c>
    </row>
    <row r="2948" spans="1:7">
      <c r="A2948">
        <v>40056402</v>
      </c>
      <c r="B2948" t="s">
        <v>14237</v>
      </c>
      <c r="C2948" t="s">
        <v>58</v>
      </c>
      <c r="D2948" t="s">
        <v>4648</v>
      </c>
      <c r="E2948" t="s">
        <v>4648</v>
      </c>
      <c r="F2948" t="s">
        <v>8338</v>
      </c>
      <c r="G2948" t="s">
        <v>8339</v>
      </c>
    </row>
    <row r="2949" spans="1:7">
      <c r="A2949">
        <v>40056476</v>
      </c>
      <c r="B2949" t="s">
        <v>14238</v>
      </c>
      <c r="C2949" t="s">
        <v>58</v>
      </c>
      <c r="D2949" t="s">
        <v>4648</v>
      </c>
      <c r="E2949" t="s">
        <v>4648</v>
      </c>
      <c r="F2949" t="s">
        <v>8338</v>
      </c>
      <c r="G2949" t="s">
        <v>8339</v>
      </c>
    </row>
    <row r="2950" spans="1:7">
      <c r="A2950">
        <v>40056478</v>
      </c>
      <c r="B2950" t="s">
        <v>14239</v>
      </c>
      <c r="C2950" t="s">
        <v>58</v>
      </c>
      <c r="D2950" t="s">
        <v>4648</v>
      </c>
      <c r="E2950" t="s">
        <v>4648</v>
      </c>
      <c r="F2950" t="s">
        <v>8338</v>
      </c>
      <c r="G2950" t="s">
        <v>8339</v>
      </c>
    </row>
    <row r="2951" spans="1:7">
      <c r="A2951">
        <v>40056480</v>
      </c>
      <c r="B2951" t="s">
        <v>14240</v>
      </c>
      <c r="C2951" t="s">
        <v>58</v>
      </c>
      <c r="D2951" t="s">
        <v>4648</v>
      </c>
      <c r="E2951" t="s">
        <v>4648</v>
      </c>
      <c r="F2951" t="s">
        <v>8338</v>
      </c>
      <c r="G2951" t="s">
        <v>8339</v>
      </c>
    </row>
    <row r="2952" spans="1:7">
      <c r="A2952">
        <v>40056482</v>
      </c>
      <c r="B2952" t="s">
        <v>14241</v>
      </c>
      <c r="C2952" t="s">
        <v>58</v>
      </c>
      <c r="D2952" t="s">
        <v>4648</v>
      </c>
      <c r="E2952" t="s">
        <v>4648</v>
      </c>
      <c r="F2952" t="s">
        <v>8338</v>
      </c>
      <c r="G2952" t="s">
        <v>8339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52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>
      <c r="A3" t="s" s="1">
        <v>8330</v>
      </c>
      <c r="B3" t="s" s="1">
        <v>8331</v>
      </c>
      <c r="C3" t="s" s="1">
        <v>14242</v>
      </c>
      <c r="D3" t="s" s="1">
        <v>14243</v>
      </c>
      <c r="E3" t="s" s="1">
        <v>14244</v>
      </c>
      <c r="F3" t="s" s="1">
        <v>14245</v>
      </c>
      <c r="G3" t="s" s="1">
        <v>14246</v>
      </c>
    </row>
    <row r="4" spans="1:7">
      <c r="A4">
        <v>38583982</v>
      </c>
      <c r="B4" t="s">
        <v>14247</v>
      </c>
      <c r="C4" t="s">
        <v>8338</v>
      </c>
      <c r="D4" t="s">
        <v>4648</v>
      </c>
      <c r="E4" t="s">
        <v>4648</v>
      </c>
      <c r="F4" t="s">
        <v>4648</v>
      </c>
      <c r="G4" t="s">
        <v>4648</v>
      </c>
    </row>
    <row r="5" spans="1:7">
      <c r="A5">
        <v>38583984</v>
      </c>
      <c r="B5" t="s">
        <v>14248</v>
      </c>
      <c r="C5" t="s">
        <v>8338</v>
      </c>
      <c r="D5" t="s">
        <v>4648</v>
      </c>
      <c r="E5" t="s">
        <v>4648</v>
      </c>
      <c r="F5" t="s">
        <v>4648</v>
      </c>
      <c r="G5" t="s">
        <v>4648</v>
      </c>
    </row>
    <row r="6" spans="1:7">
      <c r="A6">
        <v>38583986</v>
      </c>
      <c r="B6" t="s">
        <v>14249</v>
      </c>
      <c r="C6" t="s">
        <v>8338</v>
      </c>
      <c r="D6" t="s">
        <v>4648</v>
      </c>
      <c r="E6" t="s">
        <v>4648</v>
      </c>
      <c r="F6" t="s">
        <v>4648</v>
      </c>
      <c r="G6" t="s">
        <v>4648</v>
      </c>
    </row>
    <row r="7" spans="1:7">
      <c r="A7">
        <v>38583988</v>
      </c>
      <c r="B7" t="s">
        <v>14250</v>
      </c>
      <c r="C7" t="s">
        <v>8338</v>
      </c>
      <c r="D7" t="s">
        <v>4648</v>
      </c>
      <c r="E7" t="s">
        <v>4648</v>
      </c>
      <c r="F7" t="s">
        <v>4648</v>
      </c>
      <c r="G7" t="s">
        <v>4648</v>
      </c>
    </row>
    <row r="8" spans="1:7">
      <c r="A8">
        <v>38583990</v>
      </c>
      <c r="B8" t="s">
        <v>14251</v>
      </c>
      <c r="C8" t="s">
        <v>8338</v>
      </c>
      <c r="D8" t="s">
        <v>4648</v>
      </c>
      <c r="E8" t="s">
        <v>4648</v>
      </c>
      <c r="F8" t="s">
        <v>4648</v>
      </c>
      <c r="G8" t="s">
        <v>4648</v>
      </c>
    </row>
    <row r="9" spans="1:7">
      <c r="A9">
        <v>38583992</v>
      </c>
      <c r="B9" t="s">
        <v>14252</v>
      </c>
      <c r="C9" t="s">
        <v>8338</v>
      </c>
      <c r="D9" t="s">
        <v>4648</v>
      </c>
      <c r="E9" t="s">
        <v>4648</v>
      </c>
      <c r="F9" t="s">
        <v>4648</v>
      </c>
      <c r="G9" t="s">
        <v>4648</v>
      </c>
    </row>
    <row r="10" spans="1:7">
      <c r="A10">
        <v>38584174</v>
      </c>
      <c r="B10" t="s">
        <v>14253</v>
      </c>
      <c r="C10" t="s">
        <v>8338</v>
      </c>
      <c r="D10" t="s">
        <v>4648</v>
      </c>
      <c r="E10" t="s">
        <v>4648</v>
      </c>
      <c r="F10" t="s">
        <v>4648</v>
      </c>
      <c r="G10" t="s">
        <v>4648</v>
      </c>
    </row>
    <row r="11" spans="1:7">
      <c r="A11">
        <v>38584176</v>
      </c>
      <c r="B11" t="s">
        <v>14254</v>
      </c>
      <c r="C11" t="s">
        <v>8338</v>
      </c>
      <c r="D11" t="s">
        <v>4648</v>
      </c>
      <c r="E11" t="s">
        <v>4648</v>
      </c>
      <c r="F11" t="s">
        <v>4648</v>
      </c>
      <c r="G11" t="s">
        <v>4648</v>
      </c>
    </row>
    <row r="12" spans="1:7">
      <c r="A12">
        <v>38584178</v>
      </c>
      <c r="B12" t="s">
        <v>14255</v>
      </c>
      <c r="C12" t="s">
        <v>8338</v>
      </c>
      <c r="D12" t="s">
        <v>4648</v>
      </c>
      <c r="E12" t="s">
        <v>4648</v>
      </c>
      <c r="F12" t="s">
        <v>4648</v>
      </c>
      <c r="G12" t="s">
        <v>4648</v>
      </c>
    </row>
    <row r="13" spans="1:7">
      <c r="A13">
        <v>38584180</v>
      </c>
      <c r="B13" t="s">
        <v>14256</v>
      </c>
      <c r="C13" t="s">
        <v>8338</v>
      </c>
      <c r="D13" t="s">
        <v>4648</v>
      </c>
      <c r="E13" t="s">
        <v>4648</v>
      </c>
      <c r="F13" t="s">
        <v>4648</v>
      </c>
      <c r="G13" t="s">
        <v>4648</v>
      </c>
    </row>
    <row r="14" spans="1:7">
      <c r="A14">
        <v>38584182</v>
      </c>
      <c r="B14" t="s">
        <v>14257</v>
      </c>
      <c r="C14" t="s">
        <v>8338</v>
      </c>
      <c r="D14" t="s">
        <v>4648</v>
      </c>
      <c r="E14" t="s">
        <v>4648</v>
      </c>
      <c r="F14" t="s">
        <v>4648</v>
      </c>
      <c r="G14" t="s">
        <v>4648</v>
      </c>
    </row>
    <row r="15" spans="1:7">
      <c r="A15">
        <v>38584184</v>
      </c>
      <c r="B15" t="s">
        <v>14258</v>
      </c>
      <c r="C15" t="s">
        <v>8338</v>
      </c>
      <c r="D15" t="s">
        <v>4648</v>
      </c>
      <c r="E15" t="s">
        <v>4648</v>
      </c>
      <c r="F15" t="s">
        <v>4648</v>
      </c>
      <c r="G15" t="s">
        <v>4648</v>
      </c>
    </row>
    <row r="16" spans="1:7">
      <c r="A16">
        <v>38584366</v>
      </c>
      <c r="B16" t="s">
        <v>14259</v>
      </c>
      <c r="C16" t="s">
        <v>8338</v>
      </c>
      <c r="D16" t="s">
        <v>4648</v>
      </c>
      <c r="E16" t="s">
        <v>4648</v>
      </c>
      <c r="F16" t="s">
        <v>4648</v>
      </c>
      <c r="G16" t="s">
        <v>4648</v>
      </c>
    </row>
    <row r="17" spans="1:7">
      <c r="A17">
        <v>38584368</v>
      </c>
      <c r="B17" t="s">
        <v>14260</v>
      </c>
      <c r="C17" t="s">
        <v>8338</v>
      </c>
      <c r="D17" t="s">
        <v>4648</v>
      </c>
      <c r="E17" t="s">
        <v>4648</v>
      </c>
      <c r="F17" t="s">
        <v>4648</v>
      </c>
      <c r="G17" t="s">
        <v>4648</v>
      </c>
    </row>
    <row r="18" spans="1:7">
      <c r="A18">
        <v>38584370</v>
      </c>
      <c r="B18" t="s">
        <v>14261</v>
      </c>
      <c r="C18" t="s">
        <v>8338</v>
      </c>
      <c r="D18" t="s">
        <v>4648</v>
      </c>
      <c r="E18" t="s">
        <v>4648</v>
      </c>
      <c r="F18" t="s">
        <v>4648</v>
      </c>
      <c r="G18" t="s">
        <v>4648</v>
      </c>
    </row>
    <row r="19" spans="1:7">
      <c r="A19">
        <v>38584372</v>
      </c>
      <c r="B19" t="s">
        <v>14262</v>
      </c>
      <c r="C19" t="s">
        <v>8338</v>
      </c>
      <c r="D19" t="s">
        <v>4648</v>
      </c>
      <c r="E19" t="s">
        <v>4648</v>
      </c>
      <c r="F19" t="s">
        <v>4648</v>
      </c>
      <c r="G19" t="s">
        <v>4648</v>
      </c>
    </row>
    <row r="20" spans="1:7">
      <c r="A20">
        <v>38584374</v>
      </c>
      <c r="B20" t="s">
        <v>14263</v>
      </c>
      <c r="C20" t="s">
        <v>8338</v>
      </c>
      <c r="D20" t="s">
        <v>4648</v>
      </c>
      <c r="E20" t="s">
        <v>4648</v>
      </c>
      <c r="F20" t="s">
        <v>4648</v>
      </c>
      <c r="G20" t="s">
        <v>4648</v>
      </c>
    </row>
    <row r="21" spans="1:7">
      <c r="A21">
        <v>38584376</v>
      </c>
      <c r="B21" t="s">
        <v>14264</v>
      </c>
      <c r="C21" t="s">
        <v>8338</v>
      </c>
      <c r="D21" t="s">
        <v>4648</v>
      </c>
      <c r="E21" t="s">
        <v>4648</v>
      </c>
      <c r="F21" t="s">
        <v>4648</v>
      </c>
      <c r="G21" t="s">
        <v>4648</v>
      </c>
    </row>
    <row r="22" spans="1:7">
      <c r="A22">
        <v>38584560</v>
      </c>
      <c r="B22" t="s">
        <v>14265</v>
      </c>
      <c r="C22" t="s">
        <v>8338</v>
      </c>
      <c r="D22" t="s">
        <v>4648</v>
      </c>
      <c r="E22" t="s">
        <v>4648</v>
      </c>
      <c r="F22" t="s">
        <v>4648</v>
      </c>
      <c r="G22" t="s">
        <v>4648</v>
      </c>
    </row>
    <row r="23" spans="1:7">
      <c r="A23">
        <v>38584562</v>
      </c>
      <c r="B23" t="s">
        <v>14266</v>
      </c>
      <c r="C23" t="s">
        <v>8338</v>
      </c>
      <c r="D23" t="s">
        <v>4648</v>
      </c>
      <c r="E23" t="s">
        <v>4648</v>
      </c>
      <c r="F23" t="s">
        <v>4648</v>
      </c>
      <c r="G23" t="s">
        <v>4648</v>
      </c>
    </row>
    <row r="24" spans="1:7">
      <c r="A24">
        <v>38584564</v>
      </c>
      <c r="B24" t="s">
        <v>14267</v>
      </c>
      <c r="C24" t="s">
        <v>8338</v>
      </c>
      <c r="D24" t="s">
        <v>4648</v>
      </c>
      <c r="E24" t="s">
        <v>4648</v>
      </c>
      <c r="F24" t="s">
        <v>4648</v>
      </c>
      <c r="G24" t="s">
        <v>4648</v>
      </c>
    </row>
    <row r="25" spans="1:7">
      <c r="A25">
        <v>38584566</v>
      </c>
      <c r="B25" t="s">
        <v>14268</v>
      </c>
      <c r="C25" t="s">
        <v>8338</v>
      </c>
      <c r="D25" t="s">
        <v>4648</v>
      </c>
      <c r="E25" t="s">
        <v>4648</v>
      </c>
      <c r="F25" t="s">
        <v>4648</v>
      </c>
      <c r="G25" t="s">
        <v>4648</v>
      </c>
    </row>
    <row r="26" spans="1:7">
      <c r="A26">
        <v>38584568</v>
      </c>
      <c r="B26" t="s">
        <v>14269</v>
      </c>
      <c r="C26" t="s">
        <v>8338</v>
      </c>
      <c r="D26" t="s">
        <v>4648</v>
      </c>
      <c r="E26" t="s">
        <v>4648</v>
      </c>
      <c r="F26" t="s">
        <v>4648</v>
      </c>
      <c r="G26" t="s">
        <v>4648</v>
      </c>
    </row>
    <row r="27" spans="1:7">
      <c r="A27">
        <v>38584570</v>
      </c>
      <c r="B27" t="s">
        <v>14270</v>
      </c>
      <c r="C27" t="s">
        <v>8338</v>
      </c>
      <c r="D27" t="s">
        <v>4648</v>
      </c>
      <c r="E27" t="s">
        <v>4648</v>
      </c>
      <c r="F27" t="s">
        <v>4648</v>
      </c>
      <c r="G27" t="s">
        <v>4648</v>
      </c>
    </row>
    <row r="28" spans="1:7">
      <c r="A28">
        <v>38584752</v>
      </c>
      <c r="B28" t="s">
        <v>14271</v>
      </c>
      <c r="C28" t="s">
        <v>8338</v>
      </c>
      <c r="D28" t="s">
        <v>4648</v>
      </c>
      <c r="E28" t="s">
        <v>4648</v>
      </c>
      <c r="F28" t="s">
        <v>4648</v>
      </c>
      <c r="G28" t="s">
        <v>4648</v>
      </c>
    </row>
    <row r="29" spans="1:7">
      <c r="A29">
        <v>38584754</v>
      </c>
      <c r="B29" t="s">
        <v>14272</v>
      </c>
      <c r="C29" t="s">
        <v>8338</v>
      </c>
      <c r="D29" t="s">
        <v>4648</v>
      </c>
      <c r="E29" t="s">
        <v>4648</v>
      </c>
      <c r="F29" t="s">
        <v>4648</v>
      </c>
      <c r="G29" t="s">
        <v>4648</v>
      </c>
    </row>
    <row r="30" spans="1:7">
      <c r="A30">
        <v>38584756</v>
      </c>
      <c r="B30" t="s">
        <v>14273</v>
      </c>
      <c r="C30" t="s">
        <v>8338</v>
      </c>
      <c r="D30" t="s">
        <v>4648</v>
      </c>
      <c r="E30" t="s">
        <v>4648</v>
      </c>
      <c r="F30" t="s">
        <v>4648</v>
      </c>
      <c r="G30" t="s">
        <v>4648</v>
      </c>
    </row>
    <row r="31" spans="1:7">
      <c r="A31">
        <v>38584758</v>
      </c>
      <c r="B31" t="s">
        <v>14274</v>
      </c>
      <c r="C31" t="s">
        <v>8338</v>
      </c>
      <c r="D31" t="s">
        <v>4648</v>
      </c>
      <c r="E31" t="s">
        <v>4648</v>
      </c>
      <c r="F31" t="s">
        <v>4648</v>
      </c>
      <c r="G31" t="s">
        <v>4648</v>
      </c>
    </row>
    <row r="32" spans="1:7">
      <c r="A32">
        <v>38584760</v>
      </c>
      <c r="B32" t="s">
        <v>14275</v>
      </c>
      <c r="C32" t="s">
        <v>8338</v>
      </c>
      <c r="D32" t="s">
        <v>4648</v>
      </c>
      <c r="E32" t="s">
        <v>4648</v>
      </c>
      <c r="F32" t="s">
        <v>4648</v>
      </c>
      <c r="G32" t="s">
        <v>4648</v>
      </c>
    </row>
    <row r="33" spans="1:7">
      <c r="A33">
        <v>38584762</v>
      </c>
      <c r="B33" t="s">
        <v>14276</v>
      </c>
      <c r="C33" t="s">
        <v>8338</v>
      </c>
      <c r="D33" t="s">
        <v>4648</v>
      </c>
      <c r="E33" t="s">
        <v>4648</v>
      </c>
      <c r="F33" t="s">
        <v>4648</v>
      </c>
      <c r="G33" t="s">
        <v>4648</v>
      </c>
    </row>
    <row r="34" spans="1:7">
      <c r="A34">
        <v>38584944</v>
      </c>
      <c r="B34" t="s">
        <v>14277</v>
      </c>
      <c r="C34" t="s">
        <v>8338</v>
      </c>
      <c r="D34" t="s">
        <v>4648</v>
      </c>
      <c r="E34" t="s">
        <v>4648</v>
      </c>
      <c r="F34" t="s">
        <v>4648</v>
      </c>
      <c r="G34" t="s">
        <v>4648</v>
      </c>
    </row>
    <row r="35" spans="1:7">
      <c r="A35">
        <v>38584946</v>
      </c>
      <c r="B35" t="s">
        <v>14278</v>
      </c>
      <c r="C35" t="s">
        <v>8338</v>
      </c>
      <c r="D35" t="s">
        <v>4648</v>
      </c>
      <c r="E35" t="s">
        <v>4648</v>
      </c>
      <c r="F35" t="s">
        <v>4648</v>
      </c>
      <c r="G35" t="s">
        <v>4648</v>
      </c>
    </row>
    <row r="36" spans="1:7">
      <c r="A36">
        <v>38584948</v>
      </c>
      <c r="B36" t="s">
        <v>14279</v>
      </c>
      <c r="C36" t="s">
        <v>8338</v>
      </c>
      <c r="D36" t="s">
        <v>4648</v>
      </c>
      <c r="E36" t="s">
        <v>4648</v>
      </c>
      <c r="F36" t="s">
        <v>4648</v>
      </c>
      <c r="G36" t="s">
        <v>4648</v>
      </c>
    </row>
    <row r="37" spans="1:7">
      <c r="A37">
        <v>38584950</v>
      </c>
      <c r="B37" t="s">
        <v>14280</v>
      </c>
      <c r="C37" t="s">
        <v>8338</v>
      </c>
      <c r="D37" t="s">
        <v>4648</v>
      </c>
      <c r="E37" t="s">
        <v>4648</v>
      </c>
      <c r="F37" t="s">
        <v>4648</v>
      </c>
      <c r="G37" t="s">
        <v>4648</v>
      </c>
    </row>
    <row r="38" spans="1:7">
      <c r="A38">
        <v>38584952</v>
      </c>
      <c r="B38" t="s">
        <v>14281</v>
      </c>
      <c r="C38" t="s">
        <v>8338</v>
      </c>
      <c r="D38" t="s">
        <v>4648</v>
      </c>
      <c r="E38" t="s">
        <v>4648</v>
      </c>
      <c r="F38" t="s">
        <v>4648</v>
      </c>
      <c r="G38" t="s">
        <v>4648</v>
      </c>
    </row>
    <row r="39" spans="1:7">
      <c r="A39">
        <v>38584954</v>
      </c>
      <c r="B39" t="s">
        <v>14282</v>
      </c>
      <c r="C39" t="s">
        <v>8338</v>
      </c>
      <c r="D39" t="s">
        <v>4648</v>
      </c>
      <c r="E39" t="s">
        <v>4648</v>
      </c>
      <c r="F39" t="s">
        <v>4648</v>
      </c>
      <c r="G39" t="s">
        <v>4648</v>
      </c>
    </row>
    <row r="40" spans="1:7">
      <c r="A40">
        <v>38585136</v>
      </c>
      <c r="B40" t="s">
        <v>14283</v>
      </c>
      <c r="C40" t="s">
        <v>8338</v>
      </c>
      <c r="D40" t="s">
        <v>4648</v>
      </c>
      <c r="E40" t="s">
        <v>4648</v>
      </c>
      <c r="F40" t="s">
        <v>4648</v>
      </c>
      <c r="G40" t="s">
        <v>4648</v>
      </c>
    </row>
    <row r="41" spans="1:7">
      <c r="A41">
        <v>38585138</v>
      </c>
      <c r="B41" t="s">
        <v>14284</v>
      </c>
      <c r="C41" t="s">
        <v>8338</v>
      </c>
      <c r="D41" t="s">
        <v>4648</v>
      </c>
      <c r="E41" t="s">
        <v>4648</v>
      </c>
      <c r="F41" t="s">
        <v>4648</v>
      </c>
      <c r="G41" t="s">
        <v>4648</v>
      </c>
    </row>
    <row r="42" spans="1:7">
      <c r="A42">
        <v>38585140</v>
      </c>
      <c r="B42" t="s">
        <v>14285</v>
      </c>
      <c r="C42" t="s">
        <v>8338</v>
      </c>
      <c r="D42" t="s">
        <v>4648</v>
      </c>
      <c r="E42" t="s">
        <v>4648</v>
      </c>
      <c r="F42" t="s">
        <v>4648</v>
      </c>
      <c r="G42" t="s">
        <v>4648</v>
      </c>
    </row>
    <row r="43" spans="1:7">
      <c r="A43">
        <v>38585142</v>
      </c>
      <c r="B43" t="s">
        <v>14286</v>
      </c>
      <c r="C43" t="s">
        <v>8338</v>
      </c>
      <c r="D43" t="s">
        <v>4648</v>
      </c>
      <c r="E43" t="s">
        <v>4648</v>
      </c>
      <c r="F43" t="s">
        <v>4648</v>
      </c>
      <c r="G43" t="s">
        <v>4648</v>
      </c>
    </row>
    <row r="44" spans="1:7">
      <c r="A44">
        <v>38585144</v>
      </c>
      <c r="B44" t="s">
        <v>14287</v>
      </c>
      <c r="C44" t="s">
        <v>8338</v>
      </c>
      <c r="D44" t="s">
        <v>4648</v>
      </c>
      <c r="E44" t="s">
        <v>4648</v>
      </c>
      <c r="F44" t="s">
        <v>4648</v>
      </c>
      <c r="G44" t="s">
        <v>4648</v>
      </c>
    </row>
    <row r="45" spans="1:7">
      <c r="A45">
        <v>38585146</v>
      </c>
      <c r="B45" t="s">
        <v>14288</v>
      </c>
      <c r="C45" t="s">
        <v>8338</v>
      </c>
      <c r="D45" t="s">
        <v>4648</v>
      </c>
      <c r="E45" t="s">
        <v>4648</v>
      </c>
      <c r="F45" t="s">
        <v>4648</v>
      </c>
      <c r="G45" t="s">
        <v>4648</v>
      </c>
    </row>
    <row r="46" spans="1:7">
      <c r="A46">
        <v>38585328</v>
      </c>
      <c r="B46" t="s">
        <v>14289</v>
      </c>
      <c r="C46" t="s">
        <v>8338</v>
      </c>
      <c r="D46" t="s">
        <v>4648</v>
      </c>
      <c r="E46" t="s">
        <v>4648</v>
      </c>
      <c r="F46" t="s">
        <v>4648</v>
      </c>
      <c r="G46" t="s">
        <v>4648</v>
      </c>
    </row>
    <row r="47" spans="1:7">
      <c r="A47">
        <v>38585330</v>
      </c>
      <c r="B47" t="s">
        <v>14290</v>
      </c>
      <c r="C47" t="s">
        <v>8338</v>
      </c>
      <c r="D47" t="s">
        <v>4648</v>
      </c>
      <c r="E47" t="s">
        <v>4648</v>
      </c>
      <c r="F47" t="s">
        <v>4648</v>
      </c>
      <c r="G47" t="s">
        <v>4648</v>
      </c>
    </row>
    <row r="48" spans="1:7">
      <c r="A48">
        <v>38585332</v>
      </c>
      <c r="B48" t="s">
        <v>14291</v>
      </c>
      <c r="C48" t="s">
        <v>8338</v>
      </c>
      <c r="D48" t="s">
        <v>4648</v>
      </c>
      <c r="E48" t="s">
        <v>4648</v>
      </c>
      <c r="F48" t="s">
        <v>4648</v>
      </c>
      <c r="G48" t="s">
        <v>4648</v>
      </c>
    </row>
    <row r="49" spans="1:7">
      <c r="A49">
        <v>38585334</v>
      </c>
      <c r="B49" t="s">
        <v>14292</v>
      </c>
      <c r="C49" t="s">
        <v>8338</v>
      </c>
      <c r="D49" t="s">
        <v>4648</v>
      </c>
      <c r="E49" t="s">
        <v>4648</v>
      </c>
      <c r="F49" t="s">
        <v>4648</v>
      </c>
      <c r="G49" t="s">
        <v>4648</v>
      </c>
    </row>
    <row r="50" spans="1:7">
      <c r="A50">
        <v>38585336</v>
      </c>
      <c r="B50" t="s">
        <v>14293</v>
      </c>
      <c r="C50" t="s">
        <v>8338</v>
      </c>
      <c r="D50" t="s">
        <v>4648</v>
      </c>
      <c r="E50" t="s">
        <v>4648</v>
      </c>
      <c r="F50" t="s">
        <v>4648</v>
      </c>
      <c r="G50" t="s">
        <v>4648</v>
      </c>
    </row>
    <row r="51" spans="1:7">
      <c r="A51">
        <v>38585338</v>
      </c>
      <c r="B51" t="s">
        <v>14294</v>
      </c>
      <c r="C51" t="s">
        <v>8338</v>
      </c>
      <c r="D51" t="s">
        <v>4648</v>
      </c>
      <c r="E51" t="s">
        <v>4648</v>
      </c>
      <c r="F51" t="s">
        <v>4648</v>
      </c>
      <c r="G51" t="s">
        <v>4648</v>
      </c>
    </row>
    <row r="52" spans="1:7">
      <c r="A52">
        <v>38585520</v>
      </c>
      <c r="B52" t="s">
        <v>14295</v>
      </c>
      <c r="C52" t="s">
        <v>8338</v>
      </c>
      <c r="D52" t="s">
        <v>4648</v>
      </c>
      <c r="E52" t="s">
        <v>4648</v>
      </c>
      <c r="F52" t="s">
        <v>4648</v>
      </c>
      <c r="G52" t="s">
        <v>4648</v>
      </c>
    </row>
    <row r="53" spans="1:7">
      <c r="A53">
        <v>38585522</v>
      </c>
      <c r="B53" t="s">
        <v>14296</v>
      </c>
      <c r="C53" t="s">
        <v>8338</v>
      </c>
      <c r="D53" t="s">
        <v>4648</v>
      </c>
      <c r="E53" t="s">
        <v>4648</v>
      </c>
      <c r="F53" t="s">
        <v>4648</v>
      </c>
      <c r="G53" t="s">
        <v>4648</v>
      </c>
    </row>
    <row r="54" spans="1:7">
      <c r="A54">
        <v>38585524</v>
      </c>
      <c r="B54" t="s">
        <v>14297</v>
      </c>
      <c r="C54" t="s">
        <v>8338</v>
      </c>
      <c r="D54" t="s">
        <v>4648</v>
      </c>
      <c r="E54" t="s">
        <v>4648</v>
      </c>
      <c r="F54" t="s">
        <v>4648</v>
      </c>
      <c r="G54" t="s">
        <v>4648</v>
      </c>
    </row>
    <row r="55" spans="1:7">
      <c r="A55">
        <v>38585526</v>
      </c>
      <c r="B55" t="s">
        <v>14298</v>
      </c>
      <c r="C55" t="s">
        <v>8338</v>
      </c>
      <c r="D55" t="s">
        <v>4648</v>
      </c>
      <c r="E55" t="s">
        <v>4648</v>
      </c>
      <c r="F55" t="s">
        <v>4648</v>
      </c>
      <c r="G55" t="s">
        <v>4648</v>
      </c>
    </row>
    <row r="56" spans="1:7">
      <c r="A56">
        <v>38585528</v>
      </c>
      <c r="B56" t="s">
        <v>14299</v>
      </c>
      <c r="C56" t="s">
        <v>8338</v>
      </c>
      <c r="D56" t="s">
        <v>4648</v>
      </c>
      <c r="E56" t="s">
        <v>4648</v>
      </c>
      <c r="F56" t="s">
        <v>4648</v>
      </c>
      <c r="G56" t="s">
        <v>4648</v>
      </c>
    </row>
    <row r="57" spans="1:7">
      <c r="A57">
        <v>38585530</v>
      </c>
      <c r="B57" t="s">
        <v>14300</v>
      </c>
      <c r="C57" t="s">
        <v>8338</v>
      </c>
      <c r="D57" t="s">
        <v>4648</v>
      </c>
      <c r="E57" t="s">
        <v>4648</v>
      </c>
      <c r="F57" t="s">
        <v>4648</v>
      </c>
      <c r="G57" t="s">
        <v>4648</v>
      </c>
    </row>
    <row r="58" spans="1:7">
      <c r="A58">
        <v>38585750</v>
      </c>
      <c r="B58" t="s">
        <v>14301</v>
      </c>
      <c r="C58" t="s">
        <v>8338</v>
      </c>
      <c r="D58" t="s">
        <v>4648</v>
      </c>
      <c r="E58" t="s">
        <v>4648</v>
      </c>
      <c r="F58" t="s">
        <v>4648</v>
      </c>
      <c r="G58" t="s">
        <v>4648</v>
      </c>
    </row>
    <row r="59" spans="1:7">
      <c r="A59">
        <v>38585752</v>
      </c>
      <c r="B59" t="s">
        <v>14302</v>
      </c>
      <c r="C59" t="s">
        <v>8338</v>
      </c>
      <c r="D59" t="s">
        <v>4648</v>
      </c>
      <c r="E59" t="s">
        <v>4648</v>
      </c>
      <c r="F59" t="s">
        <v>4648</v>
      </c>
      <c r="G59" t="s">
        <v>4648</v>
      </c>
    </row>
    <row r="60" spans="1:7">
      <c r="A60">
        <v>38585754</v>
      </c>
      <c r="B60" t="s">
        <v>14303</v>
      </c>
      <c r="C60" t="s">
        <v>8338</v>
      </c>
      <c r="D60" t="s">
        <v>4648</v>
      </c>
      <c r="E60" t="s">
        <v>4648</v>
      </c>
      <c r="F60" t="s">
        <v>4648</v>
      </c>
      <c r="G60" t="s">
        <v>4648</v>
      </c>
    </row>
    <row r="61" spans="1:7">
      <c r="A61">
        <v>38585756</v>
      </c>
      <c r="B61" t="s">
        <v>14304</v>
      </c>
      <c r="C61" t="s">
        <v>8338</v>
      </c>
      <c r="D61" t="s">
        <v>4648</v>
      </c>
      <c r="E61" t="s">
        <v>4648</v>
      </c>
      <c r="F61" t="s">
        <v>4648</v>
      </c>
      <c r="G61" t="s">
        <v>4648</v>
      </c>
    </row>
    <row r="62" spans="1:7">
      <c r="A62">
        <v>38585758</v>
      </c>
      <c r="B62" t="s">
        <v>14305</v>
      </c>
      <c r="C62" t="s">
        <v>8338</v>
      </c>
      <c r="D62" t="s">
        <v>4648</v>
      </c>
      <c r="E62" t="s">
        <v>4648</v>
      </c>
      <c r="F62" t="s">
        <v>4648</v>
      </c>
      <c r="G62" t="s">
        <v>4648</v>
      </c>
    </row>
    <row r="63" spans="1:7">
      <c r="A63">
        <v>38585760</v>
      </c>
      <c r="B63" t="s">
        <v>14306</v>
      </c>
      <c r="C63" t="s">
        <v>8338</v>
      </c>
      <c r="D63" t="s">
        <v>4648</v>
      </c>
      <c r="E63" t="s">
        <v>4648</v>
      </c>
      <c r="F63" t="s">
        <v>4648</v>
      </c>
      <c r="G63" t="s">
        <v>4648</v>
      </c>
    </row>
    <row r="64" spans="1:7">
      <c r="A64">
        <v>38583994</v>
      </c>
      <c r="B64" t="s">
        <v>14307</v>
      </c>
      <c r="C64" t="s">
        <v>8338</v>
      </c>
      <c r="D64" t="s">
        <v>4648</v>
      </c>
      <c r="E64" t="s">
        <v>4648</v>
      </c>
      <c r="F64" t="s">
        <v>4648</v>
      </c>
      <c r="G64" t="s">
        <v>4648</v>
      </c>
    </row>
    <row r="65" spans="1:7">
      <c r="A65">
        <v>38583996</v>
      </c>
      <c r="B65" t="s">
        <v>14308</v>
      </c>
      <c r="C65" t="s">
        <v>8338</v>
      </c>
      <c r="D65" t="s">
        <v>4648</v>
      </c>
      <c r="E65" t="s">
        <v>4648</v>
      </c>
      <c r="F65" t="s">
        <v>4648</v>
      </c>
      <c r="G65" t="s">
        <v>4648</v>
      </c>
    </row>
    <row r="66" spans="1:7">
      <c r="A66">
        <v>38583998</v>
      </c>
      <c r="B66" t="s">
        <v>14309</v>
      </c>
      <c r="C66" t="s">
        <v>8338</v>
      </c>
      <c r="D66" t="s">
        <v>4648</v>
      </c>
      <c r="E66" t="s">
        <v>4648</v>
      </c>
      <c r="F66" t="s">
        <v>4648</v>
      </c>
      <c r="G66" t="s">
        <v>4648</v>
      </c>
    </row>
    <row r="67" spans="1:7">
      <c r="A67">
        <v>38584000</v>
      </c>
      <c r="B67" t="s">
        <v>14310</v>
      </c>
      <c r="C67" t="s">
        <v>8338</v>
      </c>
      <c r="D67" t="s">
        <v>4648</v>
      </c>
      <c r="E67" t="s">
        <v>4648</v>
      </c>
      <c r="F67" t="s">
        <v>4648</v>
      </c>
      <c r="G67" t="s">
        <v>4648</v>
      </c>
    </row>
    <row r="68" spans="1:7">
      <c r="A68">
        <v>38584002</v>
      </c>
      <c r="B68" t="s">
        <v>14311</v>
      </c>
      <c r="C68" t="s">
        <v>8338</v>
      </c>
      <c r="D68" t="s">
        <v>4648</v>
      </c>
      <c r="E68" t="s">
        <v>4648</v>
      </c>
      <c r="F68" t="s">
        <v>4648</v>
      </c>
      <c r="G68" t="s">
        <v>4648</v>
      </c>
    </row>
    <row r="69" spans="1:7">
      <c r="A69">
        <v>38584004</v>
      </c>
      <c r="B69" t="s">
        <v>14312</v>
      </c>
      <c r="C69" t="s">
        <v>8338</v>
      </c>
      <c r="D69" t="s">
        <v>4648</v>
      </c>
      <c r="E69" t="s">
        <v>4648</v>
      </c>
      <c r="F69" t="s">
        <v>4648</v>
      </c>
      <c r="G69" t="s">
        <v>4648</v>
      </c>
    </row>
    <row r="70" spans="1:7">
      <c r="A70">
        <v>38584186</v>
      </c>
      <c r="B70" t="s">
        <v>14313</v>
      </c>
      <c r="C70" t="s">
        <v>8338</v>
      </c>
      <c r="D70" t="s">
        <v>4648</v>
      </c>
      <c r="E70" t="s">
        <v>4648</v>
      </c>
      <c r="F70" t="s">
        <v>4648</v>
      </c>
      <c r="G70" t="s">
        <v>4648</v>
      </c>
    </row>
    <row r="71" spans="1:7">
      <c r="A71">
        <v>38584188</v>
      </c>
      <c r="B71" t="s">
        <v>14314</v>
      </c>
      <c r="C71" t="s">
        <v>8338</v>
      </c>
      <c r="D71" t="s">
        <v>4648</v>
      </c>
      <c r="E71" t="s">
        <v>4648</v>
      </c>
      <c r="F71" t="s">
        <v>4648</v>
      </c>
      <c r="G71" t="s">
        <v>4648</v>
      </c>
    </row>
    <row r="72" spans="1:7">
      <c r="A72">
        <v>38584190</v>
      </c>
      <c r="B72" t="s">
        <v>14315</v>
      </c>
      <c r="C72" t="s">
        <v>8338</v>
      </c>
      <c r="D72" t="s">
        <v>4648</v>
      </c>
      <c r="E72" t="s">
        <v>4648</v>
      </c>
      <c r="F72" t="s">
        <v>4648</v>
      </c>
      <c r="G72" t="s">
        <v>4648</v>
      </c>
    </row>
    <row r="73" spans="1:7">
      <c r="A73">
        <v>38584192</v>
      </c>
      <c r="B73" t="s">
        <v>14316</v>
      </c>
      <c r="C73" t="s">
        <v>8338</v>
      </c>
      <c r="D73" t="s">
        <v>4648</v>
      </c>
      <c r="E73" t="s">
        <v>4648</v>
      </c>
      <c r="F73" t="s">
        <v>4648</v>
      </c>
      <c r="G73" t="s">
        <v>4648</v>
      </c>
    </row>
    <row r="74" spans="1:7">
      <c r="A74">
        <v>38584194</v>
      </c>
      <c r="B74" t="s">
        <v>14317</v>
      </c>
      <c r="C74" t="s">
        <v>8338</v>
      </c>
      <c r="D74" t="s">
        <v>4648</v>
      </c>
      <c r="E74" t="s">
        <v>4648</v>
      </c>
      <c r="F74" t="s">
        <v>4648</v>
      </c>
      <c r="G74" t="s">
        <v>4648</v>
      </c>
    </row>
    <row r="75" spans="1:7">
      <c r="A75">
        <v>38584196</v>
      </c>
      <c r="B75" t="s">
        <v>14318</v>
      </c>
      <c r="C75" t="s">
        <v>8338</v>
      </c>
      <c r="D75" t="s">
        <v>4648</v>
      </c>
      <c r="E75" t="s">
        <v>4648</v>
      </c>
      <c r="F75" t="s">
        <v>4648</v>
      </c>
      <c r="G75" t="s">
        <v>4648</v>
      </c>
    </row>
    <row r="76" spans="1:7">
      <c r="A76">
        <v>38584378</v>
      </c>
      <c r="B76" t="s">
        <v>14319</v>
      </c>
      <c r="C76" t="s">
        <v>8338</v>
      </c>
      <c r="D76" t="s">
        <v>4648</v>
      </c>
      <c r="E76" t="s">
        <v>4648</v>
      </c>
      <c r="F76" t="s">
        <v>4648</v>
      </c>
      <c r="G76" t="s">
        <v>4648</v>
      </c>
    </row>
    <row r="77" spans="1:7">
      <c r="A77">
        <v>38584380</v>
      </c>
      <c r="B77" t="s">
        <v>14320</v>
      </c>
      <c r="C77" t="s">
        <v>8338</v>
      </c>
      <c r="D77" t="s">
        <v>4648</v>
      </c>
      <c r="E77" t="s">
        <v>4648</v>
      </c>
      <c r="F77" t="s">
        <v>4648</v>
      </c>
      <c r="G77" t="s">
        <v>4648</v>
      </c>
    </row>
    <row r="78" spans="1:7">
      <c r="A78">
        <v>38584382</v>
      </c>
      <c r="B78" t="s">
        <v>14321</v>
      </c>
      <c r="C78" t="s">
        <v>8338</v>
      </c>
      <c r="D78" t="s">
        <v>4648</v>
      </c>
      <c r="E78" t="s">
        <v>4648</v>
      </c>
      <c r="F78" t="s">
        <v>4648</v>
      </c>
      <c r="G78" t="s">
        <v>4648</v>
      </c>
    </row>
    <row r="79" spans="1:7">
      <c r="A79">
        <v>38584384</v>
      </c>
      <c r="B79" t="s">
        <v>14322</v>
      </c>
      <c r="C79" t="s">
        <v>8338</v>
      </c>
      <c r="D79" t="s">
        <v>4648</v>
      </c>
      <c r="E79" t="s">
        <v>4648</v>
      </c>
      <c r="F79" t="s">
        <v>4648</v>
      </c>
      <c r="G79" t="s">
        <v>4648</v>
      </c>
    </row>
    <row r="80" spans="1:7">
      <c r="A80">
        <v>38584386</v>
      </c>
      <c r="B80" t="s">
        <v>14323</v>
      </c>
      <c r="C80" t="s">
        <v>8338</v>
      </c>
      <c r="D80" t="s">
        <v>4648</v>
      </c>
      <c r="E80" t="s">
        <v>4648</v>
      </c>
      <c r="F80" t="s">
        <v>4648</v>
      </c>
      <c r="G80" t="s">
        <v>4648</v>
      </c>
    </row>
    <row r="81" spans="1:7">
      <c r="A81">
        <v>38584388</v>
      </c>
      <c r="B81" t="s">
        <v>14324</v>
      </c>
      <c r="C81" t="s">
        <v>8338</v>
      </c>
      <c r="D81" t="s">
        <v>4648</v>
      </c>
      <c r="E81" t="s">
        <v>4648</v>
      </c>
      <c r="F81" t="s">
        <v>4648</v>
      </c>
      <c r="G81" t="s">
        <v>4648</v>
      </c>
    </row>
    <row r="82" spans="1:7">
      <c r="A82">
        <v>38584572</v>
      </c>
      <c r="B82" t="s">
        <v>14325</v>
      </c>
      <c r="C82" t="s">
        <v>8338</v>
      </c>
      <c r="D82" t="s">
        <v>4648</v>
      </c>
      <c r="E82" t="s">
        <v>4648</v>
      </c>
      <c r="F82" t="s">
        <v>4648</v>
      </c>
      <c r="G82" t="s">
        <v>4648</v>
      </c>
    </row>
    <row r="83" spans="1:7">
      <c r="A83">
        <v>38584574</v>
      </c>
      <c r="B83" t="s">
        <v>14326</v>
      </c>
      <c r="C83" t="s">
        <v>8338</v>
      </c>
      <c r="D83" t="s">
        <v>4648</v>
      </c>
      <c r="E83" t="s">
        <v>4648</v>
      </c>
      <c r="F83" t="s">
        <v>4648</v>
      </c>
      <c r="G83" t="s">
        <v>4648</v>
      </c>
    </row>
    <row r="84" spans="1:7">
      <c r="A84">
        <v>38584576</v>
      </c>
      <c r="B84" t="s">
        <v>14327</v>
      </c>
      <c r="C84" t="s">
        <v>8338</v>
      </c>
      <c r="D84" t="s">
        <v>4648</v>
      </c>
      <c r="E84" t="s">
        <v>4648</v>
      </c>
      <c r="F84" t="s">
        <v>4648</v>
      </c>
      <c r="G84" t="s">
        <v>4648</v>
      </c>
    </row>
    <row r="85" spans="1:7">
      <c r="A85">
        <v>38584578</v>
      </c>
      <c r="B85" t="s">
        <v>14328</v>
      </c>
      <c r="C85" t="s">
        <v>8338</v>
      </c>
      <c r="D85" t="s">
        <v>4648</v>
      </c>
      <c r="E85" t="s">
        <v>4648</v>
      </c>
      <c r="F85" t="s">
        <v>4648</v>
      </c>
      <c r="G85" t="s">
        <v>4648</v>
      </c>
    </row>
    <row r="86" spans="1:7">
      <c r="A86">
        <v>38584580</v>
      </c>
      <c r="B86" t="s">
        <v>14329</v>
      </c>
      <c r="C86" t="s">
        <v>8338</v>
      </c>
      <c r="D86" t="s">
        <v>4648</v>
      </c>
      <c r="E86" t="s">
        <v>4648</v>
      </c>
      <c r="F86" t="s">
        <v>4648</v>
      </c>
      <c r="G86" t="s">
        <v>4648</v>
      </c>
    </row>
    <row r="87" spans="1:7">
      <c r="A87">
        <v>38584582</v>
      </c>
      <c r="B87" t="s">
        <v>14330</v>
      </c>
      <c r="C87" t="s">
        <v>8338</v>
      </c>
      <c r="D87" t="s">
        <v>4648</v>
      </c>
      <c r="E87" t="s">
        <v>4648</v>
      </c>
      <c r="F87" t="s">
        <v>4648</v>
      </c>
      <c r="G87" t="s">
        <v>4648</v>
      </c>
    </row>
    <row r="88" spans="1:7">
      <c r="A88">
        <v>38584764</v>
      </c>
      <c r="B88" t="s">
        <v>14331</v>
      </c>
      <c r="C88" t="s">
        <v>8338</v>
      </c>
      <c r="D88" t="s">
        <v>4648</v>
      </c>
      <c r="E88" t="s">
        <v>4648</v>
      </c>
      <c r="F88" t="s">
        <v>4648</v>
      </c>
      <c r="G88" t="s">
        <v>4648</v>
      </c>
    </row>
    <row r="89" spans="1:7">
      <c r="A89">
        <v>38584766</v>
      </c>
      <c r="B89" t="s">
        <v>14332</v>
      </c>
      <c r="C89" t="s">
        <v>8338</v>
      </c>
      <c r="D89" t="s">
        <v>4648</v>
      </c>
      <c r="E89" t="s">
        <v>4648</v>
      </c>
      <c r="F89" t="s">
        <v>4648</v>
      </c>
      <c r="G89" t="s">
        <v>4648</v>
      </c>
    </row>
    <row r="90" spans="1:7">
      <c r="A90">
        <v>38584768</v>
      </c>
      <c r="B90" t="s">
        <v>14333</v>
      </c>
      <c r="C90" t="s">
        <v>8338</v>
      </c>
      <c r="D90" t="s">
        <v>4648</v>
      </c>
      <c r="E90" t="s">
        <v>4648</v>
      </c>
      <c r="F90" t="s">
        <v>4648</v>
      </c>
      <c r="G90" t="s">
        <v>4648</v>
      </c>
    </row>
    <row r="91" spans="1:7">
      <c r="A91">
        <v>38584770</v>
      </c>
      <c r="B91" t="s">
        <v>14334</v>
      </c>
      <c r="C91" t="s">
        <v>8338</v>
      </c>
      <c r="D91" t="s">
        <v>4648</v>
      </c>
      <c r="E91" t="s">
        <v>4648</v>
      </c>
      <c r="F91" t="s">
        <v>4648</v>
      </c>
      <c r="G91" t="s">
        <v>4648</v>
      </c>
    </row>
    <row r="92" spans="1:7">
      <c r="A92">
        <v>38584772</v>
      </c>
      <c r="B92" t="s">
        <v>14335</v>
      </c>
      <c r="C92" t="s">
        <v>8338</v>
      </c>
      <c r="D92" t="s">
        <v>4648</v>
      </c>
      <c r="E92" t="s">
        <v>4648</v>
      </c>
      <c r="F92" t="s">
        <v>4648</v>
      </c>
      <c r="G92" t="s">
        <v>4648</v>
      </c>
    </row>
    <row r="93" spans="1:7">
      <c r="A93">
        <v>38584774</v>
      </c>
      <c r="B93" t="s">
        <v>14336</v>
      </c>
      <c r="C93" t="s">
        <v>8338</v>
      </c>
      <c r="D93" t="s">
        <v>4648</v>
      </c>
      <c r="E93" t="s">
        <v>4648</v>
      </c>
      <c r="F93" t="s">
        <v>4648</v>
      </c>
      <c r="G93" t="s">
        <v>4648</v>
      </c>
    </row>
    <row r="94" spans="1:7">
      <c r="A94">
        <v>38584956</v>
      </c>
      <c r="B94" t="s">
        <v>14337</v>
      </c>
      <c r="C94" t="s">
        <v>8338</v>
      </c>
      <c r="D94" t="s">
        <v>4648</v>
      </c>
      <c r="E94" t="s">
        <v>4648</v>
      </c>
      <c r="F94" t="s">
        <v>4648</v>
      </c>
      <c r="G94" t="s">
        <v>4648</v>
      </c>
    </row>
    <row r="95" spans="1:7">
      <c r="A95">
        <v>38584958</v>
      </c>
      <c r="B95" t="s">
        <v>14338</v>
      </c>
      <c r="C95" t="s">
        <v>8338</v>
      </c>
      <c r="D95" t="s">
        <v>4648</v>
      </c>
      <c r="E95" t="s">
        <v>4648</v>
      </c>
      <c r="F95" t="s">
        <v>4648</v>
      </c>
      <c r="G95" t="s">
        <v>4648</v>
      </c>
    </row>
    <row r="96" spans="1:7">
      <c r="A96">
        <v>38584960</v>
      </c>
      <c r="B96" t="s">
        <v>14339</v>
      </c>
      <c r="C96" t="s">
        <v>8338</v>
      </c>
      <c r="D96" t="s">
        <v>4648</v>
      </c>
      <c r="E96" t="s">
        <v>4648</v>
      </c>
      <c r="F96" t="s">
        <v>4648</v>
      </c>
      <c r="G96" t="s">
        <v>4648</v>
      </c>
    </row>
    <row r="97" spans="1:7">
      <c r="A97">
        <v>38584962</v>
      </c>
      <c r="B97" t="s">
        <v>14340</v>
      </c>
      <c r="C97" t="s">
        <v>8338</v>
      </c>
      <c r="D97" t="s">
        <v>4648</v>
      </c>
      <c r="E97" t="s">
        <v>4648</v>
      </c>
      <c r="F97" t="s">
        <v>4648</v>
      </c>
      <c r="G97" t="s">
        <v>4648</v>
      </c>
    </row>
    <row r="98" spans="1:7">
      <c r="A98">
        <v>38584964</v>
      </c>
      <c r="B98" t="s">
        <v>14341</v>
      </c>
      <c r="C98" t="s">
        <v>8338</v>
      </c>
      <c r="D98" t="s">
        <v>4648</v>
      </c>
      <c r="E98" t="s">
        <v>4648</v>
      </c>
      <c r="F98" t="s">
        <v>4648</v>
      </c>
      <c r="G98" t="s">
        <v>4648</v>
      </c>
    </row>
    <row r="99" spans="1:7">
      <c r="A99">
        <v>38584966</v>
      </c>
      <c r="B99" t="s">
        <v>14342</v>
      </c>
      <c r="C99" t="s">
        <v>8338</v>
      </c>
      <c r="D99" t="s">
        <v>4648</v>
      </c>
      <c r="E99" t="s">
        <v>4648</v>
      </c>
      <c r="F99" t="s">
        <v>4648</v>
      </c>
      <c r="G99" t="s">
        <v>4648</v>
      </c>
    </row>
    <row r="100" spans="1:7">
      <c r="A100">
        <v>38585148</v>
      </c>
      <c r="B100" t="s">
        <v>14343</v>
      </c>
      <c r="C100" t="s">
        <v>8338</v>
      </c>
      <c r="D100" t="s">
        <v>4648</v>
      </c>
      <c r="E100" t="s">
        <v>4648</v>
      </c>
      <c r="F100" t="s">
        <v>4648</v>
      </c>
      <c r="G100" t="s">
        <v>4648</v>
      </c>
    </row>
    <row r="101" spans="1:7">
      <c r="A101">
        <v>38585150</v>
      </c>
      <c r="B101" t="s">
        <v>14344</v>
      </c>
      <c r="C101" t="s">
        <v>8338</v>
      </c>
      <c r="D101" t="s">
        <v>4648</v>
      </c>
      <c r="E101" t="s">
        <v>4648</v>
      </c>
      <c r="F101" t="s">
        <v>4648</v>
      </c>
      <c r="G101" t="s">
        <v>4648</v>
      </c>
    </row>
    <row r="102" spans="1:7">
      <c r="A102">
        <v>38585152</v>
      </c>
      <c r="B102" t="s">
        <v>14345</v>
      </c>
      <c r="C102" t="s">
        <v>8338</v>
      </c>
      <c r="D102" t="s">
        <v>4648</v>
      </c>
      <c r="E102" t="s">
        <v>4648</v>
      </c>
      <c r="F102" t="s">
        <v>4648</v>
      </c>
      <c r="G102" t="s">
        <v>4648</v>
      </c>
    </row>
    <row r="103" spans="1:7">
      <c r="A103">
        <v>38585154</v>
      </c>
      <c r="B103" t="s">
        <v>14346</v>
      </c>
      <c r="C103" t="s">
        <v>8338</v>
      </c>
      <c r="D103" t="s">
        <v>4648</v>
      </c>
      <c r="E103" t="s">
        <v>4648</v>
      </c>
      <c r="F103" t="s">
        <v>4648</v>
      </c>
      <c r="G103" t="s">
        <v>4648</v>
      </c>
    </row>
    <row r="104" spans="1:7">
      <c r="A104">
        <v>38585156</v>
      </c>
      <c r="B104" t="s">
        <v>14347</v>
      </c>
      <c r="C104" t="s">
        <v>8338</v>
      </c>
      <c r="D104" t="s">
        <v>4648</v>
      </c>
      <c r="E104" t="s">
        <v>4648</v>
      </c>
      <c r="F104" t="s">
        <v>4648</v>
      </c>
      <c r="G104" t="s">
        <v>4648</v>
      </c>
    </row>
    <row r="105" spans="1:7">
      <c r="A105">
        <v>38585158</v>
      </c>
      <c r="B105" t="s">
        <v>14348</v>
      </c>
      <c r="C105" t="s">
        <v>8338</v>
      </c>
      <c r="D105" t="s">
        <v>4648</v>
      </c>
      <c r="E105" t="s">
        <v>4648</v>
      </c>
      <c r="F105" t="s">
        <v>4648</v>
      </c>
      <c r="G105" t="s">
        <v>4648</v>
      </c>
    </row>
    <row r="106" spans="1:7">
      <c r="A106">
        <v>38585340</v>
      </c>
      <c r="B106" t="s">
        <v>14349</v>
      </c>
      <c r="C106" t="s">
        <v>8338</v>
      </c>
      <c r="D106" t="s">
        <v>4648</v>
      </c>
      <c r="E106" t="s">
        <v>4648</v>
      </c>
      <c r="F106" t="s">
        <v>4648</v>
      </c>
      <c r="G106" t="s">
        <v>4648</v>
      </c>
    </row>
    <row r="107" spans="1:7">
      <c r="A107">
        <v>38585342</v>
      </c>
      <c r="B107" t="s">
        <v>14350</v>
      </c>
      <c r="C107" t="s">
        <v>8338</v>
      </c>
      <c r="D107" t="s">
        <v>4648</v>
      </c>
      <c r="E107" t="s">
        <v>4648</v>
      </c>
      <c r="F107" t="s">
        <v>4648</v>
      </c>
      <c r="G107" t="s">
        <v>4648</v>
      </c>
    </row>
    <row r="108" spans="1:7">
      <c r="A108">
        <v>38585344</v>
      </c>
      <c r="B108" t="s">
        <v>14351</v>
      </c>
      <c r="C108" t="s">
        <v>8338</v>
      </c>
      <c r="D108" t="s">
        <v>4648</v>
      </c>
      <c r="E108" t="s">
        <v>4648</v>
      </c>
      <c r="F108" t="s">
        <v>4648</v>
      </c>
      <c r="G108" t="s">
        <v>4648</v>
      </c>
    </row>
    <row r="109" spans="1:7">
      <c r="A109">
        <v>38585346</v>
      </c>
      <c r="B109" t="s">
        <v>14352</v>
      </c>
      <c r="C109" t="s">
        <v>8338</v>
      </c>
      <c r="D109" t="s">
        <v>4648</v>
      </c>
      <c r="E109" t="s">
        <v>4648</v>
      </c>
      <c r="F109" t="s">
        <v>4648</v>
      </c>
      <c r="G109" t="s">
        <v>4648</v>
      </c>
    </row>
    <row r="110" spans="1:7">
      <c r="A110">
        <v>38585348</v>
      </c>
      <c r="B110" t="s">
        <v>14353</v>
      </c>
      <c r="C110" t="s">
        <v>8338</v>
      </c>
      <c r="D110" t="s">
        <v>4648</v>
      </c>
      <c r="E110" t="s">
        <v>4648</v>
      </c>
      <c r="F110" t="s">
        <v>4648</v>
      </c>
      <c r="G110" t="s">
        <v>4648</v>
      </c>
    </row>
    <row r="111" spans="1:7">
      <c r="A111">
        <v>38585350</v>
      </c>
      <c r="B111" t="s">
        <v>14354</v>
      </c>
      <c r="C111" t="s">
        <v>8338</v>
      </c>
      <c r="D111" t="s">
        <v>4648</v>
      </c>
      <c r="E111" t="s">
        <v>4648</v>
      </c>
      <c r="F111" t="s">
        <v>4648</v>
      </c>
      <c r="G111" t="s">
        <v>4648</v>
      </c>
    </row>
    <row r="112" spans="1:7">
      <c r="A112">
        <v>38585532</v>
      </c>
      <c r="B112" t="s">
        <v>14355</v>
      </c>
      <c r="C112" t="s">
        <v>8338</v>
      </c>
      <c r="D112" t="s">
        <v>4648</v>
      </c>
      <c r="E112" t="s">
        <v>4648</v>
      </c>
      <c r="F112" t="s">
        <v>4648</v>
      </c>
      <c r="G112" t="s">
        <v>4648</v>
      </c>
    </row>
    <row r="113" spans="1:7">
      <c r="A113">
        <v>38585534</v>
      </c>
      <c r="B113" t="s">
        <v>14356</v>
      </c>
      <c r="C113" t="s">
        <v>8338</v>
      </c>
      <c r="D113" t="s">
        <v>4648</v>
      </c>
      <c r="E113" t="s">
        <v>4648</v>
      </c>
      <c r="F113" t="s">
        <v>4648</v>
      </c>
      <c r="G113" t="s">
        <v>4648</v>
      </c>
    </row>
    <row r="114" spans="1:7">
      <c r="A114">
        <v>38585536</v>
      </c>
      <c r="B114" t="s">
        <v>14357</v>
      </c>
      <c r="C114" t="s">
        <v>8338</v>
      </c>
      <c r="D114" t="s">
        <v>4648</v>
      </c>
      <c r="E114" t="s">
        <v>4648</v>
      </c>
      <c r="F114" t="s">
        <v>4648</v>
      </c>
      <c r="G114" t="s">
        <v>4648</v>
      </c>
    </row>
    <row r="115" spans="1:7">
      <c r="A115">
        <v>38585538</v>
      </c>
      <c r="B115" t="s">
        <v>14358</v>
      </c>
      <c r="C115" t="s">
        <v>8338</v>
      </c>
      <c r="D115" t="s">
        <v>4648</v>
      </c>
      <c r="E115" t="s">
        <v>4648</v>
      </c>
      <c r="F115" t="s">
        <v>4648</v>
      </c>
      <c r="G115" t="s">
        <v>4648</v>
      </c>
    </row>
    <row r="116" spans="1:7">
      <c r="A116">
        <v>38585540</v>
      </c>
      <c r="B116" t="s">
        <v>14359</v>
      </c>
      <c r="C116" t="s">
        <v>8338</v>
      </c>
      <c r="D116" t="s">
        <v>4648</v>
      </c>
      <c r="E116" t="s">
        <v>4648</v>
      </c>
      <c r="F116" t="s">
        <v>4648</v>
      </c>
      <c r="G116" t="s">
        <v>4648</v>
      </c>
    </row>
    <row r="117" spans="1:7">
      <c r="A117">
        <v>38585542</v>
      </c>
      <c r="B117" t="s">
        <v>14360</v>
      </c>
      <c r="C117" t="s">
        <v>8338</v>
      </c>
      <c r="D117" t="s">
        <v>4648</v>
      </c>
      <c r="E117" t="s">
        <v>4648</v>
      </c>
      <c r="F117" t="s">
        <v>4648</v>
      </c>
      <c r="G117" t="s">
        <v>4648</v>
      </c>
    </row>
    <row r="118" spans="1:7">
      <c r="A118">
        <v>38585762</v>
      </c>
      <c r="B118" t="s">
        <v>14361</v>
      </c>
      <c r="C118" t="s">
        <v>8338</v>
      </c>
      <c r="D118" t="s">
        <v>4648</v>
      </c>
      <c r="E118" t="s">
        <v>4648</v>
      </c>
      <c r="F118" t="s">
        <v>4648</v>
      </c>
      <c r="G118" t="s">
        <v>4648</v>
      </c>
    </row>
    <row r="119" spans="1:7">
      <c r="A119">
        <v>38585764</v>
      </c>
      <c r="B119" t="s">
        <v>14362</v>
      </c>
      <c r="C119" t="s">
        <v>8338</v>
      </c>
      <c r="D119" t="s">
        <v>4648</v>
      </c>
      <c r="E119" t="s">
        <v>4648</v>
      </c>
      <c r="F119" t="s">
        <v>4648</v>
      </c>
      <c r="G119" t="s">
        <v>4648</v>
      </c>
    </row>
    <row r="120" spans="1:7">
      <c r="A120">
        <v>38585766</v>
      </c>
      <c r="B120" t="s">
        <v>14363</v>
      </c>
      <c r="C120" t="s">
        <v>8338</v>
      </c>
      <c r="D120" t="s">
        <v>4648</v>
      </c>
      <c r="E120" t="s">
        <v>4648</v>
      </c>
      <c r="F120" t="s">
        <v>4648</v>
      </c>
      <c r="G120" t="s">
        <v>4648</v>
      </c>
    </row>
    <row r="121" spans="1:7">
      <c r="A121">
        <v>38585768</v>
      </c>
      <c r="B121" t="s">
        <v>14364</v>
      </c>
      <c r="C121" t="s">
        <v>8338</v>
      </c>
      <c r="D121" t="s">
        <v>4648</v>
      </c>
      <c r="E121" t="s">
        <v>4648</v>
      </c>
      <c r="F121" t="s">
        <v>4648</v>
      </c>
      <c r="G121" t="s">
        <v>4648</v>
      </c>
    </row>
    <row r="122" spans="1:7">
      <c r="A122">
        <v>38585770</v>
      </c>
      <c r="B122" t="s">
        <v>14365</v>
      </c>
      <c r="C122" t="s">
        <v>8338</v>
      </c>
      <c r="D122" t="s">
        <v>4648</v>
      </c>
      <c r="E122" t="s">
        <v>4648</v>
      </c>
      <c r="F122" t="s">
        <v>4648</v>
      </c>
      <c r="G122" t="s">
        <v>4648</v>
      </c>
    </row>
    <row r="123" spans="1:7">
      <c r="A123">
        <v>38585772</v>
      </c>
      <c r="B123" t="s">
        <v>14366</v>
      </c>
      <c r="C123" t="s">
        <v>8338</v>
      </c>
      <c r="D123" t="s">
        <v>4648</v>
      </c>
      <c r="E123" t="s">
        <v>4648</v>
      </c>
      <c r="F123" t="s">
        <v>4648</v>
      </c>
      <c r="G123" t="s">
        <v>4648</v>
      </c>
    </row>
    <row r="124" spans="1:7">
      <c r="A124">
        <v>38584006</v>
      </c>
      <c r="B124" t="s">
        <v>14367</v>
      </c>
      <c r="C124" t="s">
        <v>8338</v>
      </c>
      <c r="D124" t="s">
        <v>4648</v>
      </c>
      <c r="E124" t="s">
        <v>4648</v>
      </c>
      <c r="F124" t="s">
        <v>4648</v>
      </c>
      <c r="G124" t="s">
        <v>4648</v>
      </c>
    </row>
    <row r="125" spans="1:7">
      <c r="A125">
        <v>38584008</v>
      </c>
      <c r="B125" t="s">
        <v>14368</v>
      </c>
      <c r="C125" t="s">
        <v>8338</v>
      </c>
      <c r="D125" t="s">
        <v>4648</v>
      </c>
      <c r="E125" t="s">
        <v>4648</v>
      </c>
      <c r="F125" t="s">
        <v>4648</v>
      </c>
      <c r="G125" t="s">
        <v>4648</v>
      </c>
    </row>
    <row r="126" spans="1:7">
      <c r="A126">
        <v>38584010</v>
      </c>
      <c r="B126" t="s">
        <v>14369</v>
      </c>
      <c r="C126" t="s">
        <v>8338</v>
      </c>
      <c r="D126" t="s">
        <v>4648</v>
      </c>
      <c r="E126" t="s">
        <v>4648</v>
      </c>
      <c r="F126" t="s">
        <v>4648</v>
      </c>
      <c r="G126" t="s">
        <v>4648</v>
      </c>
    </row>
    <row r="127" spans="1:7">
      <c r="A127">
        <v>38584012</v>
      </c>
      <c r="B127" t="s">
        <v>14370</v>
      </c>
      <c r="C127" t="s">
        <v>8338</v>
      </c>
      <c r="D127" t="s">
        <v>4648</v>
      </c>
      <c r="E127" t="s">
        <v>4648</v>
      </c>
      <c r="F127" t="s">
        <v>4648</v>
      </c>
      <c r="G127" t="s">
        <v>4648</v>
      </c>
    </row>
    <row r="128" spans="1:7">
      <c r="A128">
        <v>38584014</v>
      </c>
      <c r="B128" t="s">
        <v>14371</v>
      </c>
      <c r="C128" t="s">
        <v>8338</v>
      </c>
      <c r="D128" t="s">
        <v>4648</v>
      </c>
      <c r="E128" t="s">
        <v>4648</v>
      </c>
      <c r="F128" t="s">
        <v>4648</v>
      </c>
      <c r="G128" t="s">
        <v>4648</v>
      </c>
    </row>
    <row r="129" spans="1:7">
      <c r="A129">
        <v>38584016</v>
      </c>
      <c r="B129" t="s">
        <v>14372</v>
      </c>
      <c r="C129" t="s">
        <v>8338</v>
      </c>
      <c r="D129" t="s">
        <v>4648</v>
      </c>
      <c r="E129" t="s">
        <v>4648</v>
      </c>
      <c r="F129" t="s">
        <v>4648</v>
      </c>
      <c r="G129" t="s">
        <v>4648</v>
      </c>
    </row>
    <row r="130" spans="1:7">
      <c r="A130">
        <v>38584198</v>
      </c>
      <c r="B130" t="s">
        <v>14373</v>
      </c>
      <c r="C130" t="s">
        <v>8338</v>
      </c>
      <c r="D130" t="s">
        <v>4648</v>
      </c>
      <c r="E130" t="s">
        <v>4648</v>
      </c>
      <c r="F130" t="s">
        <v>4648</v>
      </c>
      <c r="G130" t="s">
        <v>4648</v>
      </c>
    </row>
    <row r="131" spans="1:7">
      <c r="A131">
        <v>38584200</v>
      </c>
      <c r="B131" t="s">
        <v>14374</v>
      </c>
      <c r="C131" t="s">
        <v>8338</v>
      </c>
      <c r="D131" t="s">
        <v>4648</v>
      </c>
      <c r="E131" t="s">
        <v>4648</v>
      </c>
      <c r="F131" t="s">
        <v>4648</v>
      </c>
      <c r="G131" t="s">
        <v>4648</v>
      </c>
    </row>
    <row r="132" spans="1:7">
      <c r="A132">
        <v>38584202</v>
      </c>
      <c r="B132" t="s">
        <v>14375</v>
      </c>
      <c r="C132" t="s">
        <v>8338</v>
      </c>
      <c r="D132" t="s">
        <v>4648</v>
      </c>
      <c r="E132" t="s">
        <v>4648</v>
      </c>
      <c r="F132" t="s">
        <v>4648</v>
      </c>
      <c r="G132" t="s">
        <v>4648</v>
      </c>
    </row>
    <row r="133" spans="1:7">
      <c r="A133">
        <v>38584204</v>
      </c>
      <c r="B133" t="s">
        <v>14376</v>
      </c>
      <c r="C133" t="s">
        <v>8338</v>
      </c>
      <c r="D133" t="s">
        <v>4648</v>
      </c>
      <c r="E133" t="s">
        <v>4648</v>
      </c>
      <c r="F133" t="s">
        <v>4648</v>
      </c>
      <c r="G133" t="s">
        <v>4648</v>
      </c>
    </row>
    <row r="134" spans="1:7">
      <c r="A134">
        <v>38584206</v>
      </c>
      <c r="B134" t="s">
        <v>14377</v>
      </c>
      <c r="C134" t="s">
        <v>8338</v>
      </c>
      <c r="D134" t="s">
        <v>4648</v>
      </c>
      <c r="E134" t="s">
        <v>4648</v>
      </c>
      <c r="F134" t="s">
        <v>4648</v>
      </c>
      <c r="G134" t="s">
        <v>4648</v>
      </c>
    </row>
    <row r="135" spans="1:7">
      <c r="A135">
        <v>38584208</v>
      </c>
      <c r="B135" t="s">
        <v>14378</v>
      </c>
      <c r="C135" t="s">
        <v>8338</v>
      </c>
      <c r="D135" t="s">
        <v>4648</v>
      </c>
      <c r="E135" t="s">
        <v>4648</v>
      </c>
      <c r="F135" t="s">
        <v>4648</v>
      </c>
      <c r="G135" t="s">
        <v>4648</v>
      </c>
    </row>
    <row r="136" spans="1:7">
      <c r="A136">
        <v>38584390</v>
      </c>
      <c r="B136" t="s">
        <v>14379</v>
      </c>
      <c r="C136" t="s">
        <v>8338</v>
      </c>
      <c r="D136" t="s">
        <v>4648</v>
      </c>
      <c r="E136" t="s">
        <v>4648</v>
      </c>
      <c r="F136" t="s">
        <v>4648</v>
      </c>
      <c r="G136" t="s">
        <v>4648</v>
      </c>
    </row>
    <row r="137" spans="1:7">
      <c r="A137">
        <v>38584392</v>
      </c>
      <c r="B137" t="s">
        <v>14380</v>
      </c>
      <c r="C137" t="s">
        <v>8338</v>
      </c>
      <c r="D137" t="s">
        <v>4648</v>
      </c>
      <c r="E137" t="s">
        <v>4648</v>
      </c>
      <c r="F137" t="s">
        <v>4648</v>
      </c>
      <c r="G137" t="s">
        <v>4648</v>
      </c>
    </row>
    <row r="138" spans="1:7">
      <c r="A138">
        <v>38584394</v>
      </c>
      <c r="B138" t="s">
        <v>14381</v>
      </c>
      <c r="C138" t="s">
        <v>8338</v>
      </c>
      <c r="D138" t="s">
        <v>4648</v>
      </c>
      <c r="E138" t="s">
        <v>4648</v>
      </c>
      <c r="F138" t="s">
        <v>4648</v>
      </c>
      <c r="G138" t="s">
        <v>4648</v>
      </c>
    </row>
    <row r="139" spans="1:7">
      <c r="A139">
        <v>38584396</v>
      </c>
      <c r="B139" t="s">
        <v>14382</v>
      </c>
      <c r="C139" t="s">
        <v>8338</v>
      </c>
      <c r="D139" t="s">
        <v>4648</v>
      </c>
      <c r="E139" t="s">
        <v>4648</v>
      </c>
      <c r="F139" t="s">
        <v>4648</v>
      </c>
      <c r="G139" t="s">
        <v>4648</v>
      </c>
    </row>
    <row r="140" spans="1:7">
      <c r="A140">
        <v>38584398</v>
      </c>
      <c r="B140" t="s">
        <v>14383</v>
      </c>
      <c r="C140" t="s">
        <v>8338</v>
      </c>
      <c r="D140" t="s">
        <v>4648</v>
      </c>
      <c r="E140" t="s">
        <v>4648</v>
      </c>
      <c r="F140" t="s">
        <v>4648</v>
      </c>
      <c r="G140" t="s">
        <v>4648</v>
      </c>
    </row>
    <row r="141" spans="1:7">
      <c r="A141">
        <v>38584400</v>
      </c>
      <c r="B141" t="s">
        <v>14384</v>
      </c>
      <c r="C141" t="s">
        <v>8338</v>
      </c>
      <c r="D141" t="s">
        <v>4648</v>
      </c>
      <c r="E141" t="s">
        <v>4648</v>
      </c>
      <c r="F141" t="s">
        <v>4648</v>
      </c>
      <c r="G141" t="s">
        <v>4648</v>
      </c>
    </row>
    <row r="142" spans="1:7">
      <c r="A142">
        <v>38584584</v>
      </c>
      <c r="B142" t="s">
        <v>14385</v>
      </c>
      <c r="C142" t="s">
        <v>8338</v>
      </c>
      <c r="D142" t="s">
        <v>4648</v>
      </c>
      <c r="E142" t="s">
        <v>4648</v>
      </c>
      <c r="F142" t="s">
        <v>4648</v>
      </c>
      <c r="G142" t="s">
        <v>4648</v>
      </c>
    </row>
    <row r="143" spans="1:7">
      <c r="A143">
        <v>38584586</v>
      </c>
      <c r="B143" t="s">
        <v>14386</v>
      </c>
      <c r="C143" t="s">
        <v>8338</v>
      </c>
      <c r="D143" t="s">
        <v>4648</v>
      </c>
      <c r="E143" t="s">
        <v>4648</v>
      </c>
      <c r="F143" t="s">
        <v>4648</v>
      </c>
      <c r="G143" t="s">
        <v>4648</v>
      </c>
    </row>
    <row r="144" spans="1:7">
      <c r="A144">
        <v>38584588</v>
      </c>
      <c r="B144" t="s">
        <v>14387</v>
      </c>
      <c r="C144" t="s">
        <v>8338</v>
      </c>
      <c r="D144" t="s">
        <v>4648</v>
      </c>
      <c r="E144" t="s">
        <v>4648</v>
      </c>
      <c r="F144" t="s">
        <v>4648</v>
      </c>
      <c r="G144" t="s">
        <v>4648</v>
      </c>
    </row>
    <row r="145" spans="1:7">
      <c r="A145">
        <v>38584590</v>
      </c>
      <c r="B145" t="s">
        <v>14388</v>
      </c>
      <c r="C145" t="s">
        <v>8338</v>
      </c>
      <c r="D145" t="s">
        <v>4648</v>
      </c>
      <c r="E145" t="s">
        <v>4648</v>
      </c>
      <c r="F145" t="s">
        <v>4648</v>
      </c>
      <c r="G145" t="s">
        <v>4648</v>
      </c>
    </row>
    <row r="146" spans="1:7">
      <c r="A146">
        <v>38584592</v>
      </c>
      <c r="B146" t="s">
        <v>14389</v>
      </c>
      <c r="C146" t="s">
        <v>8338</v>
      </c>
      <c r="D146" t="s">
        <v>4648</v>
      </c>
      <c r="E146" t="s">
        <v>4648</v>
      </c>
      <c r="F146" t="s">
        <v>4648</v>
      </c>
      <c r="G146" t="s">
        <v>4648</v>
      </c>
    </row>
    <row r="147" spans="1:7">
      <c r="A147">
        <v>38584594</v>
      </c>
      <c r="B147" t="s">
        <v>14390</v>
      </c>
      <c r="C147" t="s">
        <v>8338</v>
      </c>
      <c r="D147" t="s">
        <v>4648</v>
      </c>
      <c r="E147" t="s">
        <v>4648</v>
      </c>
      <c r="F147" t="s">
        <v>4648</v>
      </c>
      <c r="G147" t="s">
        <v>4648</v>
      </c>
    </row>
    <row r="148" spans="1:7">
      <c r="A148">
        <v>38584776</v>
      </c>
      <c r="B148" t="s">
        <v>14391</v>
      </c>
      <c r="C148" t="s">
        <v>8338</v>
      </c>
      <c r="D148" t="s">
        <v>4648</v>
      </c>
      <c r="E148" t="s">
        <v>4648</v>
      </c>
      <c r="F148" t="s">
        <v>4648</v>
      </c>
      <c r="G148" t="s">
        <v>4648</v>
      </c>
    </row>
    <row r="149" spans="1:7">
      <c r="A149">
        <v>38584778</v>
      </c>
      <c r="B149" t="s">
        <v>14392</v>
      </c>
      <c r="C149" t="s">
        <v>8338</v>
      </c>
      <c r="D149" t="s">
        <v>4648</v>
      </c>
      <c r="E149" t="s">
        <v>4648</v>
      </c>
      <c r="F149" t="s">
        <v>4648</v>
      </c>
      <c r="G149" t="s">
        <v>4648</v>
      </c>
    </row>
    <row r="150" spans="1:7">
      <c r="A150">
        <v>38584780</v>
      </c>
      <c r="B150" t="s">
        <v>14393</v>
      </c>
      <c r="C150" t="s">
        <v>8338</v>
      </c>
      <c r="D150" t="s">
        <v>4648</v>
      </c>
      <c r="E150" t="s">
        <v>4648</v>
      </c>
      <c r="F150" t="s">
        <v>4648</v>
      </c>
      <c r="G150" t="s">
        <v>4648</v>
      </c>
    </row>
    <row r="151" spans="1:7">
      <c r="A151">
        <v>38584782</v>
      </c>
      <c r="B151" t="s">
        <v>14394</v>
      </c>
      <c r="C151" t="s">
        <v>8338</v>
      </c>
      <c r="D151" t="s">
        <v>4648</v>
      </c>
      <c r="E151" t="s">
        <v>4648</v>
      </c>
      <c r="F151" t="s">
        <v>4648</v>
      </c>
      <c r="G151" t="s">
        <v>4648</v>
      </c>
    </row>
    <row r="152" spans="1:7">
      <c r="A152">
        <v>38584784</v>
      </c>
      <c r="B152" t="s">
        <v>14395</v>
      </c>
      <c r="C152" t="s">
        <v>8338</v>
      </c>
      <c r="D152" t="s">
        <v>4648</v>
      </c>
      <c r="E152" t="s">
        <v>4648</v>
      </c>
      <c r="F152" t="s">
        <v>4648</v>
      </c>
      <c r="G152" t="s">
        <v>4648</v>
      </c>
    </row>
    <row r="153" spans="1:7">
      <c r="A153">
        <v>38584786</v>
      </c>
      <c r="B153" t="s">
        <v>14396</v>
      </c>
      <c r="C153" t="s">
        <v>8338</v>
      </c>
      <c r="D153" t="s">
        <v>4648</v>
      </c>
      <c r="E153" t="s">
        <v>4648</v>
      </c>
      <c r="F153" t="s">
        <v>4648</v>
      </c>
      <c r="G153" t="s">
        <v>4648</v>
      </c>
    </row>
    <row r="154" spans="1:7">
      <c r="A154">
        <v>38584968</v>
      </c>
      <c r="B154" t="s">
        <v>14397</v>
      </c>
      <c r="C154" t="s">
        <v>8338</v>
      </c>
      <c r="D154" t="s">
        <v>4648</v>
      </c>
      <c r="E154" t="s">
        <v>4648</v>
      </c>
      <c r="F154" t="s">
        <v>4648</v>
      </c>
      <c r="G154" t="s">
        <v>4648</v>
      </c>
    </row>
    <row r="155" spans="1:7">
      <c r="A155">
        <v>38584970</v>
      </c>
      <c r="B155" t="s">
        <v>14398</v>
      </c>
      <c r="C155" t="s">
        <v>8338</v>
      </c>
      <c r="D155" t="s">
        <v>4648</v>
      </c>
      <c r="E155" t="s">
        <v>4648</v>
      </c>
      <c r="F155" t="s">
        <v>4648</v>
      </c>
      <c r="G155" t="s">
        <v>4648</v>
      </c>
    </row>
    <row r="156" spans="1:7">
      <c r="A156">
        <v>38584972</v>
      </c>
      <c r="B156" t="s">
        <v>14399</v>
      </c>
      <c r="C156" t="s">
        <v>8338</v>
      </c>
      <c r="D156" t="s">
        <v>4648</v>
      </c>
      <c r="E156" t="s">
        <v>4648</v>
      </c>
      <c r="F156" t="s">
        <v>4648</v>
      </c>
      <c r="G156" t="s">
        <v>4648</v>
      </c>
    </row>
    <row r="157" spans="1:7">
      <c r="A157">
        <v>38584974</v>
      </c>
      <c r="B157" t="s">
        <v>14400</v>
      </c>
      <c r="C157" t="s">
        <v>8338</v>
      </c>
      <c r="D157" t="s">
        <v>4648</v>
      </c>
      <c r="E157" t="s">
        <v>4648</v>
      </c>
      <c r="F157" t="s">
        <v>4648</v>
      </c>
      <c r="G157" t="s">
        <v>4648</v>
      </c>
    </row>
    <row r="158" spans="1:7">
      <c r="A158">
        <v>38584976</v>
      </c>
      <c r="B158" t="s">
        <v>14401</v>
      </c>
      <c r="C158" t="s">
        <v>8338</v>
      </c>
      <c r="D158" t="s">
        <v>4648</v>
      </c>
      <c r="E158" t="s">
        <v>4648</v>
      </c>
      <c r="F158" t="s">
        <v>4648</v>
      </c>
      <c r="G158" t="s">
        <v>4648</v>
      </c>
    </row>
    <row r="159" spans="1:7">
      <c r="A159">
        <v>38584978</v>
      </c>
      <c r="B159" t="s">
        <v>14402</v>
      </c>
      <c r="C159" t="s">
        <v>8338</v>
      </c>
      <c r="D159" t="s">
        <v>4648</v>
      </c>
      <c r="E159" t="s">
        <v>4648</v>
      </c>
      <c r="F159" t="s">
        <v>4648</v>
      </c>
      <c r="G159" t="s">
        <v>4648</v>
      </c>
    </row>
    <row r="160" spans="1:7">
      <c r="A160">
        <v>38585160</v>
      </c>
      <c r="B160" t="s">
        <v>14403</v>
      </c>
      <c r="C160" t="s">
        <v>8338</v>
      </c>
      <c r="D160" t="s">
        <v>4648</v>
      </c>
      <c r="E160" t="s">
        <v>4648</v>
      </c>
      <c r="F160" t="s">
        <v>4648</v>
      </c>
      <c r="G160" t="s">
        <v>4648</v>
      </c>
    </row>
    <row r="161" spans="1:7">
      <c r="A161">
        <v>38585162</v>
      </c>
      <c r="B161" t="s">
        <v>14404</v>
      </c>
      <c r="C161" t="s">
        <v>8338</v>
      </c>
      <c r="D161" t="s">
        <v>4648</v>
      </c>
      <c r="E161" t="s">
        <v>4648</v>
      </c>
      <c r="F161" t="s">
        <v>4648</v>
      </c>
      <c r="G161" t="s">
        <v>4648</v>
      </c>
    </row>
    <row r="162" spans="1:7">
      <c r="A162">
        <v>38585164</v>
      </c>
      <c r="B162" t="s">
        <v>14405</v>
      </c>
      <c r="C162" t="s">
        <v>8338</v>
      </c>
      <c r="D162" t="s">
        <v>4648</v>
      </c>
      <c r="E162" t="s">
        <v>4648</v>
      </c>
      <c r="F162" t="s">
        <v>4648</v>
      </c>
      <c r="G162" t="s">
        <v>4648</v>
      </c>
    </row>
    <row r="163" spans="1:7">
      <c r="A163">
        <v>38585166</v>
      </c>
      <c r="B163" t="s">
        <v>14406</v>
      </c>
      <c r="C163" t="s">
        <v>8338</v>
      </c>
      <c r="D163" t="s">
        <v>4648</v>
      </c>
      <c r="E163" t="s">
        <v>4648</v>
      </c>
      <c r="F163" t="s">
        <v>4648</v>
      </c>
      <c r="G163" t="s">
        <v>4648</v>
      </c>
    </row>
    <row r="164" spans="1:7">
      <c r="A164">
        <v>38585168</v>
      </c>
      <c r="B164" t="s">
        <v>14407</v>
      </c>
      <c r="C164" t="s">
        <v>8338</v>
      </c>
      <c r="D164" t="s">
        <v>4648</v>
      </c>
      <c r="E164" t="s">
        <v>4648</v>
      </c>
      <c r="F164" t="s">
        <v>4648</v>
      </c>
      <c r="G164" t="s">
        <v>4648</v>
      </c>
    </row>
    <row r="165" spans="1:7">
      <c r="A165">
        <v>38585170</v>
      </c>
      <c r="B165" t="s">
        <v>14408</v>
      </c>
      <c r="C165" t="s">
        <v>8338</v>
      </c>
      <c r="D165" t="s">
        <v>4648</v>
      </c>
      <c r="E165" t="s">
        <v>4648</v>
      </c>
      <c r="F165" t="s">
        <v>4648</v>
      </c>
      <c r="G165" t="s">
        <v>4648</v>
      </c>
    </row>
    <row r="166" spans="1:7">
      <c r="A166">
        <v>38585352</v>
      </c>
      <c r="B166" t="s">
        <v>14409</v>
      </c>
      <c r="C166" t="s">
        <v>8338</v>
      </c>
      <c r="D166" t="s">
        <v>4648</v>
      </c>
      <c r="E166" t="s">
        <v>4648</v>
      </c>
      <c r="F166" t="s">
        <v>4648</v>
      </c>
      <c r="G166" t="s">
        <v>4648</v>
      </c>
    </row>
    <row r="167" spans="1:7">
      <c r="A167">
        <v>38585354</v>
      </c>
      <c r="B167" t="s">
        <v>14410</v>
      </c>
      <c r="C167" t="s">
        <v>8338</v>
      </c>
      <c r="D167" t="s">
        <v>4648</v>
      </c>
      <c r="E167" t="s">
        <v>4648</v>
      </c>
      <c r="F167" t="s">
        <v>4648</v>
      </c>
      <c r="G167" t="s">
        <v>4648</v>
      </c>
    </row>
    <row r="168" spans="1:7">
      <c r="A168">
        <v>38585356</v>
      </c>
      <c r="B168" t="s">
        <v>14411</v>
      </c>
      <c r="C168" t="s">
        <v>8338</v>
      </c>
      <c r="D168" t="s">
        <v>4648</v>
      </c>
      <c r="E168" t="s">
        <v>4648</v>
      </c>
      <c r="F168" t="s">
        <v>4648</v>
      </c>
      <c r="G168" t="s">
        <v>4648</v>
      </c>
    </row>
    <row r="169" spans="1:7">
      <c r="A169">
        <v>38585358</v>
      </c>
      <c r="B169" t="s">
        <v>14412</v>
      </c>
      <c r="C169" t="s">
        <v>8338</v>
      </c>
      <c r="D169" t="s">
        <v>4648</v>
      </c>
      <c r="E169" t="s">
        <v>4648</v>
      </c>
      <c r="F169" t="s">
        <v>4648</v>
      </c>
      <c r="G169" t="s">
        <v>4648</v>
      </c>
    </row>
    <row r="170" spans="1:7">
      <c r="A170">
        <v>38585360</v>
      </c>
      <c r="B170" t="s">
        <v>14413</v>
      </c>
      <c r="C170" t="s">
        <v>8338</v>
      </c>
      <c r="D170" t="s">
        <v>4648</v>
      </c>
      <c r="E170" t="s">
        <v>4648</v>
      </c>
      <c r="F170" t="s">
        <v>4648</v>
      </c>
      <c r="G170" t="s">
        <v>4648</v>
      </c>
    </row>
    <row r="171" spans="1:7">
      <c r="A171">
        <v>38585362</v>
      </c>
      <c r="B171" t="s">
        <v>14414</v>
      </c>
      <c r="C171" t="s">
        <v>8338</v>
      </c>
      <c r="D171" t="s">
        <v>4648</v>
      </c>
      <c r="E171" t="s">
        <v>4648</v>
      </c>
      <c r="F171" t="s">
        <v>4648</v>
      </c>
      <c r="G171" t="s">
        <v>4648</v>
      </c>
    </row>
    <row r="172" spans="1:7">
      <c r="A172">
        <v>38585544</v>
      </c>
      <c r="B172" t="s">
        <v>14415</v>
      </c>
      <c r="C172" t="s">
        <v>8338</v>
      </c>
      <c r="D172" t="s">
        <v>4648</v>
      </c>
      <c r="E172" t="s">
        <v>4648</v>
      </c>
      <c r="F172" t="s">
        <v>4648</v>
      </c>
      <c r="G172" t="s">
        <v>4648</v>
      </c>
    </row>
    <row r="173" spans="1:7">
      <c r="A173">
        <v>38585546</v>
      </c>
      <c r="B173" t="s">
        <v>14416</v>
      </c>
      <c r="C173" t="s">
        <v>8338</v>
      </c>
      <c r="D173" t="s">
        <v>4648</v>
      </c>
      <c r="E173" t="s">
        <v>4648</v>
      </c>
      <c r="F173" t="s">
        <v>4648</v>
      </c>
      <c r="G173" t="s">
        <v>4648</v>
      </c>
    </row>
    <row r="174" spans="1:7">
      <c r="A174">
        <v>38585548</v>
      </c>
      <c r="B174" t="s">
        <v>14417</v>
      </c>
      <c r="C174" t="s">
        <v>8338</v>
      </c>
      <c r="D174" t="s">
        <v>4648</v>
      </c>
      <c r="E174" t="s">
        <v>4648</v>
      </c>
      <c r="F174" t="s">
        <v>4648</v>
      </c>
      <c r="G174" t="s">
        <v>4648</v>
      </c>
    </row>
    <row r="175" spans="1:7">
      <c r="A175">
        <v>38585550</v>
      </c>
      <c r="B175" t="s">
        <v>14418</v>
      </c>
      <c r="C175" t="s">
        <v>8338</v>
      </c>
      <c r="D175" t="s">
        <v>4648</v>
      </c>
      <c r="E175" t="s">
        <v>4648</v>
      </c>
      <c r="F175" t="s">
        <v>4648</v>
      </c>
      <c r="G175" t="s">
        <v>4648</v>
      </c>
    </row>
    <row r="176" spans="1:7">
      <c r="A176">
        <v>38585552</v>
      </c>
      <c r="B176" t="s">
        <v>14419</v>
      </c>
      <c r="C176" t="s">
        <v>8338</v>
      </c>
      <c r="D176" t="s">
        <v>4648</v>
      </c>
      <c r="E176" t="s">
        <v>4648</v>
      </c>
      <c r="F176" t="s">
        <v>4648</v>
      </c>
      <c r="G176" t="s">
        <v>4648</v>
      </c>
    </row>
    <row r="177" spans="1:7">
      <c r="A177">
        <v>38585554</v>
      </c>
      <c r="B177" t="s">
        <v>14420</v>
      </c>
      <c r="C177" t="s">
        <v>8338</v>
      </c>
      <c r="D177" t="s">
        <v>4648</v>
      </c>
      <c r="E177" t="s">
        <v>4648</v>
      </c>
      <c r="F177" t="s">
        <v>4648</v>
      </c>
      <c r="G177" t="s">
        <v>4648</v>
      </c>
    </row>
    <row r="178" spans="1:7">
      <c r="A178">
        <v>38585774</v>
      </c>
      <c r="B178" t="s">
        <v>14421</v>
      </c>
      <c r="C178" t="s">
        <v>8338</v>
      </c>
      <c r="D178" t="s">
        <v>4648</v>
      </c>
      <c r="E178" t="s">
        <v>4648</v>
      </c>
      <c r="F178" t="s">
        <v>4648</v>
      </c>
      <c r="G178" t="s">
        <v>4648</v>
      </c>
    </row>
    <row r="179" spans="1:7">
      <c r="A179">
        <v>38585776</v>
      </c>
      <c r="B179" t="s">
        <v>14422</v>
      </c>
      <c r="C179" t="s">
        <v>8338</v>
      </c>
      <c r="D179" t="s">
        <v>4648</v>
      </c>
      <c r="E179" t="s">
        <v>4648</v>
      </c>
      <c r="F179" t="s">
        <v>4648</v>
      </c>
      <c r="G179" t="s">
        <v>4648</v>
      </c>
    </row>
    <row r="180" spans="1:7">
      <c r="A180">
        <v>38585778</v>
      </c>
      <c r="B180" t="s">
        <v>14423</v>
      </c>
      <c r="C180" t="s">
        <v>8338</v>
      </c>
      <c r="D180" t="s">
        <v>4648</v>
      </c>
      <c r="E180" t="s">
        <v>4648</v>
      </c>
      <c r="F180" t="s">
        <v>4648</v>
      </c>
      <c r="G180" t="s">
        <v>4648</v>
      </c>
    </row>
    <row r="181" spans="1:7">
      <c r="A181">
        <v>38585780</v>
      </c>
      <c r="B181" t="s">
        <v>14424</v>
      </c>
      <c r="C181" t="s">
        <v>8338</v>
      </c>
      <c r="D181" t="s">
        <v>4648</v>
      </c>
      <c r="E181" t="s">
        <v>4648</v>
      </c>
      <c r="F181" t="s">
        <v>4648</v>
      </c>
      <c r="G181" t="s">
        <v>4648</v>
      </c>
    </row>
    <row r="182" spans="1:7">
      <c r="A182">
        <v>38585782</v>
      </c>
      <c r="B182" t="s">
        <v>14425</v>
      </c>
      <c r="C182" t="s">
        <v>8338</v>
      </c>
      <c r="D182" t="s">
        <v>4648</v>
      </c>
      <c r="E182" t="s">
        <v>4648</v>
      </c>
      <c r="F182" t="s">
        <v>4648</v>
      </c>
      <c r="G182" t="s">
        <v>4648</v>
      </c>
    </row>
    <row r="183" spans="1:7">
      <c r="A183">
        <v>38585784</v>
      </c>
      <c r="B183" t="s">
        <v>14426</v>
      </c>
      <c r="C183" t="s">
        <v>8338</v>
      </c>
      <c r="D183" t="s">
        <v>4648</v>
      </c>
      <c r="E183" t="s">
        <v>4648</v>
      </c>
      <c r="F183" t="s">
        <v>4648</v>
      </c>
      <c r="G183" t="s">
        <v>4648</v>
      </c>
    </row>
    <row r="184" spans="1:7">
      <c r="A184">
        <v>38584018</v>
      </c>
      <c r="B184" t="s">
        <v>14427</v>
      </c>
      <c r="C184" t="s">
        <v>8338</v>
      </c>
      <c r="D184" t="s">
        <v>4648</v>
      </c>
      <c r="E184" t="s">
        <v>4648</v>
      </c>
      <c r="F184" t="s">
        <v>4648</v>
      </c>
      <c r="G184" t="s">
        <v>4648</v>
      </c>
    </row>
    <row r="185" spans="1:7">
      <c r="A185">
        <v>38584020</v>
      </c>
      <c r="B185" t="s">
        <v>14428</v>
      </c>
      <c r="C185" t="s">
        <v>8338</v>
      </c>
      <c r="D185" t="s">
        <v>4648</v>
      </c>
      <c r="E185" t="s">
        <v>4648</v>
      </c>
      <c r="F185" t="s">
        <v>4648</v>
      </c>
      <c r="G185" t="s">
        <v>4648</v>
      </c>
    </row>
    <row r="186" spans="1:7">
      <c r="A186">
        <v>38584022</v>
      </c>
      <c r="B186" t="s">
        <v>14429</v>
      </c>
      <c r="C186" t="s">
        <v>8338</v>
      </c>
      <c r="D186" t="s">
        <v>4648</v>
      </c>
      <c r="E186" t="s">
        <v>4648</v>
      </c>
      <c r="F186" t="s">
        <v>4648</v>
      </c>
      <c r="G186" t="s">
        <v>4648</v>
      </c>
    </row>
    <row r="187" spans="1:7">
      <c r="A187">
        <v>38584024</v>
      </c>
      <c r="B187" t="s">
        <v>14430</v>
      </c>
      <c r="C187" t="s">
        <v>8338</v>
      </c>
      <c r="D187" t="s">
        <v>4648</v>
      </c>
      <c r="E187" t="s">
        <v>4648</v>
      </c>
      <c r="F187" t="s">
        <v>4648</v>
      </c>
      <c r="G187" t="s">
        <v>4648</v>
      </c>
    </row>
    <row r="188" spans="1:7">
      <c r="A188">
        <v>38584026</v>
      </c>
      <c r="B188" t="s">
        <v>14431</v>
      </c>
      <c r="C188" t="s">
        <v>8338</v>
      </c>
      <c r="D188" t="s">
        <v>4648</v>
      </c>
      <c r="E188" t="s">
        <v>4648</v>
      </c>
      <c r="F188" t="s">
        <v>4648</v>
      </c>
      <c r="G188" t="s">
        <v>4648</v>
      </c>
    </row>
    <row r="189" spans="1:7">
      <c r="A189">
        <v>38584028</v>
      </c>
      <c r="B189" t="s">
        <v>14432</v>
      </c>
      <c r="C189" t="s">
        <v>8338</v>
      </c>
      <c r="D189" t="s">
        <v>4648</v>
      </c>
      <c r="E189" t="s">
        <v>4648</v>
      </c>
      <c r="F189" t="s">
        <v>4648</v>
      </c>
      <c r="G189" t="s">
        <v>4648</v>
      </c>
    </row>
    <row r="190" spans="1:7">
      <c r="A190">
        <v>38584210</v>
      </c>
      <c r="B190" t="s">
        <v>14433</v>
      </c>
      <c r="C190" t="s">
        <v>8338</v>
      </c>
      <c r="D190" t="s">
        <v>4648</v>
      </c>
      <c r="E190" t="s">
        <v>4648</v>
      </c>
      <c r="F190" t="s">
        <v>4648</v>
      </c>
      <c r="G190" t="s">
        <v>4648</v>
      </c>
    </row>
    <row r="191" spans="1:7">
      <c r="A191">
        <v>38584212</v>
      </c>
      <c r="B191" t="s">
        <v>14434</v>
      </c>
      <c r="C191" t="s">
        <v>8338</v>
      </c>
      <c r="D191" t="s">
        <v>4648</v>
      </c>
      <c r="E191" t="s">
        <v>4648</v>
      </c>
      <c r="F191" t="s">
        <v>4648</v>
      </c>
      <c r="G191" t="s">
        <v>4648</v>
      </c>
    </row>
    <row r="192" spans="1:7">
      <c r="A192">
        <v>38584214</v>
      </c>
      <c r="B192" t="s">
        <v>14435</v>
      </c>
      <c r="C192" t="s">
        <v>8338</v>
      </c>
      <c r="D192" t="s">
        <v>4648</v>
      </c>
      <c r="E192" t="s">
        <v>4648</v>
      </c>
      <c r="F192" t="s">
        <v>4648</v>
      </c>
      <c r="G192" t="s">
        <v>4648</v>
      </c>
    </row>
    <row r="193" spans="1:7">
      <c r="A193">
        <v>38584216</v>
      </c>
      <c r="B193" t="s">
        <v>14436</v>
      </c>
      <c r="C193" t="s">
        <v>8338</v>
      </c>
      <c r="D193" t="s">
        <v>4648</v>
      </c>
      <c r="E193" t="s">
        <v>4648</v>
      </c>
      <c r="F193" t="s">
        <v>4648</v>
      </c>
      <c r="G193" t="s">
        <v>4648</v>
      </c>
    </row>
    <row r="194" spans="1:7">
      <c r="A194">
        <v>38584218</v>
      </c>
      <c r="B194" t="s">
        <v>14437</v>
      </c>
      <c r="C194" t="s">
        <v>8338</v>
      </c>
      <c r="D194" t="s">
        <v>4648</v>
      </c>
      <c r="E194" t="s">
        <v>4648</v>
      </c>
      <c r="F194" t="s">
        <v>4648</v>
      </c>
      <c r="G194" t="s">
        <v>4648</v>
      </c>
    </row>
    <row r="195" spans="1:7">
      <c r="A195">
        <v>38584220</v>
      </c>
      <c r="B195" t="s">
        <v>14438</v>
      </c>
      <c r="C195" t="s">
        <v>8338</v>
      </c>
      <c r="D195" t="s">
        <v>4648</v>
      </c>
      <c r="E195" t="s">
        <v>4648</v>
      </c>
      <c r="F195" t="s">
        <v>4648</v>
      </c>
      <c r="G195" t="s">
        <v>4648</v>
      </c>
    </row>
    <row r="196" spans="1:7">
      <c r="A196">
        <v>38584402</v>
      </c>
      <c r="B196" t="s">
        <v>14439</v>
      </c>
      <c r="C196" t="s">
        <v>8338</v>
      </c>
      <c r="D196" t="s">
        <v>4648</v>
      </c>
      <c r="E196" t="s">
        <v>4648</v>
      </c>
      <c r="F196" t="s">
        <v>4648</v>
      </c>
      <c r="G196" t="s">
        <v>4648</v>
      </c>
    </row>
    <row r="197" spans="1:7">
      <c r="A197">
        <v>38584404</v>
      </c>
      <c r="B197" t="s">
        <v>14440</v>
      </c>
      <c r="C197" t="s">
        <v>8338</v>
      </c>
      <c r="D197" t="s">
        <v>4648</v>
      </c>
      <c r="E197" t="s">
        <v>4648</v>
      </c>
      <c r="F197" t="s">
        <v>4648</v>
      </c>
      <c r="G197" t="s">
        <v>4648</v>
      </c>
    </row>
    <row r="198" spans="1:7">
      <c r="A198">
        <v>38584406</v>
      </c>
      <c r="B198" t="s">
        <v>14441</v>
      </c>
      <c r="C198" t="s">
        <v>8338</v>
      </c>
      <c r="D198" t="s">
        <v>4648</v>
      </c>
      <c r="E198" t="s">
        <v>4648</v>
      </c>
      <c r="F198" t="s">
        <v>4648</v>
      </c>
      <c r="G198" t="s">
        <v>4648</v>
      </c>
    </row>
    <row r="199" spans="1:7">
      <c r="A199">
        <v>38584408</v>
      </c>
      <c r="B199" t="s">
        <v>14442</v>
      </c>
      <c r="C199" t="s">
        <v>8338</v>
      </c>
      <c r="D199" t="s">
        <v>4648</v>
      </c>
      <c r="E199" t="s">
        <v>4648</v>
      </c>
      <c r="F199" t="s">
        <v>4648</v>
      </c>
      <c r="G199" t="s">
        <v>4648</v>
      </c>
    </row>
    <row r="200" spans="1:7">
      <c r="A200">
        <v>38584410</v>
      </c>
      <c r="B200" t="s">
        <v>14443</v>
      </c>
      <c r="C200" t="s">
        <v>8338</v>
      </c>
      <c r="D200" t="s">
        <v>4648</v>
      </c>
      <c r="E200" t="s">
        <v>4648</v>
      </c>
      <c r="F200" t="s">
        <v>4648</v>
      </c>
      <c r="G200" t="s">
        <v>4648</v>
      </c>
    </row>
    <row r="201" spans="1:7">
      <c r="A201">
        <v>38584412</v>
      </c>
      <c r="B201" t="s">
        <v>14444</v>
      </c>
      <c r="C201" t="s">
        <v>8338</v>
      </c>
      <c r="D201" t="s">
        <v>4648</v>
      </c>
      <c r="E201" t="s">
        <v>4648</v>
      </c>
      <c r="F201" t="s">
        <v>4648</v>
      </c>
      <c r="G201" t="s">
        <v>4648</v>
      </c>
    </row>
    <row r="202" spans="1:7">
      <c r="A202">
        <v>38584596</v>
      </c>
      <c r="B202" t="s">
        <v>14445</v>
      </c>
      <c r="C202" t="s">
        <v>8338</v>
      </c>
      <c r="D202" t="s">
        <v>4648</v>
      </c>
      <c r="E202" t="s">
        <v>4648</v>
      </c>
      <c r="F202" t="s">
        <v>4648</v>
      </c>
      <c r="G202" t="s">
        <v>4648</v>
      </c>
    </row>
    <row r="203" spans="1:7">
      <c r="A203">
        <v>38584598</v>
      </c>
      <c r="B203" t="s">
        <v>14446</v>
      </c>
      <c r="C203" t="s">
        <v>8338</v>
      </c>
      <c r="D203" t="s">
        <v>4648</v>
      </c>
      <c r="E203" t="s">
        <v>4648</v>
      </c>
      <c r="F203" t="s">
        <v>4648</v>
      </c>
      <c r="G203" t="s">
        <v>4648</v>
      </c>
    </row>
    <row r="204" spans="1:7">
      <c r="A204">
        <v>38584600</v>
      </c>
      <c r="B204" t="s">
        <v>14447</v>
      </c>
      <c r="C204" t="s">
        <v>8338</v>
      </c>
      <c r="D204" t="s">
        <v>4648</v>
      </c>
      <c r="E204" t="s">
        <v>4648</v>
      </c>
      <c r="F204" t="s">
        <v>4648</v>
      </c>
      <c r="G204" t="s">
        <v>4648</v>
      </c>
    </row>
    <row r="205" spans="1:7">
      <c r="A205">
        <v>38584602</v>
      </c>
      <c r="B205" t="s">
        <v>14448</v>
      </c>
      <c r="C205" t="s">
        <v>8338</v>
      </c>
      <c r="D205" t="s">
        <v>4648</v>
      </c>
      <c r="E205" t="s">
        <v>4648</v>
      </c>
      <c r="F205" t="s">
        <v>4648</v>
      </c>
      <c r="G205" t="s">
        <v>4648</v>
      </c>
    </row>
    <row r="206" spans="1:7">
      <c r="A206">
        <v>38584604</v>
      </c>
      <c r="B206" t="s">
        <v>14449</v>
      </c>
      <c r="C206" t="s">
        <v>8338</v>
      </c>
      <c r="D206" t="s">
        <v>4648</v>
      </c>
      <c r="E206" t="s">
        <v>4648</v>
      </c>
      <c r="F206" t="s">
        <v>4648</v>
      </c>
      <c r="G206" t="s">
        <v>4648</v>
      </c>
    </row>
    <row r="207" spans="1:7">
      <c r="A207">
        <v>38584606</v>
      </c>
      <c r="B207" t="s">
        <v>14450</v>
      </c>
      <c r="C207" t="s">
        <v>8338</v>
      </c>
      <c r="D207" t="s">
        <v>4648</v>
      </c>
      <c r="E207" t="s">
        <v>4648</v>
      </c>
      <c r="F207" t="s">
        <v>4648</v>
      </c>
      <c r="G207" t="s">
        <v>4648</v>
      </c>
    </row>
    <row r="208" spans="1:7">
      <c r="A208">
        <v>38584788</v>
      </c>
      <c r="B208" t="s">
        <v>14451</v>
      </c>
      <c r="C208" t="s">
        <v>8338</v>
      </c>
      <c r="D208" t="s">
        <v>4648</v>
      </c>
      <c r="E208" t="s">
        <v>4648</v>
      </c>
      <c r="F208" t="s">
        <v>4648</v>
      </c>
      <c r="G208" t="s">
        <v>4648</v>
      </c>
    </row>
    <row r="209" spans="1:7">
      <c r="A209">
        <v>38584790</v>
      </c>
      <c r="B209" t="s">
        <v>14452</v>
      </c>
      <c r="C209" t="s">
        <v>8338</v>
      </c>
      <c r="D209" t="s">
        <v>4648</v>
      </c>
      <c r="E209" t="s">
        <v>4648</v>
      </c>
      <c r="F209" t="s">
        <v>4648</v>
      </c>
      <c r="G209" t="s">
        <v>4648</v>
      </c>
    </row>
    <row r="210" spans="1:7">
      <c r="A210">
        <v>38584792</v>
      </c>
      <c r="B210" t="s">
        <v>14453</v>
      </c>
      <c r="C210" t="s">
        <v>8338</v>
      </c>
      <c r="D210" t="s">
        <v>4648</v>
      </c>
      <c r="E210" t="s">
        <v>4648</v>
      </c>
      <c r="F210" t="s">
        <v>4648</v>
      </c>
      <c r="G210" t="s">
        <v>4648</v>
      </c>
    </row>
    <row r="211" spans="1:7">
      <c r="A211">
        <v>38584794</v>
      </c>
      <c r="B211" t="s">
        <v>14454</v>
      </c>
      <c r="C211" t="s">
        <v>8338</v>
      </c>
      <c r="D211" t="s">
        <v>4648</v>
      </c>
      <c r="E211" t="s">
        <v>4648</v>
      </c>
      <c r="F211" t="s">
        <v>4648</v>
      </c>
      <c r="G211" t="s">
        <v>4648</v>
      </c>
    </row>
    <row r="212" spans="1:7">
      <c r="A212">
        <v>38584796</v>
      </c>
      <c r="B212" t="s">
        <v>14455</v>
      </c>
      <c r="C212" t="s">
        <v>8338</v>
      </c>
      <c r="D212" t="s">
        <v>4648</v>
      </c>
      <c r="E212" t="s">
        <v>4648</v>
      </c>
      <c r="F212" t="s">
        <v>4648</v>
      </c>
      <c r="G212" t="s">
        <v>4648</v>
      </c>
    </row>
    <row r="213" spans="1:7">
      <c r="A213">
        <v>38584798</v>
      </c>
      <c r="B213" t="s">
        <v>14456</v>
      </c>
      <c r="C213" t="s">
        <v>8338</v>
      </c>
      <c r="D213" t="s">
        <v>4648</v>
      </c>
      <c r="E213" t="s">
        <v>4648</v>
      </c>
      <c r="F213" t="s">
        <v>4648</v>
      </c>
      <c r="G213" t="s">
        <v>4648</v>
      </c>
    </row>
    <row r="214" spans="1:7">
      <c r="A214">
        <v>38584980</v>
      </c>
      <c r="B214" t="s">
        <v>14457</v>
      </c>
      <c r="C214" t="s">
        <v>8338</v>
      </c>
      <c r="D214" t="s">
        <v>4648</v>
      </c>
      <c r="E214" t="s">
        <v>4648</v>
      </c>
      <c r="F214" t="s">
        <v>4648</v>
      </c>
      <c r="G214" t="s">
        <v>4648</v>
      </c>
    </row>
    <row r="215" spans="1:7">
      <c r="A215">
        <v>38584982</v>
      </c>
      <c r="B215" t="s">
        <v>14458</v>
      </c>
      <c r="C215" t="s">
        <v>8338</v>
      </c>
      <c r="D215" t="s">
        <v>4648</v>
      </c>
      <c r="E215" t="s">
        <v>4648</v>
      </c>
      <c r="F215" t="s">
        <v>4648</v>
      </c>
      <c r="G215" t="s">
        <v>4648</v>
      </c>
    </row>
    <row r="216" spans="1:7">
      <c r="A216">
        <v>38584984</v>
      </c>
      <c r="B216" t="s">
        <v>14459</v>
      </c>
      <c r="C216" t="s">
        <v>8338</v>
      </c>
      <c r="D216" t="s">
        <v>4648</v>
      </c>
      <c r="E216" t="s">
        <v>4648</v>
      </c>
      <c r="F216" t="s">
        <v>4648</v>
      </c>
      <c r="G216" t="s">
        <v>4648</v>
      </c>
    </row>
    <row r="217" spans="1:7">
      <c r="A217">
        <v>38584986</v>
      </c>
      <c r="B217" t="s">
        <v>14460</v>
      </c>
      <c r="C217" t="s">
        <v>8338</v>
      </c>
      <c r="D217" t="s">
        <v>4648</v>
      </c>
      <c r="E217" t="s">
        <v>4648</v>
      </c>
      <c r="F217" t="s">
        <v>4648</v>
      </c>
      <c r="G217" t="s">
        <v>4648</v>
      </c>
    </row>
    <row r="218" spans="1:7">
      <c r="A218">
        <v>38584988</v>
      </c>
      <c r="B218" t="s">
        <v>14461</v>
      </c>
      <c r="C218" t="s">
        <v>8338</v>
      </c>
      <c r="D218" t="s">
        <v>4648</v>
      </c>
      <c r="E218" t="s">
        <v>4648</v>
      </c>
      <c r="F218" t="s">
        <v>4648</v>
      </c>
      <c r="G218" t="s">
        <v>4648</v>
      </c>
    </row>
    <row r="219" spans="1:7">
      <c r="A219">
        <v>38584990</v>
      </c>
      <c r="B219" t="s">
        <v>14462</v>
      </c>
      <c r="C219" t="s">
        <v>8338</v>
      </c>
      <c r="D219" t="s">
        <v>4648</v>
      </c>
      <c r="E219" t="s">
        <v>4648</v>
      </c>
      <c r="F219" t="s">
        <v>4648</v>
      </c>
      <c r="G219" t="s">
        <v>4648</v>
      </c>
    </row>
    <row r="220" spans="1:7">
      <c r="A220">
        <v>38585172</v>
      </c>
      <c r="B220" t="s">
        <v>14463</v>
      </c>
      <c r="C220" t="s">
        <v>8338</v>
      </c>
      <c r="D220" t="s">
        <v>4648</v>
      </c>
      <c r="E220" t="s">
        <v>4648</v>
      </c>
      <c r="F220" t="s">
        <v>4648</v>
      </c>
      <c r="G220" t="s">
        <v>4648</v>
      </c>
    </row>
    <row r="221" spans="1:7">
      <c r="A221">
        <v>38585174</v>
      </c>
      <c r="B221" t="s">
        <v>14464</v>
      </c>
      <c r="C221" t="s">
        <v>8338</v>
      </c>
      <c r="D221" t="s">
        <v>4648</v>
      </c>
      <c r="E221" t="s">
        <v>4648</v>
      </c>
      <c r="F221" t="s">
        <v>4648</v>
      </c>
      <c r="G221" t="s">
        <v>4648</v>
      </c>
    </row>
    <row r="222" spans="1:7">
      <c r="A222">
        <v>38585176</v>
      </c>
      <c r="B222" t="s">
        <v>14465</v>
      </c>
      <c r="C222" t="s">
        <v>8338</v>
      </c>
      <c r="D222" t="s">
        <v>4648</v>
      </c>
      <c r="E222" t="s">
        <v>4648</v>
      </c>
      <c r="F222" t="s">
        <v>4648</v>
      </c>
      <c r="G222" t="s">
        <v>4648</v>
      </c>
    </row>
    <row r="223" spans="1:7">
      <c r="A223">
        <v>38585178</v>
      </c>
      <c r="B223" t="s">
        <v>14466</v>
      </c>
      <c r="C223" t="s">
        <v>8338</v>
      </c>
      <c r="D223" t="s">
        <v>4648</v>
      </c>
      <c r="E223" t="s">
        <v>4648</v>
      </c>
      <c r="F223" t="s">
        <v>4648</v>
      </c>
      <c r="G223" t="s">
        <v>4648</v>
      </c>
    </row>
    <row r="224" spans="1:7">
      <c r="A224">
        <v>38585180</v>
      </c>
      <c r="B224" t="s">
        <v>14467</v>
      </c>
      <c r="C224" t="s">
        <v>8338</v>
      </c>
      <c r="D224" t="s">
        <v>4648</v>
      </c>
      <c r="E224" t="s">
        <v>4648</v>
      </c>
      <c r="F224" t="s">
        <v>4648</v>
      </c>
      <c r="G224" t="s">
        <v>4648</v>
      </c>
    </row>
    <row r="225" spans="1:7">
      <c r="A225">
        <v>38585182</v>
      </c>
      <c r="B225" t="s">
        <v>14468</v>
      </c>
      <c r="C225" t="s">
        <v>8338</v>
      </c>
      <c r="D225" t="s">
        <v>4648</v>
      </c>
      <c r="E225" t="s">
        <v>4648</v>
      </c>
      <c r="F225" t="s">
        <v>4648</v>
      </c>
      <c r="G225" t="s">
        <v>4648</v>
      </c>
    </row>
    <row r="226" spans="1:7">
      <c r="A226">
        <v>38585364</v>
      </c>
      <c r="B226" t="s">
        <v>14469</v>
      </c>
      <c r="C226" t="s">
        <v>8338</v>
      </c>
      <c r="D226" t="s">
        <v>4648</v>
      </c>
      <c r="E226" t="s">
        <v>4648</v>
      </c>
      <c r="F226" t="s">
        <v>4648</v>
      </c>
      <c r="G226" t="s">
        <v>4648</v>
      </c>
    </row>
    <row r="227" spans="1:7">
      <c r="A227">
        <v>38585366</v>
      </c>
      <c r="B227" t="s">
        <v>14470</v>
      </c>
      <c r="C227" t="s">
        <v>8338</v>
      </c>
      <c r="D227" t="s">
        <v>4648</v>
      </c>
      <c r="E227" t="s">
        <v>4648</v>
      </c>
      <c r="F227" t="s">
        <v>4648</v>
      </c>
      <c r="G227" t="s">
        <v>4648</v>
      </c>
    </row>
    <row r="228" spans="1:7">
      <c r="A228">
        <v>38585368</v>
      </c>
      <c r="B228" t="s">
        <v>14471</v>
      </c>
      <c r="C228" t="s">
        <v>8338</v>
      </c>
      <c r="D228" t="s">
        <v>4648</v>
      </c>
      <c r="E228" t="s">
        <v>4648</v>
      </c>
      <c r="F228" t="s">
        <v>4648</v>
      </c>
      <c r="G228" t="s">
        <v>4648</v>
      </c>
    </row>
    <row r="229" spans="1:7">
      <c r="A229">
        <v>38585370</v>
      </c>
      <c r="B229" t="s">
        <v>14472</v>
      </c>
      <c r="C229" t="s">
        <v>8338</v>
      </c>
      <c r="D229" t="s">
        <v>4648</v>
      </c>
      <c r="E229" t="s">
        <v>4648</v>
      </c>
      <c r="F229" t="s">
        <v>4648</v>
      </c>
      <c r="G229" t="s">
        <v>4648</v>
      </c>
    </row>
    <row r="230" spans="1:7">
      <c r="A230">
        <v>38585372</v>
      </c>
      <c r="B230" t="s">
        <v>14473</v>
      </c>
      <c r="C230" t="s">
        <v>8338</v>
      </c>
      <c r="D230" t="s">
        <v>4648</v>
      </c>
      <c r="E230" t="s">
        <v>4648</v>
      </c>
      <c r="F230" t="s">
        <v>4648</v>
      </c>
      <c r="G230" t="s">
        <v>4648</v>
      </c>
    </row>
    <row r="231" spans="1:7">
      <c r="A231">
        <v>38585374</v>
      </c>
      <c r="B231" t="s">
        <v>14474</v>
      </c>
      <c r="C231" t="s">
        <v>8338</v>
      </c>
      <c r="D231" t="s">
        <v>4648</v>
      </c>
      <c r="E231" t="s">
        <v>4648</v>
      </c>
      <c r="F231" t="s">
        <v>4648</v>
      </c>
      <c r="G231" t="s">
        <v>4648</v>
      </c>
    </row>
    <row r="232" spans="1:7">
      <c r="A232">
        <v>38585556</v>
      </c>
      <c r="B232" t="s">
        <v>14475</v>
      </c>
      <c r="C232" t="s">
        <v>8338</v>
      </c>
      <c r="D232" t="s">
        <v>4648</v>
      </c>
      <c r="E232" t="s">
        <v>4648</v>
      </c>
      <c r="F232" t="s">
        <v>4648</v>
      </c>
      <c r="G232" t="s">
        <v>4648</v>
      </c>
    </row>
    <row r="233" spans="1:7">
      <c r="A233">
        <v>38585558</v>
      </c>
      <c r="B233" t="s">
        <v>14476</v>
      </c>
      <c r="C233" t="s">
        <v>8338</v>
      </c>
      <c r="D233" t="s">
        <v>4648</v>
      </c>
      <c r="E233" t="s">
        <v>4648</v>
      </c>
      <c r="F233" t="s">
        <v>4648</v>
      </c>
      <c r="G233" t="s">
        <v>4648</v>
      </c>
    </row>
    <row r="234" spans="1:7">
      <c r="A234">
        <v>38585560</v>
      </c>
      <c r="B234" t="s">
        <v>14477</v>
      </c>
      <c r="C234" t="s">
        <v>8338</v>
      </c>
      <c r="D234" t="s">
        <v>4648</v>
      </c>
      <c r="E234" t="s">
        <v>4648</v>
      </c>
      <c r="F234" t="s">
        <v>4648</v>
      </c>
      <c r="G234" t="s">
        <v>4648</v>
      </c>
    </row>
    <row r="235" spans="1:7">
      <c r="A235">
        <v>38585562</v>
      </c>
      <c r="B235" t="s">
        <v>14478</v>
      </c>
      <c r="C235" t="s">
        <v>8338</v>
      </c>
      <c r="D235" t="s">
        <v>4648</v>
      </c>
      <c r="E235" t="s">
        <v>4648</v>
      </c>
      <c r="F235" t="s">
        <v>4648</v>
      </c>
      <c r="G235" t="s">
        <v>4648</v>
      </c>
    </row>
    <row r="236" spans="1:7">
      <c r="A236">
        <v>38585564</v>
      </c>
      <c r="B236" t="s">
        <v>14479</v>
      </c>
      <c r="C236" t="s">
        <v>8338</v>
      </c>
      <c r="D236" t="s">
        <v>4648</v>
      </c>
      <c r="E236" t="s">
        <v>4648</v>
      </c>
      <c r="F236" t="s">
        <v>4648</v>
      </c>
      <c r="G236" t="s">
        <v>4648</v>
      </c>
    </row>
    <row r="237" spans="1:7">
      <c r="A237">
        <v>38585566</v>
      </c>
      <c r="B237" t="s">
        <v>14480</v>
      </c>
      <c r="C237" t="s">
        <v>8338</v>
      </c>
      <c r="D237" t="s">
        <v>4648</v>
      </c>
      <c r="E237" t="s">
        <v>4648</v>
      </c>
      <c r="F237" t="s">
        <v>4648</v>
      </c>
      <c r="G237" t="s">
        <v>4648</v>
      </c>
    </row>
    <row r="238" spans="1:7">
      <c r="A238">
        <v>38585786</v>
      </c>
      <c r="B238" t="s">
        <v>14481</v>
      </c>
      <c r="C238" t="s">
        <v>8338</v>
      </c>
      <c r="D238" t="s">
        <v>4648</v>
      </c>
      <c r="E238" t="s">
        <v>4648</v>
      </c>
      <c r="F238" t="s">
        <v>4648</v>
      </c>
      <c r="G238" t="s">
        <v>4648</v>
      </c>
    </row>
    <row r="239" spans="1:7">
      <c r="A239">
        <v>38585788</v>
      </c>
      <c r="B239" t="s">
        <v>14482</v>
      </c>
      <c r="C239" t="s">
        <v>8338</v>
      </c>
      <c r="D239" t="s">
        <v>4648</v>
      </c>
      <c r="E239" t="s">
        <v>4648</v>
      </c>
      <c r="F239" t="s">
        <v>4648</v>
      </c>
      <c r="G239" t="s">
        <v>4648</v>
      </c>
    </row>
    <row r="240" spans="1:7">
      <c r="A240">
        <v>38585790</v>
      </c>
      <c r="B240" t="s">
        <v>14483</v>
      </c>
      <c r="C240" t="s">
        <v>8338</v>
      </c>
      <c r="D240" t="s">
        <v>4648</v>
      </c>
      <c r="E240" t="s">
        <v>4648</v>
      </c>
      <c r="F240" t="s">
        <v>4648</v>
      </c>
      <c r="G240" t="s">
        <v>4648</v>
      </c>
    </row>
    <row r="241" spans="1:7">
      <c r="A241">
        <v>38585792</v>
      </c>
      <c r="B241" t="s">
        <v>14484</v>
      </c>
      <c r="C241" t="s">
        <v>8338</v>
      </c>
      <c r="D241" t="s">
        <v>4648</v>
      </c>
      <c r="E241" t="s">
        <v>4648</v>
      </c>
      <c r="F241" t="s">
        <v>4648</v>
      </c>
      <c r="G241" t="s">
        <v>4648</v>
      </c>
    </row>
    <row r="242" spans="1:7">
      <c r="A242">
        <v>38585794</v>
      </c>
      <c r="B242" t="s">
        <v>14485</v>
      </c>
      <c r="C242" t="s">
        <v>8338</v>
      </c>
      <c r="D242" t="s">
        <v>4648</v>
      </c>
      <c r="E242" t="s">
        <v>4648</v>
      </c>
      <c r="F242" t="s">
        <v>4648</v>
      </c>
      <c r="G242" t="s">
        <v>4648</v>
      </c>
    </row>
    <row r="243" spans="1:7">
      <c r="A243">
        <v>38585796</v>
      </c>
      <c r="B243" t="s">
        <v>14486</v>
      </c>
      <c r="C243" t="s">
        <v>8338</v>
      </c>
      <c r="D243" t="s">
        <v>4648</v>
      </c>
      <c r="E243" t="s">
        <v>4648</v>
      </c>
      <c r="F243" t="s">
        <v>4648</v>
      </c>
      <c r="G243" t="s">
        <v>4648</v>
      </c>
    </row>
    <row r="244" spans="1:7">
      <c r="A244">
        <v>38584030</v>
      </c>
      <c r="B244" t="s">
        <v>14487</v>
      </c>
      <c r="C244" t="s">
        <v>8338</v>
      </c>
      <c r="D244" t="s">
        <v>4648</v>
      </c>
      <c r="E244" t="s">
        <v>4648</v>
      </c>
      <c r="F244" t="s">
        <v>4648</v>
      </c>
      <c r="G244" t="s">
        <v>4648</v>
      </c>
    </row>
    <row r="245" spans="1:7">
      <c r="A245">
        <v>38584032</v>
      </c>
      <c r="B245" t="s">
        <v>14488</v>
      </c>
      <c r="C245" t="s">
        <v>8338</v>
      </c>
      <c r="D245" t="s">
        <v>4648</v>
      </c>
      <c r="E245" t="s">
        <v>4648</v>
      </c>
      <c r="F245" t="s">
        <v>4648</v>
      </c>
      <c r="G245" t="s">
        <v>4648</v>
      </c>
    </row>
    <row r="246" spans="1:7">
      <c r="A246">
        <v>38584034</v>
      </c>
      <c r="B246" t="s">
        <v>14489</v>
      </c>
      <c r="C246" t="s">
        <v>8338</v>
      </c>
      <c r="D246" t="s">
        <v>4648</v>
      </c>
      <c r="E246" t="s">
        <v>4648</v>
      </c>
      <c r="F246" t="s">
        <v>4648</v>
      </c>
      <c r="G246" t="s">
        <v>4648</v>
      </c>
    </row>
    <row r="247" spans="1:7">
      <c r="A247">
        <v>38584036</v>
      </c>
      <c r="B247" t="s">
        <v>14490</v>
      </c>
      <c r="C247" t="s">
        <v>8338</v>
      </c>
      <c r="D247" t="s">
        <v>4648</v>
      </c>
      <c r="E247" t="s">
        <v>4648</v>
      </c>
      <c r="F247" t="s">
        <v>4648</v>
      </c>
      <c r="G247" t="s">
        <v>4648</v>
      </c>
    </row>
    <row r="248" spans="1:7">
      <c r="A248">
        <v>38584038</v>
      </c>
      <c r="B248" t="s">
        <v>14491</v>
      </c>
      <c r="C248" t="s">
        <v>8338</v>
      </c>
      <c r="D248" t="s">
        <v>4648</v>
      </c>
      <c r="E248" t="s">
        <v>4648</v>
      </c>
      <c r="F248" t="s">
        <v>4648</v>
      </c>
      <c r="G248" t="s">
        <v>4648</v>
      </c>
    </row>
    <row r="249" spans="1:7">
      <c r="A249">
        <v>38584040</v>
      </c>
      <c r="B249" t="s">
        <v>14492</v>
      </c>
      <c r="C249" t="s">
        <v>8338</v>
      </c>
      <c r="D249" t="s">
        <v>4648</v>
      </c>
      <c r="E249" t="s">
        <v>4648</v>
      </c>
      <c r="F249" t="s">
        <v>4648</v>
      </c>
      <c r="G249" t="s">
        <v>4648</v>
      </c>
    </row>
    <row r="250" spans="1:7">
      <c r="A250">
        <v>38584222</v>
      </c>
      <c r="B250" t="s">
        <v>14493</v>
      </c>
      <c r="C250" t="s">
        <v>8338</v>
      </c>
      <c r="D250" t="s">
        <v>4648</v>
      </c>
      <c r="E250" t="s">
        <v>4648</v>
      </c>
      <c r="F250" t="s">
        <v>4648</v>
      </c>
      <c r="G250" t="s">
        <v>4648</v>
      </c>
    </row>
    <row r="251" spans="1:7">
      <c r="A251">
        <v>38584224</v>
      </c>
      <c r="B251" t="s">
        <v>14494</v>
      </c>
      <c r="C251" t="s">
        <v>8338</v>
      </c>
      <c r="D251" t="s">
        <v>4648</v>
      </c>
      <c r="E251" t="s">
        <v>4648</v>
      </c>
      <c r="F251" t="s">
        <v>4648</v>
      </c>
      <c r="G251" t="s">
        <v>4648</v>
      </c>
    </row>
    <row r="252" spans="1:7">
      <c r="A252">
        <v>38584226</v>
      </c>
      <c r="B252" t="s">
        <v>14495</v>
      </c>
      <c r="C252" t="s">
        <v>8338</v>
      </c>
      <c r="D252" t="s">
        <v>4648</v>
      </c>
      <c r="E252" t="s">
        <v>4648</v>
      </c>
      <c r="F252" t="s">
        <v>4648</v>
      </c>
      <c r="G252" t="s">
        <v>4648</v>
      </c>
    </row>
    <row r="253" spans="1:7">
      <c r="A253">
        <v>38584228</v>
      </c>
      <c r="B253" t="s">
        <v>14496</v>
      </c>
      <c r="C253" t="s">
        <v>8338</v>
      </c>
      <c r="D253" t="s">
        <v>4648</v>
      </c>
      <c r="E253" t="s">
        <v>4648</v>
      </c>
      <c r="F253" t="s">
        <v>4648</v>
      </c>
      <c r="G253" t="s">
        <v>4648</v>
      </c>
    </row>
    <row r="254" spans="1:7">
      <c r="A254">
        <v>38584230</v>
      </c>
      <c r="B254" t="s">
        <v>14497</v>
      </c>
      <c r="C254" t="s">
        <v>8338</v>
      </c>
      <c r="D254" t="s">
        <v>4648</v>
      </c>
      <c r="E254" t="s">
        <v>4648</v>
      </c>
      <c r="F254" t="s">
        <v>4648</v>
      </c>
      <c r="G254" t="s">
        <v>4648</v>
      </c>
    </row>
    <row r="255" spans="1:7">
      <c r="A255">
        <v>38584232</v>
      </c>
      <c r="B255" t="s">
        <v>14498</v>
      </c>
      <c r="C255" t="s">
        <v>8338</v>
      </c>
      <c r="D255" t="s">
        <v>4648</v>
      </c>
      <c r="E255" t="s">
        <v>4648</v>
      </c>
      <c r="F255" t="s">
        <v>4648</v>
      </c>
      <c r="G255" t="s">
        <v>4648</v>
      </c>
    </row>
    <row r="256" spans="1:7">
      <c r="A256">
        <v>38584414</v>
      </c>
      <c r="B256" t="s">
        <v>14499</v>
      </c>
      <c r="C256" t="s">
        <v>8338</v>
      </c>
      <c r="D256" t="s">
        <v>4648</v>
      </c>
      <c r="E256" t="s">
        <v>4648</v>
      </c>
      <c r="F256" t="s">
        <v>4648</v>
      </c>
      <c r="G256" t="s">
        <v>4648</v>
      </c>
    </row>
    <row r="257" spans="1:7">
      <c r="A257">
        <v>38584416</v>
      </c>
      <c r="B257" t="s">
        <v>14500</v>
      </c>
      <c r="C257" t="s">
        <v>8338</v>
      </c>
      <c r="D257" t="s">
        <v>4648</v>
      </c>
      <c r="E257" t="s">
        <v>4648</v>
      </c>
      <c r="F257" t="s">
        <v>4648</v>
      </c>
      <c r="G257" t="s">
        <v>4648</v>
      </c>
    </row>
    <row r="258" spans="1:7">
      <c r="A258">
        <v>38584418</v>
      </c>
      <c r="B258" t="s">
        <v>14501</v>
      </c>
      <c r="C258" t="s">
        <v>8338</v>
      </c>
      <c r="D258" t="s">
        <v>4648</v>
      </c>
      <c r="E258" t="s">
        <v>4648</v>
      </c>
      <c r="F258" t="s">
        <v>4648</v>
      </c>
      <c r="G258" t="s">
        <v>4648</v>
      </c>
    </row>
    <row r="259" spans="1:7">
      <c r="A259">
        <v>38584420</v>
      </c>
      <c r="B259" t="s">
        <v>14502</v>
      </c>
      <c r="C259" t="s">
        <v>8338</v>
      </c>
      <c r="D259" t="s">
        <v>4648</v>
      </c>
      <c r="E259" t="s">
        <v>4648</v>
      </c>
      <c r="F259" t="s">
        <v>4648</v>
      </c>
      <c r="G259" t="s">
        <v>4648</v>
      </c>
    </row>
    <row r="260" spans="1:7">
      <c r="A260">
        <v>38584422</v>
      </c>
      <c r="B260" t="s">
        <v>14503</v>
      </c>
      <c r="C260" t="s">
        <v>8338</v>
      </c>
      <c r="D260" t="s">
        <v>4648</v>
      </c>
      <c r="E260" t="s">
        <v>4648</v>
      </c>
      <c r="F260" t="s">
        <v>4648</v>
      </c>
      <c r="G260" t="s">
        <v>4648</v>
      </c>
    </row>
    <row r="261" spans="1:7">
      <c r="A261">
        <v>38584424</v>
      </c>
      <c r="B261" t="s">
        <v>14504</v>
      </c>
      <c r="C261" t="s">
        <v>8338</v>
      </c>
      <c r="D261" t="s">
        <v>4648</v>
      </c>
      <c r="E261" t="s">
        <v>4648</v>
      </c>
      <c r="F261" t="s">
        <v>4648</v>
      </c>
      <c r="G261" t="s">
        <v>4648</v>
      </c>
    </row>
    <row r="262" spans="1:7">
      <c r="A262">
        <v>38584426</v>
      </c>
      <c r="B262" t="s">
        <v>14505</v>
      </c>
      <c r="C262" t="s">
        <v>8338</v>
      </c>
      <c r="D262" t="s">
        <v>4648</v>
      </c>
      <c r="E262" t="s">
        <v>4648</v>
      </c>
      <c r="F262" t="s">
        <v>4648</v>
      </c>
      <c r="G262" t="s">
        <v>4648</v>
      </c>
    </row>
    <row r="263" spans="1:7">
      <c r="A263">
        <v>38584608</v>
      </c>
      <c r="B263" t="s">
        <v>14506</v>
      </c>
      <c r="C263" t="s">
        <v>8338</v>
      </c>
      <c r="D263" t="s">
        <v>4648</v>
      </c>
      <c r="E263" t="s">
        <v>4648</v>
      </c>
      <c r="F263" t="s">
        <v>4648</v>
      </c>
      <c r="G263" t="s">
        <v>4648</v>
      </c>
    </row>
    <row r="264" spans="1:7">
      <c r="A264">
        <v>38584610</v>
      </c>
      <c r="B264" t="s">
        <v>14507</v>
      </c>
      <c r="C264" t="s">
        <v>8338</v>
      </c>
      <c r="D264" t="s">
        <v>4648</v>
      </c>
      <c r="E264" t="s">
        <v>4648</v>
      </c>
      <c r="F264" t="s">
        <v>4648</v>
      </c>
      <c r="G264" t="s">
        <v>4648</v>
      </c>
    </row>
    <row r="265" spans="1:7">
      <c r="A265">
        <v>38584612</v>
      </c>
      <c r="B265" t="s">
        <v>14508</v>
      </c>
      <c r="C265" t="s">
        <v>8338</v>
      </c>
      <c r="D265" t="s">
        <v>4648</v>
      </c>
      <c r="E265" t="s">
        <v>4648</v>
      </c>
      <c r="F265" t="s">
        <v>4648</v>
      </c>
      <c r="G265" t="s">
        <v>4648</v>
      </c>
    </row>
    <row r="266" spans="1:7">
      <c r="A266">
        <v>38584614</v>
      </c>
      <c r="B266" t="s">
        <v>14509</v>
      </c>
      <c r="C266" t="s">
        <v>8338</v>
      </c>
      <c r="D266" t="s">
        <v>4648</v>
      </c>
      <c r="E266" t="s">
        <v>4648</v>
      </c>
      <c r="F266" t="s">
        <v>4648</v>
      </c>
      <c r="G266" t="s">
        <v>4648</v>
      </c>
    </row>
    <row r="267" spans="1:7">
      <c r="A267">
        <v>38584616</v>
      </c>
      <c r="B267" t="s">
        <v>14510</v>
      </c>
      <c r="C267" t="s">
        <v>8338</v>
      </c>
      <c r="D267" t="s">
        <v>4648</v>
      </c>
      <c r="E267" t="s">
        <v>4648</v>
      </c>
      <c r="F267" t="s">
        <v>4648</v>
      </c>
      <c r="G267" t="s">
        <v>4648</v>
      </c>
    </row>
    <row r="268" spans="1:7">
      <c r="A268">
        <v>38584618</v>
      </c>
      <c r="B268" t="s">
        <v>14511</v>
      </c>
      <c r="C268" t="s">
        <v>8338</v>
      </c>
      <c r="D268" t="s">
        <v>4648</v>
      </c>
      <c r="E268" t="s">
        <v>4648</v>
      </c>
      <c r="F268" t="s">
        <v>4648</v>
      </c>
      <c r="G268" t="s">
        <v>4648</v>
      </c>
    </row>
    <row r="269" spans="1:7">
      <c r="A269">
        <v>38584800</v>
      </c>
      <c r="B269" t="s">
        <v>14512</v>
      </c>
      <c r="C269" t="s">
        <v>8338</v>
      </c>
      <c r="D269" t="s">
        <v>4648</v>
      </c>
      <c r="E269" t="s">
        <v>4648</v>
      </c>
      <c r="F269" t="s">
        <v>4648</v>
      </c>
      <c r="G269" t="s">
        <v>4648</v>
      </c>
    </row>
    <row r="270" spans="1:7">
      <c r="A270">
        <v>38584802</v>
      </c>
      <c r="B270" t="s">
        <v>14513</v>
      </c>
      <c r="C270" t="s">
        <v>8338</v>
      </c>
      <c r="D270" t="s">
        <v>4648</v>
      </c>
      <c r="E270" t="s">
        <v>4648</v>
      </c>
      <c r="F270" t="s">
        <v>4648</v>
      </c>
      <c r="G270" t="s">
        <v>4648</v>
      </c>
    </row>
    <row r="271" spans="1:7">
      <c r="A271">
        <v>38584804</v>
      </c>
      <c r="B271" t="s">
        <v>14514</v>
      </c>
      <c r="C271" t="s">
        <v>8338</v>
      </c>
      <c r="D271" t="s">
        <v>4648</v>
      </c>
      <c r="E271" t="s">
        <v>4648</v>
      </c>
      <c r="F271" t="s">
        <v>4648</v>
      </c>
      <c r="G271" t="s">
        <v>4648</v>
      </c>
    </row>
    <row r="272" spans="1:7">
      <c r="A272">
        <v>38584806</v>
      </c>
      <c r="B272" t="s">
        <v>14515</v>
      </c>
      <c r="C272" t="s">
        <v>8338</v>
      </c>
      <c r="D272" t="s">
        <v>4648</v>
      </c>
      <c r="E272" t="s">
        <v>4648</v>
      </c>
      <c r="F272" t="s">
        <v>4648</v>
      </c>
      <c r="G272" t="s">
        <v>4648</v>
      </c>
    </row>
    <row r="273" spans="1:7">
      <c r="A273">
        <v>38584808</v>
      </c>
      <c r="B273" t="s">
        <v>14516</v>
      </c>
      <c r="C273" t="s">
        <v>8338</v>
      </c>
      <c r="D273" t="s">
        <v>4648</v>
      </c>
      <c r="E273" t="s">
        <v>4648</v>
      </c>
      <c r="F273" t="s">
        <v>4648</v>
      </c>
      <c r="G273" t="s">
        <v>4648</v>
      </c>
    </row>
    <row r="274" spans="1:7">
      <c r="A274">
        <v>38584810</v>
      </c>
      <c r="B274" t="s">
        <v>14517</v>
      </c>
      <c r="C274" t="s">
        <v>8338</v>
      </c>
      <c r="D274" t="s">
        <v>4648</v>
      </c>
      <c r="E274" t="s">
        <v>4648</v>
      </c>
      <c r="F274" t="s">
        <v>4648</v>
      </c>
      <c r="G274" t="s">
        <v>4648</v>
      </c>
    </row>
    <row r="275" spans="1:7">
      <c r="A275">
        <v>38584992</v>
      </c>
      <c r="B275" t="s">
        <v>14518</v>
      </c>
      <c r="C275" t="s">
        <v>8338</v>
      </c>
      <c r="D275" t="s">
        <v>4648</v>
      </c>
      <c r="E275" t="s">
        <v>4648</v>
      </c>
      <c r="F275" t="s">
        <v>4648</v>
      </c>
      <c r="G275" t="s">
        <v>4648</v>
      </c>
    </row>
    <row r="276" spans="1:7">
      <c r="A276">
        <v>38584994</v>
      </c>
      <c r="B276" t="s">
        <v>14519</v>
      </c>
      <c r="C276" t="s">
        <v>8338</v>
      </c>
      <c r="D276" t="s">
        <v>4648</v>
      </c>
      <c r="E276" t="s">
        <v>4648</v>
      </c>
      <c r="F276" t="s">
        <v>4648</v>
      </c>
      <c r="G276" t="s">
        <v>4648</v>
      </c>
    </row>
    <row r="277" spans="1:7">
      <c r="A277">
        <v>38584996</v>
      </c>
      <c r="B277" t="s">
        <v>14520</v>
      </c>
      <c r="C277" t="s">
        <v>8338</v>
      </c>
      <c r="D277" t="s">
        <v>4648</v>
      </c>
      <c r="E277" t="s">
        <v>4648</v>
      </c>
      <c r="F277" t="s">
        <v>4648</v>
      </c>
      <c r="G277" t="s">
        <v>4648</v>
      </c>
    </row>
    <row r="278" spans="1:7">
      <c r="A278">
        <v>38584998</v>
      </c>
      <c r="B278" t="s">
        <v>14521</v>
      </c>
      <c r="C278" t="s">
        <v>8338</v>
      </c>
      <c r="D278" t="s">
        <v>4648</v>
      </c>
      <c r="E278" t="s">
        <v>4648</v>
      </c>
      <c r="F278" t="s">
        <v>4648</v>
      </c>
      <c r="G278" t="s">
        <v>4648</v>
      </c>
    </row>
    <row r="279" spans="1:7">
      <c r="A279">
        <v>38585000</v>
      </c>
      <c r="B279" t="s">
        <v>14522</v>
      </c>
      <c r="C279" t="s">
        <v>8338</v>
      </c>
      <c r="D279" t="s">
        <v>4648</v>
      </c>
      <c r="E279" t="s">
        <v>4648</v>
      </c>
      <c r="F279" t="s">
        <v>4648</v>
      </c>
      <c r="G279" t="s">
        <v>4648</v>
      </c>
    </row>
    <row r="280" spans="1:7">
      <c r="A280">
        <v>38585002</v>
      </c>
      <c r="B280" t="s">
        <v>14523</v>
      </c>
      <c r="C280" t="s">
        <v>8338</v>
      </c>
      <c r="D280" t="s">
        <v>4648</v>
      </c>
      <c r="E280" t="s">
        <v>4648</v>
      </c>
      <c r="F280" t="s">
        <v>4648</v>
      </c>
      <c r="G280" t="s">
        <v>4648</v>
      </c>
    </row>
    <row r="281" spans="1:7">
      <c r="A281">
        <v>38585184</v>
      </c>
      <c r="B281" t="s">
        <v>14524</v>
      </c>
      <c r="C281" t="s">
        <v>8338</v>
      </c>
      <c r="D281" t="s">
        <v>4648</v>
      </c>
      <c r="E281" t="s">
        <v>4648</v>
      </c>
      <c r="F281" t="s">
        <v>4648</v>
      </c>
      <c r="G281" t="s">
        <v>4648</v>
      </c>
    </row>
    <row r="282" spans="1:7">
      <c r="A282">
        <v>38585186</v>
      </c>
      <c r="B282" t="s">
        <v>14525</v>
      </c>
      <c r="C282" t="s">
        <v>8338</v>
      </c>
      <c r="D282" t="s">
        <v>4648</v>
      </c>
      <c r="E282" t="s">
        <v>4648</v>
      </c>
      <c r="F282" t="s">
        <v>4648</v>
      </c>
      <c r="G282" t="s">
        <v>4648</v>
      </c>
    </row>
    <row r="283" spans="1:7">
      <c r="A283">
        <v>38585188</v>
      </c>
      <c r="B283" t="s">
        <v>14526</v>
      </c>
      <c r="C283" t="s">
        <v>8338</v>
      </c>
      <c r="D283" t="s">
        <v>4648</v>
      </c>
      <c r="E283" t="s">
        <v>4648</v>
      </c>
      <c r="F283" t="s">
        <v>4648</v>
      </c>
      <c r="G283" t="s">
        <v>4648</v>
      </c>
    </row>
    <row r="284" spans="1:7">
      <c r="A284">
        <v>38585190</v>
      </c>
      <c r="B284" t="s">
        <v>14527</v>
      </c>
      <c r="C284" t="s">
        <v>8338</v>
      </c>
      <c r="D284" t="s">
        <v>4648</v>
      </c>
      <c r="E284" t="s">
        <v>4648</v>
      </c>
      <c r="F284" t="s">
        <v>4648</v>
      </c>
      <c r="G284" t="s">
        <v>4648</v>
      </c>
    </row>
    <row r="285" spans="1:7">
      <c r="A285">
        <v>38585192</v>
      </c>
      <c r="B285" t="s">
        <v>14528</v>
      </c>
      <c r="C285" t="s">
        <v>8338</v>
      </c>
      <c r="D285" t="s">
        <v>4648</v>
      </c>
      <c r="E285" t="s">
        <v>4648</v>
      </c>
      <c r="F285" t="s">
        <v>4648</v>
      </c>
      <c r="G285" t="s">
        <v>4648</v>
      </c>
    </row>
    <row r="286" spans="1:7">
      <c r="A286">
        <v>38585194</v>
      </c>
      <c r="B286" t="s">
        <v>14529</v>
      </c>
      <c r="C286" t="s">
        <v>8338</v>
      </c>
      <c r="D286" t="s">
        <v>4648</v>
      </c>
      <c r="E286" t="s">
        <v>4648</v>
      </c>
      <c r="F286" t="s">
        <v>4648</v>
      </c>
      <c r="G286" t="s">
        <v>4648</v>
      </c>
    </row>
    <row r="287" spans="1:7">
      <c r="A287">
        <v>38585376</v>
      </c>
      <c r="B287" t="s">
        <v>14530</v>
      </c>
      <c r="C287" t="s">
        <v>8338</v>
      </c>
      <c r="D287" t="s">
        <v>4648</v>
      </c>
      <c r="E287" t="s">
        <v>4648</v>
      </c>
      <c r="F287" t="s">
        <v>4648</v>
      </c>
      <c r="G287" t="s">
        <v>4648</v>
      </c>
    </row>
    <row r="288" spans="1:7">
      <c r="A288">
        <v>38585378</v>
      </c>
      <c r="B288" t="s">
        <v>14531</v>
      </c>
      <c r="C288" t="s">
        <v>8338</v>
      </c>
      <c r="D288" t="s">
        <v>4648</v>
      </c>
      <c r="E288" t="s">
        <v>4648</v>
      </c>
      <c r="F288" t="s">
        <v>4648</v>
      </c>
      <c r="G288" t="s">
        <v>4648</v>
      </c>
    </row>
    <row r="289" spans="1:7">
      <c r="A289">
        <v>38585380</v>
      </c>
      <c r="B289" t="s">
        <v>14532</v>
      </c>
      <c r="C289" t="s">
        <v>8338</v>
      </c>
      <c r="D289" t="s">
        <v>4648</v>
      </c>
      <c r="E289" t="s">
        <v>4648</v>
      </c>
      <c r="F289" t="s">
        <v>4648</v>
      </c>
      <c r="G289" t="s">
        <v>4648</v>
      </c>
    </row>
    <row r="290" spans="1:7">
      <c r="A290">
        <v>38585382</v>
      </c>
      <c r="B290" t="s">
        <v>14533</v>
      </c>
      <c r="C290" t="s">
        <v>8338</v>
      </c>
      <c r="D290" t="s">
        <v>4648</v>
      </c>
      <c r="E290" t="s">
        <v>4648</v>
      </c>
      <c r="F290" t="s">
        <v>4648</v>
      </c>
      <c r="G290" t="s">
        <v>4648</v>
      </c>
    </row>
    <row r="291" spans="1:7">
      <c r="A291">
        <v>38585384</v>
      </c>
      <c r="B291" t="s">
        <v>14534</v>
      </c>
      <c r="C291" t="s">
        <v>8338</v>
      </c>
      <c r="D291" t="s">
        <v>4648</v>
      </c>
      <c r="E291" t="s">
        <v>4648</v>
      </c>
      <c r="F291" t="s">
        <v>4648</v>
      </c>
      <c r="G291" t="s">
        <v>4648</v>
      </c>
    </row>
    <row r="292" spans="1:7">
      <c r="A292">
        <v>38585386</v>
      </c>
      <c r="B292" t="s">
        <v>14535</v>
      </c>
      <c r="C292" t="s">
        <v>8338</v>
      </c>
      <c r="D292" t="s">
        <v>4648</v>
      </c>
      <c r="E292" t="s">
        <v>4648</v>
      </c>
      <c r="F292" t="s">
        <v>4648</v>
      </c>
      <c r="G292" t="s">
        <v>4648</v>
      </c>
    </row>
    <row r="293" spans="1:7">
      <c r="A293">
        <v>38585568</v>
      </c>
      <c r="B293" t="s">
        <v>14536</v>
      </c>
      <c r="C293" t="s">
        <v>8338</v>
      </c>
      <c r="D293" t="s">
        <v>4648</v>
      </c>
      <c r="E293" t="s">
        <v>4648</v>
      </c>
      <c r="F293" t="s">
        <v>4648</v>
      </c>
      <c r="G293" t="s">
        <v>4648</v>
      </c>
    </row>
    <row r="294" spans="1:7">
      <c r="A294">
        <v>38585570</v>
      </c>
      <c r="B294" t="s">
        <v>14537</v>
      </c>
      <c r="C294" t="s">
        <v>8338</v>
      </c>
      <c r="D294" t="s">
        <v>4648</v>
      </c>
      <c r="E294" t="s">
        <v>4648</v>
      </c>
      <c r="F294" t="s">
        <v>4648</v>
      </c>
      <c r="G294" t="s">
        <v>4648</v>
      </c>
    </row>
    <row r="295" spans="1:7">
      <c r="A295">
        <v>38585572</v>
      </c>
      <c r="B295" t="s">
        <v>14538</v>
      </c>
      <c r="C295" t="s">
        <v>8338</v>
      </c>
      <c r="D295" t="s">
        <v>4648</v>
      </c>
      <c r="E295" t="s">
        <v>4648</v>
      </c>
      <c r="F295" t="s">
        <v>4648</v>
      </c>
      <c r="G295" t="s">
        <v>4648</v>
      </c>
    </row>
    <row r="296" spans="1:7">
      <c r="A296">
        <v>38585574</v>
      </c>
      <c r="B296" t="s">
        <v>14539</v>
      </c>
      <c r="C296" t="s">
        <v>8338</v>
      </c>
      <c r="D296" t="s">
        <v>4648</v>
      </c>
      <c r="E296" t="s">
        <v>4648</v>
      </c>
      <c r="F296" t="s">
        <v>4648</v>
      </c>
      <c r="G296" t="s">
        <v>4648</v>
      </c>
    </row>
    <row r="297" spans="1:7">
      <c r="A297">
        <v>38585576</v>
      </c>
      <c r="B297" t="s">
        <v>14540</v>
      </c>
      <c r="C297" t="s">
        <v>8338</v>
      </c>
      <c r="D297" t="s">
        <v>4648</v>
      </c>
      <c r="E297" t="s">
        <v>4648</v>
      </c>
      <c r="F297" t="s">
        <v>4648</v>
      </c>
      <c r="G297" t="s">
        <v>4648</v>
      </c>
    </row>
    <row r="298" spans="1:7">
      <c r="A298">
        <v>38585578</v>
      </c>
      <c r="B298" t="s">
        <v>14541</v>
      </c>
      <c r="C298" t="s">
        <v>8338</v>
      </c>
      <c r="D298" t="s">
        <v>4648</v>
      </c>
      <c r="E298" t="s">
        <v>4648</v>
      </c>
      <c r="F298" t="s">
        <v>4648</v>
      </c>
      <c r="G298" t="s">
        <v>4648</v>
      </c>
    </row>
    <row r="299" spans="1:7">
      <c r="A299">
        <v>38585798</v>
      </c>
      <c r="B299" t="s">
        <v>14542</v>
      </c>
      <c r="C299" t="s">
        <v>8338</v>
      </c>
      <c r="D299" t="s">
        <v>4648</v>
      </c>
      <c r="E299" t="s">
        <v>4648</v>
      </c>
      <c r="F299" t="s">
        <v>4648</v>
      </c>
      <c r="G299" t="s">
        <v>4648</v>
      </c>
    </row>
    <row r="300" spans="1:7">
      <c r="A300">
        <v>38585800</v>
      </c>
      <c r="B300" t="s">
        <v>14543</v>
      </c>
      <c r="C300" t="s">
        <v>8338</v>
      </c>
      <c r="D300" t="s">
        <v>4648</v>
      </c>
      <c r="E300" t="s">
        <v>4648</v>
      </c>
      <c r="F300" t="s">
        <v>4648</v>
      </c>
      <c r="G300" t="s">
        <v>4648</v>
      </c>
    </row>
    <row r="301" spans="1:7">
      <c r="A301">
        <v>38585802</v>
      </c>
      <c r="B301" t="s">
        <v>14544</v>
      </c>
      <c r="C301" t="s">
        <v>8338</v>
      </c>
      <c r="D301" t="s">
        <v>4648</v>
      </c>
      <c r="E301" t="s">
        <v>4648</v>
      </c>
      <c r="F301" t="s">
        <v>4648</v>
      </c>
      <c r="G301" t="s">
        <v>4648</v>
      </c>
    </row>
    <row r="302" spans="1:7">
      <c r="A302">
        <v>38585804</v>
      </c>
      <c r="B302" t="s">
        <v>14545</v>
      </c>
      <c r="C302" t="s">
        <v>8338</v>
      </c>
      <c r="D302" t="s">
        <v>4648</v>
      </c>
      <c r="E302" t="s">
        <v>4648</v>
      </c>
      <c r="F302" t="s">
        <v>4648</v>
      </c>
      <c r="G302" t="s">
        <v>4648</v>
      </c>
    </row>
    <row r="303" spans="1:7">
      <c r="A303">
        <v>38585806</v>
      </c>
      <c r="B303" t="s">
        <v>14546</v>
      </c>
      <c r="C303" t="s">
        <v>8338</v>
      </c>
      <c r="D303" t="s">
        <v>4648</v>
      </c>
      <c r="E303" t="s">
        <v>4648</v>
      </c>
      <c r="F303" t="s">
        <v>4648</v>
      </c>
      <c r="G303" t="s">
        <v>4648</v>
      </c>
    </row>
    <row r="304" spans="1:7">
      <c r="A304">
        <v>38585808</v>
      </c>
      <c r="B304" t="s">
        <v>14547</v>
      </c>
      <c r="C304" t="s">
        <v>8338</v>
      </c>
      <c r="D304" t="s">
        <v>4648</v>
      </c>
      <c r="E304" t="s">
        <v>4648</v>
      </c>
      <c r="F304" t="s">
        <v>4648</v>
      </c>
      <c r="G304" t="s">
        <v>4648</v>
      </c>
    </row>
    <row r="305" spans="1:7">
      <c r="A305">
        <v>38584042</v>
      </c>
      <c r="B305" t="s">
        <v>14548</v>
      </c>
      <c r="C305" t="s">
        <v>8338</v>
      </c>
      <c r="D305" t="s">
        <v>4648</v>
      </c>
      <c r="E305" t="s">
        <v>4648</v>
      </c>
      <c r="F305" t="s">
        <v>4648</v>
      </c>
      <c r="G305" t="s">
        <v>4648</v>
      </c>
    </row>
    <row r="306" spans="1:7">
      <c r="A306">
        <v>38584044</v>
      </c>
      <c r="B306" t="s">
        <v>14549</v>
      </c>
      <c r="C306" t="s">
        <v>8338</v>
      </c>
      <c r="D306" t="s">
        <v>4648</v>
      </c>
      <c r="E306" t="s">
        <v>4648</v>
      </c>
      <c r="F306" t="s">
        <v>4648</v>
      </c>
      <c r="G306" t="s">
        <v>4648</v>
      </c>
    </row>
    <row r="307" spans="1:7">
      <c r="A307">
        <v>38584046</v>
      </c>
      <c r="B307" t="s">
        <v>14550</v>
      </c>
      <c r="C307" t="s">
        <v>8338</v>
      </c>
      <c r="D307" t="s">
        <v>4648</v>
      </c>
      <c r="E307" t="s">
        <v>4648</v>
      </c>
      <c r="F307" t="s">
        <v>4648</v>
      </c>
      <c r="G307" t="s">
        <v>4648</v>
      </c>
    </row>
    <row r="308" spans="1:7">
      <c r="A308">
        <v>38584048</v>
      </c>
      <c r="B308" t="s">
        <v>14551</v>
      </c>
      <c r="C308" t="s">
        <v>8338</v>
      </c>
      <c r="D308" t="s">
        <v>4648</v>
      </c>
      <c r="E308" t="s">
        <v>4648</v>
      </c>
      <c r="F308" t="s">
        <v>4648</v>
      </c>
      <c r="G308" t="s">
        <v>4648</v>
      </c>
    </row>
    <row r="309" spans="1:7">
      <c r="A309">
        <v>38584050</v>
      </c>
      <c r="B309" t="s">
        <v>14552</v>
      </c>
      <c r="C309" t="s">
        <v>8338</v>
      </c>
      <c r="D309" t="s">
        <v>4648</v>
      </c>
      <c r="E309" t="s">
        <v>4648</v>
      </c>
      <c r="F309" t="s">
        <v>4648</v>
      </c>
      <c r="G309" t="s">
        <v>4648</v>
      </c>
    </row>
    <row r="310" spans="1:7">
      <c r="A310">
        <v>38584052</v>
      </c>
      <c r="B310" t="s">
        <v>14553</v>
      </c>
      <c r="C310" t="s">
        <v>8338</v>
      </c>
      <c r="D310" t="s">
        <v>4648</v>
      </c>
      <c r="E310" t="s">
        <v>4648</v>
      </c>
      <c r="F310" t="s">
        <v>4648</v>
      </c>
      <c r="G310" t="s">
        <v>4648</v>
      </c>
    </row>
    <row r="311" spans="1:7">
      <c r="A311">
        <v>38584234</v>
      </c>
      <c r="B311" t="s">
        <v>14554</v>
      </c>
      <c r="C311" t="s">
        <v>8338</v>
      </c>
      <c r="D311" t="s">
        <v>4648</v>
      </c>
      <c r="E311" t="s">
        <v>4648</v>
      </c>
      <c r="F311" t="s">
        <v>4648</v>
      </c>
      <c r="G311" t="s">
        <v>4648</v>
      </c>
    </row>
    <row r="312" spans="1:7">
      <c r="A312">
        <v>38584236</v>
      </c>
      <c r="B312" t="s">
        <v>14555</v>
      </c>
      <c r="C312" t="s">
        <v>8338</v>
      </c>
      <c r="D312" t="s">
        <v>4648</v>
      </c>
      <c r="E312" t="s">
        <v>4648</v>
      </c>
      <c r="F312" t="s">
        <v>4648</v>
      </c>
      <c r="G312" t="s">
        <v>4648</v>
      </c>
    </row>
    <row r="313" spans="1:7">
      <c r="A313">
        <v>38584238</v>
      </c>
      <c r="B313" t="s">
        <v>14556</v>
      </c>
      <c r="C313" t="s">
        <v>8338</v>
      </c>
      <c r="D313" t="s">
        <v>4648</v>
      </c>
      <c r="E313" t="s">
        <v>4648</v>
      </c>
      <c r="F313" t="s">
        <v>4648</v>
      </c>
      <c r="G313" t="s">
        <v>4648</v>
      </c>
    </row>
    <row r="314" spans="1:7">
      <c r="A314">
        <v>38584240</v>
      </c>
      <c r="B314" t="s">
        <v>14557</v>
      </c>
      <c r="C314" t="s">
        <v>8338</v>
      </c>
      <c r="D314" t="s">
        <v>4648</v>
      </c>
      <c r="E314" t="s">
        <v>4648</v>
      </c>
      <c r="F314" t="s">
        <v>4648</v>
      </c>
      <c r="G314" t="s">
        <v>4648</v>
      </c>
    </row>
    <row r="315" spans="1:7">
      <c r="A315">
        <v>38584242</v>
      </c>
      <c r="B315" t="s">
        <v>14558</v>
      </c>
      <c r="C315" t="s">
        <v>8338</v>
      </c>
      <c r="D315" t="s">
        <v>4648</v>
      </c>
      <c r="E315" t="s">
        <v>4648</v>
      </c>
      <c r="F315" t="s">
        <v>4648</v>
      </c>
      <c r="G315" t="s">
        <v>4648</v>
      </c>
    </row>
    <row r="316" spans="1:7">
      <c r="A316">
        <v>38584244</v>
      </c>
      <c r="B316" t="s">
        <v>14559</v>
      </c>
      <c r="C316" t="s">
        <v>8338</v>
      </c>
      <c r="D316" t="s">
        <v>4648</v>
      </c>
      <c r="E316" t="s">
        <v>4648</v>
      </c>
      <c r="F316" t="s">
        <v>4648</v>
      </c>
      <c r="G316" t="s">
        <v>4648</v>
      </c>
    </row>
    <row r="317" spans="1:7">
      <c r="A317">
        <v>38584428</v>
      </c>
      <c r="B317" t="s">
        <v>14560</v>
      </c>
      <c r="C317" t="s">
        <v>8338</v>
      </c>
      <c r="D317" t="s">
        <v>4648</v>
      </c>
      <c r="E317" t="s">
        <v>4648</v>
      </c>
      <c r="F317" t="s">
        <v>4648</v>
      </c>
      <c r="G317" t="s">
        <v>4648</v>
      </c>
    </row>
    <row r="318" spans="1:7">
      <c r="A318">
        <v>38584430</v>
      </c>
      <c r="B318" t="s">
        <v>14561</v>
      </c>
      <c r="C318" t="s">
        <v>8338</v>
      </c>
      <c r="D318" t="s">
        <v>4648</v>
      </c>
      <c r="E318" t="s">
        <v>4648</v>
      </c>
      <c r="F318" t="s">
        <v>4648</v>
      </c>
      <c r="G318" t="s">
        <v>4648</v>
      </c>
    </row>
    <row r="319" spans="1:7">
      <c r="A319">
        <v>38584432</v>
      </c>
      <c r="B319" t="s">
        <v>14562</v>
      </c>
      <c r="C319" t="s">
        <v>8338</v>
      </c>
      <c r="D319" t="s">
        <v>4648</v>
      </c>
      <c r="E319" t="s">
        <v>4648</v>
      </c>
      <c r="F319" t="s">
        <v>4648</v>
      </c>
      <c r="G319" t="s">
        <v>4648</v>
      </c>
    </row>
    <row r="320" spans="1:7">
      <c r="A320">
        <v>38584434</v>
      </c>
      <c r="B320" t="s">
        <v>14563</v>
      </c>
      <c r="C320" t="s">
        <v>8338</v>
      </c>
      <c r="D320" t="s">
        <v>4648</v>
      </c>
      <c r="E320" t="s">
        <v>4648</v>
      </c>
      <c r="F320" t="s">
        <v>4648</v>
      </c>
      <c r="G320" t="s">
        <v>4648</v>
      </c>
    </row>
    <row r="321" spans="1:7">
      <c r="A321">
        <v>38584436</v>
      </c>
      <c r="B321" t="s">
        <v>14564</v>
      </c>
      <c r="C321" t="s">
        <v>8338</v>
      </c>
      <c r="D321" t="s">
        <v>4648</v>
      </c>
      <c r="E321" t="s">
        <v>4648</v>
      </c>
      <c r="F321" t="s">
        <v>4648</v>
      </c>
      <c r="G321" t="s">
        <v>4648</v>
      </c>
    </row>
    <row r="322" spans="1:7">
      <c r="A322">
        <v>38584438</v>
      </c>
      <c r="B322" t="s">
        <v>14565</v>
      </c>
      <c r="C322" t="s">
        <v>8338</v>
      </c>
      <c r="D322" t="s">
        <v>4648</v>
      </c>
      <c r="E322" t="s">
        <v>4648</v>
      </c>
      <c r="F322" t="s">
        <v>4648</v>
      </c>
      <c r="G322" t="s">
        <v>4648</v>
      </c>
    </row>
    <row r="323" spans="1:7">
      <c r="A323">
        <v>38584620</v>
      </c>
      <c r="B323" t="s">
        <v>14566</v>
      </c>
      <c r="C323" t="s">
        <v>8338</v>
      </c>
      <c r="D323" t="s">
        <v>4648</v>
      </c>
      <c r="E323" t="s">
        <v>4648</v>
      </c>
      <c r="F323" t="s">
        <v>4648</v>
      </c>
      <c r="G323" t="s">
        <v>4648</v>
      </c>
    </row>
    <row r="324" spans="1:7">
      <c r="A324">
        <v>38584622</v>
      </c>
      <c r="B324" t="s">
        <v>14567</v>
      </c>
      <c r="C324" t="s">
        <v>8338</v>
      </c>
      <c r="D324" t="s">
        <v>4648</v>
      </c>
      <c r="E324" t="s">
        <v>4648</v>
      </c>
      <c r="F324" t="s">
        <v>4648</v>
      </c>
      <c r="G324" t="s">
        <v>4648</v>
      </c>
    </row>
    <row r="325" spans="1:7">
      <c r="A325">
        <v>38584624</v>
      </c>
      <c r="B325" t="s">
        <v>14568</v>
      </c>
      <c r="C325" t="s">
        <v>8338</v>
      </c>
      <c r="D325" t="s">
        <v>4648</v>
      </c>
      <c r="E325" t="s">
        <v>4648</v>
      </c>
      <c r="F325" t="s">
        <v>4648</v>
      </c>
      <c r="G325" t="s">
        <v>4648</v>
      </c>
    </row>
    <row r="326" spans="1:7">
      <c r="A326">
        <v>38584626</v>
      </c>
      <c r="B326" t="s">
        <v>14569</v>
      </c>
      <c r="C326" t="s">
        <v>8338</v>
      </c>
      <c r="D326" t="s">
        <v>4648</v>
      </c>
      <c r="E326" t="s">
        <v>4648</v>
      </c>
      <c r="F326" t="s">
        <v>4648</v>
      </c>
      <c r="G326" t="s">
        <v>4648</v>
      </c>
    </row>
    <row r="327" spans="1:7">
      <c r="A327">
        <v>38584628</v>
      </c>
      <c r="B327" t="s">
        <v>14570</v>
      </c>
      <c r="C327" t="s">
        <v>8338</v>
      </c>
      <c r="D327" t="s">
        <v>4648</v>
      </c>
      <c r="E327" t="s">
        <v>4648</v>
      </c>
      <c r="F327" t="s">
        <v>4648</v>
      </c>
      <c r="G327" t="s">
        <v>4648</v>
      </c>
    </row>
    <row r="328" spans="1:7">
      <c r="A328">
        <v>38584630</v>
      </c>
      <c r="B328" t="s">
        <v>14571</v>
      </c>
      <c r="C328" t="s">
        <v>8338</v>
      </c>
      <c r="D328" t="s">
        <v>4648</v>
      </c>
      <c r="E328" t="s">
        <v>4648</v>
      </c>
      <c r="F328" t="s">
        <v>4648</v>
      </c>
      <c r="G328" t="s">
        <v>4648</v>
      </c>
    </row>
    <row r="329" spans="1:7">
      <c r="A329">
        <v>38584812</v>
      </c>
      <c r="B329" t="s">
        <v>14572</v>
      </c>
      <c r="C329" t="s">
        <v>8338</v>
      </c>
      <c r="D329" t="s">
        <v>4648</v>
      </c>
      <c r="E329" t="s">
        <v>4648</v>
      </c>
      <c r="F329" t="s">
        <v>4648</v>
      </c>
      <c r="G329" t="s">
        <v>4648</v>
      </c>
    </row>
    <row r="330" spans="1:7">
      <c r="A330">
        <v>38584814</v>
      </c>
      <c r="B330" t="s">
        <v>14573</v>
      </c>
      <c r="C330" t="s">
        <v>8338</v>
      </c>
      <c r="D330" t="s">
        <v>4648</v>
      </c>
      <c r="E330" t="s">
        <v>4648</v>
      </c>
      <c r="F330" t="s">
        <v>4648</v>
      </c>
      <c r="G330" t="s">
        <v>4648</v>
      </c>
    </row>
    <row r="331" spans="1:7">
      <c r="A331">
        <v>38584816</v>
      </c>
      <c r="B331" t="s">
        <v>14574</v>
      </c>
      <c r="C331" t="s">
        <v>8338</v>
      </c>
      <c r="D331" t="s">
        <v>4648</v>
      </c>
      <c r="E331" t="s">
        <v>4648</v>
      </c>
      <c r="F331" t="s">
        <v>4648</v>
      </c>
      <c r="G331" t="s">
        <v>4648</v>
      </c>
    </row>
    <row r="332" spans="1:7">
      <c r="A332">
        <v>38584818</v>
      </c>
      <c r="B332" t="s">
        <v>14575</v>
      </c>
      <c r="C332" t="s">
        <v>8338</v>
      </c>
      <c r="D332" t="s">
        <v>4648</v>
      </c>
      <c r="E332" t="s">
        <v>4648</v>
      </c>
      <c r="F332" t="s">
        <v>4648</v>
      </c>
      <c r="G332" t="s">
        <v>4648</v>
      </c>
    </row>
    <row r="333" spans="1:7">
      <c r="A333">
        <v>38584820</v>
      </c>
      <c r="B333" t="s">
        <v>14576</v>
      </c>
      <c r="C333" t="s">
        <v>8338</v>
      </c>
      <c r="D333" t="s">
        <v>4648</v>
      </c>
      <c r="E333" t="s">
        <v>4648</v>
      </c>
      <c r="F333" t="s">
        <v>4648</v>
      </c>
      <c r="G333" t="s">
        <v>4648</v>
      </c>
    </row>
    <row r="334" spans="1:7">
      <c r="A334">
        <v>38584822</v>
      </c>
      <c r="B334" t="s">
        <v>14577</v>
      </c>
      <c r="C334" t="s">
        <v>8338</v>
      </c>
      <c r="D334" t="s">
        <v>4648</v>
      </c>
      <c r="E334" t="s">
        <v>4648</v>
      </c>
      <c r="F334" t="s">
        <v>4648</v>
      </c>
      <c r="G334" t="s">
        <v>4648</v>
      </c>
    </row>
    <row r="335" spans="1:7">
      <c r="A335">
        <v>38585004</v>
      </c>
      <c r="B335" t="s">
        <v>14578</v>
      </c>
      <c r="C335" t="s">
        <v>8338</v>
      </c>
      <c r="D335" t="s">
        <v>4648</v>
      </c>
      <c r="E335" t="s">
        <v>4648</v>
      </c>
      <c r="F335" t="s">
        <v>4648</v>
      </c>
      <c r="G335" t="s">
        <v>4648</v>
      </c>
    </row>
    <row r="336" spans="1:7">
      <c r="A336">
        <v>38585006</v>
      </c>
      <c r="B336" t="s">
        <v>14579</v>
      </c>
      <c r="C336" t="s">
        <v>8338</v>
      </c>
      <c r="D336" t="s">
        <v>4648</v>
      </c>
      <c r="E336" t="s">
        <v>4648</v>
      </c>
      <c r="F336" t="s">
        <v>4648</v>
      </c>
      <c r="G336" t="s">
        <v>4648</v>
      </c>
    </row>
    <row r="337" spans="1:7">
      <c r="A337">
        <v>38585008</v>
      </c>
      <c r="B337" t="s">
        <v>14580</v>
      </c>
      <c r="C337" t="s">
        <v>8338</v>
      </c>
      <c r="D337" t="s">
        <v>4648</v>
      </c>
      <c r="E337" t="s">
        <v>4648</v>
      </c>
      <c r="F337" t="s">
        <v>4648</v>
      </c>
      <c r="G337" t="s">
        <v>4648</v>
      </c>
    </row>
    <row r="338" spans="1:7">
      <c r="A338">
        <v>38585010</v>
      </c>
      <c r="B338" t="s">
        <v>14581</v>
      </c>
      <c r="C338" t="s">
        <v>8338</v>
      </c>
      <c r="D338" t="s">
        <v>4648</v>
      </c>
      <c r="E338" t="s">
        <v>4648</v>
      </c>
      <c r="F338" t="s">
        <v>4648</v>
      </c>
      <c r="G338" t="s">
        <v>4648</v>
      </c>
    </row>
    <row r="339" spans="1:7">
      <c r="A339">
        <v>38585012</v>
      </c>
      <c r="B339" t="s">
        <v>14582</v>
      </c>
      <c r="C339" t="s">
        <v>8338</v>
      </c>
      <c r="D339" t="s">
        <v>4648</v>
      </c>
      <c r="E339" t="s">
        <v>4648</v>
      </c>
      <c r="F339" t="s">
        <v>4648</v>
      </c>
      <c r="G339" t="s">
        <v>4648</v>
      </c>
    </row>
    <row r="340" spans="1:7">
      <c r="A340">
        <v>38585014</v>
      </c>
      <c r="B340" t="s">
        <v>14583</v>
      </c>
      <c r="C340" t="s">
        <v>8338</v>
      </c>
      <c r="D340" t="s">
        <v>4648</v>
      </c>
      <c r="E340" t="s">
        <v>4648</v>
      </c>
      <c r="F340" t="s">
        <v>4648</v>
      </c>
      <c r="G340" t="s">
        <v>4648</v>
      </c>
    </row>
    <row r="341" spans="1:7">
      <c r="A341">
        <v>38585196</v>
      </c>
      <c r="B341" t="s">
        <v>14584</v>
      </c>
      <c r="C341" t="s">
        <v>8338</v>
      </c>
      <c r="D341" t="s">
        <v>4648</v>
      </c>
      <c r="E341" t="s">
        <v>4648</v>
      </c>
      <c r="F341" t="s">
        <v>4648</v>
      </c>
      <c r="G341" t="s">
        <v>4648</v>
      </c>
    </row>
    <row r="342" spans="1:7">
      <c r="A342">
        <v>38585198</v>
      </c>
      <c r="B342" t="s">
        <v>14585</v>
      </c>
      <c r="C342" t="s">
        <v>8338</v>
      </c>
      <c r="D342" t="s">
        <v>4648</v>
      </c>
      <c r="E342" t="s">
        <v>4648</v>
      </c>
      <c r="F342" t="s">
        <v>4648</v>
      </c>
      <c r="G342" t="s">
        <v>4648</v>
      </c>
    </row>
    <row r="343" spans="1:7">
      <c r="A343">
        <v>38585200</v>
      </c>
      <c r="B343" t="s">
        <v>14586</v>
      </c>
      <c r="C343" t="s">
        <v>8338</v>
      </c>
      <c r="D343" t="s">
        <v>4648</v>
      </c>
      <c r="E343" t="s">
        <v>4648</v>
      </c>
      <c r="F343" t="s">
        <v>4648</v>
      </c>
      <c r="G343" t="s">
        <v>4648</v>
      </c>
    </row>
    <row r="344" spans="1:7">
      <c r="A344">
        <v>38585202</v>
      </c>
      <c r="B344" t="s">
        <v>14587</v>
      </c>
      <c r="C344" t="s">
        <v>8338</v>
      </c>
      <c r="D344" t="s">
        <v>4648</v>
      </c>
      <c r="E344" t="s">
        <v>4648</v>
      </c>
      <c r="F344" t="s">
        <v>4648</v>
      </c>
      <c r="G344" t="s">
        <v>4648</v>
      </c>
    </row>
    <row r="345" spans="1:7">
      <c r="A345">
        <v>38585204</v>
      </c>
      <c r="B345" t="s">
        <v>14588</v>
      </c>
      <c r="C345" t="s">
        <v>8338</v>
      </c>
      <c r="D345" t="s">
        <v>4648</v>
      </c>
      <c r="E345" t="s">
        <v>4648</v>
      </c>
      <c r="F345" t="s">
        <v>4648</v>
      </c>
      <c r="G345" t="s">
        <v>4648</v>
      </c>
    </row>
    <row r="346" spans="1:7">
      <c r="A346">
        <v>38585206</v>
      </c>
      <c r="B346" t="s">
        <v>14589</v>
      </c>
      <c r="C346" t="s">
        <v>8338</v>
      </c>
      <c r="D346" t="s">
        <v>4648</v>
      </c>
      <c r="E346" t="s">
        <v>4648</v>
      </c>
      <c r="F346" t="s">
        <v>4648</v>
      </c>
      <c r="G346" t="s">
        <v>4648</v>
      </c>
    </row>
    <row r="347" spans="1:7">
      <c r="A347">
        <v>38585388</v>
      </c>
      <c r="B347" t="s">
        <v>14590</v>
      </c>
      <c r="C347" t="s">
        <v>8338</v>
      </c>
      <c r="D347" t="s">
        <v>4648</v>
      </c>
      <c r="E347" t="s">
        <v>4648</v>
      </c>
      <c r="F347" t="s">
        <v>4648</v>
      </c>
      <c r="G347" t="s">
        <v>4648</v>
      </c>
    </row>
    <row r="348" spans="1:7">
      <c r="A348">
        <v>38585390</v>
      </c>
      <c r="B348" t="s">
        <v>14591</v>
      </c>
      <c r="C348" t="s">
        <v>8338</v>
      </c>
      <c r="D348" t="s">
        <v>4648</v>
      </c>
      <c r="E348" t="s">
        <v>4648</v>
      </c>
      <c r="F348" t="s">
        <v>4648</v>
      </c>
      <c r="G348" t="s">
        <v>4648</v>
      </c>
    </row>
    <row r="349" spans="1:7">
      <c r="A349">
        <v>38585392</v>
      </c>
      <c r="B349" t="s">
        <v>14592</v>
      </c>
      <c r="C349" t="s">
        <v>8338</v>
      </c>
      <c r="D349" t="s">
        <v>4648</v>
      </c>
      <c r="E349" t="s">
        <v>4648</v>
      </c>
      <c r="F349" t="s">
        <v>4648</v>
      </c>
      <c r="G349" t="s">
        <v>4648</v>
      </c>
    </row>
    <row r="350" spans="1:7">
      <c r="A350">
        <v>38585394</v>
      </c>
      <c r="B350" t="s">
        <v>14593</v>
      </c>
      <c r="C350" t="s">
        <v>8338</v>
      </c>
      <c r="D350" t="s">
        <v>4648</v>
      </c>
      <c r="E350" t="s">
        <v>4648</v>
      </c>
      <c r="F350" t="s">
        <v>4648</v>
      </c>
      <c r="G350" t="s">
        <v>4648</v>
      </c>
    </row>
    <row r="351" spans="1:7">
      <c r="A351">
        <v>38585396</v>
      </c>
      <c r="B351" t="s">
        <v>14594</v>
      </c>
      <c r="C351" t="s">
        <v>8338</v>
      </c>
      <c r="D351" t="s">
        <v>4648</v>
      </c>
      <c r="E351" t="s">
        <v>4648</v>
      </c>
      <c r="F351" t="s">
        <v>4648</v>
      </c>
      <c r="G351" t="s">
        <v>4648</v>
      </c>
    </row>
    <row r="352" spans="1:7">
      <c r="A352">
        <v>38585398</v>
      </c>
      <c r="B352" t="s">
        <v>14595</v>
      </c>
      <c r="C352" t="s">
        <v>8338</v>
      </c>
      <c r="D352" t="s">
        <v>4648</v>
      </c>
      <c r="E352" t="s">
        <v>4648</v>
      </c>
      <c r="F352" t="s">
        <v>4648</v>
      </c>
      <c r="G352" t="s">
        <v>4648</v>
      </c>
    </row>
    <row r="353" spans="1:7">
      <c r="A353">
        <v>38585580</v>
      </c>
      <c r="B353" t="s">
        <v>14596</v>
      </c>
      <c r="C353" t="s">
        <v>8338</v>
      </c>
      <c r="D353" t="s">
        <v>4648</v>
      </c>
      <c r="E353" t="s">
        <v>4648</v>
      </c>
      <c r="F353" t="s">
        <v>4648</v>
      </c>
      <c r="G353" t="s">
        <v>4648</v>
      </c>
    </row>
    <row r="354" spans="1:7">
      <c r="A354">
        <v>38585582</v>
      </c>
      <c r="B354" t="s">
        <v>14597</v>
      </c>
      <c r="C354" t="s">
        <v>8338</v>
      </c>
      <c r="D354" t="s">
        <v>4648</v>
      </c>
      <c r="E354" t="s">
        <v>4648</v>
      </c>
      <c r="F354" t="s">
        <v>4648</v>
      </c>
      <c r="G354" t="s">
        <v>4648</v>
      </c>
    </row>
    <row r="355" spans="1:7">
      <c r="A355">
        <v>38585584</v>
      </c>
      <c r="B355" t="s">
        <v>14598</v>
      </c>
      <c r="C355" t="s">
        <v>8338</v>
      </c>
      <c r="D355" t="s">
        <v>4648</v>
      </c>
      <c r="E355" t="s">
        <v>4648</v>
      </c>
      <c r="F355" t="s">
        <v>4648</v>
      </c>
      <c r="G355" t="s">
        <v>4648</v>
      </c>
    </row>
    <row r="356" spans="1:7">
      <c r="A356">
        <v>38585586</v>
      </c>
      <c r="B356" t="s">
        <v>14599</v>
      </c>
      <c r="C356" t="s">
        <v>8338</v>
      </c>
      <c r="D356" t="s">
        <v>4648</v>
      </c>
      <c r="E356" t="s">
        <v>4648</v>
      </c>
      <c r="F356" t="s">
        <v>4648</v>
      </c>
      <c r="G356" t="s">
        <v>4648</v>
      </c>
    </row>
    <row r="357" spans="1:7">
      <c r="A357">
        <v>38585588</v>
      </c>
      <c r="B357" t="s">
        <v>14600</v>
      </c>
      <c r="C357" t="s">
        <v>8338</v>
      </c>
      <c r="D357" t="s">
        <v>4648</v>
      </c>
      <c r="E357" t="s">
        <v>4648</v>
      </c>
      <c r="F357" t="s">
        <v>4648</v>
      </c>
      <c r="G357" t="s">
        <v>4648</v>
      </c>
    </row>
    <row r="358" spans="1:7">
      <c r="A358">
        <v>38585590</v>
      </c>
      <c r="B358" t="s">
        <v>14601</v>
      </c>
      <c r="C358" t="s">
        <v>8338</v>
      </c>
      <c r="D358" t="s">
        <v>4648</v>
      </c>
      <c r="E358" t="s">
        <v>4648</v>
      </c>
      <c r="F358" t="s">
        <v>4648</v>
      </c>
      <c r="G358" t="s">
        <v>4648</v>
      </c>
    </row>
    <row r="359" spans="1:7">
      <c r="A359">
        <v>38585810</v>
      </c>
      <c r="B359" t="s">
        <v>14602</v>
      </c>
      <c r="C359" t="s">
        <v>8338</v>
      </c>
      <c r="D359" t="s">
        <v>4648</v>
      </c>
      <c r="E359" t="s">
        <v>4648</v>
      </c>
      <c r="F359" t="s">
        <v>4648</v>
      </c>
      <c r="G359" t="s">
        <v>4648</v>
      </c>
    </row>
    <row r="360" spans="1:7">
      <c r="A360">
        <v>38585812</v>
      </c>
      <c r="B360" t="s">
        <v>14603</v>
      </c>
      <c r="C360" t="s">
        <v>8338</v>
      </c>
      <c r="D360" t="s">
        <v>4648</v>
      </c>
      <c r="E360" t="s">
        <v>4648</v>
      </c>
      <c r="F360" t="s">
        <v>4648</v>
      </c>
      <c r="G360" t="s">
        <v>4648</v>
      </c>
    </row>
    <row r="361" spans="1:7">
      <c r="A361">
        <v>38585814</v>
      </c>
      <c r="B361" t="s">
        <v>14604</v>
      </c>
      <c r="C361" t="s">
        <v>8338</v>
      </c>
      <c r="D361" t="s">
        <v>4648</v>
      </c>
      <c r="E361" t="s">
        <v>4648</v>
      </c>
      <c r="F361" t="s">
        <v>4648</v>
      </c>
      <c r="G361" t="s">
        <v>4648</v>
      </c>
    </row>
    <row r="362" spans="1:7">
      <c r="A362">
        <v>38585816</v>
      </c>
      <c r="B362" t="s">
        <v>14605</v>
      </c>
      <c r="C362" t="s">
        <v>8338</v>
      </c>
      <c r="D362" t="s">
        <v>4648</v>
      </c>
      <c r="E362" t="s">
        <v>4648</v>
      </c>
      <c r="F362" t="s">
        <v>4648</v>
      </c>
      <c r="G362" t="s">
        <v>4648</v>
      </c>
    </row>
    <row r="363" spans="1:7">
      <c r="A363">
        <v>38585818</v>
      </c>
      <c r="B363" t="s">
        <v>14606</v>
      </c>
      <c r="C363" t="s">
        <v>8338</v>
      </c>
      <c r="D363" t="s">
        <v>4648</v>
      </c>
      <c r="E363" t="s">
        <v>4648</v>
      </c>
      <c r="F363" t="s">
        <v>4648</v>
      </c>
      <c r="G363" t="s">
        <v>4648</v>
      </c>
    </row>
    <row r="364" spans="1:7">
      <c r="A364">
        <v>38585820</v>
      </c>
      <c r="B364" t="s">
        <v>14607</v>
      </c>
      <c r="C364" t="s">
        <v>8338</v>
      </c>
      <c r="D364" t="s">
        <v>4648</v>
      </c>
      <c r="E364" t="s">
        <v>4648</v>
      </c>
      <c r="F364" t="s">
        <v>4648</v>
      </c>
      <c r="G364" t="s">
        <v>4648</v>
      </c>
    </row>
    <row r="365" spans="1:7">
      <c r="A365">
        <v>38583868</v>
      </c>
      <c r="B365" t="s">
        <v>14608</v>
      </c>
      <c r="C365" t="s">
        <v>8338</v>
      </c>
      <c r="D365" t="s">
        <v>4648</v>
      </c>
      <c r="E365" t="s">
        <v>4648</v>
      </c>
      <c r="F365" t="s">
        <v>4648</v>
      </c>
      <c r="G365" t="s">
        <v>4648</v>
      </c>
    </row>
    <row r="366" spans="1:7">
      <c r="A366">
        <v>38583870</v>
      </c>
      <c r="B366" t="s">
        <v>14609</v>
      </c>
      <c r="C366" t="s">
        <v>8338</v>
      </c>
      <c r="D366" t="s">
        <v>4648</v>
      </c>
      <c r="E366" t="s">
        <v>4648</v>
      </c>
      <c r="F366" t="s">
        <v>4648</v>
      </c>
      <c r="G366" t="s">
        <v>4648</v>
      </c>
    </row>
    <row r="367" spans="1:7">
      <c r="A367">
        <v>38583872</v>
      </c>
      <c r="B367" t="s">
        <v>14610</v>
      </c>
      <c r="C367" t="s">
        <v>8338</v>
      </c>
      <c r="D367" t="s">
        <v>4648</v>
      </c>
      <c r="E367" t="s">
        <v>4648</v>
      </c>
      <c r="F367" t="s">
        <v>4648</v>
      </c>
      <c r="G367" t="s">
        <v>4648</v>
      </c>
    </row>
    <row r="368" spans="1:7">
      <c r="A368">
        <v>38584054</v>
      </c>
      <c r="B368" t="s">
        <v>14611</v>
      </c>
      <c r="C368" t="s">
        <v>8338</v>
      </c>
      <c r="D368" t="s">
        <v>4648</v>
      </c>
      <c r="E368" t="s">
        <v>4648</v>
      </c>
      <c r="F368" t="s">
        <v>4648</v>
      </c>
      <c r="G368" t="s">
        <v>4648</v>
      </c>
    </row>
    <row r="369" spans="1:7">
      <c r="A369">
        <v>38584056</v>
      </c>
      <c r="B369" t="s">
        <v>14612</v>
      </c>
      <c r="C369" t="s">
        <v>8338</v>
      </c>
      <c r="D369" t="s">
        <v>4648</v>
      </c>
      <c r="E369" t="s">
        <v>4648</v>
      </c>
      <c r="F369" t="s">
        <v>4648</v>
      </c>
      <c r="G369" t="s">
        <v>4648</v>
      </c>
    </row>
    <row r="370" spans="1:7">
      <c r="A370">
        <v>38584058</v>
      </c>
      <c r="B370" t="s">
        <v>14613</v>
      </c>
      <c r="C370" t="s">
        <v>8338</v>
      </c>
      <c r="D370" t="s">
        <v>4648</v>
      </c>
      <c r="E370" t="s">
        <v>4648</v>
      </c>
      <c r="F370" t="s">
        <v>4648</v>
      </c>
      <c r="G370" t="s">
        <v>4648</v>
      </c>
    </row>
    <row r="371" spans="1:7">
      <c r="A371">
        <v>38584060</v>
      </c>
      <c r="B371" t="s">
        <v>14614</v>
      </c>
      <c r="C371" t="s">
        <v>8338</v>
      </c>
      <c r="D371" t="s">
        <v>4648</v>
      </c>
      <c r="E371" t="s">
        <v>4648</v>
      </c>
      <c r="F371" t="s">
        <v>4648</v>
      </c>
      <c r="G371" t="s">
        <v>4648</v>
      </c>
    </row>
    <row r="372" spans="1:7">
      <c r="A372">
        <v>38584062</v>
      </c>
      <c r="B372" t="s">
        <v>14615</v>
      </c>
      <c r="C372" t="s">
        <v>8338</v>
      </c>
      <c r="D372" t="s">
        <v>4648</v>
      </c>
      <c r="E372" t="s">
        <v>4648</v>
      </c>
      <c r="F372" t="s">
        <v>4648</v>
      </c>
      <c r="G372" t="s">
        <v>4648</v>
      </c>
    </row>
    <row r="373" spans="1:7">
      <c r="A373">
        <v>38584064</v>
      </c>
      <c r="B373" t="s">
        <v>14616</v>
      </c>
      <c r="C373" t="s">
        <v>8338</v>
      </c>
      <c r="D373" t="s">
        <v>4648</v>
      </c>
      <c r="E373" t="s">
        <v>4648</v>
      </c>
      <c r="F373" t="s">
        <v>4648</v>
      </c>
      <c r="G373" t="s">
        <v>4648</v>
      </c>
    </row>
    <row r="374" spans="1:7">
      <c r="A374">
        <v>38584246</v>
      </c>
      <c r="B374" t="s">
        <v>14617</v>
      </c>
      <c r="C374" t="s">
        <v>8338</v>
      </c>
      <c r="D374" t="s">
        <v>4648</v>
      </c>
      <c r="E374" t="s">
        <v>4648</v>
      </c>
      <c r="F374" t="s">
        <v>4648</v>
      </c>
      <c r="G374" t="s">
        <v>4648</v>
      </c>
    </row>
    <row r="375" spans="1:7">
      <c r="A375">
        <v>38584248</v>
      </c>
      <c r="B375" t="s">
        <v>14618</v>
      </c>
      <c r="C375" t="s">
        <v>8338</v>
      </c>
      <c r="D375" t="s">
        <v>4648</v>
      </c>
      <c r="E375" t="s">
        <v>4648</v>
      </c>
      <c r="F375" t="s">
        <v>4648</v>
      </c>
      <c r="G375" t="s">
        <v>4648</v>
      </c>
    </row>
    <row r="376" spans="1:7">
      <c r="A376">
        <v>38584250</v>
      </c>
      <c r="B376" t="s">
        <v>14619</v>
      </c>
      <c r="C376" t="s">
        <v>8338</v>
      </c>
      <c r="D376" t="s">
        <v>4648</v>
      </c>
      <c r="E376" t="s">
        <v>4648</v>
      </c>
      <c r="F376" t="s">
        <v>4648</v>
      </c>
      <c r="G376" t="s">
        <v>4648</v>
      </c>
    </row>
    <row r="377" spans="1:7">
      <c r="A377">
        <v>38584252</v>
      </c>
      <c r="B377" t="s">
        <v>14620</v>
      </c>
      <c r="C377" t="s">
        <v>8338</v>
      </c>
      <c r="D377" t="s">
        <v>4648</v>
      </c>
      <c r="E377" t="s">
        <v>4648</v>
      </c>
      <c r="F377" t="s">
        <v>4648</v>
      </c>
      <c r="G377" t="s">
        <v>4648</v>
      </c>
    </row>
    <row r="378" spans="1:7">
      <c r="A378">
        <v>38584254</v>
      </c>
      <c r="B378" t="s">
        <v>14621</v>
      </c>
      <c r="C378" t="s">
        <v>8338</v>
      </c>
      <c r="D378" t="s">
        <v>4648</v>
      </c>
      <c r="E378" t="s">
        <v>4648</v>
      </c>
      <c r="F378" t="s">
        <v>4648</v>
      </c>
      <c r="G378" t="s">
        <v>4648</v>
      </c>
    </row>
    <row r="379" spans="1:7">
      <c r="A379">
        <v>38584256</v>
      </c>
      <c r="B379" t="s">
        <v>14622</v>
      </c>
      <c r="C379" t="s">
        <v>8338</v>
      </c>
      <c r="D379" t="s">
        <v>4648</v>
      </c>
      <c r="E379" t="s">
        <v>4648</v>
      </c>
      <c r="F379" t="s">
        <v>4648</v>
      </c>
      <c r="G379" t="s">
        <v>4648</v>
      </c>
    </row>
    <row r="380" spans="1:7">
      <c r="A380">
        <v>38584440</v>
      </c>
      <c r="B380" t="s">
        <v>14623</v>
      </c>
      <c r="C380" t="s">
        <v>8338</v>
      </c>
      <c r="D380" t="s">
        <v>4648</v>
      </c>
      <c r="E380" t="s">
        <v>4648</v>
      </c>
      <c r="F380" t="s">
        <v>4648</v>
      </c>
      <c r="G380" t="s">
        <v>4648</v>
      </c>
    </row>
    <row r="381" spans="1:7">
      <c r="A381">
        <v>38584442</v>
      </c>
      <c r="B381" t="s">
        <v>14624</v>
      </c>
      <c r="C381" t="s">
        <v>8338</v>
      </c>
      <c r="D381" t="s">
        <v>4648</v>
      </c>
      <c r="E381" t="s">
        <v>4648</v>
      </c>
      <c r="F381" t="s">
        <v>4648</v>
      </c>
      <c r="G381" t="s">
        <v>4648</v>
      </c>
    </row>
    <row r="382" spans="1:7">
      <c r="A382">
        <v>38584444</v>
      </c>
      <c r="B382" t="s">
        <v>14625</v>
      </c>
      <c r="C382" t="s">
        <v>8338</v>
      </c>
      <c r="D382" t="s">
        <v>4648</v>
      </c>
      <c r="E382" t="s">
        <v>4648</v>
      </c>
      <c r="F382" t="s">
        <v>4648</v>
      </c>
      <c r="G382" t="s">
        <v>4648</v>
      </c>
    </row>
    <row r="383" spans="1:7">
      <c r="A383">
        <v>38584446</v>
      </c>
      <c r="B383" t="s">
        <v>14626</v>
      </c>
      <c r="C383" t="s">
        <v>8338</v>
      </c>
      <c r="D383" t="s">
        <v>4648</v>
      </c>
      <c r="E383" t="s">
        <v>4648</v>
      </c>
      <c r="F383" t="s">
        <v>4648</v>
      </c>
      <c r="G383" t="s">
        <v>4648</v>
      </c>
    </row>
    <row r="384" spans="1:7">
      <c r="A384">
        <v>38584448</v>
      </c>
      <c r="B384" t="s">
        <v>14627</v>
      </c>
      <c r="C384" t="s">
        <v>8338</v>
      </c>
      <c r="D384" t="s">
        <v>4648</v>
      </c>
      <c r="E384" t="s">
        <v>4648</v>
      </c>
      <c r="F384" t="s">
        <v>4648</v>
      </c>
      <c r="G384" t="s">
        <v>4648</v>
      </c>
    </row>
    <row r="385" spans="1:7">
      <c r="A385">
        <v>38584450</v>
      </c>
      <c r="B385" t="s">
        <v>14628</v>
      </c>
      <c r="C385" t="s">
        <v>8338</v>
      </c>
      <c r="D385" t="s">
        <v>4648</v>
      </c>
      <c r="E385" t="s">
        <v>4648</v>
      </c>
      <c r="F385" t="s">
        <v>4648</v>
      </c>
      <c r="G385" t="s">
        <v>4648</v>
      </c>
    </row>
    <row r="386" spans="1:7">
      <c r="A386">
        <v>38584632</v>
      </c>
      <c r="B386" t="s">
        <v>14629</v>
      </c>
      <c r="C386" t="s">
        <v>8338</v>
      </c>
      <c r="D386" t="s">
        <v>4648</v>
      </c>
      <c r="E386" t="s">
        <v>4648</v>
      </c>
      <c r="F386" t="s">
        <v>4648</v>
      </c>
      <c r="G386" t="s">
        <v>4648</v>
      </c>
    </row>
    <row r="387" spans="1:7">
      <c r="A387">
        <v>38584634</v>
      </c>
      <c r="B387" t="s">
        <v>14630</v>
      </c>
      <c r="C387" t="s">
        <v>8338</v>
      </c>
      <c r="D387" t="s">
        <v>4648</v>
      </c>
      <c r="E387" t="s">
        <v>4648</v>
      </c>
      <c r="F387" t="s">
        <v>4648</v>
      </c>
      <c r="G387" t="s">
        <v>4648</v>
      </c>
    </row>
    <row r="388" spans="1:7">
      <c r="A388">
        <v>38584636</v>
      </c>
      <c r="B388" t="s">
        <v>14631</v>
      </c>
      <c r="C388" t="s">
        <v>8338</v>
      </c>
      <c r="D388" t="s">
        <v>4648</v>
      </c>
      <c r="E388" t="s">
        <v>4648</v>
      </c>
      <c r="F388" t="s">
        <v>4648</v>
      </c>
      <c r="G388" t="s">
        <v>4648</v>
      </c>
    </row>
    <row r="389" spans="1:7">
      <c r="A389">
        <v>38584638</v>
      </c>
      <c r="B389" t="s">
        <v>14632</v>
      </c>
      <c r="C389" t="s">
        <v>8338</v>
      </c>
      <c r="D389" t="s">
        <v>4648</v>
      </c>
      <c r="E389" t="s">
        <v>4648</v>
      </c>
      <c r="F389" t="s">
        <v>4648</v>
      </c>
      <c r="G389" t="s">
        <v>4648</v>
      </c>
    </row>
    <row r="390" spans="1:7">
      <c r="A390">
        <v>38584640</v>
      </c>
      <c r="B390" t="s">
        <v>14633</v>
      </c>
      <c r="C390" t="s">
        <v>8338</v>
      </c>
      <c r="D390" t="s">
        <v>4648</v>
      </c>
      <c r="E390" t="s">
        <v>4648</v>
      </c>
      <c r="F390" t="s">
        <v>4648</v>
      </c>
      <c r="G390" t="s">
        <v>4648</v>
      </c>
    </row>
    <row r="391" spans="1:7">
      <c r="A391">
        <v>38584642</v>
      </c>
      <c r="B391" t="s">
        <v>14634</v>
      </c>
      <c r="C391" t="s">
        <v>8338</v>
      </c>
      <c r="D391" t="s">
        <v>4648</v>
      </c>
      <c r="E391" t="s">
        <v>4648</v>
      </c>
      <c r="F391" t="s">
        <v>4648</v>
      </c>
      <c r="G391" t="s">
        <v>4648</v>
      </c>
    </row>
    <row r="392" spans="1:7">
      <c r="A392">
        <v>38584824</v>
      </c>
      <c r="B392" t="s">
        <v>14635</v>
      </c>
      <c r="C392" t="s">
        <v>8338</v>
      </c>
      <c r="D392" t="s">
        <v>4648</v>
      </c>
      <c r="E392" t="s">
        <v>4648</v>
      </c>
      <c r="F392" t="s">
        <v>4648</v>
      </c>
      <c r="G392" t="s">
        <v>4648</v>
      </c>
    </row>
    <row r="393" spans="1:7">
      <c r="A393">
        <v>38584826</v>
      </c>
      <c r="B393" t="s">
        <v>14636</v>
      </c>
      <c r="C393" t="s">
        <v>8338</v>
      </c>
      <c r="D393" t="s">
        <v>4648</v>
      </c>
      <c r="E393" t="s">
        <v>4648</v>
      </c>
      <c r="F393" t="s">
        <v>4648</v>
      </c>
      <c r="G393" t="s">
        <v>4648</v>
      </c>
    </row>
    <row r="394" spans="1:7">
      <c r="A394">
        <v>38584828</v>
      </c>
      <c r="B394" t="s">
        <v>14637</v>
      </c>
      <c r="C394" t="s">
        <v>8338</v>
      </c>
      <c r="D394" t="s">
        <v>4648</v>
      </c>
      <c r="E394" t="s">
        <v>4648</v>
      </c>
      <c r="F394" t="s">
        <v>4648</v>
      </c>
      <c r="G394" t="s">
        <v>4648</v>
      </c>
    </row>
    <row r="395" spans="1:7">
      <c r="A395">
        <v>38584830</v>
      </c>
      <c r="B395" t="s">
        <v>14638</v>
      </c>
      <c r="C395" t="s">
        <v>8338</v>
      </c>
      <c r="D395" t="s">
        <v>4648</v>
      </c>
      <c r="E395" t="s">
        <v>4648</v>
      </c>
      <c r="F395" t="s">
        <v>4648</v>
      </c>
      <c r="G395" t="s">
        <v>4648</v>
      </c>
    </row>
    <row r="396" spans="1:7">
      <c r="A396">
        <v>38584832</v>
      </c>
      <c r="B396" t="s">
        <v>14639</v>
      </c>
      <c r="C396" t="s">
        <v>8338</v>
      </c>
      <c r="D396" t="s">
        <v>4648</v>
      </c>
      <c r="E396" t="s">
        <v>4648</v>
      </c>
      <c r="F396" t="s">
        <v>4648</v>
      </c>
      <c r="G396" t="s">
        <v>4648</v>
      </c>
    </row>
    <row r="397" spans="1:7">
      <c r="A397">
        <v>38584834</v>
      </c>
      <c r="B397" t="s">
        <v>14640</v>
      </c>
      <c r="C397" t="s">
        <v>8338</v>
      </c>
      <c r="D397" t="s">
        <v>4648</v>
      </c>
      <c r="E397" t="s">
        <v>4648</v>
      </c>
      <c r="F397" t="s">
        <v>4648</v>
      </c>
      <c r="G397" t="s">
        <v>4648</v>
      </c>
    </row>
    <row r="398" spans="1:7">
      <c r="A398">
        <v>38585016</v>
      </c>
      <c r="B398" t="s">
        <v>14641</v>
      </c>
      <c r="C398" t="s">
        <v>8338</v>
      </c>
      <c r="D398" t="s">
        <v>4648</v>
      </c>
      <c r="E398" t="s">
        <v>4648</v>
      </c>
      <c r="F398" t="s">
        <v>4648</v>
      </c>
      <c r="G398" t="s">
        <v>4648</v>
      </c>
    </row>
    <row r="399" spans="1:7">
      <c r="A399">
        <v>38585018</v>
      </c>
      <c r="B399" t="s">
        <v>14642</v>
      </c>
      <c r="C399" t="s">
        <v>8338</v>
      </c>
      <c r="D399" t="s">
        <v>4648</v>
      </c>
      <c r="E399" t="s">
        <v>4648</v>
      </c>
      <c r="F399" t="s">
        <v>4648</v>
      </c>
      <c r="G399" t="s">
        <v>4648</v>
      </c>
    </row>
    <row r="400" spans="1:7">
      <c r="A400">
        <v>38585020</v>
      </c>
      <c r="B400" t="s">
        <v>14643</v>
      </c>
      <c r="C400" t="s">
        <v>8338</v>
      </c>
      <c r="D400" t="s">
        <v>4648</v>
      </c>
      <c r="E400" t="s">
        <v>4648</v>
      </c>
      <c r="F400" t="s">
        <v>4648</v>
      </c>
      <c r="G400" t="s">
        <v>4648</v>
      </c>
    </row>
    <row r="401" spans="1:7">
      <c r="A401">
        <v>38585022</v>
      </c>
      <c r="B401" t="s">
        <v>14644</v>
      </c>
      <c r="C401" t="s">
        <v>8338</v>
      </c>
      <c r="D401" t="s">
        <v>4648</v>
      </c>
      <c r="E401" t="s">
        <v>4648</v>
      </c>
      <c r="F401" t="s">
        <v>4648</v>
      </c>
      <c r="G401" t="s">
        <v>4648</v>
      </c>
    </row>
    <row r="402" spans="1:7">
      <c r="A402">
        <v>38585024</v>
      </c>
      <c r="B402" t="s">
        <v>14645</v>
      </c>
      <c r="C402" t="s">
        <v>8338</v>
      </c>
      <c r="D402" t="s">
        <v>4648</v>
      </c>
      <c r="E402" t="s">
        <v>4648</v>
      </c>
      <c r="F402" t="s">
        <v>4648</v>
      </c>
      <c r="G402" t="s">
        <v>4648</v>
      </c>
    </row>
    <row r="403" spans="1:7">
      <c r="A403">
        <v>38585026</v>
      </c>
      <c r="B403" t="s">
        <v>14646</v>
      </c>
      <c r="C403" t="s">
        <v>8338</v>
      </c>
      <c r="D403" t="s">
        <v>4648</v>
      </c>
      <c r="E403" t="s">
        <v>4648</v>
      </c>
      <c r="F403" t="s">
        <v>4648</v>
      </c>
      <c r="G403" t="s">
        <v>4648</v>
      </c>
    </row>
    <row r="404" spans="1:7">
      <c r="A404">
        <v>38585208</v>
      </c>
      <c r="B404" t="s">
        <v>14647</v>
      </c>
      <c r="C404" t="s">
        <v>8338</v>
      </c>
      <c r="D404" t="s">
        <v>4648</v>
      </c>
      <c r="E404" t="s">
        <v>4648</v>
      </c>
      <c r="F404" t="s">
        <v>4648</v>
      </c>
      <c r="G404" t="s">
        <v>4648</v>
      </c>
    </row>
    <row r="405" spans="1:7">
      <c r="A405">
        <v>38585210</v>
      </c>
      <c r="B405" t="s">
        <v>14648</v>
      </c>
      <c r="C405" t="s">
        <v>8338</v>
      </c>
      <c r="D405" t="s">
        <v>4648</v>
      </c>
      <c r="E405" t="s">
        <v>4648</v>
      </c>
      <c r="F405" t="s">
        <v>4648</v>
      </c>
      <c r="G405" t="s">
        <v>4648</v>
      </c>
    </row>
    <row r="406" spans="1:7">
      <c r="A406">
        <v>38585212</v>
      </c>
      <c r="B406" t="s">
        <v>14649</v>
      </c>
      <c r="C406" t="s">
        <v>8338</v>
      </c>
      <c r="D406" t="s">
        <v>4648</v>
      </c>
      <c r="E406" t="s">
        <v>4648</v>
      </c>
      <c r="F406" t="s">
        <v>4648</v>
      </c>
      <c r="G406" t="s">
        <v>4648</v>
      </c>
    </row>
    <row r="407" spans="1:7">
      <c r="A407">
        <v>38585214</v>
      </c>
      <c r="B407" t="s">
        <v>14650</v>
      </c>
      <c r="C407" t="s">
        <v>8338</v>
      </c>
      <c r="D407" t="s">
        <v>4648</v>
      </c>
      <c r="E407" t="s">
        <v>4648</v>
      </c>
      <c r="F407" t="s">
        <v>4648</v>
      </c>
      <c r="G407" t="s">
        <v>4648</v>
      </c>
    </row>
    <row r="408" spans="1:7">
      <c r="A408">
        <v>38585216</v>
      </c>
      <c r="B408" t="s">
        <v>14651</v>
      </c>
      <c r="C408" t="s">
        <v>8338</v>
      </c>
      <c r="D408" t="s">
        <v>4648</v>
      </c>
      <c r="E408" t="s">
        <v>4648</v>
      </c>
      <c r="F408" t="s">
        <v>4648</v>
      </c>
      <c r="G408" t="s">
        <v>4648</v>
      </c>
    </row>
    <row r="409" spans="1:7">
      <c r="A409">
        <v>38585218</v>
      </c>
      <c r="B409" t="s">
        <v>14652</v>
      </c>
      <c r="C409" t="s">
        <v>8338</v>
      </c>
      <c r="D409" t="s">
        <v>4648</v>
      </c>
      <c r="E409" t="s">
        <v>4648</v>
      </c>
      <c r="F409" t="s">
        <v>4648</v>
      </c>
      <c r="G409" t="s">
        <v>4648</v>
      </c>
    </row>
    <row r="410" spans="1:7">
      <c r="A410">
        <v>38585400</v>
      </c>
      <c r="B410" t="s">
        <v>14653</v>
      </c>
      <c r="C410" t="s">
        <v>8338</v>
      </c>
      <c r="D410" t="s">
        <v>4648</v>
      </c>
      <c r="E410" t="s">
        <v>4648</v>
      </c>
      <c r="F410" t="s">
        <v>4648</v>
      </c>
      <c r="G410" t="s">
        <v>4648</v>
      </c>
    </row>
    <row r="411" spans="1:7">
      <c r="A411">
        <v>38585402</v>
      </c>
      <c r="B411" t="s">
        <v>14654</v>
      </c>
      <c r="C411" t="s">
        <v>8338</v>
      </c>
      <c r="D411" t="s">
        <v>4648</v>
      </c>
      <c r="E411" t="s">
        <v>4648</v>
      </c>
      <c r="F411" t="s">
        <v>4648</v>
      </c>
      <c r="G411" t="s">
        <v>4648</v>
      </c>
    </row>
    <row r="412" spans="1:7">
      <c r="A412">
        <v>38585404</v>
      </c>
      <c r="B412" t="s">
        <v>14655</v>
      </c>
      <c r="C412" t="s">
        <v>8338</v>
      </c>
      <c r="D412" t="s">
        <v>4648</v>
      </c>
      <c r="E412" t="s">
        <v>4648</v>
      </c>
      <c r="F412" t="s">
        <v>4648</v>
      </c>
      <c r="G412" t="s">
        <v>4648</v>
      </c>
    </row>
    <row r="413" spans="1:7">
      <c r="A413">
        <v>38585406</v>
      </c>
      <c r="B413" t="s">
        <v>14656</v>
      </c>
      <c r="C413" t="s">
        <v>8338</v>
      </c>
      <c r="D413" t="s">
        <v>4648</v>
      </c>
      <c r="E413" t="s">
        <v>4648</v>
      </c>
      <c r="F413" t="s">
        <v>4648</v>
      </c>
      <c r="G413" t="s">
        <v>4648</v>
      </c>
    </row>
    <row r="414" spans="1:7">
      <c r="A414">
        <v>38585408</v>
      </c>
      <c r="B414" t="s">
        <v>14657</v>
      </c>
      <c r="C414" t="s">
        <v>8338</v>
      </c>
      <c r="D414" t="s">
        <v>4648</v>
      </c>
      <c r="E414" t="s">
        <v>4648</v>
      </c>
      <c r="F414" t="s">
        <v>4648</v>
      </c>
      <c r="G414" t="s">
        <v>4648</v>
      </c>
    </row>
    <row r="415" spans="1:7">
      <c r="A415">
        <v>38585410</v>
      </c>
      <c r="B415" t="s">
        <v>14658</v>
      </c>
      <c r="C415" t="s">
        <v>8338</v>
      </c>
      <c r="D415" t="s">
        <v>4648</v>
      </c>
      <c r="E415" t="s">
        <v>4648</v>
      </c>
      <c r="F415" t="s">
        <v>4648</v>
      </c>
      <c r="G415" t="s">
        <v>4648</v>
      </c>
    </row>
    <row r="416" spans="1:7">
      <c r="A416">
        <v>38585592</v>
      </c>
      <c r="B416" t="s">
        <v>14659</v>
      </c>
      <c r="C416" t="s">
        <v>8338</v>
      </c>
      <c r="D416" t="s">
        <v>4648</v>
      </c>
      <c r="E416" t="s">
        <v>4648</v>
      </c>
      <c r="F416" t="s">
        <v>4648</v>
      </c>
      <c r="G416" t="s">
        <v>4648</v>
      </c>
    </row>
    <row r="417" spans="1:7">
      <c r="A417">
        <v>38585594</v>
      </c>
      <c r="B417" t="s">
        <v>14660</v>
      </c>
      <c r="C417" t="s">
        <v>8338</v>
      </c>
      <c r="D417" t="s">
        <v>4648</v>
      </c>
      <c r="E417" t="s">
        <v>4648</v>
      </c>
      <c r="F417" t="s">
        <v>4648</v>
      </c>
      <c r="G417" t="s">
        <v>4648</v>
      </c>
    </row>
    <row r="418" spans="1:7">
      <c r="A418">
        <v>38585596</v>
      </c>
      <c r="B418" t="s">
        <v>14661</v>
      </c>
      <c r="C418" t="s">
        <v>8338</v>
      </c>
      <c r="D418" t="s">
        <v>4648</v>
      </c>
      <c r="E418" t="s">
        <v>4648</v>
      </c>
      <c r="F418" t="s">
        <v>4648</v>
      </c>
      <c r="G418" t="s">
        <v>4648</v>
      </c>
    </row>
    <row r="419" spans="1:7">
      <c r="A419">
        <v>38585598</v>
      </c>
      <c r="B419" t="s">
        <v>14662</v>
      </c>
      <c r="C419" t="s">
        <v>8338</v>
      </c>
      <c r="D419" t="s">
        <v>4648</v>
      </c>
      <c r="E419" t="s">
        <v>4648</v>
      </c>
      <c r="F419" t="s">
        <v>4648</v>
      </c>
      <c r="G419" t="s">
        <v>4648</v>
      </c>
    </row>
    <row r="420" spans="1:7">
      <c r="A420">
        <v>38585600</v>
      </c>
      <c r="B420" t="s">
        <v>14663</v>
      </c>
      <c r="C420" t="s">
        <v>8338</v>
      </c>
      <c r="D420" t="s">
        <v>4648</v>
      </c>
      <c r="E420" t="s">
        <v>4648</v>
      </c>
      <c r="F420" t="s">
        <v>4648</v>
      </c>
      <c r="G420" t="s">
        <v>4648</v>
      </c>
    </row>
    <row r="421" spans="1:7">
      <c r="A421">
        <v>38585602</v>
      </c>
      <c r="B421" t="s">
        <v>14664</v>
      </c>
      <c r="C421" t="s">
        <v>8338</v>
      </c>
      <c r="D421" t="s">
        <v>4648</v>
      </c>
      <c r="E421" t="s">
        <v>4648</v>
      </c>
      <c r="F421" t="s">
        <v>4648</v>
      </c>
      <c r="G421" t="s">
        <v>4648</v>
      </c>
    </row>
    <row r="422" spans="1:7">
      <c r="A422">
        <v>38585822</v>
      </c>
      <c r="B422" t="s">
        <v>14665</v>
      </c>
      <c r="C422" t="s">
        <v>8338</v>
      </c>
      <c r="D422" t="s">
        <v>4648</v>
      </c>
      <c r="E422" t="s">
        <v>4648</v>
      </c>
      <c r="F422" t="s">
        <v>4648</v>
      </c>
      <c r="G422" t="s">
        <v>4648</v>
      </c>
    </row>
    <row r="423" spans="1:7">
      <c r="A423">
        <v>38585824</v>
      </c>
      <c r="B423" t="s">
        <v>14666</v>
      </c>
      <c r="C423" t="s">
        <v>8338</v>
      </c>
      <c r="D423" t="s">
        <v>4648</v>
      </c>
      <c r="E423" t="s">
        <v>4648</v>
      </c>
      <c r="F423" t="s">
        <v>4648</v>
      </c>
      <c r="G423" t="s">
        <v>4648</v>
      </c>
    </row>
    <row r="424" spans="1:7">
      <c r="A424">
        <v>38585826</v>
      </c>
      <c r="B424" t="s">
        <v>14667</v>
      </c>
      <c r="C424" t="s">
        <v>8338</v>
      </c>
      <c r="D424" t="s">
        <v>4648</v>
      </c>
      <c r="E424" t="s">
        <v>4648</v>
      </c>
      <c r="F424" t="s">
        <v>4648</v>
      </c>
      <c r="G424" t="s">
        <v>4648</v>
      </c>
    </row>
    <row r="425" spans="1:7">
      <c r="A425">
        <v>38583874</v>
      </c>
      <c r="B425" t="s">
        <v>14668</v>
      </c>
      <c r="C425" t="s">
        <v>8338</v>
      </c>
      <c r="D425" t="s">
        <v>4648</v>
      </c>
      <c r="E425" t="s">
        <v>4648</v>
      </c>
      <c r="F425" t="s">
        <v>4648</v>
      </c>
      <c r="G425" t="s">
        <v>4648</v>
      </c>
    </row>
    <row r="426" spans="1:7">
      <c r="A426">
        <v>38583876</v>
      </c>
      <c r="B426" t="s">
        <v>14669</v>
      </c>
      <c r="C426" t="s">
        <v>8338</v>
      </c>
      <c r="D426" t="s">
        <v>4648</v>
      </c>
      <c r="E426" t="s">
        <v>4648</v>
      </c>
      <c r="F426" t="s">
        <v>4648</v>
      </c>
      <c r="G426" t="s">
        <v>4648</v>
      </c>
    </row>
    <row r="427" spans="1:7">
      <c r="A427">
        <v>38583878</v>
      </c>
      <c r="B427" t="s">
        <v>14670</v>
      </c>
      <c r="C427" t="s">
        <v>8338</v>
      </c>
      <c r="D427" t="s">
        <v>4648</v>
      </c>
      <c r="E427" t="s">
        <v>4648</v>
      </c>
      <c r="F427" t="s">
        <v>4648</v>
      </c>
      <c r="G427" t="s">
        <v>4648</v>
      </c>
    </row>
    <row r="428" spans="1:7">
      <c r="A428">
        <v>38583880</v>
      </c>
      <c r="B428" t="s">
        <v>14671</v>
      </c>
      <c r="C428" t="s">
        <v>8338</v>
      </c>
      <c r="D428" t="s">
        <v>4648</v>
      </c>
      <c r="E428" t="s">
        <v>4648</v>
      </c>
      <c r="F428" t="s">
        <v>4648</v>
      </c>
      <c r="G428" t="s">
        <v>4648</v>
      </c>
    </row>
    <row r="429" spans="1:7">
      <c r="A429">
        <v>38583882</v>
      </c>
      <c r="B429" t="s">
        <v>14672</v>
      </c>
      <c r="C429" t="s">
        <v>8338</v>
      </c>
      <c r="D429" t="s">
        <v>4648</v>
      </c>
      <c r="E429" t="s">
        <v>4648</v>
      </c>
      <c r="F429" t="s">
        <v>4648</v>
      </c>
      <c r="G429" t="s">
        <v>4648</v>
      </c>
    </row>
    <row r="430" spans="1:7">
      <c r="A430">
        <v>38583884</v>
      </c>
      <c r="B430" t="s">
        <v>14673</v>
      </c>
      <c r="C430" t="s">
        <v>8338</v>
      </c>
      <c r="D430" t="s">
        <v>4648</v>
      </c>
      <c r="E430" t="s">
        <v>4648</v>
      </c>
      <c r="F430" t="s">
        <v>4648</v>
      </c>
      <c r="G430" t="s">
        <v>4648</v>
      </c>
    </row>
    <row r="431" spans="1:7">
      <c r="A431">
        <v>38584066</v>
      </c>
      <c r="B431" t="s">
        <v>14674</v>
      </c>
      <c r="C431" t="s">
        <v>8338</v>
      </c>
      <c r="D431" t="s">
        <v>4648</v>
      </c>
      <c r="E431" t="s">
        <v>4648</v>
      </c>
      <c r="F431" t="s">
        <v>4648</v>
      </c>
      <c r="G431" t="s">
        <v>4648</v>
      </c>
    </row>
    <row r="432" spans="1:7">
      <c r="A432">
        <v>38584068</v>
      </c>
      <c r="B432" t="s">
        <v>14675</v>
      </c>
      <c r="C432" t="s">
        <v>8338</v>
      </c>
      <c r="D432" t="s">
        <v>4648</v>
      </c>
      <c r="E432" t="s">
        <v>4648</v>
      </c>
      <c r="F432" t="s">
        <v>4648</v>
      </c>
      <c r="G432" t="s">
        <v>4648</v>
      </c>
    </row>
    <row r="433" spans="1:7">
      <c r="A433">
        <v>38584070</v>
      </c>
      <c r="B433" t="s">
        <v>14676</v>
      </c>
      <c r="C433" t="s">
        <v>8338</v>
      </c>
      <c r="D433" t="s">
        <v>4648</v>
      </c>
      <c r="E433" t="s">
        <v>4648</v>
      </c>
      <c r="F433" t="s">
        <v>4648</v>
      </c>
      <c r="G433" t="s">
        <v>4648</v>
      </c>
    </row>
    <row r="434" spans="1:7">
      <c r="A434">
        <v>38584072</v>
      </c>
      <c r="B434" t="s">
        <v>14677</v>
      </c>
      <c r="C434" t="s">
        <v>8338</v>
      </c>
      <c r="D434" t="s">
        <v>4648</v>
      </c>
      <c r="E434" t="s">
        <v>4648</v>
      </c>
      <c r="F434" t="s">
        <v>4648</v>
      </c>
      <c r="G434" t="s">
        <v>4648</v>
      </c>
    </row>
    <row r="435" spans="1:7">
      <c r="A435">
        <v>38584074</v>
      </c>
      <c r="B435" t="s">
        <v>14678</v>
      </c>
      <c r="C435" t="s">
        <v>8338</v>
      </c>
      <c r="D435" t="s">
        <v>4648</v>
      </c>
      <c r="E435" t="s">
        <v>4648</v>
      </c>
      <c r="F435" t="s">
        <v>4648</v>
      </c>
      <c r="G435" t="s">
        <v>4648</v>
      </c>
    </row>
    <row r="436" spans="1:7">
      <c r="A436">
        <v>38584076</v>
      </c>
      <c r="B436" t="s">
        <v>14679</v>
      </c>
      <c r="C436" t="s">
        <v>8338</v>
      </c>
      <c r="D436" t="s">
        <v>4648</v>
      </c>
      <c r="E436" t="s">
        <v>4648</v>
      </c>
      <c r="F436" t="s">
        <v>4648</v>
      </c>
      <c r="G436" t="s">
        <v>4648</v>
      </c>
    </row>
    <row r="437" spans="1:7">
      <c r="A437">
        <v>38584258</v>
      </c>
      <c r="B437" t="s">
        <v>14680</v>
      </c>
      <c r="C437" t="s">
        <v>8338</v>
      </c>
      <c r="D437" t="s">
        <v>4648</v>
      </c>
      <c r="E437" t="s">
        <v>4648</v>
      </c>
      <c r="F437" t="s">
        <v>4648</v>
      </c>
      <c r="G437" t="s">
        <v>4648</v>
      </c>
    </row>
    <row r="438" spans="1:7">
      <c r="A438">
        <v>38584260</v>
      </c>
      <c r="B438" t="s">
        <v>14681</v>
      </c>
      <c r="C438" t="s">
        <v>8338</v>
      </c>
      <c r="D438" t="s">
        <v>4648</v>
      </c>
      <c r="E438" t="s">
        <v>4648</v>
      </c>
      <c r="F438" t="s">
        <v>4648</v>
      </c>
      <c r="G438" t="s">
        <v>4648</v>
      </c>
    </row>
    <row r="439" spans="1:7">
      <c r="A439">
        <v>38584262</v>
      </c>
      <c r="B439" t="s">
        <v>14682</v>
      </c>
      <c r="C439" t="s">
        <v>8338</v>
      </c>
      <c r="D439" t="s">
        <v>4648</v>
      </c>
      <c r="E439" t="s">
        <v>4648</v>
      </c>
      <c r="F439" t="s">
        <v>4648</v>
      </c>
      <c r="G439" t="s">
        <v>4648</v>
      </c>
    </row>
    <row r="440" spans="1:7">
      <c r="A440">
        <v>38584264</v>
      </c>
      <c r="B440" t="s">
        <v>14683</v>
      </c>
      <c r="C440" t="s">
        <v>8338</v>
      </c>
      <c r="D440" t="s">
        <v>4648</v>
      </c>
      <c r="E440" t="s">
        <v>4648</v>
      </c>
      <c r="F440" t="s">
        <v>4648</v>
      </c>
      <c r="G440" t="s">
        <v>4648</v>
      </c>
    </row>
    <row r="441" spans="1:7">
      <c r="A441">
        <v>38584266</v>
      </c>
      <c r="B441" t="s">
        <v>14684</v>
      </c>
      <c r="C441" t="s">
        <v>8338</v>
      </c>
      <c r="D441" t="s">
        <v>4648</v>
      </c>
      <c r="E441" t="s">
        <v>4648</v>
      </c>
      <c r="F441" t="s">
        <v>4648</v>
      </c>
      <c r="G441" t="s">
        <v>4648</v>
      </c>
    </row>
    <row r="442" spans="1:7">
      <c r="A442">
        <v>38584268</v>
      </c>
      <c r="B442" t="s">
        <v>14685</v>
      </c>
      <c r="C442" t="s">
        <v>8338</v>
      </c>
      <c r="D442" t="s">
        <v>4648</v>
      </c>
      <c r="E442" t="s">
        <v>4648</v>
      </c>
      <c r="F442" t="s">
        <v>4648</v>
      </c>
      <c r="G442" t="s">
        <v>4648</v>
      </c>
    </row>
    <row r="443" spans="1:7">
      <c r="A443">
        <v>38584452</v>
      </c>
      <c r="B443" t="s">
        <v>14686</v>
      </c>
      <c r="C443" t="s">
        <v>8338</v>
      </c>
      <c r="D443" t="s">
        <v>4648</v>
      </c>
      <c r="E443" t="s">
        <v>4648</v>
      </c>
      <c r="F443" t="s">
        <v>4648</v>
      </c>
      <c r="G443" t="s">
        <v>4648</v>
      </c>
    </row>
    <row r="444" spans="1:7">
      <c r="A444">
        <v>38584454</v>
      </c>
      <c r="B444" t="s">
        <v>14687</v>
      </c>
      <c r="C444" t="s">
        <v>8338</v>
      </c>
      <c r="D444" t="s">
        <v>4648</v>
      </c>
      <c r="E444" t="s">
        <v>4648</v>
      </c>
      <c r="F444" t="s">
        <v>4648</v>
      </c>
      <c r="G444" t="s">
        <v>4648</v>
      </c>
    </row>
    <row r="445" spans="1:7">
      <c r="A445">
        <v>38584456</v>
      </c>
      <c r="B445" t="s">
        <v>14688</v>
      </c>
      <c r="C445" t="s">
        <v>8338</v>
      </c>
      <c r="D445" t="s">
        <v>4648</v>
      </c>
      <c r="E445" t="s">
        <v>4648</v>
      </c>
      <c r="F445" t="s">
        <v>4648</v>
      </c>
      <c r="G445" t="s">
        <v>4648</v>
      </c>
    </row>
    <row r="446" spans="1:7">
      <c r="A446">
        <v>38584458</v>
      </c>
      <c r="B446" t="s">
        <v>14689</v>
      </c>
      <c r="C446" t="s">
        <v>8338</v>
      </c>
      <c r="D446" t="s">
        <v>4648</v>
      </c>
      <c r="E446" t="s">
        <v>4648</v>
      </c>
      <c r="F446" t="s">
        <v>4648</v>
      </c>
      <c r="G446" t="s">
        <v>4648</v>
      </c>
    </row>
    <row r="447" spans="1:7">
      <c r="A447">
        <v>38584460</v>
      </c>
      <c r="B447" t="s">
        <v>14690</v>
      </c>
      <c r="C447" t="s">
        <v>8338</v>
      </c>
      <c r="D447" t="s">
        <v>4648</v>
      </c>
      <c r="E447" t="s">
        <v>4648</v>
      </c>
      <c r="F447" t="s">
        <v>4648</v>
      </c>
      <c r="G447" t="s">
        <v>4648</v>
      </c>
    </row>
    <row r="448" spans="1:7">
      <c r="A448">
        <v>38584462</v>
      </c>
      <c r="B448" t="s">
        <v>14691</v>
      </c>
      <c r="C448" t="s">
        <v>8338</v>
      </c>
      <c r="D448" t="s">
        <v>4648</v>
      </c>
      <c r="E448" t="s">
        <v>4648</v>
      </c>
      <c r="F448" t="s">
        <v>4648</v>
      </c>
      <c r="G448" t="s">
        <v>4648</v>
      </c>
    </row>
    <row r="449" spans="1:7">
      <c r="A449">
        <v>38584644</v>
      </c>
      <c r="B449" t="s">
        <v>14692</v>
      </c>
      <c r="C449" t="s">
        <v>8338</v>
      </c>
      <c r="D449" t="s">
        <v>4648</v>
      </c>
      <c r="E449" t="s">
        <v>4648</v>
      </c>
      <c r="F449" t="s">
        <v>4648</v>
      </c>
      <c r="G449" t="s">
        <v>4648</v>
      </c>
    </row>
    <row r="450" spans="1:7">
      <c r="A450">
        <v>38584646</v>
      </c>
      <c r="B450" t="s">
        <v>14693</v>
      </c>
      <c r="C450" t="s">
        <v>8338</v>
      </c>
      <c r="D450" t="s">
        <v>4648</v>
      </c>
      <c r="E450" t="s">
        <v>4648</v>
      </c>
      <c r="F450" t="s">
        <v>4648</v>
      </c>
      <c r="G450" t="s">
        <v>4648</v>
      </c>
    </row>
    <row r="451" spans="1:7">
      <c r="A451">
        <v>38584648</v>
      </c>
      <c r="B451" t="s">
        <v>14694</v>
      </c>
      <c r="C451" t="s">
        <v>8338</v>
      </c>
      <c r="D451" t="s">
        <v>4648</v>
      </c>
      <c r="E451" t="s">
        <v>4648</v>
      </c>
      <c r="F451" t="s">
        <v>4648</v>
      </c>
      <c r="G451" t="s">
        <v>4648</v>
      </c>
    </row>
    <row r="452" spans="1:7">
      <c r="A452">
        <v>38584650</v>
      </c>
      <c r="B452" t="s">
        <v>14695</v>
      </c>
      <c r="C452" t="s">
        <v>8338</v>
      </c>
      <c r="D452" t="s">
        <v>4648</v>
      </c>
      <c r="E452" t="s">
        <v>4648</v>
      </c>
      <c r="F452" t="s">
        <v>4648</v>
      </c>
      <c r="G452" t="s">
        <v>4648</v>
      </c>
    </row>
    <row r="453" spans="1:7">
      <c r="A453">
        <v>38584652</v>
      </c>
      <c r="B453" t="s">
        <v>14696</v>
      </c>
      <c r="C453" t="s">
        <v>8338</v>
      </c>
      <c r="D453" t="s">
        <v>4648</v>
      </c>
      <c r="E453" t="s">
        <v>4648</v>
      </c>
      <c r="F453" t="s">
        <v>4648</v>
      </c>
      <c r="G453" t="s">
        <v>4648</v>
      </c>
    </row>
    <row r="454" spans="1:7">
      <c r="A454">
        <v>38584654</v>
      </c>
      <c r="B454" t="s">
        <v>14697</v>
      </c>
      <c r="C454" t="s">
        <v>8338</v>
      </c>
      <c r="D454" t="s">
        <v>4648</v>
      </c>
      <c r="E454" t="s">
        <v>4648</v>
      </c>
      <c r="F454" t="s">
        <v>4648</v>
      </c>
      <c r="G454" t="s">
        <v>4648</v>
      </c>
    </row>
    <row r="455" spans="1:7">
      <c r="A455">
        <v>38584836</v>
      </c>
      <c r="B455" t="s">
        <v>14698</v>
      </c>
      <c r="C455" t="s">
        <v>8338</v>
      </c>
      <c r="D455" t="s">
        <v>4648</v>
      </c>
      <c r="E455" t="s">
        <v>4648</v>
      </c>
      <c r="F455" t="s">
        <v>4648</v>
      </c>
      <c r="G455" t="s">
        <v>4648</v>
      </c>
    </row>
    <row r="456" spans="1:7">
      <c r="A456">
        <v>38584838</v>
      </c>
      <c r="B456" t="s">
        <v>14699</v>
      </c>
      <c r="C456" t="s">
        <v>8338</v>
      </c>
      <c r="D456" t="s">
        <v>4648</v>
      </c>
      <c r="E456" t="s">
        <v>4648</v>
      </c>
      <c r="F456" t="s">
        <v>4648</v>
      </c>
      <c r="G456" t="s">
        <v>4648</v>
      </c>
    </row>
    <row r="457" spans="1:7">
      <c r="A457">
        <v>38584840</v>
      </c>
      <c r="B457" t="s">
        <v>14700</v>
      </c>
      <c r="C457" t="s">
        <v>8338</v>
      </c>
      <c r="D457" t="s">
        <v>4648</v>
      </c>
      <c r="E457" t="s">
        <v>4648</v>
      </c>
      <c r="F457" t="s">
        <v>4648</v>
      </c>
      <c r="G457" t="s">
        <v>4648</v>
      </c>
    </row>
    <row r="458" spans="1:7">
      <c r="A458">
        <v>38584842</v>
      </c>
      <c r="B458" t="s">
        <v>14701</v>
      </c>
      <c r="C458" t="s">
        <v>8338</v>
      </c>
      <c r="D458" t="s">
        <v>4648</v>
      </c>
      <c r="E458" t="s">
        <v>4648</v>
      </c>
      <c r="F458" t="s">
        <v>4648</v>
      </c>
      <c r="G458" t="s">
        <v>4648</v>
      </c>
    </row>
    <row r="459" spans="1:7">
      <c r="A459">
        <v>38584844</v>
      </c>
      <c r="B459" t="s">
        <v>14702</v>
      </c>
      <c r="C459" t="s">
        <v>8338</v>
      </c>
      <c r="D459" t="s">
        <v>4648</v>
      </c>
      <c r="E459" t="s">
        <v>4648</v>
      </c>
      <c r="F459" t="s">
        <v>4648</v>
      </c>
      <c r="G459" t="s">
        <v>4648</v>
      </c>
    </row>
    <row r="460" spans="1:7">
      <c r="A460">
        <v>38584846</v>
      </c>
      <c r="B460" t="s">
        <v>14703</v>
      </c>
      <c r="C460" t="s">
        <v>8338</v>
      </c>
      <c r="D460" t="s">
        <v>4648</v>
      </c>
      <c r="E460" t="s">
        <v>4648</v>
      </c>
      <c r="F460" t="s">
        <v>4648</v>
      </c>
      <c r="G460" t="s">
        <v>4648</v>
      </c>
    </row>
    <row r="461" spans="1:7">
      <c r="A461">
        <v>38585028</v>
      </c>
      <c r="B461" t="s">
        <v>14704</v>
      </c>
      <c r="C461" t="s">
        <v>8338</v>
      </c>
      <c r="D461" t="s">
        <v>4648</v>
      </c>
      <c r="E461" t="s">
        <v>4648</v>
      </c>
      <c r="F461" t="s">
        <v>4648</v>
      </c>
      <c r="G461" t="s">
        <v>4648</v>
      </c>
    </row>
    <row r="462" spans="1:7">
      <c r="A462">
        <v>38585030</v>
      </c>
      <c r="B462" t="s">
        <v>14705</v>
      </c>
      <c r="C462" t="s">
        <v>8338</v>
      </c>
      <c r="D462" t="s">
        <v>4648</v>
      </c>
      <c r="E462" t="s">
        <v>4648</v>
      </c>
      <c r="F462" t="s">
        <v>4648</v>
      </c>
      <c r="G462" t="s">
        <v>4648</v>
      </c>
    </row>
    <row r="463" spans="1:7">
      <c r="A463">
        <v>38585032</v>
      </c>
      <c r="B463" t="s">
        <v>14706</v>
      </c>
      <c r="C463" t="s">
        <v>8338</v>
      </c>
      <c r="D463" t="s">
        <v>4648</v>
      </c>
      <c r="E463" t="s">
        <v>4648</v>
      </c>
      <c r="F463" t="s">
        <v>4648</v>
      </c>
      <c r="G463" t="s">
        <v>4648</v>
      </c>
    </row>
    <row r="464" spans="1:7">
      <c r="A464">
        <v>38585034</v>
      </c>
      <c r="B464" t="s">
        <v>14707</v>
      </c>
      <c r="C464" t="s">
        <v>8338</v>
      </c>
      <c r="D464" t="s">
        <v>4648</v>
      </c>
      <c r="E464" t="s">
        <v>4648</v>
      </c>
      <c r="F464" t="s">
        <v>4648</v>
      </c>
      <c r="G464" t="s">
        <v>4648</v>
      </c>
    </row>
    <row r="465" spans="1:7">
      <c r="A465">
        <v>38585036</v>
      </c>
      <c r="B465" t="s">
        <v>14708</v>
      </c>
      <c r="C465" t="s">
        <v>8338</v>
      </c>
      <c r="D465" t="s">
        <v>4648</v>
      </c>
      <c r="E465" t="s">
        <v>4648</v>
      </c>
      <c r="F465" t="s">
        <v>4648</v>
      </c>
      <c r="G465" t="s">
        <v>4648</v>
      </c>
    </row>
    <row r="466" spans="1:7">
      <c r="A466">
        <v>38585038</v>
      </c>
      <c r="B466" t="s">
        <v>14709</v>
      </c>
      <c r="C466" t="s">
        <v>8338</v>
      </c>
      <c r="D466" t="s">
        <v>4648</v>
      </c>
      <c r="E466" t="s">
        <v>4648</v>
      </c>
      <c r="F466" t="s">
        <v>4648</v>
      </c>
      <c r="G466" t="s">
        <v>4648</v>
      </c>
    </row>
    <row r="467" spans="1:7">
      <c r="A467">
        <v>38585220</v>
      </c>
      <c r="B467" t="s">
        <v>14710</v>
      </c>
      <c r="C467" t="s">
        <v>8338</v>
      </c>
      <c r="D467" t="s">
        <v>4648</v>
      </c>
      <c r="E467" t="s">
        <v>4648</v>
      </c>
      <c r="F467" t="s">
        <v>4648</v>
      </c>
      <c r="G467" t="s">
        <v>4648</v>
      </c>
    </row>
    <row r="468" spans="1:7">
      <c r="A468">
        <v>38585222</v>
      </c>
      <c r="B468" t="s">
        <v>14711</v>
      </c>
      <c r="C468" t="s">
        <v>8338</v>
      </c>
      <c r="D468" t="s">
        <v>4648</v>
      </c>
      <c r="E468" t="s">
        <v>4648</v>
      </c>
      <c r="F468" t="s">
        <v>4648</v>
      </c>
      <c r="G468" t="s">
        <v>4648</v>
      </c>
    </row>
    <row r="469" spans="1:7">
      <c r="A469">
        <v>38585224</v>
      </c>
      <c r="B469" t="s">
        <v>14712</v>
      </c>
      <c r="C469" t="s">
        <v>8338</v>
      </c>
      <c r="D469" t="s">
        <v>4648</v>
      </c>
      <c r="E469" t="s">
        <v>4648</v>
      </c>
      <c r="F469" t="s">
        <v>4648</v>
      </c>
      <c r="G469" t="s">
        <v>4648</v>
      </c>
    </row>
    <row r="470" spans="1:7">
      <c r="A470">
        <v>38585226</v>
      </c>
      <c r="B470" t="s">
        <v>14713</v>
      </c>
      <c r="C470" t="s">
        <v>8338</v>
      </c>
      <c r="D470" t="s">
        <v>4648</v>
      </c>
      <c r="E470" t="s">
        <v>4648</v>
      </c>
      <c r="F470" t="s">
        <v>4648</v>
      </c>
      <c r="G470" t="s">
        <v>4648</v>
      </c>
    </row>
    <row r="471" spans="1:7">
      <c r="A471">
        <v>38585228</v>
      </c>
      <c r="B471" t="s">
        <v>14714</v>
      </c>
      <c r="C471" t="s">
        <v>8338</v>
      </c>
      <c r="D471" t="s">
        <v>4648</v>
      </c>
      <c r="E471" t="s">
        <v>4648</v>
      </c>
      <c r="F471" t="s">
        <v>4648</v>
      </c>
      <c r="G471" t="s">
        <v>4648</v>
      </c>
    </row>
    <row r="472" spans="1:7">
      <c r="A472">
        <v>38585230</v>
      </c>
      <c r="B472" t="s">
        <v>14715</v>
      </c>
      <c r="C472" t="s">
        <v>8338</v>
      </c>
      <c r="D472" t="s">
        <v>4648</v>
      </c>
      <c r="E472" t="s">
        <v>4648</v>
      </c>
      <c r="F472" t="s">
        <v>4648</v>
      </c>
      <c r="G472" t="s">
        <v>4648</v>
      </c>
    </row>
    <row r="473" spans="1:7">
      <c r="A473">
        <v>38585412</v>
      </c>
      <c r="B473" t="s">
        <v>14716</v>
      </c>
      <c r="C473" t="s">
        <v>8338</v>
      </c>
      <c r="D473" t="s">
        <v>4648</v>
      </c>
      <c r="E473" t="s">
        <v>4648</v>
      </c>
      <c r="F473" t="s">
        <v>4648</v>
      </c>
      <c r="G473" t="s">
        <v>4648</v>
      </c>
    </row>
    <row r="474" spans="1:7">
      <c r="A474">
        <v>38585414</v>
      </c>
      <c r="B474" t="s">
        <v>14717</v>
      </c>
      <c r="C474" t="s">
        <v>8338</v>
      </c>
      <c r="D474" t="s">
        <v>4648</v>
      </c>
      <c r="E474" t="s">
        <v>4648</v>
      </c>
      <c r="F474" t="s">
        <v>4648</v>
      </c>
      <c r="G474" t="s">
        <v>4648</v>
      </c>
    </row>
    <row r="475" spans="1:7">
      <c r="A475">
        <v>38585416</v>
      </c>
      <c r="B475" t="s">
        <v>14718</v>
      </c>
      <c r="C475" t="s">
        <v>8338</v>
      </c>
      <c r="D475" t="s">
        <v>4648</v>
      </c>
      <c r="E475" t="s">
        <v>4648</v>
      </c>
      <c r="F475" t="s">
        <v>4648</v>
      </c>
      <c r="G475" t="s">
        <v>4648</v>
      </c>
    </row>
    <row r="476" spans="1:7">
      <c r="A476">
        <v>38585418</v>
      </c>
      <c r="B476" t="s">
        <v>14719</v>
      </c>
      <c r="C476" t="s">
        <v>8338</v>
      </c>
      <c r="D476" t="s">
        <v>4648</v>
      </c>
      <c r="E476" t="s">
        <v>4648</v>
      </c>
      <c r="F476" t="s">
        <v>4648</v>
      </c>
      <c r="G476" t="s">
        <v>4648</v>
      </c>
    </row>
    <row r="477" spans="1:7">
      <c r="A477">
        <v>38585420</v>
      </c>
      <c r="B477" t="s">
        <v>14720</v>
      </c>
      <c r="C477" t="s">
        <v>8338</v>
      </c>
      <c r="D477" t="s">
        <v>4648</v>
      </c>
      <c r="E477" t="s">
        <v>4648</v>
      </c>
      <c r="F477" t="s">
        <v>4648</v>
      </c>
      <c r="G477" t="s">
        <v>4648</v>
      </c>
    </row>
    <row r="478" spans="1:7">
      <c r="A478">
        <v>38585422</v>
      </c>
      <c r="B478" t="s">
        <v>14721</v>
      </c>
      <c r="C478" t="s">
        <v>8338</v>
      </c>
      <c r="D478" t="s">
        <v>4648</v>
      </c>
      <c r="E478" t="s">
        <v>4648</v>
      </c>
      <c r="F478" t="s">
        <v>4648</v>
      </c>
      <c r="G478" t="s">
        <v>4648</v>
      </c>
    </row>
    <row r="479" spans="1:7">
      <c r="A479">
        <v>38585604</v>
      </c>
      <c r="B479" t="s">
        <v>14722</v>
      </c>
      <c r="C479" t="s">
        <v>8338</v>
      </c>
      <c r="D479" t="s">
        <v>4648</v>
      </c>
      <c r="E479" t="s">
        <v>4648</v>
      </c>
      <c r="F479" t="s">
        <v>4648</v>
      </c>
      <c r="G479" t="s">
        <v>4648</v>
      </c>
    </row>
    <row r="480" spans="1:7">
      <c r="A480">
        <v>38585606</v>
      </c>
      <c r="B480" t="s">
        <v>14723</v>
      </c>
      <c r="C480" t="s">
        <v>8338</v>
      </c>
      <c r="D480" t="s">
        <v>4648</v>
      </c>
      <c r="E480" t="s">
        <v>4648</v>
      </c>
      <c r="F480" t="s">
        <v>4648</v>
      </c>
      <c r="G480" t="s">
        <v>4648</v>
      </c>
    </row>
    <row r="481" spans="1:7">
      <c r="A481">
        <v>38585608</v>
      </c>
      <c r="B481" t="s">
        <v>14724</v>
      </c>
      <c r="C481" t="s">
        <v>8338</v>
      </c>
      <c r="D481" t="s">
        <v>4648</v>
      </c>
      <c r="E481" t="s">
        <v>4648</v>
      </c>
      <c r="F481" t="s">
        <v>4648</v>
      </c>
      <c r="G481" t="s">
        <v>4648</v>
      </c>
    </row>
    <row r="482" spans="1:7">
      <c r="A482">
        <v>38585610</v>
      </c>
      <c r="B482" t="s">
        <v>14725</v>
      </c>
      <c r="C482" t="s">
        <v>8338</v>
      </c>
      <c r="D482" t="s">
        <v>4648</v>
      </c>
      <c r="E482" t="s">
        <v>4648</v>
      </c>
      <c r="F482" t="s">
        <v>4648</v>
      </c>
      <c r="G482" t="s">
        <v>4648</v>
      </c>
    </row>
    <row r="483" spans="1:7">
      <c r="A483">
        <v>38585612</v>
      </c>
      <c r="B483" t="s">
        <v>14726</v>
      </c>
      <c r="C483" t="s">
        <v>8338</v>
      </c>
      <c r="D483" t="s">
        <v>4648</v>
      </c>
      <c r="E483" t="s">
        <v>4648</v>
      </c>
      <c r="F483" t="s">
        <v>4648</v>
      </c>
      <c r="G483" t="s">
        <v>4648</v>
      </c>
    </row>
    <row r="484" spans="1:7">
      <c r="A484">
        <v>38585614</v>
      </c>
      <c r="B484" t="s">
        <v>14727</v>
      </c>
      <c r="C484" t="s">
        <v>8338</v>
      </c>
      <c r="D484" t="s">
        <v>4648</v>
      </c>
      <c r="E484" t="s">
        <v>4648</v>
      </c>
      <c r="F484" t="s">
        <v>4648</v>
      </c>
      <c r="G484" t="s">
        <v>4648</v>
      </c>
    </row>
    <row r="485" spans="1:7">
      <c r="A485">
        <v>38583886</v>
      </c>
      <c r="B485" t="s">
        <v>14728</v>
      </c>
      <c r="C485" t="s">
        <v>8338</v>
      </c>
      <c r="D485" t="s">
        <v>4648</v>
      </c>
      <c r="E485" t="s">
        <v>4648</v>
      </c>
      <c r="F485" t="s">
        <v>4648</v>
      </c>
      <c r="G485" t="s">
        <v>4648</v>
      </c>
    </row>
    <row r="486" spans="1:7">
      <c r="A486">
        <v>38583888</v>
      </c>
      <c r="B486" t="s">
        <v>14729</v>
      </c>
      <c r="C486" t="s">
        <v>8338</v>
      </c>
      <c r="D486" t="s">
        <v>4648</v>
      </c>
      <c r="E486" t="s">
        <v>4648</v>
      </c>
      <c r="F486" t="s">
        <v>4648</v>
      </c>
      <c r="G486" t="s">
        <v>4648</v>
      </c>
    </row>
    <row r="487" spans="1:7">
      <c r="A487">
        <v>38583890</v>
      </c>
      <c r="B487" t="s">
        <v>14730</v>
      </c>
      <c r="C487" t="s">
        <v>8338</v>
      </c>
      <c r="D487" t="s">
        <v>4648</v>
      </c>
      <c r="E487" t="s">
        <v>4648</v>
      </c>
      <c r="F487" t="s">
        <v>4648</v>
      </c>
      <c r="G487" t="s">
        <v>4648</v>
      </c>
    </row>
    <row r="488" spans="1:7">
      <c r="A488">
        <v>38583892</v>
      </c>
      <c r="B488" t="s">
        <v>14731</v>
      </c>
      <c r="C488" t="s">
        <v>8338</v>
      </c>
      <c r="D488" t="s">
        <v>4648</v>
      </c>
      <c r="E488" t="s">
        <v>4648</v>
      </c>
      <c r="F488" t="s">
        <v>4648</v>
      </c>
      <c r="G488" t="s">
        <v>4648</v>
      </c>
    </row>
    <row r="489" spans="1:7">
      <c r="A489">
        <v>38583894</v>
      </c>
      <c r="B489" t="s">
        <v>14732</v>
      </c>
      <c r="C489" t="s">
        <v>8338</v>
      </c>
      <c r="D489" t="s">
        <v>4648</v>
      </c>
      <c r="E489" t="s">
        <v>4648</v>
      </c>
      <c r="F489" t="s">
        <v>4648</v>
      </c>
      <c r="G489" t="s">
        <v>4648</v>
      </c>
    </row>
    <row r="490" spans="1:7">
      <c r="A490">
        <v>38583896</v>
      </c>
      <c r="B490" t="s">
        <v>14733</v>
      </c>
      <c r="C490" t="s">
        <v>8338</v>
      </c>
      <c r="D490" t="s">
        <v>4648</v>
      </c>
      <c r="E490" t="s">
        <v>4648</v>
      </c>
      <c r="F490" t="s">
        <v>4648</v>
      </c>
      <c r="G490" t="s">
        <v>4648</v>
      </c>
    </row>
    <row r="491" spans="1:7">
      <c r="A491">
        <v>38584078</v>
      </c>
      <c r="B491" t="s">
        <v>14734</v>
      </c>
      <c r="C491" t="s">
        <v>8338</v>
      </c>
      <c r="D491" t="s">
        <v>4648</v>
      </c>
      <c r="E491" t="s">
        <v>4648</v>
      </c>
      <c r="F491" t="s">
        <v>4648</v>
      </c>
      <c r="G491" t="s">
        <v>4648</v>
      </c>
    </row>
    <row r="492" spans="1:7">
      <c r="A492">
        <v>38584080</v>
      </c>
      <c r="B492" t="s">
        <v>14735</v>
      </c>
      <c r="C492" t="s">
        <v>8338</v>
      </c>
      <c r="D492" t="s">
        <v>4648</v>
      </c>
      <c r="E492" t="s">
        <v>4648</v>
      </c>
      <c r="F492" t="s">
        <v>4648</v>
      </c>
      <c r="G492" t="s">
        <v>4648</v>
      </c>
    </row>
    <row r="493" spans="1:7">
      <c r="A493">
        <v>38584082</v>
      </c>
      <c r="B493" t="s">
        <v>14736</v>
      </c>
      <c r="C493" t="s">
        <v>8338</v>
      </c>
      <c r="D493" t="s">
        <v>4648</v>
      </c>
      <c r="E493" t="s">
        <v>4648</v>
      </c>
      <c r="F493" t="s">
        <v>4648</v>
      </c>
      <c r="G493" t="s">
        <v>4648</v>
      </c>
    </row>
    <row r="494" spans="1:7">
      <c r="A494">
        <v>38584084</v>
      </c>
      <c r="B494" t="s">
        <v>14737</v>
      </c>
      <c r="C494" t="s">
        <v>8338</v>
      </c>
      <c r="D494" t="s">
        <v>4648</v>
      </c>
      <c r="E494" t="s">
        <v>4648</v>
      </c>
      <c r="F494" t="s">
        <v>4648</v>
      </c>
      <c r="G494" t="s">
        <v>4648</v>
      </c>
    </row>
    <row r="495" spans="1:7">
      <c r="A495">
        <v>38584086</v>
      </c>
      <c r="B495" t="s">
        <v>14738</v>
      </c>
      <c r="C495" t="s">
        <v>8338</v>
      </c>
      <c r="D495" t="s">
        <v>4648</v>
      </c>
      <c r="E495" t="s">
        <v>4648</v>
      </c>
      <c r="F495" t="s">
        <v>4648</v>
      </c>
      <c r="G495" t="s">
        <v>4648</v>
      </c>
    </row>
    <row r="496" spans="1:7">
      <c r="A496">
        <v>38584088</v>
      </c>
      <c r="B496" t="s">
        <v>14739</v>
      </c>
      <c r="C496" t="s">
        <v>8338</v>
      </c>
      <c r="D496" t="s">
        <v>4648</v>
      </c>
      <c r="E496" t="s">
        <v>4648</v>
      </c>
      <c r="F496" t="s">
        <v>4648</v>
      </c>
      <c r="G496" t="s">
        <v>4648</v>
      </c>
    </row>
    <row r="497" spans="1:7">
      <c r="A497">
        <v>38584270</v>
      </c>
      <c r="B497" t="s">
        <v>14740</v>
      </c>
      <c r="C497" t="s">
        <v>8338</v>
      </c>
      <c r="D497" t="s">
        <v>4648</v>
      </c>
      <c r="E497" t="s">
        <v>4648</v>
      </c>
      <c r="F497" t="s">
        <v>4648</v>
      </c>
      <c r="G497" t="s">
        <v>4648</v>
      </c>
    </row>
    <row r="498" spans="1:7">
      <c r="A498">
        <v>38584272</v>
      </c>
      <c r="B498" t="s">
        <v>14741</v>
      </c>
      <c r="C498" t="s">
        <v>8338</v>
      </c>
      <c r="D498" t="s">
        <v>4648</v>
      </c>
      <c r="E498" t="s">
        <v>4648</v>
      </c>
      <c r="F498" t="s">
        <v>4648</v>
      </c>
      <c r="G498" t="s">
        <v>4648</v>
      </c>
    </row>
    <row r="499" spans="1:7">
      <c r="A499">
        <v>38584274</v>
      </c>
      <c r="B499" t="s">
        <v>14742</v>
      </c>
      <c r="C499" t="s">
        <v>8338</v>
      </c>
      <c r="D499" t="s">
        <v>4648</v>
      </c>
      <c r="E499" t="s">
        <v>4648</v>
      </c>
      <c r="F499" t="s">
        <v>4648</v>
      </c>
      <c r="G499" t="s">
        <v>4648</v>
      </c>
    </row>
    <row r="500" spans="1:7">
      <c r="A500">
        <v>38584276</v>
      </c>
      <c r="B500" t="s">
        <v>14743</v>
      </c>
      <c r="C500" t="s">
        <v>8338</v>
      </c>
      <c r="D500" t="s">
        <v>4648</v>
      </c>
      <c r="E500" t="s">
        <v>4648</v>
      </c>
      <c r="F500" t="s">
        <v>4648</v>
      </c>
      <c r="G500" t="s">
        <v>4648</v>
      </c>
    </row>
    <row r="501" spans="1:7">
      <c r="A501">
        <v>38584278</v>
      </c>
      <c r="B501" t="s">
        <v>14744</v>
      </c>
      <c r="C501" t="s">
        <v>8338</v>
      </c>
      <c r="D501" t="s">
        <v>4648</v>
      </c>
      <c r="E501" t="s">
        <v>4648</v>
      </c>
      <c r="F501" t="s">
        <v>4648</v>
      </c>
      <c r="G501" t="s">
        <v>4648</v>
      </c>
    </row>
    <row r="502" spans="1:7">
      <c r="A502">
        <v>38584280</v>
      </c>
      <c r="B502" t="s">
        <v>14745</v>
      </c>
      <c r="C502" t="s">
        <v>8338</v>
      </c>
      <c r="D502" t="s">
        <v>4648</v>
      </c>
      <c r="E502" t="s">
        <v>4648</v>
      </c>
      <c r="F502" t="s">
        <v>4648</v>
      </c>
      <c r="G502" t="s">
        <v>4648</v>
      </c>
    </row>
    <row r="503" spans="1:7">
      <c r="A503">
        <v>38584464</v>
      </c>
      <c r="B503" t="s">
        <v>14746</v>
      </c>
      <c r="C503" t="s">
        <v>8338</v>
      </c>
      <c r="D503" t="s">
        <v>4648</v>
      </c>
      <c r="E503" t="s">
        <v>4648</v>
      </c>
      <c r="F503" t="s">
        <v>4648</v>
      </c>
      <c r="G503" t="s">
        <v>4648</v>
      </c>
    </row>
    <row r="504" spans="1:7">
      <c r="A504">
        <v>38584466</v>
      </c>
      <c r="B504" t="s">
        <v>14747</v>
      </c>
      <c r="C504" t="s">
        <v>8338</v>
      </c>
      <c r="D504" t="s">
        <v>4648</v>
      </c>
      <c r="E504" t="s">
        <v>4648</v>
      </c>
      <c r="F504" t="s">
        <v>4648</v>
      </c>
      <c r="G504" t="s">
        <v>4648</v>
      </c>
    </row>
    <row r="505" spans="1:7">
      <c r="A505">
        <v>38584468</v>
      </c>
      <c r="B505" t="s">
        <v>14748</v>
      </c>
      <c r="C505" t="s">
        <v>8338</v>
      </c>
      <c r="D505" t="s">
        <v>4648</v>
      </c>
      <c r="E505" t="s">
        <v>4648</v>
      </c>
      <c r="F505" t="s">
        <v>4648</v>
      </c>
      <c r="G505" t="s">
        <v>4648</v>
      </c>
    </row>
    <row r="506" spans="1:7">
      <c r="A506">
        <v>38584470</v>
      </c>
      <c r="B506" t="s">
        <v>14749</v>
      </c>
      <c r="C506" t="s">
        <v>8338</v>
      </c>
      <c r="D506" t="s">
        <v>4648</v>
      </c>
      <c r="E506" t="s">
        <v>4648</v>
      </c>
      <c r="F506" t="s">
        <v>4648</v>
      </c>
      <c r="G506" t="s">
        <v>4648</v>
      </c>
    </row>
    <row r="507" spans="1:7">
      <c r="A507">
        <v>38584472</v>
      </c>
      <c r="B507" t="s">
        <v>14750</v>
      </c>
      <c r="C507" t="s">
        <v>8338</v>
      </c>
      <c r="D507" t="s">
        <v>4648</v>
      </c>
      <c r="E507" t="s">
        <v>4648</v>
      </c>
      <c r="F507" t="s">
        <v>4648</v>
      </c>
      <c r="G507" t="s">
        <v>4648</v>
      </c>
    </row>
    <row r="508" spans="1:7">
      <c r="A508">
        <v>38584474</v>
      </c>
      <c r="B508" t="s">
        <v>14751</v>
      </c>
      <c r="C508" t="s">
        <v>8338</v>
      </c>
      <c r="D508" t="s">
        <v>4648</v>
      </c>
      <c r="E508" t="s">
        <v>4648</v>
      </c>
      <c r="F508" t="s">
        <v>4648</v>
      </c>
      <c r="G508" t="s">
        <v>4648</v>
      </c>
    </row>
    <row r="509" spans="1:7">
      <c r="A509">
        <v>38584656</v>
      </c>
      <c r="B509" t="s">
        <v>14752</v>
      </c>
      <c r="C509" t="s">
        <v>8338</v>
      </c>
      <c r="D509" t="s">
        <v>4648</v>
      </c>
      <c r="E509" t="s">
        <v>4648</v>
      </c>
      <c r="F509" t="s">
        <v>4648</v>
      </c>
      <c r="G509" t="s">
        <v>4648</v>
      </c>
    </row>
    <row r="510" spans="1:7">
      <c r="A510">
        <v>38584658</v>
      </c>
      <c r="B510" t="s">
        <v>14753</v>
      </c>
      <c r="C510" t="s">
        <v>8338</v>
      </c>
      <c r="D510" t="s">
        <v>4648</v>
      </c>
      <c r="E510" t="s">
        <v>4648</v>
      </c>
      <c r="F510" t="s">
        <v>4648</v>
      </c>
      <c r="G510" t="s">
        <v>4648</v>
      </c>
    </row>
    <row r="511" spans="1:7">
      <c r="A511">
        <v>38584660</v>
      </c>
      <c r="B511" t="s">
        <v>14754</v>
      </c>
      <c r="C511" t="s">
        <v>8338</v>
      </c>
      <c r="D511" t="s">
        <v>4648</v>
      </c>
      <c r="E511" t="s">
        <v>4648</v>
      </c>
      <c r="F511" t="s">
        <v>4648</v>
      </c>
      <c r="G511" t="s">
        <v>4648</v>
      </c>
    </row>
    <row r="512" spans="1:7">
      <c r="A512">
        <v>38584662</v>
      </c>
      <c r="B512" t="s">
        <v>14755</v>
      </c>
      <c r="C512" t="s">
        <v>8338</v>
      </c>
      <c r="D512" t="s">
        <v>4648</v>
      </c>
      <c r="E512" t="s">
        <v>4648</v>
      </c>
      <c r="F512" t="s">
        <v>4648</v>
      </c>
      <c r="G512" t="s">
        <v>4648</v>
      </c>
    </row>
    <row r="513" spans="1:7">
      <c r="A513">
        <v>38584664</v>
      </c>
      <c r="B513" t="s">
        <v>14756</v>
      </c>
      <c r="C513" t="s">
        <v>8338</v>
      </c>
      <c r="D513" t="s">
        <v>4648</v>
      </c>
      <c r="E513" t="s">
        <v>4648</v>
      </c>
      <c r="F513" t="s">
        <v>4648</v>
      </c>
      <c r="G513" t="s">
        <v>4648</v>
      </c>
    </row>
    <row r="514" spans="1:7">
      <c r="A514">
        <v>38584666</v>
      </c>
      <c r="B514" t="s">
        <v>14757</v>
      </c>
      <c r="C514" t="s">
        <v>8338</v>
      </c>
      <c r="D514" t="s">
        <v>4648</v>
      </c>
      <c r="E514" t="s">
        <v>4648</v>
      </c>
      <c r="F514" t="s">
        <v>4648</v>
      </c>
      <c r="G514" t="s">
        <v>4648</v>
      </c>
    </row>
    <row r="515" spans="1:7">
      <c r="A515">
        <v>38584848</v>
      </c>
      <c r="B515" t="s">
        <v>14758</v>
      </c>
      <c r="C515" t="s">
        <v>8338</v>
      </c>
      <c r="D515" t="s">
        <v>4648</v>
      </c>
      <c r="E515" t="s">
        <v>4648</v>
      </c>
      <c r="F515" t="s">
        <v>4648</v>
      </c>
      <c r="G515" t="s">
        <v>4648</v>
      </c>
    </row>
    <row r="516" spans="1:7">
      <c r="A516">
        <v>38584850</v>
      </c>
      <c r="B516" t="s">
        <v>14759</v>
      </c>
      <c r="C516" t="s">
        <v>8338</v>
      </c>
      <c r="D516" t="s">
        <v>4648</v>
      </c>
      <c r="E516" t="s">
        <v>4648</v>
      </c>
      <c r="F516" t="s">
        <v>4648</v>
      </c>
      <c r="G516" t="s">
        <v>4648</v>
      </c>
    </row>
    <row r="517" spans="1:7">
      <c r="A517">
        <v>38584852</v>
      </c>
      <c r="B517" t="s">
        <v>14760</v>
      </c>
      <c r="C517" t="s">
        <v>8338</v>
      </c>
      <c r="D517" t="s">
        <v>4648</v>
      </c>
      <c r="E517" t="s">
        <v>4648</v>
      </c>
      <c r="F517" t="s">
        <v>4648</v>
      </c>
      <c r="G517" t="s">
        <v>4648</v>
      </c>
    </row>
    <row r="518" spans="1:7">
      <c r="A518">
        <v>38584854</v>
      </c>
      <c r="B518" t="s">
        <v>14761</v>
      </c>
      <c r="C518" t="s">
        <v>8338</v>
      </c>
      <c r="D518" t="s">
        <v>4648</v>
      </c>
      <c r="E518" t="s">
        <v>4648</v>
      </c>
      <c r="F518" t="s">
        <v>4648</v>
      </c>
      <c r="G518" t="s">
        <v>4648</v>
      </c>
    </row>
    <row r="519" spans="1:7">
      <c r="A519">
        <v>38584856</v>
      </c>
      <c r="B519" t="s">
        <v>14762</v>
      </c>
      <c r="C519" t="s">
        <v>8338</v>
      </c>
      <c r="D519" t="s">
        <v>4648</v>
      </c>
      <c r="E519" t="s">
        <v>4648</v>
      </c>
      <c r="F519" t="s">
        <v>4648</v>
      </c>
      <c r="G519" t="s">
        <v>4648</v>
      </c>
    </row>
    <row r="520" spans="1:7">
      <c r="A520">
        <v>38584858</v>
      </c>
      <c r="B520" t="s">
        <v>14763</v>
      </c>
      <c r="C520" t="s">
        <v>8338</v>
      </c>
      <c r="D520" t="s">
        <v>4648</v>
      </c>
      <c r="E520" t="s">
        <v>4648</v>
      </c>
      <c r="F520" t="s">
        <v>4648</v>
      </c>
      <c r="G520" t="s">
        <v>4648</v>
      </c>
    </row>
    <row r="521" spans="1:7">
      <c r="A521">
        <v>38585040</v>
      </c>
      <c r="B521" t="s">
        <v>14764</v>
      </c>
      <c r="C521" t="s">
        <v>8338</v>
      </c>
      <c r="D521" t="s">
        <v>4648</v>
      </c>
      <c r="E521" t="s">
        <v>4648</v>
      </c>
      <c r="F521" t="s">
        <v>4648</v>
      </c>
      <c r="G521" t="s">
        <v>4648</v>
      </c>
    </row>
    <row r="522" spans="1:7">
      <c r="A522">
        <v>38585042</v>
      </c>
      <c r="B522" t="s">
        <v>14765</v>
      </c>
      <c r="C522" t="s">
        <v>8338</v>
      </c>
      <c r="D522" t="s">
        <v>4648</v>
      </c>
      <c r="E522" t="s">
        <v>4648</v>
      </c>
      <c r="F522" t="s">
        <v>4648</v>
      </c>
      <c r="G522" t="s">
        <v>4648</v>
      </c>
    </row>
    <row r="523" spans="1:7">
      <c r="A523">
        <v>38585044</v>
      </c>
      <c r="B523" t="s">
        <v>14766</v>
      </c>
      <c r="C523" t="s">
        <v>8338</v>
      </c>
      <c r="D523" t="s">
        <v>4648</v>
      </c>
      <c r="E523" t="s">
        <v>4648</v>
      </c>
      <c r="F523" t="s">
        <v>4648</v>
      </c>
      <c r="G523" t="s">
        <v>4648</v>
      </c>
    </row>
    <row r="524" spans="1:7">
      <c r="A524">
        <v>38585046</v>
      </c>
      <c r="B524" t="s">
        <v>14767</v>
      </c>
      <c r="C524" t="s">
        <v>8338</v>
      </c>
      <c r="D524" t="s">
        <v>4648</v>
      </c>
      <c r="E524" t="s">
        <v>4648</v>
      </c>
      <c r="F524" t="s">
        <v>4648</v>
      </c>
      <c r="G524" t="s">
        <v>4648</v>
      </c>
    </row>
    <row r="525" spans="1:7">
      <c r="A525">
        <v>38585048</v>
      </c>
      <c r="B525" t="s">
        <v>14768</v>
      </c>
      <c r="C525" t="s">
        <v>8338</v>
      </c>
      <c r="D525" t="s">
        <v>4648</v>
      </c>
      <c r="E525" t="s">
        <v>4648</v>
      </c>
      <c r="F525" t="s">
        <v>4648</v>
      </c>
      <c r="G525" t="s">
        <v>4648</v>
      </c>
    </row>
    <row r="526" spans="1:7">
      <c r="A526">
        <v>38585050</v>
      </c>
      <c r="B526" t="s">
        <v>14769</v>
      </c>
      <c r="C526" t="s">
        <v>8338</v>
      </c>
      <c r="D526" t="s">
        <v>4648</v>
      </c>
      <c r="E526" t="s">
        <v>4648</v>
      </c>
      <c r="F526" t="s">
        <v>4648</v>
      </c>
      <c r="G526" t="s">
        <v>4648</v>
      </c>
    </row>
    <row r="527" spans="1:7">
      <c r="A527">
        <v>38585232</v>
      </c>
      <c r="B527" t="s">
        <v>14770</v>
      </c>
      <c r="C527" t="s">
        <v>8338</v>
      </c>
      <c r="D527" t="s">
        <v>4648</v>
      </c>
      <c r="E527" t="s">
        <v>4648</v>
      </c>
      <c r="F527" t="s">
        <v>4648</v>
      </c>
      <c r="G527" t="s">
        <v>4648</v>
      </c>
    </row>
    <row r="528" spans="1:7">
      <c r="A528">
        <v>38585234</v>
      </c>
      <c r="B528" t="s">
        <v>14771</v>
      </c>
      <c r="C528" t="s">
        <v>8338</v>
      </c>
      <c r="D528" t="s">
        <v>4648</v>
      </c>
      <c r="E528" t="s">
        <v>4648</v>
      </c>
      <c r="F528" t="s">
        <v>4648</v>
      </c>
      <c r="G528" t="s">
        <v>4648</v>
      </c>
    </row>
    <row r="529" spans="1:7">
      <c r="A529">
        <v>38585236</v>
      </c>
      <c r="B529" t="s">
        <v>14772</v>
      </c>
      <c r="C529" t="s">
        <v>8338</v>
      </c>
      <c r="D529" t="s">
        <v>4648</v>
      </c>
      <c r="E529" t="s">
        <v>4648</v>
      </c>
      <c r="F529" t="s">
        <v>4648</v>
      </c>
      <c r="G529" t="s">
        <v>4648</v>
      </c>
    </row>
    <row r="530" spans="1:7">
      <c r="A530">
        <v>38585238</v>
      </c>
      <c r="B530" t="s">
        <v>14773</v>
      </c>
      <c r="C530" t="s">
        <v>8338</v>
      </c>
      <c r="D530" t="s">
        <v>4648</v>
      </c>
      <c r="E530" t="s">
        <v>4648</v>
      </c>
      <c r="F530" t="s">
        <v>4648</v>
      </c>
      <c r="G530" t="s">
        <v>4648</v>
      </c>
    </row>
    <row r="531" spans="1:7">
      <c r="A531">
        <v>38585240</v>
      </c>
      <c r="B531" t="s">
        <v>14774</v>
      </c>
      <c r="C531" t="s">
        <v>8338</v>
      </c>
      <c r="D531" t="s">
        <v>4648</v>
      </c>
      <c r="E531" t="s">
        <v>4648</v>
      </c>
      <c r="F531" t="s">
        <v>4648</v>
      </c>
      <c r="G531" t="s">
        <v>4648</v>
      </c>
    </row>
    <row r="532" spans="1:7">
      <c r="A532">
        <v>38585242</v>
      </c>
      <c r="B532" t="s">
        <v>14775</v>
      </c>
      <c r="C532" t="s">
        <v>8338</v>
      </c>
      <c r="D532" t="s">
        <v>4648</v>
      </c>
      <c r="E532" t="s">
        <v>4648</v>
      </c>
      <c r="F532" t="s">
        <v>4648</v>
      </c>
      <c r="G532" t="s">
        <v>4648</v>
      </c>
    </row>
    <row r="533" spans="1:7">
      <c r="A533">
        <v>38585424</v>
      </c>
      <c r="B533" t="s">
        <v>14776</v>
      </c>
      <c r="C533" t="s">
        <v>8338</v>
      </c>
      <c r="D533" t="s">
        <v>4648</v>
      </c>
      <c r="E533" t="s">
        <v>4648</v>
      </c>
      <c r="F533" t="s">
        <v>4648</v>
      </c>
      <c r="G533" t="s">
        <v>4648</v>
      </c>
    </row>
    <row r="534" spans="1:7">
      <c r="A534">
        <v>38585426</v>
      </c>
      <c r="B534" t="s">
        <v>14777</v>
      </c>
      <c r="C534" t="s">
        <v>8338</v>
      </c>
      <c r="D534" t="s">
        <v>4648</v>
      </c>
      <c r="E534" t="s">
        <v>4648</v>
      </c>
      <c r="F534" t="s">
        <v>4648</v>
      </c>
      <c r="G534" t="s">
        <v>4648</v>
      </c>
    </row>
    <row r="535" spans="1:7">
      <c r="A535">
        <v>38585428</v>
      </c>
      <c r="B535" t="s">
        <v>14778</v>
      </c>
      <c r="C535" t="s">
        <v>8338</v>
      </c>
      <c r="D535" t="s">
        <v>4648</v>
      </c>
      <c r="E535" t="s">
        <v>4648</v>
      </c>
      <c r="F535" t="s">
        <v>4648</v>
      </c>
      <c r="G535" t="s">
        <v>4648</v>
      </c>
    </row>
    <row r="536" spans="1:7">
      <c r="A536">
        <v>38585430</v>
      </c>
      <c r="B536" t="s">
        <v>14779</v>
      </c>
      <c r="C536" t="s">
        <v>8338</v>
      </c>
      <c r="D536" t="s">
        <v>4648</v>
      </c>
      <c r="E536" t="s">
        <v>4648</v>
      </c>
      <c r="F536" t="s">
        <v>4648</v>
      </c>
      <c r="G536" t="s">
        <v>4648</v>
      </c>
    </row>
    <row r="537" spans="1:7">
      <c r="A537">
        <v>38585432</v>
      </c>
      <c r="B537" t="s">
        <v>14780</v>
      </c>
      <c r="C537" t="s">
        <v>8338</v>
      </c>
      <c r="D537" t="s">
        <v>4648</v>
      </c>
      <c r="E537" t="s">
        <v>4648</v>
      </c>
      <c r="F537" t="s">
        <v>4648</v>
      </c>
      <c r="G537" t="s">
        <v>4648</v>
      </c>
    </row>
    <row r="538" spans="1:7">
      <c r="A538">
        <v>38585434</v>
      </c>
      <c r="B538" t="s">
        <v>14781</v>
      </c>
      <c r="C538" t="s">
        <v>8338</v>
      </c>
      <c r="D538" t="s">
        <v>4648</v>
      </c>
      <c r="E538" t="s">
        <v>4648</v>
      </c>
      <c r="F538" t="s">
        <v>4648</v>
      </c>
      <c r="G538" t="s">
        <v>4648</v>
      </c>
    </row>
    <row r="539" spans="1:7">
      <c r="A539">
        <v>38585616</v>
      </c>
      <c r="B539" t="s">
        <v>14782</v>
      </c>
      <c r="C539" t="s">
        <v>8338</v>
      </c>
      <c r="D539" t="s">
        <v>4648</v>
      </c>
      <c r="E539" t="s">
        <v>4648</v>
      </c>
      <c r="F539" t="s">
        <v>4648</v>
      </c>
      <c r="G539" t="s">
        <v>4648</v>
      </c>
    </row>
    <row r="540" spans="1:7">
      <c r="A540">
        <v>38585618</v>
      </c>
      <c r="B540" t="s">
        <v>14783</v>
      </c>
      <c r="C540" t="s">
        <v>8338</v>
      </c>
      <c r="D540" t="s">
        <v>4648</v>
      </c>
      <c r="E540" t="s">
        <v>4648</v>
      </c>
      <c r="F540" t="s">
        <v>4648</v>
      </c>
      <c r="G540" t="s">
        <v>4648</v>
      </c>
    </row>
    <row r="541" spans="1:7">
      <c r="A541">
        <v>38585620</v>
      </c>
      <c r="B541" t="s">
        <v>14784</v>
      </c>
      <c r="C541" t="s">
        <v>8338</v>
      </c>
      <c r="D541" t="s">
        <v>4648</v>
      </c>
      <c r="E541" t="s">
        <v>4648</v>
      </c>
      <c r="F541" t="s">
        <v>4648</v>
      </c>
      <c r="G541" t="s">
        <v>4648</v>
      </c>
    </row>
    <row r="542" spans="1:7">
      <c r="A542">
        <v>38585622</v>
      </c>
      <c r="B542" t="s">
        <v>14785</v>
      </c>
      <c r="C542" t="s">
        <v>8338</v>
      </c>
      <c r="D542" t="s">
        <v>4648</v>
      </c>
      <c r="E542" t="s">
        <v>4648</v>
      </c>
      <c r="F542" t="s">
        <v>4648</v>
      </c>
      <c r="G542" t="s">
        <v>4648</v>
      </c>
    </row>
    <row r="543" spans="1:7">
      <c r="A543">
        <v>38585624</v>
      </c>
      <c r="B543" t="s">
        <v>14786</v>
      </c>
      <c r="C543" t="s">
        <v>8338</v>
      </c>
      <c r="D543" t="s">
        <v>4648</v>
      </c>
      <c r="E543" t="s">
        <v>4648</v>
      </c>
      <c r="F543" t="s">
        <v>4648</v>
      </c>
      <c r="G543" t="s">
        <v>4648</v>
      </c>
    </row>
    <row r="544" spans="1:7">
      <c r="A544">
        <v>38585626</v>
      </c>
      <c r="B544" t="s">
        <v>14787</v>
      </c>
      <c r="C544" t="s">
        <v>8338</v>
      </c>
      <c r="D544" t="s">
        <v>4648</v>
      </c>
      <c r="E544" t="s">
        <v>4648</v>
      </c>
      <c r="F544" t="s">
        <v>4648</v>
      </c>
      <c r="G544" t="s">
        <v>4648</v>
      </c>
    </row>
    <row r="545" spans="1:7">
      <c r="A545">
        <v>38583898</v>
      </c>
      <c r="B545" t="s">
        <v>14788</v>
      </c>
      <c r="C545" t="s">
        <v>8338</v>
      </c>
      <c r="D545" t="s">
        <v>4648</v>
      </c>
      <c r="E545" t="s">
        <v>4648</v>
      </c>
      <c r="F545" t="s">
        <v>4648</v>
      </c>
      <c r="G545" t="s">
        <v>4648</v>
      </c>
    </row>
    <row r="546" spans="1:7">
      <c r="A546">
        <v>38583900</v>
      </c>
      <c r="B546" t="s">
        <v>14789</v>
      </c>
      <c r="C546" t="s">
        <v>8338</v>
      </c>
      <c r="D546" t="s">
        <v>4648</v>
      </c>
      <c r="E546" t="s">
        <v>4648</v>
      </c>
      <c r="F546" t="s">
        <v>4648</v>
      </c>
      <c r="G546" t="s">
        <v>4648</v>
      </c>
    </row>
    <row r="547" spans="1:7">
      <c r="A547">
        <v>38583902</v>
      </c>
      <c r="B547" t="s">
        <v>14790</v>
      </c>
      <c r="C547" t="s">
        <v>8338</v>
      </c>
      <c r="D547" t="s">
        <v>4648</v>
      </c>
      <c r="E547" t="s">
        <v>4648</v>
      </c>
      <c r="F547" t="s">
        <v>4648</v>
      </c>
      <c r="G547" t="s">
        <v>4648</v>
      </c>
    </row>
    <row r="548" spans="1:7">
      <c r="A548">
        <v>38583904</v>
      </c>
      <c r="B548" t="s">
        <v>14791</v>
      </c>
      <c r="C548" t="s">
        <v>8338</v>
      </c>
      <c r="D548" t="s">
        <v>4648</v>
      </c>
      <c r="E548" t="s">
        <v>4648</v>
      </c>
      <c r="F548" t="s">
        <v>4648</v>
      </c>
      <c r="G548" t="s">
        <v>4648</v>
      </c>
    </row>
    <row r="549" spans="1:7">
      <c r="A549">
        <v>38583906</v>
      </c>
      <c r="B549" t="s">
        <v>14792</v>
      </c>
      <c r="C549" t="s">
        <v>8338</v>
      </c>
      <c r="D549" t="s">
        <v>4648</v>
      </c>
      <c r="E549" t="s">
        <v>4648</v>
      </c>
      <c r="F549" t="s">
        <v>4648</v>
      </c>
      <c r="G549" t="s">
        <v>4648</v>
      </c>
    </row>
    <row r="550" spans="1:7">
      <c r="A550">
        <v>38583908</v>
      </c>
      <c r="B550" t="s">
        <v>14793</v>
      </c>
      <c r="C550" t="s">
        <v>8338</v>
      </c>
      <c r="D550" t="s">
        <v>4648</v>
      </c>
      <c r="E550" t="s">
        <v>4648</v>
      </c>
      <c r="F550" t="s">
        <v>4648</v>
      </c>
      <c r="G550" t="s">
        <v>4648</v>
      </c>
    </row>
    <row r="551" spans="1:7">
      <c r="A551">
        <v>38584090</v>
      </c>
      <c r="B551" t="s">
        <v>14794</v>
      </c>
      <c r="C551" t="s">
        <v>8338</v>
      </c>
      <c r="D551" t="s">
        <v>4648</v>
      </c>
      <c r="E551" t="s">
        <v>4648</v>
      </c>
      <c r="F551" t="s">
        <v>4648</v>
      </c>
      <c r="G551" t="s">
        <v>4648</v>
      </c>
    </row>
    <row r="552" spans="1:7">
      <c r="A552">
        <v>38584092</v>
      </c>
      <c r="B552" t="s">
        <v>14795</v>
      </c>
      <c r="C552" t="s">
        <v>8338</v>
      </c>
      <c r="D552" t="s">
        <v>4648</v>
      </c>
      <c r="E552" t="s">
        <v>4648</v>
      </c>
      <c r="F552" t="s">
        <v>4648</v>
      </c>
      <c r="G552" t="s">
        <v>4648</v>
      </c>
    </row>
    <row r="553" spans="1:7">
      <c r="A553">
        <v>38584094</v>
      </c>
      <c r="B553" t="s">
        <v>14796</v>
      </c>
      <c r="C553" t="s">
        <v>8338</v>
      </c>
      <c r="D553" t="s">
        <v>4648</v>
      </c>
      <c r="E553" t="s">
        <v>4648</v>
      </c>
      <c r="F553" t="s">
        <v>4648</v>
      </c>
      <c r="G553" t="s">
        <v>4648</v>
      </c>
    </row>
    <row r="554" spans="1:7">
      <c r="A554">
        <v>38584096</v>
      </c>
      <c r="B554" t="s">
        <v>14797</v>
      </c>
      <c r="C554" t="s">
        <v>8338</v>
      </c>
      <c r="D554" t="s">
        <v>4648</v>
      </c>
      <c r="E554" t="s">
        <v>4648</v>
      </c>
      <c r="F554" t="s">
        <v>4648</v>
      </c>
      <c r="G554" t="s">
        <v>4648</v>
      </c>
    </row>
    <row r="555" spans="1:7">
      <c r="A555">
        <v>38584098</v>
      </c>
      <c r="B555" t="s">
        <v>14798</v>
      </c>
      <c r="C555" t="s">
        <v>8338</v>
      </c>
      <c r="D555" t="s">
        <v>4648</v>
      </c>
      <c r="E555" t="s">
        <v>4648</v>
      </c>
      <c r="F555" t="s">
        <v>4648</v>
      </c>
      <c r="G555" t="s">
        <v>4648</v>
      </c>
    </row>
    <row r="556" spans="1:7">
      <c r="A556">
        <v>38584100</v>
      </c>
      <c r="B556" t="s">
        <v>14799</v>
      </c>
      <c r="C556" t="s">
        <v>8338</v>
      </c>
      <c r="D556" t="s">
        <v>4648</v>
      </c>
      <c r="E556" t="s">
        <v>4648</v>
      </c>
      <c r="F556" t="s">
        <v>4648</v>
      </c>
      <c r="G556" t="s">
        <v>4648</v>
      </c>
    </row>
    <row r="557" spans="1:7">
      <c r="A557">
        <v>38584282</v>
      </c>
      <c r="B557" t="s">
        <v>14800</v>
      </c>
      <c r="C557" t="s">
        <v>8338</v>
      </c>
      <c r="D557" t="s">
        <v>4648</v>
      </c>
      <c r="E557" t="s">
        <v>4648</v>
      </c>
      <c r="F557" t="s">
        <v>4648</v>
      </c>
      <c r="G557" t="s">
        <v>4648</v>
      </c>
    </row>
    <row r="558" spans="1:7">
      <c r="A558">
        <v>38584284</v>
      </c>
      <c r="B558" t="s">
        <v>14801</v>
      </c>
      <c r="C558" t="s">
        <v>8338</v>
      </c>
      <c r="D558" t="s">
        <v>4648</v>
      </c>
      <c r="E558" t="s">
        <v>4648</v>
      </c>
      <c r="F558" t="s">
        <v>4648</v>
      </c>
      <c r="G558" t="s">
        <v>4648</v>
      </c>
    </row>
    <row r="559" spans="1:7">
      <c r="A559">
        <v>38584286</v>
      </c>
      <c r="B559" t="s">
        <v>14802</v>
      </c>
      <c r="C559" t="s">
        <v>8338</v>
      </c>
      <c r="D559" t="s">
        <v>4648</v>
      </c>
      <c r="E559" t="s">
        <v>4648</v>
      </c>
      <c r="F559" t="s">
        <v>4648</v>
      </c>
      <c r="G559" t="s">
        <v>4648</v>
      </c>
    </row>
    <row r="560" spans="1:7">
      <c r="A560">
        <v>38584288</v>
      </c>
      <c r="B560" t="s">
        <v>14803</v>
      </c>
      <c r="C560" t="s">
        <v>8338</v>
      </c>
      <c r="D560" t="s">
        <v>4648</v>
      </c>
      <c r="E560" t="s">
        <v>4648</v>
      </c>
      <c r="F560" t="s">
        <v>4648</v>
      </c>
      <c r="G560" t="s">
        <v>4648</v>
      </c>
    </row>
    <row r="561" spans="1:7">
      <c r="A561">
        <v>38584290</v>
      </c>
      <c r="B561" t="s">
        <v>14804</v>
      </c>
      <c r="C561" t="s">
        <v>8338</v>
      </c>
      <c r="D561" t="s">
        <v>4648</v>
      </c>
      <c r="E561" t="s">
        <v>4648</v>
      </c>
      <c r="F561" t="s">
        <v>4648</v>
      </c>
      <c r="G561" t="s">
        <v>4648</v>
      </c>
    </row>
    <row r="562" spans="1:7">
      <c r="A562">
        <v>38584292</v>
      </c>
      <c r="B562" t="s">
        <v>14805</v>
      </c>
      <c r="C562" t="s">
        <v>8338</v>
      </c>
      <c r="D562" t="s">
        <v>4648</v>
      </c>
      <c r="E562" t="s">
        <v>4648</v>
      </c>
      <c r="F562" t="s">
        <v>4648</v>
      </c>
      <c r="G562" t="s">
        <v>4648</v>
      </c>
    </row>
    <row r="563" spans="1:7">
      <c r="A563">
        <v>38584476</v>
      </c>
      <c r="B563" t="s">
        <v>14806</v>
      </c>
      <c r="C563" t="s">
        <v>8338</v>
      </c>
      <c r="D563" t="s">
        <v>4648</v>
      </c>
      <c r="E563" t="s">
        <v>4648</v>
      </c>
      <c r="F563" t="s">
        <v>4648</v>
      </c>
      <c r="G563" t="s">
        <v>4648</v>
      </c>
    </row>
    <row r="564" spans="1:7">
      <c r="A564">
        <v>38584478</v>
      </c>
      <c r="B564" t="s">
        <v>14807</v>
      </c>
      <c r="C564" t="s">
        <v>8338</v>
      </c>
      <c r="D564" t="s">
        <v>4648</v>
      </c>
      <c r="E564" t="s">
        <v>4648</v>
      </c>
      <c r="F564" t="s">
        <v>4648</v>
      </c>
      <c r="G564" t="s">
        <v>4648</v>
      </c>
    </row>
    <row r="565" spans="1:7">
      <c r="A565">
        <v>38584480</v>
      </c>
      <c r="B565" t="s">
        <v>14808</v>
      </c>
      <c r="C565" t="s">
        <v>8338</v>
      </c>
      <c r="D565" t="s">
        <v>4648</v>
      </c>
      <c r="E565" t="s">
        <v>4648</v>
      </c>
      <c r="F565" t="s">
        <v>4648</v>
      </c>
      <c r="G565" t="s">
        <v>4648</v>
      </c>
    </row>
    <row r="566" spans="1:7">
      <c r="A566">
        <v>38584482</v>
      </c>
      <c r="B566" t="s">
        <v>14809</v>
      </c>
      <c r="C566" t="s">
        <v>8338</v>
      </c>
      <c r="D566" t="s">
        <v>4648</v>
      </c>
      <c r="E566" t="s">
        <v>4648</v>
      </c>
      <c r="F566" t="s">
        <v>4648</v>
      </c>
      <c r="G566" t="s">
        <v>4648</v>
      </c>
    </row>
    <row r="567" spans="1:7">
      <c r="A567">
        <v>38584484</v>
      </c>
      <c r="B567" t="s">
        <v>14810</v>
      </c>
      <c r="C567" t="s">
        <v>8338</v>
      </c>
      <c r="D567" t="s">
        <v>4648</v>
      </c>
      <c r="E567" t="s">
        <v>4648</v>
      </c>
      <c r="F567" t="s">
        <v>4648</v>
      </c>
      <c r="G567" t="s">
        <v>4648</v>
      </c>
    </row>
    <row r="568" spans="1:7">
      <c r="A568">
        <v>38584486</v>
      </c>
      <c r="B568" t="s">
        <v>14811</v>
      </c>
      <c r="C568" t="s">
        <v>8338</v>
      </c>
      <c r="D568" t="s">
        <v>4648</v>
      </c>
      <c r="E568" t="s">
        <v>4648</v>
      </c>
      <c r="F568" t="s">
        <v>4648</v>
      </c>
      <c r="G568" t="s">
        <v>4648</v>
      </c>
    </row>
    <row r="569" spans="1:7">
      <c r="A569">
        <v>38584668</v>
      </c>
      <c r="B569" t="s">
        <v>14812</v>
      </c>
      <c r="C569" t="s">
        <v>8338</v>
      </c>
      <c r="D569" t="s">
        <v>4648</v>
      </c>
      <c r="E569" t="s">
        <v>4648</v>
      </c>
      <c r="F569" t="s">
        <v>4648</v>
      </c>
      <c r="G569" t="s">
        <v>4648</v>
      </c>
    </row>
    <row r="570" spans="1:7">
      <c r="A570">
        <v>38584670</v>
      </c>
      <c r="B570" t="s">
        <v>14813</v>
      </c>
      <c r="C570" t="s">
        <v>8338</v>
      </c>
      <c r="D570" t="s">
        <v>4648</v>
      </c>
      <c r="E570" t="s">
        <v>4648</v>
      </c>
      <c r="F570" t="s">
        <v>4648</v>
      </c>
      <c r="G570" t="s">
        <v>4648</v>
      </c>
    </row>
    <row r="571" spans="1:7">
      <c r="A571">
        <v>38584672</v>
      </c>
      <c r="B571" t="s">
        <v>14814</v>
      </c>
      <c r="C571" t="s">
        <v>8338</v>
      </c>
      <c r="D571" t="s">
        <v>4648</v>
      </c>
      <c r="E571" t="s">
        <v>4648</v>
      </c>
      <c r="F571" t="s">
        <v>4648</v>
      </c>
      <c r="G571" t="s">
        <v>4648</v>
      </c>
    </row>
    <row r="572" spans="1:7">
      <c r="A572">
        <v>38584674</v>
      </c>
      <c r="B572" t="s">
        <v>14815</v>
      </c>
      <c r="C572" t="s">
        <v>8338</v>
      </c>
      <c r="D572" t="s">
        <v>4648</v>
      </c>
      <c r="E572" t="s">
        <v>4648</v>
      </c>
      <c r="F572" t="s">
        <v>4648</v>
      </c>
      <c r="G572" t="s">
        <v>4648</v>
      </c>
    </row>
    <row r="573" spans="1:7">
      <c r="A573">
        <v>38584676</v>
      </c>
      <c r="B573" t="s">
        <v>14816</v>
      </c>
      <c r="C573" t="s">
        <v>8338</v>
      </c>
      <c r="D573" t="s">
        <v>4648</v>
      </c>
      <c r="E573" t="s">
        <v>4648</v>
      </c>
      <c r="F573" t="s">
        <v>4648</v>
      </c>
      <c r="G573" t="s">
        <v>4648</v>
      </c>
    </row>
    <row r="574" spans="1:7">
      <c r="A574">
        <v>38584678</v>
      </c>
      <c r="B574" t="s">
        <v>14817</v>
      </c>
      <c r="C574" t="s">
        <v>8338</v>
      </c>
      <c r="D574" t="s">
        <v>4648</v>
      </c>
      <c r="E574" t="s">
        <v>4648</v>
      </c>
      <c r="F574" t="s">
        <v>4648</v>
      </c>
      <c r="G574" t="s">
        <v>4648</v>
      </c>
    </row>
    <row r="575" spans="1:7">
      <c r="A575">
        <v>38584860</v>
      </c>
      <c r="B575" t="s">
        <v>14818</v>
      </c>
      <c r="C575" t="s">
        <v>8338</v>
      </c>
      <c r="D575" t="s">
        <v>4648</v>
      </c>
      <c r="E575" t="s">
        <v>4648</v>
      </c>
      <c r="F575" t="s">
        <v>4648</v>
      </c>
      <c r="G575" t="s">
        <v>4648</v>
      </c>
    </row>
    <row r="576" spans="1:7">
      <c r="A576">
        <v>38584862</v>
      </c>
      <c r="B576" t="s">
        <v>14819</v>
      </c>
      <c r="C576" t="s">
        <v>8338</v>
      </c>
      <c r="D576" t="s">
        <v>4648</v>
      </c>
      <c r="E576" t="s">
        <v>4648</v>
      </c>
      <c r="F576" t="s">
        <v>4648</v>
      </c>
      <c r="G576" t="s">
        <v>4648</v>
      </c>
    </row>
    <row r="577" spans="1:7">
      <c r="A577">
        <v>38584864</v>
      </c>
      <c r="B577" t="s">
        <v>14820</v>
      </c>
      <c r="C577" t="s">
        <v>8338</v>
      </c>
      <c r="D577" t="s">
        <v>4648</v>
      </c>
      <c r="E577" t="s">
        <v>4648</v>
      </c>
      <c r="F577" t="s">
        <v>4648</v>
      </c>
      <c r="G577" t="s">
        <v>4648</v>
      </c>
    </row>
    <row r="578" spans="1:7">
      <c r="A578">
        <v>38584866</v>
      </c>
      <c r="B578" t="s">
        <v>14821</v>
      </c>
      <c r="C578" t="s">
        <v>8338</v>
      </c>
      <c r="D578" t="s">
        <v>4648</v>
      </c>
      <c r="E578" t="s">
        <v>4648</v>
      </c>
      <c r="F578" t="s">
        <v>4648</v>
      </c>
      <c r="G578" t="s">
        <v>4648</v>
      </c>
    </row>
    <row r="579" spans="1:7">
      <c r="A579">
        <v>38584868</v>
      </c>
      <c r="B579" t="s">
        <v>14822</v>
      </c>
      <c r="C579" t="s">
        <v>8338</v>
      </c>
      <c r="D579" t="s">
        <v>4648</v>
      </c>
      <c r="E579" t="s">
        <v>4648</v>
      </c>
      <c r="F579" t="s">
        <v>4648</v>
      </c>
      <c r="G579" t="s">
        <v>4648</v>
      </c>
    </row>
    <row r="580" spans="1:7">
      <c r="A580">
        <v>38584870</v>
      </c>
      <c r="B580" t="s">
        <v>14823</v>
      </c>
      <c r="C580" t="s">
        <v>8338</v>
      </c>
      <c r="D580" t="s">
        <v>4648</v>
      </c>
      <c r="E580" t="s">
        <v>4648</v>
      </c>
      <c r="F580" t="s">
        <v>4648</v>
      </c>
      <c r="G580" t="s">
        <v>4648</v>
      </c>
    </row>
    <row r="581" spans="1:7">
      <c r="A581">
        <v>38585052</v>
      </c>
      <c r="B581" t="s">
        <v>14824</v>
      </c>
      <c r="C581" t="s">
        <v>8338</v>
      </c>
      <c r="D581" t="s">
        <v>4648</v>
      </c>
      <c r="E581" t="s">
        <v>4648</v>
      </c>
      <c r="F581" t="s">
        <v>4648</v>
      </c>
      <c r="G581" t="s">
        <v>4648</v>
      </c>
    </row>
    <row r="582" spans="1:7">
      <c r="A582">
        <v>38585054</v>
      </c>
      <c r="B582" t="s">
        <v>14825</v>
      </c>
      <c r="C582" t="s">
        <v>8338</v>
      </c>
      <c r="D582" t="s">
        <v>4648</v>
      </c>
      <c r="E582" t="s">
        <v>4648</v>
      </c>
      <c r="F582" t="s">
        <v>4648</v>
      </c>
      <c r="G582" t="s">
        <v>4648</v>
      </c>
    </row>
    <row r="583" spans="1:7">
      <c r="A583">
        <v>38585056</v>
      </c>
      <c r="B583" t="s">
        <v>14826</v>
      </c>
      <c r="C583" t="s">
        <v>8338</v>
      </c>
      <c r="D583" t="s">
        <v>4648</v>
      </c>
      <c r="E583" t="s">
        <v>4648</v>
      </c>
      <c r="F583" t="s">
        <v>4648</v>
      </c>
      <c r="G583" t="s">
        <v>4648</v>
      </c>
    </row>
    <row r="584" spans="1:7">
      <c r="A584">
        <v>38585058</v>
      </c>
      <c r="B584" t="s">
        <v>14827</v>
      </c>
      <c r="C584" t="s">
        <v>8338</v>
      </c>
      <c r="D584" t="s">
        <v>4648</v>
      </c>
      <c r="E584" t="s">
        <v>4648</v>
      </c>
      <c r="F584" t="s">
        <v>4648</v>
      </c>
      <c r="G584" t="s">
        <v>4648</v>
      </c>
    </row>
    <row r="585" spans="1:7">
      <c r="A585">
        <v>38585060</v>
      </c>
      <c r="B585" t="s">
        <v>14828</v>
      </c>
      <c r="C585" t="s">
        <v>8338</v>
      </c>
      <c r="D585" t="s">
        <v>4648</v>
      </c>
      <c r="E585" t="s">
        <v>4648</v>
      </c>
      <c r="F585" t="s">
        <v>4648</v>
      </c>
      <c r="G585" t="s">
        <v>4648</v>
      </c>
    </row>
    <row r="586" spans="1:7">
      <c r="A586">
        <v>38585062</v>
      </c>
      <c r="B586" t="s">
        <v>14829</v>
      </c>
      <c r="C586" t="s">
        <v>8338</v>
      </c>
      <c r="D586" t="s">
        <v>4648</v>
      </c>
      <c r="E586" t="s">
        <v>4648</v>
      </c>
      <c r="F586" t="s">
        <v>4648</v>
      </c>
      <c r="G586" t="s">
        <v>4648</v>
      </c>
    </row>
    <row r="587" spans="1:7">
      <c r="A587">
        <v>38585244</v>
      </c>
      <c r="B587" t="s">
        <v>14830</v>
      </c>
      <c r="C587" t="s">
        <v>8338</v>
      </c>
      <c r="D587" t="s">
        <v>4648</v>
      </c>
      <c r="E587" t="s">
        <v>4648</v>
      </c>
      <c r="F587" t="s">
        <v>4648</v>
      </c>
      <c r="G587" t="s">
        <v>4648</v>
      </c>
    </row>
    <row r="588" spans="1:7">
      <c r="A588">
        <v>38585246</v>
      </c>
      <c r="B588" t="s">
        <v>14831</v>
      </c>
      <c r="C588" t="s">
        <v>8338</v>
      </c>
      <c r="D588" t="s">
        <v>4648</v>
      </c>
      <c r="E588" t="s">
        <v>4648</v>
      </c>
      <c r="F588" t="s">
        <v>4648</v>
      </c>
      <c r="G588" t="s">
        <v>4648</v>
      </c>
    </row>
    <row r="589" spans="1:7">
      <c r="A589">
        <v>38585248</v>
      </c>
      <c r="B589" t="s">
        <v>14832</v>
      </c>
      <c r="C589" t="s">
        <v>8338</v>
      </c>
      <c r="D589" t="s">
        <v>4648</v>
      </c>
      <c r="E589" t="s">
        <v>4648</v>
      </c>
      <c r="F589" t="s">
        <v>4648</v>
      </c>
      <c r="G589" t="s">
        <v>4648</v>
      </c>
    </row>
    <row r="590" spans="1:7">
      <c r="A590">
        <v>38585250</v>
      </c>
      <c r="B590" t="s">
        <v>14833</v>
      </c>
      <c r="C590" t="s">
        <v>8338</v>
      </c>
      <c r="D590" t="s">
        <v>4648</v>
      </c>
      <c r="E590" t="s">
        <v>4648</v>
      </c>
      <c r="F590" t="s">
        <v>4648</v>
      </c>
      <c r="G590" t="s">
        <v>4648</v>
      </c>
    </row>
    <row r="591" spans="1:7">
      <c r="A591">
        <v>38585252</v>
      </c>
      <c r="B591" t="s">
        <v>14834</v>
      </c>
      <c r="C591" t="s">
        <v>8338</v>
      </c>
      <c r="D591" t="s">
        <v>4648</v>
      </c>
      <c r="E591" t="s">
        <v>4648</v>
      </c>
      <c r="F591" t="s">
        <v>4648</v>
      </c>
      <c r="G591" t="s">
        <v>4648</v>
      </c>
    </row>
    <row r="592" spans="1:7">
      <c r="A592">
        <v>38585254</v>
      </c>
      <c r="B592" t="s">
        <v>14835</v>
      </c>
      <c r="C592" t="s">
        <v>8338</v>
      </c>
      <c r="D592" t="s">
        <v>4648</v>
      </c>
      <c r="E592" t="s">
        <v>4648</v>
      </c>
      <c r="F592" t="s">
        <v>4648</v>
      </c>
      <c r="G592" t="s">
        <v>4648</v>
      </c>
    </row>
    <row r="593" spans="1:7">
      <c r="A593">
        <v>38585436</v>
      </c>
      <c r="B593" t="s">
        <v>14836</v>
      </c>
      <c r="C593" t="s">
        <v>8338</v>
      </c>
      <c r="D593" t="s">
        <v>4648</v>
      </c>
      <c r="E593" t="s">
        <v>4648</v>
      </c>
      <c r="F593" t="s">
        <v>4648</v>
      </c>
      <c r="G593" t="s">
        <v>4648</v>
      </c>
    </row>
    <row r="594" spans="1:7">
      <c r="A594">
        <v>38585438</v>
      </c>
      <c r="B594" t="s">
        <v>14837</v>
      </c>
      <c r="C594" t="s">
        <v>8338</v>
      </c>
      <c r="D594" t="s">
        <v>4648</v>
      </c>
      <c r="E594" t="s">
        <v>4648</v>
      </c>
      <c r="F594" t="s">
        <v>4648</v>
      </c>
      <c r="G594" t="s">
        <v>4648</v>
      </c>
    </row>
    <row r="595" spans="1:7">
      <c r="A595">
        <v>38585440</v>
      </c>
      <c r="B595" t="s">
        <v>14838</v>
      </c>
      <c r="C595" t="s">
        <v>8338</v>
      </c>
      <c r="D595" t="s">
        <v>4648</v>
      </c>
      <c r="E595" t="s">
        <v>4648</v>
      </c>
      <c r="F595" t="s">
        <v>4648</v>
      </c>
      <c r="G595" t="s">
        <v>4648</v>
      </c>
    </row>
    <row r="596" spans="1:7">
      <c r="A596">
        <v>38585442</v>
      </c>
      <c r="B596" t="s">
        <v>14839</v>
      </c>
      <c r="C596" t="s">
        <v>8338</v>
      </c>
      <c r="D596" t="s">
        <v>4648</v>
      </c>
      <c r="E596" t="s">
        <v>4648</v>
      </c>
      <c r="F596" t="s">
        <v>4648</v>
      </c>
      <c r="G596" t="s">
        <v>4648</v>
      </c>
    </row>
    <row r="597" spans="1:7">
      <c r="A597">
        <v>38585444</v>
      </c>
      <c r="B597" t="s">
        <v>14840</v>
      </c>
      <c r="C597" t="s">
        <v>8338</v>
      </c>
      <c r="D597" t="s">
        <v>4648</v>
      </c>
      <c r="E597" t="s">
        <v>4648</v>
      </c>
      <c r="F597" t="s">
        <v>4648</v>
      </c>
      <c r="G597" t="s">
        <v>4648</v>
      </c>
    </row>
    <row r="598" spans="1:7">
      <c r="A598">
        <v>38585446</v>
      </c>
      <c r="B598" t="s">
        <v>14841</v>
      </c>
      <c r="C598" t="s">
        <v>8338</v>
      </c>
      <c r="D598" t="s">
        <v>4648</v>
      </c>
      <c r="E598" t="s">
        <v>4648</v>
      </c>
      <c r="F598" t="s">
        <v>4648</v>
      </c>
      <c r="G598" t="s">
        <v>4648</v>
      </c>
    </row>
    <row r="599" spans="1:7">
      <c r="A599">
        <v>38585628</v>
      </c>
      <c r="B599" t="s">
        <v>14842</v>
      </c>
      <c r="C599" t="s">
        <v>8338</v>
      </c>
      <c r="D599" t="s">
        <v>4648</v>
      </c>
      <c r="E599" t="s">
        <v>4648</v>
      </c>
      <c r="F599" t="s">
        <v>4648</v>
      </c>
      <c r="G599" t="s">
        <v>4648</v>
      </c>
    </row>
    <row r="600" spans="1:7">
      <c r="A600">
        <v>38585630</v>
      </c>
      <c r="B600" t="s">
        <v>14843</v>
      </c>
      <c r="C600" t="s">
        <v>8338</v>
      </c>
      <c r="D600" t="s">
        <v>4648</v>
      </c>
      <c r="E600" t="s">
        <v>4648</v>
      </c>
      <c r="F600" t="s">
        <v>4648</v>
      </c>
      <c r="G600" t="s">
        <v>4648</v>
      </c>
    </row>
    <row r="601" spans="1:7">
      <c r="A601">
        <v>38585632</v>
      </c>
      <c r="B601" t="s">
        <v>14844</v>
      </c>
      <c r="C601" t="s">
        <v>8338</v>
      </c>
      <c r="D601" t="s">
        <v>4648</v>
      </c>
      <c r="E601" t="s">
        <v>4648</v>
      </c>
      <c r="F601" t="s">
        <v>4648</v>
      </c>
      <c r="G601" t="s">
        <v>4648</v>
      </c>
    </row>
    <row r="602" spans="1:7">
      <c r="A602">
        <v>38585634</v>
      </c>
      <c r="B602" t="s">
        <v>14845</v>
      </c>
      <c r="C602" t="s">
        <v>8338</v>
      </c>
      <c r="D602" t="s">
        <v>4648</v>
      </c>
      <c r="E602" t="s">
        <v>4648</v>
      </c>
      <c r="F602" t="s">
        <v>4648</v>
      </c>
      <c r="G602" t="s">
        <v>4648</v>
      </c>
    </row>
    <row r="603" spans="1:7">
      <c r="A603">
        <v>38585636</v>
      </c>
      <c r="B603" t="s">
        <v>14846</v>
      </c>
      <c r="C603" t="s">
        <v>8338</v>
      </c>
      <c r="D603" t="s">
        <v>4648</v>
      </c>
      <c r="E603" t="s">
        <v>4648</v>
      </c>
      <c r="F603" t="s">
        <v>4648</v>
      </c>
      <c r="G603" t="s">
        <v>4648</v>
      </c>
    </row>
    <row r="604" spans="1:7">
      <c r="A604">
        <v>38585638</v>
      </c>
      <c r="B604" t="s">
        <v>14847</v>
      </c>
      <c r="C604" t="s">
        <v>8338</v>
      </c>
      <c r="D604" t="s">
        <v>4648</v>
      </c>
      <c r="E604" t="s">
        <v>4648</v>
      </c>
      <c r="F604" t="s">
        <v>4648</v>
      </c>
      <c r="G604" t="s">
        <v>4648</v>
      </c>
    </row>
    <row r="605" spans="1:7">
      <c r="A605">
        <v>38583910</v>
      </c>
      <c r="B605" t="s">
        <v>14848</v>
      </c>
      <c r="C605" t="s">
        <v>8338</v>
      </c>
      <c r="D605" t="s">
        <v>4648</v>
      </c>
      <c r="E605" t="s">
        <v>4648</v>
      </c>
      <c r="F605" t="s">
        <v>4648</v>
      </c>
      <c r="G605" t="s">
        <v>4648</v>
      </c>
    </row>
    <row r="606" spans="1:7">
      <c r="A606">
        <v>38583912</v>
      </c>
      <c r="B606" t="s">
        <v>14849</v>
      </c>
      <c r="C606" t="s">
        <v>8338</v>
      </c>
      <c r="D606" t="s">
        <v>4648</v>
      </c>
      <c r="E606" t="s">
        <v>4648</v>
      </c>
      <c r="F606" t="s">
        <v>4648</v>
      </c>
      <c r="G606" t="s">
        <v>4648</v>
      </c>
    </row>
    <row r="607" spans="1:7">
      <c r="A607">
        <v>38583914</v>
      </c>
      <c r="B607" t="s">
        <v>14850</v>
      </c>
      <c r="C607" t="s">
        <v>8338</v>
      </c>
      <c r="D607" t="s">
        <v>4648</v>
      </c>
      <c r="E607" t="s">
        <v>4648</v>
      </c>
      <c r="F607" t="s">
        <v>4648</v>
      </c>
      <c r="G607" t="s">
        <v>4648</v>
      </c>
    </row>
    <row r="608" spans="1:7">
      <c r="A608">
        <v>38583916</v>
      </c>
      <c r="B608" t="s">
        <v>14851</v>
      </c>
      <c r="C608" t="s">
        <v>8338</v>
      </c>
      <c r="D608" t="s">
        <v>4648</v>
      </c>
      <c r="E608" t="s">
        <v>4648</v>
      </c>
      <c r="F608" t="s">
        <v>4648</v>
      </c>
      <c r="G608" t="s">
        <v>4648</v>
      </c>
    </row>
    <row r="609" spans="1:7">
      <c r="A609">
        <v>38583918</v>
      </c>
      <c r="B609" t="s">
        <v>14852</v>
      </c>
      <c r="C609" t="s">
        <v>8338</v>
      </c>
      <c r="D609" t="s">
        <v>4648</v>
      </c>
      <c r="E609" t="s">
        <v>4648</v>
      </c>
      <c r="F609" t="s">
        <v>4648</v>
      </c>
      <c r="G609" t="s">
        <v>4648</v>
      </c>
    </row>
    <row r="610" spans="1:7">
      <c r="A610">
        <v>38583920</v>
      </c>
      <c r="B610" t="s">
        <v>14853</v>
      </c>
      <c r="C610" t="s">
        <v>8338</v>
      </c>
      <c r="D610" t="s">
        <v>4648</v>
      </c>
      <c r="E610" t="s">
        <v>4648</v>
      </c>
      <c r="F610" t="s">
        <v>4648</v>
      </c>
      <c r="G610" t="s">
        <v>4648</v>
      </c>
    </row>
    <row r="611" spans="1:7">
      <c r="A611">
        <v>38584102</v>
      </c>
      <c r="B611" t="s">
        <v>14854</v>
      </c>
      <c r="C611" t="s">
        <v>8338</v>
      </c>
      <c r="D611" t="s">
        <v>4648</v>
      </c>
      <c r="E611" t="s">
        <v>4648</v>
      </c>
      <c r="F611" t="s">
        <v>4648</v>
      </c>
      <c r="G611" t="s">
        <v>4648</v>
      </c>
    </row>
    <row r="612" spans="1:7">
      <c r="A612">
        <v>38584104</v>
      </c>
      <c r="B612" t="s">
        <v>14855</v>
      </c>
      <c r="C612" t="s">
        <v>8338</v>
      </c>
      <c r="D612" t="s">
        <v>4648</v>
      </c>
      <c r="E612" t="s">
        <v>4648</v>
      </c>
      <c r="F612" t="s">
        <v>4648</v>
      </c>
      <c r="G612" t="s">
        <v>4648</v>
      </c>
    </row>
    <row r="613" spans="1:7">
      <c r="A613">
        <v>38584106</v>
      </c>
      <c r="B613" t="s">
        <v>14856</v>
      </c>
      <c r="C613" t="s">
        <v>8338</v>
      </c>
      <c r="D613" t="s">
        <v>4648</v>
      </c>
      <c r="E613" t="s">
        <v>4648</v>
      </c>
      <c r="F613" t="s">
        <v>4648</v>
      </c>
      <c r="G613" t="s">
        <v>4648</v>
      </c>
    </row>
    <row r="614" spans="1:7">
      <c r="A614">
        <v>38584108</v>
      </c>
      <c r="B614" t="s">
        <v>14857</v>
      </c>
      <c r="C614" t="s">
        <v>8338</v>
      </c>
      <c r="D614" t="s">
        <v>4648</v>
      </c>
      <c r="E614" t="s">
        <v>4648</v>
      </c>
      <c r="F614" t="s">
        <v>4648</v>
      </c>
      <c r="G614" t="s">
        <v>4648</v>
      </c>
    </row>
    <row r="615" spans="1:7">
      <c r="A615">
        <v>38584110</v>
      </c>
      <c r="B615" t="s">
        <v>14858</v>
      </c>
      <c r="C615" t="s">
        <v>8338</v>
      </c>
      <c r="D615" t="s">
        <v>4648</v>
      </c>
      <c r="E615" t="s">
        <v>4648</v>
      </c>
      <c r="F615" t="s">
        <v>4648</v>
      </c>
      <c r="G615" t="s">
        <v>4648</v>
      </c>
    </row>
    <row r="616" spans="1:7">
      <c r="A616">
        <v>38584112</v>
      </c>
      <c r="B616" t="s">
        <v>14859</v>
      </c>
      <c r="C616" t="s">
        <v>8338</v>
      </c>
      <c r="D616" t="s">
        <v>4648</v>
      </c>
      <c r="E616" t="s">
        <v>4648</v>
      </c>
      <c r="F616" t="s">
        <v>4648</v>
      </c>
      <c r="G616" t="s">
        <v>4648</v>
      </c>
    </row>
    <row r="617" spans="1:7">
      <c r="A617">
        <v>38584294</v>
      </c>
      <c r="B617" t="s">
        <v>14860</v>
      </c>
      <c r="C617" t="s">
        <v>8338</v>
      </c>
      <c r="D617" t="s">
        <v>4648</v>
      </c>
      <c r="E617" t="s">
        <v>4648</v>
      </c>
      <c r="F617" t="s">
        <v>4648</v>
      </c>
      <c r="G617" t="s">
        <v>4648</v>
      </c>
    </row>
    <row r="618" spans="1:7">
      <c r="A618">
        <v>38584296</v>
      </c>
      <c r="B618" t="s">
        <v>14861</v>
      </c>
      <c r="C618" t="s">
        <v>8338</v>
      </c>
      <c r="D618" t="s">
        <v>4648</v>
      </c>
      <c r="E618" t="s">
        <v>4648</v>
      </c>
      <c r="F618" t="s">
        <v>4648</v>
      </c>
      <c r="G618" t="s">
        <v>4648</v>
      </c>
    </row>
    <row r="619" spans="1:7">
      <c r="A619">
        <v>38584298</v>
      </c>
      <c r="B619" t="s">
        <v>14862</v>
      </c>
      <c r="C619" t="s">
        <v>8338</v>
      </c>
      <c r="D619" t="s">
        <v>4648</v>
      </c>
      <c r="E619" t="s">
        <v>4648</v>
      </c>
      <c r="F619" t="s">
        <v>4648</v>
      </c>
      <c r="G619" t="s">
        <v>4648</v>
      </c>
    </row>
    <row r="620" spans="1:7">
      <c r="A620">
        <v>38584300</v>
      </c>
      <c r="B620" t="s">
        <v>14863</v>
      </c>
      <c r="C620" t="s">
        <v>8338</v>
      </c>
      <c r="D620" t="s">
        <v>4648</v>
      </c>
      <c r="E620" t="s">
        <v>4648</v>
      </c>
      <c r="F620" t="s">
        <v>4648</v>
      </c>
      <c r="G620" t="s">
        <v>4648</v>
      </c>
    </row>
    <row r="621" spans="1:7">
      <c r="A621">
        <v>38584302</v>
      </c>
      <c r="B621" t="s">
        <v>14864</v>
      </c>
      <c r="C621" t="s">
        <v>8338</v>
      </c>
      <c r="D621" t="s">
        <v>4648</v>
      </c>
      <c r="E621" t="s">
        <v>4648</v>
      </c>
      <c r="F621" t="s">
        <v>4648</v>
      </c>
      <c r="G621" t="s">
        <v>4648</v>
      </c>
    </row>
    <row r="622" spans="1:7">
      <c r="A622">
        <v>38584304</v>
      </c>
      <c r="B622" t="s">
        <v>14865</v>
      </c>
      <c r="C622" t="s">
        <v>8338</v>
      </c>
      <c r="D622" t="s">
        <v>4648</v>
      </c>
      <c r="E622" t="s">
        <v>4648</v>
      </c>
      <c r="F622" t="s">
        <v>4648</v>
      </c>
      <c r="G622" t="s">
        <v>4648</v>
      </c>
    </row>
    <row r="623" spans="1:7">
      <c r="A623">
        <v>38584488</v>
      </c>
      <c r="B623" t="s">
        <v>14866</v>
      </c>
      <c r="C623" t="s">
        <v>8338</v>
      </c>
      <c r="D623" t="s">
        <v>4648</v>
      </c>
      <c r="E623" t="s">
        <v>4648</v>
      </c>
      <c r="F623" t="s">
        <v>4648</v>
      </c>
      <c r="G623" t="s">
        <v>4648</v>
      </c>
    </row>
    <row r="624" spans="1:7">
      <c r="A624">
        <v>38584490</v>
      </c>
      <c r="B624" t="s">
        <v>14867</v>
      </c>
      <c r="C624" t="s">
        <v>8338</v>
      </c>
      <c r="D624" t="s">
        <v>4648</v>
      </c>
      <c r="E624" t="s">
        <v>4648</v>
      </c>
      <c r="F624" t="s">
        <v>4648</v>
      </c>
      <c r="G624" t="s">
        <v>4648</v>
      </c>
    </row>
    <row r="625" spans="1:7">
      <c r="A625">
        <v>38584492</v>
      </c>
      <c r="B625" t="s">
        <v>14868</v>
      </c>
      <c r="C625" t="s">
        <v>8338</v>
      </c>
      <c r="D625" t="s">
        <v>4648</v>
      </c>
      <c r="E625" t="s">
        <v>4648</v>
      </c>
      <c r="F625" t="s">
        <v>4648</v>
      </c>
      <c r="G625" t="s">
        <v>4648</v>
      </c>
    </row>
    <row r="626" spans="1:7">
      <c r="A626">
        <v>38584494</v>
      </c>
      <c r="B626" t="s">
        <v>14869</v>
      </c>
      <c r="C626" t="s">
        <v>8338</v>
      </c>
      <c r="D626" t="s">
        <v>4648</v>
      </c>
      <c r="E626" t="s">
        <v>4648</v>
      </c>
      <c r="F626" t="s">
        <v>4648</v>
      </c>
      <c r="G626" t="s">
        <v>4648</v>
      </c>
    </row>
    <row r="627" spans="1:7">
      <c r="A627">
        <v>38584496</v>
      </c>
      <c r="B627" t="s">
        <v>14870</v>
      </c>
      <c r="C627" t="s">
        <v>8338</v>
      </c>
      <c r="D627" t="s">
        <v>4648</v>
      </c>
      <c r="E627" t="s">
        <v>4648</v>
      </c>
      <c r="F627" t="s">
        <v>4648</v>
      </c>
      <c r="G627" t="s">
        <v>4648</v>
      </c>
    </row>
    <row r="628" spans="1:7">
      <c r="A628">
        <v>38584498</v>
      </c>
      <c r="B628" t="s">
        <v>14871</v>
      </c>
      <c r="C628" t="s">
        <v>8338</v>
      </c>
      <c r="D628" t="s">
        <v>4648</v>
      </c>
      <c r="E628" t="s">
        <v>4648</v>
      </c>
      <c r="F628" t="s">
        <v>4648</v>
      </c>
      <c r="G628" t="s">
        <v>4648</v>
      </c>
    </row>
    <row r="629" spans="1:7">
      <c r="A629">
        <v>38584680</v>
      </c>
      <c r="B629" t="s">
        <v>14872</v>
      </c>
      <c r="C629" t="s">
        <v>8338</v>
      </c>
      <c r="D629" t="s">
        <v>4648</v>
      </c>
      <c r="E629" t="s">
        <v>4648</v>
      </c>
      <c r="F629" t="s">
        <v>4648</v>
      </c>
      <c r="G629" t="s">
        <v>4648</v>
      </c>
    </row>
    <row r="630" spans="1:7">
      <c r="A630">
        <v>38584682</v>
      </c>
      <c r="B630" t="s">
        <v>14873</v>
      </c>
      <c r="C630" t="s">
        <v>8338</v>
      </c>
      <c r="D630" t="s">
        <v>4648</v>
      </c>
      <c r="E630" t="s">
        <v>4648</v>
      </c>
      <c r="F630" t="s">
        <v>4648</v>
      </c>
      <c r="G630" t="s">
        <v>4648</v>
      </c>
    </row>
    <row r="631" spans="1:7">
      <c r="A631">
        <v>38584684</v>
      </c>
      <c r="B631" t="s">
        <v>14874</v>
      </c>
      <c r="C631" t="s">
        <v>8338</v>
      </c>
      <c r="D631" t="s">
        <v>4648</v>
      </c>
      <c r="E631" t="s">
        <v>4648</v>
      </c>
      <c r="F631" t="s">
        <v>4648</v>
      </c>
      <c r="G631" t="s">
        <v>4648</v>
      </c>
    </row>
    <row r="632" spans="1:7">
      <c r="A632">
        <v>38584686</v>
      </c>
      <c r="B632" t="s">
        <v>14875</v>
      </c>
      <c r="C632" t="s">
        <v>8338</v>
      </c>
      <c r="D632" t="s">
        <v>4648</v>
      </c>
      <c r="E632" t="s">
        <v>4648</v>
      </c>
      <c r="F632" t="s">
        <v>4648</v>
      </c>
      <c r="G632" t="s">
        <v>4648</v>
      </c>
    </row>
    <row r="633" spans="1:7">
      <c r="A633">
        <v>38584688</v>
      </c>
      <c r="B633" t="s">
        <v>14876</v>
      </c>
      <c r="C633" t="s">
        <v>8338</v>
      </c>
      <c r="D633" t="s">
        <v>4648</v>
      </c>
      <c r="E633" t="s">
        <v>4648</v>
      </c>
      <c r="F633" t="s">
        <v>4648</v>
      </c>
      <c r="G633" t="s">
        <v>4648</v>
      </c>
    </row>
    <row r="634" spans="1:7">
      <c r="A634">
        <v>38584690</v>
      </c>
      <c r="B634" t="s">
        <v>14877</v>
      </c>
      <c r="C634" t="s">
        <v>8338</v>
      </c>
      <c r="D634" t="s">
        <v>4648</v>
      </c>
      <c r="E634" t="s">
        <v>4648</v>
      </c>
      <c r="F634" t="s">
        <v>4648</v>
      </c>
      <c r="G634" t="s">
        <v>4648</v>
      </c>
    </row>
    <row r="635" spans="1:7">
      <c r="A635">
        <v>38584872</v>
      </c>
      <c r="B635" t="s">
        <v>14878</v>
      </c>
      <c r="C635" t="s">
        <v>8338</v>
      </c>
      <c r="D635" t="s">
        <v>4648</v>
      </c>
      <c r="E635" t="s">
        <v>4648</v>
      </c>
      <c r="F635" t="s">
        <v>4648</v>
      </c>
      <c r="G635" t="s">
        <v>4648</v>
      </c>
    </row>
    <row r="636" spans="1:7">
      <c r="A636">
        <v>38584874</v>
      </c>
      <c r="B636" t="s">
        <v>14879</v>
      </c>
      <c r="C636" t="s">
        <v>8338</v>
      </c>
      <c r="D636" t="s">
        <v>4648</v>
      </c>
      <c r="E636" t="s">
        <v>4648</v>
      </c>
      <c r="F636" t="s">
        <v>4648</v>
      </c>
      <c r="G636" t="s">
        <v>4648</v>
      </c>
    </row>
    <row r="637" spans="1:7">
      <c r="A637">
        <v>38584876</v>
      </c>
      <c r="B637" t="s">
        <v>14880</v>
      </c>
      <c r="C637" t="s">
        <v>8338</v>
      </c>
      <c r="D637" t="s">
        <v>4648</v>
      </c>
      <c r="E637" t="s">
        <v>4648</v>
      </c>
      <c r="F637" t="s">
        <v>4648</v>
      </c>
      <c r="G637" t="s">
        <v>4648</v>
      </c>
    </row>
    <row r="638" spans="1:7">
      <c r="A638">
        <v>38584878</v>
      </c>
      <c r="B638" t="s">
        <v>14881</v>
      </c>
      <c r="C638" t="s">
        <v>8338</v>
      </c>
      <c r="D638" t="s">
        <v>4648</v>
      </c>
      <c r="E638" t="s">
        <v>4648</v>
      </c>
      <c r="F638" t="s">
        <v>4648</v>
      </c>
      <c r="G638" t="s">
        <v>4648</v>
      </c>
    </row>
    <row r="639" spans="1:7">
      <c r="A639">
        <v>38584880</v>
      </c>
      <c r="B639" t="s">
        <v>14882</v>
      </c>
      <c r="C639" t="s">
        <v>8338</v>
      </c>
      <c r="D639" t="s">
        <v>4648</v>
      </c>
      <c r="E639" t="s">
        <v>4648</v>
      </c>
      <c r="F639" t="s">
        <v>4648</v>
      </c>
      <c r="G639" t="s">
        <v>4648</v>
      </c>
    </row>
    <row r="640" spans="1:7">
      <c r="A640">
        <v>38584882</v>
      </c>
      <c r="B640" t="s">
        <v>14883</v>
      </c>
      <c r="C640" t="s">
        <v>8338</v>
      </c>
      <c r="D640" t="s">
        <v>4648</v>
      </c>
      <c r="E640" t="s">
        <v>4648</v>
      </c>
      <c r="F640" t="s">
        <v>4648</v>
      </c>
      <c r="G640" t="s">
        <v>4648</v>
      </c>
    </row>
    <row r="641" spans="1:7">
      <c r="A641">
        <v>38585064</v>
      </c>
      <c r="B641" t="s">
        <v>14884</v>
      </c>
      <c r="C641" t="s">
        <v>8338</v>
      </c>
      <c r="D641" t="s">
        <v>4648</v>
      </c>
      <c r="E641" t="s">
        <v>4648</v>
      </c>
      <c r="F641" t="s">
        <v>4648</v>
      </c>
      <c r="G641" t="s">
        <v>4648</v>
      </c>
    </row>
    <row r="642" spans="1:7">
      <c r="A642">
        <v>38585066</v>
      </c>
      <c r="B642" t="s">
        <v>14885</v>
      </c>
      <c r="C642" t="s">
        <v>8338</v>
      </c>
      <c r="D642" t="s">
        <v>4648</v>
      </c>
      <c r="E642" t="s">
        <v>4648</v>
      </c>
      <c r="F642" t="s">
        <v>4648</v>
      </c>
      <c r="G642" t="s">
        <v>4648</v>
      </c>
    </row>
    <row r="643" spans="1:7">
      <c r="A643">
        <v>38585068</v>
      </c>
      <c r="B643" t="s">
        <v>14886</v>
      </c>
      <c r="C643" t="s">
        <v>8338</v>
      </c>
      <c r="D643" t="s">
        <v>4648</v>
      </c>
      <c r="E643" t="s">
        <v>4648</v>
      </c>
      <c r="F643" t="s">
        <v>4648</v>
      </c>
      <c r="G643" t="s">
        <v>4648</v>
      </c>
    </row>
    <row r="644" spans="1:7">
      <c r="A644">
        <v>38585070</v>
      </c>
      <c r="B644" t="s">
        <v>14887</v>
      </c>
      <c r="C644" t="s">
        <v>8338</v>
      </c>
      <c r="D644" t="s">
        <v>4648</v>
      </c>
      <c r="E644" t="s">
        <v>4648</v>
      </c>
      <c r="F644" t="s">
        <v>4648</v>
      </c>
      <c r="G644" t="s">
        <v>4648</v>
      </c>
    </row>
    <row r="645" spans="1:7">
      <c r="A645">
        <v>38585072</v>
      </c>
      <c r="B645" t="s">
        <v>14888</v>
      </c>
      <c r="C645" t="s">
        <v>8338</v>
      </c>
      <c r="D645" t="s">
        <v>4648</v>
      </c>
      <c r="E645" t="s">
        <v>4648</v>
      </c>
      <c r="F645" t="s">
        <v>4648</v>
      </c>
      <c r="G645" t="s">
        <v>4648</v>
      </c>
    </row>
    <row r="646" spans="1:7">
      <c r="A646">
        <v>38585074</v>
      </c>
      <c r="B646" t="s">
        <v>14889</v>
      </c>
      <c r="C646" t="s">
        <v>8338</v>
      </c>
      <c r="D646" t="s">
        <v>4648</v>
      </c>
      <c r="E646" t="s">
        <v>4648</v>
      </c>
      <c r="F646" t="s">
        <v>4648</v>
      </c>
      <c r="G646" t="s">
        <v>4648</v>
      </c>
    </row>
    <row r="647" spans="1:7">
      <c r="A647">
        <v>38585256</v>
      </c>
      <c r="B647" t="s">
        <v>14890</v>
      </c>
      <c r="C647" t="s">
        <v>8338</v>
      </c>
      <c r="D647" t="s">
        <v>4648</v>
      </c>
      <c r="E647" t="s">
        <v>4648</v>
      </c>
      <c r="F647" t="s">
        <v>4648</v>
      </c>
      <c r="G647" t="s">
        <v>4648</v>
      </c>
    </row>
    <row r="648" spans="1:7">
      <c r="A648">
        <v>38585258</v>
      </c>
      <c r="B648" t="s">
        <v>14891</v>
      </c>
      <c r="C648" t="s">
        <v>8338</v>
      </c>
      <c r="D648" t="s">
        <v>4648</v>
      </c>
      <c r="E648" t="s">
        <v>4648</v>
      </c>
      <c r="F648" t="s">
        <v>4648</v>
      </c>
      <c r="G648" t="s">
        <v>4648</v>
      </c>
    </row>
    <row r="649" spans="1:7">
      <c r="A649">
        <v>38585260</v>
      </c>
      <c r="B649" t="s">
        <v>14892</v>
      </c>
      <c r="C649" t="s">
        <v>8338</v>
      </c>
      <c r="D649" t="s">
        <v>4648</v>
      </c>
      <c r="E649" t="s">
        <v>4648</v>
      </c>
      <c r="F649" t="s">
        <v>4648</v>
      </c>
      <c r="G649" t="s">
        <v>4648</v>
      </c>
    </row>
    <row r="650" spans="1:7">
      <c r="A650">
        <v>38585262</v>
      </c>
      <c r="B650" t="s">
        <v>14893</v>
      </c>
      <c r="C650" t="s">
        <v>8338</v>
      </c>
      <c r="D650" t="s">
        <v>4648</v>
      </c>
      <c r="E650" t="s">
        <v>4648</v>
      </c>
      <c r="F650" t="s">
        <v>4648</v>
      </c>
      <c r="G650" t="s">
        <v>4648</v>
      </c>
    </row>
    <row r="651" spans="1:7">
      <c r="A651">
        <v>38585264</v>
      </c>
      <c r="B651" t="s">
        <v>14894</v>
      </c>
      <c r="C651" t="s">
        <v>8338</v>
      </c>
      <c r="D651" t="s">
        <v>4648</v>
      </c>
      <c r="E651" t="s">
        <v>4648</v>
      </c>
      <c r="F651" t="s">
        <v>4648</v>
      </c>
      <c r="G651" t="s">
        <v>4648</v>
      </c>
    </row>
    <row r="652" spans="1:7">
      <c r="A652">
        <v>38585266</v>
      </c>
      <c r="B652" t="s">
        <v>14895</v>
      </c>
      <c r="C652" t="s">
        <v>8338</v>
      </c>
      <c r="D652" t="s">
        <v>4648</v>
      </c>
      <c r="E652" t="s">
        <v>4648</v>
      </c>
      <c r="F652" t="s">
        <v>4648</v>
      </c>
      <c r="G652" t="s">
        <v>4648</v>
      </c>
    </row>
    <row r="653" spans="1:7">
      <c r="A653">
        <v>38585448</v>
      </c>
      <c r="B653" t="s">
        <v>14896</v>
      </c>
      <c r="C653" t="s">
        <v>8338</v>
      </c>
      <c r="D653" t="s">
        <v>4648</v>
      </c>
      <c r="E653" t="s">
        <v>4648</v>
      </c>
      <c r="F653" t="s">
        <v>4648</v>
      </c>
      <c r="G653" t="s">
        <v>4648</v>
      </c>
    </row>
    <row r="654" spans="1:7">
      <c r="A654">
        <v>38585450</v>
      </c>
      <c r="B654" t="s">
        <v>14897</v>
      </c>
      <c r="C654" t="s">
        <v>8338</v>
      </c>
      <c r="D654" t="s">
        <v>4648</v>
      </c>
      <c r="E654" t="s">
        <v>4648</v>
      </c>
      <c r="F654" t="s">
        <v>4648</v>
      </c>
      <c r="G654" t="s">
        <v>4648</v>
      </c>
    </row>
    <row r="655" spans="1:7">
      <c r="A655">
        <v>38585452</v>
      </c>
      <c r="B655" t="s">
        <v>14898</v>
      </c>
      <c r="C655" t="s">
        <v>8338</v>
      </c>
      <c r="D655" t="s">
        <v>4648</v>
      </c>
      <c r="E655" t="s">
        <v>4648</v>
      </c>
      <c r="F655" t="s">
        <v>4648</v>
      </c>
      <c r="G655" t="s">
        <v>4648</v>
      </c>
    </row>
    <row r="656" spans="1:7">
      <c r="A656">
        <v>38585454</v>
      </c>
      <c r="B656" t="s">
        <v>14899</v>
      </c>
      <c r="C656" t="s">
        <v>8338</v>
      </c>
      <c r="D656" t="s">
        <v>4648</v>
      </c>
      <c r="E656" t="s">
        <v>4648</v>
      </c>
      <c r="F656" t="s">
        <v>4648</v>
      </c>
      <c r="G656" t="s">
        <v>4648</v>
      </c>
    </row>
    <row r="657" spans="1:7">
      <c r="A657">
        <v>38585456</v>
      </c>
      <c r="B657" t="s">
        <v>14900</v>
      </c>
      <c r="C657" t="s">
        <v>8338</v>
      </c>
      <c r="D657" t="s">
        <v>4648</v>
      </c>
      <c r="E657" t="s">
        <v>4648</v>
      </c>
      <c r="F657" t="s">
        <v>4648</v>
      </c>
      <c r="G657" t="s">
        <v>4648</v>
      </c>
    </row>
    <row r="658" spans="1:7">
      <c r="A658">
        <v>38585458</v>
      </c>
      <c r="B658" t="s">
        <v>14901</v>
      </c>
      <c r="C658" t="s">
        <v>8338</v>
      </c>
      <c r="D658" t="s">
        <v>4648</v>
      </c>
      <c r="E658" t="s">
        <v>4648</v>
      </c>
      <c r="F658" t="s">
        <v>4648</v>
      </c>
      <c r="G658" t="s">
        <v>4648</v>
      </c>
    </row>
    <row r="659" spans="1:7">
      <c r="A659">
        <v>38585640</v>
      </c>
      <c r="B659" t="s">
        <v>14902</v>
      </c>
      <c r="C659" t="s">
        <v>8338</v>
      </c>
      <c r="D659" t="s">
        <v>4648</v>
      </c>
      <c r="E659" t="s">
        <v>4648</v>
      </c>
      <c r="F659" t="s">
        <v>4648</v>
      </c>
      <c r="G659" t="s">
        <v>4648</v>
      </c>
    </row>
    <row r="660" spans="1:7">
      <c r="A660">
        <v>38585642</v>
      </c>
      <c r="B660" t="s">
        <v>14903</v>
      </c>
      <c r="C660" t="s">
        <v>8338</v>
      </c>
      <c r="D660" t="s">
        <v>4648</v>
      </c>
      <c r="E660" t="s">
        <v>4648</v>
      </c>
      <c r="F660" t="s">
        <v>4648</v>
      </c>
      <c r="G660" t="s">
        <v>4648</v>
      </c>
    </row>
    <row r="661" spans="1:7">
      <c r="A661">
        <v>38585644</v>
      </c>
      <c r="B661" t="s">
        <v>14904</v>
      </c>
      <c r="C661" t="s">
        <v>8338</v>
      </c>
      <c r="D661" t="s">
        <v>4648</v>
      </c>
      <c r="E661" t="s">
        <v>4648</v>
      </c>
      <c r="F661" t="s">
        <v>4648</v>
      </c>
      <c r="G661" t="s">
        <v>4648</v>
      </c>
    </row>
    <row r="662" spans="1:7">
      <c r="A662">
        <v>38585646</v>
      </c>
      <c r="B662" t="s">
        <v>14905</v>
      </c>
      <c r="C662" t="s">
        <v>8338</v>
      </c>
      <c r="D662" t="s">
        <v>4648</v>
      </c>
      <c r="E662" t="s">
        <v>4648</v>
      </c>
      <c r="F662" t="s">
        <v>4648</v>
      </c>
      <c r="G662" t="s">
        <v>4648</v>
      </c>
    </row>
    <row r="663" spans="1:7">
      <c r="A663">
        <v>38585648</v>
      </c>
      <c r="B663" t="s">
        <v>14906</v>
      </c>
      <c r="C663" t="s">
        <v>8338</v>
      </c>
      <c r="D663" t="s">
        <v>4648</v>
      </c>
      <c r="E663" t="s">
        <v>4648</v>
      </c>
      <c r="F663" t="s">
        <v>4648</v>
      </c>
      <c r="G663" t="s">
        <v>4648</v>
      </c>
    </row>
    <row r="664" spans="1:7">
      <c r="A664">
        <v>38585650</v>
      </c>
      <c r="B664" t="s">
        <v>14907</v>
      </c>
      <c r="C664" t="s">
        <v>8338</v>
      </c>
      <c r="D664" t="s">
        <v>4648</v>
      </c>
      <c r="E664" t="s">
        <v>4648</v>
      </c>
      <c r="F664" t="s">
        <v>4648</v>
      </c>
      <c r="G664" t="s">
        <v>4648</v>
      </c>
    </row>
    <row r="665" spans="1:7">
      <c r="A665">
        <v>38583922</v>
      </c>
      <c r="B665" t="s">
        <v>14908</v>
      </c>
      <c r="C665" t="s">
        <v>8338</v>
      </c>
      <c r="D665" t="s">
        <v>4648</v>
      </c>
      <c r="E665" t="s">
        <v>4648</v>
      </c>
      <c r="F665" t="s">
        <v>4648</v>
      </c>
      <c r="G665" t="s">
        <v>4648</v>
      </c>
    </row>
    <row r="666" spans="1:7">
      <c r="A666">
        <v>38583924</v>
      </c>
      <c r="B666" t="s">
        <v>14909</v>
      </c>
      <c r="C666" t="s">
        <v>8338</v>
      </c>
      <c r="D666" t="s">
        <v>4648</v>
      </c>
      <c r="E666" t="s">
        <v>4648</v>
      </c>
      <c r="F666" t="s">
        <v>4648</v>
      </c>
      <c r="G666" t="s">
        <v>4648</v>
      </c>
    </row>
    <row r="667" spans="1:7">
      <c r="A667">
        <v>38583926</v>
      </c>
      <c r="B667" t="s">
        <v>14910</v>
      </c>
      <c r="C667" t="s">
        <v>8338</v>
      </c>
      <c r="D667" t="s">
        <v>4648</v>
      </c>
      <c r="E667" t="s">
        <v>4648</v>
      </c>
      <c r="F667" t="s">
        <v>4648</v>
      </c>
      <c r="G667" t="s">
        <v>4648</v>
      </c>
    </row>
    <row r="668" spans="1:7">
      <c r="A668">
        <v>38583928</v>
      </c>
      <c r="B668" t="s">
        <v>14911</v>
      </c>
      <c r="C668" t="s">
        <v>8338</v>
      </c>
      <c r="D668" t="s">
        <v>4648</v>
      </c>
      <c r="E668" t="s">
        <v>4648</v>
      </c>
      <c r="F668" t="s">
        <v>4648</v>
      </c>
      <c r="G668" t="s">
        <v>4648</v>
      </c>
    </row>
    <row r="669" spans="1:7">
      <c r="A669">
        <v>38583930</v>
      </c>
      <c r="B669" t="s">
        <v>14912</v>
      </c>
      <c r="C669" t="s">
        <v>8338</v>
      </c>
      <c r="D669" t="s">
        <v>4648</v>
      </c>
      <c r="E669" t="s">
        <v>4648</v>
      </c>
      <c r="F669" t="s">
        <v>4648</v>
      </c>
      <c r="G669" t="s">
        <v>4648</v>
      </c>
    </row>
    <row r="670" spans="1:7">
      <c r="A670">
        <v>38583932</v>
      </c>
      <c r="B670" t="s">
        <v>14913</v>
      </c>
      <c r="C670" t="s">
        <v>8338</v>
      </c>
      <c r="D670" t="s">
        <v>4648</v>
      </c>
      <c r="E670" t="s">
        <v>4648</v>
      </c>
      <c r="F670" t="s">
        <v>4648</v>
      </c>
      <c r="G670" t="s">
        <v>4648</v>
      </c>
    </row>
    <row r="671" spans="1:7">
      <c r="A671">
        <v>38584114</v>
      </c>
      <c r="B671" t="s">
        <v>14914</v>
      </c>
      <c r="C671" t="s">
        <v>8338</v>
      </c>
      <c r="D671" t="s">
        <v>4648</v>
      </c>
      <c r="E671" t="s">
        <v>4648</v>
      </c>
      <c r="F671" t="s">
        <v>4648</v>
      </c>
      <c r="G671" t="s">
        <v>4648</v>
      </c>
    </row>
    <row r="672" spans="1:7">
      <c r="A672">
        <v>38584116</v>
      </c>
      <c r="B672" t="s">
        <v>14915</v>
      </c>
      <c r="C672" t="s">
        <v>8338</v>
      </c>
      <c r="D672" t="s">
        <v>4648</v>
      </c>
      <c r="E672" t="s">
        <v>4648</v>
      </c>
      <c r="F672" t="s">
        <v>4648</v>
      </c>
      <c r="G672" t="s">
        <v>4648</v>
      </c>
    </row>
    <row r="673" spans="1:7">
      <c r="A673">
        <v>38584118</v>
      </c>
      <c r="B673" t="s">
        <v>14916</v>
      </c>
      <c r="C673" t="s">
        <v>8338</v>
      </c>
      <c r="D673" t="s">
        <v>4648</v>
      </c>
      <c r="E673" t="s">
        <v>4648</v>
      </c>
      <c r="F673" t="s">
        <v>4648</v>
      </c>
      <c r="G673" t="s">
        <v>4648</v>
      </c>
    </row>
    <row r="674" spans="1:7">
      <c r="A674">
        <v>38584120</v>
      </c>
      <c r="B674" t="s">
        <v>14917</v>
      </c>
      <c r="C674" t="s">
        <v>8338</v>
      </c>
      <c r="D674" t="s">
        <v>4648</v>
      </c>
      <c r="E674" t="s">
        <v>4648</v>
      </c>
      <c r="F674" t="s">
        <v>4648</v>
      </c>
      <c r="G674" t="s">
        <v>4648</v>
      </c>
    </row>
    <row r="675" spans="1:7">
      <c r="A675">
        <v>38584122</v>
      </c>
      <c r="B675" t="s">
        <v>14918</v>
      </c>
      <c r="C675" t="s">
        <v>8338</v>
      </c>
      <c r="D675" t="s">
        <v>4648</v>
      </c>
      <c r="E675" t="s">
        <v>4648</v>
      </c>
      <c r="F675" t="s">
        <v>4648</v>
      </c>
      <c r="G675" t="s">
        <v>4648</v>
      </c>
    </row>
    <row r="676" spans="1:7">
      <c r="A676">
        <v>38584124</v>
      </c>
      <c r="B676" t="s">
        <v>14919</v>
      </c>
      <c r="C676" t="s">
        <v>8338</v>
      </c>
      <c r="D676" t="s">
        <v>4648</v>
      </c>
      <c r="E676" t="s">
        <v>4648</v>
      </c>
      <c r="F676" t="s">
        <v>4648</v>
      </c>
      <c r="G676" t="s">
        <v>4648</v>
      </c>
    </row>
    <row r="677" spans="1:7">
      <c r="A677">
        <v>38584306</v>
      </c>
      <c r="B677" t="s">
        <v>14920</v>
      </c>
      <c r="C677" t="s">
        <v>8338</v>
      </c>
      <c r="D677" t="s">
        <v>4648</v>
      </c>
      <c r="E677" t="s">
        <v>4648</v>
      </c>
      <c r="F677" t="s">
        <v>4648</v>
      </c>
      <c r="G677" t="s">
        <v>4648</v>
      </c>
    </row>
    <row r="678" spans="1:7">
      <c r="A678">
        <v>38584308</v>
      </c>
      <c r="B678" t="s">
        <v>14921</v>
      </c>
      <c r="C678" t="s">
        <v>8338</v>
      </c>
      <c r="D678" t="s">
        <v>4648</v>
      </c>
      <c r="E678" t="s">
        <v>4648</v>
      </c>
      <c r="F678" t="s">
        <v>4648</v>
      </c>
      <c r="G678" t="s">
        <v>4648</v>
      </c>
    </row>
    <row r="679" spans="1:7">
      <c r="A679">
        <v>38584310</v>
      </c>
      <c r="B679" t="s">
        <v>14922</v>
      </c>
      <c r="C679" t="s">
        <v>8338</v>
      </c>
      <c r="D679" t="s">
        <v>4648</v>
      </c>
      <c r="E679" t="s">
        <v>4648</v>
      </c>
      <c r="F679" t="s">
        <v>4648</v>
      </c>
      <c r="G679" t="s">
        <v>4648</v>
      </c>
    </row>
    <row r="680" spans="1:7">
      <c r="A680">
        <v>38584312</v>
      </c>
      <c r="B680" t="s">
        <v>14923</v>
      </c>
      <c r="C680" t="s">
        <v>8338</v>
      </c>
      <c r="D680" t="s">
        <v>4648</v>
      </c>
      <c r="E680" t="s">
        <v>4648</v>
      </c>
      <c r="F680" t="s">
        <v>4648</v>
      </c>
      <c r="G680" t="s">
        <v>4648</v>
      </c>
    </row>
    <row r="681" spans="1:7">
      <c r="A681">
        <v>38584314</v>
      </c>
      <c r="B681" t="s">
        <v>14924</v>
      </c>
      <c r="C681" t="s">
        <v>8338</v>
      </c>
      <c r="D681" t="s">
        <v>4648</v>
      </c>
      <c r="E681" t="s">
        <v>4648</v>
      </c>
      <c r="F681" t="s">
        <v>4648</v>
      </c>
      <c r="G681" t="s">
        <v>4648</v>
      </c>
    </row>
    <row r="682" spans="1:7">
      <c r="A682">
        <v>38584316</v>
      </c>
      <c r="B682" t="s">
        <v>14925</v>
      </c>
      <c r="C682" t="s">
        <v>8338</v>
      </c>
      <c r="D682" t="s">
        <v>4648</v>
      </c>
      <c r="E682" t="s">
        <v>4648</v>
      </c>
      <c r="F682" t="s">
        <v>4648</v>
      </c>
      <c r="G682" t="s">
        <v>4648</v>
      </c>
    </row>
    <row r="683" spans="1:7">
      <c r="A683">
        <v>38584500</v>
      </c>
      <c r="B683" t="s">
        <v>14926</v>
      </c>
      <c r="C683" t="s">
        <v>8338</v>
      </c>
      <c r="D683" t="s">
        <v>4648</v>
      </c>
      <c r="E683" t="s">
        <v>4648</v>
      </c>
      <c r="F683" t="s">
        <v>4648</v>
      </c>
      <c r="G683" t="s">
        <v>4648</v>
      </c>
    </row>
    <row r="684" spans="1:7">
      <c r="A684">
        <v>38584502</v>
      </c>
      <c r="B684" t="s">
        <v>14927</v>
      </c>
      <c r="C684" t="s">
        <v>8338</v>
      </c>
      <c r="D684" t="s">
        <v>4648</v>
      </c>
      <c r="E684" t="s">
        <v>4648</v>
      </c>
      <c r="F684" t="s">
        <v>4648</v>
      </c>
      <c r="G684" t="s">
        <v>4648</v>
      </c>
    </row>
    <row r="685" spans="1:7">
      <c r="A685">
        <v>38584504</v>
      </c>
      <c r="B685" t="s">
        <v>14928</v>
      </c>
      <c r="C685" t="s">
        <v>8338</v>
      </c>
      <c r="D685" t="s">
        <v>4648</v>
      </c>
      <c r="E685" t="s">
        <v>4648</v>
      </c>
      <c r="F685" t="s">
        <v>4648</v>
      </c>
      <c r="G685" t="s">
        <v>4648</v>
      </c>
    </row>
    <row r="686" spans="1:7">
      <c r="A686">
        <v>38584506</v>
      </c>
      <c r="B686" t="s">
        <v>14929</v>
      </c>
      <c r="C686" t="s">
        <v>8338</v>
      </c>
      <c r="D686" t="s">
        <v>4648</v>
      </c>
      <c r="E686" t="s">
        <v>4648</v>
      </c>
      <c r="F686" t="s">
        <v>4648</v>
      </c>
      <c r="G686" t="s">
        <v>4648</v>
      </c>
    </row>
    <row r="687" spans="1:7">
      <c r="A687">
        <v>38584508</v>
      </c>
      <c r="B687" t="s">
        <v>14930</v>
      </c>
      <c r="C687" t="s">
        <v>8338</v>
      </c>
      <c r="D687" t="s">
        <v>4648</v>
      </c>
      <c r="E687" t="s">
        <v>4648</v>
      </c>
      <c r="F687" t="s">
        <v>4648</v>
      </c>
      <c r="G687" t="s">
        <v>4648</v>
      </c>
    </row>
    <row r="688" spans="1:7">
      <c r="A688">
        <v>38584510</v>
      </c>
      <c r="B688" t="s">
        <v>14931</v>
      </c>
      <c r="C688" t="s">
        <v>8338</v>
      </c>
      <c r="D688" t="s">
        <v>4648</v>
      </c>
      <c r="E688" t="s">
        <v>4648</v>
      </c>
      <c r="F688" t="s">
        <v>4648</v>
      </c>
      <c r="G688" t="s">
        <v>4648</v>
      </c>
    </row>
    <row r="689" spans="1:7">
      <c r="A689">
        <v>38584692</v>
      </c>
      <c r="B689" t="s">
        <v>14932</v>
      </c>
      <c r="C689" t="s">
        <v>8338</v>
      </c>
      <c r="D689" t="s">
        <v>4648</v>
      </c>
      <c r="E689" t="s">
        <v>4648</v>
      </c>
      <c r="F689" t="s">
        <v>4648</v>
      </c>
      <c r="G689" t="s">
        <v>4648</v>
      </c>
    </row>
    <row r="690" spans="1:7">
      <c r="A690">
        <v>38584694</v>
      </c>
      <c r="B690" t="s">
        <v>14933</v>
      </c>
      <c r="C690" t="s">
        <v>8338</v>
      </c>
      <c r="D690" t="s">
        <v>4648</v>
      </c>
      <c r="E690" t="s">
        <v>4648</v>
      </c>
      <c r="F690" t="s">
        <v>4648</v>
      </c>
      <c r="G690" t="s">
        <v>4648</v>
      </c>
    </row>
    <row r="691" spans="1:7">
      <c r="A691">
        <v>38584696</v>
      </c>
      <c r="B691" t="s">
        <v>14934</v>
      </c>
      <c r="C691" t="s">
        <v>8338</v>
      </c>
      <c r="D691" t="s">
        <v>4648</v>
      </c>
      <c r="E691" t="s">
        <v>4648</v>
      </c>
      <c r="F691" t="s">
        <v>4648</v>
      </c>
      <c r="G691" t="s">
        <v>4648</v>
      </c>
    </row>
    <row r="692" spans="1:7">
      <c r="A692">
        <v>38584698</v>
      </c>
      <c r="B692" t="s">
        <v>14935</v>
      </c>
      <c r="C692" t="s">
        <v>8338</v>
      </c>
      <c r="D692" t="s">
        <v>4648</v>
      </c>
      <c r="E692" t="s">
        <v>4648</v>
      </c>
      <c r="F692" t="s">
        <v>4648</v>
      </c>
      <c r="G692" t="s">
        <v>4648</v>
      </c>
    </row>
    <row r="693" spans="1:7">
      <c r="A693">
        <v>38584700</v>
      </c>
      <c r="B693" t="s">
        <v>14936</v>
      </c>
      <c r="C693" t="s">
        <v>8338</v>
      </c>
      <c r="D693" t="s">
        <v>4648</v>
      </c>
      <c r="E693" t="s">
        <v>4648</v>
      </c>
      <c r="F693" t="s">
        <v>4648</v>
      </c>
      <c r="G693" t="s">
        <v>4648</v>
      </c>
    </row>
    <row r="694" spans="1:7">
      <c r="A694">
        <v>38584702</v>
      </c>
      <c r="B694" t="s">
        <v>14937</v>
      </c>
      <c r="C694" t="s">
        <v>8338</v>
      </c>
      <c r="D694" t="s">
        <v>4648</v>
      </c>
      <c r="E694" t="s">
        <v>4648</v>
      </c>
      <c r="F694" t="s">
        <v>4648</v>
      </c>
      <c r="G694" t="s">
        <v>4648</v>
      </c>
    </row>
    <row r="695" spans="1:7">
      <c r="A695">
        <v>38584884</v>
      </c>
      <c r="B695" t="s">
        <v>14938</v>
      </c>
      <c r="C695" t="s">
        <v>8338</v>
      </c>
      <c r="D695" t="s">
        <v>4648</v>
      </c>
      <c r="E695" t="s">
        <v>4648</v>
      </c>
      <c r="F695" t="s">
        <v>4648</v>
      </c>
      <c r="G695" t="s">
        <v>4648</v>
      </c>
    </row>
    <row r="696" spans="1:7">
      <c r="A696">
        <v>38584886</v>
      </c>
      <c r="B696" t="s">
        <v>14939</v>
      </c>
      <c r="C696" t="s">
        <v>8338</v>
      </c>
      <c r="D696" t="s">
        <v>4648</v>
      </c>
      <c r="E696" t="s">
        <v>4648</v>
      </c>
      <c r="F696" t="s">
        <v>4648</v>
      </c>
      <c r="G696" t="s">
        <v>4648</v>
      </c>
    </row>
    <row r="697" spans="1:7">
      <c r="A697">
        <v>38584888</v>
      </c>
      <c r="B697" t="s">
        <v>14940</v>
      </c>
      <c r="C697" t="s">
        <v>8338</v>
      </c>
      <c r="D697" t="s">
        <v>4648</v>
      </c>
      <c r="E697" t="s">
        <v>4648</v>
      </c>
      <c r="F697" t="s">
        <v>4648</v>
      </c>
      <c r="G697" t="s">
        <v>4648</v>
      </c>
    </row>
    <row r="698" spans="1:7">
      <c r="A698">
        <v>38584890</v>
      </c>
      <c r="B698" t="s">
        <v>14941</v>
      </c>
      <c r="C698" t="s">
        <v>8338</v>
      </c>
      <c r="D698" t="s">
        <v>4648</v>
      </c>
      <c r="E698" t="s">
        <v>4648</v>
      </c>
      <c r="F698" t="s">
        <v>4648</v>
      </c>
      <c r="G698" t="s">
        <v>4648</v>
      </c>
    </row>
    <row r="699" spans="1:7">
      <c r="A699">
        <v>38584892</v>
      </c>
      <c r="B699" t="s">
        <v>14942</v>
      </c>
      <c r="C699" t="s">
        <v>8338</v>
      </c>
      <c r="D699" t="s">
        <v>4648</v>
      </c>
      <c r="E699" t="s">
        <v>4648</v>
      </c>
      <c r="F699" t="s">
        <v>4648</v>
      </c>
      <c r="G699" t="s">
        <v>4648</v>
      </c>
    </row>
    <row r="700" spans="1:7">
      <c r="A700">
        <v>38584894</v>
      </c>
      <c r="B700" t="s">
        <v>14943</v>
      </c>
      <c r="C700" t="s">
        <v>8338</v>
      </c>
      <c r="D700" t="s">
        <v>4648</v>
      </c>
      <c r="E700" t="s">
        <v>4648</v>
      </c>
      <c r="F700" t="s">
        <v>4648</v>
      </c>
      <c r="G700" t="s">
        <v>4648</v>
      </c>
    </row>
    <row r="701" spans="1:7">
      <c r="A701">
        <v>38585076</v>
      </c>
      <c r="B701" t="s">
        <v>14944</v>
      </c>
      <c r="C701" t="s">
        <v>8338</v>
      </c>
      <c r="D701" t="s">
        <v>4648</v>
      </c>
      <c r="E701" t="s">
        <v>4648</v>
      </c>
      <c r="F701" t="s">
        <v>4648</v>
      </c>
      <c r="G701" t="s">
        <v>4648</v>
      </c>
    </row>
    <row r="702" spans="1:7">
      <c r="A702">
        <v>38585078</v>
      </c>
      <c r="B702" t="s">
        <v>14945</v>
      </c>
      <c r="C702" t="s">
        <v>8338</v>
      </c>
      <c r="D702" t="s">
        <v>4648</v>
      </c>
      <c r="E702" t="s">
        <v>4648</v>
      </c>
      <c r="F702" t="s">
        <v>4648</v>
      </c>
      <c r="G702" t="s">
        <v>4648</v>
      </c>
    </row>
    <row r="703" spans="1:7">
      <c r="A703">
        <v>38585080</v>
      </c>
      <c r="B703" t="s">
        <v>14946</v>
      </c>
      <c r="C703" t="s">
        <v>8338</v>
      </c>
      <c r="D703" t="s">
        <v>4648</v>
      </c>
      <c r="E703" t="s">
        <v>4648</v>
      </c>
      <c r="F703" t="s">
        <v>4648</v>
      </c>
      <c r="G703" t="s">
        <v>4648</v>
      </c>
    </row>
    <row r="704" spans="1:7">
      <c r="A704">
        <v>38585082</v>
      </c>
      <c r="B704" t="s">
        <v>14947</v>
      </c>
      <c r="C704" t="s">
        <v>8338</v>
      </c>
      <c r="D704" t="s">
        <v>4648</v>
      </c>
      <c r="E704" t="s">
        <v>4648</v>
      </c>
      <c r="F704" t="s">
        <v>4648</v>
      </c>
      <c r="G704" t="s">
        <v>4648</v>
      </c>
    </row>
    <row r="705" spans="1:7">
      <c r="A705">
        <v>38585084</v>
      </c>
      <c r="B705" t="s">
        <v>14948</v>
      </c>
      <c r="C705" t="s">
        <v>8338</v>
      </c>
      <c r="D705" t="s">
        <v>4648</v>
      </c>
      <c r="E705" t="s">
        <v>4648</v>
      </c>
      <c r="F705" t="s">
        <v>4648</v>
      </c>
      <c r="G705" t="s">
        <v>4648</v>
      </c>
    </row>
    <row r="706" spans="1:7">
      <c r="A706">
        <v>38585086</v>
      </c>
      <c r="B706" t="s">
        <v>14949</v>
      </c>
      <c r="C706" t="s">
        <v>8338</v>
      </c>
      <c r="D706" t="s">
        <v>4648</v>
      </c>
      <c r="E706" t="s">
        <v>4648</v>
      </c>
      <c r="F706" t="s">
        <v>4648</v>
      </c>
      <c r="G706" t="s">
        <v>4648</v>
      </c>
    </row>
    <row r="707" spans="1:7">
      <c r="A707">
        <v>38585268</v>
      </c>
      <c r="B707" t="s">
        <v>14950</v>
      </c>
      <c r="C707" t="s">
        <v>8338</v>
      </c>
      <c r="D707" t="s">
        <v>4648</v>
      </c>
      <c r="E707" t="s">
        <v>4648</v>
      </c>
      <c r="F707" t="s">
        <v>4648</v>
      </c>
      <c r="G707" t="s">
        <v>4648</v>
      </c>
    </row>
    <row r="708" spans="1:7">
      <c r="A708">
        <v>38585270</v>
      </c>
      <c r="B708" t="s">
        <v>14951</v>
      </c>
      <c r="C708" t="s">
        <v>8338</v>
      </c>
      <c r="D708" t="s">
        <v>4648</v>
      </c>
      <c r="E708" t="s">
        <v>4648</v>
      </c>
      <c r="F708" t="s">
        <v>4648</v>
      </c>
      <c r="G708" t="s">
        <v>4648</v>
      </c>
    </row>
    <row r="709" spans="1:7">
      <c r="A709">
        <v>38585272</v>
      </c>
      <c r="B709" t="s">
        <v>14952</v>
      </c>
      <c r="C709" t="s">
        <v>8338</v>
      </c>
      <c r="D709" t="s">
        <v>4648</v>
      </c>
      <c r="E709" t="s">
        <v>4648</v>
      </c>
      <c r="F709" t="s">
        <v>4648</v>
      </c>
      <c r="G709" t="s">
        <v>4648</v>
      </c>
    </row>
    <row r="710" spans="1:7">
      <c r="A710">
        <v>38585274</v>
      </c>
      <c r="B710" t="s">
        <v>14953</v>
      </c>
      <c r="C710" t="s">
        <v>8338</v>
      </c>
      <c r="D710" t="s">
        <v>4648</v>
      </c>
      <c r="E710" t="s">
        <v>4648</v>
      </c>
      <c r="F710" t="s">
        <v>4648</v>
      </c>
      <c r="G710" t="s">
        <v>4648</v>
      </c>
    </row>
    <row r="711" spans="1:7">
      <c r="A711">
        <v>38585276</v>
      </c>
      <c r="B711" t="s">
        <v>14954</v>
      </c>
      <c r="C711" t="s">
        <v>8338</v>
      </c>
      <c r="D711" t="s">
        <v>4648</v>
      </c>
      <c r="E711" t="s">
        <v>4648</v>
      </c>
      <c r="F711" t="s">
        <v>4648</v>
      </c>
      <c r="G711" t="s">
        <v>4648</v>
      </c>
    </row>
    <row r="712" spans="1:7">
      <c r="A712">
        <v>38585278</v>
      </c>
      <c r="B712" t="s">
        <v>14955</v>
      </c>
      <c r="C712" t="s">
        <v>8338</v>
      </c>
      <c r="D712" t="s">
        <v>4648</v>
      </c>
      <c r="E712" t="s">
        <v>4648</v>
      </c>
      <c r="F712" t="s">
        <v>4648</v>
      </c>
      <c r="G712" t="s">
        <v>4648</v>
      </c>
    </row>
    <row r="713" spans="1:7">
      <c r="A713">
        <v>38585460</v>
      </c>
      <c r="B713" t="s">
        <v>14956</v>
      </c>
      <c r="C713" t="s">
        <v>8338</v>
      </c>
      <c r="D713" t="s">
        <v>4648</v>
      </c>
      <c r="E713" t="s">
        <v>4648</v>
      </c>
      <c r="F713" t="s">
        <v>4648</v>
      </c>
      <c r="G713" t="s">
        <v>4648</v>
      </c>
    </row>
    <row r="714" spans="1:7">
      <c r="A714">
        <v>38585462</v>
      </c>
      <c r="B714" t="s">
        <v>14957</v>
      </c>
      <c r="C714" t="s">
        <v>8338</v>
      </c>
      <c r="D714" t="s">
        <v>4648</v>
      </c>
      <c r="E714" t="s">
        <v>4648</v>
      </c>
      <c r="F714" t="s">
        <v>4648</v>
      </c>
      <c r="G714" t="s">
        <v>4648</v>
      </c>
    </row>
    <row r="715" spans="1:7">
      <c r="A715">
        <v>38585464</v>
      </c>
      <c r="B715" t="s">
        <v>14958</v>
      </c>
      <c r="C715" t="s">
        <v>8338</v>
      </c>
      <c r="D715" t="s">
        <v>4648</v>
      </c>
      <c r="E715" t="s">
        <v>4648</v>
      </c>
      <c r="F715" t="s">
        <v>4648</v>
      </c>
      <c r="G715" t="s">
        <v>4648</v>
      </c>
    </row>
    <row r="716" spans="1:7">
      <c r="A716">
        <v>38585466</v>
      </c>
      <c r="B716" t="s">
        <v>14959</v>
      </c>
      <c r="C716" t="s">
        <v>8338</v>
      </c>
      <c r="D716" t="s">
        <v>4648</v>
      </c>
      <c r="E716" t="s">
        <v>4648</v>
      </c>
      <c r="F716" t="s">
        <v>4648</v>
      </c>
      <c r="G716" t="s">
        <v>4648</v>
      </c>
    </row>
    <row r="717" spans="1:7">
      <c r="A717">
        <v>38585468</v>
      </c>
      <c r="B717" t="s">
        <v>14960</v>
      </c>
      <c r="C717" t="s">
        <v>8338</v>
      </c>
      <c r="D717" t="s">
        <v>4648</v>
      </c>
      <c r="E717" t="s">
        <v>4648</v>
      </c>
      <c r="F717" t="s">
        <v>4648</v>
      </c>
      <c r="G717" t="s">
        <v>4648</v>
      </c>
    </row>
    <row r="718" spans="1:7">
      <c r="A718">
        <v>38585470</v>
      </c>
      <c r="B718" t="s">
        <v>14961</v>
      </c>
      <c r="C718" t="s">
        <v>8338</v>
      </c>
      <c r="D718" t="s">
        <v>4648</v>
      </c>
      <c r="E718" t="s">
        <v>4648</v>
      </c>
      <c r="F718" t="s">
        <v>4648</v>
      </c>
      <c r="G718" t="s">
        <v>4648</v>
      </c>
    </row>
    <row r="719" spans="1:7">
      <c r="A719">
        <v>38585652</v>
      </c>
      <c r="B719" t="s">
        <v>14962</v>
      </c>
      <c r="C719" t="s">
        <v>8338</v>
      </c>
      <c r="D719" t="s">
        <v>4648</v>
      </c>
      <c r="E719" t="s">
        <v>4648</v>
      </c>
      <c r="F719" t="s">
        <v>4648</v>
      </c>
      <c r="G719" t="s">
        <v>4648</v>
      </c>
    </row>
    <row r="720" spans="1:7">
      <c r="A720">
        <v>38585654</v>
      </c>
      <c r="B720" t="s">
        <v>14963</v>
      </c>
      <c r="C720" t="s">
        <v>8338</v>
      </c>
      <c r="D720" t="s">
        <v>4648</v>
      </c>
      <c r="E720" t="s">
        <v>4648</v>
      </c>
      <c r="F720" t="s">
        <v>4648</v>
      </c>
      <c r="G720" t="s">
        <v>4648</v>
      </c>
    </row>
    <row r="721" spans="1:7">
      <c r="A721">
        <v>38585656</v>
      </c>
      <c r="B721" t="s">
        <v>14964</v>
      </c>
      <c r="C721" t="s">
        <v>8338</v>
      </c>
      <c r="D721" t="s">
        <v>4648</v>
      </c>
      <c r="E721" t="s">
        <v>4648</v>
      </c>
      <c r="F721" t="s">
        <v>4648</v>
      </c>
      <c r="G721" t="s">
        <v>4648</v>
      </c>
    </row>
    <row r="722" spans="1:7">
      <c r="A722">
        <v>38585658</v>
      </c>
      <c r="B722" t="s">
        <v>14965</v>
      </c>
      <c r="C722" t="s">
        <v>8338</v>
      </c>
      <c r="D722" t="s">
        <v>4648</v>
      </c>
      <c r="E722" t="s">
        <v>4648</v>
      </c>
      <c r="F722" t="s">
        <v>4648</v>
      </c>
      <c r="G722" t="s">
        <v>4648</v>
      </c>
    </row>
    <row r="723" spans="1:7">
      <c r="A723">
        <v>38585660</v>
      </c>
      <c r="B723" t="s">
        <v>14966</v>
      </c>
      <c r="C723" t="s">
        <v>8338</v>
      </c>
      <c r="D723" t="s">
        <v>4648</v>
      </c>
      <c r="E723" t="s">
        <v>4648</v>
      </c>
      <c r="F723" t="s">
        <v>4648</v>
      </c>
      <c r="G723" t="s">
        <v>4648</v>
      </c>
    </row>
    <row r="724" spans="1:7">
      <c r="A724">
        <v>38585662</v>
      </c>
      <c r="B724" t="s">
        <v>14967</v>
      </c>
      <c r="C724" t="s">
        <v>8338</v>
      </c>
      <c r="D724" t="s">
        <v>4648</v>
      </c>
      <c r="E724" t="s">
        <v>4648</v>
      </c>
      <c r="F724" t="s">
        <v>4648</v>
      </c>
      <c r="G724" t="s">
        <v>4648</v>
      </c>
    </row>
    <row r="725" spans="1:7">
      <c r="A725">
        <v>38583934</v>
      </c>
      <c r="B725" t="s">
        <v>14968</v>
      </c>
      <c r="C725" t="s">
        <v>8338</v>
      </c>
      <c r="D725" t="s">
        <v>4648</v>
      </c>
      <c r="E725" t="s">
        <v>4648</v>
      </c>
      <c r="F725" t="s">
        <v>4648</v>
      </c>
      <c r="G725" t="s">
        <v>4648</v>
      </c>
    </row>
    <row r="726" spans="1:7">
      <c r="A726">
        <v>38583936</v>
      </c>
      <c r="B726" t="s">
        <v>14969</v>
      </c>
      <c r="C726" t="s">
        <v>8338</v>
      </c>
      <c r="D726" t="s">
        <v>4648</v>
      </c>
      <c r="E726" t="s">
        <v>4648</v>
      </c>
      <c r="F726" t="s">
        <v>4648</v>
      </c>
      <c r="G726" t="s">
        <v>4648</v>
      </c>
    </row>
    <row r="727" spans="1:7">
      <c r="A727">
        <v>38583938</v>
      </c>
      <c r="B727" t="s">
        <v>14970</v>
      </c>
      <c r="C727" t="s">
        <v>8338</v>
      </c>
      <c r="D727" t="s">
        <v>4648</v>
      </c>
      <c r="E727" t="s">
        <v>4648</v>
      </c>
      <c r="F727" t="s">
        <v>4648</v>
      </c>
      <c r="G727" t="s">
        <v>4648</v>
      </c>
    </row>
    <row r="728" spans="1:7">
      <c r="A728">
        <v>38583940</v>
      </c>
      <c r="B728" t="s">
        <v>14971</v>
      </c>
      <c r="C728" t="s">
        <v>8338</v>
      </c>
      <c r="D728" t="s">
        <v>4648</v>
      </c>
      <c r="E728" t="s">
        <v>4648</v>
      </c>
      <c r="F728" t="s">
        <v>4648</v>
      </c>
      <c r="G728" t="s">
        <v>4648</v>
      </c>
    </row>
    <row r="729" spans="1:7">
      <c r="A729">
        <v>38583942</v>
      </c>
      <c r="B729" t="s">
        <v>14972</v>
      </c>
      <c r="C729" t="s">
        <v>8338</v>
      </c>
      <c r="D729" t="s">
        <v>4648</v>
      </c>
      <c r="E729" t="s">
        <v>4648</v>
      </c>
      <c r="F729" t="s">
        <v>4648</v>
      </c>
      <c r="G729" t="s">
        <v>4648</v>
      </c>
    </row>
    <row r="730" spans="1:7">
      <c r="A730">
        <v>38583944</v>
      </c>
      <c r="B730" t="s">
        <v>14973</v>
      </c>
      <c r="C730" t="s">
        <v>8338</v>
      </c>
      <c r="D730" t="s">
        <v>4648</v>
      </c>
      <c r="E730" t="s">
        <v>4648</v>
      </c>
      <c r="F730" t="s">
        <v>4648</v>
      </c>
      <c r="G730" t="s">
        <v>4648</v>
      </c>
    </row>
    <row r="731" spans="1:7">
      <c r="A731">
        <v>38584126</v>
      </c>
      <c r="B731" t="s">
        <v>14974</v>
      </c>
      <c r="C731" t="s">
        <v>8338</v>
      </c>
      <c r="D731" t="s">
        <v>4648</v>
      </c>
      <c r="E731" t="s">
        <v>4648</v>
      </c>
      <c r="F731" t="s">
        <v>4648</v>
      </c>
      <c r="G731" t="s">
        <v>4648</v>
      </c>
    </row>
    <row r="732" spans="1:7">
      <c r="A732">
        <v>38584128</v>
      </c>
      <c r="B732" t="s">
        <v>14975</v>
      </c>
      <c r="C732" t="s">
        <v>8338</v>
      </c>
      <c r="D732" t="s">
        <v>4648</v>
      </c>
      <c r="E732" t="s">
        <v>4648</v>
      </c>
      <c r="F732" t="s">
        <v>4648</v>
      </c>
      <c r="G732" t="s">
        <v>4648</v>
      </c>
    </row>
    <row r="733" spans="1:7">
      <c r="A733">
        <v>38584130</v>
      </c>
      <c r="B733" t="s">
        <v>14976</v>
      </c>
      <c r="C733" t="s">
        <v>8338</v>
      </c>
      <c r="D733" t="s">
        <v>4648</v>
      </c>
      <c r="E733" t="s">
        <v>4648</v>
      </c>
      <c r="F733" t="s">
        <v>4648</v>
      </c>
      <c r="G733" t="s">
        <v>4648</v>
      </c>
    </row>
    <row r="734" spans="1:7">
      <c r="A734">
        <v>38584132</v>
      </c>
      <c r="B734" t="s">
        <v>14977</v>
      </c>
      <c r="C734" t="s">
        <v>8338</v>
      </c>
      <c r="D734" t="s">
        <v>4648</v>
      </c>
      <c r="E734" t="s">
        <v>4648</v>
      </c>
      <c r="F734" t="s">
        <v>4648</v>
      </c>
      <c r="G734" t="s">
        <v>4648</v>
      </c>
    </row>
    <row r="735" spans="1:7">
      <c r="A735">
        <v>38584134</v>
      </c>
      <c r="B735" t="s">
        <v>14978</v>
      </c>
      <c r="C735" t="s">
        <v>8338</v>
      </c>
      <c r="D735" t="s">
        <v>4648</v>
      </c>
      <c r="E735" t="s">
        <v>4648</v>
      </c>
      <c r="F735" t="s">
        <v>4648</v>
      </c>
      <c r="G735" t="s">
        <v>4648</v>
      </c>
    </row>
    <row r="736" spans="1:7">
      <c r="A736">
        <v>38584136</v>
      </c>
      <c r="B736" t="s">
        <v>14979</v>
      </c>
      <c r="C736" t="s">
        <v>8338</v>
      </c>
      <c r="D736" t="s">
        <v>4648</v>
      </c>
      <c r="E736" t="s">
        <v>4648</v>
      </c>
      <c r="F736" t="s">
        <v>4648</v>
      </c>
      <c r="G736" t="s">
        <v>4648</v>
      </c>
    </row>
    <row r="737" spans="1:7">
      <c r="A737">
        <v>38584318</v>
      </c>
      <c r="B737" t="s">
        <v>14980</v>
      </c>
      <c r="C737" t="s">
        <v>8338</v>
      </c>
      <c r="D737" t="s">
        <v>4648</v>
      </c>
      <c r="E737" t="s">
        <v>4648</v>
      </c>
      <c r="F737" t="s">
        <v>4648</v>
      </c>
      <c r="G737" t="s">
        <v>4648</v>
      </c>
    </row>
    <row r="738" spans="1:7">
      <c r="A738">
        <v>38584320</v>
      </c>
      <c r="B738" t="s">
        <v>14981</v>
      </c>
      <c r="C738" t="s">
        <v>8338</v>
      </c>
      <c r="D738" t="s">
        <v>4648</v>
      </c>
      <c r="E738" t="s">
        <v>4648</v>
      </c>
      <c r="F738" t="s">
        <v>4648</v>
      </c>
      <c r="G738" t="s">
        <v>4648</v>
      </c>
    </row>
    <row r="739" spans="1:7">
      <c r="A739">
        <v>38584322</v>
      </c>
      <c r="B739" t="s">
        <v>14982</v>
      </c>
      <c r="C739" t="s">
        <v>8338</v>
      </c>
      <c r="D739" t="s">
        <v>4648</v>
      </c>
      <c r="E739" t="s">
        <v>4648</v>
      </c>
      <c r="F739" t="s">
        <v>4648</v>
      </c>
      <c r="G739" t="s">
        <v>4648</v>
      </c>
    </row>
    <row r="740" spans="1:7">
      <c r="A740">
        <v>38584324</v>
      </c>
      <c r="B740" t="s">
        <v>14983</v>
      </c>
      <c r="C740" t="s">
        <v>8338</v>
      </c>
      <c r="D740" t="s">
        <v>4648</v>
      </c>
      <c r="E740" t="s">
        <v>4648</v>
      </c>
      <c r="F740" t="s">
        <v>4648</v>
      </c>
      <c r="G740" t="s">
        <v>4648</v>
      </c>
    </row>
    <row r="741" spans="1:7">
      <c r="A741">
        <v>38584326</v>
      </c>
      <c r="B741" t="s">
        <v>14984</v>
      </c>
      <c r="C741" t="s">
        <v>8338</v>
      </c>
      <c r="D741" t="s">
        <v>4648</v>
      </c>
      <c r="E741" t="s">
        <v>4648</v>
      </c>
      <c r="F741" t="s">
        <v>4648</v>
      </c>
      <c r="G741" t="s">
        <v>4648</v>
      </c>
    </row>
    <row r="742" spans="1:7">
      <c r="A742">
        <v>38584328</v>
      </c>
      <c r="B742" t="s">
        <v>14985</v>
      </c>
      <c r="C742" t="s">
        <v>8338</v>
      </c>
      <c r="D742" t="s">
        <v>4648</v>
      </c>
      <c r="E742" t="s">
        <v>4648</v>
      </c>
      <c r="F742" t="s">
        <v>4648</v>
      </c>
      <c r="G742" t="s">
        <v>4648</v>
      </c>
    </row>
    <row r="743" spans="1:7">
      <c r="A743">
        <v>38584512</v>
      </c>
      <c r="B743" t="s">
        <v>14986</v>
      </c>
      <c r="C743" t="s">
        <v>8338</v>
      </c>
      <c r="D743" t="s">
        <v>4648</v>
      </c>
      <c r="E743" t="s">
        <v>4648</v>
      </c>
      <c r="F743" t="s">
        <v>4648</v>
      </c>
      <c r="G743" t="s">
        <v>4648</v>
      </c>
    </row>
    <row r="744" spans="1:7">
      <c r="A744">
        <v>38584514</v>
      </c>
      <c r="B744" t="s">
        <v>14987</v>
      </c>
      <c r="C744" t="s">
        <v>8338</v>
      </c>
      <c r="D744" t="s">
        <v>4648</v>
      </c>
      <c r="E744" t="s">
        <v>4648</v>
      </c>
      <c r="F744" t="s">
        <v>4648</v>
      </c>
      <c r="G744" t="s">
        <v>4648</v>
      </c>
    </row>
    <row r="745" spans="1:7">
      <c r="A745">
        <v>38584516</v>
      </c>
      <c r="B745" t="s">
        <v>14988</v>
      </c>
      <c r="C745" t="s">
        <v>8338</v>
      </c>
      <c r="D745" t="s">
        <v>4648</v>
      </c>
      <c r="E745" t="s">
        <v>4648</v>
      </c>
      <c r="F745" t="s">
        <v>4648</v>
      </c>
      <c r="G745" t="s">
        <v>4648</v>
      </c>
    </row>
    <row r="746" spans="1:7">
      <c r="A746">
        <v>38584518</v>
      </c>
      <c r="B746" t="s">
        <v>14989</v>
      </c>
      <c r="C746" t="s">
        <v>8338</v>
      </c>
      <c r="D746" t="s">
        <v>4648</v>
      </c>
      <c r="E746" t="s">
        <v>4648</v>
      </c>
      <c r="F746" t="s">
        <v>4648</v>
      </c>
      <c r="G746" t="s">
        <v>4648</v>
      </c>
    </row>
    <row r="747" spans="1:7">
      <c r="A747">
        <v>38584520</v>
      </c>
      <c r="B747" t="s">
        <v>14990</v>
      </c>
      <c r="C747" t="s">
        <v>8338</v>
      </c>
      <c r="D747" t="s">
        <v>4648</v>
      </c>
      <c r="E747" t="s">
        <v>4648</v>
      </c>
      <c r="F747" t="s">
        <v>4648</v>
      </c>
      <c r="G747" t="s">
        <v>4648</v>
      </c>
    </row>
    <row r="748" spans="1:7">
      <c r="A748">
        <v>38584522</v>
      </c>
      <c r="B748" t="s">
        <v>14991</v>
      </c>
      <c r="C748" t="s">
        <v>8338</v>
      </c>
      <c r="D748" t="s">
        <v>4648</v>
      </c>
      <c r="E748" t="s">
        <v>4648</v>
      </c>
      <c r="F748" t="s">
        <v>4648</v>
      </c>
      <c r="G748" t="s">
        <v>4648</v>
      </c>
    </row>
    <row r="749" spans="1:7">
      <c r="A749">
        <v>38584704</v>
      </c>
      <c r="B749" t="s">
        <v>14992</v>
      </c>
      <c r="C749" t="s">
        <v>8338</v>
      </c>
      <c r="D749" t="s">
        <v>4648</v>
      </c>
      <c r="E749" t="s">
        <v>4648</v>
      </c>
      <c r="F749" t="s">
        <v>4648</v>
      </c>
      <c r="G749" t="s">
        <v>4648</v>
      </c>
    </row>
    <row r="750" spans="1:7">
      <c r="A750">
        <v>38584706</v>
      </c>
      <c r="B750" t="s">
        <v>14993</v>
      </c>
      <c r="C750" t="s">
        <v>8338</v>
      </c>
      <c r="D750" t="s">
        <v>4648</v>
      </c>
      <c r="E750" t="s">
        <v>4648</v>
      </c>
      <c r="F750" t="s">
        <v>4648</v>
      </c>
      <c r="G750" t="s">
        <v>4648</v>
      </c>
    </row>
    <row r="751" spans="1:7">
      <c r="A751">
        <v>38584708</v>
      </c>
      <c r="B751" t="s">
        <v>14994</v>
      </c>
      <c r="C751" t="s">
        <v>8338</v>
      </c>
      <c r="D751" t="s">
        <v>4648</v>
      </c>
      <c r="E751" t="s">
        <v>4648</v>
      </c>
      <c r="F751" t="s">
        <v>4648</v>
      </c>
      <c r="G751" t="s">
        <v>4648</v>
      </c>
    </row>
    <row r="752" spans="1:7">
      <c r="A752">
        <v>38584710</v>
      </c>
      <c r="B752" t="s">
        <v>14995</v>
      </c>
      <c r="C752" t="s">
        <v>8338</v>
      </c>
      <c r="D752" t="s">
        <v>4648</v>
      </c>
      <c r="E752" t="s">
        <v>4648</v>
      </c>
      <c r="F752" t="s">
        <v>4648</v>
      </c>
      <c r="G752" t="s">
        <v>4648</v>
      </c>
    </row>
    <row r="753" spans="1:7">
      <c r="A753">
        <v>38584712</v>
      </c>
      <c r="B753" t="s">
        <v>14996</v>
      </c>
      <c r="C753" t="s">
        <v>8338</v>
      </c>
      <c r="D753" t="s">
        <v>4648</v>
      </c>
      <c r="E753" t="s">
        <v>4648</v>
      </c>
      <c r="F753" t="s">
        <v>4648</v>
      </c>
      <c r="G753" t="s">
        <v>4648</v>
      </c>
    </row>
    <row r="754" spans="1:7">
      <c r="A754">
        <v>38584714</v>
      </c>
      <c r="B754" t="s">
        <v>14997</v>
      </c>
      <c r="C754" t="s">
        <v>8338</v>
      </c>
      <c r="D754" t="s">
        <v>4648</v>
      </c>
      <c r="E754" t="s">
        <v>4648</v>
      </c>
      <c r="F754" t="s">
        <v>4648</v>
      </c>
      <c r="G754" t="s">
        <v>4648</v>
      </c>
    </row>
    <row r="755" spans="1:7">
      <c r="A755">
        <v>38584896</v>
      </c>
      <c r="B755" t="s">
        <v>14998</v>
      </c>
      <c r="C755" t="s">
        <v>8338</v>
      </c>
      <c r="D755" t="s">
        <v>4648</v>
      </c>
      <c r="E755" t="s">
        <v>4648</v>
      </c>
      <c r="F755" t="s">
        <v>4648</v>
      </c>
      <c r="G755" t="s">
        <v>4648</v>
      </c>
    </row>
    <row r="756" spans="1:7">
      <c r="A756">
        <v>38584898</v>
      </c>
      <c r="B756" t="s">
        <v>14999</v>
      </c>
      <c r="C756" t="s">
        <v>8338</v>
      </c>
      <c r="D756" t="s">
        <v>4648</v>
      </c>
      <c r="E756" t="s">
        <v>4648</v>
      </c>
      <c r="F756" t="s">
        <v>4648</v>
      </c>
      <c r="G756" t="s">
        <v>4648</v>
      </c>
    </row>
    <row r="757" spans="1:7">
      <c r="A757">
        <v>38584900</v>
      </c>
      <c r="B757" t="s">
        <v>15000</v>
      </c>
      <c r="C757" t="s">
        <v>8338</v>
      </c>
      <c r="D757" t="s">
        <v>4648</v>
      </c>
      <c r="E757" t="s">
        <v>4648</v>
      </c>
      <c r="F757" t="s">
        <v>4648</v>
      </c>
      <c r="G757" t="s">
        <v>4648</v>
      </c>
    </row>
    <row r="758" spans="1:7">
      <c r="A758">
        <v>38584902</v>
      </c>
      <c r="B758" t="s">
        <v>15001</v>
      </c>
      <c r="C758" t="s">
        <v>8338</v>
      </c>
      <c r="D758" t="s">
        <v>4648</v>
      </c>
      <c r="E758" t="s">
        <v>4648</v>
      </c>
      <c r="F758" t="s">
        <v>4648</v>
      </c>
      <c r="G758" t="s">
        <v>4648</v>
      </c>
    </row>
    <row r="759" spans="1:7">
      <c r="A759">
        <v>38584904</v>
      </c>
      <c r="B759" t="s">
        <v>15002</v>
      </c>
      <c r="C759" t="s">
        <v>8338</v>
      </c>
      <c r="D759" t="s">
        <v>4648</v>
      </c>
      <c r="E759" t="s">
        <v>4648</v>
      </c>
      <c r="F759" t="s">
        <v>4648</v>
      </c>
      <c r="G759" t="s">
        <v>4648</v>
      </c>
    </row>
    <row r="760" spans="1:7">
      <c r="A760">
        <v>38584906</v>
      </c>
      <c r="B760" t="s">
        <v>15003</v>
      </c>
      <c r="C760" t="s">
        <v>8338</v>
      </c>
      <c r="D760" t="s">
        <v>4648</v>
      </c>
      <c r="E760" t="s">
        <v>4648</v>
      </c>
      <c r="F760" t="s">
        <v>4648</v>
      </c>
      <c r="G760" t="s">
        <v>4648</v>
      </c>
    </row>
    <row r="761" spans="1:7">
      <c r="A761">
        <v>38585088</v>
      </c>
      <c r="B761" t="s">
        <v>15004</v>
      </c>
      <c r="C761" t="s">
        <v>8338</v>
      </c>
      <c r="D761" t="s">
        <v>4648</v>
      </c>
      <c r="E761" t="s">
        <v>4648</v>
      </c>
      <c r="F761" t="s">
        <v>4648</v>
      </c>
      <c r="G761" t="s">
        <v>4648</v>
      </c>
    </row>
    <row r="762" spans="1:7">
      <c r="A762">
        <v>38585090</v>
      </c>
      <c r="B762" t="s">
        <v>15005</v>
      </c>
      <c r="C762" t="s">
        <v>8338</v>
      </c>
      <c r="D762" t="s">
        <v>4648</v>
      </c>
      <c r="E762" t="s">
        <v>4648</v>
      </c>
      <c r="F762" t="s">
        <v>4648</v>
      </c>
      <c r="G762" t="s">
        <v>4648</v>
      </c>
    </row>
    <row r="763" spans="1:7">
      <c r="A763">
        <v>38585092</v>
      </c>
      <c r="B763" t="s">
        <v>15006</v>
      </c>
      <c r="C763" t="s">
        <v>8338</v>
      </c>
      <c r="D763" t="s">
        <v>4648</v>
      </c>
      <c r="E763" t="s">
        <v>4648</v>
      </c>
      <c r="F763" t="s">
        <v>4648</v>
      </c>
      <c r="G763" t="s">
        <v>4648</v>
      </c>
    </row>
    <row r="764" spans="1:7">
      <c r="A764">
        <v>38585094</v>
      </c>
      <c r="B764" t="s">
        <v>15007</v>
      </c>
      <c r="C764" t="s">
        <v>8338</v>
      </c>
      <c r="D764" t="s">
        <v>4648</v>
      </c>
      <c r="E764" t="s">
        <v>4648</v>
      </c>
      <c r="F764" t="s">
        <v>4648</v>
      </c>
      <c r="G764" t="s">
        <v>4648</v>
      </c>
    </row>
    <row r="765" spans="1:7">
      <c r="A765">
        <v>38585096</v>
      </c>
      <c r="B765" t="s">
        <v>15008</v>
      </c>
      <c r="C765" t="s">
        <v>8338</v>
      </c>
      <c r="D765" t="s">
        <v>4648</v>
      </c>
      <c r="E765" t="s">
        <v>4648</v>
      </c>
      <c r="F765" t="s">
        <v>4648</v>
      </c>
      <c r="G765" t="s">
        <v>4648</v>
      </c>
    </row>
    <row r="766" spans="1:7">
      <c r="A766">
        <v>38585098</v>
      </c>
      <c r="B766" t="s">
        <v>15009</v>
      </c>
      <c r="C766" t="s">
        <v>8338</v>
      </c>
      <c r="D766" t="s">
        <v>4648</v>
      </c>
      <c r="E766" t="s">
        <v>4648</v>
      </c>
      <c r="F766" t="s">
        <v>4648</v>
      </c>
      <c r="G766" t="s">
        <v>4648</v>
      </c>
    </row>
    <row r="767" spans="1:7">
      <c r="A767">
        <v>38585280</v>
      </c>
      <c r="B767" t="s">
        <v>15010</v>
      </c>
      <c r="C767" t="s">
        <v>8338</v>
      </c>
      <c r="D767" t="s">
        <v>4648</v>
      </c>
      <c r="E767" t="s">
        <v>4648</v>
      </c>
      <c r="F767" t="s">
        <v>4648</v>
      </c>
      <c r="G767" t="s">
        <v>4648</v>
      </c>
    </row>
    <row r="768" spans="1:7">
      <c r="A768">
        <v>38585282</v>
      </c>
      <c r="B768" t="s">
        <v>15011</v>
      </c>
      <c r="C768" t="s">
        <v>8338</v>
      </c>
      <c r="D768" t="s">
        <v>4648</v>
      </c>
      <c r="E768" t="s">
        <v>4648</v>
      </c>
      <c r="F768" t="s">
        <v>4648</v>
      </c>
      <c r="G768" t="s">
        <v>4648</v>
      </c>
    </row>
    <row r="769" spans="1:7">
      <c r="A769">
        <v>38585284</v>
      </c>
      <c r="B769" t="s">
        <v>15012</v>
      </c>
      <c r="C769" t="s">
        <v>8338</v>
      </c>
      <c r="D769" t="s">
        <v>4648</v>
      </c>
      <c r="E769" t="s">
        <v>4648</v>
      </c>
      <c r="F769" t="s">
        <v>4648</v>
      </c>
      <c r="G769" t="s">
        <v>4648</v>
      </c>
    </row>
    <row r="770" spans="1:7">
      <c r="A770">
        <v>38585286</v>
      </c>
      <c r="B770" t="s">
        <v>15013</v>
      </c>
      <c r="C770" t="s">
        <v>8338</v>
      </c>
      <c r="D770" t="s">
        <v>4648</v>
      </c>
      <c r="E770" t="s">
        <v>4648</v>
      </c>
      <c r="F770" t="s">
        <v>4648</v>
      </c>
      <c r="G770" t="s">
        <v>4648</v>
      </c>
    </row>
    <row r="771" spans="1:7">
      <c r="A771">
        <v>38585288</v>
      </c>
      <c r="B771" t="s">
        <v>15014</v>
      </c>
      <c r="C771" t="s">
        <v>8338</v>
      </c>
      <c r="D771" t="s">
        <v>4648</v>
      </c>
      <c r="E771" t="s">
        <v>4648</v>
      </c>
      <c r="F771" t="s">
        <v>4648</v>
      </c>
      <c r="G771" t="s">
        <v>4648</v>
      </c>
    </row>
    <row r="772" spans="1:7">
      <c r="A772">
        <v>38585290</v>
      </c>
      <c r="B772" t="s">
        <v>15015</v>
      </c>
      <c r="C772" t="s">
        <v>8338</v>
      </c>
      <c r="D772" t="s">
        <v>4648</v>
      </c>
      <c r="E772" t="s">
        <v>4648</v>
      </c>
      <c r="F772" t="s">
        <v>4648</v>
      </c>
      <c r="G772" t="s">
        <v>4648</v>
      </c>
    </row>
    <row r="773" spans="1:7">
      <c r="A773">
        <v>38585472</v>
      </c>
      <c r="B773" t="s">
        <v>15016</v>
      </c>
      <c r="C773" t="s">
        <v>8338</v>
      </c>
      <c r="D773" t="s">
        <v>4648</v>
      </c>
      <c r="E773" t="s">
        <v>4648</v>
      </c>
      <c r="F773" t="s">
        <v>4648</v>
      </c>
      <c r="G773" t="s">
        <v>4648</v>
      </c>
    </row>
    <row r="774" spans="1:7">
      <c r="A774">
        <v>38585474</v>
      </c>
      <c r="B774" t="s">
        <v>15017</v>
      </c>
      <c r="C774" t="s">
        <v>8338</v>
      </c>
      <c r="D774" t="s">
        <v>4648</v>
      </c>
      <c r="E774" t="s">
        <v>4648</v>
      </c>
      <c r="F774" t="s">
        <v>4648</v>
      </c>
      <c r="G774" t="s">
        <v>4648</v>
      </c>
    </row>
    <row r="775" spans="1:7">
      <c r="A775">
        <v>38585476</v>
      </c>
      <c r="B775" t="s">
        <v>15018</v>
      </c>
      <c r="C775" t="s">
        <v>8338</v>
      </c>
      <c r="D775" t="s">
        <v>4648</v>
      </c>
      <c r="E775" t="s">
        <v>4648</v>
      </c>
      <c r="F775" t="s">
        <v>4648</v>
      </c>
      <c r="G775" t="s">
        <v>4648</v>
      </c>
    </row>
    <row r="776" spans="1:7">
      <c r="A776">
        <v>38585478</v>
      </c>
      <c r="B776" t="s">
        <v>15019</v>
      </c>
      <c r="C776" t="s">
        <v>8338</v>
      </c>
      <c r="D776" t="s">
        <v>4648</v>
      </c>
      <c r="E776" t="s">
        <v>4648</v>
      </c>
      <c r="F776" t="s">
        <v>4648</v>
      </c>
      <c r="G776" t="s">
        <v>4648</v>
      </c>
    </row>
    <row r="777" spans="1:7">
      <c r="A777">
        <v>38585480</v>
      </c>
      <c r="B777" t="s">
        <v>15020</v>
      </c>
      <c r="C777" t="s">
        <v>8338</v>
      </c>
      <c r="D777" t="s">
        <v>4648</v>
      </c>
      <c r="E777" t="s">
        <v>4648</v>
      </c>
      <c r="F777" t="s">
        <v>4648</v>
      </c>
      <c r="G777" t="s">
        <v>4648</v>
      </c>
    </row>
    <row r="778" spans="1:7">
      <c r="A778">
        <v>38585482</v>
      </c>
      <c r="B778" t="s">
        <v>15021</v>
      </c>
      <c r="C778" t="s">
        <v>8338</v>
      </c>
      <c r="D778" t="s">
        <v>4648</v>
      </c>
      <c r="E778" t="s">
        <v>4648</v>
      </c>
      <c r="F778" t="s">
        <v>4648</v>
      </c>
      <c r="G778" t="s">
        <v>4648</v>
      </c>
    </row>
    <row r="779" spans="1:7">
      <c r="A779">
        <v>38585664</v>
      </c>
      <c r="B779" t="s">
        <v>15022</v>
      </c>
      <c r="C779" t="s">
        <v>8338</v>
      </c>
      <c r="D779" t="s">
        <v>4648</v>
      </c>
      <c r="E779" t="s">
        <v>4648</v>
      </c>
      <c r="F779" t="s">
        <v>4648</v>
      </c>
      <c r="G779" t="s">
        <v>4648</v>
      </c>
    </row>
    <row r="780" spans="1:7">
      <c r="A780">
        <v>38585666</v>
      </c>
      <c r="B780" t="s">
        <v>15023</v>
      </c>
      <c r="C780" t="s">
        <v>8338</v>
      </c>
      <c r="D780" t="s">
        <v>4648</v>
      </c>
      <c r="E780" t="s">
        <v>4648</v>
      </c>
      <c r="F780" t="s">
        <v>4648</v>
      </c>
      <c r="G780" t="s">
        <v>4648</v>
      </c>
    </row>
    <row r="781" spans="1:7">
      <c r="A781">
        <v>38585668</v>
      </c>
      <c r="B781" t="s">
        <v>15024</v>
      </c>
      <c r="C781" t="s">
        <v>8338</v>
      </c>
      <c r="D781" t="s">
        <v>4648</v>
      </c>
      <c r="E781" t="s">
        <v>4648</v>
      </c>
      <c r="F781" t="s">
        <v>4648</v>
      </c>
      <c r="G781" t="s">
        <v>4648</v>
      </c>
    </row>
    <row r="782" spans="1:7">
      <c r="A782">
        <v>38585670</v>
      </c>
      <c r="B782" t="s">
        <v>15025</v>
      </c>
      <c r="C782" t="s">
        <v>8338</v>
      </c>
      <c r="D782" t="s">
        <v>4648</v>
      </c>
      <c r="E782" t="s">
        <v>4648</v>
      </c>
      <c r="F782" t="s">
        <v>4648</v>
      </c>
      <c r="G782" t="s">
        <v>4648</v>
      </c>
    </row>
    <row r="783" spans="1:7">
      <c r="A783">
        <v>38585672</v>
      </c>
      <c r="B783" t="s">
        <v>15026</v>
      </c>
      <c r="C783" t="s">
        <v>8338</v>
      </c>
      <c r="D783" t="s">
        <v>4648</v>
      </c>
      <c r="E783" t="s">
        <v>4648</v>
      </c>
      <c r="F783" t="s">
        <v>4648</v>
      </c>
      <c r="G783" t="s">
        <v>4648</v>
      </c>
    </row>
    <row r="784" spans="1:7">
      <c r="A784">
        <v>38585674</v>
      </c>
      <c r="B784" t="s">
        <v>15027</v>
      </c>
      <c r="C784" t="s">
        <v>8338</v>
      </c>
      <c r="D784" t="s">
        <v>4648</v>
      </c>
      <c r="E784" t="s">
        <v>4648</v>
      </c>
      <c r="F784" t="s">
        <v>4648</v>
      </c>
      <c r="G784" t="s">
        <v>4648</v>
      </c>
    </row>
    <row r="785" spans="1:7">
      <c r="A785">
        <v>38585712</v>
      </c>
      <c r="B785" t="s">
        <v>15028</v>
      </c>
      <c r="C785" t="s">
        <v>8338</v>
      </c>
      <c r="D785" t="s">
        <v>4648</v>
      </c>
      <c r="E785" t="s">
        <v>4648</v>
      </c>
      <c r="F785" t="s">
        <v>4648</v>
      </c>
      <c r="G785" t="s">
        <v>4648</v>
      </c>
    </row>
    <row r="786" spans="1:7">
      <c r="A786">
        <v>38583946</v>
      </c>
      <c r="B786" t="s">
        <v>15029</v>
      </c>
      <c r="C786" t="s">
        <v>8338</v>
      </c>
      <c r="D786" t="s">
        <v>4648</v>
      </c>
      <c r="E786" t="s">
        <v>4648</v>
      </c>
      <c r="F786" t="s">
        <v>4648</v>
      </c>
      <c r="G786" t="s">
        <v>4648</v>
      </c>
    </row>
    <row r="787" spans="1:7">
      <c r="A787">
        <v>38583948</v>
      </c>
      <c r="B787" t="s">
        <v>15030</v>
      </c>
      <c r="C787" t="s">
        <v>8338</v>
      </c>
      <c r="D787" t="s">
        <v>4648</v>
      </c>
      <c r="E787" t="s">
        <v>4648</v>
      </c>
      <c r="F787" t="s">
        <v>4648</v>
      </c>
      <c r="G787" t="s">
        <v>4648</v>
      </c>
    </row>
    <row r="788" spans="1:7">
      <c r="A788">
        <v>38583950</v>
      </c>
      <c r="B788" t="s">
        <v>15031</v>
      </c>
      <c r="C788" t="s">
        <v>8338</v>
      </c>
      <c r="D788" t="s">
        <v>4648</v>
      </c>
      <c r="E788" t="s">
        <v>4648</v>
      </c>
      <c r="F788" t="s">
        <v>4648</v>
      </c>
      <c r="G788" t="s">
        <v>4648</v>
      </c>
    </row>
    <row r="789" spans="1:7">
      <c r="A789">
        <v>38583952</v>
      </c>
      <c r="B789" t="s">
        <v>15032</v>
      </c>
      <c r="C789" t="s">
        <v>8338</v>
      </c>
      <c r="D789" t="s">
        <v>4648</v>
      </c>
      <c r="E789" t="s">
        <v>4648</v>
      </c>
      <c r="F789" t="s">
        <v>4648</v>
      </c>
      <c r="G789" t="s">
        <v>4648</v>
      </c>
    </row>
    <row r="790" spans="1:7">
      <c r="A790">
        <v>38583954</v>
      </c>
      <c r="B790" t="s">
        <v>15033</v>
      </c>
      <c r="C790" t="s">
        <v>8338</v>
      </c>
      <c r="D790" t="s">
        <v>4648</v>
      </c>
      <c r="E790" t="s">
        <v>4648</v>
      </c>
      <c r="F790" t="s">
        <v>4648</v>
      </c>
      <c r="G790" t="s">
        <v>4648</v>
      </c>
    </row>
    <row r="791" spans="1:7">
      <c r="A791">
        <v>38583956</v>
      </c>
      <c r="B791" t="s">
        <v>15034</v>
      </c>
      <c r="C791" t="s">
        <v>8338</v>
      </c>
      <c r="D791" t="s">
        <v>4648</v>
      </c>
      <c r="E791" t="s">
        <v>4648</v>
      </c>
      <c r="F791" t="s">
        <v>4648</v>
      </c>
      <c r="G791" t="s">
        <v>4648</v>
      </c>
    </row>
    <row r="792" spans="1:7">
      <c r="A792">
        <v>38584138</v>
      </c>
      <c r="B792" t="s">
        <v>15035</v>
      </c>
      <c r="C792" t="s">
        <v>8338</v>
      </c>
      <c r="D792" t="s">
        <v>4648</v>
      </c>
      <c r="E792" t="s">
        <v>4648</v>
      </c>
      <c r="F792" t="s">
        <v>4648</v>
      </c>
      <c r="G792" t="s">
        <v>4648</v>
      </c>
    </row>
    <row r="793" spans="1:7">
      <c r="A793">
        <v>38584140</v>
      </c>
      <c r="B793" t="s">
        <v>15036</v>
      </c>
      <c r="C793" t="s">
        <v>8338</v>
      </c>
      <c r="D793" t="s">
        <v>4648</v>
      </c>
      <c r="E793" t="s">
        <v>4648</v>
      </c>
      <c r="F793" t="s">
        <v>4648</v>
      </c>
      <c r="G793" t="s">
        <v>4648</v>
      </c>
    </row>
    <row r="794" spans="1:7">
      <c r="A794">
        <v>38584142</v>
      </c>
      <c r="B794" t="s">
        <v>15037</v>
      </c>
      <c r="C794" t="s">
        <v>8338</v>
      </c>
      <c r="D794" t="s">
        <v>4648</v>
      </c>
      <c r="E794" t="s">
        <v>4648</v>
      </c>
      <c r="F794" t="s">
        <v>4648</v>
      </c>
      <c r="G794" t="s">
        <v>4648</v>
      </c>
    </row>
    <row r="795" spans="1:7">
      <c r="A795">
        <v>38584144</v>
      </c>
      <c r="B795" t="s">
        <v>15038</v>
      </c>
      <c r="C795" t="s">
        <v>8338</v>
      </c>
      <c r="D795" t="s">
        <v>4648</v>
      </c>
      <c r="E795" t="s">
        <v>4648</v>
      </c>
      <c r="F795" t="s">
        <v>4648</v>
      </c>
      <c r="G795" t="s">
        <v>4648</v>
      </c>
    </row>
    <row r="796" spans="1:7">
      <c r="A796">
        <v>38584146</v>
      </c>
      <c r="B796" t="s">
        <v>15039</v>
      </c>
      <c r="C796" t="s">
        <v>8338</v>
      </c>
      <c r="D796" t="s">
        <v>4648</v>
      </c>
      <c r="E796" t="s">
        <v>4648</v>
      </c>
      <c r="F796" t="s">
        <v>4648</v>
      </c>
      <c r="G796" t="s">
        <v>4648</v>
      </c>
    </row>
    <row r="797" spans="1:7">
      <c r="A797">
        <v>38584148</v>
      </c>
      <c r="B797" t="s">
        <v>15040</v>
      </c>
      <c r="C797" t="s">
        <v>8338</v>
      </c>
      <c r="D797" t="s">
        <v>4648</v>
      </c>
      <c r="E797" t="s">
        <v>4648</v>
      </c>
      <c r="F797" t="s">
        <v>4648</v>
      </c>
      <c r="G797" t="s">
        <v>4648</v>
      </c>
    </row>
    <row r="798" spans="1:7">
      <c r="A798">
        <v>38584330</v>
      </c>
      <c r="B798" t="s">
        <v>15041</v>
      </c>
      <c r="C798" t="s">
        <v>8338</v>
      </c>
      <c r="D798" t="s">
        <v>4648</v>
      </c>
      <c r="E798" t="s">
        <v>4648</v>
      </c>
      <c r="F798" t="s">
        <v>4648</v>
      </c>
      <c r="G798" t="s">
        <v>4648</v>
      </c>
    </row>
    <row r="799" spans="1:7">
      <c r="A799">
        <v>38584332</v>
      </c>
      <c r="B799" t="s">
        <v>15042</v>
      </c>
      <c r="C799" t="s">
        <v>8338</v>
      </c>
      <c r="D799" t="s">
        <v>4648</v>
      </c>
      <c r="E799" t="s">
        <v>4648</v>
      </c>
      <c r="F799" t="s">
        <v>4648</v>
      </c>
      <c r="G799" t="s">
        <v>4648</v>
      </c>
    </row>
    <row r="800" spans="1:7">
      <c r="A800">
        <v>38584334</v>
      </c>
      <c r="B800" t="s">
        <v>15043</v>
      </c>
      <c r="C800" t="s">
        <v>8338</v>
      </c>
      <c r="D800" t="s">
        <v>4648</v>
      </c>
      <c r="E800" t="s">
        <v>4648</v>
      </c>
      <c r="F800" t="s">
        <v>4648</v>
      </c>
      <c r="G800" t="s">
        <v>4648</v>
      </c>
    </row>
    <row r="801" spans="1:7">
      <c r="A801">
        <v>38584336</v>
      </c>
      <c r="B801" t="s">
        <v>15044</v>
      </c>
      <c r="C801" t="s">
        <v>8338</v>
      </c>
      <c r="D801" t="s">
        <v>4648</v>
      </c>
      <c r="E801" t="s">
        <v>4648</v>
      </c>
      <c r="F801" t="s">
        <v>4648</v>
      </c>
      <c r="G801" t="s">
        <v>4648</v>
      </c>
    </row>
    <row r="802" spans="1:7">
      <c r="A802">
        <v>38584338</v>
      </c>
      <c r="B802" t="s">
        <v>15045</v>
      </c>
      <c r="C802" t="s">
        <v>8338</v>
      </c>
      <c r="D802" t="s">
        <v>4648</v>
      </c>
      <c r="E802" t="s">
        <v>4648</v>
      </c>
      <c r="F802" t="s">
        <v>4648</v>
      </c>
      <c r="G802" t="s">
        <v>4648</v>
      </c>
    </row>
    <row r="803" spans="1:7">
      <c r="A803">
        <v>38584340</v>
      </c>
      <c r="B803" t="s">
        <v>15046</v>
      </c>
      <c r="C803" t="s">
        <v>8338</v>
      </c>
      <c r="D803" t="s">
        <v>4648</v>
      </c>
      <c r="E803" t="s">
        <v>4648</v>
      </c>
      <c r="F803" t="s">
        <v>4648</v>
      </c>
      <c r="G803" t="s">
        <v>4648</v>
      </c>
    </row>
    <row r="804" spans="1:7">
      <c r="A804">
        <v>38584524</v>
      </c>
      <c r="B804" t="s">
        <v>15047</v>
      </c>
      <c r="C804" t="s">
        <v>8338</v>
      </c>
      <c r="D804" t="s">
        <v>4648</v>
      </c>
      <c r="E804" t="s">
        <v>4648</v>
      </c>
      <c r="F804" t="s">
        <v>4648</v>
      </c>
      <c r="G804" t="s">
        <v>4648</v>
      </c>
    </row>
    <row r="805" spans="1:7">
      <c r="A805">
        <v>38584526</v>
      </c>
      <c r="B805" t="s">
        <v>15048</v>
      </c>
      <c r="C805" t="s">
        <v>8338</v>
      </c>
      <c r="D805" t="s">
        <v>4648</v>
      </c>
      <c r="E805" t="s">
        <v>4648</v>
      </c>
      <c r="F805" t="s">
        <v>4648</v>
      </c>
      <c r="G805" t="s">
        <v>4648</v>
      </c>
    </row>
    <row r="806" spans="1:7">
      <c r="A806">
        <v>38584528</v>
      </c>
      <c r="B806" t="s">
        <v>15049</v>
      </c>
      <c r="C806" t="s">
        <v>8338</v>
      </c>
      <c r="D806" t="s">
        <v>4648</v>
      </c>
      <c r="E806" t="s">
        <v>4648</v>
      </c>
      <c r="F806" t="s">
        <v>4648</v>
      </c>
      <c r="G806" t="s">
        <v>4648</v>
      </c>
    </row>
    <row r="807" spans="1:7">
      <c r="A807">
        <v>38584530</v>
      </c>
      <c r="B807" t="s">
        <v>15050</v>
      </c>
      <c r="C807" t="s">
        <v>8338</v>
      </c>
      <c r="D807" t="s">
        <v>4648</v>
      </c>
      <c r="E807" t="s">
        <v>4648</v>
      </c>
      <c r="F807" t="s">
        <v>4648</v>
      </c>
      <c r="G807" t="s">
        <v>4648</v>
      </c>
    </row>
    <row r="808" spans="1:7">
      <c r="A808">
        <v>38584532</v>
      </c>
      <c r="B808" t="s">
        <v>15051</v>
      </c>
      <c r="C808" t="s">
        <v>8338</v>
      </c>
      <c r="D808" t="s">
        <v>4648</v>
      </c>
      <c r="E808" t="s">
        <v>4648</v>
      </c>
      <c r="F808" t="s">
        <v>4648</v>
      </c>
      <c r="G808" t="s">
        <v>4648</v>
      </c>
    </row>
    <row r="809" spans="1:7">
      <c r="A809">
        <v>38584534</v>
      </c>
      <c r="B809" t="s">
        <v>15052</v>
      </c>
      <c r="C809" t="s">
        <v>8338</v>
      </c>
      <c r="D809" t="s">
        <v>4648</v>
      </c>
      <c r="E809" t="s">
        <v>4648</v>
      </c>
      <c r="F809" t="s">
        <v>4648</v>
      </c>
      <c r="G809" t="s">
        <v>4648</v>
      </c>
    </row>
    <row r="810" spans="1:7">
      <c r="A810">
        <v>38584716</v>
      </c>
      <c r="B810" t="s">
        <v>15053</v>
      </c>
      <c r="C810" t="s">
        <v>8338</v>
      </c>
      <c r="D810" t="s">
        <v>4648</v>
      </c>
      <c r="E810" t="s">
        <v>4648</v>
      </c>
      <c r="F810" t="s">
        <v>4648</v>
      </c>
      <c r="G810" t="s">
        <v>4648</v>
      </c>
    </row>
    <row r="811" spans="1:7">
      <c r="A811">
        <v>38584718</v>
      </c>
      <c r="B811" t="s">
        <v>15054</v>
      </c>
      <c r="C811" t="s">
        <v>8338</v>
      </c>
      <c r="D811" t="s">
        <v>4648</v>
      </c>
      <c r="E811" t="s">
        <v>4648</v>
      </c>
      <c r="F811" t="s">
        <v>4648</v>
      </c>
      <c r="G811" t="s">
        <v>4648</v>
      </c>
    </row>
    <row r="812" spans="1:7">
      <c r="A812">
        <v>38584720</v>
      </c>
      <c r="B812" t="s">
        <v>15055</v>
      </c>
      <c r="C812" t="s">
        <v>8338</v>
      </c>
      <c r="D812" t="s">
        <v>4648</v>
      </c>
      <c r="E812" t="s">
        <v>4648</v>
      </c>
      <c r="F812" t="s">
        <v>4648</v>
      </c>
      <c r="G812" t="s">
        <v>4648</v>
      </c>
    </row>
    <row r="813" spans="1:7">
      <c r="A813">
        <v>38584722</v>
      </c>
      <c r="B813" t="s">
        <v>15056</v>
      </c>
      <c r="C813" t="s">
        <v>8338</v>
      </c>
      <c r="D813" t="s">
        <v>4648</v>
      </c>
      <c r="E813" t="s">
        <v>4648</v>
      </c>
      <c r="F813" t="s">
        <v>4648</v>
      </c>
      <c r="G813" t="s">
        <v>4648</v>
      </c>
    </row>
    <row r="814" spans="1:7">
      <c r="A814">
        <v>38584724</v>
      </c>
      <c r="B814" t="s">
        <v>15057</v>
      </c>
      <c r="C814" t="s">
        <v>8338</v>
      </c>
      <c r="D814" t="s">
        <v>4648</v>
      </c>
      <c r="E814" t="s">
        <v>4648</v>
      </c>
      <c r="F814" t="s">
        <v>4648</v>
      </c>
      <c r="G814" t="s">
        <v>4648</v>
      </c>
    </row>
    <row r="815" spans="1:7">
      <c r="A815">
        <v>38584726</v>
      </c>
      <c r="B815" t="s">
        <v>15058</v>
      </c>
      <c r="C815" t="s">
        <v>8338</v>
      </c>
      <c r="D815" t="s">
        <v>4648</v>
      </c>
      <c r="E815" t="s">
        <v>4648</v>
      </c>
      <c r="F815" t="s">
        <v>4648</v>
      </c>
      <c r="G815" t="s">
        <v>4648</v>
      </c>
    </row>
    <row r="816" spans="1:7">
      <c r="A816">
        <v>38584908</v>
      </c>
      <c r="B816" t="s">
        <v>15059</v>
      </c>
      <c r="C816" t="s">
        <v>8338</v>
      </c>
      <c r="D816" t="s">
        <v>4648</v>
      </c>
      <c r="E816" t="s">
        <v>4648</v>
      </c>
      <c r="F816" t="s">
        <v>4648</v>
      </c>
      <c r="G816" t="s">
        <v>4648</v>
      </c>
    </row>
    <row r="817" spans="1:7">
      <c r="A817">
        <v>38584910</v>
      </c>
      <c r="B817" t="s">
        <v>15060</v>
      </c>
      <c r="C817" t="s">
        <v>8338</v>
      </c>
      <c r="D817" t="s">
        <v>4648</v>
      </c>
      <c r="E817" t="s">
        <v>4648</v>
      </c>
      <c r="F817" t="s">
        <v>4648</v>
      </c>
      <c r="G817" t="s">
        <v>4648</v>
      </c>
    </row>
    <row r="818" spans="1:7">
      <c r="A818">
        <v>38584912</v>
      </c>
      <c r="B818" t="s">
        <v>15061</v>
      </c>
      <c r="C818" t="s">
        <v>8338</v>
      </c>
      <c r="D818" t="s">
        <v>4648</v>
      </c>
      <c r="E818" t="s">
        <v>4648</v>
      </c>
      <c r="F818" t="s">
        <v>4648</v>
      </c>
      <c r="G818" t="s">
        <v>4648</v>
      </c>
    </row>
    <row r="819" spans="1:7">
      <c r="A819">
        <v>38584914</v>
      </c>
      <c r="B819" t="s">
        <v>15062</v>
      </c>
      <c r="C819" t="s">
        <v>8338</v>
      </c>
      <c r="D819" t="s">
        <v>4648</v>
      </c>
      <c r="E819" t="s">
        <v>4648</v>
      </c>
      <c r="F819" t="s">
        <v>4648</v>
      </c>
      <c r="G819" t="s">
        <v>4648</v>
      </c>
    </row>
    <row r="820" spans="1:7">
      <c r="A820">
        <v>38584916</v>
      </c>
      <c r="B820" t="s">
        <v>15063</v>
      </c>
      <c r="C820" t="s">
        <v>8338</v>
      </c>
      <c r="D820" t="s">
        <v>4648</v>
      </c>
      <c r="E820" t="s">
        <v>4648</v>
      </c>
      <c r="F820" t="s">
        <v>4648</v>
      </c>
      <c r="G820" t="s">
        <v>4648</v>
      </c>
    </row>
    <row r="821" spans="1:7">
      <c r="A821">
        <v>38584918</v>
      </c>
      <c r="B821" t="s">
        <v>15064</v>
      </c>
      <c r="C821" t="s">
        <v>8338</v>
      </c>
      <c r="D821" t="s">
        <v>4648</v>
      </c>
      <c r="E821" t="s">
        <v>4648</v>
      </c>
      <c r="F821" t="s">
        <v>4648</v>
      </c>
      <c r="G821" t="s">
        <v>4648</v>
      </c>
    </row>
    <row r="822" spans="1:7">
      <c r="A822">
        <v>38585100</v>
      </c>
      <c r="B822" t="s">
        <v>15065</v>
      </c>
      <c r="C822" t="s">
        <v>8338</v>
      </c>
      <c r="D822" t="s">
        <v>4648</v>
      </c>
      <c r="E822" t="s">
        <v>4648</v>
      </c>
      <c r="F822" t="s">
        <v>4648</v>
      </c>
      <c r="G822" t="s">
        <v>4648</v>
      </c>
    </row>
    <row r="823" spans="1:7">
      <c r="A823">
        <v>38585102</v>
      </c>
      <c r="B823" t="s">
        <v>15066</v>
      </c>
      <c r="C823" t="s">
        <v>8338</v>
      </c>
      <c r="D823" t="s">
        <v>4648</v>
      </c>
      <c r="E823" t="s">
        <v>4648</v>
      </c>
      <c r="F823" t="s">
        <v>4648</v>
      </c>
      <c r="G823" t="s">
        <v>4648</v>
      </c>
    </row>
    <row r="824" spans="1:7">
      <c r="A824">
        <v>38585104</v>
      </c>
      <c r="B824" t="s">
        <v>15067</v>
      </c>
      <c r="C824" t="s">
        <v>8338</v>
      </c>
      <c r="D824" t="s">
        <v>4648</v>
      </c>
      <c r="E824" t="s">
        <v>4648</v>
      </c>
      <c r="F824" t="s">
        <v>4648</v>
      </c>
      <c r="G824" t="s">
        <v>4648</v>
      </c>
    </row>
    <row r="825" spans="1:7">
      <c r="A825">
        <v>38585106</v>
      </c>
      <c r="B825" t="s">
        <v>15068</v>
      </c>
      <c r="C825" t="s">
        <v>8338</v>
      </c>
      <c r="D825" t="s">
        <v>4648</v>
      </c>
      <c r="E825" t="s">
        <v>4648</v>
      </c>
      <c r="F825" t="s">
        <v>4648</v>
      </c>
      <c r="G825" t="s">
        <v>4648</v>
      </c>
    </row>
    <row r="826" spans="1:7">
      <c r="A826">
        <v>38585108</v>
      </c>
      <c r="B826" t="s">
        <v>15069</v>
      </c>
      <c r="C826" t="s">
        <v>8338</v>
      </c>
      <c r="D826" t="s">
        <v>4648</v>
      </c>
      <c r="E826" t="s">
        <v>4648</v>
      </c>
      <c r="F826" t="s">
        <v>4648</v>
      </c>
      <c r="G826" t="s">
        <v>4648</v>
      </c>
    </row>
    <row r="827" spans="1:7">
      <c r="A827">
        <v>38585110</v>
      </c>
      <c r="B827" t="s">
        <v>15070</v>
      </c>
      <c r="C827" t="s">
        <v>8338</v>
      </c>
      <c r="D827" t="s">
        <v>4648</v>
      </c>
      <c r="E827" t="s">
        <v>4648</v>
      </c>
      <c r="F827" t="s">
        <v>4648</v>
      </c>
      <c r="G827" t="s">
        <v>4648</v>
      </c>
    </row>
    <row r="828" spans="1:7">
      <c r="A828">
        <v>38585292</v>
      </c>
      <c r="B828" t="s">
        <v>15071</v>
      </c>
      <c r="C828" t="s">
        <v>8338</v>
      </c>
      <c r="D828" t="s">
        <v>4648</v>
      </c>
      <c r="E828" t="s">
        <v>4648</v>
      </c>
      <c r="F828" t="s">
        <v>4648</v>
      </c>
      <c r="G828" t="s">
        <v>4648</v>
      </c>
    </row>
    <row r="829" spans="1:7">
      <c r="A829">
        <v>38585294</v>
      </c>
      <c r="B829" t="s">
        <v>15072</v>
      </c>
      <c r="C829" t="s">
        <v>8338</v>
      </c>
      <c r="D829" t="s">
        <v>4648</v>
      </c>
      <c r="E829" t="s">
        <v>4648</v>
      </c>
      <c r="F829" t="s">
        <v>4648</v>
      </c>
      <c r="G829" t="s">
        <v>4648</v>
      </c>
    </row>
    <row r="830" spans="1:7">
      <c r="A830">
        <v>38585296</v>
      </c>
      <c r="B830" t="s">
        <v>15073</v>
      </c>
      <c r="C830" t="s">
        <v>8338</v>
      </c>
      <c r="D830" t="s">
        <v>4648</v>
      </c>
      <c r="E830" t="s">
        <v>4648</v>
      </c>
      <c r="F830" t="s">
        <v>4648</v>
      </c>
      <c r="G830" t="s">
        <v>4648</v>
      </c>
    </row>
    <row r="831" spans="1:7">
      <c r="A831">
        <v>38585298</v>
      </c>
      <c r="B831" t="s">
        <v>15074</v>
      </c>
      <c r="C831" t="s">
        <v>8338</v>
      </c>
      <c r="D831" t="s">
        <v>4648</v>
      </c>
      <c r="E831" t="s">
        <v>4648</v>
      </c>
      <c r="F831" t="s">
        <v>4648</v>
      </c>
      <c r="G831" t="s">
        <v>4648</v>
      </c>
    </row>
    <row r="832" spans="1:7">
      <c r="A832">
        <v>38585300</v>
      </c>
      <c r="B832" t="s">
        <v>15075</v>
      </c>
      <c r="C832" t="s">
        <v>8338</v>
      </c>
      <c r="D832" t="s">
        <v>4648</v>
      </c>
      <c r="E832" t="s">
        <v>4648</v>
      </c>
      <c r="F832" t="s">
        <v>4648</v>
      </c>
      <c r="G832" t="s">
        <v>4648</v>
      </c>
    </row>
    <row r="833" spans="1:7">
      <c r="A833">
        <v>38585302</v>
      </c>
      <c r="B833" t="s">
        <v>15076</v>
      </c>
      <c r="C833" t="s">
        <v>8338</v>
      </c>
      <c r="D833" t="s">
        <v>4648</v>
      </c>
      <c r="E833" t="s">
        <v>4648</v>
      </c>
      <c r="F833" t="s">
        <v>4648</v>
      </c>
      <c r="G833" t="s">
        <v>4648</v>
      </c>
    </row>
    <row r="834" spans="1:7">
      <c r="A834">
        <v>38585484</v>
      </c>
      <c r="B834" t="s">
        <v>15077</v>
      </c>
      <c r="C834" t="s">
        <v>8338</v>
      </c>
      <c r="D834" t="s">
        <v>4648</v>
      </c>
      <c r="E834" t="s">
        <v>4648</v>
      </c>
      <c r="F834" t="s">
        <v>4648</v>
      </c>
      <c r="G834" t="s">
        <v>4648</v>
      </c>
    </row>
    <row r="835" spans="1:7">
      <c r="A835">
        <v>38585486</v>
      </c>
      <c r="B835" t="s">
        <v>15078</v>
      </c>
      <c r="C835" t="s">
        <v>8338</v>
      </c>
      <c r="D835" t="s">
        <v>4648</v>
      </c>
      <c r="E835" t="s">
        <v>4648</v>
      </c>
      <c r="F835" t="s">
        <v>4648</v>
      </c>
      <c r="G835" t="s">
        <v>4648</v>
      </c>
    </row>
    <row r="836" spans="1:7">
      <c r="A836">
        <v>38585488</v>
      </c>
      <c r="B836" t="s">
        <v>15079</v>
      </c>
      <c r="C836" t="s">
        <v>8338</v>
      </c>
      <c r="D836" t="s">
        <v>4648</v>
      </c>
      <c r="E836" t="s">
        <v>4648</v>
      </c>
      <c r="F836" t="s">
        <v>4648</v>
      </c>
      <c r="G836" t="s">
        <v>4648</v>
      </c>
    </row>
    <row r="837" spans="1:7">
      <c r="A837">
        <v>38585490</v>
      </c>
      <c r="B837" t="s">
        <v>15080</v>
      </c>
      <c r="C837" t="s">
        <v>8338</v>
      </c>
      <c r="D837" t="s">
        <v>4648</v>
      </c>
      <c r="E837" t="s">
        <v>4648</v>
      </c>
      <c r="F837" t="s">
        <v>4648</v>
      </c>
      <c r="G837" t="s">
        <v>4648</v>
      </c>
    </row>
    <row r="838" spans="1:7">
      <c r="A838">
        <v>38585492</v>
      </c>
      <c r="B838" t="s">
        <v>15081</v>
      </c>
      <c r="C838" t="s">
        <v>8338</v>
      </c>
      <c r="D838" t="s">
        <v>4648</v>
      </c>
      <c r="E838" t="s">
        <v>4648</v>
      </c>
      <c r="F838" t="s">
        <v>4648</v>
      </c>
      <c r="G838" t="s">
        <v>4648</v>
      </c>
    </row>
    <row r="839" spans="1:7">
      <c r="A839">
        <v>38585494</v>
      </c>
      <c r="B839" t="s">
        <v>15082</v>
      </c>
      <c r="C839" t="s">
        <v>8338</v>
      </c>
      <c r="D839" t="s">
        <v>4648</v>
      </c>
      <c r="E839" t="s">
        <v>4648</v>
      </c>
      <c r="F839" t="s">
        <v>4648</v>
      </c>
      <c r="G839" t="s">
        <v>4648</v>
      </c>
    </row>
    <row r="840" spans="1:7">
      <c r="A840">
        <v>38585676</v>
      </c>
      <c r="B840" t="s">
        <v>15083</v>
      </c>
      <c r="C840" t="s">
        <v>8338</v>
      </c>
      <c r="D840" t="s">
        <v>4648</v>
      </c>
      <c r="E840" t="s">
        <v>4648</v>
      </c>
      <c r="F840" t="s">
        <v>4648</v>
      </c>
      <c r="G840" t="s">
        <v>4648</v>
      </c>
    </row>
    <row r="841" spans="1:7">
      <c r="A841">
        <v>38585678</v>
      </c>
      <c r="B841" t="s">
        <v>15084</v>
      </c>
      <c r="C841" t="s">
        <v>8338</v>
      </c>
      <c r="D841" t="s">
        <v>4648</v>
      </c>
      <c r="E841" t="s">
        <v>4648</v>
      </c>
      <c r="F841" t="s">
        <v>4648</v>
      </c>
      <c r="G841" t="s">
        <v>4648</v>
      </c>
    </row>
    <row r="842" spans="1:7">
      <c r="A842">
        <v>38585680</v>
      </c>
      <c r="B842" t="s">
        <v>15085</v>
      </c>
      <c r="C842" t="s">
        <v>8338</v>
      </c>
      <c r="D842" t="s">
        <v>4648</v>
      </c>
      <c r="E842" t="s">
        <v>4648</v>
      </c>
      <c r="F842" t="s">
        <v>4648</v>
      </c>
      <c r="G842" t="s">
        <v>4648</v>
      </c>
    </row>
    <row r="843" spans="1:7">
      <c r="A843">
        <v>38585682</v>
      </c>
      <c r="B843" t="s">
        <v>15086</v>
      </c>
      <c r="C843" t="s">
        <v>8338</v>
      </c>
      <c r="D843" t="s">
        <v>4648</v>
      </c>
      <c r="E843" t="s">
        <v>4648</v>
      </c>
      <c r="F843" t="s">
        <v>4648</v>
      </c>
      <c r="G843" t="s">
        <v>4648</v>
      </c>
    </row>
    <row r="844" spans="1:7">
      <c r="A844">
        <v>38585684</v>
      </c>
      <c r="B844" t="s">
        <v>15087</v>
      </c>
      <c r="C844" t="s">
        <v>8338</v>
      </c>
      <c r="D844" t="s">
        <v>4648</v>
      </c>
      <c r="E844" t="s">
        <v>4648</v>
      </c>
      <c r="F844" t="s">
        <v>4648</v>
      </c>
      <c r="G844" t="s">
        <v>4648</v>
      </c>
    </row>
    <row r="845" spans="1:7">
      <c r="A845">
        <v>38585686</v>
      </c>
      <c r="B845" t="s">
        <v>15088</v>
      </c>
      <c r="C845" t="s">
        <v>8338</v>
      </c>
      <c r="D845" t="s">
        <v>4648</v>
      </c>
      <c r="E845" t="s">
        <v>4648</v>
      </c>
      <c r="F845" t="s">
        <v>4648</v>
      </c>
      <c r="G845" t="s">
        <v>4648</v>
      </c>
    </row>
    <row r="846" spans="1:7">
      <c r="A846">
        <v>38585714</v>
      </c>
      <c r="B846" t="s">
        <v>15089</v>
      </c>
      <c r="C846" t="s">
        <v>8338</v>
      </c>
      <c r="D846" t="s">
        <v>4648</v>
      </c>
      <c r="E846" t="s">
        <v>4648</v>
      </c>
      <c r="F846" t="s">
        <v>4648</v>
      </c>
      <c r="G846" t="s">
        <v>4648</v>
      </c>
    </row>
    <row r="847" spans="1:7">
      <c r="A847">
        <v>38585716</v>
      </c>
      <c r="B847" t="s">
        <v>15090</v>
      </c>
      <c r="C847" t="s">
        <v>8338</v>
      </c>
      <c r="D847" t="s">
        <v>4648</v>
      </c>
      <c r="E847" t="s">
        <v>4648</v>
      </c>
      <c r="F847" t="s">
        <v>4648</v>
      </c>
      <c r="G847" t="s">
        <v>4648</v>
      </c>
    </row>
    <row r="848" spans="1:7">
      <c r="A848">
        <v>38585718</v>
      </c>
      <c r="B848" t="s">
        <v>15091</v>
      </c>
      <c r="C848" t="s">
        <v>8338</v>
      </c>
      <c r="D848" t="s">
        <v>4648</v>
      </c>
      <c r="E848" t="s">
        <v>4648</v>
      </c>
      <c r="F848" t="s">
        <v>4648</v>
      </c>
      <c r="G848" t="s">
        <v>4648</v>
      </c>
    </row>
    <row r="849" spans="1:7">
      <c r="A849">
        <v>38585720</v>
      </c>
      <c r="B849" t="s">
        <v>15092</v>
      </c>
      <c r="C849" t="s">
        <v>8338</v>
      </c>
      <c r="D849" t="s">
        <v>4648</v>
      </c>
      <c r="E849" t="s">
        <v>4648</v>
      </c>
      <c r="F849" t="s">
        <v>4648</v>
      </c>
      <c r="G849" t="s">
        <v>4648</v>
      </c>
    </row>
    <row r="850" spans="1:7">
      <c r="A850">
        <v>38585722</v>
      </c>
      <c r="B850" t="s">
        <v>15093</v>
      </c>
      <c r="C850" t="s">
        <v>8338</v>
      </c>
      <c r="D850" t="s">
        <v>4648</v>
      </c>
      <c r="E850" t="s">
        <v>4648</v>
      </c>
      <c r="F850" t="s">
        <v>4648</v>
      </c>
      <c r="G850" t="s">
        <v>4648</v>
      </c>
    </row>
    <row r="851" spans="1:7">
      <c r="A851">
        <v>38585724</v>
      </c>
      <c r="B851" t="s">
        <v>15094</v>
      </c>
      <c r="C851" t="s">
        <v>8338</v>
      </c>
      <c r="D851" t="s">
        <v>4648</v>
      </c>
      <c r="E851" t="s">
        <v>4648</v>
      </c>
      <c r="F851" t="s">
        <v>4648</v>
      </c>
      <c r="G851" t="s">
        <v>4648</v>
      </c>
    </row>
    <row r="852" spans="1:7">
      <c r="A852">
        <v>38583958</v>
      </c>
      <c r="B852" t="s">
        <v>15095</v>
      </c>
      <c r="C852" t="s">
        <v>8338</v>
      </c>
      <c r="D852" t="s">
        <v>4648</v>
      </c>
      <c r="E852" t="s">
        <v>4648</v>
      </c>
      <c r="F852" t="s">
        <v>4648</v>
      </c>
      <c r="G852" t="s">
        <v>4648</v>
      </c>
    </row>
    <row r="853" spans="1:7">
      <c r="A853">
        <v>38583960</v>
      </c>
      <c r="B853" t="s">
        <v>15096</v>
      </c>
      <c r="C853" t="s">
        <v>8338</v>
      </c>
      <c r="D853" t="s">
        <v>4648</v>
      </c>
      <c r="E853" t="s">
        <v>4648</v>
      </c>
      <c r="F853" t="s">
        <v>4648</v>
      </c>
      <c r="G853" t="s">
        <v>4648</v>
      </c>
    </row>
    <row r="854" spans="1:7">
      <c r="A854">
        <v>38583962</v>
      </c>
      <c r="B854" t="s">
        <v>15097</v>
      </c>
      <c r="C854" t="s">
        <v>8338</v>
      </c>
      <c r="D854" t="s">
        <v>4648</v>
      </c>
      <c r="E854" t="s">
        <v>4648</v>
      </c>
      <c r="F854" t="s">
        <v>4648</v>
      </c>
      <c r="G854" t="s">
        <v>4648</v>
      </c>
    </row>
    <row r="855" spans="1:7">
      <c r="A855">
        <v>38583964</v>
      </c>
      <c r="B855" t="s">
        <v>15098</v>
      </c>
      <c r="C855" t="s">
        <v>8338</v>
      </c>
      <c r="D855" t="s">
        <v>4648</v>
      </c>
      <c r="E855" t="s">
        <v>4648</v>
      </c>
      <c r="F855" t="s">
        <v>4648</v>
      </c>
      <c r="G855" t="s">
        <v>4648</v>
      </c>
    </row>
    <row r="856" spans="1:7">
      <c r="A856">
        <v>38583966</v>
      </c>
      <c r="B856" t="s">
        <v>15099</v>
      </c>
      <c r="C856" t="s">
        <v>8338</v>
      </c>
      <c r="D856" t="s">
        <v>4648</v>
      </c>
      <c r="E856" t="s">
        <v>4648</v>
      </c>
      <c r="F856" t="s">
        <v>4648</v>
      </c>
      <c r="G856" t="s">
        <v>4648</v>
      </c>
    </row>
    <row r="857" spans="1:7">
      <c r="A857">
        <v>38583968</v>
      </c>
      <c r="B857" t="s">
        <v>15100</v>
      </c>
      <c r="C857" t="s">
        <v>8338</v>
      </c>
      <c r="D857" t="s">
        <v>4648</v>
      </c>
      <c r="E857" t="s">
        <v>4648</v>
      </c>
      <c r="F857" t="s">
        <v>4648</v>
      </c>
      <c r="G857" t="s">
        <v>4648</v>
      </c>
    </row>
    <row r="858" spans="1:7">
      <c r="A858">
        <v>38584150</v>
      </c>
      <c r="B858" t="s">
        <v>15101</v>
      </c>
      <c r="C858" t="s">
        <v>8338</v>
      </c>
      <c r="D858" t="s">
        <v>4648</v>
      </c>
      <c r="E858" t="s">
        <v>4648</v>
      </c>
      <c r="F858" t="s">
        <v>4648</v>
      </c>
      <c r="G858" t="s">
        <v>4648</v>
      </c>
    </row>
    <row r="859" spans="1:7">
      <c r="A859">
        <v>38584152</v>
      </c>
      <c r="B859" t="s">
        <v>15102</v>
      </c>
      <c r="C859" t="s">
        <v>8338</v>
      </c>
      <c r="D859" t="s">
        <v>4648</v>
      </c>
      <c r="E859" t="s">
        <v>4648</v>
      </c>
      <c r="F859" t="s">
        <v>4648</v>
      </c>
      <c r="G859" t="s">
        <v>4648</v>
      </c>
    </row>
    <row r="860" spans="1:7">
      <c r="A860">
        <v>38584154</v>
      </c>
      <c r="B860" t="s">
        <v>15103</v>
      </c>
      <c r="C860" t="s">
        <v>8338</v>
      </c>
      <c r="D860" t="s">
        <v>4648</v>
      </c>
      <c r="E860" t="s">
        <v>4648</v>
      </c>
      <c r="F860" t="s">
        <v>4648</v>
      </c>
      <c r="G860" t="s">
        <v>4648</v>
      </c>
    </row>
    <row r="861" spans="1:7">
      <c r="A861">
        <v>38584156</v>
      </c>
      <c r="B861" t="s">
        <v>15104</v>
      </c>
      <c r="C861" t="s">
        <v>8338</v>
      </c>
      <c r="D861" t="s">
        <v>4648</v>
      </c>
      <c r="E861" t="s">
        <v>4648</v>
      </c>
      <c r="F861" t="s">
        <v>4648</v>
      </c>
      <c r="G861" t="s">
        <v>4648</v>
      </c>
    </row>
    <row r="862" spans="1:7">
      <c r="A862">
        <v>38584158</v>
      </c>
      <c r="B862" t="s">
        <v>15105</v>
      </c>
      <c r="C862" t="s">
        <v>8338</v>
      </c>
      <c r="D862" t="s">
        <v>4648</v>
      </c>
      <c r="E862" t="s">
        <v>4648</v>
      </c>
      <c r="F862" t="s">
        <v>4648</v>
      </c>
      <c r="G862" t="s">
        <v>4648</v>
      </c>
    </row>
    <row r="863" spans="1:7">
      <c r="A863">
        <v>38584160</v>
      </c>
      <c r="B863" t="s">
        <v>15106</v>
      </c>
      <c r="C863" t="s">
        <v>8338</v>
      </c>
      <c r="D863" t="s">
        <v>4648</v>
      </c>
      <c r="E863" t="s">
        <v>4648</v>
      </c>
      <c r="F863" t="s">
        <v>4648</v>
      </c>
      <c r="G863" t="s">
        <v>4648</v>
      </c>
    </row>
    <row r="864" spans="1:7">
      <c r="A864">
        <v>38584342</v>
      </c>
      <c r="B864" t="s">
        <v>15107</v>
      </c>
      <c r="C864" t="s">
        <v>8338</v>
      </c>
      <c r="D864" t="s">
        <v>4648</v>
      </c>
      <c r="E864" t="s">
        <v>4648</v>
      </c>
      <c r="F864" t="s">
        <v>4648</v>
      </c>
      <c r="G864" t="s">
        <v>4648</v>
      </c>
    </row>
    <row r="865" spans="1:7">
      <c r="A865">
        <v>38584344</v>
      </c>
      <c r="B865" t="s">
        <v>15108</v>
      </c>
      <c r="C865" t="s">
        <v>8338</v>
      </c>
      <c r="D865" t="s">
        <v>4648</v>
      </c>
      <c r="E865" t="s">
        <v>4648</v>
      </c>
      <c r="F865" t="s">
        <v>4648</v>
      </c>
      <c r="G865" t="s">
        <v>4648</v>
      </c>
    </row>
    <row r="866" spans="1:7">
      <c r="A866">
        <v>38584346</v>
      </c>
      <c r="B866" t="s">
        <v>15109</v>
      </c>
      <c r="C866" t="s">
        <v>8338</v>
      </c>
      <c r="D866" t="s">
        <v>4648</v>
      </c>
      <c r="E866" t="s">
        <v>4648</v>
      </c>
      <c r="F866" t="s">
        <v>4648</v>
      </c>
      <c r="G866" t="s">
        <v>4648</v>
      </c>
    </row>
    <row r="867" spans="1:7">
      <c r="A867">
        <v>38584348</v>
      </c>
      <c r="B867" t="s">
        <v>15110</v>
      </c>
      <c r="C867" t="s">
        <v>8338</v>
      </c>
      <c r="D867" t="s">
        <v>4648</v>
      </c>
      <c r="E867" t="s">
        <v>4648</v>
      </c>
      <c r="F867" t="s">
        <v>4648</v>
      </c>
      <c r="G867" t="s">
        <v>4648</v>
      </c>
    </row>
    <row r="868" spans="1:7">
      <c r="A868">
        <v>38584350</v>
      </c>
      <c r="B868" t="s">
        <v>15111</v>
      </c>
      <c r="C868" t="s">
        <v>8338</v>
      </c>
      <c r="D868" t="s">
        <v>4648</v>
      </c>
      <c r="E868" t="s">
        <v>4648</v>
      </c>
      <c r="F868" t="s">
        <v>4648</v>
      </c>
      <c r="G868" t="s">
        <v>4648</v>
      </c>
    </row>
    <row r="869" spans="1:7">
      <c r="A869">
        <v>38584352</v>
      </c>
      <c r="B869" t="s">
        <v>15112</v>
      </c>
      <c r="C869" t="s">
        <v>8338</v>
      </c>
      <c r="D869" t="s">
        <v>4648</v>
      </c>
      <c r="E869" t="s">
        <v>4648</v>
      </c>
      <c r="F869" t="s">
        <v>4648</v>
      </c>
      <c r="G869" t="s">
        <v>4648</v>
      </c>
    </row>
    <row r="870" spans="1:7">
      <c r="A870">
        <v>38584536</v>
      </c>
      <c r="B870" t="s">
        <v>15113</v>
      </c>
      <c r="C870" t="s">
        <v>8338</v>
      </c>
      <c r="D870" t="s">
        <v>4648</v>
      </c>
      <c r="E870" t="s">
        <v>4648</v>
      </c>
      <c r="F870" t="s">
        <v>4648</v>
      </c>
      <c r="G870" t="s">
        <v>4648</v>
      </c>
    </row>
    <row r="871" spans="1:7">
      <c r="A871">
        <v>38584538</v>
      </c>
      <c r="B871" t="s">
        <v>15114</v>
      </c>
      <c r="C871" t="s">
        <v>8338</v>
      </c>
      <c r="D871" t="s">
        <v>4648</v>
      </c>
      <c r="E871" t="s">
        <v>4648</v>
      </c>
      <c r="F871" t="s">
        <v>4648</v>
      </c>
      <c r="G871" t="s">
        <v>4648</v>
      </c>
    </row>
    <row r="872" spans="1:7">
      <c r="A872">
        <v>38584540</v>
      </c>
      <c r="B872" t="s">
        <v>15115</v>
      </c>
      <c r="C872" t="s">
        <v>8338</v>
      </c>
      <c r="D872" t="s">
        <v>4648</v>
      </c>
      <c r="E872" t="s">
        <v>4648</v>
      </c>
      <c r="F872" t="s">
        <v>4648</v>
      </c>
      <c r="G872" t="s">
        <v>4648</v>
      </c>
    </row>
    <row r="873" spans="1:7">
      <c r="A873">
        <v>38584542</v>
      </c>
      <c r="B873" t="s">
        <v>15116</v>
      </c>
      <c r="C873" t="s">
        <v>8338</v>
      </c>
      <c r="D873" t="s">
        <v>4648</v>
      </c>
      <c r="E873" t="s">
        <v>4648</v>
      </c>
      <c r="F873" t="s">
        <v>4648</v>
      </c>
      <c r="G873" t="s">
        <v>4648</v>
      </c>
    </row>
    <row r="874" spans="1:7">
      <c r="A874">
        <v>38584544</v>
      </c>
      <c r="B874" t="s">
        <v>15117</v>
      </c>
      <c r="C874" t="s">
        <v>8338</v>
      </c>
      <c r="D874" t="s">
        <v>4648</v>
      </c>
      <c r="E874" t="s">
        <v>4648</v>
      </c>
      <c r="F874" t="s">
        <v>4648</v>
      </c>
      <c r="G874" t="s">
        <v>4648</v>
      </c>
    </row>
    <row r="875" spans="1:7">
      <c r="A875">
        <v>38584546</v>
      </c>
      <c r="B875" t="s">
        <v>15118</v>
      </c>
      <c r="C875" t="s">
        <v>8338</v>
      </c>
      <c r="D875" t="s">
        <v>4648</v>
      </c>
      <c r="E875" t="s">
        <v>4648</v>
      </c>
      <c r="F875" t="s">
        <v>4648</v>
      </c>
      <c r="G875" t="s">
        <v>4648</v>
      </c>
    </row>
    <row r="876" spans="1:7">
      <c r="A876">
        <v>38584728</v>
      </c>
      <c r="B876" t="s">
        <v>15119</v>
      </c>
      <c r="C876" t="s">
        <v>8338</v>
      </c>
      <c r="D876" t="s">
        <v>4648</v>
      </c>
      <c r="E876" t="s">
        <v>4648</v>
      </c>
      <c r="F876" t="s">
        <v>4648</v>
      </c>
      <c r="G876" t="s">
        <v>4648</v>
      </c>
    </row>
    <row r="877" spans="1:7">
      <c r="A877">
        <v>38584730</v>
      </c>
      <c r="B877" t="s">
        <v>15120</v>
      </c>
      <c r="C877" t="s">
        <v>8338</v>
      </c>
      <c r="D877" t="s">
        <v>4648</v>
      </c>
      <c r="E877" t="s">
        <v>4648</v>
      </c>
      <c r="F877" t="s">
        <v>4648</v>
      </c>
      <c r="G877" t="s">
        <v>4648</v>
      </c>
    </row>
    <row r="878" spans="1:7">
      <c r="A878">
        <v>38584732</v>
      </c>
      <c r="B878" t="s">
        <v>15121</v>
      </c>
      <c r="C878" t="s">
        <v>8338</v>
      </c>
      <c r="D878" t="s">
        <v>4648</v>
      </c>
      <c r="E878" t="s">
        <v>4648</v>
      </c>
      <c r="F878" t="s">
        <v>4648</v>
      </c>
      <c r="G878" t="s">
        <v>4648</v>
      </c>
    </row>
    <row r="879" spans="1:7">
      <c r="A879">
        <v>38584734</v>
      </c>
      <c r="B879" t="s">
        <v>15122</v>
      </c>
      <c r="C879" t="s">
        <v>8338</v>
      </c>
      <c r="D879" t="s">
        <v>4648</v>
      </c>
      <c r="E879" t="s">
        <v>4648</v>
      </c>
      <c r="F879" t="s">
        <v>4648</v>
      </c>
      <c r="G879" t="s">
        <v>4648</v>
      </c>
    </row>
    <row r="880" spans="1:7">
      <c r="A880">
        <v>38584736</v>
      </c>
      <c r="B880" t="s">
        <v>15123</v>
      </c>
      <c r="C880" t="s">
        <v>8338</v>
      </c>
      <c r="D880" t="s">
        <v>4648</v>
      </c>
      <c r="E880" t="s">
        <v>4648</v>
      </c>
      <c r="F880" t="s">
        <v>4648</v>
      </c>
      <c r="G880" t="s">
        <v>4648</v>
      </c>
    </row>
    <row r="881" spans="1:7">
      <c r="A881">
        <v>38584738</v>
      </c>
      <c r="B881" t="s">
        <v>15124</v>
      </c>
      <c r="C881" t="s">
        <v>8338</v>
      </c>
      <c r="D881" t="s">
        <v>4648</v>
      </c>
      <c r="E881" t="s">
        <v>4648</v>
      </c>
      <c r="F881" t="s">
        <v>4648</v>
      </c>
      <c r="G881" t="s">
        <v>4648</v>
      </c>
    </row>
    <row r="882" spans="1:7">
      <c r="A882">
        <v>38584920</v>
      </c>
      <c r="B882" t="s">
        <v>15125</v>
      </c>
      <c r="C882" t="s">
        <v>8338</v>
      </c>
      <c r="D882" t="s">
        <v>4648</v>
      </c>
      <c r="E882" t="s">
        <v>4648</v>
      </c>
      <c r="F882" t="s">
        <v>4648</v>
      </c>
      <c r="G882" t="s">
        <v>4648</v>
      </c>
    </row>
    <row r="883" spans="1:7">
      <c r="A883">
        <v>38584922</v>
      </c>
      <c r="B883" t="s">
        <v>15126</v>
      </c>
      <c r="C883" t="s">
        <v>8338</v>
      </c>
      <c r="D883" t="s">
        <v>4648</v>
      </c>
      <c r="E883" t="s">
        <v>4648</v>
      </c>
      <c r="F883" t="s">
        <v>4648</v>
      </c>
      <c r="G883" t="s">
        <v>4648</v>
      </c>
    </row>
    <row r="884" spans="1:7">
      <c r="A884">
        <v>38584924</v>
      </c>
      <c r="B884" t="s">
        <v>15127</v>
      </c>
      <c r="C884" t="s">
        <v>8338</v>
      </c>
      <c r="D884" t="s">
        <v>4648</v>
      </c>
      <c r="E884" t="s">
        <v>4648</v>
      </c>
      <c r="F884" t="s">
        <v>4648</v>
      </c>
      <c r="G884" t="s">
        <v>4648</v>
      </c>
    </row>
    <row r="885" spans="1:7">
      <c r="A885">
        <v>38584926</v>
      </c>
      <c r="B885" t="s">
        <v>15128</v>
      </c>
      <c r="C885" t="s">
        <v>8338</v>
      </c>
      <c r="D885" t="s">
        <v>4648</v>
      </c>
      <c r="E885" t="s">
        <v>4648</v>
      </c>
      <c r="F885" t="s">
        <v>4648</v>
      </c>
      <c r="G885" t="s">
        <v>4648</v>
      </c>
    </row>
    <row r="886" spans="1:7">
      <c r="A886">
        <v>38584928</v>
      </c>
      <c r="B886" t="s">
        <v>15129</v>
      </c>
      <c r="C886" t="s">
        <v>8338</v>
      </c>
      <c r="D886" t="s">
        <v>4648</v>
      </c>
      <c r="E886" t="s">
        <v>4648</v>
      </c>
      <c r="F886" t="s">
        <v>4648</v>
      </c>
      <c r="G886" t="s">
        <v>4648</v>
      </c>
    </row>
    <row r="887" spans="1:7">
      <c r="A887">
        <v>38584930</v>
      </c>
      <c r="B887" t="s">
        <v>15130</v>
      </c>
      <c r="C887" t="s">
        <v>8338</v>
      </c>
      <c r="D887" t="s">
        <v>4648</v>
      </c>
      <c r="E887" t="s">
        <v>4648</v>
      </c>
      <c r="F887" t="s">
        <v>4648</v>
      </c>
      <c r="G887" t="s">
        <v>4648</v>
      </c>
    </row>
    <row r="888" spans="1:7">
      <c r="A888">
        <v>38585112</v>
      </c>
      <c r="B888" t="s">
        <v>15131</v>
      </c>
      <c r="C888" t="s">
        <v>8338</v>
      </c>
      <c r="D888" t="s">
        <v>4648</v>
      </c>
      <c r="E888" t="s">
        <v>4648</v>
      </c>
      <c r="F888" t="s">
        <v>4648</v>
      </c>
      <c r="G888" t="s">
        <v>4648</v>
      </c>
    </row>
    <row r="889" spans="1:7">
      <c r="A889">
        <v>38585114</v>
      </c>
      <c r="B889" t="s">
        <v>15132</v>
      </c>
      <c r="C889" t="s">
        <v>8338</v>
      </c>
      <c r="D889" t="s">
        <v>4648</v>
      </c>
      <c r="E889" t="s">
        <v>4648</v>
      </c>
      <c r="F889" t="s">
        <v>4648</v>
      </c>
      <c r="G889" t="s">
        <v>4648</v>
      </c>
    </row>
    <row r="890" spans="1:7">
      <c r="A890">
        <v>38585116</v>
      </c>
      <c r="B890" t="s">
        <v>15133</v>
      </c>
      <c r="C890" t="s">
        <v>8338</v>
      </c>
      <c r="D890" t="s">
        <v>4648</v>
      </c>
      <c r="E890" t="s">
        <v>4648</v>
      </c>
      <c r="F890" t="s">
        <v>4648</v>
      </c>
      <c r="G890" t="s">
        <v>4648</v>
      </c>
    </row>
    <row r="891" spans="1:7">
      <c r="A891">
        <v>38585118</v>
      </c>
      <c r="B891" t="s">
        <v>15134</v>
      </c>
      <c r="C891" t="s">
        <v>8338</v>
      </c>
      <c r="D891" t="s">
        <v>4648</v>
      </c>
      <c r="E891" t="s">
        <v>4648</v>
      </c>
      <c r="F891" t="s">
        <v>4648</v>
      </c>
      <c r="G891" t="s">
        <v>4648</v>
      </c>
    </row>
    <row r="892" spans="1:7">
      <c r="A892">
        <v>38585120</v>
      </c>
      <c r="B892" t="s">
        <v>15135</v>
      </c>
      <c r="C892" t="s">
        <v>8338</v>
      </c>
      <c r="D892" t="s">
        <v>4648</v>
      </c>
      <c r="E892" t="s">
        <v>4648</v>
      </c>
      <c r="F892" t="s">
        <v>4648</v>
      </c>
      <c r="G892" t="s">
        <v>4648</v>
      </c>
    </row>
    <row r="893" spans="1:7">
      <c r="A893">
        <v>38585122</v>
      </c>
      <c r="B893" t="s">
        <v>15136</v>
      </c>
      <c r="C893" t="s">
        <v>8338</v>
      </c>
      <c r="D893" t="s">
        <v>4648</v>
      </c>
      <c r="E893" t="s">
        <v>4648</v>
      </c>
      <c r="F893" t="s">
        <v>4648</v>
      </c>
      <c r="G893" t="s">
        <v>4648</v>
      </c>
    </row>
    <row r="894" spans="1:7">
      <c r="A894">
        <v>38585304</v>
      </c>
      <c r="B894" t="s">
        <v>15137</v>
      </c>
      <c r="C894" t="s">
        <v>8338</v>
      </c>
      <c r="D894" t="s">
        <v>4648</v>
      </c>
      <c r="E894" t="s">
        <v>4648</v>
      </c>
      <c r="F894" t="s">
        <v>4648</v>
      </c>
      <c r="G894" t="s">
        <v>4648</v>
      </c>
    </row>
    <row r="895" spans="1:7">
      <c r="A895">
        <v>38585306</v>
      </c>
      <c r="B895" t="s">
        <v>15138</v>
      </c>
      <c r="C895" t="s">
        <v>8338</v>
      </c>
      <c r="D895" t="s">
        <v>4648</v>
      </c>
      <c r="E895" t="s">
        <v>4648</v>
      </c>
      <c r="F895" t="s">
        <v>4648</v>
      </c>
      <c r="G895" t="s">
        <v>4648</v>
      </c>
    </row>
    <row r="896" spans="1:7">
      <c r="A896">
        <v>38585308</v>
      </c>
      <c r="B896" t="s">
        <v>15139</v>
      </c>
      <c r="C896" t="s">
        <v>8338</v>
      </c>
      <c r="D896" t="s">
        <v>4648</v>
      </c>
      <c r="E896" t="s">
        <v>4648</v>
      </c>
      <c r="F896" t="s">
        <v>4648</v>
      </c>
      <c r="G896" t="s">
        <v>4648</v>
      </c>
    </row>
    <row r="897" spans="1:7">
      <c r="A897">
        <v>38585310</v>
      </c>
      <c r="B897" t="s">
        <v>15140</v>
      </c>
      <c r="C897" t="s">
        <v>8338</v>
      </c>
      <c r="D897" t="s">
        <v>4648</v>
      </c>
      <c r="E897" t="s">
        <v>4648</v>
      </c>
      <c r="F897" t="s">
        <v>4648</v>
      </c>
      <c r="G897" t="s">
        <v>4648</v>
      </c>
    </row>
    <row r="898" spans="1:7">
      <c r="A898">
        <v>38585312</v>
      </c>
      <c r="B898" t="s">
        <v>15141</v>
      </c>
      <c r="C898" t="s">
        <v>8338</v>
      </c>
      <c r="D898" t="s">
        <v>4648</v>
      </c>
      <c r="E898" t="s">
        <v>4648</v>
      </c>
      <c r="F898" t="s">
        <v>4648</v>
      </c>
      <c r="G898" t="s">
        <v>4648</v>
      </c>
    </row>
    <row r="899" spans="1:7">
      <c r="A899">
        <v>38585314</v>
      </c>
      <c r="B899" t="s">
        <v>15142</v>
      </c>
      <c r="C899" t="s">
        <v>8338</v>
      </c>
      <c r="D899" t="s">
        <v>4648</v>
      </c>
      <c r="E899" t="s">
        <v>4648</v>
      </c>
      <c r="F899" t="s">
        <v>4648</v>
      </c>
      <c r="G899" t="s">
        <v>4648</v>
      </c>
    </row>
    <row r="900" spans="1:7">
      <c r="A900">
        <v>38585496</v>
      </c>
      <c r="B900" t="s">
        <v>15143</v>
      </c>
      <c r="C900" t="s">
        <v>8338</v>
      </c>
      <c r="D900" t="s">
        <v>4648</v>
      </c>
      <c r="E900" t="s">
        <v>4648</v>
      </c>
      <c r="F900" t="s">
        <v>4648</v>
      </c>
      <c r="G900" t="s">
        <v>4648</v>
      </c>
    </row>
    <row r="901" spans="1:7">
      <c r="A901">
        <v>38585498</v>
      </c>
      <c r="B901" t="s">
        <v>15144</v>
      </c>
      <c r="C901" t="s">
        <v>8338</v>
      </c>
      <c r="D901" t="s">
        <v>4648</v>
      </c>
      <c r="E901" t="s">
        <v>4648</v>
      </c>
      <c r="F901" t="s">
        <v>4648</v>
      </c>
      <c r="G901" t="s">
        <v>4648</v>
      </c>
    </row>
    <row r="902" spans="1:7">
      <c r="A902">
        <v>38585500</v>
      </c>
      <c r="B902" t="s">
        <v>15145</v>
      </c>
      <c r="C902" t="s">
        <v>8338</v>
      </c>
      <c r="D902" t="s">
        <v>4648</v>
      </c>
      <c r="E902" t="s">
        <v>4648</v>
      </c>
      <c r="F902" t="s">
        <v>4648</v>
      </c>
      <c r="G902" t="s">
        <v>4648</v>
      </c>
    </row>
    <row r="903" spans="1:7">
      <c r="A903">
        <v>38585502</v>
      </c>
      <c r="B903" t="s">
        <v>15146</v>
      </c>
      <c r="C903" t="s">
        <v>8338</v>
      </c>
      <c r="D903" t="s">
        <v>4648</v>
      </c>
      <c r="E903" t="s">
        <v>4648</v>
      </c>
      <c r="F903" t="s">
        <v>4648</v>
      </c>
      <c r="G903" t="s">
        <v>4648</v>
      </c>
    </row>
    <row r="904" spans="1:7">
      <c r="A904">
        <v>38585504</v>
      </c>
      <c r="B904" t="s">
        <v>15147</v>
      </c>
      <c r="C904" t="s">
        <v>8338</v>
      </c>
      <c r="D904" t="s">
        <v>4648</v>
      </c>
      <c r="E904" t="s">
        <v>4648</v>
      </c>
      <c r="F904" t="s">
        <v>4648</v>
      </c>
      <c r="G904" t="s">
        <v>4648</v>
      </c>
    </row>
    <row r="905" spans="1:7">
      <c r="A905">
        <v>38585506</v>
      </c>
      <c r="B905" t="s">
        <v>15148</v>
      </c>
      <c r="C905" t="s">
        <v>8338</v>
      </c>
      <c r="D905" t="s">
        <v>4648</v>
      </c>
      <c r="E905" t="s">
        <v>4648</v>
      </c>
      <c r="F905" t="s">
        <v>4648</v>
      </c>
      <c r="G905" t="s">
        <v>4648</v>
      </c>
    </row>
    <row r="906" spans="1:7">
      <c r="A906">
        <v>38585688</v>
      </c>
      <c r="B906" t="s">
        <v>15149</v>
      </c>
      <c r="C906" t="s">
        <v>8338</v>
      </c>
      <c r="D906" t="s">
        <v>4648</v>
      </c>
      <c r="E906" t="s">
        <v>4648</v>
      </c>
      <c r="F906" t="s">
        <v>4648</v>
      </c>
      <c r="G906" t="s">
        <v>4648</v>
      </c>
    </row>
    <row r="907" spans="1:7">
      <c r="A907">
        <v>38585690</v>
      </c>
      <c r="B907" t="s">
        <v>15150</v>
      </c>
      <c r="C907" t="s">
        <v>8338</v>
      </c>
      <c r="D907" t="s">
        <v>4648</v>
      </c>
      <c r="E907" t="s">
        <v>4648</v>
      </c>
      <c r="F907" t="s">
        <v>4648</v>
      </c>
      <c r="G907" t="s">
        <v>4648</v>
      </c>
    </row>
    <row r="908" spans="1:7">
      <c r="A908">
        <v>38585692</v>
      </c>
      <c r="B908" t="s">
        <v>15151</v>
      </c>
      <c r="C908" t="s">
        <v>8338</v>
      </c>
      <c r="D908" t="s">
        <v>4648</v>
      </c>
      <c r="E908" t="s">
        <v>4648</v>
      </c>
      <c r="F908" t="s">
        <v>4648</v>
      </c>
      <c r="G908" t="s">
        <v>4648</v>
      </c>
    </row>
    <row r="909" spans="1:7">
      <c r="A909">
        <v>38585694</v>
      </c>
      <c r="B909" t="s">
        <v>15152</v>
      </c>
      <c r="C909" t="s">
        <v>8338</v>
      </c>
      <c r="D909" t="s">
        <v>4648</v>
      </c>
      <c r="E909" t="s">
        <v>4648</v>
      </c>
      <c r="F909" t="s">
        <v>4648</v>
      </c>
      <c r="G909" t="s">
        <v>4648</v>
      </c>
    </row>
    <row r="910" spans="1:7">
      <c r="A910">
        <v>38585696</v>
      </c>
      <c r="B910" t="s">
        <v>15153</v>
      </c>
      <c r="C910" t="s">
        <v>8338</v>
      </c>
      <c r="D910" t="s">
        <v>4648</v>
      </c>
      <c r="E910" t="s">
        <v>4648</v>
      </c>
      <c r="F910" t="s">
        <v>4648</v>
      </c>
      <c r="G910" t="s">
        <v>4648</v>
      </c>
    </row>
    <row r="911" spans="1:7">
      <c r="A911">
        <v>38585698</v>
      </c>
      <c r="B911" t="s">
        <v>15154</v>
      </c>
      <c r="C911" t="s">
        <v>8338</v>
      </c>
      <c r="D911" t="s">
        <v>4648</v>
      </c>
      <c r="E911" t="s">
        <v>4648</v>
      </c>
      <c r="F911" t="s">
        <v>4648</v>
      </c>
      <c r="G911" t="s">
        <v>4648</v>
      </c>
    </row>
    <row r="912" spans="1:7">
      <c r="A912">
        <v>38585726</v>
      </c>
      <c r="B912" t="s">
        <v>15155</v>
      </c>
      <c r="C912" t="s">
        <v>8338</v>
      </c>
      <c r="D912" t="s">
        <v>4648</v>
      </c>
      <c r="E912" t="s">
        <v>4648</v>
      </c>
      <c r="F912" t="s">
        <v>4648</v>
      </c>
      <c r="G912" t="s">
        <v>4648</v>
      </c>
    </row>
    <row r="913" spans="1:7">
      <c r="A913">
        <v>38585728</v>
      </c>
      <c r="B913" t="s">
        <v>15156</v>
      </c>
      <c r="C913" t="s">
        <v>8338</v>
      </c>
      <c r="D913" t="s">
        <v>4648</v>
      </c>
      <c r="E913" t="s">
        <v>4648</v>
      </c>
      <c r="F913" t="s">
        <v>4648</v>
      </c>
      <c r="G913" t="s">
        <v>4648</v>
      </c>
    </row>
    <row r="914" spans="1:7">
      <c r="A914">
        <v>38585730</v>
      </c>
      <c r="B914" t="s">
        <v>15157</v>
      </c>
      <c r="C914" t="s">
        <v>8338</v>
      </c>
      <c r="D914" t="s">
        <v>4648</v>
      </c>
      <c r="E914" t="s">
        <v>4648</v>
      </c>
      <c r="F914" t="s">
        <v>4648</v>
      </c>
      <c r="G914" t="s">
        <v>4648</v>
      </c>
    </row>
    <row r="915" spans="1:7">
      <c r="A915">
        <v>38585732</v>
      </c>
      <c r="B915" t="s">
        <v>15158</v>
      </c>
      <c r="C915" t="s">
        <v>8338</v>
      </c>
      <c r="D915" t="s">
        <v>4648</v>
      </c>
      <c r="E915" t="s">
        <v>4648</v>
      </c>
      <c r="F915" t="s">
        <v>4648</v>
      </c>
      <c r="G915" t="s">
        <v>4648</v>
      </c>
    </row>
    <row r="916" spans="1:7">
      <c r="A916">
        <v>38585734</v>
      </c>
      <c r="B916" t="s">
        <v>15159</v>
      </c>
      <c r="C916" t="s">
        <v>8338</v>
      </c>
      <c r="D916" t="s">
        <v>4648</v>
      </c>
      <c r="E916" t="s">
        <v>4648</v>
      </c>
      <c r="F916" t="s">
        <v>4648</v>
      </c>
      <c r="G916" t="s">
        <v>4648</v>
      </c>
    </row>
    <row r="917" spans="1:7">
      <c r="A917">
        <v>38585736</v>
      </c>
      <c r="B917" t="s">
        <v>15160</v>
      </c>
      <c r="C917" t="s">
        <v>8338</v>
      </c>
      <c r="D917" t="s">
        <v>4648</v>
      </c>
      <c r="E917" t="s">
        <v>4648</v>
      </c>
      <c r="F917" t="s">
        <v>4648</v>
      </c>
      <c r="G917" t="s">
        <v>4648</v>
      </c>
    </row>
    <row r="918" spans="1:7">
      <c r="A918">
        <v>38583970</v>
      </c>
      <c r="B918" t="s">
        <v>15161</v>
      </c>
      <c r="C918" t="s">
        <v>8338</v>
      </c>
      <c r="D918" t="s">
        <v>4648</v>
      </c>
      <c r="E918" t="s">
        <v>4648</v>
      </c>
      <c r="F918" t="s">
        <v>4648</v>
      </c>
      <c r="G918" t="s">
        <v>4648</v>
      </c>
    </row>
    <row r="919" spans="1:7">
      <c r="A919">
        <v>38583972</v>
      </c>
      <c r="B919" t="s">
        <v>15162</v>
      </c>
      <c r="C919" t="s">
        <v>8338</v>
      </c>
      <c r="D919" t="s">
        <v>4648</v>
      </c>
      <c r="E919" t="s">
        <v>4648</v>
      </c>
      <c r="F919" t="s">
        <v>4648</v>
      </c>
      <c r="G919" t="s">
        <v>4648</v>
      </c>
    </row>
    <row r="920" spans="1:7">
      <c r="A920">
        <v>38583974</v>
      </c>
      <c r="B920" t="s">
        <v>15163</v>
      </c>
      <c r="C920" t="s">
        <v>8338</v>
      </c>
      <c r="D920" t="s">
        <v>4648</v>
      </c>
      <c r="E920" t="s">
        <v>4648</v>
      </c>
      <c r="F920" t="s">
        <v>4648</v>
      </c>
      <c r="G920" t="s">
        <v>4648</v>
      </c>
    </row>
    <row r="921" spans="1:7">
      <c r="A921">
        <v>38583976</v>
      </c>
      <c r="B921" t="s">
        <v>15164</v>
      </c>
      <c r="C921" t="s">
        <v>8338</v>
      </c>
      <c r="D921" t="s">
        <v>4648</v>
      </c>
      <c r="E921" t="s">
        <v>4648</v>
      </c>
      <c r="F921" t="s">
        <v>4648</v>
      </c>
      <c r="G921" t="s">
        <v>4648</v>
      </c>
    </row>
    <row r="922" spans="1:7">
      <c r="A922">
        <v>38583978</v>
      </c>
      <c r="B922" t="s">
        <v>15165</v>
      </c>
      <c r="C922" t="s">
        <v>8338</v>
      </c>
      <c r="D922" t="s">
        <v>4648</v>
      </c>
      <c r="E922" t="s">
        <v>4648</v>
      </c>
      <c r="F922" t="s">
        <v>4648</v>
      </c>
      <c r="G922" t="s">
        <v>4648</v>
      </c>
    </row>
    <row r="923" spans="1:7">
      <c r="A923">
        <v>38583980</v>
      </c>
      <c r="B923" t="s">
        <v>15166</v>
      </c>
      <c r="C923" t="s">
        <v>8338</v>
      </c>
      <c r="D923" t="s">
        <v>4648</v>
      </c>
      <c r="E923" t="s">
        <v>4648</v>
      </c>
      <c r="F923" t="s">
        <v>4648</v>
      </c>
      <c r="G923" t="s">
        <v>4648</v>
      </c>
    </row>
    <row r="924" spans="1:7">
      <c r="A924">
        <v>38584162</v>
      </c>
      <c r="B924" t="s">
        <v>15167</v>
      </c>
      <c r="C924" t="s">
        <v>8338</v>
      </c>
      <c r="D924" t="s">
        <v>4648</v>
      </c>
      <c r="E924" t="s">
        <v>4648</v>
      </c>
      <c r="F924" t="s">
        <v>4648</v>
      </c>
      <c r="G924" t="s">
        <v>4648</v>
      </c>
    </row>
    <row r="925" spans="1:7">
      <c r="A925">
        <v>38584164</v>
      </c>
      <c r="B925" t="s">
        <v>15168</v>
      </c>
      <c r="C925" t="s">
        <v>8338</v>
      </c>
      <c r="D925" t="s">
        <v>4648</v>
      </c>
      <c r="E925" t="s">
        <v>4648</v>
      </c>
      <c r="F925" t="s">
        <v>4648</v>
      </c>
      <c r="G925" t="s">
        <v>4648</v>
      </c>
    </row>
    <row r="926" spans="1:7">
      <c r="A926">
        <v>38584166</v>
      </c>
      <c r="B926" t="s">
        <v>15169</v>
      </c>
      <c r="C926" t="s">
        <v>8338</v>
      </c>
      <c r="D926" t="s">
        <v>4648</v>
      </c>
      <c r="E926" t="s">
        <v>4648</v>
      </c>
      <c r="F926" t="s">
        <v>4648</v>
      </c>
      <c r="G926" t="s">
        <v>4648</v>
      </c>
    </row>
    <row r="927" spans="1:7">
      <c r="A927">
        <v>38584168</v>
      </c>
      <c r="B927" t="s">
        <v>15170</v>
      </c>
      <c r="C927" t="s">
        <v>8338</v>
      </c>
      <c r="D927" t="s">
        <v>4648</v>
      </c>
      <c r="E927" t="s">
        <v>4648</v>
      </c>
      <c r="F927" t="s">
        <v>4648</v>
      </c>
      <c r="G927" t="s">
        <v>4648</v>
      </c>
    </row>
    <row r="928" spans="1:7">
      <c r="A928">
        <v>38584170</v>
      </c>
      <c r="B928" t="s">
        <v>15171</v>
      </c>
      <c r="C928" t="s">
        <v>8338</v>
      </c>
      <c r="D928" t="s">
        <v>4648</v>
      </c>
      <c r="E928" t="s">
        <v>4648</v>
      </c>
      <c r="F928" t="s">
        <v>4648</v>
      </c>
      <c r="G928" t="s">
        <v>4648</v>
      </c>
    </row>
    <row r="929" spans="1:7">
      <c r="A929">
        <v>38584172</v>
      </c>
      <c r="B929" t="s">
        <v>15172</v>
      </c>
      <c r="C929" t="s">
        <v>8338</v>
      </c>
      <c r="D929" t="s">
        <v>4648</v>
      </c>
      <c r="E929" t="s">
        <v>4648</v>
      </c>
      <c r="F929" t="s">
        <v>4648</v>
      </c>
      <c r="G929" t="s">
        <v>4648</v>
      </c>
    </row>
    <row r="930" spans="1:7">
      <c r="A930">
        <v>38584354</v>
      </c>
      <c r="B930" t="s">
        <v>15173</v>
      </c>
      <c r="C930" t="s">
        <v>8338</v>
      </c>
      <c r="D930" t="s">
        <v>4648</v>
      </c>
      <c r="E930" t="s">
        <v>4648</v>
      </c>
      <c r="F930" t="s">
        <v>4648</v>
      </c>
      <c r="G930" t="s">
        <v>4648</v>
      </c>
    </row>
    <row r="931" spans="1:7">
      <c r="A931">
        <v>38584356</v>
      </c>
      <c r="B931" t="s">
        <v>15174</v>
      </c>
      <c r="C931" t="s">
        <v>8338</v>
      </c>
      <c r="D931" t="s">
        <v>4648</v>
      </c>
      <c r="E931" t="s">
        <v>4648</v>
      </c>
      <c r="F931" t="s">
        <v>4648</v>
      </c>
      <c r="G931" t="s">
        <v>4648</v>
      </c>
    </row>
    <row r="932" spans="1:7">
      <c r="A932">
        <v>38584358</v>
      </c>
      <c r="B932" t="s">
        <v>15175</v>
      </c>
      <c r="C932" t="s">
        <v>8338</v>
      </c>
      <c r="D932" t="s">
        <v>4648</v>
      </c>
      <c r="E932" t="s">
        <v>4648</v>
      </c>
      <c r="F932" t="s">
        <v>4648</v>
      </c>
      <c r="G932" t="s">
        <v>4648</v>
      </c>
    </row>
    <row r="933" spans="1:7">
      <c r="A933">
        <v>38584360</v>
      </c>
      <c r="B933" t="s">
        <v>15176</v>
      </c>
      <c r="C933" t="s">
        <v>8338</v>
      </c>
      <c r="D933" t="s">
        <v>4648</v>
      </c>
      <c r="E933" t="s">
        <v>4648</v>
      </c>
      <c r="F933" t="s">
        <v>4648</v>
      </c>
      <c r="G933" t="s">
        <v>4648</v>
      </c>
    </row>
    <row r="934" spans="1:7">
      <c r="A934">
        <v>38584362</v>
      </c>
      <c r="B934" t="s">
        <v>15177</v>
      </c>
      <c r="C934" t="s">
        <v>8338</v>
      </c>
      <c r="D934" t="s">
        <v>4648</v>
      </c>
      <c r="E934" t="s">
        <v>4648</v>
      </c>
      <c r="F934" t="s">
        <v>4648</v>
      </c>
      <c r="G934" t="s">
        <v>4648</v>
      </c>
    </row>
    <row r="935" spans="1:7">
      <c r="A935">
        <v>38584364</v>
      </c>
      <c r="B935" t="s">
        <v>15178</v>
      </c>
      <c r="C935" t="s">
        <v>8338</v>
      </c>
      <c r="D935" t="s">
        <v>4648</v>
      </c>
      <c r="E935" t="s">
        <v>4648</v>
      </c>
      <c r="F935" t="s">
        <v>4648</v>
      </c>
      <c r="G935" t="s">
        <v>4648</v>
      </c>
    </row>
    <row r="936" spans="1:7">
      <c r="A936">
        <v>38584548</v>
      </c>
      <c r="B936" t="s">
        <v>15179</v>
      </c>
      <c r="C936" t="s">
        <v>8338</v>
      </c>
      <c r="D936" t="s">
        <v>4648</v>
      </c>
      <c r="E936" t="s">
        <v>4648</v>
      </c>
      <c r="F936" t="s">
        <v>4648</v>
      </c>
      <c r="G936" t="s">
        <v>4648</v>
      </c>
    </row>
    <row r="937" spans="1:7">
      <c r="A937">
        <v>38584550</v>
      </c>
      <c r="B937" t="s">
        <v>15180</v>
      </c>
      <c r="C937" t="s">
        <v>8338</v>
      </c>
      <c r="D937" t="s">
        <v>4648</v>
      </c>
      <c r="E937" t="s">
        <v>4648</v>
      </c>
      <c r="F937" t="s">
        <v>4648</v>
      </c>
      <c r="G937" t="s">
        <v>4648</v>
      </c>
    </row>
    <row r="938" spans="1:7">
      <c r="A938">
        <v>38584552</v>
      </c>
      <c r="B938" t="s">
        <v>15181</v>
      </c>
      <c r="C938" t="s">
        <v>8338</v>
      </c>
      <c r="D938" t="s">
        <v>4648</v>
      </c>
      <c r="E938" t="s">
        <v>4648</v>
      </c>
      <c r="F938" t="s">
        <v>4648</v>
      </c>
      <c r="G938" t="s">
        <v>4648</v>
      </c>
    </row>
    <row r="939" spans="1:7">
      <c r="A939">
        <v>38584554</v>
      </c>
      <c r="B939" t="s">
        <v>15182</v>
      </c>
      <c r="C939" t="s">
        <v>8338</v>
      </c>
      <c r="D939" t="s">
        <v>4648</v>
      </c>
      <c r="E939" t="s">
        <v>4648</v>
      </c>
      <c r="F939" t="s">
        <v>4648</v>
      </c>
      <c r="G939" t="s">
        <v>4648</v>
      </c>
    </row>
    <row r="940" spans="1:7">
      <c r="A940">
        <v>38584556</v>
      </c>
      <c r="B940" t="s">
        <v>15183</v>
      </c>
      <c r="C940" t="s">
        <v>8338</v>
      </c>
      <c r="D940" t="s">
        <v>4648</v>
      </c>
      <c r="E940" t="s">
        <v>4648</v>
      </c>
      <c r="F940" t="s">
        <v>4648</v>
      </c>
      <c r="G940" t="s">
        <v>4648</v>
      </c>
    </row>
    <row r="941" spans="1:7">
      <c r="A941">
        <v>38584558</v>
      </c>
      <c r="B941" t="s">
        <v>15184</v>
      </c>
      <c r="C941" t="s">
        <v>8338</v>
      </c>
      <c r="D941" t="s">
        <v>4648</v>
      </c>
      <c r="E941" t="s">
        <v>4648</v>
      </c>
      <c r="F941" t="s">
        <v>4648</v>
      </c>
      <c r="G941" t="s">
        <v>4648</v>
      </c>
    </row>
    <row r="942" spans="1:7">
      <c r="A942">
        <v>38584740</v>
      </c>
      <c r="B942" t="s">
        <v>15185</v>
      </c>
      <c r="C942" t="s">
        <v>8338</v>
      </c>
      <c r="D942" t="s">
        <v>4648</v>
      </c>
      <c r="E942" t="s">
        <v>4648</v>
      </c>
      <c r="F942" t="s">
        <v>4648</v>
      </c>
      <c r="G942" t="s">
        <v>4648</v>
      </c>
    </row>
    <row r="943" spans="1:7">
      <c r="A943">
        <v>38584742</v>
      </c>
      <c r="B943" t="s">
        <v>15186</v>
      </c>
      <c r="C943" t="s">
        <v>8338</v>
      </c>
      <c r="D943" t="s">
        <v>4648</v>
      </c>
      <c r="E943" t="s">
        <v>4648</v>
      </c>
      <c r="F943" t="s">
        <v>4648</v>
      </c>
      <c r="G943" t="s">
        <v>4648</v>
      </c>
    </row>
    <row r="944" spans="1:7">
      <c r="A944">
        <v>38584744</v>
      </c>
      <c r="B944" t="s">
        <v>15187</v>
      </c>
      <c r="C944" t="s">
        <v>8338</v>
      </c>
      <c r="D944" t="s">
        <v>4648</v>
      </c>
      <c r="E944" t="s">
        <v>4648</v>
      </c>
      <c r="F944" t="s">
        <v>4648</v>
      </c>
      <c r="G944" t="s">
        <v>4648</v>
      </c>
    </row>
    <row r="945" spans="1:7">
      <c r="A945">
        <v>38584746</v>
      </c>
      <c r="B945" t="s">
        <v>15188</v>
      </c>
      <c r="C945" t="s">
        <v>8338</v>
      </c>
      <c r="D945" t="s">
        <v>4648</v>
      </c>
      <c r="E945" t="s">
        <v>4648</v>
      </c>
      <c r="F945" t="s">
        <v>4648</v>
      </c>
      <c r="G945" t="s">
        <v>4648</v>
      </c>
    </row>
    <row r="946" spans="1:7">
      <c r="A946">
        <v>38584748</v>
      </c>
      <c r="B946" t="s">
        <v>15189</v>
      </c>
      <c r="C946" t="s">
        <v>8338</v>
      </c>
      <c r="D946" t="s">
        <v>4648</v>
      </c>
      <c r="E946" t="s">
        <v>4648</v>
      </c>
      <c r="F946" t="s">
        <v>4648</v>
      </c>
      <c r="G946" t="s">
        <v>4648</v>
      </c>
    </row>
    <row r="947" spans="1:7">
      <c r="A947">
        <v>38584750</v>
      </c>
      <c r="B947" t="s">
        <v>15190</v>
      </c>
      <c r="C947" t="s">
        <v>8338</v>
      </c>
      <c r="D947" t="s">
        <v>4648</v>
      </c>
      <c r="E947" t="s">
        <v>4648</v>
      </c>
      <c r="F947" t="s">
        <v>4648</v>
      </c>
      <c r="G947" t="s">
        <v>4648</v>
      </c>
    </row>
    <row r="948" spans="1:7">
      <c r="A948">
        <v>38584932</v>
      </c>
      <c r="B948" t="s">
        <v>15191</v>
      </c>
      <c r="C948" t="s">
        <v>8338</v>
      </c>
      <c r="D948" t="s">
        <v>4648</v>
      </c>
      <c r="E948" t="s">
        <v>4648</v>
      </c>
      <c r="F948" t="s">
        <v>4648</v>
      </c>
      <c r="G948" t="s">
        <v>4648</v>
      </c>
    </row>
    <row r="949" spans="1:7">
      <c r="A949">
        <v>38584934</v>
      </c>
      <c r="B949" t="s">
        <v>15192</v>
      </c>
      <c r="C949" t="s">
        <v>8338</v>
      </c>
      <c r="D949" t="s">
        <v>4648</v>
      </c>
      <c r="E949" t="s">
        <v>4648</v>
      </c>
      <c r="F949" t="s">
        <v>4648</v>
      </c>
      <c r="G949" t="s">
        <v>4648</v>
      </c>
    </row>
    <row r="950" spans="1:7">
      <c r="A950">
        <v>38584936</v>
      </c>
      <c r="B950" t="s">
        <v>15193</v>
      </c>
      <c r="C950" t="s">
        <v>8338</v>
      </c>
      <c r="D950" t="s">
        <v>4648</v>
      </c>
      <c r="E950" t="s">
        <v>4648</v>
      </c>
      <c r="F950" t="s">
        <v>4648</v>
      </c>
      <c r="G950" t="s">
        <v>4648</v>
      </c>
    </row>
    <row r="951" spans="1:7">
      <c r="A951">
        <v>38584938</v>
      </c>
      <c r="B951" t="s">
        <v>15194</v>
      </c>
      <c r="C951" t="s">
        <v>8338</v>
      </c>
      <c r="D951" t="s">
        <v>4648</v>
      </c>
      <c r="E951" t="s">
        <v>4648</v>
      </c>
      <c r="F951" t="s">
        <v>4648</v>
      </c>
      <c r="G951" t="s">
        <v>4648</v>
      </c>
    </row>
    <row r="952" spans="1:7">
      <c r="A952">
        <v>38584940</v>
      </c>
      <c r="B952" t="s">
        <v>15195</v>
      </c>
      <c r="C952" t="s">
        <v>8338</v>
      </c>
      <c r="D952" t="s">
        <v>4648</v>
      </c>
      <c r="E952" t="s">
        <v>4648</v>
      </c>
      <c r="F952" t="s">
        <v>4648</v>
      </c>
      <c r="G952" t="s">
        <v>4648</v>
      </c>
    </row>
    <row r="953" spans="1:7">
      <c r="A953">
        <v>38584942</v>
      </c>
      <c r="B953" t="s">
        <v>15196</v>
      </c>
      <c r="C953" t="s">
        <v>8338</v>
      </c>
      <c r="D953" t="s">
        <v>4648</v>
      </c>
      <c r="E953" t="s">
        <v>4648</v>
      </c>
      <c r="F953" t="s">
        <v>4648</v>
      </c>
      <c r="G953" t="s">
        <v>4648</v>
      </c>
    </row>
    <row r="954" spans="1:7">
      <c r="A954">
        <v>38585124</v>
      </c>
      <c r="B954" t="s">
        <v>15197</v>
      </c>
      <c r="C954" t="s">
        <v>8338</v>
      </c>
      <c r="D954" t="s">
        <v>4648</v>
      </c>
      <c r="E954" t="s">
        <v>4648</v>
      </c>
      <c r="F954" t="s">
        <v>4648</v>
      </c>
      <c r="G954" t="s">
        <v>4648</v>
      </c>
    </row>
    <row r="955" spans="1:7">
      <c r="A955">
        <v>38585126</v>
      </c>
      <c r="B955" t="s">
        <v>15198</v>
      </c>
      <c r="C955" t="s">
        <v>8338</v>
      </c>
      <c r="D955" t="s">
        <v>4648</v>
      </c>
      <c r="E955" t="s">
        <v>4648</v>
      </c>
      <c r="F955" t="s">
        <v>4648</v>
      </c>
      <c r="G955" t="s">
        <v>4648</v>
      </c>
    </row>
    <row r="956" spans="1:7">
      <c r="A956">
        <v>38585128</v>
      </c>
      <c r="B956" t="s">
        <v>15199</v>
      </c>
      <c r="C956" t="s">
        <v>8338</v>
      </c>
      <c r="D956" t="s">
        <v>4648</v>
      </c>
      <c r="E956" t="s">
        <v>4648</v>
      </c>
      <c r="F956" t="s">
        <v>4648</v>
      </c>
      <c r="G956" t="s">
        <v>4648</v>
      </c>
    </row>
    <row r="957" spans="1:7">
      <c r="A957">
        <v>38585130</v>
      </c>
      <c r="B957" t="s">
        <v>15200</v>
      </c>
      <c r="C957" t="s">
        <v>8338</v>
      </c>
      <c r="D957" t="s">
        <v>4648</v>
      </c>
      <c r="E957" t="s">
        <v>4648</v>
      </c>
      <c r="F957" t="s">
        <v>4648</v>
      </c>
      <c r="G957" t="s">
        <v>4648</v>
      </c>
    </row>
    <row r="958" spans="1:7">
      <c r="A958">
        <v>38585132</v>
      </c>
      <c r="B958" t="s">
        <v>15201</v>
      </c>
      <c r="C958" t="s">
        <v>8338</v>
      </c>
      <c r="D958" t="s">
        <v>4648</v>
      </c>
      <c r="E958" t="s">
        <v>4648</v>
      </c>
      <c r="F958" t="s">
        <v>4648</v>
      </c>
      <c r="G958" t="s">
        <v>4648</v>
      </c>
    </row>
    <row r="959" spans="1:7">
      <c r="A959">
        <v>38585134</v>
      </c>
      <c r="B959" t="s">
        <v>15202</v>
      </c>
      <c r="C959" t="s">
        <v>8338</v>
      </c>
      <c r="D959" t="s">
        <v>4648</v>
      </c>
      <c r="E959" t="s">
        <v>4648</v>
      </c>
      <c r="F959" t="s">
        <v>4648</v>
      </c>
      <c r="G959" t="s">
        <v>4648</v>
      </c>
    </row>
    <row r="960" spans="1:7">
      <c r="A960">
        <v>38585316</v>
      </c>
      <c r="B960" t="s">
        <v>15203</v>
      </c>
      <c r="C960" t="s">
        <v>8338</v>
      </c>
      <c r="D960" t="s">
        <v>4648</v>
      </c>
      <c r="E960" t="s">
        <v>4648</v>
      </c>
      <c r="F960" t="s">
        <v>4648</v>
      </c>
      <c r="G960" t="s">
        <v>4648</v>
      </c>
    </row>
    <row r="961" spans="1:7">
      <c r="A961">
        <v>38585318</v>
      </c>
      <c r="B961" t="s">
        <v>15204</v>
      </c>
      <c r="C961" t="s">
        <v>8338</v>
      </c>
      <c r="D961" t="s">
        <v>4648</v>
      </c>
      <c r="E961" t="s">
        <v>4648</v>
      </c>
      <c r="F961" t="s">
        <v>4648</v>
      </c>
      <c r="G961" t="s">
        <v>4648</v>
      </c>
    </row>
    <row r="962" spans="1:7">
      <c r="A962">
        <v>38585320</v>
      </c>
      <c r="B962" t="s">
        <v>15205</v>
      </c>
      <c r="C962" t="s">
        <v>8338</v>
      </c>
      <c r="D962" t="s">
        <v>4648</v>
      </c>
      <c r="E962" t="s">
        <v>4648</v>
      </c>
      <c r="F962" t="s">
        <v>4648</v>
      </c>
      <c r="G962" t="s">
        <v>4648</v>
      </c>
    </row>
    <row r="963" spans="1:7">
      <c r="A963">
        <v>38585322</v>
      </c>
      <c r="B963" t="s">
        <v>15206</v>
      </c>
      <c r="C963" t="s">
        <v>8338</v>
      </c>
      <c r="D963" t="s">
        <v>4648</v>
      </c>
      <c r="E963" t="s">
        <v>4648</v>
      </c>
      <c r="F963" t="s">
        <v>4648</v>
      </c>
      <c r="G963" t="s">
        <v>4648</v>
      </c>
    </row>
    <row r="964" spans="1:7">
      <c r="A964">
        <v>38585324</v>
      </c>
      <c r="B964" t="s">
        <v>15207</v>
      </c>
      <c r="C964" t="s">
        <v>8338</v>
      </c>
      <c r="D964" t="s">
        <v>4648</v>
      </c>
      <c r="E964" t="s">
        <v>4648</v>
      </c>
      <c r="F964" t="s">
        <v>4648</v>
      </c>
      <c r="G964" t="s">
        <v>4648</v>
      </c>
    </row>
    <row r="965" spans="1:7">
      <c r="A965">
        <v>38585326</v>
      </c>
      <c r="B965" t="s">
        <v>15208</v>
      </c>
      <c r="C965" t="s">
        <v>8338</v>
      </c>
      <c r="D965" t="s">
        <v>4648</v>
      </c>
      <c r="E965" t="s">
        <v>4648</v>
      </c>
      <c r="F965" t="s">
        <v>4648</v>
      </c>
      <c r="G965" t="s">
        <v>4648</v>
      </c>
    </row>
    <row r="966" spans="1:7">
      <c r="A966">
        <v>38585508</v>
      </c>
      <c r="B966" t="s">
        <v>15209</v>
      </c>
      <c r="C966" t="s">
        <v>8338</v>
      </c>
      <c r="D966" t="s">
        <v>4648</v>
      </c>
      <c r="E966" t="s">
        <v>4648</v>
      </c>
      <c r="F966" t="s">
        <v>4648</v>
      </c>
      <c r="G966" t="s">
        <v>4648</v>
      </c>
    </row>
    <row r="967" spans="1:7">
      <c r="A967">
        <v>38585510</v>
      </c>
      <c r="B967" t="s">
        <v>15210</v>
      </c>
      <c r="C967" t="s">
        <v>8338</v>
      </c>
      <c r="D967" t="s">
        <v>4648</v>
      </c>
      <c r="E967" t="s">
        <v>4648</v>
      </c>
      <c r="F967" t="s">
        <v>4648</v>
      </c>
      <c r="G967" t="s">
        <v>4648</v>
      </c>
    </row>
    <row r="968" spans="1:7">
      <c r="A968">
        <v>38585512</v>
      </c>
      <c r="B968" t="s">
        <v>15211</v>
      </c>
      <c r="C968" t="s">
        <v>8338</v>
      </c>
      <c r="D968" t="s">
        <v>4648</v>
      </c>
      <c r="E968" t="s">
        <v>4648</v>
      </c>
      <c r="F968" t="s">
        <v>4648</v>
      </c>
      <c r="G968" t="s">
        <v>4648</v>
      </c>
    </row>
    <row r="969" spans="1:7">
      <c r="A969">
        <v>38585514</v>
      </c>
      <c r="B969" t="s">
        <v>15212</v>
      </c>
      <c r="C969" t="s">
        <v>8338</v>
      </c>
      <c r="D969" t="s">
        <v>4648</v>
      </c>
      <c r="E969" t="s">
        <v>4648</v>
      </c>
      <c r="F969" t="s">
        <v>4648</v>
      </c>
      <c r="G969" t="s">
        <v>4648</v>
      </c>
    </row>
    <row r="970" spans="1:7">
      <c r="A970">
        <v>38585516</v>
      </c>
      <c r="B970" t="s">
        <v>15213</v>
      </c>
      <c r="C970" t="s">
        <v>8338</v>
      </c>
      <c r="D970" t="s">
        <v>4648</v>
      </c>
      <c r="E970" t="s">
        <v>4648</v>
      </c>
      <c r="F970" t="s">
        <v>4648</v>
      </c>
      <c r="G970" t="s">
        <v>4648</v>
      </c>
    </row>
    <row r="971" spans="1:7">
      <c r="A971">
        <v>38585518</v>
      </c>
      <c r="B971" t="s">
        <v>15214</v>
      </c>
      <c r="C971" t="s">
        <v>8338</v>
      </c>
      <c r="D971" t="s">
        <v>4648</v>
      </c>
      <c r="E971" t="s">
        <v>4648</v>
      </c>
      <c r="F971" t="s">
        <v>4648</v>
      </c>
      <c r="G971" t="s">
        <v>4648</v>
      </c>
    </row>
    <row r="972" spans="1:7">
      <c r="A972">
        <v>38585700</v>
      </c>
      <c r="B972" t="s">
        <v>15215</v>
      </c>
      <c r="C972" t="s">
        <v>8338</v>
      </c>
      <c r="D972" t="s">
        <v>4648</v>
      </c>
      <c r="E972" t="s">
        <v>4648</v>
      </c>
      <c r="F972" t="s">
        <v>4648</v>
      </c>
      <c r="G972" t="s">
        <v>4648</v>
      </c>
    </row>
    <row r="973" spans="1:7">
      <c r="A973">
        <v>38585702</v>
      </c>
      <c r="B973" t="s">
        <v>15216</v>
      </c>
      <c r="C973" t="s">
        <v>8338</v>
      </c>
      <c r="D973" t="s">
        <v>4648</v>
      </c>
      <c r="E973" t="s">
        <v>4648</v>
      </c>
      <c r="F973" t="s">
        <v>4648</v>
      </c>
      <c r="G973" t="s">
        <v>4648</v>
      </c>
    </row>
    <row r="974" spans="1:7">
      <c r="A974">
        <v>38585704</v>
      </c>
      <c r="B974" t="s">
        <v>15217</v>
      </c>
      <c r="C974" t="s">
        <v>8338</v>
      </c>
      <c r="D974" t="s">
        <v>4648</v>
      </c>
      <c r="E974" t="s">
        <v>4648</v>
      </c>
      <c r="F974" t="s">
        <v>4648</v>
      </c>
      <c r="G974" t="s">
        <v>4648</v>
      </c>
    </row>
    <row r="975" spans="1:7">
      <c r="A975">
        <v>38585706</v>
      </c>
      <c r="B975" t="s">
        <v>15218</v>
      </c>
      <c r="C975" t="s">
        <v>8338</v>
      </c>
      <c r="D975" t="s">
        <v>4648</v>
      </c>
      <c r="E975" t="s">
        <v>4648</v>
      </c>
      <c r="F975" t="s">
        <v>4648</v>
      </c>
      <c r="G975" t="s">
        <v>4648</v>
      </c>
    </row>
    <row r="976" spans="1:7">
      <c r="A976">
        <v>38585708</v>
      </c>
      <c r="B976" t="s">
        <v>15219</v>
      </c>
      <c r="C976" t="s">
        <v>8338</v>
      </c>
      <c r="D976" t="s">
        <v>4648</v>
      </c>
      <c r="E976" t="s">
        <v>4648</v>
      </c>
      <c r="F976" t="s">
        <v>4648</v>
      </c>
      <c r="G976" t="s">
        <v>4648</v>
      </c>
    </row>
    <row r="977" spans="1:7">
      <c r="A977">
        <v>38585710</v>
      </c>
      <c r="B977" t="s">
        <v>15220</v>
      </c>
      <c r="C977" t="s">
        <v>8338</v>
      </c>
      <c r="D977" t="s">
        <v>4648</v>
      </c>
      <c r="E977" t="s">
        <v>4648</v>
      </c>
      <c r="F977" t="s">
        <v>4648</v>
      </c>
      <c r="G977" t="s">
        <v>4648</v>
      </c>
    </row>
    <row r="978" spans="1:7">
      <c r="A978">
        <v>38585738</v>
      </c>
      <c r="B978" t="s">
        <v>15221</v>
      </c>
      <c r="C978" t="s">
        <v>8338</v>
      </c>
      <c r="D978" t="s">
        <v>4648</v>
      </c>
      <c r="E978" t="s">
        <v>4648</v>
      </c>
      <c r="F978" t="s">
        <v>4648</v>
      </c>
      <c r="G978" t="s">
        <v>4648</v>
      </c>
    </row>
    <row r="979" spans="1:7">
      <c r="A979">
        <v>38585740</v>
      </c>
      <c r="B979" t="s">
        <v>15222</v>
      </c>
      <c r="C979" t="s">
        <v>8338</v>
      </c>
      <c r="D979" t="s">
        <v>4648</v>
      </c>
      <c r="E979" t="s">
        <v>4648</v>
      </c>
      <c r="F979" t="s">
        <v>4648</v>
      </c>
      <c r="G979" t="s">
        <v>4648</v>
      </c>
    </row>
    <row r="980" spans="1:7">
      <c r="A980">
        <v>38585742</v>
      </c>
      <c r="B980" t="s">
        <v>15223</v>
      </c>
      <c r="C980" t="s">
        <v>8338</v>
      </c>
      <c r="D980" t="s">
        <v>4648</v>
      </c>
      <c r="E980" t="s">
        <v>4648</v>
      </c>
      <c r="F980" t="s">
        <v>4648</v>
      </c>
      <c r="G980" t="s">
        <v>4648</v>
      </c>
    </row>
    <row r="981" spans="1:7">
      <c r="A981">
        <v>38585744</v>
      </c>
      <c r="B981" t="s">
        <v>15224</v>
      </c>
      <c r="C981" t="s">
        <v>8338</v>
      </c>
      <c r="D981" t="s">
        <v>4648</v>
      </c>
      <c r="E981" t="s">
        <v>4648</v>
      </c>
      <c r="F981" t="s">
        <v>4648</v>
      </c>
      <c r="G981" t="s">
        <v>4648</v>
      </c>
    </row>
    <row r="982" spans="1:7">
      <c r="A982">
        <v>38585746</v>
      </c>
      <c r="B982" t="s">
        <v>15225</v>
      </c>
      <c r="C982" t="s">
        <v>8338</v>
      </c>
      <c r="D982" t="s">
        <v>4648</v>
      </c>
      <c r="E982" t="s">
        <v>4648</v>
      </c>
      <c r="F982" t="s">
        <v>4648</v>
      </c>
      <c r="G982" t="s">
        <v>4648</v>
      </c>
    </row>
    <row r="983" spans="1:7">
      <c r="A983">
        <v>38585748</v>
      </c>
      <c r="B983" t="s">
        <v>15226</v>
      </c>
      <c r="C983" t="s">
        <v>8338</v>
      </c>
      <c r="D983" t="s">
        <v>4648</v>
      </c>
      <c r="E983" t="s">
        <v>4648</v>
      </c>
      <c r="F983" t="s">
        <v>4648</v>
      </c>
      <c r="G983" t="s">
        <v>4648</v>
      </c>
    </row>
    <row r="984" spans="1:7">
      <c r="A984">
        <v>35007248</v>
      </c>
      <c r="B984" t="s">
        <v>15227</v>
      </c>
      <c r="C984" t="s">
        <v>15228</v>
      </c>
      <c r="D984" t="s">
        <v>4648</v>
      </c>
      <c r="E984" t="s">
        <v>4648</v>
      </c>
      <c r="F984" t="s">
        <v>60</v>
      </c>
      <c r="G984" t="s">
        <v>15229</v>
      </c>
    </row>
    <row r="985" spans="1:7">
      <c r="A985">
        <v>35007334</v>
      </c>
      <c r="B985" t="s">
        <v>15230</v>
      </c>
      <c r="C985" t="s">
        <v>15228</v>
      </c>
      <c r="D985" t="s">
        <v>15231</v>
      </c>
      <c r="E985" t="s">
        <v>15231</v>
      </c>
      <c r="F985" t="s">
        <v>60</v>
      </c>
      <c r="G985" t="s">
        <v>15229</v>
      </c>
    </row>
    <row r="986" spans="1:7">
      <c r="A986">
        <v>35007336</v>
      </c>
      <c r="B986" t="s">
        <v>15232</v>
      </c>
      <c r="C986" t="s">
        <v>15228</v>
      </c>
      <c r="D986" t="s">
        <v>15233</v>
      </c>
      <c r="E986" t="s">
        <v>15233</v>
      </c>
      <c r="F986" t="s">
        <v>60</v>
      </c>
      <c r="G986" t="s">
        <v>15229</v>
      </c>
    </row>
    <row r="987" spans="1:7">
      <c r="A987">
        <v>35007338</v>
      </c>
      <c r="B987" t="s">
        <v>15234</v>
      </c>
      <c r="C987" t="s">
        <v>15228</v>
      </c>
      <c r="D987" t="s">
        <v>15235</v>
      </c>
      <c r="E987" t="s">
        <v>15235</v>
      </c>
      <c r="F987" t="s">
        <v>60</v>
      </c>
      <c r="G987" t="s">
        <v>15229</v>
      </c>
    </row>
    <row r="988" spans="1:7">
      <c r="A988">
        <v>35007340</v>
      </c>
      <c r="B988" t="s">
        <v>15236</v>
      </c>
      <c r="C988" t="s">
        <v>15228</v>
      </c>
      <c r="D988" t="s">
        <v>15235</v>
      </c>
      <c r="E988" t="s">
        <v>15235</v>
      </c>
      <c r="F988" t="s">
        <v>60</v>
      </c>
      <c r="G988" t="s">
        <v>15229</v>
      </c>
    </row>
    <row r="989" spans="1:7">
      <c r="A989">
        <v>35007342</v>
      </c>
      <c r="B989" t="s">
        <v>15237</v>
      </c>
      <c r="C989" t="s">
        <v>15228</v>
      </c>
      <c r="D989" t="s">
        <v>15235</v>
      </c>
      <c r="E989" t="s">
        <v>15235</v>
      </c>
      <c r="F989" t="s">
        <v>60</v>
      </c>
      <c r="G989" t="s">
        <v>15229</v>
      </c>
    </row>
    <row r="990" spans="1:7">
      <c r="A990">
        <v>35007344</v>
      </c>
      <c r="B990" t="s">
        <v>15238</v>
      </c>
      <c r="C990" t="s">
        <v>15228</v>
      </c>
      <c r="D990" t="s">
        <v>15239</v>
      </c>
      <c r="E990" t="s">
        <v>15239</v>
      </c>
      <c r="F990" t="s">
        <v>60</v>
      </c>
      <c r="G990" t="s">
        <v>15229</v>
      </c>
    </row>
    <row r="991" spans="1:7">
      <c r="A991">
        <v>35005500</v>
      </c>
      <c r="B991" t="s">
        <v>15240</v>
      </c>
      <c r="C991" t="s">
        <v>15241</v>
      </c>
      <c r="D991" t="s">
        <v>4648</v>
      </c>
      <c r="E991" t="s">
        <v>4648</v>
      </c>
      <c r="F991" t="s">
        <v>60</v>
      </c>
      <c r="G991" t="s">
        <v>15229</v>
      </c>
    </row>
    <row r="992" spans="1:7">
      <c r="A992">
        <v>35005502</v>
      </c>
      <c r="B992" t="s">
        <v>15242</v>
      </c>
      <c r="C992" t="s">
        <v>15241</v>
      </c>
      <c r="D992" t="s">
        <v>15243</v>
      </c>
      <c r="E992" t="s">
        <v>15243</v>
      </c>
      <c r="F992" t="s">
        <v>60</v>
      </c>
      <c r="G992" t="s">
        <v>15229</v>
      </c>
    </row>
    <row r="993" spans="1:7">
      <c r="A993">
        <v>35005504</v>
      </c>
      <c r="B993" t="s">
        <v>15244</v>
      </c>
      <c r="C993" t="s">
        <v>15241</v>
      </c>
      <c r="D993" t="s">
        <v>15245</v>
      </c>
      <c r="E993" t="s">
        <v>15245</v>
      </c>
      <c r="F993" t="s">
        <v>60</v>
      </c>
      <c r="G993" t="s">
        <v>15229</v>
      </c>
    </row>
    <row r="994" spans="1:7">
      <c r="A994">
        <v>35005506</v>
      </c>
      <c r="B994" t="s">
        <v>15246</v>
      </c>
      <c r="C994" t="s">
        <v>15241</v>
      </c>
      <c r="D994" t="s">
        <v>15247</v>
      </c>
      <c r="E994" t="s">
        <v>15247</v>
      </c>
      <c r="F994" t="s">
        <v>60</v>
      </c>
      <c r="G994" t="s">
        <v>15229</v>
      </c>
    </row>
    <row r="995" spans="1:7">
      <c r="A995">
        <v>35005508</v>
      </c>
      <c r="B995" t="s">
        <v>15248</v>
      </c>
      <c r="C995" t="s">
        <v>15241</v>
      </c>
      <c r="D995" t="s">
        <v>15249</v>
      </c>
      <c r="E995" t="s">
        <v>15249</v>
      </c>
      <c r="F995" t="s">
        <v>60</v>
      </c>
      <c r="G995" t="s">
        <v>15229</v>
      </c>
    </row>
    <row r="996" spans="1:7">
      <c r="A996">
        <v>35005510</v>
      </c>
      <c r="B996" t="s">
        <v>15250</v>
      </c>
      <c r="C996" t="s">
        <v>15241</v>
      </c>
      <c r="D996" t="s">
        <v>15251</v>
      </c>
      <c r="E996" t="s">
        <v>15251</v>
      </c>
      <c r="F996" t="s">
        <v>60</v>
      </c>
      <c r="G996" t="s">
        <v>15229</v>
      </c>
    </row>
    <row r="997" spans="1:7">
      <c r="A997">
        <v>35005512</v>
      </c>
      <c r="B997" t="s">
        <v>15252</v>
      </c>
      <c r="C997" t="s">
        <v>15241</v>
      </c>
      <c r="D997" t="s">
        <v>15253</v>
      </c>
      <c r="E997" t="s">
        <v>15253</v>
      </c>
      <c r="F997" t="s">
        <v>60</v>
      </c>
      <c r="G997" t="s">
        <v>15229</v>
      </c>
    </row>
    <row r="998" spans="1:7">
      <c r="A998">
        <v>35005624</v>
      </c>
      <c r="B998" t="s">
        <v>15254</v>
      </c>
      <c r="C998" t="s">
        <v>15241</v>
      </c>
      <c r="D998" t="s">
        <v>15255</v>
      </c>
      <c r="E998" t="s">
        <v>15255</v>
      </c>
      <c r="F998" t="s">
        <v>60</v>
      </c>
      <c r="G998" t="s">
        <v>15229</v>
      </c>
    </row>
    <row r="999" spans="1:7">
      <c r="A999">
        <v>35005626</v>
      </c>
      <c r="B999" t="s">
        <v>15256</v>
      </c>
      <c r="C999" t="s">
        <v>15241</v>
      </c>
      <c r="D999" t="s">
        <v>15257</v>
      </c>
      <c r="E999" t="s">
        <v>15257</v>
      </c>
      <c r="F999" t="s">
        <v>60</v>
      </c>
      <c r="G999" t="s">
        <v>15229</v>
      </c>
    </row>
    <row r="1000" spans="1:7">
      <c r="A1000">
        <v>35005628</v>
      </c>
      <c r="B1000" t="s">
        <v>15258</v>
      </c>
      <c r="C1000" t="s">
        <v>15241</v>
      </c>
      <c r="D1000" t="s">
        <v>4648</v>
      </c>
      <c r="E1000" t="s">
        <v>4648</v>
      </c>
      <c r="F1000" t="s">
        <v>60</v>
      </c>
      <c r="G1000" t="s">
        <v>15229</v>
      </c>
    </row>
    <row r="1001" spans="1:7">
      <c r="A1001">
        <v>35005630</v>
      </c>
      <c r="B1001" t="s">
        <v>15259</v>
      </c>
      <c r="C1001" t="s">
        <v>15241</v>
      </c>
      <c r="D1001" t="s">
        <v>15260</v>
      </c>
      <c r="E1001" t="s">
        <v>15260</v>
      </c>
      <c r="F1001" t="s">
        <v>60</v>
      </c>
      <c r="G1001" t="s">
        <v>15229</v>
      </c>
    </row>
    <row r="1002" spans="1:7">
      <c r="A1002">
        <v>35005632</v>
      </c>
      <c r="B1002" t="s">
        <v>15261</v>
      </c>
      <c r="C1002" t="s">
        <v>15241</v>
      </c>
      <c r="D1002" t="s">
        <v>15262</v>
      </c>
      <c r="E1002" t="s">
        <v>15262</v>
      </c>
      <c r="F1002" t="s">
        <v>60</v>
      </c>
      <c r="G1002" t="s">
        <v>15229</v>
      </c>
    </row>
    <row r="1003" spans="1:7">
      <c r="A1003">
        <v>35005634</v>
      </c>
      <c r="B1003" t="s">
        <v>15263</v>
      </c>
      <c r="C1003" t="s">
        <v>15241</v>
      </c>
      <c r="D1003" t="s">
        <v>15264</v>
      </c>
      <c r="E1003" t="s">
        <v>15264</v>
      </c>
      <c r="F1003" t="s">
        <v>60</v>
      </c>
      <c r="G1003" t="s">
        <v>15229</v>
      </c>
    </row>
    <row r="1004" spans="1:7">
      <c r="A1004">
        <v>35005816</v>
      </c>
      <c r="B1004" t="s">
        <v>15265</v>
      </c>
      <c r="C1004" t="s">
        <v>15241</v>
      </c>
      <c r="D1004" t="s">
        <v>15266</v>
      </c>
      <c r="E1004" t="s">
        <v>15266</v>
      </c>
      <c r="F1004" t="s">
        <v>60</v>
      </c>
      <c r="G1004" t="s">
        <v>15229</v>
      </c>
    </row>
    <row r="1005" spans="1:7">
      <c r="A1005">
        <v>35005818</v>
      </c>
      <c r="B1005" t="s">
        <v>15267</v>
      </c>
      <c r="C1005" t="s">
        <v>15241</v>
      </c>
      <c r="D1005" t="s">
        <v>15268</v>
      </c>
      <c r="E1005" t="s">
        <v>15268</v>
      </c>
      <c r="F1005" t="s">
        <v>60</v>
      </c>
      <c r="G1005" t="s">
        <v>15229</v>
      </c>
    </row>
    <row r="1006" spans="1:7">
      <c r="A1006">
        <v>35005820</v>
      </c>
      <c r="B1006" t="s">
        <v>15269</v>
      </c>
      <c r="C1006" t="s">
        <v>15241</v>
      </c>
      <c r="D1006" t="s">
        <v>15270</v>
      </c>
      <c r="E1006" t="s">
        <v>15270</v>
      </c>
      <c r="F1006" t="s">
        <v>60</v>
      </c>
      <c r="G1006" t="s">
        <v>15229</v>
      </c>
    </row>
    <row r="1007" spans="1:7">
      <c r="A1007">
        <v>35005822</v>
      </c>
      <c r="B1007" t="s">
        <v>15271</v>
      </c>
      <c r="C1007" t="s">
        <v>15241</v>
      </c>
      <c r="D1007" t="s">
        <v>15272</v>
      </c>
      <c r="E1007" t="s">
        <v>15272</v>
      </c>
      <c r="F1007" t="s">
        <v>60</v>
      </c>
      <c r="G1007" t="s">
        <v>15229</v>
      </c>
    </row>
    <row r="1008" spans="1:7">
      <c r="A1008">
        <v>35005824</v>
      </c>
      <c r="B1008" t="s">
        <v>15273</v>
      </c>
      <c r="C1008" t="s">
        <v>15241</v>
      </c>
      <c r="D1008" t="s">
        <v>15274</v>
      </c>
      <c r="E1008" t="s">
        <v>15274</v>
      </c>
      <c r="F1008" t="s">
        <v>60</v>
      </c>
      <c r="G1008" t="s">
        <v>15229</v>
      </c>
    </row>
    <row r="1009" spans="1:7">
      <c r="A1009">
        <v>35005826</v>
      </c>
      <c r="B1009" t="s">
        <v>15275</v>
      </c>
      <c r="C1009" t="s">
        <v>15241</v>
      </c>
      <c r="D1009" t="s">
        <v>15276</v>
      </c>
      <c r="E1009" t="s">
        <v>15276</v>
      </c>
      <c r="F1009" t="s">
        <v>60</v>
      </c>
      <c r="G1009" t="s">
        <v>15229</v>
      </c>
    </row>
    <row r="1010" spans="1:7">
      <c r="A1010">
        <v>35005982</v>
      </c>
      <c r="B1010" t="s">
        <v>15277</v>
      </c>
      <c r="C1010" t="s">
        <v>15241</v>
      </c>
      <c r="D1010" t="s">
        <v>15278</v>
      </c>
      <c r="E1010" t="s">
        <v>15278</v>
      </c>
      <c r="F1010" t="s">
        <v>60</v>
      </c>
      <c r="G1010" t="s">
        <v>15229</v>
      </c>
    </row>
    <row r="1011" spans="1:7">
      <c r="A1011">
        <v>35005984</v>
      </c>
      <c r="B1011" t="s">
        <v>15279</v>
      </c>
      <c r="C1011" t="s">
        <v>15241</v>
      </c>
      <c r="D1011" t="s">
        <v>15280</v>
      </c>
      <c r="E1011" t="s">
        <v>15280</v>
      </c>
      <c r="F1011" t="s">
        <v>60</v>
      </c>
      <c r="G1011" t="s">
        <v>15229</v>
      </c>
    </row>
    <row r="1012" spans="1:7">
      <c r="A1012">
        <v>35005986</v>
      </c>
      <c r="B1012" t="s">
        <v>15281</v>
      </c>
      <c r="C1012" t="s">
        <v>15241</v>
      </c>
      <c r="D1012" t="s">
        <v>15282</v>
      </c>
      <c r="E1012" t="s">
        <v>15282</v>
      </c>
      <c r="F1012" t="s">
        <v>60</v>
      </c>
      <c r="G1012" t="s">
        <v>15229</v>
      </c>
    </row>
    <row r="1013" spans="1:7">
      <c r="A1013">
        <v>35005988</v>
      </c>
      <c r="B1013" t="s">
        <v>15283</v>
      </c>
      <c r="C1013" t="s">
        <v>15241</v>
      </c>
      <c r="D1013" t="s">
        <v>15284</v>
      </c>
      <c r="E1013" t="s">
        <v>15284</v>
      </c>
      <c r="F1013" t="s">
        <v>60</v>
      </c>
      <c r="G1013" t="s">
        <v>15229</v>
      </c>
    </row>
    <row r="1014" spans="1:7">
      <c r="A1014">
        <v>35005990</v>
      </c>
      <c r="B1014" t="s">
        <v>15285</v>
      </c>
      <c r="C1014" t="s">
        <v>15241</v>
      </c>
      <c r="D1014" t="s">
        <v>15286</v>
      </c>
      <c r="E1014" t="s">
        <v>15286</v>
      </c>
      <c r="F1014" t="s">
        <v>60</v>
      </c>
      <c r="G1014" t="s">
        <v>15229</v>
      </c>
    </row>
    <row r="1015" spans="1:7">
      <c r="A1015">
        <v>35005992</v>
      </c>
      <c r="B1015" t="s">
        <v>15287</v>
      </c>
      <c r="C1015" t="s">
        <v>15241</v>
      </c>
      <c r="D1015" t="s">
        <v>15235</v>
      </c>
      <c r="E1015" t="s">
        <v>15235</v>
      </c>
      <c r="F1015" t="s">
        <v>60</v>
      </c>
      <c r="G1015" t="s">
        <v>15229</v>
      </c>
    </row>
    <row r="1016" spans="1:7">
      <c r="A1016">
        <v>35006174</v>
      </c>
      <c r="B1016" t="s">
        <v>15288</v>
      </c>
      <c r="C1016" t="s">
        <v>15241</v>
      </c>
      <c r="D1016" t="s">
        <v>15289</v>
      </c>
      <c r="E1016" t="s">
        <v>15289</v>
      </c>
      <c r="F1016" t="s">
        <v>60</v>
      </c>
      <c r="G1016" t="s">
        <v>15229</v>
      </c>
    </row>
    <row r="1017" spans="1:7">
      <c r="A1017">
        <v>35006176</v>
      </c>
      <c r="B1017" t="s">
        <v>15290</v>
      </c>
      <c r="C1017" t="s">
        <v>15241</v>
      </c>
      <c r="D1017" t="s">
        <v>15291</v>
      </c>
      <c r="E1017" t="s">
        <v>15291</v>
      </c>
      <c r="F1017" t="s">
        <v>60</v>
      </c>
      <c r="G1017" t="s">
        <v>15229</v>
      </c>
    </row>
    <row r="1018" spans="1:7">
      <c r="A1018">
        <v>35006178</v>
      </c>
      <c r="B1018" t="s">
        <v>15292</v>
      </c>
      <c r="C1018" t="s">
        <v>15241</v>
      </c>
      <c r="D1018" t="s">
        <v>15293</v>
      </c>
      <c r="E1018" t="s">
        <v>15293</v>
      </c>
      <c r="F1018" t="s">
        <v>60</v>
      </c>
      <c r="G1018" t="s">
        <v>15229</v>
      </c>
    </row>
    <row r="1019" spans="1:7">
      <c r="A1019">
        <v>35006180</v>
      </c>
      <c r="B1019" t="s">
        <v>15294</v>
      </c>
      <c r="C1019" t="s">
        <v>15241</v>
      </c>
      <c r="D1019" t="s">
        <v>15295</v>
      </c>
      <c r="E1019" t="s">
        <v>15295</v>
      </c>
      <c r="F1019" t="s">
        <v>60</v>
      </c>
      <c r="G1019" t="s">
        <v>15229</v>
      </c>
    </row>
    <row r="1020" spans="1:7">
      <c r="A1020">
        <v>35006182</v>
      </c>
      <c r="B1020" t="s">
        <v>15296</v>
      </c>
      <c r="C1020" t="s">
        <v>15241</v>
      </c>
      <c r="D1020" t="s">
        <v>15297</v>
      </c>
      <c r="E1020" t="s">
        <v>15297</v>
      </c>
      <c r="F1020" t="s">
        <v>60</v>
      </c>
      <c r="G1020" t="s">
        <v>15229</v>
      </c>
    </row>
    <row r="1021" spans="1:7">
      <c r="A1021">
        <v>35006184</v>
      </c>
      <c r="B1021" t="s">
        <v>15298</v>
      </c>
      <c r="C1021" t="s">
        <v>15241</v>
      </c>
      <c r="D1021" t="s">
        <v>15299</v>
      </c>
      <c r="E1021" t="s">
        <v>15299</v>
      </c>
      <c r="F1021" t="s">
        <v>60</v>
      </c>
      <c r="G1021" t="s">
        <v>15229</v>
      </c>
    </row>
    <row r="1022" spans="1:7">
      <c r="A1022">
        <v>35006366</v>
      </c>
      <c r="B1022" t="s">
        <v>15300</v>
      </c>
      <c r="C1022" t="s">
        <v>15228</v>
      </c>
      <c r="D1022" t="s">
        <v>4648</v>
      </c>
      <c r="E1022" t="s">
        <v>4648</v>
      </c>
      <c r="F1022" t="s">
        <v>60</v>
      </c>
      <c r="G1022" t="s">
        <v>15229</v>
      </c>
    </row>
    <row r="1023" spans="1:7">
      <c r="A1023">
        <v>35006368</v>
      </c>
      <c r="B1023" t="s">
        <v>15301</v>
      </c>
      <c r="C1023" t="s">
        <v>15228</v>
      </c>
      <c r="D1023" t="s">
        <v>4648</v>
      </c>
      <c r="E1023" t="s">
        <v>4648</v>
      </c>
      <c r="F1023" t="s">
        <v>60</v>
      </c>
      <c r="G1023" t="s">
        <v>15229</v>
      </c>
    </row>
    <row r="1024" spans="1:7">
      <c r="A1024">
        <v>35006370</v>
      </c>
      <c r="B1024" t="s">
        <v>15302</v>
      </c>
      <c r="C1024" t="s">
        <v>15228</v>
      </c>
      <c r="D1024" t="s">
        <v>4648</v>
      </c>
      <c r="E1024" t="s">
        <v>4648</v>
      </c>
      <c r="F1024" t="s">
        <v>60</v>
      </c>
      <c r="G1024" t="s">
        <v>15229</v>
      </c>
    </row>
    <row r="1025" spans="1:7">
      <c r="A1025">
        <v>35006372</v>
      </c>
      <c r="B1025" t="s">
        <v>15303</v>
      </c>
      <c r="C1025" t="s">
        <v>15228</v>
      </c>
      <c r="D1025" t="s">
        <v>4648</v>
      </c>
      <c r="E1025" t="s">
        <v>4648</v>
      </c>
      <c r="F1025" t="s">
        <v>60</v>
      </c>
      <c r="G1025" t="s">
        <v>15229</v>
      </c>
    </row>
    <row r="1026" spans="1:7">
      <c r="A1026">
        <v>35006374</v>
      </c>
      <c r="B1026" t="s">
        <v>15304</v>
      </c>
      <c r="C1026" t="s">
        <v>15228</v>
      </c>
      <c r="D1026" t="s">
        <v>4648</v>
      </c>
      <c r="E1026" t="s">
        <v>4648</v>
      </c>
      <c r="F1026" t="s">
        <v>60</v>
      </c>
      <c r="G1026" t="s">
        <v>15229</v>
      </c>
    </row>
    <row r="1027" spans="1:7">
      <c r="A1027">
        <v>35006376</v>
      </c>
      <c r="B1027" t="s">
        <v>15305</v>
      </c>
      <c r="C1027" t="s">
        <v>15228</v>
      </c>
      <c r="D1027" t="s">
        <v>4648</v>
      </c>
      <c r="E1027" t="s">
        <v>4648</v>
      </c>
      <c r="F1027" t="s">
        <v>60</v>
      </c>
      <c r="G1027" t="s">
        <v>15229</v>
      </c>
    </row>
    <row r="1028" spans="1:7">
      <c r="A1028">
        <v>35006554</v>
      </c>
      <c r="B1028" t="s">
        <v>15306</v>
      </c>
      <c r="C1028" t="s">
        <v>15228</v>
      </c>
      <c r="D1028" t="s">
        <v>4648</v>
      </c>
      <c r="E1028" t="s">
        <v>4648</v>
      </c>
      <c r="F1028" t="s">
        <v>60</v>
      </c>
      <c r="G1028" t="s">
        <v>15229</v>
      </c>
    </row>
    <row r="1029" spans="1:7">
      <c r="A1029">
        <v>35006556</v>
      </c>
      <c r="B1029" t="s">
        <v>15307</v>
      </c>
      <c r="C1029" t="s">
        <v>15228</v>
      </c>
      <c r="D1029" t="s">
        <v>15308</v>
      </c>
      <c r="E1029" t="s">
        <v>15308</v>
      </c>
      <c r="F1029" t="s">
        <v>60</v>
      </c>
      <c r="G1029" t="s">
        <v>15229</v>
      </c>
    </row>
    <row r="1030" spans="1:7">
      <c r="A1030">
        <v>35006558</v>
      </c>
      <c r="B1030" t="s">
        <v>15309</v>
      </c>
      <c r="C1030" t="s">
        <v>15228</v>
      </c>
      <c r="D1030" t="s">
        <v>15308</v>
      </c>
      <c r="E1030" t="s">
        <v>15308</v>
      </c>
      <c r="F1030" t="s">
        <v>60</v>
      </c>
      <c r="G1030" t="s">
        <v>15229</v>
      </c>
    </row>
    <row r="1031" spans="1:7">
      <c r="A1031">
        <v>35006560</v>
      </c>
      <c r="B1031" t="s">
        <v>15310</v>
      </c>
      <c r="C1031" t="s">
        <v>15228</v>
      </c>
      <c r="D1031" t="s">
        <v>15311</v>
      </c>
      <c r="E1031" t="s">
        <v>15311</v>
      </c>
      <c r="F1031" t="s">
        <v>60</v>
      </c>
      <c r="G1031" t="s">
        <v>15229</v>
      </c>
    </row>
    <row r="1032" spans="1:7">
      <c r="A1032">
        <v>35006562</v>
      </c>
      <c r="B1032" t="s">
        <v>15312</v>
      </c>
      <c r="C1032" t="s">
        <v>15228</v>
      </c>
      <c r="D1032" t="s">
        <v>15311</v>
      </c>
      <c r="E1032" t="s">
        <v>15311</v>
      </c>
      <c r="F1032" t="s">
        <v>60</v>
      </c>
      <c r="G1032" t="s">
        <v>15229</v>
      </c>
    </row>
    <row r="1033" spans="1:7">
      <c r="A1033">
        <v>35006564</v>
      </c>
      <c r="B1033" t="s">
        <v>15313</v>
      </c>
      <c r="C1033" t="s">
        <v>15228</v>
      </c>
      <c r="D1033" t="s">
        <v>15314</v>
      </c>
      <c r="E1033" t="s">
        <v>15314</v>
      </c>
      <c r="F1033" t="s">
        <v>60</v>
      </c>
      <c r="G1033" t="s">
        <v>15229</v>
      </c>
    </row>
    <row r="1034" spans="1:7">
      <c r="A1034">
        <v>35006642</v>
      </c>
      <c r="B1034" t="s">
        <v>15315</v>
      </c>
      <c r="C1034" t="s">
        <v>15228</v>
      </c>
      <c r="D1034" t="s">
        <v>15311</v>
      </c>
      <c r="E1034" t="s">
        <v>15311</v>
      </c>
      <c r="F1034" t="s">
        <v>60</v>
      </c>
      <c r="G1034" t="s">
        <v>15229</v>
      </c>
    </row>
    <row r="1035" spans="1:7">
      <c r="A1035">
        <v>35006644</v>
      </c>
      <c r="B1035" t="s">
        <v>15316</v>
      </c>
      <c r="C1035" t="s">
        <v>15228</v>
      </c>
      <c r="D1035" t="s">
        <v>15308</v>
      </c>
      <c r="E1035" t="s">
        <v>15308</v>
      </c>
      <c r="F1035" t="s">
        <v>60</v>
      </c>
      <c r="G1035" t="s">
        <v>15229</v>
      </c>
    </row>
    <row r="1036" spans="1:7">
      <c r="A1036">
        <v>35006646</v>
      </c>
      <c r="B1036" t="s">
        <v>15317</v>
      </c>
      <c r="C1036" t="s">
        <v>15228</v>
      </c>
      <c r="D1036" t="s">
        <v>15308</v>
      </c>
      <c r="E1036" t="s">
        <v>15308</v>
      </c>
      <c r="F1036" t="s">
        <v>60</v>
      </c>
      <c r="G1036" t="s">
        <v>15229</v>
      </c>
    </row>
    <row r="1037" spans="1:7">
      <c r="A1037">
        <v>35006648</v>
      </c>
      <c r="B1037" t="s">
        <v>15318</v>
      </c>
      <c r="C1037" t="s">
        <v>15228</v>
      </c>
      <c r="D1037" t="s">
        <v>15311</v>
      </c>
      <c r="E1037" t="s">
        <v>15311</v>
      </c>
      <c r="F1037" t="s">
        <v>60</v>
      </c>
      <c r="G1037" t="s">
        <v>15229</v>
      </c>
    </row>
    <row r="1038" spans="1:7">
      <c r="A1038">
        <v>35006650</v>
      </c>
      <c r="B1038" t="s">
        <v>15319</v>
      </c>
      <c r="C1038" t="s">
        <v>15228</v>
      </c>
      <c r="D1038" t="s">
        <v>15308</v>
      </c>
      <c r="E1038" t="s">
        <v>15308</v>
      </c>
      <c r="F1038" t="s">
        <v>60</v>
      </c>
      <c r="G1038" t="s">
        <v>15229</v>
      </c>
    </row>
    <row r="1039" spans="1:7">
      <c r="A1039">
        <v>35006652</v>
      </c>
      <c r="B1039" t="s">
        <v>15320</v>
      </c>
      <c r="C1039" t="s">
        <v>15228</v>
      </c>
      <c r="D1039" t="s">
        <v>4648</v>
      </c>
      <c r="E1039" t="s">
        <v>4648</v>
      </c>
      <c r="F1039" t="s">
        <v>60</v>
      </c>
      <c r="G1039" t="s">
        <v>15229</v>
      </c>
    </row>
    <row r="1040" spans="1:7">
      <c r="A1040">
        <v>35006782</v>
      </c>
      <c r="B1040" t="s">
        <v>15321</v>
      </c>
      <c r="C1040" t="s">
        <v>15228</v>
      </c>
      <c r="D1040" t="s">
        <v>15322</v>
      </c>
      <c r="E1040" t="s">
        <v>15322</v>
      </c>
      <c r="F1040" t="s">
        <v>60</v>
      </c>
      <c r="G1040" t="s">
        <v>15229</v>
      </c>
    </row>
    <row r="1041" spans="1:7">
      <c r="A1041">
        <v>35006784</v>
      </c>
      <c r="B1041" t="s">
        <v>15323</v>
      </c>
      <c r="C1041" t="s">
        <v>15228</v>
      </c>
      <c r="D1041" t="s">
        <v>15233</v>
      </c>
      <c r="E1041" t="s">
        <v>15233</v>
      </c>
      <c r="F1041" t="s">
        <v>60</v>
      </c>
      <c r="G1041" t="s">
        <v>15229</v>
      </c>
    </row>
    <row r="1042" spans="1:7">
      <c r="A1042">
        <v>35006786</v>
      </c>
      <c r="B1042" t="s">
        <v>15324</v>
      </c>
      <c r="C1042" t="s">
        <v>15228</v>
      </c>
      <c r="D1042" t="s">
        <v>15311</v>
      </c>
      <c r="E1042" t="s">
        <v>15311</v>
      </c>
      <c r="F1042" t="s">
        <v>60</v>
      </c>
      <c r="G1042" t="s">
        <v>15229</v>
      </c>
    </row>
    <row r="1043" spans="1:7">
      <c r="A1043">
        <v>35006788</v>
      </c>
      <c r="B1043" t="s">
        <v>15325</v>
      </c>
      <c r="C1043" t="s">
        <v>15228</v>
      </c>
      <c r="D1043" t="s">
        <v>15311</v>
      </c>
      <c r="E1043" t="s">
        <v>15311</v>
      </c>
      <c r="F1043" t="s">
        <v>60</v>
      </c>
      <c r="G1043" t="s">
        <v>15229</v>
      </c>
    </row>
    <row r="1044" spans="1:7">
      <c r="A1044">
        <v>35006790</v>
      </c>
      <c r="B1044" t="s">
        <v>15326</v>
      </c>
      <c r="C1044" t="s">
        <v>15228</v>
      </c>
      <c r="D1044" t="s">
        <v>15233</v>
      </c>
      <c r="E1044" t="s">
        <v>15233</v>
      </c>
      <c r="F1044" t="s">
        <v>60</v>
      </c>
      <c r="G1044" t="s">
        <v>15229</v>
      </c>
    </row>
    <row r="1045" spans="1:7">
      <c r="A1045">
        <v>35006792</v>
      </c>
      <c r="B1045" t="s">
        <v>15327</v>
      </c>
      <c r="C1045" t="s">
        <v>15228</v>
      </c>
      <c r="D1045" t="s">
        <v>15311</v>
      </c>
      <c r="E1045" t="s">
        <v>15311</v>
      </c>
      <c r="F1045" t="s">
        <v>60</v>
      </c>
      <c r="G1045" t="s">
        <v>15229</v>
      </c>
    </row>
    <row r="1046" spans="1:7">
      <c r="A1046">
        <v>35006972</v>
      </c>
      <c r="B1046" t="s">
        <v>15328</v>
      </c>
      <c r="C1046" t="s">
        <v>15228</v>
      </c>
      <c r="D1046" t="s">
        <v>4648</v>
      </c>
      <c r="E1046" t="s">
        <v>4648</v>
      </c>
      <c r="F1046" t="s">
        <v>60</v>
      </c>
      <c r="G1046" t="s">
        <v>15229</v>
      </c>
    </row>
    <row r="1047" spans="1:7">
      <c r="A1047">
        <v>35006974</v>
      </c>
      <c r="B1047" t="s">
        <v>15329</v>
      </c>
      <c r="C1047" t="s">
        <v>15228</v>
      </c>
      <c r="D1047" t="s">
        <v>4648</v>
      </c>
      <c r="E1047" t="s">
        <v>4648</v>
      </c>
      <c r="F1047" t="s">
        <v>60</v>
      </c>
      <c r="G1047" t="s">
        <v>15229</v>
      </c>
    </row>
    <row r="1048" spans="1:7">
      <c r="A1048">
        <v>35006976</v>
      </c>
      <c r="B1048" t="s">
        <v>15330</v>
      </c>
      <c r="C1048" t="s">
        <v>15228</v>
      </c>
      <c r="D1048" t="s">
        <v>4648</v>
      </c>
      <c r="E1048" t="s">
        <v>4648</v>
      </c>
      <c r="F1048" t="s">
        <v>60</v>
      </c>
      <c r="G1048" t="s">
        <v>15229</v>
      </c>
    </row>
    <row r="1049" spans="1:7">
      <c r="A1049">
        <v>35006978</v>
      </c>
      <c r="B1049" t="s">
        <v>15331</v>
      </c>
      <c r="C1049" t="s">
        <v>15228</v>
      </c>
      <c r="D1049" t="s">
        <v>15235</v>
      </c>
      <c r="E1049" t="s">
        <v>15235</v>
      </c>
      <c r="F1049" t="s">
        <v>60</v>
      </c>
      <c r="G1049" t="s">
        <v>15229</v>
      </c>
    </row>
    <row r="1050" spans="1:7">
      <c r="A1050">
        <v>35006980</v>
      </c>
      <c r="B1050" t="s">
        <v>15332</v>
      </c>
      <c r="C1050" t="s">
        <v>15228</v>
      </c>
      <c r="D1050" t="s">
        <v>15308</v>
      </c>
      <c r="E1050" t="s">
        <v>15308</v>
      </c>
      <c r="F1050" t="s">
        <v>60</v>
      </c>
      <c r="G1050" t="s">
        <v>15229</v>
      </c>
    </row>
    <row r="1051" spans="1:7">
      <c r="A1051">
        <v>35006982</v>
      </c>
      <c r="B1051" t="s">
        <v>15333</v>
      </c>
      <c r="C1051" t="s">
        <v>15228</v>
      </c>
      <c r="D1051" t="s">
        <v>4648</v>
      </c>
      <c r="E1051" t="s">
        <v>4648</v>
      </c>
      <c r="F1051" t="s">
        <v>60</v>
      </c>
      <c r="G1051" t="s">
        <v>15229</v>
      </c>
    </row>
    <row r="1052" spans="1:7">
      <c r="A1052">
        <v>35007164</v>
      </c>
      <c r="B1052" t="s">
        <v>15334</v>
      </c>
      <c r="C1052" t="s">
        <v>15228</v>
      </c>
      <c r="D1052" t="s">
        <v>15233</v>
      </c>
      <c r="E1052" t="s">
        <v>15233</v>
      </c>
      <c r="F1052" t="s">
        <v>60</v>
      </c>
      <c r="G1052" t="s">
        <v>15229</v>
      </c>
    </row>
    <row r="1053" spans="1:7">
      <c r="A1053">
        <v>35007166</v>
      </c>
      <c r="B1053" t="s">
        <v>15335</v>
      </c>
      <c r="C1053" t="s">
        <v>15228</v>
      </c>
      <c r="D1053" t="s">
        <v>4648</v>
      </c>
      <c r="E1053" t="s">
        <v>4648</v>
      </c>
      <c r="F1053" t="s">
        <v>60</v>
      </c>
      <c r="G1053" t="s">
        <v>15229</v>
      </c>
    </row>
    <row r="1054" spans="1:7">
      <c r="A1054">
        <v>35007168</v>
      </c>
      <c r="B1054" t="s">
        <v>15336</v>
      </c>
      <c r="C1054" t="s">
        <v>15228</v>
      </c>
      <c r="D1054" t="s">
        <v>4648</v>
      </c>
      <c r="E1054" t="s">
        <v>4648</v>
      </c>
      <c r="F1054" t="s">
        <v>60</v>
      </c>
      <c r="G1054" t="s">
        <v>15229</v>
      </c>
    </row>
    <row r="1055" spans="1:7">
      <c r="A1055">
        <v>35007170</v>
      </c>
      <c r="B1055" t="s">
        <v>15337</v>
      </c>
      <c r="C1055" t="s">
        <v>15228</v>
      </c>
      <c r="D1055" t="s">
        <v>15311</v>
      </c>
      <c r="E1055" t="s">
        <v>15311</v>
      </c>
      <c r="F1055" t="s">
        <v>60</v>
      </c>
      <c r="G1055" t="s">
        <v>15229</v>
      </c>
    </row>
    <row r="1056" spans="1:7">
      <c r="A1056">
        <v>35007172</v>
      </c>
      <c r="B1056" t="s">
        <v>15338</v>
      </c>
      <c r="C1056" t="s">
        <v>15228</v>
      </c>
      <c r="D1056" t="s">
        <v>15233</v>
      </c>
      <c r="E1056" t="s">
        <v>15233</v>
      </c>
      <c r="F1056" t="s">
        <v>60</v>
      </c>
      <c r="G1056" t="s">
        <v>15229</v>
      </c>
    </row>
    <row r="1057" spans="1:7">
      <c r="A1057">
        <v>35007174</v>
      </c>
      <c r="B1057" t="s">
        <v>15339</v>
      </c>
      <c r="C1057" t="s">
        <v>15228</v>
      </c>
      <c r="D1057" t="s">
        <v>15340</v>
      </c>
      <c r="E1057" t="s">
        <v>15340</v>
      </c>
      <c r="F1057" t="s">
        <v>60</v>
      </c>
      <c r="G1057" t="s">
        <v>15229</v>
      </c>
    </row>
    <row r="1058" spans="1:7">
      <c r="A1058">
        <v>35007250</v>
      </c>
      <c r="B1058" t="s">
        <v>15341</v>
      </c>
      <c r="C1058" t="s">
        <v>15228</v>
      </c>
      <c r="D1058" t="s">
        <v>15311</v>
      </c>
      <c r="E1058" t="s">
        <v>15311</v>
      </c>
      <c r="F1058" t="s">
        <v>60</v>
      </c>
      <c r="G1058" t="s">
        <v>15229</v>
      </c>
    </row>
    <row r="1059" spans="1:7">
      <c r="A1059">
        <v>35007252</v>
      </c>
      <c r="B1059" t="s">
        <v>15342</v>
      </c>
      <c r="C1059" t="s">
        <v>15228</v>
      </c>
      <c r="D1059" t="s">
        <v>4648</v>
      </c>
      <c r="E1059" t="s">
        <v>4648</v>
      </c>
      <c r="F1059" t="s">
        <v>60</v>
      </c>
      <c r="G1059" t="s">
        <v>15229</v>
      </c>
    </row>
    <row r="1060" spans="1:7">
      <c r="A1060">
        <v>35007254</v>
      </c>
      <c r="B1060" t="s">
        <v>15343</v>
      </c>
      <c r="C1060" t="s">
        <v>15228</v>
      </c>
      <c r="D1060" t="s">
        <v>4648</v>
      </c>
      <c r="E1060" t="s">
        <v>4648</v>
      </c>
      <c r="F1060" t="s">
        <v>60</v>
      </c>
      <c r="G1060" t="s">
        <v>15229</v>
      </c>
    </row>
    <row r="1061" spans="1:7">
      <c r="A1061">
        <v>35007256</v>
      </c>
      <c r="B1061" t="s">
        <v>15344</v>
      </c>
      <c r="C1061" t="s">
        <v>15228</v>
      </c>
      <c r="D1061" t="s">
        <v>15314</v>
      </c>
      <c r="E1061" t="s">
        <v>15314</v>
      </c>
      <c r="F1061" t="s">
        <v>60</v>
      </c>
      <c r="G1061" t="s">
        <v>15229</v>
      </c>
    </row>
    <row r="1062" spans="1:7">
      <c r="A1062">
        <v>35007258</v>
      </c>
      <c r="B1062" t="s">
        <v>15345</v>
      </c>
      <c r="C1062" t="s">
        <v>15228</v>
      </c>
      <c r="D1062" t="s">
        <v>4648</v>
      </c>
      <c r="E1062" t="s">
        <v>4648</v>
      </c>
      <c r="F1062" t="s">
        <v>60</v>
      </c>
      <c r="G1062" t="s">
        <v>15229</v>
      </c>
    </row>
    <row r="1063" spans="1:7">
      <c r="A1063">
        <v>35007260</v>
      </c>
      <c r="B1063" t="s">
        <v>15346</v>
      </c>
      <c r="C1063" t="s">
        <v>15228</v>
      </c>
      <c r="D1063" t="s">
        <v>15308</v>
      </c>
      <c r="E1063" t="s">
        <v>15308</v>
      </c>
      <c r="F1063" t="s">
        <v>60</v>
      </c>
      <c r="G1063" t="s">
        <v>15229</v>
      </c>
    </row>
    <row r="1064" spans="1:7">
      <c r="A1064">
        <v>35007346</v>
      </c>
      <c r="B1064" t="s">
        <v>15347</v>
      </c>
      <c r="C1064" t="s">
        <v>15228</v>
      </c>
      <c r="D1064" t="s">
        <v>15233</v>
      </c>
      <c r="E1064" t="s">
        <v>15233</v>
      </c>
      <c r="F1064" t="s">
        <v>60</v>
      </c>
      <c r="G1064" t="s">
        <v>15229</v>
      </c>
    </row>
    <row r="1065" spans="1:7">
      <c r="A1065">
        <v>35007348</v>
      </c>
      <c r="B1065" t="s">
        <v>15348</v>
      </c>
      <c r="C1065" t="s">
        <v>15228</v>
      </c>
      <c r="D1065" t="s">
        <v>4648</v>
      </c>
      <c r="E1065" t="s">
        <v>4648</v>
      </c>
      <c r="F1065" t="s">
        <v>60</v>
      </c>
      <c r="G1065" t="s">
        <v>15229</v>
      </c>
    </row>
    <row r="1066" spans="1:7">
      <c r="A1066">
        <v>35007350</v>
      </c>
      <c r="B1066" t="s">
        <v>15349</v>
      </c>
      <c r="C1066" t="s">
        <v>15228</v>
      </c>
      <c r="D1066" t="s">
        <v>15235</v>
      </c>
      <c r="E1066" t="s">
        <v>15235</v>
      </c>
      <c r="F1066" t="s">
        <v>60</v>
      </c>
      <c r="G1066" t="s">
        <v>15229</v>
      </c>
    </row>
    <row r="1067" spans="1:7">
      <c r="A1067">
        <v>35007352</v>
      </c>
      <c r="B1067" t="s">
        <v>15350</v>
      </c>
      <c r="C1067" t="s">
        <v>15228</v>
      </c>
      <c r="D1067" t="s">
        <v>15235</v>
      </c>
      <c r="E1067" t="s">
        <v>15235</v>
      </c>
      <c r="F1067" t="s">
        <v>60</v>
      </c>
      <c r="G1067" t="s">
        <v>15229</v>
      </c>
    </row>
    <row r="1068" spans="1:7">
      <c r="A1068">
        <v>35007354</v>
      </c>
      <c r="B1068" t="s">
        <v>15351</v>
      </c>
      <c r="C1068" t="s">
        <v>15228</v>
      </c>
      <c r="D1068" t="s">
        <v>15314</v>
      </c>
      <c r="E1068" t="s">
        <v>15314</v>
      </c>
      <c r="F1068" t="s">
        <v>60</v>
      </c>
      <c r="G1068" t="s">
        <v>15229</v>
      </c>
    </row>
    <row r="1069" spans="1:7">
      <c r="A1069">
        <v>35007356</v>
      </c>
      <c r="B1069" t="s">
        <v>15352</v>
      </c>
      <c r="C1069" t="s">
        <v>15228</v>
      </c>
      <c r="D1069" t="s">
        <v>15235</v>
      </c>
      <c r="E1069" t="s">
        <v>15235</v>
      </c>
      <c r="F1069" t="s">
        <v>60</v>
      </c>
      <c r="G1069" t="s">
        <v>15229</v>
      </c>
    </row>
    <row r="1070" spans="1:7">
      <c r="A1070">
        <v>35005514</v>
      </c>
      <c r="B1070" t="s">
        <v>15353</v>
      </c>
      <c r="C1070" t="s">
        <v>15241</v>
      </c>
      <c r="D1070" t="s">
        <v>4648</v>
      </c>
      <c r="E1070" t="s">
        <v>4648</v>
      </c>
      <c r="F1070" t="s">
        <v>60</v>
      </c>
      <c r="G1070" t="s">
        <v>15229</v>
      </c>
    </row>
    <row r="1071" spans="1:7">
      <c r="A1071">
        <v>35005516</v>
      </c>
      <c r="B1071" t="s">
        <v>15354</v>
      </c>
      <c r="C1071" t="s">
        <v>15241</v>
      </c>
      <c r="D1071" t="s">
        <v>15355</v>
      </c>
      <c r="E1071" t="s">
        <v>15355</v>
      </c>
      <c r="F1071" t="s">
        <v>60</v>
      </c>
      <c r="G1071" t="s">
        <v>15229</v>
      </c>
    </row>
    <row r="1072" spans="1:7">
      <c r="A1072">
        <v>35005518</v>
      </c>
      <c r="B1072" t="s">
        <v>15356</v>
      </c>
      <c r="C1072" t="s">
        <v>15241</v>
      </c>
      <c r="D1072" t="s">
        <v>15235</v>
      </c>
      <c r="E1072" t="s">
        <v>15235</v>
      </c>
      <c r="F1072" t="s">
        <v>60</v>
      </c>
      <c r="G1072" t="s">
        <v>15229</v>
      </c>
    </row>
    <row r="1073" spans="1:7">
      <c r="A1073">
        <v>35005520</v>
      </c>
      <c r="B1073" t="s">
        <v>15357</v>
      </c>
      <c r="C1073" t="s">
        <v>15241</v>
      </c>
      <c r="D1073" t="s">
        <v>15358</v>
      </c>
      <c r="E1073" t="s">
        <v>15358</v>
      </c>
      <c r="F1073" t="s">
        <v>60</v>
      </c>
      <c r="G1073" t="s">
        <v>15229</v>
      </c>
    </row>
    <row r="1074" spans="1:7">
      <c r="A1074">
        <v>35005522</v>
      </c>
      <c r="B1074" t="s">
        <v>15359</v>
      </c>
      <c r="C1074" t="s">
        <v>15241</v>
      </c>
      <c r="D1074" t="s">
        <v>15360</v>
      </c>
      <c r="E1074" t="s">
        <v>15360</v>
      </c>
      <c r="F1074" t="s">
        <v>60</v>
      </c>
      <c r="G1074" t="s">
        <v>15229</v>
      </c>
    </row>
    <row r="1075" spans="1:7">
      <c r="A1075">
        <v>35005524</v>
      </c>
      <c r="B1075" t="s">
        <v>15361</v>
      </c>
      <c r="C1075" t="s">
        <v>15241</v>
      </c>
      <c r="D1075" t="s">
        <v>15362</v>
      </c>
      <c r="E1075" t="s">
        <v>15362</v>
      </c>
      <c r="F1075" t="s">
        <v>60</v>
      </c>
      <c r="G1075" t="s">
        <v>15229</v>
      </c>
    </row>
    <row r="1076" spans="1:7">
      <c r="A1076">
        <v>35005636</v>
      </c>
      <c r="B1076" t="s">
        <v>15363</v>
      </c>
      <c r="C1076" t="s">
        <v>15241</v>
      </c>
      <c r="D1076" t="s">
        <v>15364</v>
      </c>
      <c r="E1076" t="s">
        <v>15364</v>
      </c>
      <c r="F1076" t="s">
        <v>60</v>
      </c>
      <c r="G1076" t="s">
        <v>15229</v>
      </c>
    </row>
    <row r="1077" spans="1:7">
      <c r="A1077">
        <v>35005638</v>
      </c>
      <c r="B1077" t="s">
        <v>15365</v>
      </c>
      <c r="C1077" t="s">
        <v>15241</v>
      </c>
      <c r="D1077" t="s">
        <v>15366</v>
      </c>
      <c r="E1077" t="s">
        <v>15366</v>
      </c>
      <c r="F1077" t="s">
        <v>60</v>
      </c>
      <c r="G1077" t="s">
        <v>15229</v>
      </c>
    </row>
    <row r="1078" spans="1:7">
      <c r="A1078">
        <v>35005640</v>
      </c>
      <c r="B1078" t="s">
        <v>15367</v>
      </c>
      <c r="C1078" t="s">
        <v>15241</v>
      </c>
      <c r="D1078" t="s">
        <v>15368</v>
      </c>
      <c r="E1078" t="s">
        <v>15368</v>
      </c>
      <c r="F1078" t="s">
        <v>60</v>
      </c>
      <c r="G1078" t="s">
        <v>15229</v>
      </c>
    </row>
    <row r="1079" spans="1:7">
      <c r="A1079">
        <v>35005642</v>
      </c>
      <c r="B1079" t="s">
        <v>15369</v>
      </c>
      <c r="C1079" t="s">
        <v>15241</v>
      </c>
      <c r="D1079" t="s">
        <v>15370</v>
      </c>
      <c r="E1079" t="s">
        <v>15370</v>
      </c>
      <c r="F1079" t="s">
        <v>60</v>
      </c>
      <c r="G1079" t="s">
        <v>15229</v>
      </c>
    </row>
    <row r="1080" spans="1:7">
      <c r="A1080">
        <v>35005644</v>
      </c>
      <c r="B1080" t="s">
        <v>15371</v>
      </c>
      <c r="C1080" t="s">
        <v>15241</v>
      </c>
      <c r="D1080" t="s">
        <v>15372</v>
      </c>
      <c r="E1080" t="s">
        <v>15372</v>
      </c>
      <c r="F1080" t="s">
        <v>60</v>
      </c>
      <c r="G1080" t="s">
        <v>15229</v>
      </c>
    </row>
    <row r="1081" spans="1:7">
      <c r="A1081">
        <v>35005646</v>
      </c>
      <c r="B1081" t="s">
        <v>15373</v>
      </c>
      <c r="C1081" t="s">
        <v>15241</v>
      </c>
      <c r="D1081" t="s">
        <v>15368</v>
      </c>
      <c r="E1081" t="s">
        <v>15368</v>
      </c>
      <c r="F1081" t="s">
        <v>60</v>
      </c>
      <c r="G1081" t="s">
        <v>15229</v>
      </c>
    </row>
    <row r="1082" spans="1:7">
      <c r="A1082">
        <v>35005828</v>
      </c>
      <c r="B1082" t="s">
        <v>15374</v>
      </c>
      <c r="C1082" t="s">
        <v>15241</v>
      </c>
      <c r="D1082" t="s">
        <v>15375</v>
      </c>
      <c r="E1082" t="s">
        <v>15375</v>
      </c>
      <c r="F1082" t="s">
        <v>60</v>
      </c>
      <c r="G1082" t="s">
        <v>15229</v>
      </c>
    </row>
    <row r="1083" spans="1:7">
      <c r="A1083">
        <v>35005830</v>
      </c>
      <c r="B1083" t="s">
        <v>15376</v>
      </c>
      <c r="C1083" t="s">
        <v>15241</v>
      </c>
      <c r="D1083" t="s">
        <v>15377</v>
      </c>
      <c r="E1083" t="s">
        <v>15377</v>
      </c>
      <c r="F1083" t="s">
        <v>60</v>
      </c>
      <c r="G1083" t="s">
        <v>15229</v>
      </c>
    </row>
    <row r="1084" spans="1:7">
      <c r="A1084">
        <v>35005832</v>
      </c>
      <c r="B1084" t="s">
        <v>15378</v>
      </c>
      <c r="C1084" t="s">
        <v>15241</v>
      </c>
      <c r="D1084" t="s">
        <v>4648</v>
      </c>
      <c r="E1084" t="s">
        <v>4648</v>
      </c>
      <c r="F1084" t="s">
        <v>60</v>
      </c>
      <c r="G1084" t="s">
        <v>15229</v>
      </c>
    </row>
    <row r="1085" spans="1:7">
      <c r="A1085">
        <v>35005834</v>
      </c>
      <c r="B1085" t="s">
        <v>15379</v>
      </c>
      <c r="C1085" t="s">
        <v>15241</v>
      </c>
      <c r="D1085" t="s">
        <v>15289</v>
      </c>
      <c r="E1085" t="s">
        <v>15289</v>
      </c>
      <c r="F1085" t="s">
        <v>60</v>
      </c>
      <c r="G1085" t="s">
        <v>15229</v>
      </c>
    </row>
    <row r="1086" spans="1:7">
      <c r="A1086">
        <v>35005836</v>
      </c>
      <c r="B1086" t="s">
        <v>15380</v>
      </c>
      <c r="C1086" t="s">
        <v>15241</v>
      </c>
      <c r="D1086" t="s">
        <v>15381</v>
      </c>
      <c r="E1086" t="s">
        <v>15381</v>
      </c>
      <c r="F1086" t="s">
        <v>60</v>
      </c>
      <c r="G1086" t="s">
        <v>15229</v>
      </c>
    </row>
    <row r="1087" spans="1:7">
      <c r="A1087">
        <v>35005838</v>
      </c>
      <c r="B1087" t="s">
        <v>15382</v>
      </c>
      <c r="C1087" t="s">
        <v>15241</v>
      </c>
      <c r="D1087" t="s">
        <v>4648</v>
      </c>
      <c r="E1087" t="s">
        <v>4648</v>
      </c>
      <c r="F1087" t="s">
        <v>60</v>
      </c>
      <c r="G1087" t="s">
        <v>15229</v>
      </c>
    </row>
    <row r="1088" spans="1:7">
      <c r="A1088">
        <v>35005994</v>
      </c>
      <c r="B1088" t="s">
        <v>15383</v>
      </c>
      <c r="C1088" t="s">
        <v>15241</v>
      </c>
      <c r="D1088" t="s">
        <v>15384</v>
      </c>
      <c r="E1088" t="s">
        <v>15384</v>
      </c>
      <c r="F1088" t="s">
        <v>60</v>
      </c>
      <c r="G1088" t="s">
        <v>15229</v>
      </c>
    </row>
    <row r="1089" spans="1:7">
      <c r="A1089">
        <v>35005996</v>
      </c>
      <c r="B1089" t="s">
        <v>15385</v>
      </c>
      <c r="C1089" t="s">
        <v>15241</v>
      </c>
      <c r="D1089" t="s">
        <v>15386</v>
      </c>
      <c r="E1089" t="s">
        <v>15386</v>
      </c>
      <c r="F1089" t="s">
        <v>60</v>
      </c>
      <c r="G1089" t="s">
        <v>15229</v>
      </c>
    </row>
    <row r="1090" spans="1:7">
      <c r="A1090">
        <v>35005998</v>
      </c>
      <c r="B1090" t="s">
        <v>15387</v>
      </c>
      <c r="C1090" t="s">
        <v>15241</v>
      </c>
      <c r="D1090" t="s">
        <v>15388</v>
      </c>
      <c r="E1090" t="s">
        <v>15388</v>
      </c>
      <c r="F1090" t="s">
        <v>60</v>
      </c>
      <c r="G1090" t="s">
        <v>15229</v>
      </c>
    </row>
    <row r="1091" spans="1:7">
      <c r="A1091">
        <v>35006000</v>
      </c>
      <c r="B1091" t="s">
        <v>15389</v>
      </c>
      <c r="C1091" t="s">
        <v>15241</v>
      </c>
      <c r="D1091" t="s">
        <v>15390</v>
      </c>
      <c r="E1091" t="s">
        <v>15390</v>
      </c>
      <c r="F1091" t="s">
        <v>60</v>
      </c>
      <c r="G1091" t="s">
        <v>15229</v>
      </c>
    </row>
    <row r="1092" spans="1:7">
      <c r="A1092">
        <v>35006002</v>
      </c>
      <c r="B1092" t="s">
        <v>15391</v>
      </c>
      <c r="C1092" t="s">
        <v>15241</v>
      </c>
      <c r="D1092" t="s">
        <v>15392</v>
      </c>
      <c r="E1092" t="s">
        <v>15392</v>
      </c>
      <c r="F1092" t="s">
        <v>60</v>
      </c>
      <c r="G1092" t="s">
        <v>15229</v>
      </c>
    </row>
    <row r="1093" spans="1:7">
      <c r="A1093">
        <v>35006004</v>
      </c>
      <c r="B1093" t="s">
        <v>15393</v>
      </c>
      <c r="C1093" t="s">
        <v>15241</v>
      </c>
      <c r="D1093" t="s">
        <v>15394</v>
      </c>
      <c r="E1093" t="s">
        <v>15394</v>
      </c>
      <c r="F1093" t="s">
        <v>60</v>
      </c>
      <c r="G1093" t="s">
        <v>15229</v>
      </c>
    </row>
    <row r="1094" spans="1:7">
      <c r="A1094">
        <v>35006186</v>
      </c>
      <c r="B1094" t="s">
        <v>15395</v>
      </c>
      <c r="C1094" t="s">
        <v>15241</v>
      </c>
      <c r="D1094" t="s">
        <v>15396</v>
      </c>
      <c r="E1094" t="s">
        <v>15396</v>
      </c>
      <c r="F1094" t="s">
        <v>60</v>
      </c>
      <c r="G1094" t="s">
        <v>15229</v>
      </c>
    </row>
    <row r="1095" spans="1:7">
      <c r="A1095">
        <v>35006188</v>
      </c>
      <c r="B1095" t="s">
        <v>15397</v>
      </c>
      <c r="C1095" t="s">
        <v>15241</v>
      </c>
      <c r="D1095" t="s">
        <v>15398</v>
      </c>
      <c r="E1095" t="s">
        <v>15398</v>
      </c>
      <c r="F1095" t="s">
        <v>60</v>
      </c>
      <c r="G1095" t="s">
        <v>15229</v>
      </c>
    </row>
    <row r="1096" spans="1:7">
      <c r="A1096">
        <v>35006190</v>
      </c>
      <c r="B1096" t="s">
        <v>15399</v>
      </c>
      <c r="C1096" t="s">
        <v>15241</v>
      </c>
      <c r="D1096" t="s">
        <v>15400</v>
      </c>
      <c r="E1096" t="s">
        <v>15400</v>
      </c>
      <c r="F1096" t="s">
        <v>60</v>
      </c>
      <c r="G1096" t="s">
        <v>15229</v>
      </c>
    </row>
    <row r="1097" spans="1:7">
      <c r="A1097">
        <v>35006192</v>
      </c>
      <c r="B1097" t="s">
        <v>15401</v>
      </c>
      <c r="C1097" t="s">
        <v>15241</v>
      </c>
      <c r="D1097" t="s">
        <v>15402</v>
      </c>
      <c r="E1097" t="s">
        <v>15402</v>
      </c>
      <c r="F1097" t="s">
        <v>60</v>
      </c>
      <c r="G1097" t="s">
        <v>15229</v>
      </c>
    </row>
    <row r="1098" spans="1:7">
      <c r="A1098">
        <v>35006194</v>
      </c>
      <c r="B1098" t="s">
        <v>15403</v>
      </c>
      <c r="C1098" t="s">
        <v>15241</v>
      </c>
      <c r="D1098" t="s">
        <v>4648</v>
      </c>
      <c r="E1098" t="s">
        <v>4648</v>
      </c>
      <c r="F1098" t="s">
        <v>60</v>
      </c>
      <c r="G1098" t="s">
        <v>15229</v>
      </c>
    </row>
    <row r="1099" spans="1:7">
      <c r="A1099">
        <v>35006196</v>
      </c>
      <c r="B1099" t="s">
        <v>15404</v>
      </c>
      <c r="C1099" t="s">
        <v>15241</v>
      </c>
      <c r="D1099" t="s">
        <v>15405</v>
      </c>
      <c r="E1099" t="s">
        <v>15405</v>
      </c>
      <c r="F1099" t="s">
        <v>60</v>
      </c>
      <c r="G1099" t="s">
        <v>15229</v>
      </c>
    </row>
    <row r="1100" spans="1:7">
      <c r="A1100">
        <v>35006378</v>
      </c>
      <c r="B1100" t="s">
        <v>15406</v>
      </c>
      <c r="C1100" t="s">
        <v>15228</v>
      </c>
      <c r="D1100" t="s">
        <v>4648</v>
      </c>
      <c r="E1100" t="s">
        <v>4648</v>
      </c>
      <c r="F1100" t="s">
        <v>60</v>
      </c>
      <c r="G1100" t="s">
        <v>15229</v>
      </c>
    </row>
    <row r="1101" spans="1:7">
      <c r="A1101">
        <v>35006380</v>
      </c>
      <c r="B1101" t="s">
        <v>15407</v>
      </c>
      <c r="C1101" t="s">
        <v>15228</v>
      </c>
      <c r="D1101" t="s">
        <v>4648</v>
      </c>
      <c r="E1101" t="s">
        <v>4648</v>
      </c>
      <c r="F1101" t="s">
        <v>60</v>
      </c>
      <c r="G1101" t="s">
        <v>15229</v>
      </c>
    </row>
    <row r="1102" spans="1:7">
      <c r="A1102">
        <v>35006382</v>
      </c>
      <c r="B1102" t="s">
        <v>15408</v>
      </c>
      <c r="C1102" t="s">
        <v>15228</v>
      </c>
      <c r="D1102" t="s">
        <v>4648</v>
      </c>
      <c r="E1102" t="s">
        <v>4648</v>
      </c>
      <c r="F1102" t="s">
        <v>60</v>
      </c>
      <c r="G1102" t="s">
        <v>15229</v>
      </c>
    </row>
    <row r="1103" spans="1:7">
      <c r="A1103">
        <v>35006384</v>
      </c>
      <c r="B1103" t="s">
        <v>15409</v>
      </c>
      <c r="C1103" t="s">
        <v>15228</v>
      </c>
      <c r="D1103" t="s">
        <v>4648</v>
      </c>
      <c r="E1103" t="s">
        <v>4648</v>
      </c>
      <c r="F1103" t="s">
        <v>60</v>
      </c>
      <c r="G1103" t="s">
        <v>15229</v>
      </c>
    </row>
    <row r="1104" spans="1:7">
      <c r="A1104">
        <v>35006386</v>
      </c>
      <c r="B1104" t="s">
        <v>15410</v>
      </c>
      <c r="C1104" t="s">
        <v>15228</v>
      </c>
      <c r="D1104" t="s">
        <v>4648</v>
      </c>
      <c r="E1104" t="s">
        <v>4648</v>
      </c>
      <c r="F1104" t="s">
        <v>60</v>
      </c>
      <c r="G1104" t="s">
        <v>15229</v>
      </c>
    </row>
    <row r="1105" spans="1:7">
      <c r="A1105">
        <v>35006388</v>
      </c>
      <c r="B1105" t="s">
        <v>15411</v>
      </c>
      <c r="C1105" t="s">
        <v>15228</v>
      </c>
      <c r="D1105" t="s">
        <v>4648</v>
      </c>
      <c r="E1105" t="s">
        <v>4648</v>
      </c>
      <c r="F1105" t="s">
        <v>60</v>
      </c>
      <c r="G1105" t="s">
        <v>15229</v>
      </c>
    </row>
    <row r="1106" spans="1:7">
      <c r="A1106">
        <v>35006566</v>
      </c>
      <c r="B1106" t="s">
        <v>15412</v>
      </c>
      <c r="C1106" t="s">
        <v>15228</v>
      </c>
      <c r="D1106" t="s">
        <v>15413</v>
      </c>
      <c r="E1106" t="s">
        <v>15413</v>
      </c>
      <c r="F1106" t="s">
        <v>60</v>
      </c>
      <c r="G1106" t="s">
        <v>15229</v>
      </c>
    </row>
    <row r="1107" spans="1:7">
      <c r="A1107">
        <v>35006568</v>
      </c>
      <c r="B1107" t="s">
        <v>15414</v>
      </c>
      <c r="C1107" t="s">
        <v>15228</v>
      </c>
      <c r="D1107" t="s">
        <v>15311</v>
      </c>
      <c r="E1107" t="s">
        <v>15311</v>
      </c>
      <c r="F1107" t="s">
        <v>60</v>
      </c>
      <c r="G1107" t="s">
        <v>15229</v>
      </c>
    </row>
    <row r="1108" spans="1:7">
      <c r="A1108">
        <v>35006570</v>
      </c>
      <c r="B1108" t="s">
        <v>15415</v>
      </c>
      <c r="C1108" t="s">
        <v>15228</v>
      </c>
      <c r="D1108" t="s">
        <v>15416</v>
      </c>
      <c r="E1108" t="s">
        <v>15416</v>
      </c>
      <c r="F1108" t="s">
        <v>60</v>
      </c>
      <c r="G1108" t="s">
        <v>15229</v>
      </c>
    </row>
    <row r="1109" spans="1:7">
      <c r="A1109">
        <v>35006572</v>
      </c>
      <c r="B1109" t="s">
        <v>15417</v>
      </c>
      <c r="C1109" t="s">
        <v>15228</v>
      </c>
      <c r="D1109" t="s">
        <v>15314</v>
      </c>
      <c r="E1109" t="s">
        <v>15314</v>
      </c>
      <c r="F1109" t="s">
        <v>60</v>
      </c>
      <c r="G1109" t="s">
        <v>15229</v>
      </c>
    </row>
    <row r="1110" spans="1:7">
      <c r="A1110">
        <v>35006574</v>
      </c>
      <c r="B1110" t="s">
        <v>15418</v>
      </c>
      <c r="C1110" t="s">
        <v>15228</v>
      </c>
      <c r="D1110" t="s">
        <v>15314</v>
      </c>
      <c r="E1110" t="s">
        <v>15314</v>
      </c>
      <c r="F1110" t="s">
        <v>60</v>
      </c>
      <c r="G1110" t="s">
        <v>15229</v>
      </c>
    </row>
    <row r="1111" spans="1:7">
      <c r="A1111">
        <v>35006576</v>
      </c>
      <c r="B1111" t="s">
        <v>15419</v>
      </c>
      <c r="C1111" t="s">
        <v>15228</v>
      </c>
      <c r="D1111" t="s">
        <v>15308</v>
      </c>
      <c r="E1111" t="s">
        <v>15308</v>
      </c>
      <c r="F1111" t="s">
        <v>60</v>
      </c>
      <c r="G1111" t="s">
        <v>15229</v>
      </c>
    </row>
    <row r="1112" spans="1:7">
      <c r="A1112">
        <v>35006654</v>
      </c>
      <c r="B1112" t="s">
        <v>15420</v>
      </c>
      <c r="C1112" t="s">
        <v>15228</v>
      </c>
      <c r="D1112" t="s">
        <v>15308</v>
      </c>
      <c r="E1112" t="s">
        <v>15308</v>
      </c>
      <c r="F1112" t="s">
        <v>60</v>
      </c>
      <c r="G1112" t="s">
        <v>15229</v>
      </c>
    </row>
    <row r="1113" spans="1:7">
      <c r="A1113">
        <v>35006656</v>
      </c>
      <c r="B1113" t="s">
        <v>15421</v>
      </c>
      <c r="C1113" t="s">
        <v>15228</v>
      </c>
      <c r="D1113" t="s">
        <v>15308</v>
      </c>
      <c r="E1113" t="s">
        <v>15308</v>
      </c>
      <c r="F1113" t="s">
        <v>60</v>
      </c>
      <c r="G1113" t="s">
        <v>15229</v>
      </c>
    </row>
    <row r="1114" spans="1:7">
      <c r="A1114">
        <v>35006658</v>
      </c>
      <c r="B1114" t="s">
        <v>15422</v>
      </c>
      <c r="C1114" t="s">
        <v>15228</v>
      </c>
      <c r="D1114" t="s">
        <v>15311</v>
      </c>
      <c r="E1114" t="s">
        <v>15311</v>
      </c>
      <c r="F1114" t="s">
        <v>60</v>
      </c>
      <c r="G1114" t="s">
        <v>15229</v>
      </c>
    </row>
    <row r="1115" spans="1:7">
      <c r="A1115">
        <v>35006660</v>
      </c>
      <c r="B1115" t="s">
        <v>15423</v>
      </c>
      <c r="C1115" t="s">
        <v>15228</v>
      </c>
      <c r="D1115" t="s">
        <v>15314</v>
      </c>
      <c r="E1115" t="s">
        <v>15314</v>
      </c>
      <c r="F1115" t="s">
        <v>60</v>
      </c>
      <c r="G1115" t="s">
        <v>15229</v>
      </c>
    </row>
    <row r="1116" spans="1:7">
      <c r="A1116">
        <v>35006662</v>
      </c>
      <c r="B1116" t="s">
        <v>15424</v>
      </c>
      <c r="C1116" t="s">
        <v>15228</v>
      </c>
      <c r="D1116" t="s">
        <v>15308</v>
      </c>
      <c r="E1116" t="s">
        <v>15308</v>
      </c>
      <c r="F1116" t="s">
        <v>60</v>
      </c>
      <c r="G1116" t="s">
        <v>15229</v>
      </c>
    </row>
    <row r="1117" spans="1:7">
      <c r="A1117">
        <v>35006664</v>
      </c>
      <c r="B1117" t="s">
        <v>15425</v>
      </c>
      <c r="C1117" t="s">
        <v>15228</v>
      </c>
      <c r="D1117" t="s">
        <v>15239</v>
      </c>
      <c r="E1117" t="s">
        <v>15239</v>
      </c>
      <c r="F1117" t="s">
        <v>60</v>
      </c>
      <c r="G1117" t="s">
        <v>15229</v>
      </c>
    </row>
    <row r="1118" spans="1:7">
      <c r="A1118">
        <v>35006794</v>
      </c>
      <c r="B1118" t="s">
        <v>15426</v>
      </c>
      <c r="C1118" t="s">
        <v>15228</v>
      </c>
      <c r="D1118" t="s">
        <v>15308</v>
      </c>
      <c r="E1118" t="s">
        <v>15308</v>
      </c>
      <c r="F1118" t="s">
        <v>60</v>
      </c>
      <c r="G1118" t="s">
        <v>15229</v>
      </c>
    </row>
    <row r="1119" spans="1:7">
      <c r="A1119">
        <v>35006796</v>
      </c>
      <c r="B1119" t="s">
        <v>15427</v>
      </c>
      <c r="C1119" t="s">
        <v>15228</v>
      </c>
      <c r="D1119" t="s">
        <v>15322</v>
      </c>
      <c r="E1119" t="s">
        <v>15322</v>
      </c>
      <c r="F1119" t="s">
        <v>60</v>
      </c>
      <c r="G1119" t="s">
        <v>15229</v>
      </c>
    </row>
    <row r="1120" spans="1:7">
      <c r="A1120">
        <v>35006798</v>
      </c>
      <c r="B1120" t="s">
        <v>15428</v>
      </c>
      <c r="C1120" t="s">
        <v>15228</v>
      </c>
      <c r="D1120" t="s">
        <v>15413</v>
      </c>
      <c r="E1120" t="s">
        <v>15413</v>
      </c>
      <c r="F1120" t="s">
        <v>60</v>
      </c>
      <c r="G1120" t="s">
        <v>15229</v>
      </c>
    </row>
    <row r="1121" spans="1:7">
      <c r="A1121">
        <v>35006800</v>
      </c>
      <c r="B1121" t="s">
        <v>15429</v>
      </c>
      <c r="C1121" t="s">
        <v>15228</v>
      </c>
      <c r="D1121" t="s">
        <v>4648</v>
      </c>
      <c r="E1121" t="s">
        <v>4648</v>
      </c>
      <c r="F1121" t="s">
        <v>60</v>
      </c>
      <c r="G1121" t="s">
        <v>15229</v>
      </c>
    </row>
    <row r="1122" spans="1:7">
      <c r="A1122">
        <v>35006802</v>
      </c>
      <c r="B1122" t="s">
        <v>15430</v>
      </c>
      <c r="C1122" t="s">
        <v>15228</v>
      </c>
      <c r="D1122" t="s">
        <v>15308</v>
      </c>
      <c r="E1122" t="s">
        <v>15308</v>
      </c>
      <c r="F1122" t="s">
        <v>60</v>
      </c>
      <c r="G1122" t="s">
        <v>15229</v>
      </c>
    </row>
    <row r="1123" spans="1:7">
      <c r="A1123">
        <v>35006804</v>
      </c>
      <c r="B1123" t="s">
        <v>15431</v>
      </c>
      <c r="C1123" t="s">
        <v>15228</v>
      </c>
      <c r="D1123" t="s">
        <v>15308</v>
      </c>
      <c r="E1123" t="s">
        <v>15308</v>
      </c>
      <c r="F1123" t="s">
        <v>60</v>
      </c>
      <c r="G1123" t="s">
        <v>15229</v>
      </c>
    </row>
    <row r="1124" spans="1:7">
      <c r="A1124">
        <v>35006984</v>
      </c>
      <c r="B1124" t="s">
        <v>15432</v>
      </c>
      <c r="C1124" t="s">
        <v>15228</v>
      </c>
      <c r="D1124" t="s">
        <v>15322</v>
      </c>
      <c r="E1124" t="s">
        <v>15322</v>
      </c>
      <c r="F1124" t="s">
        <v>60</v>
      </c>
      <c r="G1124" t="s">
        <v>15229</v>
      </c>
    </row>
    <row r="1125" spans="1:7">
      <c r="A1125">
        <v>35006986</v>
      </c>
      <c r="B1125" t="s">
        <v>15433</v>
      </c>
      <c r="C1125" t="s">
        <v>15228</v>
      </c>
      <c r="D1125" t="s">
        <v>15413</v>
      </c>
      <c r="E1125" t="s">
        <v>15413</v>
      </c>
      <c r="F1125" t="s">
        <v>60</v>
      </c>
      <c r="G1125" t="s">
        <v>15229</v>
      </c>
    </row>
    <row r="1126" spans="1:7">
      <c r="A1126">
        <v>35006988</v>
      </c>
      <c r="B1126" t="s">
        <v>15434</v>
      </c>
      <c r="C1126" t="s">
        <v>15228</v>
      </c>
      <c r="D1126" t="s">
        <v>15435</v>
      </c>
      <c r="E1126" t="s">
        <v>15435</v>
      </c>
      <c r="F1126" t="s">
        <v>60</v>
      </c>
      <c r="G1126" t="s">
        <v>15229</v>
      </c>
    </row>
    <row r="1127" spans="1:7">
      <c r="A1127">
        <v>35006990</v>
      </c>
      <c r="B1127" t="s">
        <v>15436</v>
      </c>
      <c r="C1127" t="s">
        <v>15228</v>
      </c>
      <c r="D1127" t="s">
        <v>15437</v>
      </c>
      <c r="E1127" t="s">
        <v>15437</v>
      </c>
      <c r="F1127" t="s">
        <v>60</v>
      </c>
      <c r="G1127" t="s">
        <v>15229</v>
      </c>
    </row>
    <row r="1128" spans="1:7">
      <c r="A1128">
        <v>35006992</v>
      </c>
      <c r="B1128" t="s">
        <v>15438</v>
      </c>
      <c r="C1128" t="s">
        <v>15228</v>
      </c>
      <c r="D1128" t="s">
        <v>15311</v>
      </c>
      <c r="E1128" t="s">
        <v>15311</v>
      </c>
      <c r="F1128" t="s">
        <v>60</v>
      </c>
      <c r="G1128" t="s">
        <v>15229</v>
      </c>
    </row>
    <row r="1129" spans="1:7">
      <c r="A1129">
        <v>35006994</v>
      </c>
      <c r="B1129" t="s">
        <v>15439</v>
      </c>
      <c r="C1129" t="s">
        <v>15228</v>
      </c>
      <c r="D1129" t="s">
        <v>15416</v>
      </c>
      <c r="E1129" t="s">
        <v>15416</v>
      </c>
      <c r="F1129" t="s">
        <v>60</v>
      </c>
      <c r="G1129" t="s">
        <v>15229</v>
      </c>
    </row>
    <row r="1130" spans="1:7">
      <c r="A1130">
        <v>35007176</v>
      </c>
      <c r="B1130" t="s">
        <v>15440</v>
      </c>
      <c r="C1130" t="s">
        <v>15228</v>
      </c>
      <c r="D1130" t="s">
        <v>15235</v>
      </c>
      <c r="E1130" t="s">
        <v>15235</v>
      </c>
      <c r="F1130" t="s">
        <v>60</v>
      </c>
      <c r="G1130" t="s">
        <v>15229</v>
      </c>
    </row>
    <row r="1131" spans="1:7">
      <c r="A1131">
        <v>35007178</v>
      </c>
      <c r="B1131" t="s">
        <v>15441</v>
      </c>
      <c r="C1131" t="s">
        <v>15228</v>
      </c>
      <c r="D1131" t="s">
        <v>15239</v>
      </c>
      <c r="E1131" t="s">
        <v>15239</v>
      </c>
      <c r="F1131" t="s">
        <v>60</v>
      </c>
      <c r="G1131" t="s">
        <v>15229</v>
      </c>
    </row>
    <row r="1132" spans="1:7">
      <c r="A1132">
        <v>35007180</v>
      </c>
      <c r="B1132" t="s">
        <v>15442</v>
      </c>
      <c r="C1132" t="s">
        <v>15228</v>
      </c>
      <c r="D1132" t="s">
        <v>15308</v>
      </c>
      <c r="E1132" t="s">
        <v>15308</v>
      </c>
      <c r="F1132" t="s">
        <v>60</v>
      </c>
      <c r="G1132" t="s">
        <v>15229</v>
      </c>
    </row>
    <row r="1133" spans="1:7">
      <c r="A1133">
        <v>35007182</v>
      </c>
      <c r="B1133" t="s">
        <v>15443</v>
      </c>
      <c r="C1133" t="s">
        <v>15228</v>
      </c>
      <c r="D1133" t="s">
        <v>15239</v>
      </c>
      <c r="E1133" t="s">
        <v>15239</v>
      </c>
      <c r="F1133" t="s">
        <v>60</v>
      </c>
      <c r="G1133" t="s">
        <v>15229</v>
      </c>
    </row>
    <row r="1134" spans="1:7">
      <c r="A1134">
        <v>35007184</v>
      </c>
      <c r="B1134" t="s">
        <v>15444</v>
      </c>
      <c r="C1134" t="s">
        <v>15228</v>
      </c>
      <c r="D1134" t="s">
        <v>15311</v>
      </c>
      <c r="E1134" t="s">
        <v>15311</v>
      </c>
      <c r="F1134" t="s">
        <v>60</v>
      </c>
      <c r="G1134" t="s">
        <v>15229</v>
      </c>
    </row>
    <row r="1135" spans="1:7">
      <c r="A1135">
        <v>35007186</v>
      </c>
      <c r="B1135" t="s">
        <v>15445</v>
      </c>
      <c r="C1135" t="s">
        <v>15228</v>
      </c>
      <c r="D1135" t="s">
        <v>15239</v>
      </c>
      <c r="E1135" t="s">
        <v>15239</v>
      </c>
      <c r="F1135" t="s">
        <v>60</v>
      </c>
      <c r="G1135" t="s">
        <v>15229</v>
      </c>
    </row>
    <row r="1136" spans="1:7">
      <c r="A1136">
        <v>35007262</v>
      </c>
      <c r="B1136" t="s">
        <v>15446</v>
      </c>
      <c r="C1136" t="s">
        <v>15228</v>
      </c>
      <c r="D1136" t="s">
        <v>15235</v>
      </c>
      <c r="E1136" t="s">
        <v>15235</v>
      </c>
      <c r="F1136" t="s">
        <v>60</v>
      </c>
      <c r="G1136" t="s">
        <v>15229</v>
      </c>
    </row>
    <row r="1137" spans="1:7">
      <c r="A1137">
        <v>35007264</v>
      </c>
      <c r="B1137" t="s">
        <v>15447</v>
      </c>
      <c r="C1137" t="s">
        <v>15228</v>
      </c>
      <c r="D1137" t="s">
        <v>15233</v>
      </c>
      <c r="E1137" t="s">
        <v>15233</v>
      </c>
      <c r="F1137" t="s">
        <v>60</v>
      </c>
      <c r="G1137" t="s">
        <v>15229</v>
      </c>
    </row>
    <row r="1138" spans="1:7">
      <c r="A1138">
        <v>35007266</v>
      </c>
      <c r="B1138" t="s">
        <v>15448</v>
      </c>
      <c r="C1138" t="s">
        <v>15228</v>
      </c>
      <c r="D1138" t="s">
        <v>15239</v>
      </c>
      <c r="E1138" t="s">
        <v>15239</v>
      </c>
      <c r="F1138" t="s">
        <v>60</v>
      </c>
      <c r="G1138" t="s">
        <v>15229</v>
      </c>
    </row>
    <row r="1139" spans="1:7">
      <c r="A1139">
        <v>35007268</v>
      </c>
      <c r="B1139" t="s">
        <v>15449</v>
      </c>
      <c r="C1139" t="s">
        <v>15228</v>
      </c>
      <c r="D1139" t="s">
        <v>15235</v>
      </c>
      <c r="E1139" t="s">
        <v>15235</v>
      </c>
      <c r="F1139" t="s">
        <v>60</v>
      </c>
      <c r="G1139" t="s">
        <v>15229</v>
      </c>
    </row>
    <row r="1140" spans="1:7">
      <c r="A1140">
        <v>35007270</v>
      </c>
      <c r="B1140" t="s">
        <v>15450</v>
      </c>
      <c r="C1140" t="s">
        <v>15228</v>
      </c>
      <c r="D1140" t="s">
        <v>4648</v>
      </c>
      <c r="E1140" t="s">
        <v>4648</v>
      </c>
      <c r="F1140" t="s">
        <v>60</v>
      </c>
      <c r="G1140" t="s">
        <v>15229</v>
      </c>
    </row>
    <row r="1141" spans="1:7">
      <c r="A1141">
        <v>35007272</v>
      </c>
      <c r="B1141" t="s">
        <v>15451</v>
      </c>
      <c r="C1141" t="s">
        <v>15228</v>
      </c>
      <c r="D1141" t="s">
        <v>4648</v>
      </c>
      <c r="E1141" t="s">
        <v>4648</v>
      </c>
      <c r="F1141" t="s">
        <v>60</v>
      </c>
      <c r="G1141" t="s">
        <v>15229</v>
      </c>
    </row>
    <row r="1142" spans="1:7">
      <c r="A1142">
        <v>35007358</v>
      </c>
      <c r="B1142" t="s">
        <v>15452</v>
      </c>
      <c r="C1142" t="s">
        <v>15228</v>
      </c>
      <c r="D1142" t="s">
        <v>15235</v>
      </c>
      <c r="E1142" t="s">
        <v>15235</v>
      </c>
      <c r="F1142" t="s">
        <v>60</v>
      </c>
      <c r="G1142" t="s">
        <v>15229</v>
      </c>
    </row>
    <row r="1143" spans="1:7">
      <c r="A1143">
        <v>35007360</v>
      </c>
      <c r="B1143" t="s">
        <v>15453</v>
      </c>
      <c r="C1143" t="s">
        <v>15228</v>
      </c>
      <c r="D1143" t="s">
        <v>15235</v>
      </c>
      <c r="E1143" t="s">
        <v>15235</v>
      </c>
      <c r="F1143" t="s">
        <v>60</v>
      </c>
      <c r="G1143" t="s">
        <v>15229</v>
      </c>
    </row>
    <row r="1144" spans="1:7">
      <c r="A1144">
        <v>35007362</v>
      </c>
      <c r="B1144" t="s">
        <v>15454</v>
      </c>
      <c r="C1144" t="s">
        <v>15228</v>
      </c>
      <c r="D1144" t="s">
        <v>15235</v>
      </c>
      <c r="E1144" t="s">
        <v>15235</v>
      </c>
      <c r="F1144" t="s">
        <v>60</v>
      </c>
      <c r="G1144" t="s">
        <v>15229</v>
      </c>
    </row>
    <row r="1145" spans="1:7">
      <c r="A1145">
        <v>35007364</v>
      </c>
      <c r="B1145" t="s">
        <v>15455</v>
      </c>
      <c r="C1145" t="s">
        <v>15228</v>
      </c>
      <c r="D1145" t="s">
        <v>15235</v>
      </c>
      <c r="E1145" t="s">
        <v>15235</v>
      </c>
      <c r="F1145" t="s">
        <v>60</v>
      </c>
      <c r="G1145" t="s">
        <v>15229</v>
      </c>
    </row>
    <row r="1146" spans="1:7">
      <c r="A1146">
        <v>35007366</v>
      </c>
      <c r="B1146" t="s">
        <v>15456</v>
      </c>
      <c r="C1146" t="s">
        <v>15228</v>
      </c>
      <c r="D1146" t="s">
        <v>15235</v>
      </c>
      <c r="E1146" t="s">
        <v>15235</v>
      </c>
      <c r="F1146" t="s">
        <v>60</v>
      </c>
      <c r="G1146" t="s">
        <v>15229</v>
      </c>
    </row>
    <row r="1147" spans="1:7">
      <c r="A1147">
        <v>35007368</v>
      </c>
      <c r="B1147" t="s">
        <v>15457</v>
      </c>
      <c r="C1147" t="s">
        <v>15228</v>
      </c>
      <c r="D1147" t="s">
        <v>15413</v>
      </c>
      <c r="E1147" t="s">
        <v>15413</v>
      </c>
      <c r="F1147" t="s">
        <v>60</v>
      </c>
      <c r="G1147" t="s">
        <v>15229</v>
      </c>
    </row>
    <row r="1148" spans="1:7">
      <c r="A1148">
        <v>35005526</v>
      </c>
      <c r="B1148" t="s">
        <v>15458</v>
      </c>
      <c r="C1148" t="s">
        <v>15241</v>
      </c>
      <c r="D1148" t="s">
        <v>15459</v>
      </c>
      <c r="E1148" t="s">
        <v>15459</v>
      </c>
      <c r="F1148" t="s">
        <v>60</v>
      </c>
      <c r="G1148" t="s">
        <v>15229</v>
      </c>
    </row>
    <row r="1149" spans="1:7">
      <c r="A1149">
        <v>35005528</v>
      </c>
      <c r="B1149" t="s">
        <v>15460</v>
      </c>
      <c r="C1149" t="s">
        <v>15241</v>
      </c>
      <c r="D1149" t="s">
        <v>15260</v>
      </c>
      <c r="E1149" t="s">
        <v>15260</v>
      </c>
      <c r="F1149" t="s">
        <v>60</v>
      </c>
      <c r="G1149" t="s">
        <v>15229</v>
      </c>
    </row>
    <row r="1150" spans="1:7">
      <c r="A1150">
        <v>35005530</v>
      </c>
      <c r="B1150" t="s">
        <v>15461</v>
      </c>
      <c r="C1150" t="s">
        <v>15241</v>
      </c>
      <c r="D1150" t="s">
        <v>15462</v>
      </c>
      <c r="E1150" t="s">
        <v>15462</v>
      </c>
      <c r="F1150" t="s">
        <v>60</v>
      </c>
      <c r="G1150" t="s">
        <v>15229</v>
      </c>
    </row>
    <row r="1151" spans="1:7">
      <c r="A1151">
        <v>35005532</v>
      </c>
      <c r="B1151" t="s">
        <v>15463</v>
      </c>
      <c r="C1151" t="s">
        <v>15241</v>
      </c>
      <c r="D1151" t="s">
        <v>15464</v>
      </c>
      <c r="E1151" t="s">
        <v>15464</v>
      </c>
      <c r="F1151" t="s">
        <v>60</v>
      </c>
      <c r="G1151" t="s">
        <v>15229</v>
      </c>
    </row>
    <row r="1152" spans="1:7">
      <c r="A1152">
        <v>35005534</v>
      </c>
      <c r="B1152" t="s">
        <v>15465</v>
      </c>
      <c r="C1152" t="s">
        <v>15241</v>
      </c>
      <c r="D1152" t="s">
        <v>15466</v>
      </c>
      <c r="E1152" t="s">
        <v>15466</v>
      </c>
      <c r="F1152" t="s">
        <v>60</v>
      </c>
      <c r="G1152" t="s">
        <v>15229</v>
      </c>
    </row>
    <row r="1153" spans="1:7">
      <c r="A1153">
        <v>35005536</v>
      </c>
      <c r="B1153" t="s">
        <v>15467</v>
      </c>
      <c r="C1153" t="s">
        <v>15241</v>
      </c>
      <c r="D1153" t="s">
        <v>15468</v>
      </c>
      <c r="E1153" t="s">
        <v>15468</v>
      </c>
      <c r="F1153" t="s">
        <v>60</v>
      </c>
      <c r="G1153" t="s">
        <v>15229</v>
      </c>
    </row>
    <row r="1154" spans="1:7">
      <c r="A1154">
        <v>35005648</v>
      </c>
      <c r="B1154" t="s">
        <v>15469</v>
      </c>
      <c r="C1154" t="s">
        <v>15241</v>
      </c>
      <c r="D1154" t="s">
        <v>15470</v>
      </c>
      <c r="E1154" t="s">
        <v>15470</v>
      </c>
      <c r="F1154" t="s">
        <v>60</v>
      </c>
      <c r="G1154" t="s">
        <v>15229</v>
      </c>
    </row>
    <row r="1155" spans="1:7">
      <c r="A1155">
        <v>35005650</v>
      </c>
      <c r="B1155" t="s">
        <v>15471</v>
      </c>
      <c r="C1155" t="s">
        <v>15241</v>
      </c>
      <c r="D1155" t="s">
        <v>4648</v>
      </c>
      <c r="E1155" t="s">
        <v>4648</v>
      </c>
      <c r="F1155" t="s">
        <v>60</v>
      </c>
      <c r="G1155" t="s">
        <v>15229</v>
      </c>
    </row>
    <row r="1156" spans="1:7">
      <c r="A1156">
        <v>35005652</v>
      </c>
      <c r="B1156" t="s">
        <v>15472</v>
      </c>
      <c r="C1156" t="s">
        <v>15241</v>
      </c>
      <c r="D1156" t="s">
        <v>15473</v>
      </c>
      <c r="E1156" t="s">
        <v>15473</v>
      </c>
      <c r="F1156" t="s">
        <v>60</v>
      </c>
      <c r="G1156" t="s">
        <v>15229</v>
      </c>
    </row>
    <row r="1157" spans="1:7">
      <c r="A1157">
        <v>35005654</v>
      </c>
      <c r="B1157" t="s">
        <v>15474</v>
      </c>
      <c r="C1157" t="s">
        <v>15241</v>
      </c>
      <c r="D1157" t="s">
        <v>15475</v>
      </c>
      <c r="E1157" t="s">
        <v>15475</v>
      </c>
      <c r="F1157" t="s">
        <v>60</v>
      </c>
      <c r="G1157" t="s">
        <v>15229</v>
      </c>
    </row>
    <row r="1158" spans="1:7">
      <c r="A1158">
        <v>35005656</v>
      </c>
      <c r="B1158" t="s">
        <v>15476</v>
      </c>
      <c r="C1158" t="s">
        <v>15241</v>
      </c>
      <c r="D1158" t="s">
        <v>4648</v>
      </c>
      <c r="E1158" t="s">
        <v>4648</v>
      </c>
      <c r="F1158" t="s">
        <v>60</v>
      </c>
      <c r="G1158" t="s">
        <v>15229</v>
      </c>
    </row>
    <row r="1159" spans="1:7">
      <c r="A1159">
        <v>35005658</v>
      </c>
      <c r="B1159" t="s">
        <v>15477</v>
      </c>
      <c r="C1159" t="s">
        <v>15241</v>
      </c>
      <c r="D1159" t="s">
        <v>15260</v>
      </c>
      <c r="E1159" t="s">
        <v>15260</v>
      </c>
      <c r="F1159" t="s">
        <v>60</v>
      </c>
      <c r="G1159" t="s">
        <v>15229</v>
      </c>
    </row>
    <row r="1160" spans="1:7">
      <c r="A1160">
        <v>35005840</v>
      </c>
      <c r="B1160" t="s">
        <v>15478</v>
      </c>
      <c r="C1160" t="s">
        <v>15241</v>
      </c>
      <c r="D1160" t="s">
        <v>15479</v>
      </c>
      <c r="E1160" t="s">
        <v>15479</v>
      </c>
      <c r="F1160" t="s">
        <v>60</v>
      </c>
      <c r="G1160" t="s">
        <v>15229</v>
      </c>
    </row>
    <row r="1161" spans="1:7">
      <c r="A1161">
        <v>35005842</v>
      </c>
      <c r="B1161" t="s">
        <v>15480</v>
      </c>
      <c r="C1161" t="s">
        <v>15241</v>
      </c>
      <c r="D1161" t="s">
        <v>15481</v>
      </c>
      <c r="E1161" t="s">
        <v>15481</v>
      </c>
      <c r="F1161" t="s">
        <v>60</v>
      </c>
      <c r="G1161" t="s">
        <v>15229</v>
      </c>
    </row>
    <row r="1162" spans="1:7">
      <c r="A1162">
        <v>35005844</v>
      </c>
      <c r="B1162" t="s">
        <v>15482</v>
      </c>
      <c r="C1162" t="s">
        <v>15241</v>
      </c>
      <c r="D1162" t="s">
        <v>15483</v>
      </c>
      <c r="E1162" t="s">
        <v>15483</v>
      </c>
      <c r="F1162" t="s">
        <v>60</v>
      </c>
      <c r="G1162" t="s">
        <v>15229</v>
      </c>
    </row>
    <row r="1163" spans="1:7">
      <c r="A1163">
        <v>35005846</v>
      </c>
      <c r="B1163" t="s">
        <v>15484</v>
      </c>
      <c r="C1163" t="s">
        <v>15241</v>
      </c>
      <c r="D1163" t="s">
        <v>15485</v>
      </c>
      <c r="E1163" t="s">
        <v>15485</v>
      </c>
      <c r="F1163" t="s">
        <v>60</v>
      </c>
      <c r="G1163" t="s">
        <v>15229</v>
      </c>
    </row>
    <row r="1164" spans="1:7">
      <c r="A1164">
        <v>35005848</v>
      </c>
      <c r="B1164" t="s">
        <v>15486</v>
      </c>
      <c r="C1164" t="s">
        <v>15241</v>
      </c>
      <c r="D1164" t="s">
        <v>15487</v>
      </c>
      <c r="E1164" t="s">
        <v>15487</v>
      </c>
      <c r="F1164" t="s">
        <v>60</v>
      </c>
      <c r="G1164" t="s">
        <v>15229</v>
      </c>
    </row>
    <row r="1165" spans="1:7">
      <c r="A1165">
        <v>35005850</v>
      </c>
      <c r="B1165" t="s">
        <v>15488</v>
      </c>
      <c r="C1165" t="s">
        <v>15241</v>
      </c>
      <c r="D1165" t="s">
        <v>15255</v>
      </c>
      <c r="E1165" t="s">
        <v>15255</v>
      </c>
      <c r="F1165" t="s">
        <v>60</v>
      </c>
      <c r="G1165" t="s">
        <v>15229</v>
      </c>
    </row>
    <row r="1166" spans="1:7">
      <c r="A1166">
        <v>35006006</v>
      </c>
      <c r="B1166" t="s">
        <v>15489</v>
      </c>
      <c r="C1166" t="s">
        <v>15241</v>
      </c>
      <c r="D1166" t="s">
        <v>15470</v>
      </c>
      <c r="E1166" t="s">
        <v>15470</v>
      </c>
      <c r="F1166" t="s">
        <v>60</v>
      </c>
      <c r="G1166" t="s">
        <v>15229</v>
      </c>
    </row>
    <row r="1167" spans="1:7">
      <c r="A1167">
        <v>35006008</v>
      </c>
      <c r="B1167" t="s">
        <v>15490</v>
      </c>
      <c r="C1167" t="s">
        <v>15241</v>
      </c>
      <c r="D1167" t="s">
        <v>15235</v>
      </c>
      <c r="E1167" t="s">
        <v>15235</v>
      </c>
      <c r="F1167" t="s">
        <v>60</v>
      </c>
      <c r="G1167" t="s">
        <v>15229</v>
      </c>
    </row>
    <row r="1168" spans="1:7">
      <c r="A1168">
        <v>35006010</v>
      </c>
      <c r="B1168" t="s">
        <v>15491</v>
      </c>
      <c r="C1168" t="s">
        <v>15241</v>
      </c>
      <c r="D1168" t="s">
        <v>15492</v>
      </c>
      <c r="E1168" t="s">
        <v>15492</v>
      </c>
      <c r="F1168" t="s">
        <v>60</v>
      </c>
      <c r="G1168" t="s">
        <v>15229</v>
      </c>
    </row>
    <row r="1169" spans="1:7">
      <c r="A1169">
        <v>35006012</v>
      </c>
      <c r="B1169" t="s">
        <v>15493</v>
      </c>
      <c r="C1169" t="s">
        <v>15241</v>
      </c>
      <c r="D1169" t="s">
        <v>15494</v>
      </c>
      <c r="E1169" t="s">
        <v>15494</v>
      </c>
      <c r="F1169" t="s">
        <v>60</v>
      </c>
      <c r="G1169" t="s">
        <v>15229</v>
      </c>
    </row>
    <row r="1170" spans="1:7">
      <c r="A1170">
        <v>35006014</v>
      </c>
      <c r="B1170" t="s">
        <v>15495</v>
      </c>
      <c r="C1170" t="s">
        <v>15241</v>
      </c>
      <c r="D1170" t="s">
        <v>15257</v>
      </c>
      <c r="E1170" t="s">
        <v>15257</v>
      </c>
      <c r="F1170" t="s">
        <v>60</v>
      </c>
      <c r="G1170" t="s">
        <v>15229</v>
      </c>
    </row>
    <row r="1171" spans="1:7">
      <c r="A1171">
        <v>35006016</v>
      </c>
      <c r="B1171" t="s">
        <v>15496</v>
      </c>
      <c r="C1171" t="s">
        <v>15241</v>
      </c>
      <c r="D1171" t="s">
        <v>15497</v>
      </c>
      <c r="E1171" t="s">
        <v>15497</v>
      </c>
      <c r="F1171" t="s">
        <v>60</v>
      </c>
      <c r="G1171" t="s">
        <v>15229</v>
      </c>
    </row>
    <row r="1172" spans="1:7">
      <c r="A1172">
        <v>35006198</v>
      </c>
      <c r="B1172" t="s">
        <v>15498</v>
      </c>
      <c r="C1172" t="s">
        <v>15241</v>
      </c>
      <c r="D1172" t="s">
        <v>15499</v>
      </c>
      <c r="E1172" t="s">
        <v>15499</v>
      </c>
      <c r="F1172" t="s">
        <v>60</v>
      </c>
      <c r="G1172" t="s">
        <v>15229</v>
      </c>
    </row>
    <row r="1173" spans="1:7">
      <c r="A1173">
        <v>35006200</v>
      </c>
      <c r="B1173" t="s">
        <v>15500</v>
      </c>
      <c r="C1173" t="s">
        <v>15241</v>
      </c>
      <c r="D1173" t="s">
        <v>15501</v>
      </c>
      <c r="E1173" t="s">
        <v>15501</v>
      </c>
      <c r="F1173" t="s">
        <v>60</v>
      </c>
      <c r="G1173" t="s">
        <v>15229</v>
      </c>
    </row>
    <row r="1174" spans="1:7">
      <c r="A1174">
        <v>35006202</v>
      </c>
      <c r="B1174" t="s">
        <v>15502</v>
      </c>
      <c r="C1174" t="s">
        <v>15241</v>
      </c>
      <c r="D1174" t="s">
        <v>15503</v>
      </c>
      <c r="E1174" t="s">
        <v>15503</v>
      </c>
      <c r="F1174" t="s">
        <v>60</v>
      </c>
      <c r="G1174" t="s">
        <v>15229</v>
      </c>
    </row>
    <row r="1175" spans="1:7">
      <c r="A1175">
        <v>35006204</v>
      </c>
      <c r="B1175" t="s">
        <v>15504</v>
      </c>
      <c r="C1175" t="s">
        <v>15241</v>
      </c>
      <c r="D1175" t="s">
        <v>15505</v>
      </c>
      <c r="E1175" t="s">
        <v>15505</v>
      </c>
      <c r="F1175" t="s">
        <v>60</v>
      </c>
      <c r="G1175" t="s">
        <v>15229</v>
      </c>
    </row>
    <row r="1176" spans="1:7">
      <c r="A1176">
        <v>35006206</v>
      </c>
      <c r="B1176" t="s">
        <v>15506</v>
      </c>
      <c r="C1176" t="s">
        <v>15241</v>
      </c>
      <c r="D1176" t="s">
        <v>15507</v>
      </c>
      <c r="E1176" t="s">
        <v>15507</v>
      </c>
      <c r="F1176" t="s">
        <v>60</v>
      </c>
      <c r="G1176" t="s">
        <v>15229</v>
      </c>
    </row>
    <row r="1177" spans="1:7">
      <c r="A1177">
        <v>35006208</v>
      </c>
      <c r="B1177" t="s">
        <v>15508</v>
      </c>
      <c r="C1177" t="s">
        <v>15241</v>
      </c>
      <c r="D1177" t="s">
        <v>15257</v>
      </c>
      <c r="E1177" t="s">
        <v>15257</v>
      </c>
      <c r="F1177" t="s">
        <v>60</v>
      </c>
      <c r="G1177" t="s">
        <v>15229</v>
      </c>
    </row>
    <row r="1178" spans="1:7">
      <c r="A1178">
        <v>35006390</v>
      </c>
      <c r="B1178" t="s">
        <v>15509</v>
      </c>
      <c r="C1178" t="s">
        <v>15228</v>
      </c>
      <c r="D1178" t="s">
        <v>4648</v>
      </c>
      <c r="E1178" t="s">
        <v>4648</v>
      </c>
      <c r="F1178" t="s">
        <v>60</v>
      </c>
      <c r="G1178" t="s">
        <v>15229</v>
      </c>
    </row>
    <row r="1179" spans="1:7">
      <c r="A1179">
        <v>35006392</v>
      </c>
      <c r="B1179" t="s">
        <v>15510</v>
      </c>
      <c r="C1179" t="s">
        <v>15228</v>
      </c>
      <c r="D1179" t="s">
        <v>4648</v>
      </c>
      <c r="E1179" t="s">
        <v>4648</v>
      </c>
      <c r="F1179" t="s">
        <v>60</v>
      </c>
      <c r="G1179" t="s">
        <v>15229</v>
      </c>
    </row>
    <row r="1180" spans="1:7">
      <c r="A1180">
        <v>35006394</v>
      </c>
      <c r="B1180" t="s">
        <v>15511</v>
      </c>
      <c r="C1180" t="s">
        <v>15228</v>
      </c>
      <c r="D1180" t="s">
        <v>4648</v>
      </c>
      <c r="E1180" t="s">
        <v>4648</v>
      </c>
      <c r="F1180" t="s">
        <v>60</v>
      </c>
      <c r="G1180" t="s">
        <v>15229</v>
      </c>
    </row>
    <row r="1181" spans="1:7">
      <c r="A1181">
        <v>35006396</v>
      </c>
      <c r="B1181" t="s">
        <v>15512</v>
      </c>
      <c r="C1181" t="s">
        <v>15228</v>
      </c>
      <c r="D1181" t="s">
        <v>15322</v>
      </c>
      <c r="E1181" t="s">
        <v>15322</v>
      </c>
      <c r="F1181" t="s">
        <v>60</v>
      </c>
      <c r="G1181" t="s">
        <v>15229</v>
      </c>
    </row>
    <row r="1182" spans="1:7">
      <c r="A1182">
        <v>35006398</v>
      </c>
      <c r="B1182" t="s">
        <v>15513</v>
      </c>
      <c r="C1182" t="s">
        <v>15228</v>
      </c>
      <c r="D1182" t="s">
        <v>4648</v>
      </c>
      <c r="E1182" t="s">
        <v>4648</v>
      </c>
      <c r="F1182" t="s">
        <v>60</v>
      </c>
      <c r="G1182" t="s">
        <v>15229</v>
      </c>
    </row>
    <row r="1183" spans="1:7">
      <c r="A1183">
        <v>35006400</v>
      </c>
      <c r="B1183" t="s">
        <v>15514</v>
      </c>
      <c r="C1183" t="s">
        <v>15228</v>
      </c>
      <c r="D1183" t="s">
        <v>15235</v>
      </c>
      <c r="E1183" t="s">
        <v>15235</v>
      </c>
      <c r="F1183" t="s">
        <v>60</v>
      </c>
      <c r="G1183" t="s">
        <v>15229</v>
      </c>
    </row>
    <row r="1184" spans="1:7">
      <c r="A1184">
        <v>35006578</v>
      </c>
      <c r="B1184" t="s">
        <v>15515</v>
      </c>
      <c r="C1184" t="s">
        <v>15228</v>
      </c>
      <c r="D1184" t="s">
        <v>15311</v>
      </c>
      <c r="E1184" t="s">
        <v>15311</v>
      </c>
      <c r="F1184" t="s">
        <v>60</v>
      </c>
      <c r="G1184" t="s">
        <v>15229</v>
      </c>
    </row>
    <row r="1185" spans="1:7">
      <c r="A1185">
        <v>35006580</v>
      </c>
      <c r="B1185" t="s">
        <v>15516</v>
      </c>
      <c r="C1185" t="s">
        <v>15228</v>
      </c>
      <c r="D1185" t="s">
        <v>15311</v>
      </c>
      <c r="E1185" t="s">
        <v>15311</v>
      </c>
      <c r="F1185" t="s">
        <v>60</v>
      </c>
      <c r="G1185" t="s">
        <v>15229</v>
      </c>
    </row>
    <row r="1186" spans="1:7">
      <c r="A1186">
        <v>35006582</v>
      </c>
      <c r="B1186" t="s">
        <v>15517</v>
      </c>
      <c r="C1186" t="s">
        <v>15228</v>
      </c>
      <c r="D1186" t="s">
        <v>15322</v>
      </c>
      <c r="E1186" t="s">
        <v>15322</v>
      </c>
      <c r="F1186" t="s">
        <v>60</v>
      </c>
      <c r="G1186" t="s">
        <v>15229</v>
      </c>
    </row>
    <row r="1187" spans="1:7">
      <c r="A1187">
        <v>35006584</v>
      </c>
      <c r="B1187" t="s">
        <v>15518</v>
      </c>
      <c r="C1187" t="s">
        <v>15228</v>
      </c>
      <c r="D1187" t="s">
        <v>15311</v>
      </c>
      <c r="E1187" t="s">
        <v>15311</v>
      </c>
      <c r="F1187" t="s">
        <v>60</v>
      </c>
      <c r="G1187" t="s">
        <v>15229</v>
      </c>
    </row>
    <row r="1188" spans="1:7">
      <c r="A1188">
        <v>35006586</v>
      </c>
      <c r="B1188" t="s">
        <v>15519</v>
      </c>
      <c r="C1188" t="s">
        <v>15228</v>
      </c>
      <c r="D1188" t="s">
        <v>15322</v>
      </c>
      <c r="E1188" t="s">
        <v>15322</v>
      </c>
      <c r="F1188" t="s">
        <v>60</v>
      </c>
      <c r="G1188" t="s">
        <v>15229</v>
      </c>
    </row>
    <row r="1189" spans="1:7">
      <c r="A1189">
        <v>35006588</v>
      </c>
      <c r="B1189" t="s">
        <v>15520</v>
      </c>
      <c r="C1189" t="s">
        <v>15228</v>
      </c>
      <c r="D1189" t="s">
        <v>15521</v>
      </c>
      <c r="E1189" t="s">
        <v>15521</v>
      </c>
      <c r="F1189" t="s">
        <v>60</v>
      </c>
      <c r="G1189" t="s">
        <v>15229</v>
      </c>
    </row>
    <row r="1190" spans="1:7">
      <c r="A1190">
        <v>35006666</v>
      </c>
      <c r="B1190" t="s">
        <v>15522</v>
      </c>
      <c r="C1190" t="s">
        <v>15228</v>
      </c>
      <c r="D1190" t="s">
        <v>15413</v>
      </c>
      <c r="E1190" t="s">
        <v>15413</v>
      </c>
      <c r="F1190" t="s">
        <v>60</v>
      </c>
      <c r="G1190" t="s">
        <v>15229</v>
      </c>
    </row>
    <row r="1191" spans="1:7">
      <c r="A1191">
        <v>35006668</v>
      </c>
      <c r="B1191" t="s">
        <v>15523</v>
      </c>
      <c r="C1191" t="s">
        <v>15228</v>
      </c>
      <c r="D1191" t="s">
        <v>15524</v>
      </c>
      <c r="E1191" t="s">
        <v>15524</v>
      </c>
      <c r="F1191" t="s">
        <v>60</v>
      </c>
      <c r="G1191" t="s">
        <v>15229</v>
      </c>
    </row>
    <row r="1192" spans="1:7">
      <c r="A1192">
        <v>35006670</v>
      </c>
      <c r="B1192" t="s">
        <v>15525</v>
      </c>
      <c r="C1192" t="s">
        <v>15228</v>
      </c>
      <c r="D1192" t="s">
        <v>15311</v>
      </c>
      <c r="E1192" t="s">
        <v>15311</v>
      </c>
      <c r="F1192" t="s">
        <v>60</v>
      </c>
      <c r="G1192" t="s">
        <v>15229</v>
      </c>
    </row>
    <row r="1193" spans="1:7">
      <c r="A1193">
        <v>35006672</v>
      </c>
      <c r="B1193" t="s">
        <v>15526</v>
      </c>
      <c r="C1193" t="s">
        <v>15228</v>
      </c>
      <c r="D1193" t="s">
        <v>15308</v>
      </c>
      <c r="E1193" t="s">
        <v>15308</v>
      </c>
      <c r="F1193" t="s">
        <v>60</v>
      </c>
      <c r="G1193" t="s">
        <v>15229</v>
      </c>
    </row>
    <row r="1194" spans="1:7">
      <c r="A1194">
        <v>35006674</v>
      </c>
      <c r="B1194" t="s">
        <v>15527</v>
      </c>
      <c r="C1194" t="s">
        <v>15228</v>
      </c>
      <c r="D1194" t="s">
        <v>15413</v>
      </c>
      <c r="E1194" t="s">
        <v>15413</v>
      </c>
      <c r="F1194" t="s">
        <v>60</v>
      </c>
      <c r="G1194" t="s">
        <v>15229</v>
      </c>
    </row>
    <row r="1195" spans="1:7">
      <c r="A1195">
        <v>35006676</v>
      </c>
      <c r="B1195" t="s">
        <v>15528</v>
      </c>
      <c r="C1195" t="s">
        <v>15228</v>
      </c>
      <c r="D1195" t="s">
        <v>15311</v>
      </c>
      <c r="E1195" t="s">
        <v>15311</v>
      </c>
      <c r="F1195" t="s">
        <v>60</v>
      </c>
      <c r="G1195" t="s">
        <v>15229</v>
      </c>
    </row>
    <row r="1196" spans="1:7">
      <c r="A1196">
        <v>35006806</v>
      </c>
      <c r="B1196" t="s">
        <v>15529</v>
      </c>
      <c r="C1196" t="s">
        <v>15228</v>
      </c>
      <c r="D1196" t="s">
        <v>15311</v>
      </c>
      <c r="E1196" t="s">
        <v>15311</v>
      </c>
      <c r="F1196" t="s">
        <v>60</v>
      </c>
      <c r="G1196" t="s">
        <v>15229</v>
      </c>
    </row>
    <row r="1197" spans="1:7">
      <c r="A1197">
        <v>35006808</v>
      </c>
      <c r="B1197" t="s">
        <v>15530</v>
      </c>
      <c r="C1197" t="s">
        <v>15228</v>
      </c>
      <c r="D1197" t="s">
        <v>15311</v>
      </c>
      <c r="E1197" t="s">
        <v>15311</v>
      </c>
      <c r="F1197" t="s">
        <v>60</v>
      </c>
      <c r="G1197" t="s">
        <v>15229</v>
      </c>
    </row>
    <row r="1198" spans="1:7">
      <c r="A1198">
        <v>35006810</v>
      </c>
      <c r="B1198" t="s">
        <v>15531</v>
      </c>
      <c r="C1198" t="s">
        <v>15228</v>
      </c>
      <c r="D1198" t="s">
        <v>15308</v>
      </c>
      <c r="E1198" t="s">
        <v>15308</v>
      </c>
      <c r="F1198" t="s">
        <v>60</v>
      </c>
      <c r="G1198" t="s">
        <v>15229</v>
      </c>
    </row>
    <row r="1199" spans="1:7">
      <c r="A1199">
        <v>35006812</v>
      </c>
      <c r="B1199" t="s">
        <v>15532</v>
      </c>
      <c r="C1199" t="s">
        <v>15228</v>
      </c>
      <c r="D1199" t="s">
        <v>15533</v>
      </c>
      <c r="E1199" t="s">
        <v>15533</v>
      </c>
      <c r="F1199" t="s">
        <v>60</v>
      </c>
      <c r="G1199" t="s">
        <v>15229</v>
      </c>
    </row>
    <row r="1200" spans="1:7">
      <c r="A1200">
        <v>35006814</v>
      </c>
      <c r="B1200" t="s">
        <v>15534</v>
      </c>
      <c r="C1200" t="s">
        <v>15228</v>
      </c>
      <c r="D1200" t="s">
        <v>15311</v>
      </c>
      <c r="E1200" t="s">
        <v>15311</v>
      </c>
      <c r="F1200" t="s">
        <v>60</v>
      </c>
      <c r="G1200" t="s">
        <v>15229</v>
      </c>
    </row>
    <row r="1201" spans="1:7">
      <c r="A1201">
        <v>35006816</v>
      </c>
      <c r="B1201" t="s">
        <v>15535</v>
      </c>
      <c r="C1201" t="s">
        <v>15228</v>
      </c>
      <c r="D1201" t="s">
        <v>4648</v>
      </c>
      <c r="E1201" t="s">
        <v>4648</v>
      </c>
      <c r="F1201" t="s">
        <v>60</v>
      </c>
      <c r="G1201" t="s">
        <v>15229</v>
      </c>
    </row>
    <row r="1202" spans="1:7">
      <c r="A1202">
        <v>35006996</v>
      </c>
      <c r="B1202" t="s">
        <v>15536</v>
      </c>
      <c r="C1202" t="s">
        <v>15228</v>
      </c>
      <c r="D1202" t="s">
        <v>4648</v>
      </c>
      <c r="E1202" t="s">
        <v>4648</v>
      </c>
      <c r="F1202" t="s">
        <v>60</v>
      </c>
      <c r="G1202" t="s">
        <v>15229</v>
      </c>
    </row>
    <row r="1203" spans="1:7">
      <c r="A1203">
        <v>35006998</v>
      </c>
      <c r="B1203" t="s">
        <v>15537</v>
      </c>
      <c r="C1203" t="s">
        <v>15228</v>
      </c>
      <c r="D1203" t="s">
        <v>15235</v>
      </c>
      <c r="E1203" t="s">
        <v>15235</v>
      </c>
      <c r="F1203" t="s">
        <v>60</v>
      </c>
      <c r="G1203" t="s">
        <v>15229</v>
      </c>
    </row>
    <row r="1204" spans="1:7">
      <c r="A1204">
        <v>35007000</v>
      </c>
      <c r="B1204" t="s">
        <v>15538</v>
      </c>
      <c r="C1204" t="s">
        <v>15228</v>
      </c>
      <c r="D1204" t="s">
        <v>15314</v>
      </c>
      <c r="E1204" t="s">
        <v>15314</v>
      </c>
      <c r="F1204" t="s">
        <v>60</v>
      </c>
      <c r="G1204" t="s">
        <v>15229</v>
      </c>
    </row>
    <row r="1205" spans="1:7">
      <c r="A1205">
        <v>35007002</v>
      </c>
      <c r="B1205" t="s">
        <v>15539</v>
      </c>
      <c r="C1205" t="s">
        <v>15228</v>
      </c>
      <c r="D1205" t="s">
        <v>15311</v>
      </c>
      <c r="E1205" t="s">
        <v>15311</v>
      </c>
      <c r="F1205" t="s">
        <v>60</v>
      </c>
      <c r="G1205" t="s">
        <v>15229</v>
      </c>
    </row>
    <row r="1206" spans="1:7">
      <c r="A1206">
        <v>35007004</v>
      </c>
      <c r="B1206" t="s">
        <v>15540</v>
      </c>
      <c r="C1206" t="s">
        <v>15228</v>
      </c>
      <c r="D1206" t="s">
        <v>15235</v>
      </c>
      <c r="E1206" t="s">
        <v>15235</v>
      </c>
      <c r="F1206" t="s">
        <v>60</v>
      </c>
      <c r="G1206" t="s">
        <v>15229</v>
      </c>
    </row>
    <row r="1207" spans="1:7">
      <c r="A1207">
        <v>35007006</v>
      </c>
      <c r="B1207" t="s">
        <v>15541</v>
      </c>
      <c r="C1207" t="s">
        <v>15228</v>
      </c>
      <c r="D1207" t="s">
        <v>15235</v>
      </c>
      <c r="E1207" t="s">
        <v>15235</v>
      </c>
      <c r="F1207" t="s">
        <v>60</v>
      </c>
      <c r="G1207" t="s">
        <v>15229</v>
      </c>
    </row>
    <row r="1208" spans="1:7">
      <c r="A1208">
        <v>35007188</v>
      </c>
      <c r="B1208" t="s">
        <v>15542</v>
      </c>
      <c r="C1208" t="s">
        <v>15228</v>
      </c>
      <c r="D1208" t="s">
        <v>15308</v>
      </c>
      <c r="E1208" t="s">
        <v>15308</v>
      </c>
      <c r="F1208" t="s">
        <v>60</v>
      </c>
      <c r="G1208" t="s">
        <v>15229</v>
      </c>
    </row>
    <row r="1209" spans="1:7">
      <c r="A1209">
        <v>35007190</v>
      </c>
      <c r="B1209" t="s">
        <v>15543</v>
      </c>
      <c r="C1209" t="s">
        <v>15228</v>
      </c>
      <c r="D1209" t="s">
        <v>15308</v>
      </c>
      <c r="E1209" t="s">
        <v>15308</v>
      </c>
      <c r="F1209" t="s">
        <v>60</v>
      </c>
      <c r="G1209" t="s">
        <v>15229</v>
      </c>
    </row>
    <row r="1210" spans="1:7">
      <c r="A1210">
        <v>35007192</v>
      </c>
      <c r="B1210" t="s">
        <v>15544</v>
      </c>
      <c r="C1210" t="s">
        <v>15228</v>
      </c>
      <c r="D1210" t="s">
        <v>15521</v>
      </c>
      <c r="E1210" t="s">
        <v>15521</v>
      </c>
      <c r="F1210" t="s">
        <v>60</v>
      </c>
      <c r="G1210" t="s">
        <v>15229</v>
      </c>
    </row>
    <row r="1211" spans="1:7">
      <c r="A1211">
        <v>35007194</v>
      </c>
      <c r="B1211" t="s">
        <v>15545</v>
      </c>
      <c r="C1211" t="s">
        <v>15228</v>
      </c>
      <c r="D1211" t="s">
        <v>15235</v>
      </c>
      <c r="E1211" t="s">
        <v>15235</v>
      </c>
      <c r="F1211" t="s">
        <v>60</v>
      </c>
      <c r="G1211" t="s">
        <v>15229</v>
      </c>
    </row>
    <row r="1212" spans="1:7">
      <c r="A1212">
        <v>35007196</v>
      </c>
      <c r="B1212" t="s">
        <v>15546</v>
      </c>
      <c r="C1212" t="s">
        <v>15228</v>
      </c>
      <c r="D1212" t="s">
        <v>15235</v>
      </c>
      <c r="E1212" t="s">
        <v>15235</v>
      </c>
      <c r="F1212" t="s">
        <v>60</v>
      </c>
      <c r="G1212" t="s">
        <v>15229</v>
      </c>
    </row>
    <row r="1213" spans="1:7">
      <c r="A1213">
        <v>35007198</v>
      </c>
      <c r="B1213" t="s">
        <v>15547</v>
      </c>
      <c r="C1213" t="s">
        <v>15228</v>
      </c>
      <c r="D1213" t="s">
        <v>15235</v>
      </c>
      <c r="E1213" t="s">
        <v>15235</v>
      </c>
      <c r="F1213" t="s">
        <v>60</v>
      </c>
      <c r="G1213" t="s">
        <v>15229</v>
      </c>
    </row>
    <row r="1214" spans="1:7">
      <c r="A1214">
        <v>35007274</v>
      </c>
      <c r="B1214" t="s">
        <v>15548</v>
      </c>
      <c r="C1214" t="s">
        <v>15228</v>
      </c>
      <c r="D1214" t="s">
        <v>4648</v>
      </c>
      <c r="E1214" t="s">
        <v>4648</v>
      </c>
      <c r="F1214" t="s">
        <v>60</v>
      </c>
      <c r="G1214" t="s">
        <v>15229</v>
      </c>
    </row>
    <row r="1215" spans="1:7">
      <c r="A1215">
        <v>35007276</v>
      </c>
      <c r="B1215" t="s">
        <v>15549</v>
      </c>
      <c r="C1215" t="s">
        <v>15228</v>
      </c>
      <c r="D1215" t="s">
        <v>4648</v>
      </c>
      <c r="E1215" t="s">
        <v>4648</v>
      </c>
      <c r="F1215" t="s">
        <v>60</v>
      </c>
      <c r="G1215" t="s">
        <v>15229</v>
      </c>
    </row>
    <row r="1216" spans="1:7">
      <c r="A1216">
        <v>35007278</v>
      </c>
      <c r="B1216" t="s">
        <v>15550</v>
      </c>
      <c r="C1216" t="s">
        <v>15228</v>
      </c>
      <c r="D1216" t="s">
        <v>15235</v>
      </c>
      <c r="E1216" t="s">
        <v>15235</v>
      </c>
      <c r="F1216" t="s">
        <v>60</v>
      </c>
      <c r="G1216" t="s">
        <v>15229</v>
      </c>
    </row>
    <row r="1217" spans="1:7">
      <c r="A1217">
        <v>35007280</v>
      </c>
      <c r="B1217" t="s">
        <v>15551</v>
      </c>
      <c r="C1217" t="s">
        <v>15228</v>
      </c>
      <c r="D1217" t="s">
        <v>15235</v>
      </c>
      <c r="E1217" t="s">
        <v>15235</v>
      </c>
      <c r="F1217" t="s">
        <v>60</v>
      </c>
      <c r="G1217" t="s">
        <v>15229</v>
      </c>
    </row>
    <row r="1218" spans="1:7">
      <c r="A1218">
        <v>35007282</v>
      </c>
      <c r="B1218" t="s">
        <v>15552</v>
      </c>
      <c r="C1218" t="s">
        <v>15228</v>
      </c>
      <c r="D1218" t="s">
        <v>15239</v>
      </c>
      <c r="E1218" t="s">
        <v>15239</v>
      </c>
      <c r="F1218" t="s">
        <v>60</v>
      </c>
      <c r="G1218" t="s">
        <v>15229</v>
      </c>
    </row>
    <row r="1219" spans="1:7">
      <c r="A1219">
        <v>35007284</v>
      </c>
      <c r="B1219" t="s">
        <v>15553</v>
      </c>
      <c r="C1219" t="s">
        <v>15228</v>
      </c>
      <c r="D1219" t="s">
        <v>15311</v>
      </c>
      <c r="E1219" t="s">
        <v>15311</v>
      </c>
      <c r="F1219" t="s">
        <v>60</v>
      </c>
      <c r="G1219" t="s">
        <v>15229</v>
      </c>
    </row>
    <row r="1220" spans="1:7">
      <c r="A1220">
        <v>35007370</v>
      </c>
      <c r="B1220" t="s">
        <v>15554</v>
      </c>
      <c r="C1220" t="s">
        <v>15228</v>
      </c>
      <c r="D1220" t="s">
        <v>15311</v>
      </c>
      <c r="E1220" t="s">
        <v>15311</v>
      </c>
      <c r="F1220" t="s">
        <v>60</v>
      </c>
      <c r="G1220" t="s">
        <v>15229</v>
      </c>
    </row>
    <row r="1221" spans="1:7">
      <c r="A1221">
        <v>35007372</v>
      </c>
      <c r="B1221" t="s">
        <v>15555</v>
      </c>
      <c r="C1221" t="s">
        <v>15228</v>
      </c>
      <c r="D1221" t="s">
        <v>15235</v>
      </c>
      <c r="E1221" t="s">
        <v>15235</v>
      </c>
      <c r="F1221" t="s">
        <v>60</v>
      </c>
      <c r="G1221" t="s">
        <v>15229</v>
      </c>
    </row>
    <row r="1222" spans="1:7">
      <c r="A1222">
        <v>35007374</v>
      </c>
      <c r="B1222" t="s">
        <v>15556</v>
      </c>
      <c r="C1222" t="s">
        <v>15228</v>
      </c>
      <c r="D1222" t="s">
        <v>15233</v>
      </c>
      <c r="E1222" t="s">
        <v>15233</v>
      </c>
      <c r="F1222" t="s">
        <v>60</v>
      </c>
      <c r="G1222" t="s">
        <v>15229</v>
      </c>
    </row>
    <row r="1223" spans="1:7">
      <c r="A1223">
        <v>35007376</v>
      </c>
      <c r="B1223" t="s">
        <v>15557</v>
      </c>
      <c r="C1223" t="s">
        <v>15228</v>
      </c>
      <c r="D1223" t="s">
        <v>15314</v>
      </c>
      <c r="E1223" t="s">
        <v>15314</v>
      </c>
      <c r="F1223" t="s">
        <v>60</v>
      </c>
      <c r="G1223" t="s">
        <v>15229</v>
      </c>
    </row>
    <row r="1224" spans="1:7">
      <c r="A1224">
        <v>35007378</v>
      </c>
      <c r="B1224" t="s">
        <v>15558</v>
      </c>
      <c r="C1224" t="s">
        <v>15228</v>
      </c>
      <c r="D1224" t="s">
        <v>15559</v>
      </c>
      <c r="E1224" t="s">
        <v>15559</v>
      </c>
      <c r="F1224" t="s">
        <v>60</v>
      </c>
      <c r="G1224" t="s">
        <v>15229</v>
      </c>
    </row>
    <row r="1225" spans="1:7">
      <c r="A1225">
        <v>35007380</v>
      </c>
      <c r="B1225" t="s">
        <v>15560</v>
      </c>
      <c r="C1225" t="s">
        <v>15228</v>
      </c>
      <c r="D1225" t="s">
        <v>15233</v>
      </c>
      <c r="E1225" t="s">
        <v>15233</v>
      </c>
      <c r="F1225" t="s">
        <v>60</v>
      </c>
      <c r="G1225" t="s">
        <v>15229</v>
      </c>
    </row>
    <row r="1226" spans="1:7">
      <c r="A1226">
        <v>35005538</v>
      </c>
      <c r="B1226" t="s">
        <v>15561</v>
      </c>
      <c r="C1226" t="s">
        <v>15241</v>
      </c>
      <c r="D1226" t="s">
        <v>15562</v>
      </c>
      <c r="E1226" t="s">
        <v>15562</v>
      </c>
      <c r="F1226" t="s">
        <v>60</v>
      </c>
      <c r="G1226" t="s">
        <v>15229</v>
      </c>
    </row>
    <row r="1227" spans="1:7">
      <c r="A1227">
        <v>35005540</v>
      </c>
      <c r="B1227" t="s">
        <v>15563</v>
      </c>
      <c r="C1227" t="s">
        <v>15241</v>
      </c>
      <c r="D1227" t="s">
        <v>15564</v>
      </c>
      <c r="E1227" t="s">
        <v>15564</v>
      </c>
      <c r="F1227" t="s">
        <v>60</v>
      </c>
      <c r="G1227" t="s">
        <v>15229</v>
      </c>
    </row>
    <row r="1228" spans="1:7">
      <c r="A1228">
        <v>35005542</v>
      </c>
      <c r="B1228" t="s">
        <v>15565</v>
      </c>
      <c r="C1228" t="s">
        <v>15241</v>
      </c>
      <c r="D1228" t="s">
        <v>15566</v>
      </c>
      <c r="E1228" t="s">
        <v>15566</v>
      </c>
      <c r="F1228" t="s">
        <v>60</v>
      </c>
      <c r="G1228" t="s">
        <v>15229</v>
      </c>
    </row>
    <row r="1229" spans="1:7">
      <c r="A1229">
        <v>35005544</v>
      </c>
      <c r="B1229" t="s">
        <v>15567</v>
      </c>
      <c r="C1229" t="s">
        <v>15241</v>
      </c>
      <c r="D1229" t="s">
        <v>15243</v>
      </c>
      <c r="E1229" t="s">
        <v>15243</v>
      </c>
      <c r="F1229" t="s">
        <v>60</v>
      </c>
      <c r="G1229" t="s">
        <v>15229</v>
      </c>
    </row>
    <row r="1230" spans="1:7">
      <c r="A1230">
        <v>35005546</v>
      </c>
      <c r="B1230" t="s">
        <v>15568</v>
      </c>
      <c r="C1230" t="s">
        <v>15241</v>
      </c>
      <c r="D1230" t="s">
        <v>15569</v>
      </c>
      <c r="E1230" t="s">
        <v>15569</v>
      </c>
      <c r="F1230" t="s">
        <v>60</v>
      </c>
      <c r="G1230" t="s">
        <v>15229</v>
      </c>
    </row>
    <row r="1231" spans="1:7">
      <c r="A1231">
        <v>35005548</v>
      </c>
      <c r="B1231" t="s">
        <v>15570</v>
      </c>
      <c r="C1231" t="s">
        <v>15241</v>
      </c>
      <c r="D1231" t="s">
        <v>4648</v>
      </c>
      <c r="E1231" t="s">
        <v>4648</v>
      </c>
      <c r="F1231" t="s">
        <v>60</v>
      </c>
      <c r="G1231" t="s">
        <v>15229</v>
      </c>
    </row>
    <row r="1232" spans="1:7">
      <c r="A1232">
        <v>35005660</v>
      </c>
      <c r="B1232" t="s">
        <v>15571</v>
      </c>
      <c r="C1232" t="s">
        <v>15241</v>
      </c>
      <c r="D1232" t="s">
        <v>15572</v>
      </c>
      <c r="E1232" t="s">
        <v>15572</v>
      </c>
      <c r="F1232" t="s">
        <v>60</v>
      </c>
      <c r="G1232" t="s">
        <v>15229</v>
      </c>
    </row>
    <row r="1233" spans="1:7">
      <c r="A1233">
        <v>35005662</v>
      </c>
      <c r="B1233" t="s">
        <v>15573</v>
      </c>
      <c r="C1233" t="s">
        <v>15241</v>
      </c>
      <c r="D1233" t="s">
        <v>15574</v>
      </c>
      <c r="E1233" t="s">
        <v>15574</v>
      </c>
      <c r="F1233" t="s">
        <v>60</v>
      </c>
      <c r="G1233" t="s">
        <v>15229</v>
      </c>
    </row>
    <row r="1234" spans="1:7">
      <c r="A1234">
        <v>35005664</v>
      </c>
      <c r="B1234" t="s">
        <v>15575</v>
      </c>
      <c r="C1234" t="s">
        <v>15241</v>
      </c>
      <c r="D1234" t="s">
        <v>15569</v>
      </c>
      <c r="E1234" t="s">
        <v>15569</v>
      </c>
      <c r="F1234" t="s">
        <v>60</v>
      </c>
      <c r="G1234" t="s">
        <v>15229</v>
      </c>
    </row>
    <row r="1235" spans="1:7">
      <c r="A1235">
        <v>35005666</v>
      </c>
      <c r="B1235" t="s">
        <v>15576</v>
      </c>
      <c r="C1235" t="s">
        <v>15241</v>
      </c>
      <c r="D1235" t="s">
        <v>15577</v>
      </c>
      <c r="E1235" t="s">
        <v>15577</v>
      </c>
      <c r="F1235" t="s">
        <v>60</v>
      </c>
      <c r="G1235" t="s">
        <v>15229</v>
      </c>
    </row>
    <row r="1236" spans="1:7">
      <c r="A1236">
        <v>35005668</v>
      </c>
      <c r="B1236" t="s">
        <v>15578</v>
      </c>
      <c r="C1236" t="s">
        <v>15241</v>
      </c>
      <c r="D1236" t="s">
        <v>15579</v>
      </c>
      <c r="E1236" t="s">
        <v>15579</v>
      </c>
      <c r="F1236" t="s">
        <v>60</v>
      </c>
      <c r="G1236" t="s">
        <v>15229</v>
      </c>
    </row>
    <row r="1237" spans="1:7">
      <c r="A1237">
        <v>35005670</v>
      </c>
      <c r="B1237" t="s">
        <v>15580</v>
      </c>
      <c r="C1237" t="s">
        <v>15241</v>
      </c>
      <c r="D1237" t="s">
        <v>15581</v>
      </c>
      <c r="E1237" t="s">
        <v>15581</v>
      </c>
      <c r="F1237" t="s">
        <v>60</v>
      </c>
      <c r="G1237" t="s">
        <v>15229</v>
      </c>
    </row>
    <row r="1238" spans="1:7">
      <c r="A1238">
        <v>35005852</v>
      </c>
      <c r="B1238" t="s">
        <v>15582</v>
      </c>
      <c r="C1238" t="s">
        <v>15241</v>
      </c>
      <c r="D1238" t="s">
        <v>15583</v>
      </c>
      <c r="E1238" t="s">
        <v>15583</v>
      </c>
      <c r="F1238" t="s">
        <v>60</v>
      </c>
      <c r="G1238" t="s">
        <v>15229</v>
      </c>
    </row>
    <row r="1239" spans="1:7">
      <c r="A1239">
        <v>35005854</v>
      </c>
      <c r="B1239" t="s">
        <v>15584</v>
      </c>
      <c r="C1239" t="s">
        <v>15241</v>
      </c>
      <c r="D1239" t="s">
        <v>15585</v>
      </c>
      <c r="E1239" t="s">
        <v>15585</v>
      </c>
      <c r="F1239" t="s">
        <v>60</v>
      </c>
      <c r="G1239" t="s">
        <v>15229</v>
      </c>
    </row>
    <row r="1240" spans="1:7">
      <c r="A1240">
        <v>35005856</v>
      </c>
      <c r="B1240" t="s">
        <v>15586</v>
      </c>
      <c r="C1240" t="s">
        <v>15241</v>
      </c>
      <c r="D1240" t="s">
        <v>15587</v>
      </c>
      <c r="E1240" t="s">
        <v>15587</v>
      </c>
      <c r="F1240" t="s">
        <v>60</v>
      </c>
      <c r="G1240" t="s">
        <v>15229</v>
      </c>
    </row>
    <row r="1241" spans="1:7">
      <c r="A1241">
        <v>35005858</v>
      </c>
      <c r="B1241" t="s">
        <v>15588</v>
      </c>
      <c r="C1241" t="s">
        <v>15241</v>
      </c>
      <c r="D1241" t="s">
        <v>15589</v>
      </c>
      <c r="E1241" t="s">
        <v>15589</v>
      </c>
      <c r="F1241" t="s">
        <v>60</v>
      </c>
      <c r="G1241" t="s">
        <v>15229</v>
      </c>
    </row>
    <row r="1242" spans="1:7">
      <c r="A1242">
        <v>35005860</v>
      </c>
      <c r="B1242" t="s">
        <v>15590</v>
      </c>
      <c r="C1242" t="s">
        <v>15241</v>
      </c>
      <c r="D1242" t="s">
        <v>15591</v>
      </c>
      <c r="E1242" t="s">
        <v>15591</v>
      </c>
      <c r="F1242" t="s">
        <v>60</v>
      </c>
      <c r="G1242" t="s">
        <v>15229</v>
      </c>
    </row>
    <row r="1243" spans="1:7">
      <c r="A1243">
        <v>35005862</v>
      </c>
      <c r="B1243" t="s">
        <v>15592</v>
      </c>
      <c r="C1243" t="s">
        <v>15241</v>
      </c>
      <c r="D1243" t="s">
        <v>15593</v>
      </c>
      <c r="E1243" t="s">
        <v>15593</v>
      </c>
      <c r="F1243" t="s">
        <v>60</v>
      </c>
      <c r="G1243" t="s">
        <v>15229</v>
      </c>
    </row>
    <row r="1244" spans="1:7">
      <c r="A1244">
        <v>35006018</v>
      </c>
      <c r="B1244" t="s">
        <v>15594</v>
      </c>
      <c r="C1244" t="s">
        <v>15241</v>
      </c>
      <c r="D1244" t="s">
        <v>4648</v>
      </c>
      <c r="E1244" t="s">
        <v>4648</v>
      </c>
      <c r="F1244" t="s">
        <v>60</v>
      </c>
      <c r="G1244" t="s">
        <v>15229</v>
      </c>
    </row>
    <row r="1245" spans="1:7">
      <c r="A1245">
        <v>35006020</v>
      </c>
      <c r="B1245" t="s">
        <v>15595</v>
      </c>
      <c r="C1245" t="s">
        <v>15241</v>
      </c>
      <c r="D1245" t="s">
        <v>15596</v>
      </c>
      <c r="E1245" t="s">
        <v>15596</v>
      </c>
      <c r="F1245" t="s">
        <v>60</v>
      </c>
      <c r="G1245" t="s">
        <v>15229</v>
      </c>
    </row>
    <row r="1246" spans="1:7">
      <c r="A1246">
        <v>35006022</v>
      </c>
      <c r="B1246" t="s">
        <v>15597</v>
      </c>
      <c r="C1246" t="s">
        <v>15241</v>
      </c>
      <c r="D1246" t="s">
        <v>15598</v>
      </c>
      <c r="E1246" t="s">
        <v>15598</v>
      </c>
      <c r="F1246" t="s">
        <v>60</v>
      </c>
      <c r="G1246" t="s">
        <v>15229</v>
      </c>
    </row>
    <row r="1247" spans="1:7">
      <c r="A1247">
        <v>35006024</v>
      </c>
      <c r="B1247" t="s">
        <v>15599</v>
      </c>
      <c r="C1247" t="s">
        <v>15241</v>
      </c>
      <c r="D1247" t="s">
        <v>15600</v>
      </c>
      <c r="E1247" t="s">
        <v>15600</v>
      </c>
      <c r="F1247" t="s">
        <v>60</v>
      </c>
      <c r="G1247" t="s">
        <v>15229</v>
      </c>
    </row>
    <row r="1248" spans="1:7">
      <c r="A1248">
        <v>35006026</v>
      </c>
      <c r="B1248" t="s">
        <v>15601</v>
      </c>
      <c r="C1248" t="s">
        <v>15241</v>
      </c>
      <c r="D1248" t="s">
        <v>15602</v>
      </c>
      <c r="E1248" t="s">
        <v>15602</v>
      </c>
      <c r="F1248" t="s">
        <v>60</v>
      </c>
      <c r="G1248" t="s">
        <v>15229</v>
      </c>
    </row>
    <row r="1249" spans="1:7">
      <c r="A1249">
        <v>35006028</v>
      </c>
      <c r="B1249" t="s">
        <v>15603</v>
      </c>
      <c r="C1249" t="s">
        <v>15241</v>
      </c>
      <c r="D1249" t="s">
        <v>15604</v>
      </c>
      <c r="E1249" t="s">
        <v>15604</v>
      </c>
      <c r="F1249" t="s">
        <v>60</v>
      </c>
      <c r="G1249" t="s">
        <v>15229</v>
      </c>
    </row>
    <row r="1250" spans="1:7">
      <c r="A1250">
        <v>35006210</v>
      </c>
      <c r="B1250" t="s">
        <v>15605</v>
      </c>
      <c r="C1250" t="s">
        <v>15241</v>
      </c>
      <c r="D1250" t="s">
        <v>15606</v>
      </c>
      <c r="E1250" t="s">
        <v>15606</v>
      </c>
      <c r="F1250" t="s">
        <v>60</v>
      </c>
      <c r="G1250" t="s">
        <v>15229</v>
      </c>
    </row>
    <row r="1251" spans="1:7">
      <c r="A1251">
        <v>35006212</v>
      </c>
      <c r="B1251" t="s">
        <v>15607</v>
      </c>
      <c r="C1251" t="s">
        <v>15241</v>
      </c>
      <c r="D1251" t="s">
        <v>15608</v>
      </c>
      <c r="E1251" t="s">
        <v>15608</v>
      </c>
      <c r="F1251" t="s">
        <v>60</v>
      </c>
      <c r="G1251" t="s">
        <v>15229</v>
      </c>
    </row>
    <row r="1252" spans="1:7">
      <c r="A1252">
        <v>35006214</v>
      </c>
      <c r="B1252" t="s">
        <v>15609</v>
      </c>
      <c r="C1252" t="s">
        <v>15241</v>
      </c>
      <c r="D1252" t="s">
        <v>15610</v>
      </c>
      <c r="E1252" t="s">
        <v>15610</v>
      </c>
      <c r="F1252" t="s">
        <v>60</v>
      </c>
      <c r="G1252" t="s">
        <v>15229</v>
      </c>
    </row>
    <row r="1253" spans="1:7">
      <c r="A1253">
        <v>35006216</v>
      </c>
      <c r="B1253" t="s">
        <v>15611</v>
      </c>
      <c r="C1253" t="s">
        <v>15241</v>
      </c>
      <c r="D1253" t="s">
        <v>15569</v>
      </c>
      <c r="E1253" t="s">
        <v>15569</v>
      </c>
      <c r="F1253" t="s">
        <v>60</v>
      </c>
      <c r="G1253" t="s">
        <v>15229</v>
      </c>
    </row>
    <row r="1254" spans="1:7">
      <c r="A1254">
        <v>35006218</v>
      </c>
      <c r="B1254" t="s">
        <v>15612</v>
      </c>
      <c r="C1254" t="s">
        <v>15241</v>
      </c>
      <c r="D1254" t="s">
        <v>15613</v>
      </c>
      <c r="E1254" t="s">
        <v>15613</v>
      </c>
      <c r="F1254" t="s">
        <v>60</v>
      </c>
      <c r="G1254" t="s">
        <v>15229</v>
      </c>
    </row>
    <row r="1255" spans="1:7">
      <c r="A1255">
        <v>35006220</v>
      </c>
      <c r="B1255" t="s">
        <v>15614</v>
      </c>
      <c r="C1255" t="s">
        <v>15241</v>
      </c>
      <c r="D1255" t="s">
        <v>4648</v>
      </c>
      <c r="E1255" t="s">
        <v>4648</v>
      </c>
      <c r="F1255" t="s">
        <v>60</v>
      </c>
      <c r="G1255" t="s">
        <v>15229</v>
      </c>
    </row>
    <row r="1256" spans="1:7">
      <c r="A1256">
        <v>35006402</v>
      </c>
      <c r="B1256" t="s">
        <v>15615</v>
      </c>
      <c r="C1256" t="s">
        <v>15228</v>
      </c>
      <c r="D1256" t="s">
        <v>4648</v>
      </c>
      <c r="E1256" t="s">
        <v>4648</v>
      </c>
      <c r="F1256" t="s">
        <v>60</v>
      </c>
      <c r="G1256" t="s">
        <v>15229</v>
      </c>
    </row>
    <row r="1257" spans="1:7">
      <c r="A1257">
        <v>35006404</v>
      </c>
      <c r="B1257" t="s">
        <v>15616</v>
      </c>
      <c r="C1257" t="s">
        <v>15228</v>
      </c>
      <c r="D1257" t="s">
        <v>4648</v>
      </c>
      <c r="E1257" t="s">
        <v>4648</v>
      </c>
      <c r="F1257" t="s">
        <v>60</v>
      </c>
      <c r="G1257" t="s">
        <v>15229</v>
      </c>
    </row>
    <row r="1258" spans="1:7">
      <c r="A1258">
        <v>35006406</v>
      </c>
      <c r="B1258" t="s">
        <v>15617</v>
      </c>
      <c r="C1258" t="s">
        <v>15228</v>
      </c>
      <c r="D1258" t="s">
        <v>4648</v>
      </c>
      <c r="E1258" t="s">
        <v>4648</v>
      </c>
      <c r="F1258" t="s">
        <v>60</v>
      </c>
      <c r="G1258" t="s">
        <v>15229</v>
      </c>
    </row>
    <row r="1259" spans="1:7">
      <c r="A1259">
        <v>35006408</v>
      </c>
      <c r="B1259" t="s">
        <v>15618</v>
      </c>
      <c r="C1259" t="s">
        <v>15228</v>
      </c>
      <c r="D1259" t="s">
        <v>4648</v>
      </c>
      <c r="E1259" t="s">
        <v>4648</v>
      </c>
      <c r="F1259" t="s">
        <v>60</v>
      </c>
      <c r="G1259" t="s">
        <v>15229</v>
      </c>
    </row>
    <row r="1260" spans="1:7">
      <c r="A1260">
        <v>35006410</v>
      </c>
      <c r="B1260" t="s">
        <v>15619</v>
      </c>
      <c r="C1260" t="s">
        <v>15228</v>
      </c>
      <c r="D1260" t="s">
        <v>4648</v>
      </c>
      <c r="E1260" t="s">
        <v>4648</v>
      </c>
      <c r="F1260" t="s">
        <v>60</v>
      </c>
      <c r="G1260" t="s">
        <v>15229</v>
      </c>
    </row>
    <row r="1261" spans="1:7">
      <c r="A1261">
        <v>35006412</v>
      </c>
      <c r="B1261" t="s">
        <v>15620</v>
      </c>
      <c r="C1261" t="s">
        <v>15228</v>
      </c>
      <c r="D1261" t="s">
        <v>4648</v>
      </c>
      <c r="E1261" t="s">
        <v>4648</v>
      </c>
      <c r="F1261" t="s">
        <v>60</v>
      </c>
      <c r="G1261" t="s">
        <v>15229</v>
      </c>
    </row>
    <row r="1262" spans="1:7">
      <c r="A1262">
        <v>35006590</v>
      </c>
      <c r="B1262" t="s">
        <v>15621</v>
      </c>
      <c r="C1262" t="s">
        <v>15228</v>
      </c>
      <c r="D1262" t="s">
        <v>15533</v>
      </c>
      <c r="E1262" t="s">
        <v>15533</v>
      </c>
      <c r="F1262" t="s">
        <v>60</v>
      </c>
      <c r="G1262" t="s">
        <v>15229</v>
      </c>
    </row>
    <row r="1263" spans="1:7">
      <c r="A1263">
        <v>35006592</v>
      </c>
      <c r="B1263" t="s">
        <v>15622</v>
      </c>
      <c r="C1263" t="s">
        <v>15228</v>
      </c>
      <c r="D1263" t="s">
        <v>15311</v>
      </c>
      <c r="E1263" t="s">
        <v>15311</v>
      </c>
      <c r="F1263" t="s">
        <v>60</v>
      </c>
      <c r="G1263" t="s">
        <v>15229</v>
      </c>
    </row>
    <row r="1264" spans="1:7">
      <c r="A1264">
        <v>35006594</v>
      </c>
      <c r="B1264" t="s">
        <v>15623</v>
      </c>
      <c r="C1264" t="s">
        <v>15228</v>
      </c>
      <c r="D1264" t="s">
        <v>15322</v>
      </c>
      <c r="E1264" t="s">
        <v>15322</v>
      </c>
      <c r="F1264" t="s">
        <v>60</v>
      </c>
      <c r="G1264" t="s">
        <v>15229</v>
      </c>
    </row>
    <row r="1265" spans="1:7">
      <c r="A1265">
        <v>35006596</v>
      </c>
      <c r="B1265" t="s">
        <v>15624</v>
      </c>
      <c r="C1265" t="s">
        <v>15228</v>
      </c>
      <c r="D1265" t="s">
        <v>15233</v>
      </c>
      <c r="E1265" t="s">
        <v>15233</v>
      </c>
      <c r="F1265" t="s">
        <v>60</v>
      </c>
      <c r="G1265" t="s">
        <v>15229</v>
      </c>
    </row>
    <row r="1266" spans="1:7">
      <c r="A1266">
        <v>35006598</v>
      </c>
      <c r="B1266" t="s">
        <v>15625</v>
      </c>
      <c r="C1266" t="s">
        <v>15228</v>
      </c>
      <c r="D1266" t="s">
        <v>15311</v>
      </c>
      <c r="E1266" t="s">
        <v>15311</v>
      </c>
      <c r="F1266" t="s">
        <v>60</v>
      </c>
      <c r="G1266" t="s">
        <v>15229</v>
      </c>
    </row>
    <row r="1267" spans="1:7">
      <c r="A1267">
        <v>35006600</v>
      </c>
      <c r="B1267" t="s">
        <v>15626</v>
      </c>
      <c r="C1267" t="s">
        <v>15228</v>
      </c>
      <c r="D1267" t="s">
        <v>15322</v>
      </c>
      <c r="E1267" t="s">
        <v>15322</v>
      </c>
      <c r="F1267" t="s">
        <v>60</v>
      </c>
      <c r="G1267" t="s">
        <v>15229</v>
      </c>
    </row>
    <row r="1268" spans="1:7">
      <c r="A1268">
        <v>35006678</v>
      </c>
      <c r="B1268" t="s">
        <v>15627</v>
      </c>
      <c r="C1268" t="s">
        <v>15228</v>
      </c>
      <c r="D1268" t="s">
        <v>15314</v>
      </c>
      <c r="E1268" t="s">
        <v>15314</v>
      </c>
      <c r="F1268" t="s">
        <v>60</v>
      </c>
      <c r="G1268" t="s">
        <v>15229</v>
      </c>
    </row>
    <row r="1269" spans="1:7">
      <c r="A1269">
        <v>35006680</v>
      </c>
      <c r="B1269" t="s">
        <v>15628</v>
      </c>
      <c r="C1269" t="s">
        <v>15228</v>
      </c>
      <c r="D1269" t="s">
        <v>15308</v>
      </c>
      <c r="E1269" t="s">
        <v>15308</v>
      </c>
      <c r="F1269" t="s">
        <v>60</v>
      </c>
      <c r="G1269" t="s">
        <v>15229</v>
      </c>
    </row>
    <row r="1270" spans="1:7">
      <c r="A1270">
        <v>35006682</v>
      </c>
      <c r="B1270" t="s">
        <v>15629</v>
      </c>
      <c r="C1270" t="s">
        <v>15228</v>
      </c>
      <c r="D1270" t="s">
        <v>15308</v>
      </c>
      <c r="E1270" t="s">
        <v>15308</v>
      </c>
      <c r="F1270" t="s">
        <v>60</v>
      </c>
      <c r="G1270" t="s">
        <v>15229</v>
      </c>
    </row>
    <row r="1271" spans="1:7">
      <c r="A1271">
        <v>35006684</v>
      </c>
      <c r="B1271" t="s">
        <v>15630</v>
      </c>
      <c r="C1271" t="s">
        <v>15228</v>
      </c>
      <c r="D1271" t="s">
        <v>4648</v>
      </c>
      <c r="E1271" t="s">
        <v>4648</v>
      </c>
      <c r="F1271" t="s">
        <v>60</v>
      </c>
      <c r="G1271" t="s">
        <v>15229</v>
      </c>
    </row>
    <row r="1272" spans="1:7">
      <c r="A1272">
        <v>35006686</v>
      </c>
      <c r="B1272" t="s">
        <v>15631</v>
      </c>
      <c r="C1272" t="s">
        <v>15228</v>
      </c>
      <c r="D1272" t="s">
        <v>15308</v>
      </c>
      <c r="E1272" t="s">
        <v>15308</v>
      </c>
      <c r="F1272" t="s">
        <v>60</v>
      </c>
      <c r="G1272" t="s">
        <v>15229</v>
      </c>
    </row>
    <row r="1273" spans="1:7">
      <c r="A1273">
        <v>35006688</v>
      </c>
      <c r="B1273" t="s">
        <v>15632</v>
      </c>
      <c r="C1273" t="s">
        <v>15228</v>
      </c>
      <c r="D1273" t="s">
        <v>15239</v>
      </c>
      <c r="E1273" t="s">
        <v>15239</v>
      </c>
      <c r="F1273" t="s">
        <v>60</v>
      </c>
      <c r="G1273" t="s">
        <v>15229</v>
      </c>
    </row>
    <row r="1274" spans="1:7">
      <c r="A1274">
        <v>35006818</v>
      </c>
      <c r="B1274" t="s">
        <v>15633</v>
      </c>
      <c r="C1274" t="s">
        <v>15228</v>
      </c>
      <c r="D1274" t="s">
        <v>15311</v>
      </c>
      <c r="E1274" t="s">
        <v>15311</v>
      </c>
      <c r="F1274" t="s">
        <v>60</v>
      </c>
      <c r="G1274" t="s">
        <v>15229</v>
      </c>
    </row>
    <row r="1275" spans="1:7">
      <c r="A1275">
        <v>35006820</v>
      </c>
      <c r="B1275" t="s">
        <v>15634</v>
      </c>
      <c r="C1275" t="s">
        <v>15228</v>
      </c>
      <c r="D1275" t="s">
        <v>15311</v>
      </c>
      <c r="E1275" t="s">
        <v>15311</v>
      </c>
      <c r="F1275" t="s">
        <v>60</v>
      </c>
      <c r="G1275" t="s">
        <v>15229</v>
      </c>
    </row>
    <row r="1276" spans="1:7">
      <c r="A1276">
        <v>35006822</v>
      </c>
      <c r="B1276" t="s">
        <v>15635</v>
      </c>
      <c r="C1276" t="s">
        <v>15228</v>
      </c>
      <c r="D1276" t="s">
        <v>15233</v>
      </c>
      <c r="E1276" t="s">
        <v>15233</v>
      </c>
      <c r="F1276" t="s">
        <v>60</v>
      </c>
      <c r="G1276" t="s">
        <v>15229</v>
      </c>
    </row>
    <row r="1277" spans="1:7">
      <c r="A1277">
        <v>35006824</v>
      </c>
      <c r="B1277" t="s">
        <v>15636</v>
      </c>
      <c r="C1277" t="s">
        <v>15228</v>
      </c>
      <c r="D1277" t="s">
        <v>15322</v>
      </c>
      <c r="E1277" t="s">
        <v>15322</v>
      </c>
      <c r="F1277" t="s">
        <v>60</v>
      </c>
      <c r="G1277" t="s">
        <v>15229</v>
      </c>
    </row>
    <row r="1278" spans="1:7">
      <c r="A1278">
        <v>35006826</v>
      </c>
      <c r="B1278" t="s">
        <v>15637</v>
      </c>
      <c r="C1278" t="s">
        <v>15228</v>
      </c>
      <c r="D1278" t="s">
        <v>15311</v>
      </c>
      <c r="E1278" t="s">
        <v>15311</v>
      </c>
      <c r="F1278" t="s">
        <v>60</v>
      </c>
      <c r="G1278" t="s">
        <v>15229</v>
      </c>
    </row>
    <row r="1279" spans="1:7">
      <c r="A1279">
        <v>35006828</v>
      </c>
      <c r="B1279" t="s">
        <v>15638</v>
      </c>
      <c r="C1279" t="s">
        <v>15228</v>
      </c>
      <c r="D1279" t="s">
        <v>15533</v>
      </c>
      <c r="E1279" t="s">
        <v>15533</v>
      </c>
      <c r="F1279" t="s">
        <v>60</v>
      </c>
      <c r="G1279" t="s">
        <v>15229</v>
      </c>
    </row>
    <row r="1280" spans="1:7">
      <c r="A1280">
        <v>35007008</v>
      </c>
      <c r="B1280" t="s">
        <v>15639</v>
      </c>
      <c r="C1280" t="s">
        <v>15228</v>
      </c>
      <c r="D1280" t="s">
        <v>4648</v>
      </c>
      <c r="E1280" t="s">
        <v>4648</v>
      </c>
      <c r="F1280" t="s">
        <v>60</v>
      </c>
      <c r="G1280" t="s">
        <v>15229</v>
      </c>
    </row>
    <row r="1281" spans="1:7">
      <c r="A1281">
        <v>35007010</v>
      </c>
      <c r="B1281" t="s">
        <v>15640</v>
      </c>
      <c r="C1281" t="s">
        <v>15228</v>
      </c>
      <c r="D1281" t="s">
        <v>4648</v>
      </c>
      <c r="E1281" t="s">
        <v>4648</v>
      </c>
      <c r="F1281" t="s">
        <v>60</v>
      </c>
      <c r="G1281" t="s">
        <v>15229</v>
      </c>
    </row>
    <row r="1282" spans="1:7">
      <c r="A1282">
        <v>35007012</v>
      </c>
      <c r="B1282" t="s">
        <v>15641</v>
      </c>
      <c r="C1282" t="s">
        <v>15228</v>
      </c>
      <c r="D1282" t="s">
        <v>4648</v>
      </c>
      <c r="E1282" t="s">
        <v>4648</v>
      </c>
      <c r="F1282" t="s">
        <v>60</v>
      </c>
      <c r="G1282" t="s">
        <v>15229</v>
      </c>
    </row>
    <row r="1283" spans="1:7">
      <c r="A1283">
        <v>35007014</v>
      </c>
      <c r="B1283" t="s">
        <v>15642</v>
      </c>
      <c r="C1283" t="s">
        <v>15228</v>
      </c>
      <c r="D1283" t="s">
        <v>4648</v>
      </c>
      <c r="E1283" t="s">
        <v>4648</v>
      </c>
      <c r="F1283" t="s">
        <v>60</v>
      </c>
      <c r="G1283" t="s">
        <v>15229</v>
      </c>
    </row>
    <row r="1284" spans="1:7">
      <c r="A1284">
        <v>35007016</v>
      </c>
      <c r="B1284" t="s">
        <v>15643</v>
      </c>
      <c r="C1284" t="s">
        <v>15228</v>
      </c>
      <c r="D1284" t="s">
        <v>4648</v>
      </c>
      <c r="E1284" t="s">
        <v>4648</v>
      </c>
      <c r="F1284" t="s">
        <v>60</v>
      </c>
      <c r="G1284" t="s">
        <v>15229</v>
      </c>
    </row>
    <row r="1285" spans="1:7">
      <c r="A1285">
        <v>35007018</v>
      </c>
      <c r="B1285" t="s">
        <v>15644</v>
      </c>
      <c r="C1285" t="s">
        <v>15228</v>
      </c>
      <c r="D1285" t="s">
        <v>15233</v>
      </c>
      <c r="E1285" t="s">
        <v>15233</v>
      </c>
      <c r="F1285" t="s">
        <v>60</v>
      </c>
      <c r="G1285" t="s">
        <v>15229</v>
      </c>
    </row>
    <row r="1286" spans="1:7">
      <c r="A1286">
        <v>35007200</v>
      </c>
      <c r="B1286" t="s">
        <v>15645</v>
      </c>
      <c r="C1286" t="s">
        <v>15228</v>
      </c>
      <c r="D1286" t="s">
        <v>15235</v>
      </c>
      <c r="E1286" t="s">
        <v>15235</v>
      </c>
      <c r="F1286" t="s">
        <v>60</v>
      </c>
      <c r="G1286" t="s">
        <v>15229</v>
      </c>
    </row>
    <row r="1287" spans="1:7">
      <c r="A1287">
        <v>35007202</v>
      </c>
      <c r="B1287" t="s">
        <v>15646</v>
      </c>
      <c r="C1287" t="s">
        <v>15228</v>
      </c>
      <c r="D1287" t="s">
        <v>15235</v>
      </c>
      <c r="E1287" t="s">
        <v>15235</v>
      </c>
      <c r="F1287" t="s">
        <v>60</v>
      </c>
      <c r="G1287" t="s">
        <v>15229</v>
      </c>
    </row>
    <row r="1288" spans="1:7">
      <c r="A1288">
        <v>35007204</v>
      </c>
      <c r="B1288" t="s">
        <v>15647</v>
      </c>
      <c r="C1288" t="s">
        <v>15228</v>
      </c>
      <c r="D1288" t="s">
        <v>4648</v>
      </c>
      <c r="E1288" t="s">
        <v>4648</v>
      </c>
      <c r="F1288" t="s">
        <v>60</v>
      </c>
      <c r="G1288" t="s">
        <v>15229</v>
      </c>
    </row>
    <row r="1289" spans="1:7">
      <c r="A1289">
        <v>35007206</v>
      </c>
      <c r="B1289" t="s">
        <v>15648</v>
      </c>
      <c r="C1289" t="s">
        <v>15228</v>
      </c>
      <c r="D1289" t="s">
        <v>15311</v>
      </c>
      <c r="E1289" t="s">
        <v>15311</v>
      </c>
      <c r="F1289" t="s">
        <v>60</v>
      </c>
      <c r="G1289" t="s">
        <v>15229</v>
      </c>
    </row>
    <row r="1290" spans="1:7">
      <c r="A1290">
        <v>35007208</v>
      </c>
      <c r="B1290" t="s">
        <v>15649</v>
      </c>
      <c r="C1290" t="s">
        <v>15228</v>
      </c>
      <c r="D1290" t="s">
        <v>15311</v>
      </c>
      <c r="E1290" t="s">
        <v>15311</v>
      </c>
      <c r="F1290" t="s">
        <v>60</v>
      </c>
      <c r="G1290" t="s">
        <v>15229</v>
      </c>
    </row>
    <row r="1291" spans="1:7">
      <c r="A1291">
        <v>35007210</v>
      </c>
      <c r="B1291" t="s">
        <v>15650</v>
      </c>
      <c r="C1291" t="s">
        <v>15228</v>
      </c>
      <c r="D1291" t="s">
        <v>15314</v>
      </c>
      <c r="E1291" t="s">
        <v>15314</v>
      </c>
      <c r="F1291" t="s">
        <v>60</v>
      </c>
      <c r="G1291" t="s">
        <v>15229</v>
      </c>
    </row>
    <row r="1292" spans="1:7">
      <c r="A1292">
        <v>35007286</v>
      </c>
      <c r="B1292" t="s">
        <v>15651</v>
      </c>
      <c r="C1292" t="s">
        <v>15228</v>
      </c>
      <c r="D1292" t="s">
        <v>15413</v>
      </c>
      <c r="E1292" t="s">
        <v>15413</v>
      </c>
      <c r="F1292" t="s">
        <v>60</v>
      </c>
      <c r="G1292" t="s">
        <v>15229</v>
      </c>
    </row>
    <row r="1293" spans="1:7">
      <c r="A1293">
        <v>35007288</v>
      </c>
      <c r="B1293" t="s">
        <v>15652</v>
      </c>
      <c r="C1293" t="s">
        <v>15228</v>
      </c>
      <c r="D1293" t="s">
        <v>15235</v>
      </c>
      <c r="E1293" t="s">
        <v>15235</v>
      </c>
      <c r="F1293" t="s">
        <v>60</v>
      </c>
      <c r="G1293" t="s">
        <v>15229</v>
      </c>
    </row>
    <row r="1294" spans="1:7">
      <c r="A1294">
        <v>35007290</v>
      </c>
      <c r="B1294" t="s">
        <v>15653</v>
      </c>
      <c r="C1294" t="s">
        <v>15228</v>
      </c>
      <c r="D1294" t="s">
        <v>15308</v>
      </c>
      <c r="E1294" t="s">
        <v>15308</v>
      </c>
      <c r="F1294" t="s">
        <v>60</v>
      </c>
      <c r="G1294" t="s">
        <v>15229</v>
      </c>
    </row>
    <row r="1295" spans="1:7">
      <c r="A1295">
        <v>35007292</v>
      </c>
      <c r="B1295" t="s">
        <v>15654</v>
      </c>
      <c r="C1295" t="s">
        <v>15228</v>
      </c>
      <c r="D1295" t="s">
        <v>15235</v>
      </c>
      <c r="E1295" t="s">
        <v>15235</v>
      </c>
      <c r="F1295" t="s">
        <v>60</v>
      </c>
      <c r="G1295" t="s">
        <v>15229</v>
      </c>
    </row>
    <row r="1296" spans="1:7">
      <c r="A1296">
        <v>35007294</v>
      </c>
      <c r="B1296" t="s">
        <v>15655</v>
      </c>
      <c r="C1296" t="s">
        <v>15228</v>
      </c>
      <c r="D1296" t="s">
        <v>15235</v>
      </c>
      <c r="E1296" t="s">
        <v>15235</v>
      </c>
      <c r="F1296" t="s">
        <v>60</v>
      </c>
      <c r="G1296" t="s">
        <v>15229</v>
      </c>
    </row>
    <row r="1297" spans="1:7">
      <c r="A1297">
        <v>35007296</v>
      </c>
      <c r="B1297" t="s">
        <v>15656</v>
      </c>
      <c r="C1297" t="s">
        <v>15228</v>
      </c>
      <c r="D1297" t="s">
        <v>4648</v>
      </c>
      <c r="E1297" t="s">
        <v>4648</v>
      </c>
      <c r="F1297" t="s">
        <v>60</v>
      </c>
      <c r="G1297" t="s">
        <v>15229</v>
      </c>
    </row>
    <row r="1298" spans="1:7">
      <c r="A1298">
        <v>35007382</v>
      </c>
      <c r="B1298" t="s">
        <v>15657</v>
      </c>
      <c r="C1298" t="s">
        <v>15228</v>
      </c>
      <c r="D1298" t="s">
        <v>4648</v>
      </c>
      <c r="E1298" t="s">
        <v>4648</v>
      </c>
      <c r="F1298" t="s">
        <v>60</v>
      </c>
      <c r="G1298" t="s">
        <v>15229</v>
      </c>
    </row>
    <row r="1299" spans="1:7">
      <c r="A1299">
        <v>35007384</v>
      </c>
      <c r="B1299" t="s">
        <v>15658</v>
      </c>
      <c r="C1299" t="s">
        <v>15228</v>
      </c>
      <c r="D1299" t="s">
        <v>15235</v>
      </c>
      <c r="E1299" t="s">
        <v>15235</v>
      </c>
      <c r="F1299" t="s">
        <v>60</v>
      </c>
      <c r="G1299" t="s">
        <v>15229</v>
      </c>
    </row>
    <row r="1300" spans="1:7">
      <c r="A1300">
        <v>35005550</v>
      </c>
      <c r="B1300" t="s">
        <v>15659</v>
      </c>
      <c r="C1300" t="s">
        <v>15241</v>
      </c>
      <c r="D1300" t="s">
        <v>15660</v>
      </c>
      <c r="E1300" t="s">
        <v>15660</v>
      </c>
      <c r="F1300" t="s">
        <v>60</v>
      </c>
      <c r="G1300" t="s">
        <v>15229</v>
      </c>
    </row>
    <row r="1301" spans="1:7">
      <c r="A1301">
        <v>35005552</v>
      </c>
      <c r="B1301" t="s">
        <v>15661</v>
      </c>
      <c r="C1301" t="s">
        <v>15241</v>
      </c>
      <c r="D1301" t="s">
        <v>15466</v>
      </c>
      <c r="E1301" t="s">
        <v>15466</v>
      </c>
      <c r="F1301" t="s">
        <v>60</v>
      </c>
      <c r="G1301" t="s">
        <v>15229</v>
      </c>
    </row>
    <row r="1302" spans="1:7">
      <c r="A1302">
        <v>35005554</v>
      </c>
      <c r="B1302" t="s">
        <v>15662</v>
      </c>
      <c r="C1302" t="s">
        <v>15241</v>
      </c>
      <c r="D1302" t="s">
        <v>4648</v>
      </c>
      <c r="E1302" t="s">
        <v>4648</v>
      </c>
      <c r="F1302" t="s">
        <v>60</v>
      </c>
      <c r="G1302" t="s">
        <v>15229</v>
      </c>
    </row>
    <row r="1303" spans="1:7">
      <c r="A1303">
        <v>35005556</v>
      </c>
      <c r="B1303" t="s">
        <v>15663</v>
      </c>
      <c r="C1303" t="s">
        <v>15241</v>
      </c>
      <c r="D1303" t="s">
        <v>15564</v>
      </c>
      <c r="E1303" t="s">
        <v>15564</v>
      </c>
      <c r="F1303" t="s">
        <v>60</v>
      </c>
      <c r="G1303" t="s">
        <v>15229</v>
      </c>
    </row>
    <row r="1304" spans="1:7">
      <c r="A1304">
        <v>35005558</v>
      </c>
      <c r="B1304" t="s">
        <v>15664</v>
      </c>
      <c r="C1304" t="s">
        <v>15241</v>
      </c>
      <c r="D1304" t="s">
        <v>15665</v>
      </c>
      <c r="E1304" t="s">
        <v>15665</v>
      </c>
      <c r="F1304" t="s">
        <v>60</v>
      </c>
      <c r="G1304" t="s">
        <v>15229</v>
      </c>
    </row>
    <row r="1305" spans="1:7">
      <c r="A1305">
        <v>35005560</v>
      </c>
      <c r="B1305" t="s">
        <v>15666</v>
      </c>
      <c r="C1305" t="s">
        <v>15241</v>
      </c>
      <c r="D1305" t="s">
        <v>15667</v>
      </c>
      <c r="E1305" t="s">
        <v>15667</v>
      </c>
      <c r="F1305" t="s">
        <v>60</v>
      </c>
      <c r="G1305" t="s">
        <v>15229</v>
      </c>
    </row>
    <row r="1306" spans="1:7">
      <c r="A1306">
        <v>35005672</v>
      </c>
      <c r="B1306" t="s">
        <v>15668</v>
      </c>
      <c r="C1306" t="s">
        <v>15241</v>
      </c>
      <c r="D1306" t="s">
        <v>15669</v>
      </c>
      <c r="E1306" t="s">
        <v>15669</v>
      </c>
      <c r="F1306" t="s">
        <v>60</v>
      </c>
      <c r="G1306" t="s">
        <v>15229</v>
      </c>
    </row>
    <row r="1307" spans="1:7">
      <c r="A1307">
        <v>35005674</v>
      </c>
      <c r="B1307" t="s">
        <v>15670</v>
      </c>
      <c r="C1307" t="s">
        <v>15241</v>
      </c>
      <c r="D1307" t="s">
        <v>15671</v>
      </c>
      <c r="E1307" t="s">
        <v>15671</v>
      </c>
      <c r="F1307" t="s">
        <v>60</v>
      </c>
      <c r="G1307" t="s">
        <v>15229</v>
      </c>
    </row>
    <row r="1308" spans="1:7">
      <c r="A1308">
        <v>35005676</v>
      </c>
      <c r="B1308" t="s">
        <v>15672</v>
      </c>
      <c r="C1308" t="s">
        <v>15241</v>
      </c>
      <c r="D1308" t="s">
        <v>15673</v>
      </c>
      <c r="E1308" t="s">
        <v>15673</v>
      </c>
      <c r="F1308" t="s">
        <v>60</v>
      </c>
      <c r="G1308" t="s">
        <v>15229</v>
      </c>
    </row>
    <row r="1309" spans="1:7">
      <c r="A1309">
        <v>35005678</v>
      </c>
      <c r="B1309" t="s">
        <v>15674</v>
      </c>
      <c r="C1309" t="s">
        <v>15241</v>
      </c>
      <c r="D1309" t="s">
        <v>15289</v>
      </c>
      <c r="E1309" t="s">
        <v>15289</v>
      </c>
      <c r="F1309" t="s">
        <v>60</v>
      </c>
      <c r="G1309" t="s">
        <v>15229</v>
      </c>
    </row>
    <row r="1310" spans="1:7">
      <c r="A1310">
        <v>35005680</v>
      </c>
      <c r="B1310" t="s">
        <v>15675</v>
      </c>
      <c r="C1310" t="s">
        <v>15241</v>
      </c>
      <c r="D1310" t="s">
        <v>15676</v>
      </c>
      <c r="E1310" t="s">
        <v>15676</v>
      </c>
      <c r="F1310" t="s">
        <v>60</v>
      </c>
      <c r="G1310" t="s">
        <v>15229</v>
      </c>
    </row>
    <row r="1311" spans="1:7">
      <c r="A1311">
        <v>35005682</v>
      </c>
      <c r="B1311" t="s">
        <v>15677</v>
      </c>
      <c r="C1311" t="s">
        <v>15241</v>
      </c>
      <c r="D1311" t="s">
        <v>4648</v>
      </c>
      <c r="E1311" t="s">
        <v>4648</v>
      </c>
      <c r="F1311" t="s">
        <v>60</v>
      </c>
      <c r="G1311" t="s">
        <v>15229</v>
      </c>
    </row>
    <row r="1312" spans="1:7">
      <c r="A1312">
        <v>35005864</v>
      </c>
      <c r="B1312" t="s">
        <v>15678</v>
      </c>
      <c r="C1312" t="s">
        <v>15241</v>
      </c>
      <c r="D1312" t="s">
        <v>15679</v>
      </c>
      <c r="E1312" t="s">
        <v>15679</v>
      </c>
      <c r="F1312" t="s">
        <v>60</v>
      </c>
      <c r="G1312" t="s">
        <v>15229</v>
      </c>
    </row>
    <row r="1313" spans="1:7">
      <c r="A1313">
        <v>35005866</v>
      </c>
      <c r="B1313" t="s">
        <v>15680</v>
      </c>
      <c r="C1313" t="s">
        <v>15241</v>
      </c>
      <c r="D1313" t="s">
        <v>15681</v>
      </c>
      <c r="E1313" t="s">
        <v>15681</v>
      </c>
      <c r="F1313" t="s">
        <v>60</v>
      </c>
      <c r="G1313" t="s">
        <v>15229</v>
      </c>
    </row>
    <row r="1314" spans="1:7">
      <c r="A1314">
        <v>35005868</v>
      </c>
      <c r="B1314" t="s">
        <v>15682</v>
      </c>
      <c r="C1314" t="s">
        <v>15241</v>
      </c>
      <c r="D1314" t="s">
        <v>15683</v>
      </c>
      <c r="E1314" t="s">
        <v>15683</v>
      </c>
      <c r="F1314" t="s">
        <v>60</v>
      </c>
      <c r="G1314" t="s">
        <v>15229</v>
      </c>
    </row>
    <row r="1315" spans="1:7">
      <c r="A1315">
        <v>35005870</v>
      </c>
      <c r="B1315" t="s">
        <v>15684</v>
      </c>
      <c r="C1315" t="s">
        <v>15241</v>
      </c>
      <c r="D1315" t="s">
        <v>4648</v>
      </c>
      <c r="E1315" t="s">
        <v>4648</v>
      </c>
      <c r="F1315" t="s">
        <v>60</v>
      </c>
      <c r="G1315" t="s">
        <v>15229</v>
      </c>
    </row>
    <row r="1316" spans="1:7">
      <c r="A1316">
        <v>35005872</v>
      </c>
      <c r="B1316" t="s">
        <v>15685</v>
      </c>
      <c r="C1316" t="s">
        <v>15241</v>
      </c>
      <c r="D1316" t="s">
        <v>15686</v>
      </c>
      <c r="E1316" t="s">
        <v>15686</v>
      </c>
      <c r="F1316" t="s">
        <v>60</v>
      </c>
      <c r="G1316" t="s">
        <v>15229</v>
      </c>
    </row>
    <row r="1317" spans="1:7">
      <c r="A1317">
        <v>35005874</v>
      </c>
      <c r="B1317" t="s">
        <v>15687</v>
      </c>
      <c r="C1317" t="s">
        <v>15241</v>
      </c>
      <c r="D1317" t="s">
        <v>15569</v>
      </c>
      <c r="E1317" t="s">
        <v>15569</v>
      </c>
      <c r="F1317" t="s">
        <v>60</v>
      </c>
      <c r="G1317" t="s">
        <v>15229</v>
      </c>
    </row>
    <row r="1318" spans="1:7">
      <c r="A1318">
        <v>35006030</v>
      </c>
      <c r="B1318" t="s">
        <v>15688</v>
      </c>
      <c r="C1318" t="s">
        <v>15241</v>
      </c>
      <c r="D1318" t="s">
        <v>15689</v>
      </c>
      <c r="E1318" t="s">
        <v>15689</v>
      </c>
      <c r="F1318" t="s">
        <v>60</v>
      </c>
      <c r="G1318" t="s">
        <v>15229</v>
      </c>
    </row>
    <row r="1319" spans="1:7">
      <c r="A1319">
        <v>35006032</v>
      </c>
      <c r="B1319" t="s">
        <v>15690</v>
      </c>
      <c r="C1319" t="s">
        <v>15241</v>
      </c>
      <c r="D1319" t="s">
        <v>15691</v>
      </c>
      <c r="E1319" t="s">
        <v>15691</v>
      </c>
      <c r="F1319" t="s">
        <v>60</v>
      </c>
      <c r="G1319" t="s">
        <v>15229</v>
      </c>
    </row>
    <row r="1320" spans="1:7">
      <c r="A1320">
        <v>35006034</v>
      </c>
      <c r="B1320" t="s">
        <v>15692</v>
      </c>
      <c r="C1320" t="s">
        <v>15241</v>
      </c>
      <c r="D1320" t="s">
        <v>15693</v>
      </c>
      <c r="E1320" t="s">
        <v>15693</v>
      </c>
      <c r="F1320" t="s">
        <v>60</v>
      </c>
      <c r="G1320" t="s">
        <v>15229</v>
      </c>
    </row>
    <row r="1321" spans="1:7">
      <c r="A1321">
        <v>35006036</v>
      </c>
      <c r="B1321" t="s">
        <v>15694</v>
      </c>
      <c r="C1321" t="s">
        <v>15241</v>
      </c>
      <c r="D1321" t="s">
        <v>4648</v>
      </c>
      <c r="E1321" t="s">
        <v>4648</v>
      </c>
      <c r="F1321" t="s">
        <v>60</v>
      </c>
      <c r="G1321" t="s">
        <v>15229</v>
      </c>
    </row>
    <row r="1322" spans="1:7">
      <c r="A1322">
        <v>35006038</v>
      </c>
      <c r="B1322" t="s">
        <v>15695</v>
      </c>
      <c r="C1322" t="s">
        <v>15241</v>
      </c>
      <c r="D1322" t="s">
        <v>15696</v>
      </c>
      <c r="E1322" t="s">
        <v>15696</v>
      </c>
      <c r="F1322" t="s">
        <v>60</v>
      </c>
      <c r="G1322" t="s">
        <v>15229</v>
      </c>
    </row>
    <row r="1323" spans="1:7">
      <c r="A1323">
        <v>35006040</v>
      </c>
      <c r="B1323" t="s">
        <v>15697</v>
      </c>
      <c r="C1323" t="s">
        <v>15241</v>
      </c>
      <c r="D1323" t="s">
        <v>15569</v>
      </c>
      <c r="E1323" t="s">
        <v>15569</v>
      </c>
      <c r="F1323" t="s">
        <v>60</v>
      </c>
      <c r="G1323" t="s">
        <v>15229</v>
      </c>
    </row>
    <row r="1324" spans="1:7">
      <c r="A1324">
        <v>35006222</v>
      </c>
      <c r="B1324" t="s">
        <v>15698</v>
      </c>
      <c r="C1324" t="s">
        <v>15241</v>
      </c>
      <c r="D1324" t="s">
        <v>15699</v>
      </c>
      <c r="E1324" t="s">
        <v>15699</v>
      </c>
      <c r="F1324" t="s">
        <v>60</v>
      </c>
      <c r="G1324" t="s">
        <v>15229</v>
      </c>
    </row>
    <row r="1325" spans="1:7">
      <c r="A1325">
        <v>35006224</v>
      </c>
      <c r="B1325" t="s">
        <v>15700</v>
      </c>
      <c r="C1325" t="s">
        <v>15241</v>
      </c>
      <c r="D1325" t="s">
        <v>15701</v>
      </c>
      <c r="E1325" t="s">
        <v>15701</v>
      </c>
      <c r="F1325" t="s">
        <v>60</v>
      </c>
      <c r="G1325" t="s">
        <v>15229</v>
      </c>
    </row>
    <row r="1326" spans="1:7">
      <c r="A1326">
        <v>35006226</v>
      </c>
      <c r="B1326" t="s">
        <v>15702</v>
      </c>
      <c r="C1326" t="s">
        <v>15241</v>
      </c>
      <c r="D1326" t="s">
        <v>15703</v>
      </c>
      <c r="E1326" t="s">
        <v>15703</v>
      </c>
      <c r="F1326" t="s">
        <v>60</v>
      </c>
      <c r="G1326" t="s">
        <v>15229</v>
      </c>
    </row>
    <row r="1327" spans="1:7">
      <c r="A1327">
        <v>35006228</v>
      </c>
      <c r="B1327" t="s">
        <v>15704</v>
      </c>
      <c r="C1327" t="s">
        <v>15241</v>
      </c>
      <c r="D1327" t="s">
        <v>15705</v>
      </c>
      <c r="E1327" t="s">
        <v>15705</v>
      </c>
      <c r="F1327" t="s">
        <v>60</v>
      </c>
      <c r="G1327" t="s">
        <v>15229</v>
      </c>
    </row>
    <row r="1328" spans="1:7">
      <c r="A1328">
        <v>35006230</v>
      </c>
      <c r="B1328" t="s">
        <v>15706</v>
      </c>
      <c r="C1328" t="s">
        <v>15241</v>
      </c>
      <c r="D1328" t="s">
        <v>15483</v>
      </c>
      <c r="E1328" t="s">
        <v>15483</v>
      </c>
      <c r="F1328" t="s">
        <v>60</v>
      </c>
      <c r="G1328" t="s">
        <v>15229</v>
      </c>
    </row>
    <row r="1329" spans="1:7">
      <c r="A1329">
        <v>35006232</v>
      </c>
      <c r="B1329" t="s">
        <v>15707</v>
      </c>
      <c r="C1329" t="s">
        <v>15241</v>
      </c>
      <c r="D1329" t="s">
        <v>15708</v>
      </c>
      <c r="E1329" t="s">
        <v>15708</v>
      </c>
      <c r="F1329" t="s">
        <v>60</v>
      </c>
      <c r="G1329" t="s">
        <v>15229</v>
      </c>
    </row>
    <row r="1330" spans="1:7">
      <c r="A1330">
        <v>35006414</v>
      </c>
      <c r="B1330" t="s">
        <v>15709</v>
      </c>
      <c r="C1330" t="s">
        <v>15228</v>
      </c>
      <c r="D1330" t="s">
        <v>15235</v>
      </c>
      <c r="E1330" t="s">
        <v>15235</v>
      </c>
      <c r="F1330" t="s">
        <v>60</v>
      </c>
      <c r="G1330" t="s">
        <v>15229</v>
      </c>
    </row>
    <row r="1331" spans="1:7">
      <c r="A1331">
        <v>35006416</v>
      </c>
      <c r="B1331" t="s">
        <v>15710</v>
      </c>
      <c r="C1331" t="s">
        <v>15228</v>
      </c>
      <c r="D1331" t="s">
        <v>4648</v>
      </c>
      <c r="E1331" t="s">
        <v>4648</v>
      </c>
      <c r="F1331" t="s">
        <v>60</v>
      </c>
      <c r="G1331" t="s">
        <v>15229</v>
      </c>
    </row>
    <row r="1332" spans="1:7">
      <c r="A1332">
        <v>35006418</v>
      </c>
      <c r="B1332" t="s">
        <v>15711</v>
      </c>
      <c r="C1332" t="s">
        <v>15228</v>
      </c>
      <c r="D1332" t="s">
        <v>4648</v>
      </c>
      <c r="E1332" t="s">
        <v>4648</v>
      </c>
      <c r="F1332" t="s">
        <v>60</v>
      </c>
      <c r="G1332" t="s">
        <v>15229</v>
      </c>
    </row>
    <row r="1333" spans="1:7">
      <c r="A1333">
        <v>35006420</v>
      </c>
      <c r="B1333" t="s">
        <v>15712</v>
      </c>
      <c r="C1333" t="s">
        <v>15228</v>
      </c>
      <c r="D1333" t="s">
        <v>4648</v>
      </c>
      <c r="E1333" t="s">
        <v>4648</v>
      </c>
      <c r="F1333" t="s">
        <v>60</v>
      </c>
      <c r="G1333" t="s">
        <v>15229</v>
      </c>
    </row>
    <row r="1334" spans="1:7">
      <c r="A1334">
        <v>35006422</v>
      </c>
      <c r="B1334" t="s">
        <v>15713</v>
      </c>
      <c r="C1334" t="s">
        <v>15228</v>
      </c>
      <c r="D1334" t="s">
        <v>4648</v>
      </c>
      <c r="E1334" t="s">
        <v>4648</v>
      </c>
      <c r="F1334" t="s">
        <v>60</v>
      </c>
      <c r="G1334" t="s">
        <v>15229</v>
      </c>
    </row>
    <row r="1335" spans="1:7">
      <c r="A1335">
        <v>35006424</v>
      </c>
      <c r="B1335" t="s">
        <v>15714</v>
      </c>
      <c r="C1335" t="s">
        <v>15228</v>
      </c>
      <c r="D1335" t="s">
        <v>15239</v>
      </c>
      <c r="E1335" t="s">
        <v>15239</v>
      </c>
      <c r="F1335" t="s">
        <v>60</v>
      </c>
      <c r="G1335" t="s">
        <v>15229</v>
      </c>
    </row>
    <row r="1336" spans="1:7">
      <c r="A1336">
        <v>35006602</v>
      </c>
      <c r="B1336" t="s">
        <v>15715</v>
      </c>
      <c r="C1336" t="s">
        <v>15228</v>
      </c>
      <c r="D1336" t="s">
        <v>15533</v>
      </c>
      <c r="E1336" t="s">
        <v>15533</v>
      </c>
      <c r="F1336" t="s">
        <v>60</v>
      </c>
      <c r="G1336" t="s">
        <v>15229</v>
      </c>
    </row>
    <row r="1337" spans="1:7">
      <c r="A1337">
        <v>35006604</v>
      </c>
      <c r="B1337" t="s">
        <v>15716</v>
      </c>
      <c r="C1337" t="s">
        <v>15228</v>
      </c>
      <c r="D1337" t="s">
        <v>15533</v>
      </c>
      <c r="E1337" t="s">
        <v>15533</v>
      </c>
      <c r="F1337" t="s">
        <v>60</v>
      </c>
      <c r="G1337" t="s">
        <v>15229</v>
      </c>
    </row>
    <row r="1338" spans="1:7">
      <c r="A1338">
        <v>35006606</v>
      </c>
      <c r="B1338" t="s">
        <v>15717</v>
      </c>
      <c r="C1338" t="s">
        <v>15228</v>
      </c>
      <c r="D1338" t="s">
        <v>15235</v>
      </c>
      <c r="E1338" t="s">
        <v>15235</v>
      </c>
      <c r="F1338" t="s">
        <v>60</v>
      </c>
      <c r="G1338" t="s">
        <v>15229</v>
      </c>
    </row>
    <row r="1339" spans="1:7">
      <c r="A1339">
        <v>35006608</v>
      </c>
      <c r="B1339" t="s">
        <v>15718</v>
      </c>
      <c r="C1339" t="s">
        <v>15228</v>
      </c>
      <c r="D1339" t="s">
        <v>15559</v>
      </c>
      <c r="E1339" t="s">
        <v>15559</v>
      </c>
      <c r="F1339" t="s">
        <v>60</v>
      </c>
      <c r="G1339" t="s">
        <v>15229</v>
      </c>
    </row>
    <row r="1340" spans="1:7">
      <c r="A1340">
        <v>35006610</v>
      </c>
      <c r="B1340" t="s">
        <v>15719</v>
      </c>
      <c r="C1340" t="s">
        <v>15228</v>
      </c>
      <c r="D1340" t="s">
        <v>15533</v>
      </c>
      <c r="E1340" t="s">
        <v>15533</v>
      </c>
      <c r="F1340" t="s">
        <v>60</v>
      </c>
      <c r="G1340" t="s">
        <v>15229</v>
      </c>
    </row>
    <row r="1341" spans="1:7">
      <c r="A1341">
        <v>35006612</v>
      </c>
      <c r="B1341" t="s">
        <v>15720</v>
      </c>
      <c r="C1341" t="s">
        <v>15228</v>
      </c>
      <c r="D1341" t="s">
        <v>15239</v>
      </c>
      <c r="E1341" t="s">
        <v>15239</v>
      </c>
      <c r="F1341" t="s">
        <v>60</v>
      </c>
      <c r="G1341" t="s">
        <v>15229</v>
      </c>
    </row>
    <row r="1342" spans="1:7">
      <c r="A1342">
        <v>35006690</v>
      </c>
      <c r="B1342" t="s">
        <v>15721</v>
      </c>
      <c r="C1342" t="s">
        <v>15228</v>
      </c>
      <c r="D1342" t="s">
        <v>15311</v>
      </c>
      <c r="E1342" t="s">
        <v>15311</v>
      </c>
      <c r="F1342" t="s">
        <v>60</v>
      </c>
      <c r="G1342" t="s">
        <v>15229</v>
      </c>
    </row>
    <row r="1343" spans="1:7">
      <c r="A1343">
        <v>35006692</v>
      </c>
      <c r="B1343" t="s">
        <v>15722</v>
      </c>
      <c r="C1343" t="s">
        <v>15228</v>
      </c>
      <c r="D1343" t="s">
        <v>15311</v>
      </c>
      <c r="E1343" t="s">
        <v>15311</v>
      </c>
      <c r="F1343" t="s">
        <v>60</v>
      </c>
      <c r="G1343" t="s">
        <v>15229</v>
      </c>
    </row>
    <row r="1344" spans="1:7">
      <c r="A1344">
        <v>35006694</v>
      </c>
      <c r="B1344" t="s">
        <v>15723</v>
      </c>
      <c r="C1344" t="s">
        <v>15228</v>
      </c>
      <c r="D1344" t="s">
        <v>15311</v>
      </c>
      <c r="E1344" t="s">
        <v>15311</v>
      </c>
      <c r="F1344" t="s">
        <v>60</v>
      </c>
      <c r="G1344" t="s">
        <v>15229</v>
      </c>
    </row>
    <row r="1345" spans="1:7">
      <c r="A1345">
        <v>35006696</v>
      </c>
      <c r="B1345" t="s">
        <v>15724</v>
      </c>
      <c r="C1345" t="s">
        <v>15228</v>
      </c>
      <c r="D1345" t="s">
        <v>15233</v>
      </c>
      <c r="E1345" t="s">
        <v>15233</v>
      </c>
      <c r="F1345" t="s">
        <v>60</v>
      </c>
      <c r="G1345" t="s">
        <v>15229</v>
      </c>
    </row>
    <row r="1346" spans="1:7">
      <c r="A1346">
        <v>35006698</v>
      </c>
      <c r="B1346" t="s">
        <v>15725</v>
      </c>
      <c r="C1346" t="s">
        <v>15228</v>
      </c>
      <c r="D1346" t="s">
        <v>15308</v>
      </c>
      <c r="E1346" t="s">
        <v>15308</v>
      </c>
      <c r="F1346" t="s">
        <v>60</v>
      </c>
      <c r="G1346" t="s">
        <v>15229</v>
      </c>
    </row>
    <row r="1347" spans="1:7">
      <c r="A1347">
        <v>35006700</v>
      </c>
      <c r="B1347" t="s">
        <v>15726</v>
      </c>
      <c r="C1347" t="s">
        <v>15228</v>
      </c>
      <c r="D1347" t="s">
        <v>15233</v>
      </c>
      <c r="E1347" t="s">
        <v>15233</v>
      </c>
      <c r="F1347" t="s">
        <v>60</v>
      </c>
      <c r="G1347" t="s">
        <v>15229</v>
      </c>
    </row>
    <row r="1348" spans="1:7">
      <c r="A1348">
        <v>35006830</v>
      </c>
      <c r="B1348" t="s">
        <v>15727</v>
      </c>
      <c r="C1348" t="s">
        <v>15228</v>
      </c>
      <c r="D1348" t="s">
        <v>15311</v>
      </c>
      <c r="E1348" t="s">
        <v>15311</v>
      </c>
      <c r="F1348" t="s">
        <v>60</v>
      </c>
      <c r="G1348" t="s">
        <v>15229</v>
      </c>
    </row>
    <row r="1349" spans="1:7">
      <c r="A1349">
        <v>35006832</v>
      </c>
      <c r="B1349" t="s">
        <v>15728</v>
      </c>
      <c r="C1349" t="s">
        <v>15228</v>
      </c>
      <c r="D1349" t="s">
        <v>15322</v>
      </c>
      <c r="E1349" t="s">
        <v>15322</v>
      </c>
      <c r="F1349" t="s">
        <v>60</v>
      </c>
      <c r="G1349" t="s">
        <v>15229</v>
      </c>
    </row>
    <row r="1350" spans="1:7">
      <c r="A1350">
        <v>35006834</v>
      </c>
      <c r="B1350" t="s">
        <v>15729</v>
      </c>
      <c r="C1350" t="s">
        <v>15228</v>
      </c>
      <c r="D1350" t="s">
        <v>15308</v>
      </c>
      <c r="E1350" t="s">
        <v>15308</v>
      </c>
      <c r="F1350" t="s">
        <v>60</v>
      </c>
      <c r="G1350" t="s">
        <v>15229</v>
      </c>
    </row>
    <row r="1351" spans="1:7">
      <c r="A1351">
        <v>35006836</v>
      </c>
      <c r="B1351" t="s">
        <v>15730</v>
      </c>
      <c r="C1351" t="s">
        <v>15228</v>
      </c>
      <c r="D1351" t="s">
        <v>15314</v>
      </c>
      <c r="E1351" t="s">
        <v>15314</v>
      </c>
      <c r="F1351" t="s">
        <v>60</v>
      </c>
      <c r="G1351" t="s">
        <v>15229</v>
      </c>
    </row>
    <row r="1352" spans="1:7">
      <c r="A1352">
        <v>35006838</v>
      </c>
      <c r="B1352" t="s">
        <v>15731</v>
      </c>
      <c r="C1352" t="s">
        <v>15228</v>
      </c>
      <c r="D1352" t="s">
        <v>15732</v>
      </c>
      <c r="E1352" t="s">
        <v>15732</v>
      </c>
      <c r="F1352" t="s">
        <v>60</v>
      </c>
      <c r="G1352" t="s">
        <v>15229</v>
      </c>
    </row>
    <row r="1353" spans="1:7">
      <c r="A1353">
        <v>35006840</v>
      </c>
      <c r="B1353" t="s">
        <v>15733</v>
      </c>
      <c r="C1353" t="s">
        <v>15228</v>
      </c>
      <c r="D1353" t="s">
        <v>15311</v>
      </c>
      <c r="E1353" t="s">
        <v>15311</v>
      </c>
      <c r="F1353" t="s">
        <v>60</v>
      </c>
      <c r="G1353" t="s">
        <v>15229</v>
      </c>
    </row>
    <row r="1354" spans="1:7">
      <c r="A1354">
        <v>35007020</v>
      </c>
      <c r="B1354" t="s">
        <v>15734</v>
      </c>
      <c r="C1354" t="s">
        <v>15228</v>
      </c>
      <c r="D1354" t="s">
        <v>15308</v>
      </c>
      <c r="E1354" t="s">
        <v>15308</v>
      </c>
      <c r="F1354" t="s">
        <v>60</v>
      </c>
      <c r="G1354" t="s">
        <v>15229</v>
      </c>
    </row>
    <row r="1355" spans="1:7">
      <c r="A1355">
        <v>35007022</v>
      </c>
      <c r="B1355" t="s">
        <v>15735</v>
      </c>
      <c r="C1355" t="s">
        <v>15228</v>
      </c>
      <c r="D1355" t="s">
        <v>4648</v>
      </c>
      <c r="E1355" t="s">
        <v>4648</v>
      </c>
      <c r="F1355" t="s">
        <v>60</v>
      </c>
      <c r="G1355" t="s">
        <v>15229</v>
      </c>
    </row>
    <row r="1356" spans="1:7">
      <c r="A1356">
        <v>35007024</v>
      </c>
      <c r="B1356" t="s">
        <v>15736</v>
      </c>
      <c r="C1356" t="s">
        <v>15228</v>
      </c>
      <c r="D1356" t="s">
        <v>15235</v>
      </c>
      <c r="E1356" t="s">
        <v>15235</v>
      </c>
      <c r="F1356" t="s">
        <v>60</v>
      </c>
      <c r="G1356" t="s">
        <v>15229</v>
      </c>
    </row>
    <row r="1357" spans="1:7">
      <c r="A1357">
        <v>35007026</v>
      </c>
      <c r="B1357" t="s">
        <v>15737</v>
      </c>
      <c r="C1357" t="s">
        <v>15228</v>
      </c>
      <c r="D1357" t="s">
        <v>15322</v>
      </c>
      <c r="E1357" t="s">
        <v>15322</v>
      </c>
      <c r="F1357" t="s">
        <v>60</v>
      </c>
      <c r="G1357" t="s">
        <v>15229</v>
      </c>
    </row>
    <row r="1358" spans="1:7">
      <c r="A1358">
        <v>35007028</v>
      </c>
      <c r="B1358" t="s">
        <v>15738</v>
      </c>
      <c r="C1358" t="s">
        <v>15228</v>
      </c>
      <c r="D1358" t="s">
        <v>15235</v>
      </c>
      <c r="E1358" t="s">
        <v>15235</v>
      </c>
      <c r="F1358" t="s">
        <v>60</v>
      </c>
      <c r="G1358" t="s">
        <v>15229</v>
      </c>
    </row>
    <row r="1359" spans="1:7">
      <c r="A1359">
        <v>35007030</v>
      </c>
      <c r="B1359" t="s">
        <v>15739</v>
      </c>
      <c r="C1359" t="s">
        <v>15228</v>
      </c>
      <c r="D1359" t="s">
        <v>15235</v>
      </c>
      <c r="E1359" t="s">
        <v>15235</v>
      </c>
      <c r="F1359" t="s">
        <v>60</v>
      </c>
      <c r="G1359" t="s">
        <v>15229</v>
      </c>
    </row>
    <row r="1360" spans="1:7">
      <c r="A1360">
        <v>35007212</v>
      </c>
      <c r="B1360" t="s">
        <v>15740</v>
      </c>
      <c r="C1360" t="s">
        <v>15228</v>
      </c>
      <c r="D1360" t="s">
        <v>15239</v>
      </c>
      <c r="E1360" t="s">
        <v>15239</v>
      </c>
      <c r="F1360" t="s">
        <v>60</v>
      </c>
      <c r="G1360" t="s">
        <v>15229</v>
      </c>
    </row>
    <row r="1361" spans="1:7">
      <c r="A1361">
        <v>35007214</v>
      </c>
      <c r="B1361" t="s">
        <v>15741</v>
      </c>
      <c r="C1361" t="s">
        <v>15228</v>
      </c>
      <c r="D1361" t="s">
        <v>15308</v>
      </c>
      <c r="E1361" t="s">
        <v>15308</v>
      </c>
      <c r="F1361" t="s">
        <v>60</v>
      </c>
      <c r="G1361" t="s">
        <v>15229</v>
      </c>
    </row>
    <row r="1362" spans="1:7">
      <c r="A1362">
        <v>35007216</v>
      </c>
      <c r="B1362" t="s">
        <v>15742</v>
      </c>
      <c r="C1362" t="s">
        <v>15228</v>
      </c>
      <c r="D1362" t="s">
        <v>15308</v>
      </c>
      <c r="E1362" t="s">
        <v>15308</v>
      </c>
      <c r="F1362" t="s">
        <v>60</v>
      </c>
      <c r="G1362" t="s">
        <v>15229</v>
      </c>
    </row>
    <row r="1363" spans="1:7">
      <c r="A1363">
        <v>35007218</v>
      </c>
      <c r="B1363" t="s">
        <v>15743</v>
      </c>
      <c r="C1363" t="s">
        <v>15228</v>
      </c>
      <c r="D1363" t="s">
        <v>15413</v>
      </c>
      <c r="E1363" t="s">
        <v>15413</v>
      </c>
      <c r="F1363" t="s">
        <v>60</v>
      </c>
      <c r="G1363" t="s">
        <v>15229</v>
      </c>
    </row>
    <row r="1364" spans="1:7">
      <c r="A1364">
        <v>35007220</v>
      </c>
      <c r="B1364" t="s">
        <v>15744</v>
      </c>
      <c r="C1364" t="s">
        <v>15228</v>
      </c>
      <c r="D1364" t="s">
        <v>15311</v>
      </c>
      <c r="E1364" t="s">
        <v>15311</v>
      </c>
      <c r="F1364" t="s">
        <v>60</v>
      </c>
      <c r="G1364" t="s">
        <v>15229</v>
      </c>
    </row>
    <row r="1365" spans="1:7">
      <c r="A1365">
        <v>35007222</v>
      </c>
      <c r="B1365" t="s">
        <v>15745</v>
      </c>
      <c r="C1365" t="s">
        <v>15228</v>
      </c>
      <c r="D1365" t="s">
        <v>15732</v>
      </c>
      <c r="E1365" t="s">
        <v>15732</v>
      </c>
      <c r="F1365" t="s">
        <v>60</v>
      </c>
      <c r="G1365" t="s">
        <v>15229</v>
      </c>
    </row>
    <row r="1366" spans="1:7">
      <c r="A1366">
        <v>35007298</v>
      </c>
      <c r="B1366" t="s">
        <v>15746</v>
      </c>
      <c r="C1366" t="s">
        <v>15228</v>
      </c>
      <c r="D1366" t="s">
        <v>15235</v>
      </c>
      <c r="E1366" t="s">
        <v>15235</v>
      </c>
      <c r="F1366" t="s">
        <v>60</v>
      </c>
      <c r="G1366" t="s">
        <v>15229</v>
      </c>
    </row>
    <row r="1367" spans="1:7">
      <c r="A1367">
        <v>35007300</v>
      </c>
      <c r="B1367" t="s">
        <v>15747</v>
      </c>
      <c r="C1367" t="s">
        <v>15228</v>
      </c>
      <c r="D1367" t="s">
        <v>15311</v>
      </c>
      <c r="E1367" t="s">
        <v>15311</v>
      </c>
      <c r="F1367" t="s">
        <v>60</v>
      </c>
      <c r="G1367" t="s">
        <v>15229</v>
      </c>
    </row>
    <row r="1368" spans="1:7">
      <c r="A1368">
        <v>35007302</v>
      </c>
      <c r="B1368" t="s">
        <v>15748</v>
      </c>
      <c r="C1368" t="s">
        <v>15228</v>
      </c>
      <c r="D1368" t="s">
        <v>15533</v>
      </c>
      <c r="E1368" t="s">
        <v>15533</v>
      </c>
      <c r="F1368" t="s">
        <v>60</v>
      </c>
      <c r="G1368" t="s">
        <v>15229</v>
      </c>
    </row>
    <row r="1369" spans="1:7">
      <c r="A1369">
        <v>35007304</v>
      </c>
      <c r="B1369" t="s">
        <v>15749</v>
      </c>
      <c r="C1369" t="s">
        <v>15228</v>
      </c>
      <c r="D1369" t="s">
        <v>15233</v>
      </c>
      <c r="E1369" t="s">
        <v>15233</v>
      </c>
      <c r="F1369" t="s">
        <v>60</v>
      </c>
      <c r="G1369" t="s">
        <v>15229</v>
      </c>
    </row>
    <row r="1370" spans="1:7">
      <c r="A1370">
        <v>35007306</v>
      </c>
      <c r="B1370" t="s">
        <v>15750</v>
      </c>
      <c r="C1370" t="s">
        <v>15228</v>
      </c>
      <c r="D1370" t="s">
        <v>15235</v>
      </c>
      <c r="E1370" t="s">
        <v>15235</v>
      </c>
      <c r="F1370" t="s">
        <v>60</v>
      </c>
      <c r="G1370" t="s">
        <v>15229</v>
      </c>
    </row>
    <row r="1371" spans="1:7">
      <c r="A1371">
        <v>35007308</v>
      </c>
      <c r="B1371" t="s">
        <v>15751</v>
      </c>
      <c r="C1371" t="s">
        <v>15228</v>
      </c>
      <c r="D1371" t="s">
        <v>15235</v>
      </c>
      <c r="E1371" t="s">
        <v>15235</v>
      </c>
      <c r="F1371" t="s">
        <v>60</v>
      </c>
      <c r="G1371" t="s">
        <v>15229</v>
      </c>
    </row>
    <row r="1372" spans="1:7">
      <c r="A1372">
        <v>35005562</v>
      </c>
      <c r="B1372" t="s">
        <v>15752</v>
      </c>
      <c r="C1372" t="s">
        <v>15241</v>
      </c>
      <c r="D1372" t="s">
        <v>4648</v>
      </c>
      <c r="E1372" t="s">
        <v>4648</v>
      </c>
      <c r="F1372" t="s">
        <v>60</v>
      </c>
      <c r="G1372" t="s">
        <v>15229</v>
      </c>
    </row>
    <row r="1373" spans="1:7">
      <c r="A1373">
        <v>35005564</v>
      </c>
      <c r="B1373" t="s">
        <v>15753</v>
      </c>
      <c r="C1373" t="s">
        <v>15241</v>
      </c>
      <c r="D1373" t="s">
        <v>15262</v>
      </c>
      <c r="E1373" t="s">
        <v>15262</v>
      </c>
      <c r="F1373" t="s">
        <v>60</v>
      </c>
      <c r="G1373" t="s">
        <v>15229</v>
      </c>
    </row>
    <row r="1374" spans="1:7">
      <c r="A1374">
        <v>35005566</v>
      </c>
      <c r="B1374" t="s">
        <v>15754</v>
      </c>
      <c r="C1374" t="s">
        <v>15241</v>
      </c>
      <c r="D1374" t="s">
        <v>15257</v>
      </c>
      <c r="E1374" t="s">
        <v>15257</v>
      </c>
      <c r="F1374" t="s">
        <v>60</v>
      </c>
      <c r="G1374" t="s">
        <v>15229</v>
      </c>
    </row>
    <row r="1375" spans="1:7">
      <c r="A1375">
        <v>35005568</v>
      </c>
      <c r="B1375" t="s">
        <v>15755</v>
      </c>
      <c r="C1375" t="s">
        <v>15241</v>
      </c>
      <c r="D1375" t="s">
        <v>15756</v>
      </c>
      <c r="E1375" t="s">
        <v>15756</v>
      </c>
      <c r="F1375" t="s">
        <v>60</v>
      </c>
      <c r="G1375" t="s">
        <v>15229</v>
      </c>
    </row>
    <row r="1376" spans="1:7">
      <c r="A1376">
        <v>35005570</v>
      </c>
      <c r="B1376" t="s">
        <v>15757</v>
      </c>
      <c r="C1376" t="s">
        <v>15241</v>
      </c>
      <c r="D1376" t="s">
        <v>15758</v>
      </c>
      <c r="E1376" t="s">
        <v>15758</v>
      </c>
      <c r="F1376" t="s">
        <v>60</v>
      </c>
      <c r="G1376" t="s">
        <v>15229</v>
      </c>
    </row>
    <row r="1377" spans="1:7">
      <c r="A1377">
        <v>35005572</v>
      </c>
      <c r="B1377" t="s">
        <v>15759</v>
      </c>
      <c r="C1377" t="s">
        <v>15241</v>
      </c>
      <c r="D1377" t="s">
        <v>15760</v>
      </c>
      <c r="E1377" t="s">
        <v>15760</v>
      </c>
      <c r="F1377" t="s">
        <v>60</v>
      </c>
      <c r="G1377" t="s">
        <v>15229</v>
      </c>
    </row>
    <row r="1378" spans="1:7">
      <c r="A1378">
        <v>35005684</v>
      </c>
      <c r="B1378" t="s">
        <v>15761</v>
      </c>
      <c r="C1378" t="s">
        <v>15241</v>
      </c>
      <c r="D1378" t="s">
        <v>15289</v>
      </c>
      <c r="E1378" t="s">
        <v>15289</v>
      </c>
      <c r="F1378" t="s">
        <v>60</v>
      </c>
      <c r="G1378" t="s">
        <v>15229</v>
      </c>
    </row>
    <row r="1379" spans="1:7">
      <c r="A1379">
        <v>35005686</v>
      </c>
      <c r="B1379" t="s">
        <v>15762</v>
      </c>
      <c r="C1379" t="s">
        <v>15241</v>
      </c>
      <c r="D1379" t="s">
        <v>15763</v>
      </c>
      <c r="E1379" t="s">
        <v>15763</v>
      </c>
      <c r="F1379" t="s">
        <v>60</v>
      </c>
      <c r="G1379" t="s">
        <v>15229</v>
      </c>
    </row>
    <row r="1380" spans="1:7">
      <c r="A1380">
        <v>35005688</v>
      </c>
      <c r="B1380" t="s">
        <v>15764</v>
      </c>
      <c r="C1380" t="s">
        <v>15241</v>
      </c>
      <c r="D1380" t="s">
        <v>15765</v>
      </c>
      <c r="E1380" t="s">
        <v>15765</v>
      </c>
      <c r="F1380" t="s">
        <v>60</v>
      </c>
      <c r="G1380" t="s">
        <v>15229</v>
      </c>
    </row>
    <row r="1381" spans="1:7">
      <c r="A1381">
        <v>35005690</v>
      </c>
      <c r="B1381" t="s">
        <v>15766</v>
      </c>
      <c r="C1381" t="s">
        <v>15241</v>
      </c>
      <c r="D1381" t="s">
        <v>15767</v>
      </c>
      <c r="E1381" t="s">
        <v>15767</v>
      </c>
      <c r="F1381" t="s">
        <v>60</v>
      </c>
      <c r="G1381" t="s">
        <v>15229</v>
      </c>
    </row>
    <row r="1382" spans="1:7">
      <c r="A1382">
        <v>35005692</v>
      </c>
      <c r="B1382" t="s">
        <v>15768</v>
      </c>
      <c r="C1382" t="s">
        <v>15241</v>
      </c>
      <c r="D1382" t="s">
        <v>15769</v>
      </c>
      <c r="E1382" t="s">
        <v>15769</v>
      </c>
      <c r="F1382" t="s">
        <v>60</v>
      </c>
      <c r="G1382" t="s">
        <v>15229</v>
      </c>
    </row>
    <row r="1383" spans="1:7">
      <c r="A1383">
        <v>35005694</v>
      </c>
      <c r="B1383" t="s">
        <v>15770</v>
      </c>
      <c r="C1383" t="s">
        <v>15241</v>
      </c>
      <c r="D1383" t="s">
        <v>15771</v>
      </c>
      <c r="E1383" t="s">
        <v>15771</v>
      </c>
      <c r="F1383" t="s">
        <v>60</v>
      </c>
      <c r="G1383" t="s">
        <v>15229</v>
      </c>
    </row>
    <row r="1384" spans="1:7">
      <c r="A1384">
        <v>35005876</v>
      </c>
      <c r="B1384" t="s">
        <v>15772</v>
      </c>
      <c r="C1384" t="s">
        <v>15241</v>
      </c>
      <c r="D1384" t="s">
        <v>15773</v>
      </c>
      <c r="E1384" t="s">
        <v>15773</v>
      </c>
      <c r="F1384" t="s">
        <v>60</v>
      </c>
      <c r="G1384" t="s">
        <v>15229</v>
      </c>
    </row>
    <row r="1385" spans="1:7">
      <c r="A1385">
        <v>35005878</v>
      </c>
      <c r="B1385" t="s">
        <v>15774</v>
      </c>
      <c r="C1385" t="s">
        <v>15241</v>
      </c>
      <c r="D1385" t="s">
        <v>4648</v>
      </c>
      <c r="E1385" t="s">
        <v>4648</v>
      </c>
      <c r="F1385" t="s">
        <v>60</v>
      </c>
      <c r="G1385" t="s">
        <v>15229</v>
      </c>
    </row>
    <row r="1386" spans="1:7">
      <c r="A1386">
        <v>35005880</v>
      </c>
      <c r="B1386" t="s">
        <v>15775</v>
      </c>
      <c r="C1386" t="s">
        <v>15241</v>
      </c>
      <c r="D1386" t="s">
        <v>15776</v>
      </c>
      <c r="E1386" t="s">
        <v>15776</v>
      </c>
      <c r="F1386" t="s">
        <v>60</v>
      </c>
      <c r="G1386" t="s">
        <v>15229</v>
      </c>
    </row>
    <row r="1387" spans="1:7">
      <c r="A1387">
        <v>35005882</v>
      </c>
      <c r="B1387" t="s">
        <v>15777</v>
      </c>
      <c r="C1387" t="s">
        <v>15241</v>
      </c>
      <c r="D1387" t="s">
        <v>4648</v>
      </c>
      <c r="E1387" t="s">
        <v>4648</v>
      </c>
      <c r="F1387" t="s">
        <v>60</v>
      </c>
      <c r="G1387" t="s">
        <v>15229</v>
      </c>
    </row>
    <row r="1388" spans="1:7">
      <c r="A1388">
        <v>35005884</v>
      </c>
      <c r="B1388" t="s">
        <v>15778</v>
      </c>
      <c r="C1388" t="s">
        <v>15241</v>
      </c>
      <c r="D1388" t="s">
        <v>15779</v>
      </c>
      <c r="E1388" t="s">
        <v>15779</v>
      </c>
      <c r="F1388" t="s">
        <v>60</v>
      </c>
      <c r="G1388" t="s">
        <v>15229</v>
      </c>
    </row>
    <row r="1389" spans="1:7">
      <c r="A1389">
        <v>35005886</v>
      </c>
      <c r="B1389" t="s">
        <v>15780</v>
      </c>
      <c r="C1389" t="s">
        <v>15241</v>
      </c>
      <c r="D1389" t="s">
        <v>15781</v>
      </c>
      <c r="E1389" t="s">
        <v>15781</v>
      </c>
      <c r="F1389" t="s">
        <v>60</v>
      </c>
      <c r="G1389" t="s">
        <v>15229</v>
      </c>
    </row>
    <row r="1390" spans="1:7">
      <c r="A1390">
        <v>35006042</v>
      </c>
      <c r="B1390" t="s">
        <v>15782</v>
      </c>
      <c r="C1390" t="s">
        <v>15241</v>
      </c>
      <c r="D1390" t="s">
        <v>4648</v>
      </c>
      <c r="E1390" t="s">
        <v>4648</v>
      </c>
      <c r="F1390" t="s">
        <v>60</v>
      </c>
      <c r="G1390" t="s">
        <v>15229</v>
      </c>
    </row>
    <row r="1391" spans="1:7">
      <c r="A1391">
        <v>35006044</v>
      </c>
      <c r="B1391" t="s">
        <v>15783</v>
      </c>
      <c r="C1391" t="s">
        <v>15241</v>
      </c>
      <c r="D1391" t="s">
        <v>15784</v>
      </c>
      <c r="E1391" t="s">
        <v>15784</v>
      </c>
      <c r="F1391" t="s">
        <v>60</v>
      </c>
      <c r="G1391" t="s">
        <v>15229</v>
      </c>
    </row>
    <row r="1392" spans="1:7">
      <c r="A1392">
        <v>35006046</v>
      </c>
      <c r="B1392" t="s">
        <v>15785</v>
      </c>
      <c r="C1392" t="s">
        <v>15241</v>
      </c>
      <c r="D1392" t="s">
        <v>15786</v>
      </c>
      <c r="E1392" t="s">
        <v>15786</v>
      </c>
      <c r="F1392" t="s">
        <v>60</v>
      </c>
      <c r="G1392" t="s">
        <v>15229</v>
      </c>
    </row>
    <row r="1393" spans="1:7">
      <c r="A1393">
        <v>35006048</v>
      </c>
      <c r="B1393" t="s">
        <v>15787</v>
      </c>
      <c r="C1393" t="s">
        <v>15241</v>
      </c>
      <c r="D1393" t="s">
        <v>15788</v>
      </c>
      <c r="E1393" t="s">
        <v>15788</v>
      </c>
      <c r="F1393" t="s">
        <v>60</v>
      </c>
      <c r="G1393" t="s">
        <v>15229</v>
      </c>
    </row>
    <row r="1394" spans="1:7">
      <c r="A1394">
        <v>35006050</v>
      </c>
      <c r="B1394" t="s">
        <v>15789</v>
      </c>
      <c r="C1394" t="s">
        <v>15241</v>
      </c>
      <c r="D1394" t="s">
        <v>15264</v>
      </c>
      <c r="E1394" t="s">
        <v>15264</v>
      </c>
      <c r="F1394" t="s">
        <v>60</v>
      </c>
      <c r="G1394" t="s">
        <v>15229</v>
      </c>
    </row>
    <row r="1395" spans="1:7">
      <c r="A1395">
        <v>35006052</v>
      </c>
      <c r="B1395" t="s">
        <v>15790</v>
      </c>
      <c r="C1395" t="s">
        <v>15241</v>
      </c>
      <c r="D1395" t="s">
        <v>15791</v>
      </c>
      <c r="E1395" t="s">
        <v>15791</v>
      </c>
      <c r="F1395" t="s">
        <v>60</v>
      </c>
      <c r="G1395" t="s">
        <v>15229</v>
      </c>
    </row>
    <row r="1396" spans="1:7">
      <c r="A1396">
        <v>35006234</v>
      </c>
      <c r="B1396" t="s">
        <v>15792</v>
      </c>
      <c r="C1396" t="s">
        <v>15241</v>
      </c>
      <c r="D1396" t="s">
        <v>15793</v>
      </c>
      <c r="E1396" t="s">
        <v>15793</v>
      </c>
      <c r="F1396" t="s">
        <v>60</v>
      </c>
      <c r="G1396" t="s">
        <v>15229</v>
      </c>
    </row>
    <row r="1397" spans="1:7">
      <c r="A1397">
        <v>35006236</v>
      </c>
      <c r="B1397" t="s">
        <v>15794</v>
      </c>
      <c r="C1397" t="s">
        <v>15241</v>
      </c>
      <c r="D1397" t="s">
        <v>15257</v>
      </c>
      <c r="E1397" t="s">
        <v>15257</v>
      </c>
      <c r="F1397" t="s">
        <v>60</v>
      </c>
      <c r="G1397" t="s">
        <v>15229</v>
      </c>
    </row>
    <row r="1398" spans="1:7">
      <c r="A1398">
        <v>35006238</v>
      </c>
      <c r="B1398" t="s">
        <v>15795</v>
      </c>
      <c r="C1398" t="s">
        <v>15241</v>
      </c>
      <c r="D1398" t="s">
        <v>15796</v>
      </c>
      <c r="E1398" t="s">
        <v>15796</v>
      </c>
      <c r="F1398" t="s">
        <v>60</v>
      </c>
      <c r="G1398" t="s">
        <v>15229</v>
      </c>
    </row>
    <row r="1399" spans="1:7">
      <c r="A1399">
        <v>35006240</v>
      </c>
      <c r="B1399" t="s">
        <v>15797</v>
      </c>
      <c r="C1399" t="s">
        <v>15241</v>
      </c>
      <c r="D1399" t="s">
        <v>15798</v>
      </c>
      <c r="E1399" t="s">
        <v>15798</v>
      </c>
      <c r="F1399" t="s">
        <v>60</v>
      </c>
      <c r="G1399" t="s">
        <v>15229</v>
      </c>
    </row>
    <row r="1400" spans="1:7">
      <c r="A1400">
        <v>35006242</v>
      </c>
      <c r="B1400" t="s">
        <v>15799</v>
      </c>
      <c r="C1400" t="s">
        <v>15241</v>
      </c>
      <c r="D1400" t="s">
        <v>15800</v>
      </c>
      <c r="E1400" t="s">
        <v>15800</v>
      </c>
      <c r="F1400" t="s">
        <v>60</v>
      </c>
      <c r="G1400" t="s">
        <v>15229</v>
      </c>
    </row>
    <row r="1401" spans="1:7">
      <c r="A1401">
        <v>35006244</v>
      </c>
      <c r="B1401" t="s">
        <v>15801</v>
      </c>
      <c r="C1401" t="s">
        <v>15241</v>
      </c>
      <c r="D1401" t="s">
        <v>15802</v>
      </c>
      <c r="E1401" t="s">
        <v>15802</v>
      </c>
      <c r="F1401" t="s">
        <v>60</v>
      </c>
      <c r="G1401" t="s">
        <v>15229</v>
      </c>
    </row>
    <row r="1402" spans="1:7">
      <c r="A1402">
        <v>35006426</v>
      </c>
      <c r="B1402" t="s">
        <v>15803</v>
      </c>
      <c r="C1402" t="s">
        <v>15228</v>
      </c>
      <c r="D1402" t="s">
        <v>15235</v>
      </c>
      <c r="E1402" t="s">
        <v>15235</v>
      </c>
      <c r="F1402" t="s">
        <v>60</v>
      </c>
      <c r="G1402" t="s">
        <v>15229</v>
      </c>
    </row>
    <row r="1403" spans="1:7">
      <c r="A1403">
        <v>35006428</v>
      </c>
      <c r="B1403" t="s">
        <v>15804</v>
      </c>
      <c r="C1403" t="s">
        <v>15228</v>
      </c>
      <c r="D1403" t="s">
        <v>4648</v>
      </c>
      <c r="E1403" t="s">
        <v>4648</v>
      </c>
      <c r="F1403" t="s">
        <v>60</v>
      </c>
      <c r="G1403" t="s">
        <v>15229</v>
      </c>
    </row>
    <row r="1404" spans="1:7">
      <c r="A1404">
        <v>35006430</v>
      </c>
      <c r="B1404" t="s">
        <v>15805</v>
      </c>
      <c r="C1404" t="s">
        <v>15228</v>
      </c>
      <c r="D1404" t="s">
        <v>4648</v>
      </c>
      <c r="E1404" t="s">
        <v>4648</v>
      </c>
      <c r="F1404" t="s">
        <v>60</v>
      </c>
      <c r="G1404" t="s">
        <v>15229</v>
      </c>
    </row>
    <row r="1405" spans="1:7">
      <c r="A1405">
        <v>35006432</v>
      </c>
      <c r="B1405" t="s">
        <v>15806</v>
      </c>
      <c r="C1405" t="s">
        <v>15228</v>
      </c>
      <c r="D1405" t="s">
        <v>4648</v>
      </c>
      <c r="E1405" t="s">
        <v>4648</v>
      </c>
      <c r="F1405" t="s">
        <v>60</v>
      </c>
      <c r="G1405" t="s">
        <v>15229</v>
      </c>
    </row>
    <row r="1406" spans="1:7">
      <c r="A1406">
        <v>35006434</v>
      </c>
      <c r="B1406" t="s">
        <v>15807</v>
      </c>
      <c r="C1406" t="s">
        <v>15228</v>
      </c>
      <c r="D1406" t="s">
        <v>4648</v>
      </c>
      <c r="E1406" t="s">
        <v>4648</v>
      </c>
      <c r="F1406" t="s">
        <v>60</v>
      </c>
      <c r="G1406" t="s">
        <v>15229</v>
      </c>
    </row>
    <row r="1407" spans="1:7">
      <c r="A1407">
        <v>35006436</v>
      </c>
      <c r="B1407" t="s">
        <v>15808</v>
      </c>
      <c r="C1407" t="s">
        <v>15228</v>
      </c>
      <c r="D1407" t="s">
        <v>4648</v>
      </c>
      <c r="E1407" t="s">
        <v>4648</v>
      </c>
      <c r="F1407" t="s">
        <v>60</v>
      </c>
      <c r="G1407" t="s">
        <v>15229</v>
      </c>
    </row>
    <row r="1408" spans="1:7">
      <c r="A1408">
        <v>35006614</v>
      </c>
      <c r="B1408" t="s">
        <v>15809</v>
      </c>
      <c r="C1408" t="s">
        <v>15228</v>
      </c>
      <c r="D1408" t="s">
        <v>15308</v>
      </c>
      <c r="E1408" t="s">
        <v>15308</v>
      </c>
      <c r="F1408" t="s">
        <v>60</v>
      </c>
      <c r="G1408" t="s">
        <v>15229</v>
      </c>
    </row>
    <row r="1409" spans="1:7">
      <c r="A1409">
        <v>35006616</v>
      </c>
      <c r="B1409" t="s">
        <v>15810</v>
      </c>
      <c r="C1409" t="s">
        <v>15228</v>
      </c>
      <c r="D1409" t="s">
        <v>15322</v>
      </c>
      <c r="E1409" t="s">
        <v>15322</v>
      </c>
      <c r="F1409" t="s">
        <v>60</v>
      </c>
      <c r="G1409" t="s">
        <v>15229</v>
      </c>
    </row>
    <row r="1410" spans="1:7">
      <c r="A1410">
        <v>35006618</v>
      </c>
      <c r="B1410" t="s">
        <v>15811</v>
      </c>
      <c r="C1410" t="s">
        <v>15228</v>
      </c>
      <c r="D1410" t="s">
        <v>15308</v>
      </c>
      <c r="E1410" t="s">
        <v>15308</v>
      </c>
      <c r="F1410" t="s">
        <v>60</v>
      </c>
      <c r="G1410" t="s">
        <v>15229</v>
      </c>
    </row>
    <row r="1411" spans="1:7">
      <c r="A1411">
        <v>35006620</v>
      </c>
      <c r="B1411" t="s">
        <v>15812</v>
      </c>
      <c r="C1411" t="s">
        <v>15228</v>
      </c>
      <c r="D1411" t="s">
        <v>15308</v>
      </c>
      <c r="E1411" t="s">
        <v>15308</v>
      </c>
      <c r="F1411" t="s">
        <v>60</v>
      </c>
      <c r="G1411" t="s">
        <v>15229</v>
      </c>
    </row>
    <row r="1412" spans="1:7">
      <c r="A1412">
        <v>35006622</v>
      </c>
      <c r="B1412" t="s">
        <v>15813</v>
      </c>
      <c r="C1412" t="s">
        <v>15228</v>
      </c>
      <c r="D1412" t="s">
        <v>15308</v>
      </c>
      <c r="E1412" t="s">
        <v>15308</v>
      </c>
      <c r="F1412" t="s">
        <v>60</v>
      </c>
      <c r="G1412" t="s">
        <v>15229</v>
      </c>
    </row>
    <row r="1413" spans="1:7">
      <c r="A1413">
        <v>35006624</v>
      </c>
      <c r="B1413" t="s">
        <v>15814</v>
      </c>
      <c r="C1413" t="s">
        <v>15228</v>
      </c>
      <c r="D1413" t="s">
        <v>4648</v>
      </c>
      <c r="E1413" t="s">
        <v>4648</v>
      </c>
      <c r="F1413" t="s">
        <v>60</v>
      </c>
      <c r="G1413" t="s">
        <v>15229</v>
      </c>
    </row>
    <row r="1414" spans="1:7">
      <c r="A1414">
        <v>35006702</v>
      </c>
      <c r="B1414" t="s">
        <v>15815</v>
      </c>
      <c r="C1414" t="s">
        <v>15228</v>
      </c>
      <c r="D1414" t="s">
        <v>15239</v>
      </c>
      <c r="E1414" t="s">
        <v>15239</v>
      </c>
      <c r="F1414" t="s">
        <v>60</v>
      </c>
      <c r="G1414" t="s">
        <v>15229</v>
      </c>
    </row>
    <row r="1415" spans="1:7">
      <c r="A1415">
        <v>35006704</v>
      </c>
      <c r="B1415" t="s">
        <v>15816</v>
      </c>
      <c r="C1415" t="s">
        <v>15228</v>
      </c>
      <c r="D1415" t="s">
        <v>15308</v>
      </c>
      <c r="E1415" t="s">
        <v>15308</v>
      </c>
      <c r="F1415" t="s">
        <v>60</v>
      </c>
      <c r="G1415" t="s">
        <v>15229</v>
      </c>
    </row>
    <row r="1416" spans="1:7">
      <c r="A1416">
        <v>35006706</v>
      </c>
      <c r="B1416" t="s">
        <v>15817</v>
      </c>
      <c r="C1416" t="s">
        <v>15228</v>
      </c>
      <c r="D1416" t="s">
        <v>15322</v>
      </c>
      <c r="E1416" t="s">
        <v>15322</v>
      </c>
      <c r="F1416" t="s">
        <v>60</v>
      </c>
      <c r="G1416" t="s">
        <v>15229</v>
      </c>
    </row>
    <row r="1417" spans="1:7">
      <c r="A1417">
        <v>35006708</v>
      </c>
      <c r="B1417" t="s">
        <v>15818</v>
      </c>
      <c r="C1417" t="s">
        <v>15228</v>
      </c>
      <c r="D1417" t="s">
        <v>15311</v>
      </c>
      <c r="E1417" t="s">
        <v>15311</v>
      </c>
      <c r="F1417" t="s">
        <v>60</v>
      </c>
      <c r="G1417" t="s">
        <v>15229</v>
      </c>
    </row>
    <row r="1418" spans="1:7">
      <c r="A1418">
        <v>35006710</v>
      </c>
      <c r="B1418" t="s">
        <v>15819</v>
      </c>
      <c r="C1418" t="s">
        <v>15228</v>
      </c>
      <c r="D1418" t="s">
        <v>15308</v>
      </c>
      <c r="E1418" t="s">
        <v>15308</v>
      </c>
      <c r="F1418" t="s">
        <v>60</v>
      </c>
      <c r="G1418" t="s">
        <v>15229</v>
      </c>
    </row>
    <row r="1419" spans="1:7">
      <c r="A1419">
        <v>35006712</v>
      </c>
      <c r="B1419" t="s">
        <v>15820</v>
      </c>
      <c r="C1419" t="s">
        <v>15228</v>
      </c>
      <c r="D1419" t="s">
        <v>15239</v>
      </c>
      <c r="E1419" t="s">
        <v>15239</v>
      </c>
      <c r="F1419" t="s">
        <v>60</v>
      </c>
      <c r="G1419" t="s">
        <v>15229</v>
      </c>
    </row>
    <row r="1420" spans="1:7">
      <c r="A1420">
        <v>35006842</v>
      </c>
      <c r="B1420" t="s">
        <v>15821</v>
      </c>
      <c r="C1420" t="s">
        <v>15228</v>
      </c>
      <c r="D1420" t="s">
        <v>15521</v>
      </c>
      <c r="E1420" t="s">
        <v>15521</v>
      </c>
      <c r="F1420" t="s">
        <v>60</v>
      </c>
      <c r="G1420" t="s">
        <v>15229</v>
      </c>
    </row>
    <row r="1421" spans="1:7">
      <c r="A1421">
        <v>35006844</v>
      </c>
      <c r="B1421" t="s">
        <v>15822</v>
      </c>
      <c r="C1421" t="s">
        <v>15228</v>
      </c>
      <c r="D1421" t="s">
        <v>15311</v>
      </c>
      <c r="E1421" t="s">
        <v>15311</v>
      </c>
      <c r="F1421" t="s">
        <v>60</v>
      </c>
      <c r="G1421" t="s">
        <v>15229</v>
      </c>
    </row>
    <row r="1422" spans="1:7">
      <c r="A1422">
        <v>35006846</v>
      </c>
      <c r="B1422" t="s">
        <v>15823</v>
      </c>
      <c r="C1422" t="s">
        <v>15228</v>
      </c>
      <c r="D1422" t="s">
        <v>15311</v>
      </c>
      <c r="E1422" t="s">
        <v>15311</v>
      </c>
      <c r="F1422" t="s">
        <v>60</v>
      </c>
      <c r="G1422" t="s">
        <v>15229</v>
      </c>
    </row>
    <row r="1423" spans="1:7">
      <c r="A1423">
        <v>35006848</v>
      </c>
      <c r="B1423" t="s">
        <v>15824</v>
      </c>
      <c r="C1423" t="s">
        <v>15228</v>
      </c>
      <c r="D1423" t="s">
        <v>15311</v>
      </c>
      <c r="E1423" t="s">
        <v>15311</v>
      </c>
      <c r="F1423" t="s">
        <v>60</v>
      </c>
      <c r="G1423" t="s">
        <v>15229</v>
      </c>
    </row>
    <row r="1424" spans="1:7">
      <c r="A1424">
        <v>35006850</v>
      </c>
      <c r="B1424" t="s">
        <v>15825</v>
      </c>
      <c r="C1424" t="s">
        <v>15228</v>
      </c>
      <c r="D1424" t="s">
        <v>15308</v>
      </c>
      <c r="E1424" t="s">
        <v>15308</v>
      </c>
      <c r="F1424" t="s">
        <v>60</v>
      </c>
      <c r="G1424" t="s">
        <v>15229</v>
      </c>
    </row>
    <row r="1425" spans="1:7">
      <c r="A1425">
        <v>35006852</v>
      </c>
      <c r="B1425" t="s">
        <v>15826</v>
      </c>
      <c r="C1425" t="s">
        <v>15228</v>
      </c>
      <c r="D1425" t="s">
        <v>15322</v>
      </c>
      <c r="E1425" t="s">
        <v>15322</v>
      </c>
      <c r="F1425" t="s">
        <v>60</v>
      </c>
      <c r="G1425" t="s">
        <v>15229</v>
      </c>
    </row>
    <row r="1426" spans="1:7">
      <c r="A1426">
        <v>35007032</v>
      </c>
      <c r="B1426" t="s">
        <v>15827</v>
      </c>
      <c r="C1426" t="s">
        <v>15228</v>
      </c>
      <c r="D1426" t="s">
        <v>15235</v>
      </c>
      <c r="E1426" t="s">
        <v>15235</v>
      </c>
      <c r="F1426" t="s">
        <v>60</v>
      </c>
      <c r="G1426" t="s">
        <v>15229</v>
      </c>
    </row>
    <row r="1427" spans="1:7">
      <c r="A1427">
        <v>35007034</v>
      </c>
      <c r="B1427" t="s">
        <v>15828</v>
      </c>
      <c r="C1427" t="s">
        <v>15228</v>
      </c>
      <c r="D1427" t="s">
        <v>15235</v>
      </c>
      <c r="E1427" t="s">
        <v>15235</v>
      </c>
      <c r="F1427" t="s">
        <v>60</v>
      </c>
      <c r="G1427" t="s">
        <v>15229</v>
      </c>
    </row>
    <row r="1428" spans="1:7">
      <c r="A1428">
        <v>35007036</v>
      </c>
      <c r="B1428" t="s">
        <v>15829</v>
      </c>
      <c r="C1428" t="s">
        <v>15228</v>
      </c>
      <c r="D1428" t="s">
        <v>4648</v>
      </c>
      <c r="E1428" t="s">
        <v>4648</v>
      </c>
      <c r="F1428" t="s">
        <v>60</v>
      </c>
      <c r="G1428" t="s">
        <v>15229</v>
      </c>
    </row>
    <row r="1429" spans="1:7">
      <c r="A1429">
        <v>35007038</v>
      </c>
      <c r="B1429" t="s">
        <v>15830</v>
      </c>
      <c r="C1429" t="s">
        <v>15228</v>
      </c>
      <c r="D1429" t="s">
        <v>15289</v>
      </c>
      <c r="E1429" t="s">
        <v>15289</v>
      </c>
      <c r="F1429" t="s">
        <v>60</v>
      </c>
      <c r="G1429" t="s">
        <v>15229</v>
      </c>
    </row>
    <row r="1430" spans="1:7">
      <c r="A1430">
        <v>35007040</v>
      </c>
      <c r="B1430" t="s">
        <v>15831</v>
      </c>
      <c r="C1430" t="s">
        <v>15228</v>
      </c>
      <c r="D1430" t="s">
        <v>4648</v>
      </c>
      <c r="E1430" t="s">
        <v>4648</v>
      </c>
      <c r="F1430" t="s">
        <v>60</v>
      </c>
      <c r="G1430" t="s">
        <v>15229</v>
      </c>
    </row>
    <row r="1431" spans="1:7">
      <c r="A1431">
        <v>35007042</v>
      </c>
      <c r="B1431" t="s">
        <v>15832</v>
      </c>
      <c r="C1431" t="s">
        <v>15228</v>
      </c>
      <c r="D1431" t="s">
        <v>4648</v>
      </c>
      <c r="E1431" t="s">
        <v>4648</v>
      </c>
      <c r="F1431" t="s">
        <v>60</v>
      </c>
      <c r="G1431" t="s">
        <v>15229</v>
      </c>
    </row>
    <row r="1432" spans="1:7">
      <c r="A1432">
        <v>35007224</v>
      </c>
      <c r="B1432" t="s">
        <v>15833</v>
      </c>
      <c r="C1432" t="s">
        <v>15228</v>
      </c>
      <c r="D1432" t="s">
        <v>15435</v>
      </c>
      <c r="E1432" t="s">
        <v>15435</v>
      </c>
      <c r="F1432" t="s">
        <v>60</v>
      </c>
      <c r="G1432" t="s">
        <v>15229</v>
      </c>
    </row>
    <row r="1433" spans="1:7">
      <c r="A1433">
        <v>35007226</v>
      </c>
      <c r="B1433" t="s">
        <v>15834</v>
      </c>
      <c r="C1433" t="s">
        <v>15228</v>
      </c>
      <c r="D1433" t="s">
        <v>15239</v>
      </c>
      <c r="E1433" t="s">
        <v>15239</v>
      </c>
      <c r="F1433" t="s">
        <v>60</v>
      </c>
      <c r="G1433" t="s">
        <v>15229</v>
      </c>
    </row>
    <row r="1434" spans="1:7">
      <c r="A1434">
        <v>35007228</v>
      </c>
      <c r="B1434" t="s">
        <v>15835</v>
      </c>
      <c r="C1434" t="s">
        <v>15228</v>
      </c>
      <c r="D1434" t="s">
        <v>15533</v>
      </c>
      <c r="E1434" t="s">
        <v>15533</v>
      </c>
      <c r="F1434" t="s">
        <v>60</v>
      </c>
      <c r="G1434" t="s">
        <v>15229</v>
      </c>
    </row>
    <row r="1435" spans="1:7">
      <c r="A1435">
        <v>35007230</v>
      </c>
      <c r="B1435" t="s">
        <v>15836</v>
      </c>
      <c r="C1435" t="s">
        <v>15228</v>
      </c>
      <c r="D1435" t="s">
        <v>15235</v>
      </c>
      <c r="E1435" t="s">
        <v>15235</v>
      </c>
      <c r="F1435" t="s">
        <v>60</v>
      </c>
      <c r="G1435" t="s">
        <v>15229</v>
      </c>
    </row>
    <row r="1436" spans="1:7">
      <c r="A1436">
        <v>35007232</v>
      </c>
      <c r="B1436" t="s">
        <v>15837</v>
      </c>
      <c r="C1436" t="s">
        <v>15228</v>
      </c>
      <c r="D1436" t="s">
        <v>15435</v>
      </c>
      <c r="E1436" t="s">
        <v>15435</v>
      </c>
      <c r="F1436" t="s">
        <v>60</v>
      </c>
      <c r="G1436" t="s">
        <v>15229</v>
      </c>
    </row>
    <row r="1437" spans="1:7">
      <c r="A1437">
        <v>35007234</v>
      </c>
      <c r="B1437" t="s">
        <v>15838</v>
      </c>
      <c r="C1437" t="s">
        <v>15228</v>
      </c>
      <c r="D1437" t="s">
        <v>4648</v>
      </c>
      <c r="E1437" t="s">
        <v>4648</v>
      </c>
      <c r="F1437" t="s">
        <v>60</v>
      </c>
      <c r="G1437" t="s">
        <v>15229</v>
      </c>
    </row>
    <row r="1438" spans="1:7">
      <c r="A1438">
        <v>35007310</v>
      </c>
      <c r="B1438" t="s">
        <v>15839</v>
      </c>
      <c r="C1438" t="s">
        <v>15228</v>
      </c>
      <c r="D1438" t="s">
        <v>15311</v>
      </c>
      <c r="E1438" t="s">
        <v>15311</v>
      </c>
      <c r="F1438" t="s">
        <v>60</v>
      </c>
      <c r="G1438" t="s">
        <v>15229</v>
      </c>
    </row>
    <row r="1439" spans="1:7">
      <c r="A1439">
        <v>35007312</v>
      </c>
      <c r="B1439" t="s">
        <v>15840</v>
      </c>
      <c r="C1439" t="s">
        <v>15228</v>
      </c>
      <c r="D1439" t="s">
        <v>15233</v>
      </c>
      <c r="E1439" t="s">
        <v>15233</v>
      </c>
      <c r="F1439" t="s">
        <v>60</v>
      </c>
      <c r="G1439" t="s">
        <v>15229</v>
      </c>
    </row>
    <row r="1440" spans="1:7">
      <c r="A1440">
        <v>35007314</v>
      </c>
      <c r="B1440" t="s">
        <v>15841</v>
      </c>
      <c r="C1440" t="s">
        <v>15228</v>
      </c>
      <c r="D1440" t="s">
        <v>15235</v>
      </c>
      <c r="E1440" t="s">
        <v>15235</v>
      </c>
      <c r="F1440" t="s">
        <v>60</v>
      </c>
      <c r="G1440" t="s">
        <v>15229</v>
      </c>
    </row>
    <row r="1441" spans="1:7">
      <c r="A1441">
        <v>35007316</v>
      </c>
      <c r="B1441" t="s">
        <v>15842</v>
      </c>
      <c r="C1441" t="s">
        <v>15228</v>
      </c>
      <c r="D1441" t="s">
        <v>15843</v>
      </c>
      <c r="E1441" t="s">
        <v>15843</v>
      </c>
      <c r="F1441" t="s">
        <v>60</v>
      </c>
      <c r="G1441" t="s">
        <v>15229</v>
      </c>
    </row>
    <row r="1442" spans="1:7">
      <c r="A1442">
        <v>35007318</v>
      </c>
      <c r="B1442" t="s">
        <v>15844</v>
      </c>
      <c r="C1442" t="s">
        <v>15228</v>
      </c>
      <c r="D1442" t="s">
        <v>4648</v>
      </c>
      <c r="E1442" t="s">
        <v>4648</v>
      </c>
      <c r="F1442" t="s">
        <v>60</v>
      </c>
      <c r="G1442" t="s">
        <v>15229</v>
      </c>
    </row>
    <row r="1443" spans="1:7">
      <c r="A1443">
        <v>35007320</v>
      </c>
      <c r="B1443" t="s">
        <v>15845</v>
      </c>
      <c r="C1443" t="s">
        <v>15228</v>
      </c>
      <c r="D1443" t="s">
        <v>15308</v>
      </c>
      <c r="E1443" t="s">
        <v>15308</v>
      </c>
      <c r="F1443" t="s">
        <v>60</v>
      </c>
      <c r="G1443" t="s">
        <v>15229</v>
      </c>
    </row>
    <row r="1444" spans="1:7">
      <c r="A1444">
        <v>35005574</v>
      </c>
      <c r="B1444" t="s">
        <v>15846</v>
      </c>
      <c r="C1444" t="s">
        <v>15241</v>
      </c>
      <c r="D1444" t="s">
        <v>15358</v>
      </c>
      <c r="E1444" t="s">
        <v>15358</v>
      </c>
      <c r="F1444" t="s">
        <v>60</v>
      </c>
      <c r="G1444" t="s">
        <v>15229</v>
      </c>
    </row>
    <row r="1445" spans="1:7">
      <c r="A1445">
        <v>35005576</v>
      </c>
      <c r="B1445" t="s">
        <v>15847</v>
      </c>
      <c r="C1445" t="s">
        <v>15241</v>
      </c>
      <c r="D1445" t="s">
        <v>4648</v>
      </c>
      <c r="E1445" t="s">
        <v>4648</v>
      </c>
      <c r="F1445" t="s">
        <v>60</v>
      </c>
      <c r="G1445" t="s">
        <v>15229</v>
      </c>
    </row>
    <row r="1446" spans="1:7">
      <c r="A1446">
        <v>35005578</v>
      </c>
      <c r="B1446" t="s">
        <v>15848</v>
      </c>
      <c r="C1446" t="s">
        <v>15241</v>
      </c>
      <c r="D1446" t="s">
        <v>15849</v>
      </c>
      <c r="E1446" t="s">
        <v>15849</v>
      </c>
      <c r="F1446" t="s">
        <v>60</v>
      </c>
      <c r="G1446" t="s">
        <v>15229</v>
      </c>
    </row>
    <row r="1447" spans="1:7">
      <c r="A1447">
        <v>35005580</v>
      </c>
      <c r="B1447" t="s">
        <v>15850</v>
      </c>
      <c r="C1447" t="s">
        <v>15241</v>
      </c>
      <c r="D1447" t="s">
        <v>15851</v>
      </c>
      <c r="E1447" t="s">
        <v>15851</v>
      </c>
      <c r="F1447" t="s">
        <v>60</v>
      </c>
      <c r="G1447" t="s">
        <v>15229</v>
      </c>
    </row>
    <row r="1448" spans="1:7">
      <c r="A1448">
        <v>35005582</v>
      </c>
      <c r="B1448" t="s">
        <v>15852</v>
      </c>
      <c r="C1448" t="s">
        <v>15241</v>
      </c>
      <c r="D1448" t="s">
        <v>15569</v>
      </c>
      <c r="E1448" t="s">
        <v>15569</v>
      </c>
      <c r="F1448" t="s">
        <v>60</v>
      </c>
      <c r="G1448" t="s">
        <v>15229</v>
      </c>
    </row>
    <row r="1449" spans="1:7">
      <c r="A1449">
        <v>35005584</v>
      </c>
      <c r="B1449" t="s">
        <v>15853</v>
      </c>
      <c r="C1449" t="s">
        <v>15241</v>
      </c>
      <c r="D1449" t="s">
        <v>4648</v>
      </c>
      <c r="E1449" t="s">
        <v>4648</v>
      </c>
      <c r="F1449" t="s">
        <v>60</v>
      </c>
      <c r="G1449" t="s">
        <v>15229</v>
      </c>
    </row>
    <row r="1450" spans="1:7">
      <c r="A1450">
        <v>35005696</v>
      </c>
      <c r="B1450" t="s">
        <v>15854</v>
      </c>
      <c r="C1450" t="s">
        <v>15241</v>
      </c>
      <c r="D1450" t="s">
        <v>15855</v>
      </c>
      <c r="E1450" t="s">
        <v>15855</v>
      </c>
      <c r="F1450" t="s">
        <v>60</v>
      </c>
      <c r="G1450" t="s">
        <v>15229</v>
      </c>
    </row>
    <row r="1451" spans="1:7">
      <c r="A1451">
        <v>35005698</v>
      </c>
      <c r="B1451" t="s">
        <v>15856</v>
      </c>
      <c r="C1451" t="s">
        <v>15241</v>
      </c>
      <c r="D1451" t="s">
        <v>15260</v>
      </c>
      <c r="E1451" t="s">
        <v>15260</v>
      </c>
      <c r="F1451" t="s">
        <v>60</v>
      </c>
      <c r="G1451" t="s">
        <v>15229</v>
      </c>
    </row>
    <row r="1452" spans="1:7">
      <c r="A1452">
        <v>35005700</v>
      </c>
      <c r="B1452" t="s">
        <v>15857</v>
      </c>
      <c r="C1452" t="s">
        <v>15241</v>
      </c>
      <c r="D1452" t="s">
        <v>15858</v>
      </c>
      <c r="E1452" t="s">
        <v>15858</v>
      </c>
      <c r="F1452" t="s">
        <v>60</v>
      </c>
      <c r="G1452" t="s">
        <v>15229</v>
      </c>
    </row>
    <row r="1453" spans="1:7">
      <c r="A1453">
        <v>35005702</v>
      </c>
      <c r="B1453" t="s">
        <v>15859</v>
      </c>
      <c r="C1453" t="s">
        <v>15241</v>
      </c>
      <c r="D1453" t="s">
        <v>15860</v>
      </c>
      <c r="E1453" t="s">
        <v>15860</v>
      </c>
      <c r="F1453" t="s">
        <v>60</v>
      </c>
      <c r="G1453" t="s">
        <v>15229</v>
      </c>
    </row>
    <row r="1454" spans="1:7">
      <c r="A1454">
        <v>35005704</v>
      </c>
      <c r="B1454" t="s">
        <v>15861</v>
      </c>
      <c r="C1454" t="s">
        <v>15241</v>
      </c>
      <c r="D1454" t="s">
        <v>15862</v>
      </c>
      <c r="E1454" t="s">
        <v>15862</v>
      </c>
      <c r="F1454" t="s">
        <v>60</v>
      </c>
      <c r="G1454" t="s">
        <v>15229</v>
      </c>
    </row>
    <row r="1455" spans="1:7">
      <c r="A1455">
        <v>35005706</v>
      </c>
      <c r="B1455" t="s">
        <v>15863</v>
      </c>
      <c r="C1455" t="s">
        <v>15241</v>
      </c>
      <c r="D1455" t="s">
        <v>15235</v>
      </c>
      <c r="E1455" t="s">
        <v>15235</v>
      </c>
      <c r="F1455" t="s">
        <v>60</v>
      </c>
      <c r="G1455" t="s">
        <v>15229</v>
      </c>
    </row>
    <row r="1456" spans="1:7">
      <c r="A1456">
        <v>35005888</v>
      </c>
      <c r="B1456" t="s">
        <v>15864</v>
      </c>
      <c r="C1456" t="s">
        <v>15241</v>
      </c>
      <c r="D1456" t="s">
        <v>15865</v>
      </c>
      <c r="E1456" t="s">
        <v>15865</v>
      </c>
      <c r="F1456" t="s">
        <v>60</v>
      </c>
      <c r="G1456" t="s">
        <v>15229</v>
      </c>
    </row>
    <row r="1457" spans="1:7">
      <c r="A1457">
        <v>35005890</v>
      </c>
      <c r="B1457" t="s">
        <v>15866</v>
      </c>
      <c r="C1457" t="s">
        <v>15241</v>
      </c>
      <c r="D1457" t="s">
        <v>4648</v>
      </c>
      <c r="E1457" t="s">
        <v>4648</v>
      </c>
      <c r="F1457" t="s">
        <v>60</v>
      </c>
      <c r="G1457" t="s">
        <v>15229</v>
      </c>
    </row>
    <row r="1458" spans="1:7">
      <c r="A1458">
        <v>35005892</v>
      </c>
      <c r="B1458" t="s">
        <v>15867</v>
      </c>
      <c r="C1458" t="s">
        <v>15241</v>
      </c>
      <c r="D1458" t="s">
        <v>4648</v>
      </c>
      <c r="E1458" t="s">
        <v>4648</v>
      </c>
      <c r="F1458" t="s">
        <v>60</v>
      </c>
      <c r="G1458" t="s">
        <v>15229</v>
      </c>
    </row>
    <row r="1459" spans="1:7">
      <c r="A1459">
        <v>35005894</v>
      </c>
      <c r="B1459" t="s">
        <v>15868</v>
      </c>
      <c r="C1459" t="s">
        <v>15241</v>
      </c>
      <c r="D1459" t="s">
        <v>15869</v>
      </c>
      <c r="E1459" t="s">
        <v>15869</v>
      </c>
      <c r="F1459" t="s">
        <v>60</v>
      </c>
      <c r="G1459" t="s">
        <v>15229</v>
      </c>
    </row>
    <row r="1460" spans="1:7">
      <c r="A1460">
        <v>35005896</v>
      </c>
      <c r="B1460" t="s">
        <v>15870</v>
      </c>
      <c r="C1460" t="s">
        <v>15241</v>
      </c>
      <c r="D1460" t="s">
        <v>15871</v>
      </c>
      <c r="E1460" t="s">
        <v>15871</v>
      </c>
      <c r="F1460" t="s">
        <v>60</v>
      </c>
      <c r="G1460" t="s">
        <v>15229</v>
      </c>
    </row>
    <row r="1461" spans="1:7">
      <c r="A1461">
        <v>35005898</v>
      </c>
      <c r="B1461" t="s">
        <v>15872</v>
      </c>
      <c r="C1461" t="s">
        <v>15241</v>
      </c>
      <c r="D1461" t="s">
        <v>15873</v>
      </c>
      <c r="E1461" t="s">
        <v>15873</v>
      </c>
      <c r="F1461" t="s">
        <v>60</v>
      </c>
      <c r="G1461" t="s">
        <v>15229</v>
      </c>
    </row>
    <row r="1462" spans="1:7">
      <c r="A1462">
        <v>35006054</v>
      </c>
      <c r="B1462" t="s">
        <v>15874</v>
      </c>
      <c r="C1462" t="s">
        <v>15241</v>
      </c>
      <c r="D1462" t="s">
        <v>15569</v>
      </c>
      <c r="E1462" t="s">
        <v>15569</v>
      </c>
      <c r="F1462" t="s">
        <v>60</v>
      </c>
      <c r="G1462" t="s">
        <v>15229</v>
      </c>
    </row>
    <row r="1463" spans="1:7">
      <c r="A1463">
        <v>35006056</v>
      </c>
      <c r="B1463" t="s">
        <v>15875</v>
      </c>
      <c r="C1463" t="s">
        <v>15241</v>
      </c>
      <c r="D1463" t="s">
        <v>15569</v>
      </c>
      <c r="E1463" t="s">
        <v>15569</v>
      </c>
      <c r="F1463" t="s">
        <v>60</v>
      </c>
      <c r="G1463" t="s">
        <v>15229</v>
      </c>
    </row>
    <row r="1464" spans="1:7">
      <c r="A1464">
        <v>35006058</v>
      </c>
      <c r="B1464" t="s">
        <v>15876</v>
      </c>
      <c r="C1464" t="s">
        <v>15241</v>
      </c>
      <c r="D1464" t="s">
        <v>15877</v>
      </c>
      <c r="E1464" t="s">
        <v>15877</v>
      </c>
      <c r="F1464" t="s">
        <v>60</v>
      </c>
      <c r="G1464" t="s">
        <v>15229</v>
      </c>
    </row>
    <row r="1465" spans="1:7">
      <c r="A1465">
        <v>35006060</v>
      </c>
      <c r="B1465" t="s">
        <v>15878</v>
      </c>
      <c r="C1465" t="s">
        <v>15241</v>
      </c>
      <c r="D1465" t="s">
        <v>15879</v>
      </c>
      <c r="E1465" t="s">
        <v>15879</v>
      </c>
      <c r="F1465" t="s">
        <v>60</v>
      </c>
      <c r="G1465" t="s">
        <v>15229</v>
      </c>
    </row>
    <row r="1466" spans="1:7">
      <c r="A1466">
        <v>35006062</v>
      </c>
      <c r="B1466" t="s">
        <v>15880</v>
      </c>
      <c r="C1466" t="s">
        <v>15241</v>
      </c>
      <c r="D1466" t="s">
        <v>4648</v>
      </c>
      <c r="E1466" t="s">
        <v>4648</v>
      </c>
      <c r="F1466" t="s">
        <v>60</v>
      </c>
      <c r="G1466" t="s">
        <v>15229</v>
      </c>
    </row>
    <row r="1467" spans="1:7">
      <c r="A1467">
        <v>35006064</v>
      </c>
      <c r="B1467" t="s">
        <v>15881</v>
      </c>
      <c r="C1467" t="s">
        <v>15241</v>
      </c>
      <c r="D1467" t="s">
        <v>4648</v>
      </c>
      <c r="E1467" t="s">
        <v>4648</v>
      </c>
      <c r="F1467" t="s">
        <v>60</v>
      </c>
      <c r="G1467" t="s">
        <v>15229</v>
      </c>
    </row>
    <row r="1468" spans="1:7">
      <c r="A1468">
        <v>35006246</v>
      </c>
      <c r="B1468" t="s">
        <v>15882</v>
      </c>
      <c r="C1468" t="s">
        <v>15241</v>
      </c>
      <c r="D1468" t="s">
        <v>15883</v>
      </c>
      <c r="E1468" t="s">
        <v>15883</v>
      </c>
      <c r="F1468" t="s">
        <v>60</v>
      </c>
      <c r="G1468" t="s">
        <v>15229</v>
      </c>
    </row>
    <row r="1469" spans="1:7">
      <c r="A1469">
        <v>35006248</v>
      </c>
      <c r="B1469" t="s">
        <v>15884</v>
      </c>
      <c r="C1469" t="s">
        <v>15241</v>
      </c>
      <c r="D1469" t="s">
        <v>15885</v>
      </c>
      <c r="E1469" t="s">
        <v>15885</v>
      </c>
      <c r="F1469" t="s">
        <v>60</v>
      </c>
      <c r="G1469" t="s">
        <v>15229</v>
      </c>
    </row>
    <row r="1470" spans="1:7">
      <c r="A1470">
        <v>35006250</v>
      </c>
      <c r="B1470" t="s">
        <v>15886</v>
      </c>
      <c r="C1470" t="s">
        <v>15241</v>
      </c>
      <c r="D1470" t="s">
        <v>15887</v>
      </c>
      <c r="E1470" t="s">
        <v>15887</v>
      </c>
      <c r="F1470" t="s">
        <v>60</v>
      </c>
      <c r="G1470" t="s">
        <v>15229</v>
      </c>
    </row>
    <row r="1471" spans="1:7">
      <c r="A1471">
        <v>35006252</v>
      </c>
      <c r="B1471" t="s">
        <v>15888</v>
      </c>
      <c r="C1471" t="s">
        <v>15241</v>
      </c>
      <c r="D1471" t="s">
        <v>15889</v>
      </c>
      <c r="E1471" t="s">
        <v>15889</v>
      </c>
      <c r="F1471" t="s">
        <v>60</v>
      </c>
      <c r="G1471" t="s">
        <v>15229</v>
      </c>
    </row>
    <row r="1472" spans="1:7">
      <c r="A1472">
        <v>35006254</v>
      </c>
      <c r="B1472" t="s">
        <v>15890</v>
      </c>
      <c r="C1472" t="s">
        <v>15241</v>
      </c>
      <c r="D1472" t="s">
        <v>15891</v>
      </c>
      <c r="E1472" t="s">
        <v>15891</v>
      </c>
      <c r="F1472" t="s">
        <v>60</v>
      </c>
      <c r="G1472" t="s">
        <v>15229</v>
      </c>
    </row>
    <row r="1473" spans="1:7">
      <c r="A1473">
        <v>35006256</v>
      </c>
      <c r="B1473" t="s">
        <v>15892</v>
      </c>
      <c r="C1473" t="s">
        <v>15241</v>
      </c>
      <c r="D1473" t="s">
        <v>4648</v>
      </c>
      <c r="E1473" t="s">
        <v>4648</v>
      </c>
      <c r="F1473" t="s">
        <v>60</v>
      </c>
      <c r="G1473" t="s">
        <v>15229</v>
      </c>
    </row>
    <row r="1474" spans="1:7">
      <c r="A1474">
        <v>35006438</v>
      </c>
      <c r="B1474" t="s">
        <v>15893</v>
      </c>
      <c r="C1474" t="s">
        <v>15228</v>
      </c>
      <c r="D1474" t="s">
        <v>15322</v>
      </c>
      <c r="E1474" t="s">
        <v>15322</v>
      </c>
      <c r="F1474" t="s">
        <v>60</v>
      </c>
      <c r="G1474" t="s">
        <v>15229</v>
      </c>
    </row>
    <row r="1475" spans="1:7">
      <c r="A1475">
        <v>35006440</v>
      </c>
      <c r="B1475" t="s">
        <v>15894</v>
      </c>
      <c r="C1475" t="s">
        <v>15228</v>
      </c>
      <c r="D1475" t="s">
        <v>4648</v>
      </c>
      <c r="E1475" t="s">
        <v>4648</v>
      </c>
      <c r="F1475" t="s">
        <v>60</v>
      </c>
      <c r="G1475" t="s">
        <v>15229</v>
      </c>
    </row>
    <row r="1476" spans="1:7">
      <c r="A1476">
        <v>35006442</v>
      </c>
      <c r="B1476" t="s">
        <v>15895</v>
      </c>
      <c r="C1476" t="s">
        <v>15228</v>
      </c>
      <c r="D1476" t="s">
        <v>4648</v>
      </c>
      <c r="E1476" t="s">
        <v>4648</v>
      </c>
      <c r="F1476" t="s">
        <v>60</v>
      </c>
      <c r="G1476" t="s">
        <v>15229</v>
      </c>
    </row>
    <row r="1477" spans="1:7">
      <c r="A1477">
        <v>35006444</v>
      </c>
      <c r="B1477" t="s">
        <v>15896</v>
      </c>
      <c r="C1477" t="s">
        <v>15228</v>
      </c>
      <c r="D1477" t="s">
        <v>4648</v>
      </c>
      <c r="E1477" t="s">
        <v>4648</v>
      </c>
      <c r="F1477" t="s">
        <v>60</v>
      </c>
      <c r="G1477" t="s">
        <v>15229</v>
      </c>
    </row>
    <row r="1478" spans="1:7">
      <c r="A1478">
        <v>35006446</v>
      </c>
      <c r="B1478" t="s">
        <v>15897</v>
      </c>
      <c r="C1478" t="s">
        <v>15228</v>
      </c>
      <c r="D1478" t="s">
        <v>4648</v>
      </c>
      <c r="E1478" t="s">
        <v>4648</v>
      </c>
      <c r="F1478" t="s">
        <v>60</v>
      </c>
      <c r="G1478" t="s">
        <v>15229</v>
      </c>
    </row>
    <row r="1479" spans="1:7">
      <c r="A1479">
        <v>35006854</v>
      </c>
      <c r="B1479" t="s">
        <v>15898</v>
      </c>
      <c r="C1479" t="s">
        <v>15228</v>
      </c>
      <c r="D1479" t="s">
        <v>15559</v>
      </c>
      <c r="E1479" t="s">
        <v>15559</v>
      </c>
      <c r="F1479" t="s">
        <v>60</v>
      </c>
      <c r="G1479" t="s">
        <v>15229</v>
      </c>
    </row>
    <row r="1480" spans="1:7">
      <c r="A1480">
        <v>35006856</v>
      </c>
      <c r="B1480" t="s">
        <v>15899</v>
      </c>
      <c r="C1480" t="s">
        <v>15228</v>
      </c>
      <c r="D1480" t="s">
        <v>15239</v>
      </c>
      <c r="E1480" t="s">
        <v>15239</v>
      </c>
      <c r="F1480" t="s">
        <v>60</v>
      </c>
      <c r="G1480" t="s">
        <v>15229</v>
      </c>
    </row>
    <row r="1481" spans="1:7">
      <c r="A1481">
        <v>35006858</v>
      </c>
      <c r="B1481" t="s">
        <v>15900</v>
      </c>
      <c r="C1481" t="s">
        <v>15228</v>
      </c>
      <c r="D1481" t="s">
        <v>15235</v>
      </c>
      <c r="E1481" t="s">
        <v>15235</v>
      </c>
      <c r="F1481" t="s">
        <v>60</v>
      </c>
      <c r="G1481" t="s">
        <v>15229</v>
      </c>
    </row>
    <row r="1482" spans="1:7">
      <c r="A1482">
        <v>35006860</v>
      </c>
      <c r="B1482" t="s">
        <v>15901</v>
      </c>
      <c r="C1482" t="s">
        <v>15228</v>
      </c>
      <c r="D1482" t="s">
        <v>4648</v>
      </c>
      <c r="E1482" t="s">
        <v>4648</v>
      </c>
      <c r="F1482" t="s">
        <v>60</v>
      </c>
      <c r="G1482" t="s">
        <v>15229</v>
      </c>
    </row>
    <row r="1483" spans="1:7">
      <c r="A1483">
        <v>35006862</v>
      </c>
      <c r="B1483" t="s">
        <v>15902</v>
      </c>
      <c r="C1483" t="s">
        <v>15228</v>
      </c>
      <c r="D1483" t="s">
        <v>15311</v>
      </c>
      <c r="E1483" t="s">
        <v>15311</v>
      </c>
      <c r="F1483" t="s">
        <v>60</v>
      </c>
      <c r="G1483" t="s">
        <v>15229</v>
      </c>
    </row>
    <row r="1484" spans="1:7">
      <c r="A1484">
        <v>35006864</v>
      </c>
      <c r="B1484" t="s">
        <v>15903</v>
      </c>
      <c r="C1484" t="s">
        <v>15228</v>
      </c>
      <c r="D1484" t="s">
        <v>15239</v>
      </c>
      <c r="E1484" t="s">
        <v>15239</v>
      </c>
      <c r="F1484" t="s">
        <v>60</v>
      </c>
      <c r="G1484" t="s">
        <v>15229</v>
      </c>
    </row>
    <row r="1485" spans="1:7">
      <c r="A1485">
        <v>35007044</v>
      </c>
      <c r="B1485" t="s">
        <v>15904</v>
      </c>
      <c r="C1485" t="s">
        <v>15228</v>
      </c>
      <c r="D1485" t="s">
        <v>4648</v>
      </c>
      <c r="E1485" t="s">
        <v>4648</v>
      </c>
      <c r="F1485" t="s">
        <v>60</v>
      </c>
      <c r="G1485" t="s">
        <v>15229</v>
      </c>
    </row>
    <row r="1486" spans="1:7">
      <c r="A1486">
        <v>35007046</v>
      </c>
      <c r="B1486" t="s">
        <v>15905</v>
      </c>
      <c r="C1486" t="s">
        <v>15228</v>
      </c>
      <c r="D1486" t="s">
        <v>15308</v>
      </c>
      <c r="E1486" t="s">
        <v>15308</v>
      </c>
      <c r="F1486" t="s">
        <v>60</v>
      </c>
      <c r="G1486" t="s">
        <v>15229</v>
      </c>
    </row>
    <row r="1487" spans="1:7">
      <c r="A1487">
        <v>35007048</v>
      </c>
      <c r="B1487" t="s">
        <v>15906</v>
      </c>
      <c r="C1487" t="s">
        <v>15228</v>
      </c>
      <c r="D1487" t="s">
        <v>4648</v>
      </c>
      <c r="E1487" t="s">
        <v>4648</v>
      </c>
      <c r="F1487" t="s">
        <v>60</v>
      </c>
      <c r="G1487" t="s">
        <v>15229</v>
      </c>
    </row>
    <row r="1488" spans="1:7">
      <c r="A1488">
        <v>35007050</v>
      </c>
      <c r="B1488" t="s">
        <v>15907</v>
      </c>
      <c r="C1488" t="s">
        <v>15228</v>
      </c>
      <c r="D1488" t="s">
        <v>4648</v>
      </c>
      <c r="E1488" t="s">
        <v>4648</v>
      </c>
      <c r="F1488" t="s">
        <v>60</v>
      </c>
      <c r="G1488" t="s">
        <v>15229</v>
      </c>
    </row>
    <row r="1489" spans="1:7">
      <c r="A1489">
        <v>35007052</v>
      </c>
      <c r="B1489" t="s">
        <v>15908</v>
      </c>
      <c r="C1489" t="s">
        <v>15228</v>
      </c>
      <c r="D1489" t="s">
        <v>4648</v>
      </c>
      <c r="E1489" t="s">
        <v>4648</v>
      </c>
      <c r="F1489" t="s">
        <v>60</v>
      </c>
      <c r="G1489" t="s">
        <v>15229</v>
      </c>
    </row>
    <row r="1490" spans="1:7">
      <c r="A1490">
        <v>35007054</v>
      </c>
      <c r="B1490" t="s">
        <v>15909</v>
      </c>
      <c r="C1490" t="s">
        <v>15228</v>
      </c>
      <c r="D1490" t="s">
        <v>15235</v>
      </c>
      <c r="E1490" t="s">
        <v>15235</v>
      </c>
      <c r="F1490" t="s">
        <v>60</v>
      </c>
      <c r="G1490" t="s">
        <v>15229</v>
      </c>
    </row>
    <row r="1491" spans="1:7">
      <c r="A1491">
        <v>35007236</v>
      </c>
      <c r="B1491" t="s">
        <v>15910</v>
      </c>
      <c r="C1491" t="s">
        <v>15228</v>
      </c>
      <c r="D1491" t="s">
        <v>4648</v>
      </c>
      <c r="E1491" t="s">
        <v>4648</v>
      </c>
      <c r="F1491" t="s">
        <v>60</v>
      </c>
      <c r="G1491" t="s">
        <v>15229</v>
      </c>
    </row>
    <row r="1492" spans="1:7">
      <c r="A1492">
        <v>35007238</v>
      </c>
      <c r="B1492" t="s">
        <v>15911</v>
      </c>
      <c r="C1492" t="s">
        <v>15228</v>
      </c>
      <c r="D1492" t="s">
        <v>15533</v>
      </c>
      <c r="E1492" t="s">
        <v>15533</v>
      </c>
      <c r="F1492" t="s">
        <v>60</v>
      </c>
      <c r="G1492" t="s">
        <v>15229</v>
      </c>
    </row>
    <row r="1493" spans="1:7">
      <c r="A1493">
        <v>35007240</v>
      </c>
      <c r="B1493" t="s">
        <v>15912</v>
      </c>
      <c r="C1493" t="s">
        <v>15228</v>
      </c>
      <c r="D1493" t="s">
        <v>15308</v>
      </c>
      <c r="E1493" t="s">
        <v>15308</v>
      </c>
      <c r="F1493" t="s">
        <v>60</v>
      </c>
      <c r="G1493" t="s">
        <v>15229</v>
      </c>
    </row>
    <row r="1494" spans="1:7">
      <c r="A1494">
        <v>35007242</v>
      </c>
      <c r="B1494" t="s">
        <v>15913</v>
      </c>
      <c r="C1494" t="s">
        <v>15228</v>
      </c>
      <c r="D1494" t="s">
        <v>15416</v>
      </c>
      <c r="E1494" t="s">
        <v>15416</v>
      </c>
      <c r="F1494" t="s">
        <v>60</v>
      </c>
      <c r="G1494" t="s">
        <v>15229</v>
      </c>
    </row>
    <row r="1495" spans="1:7">
      <c r="A1495">
        <v>35007244</v>
      </c>
      <c r="B1495" t="s">
        <v>15914</v>
      </c>
      <c r="C1495" t="s">
        <v>15228</v>
      </c>
      <c r="D1495" t="s">
        <v>4648</v>
      </c>
      <c r="E1495" t="s">
        <v>4648</v>
      </c>
      <c r="F1495" t="s">
        <v>60</v>
      </c>
      <c r="G1495" t="s">
        <v>15229</v>
      </c>
    </row>
    <row r="1496" spans="1:7">
      <c r="A1496">
        <v>35007246</v>
      </c>
      <c r="B1496" t="s">
        <v>15915</v>
      </c>
      <c r="C1496" t="s">
        <v>15228</v>
      </c>
      <c r="D1496" t="s">
        <v>15559</v>
      </c>
      <c r="E1496" t="s">
        <v>15559</v>
      </c>
      <c r="F1496" t="s">
        <v>60</v>
      </c>
      <c r="G1496" t="s">
        <v>15229</v>
      </c>
    </row>
    <row r="1497" spans="1:7">
      <c r="A1497">
        <v>35007322</v>
      </c>
      <c r="B1497" t="s">
        <v>15916</v>
      </c>
      <c r="C1497" t="s">
        <v>15228</v>
      </c>
      <c r="D1497" t="s">
        <v>15416</v>
      </c>
      <c r="E1497" t="s">
        <v>15416</v>
      </c>
      <c r="F1497" t="s">
        <v>60</v>
      </c>
      <c r="G1497" t="s">
        <v>15229</v>
      </c>
    </row>
    <row r="1498" spans="1:7">
      <c r="A1498">
        <v>35007324</v>
      </c>
      <c r="B1498" t="s">
        <v>15917</v>
      </c>
      <c r="C1498" t="s">
        <v>15228</v>
      </c>
      <c r="D1498" t="s">
        <v>15340</v>
      </c>
      <c r="E1498" t="s">
        <v>15340</v>
      </c>
      <c r="F1498" t="s">
        <v>60</v>
      </c>
      <c r="G1498" t="s">
        <v>15229</v>
      </c>
    </row>
    <row r="1499" spans="1:7">
      <c r="A1499">
        <v>35007326</v>
      </c>
      <c r="B1499" t="s">
        <v>15918</v>
      </c>
      <c r="C1499" t="s">
        <v>15228</v>
      </c>
      <c r="D1499" t="s">
        <v>15235</v>
      </c>
      <c r="E1499" t="s">
        <v>15235</v>
      </c>
      <c r="F1499" t="s">
        <v>60</v>
      </c>
      <c r="G1499" t="s">
        <v>15229</v>
      </c>
    </row>
    <row r="1500" spans="1:7">
      <c r="A1500">
        <v>35007328</v>
      </c>
      <c r="B1500" t="s">
        <v>15919</v>
      </c>
      <c r="C1500" t="s">
        <v>15228</v>
      </c>
      <c r="D1500" t="s">
        <v>15235</v>
      </c>
      <c r="E1500" t="s">
        <v>15235</v>
      </c>
      <c r="F1500" t="s">
        <v>60</v>
      </c>
      <c r="G1500" t="s">
        <v>15229</v>
      </c>
    </row>
    <row r="1501" spans="1:7">
      <c r="A1501">
        <v>35007330</v>
      </c>
      <c r="B1501" t="s">
        <v>15920</v>
      </c>
      <c r="C1501" t="s">
        <v>15228</v>
      </c>
      <c r="D1501" t="s">
        <v>15235</v>
      </c>
      <c r="E1501" t="s">
        <v>15235</v>
      </c>
      <c r="F1501" t="s">
        <v>60</v>
      </c>
      <c r="G1501" t="s">
        <v>15229</v>
      </c>
    </row>
    <row r="1502" spans="1:7">
      <c r="A1502">
        <v>35007332</v>
      </c>
      <c r="B1502" t="s">
        <v>15921</v>
      </c>
      <c r="C1502" t="s">
        <v>15228</v>
      </c>
      <c r="D1502" t="s">
        <v>15239</v>
      </c>
      <c r="E1502" t="s">
        <v>15239</v>
      </c>
      <c r="F1502" t="s">
        <v>60</v>
      </c>
      <c r="G1502" t="s">
        <v>15229</v>
      </c>
    </row>
    <row r="1503" spans="1:7">
      <c r="A1503">
        <v>35005708</v>
      </c>
      <c r="B1503" t="s">
        <v>15922</v>
      </c>
      <c r="C1503" t="s">
        <v>15241</v>
      </c>
      <c r="D1503" t="s">
        <v>15235</v>
      </c>
      <c r="E1503" t="s">
        <v>15235</v>
      </c>
      <c r="F1503" t="s">
        <v>60</v>
      </c>
      <c r="G1503" t="s">
        <v>15229</v>
      </c>
    </row>
    <row r="1504" spans="1:7">
      <c r="A1504">
        <v>35005710</v>
      </c>
      <c r="B1504" t="s">
        <v>15923</v>
      </c>
      <c r="C1504" t="s">
        <v>15241</v>
      </c>
      <c r="D1504" t="s">
        <v>15924</v>
      </c>
      <c r="E1504" t="s">
        <v>15924</v>
      </c>
      <c r="F1504" t="s">
        <v>60</v>
      </c>
      <c r="G1504" t="s">
        <v>15229</v>
      </c>
    </row>
    <row r="1505" spans="1:7">
      <c r="A1505">
        <v>35005712</v>
      </c>
      <c r="B1505" t="s">
        <v>15925</v>
      </c>
      <c r="C1505" t="s">
        <v>15241</v>
      </c>
      <c r="D1505" t="s">
        <v>15507</v>
      </c>
      <c r="E1505" t="s">
        <v>15507</v>
      </c>
      <c r="F1505" t="s">
        <v>60</v>
      </c>
      <c r="G1505" t="s">
        <v>15229</v>
      </c>
    </row>
    <row r="1506" spans="1:7">
      <c r="A1506">
        <v>35005714</v>
      </c>
      <c r="B1506" t="s">
        <v>15926</v>
      </c>
      <c r="C1506" t="s">
        <v>15241</v>
      </c>
      <c r="D1506" t="s">
        <v>15268</v>
      </c>
      <c r="E1506" t="s">
        <v>15268</v>
      </c>
      <c r="F1506" t="s">
        <v>60</v>
      </c>
      <c r="G1506" t="s">
        <v>15229</v>
      </c>
    </row>
    <row r="1507" spans="1:7">
      <c r="A1507">
        <v>35005716</v>
      </c>
      <c r="B1507" t="s">
        <v>15927</v>
      </c>
      <c r="C1507" t="s">
        <v>15241</v>
      </c>
      <c r="D1507" t="s">
        <v>4648</v>
      </c>
      <c r="E1507" t="s">
        <v>4648</v>
      </c>
      <c r="F1507" t="s">
        <v>60</v>
      </c>
      <c r="G1507" t="s">
        <v>15229</v>
      </c>
    </row>
    <row r="1508" spans="1:7">
      <c r="A1508">
        <v>35005718</v>
      </c>
      <c r="B1508" t="s">
        <v>15928</v>
      </c>
      <c r="C1508" t="s">
        <v>15241</v>
      </c>
      <c r="D1508" t="s">
        <v>15929</v>
      </c>
      <c r="E1508" t="s">
        <v>15929</v>
      </c>
      <c r="F1508" t="s">
        <v>60</v>
      </c>
      <c r="G1508" t="s">
        <v>15229</v>
      </c>
    </row>
    <row r="1509" spans="1:7">
      <c r="A1509">
        <v>35005900</v>
      </c>
      <c r="B1509" t="s">
        <v>15930</v>
      </c>
      <c r="C1509" t="s">
        <v>15241</v>
      </c>
      <c r="D1509" t="s">
        <v>4648</v>
      </c>
      <c r="E1509" t="s">
        <v>4648</v>
      </c>
      <c r="F1509" t="s">
        <v>60</v>
      </c>
      <c r="G1509" t="s">
        <v>15229</v>
      </c>
    </row>
    <row r="1510" spans="1:7">
      <c r="A1510">
        <v>35005902</v>
      </c>
      <c r="B1510" t="s">
        <v>15931</v>
      </c>
      <c r="C1510" t="s">
        <v>15241</v>
      </c>
      <c r="D1510" t="s">
        <v>15932</v>
      </c>
      <c r="E1510" t="s">
        <v>15932</v>
      </c>
      <c r="F1510" t="s">
        <v>60</v>
      </c>
      <c r="G1510" t="s">
        <v>15229</v>
      </c>
    </row>
    <row r="1511" spans="1:7">
      <c r="A1511">
        <v>35005904</v>
      </c>
      <c r="B1511" t="s">
        <v>15933</v>
      </c>
      <c r="C1511" t="s">
        <v>15241</v>
      </c>
      <c r="D1511" t="s">
        <v>15934</v>
      </c>
      <c r="E1511" t="s">
        <v>15934</v>
      </c>
      <c r="F1511" t="s">
        <v>60</v>
      </c>
      <c r="G1511" t="s">
        <v>15229</v>
      </c>
    </row>
    <row r="1512" spans="1:7">
      <c r="A1512">
        <v>35005906</v>
      </c>
      <c r="B1512" t="s">
        <v>15935</v>
      </c>
      <c r="C1512" t="s">
        <v>15241</v>
      </c>
      <c r="D1512" t="s">
        <v>15936</v>
      </c>
      <c r="E1512" t="s">
        <v>15936</v>
      </c>
      <c r="F1512" t="s">
        <v>60</v>
      </c>
      <c r="G1512" t="s">
        <v>15229</v>
      </c>
    </row>
    <row r="1513" spans="1:7">
      <c r="A1513">
        <v>35006066</v>
      </c>
      <c r="B1513" t="s">
        <v>15937</v>
      </c>
      <c r="C1513" t="s">
        <v>15241</v>
      </c>
      <c r="D1513" t="s">
        <v>4648</v>
      </c>
      <c r="E1513" t="s">
        <v>4648</v>
      </c>
      <c r="F1513" t="s">
        <v>60</v>
      </c>
      <c r="G1513" t="s">
        <v>15229</v>
      </c>
    </row>
    <row r="1514" spans="1:7">
      <c r="A1514">
        <v>35006068</v>
      </c>
      <c r="B1514" t="s">
        <v>15938</v>
      </c>
      <c r="C1514" t="s">
        <v>15241</v>
      </c>
      <c r="D1514" t="s">
        <v>15939</v>
      </c>
      <c r="E1514" t="s">
        <v>15939</v>
      </c>
      <c r="F1514" t="s">
        <v>60</v>
      </c>
      <c r="G1514" t="s">
        <v>15229</v>
      </c>
    </row>
    <row r="1515" spans="1:7">
      <c r="A1515">
        <v>35006070</v>
      </c>
      <c r="B1515" t="s">
        <v>15940</v>
      </c>
      <c r="C1515" t="s">
        <v>15241</v>
      </c>
      <c r="D1515" t="s">
        <v>15941</v>
      </c>
      <c r="E1515" t="s">
        <v>15941</v>
      </c>
      <c r="F1515" t="s">
        <v>60</v>
      </c>
      <c r="G1515" t="s">
        <v>15229</v>
      </c>
    </row>
    <row r="1516" spans="1:7">
      <c r="A1516">
        <v>35006072</v>
      </c>
      <c r="B1516" t="s">
        <v>15942</v>
      </c>
      <c r="C1516" t="s">
        <v>15241</v>
      </c>
      <c r="D1516" t="s">
        <v>15943</v>
      </c>
      <c r="E1516" t="s">
        <v>15943</v>
      </c>
      <c r="F1516" t="s">
        <v>60</v>
      </c>
      <c r="G1516" t="s">
        <v>15229</v>
      </c>
    </row>
    <row r="1517" spans="1:7">
      <c r="A1517">
        <v>35006074</v>
      </c>
      <c r="B1517" t="s">
        <v>15944</v>
      </c>
      <c r="C1517" t="s">
        <v>15241</v>
      </c>
      <c r="D1517" t="s">
        <v>15945</v>
      </c>
      <c r="E1517" t="s">
        <v>15945</v>
      </c>
      <c r="F1517" t="s">
        <v>60</v>
      </c>
      <c r="G1517" t="s">
        <v>15229</v>
      </c>
    </row>
    <row r="1518" spans="1:7">
      <c r="A1518">
        <v>35006076</v>
      </c>
      <c r="B1518" t="s">
        <v>15946</v>
      </c>
      <c r="C1518" t="s">
        <v>15241</v>
      </c>
      <c r="D1518" t="s">
        <v>15947</v>
      </c>
      <c r="E1518" t="s">
        <v>15947</v>
      </c>
      <c r="F1518" t="s">
        <v>60</v>
      </c>
      <c r="G1518" t="s">
        <v>15229</v>
      </c>
    </row>
    <row r="1519" spans="1:7">
      <c r="A1519">
        <v>35006258</v>
      </c>
      <c r="B1519" t="s">
        <v>15948</v>
      </c>
      <c r="C1519" t="s">
        <v>15241</v>
      </c>
      <c r="D1519" t="s">
        <v>4648</v>
      </c>
      <c r="E1519" t="s">
        <v>4648</v>
      </c>
      <c r="F1519" t="s">
        <v>60</v>
      </c>
      <c r="G1519" t="s">
        <v>15229</v>
      </c>
    </row>
    <row r="1520" spans="1:7">
      <c r="A1520">
        <v>35006260</v>
      </c>
      <c r="B1520" t="s">
        <v>15949</v>
      </c>
      <c r="C1520" t="s">
        <v>15241</v>
      </c>
      <c r="D1520" t="s">
        <v>15950</v>
      </c>
      <c r="E1520" t="s">
        <v>15950</v>
      </c>
      <c r="F1520" t="s">
        <v>60</v>
      </c>
      <c r="G1520" t="s">
        <v>15229</v>
      </c>
    </row>
    <row r="1521" spans="1:7">
      <c r="A1521">
        <v>35006262</v>
      </c>
      <c r="B1521" t="s">
        <v>15951</v>
      </c>
      <c r="C1521" t="s">
        <v>15241</v>
      </c>
      <c r="D1521" t="s">
        <v>15952</v>
      </c>
      <c r="E1521" t="s">
        <v>15952</v>
      </c>
      <c r="F1521" t="s">
        <v>60</v>
      </c>
      <c r="G1521" t="s">
        <v>15229</v>
      </c>
    </row>
    <row r="1522" spans="1:7">
      <c r="A1522">
        <v>35006264</v>
      </c>
      <c r="B1522" t="s">
        <v>15953</v>
      </c>
      <c r="C1522" t="s">
        <v>15241</v>
      </c>
      <c r="D1522" t="s">
        <v>4648</v>
      </c>
      <c r="E1522" t="s">
        <v>4648</v>
      </c>
      <c r="F1522" t="s">
        <v>60</v>
      </c>
      <c r="G1522" t="s">
        <v>15229</v>
      </c>
    </row>
    <row r="1523" spans="1:7">
      <c r="A1523">
        <v>35006266</v>
      </c>
      <c r="B1523" t="s">
        <v>15954</v>
      </c>
      <c r="C1523" t="s">
        <v>15241</v>
      </c>
      <c r="D1523" t="s">
        <v>15955</v>
      </c>
      <c r="E1523" t="s">
        <v>15955</v>
      </c>
      <c r="F1523" t="s">
        <v>60</v>
      </c>
      <c r="G1523" t="s">
        <v>15229</v>
      </c>
    </row>
    <row r="1524" spans="1:7">
      <c r="A1524">
        <v>35006268</v>
      </c>
      <c r="B1524" t="s">
        <v>15956</v>
      </c>
      <c r="C1524" t="s">
        <v>15241</v>
      </c>
      <c r="D1524" t="s">
        <v>15957</v>
      </c>
      <c r="E1524" t="s">
        <v>15957</v>
      </c>
      <c r="F1524" t="s">
        <v>60</v>
      </c>
      <c r="G1524" t="s">
        <v>15229</v>
      </c>
    </row>
    <row r="1525" spans="1:7">
      <c r="A1525">
        <v>35006448</v>
      </c>
      <c r="B1525" t="s">
        <v>15958</v>
      </c>
      <c r="C1525" t="s">
        <v>15228</v>
      </c>
      <c r="D1525" t="s">
        <v>4648</v>
      </c>
      <c r="E1525" t="s">
        <v>4648</v>
      </c>
      <c r="F1525" t="s">
        <v>60</v>
      </c>
      <c r="G1525" t="s">
        <v>15229</v>
      </c>
    </row>
    <row r="1526" spans="1:7">
      <c r="A1526">
        <v>35006450</v>
      </c>
      <c r="B1526" t="s">
        <v>15959</v>
      </c>
      <c r="C1526" t="s">
        <v>15228</v>
      </c>
      <c r="D1526" t="s">
        <v>4648</v>
      </c>
      <c r="E1526" t="s">
        <v>4648</v>
      </c>
      <c r="F1526" t="s">
        <v>60</v>
      </c>
      <c r="G1526" t="s">
        <v>15229</v>
      </c>
    </row>
    <row r="1527" spans="1:7">
      <c r="A1527">
        <v>35006452</v>
      </c>
      <c r="B1527" t="s">
        <v>15960</v>
      </c>
      <c r="C1527" t="s">
        <v>15228</v>
      </c>
      <c r="D1527" t="s">
        <v>4648</v>
      </c>
      <c r="E1527" t="s">
        <v>4648</v>
      </c>
      <c r="F1527" t="s">
        <v>60</v>
      </c>
      <c r="G1527" t="s">
        <v>15229</v>
      </c>
    </row>
    <row r="1528" spans="1:7">
      <c r="A1528">
        <v>35006454</v>
      </c>
      <c r="B1528" t="s">
        <v>15961</v>
      </c>
      <c r="C1528" t="s">
        <v>15228</v>
      </c>
      <c r="D1528" t="s">
        <v>4648</v>
      </c>
      <c r="E1528" t="s">
        <v>4648</v>
      </c>
      <c r="F1528" t="s">
        <v>60</v>
      </c>
      <c r="G1528" t="s">
        <v>15229</v>
      </c>
    </row>
    <row r="1529" spans="1:7">
      <c r="A1529">
        <v>35006456</v>
      </c>
      <c r="B1529" t="s">
        <v>15962</v>
      </c>
      <c r="C1529" t="s">
        <v>15228</v>
      </c>
      <c r="D1529" t="s">
        <v>15311</v>
      </c>
      <c r="E1529" t="s">
        <v>15311</v>
      </c>
      <c r="F1529" t="s">
        <v>60</v>
      </c>
      <c r="G1529" t="s">
        <v>15229</v>
      </c>
    </row>
    <row r="1530" spans="1:7">
      <c r="A1530">
        <v>35006458</v>
      </c>
      <c r="B1530" t="s">
        <v>15963</v>
      </c>
      <c r="C1530" t="s">
        <v>15228</v>
      </c>
      <c r="D1530" t="s">
        <v>4648</v>
      </c>
      <c r="E1530" t="s">
        <v>4648</v>
      </c>
      <c r="F1530" t="s">
        <v>60</v>
      </c>
      <c r="G1530" t="s">
        <v>15229</v>
      </c>
    </row>
    <row r="1531" spans="1:7">
      <c r="A1531">
        <v>35006866</v>
      </c>
      <c r="B1531" t="s">
        <v>15964</v>
      </c>
      <c r="C1531" t="s">
        <v>15228</v>
      </c>
      <c r="D1531" t="s">
        <v>15732</v>
      </c>
      <c r="E1531" t="s">
        <v>15732</v>
      </c>
      <c r="F1531" t="s">
        <v>60</v>
      </c>
      <c r="G1531" t="s">
        <v>15229</v>
      </c>
    </row>
    <row r="1532" spans="1:7">
      <c r="A1532">
        <v>35006868</v>
      </c>
      <c r="B1532" t="s">
        <v>15965</v>
      </c>
      <c r="C1532" t="s">
        <v>15228</v>
      </c>
      <c r="D1532" t="s">
        <v>15311</v>
      </c>
      <c r="E1532" t="s">
        <v>15311</v>
      </c>
      <c r="F1532" t="s">
        <v>60</v>
      </c>
      <c r="G1532" t="s">
        <v>15229</v>
      </c>
    </row>
    <row r="1533" spans="1:7">
      <c r="A1533">
        <v>35006870</v>
      </c>
      <c r="B1533" t="s">
        <v>15966</v>
      </c>
      <c r="C1533" t="s">
        <v>15228</v>
      </c>
      <c r="D1533" t="s">
        <v>15843</v>
      </c>
      <c r="E1533" t="s">
        <v>15843</v>
      </c>
      <c r="F1533" t="s">
        <v>60</v>
      </c>
      <c r="G1533" t="s">
        <v>15229</v>
      </c>
    </row>
    <row r="1534" spans="1:7">
      <c r="A1534">
        <v>35006872</v>
      </c>
      <c r="B1534" t="s">
        <v>15967</v>
      </c>
      <c r="C1534" t="s">
        <v>15228</v>
      </c>
      <c r="D1534" t="s">
        <v>15968</v>
      </c>
      <c r="E1534" t="s">
        <v>15968</v>
      </c>
      <c r="F1534" t="s">
        <v>60</v>
      </c>
      <c r="G1534" t="s">
        <v>15229</v>
      </c>
    </row>
    <row r="1535" spans="1:7">
      <c r="A1535">
        <v>35006874</v>
      </c>
      <c r="B1535" t="s">
        <v>15969</v>
      </c>
      <c r="C1535" t="s">
        <v>15228</v>
      </c>
      <c r="D1535" t="s">
        <v>15311</v>
      </c>
      <c r="E1535" t="s">
        <v>15311</v>
      </c>
      <c r="F1535" t="s">
        <v>60</v>
      </c>
      <c r="G1535" t="s">
        <v>15229</v>
      </c>
    </row>
    <row r="1536" spans="1:7">
      <c r="A1536">
        <v>35006876</v>
      </c>
      <c r="B1536" t="s">
        <v>15970</v>
      </c>
      <c r="C1536" t="s">
        <v>15228</v>
      </c>
      <c r="D1536" t="s">
        <v>15233</v>
      </c>
      <c r="E1536" t="s">
        <v>15233</v>
      </c>
      <c r="F1536" t="s">
        <v>60</v>
      </c>
      <c r="G1536" t="s">
        <v>15229</v>
      </c>
    </row>
    <row r="1537" spans="1:7">
      <c r="A1537">
        <v>35007056</v>
      </c>
      <c r="B1537" t="s">
        <v>15971</v>
      </c>
      <c r="C1537" t="s">
        <v>15228</v>
      </c>
      <c r="D1537" t="s">
        <v>15235</v>
      </c>
      <c r="E1537" t="s">
        <v>15235</v>
      </c>
      <c r="F1537" t="s">
        <v>60</v>
      </c>
      <c r="G1537" t="s">
        <v>15229</v>
      </c>
    </row>
    <row r="1538" spans="1:7">
      <c r="A1538">
        <v>35007058</v>
      </c>
      <c r="B1538" t="s">
        <v>15972</v>
      </c>
      <c r="C1538" t="s">
        <v>15228</v>
      </c>
      <c r="D1538" t="s">
        <v>15311</v>
      </c>
      <c r="E1538" t="s">
        <v>15311</v>
      </c>
      <c r="F1538" t="s">
        <v>60</v>
      </c>
      <c r="G1538" t="s">
        <v>15229</v>
      </c>
    </row>
    <row r="1539" spans="1:7">
      <c r="A1539">
        <v>35007060</v>
      </c>
      <c r="B1539" t="s">
        <v>15973</v>
      </c>
      <c r="C1539" t="s">
        <v>15228</v>
      </c>
      <c r="D1539" t="s">
        <v>15322</v>
      </c>
      <c r="E1539" t="s">
        <v>15322</v>
      </c>
      <c r="F1539" t="s">
        <v>60</v>
      </c>
      <c r="G1539" t="s">
        <v>15229</v>
      </c>
    </row>
    <row r="1540" spans="1:7">
      <c r="A1540">
        <v>35007062</v>
      </c>
      <c r="B1540" t="s">
        <v>15974</v>
      </c>
      <c r="C1540" t="s">
        <v>15228</v>
      </c>
      <c r="D1540" t="s">
        <v>15239</v>
      </c>
      <c r="E1540" t="s">
        <v>15239</v>
      </c>
      <c r="F1540" t="s">
        <v>60</v>
      </c>
      <c r="G1540" t="s">
        <v>15229</v>
      </c>
    </row>
    <row r="1541" spans="1:7">
      <c r="A1541">
        <v>35007064</v>
      </c>
      <c r="B1541" t="s">
        <v>15975</v>
      </c>
      <c r="C1541" t="s">
        <v>15228</v>
      </c>
      <c r="D1541" t="s">
        <v>15308</v>
      </c>
      <c r="E1541" t="s">
        <v>15308</v>
      </c>
      <c r="F1541" t="s">
        <v>60</v>
      </c>
      <c r="G1541" t="s">
        <v>15229</v>
      </c>
    </row>
    <row r="1542" spans="1:7">
      <c r="A1542">
        <v>35007066</v>
      </c>
      <c r="B1542" t="s">
        <v>15976</v>
      </c>
      <c r="C1542" t="s">
        <v>15228</v>
      </c>
      <c r="D1542" t="s">
        <v>4648</v>
      </c>
      <c r="E1542" t="s">
        <v>4648</v>
      </c>
      <c r="F1542" t="s">
        <v>60</v>
      </c>
      <c r="G1542" t="s">
        <v>15229</v>
      </c>
    </row>
    <row r="1543" spans="1:7">
      <c r="A1543">
        <v>35005720</v>
      </c>
      <c r="B1543" t="s">
        <v>15977</v>
      </c>
      <c r="C1543" t="s">
        <v>15241</v>
      </c>
      <c r="D1543" t="s">
        <v>15257</v>
      </c>
      <c r="E1543" t="s">
        <v>15257</v>
      </c>
      <c r="F1543" t="s">
        <v>60</v>
      </c>
      <c r="G1543" t="s">
        <v>15229</v>
      </c>
    </row>
    <row r="1544" spans="1:7">
      <c r="A1544">
        <v>35005722</v>
      </c>
      <c r="B1544" t="s">
        <v>15978</v>
      </c>
      <c r="C1544" t="s">
        <v>15241</v>
      </c>
      <c r="D1544" t="s">
        <v>15979</v>
      </c>
      <c r="E1544" t="s">
        <v>15979</v>
      </c>
      <c r="F1544" t="s">
        <v>60</v>
      </c>
      <c r="G1544" t="s">
        <v>15229</v>
      </c>
    </row>
    <row r="1545" spans="1:7">
      <c r="A1545">
        <v>35005724</v>
      </c>
      <c r="B1545" t="s">
        <v>15980</v>
      </c>
      <c r="C1545" t="s">
        <v>15241</v>
      </c>
      <c r="D1545" t="s">
        <v>15981</v>
      </c>
      <c r="E1545" t="s">
        <v>15981</v>
      </c>
      <c r="F1545" t="s">
        <v>60</v>
      </c>
      <c r="G1545" t="s">
        <v>15229</v>
      </c>
    </row>
    <row r="1546" spans="1:7">
      <c r="A1546">
        <v>35005726</v>
      </c>
      <c r="B1546" t="s">
        <v>15982</v>
      </c>
      <c r="C1546" t="s">
        <v>15241</v>
      </c>
      <c r="D1546" t="s">
        <v>15569</v>
      </c>
      <c r="E1546" t="s">
        <v>15569</v>
      </c>
      <c r="F1546" t="s">
        <v>60</v>
      </c>
      <c r="G1546" t="s">
        <v>15229</v>
      </c>
    </row>
    <row r="1547" spans="1:7">
      <c r="A1547">
        <v>35005728</v>
      </c>
      <c r="B1547" t="s">
        <v>15983</v>
      </c>
      <c r="C1547" t="s">
        <v>15241</v>
      </c>
      <c r="D1547" t="s">
        <v>15984</v>
      </c>
      <c r="E1547" t="s">
        <v>15984</v>
      </c>
      <c r="F1547" t="s">
        <v>60</v>
      </c>
      <c r="G1547" t="s">
        <v>15229</v>
      </c>
    </row>
    <row r="1548" spans="1:7">
      <c r="A1548">
        <v>35005730</v>
      </c>
      <c r="B1548" t="s">
        <v>15985</v>
      </c>
      <c r="C1548" t="s">
        <v>15241</v>
      </c>
      <c r="D1548" t="s">
        <v>15264</v>
      </c>
      <c r="E1548" t="s">
        <v>15264</v>
      </c>
      <c r="F1548" t="s">
        <v>60</v>
      </c>
      <c r="G1548" t="s">
        <v>15229</v>
      </c>
    </row>
    <row r="1549" spans="1:7">
      <c r="A1549">
        <v>35005908</v>
      </c>
      <c r="B1549" t="s">
        <v>15986</v>
      </c>
      <c r="C1549" t="s">
        <v>15241</v>
      </c>
      <c r="D1549" t="s">
        <v>4648</v>
      </c>
      <c r="E1549" t="s">
        <v>4648</v>
      </c>
      <c r="F1549" t="s">
        <v>60</v>
      </c>
      <c r="G1549" t="s">
        <v>15229</v>
      </c>
    </row>
    <row r="1550" spans="1:7">
      <c r="A1550">
        <v>35005910</v>
      </c>
      <c r="B1550" t="s">
        <v>15987</v>
      </c>
      <c r="C1550" t="s">
        <v>15241</v>
      </c>
      <c r="D1550" t="s">
        <v>15284</v>
      </c>
      <c r="E1550" t="s">
        <v>15284</v>
      </c>
      <c r="F1550" t="s">
        <v>60</v>
      </c>
      <c r="G1550" t="s">
        <v>15229</v>
      </c>
    </row>
    <row r="1551" spans="1:7">
      <c r="A1551">
        <v>35005912</v>
      </c>
      <c r="B1551" t="s">
        <v>15988</v>
      </c>
      <c r="C1551" t="s">
        <v>15241</v>
      </c>
      <c r="D1551" t="s">
        <v>4648</v>
      </c>
      <c r="E1551" t="s">
        <v>4648</v>
      </c>
      <c r="F1551" t="s">
        <v>60</v>
      </c>
      <c r="G1551" t="s">
        <v>15229</v>
      </c>
    </row>
    <row r="1552" spans="1:7">
      <c r="A1552">
        <v>35005914</v>
      </c>
      <c r="B1552" t="s">
        <v>15989</v>
      </c>
      <c r="C1552" t="s">
        <v>15241</v>
      </c>
      <c r="D1552" t="s">
        <v>15990</v>
      </c>
      <c r="E1552" t="s">
        <v>15990</v>
      </c>
      <c r="F1552" t="s">
        <v>60</v>
      </c>
      <c r="G1552" t="s">
        <v>15229</v>
      </c>
    </row>
    <row r="1553" spans="1:7">
      <c r="A1553">
        <v>35005916</v>
      </c>
      <c r="B1553" t="s">
        <v>15991</v>
      </c>
      <c r="C1553" t="s">
        <v>15241</v>
      </c>
      <c r="D1553" t="s">
        <v>15992</v>
      </c>
      <c r="E1553" t="s">
        <v>15992</v>
      </c>
      <c r="F1553" t="s">
        <v>60</v>
      </c>
      <c r="G1553" t="s">
        <v>15229</v>
      </c>
    </row>
    <row r="1554" spans="1:7">
      <c r="A1554">
        <v>35005918</v>
      </c>
      <c r="B1554" t="s">
        <v>15993</v>
      </c>
      <c r="C1554" t="s">
        <v>15241</v>
      </c>
      <c r="D1554" t="s">
        <v>15994</v>
      </c>
      <c r="E1554" t="s">
        <v>15994</v>
      </c>
      <c r="F1554" t="s">
        <v>60</v>
      </c>
      <c r="G1554" t="s">
        <v>15229</v>
      </c>
    </row>
    <row r="1555" spans="1:7">
      <c r="A1555">
        <v>35006078</v>
      </c>
      <c r="B1555" t="s">
        <v>15995</v>
      </c>
      <c r="C1555" t="s">
        <v>15241</v>
      </c>
      <c r="D1555" t="s">
        <v>15996</v>
      </c>
      <c r="E1555" t="s">
        <v>15996</v>
      </c>
      <c r="F1555" t="s">
        <v>60</v>
      </c>
      <c r="G1555" t="s">
        <v>15229</v>
      </c>
    </row>
    <row r="1556" spans="1:7">
      <c r="A1556">
        <v>35006080</v>
      </c>
      <c r="B1556" t="s">
        <v>15997</v>
      </c>
      <c r="C1556" t="s">
        <v>15241</v>
      </c>
      <c r="D1556" t="s">
        <v>15260</v>
      </c>
      <c r="E1556" t="s">
        <v>15260</v>
      </c>
      <c r="F1556" t="s">
        <v>60</v>
      </c>
      <c r="G1556" t="s">
        <v>15229</v>
      </c>
    </row>
    <row r="1557" spans="1:7">
      <c r="A1557">
        <v>35006082</v>
      </c>
      <c r="B1557" t="s">
        <v>15998</v>
      </c>
      <c r="C1557" t="s">
        <v>15241</v>
      </c>
      <c r="D1557" t="s">
        <v>15243</v>
      </c>
      <c r="E1557" t="s">
        <v>15243</v>
      </c>
      <c r="F1557" t="s">
        <v>60</v>
      </c>
      <c r="G1557" t="s">
        <v>15229</v>
      </c>
    </row>
    <row r="1558" spans="1:7">
      <c r="A1558">
        <v>35006084</v>
      </c>
      <c r="B1558" t="s">
        <v>15999</v>
      </c>
      <c r="C1558" t="s">
        <v>15241</v>
      </c>
      <c r="D1558" t="s">
        <v>16000</v>
      </c>
      <c r="E1558" t="s">
        <v>16000</v>
      </c>
      <c r="F1558" t="s">
        <v>60</v>
      </c>
      <c r="G1558" t="s">
        <v>15229</v>
      </c>
    </row>
    <row r="1559" spans="1:7">
      <c r="A1559">
        <v>35006086</v>
      </c>
      <c r="B1559" t="s">
        <v>16001</v>
      </c>
      <c r="C1559" t="s">
        <v>15241</v>
      </c>
      <c r="D1559" t="s">
        <v>16002</v>
      </c>
      <c r="E1559" t="s">
        <v>16002</v>
      </c>
      <c r="F1559" t="s">
        <v>60</v>
      </c>
      <c r="G1559" t="s">
        <v>15229</v>
      </c>
    </row>
    <row r="1560" spans="1:7">
      <c r="A1560">
        <v>35006088</v>
      </c>
      <c r="B1560" t="s">
        <v>16003</v>
      </c>
      <c r="C1560" t="s">
        <v>15241</v>
      </c>
      <c r="D1560" t="s">
        <v>15264</v>
      </c>
      <c r="E1560" t="s">
        <v>15264</v>
      </c>
      <c r="F1560" t="s">
        <v>60</v>
      </c>
      <c r="G1560" t="s">
        <v>15229</v>
      </c>
    </row>
    <row r="1561" spans="1:7">
      <c r="A1561">
        <v>35006270</v>
      </c>
      <c r="B1561" t="s">
        <v>16004</v>
      </c>
      <c r="C1561" t="s">
        <v>15241</v>
      </c>
      <c r="D1561" t="s">
        <v>16005</v>
      </c>
      <c r="E1561" t="s">
        <v>16005</v>
      </c>
      <c r="F1561" t="s">
        <v>60</v>
      </c>
      <c r="G1561" t="s">
        <v>15229</v>
      </c>
    </row>
    <row r="1562" spans="1:7">
      <c r="A1562">
        <v>35006272</v>
      </c>
      <c r="B1562" t="s">
        <v>16006</v>
      </c>
      <c r="C1562" t="s">
        <v>15241</v>
      </c>
      <c r="D1562" t="s">
        <v>16007</v>
      </c>
      <c r="E1562" t="s">
        <v>16007</v>
      </c>
      <c r="F1562" t="s">
        <v>60</v>
      </c>
      <c r="G1562" t="s">
        <v>15229</v>
      </c>
    </row>
    <row r="1563" spans="1:7">
      <c r="A1563">
        <v>35006274</v>
      </c>
      <c r="B1563" t="s">
        <v>16008</v>
      </c>
      <c r="C1563" t="s">
        <v>15241</v>
      </c>
      <c r="D1563" t="s">
        <v>16009</v>
      </c>
      <c r="E1563" t="s">
        <v>16009</v>
      </c>
      <c r="F1563" t="s">
        <v>60</v>
      </c>
      <c r="G1563" t="s">
        <v>15229</v>
      </c>
    </row>
    <row r="1564" spans="1:7">
      <c r="A1564">
        <v>35006276</v>
      </c>
      <c r="B1564" t="s">
        <v>16010</v>
      </c>
      <c r="C1564" t="s">
        <v>15241</v>
      </c>
      <c r="D1564" t="s">
        <v>16011</v>
      </c>
      <c r="E1564" t="s">
        <v>16011</v>
      </c>
      <c r="F1564" t="s">
        <v>60</v>
      </c>
      <c r="G1564" t="s">
        <v>15229</v>
      </c>
    </row>
    <row r="1565" spans="1:7">
      <c r="A1565">
        <v>35006278</v>
      </c>
      <c r="B1565" t="s">
        <v>16012</v>
      </c>
      <c r="C1565" t="s">
        <v>15241</v>
      </c>
      <c r="D1565" t="s">
        <v>4648</v>
      </c>
      <c r="E1565" t="s">
        <v>4648</v>
      </c>
      <c r="F1565" t="s">
        <v>60</v>
      </c>
      <c r="G1565" t="s">
        <v>15229</v>
      </c>
    </row>
    <row r="1566" spans="1:7">
      <c r="A1566">
        <v>35006280</v>
      </c>
      <c r="B1566" t="s">
        <v>16013</v>
      </c>
      <c r="C1566" t="s">
        <v>15241</v>
      </c>
      <c r="D1566" t="s">
        <v>15939</v>
      </c>
      <c r="E1566" t="s">
        <v>15939</v>
      </c>
      <c r="F1566" t="s">
        <v>60</v>
      </c>
      <c r="G1566" t="s">
        <v>15229</v>
      </c>
    </row>
    <row r="1567" spans="1:7">
      <c r="A1567">
        <v>35006460</v>
      </c>
      <c r="B1567" t="s">
        <v>16014</v>
      </c>
      <c r="C1567" t="s">
        <v>15228</v>
      </c>
      <c r="D1567" t="s">
        <v>4648</v>
      </c>
      <c r="E1567" t="s">
        <v>4648</v>
      </c>
      <c r="F1567" t="s">
        <v>60</v>
      </c>
      <c r="G1567" t="s">
        <v>15229</v>
      </c>
    </row>
    <row r="1568" spans="1:7">
      <c r="A1568">
        <v>35006462</v>
      </c>
      <c r="B1568" t="s">
        <v>16015</v>
      </c>
      <c r="C1568" t="s">
        <v>15228</v>
      </c>
      <c r="D1568" t="s">
        <v>4648</v>
      </c>
      <c r="E1568" t="s">
        <v>4648</v>
      </c>
      <c r="F1568" t="s">
        <v>60</v>
      </c>
      <c r="G1568" t="s">
        <v>15229</v>
      </c>
    </row>
    <row r="1569" spans="1:7">
      <c r="A1569">
        <v>35006464</v>
      </c>
      <c r="B1569" t="s">
        <v>16016</v>
      </c>
      <c r="C1569" t="s">
        <v>15228</v>
      </c>
      <c r="D1569" t="s">
        <v>4648</v>
      </c>
      <c r="E1569" t="s">
        <v>4648</v>
      </c>
      <c r="F1569" t="s">
        <v>60</v>
      </c>
      <c r="G1569" t="s">
        <v>15229</v>
      </c>
    </row>
    <row r="1570" spans="1:7">
      <c r="A1570">
        <v>35006466</v>
      </c>
      <c r="B1570" t="s">
        <v>16017</v>
      </c>
      <c r="C1570" t="s">
        <v>15228</v>
      </c>
      <c r="D1570" t="s">
        <v>15235</v>
      </c>
      <c r="E1570" t="s">
        <v>15235</v>
      </c>
      <c r="F1570" t="s">
        <v>60</v>
      </c>
      <c r="G1570" t="s">
        <v>15229</v>
      </c>
    </row>
    <row r="1571" spans="1:7">
      <c r="A1571">
        <v>35006468</v>
      </c>
      <c r="B1571" t="s">
        <v>16018</v>
      </c>
      <c r="C1571" t="s">
        <v>15228</v>
      </c>
      <c r="D1571" t="s">
        <v>4648</v>
      </c>
      <c r="E1571" t="s">
        <v>4648</v>
      </c>
      <c r="F1571" t="s">
        <v>60</v>
      </c>
      <c r="G1571" t="s">
        <v>15229</v>
      </c>
    </row>
    <row r="1572" spans="1:7">
      <c r="A1572">
        <v>35006470</v>
      </c>
      <c r="B1572" t="s">
        <v>16019</v>
      </c>
      <c r="C1572" t="s">
        <v>15228</v>
      </c>
      <c r="D1572" t="s">
        <v>4648</v>
      </c>
      <c r="E1572" t="s">
        <v>4648</v>
      </c>
      <c r="F1572" t="s">
        <v>60</v>
      </c>
      <c r="G1572" t="s">
        <v>15229</v>
      </c>
    </row>
    <row r="1573" spans="1:7">
      <c r="A1573">
        <v>35006878</v>
      </c>
      <c r="B1573" t="s">
        <v>16020</v>
      </c>
      <c r="C1573" t="s">
        <v>15228</v>
      </c>
      <c r="D1573" t="s">
        <v>15239</v>
      </c>
      <c r="E1573" t="s">
        <v>15239</v>
      </c>
      <c r="F1573" t="s">
        <v>60</v>
      </c>
      <c r="G1573" t="s">
        <v>15229</v>
      </c>
    </row>
    <row r="1574" spans="1:7">
      <c r="A1574">
        <v>35006880</v>
      </c>
      <c r="B1574" t="s">
        <v>16021</v>
      </c>
      <c r="C1574" t="s">
        <v>15228</v>
      </c>
      <c r="D1574" t="s">
        <v>15533</v>
      </c>
      <c r="E1574" t="s">
        <v>15533</v>
      </c>
      <c r="F1574" t="s">
        <v>60</v>
      </c>
      <c r="G1574" t="s">
        <v>15229</v>
      </c>
    </row>
    <row r="1575" spans="1:7">
      <c r="A1575">
        <v>35006882</v>
      </c>
      <c r="B1575" t="s">
        <v>16022</v>
      </c>
      <c r="C1575" t="s">
        <v>15228</v>
      </c>
      <c r="D1575" t="s">
        <v>15308</v>
      </c>
      <c r="E1575" t="s">
        <v>15308</v>
      </c>
      <c r="F1575" t="s">
        <v>60</v>
      </c>
      <c r="G1575" t="s">
        <v>15229</v>
      </c>
    </row>
    <row r="1576" spans="1:7">
      <c r="A1576">
        <v>35006884</v>
      </c>
      <c r="B1576" t="s">
        <v>16023</v>
      </c>
      <c r="C1576" t="s">
        <v>15228</v>
      </c>
      <c r="D1576" t="s">
        <v>15322</v>
      </c>
      <c r="E1576" t="s">
        <v>15322</v>
      </c>
      <c r="F1576" t="s">
        <v>60</v>
      </c>
      <c r="G1576" t="s">
        <v>15229</v>
      </c>
    </row>
    <row r="1577" spans="1:7">
      <c r="A1577">
        <v>35006886</v>
      </c>
      <c r="B1577" t="s">
        <v>16024</v>
      </c>
      <c r="C1577" t="s">
        <v>15228</v>
      </c>
      <c r="D1577" t="s">
        <v>15239</v>
      </c>
      <c r="E1577" t="s">
        <v>15239</v>
      </c>
      <c r="F1577" t="s">
        <v>60</v>
      </c>
      <c r="G1577" t="s">
        <v>15229</v>
      </c>
    </row>
    <row r="1578" spans="1:7">
      <c r="A1578">
        <v>35006888</v>
      </c>
      <c r="B1578" t="s">
        <v>16025</v>
      </c>
      <c r="C1578" t="s">
        <v>15228</v>
      </c>
      <c r="D1578" t="s">
        <v>15311</v>
      </c>
      <c r="E1578" t="s">
        <v>15311</v>
      </c>
      <c r="F1578" t="s">
        <v>60</v>
      </c>
      <c r="G1578" t="s">
        <v>15229</v>
      </c>
    </row>
    <row r="1579" spans="1:7">
      <c r="A1579">
        <v>35007068</v>
      </c>
      <c r="B1579" t="s">
        <v>16026</v>
      </c>
      <c r="C1579" t="s">
        <v>15228</v>
      </c>
      <c r="D1579" t="s">
        <v>15235</v>
      </c>
      <c r="E1579" t="s">
        <v>15235</v>
      </c>
      <c r="F1579" t="s">
        <v>60</v>
      </c>
      <c r="G1579" t="s">
        <v>15229</v>
      </c>
    </row>
    <row r="1580" spans="1:7">
      <c r="A1580">
        <v>35007070</v>
      </c>
      <c r="B1580" t="s">
        <v>16027</v>
      </c>
      <c r="C1580" t="s">
        <v>15228</v>
      </c>
      <c r="D1580" t="s">
        <v>4648</v>
      </c>
      <c r="E1580" t="s">
        <v>4648</v>
      </c>
      <c r="F1580" t="s">
        <v>60</v>
      </c>
      <c r="G1580" t="s">
        <v>15229</v>
      </c>
    </row>
    <row r="1581" spans="1:7">
      <c r="A1581">
        <v>35007072</v>
      </c>
      <c r="B1581" t="s">
        <v>16028</v>
      </c>
      <c r="C1581" t="s">
        <v>15228</v>
      </c>
      <c r="D1581" t="s">
        <v>15311</v>
      </c>
      <c r="E1581" t="s">
        <v>15311</v>
      </c>
      <c r="F1581" t="s">
        <v>60</v>
      </c>
      <c r="G1581" t="s">
        <v>15229</v>
      </c>
    </row>
    <row r="1582" spans="1:7">
      <c r="A1582">
        <v>35007074</v>
      </c>
      <c r="B1582" t="s">
        <v>16029</v>
      </c>
      <c r="C1582" t="s">
        <v>15228</v>
      </c>
      <c r="D1582" t="s">
        <v>15322</v>
      </c>
      <c r="E1582" t="s">
        <v>15322</v>
      </c>
      <c r="F1582" t="s">
        <v>60</v>
      </c>
      <c r="G1582" t="s">
        <v>15229</v>
      </c>
    </row>
    <row r="1583" spans="1:7">
      <c r="A1583">
        <v>35007076</v>
      </c>
      <c r="B1583" t="s">
        <v>16030</v>
      </c>
      <c r="C1583" t="s">
        <v>15228</v>
      </c>
      <c r="D1583" t="s">
        <v>15314</v>
      </c>
      <c r="E1583" t="s">
        <v>15314</v>
      </c>
      <c r="F1583" t="s">
        <v>60</v>
      </c>
      <c r="G1583" t="s">
        <v>15229</v>
      </c>
    </row>
    <row r="1584" spans="1:7">
      <c r="A1584">
        <v>35007078</v>
      </c>
      <c r="B1584" t="s">
        <v>16031</v>
      </c>
      <c r="C1584" t="s">
        <v>15228</v>
      </c>
      <c r="D1584" t="s">
        <v>15322</v>
      </c>
      <c r="E1584" t="s">
        <v>15322</v>
      </c>
      <c r="F1584" t="s">
        <v>60</v>
      </c>
      <c r="G1584" t="s">
        <v>15229</v>
      </c>
    </row>
    <row r="1585" spans="1:7">
      <c r="A1585">
        <v>35005732</v>
      </c>
      <c r="B1585" t="s">
        <v>16032</v>
      </c>
      <c r="C1585" t="s">
        <v>15241</v>
      </c>
      <c r="D1585" t="s">
        <v>16033</v>
      </c>
      <c r="E1585" t="s">
        <v>16033</v>
      </c>
      <c r="F1585" t="s">
        <v>60</v>
      </c>
      <c r="G1585" t="s">
        <v>15229</v>
      </c>
    </row>
    <row r="1586" spans="1:7">
      <c r="A1586">
        <v>35005734</v>
      </c>
      <c r="B1586" t="s">
        <v>16034</v>
      </c>
      <c r="C1586" t="s">
        <v>15241</v>
      </c>
      <c r="D1586" t="s">
        <v>16035</v>
      </c>
      <c r="E1586" t="s">
        <v>16035</v>
      </c>
      <c r="F1586" t="s">
        <v>60</v>
      </c>
      <c r="G1586" t="s">
        <v>15229</v>
      </c>
    </row>
    <row r="1587" spans="1:7">
      <c r="A1587">
        <v>35005736</v>
      </c>
      <c r="B1587" t="s">
        <v>16036</v>
      </c>
      <c r="C1587" t="s">
        <v>15241</v>
      </c>
      <c r="D1587" t="s">
        <v>16037</v>
      </c>
      <c r="E1587" t="s">
        <v>16037</v>
      </c>
      <c r="F1587" t="s">
        <v>60</v>
      </c>
      <c r="G1587" t="s">
        <v>15229</v>
      </c>
    </row>
    <row r="1588" spans="1:7">
      <c r="A1588">
        <v>35005738</v>
      </c>
      <c r="B1588" t="s">
        <v>16038</v>
      </c>
      <c r="C1588" t="s">
        <v>15241</v>
      </c>
      <c r="D1588" t="s">
        <v>16039</v>
      </c>
      <c r="E1588" t="s">
        <v>16039</v>
      </c>
      <c r="F1588" t="s">
        <v>60</v>
      </c>
      <c r="G1588" t="s">
        <v>15229</v>
      </c>
    </row>
    <row r="1589" spans="1:7">
      <c r="A1589">
        <v>35005740</v>
      </c>
      <c r="B1589" t="s">
        <v>16040</v>
      </c>
      <c r="C1589" t="s">
        <v>15241</v>
      </c>
      <c r="D1589" t="s">
        <v>16041</v>
      </c>
      <c r="E1589" t="s">
        <v>16041</v>
      </c>
      <c r="F1589" t="s">
        <v>60</v>
      </c>
      <c r="G1589" t="s">
        <v>15229</v>
      </c>
    </row>
    <row r="1590" spans="1:7">
      <c r="A1590">
        <v>35005742</v>
      </c>
      <c r="B1590" t="s">
        <v>16042</v>
      </c>
      <c r="C1590" t="s">
        <v>15241</v>
      </c>
      <c r="D1590" t="s">
        <v>16043</v>
      </c>
      <c r="E1590" t="s">
        <v>16043</v>
      </c>
      <c r="F1590" t="s">
        <v>60</v>
      </c>
      <c r="G1590" t="s">
        <v>15229</v>
      </c>
    </row>
    <row r="1591" spans="1:7">
      <c r="A1591">
        <v>35006090</v>
      </c>
      <c r="B1591" t="s">
        <v>16044</v>
      </c>
      <c r="C1591" t="s">
        <v>15241</v>
      </c>
      <c r="D1591" t="s">
        <v>16045</v>
      </c>
      <c r="E1591" t="s">
        <v>16045</v>
      </c>
      <c r="F1591" t="s">
        <v>60</v>
      </c>
      <c r="G1591" t="s">
        <v>15229</v>
      </c>
    </row>
    <row r="1592" spans="1:7">
      <c r="A1592">
        <v>35006092</v>
      </c>
      <c r="B1592" t="s">
        <v>16046</v>
      </c>
      <c r="C1592" t="s">
        <v>15241</v>
      </c>
      <c r="D1592" t="s">
        <v>15257</v>
      </c>
      <c r="E1592" t="s">
        <v>15257</v>
      </c>
      <c r="F1592" t="s">
        <v>60</v>
      </c>
      <c r="G1592" t="s">
        <v>15229</v>
      </c>
    </row>
    <row r="1593" spans="1:7">
      <c r="A1593">
        <v>35006094</v>
      </c>
      <c r="B1593" t="s">
        <v>16047</v>
      </c>
      <c r="C1593" t="s">
        <v>15241</v>
      </c>
      <c r="D1593" t="s">
        <v>16048</v>
      </c>
      <c r="E1593" t="s">
        <v>16048</v>
      </c>
      <c r="F1593" t="s">
        <v>60</v>
      </c>
      <c r="G1593" t="s">
        <v>15229</v>
      </c>
    </row>
    <row r="1594" spans="1:7">
      <c r="A1594">
        <v>35006096</v>
      </c>
      <c r="B1594" t="s">
        <v>16049</v>
      </c>
      <c r="C1594" t="s">
        <v>15241</v>
      </c>
      <c r="D1594" t="s">
        <v>16050</v>
      </c>
      <c r="E1594" t="s">
        <v>16050</v>
      </c>
      <c r="F1594" t="s">
        <v>60</v>
      </c>
      <c r="G1594" t="s">
        <v>15229</v>
      </c>
    </row>
    <row r="1595" spans="1:7">
      <c r="A1595">
        <v>35006098</v>
      </c>
      <c r="B1595" t="s">
        <v>16051</v>
      </c>
      <c r="C1595" t="s">
        <v>15241</v>
      </c>
      <c r="D1595" t="s">
        <v>16052</v>
      </c>
      <c r="E1595" t="s">
        <v>16052</v>
      </c>
      <c r="F1595" t="s">
        <v>60</v>
      </c>
      <c r="G1595" t="s">
        <v>15229</v>
      </c>
    </row>
    <row r="1596" spans="1:7">
      <c r="A1596">
        <v>35006100</v>
      </c>
      <c r="B1596" t="s">
        <v>16053</v>
      </c>
      <c r="C1596" t="s">
        <v>15241</v>
      </c>
      <c r="D1596" t="s">
        <v>16054</v>
      </c>
      <c r="E1596" t="s">
        <v>16054</v>
      </c>
      <c r="F1596" t="s">
        <v>60</v>
      </c>
      <c r="G1596" t="s">
        <v>15229</v>
      </c>
    </row>
    <row r="1597" spans="1:7">
      <c r="A1597">
        <v>35006282</v>
      </c>
      <c r="B1597" t="s">
        <v>16055</v>
      </c>
      <c r="C1597" t="s">
        <v>15241</v>
      </c>
      <c r="D1597" t="s">
        <v>16056</v>
      </c>
      <c r="E1597" t="s">
        <v>16056</v>
      </c>
      <c r="F1597" t="s">
        <v>60</v>
      </c>
      <c r="G1597" t="s">
        <v>15229</v>
      </c>
    </row>
    <row r="1598" spans="1:7">
      <c r="A1598">
        <v>35006284</v>
      </c>
      <c r="B1598" t="s">
        <v>16057</v>
      </c>
      <c r="C1598" t="s">
        <v>15241</v>
      </c>
      <c r="D1598" t="s">
        <v>16058</v>
      </c>
      <c r="E1598" t="s">
        <v>16058</v>
      </c>
      <c r="F1598" t="s">
        <v>60</v>
      </c>
      <c r="G1598" t="s">
        <v>15229</v>
      </c>
    </row>
    <row r="1599" spans="1:7">
      <c r="A1599">
        <v>35006286</v>
      </c>
      <c r="B1599" t="s">
        <v>16059</v>
      </c>
      <c r="C1599" t="s">
        <v>15241</v>
      </c>
      <c r="D1599" t="s">
        <v>4648</v>
      </c>
      <c r="E1599" t="s">
        <v>4648</v>
      </c>
      <c r="F1599" t="s">
        <v>60</v>
      </c>
      <c r="G1599" t="s">
        <v>15229</v>
      </c>
    </row>
    <row r="1600" spans="1:7">
      <c r="A1600">
        <v>35006288</v>
      </c>
      <c r="B1600" t="s">
        <v>16060</v>
      </c>
      <c r="C1600" t="s">
        <v>15241</v>
      </c>
      <c r="D1600" t="s">
        <v>16061</v>
      </c>
      <c r="E1600" t="s">
        <v>16061</v>
      </c>
      <c r="F1600" t="s">
        <v>60</v>
      </c>
      <c r="G1600" t="s">
        <v>15229</v>
      </c>
    </row>
    <row r="1601" spans="1:7">
      <c r="A1601">
        <v>35006290</v>
      </c>
      <c r="B1601" t="s">
        <v>16062</v>
      </c>
      <c r="C1601" t="s">
        <v>15241</v>
      </c>
      <c r="D1601" t="s">
        <v>16063</v>
      </c>
      <c r="E1601" t="s">
        <v>16063</v>
      </c>
      <c r="F1601" t="s">
        <v>60</v>
      </c>
      <c r="G1601" t="s">
        <v>15229</v>
      </c>
    </row>
    <row r="1602" spans="1:7">
      <c r="A1602">
        <v>35006292</v>
      </c>
      <c r="B1602" t="s">
        <v>16064</v>
      </c>
      <c r="C1602" t="s">
        <v>15241</v>
      </c>
      <c r="D1602" t="s">
        <v>16065</v>
      </c>
      <c r="E1602" t="s">
        <v>16065</v>
      </c>
      <c r="F1602" t="s">
        <v>60</v>
      </c>
      <c r="G1602" t="s">
        <v>15229</v>
      </c>
    </row>
    <row r="1603" spans="1:7">
      <c r="A1603">
        <v>35006472</v>
      </c>
      <c r="B1603" t="s">
        <v>16066</v>
      </c>
      <c r="C1603" t="s">
        <v>15228</v>
      </c>
      <c r="D1603" t="s">
        <v>4648</v>
      </c>
      <c r="E1603" t="s">
        <v>4648</v>
      </c>
      <c r="F1603" t="s">
        <v>60</v>
      </c>
      <c r="G1603" t="s">
        <v>15229</v>
      </c>
    </row>
    <row r="1604" spans="1:7">
      <c r="A1604">
        <v>35006474</v>
      </c>
      <c r="B1604" t="s">
        <v>16067</v>
      </c>
      <c r="C1604" t="s">
        <v>15228</v>
      </c>
      <c r="D1604" t="s">
        <v>4648</v>
      </c>
      <c r="E1604" t="s">
        <v>4648</v>
      </c>
      <c r="F1604" t="s">
        <v>60</v>
      </c>
      <c r="G1604" t="s">
        <v>15229</v>
      </c>
    </row>
    <row r="1605" spans="1:7">
      <c r="A1605">
        <v>35006476</v>
      </c>
      <c r="B1605" t="s">
        <v>16068</v>
      </c>
      <c r="C1605" t="s">
        <v>15228</v>
      </c>
      <c r="D1605" t="s">
        <v>4648</v>
      </c>
      <c r="E1605" t="s">
        <v>4648</v>
      </c>
      <c r="F1605" t="s">
        <v>60</v>
      </c>
      <c r="G1605" t="s">
        <v>15229</v>
      </c>
    </row>
    <row r="1606" spans="1:7">
      <c r="A1606">
        <v>35006478</v>
      </c>
      <c r="B1606" t="s">
        <v>16069</v>
      </c>
      <c r="C1606" t="s">
        <v>15228</v>
      </c>
      <c r="D1606" t="s">
        <v>4648</v>
      </c>
      <c r="E1606" t="s">
        <v>4648</v>
      </c>
      <c r="F1606" t="s">
        <v>60</v>
      </c>
      <c r="G1606" t="s">
        <v>15229</v>
      </c>
    </row>
    <row r="1607" spans="1:7">
      <c r="A1607">
        <v>35006480</v>
      </c>
      <c r="B1607" t="s">
        <v>16070</v>
      </c>
      <c r="C1607" t="s">
        <v>15228</v>
      </c>
      <c r="D1607" t="s">
        <v>4648</v>
      </c>
      <c r="E1607" t="s">
        <v>4648</v>
      </c>
      <c r="F1607" t="s">
        <v>60</v>
      </c>
      <c r="G1607" t="s">
        <v>15229</v>
      </c>
    </row>
    <row r="1608" spans="1:7">
      <c r="A1608">
        <v>35006482</v>
      </c>
      <c r="B1608" t="s">
        <v>16071</v>
      </c>
      <c r="C1608" t="s">
        <v>15228</v>
      </c>
      <c r="D1608" t="s">
        <v>4648</v>
      </c>
      <c r="E1608" t="s">
        <v>4648</v>
      </c>
      <c r="F1608" t="s">
        <v>60</v>
      </c>
      <c r="G1608" t="s">
        <v>15229</v>
      </c>
    </row>
    <row r="1609" spans="1:7">
      <c r="A1609">
        <v>35006890</v>
      </c>
      <c r="B1609" t="s">
        <v>16072</v>
      </c>
      <c r="C1609" t="s">
        <v>15228</v>
      </c>
      <c r="D1609" t="s">
        <v>15233</v>
      </c>
      <c r="E1609" t="s">
        <v>15233</v>
      </c>
      <c r="F1609" t="s">
        <v>60</v>
      </c>
      <c r="G1609" t="s">
        <v>15229</v>
      </c>
    </row>
    <row r="1610" spans="1:7">
      <c r="A1610">
        <v>35006892</v>
      </c>
      <c r="B1610" t="s">
        <v>16073</v>
      </c>
      <c r="C1610" t="s">
        <v>15228</v>
      </c>
      <c r="D1610" t="s">
        <v>15235</v>
      </c>
      <c r="E1610" t="s">
        <v>15235</v>
      </c>
      <c r="F1610" t="s">
        <v>60</v>
      </c>
      <c r="G1610" t="s">
        <v>15229</v>
      </c>
    </row>
    <row r="1611" spans="1:7">
      <c r="A1611">
        <v>35006894</v>
      </c>
      <c r="B1611" t="s">
        <v>16074</v>
      </c>
      <c r="C1611" t="s">
        <v>15228</v>
      </c>
      <c r="D1611" t="s">
        <v>4648</v>
      </c>
      <c r="E1611" t="s">
        <v>4648</v>
      </c>
      <c r="F1611" t="s">
        <v>60</v>
      </c>
      <c r="G1611" t="s">
        <v>15229</v>
      </c>
    </row>
    <row r="1612" spans="1:7">
      <c r="A1612">
        <v>35006896</v>
      </c>
      <c r="B1612" t="s">
        <v>16075</v>
      </c>
      <c r="C1612" t="s">
        <v>15228</v>
      </c>
      <c r="D1612" t="s">
        <v>15289</v>
      </c>
      <c r="E1612" t="s">
        <v>15289</v>
      </c>
      <c r="F1612" t="s">
        <v>60</v>
      </c>
      <c r="G1612" t="s">
        <v>15229</v>
      </c>
    </row>
    <row r="1613" spans="1:7">
      <c r="A1613">
        <v>35006898</v>
      </c>
      <c r="B1613" t="s">
        <v>16076</v>
      </c>
      <c r="C1613" t="s">
        <v>15228</v>
      </c>
      <c r="D1613" t="s">
        <v>4648</v>
      </c>
      <c r="E1613" t="s">
        <v>4648</v>
      </c>
      <c r="F1613" t="s">
        <v>60</v>
      </c>
      <c r="G1613" t="s">
        <v>15229</v>
      </c>
    </row>
    <row r="1614" spans="1:7">
      <c r="A1614">
        <v>35006900</v>
      </c>
      <c r="B1614" t="s">
        <v>16077</v>
      </c>
      <c r="C1614" t="s">
        <v>15228</v>
      </c>
      <c r="D1614" t="s">
        <v>4648</v>
      </c>
      <c r="E1614" t="s">
        <v>4648</v>
      </c>
      <c r="F1614" t="s">
        <v>60</v>
      </c>
      <c r="G1614" t="s">
        <v>15229</v>
      </c>
    </row>
    <row r="1615" spans="1:7">
      <c r="A1615">
        <v>35007080</v>
      </c>
      <c r="B1615" t="s">
        <v>16078</v>
      </c>
      <c r="C1615" t="s">
        <v>15228</v>
      </c>
      <c r="D1615" t="s">
        <v>15235</v>
      </c>
      <c r="E1615" t="s">
        <v>15235</v>
      </c>
      <c r="F1615" t="s">
        <v>60</v>
      </c>
      <c r="G1615" t="s">
        <v>15229</v>
      </c>
    </row>
    <row r="1616" spans="1:7">
      <c r="A1616">
        <v>35007082</v>
      </c>
      <c r="B1616" t="s">
        <v>16079</v>
      </c>
      <c r="C1616" t="s">
        <v>15228</v>
      </c>
      <c r="D1616" t="s">
        <v>4648</v>
      </c>
      <c r="E1616" t="s">
        <v>4648</v>
      </c>
      <c r="F1616" t="s">
        <v>60</v>
      </c>
      <c r="G1616" t="s">
        <v>15229</v>
      </c>
    </row>
    <row r="1617" spans="1:7">
      <c r="A1617">
        <v>35007084</v>
      </c>
      <c r="B1617" t="s">
        <v>16080</v>
      </c>
      <c r="C1617" t="s">
        <v>15228</v>
      </c>
      <c r="D1617" t="s">
        <v>15311</v>
      </c>
      <c r="E1617" t="s">
        <v>15311</v>
      </c>
      <c r="F1617" t="s">
        <v>60</v>
      </c>
      <c r="G1617" t="s">
        <v>15229</v>
      </c>
    </row>
    <row r="1618" spans="1:7">
      <c r="A1618">
        <v>35007086</v>
      </c>
      <c r="B1618" t="s">
        <v>16081</v>
      </c>
      <c r="C1618" t="s">
        <v>15228</v>
      </c>
      <c r="D1618" t="s">
        <v>4648</v>
      </c>
      <c r="E1618" t="s">
        <v>4648</v>
      </c>
      <c r="F1618" t="s">
        <v>60</v>
      </c>
      <c r="G1618" t="s">
        <v>15229</v>
      </c>
    </row>
    <row r="1619" spans="1:7">
      <c r="A1619">
        <v>35007088</v>
      </c>
      <c r="B1619" t="s">
        <v>16082</v>
      </c>
      <c r="C1619" t="s">
        <v>15228</v>
      </c>
      <c r="D1619" t="s">
        <v>4648</v>
      </c>
      <c r="E1619" t="s">
        <v>4648</v>
      </c>
      <c r="F1619" t="s">
        <v>60</v>
      </c>
      <c r="G1619" t="s">
        <v>15229</v>
      </c>
    </row>
    <row r="1620" spans="1:7">
      <c r="A1620">
        <v>35007090</v>
      </c>
      <c r="B1620" t="s">
        <v>16083</v>
      </c>
      <c r="C1620" t="s">
        <v>15228</v>
      </c>
      <c r="D1620" t="s">
        <v>4648</v>
      </c>
      <c r="E1620" t="s">
        <v>4648</v>
      </c>
      <c r="F1620" t="s">
        <v>60</v>
      </c>
      <c r="G1620" t="s">
        <v>15229</v>
      </c>
    </row>
    <row r="1621" spans="1:7">
      <c r="A1621">
        <v>35005428</v>
      </c>
      <c r="B1621" t="s">
        <v>16084</v>
      </c>
      <c r="C1621" t="s">
        <v>15241</v>
      </c>
      <c r="D1621" t="s">
        <v>16085</v>
      </c>
      <c r="E1621" t="s">
        <v>16085</v>
      </c>
      <c r="F1621" t="s">
        <v>60</v>
      </c>
      <c r="G1621" t="s">
        <v>15229</v>
      </c>
    </row>
    <row r="1622" spans="1:7">
      <c r="A1622">
        <v>35005430</v>
      </c>
      <c r="B1622" t="s">
        <v>16086</v>
      </c>
      <c r="C1622" t="s">
        <v>15241</v>
      </c>
      <c r="D1622" t="s">
        <v>15569</v>
      </c>
      <c r="E1622" t="s">
        <v>15569</v>
      </c>
      <c r="F1622" t="s">
        <v>60</v>
      </c>
      <c r="G1622" t="s">
        <v>15229</v>
      </c>
    </row>
    <row r="1623" spans="1:7">
      <c r="A1623">
        <v>35005432</v>
      </c>
      <c r="B1623" t="s">
        <v>16087</v>
      </c>
      <c r="C1623" t="s">
        <v>15241</v>
      </c>
      <c r="D1623" t="s">
        <v>16088</v>
      </c>
      <c r="E1623" t="s">
        <v>16088</v>
      </c>
      <c r="F1623" t="s">
        <v>60</v>
      </c>
      <c r="G1623" t="s">
        <v>15229</v>
      </c>
    </row>
    <row r="1624" spans="1:7">
      <c r="A1624">
        <v>35005434</v>
      </c>
      <c r="B1624" t="s">
        <v>16089</v>
      </c>
      <c r="C1624" t="s">
        <v>15241</v>
      </c>
      <c r="D1624" t="s">
        <v>4648</v>
      </c>
      <c r="E1624" t="s">
        <v>4648</v>
      </c>
      <c r="F1624" t="s">
        <v>60</v>
      </c>
      <c r="G1624" t="s">
        <v>15229</v>
      </c>
    </row>
    <row r="1625" spans="1:7">
      <c r="A1625">
        <v>35005436</v>
      </c>
      <c r="B1625" t="s">
        <v>16090</v>
      </c>
      <c r="C1625" t="s">
        <v>15241</v>
      </c>
      <c r="D1625" t="s">
        <v>16091</v>
      </c>
      <c r="E1625" t="s">
        <v>16091</v>
      </c>
      <c r="F1625" t="s">
        <v>60</v>
      </c>
      <c r="G1625" t="s">
        <v>15229</v>
      </c>
    </row>
    <row r="1626" spans="1:7">
      <c r="A1626">
        <v>35005438</v>
      </c>
      <c r="B1626" t="s">
        <v>16092</v>
      </c>
      <c r="C1626" t="s">
        <v>15241</v>
      </c>
      <c r="D1626" t="s">
        <v>16093</v>
      </c>
      <c r="E1626" t="s">
        <v>16093</v>
      </c>
      <c r="F1626" t="s">
        <v>60</v>
      </c>
      <c r="G1626" t="s">
        <v>15229</v>
      </c>
    </row>
    <row r="1627" spans="1:7">
      <c r="A1627">
        <v>35005744</v>
      </c>
      <c r="B1627" t="s">
        <v>16094</v>
      </c>
      <c r="C1627" t="s">
        <v>15241</v>
      </c>
      <c r="D1627" t="s">
        <v>4648</v>
      </c>
      <c r="E1627" t="s">
        <v>4648</v>
      </c>
      <c r="F1627" t="s">
        <v>60</v>
      </c>
      <c r="G1627" t="s">
        <v>15229</v>
      </c>
    </row>
    <row r="1628" spans="1:7">
      <c r="A1628">
        <v>35005746</v>
      </c>
      <c r="B1628" t="s">
        <v>16095</v>
      </c>
      <c r="C1628" t="s">
        <v>15241</v>
      </c>
      <c r="D1628" t="s">
        <v>16096</v>
      </c>
      <c r="E1628" t="s">
        <v>16096</v>
      </c>
      <c r="F1628" t="s">
        <v>60</v>
      </c>
      <c r="G1628" t="s">
        <v>15229</v>
      </c>
    </row>
    <row r="1629" spans="1:7">
      <c r="A1629">
        <v>35005748</v>
      </c>
      <c r="B1629" t="s">
        <v>16097</v>
      </c>
      <c r="C1629" t="s">
        <v>15241</v>
      </c>
      <c r="D1629" t="s">
        <v>16098</v>
      </c>
      <c r="E1629" t="s">
        <v>16098</v>
      </c>
      <c r="F1629" t="s">
        <v>60</v>
      </c>
      <c r="G1629" t="s">
        <v>15229</v>
      </c>
    </row>
    <row r="1630" spans="1:7">
      <c r="A1630">
        <v>35005750</v>
      </c>
      <c r="B1630" t="s">
        <v>16099</v>
      </c>
      <c r="C1630" t="s">
        <v>15241</v>
      </c>
      <c r="D1630" t="s">
        <v>16100</v>
      </c>
      <c r="E1630" t="s">
        <v>16100</v>
      </c>
      <c r="F1630" t="s">
        <v>60</v>
      </c>
      <c r="G1630" t="s">
        <v>15229</v>
      </c>
    </row>
    <row r="1631" spans="1:7">
      <c r="A1631">
        <v>35005752</v>
      </c>
      <c r="B1631" t="s">
        <v>16101</v>
      </c>
      <c r="C1631" t="s">
        <v>15241</v>
      </c>
      <c r="D1631" t="s">
        <v>4648</v>
      </c>
      <c r="E1631" t="s">
        <v>4648</v>
      </c>
      <c r="F1631" t="s">
        <v>60</v>
      </c>
      <c r="G1631" t="s">
        <v>15229</v>
      </c>
    </row>
    <row r="1632" spans="1:7">
      <c r="A1632">
        <v>35005754</v>
      </c>
      <c r="B1632" t="s">
        <v>16102</v>
      </c>
      <c r="C1632" t="s">
        <v>15241</v>
      </c>
      <c r="D1632" t="s">
        <v>15235</v>
      </c>
      <c r="E1632" t="s">
        <v>15235</v>
      </c>
      <c r="F1632" t="s">
        <v>60</v>
      </c>
      <c r="G1632" t="s">
        <v>15229</v>
      </c>
    </row>
    <row r="1633" spans="1:7">
      <c r="A1633">
        <v>35005920</v>
      </c>
      <c r="B1633" t="s">
        <v>16103</v>
      </c>
      <c r="C1633" t="s">
        <v>15241</v>
      </c>
      <c r="D1633" t="s">
        <v>15255</v>
      </c>
      <c r="E1633" t="s">
        <v>15255</v>
      </c>
      <c r="F1633" t="s">
        <v>60</v>
      </c>
      <c r="G1633" t="s">
        <v>15229</v>
      </c>
    </row>
    <row r="1634" spans="1:7">
      <c r="A1634">
        <v>35005922</v>
      </c>
      <c r="B1634" t="s">
        <v>16104</v>
      </c>
      <c r="C1634" t="s">
        <v>15241</v>
      </c>
      <c r="D1634" t="s">
        <v>16105</v>
      </c>
      <c r="E1634" t="s">
        <v>16105</v>
      </c>
      <c r="F1634" t="s">
        <v>60</v>
      </c>
      <c r="G1634" t="s">
        <v>15229</v>
      </c>
    </row>
    <row r="1635" spans="1:7">
      <c r="A1635">
        <v>35006102</v>
      </c>
      <c r="B1635" t="s">
        <v>16106</v>
      </c>
      <c r="C1635" t="s">
        <v>15241</v>
      </c>
      <c r="D1635" t="s">
        <v>15260</v>
      </c>
      <c r="E1635" t="s">
        <v>15260</v>
      </c>
      <c r="F1635" t="s">
        <v>60</v>
      </c>
      <c r="G1635" t="s">
        <v>15229</v>
      </c>
    </row>
    <row r="1636" spans="1:7">
      <c r="A1636">
        <v>35006104</v>
      </c>
      <c r="B1636" t="s">
        <v>16107</v>
      </c>
      <c r="C1636" t="s">
        <v>15241</v>
      </c>
      <c r="D1636" t="s">
        <v>16063</v>
      </c>
      <c r="E1636" t="s">
        <v>16063</v>
      </c>
      <c r="F1636" t="s">
        <v>60</v>
      </c>
      <c r="G1636" t="s">
        <v>15229</v>
      </c>
    </row>
    <row r="1637" spans="1:7">
      <c r="A1637">
        <v>35006106</v>
      </c>
      <c r="B1637" t="s">
        <v>16108</v>
      </c>
      <c r="C1637" t="s">
        <v>15241</v>
      </c>
      <c r="D1637" t="s">
        <v>16109</v>
      </c>
      <c r="E1637" t="s">
        <v>16109</v>
      </c>
      <c r="F1637" t="s">
        <v>60</v>
      </c>
      <c r="G1637" t="s">
        <v>15229</v>
      </c>
    </row>
    <row r="1638" spans="1:7">
      <c r="A1638">
        <v>35006108</v>
      </c>
      <c r="B1638" t="s">
        <v>16110</v>
      </c>
      <c r="C1638" t="s">
        <v>15241</v>
      </c>
      <c r="D1638" t="s">
        <v>16111</v>
      </c>
      <c r="E1638" t="s">
        <v>16111</v>
      </c>
      <c r="F1638" t="s">
        <v>60</v>
      </c>
      <c r="G1638" t="s">
        <v>15229</v>
      </c>
    </row>
    <row r="1639" spans="1:7">
      <c r="A1639">
        <v>35006110</v>
      </c>
      <c r="B1639" t="s">
        <v>16112</v>
      </c>
      <c r="C1639" t="s">
        <v>15241</v>
      </c>
      <c r="D1639" t="s">
        <v>16113</v>
      </c>
      <c r="E1639" t="s">
        <v>16113</v>
      </c>
      <c r="F1639" t="s">
        <v>60</v>
      </c>
      <c r="G1639" t="s">
        <v>15229</v>
      </c>
    </row>
    <row r="1640" spans="1:7">
      <c r="A1640">
        <v>35006112</v>
      </c>
      <c r="B1640" t="s">
        <v>16114</v>
      </c>
      <c r="C1640" t="s">
        <v>15241</v>
      </c>
      <c r="D1640" t="s">
        <v>16115</v>
      </c>
      <c r="E1640" t="s">
        <v>16115</v>
      </c>
      <c r="F1640" t="s">
        <v>60</v>
      </c>
      <c r="G1640" t="s">
        <v>15229</v>
      </c>
    </row>
    <row r="1641" spans="1:7">
      <c r="A1641">
        <v>35006294</v>
      </c>
      <c r="B1641" t="s">
        <v>16116</v>
      </c>
      <c r="C1641" t="s">
        <v>15241</v>
      </c>
      <c r="D1641" t="s">
        <v>16117</v>
      </c>
      <c r="E1641" t="s">
        <v>16117</v>
      </c>
      <c r="F1641" t="s">
        <v>60</v>
      </c>
      <c r="G1641" t="s">
        <v>15229</v>
      </c>
    </row>
    <row r="1642" spans="1:7">
      <c r="A1642">
        <v>35006296</v>
      </c>
      <c r="B1642" t="s">
        <v>16118</v>
      </c>
      <c r="C1642" t="s">
        <v>15228</v>
      </c>
      <c r="D1642" t="s">
        <v>15235</v>
      </c>
      <c r="E1642" t="s">
        <v>15235</v>
      </c>
      <c r="F1642" t="s">
        <v>60</v>
      </c>
      <c r="G1642" t="s">
        <v>15229</v>
      </c>
    </row>
    <row r="1643" spans="1:7">
      <c r="A1643">
        <v>35006298</v>
      </c>
      <c r="B1643" t="s">
        <v>16119</v>
      </c>
      <c r="C1643" t="s">
        <v>15228</v>
      </c>
      <c r="D1643" t="s">
        <v>15235</v>
      </c>
      <c r="E1643" t="s">
        <v>15235</v>
      </c>
      <c r="F1643" t="s">
        <v>60</v>
      </c>
      <c r="G1643" t="s">
        <v>15229</v>
      </c>
    </row>
    <row r="1644" spans="1:7">
      <c r="A1644">
        <v>35006300</v>
      </c>
      <c r="B1644" t="s">
        <v>16120</v>
      </c>
      <c r="C1644" t="s">
        <v>15228</v>
      </c>
      <c r="D1644" t="s">
        <v>15235</v>
      </c>
      <c r="E1644" t="s">
        <v>15235</v>
      </c>
      <c r="F1644" t="s">
        <v>60</v>
      </c>
      <c r="G1644" t="s">
        <v>15229</v>
      </c>
    </row>
    <row r="1645" spans="1:7">
      <c r="A1645">
        <v>35006302</v>
      </c>
      <c r="B1645" t="s">
        <v>16121</v>
      </c>
      <c r="C1645" t="s">
        <v>15228</v>
      </c>
      <c r="D1645" t="s">
        <v>15235</v>
      </c>
      <c r="E1645" t="s">
        <v>15235</v>
      </c>
      <c r="F1645" t="s">
        <v>60</v>
      </c>
      <c r="G1645" t="s">
        <v>15229</v>
      </c>
    </row>
    <row r="1646" spans="1:7">
      <c r="A1646">
        <v>35006304</v>
      </c>
      <c r="B1646" t="s">
        <v>16122</v>
      </c>
      <c r="C1646" t="s">
        <v>15228</v>
      </c>
      <c r="D1646" t="s">
        <v>15235</v>
      </c>
      <c r="E1646" t="s">
        <v>15235</v>
      </c>
      <c r="F1646" t="s">
        <v>60</v>
      </c>
      <c r="G1646" t="s">
        <v>15229</v>
      </c>
    </row>
    <row r="1647" spans="1:7">
      <c r="A1647">
        <v>35006484</v>
      </c>
      <c r="B1647" t="s">
        <v>16123</v>
      </c>
      <c r="C1647" t="s">
        <v>15228</v>
      </c>
      <c r="D1647" t="s">
        <v>4648</v>
      </c>
      <c r="E1647" t="s">
        <v>4648</v>
      </c>
      <c r="F1647" t="s">
        <v>60</v>
      </c>
      <c r="G1647" t="s">
        <v>15229</v>
      </c>
    </row>
    <row r="1648" spans="1:7">
      <c r="A1648">
        <v>35006486</v>
      </c>
      <c r="B1648" t="s">
        <v>16124</v>
      </c>
      <c r="C1648" t="s">
        <v>15228</v>
      </c>
      <c r="D1648" t="s">
        <v>15235</v>
      </c>
      <c r="E1648" t="s">
        <v>15235</v>
      </c>
      <c r="F1648" t="s">
        <v>60</v>
      </c>
      <c r="G1648" t="s">
        <v>15229</v>
      </c>
    </row>
    <row r="1649" spans="1:7">
      <c r="A1649">
        <v>35006488</v>
      </c>
      <c r="B1649" t="s">
        <v>16125</v>
      </c>
      <c r="C1649" t="s">
        <v>15228</v>
      </c>
      <c r="D1649" t="s">
        <v>15235</v>
      </c>
      <c r="E1649" t="s">
        <v>15235</v>
      </c>
      <c r="F1649" t="s">
        <v>60</v>
      </c>
      <c r="G1649" t="s">
        <v>15229</v>
      </c>
    </row>
    <row r="1650" spans="1:7">
      <c r="A1650">
        <v>35006490</v>
      </c>
      <c r="B1650" t="s">
        <v>16126</v>
      </c>
      <c r="C1650" t="s">
        <v>15228</v>
      </c>
      <c r="D1650" t="s">
        <v>4648</v>
      </c>
      <c r="E1650" t="s">
        <v>4648</v>
      </c>
      <c r="F1650" t="s">
        <v>60</v>
      </c>
      <c r="G1650" t="s">
        <v>15229</v>
      </c>
    </row>
    <row r="1651" spans="1:7">
      <c r="A1651">
        <v>35006492</v>
      </c>
      <c r="B1651" t="s">
        <v>16127</v>
      </c>
      <c r="C1651" t="s">
        <v>15228</v>
      </c>
      <c r="D1651" t="s">
        <v>4648</v>
      </c>
      <c r="E1651" t="s">
        <v>4648</v>
      </c>
      <c r="F1651" t="s">
        <v>60</v>
      </c>
      <c r="G1651" t="s">
        <v>15229</v>
      </c>
    </row>
    <row r="1652" spans="1:7">
      <c r="A1652">
        <v>35006494</v>
      </c>
      <c r="B1652" t="s">
        <v>16128</v>
      </c>
      <c r="C1652" t="s">
        <v>15228</v>
      </c>
      <c r="D1652" t="s">
        <v>4648</v>
      </c>
      <c r="E1652" t="s">
        <v>4648</v>
      </c>
      <c r="F1652" t="s">
        <v>60</v>
      </c>
      <c r="G1652" t="s">
        <v>15229</v>
      </c>
    </row>
    <row r="1653" spans="1:7">
      <c r="A1653">
        <v>35006714</v>
      </c>
      <c r="B1653" t="s">
        <v>16129</v>
      </c>
      <c r="C1653" t="s">
        <v>15228</v>
      </c>
      <c r="D1653" t="s">
        <v>15322</v>
      </c>
      <c r="E1653" t="s">
        <v>15322</v>
      </c>
      <c r="F1653" t="s">
        <v>60</v>
      </c>
      <c r="G1653" t="s">
        <v>15229</v>
      </c>
    </row>
    <row r="1654" spans="1:7">
      <c r="A1654">
        <v>35006716</v>
      </c>
      <c r="B1654" t="s">
        <v>16130</v>
      </c>
      <c r="C1654" t="s">
        <v>15228</v>
      </c>
      <c r="D1654" t="s">
        <v>15314</v>
      </c>
      <c r="E1654" t="s">
        <v>15314</v>
      </c>
      <c r="F1654" t="s">
        <v>60</v>
      </c>
      <c r="G1654" t="s">
        <v>15229</v>
      </c>
    </row>
    <row r="1655" spans="1:7">
      <c r="A1655">
        <v>35006718</v>
      </c>
      <c r="B1655" t="s">
        <v>16131</v>
      </c>
      <c r="C1655" t="s">
        <v>15228</v>
      </c>
      <c r="D1655" t="s">
        <v>15311</v>
      </c>
      <c r="E1655" t="s">
        <v>15311</v>
      </c>
      <c r="F1655" t="s">
        <v>60</v>
      </c>
      <c r="G1655" t="s">
        <v>15229</v>
      </c>
    </row>
    <row r="1656" spans="1:7">
      <c r="A1656">
        <v>35006720</v>
      </c>
      <c r="B1656" t="s">
        <v>16132</v>
      </c>
      <c r="C1656" t="s">
        <v>15228</v>
      </c>
      <c r="D1656" t="s">
        <v>15239</v>
      </c>
      <c r="E1656" t="s">
        <v>15239</v>
      </c>
      <c r="F1656" t="s">
        <v>60</v>
      </c>
      <c r="G1656" t="s">
        <v>15229</v>
      </c>
    </row>
    <row r="1657" spans="1:7">
      <c r="A1657">
        <v>35006902</v>
      </c>
      <c r="B1657" t="s">
        <v>16133</v>
      </c>
      <c r="C1657" t="s">
        <v>15228</v>
      </c>
      <c r="D1657" t="s">
        <v>16134</v>
      </c>
      <c r="E1657" t="s">
        <v>16134</v>
      </c>
      <c r="F1657" t="s">
        <v>60</v>
      </c>
      <c r="G1657" t="s">
        <v>15229</v>
      </c>
    </row>
    <row r="1658" spans="1:7">
      <c r="A1658">
        <v>35006904</v>
      </c>
      <c r="B1658" t="s">
        <v>16135</v>
      </c>
      <c r="C1658" t="s">
        <v>15228</v>
      </c>
      <c r="D1658" t="s">
        <v>16136</v>
      </c>
      <c r="E1658" t="s">
        <v>16136</v>
      </c>
      <c r="F1658" t="s">
        <v>60</v>
      </c>
      <c r="G1658" t="s">
        <v>15229</v>
      </c>
    </row>
    <row r="1659" spans="1:7">
      <c r="A1659">
        <v>35006906</v>
      </c>
      <c r="B1659" t="s">
        <v>16137</v>
      </c>
      <c r="C1659" t="s">
        <v>15228</v>
      </c>
      <c r="D1659" t="s">
        <v>16134</v>
      </c>
      <c r="E1659" t="s">
        <v>16134</v>
      </c>
      <c r="F1659" t="s">
        <v>60</v>
      </c>
      <c r="G1659" t="s">
        <v>15229</v>
      </c>
    </row>
    <row r="1660" spans="1:7">
      <c r="A1660">
        <v>35006908</v>
      </c>
      <c r="B1660" t="s">
        <v>16138</v>
      </c>
      <c r="C1660" t="s">
        <v>15228</v>
      </c>
      <c r="D1660" t="s">
        <v>4648</v>
      </c>
      <c r="E1660" t="s">
        <v>4648</v>
      </c>
      <c r="F1660" t="s">
        <v>60</v>
      </c>
      <c r="G1660" t="s">
        <v>15229</v>
      </c>
    </row>
    <row r="1661" spans="1:7">
      <c r="A1661">
        <v>35006910</v>
      </c>
      <c r="B1661" t="s">
        <v>16139</v>
      </c>
      <c r="C1661" t="s">
        <v>15228</v>
      </c>
      <c r="D1661" t="s">
        <v>4648</v>
      </c>
      <c r="E1661" t="s">
        <v>4648</v>
      </c>
      <c r="F1661" t="s">
        <v>60</v>
      </c>
      <c r="G1661" t="s">
        <v>15229</v>
      </c>
    </row>
    <row r="1662" spans="1:7">
      <c r="A1662">
        <v>35007092</v>
      </c>
      <c r="B1662" t="s">
        <v>16140</v>
      </c>
      <c r="C1662" t="s">
        <v>15228</v>
      </c>
      <c r="D1662" t="s">
        <v>15235</v>
      </c>
      <c r="E1662" t="s">
        <v>15235</v>
      </c>
      <c r="F1662" t="s">
        <v>60</v>
      </c>
      <c r="G1662" t="s">
        <v>15229</v>
      </c>
    </row>
    <row r="1663" spans="1:7">
      <c r="A1663">
        <v>35007094</v>
      </c>
      <c r="B1663" t="s">
        <v>16141</v>
      </c>
      <c r="C1663" t="s">
        <v>15228</v>
      </c>
      <c r="D1663" t="s">
        <v>15239</v>
      </c>
      <c r="E1663" t="s">
        <v>15239</v>
      </c>
      <c r="F1663" t="s">
        <v>60</v>
      </c>
      <c r="G1663" t="s">
        <v>15229</v>
      </c>
    </row>
    <row r="1664" spans="1:7">
      <c r="A1664">
        <v>35007096</v>
      </c>
      <c r="B1664" t="s">
        <v>16142</v>
      </c>
      <c r="C1664" t="s">
        <v>15228</v>
      </c>
      <c r="D1664" t="s">
        <v>15235</v>
      </c>
      <c r="E1664" t="s">
        <v>15235</v>
      </c>
      <c r="F1664" t="s">
        <v>60</v>
      </c>
      <c r="G1664" t="s">
        <v>15229</v>
      </c>
    </row>
    <row r="1665" spans="1:7">
      <c r="A1665">
        <v>35007098</v>
      </c>
      <c r="B1665" t="s">
        <v>16143</v>
      </c>
      <c r="C1665" t="s">
        <v>15228</v>
      </c>
      <c r="D1665" t="s">
        <v>15235</v>
      </c>
      <c r="E1665" t="s">
        <v>15235</v>
      </c>
      <c r="F1665" t="s">
        <v>60</v>
      </c>
      <c r="G1665" t="s">
        <v>15229</v>
      </c>
    </row>
    <row r="1666" spans="1:7">
      <c r="A1666">
        <v>35007100</v>
      </c>
      <c r="B1666" t="s">
        <v>16144</v>
      </c>
      <c r="C1666" t="s">
        <v>15228</v>
      </c>
      <c r="D1666" t="s">
        <v>4648</v>
      </c>
      <c r="E1666" t="s">
        <v>4648</v>
      </c>
      <c r="F1666" t="s">
        <v>60</v>
      </c>
      <c r="G1666" t="s">
        <v>15229</v>
      </c>
    </row>
    <row r="1667" spans="1:7">
      <c r="A1667">
        <v>35007102</v>
      </c>
      <c r="B1667" t="s">
        <v>16145</v>
      </c>
      <c r="C1667" t="s">
        <v>15228</v>
      </c>
      <c r="D1667" t="s">
        <v>15235</v>
      </c>
      <c r="E1667" t="s">
        <v>15235</v>
      </c>
      <c r="F1667" t="s">
        <v>60</v>
      </c>
      <c r="G1667" t="s">
        <v>15229</v>
      </c>
    </row>
    <row r="1668" spans="1:7">
      <c r="A1668">
        <v>35005440</v>
      </c>
      <c r="B1668" t="s">
        <v>16146</v>
      </c>
      <c r="C1668" t="s">
        <v>15241</v>
      </c>
      <c r="D1668" t="s">
        <v>16147</v>
      </c>
      <c r="E1668" t="s">
        <v>16147</v>
      </c>
      <c r="F1668" t="s">
        <v>60</v>
      </c>
      <c r="G1668" t="s">
        <v>15229</v>
      </c>
    </row>
    <row r="1669" spans="1:7">
      <c r="A1669">
        <v>35005442</v>
      </c>
      <c r="B1669" t="s">
        <v>16148</v>
      </c>
      <c r="C1669" t="s">
        <v>15241</v>
      </c>
      <c r="D1669" t="s">
        <v>4648</v>
      </c>
      <c r="E1669" t="s">
        <v>4648</v>
      </c>
      <c r="F1669" t="s">
        <v>60</v>
      </c>
      <c r="G1669" t="s">
        <v>15229</v>
      </c>
    </row>
    <row r="1670" spans="1:7">
      <c r="A1670">
        <v>35005444</v>
      </c>
      <c r="B1670" t="s">
        <v>16149</v>
      </c>
      <c r="C1670" t="s">
        <v>15241</v>
      </c>
      <c r="D1670" t="s">
        <v>15483</v>
      </c>
      <c r="E1670" t="s">
        <v>15483</v>
      </c>
      <c r="F1670" t="s">
        <v>60</v>
      </c>
      <c r="G1670" t="s">
        <v>15229</v>
      </c>
    </row>
    <row r="1671" spans="1:7">
      <c r="A1671">
        <v>35005446</v>
      </c>
      <c r="B1671" t="s">
        <v>16150</v>
      </c>
      <c r="C1671" t="s">
        <v>15241</v>
      </c>
      <c r="D1671" t="s">
        <v>4648</v>
      </c>
      <c r="E1671" t="s">
        <v>4648</v>
      </c>
      <c r="F1671" t="s">
        <v>60</v>
      </c>
      <c r="G1671" t="s">
        <v>15229</v>
      </c>
    </row>
    <row r="1672" spans="1:7">
      <c r="A1672">
        <v>35005448</v>
      </c>
      <c r="B1672" t="s">
        <v>16151</v>
      </c>
      <c r="C1672" t="s">
        <v>15241</v>
      </c>
      <c r="D1672" t="s">
        <v>16152</v>
      </c>
      <c r="E1672" t="s">
        <v>16152</v>
      </c>
      <c r="F1672" t="s">
        <v>60</v>
      </c>
      <c r="G1672" t="s">
        <v>15229</v>
      </c>
    </row>
    <row r="1673" spans="1:7">
      <c r="A1673">
        <v>35005450</v>
      </c>
      <c r="B1673" t="s">
        <v>16153</v>
      </c>
      <c r="C1673" t="s">
        <v>15241</v>
      </c>
      <c r="D1673" t="s">
        <v>16154</v>
      </c>
      <c r="E1673" t="s">
        <v>16154</v>
      </c>
      <c r="F1673" t="s">
        <v>60</v>
      </c>
      <c r="G1673" t="s">
        <v>15229</v>
      </c>
    </row>
    <row r="1674" spans="1:7">
      <c r="A1674">
        <v>35005756</v>
      </c>
      <c r="B1674" t="s">
        <v>16155</v>
      </c>
      <c r="C1674" t="s">
        <v>15241</v>
      </c>
      <c r="D1674" t="s">
        <v>16156</v>
      </c>
      <c r="E1674" t="s">
        <v>16156</v>
      </c>
      <c r="F1674" t="s">
        <v>60</v>
      </c>
      <c r="G1674" t="s">
        <v>15229</v>
      </c>
    </row>
    <row r="1675" spans="1:7">
      <c r="A1675">
        <v>35005758</v>
      </c>
      <c r="B1675" t="s">
        <v>16157</v>
      </c>
      <c r="C1675" t="s">
        <v>15241</v>
      </c>
      <c r="D1675" t="s">
        <v>4648</v>
      </c>
      <c r="E1675" t="s">
        <v>4648</v>
      </c>
      <c r="F1675" t="s">
        <v>60</v>
      </c>
      <c r="G1675" t="s">
        <v>15229</v>
      </c>
    </row>
    <row r="1676" spans="1:7">
      <c r="A1676">
        <v>35005760</v>
      </c>
      <c r="B1676" t="s">
        <v>16158</v>
      </c>
      <c r="C1676" t="s">
        <v>15241</v>
      </c>
      <c r="D1676" t="s">
        <v>16159</v>
      </c>
      <c r="E1676" t="s">
        <v>16159</v>
      </c>
      <c r="F1676" t="s">
        <v>60</v>
      </c>
      <c r="G1676" t="s">
        <v>15229</v>
      </c>
    </row>
    <row r="1677" spans="1:7">
      <c r="A1677">
        <v>35005762</v>
      </c>
      <c r="B1677" t="s">
        <v>16160</v>
      </c>
      <c r="C1677" t="s">
        <v>15241</v>
      </c>
      <c r="D1677" t="s">
        <v>15235</v>
      </c>
      <c r="E1677" t="s">
        <v>15235</v>
      </c>
      <c r="F1677" t="s">
        <v>60</v>
      </c>
      <c r="G1677" t="s">
        <v>15229</v>
      </c>
    </row>
    <row r="1678" spans="1:7">
      <c r="A1678">
        <v>35005764</v>
      </c>
      <c r="B1678" t="s">
        <v>16161</v>
      </c>
      <c r="C1678" t="s">
        <v>15241</v>
      </c>
      <c r="D1678" t="s">
        <v>15260</v>
      </c>
      <c r="E1678" t="s">
        <v>15260</v>
      </c>
      <c r="F1678" t="s">
        <v>60</v>
      </c>
      <c r="G1678" t="s">
        <v>15229</v>
      </c>
    </row>
    <row r="1679" spans="1:7">
      <c r="A1679">
        <v>35005766</v>
      </c>
      <c r="B1679" t="s">
        <v>16162</v>
      </c>
      <c r="C1679" t="s">
        <v>15241</v>
      </c>
      <c r="D1679" t="s">
        <v>15262</v>
      </c>
      <c r="E1679" t="s">
        <v>15262</v>
      </c>
      <c r="F1679" t="s">
        <v>60</v>
      </c>
      <c r="G1679" t="s">
        <v>15229</v>
      </c>
    </row>
    <row r="1680" spans="1:7">
      <c r="A1680">
        <v>35005924</v>
      </c>
      <c r="B1680" t="s">
        <v>16163</v>
      </c>
      <c r="C1680" t="s">
        <v>15241</v>
      </c>
      <c r="D1680" t="s">
        <v>16164</v>
      </c>
      <c r="E1680" t="s">
        <v>16164</v>
      </c>
      <c r="F1680" t="s">
        <v>60</v>
      </c>
      <c r="G1680" t="s">
        <v>15229</v>
      </c>
    </row>
    <row r="1681" spans="1:7">
      <c r="A1681">
        <v>35005926</v>
      </c>
      <c r="B1681" t="s">
        <v>16165</v>
      </c>
      <c r="C1681" t="s">
        <v>15241</v>
      </c>
      <c r="D1681" t="s">
        <v>16166</v>
      </c>
      <c r="E1681" t="s">
        <v>16166</v>
      </c>
      <c r="F1681" t="s">
        <v>60</v>
      </c>
      <c r="G1681" t="s">
        <v>15229</v>
      </c>
    </row>
    <row r="1682" spans="1:7">
      <c r="A1682">
        <v>35005928</v>
      </c>
      <c r="B1682" t="s">
        <v>16167</v>
      </c>
      <c r="C1682" t="s">
        <v>15241</v>
      </c>
      <c r="D1682" t="s">
        <v>16045</v>
      </c>
      <c r="E1682" t="s">
        <v>16045</v>
      </c>
      <c r="F1682" t="s">
        <v>60</v>
      </c>
      <c r="G1682" t="s">
        <v>15229</v>
      </c>
    </row>
    <row r="1683" spans="1:7">
      <c r="A1683">
        <v>35005930</v>
      </c>
      <c r="B1683" t="s">
        <v>16168</v>
      </c>
      <c r="C1683" t="s">
        <v>15241</v>
      </c>
      <c r="D1683" t="s">
        <v>16169</v>
      </c>
      <c r="E1683" t="s">
        <v>16169</v>
      </c>
      <c r="F1683" t="s">
        <v>60</v>
      </c>
      <c r="G1683" t="s">
        <v>15229</v>
      </c>
    </row>
    <row r="1684" spans="1:7">
      <c r="A1684">
        <v>35005932</v>
      </c>
      <c r="B1684" t="s">
        <v>16170</v>
      </c>
      <c r="C1684" t="s">
        <v>15241</v>
      </c>
      <c r="D1684" t="s">
        <v>16171</v>
      </c>
      <c r="E1684" t="s">
        <v>16171</v>
      </c>
      <c r="F1684" t="s">
        <v>60</v>
      </c>
      <c r="G1684" t="s">
        <v>15229</v>
      </c>
    </row>
    <row r="1685" spans="1:7">
      <c r="A1685">
        <v>35006114</v>
      </c>
      <c r="B1685" t="s">
        <v>16172</v>
      </c>
      <c r="C1685" t="s">
        <v>15241</v>
      </c>
      <c r="D1685" t="s">
        <v>16173</v>
      </c>
      <c r="E1685" t="s">
        <v>16173</v>
      </c>
      <c r="F1685" t="s">
        <v>60</v>
      </c>
      <c r="G1685" t="s">
        <v>15229</v>
      </c>
    </row>
    <row r="1686" spans="1:7">
      <c r="A1686">
        <v>35006116</v>
      </c>
      <c r="B1686" t="s">
        <v>16174</v>
      </c>
      <c r="C1686" t="s">
        <v>15241</v>
      </c>
      <c r="D1686" t="s">
        <v>16175</v>
      </c>
      <c r="E1686" t="s">
        <v>16175</v>
      </c>
      <c r="F1686" t="s">
        <v>60</v>
      </c>
      <c r="G1686" t="s">
        <v>15229</v>
      </c>
    </row>
    <row r="1687" spans="1:7">
      <c r="A1687">
        <v>35006118</v>
      </c>
      <c r="B1687" t="s">
        <v>16176</v>
      </c>
      <c r="C1687" t="s">
        <v>15241</v>
      </c>
      <c r="D1687" t="s">
        <v>16177</v>
      </c>
      <c r="E1687" t="s">
        <v>16177</v>
      </c>
      <c r="F1687" t="s">
        <v>60</v>
      </c>
      <c r="G1687" t="s">
        <v>15229</v>
      </c>
    </row>
    <row r="1688" spans="1:7">
      <c r="A1688">
        <v>35006120</v>
      </c>
      <c r="B1688" t="s">
        <v>16178</v>
      </c>
      <c r="C1688" t="s">
        <v>15241</v>
      </c>
      <c r="D1688" t="s">
        <v>16179</v>
      </c>
      <c r="E1688" t="s">
        <v>16179</v>
      </c>
      <c r="F1688" t="s">
        <v>60</v>
      </c>
      <c r="G1688" t="s">
        <v>15229</v>
      </c>
    </row>
    <row r="1689" spans="1:7">
      <c r="A1689">
        <v>35006122</v>
      </c>
      <c r="B1689" t="s">
        <v>16180</v>
      </c>
      <c r="C1689" t="s">
        <v>15241</v>
      </c>
      <c r="D1689" t="s">
        <v>16181</v>
      </c>
      <c r="E1689" t="s">
        <v>16181</v>
      </c>
      <c r="F1689" t="s">
        <v>60</v>
      </c>
      <c r="G1689" t="s">
        <v>15229</v>
      </c>
    </row>
    <row r="1690" spans="1:7">
      <c r="A1690">
        <v>35006124</v>
      </c>
      <c r="B1690" t="s">
        <v>16182</v>
      </c>
      <c r="C1690" t="s">
        <v>15241</v>
      </c>
      <c r="D1690" t="s">
        <v>16183</v>
      </c>
      <c r="E1690" t="s">
        <v>16183</v>
      </c>
      <c r="F1690" t="s">
        <v>60</v>
      </c>
      <c r="G1690" t="s">
        <v>15229</v>
      </c>
    </row>
    <row r="1691" spans="1:7">
      <c r="A1691">
        <v>35006306</v>
      </c>
      <c r="B1691" t="s">
        <v>16184</v>
      </c>
      <c r="C1691" t="s">
        <v>15228</v>
      </c>
      <c r="D1691" t="s">
        <v>15235</v>
      </c>
      <c r="E1691" t="s">
        <v>15235</v>
      </c>
      <c r="F1691" t="s">
        <v>60</v>
      </c>
      <c r="G1691" t="s">
        <v>15229</v>
      </c>
    </row>
    <row r="1692" spans="1:7">
      <c r="A1692">
        <v>35006308</v>
      </c>
      <c r="B1692" t="s">
        <v>16185</v>
      </c>
      <c r="C1692" t="s">
        <v>15228</v>
      </c>
      <c r="D1692" t="s">
        <v>15235</v>
      </c>
      <c r="E1692" t="s">
        <v>15235</v>
      </c>
      <c r="F1692" t="s">
        <v>60</v>
      </c>
      <c r="G1692" t="s">
        <v>15229</v>
      </c>
    </row>
    <row r="1693" spans="1:7">
      <c r="A1693">
        <v>35006310</v>
      </c>
      <c r="B1693" t="s">
        <v>16186</v>
      </c>
      <c r="C1693" t="s">
        <v>15228</v>
      </c>
      <c r="D1693" t="s">
        <v>15235</v>
      </c>
      <c r="E1693" t="s">
        <v>15235</v>
      </c>
      <c r="F1693" t="s">
        <v>60</v>
      </c>
      <c r="G1693" t="s">
        <v>15229</v>
      </c>
    </row>
    <row r="1694" spans="1:7">
      <c r="A1694">
        <v>35006312</v>
      </c>
      <c r="B1694" t="s">
        <v>16187</v>
      </c>
      <c r="C1694" t="s">
        <v>15228</v>
      </c>
      <c r="D1694" t="s">
        <v>15311</v>
      </c>
      <c r="E1694" t="s">
        <v>15311</v>
      </c>
      <c r="F1694" t="s">
        <v>60</v>
      </c>
      <c r="G1694" t="s">
        <v>15229</v>
      </c>
    </row>
    <row r="1695" spans="1:7">
      <c r="A1695">
        <v>35006314</v>
      </c>
      <c r="B1695" t="s">
        <v>16188</v>
      </c>
      <c r="C1695" t="s">
        <v>15228</v>
      </c>
      <c r="D1695" t="s">
        <v>15235</v>
      </c>
      <c r="E1695" t="s">
        <v>15235</v>
      </c>
      <c r="F1695" t="s">
        <v>60</v>
      </c>
      <c r="G1695" t="s">
        <v>15229</v>
      </c>
    </row>
    <row r="1696" spans="1:7">
      <c r="A1696">
        <v>35006316</v>
      </c>
      <c r="B1696" t="s">
        <v>16189</v>
      </c>
      <c r="C1696" t="s">
        <v>15228</v>
      </c>
      <c r="D1696" t="s">
        <v>4648</v>
      </c>
      <c r="E1696" t="s">
        <v>4648</v>
      </c>
      <c r="F1696" t="s">
        <v>60</v>
      </c>
      <c r="G1696" t="s">
        <v>15229</v>
      </c>
    </row>
    <row r="1697" spans="1:7">
      <c r="A1697">
        <v>35006496</v>
      </c>
      <c r="B1697" t="s">
        <v>16190</v>
      </c>
      <c r="C1697" t="s">
        <v>15228</v>
      </c>
      <c r="D1697" t="s">
        <v>15235</v>
      </c>
      <c r="E1697" t="s">
        <v>15235</v>
      </c>
      <c r="F1697" t="s">
        <v>60</v>
      </c>
      <c r="G1697" t="s">
        <v>15229</v>
      </c>
    </row>
    <row r="1698" spans="1:7">
      <c r="A1698">
        <v>35006498</v>
      </c>
      <c r="B1698" t="s">
        <v>16191</v>
      </c>
      <c r="C1698" t="s">
        <v>15228</v>
      </c>
      <c r="D1698" t="s">
        <v>4648</v>
      </c>
      <c r="E1698" t="s">
        <v>4648</v>
      </c>
      <c r="F1698" t="s">
        <v>60</v>
      </c>
      <c r="G1698" t="s">
        <v>15229</v>
      </c>
    </row>
    <row r="1699" spans="1:7">
      <c r="A1699">
        <v>35006500</v>
      </c>
      <c r="B1699" t="s">
        <v>16192</v>
      </c>
      <c r="C1699" t="s">
        <v>15228</v>
      </c>
      <c r="D1699" t="s">
        <v>4648</v>
      </c>
      <c r="E1699" t="s">
        <v>4648</v>
      </c>
      <c r="F1699" t="s">
        <v>60</v>
      </c>
      <c r="G1699" t="s">
        <v>15229</v>
      </c>
    </row>
    <row r="1700" spans="1:7">
      <c r="A1700">
        <v>35006502</v>
      </c>
      <c r="B1700" t="s">
        <v>16193</v>
      </c>
      <c r="C1700" t="s">
        <v>15228</v>
      </c>
      <c r="D1700" t="s">
        <v>4648</v>
      </c>
      <c r="E1700" t="s">
        <v>4648</v>
      </c>
      <c r="F1700" t="s">
        <v>60</v>
      </c>
      <c r="G1700" t="s">
        <v>15229</v>
      </c>
    </row>
    <row r="1701" spans="1:7">
      <c r="A1701">
        <v>35006504</v>
      </c>
      <c r="B1701" t="s">
        <v>16194</v>
      </c>
      <c r="C1701" t="s">
        <v>15228</v>
      </c>
      <c r="D1701" t="s">
        <v>4648</v>
      </c>
      <c r="E1701" t="s">
        <v>4648</v>
      </c>
      <c r="F1701" t="s">
        <v>60</v>
      </c>
      <c r="G1701" t="s">
        <v>15229</v>
      </c>
    </row>
    <row r="1702" spans="1:7">
      <c r="A1702">
        <v>35006506</v>
      </c>
      <c r="B1702" t="s">
        <v>16195</v>
      </c>
      <c r="C1702" t="s">
        <v>15228</v>
      </c>
      <c r="D1702" t="s">
        <v>4648</v>
      </c>
      <c r="E1702" t="s">
        <v>4648</v>
      </c>
      <c r="F1702" t="s">
        <v>60</v>
      </c>
      <c r="G1702" t="s">
        <v>15229</v>
      </c>
    </row>
    <row r="1703" spans="1:7">
      <c r="A1703">
        <v>35006722</v>
      </c>
      <c r="B1703" t="s">
        <v>16196</v>
      </c>
      <c r="C1703" t="s">
        <v>15228</v>
      </c>
      <c r="D1703" t="s">
        <v>15308</v>
      </c>
      <c r="E1703" t="s">
        <v>15308</v>
      </c>
      <c r="F1703" t="s">
        <v>60</v>
      </c>
      <c r="G1703" t="s">
        <v>15229</v>
      </c>
    </row>
    <row r="1704" spans="1:7">
      <c r="A1704">
        <v>35006724</v>
      </c>
      <c r="B1704" t="s">
        <v>16197</v>
      </c>
      <c r="C1704" t="s">
        <v>15228</v>
      </c>
      <c r="D1704" t="s">
        <v>15239</v>
      </c>
      <c r="E1704" t="s">
        <v>15239</v>
      </c>
      <c r="F1704" t="s">
        <v>60</v>
      </c>
      <c r="G1704" t="s">
        <v>15229</v>
      </c>
    </row>
    <row r="1705" spans="1:7">
      <c r="A1705">
        <v>35006726</v>
      </c>
      <c r="B1705" t="s">
        <v>16198</v>
      </c>
      <c r="C1705" t="s">
        <v>15228</v>
      </c>
      <c r="D1705" t="s">
        <v>15308</v>
      </c>
      <c r="E1705" t="s">
        <v>15308</v>
      </c>
      <c r="F1705" t="s">
        <v>60</v>
      </c>
      <c r="G1705" t="s">
        <v>15229</v>
      </c>
    </row>
    <row r="1706" spans="1:7">
      <c r="A1706">
        <v>35006728</v>
      </c>
      <c r="B1706" t="s">
        <v>16199</v>
      </c>
      <c r="C1706" t="s">
        <v>15228</v>
      </c>
      <c r="D1706" t="s">
        <v>15435</v>
      </c>
      <c r="E1706" t="s">
        <v>15435</v>
      </c>
      <c r="F1706" t="s">
        <v>60</v>
      </c>
      <c r="G1706" t="s">
        <v>15229</v>
      </c>
    </row>
    <row r="1707" spans="1:7">
      <c r="A1707">
        <v>35006730</v>
      </c>
      <c r="B1707" t="s">
        <v>16200</v>
      </c>
      <c r="C1707" t="s">
        <v>15228</v>
      </c>
      <c r="D1707" t="s">
        <v>15322</v>
      </c>
      <c r="E1707" t="s">
        <v>15322</v>
      </c>
      <c r="F1707" t="s">
        <v>60</v>
      </c>
      <c r="G1707" t="s">
        <v>15229</v>
      </c>
    </row>
    <row r="1708" spans="1:7">
      <c r="A1708">
        <v>35006732</v>
      </c>
      <c r="B1708" t="s">
        <v>16201</v>
      </c>
      <c r="C1708" t="s">
        <v>15228</v>
      </c>
      <c r="D1708" t="s">
        <v>15308</v>
      </c>
      <c r="E1708" t="s">
        <v>15308</v>
      </c>
      <c r="F1708" t="s">
        <v>60</v>
      </c>
      <c r="G1708" t="s">
        <v>15229</v>
      </c>
    </row>
    <row r="1709" spans="1:7">
      <c r="A1709">
        <v>35006912</v>
      </c>
      <c r="B1709" t="s">
        <v>16202</v>
      </c>
      <c r="C1709" t="s">
        <v>15228</v>
      </c>
      <c r="D1709" t="s">
        <v>15239</v>
      </c>
      <c r="E1709" t="s">
        <v>15239</v>
      </c>
      <c r="F1709" t="s">
        <v>60</v>
      </c>
      <c r="G1709" t="s">
        <v>15229</v>
      </c>
    </row>
    <row r="1710" spans="1:7">
      <c r="A1710">
        <v>35006914</v>
      </c>
      <c r="B1710" t="s">
        <v>16203</v>
      </c>
      <c r="C1710" t="s">
        <v>15228</v>
      </c>
      <c r="D1710" t="s">
        <v>15308</v>
      </c>
      <c r="E1710" t="s">
        <v>15308</v>
      </c>
      <c r="F1710" t="s">
        <v>60</v>
      </c>
      <c r="G1710" t="s">
        <v>15229</v>
      </c>
    </row>
    <row r="1711" spans="1:7">
      <c r="A1711">
        <v>35006916</v>
      </c>
      <c r="B1711" t="s">
        <v>16204</v>
      </c>
      <c r="C1711" t="s">
        <v>15228</v>
      </c>
      <c r="D1711" t="s">
        <v>4648</v>
      </c>
      <c r="E1711" t="s">
        <v>4648</v>
      </c>
      <c r="F1711" t="s">
        <v>60</v>
      </c>
      <c r="G1711" t="s">
        <v>15229</v>
      </c>
    </row>
    <row r="1712" spans="1:7">
      <c r="A1712">
        <v>35006918</v>
      </c>
      <c r="B1712" t="s">
        <v>16205</v>
      </c>
      <c r="C1712" t="s">
        <v>15228</v>
      </c>
      <c r="D1712" t="s">
        <v>4648</v>
      </c>
      <c r="E1712" t="s">
        <v>4648</v>
      </c>
      <c r="F1712" t="s">
        <v>60</v>
      </c>
      <c r="G1712" t="s">
        <v>15229</v>
      </c>
    </row>
    <row r="1713" spans="1:7">
      <c r="A1713">
        <v>35006920</v>
      </c>
      <c r="B1713" t="s">
        <v>16206</v>
      </c>
      <c r="C1713" t="s">
        <v>15228</v>
      </c>
      <c r="D1713" t="s">
        <v>4648</v>
      </c>
      <c r="E1713" t="s">
        <v>4648</v>
      </c>
      <c r="F1713" t="s">
        <v>60</v>
      </c>
      <c r="G1713" t="s">
        <v>15229</v>
      </c>
    </row>
    <row r="1714" spans="1:7">
      <c r="A1714">
        <v>35006922</v>
      </c>
      <c r="B1714" t="s">
        <v>16207</v>
      </c>
      <c r="C1714" t="s">
        <v>15228</v>
      </c>
      <c r="D1714" t="s">
        <v>4648</v>
      </c>
      <c r="E1714" t="s">
        <v>4648</v>
      </c>
      <c r="F1714" t="s">
        <v>60</v>
      </c>
      <c r="G1714" t="s">
        <v>15229</v>
      </c>
    </row>
    <row r="1715" spans="1:7">
      <c r="A1715">
        <v>35007104</v>
      </c>
      <c r="B1715" t="s">
        <v>16208</v>
      </c>
      <c r="C1715" t="s">
        <v>15228</v>
      </c>
      <c r="D1715" t="s">
        <v>15311</v>
      </c>
      <c r="E1715" t="s">
        <v>15311</v>
      </c>
      <c r="F1715" t="s">
        <v>60</v>
      </c>
      <c r="G1715" t="s">
        <v>15229</v>
      </c>
    </row>
    <row r="1716" spans="1:7">
      <c r="A1716">
        <v>35007106</v>
      </c>
      <c r="B1716" t="s">
        <v>16209</v>
      </c>
      <c r="C1716" t="s">
        <v>15228</v>
      </c>
      <c r="D1716" t="s">
        <v>15235</v>
      </c>
      <c r="E1716" t="s">
        <v>15235</v>
      </c>
      <c r="F1716" t="s">
        <v>60</v>
      </c>
      <c r="G1716" t="s">
        <v>15229</v>
      </c>
    </row>
    <row r="1717" spans="1:7">
      <c r="A1717">
        <v>35007108</v>
      </c>
      <c r="B1717" t="s">
        <v>16210</v>
      </c>
      <c r="C1717" t="s">
        <v>15228</v>
      </c>
      <c r="D1717" t="s">
        <v>15311</v>
      </c>
      <c r="E1717" t="s">
        <v>15311</v>
      </c>
      <c r="F1717" t="s">
        <v>60</v>
      </c>
      <c r="G1717" t="s">
        <v>15229</v>
      </c>
    </row>
    <row r="1718" spans="1:7">
      <c r="A1718">
        <v>35007110</v>
      </c>
      <c r="B1718" t="s">
        <v>16211</v>
      </c>
      <c r="C1718" t="s">
        <v>15228</v>
      </c>
      <c r="D1718" t="s">
        <v>15235</v>
      </c>
      <c r="E1718" t="s">
        <v>15235</v>
      </c>
      <c r="F1718" t="s">
        <v>60</v>
      </c>
      <c r="G1718" t="s">
        <v>15229</v>
      </c>
    </row>
    <row r="1719" spans="1:7">
      <c r="A1719">
        <v>35007112</v>
      </c>
      <c r="B1719" t="s">
        <v>16212</v>
      </c>
      <c r="C1719" t="s">
        <v>15228</v>
      </c>
      <c r="D1719" t="s">
        <v>15311</v>
      </c>
      <c r="E1719" t="s">
        <v>15311</v>
      </c>
      <c r="F1719" t="s">
        <v>60</v>
      </c>
      <c r="G1719" t="s">
        <v>15229</v>
      </c>
    </row>
    <row r="1720" spans="1:7">
      <c r="A1720">
        <v>35007114</v>
      </c>
      <c r="B1720" t="s">
        <v>16213</v>
      </c>
      <c r="C1720" t="s">
        <v>15228</v>
      </c>
      <c r="D1720" t="s">
        <v>15322</v>
      </c>
      <c r="E1720" t="s">
        <v>15322</v>
      </c>
      <c r="F1720" t="s">
        <v>60</v>
      </c>
      <c r="G1720" t="s">
        <v>15229</v>
      </c>
    </row>
    <row r="1721" spans="1:7">
      <c r="A1721">
        <v>35005452</v>
      </c>
      <c r="B1721" t="s">
        <v>16214</v>
      </c>
      <c r="C1721" t="s">
        <v>15241</v>
      </c>
      <c r="D1721" t="s">
        <v>15569</v>
      </c>
      <c r="E1721" t="s">
        <v>15569</v>
      </c>
      <c r="F1721" t="s">
        <v>60</v>
      </c>
      <c r="G1721" t="s">
        <v>15229</v>
      </c>
    </row>
    <row r="1722" spans="1:7">
      <c r="A1722">
        <v>35005454</v>
      </c>
      <c r="B1722" t="s">
        <v>16215</v>
      </c>
      <c r="C1722" t="s">
        <v>15241</v>
      </c>
      <c r="D1722" t="s">
        <v>4648</v>
      </c>
      <c r="E1722" t="s">
        <v>4648</v>
      </c>
      <c r="F1722" t="s">
        <v>60</v>
      </c>
      <c r="G1722" t="s">
        <v>15229</v>
      </c>
    </row>
    <row r="1723" spans="1:7">
      <c r="A1723">
        <v>35005456</v>
      </c>
      <c r="B1723" t="s">
        <v>16216</v>
      </c>
      <c r="C1723" t="s">
        <v>15241</v>
      </c>
      <c r="D1723" t="s">
        <v>16217</v>
      </c>
      <c r="E1723" t="s">
        <v>16217</v>
      </c>
      <c r="F1723" t="s">
        <v>60</v>
      </c>
      <c r="G1723" t="s">
        <v>15229</v>
      </c>
    </row>
    <row r="1724" spans="1:7">
      <c r="A1724">
        <v>35005458</v>
      </c>
      <c r="B1724" t="s">
        <v>16218</v>
      </c>
      <c r="C1724" t="s">
        <v>15241</v>
      </c>
      <c r="D1724" t="s">
        <v>16219</v>
      </c>
      <c r="E1724" t="s">
        <v>16219</v>
      </c>
      <c r="F1724" t="s">
        <v>60</v>
      </c>
      <c r="G1724" t="s">
        <v>15229</v>
      </c>
    </row>
    <row r="1725" spans="1:7">
      <c r="A1725">
        <v>35005460</v>
      </c>
      <c r="B1725" t="s">
        <v>16220</v>
      </c>
      <c r="C1725" t="s">
        <v>15241</v>
      </c>
      <c r="D1725" t="s">
        <v>16221</v>
      </c>
      <c r="E1725" t="s">
        <v>16221</v>
      </c>
      <c r="F1725" t="s">
        <v>60</v>
      </c>
      <c r="G1725" t="s">
        <v>15229</v>
      </c>
    </row>
    <row r="1726" spans="1:7">
      <c r="A1726">
        <v>35005462</v>
      </c>
      <c r="B1726" t="s">
        <v>16222</v>
      </c>
      <c r="C1726" t="s">
        <v>15241</v>
      </c>
      <c r="D1726" t="s">
        <v>4648</v>
      </c>
      <c r="E1726" t="s">
        <v>4648</v>
      </c>
      <c r="F1726" t="s">
        <v>60</v>
      </c>
      <c r="G1726" t="s">
        <v>15229</v>
      </c>
    </row>
    <row r="1727" spans="1:7">
      <c r="A1727">
        <v>35005586</v>
      </c>
      <c r="B1727" t="s">
        <v>16223</v>
      </c>
      <c r="C1727" t="s">
        <v>15241</v>
      </c>
      <c r="D1727" t="s">
        <v>16224</v>
      </c>
      <c r="E1727" t="s">
        <v>16224</v>
      </c>
      <c r="F1727" t="s">
        <v>60</v>
      </c>
      <c r="G1727" t="s">
        <v>15229</v>
      </c>
    </row>
    <row r="1728" spans="1:7">
      <c r="A1728">
        <v>35005768</v>
      </c>
      <c r="B1728" t="s">
        <v>16225</v>
      </c>
      <c r="C1728" t="s">
        <v>15241</v>
      </c>
      <c r="D1728" t="s">
        <v>4648</v>
      </c>
      <c r="E1728" t="s">
        <v>4648</v>
      </c>
      <c r="F1728" t="s">
        <v>60</v>
      </c>
      <c r="G1728" t="s">
        <v>15229</v>
      </c>
    </row>
    <row r="1729" spans="1:7">
      <c r="A1729">
        <v>35005770</v>
      </c>
      <c r="B1729" t="s">
        <v>16226</v>
      </c>
      <c r="C1729" t="s">
        <v>15241</v>
      </c>
      <c r="D1729" t="s">
        <v>16227</v>
      </c>
      <c r="E1729" t="s">
        <v>16227</v>
      </c>
      <c r="F1729" t="s">
        <v>60</v>
      </c>
      <c r="G1729" t="s">
        <v>15229</v>
      </c>
    </row>
    <row r="1730" spans="1:7">
      <c r="A1730">
        <v>35005772</v>
      </c>
      <c r="B1730" t="s">
        <v>16228</v>
      </c>
      <c r="C1730" t="s">
        <v>15241</v>
      </c>
      <c r="D1730" t="s">
        <v>16229</v>
      </c>
      <c r="E1730" t="s">
        <v>16229</v>
      </c>
      <c r="F1730" t="s">
        <v>60</v>
      </c>
      <c r="G1730" t="s">
        <v>15229</v>
      </c>
    </row>
    <row r="1731" spans="1:7">
      <c r="A1731">
        <v>35005774</v>
      </c>
      <c r="B1731" t="s">
        <v>16230</v>
      </c>
      <c r="C1731" t="s">
        <v>15241</v>
      </c>
      <c r="D1731" t="s">
        <v>4648</v>
      </c>
      <c r="E1731" t="s">
        <v>4648</v>
      </c>
      <c r="F1731" t="s">
        <v>60</v>
      </c>
      <c r="G1731" t="s">
        <v>15229</v>
      </c>
    </row>
    <row r="1732" spans="1:7">
      <c r="A1732">
        <v>35005776</v>
      </c>
      <c r="B1732" t="s">
        <v>16231</v>
      </c>
      <c r="C1732" t="s">
        <v>15241</v>
      </c>
      <c r="D1732" t="s">
        <v>16232</v>
      </c>
      <c r="E1732" t="s">
        <v>16232</v>
      </c>
      <c r="F1732" t="s">
        <v>60</v>
      </c>
      <c r="G1732" t="s">
        <v>15229</v>
      </c>
    </row>
    <row r="1733" spans="1:7">
      <c r="A1733">
        <v>35005778</v>
      </c>
      <c r="B1733" t="s">
        <v>16233</v>
      </c>
      <c r="C1733" t="s">
        <v>15241</v>
      </c>
      <c r="D1733" t="s">
        <v>16234</v>
      </c>
      <c r="E1733" t="s">
        <v>16234</v>
      </c>
      <c r="F1733" t="s">
        <v>60</v>
      </c>
      <c r="G1733" t="s">
        <v>15229</v>
      </c>
    </row>
    <row r="1734" spans="1:7">
      <c r="A1734">
        <v>35005934</v>
      </c>
      <c r="B1734" t="s">
        <v>16235</v>
      </c>
      <c r="C1734" t="s">
        <v>15241</v>
      </c>
      <c r="D1734" t="s">
        <v>15257</v>
      </c>
      <c r="E1734" t="s">
        <v>15257</v>
      </c>
      <c r="F1734" t="s">
        <v>60</v>
      </c>
      <c r="G1734" t="s">
        <v>15229</v>
      </c>
    </row>
    <row r="1735" spans="1:7">
      <c r="A1735">
        <v>35005936</v>
      </c>
      <c r="B1735" t="s">
        <v>16236</v>
      </c>
      <c r="C1735" t="s">
        <v>15241</v>
      </c>
      <c r="D1735" t="s">
        <v>4648</v>
      </c>
      <c r="E1735" t="s">
        <v>4648</v>
      </c>
      <c r="F1735" t="s">
        <v>60</v>
      </c>
      <c r="G1735" t="s">
        <v>15229</v>
      </c>
    </row>
    <row r="1736" spans="1:7">
      <c r="A1736">
        <v>35005938</v>
      </c>
      <c r="B1736" t="s">
        <v>16237</v>
      </c>
      <c r="C1736" t="s">
        <v>15241</v>
      </c>
      <c r="D1736" t="s">
        <v>15260</v>
      </c>
      <c r="E1736" t="s">
        <v>15260</v>
      </c>
      <c r="F1736" t="s">
        <v>60</v>
      </c>
      <c r="G1736" t="s">
        <v>15229</v>
      </c>
    </row>
    <row r="1737" spans="1:7">
      <c r="A1737">
        <v>35005940</v>
      </c>
      <c r="B1737" t="s">
        <v>16238</v>
      </c>
      <c r="C1737" t="s">
        <v>15241</v>
      </c>
      <c r="D1737" t="s">
        <v>4648</v>
      </c>
      <c r="E1737" t="s">
        <v>4648</v>
      </c>
      <c r="F1737" t="s">
        <v>60</v>
      </c>
      <c r="G1737" t="s">
        <v>15229</v>
      </c>
    </row>
    <row r="1738" spans="1:7">
      <c r="A1738">
        <v>35005942</v>
      </c>
      <c r="B1738" t="s">
        <v>16239</v>
      </c>
      <c r="C1738" t="s">
        <v>15241</v>
      </c>
      <c r="D1738" t="s">
        <v>15260</v>
      </c>
      <c r="E1738" t="s">
        <v>15260</v>
      </c>
      <c r="F1738" t="s">
        <v>60</v>
      </c>
      <c r="G1738" t="s">
        <v>15229</v>
      </c>
    </row>
    <row r="1739" spans="1:7">
      <c r="A1739">
        <v>35005944</v>
      </c>
      <c r="B1739" t="s">
        <v>16240</v>
      </c>
      <c r="C1739" t="s">
        <v>15241</v>
      </c>
      <c r="D1739" t="s">
        <v>4648</v>
      </c>
      <c r="E1739" t="s">
        <v>4648</v>
      </c>
      <c r="F1739" t="s">
        <v>60</v>
      </c>
      <c r="G1739" t="s">
        <v>15229</v>
      </c>
    </row>
    <row r="1740" spans="1:7">
      <c r="A1740">
        <v>35006126</v>
      </c>
      <c r="B1740" t="s">
        <v>16241</v>
      </c>
      <c r="C1740" t="s">
        <v>15241</v>
      </c>
      <c r="D1740" t="s">
        <v>16093</v>
      </c>
      <c r="E1740" t="s">
        <v>16093</v>
      </c>
      <c r="F1740" t="s">
        <v>60</v>
      </c>
      <c r="G1740" t="s">
        <v>15229</v>
      </c>
    </row>
    <row r="1741" spans="1:7">
      <c r="A1741">
        <v>35006128</v>
      </c>
      <c r="B1741" t="s">
        <v>16242</v>
      </c>
      <c r="C1741" t="s">
        <v>15241</v>
      </c>
      <c r="D1741" t="s">
        <v>16243</v>
      </c>
      <c r="E1741" t="s">
        <v>16243</v>
      </c>
      <c r="F1741" t="s">
        <v>60</v>
      </c>
      <c r="G1741" t="s">
        <v>15229</v>
      </c>
    </row>
    <row r="1742" spans="1:7">
      <c r="A1742">
        <v>35006130</v>
      </c>
      <c r="B1742" t="s">
        <v>16244</v>
      </c>
      <c r="C1742" t="s">
        <v>15241</v>
      </c>
      <c r="D1742" t="s">
        <v>15257</v>
      </c>
      <c r="E1742" t="s">
        <v>15257</v>
      </c>
      <c r="F1742" t="s">
        <v>60</v>
      </c>
      <c r="G1742" t="s">
        <v>15229</v>
      </c>
    </row>
    <row r="1743" spans="1:7">
      <c r="A1743">
        <v>35006132</v>
      </c>
      <c r="B1743" t="s">
        <v>16245</v>
      </c>
      <c r="C1743" t="s">
        <v>15241</v>
      </c>
      <c r="D1743" t="s">
        <v>16246</v>
      </c>
      <c r="E1743" t="s">
        <v>16246</v>
      </c>
      <c r="F1743" t="s">
        <v>60</v>
      </c>
      <c r="G1743" t="s">
        <v>15229</v>
      </c>
    </row>
    <row r="1744" spans="1:7">
      <c r="A1744">
        <v>35006134</v>
      </c>
      <c r="B1744" t="s">
        <v>16247</v>
      </c>
      <c r="C1744" t="s">
        <v>15241</v>
      </c>
      <c r="D1744" t="s">
        <v>16246</v>
      </c>
      <c r="E1744" t="s">
        <v>16246</v>
      </c>
      <c r="F1744" t="s">
        <v>60</v>
      </c>
      <c r="G1744" t="s">
        <v>15229</v>
      </c>
    </row>
    <row r="1745" spans="1:7">
      <c r="A1745">
        <v>35006136</v>
      </c>
      <c r="B1745" t="s">
        <v>16248</v>
      </c>
      <c r="C1745" t="s">
        <v>15241</v>
      </c>
      <c r="D1745" t="s">
        <v>16249</v>
      </c>
      <c r="E1745" t="s">
        <v>16249</v>
      </c>
      <c r="F1745" t="s">
        <v>60</v>
      </c>
      <c r="G1745" t="s">
        <v>15229</v>
      </c>
    </row>
    <row r="1746" spans="1:7">
      <c r="A1746">
        <v>35006318</v>
      </c>
      <c r="B1746" t="s">
        <v>16250</v>
      </c>
      <c r="C1746" t="s">
        <v>15228</v>
      </c>
      <c r="D1746" t="s">
        <v>4648</v>
      </c>
      <c r="E1746" t="s">
        <v>4648</v>
      </c>
      <c r="F1746" t="s">
        <v>60</v>
      </c>
      <c r="G1746" t="s">
        <v>15229</v>
      </c>
    </row>
    <row r="1747" spans="1:7">
      <c r="A1747">
        <v>35006320</v>
      </c>
      <c r="B1747" t="s">
        <v>16251</v>
      </c>
      <c r="C1747" t="s">
        <v>15228</v>
      </c>
      <c r="D1747" t="s">
        <v>4648</v>
      </c>
      <c r="E1747" t="s">
        <v>4648</v>
      </c>
      <c r="F1747" t="s">
        <v>60</v>
      </c>
      <c r="G1747" t="s">
        <v>15229</v>
      </c>
    </row>
    <row r="1748" spans="1:7">
      <c r="A1748">
        <v>35006322</v>
      </c>
      <c r="B1748" t="s">
        <v>16252</v>
      </c>
      <c r="C1748" t="s">
        <v>15228</v>
      </c>
      <c r="D1748" t="s">
        <v>4648</v>
      </c>
      <c r="E1748" t="s">
        <v>4648</v>
      </c>
      <c r="F1748" t="s">
        <v>60</v>
      </c>
      <c r="G1748" t="s">
        <v>15229</v>
      </c>
    </row>
    <row r="1749" spans="1:7">
      <c r="A1749">
        <v>35006324</v>
      </c>
      <c r="B1749" t="s">
        <v>16253</v>
      </c>
      <c r="C1749" t="s">
        <v>15228</v>
      </c>
      <c r="D1749" t="s">
        <v>4648</v>
      </c>
      <c r="E1749" t="s">
        <v>4648</v>
      </c>
      <c r="F1749" t="s">
        <v>60</v>
      </c>
      <c r="G1749" t="s">
        <v>15229</v>
      </c>
    </row>
    <row r="1750" spans="1:7">
      <c r="A1750">
        <v>35006326</v>
      </c>
      <c r="B1750" t="s">
        <v>16254</v>
      </c>
      <c r="C1750" t="s">
        <v>15228</v>
      </c>
      <c r="D1750" t="s">
        <v>4648</v>
      </c>
      <c r="E1750" t="s">
        <v>4648</v>
      </c>
      <c r="F1750" t="s">
        <v>60</v>
      </c>
      <c r="G1750" t="s">
        <v>15229</v>
      </c>
    </row>
    <row r="1751" spans="1:7">
      <c r="A1751">
        <v>35006328</v>
      </c>
      <c r="B1751" t="s">
        <v>16255</v>
      </c>
      <c r="C1751" t="s">
        <v>15228</v>
      </c>
      <c r="D1751" t="s">
        <v>4648</v>
      </c>
      <c r="E1751" t="s">
        <v>4648</v>
      </c>
      <c r="F1751" t="s">
        <v>60</v>
      </c>
      <c r="G1751" t="s">
        <v>15229</v>
      </c>
    </row>
    <row r="1752" spans="1:7">
      <c r="A1752">
        <v>35006508</v>
      </c>
      <c r="B1752" t="s">
        <v>16256</v>
      </c>
      <c r="C1752" t="s">
        <v>15228</v>
      </c>
      <c r="D1752" t="s">
        <v>4648</v>
      </c>
      <c r="E1752" t="s">
        <v>4648</v>
      </c>
      <c r="F1752" t="s">
        <v>60</v>
      </c>
      <c r="G1752" t="s">
        <v>15229</v>
      </c>
    </row>
    <row r="1753" spans="1:7">
      <c r="A1753">
        <v>35006510</v>
      </c>
      <c r="B1753" t="s">
        <v>16257</v>
      </c>
      <c r="C1753" t="s">
        <v>15228</v>
      </c>
      <c r="D1753" t="s">
        <v>4648</v>
      </c>
      <c r="E1753" t="s">
        <v>4648</v>
      </c>
      <c r="F1753" t="s">
        <v>60</v>
      </c>
      <c r="G1753" t="s">
        <v>15229</v>
      </c>
    </row>
    <row r="1754" spans="1:7">
      <c r="A1754">
        <v>35006512</v>
      </c>
      <c r="B1754" t="s">
        <v>16258</v>
      </c>
      <c r="C1754" t="s">
        <v>15228</v>
      </c>
      <c r="D1754" t="s">
        <v>15437</v>
      </c>
      <c r="E1754" t="s">
        <v>15437</v>
      </c>
      <c r="F1754" t="s">
        <v>60</v>
      </c>
      <c r="G1754" t="s">
        <v>15229</v>
      </c>
    </row>
    <row r="1755" spans="1:7">
      <c r="A1755">
        <v>35006514</v>
      </c>
      <c r="B1755" t="s">
        <v>16259</v>
      </c>
      <c r="C1755" t="s">
        <v>15228</v>
      </c>
      <c r="D1755" t="s">
        <v>4648</v>
      </c>
      <c r="E1755" t="s">
        <v>4648</v>
      </c>
      <c r="F1755" t="s">
        <v>60</v>
      </c>
      <c r="G1755" t="s">
        <v>15229</v>
      </c>
    </row>
    <row r="1756" spans="1:7">
      <c r="A1756">
        <v>35006516</v>
      </c>
      <c r="B1756" t="s">
        <v>16260</v>
      </c>
      <c r="C1756" t="s">
        <v>15228</v>
      </c>
      <c r="D1756" t="s">
        <v>4648</v>
      </c>
      <c r="E1756" t="s">
        <v>4648</v>
      </c>
      <c r="F1756" t="s">
        <v>60</v>
      </c>
      <c r="G1756" t="s">
        <v>15229</v>
      </c>
    </row>
    <row r="1757" spans="1:7">
      <c r="A1757">
        <v>35006518</v>
      </c>
      <c r="B1757" t="s">
        <v>16261</v>
      </c>
      <c r="C1757" t="s">
        <v>15228</v>
      </c>
      <c r="D1757" t="s">
        <v>4648</v>
      </c>
      <c r="E1757" t="s">
        <v>4648</v>
      </c>
      <c r="F1757" t="s">
        <v>60</v>
      </c>
      <c r="G1757" t="s">
        <v>15229</v>
      </c>
    </row>
    <row r="1758" spans="1:7">
      <c r="A1758">
        <v>35006734</v>
      </c>
      <c r="B1758" t="s">
        <v>16262</v>
      </c>
      <c r="C1758" t="s">
        <v>15228</v>
      </c>
      <c r="D1758" t="s">
        <v>15311</v>
      </c>
      <c r="E1758" t="s">
        <v>15311</v>
      </c>
      <c r="F1758" t="s">
        <v>60</v>
      </c>
      <c r="G1758" t="s">
        <v>15229</v>
      </c>
    </row>
    <row r="1759" spans="1:7">
      <c r="A1759">
        <v>35006736</v>
      </c>
      <c r="B1759" t="s">
        <v>16263</v>
      </c>
      <c r="C1759" t="s">
        <v>15228</v>
      </c>
      <c r="D1759" t="s">
        <v>15322</v>
      </c>
      <c r="E1759" t="s">
        <v>15322</v>
      </c>
      <c r="F1759" t="s">
        <v>60</v>
      </c>
      <c r="G1759" t="s">
        <v>15229</v>
      </c>
    </row>
    <row r="1760" spans="1:7">
      <c r="A1760">
        <v>35006738</v>
      </c>
      <c r="B1760" t="s">
        <v>16264</v>
      </c>
      <c r="C1760" t="s">
        <v>15228</v>
      </c>
      <c r="D1760" t="s">
        <v>15435</v>
      </c>
      <c r="E1760" t="s">
        <v>15435</v>
      </c>
      <c r="F1760" t="s">
        <v>60</v>
      </c>
      <c r="G1760" t="s">
        <v>15229</v>
      </c>
    </row>
    <row r="1761" spans="1:7">
      <c r="A1761">
        <v>35006740</v>
      </c>
      <c r="B1761" t="s">
        <v>16265</v>
      </c>
      <c r="C1761" t="s">
        <v>15228</v>
      </c>
      <c r="D1761" t="s">
        <v>15239</v>
      </c>
      <c r="E1761" t="s">
        <v>15239</v>
      </c>
      <c r="F1761" t="s">
        <v>60</v>
      </c>
      <c r="G1761" t="s">
        <v>15229</v>
      </c>
    </row>
    <row r="1762" spans="1:7">
      <c r="A1762">
        <v>35006742</v>
      </c>
      <c r="B1762" t="s">
        <v>16266</v>
      </c>
      <c r="C1762" t="s">
        <v>15228</v>
      </c>
      <c r="D1762" t="s">
        <v>15233</v>
      </c>
      <c r="E1762" t="s">
        <v>15233</v>
      </c>
      <c r="F1762" t="s">
        <v>60</v>
      </c>
      <c r="G1762" t="s">
        <v>15229</v>
      </c>
    </row>
    <row r="1763" spans="1:7">
      <c r="A1763">
        <v>35006744</v>
      </c>
      <c r="B1763" t="s">
        <v>16267</v>
      </c>
      <c r="C1763" t="s">
        <v>15228</v>
      </c>
      <c r="D1763" t="s">
        <v>15239</v>
      </c>
      <c r="E1763" t="s">
        <v>15239</v>
      </c>
      <c r="F1763" t="s">
        <v>60</v>
      </c>
      <c r="G1763" t="s">
        <v>15229</v>
      </c>
    </row>
    <row r="1764" spans="1:7">
      <c r="A1764">
        <v>35006924</v>
      </c>
      <c r="B1764" t="s">
        <v>16268</v>
      </c>
      <c r="C1764" t="s">
        <v>15228</v>
      </c>
      <c r="D1764" t="s">
        <v>15308</v>
      </c>
      <c r="E1764" t="s">
        <v>15308</v>
      </c>
      <c r="F1764" t="s">
        <v>60</v>
      </c>
      <c r="G1764" t="s">
        <v>15229</v>
      </c>
    </row>
    <row r="1765" spans="1:7">
      <c r="A1765">
        <v>35006926</v>
      </c>
      <c r="B1765" t="s">
        <v>16269</v>
      </c>
      <c r="C1765" t="s">
        <v>15228</v>
      </c>
      <c r="D1765" t="s">
        <v>4648</v>
      </c>
      <c r="E1765" t="s">
        <v>4648</v>
      </c>
      <c r="F1765" t="s">
        <v>60</v>
      </c>
      <c r="G1765" t="s">
        <v>15229</v>
      </c>
    </row>
    <row r="1766" spans="1:7">
      <c r="A1766">
        <v>35006928</v>
      </c>
      <c r="B1766" t="s">
        <v>16270</v>
      </c>
      <c r="C1766" t="s">
        <v>15228</v>
      </c>
      <c r="D1766" t="s">
        <v>4648</v>
      </c>
      <c r="E1766" t="s">
        <v>4648</v>
      </c>
      <c r="F1766" t="s">
        <v>60</v>
      </c>
      <c r="G1766" t="s">
        <v>15229</v>
      </c>
    </row>
    <row r="1767" spans="1:7">
      <c r="A1767">
        <v>35006930</v>
      </c>
      <c r="B1767" t="s">
        <v>16271</v>
      </c>
      <c r="C1767" t="s">
        <v>15228</v>
      </c>
      <c r="D1767" t="s">
        <v>4648</v>
      </c>
      <c r="E1767" t="s">
        <v>4648</v>
      </c>
      <c r="F1767" t="s">
        <v>60</v>
      </c>
      <c r="G1767" t="s">
        <v>15229</v>
      </c>
    </row>
    <row r="1768" spans="1:7">
      <c r="A1768">
        <v>35006932</v>
      </c>
      <c r="B1768" t="s">
        <v>16272</v>
      </c>
      <c r="C1768" t="s">
        <v>15228</v>
      </c>
      <c r="D1768" t="s">
        <v>15235</v>
      </c>
      <c r="E1768" t="s">
        <v>15235</v>
      </c>
      <c r="F1768" t="s">
        <v>60</v>
      </c>
      <c r="G1768" t="s">
        <v>15229</v>
      </c>
    </row>
    <row r="1769" spans="1:7">
      <c r="A1769">
        <v>35006934</v>
      </c>
      <c r="B1769" t="s">
        <v>16273</v>
      </c>
      <c r="C1769" t="s">
        <v>15228</v>
      </c>
      <c r="D1769" t="s">
        <v>4648</v>
      </c>
      <c r="E1769" t="s">
        <v>4648</v>
      </c>
      <c r="F1769" t="s">
        <v>60</v>
      </c>
      <c r="G1769" t="s">
        <v>15229</v>
      </c>
    </row>
    <row r="1770" spans="1:7">
      <c r="A1770">
        <v>35007116</v>
      </c>
      <c r="B1770" t="s">
        <v>16274</v>
      </c>
      <c r="C1770" t="s">
        <v>15228</v>
      </c>
      <c r="D1770" t="s">
        <v>15311</v>
      </c>
      <c r="E1770" t="s">
        <v>15311</v>
      </c>
      <c r="F1770" t="s">
        <v>60</v>
      </c>
      <c r="G1770" t="s">
        <v>15229</v>
      </c>
    </row>
    <row r="1771" spans="1:7">
      <c r="A1771">
        <v>35007118</v>
      </c>
      <c r="B1771" t="s">
        <v>16275</v>
      </c>
      <c r="C1771" t="s">
        <v>15228</v>
      </c>
      <c r="D1771" t="s">
        <v>4648</v>
      </c>
      <c r="E1771" t="s">
        <v>4648</v>
      </c>
      <c r="F1771" t="s">
        <v>60</v>
      </c>
      <c r="G1771" t="s">
        <v>15229</v>
      </c>
    </row>
    <row r="1772" spans="1:7">
      <c r="A1772">
        <v>35007120</v>
      </c>
      <c r="B1772" t="s">
        <v>16276</v>
      </c>
      <c r="C1772" t="s">
        <v>15228</v>
      </c>
      <c r="D1772" t="s">
        <v>15308</v>
      </c>
      <c r="E1772" t="s">
        <v>15308</v>
      </c>
      <c r="F1772" t="s">
        <v>60</v>
      </c>
      <c r="G1772" t="s">
        <v>15229</v>
      </c>
    </row>
    <row r="1773" spans="1:7">
      <c r="A1773">
        <v>35007122</v>
      </c>
      <c r="B1773" t="s">
        <v>16277</v>
      </c>
      <c r="C1773" t="s">
        <v>15228</v>
      </c>
      <c r="D1773" t="s">
        <v>15322</v>
      </c>
      <c r="E1773" t="s">
        <v>15322</v>
      </c>
      <c r="F1773" t="s">
        <v>60</v>
      </c>
      <c r="G1773" t="s">
        <v>15229</v>
      </c>
    </row>
    <row r="1774" spans="1:7">
      <c r="A1774">
        <v>35007124</v>
      </c>
      <c r="B1774" t="s">
        <v>16278</v>
      </c>
      <c r="C1774" t="s">
        <v>15228</v>
      </c>
      <c r="D1774" t="s">
        <v>15521</v>
      </c>
      <c r="E1774" t="s">
        <v>15521</v>
      </c>
      <c r="F1774" t="s">
        <v>60</v>
      </c>
      <c r="G1774" t="s">
        <v>15229</v>
      </c>
    </row>
    <row r="1775" spans="1:7">
      <c r="A1775">
        <v>35007126</v>
      </c>
      <c r="B1775" t="s">
        <v>16279</v>
      </c>
      <c r="C1775" t="s">
        <v>15228</v>
      </c>
      <c r="D1775" t="s">
        <v>15235</v>
      </c>
      <c r="E1775" t="s">
        <v>15235</v>
      </c>
      <c r="F1775" t="s">
        <v>60</v>
      </c>
      <c r="G1775" t="s">
        <v>15229</v>
      </c>
    </row>
    <row r="1776" spans="1:7">
      <c r="A1776">
        <v>35005464</v>
      </c>
      <c r="B1776" t="s">
        <v>16280</v>
      </c>
      <c r="C1776" t="s">
        <v>15241</v>
      </c>
      <c r="D1776" t="s">
        <v>16281</v>
      </c>
      <c r="E1776" t="s">
        <v>16281</v>
      </c>
      <c r="F1776" t="s">
        <v>60</v>
      </c>
      <c r="G1776" t="s">
        <v>15229</v>
      </c>
    </row>
    <row r="1777" spans="1:7">
      <c r="A1777">
        <v>35005466</v>
      </c>
      <c r="B1777" t="s">
        <v>16282</v>
      </c>
      <c r="C1777" t="s">
        <v>15241</v>
      </c>
      <c r="D1777" t="s">
        <v>16283</v>
      </c>
      <c r="E1777" t="s">
        <v>16283</v>
      </c>
      <c r="F1777" t="s">
        <v>60</v>
      </c>
      <c r="G1777" t="s">
        <v>15229</v>
      </c>
    </row>
    <row r="1778" spans="1:7">
      <c r="A1778">
        <v>35005468</v>
      </c>
      <c r="B1778" t="s">
        <v>16284</v>
      </c>
      <c r="C1778" t="s">
        <v>15241</v>
      </c>
      <c r="D1778" t="s">
        <v>16285</v>
      </c>
      <c r="E1778" t="s">
        <v>16285</v>
      </c>
      <c r="F1778" t="s">
        <v>60</v>
      </c>
      <c r="G1778" t="s">
        <v>15229</v>
      </c>
    </row>
    <row r="1779" spans="1:7">
      <c r="A1779">
        <v>35005470</v>
      </c>
      <c r="B1779" t="s">
        <v>16286</v>
      </c>
      <c r="C1779" t="s">
        <v>15241</v>
      </c>
      <c r="D1779" t="s">
        <v>15939</v>
      </c>
      <c r="E1779" t="s">
        <v>15939</v>
      </c>
      <c r="F1779" t="s">
        <v>60</v>
      </c>
      <c r="G1779" t="s">
        <v>15229</v>
      </c>
    </row>
    <row r="1780" spans="1:7">
      <c r="A1780">
        <v>35005472</v>
      </c>
      <c r="B1780" t="s">
        <v>16287</v>
      </c>
      <c r="C1780" t="s">
        <v>15241</v>
      </c>
      <c r="D1780" t="s">
        <v>16288</v>
      </c>
      <c r="E1780" t="s">
        <v>16288</v>
      </c>
      <c r="F1780" t="s">
        <v>60</v>
      </c>
      <c r="G1780" t="s">
        <v>15229</v>
      </c>
    </row>
    <row r="1781" spans="1:7">
      <c r="A1781">
        <v>35005474</v>
      </c>
      <c r="B1781" t="s">
        <v>16289</v>
      </c>
      <c r="C1781" t="s">
        <v>15241</v>
      </c>
      <c r="D1781" t="s">
        <v>16290</v>
      </c>
      <c r="E1781" t="s">
        <v>16290</v>
      </c>
      <c r="F1781" t="s">
        <v>60</v>
      </c>
      <c r="G1781" t="s">
        <v>15229</v>
      </c>
    </row>
    <row r="1782" spans="1:7">
      <c r="A1782">
        <v>35005588</v>
      </c>
      <c r="B1782" t="s">
        <v>16291</v>
      </c>
      <c r="C1782" t="s">
        <v>15241</v>
      </c>
      <c r="D1782" t="s">
        <v>4648</v>
      </c>
      <c r="E1782" t="s">
        <v>4648</v>
      </c>
      <c r="F1782" t="s">
        <v>60</v>
      </c>
      <c r="G1782" t="s">
        <v>15229</v>
      </c>
    </row>
    <row r="1783" spans="1:7">
      <c r="A1783">
        <v>35005590</v>
      </c>
      <c r="B1783" t="s">
        <v>16292</v>
      </c>
      <c r="C1783" t="s">
        <v>15241</v>
      </c>
      <c r="D1783" t="s">
        <v>4648</v>
      </c>
      <c r="E1783" t="s">
        <v>4648</v>
      </c>
      <c r="F1783" t="s">
        <v>60</v>
      </c>
      <c r="G1783" t="s">
        <v>15229</v>
      </c>
    </row>
    <row r="1784" spans="1:7">
      <c r="A1784">
        <v>35005592</v>
      </c>
      <c r="B1784" t="s">
        <v>16293</v>
      </c>
      <c r="C1784" t="s">
        <v>15241</v>
      </c>
      <c r="D1784" t="s">
        <v>16294</v>
      </c>
      <c r="E1784" t="s">
        <v>16294</v>
      </c>
      <c r="F1784" t="s">
        <v>60</v>
      </c>
      <c r="G1784" t="s">
        <v>15229</v>
      </c>
    </row>
    <row r="1785" spans="1:7">
      <c r="A1785">
        <v>35005594</v>
      </c>
      <c r="B1785" t="s">
        <v>16295</v>
      </c>
      <c r="C1785" t="s">
        <v>15241</v>
      </c>
      <c r="D1785" t="s">
        <v>16296</v>
      </c>
      <c r="E1785" t="s">
        <v>16296</v>
      </c>
      <c r="F1785" t="s">
        <v>60</v>
      </c>
      <c r="G1785" t="s">
        <v>15229</v>
      </c>
    </row>
    <row r="1786" spans="1:7">
      <c r="A1786">
        <v>35005596</v>
      </c>
      <c r="B1786" t="s">
        <v>16297</v>
      </c>
      <c r="C1786" t="s">
        <v>15241</v>
      </c>
      <c r="D1786" t="s">
        <v>16298</v>
      </c>
      <c r="E1786" t="s">
        <v>16298</v>
      </c>
      <c r="F1786" t="s">
        <v>60</v>
      </c>
      <c r="G1786" t="s">
        <v>15229</v>
      </c>
    </row>
    <row r="1787" spans="1:7">
      <c r="A1787">
        <v>35005598</v>
      </c>
      <c r="B1787" t="s">
        <v>16299</v>
      </c>
      <c r="C1787" t="s">
        <v>15241</v>
      </c>
      <c r="D1787" t="s">
        <v>16300</v>
      </c>
      <c r="E1787" t="s">
        <v>16300</v>
      </c>
      <c r="F1787" t="s">
        <v>60</v>
      </c>
      <c r="G1787" t="s">
        <v>15229</v>
      </c>
    </row>
    <row r="1788" spans="1:7">
      <c r="A1788">
        <v>35005780</v>
      </c>
      <c r="B1788" t="s">
        <v>16301</v>
      </c>
      <c r="C1788" t="s">
        <v>15241</v>
      </c>
      <c r="D1788" t="s">
        <v>15284</v>
      </c>
      <c r="E1788" t="s">
        <v>15284</v>
      </c>
      <c r="F1788" t="s">
        <v>60</v>
      </c>
      <c r="G1788" t="s">
        <v>15229</v>
      </c>
    </row>
    <row r="1789" spans="1:7">
      <c r="A1789">
        <v>35005782</v>
      </c>
      <c r="B1789" t="s">
        <v>16302</v>
      </c>
      <c r="C1789" t="s">
        <v>15241</v>
      </c>
      <c r="D1789" t="s">
        <v>16303</v>
      </c>
      <c r="E1789" t="s">
        <v>16303</v>
      </c>
      <c r="F1789" t="s">
        <v>60</v>
      </c>
      <c r="G1789" t="s">
        <v>15229</v>
      </c>
    </row>
    <row r="1790" spans="1:7">
      <c r="A1790">
        <v>35005784</v>
      </c>
      <c r="B1790" t="s">
        <v>16304</v>
      </c>
      <c r="C1790" t="s">
        <v>15241</v>
      </c>
      <c r="D1790" t="s">
        <v>4648</v>
      </c>
      <c r="E1790" t="s">
        <v>4648</v>
      </c>
      <c r="F1790" t="s">
        <v>60</v>
      </c>
      <c r="G1790" t="s">
        <v>15229</v>
      </c>
    </row>
    <row r="1791" spans="1:7">
      <c r="A1791">
        <v>35005786</v>
      </c>
      <c r="B1791" t="s">
        <v>16305</v>
      </c>
      <c r="C1791" t="s">
        <v>15241</v>
      </c>
      <c r="D1791" t="s">
        <v>16306</v>
      </c>
      <c r="E1791" t="s">
        <v>16306</v>
      </c>
      <c r="F1791" t="s">
        <v>60</v>
      </c>
      <c r="G1791" t="s">
        <v>15229</v>
      </c>
    </row>
    <row r="1792" spans="1:7">
      <c r="A1792">
        <v>35005788</v>
      </c>
      <c r="B1792" t="s">
        <v>16307</v>
      </c>
      <c r="C1792" t="s">
        <v>15241</v>
      </c>
      <c r="D1792" t="s">
        <v>15501</v>
      </c>
      <c r="E1792" t="s">
        <v>15501</v>
      </c>
      <c r="F1792" t="s">
        <v>60</v>
      </c>
      <c r="G1792" t="s">
        <v>15229</v>
      </c>
    </row>
    <row r="1793" spans="1:7">
      <c r="A1793">
        <v>35005790</v>
      </c>
      <c r="B1793" t="s">
        <v>16308</v>
      </c>
      <c r="C1793" t="s">
        <v>15241</v>
      </c>
      <c r="D1793" t="s">
        <v>16309</v>
      </c>
      <c r="E1793" t="s">
        <v>16309</v>
      </c>
      <c r="F1793" t="s">
        <v>60</v>
      </c>
      <c r="G1793" t="s">
        <v>15229</v>
      </c>
    </row>
    <row r="1794" spans="1:7">
      <c r="A1794">
        <v>35005946</v>
      </c>
      <c r="B1794" t="s">
        <v>16310</v>
      </c>
      <c r="C1794" t="s">
        <v>15241</v>
      </c>
      <c r="D1794" t="s">
        <v>16311</v>
      </c>
      <c r="E1794" t="s">
        <v>16311</v>
      </c>
      <c r="F1794" t="s">
        <v>60</v>
      </c>
      <c r="G1794" t="s">
        <v>15229</v>
      </c>
    </row>
    <row r="1795" spans="1:7">
      <c r="A1795">
        <v>35005948</v>
      </c>
      <c r="B1795" t="s">
        <v>16312</v>
      </c>
      <c r="C1795" t="s">
        <v>15241</v>
      </c>
      <c r="D1795" t="s">
        <v>16313</v>
      </c>
      <c r="E1795" t="s">
        <v>16313</v>
      </c>
      <c r="F1795" t="s">
        <v>60</v>
      </c>
      <c r="G1795" t="s">
        <v>15229</v>
      </c>
    </row>
    <row r="1796" spans="1:7">
      <c r="A1796">
        <v>35005950</v>
      </c>
      <c r="B1796" t="s">
        <v>16314</v>
      </c>
      <c r="C1796" t="s">
        <v>15241</v>
      </c>
      <c r="D1796" t="s">
        <v>16315</v>
      </c>
      <c r="E1796" t="s">
        <v>16315</v>
      </c>
      <c r="F1796" t="s">
        <v>60</v>
      </c>
      <c r="G1796" t="s">
        <v>15229</v>
      </c>
    </row>
    <row r="1797" spans="1:7">
      <c r="A1797">
        <v>35005952</v>
      </c>
      <c r="B1797" t="s">
        <v>16316</v>
      </c>
      <c r="C1797" t="s">
        <v>15241</v>
      </c>
      <c r="D1797" t="s">
        <v>16317</v>
      </c>
      <c r="E1797" t="s">
        <v>16317</v>
      </c>
      <c r="F1797" t="s">
        <v>60</v>
      </c>
      <c r="G1797" t="s">
        <v>15229</v>
      </c>
    </row>
    <row r="1798" spans="1:7">
      <c r="A1798">
        <v>35005954</v>
      </c>
      <c r="B1798" t="s">
        <v>16318</v>
      </c>
      <c r="C1798" t="s">
        <v>15241</v>
      </c>
      <c r="D1798" t="s">
        <v>15776</v>
      </c>
      <c r="E1798" t="s">
        <v>15776</v>
      </c>
      <c r="F1798" t="s">
        <v>60</v>
      </c>
      <c r="G1798" t="s">
        <v>15229</v>
      </c>
    </row>
    <row r="1799" spans="1:7">
      <c r="A1799">
        <v>35005956</v>
      </c>
      <c r="B1799" t="s">
        <v>16319</v>
      </c>
      <c r="C1799" t="s">
        <v>15241</v>
      </c>
      <c r="D1799" t="s">
        <v>15289</v>
      </c>
      <c r="E1799" t="s">
        <v>15289</v>
      </c>
      <c r="F1799" t="s">
        <v>60</v>
      </c>
      <c r="G1799" t="s">
        <v>15229</v>
      </c>
    </row>
    <row r="1800" spans="1:7">
      <c r="A1800">
        <v>35006138</v>
      </c>
      <c r="B1800" t="s">
        <v>16320</v>
      </c>
      <c r="C1800" t="s">
        <v>15241</v>
      </c>
      <c r="D1800" t="s">
        <v>16321</v>
      </c>
      <c r="E1800" t="s">
        <v>16321</v>
      </c>
      <c r="F1800" t="s">
        <v>60</v>
      </c>
      <c r="G1800" t="s">
        <v>15229</v>
      </c>
    </row>
    <row r="1801" spans="1:7">
      <c r="A1801">
        <v>35006140</v>
      </c>
      <c r="B1801" t="s">
        <v>16322</v>
      </c>
      <c r="C1801" t="s">
        <v>15241</v>
      </c>
      <c r="D1801" t="s">
        <v>15388</v>
      </c>
      <c r="E1801" t="s">
        <v>15388</v>
      </c>
      <c r="F1801" t="s">
        <v>60</v>
      </c>
      <c r="G1801" t="s">
        <v>15229</v>
      </c>
    </row>
    <row r="1802" spans="1:7">
      <c r="A1802">
        <v>35006142</v>
      </c>
      <c r="B1802" t="s">
        <v>16323</v>
      </c>
      <c r="C1802" t="s">
        <v>15241</v>
      </c>
      <c r="D1802" t="s">
        <v>15257</v>
      </c>
      <c r="E1802" t="s">
        <v>15257</v>
      </c>
      <c r="F1802" t="s">
        <v>60</v>
      </c>
      <c r="G1802" t="s">
        <v>15229</v>
      </c>
    </row>
    <row r="1803" spans="1:7">
      <c r="A1803">
        <v>35006144</v>
      </c>
      <c r="B1803" t="s">
        <v>16324</v>
      </c>
      <c r="C1803" t="s">
        <v>15241</v>
      </c>
      <c r="D1803" t="s">
        <v>4648</v>
      </c>
      <c r="E1803" t="s">
        <v>4648</v>
      </c>
      <c r="F1803" t="s">
        <v>60</v>
      </c>
      <c r="G1803" t="s">
        <v>15229</v>
      </c>
    </row>
    <row r="1804" spans="1:7">
      <c r="A1804">
        <v>35006146</v>
      </c>
      <c r="B1804" t="s">
        <v>16325</v>
      </c>
      <c r="C1804" t="s">
        <v>15241</v>
      </c>
      <c r="D1804" t="s">
        <v>16326</v>
      </c>
      <c r="E1804" t="s">
        <v>16326</v>
      </c>
      <c r="F1804" t="s">
        <v>60</v>
      </c>
      <c r="G1804" t="s">
        <v>15229</v>
      </c>
    </row>
    <row r="1805" spans="1:7">
      <c r="A1805">
        <v>35006148</v>
      </c>
      <c r="B1805" t="s">
        <v>16327</v>
      </c>
      <c r="C1805" t="s">
        <v>15241</v>
      </c>
      <c r="D1805" t="s">
        <v>15268</v>
      </c>
      <c r="E1805" t="s">
        <v>15268</v>
      </c>
      <c r="F1805" t="s">
        <v>60</v>
      </c>
      <c r="G1805" t="s">
        <v>15229</v>
      </c>
    </row>
    <row r="1806" spans="1:7">
      <c r="A1806">
        <v>35006330</v>
      </c>
      <c r="B1806" t="s">
        <v>16328</v>
      </c>
      <c r="C1806" t="s">
        <v>15228</v>
      </c>
      <c r="D1806" t="s">
        <v>4648</v>
      </c>
      <c r="E1806" t="s">
        <v>4648</v>
      </c>
      <c r="F1806" t="s">
        <v>60</v>
      </c>
      <c r="G1806" t="s">
        <v>15229</v>
      </c>
    </row>
    <row r="1807" spans="1:7">
      <c r="A1807">
        <v>35006332</v>
      </c>
      <c r="B1807" t="s">
        <v>16329</v>
      </c>
      <c r="C1807" t="s">
        <v>15228</v>
      </c>
      <c r="D1807" t="s">
        <v>4648</v>
      </c>
      <c r="E1807" t="s">
        <v>4648</v>
      </c>
      <c r="F1807" t="s">
        <v>60</v>
      </c>
      <c r="G1807" t="s">
        <v>15229</v>
      </c>
    </row>
    <row r="1808" spans="1:7">
      <c r="A1808">
        <v>35006334</v>
      </c>
      <c r="B1808" t="s">
        <v>16330</v>
      </c>
      <c r="C1808" t="s">
        <v>15228</v>
      </c>
      <c r="D1808" t="s">
        <v>4648</v>
      </c>
      <c r="E1808" t="s">
        <v>4648</v>
      </c>
      <c r="F1808" t="s">
        <v>60</v>
      </c>
      <c r="G1808" t="s">
        <v>15229</v>
      </c>
    </row>
    <row r="1809" spans="1:7">
      <c r="A1809">
        <v>35006336</v>
      </c>
      <c r="B1809" t="s">
        <v>16331</v>
      </c>
      <c r="C1809" t="s">
        <v>15228</v>
      </c>
      <c r="D1809" t="s">
        <v>15322</v>
      </c>
      <c r="E1809" t="s">
        <v>15322</v>
      </c>
      <c r="F1809" t="s">
        <v>60</v>
      </c>
      <c r="G1809" t="s">
        <v>15229</v>
      </c>
    </row>
    <row r="1810" spans="1:7">
      <c r="A1810">
        <v>35006338</v>
      </c>
      <c r="B1810" t="s">
        <v>16332</v>
      </c>
      <c r="C1810" t="s">
        <v>15228</v>
      </c>
      <c r="D1810" t="s">
        <v>4648</v>
      </c>
      <c r="E1810" t="s">
        <v>4648</v>
      </c>
      <c r="F1810" t="s">
        <v>60</v>
      </c>
      <c r="G1810" t="s">
        <v>15229</v>
      </c>
    </row>
    <row r="1811" spans="1:7">
      <c r="A1811">
        <v>35006340</v>
      </c>
      <c r="B1811" t="s">
        <v>16333</v>
      </c>
      <c r="C1811" t="s">
        <v>15228</v>
      </c>
      <c r="D1811" t="s">
        <v>4648</v>
      </c>
      <c r="E1811" t="s">
        <v>4648</v>
      </c>
      <c r="F1811" t="s">
        <v>60</v>
      </c>
      <c r="G1811" t="s">
        <v>15229</v>
      </c>
    </row>
    <row r="1812" spans="1:7">
      <c r="A1812">
        <v>35006520</v>
      </c>
      <c r="B1812" t="s">
        <v>16334</v>
      </c>
      <c r="C1812" t="s">
        <v>15228</v>
      </c>
      <c r="D1812" t="s">
        <v>15235</v>
      </c>
      <c r="E1812" t="s">
        <v>15235</v>
      </c>
      <c r="F1812" t="s">
        <v>60</v>
      </c>
      <c r="G1812" t="s">
        <v>15229</v>
      </c>
    </row>
    <row r="1813" spans="1:7">
      <c r="A1813">
        <v>35006522</v>
      </c>
      <c r="B1813" t="s">
        <v>16335</v>
      </c>
      <c r="C1813" t="s">
        <v>15228</v>
      </c>
      <c r="D1813" t="s">
        <v>4648</v>
      </c>
      <c r="E1813" t="s">
        <v>4648</v>
      </c>
      <c r="F1813" t="s">
        <v>60</v>
      </c>
      <c r="G1813" t="s">
        <v>15229</v>
      </c>
    </row>
    <row r="1814" spans="1:7">
      <c r="A1814">
        <v>35006524</v>
      </c>
      <c r="B1814" t="s">
        <v>16336</v>
      </c>
      <c r="C1814" t="s">
        <v>15228</v>
      </c>
      <c r="D1814" t="s">
        <v>4648</v>
      </c>
      <c r="E1814" t="s">
        <v>4648</v>
      </c>
      <c r="F1814" t="s">
        <v>60</v>
      </c>
      <c r="G1814" t="s">
        <v>15229</v>
      </c>
    </row>
    <row r="1815" spans="1:7">
      <c r="A1815">
        <v>35006526</v>
      </c>
      <c r="B1815" t="s">
        <v>16337</v>
      </c>
      <c r="C1815" t="s">
        <v>15228</v>
      </c>
      <c r="D1815" t="s">
        <v>4648</v>
      </c>
      <c r="E1815" t="s">
        <v>4648</v>
      </c>
      <c r="F1815" t="s">
        <v>60</v>
      </c>
      <c r="G1815" t="s">
        <v>15229</v>
      </c>
    </row>
    <row r="1816" spans="1:7">
      <c r="A1816">
        <v>35006528</v>
      </c>
      <c r="B1816" t="s">
        <v>16338</v>
      </c>
      <c r="C1816" t="s">
        <v>15228</v>
      </c>
      <c r="D1816" t="s">
        <v>4648</v>
      </c>
      <c r="E1816" t="s">
        <v>4648</v>
      </c>
      <c r="F1816" t="s">
        <v>60</v>
      </c>
      <c r="G1816" t="s">
        <v>15229</v>
      </c>
    </row>
    <row r="1817" spans="1:7">
      <c r="A1817">
        <v>35006746</v>
      </c>
      <c r="B1817" t="s">
        <v>16339</v>
      </c>
      <c r="C1817" t="s">
        <v>15228</v>
      </c>
      <c r="D1817" t="s">
        <v>15314</v>
      </c>
      <c r="E1817" t="s">
        <v>15314</v>
      </c>
      <c r="F1817" t="s">
        <v>60</v>
      </c>
      <c r="G1817" t="s">
        <v>15229</v>
      </c>
    </row>
    <row r="1818" spans="1:7">
      <c r="A1818">
        <v>35006748</v>
      </c>
      <c r="B1818" t="s">
        <v>16340</v>
      </c>
      <c r="C1818" t="s">
        <v>15228</v>
      </c>
      <c r="D1818" t="s">
        <v>4648</v>
      </c>
      <c r="E1818" t="s">
        <v>4648</v>
      </c>
      <c r="F1818" t="s">
        <v>60</v>
      </c>
      <c r="G1818" t="s">
        <v>15229</v>
      </c>
    </row>
    <row r="1819" spans="1:7">
      <c r="A1819">
        <v>35006750</v>
      </c>
      <c r="B1819" t="s">
        <v>16341</v>
      </c>
      <c r="C1819" t="s">
        <v>15228</v>
      </c>
      <c r="D1819" t="s">
        <v>15308</v>
      </c>
      <c r="E1819" t="s">
        <v>15308</v>
      </c>
      <c r="F1819" t="s">
        <v>60</v>
      </c>
      <c r="G1819" t="s">
        <v>15229</v>
      </c>
    </row>
    <row r="1820" spans="1:7">
      <c r="A1820">
        <v>35006752</v>
      </c>
      <c r="B1820" t="s">
        <v>16342</v>
      </c>
      <c r="C1820" t="s">
        <v>15228</v>
      </c>
      <c r="D1820" t="s">
        <v>15311</v>
      </c>
      <c r="E1820" t="s">
        <v>15311</v>
      </c>
      <c r="F1820" t="s">
        <v>60</v>
      </c>
      <c r="G1820" t="s">
        <v>15229</v>
      </c>
    </row>
    <row r="1821" spans="1:7">
      <c r="A1821">
        <v>35006754</v>
      </c>
      <c r="B1821" t="s">
        <v>16343</v>
      </c>
      <c r="C1821" t="s">
        <v>15228</v>
      </c>
      <c r="D1821" t="s">
        <v>15311</v>
      </c>
      <c r="E1821" t="s">
        <v>15311</v>
      </c>
      <c r="F1821" t="s">
        <v>60</v>
      </c>
      <c r="G1821" t="s">
        <v>15229</v>
      </c>
    </row>
    <row r="1822" spans="1:7">
      <c r="A1822">
        <v>35006756</v>
      </c>
      <c r="B1822" t="s">
        <v>16344</v>
      </c>
      <c r="C1822" t="s">
        <v>15228</v>
      </c>
      <c r="D1822" t="s">
        <v>15311</v>
      </c>
      <c r="E1822" t="s">
        <v>15311</v>
      </c>
      <c r="F1822" t="s">
        <v>60</v>
      </c>
      <c r="G1822" t="s">
        <v>15229</v>
      </c>
    </row>
    <row r="1823" spans="1:7">
      <c r="A1823">
        <v>35006936</v>
      </c>
      <c r="B1823" t="s">
        <v>16345</v>
      </c>
      <c r="C1823" t="s">
        <v>15228</v>
      </c>
      <c r="D1823" t="s">
        <v>4648</v>
      </c>
      <c r="E1823" t="s">
        <v>4648</v>
      </c>
      <c r="F1823" t="s">
        <v>60</v>
      </c>
      <c r="G1823" t="s">
        <v>15229</v>
      </c>
    </row>
    <row r="1824" spans="1:7">
      <c r="A1824">
        <v>35006938</v>
      </c>
      <c r="B1824" t="s">
        <v>16346</v>
      </c>
      <c r="C1824" t="s">
        <v>15228</v>
      </c>
      <c r="D1824" t="s">
        <v>15314</v>
      </c>
      <c r="E1824" t="s">
        <v>15314</v>
      </c>
      <c r="F1824" t="s">
        <v>60</v>
      </c>
      <c r="G1824" t="s">
        <v>15229</v>
      </c>
    </row>
    <row r="1825" spans="1:7">
      <c r="A1825">
        <v>35006940</v>
      </c>
      <c r="B1825" t="s">
        <v>16347</v>
      </c>
      <c r="C1825" t="s">
        <v>15228</v>
      </c>
      <c r="D1825" t="s">
        <v>4648</v>
      </c>
      <c r="E1825" t="s">
        <v>4648</v>
      </c>
      <c r="F1825" t="s">
        <v>60</v>
      </c>
      <c r="G1825" t="s">
        <v>15229</v>
      </c>
    </row>
    <row r="1826" spans="1:7">
      <c r="A1826">
        <v>35006942</v>
      </c>
      <c r="B1826" t="s">
        <v>16348</v>
      </c>
      <c r="C1826" t="s">
        <v>15228</v>
      </c>
      <c r="D1826" t="s">
        <v>15322</v>
      </c>
      <c r="E1826" t="s">
        <v>15322</v>
      </c>
      <c r="F1826" t="s">
        <v>60</v>
      </c>
      <c r="G1826" t="s">
        <v>15229</v>
      </c>
    </row>
    <row r="1827" spans="1:7">
      <c r="A1827">
        <v>35006944</v>
      </c>
      <c r="B1827" t="s">
        <v>16349</v>
      </c>
      <c r="C1827" t="s">
        <v>15228</v>
      </c>
      <c r="D1827" t="s">
        <v>15413</v>
      </c>
      <c r="E1827" t="s">
        <v>15413</v>
      </c>
      <c r="F1827" t="s">
        <v>60</v>
      </c>
      <c r="G1827" t="s">
        <v>15229</v>
      </c>
    </row>
    <row r="1828" spans="1:7">
      <c r="A1828">
        <v>35006946</v>
      </c>
      <c r="B1828" t="s">
        <v>16350</v>
      </c>
      <c r="C1828" t="s">
        <v>15228</v>
      </c>
      <c r="D1828" t="s">
        <v>15235</v>
      </c>
      <c r="E1828" t="s">
        <v>15235</v>
      </c>
      <c r="F1828" t="s">
        <v>60</v>
      </c>
      <c r="G1828" t="s">
        <v>15229</v>
      </c>
    </row>
    <row r="1829" spans="1:7">
      <c r="A1829">
        <v>35007128</v>
      </c>
      <c r="B1829" t="s">
        <v>16351</v>
      </c>
      <c r="C1829" t="s">
        <v>15228</v>
      </c>
      <c r="D1829" t="s">
        <v>15235</v>
      </c>
      <c r="E1829" t="s">
        <v>15235</v>
      </c>
      <c r="F1829" t="s">
        <v>60</v>
      </c>
      <c r="G1829" t="s">
        <v>15229</v>
      </c>
    </row>
    <row r="1830" spans="1:7">
      <c r="A1830">
        <v>35007130</v>
      </c>
      <c r="B1830" t="s">
        <v>16352</v>
      </c>
      <c r="C1830" t="s">
        <v>15228</v>
      </c>
      <c r="D1830" t="s">
        <v>15233</v>
      </c>
      <c r="E1830" t="s">
        <v>15233</v>
      </c>
      <c r="F1830" t="s">
        <v>60</v>
      </c>
      <c r="G1830" t="s">
        <v>15229</v>
      </c>
    </row>
    <row r="1831" spans="1:7">
      <c r="A1831">
        <v>35007132</v>
      </c>
      <c r="B1831" t="s">
        <v>16353</v>
      </c>
      <c r="C1831" t="s">
        <v>15228</v>
      </c>
      <c r="D1831" t="s">
        <v>4648</v>
      </c>
      <c r="E1831" t="s">
        <v>4648</v>
      </c>
      <c r="F1831" t="s">
        <v>60</v>
      </c>
      <c r="G1831" t="s">
        <v>15229</v>
      </c>
    </row>
    <row r="1832" spans="1:7">
      <c r="A1832">
        <v>35007134</v>
      </c>
      <c r="B1832" t="s">
        <v>16354</v>
      </c>
      <c r="C1832" t="s">
        <v>15228</v>
      </c>
      <c r="D1832" t="s">
        <v>15314</v>
      </c>
      <c r="E1832" t="s">
        <v>15314</v>
      </c>
      <c r="F1832" t="s">
        <v>60</v>
      </c>
      <c r="G1832" t="s">
        <v>15229</v>
      </c>
    </row>
    <row r="1833" spans="1:7">
      <c r="A1833">
        <v>35007136</v>
      </c>
      <c r="B1833" t="s">
        <v>16355</v>
      </c>
      <c r="C1833" t="s">
        <v>15228</v>
      </c>
      <c r="D1833" t="s">
        <v>15416</v>
      </c>
      <c r="E1833" t="s">
        <v>15416</v>
      </c>
      <c r="F1833" t="s">
        <v>60</v>
      </c>
      <c r="G1833" t="s">
        <v>15229</v>
      </c>
    </row>
    <row r="1834" spans="1:7">
      <c r="A1834">
        <v>35007138</v>
      </c>
      <c r="B1834" t="s">
        <v>16356</v>
      </c>
      <c r="C1834" t="s">
        <v>15228</v>
      </c>
      <c r="D1834" t="s">
        <v>15239</v>
      </c>
      <c r="E1834" t="s">
        <v>15239</v>
      </c>
      <c r="F1834" t="s">
        <v>60</v>
      </c>
      <c r="G1834" t="s">
        <v>15229</v>
      </c>
    </row>
    <row r="1835" spans="1:7">
      <c r="A1835">
        <v>35005476</v>
      </c>
      <c r="B1835" t="s">
        <v>16357</v>
      </c>
      <c r="C1835" t="s">
        <v>15241</v>
      </c>
      <c r="D1835" t="s">
        <v>16229</v>
      </c>
      <c r="E1835" t="s">
        <v>16229</v>
      </c>
      <c r="F1835" t="s">
        <v>60</v>
      </c>
      <c r="G1835" t="s">
        <v>15229</v>
      </c>
    </row>
    <row r="1836" spans="1:7">
      <c r="A1836">
        <v>35005478</v>
      </c>
      <c r="B1836" t="s">
        <v>16358</v>
      </c>
      <c r="C1836" t="s">
        <v>15241</v>
      </c>
      <c r="D1836" t="s">
        <v>4648</v>
      </c>
      <c r="E1836" t="s">
        <v>4648</v>
      </c>
      <c r="F1836" t="s">
        <v>60</v>
      </c>
      <c r="G1836" t="s">
        <v>15229</v>
      </c>
    </row>
    <row r="1837" spans="1:7">
      <c r="A1837">
        <v>35005480</v>
      </c>
      <c r="B1837" t="s">
        <v>16359</v>
      </c>
      <c r="C1837" t="s">
        <v>15241</v>
      </c>
      <c r="D1837" t="s">
        <v>15295</v>
      </c>
      <c r="E1837" t="s">
        <v>15295</v>
      </c>
      <c r="F1837" t="s">
        <v>60</v>
      </c>
      <c r="G1837" t="s">
        <v>15229</v>
      </c>
    </row>
    <row r="1838" spans="1:7">
      <c r="A1838">
        <v>35005482</v>
      </c>
      <c r="B1838" t="s">
        <v>16360</v>
      </c>
      <c r="C1838" t="s">
        <v>15241</v>
      </c>
      <c r="D1838" t="s">
        <v>15979</v>
      </c>
      <c r="E1838" t="s">
        <v>15979</v>
      </c>
      <c r="F1838" t="s">
        <v>60</v>
      </c>
      <c r="G1838" t="s">
        <v>15229</v>
      </c>
    </row>
    <row r="1839" spans="1:7">
      <c r="A1839">
        <v>35005484</v>
      </c>
      <c r="B1839" t="s">
        <v>16361</v>
      </c>
      <c r="C1839" t="s">
        <v>15241</v>
      </c>
      <c r="D1839" t="s">
        <v>15284</v>
      </c>
      <c r="E1839" t="s">
        <v>15284</v>
      </c>
      <c r="F1839" t="s">
        <v>60</v>
      </c>
      <c r="G1839" t="s">
        <v>15229</v>
      </c>
    </row>
    <row r="1840" spans="1:7">
      <c r="A1840">
        <v>35005486</v>
      </c>
      <c r="B1840" t="s">
        <v>16362</v>
      </c>
      <c r="C1840" t="s">
        <v>15241</v>
      </c>
      <c r="D1840" t="s">
        <v>16363</v>
      </c>
      <c r="E1840" t="s">
        <v>16363</v>
      </c>
      <c r="F1840" t="s">
        <v>60</v>
      </c>
      <c r="G1840" t="s">
        <v>15229</v>
      </c>
    </row>
    <row r="1841" spans="1:7">
      <c r="A1841">
        <v>35005600</v>
      </c>
      <c r="B1841" t="s">
        <v>16364</v>
      </c>
      <c r="C1841" t="s">
        <v>15241</v>
      </c>
      <c r="D1841" t="s">
        <v>4648</v>
      </c>
      <c r="E1841" t="s">
        <v>4648</v>
      </c>
      <c r="F1841" t="s">
        <v>60</v>
      </c>
      <c r="G1841" t="s">
        <v>15229</v>
      </c>
    </row>
    <row r="1842" spans="1:7">
      <c r="A1842">
        <v>35005602</v>
      </c>
      <c r="B1842" t="s">
        <v>16365</v>
      </c>
      <c r="C1842" t="s">
        <v>15241</v>
      </c>
      <c r="D1842" t="s">
        <v>16366</v>
      </c>
      <c r="E1842" t="s">
        <v>16366</v>
      </c>
      <c r="F1842" t="s">
        <v>60</v>
      </c>
      <c r="G1842" t="s">
        <v>15229</v>
      </c>
    </row>
    <row r="1843" spans="1:7">
      <c r="A1843">
        <v>35005604</v>
      </c>
      <c r="B1843" t="s">
        <v>16367</v>
      </c>
      <c r="C1843" t="s">
        <v>15241</v>
      </c>
      <c r="D1843" t="s">
        <v>4648</v>
      </c>
      <c r="E1843" t="s">
        <v>4648</v>
      </c>
      <c r="F1843" t="s">
        <v>60</v>
      </c>
      <c r="G1843" t="s">
        <v>15229</v>
      </c>
    </row>
    <row r="1844" spans="1:7">
      <c r="A1844">
        <v>35005606</v>
      </c>
      <c r="B1844" t="s">
        <v>16368</v>
      </c>
      <c r="C1844" t="s">
        <v>15241</v>
      </c>
      <c r="D1844" t="s">
        <v>16154</v>
      </c>
      <c r="E1844" t="s">
        <v>16154</v>
      </c>
      <c r="F1844" t="s">
        <v>60</v>
      </c>
      <c r="G1844" t="s">
        <v>15229</v>
      </c>
    </row>
    <row r="1845" spans="1:7">
      <c r="A1845">
        <v>35005608</v>
      </c>
      <c r="B1845" t="s">
        <v>16369</v>
      </c>
      <c r="C1845" t="s">
        <v>15241</v>
      </c>
      <c r="D1845" t="s">
        <v>16370</v>
      </c>
      <c r="E1845" t="s">
        <v>16370</v>
      </c>
      <c r="F1845" t="s">
        <v>60</v>
      </c>
      <c r="G1845" t="s">
        <v>15229</v>
      </c>
    </row>
    <row r="1846" spans="1:7">
      <c r="A1846">
        <v>35005610</v>
      </c>
      <c r="B1846" t="s">
        <v>16371</v>
      </c>
      <c r="C1846" t="s">
        <v>15241</v>
      </c>
      <c r="D1846" t="s">
        <v>16372</v>
      </c>
      <c r="E1846" t="s">
        <v>16372</v>
      </c>
      <c r="F1846" t="s">
        <v>60</v>
      </c>
      <c r="G1846" t="s">
        <v>15229</v>
      </c>
    </row>
    <row r="1847" spans="1:7">
      <c r="A1847">
        <v>35005792</v>
      </c>
      <c r="B1847" t="s">
        <v>16373</v>
      </c>
      <c r="C1847" t="s">
        <v>15241</v>
      </c>
      <c r="D1847" t="s">
        <v>16374</v>
      </c>
      <c r="E1847" t="s">
        <v>16374</v>
      </c>
      <c r="F1847" t="s">
        <v>60</v>
      </c>
      <c r="G1847" t="s">
        <v>15229</v>
      </c>
    </row>
    <row r="1848" spans="1:7">
      <c r="A1848">
        <v>35005794</v>
      </c>
      <c r="B1848" t="s">
        <v>16375</v>
      </c>
      <c r="C1848" t="s">
        <v>15241</v>
      </c>
      <c r="D1848" t="s">
        <v>16376</v>
      </c>
      <c r="E1848" t="s">
        <v>16376</v>
      </c>
      <c r="F1848" t="s">
        <v>60</v>
      </c>
      <c r="G1848" t="s">
        <v>15229</v>
      </c>
    </row>
    <row r="1849" spans="1:7">
      <c r="A1849">
        <v>35005796</v>
      </c>
      <c r="B1849" t="s">
        <v>16377</v>
      </c>
      <c r="C1849" t="s">
        <v>15241</v>
      </c>
      <c r="D1849" t="s">
        <v>16378</v>
      </c>
      <c r="E1849" t="s">
        <v>16378</v>
      </c>
      <c r="F1849" t="s">
        <v>60</v>
      </c>
      <c r="G1849" t="s">
        <v>15229</v>
      </c>
    </row>
    <row r="1850" spans="1:7">
      <c r="A1850">
        <v>35005798</v>
      </c>
      <c r="B1850" t="s">
        <v>16379</v>
      </c>
      <c r="C1850" t="s">
        <v>15241</v>
      </c>
      <c r="D1850" t="s">
        <v>16380</v>
      </c>
      <c r="E1850" t="s">
        <v>16380</v>
      </c>
      <c r="F1850" t="s">
        <v>60</v>
      </c>
      <c r="G1850" t="s">
        <v>15229</v>
      </c>
    </row>
    <row r="1851" spans="1:7">
      <c r="A1851">
        <v>35005800</v>
      </c>
      <c r="B1851" t="s">
        <v>16381</v>
      </c>
      <c r="C1851" t="s">
        <v>15241</v>
      </c>
      <c r="D1851" t="s">
        <v>4648</v>
      </c>
      <c r="E1851" t="s">
        <v>4648</v>
      </c>
      <c r="F1851" t="s">
        <v>60</v>
      </c>
      <c r="G1851" t="s">
        <v>15229</v>
      </c>
    </row>
    <row r="1852" spans="1:7">
      <c r="A1852">
        <v>35005802</v>
      </c>
      <c r="B1852" t="s">
        <v>16382</v>
      </c>
      <c r="C1852" t="s">
        <v>15241</v>
      </c>
      <c r="D1852" t="s">
        <v>15260</v>
      </c>
      <c r="E1852" t="s">
        <v>15260</v>
      </c>
      <c r="F1852" t="s">
        <v>60</v>
      </c>
      <c r="G1852" t="s">
        <v>15229</v>
      </c>
    </row>
    <row r="1853" spans="1:7">
      <c r="A1853">
        <v>35005958</v>
      </c>
      <c r="B1853" t="s">
        <v>16383</v>
      </c>
      <c r="C1853" t="s">
        <v>15241</v>
      </c>
      <c r="D1853" t="s">
        <v>4648</v>
      </c>
      <c r="E1853" t="s">
        <v>4648</v>
      </c>
      <c r="F1853" t="s">
        <v>60</v>
      </c>
      <c r="G1853" t="s">
        <v>15229</v>
      </c>
    </row>
    <row r="1854" spans="1:7">
      <c r="A1854">
        <v>35005960</v>
      </c>
      <c r="B1854" t="s">
        <v>16384</v>
      </c>
      <c r="C1854" t="s">
        <v>15241</v>
      </c>
      <c r="D1854" t="s">
        <v>16385</v>
      </c>
      <c r="E1854" t="s">
        <v>16385</v>
      </c>
      <c r="F1854" t="s">
        <v>60</v>
      </c>
      <c r="G1854" t="s">
        <v>15229</v>
      </c>
    </row>
    <row r="1855" spans="1:7">
      <c r="A1855">
        <v>35005962</v>
      </c>
      <c r="B1855" t="s">
        <v>16386</v>
      </c>
      <c r="C1855" t="s">
        <v>15241</v>
      </c>
      <c r="D1855" t="s">
        <v>16387</v>
      </c>
      <c r="E1855" t="s">
        <v>16387</v>
      </c>
      <c r="F1855" t="s">
        <v>60</v>
      </c>
      <c r="G1855" t="s">
        <v>15229</v>
      </c>
    </row>
    <row r="1856" spans="1:7">
      <c r="A1856">
        <v>35005964</v>
      </c>
      <c r="B1856" t="s">
        <v>16388</v>
      </c>
      <c r="C1856" t="s">
        <v>15241</v>
      </c>
      <c r="D1856" t="s">
        <v>15485</v>
      </c>
      <c r="E1856" t="s">
        <v>15485</v>
      </c>
      <c r="F1856" t="s">
        <v>60</v>
      </c>
      <c r="G1856" t="s">
        <v>15229</v>
      </c>
    </row>
    <row r="1857" spans="1:7">
      <c r="A1857">
        <v>35005966</v>
      </c>
      <c r="B1857" t="s">
        <v>16389</v>
      </c>
      <c r="C1857" t="s">
        <v>15241</v>
      </c>
      <c r="D1857" t="s">
        <v>16390</v>
      </c>
      <c r="E1857" t="s">
        <v>16390</v>
      </c>
      <c r="F1857" t="s">
        <v>60</v>
      </c>
      <c r="G1857" t="s">
        <v>15229</v>
      </c>
    </row>
    <row r="1858" spans="1:7">
      <c r="A1858">
        <v>35005968</v>
      </c>
      <c r="B1858" t="s">
        <v>16391</v>
      </c>
      <c r="C1858" t="s">
        <v>15241</v>
      </c>
      <c r="D1858" t="s">
        <v>15235</v>
      </c>
      <c r="E1858" t="s">
        <v>15235</v>
      </c>
      <c r="F1858" t="s">
        <v>60</v>
      </c>
      <c r="G1858" t="s">
        <v>15229</v>
      </c>
    </row>
    <row r="1859" spans="1:7">
      <c r="A1859">
        <v>35006150</v>
      </c>
      <c r="B1859" t="s">
        <v>16392</v>
      </c>
      <c r="C1859" t="s">
        <v>15241</v>
      </c>
      <c r="D1859" t="s">
        <v>4648</v>
      </c>
      <c r="E1859" t="s">
        <v>4648</v>
      </c>
      <c r="F1859" t="s">
        <v>60</v>
      </c>
      <c r="G1859" t="s">
        <v>15229</v>
      </c>
    </row>
    <row r="1860" spans="1:7">
      <c r="A1860">
        <v>35006152</v>
      </c>
      <c r="B1860" t="s">
        <v>16393</v>
      </c>
      <c r="C1860" t="s">
        <v>15241</v>
      </c>
      <c r="D1860" t="s">
        <v>16394</v>
      </c>
      <c r="E1860" t="s">
        <v>16394</v>
      </c>
      <c r="F1860" t="s">
        <v>60</v>
      </c>
      <c r="G1860" t="s">
        <v>15229</v>
      </c>
    </row>
    <row r="1861" spans="1:7">
      <c r="A1861">
        <v>35006154</v>
      </c>
      <c r="B1861" t="s">
        <v>16395</v>
      </c>
      <c r="C1861" t="s">
        <v>15241</v>
      </c>
      <c r="D1861" t="s">
        <v>16007</v>
      </c>
      <c r="E1861" t="s">
        <v>16007</v>
      </c>
      <c r="F1861" t="s">
        <v>60</v>
      </c>
      <c r="G1861" t="s">
        <v>15229</v>
      </c>
    </row>
    <row r="1862" spans="1:7">
      <c r="A1862">
        <v>35006156</v>
      </c>
      <c r="B1862" t="s">
        <v>16396</v>
      </c>
      <c r="C1862" t="s">
        <v>15241</v>
      </c>
      <c r="D1862" t="s">
        <v>16397</v>
      </c>
      <c r="E1862" t="s">
        <v>16397</v>
      </c>
      <c r="F1862" t="s">
        <v>60</v>
      </c>
      <c r="G1862" t="s">
        <v>15229</v>
      </c>
    </row>
    <row r="1863" spans="1:7">
      <c r="A1863">
        <v>35006158</v>
      </c>
      <c r="B1863" t="s">
        <v>16398</v>
      </c>
      <c r="C1863" t="s">
        <v>15241</v>
      </c>
      <c r="D1863" t="s">
        <v>16397</v>
      </c>
      <c r="E1863" t="s">
        <v>16397</v>
      </c>
      <c r="F1863" t="s">
        <v>60</v>
      </c>
      <c r="G1863" t="s">
        <v>15229</v>
      </c>
    </row>
    <row r="1864" spans="1:7">
      <c r="A1864">
        <v>35006160</v>
      </c>
      <c r="B1864" t="s">
        <v>16399</v>
      </c>
      <c r="C1864" t="s">
        <v>15241</v>
      </c>
      <c r="D1864" t="s">
        <v>15673</v>
      </c>
      <c r="E1864" t="s">
        <v>15673</v>
      </c>
      <c r="F1864" t="s">
        <v>60</v>
      </c>
      <c r="G1864" t="s">
        <v>15229</v>
      </c>
    </row>
    <row r="1865" spans="1:7">
      <c r="A1865">
        <v>35006342</v>
      </c>
      <c r="B1865" t="s">
        <v>16400</v>
      </c>
      <c r="C1865" t="s">
        <v>15228</v>
      </c>
      <c r="D1865" t="s">
        <v>4648</v>
      </c>
      <c r="E1865" t="s">
        <v>4648</v>
      </c>
      <c r="F1865" t="s">
        <v>60</v>
      </c>
      <c r="G1865" t="s">
        <v>15229</v>
      </c>
    </row>
    <row r="1866" spans="1:7">
      <c r="A1866">
        <v>35006344</v>
      </c>
      <c r="B1866" t="s">
        <v>16401</v>
      </c>
      <c r="C1866" t="s">
        <v>15228</v>
      </c>
      <c r="D1866" t="s">
        <v>4648</v>
      </c>
      <c r="E1866" t="s">
        <v>4648</v>
      </c>
      <c r="F1866" t="s">
        <v>60</v>
      </c>
      <c r="G1866" t="s">
        <v>15229</v>
      </c>
    </row>
    <row r="1867" spans="1:7">
      <c r="A1867">
        <v>35006346</v>
      </c>
      <c r="B1867" t="s">
        <v>16402</v>
      </c>
      <c r="C1867" t="s">
        <v>15228</v>
      </c>
      <c r="D1867" t="s">
        <v>4648</v>
      </c>
      <c r="E1867" t="s">
        <v>4648</v>
      </c>
      <c r="F1867" t="s">
        <v>60</v>
      </c>
      <c r="G1867" t="s">
        <v>15229</v>
      </c>
    </row>
    <row r="1868" spans="1:7">
      <c r="A1868">
        <v>35006348</v>
      </c>
      <c r="B1868" t="s">
        <v>16403</v>
      </c>
      <c r="C1868" t="s">
        <v>15228</v>
      </c>
      <c r="D1868" t="s">
        <v>4648</v>
      </c>
      <c r="E1868" t="s">
        <v>4648</v>
      </c>
      <c r="F1868" t="s">
        <v>60</v>
      </c>
      <c r="G1868" t="s">
        <v>15229</v>
      </c>
    </row>
    <row r="1869" spans="1:7">
      <c r="A1869">
        <v>35006350</v>
      </c>
      <c r="B1869" t="s">
        <v>16404</v>
      </c>
      <c r="C1869" t="s">
        <v>15228</v>
      </c>
      <c r="D1869" t="s">
        <v>4648</v>
      </c>
      <c r="E1869" t="s">
        <v>4648</v>
      </c>
      <c r="F1869" t="s">
        <v>60</v>
      </c>
      <c r="G1869" t="s">
        <v>15229</v>
      </c>
    </row>
    <row r="1870" spans="1:7">
      <c r="A1870">
        <v>35006352</v>
      </c>
      <c r="B1870" t="s">
        <v>16405</v>
      </c>
      <c r="C1870" t="s">
        <v>15228</v>
      </c>
      <c r="D1870" t="s">
        <v>4648</v>
      </c>
      <c r="E1870" t="s">
        <v>4648</v>
      </c>
      <c r="F1870" t="s">
        <v>60</v>
      </c>
      <c r="G1870" t="s">
        <v>15229</v>
      </c>
    </row>
    <row r="1871" spans="1:7">
      <c r="A1871">
        <v>35006530</v>
      </c>
      <c r="B1871" t="s">
        <v>16406</v>
      </c>
      <c r="C1871" t="s">
        <v>15228</v>
      </c>
      <c r="D1871" t="s">
        <v>4648</v>
      </c>
      <c r="E1871" t="s">
        <v>4648</v>
      </c>
      <c r="F1871" t="s">
        <v>60</v>
      </c>
      <c r="G1871" t="s">
        <v>15229</v>
      </c>
    </row>
    <row r="1872" spans="1:7">
      <c r="A1872">
        <v>35006532</v>
      </c>
      <c r="B1872" t="s">
        <v>16407</v>
      </c>
      <c r="C1872" t="s">
        <v>15228</v>
      </c>
      <c r="D1872" t="s">
        <v>15235</v>
      </c>
      <c r="E1872" t="s">
        <v>15235</v>
      </c>
      <c r="F1872" t="s">
        <v>60</v>
      </c>
      <c r="G1872" t="s">
        <v>15229</v>
      </c>
    </row>
    <row r="1873" spans="1:7">
      <c r="A1873">
        <v>35006534</v>
      </c>
      <c r="B1873" t="s">
        <v>16408</v>
      </c>
      <c r="C1873" t="s">
        <v>15228</v>
      </c>
      <c r="D1873" t="s">
        <v>4648</v>
      </c>
      <c r="E1873" t="s">
        <v>4648</v>
      </c>
      <c r="F1873" t="s">
        <v>60</v>
      </c>
      <c r="G1873" t="s">
        <v>15229</v>
      </c>
    </row>
    <row r="1874" spans="1:7">
      <c r="A1874">
        <v>35006536</v>
      </c>
      <c r="B1874" t="s">
        <v>16409</v>
      </c>
      <c r="C1874" t="s">
        <v>15228</v>
      </c>
      <c r="D1874" t="s">
        <v>4648</v>
      </c>
      <c r="E1874" t="s">
        <v>4648</v>
      </c>
      <c r="F1874" t="s">
        <v>60</v>
      </c>
      <c r="G1874" t="s">
        <v>15229</v>
      </c>
    </row>
    <row r="1875" spans="1:7">
      <c r="A1875">
        <v>35006538</v>
      </c>
      <c r="B1875" t="s">
        <v>16410</v>
      </c>
      <c r="C1875" t="s">
        <v>15228</v>
      </c>
      <c r="D1875" t="s">
        <v>4648</v>
      </c>
      <c r="E1875" t="s">
        <v>4648</v>
      </c>
      <c r="F1875" t="s">
        <v>60</v>
      </c>
      <c r="G1875" t="s">
        <v>15229</v>
      </c>
    </row>
    <row r="1876" spans="1:7">
      <c r="A1876">
        <v>35006540</v>
      </c>
      <c r="B1876" t="s">
        <v>16411</v>
      </c>
      <c r="C1876" t="s">
        <v>15228</v>
      </c>
      <c r="D1876" t="s">
        <v>4648</v>
      </c>
      <c r="E1876" t="s">
        <v>4648</v>
      </c>
      <c r="F1876" t="s">
        <v>60</v>
      </c>
      <c r="G1876" t="s">
        <v>15229</v>
      </c>
    </row>
    <row r="1877" spans="1:7">
      <c r="A1877">
        <v>35006626</v>
      </c>
      <c r="B1877" t="s">
        <v>16412</v>
      </c>
      <c r="C1877" t="s">
        <v>15228</v>
      </c>
      <c r="D1877" t="s">
        <v>15308</v>
      </c>
      <c r="E1877" t="s">
        <v>15308</v>
      </c>
      <c r="F1877" t="s">
        <v>60</v>
      </c>
      <c r="G1877" t="s">
        <v>15229</v>
      </c>
    </row>
    <row r="1878" spans="1:7">
      <c r="A1878">
        <v>35006628</v>
      </c>
      <c r="B1878" t="s">
        <v>16413</v>
      </c>
      <c r="C1878" t="s">
        <v>15228</v>
      </c>
      <c r="D1878" t="s">
        <v>15308</v>
      </c>
      <c r="E1878" t="s">
        <v>15308</v>
      </c>
      <c r="F1878" t="s">
        <v>60</v>
      </c>
      <c r="G1878" t="s">
        <v>15229</v>
      </c>
    </row>
    <row r="1879" spans="1:7">
      <c r="A1879">
        <v>35006758</v>
      </c>
      <c r="B1879" t="s">
        <v>16414</v>
      </c>
      <c r="C1879" t="s">
        <v>15228</v>
      </c>
      <c r="D1879" t="s">
        <v>15231</v>
      </c>
      <c r="E1879" t="s">
        <v>15231</v>
      </c>
      <c r="F1879" t="s">
        <v>60</v>
      </c>
      <c r="G1879" t="s">
        <v>15229</v>
      </c>
    </row>
    <row r="1880" spans="1:7">
      <c r="A1880">
        <v>35006760</v>
      </c>
      <c r="B1880" t="s">
        <v>16415</v>
      </c>
      <c r="C1880" t="s">
        <v>15228</v>
      </c>
      <c r="D1880" t="s">
        <v>15235</v>
      </c>
      <c r="E1880" t="s">
        <v>15235</v>
      </c>
      <c r="F1880" t="s">
        <v>60</v>
      </c>
      <c r="G1880" t="s">
        <v>15229</v>
      </c>
    </row>
    <row r="1881" spans="1:7">
      <c r="A1881">
        <v>35006762</v>
      </c>
      <c r="B1881" t="s">
        <v>16416</v>
      </c>
      <c r="C1881" t="s">
        <v>15228</v>
      </c>
      <c r="D1881" t="s">
        <v>15311</v>
      </c>
      <c r="E1881" t="s">
        <v>15311</v>
      </c>
      <c r="F1881" t="s">
        <v>60</v>
      </c>
      <c r="G1881" t="s">
        <v>15229</v>
      </c>
    </row>
    <row r="1882" spans="1:7">
      <c r="A1882">
        <v>35006764</v>
      </c>
      <c r="B1882" t="s">
        <v>16417</v>
      </c>
      <c r="C1882" t="s">
        <v>15228</v>
      </c>
      <c r="D1882" t="s">
        <v>15314</v>
      </c>
      <c r="E1882" t="s">
        <v>15314</v>
      </c>
      <c r="F1882" t="s">
        <v>60</v>
      </c>
      <c r="G1882" t="s">
        <v>15229</v>
      </c>
    </row>
    <row r="1883" spans="1:7">
      <c r="A1883">
        <v>35006766</v>
      </c>
      <c r="B1883" t="s">
        <v>16418</v>
      </c>
      <c r="C1883" t="s">
        <v>15228</v>
      </c>
      <c r="D1883" t="s">
        <v>15239</v>
      </c>
      <c r="E1883" t="s">
        <v>15239</v>
      </c>
      <c r="F1883" t="s">
        <v>60</v>
      </c>
      <c r="G1883" t="s">
        <v>15229</v>
      </c>
    </row>
    <row r="1884" spans="1:7">
      <c r="A1884">
        <v>35006768</v>
      </c>
      <c r="B1884" t="s">
        <v>16419</v>
      </c>
      <c r="C1884" t="s">
        <v>15228</v>
      </c>
      <c r="D1884" t="s">
        <v>15311</v>
      </c>
      <c r="E1884" t="s">
        <v>15311</v>
      </c>
      <c r="F1884" t="s">
        <v>60</v>
      </c>
      <c r="G1884" t="s">
        <v>15229</v>
      </c>
    </row>
    <row r="1885" spans="1:7">
      <c r="A1885">
        <v>35006948</v>
      </c>
      <c r="B1885" t="s">
        <v>16420</v>
      </c>
      <c r="C1885" t="s">
        <v>15228</v>
      </c>
      <c r="D1885" t="s">
        <v>4648</v>
      </c>
      <c r="E1885" t="s">
        <v>4648</v>
      </c>
      <c r="F1885" t="s">
        <v>60</v>
      </c>
      <c r="G1885" t="s">
        <v>15229</v>
      </c>
    </row>
    <row r="1886" spans="1:7">
      <c r="A1886">
        <v>35006950</v>
      </c>
      <c r="B1886" t="s">
        <v>16421</v>
      </c>
      <c r="C1886" t="s">
        <v>15228</v>
      </c>
      <c r="D1886" t="s">
        <v>15235</v>
      </c>
      <c r="E1886" t="s">
        <v>15235</v>
      </c>
      <c r="F1886" t="s">
        <v>60</v>
      </c>
      <c r="G1886" t="s">
        <v>15229</v>
      </c>
    </row>
    <row r="1887" spans="1:7">
      <c r="A1887">
        <v>35006952</v>
      </c>
      <c r="B1887" t="s">
        <v>16422</v>
      </c>
      <c r="C1887" t="s">
        <v>15228</v>
      </c>
      <c r="D1887" t="s">
        <v>15311</v>
      </c>
      <c r="E1887" t="s">
        <v>15311</v>
      </c>
      <c r="F1887" t="s">
        <v>60</v>
      </c>
      <c r="G1887" t="s">
        <v>15229</v>
      </c>
    </row>
    <row r="1888" spans="1:7">
      <c r="A1888">
        <v>35006954</v>
      </c>
      <c r="B1888" t="s">
        <v>16423</v>
      </c>
      <c r="C1888" t="s">
        <v>15228</v>
      </c>
      <c r="D1888" t="s">
        <v>15235</v>
      </c>
      <c r="E1888" t="s">
        <v>15235</v>
      </c>
      <c r="F1888" t="s">
        <v>60</v>
      </c>
      <c r="G1888" t="s">
        <v>15229</v>
      </c>
    </row>
    <row r="1889" spans="1:7">
      <c r="A1889">
        <v>35006956</v>
      </c>
      <c r="B1889" t="s">
        <v>16424</v>
      </c>
      <c r="C1889" t="s">
        <v>15228</v>
      </c>
      <c r="D1889" t="s">
        <v>15233</v>
      </c>
      <c r="E1889" t="s">
        <v>15233</v>
      </c>
      <c r="F1889" t="s">
        <v>60</v>
      </c>
      <c r="G1889" t="s">
        <v>15229</v>
      </c>
    </row>
    <row r="1890" spans="1:7">
      <c r="A1890">
        <v>35006958</v>
      </c>
      <c r="B1890" t="s">
        <v>16425</v>
      </c>
      <c r="C1890" t="s">
        <v>15228</v>
      </c>
      <c r="D1890" t="s">
        <v>15239</v>
      </c>
      <c r="E1890" t="s">
        <v>15239</v>
      </c>
      <c r="F1890" t="s">
        <v>60</v>
      </c>
      <c r="G1890" t="s">
        <v>15229</v>
      </c>
    </row>
    <row r="1891" spans="1:7">
      <c r="A1891">
        <v>35007140</v>
      </c>
      <c r="B1891" t="s">
        <v>16426</v>
      </c>
      <c r="C1891" t="s">
        <v>15228</v>
      </c>
      <c r="D1891" t="s">
        <v>15435</v>
      </c>
      <c r="E1891" t="s">
        <v>15435</v>
      </c>
      <c r="F1891" t="s">
        <v>60</v>
      </c>
      <c r="G1891" t="s">
        <v>15229</v>
      </c>
    </row>
    <row r="1892" spans="1:7">
      <c r="A1892">
        <v>35007142</v>
      </c>
      <c r="B1892" t="s">
        <v>16427</v>
      </c>
      <c r="C1892" t="s">
        <v>15228</v>
      </c>
      <c r="D1892" t="s">
        <v>15314</v>
      </c>
      <c r="E1892" t="s">
        <v>15314</v>
      </c>
      <c r="F1892" t="s">
        <v>60</v>
      </c>
      <c r="G1892" t="s">
        <v>15229</v>
      </c>
    </row>
    <row r="1893" spans="1:7">
      <c r="A1893">
        <v>35007144</v>
      </c>
      <c r="B1893" t="s">
        <v>16428</v>
      </c>
      <c r="C1893" t="s">
        <v>15228</v>
      </c>
      <c r="D1893" t="s">
        <v>15311</v>
      </c>
      <c r="E1893" t="s">
        <v>15311</v>
      </c>
      <c r="F1893" t="s">
        <v>60</v>
      </c>
      <c r="G1893" t="s">
        <v>15229</v>
      </c>
    </row>
    <row r="1894" spans="1:7">
      <c r="A1894">
        <v>35007146</v>
      </c>
      <c r="B1894" t="s">
        <v>16429</v>
      </c>
      <c r="C1894" t="s">
        <v>15228</v>
      </c>
      <c r="D1894" t="s">
        <v>15233</v>
      </c>
      <c r="E1894" t="s">
        <v>15233</v>
      </c>
      <c r="F1894" t="s">
        <v>60</v>
      </c>
      <c r="G1894" t="s">
        <v>15229</v>
      </c>
    </row>
    <row r="1895" spans="1:7">
      <c r="A1895">
        <v>35007148</v>
      </c>
      <c r="B1895" t="s">
        <v>16430</v>
      </c>
      <c r="C1895" t="s">
        <v>15228</v>
      </c>
      <c r="D1895" t="s">
        <v>15435</v>
      </c>
      <c r="E1895" t="s">
        <v>15435</v>
      </c>
      <c r="F1895" t="s">
        <v>60</v>
      </c>
      <c r="G1895" t="s">
        <v>15229</v>
      </c>
    </row>
    <row r="1896" spans="1:7">
      <c r="A1896">
        <v>35007150</v>
      </c>
      <c r="B1896" t="s">
        <v>16431</v>
      </c>
      <c r="C1896" t="s">
        <v>15228</v>
      </c>
      <c r="D1896" t="s">
        <v>15235</v>
      </c>
      <c r="E1896" t="s">
        <v>15235</v>
      </c>
      <c r="F1896" t="s">
        <v>60</v>
      </c>
      <c r="G1896" t="s">
        <v>15229</v>
      </c>
    </row>
    <row r="1897" spans="1:7">
      <c r="A1897">
        <v>35005488</v>
      </c>
      <c r="B1897" t="s">
        <v>16432</v>
      </c>
      <c r="C1897" t="s">
        <v>15241</v>
      </c>
      <c r="D1897" t="s">
        <v>16433</v>
      </c>
      <c r="E1897" t="s">
        <v>16433</v>
      </c>
      <c r="F1897" t="s">
        <v>60</v>
      </c>
      <c r="G1897" t="s">
        <v>15229</v>
      </c>
    </row>
    <row r="1898" spans="1:7">
      <c r="A1898">
        <v>35005490</v>
      </c>
      <c r="B1898" t="s">
        <v>16434</v>
      </c>
      <c r="C1898" t="s">
        <v>15241</v>
      </c>
      <c r="D1898" t="s">
        <v>4648</v>
      </c>
      <c r="E1898" t="s">
        <v>4648</v>
      </c>
      <c r="F1898" t="s">
        <v>60</v>
      </c>
      <c r="G1898" t="s">
        <v>15229</v>
      </c>
    </row>
    <row r="1899" spans="1:7">
      <c r="A1899">
        <v>35005492</v>
      </c>
      <c r="B1899" t="s">
        <v>16435</v>
      </c>
      <c r="C1899" t="s">
        <v>15241</v>
      </c>
      <c r="D1899" t="s">
        <v>16436</v>
      </c>
      <c r="E1899" t="s">
        <v>16436</v>
      </c>
      <c r="F1899" t="s">
        <v>60</v>
      </c>
      <c r="G1899" t="s">
        <v>15229</v>
      </c>
    </row>
    <row r="1900" spans="1:7">
      <c r="A1900">
        <v>35005494</v>
      </c>
      <c r="B1900" t="s">
        <v>16437</v>
      </c>
      <c r="C1900" t="s">
        <v>15241</v>
      </c>
      <c r="D1900" t="s">
        <v>16438</v>
      </c>
      <c r="E1900" t="s">
        <v>16438</v>
      </c>
      <c r="F1900" t="s">
        <v>60</v>
      </c>
      <c r="G1900" t="s">
        <v>15229</v>
      </c>
    </row>
    <row r="1901" spans="1:7">
      <c r="A1901">
        <v>35005496</v>
      </c>
      <c r="B1901" t="s">
        <v>16439</v>
      </c>
      <c r="C1901" t="s">
        <v>15241</v>
      </c>
      <c r="D1901" t="s">
        <v>16440</v>
      </c>
      <c r="E1901" t="s">
        <v>16440</v>
      </c>
      <c r="F1901" t="s">
        <v>60</v>
      </c>
      <c r="G1901" t="s">
        <v>15229</v>
      </c>
    </row>
    <row r="1902" spans="1:7">
      <c r="A1902">
        <v>35005498</v>
      </c>
      <c r="B1902" t="s">
        <v>16441</v>
      </c>
      <c r="C1902" t="s">
        <v>15241</v>
      </c>
      <c r="D1902" t="s">
        <v>16442</v>
      </c>
      <c r="E1902" t="s">
        <v>16442</v>
      </c>
      <c r="F1902" t="s">
        <v>60</v>
      </c>
      <c r="G1902" t="s">
        <v>15229</v>
      </c>
    </row>
    <row r="1903" spans="1:7">
      <c r="A1903">
        <v>35005612</v>
      </c>
      <c r="B1903" t="s">
        <v>16443</v>
      </c>
      <c r="C1903" t="s">
        <v>15241</v>
      </c>
      <c r="D1903" t="s">
        <v>16444</v>
      </c>
      <c r="E1903" t="s">
        <v>16444</v>
      </c>
      <c r="F1903" t="s">
        <v>60</v>
      </c>
      <c r="G1903" t="s">
        <v>15229</v>
      </c>
    </row>
    <row r="1904" spans="1:7">
      <c r="A1904">
        <v>35005614</v>
      </c>
      <c r="B1904" t="s">
        <v>16445</v>
      </c>
      <c r="C1904" t="s">
        <v>15241</v>
      </c>
      <c r="D1904" t="s">
        <v>16446</v>
      </c>
      <c r="E1904" t="s">
        <v>16446</v>
      </c>
      <c r="F1904" t="s">
        <v>60</v>
      </c>
      <c r="G1904" t="s">
        <v>15229</v>
      </c>
    </row>
    <row r="1905" spans="1:7">
      <c r="A1905">
        <v>35005616</v>
      </c>
      <c r="B1905" t="s">
        <v>16447</v>
      </c>
      <c r="C1905" t="s">
        <v>15241</v>
      </c>
      <c r="D1905" t="s">
        <v>16448</v>
      </c>
      <c r="E1905" t="s">
        <v>16448</v>
      </c>
      <c r="F1905" t="s">
        <v>60</v>
      </c>
      <c r="G1905" t="s">
        <v>15229</v>
      </c>
    </row>
    <row r="1906" spans="1:7">
      <c r="A1906">
        <v>35005618</v>
      </c>
      <c r="B1906" t="s">
        <v>16449</v>
      </c>
      <c r="C1906" t="s">
        <v>15241</v>
      </c>
      <c r="D1906" t="s">
        <v>15776</v>
      </c>
      <c r="E1906" t="s">
        <v>15776</v>
      </c>
      <c r="F1906" t="s">
        <v>60</v>
      </c>
      <c r="G1906" t="s">
        <v>15229</v>
      </c>
    </row>
    <row r="1907" spans="1:7">
      <c r="A1907">
        <v>35005620</v>
      </c>
      <c r="B1907" t="s">
        <v>16450</v>
      </c>
      <c r="C1907" t="s">
        <v>15241</v>
      </c>
      <c r="D1907" t="s">
        <v>4648</v>
      </c>
      <c r="E1907" t="s">
        <v>4648</v>
      </c>
      <c r="F1907" t="s">
        <v>60</v>
      </c>
      <c r="G1907" t="s">
        <v>15229</v>
      </c>
    </row>
    <row r="1908" spans="1:7">
      <c r="A1908">
        <v>35005622</v>
      </c>
      <c r="B1908" t="s">
        <v>16451</v>
      </c>
      <c r="C1908" t="s">
        <v>15241</v>
      </c>
      <c r="D1908" t="s">
        <v>16452</v>
      </c>
      <c r="E1908" t="s">
        <v>16452</v>
      </c>
      <c r="F1908" t="s">
        <v>60</v>
      </c>
      <c r="G1908" t="s">
        <v>15229</v>
      </c>
    </row>
    <row r="1909" spans="1:7">
      <c r="A1909">
        <v>35005804</v>
      </c>
      <c r="B1909" t="s">
        <v>16453</v>
      </c>
      <c r="C1909" t="s">
        <v>15241</v>
      </c>
      <c r="D1909" t="s">
        <v>15289</v>
      </c>
      <c r="E1909" t="s">
        <v>15289</v>
      </c>
      <c r="F1909" t="s">
        <v>60</v>
      </c>
      <c r="G1909" t="s">
        <v>15229</v>
      </c>
    </row>
    <row r="1910" spans="1:7">
      <c r="A1910">
        <v>35005806</v>
      </c>
      <c r="B1910" t="s">
        <v>16454</v>
      </c>
      <c r="C1910" t="s">
        <v>15241</v>
      </c>
      <c r="D1910" t="s">
        <v>16455</v>
      </c>
      <c r="E1910" t="s">
        <v>16455</v>
      </c>
      <c r="F1910" t="s">
        <v>60</v>
      </c>
      <c r="G1910" t="s">
        <v>15229</v>
      </c>
    </row>
    <row r="1911" spans="1:7">
      <c r="A1911">
        <v>35005808</v>
      </c>
      <c r="B1911" t="s">
        <v>16456</v>
      </c>
      <c r="C1911" t="s">
        <v>15241</v>
      </c>
      <c r="D1911" t="s">
        <v>16457</v>
      </c>
      <c r="E1911" t="s">
        <v>16457</v>
      </c>
      <c r="F1911" t="s">
        <v>60</v>
      </c>
      <c r="G1911" t="s">
        <v>15229</v>
      </c>
    </row>
    <row r="1912" spans="1:7">
      <c r="A1912">
        <v>35005810</v>
      </c>
      <c r="B1912" t="s">
        <v>16458</v>
      </c>
      <c r="C1912" t="s">
        <v>15241</v>
      </c>
      <c r="D1912" t="s">
        <v>16459</v>
      </c>
      <c r="E1912" t="s">
        <v>16459</v>
      </c>
      <c r="F1912" t="s">
        <v>60</v>
      </c>
      <c r="G1912" t="s">
        <v>15229</v>
      </c>
    </row>
    <row r="1913" spans="1:7">
      <c r="A1913">
        <v>35005812</v>
      </c>
      <c r="B1913" t="s">
        <v>16460</v>
      </c>
      <c r="C1913" t="s">
        <v>15241</v>
      </c>
      <c r="D1913" t="s">
        <v>15569</v>
      </c>
      <c r="E1913" t="s">
        <v>15569</v>
      </c>
      <c r="F1913" t="s">
        <v>60</v>
      </c>
      <c r="G1913" t="s">
        <v>15229</v>
      </c>
    </row>
    <row r="1914" spans="1:7">
      <c r="A1914">
        <v>35005814</v>
      </c>
      <c r="B1914" t="s">
        <v>16461</v>
      </c>
      <c r="C1914" t="s">
        <v>15241</v>
      </c>
      <c r="D1914" t="s">
        <v>16462</v>
      </c>
      <c r="E1914" t="s">
        <v>16462</v>
      </c>
      <c r="F1914" t="s">
        <v>60</v>
      </c>
      <c r="G1914" t="s">
        <v>15229</v>
      </c>
    </row>
    <row r="1915" spans="1:7">
      <c r="A1915">
        <v>35005970</v>
      </c>
      <c r="B1915" t="s">
        <v>16463</v>
      </c>
      <c r="C1915" t="s">
        <v>15241</v>
      </c>
      <c r="D1915" t="s">
        <v>15235</v>
      </c>
      <c r="E1915" t="s">
        <v>15235</v>
      </c>
      <c r="F1915" t="s">
        <v>60</v>
      </c>
      <c r="G1915" t="s">
        <v>15229</v>
      </c>
    </row>
    <row r="1916" spans="1:7">
      <c r="A1916">
        <v>35005972</v>
      </c>
      <c r="B1916" t="s">
        <v>16464</v>
      </c>
      <c r="C1916" t="s">
        <v>15241</v>
      </c>
      <c r="D1916" t="s">
        <v>16465</v>
      </c>
      <c r="E1916" t="s">
        <v>16465</v>
      </c>
      <c r="F1916" t="s">
        <v>60</v>
      </c>
      <c r="G1916" t="s">
        <v>15229</v>
      </c>
    </row>
    <row r="1917" spans="1:7">
      <c r="A1917">
        <v>35005974</v>
      </c>
      <c r="B1917" t="s">
        <v>16466</v>
      </c>
      <c r="C1917" t="s">
        <v>15241</v>
      </c>
      <c r="D1917" t="s">
        <v>4648</v>
      </c>
      <c r="E1917" t="s">
        <v>4648</v>
      </c>
      <c r="F1917" t="s">
        <v>60</v>
      </c>
      <c r="G1917" t="s">
        <v>15229</v>
      </c>
    </row>
    <row r="1918" spans="1:7">
      <c r="A1918">
        <v>35005976</v>
      </c>
      <c r="B1918" t="s">
        <v>16467</v>
      </c>
      <c r="C1918" t="s">
        <v>15241</v>
      </c>
      <c r="D1918" t="s">
        <v>16007</v>
      </c>
      <c r="E1918" t="s">
        <v>16007</v>
      </c>
      <c r="F1918" t="s">
        <v>60</v>
      </c>
      <c r="G1918" t="s">
        <v>15229</v>
      </c>
    </row>
    <row r="1919" spans="1:7">
      <c r="A1919">
        <v>35005978</v>
      </c>
      <c r="B1919" t="s">
        <v>16468</v>
      </c>
      <c r="C1919" t="s">
        <v>15241</v>
      </c>
      <c r="D1919" t="s">
        <v>16469</v>
      </c>
      <c r="E1919" t="s">
        <v>16469</v>
      </c>
      <c r="F1919" t="s">
        <v>60</v>
      </c>
      <c r="G1919" t="s">
        <v>15229</v>
      </c>
    </row>
    <row r="1920" spans="1:7">
      <c r="A1920">
        <v>35005980</v>
      </c>
      <c r="B1920" t="s">
        <v>16470</v>
      </c>
      <c r="C1920" t="s">
        <v>15241</v>
      </c>
      <c r="D1920" t="s">
        <v>15276</v>
      </c>
      <c r="E1920" t="s">
        <v>15276</v>
      </c>
      <c r="F1920" t="s">
        <v>60</v>
      </c>
      <c r="G1920" t="s">
        <v>15229</v>
      </c>
    </row>
    <row r="1921" spans="1:7">
      <c r="A1921">
        <v>35006162</v>
      </c>
      <c r="B1921" t="s">
        <v>16471</v>
      </c>
      <c r="C1921" t="s">
        <v>15241</v>
      </c>
      <c r="D1921" t="s">
        <v>16472</v>
      </c>
      <c r="E1921" t="s">
        <v>16472</v>
      </c>
      <c r="F1921" t="s">
        <v>60</v>
      </c>
      <c r="G1921" t="s">
        <v>15229</v>
      </c>
    </row>
    <row r="1922" spans="1:7">
      <c r="A1922">
        <v>35006164</v>
      </c>
      <c r="B1922" t="s">
        <v>16473</v>
      </c>
      <c r="C1922" t="s">
        <v>15241</v>
      </c>
      <c r="D1922" t="s">
        <v>16472</v>
      </c>
      <c r="E1922" t="s">
        <v>16472</v>
      </c>
      <c r="F1922" t="s">
        <v>60</v>
      </c>
      <c r="G1922" t="s">
        <v>15229</v>
      </c>
    </row>
    <row r="1923" spans="1:7">
      <c r="A1923">
        <v>35006166</v>
      </c>
      <c r="B1923" t="s">
        <v>16474</v>
      </c>
      <c r="C1923" t="s">
        <v>15241</v>
      </c>
      <c r="D1923" t="s">
        <v>16475</v>
      </c>
      <c r="E1923" t="s">
        <v>16475</v>
      </c>
      <c r="F1923" t="s">
        <v>60</v>
      </c>
      <c r="G1923" t="s">
        <v>15229</v>
      </c>
    </row>
    <row r="1924" spans="1:7">
      <c r="A1924">
        <v>35006168</v>
      </c>
      <c r="B1924" t="s">
        <v>16476</v>
      </c>
      <c r="C1924" t="s">
        <v>15241</v>
      </c>
      <c r="D1924" t="s">
        <v>4648</v>
      </c>
      <c r="E1924" t="s">
        <v>4648</v>
      </c>
      <c r="F1924" t="s">
        <v>60</v>
      </c>
      <c r="G1924" t="s">
        <v>15229</v>
      </c>
    </row>
    <row r="1925" spans="1:7">
      <c r="A1925">
        <v>35006170</v>
      </c>
      <c r="B1925" t="s">
        <v>16477</v>
      </c>
      <c r="C1925" t="s">
        <v>15241</v>
      </c>
      <c r="D1925" t="s">
        <v>16478</v>
      </c>
      <c r="E1925" t="s">
        <v>16478</v>
      </c>
      <c r="F1925" t="s">
        <v>60</v>
      </c>
      <c r="G1925" t="s">
        <v>15229</v>
      </c>
    </row>
    <row r="1926" spans="1:7">
      <c r="A1926">
        <v>35006172</v>
      </c>
      <c r="B1926" t="s">
        <v>16479</v>
      </c>
      <c r="C1926" t="s">
        <v>15241</v>
      </c>
      <c r="D1926" t="s">
        <v>15483</v>
      </c>
      <c r="E1926" t="s">
        <v>15483</v>
      </c>
      <c r="F1926" t="s">
        <v>60</v>
      </c>
      <c r="G1926" t="s">
        <v>15229</v>
      </c>
    </row>
    <row r="1927" spans="1:7">
      <c r="A1927">
        <v>35006354</v>
      </c>
      <c r="B1927" t="s">
        <v>16480</v>
      </c>
      <c r="C1927" t="s">
        <v>15228</v>
      </c>
      <c r="D1927" t="s">
        <v>4648</v>
      </c>
      <c r="E1927" t="s">
        <v>4648</v>
      </c>
      <c r="F1927" t="s">
        <v>60</v>
      </c>
      <c r="G1927" t="s">
        <v>15229</v>
      </c>
    </row>
    <row r="1928" spans="1:7">
      <c r="A1928">
        <v>35006356</v>
      </c>
      <c r="B1928" t="s">
        <v>16481</v>
      </c>
      <c r="C1928" t="s">
        <v>15228</v>
      </c>
      <c r="D1928" t="s">
        <v>4648</v>
      </c>
      <c r="E1928" t="s">
        <v>4648</v>
      </c>
      <c r="F1928" t="s">
        <v>60</v>
      </c>
      <c r="G1928" t="s">
        <v>15229</v>
      </c>
    </row>
    <row r="1929" spans="1:7">
      <c r="A1929">
        <v>35006358</v>
      </c>
      <c r="B1929" t="s">
        <v>16482</v>
      </c>
      <c r="C1929" t="s">
        <v>15228</v>
      </c>
      <c r="D1929" t="s">
        <v>4648</v>
      </c>
      <c r="E1929" t="s">
        <v>4648</v>
      </c>
      <c r="F1929" t="s">
        <v>60</v>
      </c>
      <c r="G1929" t="s">
        <v>15229</v>
      </c>
    </row>
    <row r="1930" spans="1:7">
      <c r="A1930">
        <v>35006360</v>
      </c>
      <c r="B1930" t="s">
        <v>16483</v>
      </c>
      <c r="C1930" t="s">
        <v>15228</v>
      </c>
      <c r="D1930" t="s">
        <v>4648</v>
      </c>
      <c r="E1930" t="s">
        <v>4648</v>
      </c>
      <c r="F1930" t="s">
        <v>60</v>
      </c>
      <c r="G1930" t="s">
        <v>15229</v>
      </c>
    </row>
    <row r="1931" spans="1:7">
      <c r="A1931">
        <v>35006362</v>
      </c>
      <c r="B1931" t="s">
        <v>16484</v>
      </c>
      <c r="C1931" t="s">
        <v>15228</v>
      </c>
      <c r="D1931" t="s">
        <v>4648</v>
      </c>
      <c r="E1931" t="s">
        <v>4648</v>
      </c>
      <c r="F1931" t="s">
        <v>60</v>
      </c>
      <c r="G1931" t="s">
        <v>15229</v>
      </c>
    </row>
    <row r="1932" spans="1:7">
      <c r="A1932">
        <v>35006364</v>
      </c>
      <c r="B1932" t="s">
        <v>16485</v>
      </c>
      <c r="C1932" t="s">
        <v>15228</v>
      </c>
      <c r="D1932" t="s">
        <v>4648</v>
      </c>
      <c r="E1932" t="s">
        <v>4648</v>
      </c>
      <c r="F1932" t="s">
        <v>60</v>
      </c>
      <c r="G1932" t="s">
        <v>15229</v>
      </c>
    </row>
    <row r="1933" spans="1:7">
      <c r="A1933">
        <v>35006542</v>
      </c>
      <c r="B1933" t="s">
        <v>16486</v>
      </c>
      <c r="C1933" t="s">
        <v>15228</v>
      </c>
      <c r="D1933" t="s">
        <v>4648</v>
      </c>
      <c r="E1933" t="s">
        <v>4648</v>
      </c>
      <c r="F1933" t="s">
        <v>60</v>
      </c>
      <c r="G1933" t="s">
        <v>15229</v>
      </c>
    </row>
    <row r="1934" spans="1:7">
      <c r="A1934">
        <v>35006544</v>
      </c>
      <c r="B1934" t="s">
        <v>16487</v>
      </c>
      <c r="C1934" t="s">
        <v>15228</v>
      </c>
      <c r="D1934" t="s">
        <v>4648</v>
      </c>
      <c r="E1934" t="s">
        <v>4648</v>
      </c>
      <c r="F1934" t="s">
        <v>60</v>
      </c>
      <c r="G1934" t="s">
        <v>15229</v>
      </c>
    </row>
    <row r="1935" spans="1:7">
      <c r="A1935">
        <v>35006546</v>
      </c>
      <c r="B1935" t="s">
        <v>16488</v>
      </c>
      <c r="C1935" t="s">
        <v>15228</v>
      </c>
      <c r="D1935" t="s">
        <v>4648</v>
      </c>
      <c r="E1935" t="s">
        <v>4648</v>
      </c>
      <c r="F1935" t="s">
        <v>60</v>
      </c>
      <c r="G1935" t="s">
        <v>15229</v>
      </c>
    </row>
    <row r="1936" spans="1:7">
      <c r="A1936">
        <v>35006548</v>
      </c>
      <c r="B1936" t="s">
        <v>16489</v>
      </c>
      <c r="C1936" t="s">
        <v>15228</v>
      </c>
      <c r="D1936" t="s">
        <v>4648</v>
      </c>
      <c r="E1936" t="s">
        <v>4648</v>
      </c>
      <c r="F1936" t="s">
        <v>60</v>
      </c>
      <c r="G1936" t="s">
        <v>15229</v>
      </c>
    </row>
    <row r="1937" spans="1:7">
      <c r="A1937">
        <v>35006550</v>
      </c>
      <c r="B1937" t="s">
        <v>16490</v>
      </c>
      <c r="C1937" t="s">
        <v>15228</v>
      </c>
      <c r="D1937" t="s">
        <v>4648</v>
      </c>
      <c r="E1937" t="s">
        <v>4648</v>
      </c>
      <c r="F1937" t="s">
        <v>60</v>
      </c>
      <c r="G1937" t="s">
        <v>15229</v>
      </c>
    </row>
    <row r="1938" spans="1:7">
      <c r="A1938">
        <v>35006552</v>
      </c>
      <c r="B1938" t="s">
        <v>16491</v>
      </c>
      <c r="C1938" t="s">
        <v>15228</v>
      </c>
      <c r="D1938" t="s">
        <v>4648</v>
      </c>
      <c r="E1938" t="s">
        <v>4648</v>
      </c>
      <c r="F1938" t="s">
        <v>60</v>
      </c>
      <c r="G1938" t="s">
        <v>15229</v>
      </c>
    </row>
    <row r="1939" spans="1:7">
      <c r="A1939">
        <v>35006630</v>
      </c>
      <c r="B1939" t="s">
        <v>16492</v>
      </c>
      <c r="C1939" t="s">
        <v>15228</v>
      </c>
      <c r="D1939" t="s">
        <v>15311</v>
      </c>
      <c r="E1939" t="s">
        <v>15311</v>
      </c>
      <c r="F1939" t="s">
        <v>60</v>
      </c>
      <c r="G1939" t="s">
        <v>15229</v>
      </c>
    </row>
    <row r="1940" spans="1:7">
      <c r="A1940">
        <v>35006632</v>
      </c>
      <c r="B1940" t="s">
        <v>16493</v>
      </c>
      <c r="C1940" t="s">
        <v>15228</v>
      </c>
      <c r="D1940" t="s">
        <v>15435</v>
      </c>
      <c r="E1940" t="s">
        <v>15435</v>
      </c>
      <c r="F1940" t="s">
        <v>60</v>
      </c>
      <c r="G1940" t="s">
        <v>15229</v>
      </c>
    </row>
    <row r="1941" spans="1:7">
      <c r="A1941">
        <v>35006634</v>
      </c>
      <c r="B1941" t="s">
        <v>16494</v>
      </c>
      <c r="C1941" t="s">
        <v>15228</v>
      </c>
      <c r="D1941" t="s">
        <v>15413</v>
      </c>
      <c r="E1941" t="s">
        <v>15413</v>
      </c>
      <c r="F1941" t="s">
        <v>60</v>
      </c>
      <c r="G1941" t="s">
        <v>15229</v>
      </c>
    </row>
    <row r="1942" spans="1:7">
      <c r="A1942">
        <v>35006636</v>
      </c>
      <c r="B1942" t="s">
        <v>16495</v>
      </c>
      <c r="C1942" t="s">
        <v>15228</v>
      </c>
      <c r="D1942" t="s">
        <v>15311</v>
      </c>
      <c r="E1942" t="s">
        <v>15311</v>
      </c>
      <c r="F1942" t="s">
        <v>60</v>
      </c>
      <c r="G1942" t="s">
        <v>15229</v>
      </c>
    </row>
    <row r="1943" spans="1:7">
      <c r="A1943">
        <v>35006638</v>
      </c>
      <c r="B1943" t="s">
        <v>16496</v>
      </c>
      <c r="C1943" t="s">
        <v>15228</v>
      </c>
      <c r="D1943" t="s">
        <v>15308</v>
      </c>
      <c r="E1943" t="s">
        <v>15308</v>
      </c>
      <c r="F1943" t="s">
        <v>60</v>
      </c>
      <c r="G1943" t="s">
        <v>15229</v>
      </c>
    </row>
    <row r="1944" spans="1:7">
      <c r="A1944">
        <v>35006640</v>
      </c>
      <c r="B1944" t="s">
        <v>16497</v>
      </c>
      <c r="C1944" t="s">
        <v>15228</v>
      </c>
      <c r="D1944" t="s">
        <v>15413</v>
      </c>
      <c r="E1944" t="s">
        <v>15413</v>
      </c>
      <c r="F1944" t="s">
        <v>60</v>
      </c>
      <c r="G1944" t="s">
        <v>15229</v>
      </c>
    </row>
    <row r="1945" spans="1:7">
      <c r="A1945">
        <v>35006770</v>
      </c>
      <c r="B1945" t="s">
        <v>16498</v>
      </c>
      <c r="C1945" t="s">
        <v>15228</v>
      </c>
      <c r="D1945" t="s">
        <v>15311</v>
      </c>
      <c r="E1945" t="s">
        <v>15311</v>
      </c>
      <c r="F1945" t="s">
        <v>60</v>
      </c>
      <c r="G1945" t="s">
        <v>15229</v>
      </c>
    </row>
    <row r="1946" spans="1:7">
      <c r="A1946">
        <v>35006772</v>
      </c>
      <c r="B1946" t="s">
        <v>16499</v>
      </c>
      <c r="C1946" t="s">
        <v>15228</v>
      </c>
      <c r="D1946" t="s">
        <v>15308</v>
      </c>
      <c r="E1946" t="s">
        <v>15308</v>
      </c>
      <c r="F1946" t="s">
        <v>60</v>
      </c>
      <c r="G1946" t="s">
        <v>15229</v>
      </c>
    </row>
    <row r="1947" spans="1:7">
      <c r="A1947">
        <v>35006774</v>
      </c>
      <c r="B1947" t="s">
        <v>16500</v>
      </c>
      <c r="C1947" t="s">
        <v>15228</v>
      </c>
      <c r="D1947" t="s">
        <v>4648</v>
      </c>
      <c r="E1947" t="s">
        <v>4648</v>
      </c>
      <c r="F1947" t="s">
        <v>60</v>
      </c>
      <c r="G1947" t="s">
        <v>15229</v>
      </c>
    </row>
    <row r="1948" spans="1:7">
      <c r="A1948">
        <v>35006776</v>
      </c>
      <c r="B1948" t="s">
        <v>16501</v>
      </c>
      <c r="C1948" t="s">
        <v>15228</v>
      </c>
      <c r="D1948" t="s">
        <v>15308</v>
      </c>
      <c r="E1948" t="s">
        <v>15308</v>
      </c>
      <c r="F1948" t="s">
        <v>60</v>
      </c>
      <c r="G1948" t="s">
        <v>15229</v>
      </c>
    </row>
    <row r="1949" spans="1:7">
      <c r="A1949">
        <v>35006778</v>
      </c>
      <c r="B1949" t="s">
        <v>16502</v>
      </c>
      <c r="C1949" t="s">
        <v>15228</v>
      </c>
      <c r="D1949" t="s">
        <v>15413</v>
      </c>
      <c r="E1949" t="s">
        <v>15413</v>
      </c>
      <c r="F1949" t="s">
        <v>60</v>
      </c>
      <c r="G1949" t="s">
        <v>15229</v>
      </c>
    </row>
    <row r="1950" spans="1:7">
      <c r="A1950">
        <v>35006780</v>
      </c>
      <c r="B1950" t="s">
        <v>16503</v>
      </c>
      <c r="C1950" t="s">
        <v>15228</v>
      </c>
      <c r="D1950" t="s">
        <v>15843</v>
      </c>
      <c r="E1950" t="s">
        <v>15843</v>
      </c>
      <c r="F1950" t="s">
        <v>60</v>
      </c>
      <c r="G1950" t="s">
        <v>15229</v>
      </c>
    </row>
    <row r="1951" spans="1:7">
      <c r="A1951">
        <v>35006960</v>
      </c>
      <c r="B1951" t="s">
        <v>16504</v>
      </c>
      <c r="C1951" t="s">
        <v>15228</v>
      </c>
      <c r="D1951" t="s">
        <v>15308</v>
      </c>
      <c r="E1951" t="s">
        <v>15308</v>
      </c>
      <c r="F1951" t="s">
        <v>60</v>
      </c>
      <c r="G1951" t="s">
        <v>15229</v>
      </c>
    </row>
    <row r="1952" spans="1:7">
      <c r="A1952">
        <v>35006962</v>
      </c>
      <c r="B1952" t="s">
        <v>16505</v>
      </c>
      <c r="C1952" t="s">
        <v>15228</v>
      </c>
      <c r="D1952" t="s">
        <v>15308</v>
      </c>
      <c r="E1952" t="s">
        <v>15308</v>
      </c>
      <c r="F1952" t="s">
        <v>60</v>
      </c>
      <c r="G1952" t="s">
        <v>15229</v>
      </c>
    </row>
    <row r="1953" spans="1:7">
      <c r="A1953">
        <v>35006964</v>
      </c>
      <c r="B1953" t="s">
        <v>16506</v>
      </c>
      <c r="C1953" t="s">
        <v>15228</v>
      </c>
      <c r="D1953" t="s">
        <v>4648</v>
      </c>
      <c r="E1953" t="s">
        <v>4648</v>
      </c>
      <c r="F1953" t="s">
        <v>60</v>
      </c>
      <c r="G1953" t="s">
        <v>15229</v>
      </c>
    </row>
    <row r="1954" spans="1:7">
      <c r="A1954">
        <v>35006966</v>
      </c>
      <c r="B1954" t="s">
        <v>16507</v>
      </c>
      <c r="C1954" t="s">
        <v>15228</v>
      </c>
      <c r="D1954" t="s">
        <v>15308</v>
      </c>
      <c r="E1954" t="s">
        <v>15308</v>
      </c>
      <c r="F1954" t="s">
        <v>60</v>
      </c>
      <c r="G1954" t="s">
        <v>15229</v>
      </c>
    </row>
    <row r="1955" spans="1:7">
      <c r="A1955">
        <v>35006968</v>
      </c>
      <c r="B1955" t="s">
        <v>16508</v>
      </c>
      <c r="C1955" t="s">
        <v>15228</v>
      </c>
      <c r="D1955" t="s">
        <v>15311</v>
      </c>
      <c r="E1955" t="s">
        <v>15311</v>
      </c>
      <c r="F1955" t="s">
        <v>60</v>
      </c>
      <c r="G1955" t="s">
        <v>15229</v>
      </c>
    </row>
    <row r="1956" spans="1:7">
      <c r="A1956">
        <v>35006970</v>
      </c>
      <c r="B1956" t="s">
        <v>16509</v>
      </c>
      <c r="C1956" t="s">
        <v>15228</v>
      </c>
      <c r="D1956" t="s">
        <v>16510</v>
      </c>
      <c r="E1956" t="s">
        <v>16510</v>
      </c>
      <c r="F1956" t="s">
        <v>60</v>
      </c>
      <c r="G1956" t="s">
        <v>15229</v>
      </c>
    </row>
    <row r="1957" spans="1:7">
      <c r="A1957">
        <v>35007152</v>
      </c>
      <c r="B1957" t="s">
        <v>16511</v>
      </c>
      <c r="C1957" t="s">
        <v>15228</v>
      </c>
      <c r="D1957" t="s">
        <v>4648</v>
      </c>
      <c r="E1957" t="s">
        <v>4648</v>
      </c>
      <c r="F1957" t="s">
        <v>60</v>
      </c>
      <c r="G1957" t="s">
        <v>15229</v>
      </c>
    </row>
    <row r="1958" spans="1:7">
      <c r="A1958">
        <v>35007154</v>
      </c>
      <c r="B1958" t="s">
        <v>16512</v>
      </c>
      <c r="C1958" t="s">
        <v>15228</v>
      </c>
      <c r="D1958" t="s">
        <v>15239</v>
      </c>
      <c r="E1958" t="s">
        <v>15239</v>
      </c>
      <c r="F1958" t="s">
        <v>60</v>
      </c>
      <c r="G1958" t="s">
        <v>15229</v>
      </c>
    </row>
    <row r="1959" spans="1:7">
      <c r="A1959">
        <v>35007156</v>
      </c>
      <c r="B1959" t="s">
        <v>16513</v>
      </c>
      <c r="C1959" t="s">
        <v>15228</v>
      </c>
      <c r="D1959" t="s">
        <v>15533</v>
      </c>
      <c r="E1959" t="s">
        <v>15533</v>
      </c>
      <c r="F1959" t="s">
        <v>60</v>
      </c>
      <c r="G1959" t="s">
        <v>15229</v>
      </c>
    </row>
    <row r="1960" spans="1:7">
      <c r="A1960">
        <v>35007158</v>
      </c>
      <c r="B1960" t="s">
        <v>16514</v>
      </c>
      <c r="C1960" t="s">
        <v>15228</v>
      </c>
      <c r="D1960" t="s">
        <v>15308</v>
      </c>
      <c r="E1960" t="s">
        <v>15308</v>
      </c>
      <c r="F1960" t="s">
        <v>60</v>
      </c>
      <c r="G1960" t="s">
        <v>15229</v>
      </c>
    </row>
    <row r="1961" spans="1:7">
      <c r="A1961">
        <v>35007160</v>
      </c>
      <c r="B1961" t="s">
        <v>16515</v>
      </c>
      <c r="C1961" t="s">
        <v>15228</v>
      </c>
      <c r="D1961" t="s">
        <v>15314</v>
      </c>
      <c r="E1961" t="s">
        <v>15314</v>
      </c>
      <c r="F1961" t="s">
        <v>60</v>
      </c>
      <c r="G1961" t="s">
        <v>15229</v>
      </c>
    </row>
    <row r="1962" spans="1:7">
      <c r="A1962">
        <v>35007162</v>
      </c>
      <c r="B1962" t="s">
        <v>16516</v>
      </c>
      <c r="C1962" t="s">
        <v>15228</v>
      </c>
      <c r="D1962" t="s">
        <v>15413</v>
      </c>
      <c r="E1962" t="s">
        <v>15413</v>
      </c>
      <c r="F1962" t="s">
        <v>60</v>
      </c>
      <c r="G1962" t="s">
        <v>15229</v>
      </c>
    </row>
    <row r="1963" spans="1:7">
      <c r="A1963">
        <v>40056726</v>
      </c>
      <c r="B1963" t="s">
        <v>16517</v>
      </c>
      <c r="C1963" t="s">
        <v>8338</v>
      </c>
      <c r="D1963" t="s">
        <v>4648</v>
      </c>
      <c r="E1963" t="s">
        <v>4648</v>
      </c>
      <c r="F1963" t="s">
        <v>4648</v>
      </c>
      <c r="G1963" t="s">
        <v>4648</v>
      </c>
    </row>
    <row r="1964" spans="1:7">
      <c r="A1964">
        <v>40056728</v>
      </c>
      <c r="B1964" t="s">
        <v>16518</v>
      </c>
      <c r="C1964" t="s">
        <v>8338</v>
      </c>
      <c r="D1964" t="s">
        <v>4648</v>
      </c>
      <c r="E1964" t="s">
        <v>4648</v>
      </c>
      <c r="F1964" t="s">
        <v>4648</v>
      </c>
      <c r="G1964" t="s">
        <v>4648</v>
      </c>
    </row>
    <row r="1965" spans="1:7">
      <c r="A1965">
        <v>40056730</v>
      </c>
      <c r="B1965" t="s">
        <v>16519</v>
      </c>
      <c r="C1965" t="s">
        <v>8338</v>
      </c>
      <c r="D1965" t="s">
        <v>4648</v>
      </c>
      <c r="E1965" t="s">
        <v>4648</v>
      </c>
      <c r="F1965" t="s">
        <v>4648</v>
      </c>
      <c r="G1965" t="s">
        <v>4648</v>
      </c>
    </row>
    <row r="1966" spans="1:7">
      <c r="A1966">
        <v>40056732</v>
      </c>
      <c r="B1966" t="s">
        <v>16520</v>
      </c>
      <c r="C1966" t="s">
        <v>8338</v>
      </c>
      <c r="D1966" t="s">
        <v>4648</v>
      </c>
      <c r="E1966" t="s">
        <v>4648</v>
      </c>
      <c r="F1966" t="s">
        <v>4648</v>
      </c>
      <c r="G1966" t="s">
        <v>4648</v>
      </c>
    </row>
    <row r="1967" spans="1:7">
      <c r="A1967">
        <v>40056734</v>
      </c>
      <c r="B1967" t="s">
        <v>16521</v>
      </c>
      <c r="C1967" t="s">
        <v>8338</v>
      </c>
      <c r="D1967" t="s">
        <v>4648</v>
      </c>
      <c r="E1967" t="s">
        <v>4648</v>
      </c>
      <c r="F1967" t="s">
        <v>4648</v>
      </c>
      <c r="G1967" t="s">
        <v>4648</v>
      </c>
    </row>
    <row r="1968" spans="1:7">
      <c r="A1968">
        <v>40056736</v>
      </c>
      <c r="B1968" t="s">
        <v>16522</v>
      </c>
      <c r="C1968" t="s">
        <v>8338</v>
      </c>
      <c r="D1968" t="s">
        <v>4648</v>
      </c>
      <c r="E1968" t="s">
        <v>4648</v>
      </c>
      <c r="F1968" t="s">
        <v>4648</v>
      </c>
      <c r="G1968" t="s">
        <v>4648</v>
      </c>
    </row>
    <row r="1969" spans="1:7">
      <c r="A1969">
        <v>40056918</v>
      </c>
      <c r="B1969" t="s">
        <v>16523</v>
      </c>
      <c r="C1969" t="s">
        <v>8338</v>
      </c>
      <c r="D1969" t="s">
        <v>4648</v>
      </c>
      <c r="E1969" t="s">
        <v>4648</v>
      </c>
      <c r="F1969" t="s">
        <v>4648</v>
      </c>
      <c r="G1969" t="s">
        <v>4648</v>
      </c>
    </row>
    <row r="1970" spans="1:7">
      <c r="A1970">
        <v>40056920</v>
      </c>
      <c r="B1970" t="s">
        <v>16524</v>
      </c>
      <c r="C1970" t="s">
        <v>8338</v>
      </c>
      <c r="D1970" t="s">
        <v>4648</v>
      </c>
      <c r="E1970" t="s">
        <v>4648</v>
      </c>
      <c r="F1970" t="s">
        <v>4648</v>
      </c>
      <c r="G1970" t="s">
        <v>4648</v>
      </c>
    </row>
    <row r="1971" spans="1:7">
      <c r="A1971">
        <v>40056922</v>
      </c>
      <c r="B1971" t="s">
        <v>16525</v>
      </c>
      <c r="C1971" t="s">
        <v>8338</v>
      </c>
      <c r="D1971" t="s">
        <v>4648</v>
      </c>
      <c r="E1971" t="s">
        <v>4648</v>
      </c>
      <c r="F1971" t="s">
        <v>4648</v>
      </c>
      <c r="G1971" t="s">
        <v>4648</v>
      </c>
    </row>
    <row r="1972" spans="1:7">
      <c r="A1972">
        <v>40056924</v>
      </c>
      <c r="B1972" t="s">
        <v>16526</v>
      </c>
      <c r="C1972" t="s">
        <v>8338</v>
      </c>
      <c r="D1972" t="s">
        <v>4648</v>
      </c>
      <c r="E1972" t="s">
        <v>4648</v>
      </c>
      <c r="F1972" t="s">
        <v>4648</v>
      </c>
      <c r="G1972" t="s">
        <v>4648</v>
      </c>
    </row>
    <row r="1973" spans="1:7">
      <c r="A1973">
        <v>40056926</v>
      </c>
      <c r="B1973" t="s">
        <v>16527</v>
      </c>
      <c r="C1973" t="s">
        <v>8338</v>
      </c>
      <c r="D1973" t="s">
        <v>4648</v>
      </c>
      <c r="E1973" t="s">
        <v>4648</v>
      </c>
      <c r="F1973" t="s">
        <v>4648</v>
      </c>
      <c r="G1973" t="s">
        <v>4648</v>
      </c>
    </row>
    <row r="1974" spans="1:7">
      <c r="A1974">
        <v>40056928</v>
      </c>
      <c r="B1974" t="s">
        <v>16528</v>
      </c>
      <c r="C1974" t="s">
        <v>8338</v>
      </c>
      <c r="D1974" t="s">
        <v>4648</v>
      </c>
      <c r="E1974" t="s">
        <v>4648</v>
      </c>
      <c r="F1974" t="s">
        <v>4648</v>
      </c>
      <c r="G1974" t="s">
        <v>4648</v>
      </c>
    </row>
    <row r="1975" spans="1:7">
      <c r="A1975">
        <v>40056944</v>
      </c>
      <c r="B1975" t="s">
        <v>16529</v>
      </c>
      <c r="C1975" t="s">
        <v>8338</v>
      </c>
      <c r="D1975" t="s">
        <v>4648</v>
      </c>
      <c r="E1975" t="s">
        <v>4648</v>
      </c>
      <c r="F1975" t="s">
        <v>4648</v>
      </c>
      <c r="G1975" t="s">
        <v>4648</v>
      </c>
    </row>
    <row r="1976" spans="1:7">
      <c r="A1976">
        <v>40056946</v>
      </c>
      <c r="B1976" t="s">
        <v>16530</v>
      </c>
      <c r="C1976" t="s">
        <v>8338</v>
      </c>
      <c r="D1976" t="s">
        <v>4648</v>
      </c>
      <c r="E1976" t="s">
        <v>4648</v>
      </c>
      <c r="F1976" t="s">
        <v>4648</v>
      </c>
      <c r="G1976" t="s">
        <v>4648</v>
      </c>
    </row>
    <row r="1977" spans="1:7">
      <c r="A1977">
        <v>40056948</v>
      </c>
      <c r="B1977" t="s">
        <v>16531</v>
      </c>
      <c r="C1977" t="s">
        <v>8338</v>
      </c>
      <c r="D1977" t="s">
        <v>4648</v>
      </c>
      <c r="E1977" t="s">
        <v>4648</v>
      </c>
      <c r="F1977" t="s">
        <v>4648</v>
      </c>
      <c r="G1977" t="s">
        <v>4648</v>
      </c>
    </row>
    <row r="1978" spans="1:7">
      <c r="A1978">
        <v>40056950</v>
      </c>
      <c r="B1978" t="s">
        <v>16532</v>
      </c>
      <c r="C1978" t="s">
        <v>8338</v>
      </c>
      <c r="D1978" t="s">
        <v>4648</v>
      </c>
      <c r="E1978" t="s">
        <v>4648</v>
      </c>
      <c r="F1978" t="s">
        <v>4648</v>
      </c>
      <c r="G1978" t="s">
        <v>4648</v>
      </c>
    </row>
    <row r="1979" spans="1:7">
      <c r="A1979">
        <v>40056952</v>
      </c>
      <c r="B1979" t="s">
        <v>16533</v>
      </c>
      <c r="C1979" t="s">
        <v>8338</v>
      </c>
      <c r="D1979" t="s">
        <v>4648</v>
      </c>
      <c r="E1979" t="s">
        <v>4648</v>
      </c>
      <c r="F1979" t="s">
        <v>4648</v>
      </c>
      <c r="G1979" t="s">
        <v>4648</v>
      </c>
    </row>
    <row r="1980" spans="1:7">
      <c r="A1980">
        <v>40056954</v>
      </c>
      <c r="B1980" t="s">
        <v>16534</v>
      </c>
      <c r="C1980" t="s">
        <v>8338</v>
      </c>
      <c r="D1980" t="s">
        <v>4648</v>
      </c>
      <c r="E1980" t="s">
        <v>4648</v>
      </c>
      <c r="F1980" t="s">
        <v>4648</v>
      </c>
      <c r="G1980" t="s">
        <v>4648</v>
      </c>
    </row>
    <row r="1981" spans="1:7">
      <c r="A1981">
        <v>40056968</v>
      </c>
      <c r="B1981" t="s">
        <v>16535</v>
      </c>
      <c r="C1981" t="s">
        <v>8338</v>
      </c>
      <c r="D1981" t="s">
        <v>4648</v>
      </c>
      <c r="E1981" t="s">
        <v>4648</v>
      </c>
      <c r="F1981" t="s">
        <v>4648</v>
      </c>
      <c r="G1981" t="s">
        <v>4648</v>
      </c>
    </row>
    <row r="1982" spans="1:7">
      <c r="A1982">
        <v>40056970</v>
      </c>
      <c r="B1982" t="s">
        <v>16536</v>
      </c>
      <c r="C1982" t="s">
        <v>8338</v>
      </c>
      <c r="D1982" t="s">
        <v>4648</v>
      </c>
      <c r="E1982" t="s">
        <v>4648</v>
      </c>
      <c r="F1982" t="s">
        <v>4648</v>
      </c>
      <c r="G1982" t="s">
        <v>4648</v>
      </c>
    </row>
    <row r="1983" spans="1:7">
      <c r="A1983">
        <v>40056972</v>
      </c>
      <c r="B1983" t="s">
        <v>16537</v>
      </c>
      <c r="C1983" t="s">
        <v>8338</v>
      </c>
      <c r="D1983" t="s">
        <v>4648</v>
      </c>
      <c r="E1983" t="s">
        <v>4648</v>
      </c>
      <c r="F1983" t="s">
        <v>4648</v>
      </c>
      <c r="G1983" t="s">
        <v>4648</v>
      </c>
    </row>
    <row r="1984" spans="1:7">
      <c r="A1984">
        <v>40056974</v>
      </c>
      <c r="B1984" t="s">
        <v>16538</v>
      </c>
      <c r="C1984" t="s">
        <v>8338</v>
      </c>
      <c r="D1984" t="s">
        <v>4648</v>
      </c>
      <c r="E1984" t="s">
        <v>4648</v>
      </c>
      <c r="F1984" t="s">
        <v>4648</v>
      </c>
      <c r="G1984" t="s">
        <v>4648</v>
      </c>
    </row>
    <row r="1985" spans="1:7">
      <c r="A1985">
        <v>40056976</v>
      </c>
      <c r="B1985" t="s">
        <v>16539</v>
      </c>
      <c r="C1985" t="s">
        <v>8338</v>
      </c>
      <c r="D1985" t="s">
        <v>4648</v>
      </c>
      <c r="E1985" t="s">
        <v>4648</v>
      </c>
      <c r="F1985" t="s">
        <v>4648</v>
      </c>
      <c r="G1985" t="s">
        <v>4648</v>
      </c>
    </row>
    <row r="1986" spans="1:7">
      <c r="A1986">
        <v>40056978</v>
      </c>
      <c r="B1986" t="s">
        <v>16540</v>
      </c>
      <c r="C1986" t="s">
        <v>8338</v>
      </c>
      <c r="D1986" t="s">
        <v>4648</v>
      </c>
      <c r="E1986" t="s">
        <v>4648</v>
      </c>
      <c r="F1986" t="s">
        <v>4648</v>
      </c>
      <c r="G1986" t="s">
        <v>4648</v>
      </c>
    </row>
    <row r="1987" spans="1:7">
      <c r="A1987">
        <v>40057086</v>
      </c>
      <c r="B1987" t="s">
        <v>16541</v>
      </c>
      <c r="C1987" t="s">
        <v>8338</v>
      </c>
      <c r="D1987" t="s">
        <v>4648</v>
      </c>
      <c r="E1987" t="s">
        <v>4648</v>
      </c>
      <c r="F1987" t="s">
        <v>4648</v>
      </c>
      <c r="G1987" t="s">
        <v>4648</v>
      </c>
    </row>
    <row r="1988" spans="1:7">
      <c r="A1988">
        <v>40057088</v>
      </c>
      <c r="B1988" t="s">
        <v>16542</v>
      </c>
      <c r="C1988" t="s">
        <v>8338</v>
      </c>
      <c r="D1988" t="s">
        <v>4648</v>
      </c>
      <c r="E1988" t="s">
        <v>4648</v>
      </c>
      <c r="F1988" t="s">
        <v>4648</v>
      </c>
      <c r="G1988" t="s">
        <v>4648</v>
      </c>
    </row>
    <row r="1989" spans="1:7">
      <c r="A1989">
        <v>40057090</v>
      </c>
      <c r="B1989" t="s">
        <v>16543</v>
      </c>
      <c r="C1989" t="s">
        <v>8338</v>
      </c>
      <c r="D1989" t="s">
        <v>4648</v>
      </c>
      <c r="E1989" t="s">
        <v>4648</v>
      </c>
      <c r="F1989" t="s">
        <v>4648</v>
      </c>
      <c r="G1989" t="s">
        <v>4648</v>
      </c>
    </row>
    <row r="1990" spans="1:7">
      <c r="A1990">
        <v>40057092</v>
      </c>
      <c r="B1990" t="s">
        <v>16544</v>
      </c>
      <c r="C1990" t="s">
        <v>8338</v>
      </c>
      <c r="D1990" t="s">
        <v>4648</v>
      </c>
      <c r="E1990" t="s">
        <v>4648</v>
      </c>
      <c r="F1990" t="s">
        <v>4648</v>
      </c>
      <c r="G1990" t="s">
        <v>4648</v>
      </c>
    </row>
    <row r="1991" spans="1:7">
      <c r="A1991">
        <v>40057094</v>
      </c>
      <c r="B1991" t="s">
        <v>16545</v>
      </c>
      <c r="C1991" t="s">
        <v>8338</v>
      </c>
      <c r="D1991" t="s">
        <v>4648</v>
      </c>
      <c r="E1991" t="s">
        <v>4648</v>
      </c>
      <c r="F1991" t="s">
        <v>4648</v>
      </c>
      <c r="G1991" t="s">
        <v>4648</v>
      </c>
    </row>
    <row r="1992" spans="1:7">
      <c r="A1992">
        <v>40057096</v>
      </c>
      <c r="B1992" t="s">
        <v>16546</v>
      </c>
      <c r="C1992" t="s">
        <v>8338</v>
      </c>
      <c r="D1992" t="s">
        <v>4648</v>
      </c>
      <c r="E1992" t="s">
        <v>4648</v>
      </c>
      <c r="F1992" t="s">
        <v>4648</v>
      </c>
      <c r="G1992" t="s">
        <v>4648</v>
      </c>
    </row>
    <row r="1993" spans="1:7">
      <c r="A1993">
        <v>40057134</v>
      </c>
      <c r="B1993" t="s">
        <v>16547</v>
      </c>
      <c r="C1993" t="s">
        <v>8338</v>
      </c>
      <c r="D1993" t="s">
        <v>4648</v>
      </c>
      <c r="E1993" t="s">
        <v>4648</v>
      </c>
      <c r="F1993" t="s">
        <v>4648</v>
      </c>
      <c r="G1993" t="s">
        <v>4648</v>
      </c>
    </row>
    <row r="1994" spans="1:7">
      <c r="A1994">
        <v>40057136</v>
      </c>
      <c r="B1994" t="s">
        <v>16548</v>
      </c>
      <c r="C1994" t="s">
        <v>8338</v>
      </c>
      <c r="D1994" t="s">
        <v>4648</v>
      </c>
      <c r="E1994" t="s">
        <v>4648</v>
      </c>
      <c r="F1994" t="s">
        <v>4648</v>
      </c>
      <c r="G1994" t="s">
        <v>4648</v>
      </c>
    </row>
    <row r="1995" spans="1:7">
      <c r="A1995">
        <v>40057138</v>
      </c>
      <c r="B1995" t="s">
        <v>16549</v>
      </c>
      <c r="C1995" t="s">
        <v>8338</v>
      </c>
      <c r="D1995" t="s">
        <v>4648</v>
      </c>
      <c r="E1995" t="s">
        <v>4648</v>
      </c>
      <c r="F1995" t="s">
        <v>4648</v>
      </c>
      <c r="G1995" t="s">
        <v>4648</v>
      </c>
    </row>
    <row r="1996" spans="1:7">
      <c r="A1996">
        <v>40057140</v>
      </c>
      <c r="B1996" t="s">
        <v>16550</v>
      </c>
      <c r="C1996" t="s">
        <v>8338</v>
      </c>
      <c r="D1996" t="s">
        <v>4648</v>
      </c>
      <c r="E1996" t="s">
        <v>4648</v>
      </c>
      <c r="F1996" t="s">
        <v>4648</v>
      </c>
      <c r="G1996" t="s">
        <v>4648</v>
      </c>
    </row>
    <row r="1997" spans="1:7">
      <c r="A1997">
        <v>40057142</v>
      </c>
      <c r="B1997" t="s">
        <v>16551</v>
      </c>
      <c r="C1997" t="s">
        <v>8338</v>
      </c>
      <c r="D1997" t="s">
        <v>4648</v>
      </c>
      <c r="E1997" t="s">
        <v>4648</v>
      </c>
      <c r="F1997" t="s">
        <v>4648</v>
      </c>
      <c r="G1997" t="s">
        <v>4648</v>
      </c>
    </row>
    <row r="1998" spans="1:7">
      <c r="A1998">
        <v>40057144</v>
      </c>
      <c r="B1998" t="s">
        <v>16552</v>
      </c>
      <c r="C1998" t="s">
        <v>8338</v>
      </c>
      <c r="D1998" t="s">
        <v>4648</v>
      </c>
      <c r="E1998" t="s">
        <v>4648</v>
      </c>
      <c r="F1998" t="s">
        <v>4648</v>
      </c>
      <c r="G1998" t="s">
        <v>4648</v>
      </c>
    </row>
    <row r="1999" spans="1:7">
      <c r="A1999">
        <v>40057170</v>
      </c>
      <c r="B1999" t="s">
        <v>16553</v>
      </c>
      <c r="C1999" t="s">
        <v>8338</v>
      </c>
      <c r="D1999" t="s">
        <v>4648</v>
      </c>
      <c r="E1999" t="s">
        <v>4648</v>
      </c>
      <c r="F1999" t="s">
        <v>4648</v>
      </c>
      <c r="G1999" t="s">
        <v>4648</v>
      </c>
    </row>
    <row r="2000" spans="1:7">
      <c r="A2000">
        <v>40057172</v>
      </c>
      <c r="B2000" t="s">
        <v>16554</v>
      </c>
      <c r="C2000" t="s">
        <v>8338</v>
      </c>
      <c r="D2000" t="s">
        <v>4648</v>
      </c>
      <c r="E2000" t="s">
        <v>4648</v>
      </c>
      <c r="F2000" t="s">
        <v>4648</v>
      </c>
      <c r="G2000" t="s">
        <v>4648</v>
      </c>
    </row>
    <row r="2001" spans="1:7">
      <c r="A2001">
        <v>40057174</v>
      </c>
      <c r="B2001" t="s">
        <v>16555</v>
      </c>
      <c r="C2001" t="s">
        <v>8338</v>
      </c>
      <c r="D2001" t="s">
        <v>4648</v>
      </c>
      <c r="E2001" t="s">
        <v>4648</v>
      </c>
      <c r="F2001" t="s">
        <v>4648</v>
      </c>
      <c r="G2001" t="s">
        <v>4648</v>
      </c>
    </row>
    <row r="2002" spans="1:7">
      <c r="A2002">
        <v>40057176</v>
      </c>
      <c r="B2002" t="s">
        <v>16556</v>
      </c>
      <c r="C2002" t="s">
        <v>8338</v>
      </c>
      <c r="D2002" t="s">
        <v>4648</v>
      </c>
      <c r="E2002" t="s">
        <v>4648</v>
      </c>
      <c r="F2002" t="s">
        <v>4648</v>
      </c>
      <c r="G2002" t="s">
        <v>4648</v>
      </c>
    </row>
    <row r="2003" spans="1:7">
      <c r="A2003">
        <v>40057178</v>
      </c>
      <c r="B2003" t="s">
        <v>16557</v>
      </c>
      <c r="C2003" t="s">
        <v>8338</v>
      </c>
      <c r="D2003" t="s">
        <v>4648</v>
      </c>
      <c r="E2003" t="s">
        <v>4648</v>
      </c>
      <c r="F2003" t="s">
        <v>4648</v>
      </c>
      <c r="G2003" t="s">
        <v>4648</v>
      </c>
    </row>
    <row r="2004" spans="1:7">
      <c r="A2004">
        <v>40057180</v>
      </c>
      <c r="B2004" t="s">
        <v>16558</v>
      </c>
      <c r="C2004" t="s">
        <v>8338</v>
      </c>
      <c r="D2004" t="s">
        <v>4648</v>
      </c>
      <c r="E2004" t="s">
        <v>4648</v>
      </c>
      <c r="F2004" t="s">
        <v>4648</v>
      </c>
      <c r="G2004" t="s">
        <v>4648</v>
      </c>
    </row>
    <row r="2005" spans="1:7">
      <c r="A2005">
        <v>40057200</v>
      </c>
      <c r="B2005" t="s">
        <v>16559</v>
      </c>
      <c r="C2005" t="s">
        <v>8338</v>
      </c>
      <c r="D2005" t="s">
        <v>4648</v>
      </c>
      <c r="E2005" t="s">
        <v>4648</v>
      </c>
      <c r="F2005" t="s">
        <v>4648</v>
      </c>
      <c r="G2005" t="s">
        <v>4648</v>
      </c>
    </row>
    <row r="2006" spans="1:7">
      <c r="A2006">
        <v>40057202</v>
      </c>
      <c r="B2006" t="s">
        <v>16560</v>
      </c>
      <c r="C2006" t="s">
        <v>8338</v>
      </c>
      <c r="D2006" t="s">
        <v>4648</v>
      </c>
      <c r="E2006" t="s">
        <v>4648</v>
      </c>
      <c r="F2006" t="s">
        <v>4648</v>
      </c>
      <c r="G2006" t="s">
        <v>4648</v>
      </c>
    </row>
    <row r="2007" spans="1:7">
      <c r="A2007">
        <v>40057204</v>
      </c>
      <c r="B2007" t="s">
        <v>16561</v>
      </c>
      <c r="C2007" t="s">
        <v>8338</v>
      </c>
      <c r="D2007" t="s">
        <v>4648</v>
      </c>
      <c r="E2007" t="s">
        <v>4648</v>
      </c>
      <c r="F2007" t="s">
        <v>4648</v>
      </c>
      <c r="G2007" t="s">
        <v>4648</v>
      </c>
    </row>
    <row r="2008" spans="1:7">
      <c r="A2008">
        <v>40057206</v>
      </c>
      <c r="B2008" t="s">
        <v>16562</v>
      </c>
      <c r="C2008" t="s">
        <v>8338</v>
      </c>
      <c r="D2008" t="s">
        <v>4648</v>
      </c>
      <c r="E2008" t="s">
        <v>4648</v>
      </c>
      <c r="F2008" t="s">
        <v>4648</v>
      </c>
      <c r="G2008" t="s">
        <v>4648</v>
      </c>
    </row>
    <row r="2009" spans="1:7">
      <c r="A2009">
        <v>40057208</v>
      </c>
      <c r="B2009" t="s">
        <v>16563</v>
      </c>
      <c r="C2009" t="s">
        <v>8338</v>
      </c>
      <c r="D2009" t="s">
        <v>4648</v>
      </c>
      <c r="E2009" t="s">
        <v>4648</v>
      </c>
      <c r="F2009" t="s">
        <v>4648</v>
      </c>
      <c r="G2009" t="s">
        <v>4648</v>
      </c>
    </row>
    <row r="2010" spans="1:7">
      <c r="A2010">
        <v>40057210</v>
      </c>
      <c r="B2010" t="s">
        <v>16564</v>
      </c>
      <c r="C2010" t="s">
        <v>8338</v>
      </c>
      <c r="D2010" t="s">
        <v>4648</v>
      </c>
      <c r="E2010" t="s">
        <v>4648</v>
      </c>
      <c r="F2010" t="s">
        <v>4648</v>
      </c>
      <c r="G2010" t="s">
        <v>4648</v>
      </c>
    </row>
    <row r="2011" spans="1:7">
      <c r="A2011">
        <v>40055586</v>
      </c>
      <c r="B2011" t="s">
        <v>16565</v>
      </c>
      <c r="C2011" t="s">
        <v>8338</v>
      </c>
      <c r="D2011" t="s">
        <v>4648</v>
      </c>
      <c r="E2011" t="s">
        <v>4648</v>
      </c>
      <c r="F2011" t="s">
        <v>4648</v>
      </c>
      <c r="G2011" t="s">
        <v>4648</v>
      </c>
    </row>
    <row r="2012" spans="1:7">
      <c r="A2012">
        <v>40055588</v>
      </c>
      <c r="B2012" t="s">
        <v>16566</v>
      </c>
      <c r="C2012" t="s">
        <v>8338</v>
      </c>
      <c r="D2012" t="s">
        <v>4648</v>
      </c>
      <c r="E2012" t="s">
        <v>4648</v>
      </c>
      <c r="F2012" t="s">
        <v>4648</v>
      </c>
      <c r="G2012" t="s">
        <v>4648</v>
      </c>
    </row>
    <row r="2013" spans="1:7">
      <c r="A2013">
        <v>40055590</v>
      </c>
      <c r="B2013" t="s">
        <v>16567</v>
      </c>
      <c r="C2013" t="s">
        <v>8338</v>
      </c>
      <c r="D2013" t="s">
        <v>4648</v>
      </c>
      <c r="E2013" t="s">
        <v>4648</v>
      </c>
      <c r="F2013" t="s">
        <v>4648</v>
      </c>
      <c r="G2013" t="s">
        <v>4648</v>
      </c>
    </row>
    <row r="2014" spans="1:7">
      <c r="A2014">
        <v>40055592</v>
      </c>
      <c r="B2014" t="s">
        <v>16568</v>
      </c>
      <c r="C2014" t="s">
        <v>8338</v>
      </c>
      <c r="D2014" t="s">
        <v>4648</v>
      </c>
      <c r="E2014" t="s">
        <v>4648</v>
      </c>
      <c r="F2014" t="s">
        <v>4648</v>
      </c>
      <c r="G2014" t="s">
        <v>4648</v>
      </c>
    </row>
    <row r="2015" spans="1:7">
      <c r="A2015">
        <v>40055594</v>
      </c>
      <c r="B2015" t="s">
        <v>16569</v>
      </c>
      <c r="C2015" t="s">
        <v>8338</v>
      </c>
      <c r="D2015" t="s">
        <v>4648</v>
      </c>
      <c r="E2015" t="s">
        <v>4648</v>
      </c>
      <c r="F2015" t="s">
        <v>4648</v>
      </c>
      <c r="G2015" t="s">
        <v>4648</v>
      </c>
    </row>
    <row r="2016" spans="1:7">
      <c r="A2016">
        <v>40055596</v>
      </c>
      <c r="B2016" t="s">
        <v>16570</v>
      </c>
      <c r="C2016" t="s">
        <v>8338</v>
      </c>
      <c r="D2016" t="s">
        <v>4648</v>
      </c>
      <c r="E2016" t="s">
        <v>4648</v>
      </c>
      <c r="F2016" t="s">
        <v>4648</v>
      </c>
      <c r="G2016" t="s">
        <v>4648</v>
      </c>
    </row>
    <row r="2017" spans="1:7">
      <c r="A2017">
        <v>40055764</v>
      </c>
      <c r="B2017" t="s">
        <v>16571</v>
      </c>
      <c r="C2017" t="s">
        <v>8338</v>
      </c>
      <c r="D2017" t="s">
        <v>4648</v>
      </c>
      <c r="E2017" t="s">
        <v>4648</v>
      </c>
      <c r="F2017" t="s">
        <v>4648</v>
      </c>
      <c r="G2017" t="s">
        <v>4648</v>
      </c>
    </row>
    <row r="2018" spans="1:7">
      <c r="A2018">
        <v>40055766</v>
      </c>
      <c r="B2018" t="s">
        <v>16572</v>
      </c>
      <c r="C2018" t="s">
        <v>8338</v>
      </c>
      <c r="D2018" t="s">
        <v>4648</v>
      </c>
      <c r="E2018" t="s">
        <v>4648</v>
      </c>
      <c r="F2018" t="s">
        <v>4648</v>
      </c>
      <c r="G2018" t="s">
        <v>4648</v>
      </c>
    </row>
    <row r="2019" spans="1:7">
      <c r="A2019">
        <v>40055768</v>
      </c>
      <c r="B2019" t="s">
        <v>16573</v>
      </c>
      <c r="C2019" t="s">
        <v>8338</v>
      </c>
      <c r="D2019" t="s">
        <v>4648</v>
      </c>
      <c r="E2019" t="s">
        <v>4648</v>
      </c>
      <c r="F2019" t="s">
        <v>4648</v>
      </c>
      <c r="G2019" t="s">
        <v>4648</v>
      </c>
    </row>
    <row r="2020" spans="1:7">
      <c r="A2020">
        <v>40055770</v>
      </c>
      <c r="B2020" t="s">
        <v>16574</v>
      </c>
      <c r="C2020" t="s">
        <v>8338</v>
      </c>
      <c r="D2020" t="s">
        <v>4648</v>
      </c>
      <c r="E2020" t="s">
        <v>4648</v>
      </c>
      <c r="F2020" t="s">
        <v>4648</v>
      </c>
      <c r="G2020" t="s">
        <v>4648</v>
      </c>
    </row>
    <row r="2021" spans="1:7">
      <c r="A2021">
        <v>40055772</v>
      </c>
      <c r="B2021" t="s">
        <v>16575</v>
      </c>
      <c r="C2021" t="s">
        <v>8338</v>
      </c>
      <c r="D2021" t="s">
        <v>4648</v>
      </c>
      <c r="E2021" t="s">
        <v>4648</v>
      </c>
      <c r="F2021" t="s">
        <v>4648</v>
      </c>
      <c r="G2021" t="s">
        <v>4648</v>
      </c>
    </row>
    <row r="2022" spans="1:7">
      <c r="A2022">
        <v>40055774</v>
      </c>
      <c r="B2022" t="s">
        <v>16576</v>
      </c>
      <c r="C2022" t="s">
        <v>8338</v>
      </c>
      <c r="D2022" t="s">
        <v>4648</v>
      </c>
      <c r="E2022" t="s">
        <v>4648</v>
      </c>
      <c r="F2022" t="s">
        <v>4648</v>
      </c>
      <c r="G2022" t="s">
        <v>4648</v>
      </c>
    </row>
    <row r="2023" spans="1:7">
      <c r="A2023">
        <v>40055902</v>
      </c>
      <c r="B2023" t="s">
        <v>16577</v>
      </c>
      <c r="C2023" t="s">
        <v>8338</v>
      </c>
      <c r="D2023" t="s">
        <v>4648</v>
      </c>
      <c r="E2023" t="s">
        <v>4648</v>
      </c>
      <c r="F2023" t="s">
        <v>4648</v>
      </c>
      <c r="G2023" t="s">
        <v>4648</v>
      </c>
    </row>
    <row r="2024" spans="1:7">
      <c r="A2024">
        <v>40055904</v>
      </c>
      <c r="B2024" t="s">
        <v>16578</v>
      </c>
      <c r="C2024" t="s">
        <v>8338</v>
      </c>
      <c r="D2024" t="s">
        <v>4648</v>
      </c>
      <c r="E2024" t="s">
        <v>4648</v>
      </c>
      <c r="F2024" t="s">
        <v>4648</v>
      </c>
      <c r="G2024" t="s">
        <v>4648</v>
      </c>
    </row>
    <row r="2025" spans="1:7">
      <c r="A2025">
        <v>40055906</v>
      </c>
      <c r="B2025" t="s">
        <v>16579</v>
      </c>
      <c r="C2025" t="s">
        <v>8338</v>
      </c>
      <c r="D2025" t="s">
        <v>4648</v>
      </c>
      <c r="E2025" t="s">
        <v>4648</v>
      </c>
      <c r="F2025" t="s">
        <v>4648</v>
      </c>
      <c r="G2025" t="s">
        <v>4648</v>
      </c>
    </row>
    <row r="2026" spans="1:7">
      <c r="A2026">
        <v>40055908</v>
      </c>
      <c r="B2026" t="s">
        <v>16580</v>
      </c>
      <c r="C2026" t="s">
        <v>8338</v>
      </c>
      <c r="D2026" t="s">
        <v>4648</v>
      </c>
      <c r="E2026" t="s">
        <v>4648</v>
      </c>
      <c r="F2026" t="s">
        <v>4648</v>
      </c>
      <c r="G2026" t="s">
        <v>4648</v>
      </c>
    </row>
    <row r="2027" spans="1:7">
      <c r="A2027">
        <v>40055910</v>
      </c>
      <c r="B2027" t="s">
        <v>16581</v>
      </c>
      <c r="C2027" t="s">
        <v>8338</v>
      </c>
      <c r="D2027" t="s">
        <v>4648</v>
      </c>
      <c r="E2027" t="s">
        <v>4648</v>
      </c>
      <c r="F2027" t="s">
        <v>4648</v>
      </c>
      <c r="G2027" t="s">
        <v>4648</v>
      </c>
    </row>
    <row r="2028" spans="1:7">
      <c r="A2028">
        <v>40055912</v>
      </c>
      <c r="B2028" t="s">
        <v>16582</v>
      </c>
      <c r="C2028" t="s">
        <v>8338</v>
      </c>
      <c r="D2028" t="s">
        <v>4648</v>
      </c>
      <c r="E2028" t="s">
        <v>4648</v>
      </c>
      <c r="F2028" t="s">
        <v>4648</v>
      </c>
      <c r="G2028" t="s">
        <v>4648</v>
      </c>
    </row>
    <row r="2029" spans="1:7">
      <c r="A2029">
        <v>40056096</v>
      </c>
      <c r="B2029" t="s">
        <v>16583</v>
      </c>
      <c r="C2029" t="s">
        <v>8338</v>
      </c>
      <c r="D2029" t="s">
        <v>4648</v>
      </c>
      <c r="E2029" t="s">
        <v>4648</v>
      </c>
      <c r="F2029" t="s">
        <v>4648</v>
      </c>
      <c r="G2029" t="s">
        <v>4648</v>
      </c>
    </row>
    <row r="2030" spans="1:7">
      <c r="A2030">
        <v>40056098</v>
      </c>
      <c r="B2030" t="s">
        <v>16584</v>
      </c>
      <c r="C2030" t="s">
        <v>8338</v>
      </c>
      <c r="D2030" t="s">
        <v>4648</v>
      </c>
      <c r="E2030" t="s">
        <v>4648</v>
      </c>
      <c r="F2030" t="s">
        <v>4648</v>
      </c>
      <c r="G2030" t="s">
        <v>4648</v>
      </c>
    </row>
    <row r="2031" spans="1:7">
      <c r="A2031">
        <v>40056100</v>
      </c>
      <c r="B2031" t="s">
        <v>16585</v>
      </c>
      <c r="C2031" t="s">
        <v>8338</v>
      </c>
      <c r="D2031" t="s">
        <v>4648</v>
      </c>
      <c r="E2031" t="s">
        <v>4648</v>
      </c>
      <c r="F2031" t="s">
        <v>4648</v>
      </c>
      <c r="G2031" t="s">
        <v>4648</v>
      </c>
    </row>
    <row r="2032" spans="1:7">
      <c r="A2032">
        <v>40056102</v>
      </c>
      <c r="B2032" t="s">
        <v>16586</v>
      </c>
      <c r="C2032" t="s">
        <v>8338</v>
      </c>
      <c r="D2032" t="s">
        <v>4648</v>
      </c>
      <c r="E2032" t="s">
        <v>4648</v>
      </c>
      <c r="F2032" t="s">
        <v>4648</v>
      </c>
      <c r="G2032" t="s">
        <v>4648</v>
      </c>
    </row>
    <row r="2033" spans="1:7">
      <c r="A2033">
        <v>40056104</v>
      </c>
      <c r="B2033" t="s">
        <v>16587</v>
      </c>
      <c r="C2033" t="s">
        <v>8338</v>
      </c>
      <c r="D2033" t="s">
        <v>4648</v>
      </c>
      <c r="E2033" t="s">
        <v>4648</v>
      </c>
      <c r="F2033" t="s">
        <v>4648</v>
      </c>
      <c r="G2033" t="s">
        <v>4648</v>
      </c>
    </row>
    <row r="2034" spans="1:7">
      <c r="A2034">
        <v>40056106</v>
      </c>
      <c r="B2034" t="s">
        <v>16588</v>
      </c>
      <c r="C2034" t="s">
        <v>8338</v>
      </c>
      <c r="D2034" t="s">
        <v>4648</v>
      </c>
      <c r="E2034" t="s">
        <v>4648</v>
      </c>
      <c r="F2034" t="s">
        <v>4648</v>
      </c>
      <c r="G2034" t="s">
        <v>4648</v>
      </c>
    </row>
    <row r="2035" spans="1:7">
      <c r="A2035">
        <v>40056180</v>
      </c>
      <c r="B2035" t="s">
        <v>16589</v>
      </c>
      <c r="C2035" t="s">
        <v>8338</v>
      </c>
      <c r="D2035" t="s">
        <v>4648</v>
      </c>
      <c r="E2035" t="s">
        <v>4648</v>
      </c>
      <c r="F2035" t="s">
        <v>4648</v>
      </c>
      <c r="G2035" t="s">
        <v>4648</v>
      </c>
    </row>
    <row r="2036" spans="1:7">
      <c r="A2036">
        <v>40056182</v>
      </c>
      <c r="B2036" t="s">
        <v>16590</v>
      </c>
      <c r="C2036" t="s">
        <v>8338</v>
      </c>
      <c r="D2036" t="s">
        <v>4648</v>
      </c>
      <c r="E2036" t="s">
        <v>4648</v>
      </c>
      <c r="F2036" t="s">
        <v>4648</v>
      </c>
      <c r="G2036" t="s">
        <v>4648</v>
      </c>
    </row>
    <row r="2037" spans="1:7">
      <c r="A2037">
        <v>40056184</v>
      </c>
      <c r="B2037" t="s">
        <v>16591</v>
      </c>
      <c r="C2037" t="s">
        <v>8338</v>
      </c>
      <c r="D2037" t="s">
        <v>4648</v>
      </c>
      <c r="E2037" t="s">
        <v>4648</v>
      </c>
      <c r="F2037" t="s">
        <v>4648</v>
      </c>
      <c r="G2037" t="s">
        <v>4648</v>
      </c>
    </row>
    <row r="2038" spans="1:7">
      <c r="A2038">
        <v>40056186</v>
      </c>
      <c r="B2038" t="s">
        <v>16592</v>
      </c>
      <c r="C2038" t="s">
        <v>8338</v>
      </c>
      <c r="D2038" t="s">
        <v>4648</v>
      </c>
      <c r="E2038" t="s">
        <v>4648</v>
      </c>
      <c r="F2038" t="s">
        <v>4648</v>
      </c>
      <c r="G2038" t="s">
        <v>4648</v>
      </c>
    </row>
    <row r="2039" spans="1:7">
      <c r="A2039">
        <v>40056188</v>
      </c>
      <c r="B2039" t="s">
        <v>16593</v>
      </c>
      <c r="C2039" t="s">
        <v>8338</v>
      </c>
      <c r="D2039" t="s">
        <v>4648</v>
      </c>
      <c r="E2039" t="s">
        <v>4648</v>
      </c>
      <c r="F2039" t="s">
        <v>4648</v>
      </c>
      <c r="G2039" t="s">
        <v>4648</v>
      </c>
    </row>
    <row r="2040" spans="1:7">
      <c r="A2040">
        <v>40056190</v>
      </c>
      <c r="B2040" t="s">
        <v>16594</v>
      </c>
      <c r="C2040" t="s">
        <v>8338</v>
      </c>
      <c r="D2040" t="s">
        <v>4648</v>
      </c>
      <c r="E2040" t="s">
        <v>4648</v>
      </c>
      <c r="F2040" t="s">
        <v>4648</v>
      </c>
      <c r="G2040" t="s">
        <v>4648</v>
      </c>
    </row>
    <row r="2041" spans="1:7">
      <c r="A2041">
        <v>40056404</v>
      </c>
      <c r="B2041" t="s">
        <v>16595</v>
      </c>
      <c r="C2041" t="s">
        <v>8338</v>
      </c>
      <c r="D2041" t="s">
        <v>4648</v>
      </c>
      <c r="E2041" t="s">
        <v>4648</v>
      </c>
      <c r="F2041" t="s">
        <v>4648</v>
      </c>
      <c r="G2041" t="s">
        <v>4648</v>
      </c>
    </row>
    <row r="2042" spans="1:7">
      <c r="A2042">
        <v>40056406</v>
      </c>
      <c r="B2042" t="s">
        <v>16596</v>
      </c>
      <c r="C2042" t="s">
        <v>8338</v>
      </c>
      <c r="D2042" t="s">
        <v>4648</v>
      </c>
      <c r="E2042" t="s">
        <v>4648</v>
      </c>
      <c r="F2042" t="s">
        <v>4648</v>
      </c>
      <c r="G2042" t="s">
        <v>4648</v>
      </c>
    </row>
    <row r="2043" spans="1:7">
      <c r="A2043">
        <v>40056408</v>
      </c>
      <c r="B2043" t="s">
        <v>16597</v>
      </c>
      <c r="C2043" t="s">
        <v>8338</v>
      </c>
      <c r="D2043" t="s">
        <v>4648</v>
      </c>
      <c r="E2043" t="s">
        <v>4648</v>
      </c>
      <c r="F2043" t="s">
        <v>4648</v>
      </c>
      <c r="G2043" t="s">
        <v>4648</v>
      </c>
    </row>
    <row r="2044" spans="1:7">
      <c r="A2044">
        <v>40056410</v>
      </c>
      <c r="B2044" t="s">
        <v>16598</v>
      </c>
      <c r="C2044" t="s">
        <v>8338</v>
      </c>
      <c r="D2044" t="s">
        <v>4648</v>
      </c>
      <c r="E2044" t="s">
        <v>4648</v>
      </c>
      <c r="F2044" t="s">
        <v>4648</v>
      </c>
      <c r="G2044" t="s">
        <v>4648</v>
      </c>
    </row>
    <row r="2045" spans="1:7">
      <c r="A2045">
        <v>40056412</v>
      </c>
      <c r="B2045" t="s">
        <v>16599</v>
      </c>
      <c r="C2045" t="s">
        <v>8338</v>
      </c>
      <c r="D2045" t="s">
        <v>4648</v>
      </c>
      <c r="E2045" t="s">
        <v>4648</v>
      </c>
      <c r="F2045" t="s">
        <v>4648</v>
      </c>
      <c r="G2045" t="s">
        <v>4648</v>
      </c>
    </row>
    <row r="2046" spans="1:7">
      <c r="A2046">
        <v>40056414</v>
      </c>
      <c r="B2046" t="s">
        <v>16600</v>
      </c>
      <c r="C2046" t="s">
        <v>8338</v>
      </c>
      <c r="D2046" t="s">
        <v>4648</v>
      </c>
      <c r="E2046" t="s">
        <v>4648</v>
      </c>
      <c r="F2046" t="s">
        <v>4648</v>
      </c>
      <c r="G2046" t="s">
        <v>4648</v>
      </c>
    </row>
    <row r="2047" spans="1:7">
      <c r="A2047">
        <v>40056484</v>
      </c>
      <c r="B2047" t="s">
        <v>16601</v>
      </c>
      <c r="C2047" t="s">
        <v>8338</v>
      </c>
      <c r="D2047" t="s">
        <v>4648</v>
      </c>
      <c r="E2047" t="s">
        <v>4648</v>
      </c>
      <c r="F2047" t="s">
        <v>4648</v>
      </c>
      <c r="G2047" t="s">
        <v>4648</v>
      </c>
    </row>
    <row r="2048" spans="1:7">
      <c r="A2048">
        <v>40056486</v>
      </c>
      <c r="B2048" t="s">
        <v>16602</v>
      </c>
      <c r="C2048" t="s">
        <v>8338</v>
      </c>
      <c r="D2048" t="s">
        <v>4648</v>
      </c>
      <c r="E2048" t="s">
        <v>4648</v>
      </c>
      <c r="F2048" t="s">
        <v>4648</v>
      </c>
      <c r="G2048" t="s">
        <v>4648</v>
      </c>
    </row>
    <row r="2049" spans="1:7">
      <c r="A2049">
        <v>40056488</v>
      </c>
      <c r="B2049" t="s">
        <v>16603</v>
      </c>
      <c r="C2049" t="s">
        <v>8338</v>
      </c>
      <c r="D2049" t="s">
        <v>4648</v>
      </c>
      <c r="E2049" t="s">
        <v>4648</v>
      </c>
      <c r="F2049" t="s">
        <v>4648</v>
      </c>
      <c r="G2049" t="s">
        <v>4648</v>
      </c>
    </row>
    <row r="2050" spans="1:7">
      <c r="A2050">
        <v>40056490</v>
      </c>
      <c r="B2050" t="s">
        <v>16604</v>
      </c>
      <c r="C2050" t="s">
        <v>8338</v>
      </c>
      <c r="D2050" t="s">
        <v>4648</v>
      </c>
      <c r="E2050" t="s">
        <v>4648</v>
      </c>
      <c r="F2050" t="s">
        <v>4648</v>
      </c>
      <c r="G2050" t="s">
        <v>4648</v>
      </c>
    </row>
    <row r="2051" spans="1:7">
      <c r="A2051">
        <v>40056492</v>
      </c>
      <c r="B2051" t="s">
        <v>16605</v>
      </c>
      <c r="C2051" t="s">
        <v>8338</v>
      </c>
      <c r="D2051" t="s">
        <v>4648</v>
      </c>
      <c r="E2051" t="s">
        <v>4648</v>
      </c>
      <c r="F2051" t="s">
        <v>4648</v>
      </c>
      <c r="G2051" t="s">
        <v>4648</v>
      </c>
    </row>
    <row r="2052" spans="1:7">
      <c r="A2052">
        <v>40056494</v>
      </c>
      <c r="B2052" t="s">
        <v>16606</v>
      </c>
      <c r="C2052" t="s">
        <v>8338</v>
      </c>
      <c r="D2052" t="s">
        <v>4648</v>
      </c>
      <c r="E2052" t="s">
        <v>4648</v>
      </c>
      <c r="F2052" t="s">
        <v>4648</v>
      </c>
      <c r="G2052" t="s">
        <v>4648</v>
      </c>
    </row>
    <row r="2053" spans="1:7">
      <c r="A2053">
        <v>40056738</v>
      </c>
      <c r="B2053" t="s">
        <v>16607</v>
      </c>
      <c r="C2053" t="s">
        <v>8338</v>
      </c>
      <c r="D2053" t="s">
        <v>4648</v>
      </c>
      <c r="E2053" t="s">
        <v>4648</v>
      </c>
      <c r="F2053" t="s">
        <v>4648</v>
      </c>
      <c r="G2053" t="s">
        <v>4648</v>
      </c>
    </row>
    <row r="2054" spans="1:7">
      <c r="A2054">
        <v>40056740</v>
      </c>
      <c r="B2054" t="s">
        <v>16608</v>
      </c>
      <c r="C2054" t="s">
        <v>8338</v>
      </c>
      <c r="D2054" t="s">
        <v>4648</v>
      </c>
      <c r="E2054" t="s">
        <v>4648</v>
      </c>
      <c r="F2054" t="s">
        <v>4648</v>
      </c>
      <c r="G2054" t="s">
        <v>4648</v>
      </c>
    </row>
    <row r="2055" spans="1:7">
      <c r="A2055">
        <v>40056742</v>
      </c>
      <c r="B2055" t="s">
        <v>16609</v>
      </c>
      <c r="C2055" t="s">
        <v>8338</v>
      </c>
      <c r="D2055" t="s">
        <v>4648</v>
      </c>
      <c r="E2055" t="s">
        <v>4648</v>
      </c>
      <c r="F2055" t="s">
        <v>4648</v>
      </c>
      <c r="G2055" t="s">
        <v>4648</v>
      </c>
    </row>
    <row r="2056" spans="1:7">
      <c r="A2056">
        <v>40056744</v>
      </c>
      <c r="B2056" t="s">
        <v>16610</v>
      </c>
      <c r="C2056" t="s">
        <v>8338</v>
      </c>
      <c r="D2056" t="s">
        <v>4648</v>
      </c>
      <c r="E2056" t="s">
        <v>4648</v>
      </c>
      <c r="F2056" t="s">
        <v>4648</v>
      </c>
      <c r="G2056" t="s">
        <v>4648</v>
      </c>
    </row>
    <row r="2057" spans="1:7">
      <c r="A2057">
        <v>40056746</v>
      </c>
      <c r="B2057" t="s">
        <v>16611</v>
      </c>
      <c r="C2057" t="s">
        <v>8338</v>
      </c>
      <c r="D2057" t="s">
        <v>4648</v>
      </c>
      <c r="E2057" t="s">
        <v>4648</v>
      </c>
      <c r="F2057" t="s">
        <v>4648</v>
      </c>
      <c r="G2057" t="s">
        <v>4648</v>
      </c>
    </row>
    <row r="2058" spans="1:7">
      <c r="A2058">
        <v>40056748</v>
      </c>
      <c r="B2058" t="s">
        <v>16612</v>
      </c>
      <c r="C2058" t="s">
        <v>8338</v>
      </c>
      <c r="D2058" t="s">
        <v>4648</v>
      </c>
      <c r="E2058" t="s">
        <v>4648</v>
      </c>
      <c r="F2058" t="s">
        <v>4648</v>
      </c>
      <c r="G2058" t="s">
        <v>4648</v>
      </c>
    </row>
    <row r="2059" spans="1:7">
      <c r="A2059">
        <v>40056930</v>
      </c>
      <c r="B2059" t="s">
        <v>16613</v>
      </c>
      <c r="C2059" t="s">
        <v>8338</v>
      </c>
      <c r="D2059" t="s">
        <v>4648</v>
      </c>
      <c r="E2059" t="s">
        <v>4648</v>
      </c>
      <c r="F2059" t="s">
        <v>4648</v>
      </c>
      <c r="G2059" t="s">
        <v>4648</v>
      </c>
    </row>
    <row r="2060" spans="1:7">
      <c r="A2060">
        <v>40056956</v>
      </c>
      <c r="B2060" t="s">
        <v>16614</v>
      </c>
      <c r="C2060" t="s">
        <v>8338</v>
      </c>
      <c r="D2060" t="s">
        <v>4648</v>
      </c>
      <c r="E2060" t="s">
        <v>4648</v>
      </c>
      <c r="F2060" t="s">
        <v>4648</v>
      </c>
      <c r="G2060" t="s">
        <v>4648</v>
      </c>
    </row>
    <row r="2061" spans="1:7">
      <c r="A2061">
        <v>40056958</v>
      </c>
      <c r="B2061" t="s">
        <v>16615</v>
      </c>
      <c r="C2061" t="s">
        <v>8338</v>
      </c>
      <c r="D2061" t="s">
        <v>4648</v>
      </c>
      <c r="E2061" t="s">
        <v>4648</v>
      </c>
      <c r="F2061" t="s">
        <v>4648</v>
      </c>
      <c r="G2061" t="s">
        <v>4648</v>
      </c>
    </row>
    <row r="2062" spans="1:7">
      <c r="A2062">
        <v>40056960</v>
      </c>
      <c r="B2062" t="s">
        <v>16616</v>
      </c>
      <c r="C2062" t="s">
        <v>8338</v>
      </c>
      <c r="D2062" t="s">
        <v>4648</v>
      </c>
      <c r="E2062" t="s">
        <v>4648</v>
      </c>
      <c r="F2062" t="s">
        <v>4648</v>
      </c>
      <c r="G2062" t="s">
        <v>4648</v>
      </c>
    </row>
    <row r="2063" spans="1:7">
      <c r="A2063">
        <v>40056962</v>
      </c>
      <c r="B2063" t="s">
        <v>16617</v>
      </c>
      <c r="C2063" t="s">
        <v>8338</v>
      </c>
      <c r="D2063" t="s">
        <v>4648</v>
      </c>
      <c r="E2063" t="s">
        <v>4648</v>
      </c>
      <c r="F2063" t="s">
        <v>4648</v>
      </c>
      <c r="G2063" t="s">
        <v>4648</v>
      </c>
    </row>
    <row r="2064" spans="1:7">
      <c r="A2064">
        <v>40056964</v>
      </c>
      <c r="B2064" t="s">
        <v>16618</v>
      </c>
      <c r="C2064" t="s">
        <v>8338</v>
      </c>
      <c r="D2064" t="s">
        <v>4648</v>
      </c>
      <c r="E2064" t="s">
        <v>4648</v>
      </c>
      <c r="F2064" t="s">
        <v>4648</v>
      </c>
      <c r="G2064" t="s">
        <v>4648</v>
      </c>
    </row>
    <row r="2065" spans="1:7">
      <c r="A2065">
        <v>40056966</v>
      </c>
      <c r="B2065" t="s">
        <v>16619</v>
      </c>
      <c r="C2065" t="s">
        <v>8338</v>
      </c>
      <c r="D2065" t="s">
        <v>4648</v>
      </c>
      <c r="E2065" t="s">
        <v>4648</v>
      </c>
      <c r="F2065" t="s">
        <v>4648</v>
      </c>
      <c r="G2065" t="s">
        <v>4648</v>
      </c>
    </row>
    <row r="2066" spans="1:7">
      <c r="A2066">
        <v>40056982</v>
      </c>
      <c r="B2066" t="s">
        <v>16620</v>
      </c>
      <c r="C2066" t="s">
        <v>8338</v>
      </c>
      <c r="D2066" t="s">
        <v>4648</v>
      </c>
      <c r="E2066" t="s">
        <v>4648</v>
      </c>
      <c r="F2066" t="s">
        <v>4648</v>
      </c>
      <c r="G2066" t="s">
        <v>4648</v>
      </c>
    </row>
    <row r="2067" spans="1:7">
      <c r="A2067">
        <v>40056984</v>
      </c>
      <c r="B2067" t="s">
        <v>16621</v>
      </c>
      <c r="C2067" t="s">
        <v>8338</v>
      </c>
      <c r="D2067" t="s">
        <v>4648</v>
      </c>
      <c r="E2067" t="s">
        <v>4648</v>
      </c>
      <c r="F2067" t="s">
        <v>4648</v>
      </c>
      <c r="G2067" t="s">
        <v>4648</v>
      </c>
    </row>
    <row r="2068" spans="1:7">
      <c r="A2068">
        <v>40056986</v>
      </c>
      <c r="B2068" t="s">
        <v>16622</v>
      </c>
      <c r="C2068" t="s">
        <v>8338</v>
      </c>
      <c r="D2068" t="s">
        <v>4648</v>
      </c>
      <c r="E2068" t="s">
        <v>4648</v>
      </c>
      <c r="F2068" t="s">
        <v>4648</v>
      </c>
      <c r="G2068" t="s">
        <v>4648</v>
      </c>
    </row>
    <row r="2069" spans="1:7">
      <c r="A2069">
        <v>40056988</v>
      </c>
      <c r="B2069" t="s">
        <v>16623</v>
      </c>
      <c r="C2069" t="s">
        <v>8338</v>
      </c>
      <c r="D2069" t="s">
        <v>4648</v>
      </c>
      <c r="E2069" t="s">
        <v>4648</v>
      </c>
      <c r="F2069" t="s">
        <v>4648</v>
      </c>
      <c r="G2069" t="s">
        <v>4648</v>
      </c>
    </row>
    <row r="2070" spans="1:7">
      <c r="A2070">
        <v>40056990</v>
      </c>
      <c r="B2070" t="s">
        <v>16624</v>
      </c>
      <c r="C2070" t="s">
        <v>8338</v>
      </c>
      <c r="D2070" t="s">
        <v>4648</v>
      </c>
      <c r="E2070" t="s">
        <v>4648</v>
      </c>
      <c r="F2070" t="s">
        <v>4648</v>
      </c>
      <c r="G2070" t="s">
        <v>4648</v>
      </c>
    </row>
    <row r="2071" spans="1:7">
      <c r="A2071">
        <v>40056992</v>
      </c>
      <c r="B2071" t="s">
        <v>16625</v>
      </c>
      <c r="C2071" t="s">
        <v>8338</v>
      </c>
      <c r="D2071" t="s">
        <v>4648</v>
      </c>
      <c r="E2071" t="s">
        <v>4648</v>
      </c>
      <c r="F2071" t="s">
        <v>4648</v>
      </c>
      <c r="G2071" t="s">
        <v>4648</v>
      </c>
    </row>
    <row r="2072" spans="1:7">
      <c r="A2072">
        <v>40057146</v>
      </c>
      <c r="B2072" t="s">
        <v>16626</v>
      </c>
      <c r="C2072" t="s">
        <v>8338</v>
      </c>
      <c r="D2072" t="s">
        <v>4648</v>
      </c>
      <c r="E2072" t="s">
        <v>4648</v>
      </c>
      <c r="F2072" t="s">
        <v>4648</v>
      </c>
      <c r="G2072" t="s">
        <v>4648</v>
      </c>
    </row>
    <row r="2073" spans="1:7">
      <c r="A2073">
        <v>40057148</v>
      </c>
      <c r="B2073" t="s">
        <v>16627</v>
      </c>
      <c r="C2073" t="s">
        <v>8338</v>
      </c>
      <c r="D2073" t="s">
        <v>4648</v>
      </c>
      <c r="E2073" t="s">
        <v>4648</v>
      </c>
      <c r="F2073" t="s">
        <v>4648</v>
      </c>
      <c r="G2073" t="s">
        <v>4648</v>
      </c>
    </row>
    <row r="2074" spans="1:7">
      <c r="A2074">
        <v>40057150</v>
      </c>
      <c r="B2074" t="s">
        <v>16628</v>
      </c>
      <c r="C2074" t="s">
        <v>8338</v>
      </c>
      <c r="D2074" t="s">
        <v>4648</v>
      </c>
      <c r="E2074" t="s">
        <v>4648</v>
      </c>
      <c r="F2074" t="s">
        <v>4648</v>
      </c>
      <c r="G2074" t="s">
        <v>4648</v>
      </c>
    </row>
    <row r="2075" spans="1:7">
      <c r="A2075">
        <v>40057152</v>
      </c>
      <c r="B2075" t="s">
        <v>16629</v>
      </c>
      <c r="C2075" t="s">
        <v>8338</v>
      </c>
      <c r="D2075" t="s">
        <v>4648</v>
      </c>
      <c r="E2075" t="s">
        <v>4648</v>
      </c>
      <c r="F2075" t="s">
        <v>4648</v>
      </c>
      <c r="G2075" t="s">
        <v>4648</v>
      </c>
    </row>
    <row r="2076" spans="1:7">
      <c r="A2076">
        <v>40057154</v>
      </c>
      <c r="B2076" t="s">
        <v>16630</v>
      </c>
      <c r="C2076" t="s">
        <v>8338</v>
      </c>
      <c r="D2076" t="s">
        <v>4648</v>
      </c>
      <c r="E2076" t="s">
        <v>4648</v>
      </c>
      <c r="F2076" t="s">
        <v>4648</v>
      </c>
      <c r="G2076" t="s">
        <v>4648</v>
      </c>
    </row>
    <row r="2077" spans="1:7">
      <c r="A2077">
        <v>40057156</v>
      </c>
      <c r="B2077" t="s">
        <v>16631</v>
      </c>
      <c r="C2077" t="s">
        <v>8338</v>
      </c>
      <c r="D2077" t="s">
        <v>4648</v>
      </c>
      <c r="E2077" t="s">
        <v>4648</v>
      </c>
      <c r="F2077" t="s">
        <v>4648</v>
      </c>
      <c r="G2077" t="s">
        <v>4648</v>
      </c>
    </row>
    <row r="2078" spans="1:7">
      <c r="A2078">
        <v>40057212</v>
      </c>
      <c r="B2078" t="s">
        <v>16632</v>
      </c>
      <c r="C2078" t="s">
        <v>8338</v>
      </c>
      <c r="D2078" t="s">
        <v>4648</v>
      </c>
      <c r="E2078" t="s">
        <v>4648</v>
      </c>
      <c r="F2078" t="s">
        <v>4648</v>
      </c>
      <c r="G2078" t="s">
        <v>4648</v>
      </c>
    </row>
    <row r="2079" spans="1:7">
      <c r="A2079">
        <v>40055598</v>
      </c>
      <c r="B2079" t="s">
        <v>16633</v>
      </c>
      <c r="C2079" t="s">
        <v>8338</v>
      </c>
      <c r="D2079" t="s">
        <v>4648</v>
      </c>
      <c r="E2079" t="s">
        <v>4648</v>
      </c>
      <c r="F2079" t="s">
        <v>4648</v>
      </c>
      <c r="G2079" t="s">
        <v>4648</v>
      </c>
    </row>
    <row r="2080" spans="1:7">
      <c r="A2080">
        <v>40055600</v>
      </c>
      <c r="B2080" t="s">
        <v>16634</v>
      </c>
      <c r="C2080" t="s">
        <v>8338</v>
      </c>
      <c r="D2080" t="s">
        <v>4648</v>
      </c>
      <c r="E2080" t="s">
        <v>4648</v>
      </c>
      <c r="F2080" t="s">
        <v>4648</v>
      </c>
      <c r="G2080" t="s">
        <v>4648</v>
      </c>
    </row>
    <row r="2081" spans="1:7">
      <c r="A2081">
        <v>40055602</v>
      </c>
      <c r="B2081" t="s">
        <v>16635</v>
      </c>
      <c r="C2081" t="s">
        <v>8338</v>
      </c>
      <c r="D2081" t="s">
        <v>4648</v>
      </c>
      <c r="E2081" t="s">
        <v>4648</v>
      </c>
      <c r="F2081" t="s">
        <v>4648</v>
      </c>
      <c r="G2081" t="s">
        <v>4648</v>
      </c>
    </row>
    <row r="2082" spans="1:7">
      <c r="A2082">
        <v>40055604</v>
      </c>
      <c r="B2082" t="s">
        <v>16636</v>
      </c>
      <c r="C2082" t="s">
        <v>8338</v>
      </c>
      <c r="D2082" t="s">
        <v>4648</v>
      </c>
      <c r="E2082" t="s">
        <v>4648</v>
      </c>
      <c r="F2082" t="s">
        <v>4648</v>
      </c>
      <c r="G2082" t="s">
        <v>4648</v>
      </c>
    </row>
    <row r="2083" spans="1:7">
      <c r="A2083">
        <v>40055606</v>
      </c>
      <c r="B2083" t="s">
        <v>16637</v>
      </c>
      <c r="C2083" t="s">
        <v>8338</v>
      </c>
      <c r="D2083" t="s">
        <v>4648</v>
      </c>
      <c r="E2083" t="s">
        <v>4648</v>
      </c>
      <c r="F2083" t="s">
        <v>4648</v>
      </c>
      <c r="G2083" t="s">
        <v>4648</v>
      </c>
    </row>
    <row r="2084" spans="1:7">
      <c r="A2084">
        <v>40055608</v>
      </c>
      <c r="B2084" t="s">
        <v>16638</v>
      </c>
      <c r="C2084" t="s">
        <v>8338</v>
      </c>
      <c r="D2084" t="s">
        <v>4648</v>
      </c>
      <c r="E2084" t="s">
        <v>4648</v>
      </c>
      <c r="F2084" t="s">
        <v>4648</v>
      </c>
      <c r="G2084" t="s">
        <v>4648</v>
      </c>
    </row>
    <row r="2085" spans="1:7">
      <c r="A2085">
        <v>40055776</v>
      </c>
      <c r="B2085" t="s">
        <v>16639</v>
      </c>
      <c r="C2085" t="s">
        <v>8338</v>
      </c>
      <c r="D2085" t="s">
        <v>4648</v>
      </c>
      <c r="E2085" t="s">
        <v>4648</v>
      </c>
      <c r="F2085" t="s">
        <v>4648</v>
      </c>
      <c r="G2085" t="s">
        <v>4648</v>
      </c>
    </row>
    <row r="2086" spans="1:7">
      <c r="A2086">
        <v>40055778</v>
      </c>
      <c r="B2086" t="s">
        <v>16640</v>
      </c>
      <c r="C2086" t="s">
        <v>8338</v>
      </c>
      <c r="D2086" t="s">
        <v>4648</v>
      </c>
      <c r="E2086" t="s">
        <v>4648</v>
      </c>
      <c r="F2086" t="s">
        <v>4648</v>
      </c>
      <c r="G2086" t="s">
        <v>4648</v>
      </c>
    </row>
    <row r="2087" spans="1:7">
      <c r="A2087">
        <v>40055780</v>
      </c>
      <c r="B2087" t="s">
        <v>16641</v>
      </c>
      <c r="C2087" t="s">
        <v>8338</v>
      </c>
      <c r="D2087" t="s">
        <v>4648</v>
      </c>
      <c r="E2087" t="s">
        <v>4648</v>
      </c>
      <c r="F2087" t="s">
        <v>4648</v>
      </c>
      <c r="G2087" t="s">
        <v>4648</v>
      </c>
    </row>
    <row r="2088" spans="1:7">
      <c r="A2088">
        <v>40055782</v>
      </c>
      <c r="B2088" t="s">
        <v>16642</v>
      </c>
      <c r="C2088" t="s">
        <v>8338</v>
      </c>
      <c r="D2088" t="s">
        <v>4648</v>
      </c>
      <c r="E2088" t="s">
        <v>4648</v>
      </c>
      <c r="F2088" t="s">
        <v>4648</v>
      </c>
      <c r="G2088" t="s">
        <v>4648</v>
      </c>
    </row>
    <row r="2089" spans="1:7">
      <c r="A2089">
        <v>40055784</v>
      </c>
      <c r="B2089" t="s">
        <v>16643</v>
      </c>
      <c r="C2089" t="s">
        <v>8338</v>
      </c>
      <c r="D2089" t="s">
        <v>4648</v>
      </c>
      <c r="E2089" t="s">
        <v>4648</v>
      </c>
      <c r="F2089" t="s">
        <v>4648</v>
      </c>
      <c r="G2089" t="s">
        <v>4648</v>
      </c>
    </row>
    <row r="2090" spans="1:7">
      <c r="A2090">
        <v>40055786</v>
      </c>
      <c r="B2090" t="s">
        <v>16644</v>
      </c>
      <c r="C2090" t="s">
        <v>8338</v>
      </c>
      <c r="D2090" t="s">
        <v>4648</v>
      </c>
      <c r="E2090" t="s">
        <v>4648</v>
      </c>
      <c r="F2090" t="s">
        <v>4648</v>
      </c>
      <c r="G2090" t="s">
        <v>4648</v>
      </c>
    </row>
    <row r="2091" spans="1:7">
      <c r="A2091">
        <v>40055914</v>
      </c>
      <c r="B2091" t="s">
        <v>16645</v>
      </c>
      <c r="C2091" t="s">
        <v>8338</v>
      </c>
      <c r="D2091" t="s">
        <v>4648</v>
      </c>
      <c r="E2091" t="s">
        <v>4648</v>
      </c>
      <c r="F2091" t="s">
        <v>4648</v>
      </c>
      <c r="G2091" t="s">
        <v>4648</v>
      </c>
    </row>
    <row r="2092" spans="1:7">
      <c r="A2092">
        <v>40055916</v>
      </c>
      <c r="B2092" t="s">
        <v>16646</v>
      </c>
      <c r="C2092" t="s">
        <v>8338</v>
      </c>
      <c r="D2092" t="s">
        <v>4648</v>
      </c>
      <c r="E2092" t="s">
        <v>4648</v>
      </c>
      <c r="F2092" t="s">
        <v>4648</v>
      </c>
      <c r="G2092" t="s">
        <v>4648</v>
      </c>
    </row>
    <row r="2093" spans="1:7">
      <c r="A2093">
        <v>40055918</v>
      </c>
      <c r="B2093" t="s">
        <v>16647</v>
      </c>
      <c r="C2093" t="s">
        <v>8338</v>
      </c>
      <c r="D2093" t="s">
        <v>4648</v>
      </c>
      <c r="E2093" t="s">
        <v>4648</v>
      </c>
      <c r="F2093" t="s">
        <v>4648</v>
      </c>
      <c r="G2093" t="s">
        <v>4648</v>
      </c>
    </row>
    <row r="2094" spans="1:7">
      <c r="A2094">
        <v>40055920</v>
      </c>
      <c r="B2094" t="s">
        <v>16648</v>
      </c>
      <c r="C2094" t="s">
        <v>8338</v>
      </c>
      <c r="D2094" t="s">
        <v>4648</v>
      </c>
      <c r="E2094" t="s">
        <v>4648</v>
      </c>
      <c r="F2094" t="s">
        <v>4648</v>
      </c>
      <c r="G2094" t="s">
        <v>4648</v>
      </c>
    </row>
    <row r="2095" spans="1:7">
      <c r="A2095">
        <v>40055922</v>
      </c>
      <c r="B2095" t="s">
        <v>16649</v>
      </c>
      <c r="C2095" t="s">
        <v>8338</v>
      </c>
      <c r="D2095" t="s">
        <v>4648</v>
      </c>
      <c r="E2095" t="s">
        <v>4648</v>
      </c>
      <c r="F2095" t="s">
        <v>4648</v>
      </c>
      <c r="G2095" t="s">
        <v>4648</v>
      </c>
    </row>
    <row r="2096" spans="1:7">
      <c r="A2096">
        <v>40055924</v>
      </c>
      <c r="B2096" t="s">
        <v>16650</v>
      </c>
      <c r="C2096" t="s">
        <v>8338</v>
      </c>
      <c r="D2096" t="s">
        <v>4648</v>
      </c>
      <c r="E2096" t="s">
        <v>4648</v>
      </c>
      <c r="F2096" t="s">
        <v>4648</v>
      </c>
      <c r="G2096" t="s">
        <v>4648</v>
      </c>
    </row>
    <row r="2097" spans="1:7">
      <c r="A2097">
        <v>40056108</v>
      </c>
      <c r="B2097" t="s">
        <v>16651</v>
      </c>
      <c r="C2097" t="s">
        <v>8338</v>
      </c>
      <c r="D2097" t="s">
        <v>4648</v>
      </c>
      <c r="E2097" t="s">
        <v>4648</v>
      </c>
      <c r="F2097" t="s">
        <v>4648</v>
      </c>
      <c r="G2097" t="s">
        <v>4648</v>
      </c>
    </row>
    <row r="2098" spans="1:7">
      <c r="A2098">
        <v>40056110</v>
      </c>
      <c r="B2098" t="s">
        <v>16652</v>
      </c>
      <c r="C2098" t="s">
        <v>8338</v>
      </c>
      <c r="D2098" t="s">
        <v>4648</v>
      </c>
      <c r="E2098" t="s">
        <v>4648</v>
      </c>
      <c r="F2098" t="s">
        <v>4648</v>
      </c>
      <c r="G2098" t="s">
        <v>4648</v>
      </c>
    </row>
    <row r="2099" spans="1:7">
      <c r="A2099">
        <v>40056112</v>
      </c>
      <c r="B2099" t="s">
        <v>16653</v>
      </c>
      <c r="C2099" t="s">
        <v>8338</v>
      </c>
      <c r="D2099" t="s">
        <v>4648</v>
      </c>
      <c r="E2099" t="s">
        <v>4648</v>
      </c>
      <c r="F2099" t="s">
        <v>4648</v>
      </c>
      <c r="G2099" t="s">
        <v>4648</v>
      </c>
    </row>
    <row r="2100" spans="1:7">
      <c r="A2100">
        <v>40056114</v>
      </c>
      <c r="B2100" t="s">
        <v>16654</v>
      </c>
      <c r="C2100" t="s">
        <v>8338</v>
      </c>
      <c r="D2100" t="s">
        <v>4648</v>
      </c>
      <c r="E2100" t="s">
        <v>4648</v>
      </c>
      <c r="F2100" t="s">
        <v>4648</v>
      </c>
      <c r="G2100" t="s">
        <v>4648</v>
      </c>
    </row>
    <row r="2101" spans="1:7">
      <c r="A2101">
        <v>40056116</v>
      </c>
      <c r="B2101" t="s">
        <v>16655</v>
      </c>
      <c r="C2101" t="s">
        <v>8338</v>
      </c>
      <c r="D2101" t="s">
        <v>4648</v>
      </c>
      <c r="E2101" t="s">
        <v>4648</v>
      </c>
      <c r="F2101" t="s">
        <v>4648</v>
      </c>
      <c r="G2101" t="s">
        <v>4648</v>
      </c>
    </row>
    <row r="2102" spans="1:7">
      <c r="A2102">
        <v>40056118</v>
      </c>
      <c r="B2102" t="s">
        <v>16656</v>
      </c>
      <c r="C2102" t="s">
        <v>8338</v>
      </c>
      <c r="D2102" t="s">
        <v>4648</v>
      </c>
      <c r="E2102" t="s">
        <v>4648</v>
      </c>
      <c r="F2102" t="s">
        <v>4648</v>
      </c>
      <c r="G2102" t="s">
        <v>4648</v>
      </c>
    </row>
    <row r="2103" spans="1:7">
      <c r="A2103">
        <v>40056192</v>
      </c>
      <c r="B2103" t="s">
        <v>16657</v>
      </c>
      <c r="C2103" t="s">
        <v>8338</v>
      </c>
      <c r="D2103" t="s">
        <v>4648</v>
      </c>
      <c r="E2103" t="s">
        <v>4648</v>
      </c>
      <c r="F2103" t="s">
        <v>4648</v>
      </c>
      <c r="G2103" t="s">
        <v>4648</v>
      </c>
    </row>
    <row r="2104" spans="1:7">
      <c r="A2104">
        <v>40056194</v>
      </c>
      <c r="B2104" t="s">
        <v>16658</v>
      </c>
      <c r="C2104" t="s">
        <v>8338</v>
      </c>
      <c r="D2104" t="s">
        <v>4648</v>
      </c>
      <c r="E2104" t="s">
        <v>4648</v>
      </c>
      <c r="F2104" t="s">
        <v>4648</v>
      </c>
      <c r="G2104" t="s">
        <v>4648</v>
      </c>
    </row>
    <row r="2105" spans="1:7">
      <c r="A2105">
        <v>40056196</v>
      </c>
      <c r="B2105" t="s">
        <v>16659</v>
      </c>
      <c r="C2105" t="s">
        <v>8338</v>
      </c>
      <c r="D2105" t="s">
        <v>4648</v>
      </c>
      <c r="E2105" t="s">
        <v>4648</v>
      </c>
      <c r="F2105" t="s">
        <v>4648</v>
      </c>
      <c r="G2105" t="s">
        <v>4648</v>
      </c>
    </row>
    <row r="2106" spans="1:7">
      <c r="A2106">
        <v>40056198</v>
      </c>
      <c r="B2106" t="s">
        <v>16660</v>
      </c>
      <c r="C2106" t="s">
        <v>8338</v>
      </c>
      <c r="D2106" t="s">
        <v>4648</v>
      </c>
      <c r="E2106" t="s">
        <v>4648</v>
      </c>
      <c r="F2106" t="s">
        <v>4648</v>
      </c>
      <c r="G2106" t="s">
        <v>4648</v>
      </c>
    </row>
    <row r="2107" spans="1:7">
      <c r="A2107">
        <v>40056200</v>
      </c>
      <c r="B2107" t="s">
        <v>16661</v>
      </c>
      <c r="C2107" t="s">
        <v>8338</v>
      </c>
      <c r="D2107" t="s">
        <v>4648</v>
      </c>
      <c r="E2107" t="s">
        <v>4648</v>
      </c>
      <c r="F2107" t="s">
        <v>4648</v>
      </c>
      <c r="G2107" t="s">
        <v>4648</v>
      </c>
    </row>
    <row r="2108" spans="1:7">
      <c r="A2108">
        <v>40056202</v>
      </c>
      <c r="B2108" t="s">
        <v>16662</v>
      </c>
      <c r="C2108" t="s">
        <v>8338</v>
      </c>
      <c r="D2108" t="s">
        <v>4648</v>
      </c>
      <c r="E2108" t="s">
        <v>4648</v>
      </c>
      <c r="F2108" t="s">
        <v>4648</v>
      </c>
      <c r="G2108" t="s">
        <v>4648</v>
      </c>
    </row>
    <row r="2109" spans="1:7">
      <c r="A2109">
        <v>40056282</v>
      </c>
      <c r="B2109" t="s">
        <v>16663</v>
      </c>
      <c r="C2109" t="s">
        <v>8338</v>
      </c>
      <c r="D2109" t="s">
        <v>4648</v>
      </c>
      <c r="E2109" t="s">
        <v>4648</v>
      </c>
      <c r="F2109" t="s">
        <v>4648</v>
      </c>
      <c r="G2109" t="s">
        <v>4648</v>
      </c>
    </row>
    <row r="2110" spans="1:7">
      <c r="A2110">
        <v>40056284</v>
      </c>
      <c r="B2110" t="s">
        <v>16664</v>
      </c>
      <c r="C2110" t="s">
        <v>8338</v>
      </c>
      <c r="D2110" t="s">
        <v>4648</v>
      </c>
      <c r="E2110" t="s">
        <v>4648</v>
      </c>
      <c r="F2110" t="s">
        <v>4648</v>
      </c>
      <c r="G2110" t="s">
        <v>4648</v>
      </c>
    </row>
    <row r="2111" spans="1:7">
      <c r="A2111">
        <v>40056286</v>
      </c>
      <c r="B2111" t="s">
        <v>16665</v>
      </c>
      <c r="C2111" t="s">
        <v>8338</v>
      </c>
      <c r="D2111" t="s">
        <v>4648</v>
      </c>
      <c r="E2111" t="s">
        <v>4648</v>
      </c>
      <c r="F2111" t="s">
        <v>4648</v>
      </c>
      <c r="G2111" t="s">
        <v>4648</v>
      </c>
    </row>
    <row r="2112" spans="1:7">
      <c r="A2112">
        <v>40056288</v>
      </c>
      <c r="B2112" t="s">
        <v>16666</v>
      </c>
      <c r="C2112" t="s">
        <v>8338</v>
      </c>
      <c r="D2112" t="s">
        <v>4648</v>
      </c>
      <c r="E2112" t="s">
        <v>4648</v>
      </c>
      <c r="F2112" t="s">
        <v>4648</v>
      </c>
      <c r="G2112" t="s">
        <v>4648</v>
      </c>
    </row>
    <row r="2113" spans="1:7">
      <c r="A2113">
        <v>40056416</v>
      </c>
      <c r="B2113" t="s">
        <v>16667</v>
      </c>
      <c r="C2113" t="s">
        <v>8338</v>
      </c>
      <c r="D2113" t="s">
        <v>4648</v>
      </c>
      <c r="E2113" t="s">
        <v>4648</v>
      </c>
      <c r="F2113" t="s">
        <v>4648</v>
      </c>
      <c r="G2113" t="s">
        <v>4648</v>
      </c>
    </row>
    <row r="2114" spans="1:7">
      <c r="A2114">
        <v>40056418</v>
      </c>
      <c r="B2114" t="s">
        <v>16668</v>
      </c>
      <c r="C2114" t="s">
        <v>8338</v>
      </c>
      <c r="D2114" t="s">
        <v>4648</v>
      </c>
      <c r="E2114" t="s">
        <v>4648</v>
      </c>
      <c r="F2114" t="s">
        <v>4648</v>
      </c>
      <c r="G2114" t="s">
        <v>4648</v>
      </c>
    </row>
    <row r="2115" spans="1:7">
      <c r="A2115">
        <v>40056420</v>
      </c>
      <c r="B2115" t="s">
        <v>16669</v>
      </c>
      <c r="C2115" t="s">
        <v>8338</v>
      </c>
      <c r="D2115" t="s">
        <v>4648</v>
      </c>
      <c r="E2115" t="s">
        <v>4648</v>
      </c>
      <c r="F2115" t="s">
        <v>4648</v>
      </c>
      <c r="G2115" t="s">
        <v>4648</v>
      </c>
    </row>
    <row r="2116" spans="1:7">
      <c r="A2116">
        <v>40056422</v>
      </c>
      <c r="B2116" t="s">
        <v>16670</v>
      </c>
      <c r="C2116" t="s">
        <v>8338</v>
      </c>
      <c r="D2116" t="s">
        <v>4648</v>
      </c>
      <c r="E2116" t="s">
        <v>4648</v>
      </c>
      <c r="F2116" t="s">
        <v>4648</v>
      </c>
      <c r="G2116" t="s">
        <v>4648</v>
      </c>
    </row>
    <row r="2117" spans="1:7">
      <c r="A2117">
        <v>40056424</v>
      </c>
      <c r="B2117" t="s">
        <v>16671</v>
      </c>
      <c r="C2117" t="s">
        <v>8338</v>
      </c>
      <c r="D2117" t="s">
        <v>4648</v>
      </c>
      <c r="E2117" t="s">
        <v>4648</v>
      </c>
      <c r="F2117" t="s">
        <v>4648</v>
      </c>
      <c r="G2117" t="s">
        <v>4648</v>
      </c>
    </row>
    <row r="2118" spans="1:7">
      <c r="A2118">
        <v>40056426</v>
      </c>
      <c r="B2118" t="s">
        <v>16672</v>
      </c>
      <c r="C2118" t="s">
        <v>8338</v>
      </c>
      <c r="D2118" t="s">
        <v>4648</v>
      </c>
      <c r="E2118" t="s">
        <v>4648</v>
      </c>
      <c r="F2118" t="s">
        <v>4648</v>
      </c>
      <c r="G2118" t="s">
        <v>4648</v>
      </c>
    </row>
    <row r="2119" spans="1:7">
      <c r="A2119">
        <v>40056496</v>
      </c>
      <c r="B2119" t="s">
        <v>16673</v>
      </c>
      <c r="C2119" t="s">
        <v>8338</v>
      </c>
      <c r="D2119" t="s">
        <v>4648</v>
      </c>
      <c r="E2119" t="s">
        <v>4648</v>
      </c>
      <c r="F2119" t="s">
        <v>4648</v>
      </c>
      <c r="G2119" t="s">
        <v>4648</v>
      </c>
    </row>
    <row r="2120" spans="1:7">
      <c r="A2120">
        <v>40056498</v>
      </c>
      <c r="B2120" t="s">
        <v>16674</v>
      </c>
      <c r="C2120" t="s">
        <v>8338</v>
      </c>
      <c r="D2120" t="s">
        <v>4648</v>
      </c>
      <c r="E2120" t="s">
        <v>4648</v>
      </c>
      <c r="F2120" t="s">
        <v>4648</v>
      </c>
      <c r="G2120" t="s">
        <v>4648</v>
      </c>
    </row>
    <row r="2121" spans="1:7">
      <c r="A2121">
        <v>40056500</v>
      </c>
      <c r="B2121" t="s">
        <v>16675</v>
      </c>
      <c r="C2121" t="s">
        <v>8338</v>
      </c>
      <c r="D2121" t="s">
        <v>4648</v>
      </c>
      <c r="E2121" t="s">
        <v>4648</v>
      </c>
      <c r="F2121" t="s">
        <v>4648</v>
      </c>
      <c r="G2121" t="s">
        <v>4648</v>
      </c>
    </row>
    <row r="2122" spans="1:7">
      <c r="A2122">
        <v>40056502</v>
      </c>
      <c r="B2122" t="s">
        <v>16676</v>
      </c>
      <c r="C2122" t="s">
        <v>8338</v>
      </c>
      <c r="D2122" t="s">
        <v>4648</v>
      </c>
      <c r="E2122" t="s">
        <v>4648</v>
      </c>
      <c r="F2122" t="s">
        <v>4648</v>
      </c>
      <c r="G2122" t="s">
        <v>4648</v>
      </c>
    </row>
    <row r="2123" spans="1:7">
      <c r="A2123">
        <v>40056504</v>
      </c>
      <c r="B2123" t="s">
        <v>16677</v>
      </c>
      <c r="C2123" t="s">
        <v>8338</v>
      </c>
      <c r="D2123" t="s">
        <v>4648</v>
      </c>
      <c r="E2123" t="s">
        <v>4648</v>
      </c>
      <c r="F2123" t="s">
        <v>4648</v>
      </c>
      <c r="G2123" t="s">
        <v>4648</v>
      </c>
    </row>
    <row r="2124" spans="1:7">
      <c r="A2124">
        <v>40056506</v>
      </c>
      <c r="B2124" t="s">
        <v>16678</v>
      </c>
      <c r="C2124" t="s">
        <v>8338</v>
      </c>
      <c r="D2124" t="s">
        <v>4648</v>
      </c>
      <c r="E2124" t="s">
        <v>4648</v>
      </c>
      <c r="F2124" t="s">
        <v>4648</v>
      </c>
      <c r="G2124" t="s">
        <v>4648</v>
      </c>
    </row>
    <row r="2125" spans="1:7">
      <c r="A2125">
        <v>40056750</v>
      </c>
      <c r="B2125" t="s">
        <v>16679</v>
      </c>
      <c r="C2125" t="s">
        <v>8338</v>
      </c>
      <c r="D2125" t="s">
        <v>4648</v>
      </c>
      <c r="E2125" t="s">
        <v>4648</v>
      </c>
      <c r="F2125" t="s">
        <v>4648</v>
      </c>
      <c r="G2125" t="s">
        <v>4648</v>
      </c>
    </row>
    <row r="2126" spans="1:7">
      <c r="A2126">
        <v>40056752</v>
      </c>
      <c r="B2126" t="s">
        <v>16680</v>
      </c>
      <c r="C2126" t="s">
        <v>8338</v>
      </c>
      <c r="D2126" t="s">
        <v>4648</v>
      </c>
      <c r="E2126" t="s">
        <v>4648</v>
      </c>
      <c r="F2126" t="s">
        <v>4648</v>
      </c>
      <c r="G2126" t="s">
        <v>4648</v>
      </c>
    </row>
    <row r="2127" spans="1:7">
      <c r="A2127">
        <v>40056754</v>
      </c>
      <c r="B2127" t="s">
        <v>16681</v>
      </c>
      <c r="C2127" t="s">
        <v>8338</v>
      </c>
      <c r="D2127" t="s">
        <v>4648</v>
      </c>
      <c r="E2127" t="s">
        <v>4648</v>
      </c>
      <c r="F2127" t="s">
        <v>4648</v>
      </c>
      <c r="G2127" t="s">
        <v>4648</v>
      </c>
    </row>
    <row r="2128" spans="1:7">
      <c r="A2128">
        <v>40056756</v>
      </c>
      <c r="B2128" t="s">
        <v>16682</v>
      </c>
      <c r="C2128" t="s">
        <v>8338</v>
      </c>
      <c r="D2128" t="s">
        <v>4648</v>
      </c>
      <c r="E2128" t="s">
        <v>4648</v>
      </c>
      <c r="F2128" t="s">
        <v>4648</v>
      </c>
      <c r="G2128" t="s">
        <v>4648</v>
      </c>
    </row>
    <row r="2129" spans="1:7">
      <c r="A2129">
        <v>40056758</v>
      </c>
      <c r="B2129" t="s">
        <v>16683</v>
      </c>
      <c r="C2129" t="s">
        <v>8338</v>
      </c>
      <c r="D2129" t="s">
        <v>4648</v>
      </c>
      <c r="E2129" t="s">
        <v>4648</v>
      </c>
      <c r="F2129" t="s">
        <v>4648</v>
      </c>
      <c r="G2129" t="s">
        <v>4648</v>
      </c>
    </row>
    <row r="2130" spans="1:7">
      <c r="A2130">
        <v>40056760</v>
      </c>
      <c r="B2130" t="s">
        <v>16684</v>
      </c>
      <c r="C2130" t="s">
        <v>8338</v>
      </c>
      <c r="D2130" t="s">
        <v>4648</v>
      </c>
      <c r="E2130" t="s">
        <v>4648</v>
      </c>
      <c r="F2130" t="s">
        <v>4648</v>
      </c>
      <c r="G2130" t="s">
        <v>4648</v>
      </c>
    </row>
    <row r="2131" spans="1:7">
      <c r="A2131">
        <v>40056980</v>
      </c>
      <c r="B2131" t="s">
        <v>16685</v>
      </c>
      <c r="C2131" t="s">
        <v>8338</v>
      </c>
      <c r="D2131" t="s">
        <v>4648</v>
      </c>
      <c r="E2131" t="s">
        <v>4648</v>
      </c>
      <c r="F2131" t="s">
        <v>4648</v>
      </c>
      <c r="G2131" t="s">
        <v>4648</v>
      </c>
    </row>
    <row r="2132" spans="1:7">
      <c r="A2132">
        <v>40056994</v>
      </c>
      <c r="B2132" t="s">
        <v>16686</v>
      </c>
      <c r="C2132" t="s">
        <v>8338</v>
      </c>
      <c r="D2132" t="s">
        <v>4648</v>
      </c>
      <c r="E2132" t="s">
        <v>4648</v>
      </c>
      <c r="F2132" t="s">
        <v>4648</v>
      </c>
      <c r="G2132" t="s">
        <v>4648</v>
      </c>
    </row>
    <row r="2133" spans="1:7">
      <c r="A2133">
        <v>40056996</v>
      </c>
      <c r="B2133" t="s">
        <v>16687</v>
      </c>
      <c r="C2133" t="s">
        <v>8338</v>
      </c>
      <c r="D2133" t="s">
        <v>4648</v>
      </c>
      <c r="E2133" t="s">
        <v>4648</v>
      </c>
      <c r="F2133" t="s">
        <v>4648</v>
      </c>
      <c r="G2133" t="s">
        <v>4648</v>
      </c>
    </row>
    <row r="2134" spans="1:7">
      <c r="A2134">
        <v>40056998</v>
      </c>
      <c r="B2134" t="s">
        <v>16688</v>
      </c>
      <c r="C2134" t="s">
        <v>8338</v>
      </c>
      <c r="D2134" t="s">
        <v>4648</v>
      </c>
      <c r="E2134" t="s">
        <v>4648</v>
      </c>
      <c r="F2134" t="s">
        <v>4648</v>
      </c>
      <c r="G2134" t="s">
        <v>4648</v>
      </c>
    </row>
    <row r="2135" spans="1:7">
      <c r="A2135">
        <v>40057000</v>
      </c>
      <c r="B2135" t="s">
        <v>16689</v>
      </c>
      <c r="C2135" t="s">
        <v>8338</v>
      </c>
      <c r="D2135" t="s">
        <v>4648</v>
      </c>
      <c r="E2135" t="s">
        <v>4648</v>
      </c>
      <c r="F2135" t="s">
        <v>4648</v>
      </c>
      <c r="G2135" t="s">
        <v>4648</v>
      </c>
    </row>
    <row r="2136" spans="1:7">
      <c r="A2136">
        <v>40057002</v>
      </c>
      <c r="B2136" t="s">
        <v>16690</v>
      </c>
      <c r="C2136" t="s">
        <v>8338</v>
      </c>
      <c r="D2136" t="s">
        <v>4648</v>
      </c>
      <c r="E2136" t="s">
        <v>4648</v>
      </c>
      <c r="F2136" t="s">
        <v>4648</v>
      </c>
      <c r="G2136" t="s">
        <v>4648</v>
      </c>
    </row>
    <row r="2137" spans="1:7">
      <c r="A2137">
        <v>40057004</v>
      </c>
      <c r="B2137" t="s">
        <v>16691</v>
      </c>
      <c r="C2137" t="s">
        <v>8338</v>
      </c>
      <c r="D2137" t="s">
        <v>4648</v>
      </c>
      <c r="E2137" t="s">
        <v>4648</v>
      </c>
      <c r="F2137" t="s">
        <v>4648</v>
      </c>
      <c r="G2137" t="s">
        <v>4648</v>
      </c>
    </row>
    <row r="2138" spans="1:7">
      <c r="A2138">
        <v>40057006</v>
      </c>
      <c r="B2138" t="s">
        <v>16692</v>
      </c>
      <c r="C2138" t="s">
        <v>8338</v>
      </c>
      <c r="D2138" t="s">
        <v>4648</v>
      </c>
      <c r="E2138" t="s">
        <v>4648</v>
      </c>
      <c r="F2138" t="s">
        <v>4648</v>
      </c>
      <c r="G2138" t="s">
        <v>4648</v>
      </c>
    </row>
    <row r="2139" spans="1:7">
      <c r="A2139">
        <v>40057008</v>
      </c>
      <c r="B2139" t="s">
        <v>16693</v>
      </c>
      <c r="C2139" t="s">
        <v>8338</v>
      </c>
      <c r="D2139" t="s">
        <v>4648</v>
      </c>
      <c r="E2139" t="s">
        <v>4648</v>
      </c>
      <c r="F2139" t="s">
        <v>4648</v>
      </c>
      <c r="G2139" t="s">
        <v>4648</v>
      </c>
    </row>
    <row r="2140" spans="1:7">
      <c r="A2140">
        <v>40057010</v>
      </c>
      <c r="B2140" t="s">
        <v>16694</v>
      </c>
      <c r="C2140" t="s">
        <v>8338</v>
      </c>
      <c r="D2140" t="s">
        <v>4648</v>
      </c>
      <c r="E2140" t="s">
        <v>4648</v>
      </c>
      <c r="F2140" t="s">
        <v>4648</v>
      </c>
      <c r="G2140" t="s">
        <v>4648</v>
      </c>
    </row>
    <row r="2141" spans="1:7">
      <c r="A2141">
        <v>40057012</v>
      </c>
      <c r="B2141" t="s">
        <v>16695</v>
      </c>
      <c r="C2141" t="s">
        <v>8338</v>
      </c>
      <c r="D2141" t="s">
        <v>4648</v>
      </c>
      <c r="E2141" t="s">
        <v>4648</v>
      </c>
      <c r="F2141" t="s">
        <v>4648</v>
      </c>
      <c r="G2141" t="s">
        <v>4648</v>
      </c>
    </row>
    <row r="2142" spans="1:7">
      <c r="A2142">
        <v>40057014</v>
      </c>
      <c r="B2142" t="s">
        <v>16696</v>
      </c>
      <c r="C2142" t="s">
        <v>8338</v>
      </c>
      <c r="D2142" t="s">
        <v>4648</v>
      </c>
      <c r="E2142" t="s">
        <v>4648</v>
      </c>
      <c r="F2142" t="s">
        <v>4648</v>
      </c>
      <c r="G2142" t="s">
        <v>4648</v>
      </c>
    </row>
    <row r="2143" spans="1:7">
      <c r="A2143">
        <v>40055610</v>
      </c>
      <c r="B2143" t="s">
        <v>16697</v>
      </c>
      <c r="C2143" t="s">
        <v>8338</v>
      </c>
      <c r="D2143" t="s">
        <v>4648</v>
      </c>
      <c r="E2143" t="s">
        <v>4648</v>
      </c>
      <c r="F2143" t="s">
        <v>4648</v>
      </c>
      <c r="G2143" t="s">
        <v>4648</v>
      </c>
    </row>
    <row r="2144" spans="1:7">
      <c r="A2144">
        <v>40055612</v>
      </c>
      <c r="B2144" t="s">
        <v>16698</v>
      </c>
      <c r="C2144" t="s">
        <v>8338</v>
      </c>
      <c r="D2144" t="s">
        <v>4648</v>
      </c>
      <c r="E2144" t="s">
        <v>4648</v>
      </c>
      <c r="F2144" t="s">
        <v>4648</v>
      </c>
      <c r="G2144" t="s">
        <v>4648</v>
      </c>
    </row>
    <row r="2145" spans="1:7">
      <c r="A2145">
        <v>40055614</v>
      </c>
      <c r="B2145" t="s">
        <v>16699</v>
      </c>
      <c r="C2145" t="s">
        <v>8338</v>
      </c>
      <c r="D2145" t="s">
        <v>4648</v>
      </c>
      <c r="E2145" t="s">
        <v>4648</v>
      </c>
      <c r="F2145" t="s">
        <v>4648</v>
      </c>
      <c r="G2145" t="s">
        <v>4648</v>
      </c>
    </row>
    <row r="2146" spans="1:7">
      <c r="A2146">
        <v>40055616</v>
      </c>
      <c r="B2146" t="s">
        <v>16700</v>
      </c>
      <c r="C2146" t="s">
        <v>8338</v>
      </c>
      <c r="D2146" t="s">
        <v>4648</v>
      </c>
      <c r="E2146" t="s">
        <v>4648</v>
      </c>
      <c r="F2146" t="s">
        <v>4648</v>
      </c>
      <c r="G2146" t="s">
        <v>4648</v>
      </c>
    </row>
    <row r="2147" spans="1:7">
      <c r="A2147">
        <v>40055618</v>
      </c>
      <c r="B2147" t="s">
        <v>16701</v>
      </c>
      <c r="C2147" t="s">
        <v>8338</v>
      </c>
      <c r="D2147" t="s">
        <v>4648</v>
      </c>
      <c r="E2147" t="s">
        <v>4648</v>
      </c>
      <c r="F2147" t="s">
        <v>4648</v>
      </c>
      <c r="G2147" t="s">
        <v>4648</v>
      </c>
    </row>
    <row r="2148" spans="1:7">
      <c r="A2148">
        <v>40055620</v>
      </c>
      <c r="B2148" t="s">
        <v>16702</v>
      </c>
      <c r="C2148" t="s">
        <v>8338</v>
      </c>
      <c r="D2148" t="s">
        <v>4648</v>
      </c>
      <c r="E2148" t="s">
        <v>4648</v>
      </c>
      <c r="F2148" t="s">
        <v>4648</v>
      </c>
      <c r="G2148" t="s">
        <v>4648</v>
      </c>
    </row>
    <row r="2149" spans="1:7">
      <c r="A2149">
        <v>40055788</v>
      </c>
      <c r="B2149" t="s">
        <v>16703</v>
      </c>
      <c r="C2149" t="s">
        <v>8338</v>
      </c>
      <c r="D2149" t="s">
        <v>4648</v>
      </c>
      <c r="E2149" t="s">
        <v>4648</v>
      </c>
      <c r="F2149" t="s">
        <v>4648</v>
      </c>
      <c r="G2149" t="s">
        <v>4648</v>
      </c>
    </row>
    <row r="2150" spans="1:7">
      <c r="A2150">
        <v>40055790</v>
      </c>
      <c r="B2150" t="s">
        <v>16704</v>
      </c>
      <c r="C2150" t="s">
        <v>8338</v>
      </c>
      <c r="D2150" t="s">
        <v>4648</v>
      </c>
      <c r="E2150" t="s">
        <v>4648</v>
      </c>
      <c r="F2150" t="s">
        <v>4648</v>
      </c>
      <c r="G2150" t="s">
        <v>4648</v>
      </c>
    </row>
    <row r="2151" spans="1:7">
      <c r="A2151">
        <v>40055792</v>
      </c>
      <c r="B2151" t="s">
        <v>16705</v>
      </c>
      <c r="C2151" t="s">
        <v>8338</v>
      </c>
      <c r="D2151" t="s">
        <v>4648</v>
      </c>
      <c r="E2151" t="s">
        <v>4648</v>
      </c>
      <c r="F2151" t="s">
        <v>4648</v>
      </c>
      <c r="G2151" t="s">
        <v>4648</v>
      </c>
    </row>
    <row r="2152" spans="1:7">
      <c r="A2152">
        <v>40055794</v>
      </c>
      <c r="B2152" t="s">
        <v>16706</v>
      </c>
      <c r="C2152" t="s">
        <v>8338</v>
      </c>
      <c r="D2152" t="s">
        <v>4648</v>
      </c>
      <c r="E2152" t="s">
        <v>4648</v>
      </c>
      <c r="F2152" t="s">
        <v>4648</v>
      </c>
      <c r="G2152" t="s">
        <v>4648</v>
      </c>
    </row>
    <row r="2153" spans="1:7">
      <c r="A2153">
        <v>40055796</v>
      </c>
      <c r="B2153" t="s">
        <v>16707</v>
      </c>
      <c r="C2153" t="s">
        <v>8338</v>
      </c>
      <c r="D2153" t="s">
        <v>4648</v>
      </c>
      <c r="E2153" t="s">
        <v>4648</v>
      </c>
      <c r="F2153" t="s">
        <v>4648</v>
      </c>
      <c r="G2153" t="s">
        <v>4648</v>
      </c>
    </row>
    <row r="2154" spans="1:7">
      <c r="A2154">
        <v>40055798</v>
      </c>
      <c r="B2154" t="s">
        <v>16708</v>
      </c>
      <c r="C2154" t="s">
        <v>8338</v>
      </c>
      <c r="D2154" t="s">
        <v>4648</v>
      </c>
      <c r="E2154" t="s">
        <v>4648</v>
      </c>
      <c r="F2154" t="s">
        <v>4648</v>
      </c>
      <c r="G2154" t="s">
        <v>4648</v>
      </c>
    </row>
    <row r="2155" spans="1:7">
      <c r="A2155">
        <v>40055926</v>
      </c>
      <c r="B2155" t="s">
        <v>16709</v>
      </c>
      <c r="C2155" t="s">
        <v>8338</v>
      </c>
      <c r="D2155" t="s">
        <v>4648</v>
      </c>
      <c r="E2155" t="s">
        <v>4648</v>
      </c>
      <c r="F2155" t="s">
        <v>4648</v>
      </c>
      <c r="G2155" t="s">
        <v>4648</v>
      </c>
    </row>
    <row r="2156" spans="1:7">
      <c r="A2156">
        <v>40055928</v>
      </c>
      <c r="B2156" t="s">
        <v>16710</v>
      </c>
      <c r="C2156" t="s">
        <v>8338</v>
      </c>
      <c r="D2156" t="s">
        <v>4648</v>
      </c>
      <c r="E2156" t="s">
        <v>4648</v>
      </c>
      <c r="F2156" t="s">
        <v>4648</v>
      </c>
      <c r="G2156" t="s">
        <v>4648</v>
      </c>
    </row>
    <row r="2157" spans="1:7">
      <c r="A2157">
        <v>40055930</v>
      </c>
      <c r="B2157" t="s">
        <v>16711</v>
      </c>
      <c r="C2157" t="s">
        <v>8338</v>
      </c>
      <c r="D2157" t="s">
        <v>4648</v>
      </c>
      <c r="E2157" t="s">
        <v>4648</v>
      </c>
      <c r="F2157" t="s">
        <v>4648</v>
      </c>
      <c r="G2157" t="s">
        <v>4648</v>
      </c>
    </row>
    <row r="2158" spans="1:7">
      <c r="A2158">
        <v>40055932</v>
      </c>
      <c r="B2158" t="s">
        <v>16712</v>
      </c>
      <c r="C2158" t="s">
        <v>8338</v>
      </c>
      <c r="D2158" t="s">
        <v>4648</v>
      </c>
      <c r="E2158" t="s">
        <v>4648</v>
      </c>
      <c r="F2158" t="s">
        <v>4648</v>
      </c>
      <c r="G2158" t="s">
        <v>4648</v>
      </c>
    </row>
    <row r="2159" spans="1:7">
      <c r="A2159">
        <v>40055934</v>
      </c>
      <c r="B2159" t="s">
        <v>16713</v>
      </c>
      <c r="C2159" t="s">
        <v>8338</v>
      </c>
      <c r="D2159" t="s">
        <v>4648</v>
      </c>
      <c r="E2159" t="s">
        <v>4648</v>
      </c>
      <c r="F2159" t="s">
        <v>4648</v>
      </c>
      <c r="G2159" t="s">
        <v>4648</v>
      </c>
    </row>
    <row r="2160" spans="1:7">
      <c r="A2160">
        <v>40055936</v>
      </c>
      <c r="B2160" t="s">
        <v>16714</v>
      </c>
      <c r="C2160" t="s">
        <v>8338</v>
      </c>
      <c r="D2160" t="s">
        <v>4648</v>
      </c>
      <c r="E2160" t="s">
        <v>4648</v>
      </c>
      <c r="F2160" t="s">
        <v>4648</v>
      </c>
      <c r="G2160" t="s">
        <v>4648</v>
      </c>
    </row>
    <row r="2161" spans="1:7">
      <c r="A2161">
        <v>40056120</v>
      </c>
      <c r="B2161" t="s">
        <v>16715</v>
      </c>
      <c r="C2161" t="s">
        <v>8338</v>
      </c>
      <c r="D2161" t="s">
        <v>4648</v>
      </c>
      <c r="E2161" t="s">
        <v>4648</v>
      </c>
      <c r="F2161" t="s">
        <v>4648</v>
      </c>
      <c r="G2161" t="s">
        <v>4648</v>
      </c>
    </row>
    <row r="2162" spans="1:7">
      <c r="A2162">
        <v>40056122</v>
      </c>
      <c r="B2162" t="s">
        <v>16716</v>
      </c>
      <c r="C2162" t="s">
        <v>8338</v>
      </c>
      <c r="D2162" t="s">
        <v>4648</v>
      </c>
      <c r="E2162" t="s">
        <v>4648</v>
      </c>
      <c r="F2162" t="s">
        <v>4648</v>
      </c>
      <c r="G2162" t="s">
        <v>4648</v>
      </c>
    </row>
    <row r="2163" spans="1:7">
      <c r="A2163">
        <v>40056124</v>
      </c>
      <c r="B2163" t="s">
        <v>16717</v>
      </c>
      <c r="C2163" t="s">
        <v>8338</v>
      </c>
      <c r="D2163" t="s">
        <v>4648</v>
      </c>
      <c r="E2163" t="s">
        <v>4648</v>
      </c>
      <c r="F2163" t="s">
        <v>4648</v>
      </c>
      <c r="G2163" t="s">
        <v>4648</v>
      </c>
    </row>
    <row r="2164" spans="1:7">
      <c r="A2164">
        <v>40056126</v>
      </c>
      <c r="B2164" t="s">
        <v>16718</v>
      </c>
      <c r="C2164" t="s">
        <v>8338</v>
      </c>
      <c r="D2164" t="s">
        <v>4648</v>
      </c>
      <c r="E2164" t="s">
        <v>4648</v>
      </c>
      <c r="F2164" t="s">
        <v>4648</v>
      </c>
      <c r="G2164" t="s">
        <v>4648</v>
      </c>
    </row>
    <row r="2165" spans="1:7">
      <c r="A2165">
        <v>40056128</v>
      </c>
      <c r="B2165" t="s">
        <v>16719</v>
      </c>
      <c r="C2165" t="s">
        <v>8338</v>
      </c>
      <c r="D2165" t="s">
        <v>4648</v>
      </c>
      <c r="E2165" t="s">
        <v>4648</v>
      </c>
      <c r="F2165" t="s">
        <v>4648</v>
      </c>
      <c r="G2165" t="s">
        <v>4648</v>
      </c>
    </row>
    <row r="2166" spans="1:7">
      <c r="A2166">
        <v>40056130</v>
      </c>
      <c r="B2166" t="s">
        <v>16720</v>
      </c>
      <c r="C2166" t="s">
        <v>8338</v>
      </c>
      <c r="D2166" t="s">
        <v>4648</v>
      </c>
      <c r="E2166" t="s">
        <v>4648</v>
      </c>
      <c r="F2166" t="s">
        <v>4648</v>
      </c>
      <c r="G2166" t="s">
        <v>4648</v>
      </c>
    </row>
    <row r="2167" spans="1:7">
      <c r="A2167">
        <v>40056204</v>
      </c>
      <c r="B2167" t="s">
        <v>16721</v>
      </c>
      <c r="C2167" t="s">
        <v>8338</v>
      </c>
      <c r="D2167" t="s">
        <v>4648</v>
      </c>
      <c r="E2167" t="s">
        <v>4648</v>
      </c>
      <c r="F2167" t="s">
        <v>4648</v>
      </c>
      <c r="G2167" t="s">
        <v>4648</v>
      </c>
    </row>
    <row r="2168" spans="1:7">
      <c r="A2168">
        <v>40056206</v>
      </c>
      <c r="B2168" t="s">
        <v>16722</v>
      </c>
      <c r="C2168" t="s">
        <v>8338</v>
      </c>
      <c r="D2168" t="s">
        <v>4648</v>
      </c>
      <c r="E2168" t="s">
        <v>4648</v>
      </c>
      <c r="F2168" t="s">
        <v>4648</v>
      </c>
      <c r="G2168" t="s">
        <v>4648</v>
      </c>
    </row>
    <row r="2169" spans="1:7">
      <c r="A2169">
        <v>40056208</v>
      </c>
      <c r="B2169" t="s">
        <v>16723</v>
      </c>
      <c r="C2169" t="s">
        <v>8338</v>
      </c>
      <c r="D2169" t="s">
        <v>4648</v>
      </c>
      <c r="E2169" t="s">
        <v>4648</v>
      </c>
      <c r="F2169" t="s">
        <v>4648</v>
      </c>
      <c r="G2169" t="s">
        <v>4648</v>
      </c>
    </row>
    <row r="2170" spans="1:7">
      <c r="A2170">
        <v>40056210</v>
      </c>
      <c r="B2170" t="s">
        <v>16724</v>
      </c>
      <c r="C2170" t="s">
        <v>8338</v>
      </c>
      <c r="D2170" t="s">
        <v>4648</v>
      </c>
      <c r="E2170" t="s">
        <v>4648</v>
      </c>
      <c r="F2170" t="s">
        <v>4648</v>
      </c>
      <c r="G2170" t="s">
        <v>4648</v>
      </c>
    </row>
    <row r="2171" spans="1:7">
      <c r="A2171">
        <v>40056212</v>
      </c>
      <c r="B2171" t="s">
        <v>16725</v>
      </c>
      <c r="C2171" t="s">
        <v>8338</v>
      </c>
      <c r="D2171" t="s">
        <v>4648</v>
      </c>
      <c r="E2171" t="s">
        <v>4648</v>
      </c>
      <c r="F2171" t="s">
        <v>4648</v>
      </c>
      <c r="G2171" t="s">
        <v>4648</v>
      </c>
    </row>
    <row r="2172" spans="1:7">
      <c r="A2172">
        <v>40056214</v>
      </c>
      <c r="B2172" t="s">
        <v>16726</v>
      </c>
      <c r="C2172" t="s">
        <v>8338</v>
      </c>
      <c r="D2172" t="s">
        <v>4648</v>
      </c>
      <c r="E2172" t="s">
        <v>4648</v>
      </c>
      <c r="F2172" t="s">
        <v>4648</v>
      </c>
      <c r="G2172" t="s">
        <v>4648</v>
      </c>
    </row>
    <row r="2173" spans="1:7">
      <c r="A2173">
        <v>40056290</v>
      </c>
      <c r="B2173" t="s">
        <v>16727</v>
      </c>
      <c r="C2173" t="s">
        <v>8338</v>
      </c>
      <c r="D2173" t="s">
        <v>4648</v>
      </c>
      <c r="E2173" t="s">
        <v>4648</v>
      </c>
      <c r="F2173" t="s">
        <v>4648</v>
      </c>
      <c r="G2173" t="s">
        <v>4648</v>
      </c>
    </row>
    <row r="2174" spans="1:7">
      <c r="A2174">
        <v>40056292</v>
      </c>
      <c r="B2174" t="s">
        <v>16728</v>
      </c>
      <c r="C2174" t="s">
        <v>8338</v>
      </c>
      <c r="D2174" t="s">
        <v>4648</v>
      </c>
      <c r="E2174" t="s">
        <v>4648</v>
      </c>
      <c r="F2174" t="s">
        <v>4648</v>
      </c>
      <c r="G2174" t="s">
        <v>4648</v>
      </c>
    </row>
    <row r="2175" spans="1:7">
      <c r="A2175">
        <v>40056294</v>
      </c>
      <c r="B2175" t="s">
        <v>16729</v>
      </c>
      <c r="C2175" t="s">
        <v>8338</v>
      </c>
      <c r="D2175" t="s">
        <v>4648</v>
      </c>
      <c r="E2175" t="s">
        <v>4648</v>
      </c>
      <c r="F2175" t="s">
        <v>4648</v>
      </c>
      <c r="G2175" t="s">
        <v>4648</v>
      </c>
    </row>
    <row r="2176" spans="1:7">
      <c r="A2176">
        <v>40056296</v>
      </c>
      <c r="B2176" t="s">
        <v>16730</v>
      </c>
      <c r="C2176" t="s">
        <v>8338</v>
      </c>
      <c r="D2176" t="s">
        <v>4648</v>
      </c>
      <c r="E2176" t="s">
        <v>4648</v>
      </c>
      <c r="F2176" t="s">
        <v>4648</v>
      </c>
      <c r="G2176" t="s">
        <v>4648</v>
      </c>
    </row>
    <row r="2177" spans="1:7">
      <c r="A2177">
        <v>40056298</v>
      </c>
      <c r="B2177" t="s">
        <v>16731</v>
      </c>
      <c r="C2177" t="s">
        <v>8338</v>
      </c>
      <c r="D2177" t="s">
        <v>4648</v>
      </c>
      <c r="E2177" t="s">
        <v>4648</v>
      </c>
      <c r="F2177" t="s">
        <v>4648</v>
      </c>
      <c r="G2177" t="s">
        <v>4648</v>
      </c>
    </row>
    <row r="2178" spans="1:7">
      <c r="A2178">
        <v>40056300</v>
      </c>
      <c r="B2178" t="s">
        <v>16732</v>
      </c>
      <c r="C2178" t="s">
        <v>8338</v>
      </c>
      <c r="D2178" t="s">
        <v>4648</v>
      </c>
      <c r="E2178" t="s">
        <v>4648</v>
      </c>
      <c r="F2178" t="s">
        <v>4648</v>
      </c>
      <c r="G2178" t="s">
        <v>4648</v>
      </c>
    </row>
    <row r="2179" spans="1:7">
      <c r="A2179">
        <v>40056428</v>
      </c>
      <c r="B2179" t="s">
        <v>16733</v>
      </c>
      <c r="C2179" t="s">
        <v>8338</v>
      </c>
      <c r="D2179" t="s">
        <v>4648</v>
      </c>
      <c r="E2179" t="s">
        <v>4648</v>
      </c>
      <c r="F2179" t="s">
        <v>4648</v>
      </c>
      <c r="G2179" t="s">
        <v>4648</v>
      </c>
    </row>
    <row r="2180" spans="1:7">
      <c r="A2180">
        <v>40056430</v>
      </c>
      <c r="B2180" t="s">
        <v>16734</v>
      </c>
      <c r="C2180" t="s">
        <v>8338</v>
      </c>
      <c r="D2180" t="s">
        <v>4648</v>
      </c>
      <c r="E2180" t="s">
        <v>4648</v>
      </c>
      <c r="F2180" t="s">
        <v>4648</v>
      </c>
      <c r="G2180" t="s">
        <v>4648</v>
      </c>
    </row>
    <row r="2181" spans="1:7">
      <c r="A2181">
        <v>40056432</v>
      </c>
      <c r="B2181" t="s">
        <v>16735</v>
      </c>
      <c r="C2181" t="s">
        <v>8338</v>
      </c>
      <c r="D2181" t="s">
        <v>4648</v>
      </c>
      <c r="E2181" t="s">
        <v>4648</v>
      </c>
      <c r="F2181" t="s">
        <v>4648</v>
      </c>
      <c r="G2181" t="s">
        <v>4648</v>
      </c>
    </row>
    <row r="2182" spans="1:7">
      <c r="A2182">
        <v>40056434</v>
      </c>
      <c r="B2182" t="s">
        <v>16736</v>
      </c>
      <c r="C2182" t="s">
        <v>8338</v>
      </c>
      <c r="D2182" t="s">
        <v>4648</v>
      </c>
      <c r="E2182" t="s">
        <v>4648</v>
      </c>
      <c r="F2182" t="s">
        <v>4648</v>
      </c>
      <c r="G2182" t="s">
        <v>4648</v>
      </c>
    </row>
    <row r="2183" spans="1:7">
      <c r="A2183">
        <v>40056436</v>
      </c>
      <c r="B2183" t="s">
        <v>16737</v>
      </c>
      <c r="C2183" t="s">
        <v>8338</v>
      </c>
      <c r="D2183" t="s">
        <v>4648</v>
      </c>
      <c r="E2183" t="s">
        <v>4648</v>
      </c>
      <c r="F2183" t="s">
        <v>4648</v>
      </c>
      <c r="G2183" t="s">
        <v>4648</v>
      </c>
    </row>
    <row r="2184" spans="1:7">
      <c r="A2184">
        <v>40056438</v>
      </c>
      <c r="B2184" t="s">
        <v>16738</v>
      </c>
      <c r="C2184" t="s">
        <v>8338</v>
      </c>
      <c r="D2184" t="s">
        <v>4648</v>
      </c>
      <c r="E2184" t="s">
        <v>4648</v>
      </c>
      <c r="F2184" t="s">
        <v>4648</v>
      </c>
      <c r="G2184" t="s">
        <v>4648</v>
      </c>
    </row>
    <row r="2185" spans="1:7">
      <c r="A2185">
        <v>40056508</v>
      </c>
      <c r="B2185" t="s">
        <v>16739</v>
      </c>
      <c r="C2185" t="s">
        <v>8338</v>
      </c>
      <c r="D2185" t="s">
        <v>4648</v>
      </c>
      <c r="E2185" t="s">
        <v>4648</v>
      </c>
      <c r="F2185" t="s">
        <v>4648</v>
      </c>
      <c r="G2185" t="s">
        <v>4648</v>
      </c>
    </row>
    <row r="2186" spans="1:7">
      <c r="A2186">
        <v>40056510</v>
      </c>
      <c r="B2186" t="s">
        <v>16740</v>
      </c>
      <c r="C2186" t="s">
        <v>8338</v>
      </c>
      <c r="D2186" t="s">
        <v>4648</v>
      </c>
      <c r="E2186" t="s">
        <v>4648</v>
      </c>
      <c r="F2186" t="s">
        <v>4648</v>
      </c>
      <c r="G2186" t="s">
        <v>4648</v>
      </c>
    </row>
    <row r="2187" spans="1:7">
      <c r="A2187">
        <v>40056512</v>
      </c>
      <c r="B2187" t="s">
        <v>16741</v>
      </c>
      <c r="C2187" t="s">
        <v>8338</v>
      </c>
      <c r="D2187" t="s">
        <v>4648</v>
      </c>
      <c r="E2187" t="s">
        <v>4648</v>
      </c>
      <c r="F2187" t="s">
        <v>4648</v>
      </c>
      <c r="G2187" t="s">
        <v>4648</v>
      </c>
    </row>
    <row r="2188" spans="1:7">
      <c r="A2188">
        <v>40056514</v>
      </c>
      <c r="B2188" t="s">
        <v>16742</v>
      </c>
      <c r="C2188" t="s">
        <v>8338</v>
      </c>
      <c r="D2188" t="s">
        <v>4648</v>
      </c>
      <c r="E2188" t="s">
        <v>4648</v>
      </c>
      <c r="F2188" t="s">
        <v>4648</v>
      </c>
      <c r="G2188" t="s">
        <v>4648</v>
      </c>
    </row>
    <row r="2189" spans="1:7">
      <c r="A2189">
        <v>40056516</v>
      </c>
      <c r="B2189" t="s">
        <v>16743</v>
      </c>
      <c r="C2189" t="s">
        <v>8338</v>
      </c>
      <c r="D2189" t="s">
        <v>4648</v>
      </c>
      <c r="E2189" t="s">
        <v>4648</v>
      </c>
      <c r="F2189" t="s">
        <v>4648</v>
      </c>
      <c r="G2189" t="s">
        <v>4648</v>
      </c>
    </row>
    <row r="2190" spans="1:7">
      <c r="A2190">
        <v>40056518</v>
      </c>
      <c r="B2190" t="s">
        <v>16744</v>
      </c>
      <c r="C2190" t="s">
        <v>8338</v>
      </c>
      <c r="D2190" t="s">
        <v>4648</v>
      </c>
      <c r="E2190" t="s">
        <v>4648</v>
      </c>
      <c r="F2190" t="s">
        <v>4648</v>
      </c>
      <c r="G2190" t="s">
        <v>4648</v>
      </c>
    </row>
    <row r="2191" spans="1:7">
      <c r="A2191">
        <v>40056580</v>
      </c>
      <c r="B2191" t="s">
        <v>16745</v>
      </c>
      <c r="C2191" t="s">
        <v>8338</v>
      </c>
      <c r="D2191" t="s">
        <v>4648</v>
      </c>
      <c r="E2191" t="s">
        <v>4648</v>
      </c>
      <c r="F2191" t="s">
        <v>4648</v>
      </c>
      <c r="G2191" t="s">
        <v>4648</v>
      </c>
    </row>
    <row r="2192" spans="1:7">
      <c r="A2192">
        <v>40056762</v>
      </c>
      <c r="B2192" t="s">
        <v>16746</v>
      </c>
      <c r="C2192" t="s">
        <v>8338</v>
      </c>
      <c r="D2192" t="s">
        <v>4648</v>
      </c>
      <c r="E2192" t="s">
        <v>4648</v>
      </c>
      <c r="F2192" t="s">
        <v>4648</v>
      </c>
      <c r="G2192" t="s">
        <v>4648</v>
      </c>
    </row>
    <row r="2193" spans="1:7">
      <c r="A2193">
        <v>40056764</v>
      </c>
      <c r="B2193" t="s">
        <v>16747</v>
      </c>
      <c r="C2193" t="s">
        <v>8338</v>
      </c>
      <c r="D2193" t="s">
        <v>4648</v>
      </c>
      <c r="E2193" t="s">
        <v>4648</v>
      </c>
      <c r="F2193" t="s">
        <v>4648</v>
      </c>
      <c r="G2193" t="s">
        <v>4648</v>
      </c>
    </row>
    <row r="2194" spans="1:7">
      <c r="A2194">
        <v>40056766</v>
      </c>
      <c r="B2194" t="s">
        <v>16748</v>
      </c>
      <c r="C2194" t="s">
        <v>8338</v>
      </c>
      <c r="D2194" t="s">
        <v>4648</v>
      </c>
      <c r="E2194" t="s">
        <v>4648</v>
      </c>
      <c r="F2194" t="s">
        <v>4648</v>
      </c>
      <c r="G2194" t="s">
        <v>4648</v>
      </c>
    </row>
    <row r="2195" spans="1:7">
      <c r="A2195">
        <v>40056768</v>
      </c>
      <c r="B2195" t="s">
        <v>16749</v>
      </c>
      <c r="C2195" t="s">
        <v>8338</v>
      </c>
      <c r="D2195" t="s">
        <v>4648</v>
      </c>
      <c r="E2195" t="s">
        <v>4648</v>
      </c>
      <c r="F2195" t="s">
        <v>4648</v>
      </c>
      <c r="G2195" t="s">
        <v>4648</v>
      </c>
    </row>
    <row r="2196" spans="1:7">
      <c r="A2196">
        <v>40056770</v>
      </c>
      <c r="B2196" t="s">
        <v>16750</v>
      </c>
      <c r="C2196" t="s">
        <v>8338</v>
      </c>
      <c r="D2196" t="s">
        <v>4648</v>
      </c>
      <c r="E2196" t="s">
        <v>4648</v>
      </c>
      <c r="F2196" t="s">
        <v>4648</v>
      </c>
      <c r="G2196" t="s">
        <v>4648</v>
      </c>
    </row>
    <row r="2197" spans="1:7">
      <c r="A2197">
        <v>40056772</v>
      </c>
      <c r="B2197" t="s">
        <v>16751</v>
      </c>
      <c r="C2197" t="s">
        <v>8338</v>
      </c>
      <c r="D2197" t="s">
        <v>4648</v>
      </c>
      <c r="E2197" t="s">
        <v>4648</v>
      </c>
      <c r="F2197" t="s">
        <v>4648</v>
      </c>
      <c r="G2197" t="s">
        <v>4648</v>
      </c>
    </row>
    <row r="2198" spans="1:7">
      <c r="A2198">
        <v>40057238</v>
      </c>
      <c r="B2198" t="s">
        <v>16752</v>
      </c>
      <c r="C2198" t="s">
        <v>8338</v>
      </c>
      <c r="D2198" t="s">
        <v>4648</v>
      </c>
      <c r="E2198" t="s">
        <v>4648</v>
      </c>
      <c r="F2198" t="s">
        <v>4648</v>
      </c>
      <c r="G2198" t="s">
        <v>4648</v>
      </c>
    </row>
    <row r="2199" spans="1:7">
      <c r="A2199">
        <v>40057240</v>
      </c>
      <c r="B2199" t="s">
        <v>16753</v>
      </c>
      <c r="C2199" t="s">
        <v>8338</v>
      </c>
      <c r="D2199" t="s">
        <v>4648</v>
      </c>
      <c r="E2199" t="s">
        <v>4648</v>
      </c>
      <c r="F2199" t="s">
        <v>4648</v>
      </c>
      <c r="G2199" t="s">
        <v>4648</v>
      </c>
    </row>
    <row r="2200" spans="1:7">
      <c r="A2200">
        <v>40057242</v>
      </c>
      <c r="B2200" t="s">
        <v>16754</v>
      </c>
      <c r="C2200" t="s">
        <v>8338</v>
      </c>
      <c r="D2200" t="s">
        <v>4648</v>
      </c>
      <c r="E2200" t="s">
        <v>4648</v>
      </c>
      <c r="F2200" t="s">
        <v>4648</v>
      </c>
      <c r="G2200" t="s">
        <v>4648</v>
      </c>
    </row>
    <row r="2201" spans="1:7">
      <c r="A2201">
        <v>40057244</v>
      </c>
      <c r="B2201" t="s">
        <v>16755</v>
      </c>
      <c r="C2201" t="s">
        <v>8338</v>
      </c>
      <c r="D2201" t="s">
        <v>4648</v>
      </c>
      <c r="E2201" t="s">
        <v>4648</v>
      </c>
      <c r="F2201" t="s">
        <v>4648</v>
      </c>
      <c r="G2201" t="s">
        <v>4648</v>
      </c>
    </row>
    <row r="2202" spans="1:7">
      <c r="A2202">
        <v>40057246</v>
      </c>
      <c r="B2202" t="s">
        <v>16756</v>
      </c>
      <c r="C2202" t="s">
        <v>8338</v>
      </c>
      <c r="D2202" t="s">
        <v>4648</v>
      </c>
      <c r="E2202" t="s">
        <v>4648</v>
      </c>
      <c r="F2202" t="s">
        <v>4648</v>
      </c>
      <c r="G2202" t="s">
        <v>4648</v>
      </c>
    </row>
    <row r="2203" spans="1:7">
      <c r="A2203">
        <v>40057248</v>
      </c>
      <c r="B2203" t="s">
        <v>16757</v>
      </c>
      <c r="C2203" t="s">
        <v>8338</v>
      </c>
      <c r="D2203" t="s">
        <v>4648</v>
      </c>
      <c r="E2203" t="s">
        <v>4648</v>
      </c>
      <c r="F2203" t="s">
        <v>4648</v>
      </c>
      <c r="G2203" t="s">
        <v>4648</v>
      </c>
    </row>
    <row r="2204" spans="1:7">
      <c r="A2204">
        <v>40057016</v>
      </c>
      <c r="B2204" t="s">
        <v>16758</v>
      </c>
      <c r="C2204" t="s">
        <v>8338</v>
      </c>
      <c r="D2204" t="s">
        <v>4648</v>
      </c>
      <c r="E2204" t="s">
        <v>4648</v>
      </c>
      <c r="F2204" t="s">
        <v>4648</v>
      </c>
      <c r="G2204" t="s">
        <v>4648</v>
      </c>
    </row>
    <row r="2205" spans="1:7">
      <c r="A2205">
        <v>40057018</v>
      </c>
      <c r="B2205" t="s">
        <v>16759</v>
      </c>
      <c r="C2205" t="s">
        <v>8338</v>
      </c>
      <c r="D2205" t="s">
        <v>4648</v>
      </c>
      <c r="E2205" t="s">
        <v>4648</v>
      </c>
      <c r="F2205" t="s">
        <v>4648</v>
      </c>
      <c r="G2205" t="s">
        <v>4648</v>
      </c>
    </row>
    <row r="2206" spans="1:7">
      <c r="A2206">
        <v>40057020</v>
      </c>
      <c r="B2206" t="s">
        <v>16760</v>
      </c>
      <c r="C2206" t="s">
        <v>8338</v>
      </c>
      <c r="D2206" t="s">
        <v>4648</v>
      </c>
      <c r="E2206" t="s">
        <v>4648</v>
      </c>
      <c r="F2206" t="s">
        <v>4648</v>
      </c>
      <c r="G2206" t="s">
        <v>4648</v>
      </c>
    </row>
    <row r="2207" spans="1:7">
      <c r="A2207">
        <v>40057022</v>
      </c>
      <c r="B2207" t="s">
        <v>16761</v>
      </c>
      <c r="C2207" t="s">
        <v>8338</v>
      </c>
      <c r="D2207" t="s">
        <v>4648</v>
      </c>
      <c r="E2207" t="s">
        <v>4648</v>
      </c>
      <c r="F2207" t="s">
        <v>4648</v>
      </c>
      <c r="G2207" t="s">
        <v>4648</v>
      </c>
    </row>
    <row r="2208" spans="1:7">
      <c r="A2208">
        <v>40057024</v>
      </c>
      <c r="B2208" t="s">
        <v>16762</v>
      </c>
      <c r="C2208" t="s">
        <v>8338</v>
      </c>
      <c r="D2208" t="s">
        <v>4648</v>
      </c>
      <c r="E2208" t="s">
        <v>4648</v>
      </c>
      <c r="F2208" t="s">
        <v>4648</v>
      </c>
      <c r="G2208" t="s">
        <v>4648</v>
      </c>
    </row>
    <row r="2209" spans="1:7">
      <c r="A2209">
        <v>40057026</v>
      </c>
      <c r="B2209" t="s">
        <v>16763</v>
      </c>
      <c r="C2209" t="s">
        <v>8338</v>
      </c>
      <c r="D2209" t="s">
        <v>4648</v>
      </c>
      <c r="E2209" t="s">
        <v>4648</v>
      </c>
      <c r="F2209" t="s">
        <v>4648</v>
      </c>
      <c r="G2209" t="s">
        <v>4648</v>
      </c>
    </row>
    <row r="2210" spans="1:7">
      <c r="A2210">
        <v>40057028</v>
      </c>
      <c r="B2210" t="s">
        <v>16764</v>
      </c>
      <c r="C2210" t="s">
        <v>8338</v>
      </c>
      <c r="D2210" t="s">
        <v>4648</v>
      </c>
      <c r="E2210" t="s">
        <v>4648</v>
      </c>
      <c r="F2210" t="s">
        <v>4648</v>
      </c>
      <c r="G2210" t="s">
        <v>4648</v>
      </c>
    </row>
    <row r="2211" spans="1:7">
      <c r="A2211">
        <v>40057030</v>
      </c>
      <c r="B2211" t="s">
        <v>16765</v>
      </c>
      <c r="C2211" t="s">
        <v>8338</v>
      </c>
      <c r="D2211" t="s">
        <v>4648</v>
      </c>
      <c r="E2211" t="s">
        <v>4648</v>
      </c>
      <c r="F2211" t="s">
        <v>4648</v>
      </c>
      <c r="G2211" t="s">
        <v>4648</v>
      </c>
    </row>
    <row r="2212" spans="1:7">
      <c r="A2212">
        <v>40057032</v>
      </c>
      <c r="B2212" t="s">
        <v>16766</v>
      </c>
      <c r="C2212" t="s">
        <v>8338</v>
      </c>
      <c r="D2212" t="s">
        <v>4648</v>
      </c>
      <c r="E2212" t="s">
        <v>4648</v>
      </c>
      <c r="F2212" t="s">
        <v>4648</v>
      </c>
      <c r="G2212" t="s">
        <v>4648</v>
      </c>
    </row>
    <row r="2213" spans="1:7">
      <c r="A2213">
        <v>40057034</v>
      </c>
      <c r="B2213" t="s">
        <v>16767</v>
      </c>
      <c r="C2213" t="s">
        <v>8338</v>
      </c>
      <c r="D2213" t="s">
        <v>4648</v>
      </c>
      <c r="E2213" t="s">
        <v>4648</v>
      </c>
      <c r="F2213" t="s">
        <v>4648</v>
      </c>
      <c r="G2213" t="s">
        <v>4648</v>
      </c>
    </row>
    <row r="2214" spans="1:7">
      <c r="A2214">
        <v>40057036</v>
      </c>
      <c r="B2214" t="s">
        <v>16768</v>
      </c>
      <c r="C2214" t="s">
        <v>8338</v>
      </c>
      <c r="D2214" t="s">
        <v>4648</v>
      </c>
      <c r="E2214" t="s">
        <v>4648</v>
      </c>
      <c r="F2214" t="s">
        <v>4648</v>
      </c>
      <c r="G2214" t="s">
        <v>4648</v>
      </c>
    </row>
    <row r="2215" spans="1:7">
      <c r="A2215">
        <v>40057038</v>
      </c>
      <c r="B2215" t="s">
        <v>16769</v>
      </c>
      <c r="C2215" t="s">
        <v>8338</v>
      </c>
      <c r="D2215" t="s">
        <v>4648</v>
      </c>
      <c r="E2215" t="s">
        <v>4648</v>
      </c>
      <c r="F2215" t="s">
        <v>4648</v>
      </c>
      <c r="G2215" t="s">
        <v>4648</v>
      </c>
    </row>
    <row r="2216" spans="1:7">
      <c r="A2216">
        <v>40055622</v>
      </c>
      <c r="B2216" t="s">
        <v>16770</v>
      </c>
      <c r="C2216" t="s">
        <v>8338</v>
      </c>
      <c r="D2216" t="s">
        <v>4648</v>
      </c>
      <c r="E2216" t="s">
        <v>4648</v>
      </c>
      <c r="F2216" t="s">
        <v>4648</v>
      </c>
      <c r="G2216" t="s">
        <v>4648</v>
      </c>
    </row>
    <row r="2217" spans="1:7">
      <c r="A2217">
        <v>40055624</v>
      </c>
      <c r="B2217" t="s">
        <v>16771</v>
      </c>
      <c r="C2217" t="s">
        <v>8338</v>
      </c>
      <c r="D2217" t="s">
        <v>4648</v>
      </c>
      <c r="E2217" t="s">
        <v>4648</v>
      </c>
      <c r="F2217" t="s">
        <v>4648</v>
      </c>
      <c r="G2217" t="s">
        <v>4648</v>
      </c>
    </row>
    <row r="2218" spans="1:7">
      <c r="A2218">
        <v>40055626</v>
      </c>
      <c r="B2218" t="s">
        <v>16772</v>
      </c>
      <c r="C2218" t="s">
        <v>8338</v>
      </c>
      <c r="D2218" t="s">
        <v>4648</v>
      </c>
      <c r="E2218" t="s">
        <v>4648</v>
      </c>
      <c r="F2218" t="s">
        <v>4648</v>
      </c>
      <c r="G2218" t="s">
        <v>4648</v>
      </c>
    </row>
    <row r="2219" spans="1:7">
      <c r="A2219">
        <v>40055628</v>
      </c>
      <c r="B2219" t="s">
        <v>16773</v>
      </c>
      <c r="C2219" t="s">
        <v>8338</v>
      </c>
      <c r="D2219" t="s">
        <v>4648</v>
      </c>
      <c r="E2219" t="s">
        <v>4648</v>
      </c>
      <c r="F2219" t="s">
        <v>4648</v>
      </c>
      <c r="G2219" t="s">
        <v>4648</v>
      </c>
    </row>
    <row r="2220" spans="1:7">
      <c r="A2220">
        <v>40055630</v>
      </c>
      <c r="B2220" t="s">
        <v>16774</v>
      </c>
      <c r="C2220" t="s">
        <v>8338</v>
      </c>
      <c r="D2220" t="s">
        <v>4648</v>
      </c>
      <c r="E2220" t="s">
        <v>4648</v>
      </c>
      <c r="F2220" t="s">
        <v>4648</v>
      </c>
      <c r="G2220" t="s">
        <v>4648</v>
      </c>
    </row>
    <row r="2221" spans="1:7">
      <c r="A2221">
        <v>40055632</v>
      </c>
      <c r="B2221" t="s">
        <v>16775</v>
      </c>
      <c r="C2221" t="s">
        <v>8338</v>
      </c>
      <c r="D2221" t="s">
        <v>4648</v>
      </c>
      <c r="E2221" t="s">
        <v>4648</v>
      </c>
      <c r="F2221" t="s">
        <v>4648</v>
      </c>
      <c r="G2221" t="s">
        <v>4648</v>
      </c>
    </row>
    <row r="2222" spans="1:7">
      <c r="A2222">
        <v>40055670</v>
      </c>
      <c r="B2222" t="s">
        <v>16776</v>
      </c>
      <c r="C2222" t="s">
        <v>8338</v>
      </c>
      <c r="D2222" t="s">
        <v>4648</v>
      </c>
      <c r="E2222" t="s">
        <v>4648</v>
      </c>
      <c r="F2222" t="s">
        <v>4648</v>
      </c>
      <c r="G2222" t="s">
        <v>4648</v>
      </c>
    </row>
    <row r="2223" spans="1:7">
      <c r="A2223">
        <v>40055800</v>
      </c>
      <c r="B2223" t="s">
        <v>16777</v>
      </c>
      <c r="C2223" t="s">
        <v>8338</v>
      </c>
      <c r="D2223" t="s">
        <v>4648</v>
      </c>
      <c r="E2223" t="s">
        <v>4648</v>
      </c>
      <c r="F2223" t="s">
        <v>4648</v>
      </c>
      <c r="G2223" t="s">
        <v>4648</v>
      </c>
    </row>
    <row r="2224" spans="1:7">
      <c r="A2224">
        <v>40055802</v>
      </c>
      <c r="B2224" t="s">
        <v>16778</v>
      </c>
      <c r="C2224" t="s">
        <v>8338</v>
      </c>
      <c r="D2224" t="s">
        <v>4648</v>
      </c>
      <c r="E2224" t="s">
        <v>4648</v>
      </c>
      <c r="F2224" t="s">
        <v>4648</v>
      </c>
      <c r="G2224" t="s">
        <v>4648</v>
      </c>
    </row>
    <row r="2225" spans="1:7">
      <c r="A2225">
        <v>40055804</v>
      </c>
      <c r="B2225" t="s">
        <v>16779</v>
      </c>
      <c r="C2225" t="s">
        <v>8338</v>
      </c>
      <c r="D2225" t="s">
        <v>4648</v>
      </c>
      <c r="E2225" t="s">
        <v>4648</v>
      </c>
      <c r="F2225" t="s">
        <v>4648</v>
      </c>
      <c r="G2225" t="s">
        <v>4648</v>
      </c>
    </row>
    <row r="2226" spans="1:7">
      <c r="A2226">
        <v>40055806</v>
      </c>
      <c r="B2226" t="s">
        <v>16780</v>
      </c>
      <c r="C2226" t="s">
        <v>8338</v>
      </c>
      <c r="D2226" t="s">
        <v>4648</v>
      </c>
      <c r="E2226" t="s">
        <v>4648</v>
      </c>
      <c r="F2226" t="s">
        <v>4648</v>
      </c>
      <c r="G2226" t="s">
        <v>4648</v>
      </c>
    </row>
    <row r="2227" spans="1:7">
      <c r="A2227">
        <v>40055808</v>
      </c>
      <c r="B2227" t="s">
        <v>16781</v>
      </c>
      <c r="C2227" t="s">
        <v>8338</v>
      </c>
      <c r="D2227" t="s">
        <v>4648</v>
      </c>
      <c r="E2227" t="s">
        <v>4648</v>
      </c>
      <c r="F2227" t="s">
        <v>4648</v>
      </c>
      <c r="G2227" t="s">
        <v>4648</v>
      </c>
    </row>
    <row r="2228" spans="1:7">
      <c r="A2228">
        <v>40055810</v>
      </c>
      <c r="B2228" t="s">
        <v>16782</v>
      </c>
      <c r="C2228" t="s">
        <v>8338</v>
      </c>
      <c r="D2228" t="s">
        <v>4648</v>
      </c>
      <c r="E2228" t="s">
        <v>4648</v>
      </c>
      <c r="F2228" t="s">
        <v>4648</v>
      </c>
      <c r="G2228" t="s">
        <v>4648</v>
      </c>
    </row>
    <row r="2229" spans="1:7">
      <c r="A2229">
        <v>40055938</v>
      </c>
      <c r="B2229" t="s">
        <v>16783</v>
      </c>
      <c r="C2229" t="s">
        <v>8338</v>
      </c>
      <c r="D2229" t="s">
        <v>4648</v>
      </c>
      <c r="E2229" t="s">
        <v>4648</v>
      </c>
      <c r="F2229" t="s">
        <v>4648</v>
      </c>
      <c r="G2229" t="s">
        <v>4648</v>
      </c>
    </row>
    <row r="2230" spans="1:7">
      <c r="A2230">
        <v>40055940</v>
      </c>
      <c r="B2230" t="s">
        <v>16784</v>
      </c>
      <c r="C2230" t="s">
        <v>8338</v>
      </c>
      <c r="D2230" t="s">
        <v>4648</v>
      </c>
      <c r="E2230" t="s">
        <v>4648</v>
      </c>
      <c r="F2230" t="s">
        <v>4648</v>
      </c>
      <c r="G2230" t="s">
        <v>4648</v>
      </c>
    </row>
    <row r="2231" spans="1:7">
      <c r="A2231">
        <v>40055942</v>
      </c>
      <c r="B2231" t="s">
        <v>16785</v>
      </c>
      <c r="C2231" t="s">
        <v>8338</v>
      </c>
      <c r="D2231" t="s">
        <v>4648</v>
      </c>
      <c r="E2231" t="s">
        <v>4648</v>
      </c>
      <c r="F2231" t="s">
        <v>4648</v>
      </c>
      <c r="G2231" t="s">
        <v>4648</v>
      </c>
    </row>
    <row r="2232" spans="1:7">
      <c r="A2232">
        <v>40055944</v>
      </c>
      <c r="B2232" t="s">
        <v>16786</v>
      </c>
      <c r="C2232" t="s">
        <v>8338</v>
      </c>
      <c r="D2232" t="s">
        <v>4648</v>
      </c>
      <c r="E2232" t="s">
        <v>4648</v>
      </c>
      <c r="F2232" t="s">
        <v>4648</v>
      </c>
      <c r="G2232" t="s">
        <v>4648</v>
      </c>
    </row>
    <row r="2233" spans="1:7">
      <c r="A2233">
        <v>40055946</v>
      </c>
      <c r="B2233" t="s">
        <v>16787</v>
      </c>
      <c r="C2233" t="s">
        <v>8338</v>
      </c>
      <c r="D2233" t="s">
        <v>4648</v>
      </c>
      <c r="E2233" t="s">
        <v>4648</v>
      </c>
      <c r="F2233" t="s">
        <v>4648</v>
      </c>
      <c r="G2233" t="s">
        <v>4648</v>
      </c>
    </row>
    <row r="2234" spans="1:7">
      <c r="A2234">
        <v>40055948</v>
      </c>
      <c r="B2234" t="s">
        <v>16788</v>
      </c>
      <c r="C2234" t="s">
        <v>8338</v>
      </c>
      <c r="D2234" t="s">
        <v>4648</v>
      </c>
      <c r="E2234" t="s">
        <v>4648</v>
      </c>
      <c r="F2234" t="s">
        <v>4648</v>
      </c>
      <c r="G2234" t="s">
        <v>4648</v>
      </c>
    </row>
    <row r="2235" spans="1:7">
      <c r="A2235">
        <v>40056132</v>
      </c>
      <c r="B2235" t="s">
        <v>16789</v>
      </c>
      <c r="C2235" t="s">
        <v>8338</v>
      </c>
      <c r="D2235" t="s">
        <v>4648</v>
      </c>
      <c r="E2235" t="s">
        <v>4648</v>
      </c>
      <c r="F2235" t="s">
        <v>4648</v>
      </c>
      <c r="G2235" t="s">
        <v>4648</v>
      </c>
    </row>
    <row r="2236" spans="1:7">
      <c r="A2236">
        <v>40056134</v>
      </c>
      <c r="B2236" t="s">
        <v>16790</v>
      </c>
      <c r="C2236" t="s">
        <v>8338</v>
      </c>
      <c r="D2236" t="s">
        <v>4648</v>
      </c>
      <c r="E2236" t="s">
        <v>4648</v>
      </c>
      <c r="F2236" t="s">
        <v>4648</v>
      </c>
      <c r="G2236" t="s">
        <v>4648</v>
      </c>
    </row>
    <row r="2237" spans="1:7">
      <c r="A2237">
        <v>40056136</v>
      </c>
      <c r="B2237" t="s">
        <v>16791</v>
      </c>
      <c r="C2237" t="s">
        <v>8338</v>
      </c>
      <c r="D2237" t="s">
        <v>4648</v>
      </c>
      <c r="E2237" t="s">
        <v>4648</v>
      </c>
      <c r="F2237" t="s">
        <v>4648</v>
      </c>
      <c r="G2237" t="s">
        <v>4648</v>
      </c>
    </row>
    <row r="2238" spans="1:7">
      <c r="A2238">
        <v>40056138</v>
      </c>
      <c r="B2238" t="s">
        <v>16792</v>
      </c>
      <c r="C2238" t="s">
        <v>8338</v>
      </c>
      <c r="D2238" t="s">
        <v>4648</v>
      </c>
      <c r="E2238" t="s">
        <v>4648</v>
      </c>
      <c r="F2238" t="s">
        <v>4648</v>
      </c>
      <c r="G2238" t="s">
        <v>4648</v>
      </c>
    </row>
    <row r="2239" spans="1:7">
      <c r="A2239">
        <v>40056140</v>
      </c>
      <c r="B2239" t="s">
        <v>16793</v>
      </c>
      <c r="C2239" t="s">
        <v>8338</v>
      </c>
      <c r="D2239" t="s">
        <v>4648</v>
      </c>
      <c r="E2239" t="s">
        <v>4648</v>
      </c>
      <c r="F2239" t="s">
        <v>4648</v>
      </c>
      <c r="G2239" t="s">
        <v>4648</v>
      </c>
    </row>
    <row r="2240" spans="1:7">
      <c r="A2240">
        <v>40056142</v>
      </c>
      <c r="B2240" t="s">
        <v>16794</v>
      </c>
      <c r="C2240" t="s">
        <v>8338</v>
      </c>
      <c r="D2240" t="s">
        <v>4648</v>
      </c>
      <c r="E2240" t="s">
        <v>4648</v>
      </c>
      <c r="F2240" t="s">
        <v>4648</v>
      </c>
      <c r="G2240" t="s">
        <v>4648</v>
      </c>
    </row>
    <row r="2241" spans="1:7">
      <c r="A2241">
        <v>40056216</v>
      </c>
      <c r="B2241" t="s">
        <v>16795</v>
      </c>
      <c r="C2241" t="s">
        <v>8338</v>
      </c>
      <c r="D2241" t="s">
        <v>4648</v>
      </c>
      <c r="E2241" t="s">
        <v>4648</v>
      </c>
      <c r="F2241" t="s">
        <v>4648</v>
      </c>
      <c r="G2241" t="s">
        <v>4648</v>
      </c>
    </row>
    <row r="2242" spans="1:7">
      <c r="A2242">
        <v>40056218</v>
      </c>
      <c r="B2242" t="s">
        <v>16796</v>
      </c>
      <c r="C2242" t="s">
        <v>8338</v>
      </c>
      <c r="D2242" t="s">
        <v>4648</v>
      </c>
      <c r="E2242" t="s">
        <v>4648</v>
      </c>
      <c r="F2242" t="s">
        <v>4648</v>
      </c>
      <c r="G2242" t="s">
        <v>4648</v>
      </c>
    </row>
    <row r="2243" spans="1:7">
      <c r="A2243">
        <v>40056220</v>
      </c>
      <c r="B2243" t="s">
        <v>16797</v>
      </c>
      <c r="C2243" t="s">
        <v>8338</v>
      </c>
      <c r="D2243" t="s">
        <v>4648</v>
      </c>
      <c r="E2243" t="s">
        <v>4648</v>
      </c>
      <c r="F2243" t="s">
        <v>4648</v>
      </c>
      <c r="G2243" t="s">
        <v>4648</v>
      </c>
    </row>
    <row r="2244" spans="1:7">
      <c r="A2244">
        <v>40056222</v>
      </c>
      <c r="B2244" t="s">
        <v>16798</v>
      </c>
      <c r="C2244" t="s">
        <v>8338</v>
      </c>
      <c r="D2244" t="s">
        <v>4648</v>
      </c>
      <c r="E2244" t="s">
        <v>4648</v>
      </c>
      <c r="F2244" t="s">
        <v>4648</v>
      </c>
      <c r="G2244" t="s">
        <v>4648</v>
      </c>
    </row>
    <row r="2245" spans="1:7">
      <c r="A2245">
        <v>40056224</v>
      </c>
      <c r="B2245" t="s">
        <v>16799</v>
      </c>
      <c r="C2245" t="s">
        <v>8338</v>
      </c>
      <c r="D2245" t="s">
        <v>4648</v>
      </c>
      <c r="E2245" t="s">
        <v>4648</v>
      </c>
      <c r="F2245" t="s">
        <v>4648</v>
      </c>
      <c r="G2245" t="s">
        <v>4648</v>
      </c>
    </row>
    <row r="2246" spans="1:7">
      <c r="A2246">
        <v>40056226</v>
      </c>
      <c r="B2246" t="s">
        <v>16800</v>
      </c>
      <c r="C2246" t="s">
        <v>8338</v>
      </c>
      <c r="D2246" t="s">
        <v>4648</v>
      </c>
      <c r="E2246" t="s">
        <v>4648</v>
      </c>
      <c r="F2246" t="s">
        <v>4648</v>
      </c>
      <c r="G2246" t="s">
        <v>4648</v>
      </c>
    </row>
    <row r="2247" spans="1:7">
      <c r="A2247">
        <v>40056302</v>
      </c>
      <c r="B2247" t="s">
        <v>16801</v>
      </c>
      <c r="C2247" t="s">
        <v>8338</v>
      </c>
      <c r="D2247" t="s">
        <v>4648</v>
      </c>
      <c r="E2247" t="s">
        <v>4648</v>
      </c>
      <c r="F2247" t="s">
        <v>4648</v>
      </c>
      <c r="G2247" t="s">
        <v>4648</v>
      </c>
    </row>
    <row r="2248" spans="1:7">
      <c r="A2248">
        <v>40056304</v>
      </c>
      <c r="B2248" t="s">
        <v>16802</v>
      </c>
      <c r="C2248" t="s">
        <v>8338</v>
      </c>
      <c r="D2248" t="s">
        <v>4648</v>
      </c>
      <c r="E2248" t="s">
        <v>4648</v>
      </c>
      <c r="F2248" t="s">
        <v>4648</v>
      </c>
      <c r="G2248" t="s">
        <v>4648</v>
      </c>
    </row>
    <row r="2249" spans="1:7">
      <c r="A2249">
        <v>40056306</v>
      </c>
      <c r="B2249" t="s">
        <v>16803</v>
      </c>
      <c r="C2249" t="s">
        <v>8338</v>
      </c>
      <c r="D2249" t="s">
        <v>4648</v>
      </c>
      <c r="E2249" t="s">
        <v>4648</v>
      </c>
      <c r="F2249" t="s">
        <v>4648</v>
      </c>
      <c r="G2249" t="s">
        <v>4648</v>
      </c>
    </row>
    <row r="2250" spans="1:7">
      <c r="A2250">
        <v>40056308</v>
      </c>
      <c r="B2250" t="s">
        <v>16804</v>
      </c>
      <c r="C2250" t="s">
        <v>8338</v>
      </c>
      <c r="D2250" t="s">
        <v>4648</v>
      </c>
      <c r="E2250" t="s">
        <v>4648</v>
      </c>
      <c r="F2250" t="s">
        <v>4648</v>
      </c>
      <c r="G2250" t="s">
        <v>4648</v>
      </c>
    </row>
    <row r="2251" spans="1:7">
      <c r="A2251">
        <v>40056310</v>
      </c>
      <c r="B2251" t="s">
        <v>16805</v>
      </c>
      <c r="C2251" t="s">
        <v>8338</v>
      </c>
      <c r="D2251" t="s">
        <v>4648</v>
      </c>
      <c r="E2251" t="s">
        <v>4648</v>
      </c>
      <c r="F2251" t="s">
        <v>4648</v>
      </c>
      <c r="G2251" t="s">
        <v>4648</v>
      </c>
    </row>
    <row r="2252" spans="1:7">
      <c r="A2252">
        <v>40056312</v>
      </c>
      <c r="B2252" t="s">
        <v>16806</v>
      </c>
      <c r="C2252" t="s">
        <v>8338</v>
      </c>
      <c r="D2252" t="s">
        <v>4648</v>
      </c>
      <c r="E2252" t="s">
        <v>4648</v>
      </c>
      <c r="F2252" t="s">
        <v>4648</v>
      </c>
      <c r="G2252" t="s">
        <v>4648</v>
      </c>
    </row>
    <row r="2253" spans="1:7">
      <c r="A2253">
        <v>40056440</v>
      </c>
      <c r="B2253" t="s">
        <v>16807</v>
      </c>
      <c r="C2253" t="s">
        <v>8338</v>
      </c>
      <c r="D2253" t="s">
        <v>4648</v>
      </c>
      <c r="E2253" t="s">
        <v>4648</v>
      </c>
      <c r="F2253" t="s">
        <v>4648</v>
      </c>
      <c r="G2253" t="s">
        <v>4648</v>
      </c>
    </row>
    <row r="2254" spans="1:7">
      <c r="A2254">
        <v>40056442</v>
      </c>
      <c r="B2254" t="s">
        <v>16808</v>
      </c>
      <c r="C2254" t="s">
        <v>8338</v>
      </c>
      <c r="D2254" t="s">
        <v>4648</v>
      </c>
      <c r="E2254" t="s">
        <v>4648</v>
      </c>
      <c r="F2254" t="s">
        <v>4648</v>
      </c>
      <c r="G2254" t="s">
        <v>4648</v>
      </c>
    </row>
    <row r="2255" spans="1:7">
      <c r="A2255">
        <v>40056444</v>
      </c>
      <c r="B2255" t="s">
        <v>16809</v>
      </c>
      <c r="C2255" t="s">
        <v>8338</v>
      </c>
      <c r="D2255" t="s">
        <v>4648</v>
      </c>
      <c r="E2255" t="s">
        <v>4648</v>
      </c>
      <c r="F2255" t="s">
        <v>4648</v>
      </c>
      <c r="G2255" t="s">
        <v>4648</v>
      </c>
    </row>
    <row r="2256" spans="1:7">
      <c r="A2256">
        <v>40056446</v>
      </c>
      <c r="B2256" t="s">
        <v>16810</v>
      </c>
      <c r="C2256" t="s">
        <v>8338</v>
      </c>
      <c r="D2256" t="s">
        <v>4648</v>
      </c>
      <c r="E2256" t="s">
        <v>4648</v>
      </c>
      <c r="F2256" t="s">
        <v>4648</v>
      </c>
      <c r="G2256" t="s">
        <v>4648</v>
      </c>
    </row>
    <row r="2257" spans="1:7">
      <c r="A2257">
        <v>40056448</v>
      </c>
      <c r="B2257" t="s">
        <v>16811</v>
      </c>
      <c r="C2257" t="s">
        <v>8338</v>
      </c>
      <c r="D2257" t="s">
        <v>4648</v>
      </c>
      <c r="E2257" t="s">
        <v>4648</v>
      </c>
      <c r="F2257" t="s">
        <v>4648</v>
      </c>
      <c r="G2257" t="s">
        <v>4648</v>
      </c>
    </row>
    <row r="2258" spans="1:7">
      <c r="A2258">
        <v>40056450</v>
      </c>
      <c r="B2258" t="s">
        <v>16812</v>
      </c>
      <c r="C2258" t="s">
        <v>8338</v>
      </c>
      <c r="D2258" t="s">
        <v>4648</v>
      </c>
      <c r="E2258" t="s">
        <v>4648</v>
      </c>
      <c r="F2258" t="s">
        <v>4648</v>
      </c>
      <c r="G2258" t="s">
        <v>4648</v>
      </c>
    </row>
    <row r="2259" spans="1:7">
      <c r="A2259">
        <v>40056520</v>
      </c>
      <c r="B2259" t="s">
        <v>16813</v>
      </c>
      <c r="C2259" t="s">
        <v>8338</v>
      </c>
      <c r="D2259" t="s">
        <v>4648</v>
      </c>
      <c r="E2259" t="s">
        <v>4648</v>
      </c>
      <c r="F2259" t="s">
        <v>4648</v>
      </c>
      <c r="G2259" t="s">
        <v>4648</v>
      </c>
    </row>
    <row r="2260" spans="1:7">
      <c r="A2260">
        <v>40056522</v>
      </c>
      <c r="B2260" t="s">
        <v>16814</v>
      </c>
      <c r="C2260" t="s">
        <v>8338</v>
      </c>
      <c r="D2260" t="s">
        <v>4648</v>
      </c>
      <c r="E2260" t="s">
        <v>4648</v>
      </c>
      <c r="F2260" t="s">
        <v>4648</v>
      </c>
      <c r="G2260" t="s">
        <v>4648</v>
      </c>
    </row>
    <row r="2261" spans="1:7">
      <c r="A2261">
        <v>40056524</v>
      </c>
      <c r="B2261" t="s">
        <v>16815</v>
      </c>
      <c r="C2261" t="s">
        <v>8338</v>
      </c>
      <c r="D2261" t="s">
        <v>4648</v>
      </c>
      <c r="E2261" t="s">
        <v>4648</v>
      </c>
      <c r="F2261" t="s">
        <v>4648</v>
      </c>
      <c r="G2261" t="s">
        <v>4648</v>
      </c>
    </row>
    <row r="2262" spans="1:7">
      <c r="A2262">
        <v>40056526</v>
      </c>
      <c r="B2262" t="s">
        <v>16816</v>
      </c>
      <c r="C2262" t="s">
        <v>8338</v>
      </c>
      <c r="D2262" t="s">
        <v>4648</v>
      </c>
      <c r="E2262" t="s">
        <v>4648</v>
      </c>
      <c r="F2262" t="s">
        <v>4648</v>
      </c>
      <c r="G2262" t="s">
        <v>4648</v>
      </c>
    </row>
    <row r="2263" spans="1:7">
      <c r="A2263">
        <v>40056528</v>
      </c>
      <c r="B2263" t="s">
        <v>16817</v>
      </c>
      <c r="C2263" t="s">
        <v>8338</v>
      </c>
      <c r="D2263" t="s">
        <v>4648</v>
      </c>
      <c r="E2263" t="s">
        <v>4648</v>
      </c>
      <c r="F2263" t="s">
        <v>4648</v>
      </c>
      <c r="G2263" t="s">
        <v>4648</v>
      </c>
    </row>
    <row r="2264" spans="1:7">
      <c r="A2264">
        <v>40056530</v>
      </c>
      <c r="B2264" t="s">
        <v>16818</v>
      </c>
      <c r="C2264" t="s">
        <v>8338</v>
      </c>
      <c r="D2264" t="s">
        <v>4648</v>
      </c>
      <c r="E2264" t="s">
        <v>4648</v>
      </c>
      <c r="F2264" t="s">
        <v>4648</v>
      </c>
      <c r="G2264" t="s">
        <v>4648</v>
      </c>
    </row>
    <row r="2265" spans="1:7">
      <c r="A2265">
        <v>40056582</v>
      </c>
      <c r="B2265" t="s">
        <v>16819</v>
      </c>
      <c r="C2265" t="s">
        <v>8338</v>
      </c>
      <c r="D2265" t="s">
        <v>4648</v>
      </c>
      <c r="E2265" t="s">
        <v>4648</v>
      </c>
      <c r="F2265" t="s">
        <v>4648</v>
      </c>
      <c r="G2265" t="s">
        <v>4648</v>
      </c>
    </row>
    <row r="2266" spans="1:7">
      <c r="A2266">
        <v>40056584</v>
      </c>
      <c r="B2266" t="s">
        <v>16820</v>
      </c>
      <c r="C2266" t="s">
        <v>8338</v>
      </c>
      <c r="D2266" t="s">
        <v>4648</v>
      </c>
      <c r="E2266" t="s">
        <v>4648</v>
      </c>
      <c r="F2266" t="s">
        <v>4648</v>
      </c>
      <c r="G2266" t="s">
        <v>4648</v>
      </c>
    </row>
    <row r="2267" spans="1:7">
      <c r="A2267">
        <v>40056586</v>
      </c>
      <c r="B2267" t="s">
        <v>16821</v>
      </c>
      <c r="C2267" t="s">
        <v>8338</v>
      </c>
      <c r="D2267" t="s">
        <v>4648</v>
      </c>
      <c r="E2267" t="s">
        <v>4648</v>
      </c>
      <c r="F2267" t="s">
        <v>4648</v>
      </c>
      <c r="G2267" t="s">
        <v>4648</v>
      </c>
    </row>
    <row r="2268" spans="1:7">
      <c r="A2268">
        <v>40056588</v>
      </c>
      <c r="B2268" t="s">
        <v>16822</v>
      </c>
      <c r="C2268" t="s">
        <v>8338</v>
      </c>
      <c r="D2268" t="s">
        <v>4648</v>
      </c>
      <c r="E2268" t="s">
        <v>4648</v>
      </c>
      <c r="F2268" t="s">
        <v>4648</v>
      </c>
      <c r="G2268" t="s">
        <v>4648</v>
      </c>
    </row>
    <row r="2269" spans="1:7">
      <c r="A2269">
        <v>40056590</v>
      </c>
      <c r="B2269" t="s">
        <v>16823</v>
      </c>
      <c r="C2269" t="s">
        <v>8338</v>
      </c>
      <c r="D2269" t="s">
        <v>4648</v>
      </c>
      <c r="E2269" t="s">
        <v>4648</v>
      </c>
      <c r="F2269" t="s">
        <v>4648</v>
      </c>
      <c r="G2269" t="s">
        <v>4648</v>
      </c>
    </row>
    <row r="2270" spans="1:7">
      <c r="A2270">
        <v>40056592</v>
      </c>
      <c r="B2270" t="s">
        <v>16824</v>
      </c>
      <c r="C2270" t="s">
        <v>8338</v>
      </c>
      <c r="D2270" t="s">
        <v>4648</v>
      </c>
      <c r="E2270" t="s">
        <v>4648</v>
      </c>
      <c r="F2270" t="s">
        <v>4648</v>
      </c>
      <c r="G2270" t="s">
        <v>4648</v>
      </c>
    </row>
    <row r="2271" spans="1:7">
      <c r="A2271">
        <v>40056774</v>
      </c>
      <c r="B2271" t="s">
        <v>16825</v>
      </c>
      <c r="C2271" t="s">
        <v>8338</v>
      </c>
      <c r="D2271" t="s">
        <v>4648</v>
      </c>
      <c r="E2271" t="s">
        <v>4648</v>
      </c>
      <c r="F2271" t="s">
        <v>4648</v>
      </c>
      <c r="G2271" t="s">
        <v>4648</v>
      </c>
    </row>
    <row r="2272" spans="1:7">
      <c r="A2272">
        <v>40056776</v>
      </c>
      <c r="B2272" t="s">
        <v>16826</v>
      </c>
      <c r="C2272" t="s">
        <v>8338</v>
      </c>
      <c r="D2272" t="s">
        <v>4648</v>
      </c>
      <c r="E2272" t="s">
        <v>4648</v>
      </c>
      <c r="F2272" t="s">
        <v>4648</v>
      </c>
      <c r="G2272" t="s">
        <v>4648</v>
      </c>
    </row>
    <row r="2273" spans="1:7">
      <c r="A2273">
        <v>40056778</v>
      </c>
      <c r="B2273" t="s">
        <v>16827</v>
      </c>
      <c r="C2273" t="s">
        <v>8338</v>
      </c>
      <c r="D2273" t="s">
        <v>4648</v>
      </c>
      <c r="E2273" t="s">
        <v>4648</v>
      </c>
      <c r="F2273" t="s">
        <v>4648</v>
      </c>
      <c r="G2273" t="s">
        <v>4648</v>
      </c>
    </row>
    <row r="2274" spans="1:7">
      <c r="A2274">
        <v>40056780</v>
      </c>
      <c r="B2274" t="s">
        <v>16828</v>
      </c>
      <c r="C2274" t="s">
        <v>8338</v>
      </c>
      <c r="D2274" t="s">
        <v>4648</v>
      </c>
      <c r="E2274" t="s">
        <v>4648</v>
      </c>
      <c r="F2274" t="s">
        <v>4648</v>
      </c>
      <c r="G2274" t="s">
        <v>4648</v>
      </c>
    </row>
    <row r="2275" spans="1:7">
      <c r="A2275">
        <v>40056782</v>
      </c>
      <c r="B2275" t="s">
        <v>16829</v>
      </c>
      <c r="C2275" t="s">
        <v>8338</v>
      </c>
      <c r="D2275" t="s">
        <v>4648</v>
      </c>
      <c r="E2275" t="s">
        <v>4648</v>
      </c>
      <c r="F2275" t="s">
        <v>4648</v>
      </c>
      <c r="G2275" t="s">
        <v>4648</v>
      </c>
    </row>
    <row r="2276" spans="1:7">
      <c r="A2276">
        <v>40056784</v>
      </c>
      <c r="B2276" t="s">
        <v>16830</v>
      </c>
      <c r="C2276" t="s">
        <v>8338</v>
      </c>
      <c r="D2276" t="s">
        <v>4648</v>
      </c>
      <c r="E2276" t="s">
        <v>4648</v>
      </c>
      <c r="F2276" t="s">
        <v>4648</v>
      </c>
      <c r="G2276" t="s">
        <v>4648</v>
      </c>
    </row>
    <row r="2277" spans="1:7">
      <c r="A2277">
        <v>40057298</v>
      </c>
      <c r="B2277" t="s">
        <v>16831</v>
      </c>
      <c r="C2277" t="s">
        <v>8338</v>
      </c>
      <c r="D2277" t="s">
        <v>4648</v>
      </c>
      <c r="E2277" t="s">
        <v>4648</v>
      </c>
      <c r="F2277" t="s">
        <v>4648</v>
      </c>
      <c r="G2277" t="s">
        <v>4648</v>
      </c>
    </row>
    <row r="2278" spans="1:7">
      <c r="A2278">
        <v>40057300</v>
      </c>
      <c r="B2278" t="s">
        <v>16832</v>
      </c>
      <c r="C2278" t="s">
        <v>8338</v>
      </c>
      <c r="D2278" t="s">
        <v>4648</v>
      </c>
      <c r="E2278" t="s">
        <v>4648</v>
      </c>
      <c r="F2278" t="s">
        <v>4648</v>
      </c>
      <c r="G2278" t="s">
        <v>4648</v>
      </c>
    </row>
    <row r="2279" spans="1:7">
      <c r="A2279">
        <v>40057302</v>
      </c>
      <c r="B2279" t="s">
        <v>16833</v>
      </c>
      <c r="C2279" t="s">
        <v>8338</v>
      </c>
      <c r="D2279" t="s">
        <v>4648</v>
      </c>
      <c r="E2279" t="s">
        <v>4648</v>
      </c>
      <c r="F2279" t="s">
        <v>4648</v>
      </c>
      <c r="G2279" t="s">
        <v>4648</v>
      </c>
    </row>
    <row r="2280" spans="1:7">
      <c r="A2280">
        <v>40057304</v>
      </c>
      <c r="B2280" t="s">
        <v>16834</v>
      </c>
      <c r="C2280" t="s">
        <v>8338</v>
      </c>
      <c r="D2280" t="s">
        <v>4648</v>
      </c>
      <c r="E2280" t="s">
        <v>4648</v>
      </c>
      <c r="F2280" t="s">
        <v>4648</v>
      </c>
      <c r="G2280" t="s">
        <v>4648</v>
      </c>
    </row>
    <row r="2281" spans="1:7">
      <c r="A2281">
        <v>40057306</v>
      </c>
      <c r="B2281" t="s">
        <v>16835</v>
      </c>
      <c r="C2281" t="s">
        <v>8338</v>
      </c>
      <c r="D2281" t="s">
        <v>4648</v>
      </c>
      <c r="E2281" t="s">
        <v>4648</v>
      </c>
      <c r="F2281" t="s">
        <v>4648</v>
      </c>
      <c r="G2281" t="s">
        <v>4648</v>
      </c>
    </row>
    <row r="2282" spans="1:7">
      <c r="A2282">
        <v>40057308</v>
      </c>
      <c r="B2282" t="s">
        <v>16836</v>
      </c>
      <c r="C2282" t="s">
        <v>8338</v>
      </c>
      <c r="D2282" t="s">
        <v>4648</v>
      </c>
      <c r="E2282" t="s">
        <v>4648</v>
      </c>
      <c r="F2282" t="s">
        <v>4648</v>
      </c>
      <c r="G2282" t="s">
        <v>4648</v>
      </c>
    </row>
    <row r="2283" spans="1:7">
      <c r="A2283">
        <v>40057040</v>
      </c>
      <c r="B2283" t="s">
        <v>16837</v>
      </c>
      <c r="C2283" t="s">
        <v>8338</v>
      </c>
      <c r="D2283" t="s">
        <v>4648</v>
      </c>
      <c r="E2283" t="s">
        <v>4648</v>
      </c>
      <c r="F2283" t="s">
        <v>4648</v>
      </c>
      <c r="G2283" t="s">
        <v>4648</v>
      </c>
    </row>
    <row r="2284" spans="1:7">
      <c r="A2284">
        <v>40057042</v>
      </c>
      <c r="B2284" t="s">
        <v>16838</v>
      </c>
      <c r="C2284" t="s">
        <v>8338</v>
      </c>
      <c r="D2284" t="s">
        <v>4648</v>
      </c>
      <c r="E2284" t="s">
        <v>4648</v>
      </c>
      <c r="F2284" t="s">
        <v>4648</v>
      </c>
      <c r="G2284" t="s">
        <v>4648</v>
      </c>
    </row>
    <row r="2285" spans="1:7">
      <c r="A2285">
        <v>40057044</v>
      </c>
      <c r="B2285" t="s">
        <v>16839</v>
      </c>
      <c r="C2285" t="s">
        <v>8338</v>
      </c>
      <c r="D2285" t="s">
        <v>4648</v>
      </c>
      <c r="E2285" t="s">
        <v>4648</v>
      </c>
      <c r="F2285" t="s">
        <v>4648</v>
      </c>
      <c r="G2285" t="s">
        <v>4648</v>
      </c>
    </row>
    <row r="2286" spans="1:7">
      <c r="A2286">
        <v>40057046</v>
      </c>
      <c r="B2286" t="s">
        <v>16840</v>
      </c>
      <c r="C2286" t="s">
        <v>8338</v>
      </c>
      <c r="D2286" t="s">
        <v>4648</v>
      </c>
      <c r="E2286" t="s">
        <v>4648</v>
      </c>
      <c r="F2286" t="s">
        <v>4648</v>
      </c>
      <c r="G2286" t="s">
        <v>4648</v>
      </c>
    </row>
    <row r="2287" spans="1:7">
      <c r="A2287">
        <v>40057048</v>
      </c>
      <c r="B2287" t="s">
        <v>16841</v>
      </c>
      <c r="C2287" t="s">
        <v>8338</v>
      </c>
      <c r="D2287" t="s">
        <v>4648</v>
      </c>
      <c r="E2287" t="s">
        <v>4648</v>
      </c>
      <c r="F2287" t="s">
        <v>4648</v>
      </c>
      <c r="G2287" t="s">
        <v>4648</v>
      </c>
    </row>
    <row r="2288" spans="1:7">
      <c r="A2288">
        <v>40057050</v>
      </c>
      <c r="B2288" t="s">
        <v>16842</v>
      </c>
      <c r="C2288" t="s">
        <v>8338</v>
      </c>
      <c r="D2288" t="s">
        <v>4648</v>
      </c>
      <c r="E2288" t="s">
        <v>4648</v>
      </c>
      <c r="F2288" t="s">
        <v>4648</v>
      </c>
      <c r="G2288" t="s">
        <v>4648</v>
      </c>
    </row>
    <row r="2289" spans="1:7">
      <c r="A2289">
        <v>40057052</v>
      </c>
      <c r="B2289" t="s">
        <v>16843</v>
      </c>
      <c r="C2289" t="s">
        <v>8338</v>
      </c>
      <c r="D2289" t="s">
        <v>4648</v>
      </c>
      <c r="E2289" t="s">
        <v>4648</v>
      </c>
      <c r="F2289" t="s">
        <v>4648</v>
      </c>
      <c r="G2289" t="s">
        <v>4648</v>
      </c>
    </row>
    <row r="2290" spans="1:7">
      <c r="A2290">
        <v>40057054</v>
      </c>
      <c r="B2290" t="s">
        <v>16844</v>
      </c>
      <c r="C2290" t="s">
        <v>8338</v>
      </c>
      <c r="D2290" t="s">
        <v>4648</v>
      </c>
      <c r="E2290" t="s">
        <v>4648</v>
      </c>
      <c r="F2290" t="s">
        <v>4648</v>
      </c>
      <c r="G2290" t="s">
        <v>4648</v>
      </c>
    </row>
    <row r="2291" spans="1:7">
      <c r="A2291">
        <v>40057056</v>
      </c>
      <c r="B2291" t="s">
        <v>16845</v>
      </c>
      <c r="C2291" t="s">
        <v>8338</v>
      </c>
      <c r="D2291" t="s">
        <v>4648</v>
      </c>
      <c r="E2291" t="s">
        <v>4648</v>
      </c>
      <c r="F2291" t="s">
        <v>4648</v>
      </c>
      <c r="G2291" t="s">
        <v>4648</v>
      </c>
    </row>
    <row r="2292" spans="1:7">
      <c r="A2292">
        <v>40057058</v>
      </c>
      <c r="B2292" t="s">
        <v>16846</v>
      </c>
      <c r="C2292" t="s">
        <v>8338</v>
      </c>
      <c r="D2292" t="s">
        <v>4648</v>
      </c>
      <c r="E2292" t="s">
        <v>4648</v>
      </c>
      <c r="F2292" t="s">
        <v>4648</v>
      </c>
      <c r="G2292" t="s">
        <v>4648</v>
      </c>
    </row>
    <row r="2293" spans="1:7">
      <c r="A2293">
        <v>40057060</v>
      </c>
      <c r="B2293" t="s">
        <v>16847</v>
      </c>
      <c r="C2293" t="s">
        <v>8338</v>
      </c>
      <c r="D2293" t="s">
        <v>4648</v>
      </c>
      <c r="E2293" t="s">
        <v>4648</v>
      </c>
      <c r="F2293" t="s">
        <v>4648</v>
      </c>
      <c r="G2293" t="s">
        <v>4648</v>
      </c>
    </row>
    <row r="2294" spans="1:7">
      <c r="A2294">
        <v>40057062</v>
      </c>
      <c r="B2294" t="s">
        <v>16848</v>
      </c>
      <c r="C2294" t="s">
        <v>8338</v>
      </c>
      <c r="D2294" t="s">
        <v>4648</v>
      </c>
      <c r="E2294" t="s">
        <v>4648</v>
      </c>
      <c r="F2294" t="s">
        <v>4648</v>
      </c>
      <c r="G2294" t="s">
        <v>4648</v>
      </c>
    </row>
    <row r="2295" spans="1:7">
      <c r="A2295">
        <v>40055634</v>
      </c>
      <c r="B2295" t="s">
        <v>16849</v>
      </c>
      <c r="C2295" t="s">
        <v>8338</v>
      </c>
      <c r="D2295" t="s">
        <v>4648</v>
      </c>
      <c r="E2295" t="s">
        <v>4648</v>
      </c>
      <c r="F2295" t="s">
        <v>4648</v>
      </c>
      <c r="G2295" t="s">
        <v>4648</v>
      </c>
    </row>
    <row r="2296" spans="1:7">
      <c r="A2296">
        <v>40055636</v>
      </c>
      <c r="B2296" t="s">
        <v>16850</v>
      </c>
      <c r="C2296" t="s">
        <v>8338</v>
      </c>
      <c r="D2296" t="s">
        <v>4648</v>
      </c>
      <c r="E2296" t="s">
        <v>4648</v>
      </c>
      <c r="F2296" t="s">
        <v>4648</v>
      </c>
      <c r="G2296" t="s">
        <v>4648</v>
      </c>
    </row>
    <row r="2297" spans="1:7">
      <c r="A2297">
        <v>40055638</v>
      </c>
      <c r="B2297" t="s">
        <v>16851</v>
      </c>
      <c r="C2297" t="s">
        <v>8338</v>
      </c>
      <c r="D2297" t="s">
        <v>4648</v>
      </c>
      <c r="E2297" t="s">
        <v>4648</v>
      </c>
      <c r="F2297" t="s">
        <v>4648</v>
      </c>
      <c r="G2297" t="s">
        <v>4648</v>
      </c>
    </row>
    <row r="2298" spans="1:7">
      <c r="A2298">
        <v>40055640</v>
      </c>
      <c r="B2298" t="s">
        <v>16852</v>
      </c>
      <c r="C2298" t="s">
        <v>8338</v>
      </c>
      <c r="D2298" t="s">
        <v>4648</v>
      </c>
      <c r="E2298" t="s">
        <v>4648</v>
      </c>
      <c r="F2298" t="s">
        <v>4648</v>
      </c>
      <c r="G2298" t="s">
        <v>4648</v>
      </c>
    </row>
    <row r="2299" spans="1:7">
      <c r="A2299">
        <v>40055642</v>
      </c>
      <c r="B2299" t="s">
        <v>16853</v>
      </c>
      <c r="C2299" t="s">
        <v>8338</v>
      </c>
      <c r="D2299" t="s">
        <v>4648</v>
      </c>
      <c r="E2299" t="s">
        <v>4648</v>
      </c>
      <c r="F2299" t="s">
        <v>4648</v>
      </c>
      <c r="G2299" t="s">
        <v>4648</v>
      </c>
    </row>
    <row r="2300" spans="1:7">
      <c r="A2300">
        <v>40055644</v>
      </c>
      <c r="B2300" t="s">
        <v>16854</v>
      </c>
      <c r="C2300" t="s">
        <v>8338</v>
      </c>
      <c r="D2300" t="s">
        <v>4648</v>
      </c>
      <c r="E2300" t="s">
        <v>4648</v>
      </c>
      <c r="F2300" t="s">
        <v>4648</v>
      </c>
      <c r="G2300" t="s">
        <v>4648</v>
      </c>
    </row>
    <row r="2301" spans="1:7">
      <c r="A2301">
        <v>40055672</v>
      </c>
      <c r="B2301" t="s">
        <v>16855</v>
      </c>
      <c r="C2301" t="s">
        <v>8338</v>
      </c>
      <c r="D2301" t="s">
        <v>4648</v>
      </c>
      <c r="E2301" t="s">
        <v>4648</v>
      </c>
      <c r="F2301" t="s">
        <v>4648</v>
      </c>
      <c r="G2301" t="s">
        <v>4648</v>
      </c>
    </row>
    <row r="2302" spans="1:7">
      <c r="A2302">
        <v>40055674</v>
      </c>
      <c r="B2302" t="s">
        <v>16856</v>
      </c>
      <c r="C2302" t="s">
        <v>8338</v>
      </c>
      <c r="D2302" t="s">
        <v>4648</v>
      </c>
      <c r="E2302" t="s">
        <v>4648</v>
      </c>
      <c r="F2302" t="s">
        <v>4648</v>
      </c>
      <c r="G2302" t="s">
        <v>4648</v>
      </c>
    </row>
    <row r="2303" spans="1:7">
      <c r="A2303">
        <v>40055676</v>
      </c>
      <c r="B2303" t="s">
        <v>16857</v>
      </c>
      <c r="C2303" t="s">
        <v>8338</v>
      </c>
      <c r="D2303" t="s">
        <v>4648</v>
      </c>
      <c r="E2303" t="s">
        <v>4648</v>
      </c>
      <c r="F2303" t="s">
        <v>4648</v>
      </c>
      <c r="G2303" t="s">
        <v>4648</v>
      </c>
    </row>
    <row r="2304" spans="1:7">
      <c r="A2304">
        <v>40055678</v>
      </c>
      <c r="B2304" t="s">
        <v>16858</v>
      </c>
      <c r="C2304" t="s">
        <v>8338</v>
      </c>
      <c r="D2304" t="s">
        <v>4648</v>
      </c>
      <c r="E2304" t="s">
        <v>4648</v>
      </c>
      <c r="F2304" t="s">
        <v>4648</v>
      </c>
      <c r="G2304" t="s">
        <v>4648</v>
      </c>
    </row>
    <row r="2305" spans="1:7">
      <c r="A2305">
        <v>40055680</v>
      </c>
      <c r="B2305" t="s">
        <v>16859</v>
      </c>
      <c r="C2305" t="s">
        <v>8338</v>
      </c>
      <c r="D2305" t="s">
        <v>4648</v>
      </c>
      <c r="E2305" t="s">
        <v>4648</v>
      </c>
      <c r="F2305" t="s">
        <v>4648</v>
      </c>
      <c r="G2305" t="s">
        <v>4648</v>
      </c>
    </row>
    <row r="2306" spans="1:7">
      <c r="A2306">
        <v>40055682</v>
      </c>
      <c r="B2306" t="s">
        <v>16860</v>
      </c>
      <c r="C2306" t="s">
        <v>8338</v>
      </c>
      <c r="D2306" t="s">
        <v>4648</v>
      </c>
      <c r="E2306" t="s">
        <v>4648</v>
      </c>
      <c r="F2306" t="s">
        <v>4648</v>
      </c>
      <c r="G2306" t="s">
        <v>4648</v>
      </c>
    </row>
    <row r="2307" spans="1:7">
      <c r="A2307">
        <v>40055812</v>
      </c>
      <c r="B2307" t="s">
        <v>16861</v>
      </c>
      <c r="C2307" t="s">
        <v>8338</v>
      </c>
      <c r="D2307" t="s">
        <v>4648</v>
      </c>
      <c r="E2307" t="s">
        <v>4648</v>
      </c>
      <c r="F2307" t="s">
        <v>4648</v>
      </c>
      <c r="G2307" t="s">
        <v>4648</v>
      </c>
    </row>
    <row r="2308" spans="1:7">
      <c r="A2308">
        <v>40055814</v>
      </c>
      <c r="B2308" t="s">
        <v>16862</v>
      </c>
      <c r="C2308" t="s">
        <v>8338</v>
      </c>
      <c r="D2308" t="s">
        <v>4648</v>
      </c>
      <c r="E2308" t="s">
        <v>4648</v>
      </c>
      <c r="F2308" t="s">
        <v>4648</v>
      </c>
      <c r="G2308" t="s">
        <v>4648</v>
      </c>
    </row>
    <row r="2309" spans="1:7">
      <c r="A2309">
        <v>40055816</v>
      </c>
      <c r="B2309" t="s">
        <v>16863</v>
      </c>
      <c r="C2309" t="s">
        <v>8338</v>
      </c>
      <c r="D2309" t="s">
        <v>4648</v>
      </c>
      <c r="E2309" t="s">
        <v>4648</v>
      </c>
      <c r="F2309" t="s">
        <v>4648</v>
      </c>
      <c r="G2309" t="s">
        <v>4648</v>
      </c>
    </row>
    <row r="2310" spans="1:7">
      <c r="A2310">
        <v>40055818</v>
      </c>
      <c r="B2310" t="s">
        <v>16864</v>
      </c>
      <c r="C2310" t="s">
        <v>8338</v>
      </c>
      <c r="D2310" t="s">
        <v>4648</v>
      </c>
      <c r="E2310" t="s">
        <v>4648</v>
      </c>
      <c r="F2310" t="s">
        <v>4648</v>
      </c>
      <c r="G2310" t="s">
        <v>4648</v>
      </c>
    </row>
    <row r="2311" spans="1:7">
      <c r="A2311">
        <v>40055820</v>
      </c>
      <c r="B2311" t="s">
        <v>16865</v>
      </c>
      <c r="C2311" t="s">
        <v>8338</v>
      </c>
      <c r="D2311" t="s">
        <v>4648</v>
      </c>
      <c r="E2311" t="s">
        <v>4648</v>
      </c>
      <c r="F2311" t="s">
        <v>4648</v>
      </c>
      <c r="G2311" t="s">
        <v>4648</v>
      </c>
    </row>
    <row r="2312" spans="1:7">
      <c r="A2312">
        <v>40055822</v>
      </c>
      <c r="B2312" t="s">
        <v>16866</v>
      </c>
      <c r="C2312" t="s">
        <v>8338</v>
      </c>
      <c r="D2312" t="s">
        <v>4648</v>
      </c>
      <c r="E2312" t="s">
        <v>4648</v>
      </c>
      <c r="F2312" t="s">
        <v>4648</v>
      </c>
      <c r="G2312" t="s">
        <v>4648</v>
      </c>
    </row>
    <row r="2313" spans="1:7">
      <c r="A2313">
        <v>40055950</v>
      </c>
      <c r="B2313" t="s">
        <v>16867</v>
      </c>
      <c r="C2313" t="s">
        <v>8338</v>
      </c>
      <c r="D2313" t="s">
        <v>4648</v>
      </c>
      <c r="E2313" t="s">
        <v>4648</v>
      </c>
      <c r="F2313" t="s">
        <v>4648</v>
      </c>
      <c r="G2313" t="s">
        <v>4648</v>
      </c>
    </row>
    <row r="2314" spans="1:7">
      <c r="A2314">
        <v>40055952</v>
      </c>
      <c r="B2314" t="s">
        <v>16868</v>
      </c>
      <c r="C2314" t="s">
        <v>8338</v>
      </c>
      <c r="D2314" t="s">
        <v>4648</v>
      </c>
      <c r="E2314" t="s">
        <v>4648</v>
      </c>
      <c r="F2314" t="s">
        <v>4648</v>
      </c>
      <c r="G2314" t="s">
        <v>4648</v>
      </c>
    </row>
    <row r="2315" spans="1:7">
      <c r="A2315">
        <v>40055954</v>
      </c>
      <c r="B2315" t="s">
        <v>16869</v>
      </c>
      <c r="C2315" t="s">
        <v>8338</v>
      </c>
      <c r="D2315" t="s">
        <v>4648</v>
      </c>
      <c r="E2315" t="s">
        <v>4648</v>
      </c>
      <c r="F2315" t="s">
        <v>4648</v>
      </c>
      <c r="G2315" t="s">
        <v>4648</v>
      </c>
    </row>
    <row r="2316" spans="1:7">
      <c r="A2316">
        <v>40055956</v>
      </c>
      <c r="B2316" t="s">
        <v>16870</v>
      </c>
      <c r="C2316" t="s">
        <v>8338</v>
      </c>
      <c r="D2316" t="s">
        <v>4648</v>
      </c>
      <c r="E2316" t="s">
        <v>4648</v>
      </c>
      <c r="F2316" t="s">
        <v>4648</v>
      </c>
      <c r="G2316" t="s">
        <v>4648</v>
      </c>
    </row>
    <row r="2317" spans="1:7">
      <c r="A2317">
        <v>40055958</v>
      </c>
      <c r="B2317" t="s">
        <v>16871</v>
      </c>
      <c r="C2317" t="s">
        <v>8338</v>
      </c>
      <c r="D2317" t="s">
        <v>4648</v>
      </c>
      <c r="E2317" t="s">
        <v>4648</v>
      </c>
      <c r="F2317" t="s">
        <v>4648</v>
      </c>
      <c r="G2317" t="s">
        <v>4648</v>
      </c>
    </row>
    <row r="2318" spans="1:7">
      <c r="A2318">
        <v>40055960</v>
      </c>
      <c r="B2318" t="s">
        <v>16872</v>
      </c>
      <c r="C2318" t="s">
        <v>8338</v>
      </c>
      <c r="D2318" t="s">
        <v>4648</v>
      </c>
      <c r="E2318" t="s">
        <v>4648</v>
      </c>
      <c r="F2318" t="s">
        <v>4648</v>
      </c>
      <c r="G2318" t="s">
        <v>4648</v>
      </c>
    </row>
    <row r="2319" spans="1:7">
      <c r="A2319">
        <v>40056144</v>
      </c>
      <c r="B2319" t="s">
        <v>16873</v>
      </c>
      <c r="C2319" t="s">
        <v>8338</v>
      </c>
      <c r="D2319" t="s">
        <v>4648</v>
      </c>
      <c r="E2319" t="s">
        <v>4648</v>
      </c>
      <c r="F2319" t="s">
        <v>4648</v>
      </c>
      <c r="G2319" t="s">
        <v>4648</v>
      </c>
    </row>
    <row r="2320" spans="1:7">
      <c r="A2320">
        <v>40056146</v>
      </c>
      <c r="B2320" t="s">
        <v>16874</v>
      </c>
      <c r="C2320" t="s">
        <v>8338</v>
      </c>
      <c r="D2320" t="s">
        <v>4648</v>
      </c>
      <c r="E2320" t="s">
        <v>4648</v>
      </c>
      <c r="F2320" t="s">
        <v>4648</v>
      </c>
      <c r="G2320" t="s">
        <v>4648</v>
      </c>
    </row>
    <row r="2321" spans="1:7">
      <c r="A2321">
        <v>40056148</v>
      </c>
      <c r="B2321" t="s">
        <v>16875</v>
      </c>
      <c r="C2321" t="s">
        <v>8338</v>
      </c>
      <c r="D2321" t="s">
        <v>4648</v>
      </c>
      <c r="E2321" t="s">
        <v>4648</v>
      </c>
      <c r="F2321" t="s">
        <v>4648</v>
      </c>
      <c r="G2321" t="s">
        <v>4648</v>
      </c>
    </row>
    <row r="2322" spans="1:7">
      <c r="A2322">
        <v>40056150</v>
      </c>
      <c r="B2322" t="s">
        <v>16876</v>
      </c>
      <c r="C2322" t="s">
        <v>8338</v>
      </c>
      <c r="D2322" t="s">
        <v>4648</v>
      </c>
      <c r="E2322" t="s">
        <v>4648</v>
      </c>
      <c r="F2322" t="s">
        <v>4648</v>
      </c>
      <c r="G2322" t="s">
        <v>4648</v>
      </c>
    </row>
    <row r="2323" spans="1:7">
      <c r="A2323">
        <v>40056152</v>
      </c>
      <c r="B2323" t="s">
        <v>16877</v>
      </c>
      <c r="C2323" t="s">
        <v>8338</v>
      </c>
      <c r="D2323" t="s">
        <v>4648</v>
      </c>
      <c r="E2323" t="s">
        <v>4648</v>
      </c>
      <c r="F2323" t="s">
        <v>4648</v>
      </c>
      <c r="G2323" t="s">
        <v>4648</v>
      </c>
    </row>
    <row r="2324" spans="1:7">
      <c r="A2324">
        <v>40056154</v>
      </c>
      <c r="B2324" t="s">
        <v>16878</v>
      </c>
      <c r="C2324" t="s">
        <v>8338</v>
      </c>
      <c r="D2324" t="s">
        <v>4648</v>
      </c>
      <c r="E2324" t="s">
        <v>4648</v>
      </c>
      <c r="F2324" t="s">
        <v>4648</v>
      </c>
      <c r="G2324" t="s">
        <v>4648</v>
      </c>
    </row>
    <row r="2325" spans="1:7">
      <c r="A2325">
        <v>40056228</v>
      </c>
      <c r="B2325" t="s">
        <v>16879</v>
      </c>
      <c r="C2325" t="s">
        <v>8338</v>
      </c>
      <c r="D2325" t="s">
        <v>4648</v>
      </c>
      <c r="E2325" t="s">
        <v>4648</v>
      </c>
      <c r="F2325" t="s">
        <v>4648</v>
      </c>
      <c r="G2325" t="s">
        <v>4648</v>
      </c>
    </row>
    <row r="2326" spans="1:7">
      <c r="A2326">
        <v>40056230</v>
      </c>
      <c r="B2326" t="s">
        <v>16880</v>
      </c>
      <c r="C2326" t="s">
        <v>8338</v>
      </c>
      <c r="D2326" t="s">
        <v>4648</v>
      </c>
      <c r="E2326" t="s">
        <v>4648</v>
      </c>
      <c r="F2326" t="s">
        <v>4648</v>
      </c>
      <c r="G2326" t="s">
        <v>4648</v>
      </c>
    </row>
    <row r="2327" spans="1:7">
      <c r="A2327">
        <v>40056232</v>
      </c>
      <c r="B2327" t="s">
        <v>16881</v>
      </c>
      <c r="C2327" t="s">
        <v>8338</v>
      </c>
      <c r="D2327" t="s">
        <v>4648</v>
      </c>
      <c r="E2327" t="s">
        <v>4648</v>
      </c>
      <c r="F2327" t="s">
        <v>4648</v>
      </c>
      <c r="G2327" t="s">
        <v>4648</v>
      </c>
    </row>
    <row r="2328" spans="1:7">
      <c r="A2328">
        <v>40056234</v>
      </c>
      <c r="B2328" t="s">
        <v>16882</v>
      </c>
      <c r="C2328" t="s">
        <v>8338</v>
      </c>
      <c r="D2328" t="s">
        <v>4648</v>
      </c>
      <c r="E2328" t="s">
        <v>4648</v>
      </c>
      <c r="F2328" t="s">
        <v>4648</v>
      </c>
      <c r="G2328" t="s">
        <v>4648</v>
      </c>
    </row>
    <row r="2329" spans="1:7">
      <c r="A2329">
        <v>40056236</v>
      </c>
      <c r="B2329" t="s">
        <v>16883</v>
      </c>
      <c r="C2329" t="s">
        <v>8338</v>
      </c>
      <c r="D2329" t="s">
        <v>4648</v>
      </c>
      <c r="E2329" t="s">
        <v>4648</v>
      </c>
      <c r="F2329" t="s">
        <v>4648</v>
      </c>
      <c r="G2329" t="s">
        <v>4648</v>
      </c>
    </row>
    <row r="2330" spans="1:7">
      <c r="A2330">
        <v>40056238</v>
      </c>
      <c r="B2330" t="s">
        <v>16884</v>
      </c>
      <c r="C2330" t="s">
        <v>8338</v>
      </c>
      <c r="D2330" t="s">
        <v>4648</v>
      </c>
      <c r="E2330" t="s">
        <v>4648</v>
      </c>
      <c r="F2330" t="s">
        <v>4648</v>
      </c>
      <c r="G2330" t="s">
        <v>4648</v>
      </c>
    </row>
    <row r="2331" spans="1:7">
      <c r="A2331">
        <v>40056314</v>
      </c>
      <c r="B2331" t="s">
        <v>16885</v>
      </c>
      <c r="C2331" t="s">
        <v>8338</v>
      </c>
      <c r="D2331" t="s">
        <v>4648</v>
      </c>
      <c r="E2331" t="s">
        <v>4648</v>
      </c>
      <c r="F2331" t="s">
        <v>4648</v>
      </c>
      <c r="G2331" t="s">
        <v>4648</v>
      </c>
    </row>
    <row r="2332" spans="1:7">
      <c r="A2332">
        <v>40056316</v>
      </c>
      <c r="B2332" t="s">
        <v>16886</v>
      </c>
      <c r="C2332" t="s">
        <v>8338</v>
      </c>
      <c r="D2332" t="s">
        <v>4648</v>
      </c>
      <c r="E2332" t="s">
        <v>4648</v>
      </c>
      <c r="F2332" t="s">
        <v>4648</v>
      </c>
      <c r="G2332" t="s">
        <v>4648</v>
      </c>
    </row>
    <row r="2333" spans="1:7">
      <c r="A2333">
        <v>40056318</v>
      </c>
      <c r="B2333" t="s">
        <v>16887</v>
      </c>
      <c r="C2333" t="s">
        <v>8338</v>
      </c>
      <c r="D2333" t="s">
        <v>4648</v>
      </c>
      <c r="E2333" t="s">
        <v>4648</v>
      </c>
      <c r="F2333" t="s">
        <v>4648</v>
      </c>
      <c r="G2333" t="s">
        <v>4648</v>
      </c>
    </row>
    <row r="2334" spans="1:7">
      <c r="A2334">
        <v>40056320</v>
      </c>
      <c r="B2334" t="s">
        <v>16888</v>
      </c>
      <c r="C2334" t="s">
        <v>8338</v>
      </c>
      <c r="D2334" t="s">
        <v>4648</v>
      </c>
      <c r="E2334" t="s">
        <v>4648</v>
      </c>
      <c r="F2334" t="s">
        <v>4648</v>
      </c>
      <c r="G2334" t="s">
        <v>4648</v>
      </c>
    </row>
    <row r="2335" spans="1:7">
      <c r="A2335">
        <v>40056322</v>
      </c>
      <c r="B2335" t="s">
        <v>16889</v>
      </c>
      <c r="C2335" t="s">
        <v>8338</v>
      </c>
      <c r="D2335" t="s">
        <v>4648</v>
      </c>
      <c r="E2335" t="s">
        <v>4648</v>
      </c>
      <c r="F2335" t="s">
        <v>4648</v>
      </c>
      <c r="G2335" t="s">
        <v>4648</v>
      </c>
    </row>
    <row r="2336" spans="1:7">
      <c r="A2336">
        <v>40056324</v>
      </c>
      <c r="B2336" t="s">
        <v>16890</v>
      </c>
      <c r="C2336" t="s">
        <v>8338</v>
      </c>
      <c r="D2336" t="s">
        <v>4648</v>
      </c>
      <c r="E2336" t="s">
        <v>4648</v>
      </c>
      <c r="F2336" t="s">
        <v>4648</v>
      </c>
      <c r="G2336" t="s">
        <v>4648</v>
      </c>
    </row>
    <row r="2337" spans="1:7">
      <c r="A2337">
        <v>40056452</v>
      </c>
      <c r="B2337" t="s">
        <v>16891</v>
      </c>
      <c r="C2337" t="s">
        <v>8338</v>
      </c>
      <c r="D2337" t="s">
        <v>4648</v>
      </c>
      <c r="E2337" t="s">
        <v>4648</v>
      </c>
      <c r="F2337" t="s">
        <v>4648</v>
      </c>
      <c r="G2337" t="s">
        <v>4648</v>
      </c>
    </row>
    <row r="2338" spans="1:7">
      <c r="A2338">
        <v>40056454</v>
      </c>
      <c r="B2338" t="s">
        <v>16892</v>
      </c>
      <c r="C2338" t="s">
        <v>8338</v>
      </c>
      <c r="D2338" t="s">
        <v>4648</v>
      </c>
      <c r="E2338" t="s">
        <v>4648</v>
      </c>
      <c r="F2338" t="s">
        <v>4648</v>
      </c>
      <c r="G2338" t="s">
        <v>4648</v>
      </c>
    </row>
    <row r="2339" spans="1:7">
      <c r="A2339">
        <v>40056456</v>
      </c>
      <c r="B2339" t="s">
        <v>16893</v>
      </c>
      <c r="C2339" t="s">
        <v>8338</v>
      </c>
      <c r="D2339" t="s">
        <v>4648</v>
      </c>
      <c r="E2339" t="s">
        <v>4648</v>
      </c>
      <c r="F2339" t="s">
        <v>4648</v>
      </c>
      <c r="G2339" t="s">
        <v>4648</v>
      </c>
    </row>
    <row r="2340" spans="1:7">
      <c r="A2340">
        <v>40056458</v>
      </c>
      <c r="B2340" t="s">
        <v>16894</v>
      </c>
      <c r="C2340" t="s">
        <v>8338</v>
      </c>
      <c r="D2340" t="s">
        <v>4648</v>
      </c>
      <c r="E2340" t="s">
        <v>4648</v>
      </c>
      <c r="F2340" t="s">
        <v>4648</v>
      </c>
      <c r="G2340" t="s">
        <v>4648</v>
      </c>
    </row>
    <row r="2341" spans="1:7">
      <c r="A2341">
        <v>40056460</v>
      </c>
      <c r="B2341" t="s">
        <v>16895</v>
      </c>
      <c r="C2341" t="s">
        <v>8338</v>
      </c>
      <c r="D2341" t="s">
        <v>4648</v>
      </c>
      <c r="E2341" t="s">
        <v>4648</v>
      </c>
      <c r="F2341" t="s">
        <v>4648</v>
      </c>
      <c r="G2341" t="s">
        <v>4648</v>
      </c>
    </row>
    <row r="2342" spans="1:7">
      <c r="A2342">
        <v>40056462</v>
      </c>
      <c r="B2342" t="s">
        <v>16896</v>
      </c>
      <c r="C2342" t="s">
        <v>8338</v>
      </c>
      <c r="D2342" t="s">
        <v>4648</v>
      </c>
      <c r="E2342" t="s">
        <v>4648</v>
      </c>
      <c r="F2342" t="s">
        <v>4648</v>
      </c>
      <c r="G2342" t="s">
        <v>4648</v>
      </c>
    </row>
    <row r="2343" spans="1:7">
      <c r="A2343">
        <v>40056532</v>
      </c>
      <c r="B2343" t="s">
        <v>16897</v>
      </c>
      <c r="C2343" t="s">
        <v>8338</v>
      </c>
      <c r="D2343" t="s">
        <v>4648</v>
      </c>
      <c r="E2343" t="s">
        <v>4648</v>
      </c>
      <c r="F2343" t="s">
        <v>4648</v>
      </c>
      <c r="G2343" t="s">
        <v>4648</v>
      </c>
    </row>
    <row r="2344" spans="1:7">
      <c r="A2344">
        <v>40056534</v>
      </c>
      <c r="B2344" t="s">
        <v>16898</v>
      </c>
      <c r="C2344" t="s">
        <v>8338</v>
      </c>
      <c r="D2344" t="s">
        <v>4648</v>
      </c>
      <c r="E2344" t="s">
        <v>4648</v>
      </c>
      <c r="F2344" t="s">
        <v>4648</v>
      </c>
      <c r="G2344" t="s">
        <v>4648</v>
      </c>
    </row>
    <row r="2345" spans="1:7">
      <c r="A2345">
        <v>40056536</v>
      </c>
      <c r="B2345" t="s">
        <v>16899</v>
      </c>
      <c r="C2345" t="s">
        <v>8338</v>
      </c>
      <c r="D2345" t="s">
        <v>4648</v>
      </c>
      <c r="E2345" t="s">
        <v>4648</v>
      </c>
      <c r="F2345" t="s">
        <v>4648</v>
      </c>
      <c r="G2345" t="s">
        <v>4648</v>
      </c>
    </row>
    <row r="2346" spans="1:7">
      <c r="A2346">
        <v>40056538</v>
      </c>
      <c r="B2346" t="s">
        <v>16900</v>
      </c>
      <c r="C2346" t="s">
        <v>8338</v>
      </c>
      <c r="D2346" t="s">
        <v>4648</v>
      </c>
      <c r="E2346" t="s">
        <v>4648</v>
      </c>
      <c r="F2346" t="s">
        <v>4648</v>
      </c>
      <c r="G2346" t="s">
        <v>4648</v>
      </c>
    </row>
    <row r="2347" spans="1:7">
      <c r="A2347">
        <v>40056540</v>
      </c>
      <c r="B2347" t="s">
        <v>16901</v>
      </c>
      <c r="C2347" t="s">
        <v>8338</v>
      </c>
      <c r="D2347" t="s">
        <v>4648</v>
      </c>
      <c r="E2347" t="s">
        <v>4648</v>
      </c>
      <c r="F2347" t="s">
        <v>4648</v>
      </c>
      <c r="G2347" t="s">
        <v>4648</v>
      </c>
    </row>
    <row r="2348" spans="1:7">
      <c r="A2348">
        <v>40056542</v>
      </c>
      <c r="B2348" t="s">
        <v>16902</v>
      </c>
      <c r="C2348" t="s">
        <v>8338</v>
      </c>
      <c r="D2348" t="s">
        <v>4648</v>
      </c>
      <c r="E2348" t="s">
        <v>4648</v>
      </c>
      <c r="F2348" t="s">
        <v>4648</v>
      </c>
      <c r="G2348" t="s">
        <v>4648</v>
      </c>
    </row>
    <row r="2349" spans="1:7">
      <c r="A2349">
        <v>40056594</v>
      </c>
      <c r="B2349" t="s">
        <v>16903</v>
      </c>
      <c r="C2349" t="s">
        <v>8338</v>
      </c>
      <c r="D2349" t="s">
        <v>4648</v>
      </c>
      <c r="E2349" t="s">
        <v>4648</v>
      </c>
      <c r="F2349" t="s">
        <v>4648</v>
      </c>
      <c r="G2349" t="s">
        <v>4648</v>
      </c>
    </row>
    <row r="2350" spans="1:7">
      <c r="A2350">
        <v>40056596</v>
      </c>
      <c r="B2350" t="s">
        <v>16904</v>
      </c>
      <c r="C2350" t="s">
        <v>8338</v>
      </c>
      <c r="D2350" t="s">
        <v>4648</v>
      </c>
      <c r="E2350" t="s">
        <v>4648</v>
      </c>
      <c r="F2350" t="s">
        <v>4648</v>
      </c>
      <c r="G2350" t="s">
        <v>4648</v>
      </c>
    </row>
    <row r="2351" spans="1:7">
      <c r="A2351">
        <v>40056598</v>
      </c>
      <c r="B2351" t="s">
        <v>16905</v>
      </c>
      <c r="C2351" t="s">
        <v>8338</v>
      </c>
      <c r="D2351" t="s">
        <v>4648</v>
      </c>
      <c r="E2351" t="s">
        <v>4648</v>
      </c>
      <c r="F2351" t="s">
        <v>4648</v>
      </c>
      <c r="G2351" t="s">
        <v>4648</v>
      </c>
    </row>
    <row r="2352" spans="1:7">
      <c r="A2352">
        <v>40056600</v>
      </c>
      <c r="B2352" t="s">
        <v>16906</v>
      </c>
      <c r="C2352" t="s">
        <v>8338</v>
      </c>
      <c r="D2352" t="s">
        <v>4648</v>
      </c>
      <c r="E2352" t="s">
        <v>4648</v>
      </c>
      <c r="F2352" t="s">
        <v>4648</v>
      </c>
      <c r="G2352" t="s">
        <v>4648</v>
      </c>
    </row>
    <row r="2353" spans="1:7">
      <c r="A2353">
        <v>40056602</v>
      </c>
      <c r="B2353" t="s">
        <v>16907</v>
      </c>
      <c r="C2353" t="s">
        <v>8338</v>
      </c>
      <c r="D2353" t="s">
        <v>4648</v>
      </c>
      <c r="E2353" t="s">
        <v>4648</v>
      </c>
      <c r="F2353" t="s">
        <v>4648</v>
      </c>
      <c r="G2353" t="s">
        <v>4648</v>
      </c>
    </row>
    <row r="2354" spans="1:7">
      <c r="A2354">
        <v>40056604</v>
      </c>
      <c r="B2354" t="s">
        <v>16908</v>
      </c>
      <c r="C2354" t="s">
        <v>8338</v>
      </c>
      <c r="D2354" t="s">
        <v>4648</v>
      </c>
      <c r="E2354" t="s">
        <v>4648</v>
      </c>
      <c r="F2354" t="s">
        <v>4648</v>
      </c>
      <c r="G2354" t="s">
        <v>4648</v>
      </c>
    </row>
    <row r="2355" spans="1:7">
      <c r="A2355">
        <v>40056786</v>
      </c>
      <c r="B2355" t="s">
        <v>16909</v>
      </c>
      <c r="C2355" t="s">
        <v>8338</v>
      </c>
      <c r="D2355" t="s">
        <v>4648</v>
      </c>
      <c r="E2355" t="s">
        <v>4648</v>
      </c>
      <c r="F2355" t="s">
        <v>4648</v>
      </c>
      <c r="G2355" t="s">
        <v>4648</v>
      </c>
    </row>
    <row r="2356" spans="1:7">
      <c r="A2356">
        <v>40056788</v>
      </c>
      <c r="B2356" t="s">
        <v>16910</v>
      </c>
      <c r="C2356" t="s">
        <v>8338</v>
      </c>
      <c r="D2356" t="s">
        <v>4648</v>
      </c>
      <c r="E2356" t="s">
        <v>4648</v>
      </c>
      <c r="F2356" t="s">
        <v>4648</v>
      </c>
      <c r="G2356" t="s">
        <v>4648</v>
      </c>
    </row>
    <row r="2357" spans="1:7">
      <c r="A2357">
        <v>40056790</v>
      </c>
      <c r="B2357" t="s">
        <v>16911</v>
      </c>
      <c r="C2357" t="s">
        <v>8338</v>
      </c>
      <c r="D2357" t="s">
        <v>4648</v>
      </c>
      <c r="E2357" t="s">
        <v>4648</v>
      </c>
      <c r="F2357" t="s">
        <v>4648</v>
      </c>
      <c r="G2357" t="s">
        <v>4648</v>
      </c>
    </row>
    <row r="2358" spans="1:7">
      <c r="A2358">
        <v>40056792</v>
      </c>
      <c r="B2358" t="s">
        <v>16912</v>
      </c>
      <c r="C2358" t="s">
        <v>8338</v>
      </c>
      <c r="D2358" t="s">
        <v>4648</v>
      </c>
      <c r="E2358" t="s">
        <v>4648</v>
      </c>
      <c r="F2358" t="s">
        <v>4648</v>
      </c>
      <c r="G2358" t="s">
        <v>4648</v>
      </c>
    </row>
    <row r="2359" spans="1:7">
      <c r="A2359">
        <v>40056794</v>
      </c>
      <c r="B2359" t="s">
        <v>16913</v>
      </c>
      <c r="C2359" t="s">
        <v>8338</v>
      </c>
      <c r="D2359" t="s">
        <v>4648</v>
      </c>
      <c r="E2359" t="s">
        <v>4648</v>
      </c>
      <c r="F2359" t="s">
        <v>4648</v>
      </c>
      <c r="G2359" t="s">
        <v>4648</v>
      </c>
    </row>
    <row r="2360" spans="1:7">
      <c r="A2360">
        <v>40056796</v>
      </c>
      <c r="B2360" t="s">
        <v>16914</v>
      </c>
      <c r="C2360" t="s">
        <v>8338</v>
      </c>
      <c r="D2360" t="s">
        <v>4648</v>
      </c>
      <c r="E2360" t="s">
        <v>4648</v>
      </c>
      <c r="F2360" t="s">
        <v>4648</v>
      </c>
      <c r="G2360" t="s">
        <v>4648</v>
      </c>
    </row>
    <row r="2361" spans="1:7">
      <c r="A2361">
        <v>40057346</v>
      </c>
      <c r="B2361" t="s">
        <v>16915</v>
      </c>
      <c r="C2361" t="s">
        <v>8338</v>
      </c>
      <c r="D2361" t="s">
        <v>4648</v>
      </c>
      <c r="E2361" t="s">
        <v>4648</v>
      </c>
      <c r="F2361" t="s">
        <v>4648</v>
      </c>
      <c r="G2361" t="s">
        <v>4648</v>
      </c>
    </row>
    <row r="2362" spans="1:7">
      <c r="A2362">
        <v>40057348</v>
      </c>
      <c r="B2362" t="s">
        <v>16916</v>
      </c>
      <c r="C2362" t="s">
        <v>8338</v>
      </c>
      <c r="D2362" t="s">
        <v>4648</v>
      </c>
      <c r="E2362" t="s">
        <v>4648</v>
      </c>
      <c r="F2362" t="s">
        <v>4648</v>
      </c>
      <c r="G2362" t="s">
        <v>4648</v>
      </c>
    </row>
    <row r="2363" spans="1:7">
      <c r="A2363">
        <v>40057350</v>
      </c>
      <c r="B2363" t="s">
        <v>16917</v>
      </c>
      <c r="C2363" t="s">
        <v>8338</v>
      </c>
      <c r="D2363" t="s">
        <v>4648</v>
      </c>
      <c r="E2363" t="s">
        <v>4648</v>
      </c>
      <c r="F2363" t="s">
        <v>4648</v>
      </c>
      <c r="G2363" t="s">
        <v>4648</v>
      </c>
    </row>
    <row r="2364" spans="1:7">
      <c r="A2364">
        <v>40057352</v>
      </c>
      <c r="B2364" t="s">
        <v>16918</v>
      </c>
      <c r="C2364" t="s">
        <v>8338</v>
      </c>
      <c r="D2364" t="s">
        <v>4648</v>
      </c>
      <c r="E2364" t="s">
        <v>4648</v>
      </c>
      <c r="F2364" t="s">
        <v>4648</v>
      </c>
      <c r="G2364" t="s">
        <v>4648</v>
      </c>
    </row>
    <row r="2365" spans="1:7">
      <c r="A2365">
        <v>40057354</v>
      </c>
      <c r="B2365" t="s">
        <v>16919</v>
      </c>
      <c r="C2365" t="s">
        <v>8338</v>
      </c>
      <c r="D2365" t="s">
        <v>4648</v>
      </c>
      <c r="E2365" t="s">
        <v>4648</v>
      </c>
      <c r="F2365" t="s">
        <v>4648</v>
      </c>
      <c r="G2365" t="s">
        <v>4648</v>
      </c>
    </row>
    <row r="2366" spans="1:7">
      <c r="A2366">
        <v>40057356</v>
      </c>
      <c r="B2366" t="s">
        <v>16920</v>
      </c>
      <c r="C2366" t="s">
        <v>8338</v>
      </c>
      <c r="D2366" t="s">
        <v>4648</v>
      </c>
      <c r="E2366" t="s">
        <v>4648</v>
      </c>
      <c r="F2366" t="s">
        <v>4648</v>
      </c>
      <c r="G2366" t="s">
        <v>4648</v>
      </c>
    </row>
    <row r="2367" spans="1:7">
      <c r="A2367">
        <v>40057064</v>
      </c>
      <c r="B2367" t="s">
        <v>16921</v>
      </c>
      <c r="C2367" t="s">
        <v>8338</v>
      </c>
      <c r="D2367" t="s">
        <v>4648</v>
      </c>
      <c r="E2367" t="s">
        <v>4648</v>
      </c>
      <c r="F2367" t="s">
        <v>4648</v>
      </c>
      <c r="G2367" t="s">
        <v>4648</v>
      </c>
    </row>
    <row r="2368" spans="1:7">
      <c r="A2368">
        <v>40057066</v>
      </c>
      <c r="B2368" t="s">
        <v>16922</v>
      </c>
      <c r="C2368" t="s">
        <v>8338</v>
      </c>
      <c r="D2368" t="s">
        <v>4648</v>
      </c>
      <c r="E2368" t="s">
        <v>4648</v>
      </c>
      <c r="F2368" t="s">
        <v>4648</v>
      </c>
      <c r="G2368" t="s">
        <v>4648</v>
      </c>
    </row>
    <row r="2369" spans="1:7">
      <c r="A2369">
        <v>40057068</v>
      </c>
      <c r="B2369" t="s">
        <v>16923</v>
      </c>
      <c r="C2369" t="s">
        <v>8338</v>
      </c>
      <c r="D2369" t="s">
        <v>4648</v>
      </c>
      <c r="E2369" t="s">
        <v>4648</v>
      </c>
      <c r="F2369" t="s">
        <v>4648</v>
      </c>
      <c r="G2369" t="s">
        <v>4648</v>
      </c>
    </row>
    <row r="2370" spans="1:7">
      <c r="A2370">
        <v>40057070</v>
      </c>
      <c r="B2370" t="s">
        <v>16924</v>
      </c>
      <c r="C2370" t="s">
        <v>8338</v>
      </c>
      <c r="D2370" t="s">
        <v>4648</v>
      </c>
      <c r="E2370" t="s">
        <v>4648</v>
      </c>
      <c r="F2370" t="s">
        <v>4648</v>
      </c>
      <c r="G2370" t="s">
        <v>4648</v>
      </c>
    </row>
    <row r="2371" spans="1:7">
      <c r="A2371">
        <v>40057072</v>
      </c>
      <c r="B2371" t="s">
        <v>16925</v>
      </c>
      <c r="C2371" t="s">
        <v>8338</v>
      </c>
      <c r="D2371" t="s">
        <v>4648</v>
      </c>
      <c r="E2371" t="s">
        <v>4648</v>
      </c>
      <c r="F2371" t="s">
        <v>4648</v>
      </c>
      <c r="G2371" t="s">
        <v>4648</v>
      </c>
    </row>
    <row r="2372" spans="1:7">
      <c r="A2372">
        <v>40057074</v>
      </c>
      <c r="B2372" t="s">
        <v>16926</v>
      </c>
      <c r="C2372" t="s">
        <v>8338</v>
      </c>
      <c r="D2372" t="s">
        <v>4648</v>
      </c>
      <c r="E2372" t="s">
        <v>4648</v>
      </c>
      <c r="F2372" t="s">
        <v>4648</v>
      </c>
      <c r="G2372" t="s">
        <v>4648</v>
      </c>
    </row>
    <row r="2373" spans="1:7">
      <c r="A2373">
        <v>40057076</v>
      </c>
      <c r="B2373" t="s">
        <v>16927</v>
      </c>
      <c r="C2373" t="s">
        <v>8338</v>
      </c>
      <c r="D2373" t="s">
        <v>4648</v>
      </c>
      <c r="E2373" t="s">
        <v>4648</v>
      </c>
      <c r="F2373" t="s">
        <v>4648</v>
      </c>
      <c r="G2373" t="s">
        <v>4648</v>
      </c>
    </row>
    <row r="2374" spans="1:7">
      <c r="A2374">
        <v>40057078</v>
      </c>
      <c r="B2374" t="s">
        <v>16928</v>
      </c>
      <c r="C2374" t="s">
        <v>8338</v>
      </c>
      <c r="D2374" t="s">
        <v>4648</v>
      </c>
      <c r="E2374" t="s">
        <v>4648</v>
      </c>
      <c r="F2374" t="s">
        <v>4648</v>
      </c>
      <c r="G2374" t="s">
        <v>4648</v>
      </c>
    </row>
    <row r="2375" spans="1:7">
      <c r="A2375">
        <v>40057080</v>
      </c>
      <c r="B2375" t="s">
        <v>16929</v>
      </c>
      <c r="C2375" t="s">
        <v>8338</v>
      </c>
      <c r="D2375" t="s">
        <v>4648</v>
      </c>
      <c r="E2375" t="s">
        <v>4648</v>
      </c>
      <c r="F2375" t="s">
        <v>4648</v>
      </c>
      <c r="G2375" t="s">
        <v>4648</v>
      </c>
    </row>
    <row r="2376" spans="1:7">
      <c r="A2376">
        <v>40057082</v>
      </c>
      <c r="B2376" t="s">
        <v>16930</v>
      </c>
      <c r="C2376" t="s">
        <v>8338</v>
      </c>
      <c r="D2376" t="s">
        <v>4648</v>
      </c>
      <c r="E2376" t="s">
        <v>4648</v>
      </c>
      <c r="F2376" t="s">
        <v>4648</v>
      </c>
      <c r="G2376" t="s">
        <v>4648</v>
      </c>
    </row>
    <row r="2377" spans="1:7">
      <c r="A2377">
        <v>40057084</v>
      </c>
      <c r="B2377" t="s">
        <v>16931</v>
      </c>
      <c r="C2377" t="s">
        <v>8338</v>
      </c>
      <c r="D2377" t="s">
        <v>4648</v>
      </c>
      <c r="E2377" t="s">
        <v>4648</v>
      </c>
      <c r="F2377" t="s">
        <v>4648</v>
      </c>
      <c r="G2377" t="s">
        <v>4648</v>
      </c>
    </row>
    <row r="2378" spans="1:7">
      <c r="A2378">
        <v>40057098</v>
      </c>
      <c r="B2378" t="s">
        <v>16932</v>
      </c>
      <c r="C2378" t="s">
        <v>8338</v>
      </c>
      <c r="D2378" t="s">
        <v>4648</v>
      </c>
      <c r="E2378" t="s">
        <v>4648</v>
      </c>
      <c r="F2378" t="s">
        <v>4648</v>
      </c>
      <c r="G2378" t="s">
        <v>4648</v>
      </c>
    </row>
    <row r="2379" spans="1:7">
      <c r="A2379">
        <v>40057100</v>
      </c>
      <c r="B2379" t="s">
        <v>16933</v>
      </c>
      <c r="C2379" t="s">
        <v>8338</v>
      </c>
      <c r="D2379" t="s">
        <v>4648</v>
      </c>
      <c r="E2379" t="s">
        <v>4648</v>
      </c>
      <c r="F2379" t="s">
        <v>4648</v>
      </c>
      <c r="G2379" t="s">
        <v>4648</v>
      </c>
    </row>
    <row r="2380" spans="1:7">
      <c r="A2380">
        <v>40057102</v>
      </c>
      <c r="B2380" t="s">
        <v>16934</v>
      </c>
      <c r="C2380" t="s">
        <v>8338</v>
      </c>
      <c r="D2380" t="s">
        <v>4648</v>
      </c>
      <c r="E2380" t="s">
        <v>4648</v>
      </c>
      <c r="F2380" t="s">
        <v>4648</v>
      </c>
      <c r="G2380" t="s">
        <v>4648</v>
      </c>
    </row>
    <row r="2381" spans="1:7">
      <c r="A2381">
        <v>40057104</v>
      </c>
      <c r="B2381" t="s">
        <v>16935</v>
      </c>
      <c r="C2381" t="s">
        <v>8338</v>
      </c>
      <c r="D2381" t="s">
        <v>4648</v>
      </c>
      <c r="E2381" t="s">
        <v>4648</v>
      </c>
      <c r="F2381" t="s">
        <v>4648</v>
      </c>
      <c r="G2381" t="s">
        <v>4648</v>
      </c>
    </row>
    <row r="2382" spans="1:7">
      <c r="A2382">
        <v>40057106</v>
      </c>
      <c r="B2382" t="s">
        <v>16936</v>
      </c>
      <c r="C2382" t="s">
        <v>8338</v>
      </c>
      <c r="D2382" t="s">
        <v>4648</v>
      </c>
      <c r="E2382" t="s">
        <v>4648</v>
      </c>
      <c r="F2382" t="s">
        <v>4648</v>
      </c>
      <c r="G2382" t="s">
        <v>4648</v>
      </c>
    </row>
    <row r="2383" spans="1:7">
      <c r="A2383">
        <v>40057108</v>
      </c>
      <c r="B2383" t="s">
        <v>16937</v>
      </c>
      <c r="C2383" t="s">
        <v>8338</v>
      </c>
      <c r="D2383" t="s">
        <v>4648</v>
      </c>
      <c r="E2383" t="s">
        <v>4648</v>
      </c>
      <c r="F2383" t="s">
        <v>4648</v>
      </c>
      <c r="G2383" t="s">
        <v>4648</v>
      </c>
    </row>
    <row r="2384" spans="1:7">
      <c r="A2384">
        <v>40055646</v>
      </c>
      <c r="B2384" t="s">
        <v>16938</v>
      </c>
      <c r="C2384" t="s">
        <v>8338</v>
      </c>
      <c r="D2384" t="s">
        <v>4648</v>
      </c>
      <c r="E2384" t="s">
        <v>4648</v>
      </c>
      <c r="F2384" t="s">
        <v>4648</v>
      </c>
      <c r="G2384" t="s">
        <v>4648</v>
      </c>
    </row>
    <row r="2385" spans="1:7">
      <c r="A2385">
        <v>40055648</v>
      </c>
      <c r="B2385" t="s">
        <v>16939</v>
      </c>
      <c r="C2385" t="s">
        <v>8338</v>
      </c>
      <c r="D2385" t="s">
        <v>4648</v>
      </c>
      <c r="E2385" t="s">
        <v>4648</v>
      </c>
      <c r="F2385" t="s">
        <v>4648</v>
      </c>
      <c r="G2385" t="s">
        <v>4648</v>
      </c>
    </row>
    <row r="2386" spans="1:7">
      <c r="A2386">
        <v>40055650</v>
      </c>
      <c r="B2386" t="s">
        <v>16940</v>
      </c>
      <c r="C2386" t="s">
        <v>8338</v>
      </c>
      <c r="D2386" t="s">
        <v>4648</v>
      </c>
      <c r="E2386" t="s">
        <v>4648</v>
      </c>
      <c r="F2386" t="s">
        <v>4648</v>
      </c>
      <c r="G2386" t="s">
        <v>4648</v>
      </c>
    </row>
    <row r="2387" spans="1:7">
      <c r="A2387">
        <v>40055652</v>
      </c>
      <c r="B2387" t="s">
        <v>16941</v>
      </c>
      <c r="C2387" t="s">
        <v>8338</v>
      </c>
      <c r="D2387" t="s">
        <v>4648</v>
      </c>
      <c r="E2387" t="s">
        <v>4648</v>
      </c>
      <c r="F2387" t="s">
        <v>4648</v>
      </c>
      <c r="G2387" t="s">
        <v>4648</v>
      </c>
    </row>
    <row r="2388" spans="1:7">
      <c r="A2388">
        <v>40055654</v>
      </c>
      <c r="B2388" t="s">
        <v>16942</v>
      </c>
      <c r="C2388" t="s">
        <v>8338</v>
      </c>
      <c r="D2388" t="s">
        <v>4648</v>
      </c>
      <c r="E2388" t="s">
        <v>4648</v>
      </c>
      <c r="F2388" t="s">
        <v>4648</v>
      </c>
      <c r="G2388" t="s">
        <v>4648</v>
      </c>
    </row>
    <row r="2389" spans="1:7">
      <c r="A2389">
        <v>40055656</v>
      </c>
      <c r="B2389" t="s">
        <v>16943</v>
      </c>
      <c r="C2389" t="s">
        <v>8338</v>
      </c>
      <c r="D2389" t="s">
        <v>4648</v>
      </c>
      <c r="E2389" t="s">
        <v>4648</v>
      </c>
      <c r="F2389" t="s">
        <v>4648</v>
      </c>
      <c r="G2389" t="s">
        <v>4648</v>
      </c>
    </row>
    <row r="2390" spans="1:7">
      <c r="A2390">
        <v>40055684</v>
      </c>
      <c r="B2390" t="s">
        <v>16944</v>
      </c>
      <c r="C2390" t="s">
        <v>8338</v>
      </c>
      <c r="D2390" t="s">
        <v>4648</v>
      </c>
      <c r="E2390" t="s">
        <v>4648</v>
      </c>
      <c r="F2390" t="s">
        <v>4648</v>
      </c>
      <c r="G2390" t="s">
        <v>4648</v>
      </c>
    </row>
    <row r="2391" spans="1:7">
      <c r="A2391">
        <v>40055686</v>
      </c>
      <c r="B2391" t="s">
        <v>16945</v>
      </c>
      <c r="C2391" t="s">
        <v>8338</v>
      </c>
      <c r="D2391" t="s">
        <v>4648</v>
      </c>
      <c r="E2391" t="s">
        <v>4648</v>
      </c>
      <c r="F2391" t="s">
        <v>4648</v>
      </c>
      <c r="G2391" t="s">
        <v>4648</v>
      </c>
    </row>
    <row r="2392" spans="1:7">
      <c r="A2392">
        <v>40055688</v>
      </c>
      <c r="B2392" t="s">
        <v>16946</v>
      </c>
      <c r="C2392" t="s">
        <v>8338</v>
      </c>
      <c r="D2392" t="s">
        <v>4648</v>
      </c>
      <c r="E2392" t="s">
        <v>4648</v>
      </c>
      <c r="F2392" t="s">
        <v>4648</v>
      </c>
      <c r="G2392" t="s">
        <v>4648</v>
      </c>
    </row>
    <row r="2393" spans="1:7">
      <c r="A2393">
        <v>40055690</v>
      </c>
      <c r="B2393" t="s">
        <v>16947</v>
      </c>
      <c r="C2393" t="s">
        <v>8338</v>
      </c>
      <c r="D2393" t="s">
        <v>4648</v>
      </c>
      <c r="E2393" t="s">
        <v>4648</v>
      </c>
      <c r="F2393" t="s">
        <v>4648</v>
      </c>
      <c r="G2393" t="s">
        <v>4648</v>
      </c>
    </row>
    <row r="2394" spans="1:7">
      <c r="A2394">
        <v>40055692</v>
      </c>
      <c r="B2394" t="s">
        <v>16948</v>
      </c>
      <c r="C2394" t="s">
        <v>8338</v>
      </c>
      <c r="D2394" t="s">
        <v>4648</v>
      </c>
      <c r="E2394" t="s">
        <v>4648</v>
      </c>
      <c r="F2394" t="s">
        <v>4648</v>
      </c>
      <c r="G2394" t="s">
        <v>4648</v>
      </c>
    </row>
    <row r="2395" spans="1:7">
      <c r="A2395">
        <v>40055694</v>
      </c>
      <c r="B2395" t="s">
        <v>16949</v>
      </c>
      <c r="C2395" t="s">
        <v>8338</v>
      </c>
      <c r="D2395" t="s">
        <v>4648</v>
      </c>
      <c r="E2395" t="s">
        <v>4648</v>
      </c>
      <c r="F2395" t="s">
        <v>4648</v>
      </c>
      <c r="G2395" t="s">
        <v>4648</v>
      </c>
    </row>
    <row r="2396" spans="1:7">
      <c r="A2396">
        <v>40055824</v>
      </c>
      <c r="B2396" t="s">
        <v>16950</v>
      </c>
      <c r="C2396" t="s">
        <v>8338</v>
      </c>
      <c r="D2396" t="s">
        <v>4648</v>
      </c>
      <c r="E2396" t="s">
        <v>4648</v>
      </c>
      <c r="F2396" t="s">
        <v>4648</v>
      </c>
      <c r="G2396" t="s">
        <v>4648</v>
      </c>
    </row>
    <row r="2397" spans="1:7">
      <c r="A2397">
        <v>40055826</v>
      </c>
      <c r="B2397" t="s">
        <v>16951</v>
      </c>
      <c r="C2397" t="s">
        <v>8338</v>
      </c>
      <c r="D2397" t="s">
        <v>4648</v>
      </c>
      <c r="E2397" t="s">
        <v>4648</v>
      </c>
      <c r="F2397" t="s">
        <v>4648</v>
      </c>
      <c r="G2397" t="s">
        <v>4648</v>
      </c>
    </row>
    <row r="2398" spans="1:7">
      <c r="A2398">
        <v>40055828</v>
      </c>
      <c r="B2398" t="s">
        <v>16952</v>
      </c>
      <c r="C2398" t="s">
        <v>8338</v>
      </c>
      <c r="D2398" t="s">
        <v>4648</v>
      </c>
      <c r="E2398" t="s">
        <v>4648</v>
      </c>
      <c r="F2398" t="s">
        <v>4648</v>
      </c>
      <c r="G2398" t="s">
        <v>4648</v>
      </c>
    </row>
    <row r="2399" spans="1:7">
      <c r="A2399">
        <v>40055830</v>
      </c>
      <c r="B2399" t="s">
        <v>16953</v>
      </c>
      <c r="C2399" t="s">
        <v>8338</v>
      </c>
      <c r="D2399" t="s">
        <v>4648</v>
      </c>
      <c r="E2399" t="s">
        <v>4648</v>
      </c>
      <c r="F2399" t="s">
        <v>4648</v>
      </c>
      <c r="G2399" t="s">
        <v>4648</v>
      </c>
    </row>
    <row r="2400" spans="1:7">
      <c r="A2400">
        <v>40055832</v>
      </c>
      <c r="B2400" t="s">
        <v>16954</v>
      </c>
      <c r="C2400" t="s">
        <v>8338</v>
      </c>
      <c r="D2400" t="s">
        <v>4648</v>
      </c>
      <c r="E2400" t="s">
        <v>4648</v>
      </c>
      <c r="F2400" t="s">
        <v>4648</v>
      </c>
      <c r="G2400" t="s">
        <v>4648</v>
      </c>
    </row>
    <row r="2401" spans="1:7">
      <c r="A2401">
        <v>40055834</v>
      </c>
      <c r="B2401" t="s">
        <v>16955</v>
      </c>
      <c r="C2401" t="s">
        <v>8338</v>
      </c>
      <c r="D2401" t="s">
        <v>4648</v>
      </c>
      <c r="E2401" t="s">
        <v>4648</v>
      </c>
      <c r="F2401" t="s">
        <v>4648</v>
      </c>
      <c r="G2401" t="s">
        <v>4648</v>
      </c>
    </row>
    <row r="2402" spans="1:7">
      <c r="A2402">
        <v>40055962</v>
      </c>
      <c r="B2402" t="s">
        <v>16956</v>
      </c>
      <c r="C2402" t="s">
        <v>8338</v>
      </c>
      <c r="D2402" t="s">
        <v>4648</v>
      </c>
      <c r="E2402" t="s">
        <v>4648</v>
      </c>
      <c r="F2402" t="s">
        <v>4648</v>
      </c>
      <c r="G2402" t="s">
        <v>4648</v>
      </c>
    </row>
    <row r="2403" spans="1:7">
      <c r="A2403">
        <v>40055964</v>
      </c>
      <c r="B2403" t="s">
        <v>16957</v>
      </c>
      <c r="C2403" t="s">
        <v>8338</v>
      </c>
      <c r="D2403" t="s">
        <v>4648</v>
      </c>
      <c r="E2403" t="s">
        <v>4648</v>
      </c>
      <c r="F2403" t="s">
        <v>4648</v>
      </c>
      <c r="G2403" t="s">
        <v>4648</v>
      </c>
    </row>
    <row r="2404" spans="1:7">
      <c r="A2404">
        <v>40055966</v>
      </c>
      <c r="B2404" t="s">
        <v>16958</v>
      </c>
      <c r="C2404" t="s">
        <v>8338</v>
      </c>
      <c r="D2404" t="s">
        <v>4648</v>
      </c>
      <c r="E2404" t="s">
        <v>4648</v>
      </c>
      <c r="F2404" t="s">
        <v>4648</v>
      </c>
      <c r="G2404" t="s">
        <v>4648</v>
      </c>
    </row>
    <row r="2405" spans="1:7">
      <c r="A2405">
        <v>40055968</v>
      </c>
      <c r="B2405" t="s">
        <v>16959</v>
      </c>
      <c r="C2405" t="s">
        <v>8338</v>
      </c>
      <c r="D2405" t="s">
        <v>4648</v>
      </c>
      <c r="E2405" t="s">
        <v>4648</v>
      </c>
      <c r="F2405" t="s">
        <v>4648</v>
      </c>
      <c r="G2405" t="s">
        <v>4648</v>
      </c>
    </row>
    <row r="2406" spans="1:7">
      <c r="A2406">
        <v>40055970</v>
      </c>
      <c r="B2406" t="s">
        <v>16960</v>
      </c>
      <c r="C2406" t="s">
        <v>8338</v>
      </c>
      <c r="D2406" t="s">
        <v>4648</v>
      </c>
      <c r="E2406" t="s">
        <v>4648</v>
      </c>
      <c r="F2406" t="s">
        <v>4648</v>
      </c>
      <c r="G2406" t="s">
        <v>4648</v>
      </c>
    </row>
    <row r="2407" spans="1:7">
      <c r="A2407">
        <v>40055972</v>
      </c>
      <c r="B2407" t="s">
        <v>16961</v>
      </c>
      <c r="C2407" t="s">
        <v>8338</v>
      </c>
      <c r="D2407" t="s">
        <v>4648</v>
      </c>
      <c r="E2407" t="s">
        <v>4648</v>
      </c>
      <c r="F2407" t="s">
        <v>4648</v>
      </c>
      <c r="G2407" t="s">
        <v>4648</v>
      </c>
    </row>
    <row r="2408" spans="1:7">
      <c r="A2408">
        <v>40056156</v>
      </c>
      <c r="B2408" t="s">
        <v>16962</v>
      </c>
      <c r="C2408" t="s">
        <v>8338</v>
      </c>
      <c r="D2408" t="s">
        <v>4648</v>
      </c>
      <c r="E2408" t="s">
        <v>4648</v>
      </c>
      <c r="F2408" t="s">
        <v>4648</v>
      </c>
      <c r="G2408" t="s">
        <v>4648</v>
      </c>
    </row>
    <row r="2409" spans="1:7">
      <c r="A2409">
        <v>40056158</v>
      </c>
      <c r="B2409" t="s">
        <v>16963</v>
      </c>
      <c r="C2409" t="s">
        <v>8338</v>
      </c>
      <c r="D2409" t="s">
        <v>4648</v>
      </c>
      <c r="E2409" t="s">
        <v>4648</v>
      </c>
      <c r="F2409" t="s">
        <v>4648</v>
      </c>
      <c r="G2409" t="s">
        <v>4648</v>
      </c>
    </row>
    <row r="2410" spans="1:7">
      <c r="A2410">
        <v>40056160</v>
      </c>
      <c r="B2410" t="s">
        <v>16964</v>
      </c>
      <c r="C2410" t="s">
        <v>8338</v>
      </c>
      <c r="D2410" t="s">
        <v>4648</v>
      </c>
      <c r="E2410" t="s">
        <v>4648</v>
      </c>
      <c r="F2410" t="s">
        <v>4648</v>
      </c>
      <c r="G2410" t="s">
        <v>4648</v>
      </c>
    </row>
    <row r="2411" spans="1:7">
      <c r="A2411">
        <v>40056162</v>
      </c>
      <c r="B2411" t="s">
        <v>16965</v>
      </c>
      <c r="C2411" t="s">
        <v>8338</v>
      </c>
      <c r="D2411" t="s">
        <v>4648</v>
      </c>
      <c r="E2411" t="s">
        <v>4648</v>
      </c>
      <c r="F2411" t="s">
        <v>4648</v>
      </c>
      <c r="G2411" t="s">
        <v>4648</v>
      </c>
    </row>
    <row r="2412" spans="1:7">
      <c r="A2412">
        <v>40056164</v>
      </c>
      <c r="B2412" t="s">
        <v>16966</v>
      </c>
      <c r="C2412" t="s">
        <v>8338</v>
      </c>
      <c r="D2412" t="s">
        <v>4648</v>
      </c>
      <c r="E2412" t="s">
        <v>4648</v>
      </c>
      <c r="F2412" t="s">
        <v>4648</v>
      </c>
      <c r="G2412" t="s">
        <v>4648</v>
      </c>
    </row>
    <row r="2413" spans="1:7">
      <c r="A2413">
        <v>40056166</v>
      </c>
      <c r="B2413" t="s">
        <v>16967</v>
      </c>
      <c r="C2413" t="s">
        <v>8338</v>
      </c>
      <c r="D2413" t="s">
        <v>4648</v>
      </c>
      <c r="E2413" t="s">
        <v>4648</v>
      </c>
      <c r="F2413" t="s">
        <v>4648</v>
      </c>
      <c r="G2413" t="s">
        <v>4648</v>
      </c>
    </row>
    <row r="2414" spans="1:7">
      <c r="A2414">
        <v>40056240</v>
      </c>
      <c r="B2414" t="s">
        <v>16968</v>
      </c>
      <c r="C2414" t="s">
        <v>8338</v>
      </c>
      <c r="D2414" t="s">
        <v>4648</v>
      </c>
      <c r="E2414" t="s">
        <v>4648</v>
      </c>
      <c r="F2414" t="s">
        <v>4648</v>
      </c>
      <c r="G2414" t="s">
        <v>4648</v>
      </c>
    </row>
    <row r="2415" spans="1:7">
      <c r="A2415">
        <v>40056242</v>
      </c>
      <c r="B2415" t="s">
        <v>16969</v>
      </c>
      <c r="C2415" t="s">
        <v>8338</v>
      </c>
      <c r="D2415" t="s">
        <v>4648</v>
      </c>
      <c r="E2415" t="s">
        <v>4648</v>
      </c>
      <c r="F2415" t="s">
        <v>4648</v>
      </c>
      <c r="G2415" t="s">
        <v>4648</v>
      </c>
    </row>
    <row r="2416" spans="1:7">
      <c r="A2416">
        <v>40056244</v>
      </c>
      <c r="B2416" t="s">
        <v>16970</v>
      </c>
      <c r="C2416" t="s">
        <v>8338</v>
      </c>
      <c r="D2416" t="s">
        <v>4648</v>
      </c>
      <c r="E2416" t="s">
        <v>4648</v>
      </c>
      <c r="F2416" t="s">
        <v>4648</v>
      </c>
      <c r="G2416" t="s">
        <v>4648</v>
      </c>
    </row>
    <row r="2417" spans="1:7">
      <c r="A2417">
        <v>40056246</v>
      </c>
      <c r="B2417" t="s">
        <v>16971</v>
      </c>
      <c r="C2417" t="s">
        <v>8338</v>
      </c>
      <c r="D2417" t="s">
        <v>4648</v>
      </c>
      <c r="E2417" t="s">
        <v>4648</v>
      </c>
      <c r="F2417" t="s">
        <v>4648</v>
      </c>
      <c r="G2417" t="s">
        <v>4648</v>
      </c>
    </row>
    <row r="2418" spans="1:7">
      <c r="A2418">
        <v>40056248</v>
      </c>
      <c r="B2418" t="s">
        <v>16972</v>
      </c>
      <c r="C2418" t="s">
        <v>8338</v>
      </c>
      <c r="D2418" t="s">
        <v>4648</v>
      </c>
      <c r="E2418" t="s">
        <v>4648</v>
      </c>
      <c r="F2418" t="s">
        <v>4648</v>
      </c>
      <c r="G2418" t="s">
        <v>4648</v>
      </c>
    </row>
    <row r="2419" spans="1:7">
      <c r="A2419">
        <v>40056250</v>
      </c>
      <c r="B2419" t="s">
        <v>16973</v>
      </c>
      <c r="C2419" t="s">
        <v>8338</v>
      </c>
      <c r="D2419" t="s">
        <v>4648</v>
      </c>
      <c r="E2419" t="s">
        <v>4648</v>
      </c>
      <c r="F2419" t="s">
        <v>4648</v>
      </c>
      <c r="G2419" t="s">
        <v>4648</v>
      </c>
    </row>
    <row r="2420" spans="1:7">
      <c r="A2420">
        <v>40056326</v>
      </c>
      <c r="B2420" t="s">
        <v>16974</v>
      </c>
      <c r="C2420" t="s">
        <v>8338</v>
      </c>
      <c r="D2420" t="s">
        <v>4648</v>
      </c>
      <c r="E2420" t="s">
        <v>4648</v>
      </c>
      <c r="F2420" t="s">
        <v>4648</v>
      </c>
      <c r="G2420" t="s">
        <v>4648</v>
      </c>
    </row>
    <row r="2421" spans="1:7">
      <c r="A2421">
        <v>40056328</v>
      </c>
      <c r="B2421" t="s">
        <v>16975</v>
      </c>
      <c r="C2421" t="s">
        <v>8338</v>
      </c>
      <c r="D2421" t="s">
        <v>4648</v>
      </c>
      <c r="E2421" t="s">
        <v>4648</v>
      </c>
      <c r="F2421" t="s">
        <v>4648</v>
      </c>
      <c r="G2421" t="s">
        <v>4648</v>
      </c>
    </row>
    <row r="2422" spans="1:7">
      <c r="A2422">
        <v>40056330</v>
      </c>
      <c r="B2422" t="s">
        <v>16976</v>
      </c>
      <c r="C2422" t="s">
        <v>8338</v>
      </c>
      <c r="D2422" t="s">
        <v>4648</v>
      </c>
      <c r="E2422" t="s">
        <v>4648</v>
      </c>
      <c r="F2422" t="s">
        <v>4648</v>
      </c>
      <c r="G2422" t="s">
        <v>4648</v>
      </c>
    </row>
    <row r="2423" spans="1:7">
      <c r="A2423">
        <v>40056332</v>
      </c>
      <c r="B2423" t="s">
        <v>16977</v>
      </c>
      <c r="C2423" t="s">
        <v>8338</v>
      </c>
      <c r="D2423" t="s">
        <v>4648</v>
      </c>
      <c r="E2423" t="s">
        <v>4648</v>
      </c>
      <c r="F2423" t="s">
        <v>4648</v>
      </c>
      <c r="G2423" t="s">
        <v>4648</v>
      </c>
    </row>
    <row r="2424" spans="1:7">
      <c r="A2424">
        <v>40056334</v>
      </c>
      <c r="B2424" t="s">
        <v>16978</v>
      </c>
      <c r="C2424" t="s">
        <v>8338</v>
      </c>
      <c r="D2424" t="s">
        <v>4648</v>
      </c>
      <c r="E2424" t="s">
        <v>4648</v>
      </c>
      <c r="F2424" t="s">
        <v>4648</v>
      </c>
      <c r="G2424" t="s">
        <v>4648</v>
      </c>
    </row>
    <row r="2425" spans="1:7">
      <c r="A2425">
        <v>40056336</v>
      </c>
      <c r="B2425" t="s">
        <v>16979</v>
      </c>
      <c r="C2425" t="s">
        <v>8338</v>
      </c>
      <c r="D2425" t="s">
        <v>4648</v>
      </c>
      <c r="E2425" t="s">
        <v>4648</v>
      </c>
      <c r="F2425" t="s">
        <v>4648</v>
      </c>
      <c r="G2425" t="s">
        <v>4648</v>
      </c>
    </row>
    <row r="2426" spans="1:7">
      <c r="A2426">
        <v>40056464</v>
      </c>
      <c r="B2426" t="s">
        <v>16980</v>
      </c>
      <c r="C2426" t="s">
        <v>8338</v>
      </c>
      <c r="D2426" t="s">
        <v>4648</v>
      </c>
      <c r="E2426" t="s">
        <v>4648</v>
      </c>
      <c r="F2426" t="s">
        <v>4648</v>
      </c>
      <c r="G2426" t="s">
        <v>4648</v>
      </c>
    </row>
    <row r="2427" spans="1:7">
      <c r="A2427">
        <v>40056466</v>
      </c>
      <c r="B2427" t="s">
        <v>16981</v>
      </c>
      <c r="C2427" t="s">
        <v>8338</v>
      </c>
      <c r="D2427" t="s">
        <v>4648</v>
      </c>
      <c r="E2427" t="s">
        <v>4648</v>
      </c>
      <c r="F2427" t="s">
        <v>4648</v>
      </c>
      <c r="G2427" t="s">
        <v>4648</v>
      </c>
    </row>
    <row r="2428" spans="1:7">
      <c r="A2428">
        <v>40056468</v>
      </c>
      <c r="B2428" t="s">
        <v>16982</v>
      </c>
      <c r="C2428" t="s">
        <v>8338</v>
      </c>
      <c r="D2428" t="s">
        <v>4648</v>
      </c>
      <c r="E2428" t="s">
        <v>4648</v>
      </c>
      <c r="F2428" t="s">
        <v>4648</v>
      </c>
      <c r="G2428" t="s">
        <v>4648</v>
      </c>
    </row>
    <row r="2429" spans="1:7">
      <c r="A2429">
        <v>40056470</v>
      </c>
      <c r="B2429" t="s">
        <v>16983</v>
      </c>
      <c r="C2429" t="s">
        <v>8338</v>
      </c>
      <c r="D2429" t="s">
        <v>4648</v>
      </c>
      <c r="E2429" t="s">
        <v>4648</v>
      </c>
      <c r="F2429" t="s">
        <v>4648</v>
      </c>
      <c r="G2429" t="s">
        <v>4648</v>
      </c>
    </row>
    <row r="2430" spans="1:7">
      <c r="A2430">
        <v>40056472</v>
      </c>
      <c r="B2430" t="s">
        <v>16984</v>
      </c>
      <c r="C2430" t="s">
        <v>8338</v>
      </c>
      <c r="D2430" t="s">
        <v>4648</v>
      </c>
      <c r="E2430" t="s">
        <v>4648</v>
      </c>
      <c r="F2430" t="s">
        <v>4648</v>
      </c>
      <c r="G2430" t="s">
        <v>4648</v>
      </c>
    </row>
    <row r="2431" spans="1:7">
      <c r="A2431">
        <v>40056474</v>
      </c>
      <c r="B2431" t="s">
        <v>16985</v>
      </c>
      <c r="C2431" t="s">
        <v>8338</v>
      </c>
      <c r="D2431" t="s">
        <v>4648</v>
      </c>
      <c r="E2431" t="s">
        <v>4648</v>
      </c>
      <c r="F2431" t="s">
        <v>4648</v>
      </c>
      <c r="G2431" t="s">
        <v>4648</v>
      </c>
    </row>
    <row r="2432" spans="1:7">
      <c r="A2432">
        <v>40056544</v>
      </c>
      <c r="B2432" t="s">
        <v>16986</v>
      </c>
      <c r="C2432" t="s">
        <v>8338</v>
      </c>
      <c r="D2432" t="s">
        <v>4648</v>
      </c>
      <c r="E2432" t="s">
        <v>4648</v>
      </c>
      <c r="F2432" t="s">
        <v>4648</v>
      </c>
      <c r="G2432" t="s">
        <v>4648</v>
      </c>
    </row>
    <row r="2433" spans="1:7">
      <c r="A2433">
        <v>40056546</v>
      </c>
      <c r="B2433" t="s">
        <v>16987</v>
      </c>
      <c r="C2433" t="s">
        <v>8338</v>
      </c>
      <c r="D2433" t="s">
        <v>4648</v>
      </c>
      <c r="E2433" t="s">
        <v>4648</v>
      </c>
      <c r="F2433" t="s">
        <v>4648</v>
      </c>
      <c r="G2433" t="s">
        <v>4648</v>
      </c>
    </row>
    <row r="2434" spans="1:7">
      <c r="A2434">
        <v>40056548</v>
      </c>
      <c r="B2434" t="s">
        <v>16988</v>
      </c>
      <c r="C2434" t="s">
        <v>8338</v>
      </c>
      <c r="D2434" t="s">
        <v>4648</v>
      </c>
      <c r="E2434" t="s">
        <v>4648</v>
      </c>
      <c r="F2434" t="s">
        <v>4648</v>
      </c>
      <c r="G2434" t="s">
        <v>4648</v>
      </c>
    </row>
    <row r="2435" spans="1:7">
      <c r="A2435">
        <v>40056550</v>
      </c>
      <c r="B2435" t="s">
        <v>16989</v>
      </c>
      <c r="C2435" t="s">
        <v>8338</v>
      </c>
      <c r="D2435" t="s">
        <v>4648</v>
      </c>
      <c r="E2435" t="s">
        <v>4648</v>
      </c>
      <c r="F2435" t="s">
        <v>4648</v>
      </c>
      <c r="G2435" t="s">
        <v>4648</v>
      </c>
    </row>
    <row r="2436" spans="1:7">
      <c r="A2436">
        <v>40056552</v>
      </c>
      <c r="B2436" t="s">
        <v>16990</v>
      </c>
      <c r="C2436" t="s">
        <v>8338</v>
      </c>
      <c r="D2436" t="s">
        <v>4648</v>
      </c>
      <c r="E2436" t="s">
        <v>4648</v>
      </c>
      <c r="F2436" t="s">
        <v>4648</v>
      </c>
      <c r="G2436" t="s">
        <v>4648</v>
      </c>
    </row>
    <row r="2437" spans="1:7">
      <c r="A2437">
        <v>40056554</v>
      </c>
      <c r="B2437" t="s">
        <v>16991</v>
      </c>
      <c r="C2437" t="s">
        <v>8338</v>
      </c>
      <c r="D2437" t="s">
        <v>4648</v>
      </c>
      <c r="E2437" t="s">
        <v>4648</v>
      </c>
      <c r="F2437" t="s">
        <v>4648</v>
      </c>
      <c r="G2437" t="s">
        <v>4648</v>
      </c>
    </row>
    <row r="2438" spans="1:7">
      <c r="A2438">
        <v>40056606</v>
      </c>
      <c r="B2438" t="s">
        <v>16992</v>
      </c>
      <c r="C2438" t="s">
        <v>8338</v>
      </c>
      <c r="D2438" t="s">
        <v>4648</v>
      </c>
      <c r="E2438" t="s">
        <v>4648</v>
      </c>
      <c r="F2438" t="s">
        <v>4648</v>
      </c>
      <c r="G2438" t="s">
        <v>4648</v>
      </c>
    </row>
    <row r="2439" spans="1:7">
      <c r="A2439">
        <v>40056608</v>
      </c>
      <c r="B2439" t="s">
        <v>16993</v>
      </c>
      <c r="C2439" t="s">
        <v>8338</v>
      </c>
      <c r="D2439" t="s">
        <v>4648</v>
      </c>
      <c r="E2439" t="s">
        <v>4648</v>
      </c>
      <c r="F2439" t="s">
        <v>4648</v>
      </c>
      <c r="G2439" t="s">
        <v>4648</v>
      </c>
    </row>
    <row r="2440" spans="1:7">
      <c r="A2440">
        <v>40056610</v>
      </c>
      <c r="B2440" t="s">
        <v>16994</v>
      </c>
      <c r="C2440" t="s">
        <v>8338</v>
      </c>
      <c r="D2440" t="s">
        <v>4648</v>
      </c>
      <c r="E2440" t="s">
        <v>4648</v>
      </c>
      <c r="F2440" t="s">
        <v>4648</v>
      </c>
      <c r="G2440" t="s">
        <v>4648</v>
      </c>
    </row>
    <row r="2441" spans="1:7">
      <c r="A2441">
        <v>40056612</v>
      </c>
      <c r="B2441" t="s">
        <v>16995</v>
      </c>
      <c r="C2441" t="s">
        <v>8338</v>
      </c>
      <c r="D2441" t="s">
        <v>4648</v>
      </c>
      <c r="E2441" t="s">
        <v>4648</v>
      </c>
      <c r="F2441" t="s">
        <v>4648</v>
      </c>
      <c r="G2441" t="s">
        <v>4648</v>
      </c>
    </row>
    <row r="2442" spans="1:7">
      <c r="A2442">
        <v>40056614</v>
      </c>
      <c r="B2442" t="s">
        <v>16996</v>
      </c>
      <c r="C2442" t="s">
        <v>8338</v>
      </c>
      <c r="D2442" t="s">
        <v>4648</v>
      </c>
      <c r="E2442" t="s">
        <v>4648</v>
      </c>
      <c r="F2442" t="s">
        <v>4648</v>
      </c>
      <c r="G2442" t="s">
        <v>4648</v>
      </c>
    </row>
    <row r="2443" spans="1:7">
      <c r="A2443">
        <v>40056616</v>
      </c>
      <c r="B2443" t="s">
        <v>16997</v>
      </c>
      <c r="C2443" t="s">
        <v>8338</v>
      </c>
      <c r="D2443" t="s">
        <v>4648</v>
      </c>
      <c r="E2443" t="s">
        <v>4648</v>
      </c>
      <c r="F2443" t="s">
        <v>4648</v>
      </c>
      <c r="G2443" t="s">
        <v>4648</v>
      </c>
    </row>
    <row r="2444" spans="1:7">
      <c r="A2444">
        <v>40056798</v>
      </c>
      <c r="B2444" t="s">
        <v>16998</v>
      </c>
      <c r="C2444" t="s">
        <v>8338</v>
      </c>
      <c r="D2444" t="s">
        <v>4648</v>
      </c>
      <c r="E2444" t="s">
        <v>4648</v>
      </c>
      <c r="F2444" t="s">
        <v>4648</v>
      </c>
      <c r="G2444" t="s">
        <v>4648</v>
      </c>
    </row>
    <row r="2445" spans="1:7">
      <c r="A2445">
        <v>40056800</v>
      </c>
      <c r="B2445" t="s">
        <v>16999</v>
      </c>
      <c r="C2445" t="s">
        <v>8338</v>
      </c>
      <c r="D2445" t="s">
        <v>4648</v>
      </c>
      <c r="E2445" t="s">
        <v>4648</v>
      </c>
      <c r="F2445" t="s">
        <v>4648</v>
      </c>
      <c r="G2445" t="s">
        <v>4648</v>
      </c>
    </row>
    <row r="2446" spans="1:7">
      <c r="A2446">
        <v>40056802</v>
      </c>
      <c r="B2446" t="s">
        <v>17000</v>
      </c>
      <c r="C2446" t="s">
        <v>8338</v>
      </c>
      <c r="D2446" t="s">
        <v>4648</v>
      </c>
      <c r="E2446" t="s">
        <v>4648</v>
      </c>
      <c r="F2446" t="s">
        <v>4648</v>
      </c>
      <c r="G2446" t="s">
        <v>4648</v>
      </c>
    </row>
    <row r="2447" spans="1:7">
      <c r="A2447">
        <v>40056804</v>
      </c>
      <c r="B2447" t="s">
        <v>17001</v>
      </c>
      <c r="C2447" t="s">
        <v>8338</v>
      </c>
      <c r="D2447" t="s">
        <v>4648</v>
      </c>
      <c r="E2447" t="s">
        <v>4648</v>
      </c>
      <c r="F2447" t="s">
        <v>4648</v>
      </c>
      <c r="G2447" t="s">
        <v>4648</v>
      </c>
    </row>
    <row r="2448" spans="1:7">
      <c r="A2448">
        <v>40056806</v>
      </c>
      <c r="B2448" t="s">
        <v>17002</v>
      </c>
      <c r="C2448" t="s">
        <v>8338</v>
      </c>
      <c r="D2448" t="s">
        <v>4648</v>
      </c>
      <c r="E2448" t="s">
        <v>4648</v>
      </c>
      <c r="F2448" t="s">
        <v>4648</v>
      </c>
      <c r="G2448" t="s">
        <v>4648</v>
      </c>
    </row>
    <row r="2449" spans="1:7">
      <c r="A2449">
        <v>40056808</v>
      </c>
      <c r="B2449" t="s">
        <v>17003</v>
      </c>
      <c r="C2449" t="s">
        <v>8338</v>
      </c>
      <c r="D2449" t="s">
        <v>4648</v>
      </c>
      <c r="E2449" t="s">
        <v>4648</v>
      </c>
      <c r="F2449" t="s">
        <v>4648</v>
      </c>
      <c r="G2449" t="s">
        <v>4648</v>
      </c>
    </row>
    <row r="2450" spans="1:7">
      <c r="A2450">
        <v>40056932</v>
      </c>
      <c r="B2450" t="s">
        <v>17004</v>
      </c>
      <c r="C2450" t="s">
        <v>8338</v>
      </c>
      <c r="D2450" t="s">
        <v>4648</v>
      </c>
      <c r="E2450" t="s">
        <v>4648</v>
      </c>
      <c r="F2450" t="s">
        <v>4648</v>
      </c>
      <c r="G2450" t="s">
        <v>4648</v>
      </c>
    </row>
    <row r="2451" spans="1:7">
      <c r="A2451">
        <v>40056934</v>
      </c>
      <c r="B2451" t="s">
        <v>17005</v>
      </c>
      <c r="C2451" t="s">
        <v>8338</v>
      </c>
      <c r="D2451" t="s">
        <v>4648</v>
      </c>
      <c r="E2451" t="s">
        <v>4648</v>
      </c>
      <c r="F2451" t="s">
        <v>4648</v>
      </c>
      <c r="G2451" t="s">
        <v>4648</v>
      </c>
    </row>
    <row r="2452" spans="1:7">
      <c r="A2452">
        <v>40056936</v>
      </c>
      <c r="B2452" t="s">
        <v>17006</v>
      </c>
      <c r="C2452" t="s">
        <v>8338</v>
      </c>
      <c r="D2452" t="s">
        <v>4648</v>
      </c>
      <c r="E2452" t="s">
        <v>4648</v>
      </c>
      <c r="F2452" t="s">
        <v>4648</v>
      </c>
      <c r="G2452" t="s">
        <v>4648</v>
      </c>
    </row>
    <row r="2453" spans="1:7">
      <c r="A2453">
        <v>40056938</v>
      </c>
      <c r="B2453" t="s">
        <v>17007</v>
      </c>
      <c r="C2453" t="s">
        <v>8338</v>
      </c>
      <c r="D2453" t="s">
        <v>4648</v>
      </c>
      <c r="E2453" t="s">
        <v>4648</v>
      </c>
      <c r="F2453" t="s">
        <v>4648</v>
      </c>
      <c r="G2453" t="s">
        <v>4648</v>
      </c>
    </row>
    <row r="2454" spans="1:7">
      <c r="A2454">
        <v>40056940</v>
      </c>
      <c r="B2454" t="s">
        <v>17008</v>
      </c>
      <c r="C2454" t="s">
        <v>8338</v>
      </c>
      <c r="D2454" t="s">
        <v>4648</v>
      </c>
      <c r="E2454" t="s">
        <v>4648</v>
      </c>
      <c r="F2454" t="s">
        <v>4648</v>
      </c>
      <c r="G2454" t="s">
        <v>4648</v>
      </c>
    </row>
    <row r="2455" spans="1:7">
      <c r="A2455">
        <v>40056942</v>
      </c>
      <c r="B2455" t="s">
        <v>17009</v>
      </c>
      <c r="C2455" t="s">
        <v>8338</v>
      </c>
      <c r="D2455" t="s">
        <v>4648</v>
      </c>
      <c r="E2455" t="s">
        <v>4648</v>
      </c>
      <c r="F2455" t="s">
        <v>4648</v>
      </c>
      <c r="G2455" t="s">
        <v>4648</v>
      </c>
    </row>
    <row r="2456" spans="1:7">
      <c r="A2456">
        <v>40057110</v>
      </c>
      <c r="B2456" t="s">
        <v>17010</v>
      </c>
      <c r="C2456" t="s">
        <v>8338</v>
      </c>
      <c r="D2456" t="s">
        <v>4648</v>
      </c>
      <c r="E2456" t="s">
        <v>4648</v>
      </c>
      <c r="F2456" t="s">
        <v>4648</v>
      </c>
      <c r="G2456" t="s">
        <v>4648</v>
      </c>
    </row>
    <row r="2457" spans="1:7">
      <c r="A2457">
        <v>40057112</v>
      </c>
      <c r="B2457" t="s">
        <v>17011</v>
      </c>
      <c r="C2457" t="s">
        <v>8338</v>
      </c>
      <c r="D2457" t="s">
        <v>4648</v>
      </c>
      <c r="E2457" t="s">
        <v>4648</v>
      </c>
      <c r="F2457" t="s">
        <v>4648</v>
      </c>
      <c r="G2457" t="s">
        <v>4648</v>
      </c>
    </row>
    <row r="2458" spans="1:7">
      <c r="A2458">
        <v>40057114</v>
      </c>
      <c r="B2458" t="s">
        <v>17012</v>
      </c>
      <c r="C2458" t="s">
        <v>8338</v>
      </c>
      <c r="D2458" t="s">
        <v>4648</v>
      </c>
      <c r="E2458" t="s">
        <v>4648</v>
      </c>
      <c r="F2458" t="s">
        <v>4648</v>
      </c>
      <c r="G2458" t="s">
        <v>4648</v>
      </c>
    </row>
    <row r="2459" spans="1:7">
      <c r="A2459">
        <v>40057116</v>
      </c>
      <c r="B2459" t="s">
        <v>17013</v>
      </c>
      <c r="C2459" t="s">
        <v>8338</v>
      </c>
      <c r="D2459" t="s">
        <v>4648</v>
      </c>
      <c r="E2459" t="s">
        <v>4648</v>
      </c>
      <c r="F2459" t="s">
        <v>4648</v>
      </c>
      <c r="G2459" t="s">
        <v>4648</v>
      </c>
    </row>
    <row r="2460" spans="1:7">
      <c r="A2460">
        <v>40057118</v>
      </c>
      <c r="B2460" t="s">
        <v>17014</v>
      </c>
      <c r="C2460" t="s">
        <v>8338</v>
      </c>
      <c r="D2460" t="s">
        <v>4648</v>
      </c>
      <c r="E2460" t="s">
        <v>4648</v>
      </c>
      <c r="F2460" t="s">
        <v>4648</v>
      </c>
      <c r="G2460" t="s">
        <v>4648</v>
      </c>
    </row>
    <row r="2461" spans="1:7">
      <c r="A2461">
        <v>40057120</v>
      </c>
      <c r="B2461" t="s">
        <v>17015</v>
      </c>
      <c r="C2461" t="s">
        <v>8338</v>
      </c>
      <c r="D2461" t="s">
        <v>4648</v>
      </c>
      <c r="E2461" t="s">
        <v>4648</v>
      </c>
      <c r="F2461" t="s">
        <v>4648</v>
      </c>
      <c r="G2461" t="s">
        <v>4648</v>
      </c>
    </row>
    <row r="2462" spans="1:7">
      <c r="A2462">
        <v>40057122</v>
      </c>
      <c r="B2462" t="s">
        <v>17016</v>
      </c>
      <c r="C2462" t="s">
        <v>8338</v>
      </c>
      <c r="D2462" t="s">
        <v>4648</v>
      </c>
      <c r="E2462" t="s">
        <v>4648</v>
      </c>
      <c r="F2462" t="s">
        <v>4648</v>
      </c>
      <c r="G2462" t="s">
        <v>4648</v>
      </c>
    </row>
    <row r="2463" spans="1:7">
      <c r="A2463">
        <v>40057124</v>
      </c>
      <c r="B2463" t="s">
        <v>17017</v>
      </c>
      <c r="C2463" t="s">
        <v>8338</v>
      </c>
      <c r="D2463" t="s">
        <v>4648</v>
      </c>
      <c r="E2463" t="s">
        <v>4648</v>
      </c>
      <c r="F2463" t="s">
        <v>4648</v>
      </c>
      <c r="G2463" t="s">
        <v>4648</v>
      </c>
    </row>
    <row r="2464" spans="1:7">
      <c r="A2464">
        <v>40057126</v>
      </c>
      <c r="B2464" t="s">
        <v>17018</v>
      </c>
      <c r="C2464" t="s">
        <v>8338</v>
      </c>
      <c r="D2464" t="s">
        <v>4648</v>
      </c>
      <c r="E2464" t="s">
        <v>4648</v>
      </c>
      <c r="F2464" t="s">
        <v>4648</v>
      </c>
      <c r="G2464" t="s">
        <v>4648</v>
      </c>
    </row>
    <row r="2465" spans="1:7">
      <c r="A2465">
        <v>40057128</v>
      </c>
      <c r="B2465" t="s">
        <v>17019</v>
      </c>
      <c r="C2465" t="s">
        <v>8338</v>
      </c>
      <c r="D2465" t="s">
        <v>4648</v>
      </c>
      <c r="E2465" t="s">
        <v>4648</v>
      </c>
      <c r="F2465" t="s">
        <v>4648</v>
      </c>
      <c r="G2465" t="s">
        <v>4648</v>
      </c>
    </row>
    <row r="2466" spans="1:7">
      <c r="A2466">
        <v>40057130</v>
      </c>
      <c r="B2466" t="s">
        <v>17020</v>
      </c>
      <c r="C2466" t="s">
        <v>8338</v>
      </c>
      <c r="D2466" t="s">
        <v>4648</v>
      </c>
      <c r="E2466" t="s">
        <v>4648</v>
      </c>
      <c r="F2466" t="s">
        <v>4648</v>
      </c>
      <c r="G2466" t="s">
        <v>4648</v>
      </c>
    </row>
    <row r="2467" spans="1:7">
      <c r="A2467">
        <v>40057132</v>
      </c>
      <c r="B2467" t="s">
        <v>17021</v>
      </c>
      <c r="C2467" t="s">
        <v>8338</v>
      </c>
      <c r="D2467" t="s">
        <v>4648</v>
      </c>
      <c r="E2467" t="s">
        <v>4648</v>
      </c>
      <c r="F2467" t="s">
        <v>4648</v>
      </c>
      <c r="G2467" t="s">
        <v>4648</v>
      </c>
    </row>
    <row r="2468" spans="1:7">
      <c r="A2468">
        <v>40055658</v>
      </c>
      <c r="B2468" t="s">
        <v>17022</v>
      </c>
      <c r="C2468" t="s">
        <v>8338</v>
      </c>
      <c r="D2468" t="s">
        <v>4648</v>
      </c>
      <c r="E2468" t="s">
        <v>4648</v>
      </c>
      <c r="F2468" t="s">
        <v>4648</v>
      </c>
      <c r="G2468" t="s">
        <v>4648</v>
      </c>
    </row>
    <row r="2469" spans="1:7">
      <c r="A2469">
        <v>40055660</v>
      </c>
      <c r="B2469" t="s">
        <v>17023</v>
      </c>
      <c r="C2469" t="s">
        <v>8338</v>
      </c>
      <c r="D2469" t="s">
        <v>4648</v>
      </c>
      <c r="E2469" t="s">
        <v>4648</v>
      </c>
      <c r="F2469" t="s">
        <v>4648</v>
      </c>
      <c r="G2469" t="s">
        <v>4648</v>
      </c>
    </row>
    <row r="2470" spans="1:7">
      <c r="A2470">
        <v>40055662</v>
      </c>
      <c r="B2470" t="s">
        <v>17024</v>
      </c>
      <c r="C2470" t="s">
        <v>8338</v>
      </c>
      <c r="D2470" t="s">
        <v>4648</v>
      </c>
      <c r="E2470" t="s">
        <v>4648</v>
      </c>
      <c r="F2470" t="s">
        <v>4648</v>
      </c>
      <c r="G2470" t="s">
        <v>4648</v>
      </c>
    </row>
    <row r="2471" spans="1:7">
      <c r="A2471">
        <v>40055664</v>
      </c>
      <c r="B2471" t="s">
        <v>17025</v>
      </c>
      <c r="C2471" t="s">
        <v>8338</v>
      </c>
      <c r="D2471" t="s">
        <v>4648</v>
      </c>
      <c r="E2471" t="s">
        <v>4648</v>
      </c>
      <c r="F2471" t="s">
        <v>4648</v>
      </c>
      <c r="G2471" t="s">
        <v>4648</v>
      </c>
    </row>
    <row r="2472" spans="1:7">
      <c r="A2472">
        <v>40055666</v>
      </c>
      <c r="B2472" t="s">
        <v>17026</v>
      </c>
      <c r="C2472" t="s">
        <v>8338</v>
      </c>
      <c r="D2472" t="s">
        <v>4648</v>
      </c>
      <c r="E2472" t="s">
        <v>4648</v>
      </c>
      <c r="F2472" t="s">
        <v>4648</v>
      </c>
      <c r="G2472" t="s">
        <v>4648</v>
      </c>
    </row>
    <row r="2473" spans="1:7">
      <c r="A2473">
        <v>40055668</v>
      </c>
      <c r="B2473" t="s">
        <v>17027</v>
      </c>
      <c r="C2473" t="s">
        <v>8338</v>
      </c>
      <c r="D2473" t="s">
        <v>4648</v>
      </c>
      <c r="E2473" t="s">
        <v>4648</v>
      </c>
      <c r="F2473" t="s">
        <v>4648</v>
      </c>
      <c r="G2473" t="s">
        <v>4648</v>
      </c>
    </row>
    <row r="2474" spans="1:7">
      <c r="A2474">
        <v>40055836</v>
      </c>
      <c r="B2474" t="s">
        <v>17028</v>
      </c>
      <c r="C2474" t="s">
        <v>8338</v>
      </c>
      <c r="D2474" t="s">
        <v>4648</v>
      </c>
      <c r="E2474" t="s">
        <v>4648</v>
      </c>
      <c r="F2474" t="s">
        <v>4648</v>
      </c>
      <c r="G2474" t="s">
        <v>4648</v>
      </c>
    </row>
    <row r="2475" spans="1:7">
      <c r="A2475">
        <v>40055838</v>
      </c>
      <c r="B2475" t="s">
        <v>17029</v>
      </c>
      <c r="C2475" t="s">
        <v>8338</v>
      </c>
      <c r="D2475" t="s">
        <v>4648</v>
      </c>
      <c r="E2475" t="s">
        <v>4648</v>
      </c>
      <c r="F2475" t="s">
        <v>4648</v>
      </c>
      <c r="G2475" t="s">
        <v>4648</v>
      </c>
    </row>
    <row r="2476" spans="1:7">
      <c r="A2476">
        <v>40055840</v>
      </c>
      <c r="B2476" t="s">
        <v>17030</v>
      </c>
      <c r="C2476" t="s">
        <v>8338</v>
      </c>
      <c r="D2476" t="s">
        <v>4648</v>
      </c>
      <c r="E2476" t="s">
        <v>4648</v>
      </c>
      <c r="F2476" t="s">
        <v>4648</v>
      </c>
      <c r="G2476" t="s">
        <v>4648</v>
      </c>
    </row>
    <row r="2477" spans="1:7">
      <c r="A2477">
        <v>40055842</v>
      </c>
      <c r="B2477" t="s">
        <v>17031</v>
      </c>
      <c r="C2477" t="s">
        <v>8338</v>
      </c>
      <c r="D2477" t="s">
        <v>4648</v>
      </c>
      <c r="E2477" t="s">
        <v>4648</v>
      </c>
      <c r="F2477" t="s">
        <v>4648</v>
      </c>
      <c r="G2477" t="s">
        <v>4648</v>
      </c>
    </row>
    <row r="2478" spans="1:7">
      <c r="A2478">
        <v>40055844</v>
      </c>
      <c r="B2478" t="s">
        <v>17032</v>
      </c>
      <c r="C2478" t="s">
        <v>8338</v>
      </c>
      <c r="D2478" t="s">
        <v>4648</v>
      </c>
      <c r="E2478" t="s">
        <v>4648</v>
      </c>
      <c r="F2478" t="s">
        <v>4648</v>
      </c>
      <c r="G2478" t="s">
        <v>4648</v>
      </c>
    </row>
    <row r="2479" spans="1:7">
      <c r="A2479">
        <v>40055846</v>
      </c>
      <c r="B2479" t="s">
        <v>17033</v>
      </c>
      <c r="C2479" t="s">
        <v>8338</v>
      </c>
      <c r="D2479" t="s">
        <v>4648</v>
      </c>
      <c r="E2479" t="s">
        <v>4648</v>
      </c>
      <c r="F2479" t="s">
        <v>4648</v>
      </c>
      <c r="G2479" t="s">
        <v>4648</v>
      </c>
    </row>
    <row r="2480" spans="1:7">
      <c r="A2480">
        <v>40055974</v>
      </c>
      <c r="B2480" t="s">
        <v>17034</v>
      </c>
      <c r="C2480" t="s">
        <v>8338</v>
      </c>
      <c r="D2480" t="s">
        <v>4648</v>
      </c>
      <c r="E2480" t="s">
        <v>4648</v>
      </c>
      <c r="F2480" t="s">
        <v>4648</v>
      </c>
      <c r="G2480" t="s">
        <v>4648</v>
      </c>
    </row>
    <row r="2481" spans="1:7">
      <c r="A2481">
        <v>40055976</v>
      </c>
      <c r="B2481" t="s">
        <v>17035</v>
      </c>
      <c r="C2481" t="s">
        <v>8338</v>
      </c>
      <c r="D2481" t="s">
        <v>4648</v>
      </c>
      <c r="E2481" t="s">
        <v>4648</v>
      </c>
      <c r="F2481" t="s">
        <v>4648</v>
      </c>
      <c r="G2481" t="s">
        <v>4648</v>
      </c>
    </row>
    <row r="2482" spans="1:7">
      <c r="A2482">
        <v>40055978</v>
      </c>
      <c r="B2482" t="s">
        <v>17036</v>
      </c>
      <c r="C2482" t="s">
        <v>8338</v>
      </c>
      <c r="D2482" t="s">
        <v>4648</v>
      </c>
      <c r="E2482" t="s">
        <v>4648</v>
      </c>
      <c r="F2482" t="s">
        <v>4648</v>
      </c>
      <c r="G2482" t="s">
        <v>4648</v>
      </c>
    </row>
    <row r="2483" spans="1:7">
      <c r="A2483">
        <v>40055980</v>
      </c>
      <c r="B2483" t="s">
        <v>17037</v>
      </c>
      <c r="C2483" t="s">
        <v>8338</v>
      </c>
      <c r="D2483" t="s">
        <v>4648</v>
      </c>
      <c r="E2483" t="s">
        <v>4648</v>
      </c>
      <c r="F2483" t="s">
        <v>4648</v>
      </c>
      <c r="G2483" t="s">
        <v>4648</v>
      </c>
    </row>
    <row r="2484" spans="1:7">
      <c r="A2484">
        <v>40055982</v>
      </c>
      <c r="B2484" t="s">
        <v>17038</v>
      </c>
      <c r="C2484" t="s">
        <v>8338</v>
      </c>
      <c r="D2484" t="s">
        <v>4648</v>
      </c>
      <c r="E2484" t="s">
        <v>4648</v>
      </c>
      <c r="F2484" t="s">
        <v>4648</v>
      </c>
      <c r="G2484" t="s">
        <v>4648</v>
      </c>
    </row>
    <row r="2485" spans="1:7">
      <c r="A2485">
        <v>40055984</v>
      </c>
      <c r="B2485" t="s">
        <v>17039</v>
      </c>
      <c r="C2485" t="s">
        <v>8338</v>
      </c>
      <c r="D2485" t="s">
        <v>4648</v>
      </c>
      <c r="E2485" t="s">
        <v>4648</v>
      </c>
      <c r="F2485" t="s">
        <v>4648</v>
      </c>
      <c r="G2485" t="s">
        <v>4648</v>
      </c>
    </row>
    <row r="2486" spans="1:7">
      <c r="A2486">
        <v>40056338</v>
      </c>
      <c r="B2486" t="s">
        <v>17040</v>
      </c>
      <c r="C2486" t="s">
        <v>8338</v>
      </c>
      <c r="D2486" t="s">
        <v>4648</v>
      </c>
      <c r="E2486" t="s">
        <v>4648</v>
      </c>
      <c r="F2486" t="s">
        <v>4648</v>
      </c>
      <c r="G2486" t="s">
        <v>4648</v>
      </c>
    </row>
    <row r="2487" spans="1:7">
      <c r="A2487">
        <v>40056340</v>
      </c>
      <c r="B2487" t="s">
        <v>17041</v>
      </c>
      <c r="C2487" t="s">
        <v>8338</v>
      </c>
      <c r="D2487" t="s">
        <v>4648</v>
      </c>
      <c r="E2487" t="s">
        <v>4648</v>
      </c>
      <c r="F2487" t="s">
        <v>4648</v>
      </c>
      <c r="G2487" t="s">
        <v>4648</v>
      </c>
    </row>
    <row r="2488" spans="1:7">
      <c r="A2488">
        <v>40056342</v>
      </c>
      <c r="B2488" t="s">
        <v>17042</v>
      </c>
      <c r="C2488" t="s">
        <v>8338</v>
      </c>
      <c r="D2488" t="s">
        <v>4648</v>
      </c>
      <c r="E2488" t="s">
        <v>4648</v>
      </c>
      <c r="F2488" t="s">
        <v>4648</v>
      </c>
      <c r="G2488" t="s">
        <v>4648</v>
      </c>
    </row>
    <row r="2489" spans="1:7">
      <c r="A2489">
        <v>40056344</v>
      </c>
      <c r="B2489" t="s">
        <v>17043</v>
      </c>
      <c r="C2489" t="s">
        <v>8338</v>
      </c>
      <c r="D2489" t="s">
        <v>4648</v>
      </c>
      <c r="E2489" t="s">
        <v>4648</v>
      </c>
      <c r="F2489" t="s">
        <v>4648</v>
      </c>
      <c r="G2489" t="s">
        <v>4648</v>
      </c>
    </row>
    <row r="2490" spans="1:7">
      <c r="A2490">
        <v>40056346</v>
      </c>
      <c r="B2490" t="s">
        <v>17044</v>
      </c>
      <c r="C2490" t="s">
        <v>8338</v>
      </c>
      <c r="D2490" t="s">
        <v>4648</v>
      </c>
      <c r="E2490" t="s">
        <v>4648</v>
      </c>
      <c r="F2490" t="s">
        <v>4648</v>
      </c>
      <c r="G2490" t="s">
        <v>4648</v>
      </c>
    </row>
    <row r="2491" spans="1:7">
      <c r="A2491">
        <v>40056348</v>
      </c>
      <c r="B2491" t="s">
        <v>17045</v>
      </c>
      <c r="C2491" t="s">
        <v>8338</v>
      </c>
      <c r="D2491" t="s">
        <v>4648</v>
      </c>
      <c r="E2491" t="s">
        <v>4648</v>
      </c>
      <c r="F2491" t="s">
        <v>4648</v>
      </c>
      <c r="G2491" t="s">
        <v>4648</v>
      </c>
    </row>
    <row r="2492" spans="1:7">
      <c r="A2492">
        <v>40056556</v>
      </c>
      <c r="B2492" t="s">
        <v>17046</v>
      </c>
      <c r="C2492" t="s">
        <v>8338</v>
      </c>
      <c r="D2492" t="s">
        <v>4648</v>
      </c>
      <c r="E2492" t="s">
        <v>4648</v>
      </c>
      <c r="F2492" t="s">
        <v>4648</v>
      </c>
      <c r="G2492" t="s">
        <v>4648</v>
      </c>
    </row>
    <row r="2493" spans="1:7">
      <c r="A2493">
        <v>40056558</v>
      </c>
      <c r="B2493" t="s">
        <v>17047</v>
      </c>
      <c r="C2493" t="s">
        <v>8338</v>
      </c>
      <c r="D2493" t="s">
        <v>4648</v>
      </c>
      <c r="E2493" t="s">
        <v>4648</v>
      </c>
      <c r="F2493" t="s">
        <v>4648</v>
      </c>
      <c r="G2493" t="s">
        <v>4648</v>
      </c>
    </row>
    <row r="2494" spans="1:7">
      <c r="A2494">
        <v>40056560</v>
      </c>
      <c r="B2494" t="s">
        <v>17048</v>
      </c>
      <c r="C2494" t="s">
        <v>8338</v>
      </c>
      <c r="D2494" t="s">
        <v>4648</v>
      </c>
      <c r="E2494" t="s">
        <v>4648</v>
      </c>
      <c r="F2494" t="s">
        <v>4648</v>
      </c>
      <c r="G2494" t="s">
        <v>4648</v>
      </c>
    </row>
    <row r="2495" spans="1:7">
      <c r="A2495">
        <v>40056562</v>
      </c>
      <c r="B2495" t="s">
        <v>17049</v>
      </c>
      <c r="C2495" t="s">
        <v>8338</v>
      </c>
      <c r="D2495" t="s">
        <v>4648</v>
      </c>
      <c r="E2495" t="s">
        <v>4648</v>
      </c>
      <c r="F2495" t="s">
        <v>4648</v>
      </c>
      <c r="G2495" t="s">
        <v>4648</v>
      </c>
    </row>
    <row r="2496" spans="1:7">
      <c r="A2496">
        <v>40056564</v>
      </c>
      <c r="B2496" t="s">
        <v>17050</v>
      </c>
      <c r="C2496" t="s">
        <v>8338</v>
      </c>
      <c r="D2496" t="s">
        <v>4648</v>
      </c>
      <c r="E2496" t="s">
        <v>4648</v>
      </c>
      <c r="F2496" t="s">
        <v>4648</v>
      </c>
      <c r="G2496" t="s">
        <v>4648</v>
      </c>
    </row>
    <row r="2497" spans="1:7">
      <c r="A2497">
        <v>40056566</v>
      </c>
      <c r="B2497" t="s">
        <v>17051</v>
      </c>
      <c r="C2497" t="s">
        <v>8338</v>
      </c>
      <c r="D2497" t="s">
        <v>4648</v>
      </c>
      <c r="E2497" t="s">
        <v>4648</v>
      </c>
      <c r="F2497" t="s">
        <v>4648</v>
      </c>
      <c r="G2497" t="s">
        <v>4648</v>
      </c>
    </row>
    <row r="2498" spans="1:7">
      <c r="A2498">
        <v>40056618</v>
      </c>
      <c r="B2498" t="s">
        <v>17052</v>
      </c>
      <c r="C2498" t="s">
        <v>8338</v>
      </c>
      <c r="D2498" t="s">
        <v>4648</v>
      </c>
      <c r="E2498" t="s">
        <v>4648</v>
      </c>
      <c r="F2498" t="s">
        <v>4648</v>
      </c>
      <c r="G2498" t="s">
        <v>4648</v>
      </c>
    </row>
    <row r="2499" spans="1:7">
      <c r="A2499">
        <v>40056620</v>
      </c>
      <c r="B2499" t="s">
        <v>17053</v>
      </c>
      <c r="C2499" t="s">
        <v>8338</v>
      </c>
      <c r="D2499" t="s">
        <v>4648</v>
      </c>
      <c r="E2499" t="s">
        <v>4648</v>
      </c>
      <c r="F2499" t="s">
        <v>4648</v>
      </c>
      <c r="G2499" t="s">
        <v>4648</v>
      </c>
    </row>
    <row r="2500" spans="1:7">
      <c r="A2500">
        <v>40056622</v>
      </c>
      <c r="B2500" t="s">
        <v>17054</v>
      </c>
      <c r="C2500" t="s">
        <v>8338</v>
      </c>
      <c r="D2500" t="s">
        <v>4648</v>
      </c>
      <c r="E2500" t="s">
        <v>4648</v>
      </c>
      <c r="F2500" t="s">
        <v>4648</v>
      </c>
      <c r="G2500" t="s">
        <v>4648</v>
      </c>
    </row>
    <row r="2501" spans="1:7">
      <c r="A2501">
        <v>40056624</v>
      </c>
      <c r="B2501" t="s">
        <v>17055</v>
      </c>
      <c r="C2501" t="s">
        <v>8338</v>
      </c>
      <c r="D2501" t="s">
        <v>4648</v>
      </c>
      <c r="E2501" t="s">
        <v>4648</v>
      </c>
      <c r="F2501" t="s">
        <v>4648</v>
      </c>
      <c r="G2501" t="s">
        <v>4648</v>
      </c>
    </row>
    <row r="2502" spans="1:7">
      <c r="A2502">
        <v>40056626</v>
      </c>
      <c r="B2502" t="s">
        <v>17056</v>
      </c>
      <c r="C2502" t="s">
        <v>8338</v>
      </c>
      <c r="D2502" t="s">
        <v>4648</v>
      </c>
      <c r="E2502" t="s">
        <v>4648</v>
      </c>
      <c r="F2502" t="s">
        <v>4648</v>
      </c>
      <c r="G2502" t="s">
        <v>4648</v>
      </c>
    </row>
    <row r="2503" spans="1:7">
      <c r="A2503">
        <v>40056628</v>
      </c>
      <c r="B2503" t="s">
        <v>17057</v>
      </c>
      <c r="C2503" t="s">
        <v>8338</v>
      </c>
      <c r="D2503" t="s">
        <v>4648</v>
      </c>
      <c r="E2503" t="s">
        <v>4648</v>
      </c>
      <c r="F2503" t="s">
        <v>4648</v>
      </c>
      <c r="G2503" t="s">
        <v>4648</v>
      </c>
    </row>
    <row r="2504" spans="1:7">
      <c r="A2504">
        <v>40056810</v>
      </c>
      <c r="B2504" t="s">
        <v>17058</v>
      </c>
      <c r="C2504" t="s">
        <v>8338</v>
      </c>
      <c r="D2504" t="s">
        <v>4648</v>
      </c>
      <c r="E2504" t="s">
        <v>4648</v>
      </c>
      <c r="F2504" t="s">
        <v>4648</v>
      </c>
      <c r="G2504" t="s">
        <v>4648</v>
      </c>
    </row>
    <row r="2505" spans="1:7">
      <c r="A2505">
        <v>40056812</v>
      </c>
      <c r="B2505" t="s">
        <v>17059</v>
      </c>
      <c r="C2505" t="s">
        <v>8338</v>
      </c>
      <c r="D2505" t="s">
        <v>4648</v>
      </c>
      <c r="E2505" t="s">
        <v>4648</v>
      </c>
      <c r="F2505" t="s">
        <v>4648</v>
      </c>
      <c r="G2505" t="s">
        <v>4648</v>
      </c>
    </row>
    <row r="2506" spans="1:7">
      <c r="A2506">
        <v>40056814</v>
      </c>
      <c r="B2506" t="s">
        <v>17060</v>
      </c>
      <c r="C2506" t="s">
        <v>8338</v>
      </c>
      <c r="D2506" t="s">
        <v>4648</v>
      </c>
      <c r="E2506" t="s">
        <v>4648</v>
      </c>
      <c r="F2506" t="s">
        <v>4648</v>
      </c>
      <c r="G2506" t="s">
        <v>4648</v>
      </c>
    </row>
    <row r="2507" spans="1:7">
      <c r="A2507">
        <v>40056816</v>
      </c>
      <c r="B2507" t="s">
        <v>17061</v>
      </c>
      <c r="C2507" t="s">
        <v>8338</v>
      </c>
      <c r="D2507" t="s">
        <v>4648</v>
      </c>
      <c r="E2507" t="s">
        <v>4648</v>
      </c>
      <c r="F2507" t="s">
        <v>4648</v>
      </c>
      <c r="G2507" t="s">
        <v>4648</v>
      </c>
    </row>
    <row r="2508" spans="1:7">
      <c r="A2508">
        <v>40056818</v>
      </c>
      <c r="B2508" t="s">
        <v>17062</v>
      </c>
      <c r="C2508" t="s">
        <v>8338</v>
      </c>
      <c r="D2508" t="s">
        <v>4648</v>
      </c>
      <c r="E2508" t="s">
        <v>4648</v>
      </c>
      <c r="F2508" t="s">
        <v>4648</v>
      </c>
      <c r="G2508" t="s">
        <v>4648</v>
      </c>
    </row>
    <row r="2509" spans="1:7">
      <c r="A2509">
        <v>40056820</v>
      </c>
      <c r="B2509" t="s">
        <v>17063</v>
      </c>
      <c r="C2509" t="s">
        <v>8338</v>
      </c>
      <c r="D2509" t="s">
        <v>4648</v>
      </c>
      <c r="E2509" t="s">
        <v>4648</v>
      </c>
      <c r="F2509" t="s">
        <v>4648</v>
      </c>
      <c r="G2509" t="s">
        <v>4648</v>
      </c>
    </row>
    <row r="2510" spans="1:7">
      <c r="A2510">
        <v>40057158</v>
      </c>
      <c r="B2510" t="s">
        <v>17064</v>
      </c>
      <c r="C2510" t="s">
        <v>8338</v>
      </c>
      <c r="D2510" t="s">
        <v>4648</v>
      </c>
      <c r="E2510" t="s">
        <v>4648</v>
      </c>
      <c r="F2510" t="s">
        <v>4648</v>
      </c>
      <c r="G2510" t="s">
        <v>4648</v>
      </c>
    </row>
    <row r="2511" spans="1:7">
      <c r="A2511">
        <v>40057160</v>
      </c>
      <c r="B2511" t="s">
        <v>17065</v>
      </c>
      <c r="C2511" t="s">
        <v>8338</v>
      </c>
      <c r="D2511" t="s">
        <v>4648</v>
      </c>
      <c r="E2511" t="s">
        <v>4648</v>
      </c>
      <c r="F2511" t="s">
        <v>4648</v>
      </c>
      <c r="G2511" t="s">
        <v>4648</v>
      </c>
    </row>
    <row r="2512" spans="1:7">
      <c r="A2512">
        <v>40057162</v>
      </c>
      <c r="B2512" t="s">
        <v>17066</v>
      </c>
      <c r="C2512" t="s">
        <v>8338</v>
      </c>
      <c r="D2512" t="s">
        <v>4648</v>
      </c>
      <c r="E2512" t="s">
        <v>4648</v>
      </c>
      <c r="F2512" t="s">
        <v>4648</v>
      </c>
      <c r="G2512" t="s">
        <v>4648</v>
      </c>
    </row>
    <row r="2513" spans="1:7">
      <c r="A2513">
        <v>40057164</v>
      </c>
      <c r="B2513" t="s">
        <v>17067</v>
      </c>
      <c r="C2513" t="s">
        <v>8338</v>
      </c>
      <c r="D2513" t="s">
        <v>4648</v>
      </c>
      <c r="E2513" t="s">
        <v>4648</v>
      </c>
      <c r="F2513" t="s">
        <v>4648</v>
      </c>
      <c r="G2513" t="s">
        <v>4648</v>
      </c>
    </row>
    <row r="2514" spans="1:7">
      <c r="A2514">
        <v>40057166</v>
      </c>
      <c r="B2514" t="s">
        <v>17068</v>
      </c>
      <c r="C2514" t="s">
        <v>8338</v>
      </c>
      <c r="D2514" t="s">
        <v>4648</v>
      </c>
      <c r="E2514" t="s">
        <v>4648</v>
      </c>
      <c r="F2514" t="s">
        <v>4648</v>
      </c>
      <c r="G2514" t="s">
        <v>4648</v>
      </c>
    </row>
    <row r="2515" spans="1:7">
      <c r="A2515">
        <v>40057168</v>
      </c>
      <c r="B2515" t="s">
        <v>17069</v>
      </c>
      <c r="C2515" t="s">
        <v>8338</v>
      </c>
      <c r="D2515" t="s">
        <v>4648</v>
      </c>
      <c r="E2515" t="s">
        <v>4648</v>
      </c>
      <c r="F2515" t="s">
        <v>4648</v>
      </c>
      <c r="G2515" t="s">
        <v>4648</v>
      </c>
    </row>
    <row r="2516" spans="1:7">
      <c r="A2516">
        <v>40057182</v>
      </c>
      <c r="B2516" t="s">
        <v>17070</v>
      </c>
      <c r="C2516" t="s">
        <v>8338</v>
      </c>
      <c r="D2516" t="s">
        <v>4648</v>
      </c>
      <c r="E2516" t="s">
        <v>4648</v>
      </c>
      <c r="F2516" t="s">
        <v>4648</v>
      </c>
      <c r="G2516" t="s">
        <v>4648</v>
      </c>
    </row>
    <row r="2517" spans="1:7">
      <c r="A2517">
        <v>40057184</v>
      </c>
      <c r="B2517" t="s">
        <v>17071</v>
      </c>
      <c r="C2517" t="s">
        <v>8338</v>
      </c>
      <c r="D2517" t="s">
        <v>4648</v>
      </c>
      <c r="E2517" t="s">
        <v>4648</v>
      </c>
      <c r="F2517" t="s">
        <v>4648</v>
      </c>
      <c r="G2517" t="s">
        <v>4648</v>
      </c>
    </row>
    <row r="2518" spans="1:7">
      <c r="A2518">
        <v>40057186</v>
      </c>
      <c r="B2518" t="s">
        <v>17072</v>
      </c>
      <c r="C2518" t="s">
        <v>8338</v>
      </c>
      <c r="D2518" t="s">
        <v>4648</v>
      </c>
      <c r="E2518" t="s">
        <v>4648</v>
      </c>
      <c r="F2518" t="s">
        <v>4648</v>
      </c>
      <c r="G2518" t="s">
        <v>4648</v>
      </c>
    </row>
    <row r="2519" spans="1:7">
      <c r="A2519">
        <v>40057188</v>
      </c>
      <c r="B2519" t="s">
        <v>17073</v>
      </c>
      <c r="C2519" t="s">
        <v>8338</v>
      </c>
      <c r="D2519" t="s">
        <v>4648</v>
      </c>
      <c r="E2519" t="s">
        <v>4648</v>
      </c>
      <c r="F2519" t="s">
        <v>4648</v>
      </c>
      <c r="G2519" t="s">
        <v>4648</v>
      </c>
    </row>
    <row r="2520" spans="1:7">
      <c r="A2520">
        <v>40057190</v>
      </c>
      <c r="B2520" t="s">
        <v>17074</v>
      </c>
      <c r="C2520" t="s">
        <v>8338</v>
      </c>
      <c r="D2520" t="s">
        <v>4648</v>
      </c>
      <c r="E2520" t="s">
        <v>4648</v>
      </c>
      <c r="F2520" t="s">
        <v>4648</v>
      </c>
      <c r="G2520" t="s">
        <v>4648</v>
      </c>
    </row>
    <row r="2521" spans="1:7">
      <c r="A2521">
        <v>40057192</v>
      </c>
      <c r="B2521" t="s">
        <v>17075</v>
      </c>
      <c r="C2521" t="s">
        <v>8338</v>
      </c>
      <c r="D2521" t="s">
        <v>4648</v>
      </c>
      <c r="E2521" t="s">
        <v>4648</v>
      </c>
      <c r="F2521" t="s">
        <v>4648</v>
      </c>
      <c r="G2521" t="s">
        <v>4648</v>
      </c>
    </row>
    <row r="2522" spans="1:7">
      <c r="A2522">
        <v>40055486</v>
      </c>
      <c r="B2522" t="s">
        <v>17076</v>
      </c>
      <c r="C2522" t="s">
        <v>8338</v>
      </c>
      <c r="D2522" t="s">
        <v>4648</v>
      </c>
      <c r="E2522" t="s">
        <v>4648</v>
      </c>
      <c r="F2522" t="s">
        <v>4648</v>
      </c>
      <c r="G2522" t="s">
        <v>4648</v>
      </c>
    </row>
    <row r="2523" spans="1:7">
      <c r="A2523">
        <v>40055488</v>
      </c>
      <c r="B2523" t="s">
        <v>17077</v>
      </c>
      <c r="C2523" t="s">
        <v>8338</v>
      </c>
      <c r="D2523" t="s">
        <v>4648</v>
      </c>
      <c r="E2523" t="s">
        <v>4648</v>
      </c>
      <c r="F2523" t="s">
        <v>4648</v>
      </c>
      <c r="G2523" t="s">
        <v>4648</v>
      </c>
    </row>
    <row r="2524" spans="1:7">
      <c r="A2524">
        <v>40055490</v>
      </c>
      <c r="B2524" t="s">
        <v>17078</v>
      </c>
      <c r="C2524" t="s">
        <v>8338</v>
      </c>
      <c r="D2524" t="s">
        <v>4648</v>
      </c>
      <c r="E2524" t="s">
        <v>4648</v>
      </c>
      <c r="F2524" t="s">
        <v>4648</v>
      </c>
      <c r="G2524" t="s">
        <v>4648</v>
      </c>
    </row>
    <row r="2525" spans="1:7">
      <c r="A2525">
        <v>40055492</v>
      </c>
      <c r="B2525" t="s">
        <v>17079</v>
      </c>
      <c r="C2525" t="s">
        <v>8338</v>
      </c>
      <c r="D2525" t="s">
        <v>4648</v>
      </c>
      <c r="E2525" t="s">
        <v>4648</v>
      </c>
      <c r="F2525" t="s">
        <v>4648</v>
      </c>
      <c r="G2525" t="s">
        <v>4648</v>
      </c>
    </row>
    <row r="2526" spans="1:7">
      <c r="A2526">
        <v>40055494</v>
      </c>
      <c r="B2526" t="s">
        <v>17080</v>
      </c>
      <c r="C2526" t="s">
        <v>8338</v>
      </c>
      <c r="D2526" t="s">
        <v>4648</v>
      </c>
      <c r="E2526" t="s">
        <v>4648</v>
      </c>
      <c r="F2526" t="s">
        <v>4648</v>
      </c>
      <c r="G2526" t="s">
        <v>4648</v>
      </c>
    </row>
    <row r="2527" spans="1:7">
      <c r="A2527">
        <v>40055496</v>
      </c>
      <c r="B2527" t="s">
        <v>17081</v>
      </c>
      <c r="C2527" t="s">
        <v>8338</v>
      </c>
      <c r="D2527" t="s">
        <v>4648</v>
      </c>
      <c r="E2527" t="s">
        <v>4648</v>
      </c>
      <c r="F2527" t="s">
        <v>4648</v>
      </c>
      <c r="G2527" t="s">
        <v>4648</v>
      </c>
    </row>
    <row r="2528" spans="1:7">
      <c r="A2528">
        <v>40055986</v>
      </c>
      <c r="B2528" t="s">
        <v>17082</v>
      </c>
      <c r="C2528" t="s">
        <v>8338</v>
      </c>
      <c r="D2528" t="s">
        <v>4648</v>
      </c>
      <c r="E2528" t="s">
        <v>4648</v>
      </c>
      <c r="F2528" t="s">
        <v>4648</v>
      </c>
      <c r="G2528" t="s">
        <v>4648</v>
      </c>
    </row>
    <row r="2529" spans="1:7">
      <c r="A2529">
        <v>40055988</v>
      </c>
      <c r="B2529" t="s">
        <v>17083</v>
      </c>
      <c r="C2529" t="s">
        <v>8338</v>
      </c>
      <c r="D2529" t="s">
        <v>4648</v>
      </c>
      <c r="E2529" t="s">
        <v>4648</v>
      </c>
      <c r="F2529" t="s">
        <v>4648</v>
      </c>
      <c r="G2529" t="s">
        <v>4648</v>
      </c>
    </row>
    <row r="2530" spans="1:7">
      <c r="A2530">
        <v>40055990</v>
      </c>
      <c r="B2530" t="s">
        <v>17084</v>
      </c>
      <c r="C2530" t="s">
        <v>8338</v>
      </c>
      <c r="D2530" t="s">
        <v>4648</v>
      </c>
      <c r="E2530" t="s">
        <v>4648</v>
      </c>
      <c r="F2530" t="s">
        <v>4648</v>
      </c>
      <c r="G2530" t="s">
        <v>4648</v>
      </c>
    </row>
    <row r="2531" spans="1:7">
      <c r="A2531">
        <v>40055992</v>
      </c>
      <c r="B2531" t="s">
        <v>17085</v>
      </c>
      <c r="C2531" t="s">
        <v>8338</v>
      </c>
      <c r="D2531" t="s">
        <v>4648</v>
      </c>
      <c r="E2531" t="s">
        <v>4648</v>
      </c>
      <c r="F2531" t="s">
        <v>4648</v>
      </c>
      <c r="G2531" t="s">
        <v>4648</v>
      </c>
    </row>
    <row r="2532" spans="1:7">
      <c r="A2532">
        <v>40055994</v>
      </c>
      <c r="B2532" t="s">
        <v>17086</v>
      </c>
      <c r="C2532" t="s">
        <v>8338</v>
      </c>
      <c r="D2532" t="s">
        <v>4648</v>
      </c>
      <c r="E2532" t="s">
        <v>4648</v>
      </c>
      <c r="F2532" t="s">
        <v>4648</v>
      </c>
      <c r="G2532" t="s">
        <v>4648</v>
      </c>
    </row>
    <row r="2533" spans="1:7">
      <c r="A2533">
        <v>40055996</v>
      </c>
      <c r="B2533" t="s">
        <v>17087</v>
      </c>
      <c r="C2533" t="s">
        <v>8338</v>
      </c>
      <c r="D2533" t="s">
        <v>4648</v>
      </c>
      <c r="E2533" t="s">
        <v>4648</v>
      </c>
      <c r="F2533" t="s">
        <v>4648</v>
      </c>
      <c r="G2533" t="s">
        <v>4648</v>
      </c>
    </row>
    <row r="2534" spans="1:7">
      <c r="A2534">
        <v>40056350</v>
      </c>
      <c r="B2534" t="s">
        <v>17088</v>
      </c>
      <c r="C2534" t="s">
        <v>8338</v>
      </c>
      <c r="D2534" t="s">
        <v>4648</v>
      </c>
      <c r="E2534" t="s">
        <v>4648</v>
      </c>
      <c r="F2534" t="s">
        <v>4648</v>
      </c>
      <c r="G2534" t="s">
        <v>4648</v>
      </c>
    </row>
    <row r="2535" spans="1:7">
      <c r="A2535">
        <v>40056352</v>
      </c>
      <c r="B2535" t="s">
        <v>17089</v>
      </c>
      <c r="C2535" t="s">
        <v>8338</v>
      </c>
      <c r="D2535" t="s">
        <v>4648</v>
      </c>
      <c r="E2535" t="s">
        <v>4648</v>
      </c>
      <c r="F2535" t="s">
        <v>4648</v>
      </c>
      <c r="G2535" t="s">
        <v>4648</v>
      </c>
    </row>
    <row r="2536" spans="1:7">
      <c r="A2536">
        <v>40056354</v>
      </c>
      <c r="B2536" t="s">
        <v>17090</v>
      </c>
      <c r="C2536" t="s">
        <v>8338</v>
      </c>
      <c r="D2536" t="s">
        <v>4648</v>
      </c>
      <c r="E2536" t="s">
        <v>4648</v>
      </c>
      <c r="F2536" t="s">
        <v>4648</v>
      </c>
      <c r="G2536" t="s">
        <v>4648</v>
      </c>
    </row>
    <row r="2537" spans="1:7">
      <c r="A2537">
        <v>40056356</v>
      </c>
      <c r="B2537" t="s">
        <v>17091</v>
      </c>
      <c r="C2537" t="s">
        <v>8338</v>
      </c>
      <c r="D2537" t="s">
        <v>4648</v>
      </c>
      <c r="E2537" t="s">
        <v>4648</v>
      </c>
      <c r="F2537" t="s">
        <v>4648</v>
      </c>
      <c r="G2537" t="s">
        <v>4648</v>
      </c>
    </row>
    <row r="2538" spans="1:7">
      <c r="A2538">
        <v>40056358</v>
      </c>
      <c r="B2538" t="s">
        <v>17092</v>
      </c>
      <c r="C2538" t="s">
        <v>8338</v>
      </c>
      <c r="D2538" t="s">
        <v>4648</v>
      </c>
      <c r="E2538" t="s">
        <v>4648</v>
      </c>
      <c r="F2538" t="s">
        <v>4648</v>
      </c>
      <c r="G2538" t="s">
        <v>4648</v>
      </c>
    </row>
    <row r="2539" spans="1:7">
      <c r="A2539">
        <v>40056360</v>
      </c>
      <c r="B2539" t="s">
        <v>17093</v>
      </c>
      <c r="C2539" t="s">
        <v>8338</v>
      </c>
      <c r="D2539" t="s">
        <v>4648</v>
      </c>
      <c r="E2539" t="s">
        <v>4648</v>
      </c>
      <c r="F2539" t="s">
        <v>4648</v>
      </c>
      <c r="G2539" t="s">
        <v>4648</v>
      </c>
    </row>
    <row r="2540" spans="1:7">
      <c r="A2540">
        <v>40056568</v>
      </c>
      <c r="B2540" t="s">
        <v>17094</v>
      </c>
      <c r="C2540" t="s">
        <v>8338</v>
      </c>
      <c r="D2540" t="s">
        <v>4648</v>
      </c>
      <c r="E2540" t="s">
        <v>4648</v>
      </c>
      <c r="F2540" t="s">
        <v>4648</v>
      </c>
      <c r="G2540" t="s">
        <v>4648</v>
      </c>
    </row>
    <row r="2541" spans="1:7">
      <c r="A2541">
        <v>40056570</v>
      </c>
      <c r="B2541" t="s">
        <v>17095</v>
      </c>
      <c r="C2541" t="s">
        <v>8338</v>
      </c>
      <c r="D2541" t="s">
        <v>4648</v>
      </c>
      <c r="E2541" t="s">
        <v>4648</v>
      </c>
      <c r="F2541" t="s">
        <v>4648</v>
      </c>
      <c r="G2541" t="s">
        <v>4648</v>
      </c>
    </row>
    <row r="2542" spans="1:7">
      <c r="A2542">
        <v>40056572</v>
      </c>
      <c r="B2542" t="s">
        <v>17096</v>
      </c>
      <c r="C2542" t="s">
        <v>8338</v>
      </c>
      <c r="D2542" t="s">
        <v>4648</v>
      </c>
      <c r="E2542" t="s">
        <v>4648</v>
      </c>
      <c r="F2542" t="s">
        <v>4648</v>
      </c>
      <c r="G2542" t="s">
        <v>4648</v>
      </c>
    </row>
    <row r="2543" spans="1:7">
      <c r="A2543">
        <v>40056574</v>
      </c>
      <c r="B2543" t="s">
        <v>17097</v>
      </c>
      <c r="C2543" t="s">
        <v>8338</v>
      </c>
      <c r="D2543" t="s">
        <v>4648</v>
      </c>
      <c r="E2543" t="s">
        <v>4648</v>
      </c>
      <c r="F2543" t="s">
        <v>4648</v>
      </c>
      <c r="G2543" t="s">
        <v>4648</v>
      </c>
    </row>
    <row r="2544" spans="1:7">
      <c r="A2544">
        <v>40056576</v>
      </c>
      <c r="B2544" t="s">
        <v>17098</v>
      </c>
      <c r="C2544" t="s">
        <v>8338</v>
      </c>
      <c r="D2544" t="s">
        <v>4648</v>
      </c>
      <c r="E2544" t="s">
        <v>4648</v>
      </c>
      <c r="F2544" t="s">
        <v>4648</v>
      </c>
      <c r="G2544" t="s">
        <v>4648</v>
      </c>
    </row>
    <row r="2545" spans="1:7">
      <c r="A2545">
        <v>40056578</v>
      </c>
      <c r="B2545" t="s">
        <v>17099</v>
      </c>
      <c r="C2545" t="s">
        <v>8338</v>
      </c>
      <c r="D2545" t="s">
        <v>4648</v>
      </c>
      <c r="E2545" t="s">
        <v>4648</v>
      </c>
      <c r="F2545" t="s">
        <v>4648</v>
      </c>
      <c r="G2545" t="s">
        <v>4648</v>
      </c>
    </row>
    <row r="2546" spans="1:7">
      <c r="A2546">
        <v>40056630</v>
      </c>
      <c r="B2546" t="s">
        <v>17100</v>
      </c>
      <c r="C2546" t="s">
        <v>8338</v>
      </c>
      <c r="D2546" t="s">
        <v>4648</v>
      </c>
      <c r="E2546" t="s">
        <v>4648</v>
      </c>
      <c r="F2546" t="s">
        <v>4648</v>
      </c>
      <c r="G2546" t="s">
        <v>4648</v>
      </c>
    </row>
    <row r="2547" spans="1:7">
      <c r="A2547">
        <v>40056632</v>
      </c>
      <c r="B2547" t="s">
        <v>17101</v>
      </c>
      <c r="C2547" t="s">
        <v>8338</v>
      </c>
      <c r="D2547" t="s">
        <v>4648</v>
      </c>
      <c r="E2547" t="s">
        <v>4648</v>
      </c>
      <c r="F2547" t="s">
        <v>4648</v>
      </c>
      <c r="G2547" t="s">
        <v>4648</v>
      </c>
    </row>
    <row r="2548" spans="1:7">
      <c r="A2548">
        <v>40056634</v>
      </c>
      <c r="B2548" t="s">
        <v>17102</v>
      </c>
      <c r="C2548" t="s">
        <v>8338</v>
      </c>
      <c r="D2548" t="s">
        <v>4648</v>
      </c>
      <c r="E2548" t="s">
        <v>4648</v>
      </c>
      <c r="F2548" t="s">
        <v>4648</v>
      </c>
      <c r="G2548" t="s">
        <v>4648</v>
      </c>
    </row>
    <row r="2549" spans="1:7">
      <c r="A2549">
        <v>40056636</v>
      </c>
      <c r="B2549" t="s">
        <v>17103</v>
      </c>
      <c r="C2549" t="s">
        <v>8338</v>
      </c>
      <c r="D2549" t="s">
        <v>4648</v>
      </c>
      <c r="E2549" t="s">
        <v>4648</v>
      </c>
      <c r="F2549" t="s">
        <v>4648</v>
      </c>
      <c r="G2549" t="s">
        <v>4648</v>
      </c>
    </row>
    <row r="2550" spans="1:7">
      <c r="A2550">
        <v>40056638</v>
      </c>
      <c r="B2550" t="s">
        <v>17104</v>
      </c>
      <c r="C2550" t="s">
        <v>8338</v>
      </c>
      <c r="D2550" t="s">
        <v>4648</v>
      </c>
      <c r="E2550" t="s">
        <v>4648</v>
      </c>
      <c r="F2550" t="s">
        <v>4648</v>
      </c>
      <c r="G2550" t="s">
        <v>4648</v>
      </c>
    </row>
    <row r="2551" spans="1:7">
      <c r="A2551">
        <v>40056640</v>
      </c>
      <c r="B2551" t="s">
        <v>17105</v>
      </c>
      <c r="C2551" t="s">
        <v>8338</v>
      </c>
      <c r="D2551" t="s">
        <v>4648</v>
      </c>
      <c r="E2551" t="s">
        <v>4648</v>
      </c>
      <c r="F2551" t="s">
        <v>4648</v>
      </c>
      <c r="G2551" t="s">
        <v>4648</v>
      </c>
    </row>
    <row r="2552" spans="1:7">
      <c r="A2552">
        <v>40056822</v>
      </c>
      <c r="B2552" t="s">
        <v>17106</v>
      </c>
      <c r="C2552" t="s">
        <v>8338</v>
      </c>
      <c r="D2552" t="s">
        <v>4648</v>
      </c>
      <c r="E2552" t="s">
        <v>4648</v>
      </c>
      <c r="F2552" t="s">
        <v>4648</v>
      </c>
      <c r="G2552" t="s">
        <v>4648</v>
      </c>
    </row>
    <row r="2553" spans="1:7">
      <c r="A2553">
        <v>40056824</v>
      </c>
      <c r="B2553" t="s">
        <v>17107</v>
      </c>
      <c r="C2553" t="s">
        <v>8338</v>
      </c>
      <c r="D2553" t="s">
        <v>4648</v>
      </c>
      <c r="E2553" t="s">
        <v>4648</v>
      </c>
      <c r="F2553" t="s">
        <v>4648</v>
      </c>
      <c r="G2553" t="s">
        <v>4648</v>
      </c>
    </row>
    <row r="2554" spans="1:7">
      <c r="A2554">
        <v>40056826</v>
      </c>
      <c r="B2554" t="s">
        <v>17108</v>
      </c>
      <c r="C2554" t="s">
        <v>8338</v>
      </c>
      <c r="D2554" t="s">
        <v>4648</v>
      </c>
      <c r="E2554" t="s">
        <v>4648</v>
      </c>
      <c r="F2554" t="s">
        <v>4648</v>
      </c>
      <c r="G2554" t="s">
        <v>4648</v>
      </c>
    </row>
    <row r="2555" spans="1:7">
      <c r="A2555">
        <v>40056828</v>
      </c>
      <c r="B2555" t="s">
        <v>17109</v>
      </c>
      <c r="C2555" t="s">
        <v>8338</v>
      </c>
      <c r="D2555" t="s">
        <v>4648</v>
      </c>
      <c r="E2555" t="s">
        <v>4648</v>
      </c>
      <c r="F2555" t="s">
        <v>4648</v>
      </c>
      <c r="G2555" t="s">
        <v>4648</v>
      </c>
    </row>
    <row r="2556" spans="1:7">
      <c r="A2556">
        <v>40056830</v>
      </c>
      <c r="B2556" t="s">
        <v>17110</v>
      </c>
      <c r="C2556" t="s">
        <v>8338</v>
      </c>
      <c r="D2556" t="s">
        <v>4648</v>
      </c>
      <c r="E2556" t="s">
        <v>4648</v>
      </c>
      <c r="F2556" t="s">
        <v>4648</v>
      </c>
      <c r="G2556" t="s">
        <v>4648</v>
      </c>
    </row>
    <row r="2557" spans="1:7">
      <c r="A2557">
        <v>40056832</v>
      </c>
      <c r="B2557" t="s">
        <v>17111</v>
      </c>
      <c r="C2557" t="s">
        <v>8338</v>
      </c>
      <c r="D2557" t="s">
        <v>4648</v>
      </c>
      <c r="E2557" t="s">
        <v>4648</v>
      </c>
      <c r="F2557" t="s">
        <v>4648</v>
      </c>
      <c r="G2557" t="s">
        <v>4648</v>
      </c>
    </row>
    <row r="2558" spans="1:7">
      <c r="A2558">
        <v>40057194</v>
      </c>
      <c r="B2558" t="s">
        <v>17112</v>
      </c>
      <c r="C2558" t="s">
        <v>8338</v>
      </c>
      <c r="D2558" t="s">
        <v>4648</v>
      </c>
      <c r="E2558" t="s">
        <v>4648</v>
      </c>
      <c r="F2558" t="s">
        <v>4648</v>
      </c>
      <c r="G2558" t="s">
        <v>4648</v>
      </c>
    </row>
    <row r="2559" spans="1:7">
      <c r="A2559">
        <v>40057196</v>
      </c>
      <c r="B2559" t="s">
        <v>17113</v>
      </c>
      <c r="C2559" t="s">
        <v>8338</v>
      </c>
      <c r="D2559" t="s">
        <v>4648</v>
      </c>
      <c r="E2559" t="s">
        <v>4648</v>
      </c>
      <c r="F2559" t="s">
        <v>4648</v>
      </c>
      <c r="G2559" t="s">
        <v>4648</v>
      </c>
    </row>
    <row r="2560" spans="1:7">
      <c r="A2560">
        <v>40057198</v>
      </c>
      <c r="B2560" t="s">
        <v>17114</v>
      </c>
      <c r="C2560" t="s">
        <v>8338</v>
      </c>
      <c r="D2560" t="s">
        <v>4648</v>
      </c>
      <c r="E2560" t="s">
        <v>4648</v>
      </c>
      <c r="F2560" t="s">
        <v>4648</v>
      </c>
      <c r="G2560" t="s">
        <v>4648</v>
      </c>
    </row>
    <row r="2561" spans="1:7">
      <c r="A2561">
        <v>40055498</v>
      </c>
      <c r="B2561" t="s">
        <v>17115</v>
      </c>
      <c r="C2561" t="s">
        <v>8338</v>
      </c>
      <c r="D2561" t="s">
        <v>4648</v>
      </c>
      <c r="E2561" t="s">
        <v>4648</v>
      </c>
      <c r="F2561" t="s">
        <v>4648</v>
      </c>
      <c r="G2561" t="s">
        <v>4648</v>
      </c>
    </row>
    <row r="2562" spans="1:7">
      <c r="A2562">
        <v>40055500</v>
      </c>
      <c r="B2562" t="s">
        <v>17116</v>
      </c>
      <c r="C2562" t="s">
        <v>8338</v>
      </c>
      <c r="D2562" t="s">
        <v>4648</v>
      </c>
      <c r="E2562" t="s">
        <v>4648</v>
      </c>
      <c r="F2562" t="s">
        <v>4648</v>
      </c>
      <c r="G2562" t="s">
        <v>4648</v>
      </c>
    </row>
    <row r="2563" spans="1:7">
      <c r="A2563">
        <v>40055998</v>
      </c>
      <c r="B2563" t="s">
        <v>17117</v>
      </c>
      <c r="C2563" t="s">
        <v>8338</v>
      </c>
      <c r="D2563" t="s">
        <v>4648</v>
      </c>
      <c r="E2563" t="s">
        <v>4648</v>
      </c>
      <c r="F2563" t="s">
        <v>4648</v>
      </c>
      <c r="G2563" t="s">
        <v>4648</v>
      </c>
    </row>
    <row r="2564" spans="1:7">
      <c r="A2564">
        <v>40056000</v>
      </c>
      <c r="B2564" t="s">
        <v>17118</v>
      </c>
      <c r="C2564" t="s">
        <v>8338</v>
      </c>
      <c r="D2564" t="s">
        <v>4648</v>
      </c>
      <c r="E2564" t="s">
        <v>4648</v>
      </c>
      <c r="F2564" t="s">
        <v>4648</v>
      </c>
      <c r="G2564" t="s">
        <v>4648</v>
      </c>
    </row>
    <row r="2565" spans="1:7">
      <c r="A2565">
        <v>40056002</v>
      </c>
      <c r="B2565" t="s">
        <v>17119</v>
      </c>
      <c r="C2565" t="s">
        <v>8338</v>
      </c>
      <c r="D2565" t="s">
        <v>4648</v>
      </c>
      <c r="E2565" t="s">
        <v>4648</v>
      </c>
      <c r="F2565" t="s">
        <v>4648</v>
      </c>
      <c r="G2565" t="s">
        <v>4648</v>
      </c>
    </row>
    <row r="2566" spans="1:7">
      <c r="A2566">
        <v>40056004</v>
      </c>
      <c r="B2566" t="s">
        <v>17120</v>
      </c>
      <c r="C2566" t="s">
        <v>8338</v>
      </c>
      <c r="D2566" t="s">
        <v>4648</v>
      </c>
      <c r="E2566" t="s">
        <v>4648</v>
      </c>
      <c r="F2566" t="s">
        <v>4648</v>
      </c>
      <c r="G2566" t="s">
        <v>4648</v>
      </c>
    </row>
    <row r="2567" spans="1:7">
      <c r="A2567">
        <v>40056006</v>
      </c>
      <c r="B2567" t="s">
        <v>17121</v>
      </c>
      <c r="C2567" t="s">
        <v>8338</v>
      </c>
      <c r="D2567" t="s">
        <v>4648</v>
      </c>
      <c r="E2567" t="s">
        <v>4648</v>
      </c>
      <c r="F2567" t="s">
        <v>4648</v>
      </c>
      <c r="G2567" t="s">
        <v>4648</v>
      </c>
    </row>
    <row r="2568" spans="1:7">
      <c r="A2568">
        <v>40056008</v>
      </c>
      <c r="B2568" t="s">
        <v>17122</v>
      </c>
      <c r="C2568" t="s">
        <v>8338</v>
      </c>
      <c r="D2568" t="s">
        <v>4648</v>
      </c>
      <c r="E2568" t="s">
        <v>4648</v>
      </c>
      <c r="F2568" t="s">
        <v>4648</v>
      </c>
      <c r="G2568" t="s">
        <v>4648</v>
      </c>
    </row>
    <row r="2569" spans="1:7">
      <c r="A2569">
        <v>40056252</v>
      </c>
      <c r="B2569" t="s">
        <v>17123</v>
      </c>
      <c r="C2569" t="s">
        <v>8338</v>
      </c>
      <c r="D2569" t="s">
        <v>4648</v>
      </c>
      <c r="E2569" t="s">
        <v>4648</v>
      </c>
      <c r="F2569" t="s">
        <v>4648</v>
      </c>
      <c r="G2569" t="s">
        <v>4648</v>
      </c>
    </row>
    <row r="2570" spans="1:7">
      <c r="A2570">
        <v>40056254</v>
      </c>
      <c r="B2570" t="s">
        <v>17124</v>
      </c>
      <c r="C2570" t="s">
        <v>8338</v>
      </c>
      <c r="D2570" t="s">
        <v>4648</v>
      </c>
      <c r="E2570" t="s">
        <v>4648</v>
      </c>
      <c r="F2570" t="s">
        <v>4648</v>
      </c>
      <c r="G2570" t="s">
        <v>4648</v>
      </c>
    </row>
    <row r="2571" spans="1:7">
      <c r="A2571">
        <v>40056256</v>
      </c>
      <c r="B2571" t="s">
        <v>17125</v>
      </c>
      <c r="C2571" t="s">
        <v>8338</v>
      </c>
      <c r="D2571" t="s">
        <v>4648</v>
      </c>
      <c r="E2571" t="s">
        <v>4648</v>
      </c>
      <c r="F2571" t="s">
        <v>4648</v>
      </c>
      <c r="G2571" t="s">
        <v>4648</v>
      </c>
    </row>
    <row r="2572" spans="1:7">
      <c r="A2572">
        <v>40056258</v>
      </c>
      <c r="B2572" t="s">
        <v>17126</v>
      </c>
      <c r="C2572" t="s">
        <v>8338</v>
      </c>
      <c r="D2572" t="s">
        <v>4648</v>
      </c>
      <c r="E2572" t="s">
        <v>4648</v>
      </c>
      <c r="F2572" t="s">
        <v>4648</v>
      </c>
      <c r="G2572" t="s">
        <v>4648</v>
      </c>
    </row>
    <row r="2573" spans="1:7">
      <c r="A2573">
        <v>40056260</v>
      </c>
      <c r="B2573" t="s">
        <v>17127</v>
      </c>
      <c r="C2573" t="s">
        <v>8338</v>
      </c>
      <c r="D2573" t="s">
        <v>4648</v>
      </c>
      <c r="E2573" t="s">
        <v>4648</v>
      </c>
      <c r="F2573" t="s">
        <v>4648</v>
      </c>
      <c r="G2573" t="s">
        <v>4648</v>
      </c>
    </row>
    <row r="2574" spans="1:7">
      <c r="A2574">
        <v>40056362</v>
      </c>
      <c r="B2574" t="s">
        <v>17128</v>
      </c>
      <c r="C2574" t="s">
        <v>8338</v>
      </c>
      <c r="D2574" t="s">
        <v>4648</v>
      </c>
      <c r="E2574" t="s">
        <v>4648</v>
      </c>
      <c r="F2574" t="s">
        <v>4648</v>
      </c>
      <c r="G2574" t="s">
        <v>4648</v>
      </c>
    </row>
    <row r="2575" spans="1:7">
      <c r="A2575">
        <v>40056364</v>
      </c>
      <c r="B2575" t="s">
        <v>17129</v>
      </c>
      <c r="C2575" t="s">
        <v>8338</v>
      </c>
      <c r="D2575" t="s">
        <v>4648</v>
      </c>
      <c r="E2575" t="s">
        <v>4648</v>
      </c>
      <c r="F2575" t="s">
        <v>4648</v>
      </c>
      <c r="G2575" t="s">
        <v>4648</v>
      </c>
    </row>
    <row r="2576" spans="1:7">
      <c r="A2576">
        <v>40056366</v>
      </c>
      <c r="B2576" t="s">
        <v>17130</v>
      </c>
      <c r="C2576" t="s">
        <v>8338</v>
      </c>
      <c r="D2576" t="s">
        <v>4648</v>
      </c>
      <c r="E2576" t="s">
        <v>4648</v>
      </c>
      <c r="F2576" t="s">
        <v>4648</v>
      </c>
      <c r="G2576" t="s">
        <v>4648</v>
      </c>
    </row>
    <row r="2577" spans="1:7">
      <c r="A2577">
        <v>40056368</v>
      </c>
      <c r="B2577" t="s">
        <v>17131</v>
      </c>
      <c r="C2577" t="s">
        <v>8338</v>
      </c>
      <c r="D2577" t="s">
        <v>4648</v>
      </c>
      <c r="E2577" t="s">
        <v>4648</v>
      </c>
      <c r="F2577" t="s">
        <v>4648</v>
      </c>
      <c r="G2577" t="s">
        <v>4648</v>
      </c>
    </row>
    <row r="2578" spans="1:7">
      <c r="A2578">
        <v>40056370</v>
      </c>
      <c r="B2578" t="s">
        <v>17132</v>
      </c>
      <c r="C2578" t="s">
        <v>8338</v>
      </c>
      <c r="D2578" t="s">
        <v>4648</v>
      </c>
      <c r="E2578" t="s">
        <v>4648</v>
      </c>
      <c r="F2578" t="s">
        <v>4648</v>
      </c>
      <c r="G2578" t="s">
        <v>4648</v>
      </c>
    </row>
    <row r="2579" spans="1:7">
      <c r="A2579">
        <v>40056372</v>
      </c>
      <c r="B2579" t="s">
        <v>17133</v>
      </c>
      <c r="C2579" t="s">
        <v>8338</v>
      </c>
      <c r="D2579" t="s">
        <v>4648</v>
      </c>
      <c r="E2579" t="s">
        <v>4648</v>
      </c>
      <c r="F2579" t="s">
        <v>4648</v>
      </c>
      <c r="G2579" t="s">
        <v>4648</v>
      </c>
    </row>
    <row r="2580" spans="1:7">
      <c r="A2580">
        <v>40056642</v>
      </c>
      <c r="B2580" t="s">
        <v>17134</v>
      </c>
      <c r="C2580" t="s">
        <v>8338</v>
      </c>
      <c r="D2580" t="s">
        <v>4648</v>
      </c>
      <c r="E2580" t="s">
        <v>4648</v>
      </c>
      <c r="F2580" t="s">
        <v>4648</v>
      </c>
      <c r="G2580" t="s">
        <v>4648</v>
      </c>
    </row>
    <row r="2581" spans="1:7">
      <c r="A2581">
        <v>40056644</v>
      </c>
      <c r="B2581" t="s">
        <v>17135</v>
      </c>
      <c r="C2581" t="s">
        <v>8338</v>
      </c>
      <c r="D2581" t="s">
        <v>4648</v>
      </c>
      <c r="E2581" t="s">
        <v>4648</v>
      </c>
      <c r="F2581" t="s">
        <v>4648</v>
      </c>
      <c r="G2581" t="s">
        <v>4648</v>
      </c>
    </row>
    <row r="2582" spans="1:7">
      <c r="A2582">
        <v>40056646</v>
      </c>
      <c r="B2582" t="s">
        <v>17136</v>
      </c>
      <c r="C2582" t="s">
        <v>8338</v>
      </c>
      <c r="D2582" t="s">
        <v>4648</v>
      </c>
      <c r="E2582" t="s">
        <v>4648</v>
      </c>
      <c r="F2582" t="s">
        <v>4648</v>
      </c>
      <c r="G2582" t="s">
        <v>4648</v>
      </c>
    </row>
    <row r="2583" spans="1:7">
      <c r="A2583">
        <v>40056648</v>
      </c>
      <c r="B2583" t="s">
        <v>17137</v>
      </c>
      <c r="C2583" t="s">
        <v>8338</v>
      </c>
      <c r="D2583" t="s">
        <v>4648</v>
      </c>
      <c r="E2583" t="s">
        <v>4648</v>
      </c>
      <c r="F2583" t="s">
        <v>4648</v>
      </c>
      <c r="G2583" t="s">
        <v>4648</v>
      </c>
    </row>
    <row r="2584" spans="1:7">
      <c r="A2584">
        <v>40056650</v>
      </c>
      <c r="B2584" t="s">
        <v>17138</v>
      </c>
      <c r="C2584" t="s">
        <v>8338</v>
      </c>
      <c r="D2584" t="s">
        <v>4648</v>
      </c>
      <c r="E2584" t="s">
        <v>4648</v>
      </c>
      <c r="F2584" t="s">
        <v>4648</v>
      </c>
      <c r="G2584" t="s">
        <v>4648</v>
      </c>
    </row>
    <row r="2585" spans="1:7">
      <c r="A2585">
        <v>40056652</v>
      </c>
      <c r="B2585" t="s">
        <v>17139</v>
      </c>
      <c r="C2585" t="s">
        <v>8338</v>
      </c>
      <c r="D2585" t="s">
        <v>4648</v>
      </c>
      <c r="E2585" t="s">
        <v>4648</v>
      </c>
      <c r="F2585" t="s">
        <v>4648</v>
      </c>
      <c r="G2585" t="s">
        <v>4648</v>
      </c>
    </row>
    <row r="2586" spans="1:7">
      <c r="A2586">
        <v>40056834</v>
      </c>
      <c r="B2586" t="s">
        <v>17140</v>
      </c>
      <c r="C2586" t="s">
        <v>8338</v>
      </c>
      <c r="D2586" t="s">
        <v>4648</v>
      </c>
      <c r="E2586" t="s">
        <v>4648</v>
      </c>
      <c r="F2586" t="s">
        <v>4648</v>
      </c>
      <c r="G2586" t="s">
        <v>4648</v>
      </c>
    </row>
    <row r="2587" spans="1:7">
      <c r="A2587">
        <v>40056836</v>
      </c>
      <c r="B2587" t="s">
        <v>17141</v>
      </c>
      <c r="C2587" t="s">
        <v>8338</v>
      </c>
      <c r="D2587" t="s">
        <v>4648</v>
      </c>
      <c r="E2587" t="s">
        <v>4648</v>
      </c>
      <c r="F2587" t="s">
        <v>4648</v>
      </c>
      <c r="G2587" t="s">
        <v>4648</v>
      </c>
    </row>
    <row r="2588" spans="1:7">
      <c r="A2588">
        <v>40056838</v>
      </c>
      <c r="B2588" t="s">
        <v>17142</v>
      </c>
      <c r="C2588" t="s">
        <v>8338</v>
      </c>
      <c r="D2588" t="s">
        <v>4648</v>
      </c>
      <c r="E2588" t="s">
        <v>4648</v>
      </c>
      <c r="F2588" t="s">
        <v>4648</v>
      </c>
      <c r="G2588" t="s">
        <v>4648</v>
      </c>
    </row>
    <row r="2589" spans="1:7">
      <c r="A2589">
        <v>40056840</v>
      </c>
      <c r="B2589" t="s">
        <v>17143</v>
      </c>
      <c r="C2589" t="s">
        <v>8338</v>
      </c>
      <c r="D2589" t="s">
        <v>4648</v>
      </c>
      <c r="E2589" t="s">
        <v>4648</v>
      </c>
      <c r="F2589" t="s">
        <v>4648</v>
      </c>
      <c r="G2589" t="s">
        <v>4648</v>
      </c>
    </row>
    <row r="2590" spans="1:7">
      <c r="A2590">
        <v>40056842</v>
      </c>
      <c r="B2590" t="s">
        <v>17144</v>
      </c>
      <c r="C2590" t="s">
        <v>8338</v>
      </c>
      <c r="D2590" t="s">
        <v>4648</v>
      </c>
      <c r="E2590" t="s">
        <v>4648</v>
      </c>
      <c r="F2590" t="s">
        <v>4648</v>
      </c>
      <c r="G2590" t="s">
        <v>4648</v>
      </c>
    </row>
    <row r="2591" spans="1:7">
      <c r="A2591">
        <v>40056844</v>
      </c>
      <c r="B2591" t="s">
        <v>17145</v>
      </c>
      <c r="C2591" t="s">
        <v>8338</v>
      </c>
      <c r="D2591" t="s">
        <v>4648</v>
      </c>
      <c r="E2591" t="s">
        <v>4648</v>
      </c>
      <c r="F2591" t="s">
        <v>4648</v>
      </c>
      <c r="G2591" t="s">
        <v>4648</v>
      </c>
    </row>
    <row r="2592" spans="1:7">
      <c r="A2592">
        <v>40057214</v>
      </c>
      <c r="B2592" t="s">
        <v>17146</v>
      </c>
      <c r="C2592" t="s">
        <v>8338</v>
      </c>
      <c r="D2592" t="s">
        <v>4648</v>
      </c>
      <c r="E2592" t="s">
        <v>4648</v>
      </c>
      <c r="F2592" t="s">
        <v>4648</v>
      </c>
      <c r="G2592" t="s">
        <v>4648</v>
      </c>
    </row>
    <row r="2593" spans="1:7">
      <c r="A2593">
        <v>40057216</v>
      </c>
      <c r="B2593" t="s">
        <v>17147</v>
      </c>
      <c r="C2593" t="s">
        <v>8338</v>
      </c>
      <c r="D2593" t="s">
        <v>4648</v>
      </c>
      <c r="E2593" t="s">
        <v>4648</v>
      </c>
      <c r="F2593" t="s">
        <v>4648</v>
      </c>
      <c r="G2593" t="s">
        <v>4648</v>
      </c>
    </row>
    <row r="2594" spans="1:7">
      <c r="A2594">
        <v>40057218</v>
      </c>
      <c r="B2594" t="s">
        <v>17148</v>
      </c>
      <c r="C2594" t="s">
        <v>8338</v>
      </c>
      <c r="D2594" t="s">
        <v>4648</v>
      </c>
      <c r="E2594" t="s">
        <v>4648</v>
      </c>
      <c r="F2594" t="s">
        <v>4648</v>
      </c>
      <c r="G2594" t="s">
        <v>4648</v>
      </c>
    </row>
    <row r="2595" spans="1:7">
      <c r="A2595">
        <v>40057220</v>
      </c>
      <c r="B2595" t="s">
        <v>17149</v>
      </c>
      <c r="C2595" t="s">
        <v>8338</v>
      </c>
      <c r="D2595" t="s">
        <v>4648</v>
      </c>
      <c r="E2595" t="s">
        <v>4648</v>
      </c>
      <c r="F2595" t="s">
        <v>4648</v>
      </c>
      <c r="G2595" t="s">
        <v>4648</v>
      </c>
    </row>
    <row r="2596" spans="1:7">
      <c r="A2596">
        <v>40057222</v>
      </c>
      <c r="B2596" t="s">
        <v>17150</v>
      </c>
      <c r="C2596" t="s">
        <v>8338</v>
      </c>
      <c r="D2596" t="s">
        <v>4648</v>
      </c>
      <c r="E2596" t="s">
        <v>4648</v>
      </c>
      <c r="F2596" t="s">
        <v>4648</v>
      </c>
      <c r="G2596" t="s">
        <v>4648</v>
      </c>
    </row>
    <row r="2597" spans="1:7">
      <c r="A2597">
        <v>40057224</v>
      </c>
      <c r="B2597" t="s">
        <v>17151</v>
      </c>
      <c r="C2597" t="s">
        <v>8338</v>
      </c>
      <c r="D2597" t="s">
        <v>4648</v>
      </c>
      <c r="E2597" t="s">
        <v>4648</v>
      </c>
      <c r="F2597" t="s">
        <v>4648</v>
      </c>
      <c r="G2597" t="s">
        <v>4648</v>
      </c>
    </row>
    <row r="2598" spans="1:7">
      <c r="A2598">
        <v>40057250</v>
      </c>
      <c r="B2598" t="s">
        <v>17152</v>
      </c>
      <c r="C2598" t="s">
        <v>8338</v>
      </c>
      <c r="D2598" t="s">
        <v>4648</v>
      </c>
      <c r="E2598" t="s">
        <v>4648</v>
      </c>
      <c r="F2598" t="s">
        <v>4648</v>
      </c>
      <c r="G2598" t="s">
        <v>4648</v>
      </c>
    </row>
    <row r="2599" spans="1:7">
      <c r="A2599">
        <v>40057252</v>
      </c>
      <c r="B2599" t="s">
        <v>17153</v>
      </c>
      <c r="C2599" t="s">
        <v>8338</v>
      </c>
      <c r="D2599" t="s">
        <v>4648</v>
      </c>
      <c r="E2599" t="s">
        <v>4648</v>
      </c>
      <c r="F2599" t="s">
        <v>4648</v>
      </c>
      <c r="G2599" t="s">
        <v>4648</v>
      </c>
    </row>
    <row r="2600" spans="1:7">
      <c r="A2600">
        <v>40057254</v>
      </c>
      <c r="B2600" t="s">
        <v>17154</v>
      </c>
      <c r="C2600" t="s">
        <v>8338</v>
      </c>
      <c r="D2600" t="s">
        <v>4648</v>
      </c>
      <c r="E2600" t="s">
        <v>4648</v>
      </c>
      <c r="F2600" t="s">
        <v>4648</v>
      </c>
      <c r="G2600" t="s">
        <v>4648</v>
      </c>
    </row>
    <row r="2601" spans="1:7">
      <c r="A2601">
        <v>40057256</v>
      </c>
      <c r="B2601" t="s">
        <v>17155</v>
      </c>
      <c r="C2601" t="s">
        <v>8338</v>
      </c>
      <c r="D2601" t="s">
        <v>4648</v>
      </c>
      <c r="E2601" t="s">
        <v>4648</v>
      </c>
      <c r="F2601" t="s">
        <v>4648</v>
      </c>
      <c r="G2601" t="s">
        <v>4648</v>
      </c>
    </row>
    <row r="2602" spans="1:7">
      <c r="A2602">
        <v>40057258</v>
      </c>
      <c r="B2602" t="s">
        <v>17156</v>
      </c>
      <c r="C2602" t="s">
        <v>8338</v>
      </c>
      <c r="D2602" t="s">
        <v>4648</v>
      </c>
      <c r="E2602" t="s">
        <v>4648</v>
      </c>
      <c r="F2602" t="s">
        <v>4648</v>
      </c>
      <c r="G2602" t="s">
        <v>4648</v>
      </c>
    </row>
    <row r="2603" spans="1:7">
      <c r="A2603">
        <v>40057260</v>
      </c>
      <c r="B2603" t="s">
        <v>17157</v>
      </c>
      <c r="C2603" t="s">
        <v>8338</v>
      </c>
      <c r="D2603" t="s">
        <v>4648</v>
      </c>
      <c r="E2603" t="s">
        <v>4648</v>
      </c>
      <c r="F2603" t="s">
        <v>4648</v>
      </c>
      <c r="G2603" t="s">
        <v>4648</v>
      </c>
    </row>
    <row r="2604" spans="1:7">
      <c r="A2604">
        <v>40057262</v>
      </c>
      <c r="B2604" t="s">
        <v>17158</v>
      </c>
      <c r="C2604" t="s">
        <v>8338</v>
      </c>
      <c r="D2604" t="s">
        <v>4648</v>
      </c>
      <c r="E2604" t="s">
        <v>4648</v>
      </c>
      <c r="F2604" t="s">
        <v>4648</v>
      </c>
      <c r="G2604" t="s">
        <v>4648</v>
      </c>
    </row>
    <row r="2605" spans="1:7">
      <c r="A2605">
        <v>40057264</v>
      </c>
      <c r="B2605" t="s">
        <v>17159</v>
      </c>
      <c r="C2605" t="s">
        <v>8338</v>
      </c>
      <c r="D2605" t="s">
        <v>4648</v>
      </c>
      <c r="E2605" t="s">
        <v>4648</v>
      </c>
      <c r="F2605" t="s">
        <v>4648</v>
      </c>
      <c r="G2605" t="s">
        <v>4648</v>
      </c>
    </row>
    <row r="2606" spans="1:7">
      <c r="A2606">
        <v>40057266</v>
      </c>
      <c r="B2606" t="s">
        <v>17160</v>
      </c>
      <c r="C2606" t="s">
        <v>8338</v>
      </c>
      <c r="D2606" t="s">
        <v>4648</v>
      </c>
      <c r="E2606" t="s">
        <v>4648</v>
      </c>
      <c r="F2606" t="s">
        <v>4648</v>
      </c>
      <c r="G2606" t="s">
        <v>4648</v>
      </c>
    </row>
    <row r="2607" spans="1:7">
      <c r="A2607">
        <v>40057268</v>
      </c>
      <c r="B2607" t="s">
        <v>17161</v>
      </c>
      <c r="C2607" t="s">
        <v>8338</v>
      </c>
      <c r="D2607" t="s">
        <v>4648</v>
      </c>
      <c r="E2607" t="s">
        <v>4648</v>
      </c>
      <c r="F2607" t="s">
        <v>4648</v>
      </c>
      <c r="G2607" t="s">
        <v>4648</v>
      </c>
    </row>
    <row r="2608" spans="1:7">
      <c r="A2608">
        <v>40057270</v>
      </c>
      <c r="B2608" t="s">
        <v>17162</v>
      </c>
      <c r="C2608" t="s">
        <v>8338</v>
      </c>
      <c r="D2608" t="s">
        <v>4648</v>
      </c>
      <c r="E2608" t="s">
        <v>4648</v>
      </c>
      <c r="F2608" t="s">
        <v>4648</v>
      </c>
      <c r="G2608" t="s">
        <v>4648</v>
      </c>
    </row>
    <row r="2609" spans="1:7">
      <c r="A2609">
        <v>40057272</v>
      </c>
      <c r="B2609" t="s">
        <v>17163</v>
      </c>
      <c r="C2609" t="s">
        <v>8338</v>
      </c>
      <c r="D2609" t="s">
        <v>4648</v>
      </c>
      <c r="E2609" t="s">
        <v>4648</v>
      </c>
      <c r="F2609" t="s">
        <v>4648</v>
      </c>
      <c r="G2609" t="s">
        <v>4648</v>
      </c>
    </row>
    <row r="2610" spans="1:7">
      <c r="A2610">
        <v>40055502</v>
      </c>
      <c r="B2610" t="s">
        <v>17164</v>
      </c>
      <c r="C2610" t="s">
        <v>8338</v>
      </c>
      <c r="D2610" t="s">
        <v>4648</v>
      </c>
      <c r="E2610" t="s">
        <v>4648</v>
      </c>
      <c r="F2610" t="s">
        <v>4648</v>
      </c>
      <c r="G2610" t="s">
        <v>4648</v>
      </c>
    </row>
    <row r="2611" spans="1:7">
      <c r="A2611">
        <v>40055504</v>
      </c>
      <c r="B2611" t="s">
        <v>17165</v>
      </c>
      <c r="C2611" t="s">
        <v>8338</v>
      </c>
      <c r="D2611" t="s">
        <v>4648</v>
      </c>
      <c r="E2611" t="s">
        <v>4648</v>
      </c>
      <c r="F2611" t="s">
        <v>4648</v>
      </c>
      <c r="G2611" t="s">
        <v>4648</v>
      </c>
    </row>
    <row r="2612" spans="1:7">
      <c r="A2612">
        <v>40055506</v>
      </c>
      <c r="B2612" t="s">
        <v>17166</v>
      </c>
      <c r="C2612" t="s">
        <v>8338</v>
      </c>
      <c r="D2612" t="s">
        <v>4648</v>
      </c>
      <c r="E2612" t="s">
        <v>4648</v>
      </c>
      <c r="F2612" t="s">
        <v>4648</v>
      </c>
      <c r="G2612" t="s">
        <v>4648</v>
      </c>
    </row>
    <row r="2613" spans="1:7">
      <c r="A2613">
        <v>40055508</v>
      </c>
      <c r="B2613" t="s">
        <v>17167</v>
      </c>
      <c r="C2613" t="s">
        <v>8338</v>
      </c>
      <c r="D2613" t="s">
        <v>4648</v>
      </c>
      <c r="E2613" t="s">
        <v>4648</v>
      </c>
      <c r="F2613" t="s">
        <v>4648</v>
      </c>
      <c r="G2613" t="s">
        <v>4648</v>
      </c>
    </row>
    <row r="2614" spans="1:7">
      <c r="A2614">
        <v>40055510</v>
      </c>
      <c r="B2614" t="s">
        <v>17168</v>
      </c>
      <c r="C2614" t="s">
        <v>8338</v>
      </c>
      <c r="D2614" t="s">
        <v>4648</v>
      </c>
      <c r="E2614" t="s">
        <v>4648</v>
      </c>
      <c r="F2614" t="s">
        <v>4648</v>
      </c>
      <c r="G2614" t="s">
        <v>4648</v>
      </c>
    </row>
    <row r="2615" spans="1:7">
      <c r="A2615">
        <v>40055512</v>
      </c>
      <c r="B2615" t="s">
        <v>17169</v>
      </c>
      <c r="C2615" t="s">
        <v>8338</v>
      </c>
      <c r="D2615" t="s">
        <v>4648</v>
      </c>
      <c r="E2615" t="s">
        <v>4648</v>
      </c>
      <c r="F2615" t="s">
        <v>4648</v>
      </c>
      <c r="G2615" t="s">
        <v>4648</v>
      </c>
    </row>
    <row r="2616" spans="1:7">
      <c r="A2616">
        <v>40056010</v>
      </c>
      <c r="B2616" t="s">
        <v>17170</v>
      </c>
      <c r="C2616" t="s">
        <v>8338</v>
      </c>
      <c r="D2616" t="s">
        <v>4648</v>
      </c>
      <c r="E2616" t="s">
        <v>4648</v>
      </c>
      <c r="F2616" t="s">
        <v>4648</v>
      </c>
      <c r="G2616" t="s">
        <v>4648</v>
      </c>
    </row>
    <row r="2617" spans="1:7">
      <c r="A2617">
        <v>40056012</v>
      </c>
      <c r="B2617" t="s">
        <v>17171</v>
      </c>
      <c r="C2617" t="s">
        <v>8338</v>
      </c>
      <c r="D2617" t="s">
        <v>4648</v>
      </c>
      <c r="E2617" t="s">
        <v>4648</v>
      </c>
      <c r="F2617" t="s">
        <v>4648</v>
      </c>
      <c r="G2617" t="s">
        <v>4648</v>
      </c>
    </row>
    <row r="2618" spans="1:7">
      <c r="A2618">
        <v>40056014</v>
      </c>
      <c r="B2618" t="s">
        <v>17172</v>
      </c>
      <c r="C2618" t="s">
        <v>8338</v>
      </c>
      <c r="D2618" t="s">
        <v>4648</v>
      </c>
      <c r="E2618" t="s">
        <v>4648</v>
      </c>
      <c r="F2618" t="s">
        <v>4648</v>
      </c>
      <c r="G2618" t="s">
        <v>4648</v>
      </c>
    </row>
    <row r="2619" spans="1:7">
      <c r="A2619">
        <v>40056016</v>
      </c>
      <c r="B2619" t="s">
        <v>17173</v>
      </c>
      <c r="C2619" t="s">
        <v>8338</v>
      </c>
      <c r="D2619" t="s">
        <v>4648</v>
      </c>
      <c r="E2619" t="s">
        <v>4648</v>
      </c>
      <c r="F2619" t="s">
        <v>4648</v>
      </c>
      <c r="G2619" t="s">
        <v>4648</v>
      </c>
    </row>
    <row r="2620" spans="1:7">
      <c r="A2620">
        <v>40056018</v>
      </c>
      <c r="B2620" t="s">
        <v>17174</v>
      </c>
      <c r="C2620" t="s">
        <v>8338</v>
      </c>
      <c r="D2620" t="s">
        <v>4648</v>
      </c>
      <c r="E2620" t="s">
        <v>4648</v>
      </c>
      <c r="F2620" t="s">
        <v>4648</v>
      </c>
      <c r="G2620" t="s">
        <v>4648</v>
      </c>
    </row>
    <row r="2621" spans="1:7">
      <c r="A2621">
        <v>40056020</v>
      </c>
      <c r="B2621" t="s">
        <v>17175</v>
      </c>
      <c r="C2621" t="s">
        <v>8338</v>
      </c>
      <c r="D2621" t="s">
        <v>4648</v>
      </c>
      <c r="E2621" t="s">
        <v>4648</v>
      </c>
      <c r="F2621" t="s">
        <v>4648</v>
      </c>
      <c r="G2621" t="s">
        <v>4648</v>
      </c>
    </row>
    <row r="2622" spans="1:7">
      <c r="A2622">
        <v>40056022</v>
      </c>
      <c r="B2622" t="s">
        <v>17176</v>
      </c>
      <c r="C2622" t="s">
        <v>8338</v>
      </c>
      <c r="D2622" t="s">
        <v>4648</v>
      </c>
      <c r="E2622" t="s">
        <v>4648</v>
      </c>
      <c r="F2622" t="s">
        <v>4648</v>
      </c>
      <c r="G2622" t="s">
        <v>4648</v>
      </c>
    </row>
    <row r="2623" spans="1:7">
      <c r="A2623">
        <v>40056262</v>
      </c>
      <c r="B2623" t="s">
        <v>17177</v>
      </c>
      <c r="C2623" t="s">
        <v>8338</v>
      </c>
      <c r="D2623" t="s">
        <v>4648</v>
      </c>
      <c r="E2623" t="s">
        <v>4648</v>
      </c>
      <c r="F2623" t="s">
        <v>4648</v>
      </c>
      <c r="G2623" t="s">
        <v>4648</v>
      </c>
    </row>
    <row r="2624" spans="1:7">
      <c r="A2624">
        <v>40056264</v>
      </c>
      <c r="B2624" t="s">
        <v>17178</v>
      </c>
      <c r="C2624" t="s">
        <v>8338</v>
      </c>
      <c r="D2624" t="s">
        <v>4648</v>
      </c>
      <c r="E2624" t="s">
        <v>4648</v>
      </c>
      <c r="F2624" t="s">
        <v>4648</v>
      </c>
      <c r="G2624" t="s">
        <v>4648</v>
      </c>
    </row>
    <row r="2625" spans="1:7">
      <c r="A2625">
        <v>40056266</v>
      </c>
      <c r="B2625" t="s">
        <v>17179</v>
      </c>
      <c r="C2625" t="s">
        <v>8338</v>
      </c>
      <c r="D2625" t="s">
        <v>4648</v>
      </c>
      <c r="E2625" t="s">
        <v>4648</v>
      </c>
      <c r="F2625" t="s">
        <v>4648</v>
      </c>
      <c r="G2625" t="s">
        <v>4648</v>
      </c>
    </row>
    <row r="2626" spans="1:7">
      <c r="A2626">
        <v>40056268</v>
      </c>
      <c r="B2626" t="s">
        <v>17180</v>
      </c>
      <c r="C2626" t="s">
        <v>8338</v>
      </c>
      <c r="D2626" t="s">
        <v>4648</v>
      </c>
      <c r="E2626" t="s">
        <v>4648</v>
      </c>
      <c r="F2626" t="s">
        <v>4648</v>
      </c>
      <c r="G2626" t="s">
        <v>4648</v>
      </c>
    </row>
    <row r="2627" spans="1:7">
      <c r="A2627">
        <v>40056270</v>
      </c>
      <c r="B2627" t="s">
        <v>17181</v>
      </c>
      <c r="C2627" t="s">
        <v>8338</v>
      </c>
      <c r="D2627" t="s">
        <v>4648</v>
      </c>
      <c r="E2627" t="s">
        <v>4648</v>
      </c>
      <c r="F2627" t="s">
        <v>4648</v>
      </c>
      <c r="G2627" t="s">
        <v>4648</v>
      </c>
    </row>
    <row r="2628" spans="1:7">
      <c r="A2628">
        <v>40056272</v>
      </c>
      <c r="B2628" t="s">
        <v>17182</v>
      </c>
      <c r="C2628" t="s">
        <v>8338</v>
      </c>
      <c r="D2628" t="s">
        <v>4648</v>
      </c>
      <c r="E2628" t="s">
        <v>4648</v>
      </c>
      <c r="F2628" t="s">
        <v>4648</v>
      </c>
      <c r="G2628" t="s">
        <v>4648</v>
      </c>
    </row>
    <row r="2629" spans="1:7">
      <c r="A2629">
        <v>40056374</v>
      </c>
      <c r="B2629" t="s">
        <v>17183</v>
      </c>
      <c r="C2629" t="s">
        <v>8338</v>
      </c>
      <c r="D2629" t="s">
        <v>4648</v>
      </c>
      <c r="E2629" t="s">
        <v>4648</v>
      </c>
      <c r="F2629" t="s">
        <v>4648</v>
      </c>
      <c r="G2629" t="s">
        <v>4648</v>
      </c>
    </row>
    <row r="2630" spans="1:7">
      <c r="A2630">
        <v>40056376</v>
      </c>
      <c r="B2630" t="s">
        <v>17184</v>
      </c>
      <c r="C2630" t="s">
        <v>8338</v>
      </c>
      <c r="D2630" t="s">
        <v>4648</v>
      </c>
      <c r="E2630" t="s">
        <v>4648</v>
      </c>
      <c r="F2630" t="s">
        <v>4648</v>
      </c>
      <c r="G2630" t="s">
        <v>4648</v>
      </c>
    </row>
    <row r="2631" spans="1:7">
      <c r="A2631">
        <v>40056378</v>
      </c>
      <c r="B2631" t="s">
        <v>17185</v>
      </c>
      <c r="C2631" t="s">
        <v>8338</v>
      </c>
      <c r="D2631" t="s">
        <v>4648</v>
      </c>
      <c r="E2631" t="s">
        <v>4648</v>
      </c>
      <c r="F2631" t="s">
        <v>4648</v>
      </c>
      <c r="G2631" t="s">
        <v>4648</v>
      </c>
    </row>
    <row r="2632" spans="1:7">
      <c r="A2632">
        <v>40056380</v>
      </c>
      <c r="B2632" t="s">
        <v>17186</v>
      </c>
      <c r="C2632" t="s">
        <v>8338</v>
      </c>
      <c r="D2632" t="s">
        <v>4648</v>
      </c>
      <c r="E2632" t="s">
        <v>4648</v>
      </c>
      <c r="F2632" t="s">
        <v>4648</v>
      </c>
      <c r="G2632" t="s">
        <v>4648</v>
      </c>
    </row>
    <row r="2633" spans="1:7">
      <c r="A2633">
        <v>40056382</v>
      </c>
      <c r="B2633" t="s">
        <v>17187</v>
      </c>
      <c r="C2633" t="s">
        <v>8338</v>
      </c>
      <c r="D2633" t="s">
        <v>4648</v>
      </c>
      <c r="E2633" t="s">
        <v>4648</v>
      </c>
      <c r="F2633" t="s">
        <v>4648</v>
      </c>
      <c r="G2633" t="s">
        <v>4648</v>
      </c>
    </row>
    <row r="2634" spans="1:7">
      <c r="A2634">
        <v>40056384</v>
      </c>
      <c r="B2634" t="s">
        <v>17188</v>
      </c>
      <c r="C2634" t="s">
        <v>8338</v>
      </c>
      <c r="D2634" t="s">
        <v>4648</v>
      </c>
      <c r="E2634" t="s">
        <v>4648</v>
      </c>
      <c r="F2634" t="s">
        <v>4648</v>
      </c>
      <c r="G2634" t="s">
        <v>4648</v>
      </c>
    </row>
    <row r="2635" spans="1:7">
      <c r="A2635">
        <v>40056654</v>
      </c>
      <c r="B2635" t="s">
        <v>17189</v>
      </c>
      <c r="C2635" t="s">
        <v>8338</v>
      </c>
      <c r="D2635" t="s">
        <v>4648</v>
      </c>
      <c r="E2635" t="s">
        <v>4648</v>
      </c>
      <c r="F2635" t="s">
        <v>4648</v>
      </c>
      <c r="G2635" t="s">
        <v>4648</v>
      </c>
    </row>
    <row r="2636" spans="1:7">
      <c r="A2636">
        <v>40056656</v>
      </c>
      <c r="B2636" t="s">
        <v>17190</v>
      </c>
      <c r="C2636" t="s">
        <v>8338</v>
      </c>
      <c r="D2636" t="s">
        <v>4648</v>
      </c>
      <c r="E2636" t="s">
        <v>4648</v>
      </c>
      <c r="F2636" t="s">
        <v>4648</v>
      </c>
      <c r="G2636" t="s">
        <v>4648</v>
      </c>
    </row>
    <row r="2637" spans="1:7">
      <c r="A2637">
        <v>40056658</v>
      </c>
      <c r="B2637" t="s">
        <v>17191</v>
      </c>
      <c r="C2637" t="s">
        <v>8338</v>
      </c>
      <c r="D2637" t="s">
        <v>4648</v>
      </c>
      <c r="E2637" t="s">
        <v>4648</v>
      </c>
      <c r="F2637" t="s">
        <v>4648</v>
      </c>
      <c r="G2637" t="s">
        <v>4648</v>
      </c>
    </row>
    <row r="2638" spans="1:7">
      <c r="A2638">
        <v>40056660</v>
      </c>
      <c r="B2638" t="s">
        <v>17192</v>
      </c>
      <c r="C2638" t="s">
        <v>8338</v>
      </c>
      <c r="D2638" t="s">
        <v>4648</v>
      </c>
      <c r="E2638" t="s">
        <v>4648</v>
      </c>
      <c r="F2638" t="s">
        <v>4648</v>
      </c>
      <c r="G2638" t="s">
        <v>4648</v>
      </c>
    </row>
    <row r="2639" spans="1:7">
      <c r="A2639">
        <v>40056662</v>
      </c>
      <c r="B2639" t="s">
        <v>17193</v>
      </c>
      <c r="C2639" t="s">
        <v>8338</v>
      </c>
      <c r="D2639" t="s">
        <v>4648</v>
      </c>
      <c r="E2639" t="s">
        <v>4648</v>
      </c>
      <c r="F2639" t="s">
        <v>4648</v>
      </c>
      <c r="G2639" t="s">
        <v>4648</v>
      </c>
    </row>
    <row r="2640" spans="1:7">
      <c r="A2640">
        <v>40056664</v>
      </c>
      <c r="B2640" t="s">
        <v>17194</v>
      </c>
      <c r="C2640" t="s">
        <v>8338</v>
      </c>
      <c r="D2640" t="s">
        <v>4648</v>
      </c>
      <c r="E2640" t="s">
        <v>4648</v>
      </c>
      <c r="F2640" t="s">
        <v>4648</v>
      </c>
      <c r="G2640" t="s">
        <v>4648</v>
      </c>
    </row>
    <row r="2641" spans="1:7">
      <c r="A2641">
        <v>40056846</v>
      </c>
      <c r="B2641" t="s">
        <v>17195</v>
      </c>
      <c r="C2641" t="s">
        <v>8338</v>
      </c>
      <c r="D2641" t="s">
        <v>4648</v>
      </c>
      <c r="E2641" t="s">
        <v>4648</v>
      </c>
      <c r="F2641" t="s">
        <v>4648</v>
      </c>
      <c r="G2641" t="s">
        <v>4648</v>
      </c>
    </row>
    <row r="2642" spans="1:7">
      <c r="A2642">
        <v>40056848</v>
      </c>
      <c r="B2642" t="s">
        <v>17196</v>
      </c>
      <c r="C2642" t="s">
        <v>8338</v>
      </c>
      <c r="D2642" t="s">
        <v>4648</v>
      </c>
      <c r="E2642" t="s">
        <v>4648</v>
      </c>
      <c r="F2642" t="s">
        <v>4648</v>
      </c>
      <c r="G2642" t="s">
        <v>4648</v>
      </c>
    </row>
    <row r="2643" spans="1:7">
      <c r="A2643">
        <v>40056850</v>
      </c>
      <c r="B2643" t="s">
        <v>17197</v>
      </c>
      <c r="C2643" t="s">
        <v>8338</v>
      </c>
      <c r="D2643" t="s">
        <v>4648</v>
      </c>
      <c r="E2643" t="s">
        <v>4648</v>
      </c>
      <c r="F2643" t="s">
        <v>4648</v>
      </c>
      <c r="G2643" t="s">
        <v>4648</v>
      </c>
    </row>
    <row r="2644" spans="1:7">
      <c r="A2644">
        <v>40056852</v>
      </c>
      <c r="B2644" t="s">
        <v>17198</v>
      </c>
      <c r="C2644" t="s">
        <v>8338</v>
      </c>
      <c r="D2644" t="s">
        <v>4648</v>
      </c>
      <c r="E2644" t="s">
        <v>4648</v>
      </c>
      <c r="F2644" t="s">
        <v>4648</v>
      </c>
      <c r="G2644" t="s">
        <v>4648</v>
      </c>
    </row>
    <row r="2645" spans="1:7">
      <c r="A2645">
        <v>40056854</v>
      </c>
      <c r="B2645" t="s">
        <v>17199</v>
      </c>
      <c r="C2645" t="s">
        <v>8338</v>
      </c>
      <c r="D2645" t="s">
        <v>4648</v>
      </c>
      <c r="E2645" t="s">
        <v>4648</v>
      </c>
      <c r="F2645" t="s">
        <v>4648</v>
      </c>
      <c r="G2645" t="s">
        <v>4648</v>
      </c>
    </row>
    <row r="2646" spans="1:7">
      <c r="A2646">
        <v>40056856</v>
      </c>
      <c r="B2646" t="s">
        <v>17200</v>
      </c>
      <c r="C2646" t="s">
        <v>8338</v>
      </c>
      <c r="D2646" t="s">
        <v>4648</v>
      </c>
      <c r="E2646" t="s">
        <v>4648</v>
      </c>
      <c r="F2646" t="s">
        <v>4648</v>
      </c>
      <c r="G2646" t="s">
        <v>4648</v>
      </c>
    </row>
    <row r="2647" spans="1:7">
      <c r="A2647">
        <v>40057274</v>
      </c>
      <c r="B2647" t="s">
        <v>17201</v>
      </c>
      <c r="C2647" t="s">
        <v>8338</v>
      </c>
      <c r="D2647" t="s">
        <v>4648</v>
      </c>
      <c r="E2647" t="s">
        <v>4648</v>
      </c>
      <c r="F2647" t="s">
        <v>4648</v>
      </c>
      <c r="G2647" t="s">
        <v>4648</v>
      </c>
    </row>
    <row r="2648" spans="1:7">
      <c r="A2648">
        <v>40057276</v>
      </c>
      <c r="B2648" t="s">
        <v>17202</v>
      </c>
      <c r="C2648" t="s">
        <v>8338</v>
      </c>
      <c r="D2648" t="s">
        <v>4648</v>
      </c>
      <c r="E2648" t="s">
        <v>4648</v>
      </c>
      <c r="F2648" t="s">
        <v>4648</v>
      </c>
      <c r="G2648" t="s">
        <v>4648</v>
      </c>
    </row>
    <row r="2649" spans="1:7">
      <c r="A2649">
        <v>40057278</v>
      </c>
      <c r="B2649" t="s">
        <v>17203</v>
      </c>
      <c r="C2649" t="s">
        <v>8338</v>
      </c>
      <c r="D2649" t="s">
        <v>4648</v>
      </c>
      <c r="E2649" t="s">
        <v>4648</v>
      </c>
      <c r="F2649" t="s">
        <v>4648</v>
      </c>
      <c r="G2649" t="s">
        <v>4648</v>
      </c>
    </row>
    <row r="2650" spans="1:7">
      <c r="A2650">
        <v>40057280</v>
      </c>
      <c r="B2650" t="s">
        <v>17204</v>
      </c>
      <c r="C2650" t="s">
        <v>8338</v>
      </c>
      <c r="D2650" t="s">
        <v>4648</v>
      </c>
      <c r="E2650" t="s">
        <v>4648</v>
      </c>
      <c r="F2650" t="s">
        <v>4648</v>
      </c>
      <c r="G2650" t="s">
        <v>4648</v>
      </c>
    </row>
    <row r="2651" spans="1:7">
      <c r="A2651">
        <v>40057282</v>
      </c>
      <c r="B2651" t="s">
        <v>17205</v>
      </c>
      <c r="C2651" t="s">
        <v>8338</v>
      </c>
      <c r="D2651" t="s">
        <v>4648</v>
      </c>
      <c r="E2651" t="s">
        <v>4648</v>
      </c>
      <c r="F2651" t="s">
        <v>4648</v>
      </c>
      <c r="G2651" t="s">
        <v>4648</v>
      </c>
    </row>
    <row r="2652" spans="1:7">
      <c r="A2652">
        <v>40057284</v>
      </c>
      <c r="B2652" t="s">
        <v>17206</v>
      </c>
      <c r="C2652" t="s">
        <v>8338</v>
      </c>
      <c r="D2652" t="s">
        <v>4648</v>
      </c>
      <c r="E2652" t="s">
        <v>4648</v>
      </c>
      <c r="F2652" t="s">
        <v>4648</v>
      </c>
      <c r="G2652" t="s">
        <v>4648</v>
      </c>
    </row>
    <row r="2653" spans="1:7">
      <c r="A2653">
        <v>40057310</v>
      </c>
      <c r="B2653" t="s">
        <v>17207</v>
      </c>
      <c r="C2653" t="s">
        <v>8338</v>
      </c>
      <c r="D2653" t="s">
        <v>4648</v>
      </c>
      <c r="E2653" t="s">
        <v>4648</v>
      </c>
      <c r="F2653" t="s">
        <v>4648</v>
      </c>
      <c r="G2653" t="s">
        <v>4648</v>
      </c>
    </row>
    <row r="2654" spans="1:7">
      <c r="A2654">
        <v>40057312</v>
      </c>
      <c r="B2654" t="s">
        <v>17208</v>
      </c>
      <c r="C2654" t="s">
        <v>8338</v>
      </c>
      <c r="D2654" t="s">
        <v>4648</v>
      </c>
      <c r="E2654" t="s">
        <v>4648</v>
      </c>
      <c r="F2654" t="s">
        <v>4648</v>
      </c>
      <c r="G2654" t="s">
        <v>4648</v>
      </c>
    </row>
    <row r="2655" spans="1:7">
      <c r="A2655">
        <v>40057314</v>
      </c>
      <c r="B2655" t="s">
        <v>17209</v>
      </c>
      <c r="C2655" t="s">
        <v>8338</v>
      </c>
      <c r="D2655" t="s">
        <v>4648</v>
      </c>
      <c r="E2655" t="s">
        <v>4648</v>
      </c>
      <c r="F2655" t="s">
        <v>4648</v>
      </c>
      <c r="G2655" t="s">
        <v>4648</v>
      </c>
    </row>
    <row r="2656" spans="1:7">
      <c r="A2656">
        <v>40057316</v>
      </c>
      <c r="B2656" t="s">
        <v>17210</v>
      </c>
      <c r="C2656" t="s">
        <v>8338</v>
      </c>
      <c r="D2656" t="s">
        <v>4648</v>
      </c>
      <c r="E2656" t="s">
        <v>4648</v>
      </c>
      <c r="F2656" t="s">
        <v>4648</v>
      </c>
      <c r="G2656" t="s">
        <v>4648</v>
      </c>
    </row>
    <row r="2657" spans="1:7">
      <c r="A2657">
        <v>40057318</v>
      </c>
      <c r="B2657" t="s">
        <v>17211</v>
      </c>
      <c r="C2657" t="s">
        <v>8338</v>
      </c>
      <c r="D2657" t="s">
        <v>4648</v>
      </c>
      <c r="E2657" t="s">
        <v>4648</v>
      </c>
      <c r="F2657" t="s">
        <v>4648</v>
      </c>
      <c r="G2657" t="s">
        <v>4648</v>
      </c>
    </row>
    <row r="2658" spans="1:7">
      <c r="A2658">
        <v>40057320</v>
      </c>
      <c r="B2658" t="s">
        <v>17212</v>
      </c>
      <c r="C2658" t="s">
        <v>8338</v>
      </c>
      <c r="D2658" t="s">
        <v>4648</v>
      </c>
      <c r="E2658" t="s">
        <v>4648</v>
      </c>
      <c r="F2658" t="s">
        <v>4648</v>
      </c>
      <c r="G2658" t="s">
        <v>4648</v>
      </c>
    </row>
    <row r="2659" spans="1:7">
      <c r="A2659">
        <v>40055514</v>
      </c>
      <c r="B2659" t="s">
        <v>17213</v>
      </c>
      <c r="C2659" t="s">
        <v>8338</v>
      </c>
      <c r="D2659" t="s">
        <v>4648</v>
      </c>
      <c r="E2659" t="s">
        <v>4648</v>
      </c>
      <c r="F2659" t="s">
        <v>4648</v>
      </c>
      <c r="G2659" t="s">
        <v>4648</v>
      </c>
    </row>
    <row r="2660" spans="1:7">
      <c r="A2660">
        <v>40055516</v>
      </c>
      <c r="B2660" t="s">
        <v>17214</v>
      </c>
      <c r="C2660" t="s">
        <v>8338</v>
      </c>
      <c r="D2660" t="s">
        <v>4648</v>
      </c>
      <c r="E2660" t="s">
        <v>4648</v>
      </c>
      <c r="F2660" t="s">
        <v>4648</v>
      </c>
      <c r="G2660" t="s">
        <v>4648</v>
      </c>
    </row>
    <row r="2661" spans="1:7">
      <c r="A2661">
        <v>40055518</v>
      </c>
      <c r="B2661" t="s">
        <v>17215</v>
      </c>
      <c r="C2661" t="s">
        <v>8338</v>
      </c>
      <c r="D2661" t="s">
        <v>4648</v>
      </c>
      <c r="E2661" t="s">
        <v>4648</v>
      </c>
      <c r="F2661" t="s">
        <v>4648</v>
      </c>
      <c r="G2661" t="s">
        <v>4648</v>
      </c>
    </row>
    <row r="2662" spans="1:7">
      <c r="A2662">
        <v>40055520</v>
      </c>
      <c r="B2662" t="s">
        <v>17216</v>
      </c>
      <c r="C2662" t="s">
        <v>8338</v>
      </c>
      <c r="D2662" t="s">
        <v>4648</v>
      </c>
      <c r="E2662" t="s">
        <v>4648</v>
      </c>
      <c r="F2662" t="s">
        <v>4648</v>
      </c>
      <c r="G2662" t="s">
        <v>4648</v>
      </c>
    </row>
    <row r="2663" spans="1:7">
      <c r="A2663">
        <v>40055522</v>
      </c>
      <c r="B2663" t="s">
        <v>17217</v>
      </c>
      <c r="C2663" t="s">
        <v>8338</v>
      </c>
      <c r="D2663" t="s">
        <v>4648</v>
      </c>
      <c r="E2663" t="s">
        <v>4648</v>
      </c>
      <c r="F2663" t="s">
        <v>4648</v>
      </c>
      <c r="G2663" t="s">
        <v>4648</v>
      </c>
    </row>
    <row r="2664" spans="1:7">
      <c r="A2664">
        <v>40055524</v>
      </c>
      <c r="B2664" t="s">
        <v>17218</v>
      </c>
      <c r="C2664" t="s">
        <v>8338</v>
      </c>
      <c r="D2664" t="s">
        <v>4648</v>
      </c>
      <c r="E2664" t="s">
        <v>4648</v>
      </c>
      <c r="F2664" t="s">
        <v>4648</v>
      </c>
      <c r="G2664" t="s">
        <v>4648</v>
      </c>
    </row>
    <row r="2665" spans="1:7">
      <c r="A2665">
        <v>40055696</v>
      </c>
      <c r="B2665" t="s">
        <v>17219</v>
      </c>
      <c r="C2665" t="s">
        <v>8338</v>
      </c>
      <c r="D2665" t="s">
        <v>4648</v>
      </c>
      <c r="E2665" t="s">
        <v>4648</v>
      </c>
      <c r="F2665" t="s">
        <v>4648</v>
      </c>
      <c r="G2665" t="s">
        <v>4648</v>
      </c>
    </row>
    <row r="2666" spans="1:7">
      <c r="A2666">
        <v>40055698</v>
      </c>
      <c r="B2666" t="s">
        <v>17220</v>
      </c>
      <c r="C2666" t="s">
        <v>8338</v>
      </c>
      <c r="D2666" t="s">
        <v>4648</v>
      </c>
      <c r="E2666" t="s">
        <v>4648</v>
      </c>
      <c r="F2666" t="s">
        <v>4648</v>
      </c>
      <c r="G2666" t="s">
        <v>4648</v>
      </c>
    </row>
    <row r="2667" spans="1:7">
      <c r="A2667">
        <v>40055700</v>
      </c>
      <c r="B2667" t="s">
        <v>17221</v>
      </c>
      <c r="C2667" t="s">
        <v>8338</v>
      </c>
      <c r="D2667" t="s">
        <v>4648</v>
      </c>
      <c r="E2667" t="s">
        <v>4648</v>
      </c>
      <c r="F2667" t="s">
        <v>4648</v>
      </c>
      <c r="G2667" t="s">
        <v>4648</v>
      </c>
    </row>
    <row r="2668" spans="1:7">
      <c r="A2668">
        <v>40055702</v>
      </c>
      <c r="B2668" t="s">
        <v>17222</v>
      </c>
      <c r="C2668" t="s">
        <v>8338</v>
      </c>
      <c r="D2668" t="s">
        <v>4648</v>
      </c>
      <c r="E2668" t="s">
        <v>4648</v>
      </c>
      <c r="F2668" t="s">
        <v>4648</v>
      </c>
      <c r="G2668" t="s">
        <v>4648</v>
      </c>
    </row>
    <row r="2669" spans="1:7">
      <c r="A2669">
        <v>40056024</v>
      </c>
      <c r="B2669" t="s">
        <v>17223</v>
      </c>
      <c r="C2669" t="s">
        <v>8338</v>
      </c>
      <c r="D2669" t="s">
        <v>4648</v>
      </c>
      <c r="E2669" t="s">
        <v>4648</v>
      </c>
      <c r="F2669" t="s">
        <v>4648</v>
      </c>
      <c r="G2669" t="s">
        <v>4648</v>
      </c>
    </row>
    <row r="2670" spans="1:7">
      <c r="A2670">
        <v>40056026</v>
      </c>
      <c r="B2670" t="s">
        <v>17224</v>
      </c>
      <c r="C2670" t="s">
        <v>8338</v>
      </c>
      <c r="D2670" t="s">
        <v>4648</v>
      </c>
      <c r="E2670" t="s">
        <v>4648</v>
      </c>
      <c r="F2670" t="s">
        <v>4648</v>
      </c>
      <c r="G2670" t="s">
        <v>4648</v>
      </c>
    </row>
    <row r="2671" spans="1:7">
      <c r="A2671">
        <v>40056028</v>
      </c>
      <c r="B2671" t="s">
        <v>17225</v>
      </c>
      <c r="C2671" t="s">
        <v>8338</v>
      </c>
      <c r="D2671" t="s">
        <v>4648</v>
      </c>
      <c r="E2671" t="s">
        <v>4648</v>
      </c>
      <c r="F2671" t="s">
        <v>4648</v>
      </c>
      <c r="G2671" t="s">
        <v>4648</v>
      </c>
    </row>
    <row r="2672" spans="1:7">
      <c r="A2672">
        <v>40056030</v>
      </c>
      <c r="B2672" t="s">
        <v>17226</v>
      </c>
      <c r="C2672" t="s">
        <v>8338</v>
      </c>
      <c r="D2672" t="s">
        <v>4648</v>
      </c>
      <c r="E2672" t="s">
        <v>4648</v>
      </c>
      <c r="F2672" t="s">
        <v>4648</v>
      </c>
      <c r="G2672" t="s">
        <v>4648</v>
      </c>
    </row>
    <row r="2673" spans="1:7">
      <c r="A2673">
        <v>40056032</v>
      </c>
      <c r="B2673" t="s">
        <v>17227</v>
      </c>
      <c r="C2673" t="s">
        <v>8338</v>
      </c>
      <c r="D2673" t="s">
        <v>4648</v>
      </c>
      <c r="E2673" t="s">
        <v>4648</v>
      </c>
      <c r="F2673" t="s">
        <v>4648</v>
      </c>
      <c r="G2673" t="s">
        <v>4648</v>
      </c>
    </row>
    <row r="2674" spans="1:7">
      <c r="A2674">
        <v>40056034</v>
      </c>
      <c r="B2674" t="s">
        <v>17228</v>
      </c>
      <c r="C2674" t="s">
        <v>8338</v>
      </c>
      <c r="D2674" t="s">
        <v>4648</v>
      </c>
      <c r="E2674" t="s">
        <v>4648</v>
      </c>
      <c r="F2674" t="s">
        <v>4648</v>
      </c>
      <c r="G2674" t="s">
        <v>4648</v>
      </c>
    </row>
    <row r="2675" spans="1:7">
      <c r="A2675">
        <v>40056274</v>
      </c>
      <c r="B2675" t="s">
        <v>17229</v>
      </c>
      <c r="C2675" t="s">
        <v>8338</v>
      </c>
      <c r="D2675" t="s">
        <v>4648</v>
      </c>
      <c r="E2675" t="s">
        <v>4648</v>
      </c>
      <c r="F2675" t="s">
        <v>4648</v>
      </c>
      <c r="G2675" t="s">
        <v>4648</v>
      </c>
    </row>
    <row r="2676" spans="1:7">
      <c r="A2676">
        <v>40056276</v>
      </c>
      <c r="B2676" t="s">
        <v>17230</v>
      </c>
      <c r="C2676" t="s">
        <v>8338</v>
      </c>
      <c r="D2676" t="s">
        <v>4648</v>
      </c>
      <c r="E2676" t="s">
        <v>4648</v>
      </c>
      <c r="F2676" t="s">
        <v>4648</v>
      </c>
      <c r="G2676" t="s">
        <v>4648</v>
      </c>
    </row>
    <row r="2677" spans="1:7">
      <c r="A2677">
        <v>40056278</v>
      </c>
      <c r="B2677" t="s">
        <v>17231</v>
      </c>
      <c r="C2677" t="s">
        <v>8338</v>
      </c>
      <c r="D2677" t="s">
        <v>4648</v>
      </c>
      <c r="E2677" t="s">
        <v>4648</v>
      </c>
      <c r="F2677" t="s">
        <v>4648</v>
      </c>
      <c r="G2677" t="s">
        <v>4648</v>
      </c>
    </row>
    <row r="2678" spans="1:7">
      <c r="A2678">
        <v>40056280</v>
      </c>
      <c r="B2678" t="s">
        <v>17232</v>
      </c>
      <c r="C2678" t="s">
        <v>8338</v>
      </c>
      <c r="D2678" t="s">
        <v>4648</v>
      </c>
      <c r="E2678" t="s">
        <v>4648</v>
      </c>
      <c r="F2678" t="s">
        <v>4648</v>
      </c>
      <c r="G2678" t="s">
        <v>4648</v>
      </c>
    </row>
    <row r="2679" spans="1:7">
      <c r="A2679">
        <v>40056386</v>
      </c>
      <c r="B2679" t="s">
        <v>17233</v>
      </c>
      <c r="C2679" t="s">
        <v>8338</v>
      </c>
      <c r="D2679" t="s">
        <v>4648</v>
      </c>
      <c r="E2679" t="s">
        <v>4648</v>
      </c>
      <c r="F2679" t="s">
        <v>4648</v>
      </c>
      <c r="G2679" t="s">
        <v>4648</v>
      </c>
    </row>
    <row r="2680" spans="1:7">
      <c r="A2680">
        <v>40056388</v>
      </c>
      <c r="B2680" t="s">
        <v>17234</v>
      </c>
      <c r="C2680" t="s">
        <v>8338</v>
      </c>
      <c r="D2680" t="s">
        <v>4648</v>
      </c>
      <c r="E2680" t="s">
        <v>4648</v>
      </c>
      <c r="F2680" t="s">
        <v>4648</v>
      </c>
      <c r="G2680" t="s">
        <v>4648</v>
      </c>
    </row>
    <row r="2681" spans="1:7">
      <c r="A2681">
        <v>40056390</v>
      </c>
      <c r="B2681" t="s">
        <v>17235</v>
      </c>
      <c r="C2681" t="s">
        <v>8338</v>
      </c>
      <c r="D2681" t="s">
        <v>4648</v>
      </c>
      <c r="E2681" t="s">
        <v>4648</v>
      </c>
      <c r="F2681" t="s">
        <v>4648</v>
      </c>
      <c r="G2681" t="s">
        <v>4648</v>
      </c>
    </row>
    <row r="2682" spans="1:7">
      <c r="A2682">
        <v>40056392</v>
      </c>
      <c r="B2682" t="s">
        <v>17236</v>
      </c>
      <c r="C2682" t="s">
        <v>8338</v>
      </c>
      <c r="D2682" t="s">
        <v>4648</v>
      </c>
      <c r="E2682" t="s">
        <v>4648</v>
      </c>
      <c r="F2682" t="s">
        <v>4648</v>
      </c>
      <c r="G2682" t="s">
        <v>4648</v>
      </c>
    </row>
    <row r="2683" spans="1:7">
      <c r="A2683">
        <v>40056394</v>
      </c>
      <c r="B2683" t="s">
        <v>17237</v>
      </c>
      <c r="C2683" t="s">
        <v>8338</v>
      </c>
      <c r="D2683" t="s">
        <v>4648</v>
      </c>
      <c r="E2683" t="s">
        <v>4648</v>
      </c>
      <c r="F2683" t="s">
        <v>4648</v>
      </c>
      <c r="G2683" t="s">
        <v>4648</v>
      </c>
    </row>
    <row r="2684" spans="1:7">
      <c r="A2684">
        <v>40056396</v>
      </c>
      <c r="B2684" t="s">
        <v>17238</v>
      </c>
      <c r="C2684" t="s">
        <v>8338</v>
      </c>
      <c r="D2684" t="s">
        <v>4648</v>
      </c>
      <c r="E2684" t="s">
        <v>4648</v>
      </c>
      <c r="F2684" t="s">
        <v>4648</v>
      </c>
      <c r="G2684" t="s">
        <v>4648</v>
      </c>
    </row>
    <row r="2685" spans="1:7">
      <c r="A2685">
        <v>40056666</v>
      </c>
      <c r="B2685" t="s">
        <v>17239</v>
      </c>
      <c r="C2685" t="s">
        <v>8338</v>
      </c>
      <c r="D2685" t="s">
        <v>4648</v>
      </c>
      <c r="E2685" t="s">
        <v>4648</v>
      </c>
      <c r="F2685" t="s">
        <v>4648</v>
      </c>
      <c r="G2685" t="s">
        <v>4648</v>
      </c>
    </row>
    <row r="2686" spans="1:7">
      <c r="A2686">
        <v>40056668</v>
      </c>
      <c r="B2686" t="s">
        <v>17240</v>
      </c>
      <c r="C2686" t="s">
        <v>8338</v>
      </c>
      <c r="D2686" t="s">
        <v>4648</v>
      </c>
      <c r="E2686" t="s">
        <v>4648</v>
      </c>
      <c r="F2686" t="s">
        <v>4648</v>
      </c>
      <c r="G2686" t="s">
        <v>4648</v>
      </c>
    </row>
    <row r="2687" spans="1:7">
      <c r="A2687">
        <v>40056670</v>
      </c>
      <c r="B2687" t="s">
        <v>17241</v>
      </c>
      <c r="C2687" t="s">
        <v>8338</v>
      </c>
      <c r="D2687" t="s">
        <v>4648</v>
      </c>
      <c r="E2687" t="s">
        <v>4648</v>
      </c>
      <c r="F2687" t="s">
        <v>4648</v>
      </c>
      <c r="G2687" t="s">
        <v>4648</v>
      </c>
    </row>
    <row r="2688" spans="1:7">
      <c r="A2688">
        <v>40056672</v>
      </c>
      <c r="B2688" t="s">
        <v>17242</v>
      </c>
      <c r="C2688" t="s">
        <v>8338</v>
      </c>
      <c r="D2688" t="s">
        <v>4648</v>
      </c>
      <c r="E2688" t="s">
        <v>4648</v>
      </c>
      <c r="F2688" t="s">
        <v>4648</v>
      </c>
      <c r="G2688" t="s">
        <v>4648</v>
      </c>
    </row>
    <row r="2689" spans="1:7">
      <c r="A2689">
        <v>40056674</v>
      </c>
      <c r="B2689" t="s">
        <v>17243</v>
      </c>
      <c r="C2689" t="s">
        <v>8338</v>
      </c>
      <c r="D2689" t="s">
        <v>4648</v>
      </c>
      <c r="E2689" t="s">
        <v>4648</v>
      </c>
      <c r="F2689" t="s">
        <v>4648</v>
      </c>
      <c r="G2689" t="s">
        <v>4648</v>
      </c>
    </row>
    <row r="2690" spans="1:7">
      <c r="A2690">
        <v>40056676</v>
      </c>
      <c r="B2690" t="s">
        <v>17244</v>
      </c>
      <c r="C2690" t="s">
        <v>8338</v>
      </c>
      <c r="D2690" t="s">
        <v>4648</v>
      </c>
      <c r="E2690" t="s">
        <v>4648</v>
      </c>
      <c r="F2690" t="s">
        <v>4648</v>
      </c>
      <c r="G2690" t="s">
        <v>4648</v>
      </c>
    </row>
    <row r="2691" spans="1:7">
      <c r="A2691">
        <v>40056858</v>
      </c>
      <c r="B2691" t="s">
        <v>17245</v>
      </c>
      <c r="C2691" t="s">
        <v>8338</v>
      </c>
      <c r="D2691" t="s">
        <v>4648</v>
      </c>
      <c r="E2691" t="s">
        <v>4648</v>
      </c>
      <c r="F2691" t="s">
        <v>4648</v>
      </c>
      <c r="G2691" t="s">
        <v>4648</v>
      </c>
    </row>
    <row r="2692" spans="1:7">
      <c r="A2692">
        <v>40056860</v>
      </c>
      <c r="B2692" t="s">
        <v>17246</v>
      </c>
      <c r="C2692" t="s">
        <v>8338</v>
      </c>
      <c r="D2692" t="s">
        <v>4648</v>
      </c>
      <c r="E2692" t="s">
        <v>4648</v>
      </c>
      <c r="F2692" t="s">
        <v>4648</v>
      </c>
      <c r="G2692" t="s">
        <v>4648</v>
      </c>
    </row>
    <row r="2693" spans="1:7">
      <c r="A2693">
        <v>40056862</v>
      </c>
      <c r="B2693" t="s">
        <v>17247</v>
      </c>
      <c r="C2693" t="s">
        <v>8338</v>
      </c>
      <c r="D2693" t="s">
        <v>4648</v>
      </c>
      <c r="E2693" t="s">
        <v>4648</v>
      </c>
      <c r="F2693" t="s">
        <v>4648</v>
      </c>
      <c r="G2693" t="s">
        <v>4648</v>
      </c>
    </row>
    <row r="2694" spans="1:7">
      <c r="A2694">
        <v>40056864</v>
      </c>
      <c r="B2694" t="s">
        <v>17248</v>
      </c>
      <c r="C2694" t="s">
        <v>8338</v>
      </c>
      <c r="D2694" t="s">
        <v>4648</v>
      </c>
      <c r="E2694" t="s">
        <v>4648</v>
      </c>
      <c r="F2694" t="s">
        <v>4648</v>
      </c>
      <c r="G2694" t="s">
        <v>4648</v>
      </c>
    </row>
    <row r="2695" spans="1:7">
      <c r="A2695">
        <v>40056866</v>
      </c>
      <c r="B2695" t="s">
        <v>17249</v>
      </c>
      <c r="C2695" t="s">
        <v>8338</v>
      </c>
      <c r="D2695" t="s">
        <v>4648</v>
      </c>
      <c r="E2695" t="s">
        <v>4648</v>
      </c>
      <c r="F2695" t="s">
        <v>4648</v>
      </c>
      <c r="G2695" t="s">
        <v>4648</v>
      </c>
    </row>
    <row r="2696" spans="1:7">
      <c r="A2696">
        <v>40056868</v>
      </c>
      <c r="B2696" t="s">
        <v>17250</v>
      </c>
      <c r="C2696" t="s">
        <v>8338</v>
      </c>
      <c r="D2696" t="s">
        <v>4648</v>
      </c>
      <c r="E2696" t="s">
        <v>4648</v>
      </c>
      <c r="F2696" t="s">
        <v>4648</v>
      </c>
      <c r="G2696" t="s">
        <v>4648</v>
      </c>
    </row>
    <row r="2697" spans="1:7">
      <c r="A2697">
        <v>40057322</v>
      </c>
      <c r="B2697" t="s">
        <v>17251</v>
      </c>
      <c r="C2697" t="s">
        <v>8338</v>
      </c>
      <c r="D2697" t="s">
        <v>4648</v>
      </c>
      <c r="E2697" t="s">
        <v>4648</v>
      </c>
      <c r="F2697" t="s">
        <v>4648</v>
      </c>
      <c r="G2697" t="s">
        <v>4648</v>
      </c>
    </row>
    <row r="2698" spans="1:7">
      <c r="A2698">
        <v>40057324</v>
      </c>
      <c r="B2698" t="s">
        <v>17252</v>
      </c>
      <c r="C2698" t="s">
        <v>8338</v>
      </c>
      <c r="D2698" t="s">
        <v>4648</v>
      </c>
      <c r="E2698" t="s">
        <v>4648</v>
      </c>
      <c r="F2698" t="s">
        <v>4648</v>
      </c>
      <c r="G2698" t="s">
        <v>4648</v>
      </c>
    </row>
    <row r="2699" spans="1:7">
      <c r="A2699">
        <v>40057326</v>
      </c>
      <c r="B2699" t="s">
        <v>17253</v>
      </c>
      <c r="C2699" t="s">
        <v>8338</v>
      </c>
      <c r="D2699" t="s">
        <v>4648</v>
      </c>
      <c r="E2699" t="s">
        <v>4648</v>
      </c>
      <c r="F2699" t="s">
        <v>4648</v>
      </c>
      <c r="G2699" t="s">
        <v>4648</v>
      </c>
    </row>
    <row r="2700" spans="1:7">
      <c r="A2700">
        <v>40057328</v>
      </c>
      <c r="B2700" t="s">
        <v>17254</v>
      </c>
      <c r="C2700" t="s">
        <v>8338</v>
      </c>
      <c r="D2700" t="s">
        <v>4648</v>
      </c>
      <c r="E2700" t="s">
        <v>4648</v>
      </c>
      <c r="F2700" t="s">
        <v>4648</v>
      </c>
      <c r="G2700" t="s">
        <v>4648</v>
      </c>
    </row>
    <row r="2701" spans="1:7">
      <c r="A2701">
        <v>40057330</v>
      </c>
      <c r="B2701" t="s">
        <v>17255</v>
      </c>
      <c r="C2701" t="s">
        <v>8338</v>
      </c>
      <c r="D2701" t="s">
        <v>4648</v>
      </c>
      <c r="E2701" t="s">
        <v>4648</v>
      </c>
      <c r="F2701" t="s">
        <v>4648</v>
      </c>
      <c r="G2701" t="s">
        <v>4648</v>
      </c>
    </row>
    <row r="2702" spans="1:7">
      <c r="A2702">
        <v>40057332</v>
      </c>
      <c r="B2702" t="s">
        <v>17256</v>
      </c>
      <c r="C2702" t="s">
        <v>8338</v>
      </c>
      <c r="D2702" t="s">
        <v>4648</v>
      </c>
      <c r="E2702" t="s">
        <v>4648</v>
      </c>
      <c r="F2702" t="s">
        <v>4648</v>
      </c>
      <c r="G2702" t="s">
        <v>4648</v>
      </c>
    </row>
    <row r="2703" spans="1:7">
      <c r="A2703">
        <v>40057358</v>
      </c>
      <c r="B2703" t="s">
        <v>17257</v>
      </c>
      <c r="C2703" t="s">
        <v>8338</v>
      </c>
      <c r="D2703" t="s">
        <v>4648</v>
      </c>
      <c r="E2703" t="s">
        <v>4648</v>
      </c>
      <c r="F2703" t="s">
        <v>4648</v>
      </c>
      <c r="G2703" t="s">
        <v>4648</v>
      </c>
    </row>
    <row r="2704" spans="1:7">
      <c r="A2704">
        <v>40057360</v>
      </c>
      <c r="B2704" t="s">
        <v>17258</v>
      </c>
      <c r="C2704" t="s">
        <v>8338</v>
      </c>
      <c r="D2704" t="s">
        <v>4648</v>
      </c>
      <c r="E2704" t="s">
        <v>4648</v>
      </c>
      <c r="F2704" t="s">
        <v>4648</v>
      </c>
      <c r="G2704" t="s">
        <v>4648</v>
      </c>
    </row>
    <row r="2705" spans="1:7">
      <c r="A2705">
        <v>40057362</v>
      </c>
      <c r="B2705" t="s">
        <v>17259</v>
      </c>
      <c r="C2705" t="s">
        <v>8338</v>
      </c>
      <c r="D2705" t="s">
        <v>4648</v>
      </c>
      <c r="E2705" t="s">
        <v>4648</v>
      </c>
      <c r="F2705" t="s">
        <v>4648</v>
      </c>
      <c r="G2705" t="s">
        <v>4648</v>
      </c>
    </row>
    <row r="2706" spans="1:7">
      <c r="A2706">
        <v>40057364</v>
      </c>
      <c r="B2706" t="s">
        <v>17260</v>
      </c>
      <c r="C2706" t="s">
        <v>8338</v>
      </c>
      <c r="D2706" t="s">
        <v>4648</v>
      </c>
      <c r="E2706" t="s">
        <v>4648</v>
      </c>
      <c r="F2706" t="s">
        <v>4648</v>
      </c>
      <c r="G2706" t="s">
        <v>4648</v>
      </c>
    </row>
    <row r="2707" spans="1:7">
      <c r="A2707">
        <v>40057366</v>
      </c>
      <c r="B2707" t="s">
        <v>17261</v>
      </c>
      <c r="C2707" t="s">
        <v>8338</v>
      </c>
      <c r="D2707" t="s">
        <v>4648</v>
      </c>
      <c r="E2707" t="s">
        <v>4648</v>
      </c>
      <c r="F2707" t="s">
        <v>4648</v>
      </c>
      <c r="G2707" t="s">
        <v>4648</v>
      </c>
    </row>
    <row r="2708" spans="1:7">
      <c r="A2708">
        <v>40057368</v>
      </c>
      <c r="B2708" t="s">
        <v>17262</v>
      </c>
      <c r="C2708" t="s">
        <v>8338</v>
      </c>
      <c r="D2708" t="s">
        <v>4648</v>
      </c>
      <c r="E2708" t="s">
        <v>4648</v>
      </c>
      <c r="F2708" t="s">
        <v>4648</v>
      </c>
      <c r="G2708" t="s">
        <v>4648</v>
      </c>
    </row>
    <row r="2709" spans="1:7">
      <c r="A2709">
        <v>40057370</v>
      </c>
      <c r="B2709" t="s">
        <v>17263</v>
      </c>
      <c r="C2709" t="s">
        <v>8338</v>
      </c>
      <c r="D2709" t="s">
        <v>4648</v>
      </c>
      <c r="E2709" t="s">
        <v>4648</v>
      </c>
      <c r="F2709" t="s">
        <v>4648</v>
      </c>
      <c r="G2709" t="s">
        <v>4648</v>
      </c>
    </row>
    <row r="2710" spans="1:7">
      <c r="A2710">
        <v>40057372</v>
      </c>
      <c r="B2710" t="s">
        <v>17264</v>
      </c>
      <c r="C2710" t="s">
        <v>8338</v>
      </c>
      <c r="D2710" t="s">
        <v>4648</v>
      </c>
      <c r="E2710" t="s">
        <v>4648</v>
      </c>
      <c r="F2710" t="s">
        <v>4648</v>
      </c>
      <c r="G2710" t="s">
        <v>4648</v>
      </c>
    </row>
    <row r="2711" spans="1:7">
      <c r="A2711">
        <v>40057374</v>
      </c>
      <c r="B2711" t="s">
        <v>17265</v>
      </c>
      <c r="C2711" t="s">
        <v>8338</v>
      </c>
      <c r="D2711" t="s">
        <v>4648</v>
      </c>
      <c r="E2711" t="s">
        <v>4648</v>
      </c>
      <c r="F2711" t="s">
        <v>4648</v>
      </c>
      <c r="G2711" t="s">
        <v>4648</v>
      </c>
    </row>
    <row r="2712" spans="1:7">
      <c r="A2712">
        <v>40057376</v>
      </c>
      <c r="B2712" t="s">
        <v>17266</v>
      </c>
      <c r="C2712" t="s">
        <v>8338</v>
      </c>
      <c r="D2712" t="s">
        <v>4648</v>
      </c>
      <c r="E2712" t="s">
        <v>4648</v>
      </c>
      <c r="F2712" t="s">
        <v>4648</v>
      </c>
      <c r="G2712" t="s">
        <v>4648</v>
      </c>
    </row>
    <row r="2713" spans="1:7">
      <c r="A2713">
        <v>40055526</v>
      </c>
      <c r="B2713" t="s">
        <v>17267</v>
      </c>
      <c r="C2713" t="s">
        <v>8338</v>
      </c>
      <c r="D2713" t="s">
        <v>4648</v>
      </c>
      <c r="E2713" t="s">
        <v>4648</v>
      </c>
      <c r="F2713" t="s">
        <v>4648</v>
      </c>
      <c r="G2713" t="s">
        <v>4648</v>
      </c>
    </row>
    <row r="2714" spans="1:7">
      <c r="A2714">
        <v>40055528</v>
      </c>
      <c r="B2714" t="s">
        <v>17268</v>
      </c>
      <c r="C2714" t="s">
        <v>8338</v>
      </c>
      <c r="D2714" t="s">
        <v>4648</v>
      </c>
      <c r="E2714" t="s">
        <v>4648</v>
      </c>
      <c r="F2714" t="s">
        <v>4648</v>
      </c>
      <c r="G2714" t="s">
        <v>4648</v>
      </c>
    </row>
    <row r="2715" spans="1:7">
      <c r="A2715">
        <v>40055530</v>
      </c>
      <c r="B2715" t="s">
        <v>17269</v>
      </c>
      <c r="C2715" t="s">
        <v>8338</v>
      </c>
      <c r="D2715" t="s">
        <v>4648</v>
      </c>
      <c r="E2715" t="s">
        <v>4648</v>
      </c>
      <c r="F2715" t="s">
        <v>4648</v>
      </c>
      <c r="G2715" t="s">
        <v>4648</v>
      </c>
    </row>
    <row r="2716" spans="1:7">
      <c r="A2716">
        <v>40055532</v>
      </c>
      <c r="B2716" t="s">
        <v>17270</v>
      </c>
      <c r="C2716" t="s">
        <v>8338</v>
      </c>
      <c r="D2716" t="s">
        <v>4648</v>
      </c>
      <c r="E2716" t="s">
        <v>4648</v>
      </c>
      <c r="F2716" t="s">
        <v>4648</v>
      </c>
      <c r="G2716" t="s">
        <v>4648</v>
      </c>
    </row>
    <row r="2717" spans="1:7">
      <c r="A2717">
        <v>40055534</v>
      </c>
      <c r="B2717" t="s">
        <v>17271</v>
      </c>
      <c r="C2717" t="s">
        <v>8338</v>
      </c>
      <c r="D2717" t="s">
        <v>4648</v>
      </c>
      <c r="E2717" t="s">
        <v>4648</v>
      </c>
      <c r="F2717" t="s">
        <v>4648</v>
      </c>
      <c r="G2717" t="s">
        <v>4648</v>
      </c>
    </row>
    <row r="2718" spans="1:7">
      <c r="A2718">
        <v>40055536</v>
      </c>
      <c r="B2718" t="s">
        <v>17272</v>
      </c>
      <c r="C2718" t="s">
        <v>8338</v>
      </c>
      <c r="D2718" t="s">
        <v>4648</v>
      </c>
      <c r="E2718" t="s">
        <v>4648</v>
      </c>
      <c r="F2718" t="s">
        <v>4648</v>
      </c>
      <c r="G2718" t="s">
        <v>4648</v>
      </c>
    </row>
    <row r="2719" spans="1:7">
      <c r="A2719">
        <v>40055704</v>
      </c>
      <c r="B2719" t="s">
        <v>17273</v>
      </c>
      <c r="C2719" t="s">
        <v>8338</v>
      </c>
      <c r="D2719" t="s">
        <v>4648</v>
      </c>
      <c r="E2719" t="s">
        <v>4648</v>
      </c>
      <c r="F2719" t="s">
        <v>4648</v>
      </c>
      <c r="G2719" t="s">
        <v>4648</v>
      </c>
    </row>
    <row r="2720" spans="1:7">
      <c r="A2720">
        <v>40055706</v>
      </c>
      <c r="B2720" t="s">
        <v>17274</v>
      </c>
      <c r="C2720" t="s">
        <v>8338</v>
      </c>
      <c r="D2720" t="s">
        <v>4648</v>
      </c>
      <c r="E2720" t="s">
        <v>4648</v>
      </c>
      <c r="F2720" t="s">
        <v>4648</v>
      </c>
      <c r="G2720" t="s">
        <v>4648</v>
      </c>
    </row>
    <row r="2721" spans="1:7">
      <c r="A2721">
        <v>40055708</v>
      </c>
      <c r="B2721" t="s">
        <v>17275</v>
      </c>
      <c r="C2721" t="s">
        <v>8338</v>
      </c>
      <c r="D2721" t="s">
        <v>4648</v>
      </c>
      <c r="E2721" t="s">
        <v>4648</v>
      </c>
      <c r="F2721" t="s">
        <v>4648</v>
      </c>
      <c r="G2721" t="s">
        <v>4648</v>
      </c>
    </row>
    <row r="2722" spans="1:7">
      <c r="A2722">
        <v>40055710</v>
      </c>
      <c r="B2722" t="s">
        <v>17276</v>
      </c>
      <c r="C2722" t="s">
        <v>8338</v>
      </c>
      <c r="D2722" t="s">
        <v>4648</v>
      </c>
      <c r="E2722" t="s">
        <v>4648</v>
      </c>
      <c r="F2722" t="s">
        <v>4648</v>
      </c>
      <c r="G2722" t="s">
        <v>4648</v>
      </c>
    </row>
    <row r="2723" spans="1:7">
      <c r="A2723">
        <v>40055712</v>
      </c>
      <c r="B2723" t="s">
        <v>17277</v>
      </c>
      <c r="C2723" t="s">
        <v>8338</v>
      </c>
      <c r="D2723" t="s">
        <v>4648</v>
      </c>
      <c r="E2723" t="s">
        <v>4648</v>
      </c>
      <c r="F2723" t="s">
        <v>4648</v>
      </c>
      <c r="G2723" t="s">
        <v>4648</v>
      </c>
    </row>
    <row r="2724" spans="1:7">
      <c r="A2724">
        <v>40055714</v>
      </c>
      <c r="B2724" t="s">
        <v>17278</v>
      </c>
      <c r="C2724" t="s">
        <v>8338</v>
      </c>
      <c r="D2724" t="s">
        <v>4648</v>
      </c>
      <c r="E2724" t="s">
        <v>4648</v>
      </c>
      <c r="F2724" t="s">
        <v>4648</v>
      </c>
      <c r="G2724" t="s">
        <v>4648</v>
      </c>
    </row>
    <row r="2725" spans="1:7">
      <c r="A2725">
        <v>40055848</v>
      </c>
      <c r="B2725" t="s">
        <v>17279</v>
      </c>
      <c r="C2725" t="s">
        <v>8338</v>
      </c>
      <c r="D2725" t="s">
        <v>4648</v>
      </c>
      <c r="E2725" t="s">
        <v>4648</v>
      </c>
      <c r="F2725" t="s">
        <v>4648</v>
      </c>
      <c r="G2725" t="s">
        <v>4648</v>
      </c>
    </row>
    <row r="2726" spans="1:7">
      <c r="A2726">
        <v>40055850</v>
      </c>
      <c r="B2726" t="s">
        <v>17280</v>
      </c>
      <c r="C2726" t="s">
        <v>8338</v>
      </c>
      <c r="D2726" t="s">
        <v>4648</v>
      </c>
      <c r="E2726" t="s">
        <v>4648</v>
      </c>
      <c r="F2726" t="s">
        <v>4648</v>
      </c>
      <c r="G2726" t="s">
        <v>4648</v>
      </c>
    </row>
    <row r="2727" spans="1:7">
      <c r="A2727">
        <v>40055852</v>
      </c>
      <c r="B2727" t="s">
        <v>17281</v>
      </c>
      <c r="C2727" t="s">
        <v>8338</v>
      </c>
      <c r="D2727" t="s">
        <v>4648</v>
      </c>
      <c r="E2727" t="s">
        <v>4648</v>
      </c>
      <c r="F2727" t="s">
        <v>4648</v>
      </c>
      <c r="G2727" t="s">
        <v>4648</v>
      </c>
    </row>
    <row r="2728" spans="1:7">
      <c r="A2728">
        <v>40055854</v>
      </c>
      <c r="B2728" t="s">
        <v>17282</v>
      </c>
      <c r="C2728" t="s">
        <v>8338</v>
      </c>
      <c r="D2728" t="s">
        <v>4648</v>
      </c>
      <c r="E2728" t="s">
        <v>4648</v>
      </c>
      <c r="F2728" t="s">
        <v>4648</v>
      </c>
      <c r="G2728" t="s">
        <v>4648</v>
      </c>
    </row>
    <row r="2729" spans="1:7">
      <c r="A2729">
        <v>40055856</v>
      </c>
      <c r="B2729" t="s">
        <v>17283</v>
      </c>
      <c r="C2729" t="s">
        <v>8338</v>
      </c>
      <c r="D2729" t="s">
        <v>4648</v>
      </c>
      <c r="E2729" t="s">
        <v>4648</v>
      </c>
      <c r="F2729" t="s">
        <v>4648</v>
      </c>
      <c r="G2729" t="s">
        <v>4648</v>
      </c>
    </row>
    <row r="2730" spans="1:7">
      <c r="A2730">
        <v>40056036</v>
      </c>
      <c r="B2730" t="s">
        <v>17284</v>
      </c>
      <c r="C2730" t="s">
        <v>8338</v>
      </c>
      <c r="D2730" t="s">
        <v>4648</v>
      </c>
      <c r="E2730" t="s">
        <v>4648</v>
      </c>
      <c r="F2730" t="s">
        <v>4648</v>
      </c>
      <c r="G2730" t="s">
        <v>4648</v>
      </c>
    </row>
    <row r="2731" spans="1:7">
      <c r="A2731">
        <v>40056038</v>
      </c>
      <c r="B2731" t="s">
        <v>17285</v>
      </c>
      <c r="C2731" t="s">
        <v>8338</v>
      </c>
      <c r="D2731" t="s">
        <v>4648</v>
      </c>
      <c r="E2731" t="s">
        <v>4648</v>
      </c>
      <c r="F2731" t="s">
        <v>4648</v>
      </c>
      <c r="G2731" t="s">
        <v>4648</v>
      </c>
    </row>
    <row r="2732" spans="1:7">
      <c r="A2732">
        <v>40056040</v>
      </c>
      <c r="B2732" t="s">
        <v>17286</v>
      </c>
      <c r="C2732" t="s">
        <v>8338</v>
      </c>
      <c r="D2732" t="s">
        <v>4648</v>
      </c>
      <c r="E2732" t="s">
        <v>4648</v>
      </c>
      <c r="F2732" t="s">
        <v>4648</v>
      </c>
      <c r="G2732" t="s">
        <v>4648</v>
      </c>
    </row>
    <row r="2733" spans="1:7">
      <c r="A2733">
        <v>40056042</v>
      </c>
      <c r="B2733" t="s">
        <v>17287</v>
      </c>
      <c r="C2733" t="s">
        <v>8338</v>
      </c>
      <c r="D2733" t="s">
        <v>4648</v>
      </c>
      <c r="E2733" t="s">
        <v>4648</v>
      </c>
      <c r="F2733" t="s">
        <v>4648</v>
      </c>
      <c r="G2733" t="s">
        <v>4648</v>
      </c>
    </row>
    <row r="2734" spans="1:7">
      <c r="A2734">
        <v>40056044</v>
      </c>
      <c r="B2734" t="s">
        <v>17288</v>
      </c>
      <c r="C2734" t="s">
        <v>8338</v>
      </c>
      <c r="D2734" t="s">
        <v>4648</v>
      </c>
      <c r="E2734" t="s">
        <v>4648</v>
      </c>
      <c r="F2734" t="s">
        <v>4648</v>
      </c>
      <c r="G2734" t="s">
        <v>4648</v>
      </c>
    </row>
    <row r="2735" spans="1:7">
      <c r="A2735">
        <v>40056046</v>
      </c>
      <c r="B2735" t="s">
        <v>17289</v>
      </c>
      <c r="C2735" t="s">
        <v>8338</v>
      </c>
      <c r="D2735" t="s">
        <v>4648</v>
      </c>
      <c r="E2735" t="s">
        <v>4648</v>
      </c>
      <c r="F2735" t="s">
        <v>4648</v>
      </c>
      <c r="G2735" t="s">
        <v>4648</v>
      </c>
    </row>
    <row r="2736" spans="1:7">
      <c r="A2736">
        <v>40056168</v>
      </c>
      <c r="B2736" t="s">
        <v>17290</v>
      </c>
      <c r="C2736" t="s">
        <v>8338</v>
      </c>
      <c r="D2736" t="s">
        <v>4648</v>
      </c>
      <c r="E2736" t="s">
        <v>4648</v>
      </c>
      <c r="F2736" t="s">
        <v>4648</v>
      </c>
      <c r="G2736" t="s">
        <v>4648</v>
      </c>
    </row>
    <row r="2737" spans="1:7">
      <c r="A2737">
        <v>40056678</v>
      </c>
      <c r="B2737" t="s">
        <v>17291</v>
      </c>
      <c r="C2737" t="s">
        <v>8338</v>
      </c>
      <c r="D2737" t="s">
        <v>4648</v>
      </c>
      <c r="E2737" t="s">
        <v>4648</v>
      </c>
      <c r="F2737" t="s">
        <v>4648</v>
      </c>
      <c r="G2737" t="s">
        <v>4648</v>
      </c>
    </row>
    <row r="2738" spans="1:7">
      <c r="A2738">
        <v>40056680</v>
      </c>
      <c r="B2738" t="s">
        <v>17292</v>
      </c>
      <c r="C2738" t="s">
        <v>8338</v>
      </c>
      <c r="D2738" t="s">
        <v>4648</v>
      </c>
      <c r="E2738" t="s">
        <v>4648</v>
      </c>
      <c r="F2738" t="s">
        <v>4648</v>
      </c>
      <c r="G2738" t="s">
        <v>4648</v>
      </c>
    </row>
    <row r="2739" spans="1:7">
      <c r="A2739">
        <v>40056682</v>
      </c>
      <c r="B2739" t="s">
        <v>17293</v>
      </c>
      <c r="C2739" t="s">
        <v>8338</v>
      </c>
      <c r="D2739" t="s">
        <v>4648</v>
      </c>
      <c r="E2739" t="s">
        <v>4648</v>
      </c>
      <c r="F2739" t="s">
        <v>4648</v>
      </c>
      <c r="G2739" t="s">
        <v>4648</v>
      </c>
    </row>
    <row r="2740" spans="1:7">
      <c r="A2740">
        <v>40056684</v>
      </c>
      <c r="B2740" t="s">
        <v>17294</v>
      </c>
      <c r="C2740" t="s">
        <v>8338</v>
      </c>
      <c r="D2740" t="s">
        <v>4648</v>
      </c>
      <c r="E2740" t="s">
        <v>4648</v>
      </c>
      <c r="F2740" t="s">
        <v>4648</v>
      </c>
      <c r="G2740" t="s">
        <v>4648</v>
      </c>
    </row>
    <row r="2741" spans="1:7">
      <c r="A2741">
        <v>40056686</v>
      </c>
      <c r="B2741" t="s">
        <v>17295</v>
      </c>
      <c r="C2741" t="s">
        <v>8338</v>
      </c>
      <c r="D2741" t="s">
        <v>4648</v>
      </c>
      <c r="E2741" t="s">
        <v>4648</v>
      </c>
      <c r="F2741" t="s">
        <v>4648</v>
      </c>
      <c r="G2741" t="s">
        <v>4648</v>
      </c>
    </row>
    <row r="2742" spans="1:7">
      <c r="A2742">
        <v>40056688</v>
      </c>
      <c r="B2742" t="s">
        <v>17296</v>
      </c>
      <c r="C2742" t="s">
        <v>8338</v>
      </c>
      <c r="D2742" t="s">
        <v>4648</v>
      </c>
      <c r="E2742" t="s">
        <v>4648</v>
      </c>
      <c r="F2742" t="s">
        <v>4648</v>
      </c>
      <c r="G2742" t="s">
        <v>4648</v>
      </c>
    </row>
    <row r="2743" spans="1:7">
      <c r="A2743">
        <v>40056870</v>
      </c>
      <c r="B2743" t="s">
        <v>17297</v>
      </c>
      <c r="C2743" t="s">
        <v>8338</v>
      </c>
      <c r="D2743" t="s">
        <v>4648</v>
      </c>
      <c r="E2743" t="s">
        <v>4648</v>
      </c>
      <c r="F2743" t="s">
        <v>4648</v>
      </c>
      <c r="G2743" t="s">
        <v>4648</v>
      </c>
    </row>
    <row r="2744" spans="1:7">
      <c r="A2744">
        <v>40056872</v>
      </c>
      <c r="B2744" t="s">
        <v>17298</v>
      </c>
      <c r="C2744" t="s">
        <v>8338</v>
      </c>
      <c r="D2744" t="s">
        <v>4648</v>
      </c>
      <c r="E2744" t="s">
        <v>4648</v>
      </c>
      <c r="F2744" t="s">
        <v>4648</v>
      </c>
      <c r="G2744" t="s">
        <v>4648</v>
      </c>
    </row>
    <row r="2745" spans="1:7">
      <c r="A2745">
        <v>40056874</v>
      </c>
      <c r="B2745" t="s">
        <v>17299</v>
      </c>
      <c r="C2745" t="s">
        <v>8338</v>
      </c>
      <c r="D2745" t="s">
        <v>4648</v>
      </c>
      <c r="E2745" t="s">
        <v>4648</v>
      </c>
      <c r="F2745" t="s">
        <v>4648</v>
      </c>
      <c r="G2745" t="s">
        <v>4648</v>
      </c>
    </row>
    <row r="2746" spans="1:7">
      <c r="A2746">
        <v>40056876</v>
      </c>
      <c r="B2746" t="s">
        <v>17300</v>
      </c>
      <c r="C2746" t="s">
        <v>8338</v>
      </c>
      <c r="D2746" t="s">
        <v>4648</v>
      </c>
      <c r="E2746" t="s">
        <v>4648</v>
      </c>
      <c r="F2746" t="s">
        <v>4648</v>
      </c>
      <c r="G2746" t="s">
        <v>4648</v>
      </c>
    </row>
    <row r="2747" spans="1:7">
      <c r="A2747">
        <v>40056878</v>
      </c>
      <c r="B2747" t="s">
        <v>17301</v>
      </c>
      <c r="C2747" t="s">
        <v>8338</v>
      </c>
      <c r="D2747" t="s">
        <v>4648</v>
      </c>
      <c r="E2747" t="s">
        <v>4648</v>
      </c>
      <c r="F2747" t="s">
        <v>4648</v>
      </c>
      <c r="G2747" t="s">
        <v>4648</v>
      </c>
    </row>
    <row r="2748" spans="1:7">
      <c r="A2748">
        <v>40056880</v>
      </c>
      <c r="B2748" t="s">
        <v>17302</v>
      </c>
      <c r="C2748" t="s">
        <v>8338</v>
      </c>
      <c r="D2748" t="s">
        <v>4648</v>
      </c>
      <c r="E2748" t="s">
        <v>4648</v>
      </c>
      <c r="F2748" t="s">
        <v>4648</v>
      </c>
      <c r="G2748" t="s">
        <v>4648</v>
      </c>
    </row>
    <row r="2749" spans="1:7">
      <c r="A2749">
        <v>40057226</v>
      </c>
      <c r="B2749" t="s">
        <v>17303</v>
      </c>
      <c r="C2749" t="s">
        <v>8338</v>
      </c>
      <c r="D2749" t="s">
        <v>4648</v>
      </c>
      <c r="E2749" t="s">
        <v>4648</v>
      </c>
      <c r="F2749" t="s">
        <v>4648</v>
      </c>
      <c r="G2749" t="s">
        <v>4648</v>
      </c>
    </row>
    <row r="2750" spans="1:7">
      <c r="A2750">
        <v>40057228</v>
      </c>
      <c r="B2750" t="s">
        <v>17304</v>
      </c>
      <c r="C2750" t="s">
        <v>8338</v>
      </c>
      <c r="D2750" t="s">
        <v>4648</v>
      </c>
      <c r="E2750" t="s">
        <v>4648</v>
      </c>
      <c r="F2750" t="s">
        <v>4648</v>
      </c>
      <c r="G2750" t="s">
        <v>4648</v>
      </c>
    </row>
    <row r="2751" spans="1:7">
      <c r="A2751">
        <v>40057230</v>
      </c>
      <c r="B2751" t="s">
        <v>17305</v>
      </c>
      <c r="C2751" t="s">
        <v>8338</v>
      </c>
      <c r="D2751" t="s">
        <v>4648</v>
      </c>
      <c r="E2751" t="s">
        <v>4648</v>
      </c>
      <c r="F2751" t="s">
        <v>4648</v>
      </c>
      <c r="G2751" t="s">
        <v>4648</v>
      </c>
    </row>
    <row r="2752" spans="1:7">
      <c r="A2752">
        <v>40057232</v>
      </c>
      <c r="B2752" t="s">
        <v>17306</v>
      </c>
      <c r="C2752" t="s">
        <v>8338</v>
      </c>
      <c r="D2752" t="s">
        <v>4648</v>
      </c>
      <c r="E2752" t="s">
        <v>4648</v>
      </c>
      <c r="F2752" t="s">
        <v>4648</v>
      </c>
      <c r="G2752" t="s">
        <v>4648</v>
      </c>
    </row>
    <row r="2753" spans="1:7">
      <c r="A2753">
        <v>40057234</v>
      </c>
      <c r="B2753" t="s">
        <v>17307</v>
      </c>
      <c r="C2753" t="s">
        <v>8338</v>
      </c>
      <c r="D2753" t="s">
        <v>4648</v>
      </c>
      <c r="E2753" t="s">
        <v>4648</v>
      </c>
      <c r="F2753" t="s">
        <v>4648</v>
      </c>
      <c r="G2753" t="s">
        <v>4648</v>
      </c>
    </row>
    <row r="2754" spans="1:7">
      <c r="A2754">
        <v>40057236</v>
      </c>
      <c r="B2754" t="s">
        <v>17308</v>
      </c>
      <c r="C2754" t="s">
        <v>8338</v>
      </c>
      <c r="D2754" t="s">
        <v>4648</v>
      </c>
      <c r="E2754" t="s">
        <v>4648</v>
      </c>
      <c r="F2754" t="s">
        <v>4648</v>
      </c>
      <c r="G2754" t="s">
        <v>4648</v>
      </c>
    </row>
    <row r="2755" spans="1:7">
      <c r="A2755">
        <v>40057384</v>
      </c>
      <c r="B2755" t="s">
        <v>17309</v>
      </c>
      <c r="C2755" t="s">
        <v>8338</v>
      </c>
      <c r="D2755" t="s">
        <v>4648</v>
      </c>
      <c r="E2755" t="s">
        <v>4648</v>
      </c>
      <c r="F2755" t="s">
        <v>4648</v>
      </c>
      <c r="G2755" t="s">
        <v>4648</v>
      </c>
    </row>
    <row r="2756" spans="1:7">
      <c r="A2756">
        <v>40057386</v>
      </c>
      <c r="B2756" t="s">
        <v>17310</v>
      </c>
      <c r="C2756" t="s">
        <v>8338</v>
      </c>
      <c r="D2756" t="s">
        <v>4648</v>
      </c>
      <c r="E2756" t="s">
        <v>4648</v>
      </c>
      <c r="F2756" t="s">
        <v>4648</v>
      </c>
      <c r="G2756" t="s">
        <v>4648</v>
      </c>
    </row>
    <row r="2757" spans="1:7">
      <c r="A2757">
        <v>40057388</v>
      </c>
      <c r="B2757" t="s">
        <v>17311</v>
      </c>
      <c r="C2757" t="s">
        <v>8338</v>
      </c>
      <c r="D2757" t="s">
        <v>4648</v>
      </c>
      <c r="E2757" t="s">
        <v>4648</v>
      </c>
      <c r="F2757" t="s">
        <v>4648</v>
      </c>
      <c r="G2757" t="s">
        <v>4648</v>
      </c>
    </row>
    <row r="2758" spans="1:7">
      <c r="A2758">
        <v>40057390</v>
      </c>
      <c r="B2758" t="s">
        <v>17312</v>
      </c>
      <c r="C2758" t="s">
        <v>8338</v>
      </c>
      <c r="D2758" t="s">
        <v>4648</v>
      </c>
      <c r="E2758" t="s">
        <v>4648</v>
      </c>
      <c r="F2758" t="s">
        <v>4648</v>
      </c>
      <c r="G2758" t="s">
        <v>4648</v>
      </c>
    </row>
    <row r="2759" spans="1:7">
      <c r="A2759">
        <v>40057392</v>
      </c>
      <c r="B2759" t="s">
        <v>17313</v>
      </c>
      <c r="C2759" t="s">
        <v>8338</v>
      </c>
      <c r="D2759" t="s">
        <v>4648</v>
      </c>
      <c r="E2759" t="s">
        <v>4648</v>
      </c>
      <c r="F2759" t="s">
        <v>4648</v>
      </c>
      <c r="G2759" t="s">
        <v>4648</v>
      </c>
    </row>
    <row r="2760" spans="1:7">
      <c r="A2760">
        <v>40057394</v>
      </c>
      <c r="B2760" t="s">
        <v>17314</v>
      </c>
      <c r="C2760" t="s">
        <v>8338</v>
      </c>
      <c r="D2760" t="s">
        <v>4648</v>
      </c>
      <c r="E2760" t="s">
        <v>4648</v>
      </c>
      <c r="F2760" t="s">
        <v>4648</v>
      </c>
      <c r="G2760" t="s">
        <v>4648</v>
      </c>
    </row>
    <row r="2761" spans="1:7">
      <c r="A2761">
        <v>40057408</v>
      </c>
      <c r="B2761" t="s">
        <v>17315</v>
      </c>
      <c r="C2761" t="s">
        <v>8338</v>
      </c>
      <c r="D2761" t="s">
        <v>4648</v>
      </c>
      <c r="E2761" t="s">
        <v>4648</v>
      </c>
      <c r="F2761" t="s">
        <v>4648</v>
      </c>
      <c r="G2761" t="s">
        <v>4648</v>
      </c>
    </row>
    <row r="2762" spans="1:7">
      <c r="A2762">
        <v>40057410</v>
      </c>
      <c r="B2762" t="s">
        <v>17316</v>
      </c>
      <c r="C2762" t="s">
        <v>8338</v>
      </c>
      <c r="D2762" t="s">
        <v>4648</v>
      </c>
      <c r="E2762" t="s">
        <v>4648</v>
      </c>
      <c r="F2762" t="s">
        <v>4648</v>
      </c>
      <c r="G2762" t="s">
        <v>4648</v>
      </c>
    </row>
    <row r="2763" spans="1:7">
      <c r="A2763">
        <v>40057412</v>
      </c>
      <c r="B2763" t="s">
        <v>17317</v>
      </c>
      <c r="C2763" t="s">
        <v>8338</v>
      </c>
      <c r="D2763" t="s">
        <v>4648</v>
      </c>
      <c r="E2763" t="s">
        <v>4648</v>
      </c>
      <c r="F2763" t="s">
        <v>4648</v>
      </c>
      <c r="G2763" t="s">
        <v>4648</v>
      </c>
    </row>
    <row r="2764" spans="1:7">
      <c r="A2764">
        <v>40057414</v>
      </c>
      <c r="B2764" t="s">
        <v>17318</v>
      </c>
      <c r="C2764" t="s">
        <v>8338</v>
      </c>
      <c r="D2764" t="s">
        <v>4648</v>
      </c>
      <c r="E2764" t="s">
        <v>4648</v>
      </c>
      <c r="F2764" t="s">
        <v>4648</v>
      </c>
      <c r="G2764" t="s">
        <v>4648</v>
      </c>
    </row>
    <row r="2765" spans="1:7">
      <c r="A2765">
        <v>40057416</v>
      </c>
      <c r="B2765" t="s">
        <v>17319</v>
      </c>
      <c r="C2765" t="s">
        <v>8338</v>
      </c>
      <c r="D2765" t="s">
        <v>4648</v>
      </c>
      <c r="E2765" t="s">
        <v>4648</v>
      </c>
      <c r="F2765" t="s">
        <v>4648</v>
      </c>
      <c r="G2765" t="s">
        <v>4648</v>
      </c>
    </row>
    <row r="2766" spans="1:7">
      <c r="A2766">
        <v>40057418</v>
      </c>
      <c r="B2766" t="s">
        <v>17320</v>
      </c>
      <c r="C2766" t="s">
        <v>8338</v>
      </c>
      <c r="D2766" t="s">
        <v>4648</v>
      </c>
      <c r="E2766" t="s">
        <v>4648</v>
      </c>
      <c r="F2766" t="s">
        <v>4648</v>
      </c>
      <c r="G2766" t="s">
        <v>4648</v>
      </c>
    </row>
    <row r="2767" spans="1:7">
      <c r="A2767">
        <v>40057420</v>
      </c>
      <c r="B2767" t="s">
        <v>17321</v>
      </c>
      <c r="C2767" t="s">
        <v>8338</v>
      </c>
      <c r="D2767" t="s">
        <v>4648</v>
      </c>
      <c r="E2767" t="s">
        <v>4648</v>
      </c>
      <c r="F2767" t="s">
        <v>4648</v>
      </c>
      <c r="G2767" t="s">
        <v>4648</v>
      </c>
    </row>
    <row r="2768" spans="1:7">
      <c r="A2768">
        <v>40057422</v>
      </c>
      <c r="B2768" t="s">
        <v>17322</v>
      </c>
      <c r="C2768" t="s">
        <v>8338</v>
      </c>
      <c r="D2768" t="s">
        <v>4648</v>
      </c>
      <c r="E2768" t="s">
        <v>4648</v>
      </c>
      <c r="F2768" t="s">
        <v>4648</v>
      </c>
      <c r="G2768" t="s">
        <v>4648</v>
      </c>
    </row>
    <row r="2769" spans="1:7">
      <c r="A2769">
        <v>40057424</v>
      </c>
      <c r="B2769" t="s">
        <v>17323</v>
      </c>
      <c r="C2769" t="s">
        <v>8338</v>
      </c>
      <c r="D2769" t="s">
        <v>4648</v>
      </c>
      <c r="E2769" t="s">
        <v>4648</v>
      </c>
      <c r="F2769" t="s">
        <v>4648</v>
      </c>
      <c r="G2769" t="s">
        <v>4648</v>
      </c>
    </row>
    <row r="2770" spans="1:7">
      <c r="A2770">
        <v>40057426</v>
      </c>
      <c r="B2770" t="s">
        <v>17324</v>
      </c>
      <c r="C2770" t="s">
        <v>8338</v>
      </c>
      <c r="D2770" t="s">
        <v>4648</v>
      </c>
      <c r="E2770" t="s">
        <v>4648</v>
      </c>
      <c r="F2770" t="s">
        <v>4648</v>
      </c>
      <c r="G2770" t="s">
        <v>4648</v>
      </c>
    </row>
    <row r="2771" spans="1:7">
      <c r="A2771">
        <v>40057428</v>
      </c>
      <c r="B2771" t="s">
        <v>17325</v>
      </c>
      <c r="C2771" t="s">
        <v>8338</v>
      </c>
      <c r="D2771" t="s">
        <v>4648</v>
      </c>
      <c r="E2771" t="s">
        <v>4648</v>
      </c>
      <c r="F2771" t="s">
        <v>4648</v>
      </c>
      <c r="G2771" t="s">
        <v>4648</v>
      </c>
    </row>
    <row r="2772" spans="1:7">
      <c r="A2772">
        <v>40057430</v>
      </c>
      <c r="B2772" t="s">
        <v>17326</v>
      </c>
      <c r="C2772" t="s">
        <v>8338</v>
      </c>
      <c r="D2772" t="s">
        <v>4648</v>
      </c>
      <c r="E2772" t="s">
        <v>4648</v>
      </c>
      <c r="F2772" t="s">
        <v>4648</v>
      </c>
      <c r="G2772" t="s">
        <v>4648</v>
      </c>
    </row>
    <row r="2773" spans="1:7">
      <c r="A2773">
        <v>40055538</v>
      </c>
      <c r="B2773" t="s">
        <v>17327</v>
      </c>
      <c r="C2773" t="s">
        <v>8338</v>
      </c>
      <c r="D2773" t="s">
        <v>4648</v>
      </c>
      <c r="E2773" t="s">
        <v>4648</v>
      </c>
      <c r="F2773" t="s">
        <v>4648</v>
      </c>
      <c r="G2773" t="s">
        <v>4648</v>
      </c>
    </row>
    <row r="2774" spans="1:7">
      <c r="A2774">
        <v>40055540</v>
      </c>
      <c r="B2774" t="s">
        <v>17328</v>
      </c>
      <c r="C2774" t="s">
        <v>8338</v>
      </c>
      <c r="D2774" t="s">
        <v>4648</v>
      </c>
      <c r="E2774" t="s">
        <v>4648</v>
      </c>
      <c r="F2774" t="s">
        <v>4648</v>
      </c>
      <c r="G2774" t="s">
        <v>4648</v>
      </c>
    </row>
    <row r="2775" spans="1:7">
      <c r="A2775">
        <v>40055542</v>
      </c>
      <c r="B2775" t="s">
        <v>17329</v>
      </c>
      <c r="C2775" t="s">
        <v>8338</v>
      </c>
      <c r="D2775" t="s">
        <v>4648</v>
      </c>
      <c r="E2775" t="s">
        <v>4648</v>
      </c>
      <c r="F2775" t="s">
        <v>4648</v>
      </c>
      <c r="G2775" t="s">
        <v>4648</v>
      </c>
    </row>
    <row r="2776" spans="1:7">
      <c r="A2776">
        <v>40055544</v>
      </c>
      <c r="B2776" t="s">
        <v>17330</v>
      </c>
      <c r="C2776" t="s">
        <v>8338</v>
      </c>
      <c r="D2776" t="s">
        <v>4648</v>
      </c>
      <c r="E2776" t="s">
        <v>4648</v>
      </c>
      <c r="F2776" t="s">
        <v>4648</v>
      </c>
      <c r="G2776" t="s">
        <v>4648</v>
      </c>
    </row>
    <row r="2777" spans="1:7">
      <c r="A2777">
        <v>40055546</v>
      </c>
      <c r="B2777" t="s">
        <v>17331</v>
      </c>
      <c r="C2777" t="s">
        <v>8338</v>
      </c>
      <c r="D2777" t="s">
        <v>4648</v>
      </c>
      <c r="E2777" t="s">
        <v>4648</v>
      </c>
      <c r="F2777" t="s">
        <v>4648</v>
      </c>
      <c r="G2777" t="s">
        <v>4648</v>
      </c>
    </row>
    <row r="2778" spans="1:7">
      <c r="A2778">
        <v>40055548</v>
      </c>
      <c r="B2778" t="s">
        <v>17332</v>
      </c>
      <c r="C2778" t="s">
        <v>8338</v>
      </c>
      <c r="D2778" t="s">
        <v>4648</v>
      </c>
      <c r="E2778" t="s">
        <v>4648</v>
      </c>
      <c r="F2778" t="s">
        <v>4648</v>
      </c>
      <c r="G2778" t="s">
        <v>4648</v>
      </c>
    </row>
    <row r="2779" spans="1:7">
      <c r="A2779">
        <v>40055716</v>
      </c>
      <c r="B2779" t="s">
        <v>17333</v>
      </c>
      <c r="C2779" t="s">
        <v>8338</v>
      </c>
      <c r="D2779" t="s">
        <v>4648</v>
      </c>
      <c r="E2779" t="s">
        <v>4648</v>
      </c>
      <c r="F2779" t="s">
        <v>4648</v>
      </c>
      <c r="G2779" t="s">
        <v>4648</v>
      </c>
    </row>
    <row r="2780" spans="1:7">
      <c r="A2780">
        <v>40055718</v>
      </c>
      <c r="B2780" t="s">
        <v>17334</v>
      </c>
      <c r="C2780" t="s">
        <v>8338</v>
      </c>
      <c r="D2780" t="s">
        <v>4648</v>
      </c>
      <c r="E2780" t="s">
        <v>4648</v>
      </c>
      <c r="F2780" t="s">
        <v>4648</v>
      </c>
      <c r="G2780" t="s">
        <v>4648</v>
      </c>
    </row>
    <row r="2781" spans="1:7">
      <c r="A2781">
        <v>40055720</v>
      </c>
      <c r="B2781" t="s">
        <v>17335</v>
      </c>
      <c r="C2781" t="s">
        <v>8338</v>
      </c>
      <c r="D2781" t="s">
        <v>4648</v>
      </c>
      <c r="E2781" t="s">
        <v>4648</v>
      </c>
      <c r="F2781" t="s">
        <v>4648</v>
      </c>
      <c r="G2781" t="s">
        <v>4648</v>
      </c>
    </row>
    <row r="2782" spans="1:7">
      <c r="A2782">
        <v>40055722</v>
      </c>
      <c r="B2782" t="s">
        <v>17336</v>
      </c>
      <c r="C2782" t="s">
        <v>8338</v>
      </c>
      <c r="D2782" t="s">
        <v>4648</v>
      </c>
      <c r="E2782" t="s">
        <v>4648</v>
      </c>
      <c r="F2782" t="s">
        <v>4648</v>
      </c>
      <c r="G2782" t="s">
        <v>4648</v>
      </c>
    </row>
    <row r="2783" spans="1:7">
      <c r="A2783">
        <v>40055724</v>
      </c>
      <c r="B2783" t="s">
        <v>17337</v>
      </c>
      <c r="C2783" t="s">
        <v>8338</v>
      </c>
      <c r="D2783" t="s">
        <v>4648</v>
      </c>
      <c r="E2783" t="s">
        <v>4648</v>
      </c>
      <c r="F2783" t="s">
        <v>4648</v>
      </c>
      <c r="G2783" t="s">
        <v>4648</v>
      </c>
    </row>
    <row r="2784" spans="1:7">
      <c r="A2784">
        <v>40055726</v>
      </c>
      <c r="B2784" t="s">
        <v>17338</v>
      </c>
      <c r="C2784" t="s">
        <v>8338</v>
      </c>
      <c r="D2784" t="s">
        <v>4648</v>
      </c>
      <c r="E2784" t="s">
        <v>4648</v>
      </c>
      <c r="F2784" t="s">
        <v>4648</v>
      </c>
      <c r="G2784" t="s">
        <v>4648</v>
      </c>
    </row>
    <row r="2785" spans="1:7">
      <c r="A2785">
        <v>40055858</v>
      </c>
      <c r="B2785" t="s">
        <v>17339</v>
      </c>
      <c r="C2785" t="s">
        <v>8338</v>
      </c>
      <c r="D2785" t="s">
        <v>4648</v>
      </c>
      <c r="E2785" t="s">
        <v>4648</v>
      </c>
      <c r="F2785" t="s">
        <v>4648</v>
      </c>
      <c r="G2785" t="s">
        <v>4648</v>
      </c>
    </row>
    <row r="2786" spans="1:7">
      <c r="A2786">
        <v>40055860</v>
      </c>
      <c r="B2786" t="s">
        <v>17340</v>
      </c>
      <c r="C2786" t="s">
        <v>8338</v>
      </c>
      <c r="D2786" t="s">
        <v>4648</v>
      </c>
      <c r="E2786" t="s">
        <v>4648</v>
      </c>
      <c r="F2786" t="s">
        <v>4648</v>
      </c>
      <c r="G2786" t="s">
        <v>4648</v>
      </c>
    </row>
    <row r="2787" spans="1:7">
      <c r="A2787">
        <v>40055862</v>
      </c>
      <c r="B2787" t="s">
        <v>17341</v>
      </c>
      <c r="C2787" t="s">
        <v>8338</v>
      </c>
      <c r="D2787" t="s">
        <v>4648</v>
      </c>
      <c r="E2787" t="s">
        <v>4648</v>
      </c>
      <c r="F2787" t="s">
        <v>4648</v>
      </c>
      <c r="G2787" t="s">
        <v>4648</v>
      </c>
    </row>
    <row r="2788" spans="1:7">
      <c r="A2788">
        <v>40055864</v>
      </c>
      <c r="B2788" t="s">
        <v>17342</v>
      </c>
      <c r="C2788" t="s">
        <v>8338</v>
      </c>
      <c r="D2788" t="s">
        <v>4648</v>
      </c>
      <c r="E2788" t="s">
        <v>4648</v>
      </c>
      <c r="F2788" t="s">
        <v>4648</v>
      </c>
      <c r="G2788" t="s">
        <v>4648</v>
      </c>
    </row>
    <row r="2789" spans="1:7">
      <c r="A2789">
        <v>40056048</v>
      </c>
      <c r="B2789" t="s">
        <v>17343</v>
      </c>
      <c r="C2789" t="s">
        <v>8338</v>
      </c>
      <c r="D2789" t="s">
        <v>4648</v>
      </c>
      <c r="E2789" t="s">
        <v>4648</v>
      </c>
      <c r="F2789" t="s">
        <v>4648</v>
      </c>
      <c r="G2789" t="s">
        <v>4648</v>
      </c>
    </row>
    <row r="2790" spans="1:7">
      <c r="A2790">
        <v>40056050</v>
      </c>
      <c r="B2790" t="s">
        <v>17344</v>
      </c>
      <c r="C2790" t="s">
        <v>8338</v>
      </c>
      <c r="D2790" t="s">
        <v>4648</v>
      </c>
      <c r="E2790" t="s">
        <v>4648</v>
      </c>
      <c r="F2790" t="s">
        <v>4648</v>
      </c>
      <c r="G2790" t="s">
        <v>4648</v>
      </c>
    </row>
    <row r="2791" spans="1:7">
      <c r="A2791">
        <v>40056052</v>
      </c>
      <c r="B2791" t="s">
        <v>17345</v>
      </c>
      <c r="C2791" t="s">
        <v>8338</v>
      </c>
      <c r="D2791" t="s">
        <v>4648</v>
      </c>
      <c r="E2791" t="s">
        <v>4648</v>
      </c>
      <c r="F2791" t="s">
        <v>4648</v>
      </c>
      <c r="G2791" t="s">
        <v>4648</v>
      </c>
    </row>
    <row r="2792" spans="1:7">
      <c r="A2792">
        <v>40056054</v>
      </c>
      <c r="B2792" t="s">
        <v>17346</v>
      </c>
      <c r="C2792" t="s">
        <v>8338</v>
      </c>
      <c r="D2792" t="s">
        <v>4648</v>
      </c>
      <c r="E2792" t="s">
        <v>4648</v>
      </c>
      <c r="F2792" t="s">
        <v>4648</v>
      </c>
      <c r="G2792" t="s">
        <v>4648</v>
      </c>
    </row>
    <row r="2793" spans="1:7">
      <c r="A2793">
        <v>40056056</v>
      </c>
      <c r="B2793" t="s">
        <v>17347</v>
      </c>
      <c r="C2793" t="s">
        <v>8338</v>
      </c>
      <c r="D2793" t="s">
        <v>4648</v>
      </c>
      <c r="E2793" t="s">
        <v>4648</v>
      </c>
      <c r="F2793" t="s">
        <v>4648</v>
      </c>
      <c r="G2793" t="s">
        <v>4648</v>
      </c>
    </row>
    <row r="2794" spans="1:7">
      <c r="A2794">
        <v>40056058</v>
      </c>
      <c r="B2794" t="s">
        <v>17348</v>
      </c>
      <c r="C2794" t="s">
        <v>8338</v>
      </c>
      <c r="D2794" t="s">
        <v>4648</v>
      </c>
      <c r="E2794" t="s">
        <v>4648</v>
      </c>
      <c r="F2794" t="s">
        <v>4648</v>
      </c>
      <c r="G2794" t="s">
        <v>4648</v>
      </c>
    </row>
    <row r="2795" spans="1:7">
      <c r="A2795">
        <v>40056170</v>
      </c>
      <c r="B2795" t="s">
        <v>17349</v>
      </c>
      <c r="C2795" t="s">
        <v>8338</v>
      </c>
      <c r="D2795" t="s">
        <v>4648</v>
      </c>
      <c r="E2795" t="s">
        <v>4648</v>
      </c>
      <c r="F2795" t="s">
        <v>4648</v>
      </c>
      <c r="G2795" t="s">
        <v>4648</v>
      </c>
    </row>
    <row r="2796" spans="1:7">
      <c r="A2796">
        <v>40056690</v>
      </c>
      <c r="B2796" t="s">
        <v>17350</v>
      </c>
      <c r="C2796" t="s">
        <v>8338</v>
      </c>
      <c r="D2796" t="s">
        <v>4648</v>
      </c>
      <c r="E2796" t="s">
        <v>4648</v>
      </c>
      <c r="F2796" t="s">
        <v>4648</v>
      </c>
      <c r="G2796" t="s">
        <v>4648</v>
      </c>
    </row>
    <row r="2797" spans="1:7">
      <c r="A2797">
        <v>40056692</v>
      </c>
      <c r="B2797" t="s">
        <v>17351</v>
      </c>
      <c r="C2797" t="s">
        <v>8338</v>
      </c>
      <c r="D2797" t="s">
        <v>4648</v>
      </c>
      <c r="E2797" t="s">
        <v>4648</v>
      </c>
      <c r="F2797" t="s">
        <v>4648</v>
      </c>
      <c r="G2797" t="s">
        <v>4648</v>
      </c>
    </row>
    <row r="2798" spans="1:7">
      <c r="A2798">
        <v>40056694</v>
      </c>
      <c r="B2798" t="s">
        <v>17352</v>
      </c>
      <c r="C2798" t="s">
        <v>8338</v>
      </c>
      <c r="D2798" t="s">
        <v>4648</v>
      </c>
      <c r="E2798" t="s">
        <v>4648</v>
      </c>
      <c r="F2798" t="s">
        <v>4648</v>
      </c>
      <c r="G2798" t="s">
        <v>4648</v>
      </c>
    </row>
    <row r="2799" spans="1:7">
      <c r="A2799">
        <v>40056696</v>
      </c>
      <c r="B2799" t="s">
        <v>17353</v>
      </c>
      <c r="C2799" t="s">
        <v>8338</v>
      </c>
      <c r="D2799" t="s">
        <v>4648</v>
      </c>
      <c r="E2799" t="s">
        <v>4648</v>
      </c>
      <c r="F2799" t="s">
        <v>4648</v>
      </c>
      <c r="G2799" t="s">
        <v>4648</v>
      </c>
    </row>
    <row r="2800" spans="1:7">
      <c r="A2800">
        <v>40056698</v>
      </c>
      <c r="B2800" t="s">
        <v>17354</v>
      </c>
      <c r="C2800" t="s">
        <v>8338</v>
      </c>
      <c r="D2800" t="s">
        <v>4648</v>
      </c>
      <c r="E2800" t="s">
        <v>4648</v>
      </c>
      <c r="F2800" t="s">
        <v>4648</v>
      </c>
      <c r="G2800" t="s">
        <v>4648</v>
      </c>
    </row>
    <row r="2801" spans="1:7">
      <c r="A2801">
        <v>40056700</v>
      </c>
      <c r="B2801" t="s">
        <v>17355</v>
      </c>
      <c r="C2801" t="s">
        <v>8338</v>
      </c>
      <c r="D2801" t="s">
        <v>4648</v>
      </c>
      <c r="E2801" t="s">
        <v>4648</v>
      </c>
      <c r="F2801" t="s">
        <v>4648</v>
      </c>
      <c r="G2801" t="s">
        <v>4648</v>
      </c>
    </row>
    <row r="2802" spans="1:7">
      <c r="A2802">
        <v>40056882</v>
      </c>
      <c r="B2802" t="s">
        <v>17356</v>
      </c>
      <c r="C2802" t="s">
        <v>8338</v>
      </c>
      <c r="D2802" t="s">
        <v>4648</v>
      </c>
      <c r="E2802" t="s">
        <v>4648</v>
      </c>
      <c r="F2802" t="s">
        <v>4648</v>
      </c>
      <c r="G2802" t="s">
        <v>4648</v>
      </c>
    </row>
    <row r="2803" spans="1:7">
      <c r="A2803">
        <v>40056884</v>
      </c>
      <c r="B2803" t="s">
        <v>17357</v>
      </c>
      <c r="C2803" t="s">
        <v>8338</v>
      </c>
      <c r="D2803" t="s">
        <v>4648</v>
      </c>
      <c r="E2803" t="s">
        <v>4648</v>
      </c>
      <c r="F2803" t="s">
        <v>4648</v>
      </c>
      <c r="G2803" t="s">
        <v>4648</v>
      </c>
    </row>
    <row r="2804" spans="1:7">
      <c r="A2804">
        <v>40056886</v>
      </c>
      <c r="B2804" t="s">
        <v>17358</v>
      </c>
      <c r="C2804" t="s">
        <v>8338</v>
      </c>
      <c r="D2804" t="s">
        <v>4648</v>
      </c>
      <c r="E2804" t="s">
        <v>4648</v>
      </c>
      <c r="F2804" t="s">
        <v>4648</v>
      </c>
      <c r="G2804" t="s">
        <v>4648</v>
      </c>
    </row>
    <row r="2805" spans="1:7">
      <c r="A2805">
        <v>40056888</v>
      </c>
      <c r="B2805" t="s">
        <v>17359</v>
      </c>
      <c r="C2805" t="s">
        <v>8338</v>
      </c>
      <c r="D2805" t="s">
        <v>4648</v>
      </c>
      <c r="E2805" t="s">
        <v>4648</v>
      </c>
      <c r="F2805" t="s">
        <v>4648</v>
      </c>
      <c r="G2805" t="s">
        <v>4648</v>
      </c>
    </row>
    <row r="2806" spans="1:7">
      <c r="A2806">
        <v>40056890</v>
      </c>
      <c r="B2806" t="s">
        <v>17360</v>
      </c>
      <c r="C2806" t="s">
        <v>8338</v>
      </c>
      <c r="D2806" t="s">
        <v>4648</v>
      </c>
      <c r="E2806" t="s">
        <v>4648</v>
      </c>
      <c r="F2806" t="s">
        <v>4648</v>
      </c>
      <c r="G2806" t="s">
        <v>4648</v>
      </c>
    </row>
    <row r="2807" spans="1:7">
      <c r="A2807">
        <v>40056892</v>
      </c>
      <c r="B2807" t="s">
        <v>17361</v>
      </c>
      <c r="C2807" t="s">
        <v>8338</v>
      </c>
      <c r="D2807" t="s">
        <v>4648</v>
      </c>
      <c r="E2807" t="s">
        <v>4648</v>
      </c>
      <c r="F2807" t="s">
        <v>4648</v>
      </c>
      <c r="G2807" t="s">
        <v>4648</v>
      </c>
    </row>
    <row r="2808" spans="1:7">
      <c r="A2808">
        <v>40057286</v>
      </c>
      <c r="B2808" t="s">
        <v>17362</v>
      </c>
      <c r="C2808" t="s">
        <v>8338</v>
      </c>
      <c r="D2808" t="s">
        <v>4648</v>
      </c>
      <c r="E2808" t="s">
        <v>4648</v>
      </c>
      <c r="F2808" t="s">
        <v>4648</v>
      </c>
      <c r="G2808" t="s">
        <v>4648</v>
      </c>
    </row>
    <row r="2809" spans="1:7">
      <c r="A2809">
        <v>40057288</v>
      </c>
      <c r="B2809" t="s">
        <v>17363</v>
      </c>
      <c r="C2809" t="s">
        <v>8338</v>
      </c>
      <c r="D2809" t="s">
        <v>4648</v>
      </c>
      <c r="E2809" t="s">
        <v>4648</v>
      </c>
      <c r="F2809" t="s">
        <v>4648</v>
      </c>
      <c r="G2809" t="s">
        <v>4648</v>
      </c>
    </row>
    <row r="2810" spans="1:7">
      <c r="A2810">
        <v>40057290</v>
      </c>
      <c r="B2810" t="s">
        <v>17364</v>
      </c>
      <c r="C2810" t="s">
        <v>8338</v>
      </c>
      <c r="D2810" t="s">
        <v>4648</v>
      </c>
      <c r="E2810" t="s">
        <v>4648</v>
      </c>
      <c r="F2810" t="s">
        <v>4648</v>
      </c>
      <c r="G2810" t="s">
        <v>4648</v>
      </c>
    </row>
    <row r="2811" spans="1:7">
      <c r="A2811">
        <v>40057292</v>
      </c>
      <c r="B2811" t="s">
        <v>17365</v>
      </c>
      <c r="C2811" t="s">
        <v>8338</v>
      </c>
      <c r="D2811" t="s">
        <v>4648</v>
      </c>
      <c r="E2811" t="s">
        <v>4648</v>
      </c>
      <c r="F2811" t="s">
        <v>4648</v>
      </c>
      <c r="G2811" t="s">
        <v>4648</v>
      </c>
    </row>
    <row r="2812" spans="1:7">
      <c r="A2812">
        <v>40057294</v>
      </c>
      <c r="B2812" t="s">
        <v>17366</v>
      </c>
      <c r="C2812" t="s">
        <v>8338</v>
      </c>
      <c r="D2812" t="s">
        <v>4648</v>
      </c>
      <c r="E2812" t="s">
        <v>4648</v>
      </c>
      <c r="F2812" t="s">
        <v>4648</v>
      </c>
      <c r="G2812" t="s">
        <v>4648</v>
      </c>
    </row>
    <row r="2813" spans="1:7">
      <c r="A2813">
        <v>40057296</v>
      </c>
      <c r="B2813" t="s">
        <v>17367</v>
      </c>
      <c r="C2813" t="s">
        <v>8338</v>
      </c>
      <c r="D2813" t="s">
        <v>4648</v>
      </c>
      <c r="E2813" t="s">
        <v>4648</v>
      </c>
      <c r="F2813" t="s">
        <v>4648</v>
      </c>
      <c r="G2813" t="s">
        <v>4648</v>
      </c>
    </row>
    <row r="2814" spans="1:7">
      <c r="A2814">
        <v>40057432</v>
      </c>
      <c r="B2814" t="s">
        <v>17368</v>
      </c>
      <c r="C2814" t="s">
        <v>8338</v>
      </c>
      <c r="D2814" t="s">
        <v>4648</v>
      </c>
      <c r="E2814" t="s">
        <v>4648</v>
      </c>
      <c r="F2814" t="s">
        <v>4648</v>
      </c>
      <c r="G2814" t="s">
        <v>4648</v>
      </c>
    </row>
    <row r="2815" spans="1:7">
      <c r="A2815">
        <v>40057434</v>
      </c>
      <c r="B2815" t="s">
        <v>17369</v>
      </c>
      <c r="C2815" t="s">
        <v>8338</v>
      </c>
      <c r="D2815" t="s">
        <v>4648</v>
      </c>
      <c r="E2815" t="s">
        <v>4648</v>
      </c>
      <c r="F2815" t="s">
        <v>4648</v>
      </c>
      <c r="G2815" t="s">
        <v>4648</v>
      </c>
    </row>
    <row r="2816" spans="1:7">
      <c r="A2816">
        <v>40057436</v>
      </c>
      <c r="B2816" t="s">
        <v>17370</v>
      </c>
      <c r="C2816" t="s">
        <v>8338</v>
      </c>
      <c r="D2816" t="s">
        <v>4648</v>
      </c>
      <c r="E2816" t="s">
        <v>4648</v>
      </c>
      <c r="F2816" t="s">
        <v>4648</v>
      </c>
      <c r="G2816" t="s">
        <v>4648</v>
      </c>
    </row>
    <row r="2817" spans="1:7">
      <c r="A2817">
        <v>40057438</v>
      </c>
      <c r="B2817" t="s">
        <v>17371</v>
      </c>
      <c r="C2817" t="s">
        <v>8338</v>
      </c>
      <c r="D2817" t="s">
        <v>4648</v>
      </c>
      <c r="E2817" t="s">
        <v>4648</v>
      </c>
      <c r="F2817" t="s">
        <v>4648</v>
      </c>
      <c r="G2817" t="s">
        <v>4648</v>
      </c>
    </row>
    <row r="2818" spans="1:7">
      <c r="A2818">
        <v>40057440</v>
      </c>
      <c r="B2818" t="s">
        <v>17372</v>
      </c>
      <c r="C2818" t="s">
        <v>8338</v>
      </c>
      <c r="D2818" t="s">
        <v>4648</v>
      </c>
      <c r="E2818" t="s">
        <v>4648</v>
      </c>
      <c r="F2818" t="s">
        <v>4648</v>
      </c>
      <c r="G2818" t="s">
        <v>4648</v>
      </c>
    </row>
    <row r="2819" spans="1:7">
      <c r="A2819">
        <v>40057442</v>
      </c>
      <c r="B2819" t="s">
        <v>17373</v>
      </c>
      <c r="C2819" t="s">
        <v>8338</v>
      </c>
      <c r="D2819" t="s">
        <v>4648</v>
      </c>
      <c r="E2819" t="s">
        <v>4648</v>
      </c>
      <c r="F2819" t="s">
        <v>4648</v>
      </c>
      <c r="G2819" t="s">
        <v>4648</v>
      </c>
    </row>
    <row r="2820" spans="1:7">
      <c r="A2820">
        <v>40057444</v>
      </c>
      <c r="B2820" t="s">
        <v>17374</v>
      </c>
      <c r="C2820" t="s">
        <v>8338</v>
      </c>
      <c r="D2820" t="s">
        <v>4648</v>
      </c>
      <c r="E2820" t="s">
        <v>4648</v>
      </c>
      <c r="F2820" t="s">
        <v>4648</v>
      </c>
      <c r="G2820" t="s">
        <v>4648</v>
      </c>
    </row>
    <row r="2821" spans="1:7">
      <c r="A2821">
        <v>40057446</v>
      </c>
      <c r="B2821" t="s">
        <v>17375</v>
      </c>
      <c r="C2821" t="s">
        <v>8338</v>
      </c>
      <c r="D2821" t="s">
        <v>4648</v>
      </c>
      <c r="E2821" t="s">
        <v>4648</v>
      </c>
      <c r="F2821" t="s">
        <v>4648</v>
      </c>
      <c r="G2821" t="s">
        <v>8331</v>
      </c>
    </row>
    <row r="2822" spans="1:7">
      <c r="A2822">
        <v>40057448</v>
      </c>
      <c r="B2822" t="s">
        <v>17376</v>
      </c>
      <c r="C2822" t="s">
        <v>8338</v>
      </c>
      <c r="D2822" t="s">
        <v>4648</v>
      </c>
      <c r="E2822" t="s">
        <v>4648</v>
      </c>
      <c r="F2822" t="s">
        <v>4648</v>
      </c>
      <c r="G2822" t="s">
        <v>8331</v>
      </c>
    </row>
    <row r="2823" spans="1:7">
      <c r="A2823">
        <v>40057450</v>
      </c>
      <c r="B2823" t="s">
        <v>17377</v>
      </c>
      <c r="C2823" t="s">
        <v>8338</v>
      </c>
      <c r="D2823" t="s">
        <v>4648</v>
      </c>
      <c r="E2823" t="s">
        <v>4648</v>
      </c>
      <c r="F2823" t="s">
        <v>4648</v>
      </c>
      <c r="G2823" t="s">
        <v>8331</v>
      </c>
    </row>
    <row r="2824" spans="1:7">
      <c r="A2824">
        <v>40057452</v>
      </c>
      <c r="B2824" t="s">
        <v>17378</v>
      </c>
      <c r="C2824" t="s">
        <v>8338</v>
      </c>
      <c r="D2824" t="s">
        <v>4648</v>
      </c>
      <c r="E2824" t="s">
        <v>4648</v>
      </c>
      <c r="F2824" t="s">
        <v>4648</v>
      </c>
      <c r="G2824" t="s">
        <v>8331</v>
      </c>
    </row>
    <row r="2825" spans="1:7">
      <c r="A2825">
        <v>40057454</v>
      </c>
      <c r="B2825" t="s">
        <v>17379</v>
      </c>
      <c r="C2825" t="s">
        <v>8338</v>
      </c>
      <c r="D2825" t="s">
        <v>4648</v>
      </c>
      <c r="E2825" t="s">
        <v>4648</v>
      </c>
      <c r="F2825" t="s">
        <v>4648</v>
      </c>
      <c r="G2825" t="s">
        <v>8331</v>
      </c>
    </row>
    <row r="2826" spans="1:7">
      <c r="A2826">
        <v>40057456</v>
      </c>
      <c r="B2826" t="s">
        <v>17380</v>
      </c>
      <c r="C2826" t="s">
        <v>8338</v>
      </c>
      <c r="D2826" t="s">
        <v>4648</v>
      </c>
      <c r="E2826" t="s">
        <v>4648</v>
      </c>
      <c r="F2826" t="s">
        <v>4648</v>
      </c>
      <c r="G2826" t="s">
        <v>8331</v>
      </c>
    </row>
    <row r="2827" spans="1:7">
      <c r="A2827">
        <v>40057458</v>
      </c>
      <c r="B2827" t="s">
        <v>17381</v>
      </c>
      <c r="C2827" t="s">
        <v>8338</v>
      </c>
      <c r="D2827" t="s">
        <v>4648</v>
      </c>
      <c r="E2827" t="s">
        <v>4648</v>
      </c>
      <c r="F2827" t="s">
        <v>4648</v>
      </c>
      <c r="G2827" t="s">
        <v>8331</v>
      </c>
    </row>
    <row r="2828" spans="1:7">
      <c r="A2828">
        <v>40057460</v>
      </c>
      <c r="B2828" t="s">
        <v>17382</v>
      </c>
      <c r="C2828" t="s">
        <v>8338</v>
      </c>
      <c r="D2828" t="s">
        <v>4648</v>
      </c>
      <c r="E2828" t="s">
        <v>4648</v>
      </c>
      <c r="F2828" t="s">
        <v>4648</v>
      </c>
      <c r="G2828" t="s">
        <v>8331</v>
      </c>
    </row>
    <row r="2829" spans="1:7">
      <c r="A2829">
        <v>40057462</v>
      </c>
      <c r="B2829" t="s">
        <v>17383</v>
      </c>
      <c r="C2829" t="s">
        <v>8338</v>
      </c>
      <c r="D2829" t="s">
        <v>4648</v>
      </c>
      <c r="E2829" t="s">
        <v>4648</v>
      </c>
      <c r="F2829" t="s">
        <v>4648</v>
      </c>
      <c r="G2829" t="s">
        <v>8331</v>
      </c>
    </row>
    <row r="2830" spans="1:7">
      <c r="A2830">
        <v>40057464</v>
      </c>
      <c r="B2830" t="s">
        <v>17384</v>
      </c>
      <c r="C2830" t="s">
        <v>8338</v>
      </c>
      <c r="D2830" t="s">
        <v>4648</v>
      </c>
      <c r="E2830" t="s">
        <v>4648</v>
      </c>
      <c r="F2830" t="s">
        <v>4648</v>
      </c>
      <c r="G2830" t="s">
        <v>8331</v>
      </c>
    </row>
    <row r="2831" spans="1:7">
      <c r="A2831">
        <v>40055550</v>
      </c>
      <c r="B2831" t="s">
        <v>17385</v>
      </c>
      <c r="C2831" t="s">
        <v>8338</v>
      </c>
      <c r="D2831" t="s">
        <v>4648</v>
      </c>
      <c r="E2831" t="s">
        <v>4648</v>
      </c>
      <c r="F2831" t="s">
        <v>4648</v>
      </c>
      <c r="G2831" t="s">
        <v>4648</v>
      </c>
    </row>
    <row r="2832" spans="1:7">
      <c r="A2832">
        <v>40055552</v>
      </c>
      <c r="B2832" t="s">
        <v>17386</v>
      </c>
      <c r="C2832" t="s">
        <v>8338</v>
      </c>
      <c r="D2832" t="s">
        <v>4648</v>
      </c>
      <c r="E2832" t="s">
        <v>4648</v>
      </c>
      <c r="F2832" t="s">
        <v>4648</v>
      </c>
      <c r="G2832" t="s">
        <v>4648</v>
      </c>
    </row>
    <row r="2833" spans="1:7">
      <c r="A2833">
        <v>40055554</v>
      </c>
      <c r="B2833" t="s">
        <v>17387</v>
      </c>
      <c r="C2833" t="s">
        <v>8338</v>
      </c>
      <c r="D2833" t="s">
        <v>4648</v>
      </c>
      <c r="E2833" t="s">
        <v>4648</v>
      </c>
      <c r="F2833" t="s">
        <v>4648</v>
      </c>
      <c r="G2833" t="s">
        <v>4648</v>
      </c>
    </row>
    <row r="2834" spans="1:7">
      <c r="A2834">
        <v>40055556</v>
      </c>
      <c r="B2834" t="s">
        <v>17388</v>
      </c>
      <c r="C2834" t="s">
        <v>8338</v>
      </c>
      <c r="D2834" t="s">
        <v>4648</v>
      </c>
      <c r="E2834" t="s">
        <v>4648</v>
      </c>
      <c r="F2834" t="s">
        <v>4648</v>
      </c>
      <c r="G2834" t="s">
        <v>4648</v>
      </c>
    </row>
    <row r="2835" spans="1:7">
      <c r="A2835">
        <v>40055558</v>
      </c>
      <c r="B2835" t="s">
        <v>17389</v>
      </c>
      <c r="C2835" t="s">
        <v>8338</v>
      </c>
      <c r="D2835" t="s">
        <v>4648</v>
      </c>
      <c r="E2835" t="s">
        <v>4648</v>
      </c>
      <c r="F2835" t="s">
        <v>4648</v>
      </c>
      <c r="G2835" t="s">
        <v>4648</v>
      </c>
    </row>
    <row r="2836" spans="1:7">
      <c r="A2836">
        <v>40055560</v>
      </c>
      <c r="B2836" t="s">
        <v>17390</v>
      </c>
      <c r="C2836" t="s">
        <v>8338</v>
      </c>
      <c r="D2836" t="s">
        <v>4648</v>
      </c>
      <c r="E2836" t="s">
        <v>4648</v>
      </c>
      <c r="F2836" t="s">
        <v>4648</v>
      </c>
      <c r="G2836" t="s">
        <v>4648</v>
      </c>
    </row>
    <row r="2837" spans="1:7">
      <c r="A2837">
        <v>40055728</v>
      </c>
      <c r="B2837" t="s">
        <v>17391</v>
      </c>
      <c r="C2837" t="s">
        <v>8338</v>
      </c>
      <c r="D2837" t="s">
        <v>4648</v>
      </c>
      <c r="E2837" t="s">
        <v>4648</v>
      </c>
      <c r="F2837" t="s">
        <v>4648</v>
      </c>
      <c r="G2837" t="s">
        <v>4648</v>
      </c>
    </row>
    <row r="2838" spans="1:7">
      <c r="A2838">
        <v>40055730</v>
      </c>
      <c r="B2838" t="s">
        <v>17392</v>
      </c>
      <c r="C2838" t="s">
        <v>8338</v>
      </c>
      <c r="D2838" t="s">
        <v>4648</v>
      </c>
      <c r="E2838" t="s">
        <v>4648</v>
      </c>
      <c r="F2838" t="s">
        <v>4648</v>
      </c>
      <c r="G2838" t="s">
        <v>4648</v>
      </c>
    </row>
    <row r="2839" spans="1:7">
      <c r="A2839">
        <v>40055732</v>
      </c>
      <c r="B2839" t="s">
        <v>17393</v>
      </c>
      <c r="C2839" t="s">
        <v>8338</v>
      </c>
      <c r="D2839" t="s">
        <v>4648</v>
      </c>
      <c r="E2839" t="s">
        <v>4648</v>
      </c>
      <c r="F2839" t="s">
        <v>4648</v>
      </c>
      <c r="G2839" t="s">
        <v>4648</v>
      </c>
    </row>
    <row r="2840" spans="1:7">
      <c r="A2840">
        <v>40055734</v>
      </c>
      <c r="B2840" t="s">
        <v>17394</v>
      </c>
      <c r="C2840" t="s">
        <v>8338</v>
      </c>
      <c r="D2840" t="s">
        <v>4648</v>
      </c>
      <c r="E2840" t="s">
        <v>4648</v>
      </c>
      <c r="F2840" t="s">
        <v>4648</v>
      </c>
      <c r="G2840" t="s">
        <v>4648</v>
      </c>
    </row>
    <row r="2841" spans="1:7">
      <c r="A2841">
        <v>40055736</v>
      </c>
      <c r="B2841" t="s">
        <v>17395</v>
      </c>
      <c r="C2841" t="s">
        <v>8338</v>
      </c>
      <c r="D2841" t="s">
        <v>4648</v>
      </c>
      <c r="E2841" t="s">
        <v>4648</v>
      </c>
      <c r="F2841" t="s">
        <v>4648</v>
      </c>
      <c r="G2841" t="s">
        <v>4648</v>
      </c>
    </row>
    <row r="2842" spans="1:7">
      <c r="A2842">
        <v>40055738</v>
      </c>
      <c r="B2842" t="s">
        <v>17396</v>
      </c>
      <c r="C2842" t="s">
        <v>8338</v>
      </c>
      <c r="D2842" t="s">
        <v>4648</v>
      </c>
      <c r="E2842" t="s">
        <v>4648</v>
      </c>
      <c r="F2842" t="s">
        <v>4648</v>
      </c>
      <c r="G2842" t="s">
        <v>4648</v>
      </c>
    </row>
    <row r="2843" spans="1:7">
      <c r="A2843">
        <v>40055866</v>
      </c>
      <c r="B2843" t="s">
        <v>17397</v>
      </c>
      <c r="C2843" t="s">
        <v>8338</v>
      </c>
      <c r="D2843" t="s">
        <v>4648</v>
      </c>
      <c r="E2843" t="s">
        <v>4648</v>
      </c>
      <c r="F2843" t="s">
        <v>4648</v>
      </c>
      <c r="G2843" t="s">
        <v>4648</v>
      </c>
    </row>
    <row r="2844" spans="1:7">
      <c r="A2844">
        <v>40055868</v>
      </c>
      <c r="B2844" t="s">
        <v>17398</v>
      </c>
      <c r="C2844" t="s">
        <v>8338</v>
      </c>
      <c r="D2844" t="s">
        <v>4648</v>
      </c>
      <c r="E2844" t="s">
        <v>4648</v>
      </c>
      <c r="F2844" t="s">
        <v>4648</v>
      </c>
      <c r="G2844" t="s">
        <v>4648</v>
      </c>
    </row>
    <row r="2845" spans="1:7">
      <c r="A2845">
        <v>40055870</v>
      </c>
      <c r="B2845" t="s">
        <v>17399</v>
      </c>
      <c r="C2845" t="s">
        <v>8338</v>
      </c>
      <c r="D2845" t="s">
        <v>4648</v>
      </c>
      <c r="E2845" t="s">
        <v>4648</v>
      </c>
      <c r="F2845" t="s">
        <v>4648</v>
      </c>
      <c r="G2845" t="s">
        <v>4648</v>
      </c>
    </row>
    <row r="2846" spans="1:7">
      <c r="A2846">
        <v>40055872</v>
      </c>
      <c r="B2846" t="s">
        <v>17400</v>
      </c>
      <c r="C2846" t="s">
        <v>8338</v>
      </c>
      <c r="D2846" t="s">
        <v>4648</v>
      </c>
      <c r="E2846" t="s">
        <v>4648</v>
      </c>
      <c r="F2846" t="s">
        <v>4648</v>
      </c>
      <c r="G2846" t="s">
        <v>4648</v>
      </c>
    </row>
    <row r="2847" spans="1:7">
      <c r="A2847">
        <v>40055874</v>
      </c>
      <c r="B2847" t="s">
        <v>17401</v>
      </c>
      <c r="C2847" t="s">
        <v>8338</v>
      </c>
      <c r="D2847" t="s">
        <v>4648</v>
      </c>
      <c r="E2847" t="s">
        <v>4648</v>
      </c>
      <c r="F2847" t="s">
        <v>4648</v>
      </c>
      <c r="G2847" t="s">
        <v>4648</v>
      </c>
    </row>
    <row r="2848" spans="1:7">
      <c r="A2848">
        <v>40055876</v>
      </c>
      <c r="B2848" t="s">
        <v>17402</v>
      </c>
      <c r="C2848" t="s">
        <v>8338</v>
      </c>
      <c r="D2848" t="s">
        <v>4648</v>
      </c>
      <c r="E2848" t="s">
        <v>4648</v>
      </c>
      <c r="F2848" t="s">
        <v>4648</v>
      </c>
      <c r="G2848" t="s">
        <v>4648</v>
      </c>
    </row>
    <row r="2849" spans="1:7">
      <c r="A2849">
        <v>40056060</v>
      </c>
      <c r="B2849" t="s">
        <v>17403</v>
      </c>
      <c r="C2849" t="s">
        <v>8338</v>
      </c>
      <c r="D2849" t="s">
        <v>4648</v>
      </c>
      <c r="E2849" t="s">
        <v>4648</v>
      </c>
      <c r="F2849" t="s">
        <v>4648</v>
      </c>
      <c r="G2849" t="s">
        <v>4648</v>
      </c>
    </row>
    <row r="2850" spans="1:7">
      <c r="A2850">
        <v>40056062</v>
      </c>
      <c r="B2850" t="s">
        <v>17404</v>
      </c>
      <c r="C2850" t="s">
        <v>8338</v>
      </c>
      <c r="D2850" t="s">
        <v>4648</v>
      </c>
      <c r="E2850" t="s">
        <v>4648</v>
      </c>
      <c r="F2850" t="s">
        <v>4648</v>
      </c>
      <c r="G2850" t="s">
        <v>4648</v>
      </c>
    </row>
    <row r="2851" spans="1:7">
      <c r="A2851">
        <v>40056064</v>
      </c>
      <c r="B2851" t="s">
        <v>17405</v>
      </c>
      <c r="C2851" t="s">
        <v>8338</v>
      </c>
      <c r="D2851" t="s">
        <v>4648</v>
      </c>
      <c r="E2851" t="s">
        <v>4648</v>
      </c>
      <c r="F2851" t="s">
        <v>4648</v>
      </c>
      <c r="G2851" t="s">
        <v>4648</v>
      </c>
    </row>
    <row r="2852" spans="1:7">
      <c r="A2852">
        <v>40056066</v>
      </c>
      <c r="B2852" t="s">
        <v>17406</v>
      </c>
      <c r="C2852" t="s">
        <v>8338</v>
      </c>
      <c r="D2852" t="s">
        <v>4648</v>
      </c>
      <c r="E2852" t="s">
        <v>4648</v>
      </c>
      <c r="F2852" t="s">
        <v>4648</v>
      </c>
      <c r="G2852" t="s">
        <v>4648</v>
      </c>
    </row>
    <row r="2853" spans="1:7">
      <c r="A2853">
        <v>40056068</v>
      </c>
      <c r="B2853" t="s">
        <v>17407</v>
      </c>
      <c r="C2853" t="s">
        <v>8338</v>
      </c>
      <c r="D2853" t="s">
        <v>4648</v>
      </c>
      <c r="E2853" t="s">
        <v>4648</v>
      </c>
      <c r="F2853" t="s">
        <v>4648</v>
      </c>
      <c r="G2853" t="s">
        <v>4648</v>
      </c>
    </row>
    <row r="2854" spans="1:7">
      <c r="A2854">
        <v>40056070</v>
      </c>
      <c r="B2854" t="s">
        <v>17408</v>
      </c>
      <c r="C2854" t="s">
        <v>8338</v>
      </c>
      <c r="D2854" t="s">
        <v>4648</v>
      </c>
      <c r="E2854" t="s">
        <v>4648</v>
      </c>
      <c r="F2854" t="s">
        <v>4648</v>
      </c>
      <c r="G2854" t="s">
        <v>4648</v>
      </c>
    </row>
    <row r="2855" spans="1:7">
      <c r="A2855">
        <v>40056702</v>
      </c>
      <c r="B2855" t="s">
        <v>17409</v>
      </c>
      <c r="C2855" t="s">
        <v>8338</v>
      </c>
      <c r="D2855" t="s">
        <v>4648</v>
      </c>
      <c r="E2855" t="s">
        <v>4648</v>
      </c>
      <c r="F2855" t="s">
        <v>4648</v>
      </c>
      <c r="G2855" t="s">
        <v>4648</v>
      </c>
    </row>
    <row r="2856" spans="1:7">
      <c r="A2856">
        <v>40056704</v>
      </c>
      <c r="B2856" t="s">
        <v>17410</v>
      </c>
      <c r="C2856" t="s">
        <v>8338</v>
      </c>
      <c r="D2856" t="s">
        <v>4648</v>
      </c>
      <c r="E2856" t="s">
        <v>4648</v>
      </c>
      <c r="F2856" t="s">
        <v>4648</v>
      </c>
      <c r="G2856" t="s">
        <v>4648</v>
      </c>
    </row>
    <row r="2857" spans="1:7">
      <c r="A2857">
        <v>40056706</v>
      </c>
      <c r="B2857" t="s">
        <v>17411</v>
      </c>
      <c r="C2857" t="s">
        <v>8338</v>
      </c>
      <c r="D2857" t="s">
        <v>4648</v>
      </c>
      <c r="E2857" t="s">
        <v>4648</v>
      </c>
      <c r="F2857" t="s">
        <v>4648</v>
      </c>
      <c r="G2857" t="s">
        <v>4648</v>
      </c>
    </row>
    <row r="2858" spans="1:7">
      <c r="A2858">
        <v>40056708</v>
      </c>
      <c r="B2858" t="s">
        <v>17412</v>
      </c>
      <c r="C2858" t="s">
        <v>8338</v>
      </c>
      <c r="D2858" t="s">
        <v>4648</v>
      </c>
      <c r="E2858" t="s">
        <v>4648</v>
      </c>
      <c r="F2858" t="s">
        <v>4648</v>
      </c>
      <c r="G2858" t="s">
        <v>4648</v>
      </c>
    </row>
    <row r="2859" spans="1:7">
      <c r="A2859">
        <v>40056710</v>
      </c>
      <c r="B2859" t="s">
        <v>17413</v>
      </c>
      <c r="C2859" t="s">
        <v>8338</v>
      </c>
      <c r="D2859" t="s">
        <v>4648</v>
      </c>
      <c r="E2859" t="s">
        <v>4648</v>
      </c>
      <c r="F2859" t="s">
        <v>4648</v>
      </c>
      <c r="G2859" t="s">
        <v>4648</v>
      </c>
    </row>
    <row r="2860" spans="1:7">
      <c r="A2860">
        <v>40056712</v>
      </c>
      <c r="B2860" t="s">
        <v>17414</v>
      </c>
      <c r="C2860" t="s">
        <v>8338</v>
      </c>
      <c r="D2860" t="s">
        <v>4648</v>
      </c>
      <c r="E2860" t="s">
        <v>4648</v>
      </c>
      <c r="F2860" t="s">
        <v>4648</v>
      </c>
      <c r="G2860" t="s">
        <v>4648</v>
      </c>
    </row>
    <row r="2861" spans="1:7">
      <c r="A2861">
        <v>40056894</v>
      </c>
      <c r="B2861" t="s">
        <v>17415</v>
      </c>
      <c r="C2861" t="s">
        <v>8338</v>
      </c>
      <c r="D2861" t="s">
        <v>4648</v>
      </c>
      <c r="E2861" t="s">
        <v>4648</v>
      </c>
      <c r="F2861" t="s">
        <v>4648</v>
      </c>
      <c r="G2861" t="s">
        <v>4648</v>
      </c>
    </row>
    <row r="2862" spans="1:7">
      <c r="A2862">
        <v>40056896</v>
      </c>
      <c r="B2862" t="s">
        <v>17416</v>
      </c>
      <c r="C2862" t="s">
        <v>8338</v>
      </c>
      <c r="D2862" t="s">
        <v>4648</v>
      </c>
      <c r="E2862" t="s">
        <v>4648</v>
      </c>
      <c r="F2862" t="s">
        <v>4648</v>
      </c>
      <c r="G2862" t="s">
        <v>4648</v>
      </c>
    </row>
    <row r="2863" spans="1:7">
      <c r="A2863">
        <v>40056898</v>
      </c>
      <c r="B2863" t="s">
        <v>17417</v>
      </c>
      <c r="C2863" t="s">
        <v>8338</v>
      </c>
      <c r="D2863" t="s">
        <v>4648</v>
      </c>
      <c r="E2863" t="s">
        <v>4648</v>
      </c>
      <c r="F2863" t="s">
        <v>4648</v>
      </c>
      <c r="G2863" t="s">
        <v>4648</v>
      </c>
    </row>
    <row r="2864" spans="1:7">
      <c r="A2864">
        <v>40056900</v>
      </c>
      <c r="B2864" t="s">
        <v>17418</v>
      </c>
      <c r="C2864" t="s">
        <v>8338</v>
      </c>
      <c r="D2864" t="s">
        <v>4648</v>
      </c>
      <c r="E2864" t="s">
        <v>4648</v>
      </c>
      <c r="F2864" t="s">
        <v>4648</v>
      </c>
      <c r="G2864" t="s">
        <v>4648</v>
      </c>
    </row>
    <row r="2865" spans="1:7">
      <c r="A2865">
        <v>40056902</v>
      </c>
      <c r="B2865" t="s">
        <v>17419</v>
      </c>
      <c r="C2865" t="s">
        <v>8338</v>
      </c>
      <c r="D2865" t="s">
        <v>4648</v>
      </c>
      <c r="E2865" t="s">
        <v>4648</v>
      </c>
      <c r="F2865" t="s">
        <v>4648</v>
      </c>
      <c r="G2865" t="s">
        <v>4648</v>
      </c>
    </row>
    <row r="2866" spans="1:7">
      <c r="A2866">
        <v>40056904</v>
      </c>
      <c r="B2866" t="s">
        <v>17420</v>
      </c>
      <c r="C2866" t="s">
        <v>8338</v>
      </c>
      <c r="D2866" t="s">
        <v>4648</v>
      </c>
      <c r="E2866" t="s">
        <v>4648</v>
      </c>
      <c r="F2866" t="s">
        <v>4648</v>
      </c>
      <c r="G2866" t="s">
        <v>4648</v>
      </c>
    </row>
    <row r="2867" spans="1:7">
      <c r="A2867">
        <v>40057334</v>
      </c>
      <c r="B2867" t="s">
        <v>17421</v>
      </c>
      <c r="C2867" t="s">
        <v>8338</v>
      </c>
      <c r="D2867" t="s">
        <v>4648</v>
      </c>
      <c r="E2867" t="s">
        <v>4648</v>
      </c>
      <c r="F2867" t="s">
        <v>4648</v>
      </c>
      <c r="G2867" t="s">
        <v>4648</v>
      </c>
    </row>
    <row r="2868" spans="1:7">
      <c r="A2868">
        <v>40057336</v>
      </c>
      <c r="B2868" t="s">
        <v>17422</v>
      </c>
      <c r="C2868" t="s">
        <v>8338</v>
      </c>
      <c r="D2868" t="s">
        <v>4648</v>
      </c>
      <c r="E2868" t="s">
        <v>4648</v>
      </c>
      <c r="F2868" t="s">
        <v>4648</v>
      </c>
      <c r="G2868" t="s">
        <v>4648</v>
      </c>
    </row>
    <row r="2869" spans="1:7">
      <c r="A2869">
        <v>40057338</v>
      </c>
      <c r="B2869" t="s">
        <v>17423</v>
      </c>
      <c r="C2869" t="s">
        <v>8338</v>
      </c>
      <c r="D2869" t="s">
        <v>4648</v>
      </c>
      <c r="E2869" t="s">
        <v>4648</v>
      </c>
      <c r="F2869" t="s">
        <v>4648</v>
      </c>
      <c r="G2869" t="s">
        <v>4648</v>
      </c>
    </row>
    <row r="2870" spans="1:7">
      <c r="A2870">
        <v>40057340</v>
      </c>
      <c r="B2870" t="s">
        <v>17424</v>
      </c>
      <c r="C2870" t="s">
        <v>8338</v>
      </c>
      <c r="D2870" t="s">
        <v>4648</v>
      </c>
      <c r="E2870" t="s">
        <v>4648</v>
      </c>
      <c r="F2870" t="s">
        <v>4648</v>
      </c>
      <c r="G2870" t="s">
        <v>4648</v>
      </c>
    </row>
    <row r="2871" spans="1:7">
      <c r="A2871">
        <v>40057342</v>
      </c>
      <c r="B2871" t="s">
        <v>17425</v>
      </c>
      <c r="C2871" t="s">
        <v>8338</v>
      </c>
      <c r="D2871" t="s">
        <v>4648</v>
      </c>
      <c r="E2871" t="s">
        <v>4648</v>
      </c>
      <c r="F2871" t="s">
        <v>4648</v>
      </c>
      <c r="G2871" t="s">
        <v>4648</v>
      </c>
    </row>
    <row r="2872" spans="1:7">
      <c r="A2872">
        <v>40057344</v>
      </c>
      <c r="B2872" t="s">
        <v>17426</v>
      </c>
      <c r="C2872" t="s">
        <v>8338</v>
      </c>
      <c r="D2872" t="s">
        <v>4648</v>
      </c>
      <c r="E2872" t="s">
        <v>4648</v>
      </c>
      <c r="F2872" t="s">
        <v>4648</v>
      </c>
      <c r="G2872" t="s">
        <v>4648</v>
      </c>
    </row>
    <row r="2873" spans="1:7">
      <c r="A2873">
        <v>40055562</v>
      </c>
      <c r="B2873" t="s">
        <v>17427</v>
      </c>
      <c r="C2873" t="s">
        <v>8338</v>
      </c>
      <c r="D2873" t="s">
        <v>4648</v>
      </c>
      <c r="E2873" t="s">
        <v>4648</v>
      </c>
      <c r="F2873" t="s">
        <v>4648</v>
      </c>
      <c r="G2873" t="s">
        <v>4648</v>
      </c>
    </row>
    <row r="2874" spans="1:7">
      <c r="A2874">
        <v>40055564</v>
      </c>
      <c r="B2874" t="s">
        <v>17428</v>
      </c>
      <c r="C2874" t="s">
        <v>8338</v>
      </c>
      <c r="D2874" t="s">
        <v>4648</v>
      </c>
      <c r="E2874" t="s">
        <v>4648</v>
      </c>
      <c r="F2874" t="s">
        <v>4648</v>
      </c>
      <c r="G2874" t="s">
        <v>4648</v>
      </c>
    </row>
    <row r="2875" spans="1:7">
      <c r="A2875">
        <v>40055566</v>
      </c>
      <c r="B2875" t="s">
        <v>17429</v>
      </c>
      <c r="C2875" t="s">
        <v>8338</v>
      </c>
      <c r="D2875" t="s">
        <v>4648</v>
      </c>
      <c r="E2875" t="s">
        <v>4648</v>
      </c>
      <c r="F2875" t="s">
        <v>4648</v>
      </c>
      <c r="G2875" t="s">
        <v>4648</v>
      </c>
    </row>
    <row r="2876" spans="1:7">
      <c r="A2876">
        <v>40055568</v>
      </c>
      <c r="B2876" t="s">
        <v>17430</v>
      </c>
      <c r="C2876" t="s">
        <v>8338</v>
      </c>
      <c r="D2876" t="s">
        <v>4648</v>
      </c>
      <c r="E2876" t="s">
        <v>4648</v>
      </c>
      <c r="F2876" t="s">
        <v>4648</v>
      </c>
      <c r="G2876" t="s">
        <v>4648</v>
      </c>
    </row>
    <row r="2877" spans="1:7">
      <c r="A2877">
        <v>40055570</v>
      </c>
      <c r="B2877" t="s">
        <v>17431</v>
      </c>
      <c r="C2877" t="s">
        <v>8338</v>
      </c>
      <c r="D2877" t="s">
        <v>4648</v>
      </c>
      <c r="E2877" t="s">
        <v>4648</v>
      </c>
      <c r="F2877" t="s">
        <v>4648</v>
      </c>
      <c r="G2877" t="s">
        <v>4648</v>
      </c>
    </row>
    <row r="2878" spans="1:7">
      <c r="A2878">
        <v>40055572</v>
      </c>
      <c r="B2878" t="s">
        <v>17432</v>
      </c>
      <c r="C2878" t="s">
        <v>8338</v>
      </c>
      <c r="D2878" t="s">
        <v>4648</v>
      </c>
      <c r="E2878" t="s">
        <v>4648</v>
      </c>
      <c r="F2878" t="s">
        <v>4648</v>
      </c>
      <c r="G2878" t="s">
        <v>4648</v>
      </c>
    </row>
    <row r="2879" spans="1:7">
      <c r="A2879">
        <v>40055740</v>
      </c>
      <c r="B2879" t="s">
        <v>17433</v>
      </c>
      <c r="C2879" t="s">
        <v>8338</v>
      </c>
      <c r="D2879" t="s">
        <v>4648</v>
      </c>
      <c r="E2879" t="s">
        <v>4648</v>
      </c>
      <c r="F2879" t="s">
        <v>4648</v>
      </c>
      <c r="G2879" t="s">
        <v>4648</v>
      </c>
    </row>
    <row r="2880" spans="1:7">
      <c r="A2880">
        <v>40055742</v>
      </c>
      <c r="B2880" t="s">
        <v>17434</v>
      </c>
      <c r="C2880" t="s">
        <v>8338</v>
      </c>
      <c r="D2880" t="s">
        <v>4648</v>
      </c>
      <c r="E2880" t="s">
        <v>4648</v>
      </c>
      <c r="F2880" t="s">
        <v>4648</v>
      </c>
      <c r="G2880" t="s">
        <v>4648</v>
      </c>
    </row>
    <row r="2881" spans="1:7">
      <c r="A2881">
        <v>40055744</v>
      </c>
      <c r="B2881" t="s">
        <v>17435</v>
      </c>
      <c r="C2881" t="s">
        <v>8338</v>
      </c>
      <c r="D2881" t="s">
        <v>4648</v>
      </c>
      <c r="E2881" t="s">
        <v>4648</v>
      </c>
      <c r="F2881" t="s">
        <v>4648</v>
      </c>
      <c r="G2881" t="s">
        <v>4648</v>
      </c>
    </row>
    <row r="2882" spans="1:7">
      <c r="A2882">
        <v>40055746</v>
      </c>
      <c r="B2882" t="s">
        <v>17436</v>
      </c>
      <c r="C2882" t="s">
        <v>8338</v>
      </c>
      <c r="D2882" t="s">
        <v>4648</v>
      </c>
      <c r="E2882" t="s">
        <v>4648</v>
      </c>
      <c r="F2882" t="s">
        <v>4648</v>
      </c>
      <c r="G2882" t="s">
        <v>4648</v>
      </c>
    </row>
    <row r="2883" spans="1:7">
      <c r="A2883">
        <v>40055748</v>
      </c>
      <c r="B2883" t="s">
        <v>17437</v>
      </c>
      <c r="C2883" t="s">
        <v>8338</v>
      </c>
      <c r="D2883" t="s">
        <v>4648</v>
      </c>
      <c r="E2883" t="s">
        <v>4648</v>
      </c>
      <c r="F2883" t="s">
        <v>4648</v>
      </c>
      <c r="G2883" t="s">
        <v>4648</v>
      </c>
    </row>
    <row r="2884" spans="1:7">
      <c r="A2884">
        <v>40055750</v>
      </c>
      <c r="B2884" t="s">
        <v>17438</v>
      </c>
      <c r="C2884" t="s">
        <v>8338</v>
      </c>
      <c r="D2884" t="s">
        <v>4648</v>
      </c>
      <c r="E2884" t="s">
        <v>4648</v>
      </c>
      <c r="F2884" t="s">
        <v>4648</v>
      </c>
      <c r="G2884" t="s">
        <v>4648</v>
      </c>
    </row>
    <row r="2885" spans="1:7">
      <c r="A2885">
        <v>40055878</v>
      </c>
      <c r="B2885" t="s">
        <v>17439</v>
      </c>
      <c r="C2885" t="s">
        <v>8338</v>
      </c>
      <c r="D2885" t="s">
        <v>4648</v>
      </c>
      <c r="E2885" t="s">
        <v>4648</v>
      </c>
      <c r="F2885" t="s">
        <v>4648</v>
      </c>
      <c r="G2885" t="s">
        <v>4648</v>
      </c>
    </row>
    <row r="2886" spans="1:7">
      <c r="A2886">
        <v>40055880</v>
      </c>
      <c r="B2886" t="s">
        <v>17440</v>
      </c>
      <c r="C2886" t="s">
        <v>8338</v>
      </c>
      <c r="D2886" t="s">
        <v>4648</v>
      </c>
      <c r="E2886" t="s">
        <v>4648</v>
      </c>
      <c r="F2886" t="s">
        <v>4648</v>
      </c>
      <c r="G2886" t="s">
        <v>4648</v>
      </c>
    </row>
    <row r="2887" spans="1:7">
      <c r="A2887">
        <v>40055882</v>
      </c>
      <c r="B2887" t="s">
        <v>17441</v>
      </c>
      <c r="C2887" t="s">
        <v>8338</v>
      </c>
      <c r="D2887" t="s">
        <v>4648</v>
      </c>
      <c r="E2887" t="s">
        <v>4648</v>
      </c>
      <c r="F2887" t="s">
        <v>4648</v>
      </c>
      <c r="G2887" t="s">
        <v>4648</v>
      </c>
    </row>
    <row r="2888" spans="1:7">
      <c r="A2888">
        <v>40055884</v>
      </c>
      <c r="B2888" t="s">
        <v>17442</v>
      </c>
      <c r="C2888" t="s">
        <v>8338</v>
      </c>
      <c r="D2888" t="s">
        <v>4648</v>
      </c>
      <c r="E2888" t="s">
        <v>4648</v>
      </c>
      <c r="F2888" t="s">
        <v>4648</v>
      </c>
      <c r="G2888" t="s">
        <v>4648</v>
      </c>
    </row>
    <row r="2889" spans="1:7">
      <c r="A2889">
        <v>40055886</v>
      </c>
      <c r="B2889" t="s">
        <v>17443</v>
      </c>
      <c r="C2889" t="s">
        <v>8338</v>
      </c>
      <c r="D2889" t="s">
        <v>4648</v>
      </c>
      <c r="E2889" t="s">
        <v>4648</v>
      </c>
      <c r="F2889" t="s">
        <v>4648</v>
      </c>
      <c r="G2889" t="s">
        <v>4648</v>
      </c>
    </row>
    <row r="2890" spans="1:7">
      <c r="A2890">
        <v>40055888</v>
      </c>
      <c r="B2890" t="s">
        <v>17444</v>
      </c>
      <c r="C2890" t="s">
        <v>8338</v>
      </c>
      <c r="D2890" t="s">
        <v>4648</v>
      </c>
      <c r="E2890" t="s">
        <v>4648</v>
      </c>
      <c r="F2890" t="s">
        <v>4648</v>
      </c>
      <c r="G2890" t="s">
        <v>4648</v>
      </c>
    </row>
    <row r="2891" spans="1:7">
      <c r="A2891">
        <v>40056072</v>
      </c>
      <c r="B2891" t="s">
        <v>17445</v>
      </c>
      <c r="C2891" t="s">
        <v>8338</v>
      </c>
      <c r="D2891" t="s">
        <v>4648</v>
      </c>
      <c r="E2891" t="s">
        <v>4648</v>
      </c>
      <c r="F2891" t="s">
        <v>4648</v>
      </c>
      <c r="G2891" t="s">
        <v>4648</v>
      </c>
    </row>
    <row r="2892" spans="1:7">
      <c r="A2892">
        <v>40056074</v>
      </c>
      <c r="B2892" t="s">
        <v>17446</v>
      </c>
      <c r="C2892" t="s">
        <v>8338</v>
      </c>
      <c r="D2892" t="s">
        <v>4648</v>
      </c>
      <c r="E2892" t="s">
        <v>4648</v>
      </c>
      <c r="F2892" t="s">
        <v>4648</v>
      </c>
      <c r="G2892" t="s">
        <v>4648</v>
      </c>
    </row>
    <row r="2893" spans="1:7">
      <c r="A2893">
        <v>40056076</v>
      </c>
      <c r="B2893" t="s">
        <v>17447</v>
      </c>
      <c r="C2893" t="s">
        <v>8338</v>
      </c>
      <c r="D2893" t="s">
        <v>4648</v>
      </c>
      <c r="E2893" t="s">
        <v>4648</v>
      </c>
      <c r="F2893" t="s">
        <v>4648</v>
      </c>
      <c r="G2893" t="s">
        <v>4648</v>
      </c>
    </row>
    <row r="2894" spans="1:7">
      <c r="A2894">
        <v>40056078</v>
      </c>
      <c r="B2894" t="s">
        <v>17448</v>
      </c>
      <c r="C2894" t="s">
        <v>8338</v>
      </c>
      <c r="D2894" t="s">
        <v>4648</v>
      </c>
      <c r="E2894" t="s">
        <v>4648</v>
      </c>
      <c r="F2894" t="s">
        <v>4648</v>
      </c>
      <c r="G2894" t="s">
        <v>4648</v>
      </c>
    </row>
    <row r="2895" spans="1:7">
      <c r="A2895">
        <v>40056080</v>
      </c>
      <c r="B2895" t="s">
        <v>17449</v>
      </c>
      <c r="C2895" t="s">
        <v>8338</v>
      </c>
      <c r="D2895" t="s">
        <v>4648</v>
      </c>
      <c r="E2895" t="s">
        <v>4648</v>
      </c>
      <c r="F2895" t="s">
        <v>4648</v>
      </c>
      <c r="G2895" t="s">
        <v>4648</v>
      </c>
    </row>
    <row r="2896" spans="1:7">
      <c r="A2896">
        <v>40056082</v>
      </c>
      <c r="B2896" t="s">
        <v>17450</v>
      </c>
      <c r="C2896" t="s">
        <v>8338</v>
      </c>
      <c r="D2896" t="s">
        <v>4648</v>
      </c>
      <c r="E2896" t="s">
        <v>4648</v>
      </c>
      <c r="F2896" t="s">
        <v>4648</v>
      </c>
      <c r="G2896" t="s">
        <v>4648</v>
      </c>
    </row>
    <row r="2897" spans="1:7">
      <c r="A2897">
        <v>40056714</v>
      </c>
      <c r="B2897" t="s">
        <v>17451</v>
      </c>
      <c r="C2897" t="s">
        <v>8338</v>
      </c>
      <c r="D2897" t="s">
        <v>4648</v>
      </c>
      <c r="E2897" t="s">
        <v>4648</v>
      </c>
      <c r="F2897" t="s">
        <v>4648</v>
      </c>
      <c r="G2897" t="s">
        <v>4648</v>
      </c>
    </row>
    <row r="2898" spans="1:7">
      <c r="A2898">
        <v>40056716</v>
      </c>
      <c r="B2898" t="s">
        <v>17452</v>
      </c>
      <c r="C2898" t="s">
        <v>8338</v>
      </c>
      <c r="D2898" t="s">
        <v>4648</v>
      </c>
      <c r="E2898" t="s">
        <v>4648</v>
      </c>
      <c r="F2898" t="s">
        <v>4648</v>
      </c>
      <c r="G2898" t="s">
        <v>4648</v>
      </c>
    </row>
    <row r="2899" spans="1:7">
      <c r="A2899">
        <v>40056718</v>
      </c>
      <c r="B2899" t="s">
        <v>17453</v>
      </c>
      <c r="C2899" t="s">
        <v>8338</v>
      </c>
      <c r="D2899" t="s">
        <v>4648</v>
      </c>
      <c r="E2899" t="s">
        <v>4648</v>
      </c>
      <c r="F2899" t="s">
        <v>4648</v>
      </c>
      <c r="G2899" t="s">
        <v>4648</v>
      </c>
    </row>
    <row r="2900" spans="1:7">
      <c r="A2900">
        <v>40056720</v>
      </c>
      <c r="B2900" t="s">
        <v>17454</v>
      </c>
      <c r="C2900" t="s">
        <v>8338</v>
      </c>
      <c r="D2900" t="s">
        <v>4648</v>
      </c>
      <c r="E2900" t="s">
        <v>4648</v>
      </c>
      <c r="F2900" t="s">
        <v>4648</v>
      </c>
      <c r="G2900" t="s">
        <v>4648</v>
      </c>
    </row>
    <row r="2901" spans="1:7">
      <c r="A2901">
        <v>40056722</v>
      </c>
      <c r="B2901" t="s">
        <v>17455</v>
      </c>
      <c r="C2901" t="s">
        <v>8338</v>
      </c>
      <c r="D2901" t="s">
        <v>4648</v>
      </c>
      <c r="E2901" t="s">
        <v>4648</v>
      </c>
      <c r="F2901" t="s">
        <v>4648</v>
      </c>
      <c r="G2901" t="s">
        <v>4648</v>
      </c>
    </row>
    <row r="2902" spans="1:7">
      <c r="A2902">
        <v>40056724</v>
      </c>
      <c r="B2902" t="s">
        <v>17456</v>
      </c>
      <c r="C2902" t="s">
        <v>8338</v>
      </c>
      <c r="D2902" t="s">
        <v>4648</v>
      </c>
      <c r="E2902" t="s">
        <v>4648</v>
      </c>
      <c r="F2902" t="s">
        <v>4648</v>
      </c>
      <c r="G2902" t="s">
        <v>4648</v>
      </c>
    </row>
    <row r="2903" spans="1:7">
      <c r="A2903">
        <v>40056906</v>
      </c>
      <c r="B2903" t="s">
        <v>17457</v>
      </c>
      <c r="C2903" t="s">
        <v>8338</v>
      </c>
      <c r="D2903" t="s">
        <v>4648</v>
      </c>
      <c r="E2903" t="s">
        <v>4648</v>
      </c>
      <c r="F2903" t="s">
        <v>4648</v>
      </c>
      <c r="G2903" t="s">
        <v>4648</v>
      </c>
    </row>
    <row r="2904" spans="1:7">
      <c r="A2904">
        <v>40056908</v>
      </c>
      <c r="B2904" t="s">
        <v>17458</v>
      </c>
      <c r="C2904" t="s">
        <v>8338</v>
      </c>
      <c r="D2904" t="s">
        <v>4648</v>
      </c>
      <c r="E2904" t="s">
        <v>4648</v>
      </c>
      <c r="F2904" t="s">
        <v>4648</v>
      </c>
      <c r="G2904" t="s">
        <v>4648</v>
      </c>
    </row>
    <row r="2905" spans="1:7">
      <c r="A2905">
        <v>40056910</v>
      </c>
      <c r="B2905" t="s">
        <v>17459</v>
      </c>
      <c r="C2905" t="s">
        <v>8338</v>
      </c>
      <c r="D2905" t="s">
        <v>4648</v>
      </c>
      <c r="E2905" t="s">
        <v>4648</v>
      </c>
      <c r="F2905" t="s">
        <v>4648</v>
      </c>
      <c r="G2905" t="s">
        <v>4648</v>
      </c>
    </row>
    <row r="2906" spans="1:7">
      <c r="A2906">
        <v>40056912</v>
      </c>
      <c r="B2906" t="s">
        <v>17460</v>
      </c>
      <c r="C2906" t="s">
        <v>8338</v>
      </c>
      <c r="D2906" t="s">
        <v>4648</v>
      </c>
      <c r="E2906" t="s">
        <v>4648</v>
      </c>
      <c r="F2906" t="s">
        <v>4648</v>
      </c>
      <c r="G2906" t="s">
        <v>4648</v>
      </c>
    </row>
    <row r="2907" spans="1:7">
      <c r="A2907">
        <v>40056914</v>
      </c>
      <c r="B2907" t="s">
        <v>17461</v>
      </c>
      <c r="C2907" t="s">
        <v>8338</v>
      </c>
      <c r="D2907" t="s">
        <v>4648</v>
      </c>
      <c r="E2907" t="s">
        <v>4648</v>
      </c>
      <c r="F2907" t="s">
        <v>4648</v>
      </c>
      <c r="G2907" t="s">
        <v>4648</v>
      </c>
    </row>
    <row r="2908" spans="1:7">
      <c r="A2908">
        <v>40056916</v>
      </c>
      <c r="B2908" t="s">
        <v>17462</v>
      </c>
      <c r="C2908" t="s">
        <v>8338</v>
      </c>
      <c r="D2908" t="s">
        <v>4648</v>
      </c>
      <c r="E2908" t="s">
        <v>4648</v>
      </c>
      <c r="F2908" t="s">
        <v>4648</v>
      </c>
      <c r="G2908" t="s">
        <v>4648</v>
      </c>
    </row>
    <row r="2909" spans="1:7">
      <c r="A2909">
        <v>40057378</v>
      </c>
      <c r="B2909" t="s">
        <v>17463</v>
      </c>
      <c r="C2909" t="s">
        <v>8338</v>
      </c>
      <c r="D2909" t="s">
        <v>4648</v>
      </c>
      <c r="E2909" t="s">
        <v>4648</v>
      </c>
      <c r="F2909" t="s">
        <v>4648</v>
      </c>
      <c r="G2909" t="s">
        <v>4648</v>
      </c>
    </row>
    <row r="2910" spans="1:7">
      <c r="A2910">
        <v>40057380</v>
      </c>
      <c r="B2910" t="s">
        <v>17464</v>
      </c>
      <c r="C2910" t="s">
        <v>8338</v>
      </c>
      <c r="D2910" t="s">
        <v>4648</v>
      </c>
      <c r="E2910" t="s">
        <v>4648</v>
      </c>
      <c r="F2910" t="s">
        <v>4648</v>
      </c>
      <c r="G2910" t="s">
        <v>4648</v>
      </c>
    </row>
    <row r="2911" spans="1:7">
      <c r="A2911">
        <v>40057382</v>
      </c>
      <c r="B2911" t="s">
        <v>17465</v>
      </c>
      <c r="C2911" t="s">
        <v>8338</v>
      </c>
      <c r="D2911" t="s">
        <v>4648</v>
      </c>
      <c r="E2911" t="s">
        <v>4648</v>
      </c>
      <c r="F2911" t="s">
        <v>4648</v>
      </c>
      <c r="G2911" t="s">
        <v>4648</v>
      </c>
    </row>
    <row r="2912" spans="1:7">
      <c r="A2912">
        <v>40057396</v>
      </c>
      <c r="B2912" t="s">
        <v>17466</v>
      </c>
      <c r="C2912" t="s">
        <v>8338</v>
      </c>
      <c r="D2912" t="s">
        <v>4648</v>
      </c>
      <c r="E2912" t="s">
        <v>4648</v>
      </c>
      <c r="F2912" t="s">
        <v>4648</v>
      </c>
      <c r="G2912" t="s">
        <v>4648</v>
      </c>
    </row>
    <row r="2913" spans="1:7">
      <c r="A2913">
        <v>40057398</v>
      </c>
      <c r="B2913" t="s">
        <v>17467</v>
      </c>
      <c r="C2913" t="s">
        <v>8338</v>
      </c>
      <c r="D2913" t="s">
        <v>4648</v>
      </c>
      <c r="E2913" t="s">
        <v>4648</v>
      </c>
      <c r="F2913" t="s">
        <v>4648</v>
      </c>
      <c r="G2913" t="s">
        <v>4648</v>
      </c>
    </row>
    <row r="2914" spans="1:7">
      <c r="A2914">
        <v>40057400</v>
      </c>
      <c r="B2914" t="s">
        <v>17468</v>
      </c>
      <c r="C2914" t="s">
        <v>8338</v>
      </c>
      <c r="D2914" t="s">
        <v>4648</v>
      </c>
      <c r="E2914" t="s">
        <v>4648</v>
      </c>
      <c r="F2914" t="s">
        <v>4648</v>
      </c>
      <c r="G2914" t="s">
        <v>4648</v>
      </c>
    </row>
    <row r="2915" spans="1:7">
      <c r="A2915">
        <v>40057402</v>
      </c>
      <c r="B2915" t="s">
        <v>17469</v>
      </c>
      <c r="C2915" t="s">
        <v>8338</v>
      </c>
      <c r="D2915" t="s">
        <v>4648</v>
      </c>
      <c r="E2915" t="s">
        <v>4648</v>
      </c>
      <c r="F2915" t="s">
        <v>4648</v>
      </c>
      <c r="G2915" t="s">
        <v>4648</v>
      </c>
    </row>
    <row r="2916" spans="1:7">
      <c r="A2916">
        <v>40057404</v>
      </c>
      <c r="B2916" t="s">
        <v>17470</v>
      </c>
      <c r="C2916" t="s">
        <v>8338</v>
      </c>
      <c r="D2916" t="s">
        <v>4648</v>
      </c>
      <c r="E2916" t="s">
        <v>4648</v>
      </c>
      <c r="F2916" t="s">
        <v>4648</v>
      </c>
      <c r="G2916" t="s">
        <v>4648</v>
      </c>
    </row>
    <row r="2917" spans="1:7">
      <c r="A2917">
        <v>40057406</v>
      </c>
      <c r="B2917" t="s">
        <v>17471</v>
      </c>
      <c r="C2917" t="s">
        <v>8338</v>
      </c>
      <c r="D2917" t="s">
        <v>4648</v>
      </c>
      <c r="E2917" t="s">
        <v>4648</v>
      </c>
      <c r="F2917" t="s">
        <v>4648</v>
      </c>
      <c r="G2917" t="s">
        <v>4648</v>
      </c>
    </row>
    <row r="2918" spans="1:7">
      <c r="A2918">
        <v>40055574</v>
      </c>
      <c r="B2918" t="s">
        <v>17472</v>
      </c>
      <c r="C2918" t="s">
        <v>8338</v>
      </c>
      <c r="D2918" t="s">
        <v>4648</v>
      </c>
      <c r="E2918" t="s">
        <v>4648</v>
      </c>
      <c r="F2918" t="s">
        <v>4648</v>
      </c>
      <c r="G2918" t="s">
        <v>4648</v>
      </c>
    </row>
    <row r="2919" spans="1:7">
      <c r="A2919">
        <v>40055576</v>
      </c>
      <c r="B2919" t="s">
        <v>17473</v>
      </c>
      <c r="C2919" t="s">
        <v>8338</v>
      </c>
      <c r="D2919" t="s">
        <v>4648</v>
      </c>
      <c r="E2919" t="s">
        <v>4648</v>
      </c>
      <c r="F2919" t="s">
        <v>4648</v>
      </c>
      <c r="G2919" t="s">
        <v>4648</v>
      </c>
    </row>
    <row r="2920" spans="1:7">
      <c r="A2920">
        <v>40055578</v>
      </c>
      <c r="B2920" t="s">
        <v>17474</v>
      </c>
      <c r="C2920" t="s">
        <v>8338</v>
      </c>
      <c r="D2920" t="s">
        <v>4648</v>
      </c>
      <c r="E2920" t="s">
        <v>4648</v>
      </c>
      <c r="F2920" t="s">
        <v>4648</v>
      </c>
      <c r="G2920" t="s">
        <v>4648</v>
      </c>
    </row>
    <row r="2921" spans="1:7">
      <c r="A2921">
        <v>40055580</v>
      </c>
      <c r="B2921" t="s">
        <v>17475</v>
      </c>
      <c r="C2921" t="s">
        <v>8338</v>
      </c>
      <c r="D2921" t="s">
        <v>4648</v>
      </c>
      <c r="E2921" t="s">
        <v>4648</v>
      </c>
      <c r="F2921" t="s">
        <v>4648</v>
      </c>
      <c r="G2921" t="s">
        <v>4648</v>
      </c>
    </row>
    <row r="2922" spans="1:7">
      <c r="A2922">
        <v>40055582</v>
      </c>
      <c r="B2922" t="s">
        <v>17476</v>
      </c>
      <c r="C2922" t="s">
        <v>8338</v>
      </c>
      <c r="D2922" t="s">
        <v>4648</v>
      </c>
      <c r="E2922" t="s">
        <v>4648</v>
      </c>
      <c r="F2922" t="s">
        <v>4648</v>
      </c>
      <c r="G2922" t="s">
        <v>4648</v>
      </c>
    </row>
    <row r="2923" spans="1:7">
      <c r="A2923">
        <v>40055584</v>
      </c>
      <c r="B2923" t="s">
        <v>17477</v>
      </c>
      <c r="C2923" t="s">
        <v>8338</v>
      </c>
      <c r="D2923" t="s">
        <v>4648</v>
      </c>
      <c r="E2923" t="s">
        <v>4648</v>
      </c>
      <c r="F2923" t="s">
        <v>4648</v>
      </c>
      <c r="G2923" t="s">
        <v>4648</v>
      </c>
    </row>
    <row r="2924" spans="1:7">
      <c r="A2924">
        <v>40055752</v>
      </c>
      <c r="B2924" t="s">
        <v>17478</v>
      </c>
      <c r="C2924" t="s">
        <v>8338</v>
      </c>
      <c r="D2924" t="s">
        <v>4648</v>
      </c>
      <c r="E2924" t="s">
        <v>4648</v>
      </c>
      <c r="F2924" t="s">
        <v>4648</v>
      </c>
      <c r="G2924" t="s">
        <v>4648</v>
      </c>
    </row>
    <row r="2925" spans="1:7">
      <c r="A2925">
        <v>40055754</v>
      </c>
      <c r="B2925" t="s">
        <v>17479</v>
      </c>
      <c r="C2925" t="s">
        <v>8338</v>
      </c>
      <c r="D2925" t="s">
        <v>4648</v>
      </c>
      <c r="E2925" t="s">
        <v>4648</v>
      </c>
      <c r="F2925" t="s">
        <v>4648</v>
      </c>
      <c r="G2925" t="s">
        <v>4648</v>
      </c>
    </row>
    <row r="2926" spans="1:7">
      <c r="A2926">
        <v>40055756</v>
      </c>
      <c r="B2926" t="s">
        <v>17480</v>
      </c>
      <c r="C2926" t="s">
        <v>8338</v>
      </c>
      <c r="D2926" t="s">
        <v>4648</v>
      </c>
      <c r="E2926" t="s">
        <v>4648</v>
      </c>
      <c r="F2926" t="s">
        <v>4648</v>
      </c>
      <c r="G2926" t="s">
        <v>4648</v>
      </c>
    </row>
    <row r="2927" spans="1:7">
      <c r="A2927">
        <v>40055758</v>
      </c>
      <c r="B2927" t="s">
        <v>17481</v>
      </c>
      <c r="C2927" t="s">
        <v>8338</v>
      </c>
      <c r="D2927" t="s">
        <v>4648</v>
      </c>
      <c r="E2927" t="s">
        <v>4648</v>
      </c>
      <c r="F2927" t="s">
        <v>4648</v>
      </c>
      <c r="G2927" t="s">
        <v>4648</v>
      </c>
    </row>
    <row r="2928" spans="1:7">
      <c r="A2928">
        <v>40055760</v>
      </c>
      <c r="B2928" t="s">
        <v>17482</v>
      </c>
      <c r="C2928" t="s">
        <v>8338</v>
      </c>
      <c r="D2928" t="s">
        <v>4648</v>
      </c>
      <c r="E2928" t="s">
        <v>4648</v>
      </c>
      <c r="F2928" t="s">
        <v>4648</v>
      </c>
      <c r="G2928" t="s">
        <v>4648</v>
      </c>
    </row>
    <row r="2929" spans="1:7">
      <c r="A2929">
        <v>40055762</v>
      </c>
      <c r="B2929" t="s">
        <v>17483</v>
      </c>
      <c r="C2929" t="s">
        <v>8338</v>
      </c>
      <c r="D2929" t="s">
        <v>4648</v>
      </c>
      <c r="E2929" t="s">
        <v>4648</v>
      </c>
      <c r="F2929" t="s">
        <v>4648</v>
      </c>
      <c r="G2929" t="s">
        <v>4648</v>
      </c>
    </row>
    <row r="2930" spans="1:7">
      <c r="A2930">
        <v>40055890</v>
      </c>
      <c r="B2930" t="s">
        <v>17484</v>
      </c>
      <c r="C2930" t="s">
        <v>8338</v>
      </c>
      <c r="D2930" t="s">
        <v>4648</v>
      </c>
      <c r="E2930" t="s">
        <v>4648</v>
      </c>
      <c r="F2930" t="s">
        <v>4648</v>
      </c>
      <c r="G2930" t="s">
        <v>4648</v>
      </c>
    </row>
    <row r="2931" spans="1:7">
      <c r="A2931">
        <v>40055892</v>
      </c>
      <c r="B2931" t="s">
        <v>17485</v>
      </c>
      <c r="C2931" t="s">
        <v>8338</v>
      </c>
      <c r="D2931" t="s">
        <v>4648</v>
      </c>
      <c r="E2931" t="s">
        <v>4648</v>
      </c>
      <c r="F2931" t="s">
        <v>4648</v>
      </c>
      <c r="G2931" t="s">
        <v>4648</v>
      </c>
    </row>
    <row r="2932" spans="1:7">
      <c r="A2932">
        <v>40055894</v>
      </c>
      <c r="B2932" t="s">
        <v>17486</v>
      </c>
      <c r="C2932" t="s">
        <v>8338</v>
      </c>
      <c r="D2932" t="s">
        <v>4648</v>
      </c>
      <c r="E2932" t="s">
        <v>4648</v>
      </c>
      <c r="F2932" t="s">
        <v>4648</v>
      </c>
      <c r="G2932" t="s">
        <v>4648</v>
      </c>
    </row>
    <row r="2933" spans="1:7">
      <c r="A2933">
        <v>40055896</v>
      </c>
      <c r="B2933" t="s">
        <v>17487</v>
      </c>
      <c r="C2933" t="s">
        <v>8338</v>
      </c>
      <c r="D2933" t="s">
        <v>4648</v>
      </c>
      <c r="E2933" t="s">
        <v>4648</v>
      </c>
      <c r="F2933" t="s">
        <v>4648</v>
      </c>
      <c r="G2933" t="s">
        <v>4648</v>
      </c>
    </row>
    <row r="2934" spans="1:7">
      <c r="A2934">
        <v>40055898</v>
      </c>
      <c r="B2934" t="s">
        <v>17488</v>
      </c>
      <c r="C2934" t="s">
        <v>8338</v>
      </c>
      <c r="D2934" t="s">
        <v>4648</v>
      </c>
      <c r="E2934" t="s">
        <v>4648</v>
      </c>
      <c r="F2934" t="s">
        <v>4648</v>
      </c>
      <c r="G2934" t="s">
        <v>4648</v>
      </c>
    </row>
    <row r="2935" spans="1:7">
      <c r="A2935">
        <v>40055900</v>
      </c>
      <c r="B2935" t="s">
        <v>17489</v>
      </c>
      <c r="C2935" t="s">
        <v>8338</v>
      </c>
      <c r="D2935" t="s">
        <v>4648</v>
      </c>
      <c r="E2935" t="s">
        <v>4648</v>
      </c>
      <c r="F2935" t="s">
        <v>4648</v>
      </c>
      <c r="G2935" t="s">
        <v>4648</v>
      </c>
    </row>
    <row r="2936" spans="1:7">
      <c r="A2936">
        <v>40056084</v>
      </c>
      <c r="B2936" t="s">
        <v>17490</v>
      </c>
      <c r="C2936" t="s">
        <v>8338</v>
      </c>
      <c r="D2936" t="s">
        <v>4648</v>
      </c>
      <c r="E2936" t="s">
        <v>4648</v>
      </c>
      <c r="F2936" t="s">
        <v>4648</v>
      </c>
      <c r="G2936" t="s">
        <v>4648</v>
      </c>
    </row>
    <row r="2937" spans="1:7">
      <c r="A2937">
        <v>40056086</v>
      </c>
      <c r="B2937" t="s">
        <v>17491</v>
      </c>
      <c r="C2937" t="s">
        <v>8338</v>
      </c>
      <c r="D2937" t="s">
        <v>4648</v>
      </c>
      <c r="E2937" t="s">
        <v>4648</v>
      </c>
      <c r="F2937" t="s">
        <v>4648</v>
      </c>
      <c r="G2937" t="s">
        <v>4648</v>
      </c>
    </row>
    <row r="2938" spans="1:7">
      <c r="A2938">
        <v>40056088</v>
      </c>
      <c r="B2938" t="s">
        <v>17492</v>
      </c>
      <c r="C2938" t="s">
        <v>8338</v>
      </c>
      <c r="D2938" t="s">
        <v>4648</v>
      </c>
      <c r="E2938" t="s">
        <v>4648</v>
      </c>
      <c r="F2938" t="s">
        <v>4648</v>
      </c>
      <c r="G2938" t="s">
        <v>4648</v>
      </c>
    </row>
    <row r="2939" spans="1:7">
      <c r="A2939">
        <v>40056090</v>
      </c>
      <c r="B2939" t="s">
        <v>17493</v>
      </c>
      <c r="C2939" t="s">
        <v>8338</v>
      </c>
      <c r="D2939" t="s">
        <v>4648</v>
      </c>
      <c r="E2939" t="s">
        <v>4648</v>
      </c>
      <c r="F2939" t="s">
        <v>4648</v>
      </c>
      <c r="G2939" t="s">
        <v>4648</v>
      </c>
    </row>
    <row r="2940" spans="1:7">
      <c r="A2940">
        <v>40056092</v>
      </c>
      <c r="B2940" t="s">
        <v>17494</v>
      </c>
      <c r="C2940" t="s">
        <v>8338</v>
      </c>
      <c r="D2940" t="s">
        <v>4648</v>
      </c>
      <c r="E2940" t="s">
        <v>4648</v>
      </c>
      <c r="F2940" t="s">
        <v>4648</v>
      </c>
      <c r="G2940" t="s">
        <v>4648</v>
      </c>
    </row>
    <row r="2941" spans="1:7">
      <c r="A2941">
        <v>40056094</v>
      </c>
      <c r="B2941" t="s">
        <v>17495</v>
      </c>
      <c r="C2941" t="s">
        <v>8338</v>
      </c>
      <c r="D2941" t="s">
        <v>4648</v>
      </c>
      <c r="E2941" t="s">
        <v>4648</v>
      </c>
      <c r="F2941" t="s">
        <v>4648</v>
      </c>
      <c r="G2941" t="s">
        <v>4648</v>
      </c>
    </row>
    <row r="2942" spans="1:7">
      <c r="A2942">
        <v>40056172</v>
      </c>
      <c r="B2942" t="s">
        <v>17496</v>
      </c>
      <c r="C2942" t="s">
        <v>8338</v>
      </c>
      <c r="D2942" t="s">
        <v>4648</v>
      </c>
      <c r="E2942" t="s">
        <v>4648</v>
      </c>
      <c r="F2942" t="s">
        <v>4648</v>
      </c>
      <c r="G2942" t="s">
        <v>4648</v>
      </c>
    </row>
    <row r="2943" spans="1:7">
      <c r="A2943">
        <v>40056174</v>
      </c>
      <c r="B2943" t="s">
        <v>17497</v>
      </c>
      <c r="C2943" t="s">
        <v>8338</v>
      </c>
      <c r="D2943" t="s">
        <v>4648</v>
      </c>
      <c r="E2943" t="s">
        <v>4648</v>
      </c>
      <c r="F2943" t="s">
        <v>4648</v>
      </c>
      <c r="G2943" t="s">
        <v>4648</v>
      </c>
    </row>
    <row r="2944" spans="1:7">
      <c r="A2944">
        <v>40056176</v>
      </c>
      <c r="B2944" t="s">
        <v>17498</v>
      </c>
      <c r="C2944" t="s">
        <v>8338</v>
      </c>
      <c r="D2944" t="s">
        <v>4648</v>
      </c>
      <c r="E2944" t="s">
        <v>4648</v>
      </c>
      <c r="F2944" t="s">
        <v>4648</v>
      </c>
      <c r="G2944" t="s">
        <v>4648</v>
      </c>
    </row>
    <row r="2945" spans="1:7">
      <c r="A2945">
        <v>40056178</v>
      </c>
      <c r="B2945" t="s">
        <v>17499</v>
      </c>
      <c r="C2945" t="s">
        <v>8338</v>
      </c>
      <c r="D2945" t="s">
        <v>4648</v>
      </c>
      <c r="E2945" t="s">
        <v>4648</v>
      </c>
      <c r="F2945" t="s">
        <v>4648</v>
      </c>
      <c r="G2945" t="s">
        <v>4648</v>
      </c>
    </row>
    <row r="2946" spans="1:7">
      <c r="A2946">
        <v>40056398</v>
      </c>
      <c r="B2946" t="s">
        <v>17500</v>
      </c>
      <c r="C2946" t="s">
        <v>8338</v>
      </c>
      <c r="D2946" t="s">
        <v>4648</v>
      </c>
      <c r="E2946" t="s">
        <v>4648</v>
      </c>
      <c r="F2946" t="s">
        <v>4648</v>
      </c>
      <c r="G2946" t="s">
        <v>4648</v>
      </c>
    </row>
    <row r="2947" spans="1:7">
      <c r="A2947">
        <v>40056400</v>
      </c>
      <c r="B2947" t="s">
        <v>17501</v>
      </c>
      <c r="C2947" t="s">
        <v>8338</v>
      </c>
      <c r="D2947" t="s">
        <v>4648</v>
      </c>
      <c r="E2947" t="s">
        <v>4648</v>
      </c>
      <c r="F2947" t="s">
        <v>4648</v>
      </c>
      <c r="G2947" t="s">
        <v>4648</v>
      </c>
    </row>
    <row r="2948" spans="1:7">
      <c r="A2948">
        <v>40056402</v>
      </c>
      <c r="B2948" t="s">
        <v>17502</v>
      </c>
      <c r="C2948" t="s">
        <v>8338</v>
      </c>
      <c r="D2948" t="s">
        <v>4648</v>
      </c>
      <c r="E2948" t="s">
        <v>4648</v>
      </c>
      <c r="F2948" t="s">
        <v>4648</v>
      </c>
      <c r="G2948" t="s">
        <v>4648</v>
      </c>
    </row>
    <row r="2949" spans="1:7">
      <c r="A2949">
        <v>40056476</v>
      </c>
      <c r="B2949" t="s">
        <v>17503</v>
      </c>
      <c r="C2949" t="s">
        <v>8338</v>
      </c>
      <c r="D2949" t="s">
        <v>4648</v>
      </c>
      <c r="E2949" t="s">
        <v>4648</v>
      </c>
      <c r="F2949" t="s">
        <v>4648</v>
      </c>
      <c r="G2949" t="s">
        <v>4648</v>
      </c>
    </row>
    <row r="2950" spans="1:7">
      <c r="A2950">
        <v>40056478</v>
      </c>
      <c r="B2950" t="s">
        <v>17504</v>
      </c>
      <c r="C2950" t="s">
        <v>8338</v>
      </c>
      <c r="D2950" t="s">
        <v>4648</v>
      </c>
      <c r="E2950" t="s">
        <v>4648</v>
      </c>
      <c r="F2950" t="s">
        <v>4648</v>
      </c>
      <c r="G2950" t="s">
        <v>4648</v>
      </c>
    </row>
    <row r="2951" spans="1:7">
      <c r="A2951">
        <v>40056480</v>
      </c>
      <c r="B2951" t="s">
        <v>17505</v>
      </c>
      <c r="C2951" t="s">
        <v>8338</v>
      </c>
      <c r="D2951" t="s">
        <v>4648</v>
      </c>
      <c r="E2951" t="s">
        <v>4648</v>
      </c>
      <c r="F2951" t="s">
        <v>4648</v>
      </c>
      <c r="G2951" t="s">
        <v>4648</v>
      </c>
    </row>
    <row r="2952" spans="1:7">
      <c r="A2952">
        <v>40056482</v>
      </c>
      <c r="B2952" t="s">
        <v>17506</v>
      </c>
      <c r="C2952" t="s">
        <v>8338</v>
      </c>
      <c r="D2952" t="s">
        <v>4648</v>
      </c>
      <c r="E2952" t="s">
        <v>4648</v>
      </c>
      <c r="F2952" t="s">
        <v>4648</v>
      </c>
      <c r="G2952" t="s">
        <v>4648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52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>
      <c r="A3" t="s" s="1">
        <v>8330</v>
      </c>
      <c r="B3" t="s" s="1">
        <v>8331</v>
      </c>
      <c r="C3" t="s" s="1">
        <v>17507</v>
      </c>
      <c r="D3" t="s" s="1">
        <v>17508</v>
      </c>
      <c r="E3" t="s" s="1">
        <v>17509</v>
      </c>
      <c r="F3" t="s" s="1">
        <v>17510</v>
      </c>
      <c r="G3" t="s" s="1">
        <v>17511</v>
      </c>
    </row>
    <row r="4" spans="1:7">
      <c r="A4">
        <v>38583982</v>
      </c>
      <c r="B4" t="s">
        <v>17512</v>
      </c>
      <c r="C4" t="s">
        <v>58</v>
      </c>
      <c r="D4" t="s">
        <v>4648</v>
      </c>
      <c r="E4" t="s">
        <v>4648</v>
      </c>
      <c r="F4" t="s">
        <v>8338</v>
      </c>
      <c r="G4" t="s">
        <v>58</v>
      </c>
    </row>
    <row r="5" spans="1:7">
      <c r="A5">
        <v>38583984</v>
      </c>
      <c r="B5" t="s">
        <v>17513</v>
      </c>
      <c r="C5" t="s">
        <v>58</v>
      </c>
      <c r="D5" t="s">
        <v>4648</v>
      </c>
      <c r="E5" t="s">
        <v>4648</v>
      </c>
      <c r="F5" t="s">
        <v>8338</v>
      </c>
      <c r="G5" t="s">
        <v>58</v>
      </c>
    </row>
    <row r="6" spans="1:7">
      <c r="A6">
        <v>38583986</v>
      </c>
      <c r="B6" t="s">
        <v>17514</v>
      </c>
      <c r="C6" t="s">
        <v>58</v>
      </c>
      <c r="D6" t="s">
        <v>4648</v>
      </c>
      <c r="E6" t="s">
        <v>4648</v>
      </c>
      <c r="F6" t="s">
        <v>8338</v>
      </c>
      <c r="G6" t="s">
        <v>58</v>
      </c>
    </row>
    <row r="7" spans="1:7">
      <c r="A7">
        <v>38583988</v>
      </c>
      <c r="B7" t="s">
        <v>17515</v>
      </c>
      <c r="C7" t="s">
        <v>58</v>
      </c>
      <c r="D7" t="s">
        <v>4648</v>
      </c>
      <c r="E7" t="s">
        <v>4648</v>
      </c>
      <c r="F7" t="s">
        <v>8338</v>
      </c>
      <c r="G7" t="s">
        <v>58</v>
      </c>
    </row>
    <row r="8" spans="1:7">
      <c r="A8">
        <v>38583990</v>
      </c>
      <c r="B8" t="s">
        <v>17516</v>
      </c>
      <c r="C8" t="s">
        <v>58</v>
      </c>
      <c r="D8" t="s">
        <v>4648</v>
      </c>
      <c r="E8" t="s">
        <v>4648</v>
      </c>
      <c r="F8" t="s">
        <v>8338</v>
      </c>
      <c r="G8" t="s">
        <v>58</v>
      </c>
    </row>
    <row r="9" spans="1:7">
      <c r="A9">
        <v>38583992</v>
      </c>
      <c r="B9" t="s">
        <v>17517</v>
      </c>
      <c r="C9" t="s">
        <v>58</v>
      </c>
      <c r="D9" t="s">
        <v>4648</v>
      </c>
      <c r="E9" t="s">
        <v>4648</v>
      </c>
      <c r="F9" t="s">
        <v>8338</v>
      </c>
      <c r="G9" t="s">
        <v>58</v>
      </c>
    </row>
    <row r="10" spans="1:7">
      <c r="A10">
        <v>38584174</v>
      </c>
      <c r="B10" t="s">
        <v>17518</v>
      </c>
      <c r="C10" t="s">
        <v>58</v>
      </c>
      <c r="D10" t="s">
        <v>4648</v>
      </c>
      <c r="E10" t="s">
        <v>4648</v>
      </c>
      <c r="F10" t="s">
        <v>8338</v>
      </c>
      <c r="G10" t="s">
        <v>58</v>
      </c>
    </row>
    <row r="11" spans="1:7">
      <c r="A11">
        <v>38584176</v>
      </c>
      <c r="B11" t="s">
        <v>17519</v>
      </c>
      <c r="C11" t="s">
        <v>58</v>
      </c>
      <c r="D11" t="s">
        <v>4648</v>
      </c>
      <c r="E11" t="s">
        <v>4648</v>
      </c>
      <c r="F11" t="s">
        <v>8338</v>
      </c>
      <c r="G11" t="s">
        <v>58</v>
      </c>
    </row>
    <row r="12" spans="1:7">
      <c r="A12">
        <v>38584178</v>
      </c>
      <c r="B12" t="s">
        <v>17520</v>
      </c>
      <c r="C12" t="s">
        <v>58</v>
      </c>
      <c r="D12" t="s">
        <v>4648</v>
      </c>
      <c r="E12" t="s">
        <v>4648</v>
      </c>
      <c r="F12" t="s">
        <v>8338</v>
      </c>
      <c r="G12" t="s">
        <v>58</v>
      </c>
    </row>
    <row r="13" spans="1:7">
      <c r="A13">
        <v>38584180</v>
      </c>
      <c r="B13" t="s">
        <v>17521</v>
      </c>
      <c r="C13" t="s">
        <v>58</v>
      </c>
      <c r="D13" t="s">
        <v>4648</v>
      </c>
      <c r="E13" t="s">
        <v>4648</v>
      </c>
      <c r="F13" t="s">
        <v>8338</v>
      </c>
      <c r="G13" t="s">
        <v>58</v>
      </c>
    </row>
    <row r="14" spans="1:7">
      <c r="A14">
        <v>38584182</v>
      </c>
      <c r="B14" t="s">
        <v>17522</v>
      </c>
      <c r="C14" t="s">
        <v>58</v>
      </c>
      <c r="D14" t="s">
        <v>4648</v>
      </c>
      <c r="E14" t="s">
        <v>4648</v>
      </c>
      <c r="F14" t="s">
        <v>8338</v>
      </c>
      <c r="G14" t="s">
        <v>58</v>
      </c>
    </row>
    <row r="15" spans="1:7">
      <c r="A15">
        <v>38584184</v>
      </c>
      <c r="B15" t="s">
        <v>17523</v>
      </c>
      <c r="C15" t="s">
        <v>58</v>
      </c>
      <c r="D15" t="s">
        <v>4648</v>
      </c>
      <c r="E15" t="s">
        <v>4648</v>
      </c>
      <c r="F15" t="s">
        <v>8338</v>
      </c>
      <c r="G15" t="s">
        <v>58</v>
      </c>
    </row>
    <row r="16" spans="1:7">
      <c r="A16">
        <v>38584366</v>
      </c>
      <c r="B16" t="s">
        <v>17524</v>
      </c>
      <c r="C16" t="s">
        <v>58</v>
      </c>
      <c r="D16" t="s">
        <v>4648</v>
      </c>
      <c r="E16" t="s">
        <v>4648</v>
      </c>
      <c r="F16" t="s">
        <v>8338</v>
      </c>
      <c r="G16" t="s">
        <v>58</v>
      </c>
    </row>
    <row r="17" spans="1:7">
      <c r="A17">
        <v>38584368</v>
      </c>
      <c r="B17" t="s">
        <v>17525</v>
      </c>
      <c r="C17" t="s">
        <v>58</v>
      </c>
      <c r="D17" t="s">
        <v>4648</v>
      </c>
      <c r="E17" t="s">
        <v>4648</v>
      </c>
      <c r="F17" t="s">
        <v>8338</v>
      </c>
      <c r="G17" t="s">
        <v>58</v>
      </c>
    </row>
    <row r="18" spans="1:7">
      <c r="A18">
        <v>38584370</v>
      </c>
      <c r="B18" t="s">
        <v>17526</v>
      </c>
      <c r="C18" t="s">
        <v>58</v>
      </c>
      <c r="D18" t="s">
        <v>4648</v>
      </c>
      <c r="E18" t="s">
        <v>4648</v>
      </c>
      <c r="F18" t="s">
        <v>8338</v>
      </c>
      <c r="G18" t="s">
        <v>58</v>
      </c>
    </row>
    <row r="19" spans="1:7">
      <c r="A19">
        <v>38584372</v>
      </c>
      <c r="B19" t="s">
        <v>17527</v>
      </c>
      <c r="C19" t="s">
        <v>58</v>
      </c>
      <c r="D19" t="s">
        <v>4648</v>
      </c>
      <c r="E19" t="s">
        <v>4648</v>
      </c>
      <c r="F19" t="s">
        <v>8338</v>
      </c>
      <c r="G19" t="s">
        <v>58</v>
      </c>
    </row>
    <row r="20" spans="1:7">
      <c r="A20">
        <v>38584374</v>
      </c>
      <c r="B20" t="s">
        <v>17528</v>
      </c>
      <c r="C20" t="s">
        <v>58</v>
      </c>
      <c r="D20" t="s">
        <v>4648</v>
      </c>
      <c r="E20" t="s">
        <v>4648</v>
      </c>
      <c r="F20" t="s">
        <v>8338</v>
      </c>
      <c r="G20" t="s">
        <v>58</v>
      </c>
    </row>
    <row r="21" spans="1:7">
      <c r="A21">
        <v>38584376</v>
      </c>
      <c r="B21" t="s">
        <v>17529</v>
      </c>
      <c r="C21" t="s">
        <v>58</v>
      </c>
      <c r="D21" t="s">
        <v>4648</v>
      </c>
      <c r="E21" t="s">
        <v>4648</v>
      </c>
      <c r="F21" t="s">
        <v>8338</v>
      </c>
      <c r="G21" t="s">
        <v>58</v>
      </c>
    </row>
    <row r="22" spans="1:7">
      <c r="A22">
        <v>38584560</v>
      </c>
      <c r="B22" t="s">
        <v>17530</v>
      </c>
      <c r="C22" t="s">
        <v>58</v>
      </c>
      <c r="D22" t="s">
        <v>4648</v>
      </c>
      <c r="E22" t="s">
        <v>4648</v>
      </c>
      <c r="F22" t="s">
        <v>8338</v>
      </c>
      <c r="G22" t="s">
        <v>58</v>
      </c>
    </row>
    <row r="23" spans="1:7">
      <c r="A23">
        <v>38584562</v>
      </c>
      <c r="B23" t="s">
        <v>17531</v>
      </c>
      <c r="C23" t="s">
        <v>58</v>
      </c>
      <c r="D23" t="s">
        <v>4648</v>
      </c>
      <c r="E23" t="s">
        <v>4648</v>
      </c>
      <c r="F23" t="s">
        <v>8338</v>
      </c>
      <c r="G23" t="s">
        <v>58</v>
      </c>
    </row>
    <row r="24" spans="1:7">
      <c r="A24">
        <v>38584564</v>
      </c>
      <c r="B24" t="s">
        <v>17532</v>
      </c>
      <c r="C24" t="s">
        <v>58</v>
      </c>
      <c r="D24" t="s">
        <v>4648</v>
      </c>
      <c r="E24" t="s">
        <v>4648</v>
      </c>
      <c r="F24" t="s">
        <v>8338</v>
      </c>
      <c r="G24" t="s">
        <v>58</v>
      </c>
    </row>
    <row r="25" spans="1:7">
      <c r="A25">
        <v>38584566</v>
      </c>
      <c r="B25" t="s">
        <v>17533</v>
      </c>
      <c r="C25" t="s">
        <v>58</v>
      </c>
      <c r="D25" t="s">
        <v>4648</v>
      </c>
      <c r="E25" t="s">
        <v>4648</v>
      </c>
      <c r="F25" t="s">
        <v>8338</v>
      </c>
      <c r="G25" t="s">
        <v>58</v>
      </c>
    </row>
    <row r="26" spans="1:7">
      <c r="A26">
        <v>38584568</v>
      </c>
      <c r="B26" t="s">
        <v>17534</v>
      </c>
      <c r="C26" t="s">
        <v>58</v>
      </c>
      <c r="D26" t="s">
        <v>4648</v>
      </c>
      <c r="E26" t="s">
        <v>4648</v>
      </c>
      <c r="F26" t="s">
        <v>8338</v>
      </c>
      <c r="G26" t="s">
        <v>58</v>
      </c>
    </row>
    <row r="27" spans="1:7">
      <c r="A27">
        <v>38584570</v>
      </c>
      <c r="B27" t="s">
        <v>17535</v>
      </c>
      <c r="C27" t="s">
        <v>58</v>
      </c>
      <c r="D27" t="s">
        <v>4648</v>
      </c>
      <c r="E27" t="s">
        <v>4648</v>
      </c>
      <c r="F27" t="s">
        <v>8338</v>
      </c>
      <c r="G27" t="s">
        <v>58</v>
      </c>
    </row>
    <row r="28" spans="1:7">
      <c r="A28">
        <v>38584752</v>
      </c>
      <c r="B28" t="s">
        <v>17536</v>
      </c>
      <c r="C28" t="s">
        <v>58</v>
      </c>
      <c r="D28" t="s">
        <v>4648</v>
      </c>
      <c r="E28" t="s">
        <v>4648</v>
      </c>
      <c r="F28" t="s">
        <v>8338</v>
      </c>
      <c r="G28" t="s">
        <v>58</v>
      </c>
    </row>
    <row r="29" spans="1:7">
      <c r="A29">
        <v>38584754</v>
      </c>
      <c r="B29" t="s">
        <v>17537</v>
      </c>
      <c r="C29" t="s">
        <v>58</v>
      </c>
      <c r="D29" t="s">
        <v>4648</v>
      </c>
      <c r="E29" t="s">
        <v>4648</v>
      </c>
      <c r="F29" t="s">
        <v>8338</v>
      </c>
      <c r="G29" t="s">
        <v>58</v>
      </c>
    </row>
    <row r="30" spans="1:7">
      <c r="A30">
        <v>38584756</v>
      </c>
      <c r="B30" t="s">
        <v>17538</v>
      </c>
      <c r="C30" t="s">
        <v>58</v>
      </c>
      <c r="D30" t="s">
        <v>4648</v>
      </c>
      <c r="E30" t="s">
        <v>4648</v>
      </c>
      <c r="F30" t="s">
        <v>8338</v>
      </c>
      <c r="G30" t="s">
        <v>58</v>
      </c>
    </row>
    <row r="31" spans="1:7">
      <c r="A31">
        <v>38584758</v>
      </c>
      <c r="B31" t="s">
        <v>17539</v>
      </c>
      <c r="C31" t="s">
        <v>58</v>
      </c>
      <c r="D31" t="s">
        <v>4648</v>
      </c>
      <c r="E31" t="s">
        <v>4648</v>
      </c>
      <c r="F31" t="s">
        <v>8338</v>
      </c>
      <c r="G31" t="s">
        <v>58</v>
      </c>
    </row>
    <row r="32" spans="1:7">
      <c r="A32">
        <v>38584760</v>
      </c>
      <c r="B32" t="s">
        <v>17540</v>
      </c>
      <c r="C32" t="s">
        <v>58</v>
      </c>
      <c r="D32" t="s">
        <v>4648</v>
      </c>
      <c r="E32" t="s">
        <v>4648</v>
      </c>
      <c r="F32" t="s">
        <v>8338</v>
      </c>
      <c r="G32" t="s">
        <v>58</v>
      </c>
    </row>
    <row r="33" spans="1:7">
      <c r="A33">
        <v>38584762</v>
      </c>
      <c r="B33" t="s">
        <v>17541</v>
      </c>
      <c r="C33" t="s">
        <v>58</v>
      </c>
      <c r="D33" t="s">
        <v>4648</v>
      </c>
      <c r="E33" t="s">
        <v>4648</v>
      </c>
      <c r="F33" t="s">
        <v>8338</v>
      </c>
      <c r="G33" t="s">
        <v>58</v>
      </c>
    </row>
    <row r="34" spans="1:7">
      <c r="A34">
        <v>38584944</v>
      </c>
      <c r="B34" t="s">
        <v>17542</v>
      </c>
      <c r="C34" t="s">
        <v>58</v>
      </c>
      <c r="D34" t="s">
        <v>4648</v>
      </c>
      <c r="E34" t="s">
        <v>4648</v>
      </c>
      <c r="F34" t="s">
        <v>8338</v>
      </c>
      <c r="G34" t="s">
        <v>58</v>
      </c>
    </row>
    <row r="35" spans="1:7">
      <c r="A35">
        <v>38584946</v>
      </c>
      <c r="B35" t="s">
        <v>17543</v>
      </c>
      <c r="C35" t="s">
        <v>58</v>
      </c>
      <c r="D35" t="s">
        <v>4648</v>
      </c>
      <c r="E35" t="s">
        <v>4648</v>
      </c>
      <c r="F35" t="s">
        <v>8338</v>
      </c>
      <c r="G35" t="s">
        <v>58</v>
      </c>
    </row>
    <row r="36" spans="1:7">
      <c r="A36">
        <v>38584948</v>
      </c>
      <c r="B36" t="s">
        <v>17544</v>
      </c>
      <c r="C36" t="s">
        <v>58</v>
      </c>
      <c r="D36" t="s">
        <v>4648</v>
      </c>
      <c r="E36" t="s">
        <v>4648</v>
      </c>
      <c r="F36" t="s">
        <v>8338</v>
      </c>
      <c r="G36" t="s">
        <v>58</v>
      </c>
    </row>
    <row r="37" spans="1:7">
      <c r="A37">
        <v>38584950</v>
      </c>
      <c r="B37" t="s">
        <v>17545</v>
      </c>
      <c r="C37" t="s">
        <v>58</v>
      </c>
      <c r="D37" t="s">
        <v>4648</v>
      </c>
      <c r="E37" t="s">
        <v>4648</v>
      </c>
      <c r="F37" t="s">
        <v>8338</v>
      </c>
      <c r="G37" t="s">
        <v>58</v>
      </c>
    </row>
    <row r="38" spans="1:7">
      <c r="A38">
        <v>38584952</v>
      </c>
      <c r="B38" t="s">
        <v>17546</v>
      </c>
      <c r="C38" t="s">
        <v>58</v>
      </c>
      <c r="D38" t="s">
        <v>4648</v>
      </c>
      <c r="E38" t="s">
        <v>4648</v>
      </c>
      <c r="F38" t="s">
        <v>8338</v>
      </c>
      <c r="G38" t="s">
        <v>58</v>
      </c>
    </row>
    <row r="39" spans="1:7">
      <c r="A39">
        <v>38584954</v>
      </c>
      <c r="B39" t="s">
        <v>17547</v>
      </c>
      <c r="C39" t="s">
        <v>58</v>
      </c>
      <c r="D39" t="s">
        <v>4648</v>
      </c>
      <c r="E39" t="s">
        <v>4648</v>
      </c>
      <c r="F39" t="s">
        <v>8338</v>
      </c>
      <c r="G39" t="s">
        <v>58</v>
      </c>
    </row>
    <row r="40" spans="1:7">
      <c r="A40">
        <v>38585136</v>
      </c>
      <c r="B40" t="s">
        <v>17548</v>
      </c>
      <c r="C40" t="s">
        <v>58</v>
      </c>
      <c r="D40" t="s">
        <v>4648</v>
      </c>
      <c r="E40" t="s">
        <v>4648</v>
      </c>
      <c r="F40" t="s">
        <v>8338</v>
      </c>
      <c r="G40" t="s">
        <v>58</v>
      </c>
    </row>
    <row r="41" spans="1:7">
      <c r="A41">
        <v>38585138</v>
      </c>
      <c r="B41" t="s">
        <v>17549</v>
      </c>
      <c r="C41" t="s">
        <v>58</v>
      </c>
      <c r="D41" t="s">
        <v>4648</v>
      </c>
      <c r="E41" t="s">
        <v>4648</v>
      </c>
      <c r="F41" t="s">
        <v>8338</v>
      </c>
      <c r="G41" t="s">
        <v>58</v>
      </c>
    </row>
    <row r="42" spans="1:7">
      <c r="A42">
        <v>38585140</v>
      </c>
      <c r="B42" t="s">
        <v>17550</v>
      </c>
      <c r="C42" t="s">
        <v>58</v>
      </c>
      <c r="D42" t="s">
        <v>4648</v>
      </c>
      <c r="E42" t="s">
        <v>4648</v>
      </c>
      <c r="F42" t="s">
        <v>8338</v>
      </c>
      <c r="G42" t="s">
        <v>58</v>
      </c>
    </row>
    <row r="43" spans="1:7">
      <c r="A43">
        <v>38585142</v>
      </c>
      <c r="B43" t="s">
        <v>17551</v>
      </c>
      <c r="C43" t="s">
        <v>58</v>
      </c>
      <c r="D43" t="s">
        <v>4648</v>
      </c>
      <c r="E43" t="s">
        <v>4648</v>
      </c>
      <c r="F43" t="s">
        <v>8338</v>
      </c>
      <c r="G43" t="s">
        <v>58</v>
      </c>
    </row>
    <row r="44" spans="1:7">
      <c r="A44">
        <v>38585144</v>
      </c>
      <c r="B44" t="s">
        <v>17552</v>
      </c>
      <c r="C44" t="s">
        <v>58</v>
      </c>
      <c r="D44" t="s">
        <v>4648</v>
      </c>
      <c r="E44" t="s">
        <v>4648</v>
      </c>
      <c r="F44" t="s">
        <v>8338</v>
      </c>
      <c r="G44" t="s">
        <v>58</v>
      </c>
    </row>
    <row r="45" spans="1:7">
      <c r="A45">
        <v>38585146</v>
      </c>
      <c r="B45" t="s">
        <v>17553</v>
      </c>
      <c r="C45" t="s">
        <v>58</v>
      </c>
      <c r="D45" t="s">
        <v>4648</v>
      </c>
      <c r="E45" t="s">
        <v>4648</v>
      </c>
      <c r="F45" t="s">
        <v>8338</v>
      </c>
      <c r="G45" t="s">
        <v>58</v>
      </c>
    </row>
    <row r="46" spans="1:7">
      <c r="A46">
        <v>38585328</v>
      </c>
      <c r="B46" t="s">
        <v>17554</v>
      </c>
      <c r="C46" t="s">
        <v>58</v>
      </c>
      <c r="D46" t="s">
        <v>4648</v>
      </c>
      <c r="E46" t="s">
        <v>4648</v>
      </c>
      <c r="F46" t="s">
        <v>8338</v>
      </c>
      <c r="G46" t="s">
        <v>58</v>
      </c>
    </row>
    <row r="47" spans="1:7">
      <c r="A47">
        <v>38585330</v>
      </c>
      <c r="B47" t="s">
        <v>17555</v>
      </c>
      <c r="C47" t="s">
        <v>58</v>
      </c>
      <c r="D47" t="s">
        <v>4648</v>
      </c>
      <c r="E47" t="s">
        <v>4648</v>
      </c>
      <c r="F47" t="s">
        <v>8338</v>
      </c>
      <c r="G47" t="s">
        <v>58</v>
      </c>
    </row>
    <row r="48" spans="1:7">
      <c r="A48">
        <v>38585332</v>
      </c>
      <c r="B48" t="s">
        <v>17556</v>
      </c>
      <c r="C48" t="s">
        <v>58</v>
      </c>
      <c r="D48" t="s">
        <v>4648</v>
      </c>
      <c r="E48" t="s">
        <v>4648</v>
      </c>
      <c r="F48" t="s">
        <v>8338</v>
      </c>
      <c r="G48" t="s">
        <v>58</v>
      </c>
    </row>
    <row r="49" spans="1:7">
      <c r="A49">
        <v>38585334</v>
      </c>
      <c r="B49" t="s">
        <v>17557</v>
      </c>
      <c r="C49" t="s">
        <v>58</v>
      </c>
      <c r="D49" t="s">
        <v>4648</v>
      </c>
      <c r="E49" t="s">
        <v>4648</v>
      </c>
      <c r="F49" t="s">
        <v>8338</v>
      </c>
      <c r="G49" t="s">
        <v>58</v>
      </c>
    </row>
    <row r="50" spans="1:7">
      <c r="A50">
        <v>38585336</v>
      </c>
      <c r="B50" t="s">
        <v>17558</v>
      </c>
      <c r="C50" t="s">
        <v>58</v>
      </c>
      <c r="D50" t="s">
        <v>4648</v>
      </c>
      <c r="E50" t="s">
        <v>4648</v>
      </c>
      <c r="F50" t="s">
        <v>8338</v>
      </c>
      <c r="G50" t="s">
        <v>58</v>
      </c>
    </row>
    <row r="51" spans="1:7">
      <c r="A51">
        <v>38585338</v>
      </c>
      <c r="B51" t="s">
        <v>17559</v>
      </c>
      <c r="C51" t="s">
        <v>58</v>
      </c>
      <c r="D51" t="s">
        <v>4648</v>
      </c>
      <c r="E51" t="s">
        <v>4648</v>
      </c>
      <c r="F51" t="s">
        <v>8338</v>
      </c>
      <c r="G51" t="s">
        <v>58</v>
      </c>
    </row>
    <row r="52" spans="1:7">
      <c r="A52">
        <v>38585520</v>
      </c>
      <c r="B52" t="s">
        <v>17560</v>
      </c>
      <c r="C52" t="s">
        <v>58</v>
      </c>
      <c r="D52" t="s">
        <v>4648</v>
      </c>
      <c r="E52" t="s">
        <v>4648</v>
      </c>
      <c r="F52" t="s">
        <v>8338</v>
      </c>
      <c r="G52" t="s">
        <v>58</v>
      </c>
    </row>
    <row r="53" spans="1:7">
      <c r="A53">
        <v>38585522</v>
      </c>
      <c r="B53" t="s">
        <v>17561</v>
      </c>
      <c r="C53" t="s">
        <v>58</v>
      </c>
      <c r="D53" t="s">
        <v>4648</v>
      </c>
      <c r="E53" t="s">
        <v>4648</v>
      </c>
      <c r="F53" t="s">
        <v>8338</v>
      </c>
      <c r="G53" t="s">
        <v>58</v>
      </c>
    </row>
    <row r="54" spans="1:7">
      <c r="A54">
        <v>38585524</v>
      </c>
      <c r="B54" t="s">
        <v>17562</v>
      </c>
      <c r="C54" t="s">
        <v>58</v>
      </c>
      <c r="D54" t="s">
        <v>4648</v>
      </c>
      <c r="E54" t="s">
        <v>4648</v>
      </c>
      <c r="F54" t="s">
        <v>8338</v>
      </c>
      <c r="G54" t="s">
        <v>58</v>
      </c>
    </row>
    <row r="55" spans="1:7">
      <c r="A55">
        <v>38585526</v>
      </c>
      <c r="B55" t="s">
        <v>17563</v>
      </c>
      <c r="C55" t="s">
        <v>58</v>
      </c>
      <c r="D55" t="s">
        <v>4648</v>
      </c>
      <c r="E55" t="s">
        <v>4648</v>
      </c>
      <c r="F55" t="s">
        <v>8338</v>
      </c>
      <c r="G55" t="s">
        <v>58</v>
      </c>
    </row>
    <row r="56" spans="1:7">
      <c r="A56">
        <v>38585528</v>
      </c>
      <c r="B56" t="s">
        <v>17564</v>
      </c>
      <c r="C56" t="s">
        <v>58</v>
      </c>
      <c r="D56" t="s">
        <v>4648</v>
      </c>
      <c r="E56" t="s">
        <v>4648</v>
      </c>
      <c r="F56" t="s">
        <v>8338</v>
      </c>
      <c r="G56" t="s">
        <v>58</v>
      </c>
    </row>
    <row r="57" spans="1:7">
      <c r="A57">
        <v>38585530</v>
      </c>
      <c r="B57" t="s">
        <v>17565</v>
      </c>
      <c r="C57" t="s">
        <v>58</v>
      </c>
      <c r="D57" t="s">
        <v>4648</v>
      </c>
      <c r="E57" t="s">
        <v>4648</v>
      </c>
      <c r="F57" t="s">
        <v>8338</v>
      </c>
      <c r="G57" t="s">
        <v>58</v>
      </c>
    </row>
    <row r="58" spans="1:7">
      <c r="A58">
        <v>38585750</v>
      </c>
      <c r="B58" t="s">
        <v>17566</v>
      </c>
      <c r="C58" t="s">
        <v>58</v>
      </c>
      <c r="D58" t="s">
        <v>4648</v>
      </c>
      <c r="E58" t="s">
        <v>4648</v>
      </c>
      <c r="F58" t="s">
        <v>8338</v>
      </c>
      <c r="G58" t="s">
        <v>58</v>
      </c>
    </row>
    <row r="59" spans="1:7">
      <c r="A59">
        <v>38585752</v>
      </c>
      <c r="B59" t="s">
        <v>17567</v>
      </c>
      <c r="C59" t="s">
        <v>58</v>
      </c>
      <c r="D59" t="s">
        <v>4648</v>
      </c>
      <c r="E59" t="s">
        <v>4648</v>
      </c>
      <c r="F59" t="s">
        <v>8338</v>
      </c>
      <c r="G59" t="s">
        <v>58</v>
      </c>
    </row>
    <row r="60" spans="1:7">
      <c r="A60">
        <v>38585754</v>
      </c>
      <c r="B60" t="s">
        <v>17568</v>
      </c>
      <c r="C60" t="s">
        <v>58</v>
      </c>
      <c r="D60" t="s">
        <v>4648</v>
      </c>
      <c r="E60" t="s">
        <v>4648</v>
      </c>
      <c r="F60" t="s">
        <v>8338</v>
      </c>
      <c r="G60" t="s">
        <v>58</v>
      </c>
    </row>
    <row r="61" spans="1:7">
      <c r="A61">
        <v>38585756</v>
      </c>
      <c r="B61" t="s">
        <v>17569</v>
      </c>
      <c r="C61" t="s">
        <v>58</v>
      </c>
      <c r="D61" t="s">
        <v>4648</v>
      </c>
      <c r="E61" t="s">
        <v>4648</v>
      </c>
      <c r="F61" t="s">
        <v>8338</v>
      </c>
      <c r="G61" t="s">
        <v>58</v>
      </c>
    </row>
    <row r="62" spans="1:7">
      <c r="A62">
        <v>38585758</v>
      </c>
      <c r="B62" t="s">
        <v>17570</v>
      </c>
      <c r="C62" t="s">
        <v>58</v>
      </c>
      <c r="D62" t="s">
        <v>4648</v>
      </c>
      <c r="E62" t="s">
        <v>4648</v>
      </c>
      <c r="F62" t="s">
        <v>8338</v>
      </c>
      <c r="G62" t="s">
        <v>58</v>
      </c>
    </row>
    <row r="63" spans="1:7">
      <c r="A63">
        <v>38585760</v>
      </c>
      <c r="B63" t="s">
        <v>17571</v>
      </c>
      <c r="C63" t="s">
        <v>58</v>
      </c>
      <c r="D63" t="s">
        <v>4648</v>
      </c>
      <c r="E63" t="s">
        <v>4648</v>
      </c>
      <c r="F63" t="s">
        <v>8338</v>
      </c>
      <c r="G63" t="s">
        <v>58</v>
      </c>
    </row>
    <row r="64" spans="1:7">
      <c r="A64">
        <v>38583994</v>
      </c>
      <c r="B64" t="s">
        <v>17572</v>
      </c>
      <c r="C64" t="s">
        <v>58</v>
      </c>
      <c r="D64" t="s">
        <v>4648</v>
      </c>
      <c r="E64" t="s">
        <v>4648</v>
      </c>
      <c r="F64" t="s">
        <v>8338</v>
      </c>
      <c r="G64" t="s">
        <v>58</v>
      </c>
    </row>
    <row r="65" spans="1:7">
      <c r="A65">
        <v>38583996</v>
      </c>
      <c r="B65" t="s">
        <v>17573</v>
      </c>
      <c r="C65" t="s">
        <v>58</v>
      </c>
      <c r="D65" t="s">
        <v>4648</v>
      </c>
      <c r="E65" t="s">
        <v>4648</v>
      </c>
      <c r="F65" t="s">
        <v>8338</v>
      </c>
      <c r="G65" t="s">
        <v>58</v>
      </c>
    </row>
    <row r="66" spans="1:7">
      <c r="A66">
        <v>38583998</v>
      </c>
      <c r="B66" t="s">
        <v>17574</v>
      </c>
      <c r="C66" t="s">
        <v>58</v>
      </c>
      <c r="D66" t="s">
        <v>4648</v>
      </c>
      <c r="E66" t="s">
        <v>4648</v>
      </c>
      <c r="F66" t="s">
        <v>8338</v>
      </c>
      <c r="G66" t="s">
        <v>58</v>
      </c>
    </row>
    <row r="67" spans="1:7">
      <c r="A67">
        <v>38584000</v>
      </c>
      <c r="B67" t="s">
        <v>17575</v>
      </c>
      <c r="C67" t="s">
        <v>58</v>
      </c>
      <c r="D67" t="s">
        <v>4648</v>
      </c>
      <c r="E67" t="s">
        <v>4648</v>
      </c>
      <c r="F67" t="s">
        <v>8338</v>
      </c>
      <c r="G67" t="s">
        <v>58</v>
      </c>
    </row>
    <row r="68" spans="1:7">
      <c r="A68">
        <v>38584002</v>
      </c>
      <c r="B68" t="s">
        <v>17576</v>
      </c>
      <c r="C68" t="s">
        <v>58</v>
      </c>
      <c r="D68" t="s">
        <v>4648</v>
      </c>
      <c r="E68" t="s">
        <v>4648</v>
      </c>
      <c r="F68" t="s">
        <v>8338</v>
      </c>
      <c r="G68" t="s">
        <v>58</v>
      </c>
    </row>
    <row r="69" spans="1:7">
      <c r="A69">
        <v>38584004</v>
      </c>
      <c r="B69" t="s">
        <v>17577</v>
      </c>
      <c r="C69" t="s">
        <v>58</v>
      </c>
      <c r="D69" t="s">
        <v>4648</v>
      </c>
      <c r="E69" t="s">
        <v>4648</v>
      </c>
      <c r="F69" t="s">
        <v>8338</v>
      </c>
      <c r="G69" t="s">
        <v>58</v>
      </c>
    </row>
    <row r="70" spans="1:7">
      <c r="A70">
        <v>38584186</v>
      </c>
      <c r="B70" t="s">
        <v>17578</v>
      </c>
      <c r="C70" t="s">
        <v>58</v>
      </c>
      <c r="D70" t="s">
        <v>4648</v>
      </c>
      <c r="E70" t="s">
        <v>4648</v>
      </c>
      <c r="F70" t="s">
        <v>8338</v>
      </c>
      <c r="G70" t="s">
        <v>58</v>
      </c>
    </row>
    <row r="71" spans="1:7">
      <c r="A71">
        <v>38584188</v>
      </c>
      <c r="B71" t="s">
        <v>17579</v>
      </c>
      <c r="C71" t="s">
        <v>58</v>
      </c>
      <c r="D71" t="s">
        <v>4648</v>
      </c>
      <c r="E71" t="s">
        <v>4648</v>
      </c>
      <c r="F71" t="s">
        <v>8338</v>
      </c>
      <c r="G71" t="s">
        <v>58</v>
      </c>
    </row>
    <row r="72" spans="1:7">
      <c r="A72">
        <v>38584190</v>
      </c>
      <c r="B72" t="s">
        <v>17580</v>
      </c>
      <c r="C72" t="s">
        <v>58</v>
      </c>
      <c r="D72" t="s">
        <v>4648</v>
      </c>
      <c r="E72" t="s">
        <v>4648</v>
      </c>
      <c r="F72" t="s">
        <v>8338</v>
      </c>
      <c r="G72" t="s">
        <v>58</v>
      </c>
    </row>
    <row r="73" spans="1:7">
      <c r="A73">
        <v>38584192</v>
      </c>
      <c r="B73" t="s">
        <v>17581</v>
      </c>
      <c r="C73" t="s">
        <v>58</v>
      </c>
      <c r="D73" t="s">
        <v>4648</v>
      </c>
      <c r="E73" t="s">
        <v>4648</v>
      </c>
      <c r="F73" t="s">
        <v>8338</v>
      </c>
      <c r="G73" t="s">
        <v>58</v>
      </c>
    </row>
    <row r="74" spans="1:7">
      <c r="A74">
        <v>38584194</v>
      </c>
      <c r="B74" t="s">
        <v>17582</v>
      </c>
      <c r="C74" t="s">
        <v>58</v>
      </c>
      <c r="D74" t="s">
        <v>4648</v>
      </c>
      <c r="E74" t="s">
        <v>4648</v>
      </c>
      <c r="F74" t="s">
        <v>8338</v>
      </c>
      <c r="G74" t="s">
        <v>58</v>
      </c>
    </row>
    <row r="75" spans="1:7">
      <c r="A75">
        <v>38584196</v>
      </c>
      <c r="B75" t="s">
        <v>17583</v>
      </c>
      <c r="C75" t="s">
        <v>58</v>
      </c>
      <c r="D75" t="s">
        <v>4648</v>
      </c>
      <c r="E75" t="s">
        <v>4648</v>
      </c>
      <c r="F75" t="s">
        <v>8338</v>
      </c>
      <c r="G75" t="s">
        <v>58</v>
      </c>
    </row>
    <row r="76" spans="1:7">
      <c r="A76">
        <v>38584378</v>
      </c>
      <c r="B76" t="s">
        <v>17584</v>
      </c>
      <c r="C76" t="s">
        <v>58</v>
      </c>
      <c r="D76" t="s">
        <v>4648</v>
      </c>
      <c r="E76" t="s">
        <v>4648</v>
      </c>
      <c r="F76" t="s">
        <v>8338</v>
      </c>
      <c r="G76" t="s">
        <v>58</v>
      </c>
    </row>
    <row r="77" spans="1:7">
      <c r="A77">
        <v>38584380</v>
      </c>
      <c r="B77" t="s">
        <v>17585</v>
      </c>
      <c r="C77" t="s">
        <v>58</v>
      </c>
      <c r="D77" t="s">
        <v>4648</v>
      </c>
      <c r="E77" t="s">
        <v>4648</v>
      </c>
      <c r="F77" t="s">
        <v>8338</v>
      </c>
      <c r="G77" t="s">
        <v>58</v>
      </c>
    </row>
    <row r="78" spans="1:7">
      <c r="A78">
        <v>38584382</v>
      </c>
      <c r="B78" t="s">
        <v>17586</v>
      </c>
      <c r="C78" t="s">
        <v>58</v>
      </c>
      <c r="D78" t="s">
        <v>4648</v>
      </c>
      <c r="E78" t="s">
        <v>4648</v>
      </c>
      <c r="F78" t="s">
        <v>8338</v>
      </c>
      <c r="G78" t="s">
        <v>58</v>
      </c>
    </row>
    <row r="79" spans="1:7">
      <c r="A79">
        <v>38584384</v>
      </c>
      <c r="B79" t="s">
        <v>17587</v>
      </c>
      <c r="C79" t="s">
        <v>58</v>
      </c>
      <c r="D79" t="s">
        <v>4648</v>
      </c>
      <c r="E79" t="s">
        <v>4648</v>
      </c>
      <c r="F79" t="s">
        <v>8338</v>
      </c>
      <c r="G79" t="s">
        <v>58</v>
      </c>
    </row>
    <row r="80" spans="1:7">
      <c r="A80">
        <v>38584386</v>
      </c>
      <c r="B80" t="s">
        <v>17588</v>
      </c>
      <c r="C80" t="s">
        <v>58</v>
      </c>
      <c r="D80" t="s">
        <v>4648</v>
      </c>
      <c r="E80" t="s">
        <v>4648</v>
      </c>
      <c r="F80" t="s">
        <v>8338</v>
      </c>
      <c r="G80" t="s">
        <v>58</v>
      </c>
    </row>
    <row r="81" spans="1:7">
      <c r="A81">
        <v>38584388</v>
      </c>
      <c r="B81" t="s">
        <v>17589</v>
      </c>
      <c r="C81" t="s">
        <v>58</v>
      </c>
      <c r="D81" t="s">
        <v>4648</v>
      </c>
      <c r="E81" t="s">
        <v>4648</v>
      </c>
      <c r="F81" t="s">
        <v>8338</v>
      </c>
      <c r="G81" t="s">
        <v>58</v>
      </c>
    </row>
    <row r="82" spans="1:7">
      <c r="A82">
        <v>38584572</v>
      </c>
      <c r="B82" t="s">
        <v>17590</v>
      </c>
      <c r="C82" t="s">
        <v>58</v>
      </c>
      <c r="D82" t="s">
        <v>4648</v>
      </c>
      <c r="E82" t="s">
        <v>4648</v>
      </c>
      <c r="F82" t="s">
        <v>8338</v>
      </c>
      <c r="G82" t="s">
        <v>58</v>
      </c>
    </row>
    <row r="83" spans="1:7">
      <c r="A83">
        <v>38584574</v>
      </c>
      <c r="B83" t="s">
        <v>17591</v>
      </c>
      <c r="C83" t="s">
        <v>58</v>
      </c>
      <c r="D83" t="s">
        <v>4648</v>
      </c>
      <c r="E83" t="s">
        <v>4648</v>
      </c>
      <c r="F83" t="s">
        <v>8338</v>
      </c>
      <c r="G83" t="s">
        <v>58</v>
      </c>
    </row>
    <row r="84" spans="1:7">
      <c r="A84">
        <v>38584576</v>
      </c>
      <c r="B84" t="s">
        <v>17592</v>
      </c>
      <c r="C84" t="s">
        <v>58</v>
      </c>
      <c r="D84" t="s">
        <v>4648</v>
      </c>
      <c r="E84" t="s">
        <v>4648</v>
      </c>
      <c r="F84" t="s">
        <v>8338</v>
      </c>
      <c r="G84" t="s">
        <v>58</v>
      </c>
    </row>
    <row r="85" spans="1:7">
      <c r="A85">
        <v>38584578</v>
      </c>
      <c r="B85" t="s">
        <v>17593</v>
      </c>
      <c r="C85" t="s">
        <v>58</v>
      </c>
      <c r="D85" t="s">
        <v>4648</v>
      </c>
      <c r="E85" t="s">
        <v>4648</v>
      </c>
      <c r="F85" t="s">
        <v>8338</v>
      </c>
      <c r="G85" t="s">
        <v>58</v>
      </c>
    </row>
    <row r="86" spans="1:7">
      <c r="A86">
        <v>38584580</v>
      </c>
      <c r="B86" t="s">
        <v>17594</v>
      </c>
      <c r="C86" t="s">
        <v>58</v>
      </c>
      <c r="D86" t="s">
        <v>4648</v>
      </c>
      <c r="E86" t="s">
        <v>4648</v>
      </c>
      <c r="F86" t="s">
        <v>8338</v>
      </c>
      <c r="G86" t="s">
        <v>58</v>
      </c>
    </row>
    <row r="87" spans="1:7">
      <c r="A87">
        <v>38584582</v>
      </c>
      <c r="B87" t="s">
        <v>17595</v>
      </c>
      <c r="C87" t="s">
        <v>58</v>
      </c>
      <c r="D87" t="s">
        <v>4648</v>
      </c>
      <c r="E87" t="s">
        <v>4648</v>
      </c>
      <c r="F87" t="s">
        <v>8338</v>
      </c>
      <c r="G87" t="s">
        <v>58</v>
      </c>
    </row>
    <row r="88" spans="1:7">
      <c r="A88">
        <v>38584764</v>
      </c>
      <c r="B88" t="s">
        <v>17596</v>
      </c>
      <c r="C88" t="s">
        <v>58</v>
      </c>
      <c r="D88" t="s">
        <v>4648</v>
      </c>
      <c r="E88" t="s">
        <v>4648</v>
      </c>
      <c r="F88" t="s">
        <v>8338</v>
      </c>
      <c r="G88" t="s">
        <v>58</v>
      </c>
    </row>
    <row r="89" spans="1:7">
      <c r="A89">
        <v>38584766</v>
      </c>
      <c r="B89" t="s">
        <v>17597</v>
      </c>
      <c r="C89" t="s">
        <v>58</v>
      </c>
      <c r="D89" t="s">
        <v>4648</v>
      </c>
      <c r="E89" t="s">
        <v>4648</v>
      </c>
      <c r="F89" t="s">
        <v>8338</v>
      </c>
      <c r="G89" t="s">
        <v>58</v>
      </c>
    </row>
    <row r="90" spans="1:7">
      <c r="A90">
        <v>38584768</v>
      </c>
      <c r="B90" t="s">
        <v>17598</v>
      </c>
      <c r="C90" t="s">
        <v>58</v>
      </c>
      <c r="D90" t="s">
        <v>4648</v>
      </c>
      <c r="E90" t="s">
        <v>4648</v>
      </c>
      <c r="F90" t="s">
        <v>8338</v>
      </c>
      <c r="G90" t="s">
        <v>58</v>
      </c>
    </row>
    <row r="91" spans="1:7">
      <c r="A91">
        <v>38584770</v>
      </c>
      <c r="B91" t="s">
        <v>17599</v>
      </c>
      <c r="C91" t="s">
        <v>58</v>
      </c>
      <c r="D91" t="s">
        <v>4648</v>
      </c>
      <c r="E91" t="s">
        <v>4648</v>
      </c>
      <c r="F91" t="s">
        <v>8338</v>
      </c>
      <c r="G91" t="s">
        <v>58</v>
      </c>
    </row>
    <row r="92" spans="1:7">
      <c r="A92">
        <v>38584772</v>
      </c>
      <c r="B92" t="s">
        <v>17600</v>
      </c>
      <c r="C92" t="s">
        <v>58</v>
      </c>
      <c r="D92" t="s">
        <v>4648</v>
      </c>
      <c r="E92" t="s">
        <v>4648</v>
      </c>
      <c r="F92" t="s">
        <v>8338</v>
      </c>
      <c r="G92" t="s">
        <v>58</v>
      </c>
    </row>
    <row r="93" spans="1:7">
      <c r="A93">
        <v>38584774</v>
      </c>
      <c r="B93" t="s">
        <v>17601</v>
      </c>
      <c r="C93" t="s">
        <v>58</v>
      </c>
      <c r="D93" t="s">
        <v>4648</v>
      </c>
      <c r="E93" t="s">
        <v>4648</v>
      </c>
      <c r="F93" t="s">
        <v>8338</v>
      </c>
      <c r="G93" t="s">
        <v>58</v>
      </c>
    </row>
    <row r="94" spans="1:7">
      <c r="A94">
        <v>38584956</v>
      </c>
      <c r="B94" t="s">
        <v>17602</v>
      </c>
      <c r="C94" t="s">
        <v>58</v>
      </c>
      <c r="D94" t="s">
        <v>4648</v>
      </c>
      <c r="E94" t="s">
        <v>4648</v>
      </c>
      <c r="F94" t="s">
        <v>8338</v>
      </c>
      <c r="G94" t="s">
        <v>58</v>
      </c>
    </row>
    <row r="95" spans="1:7">
      <c r="A95">
        <v>38584958</v>
      </c>
      <c r="B95" t="s">
        <v>17603</v>
      </c>
      <c r="C95" t="s">
        <v>58</v>
      </c>
      <c r="D95" t="s">
        <v>4648</v>
      </c>
      <c r="E95" t="s">
        <v>4648</v>
      </c>
      <c r="F95" t="s">
        <v>8338</v>
      </c>
      <c r="G95" t="s">
        <v>58</v>
      </c>
    </row>
    <row r="96" spans="1:7">
      <c r="A96">
        <v>38584960</v>
      </c>
      <c r="B96" t="s">
        <v>17604</v>
      </c>
      <c r="C96" t="s">
        <v>58</v>
      </c>
      <c r="D96" t="s">
        <v>4648</v>
      </c>
      <c r="E96" t="s">
        <v>4648</v>
      </c>
      <c r="F96" t="s">
        <v>8338</v>
      </c>
      <c r="G96" t="s">
        <v>58</v>
      </c>
    </row>
    <row r="97" spans="1:7">
      <c r="A97">
        <v>38584962</v>
      </c>
      <c r="B97" t="s">
        <v>17605</v>
      </c>
      <c r="C97" t="s">
        <v>58</v>
      </c>
      <c r="D97" t="s">
        <v>4648</v>
      </c>
      <c r="E97" t="s">
        <v>4648</v>
      </c>
      <c r="F97" t="s">
        <v>8338</v>
      </c>
      <c r="G97" t="s">
        <v>58</v>
      </c>
    </row>
    <row r="98" spans="1:7">
      <c r="A98">
        <v>38584964</v>
      </c>
      <c r="B98" t="s">
        <v>17606</v>
      </c>
      <c r="C98" t="s">
        <v>58</v>
      </c>
      <c r="D98" t="s">
        <v>4648</v>
      </c>
      <c r="E98" t="s">
        <v>4648</v>
      </c>
      <c r="F98" t="s">
        <v>8338</v>
      </c>
      <c r="G98" t="s">
        <v>58</v>
      </c>
    </row>
    <row r="99" spans="1:7">
      <c r="A99">
        <v>38584966</v>
      </c>
      <c r="B99" t="s">
        <v>17607</v>
      </c>
      <c r="C99" t="s">
        <v>58</v>
      </c>
      <c r="D99" t="s">
        <v>4648</v>
      </c>
      <c r="E99" t="s">
        <v>4648</v>
      </c>
      <c r="F99" t="s">
        <v>8338</v>
      </c>
      <c r="G99" t="s">
        <v>58</v>
      </c>
    </row>
    <row r="100" spans="1:7">
      <c r="A100">
        <v>38585148</v>
      </c>
      <c r="B100" t="s">
        <v>17608</v>
      </c>
      <c r="C100" t="s">
        <v>58</v>
      </c>
      <c r="D100" t="s">
        <v>4648</v>
      </c>
      <c r="E100" t="s">
        <v>4648</v>
      </c>
      <c r="F100" t="s">
        <v>8338</v>
      </c>
      <c r="G100" t="s">
        <v>58</v>
      </c>
    </row>
    <row r="101" spans="1:7">
      <c r="A101">
        <v>38585150</v>
      </c>
      <c r="B101" t="s">
        <v>17609</v>
      </c>
      <c r="C101" t="s">
        <v>58</v>
      </c>
      <c r="D101" t="s">
        <v>4648</v>
      </c>
      <c r="E101" t="s">
        <v>4648</v>
      </c>
      <c r="F101" t="s">
        <v>8338</v>
      </c>
      <c r="G101" t="s">
        <v>58</v>
      </c>
    </row>
    <row r="102" spans="1:7">
      <c r="A102">
        <v>38585152</v>
      </c>
      <c r="B102" t="s">
        <v>17610</v>
      </c>
      <c r="C102" t="s">
        <v>58</v>
      </c>
      <c r="D102" t="s">
        <v>4648</v>
      </c>
      <c r="E102" t="s">
        <v>4648</v>
      </c>
      <c r="F102" t="s">
        <v>8338</v>
      </c>
      <c r="G102" t="s">
        <v>58</v>
      </c>
    </row>
    <row r="103" spans="1:7">
      <c r="A103">
        <v>38585154</v>
      </c>
      <c r="B103" t="s">
        <v>17611</v>
      </c>
      <c r="C103" t="s">
        <v>58</v>
      </c>
      <c r="D103" t="s">
        <v>4648</v>
      </c>
      <c r="E103" t="s">
        <v>4648</v>
      </c>
      <c r="F103" t="s">
        <v>8338</v>
      </c>
      <c r="G103" t="s">
        <v>58</v>
      </c>
    </row>
    <row r="104" spans="1:7">
      <c r="A104">
        <v>38585156</v>
      </c>
      <c r="B104" t="s">
        <v>17612</v>
      </c>
      <c r="C104" t="s">
        <v>58</v>
      </c>
      <c r="D104" t="s">
        <v>4648</v>
      </c>
      <c r="E104" t="s">
        <v>4648</v>
      </c>
      <c r="F104" t="s">
        <v>8338</v>
      </c>
      <c r="G104" t="s">
        <v>58</v>
      </c>
    </row>
    <row r="105" spans="1:7">
      <c r="A105">
        <v>38585158</v>
      </c>
      <c r="B105" t="s">
        <v>17613</v>
      </c>
      <c r="C105" t="s">
        <v>58</v>
      </c>
      <c r="D105" t="s">
        <v>4648</v>
      </c>
      <c r="E105" t="s">
        <v>4648</v>
      </c>
      <c r="F105" t="s">
        <v>8338</v>
      </c>
      <c r="G105" t="s">
        <v>58</v>
      </c>
    </row>
    <row r="106" spans="1:7">
      <c r="A106">
        <v>38585340</v>
      </c>
      <c r="B106" t="s">
        <v>17614</v>
      </c>
      <c r="C106" t="s">
        <v>58</v>
      </c>
      <c r="D106" t="s">
        <v>4648</v>
      </c>
      <c r="E106" t="s">
        <v>4648</v>
      </c>
      <c r="F106" t="s">
        <v>8338</v>
      </c>
      <c r="G106" t="s">
        <v>58</v>
      </c>
    </row>
    <row r="107" spans="1:7">
      <c r="A107">
        <v>38585342</v>
      </c>
      <c r="B107" t="s">
        <v>17615</v>
      </c>
      <c r="C107" t="s">
        <v>58</v>
      </c>
      <c r="D107" t="s">
        <v>4648</v>
      </c>
      <c r="E107" t="s">
        <v>4648</v>
      </c>
      <c r="F107" t="s">
        <v>8338</v>
      </c>
      <c r="G107" t="s">
        <v>58</v>
      </c>
    </row>
    <row r="108" spans="1:7">
      <c r="A108">
        <v>38585344</v>
      </c>
      <c r="B108" t="s">
        <v>17616</v>
      </c>
      <c r="C108" t="s">
        <v>58</v>
      </c>
      <c r="D108" t="s">
        <v>4648</v>
      </c>
      <c r="E108" t="s">
        <v>4648</v>
      </c>
      <c r="F108" t="s">
        <v>8338</v>
      </c>
      <c r="G108" t="s">
        <v>58</v>
      </c>
    </row>
    <row r="109" spans="1:7">
      <c r="A109">
        <v>38585346</v>
      </c>
      <c r="B109" t="s">
        <v>17617</v>
      </c>
      <c r="C109" t="s">
        <v>58</v>
      </c>
      <c r="D109" t="s">
        <v>4648</v>
      </c>
      <c r="E109" t="s">
        <v>4648</v>
      </c>
      <c r="F109" t="s">
        <v>8338</v>
      </c>
      <c r="G109" t="s">
        <v>58</v>
      </c>
    </row>
    <row r="110" spans="1:7">
      <c r="A110">
        <v>38585348</v>
      </c>
      <c r="B110" t="s">
        <v>17618</v>
      </c>
      <c r="C110" t="s">
        <v>58</v>
      </c>
      <c r="D110" t="s">
        <v>4648</v>
      </c>
      <c r="E110" t="s">
        <v>4648</v>
      </c>
      <c r="F110" t="s">
        <v>8338</v>
      </c>
      <c r="G110" t="s">
        <v>58</v>
      </c>
    </row>
    <row r="111" spans="1:7">
      <c r="A111">
        <v>38585350</v>
      </c>
      <c r="B111" t="s">
        <v>17619</v>
      </c>
      <c r="C111" t="s">
        <v>58</v>
      </c>
      <c r="D111" t="s">
        <v>4648</v>
      </c>
      <c r="E111" t="s">
        <v>4648</v>
      </c>
      <c r="F111" t="s">
        <v>8338</v>
      </c>
      <c r="G111" t="s">
        <v>58</v>
      </c>
    </row>
    <row r="112" spans="1:7">
      <c r="A112">
        <v>38585532</v>
      </c>
      <c r="B112" t="s">
        <v>17620</v>
      </c>
      <c r="C112" t="s">
        <v>58</v>
      </c>
      <c r="D112" t="s">
        <v>4648</v>
      </c>
      <c r="E112" t="s">
        <v>4648</v>
      </c>
      <c r="F112" t="s">
        <v>8338</v>
      </c>
      <c r="G112" t="s">
        <v>58</v>
      </c>
    </row>
    <row r="113" spans="1:7">
      <c r="A113">
        <v>38585534</v>
      </c>
      <c r="B113" t="s">
        <v>17621</v>
      </c>
      <c r="C113" t="s">
        <v>58</v>
      </c>
      <c r="D113" t="s">
        <v>4648</v>
      </c>
      <c r="E113" t="s">
        <v>4648</v>
      </c>
      <c r="F113" t="s">
        <v>8338</v>
      </c>
      <c r="G113" t="s">
        <v>58</v>
      </c>
    </row>
    <row r="114" spans="1:7">
      <c r="A114">
        <v>38585536</v>
      </c>
      <c r="B114" t="s">
        <v>17622</v>
      </c>
      <c r="C114" t="s">
        <v>58</v>
      </c>
      <c r="D114" t="s">
        <v>4648</v>
      </c>
      <c r="E114" t="s">
        <v>4648</v>
      </c>
      <c r="F114" t="s">
        <v>8338</v>
      </c>
      <c r="G114" t="s">
        <v>58</v>
      </c>
    </row>
    <row r="115" spans="1:7">
      <c r="A115">
        <v>38585538</v>
      </c>
      <c r="B115" t="s">
        <v>17623</v>
      </c>
      <c r="C115" t="s">
        <v>58</v>
      </c>
      <c r="D115" t="s">
        <v>4648</v>
      </c>
      <c r="E115" t="s">
        <v>4648</v>
      </c>
      <c r="F115" t="s">
        <v>8338</v>
      </c>
      <c r="G115" t="s">
        <v>58</v>
      </c>
    </row>
    <row r="116" spans="1:7">
      <c r="A116">
        <v>38585540</v>
      </c>
      <c r="B116" t="s">
        <v>17624</v>
      </c>
      <c r="C116" t="s">
        <v>58</v>
      </c>
      <c r="D116" t="s">
        <v>4648</v>
      </c>
      <c r="E116" t="s">
        <v>4648</v>
      </c>
      <c r="F116" t="s">
        <v>8338</v>
      </c>
      <c r="G116" t="s">
        <v>58</v>
      </c>
    </row>
    <row r="117" spans="1:7">
      <c r="A117">
        <v>38585542</v>
      </c>
      <c r="B117" t="s">
        <v>17625</v>
      </c>
      <c r="C117" t="s">
        <v>58</v>
      </c>
      <c r="D117" t="s">
        <v>4648</v>
      </c>
      <c r="E117" t="s">
        <v>4648</v>
      </c>
      <c r="F117" t="s">
        <v>8338</v>
      </c>
      <c r="G117" t="s">
        <v>58</v>
      </c>
    </row>
    <row r="118" spans="1:7">
      <c r="A118">
        <v>38585762</v>
      </c>
      <c r="B118" t="s">
        <v>17626</v>
      </c>
      <c r="C118" t="s">
        <v>58</v>
      </c>
      <c r="D118" t="s">
        <v>4648</v>
      </c>
      <c r="E118" t="s">
        <v>4648</v>
      </c>
      <c r="F118" t="s">
        <v>8338</v>
      </c>
      <c r="G118" t="s">
        <v>58</v>
      </c>
    </row>
    <row r="119" spans="1:7">
      <c r="A119">
        <v>38585764</v>
      </c>
      <c r="B119" t="s">
        <v>17627</v>
      </c>
      <c r="C119" t="s">
        <v>58</v>
      </c>
      <c r="D119" t="s">
        <v>4648</v>
      </c>
      <c r="E119" t="s">
        <v>4648</v>
      </c>
      <c r="F119" t="s">
        <v>8338</v>
      </c>
      <c r="G119" t="s">
        <v>58</v>
      </c>
    </row>
    <row r="120" spans="1:7">
      <c r="A120">
        <v>38585766</v>
      </c>
      <c r="B120" t="s">
        <v>17628</v>
      </c>
      <c r="C120" t="s">
        <v>58</v>
      </c>
      <c r="D120" t="s">
        <v>4648</v>
      </c>
      <c r="E120" t="s">
        <v>4648</v>
      </c>
      <c r="F120" t="s">
        <v>8338</v>
      </c>
      <c r="G120" t="s">
        <v>58</v>
      </c>
    </row>
    <row r="121" spans="1:7">
      <c r="A121">
        <v>38585768</v>
      </c>
      <c r="B121" t="s">
        <v>17629</v>
      </c>
      <c r="C121" t="s">
        <v>58</v>
      </c>
      <c r="D121" t="s">
        <v>4648</v>
      </c>
      <c r="E121" t="s">
        <v>4648</v>
      </c>
      <c r="F121" t="s">
        <v>8338</v>
      </c>
      <c r="G121" t="s">
        <v>58</v>
      </c>
    </row>
    <row r="122" spans="1:7">
      <c r="A122">
        <v>38585770</v>
      </c>
      <c r="B122" t="s">
        <v>17630</v>
      </c>
      <c r="C122" t="s">
        <v>58</v>
      </c>
      <c r="D122" t="s">
        <v>4648</v>
      </c>
      <c r="E122" t="s">
        <v>4648</v>
      </c>
      <c r="F122" t="s">
        <v>8338</v>
      </c>
      <c r="G122" t="s">
        <v>58</v>
      </c>
    </row>
    <row r="123" spans="1:7">
      <c r="A123">
        <v>38585772</v>
      </c>
      <c r="B123" t="s">
        <v>17631</v>
      </c>
      <c r="C123" t="s">
        <v>58</v>
      </c>
      <c r="D123" t="s">
        <v>4648</v>
      </c>
      <c r="E123" t="s">
        <v>4648</v>
      </c>
      <c r="F123" t="s">
        <v>8338</v>
      </c>
      <c r="G123" t="s">
        <v>58</v>
      </c>
    </row>
    <row r="124" spans="1:7">
      <c r="A124">
        <v>38584006</v>
      </c>
      <c r="B124" t="s">
        <v>17632</v>
      </c>
      <c r="C124" t="s">
        <v>58</v>
      </c>
      <c r="D124" t="s">
        <v>4648</v>
      </c>
      <c r="E124" t="s">
        <v>4648</v>
      </c>
      <c r="F124" t="s">
        <v>8338</v>
      </c>
      <c r="G124" t="s">
        <v>58</v>
      </c>
    </row>
    <row r="125" spans="1:7">
      <c r="A125">
        <v>38584008</v>
      </c>
      <c r="B125" t="s">
        <v>17633</v>
      </c>
      <c r="C125" t="s">
        <v>58</v>
      </c>
      <c r="D125" t="s">
        <v>4648</v>
      </c>
      <c r="E125" t="s">
        <v>4648</v>
      </c>
      <c r="F125" t="s">
        <v>8338</v>
      </c>
      <c r="G125" t="s">
        <v>58</v>
      </c>
    </row>
    <row r="126" spans="1:7">
      <c r="A126">
        <v>38584010</v>
      </c>
      <c r="B126" t="s">
        <v>17634</v>
      </c>
      <c r="C126" t="s">
        <v>58</v>
      </c>
      <c r="D126" t="s">
        <v>4648</v>
      </c>
      <c r="E126" t="s">
        <v>4648</v>
      </c>
      <c r="F126" t="s">
        <v>8338</v>
      </c>
      <c r="G126" t="s">
        <v>58</v>
      </c>
    </row>
    <row r="127" spans="1:7">
      <c r="A127">
        <v>38584012</v>
      </c>
      <c r="B127" t="s">
        <v>17635</v>
      </c>
      <c r="C127" t="s">
        <v>58</v>
      </c>
      <c r="D127" t="s">
        <v>4648</v>
      </c>
      <c r="E127" t="s">
        <v>4648</v>
      </c>
      <c r="F127" t="s">
        <v>8338</v>
      </c>
      <c r="G127" t="s">
        <v>58</v>
      </c>
    </row>
    <row r="128" spans="1:7">
      <c r="A128">
        <v>38584014</v>
      </c>
      <c r="B128" t="s">
        <v>17636</v>
      </c>
      <c r="C128" t="s">
        <v>58</v>
      </c>
      <c r="D128" t="s">
        <v>4648</v>
      </c>
      <c r="E128" t="s">
        <v>4648</v>
      </c>
      <c r="F128" t="s">
        <v>8338</v>
      </c>
      <c r="G128" t="s">
        <v>58</v>
      </c>
    </row>
    <row r="129" spans="1:7">
      <c r="A129">
        <v>38584016</v>
      </c>
      <c r="B129" t="s">
        <v>17637</v>
      </c>
      <c r="C129" t="s">
        <v>58</v>
      </c>
      <c r="D129" t="s">
        <v>4648</v>
      </c>
      <c r="E129" t="s">
        <v>4648</v>
      </c>
      <c r="F129" t="s">
        <v>8338</v>
      </c>
      <c r="G129" t="s">
        <v>58</v>
      </c>
    </row>
    <row r="130" spans="1:7">
      <c r="A130">
        <v>38584198</v>
      </c>
      <c r="B130" t="s">
        <v>17638</v>
      </c>
      <c r="C130" t="s">
        <v>58</v>
      </c>
      <c r="D130" t="s">
        <v>4648</v>
      </c>
      <c r="E130" t="s">
        <v>4648</v>
      </c>
      <c r="F130" t="s">
        <v>8338</v>
      </c>
      <c r="G130" t="s">
        <v>58</v>
      </c>
    </row>
    <row r="131" spans="1:7">
      <c r="A131">
        <v>38584200</v>
      </c>
      <c r="B131" t="s">
        <v>17639</v>
      </c>
      <c r="C131" t="s">
        <v>58</v>
      </c>
      <c r="D131" t="s">
        <v>4648</v>
      </c>
      <c r="E131" t="s">
        <v>4648</v>
      </c>
      <c r="F131" t="s">
        <v>8338</v>
      </c>
      <c r="G131" t="s">
        <v>58</v>
      </c>
    </row>
    <row r="132" spans="1:7">
      <c r="A132">
        <v>38584202</v>
      </c>
      <c r="B132" t="s">
        <v>17640</v>
      </c>
      <c r="C132" t="s">
        <v>58</v>
      </c>
      <c r="D132" t="s">
        <v>4648</v>
      </c>
      <c r="E132" t="s">
        <v>4648</v>
      </c>
      <c r="F132" t="s">
        <v>8338</v>
      </c>
      <c r="G132" t="s">
        <v>58</v>
      </c>
    </row>
    <row r="133" spans="1:7">
      <c r="A133">
        <v>38584204</v>
      </c>
      <c r="B133" t="s">
        <v>17641</v>
      </c>
      <c r="C133" t="s">
        <v>58</v>
      </c>
      <c r="D133" t="s">
        <v>4648</v>
      </c>
      <c r="E133" t="s">
        <v>4648</v>
      </c>
      <c r="F133" t="s">
        <v>8338</v>
      </c>
      <c r="G133" t="s">
        <v>58</v>
      </c>
    </row>
    <row r="134" spans="1:7">
      <c r="A134">
        <v>38584206</v>
      </c>
      <c r="B134" t="s">
        <v>17642</v>
      </c>
      <c r="C134" t="s">
        <v>58</v>
      </c>
      <c r="D134" t="s">
        <v>4648</v>
      </c>
      <c r="E134" t="s">
        <v>4648</v>
      </c>
      <c r="F134" t="s">
        <v>8338</v>
      </c>
      <c r="G134" t="s">
        <v>58</v>
      </c>
    </row>
    <row r="135" spans="1:7">
      <c r="A135">
        <v>38584208</v>
      </c>
      <c r="B135" t="s">
        <v>17643</v>
      </c>
      <c r="C135" t="s">
        <v>58</v>
      </c>
      <c r="D135" t="s">
        <v>4648</v>
      </c>
      <c r="E135" t="s">
        <v>4648</v>
      </c>
      <c r="F135" t="s">
        <v>8338</v>
      </c>
      <c r="G135" t="s">
        <v>58</v>
      </c>
    </row>
    <row r="136" spans="1:7">
      <c r="A136">
        <v>38584390</v>
      </c>
      <c r="B136" t="s">
        <v>17644</v>
      </c>
      <c r="C136" t="s">
        <v>58</v>
      </c>
      <c r="D136" t="s">
        <v>4648</v>
      </c>
      <c r="E136" t="s">
        <v>4648</v>
      </c>
      <c r="F136" t="s">
        <v>8338</v>
      </c>
      <c r="G136" t="s">
        <v>58</v>
      </c>
    </row>
    <row r="137" spans="1:7">
      <c r="A137">
        <v>38584392</v>
      </c>
      <c r="B137" t="s">
        <v>17645</v>
      </c>
      <c r="C137" t="s">
        <v>58</v>
      </c>
      <c r="D137" t="s">
        <v>4648</v>
      </c>
      <c r="E137" t="s">
        <v>4648</v>
      </c>
      <c r="F137" t="s">
        <v>8338</v>
      </c>
      <c r="G137" t="s">
        <v>58</v>
      </c>
    </row>
    <row r="138" spans="1:7">
      <c r="A138">
        <v>38584394</v>
      </c>
      <c r="B138" t="s">
        <v>17646</v>
      </c>
      <c r="C138" t="s">
        <v>58</v>
      </c>
      <c r="D138" t="s">
        <v>4648</v>
      </c>
      <c r="E138" t="s">
        <v>4648</v>
      </c>
      <c r="F138" t="s">
        <v>8338</v>
      </c>
      <c r="G138" t="s">
        <v>58</v>
      </c>
    </row>
    <row r="139" spans="1:7">
      <c r="A139">
        <v>38584396</v>
      </c>
      <c r="B139" t="s">
        <v>17647</v>
      </c>
      <c r="C139" t="s">
        <v>58</v>
      </c>
      <c r="D139" t="s">
        <v>4648</v>
      </c>
      <c r="E139" t="s">
        <v>4648</v>
      </c>
      <c r="F139" t="s">
        <v>8338</v>
      </c>
      <c r="G139" t="s">
        <v>58</v>
      </c>
    </row>
    <row r="140" spans="1:7">
      <c r="A140">
        <v>38584398</v>
      </c>
      <c r="B140" t="s">
        <v>17648</v>
      </c>
      <c r="C140" t="s">
        <v>58</v>
      </c>
      <c r="D140" t="s">
        <v>4648</v>
      </c>
      <c r="E140" t="s">
        <v>4648</v>
      </c>
      <c r="F140" t="s">
        <v>8338</v>
      </c>
      <c r="G140" t="s">
        <v>58</v>
      </c>
    </row>
    <row r="141" spans="1:7">
      <c r="A141">
        <v>38584400</v>
      </c>
      <c r="B141" t="s">
        <v>17649</v>
      </c>
      <c r="C141" t="s">
        <v>58</v>
      </c>
      <c r="D141" t="s">
        <v>4648</v>
      </c>
      <c r="E141" t="s">
        <v>4648</v>
      </c>
      <c r="F141" t="s">
        <v>8338</v>
      </c>
      <c r="G141" t="s">
        <v>58</v>
      </c>
    </row>
    <row r="142" spans="1:7">
      <c r="A142">
        <v>38584584</v>
      </c>
      <c r="B142" t="s">
        <v>17650</v>
      </c>
      <c r="C142" t="s">
        <v>58</v>
      </c>
      <c r="D142" t="s">
        <v>4648</v>
      </c>
      <c r="E142" t="s">
        <v>4648</v>
      </c>
      <c r="F142" t="s">
        <v>8338</v>
      </c>
      <c r="G142" t="s">
        <v>58</v>
      </c>
    </row>
    <row r="143" spans="1:7">
      <c r="A143">
        <v>38584586</v>
      </c>
      <c r="B143" t="s">
        <v>17651</v>
      </c>
      <c r="C143" t="s">
        <v>58</v>
      </c>
      <c r="D143" t="s">
        <v>4648</v>
      </c>
      <c r="E143" t="s">
        <v>4648</v>
      </c>
      <c r="F143" t="s">
        <v>8338</v>
      </c>
      <c r="G143" t="s">
        <v>58</v>
      </c>
    </row>
    <row r="144" spans="1:7">
      <c r="A144">
        <v>38584588</v>
      </c>
      <c r="B144" t="s">
        <v>17652</v>
      </c>
      <c r="C144" t="s">
        <v>58</v>
      </c>
      <c r="D144" t="s">
        <v>4648</v>
      </c>
      <c r="E144" t="s">
        <v>4648</v>
      </c>
      <c r="F144" t="s">
        <v>8338</v>
      </c>
      <c r="G144" t="s">
        <v>58</v>
      </c>
    </row>
    <row r="145" spans="1:7">
      <c r="A145">
        <v>38584590</v>
      </c>
      <c r="B145" t="s">
        <v>17653</v>
      </c>
      <c r="C145" t="s">
        <v>58</v>
      </c>
      <c r="D145" t="s">
        <v>4648</v>
      </c>
      <c r="E145" t="s">
        <v>4648</v>
      </c>
      <c r="F145" t="s">
        <v>8338</v>
      </c>
      <c r="G145" t="s">
        <v>58</v>
      </c>
    </row>
    <row r="146" spans="1:7">
      <c r="A146">
        <v>38584592</v>
      </c>
      <c r="B146" t="s">
        <v>17654</v>
      </c>
      <c r="C146" t="s">
        <v>58</v>
      </c>
      <c r="D146" t="s">
        <v>4648</v>
      </c>
      <c r="E146" t="s">
        <v>4648</v>
      </c>
      <c r="F146" t="s">
        <v>8338</v>
      </c>
      <c r="G146" t="s">
        <v>58</v>
      </c>
    </row>
    <row r="147" spans="1:7">
      <c r="A147">
        <v>38584594</v>
      </c>
      <c r="B147" t="s">
        <v>17655</v>
      </c>
      <c r="C147" t="s">
        <v>58</v>
      </c>
      <c r="D147" t="s">
        <v>4648</v>
      </c>
      <c r="E147" t="s">
        <v>4648</v>
      </c>
      <c r="F147" t="s">
        <v>8338</v>
      </c>
      <c r="G147" t="s">
        <v>58</v>
      </c>
    </row>
    <row r="148" spans="1:7">
      <c r="A148">
        <v>38584776</v>
      </c>
      <c r="B148" t="s">
        <v>17656</v>
      </c>
      <c r="C148" t="s">
        <v>58</v>
      </c>
      <c r="D148" t="s">
        <v>4648</v>
      </c>
      <c r="E148" t="s">
        <v>4648</v>
      </c>
      <c r="F148" t="s">
        <v>8338</v>
      </c>
      <c r="G148" t="s">
        <v>58</v>
      </c>
    </row>
    <row r="149" spans="1:7">
      <c r="A149">
        <v>38584778</v>
      </c>
      <c r="B149" t="s">
        <v>17657</v>
      </c>
      <c r="C149" t="s">
        <v>58</v>
      </c>
      <c r="D149" t="s">
        <v>4648</v>
      </c>
      <c r="E149" t="s">
        <v>4648</v>
      </c>
      <c r="F149" t="s">
        <v>8338</v>
      </c>
      <c r="G149" t="s">
        <v>58</v>
      </c>
    </row>
    <row r="150" spans="1:7">
      <c r="A150">
        <v>38584780</v>
      </c>
      <c r="B150" t="s">
        <v>17658</v>
      </c>
      <c r="C150" t="s">
        <v>58</v>
      </c>
      <c r="D150" t="s">
        <v>4648</v>
      </c>
      <c r="E150" t="s">
        <v>4648</v>
      </c>
      <c r="F150" t="s">
        <v>8338</v>
      </c>
      <c r="G150" t="s">
        <v>58</v>
      </c>
    </row>
    <row r="151" spans="1:7">
      <c r="A151">
        <v>38584782</v>
      </c>
      <c r="B151" t="s">
        <v>17659</v>
      </c>
      <c r="C151" t="s">
        <v>58</v>
      </c>
      <c r="D151" t="s">
        <v>4648</v>
      </c>
      <c r="E151" t="s">
        <v>4648</v>
      </c>
      <c r="F151" t="s">
        <v>8338</v>
      </c>
      <c r="G151" t="s">
        <v>58</v>
      </c>
    </row>
    <row r="152" spans="1:7">
      <c r="A152">
        <v>38584784</v>
      </c>
      <c r="B152" t="s">
        <v>17660</v>
      </c>
      <c r="C152" t="s">
        <v>58</v>
      </c>
      <c r="D152" t="s">
        <v>4648</v>
      </c>
      <c r="E152" t="s">
        <v>4648</v>
      </c>
      <c r="F152" t="s">
        <v>8338</v>
      </c>
      <c r="G152" t="s">
        <v>58</v>
      </c>
    </row>
    <row r="153" spans="1:7">
      <c r="A153">
        <v>38584786</v>
      </c>
      <c r="B153" t="s">
        <v>17661</v>
      </c>
      <c r="C153" t="s">
        <v>58</v>
      </c>
      <c r="D153" t="s">
        <v>4648</v>
      </c>
      <c r="E153" t="s">
        <v>4648</v>
      </c>
      <c r="F153" t="s">
        <v>8338</v>
      </c>
      <c r="G153" t="s">
        <v>58</v>
      </c>
    </row>
    <row r="154" spans="1:7">
      <c r="A154">
        <v>38584968</v>
      </c>
      <c r="B154" t="s">
        <v>17662</v>
      </c>
      <c r="C154" t="s">
        <v>58</v>
      </c>
      <c r="D154" t="s">
        <v>4648</v>
      </c>
      <c r="E154" t="s">
        <v>4648</v>
      </c>
      <c r="F154" t="s">
        <v>8338</v>
      </c>
      <c r="G154" t="s">
        <v>58</v>
      </c>
    </row>
    <row r="155" spans="1:7">
      <c r="A155">
        <v>38584970</v>
      </c>
      <c r="B155" t="s">
        <v>17663</v>
      </c>
      <c r="C155" t="s">
        <v>58</v>
      </c>
      <c r="D155" t="s">
        <v>4648</v>
      </c>
      <c r="E155" t="s">
        <v>4648</v>
      </c>
      <c r="F155" t="s">
        <v>8338</v>
      </c>
      <c r="G155" t="s">
        <v>58</v>
      </c>
    </row>
    <row r="156" spans="1:7">
      <c r="A156">
        <v>38584972</v>
      </c>
      <c r="B156" t="s">
        <v>17664</v>
      </c>
      <c r="C156" t="s">
        <v>58</v>
      </c>
      <c r="D156" t="s">
        <v>4648</v>
      </c>
      <c r="E156" t="s">
        <v>4648</v>
      </c>
      <c r="F156" t="s">
        <v>8338</v>
      </c>
      <c r="G156" t="s">
        <v>58</v>
      </c>
    </row>
    <row r="157" spans="1:7">
      <c r="A157">
        <v>38584974</v>
      </c>
      <c r="B157" t="s">
        <v>17665</v>
      </c>
      <c r="C157" t="s">
        <v>58</v>
      </c>
      <c r="D157" t="s">
        <v>4648</v>
      </c>
      <c r="E157" t="s">
        <v>4648</v>
      </c>
      <c r="F157" t="s">
        <v>8338</v>
      </c>
      <c r="G157" t="s">
        <v>58</v>
      </c>
    </row>
    <row r="158" spans="1:7">
      <c r="A158">
        <v>38584976</v>
      </c>
      <c r="B158" t="s">
        <v>17666</v>
      </c>
      <c r="C158" t="s">
        <v>58</v>
      </c>
      <c r="D158" t="s">
        <v>4648</v>
      </c>
      <c r="E158" t="s">
        <v>4648</v>
      </c>
      <c r="F158" t="s">
        <v>8338</v>
      </c>
      <c r="G158" t="s">
        <v>58</v>
      </c>
    </row>
    <row r="159" spans="1:7">
      <c r="A159">
        <v>38584978</v>
      </c>
      <c r="B159" t="s">
        <v>17667</v>
      </c>
      <c r="C159" t="s">
        <v>58</v>
      </c>
      <c r="D159" t="s">
        <v>4648</v>
      </c>
      <c r="E159" t="s">
        <v>4648</v>
      </c>
      <c r="F159" t="s">
        <v>8338</v>
      </c>
      <c r="G159" t="s">
        <v>58</v>
      </c>
    </row>
    <row r="160" spans="1:7">
      <c r="A160">
        <v>38585160</v>
      </c>
      <c r="B160" t="s">
        <v>17668</v>
      </c>
      <c r="C160" t="s">
        <v>58</v>
      </c>
      <c r="D160" t="s">
        <v>4648</v>
      </c>
      <c r="E160" t="s">
        <v>4648</v>
      </c>
      <c r="F160" t="s">
        <v>8338</v>
      </c>
      <c r="G160" t="s">
        <v>58</v>
      </c>
    </row>
    <row r="161" spans="1:7">
      <c r="A161">
        <v>38585162</v>
      </c>
      <c r="B161" t="s">
        <v>17669</v>
      </c>
      <c r="C161" t="s">
        <v>58</v>
      </c>
      <c r="D161" t="s">
        <v>4648</v>
      </c>
      <c r="E161" t="s">
        <v>4648</v>
      </c>
      <c r="F161" t="s">
        <v>8338</v>
      </c>
      <c r="G161" t="s">
        <v>58</v>
      </c>
    </row>
    <row r="162" spans="1:7">
      <c r="A162">
        <v>38585164</v>
      </c>
      <c r="B162" t="s">
        <v>17670</v>
      </c>
      <c r="C162" t="s">
        <v>58</v>
      </c>
      <c r="D162" t="s">
        <v>4648</v>
      </c>
      <c r="E162" t="s">
        <v>4648</v>
      </c>
      <c r="F162" t="s">
        <v>8338</v>
      </c>
      <c r="G162" t="s">
        <v>58</v>
      </c>
    </row>
    <row r="163" spans="1:7">
      <c r="A163">
        <v>38585166</v>
      </c>
      <c r="B163" t="s">
        <v>17671</v>
      </c>
      <c r="C163" t="s">
        <v>58</v>
      </c>
      <c r="D163" t="s">
        <v>4648</v>
      </c>
      <c r="E163" t="s">
        <v>4648</v>
      </c>
      <c r="F163" t="s">
        <v>8338</v>
      </c>
      <c r="G163" t="s">
        <v>58</v>
      </c>
    </row>
    <row r="164" spans="1:7">
      <c r="A164">
        <v>38585168</v>
      </c>
      <c r="B164" t="s">
        <v>17672</v>
      </c>
      <c r="C164" t="s">
        <v>58</v>
      </c>
      <c r="D164" t="s">
        <v>4648</v>
      </c>
      <c r="E164" t="s">
        <v>4648</v>
      </c>
      <c r="F164" t="s">
        <v>8338</v>
      </c>
      <c r="G164" t="s">
        <v>58</v>
      </c>
    </row>
    <row r="165" spans="1:7">
      <c r="A165">
        <v>38585170</v>
      </c>
      <c r="B165" t="s">
        <v>17673</v>
      </c>
      <c r="C165" t="s">
        <v>58</v>
      </c>
      <c r="D165" t="s">
        <v>4648</v>
      </c>
      <c r="E165" t="s">
        <v>4648</v>
      </c>
      <c r="F165" t="s">
        <v>8338</v>
      </c>
      <c r="G165" t="s">
        <v>58</v>
      </c>
    </row>
    <row r="166" spans="1:7">
      <c r="A166">
        <v>38585352</v>
      </c>
      <c r="B166" t="s">
        <v>17674</v>
      </c>
      <c r="C166" t="s">
        <v>58</v>
      </c>
      <c r="D166" t="s">
        <v>4648</v>
      </c>
      <c r="E166" t="s">
        <v>4648</v>
      </c>
      <c r="F166" t="s">
        <v>8338</v>
      </c>
      <c r="G166" t="s">
        <v>58</v>
      </c>
    </row>
    <row r="167" spans="1:7">
      <c r="A167">
        <v>38585354</v>
      </c>
      <c r="B167" t="s">
        <v>17675</v>
      </c>
      <c r="C167" t="s">
        <v>58</v>
      </c>
      <c r="D167" t="s">
        <v>4648</v>
      </c>
      <c r="E167" t="s">
        <v>4648</v>
      </c>
      <c r="F167" t="s">
        <v>8338</v>
      </c>
      <c r="G167" t="s">
        <v>58</v>
      </c>
    </row>
    <row r="168" spans="1:7">
      <c r="A168">
        <v>38585356</v>
      </c>
      <c r="B168" t="s">
        <v>17676</v>
      </c>
      <c r="C168" t="s">
        <v>58</v>
      </c>
      <c r="D168" t="s">
        <v>4648</v>
      </c>
      <c r="E168" t="s">
        <v>4648</v>
      </c>
      <c r="F168" t="s">
        <v>8338</v>
      </c>
      <c r="G168" t="s">
        <v>58</v>
      </c>
    </row>
    <row r="169" spans="1:7">
      <c r="A169">
        <v>38585358</v>
      </c>
      <c r="B169" t="s">
        <v>17677</v>
      </c>
      <c r="C169" t="s">
        <v>58</v>
      </c>
      <c r="D169" t="s">
        <v>4648</v>
      </c>
      <c r="E169" t="s">
        <v>4648</v>
      </c>
      <c r="F169" t="s">
        <v>8338</v>
      </c>
      <c r="G169" t="s">
        <v>58</v>
      </c>
    </row>
    <row r="170" spans="1:7">
      <c r="A170">
        <v>38585360</v>
      </c>
      <c r="B170" t="s">
        <v>17678</v>
      </c>
      <c r="C170" t="s">
        <v>58</v>
      </c>
      <c r="D170" t="s">
        <v>4648</v>
      </c>
      <c r="E170" t="s">
        <v>4648</v>
      </c>
      <c r="F170" t="s">
        <v>8338</v>
      </c>
      <c r="G170" t="s">
        <v>58</v>
      </c>
    </row>
    <row r="171" spans="1:7">
      <c r="A171">
        <v>38585362</v>
      </c>
      <c r="B171" t="s">
        <v>17679</v>
      </c>
      <c r="C171" t="s">
        <v>58</v>
      </c>
      <c r="D171" t="s">
        <v>4648</v>
      </c>
      <c r="E171" t="s">
        <v>4648</v>
      </c>
      <c r="F171" t="s">
        <v>8338</v>
      </c>
      <c r="G171" t="s">
        <v>58</v>
      </c>
    </row>
    <row r="172" spans="1:7">
      <c r="A172">
        <v>38585544</v>
      </c>
      <c r="B172" t="s">
        <v>17680</v>
      </c>
      <c r="C172" t="s">
        <v>58</v>
      </c>
      <c r="D172" t="s">
        <v>4648</v>
      </c>
      <c r="E172" t="s">
        <v>4648</v>
      </c>
      <c r="F172" t="s">
        <v>8338</v>
      </c>
      <c r="G172" t="s">
        <v>58</v>
      </c>
    </row>
    <row r="173" spans="1:7">
      <c r="A173">
        <v>38585546</v>
      </c>
      <c r="B173" t="s">
        <v>17681</v>
      </c>
      <c r="C173" t="s">
        <v>58</v>
      </c>
      <c r="D173" t="s">
        <v>4648</v>
      </c>
      <c r="E173" t="s">
        <v>4648</v>
      </c>
      <c r="F173" t="s">
        <v>8338</v>
      </c>
      <c r="G173" t="s">
        <v>58</v>
      </c>
    </row>
    <row r="174" spans="1:7">
      <c r="A174">
        <v>38585548</v>
      </c>
      <c r="B174" t="s">
        <v>17682</v>
      </c>
      <c r="C174" t="s">
        <v>58</v>
      </c>
      <c r="D174" t="s">
        <v>4648</v>
      </c>
      <c r="E174" t="s">
        <v>4648</v>
      </c>
      <c r="F174" t="s">
        <v>8338</v>
      </c>
      <c r="G174" t="s">
        <v>58</v>
      </c>
    </row>
    <row r="175" spans="1:7">
      <c r="A175">
        <v>38585550</v>
      </c>
      <c r="B175" t="s">
        <v>17683</v>
      </c>
      <c r="C175" t="s">
        <v>58</v>
      </c>
      <c r="D175" t="s">
        <v>4648</v>
      </c>
      <c r="E175" t="s">
        <v>4648</v>
      </c>
      <c r="F175" t="s">
        <v>8338</v>
      </c>
      <c r="G175" t="s">
        <v>58</v>
      </c>
    </row>
    <row r="176" spans="1:7">
      <c r="A176">
        <v>38585552</v>
      </c>
      <c r="B176" t="s">
        <v>17684</v>
      </c>
      <c r="C176" t="s">
        <v>58</v>
      </c>
      <c r="D176" t="s">
        <v>4648</v>
      </c>
      <c r="E176" t="s">
        <v>4648</v>
      </c>
      <c r="F176" t="s">
        <v>8338</v>
      </c>
      <c r="G176" t="s">
        <v>58</v>
      </c>
    </row>
    <row r="177" spans="1:7">
      <c r="A177">
        <v>38585554</v>
      </c>
      <c r="B177" t="s">
        <v>17685</v>
      </c>
      <c r="C177" t="s">
        <v>58</v>
      </c>
      <c r="D177" t="s">
        <v>4648</v>
      </c>
      <c r="E177" t="s">
        <v>4648</v>
      </c>
      <c r="F177" t="s">
        <v>8338</v>
      </c>
      <c r="G177" t="s">
        <v>58</v>
      </c>
    </row>
    <row r="178" spans="1:7">
      <c r="A178">
        <v>38585774</v>
      </c>
      <c r="B178" t="s">
        <v>17686</v>
      </c>
      <c r="C178" t="s">
        <v>58</v>
      </c>
      <c r="D178" t="s">
        <v>4648</v>
      </c>
      <c r="E178" t="s">
        <v>4648</v>
      </c>
      <c r="F178" t="s">
        <v>8338</v>
      </c>
      <c r="G178" t="s">
        <v>58</v>
      </c>
    </row>
    <row r="179" spans="1:7">
      <c r="A179">
        <v>38585776</v>
      </c>
      <c r="B179" t="s">
        <v>17687</v>
      </c>
      <c r="C179" t="s">
        <v>58</v>
      </c>
      <c r="D179" t="s">
        <v>4648</v>
      </c>
      <c r="E179" t="s">
        <v>4648</v>
      </c>
      <c r="F179" t="s">
        <v>8338</v>
      </c>
      <c r="G179" t="s">
        <v>58</v>
      </c>
    </row>
    <row r="180" spans="1:7">
      <c r="A180">
        <v>38585778</v>
      </c>
      <c r="B180" t="s">
        <v>17688</v>
      </c>
      <c r="C180" t="s">
        <v>58</v>
      </c>
      <c r="D180" t="s">
        <v>4648</v>
      </c>
      <c r="E180" t="s">
        <v>4648</v>
      </c>
      <c r="F180" t="s">
        <v>8338</v>
      </c>
      <c r="G180" t="s">
        <v>58</v>
      </c>
    </row>
    <row r="181" spans="1:7">
      <c r="A181">
        <v>38585780</v>
      </c>
      <c r="B181" t="s">
        <v>17689</v>
      </c>
      <c r="C181" t="s">
        <v>58</v>
      </c>
      <c r="D181" t="s">
        <v>4648</v>
      </c>
      <c r="E181" t="s">
        <v>4648</v>
      </c>
      <c r="F181" t="s">
        <v>8338</v>
      </c>
      <c r="G181" t="s">
        <v>58</v>
      </c>
    </row>
    <row r="182" spans="1:7">
      <c r="A182">
        <v>38585782</v>
      </c>
      <c r="B182" t="s">
        <v>17690</v>
      </c>
      <c r="C182" t="s">
        <v>58</v>
      </c>
      <c r="D182" t="s">
        <v>4648</v>
      </c>
      <c r="E182" t="s">
        <v>4648</v>
      </c>
      <c r="F182" t="s">
        <v>8338</v>
      </c>
      <c r="G182" t="s">
        <v>58</v>
      </c>
    </row>
    <row r="183" spans="1:7">
      <c r="A183">
        <v>38585784</v>
      </c>
      <c r="B183" t="s">
        <v>17691</v>
      </c>
      <c r="C183" t="s">
        <v>58</v>
      </c>
      <c r="D183" t="s">
        <v>4648</v>
      </c>
      <c r="E183" t="s">
        <v>4648</v>
      </c>
      <c r="F183" t="s">
        <v>8338</v>
      </c>
      <c r="G183" t="s">
        <v>58</v>
      </c>
    </row>
    <row r="184" spans="1:7">
      <c r="A184">
        <v>38584018</v>
      </c>
      <c r="B184" t="s">
        <v>17692</v>
      </c>
      <c r="C184" t="s">
        <v>58</v>
      </c>
      <c r="D184" t="s">
        <v>4648</v>
      </c>
      <c r="E184" t="s">
        <v>4648</v>
      </c>
      <c r="F184" t="s">
        <v>8338</v>
      </c>
      <c r="G184" t="s">
        <v>58</v>
      </c>
    </row>
    <row r="185" spans="1:7">
      <c r="A185">
        <v>38584020</v>
      </c>
      <c r="B185" t="s">
        <v>17693</v>
      </c>
      <c r="C185" t="s">
        <v>58</v>
      </c>
      <c r="D185" t="s">
        <v>4648</v>
      </c>
      <c r="E185" t="s">
        <v>4648</v>
      </c>
      <c r="F185" t="s">
        <v>8338</v>
      </c>
      <c r="G185" t="s">
        <v>58</v>
      </c>
    </row>
    <row r="186" spans="1:7">
      <c r="A186">
        <v>38584022</v>
      </c>
      <c r="B186" t="s">
        <v>17694</v>
      </c>
      <c r="C186" t="s">
        <v>58</v>
      </c>
      <c r="D186" t="s">
        <v>4648</v>
      </c>
      <c r="E186" t="s">
        <v>4648</v>
      </c>
      <c r="F186" t="s">
        <v>8338</v>
      </c>
      <c r="G186" t="s">
        <v>58</v>
      </c>
    </row>
    <row r="187" spans="1:7">
      <c r="A187">
        <v>38584024</v>
      </c>
      <c r="B187" t="s">
        <v>17695</v>
      </c>
      <c r="C187" t="s">
        <v>58</v>
      </c>
      <c r="D187" t="s">
        <v>4648</v>
      </c>
      <c r="E187" t="s">
        <v>4648</v>
      </c>
      <c r="F187" t="s">
        <v>8338</v>
      </c>
      <c r="G187" t="s">
        <v>58</v>
      </c>
    </row>
    <row r="188" spans="1:7">
      <c r="A188">
        <v>38584026</v>
      </c>
      <c r="B188" t="s">
        <v>17696</v>
      </c>
      <c r="C188" t="s">
        <v>58</v>
      </c>
      <c r="D188" t="s">
        <v>4648</v>
      </c>
      <c r="E188" t="s">
        <v>4648</v>
      </c>
      <c r="F188" t="s">
        <v>8338</v>
      </c>
      <c r="G188" t="s">
        <v>58</v>
      </c>
    </row>
    <row r="189" spans="1:7">
      <c r="A189">
        <v>38584028</v>
      </c>
      <c r="B189" t="s">
        <v>17697</v>
      </c>
      <c r="C189" t="s">
        <v>58</v>
      </c>
      <c r="D189" t="s">
        <v>4648</v>
      </c>
      <c r="E189" t="s">
        <v>4648</v>
      </c>
      <c r="F189" t="s">
        <v>8338</v>
      </c>
      <c r="G189" t="s">
        <v>58</v>
      </c>
    </row>
    <row r="190" spans="1:7">
      <c r="A190">
        <v>38584210</v>
      </c>
      <c r="B190" t="s">
        <v>17698</v>
      </c>
      <c r="C190" t="s">
        <v>58</v>
      </c>
      <c r="D190" t="s">
        <v>4648</v>
      </c>
      <c r="E190" t="s">
        <v>4648</v>
      </c>
      <c r="F190" t="s">
        <v>8338</v>
      </c>
      <c r="G190" t="s">
        <v>58</v>
      </c>
    </row>
    <row r="191" spans="1:7">
      <c r="A191">
        <v>38584212</v>
      </c>
      <c r="B191" t="s">
        <v>17699</v>
      </c>
      <c r="C191" t="s">
        <v>58</v>
      </c>
      <c r="D191" t="s">
        <v>4648</v>
      </c>
      <c r="E191" t="s">
        <v>4648</v>
      </c>
      <c r="F191" t="s">
        <v>8338</v>
      </c>
      <c r="G191" t="s">
        <v>58</v>
      </c>
    </row>
    <row r="192" spans="1:7">
      <c r="A192">
        <v>38584214</v>
      </c>
      <c r="B192" t="s">
        <v>17700</v>
      </c>
      <c r="C192" t="s">
        <v>58</v>
      </c>
      <c r="D192" t="s">
        <v>4648</v>
      </c>
      <c r="E192" t="s">
        <v>4648</v>
      </c>
      <c r="F192" t="s">
        <v>8338</v>
      </c>
      <c r="G192" t="s">
        <v>58</v>
      </c>
    </row>
    <row r="193" spans="1:7">
      <c r="A193">
        <v>38584216</v>
      </c>
      <c r="B193" t="s">
        <v>17701</v>
      </c>
      <c r="C193" t="s">
        <v>58</v>
      </c>
      <c r="D193" t="s">
        <v>4648</v>
      </c>
      <c r="E193" t="s">
        <v>4648</v>
      </c>
      <c r="F193" t="s">
        <v>8338</v>
      </c>
      <c r="G193" t="s">
        <v>58</v>
      </c>
    </row>
    <row r="194" spans="1:7">
      <c r="A194">
        <v>38584218</v>
      </c>
      <c r="B194" t="s">
        <v>17702</v>
      </c>
      <c r="C194" t="s">
        <v>58</v>
      </c>
      <c r="D194" t="s">
        <v>4648</v>
      </c>
      <c r="E194" t="s">
        <v>4648</v>
      </c>
      <c r="F194" t="s">
        <v>8338</v>
      </c>
      <c r="G194" t="s">
        <v>58</v>
      </c>
    </row>
    <row r="195" spans="1:7">
      <c r="A195">
        <v>38584220</v>
      </c>
      <c r="B195" t="s">
        <v>17703</v>
      </c>
      <c r="C195" t="s">
        <v>58</v>
      </c>
      <c r="D195" t="s">
        <v>4648</v>
      </c>
      <c r="E195" t="s">
        <v>4648</v>
      </c>
      <c r="F195" t="s">
        <v>8338</v>
      </c>
      <c r="G195" t="s">
        <v>58</v>
      </c>
    </row>
    <row r="196" spans="1:7">
      <c r="A196">
        <v>38584402</v>
      </c>
      <c r="B196" t="s">
        <v>17704</v>
      </c>
      <c r="C196" t="s">
        <v>58</v>
      </c>
      <c r="D196" t="s">
        <v>4648</v>
      </c>
      <c r="E196" t="s">
        <v>4648</v>
      </c>
      <c r="F196" t="s">
        <v>8338</v>
      </c>
      <c r="G196" t="s">
        <v>58</v>
      </c>
    </row>
    <row r="197" spans="1:7">
      <c r="A197">
        <v>38584404</v>
      </c>
      <c r="B197" t="s">
        <v>17705</v>
      </c>
      <c r="C197" t="s">
        <v>58</v>
      </c>
      <c r="D197" t="s">
        <v>4648</v>
      </c>
      <c r="E197" t="s">
        <v>4648</v>
      </c>
      <c r="F197" t="s">
        <v>8338</v>
      </c>
      <c r="G197" t="s">
        <v>58</v>
      </c>
    </row>
    <row r="198" spans="1:7">
      <c r="A198">
        <v>38584406</v>
      </c>
      <c r="B198" t="s">
        <v>17706</v>
      </c>
      <c r="C198" t="s">
        <v>58</v>
      </c>
      <c r="D198" t="s">
        <v>4648</v>
      </c>
      <c r="E198" t="s">
        <v>4648</v>
      </c>
      <c r="F198" t="s">
        <v>8338</v>
      </c>
      <c r="G198" t="s">
        <v>58</v>
      </c>
    </row>
    <row r="199" spans="1:7">
      <c r="A199">
        <v>38584408</v>
      </c>
      <c r="B199" t="s">
        <v>17707</v>
      </c>
      <c r="C199" t="s">
        <v>58</v>
      </c>
      <c r="D199" t="s">
        <v>4648</v>
      </c>
      <c r="E199" t="s">
        <v>4648</v>
      </c>
      <c r="F199" t="s">
        <v>8338</v>
      </c>
      <c r="G199" t="s">
        <v>58</v>
      </c>
    </row>
    <row r="200" spans="1:7">
      <c r="A200">
        <v>38584410</v>
      </c>
      <c r="B200" t="s">
        <v>17708</v>
      </c>
      <c r="C200" t="s">
        <v>58</v>
      </c>
      <c r="D200" t="s">
        <v>4648</v>
      </c>
      <c r="E200" t="s">
        <v>4648</v>
      </c>
      <c r="F200" t="s">
        <v>8338</v>
      </c>
      <c r="G200" t="s">
        <v>58</v>
      </c>
    </row>
    <row r="201" spans="1:7">
      <c r="A201">
        <v>38584412</v>
      </c>
      <c r="B201" t="s">
        <v>17709</v>
      </c>
      <c r="C201" t="s">
        <v>58</v>
      </c>
      <c r="D201" t="s">
        <v>4648</v>
      </c>
      <c r="E201" t="s">
        <v>4648</v>
      </c>
      <c r="F201" t="s">
        <v>8338</v>
      </c>
      <c r="G201" t="s">
        <v>58</v>
      </c>
    </row>
    <row r="202" spans="1:7">
      <c r="A202">
        <v>38584596</v>
      </c>
      <c r="B202" t="s">
        <v>17710</v>
      </c>
      <c r="C202" t="s">
        <v>58</v>
      </c>
      <c r="D202" t="s">
        <v>4648</v>
      </c>
      <c r="E202" t="s">
        <v>4648</v>
      </c>
      <c r="F202" t="s">
        <v>8338</v>
      </c>
      <c r="G202" t="s">
        <v>58</v>
      </c>
    </row>
    <row r="203" spans="1:7">
      <c r="A203">
        <v>38584598</v>
      </c>
      <c r="B203" t="s">
        <v>17711</v>
      </c>
      <c r="C203" t="s">
        <v>58</v>
      </c>
      <c r="D203" t="s">
        <v>4648</v>
      </c>
      <c r="E203" t="s">
        <v>4648</v>
      </c>
      <c r="F203" t="s">
        <v>8338</v>
      </c>
      <c r="G203" t="s">
        <v>58</v>
      </c>
    </row>
    <row r="204" spans="1:7">
      <c r="A204">
        <v>38584600</v>
      </c>
      <c r="B204" t="s">
        <v>17712</v>
      </c>
      <c r="C204" t="s">
        <v>58</v>
      </c>
      <c r="D204" t="s">
        <v>4648</v>
      </c>
      <c r="E204" t="s">
        <v>4648</v>
      </c>
      <c r="F204" t="s">
        <v>8338</v>
      </c>
      <c r="G204" t="s">
        <v>58</v>
      </c>
    </row>
    <row r="205" spans="1:7">
      <c r="A205">
        <v>38584602</v>
      </c>
      <c r="B205" t="s">
        <v>17713</v>
      </c>
      <c r="C205" t="s">
        <v>58</v>
      </c>
      <c r="D205" t="s">
        <v>4648</v>
      </c>
      <c r="E205" t="s">
        <v>4648</v>
      </c>
      <c r="F205" t="s">
        <v>8338</v>
      </c>
      <c r="G205" t="s">
        <v>58</v>
      </c>
    </row>
    <row r="206" spans="1:7">
      <c r="A206">
        <v>38584604</v>
      </c>
      <c r="B206" t="s">
        <v>17714</v>
      </c>
      <c r="C206" t="s">
        <v>58</v>
      </c>
      <c r="D206" t="s">
        <v>4648</v>
      </c>
      <c r="E206" t="s">
        <v>4648</v>
      </c>
      <c r="F206" t="s">
        <v>8338</v>
      </c>
      <c r="G206" t="s">
        <v>58</v>
      </c>
    </row>
    <row r="207" spans="1:7">
      <c r="A207">
        <v>38584606</v>
      </c>
      <c r="B207" t="s">
        <v>17715</v>
      </c>
      <c r="C207" t="s">
        <v>58</v>
      </c>
      <c r="D207" t="s">
        <v>4648</v>
      </c>
      <c r="E207" t="s">
        <v>4648</v>
      </c>
      <c r="F207" t="s">
        <v>8338</v>
      </c>
      <c r="G207" t="s">
        <v>58</v>
      </c>
    </row>
    <row r="208" spans="1:7">
      <c r="A208">
        <v>38584788</v>
      </c>
      <c r="B208" t="s">
        <v>17716</v>
      </c>
      <c r="C208" t="s">
        <v>58</v>
      </c>
      <c r="D208" t="s">
        <v>4648</v>
      </c>
      <c r="E208" t="s">
        <v>4648</v>
      </c>
      <c r="F208" t="s">
        <v>8338</v>
      </c>
      <c r="G208" t="s">
        <v>58</v>
      </c>
    </row>
    <row r="209" spans="1:7">
      <c r="A209">
        <v>38584790</v>
      </c>
      <c r="B209" t="s">
        <v>17717</v>
      </c>
      <c r="C209" t="s">
        <v>58</v>
      </c>
      <c r="D209" t="s">
        <v>4648</v>
      </c>
      <c r="E209" t="s">
        <v>4648</v>
      </c>
      <c r="F209" t="s">
        <v>8338</v>
      </c>
      <c r="G209" t="s">
        <v>58</v>
      </c>
    </row>
    <row r="210" spans="1:7">
      <c r="A210">
        <v>38584792</v>
      </c>
      <c r="B210" t="s">
        <v>17718</v>
      </c>
      <c r="C210" t="s">
        <v>58</v>
      </c>
      <c r="D210" t="s">
        <v>4648</v>
      </c>
      <c r="E210" t="s">
        <v>4648</v>
      </c>
      <c r="F210" t="s">
        <v>8338</v>
      </c>
      <c r="G210" t="s">
        <v>58</v>
      </c>
    </row>
    <row r="211" spans="1:7">
      <c r="A211">
        <v>38584794</v>
      </c>
      <c r="B211" t="s">
        <v>17719</v>
      </c>
      <c r="C211" t="s">
        <v>58</v>
      </c>
      <c r="D211" t="s">
        <v>4648</v>
      </c>
      <c r="E211" t="s">
        <v>4648</v>
      </c>
      <c r="F211" t="s">
        <v>8338</v>
      </c>
      <c r="G211" t="s">
        <v>58</v>
      </c>
    </row>
    <row r="212" spans="1:7">
      <c r="A212">
        <v>38584796</v>
      </c>
      <c r="B212" t="s">
        <v>17720</v>
      </c>
      <c r="C212" t="s">
        <v>58</v>
      </c>
      <c r="D212" t="s">
        <v>4648</v>
      </c>
      <c r="E212" t="s">
        <v>4648</v>
      </c>
      <c r="F212" t="s">
        <v>8338</v>
      </c>
      <c r="G212" t="s">
        <v>58</v>
      </c>
    </row>
    <row r="213" spans="1:7">
      <c r="A213">
        <v>38584798</v>
      </c>
      <c r="B213" t="s">
        <v>17721</v>
      </c>
      <c r="C213" t="s">
        <v>58</v>
      </c>
      <c r="D213" t="s">
        <v>4648</v>
      </c>
      <c r="E213" t="s">
        <v>4648</v>
      </c>
      <c r="F213" t="s">
        <v>8338</v>
      </c>
      <c r="G213" t="s">
        <v>58</v>
      </c>
    </row>
    <row r="214" spans="1:7">
      <c r="A214">
        <v>38584980</v>
      </c>
      <c r="B214" t="s">
        <v>17722</v>
      </c>
      <c r="C214" t="s">
        <v>58</v>
      </c>
      <c r="D214" t="s">
        <v>4648</v>
      </c>
      <c r="E214" t="s">
        <v>4648</v>
      </c>
      <c r="F214" t="s">
        <v>8338</v>
      </c>
      <c r="G214" t="s">
        <v>58</v>
      </c>
    </row>
    <row r="215" spans="1:7">
      <c r="A215">
        <v>38584982</v>
      </c>
      <c r="B215" t="s">
        <v>17723</v>
      </c>
      <c r="C215" t="s">
        <v>58</v>
      </c>
      <c r="D215" t="s">
        <v>4648</v>
      </c>
      <c r="E215" t="s">
        <v>4648</v>
      </c>
      <c r="F215" t="s">
        <v>8338</v>
      </c>
      <c r="G215" t="s">
        <v>58</v>
      </c>
    </row>
    <row r="216" spans="1:7">
      <c r="A216">
        <v>38584984</v>
      </c>
      <c r="B216" t="s">
        <v>17724</v>
      </c>
      <c r="C216" t="s">
        <v>58</v>
      </c>
      <c r="D216" t="s">
        <v>4648</v>
      </c>
      <c r="E216" t="s">
        <v>4648</v>
      </c>
      <c r="F216" t="s">
        <v>8338</v>
      </c>
      <c r="G216" t="s">
        <v>58</v>
      </c>
    </row>
    <row r="217" spans="1:7">
      <c r="A217">
        <v>38584986</v>
      </c>
      <c r="B217" t="s">
        <v>17725</v>
      </c>
      <c r="C217" t="s">
        <v>58</v>
      </c>
      <c r="D217" t="s">
        <v>4648</v>
      </c>
      <c r="E217" t="s">
        <v>4648</v>
      </c>
      <c r="F217" t="s">
        <v>8338</v>
      </c>
      <c r="G217" t="s">
        <v>58</v>
      </c>
    </row>
    <row r="218" spans="1:7">
      <c r="A218">
        <v>38584988</v>
      </c>
      <c r="B218" t="s">
        <v>17726</v>
      </c>
      <c r="C218" t="s">
        <v>58</v>
      </c>
      <c r="D218" t="s">
        <v>4648</v>
      </c>
      <c r="E218" t="s">
        <v>4648</v>
      </c>
      <c r="F218" t="s">
        <v>8338</v>
      </c>
      <c r="G218" t="s">
        <v>58</v>
      </c>
    </row>
    <row r="219" spans="1:7">
      <c r="A219">
        <v>38584990</v>
      </c>
      <c r="B219" t="s">
        <v>17727</v>
      </c>
      <c r="C219" t="s">
        <v>58</v>
      </c>
      <c r="D219" t="s">
        <v>4648</v>
      </c>
      <c r="E219" t="s">
        <v>4648</v>
      </c>
      <c r="F219" t="s">
        <v>8338</v>
      </c>
      <c r="G219" t="s">
        <v>58</v>
      </c>
    </row>
    <row r="220" spans="1:7">
      <c r="A220">
        <v>38585172</v>
      </c>
      <c r="B220" t="s">
        <v>17728</v>
      </c>
      <c r="C220" t="s">
        <v>58</v>
      </c>
      <c r="D220" t="s">
        <v>4648</v>
      </c>
      <c r="E220" t="s">
        <v>4648</v>
      </c>
      <c r="F220" t="s">
        <v>8338</v>
      </c>
      <c r="G220" t="s">
        <v>58</v>
      </c>
    </row>
    <row r="221" spans="1:7">
      <c r="A221">
        <v>38585174</v>
      </c>
      <c r="B221" t="s">
        <v>17729</v>
      </c>
      <c r="C221" t="s">
        <v>58</v>
      </c>
      <c r="D221" t="s">
        <v>4648</v>
      </c>
      <c r="E221" t="s">
        <v>4648</v>
      </c>
      <c r="F221" t="s">
        <v>8338</v>
      </c>
      <c r="G221" t="s">
        <v>58</v>
      </c>
    </row>
    <row r="222" spans="1:7">
      <c r="A222">
        <v>38585176</v>
      </c>
      <c r="B222" t="s">
        <v>17730</v>
      </c>
      <c r="C222" t="s">
        <v>58</v>
      </c>
      <c r="D222" t="s">
        <v>4648</v>
      </c>
      <c r="E222" t="s">
        <v>4648</v>
      </c>
      <c r="F222" t="s">
        <v>8338</v>
      </c>
      <c r="G222" t="s">
        <v>58</v>
      </c>
    </row>
    <row r="223" spans="1:7">
      <c r="A223">
        <v>38585178</v>
      </c>
      <c r="B223" t="s">
        <v>17731</v>
      </c>
      <c r="C223" t="s">
        <v>58</v>
      </c>
      <c r="D223" t="s">
        <v>4648</v>
      </c>
      <c r="E223" t="s">
        <v>4648</v>
      </c>
      <c r="F223" t="s">
        <v>8338</v>
      </c>
      <c r="G223" t="s">
        <v>58</v>
      </c>
    </row>
    <row r="224" spans="1:7">
      <c r="A224">
        <v>38585180</v>
      </c>
      <c r="B224" t="s">
        <v>17732</v>
      </c>
      <c r="C224" t="s">
        <v>58</v>
      </c>
      <c r="D224" t="s">
        <v>4648</v>
      </c>
      <c r="E224" t="s">
        <v>4648</v>
      </c>
      <c r="F224" t="s">
        <v>8338</v>
      </c>
      <c r="G224" t="s">
        <v>58</v>
      </c>
    </row>
    <row r="225" spans="1:7">
      <c r="A225">
        <v>38585182</v>
      </c>
      <c r="B225" t="s">
        <v>17733</v>
      </c>
      <c r="C225" t="s">
        <v>58</v>
      </c>
      <c r="D225" t="s">
        <v>4648</v>
      </c>
      <c r="E225" t="s">
        <v>4648</v>
      </c>
      <c r="F225" t="s">
        <v>8338</v>
      </c>
      <c r="G225" t="s">
        <v>58</v>
      </c>
    </row>
    <row r="226" spans="1:7">
      <c r="A226">
        <v>38585364</v>
      </c>
      <c r="B226" t="s">
        <v>17734</v>
      </c>
      <c r="C226" t="s">
        <v>58</v>
      </c>
      <c r="D226" t="s">
        <v>4648</v>
      </c>
      <c r="E226" t="s">
        <v>4648</v>
      </c>
      <c r="F226" t="s">
        <v>8338</v>
      </c>
      <c r="G226" t="s">
        <v>58</v>
      </c>
    </row>
    <row r="227" spans="1:7">
      <c r="A227">
        <v>38585366</v>
      </c>
      <c r="B227" t="s">
        <v>17735</v>
      </c>
      <c r="C227" t="s">
        <v>58</v>
      </c>
      <c r="D227" t="s">
        <v>4648</v>
      </c>
      <c r="E227" t="s">
        <v>4648</v>
      </c>
      <c r="F227" t="s">
        <v>8338</v>
      </c>
      <c r="G227" t="s">
        <v>58</v>
      </c>
    </row>
    <row r="228" spans="1:7">
      <c r="A228">
        <v>38585368</v>
      </c>
      <c r="B228" t="s">
        <v>17736</v>
      </c>
      <c r="C228" t="s">
        <v>58</v>
      </c>
      <c r="D228" t="s">
        <v>4648</v>
      </c>
      <c r="E228" t="s">
        <v>4648</v>
      </c>
      <c r="F228" t="s">
        <v>8338</v>
      </c>
      <c r="G228" t="s">
        <v>58</v>
      </c>
    </row>
    <row r="229" spans="1:7">
      <c r="A229">
        <v>38585370</v>
      </c>
      <c r="B229" t="s">
        <v>17737</v>
      </c>
      <c r="C229" t="s">
        <v>58</v>
      </c>
      <c r="D229" t="s">
        <v>4648</v>
      </c>
      <c r="E229" t="s">
        <v>4648</v>
      </c>
      <c r="F229" t="s">
        <v>8338</v>
      </c>
      <c r="G229" t="s">
        <v>58</v>
      </c>
    </row>
    <row r="230" spans="1:7">
      <c r="A230">
        <v>38585372</v>
      </c>
      <c r="B230" t="s">
        <v>17738</v>
      </c>
      <c r="C230" t="s">
        <v>58</v>
      </c>
      <c r="D230" t="s">
        <v>4648</v>
      </c>
      <c r="E230" t="s">
        <v>4648</v>
      </c>
      <c r="F230" t="s">
        <v>8338</v>
      </c>
      <c r="G230" t="s">
        <v>58</v>
      </c>
    </row>
    <row r="231" spans="1:7">
      <c r="A231">
        <v>38585374</v>
      </c>
      <c r="B231" t="s">
        <v>17739</v>
      </c>
      <c r="C231" t="s">
        <v>58</v>
      </c>
      <c r="D231" t="s">
        <v>4648</v>
      </c>
      <c r="E231" t="s">
        <v>4648</v>
      </c>
      <c r="F231" t="s">
        <v>8338</v>
      </c>
      <c r="G231" t="s">
        <v>58</v>
      </c>
    </row>
    <row r="232" spans="1:7">
      <c r="A232">
        <v>38585556</v>
      </c>
      <c r="B232" t="s">
        <v>17740</v>
      </c>
      <c r="C232" t="s">
        <v>58</v>
      </c>
      <c r="D232" t="s">
        <v>4648</v>
      </c>
      <c r="E232" t="s">
        <v>4648</v>
      </c>
      <c r="F232" t="s">
        <v>8338</v>
      </c>
      <c r="G232" t="s">
        <v>58</v>
      </c>
    </row>
    <row r="233" spans="1:7">
      <c r="A233">
        <v>38585558</v>
      </c>
      <c r="B233" t="s">
        <v>17741</v>
      </c>
      <c r="C233" t="s">
        <v>58</v>
      </c>
      <c r="D233" t="s">
        <v>4648</v>
      </c>
      <c r="E233" t="s">
        <v>4648</v>
      </c>
      <c r="F233" t="s">
        <v>8338</v>
      </c>
      <c r="G233" t="s">
        <v>58</v>
      </c>
    </row>
    <row r="234" spans="1:7">
      <c r="A234">
        <v>38585560</v>
      </c>
      <c r="B234" t="s">
        <v>17742</v>
      </c>
      <c r="C234" t="s">
        <v>58</v>
      </c>
      <c r="D234" t="s">
        <v>4648</v>
      </c>
      <c r="E234" t="s">
        <v>4648</v>
      </c>
      <c r="F234" t="s">
        <v>8338</v>
      </c>
      <c r="G234" t="s">
        <v>58</v>
      </c>
    </row>
    <row r="235" spans="1:7">
      <c r="A235">
        <v>38585562</v>
      </c>
      <c r="B235" t="s">
        <v>17743</v>
      </c>
      <c r="C235" t="s">
        <v>58</v>
      </c>
      <c r="D235" t="s">
        <v>4648</v>
      </c>
      <c r="E235" t="s">
        <v>4648</v>
      </c>
      <c r="F235" t="s">
        <v>8338</v>
      </c>
      <c r="G235" t="s">
        <v>58</v>
      </c>
    </row>
    <row r="236" spans="1:7">
      <c r="A236">
        <v>38585564</v>
      </c>
      <c r="B236" t="s">
        <v>17744</v>
      </c>
      <c r="C236" t="s">
        <v>58</v>
      </c>
      <c r="D236" t="s">
        <v>4648</v>
      </c>
      <c r="E236" t="s">
        <v>4648</v>
      </c>
      <c r="F236" t="s">
        <v>8338</v>
      </c>
      <c r="G236" t="s">
        <v>58</v>
      </c>
    </row>
    <row r="237" spans="1:7">
      <c r="A237">
        <v>38585566</v>
      </c>
      <c r="B237" t="s">
        <v>17745</v>
      </c>
      <c r="C237" t="s">
        <v>58</v>
      </c>
      <c r="D237" t="s">
        <v>4648</v>
      </c>
      <c r="E237" t="s">
        <v>4648</v>
      </c>
      <c r="F237" t="s">
        <v>8338</v>
      </c>
      <c r="G237" t="s">
        <v>58</v>
      </c>
    </row>
    <row r="238" spans="1:7">
      <c r="A238">
        <v>38585786</v>
      </c>
      <c r="B238" t="s">
        <v>17746</v>
      </c>
      <c r="C238" t="s">
        <v>58</v>
      </c>
      <c r="D238" t="s">
        <v>4648</v>
      </c>
      <c r="E238" t="s">
        <v>4648</v>
      </c>
      <c r="F238" t="s">
        <v>8338</v>
      </c>
      <c r="G238" t="s">
        <v>58</v>
      </c>
    </row>
    <row r="239" spans="1:7">
      <c r="A239">
        <v>38585788</v>
      </c>
      <c r="B239" t="s">
        <v>17747</v>
      </c>
      <c r="C239" t="s">
        <v>58</v>
      </c>
      <c r="D239" t="s">
        <v>4648</v>
      </c>
      <c r="E239" t="s">
        <v>4648</v>
      </c>
      <c r="F239" t="s">
        <v>8338</v>
      </c>
      <c r="G239" t="s">
        <v>58</v>
      </c>
    </row>
    <row r="240" spans="1:7">
      <c r="A240">
        <v>38585790</v>
      </c>
      <c r="B240" t="s">
        <v>17748</v>
      </c>
      <c r="C240" t="s">
        <v>58</v>
      </c>
      <c r="D240" t="s">
        <v>4648</v>
      </c>
      <c r="E240" t="s">
        <v>4648</v>
      </c>
      <c r="F240" t="s">
        <v>8338</v>
      </c>
      <c r="G240" t="s">
        <v>58</v>
      </c>
    </row>
    <row r="241" spans="1:7">
      <c r="A241">
        <v>38585792</v>
      </c>
      <c r="B241" t="s">
        <v>17749</v>
      </c>
      <c r="C241" t="s">
        <v>58</v>
      </c>
      <c r="D241" t="s">
        <v>4648</v>
      </c>
      <c r="E241" t="s">
        <v>4648</v>
      </c>
      <c r="F241" t="s">
        <v>8338</v>
      </c>
      <c r="G241" t="s">
        <v>58</v>
      </c>
    </row>
    <row r="242" spans="1:7">
      <c r="A242">
        <v>38585794</v>
      </c>
      <c r="B242" t="s">
        <v>17750</v>
      </c>
      <c r="C242" t="s">
        <v>58</v>
      </c>
      <c r="D242" t="s">
        <v>4648</v>
      </c>
      <c r="E242" t="s">
        <v>4648</v>
      </c>
      <c r="F242" t="s">
        <v>8338</v>
      </c>
      <c r="G242" t="s">
        <v>58</v>
      </c>
    </row>
    <row r="243" spans="1:7">
      <c r="A243">
        <v>38585796</v>
      </c>
      <c r="B243" t="s">
        <v>17751</v>
      </c>
      <c r="C243" t="s">
        <v>58</v>
      </c>
      <c r="D243" t="s">
        <v>4648</v>
      </c>
      <c r="E243" t="s">
        <v>4648</v>
      </c>
      <c r="F243" t="s">
        <v>8338</v>
      </c>
      <c r="G243" t="s">
        <v>58</v>
      </c>
    </row>
    <row r="244" spans="1:7">
      <c r="A244">
        <v>38584030</v>
      </c>
      <c r="B244" t="s">
        <v>17752</v>
      </c>
      <c r="C244" t="s">
        <v>58</v>
      </c>
      <c r="D244" t="s">
        <v>4648</v>
      </c>
      <c r="E244" t="s">
        <v>4648</v>
      </c>
      <c r="F244" t="s">
        <v>8338</v>
      </c>
      <c r="G244" t="s">
        <v>58</v>
      </c>
    </row>
    <row r="245" spans="1:7">
      <c r="A245">
        <v>38584032</v>
      </c>
      <c r="B245" t="s">
        <v>17753</v>
      </c>
      <c r="C245" t="s">
        <v>58</v>
      </c>
      <c r="D245" t="s">
        <v>4648</v>
      </c>
      <c r="E245" t="s">
        <v>4648</v>
      </c>
      <c r="F245" t="s">
        <v>8338</v>
      </c>
      <c r="G245" t="s">
        <v>58</v>
      </c>
    </row>
    <row r="246" spans="1:7">
      <c r="A246">
        <v>38584034</v>
      </c>
      <c r="B246" t="s">
        <v>17754</v>
      </c>
      <c r="C246" t="s">
        <v>58</v>
      </c>
      <c r="D246" t="s">
        <v>4648</v>
      </c>
      <c r="E246" t="s">
        <v>4648</v>
      </c>
      <c r="F246" t="s">
        <v>8338</v>
      </c>
      <c r="G246" t="s">
        <v>58</v>
      </c>
    </row>
    <row r="247" spans="1:7">
      <c r="A247">
        <v>38584036</v>
      </c>
      <c r="B247" t="s">
        <v>17755</v>
      </c>
      <c r="C247" t="s">
        <v>58</v>
      </c>
      <c r="D247" t="s">
        <v>4648</v>
      </c>
      <c r="E247" t="s">
        <v>4648</v>
      </c>
      <c r="F247" t="s">
        <v>8338</v>
      </c>
      <c r="G247" t="s">
        <v>58</v>
      </c>
    </row>
    <row r="248" spans="1:7">
      <c r="A248">
        <v>38584038</v>
      </c>
      <c r="B248" t="s">
        <v>17756</v>
      </c>
      <c r="C248" t="s">
        <v>58</v>
      </c>
      <c r="D248" t="s">
        <v>4648</v>
      </c>
      <c r="E248" t="s">
        <v>4648</v>
      </c>
      <c r="F248" t="s">
        <v>8338</v>
      </c>
      <c r="G248" t="s">
        <v>58</v>
      </c>
    </row>
    <row r="249" spans="1:7">
      <c r="A249">
        <v>38584040</v>
      </c>
      <c r="B249" t="s">
        <v>17757</v>
      </c>
      <c r="C249" t="s">
        <v>58</v>
      </c>
      <c r="D249" t="s">
        <v>4648</v>
      </c>
      <c r="E249" t="s">
        <v>4648</v>
      </c>
      <c r="F249" t="s">
        <v>8338</v>
      </c>
      <c r="G249" t="s">
        <v>58</v>
      </c>
    </row>
    <row r="250" spans="1:7">
      <c r="A250">
        <v>38584222</v>
      </c>
      <c r="B250" t="s">
        <v>17758</v>
      </c>
      <c r="C250" t="s">
        <v>58</v>
      </c>
      <c r="D250" t="s">
        <v>4648</v>
      </c>
      <c r="E250" t="s">
        <v>4648</v>
      </c>
      <c r="F250" t="s">
        <v>8338</v>
      </c>
      <c r="G250" t="s">
        <v>58</v>
      </c>
    </row>
    <row r="251" spans="1:7">
      <c r="A251">
        <v>38584224</v>
      </c>
      <c r="B251" t="s">
        <v>17759</v>
      </c>
      <c r="C251" t="s">
        <v>58</v>
      </c>
      <c r="D251" t="s">
        <v>4648</v>
      </c>
      <c r="E251" t="s">
        <v>4648</v>
      </c>
      <c r="F251" t="s">
        <v>8338</v>
      </c>
      <c r="G251" t="s">
        <v>58</v>
      </c>
    </row>
    <row r="252" spans="1:7">
      <c r="A252">
        <v>38584226</v>
      </c>
      <c r="B252" t="s">
        <v>17760</v>
      </c>
      <c r="C252" t="s">
        <v>58</v>
      </c>
      <c r="D252" t="s">
        <v>4648</v>
      </c>
      <c r="E252" t="s">
        <v>4648</v>
      </c>
      <c r="F252" t="s">
        <v>8338</v>
      </c>
      <c r="G252" t="s">
        <v>58</v>
      </c>
    </row>
    <row r="253" spans="1:7">
      <c r="A253">
        <v>38584228</v>
      </c>
      <c r="B253" t="s">
        <v>17761</v>
      </c>
      <c r="C253" t="s">
        <v>58</v>
      </c>
      <c r="D253" t="s">
        <v>4648</v>
      </c>
      <c r="E253" t="s">
        <v>4648</v>
      </c>
      <c r="F253" t="s">
        <v>8338</v>
      </c>
      <c r="G253" t="s">
        <v>58</v>
      </c>
    </row>
    <row r="254" spans="1:7">
      <c r="A254">
        <v>38584230</v>
      </c>
      <c r="B254" t="s">
        <v>17762</v>
      </c>
      <c r="C254" t="s">
        <v>58</v>
      </c>
      <c r="D254" t="s">
        <v>4648</v>
      </c>
      <c r="E254" t="s">
        <v>4648</v>
      </c>
      <c r="F254" t="s">
        <v>8338</v>
      </c>
      <c r="G254" t="s">
        <v>58</v>
      </c>
    </row>
    <row r="255" spans="1:7">
      <c r="A255">
        <v>38584232</v>
      </c>
      <c r="B255" t="s">
        <v>17763</v>
      </c>
      <c r="C255" t="s">
        <v>58</v>
      </c>
      <c r="D255" t="s">
        <v>4648</v>
      </c>
      <c r="E255" t="s">
        <v>4648</v>
      </c>
      <c r="F255" t="s">
        <v>8338</v>
      </c>
      <c r="G255" t="s">
        <v>58</v>
      </c>
    </row>
    <row r="256" spans="1:7">
      <c r="A256">
        <v>38584414</v>
      </c>
      <c r="B256" t="s">
        <v>17764</v>
      </c>
      <c r="C256" t="s">
        <v>58</v>
      </c>
      <c r="D256" t="s">
        <v>4648</v>
      </c>
      <c r="E256" t="s">
        <v>4648</v>
      </c>
      <c r="F256" t="s">
        <v>8338</v>
      </c>
      <c r="G256" t="s">
        <v>58</v>
      </c>
    </row>
    <row r="257" spans="1:7">
      <c r="A257">
        <v>38584416</v>
      </c>
      <c r="B257" t="s">
        <v>17765</v>
      </c>
      <c r="C257" t="s">
        <v>58</v>
      </c>
      <c r="D257" t="s">
        <v>4648</v>
      </c>
      <c r="E257" t="s">
        <v>4648</v>
      </c>
      <c r="F257" t="s">
        <v>8338</v>
      </c>
      <c r="G257" t="s">
        <v>58</v>
      </c>
    </row>
    <row r="258" spans="1:7">
      <c r="A258">
        <v>38584418</v>
      </c>
      <c r="B258" t="s">
        <v>17766</v>
      </c>
      <c r="C258" t="s">
        <v>58</v>
      </c>
      <c r="D258" t="s">
        <v>4648</v>
      </c>
      <c r="E258" t="s">
        <v>4648</v>
      </c>
      <c r="F258" t="s">
        <v>8338</v>
      </c>
      <c r="G258" t="s">
        <v>58</v>
      </c>
    </row>
    <row r="259" spans="1:7">
      <c r="A259">
        <v>38584420</v>
      </c>
      <c r="B259" t="s">
        <v>17767</v>
      </c>
      <c r="C259" t="s">
        <v>58</v>
      </c>
      <c r="D259" t="s">
        <v>4648</v>
      </c>
      <c r="E259" t="s">
        <v>4648</v>
      </c>
      <c r="F259" t="s">
        <v>8338</v>
      </c>
      <c r="G259" t="s">
        <v>58</v>
      </c>
    </row>
    <row r="260" spans="1:7">
      <c r="A260">
        <v>38584422</v>
      </c>
      <c r="B260" t="s">
        <v>17768</v>
      </c>
      <c r="C260" t="s">
        <v>58</v>
      </c>
      <c r="D260" t="s">
        <v>4648</v>
      </c>
      <c r="E260" t="s">
        <v>4648</v>
      </c>
      <c r="F260" t="s">
        <v>8338</v>
      </c>
      <c r="G260" t="s">
        <v>58</v>
      </c>
    </row>
    <row r="261" spans="1:7">
      <c r="A261">
        <v>38584424</v>
      </c>
      <c r="B261" t="s">
        <v>17769</v>
      </c>
      <c r="C261" t="s">
        <v>58</v>
      </c>
      <c r="D261" t="s">
        <v>4648</v>
      </c>
      <c r="E261" t="s">
        <v>4648</v>
      </c>
      <c r="F261" t="s">
        <v>8338</v>
      </c>
      <c r="G261" t="s">
        <v>58</v>
      </c>
    </row>
    <row r="262" spans="1:7">
      <c r="A262">
        <v>38584426</v>
      </c>
      <c r="B262" t="s">
        <v>17770</v>
      </c>
      <c r="C262" t="s">
        <v>58</v>
      </c>
      <c r="D262" t="s">
        <v>4648</v>
      </c>
      <c r="E262" t="s">
        <v>4648</v>
      </c>
      <c r="F262" t="s">
        <v>8338</v>
      </c>
      <c r="G262" t="s">
        <v>58</v>
      </c>
    </row>
    <row r="263" spans="1:7">
      <c r="A263">
        <v>38584608</v>
      </c>
      <c r="B263" t="s">
        <v>17771</v>
      </c>
      <c r="C263" t="s">
        <v>58</v>
      </c>
      <c r="D263" t="s">
        <v>4648</v>
      </c>
      <c r="E263" t="s">
        <v>4648</v>
      </c>
      <c r="F263" t="s">
        <v>8338</v>
      </c>
      <c r="G263" t="s">
        <v>58</v>
      </c>
    </row>
    <row r="264" spans="1:7">
      <c r="A264">
        <v>38584610</v>
      </c>
      <c r="B264" t="s">
        <v>17772</v>
      </c>
      <c r="C264" t="s">
        <v>58</v>
      </c>
      <c r="D264" t="s">
        <v>4648</v>
      </c>
      <c r="E264" t="s">
        <v>4648</v>
      </c>
      <c r="F264" t="s">
        <v>8338</v>
      </c>
      <c r="G264" t="s">
        <v>58</v>
      </c>
    </row>
    <row r="265" spans="1:7">
      <c r="A265">
        <v>38584612</v>
      </c>
      <c r="B265" t="s">
        <v>17773</v>
      </c>
      <c r="C265" t="s">
        <v>58</v>
      </c>
      <c r="D265" t="s">
        <v>4648</v>
      </c>
      <c r="E265" t="s">
        <v>4648</v>
      </c>
      <c r="F265" t="s">
        <v>8338</v>
      </c>
      <c r="G265" t="s">
        <v>58</v>
      </c>
    </row>
    <row r="266" spans="1:7">
      <c r="A266">
        <v>38584614</v>
      </c>
      <c r="B266" t="s">
        <v>17774</v>
      </c>
      <c r="C266" t="s">
        <v>58</v>
      </c>
      <c r="D266" t="s">
        <v>4648</v>
      </c>
      <c r="E266" t="s">
        <v>4648</v>
      </c>
      <c r="F266" t="s">
        <v>8338</v>
      </c>
      <c r="G266" t="s">
        <v>58</v>
      </c>
    </row>
    <row r="267" spans="1:7">
      <c r="A267">
        <v>38584616</v>
      </c>
      <c r="B267" t="s">
        <v>17775</v>
      </c>
      <c r="C267" t="s">
        <v>58</v>
      </c>
      <c r="D267" t="s">
        <v>4648</v>
      </c>
      <c r="E267" t="s">
        <v>4648</v>
      </c>
      <c r="F267" t="s">
        <v>8338</v>
      </c>
      <c r="G267" t="s">
        <v>58</v>
      </c>
    </row>
    <row r="268" spans="1:7">
      <c r="A268">
        <v>38584618</v>
      </c>
      <c r="B268" t="s">
        <v>17776</v>
      </c>
      <c r="C268" t="s">
        <v>58</v>
      </c>
      <c r="D268" t="s">
        <v>4648</v>
      </c>
      <c r="E268" t="s">
        <v>4648</v>
      </c>
      <c r="F268" t="s">
        <v>8338</v>
      </c>
      <c r="G268" t="s">
        <v>58</v>
      </c>
    </row>
    <row r="269" spans="1:7">
      <c r="A269">
        <v>38584800</v>
      </c>
      <c r="B269" t="s">
        <v>17777</v>
      </c>
      <c r="C269" t="s">
        <v>58</v>
      </c>
      <c r="D269" t="s">
        <v>4648</v>
      </c>
      <c r="E269" t="s">
        <v>4648</v>
      </c>
      <c r="F269" t="s">
        <v>8338</v>
      </c>
      <c r="G269" t="s">
        <v>58</v>
      </c>
    </row>
    <row r="270" spans="1:7">
      <c r="A270">
        <v>38584802</v>
      </c>
      <c r="B270" t="s">
        <v>17778</v>
      </c>
      <c r="C270" t="s">
        <v>58</v>
      </c>
      <c r="D270" t="s">
        <v>4648</v>
      </c>
      <c r="E270" t="s">
        <v>4648</v>
      </c>
      <c r="F270" t="s">
        <v>8338</v>
      </c>
      <c r="G270" t="s">
        <v>58</v>
      </c>
    </row>
    <row r="271" spans="1:7">
      <c r="A271">
        <v>38584804</v>
      </c>
      <c r="B271" t="s">
        <v>17779</v>
      </c>
      <c r="C271" t="s">
        <v>58</v>
      </c>
      <c r="D271" t="s">
        <v>4648</v>
      </c>
      <c r="E271" t="s">
        <v>4648</v>
      </c>
      <c r="F271" t="s">
        <v>8338</v>
      </c>
      <c r="G271" t="s">
        <v>58</v>
      </c>
    </row>
    <row r="272" spans="1:7">
      <c r="A272">
        <v>38584806</v>
      </c>
      <c r="B272" t="s">
        <v>17780</v>
      </c>
      <c r="C272" t="s">
        <v>58</v>
      </c>
      <c r="D272" t="s">
        <v>4648</v>
      </c>
      <c r="E272" t="s">
        <v>4648</v>
      </c>
      <c r="F272" t="s">
        <v>8338</v>
      </c>
      <c r="G272" t="s">
        <v>58</v>
      </c>
    </row>
    <row r="273" spans="1:7">
      <c r="A273">
        <v>38584808</v>
      </c>
      <c r="B273" t="s">
        <v>17781</v>
      </c>
      <c r="C273" t="s">
        <v>58</v>
      </c>
      <c r="D273" t="s">
        <v>4648</v>
      </c>
      <c r="E273" t="s">
        <v>4648</v>
      </c>
      <c r="F273" t="s">
        <v>8338</v>
      </c>
      <c r="G273" t="s">
        <v>58</v>
      </c>
    </row>
    <row r="274" spans="1:7">
      <c r="A274">
        <v>38584810</v>
      </c>
      <c r="B274" t="s">
        <v>17782</v>
      </c>
      <c r="C274" t="s">
        <v>58</v>
      </c>
      <c r="D274" t="s">
        <v>4648</v>
      </c>
      <c r="E274" t="s">
        <v>4648</v>
      </c>
      <c r="F274" t="s">
        <v>8338</v>
      </c>
      <c r="G274" t="s">
        <v>58</v>
      </c>
    </row>
    <row r="275" spans="1:7">
      <c r="A275">
        <v>38584992</v>
      </c>
      <c r="B275" t="s">
        <v>17783</v>
      </c>
      <c r="C275" t="s">
        <v>58</v>
      </c>
      <c r="D275" t="s">
        <v>4648</v>
      </c>
      <c r="E275" t="s">
        <v>4648</v>
      </c>
      <c r="F275" t="s">
        <v>8338</v>
      </c>
      <c r="G275" t="s">
        <v>58</v>
      </c>
    </row>
    <row r="276" spans="1:7">
      <c r="A276">
        <v>38584994</v>
      </c>
      <c r="B276" t="s">
        <v>17784</v>
      </c>
      <c r="C276" t="s">
        <v>58</v>
      </c>
      <c r="D276" t="s">
        <v>4648</v>
      </c>
      <c r="E276" t="s">
        <v>4648</v>
      </c>
      <c r="F276" t="s">
        <v>8338</v>
      </c>
      <c r="G276" t="s">
        <v>58</v>
      </c>
    </row>
    <row r="277" spans="1:7">
      <c r="A277">
        <v>38584996</v>
      </c>
      <c r="B277" t="s">
        <v>17785</v>
      </c>
      <c r="C277" t="s">
        <v>58</v>
      </c>
      <c r="D277" t="s">
        <v>4648</v>
      </c>
      <c r="E277" t="s">
        <v>4648</v>
      </c>
      <c r="F277" t="s">
        <v>8338</v>
      </c>
      <c r="G277" t="s">
        <v>58</v>
      </c>
    </row>
    <row r="278" spans="1:7">
      <c r="A278">
        <v>38584998</v>
      </c>
      <c r="B278" t="s">
        <v>17786</v>
      </c>
      <c r="C278" t="s">
        <v>58</v>
      </c>
      <c r="D278" t="s">
        <v>4648</v>
      </c>
      <c r="E278" t="s">
        <v>4648</v>
      </c>
      <c r="F278" t="s">
        <v>8338</v>
      </c>
      <c r="G278" t="s">
        <v>58</v>
      </c>
    </row>
    <row r="279" spans="1:7">
      <c r="A279">
        <v>38585000</v>
      </c>
      <c r="B279" t="s">
        <v>17787</v>
      </c>
      <c r="C279" t="s">
        <v>58</v>
      </c>
      <c r="D279" t="s">
        <v>4648</v>
      </c>
      <c r="E279" t="s">
        <v>4648</v>
      </c>
      <c r="F279" t="s">
        <v>8338</v>
      </c>
      <c r="G279" t="s">
        <v>58</v>
      </c>
    </row>
    <row r="280" spans="1:7">
      <c r="A280">
        <v>38585002</v>
      </c>
      <c r="B280" t="s">
        <v>17788</v>
      </c>
      <c r="C280" t="s">
        <v>58</v>
      </c>
      <c r="D280" t="s">
        <v>4648</v>
      </c>
      <c r="E280" t="s">
        <v>4648</v>
      </c>
      <c r="F280" t="s">
        <v>8338</v>
      </c>
      <c r="G280" t="s">
        <v>58</v>
      </c>
    </row>
    <row r="281" spans="1:7">
      <c r="A281">
        <v>38585184</v>
      </c>
      <c r="B281" t="s">
        <v>17789</v>
      </c>
      <c r="C281" t="s">
        <v>58</v>
      </c>
      <c r="D281" t="s">
        <v>4648</v>
      </c>
      <c r="E281" t="s">
        <v>4648</v>
      </c>
      <c r="F281" t="s">
        <v>8338</v>
      </c>
      <c r="G281" t="s">
        <v>58</v>
      </c>
    </row>
    <row r="282" spans="1:7">
      <c r="A282">
        <v>38585186</v>
      </c>
      <c r="B282" t="s">
        <v>17790</v>
      </c>
      <c r="C282" t="s">
        <v>58</v>
      </c>
      <c r="D282" t="s">
        <v>4648</v>
      </c>
      <c r="E282" t="s">
        <v>4648</v>
      </c>
      <c r="F282" t="s">
        <v>8338</v>
      </c>
      <c r="G282" t="s">
        <v>58</v>
      </c>
    </row>
    <row r="283" spans="1:7">
      <c r="A283">
        <v>38585188</v>
      </c>
      <c r="B283" t="s">
        <v>17791</v>
      </c>
      <c r="C283" t="s">
        <v>58</v>
      </c>
      <c r="D283" t="s">
        <v>4648</v>
      </c>
      <c r="E283" t="s">
        <v>4648</v>
      </c>
      <c r="F283" t="s">
        <v>8338</v>
      </c>
      <c r="G283" t="s">
        <v>58</v>
      </c>
    </row>
    <row r="284" spans="1:7">
      <c r="A284">
        <v>38585190</v>
      </c>
      <c r="B284" t="s">
        <v>17792</v>
      </c>
      <c r="C284" t="s">
        <v>58</v>
      </c>
      <c r="D284" t="s">
        <v>4648</v>
      </c>
      <c r="E284" t="s">
        <v>4648</v>
      </c>
      <c r="F284" t="s">
        <v>8338</v>
      </c>
      <c r="G284" t="s">
        <v>58</v>
      </c>
    </row>
    <row r="285" spans="1:7">
      <c r="A285">
        <v>38585192</v>
      </c>
      <c r="B285" t="s">
        <v>17793</v>
      </c>
      <c r="C285" t="s">
        <v>58</v>
      </c>
      <c r="D285" t="s">
        <v>4648</v>
      </c>
      <c r="E285" t="s">
        <v>4648</v>
      </c>
      <c r="F285" t="s">
        <v>8338</v>
      </c>
      <c r="G285" t="s">
        <v>58</v>
      </c>
    </row>
    <row r="286" spans="1:7">
      <c r="A286">
        <v>38585194</v>
      </c>
      <c r="B286" t="s">
        <v>17794</v>
      </c>
      <c r="C286" t="s">
        <v>58</v>
      </c>
      <c r="D286" t="s">
        <v>4648</v>
      </c>
      <c r="E286" t="s">
        <v>4648</v>
      </c>
      <c r="F286" t="s">
        <v>8338</v>
      </c>
      <c r="G286" t="s">
        <v>58</v>
      </c>
    </row>
    <row r="287" spans="1:7">
      <c r="A287">
        <v>38585376</v>
      </c>
      <c r="B287" t="s">
        <v>17795</v>
      </c>
      <c r="C287" t="s">
        <v>58</v>
      </c>
      <c r="D287" t="s">
        <v>4648</v>
      </c>
      <c r="E287" t="s">
        <v>4648</v>
      </c>
      <c r="F287" t="s">
        <v>8338</v>
      </c>
      <c r="G287" t="s">
        <v>58</v>
      </c>
    </row>
    <row r="288" spans="1:7">
      <c r="A288">
        <v>38585378</v>
      </c>
      <c r="B288" t="s">
        <v>17796</v>
      </c>
      <c r="C288" t="s">
        <v>58</v>
      </c>
      <c r="D288" t="s">
        <v>4648</v>
      </c>
      <c r="E288" t="s">
        <v>4648</v>
      </c>
      <c r="F288" t="s">
        <v>8338</v>
      </c>
      <c r="G288" t="s">
        <v>58</v>
      </c>
    </row>
    <row r="289" spans="1:7">
      <c r="A289">
        <v>38585380</v>
      </c>
      <c r="B289" t="s">
        <v>17797</v>
      </c>
      <c r="C289" t="s">
        <v>58</v>
      </c>
      <c r="D289" t="s">
        <v>4648</v>
      </c>
      <c r="E289" t="s">
        <v>4648</v>
      </c>
      <c r="F289" t="s">
        <v>8338</v>
      </c>
      <c r="G289" t="s">
        <v>58</v>
      </c>
    </row>
    <row r="290" spans="1:7">
      <c r="A290">
        <v>38585382</v>
      </c>
      <c r="B290" t="s">
        <v>17798</v>
      </c>
      <c r="C290" t="s">
        <v>58</v>
      </c>
      <c r="D290" t="s">
        <v>4648</v>
      </c>
      <c r="E290" t="s">
        <v>4648</v>
      </c>
      <c r="F290" t="s">
        <v>8338</v>
      </c>
      <c r="G290" t="s">
        <v>58</v>
      </c>
    </row>
    <row r="291" spans="1:7">
      <c r="A291">
        <v>38585384</v>
      </c>
      <c r="B291" t="s">
        <v>17799</v>
      </c>
      <c r="C291" t="s">
        <v>58</v>
      </c>
      <c r="D291" t="s">
        <v>4648</v>
      </c>
      <c r="E291" t="s">
        <v>4648</v>
      </c>
      <c r="F291" t="s">
        <v>8338</v>
      </c>
      <c r="G291" t="s">
        <v>58</v>
      </c>
    </row>
    <row r="292" spans="1:7">
      <c r="A292">
        <v>38585386</v>
      </c>
      <c r="B292" t="s">
        <v>17800</v>
      </c>
      <c r="C292" t="s">
        <v>58</v>
      </c>
      <c r="D292" t="s">
        <v>4648</v>
      </c>
      <c r="E292" t="s">
        <v>4648</v>
      </c>
      <c r="F292" t="s">
        <v>8338</v>
      </c>
      <c r="G292" t="s">
        <v>58</v>
      </c>
    </row>
    <row r="293" spans="1:7">
      <c r="A293">
        <v>38585568</v>
      </c>
      <c r="B293" t="s">
        <v>17801</v>
      </c>
      <c r="C293" t="s">
        <v>58</v>
      </c>
      <c r="D293" t="s">
        <v>4648</v>
      </c>
      <c r="E293" t="s">
        <v>4648</v>
      </c>
      <c r="F293" t="s">
        <v>8338</v>
      </c>
      <c r="G293" t="s">
        <v>58</v>
      </c>
    </row>
    <row r="294" spans="1:7">
      <c r="A294">
        <v>38585570</v>
      </c>
      <c r="B294" t="s">
        <v>17802</v>
      </c>
      <c r="C294" t="s">
        <v>58</v>
      </c>
      <c r="D294" t="s">
        <v>4648</v>
      </c>
      <c r="E294" t="s">
        <v>4648</v>
      </c>
      <c r="F294" t="s">
        <v>8338</v>
      </c>
      <c r="G294" t="s">
        <v>58</v>
      </c>
    </row>
    <row r="295" spans="1:7">
      <c r="A295">
        <v>38585572</v>
      </c>
      <c r="B295" t="s">
        <v>17803</v>
      </c>
      <c r="C295" t="s">
        <v>58</v>
      </c>
      <c r="D295" t="s">
        <v>4648</v>
      </c>
      <c r="E295" t="s">
        <v>4648</v>
      </c>
      <c r="F295" t="s">
        <v>8338</v>
      </c>
      <c r="G295" t="s">
        <v>58</v>
      </c>
    </row>
    <row r="296" spans="1:7">
      <c r="A296">
        <v>38585574</v>
      </c>
      <c r="B296" t="s">
        <v>17804</v>
      </c>
      <c r="C296" t="s">
        <v>58</v>
      </c>
      <c r="D296" t="s">
        <v>4648</v>
      </c>
      <c r="E296" t="s">
        <v>4648</v>
      </c>
      <c r="F296" t="s">
        <v>8338</v>
      </c>
      <c r="G296" t="s">
        <v>58</v>
      </c>
    </row>
    <row r="297" spans="1:7">
      <c r="A297">
        <v>38585576</v>
      </c>
      <c r="B297" t="s">
        <v>17805</v>
      </c>
      <c r="C297" t="s">
        <v>58</v>
      </c>
      <c r="D297" t="s">
        <v>4648</v>
      </c>
      <c r="E297" t="s">
        <v>4648</v>
      </c>
      <c r="F297" t="s">
        <v>8338</v>
      </c>
      <c r="G297" t="s">
        <v>58</v>
      </c>
    </row>
    <row r="298" spans="1:7">
      <c r="A298">
        <v>38585578</v>
      </c>
      <c r="B298" t="s">
        <v>17806</v>
      </c>
      <c r="C298" t="s">
        <v>58</v>
      </c>
      <c r="D298" t="s">
        <v>4648</v>
      </c>
      <c r="E298" t="s">
        <v>4648</v>
      </c>
      <c r="F298" t="s">
        <v>8338</v>
      </c>
      <c r="G298" t="s">
        <v>58</v>
      </c>
    </row>
    <row r="299" spans="1:7">
      <c r="A299">
        <v>38585798</v>
      </c>
      <c r="B299" t="s">
        <v>17807</v>
      </c>
      <c r="C299" t="s">
        <v>58</v>
      </c>
      <c r="D299" t="s">
        <v>4648</v>
      </c>
      <c r="E299" t="s">
        <v>4648</v>
      </c>
      <c r="F299" t="s">
        <v>8338</v>
      </c>
      <c r="G299" t="s">
        <v>58</v>
      </c>
    </row>
    <row r="300" spans="1:7">
      <c r="A300">
        <v>38585800</v>
      </c>
      <c r="B300" t="s">
        <v>17808</v>
      </c>
      <c r="C300" t="s">
        <v>58</v>
      </c>
      <c r="D300" t="s">
        <v>4648</v>
      </c>
      <c r="E300" t="s">
        <v>4648</v>
      </c>
      <c r="F300" t="s">
        <v>8338</v>
      </c>
      <c r="G300" t="s">
        <v>58</v>
      </c>
    </row>
    <row r="301" spans="1:7">
      <c r="A301">
        <v>38585802</v>
      </c>
      <c r="B301" t="s">
        <v>17809</v>
      </c>
      <c r="C301" t="s">
        <v>58</v>
      </c>
      <c r="D301" t="s">
        <v>4648</v>
      </c>
      <c r="E301" t="s">
        <v>4648</v>
      </c>
      <c r="F301" t="s">
        <v>8338</v>
      </c>
      <c r="G301" t="s">
        <v>58</v>
      </c>
    </row>
    <row r="302" spans="1:7">
      <c r="A302">
        <v>38585804</v>
      </c>
      <c r="B302" t="s">
        <v>17810</v>
      </c>
      <c r="C302" t="s">
        <v>58</v>
      </c>
      <c r="D302" t="s">
        <v>4648</v>
      </c>
      <c r="E302" t="s">
        <v>4648</v>
      </c>
      <c r="F302" t="s">
        <v>8338</v>
      </c>
      <c r="G302" t="s">
        <v>58</v>
      </c>
    </row>
    <row r="303" spans="1:7">
      <c r="A303">
        <v>38585806</v>
      </c>
      <c r="B303" t="s">
        <v>17811</v>
      </c>
      <c r="C303" t="s">
        <v>58</v>
      </c>
      <c r="D303" t="s">
        <v>4648</v>
      </c>
      <c r="E303" t="s">
        <v>4648</v>
      </c>
      <c r="F303" t="s">
        <v>8338</v>
      </c>
      <c r="G303" t="s">
        <v>58</v>
      </c>
    </row>
    <row r="304" spans="1:7">
      <c r="A304">
        <v>38585808</v>
      </c>
      <c r="B304" t="s">
        <v>17812</v>
      </c>
      <c r="C304" t="s">
        <v>58</v>
      </c>
      <c r="D304" t="s">
        <v>4648</v>
      </c>
      <c r="E304" t="s">
        <v>4648</v>
      </c>
      <c r="F304" t="s">
        <v>8338</v>
      </c>
      <c r="G304" t="s">
        <v>58</v>
      </c>
    </row>
    <row r="305" spans="1:7">
      <c r="A305">
        <v>38584042</v>
      </c>
      <c r="B305" t="s">
        <v>17813</v>
      </c>
      <c r="C305" t="s">
        <v>58</v>
      </c>
      <c r="D305" t="s">
        <v>4648</v>
      </c>
      <c r="E305" t="s">
        <v>4648</v>
      </c>
      <c r="F305" t="s">
        <v>8338</v>
      </c>
      <c r="G305" t="s">
        <v>58</v>
      </c>
    </row>
    <row r="306" spans="1:7">
      <c r="A306">
        <v>38584044</v>
      </c>
      <c r="B306" t="s">
        <v>17814</v>
      </c>
      <c r="C306" t="s">
        <v>58</v>
      </c>
      <c r="D306" t="s">
        <v>4648</v>
      </c>
      <c r="E306" t="s">
        <v>4648</v>
      </c>
      <c r="F306" t="s">
        <v>8338</v>
      </c>
      <c r="G306" t="s">
        <v>58</v>
      </c>
    </row>
    <row r="307" spans="1:7">
      <c r="A307">
        <v>38584046</v>
      </c>
      <c r="B307" t="s">
        <v>17815</v>
      </c>
      <c r="C307" t="s">
        <v>58</v>
      </c>
      <c r="D307" t="s">
        <v>4648</v>
      </c>
      <c r="E307" t="s">
        <v>4648</v>
      </c>
      <c r="F307" t="s">
        <v>8338</v>
      </c>
      <c r="G307" t="s">
        <v>58</v>
      </c>
    </row>
    <row r="308" spans="1:7">
      <c r="A308">
        <v>38584048</v>
      </c>
      <c r="B308" t="s">
        <v>17816</v>
      </c>
      <c r="C308" t="s">
        <v>58</v>
      </c>
      <c r="D308" t="s">
        <v>4648</v>
      </c>
      <c r="E308" t="s">
        <v>4648</v>
      </c>
      <c r="F308" t="s">
        <v>8338</v>
      </c>
      <c r="G308" t="s">
        <v>58</v>
      </c>
    </row>
    <row r="309" spans="1:7">
      <c r="A309">
        <v>38584050</v>
      </c>
      <c r="B309" t="s">
        <v>17817</v>
      </c>
      <c r="C309" t="s">
        <v>58</v>
      </c>
      <c r="D309" t="s">
        <v>4648</v>
      </c>
      <c r="E309" t="s">
        <v>4648</v>
      </c>
      <c r="F309" t="s">
        <v>8338</v>
      </c>
      <c r="G309" t="s">
        <v>58</v>
      </c>
    </row>
    <row r="310" spans="1:7">
      <c r="A310">
        <v>38584052</v>
      </c>
      <c r="B310" t="s">
        <v>17818</v>
      </c>
      <c r="C310" t="s">
        <v>58</v>
      </c>
      <c r="D310" t="s">
        <v>4648</v>
      </c>
      <c r="E310" t="s">
        <v>4648</v>
      </c>
      <c r="F310" t="s">
        <v>8338</v>
      </c>
      <c r="G310" t="s">
        <v>58</v>
      </c>
    </row>
    <row r="311" spans="1:7">
      <c r="A311">
        <v>38584234</v>
      </c>
      <c r="B311" t="s">
        <v>17819</v>
      </c>
      <c r="C311" t="s">
        <v>58</v>
      </c>
      <c r="D311" t="s">
        <v>4648</v>
      </c>
      <c r="E311" t="s">
        <v>4648</v>
      </c>
      <c r="F311" t="s">
        <v>8338</v>
      </c>
      <c r="G311" t="s">
        <v>58</v>
      </c>
    </row>
    <row r="312" spans="1:7">
      <c r="A312">
        <v>38584236</v>
      </c>
      <c r="B312" t="s">
        <v>17820</v>
      </c>
      <c r="C312" t="s">
        <v>58</v>
      </c>
      <c r="D312" t="s">
        <v>4648</v>
      </c>
      <c r="E312" t="s">
        <v>4648</v>
      </c>
      <c r="F312" t="s">
        <v>8338</v>
      </c>
      <c r="G312" t="s">
        <v>58</v>
      </c>
    </row>
    <row r="313" spans="1:7">
      <c r="A313">
        <v>38584238</v>
      </c>
      <c r="B313" t="s">
        <v>17821</v>
      </c>
      <c r="C313" t="s">
        <v>58</v>
      </c>
      <c r="D313" t="s">
        <v>4648</v>
      </c>
      <c r="E313" t="s">
        <v>4648</v>
      </c>
      <c r="F313" t="s">
        <v>8338</v>
      </c>
      <c r="G313" t="s">
        <v>58</v>
      </c>
    </row>
    <row r="314" spans="1:7">
      <c r="A314">
        <v>38584240</v>
      </c>
      <c r="B314" t="s">
        <v>17822</v>
      </c>
      <c r="C314" t="s">
        <v>58</v>
      </c>
      <c r="D314" t="s">
        <v>4648</v>
      </c>
      <c r="E314" t="s">
        <v>4648</v>
      </c>
      <c r="F314" t="s">
        <v>8338</v>
      </c>
      <c r="G314" t="s">
        <v>58</v>
      </c>
    </row>
    <row r="315" spans="1:7">
      <c r="A315">
        <v>38584242</v>
      </c>
      <c r="B315" t="s">
        <v>17823</v>
      </c>
      <c r="C315" t="s">
        <v>58</v>
      </c>
      <c r="D315" t="s">
        <v>4648</v>
      </c>
      <c r="E315" t="s">
        <v>4648</v>
      </c>
      <c r="F315" t="s">
        <v>8338</v>
      </c>
      <c r="G315" t="s">
        <v>58</v>
      </c>
    </row>
    <row r="316" spans="1:7">
      <c r="A316">
        <v>38584244</v>
      </c>
      <c r="B316" t="s">
        <v>17824</v>
      </c>
      <c r="C316" t="s">
        <v>58</v>
      </c>
      <c r="D316" t="s">
        <v>4648</v>
      </c>
      <c r="E316" t="s">
        <v>4648</v>
      </c>
      <c r="F316" t="s">
        <v>8338</v>
      </c>
      <c r="G316" t="s">
        <v>58</v>
      </c>
    </row>
    <row r="317" spans="1:7">
      <c r="A317">
        <v>38584428</v>
      </c>
      <c r="B317" t="s">
        <v>17825</v>
      </c>
      <c r="C317" t="s">
        <v>58</v>
      </c>
      <c r="D317" t="s">
        <v>4648</v>
      </c>
      <c r="E317" t="s">
        <v>4648</v>
      </c>
      <c r="F317" t="s">
        <v>8338</v>
      </c>
      <c r="G317" t="s">
        <v>58</v>
      </c>
    </row>
    <row r="318" spans="1:7">
      <c r="A318">
        <v>38584430</v>
      </c>
      <c r="B318" t="s">
        <v>17826</v>
      </c>
      <c r="C318" t="s">
        <v>58</v>
      </c>
      <c r="D318" t="s">
        <v>4648</v>
      </c>
      <c r="E318" t="s">
        <v>4648</v>
      </c>
      <c r="F318" t="s">
        <v>8338</v>
      </c>
      <c r="G318" t="s">
        <v>58</v>
      </c>
    </row>
    <row r="319" spans="1:7">
      <c r="A319">
        <v>38584432</v>
      </c>
      <c r="B319" t="s">
        <v>17827</v>
      </c>
      <c r="C319" t="s">
        <v>58</v>
      </c>
      <c r="D319" t="s">
        <v>4648</v>
      </c>
      <c r="E319" t="s">
        <v>4648</v>
      </c>
      <c r="F319" t="s">
        <v>8338</v>
      </c>
      <c r="G319" t="s">
        <v>58</v>
      </c>
    </row>
    <row r="320" spans="1:7">
      <c r="A320">
        <v>38584434</v>
      </c>
      <c r="B320" t="s">
        <v>17828</v>
      </c>
      <c r="C320" t="s">
        <v>58</v>
      </c>
      <c r="D320" t="s">
        <v>4648</v>
      </c>
      <c r="E320" t="s">
        <v>4648</v>
      </c>
      <c r="F320" t="s">
        <v>8338</v>
      </c>
      <c r="G320" t="s">
        <v>58</v>
      </c>
    </row>
    <row r="321" spans="1:7">
      <c r="A321">
        <v>38584436</v>
      </c>
      <c r="B321" t="s">
        <v>17829</v>
      </c>
      <c r="C321" t="s">
        <v>58</v>
      </c>
      <c r="D321" t="s">
        <v>4648</v>
      </c>
      <c r="E321" t="s">
        <v>4648</v>
      </c>
      <c r="F321" t="s">
        <v>8338</v>
      </c>
      <c r="G321" t="s">
        <v>58</v>
      </c>
    </row>
    <row r="322" spans="1:7">
      <c r="A322">
        <v>38584438</v>
      </c>
      <c r="B322" t="s">
        <v>17830</v>
      </c>
      <c r="C322" t="s">
        <v>58</v>
      </c>
      <c r="D322" t="s">
        <v>4648</v>
      </c>
      <c r="E322" t="s">
        <v>4648</v>
      </c>
      <c r="F322" t="s">
        <v>8338</v>
      </c>
      <c r="G322" t="s">
        <v>58</v>
      </c>
    </row>
    <row r="323" spans="1:7">
      <c r="A323">
        <v>38584620</v>
      </c>
      <c r="B323" t="s">
        <v>17831</v>
      </c>
      <c r="C323" t="s">
        <v>58</v>
      </c>
      <c r="D323" t="s">
        <v>4648</v>
      </c>
      <c r="E323" t="s">
        <v>4648</v>
      </c>
      <c r="F323" t="s">
        <v>8338</v>
      </c>
      <c r="G323" t="s">
        <v>58</v>
      </c>
    </row>
    <row r="324" spans="1:7">
      <c r="A324">
        <v>38584622</v>
      </c>
      <c r="B324" t="s">
        <v>17832</v>
      </c>
      <c r="C324" t="s">
        <v>58</v>
      </c>
      <c r="D324" t="s">
        <v>4648</v>
      </c>
      <c r="E324" t="s">
        <v>4648</v>
      </c>
      <c r="F324" t="s">
        <v>8338</v>
      </c>
      <c r="G324" t="s">
        <v>58</v>
      </c>
    </row>
    <row r="325" spans="1:7">
      <c r="A325">
        <v>38584624</v>
      </c>
      <c r="B325" t="s">
        <v>17833</v>
      </c>
      <c r="C325" t="s">
        <v>58</v>
      </c>
      <c r="D325" t="s">
        <v>4648</v>
      </c>
      <c r="E325" t="s">
        <v>4648</v>
      </c>
      <c r="F325" t="s">
        <v>8338</v>
      </c>
      <c r="G325" t="s">
        <v>58</v>
      </c>
    </row>
    <row r="326" spans="1:7">
      <c r="A326">
        <v>38584626</v>
      </c>
      <c r="B326" t="s">
        <v>17834</v>
      </c>
      <c r="C326" t="s">
        <v>58</v>
      </c>
      <c r="D326" t="s">
        <v>4648</v>
      </c>
      <c r="E326" t="s">
        <v>4648</v>
      </c>
      <c r="F326" t="s">
        <v>8338</v>
      </c>
      <c r="G326" t="s">
        <v>58</v>
      </c>
    </row>
    <row r="327" spans="1:7">
      <c r="A327">
        <v>38584628</v>
      </c>
      <c r="B327" t="s">
        <v>17835</v>
      </c>
      <c r="C327" t="s">
        <v>58</v>
      </c>
      <c r="D327" t="s">
        <v>4648</v>
      </c>
      <c r="E327" t="s">
        <v>4648</v>
      </c>
      <c r="F327" t="s">
        <v>8338</v>
      </c>
      <c r="G327" t="s">
        <v>58</v>
      </c>
    </row>
    <row r="328" spans="1:7">
      <c r="A328">
        <v>38584630</v>
      </c>
      <c r="B328" t="s">
        <v>17836</v>
      </c>
      <c r="C328" t="s">
        <v>58</v>
      </c>
      <c r="D328" t="s">
        <v>4648</v>
      </c>
      <c r="E328" t="s">
        <v>4648</v>
      </c>
      <c r="F328" t="s">
        <v>8338</v>
      </c>
      <c r="G328" t="s">
        <v>58</v>
      </c>
    </row>
    <row r="329" spans="1:7">
      <c r="A329">
        <v>38584812</v>
      </c>
      <c r="B329" t="s">
        <v>17837</v>
      </c>
      <c r="C329" t="s">
        <v>58</v>
      </c>
      <c r="D329" t="s">
        <v>4648</v>
      </c>
      <c r="E329" t="s">
        <v>4648</v>
      </c>
      <c r="F329" t="s">
        <v>8338</v>
      </c>
      <c r="G329" t="s">
        <v>58</v>
      </c>
    </row>
    <row r="330" spans="1:7">
      <c r="A330">
        <v>38584814</v>
      </c>
      <c r="B330" t="s">
        <v>17838</v>
      </c>
      <c r="C330" t="s">
        <v>58</v>
      </c>
      <c r="D330" t="s">
        <v>4648</v>
      </c>
      <c r="E330" t="s">
        <v>4648</v>
      </c>
      <c r="F330" t="s">
        <v>8338</v>
      </c>
      <c r="G330" t="s">
        <v>58</v>
      </c>
    </row>
    <row r="331" spans="1:7">
      <c r="A331">
        <v>38584816</v>
      </c>
      <c r="B331" t="s">
        <v>17839</v>
      </c>
      <c r="C331" t="s">
        <v>58</v>
      </c>
      <c r="D331" t="s">
        <v>4648</v>
      </c>
      <c r="E331" t="s">
        <v>4648</v>
      </c>
      <c r="F331" t="s">
        <v>8338</v>
      </c>
      <c r="G331" t="s">
        <v>58</v>
      </c>
    </row>
    <row r="332" spans="1:7">
      <c r="A332">
        <v>38584818</v>
      </c>
      <c r="B332" t="s">
        <v>17840</v>
      </c>
      <c r="C332" t="s">
        <v>58</v>
      </c>
      <c r="D332" t="s">
        <v>4648</v>
      </c>
      <c r="E332" t="s">
        <v>4648</v>
      </c>
      <c r="F332" t="s">
        <v>8338</v>
      </c>
      <c r="G332" t="s">
        <v>58</v>
      </c>
    </row>
    <row r="333" spans="1:7">
      <c r="A333">
        <v>38584820</v>
      </c>
      <c r="B333" t="s">
        <v>17841</v>
      </c>
      <c r="C333" t="s">
        <v>58</v>
      </c>
      <c r="D333" t="s">
        <v>4648</v>
      </c>
      <c r="E333" t="s">
        <v>4648</v>
      </c>
      <c r="F333" t="s">
        <v>8338</v>
      </c>
      <c r="G333" t="s">
        <v>58</v>
      </c>
    </row>
    <row r="334" spans="1:7">
      <c r="A334">
        <v>38584822</v>
      </c>
      <c r="B334" t="s">
        <v>17842</v>
      </c>
      <c r="C334" t="s">
        <v>58</v>
      </c>
      <c r="D334" t="s">
        <v>4648</v>
      </c>
      <c r="E334" t="s">
        <v>4648</v>
      </c>
      <c r="F334" t="s">
        <v>8338</v>
      </c>
      <c r="G334" t="s">
        <v>58</v>
      </c>
    </row>
    <row r="335" spans="1:7">
      <c r="A335">
        <v>38585004</v>
      </c>
      <c r="B335" t="s">
        <v>17843</v>
      </c>
      <c r="C335" t="s">
        <v>58</v>
      </c>
      <c r="D335" t="s">
        <v>4648</v>
      </c>
      <c r="E335" t="s">
        <v>4648</v>
      </c>
      <c r="F335" t="s">
        <v>8338</v>
      </c>
      <c r="G335" t="s">
        <v>58</v>
      </c>
    </row>
    <row r="336" spans="1:7">
      <c r="A336">
        <v>38585006</v>
      </c>
      <c r="B336" t="s">
        <v>17844</v>
      </c>
      <c r="C336" t="s">
        <v>58</v>
      </c>
      <c r="D336" t="s">
        <v>4648</v>
      </c>
      <c r="E336" t="s">
        <v>4648</v>
      </c>
      <c r="F336" t="s">
        <v>8338</v>
      </c>
      <c r="G336" t="s">
        <v>58</v>
      </c>
    </row>
    <row r="337" spans="1:7">
      <c r="A337">
        <v>38585008</v>
      </c>
      <c r="B337" t="s">
        <v>17845</v>
      </c>
      <c r="C337" t="s">
        <v>58</v>
      </c>
      <c r="D337" t="s">
        <v>4648</v>
      </c>
      <c r="E337" t="s">
        <v>4648</v>
      </c>
      <c r="F337" t="s">
        <v>8338</v>
      </c>
      <c r="G337" t="s">
        <v>58</v>
      </c>
    </row>
    <row r="338" spans="1:7">
      <c r="A338">
        <v>38585010</v>
      </c>
      <c r="B338" t="s">
        <v>17846</v>
      </c>
      <c r="C338" t="s">
        <v>58</v>
      </c>
      <c r="D338" t="s">
        <v>4648</v>
      </c>
      <c r="E338" t="s">
        <v>4648</v>
      </c>
      <c r="F338" t="s">
        <v>8338</v>
      </c>
      <c r="G338" t="s">
        <v>58</v>
      </c>
    </row>
    <row r="339" spans="1:7">
      <c r="A339">
        <v>38585012</v>
      </c>
      <c r="B339" t="s">
        <v>17847</v>
      </c>
      <c r="C339" t="s">
        <v>58</v>
      </c>
      <c r="D339" t="s">
        <v>4648</v>
      </c>
      <c r="E339" t="s">
        <v>4648</v>
      </c>
      <c r="F339" t="s">
        <v>8338</v>
      </c>
      <c r="G339" t="s">
        <v>58</v>
      </c>
    </row>
    <row r="340" spans="1:7">
      <c r="A340">
        <v>38585014</v>
      </c>
      <c r="B340" t="s">
        <v>17848</v>
      </c>
      <c r="C340" t="s">
        <v>58</v>
      </c>
      <c r="D340" t="s">
        <v>4648</v>
      </c>
      <c r="E340" t="s">
        <v>4648</v>
      </c>
      <c r="F340" t="s">
        <v>8338</v>
      </c>
      <c r="G340" t="s">
        <v>58</v>
      </c>
    </row>
    <row r="341" spans="1:7">
      <c r="A341">
        <v>38585196</v>
      </c>
      <c r="B341" t="s">
        <v>17849</v>
      </c>
      <c r="C341" t="s">
        <v>58</v>
      </c>
      <c r="D341" t="s">
        <v>4648</v>
      </c>
      <c r="E341" t="s">
        <v>4648</v>
      </c>
      <c r="F341" t="s">
        <v>8338</v>
      </c>
      <c r="G341" t="s">
        <v>58</v>
      </c>
    </row>
    <row r="342" spans="1:7">
      <c r="A342">
        <v>38585198</v>
      </c>
      <c r="B342" t="s">
        <v>17850</v>
      </c>
      <c r="C342" t="s">
        <v>58</v>
      </c>
      <c r="D342" t="s">
        <v>4648</v>
      </c>
      <c r="E342" t="s">
        <v>4648</v>
      </c>
      <c r="F342" t="s">
        <v>8338</v>
      </c>
      <c r="G342" t="s">
        <v>58</v>
      </c>
    </row>
    <row r="343" spans="1:7">
      <c r="A343">
        <v>38585200</v>
      </c>
      <c r="B343" t="s">
        <v>17851</v>
      </c>
      <c r="C343" t="s">
        <v>58</v>
      </c>
      <c r="D343" t="s">
        <v>4648</v>
      </c>
      <c r="E343" t="s">
        <v>4648</v>
      </c>
      <c r="F343" t="s">
        <v>8338</v>
      </c>
      <c r="G343" t="s">
        <v>58</v>
      </c>
    </row>
    <row r="344" spans="1:7">
      <c r="A344">
        <v>38585202</v>
      </c>
      <c r="B344" t="s">
        <v>17852</v>
      </c>
      <c r="C344" t="s">
        <v>58</v>
      </c>
      <c r="D344" t="s">
        <v>4648</v>
      </c>
      <c r="E344" t="s">
        <v>4648</v>
      </c>
      <c r="F344" t="s">
        <v>8338</v>
      </c>
      <c r="G344" t="s">
        <v>58</v>
      </c>
    </row>
    <row r="345" spans="1:7">
      <c r="A345">
        <v>38585204</v>
      </c>
      <c r="B345" t="s">
        <v>17853</v>
      </c>
      <c r="C345" t="s">
        <v>58</v>
      </c>
      <c r="D345" t="s">
        <v>4648</v>
      </c>
      <c r="E345" t="s">
        <v>4648</v>
      </c>
      <c r="F345" t="s">
        <v>8338</v>
      </c>
      <c r="G345" t="s">
        <v>58</v>
      </c>
    </row>
    <row r="346" spans="1:7">
      <c r="A346">
        <v>38585206</v>
      </c>
      <c r="B346" t="s">
        <v>17854</v>
      </c>
      <c r="C346" t="s">
        <v>58</v>
      </c>
      <c r="D346" t="s">
        <v>4648</v>
      </c>
      <c r="E346" t="s">
        <v>4648</v>
      </c>
      <c r="F346" t="s">
        <v>8338</v>
      </c>
      <c r="G346" t="s">
        <v>58</v>
      </c>
    </row>
    <row r="347" spans="1:7">
      <c r="A347">
        <v>38585388</v>
      </c>
      <c r="B347" t="s">
        <v>17855</v>
      </c>
      <c r="C347" t="s">
        <v>58</v>
      </c>
      <c r="D347" t="s">
        <v>4648</v>
      </c>
      <c r="E347" t="s">
        <v>4648</v>
      </c>
      <c r="F347" t="s">
        <v>8338</v>
      </c>
      <c r="G347" t="s">
        <v>58</v>
      </c>
    </row>
    <row r="348" spans="1:7">
      <c r="A348">
        <v>38585390</v>
      </c>
      <c r="B348" t="s">
        <v>17856</v>
      </c>
      <c r="C348" t="s">
        <v>58</v>
      </c>
      <c r="D348" t="s">
        <v>4648</v>
      </c>
      <c r="E348" t="s">
        <v>4648</v>
      </c>
      <c r="F348" t="s">
        <v>8338</v>
      </c>
      <c r="G348" t="s">
        <v>58</v>
      </c>
    </row>
    <row r="349" spans="1:7">
      <c r="A349">
        <v>38585392</v>
      </c>
      <c r="B349" t="s">
        <v>17857</v>
      </c>
      <c r="C349" t="s">
        <v>58</v>
      </c>
      <c r="D349" t="s">
        <v>4648</v>
      </c>
      <c r="E349" t="s">
        <v>4648</v>
      </c>
      <c r="F349" t="s">
        <v>8338</v>
      </c>
      <c r="G349" t="s">
        <v>58</v>
      </c>
    </row>
    <row r="350" spans="1:7">
      <c r="A350">
        <v>38585394</v>
      </c>
      <c r="B350" t="s">
        <v>17858</v>
      </c>
      <c r="C350" t="s">
        <v>58</v>
      </c>
      <c r="D350" t="s">
        <v>4648</v>
      </c>
      <c r="E350" t="s">
        <v>4648</v>
      </c>
      <c r="F350" t="s">
        <v>8338</v>
      </c>
      <c r="G350" t="s">
        <v>58</v>
      </c>
    </row>
    <row r="351" spans="1:7">
      <c r="A351">
        <v>38585396</v>
      </c>
      <c r="B351" t="s">
        <v>17859</v>
      </c>
      <c r="C351" t="s">
        <v>58</v>
      </c>
      <c r="D351" t="s">
        <v>4648</v>
      </c>
      <c r="E351" t="s">
        <v>4648</v>
      </c>
      <c r="F351" t="s">
        <v>8338</v>
      </c>
      <c r="G351" t="s">
        <v>58</v>
      </c>
    </row>
    <row r="352" spans="1:7">
      <c r="A352">
        <v>38585398</v>
      </c>
      <c r="B352" t="s">
        <v>17860</v>
      </c>
      <c r="C352" t="s">
        <v>58</v>
      </c>
      <c r="D352" t="s">
        <v>4648</v>
      </c>
      <c r="E352" t="s">
        <v>4648</v>
      </c>
      <c r="F352" t="s">
        <v>8338</v>
      </c>
      <c r="G352" t="s">
        <v>58</v>
      </c>
    </row>
    <row r="353" spans="1:7">
      <c r="A353">
        <v>38585580</v>
      </c>
      <c r="B353" t="s">
        <v>17861</v>
      </c>
      <c r="C353" t="s">
        <v>58</v>
      </c>
      <c r="D353" t="s">
        <v>4648</v>
      </c>
      <c r="E353" t="s">
        <v>4648</v>
      </c>
      <c r="F353" t="s">
        <v>8338</v>
      </c>
      <c r="G353" t="s">
        <v>58</v>
      </c>
    </row>
    <row r="354" spans="1:7">
      <c r="A354">
        <v>38585582</v>
      </c>
      <c r="B354" t="s">
        <v>17862</v>
      </c>
      <c r="C354" t="s">
        <v>58</v>
      </c>
      <c r="D354" t="s">
        <v>4648</v>
      </c>
      <c r="E354" t="s">
        <v>4648</v>
      </c>
      <c r="F354" t="s">
        <v>8338</v>
      </c>
      <c r="G354" t="s">
        <v>58</v>
      </c>
    </row>
    <row r="355" spans="1:7">
      <c r="A355">
        <v>38585584</v>
      </c>
      <c r="B355" t="s">
        <v>17863</v>
      </c>
      <c r="C355" t="s">
        <v>58</v>
      </c>
      <c r="D355" t="s">
        <v>4648</v>
      </c>
      <c r="E355" t="s">
        <v>4648</v>
      </c>
      <c r="F355" t="s">
        <v>8338</v>
      </c>
      <c r="G355" t="s">
        <v>58</v>
      </c>
    </row>
    <row r="356" spans="1:7">
      <c r="A356">
        <v>38585586</v>
      </c>
      <c r="B356" t="s">
        <v>17864</v>
      </c>
      <c r="C356" t="s">
        <v>58</v>
      </c>
      <c r="D356" t="s">
        <v>4648</v>
      </c>
      <c r="E356" t="s">
        <v>4648</v>
      </c>
      <c r="F356" t="s">
        <v>8338</v>
      </c>
      <c r="G356" t="s">
        <v>58</v>
      </c>
    </row>
    <row r="357" spans="1:7">
      <c r="A357">
        <v>38585588</v>
      </c>
      <c r="B357" t="s">
        <v>17865</v>
      </c>
      <c r="C357" t="s">
        <v>58</v>
      </c>
      <c r="D357" t="s">
        <v>4648</v>
      </c>
      <c r="E357" t="s">
        <v>4648</v>
      </c>
      <c r="F357" t="s">
        <v>8338</v>
      </c>
      <c r="G357" t="s">
        <v>58</v>
      </c>
    </row>
    <row r="358" spans="1:7">
      <c r="A358">
        <v>38585590</v>
      </c>
      <c r="B358" t="s">
        <v>17866</v>
      </c>
      <c r="C358" t="s">
        <v>58</v>
      </c>
      <c r="D358" t="s">
        <v>4648</v>
      </c>
      <c r="E358" t="s">
        <v>4648</v>
      </c>
      <c r="F358" t="s">
        <v>8338</v>
      </c>
      <c r="G358" t="s">
        <v>58</v>
      </c>
    </row>
    <row r="359" spans="1:7">
      <c r="A359">
        <v>38585810</v>
      </c>
      <c r="B359" t="s">
        <v>17867</v>
      </c>
      <c r="C359" t="s">
        <v>58</v>
      </c>
      <c r="D359" t="s">
        <v>4648</v>
      </c>
      <c r="E359" t="s">
        <v>4648</v>
      </c>
      <c r="F359" t="s">
        <v>8338</v>
      </c>
      <c r="G359" t="s">
        <v>58</v>
      </c>
    </row>
    <row r="360" spans="1:7">
      <c r="A360">
        <v>38585812</v>
      </c>
      <c r="B360" t="s">
        <v>17868</v>
      </c>
      <c r="C360" t="s">
        <v>58</v>
      </c>
      <c r="D360" t="s">
        <v>4648</v>
      </c>
      <c r="E360" t="s">
        <v>4648</v>
      </c>
      <c r="F360" t="s">
        <v>8338</v>
      </c>
      <c r="G360" t="s">
        <v>58</v>
      </c>
    </row>
    <row r="361" spans="1:7">
      <c r="A361">
        <v>38585814</v>
      </c>
      <c r="B361" t="s">
        <v>17869</v>
      </c>
      <c r="C361" t="s">
        <v>58</v>
      </c>
      <c r="D361" t="s">
        <v>4648</v>
      </c>
      <c r="E361" t="s">
        <v>4648</v>
      </c>
      <c r="F361" t="s">
        <v>8338</v>
      </c>
      <c r="G361" t="s">
        <v>58</v>
      </c>
    </row>
    <row r="362" spans="1:7">
      <c r="A362">
        <v>38585816</v>
      </c>
      <c r="B362" t="s">
        <v>17870</v>
      </c>
      <c r="C362" t="s">
        <v>58</v>
      </c>
      <c r="D362" t="s">
        <v>4648</v>
      </c>
      <c r="E362" t="s">
        <v>4648</v>
      </c>
      <c r="F362" t="s">
        <v>8338</v>
      </c>
      <c r="G362" t="s">
        <v>58</v>
      </c>
    </row>
    <row r="363" spans="1:7">
      <c r="A363">
        <v>38585818</v>
      </c>
      <c r="B363" t="s">
        <v>17871</v>
      </c>
      <c r="C363" t="s">
        <v>58</v>
      </c>
      <c r="D363" t="s">
        <v>4648</v>
      </c>
      <c r="E363" t="s">
        <v>4648</v>
      </c>
      <c r="F363" t="s">
        <v>8338</v>
      </c>
      <c r="G363" t="s">
        <v>58</v>
      </c>
    </row>
    <row r="364" spans="1:7">
      <c r="A364">
        <v>38585820</v>
      </c>
      <c r="B364" t="s">
        <v>17872</v>
      </c>
      <c r="C364" t="s">
        <v>58</v>
      </c>
      <c r="D364" t="s">
        <v>4648</v>
      </c>
      <c r="E364" t="s">
        <v>4648</v>
      </c>
      <c r="F364" t="s">
        <v>8338</v>
      </c>
      <c r="G364" t="s">
        <v>58</v>
      </c>
    </row>
    <row r="365" spans="1:7">
      <c r="A365">
        <v>38583868</v>
      </c>
      <c r="B365" t="s">
        <v>17873</v>
      </c>
      <c r="C365" t="s">
        <v>58</v>
      </c>
      <c r="D365" t="s">
        <v>4648</v>
      </c>
      <c r="E365" t="s">
        <v>4648</v>
      </c>
      <c r="F365" t="s">
        <v>8338</v>
      </c>
      <c r="G365" t="s">
        <v>8339</v>
      </c>
    </row>
    <row r="366" spans="1:7">
      <c r="A366">
        <v>38583870</v>
      </c>
      <c r="B366" t="s">
        <v>17874</v>
      </c>
      <c r="C366" t="s">
        <v>58</v>
      </c>
      <c r="D366" t="s">
        <v>4648</v>
      </c>
      <c r="E366" t="s">
        <v>4648</v>
      </c>
      <c r="F366" t="s">
        <v>8338</v>
      </c>
      <c r="G366" t="s">
        <v>58</v>
      </c>
    </row>
    <row r="367" spans="1:7">
      <c r="A367">
        <v>38583872</v>
      </c>
      <c r="B367" t="s">
        <v>17875</v>
      </c>
      <c r="C367" t="s">
        <v>58</v>
      </c>
      <c r="D367" t="s">
        <v>4648</v>
      </c>
      <c r="E367" t="s">
        <v>4648</v>
      </c>
      <c r="F367" t="s">
        <v>8338</v>
      </c>
      <c r="G367" t="s">
        <v>58</v>
      </c>
    </row>
    <row r="368" spans="1:7">
      <c r="A368">
        <v>38584054</v>
      </c>
      <c r="B368" t="s">
        <v>17876</v>
      </c>
      <c r="C368" t="s">
        <v>58</v>
      </c>
      <c r="D368" t="s">
        <v>4648</v>
      </c>
      <c r="E368" t="s">
        <v>4648</v>
      </c>
      <c r="F368" t="s">
        <v>8338</v>
      </c>
      <c r="G368" t="s">
        <v>58</v>
      </c>
    </row>
    <row r="369" spans="1:7">
      <c r="A369">
        <v>38584056</v>
      </c>
      <c r="B369" t="s">
        <v>17877</v>
      </c>
      <c r="C369" t="s">
        <v>58</v>
      </c>
      <c r="D369" t="s">
        <v>4648</v>
      </c>
      <c r="E369" t="s">
        <v>4648</v>
      </c>
      <c r="F369" t="s">
        <v>8338</v>
      </c>
      <c r="G369" t="s">
        <v>58</v>
      </c>
    </row>
    <row r="370" spans="1:7">
      <c r="A370">
        <v>38584058</v>
      </c>
      <c r="B370" t="s">
        <v>17878</v>
      </c>
      <c r="C370" t="s">
        <v>58</v>
      </c>
      <c r="D370" t="s">
        <v>4648</v>
      </c>
      <c r="E370" t="s">
        <v>4648</v>
      </c>
      <c r="F370" t="s">
        <v>8338</v>
      </c>
      <c r="G370" t="s">
        <v>58</v>
      </c>
    </row>
    <row r="371" spans="1:7">
      <c r="A371">
        <v>38584060</v>
      </c>
      <c r="B371" t="s">
        <v>17879</v>
      </c>
      <c r="C371" t="s">
        <v>58</v>
      </c>
      <c r="D371" t="s">
        <v>4648</v>
      </c>
      <c r="E371" t="s">
        <v>4648</v>
      </c>
      <c r="F371" t="s">
        <v>8338</v>
      </c>
      <c r="G371" t="s">
        <v>58</v>
      </c>
    </row>
    <row r="372" spans="1:7">
      <c r="A372">
        <v>38584062</v>
      </c>
      <c r="B372" t="s">
        <v>17880</v>
      </c>
      <c r="C372" t="s">
        <v>58</v>
      </c>
      <c r="D372" t="s">
        <v>4648</v>
      </c>
      <c r="E372" t="s">
        <v>4648</v>
      </c>
      <c r="F372" t="s">
        <v>8338</v>
      </c>
      <c r="G372" t="s">
        <v>58</v>
      </c>
    </row>
    <row r="373" spans="1:7">
      <c r="A373">
        <v>38584064</v>
      </c>
      <c r="B373" t="s">
        <v>17881</v>
      </c>
      <c r="C373" t="s">
        <v>58</v>
      </c>
      <c r="D373" t="s">
        <v>4648</v>
      </c>
      <c r="E373" t="s">
        <v>4648</v>
      </c>
      <c r="F373" t="s">
        <v>8338</v>
      </c>
      <c r="G373" t="s">
        <v>58</v>
      </c>
    </row>
    <row r="374" spans="1:7">
      <c r="A374">
        <v>38584246</v>
      </c>
      <c r="B374" t="s">
        <v>17882</v>
      </c>
      <c r="C374" t="s">
        <v>58</v>
      </c>
      <c r="D374" t="s">
        <v>4648</v>
      </c>
      <c r="E374" t="s">
        <v>4648</v>
      </c>
      <c r="F374" t="s">
        <v>8338</v>
      </c>
      <c r="G374" t="s">
        <v>58</v>
      </c>
    </row>
    <row r="375" spans="1:7">
      <c r="A375">
        <v>38584248</v>
      </c>
      <c r="B375" t="s">
        <v>17883</v>
      </c>
      <c r="C375" t="s">
        <v>58</v>
      </c>
      <c r="D375" t="s">
        <v>4648</v>
      </c>
      <c r="E375" t="s">
        <v>4648</v>
      </c>
      <c r="F375" t="s">
        <v>8338</v>
      </c>
      <c r="G375" t="s">
        <v>58</v>
      </c>
    </row>
    <row r="376" spans="1:7">
      <c r="A376">
        <v>38584250</v>
      </c>
      <c r="B376" t="s">
        <v>17884</v>
      </c>
      <c r="C376" t="s">
        <v>58</v>
      </c>
      <c r="D376" t="s">
        <v>4648</v>
      </c>
      <c r="E376" t="s">
        <v>4648</v>
      </c>
      <c r="F376" t="s">
        <v>8338</v>
      </c>
      <c r="G376" t="s">
        <v>58</v>
      </c>
    </row>
    <row r="377" spans="1:7">
      <c r="A377">
        <v>38584252</v>
      </c>
      <c r="B377" t="s">
        <v>17885</v>
      </c>
      <c r="C377" t="s">
        <v>58</v>
      </c>
      <c r="D377" t="s">
        <v>4648</v>
      </c>
      <c r="E377" t="s">
        <v>4648</v>
      </c>
      <c r="F377" t="s">
        <v>8338</v>
      </c>
      <c r="G377" t="s">
        <v>58</v>
      </c>
    </row>
    <row r="378" spans="1:7">
      <c r="A378">
        <v>38584254</v>
      </c>
      <c r="B378" t="s">
        <v>17886</v>
      </c>
      <c r="C378" t="s">
        <v>58</v>
      </c>
      <c r="D378" t="s">
        <v>4648</v>
      </c>
      <c r="E378" t="s">
        <v>4648</v>
      </c>
      <c r="F378" t="s">
        <v>8338</v>
      </c>
      <c r="G378" t="s">
        <v>58</v>
      </c>
    </row>
    <row r="379" spans="1:7">
      <c r="A379">
        <v>38584256</v>
      </c>
      <c r="B379" t="s">
        <v>17887</v>
      </c>
      <c r="C379" t="s">
        <v>58</v>
      </c>
      <c r="D379" t="s">
        <v>4648</v>
      </c>
      <c r="E379" t="s">
        <v>4648</v>
      </c>
      <c r="F379" t="s">
        <v>8338</v>
      </c>
      <c r="G379" t="s">
        <v>58</v>
      </c>
    </row>
    <row r="380" spans="1:7">
      <c r="A380">
        <v>38584440</v>
      </c>
      <c r="B380" t="s">
        <v>17888</v>
      </c>
      <c r="C380" t="s">
        <v>58</v>
      </c>
      <c r="D380" t="s">
        <v>4648</v>
      </c>
      <c r="E380" t="s">
        <v>4648</v>
      </c>
      <c r="F380" t="s">
        <v>8338</v>
      </c>
      <c r="G380" t="s">
        <v>58</v>
      </c>
    </row>
    <row r="381" spans="1:7">
      <c r="A381">
        <v>38584442</v>
      </c>
      <c r="B381" t="s">
        <v>17889</v>
      </c>
      <c r="C381" t="s">
        <v>58</v>
      </c>
      <c r="D381" t="s">
        <v>4648</v>
      </c>
      <c r="E381" t="s">
        <v>4648</v>
      </c>
      <c r="F381" t="s">
        <v>8338</v>
      </c>
      <c r="G381" t="s">
        <v>58</v>
      </c>
    </row>
    <row r="382" spans="1:7">
      <c r="A382">
        <v>38584444</v>
      </c>
      <c r="B382" t="s">
        <v>17890</v>
      </c>
      <c r="C382" t="s">
        <v>58</v>
      </c>
      <c r="D382" t="s">
        <v>4648</v>
      </c>
      <c r="E382" t="s">
        <v>4648</v>
      </c>
      <c r="F382" t="s">
        <v>8338</v>
      </c>
      <c r="G382" t="s">
        <v>58</v>
      </c>
    </row>
    <row r="383" spans="1:7">
      <c r="A383">
        <v>38584446</v>
      </c>
      <c r="B383" t="s">
        <v>17891</v>
      </c>
      <c r="C383" t="s">
        <v>58</v>
      </c>
      <c r="D383" t="s">
        <v>4648</v>
      </c>
      <c r="E383" t="s">
        <v>4648</v>
      </c>
      <c r="F383" t="s">
        <v>8338</v>
      </c>
      <c r="G383" t="s">
        <v>58</v>
      </c>
    </row>
    <row r="384" spans="1:7">
      <c r="A384">
        <v>38584448</v>
      </c>
      <c r="B384" t="s">
        <v>17892</v>
      </c>
      <c r="C384" t="s">
        <v>58</v>
      </c>
      <c r="D384" t="s">
        <v>4648</v>
      </c>
      <c r="E384" t="s">
        <v>4648</v>
      </c>
      <c r="F384" t="s">
        <v>8338</v>
      </c>
      <c r="G384" t="s">
        <v>58</v>
      </c>
    </row>
    <row r="385" spans="1:7">
      <c r="A385">
        <v>38584450</v>
      </c>
      <c r="B385" t="s">
        <v>17893</v>
      </c>
      <c r="C385" t="s">
        <v>58</v>
      </c>
      <c r="D385" t="s">
        <v>4648</v>
      </c>
      <c r="E385" t="s">
        <v>4648</v>
      </c>
      <c r="F385" t="s">
        <v>8338</v>
      </c>
      <c r="G385" t="s">
        <v>58</v>
      </c>
    </row>
    <row r="386" spans="1:7">
      <c r="A386">
        <v>38584632</v>
      </c>
      <c r="B386" t="s">
        <v>17894</v>
      </c>
      <c r="C386" t="s">
        <v>58</v>
      </c>
      <c r="D386" t="s">
        <v>4648</v>
      </c>
      <c r="E386" t="s">
        <v>4648</v>
      </c>
      <c r="F386" t="s">
        <v>8338</v>
      </c>
      <c r="G386" t="s">
        <v>58</v>
      </c>
    </row>
    <row r="387" spans="1:7">
      <c r="A387">
        <v>38584634</v>
      </c>
      <c r="B387" t="s">
        <v>17895</v>
      </c>
      <c r="C387" t="s">
        <v>58</v>
      </c>
      <c r="D387" t="s">
        <v>4648</v>
      </c>
      <c r="E387" t="s">
        <v>4648</v>
      </c>
      <c r="F387" t="s">
        <v>8338</v>
      </c>
      <c r="G387" t="s">
        <v>58</v>
      </c>
    </row>
    <row r="388" spans="1:7">
      <c r="A388">
        <v>38584636</v>
      </c>
      <c r="B388" t="s">
        <v>17896</v>
      </c>
      <c r="C388" t="s">
        <v>58</v>
      </c>
      <c r="D388" t="s">
        <v>4648</v>
      </c>
      <c r="E388" t="s">
        <v>4648</v>
      </c>
      <c r="F388" t="s">
        <v>8338</v>
      </c>
      <c r="G388" t="s">
        <v>58</v>
      </c>
    </row>
    <row r="389" spans="1:7">
      <c r="A389">
        <v>38584638</v>
      </c>
      <c r="B389" t="s">
        <v>17897</v>
      </c>
      <c r="C389" t="s">
        <v>58</v>
      </c>
      <c r="D389" t="s">
        <v>4648</v>
      </c>
      <c r="E389" t="s">
        <v>4648</v>
      </c>
      <c r="F389" t="s">
        <v>8338</v>
      </c>
      <c r="G389" t="s">
        <v>58</v>
      </c>
    </row>
    <row r="390" spans="1:7">
      <c r="A390">
        <v>38584640</v>
      </c>
      <c r="B390" t="s">
        <v>17898</v>
      </c>
      <c r="C390" t="s">
        <v>58</v>
      </c>
      <c r="D390" t="s">
        <v>4648</v>
      </c>
      <c r="E390" t="s">
        <v>4648</v>
      </c>
      <c r="F390" t="s">
        <v>8338</v>
      </c>
      <c r="G390" t="s">
        <v>58</v>
      </c>
    </row>
    <row r="391" spans="1:7">
      <c r="A391">
        <v>38584642</v>
      </c>
      <c r="B391" t="s">
        <v>17899</v>
      </c>
      <c r="C391" t="s">
        <v>58</v>
      </c>
      <c r="D391" t="s">
        <v>4648</v>
      </c>
      <c r="E391" t="s">
        <v>4648</v>
      </c>
      <c r="F391" t="s">
        <v>8338</v>
      </c>
      <c r="G391" t="s">
        <v>58</v>
      </c>
    </row>
    <row r="392" spans="1:7">
      <c r="A392">
        <v>38584824</v>
      </c>
      <c r="B392" t="s">
        <v>17900</v>
      </c>
      <c r="C392" t="s">
        <v>58</v>
      </c>
      <c r="D392" t="s">
        <v>4648</v>
      </c>
      <c r="E392" t="s">
        <v>4648</v>
      </c>
      <c r="F392" t="s">
        <v>8338</v>
      </c>
      <c r="G392" t="s">
        <v>58</v>
      </c>
    </row>
    <row r="393" spans="1:7">
      <c r="A393">
        <v>38584826</v>
      </c>
      <c r="B393" t="s">
        <v>17901</v>
      </c>
      <c r="C393" t="s">
        <v>58</v>
      </c>
      <c r="D393" t="s">
        <v>4648</v>
      </c>
      <c r="E393" t="s">
        <v>4648</v>
      </c>
      <c r="F393" t="s">
        <v>8338</v>
      </c>
      <c r="G393" t="s">
        <v>58</v>
      </c>
    </row>
    <row r="394" spans="1:7">
      <c r="A394">
        <v>38584828</v>
      </c>
      <c r="B394" t="s">
        <v>17902</v>
      </c>
      <c r="C394" t="s">
        <v>58</v>
      </c>
      <c r="D394" t="s">
        <v>4648</v>
      </c>
      <c r="E394" t="s">
        <v>4648</v>
      </c>
      <c r="F394" t="s">
        <v>8338</v>
      </c>
      <c r="G394" t="s">
        <v>58</v>
      </c>
    </row>
    <row r="395" spans="1:7">
      <c r="A395">
        <v>38584830</v>
      </c>
      <c r="B395" t="s">
        <v>17903</v>
      </c>
      <c r="C395" t="s">
        <v>58</v>
      </c>
      <c r="D395" t="s">
        <v>4648</v>
      </c>
      <c r="E395" t="s">
        <v>4648</v>
      </c>
      <c r="F395" t="s">
        <v>8338</v>
      </c>
      <c r="G395" t="s">
        <v>58</v>
      </c>
    </row>
    <row r="396" spans="1:7">
      <c r="A396">
        <v>38584832</v>
      </c>
      <c r="B396" t="s">
        <v>17904</v>
      </c>
      <c r="C396" t="s">
        <v>58</v>
      </c>
      <c r="D396" t="s">
        <v>4648</v>
      </c>
      <c r="E396" t="s">
        <v>4648</v>
      </c>
      <c r="F396" t="s">
        <v>8338</v>
      </c>
      <c r="G396" t="s">
        <v>58</v>
      </c>
    </row>
    <row r="397" spans="1:7">
      <c r="A397">
        <v>38584834</v>
      </c>
      <c r="B397" t="s">
        <v>17905</v>
      </c>
      <c r="C397" t="s">
        <v>58</v>
      </c>
      <c r="D397" t="s">
        <v>4648</v>
      </c>
      <c r="E397" t="s">
        <v>4648</v>
      </c>
      <c r="F397" t="s">
        <v>8338</v>
      </c>
      <c r="G397" t="s">
        <v>58</v>
      </c>
    </row>
    <row r="398" spans="1:7">
      <c r="A398">
        <v>38585016</v>
      </c>
      <c r="B398" t="s">
        <v>17906</v>
      </c>
      <c r="C398" t="s">
        <v>58</v>
      </c>
      <c r="D398" t="s">
        <v>4648</v>
      </c>
      <c r="E398" t="s">
        <v>4648</v>
      </c>
      <c r="F398" t="s">
        <v>8338</v>
      </c>
      <c r="G398" t="s">
        <v>58</v>
      </c>
    </row>
    <row r="399" spans="1:7">
      <c r="A399">
        <v>38585018</v>
      </c>
      <c r="B399" t="s">
        <v>17907</v>
      </c>
      <c r="C399" t="s">
        <v>58</v>
      </c>
      <c r="D399" t="s">
        <v>4648</v>
      </c>
      <c r="E399" t="s">
        <v>4648</v>
      </c>
      <c r="F399" t="s">
        <v>8338</v>
      </c>
      <c r="G399" t="s">
        <v>58</v>
      </c>
    </row>
    <row r="400" spans="1:7">
      <c r="A400">
        <v>38585020</v>
      </c>
      <c r="B400" t="s">
        <v>17908</v>
      </c>
      <c r="C400" t="s">
        <v>58</v>
      </c>
      <c r="D400" t="s">
        <v>4648</v>
      </c>
      <c r="E400" t="s">
        <v>4648</v>
      </c>
      <c r="F400" t="s">
        <v>8338</v>
      </c>
      <c r="G400" t="s">
        <v>58</v>
      </c>
    </row>
    <row r="401" spans="1:7">
      <c r="A401">
        <v>38585022</v>
      </c>
      <c r="B401" t="s">
        <v>17909</v>
      </c>
      <c r="C401" t="s">
        <v>58</v>
      </c>
      <c r="D401" t="s">
        <v>4648</v>
      </c>
      <c r="E401" t="s">
        <v>4648</v>
      </c>
      <c r="F401" t="s">
        <v>8338</v>
      </c>
      <c r="G401" t="s">
        <v>58</v>
      </c>
    </row>
    <row r="402" spans="1:7">
      <c r="A402">
        <v>38585024</v>
      </c>
      <c r="B402" t="s">
        <v>17910</v>
      </c>
      <c r="C402" t="s">
        <v>58</v>
      </c>
      <c r="D402" t="s">
        <v>4648</v>
      </c>
      <c r="E402" t="s">
        <v>4648</v>
      </c>
      <c r="F402" t="s">
        <v>8338</v>
      </c>
      <c r="G402" t="s">
        <v>58</v>
      </c>
    </row>
    <row r="403" spans="1:7">
      <c r="A403">
        <v>38585026</v>
      </c>
      <c r="B403" t="s">
        <v>17911</v>
      </c>
      <c r="C403" t="s">
        <v>58</v>
      </c>
      <c r="D403" t="s">
        <v>4648</v>
      </c>
      <c r="E403" t="s">
        <v>4648</v>
      </c>
      <c r="F403" t="s">
        <v>8338</v>
      </c>
      <c r="G403" t="s">
        <v>58</v>
      </c>
    </row>
    <row r="404" spans="1:7">
      <c r="A404">
        <v>38585208</v>
      </c>
      <c r="B404" t="s">
        <v>17912</v>
      </c>
      <c r="C404" t="s">
        <v>58</v>
      </c>
      <c r="D404" t="s">
        <v>4648</v>
      </c>
      <c r="E404" t="s">
        <v>4648</v>
      </c>
      <c r="F404" t="s">
        <v>8338</v>
      </c>
      <c r="G404" t="s">
        <v>58</v>
      </c>
    </row>
    <row r="405" spans="1:7">
      <c r="A405">
        <v>38585210</v>
      </c>
      <c r="B405" t="s">
        <v>17913</v>
      </c>
      <c r="C405" t="s">
        <v>58</v>
      </c>
      <c r="D405" t="s">
        <v>4648</v>
      </c>
      <c r="E405" t="s">
        <v>4648</v>
      </c>
      <c r="F405" t="s">
        <v>8338</v>
      </c>
      <c r="G405" t="s">
        <v>58</v>
      </c>
    </row>
    <row r="406" spans="1:7">
      <c r="A406">
        <v>38585212</v>
      </c>
      <c r="B406" t="s">
        <v>17914</v>
      </c>
      <c r="C406" t="s">
        <v>58</v>
      </c>
      <c r="D406" t="s">
        <v>4648</v>
      </c>
      <c r="E406" t="s">
        <v>4648</v>
      </c>
      <c r="F406" t="s">
        <v>8338</v>
      </c>
      <c r="G406" t="s">
        <v>58</v>
      </c>
    </row>
    <row r="407" spans="1:7">
      <c r="A407">
        <v>38585214</v>
      </c>
      <c r="B407" t="s">
        <v>17915</v>
      </c>
      <c r="C407" t="s">
        <v>58</v>
      </c>
      <c r="D407" t="s">
        <v>4648</v>
      </c>
      <c r="E407" t="s">
        <v>4648</v>
      </c>
      <c r="F407" t="s">
        <v>8338</v>
      </c>
      <c r="G407" t="s">
        <v>58</v>
      </c>
    </row>
    <row r="408" spans="1:7">
      <c r="A408">
        <v>38585216</v>
      </c>
      <c r="B408" t="s">
        <v>17916</v>
      </c>
      <c r="C408" t="s">
        <v>58</v>
      </c>
      <c r="D408" t="s">
        <v>4648</v>
      </c>
      <c r="E408" t="s">
        <v>4648</v>
      </c>
      <c r="F408" t="s">
        <v>8338</v>
      </c>
      <c r="G408" t="s">
        <v>58</v>
      </c>
    </row>
    <row r="409" spans="1:7">
      <c r="A409">
        <v>38585218</v>
      </c>
      <c r="B409" t="s">
        <v>17917</v>
      </c>
      <c r="C409" t="s">
        <v>58</v>
      </c>
      <c r="D409" t="s">
        <v>4648</v>
      </c>
      <c r="E409" t="s">
        <v>4648</v>
      </c>
      <c r="F409" t="s">
        <v>8338</v>
      </c>
      <c r="G409" t="s">
        <v>58</v>
      </c>
    </row>
    <row r="410" spans="1:7">
      <c r="A410">
        <v>38585400</v>
      </c>
      <c r="B410" t="s">
        <v>17918</v>
      </c>
      <c r="C410" t="s">
        <v>58</v>
      </c>
      <c r="D410" t="s">
        <v>4648</v>
      </c>
      <c r="E410" t="s">
        <v>4648</v>
      </c>
      <c r="F410" t="s">
        <v>8338</v>
      </c>
      <c r="G410" t="s">
        <v>58</v>
      </c>
    </row>
    <row r="411" spans="1:7">
      <c r="A411">
        <v>38585402</v>
      </c>
      <c r="B411" t="s">
        <v>17919</v>
      </c>
      <c r="C411" t="s">
        <v>58</v>
      </c>
      <c r="D411" t="s">
        <v>4648</v>
      </c>
      <c r="E411" t="s">
        <v>4648</v>
      </c>
      <c r="F411" t="s">
        <v>8338</v>
      </c>
      <c r="G411" t="s">
        <v>58</v>
      </c>
    </row>
    <row r="412" spans="1:7">
      <c r="A412">
        <v>38585404</v>
      </c>
      <c r="B412" t="s">
        <v>17920</v>
      </c>
      <c r="C412" t="s">
        <v>58</v>
      </c>
      <c r="D412" t="s">
        <v>4648</v>
      </c>
      <c r="E412" t="s">
        <v>4648</v>
      </c>
      <c r="F412" t="s">
        <v>8338</v>
      </c>
      <c r="G412" t="s">
        <v>58</v>
      </c>
    </row>
    <row r="413" spans="1:7">
      <c r="A413">
        <v>38585406</v>
      </c>
      <c r="B413" t="s">
        <v>17921</v>
      </c>
      <c r="C413" t="s">
        <v>58</v>
      </c>
      <c r="D413" t="s">
        <v>4648</v>
      </c>
      <c r="E413" t="s">
        <v>4648</v>
      </c>
      <c r="F413" t="s">
        <v>8338</v>
      </c>
      <c r="G413" t="s">
        <v>58</v>
      </c>
    </row>
    <row r="414" spans="1:7">
      <c r="A414">
        <v>38585408</v>
      </c>
      <c r="B414" t="s">
        <v>17922</v>
      </c>
      <c r="C414" t="s">
        <v>58</v>
      </c>
      <c r="D414" t="s">
        <v>4648</v>
      </c>
      <c r="E414" t="s">
        <v>4648</v>
      </c>
      <c r="F414" t="s">
        <v>8338</v>
      </c>
      <c r="G414" t="s">
        <v>58</v>
      </c>
    </row>
    <row r="415" spans="1:7">
      <c r="A415">
        <v>38585410</v>
      </c>
      <c r="B415" t="s">
        <v>17923</v>
      </c>
      <c r="C415" t="s">
        <v>58</v>
      </c>
      <c r="D415" t="s">
        <v>4648</v>
      </c>
      <c r="E415" t="s">
        <v>4648</v>
      </c>
      <c r="F415" t="s">
        <v>8338</v>
      </c>
      <c r="G415" t="s">
        <v>58</v>
      </c>
    </row>
    <row r="416" spans="1:7">
      <c r="A416">
        <v>38585592</v>
      </c>
      <c r="B416" t="s">
        <v>17924</v>
      </c>
      <c r="C416" t="s">
        <v>58</v>
      </c>
      <c r="D416" t="s">
        <v>4648</v>
      </c>
      <c r="E416" t="s">
        <v>4648</v>
      </c>
      <c r="F416" t="s">
        <v>8338</v>
      </c>
      <c r="G416" t="s">
        <v>58</v>
      </c>
    </row>
    <row r="417" spans="1:7">
      <c r="A417">
        <v>38585594</v>
      </c>
      <c r="B417" t="s">
        <v>17925</v>
      </c>
      <c r="C417" t="s">
        <v>58</v>
      </c>
      <c r="D417" t="s">
        <v>4648</v>
      </c>
      <c r="E417" t="s">
        <v>4648</v>
      </c>
      <c r="F417" t="s">
        <v>8338</v>
      </c>
      <c r="G417" t="s">
        <v>58</v>
      </c>
    </row>
    <row r="418" spans="1:7">
      <c r="A418">
        <v>38585596</v>
      </c>
      <c r="B418" t="s">
        <v>17926</v>
      </c>
      <c r="C418" t="s">
        <v>58</v>
      </c>
      <c r="D418" t="s">
        <v>4648</v>
      </c>
      <c r="E418" t="s">
        <v>4648</v>
      </c>
      <c r="F418" t="s">
        <v>8338</v>
      </c>
      <c r="G418" t="s">
        <v>58</v>
      </c>
    </row>
    <row r="419" spans="1:7">
      <c r="A419">
        <v>38585598</v>
      </c>
      <c r="B419" t="s">
        <v>17927</v>
      </c>
      <c r="C419" t="s">
        <v>58</v>
      </c>
      <c r="D419" t="s">
        <v>4648</v>
      </c>
      <c r="E419" t="s">
        <v>4648</v>
      </c>
      <c r="F419" t="s">
        <v>8338</v>
      </c>
      <c r="G419" t="s">
        <v>58</v>
      </c>
    </row>
    <row r="420" spans="1:7">
      <c r="A420">
        <v>38585600</v>
      </c>
      <c r="B420" t="s">
        <v>17928</v>
      </c>
      <c r="C420" t="s">
        <v>58</v>
      </c>
      <c r="D420" t="s">
        <v>4648</v>
      </c>
      <c r="E420" t="s">
        <v>4648</v>
      </c>
      <c r="F420" t="s">
        <v>8338</v>
      </c>
      <c r="G420" t="s">
        <v>58</v>
      </c>
    </row>
    <row r="421" spans="1:7">
      <c r="A421">
        <v>38585602</v>
      </c>
      <c r="B421" t="s">
        <v>17929</v>
      </c>
      <c r="C421" t="s">
        <v>58</v>
      </c>
      <c r="D421" t="s">
        <v>4648</v>
      </c>
      <c r="E421" t="s">
        <v>4648</v>
      </c>
      <c r="F421" t="s">
        <v>8338</v>
      </c>
      <c r="G421" t="s">
        <v>58</v>
      </c>
    </row>
    <row r="422" spans="1:7">
      <c r="A422">
        <v>38585822</v>
      </c>
      <c r="B422" t="s">
        <v>17930</v>
      </c>
      <c r="C422" t="s">
        <v>58</v>
      </c>
      <c r="D422" t="s">
        <v>4648</v>
      </c>
      <c r="E422" t="s">
        <v>4648</v>
      </c>
      <c r="F422" t="s">
        <v>8338</v>
      </c>
      <c r="G422" t="s">
        <v>58</v>
      </c>
    </row>
    <row r="423" spans="1:7">
      <c r="A423">
        <v>38585824</v>
      </c>
      <c r="B423" t="s">
        <v>17931</v>
      </c>
      <c r="C423" t="s">
        <v>58</v>
      </c>
      <c r="D423" t="s">
        <v>4648</v>
      </c>
      <c r="E423" t="s">
        <v>4648</v>
      </c>
      <c r="F423" t="s">
        <v>8338</v>
      </c>
      <c r="G423" t="s">
        <v>58</v>
      </c>
    </row>
    <row r="424" spans="1:7">
      <c r="A424">
        <v>38585826</v>
      </c>
      <c r="B424" t="s">
        <v>17932</v>
      </c>
      <c r="C424" t="s">
        <v>58</v>
      </c>
      <c r="D424" t="s">
        <v>4648</v>
      </c>
      <c r="E424" t="s">
        <v>4648</v>
      </c>
      <c r="F424" t="s">
        <v>8338</v>
      </c>
      <c r="G424" t="s">
        <v>58</v>
      </c>
    </row>
    <row r="425" spans="1:7">
      <c r="A425">
        <v>38583874</v>
      </c>
      <c r="B425" t="s">
        <v>17933</v>
      </c>
      <c r="C425" t="s">
        <v>58</v>
      </c>
      <c r="D425" t="s">
        <v>4648</v>
      </c>
      <c r="E425" t="s">
        <v>4648</v>
      </c>
      <c r="F425" t="s">
        <v>8338</v>
      </c>
      <c r="G425" t="s">
        <v>58</v>
      </c>
    </row>
    <row r="426" spans="1:7">
      <c r="A426">
        <v>38583876</v>
      </c>
      <c r="B426" t="s">
        <v>17934</v>
      </c>
      <c r="C426" t="s">
        <v>58</v>
      </c>
      <c r="D426" t="s">
        <v>4648</v>
      </c>
      <c r="E426" t="s">
        <v>4648</v>
      </c>
      <c r="F426" t="s">
        <v>8338</v>
      </c>
      <c r="G426" t="s">
        <v>58</v>
      </c>
    </row>
    <row r="427" spans="1:7">
      <c r="A427">
        <v>38583878</v>
      </c>
      <c r="B427" t="s">
        <v>17935</v>
      </c>
      <c r="C427" t="s">
        <v>58</v>
      </c>
      <c r="D427" t="s">
        <v>4648</v>
      </c>
      <c r="E427" t="s">
        <v>4648</v>
      </c>
      <c r="F427" t="s">
        <v>8338</v>
      </c>
      <c r="G427" t="s">
        <v>58</v>
      </c>
    </row>
    <row r="428" spans="1:7">
      <c r="A428">
        <v>38583880</v>
      </c>
      <c r="B428" t="s">
        <v>17936</v>
      </c>
      <c r="C428" t="s">
        <v>58</v>
      </c>
      <c r="D428" t="s">
        <v>4648</v>
      </c>
      <c r="E428" t="s">
        <v>4648</v>
      </c>
      <c r="F428" t="s">
        <v>8338</v>
      </c>
      <c r="G428" t="s">
        <v>58</v>
      </c>
    </row>
    <row r="429" spans="1:7">
      <c r="A429">
        <v>38583882</v>
      </c>
      <c r="B429" t="s">
        <v>17937</v>
      </c>
      <c r="C429" t="s">
        <v>58</v>
      </c>
      <c r="D429" t="s">
        <v>4648</v>
      </c>
      <c r="E429" t="s">
        <v>4648</v>
      </c>
      <c r="F429" t="s">
        <v>8338</v>
      </c>
      <c r="G429" t="s">
        <v>58</v>
      </c>
    </row>
    <row r="430" spans="1:7">
      <c r="A430">
        <v>38583884</v>
      </c>
      <c r="B430" t="s">
        <v>17938</v>
      </c>
      <c r="C430" t="s">
        <v>58</v>
      </c>
      <c r="D430" t="s">
        <v>4648</v>
      </c>
      <c r="E430" t="s">
        <v>4648</v>
      </c>
      <c r="F430" t="s">
        <v>8338</v>
      </c>
      <c r="G430" t="s">
        <v>58</v>
      </c>
    </row>
    <row r="431" spans="1:7">
      <c r="A431">
        <v>38584066</v>
      </c>
      <c r="B431" t="s">
        <v>17939</v>
      </c>
      <c r="C431" t="s">
        <v>58</v>
      </c>
      <c r="D431" t="s">
        <v>4648</v>
      </c>
      <c r="E431" t="s">
        <v>4648</v>
      </c>
      <c r="F431" t="s">
        <v>8338</v>
      </c>
      <c r="G431" t="s">
        <v>58</v>
      </c>
    </row>
    <row r="432" spans="1:7">
      <c r="A432">
        <v>38584068</v>
      </c>
      <c r="B432" t="s">
        <v>17940</v>
      </c>
      <c r="C432" t="s">
        <v>58</v>
      </c>
      <c r="D432" t="s">
        <v>4648</v>
      </c>
      <c r="E432" t="s">
        <v>4648</v>
      </c>
      <c r="F432" t="s">
        <v>8338</v>
      </c>
      <c r="G432" t="s">
        <v>58</v>
      </c>
    </row>
    <row r="433" spans="1:7">
      <c r="A433">
        <v>38584070</v>
      </c>
      <c r="B433" t="s">
        <v>17941</v>
      </c>
      <c r="C433" t="s">
        <v>58</v>
      </c>
      <c r="D433" t="s">
        <v>4648</v>
      </c>
      <c r="E433" t="s">
        <v>4648</v>
      </c>
      <c r="F433" t="s">
        <v>8338</v>
      </c>
      <c r="G433" t="s">
        <v>58</v>
      </c>
    </row>
    <row r="434" spans="1:7">
      <c r="A434">
        <v>38584072</v>
      </c>
      <c r="B434" t="s">
        <v>17942</v>
      </c>
      <c r="C434" t="s">
        <v>58</v>
      </c>
      <c r="D434" t="s">
        <v>4648</v>
      </c>
      <c r="E434" t="s">
        <v>4648</v>
      </c>
      <c r="F434" t="s">
        <v>8338</v>
      </c>
      <c r="G434" t="s">
        <v>58</v>
      </c>
    </row>
    <row r="435" spans="1:7">
      <c r="A435">
        <v>38584074</v>
      </c>
      <c r="B435" t="s">
        <v>17943</v>
      </c>
      <c r="C435" t="s">
        <v>58</v>
      </c>
      <c r="D435" t="s">
        <v>4648</v>
      </c>
      <c r="E435" t="s">
        <v>4648</v>
      </c>
      <c r="F435" t="s">
        <v>8338</v>
      </c>
      <c r="G435" t="s">
        <v>58</v>
      </c>
    </row>
    <row r="436" spans="1:7">
      <c r="A436">
        <v>38584076</v>
      </c>
      <c r="B436" t="s">
        <v>17944</v>
      </c>
      <c r="C436" t="s">
        <v>58</v>
      </c>
      <c r="D436" t="s">
        <v>4648</v>
      </c>
      <c r="E436" t="s">
        <v>4648</v>
      </c>
      <c r="F436" t="s">
        <v>8338</v>
      </c>
      <c r="G436" t="s">
        <v>58</v>
      </c>
    </row>
    <row r="437" spans="1:7">
      <c r="A437">
        <v>38584258</v>
      </c>
      <c r="B437" t="s">
        <v>17945</v>
      </c>
      <c r="C437" t="s">
        <v>58</v>
      </c>
      <c r="D437" t="s">
        <v>4648</v>
      </c>
      <c r="E437" t="s">
        <v>4648</v>
      </c>
      <c r="F437" t="s">
        <v>8338</v>
      </c>
      <c r="G437" t="s">
        <v>58</v>
      </c>
    </row>
    <row r="438" spans="1:7">
      <c r="A438">
        <v>38584260</v>
      </c>
      <c r="B438" t="s">
        <v>17946</v>
      </c>
      <c r="C438" t="s">
        <v>58</v>
      </c>
      <c r="D438" t="s">
        <v>4648</v>
      </c>
      <c r="E438" t="s">
        <v>4648</v>
      </c>
      <c r="F438" t="s">
        <v>8338</v>
      </c>
      <c r="G438" t="s">
        <v>58</v>
      </c>
    </row>
    <row r="439" spans="1:7">
      <c r="A439">
        <v>38584262</v>
      </c>
      <c r="B439" t="s">
        <v>17947</v>
      </c>
      <c r="C439" t="s">
        <v>58</v>
      </c>
      <c r="D439" t="s">
        <v>4648</v>
      </c>
      <c r="E439" t="s">
        <v>4648</v>
      </c>
      <c r="F439" t="s">
        <v>8338</v>
      </c>
      <c r="G439" t="s">
        <v>58</v>
      </c>
    </row>
    <row r="440" spans="1:7">
      <c r="A440">
        <v>38584264</v>
      </c>
      <c r="B440" t="s">
        <v>17948</v>
      </c>
      <c r="C440" t="s">
        <v>58</v>
      </c>
      <c r="D440" t="s">
        <v>4648</v>
      </c>
      <c r="E440" t="s">
        <v>4648</v>
      </c>
      <c r="F440" t="s">
        <v>8338</v>
      </c>
      <c r="G440" t="s">
        <v>58</v>
      </c>
    </row>
    <row r="441" spans="1:7">
      <c r="A441">
        <v>38584266</v>
      </c>
      <c r="B441" t="s">
        <v>17949</v>
      </c>
      <c r="C441" t="s">
        <v>58</v>
      </c>
      <c r="D441" t="s">
        <v>4648</v>
      </c>
      <c r="E441" t="s">
        <v>4648</v>
      </c>
      <c r="F441" t="s">
        <v>8338</v>
      </c>
      <c r="G441" t="s">
        <v>58</v>
      </c>
    </row>
    <row r="442" spans="1:7">
      <c r="A442">
        <v>38584268</v>
      </c>
      <c r="B442" t="s">
        <v>17950</v>
      </c>
      <c r="C442" t="s">
        <v>58</v>
      </c>
      <c r="D442" t="s">
        <v>4648</v>
      </c>
      <c r="E442" t="s">
        <v>4648</v>
      </c>
      <c r="F442" t="s">
        <v>8338</v>
      </c>
      <c r="G442" t="s">
        <v>58</v>
      </c>
    </row>
    <row r="443" spans="1:7">
      <c r="A443">
        <v>38584452</v>
      </c>
      <c r="B443" t="s">
        <v>17951</v>
      </c>
      <c r="C443" t="s">
        <v>58</v>
      </c>
      <c r="D443" t="s">
        <v>4648</v>
      </c>
      <c r="E443" t="s">
        <v>4648</v>
      </c>
      <c r="F443" t="s">
        <v>8338</v>
      </c>
      <c r="G443" t="s">
        <v>58</v>
      </c>
    </row>
    <row r="444" spans="1:7">
      <c r="A444">
        <v>38584454</v>
      </c>
      <c r="B444" t="s">
        <v>17952</v>
      </c>
      <c r="C444" t="s">
        <v>58</v>
      </c>
      <c r="D444" t="s">
        <v>4648</v>
      </c>
      <c r="E444" t="s">
        <v>4648</v>
      </c>
      <c r="F444" t="s">
        <v>8338</v>
      </c>
      <c r="G444" t="s">
        <v>58</v>
      </c>
    </row>
    <row r="445" spans="1:7">
      <c r="A445">
        <v>38584456</v>
      </c>
      <c r="B445" t="s">
        <v>17953</v>
      </c>
      <c r="C445" t="s">
        <v>58</v>
      </c>
      <c r="D445" t="s">
        <v>4648</v>
      </c>
      <c r="E445" t="s">
        <v>4648</v>
      </c>
      <c r="F445" t="s">
        <v>8338</v>
      </c>
      <c r="G445" t="s">
        <v>58</v>
      </c>
    </row>
    <row r="446" spans="1:7">
      <c r="A446">
        <v>38584458</v>
      </c>
      <c r="B446" t="s">
        <v>17954</v>
      </c>
      <c r="C446" t="s">
        <v>58</v>
      </c>
      <c r="D446" t="s">
        <v>4648</v>
      </c>
      <c r="E446" t="s">
        <v>4648</v>
      </c>
      <c r="F446" t="s">
        <v>8338</v>
      </c>
      <c r="G446" t="s">
        <v>58</v>
      </c>
    </row>
    <row r="447" spans="1:7">
      <c r="A447">
        <v>38584460</v>
      </c>
      <c r="B447" t="s">
        <v>17955</v>
      </c>
      <c r="C447" t="s">
        <v>58</v>
      </c>
      <c r="D447" t="s">
        <v>4648</v>
      </c>
      <c r="E447" t="s">
        <v>4648</v>
      </c>
      <c r="F447" t="s">
        <v>8338</v>
      </c>
      <c r="G447" t="s">
        <v>58</v>
      </c>
    </row>
    <row r="448" spans="1:7">
      <c r="A448">
        <v>38584462</v>
      </c>
      <c r="B448" t="s">
        <v>17956</v>
      </c>
      <c r="C448" t="s">
        <v>58</v>
      </c>
      <c r="D448" t="s">
        <v>4648</v>
      </c>
      <c r="E448" t="s">
        <v>4648</v>
      </c>
      <c r="F448" t="s">
        <v>8338</v>
      </c>
      <c r="G448" t="s">
        <v>58</v>
      </c>
    </row>
    <row r="449" spans="1:7">
      <c r="A449">
        <v>38584644</v>
      </c>
      <c r="B449" t="s">
        <v>17957</v>
      </c>
      <c r="C449" t="s">
        <v>58</v>
      </c>
      <c r="D449" t="s">
        <v>4648</v>
      </c>
      <c r="E449" t="s">
        <v>4648</v>
      </c>
      <c r="F449" t="s">
        <v>8338</v>
      </c>
      <c r="G449" t="s">
        <v>58</v>
      </c>
    </row>
    <row r="450" spans="1:7">
      <c r="A450">
        <v>38584646</v>
      </c>
      <c r="B450" t="s">
        <v>17958</v>
      </c>
      <c r="C450" t="s">
        <v>58</v>
      </c>
      <c r="D450" t="s">
        <v>4648</v>
      </c>
      <c r="E450" t="s">
        <v>4648</v>
      </c>
      <c r="F450" t="s">
        <v>8338</v>
      </c>
      <c r="G450" t="s">
        <v>58</v>
      </c>
    </row>
    <row r="451" spans="1:7">
      <c r="A451">
        <v>38584648</v>
      </c>
      <c r="B451" t="s">
        <v>17959</v>
      </c>
      <c r="C451" t="s">
        <v>58</v>
      </c>
      <c r="D451" t="s">
        <v>4648</v>
      </c>
      <c r="E451" t="s">
        <v>4648</v>
      </c>
      <c r="F451" t="s">
        <v>8338</v>
      </c>
      <c r="G451" t="s">
        <v>58</v>
      </c>
    </row>
    <row r="452" spans="1:7">
      <c r="A452">
        <v>38584650</v>
      </c>
      <c r="B452" t="s">
        <v>17960</v>
      </c>
      <c r="C452" t="s">
        <v>58</v>
      </c>
      <c r="D452" t="s">
        <v>4648</v>
      </c>
      <c r="E452" t="s">
        <v>4648</v>
      </c>
      <c r="F452" t="s">
        <v>8338</v>
      </c>
      <c r="G452" t="s">
        <v>58</v>
      </c>
    </row>
    <row r="453" spans="1:7">
      <c r="A453">
        <v>38584652</v>
      </c>
      <c r="B453" t="s">
        <v>17961</v>
      </c>
      <c r="C453" t="s">
        <v>58</v>
      </c>
      <c r="D453" t="s">
        <v>4648</v>
      </c>
      <c r="E453" t="s">
        <v>4648</v>
      </c>
      <c r="F453" t="s">
        <v>8338</v>
      </c>
      <c r="G453" t="s">
        <v>58</v>
      </c>
    </row>
    <row r="454" spans="1:7">
      <c r="A454">
        <v>38584654</v>
      </c>
      <c r="B454" t="s">
        <v>17962</v>
      </c>
      <c r="C454" t="s">
        <v>58</v>
      </c>
      <c r="D454" t="s">
        <v>4648</v>
      </c>
      <c r="E454" t="s">
        <v>4648</v>
      </c>
      <c r="F454" t="s">
        <v>8338</v>
      </c>
      <c r="G454" t="s">
        <v>58</v>
      </c>
    </row>
    <row r="455" spans="1:7">
      <c r="A455">
        <v>38584836</v>
      </c>
      <c r="B455" t="s">
        <v>17963</v>
      </c>
      <c r="C455" t="s">
        <v>58</v>
      </c>
      <c r="D455" t="s">
        <v>4648</v>
      </c>
      <c r="E455" t="s">
        <v>4648</v>
      </c>
      <c r="F455" t="s">
        <v>8338</v>
      </c>
      <c r="G455" t="s">
        <v>58</v>
      </c>
    </row>
    <row r="456" spans="1:7">
      <c r="A456">
        <v>38584838</v>
      </c>
      <c r="B456" t="s">
        <v>17964</v>
      </c>
      <c r="C456" t="s">
        <v>58</v>
      </c>
      <c r="D456" t="s">
        <v>4648</v>
      </c>
      <c r="E456" t="s">
        <v>4648</v>
      </c>
      <c r="F456" t="s">
        <v>8338</v>
      </c>
      <c r="G456" t="s">
        <v>58</v>
      </c>
    </row>
    <row r="457" spans="1:7">
      <c r="A457">
        <v>38584840</v>
      </c>
      <c r="B457" t="s">
        <v>17965</v>
      </c>
      <c r="C457" t="s">
        <v>58</v>
      </c>
      <c r="D457" t="s">
        <v>4648</v>
      </c>
      <c r="E457" t="s">
        <v>4648</v>
      </c>
      <c r="F457" t="s">
        <v>8338</v>
      </c>
      <c r="G457" t="s">
        <v>58</v>
      </c>
    </row>
    <row r="458" spans="1:7">
      <c r="A458">
        <v>38584842</v>
      </c>
      <c r="B458" t="s">
        <v>17966</v>
      </c>
      <c r="C458" t="s">
        <v>58</v>
      </c>
      <c r="D458" t="s">
        <v>4648</v>
      </c>
      <c r="E458" t="s">
        <v>4648</v>
      </c>
      <c r="F458" t="s">
        <v>8338</v>
      </c>
      <c r="G458" t="s">
        <v>58</v>
      </c>
    </row>
    <row r="459" spans="1:7">
      <c r="A459">
        <v>38584844</v>
      </c>
      <c r="B459" t="s">
        <v>17967</v>
      </c>
      <c r="C459" t="s">
        <v>58</v>
      </c>
      <c r="D459" t="s">
        <v>4648</v>
      </c>
      <c r="E459" t="s">
        <v>4648</v>
      </c>
      <c r="F459" t="s">
        <v>8338</v>
      </c>
      <c r="G459" t="s">
        <v>58</v>
      </c>
    </row>
    <row r="460" spans="1:7">
      <c r="A460">
        <v>38584846</v>
      </c>
      <c r="B460" t="s">
        <v>17968</v>
      </c>
      <c r="C460" t="s">
        <v>58</v>
      </c>
      <c r="D460" t="s">
        <v>4648</v>
      </c>
      <c r="E460" t="s">
        <v>4648</v>
      </c>
      <c r="F460" t="s">
        <v>8338</v>
      </c>
      <c r="G460" t="s">
        <v>58</v>
      </c>
    </row>
    <row r="461" spans="1:7">
      <c r="A461">
        <v>38585028</v>
      </c>
      <c r="B461" t="s">
        <v>17969</v>
      </c>
      <c r="C461" t="s">
        <v>58</v>
      </c>
      <c r="D461" t="s">
        <v>4648</v>
      </c>
      <c r="E461" t="s">
        <v>4648</v>
      </c>
      <c r="F461" t="s">
        <v>8338</v>
      </c>
      <c r="G461" t="s">
        <v>58</v>
      </c>
    </row>
    <row r="462" spans="1:7">
      <c r="A462">
        <v>38585030</v>
      </c>
      <c r="B462" t="s">
        <v>17970</v>
      </c>
      <c r="C462" t="s">
        <v>58</v>
      </c>
      <c r="D462" t="s">
        <v>4648</v>
      </c>
      <c r="E462" t="s">
        <v>4648</v>
      </c>
      <c r="F462" t="s">
        <v>8338</v>
      </c>
      <c r="G462" t="s">
        <v>58</v>
      </c>
    </row>
    <row r="463" spans="1:7">
      <c r="A463">
        <v>38585032</v>
      </c>
      <c r="B463" t="s">
        <v>17971</v>
      </c>
      <c r="C463" t="s">
        <v>58</v>
      </c>
      <c r="D463" t="s">
        <v>4648</v>
      </c>
      <c r="E463" t="s">
        <v>4648</v>
      </c>
      <c r="F463" t="s">
        <v>8338</v>
      </c>
      <c r="G463" t="s">
        <v>58</v>
      </c>
    </row>
    <row r="464" spans="1:7">
      <c r="A464">
        <v>38585034</v>
      </c>
      <c r="B464" t="s">
        <v>17972</v>
      </c>
      <c r="C464" t="s">
        <v>58</v>
      </c>
      <c r="D464" t="s">
        <v>4648</v>
      </c>
      <c r="E464" t="s">
        <v>4648</v>
      </c>
      <c r="F464" t="s">
        <v>8338</v>
      </c>
      <c r="G464" t="s">
        <v>58</v>
      </c>
    </row>
    <row r="465" spans="1:7">
      <c r="A465">
        <v>38585036</v>
      </c>
      <c r="B465" t="s">
        <v>17973</v>
      </c>
      <c r="C465" t="s">
        <v>58</v>
      </c>
      <c r="D465" t="s">
        <v>4648</v>
      </c>
      <c r="E465" t="s">
        <v>4648</v>
      </c>
      <c r="F465" t="s">
        <v>8338</v>
      </c>
      <c r="G465" t="s">
        <v>58</v>
      </c>
    </row>
    <row r="466" spans="1:7">
      <c r="A466">
        <v>38585038</v>
      </c>
      <c r="B466" t="s">
        <v>17974</v>
      </c>
      <c r="C466" t="s">
        <v>58</v>
      </c>
      <c r="D466" t="s">
        <v>4648</v>
      </c>
      <c r="E466" t="s">
        <v>4648</v>
      </c>
      <c r="F466" t="s">
        <v>8338</v>
      </c>
      <c r="G466" t="s">
        <v>58</v>
      </c>
    </row>
    <row r="467" spans="1:7">
      <c r="A467">
        <v>38585220</v>
      </c>
      <c r="B467" t="s">
        <v>17975</v>
      </c>
      <c r="C467" t="s">
        <v>58</v>
      </c>
      <c r="D467" t="s">
        <v>4648</v>
      </c>
      <c r="E467" t="s">
        <v>4648</v>
      </c>
      <c r="F467" t="s">
        <v>8338</v>
      </c>
      <c r="G467" t="s">
        <v>58</v>
      </c>
    </row>
    <row r="468" spans="1:7">
      <c r="A468">
        <v>38585222</v>
      </c>
      <c r="B468" t="s">
        <v>17976</v>
      </c>
      <c r="C468" t="s">
        <v>58</v>
      </c>
      <c r="D468" t="s">
        <v>4648</v>
      </c>
      <c r="E468" t="s">
        <v>4648</v>
      </c>
      <c r="F468" t="s">
        <v>8338</v>
      </c>
      <c r="G468" t="s">
        <v>58</v>
      </c>
    </row>
    <row r="469" spans="1:7">
      <c r="A469">
        <v>38585224</v>
      </c>
      <c r="B469" t="s">
        <v>17977</v>
      </c>
      <c r="C469" t="s">
        <v>58</v>
      </c>
      <c r="D469" t="s">
        <v>4648</v>
      </c>
      <c r="E469" t="s">
        <v>4648</v>
      </c>
      <c r="F469" t="s">
        <v>8338</v>
      </c>
      <c r="G469" t="s">
        <v>58</v>
      </c>
    </row>
    <row r="470" spans="1:7">
      <c r="A470">
        <v>38585226</v>
      </c>
      <c r="B470" t="s">
        <v>17978</v>
      </c>
      <c r="C470" t="s">
        <v>58</v>
      </c>
      <c r="D470" t="s">
        <v>4648</v>
      </c>
      <c r="E470" t="s">
        <v>4648</v>
      </c>
      <c r="F470" t="s">
        <v>8338</v>
      </c>
      <c r="G470" t="s">
        <v>58</v>
      </c>
    </row>
    <row r="471" spans="1:7">
      <c r="A471">
        <v>38585228</v>
      </c>
      <c r="B471" t="s">
        <v>17979</v>
      </c>
      <c r="C471" t="s">
        <v>58</v>
      </c>
      <c r="D471" t="s">
        <v>4648</v>
      </c>
      <c r="E471" t="s">
        <v>4648</v>
      </c>
      <c r="F471" t="s">
        <v>8338</v>
      </c>
      <c r="G471" t="s">
        <v>58</v>
      </c>
    </row>
    <row r="472" spans="1:7">
      <c r="A472">
        <v>38585230</v>
      </c>
      <c r="B472" t="s">
        <v>17980</v>
      </c>
      <c r="C472" t="s">
        <v>58</v>
      </c>
      <c r="D472" t="s">
        <v>4648</v>
      </c>
      <c r="E472" t="s">
        <v>4648</v>
      </c>
      <c r="F472" t="s">
        <v>8338</v>
      </c>
      <c r="G472" t="s">
        <v>58</v>
      </c>
    </row>
    <row r="473" spans="1:7">
      <c r="A473">
        <v>38585412</v>
      </c>
      <c r="B473" t="s">
        <v>17981</v>
      </c>
      <c r="C473" t="s">
        <v>58</v>
      </c>
      <c r="D473" t="s">
        <v>4648</v>
      </c>
      <c r="E473" t="s">
        <v>4648</v>
      </c>
      <c r="F473" t="s">
        <v>8338</v>
      </c>
      <c r="G473" t="s">
        <v>58</v>
      </c>
    </row>
    <row r="474" spans="1:7">
      <c r="A474">
        <v>38585414</v>
      </c>
      <c r="B474" t="s">
        <v>17982</v>
      </c>
      <c r="C474" t="s">
        <v>58</v>
      </c>
      <c r="D474" t="s">
        <v>4648</v>
      </c>
      <c r="E474" t="s">
        <v>4648</v>
      </c>
      <c r="F474" t="s">
        <v>8338</v>
      </c>
      <c r="G474" t="s">
        <v>58</v>
      </c>
    </row>
    <row r="475" spans="1:7">
      <c r="A475">
        <v>38585416</v>
      </c>
      <c r="B475" t="s">
        <v>17983</v>
      </c>
      <c r="C475" t="s">
        <v>58</v>
      </c>
      <c r="D475" t="s">
        <v>4648</v>
      </c>
      <c r="E475" t="s">
        <v>4648</v>
      </c>
      <c r="F475" t="s">
        <v>8338</v>
      </c>
      <c r="G475" t="s">
        <v>58</v>
      </c>
    </row>
    <row r="476" spans="1:7">
      <c r="A476">
        <v>38585418</v>
      </c>
      <c r="B476" t="s">
        <v>17984</v>
      </c>
      <c r="C476" t="s">
        <v>58</v>
      </c>
      <c r="D476" t="s">
        <v>4648</v>
      </c>
      <c r="E476" t="s">
        <v>4648</v>
      </c>
      <c r="F476" t="s">
        <v>8338</v>
      </c>
      <c r="G476" t="s">
        <v>58</v>
      </c>
    </row>
    <row r="477" spans="1:7">
      <c r="A477">
        <v>38585420</v>
      </c>
      <c r="B477" t="s">
        <v>17985</v>
      </c>
      <c r="C477" t="s">
        <v>58</v>
      </c>
      <c r="D477" t="s">
        <v>4648</v>
      </c>
      <c r="E477" t="s">
        <v>4648</v>
      </c>
      <c r="F477" t="s">
        <v>8338</v>
      </c>
      <c r="G477" t="s">
        <v>58</v>
      </c>
    </row>
    <row r="478" spans="1:7">
      <c r="A478">
        <v>38585422</v>
      </c>
      <c r="B478" t="s">
        <v>17986</v>
      </c>
      <c r="C478" t="s">
        <v>58</v>
      </c>
      <c r="D478" t="s">
        <v>4648</v>
      </c>
      <c r="E478" t="s">
        <v>4648</v>
      </c>
      <c r="F478" t="s">
        <v>8338</v>
      </c>
      <c r="G478" t="s">
        <v>58</v>
      </c>
    </row>
    <row r="479" spans="1:7">
      <c r="A479">
        <v>38585604</v>
      </c>
      <c r="B479" t="s">
        <v>17987</v>
      </c>
      <c r="C479" t="s">
        <v>58</v>
      </c>
      <c r="D479" t="s">
        <v>4648</v>
      </c>
      <c r="E479" t="s">
        <v>4648</v>
      </c>
      <c r="F479" t="s">
        <v>8338</v>
      </c>
      <c r="G479" t="s">
        <v>58</v>
      </c>
    </row>
    <row r="480" spans="1:7">
      <c r="A480">
        <v>38585606</v>
      </c>
      <c r="B480" t="s">
        <v>17988</v>
      </c>
      <c r="C480" t="s">
        <v>58</v>
      </c>
      <c r="D480" t="s">
        <v>4648</v>
      </c>
      <c r="E480" t="s">
        <v>4648</v>
      </c>
      <c r="F480" t="s">
        <v>8338</v>
      </c>
      <c r="G480" t="s">
        <v>58</v>
      </c>
    </row>
    <row r="481" spans="1:7">
      <c r="A481">
        <v>38585608</v>
      </c>
      <c r="B481" t="s">
        <v>17989</v>
      </c>
      <c r="C481" t="s">
        <v>58</v>
      </c>
      <c r="D481" t="s">
        <v>4648</v>
      </c>
      <c r="E481" t="s">
        <v>4648</v>
      </c>
      <c r="F481" t="s">
        <v>8338</v>
      </c>
      <c r="G481" t="s">
        <v>58</v>
      </c>
    </row>
    <row r="482" spans="1:7">
      <c r="A482">
        <v>38585610</v>
      </c>
      <c r="B482" t="s">
        <v>17990</v>
      </c>
      <c r="C482" t="s">
        <v>58</v>
      </c>
      <c r="D482" t="s">
        <v>4648</v>
      </c>
      <c r="E482" t="s">
        <v>4648</v>
      </c>
      <c r="F482" t="s">
        <v>8338</v>
      </c>
      <c r="G482" t="s">
        <v>58</v>
      </c>
    </row>
    <row r="483" spans="1:7">
      <c r="A483">
        <v>38585612</v>
      </c>
      <c r="B483" t="s">
        <v>17991</v>
      </c>
      <c r="C483" t="s">
        <v>58</v>
      </c>
      <c r="D483" t="s">
        <v>4648</v>
      </c>
      <c r="E483" t="s">
        <v>4648</v>
      </c>
      <c r="F483" t="s">
        <v>8338</v>
      </c>
      <c r="G483" t="s">
        <v>58</v>
      </c>
    </row>
    <row r="484" spans="1:7">
      <c r="A484">
        <v>38585614</v>
      </c>
      <c r="B484" t="s">
        <v>17992</v>
      </c>
      <c r="C484" t="s">
        <v>58</v>
      </c>
      <c r="D484" t="s">
        <v>4648</v>
      </c>
      <c r="E484" t="s">
        <v>4648</v>
      </c>
      <c r="F484" t="s">
        <v>8338</v>
      </c>
      <c r="G484" t="s">
        <v>58</v>
      </c>
    </row>
    <row r="485" spans="1:7">
      <c r="A485">
        <v>38583886</v>
      </c>
      <c r="B485" t="s">
        <v>17993</v>
      </c>
      <c r="C485" t="s">
        <v>58</v>
      </c>
      <c r="D485" t="s">
        <v>4648</v>
      </c>
      <c r="E485" t="s">
        <v>4648</v>
      </c>
      <c r="F485" t="s">
        <v>8338</v>
      </c>
      <c r="G485" t="s">
        <v>58</v>
      </c>
    </row>
    <row r="486" spans="1:7">
      <c r="A486">
        <v>38583888</v>
      </c>
      <c r="B486" t="s">
        <v>17994</v>
      </c>
      <c r="C486" t="s">
        <v>58</v>
      </c>
      <c r="D486" t="s">
        <v>4648</v>
      </c>
      <c r="E486" t="s">
        <v>4648</v>
      </c>
      <c r="F486" t="s">
        <v>8338</v>
      </c>
      <c r="G486" t="s">
        <v>58</v>
      </c>
    </row>
    <row r="487" spans="1:7">
      <c r="A487">
        <v>38583890</v>
      </c>
      <c r="B487" t="s">
        <v>17995</v>
      </c>
      <c r="C487" t="s">
        <v>58</v>
      </c>
      <c r="D487" t="s">
        <v>4648</v>
      </c>
      <c r="E487" t="s">
        <v>4648</v>
      </c>
      <c r="F487" t="s">
        <v>8338</v>
      </c>
      <c r="G487" t="s">
        <v>58</v>
      </c>
    </row>
    <row r="488" spans="1:7">
      <c r="A488">
        <v>38583892</v>
      </c>
      <c r="B488" t="s">
        <v>17996</v>
      </c>
      <c r="C488" t="s">
        <v>58</v>
      </c>
      <c r="D488" t="s">
        <v>4648</v>
      </c>
      <c r="E488" t="s">
        <v>4648</v>
      </c>
      <c r="F488" t="s">
        <v>8338</v>
      </c>
      <c r="G488" t="s">
        <v>58</v>
      </c>
    </row>
    <row r="489" spans="1:7">
      <c r="A489">
        <v>38583894</v>
      </c>
      <c r="B489" t="s">
        <v>17997</v>
      </c>
      <c r="C489" t="s">
        <v>58</v>
      </c>
      <c r="D489" t="s">
        <v>4648</v>
      </c>
      <c r="E489" t="s">
        <v>4648</v>
      </c>
      <c r="F489" t="s">
        <v>8338</v>
      </c>
      <c r="G489" t="s">
        <v>58</v>
      </c>
    </row>
    <row r="490" spans="1:7">
      <c r="A490">
        <v>38583896</v>
      </c>
      <c r="B490" t="s">
        <v>17998</v>
      </c>
      <c r="C490" t="s">
        <v>58</v>
      </c>
      <c r="D490" t="s">
        <v>4648</v>
      </c>
      <c r="E490" t="s">
        <v>4648</v>
      </c>
      <c r="F490" t="s">
        <v>8338</v>
      </c>
      <c r="G490" t="s">
        <v>58</v>
      </c>
    </row>
    <row r="491" spans="1:7">
      <c r="A491">
        <v>38584078</v>
      </c>
      <c r="B491" t="s">
        <v>17999</v>
      </c>
      <c r="C491" t="s">
        <v>58</v>
      </c>
      <c r="D491" t="s">
        <v>4648</v>
      </c>
      <c r="E491" t="s">
        <v>4648</v>
      </c>
      <c r="F491" t="s">
        <v>8338</v>
      </c>
      <c r="G491" t="s">
        <v>58</v>
      </c>
    </row>
    <row r="492" spans="1:7">
      <c r="A492">
        <v>38584080</v>
      </c>
      <c r="B492" t="s">
        <v>18000</v>
      </c>
      <c r="C492" t="s">
        <v>58</v>
      </c>
      <c r="D492" t="s">
        <v>4648</v>
      </c>
      <c r="E492" t="s">
        <v>4648</v>
      </c>
      <c r="F492" t="s">
        <v>8338</v>
      </c>
      <c r="G492" t="s">
        <v>58</v>
      </c>
    </row>
    <row r="493" spans="1:7">
      <c r="A493">
        <v>38584082</v>
      </c>
      <c r="B493" t="s">
        <v>18001</v>
      </c>
      <c r="C493" t="s">
        <v>58</v>
      </c>
      <c r="D493" t="s">
        <v>4648</v>
      </c>
      <c r="E493" t="s">
        <v>4648</v>
      </c>
      <c r="F493" t="s">
        <v>8338</v>
      </c>
      <c r="G493" t="s">
        <v>58</v>
      </c>
    </row>
    <row r="494" spans="1:7">
      <c r="A494">
        <v>38584084</v>
      </c>
      <c r="B494" t="s">
        <v>18002</v>
      </c>
      <c r="C494" t="s">
        <v>58</v>
      </c>
      <c r="D494" t="s">
        <v>4648</v>
      </c>
      <c r="E494" t="s">
        <v>4648</v>
      </c>
      <c r="F494" t="s">
        <v>8338</v>
      </c>
      <c r="G494" t="s">
        <v>58</v>
      </c>
    </row>
    <row r="495" spans="1:7">
      <c r="A495">
        <v>38584086</v>
      </c>
      <c r="B495" t="s">
        <v>18003</v>
      </c>
      <c r="C495" t="s">
        <v>58</v>
      </c>
      <c r="D495" t="s">
        <v>4648</v>
      </c>
      <c r="E495" t="s">
        <v>4648</v>
      </c>
      <c r="F495" t="s">
        <v>8338</v>
      </c>
      <c r="G495" t="s">
        <v>58</v>
      </c>
    </row>
    <row r="496" spans="1:7">
      <c r="A496">
        <v>38584088</v>
      </c>
      <c r="B496" t="s">
        <v>18004</v>
      </c>
      <c r="C496" t="s">
        <v>58</v>
      </c>
      <c r="D496" t="s">
        <v>4648</v>
      </c>
      <c r="E496" t="s">
        <v>4648</v>
      </c>
      <c r="F496" t="s">
        <v>8338</v>
      </c>
      <c r="G496" t="s">
        <v>58</v>
      </c>
    </row>
    <row r="497" spans="1:7">
      <c r="A497">
        <v>38584270</v>
      </c>
      <c r="B497" t="s">
        <v>18005</v>
      </c>
      <c r="C497" t="s">
        <v>58</v>
      </c>
      <c r="D497" t="s">
        <v>4648</v>
      </c>
      <c r="E497" t="s">
        <v>4648</v>
      </c>
      <c r="F497" t="s">
        <v>8338</v>
      </c>
      <c r="G497" t="s">
        <v>58</v>
      </c>
    </row>
    <row r="498" spans="1:7">
      <c r="A498">
        <v>38584272</v>
      </c>
      <c r="B498" t="s">
        <v>18006</v>
      </c>
      <c r="C498" t="s">
        <v>58</v>
      </c>
      <c r="D498" t="s">
        <v>4648</v>
      </c>
      <c r="E498" t="s">
        <v>4648</v>
      </c>
      <c r="F498" t="s">
        <v>8338</v>
      </c>
      <c r="G498" t="s">
        <v>58</v>
      </c>
    </row>
    <row r="499" spans="1:7">
      <c r="A499">
        <v>38584274</v>
      </c>
      <c r="B499" t="s">
        <v>18007</v>
      </c>
      <c r="C499" t="s">
        <v>58</v>
      </c>
      <c r="D499" t="s">
        <v>4648</v>
      </c>
      <c r="E499" t="s">
        <v>4648</v>
      </c>
      <c r="F499" t="s">
        <v>8338</v>
      </c>
      <c r="G499" t="s">
        <v>58</v>
      </c>
    </row>
    <row r="500" spans="1:7">
      <c r="A500">
        <v>38584276</v>
      </c>
      <c r="B500" t="s">
        <v>18008</v>
      </c>
      <c r="C500" t="s">
        <v>58</v>
      </c>
      <c r="D500" t="s">
        <v>4648</v>
      </c>
      <c r="E500" t="s">
        <v>4648</v>
      </c>
      <c r="F500" t="s">
        <v>8338</v>
      </c>
      <c r="G500" t="s">
        <v>58</v>
      </c>
    </row>
    <row r="501" spans="1:7">
      <c r="A501">
        <v>38584278</v>
      </c>
      <c r="B501" t="s">
        <v>18009</v>
      </c>
      <c r="C501" t="s">
        <v>58</v>
      </c>
      <c r="D501" t="s">
        <v>4648</v>
      </c>
      <c r="E501" t="s">
        <v>4648</v>
      </c>
      <c r="F501" t="s">
        <v>8338</v>
      </c>
      <c r="G501" t="s">
        <v>58</v>
      </c>
    </row>
    <row r="502" spans="1:7">
      <c r="A502">
        <v>38584280</v>
      </c>
      <c r="B502" t="s">
        <v>18010</v>
      </c>
      <c r="C502" t="s">
        <v>58</v>
      </c>
      <c r="D502" t="s">
        <v>4648</v>
      </c>
      <c r="E502" t="s">
        <v>4648</v>
      </c>
      <c r="F502" t="s">
        <v>8338</v>
      </c>
      <c r="G502" t="s">
        <v>58</v>
      </c>
    </row>
    <row r="503" spans="1:7">
      <c r="A503">
        <v>38584464</v>
      </c>
      <c r="B503" t="s">
        <v>18011</v>
      </c>
      <c r="C503" t="s">
        <v>58</v>
      </c>
      <c r="D503" t="s">
        <v>4648</v>
      </c>
      <c r="E503" t="s">
        <v>4648</v>
      </c>
      <c r="F503" t="s">
        <v>8338</v>
      </c>
      <c r="G503" t="s">
        <v>58</v>
      </c>
    </row>
    <row r="504" spans="1:7">
      <c r="A504">
        <v>38584466</v>
      </c>
      <c r="B504" t="s">
        <v>18012</v>
      </c>
      <c r="C504" t="s">
        <v>58</v>
      </c>
      <c r="D504" t="s">
        <v>4648</v>
      </c>
      <c r="E504" t="s">
        <v>4648</v>
      </c>
      <c r="F504" t="s">
        <v>8338</v>
      </c>
      <c r="G504" t="s">
        <v>58</v>
      </c>
    </row>
    <row r="505" spans="1:7">
      <c r="A505">
        <v>38584468</v>
      </c>
      <c r="B505" t="s">
        <v>18013</v>
      </c>
      <c r="C505" t="s">
        <v>58</v>
      </c>
      <c r="D505" t="s">
        <v>4648</v>
      </c>
      <c r="E505" t="s">
        <v>4648</v>
      </c>
      <c r="F505" t="s">
        <v>8338</v>
      </c>
      <c r="G505" t="s">
        <v>58</v>
      </c>
    </row>
    <row r="506" spans="1:7">
      <c r="A506">
        <v>38584470</v>
      </c>
      <c r="B506" t="s">
        <v>18014</v>
      </c>
      <c r="C506" t="s">
        <v>58</v>
      </c>
      <c r="D506" t="s">
        <v>4648</v>
      </c>
      <c r="E506" t="s">
        <v>4648</v>
      </c>
      <c r="F506" t="s">
        <v>8338</v>
      </c>
      <c r="G506" t="s">
        <v>58</v>
      </c>
    </row>
    <row r="507" spans="1:7">
      <c r="A507">
        <v>38584472</v>
      </c>
      <c r="B507" t="s">
        <v>18015</v>
      </c>
      <c r="C507" t="s">
        <v>58</v>
      </c>
      <c r="D507" t="s">
        <v>4648</v>
      </c>
      <c r="E507" t="s">
        <v>4648</v>
      </c>
      <c r="F507" t="s">
        <v>8338</v>
      </c>
      <c r="G507" t="s">
        <v>58</v>
      </c>
    </row>
    <row r="508" spans="1:7">
      <c r="A508">
        <v>38584474</v>
      </c>
      <c r="B508" t="s">
        <v>18016</v>
      </c>
      <c r="C508" t="s">
        <v>58</v>
      </c>
      <c r="D508" t="s">
        <v>4648</v>
      </c>
      <c r="E508" t="s">
        <v>4648</v>
      </c>
      <c r="F508" t="s">
        <v>8338</v>
      </c>
      <c r="G508" t="s">
        <v>58</v>
      </c>
    </row>
    <row r="509" spans="1:7">
      <c r="A509">
        <v>38584656</v>
      </c>
      <c r="B509" t="s">
        <v>18017</v>
      </c>
      <c r="C509" t="s">
        <v>58</v>
      </c>
      <c r="D509" t="s">
        <v>4648</v>
      </c>
      <c r="E509" t="s">
        <v>4648</v>
      </c>
      <c r="F509" t="s">
        <v>8338</v>
      </c>
      <c r="G509" t="s">
        <v>58</v>
      </c>
    </row>
    <row r="510" spans="1:7">
      <c r="A510">
        <v>38584658</v>
      </c>
      <c r="B510" t="s">
        <v>18018</v>
      </c>
      <c r="C510" t="s">
        <v>58</v>
      </c>
      <c r="D510" t="s">
        <v>4648</v>
      </c>
      <c r="E510" t="s">
        <v>4648</v>
      </c>
      <c r="F510" t="s">
        <v>8338</v>
      </c>
      <c r="G510" t="s">
        <v>58</v>
      </c>
    </row>
    <row r="511" spans="1:7">
      <c r="A511">
        <v>38584660</v>
      </c>
      <c r="B511" t="s">
        <v>18019</v>
      </c>
      <c r="C511" t="s">
        <v>58</v>
      </c>
      <c r="D511" t="s">
        <v>4648</v>
      </c>
      <c r="E511" t="s">
        <v>4648</v>
      </c>
      <c r="F511" t="s">
        <v>8338</v>
      </c>
      <c r="G511" t="s">
        <v>58</v>
      </c>
    </row>
    <row r="512" spans="1:7">
      <c r="A512">
        <v>38584662</v>
      </c>
      <c r="B512" t="s">
        <v>18020</v>
      </c>
      <c r="C512" t="s">
        <v>58</v>
      </c>
      <c r="D512" t="s">
        <v>4648</v>
      </c>
      <c r="E512" t="s">
        <v>4648</v>
      </c>
      <c r="F512" t="s">
        <v>8338</v>
      </c>
      <c r="G512" t="s">
        <v>58</v>
      </c>
    </row>
    <row r="513" spans="1:7">
      <c r="A513">
        <v>38584664</v>
      </c>
      <c r="B513" t="s">
        <v>18021</v>
      </c>
      <c r="C513" t="s">
        <v>58</v>
      </c>
      <c r="D513" t="s">
        <v>4648</v>
      </c>
      <c r="E513" t="s">
        <v>4648</v>
      </c>
      <c r="F513" t="s">
        <v>8338</v>
      </c>
      <c r="G513" t="s">
        <v>58</v>
      </c>
    </row>
    <row r="514" spans="1:7">
      <c r="A514">
        <v>38584666</v>
      </c>
      <c r="B514" t="s">
        <v>18022</v>
      </c>
      <c r="C514" t="s">
        <v>58</v>
      </c>
      <c r="D514" t="s">
        <v>4648</v>
      </c>
      <c r="E514" t="s">
        <v>4648</v>
      </c>
      <c r="F514" t="s">
        <v>8338</v>
      </c>
      <c r="G514" t="s">
        <v>58</v>
      </c>
    </row>
    <row r="515" spans="1:7">
      <c r="A515">
        <v>38584848</v>
      </c>
      <c r="B515" t="s">
        <v>18023</v>
      </c>
      <c r="C515" t="s">
        <v>58</v>
      </c>
      <c r="D515" t="s">
        <v>4648</v>
      </c>
      <c r="E515" t="s">
        <v>4648</v>
      </c>
      <c r="F515" t="s">
        <v>8338</v>
      </c>
      <c r="G515" t="s">
        <v>58</v>
      </c>
    </row>
    <row r="516" spans="1:7">
      <c r="A516">
        <v>38584850</v>
      </c>
      <c r="B516" t="s">
        <v>18024</v>
      </c>
      <c r="C516" t="s">
        <v>58</v>
      </c>
      <c r="D516" t="s">
        <v>4648</v>
      </c>
      <c r="E516" t="s">
        <v>4648</v>
      </c>
      <c r="F516" t="s">
        <v>8338</v>
      </c>
      <c r="G516" t="s">
        <v>58</v>
      </c>
    </row>
    <row r="517" spans="1:7">
      <c r="A517">
        <v>38584852</v>
      </c>
      <c r="B517" t="s">
        <v>18025</v>
      </c>
      <c r="C517" t="s">
        <v>58</v>
      </c>
      <c r="D517" t="s">
        <v>4648</v>
      </c>
      <c r="E517" t="s">
        <v>4648</v>
      </c>
      <c r="F517" t="s">
        <v>8338</v>
      </c>
      <c r="G517" t="s">
        <v>58</v>
      </c>
    </row>
    <row r="518" spans="1:7">
      <c r="A518">
        <v>38584854</v>
      </c>
      <c r="B518" t="s">
        <v>18026</v>
      </c>
      <c r="C518" t="s">
        <v>58</v>
      </c>
      <c r="D518" t="s">
        <v>4648</v>
      </c>
      <c r="E518" t="s">
        <v>4648</v>
      </c>
      <c r="F518" t="s">
        <v>8338</v>
      </c>
      <c r="G518" t="s">
        <v>58</v>
      </c>
    </row>
    <row r="519" spans="1:7">
      <c r="A519">
        <v>38584856</v>
      </c>
      <c r="B519" t="s">
        <v>18027</v>
      </c>
      <c r="C519" t="s">
        <v>58</v>
      </c>
      <c r="D519" t="s">
        <v>4648</v>
      </c>
      <c r="E519" t="s">
        <v>4648</v>
      </c>
      <c r="F519" t="s">
        <v>8338</v>
      </c>
      <c r="G519" t="s">
        <v>58</v>
      </c>
    </row>
    <row r="520" spans="1:7">
      <c r="A520">
        <v>38584858</v>
      </c>
      <c r="B520" t="s">
        <v>18028</v>
      </c>
      <c r="C520" t="s">
        <v>58</v>
      </c>
      <c r="D520" t="s">
        <v>4648</v>
      </c>
      <c r="E520" t="s">
        <v>4648</v>
      </c>
      <c r="F520" t="s">
        <v>8338</v>
      </c>
      <c r="G520" t="s">
        <v>58</v>
      </c>
    </row>
    <row r="521" spans="1:7">
      <c r="A521">
        <v>38585040</v>
      </c>
      <c r="B521" t="s">
        <v>18029</v>
      </c>
      <c r="C521" t="s">
        <v>58</v>
      </c>
      <c r="D521" t="s">
        <v>4648</v>
      </c>
      <c r="E521" t="s">
        <v>4648</v>
      </c>
      <c r="F521" t="s">
        <v>8338</v>
      </c>
      <c r="G521" t="s">
        <v>58</v>
      </c>
    </row>
    <row r="522" spans="1:7">
      <c r="A522">
        <v>38585042</v>
      </c>
      <c r="B522" t="s">
        <v>18030</v>
      </c>
      <c r="C522" t="s">
        <v>58</v>
      </c>
      <c r="D522" t="s">
        <v>4648</v>
      </c>
      <c r="E522" t="s">
        <v>4648</v>
      </c>
      <c r="F522" t="s">
        <v>8338</v>
      </c>
      <c r="G522" t="s">
        <v>58</v>
      </c>
    </row>
    <row r="523" spans="1:7">
      <c r="A523">
        <v>38585044</v>
      </c>
      <c r="B523" t="s">
        <v>18031</v>
      </c>
      <c r="C523" t="s">
        <v>58</v>
      </c>
      <c r="D523" t="s">
        <v>4648</v>
      </c>
      <c r="E523" t="s">
        <v>4648</v>
      </c>
      <c r="F523" t="s">
        <v>8338</v>
      </c>
      <c r="G523" t="s">
        <v>58</v>
      </c>
    </row>
    <row r="524" spans="1:7">
      <c r="A524">
        <v>38585046</v>
      </c>
      <c r="B524" t="s">
        <v>18032</v>
      </c>
      <c r="C524" t="s">
        <v>58</v>
      </c>
      <c r="D524" t="s">
        <v>4648</v>
      </c>
      <c r="E524" t="s">
        <v>4648</v>
      </c>
      <c r="F524" t="s">
        <v>8338</v>
      </c>
      <c r="G524" t="s">
        <v>58</v>
      </c>
    </row>
    <row r="525" spans="1:7">
      <c r="A525">
        <v>38585048</v>
      </c>
      <c r="B525" t="s">
        <v>18033</v>
      </c>
      <c r="C525" t="s">
        <v>58</v>
      </c>
      <c r="D525" t="s">
        <v>4648</v>
      </c>
      <c r="E525" t="s">
        <v>4648</v>
      </c>
      <c r="F525" t="s">
        <v>8338</v>
      </c>
      <c r="G525" t="s">
        <v>58</v>
      </c>
    </row>
    <row r="526" spans="1:7">
      <c r="A526">
        <v>38585050</v>
      </c>
      <c r="B526" t="s">
        <v>18034</v>
      </c>
      <c r="C526" t="s">
        <v>58</v>
      </c>
      <c r="D526" t="s">
        <v>4648</v>
      </c>
      <c r="E526" t="s">
        <v>4648</v>
      </c>
      <c r="F526" t="s">
        <v>8338</v>
      </c>
      <c r="G526" t="s">
        <v>58</v>
      </c>
    </row>
    <row r="527" spans="1:7">
      <c r="A527">
        <v>38585232</v>
      </c>
      <c r="B527" t="s">
        <v>18035</v>
      </c>
      <c r="C527" t="s">
        <v>58</v>
      </c>
      <c r="D527" t="s">
        <v>4648</v>
      </c>
      <c r="E527" t="s">
        <v>4648</v>
      </c>
      <c r="F527" t="s">
        <v>8338</v>
      </c>
      <c r="G527" t="s">
        <v>58</v>
      </c>
    </row>
    <row r="528" spans="1:7">
      <c r="A528">
        <v>38585234</v>
      </c>
      <c r="B528" t="s">
        <v>18036</v>
      </c>
      <c r="C528" t="s">
        <v>58</v>
      </c>
      <c r="D528" t="s">
        <v>4648</v>
      </c>
      <c r="E528" t="s">
        <v>4648</v>
      </c>
      <c r="F528" t="s">
        <v>8338</v>
      </c>
      <c r="G528" t="s">
        <v>58</v>
      </c>
    </row>
    <row r="529" spans="1:7">
      <c r="A529">
        <v>38585236</v>
      </c>
      <c r="B529" t="s">
        <v>18037</v>
      </c>
      <c r="C529" t="s">
        <v>58</v>
      </c>
      <c r="D529" t="s">
        <v>4648</v>
      </c>
      <c r="E529" t="s">
        <v>4648</v>
      </c>
      <c r="F529" t="s">
        <v>8338</v>
      </c>
      <c r="G529" t="s">
        <v>58</v>
      </c>
    </row>
    <row r="530" spans="1:7">
      <c r="A530">
        <v>38585238</v>
      </c>
      <c r="B530" t="s">
        <v>18038</v>
      </c>
      <c r="C530" t="s">
        <v>58</v>
      </c>
      <c r="D530" t="s">
        <v>4648</v>
      </c>
      <c r="E530" t="s">
        <v>4648</v>
      </c>
      <c r="F530" t="s">
        <v>8338</v>
      </c>
      <c r="G530" t="s">
        <v>58</v>
      </c>
    </row>
    <row r="531" spans="1:7">
      <c r="A531">
        <v>38585240</v>
      </c>
      <c r="B531" t="s">
        <v>18039</v>
      </c>
      <c r="C531" t="s">
        <v>58</v>
      </c>
      <c r="D531" t="s">
        <v>4648</v>
      </c>
      <c r="E531" t="s">
        <v>4648</v>
      </c>
      <c r="F531" t="s">
        <v>8338</v>
      </c>
      <c r="G531" t="s">
        <v>58</v>
      </c>
    </row>
    <row r="532" spans="1:7">
      <c r="A532">
        <v>38585242</v>
      </c>
      <c r="B532" t="s">
        <v>18040</v>
      </c>
      <c r="C532" t="s">
        <v>58</v>
      </c>
      <c r="D532" t="s">
        <v>4648</v>
      </c>
      <c r="E532" t="s">
        <v>4648</v>
      </c>
      <c r="F532" t="s">
        <v>8338</v>
      </c>
      <c r="G532" t="s">
        <v>58</v>
      </c>
    </row>
    <row r="533" spans="1:7">
      <c r="A533">
        <v>38585424</v>
      </c>
      <c r="B533" t="s">
        <v>18041</v>
      </c>
      <c r="C533" t="s">
        <v>58</v>
      </c>
      <c r="D533" t="s">
        <v>4648</v>
      </c>
      <c r="E533" t="s">
        <v>4648</v>
      </c>
      <c r="F533" t="s">
        <v>8338</v>
      </c>
      <c r="G533" t="s">
        <v>58</v>
      </c>
    </row>
    <row r="534" spans="1:7">
      <c r="A534">
        <v>38585426</v>
      </c>
      <c r="B534" t="s">
        <v>18042</v>
      </c>
      <c r="C534" t="s">
        <v>58</v>
      </c>
      <c r="D534" t="s">
        <v>4648</v>
      </c>
      <c r="E534" t="s">
        <v>4648</v>
      </c>
      <c r="F534" t="s">
        <v>8338</v>
      </c>
      <c r="G534" t="s">
        <v>58</v>
      </c>
    </row>
    <row r="535" spans="1:7">
      <c r="A535">
        <v>38585428</v>
      </c>
      <c r="B535" t="s">
        <v>18043</v>
      </c>
      <c r="C535" t="s">
        <v>58</v>
      </c>
      <c r="D535" t="s">
        <v>4648</v>
      </c>
      <c r="E535" t="s">
        <v>4648</v>
      </c>
      <c r="F535" t="s">
        <v>8338</v>
      </c>
      <c r="G535" t="s">
        <v>58</v>
      </c>
    </row>
    <row r="536" spans="1:7">
      <c r="A536">
        <v>38585430</v>
      </c>
      <c r="B536" t="s">
        <v>18044</v>
      </c>
      <c r="C536" t="s">
        <v>58</v>
      </c>
      <c r="D536" t="s">
        <v>4648</v>
      </c>
      <c r="E536" t="s">
        <v>4648</v>
      </c>
      <c r="F536" t="s">
        <v>8338</v>
      </c>
      <c r="G536" t="s">
        <v>58</v>
      </c>
    </row>
    <row r="537" spans="1:7">
      <c r="A537">
        <v>38585432</v>
      </c>
      <c r="B537" t="s">
        <v>18045</v>
      </c>
      <c r="C537" t="s">
        <v>58</v>
      </c>
      <c r="D537" t="s">
        <v>4648</v>
      </c>
      <c r="E537" t="s">
        <v>4648</v>
      </c>
      <c r="F537" t="s">
        <v>8338</v>
      </c>
      <c r="G537" t="s">
        <v>58</v>
      </c>
    </row>
    <row r="538" spans="1:7">
      <c r="A538">
        <v>38585434</v>
      </c>
      <c r="B538" t="s">
        <v>18046</v>
      </c>
      <c r="C538" t="s">
        <v>58</v>
      </c>
      <c r="D538" t="s">
        <v>4648</v>
      </c>
      <c r="E538" t="s">
        <v>4648</v>
      </c>
      <c r="F538" t="s">
        <v>8338</v>
      </c>
      <c r="G538" t="s">
        <v>58</v>
      </c>
    </row>
    <row r="539" spans="1:7">
      <c r="A539">
        <v>38585616</v>
      </c>
      <c r="B539" t="s">
        <v>18047</v>
      </c>
      <c r="C539" t="s">
        <v>58</v>
      </c>
      <c r="D539" t="s">
        <v>4648</v>
      </c>
      <c r="E539" t="s">
        <v>4648</v>
      </c>
      <c r="F539" t="s">
        <v>8338</v>
      </c>
      <c r="G539" t="s">
        <v>58</v>
      </c>
    </row>
    <row r="540" spans="1:7">
      <c r="A540">
        <v>38585618</v>
      </c>
      <c r="B540" t="s">
        <v>18048</v>
      </c>
      <c r="C540" t="s">
        <v>58</v>
      </c>
      <c r="D540" t="s">
        <v>4648</v>
      </c>
      <c r="E540" t="s">
        <v>4648</v>
      </c>
      <c r="F540" t="s">
        <v>8338</v>
      </c>
      <c r="G540" t="s">
        <v>58</v>
      </c>
    </row>
    <row r="541" spans="1:7">
      <c r="A541">
        <v>38585620</v>
      </c>
      <c r="B541" t="s">
        <v>18049</v>
      </c>
      <c r="C541" t="s">
        <v>58</v>
      </c>
      <c r="D541" t="s">
        <v>4648</v>
      </c>
      <c r="E541" t="s">
        <v>4648</v>
      </c>
      <c r="F541" t="s">
        <v>8338</v>
      </c>
      <c r="G541" t="s">
        <v>58</v>
      </c>
    </row>
    <row r="542" spans="1:7">
      <c r="A542">
        <v>38585622</v>
      </c>
      <c r="B542" t="s">
        <v>18050</v>
      </c>
      <c r="C542" t="s">
        <v>58</v>
      </c>
      <c r="D542" t="s">
        <v>4648</v>
      </c>
      <c r="E542" t="s">
        <v>4648</v>
      </c>
      <c r="F542" t="s">
        <v>8338</v>
      </c>
      <c r="G542" t="s">
        <v>58</v>
      </c>
    </row>
    <row r="543" spans="1:7">
      <c r="A543">
        <v>38585624</v>
      </c>
      <c r="B543" t="s">
        <v>18051</v>
      </c>
      <c r="C543" t="s">
        <v>58</v>
      </c>
      <c r="D543" t="s">
        <v>4648</v>
      </c>
      <c r="E543" t="s">
        <v>4648</v>
      </c>
      <c r="F543" t="s">
        <v>8338</v>
      </c>
      <c r="G543" t="s">
        <v>58</v>
      </c>
    </row>
    <row r="544" spans="1:7">
      <c r="A544">
        <v>38585626</v>
      </c>
      <c r="B544" t="s">
        <v>18052</v>
      </c>
      <c r="C544" t="s">
        <v>58</v>
      </c>
      <c r="D544" t="s">
        <v>4648</v>
      </c>
      <c r="E544" t="s">
        <v>4648</v>
      </c>
      <c r="F544" t="s">
        <v>8338</v>
      </c>
      <c r="G544" t="s">
        <v>58</v>
      </c>
    </row>
    <row r="545" spans="1:7">
      <c r="A545">
        <v>38583898</v>
      </c>
      <c r="B545" t="s">
        <v>18053</v>
      </c>
      <c r="C545" t="s">
        <v>58</v>
      </c>
      <c r="D545" t="s">
        <v>4648</v>
      </c>
      <c r="E545" t="s">
        <v>4648</v>
      </c>
      <c r="F545" t="s">
        <v>8338</v>
      </c>
      <c r="G545" t="s">
        <v>58</v>
      </c>
    </row>
    <row r="546" spans="1:7">
      <c r="A546">
        <v>38583900</v>
      </c>
      <c r="B546" t="s">
        <v>18054</v>
      </c>
      <c r="C546" t="s">
        <v>58</v>
      </c>
      <c r="D546" t="s">
        <v>4648</v>
      </c>
      <c r="E546" t="s">
        <v>4648</v>
      </c>
      <c r="F546" t="s">
        <v>8338</v>
      </c>
      <c r="G546" t="s">
        <v>58</v>
      </c>
    </row>
    <row r="547" spans="1:7">
      <c r="A547">
        <v>38583902</v>
      </c>
      <c r="B547" t="s">
        <v>18055</v>
      </c>
      <c r="C547" t="s">
        <v>58</v>
      </c>
      <c r="D547" t="s">
        <v>4648</v>
      </c>
      <c r="E547" t="s">
        <v>4648</v>
      </c>
      <c r="F547" t="s">
        <v>8338</v>
      </c>
      <c r="G547" t="s">
        <v>58</v>
      </c>
    </row>
    <row r="548" spans="1:7">
      <c r="A548">
        <v>38583904</v>
      </c>
      <c r="B548" t="s">
        <v>18056</v>
      </c>
      <c r="C548" t="s">
        <v>58</v>
      </c>
      <c r="D548" t="s">
        <v>4648</v>
      </c>
      <c r="E548" t="s">
        <v>4648</v>
      </c>
      <c r="F548" t="s">
        <v>8338</v>
      </c>
      <c r="G548" t="s">
        <v>58</v>
      </c>
    </row>
    <row r="549" spans="1:7">
      <c r="A549">
        <v>38583906</v>
      </c>
      <c r="B549" t="s">
        <v>18057</v>
      </c>
      <c r="C549" t="s">
        <v>58</v>
      </c>
      <c r="D549" t="s">
        <v>4648</v>
      </c>
      <c r="E549" t="s">
        <v>4648</v>
      </c>
      <c r="F549" t="s">
        <v>8338</v>
      </c>
      <c r="G549" t="s">
        <v>58</v>
      </c>
    </row>
    <row r="550" spans="1:7">
      <c r="A550">
        <v>38583908</v>
      </c>
      <c r="B550" t="s">
        <v>18058</v>
      </c>
      <c r="C550" t="s">
        <v>58</v>
      </c>
      <c r="D550" t="s">
        <v>4648</v>
      </c>
      <c r="E550" t="s">
        <v>4648</v>
      </c>
      <c r="F550" t="s">
        <v>8338</v>
      </c>
      <c r="G550" t="s">
        <v>58</v>
      </c>
    </row>
    <row r="551" spans="1:7">
      <c r="A551">
        <v>38584090</v>
      </c>
      <c r="B551" t="s">
        <v>18059</v>
      </c>
      <c r="C551" t="s">
        <v>58</v>
      </c>
      <c r="D551" t="s">
        <v>4648</v>
      </c>
      <c r="E551" t="s">
        <v>4648</v>
      </c>
      <c r="F551" t="s">
        <v>8338</v>
      </c>
      <c r="G551" t="s">
        <v>58</v>
      </c>
    </row>
    <row r="552" spans="1:7">
      <c r="A552">
        <v>38584092</v>
      </c>
      <c r="B552" t="s">
        <v>18060</v>
      </c>
      <c r="C552" t="s">
        <v>58</v>
      </c>
      <c r="D552" t="s">
        <v>4648</v>
      </c>
      <c r="E552" t="s">
        <v>4648</v>
      </c>
      <c r="F552" t="s">
        <v>8338</v>
      </c>
      <c r="G552" t="s">
        <v>58</v>
      </c>
    </row>
    <row r="553" spans="1:7">
      <c r="A553">
        <v>38584094</v>
      </c>
      <c r="B553" t="s">
        <v>18061</v>
      </c>
      <c r="C553" t="s">
        <v>58</v>
      </c>
      <c r="D553" t="s">
        <v>4648</v>
      </c>
      <c r="E553" t="s">
        <v>4648</v>
      </c>
      <c r="F553" t="s">
        <v>8338</v>
      </c>
      <c r="G553" t="s">
        <v>58</v>
      </c>
    </row>
    <row r="554" spans="1:7">
      <c r="A554">
        <v>38584096</v>
      </c>
      <c r="B554" t="s">
        <v>18062</v>
      </c>
      <c r="C554" t="s">
        <v>58</v>
      </c>
      <c r="D554" t="s">
        <v>4648</v>
      </c>
      <c r="E554" t="s">
        <v>4648</v>
      </c>
      <c r="F554" t="s">
        <v>8338</v>
      </c>
      <c r="G554" t="s">
        <v>58</v>
      </c>
    </row>
    <row r="555" spans="1:7">
      <c r="A555">
        <v>38584098</v>
      </c>
      <c r="B555" t="s">
        <v>18063</v>
      </c>
      <c r="C555" t="s">
        <v>58</v>
      </c>
      <c r="D555" t="s">
        <v>4648</v>
      </c>
      <c r="E555" t="s">
        <v>4648</v>
      </c>
      <c r="F555" t="s">
        <v>8338</v>
      </c>
      <c r="G555" t="s">
        <v>58</v>
      </c>
    </row>
    <row r="556" spans="1:7">
      <c r="A556">
        <v>38584100</v>
      </c>
      <c r="B556" t="s">
        <v>18064</v>
      </c>
      <c r="C556" t="s">
        <v>58</v>
      </c>
      <c r="D556" t="s">
        <v>4648</v>
      </c>
      <c r="E556" t="s">
        <v>4648</v>
      </c>
      <c r="F556" t="s">
        <v>8338</v>
      </c>
      <c r="G556" t="s">
        <v>58</v>
      </c>
    </row>
    <row r="557" spans="1:7">
      <c r="A557">
        <v>38584282</v>
      </c>
      <c r="B557" t="s">
        <v>18065</v>
      </c>
      <c r="C557" t="s">
        <v>58</v>
      </c>
      <c r="D557" t="s">
        <v>4648</v>
      </c>
      <c r="E557" t="s">
        <v>4648</v>
      </c>
      <c r="F557" t="s">
        <v>8338</v>
      </c>
      <c r="G557" t="s">
        <v>58</v>
      </c>
    </row>
    <row r="558" spans="1:7">
      <c r="A558">
        <v>38584284</v>
      </c>
      <c r="B558" t="s">
        <v>18066</v>
      </c>
      <c r="C558" t="s">
        <v>58</v>
      </c>
      <c r="D558" t="s">
        <v>4648</v>
      </c>
      <c r="E558" t="s">
        <v>4648</v>
      </c>
      <c r="F558" t="s">
        <v>8338</v>
      </c>
      <c r="G558" t="s">
        <v>58</v>
      </c>
    </row>
    <row r="559" spans="1:7">
      <c r="A559">
        <v>38584286</v>
      </c>
      <c r="B559" t="s">
        <v>18067</v>
      </c>
      <c r="C559" t="s">
        <v>58</v>
      </c>
      <c r="D559" t="s">
        <v>4648</v>
      </c>
      <c r="E559" t="s">
        <v>4648</v>
      </c>
      <c r="F559" t="s">
        <v>8338</v>
      </c>
      <c r="G559" t="s">
        <v>58</v>
      </c>
    </row>
    <row r="560" spans="1:7">
      <c r="A560">
        <v>38584288</v>
      </c>
      <c r="B560" t="s">
        <v>18068</v>
      </c>
      <c r="C560" t="s">
        <v>58</v>
      </c>
      <c r="D560" t="s">
        <v>4648</v>
      </c>
      <c r="E560" t="s">
        <v>4648</v>
      </c>
      <c r="F560" t="s">
        <v>8338</v>
      </c>
      <c r="G560" t="s">
        <v>58</v>
      </c>
    </row>
    <row r="561" spans="1:7">
      <c r="A561">
        <v>38584290</v>
      </c>
      <c r="B561" t="s">
        <v>18069</v>
      </c>
      <c r="C561" t="s">
        <v>58</v>
      </c>
      <c r="D561" t="s">
        <v>4648</v>
      </c>
      <c r="E561" t="s">
        <v>4648</v>
      </c>
      <c r="F561" t="s">
        <v>8338</v>
      </c>
      <c r="G561" t="s">
        <v>58</v>
      </c>
    </row>
    <row r="562" spans="1:7">
      <c r="A562">
        <v>38584292</v>
      </c>
      <c r="B562" t="s">
        <v>18070</v>
      </c>
      <c r="C562" t="s">
        <v>58</v>
      </c>
      <c r="D562" t="s">
        <v>4648</v>
      </c>
      <c r="E562" t="s">
        <v>4648</v>
      </c>
      <c r="F562" t="s">
        <v>8338</v>
      </c>
      <c r="G562" t="s">
        <v>58</v>
      </c>
    </row>
    <row r="563" spans="1:7">
      <c r="A563">
        <v>38584476</v>
      </c>
      <c r="B563" t="s">
        <v>18071</v>
      </c>
      <c r="C563" t="s">
        <v>58</v>
      </c>
      <c r="D563" t="s">
        <v>4648</v>
      </c>
      <c r="E563" t="s">
        <v>4648</v>
      </c>
      <c r="F563" t="s">
        <v>8338</v>
      </c>
      <c r="G563" t="s">
        <v>58</v>
      </c>
    </row>
    <row r="564" spans="1:7">
      <c r="A564">
        <v>38584478</v>
      </c>
      <c r="B564" t="s">
        <v>18072</v>
      </c>
      <c r="C564" t="s">
        <v>58</v>
      </c>
      <c r="D564" t="s">
        <v>4648</v>
      </c>
      <c r="E564" t="s">
        <v>4648</v>
      </c>
      <c r="F564" t="s">
        <v>8338</v>
      </c>
      <c r="G564" t="s">
        <v>58</v>
      </c>
    </row>
    <row r="565" spans="1:7">
      <c r="A565">
        <v>38584480</v>
      </c>
      <c r="B565" t="s">
        <v>18073</v>
      </c>
      <c r="C565" t="s">
        <v>58</v>
      </c>
      <c r="D565" t="s">
        <v>4648</v>
      </c>
      <c r="E565" t="s">
        <v>4648</v>
      </c>
      <c r="F565" t="s">
        <v>8338</v>
      </c>
      <c r="G565" t="s">
        <v>58</v>
      </c>
    </row>
    <row r="566" spans="1:7">
      <c r="A566">
        <v>38584482</v>
      </c>
      <c r="B566" t="s">
        <v>18074</v>
      </c>
      <c r="C566" t="s">
        <v>58</v>
      </c>
      <c r="D566" t="s">
        <v>4648</v>
      </c>
      <c r="E566" t="s">
        <v>4648</v>
      </c>
      <c r="F566" t="s">
        <v>8338</v>
      </c>
      <c r="G566" t="s">
        <v>58</v>
      </c>
    </row>
    <row r="567" spans="1:7">
      <c r="A567">
        <v>38584484</v>
      </c>
      <c r="B567" t="s">
        <v>18075</v>
      </c>
      <c r="C567" t="s">
        <v>58</v>
      </c>
      <c r="D567" t="s">
        <v>4648</v>
      </c>
      <c r="E567" t="s">
        <v>4648</v>
      </c>
      <c r="F567" t="s">
        <v>8338</v>
      </c>
      <c r="G567" t="s">
        <v>58</v>
      </c>
    </row>
    <row r="568" spans="1:7">
      <c r="A568">
        <v>38584486</v>
      </c>
      <c r="B568" t="s">
        <v>18076</v>
      </c>
      <c r="C568" t="s">
        <v>58</v>
      </c>
      <c r="D568" t="s">
        <v>4648</v>
      </c>
      <c r="E568" t="s">
        <v>4648</v>
      </c>
      <c r="F568" t="s">
        <v>8338</v>
      </c>
      <c r="G568" t="s">
        <v>58</v>
      </c>
    </row>
    <row r="569" spans="1:7">
      <c r="A569">
        <v>38584668</v>
      </c>
      <c r="B569" t="s">
        <v>18077</v>
      </c>
      <c r="C569" t="s">
        <v>58</v>
      </c>
      <c r="D569" t="s">
        <v>4648</v>
      </c>
      <c r="E569" t="s">
        <v>4648</v>
      </c>
      <c r="F569" t="s">
        <v>8338</v>
      </c>
      <c r="G569" t="s">
        <v>58</v>
      </c>
    </row>
    <row r="570" spans="1:7">
      <c r="A570">
        <v>38584670</v>
      </c>
      <c r="B570" t="s">
        <v>18078</v>
      </c>
      <c r="C570" t="s">
        <v>58</v>
      </c>
      <c r="D570" t="s">
        <v>4648</v>
      </c>
      <c r="E570" t="s">
        <v>4648</v>
      </c>
      <c r="F570" t="s">
        <v>8338</v>
      </c>
      <c r="G570" t="s">
        <v>58</v>
      </c>
    </row>
    <row r="571" spans="1:7">
      <c r="A571">
        <v>38584672</v>
      </c>
      <c r="B571" t="s">
        <v>18079</v>
      </c>
      <c r="C571" t="s">
        <v>58</v>
      </c>
      <c r="D571" t="s">
        <v>4648</v>
      </c>
      <c r="E571" t="s">
        <v>4648</v>
      </c>
      <c r="F571" t="s">
        <v>8338</v>
      </c>
      <c r="G571" t="s">
        <v>58</v>
      </c>
    </row>
    <row r="572" spans="1:7">
      <c r="A572">
        <v>38584674</v>
      </c>
      <c r="B572" t="s">
        <v>18080</v>
      </c>
      <c r="C572" t="s">
        <v>58</v>
      </c>
      <c r="D572" t="s">
        <v>4648</v>
      </c>
      <c r="E572" t="s">
        <v>4648</v>
      </c>
      <c r="F572" t="s">
        <v>8338</v>
      </c>
      <c r="G572" t="s">
        <v>58</v>
      </c>
    </row>
    <row r="573" spans="1:7">
      <c r="A573">
        <v>38584676</v>
      </c>
      <c r="B573" t="s">
        <v>18081</v>
      </c>
      <c r="C573" t="s">
        <v>58</v>
      </c>
      <c r="D573" t="s">
        <v>4648</v>
      </c>
      <c r="E573" t="s">
        <v>4648</v>
      </c>
      <c r="F573" t="s">
        <v>8338</v>
      </c>
      <c r="G573" t="s">
        <v>58</v>
      </c>
    </row>
    <row r="574" spans="1:7">
      <c r="A574">
        <v>38584678</v>
      </c>
      <c r="B574" t="s">
        <v>18082</v>
      </c>
      <c r="C574" t="s">
        <v>58</v>
      </c>
      <c r="D574" t="s">
        <v>4648</v>
      </c>
      <c r="E574" t="s">
        <v>4648</v>
      </c>
      <c r="F574" t="s">
        <v>8338</v>
      </c>
      <c r="G574" t="s">
        <v>58</v>
      </c>
    </row>
    <row r="575" spans="1:7">
      <c r="A575">
        <v>38584860</v>
      </c>
      <c r="B575" t="s">
        <v>18083</v>
      </c>
      <c r="C575" t="s">
        <v>58</v>
      </c>
      <c r="D575" t="s">
        <v>4648</v>
      </c>
      <c r="E575" t="s">
        <v>4648</v>
      </c>
      <c r="F575" t="s">
        <v>8338</v>
      </c>
      <c r="G575" t="s">
        <v>58</v>
      </c>
    </row>
    <row r="576" spans="1:7">
      <c r="A576">
        <v>38584862</v>
      </c>
      <c r="B576" t="s">
        <v>18084</v>
      </c>
      <c r="C576" t="s">
        <v>58</v>
      </c>
      <c r="D576" t="s">
        <v>4648</v>
      </c>
      <c r="E576" t="s">
        <v>4648</v>
      </c>
      <c r="F576" t="s">
        <v>8338</v>
      </c>
      <c r="G576" t="s">
        <v>58</v>
      </c>
    </row>
    <row r="577" spans="1:7">
      <c r="A577">
        <v>38584864</v>
      </c>
      <c r="B577" t="s">
        <v>18085</v>
      </c>
      <c r="C577" t="s">
        <v>58</v>
      </c>
      <c r="D577" t="s">
        <v>4648</v>
      </c>
      <c r="E577" t="s">
        <v>4648</v>
      </c>
      <c r="F577" t="s">
        <v>8338</v>
      </c>
      <c r="G577" t="s">
        <v>58</v>
      </c>
    </row>
    <row r="578" spans="1:7">
      <c r="A578">
        <v>38584866</v>
      </c>
      <c r="B578" t="s">
        <v>18086</v>
      </c>
      <c r="C578" t="s">
        <v>58</v>
      </c>
      <c r="D578" t="s">
        <v>4648</v>
      </c>
      <c r="E578" t="s">
        <v>4648</v>
      </c>
      <c r="F578" t="s">
        <v>8338</v>
      </c>
      <c r="G578" t="s">
        <v>58</v>
      </c>
    </row>
    <row r="579" spans="1:7">
      <c r="A579">
        <v>38584868</v>
      </c>
      <c r="B579" t="s">
        <v>18087</v>
      </c>
      <c r="C579" t="s">
        <v>58</v>
      </c>
      <c r="D579" t="s">
        <v>4648</v>
      </c>
      <c r="E579" t="s">
        <v>4648</v>
      </c>
      <c r="F579" t="s">
        <v>8338</v>
      </c>
      <c r="G579" t="s">
        <v>58</v>
      </c>
    </row>
    <row r="580" spans="1:7">
      <c r="A580">
        <v>38584870</v>
      </c>
      <c r="B580" t="s">
        <v>18088</v>
      </c>
      <c r="C580" t="s">
        <v>58</v>
      </c>
      <c r="D580" t="s">
        <v>4648</v>
      </c>
      <c r="E580" t="s">
        <v>4648</v>
      </c>
      <c r="F580" t="s">
        <v>8338</v>
      </c>
      <c r="G580" t="s">
        <v>58</v>
      </c>
    </row>
    <row r="581" spans="1:7">
      <c r="A581">
        <v>38585052</v>
      </c>
      <c r="B581" t="s">
        <v>18089</v>
      </c>
      <c r="C581" t="s">
        <v>58</v>
      </c>
      <c r="D581" t="s">
        <v>4648</v>
      </c>
      <c r="E581" t="s">
        <v>4648</v>
      </c>
      <c r="F581" t="s">
        <v>8338</v>
      </c>
      <c r="G581" t="s">
        <v>58</v>
      </c>
    </row>
    <row r="582" spans="1:7">
      <c r="A582">
        <v>38585054</v>
      </c>
      <c r="B582" t="s">
        <v>18090</v>
      </c>
      <c r="C582" t="s">
        <v>58</v>
      </c>
      <c r="D582" t="s">
        <v>4648</v>
      </c>
      <c r="E582" t="s">
        <v>4648</v>
      </c>
      <c r="F582" t="s">
        <v>8338</v>
      </c>
      <c r="G582" t="s">
        <v>58</v>
      </c>
    </row>
    <row r="583" spans="1:7">
      <c r="A583">
        <v>38585056</v>
      </c>
      <c r="B583" t="s">
        <v>18091</v>
      </c>
      <c r="C583" t="s">
        <v>58</v>
      </c>
      <c r="D583" t="s">
        <v>4648</v>
      </c>
      <c r="E583" t="s">
        <v>4648</v>
      </c>
      <c r="F583" t="s">
        <v>8338</v>
      </c>
      <c r="G583" t="s">
        <v>58</v>
      </c>
    </row>
    <row r="584" spans="1:7">
      <c r="A584">
        <v>38585058</v>
      </c>
      <c r="B584" t="s">
        <v>18092</v>
      </c>
      <c r="C584" t="s">
        <v>58</v>
      </c>
      <c r="D584" t="s">
        <v>4648</v>
      </c>
      <c r="E584" t="s">
        <v>4648</v>
      </c>
      <c r="F584" t="s">
        <v>8338</v>
      </c>
      <c r="G584" t="s">
        <v>58</v>
      </c>
    </row>
    <row r="585" spans="1:7">
      <c r="A585">
        <v>38585060</v>
      </c>
      <c r="B585" t="s">
        <v>18093</v>
      </c>
      <c r="C585" t="s">
        <v>58</v>
      </c>
      <c r="D585" t="s">
        <v>4648</v>
      </c>
      <c r="E585" t="s">
        <v>4648</v>
      </c>
      <c r="F585" t="s">
        <v>8338</v>
      </c>
      <c r="G585" t="s">
        <v>58</v>
      </c>
    </row>
    <row r="586" spans="1:7">
      <c r="A586">
        <v>38585062</v>
      </c>
      <c r="B586" t="s">
        <v>18094</v>
      </c>
      <c r="C586" t="s">
        <v>58</v>
      </c>
      <c r="D586" t="s">
        <v>4648</v>
      </c>
      <c r="E586" t="s">
        <v>4648</v>
      </c>
      <c r="F586" t="s">
        <v>8338</v>
      </c>
      <c r="G586" t="s">
        <v>58</v>
      </c>
    </row>
    <row r="587" spans="1:7">
      <c r="A587">
        <v>38585244</v>
      </c>
      <c r="B587" t="s">
        <v>18095</v>
      </c>
      <c r="C587" t="s">
        <v>58</v>
      </c>
      <c r="D587" t="s">
        <v>4648</v>
      </c>
      <c r="E587" t="s">
        <v>4648</v>
      </c>
      <c r="F587" t="s">
        <v>8338</v>
      </c>
      <c r="G587" t="s">
        <v>58</v>
      </c>
    </row>
    <row r="588" spans="1:7">
      <c r="A588">
        <v>38585246</v>
      </c>
      <c r="B588" t="s">
        <v>18096</v>
      </c>
      <c r="C588" t="s">
        <v>58</v>
      </c>
      <c r="D588" t="s">
        <v>4648</v>
      </c>
      <c r="E588" t="s">
        <v>4648</v>
      </c>
      <c r="F588" t="s">
        <v>8338</v>
      </c>
      <c r="G588" t="s">
        <v>58</v>
      </c>
    </row>
    <row r="589" spans="1:7">
      <c r="A589">
        <v>38585248</v>
      </c>
      <c r="B589" t="s">
        <v>18097</v>
      </c>
      <c r="C589" t="s">
        <v>58</v>
      </c>
      <c r="D589" t="s">
        <v>4648</v>
      </c>
      <c r="E589" t="s">
        <v>4648</v>
      </c>
      <c r="F589" t="s">
        <v>8338</v>
      </c>
      <c r="G589" t="s">
        <v>58</v>
      </c>
    </row>
    <row r="590" spans="1:7">
      <c r="A590">
        <v>38585250</v>
      </c>
      <c r="B590" t="s">
        <v>18098</v>
      </c>
      <c r="C590" t="s">
        <v>58</v>
      </c>
      <c r="D590" t="s">
        <v>4648</v>
      </c>
      <c r="E590" t="s">
        <v>4648</v>
      </c>
      <c r="F590" t="s">
        <v>8338</v>
      </c>
      <c r="G590" t="s">
        <v>58</v>
      </c>
    </row>
    <row r="591" spans="1:7">
      <c r="A591">
        <v>38585252</v>
      </c>
      <c r="B591" t="s">
        <v>18099</v>
      </c>
      <c r="C591" t="s">
        <v>58</v>
      </c>
      <c r="D591" t="s">
        <v>4648</v>
      </c>
      <c r="E591" t="s">
        <v>4648</v>
      </c>
      <c r="F591" t="s">
        <v>8338</v>
      </c>
      <c r="G591" t="s">
        <v>58</v>
      </c>
    </row>
    <row r="592" spans="1:7">
      <c r="A592">
        <v>38585254</v>
      </c>
      <c r="B592" t="s">
        <v>18100</v>
      </c>
      <c r="C592" t="s">
        <v>58</v>
      </c>
      <c r="D592" t="s">
        <v>4648</v>
      </c>
      <c r="E592" t="s">
        <v>4648</v>
      </c>
      <c r="F592" t="s">
        <v>8338</v>
      </c>
      <c r="G592" t="s">
        <v>58</v>
      </c>
    </row>
    <row r="593" spans="1:7">
      <c r="A593">
        <v>38585436</v>
      </c>
      <c r="B593" t="s">
        <v>18101</v>
      </c>
      <c r="C593" t="s">
        <v>58</v>
      </c>
      <c r="D593" t="s">
        <v>4648</v>
      </c>
      <c r="E593" t="s">
        <v>4648</v>
      </c>
      <c r="F593" t="s">
        <v>8338</v>
      </c>
      <c r="G593" t="s">
        <v>58</v>
      </c>
    </row>
    <row r="594" spans="1:7">
      <c r="A594">
        <v>38585438</v>
      </c>
      <c r="B594" t="s">
        <v>18102</v>
      </c>
      <c r="C594" t="s">
        <v>58</v>
      </c>
      <c r="D594" t="s">
        <v>4648</v>
      </c>
      <c r="E594" t="s">
        <v>4648</v>
      </c>
      <c r="F594" t="s">
        <v>8338</v>
      </c>
      <c r="G594" t="s">
        <v>58</v>
      </c>
    </row>
    <row r="595" spans="1:7">
      <c r="A595">
        <v>38585440</v>
      </c>
      <c r="B595" t="s">
        <v>18103</v>
      </c>
      <c r="C595" t="s">
        <v>58</v>
      </c>
      <c r="D595" t="s">
        <v>4648</v>
      </c>
      <c r="E595" t="s">
        <v>4648</v>
      </c>
      <c r="F595" t="s">
        <v>8338</v>
      </c>
      <c r="G595" t="s">
        <v>58</v>
      </c>
    </row>
    <row r="596" spans="1:7">
      <c r="A596">
        <v>38585442</v>
      </c>
      <c r="B596" t="s">
        <v>18104</v>
      </c>
      <c r="C596" t="s">
        <v>58</v>
      </c>
      <c r="D596" t="s">
        <v>4648</v>
      </c>
      <c r="E596" t="s">
        <v>4648</v>
      </c>
      <c r="F596" t="s">
        <v>8338</v>
      </c>
      <c r="G596" t="s">
        <v>58</v>
      </c>
    </row>
    <row r="597" spans="1:7">
      <c r="A597">
        <v>38585444</v>
      </c>
      <c r="B597" t="s">
        <v>18105</v>
      </c>
      <c r="C597" t="s">
        <v>58</v>
      </c>
      <c r="D597" t="s">
        <v>4648</v>
      </c>
      <c r="E597" t="s">
        <v>4648</v>
      </c>
      <c r="F597" t="s">
        <v>8338</v>
      </c>
      <c r="G597" t="s">
        <v>58</v>
      </c>
    </row>
    <row r="598" spans="1:7">
      <c r="A598">
        <v>38585446</v>
      </c>
      <c r="B598" t="s">
        <v>18106</v>
      </c>
      <c r="C598" t="s">
        <v>58</v>
      </c>
      <c r="D598" t="s">
        <v>4648</v>
      </c>
      <c r="E598" t="s">
        <v>4648</v>
      </c>
      <c r="F598" t="s">
        <v>8338</v>
      </c>
      <c r="G598" t="s">
        <v>58</v>
      </c>
    </row>
    <row r="599" spans="1:7">
      <c r="A599">
        <v>38585628</v>
      </c>
      <c r="B599" t="s">
        <v>18107</v>
      </c>
      <c r="C599" t="s">
        <v>58</v>
      </c>
      <c r="D599" t="s">
        <v>4648</v>
      </c>
      <c r="E599" t="s">
        <v>4648</v>
      </c>
      <c r="F599" t="s">
        <v>8338</v>
      </c>
      <c r="G599" t="s">
        <v>58</v>
      </c>
    </row>
    <row r="600" spans="1:7">
      <c r="A600">
        <v>38585630</v>
      </c>
      <c r="B600" t="s">
        <v>18108</v>
      </c>
      <c r="C600" t="s">
        <v>58</v>
      </c>
      <c r="D600" t="s">
        <v>4648</v>
      </c>
      <c r="E600" t="s">
        <v>4648</v>
      </c>
      <c r="F600" t="s">
        <v>8338</v>
      </c>
      <c r="G600" t="s">
        <v>58</v>
      </c>
    </row>
    <row r="601" spans="1:7">
      <c r="A601">
        <v>38585632</v>
      </c>
      <c r="B601" t="s">
        <v>18109</v>
      </c>
      <c r="C601" t="s">
        <v>58</v>
      </c>
      <c r="D601" t="s">
        <v>4648</v>
      </c>
      <c r="E601" t="s">
        <v>4648</v>
      </c>
      <c r="F601" t="s">
        <v>8338</v>
      </c>
      <c r="G601" t="s">
        <v>58</v>
      </c>
    </row>
    <row r="602" spans="1:7">
      <c r="A602">
        <v>38585634</v>
      </c>
      <c r="B602" t="s">
        <v>18110</v>
      </c>
      <c r="C602" t="s">
        <v>58</v>
      </c>
      <c r="D602" t="s">
        <v>4648</v>
      </c>
      <c r="E602" t="s">
        <v>4648</v>
      </c>
      <c r="F602" t="s">
        <v>8338</v>
      </c>
      <c r="G602" t="s">
        <v>58</v>
      </c>
    </row>
    <row r="603" spans="1:7">
      <c r="A603">
        <v>38585636</v>
      </c>
      <c r="B603" t="s">
        <v>18111</v>
      </c>
      <c r="C603" t="s">
        <v>58</v>
      </c>
      <c r="D603" t="s">
        <v>4648</v>
      </c>
      <c r="E603" t="s">
        <v>4648</v>
      </c>
      <c r="F603" t="s">
        <v>8338</v>
      </c>
      <c r="G603" t="s">
        <v>58</v>
      </c>
    </row>
    <row r="604" spans="1:7">
      <c r="A604">
        <v>38585638</v>
      </c>
      <c r="B604" t="s">
        <v>18112</v>
      </c>
      <c r="C604" t="s">
        <v>58</v>
      </c>
      <c r="D604" t="s">
        <v>4648</v>
      </c>
      <c r="E604" t="s">
        <v>4648</v>
      </c>
      <c r="F604" t="s">
        <v>8338</v>
      </c>
      <c r="G604" t="s">
        <v>58</v>
      </c>
    </row>
    <row r="605" spans="1:7">
      <c r="A605">
        <v>38583910</v>
      </c>
      <c r="B605" t="s">
        <v>18113</v>
      </c>
      <c r="C605" t="s">
        <v>58</v>
      </c>
      <c r="D605" t="s">
        <v>4648</v>
      </c>
      <c r="E605" t="s">
        <v>4648</v>
      </c>
      <c r="F605" t="s">
        <v>8338</v>
      </c>
      <c r="G605" t="s">
        <v>58</v>
      </c>
    </row>
    <row r="606" spans="1:7">
      <c r="A606">
        <v>38583912</v>
      </c>
      <c r="B606" t="s">
        <v>18114</v>
      </c>
      <c r="C606" t="s">
        <v>58</v>
      </c>
      <c r="D606" t="s">
        <v>4648</v>
      </c>
      <c r="E606" t="s">
        <v>4648</v>
      </c>
      <c r="F606" t="s">
        <v>8338</v>
      </c>
      <c r="G606" t="s">
        <v>58</v>
      </c>
    </row>
    <row r="607" spans="1:7">
      <c r="A607">
        <v>38583914</v>
      </c>
      <c r="B607" t="s">
        <v>18115</v>
      </c>
      <c r="C607" t="s">
        <v>58</v>
      </c>
      <c r="D607" t="s">
        <v>4648</v>
      </c>
      <c r="E607" t="s">
        <v>4648</v>
      </c>
      <c r="F607" t="s">
        <v>8338</v>
      </c>
      <c r="G607" t="s">
        <v>58</v>
      </c>
    </row>
    <row r="608" spans="1:7">
      <c r="A608">
        <v>38583916</v>
      </c>
      <c r="B608" t="s">
        <v>18116</v>
      </c>
      <c r="C608" t="s">
        <v>58</v>
      </c>
      <c r="D608" t="s">
        <v>4648</v>
      </c>
      <c r="E608" t="s">
        <v>4648</v>
      </c>
      <c r="F608" t="s">
        <v>8338</v>
      </c>
      <c r="G608" t="s">
        <v>58</v>
      </c>
    </row>
    <row r="609" spans="1:7">
      <c r="A609">
        <v>38583918</v>
      </c>
      <c r="B609" t="s">
        <v>18117</v>
      </c>
      <c r="C609" t="s">
        <v>58</v>
      </c>
      <c r="D609" t="s">
        <v>4648</v>
      </c>
      <c r="E609" t="s">
        <v>4648</v>
      </c>
      <c r="F609" t="s">
        <v>8338</v>
      </c>
      <c r="G609" t="s">
        <v>58</v>
      </c>
    </row>
    <row r="610" spans="1:7">
      <c r="A610">
        <v>38583920</v>
      </c>
      <c r="B610" t="s">
        <v>18118</v>
      </c>
      <c r="C610" t="s">
        <v>58</v>
      </c>
      <c r="D610" t="s">
        <v>4648</v>
      </c>
      <c r="E610" t="s">
        <v>4648</v>
      </c>
      <c r="F610" t="s">
        <v>8338</v>
      </c>
      <c r="G610" t="s">
        <v>58</v>
      </c>
    </row>
    <row r="611" spans="1:7">
      <c r="A611">
        <v>38584102</v>
      </c>
      <c r="B611" t="s">
        <v>18119</v>
      </c>
      <c r="C611" t="s">
        <v>58</v>
      </c>
      <c r="D611" t="s">
        <v>4648</v>
      </c>
      <c r="E611" t="s">
        <v>4648</v>
      </c>
      <c r="F611" t="s">
        <v>8338</v>
      </c>
      <c r="G611" t="s">
        <v>58</v>
      </c>
    </row>
    <row r="612" spans="1:7">
      <c r="A612">
        <v>38584104</v>
      </c>
      <c r="B612" t="s">
        <v>18120</v>
      </c>
      <c r="C612" t="s">
        <v>58</v>
      </c>
      <c r="D612" t="s">
        <v>4648</v>
      </c>
      <c r="E612" t="s">
        <v>4648</v>
      </c>
      <c r="F612" t="s">
        <v>8338</v>
      </c>
      <c r="G612" t="s">
        <v>58</v>
      </c>
    </row>
    <row r="613" spans="1:7">
      <c r="A613">
        <v>38584106</v>
      </c>
      <c r="B613" t="s">
        <v>18121</v>
      </c>
      <c r="C613" t="s">
        <v>58</v>
      </c>
      <c r="D613" t="s">
        <v>4648</v>
      </c>
      <c r="E613" t="s">
        <v>4648</v>
      </c>
      <c r="F613" t="s">
        <v>8338</v>
      </c>
      <c r="G613" t="s">
        <v>58</v>
      </c>
    </row>
    <row r="614" spans="1:7">
      <c r="A614">
        <v>38584108</v>
      </c>
      <c r="B614" t="s">
        <v>18122</v>
      </c>
      <c r="C614" t="s">
        <v>58</v>
      </c>
      <c r="D614" t="s">
        <v>4648</v>
      </c>
      <c r="E614" t="s">
        <v>4648</v>
      </c>
      <c r="F614" t="s">
        <v>8338</v>
      </c>
      <c r="G614" t="s">
        <v>58</v>
      </c>
    </row>
    <row r="615" spans="1:7">
      <c r="A615">
        <v>38584110</v>
      </c>
      <c r="B615" t="s">
        <v>18123</v>
      </c>
      <c r="C615" t="s">
        <v>58</v>
      </c>
      <c r="D615" t="s">
        <v>4648</v>
      </c>
      <c r="E615" t="s">
        <v>4648</v>
      </c>
      <c r="F615" t="s">
        <v>8338</v>
      </c>
      <c r="G615" t="s">
        <v>58</v>
      </c>
    </row>
    <row r="616" spans="1:7">
      <c r="A616">
        <v>38584112</v>
      </c>
      <c r="B616" t="s">
        <v>18124</v>
      </c>
      <c r="C616" t="s">
        <v>58</v>
      </c>
      <c r="D616" t="s">
        <v>4648</v>
      </c>
      <c r="E616" t="s">
        <v>4648</v>
      </c>
      <c r="F616" t="s">
        <v>8338</v>
      </c>
      <c r="G616" t="s">
        <v>58</v>
      </c>
    </row>
    <row r="617" spans="1:7">
      <c r="A617">
        <v>38584294</v>
      </c>
      <c r="B617" t="s">
        <v>18125</v>
      </c>
      <c r="C617" t="s">
        <v>58</v>
      </c>
      <c r="D617" t="s">
        <v>4648</v>
      </c>
      <c r="E617" t="s">
        <v>4648</v>
      </c>
      <c r="F617" t="s">
        <v>8338</v>
      </c>
      <c r="G617" t="s">
        <v>58</v>
      </c>
    </row>
    <row r="618" spans="1:7">
      <c r="A618">
        <v>38584296</v>
      </c>
      <c r="B618" t="s">
        <v>18126</v>
      </c>
      <c r="C618" t="s">
        <v>58</v>
      </c>
      <c r="D618" t="s">
        <v>4648</v>
      </c>
      <c r="E618" t="s">
        <v>4648</v>
      </c>
      <c r="F618" t="s">
        <v>8338</v>
      </c>
      <c r="G618" t="s">
        <v>58</v>
      </c>
    </row>
    <row r="619" spans="1:7">
      <c r="A619">
        <v>38584298</v>
      </c>
      <c r="B619" t="s">
        <v>18127</v>
      </c>
      <c r="C619" t="s">
        <v>58</v>
      </c>
      <c r="D619" t="s">
        <v>4648</v>
      </c>
      <c r="E619" t="s">
        <v>4648</v>
      </c>
      <c r="F619" t="s">
        <v>8338</v>
      </c>
      <c r="G619" t="s">
        <v>58</v>
      </c>
    </row>
    <row r="620" spans="1:7">
      <c r="A620">
        <v>38584300</v>
      </c>
      <c r="B620" t="s">
        <v>18128</v>
      </c>
      <c r="C620" t="s">
        <v>58</v>
      </c>
      <c r="D620" t="s">
        <v>4648</v>
      </c>
      <c r="E620" t="s">
        <v>4648</v>
      </c>
      <c r="F620" t="s">
        <v>8338</v>
      </c>
      <c r="G620" t="s">
        <v>58</v>
      </c>
    </row>
    <row r="621" spans="1:7">
      <c r="A621">
        <v>38584302</v>
      </c>
      <c r="B621" t="s">
        <v>18129</v>
      </c>
      <c r="C621" t="s">
        <v>58</v>
      </c>
      <c r="D621" t="s">
        <v>4648</v>
      </c>
      <c r="E621" t="s">
        <v>4648</v>
      </c>
      <c r="F621" t="s">
        <v>8338</v>
      </c>
      <c r="G621" t="s">
        <v>58</v>
      </c>
    </row>
    <row r="622" spans="1:7">
      <c r="A622">
        <v>38584304</v>
      </c>
      <c r="B622" t="s">
        <v>18130</v>
      </c>
      <c r="C622" t="s">
        <v>58</v>
      </c>
      <c r="D622" t="s">
        <v>4648</v>
      </c>
      <c r="E622" t="s">
        <v>4648</v>
      </c>
      <c r="F622" t="s">
        <v>8338</v>
      </c>
      <c r="G622" t="s">
        <v>58</v>
      </c>
    </row>
    <row r="623" spans="1:7">
      <c r="A623">
        <v>38584488</v>
      </c>
      <c r="B623" t="s">
        <v>18131</v>
      </c>
      <c r="C623" t="s">
        <v>58</v>
      </c>
      <c r="D623" t="s">
        <v>4648</v>
      </c>
      <c r="E623" t="s">
        <v>4648</v>
      </c>
      <c r="F623" t="s">
        <v>8338</v>
      </c>
      <c r="G623" t="s">
        <v>58</v>
      </c>
    </row>
    <row r="624" spans="1:7">
      <c r="A624">
        <v>38584490</v>
      </c>
      <c r="B624" t="s">
        <v>18132</v>
      </c>
      <c r="C624" t="s">
        <v>58</v>
      </c>
      <c r="D624" t="s">
        <v>4648</v>
      </c>
      <c r="E624" t="s">
        <v>4648</v>
      </c>
      <c r="F624" t="s">
        <v>8338</v>
      </c>
      <c r="G624" t="s">
        <v>58</v>
      </c>
    </row>
    <row r="625" spans="1:7">
      <c r="A625">
        <v>38584492</v>
      </c>
      <c r="B625" t="s">
        <v>18133</v>
      </c>
      <c r="C625" t="s">
        <v>58</v>
      </c>
      <c r="D625" t="s">
        <v>4648</v>
      </c>
      <c r="E625" t="s">
        <v>4648</v>
      </c>
      <c r="F625" t="s">
        <v>8338</v>
      </c>
      <c r="G625" t="s">
        <v>58</v>
      </c>
    </row>
    <row r="626" spans="1:7">
      <c r="A626">
        <v>38584494</v>
      </c>
      <c r="B626" t="s">
        <v>18134</v>
      </c>
      <c r="C626" t="s">
        <v>58</v>
      </c>
      <c r="D626" t="s">
        <v>4648</v>
      </c>
      <c r="E626" t="s">
        <v>4648</v>
      </c>
      <c r="F626" t="s">
        <v>8338</v>
      </c>
      <c r="G626" t="s">
        <v>58</v>
      </c>
    </row>
    <row r="627" spans="1:7">
      <c r="A627">
        <v>38584496</v>
      </c>
      <c r="B627" t="s">
        <v>18135</v>
      </c>
      <c r="C627" t="s">
        <v>58</v>
      </c>
      <c r="D627" t="s">
        <v>4648</v>
      </c>
      <c r="E627" t="s">
        <v>4648</v>
      </c>
      <c r="F627" t="s">
        <v>8338</v>
      </c>
      <c r="G627" t="s">
        <v>58</v>
      </c>
    </row>
    <row r="628" spans="1:7">
      <c r="A628">
        <v>38584498</v>
      </c>
      <c r="B628" t="s">
        <v>18136</v>
      </c>
      <c r="C628" t="s">
        <v>58</v>
      </c>
      <c r="D628" t="s">
        <v>4648</v>
      </c>
      <c r="E628" t="s">
        <v>4648</v>
      </c>
      <c r="F628" t="s">
        <v>8338</v>
      </c>
      <c r="G628" t="s">
        <v>58</v>
      </c>
    </row>
    <row r="629" spans="1:7">
      <c r="A629">
        <v>38584680</v>
      </c>
      <c r="B629" t="s">
        <v>18137</v>
      </c>
      <c r="C629" t="s">
        <v>58</v>
      </c>
      <c r="D629" t="s">
        <v>4648</v>
      </c>
      <c r="E629" t="s">
        <v>4648</v>
      </c>
      <c r="F629" t="s">
        <v>8338</v>
      </c>
      <c r="G629" t="s">
        <v>58</v>
      </c>
    </row>
    <row r="630" spans="1:7">
      <c r="A630">
        <v>38584682</v>
      </c>
      <c r="B630" t="s">
        <v>18138</v>
      </c>
      <c r="C630" t="s">
        <v>58</v>
      </c>
      <c r="D630" t="s">
        <v>4648</v>
      </c>
      <c r="E630" t="s">
        <v>4648</v>
      </c>
      <c r="F630" t="s">
        <v>8338</v>
      </c>
      <c r="G630" t="s">
        <v>58</v>
      </c>
    </row>
    <row r="631" spans="1:7">
      <c r="A631">
        <v>38584684</v>
      </c>
      <c r="B631" t="s">
        <v>18139</v>
      </c>
      <c r="C631" t="s">
        <v>58</v>
      </c>
      <c r="D631" t="s">
        <v>4648</v>
      </c>
      <c r="E631" t="s">
        <v>4648</v>
      </c>
      <c r="F631" t="s">
        <v>8338</v>
      </c>
      <c r="G631" t="s">
        <v>58</v>
      </c>
    </row>
    <row r="632" spans="1:7">
      <c r="A632">
        <v>38584686</v>
      </c>
      <c r="B632" t="s">
        <v>18140</v>
      </c>
      <c r="C632" t="s">
        <v>58</v>
      </c>
      <c r="D632" t="s">
        <v>4648</v>
      </c>
      <c r="E632" t="s">
        <v>4648</v>
      </c>
      <c r="F632" t="s">
        <v>8338</v>
      </c>
      <c r="G632" t="s">
        <v>58</v>
      </c>
    </row>
    <row r="633" spans="1:7">
      <c r="A633">
        <v>38584688</v>
      </c>
      <c r="B633" t="s">
        <v>18141</v>
      </c>
      <c r="C633" t="s">
        <v>58</v>
      </c>
      <c r="D633" t="s">
        <v>4648</v>
      </c>
      <c r="E633" t="s">
        <v>4648</v>
      </c>
      <c r="F633" t="s">
        <v>8338</v>
      </c>
      <c r="G633" t="s">
        <v>58</v>
      </c>
    </row>
    <row r="634" spans="1:7">
      <c r="A634">
        <v>38584690</v>
      </c>
      <c r="B634" t="s">
        <v>18142</v>
      </c>
      <c r="C634" t="s">
        <v>58</v>
      </c>
      <c r="D634" t="s">
        <v>4648</v>
      </c>
      <c r="E634" t="s">
        <v>4648</v>
      </c>
      <c r="F634" t="s">
        <v>8338</v>
      </c>
      <c r="G634" t="s">
        <v>58</v>
      </c>
    </row>
    <row r="635" spans="1:7">
      <c r="A635">
        <v>38584872</v>
      </c>
      <c r="B635" t="s">
        <v>18143</v>
      </c>
      <c r="C635" t="s">
        <v>58</v>
      </c>
      <c r="D635" t="s">
        <v>4648</v>
      </c>
      <c r="E635" t="s">
        <v>4648</v>
      </c>
      <c r="F635" t="s">
        <v>8338</v>
      </c>
      <c r="G635" t="s">
        <v>58</v>
      </c>
    </row>
    <row r="636" spans="1:7">
      <c r="A636">
        <v>38584874</v>
      </c>
      <c r="B636" t="s">
        <v>18144</v>
      </c>
      <c r="C636" t="s">
        <v>58</v>
      </c>
      <c r="D636" t="s">
        <v>4648</v>
      </c>
      <c r="E636" t="s">
        <v>4648</v>
      </c>
      <c r="F636" t="s">
        <v>8338</v>
      </c>
      <c r="G636" t="s">
        <v>58</v>
      </c>
    </row>
    <row r="637" spans="1:7">
      <c r="A637">
        <v>38584876</v>
      </c>
      <c r="B637" t="s">
        <v>18145</v>
      </c>
      <c r="C637" t="s">
        <v>58</v>
      </c>
      <c r="D637" t="s">
        <v>4648</v>
      </c>
      <c r="E637" t="s">
        <v>4648</v>
      </c>
      <c r="F637" t="s">
        <v>8338</v>
      </c>
      <c r="G637" t="s">
        <v>58</v>
      </c>
    </row>
    <row r="638" spans="1:7">
      <c r="A638">
        <v>38584878</v>
      </c>
      <c r="B638" t="s">
        <v>18146</v>
      </c>
      <c r="C638" t="s">
        <v>58</v>
      </c>
      <c r="D638" t="s">
        <v>4648</v>
      </c>
      <c r="E638" t="s">
        <v>4648</v>
      </c>
      <c r="F638" t="s">
        <v>8338</v>
      </c>
      <c r="G638" t="s">
        <v>58</v>
      </c>
    </row>
    <row r="639" spans="1:7">
      <c r="A639">
        <v>38584880</v>
      </c>
      <c r="B639" t="s">
        <v>18147</v>
      </c>
      <c r="C639" t="s">
        <v>58</v>
      </c>
      <c r="D639" t="s">
        <v>4648</v>
      </c>
      <c r="E639" t="s">
        <v>4648</v>
      </c>
      <c r="F639" t="s">
        <v>8338</v>
      </c>
      <c r="G639" t="s">
        <v>58</v>
      </c>
    </row>
    <row r="640" spans="1:7">
      <c r="A640">
        <v>38584882</v>
      </c>
      <c r="B640" t="s">
        <v>18148</v>
      </c>
      <c r="C640" t="s">
        <v>58</v>
      </c>
      <c r="D640" t="s">
        <v>4648</v>
      </c>
      <c r="E640" t="s">
        <v>4648</v>
      </c>
      <c r="F640" t="s">
        <v>8338</v>
      </c>
      <c r="G640" t="s">
        <v>58</v>
      </c>
    </row>
    <row r="641" spans="1:7">
      <c r="A641">
        <v>38585064</v>
      </c>
      <c r="B641" t="s">
        <v>18149</v>
      </c>
      <c r="C641" t="s">
        <v>58</v>
      </c>
      <c r="D641" t="s">
        <v>4648</v>
      </c>
      <c r="E641" t="s">
        <v>4648</v>
      </c>
      <c r="F641" t="s">
        <v>8338</v>
      </c>
      <c r="G641" t="s">
        <v>58</v>
      </c>
    </row>
    <row r="642" spans="1:7">
      <c r="A642">
        <v>38585066</v>
      </c>
      <c r="B642" t="s">
        <v>18150</v>
      </c>
      <c r="C642" t="s">
        <v>58</v>
      </c>
      <c r="D642" t="s">
        <v>4648</v>
      </c>
      <c r="E642" t="s">
        <v>4648</v>
      </c>
      <c r="F642" t="s">
        <v>8338</v>
      </c>
      <c r="G642" t="s">
        <v>58</v>
      </c>
    </row>
    <row r="643" spans="1:7">
      <c r="A643">
        <v>38585068</v>
      </c>
      <c r="B643" t="s">
        <v>18151</v>
      </c>
      <c r="C643" t="s">
        <v>58</v>
      </c>
      <c r="D643" t="s">
        <v>4648</v>
      </c>
      <c r="E643" t="s">
        <v>4648</v>
      </c>
      <c r="F643" t="s">
        <v>8338</v>
      </c>
      <c r="G643" t="s">
        <v>58</v>
      </c>
    </row>
    <row r="644" spans="1:7">
      <c r="A644">
        <v>38585070</v>
      </c>
      <c r="B644" t="s">
        <v>18152</v>
      </c>
      <c r="C644" t="s">
        <v>58</v>
      </c>
      <c r="D644" t="s">
        <v>4648</v>
      </c>
      <c r="E644" t="s">
        <v>4648</v>
      </c>
      <c r="F644" t="s">
        <v>8338</v>
      </c>
      <c r="G644" t="s">
        <v>58</v>
      </c>
    </row>
    <row r="645" spans="1:7">
      <c r="A645">
        <v>38585072</v>
      </c>
      <c r="B645" t="s">
        <v>18153</v>
      </c>
      <c r="C645" t="s">
        <v>58</v>
      </c>
      <c r="D645" t="s">
        <v>4648</v>
      </c>
      <c r="E645" t="s">
        <v>4648</v>
      </c>
      <c r="F645" t="s">
        <v>8338</v>
      </c>
      <c r="G645" t="s">
        <v>58</v>
      </c>
    </row>
    <row r="646" spans="1:7">
      <c r="A646">
        <v>38585074</v>
      </c>
      <c r="B646" t="s">
        <v>18154</v>
      </c>
      <c r="C646" t="s">
        <v>58</v>
      </c>
      <c r="D646" t="s">
        <v>4648</v>
      </c>
      <c r="E646" t="s">
        <v>4648</v>
      </c>
      <c r="F646" t="s">
        <v>8338</v>
      </c>
      <c r="G646" t="s">
        <v>58</v>
      </c>
    </row>
    <row r="647" spans="1:7">
      <c r="A647">
        <v>38585256</v>
      </c>
      <c r="B647" t="s">
        <v>18155</v>
      </c>
      <c r="C647" t="s">
        <v>58</v>
      </c>
      <c r="D647" t="s">
        <v>4648</v>
      </c>
      <c r="E647" t="s">
        <v>4648</v>
      </c>
      <c r="F647" t="s">
        <v>8338</v>
      </c>
      <c r="G647" t="s">
        <v>58</v>
      </c>
    </row>
    <row r="648" spans="1:7">
      <c r="A648">
        <v>38585258</v>
      </c>
      <c r="B648" t="s">
        <v>18156</v>
      </c>
      <c r="C648" t="s">
        <v>58</v>
      </c>
      <c r="D648" t="s">
        <v>4648</v>
      </c>
      <c r="E648" t="s">
        <v>4648</v>
      </c>
      <c r="F648" t="s">
        <v>8338</v>
      </c>
      <c r="G648" t="s">
        <v>58</v>
      </c>
    </row>
    <row r="649" spans="1:7">
      <c r="A649">
        <v>38585260</v>
      </c>
      <c r="B649" t="s">
        <v>18157</v>
      </c>
      <c r="C649" t="s">
        <v>58</v>
      </c>
      <c r="D649" t="s">
        <v>4648</v>
      </c>
      <c r="E649" t="s">
        <v>4648</v>
      </c>
      <c r="F649" t="s">
        <v>8338</v>
      </c>
      <c r="G649" t="s">
        <v>58</v>
      </c>
    </row>
    <row r="650" spans="1:7">
      <c r="A650">
        <v>38585262</v>
      </c>
      <c r="B650" t="s">
        <v>18158</v>
      </c>
      <c r="C650" t="s">
        <v>58</v>
      </c>
      <c r="D650" t="s">
        <v>4648</v>
      </c>
      <c r="E650" t="s">
        <v>4648</v>
      </c>
      <c r="F650" t="s">
        <v>8338</v>
      </c>
      <c r="G650" t="s">
        <v>58</v>
      </c>
    </row>
    <row r="651" spans="1:7">
      <c r="A651">
        <v>38585264</v>
      </c>
      <c r="B651" t="s">
        <v>18159</v>
      </c>
      <c r="C651" t="s">
        <v>58</v>
      </c>
      <c r="D651" t="s">
        <v>4648</v>
      </c>
      <c r="E651" t="s">
        <v>4648</v>
      </c>
      <c r="F651" t="s">
        <v>8338</v>
      </c>
      <c r="G651" t="s">
        <v>58</v>
      </c>
    </row>
    <row r="652" spans="1:7">
      <c r="A652">
        <v>38585266</v>
      </c>
      <c r="B652" t="s">
        <v>18160</v>
      </c>
      <c r="C652" t="s">
        <v>58</v>
      </c>
      <c r="D652" t="s">
        <v>4648</v>
      </c>
      <c r="E652" t="s">
        <v>4648</v>
      </c>
      <c r="F652" t="s">
        <v>8338</v>
      </c>
      <c r="G652" t="s">
        <v>58</v>
      </c>
    </row>
    <row r="653" spans="1:7">
      <c r="A653">
        <v>38585448</v>
      </c>
      <c r="B653" t="s">
        <v>18161</v>
      </c>
      <c r="C653" t="s">
        <v>58</v>
      </c>
      <c r="D653" t="s">
        <v>4648</v>
      </c>
      <c r="E653" t="s">
        <v>4648</v>
      </c>
      <c r="F653" t="s">
        <v>8338</v>
      </c>
      <c r="G653" t="s">
        <v>58</v>
      </c>
    </row>
    <row r="654" spans="1:7">
      <c r="A654">
        <v>38585450</v>
      </c>
      <c r="B654" t="s">
        <v>18162</v>
      </c>
      <c r="C654" t="s">
        <v>58</v>
      </c>
      <c r="D654" t="s">
        <v>4648</v>
      </c>
      <c r="E654" t="s">
        <v>4648</v>
      </c>
      <c r="F654" t="s">
        <v>8338</v>
      </c>
      <c r="G654" t="s">
        <v>58</v>
      </c>
    </row>
    <row r="655" spans="1:7">
      <c r="A655">
        <v>38585452</v>
      </c>
      <c r="B655" t="s">
        <v>18163</v>
      </c>
      <c r="C655" t="s">
        <v>58</v>
      </c>
      <c r="D655" t="s">
        <v>4648</v>
      </c>
      <c r="E655" t="s">
        <v>4648</v>
      </c>
      <c r="F655" t="s">
        <v>8338</v>
      </c>
      <c r="G655" t="s">
        <v>58</v>
      </c>
    </row>
    <row r="656" spans="1:7">
      <c r="A656">
        <v>38585454</v>
      </c>
      <c r="B656" t="s">
        <v>18164</v>
      </c>
      <c r="C656" t="s">
        <v>58</v>
      </c>
      <c r="D656" t="s">
        <v>4648</v>
      </c>
      <c r="E656" t="s">
        <v>4648</v>
      </c>
      <c r="F656" t="s">
        <v>8338</v>
      </c>
      <c r="G656" t="s">
        <v>58</v>
      </c>
    </row>
    <row r="657" spans="1:7">
      <c r="A657">
        <v>38585456</v>
      </c>
      <c r="B657" t="s">
        <v>18165</v>
      </c>
      <c r="C657" t="s">
        <v>58</v>
      </c>
      <c r="D657" t="s">
        <v>4648</v>
      </c>
      <c r="E657" t="s">
        <v>4648</v>
      </c>
      <c r="F657" t="s">
        <v>8338</v>
      </c>
      <c r="G657" t="s">
        <v>58</v>
      </c>
    </row>
    <row r="658" spans="1:7">
      <c r="A658">
        <v>38585458</v>
      </c>
      <c r="B658" t="s">
        <v>18166</v>
      </c>
      <c r="C658" t="s">
        <v>58</v>
      </c>
      <c r="D658" t="s">
        <v>4648</v>
      </c>
      <c r="E658" t="s">
        <v>4648</v>
      </c>
      <c r="F658" t="s">
        <v>8338</v>
      </c>
      <c r="G658" t="s">
        <v>58</v>
      </c>
    </row>
    <row r="659" spans="1:7">
      <c r="A659">
        <v>38585640</v>
      </c>
      <c r="B659" t="s">
        <v>18167</v>
      </c>
      <c r="C659" t="s">
        <v>58</v>
      </c>
      <c r="D659" t="s">
        <v>4648</v>
      </c>
      <c r="E659" t="s">
        <v>4648</v>
      </c>
      <c r="F659" t="s">
        <v>8338</v>
      </c>
      <c r="G659" t="s">
        <v>58</v>
      </c>
    </row>
    <row r="660" spans="1:7">
      <c r="A660">
        <v>38585642</v>
      </c>
      <c r="B660" t="s">
        <v>18168</v>
      </c>
      <c r="C660" t="s">
        <v>58</v>
      </c>
      <c r="D660" t="s">
        <v>4648</v>
      </c>
      <c r="E660" t="s">
        <v>4648</v>
      </c>
      <c r="F660" t="s">
        <v>8338</v>
      </c>
      <c r="G660" t="s">
        <v>58</v>
      </c>
    </row>
    <row r="661" spans="1:7">
      <c r="A661">
        <v>38585644</v>
      </c>
      <c r="B661" t="s">
        <v>18169</v>
      </c>
      <c r="C661" t="s">
        <v>58</v>
      </c>
      <c r="D661" t="s">
        <v>4648</v>
      </c>
      <c r="E661" t="s">
        <v>4648</v>
      </c>
      <c r="F661" t="s">
        <v>8338</v>
      </c>
      <c r="G661" t="s">
        <v>58</v>
      </c>
    </row>
    <row r="662" spans="1:7">
      <c r="A662">
        <v>38585646</v>
      </c>
      <c r="B662" t="s">
        <v>18170</v>
      </c>
      <c r="C662" t="s">
        <v>58</v>
      </c>
      <c r="D662" t="s">
        <v>4648</v>
      </c>
      <c r="E662" t="s">
        <v>4648</v>
      </c>
      <c r="F662" t="s">
        <v>8338</v>
      </c>
      <c r="G662" t="s">
        <v>58</v>
      </c>
    </row>
    <row r="663" spans="1:7">
      <c r="A663">
        <v>38585648</v>
      </c>
      <c r="B663" t="s">
        <v>18171</v>
      </c>
      <c r="C663" t="s">
        <v>58</v>
      </c>
      <c r="D663" t="s">
        <v>4648</v>
      </c>
      <c r="E663" t="s">
        <v>4648</v>
      </c>
      <c r="F663" t="s">
        <v>8338</v>
      </c>
      <c r="G663" t="s">
        <v>58</v>
      </c>
    </row>
    <row r="664" spans="1:7">
      <c r="A664">
        <v>38585650</v>
      </c>
      <c r="B664" t="s">
        <v>18172</v>
      </c>
      <c r="C664" t="s">
        <v>58</v>
      </c>
      <c r="D664" t="s">
        <v>4648</v>
      </c>
      <c r="E664" t="s">
        <v>4648</v>
      </c>
      <c r="F664" t="s">
        <v>8338</v>
      </c>
      <c r="G664" t="s">
        <v>58</v>
      </c>
    </row>
    <row r="665" spans="1:7">
      <c r="A665">
        <v>38583922</v>
      </c>
      <c r="B665" t="s">
        <v>18173</v>
      </c>
      <c r="C665" t="s">
        <v>58</v>
      </c>
      <c r="D665" t="s">
        <v>4648</v>
      </c>
      <c r="E665" t="s">
        <v>4648</v>
      </c>
      <c r="F665" t="s">
        <v>8338</v>
      </c>
      <c r="G665" t="s">
        <v>58</v>
      </c>
    </row>
    <row r="666" spans="1:7">
      <c r="A666">
        <v>38583924</v>
      </c>
      <c r="B666" t="s">
        <v>18174</v>
      </c>
      <c r="C666" t="s">
        <v>58</v>
      </c>
      <c r="D666" t="s">
        <v>4648</v>
      </c>
      <c r="E666" t="s">
        <v>4648</v>
      </c>
      <c r="F666" t="s">
        <v>8338</v>
      </c>
      <c r="G666" t="s">
        <v>58</v>
      </c>
    </row>
    <row r="667" spans="1:7">
      <c r="A667">
        <v>38583926</v>
      </c>
      <c r="B667" t="s">
        <v>18175</v>
      </c>
      <c r="C667" t="s">
        <v>58</v>
      </c>
      <c r="D667" t="s">
        <v>4648</v>
      </c>
      <c r="E667" t="s">
        <v>4648</v>
      </c>
      <c r="F667" t="s">
        <v>8338</v>
      </c>
      <c r="G667" t="s">
        <v>58</v>
      </c>
    </row>
    <row r="668" spans="1:7">
      <c r="A668">
        <v>38583928</v>
      </c>
      <c r="B668" t="s">
        <v>18176</v>
      </c>
      <c r="C668" t="s">
        <v>58</v>
      </c>
      <c r="D668" t="s">
        <v>4648</v>
      </c>
      <c r="E668" t="s">
        <v>4648</v>
      </c>
      <c r="F668" t="s">
        <v>8338</v>
      </c>
      <c r="G668" t="s">
        <v>58</v>
      </c>
    </row>
    <row r="669" spans="1:7">
      <c r="A669">
        <v>38583930</v>
      </c>
      <c r="B669" t="s">
        <v>18177</v>
      </c>
      <c r="C669" t="s">
        <v>58</v>
      </c>
      <c r="D669" t="s">
        <v>4648</v>
      </c>
      <c r="E669" t="s">
        <v>4648</v>
      </c>
      <c r="F669" t="s">
        <v>8338</v>
      </c>
      <c r="G669" t="s">
        <v>58</v>
      </c>
    </row>
    <row r="670" spans="1:7">
      <c r="A670">
        <v>38583932</v>
      </c>
      <c r="B670" t="s">
        <v>18178</v>
      </c>
      <c r="C670" t="s">
        <v>58</v>
      </c>
      <c r="D670" t="s">
        <v>4648</v>
      </c>
      <c r="E670" t="s">
        <v>4648</v>
      </c>
      <c r="F670" t="s">
        <v>8338</v>
      </c>
      <c r="G670" t="s">
        <v>58</v>
      </c>
    </row>
    <row r="671" spans="1:7">
      <c r="A671">
        <v>38584114</v>
      </c>
      <c r="B671" t="s">
        <v>18179</v>
      </c>
      <c r="C671" t="s">
        <v>58</v>
      </c>
      <c r="D671" t="s">
        <v>4648</v>
      </c>
      <c r="E671" t="s">
        <v>4648</v>
      </c>
      <c r="F671" t="s">
        <v>8338</v>
      </c>
      <c r="G671" t="s">
        <v>58</v>
      </c>
    </row>
    <row r="672" spans="1:7">
      <c r="A672">
        <v>38584116</v>
      </c>
      <c r="B672" t="s">
        <v>18180</v>
      </c>
      <c r="C672" t="s">
        <v>58</v>
      </c>
      <c r="D672" t="s">
        <v>4648</v>
      </c>
      <c r="E672" t="s">
        <v>4648</v>
      </c>
      <c r="F672" t="s">
        <v>8338</v>
      </c>
      <c r="G672" t="s">
        <v>58</v>
      </c>
    </row>
    <row r="673" spans="1:7">
      <c r="A673">
        <v>38584118</v>
      </c>
      <c r="B673" t="s">
        <v>18181</v>
      </c>
      <c r="C673" t="s">
        <v>58</v>
      </c>
      <c r="D673" t="s">
        <v>4648</v>
      </c>
      <c r="E673" t="s">
        <v>4648</v>
      </c>
      <c r="F673" t="s">
        <v>8338</v>
      </c>
      <c r="G673" t="s">
        <v>58</v>
      </c>
    </row>
    <row r="674" spans="1:7">
      <c r="A674">
        <v>38584120</v>
      </c>
      <c r="B674" t="s">
        <v>18182</v>
      </c>
      <c r="C674" t="s">
        <v>58</v>
      </c>
      <c r="D674" t="s">
        <v>4648</v>
      </c>
      <c r="E674" t="s">
        <v>4648</v>
      </c>
      <c r="F674" t="s">
        <v>8338</v>
      </c>
      <c r="G674" t="s">
        <v>58</v>
      </c>
    </row>
    <row r="675" spans="1:7">
      <c r="A675">
        <v>38584122</v>
      </c>
      <c r="B675" t="s">
        <v>18183</v>
      </c>
      <c r="C675" t="s">
        <v>58</v>
      </c>
      <c r="D675" t="s">
        <v>4648</v>
      </c>
      <c r="E675" t="s">
        <v>4648</v>
      </c>
      <c r="F675" t="s">
        <v>8338</v>
      </c>
      <c r="G675" t="s">
        <v>58</v>
      </c>
    </row>
    <row r="676" spans="1:7">
      <c r="A676">
        <v>38584124</v>
      </c>
      <c r="B676" t="s">
        <v>18184</v>
      </c>
      <c r="C676" t="s">
        <v>58</v>
      </c>
      <c r="D676" t="s">
        <v>4648</v>
      </c>
      <c r="E676" t="s">
        <v>4648</v>
      </c>
      <c r="F676" t="s">
        <v>8338</v>
      </c>
      <c r="G676" t="s">
        <v>58</v>
      </c>
    </row>
    <row r="677" spans="1:7">
      <c r="A677">
        <v>38584306</v>
      </c>
      <c r="B677" t="s">
        <v>18185</v>
      </c>
      <c r="C677" t="s">
        <v>58</v>
      </c>
      <c r="D677" t="s">
        <v>4648</v>
      </c>
      <c r="E677" t="s">
        <v>4648</v>
      </c>
      <c r="F677" t="s">
        <v>8338</v>
      </c>
      <c r="G677" t="s">
        <v>58</v>
      </c>
    </row>
    <row r="678" spans="1:7">
      <c r="A678">
        <v>38584308</v>
      </c>
      <c r="B678" t="s">
        <v>18186</v>
      </c>
      <c r="C678" t="s">
        <v>58</v>
      </c>
      <c r="D678" t="s">
        <v>4648</v>
      </c>
      <c r="E678" t="s">
        <v>4648</v>
      </c>
      <c r="F678" t="s">
        <v>8338</v>
      </c>
      <c r="G678" t="s">
        <v>58</v>
      </c>
    </row>
    <row r="679" spans="1:7">
      <c r="A679">
        <v>38584310</v>
      </c>
      <c r="B679" t="s">
        <v>18187</v>
      </c>
      <c r="C679" t="s">
        <v>58</v>
      </c>
      <c r="D679" t="s">
        <v>4648</v>
      </c>
      <c r="E679" t="s">
        <v>4648</v>
      </c>
      <c r="F679" t="s">
        <v>8338</v>
      </c>
      <c r="G679" t="s">
        <v>58</v>
      </c>
    </row>
    <row r="680" spans="1:7">
      <c r="A680">
        <v>38584312</v>
      </c>
      <c r="B680" t="s">
        <v>18188</v>
      </c>
      <c r="C680" t="s">
        <v>58</v>
      </c>
      <c r="D680" t="s">
        <v>4648</v>
      </c>
      <c r="E680" t="s">
        <v>4648</v>
      </c>
      <c r="F680" t="s">
        <v>8338</v>
      </c>
      <c r="G680" t="s">
        <v>58</v>
      </c>
    </row>
    <row r="681" spans="1:7">
      <c r="A681">
        <v>38584314</v>
      </c>
      <c r="B681" t="s">
        <v>18189</v>
      </c>
      <c r="C681" t="s">
        <v>58</v>
      </c>
      <c r="D681" t="s">
        <v>4648</v>
      </c>
      <c r="E681" t="s">
        <v>4648</v>
      </c>
      <c r="F681" t="s">
        <v>8338</v>
      </c>
      <c r="G681" t="s">
        <v>58</v>
      </c>
    </row>
    <row r="682" spans="1:7">
      <c r="A682">
        <v>38584316</v>
      </c>
      <c r="B682" t="s">
        <v>18190</v>
      </c>
      <c r="C682" t="s">
        <v>58</v>
      </c>
      <c r="D682" t="s">
        <v>4648</v>
      </c>
      <c r="E682" t="s">
        <v>4648</v>
      </c>
      <c r="F682" t="s">
        <v>8338</v>
      </c>
      <c r="G682" t="s">
        <v>58</v>
      </c>
    </row>
    <row r="683" spans="1:7">
      <c r="A683">
        <v>38584500</v>
      </c>
      <c r="B683" t="s">
        <v>18191</v>
      </c>
      <c r="C683" t="s">
        <v>58</v>
      </c>
      <c r="D683" t="s">
        <v>4648</v>
      </c>
      <c r="E683" t="s">
        <v>4648</v>
      </c>
      <c r="F683" t="s">
        <v>8338</v>
      </c>
      <c r="G683" t="s">
        <v>58</v>
      </c>
    </row>
    <row r="684" spans="1:7">
      <c r="A684">
        <v>38584502</v>
      </c>
      <c r="B684" t="s">
        <v>18192</v>
      </c>
      <c r="C684" t="s">
        <v>58</v>
      </c>
      <c r="D684" t="s">
        <v>4648</v>
      </c>
      <c r="E684" t="s">
        <v>4648</v>
      </c>
      <c r="F684" t="s">
        <v>8338</v>
      </c>
      <c r="G684" t="s">
        <v>58</v>
      </c>
    </row>
    <row r="685" spans="1:7">
      <c r="A685">
        <v>38584504</v>
      </c>
      <c r="B685" t="s">
        <v>18193</v>
      </c>
      <c r="C685" t="s">
        <v>58</v>
      </c>
      <c r="D685" t="s">
        <v>4648</v>
      </c>
      <c r="E685" t="s">
        <v>4648</v>
      </c>
      <c r="F685" t="s">
        <v>8338</v>
      </c>
      <c r="G685" t="s">
        <v>58</v>
      </c>
    </row>
    <row r="686" spans="1:7">
      <c r="A686">
        <v>38584506</v>
      </c>
      <c r="B686" t="s">
        <v>18194</v>
      </c>
      <c r="C686" t="s">
        <v>58</v>
      </c>
      <c r="D686" t="s">
        <v>4648</v>
      </c>
      <c r="E686" t="s">
        <v>4648</v>
      </c>
      <c r="F686" t="s">
        <v>8338</v>
      </c>
      <c r="G686" t="s">
        <v>58</v>
      </c>
    </row>
    <row r="687" spans="1:7">
      <c r="A687">
        <v>38584508</v>
      </c>
      <c r="B687" t="s">
        <v>18195</v>
      </c>
      <c r="C687" t="s">
        <v>58</v>
      </c>
      <c r="D687" t="s">
        <v>4648</v>
      </c>
      <c r="E687" t="s">
        <v>4648</v>
      </c>
      <c r="F687" t="s">
        <v>8338</v>
      </c>
      <c r="G687" t="s">
        <v>58</v>
      </c>
    </row>
    <row r="688" spans="1:7">
      <c r="A688">
        <v>38584510</v>
      </c>
      <c r="B688" t="s">
        <v>18196</v>
      </c>
      <c r="C688" t="s">
        <v>58</v>
      </c>
      <c r="D688" t="s">
        <v>4648</v>
      </c>
      <c r="E688" t="s">
        <v>4648</v>
      </c>
      <c r="F688" t="s">
        <v>8338</v>
      </c>
      <c r="G688" t="s">
        <v>58</v>
      </c>
    </row>
    <row r="689" spans="1:7">
      <c r="A689">
        <v>38584692</v>
      </c>
      <c r="B689" t="s">
        <v>18197</v>
      </c>
      <c r="C689" t="s">
        <v>58</v>
      </c>
      <c r="D689" t="s">
        <v>4648</v>
      </c>
      <c r="E689" t="s">
        <v>4648</v>
      </c>
      <c r="F689" t="s">
        <v>8338</v>
      </c>
      <c r="G689" t="s">
        <v>58</v>
      </c>
    </row>
    <row r="690" spans="1:7">
      <c r="A690">
        <v>38584694</v>
      </c>
      <c r="B690" t="s">
        <v>18198</v>
      </c>
      <c r="C690" t="s">
        <v>58</v>
      </c>
      <c r="D690" t="s">
        <v>4648</v>
      </c>
      <c r="E690" t="s">
        <v>4648</v>
      </c>
      <c r="F690" t="s">
        <v>8338</v>
      </c>
      <c r="G690" t="s">
        <v>58</v>
      </c>
    </row>
    <row r="691" spans="1:7">
      <c r="A691">
        <v>38584696</v>
      </c>
      <c r="B691" t="s">
        <v>18199</v>
      </c>
      <c r="C691" t="s">
        <v>58</v>
      </c>
      <c r="D691" t="s">
        <v>4648</v>
      </c>
      <c r="E691" t="s">
        <v>4648</v>
      </c>
      <c r="F691" t="s">
        <v>8338</v>
      </c>
      <c r="G691" t="s">
        <v>58</v>
      </c>
    </row>
    <row r="692" spans="1:7">
      <c r="A692">
        <v>38584698</v>
      </c>
      <c r="B692" t="s">
        <v>18200</v>
      </c>
      <c r="C692" t="s">
        <v>58</v>
      </c>
      <c r="D692" t="s">
        <v>4648</v>
      </c>
      <c r="E692" t="s">
        <v>4648</v>
      </c>
      <c r="F692" t="s">
        <v>8338</v>
      </c>
      <c r="G692" t="s">
        <v>58</v>
      </c>
    </row>
    <row r="693" spans="1:7">
      <c r="A693">
        <v>38584700</v>
      </c>
      <c r="B693" t="s">
        <v>18201</v>
      </c>
      <c r="C693" t="s">
        <v>58</v>
      </c>
      <c r="D693" t="s">
        <v>4648</v>
      </c>
      <c r="E693" t="s">
        <v>4648</v>
      </c>
      <c r="F693" t="s">
        <v>8338</v>
      </c>
      <c r="G693" t="s">
        <v>58</v>
      </c>
    </row>
    <row r="694" spans="1:7">
      <c r="A694">
        <v>38584702</v>
      </c>
      <c r="B694" t="s">
        <v>18202</v>
      </c>
      <c r="C694" t="s">
        <v>58</v>
      </c>
      <c r="D694" t="s">
        <v>4648</v>
      </c>
      <c r="E694" t="s">
        <v>4648</v>
      </c>
      <c r="F694" t="s">
        <v>8338</v>
      </c>
      <c r="G694" t="s">
        <v>58</v>
      </c>
    </row>
    <row r="695" spans="1:7">
      <c r="A695">
        <v>38584884</v>
      </c>
      <c r="B695" t="s">
        <v>18203</v>
      </c>
      <c r="C695" t="s">
        <v>58</v>
      </c>
      <c r="D695" t="s">
        <v>4648</v>
      </c>
      <c r="E695" t="s">
        <v>4648</v>
      </c>
      <c r="F695" t="s">
        <v>8338</v>
      </c>
      <c r="G695" t="s">
        <v>58</v>
      </c>
    </row>
    <row r="696" spans="1:7">
      <c r="A696">
        <v>38584886</v>
      </c>
      <c r="B696" t="s">
        <v>18204</v>
      </c>
      <c r="C696" t="s">
        <v>58</v>
      </c>
      <c r="D696" t="s">
        <v>4648</v>
      </c>
      <c r="E696" t="s">
        <v>4648</v>
      </c>
      <c r="F696" t="s">
        <v>8338</v>
      </c>
      <c r="G696" t="s">
        <v>58</v>
      </c>
    </row>
    <row r="697" spans="1:7">
      <c r="A697">
        <v>38584888</v>
      </c>
      <c r="B697" t="s">
        <v>18205</v>
      </c>
      <c r="C697" t="s">
        <v>58</v>
      </c>
      <c r="D697" t="s">
        <v>4648</v>
      </c>
      <c r="E697" t="s">
        <v>4648</v>
      </c>
      <c r="F697" t="s">
        <v>8338</v>
      </c>
      <c r="G697" t="s">
        <v>58</v>
      </c>
    </row>
    <row r="698" spans="1:7">
      <c r="A698">
        <v>38584890</v>
      </c>
      <c r="B698" t="s">
        <v>18206</v>
      </c>
      <c r="C698" t="s">
        <v>58</v>
      </c>
      <c r="D698" t="s">
        <v>4648</v>
      </c>
      <c r="E698" t="s">
        <v>4648</v>
      </c>
      <c r="F698" t="s">
        <v>8338</v>
      </c>
      <c r="G698" t="s">
        <v>58</v>
      </c>
    </row>
    <row r="699" spans="1:7">
      <c r="A699">
        <v>38584892</v>
      </c>
      <c r="B699" t="s">
        <v>18207</v>
      </c>
      <c r="C699" t="s">
        <v>58</v>
      </c>
      <c r="D699" t="s">
        <v>4648</v>
      </c>
      <c r="E699" t="s">
        <v>4648</v>
      </c>
      <c r="F699" t="s">
        <v>8338</v>
      </c>
      <c r="G699" t="s">
        <v>58</v>
      </c>
    </row>
    <row r="700" spans="1:7">
      <c r="A700">
        <v>38584894</v>
      </c>
      <c r="B700" t="s">
        <v>18208</v>
      </c>
      <c r="C700" t="s">
        <v>58</v>
      </c>
      <c r="D700" t="s">
        <v>4648</v>
      </c>
      <c r="E700" t="s">
        <v>4648</v>
      </c>
      <c r="F700" t="s">
        <v>8338</v>
      </c>
      <c r="G700" t="s">
        <v>58</v>
      </c>
    </row>
    <row r="701" spans="1:7">
      <c r="A701">
        <v>38585076</v>
      </c>
      <c r="B701" t="s">
        <v>18209</v>
      </c>
      <c r="C701" t="s">
        <v>58</v>
      </c>
      <c r="D701" t="s">
        <v>4648</v>
      </c>
      <c r="E701" t="s">
        <v>4648</v>
      </c>
      <c r="F701" t="s">
        <v>8338</v>
      </c>
      <c r="G701" t="s">
        <v>58</v>
      </c>
    </row>
    <row r="702" spans="1:7">
      <c r="A702">
        <v>38585078</v>
      </c>
      <c r="B702" t="s">
        <v>18210</v>
      </c>
      <c r="C702" t="s">
        <v>58</v>
      </c>
      <c r="D702" t="s">
        <v>4648</v>
      </c>
      <c r="E702" t="s">
        <v>4648</v>
      </c>
      <c r="F702" t="s">
        <v>8338</v>
      </c>
      <c r="G702" t="s">
        <v>58</v>
      </c>
    </row>
    <row r="703" spans="1:7">
      <c r="A703">
        <v>38585080</v>
      </c>
      <c r="B703" t="s">
        <v>18211</v>
      </c>
      <c r="C703" t="s">
        <v>58</v>
      </c>
      <c r="D703" t="s">
        <v>4648</v>
      </c>
      <c r="E703" t="s">
        <v>4648</v>
      </c>
      <c r="F703" t="s">
        <v>8338</v>
      </c>
      <c r="G703" t="s">
        <v>58</v>
      </c>
    </row>
    <row r="704" spans="1:7">
      <c r="A704">
        <v>38585082</v>
      </c>
      <c r="B704" t="s">
        <v>18212</v>
      </c>
      <c r="C704" t="s">
        <v>58</v>
      </c>
      <c r="D704" t="s">
        <v>4648</v>
      </c>
      <c r="E704" t="s">
        <v>4648</v>
      </c>
      <c r="F704" t="s">
        <v>8338</v>
      </c>
      <c r="G704" t="s">
        <v>58</v>
      </c>
    </row>
    <row r="705" spans="1:7">
      <c r="A705">
        <v>38585084</v>
      </c>
      <c r="B705" t="s">
        <v>18213</v>
      </c>
      <c r="C705" t="s">
        <v>58</v>
      </c>
      <c r="D705" t="s">
        <v>4648</v>
      </c>
      <c r="E705" t="s">
        <v>4648</v>
      </c>
      <c r="F705" t="s">
        <v>8338</v>
      </c>
      <c r="G705" t="s">
        <v>58</v>
      </c>
    </row>
    <row r="706" spans="1:7">
      <c r="A706">
        <v>38585086</v>
      </c>
      <c r="B706" t="s">
        <v>18214</v>
      </c>
      <c r="C706" t="s">
        <v>58</v>
      </c>
      <c r="D706" t="s">
        <v>4648</v>
      </c>
      <c r="E706" t="s">
        <v>4648</v>
      </c>
      <c r="F706" t="s">
        <v>8338</v>
      </c>
      <c r="G706" t="s">
        <v>58</v>
      </c>
    </row>
    <row r="707" spans="1:7">
      <c r="A707">
        <v>38585268</v>
      </c>
      <c r="B707" t="s">
        <v>18215</v>
      </c>
      <c r="C707" t="s">
        <v>58</v>
      </c>
      <c r="D707" t="s">
        <v>4648</v>
      </c>
      <c r="E707" t="s">
        <v>4648</v>
      </c>
      <c r="F707" t="s">
        <v>8338</v>
      </c>
      <c r="G707" t="s">
        <v>58</v>
      </c>
    </row>
    <row r="708" spans="1:7">
      <c r="A708">
        <v>38585270</v>
      </c>
      <c r="B708" t="s">
        <v>18216</v>
      </c>
      <c r="C708" t="s">
        <v>58</v>
      </c>
      <c r="D708" t="s">
        <v>4648</v>
      </c>
      <c r="E708" t="s">
        <v>4648</v>
      </c>
      <c r="F708" t="s">
        <v>8338</v>
      </c>
      <c r="G708" t="s">
        <v>58</v>
      </c>
    </row>
    <row r="709" spans="1:7">
      <c r="A709">
        <v>38585272</v>
      </c>
      <c r="B709" t="s">
        <v>18217</v>
      </c>
      <c r="C709" t="s">
        <v>58</v>
      </c>
      <c r="D709" t="s">
        <v>4648</v>
      </c>
      <c r="E709" t="s">
        <v>4648</v>
      </c>
      <c r="F709" t="s">
        <v>8338</v>
      </c>
      <c r="G709" t="s">
        <v>58</v>
      </c>
    </row>
    <row r="710" spans="1:7">
      <c r="A710">
        <v>38585274</v>
      </c>
      <c r="B710" t="s">
        <v>18218</v>
      </c>
      <c r="C710" t="s">
        <v>58</v>
      </c>
      <c r="D710" t="s">
        <v>4648</v>
      </c>
      <c r="E710" t="s">
        <v>4648</v>
      </c>
      <c r="F710" t="s">
        <v>8338</v>
      </c>
      <c r="G710" t="s">
        <v>58</v>
      </c>
    </row>
    <row r="711" spans="1:7">
      <c r="A711">
        <v>38585276</v>
      </c>
      <c r="B711" t="s">
        <v>18219</v>
      </c>
      <c r="C711" t="s">
        <v>58</v>
      </c>
      <c r="D711" t="s">
        <v>4648</v>
      </c>
      <c r="E711" t="s">
        <v>4648</v>
      </c>
      <c r="F711" t="s">
        <v>8338</v>
      </c>
      <c r="G711" t="s">
        <v>58</v>
      </c>
    </row>
    <row r="712" spans="1:7">
      <c r="A712">
        <v>38585278</v>
      </c>
      <c r="B712" t="s">
        <v>18220</v>
      </c>
      <c r="C712" t="s">
        <v>58</v>
      </c>
      <c r="D712" t="s">
        <v>4648</v>
      </c>
      <c r="E712" t="s">
        <v>4648</v>
      </c>
      <c r="F712" t="s">
        <v>8338</v>
      </c>
      <c r="G712" t="s">
        <v>58</v>
      </c>
    </row>
    <row r="713" spans="1:7">
      <c r="A713">
        <v>38585460</v>
      </c>
      <c r="B713" t="s">
        <v>18221</v>
      </c>
      <c r="C713" t="s">
        <v>58</v>
      </c>
      <c r="D713" t="s">
        <v>4648</v>
      </c>
      <c r="E713" t="s">
        <v>4648</v>
      </c>
      <c r="F713" t="s">
        <v>8338</v>
      </c>
      <c r="G713" t="s">
        <v>58</v>
      </c>
    </row>
    <row r="714" spans="1:7">
      <c r="A714">
        <v>38585462</v>
      </c>
      <c r="B714" t="s">
        <v>18222</v>
      </c>
      <c r="C714" t="s">
        <v>58</v>
      </c>
      <c r="D714" t="s">
        <v>4648</v>
      </c>
      <c r="E714" t="s">
        <v>4648</v>
      </c>
      <c r="F714" t="s">
        <v>8338</v>
      </c>
      <c r="G714" t="s">
        <v>58</v>
      </c>
    </row>
    <row r="715" spans="1:7">
      <c r="A715">
        <v>38585464</v>
      </c>
      <c r="B715" t="s">
        <v>18223</v>
      </c>
      <c r="C715" t="s">
        <v>58</v>
      </c>
      <c r="D715" t="s">
        <v>4648</v>
      </c>
      <c r="E715" t="s">
        <v>4648</v>
      </c>
      <c r="F715" t="s">
        <v>8338</v>
      </c>
      <c r="G715" t="s">
        <v>58</v>
      </c>
    </row>
    <row r="716" spans="1:7">
      <c r="A716">
        <v>38585466</v>
      </c>
      <c r="B716" t="s">
        <v>18224</v>
      </c>
      <c r="C716" t="s">
        <v>58</v>
      </c>
      <c r="D716" t="s">
        <v>4648</v>
      </c>
      <c r="E716" t="s">
        <v>4648</v>
      </c>
      <c r="F716" t="s">
        <v>8338</v>
      </c>
      <c r="G716" t="s">
        <v>58</v>
      </c>
    </row>
    <row r="717" spans="1:7">
      <c r="A717">
        <v>38585468</v>
      </c>
      <c r="B717" t="s">
        <v>18225</v>
      </c>
      <c r="C717" t="s">
        <v>58</v>
      </c>
      <c r="D717" t="s">
        <v>4648</v>
      </c>
      <c r="E717" t="s">
        <v>4648</v>
      </c>
      <c r="F717" t="s">
        <v>8338</v>
      </c>
      <c r="G717" t="s">
        <v>58</v>
      </c>
    </row>
    <row r="718" spans="1:7">
      <c r="A718">
        <v>38585470</v>
      </c>
      <c r="B718" t="s">
        <v>18226</v>
      </c>
      <c r="C718" t="s">
        <v>58</v>
      </c>
      <c r="D718" t="s">
        <v>4648</v>
      </c>
      <c r="E718" t="s">
        <v>4648</v>
      </c>
      <c r="F718" t="s">
        <v>8338</v>
      </c>
      <c r="G718" t="s">
        <v>58</v>
      </c>
    </row>
    <row r="719" spans="1:7">
      <c r="A719">
        <v>38585652</v>
      </c>
      <c r="B719" t="s">
        <v>18227</v>
      </c>
      <c r="C719" t="s">
        <v>58</v>
      </c>
      <c r="D719" t="s">
        <v>4648</v>
      </c>
      <c r="E719" t="s">
        <v>4648</v>
      </c>
      <c r="F719" t="s">
        <v>8338</v>
      </c>
      <c r="G719" t="s">
        <v>58</v>
      </c>
    </row>
    <row r="720" spans="1:7">
      <c r="A720">
        <v>38585654</v>
      </c>
      <c r="B720" t="s">
        <v>18228</v>
      </c>
      <c r="C720" t="s">
        <v>58</v>
      </c>
      <c r="D720" t="s">
        <v>4648</v>
      </c>
      <c r="E720" t="s">
        <v>4648</v>
      </c>
      <c r="F720" t="s">
        <v>8338</v>
      </c>
      <c r="G720" t="s">
        <v>58</v>
      </c>
    </row>
    <row r="721" spans="1:7">
      <c r="A721">
        <v>38585656</v>
      </c>
      <c r="B721" t="s">
        <v>18229</v>
      </c>
      <c r="C721" t="s">
        <v>58</v>
      </c>
      <c r="D721" t="s">
        <v>4648</v>
      </c>
      <c r="E721" t="s">
        <v>4648</v>
      </c>
      <c r="F721" t="s">
        <v>8338</v>
      </c>
      <c r="G721" t="s">
        <v>58</v>
      </c>
    </row>
    <row r="722" spans="1:7">
      <c r="A722">
        <v>38585658</v>
      </c>
      <c r="B722" t="s">
        <v>18230</v>
      </c>
      <c r="C722" t="s">
        <v>58</v>
      </c>
      <c r="D722" t="s">
        <v>4648</v>
      </c>
      <c r="E722" t="s">
        <v>4648</v>
      </c>
      <c r="F722" t="s">
        <v>8338</v>
      </c>
      <c r="G722" t="s">
        <v>58</v>
      </c>
    </row>
    <row r="723" spans="1:7">
      <c r="A723">
        <v>38585660</v>
      </c>
      <c r="B723" t="s">
        <v>18231</v>
      </c>
      <c r="C723" t="s">
        <v>58</v>
      </c>
      <c r="D723" t="s">
        <v>4648</v>
      </c>
      <c r="E723" t="s">
        <v>4648</v>
      </c>
      <c r="F723" t="s">
        <v>8338</v>
      </c>
      <c r="G723" t="s">
        <v>58</v>
      </c>
    </row>
    <row r="724" spans="1:7">
      <c r="A724">
        <v>38585662</v>
      </c>
      <c r="B724" t="s">
        <v>18232</v>
      </c>
      <c r="C724" t="s">
        <v>58</v>
      </c>
      <c r="D724" t="s">
        <v>4648</v>
      </c>
      <c r="E724" t="s">
        <v>4648</v>
      </c>
      <c r="F724" t="s">
        <v>8338</v>
      </c>
      <c r="G724" t="s">
        <v>58</v>
      </c>
    </row>
    <row r="725" spans="1:7">
      <c r="A725">
        <v>38583934</v>
      </c>
      <c r="B725" t="s">
        <v>18233</v>
      </c>
      <c r="C725" t="s">
        <v>58</v>
      </c>
      <c r="D725" t="s">
        <v>4648</v>
      </c>
      <c r="E725" t="s">
        <v>4648</v>
      </c>
      <c r="F725" t="s">
        <v>8338</v>
      </c>
      <c r="G725" t="s">
        <v>58</v>
      </c>
    </row>
    <row r="726" spans="1:7">
      <c r="A726">
        <v>38583936</v>
      </c>
      <c r="B726" t="s">
        <v>18234</v>
      </c>
      <c r="C726" t="s">
        <v>58</v>
      </c>
      <c r="D726" t="s">
        <v>4648</v>
      </c>
      <c r="E726" t="s">
        <v>4648</v>
      </c>
      <c r="F726" t="s">
        <v>8338</v>
      </c>
      <c r="G726" t="s">
        <v>58</v>
      </c>
    </row>
    <row r="727" spans="1:7">
      <c r="A727">
        <v>38583938</v>
      </c>
      <c r="B727" t="s">
        <v>18235</v>
      </c>
      <c r="C727" t="s">
        <v>58</v>
      </c>
      <c r="D727" t="s">
        <v>4648</v>
      </c>
      <c r="E727" t="s">
        <v>4648</v>
      </c>
      <c r="F727" t="s">
        <v>8338</v>
      </c>
      <c r="G727" t="s">
        <v>58</v>
      </c>
    </row>
    <row r="728" spans="1:7">
      <c r="A728">
        <v>38583940</v>
      </c>
      <c r="B728" t="s">
        <v>18236</v>
      </c>
      <c r="C728" t="s">
        <v>58</v>
      </c>
      <c r="D728" t="s">
        <v>4648</v>
      </c>
      <c r="E728" t="s">
        <v>4648</v>
      </c>
      <c r="F728" t="s">
        <v>8338</v>
      </c>
      <c r="G728" t="s">
        <v>58</v>
      </c>
    </row>
    <row r="729" spans="1:7">
      <c r="A729">
        <v>38583942</v>
      </c>
      <c r="B729" t="s">
        <v>18237</v>
      </c>
      <c r="C729" t="s">
        <v>58</v>
      </c>
      <c r="D729" t="s">
        <v>4648</v>
      </c>
      <c r="E729" t="s">
        <v>4648</v>
      </c>
      <c r="F729" t="s">
        <v>8338</v>
      </c>
      <c r="G729" t="s">
        <v>58</v>
      </c>
    </row>
    <row r="730" spans="1:7">
      <c r="A730">
        <v>38583944</v>
      </c>
      <c r="B730" t="s">
        <v>18238</v>
      </c>
      <c r="C730" t="s">
        <v>58</v>
      </c>
      <c r="D730" t="s">
        <v>4648</v>
      </c>
      <c r="E730" t="s">
        <v>4648</v>
      </c>
      <c r="F730" t="s">
        <v>8338</v>
      </c>
      <c r="G730" t="s">
        <v>58</v>
      </c>
    </row>
    <row r="731" spans="1:7">
      <c r="A731">
        <v>38584126</v>
      </c>
      <c r="B731" t="s">
        <v>18239</v>
      </c>
      <c r="C731" t="s">
        <v>58</v>
      </c>
      <c r="D731" t="s">
        <v>4648</v>
      </c>
      <c r="E731" t="s">
        <v>4648</v>
      </c>
      <c r="F731" t="s">
        <v>8338</v>
      </c>
      <c r="G731" t="s">
        <v>58</v>
      </c>
    </row>
    <row r="732" spans="1:7">
      <c r="A732">
        <v>38584128</v>
      </c>
      <c r="B732" t="s">
        <v>18240</v>
      </c>
      <c r="C732" t="s">
        <v>58</v>
      </c>
      <c r="D732" t="s">
        <v>4648</v>
      </c>
      <c r="E732" t="s">
        <v>4648</v>
      </c>
      <c r="F732" t="s">
        <v>8338</v>
      </c>
      <c r="G732" t="s">
        <v>58</v>
      </c>
    </row>
    <row r="733" spans="1:7">
      <c r="A733">
        <v>38584130</v>
      </c>
      <c r="B733" t="s">
        <v>18241</v>
      </c>
      <c r="C733" t="s">
        <v>58</v>
      </c>
      <c r="D733" t="s">
        <v>4648</v>
      </c>
      <c r="E733" t="s">
        <v>4648</v>
      </c>
      <c r="F733" t="s">
        <v>8338</v>
      </c>
      <c r="G733" t="s">
        <v>58</v>
      </c>
    </row>
    <row r="734" spans="1:7">
      <c r="A734">
        <v>38584132</v>
      </c>
      <c r="B734" t="s">
        <v>18242</v>
      </c>
      <c r="C734" t="s">
        <v>58</v>
      </c>
      <c r="D734" t="s">
        <v>4648</v>
      </c>
      <c r="E734" t="s">
        <v>4648</v>
      </c>
      <c r="F734" t="s">
        <v>8338</v>
      </c>
      <c r="G734" t="s">
        <v>58</v>
      </c>
    </row>
    <row r="735" spans="1:7">
      <c r="A735">
        <v>38584134</v>
      </c>
      <c r="B735" t="s">
        <v>18243</v>
      </c>
      <c r="C735" t="s">
        <v>58</v>
      </c>
      <c r="D735" t="s">
        <v>4648</v>
      </c>
      <c r="E735" t="s">
        <v>4648</v>
      </c>
      <c r="F735" t="s">
        <v>8338</v>
      </c>
      <c r="G735" t="s">
        <v>58</v>
      </c>
    </row>
    <row r="736" spans="1:7">
      <c r="A736">
        <v>38584136</v>
      </c>
      <c r="B736" t="s">
        <v>18244</v>
      </c>
      <c r="C736" t="s">
        <v>58</v>
      </c>
      <c r="D736" t="s">
        <v>4648</v>
      </c>
      <c r="E736" t="s">
        <v>4648</v>
      </c>
      <c r="F736" t="s">
        <v>8338</v>
      </c>
      <c r="G736" t="s">
        <v>58</v>
      </c>
    </row>
    <row r="737" spans="1:7">
      <c r="A737">
        <v>38584318</v>
      </c>
      <c r="B737" t="s">
        <v>18245</v>
      </c>
      <c r="C737" t="s">
        <v>58</v>
      </c>
      <c r="D737" t="s">
        <v>4648</v>
      </c>
      <c r="E737" t="s">
        <v>4648</v>
      </c>
      <c r="F737" t="s">
        <v>8338</v>
      </c>
      <c r="G737" t="s">
        <v>58</v>
      </c>
    </row>
    <row r="738" spans="1:7">
      <c r="A738">
        <v>38584320</v>
      </c>
      <c r="B738" t="s">
        <v>18246</v>
      </c>
      <c r="C738" t="s">
        <v>58</v>
      </c>
      <c r="D738" t="s">
        <v>4648</v>
      </c>
      <c r="E738" t="s">
        <v>4648</v>
      </c>
      <c r="F738" t="s">
        <v>8338</v>
      </c>
      <c r="G738" t="s">
        <v>58</v>
      </c>
    </row>
    <row r="739" spans="1:7">
      <c r="A739">
        <v>38584322</v>
      </c>
      <c r="B739" t="s">
        <v>18247</v>
      </c>
      <c r="C739" t="s">
        <v>58</v>
      </c>
      <c r="D739" t="s">
        <v>4648</v>
      </c>
      <c r="E739" t="s">
        <v>4648</v>
      </c>
      <c r="F739" t="s">
        <v>8338</v>
      </c>
      <c r="G739" t="s">
        <v>58</v>
      </c>
    </row>
    <row r="740" spans="1:7">
      <c r="A740">
        <v>38584324</v>
      </c>
      <c r="B740" t="s">
        <v>18248</v>
      </c>
      <c r="C740" t="s">
        <v>58</v>
      </c>
      <c r="D740" t="s">
        <v>4648</v>
      </c>
      <c r="E740" t="s">
        <v>4648</v>
      </c>
      <c r="F740" t="s">
        <v>8338</v>
      </c>
      <c r="G740" t="s">
        <v>58</v>
      </c>
    </row>
    <row r="741" spans="1:7">
      <c r="A741">
        <v>38584326</v>
      </c>
      <c r="B741" t="s">
        <v>18249</v>
      </c>
      <c r="C741" t="s">
        <v>58</v>
      </c>
      <c r="D741" t="s">
        <v>4648</v>
      </c>
      <c r="E741" t="s">
        <v>4648</v>
      </c>
      <c r="F741" t="s">
        <v>8338</v>
      </c>
      <c r="G741" t="s">
        <v>58</v>
      </c>
    </row>
    <row r="742" spans="1:7">
      <c r="A742">
        <v>38584328</v>
      </c>
      <c r="B742" t="s">
        <v>18250</v>
      </c>
      <c r="C742" t="s">
        <v>58</v>
      </c>
      <c r="D742" t="s">
        <v>4648</v>
      </c>
      <c r="E742" t="s">
        <v>4648</v>
      </c>
      <c r="F742" t="s">
        <v>8338</v>
      </c>
      <c r="G742" t="s">
        <v>58</v>
      </c>
    </row>
    <row r="743" spans="1:7">
      <c r="A743">
        <v>38584512</v>
      </c>
      <c r="B743" t="s">
        <v>18251</v>
      </c>
      <c r="C743" t="s">
        <v>58</v>
      </c>
      <c r="D743" t="s">
        <v>4648</v>
      </c>
      <c r="E743" t="s">
        <v>4648</v>
      </c>
      <c r="F743" t="s">
        <v>8338</v>
      </c>
      <c r="G743" t="s">
        <v>58</v>
      </c>
    </row>
    <row r="744" spans="1:7">
      <c r="A744">
        <v>38584514</v>
      </c>
      <c r="B744" t="s">
        <v>18252</v>
      </c>
      <c r="C744" t="s">
        <v>58</v>
      </c>
      <c r="D744" t="s">
        <v>4648</v>
      </c>
      <c r="E744" t="s">
        <v>4648</v>
      </c>
      <c r="F744" t="s">
        <v>8338</v>
      </c>
      <c r="G744" t="s">
        <v>58</v>
      </c>
    </row>
    <row r="745" spans="1:7">
      <c r="A745">
        <v>38584516</v>
      </c>
      <c r="B745" t="s">
        <v>18253</v>
      </c>
      <c r="C745" t="s">
        <v>58</v>
      </c>
      <c r="D745" t="s">
        <v>4648</v>
      </c>
      <c r="E745" t="s">
        <v>4648</v>
      </c>
      <c r="F745" t="s">
        <v>8338</v>
      </c>
      <c r="G745" t="s">
        <v>58</v>
      </c>
    </row>
    <row r="746" spans="1:7">
      <c r="A746">
        <v>38584518</v>
      </c>
      <c r="B746" t="s">
        <v>18254</v>
      </c>
      <c r="C746" t="s">
        <v>58</v>
      </c>
      <c r="D746" t="s">
        <v>4648</v>
      </c>
      <c r="E746" t="s">
        <v>4648</v>
      </c>
      <c r="F746" t="s">
        <v>8338</v>
      </c>
      <c r="G746" t="s">
        <v>58</v>
      </c>
    </row>
    <row r="747" spans="1:7">
      <c r="A747">
        <v>38584520</v>
      </c>
      <c r="B747" t="s">
        <v>18255</v>
      </c>
      <c r="C747" t="s">
        <v>58</v>
      </c>
      <c r="D747" t="s">
        <v>4648</v>
      </c>
      <c r="E747" t="s">
        <v>4648</v>
      </c>
      <c r="F747" t="s">
        <v>8338</v>
      </c>
      <c r="G747" t="s">
        <v>58</v>
      </c>
    </row>
    <row r="748" spans="1:7">
      <c r="A748">
        <v>38584522</v>
      </c>
      <c r="B748" t="s">
        <v>18256</v>
      </c>
      <c r="C748" t="s">
        <v>58</v>
      </c>
      <c r="D748" t="s">
        <v>4648</v>
      </c>
      <c r="E748" t="s">
        <v>4648</v>
      </c>
      <c r="F748" t="s">
        <v>8338</v>
      </c>
      <c r="G748" t="s">
        <v>58</v>
      </c>
    </row>
    <row r="749" spans="1:7">
      <c r="A749">
        <v>38584704</v>
      </c>
      <c r="B749" t="s">
        <v>18257</v>
      </c>
      <c r="C749" t="s">
        <v>58</v>
      </c>
      <c r="D749" t="s">
        <v>4648</v>
      </c>
      <c r="E749" t="s">
        <v>4648</v>
      </c>
      <c r="F749" t="s">
        <v>8338</v>
      </c>
      <c r="G749" t="s">
        <v>58</v>
      </c>
    </row>
    <row r="750" spans="1:7">
      <c r="A750">
        <v>38584706</v>
      </c>
      <c r="B750" t="s">
        <v>18258</v>
      </c>
      <c r="C750" t="s">
        <v>58</v>
      </c>
      <c r="D750" t="s">
        <v>4648</v>
      </c>
      <c r="E750" t="s">
        <v>4648</v>
      </c>
      <c r="F750" t="s">
        <v>8338</v>
      </c>
      <c r="G750" t="s">
        <v>58</v>
      </c>
    </row>
    <row r="751" spans="1:7">
      <c r="A751">
        <v>38584708</v>
      </c>
      <c r="B751" t="s">
        <v>18259</v>
      </c>
      <c r="C751" t="s">
        <v>58</v>
      </c>
      <c r="D751" t="s">
        <v>4648</v>
      </c>
      <c r="E751" t="s">
        <v>4648</v>
      </c>
      <c r="F751" t="s">
        <v>8338</v>
      </c>
      <c r="G751" t="s">
        <v>58</v>
      </c>
    </row>
    <row r="752" spans="1:7">
      <c r="A752">
        <v>38584710</v>
      </c>
      <c r="B752" t="s">
        <v>18260</v>
      </c>
      <c r="C752" t="s">
        <v>58</v>
      </c>
      <c r="D752" t="s">
        <v>4648</v>
      </c>
      <c r="E752" t="s">
        <v>4648</v>
      </c>
      <c r="F752" t="s">
        <v>8338</v>
      </c>
      <c r="G752" t="s">
        <v>58</v>
      </c>
    </row>
    <row r="753" spans="1:7">
      <c r="A753">
        <v>38584712</v>
      </c>
      <c r="B753" t="s">
        <v>18261</v>
      </c>
      <c r="C753" t="s">
        <v>58</v>
      </c>
      <c r="D753" t="s">
        <v>4648</v>
      </c>
      <c r="E753" t="s">
        <v>4648</v>
      </c>
      <c r="F753" t="s">
        <v>8338</v>
      </c>
      <c r="G753" t="s">
        <v>58</v>
      </c>
    </row>
    <row r="754" spans="1:7">
      <c r="A754">
        <v>38584714</v>
      </c>
      <c r="B754" t="s">
        <v>18262</v>
      </c>
      <c r="C754" t="s">
        <v>58</v>
      </c>
      <c r="D754" t="s">
        <v>4648</v>
      </c>
      <c r="E754" t="s">
        <v>4648</v>
      </c>
      <c r="F754" t="s">
        <v>8338</v>
      </c>
      <c r="G754" t="s">
        <v>58</v>
      </c>
    </row>
    <row r="755" spans="1:7">
      <c r="A755">
        <v>38584896</v>
      </c>
      <c r="B755" t="s">
        <v>18263</v>
      </c>
      <c r="C755" t="s">
        <v>58</v>
      </c>
      <c r="D755" t="s">
        <v>4648</v>
      </c>
      <c r="E755" t="s">
        <v>4648</v>
      </c>
      <c r="F755" t="s">
        <v>8338</v>
      </c>
      <c r="G755" t="s">
        <v>58</v>
      </c>
    </row>
    <row r="756" spans="1:7">
      <c r="A756">
        <v>38584898</v>
      </c>
      <c r="B756" t="s">
        <v>18264</v>
      </c>
      <c r="C756" t="s">
        <v>58</v>
      </c>
      <c r="D756" t="s">
        <v>4648</v>
      </c>
      <c r="E756" t="s">
        <v>4648</v>
      </c>
      <c r="F756" t="s">
        <v>8338</v>
      </c>
      <c r="G756" t="s">
        <v>58</v>
      </c>
    </row>
    <row r="757" spans="1:7">
      <c r="A757">
        <v>38584900</v>
      </c>
      <c r="B757" t="s">
        <v>18265</v>
      </c>
      <c r="C757" t="s">
        <v>58</v>
      </c>
      <c r="D757" t="s">
        <v>4648</v>
      </c>
      <c r="E757" t="s">
        <v>4648</v>
      </c>
      <c r="F757" t="s">
        <v>8338</v>
      </c>
      <c r="G757" t="s">
        <v>58</v>
      </c>
    </row>
    <row r="758" spans="1:7">
      <c r="A758">
        <v>38584902</v>
      </c>
      <c r="B758" t="s">
        <v>18266</v>
      </c>
      <c r="C758" t="s">
        <v>58</v>
      </c>
      <c r="D758" t="s">
        <v>4648</v>
      </c>
      <c r="E758" t="s">
        <v>4648</v>
      </c>
      <c r="F758" t="s">
        <v>8338</v>
      </c>
      <c r="G758" t="s">
        <v>58</v>
      </c>
    </row>
    <row r="759" spans="1:7">
      <c r="A759">
        <v>38584904</v>
      </c>
      <c r="B759" t="s">
        <v>18267</v>
      </c>
      <c r="C759" t="s">
        <v>58</v>
      </c>
      <c r="D759" t="s">
        <v>4648</v>
      </c>
      <c r="E759" t="s">
        <v>4648</v>
      </c>
      <c r="F759" t="s">
        <v>8338</v>
      </c>
      <c r="G759" t="s">
        <v>58</v>
      </c>
    </row>
    <row r="760" spans="1:7">
      <c r="A760">
        <v>38584906</v>
      </c>
      <c r="B760" t="s">
        <v>18268</v>
      </c>
      <c r="C760" t="s">
        <v>58</v>
      </c>
      <c r="D760" t="s">
        <v>4648</v>
      </c>
      <c r="E760" t="s">
        <v>4648</v>
      </c>
      <c r="F760" t="s">
        <v>8338</v>
      </c>
      <c r="G760" t="s">
        <v>58</v>
      </c>
    </row>
    <row r="761" spans="1:7">
      <c r="A761">
        <v>38585088</v>
      </c>
      <c r="B761" t="s">
        <v>18269</v>
      </c>
      <c r="C761" t="s">
        <v>58</v>
      </c>
      <c r="D761" t="s">
        <v>4648</v>
      </c>
      <c r="E761" t="s">
        <v>4648</v>
      </c>
      <c r="F761" t="s">
        <v>8338</v>
      </c>
      <c r="G761" t="s">
        <v>58</v>
      </c>
    </row>
    <row r="762" spans="1:7">
      <c r="A762">
        <v>38585090</v>
      </c>
      <c r="B762" t="s">
        <v>18270</v>
      </c>
      <c r="C762" t="s">
        <v>58</v>
      </c>
      <c r="D762" t="s">
        <v>4648</v>
      </c>
      <c r="E762" t="s">
        <v>4648</v>
      </c>
      <c r="F762" t="s">
        <v>8338</v>
      </c>
      <c r="G762" t="s">
        <v>58</v>
      </c>
    </row>
    <row r="763" spans="1:7">
      <c r="A763">
        <v>38585092</v>
      </c>
      <c r="B763" t="s">
        <v>18271</v>
      </c>
      <c r="C763" t="s">
        <v>58</v>
      </c>
      <c r="D763" t="s">
        <v>4648</v>
      </c>
      <c r="E763" t="s">
        <v>4648</v>
      </c>
      <c r="F763" t="s">
        <v>8338</v>
      </c>
      <c r="G763" t="s">
        <v>58</v>
      </c>
    </row>
    <row r="764" spans="1:7">
      <c r="A764">
        <v>38585094</v>
      </c>
      <c r="B764" t="s">
        <v>18272</v>
      </c>
      <c r="C764" t="s">
        <v>58</v>
      </c>
      <c r="D764" t="s">
        <v>4648</v>
      </c>
      <c r="E764" t="s">
        <v>4648</v>
      </c>
      <c r="F764" t="s">
        <v>8338</v>
      </c>
      <c r="G764" t="s">
        <v>58</v>
      </c>
    </row>
    <row r="765" spans="1:7">
      <c r="A765">
        <v>38585096</v>
      </c>
      <c r="B765" t="s">
        <v>18273</v>
      </c>
      <c r="C765" t="s">
        <v>58</v>
      </c>
      <c r="D765" t="s">
        <v>4648</v>
      </c>
      <c r="E765" t="s">
        <v>4648</v>
      </c>
      <c r="F765" t="s">
        <v>8338</v>
      </c>
      <c r="G765" t="s">
        <v>58</v>
      </c>
    </row>
    <row r="766" spans="1:7">
      <c r="A766">
        <v>38585098</v>
      </c>
      <c r="B766" t="s">
        <v>18274</v>
      </c>
      <c r="C766" t="s">
        <v>58</v>
      </c>
      <c r="D766" t="s">
        <v>4648</v>
      </c>
      <c r="E766" t="s">
        <v>4648</v>
      </c>
      <c r="F766" t="s">
        <v>8338</v>
      </c>
      <c r="G766" t="s">
        <v>58</v>
      </c>
    </row>
    <row r="767" spans="1:7">
      <c r="A767">
        <v>38585280</v>
      </c>
      <c r="B767" t="s">
        <v>18275</v>
      </c>
      <c r="C767" t="s">
        <v>58</v>
      </c>
      <c r="D767" t="s">
        <v>4648</v>
      </c>
      <c r="E767" t="s">
        <v>4648</v>
      </c>
      <c r="F767" t="s">
        <v>8338</v>
      </c>
      <c r="G767" t="s">
        <v>58</v>
      </c>
    </row>
    <row r="768" spans="1:7">
      <c r="A768">
        <v>38585282</v>
      </c>
      <c r="B768" t="s">
        <v>18276</v>
      </c>
      <c r="C768" t="s">
        <v>58</v>
      </c>
      <c r="D768" t="s">
        <v>4648</v>
      </c>
      <c r="E768" t="s">
        <v>4648</v>
      </c>
      <c r="F768" t="s">
        <v>8338</v>
      </c>
      <c r="G768" t="s">
        <v>58</v>
      </c>
    </row>
    <row r="769" spans="1:7">
      <c r="A769">
        <v>38585284</v>
      </c>
      <c r="B769" t="s">
        <v>18277</v>
      </c>
      <c r="C769" t="s">
        <v>58</v>
      </c>
      <c r="D769" t="s">
        <v>4648</v>
      </c>
      <c r="E769" t="s">
        <v>4648</v>
      </c>
      <c r="F769" t="s">
        <v>8338</v>
      </c>
      <c r="G769" t="s">
        <v>58</v>
      </c>
    </row>
    <row r="770" spans="1:7">
      <c r="A770">
        <v>38585286</v>
      </c>
      <c r="B770" t="s">
        <v>18278</v>
      </c>
      <c r="C770" t="s">
        <v>58</v>
      </c>
      <c r="D770" t="s">
        <v>4648</v>
      </c>
      <c r="E770" t="s">
        <v>4648</v>
      </c>
      <c r="F770" t="s">
        <v>8338</v>
      </c>
      <c r="G770" t="s">
        <v>58</v>
      </c>
    </row>
    <row r="771" spans="1:7">
      <c r="A771">
        <v>38585288</v>
      </c>
      <c r="B771" t="s">
        <v>18279</v>
      </c>
      <c r="C771" t="s">
        <v>58</v>
      </c>
      <c r="D771" t="s">
        <v>4648</v>
      </c>
      <c r="E771" t="s">
        <v>4648</v>
      </c>
      <c r="F771" t="s">
        <v>8338</v>
      </c>
      <c r="G771" t="s">
        <v>58</v>
      </c>
    </row>
    <row r="772" spans="1:7">
      <c r="A772">
        <v>38585290</v>
      </c>
      <c r="B772" t="s">
        <v>18280</v>
      </c>
      <c r="C772" t="s">
        <v>58</v>
      </c>
      <c r="D772" t="s">
        <v>4648</v>
      </c>
      <c r="E772" t="s">
        <v>4648</v>
      </c>
      <c r="F772" t="s">
        <v>8338</v>
      </c>
      <c r="G772" t="s">
        <v>58</v>
      </c>
    </row>
    <row r="773" spans="1:7">
      <c r="A773">
        <v>38585472</v>
      </c>
      <c r="B773" t="s">
        <v>18281</v>
      </c>
      <c r="C773" t="s">
        <v>58</v>
      </c>
      <c r="D773" t="s">
        <v>4648</v>
      </c>
      <c r="E773" t="s">
        <v>4648</v>
      </c>
      <c r="F773" t="s">
        <v>8338</v>
      </c>
      <c r="G773" t="s">
        <v>58</v>
      </c>
    </row>
    <row r="774" spans="1:7">
      <c r="A774">
        <v>38585474</v>
      </c>
      <c r="B774" t="s">
        <v>18282</v>
      </c>
      <c r="C774" t="s">
        <v>58</v>
      </c>
      <c r="D774" t="s">
        <v>4648</v>
      </c>
      <c r="E774" t="s">
        <v>4648</v>
      </c>
      <c r="F774" t="s">
        <v>8338</v>
      </c>
      <c r="G774" t="s">
        <v>58</v>
      </c>
    </row>
    <row r="775" spans="1:7">
      <c r="A775">
        <v>38585476</v>
      </c>
      <c r="B775" t="s">
        <v>18283</v>
      </c>
      <c r="C775" t="s">
        <v>58</v>
      </c>
      <c r="D775" t="s">
        <v>4648</v>
      </c>
      <c r="E775" t="s">
        <v>4648</v>
      </c>
      <c r="F775" t="s">
        <v>8338</v>
      </c>
      <c r="G775" t="s">
        <v>58</v>
      </c>
    </row>
    <row r="776" spans="1:7">
      <c r="A776">
        <v>38585478</v>
      </c>
      <c r="B776" t="s">
        <v>18284</v>
      </c>
      <c r="C776" t="s">
        <v>58</v>
      </c>
      <c r="D776" t="s">
        <v>4648</v>
      </c>
      <c r="E776" t="s">
        <v>4648</v>
      </c>
      <c r="F776" t="s">
        <v>8338</v>
      </c>
      <c r="G776" t="s">
        <v>58</v>
      </c>
    </row>
    <row r="777" spans="1:7">
      <c r="A777">
        <v>38585480</v>
      </c>
      <c r="B777" t="s">
        <v>18285</v>
      </c>
      <c r="C777" t="s">
        <v>58</v>
      </c>
      <c r="D777" t="s">
        <v>4648</v>
      </c>
      <c r="E777" t="s">
        <v>4648</v>
      </c>
      <c r="F777" t="s">
        <v>8338</v>
      </c>
      <c r="G777" t="s">
        <v>58</v>
      </c>
    </row>
    <row r="778" spans="1:7">
      <c r="A778">
        <v>38585482</v>
      </c>
      <c r="B778" t="s">
        <v>18286</v>
      </c>
      <c r="C778" t="s">
        <v>58</v>
      </c>
      <c r="D778" t="s">
        <v>4648</v>
      </c>
      <c r="E778" t="s">
        <v>4648</v>
      </c>
      <c r="F778" t="s">
        <v>8338</v>
      </c>
      <c r="G778" t="s">
        <v>58</v>
      </c>
    </row>
    <row r="779" spans="1:7">
      <c r="A779">
        <v>38585664</v>
      </c>
      <c r="B779" t="s">
        <v>18287</v>
      </c>
      <c r="C779" t="s">
        <v>58</v>
      </c>
      <c r="D779" t="s">
        <v>4648</v>
      </c>
      <c r="E779" t="s">
        <v>4648</v>
      </c>
      <c r="F779" t="s">
        <v>8338</v>
      </c>
      <c r="G779" t="s">
        <v>58</v>
      </c>
    </row>
    <row r="780" spans="1:7">
      <c r="A780">
        <v>38585666</v>
      </c>
      <c r="B780" t="s">
        <v>18288</v>
      </c>
      <c r="C780" t="s">
        <v>58</v>
      </c>
      <c r="D780" t="s">
        <v>4648</v>
      </c>
      <c r="E780" t="s">
        <v>4648</v>
      </c>
      <c r="F780" t="s">
        <v>8338</v>
      </c>
      <c r="G780" t="s">
        <v>58</v>
      </c>
    </row>
    <row r="781" spans="1:7">
      <c r="A781">
        <v>38585668</v>
      </c>
      <c r="B781" t="s">
        <v>18289</v>
      </c>
      <c r="C781" t="s">
        <v>58</v>
      </c>
      <c r="D781" t="s">
        <v>4648</v>
      </c>
      <c r="E781" t="s">
        <v>4648</v>
      </c>
      <c r="F781" t="s">
        <v>8338</v>
      </c>
      <c r="G781" t="s">
        <v>58</v>
      </c>
    </row>
    <row r="782" spans="1:7">
      <c r="A782">
        <v>38585670</v>
      </c>
      <c r="B782" t="s">
        <v>18290</v>
      </c>
      <c r="C782" t="s">
        <v>58</v>
      </c>
      <c r="D782" t="s">
        <v>4648</v>
      </c>
      <c r="E782" t="s">
        <v>4648</v>
      </c>
      <c r="F782" t="s">
        <v>8338</v>
      </c>
      <c r="G782" t="s">
        <v>58</v>
      </c>
    </row>
    <row r="783" spans="1:7">
      <c r="A783">
        <v>38585672</v>
      </c>
      <c r="B783" t="s">
        <v>18291</v>
      </c>
      <c r="C783" t="s">
        <v>58</v>
      </c>
      <c r="D783" t="s">
        <v>4648</v>
      </c>
      <c r="E783" t="s">
        <v>4648</v>
      </c>
      <c r="F783" t="s">
        <v>8338</v>
      </c>
      <c r="G783" t="s">
        <v>58</v>
      </c>
    </row>
    <row r="784" spans="1:7">
      <c r="A784">
        <v>38585674</v>
      </c>
      <c r="B784" t="s">
        <v>18292</v>
      </c>
      <c r="C784" t="s">
        <v>58</v>
      </c>
      <c r="D784" t="s">
        <v>4648</v>
      </c>
      <c r="E784" t="s">
        <v>4648</v>
      </c>
      <c r="F784" t="s">
        <v>8338</v>
      </c>
      <c r="G784" t="s">
        <v>58</v>
      </c>
    </row>
    <row r="785" spans="1:7">
      <c r="A785">
        <v>38585712</v>
      </c>
      <c r="B785" t="s">
        <v>18293</v>
      </c>
      <c r="C785" t="s">
        <v>58</v>
      </c>
      <c r="D785" t="s">
        <v>4648</v>
      </c>
      <c r="E785" t="s">
        <v>4648</v>
      </c>
      <c r="F785" t="s">
        <v>8338</v>
      </c>
      <c r="G785" t="s">
        <v>58</v>
      </c>
    </row>
    <row r="786" spans="1:7">
      <c r="A786">
        <v>38583946</v>
      </c>
      <c r="B786" t="s">
        <v>18294</v>
      </c>
      <c r="C786" t="s">
        <v>58</v>
      </c>
      <c r="D786" t="s">
        <v>4648</v>
      </c>
      <c r="E786" t="s">
        <v>4648</v>
      </c>
      <c r="F786" t="s">
        <v>8338</v>
      </c>
      <c r="G786" t="s">
        <v>58</v>
      </c>
    </row>
    <row r="787" spans="1:7">
      <c r="A787">
        <v>38583948</v>
      </c>
      <c r="B787" t="s">
        <v>18295</v>
      </c>
      <c r="C787" t="s">
        <v>58</v>
      </c>
      <c r="D787" t="s">
        <v>4648</v>
      </c>
      <c r="E787" t="s">
        <v>4648</v>
      </c>
      <c r="F787" t="s">
        <v>8338</v>
      </c>
      <c r="G787" t="s">
        <v>58</v>
      </c>
    </row>
    <row r="788" spans="1:7">
      <c r="A788">
        <v>38583950</v>
      </c>
      <c r="B788" t="s">
        <v>18296</v>
      </c>
      <c r="C788" t="s">
        <v>58</v>
      </c>
      <c r="D788" t="s">
        <v>4648</v>
      </c>
      <c r="E788" t="s">
        <v>4648</v>
      </c>
      <c r="F788" t="s">
        <v>8338</v>
      </c>
      <c r="G788" t="s">
        <v>58</v>
      </c>
    </row>
    <row r="789" spans="1:7">
      <c r="A789">
        <v>38583952</v>
      </c>
      <c r="B789" t="s">
        <v>18297</v>
      </c>
      <c r="C789" t="s">
        <v>58</v>
      </c>
      <c r="D789" t="s">
        <v>4648</v>
      </c>
      <c r="E789" t="s">
        <v>4648</v>
      </c>
      <c r="F789" t="s">
        <v>8338</v>
      </c>
      <c r="G789" t="s">
        <v>58</v>
      </c>
    </row>
    <row r="790" spans="1:7">
      <c r="A790">
        <v>38583954</v>
      </c>
      <c r="B790" t="s">
        <v>18298</v>
      </c>
      <c r="C790" t="s">
        <v>58</v>
      </c>
      <c r="D790" t="s">
        <v>4648</v>
      </c>
      <c r="E790" t="s">
        <v>4648</v>
      </c>
      <c r="F790" t="s">
        <v>8338</v>
      </c>
      <c r="G790" t="s">
        <v>58</v>
      </c>
    </row>
    <row r="791" spans="1:7">
      <c r="A791">
        <v>38583956</v>
      </c>
      <c r="B791" t="s">
        <v>18299</v>
      </c>
      <c r="C791" t="s">
        <v>58</v>
      </c>
      <c r="D791" t="s">
        <v>4648</v>
      </c>
      <c r="E791" t="s">
        <v>4648</v>
      </c>
      <c r="F791" t="s">
        <v>8338</v>
      </c>
      <c r="G791" t="s">
        <v>58</v>
      </c>
    </row>
    <row r="792" spans="1:7">
      <c r="A792">
        <v>38584138</v>
      </c>
      <c r="B792" t="s">
        <v>18300</v>
      </c>
      <c r="C792" t="s">
        <v>58</v>
      </c>
      <c r="D792" t="s">
        <v>4648</v>
      </c>
      <c r="E792" t="s">
        <v>4648</v>
      </c>
      <c r="F792" t="s">
        <v>8338</v>
      </c>
      <c r="G792" t="s">
        <v>58</v>
      </c>
    </row>
    <row r="793" spans="1:7">
      <c r="A793">
        <v>38584140</v>
      </c>
      <c r="B793" t="s">
        <v>18301</v>
      </c>
      <c r="C793" t="s">
        <v>58</v>
      </c>
      <c r="D793" t="s">
        <v>4648</v>
      </c>
      <c r="E793" t="s">
        <v>4648</v>
      </c>
      <c r="F793" t="s">
        <v>8338</v>
      </c>
      <c r="G793" t="s">
        <v>58</v>
      </c>
    </row>
    <row r="794" spans="1:7">
      <c r="A794">
        <v>38584142</v>
      </c>
      <c r="B794" t="s">
        <v>18302</v>
      </c>
      <c r="C794" t="s">
        <v>58</v>
      </c>
      <c r="D794" t="s">
        <v>4648</v>
      </c>
      <c r="E794" t="s">
        <v>4648</v>
      </c>
      <c r="F794" t="s">
        <v>8338</v>
      </c>
      <c r="G794" t="s">
        <v>58</v>
      </c>
    </row>
    <row r="795" spans="1:7">
      <c r="A795">
        <v>38584144</v>
      </c>
      <c r="B795" t="s">
        <v>18303</v>
      </c>
      <c r="C795" t="s">
        <v>58</v>
      </c>
      <c r="D795" t="s">
        <v>4648</v>
      </c>
      <c r="E795" t="s">
        <v>4648</v>
      </c>
      <c r="F795" t="s">
        <v>8338</v>
      </c>
      <c r="G795" t="s">
        <v>58</v>
      </c>
    </row>
    <row r="796" spans="1:7">
      <c r="A796">
        <v>38584146</v>
      </c>
      <c r="B796" t="s">
        <v>18304</v>
      </c>
      <c r="C796" t="s">
        <v>58</v>
      </c>
      <c r="D796" t="s">
        <v>4648</v>
      </c>
      <c r="E796" t="s">
        <v>4648</v>
      </c>
      <c r="F796" t="s">
        <v>8338</v>
      </c>
      <c r="G796" t="s">
        <v>58</v>
      </c>
    </row>
    <row r="797" spans="1:7">
      <c r="A797">
        <v>38584148</v>
      </c>
      <c r="B797" t="s">
        <v>18305</v>
      </c>
      <c r="C797" t="s">
        <v>58</v>
      </c>
      <c r="D797" t="s">
        <v>4648</v>
      </c>
      <c r="E797" t="s">
        <v>4648</v>
      </c>
      <c r="F797" t="s">
        <v>8338</v>
      </c>
      <c r="G797" t="s">
        <v>58</v>
      </c>
    </row>
    <row r="798" spans="1:7">
      <c r="A798">
        <v>38584330</v>
      </c>
      <c r="B798" t="s">
        <v>18306</v>
      </c>
      <c r="C798" t="s">
        <v>58</v>
      </c>
      <c r="D798" t="s">
        <v>4648</v>
      </c>
      <c r="E798" t="s">
        <v>4648</v>
      </c>
      <c r="F798" t="s">
        <v>8338</v>
      </c>
      <c r="G798" t="s">
        <v>58</v>
      </c>
    </row>
    <row r="799" spans="1:7">
      <c r="A799">
        <v>38584332</v>
      </c>
      <c r="B799" t="s">
        <v>18307</v>
      </c>
      <c r="C799" t="s">
        <v>58</v>
      </c>
      <c r="D799" t="s">
        <v>4648</v>
      </c>
      <c r="E799" t="s">
        <v>4648</v>
      </c>
      <c r="F799" t="s">
        <v>8338</v>
      </c>
      <c r="G799" t="s">
        <v>58</v>
      </c>
    </row>
    <row r="800" spans="1:7">
      <c r="A800">
        <v>38584334</v>
      </c>
      <c r="B800" t="s">
        <v>18308</v>
      </c>
      <c r="C800" t="s">
        <v>58</v>
      </c>
      <c r="D800" t="s">
        <v>4648</v>
      </c>
      <c r="E800" t="s">
        <v>4648</v>
      </c>
      <c r="F800" t="s">
        <v>8338</v>
      </c>
      <c r="G800" t="s">
        <v>58</v>
      </c>
    </row>
    <row r="801" spans="1:7">
      <c r="A801">
        <v>38584336</v>
      </c>
      <c r="B801" t="s">
        <v>18309</v>
      </c>
      <c r="C801" t="s">
        <v>58</v>
      </c>
      <c r="D801" t="s">
        <v>4648</v>
      </c>
      <c r="E801" t="s">
        <v>4648</v>
      </c>
      <c r="F801" t="s">
        <v>8338</v>
      </c>
      <c r="G801" t="s">
        <v>58</v>
      </c>
    </row>
    <row r="802" spans="1:7">
      <c r="A802">
        <v>38584338</v>
      </c>
      <c r="B802" t="s">
        <v>18310</v>
      </c>
      <c r="C802" t="s">
        <v>58</v>
      </c>
      <c r="D802" t="s">
        <v>4648</v>
      </c>
      <c r="E802" t="s">
        <v>4648</v>
      </c>
      <c r="F802" t="s">
        <v>8338</v>
      </c>
      <c r="G802" t="s">
        <v>58</v>
      </c>
    </row>
    <row r="803" spans="1:7">
      <c r="A803">
        <v>38584340</v>
      </c>
      <c r="B803" t="s">
        <v>18311</v>
      </c>
      <c r="C803" t="s">
        <v>58</v>
      </c>
      <c r="D803" t="s">
        <v>4648</v>
      </c>
      <c r="E803" t="s">
        <v>4648</v>
      </c>
      <c r="F803" t="s">
        <v>8338</v>
      </c>
      <c r="G803" t="s">
        <v>58</v>
      </c>
    </row>
    <row r="804" spans="1:7">
      <c r="A804">
        <v>38584524</v>
      </c>
      <c r="B804" t="s">
        <v>18312</v>
      </c>
      <c r="C804" t="s">
        <v>58</v>
      </c>
      <c r="D804" t="s">
        <v>4648</v>
      </c>
      <c r="E804" t="s">
        <v>4648</v>
      </c>
      <c r="F804" t="s">
        <v>8338</v>
      </c>
      <c r="G804" t="s">
        <v>58</v>
      </c>
    </row>
    <row r="805" spans="1:7">
      <c r="A805">
        <v>38584526</v>
      </c>
      <c r="B805" t="s">
        <v>18313</v>
      </c>
      <c r="C805" t="s">
        <v>58</v>
      </c>
      <c r="D805" t="s">
        <v>4648</v>
      </c>
      <c r="E805" t="s">
        <v>4648</v>
      </c>
      <c r="F805" t="s">
        <v>8338</v>
      </c>
      <c r="G805" t="s">
        <v>58</v>
      </c>
    </row>
    <row r="806" spans="1:7">
      <c r="A806">
        <v>38584528</v>
      </c>
      <c r="B806" t="s">
        <v>18314</v>
      </c>
      <c r="C806" t="s">
        <v>58</v>
      </c>
      <c r="D806" t="s">
        <v>4648</v>
      </c>
      <c r="E806" t="s">
        <v>4648</v>
      </c>
      <c r="F806" t="s">
        <v>8338</v>
      </c>
      <c r="G806" t="s">
        <v>58</v>
      </c>
    </row>
    <row r="807" spans="1:7">
      <c r="A807">
        <v>38584530</v>
      </c>
      <c r="B807" t="s">
        <v>18315</v>
      </c>
      <c r="C807" t="s">
        <v>58</v>
      </c>
      <c r="D807" t="s">
        <v>4648</v>
      </c>
      <c r="E807" t="s">
        <v>4648</v>
      </c>
      <c r="F807" t="s">
        <v>8338</v>
      </c>
      <c r="G807" t="s">
        <v>58</v>
      </c>
    </row>
    <row r="808" spans="1:7">
      <c r="A808">
        <v>38584532</v>
      </c>
      <c r="B808" t="s">
        <v>18316</v>
      </c>
      <c r="C808" t="s">
        <v>58</v>
      </c>
      <c r="D808" t="s">
        <v>4648</v>
      </c>
      <c r="E808" t="s">
        <v>4648</v>
      </c>
      <c r="F808" t="s">
        <v>8338</v>
      </c>
      <c r="G808" t="s">
        <v>58</v>
      </c>
    </row>
    <row r="809" spans="1:7">
      <c r="A809">
        <v>38584534</v>
      </c>
      <c r="B809" t="s">
        <v>18317</v>
      </c>
      <c r="C809" t="s">
        <v>58</v>
      </c>
      <c r="D809" t="s">
        <v>4648</v>
      </c>
      <c r="E809" t="s">
        <v>4648</v>
      </c>
      <c r="F809" t="s">
        <v>8338</v>
      </c>
      <c r="G809" t="s">
        <v>58</v>
      </c>
    </row>
    <row r="810" spans="1:7">
      <c r="A810">
        <v>38584716</v>
      </c>
      <c r="B810" t="s">
        <v>18318</v>
      </c>
      <c r="C810" t="s">
        <v>58</v>
      </c>
      <c r="D810" t="s">
        <v>4648</v>
      </c>
      <c r="E810" t="s">
        <v>4648</v>
      </c>
      <c r="F810" t="s">
        <v>8338</v>
      </c>
      <c r="G810" t="s">
        <v>58</v>
      </c>
    </row>
    <row r="811" spans="1:7">
      <c r="A811">
        <v>38584718</v>
      </c>
      <c r="B811" t="s">
        <v>18319</v>
      </c>
      <c r="C811" t="s">
        <v>58</v>
      </c>
      <c r="D811" t="s">
        <v>4648</v>
      </c>
      <c r="E811" t="s">
        <v>4648</v>
      </c>
      <c r="F811" t="s">
        <v>8338</v>
      </c>
      <c r="G811" t="s">
        <v>58</v>
      </c>
    </row>
    <row r="812" spans="1:7">
      <c r="A812">
        <v>38584720</v>
      </c>
      <c r="B812" t="s">
        <v>18320</v>
      </c>
      <c r="C812" t="s">
        <v>58</v>
      </c>
      <c r="D812" t="s">
        <v>4648</v>
      </c>
      <c r="E812" t="s">
        <v>4648</v>
      </c>
      <c r="F812" t="s">
        <v>8338</v>
      </c>
      <c r="G812" t="s">
        <v>58</v>
      </c>
    </row>
    <row r="813" spans="1:7">
      <c r="A813">
        <v>38584722</v>
      </c>
      <c r="B813" t="s">
        <v>18321</v>
      </c>
      <c r="C813" t="s">
        <v>58</v>
      </c>
      <c r="D813" t="s">
        <v>4648</v>
      </c>
      <c r="E813" t="s">
        <v>4648</v>
      </c>
      <c r="F813" t="s">
        <v>8338</v>
      </c>
      <c r="G813" t="s">
        <v>58</v>
      </c>
    </row>
    <row r="814" spans="1:7">
      <c r="A814">
        <v>38584724</v>
      </c>
      <c r="B814" t="s">
        <v>18322</v>
      </c>
      <c r="C814" t="s">
        <v>58</v>
      </c>
      <c r="D814" t="s">
        <v>4648</v>
      </c>
      <c r="E814" t="s">
        <v>4648</v>
      </c>
      <c r="F814" t="s">
        <v>8338</v>
      </c>
      <c r="G814" t="s">
        <v>58</v>
      </c>
    </row>
    <row r="815" spans="1:7">
      <c r="A815">
        <v>38584726</v>
      </c>
      <c r="B815" t="s">
        <v>18323</v>
      </c>
      <c r="C815" t="s">
        <v>58</v>
      </c>
      <c r="D815" t="s">
        <v>4648</v>
      </c>
      <c r="E815" t="s">
        <v>4648</v>
      </c>
      <c r="F815" t="s">
        <v>8338</v>
      </c>
      <c r="G815" t="s">
        <v>58</v>
      </c>
    </row>
    <row r="816" spans="1:7">
      <c r="A816">
        <v>38584908</v>
      </c>
      <c r="B816" t="s">
        <v>18324</v>
      </c>
      <c r="C816" t="s">
        <v>58</v>
      </c>
      <c r="D816" t="s">
        <v>4648</v>
      </c>
      <c r="E816" t="s">
        <v>4648</v>
      </c>
      <c r="F816" t="s">
        <v>8338</v>
      </c>
      <c r="G816" t="s">
        <v>58</v>
      </c>
    </row>
    <row r="817" spans="1:7">
      <c r="A817">
        <v>38584910</v>
      </c>
      <c r="B817" t="s">
        <v>18325</v>
      </c>
      <c r="C817" t="s">
        <v>58</v>
      </c>
      <c r="D817" t="s">
        <v>4648</v>
      </c>
      <c r="E817" t="s">
        <v>4648</v>
      </c>
      <c r="F817" t="s">
        <v>8338</v>
      </c>
      <c r="G817" t="s">
        <v>58</v>
      </c>
    </row>
    <row r="818" spans="1:7">
      <c r="A818">
        <v>38584912</v>
      </c>
      <c r="B818" t="s">
        <v>18326</v>
      </c>
      <c r="C818" t="s">
        <v>58</v>
      </c>
      <c r="D818" t="s">
        <v>4648</v>
      </c>
      <c r="E818" t="s">
        <v>4648</v>
      </c>
      <c r="F818" t="s">
        <v>8338</v>
      </c>
      <c r="G818" t="s">
        <v>58</v>
      </c>
    </row>
    <row r="819" spans="1:7">
      <c r="A819">
        <v>38584914</v>
      </c>
      <c r="B819" t="s">
        <v>18327</v>
      </c>
      <c r="C819" t="s">
        <v>58</v>
      </c>
      <c r="D819" t="s">
        <v>4648</v>
      </c>
      <c r="E819" t="s">
        <v>4648</v>
      </c>
      <c r="F819" t="s">
        <v>8338</v>
      </c>
      <c r="G819" t="s">
        <v>58</v>
      </c>
    </row>
    <row r="820" spans="1:7">
      <c r="A820">
        <v>38584916</v>
      </c>
      <c r="B820" t="s">
        <v>18328</v>
      </c>
      <c r="C820" t="s">
        <v>58</v>
      </c>
      <c r="D820" t="s">
        <v>4648</v>
      </c>
      <c r="E820" t="s">
        <v>4648</v>
      </c>
      <c r="F820" t="s">
        <v>8338</v>
      </c>
      <c r="G820" t="s">
        <v>58</v>
      </c>
    </row>
    <row r="821" spans="1:7">
      <c r="A821">
        <v>38584918</v>
      </c>
      <c r="B821" t="s">
        <v>18329</v>
      </c>
      <c r="C821" t="s">
        <v>58</v>
      </c>
      <c r="D821" t="s">
        <v>4648</v>
      </c>
      <c r="E821" t="s">
        <v>4648</v>
      </c>
      <c r="F821" t="s">
        <v>8338</v>
      </c>
      <c r="G821" t="s">
        <v>58</v>
      </c>
    </row>
    <row r="822" spans="1:7">
      <c r="A822">
        <v>38585100</v>
      </c>
      <c r="B822" t="s">
        <v>18330</v>
      </c>
      <c r="C822" t="s">
        <v>58</v>
      </c>
      <c r="D822" t="s">
        <v>4648</v>
      </c>
      <c r="E822" t="s">
        <v>4648</v>
      </c>
      <c r="F822" t="s">
        <v>8338</v>
      </c>
      <c r="G822" t="s">
        <v>58</v>
      </c>
    </row>
    <row r="823" spans="1:7">
      <c r="A823">
        <v>38585102</v>
      </c>
      <c r="B823" t="s">
        <v>18331</v>
      </c>
      <c r="C823" t="s">
        <v>58</v>
      </c>
      <c r="D823" t="s">
        <v>4648</v>
      </c>
      <c r="E823" t="s">
        <v>4648</v>
      </c>
      <c r="F823" t="s">
        <v>8338</v>
      </c>
      <c r="G823" t="s">
        <v>58</v>
      </c>
    </row>
    <row r="824" spans="1:7">
      <c r="A824">
        <v>38585104</v>
      </c>
      <c r="B824" t="s">
        <v>18332</v>
      </c>
      <c r="C824" t="s">
        <v>58</v>
      </c>
      <c r="D824" t="s">
        <v>4648</v>
      </c>
      <c r="E824" t="s">
        <v>4648</v>
      </c>
      <c r="F824" t="s">
        <v>8338</v>
      </c>
      <c r="G824" t="s">
        <v>58</v>
      </c>
    </row>
    <row r="825" spans="1:7">
      <c r="A825">
        <v>38585106</v>
      </c>
      <c r="B825" t="s">
        <v>18333</v>
      </c>
      <c r="C825" t="s">
        <v>58</v>
      </c>
      <c r="D825" t="s">
        <v>4648</v>
      </c>
      <c r="E825" t="s">
        <v>4648</v>
      </c>
      <c r="F825" t="s">
        <v>8338</v>
      </c>
      <c r="G825" t="s">
        <v>58</v>
      </c>
    </row>
    <row r="826" spans="1:7">
      <c r="A826">
        <v>38585108</v>
      </c>
      <c r="B826" t="s">
        <v>18334</v>
      </c>
      <c r="C826" t="s">
        <v>58</v>
      </c>
      <c r="D826" t="s">
        <v>4648</v>
      </c>
      <c r="E826" t="s">
        <v>4648</v>
      </c>
      <c r="F826" t="s">
        <v>8338</v>
      </c>
      <c r="G826" t="s">
        <v>58</v>
      </c>
    </row>
    <row r="827" spans="1:7">
      <c r="A827">
        <v>38585110</v>
      </c>
      <c r="B827" t="s">
        <v>18335</v>
      </c>
      <c r="C827" t="s">
        <v>58</v>
      </c>
      <c r="D827" t="s">
        <v>4648</v>
      </c>
      <c r="E827" t="s">
        <v>4648</v>
      </c>
      <c r="F827" t="s">
        <v>8338</v>
      </c>
      <c r="G827" t="s">
        <v>58</v>
      </c>
    </row>
    <row r="828" spans="1:7">
      <c r="A828">
        <v>38585292</v>
      </c>
      <c r="B828" t="s">
        <v>18336</v>
      </c>
      <c r="C828" t="s">
        <v>58</v>
      </c>
      <c r="D828" t="s">
        <v>4648</v>
      </c>
      <c r="E828" t="s">
        <v>4648</v>
      </c>
      <c r="F828" t="s">
        <v>8338</v>
      </c>
      <c r="G828" t="s">
        <v>58</v>
      </c>
    </row>
    <row r="829" spans="1:7">
      <c r="A829">
        <v>38585294</v>
      </c>
      <c r="B829" t="s">
        <v>18337</v>
      </c>
      <c r="C829" t="s">
        <v>58</v>
      </c>
      <c r="D829" t="s">
        <v>4648</v>
      </c>
      <c r="E829" t="s">
        <v>4648</v>
      </c>
      <c r="F829" t="s">
        <v>8338</v>
      </c>
      <c r="G829" t="s">
        <v>58</v>
      </c>
    </row>
    <row r="830" spans="1:7">
      <c r="A830">
        <v>38585296</v>
      </c>
      <c r="B830" t="s">
        <v>18338</v>
      </c>
      <c r="C830" t="s">
        <v>58</v>
      </c>
      <c r="D830" t="s">
        <v>4648</v>
      </c>
      <c r="E830" t="s">
        <v>4648</v>
      </c>
      <c r="F830" t="s">
        <v>8338</v>
      </c>
      <c r="G830" t="s">
        <v>58</v>
      </c>
    </row>
    <row r="831" spans="1:7">
      <c r="A831">
        <v>38585298</v>
      </c>
      <c r="B831" t="s">
        <v>18339</v>
      </c>
      <c r="C831" t="s">
        <v>58</v>
      </c>
      <c r="D831" t="s">
        <v>4648</v>
      </c>
      <c r="E831" t="s">
        <v>4648</v>
      </c>
      <c r="F831" t="s">
        <v>8338</v>
      </c>
      <c r="G831" t="s">
        <v>58</v>
      </c>
    </row>
    <row r="832" spans="1:7">
      <c r="A832">
        <v>38585300</v>
      </c>
      <c r="B832" t="s">
        <v>18340</v>
      </c>
      <c r="C832" t="s">
        <v>58</v>
      </c>
      <c r="D832" t="s">
        <v>4648</v>
      </c>
      <c r="E832" t="s">
        <v>4648</v>
      </c>
      <c r="F832" t="s">
        <v>8338</v>
      </c>
      <c r="G832" t="s">
        <v>58</v>
      </c>
    </row>
    <row r="833" spans="1:7">
      <c r="A833">
        <v>38585302</v>
      </c>
      <c r="B833" t="s">
        <v>18341</v>
      </c>
      <c r="C833" t="s">
        <v>58</v>
      </c>
      <c r="D833" t="s">
        <v>4648</v>
      </c>
      <c r="E833" t="s">
        <v>4648</v>
      </c>
      <c r="F833" t="s">
        <v>8338</v>
      </c>
      <c r="G833" t="s">
        <v>58</v>
      </c>
    </row>
    <row r="834" spans="1:7">
      <c r="A834">
        <v>38585484</v>
      </c>
      <c r="B834" t="s">
        <v>18342</v>
      </c>
      <c r="C834" t="s">
        <v>58</v>
      </c>
      <c r="D834" t="s">
        <v>4648</v>
      </c>
      <c r="E834" t="s">
        <v>4648</v>
      </c>
      <c r="F834" t="s">
        <v>8338</v>
      </c>
      <c r="G834" t="s">
        <v>58</v>
      </c>
    </row>
    <row r="835" spans="1:7">
      <c r="A835">
        <v>38585486</v>
      </c>
      <c r="B835" t="s">
        <v>18343</v>
      </c>
      <c r="C835" t="s">
        <v>58</v>
      </c>
      <c r="D835" t="s">
        <v>4648</v>
      </c>
      <c r="E835" t="s">
        <v>4648</v>
      </c>
      <c r="F835" t="s">
        <v>8338</v>
      </c>
      <c r="G835" t="s">
        <v>58</v>
      </c>
    </row>
    <row r="836" spans="1:7">
      <c r="A836">
        <v>38585488</v>
      </c>
      <c r="B836" t="s">
        <v>18344</v>
      </c>
      <c r="C836" t="s">
        <v>58</v>
      </c>
      <c r="D836" t="s">
        <v>4648</v>
      </c>
      <c r="E836" t="s">
        <v>4648</v>
      </c>
      <c r="F836" t="s">
        <v>8338</v>
      </c>
      <c r="G836" t="s">
        <v>58</v>
      </c>
    </row>
    <row r="837" spans="1:7">
      <c r="A837">
        <v>38585490</v>
      </c>
      <c r="B837" t="s">
        <v>18345</v>
      </c>
      <c r="C837" t="s">
        <v>58</v>
      </c>
      <c r="D837" t="s">
        <v>4648</v>
      </c>
      <c r="E837" t="s">
        <v>4648</v>
      </c>
      <c r="F837" t="s">
        <v>8338</v>
      </c>
      <c r="G837" t="s">
        <v>58</v>
      </c>
    </row>
    <row r="838" spans="1:7">
      <c r="A838">
        <v>38585492</v>
      </c>
      <c r="B838" t="s">
        <v>18346</v>
      </c>
      <c r="C838" t="s">
        <v>58</v>
      </c>
      <c r="D838" t="s">
        <v>4648</v>
      </c>
      <c r="E838" t="s">
        <v>4648</v>
      </c>
      <c r="F838" t="s">
        <v>8338</v>
      </c>
      <c r="G838" t="s">
        <v>58</v>
      </c>
    </row>
    <row r="839" spans="1:7">
      <c r="A839">
        <v>38585494</v>
      </c>
      <c r="B839" t="s">
        <v>18347</v>
      </c>
      <c r="C839" t="s">
        <v>58</v>
      </c>
      <c r="D839" t="s">
        <v>4648</v>
      </c>
      <c r="E839" t="s">
        <v>4648</v>
      </c>
      <c r="F839" t="s">
        <v>8338</v>
      </c>
      <c r="G839" t="s">
        <v>58</v>
      </c>
    </row>
    <row r="840" spans="1:7">
      <c r="A840">
        <v>38585676</v>
      </c>
      <c r="B840" t="s">
        <v>18348</v>
      </c>
      <c r="C840" t="s">
        <v>58</v>
      </c>
      <c r="D840" t="s">
        <v>4648</v>
      </c>
      <c r="E840" t="s">
        <v>4648</v>
      </c>
      <c r="F840" t="s">
        <v>8338</v>
      </c>
      <c r="G840" t="s">
        <v>58</v>
      </c>
    </row>
    <row r="841" spans="1:7">
      <c r="A841">
        <v>38585678</v>
      </c>
      <c r="B841" t="s">
        <v>18349</v>
      </c>
      <c r="C841" t="s">
        <v>58</v>
      </c>
      <c r="D841" t="s">
        <v>4648</v>
      </c>
      <c r="E841" t="s">
        <v>4648</v>
      </c>
      <c r="F841" t="s">
        <v>8338</v>
      </c>
      <c r="G841" t="s">
        <v>58</v>
      </c>
    </row>
    <row r="842" spans="1:7">
      <c r="A842">
        <v>38585680</v>
      </c>
      <c r="B842" t="s">
        <v>18350</v>
      </c>
      <c r="C842" t="s">
        <v>58</v>
      </c>
      <c r="D842" t="s">
        <v>4648</v>
      </c>
      <c r="E842" t="s">
        <v>4648</v>
      </c>
      <c r="F842" t="s">
        <v>8338</v>
      </c>
      <c r="G842" t="s">
        <v>58</v>
      </c>
    </row>
    <row r="843" spans="1:7">
      <c r="A843">
        <v>38585682</v>
      </c>
      <c r="B843" t="s">
        <v>18351</v>
      </c>
      <c r="C843" t="s">
        <v>58</v>
      </c>
      <c r="D843" t="s">
        <v>4648</v>
      </c>
      <c r="E843" t="s">
        <v>4648</v>
      </c>
      <c r="F843" t="s">
        <v>8338</v>
      </c>
      <c r="G843" t="s">
        <v>58</v>
      </c>
    </row>
    <row r="844" spans="1:7">
      <c r="A844">
        <v>38585684</v>
      </c>
      <c r="B844" t="s">
        <v>18352</v>
      </c>
      <c r="C844" t="s">
        <v>58</v>
      </c>
      <c r="D844" t="s">
        <v>4648</v>
      </c>
      <c r="E844" t="s">
        <v>4648</v>
      </c>
      <c r="F844" t="s">
        <v>8338</v>
      </c>
      <c r="G844" t="s">
        <v>58</v>
      </c>
    </row>
    <row r="845" spans="1:7">
      <c r="A845">
        <v>38585686</v>
      </c>
      <c r="B845" t="s">
        <v>18353</v>
      </c>
      <c r="C845" t="s">
        <v>58</v>
      </c>
      <c r="D845" t="s">
        <v>4648</v>
      </c>
      <c r="E845" t="s">
        <v>4648</v>
      </c>
      <c r="F845" t="s">
        <v>8338</v>
      </c>
      <c r="G845" t="s">
        <v>58</v>
      </c>
    </row>
    <row r="846" spans="1:7">
      <c r="A846">
        <v>38585714</v>
      </c>
      <c r="B846" t="s">
        <v>18354</v>
      </c>
      <c r="C846" t="s">
        <v>58</v>
      </c>
      <c r="D846" t="s">
        <v>4648</v>
      </c>
      <c r="E846" t="s">
        <v>4648</v>
      </c>
      <c r="F846" t="s">
        <v>8338</v>
      </c>
      <c r="G846" t="s">
        <v>58</v>
      </c>
    </row>
    <row r="847" spans="1:7">
      <c r="A847">
        <v>38585716</v>
      </c>
      <c r="B847" t="s">
        <v>18355</v>
      </c>
      <c r="C847" t="s">
        <v>58</v>
      </c>
      <c r="D847" t="s">
        <v>4648</v>
      </c>
      <c r="E847" t="s">
        <v>4648</v>
      </c>
      <c r="F847" t="s">
        <v>8338</v>
      </c>
      <c r="G847" t="s">
        <v>58</v>
      </c>
    </row>
    <row r="848" spans="1:7">
      <c r="A848">
        <v>38585718</v>
      </c>
      <c r="B848" t="s">
        <v>18356</v>
      </c>
      <c r="C848" t="s">
        <v>58</v>
      </c>
      <c r="D848" t="s">
        <v>4648</v>
      </c>
      <c r="E848" t="s">
        <v>4648</v>
      </c>
      <c r="F848" t="s">
        <v>8338</v>
      </c>
      <c r="G848" t="s">
        <v>58</v>
      </c>
    </row>
    <row r="849" spans="1:7">
      <c r="A849">
        <v>38585720</v>
      </c>
      <c r="B849" t="s">
        <v>18357</v>
      </c>
      <c r="C849" t="s">
        <v>58</v>
      </c>
      <c r="D849" t="s">
        <v>4648</v>
      </c>
      <c r="E849" t="s">
        <v>4648</v>
      </c>
      <c r="F849" t="s">
        <v>8338</v>
      </c>
      <c r="G849" t="s">
        <v>58</v>
      </c>
    </row>
    <row r="850" spans="1:7">
      <c r="A850">
        <v>38585722</v>
      </c>
      <c r="B850" t="s">
        <v>18358</v>
      </c>
      <c r="C850" t="s">
        <v>58</v>
      </c>
      <c r="D850" t="s">
        <v>4648</v>
      </c>
      <c r="E850" t="s">
        <v>4648</v>
      </c>
      <c r="F850" t="s">
        <v>8338</v>
      </c>
      <c r="G850" t="s">
        <v>58</v>
      </c>
    </row>
    <row r="851" spans="1:7">
      <c r="A851">
        <v>38585724</v>
      </c>
      <c r="B851" t="s">
        <v>18359</v>
      </c>
      <c r="C851" t="s">
        <v>58</v>
      </c>
      <c r="D851" t="s">
        <v>4648</v>
      </c>
      <c r="E851" t="s">
        <v>4648</v>
      </c>
      <c r="F851" t="s">
        <v>8338</v>
      </c>
      <c r="G851" t="s">
        <v>58</v>
      </c>
    </row>
    <row r="852" spans="1:7">
      <c r="A852">
        <v>38583958</v>
      </c>
      <c r="B852" t="s">
        <v>18360</v>
      </c>
      <c r="C852" t="s">
        <v>58</v>
      </c>
      <c r="D852" t="s">
        <v>4648</v>
      </c>
      <c r="E852" t="s">
        <v>4648</v>
      </c>
      <c r="F852" t="s">
        <v>8338</v>
      </c>
      <c r="G852" t="s">
        <v>58</v>
      </c>
    </row>
    <row r="853" spans="1:7">
      <c r="A853">
        <v>38583960</v>
      </c>
      <c r="B853" t="s">
        <v>18361</v>
      </c>
      <c r="C853" t="s">
        <v>58</v>
      </c>
      <c r="D853" t="s">
        <v>4648</v>
      </c>
      <c r="E853" t="s">
        <v>4648</v>
      </c>
      <c r="F853" t="s">
        <v>8338</v>
      </c>
      <c r="G853" t="s">
        <v>58</v>
      </c>
    </row>
    <row r="854" spans="1:7">
      <c r="A854">
        <v>38583962</v>
      </c>
      <c r="B854" t="s">
        <v>18362</v>
      </c>
      <c r="C854" t="s">
        <v>58</v>
      </c>
      <c r="D854" t="s">
        <v>4648</v>
      </c>
      <c r="E854" t="s">
        <v>4648</v>
      </c>
      <c r="F854" t="s">
        <v>8338</v>
      </c>
      <c r="G854" t="s">
        <v>58</v>
      </c>
    </row>
    <row r="855" spans="1:7">
      <c r="A855">
        <v>38583964</v>
      </c>
      <c r="B855" t="s">
        <v>18363</v>
      </c>
      <c r="C855" t="s">
        <v>58</v>
      </c>
      <c r="D855" t="s">
        <v>4648</v>
      </c>
      <c r="E855" t="s">
        <v>4648</v>
      </c>
      <c r="F855" t="s">
        <v>8338</v>
      </c>
      <c r="G855" t="s">
        <v>58</v>
      </c>
    </row>
    <row r="856" spans="1:7">
      <c r="A856">
        <v>38583966</v>
      </c>
      <c r="B856" t="s">
        <v>18364</v>
      </c>
      <c r="C856" t="s">
        <v>58</v>
      </c>
      <c r="D856" t="s">
        <v>4648</v>
      </c>
      <c r="E856" t="s">
        <v>4648</v>
      </c>
      <c r="F856" t="s">
        <v>8338</v>
      </c>
      <c r="G856" t="s">
        <v>58</v>
      </c>
    </row>
    <row r="857" spans="1:7">
      <c r="A857">
        <v>38583968</v>
      </c>
      <c r="B857" t="s">
        <v>18365</v>
      </c>
      <c r="C857" t="s">
        <v>58</v>
      </c>
      <c r="D857" t="s">
        <v>4648</v>
      </c>
      <c r="E857" t="s">
        <v>4648</v>
      </c>
      <c r="F857" t="s">
        <v>8338</v>
      </c>
      <c r="G857" t="s">
        <v>58</v>
      </c>
    </row>
    <row r="858" spans="1:7">
      <c r="A858">
        <v>38584150</v>
      </c>
      <c r="B858" t="s">
        <v>18366</v>
      </c>
      <c r="C858" t="s">
        <v>58</v>
      </c>
      <c r="D858" t="s">
        <v>4648</v>
      </c>
      <c r="E858" t="s">
        <v>4648</v>
      </c>
      <c r="F858" t="s">
        <v>8338</v>
      </c>
      <c r="G858" t="s">
        <v>58</v>
      </c>
    </row>
    <row r="859" spans="1:7">
      <c r="A859">
        <v>38584152</v>
      </c>
      <c r="B859" t="s">
        <v>18367</v>
      </c>
      <c r="C859" t="s">
        <v>58</v>
      </c>
      <c r="D859" t="s">
        <v>4648</v>
      </c>
      <c r="E859" t="s">
        <v>4648</v>
      </c>
      <c r="F859" t="s">
        <v>8338</v>
      </c>
      <c r="G859" t="s">
        <v>58</v>
      </c>
    </row>
    <row r="860" spans="1:7">
      <c r="A860">
        <v>38584154</v>
      </c>
      <c r="B860" t="s">
        <v>18368</v>
      </c>
      <c r="C860" t="s">
        <v>58</v>
      </c>
      <c r="D860" t="s">
        <v>4648</v>
      </c>
      <c r="E860" t="s">
        <v>4648</v>
      </c>
      <c r="F860" t="s">
        <v>8338</v>
      </c>
      <c r="G860" t="s">
        <v>58</v>
      </c>
    </row>
    <row r="861" spans="1:7">
      <c r="A861">
        <v>38584156</v>
      </c>
      <c r="B861" t="s">
        <v>18369</v>
      </c>
      <c r="C861" t="s">
        <v>58</v>
      </c>
      <c r="D861" t="s">
        <v>4648</v>
      </c>
      <c r="E861" t="s">
        <v>4648</v>
      </c>
      <c r="F861" t="s">
        <v>8338</v>
      </c>
      <c r="G861" t="s">
        <v>58</v>
      </c>
    </row>
    <row r="862" spans="1:7">
      <c r="A862">
        <v>38584158</v>
      </c>
      <c r="B862" t="s">
        <v>18370</v>
      </c>
      <c r="C862" t="s">
        <v>58</v>
      </c>
      <c r="D862" t="s">
        <v>4648</v>
      </c>
      <c r="E862" t="s">
        <v>4648</v>
      </c>
      <c r="F862" t="s">
        <v>8338</v>
      </c>
      <c r="G862" t="s">
        <v>58</v>
      </c>
    </row>
    <row r="863" spans="1:7">
      <c r="A863">
        <v>38584160</v>
      </c>
      <c r="B863" t="s">
        <v>18371</v>
      </c>
      <c r="C863" t="s">
        <v>58</v>
      </c>
      <c r="D863" t="s">
        <v>4648</v>
      </c>
      <c r="E863" t="s">
        <v>4648</v>
      </c>
      <c r="F863" t="s">
        <v>8338</v>
      </c>
      <c r="G863" t="s">
        <v>58</v>
      </c>
    </row>
    <row r="864" spans="1:7">
      <c r="A864">
        <v>38584342</v>
      </c>
      <c r="B864" t="s">
        <v>18372</v>
      </c>
      <c r="C864" t="s">
        <v>58</v>
      </c>
      <c r="D864" t="s">
        <v>4648</v>
      </c>
      <c r="E864" t="s">
        <v>4648</v>
      </c>
      <c r="F864" t="s">
        <v>8338</v>
      </c>
      <c r="G864" t="s">
        <v>58</v>
      </c>
    </row>
    <row r="865" spans="1:7">
      <c r="A865">
        <v>38584344</v>
      </c>
      <c r="B865" t="s">
        <v>18373</v>
      </c>
      <c r="C865" t="s">
        <v>58</v>
      </c>
      <c r="D865" t="s">
        <v>4648</v>
      </c>
      <c r="E865" t="s">
        <v>4648</v>
      </c>
      <c r="F865" t="s">
        <v>8338</v>
      </c>
      <c r="G865" t="s">
        <v>58</v>
      </c>
    </row>
    <row r="866" spans="1:7">
      <c r="A866">
        <v>38584346</v>
      </c>
      <c r="B866" t="s">
        <v>18374</v>
      </c>
      <c r="C866" t="s">
        <v>58</v>
      </c>
      <c r="D866" t="s">
        <v>4648</v>
      </c>
      <c r="E866" t="s">
        <v>4648</v>
      </c>
      <c r="F866" t="s">
        <v>8338</v>
      </c>
      <c r="G866" t="s">
        <v>58</v>
      </c>
    </row>
    <row r="867" spans="1:7">
      <c r="A867">
        <v>38584348</v>
      </c>
      <c r="B867" t="s">
        <v>18375</v>
      </c>
      <c r="C867" t="s">
        <v>58</v>
      </c>
      <c r="D867" t="s">
        <v>4648</v>
      </c>
      <c r="E867" t="s">
        <v>4648</v>
      </c>
      <c r="F867" t="s">
        <v>8338</v>
      </c>
      <c r="G867" t="s">
        <v>58</v>
      </c>
    </row>
    <row r="868" spans="1:7">
      <c r="A868">
        <v>38584350</v>
      </c>
      <c r="B868" t="s">
        <v>18376</v>
      </c>
      <c r="C868" t="s">
        <v>58</v>
      </c>
      <c r="D868" t="s">
        <v>4648</v>
      </c>
      <c r="E868" t="s">
        <v>4648</v>
      </c>
      <c r="F868" t="s">
        <v>8338</v>
      </c>
      <c r="G868" t="s">
        <v>58</v>
      </c>
    </row>
    <row r="869" spans="1:7">
      <c r="A869">
        <v>38584352</v>
      </c>
      <c r="B869" t="s">
        <v>18377</v>
      </c>
      <c r="C869" t="s">
        <v>58</v>
      </c>
      <c r="D869" t="s">
        <v>4648</v>
      </c>
      <c r="E869" t="s">
        <v>4648</v>
      </c>
      <c r="F869" t="s">
        <v>8338</v>
      </c>
      <c r="G869" t="s">
        <v>58</v>
      </c>
    </row>
    <row r="870" spans="1:7">
      <c r="A870">
        <v>38584536</v>
      </c>
      <c r="B870" t="s">
        <v>18378</v>
      </c>
      <c r="C870" t="s">
        <v>58</v>
      </c>
      <c r="D870" t="s">
        <v>4648</v>
      </c>
      <c r="E870" t="s">
        <v>4648</v>
      </c>
      <c r="F870" t="s">
        <v>8338</v>
      </c>
      <c r="G870" t="s">
        <v>58</v>
      </c>
    </row>
    <row r="871" spans="1:7">
      <c r="A871">
        <v>38584538</v>
      </c>
      <c r="B871" t="s">
        <v>18379</v>
      </c>
      <c r="C871" t="s">
        <v>58</v>
      </c>
      <c r="D871" t="s">
        <v>4648</v>
      </c>
      <c r="E871" t="s">
        <v>4648</v>
      </c>
      <c r="F871" t="s">
        <v>8338</v>
      </c>
      <c r="G871" t="s">
        <v>58</v>
      </c>
    </row>
    <row r="872" spans="1:7">
      <c r="A872">
        <v>38584540</v>
      </c>
      <c r="B872" t="s">
        <v>18380</v>
      </c>
      <c r="C872" t="s">
        <v>58</v>
      </c>
      <c r="D872" t="s">
        <v>4648</v>
      </c>
      <c r="E872" t="s">
        <v>4648</v>
      </c>
      <c r="F872" t="s">
        <v>8338</v>
      </c>
      <c r="G872" t="s">
        <v>58</v>
      </c>
    </row>
    <row r="873" spans="1:7">
      <c r="A873">
        <v>38584542</v>
      </c>
      <c r="B873" t="s">
        <v>18381</v>
      </c>
      <c r="C873" t="s">
        <v>58</v>
      </c>
      <c r="D873" t="s">
        <v>4648</v>
      </c>
      <c r="E873" t="s">
        <v>4648</v>
      </c>
      <c r="F873" t="s">
        <v>8338</v>
      </c>
      <c r="G873" t="s">
        <v>58</v>
      </c>
    </row>
    <row r="874" spans="1:7">
      <c r="A874">
        <v>38584544</v>
      </c>
      <c r="B874" t="s">
        <v>18382</v>
      </c>
      <c r="C874" t="s">
        <v>58</v>
      </c>
      <c r="D874" t="s">
        <v>4648</v>
      </c>
      <c r="E874" t="s">
        <v>4648</v>
      </c>
      <c r="F874" t="s">
        <v>8338</v>
      </c>
      <c r="G874" t="s">
        <v>58</v>
      </c>
    </row>
    <row r="875" spans="1:7">
      <c r="A875">
        <v>38584546</v>
      </c>
      <c r="B875" t="s">
        <v>18383</v>
      </c>
      <c r="C875" t="s">
        <v>58</v>
      </c>
      <c r="D875" t="s">
        <v>4648</v>
      </c>
      <c r="E875" t="s">
        <v>4648</v>
      </c>
      <c r="F875" t="s">
        <v>8338</v>
      </c>
      <c r="G875" t="s">
        <v>58</v>
      </c>
    </row>
    <row r="876" spans="1:7">
      <c r="A876">
        <v>38584728</v>
      </c>
      <c r="B876" t="s">
        <v>18384</v>
      </c>
      <c r="C876" t="s">
        <v>58</v>
      </c>
      <c r="D876" t="s">
        <v>4648</v>
      </c>
      <c r="E876" t="s">
        <v>4648</v>
      </c>
      <c r="F876" t="s">
        <v>8338</v>
      </c>
      <c r="G876" t="s">
        <v>58</v>
      </c>
    </row>
    <row r="877" spans="1:7">
      <c r="A877">
        <v>38584730</v>
      </c>
      <c r="B877" t="s">
        <v>18385</v>
      </c>
      <c r="C877" t="s">
        <v>58</v>
      </c>
      <c r="D877" t="s">
        <v>4648</v>
      </c>
      <c r="E877" t="s">
        <v>4648</v>
      </c>
      <c r="F877" t="s">
        <v>8338</v>
      </c>
      <c r="G877" t="s">
        <v>58</v>
      </c>
    </row>
    <row r="878" spans="1:7">
      <c r="A878">
        <v>38584732</v>
      </c>
      <c r="B878" t="s">
        <v>18386</v>
      </c>
      <c r="C878" t="s">
        <v>58</v>
      </c>
      <c r="D878" t="s">
        <v>4648</v>
      </c>
      <c r="E878" t="s">
        <v>4648</v>
      </c>
      <c r="F878" t="s">
        <v>8338</v>
      </c>
      <c r="G878" t="s">
        <v>58</v>
      </c>
    </row>
    <row r="879" spans="1:7">
      <c r="A879">
        <v>38584734</v>
      </c>
      <c r="B879" t="s">
        <v>18387</v>
      </c>
      <c r="C879" t="s">
        <v>58</v>
      </c>
      <c r="D879" t="s">
        <v>4648</v>
      </c>
      <c r="E879" t="s">
        <v>4648</v>
      </c>
      <c r="F879" t="s">
        <v>8338</v>
      </c>
      <c r="G879" t="s">
        <v>58</v>
      </c>
    </row>
    <row r="880" spans="1:7">
      <c r="A880">
        <v>38584736</v>
      </c>
      <c r="B880" t="s">
        <v>18388</v>
      </c>
      <c r="C880" t="s">
        <v>58</v>
      </c>
      <c r="D880" t="s">
        <v>4648</v>
      </c>
      <c r="E880" t="s">
        <v>4648</v>
      </c>
      <c r="F880" t="s">
        <v>8338</v>
      </c>
      <c r="G880" t="s">
        <v>58</v>
      </c>
    </row>
    <row r="881" spans="1:7">
      <c r="A881">
        <v>38584738</v>
      </c>
      <c r="B881" t="s">
        <v>18389</v>
      </c>
      <c r="C881" t="s">
        <v>58</v>
      </c>
      <c r="D881" t="s">
        <v>4648</v>
      </c>
      <c r="E881" t="s">
        <v>4648</v>
      </c>
      <c r="F881" t="s">
        <v>8338</v>
      </c>
      <c r="G881" t="s">
        <v>58</v>
      </c>
    </row>
    <row r="882" spans="1:7">
      <c r="A882">
        <v>38584920</v>
      </c>
      <c r="B882" t="s">
        <v>18390</v>
      </c>
      <c r="C882" t="s">
        <v>58</v>
      </c>
      <c r="D882" t="s">
        <v>4648</v>
      </c>
      <c r="E882" t="s">
        <v>4648</v>
      </c>
      <c r="F882" t="s">
        <v>8338</v>
      </c>
      <c r="G882" t="s">
        <v>58</v>
      </c>
    </row>
    <row r="883" spans="1:7">
      <c r="A883">
        <v>38584922</v>
      </c>
      <c r="B883" t="s">
        <v>18391</v>
      </c>
      <c r="C883" t="s">
        <v>58</v>
      </c>
      <c r="D883" t="s">
        <v>4648</v>
      </c>
      <c r="E883" t="s">
        <v>4648</v>
      </c>
      <c r="F883" t="s">
        <v>8338</v>
      </c>
      <c r="G883" t="s">
        <v>58</v>
      </c>
    </row>
    <row r="884" spans="1:7">
      <c r="A884">
        <v>38584924</v>
      </c>
      <c r="B884" t="s">
        <v>18392</v>
      </c>
      <c r="C884" t="s">
        <v>58</v>
      </c>
      <c r="D884" t="s">
        <v>4648</v>
      </c>
      <c r="E884" t="s">
        <v>4648</v>
      </c>
      <c r="F884" t="s">
        <v>8338</v>
      </c>
      <c r="G884" t="s">
        <v>58</v>
      </c>
    </row>
    <row r="885" spans="1:7">
      <c r="A885">
        <v>38584926</v>
      </c>
      <c r="B885" t="s">
        <v>18393</v>
      </c>
      <c r="C885" t="s">
        <v>58</v>
      </c>
      <c r="D885" t="s">
        <v>4648</v>
      </c>
      <c r="E885" t="s">
        <v>4648</v>
      </c>
      <c r="F885" t="s">
        <v>8338</v>
      </c>
      <c r="G885" t="s">
        <v>58</v>
      </c>
    </row>
    <row r="886" spans="1:7">
      <c r="A886">
        <v>38584928</v>
      </c>
      <c r="B886" t="s">
        <v>18394</v>
      </c>
      <c r="C886" t="s">
        <v>58</v>
      </c>
      <c r="D886" t="s">
        <v>4648</v>
      </c>
      <c r="E886" t="s">
        <v>4648</v>
      </c>
      <c r="F886" t="s">
        <v>8338</v>
      </c>
      <c r="G886" t="s">
        <v>58</v>
      </c>
    </row>
    <row r="887" spans="1:7">
      <c r="A887">
        <v>38584930</v>
      </c>
      <c r="B887" t="s">
        <v>18395</v>
      </c>
      <c r="C887" t="s">
        <v>58</v>
      </c>
      <c r="D887" t="s">
        <v>4648</v>
      </c>
      <c r="E887" t="s">
        <v>4648</v>
      </c>
      <c r="F887" t="s">
        <v>8338</v>
      </c>
      <c r="G887" t="s">
        <v>58</v>
      </c>
    </row>
    <row r="888" spans="1:7">
      <c r="A888">
        <v>38585112</v>
      </c>
      <c r="B888" t="s">
        <v>18396</v>
      </c>
      <c r="C888" t="s">
        <v>58</v>
      </c>
      <c r="D888" t="s">
        <v>4648</v>
      </c>
      <c r="E888" t="s">
        <v>4648</v>
      </c>
      <c r="F888" t="s">
        <v>8338</v>
      </c>
      <c r="G888" t="s">
        <v>58</v>
      </c>
    </row>
    <row r="889" spans="1:7">
      <c r="A889">
        <v>38585114</v>
      </c>
      <c r="B889" t="s">
        <v>18397</v>
      </c>
      <c r="C889" t="s">
        <v>58</v>
      </c>
      <c r="D889" t="s">
        <v>4648</v>
      </c>
      <c r="E889" t="s">
        <v>4648</v>
      </c>
      <c r="F889" t="s">
        <v>8338</v>
      </c>
      <c r="G889" t="s">
        <v>58</v>
      </c>
    </row>
    <row r="890" spans="1:7">
      <c r="A890">
        <v>38585116</v>
      </c>
      <c r="B890" t="s">
        <v>18398</v>
      </c>
      <c r="C890" t="s">
        <v>58</v>
      </c>
      <c r="D890" t="s">
        <v>4648</v>
      </c>
      <c r="E890" t="s">
        <v>4648</v>
      </c>
      <c r="F890" t="s">
        <v>8338</v>
      </c>
      <c r="G890" t="s">
        <v>58</v>
      </c>
    </row>
    <row r="891" spans="1:7">
      <c r="A891">
        <v>38585118</v>
      </c>
      <c r="B891" t="s">
        <v>18399</v>
      </c>
      <c r="C891" t="s">
        <v>58</v>
      </c>
      <c r="D891" t="s">
        <v>4648</v>
      </c>
      <c r="E891" t="s">
        <v>4648</v>
      </c>
      <c r="F891" t="s">
        <v>8338</v>
      </c>
      <c r="G891" t="s">
        <v>58</v>
      </c>
    </row>
    <row r="892" spans="1:7">
      <c r="A892">
        <v>38585120</v>
      </c>
      <c r="B892" t="s">
        <v>18400</v>
      </c>
      <c r="C892" t="s">
        <v>58</v>
      </c>
      <c r="D892" t="s">
        <v>4648</v>
      </c>
      <c r="E892" t="s">
        <v>4648</v>
      </c>
      <c r="F892" t="s">
        <v>8338</v>
      </c>
      <c r="G892" t="s">
        <v>58</v>
      </c>
    </row>
    <row r="893" spans="1:7">
      <c r="A893">
        <v>38585122</v>
      </c>
      <c r="B893" t="s">
        <v>18401</v>
      </c>
      <c r="C893" t="s">
        <v>58</v>
      </c>
      <c r="D893" t="s">
        <v>4648</v>
      </c>
      <c r="E893" t="s">
        <v>4648</v>
      </c>
      <c r="F893" t="s">
        <v>8338</v>
      </c>
      <c r="G893" t="s">
        <v>58</v>
      </c>
    </row>
    <row r="894" spans="1:7">
      <c r="A894">
        <v>38585304</v>
      </c>
      <c r="B894" t="s">
        <v>18402</v>
      </c>
      <c r="C894" t="s">
        <v>58</v>
      </c>
      <c r="D894" t="s">
        <v>4648</v>
      </c>
      <c r="E894" t="s">
        <v>4648</v>
      </c>
      <c r="F894" t="s">
        <v>8338</v>
      </c>
      <c r="G894" t="s">
        <v>58</v>
      </c>
    </row>
    <row r="895" spans="1:7">
      <c r="A895">
        <v>38585306</v>
      </c>
      <c r="B895" t="s">
        <v>18403</v>
      </c>
      <c r="C895" t="s">
        <v>58</v>
      </c>
      <c r="D895" t="s">
        <v>4648</v>
      </c>
      <c r="E895" t="s">
        <v>4648</v>
      </c>
      <c r="F895" t="s">
        <v>8338</v>
      </c>
      <c r="G895" t="s">
        <v>58</v>
      </c>
    </row>
    <row r="896" spans="1:7">
      <c r="A896">
        <v>38585308</v>
      </c>
      <c r="B896" t="s">
        <v>18404</v>
      </c>
      <c r="C896" t="s">
        <v>58</v>
      </c>
      <c r="D896" t="s">
        <v>4648</v>
      </c>
      <c r="E896" t="s">
        <v>4648</v>
      </c>
      <c r="F896" t="s">
        <v>8338</v>
      </c>
      <c r="G896" t="s">
        <v>58</v>
      </c>
    </row>
    <row r="897" spans="1:7">
      <c r="A897">
        <v>38585310</v>
      </c>
      <c r="B897" t="s">
        <v>18405</v>
      </c>
      <c r="C897" t="s">
        <v>58</v>
      </c>
      <c r="D897" t="s">
        <v>4648</v>
      </c>
      <c r="E897" t="s">
        <v>4648</v>
      </c>
      <c r="F897" t="s">
        <v>8338</v>
      </c>
      <c r="G897" t="s">
        <v>58</v>
      </c>
    </row>
    <row r="898" spans="1:7">
      <c r="A898">
        <v>38585312</v>
      </c>
      <c r="B898" t="s">
        <v>18406</v>
      </c>
      <c r="C898" t="s">
        <v>58</v>
      </c>
      <c r="D898" t="s">
        <v>4648</v>
      </c>
      <c r="E898" t="s">
        <v>4648</v>
      </c>
      <c r="F898" t="s">
        <v>8338</v>
      </c>
      <c r="G898" t="s">
        <v>58</v>
      </c>
    </row>
    <row r="899" spans="1:7">
      <c r="A899">
        <v>38585314</v>
      </c>
      <c r="B899" t="s">
        <v>18407</v>
      </c>
      <c r="C899" t="s">
        <v>58</v>
      </c>
      <c r="D899" t="s">
        <v>4648</v>
      </c>
      <c r="E899" t="s">
        <v>4648</v>
      </c>
      <c r="F899" t="s">
        <v>8338</v>
      </c>
      <c r="G899" t="s">
        <v>58</v>
      </c>
    </row>
    <row r="900" spans="1:7">
      <c r="A900">
        <v>38585496</v>
      </c>
      <c r="B900" t="s">
        <v>18408</v>
      </c>
      <c r="C900" t="s">
        <v>58</v>
      </c>
      <c r="D900" t="s">
        <v>4648</v>
      </c>
      <c r="E900" t="s">
        <v>4648</v>
      </c>
      <c r="F900" t="s">
        <v>8338</v>
      </c>
      <c r="G900" t="s">
        <v>58</v>
      </c>
    </row>
    <row r="901" spans="1:7">
      <c r="A901">
        <v>38585498</v>
      </c>
      <c r="B901" t="s">
        <v>18409</v>
      </c>
      <c r="C901" t="s">
        <v>58</v>
      </c>
      <c r="D901" t="s">
        <v>4648</v>
      </c>
      <c r="E901" t="s">
        <v>4648</v>
      </c>
      <c r="F901" t="s">
        <v>8338</v>
      </c>
      <c r="G901" t="s">
        <v>58</v>
      </c>
    </row>
    <row r="902" spans="1:7">
      <c r="A902">
        <v>38585500</v>
      </c>
      <c r="B902" t="s">
        <v>18410</v>
      </c>
      <c r="C902" t="s">
        <v>58</v>
      </c>
      <c r="D902" t="s">
        <v>4648</v>
      </c>
      <c r="E902" t="s">
        <v>4648</v>
      </c>
      <c r="F902" t="s">
        <v>8338</v>
      </c>
      <c r="G902" t="s">
        <v>58</v>
      </c>
    </row>
    <row r="903" spans="1:7">
      <c r="A903">
        <v>38585502</v>
      </c>
      <c r="B903" t="s">
        <v>18411</v>
      </c>
      <c r="C903" t="s">
        <v>58</v>
      </c>
      <c r="D903" t="s">
        <v>4648</v>
      </c>
      <c r="E903" t="s">
        <v>4648</v>
      </c>
      <c r="F903" t="s">
        <v>8338</v>
      </c>
      <c r="G903" t="s">
        <v>58</v>
      </c>
    </row>
    <row r="904" spans="1:7">
      <c r="A904">
        <v>38585504</v>
      </c>
      <c r="B904" t="s">
        <v>18412</v>
      </c>
      <c r="C904" t="s">
        <v>58</v>
      </c>
      <c r="D904" t="s">
        <v>4648</v>
      </c>
      <c r="E904" t="s">
        <v>4648</v>
      </c>
      <c r="F904" t="s">
        <v>8338</v>
      </c>
      <c r="G904" t="s">
        <v>58</v>
      </c>
    </row>
    <row r="905" spans="1:7">
      <c r="A905">
        <v>38585506</v>
      </c>
      <c r="B905" t="s">
        <v>18413</v>
      </c>
      <c r="C905" t="s">
        <v>58</v>
      </c>
      <c r="D905" t="s">
        <v>4648</v>
      </c>
      <c r="E905" t="s">
        <v>4648</v>
      </c>
      <c r="F905" t="s">
        <v>8338</v>
      </c>
      <c r="G905" t="s">
        <v>58</v>
      </c>
    </row>
    <row r="906" spans="1:7">
      <c r="A906">
        <v>38585688</v>
      </c>
      <c r="B906" t="s">
        <v>18414</v>
      </c>
      <c r="C906" t="s">
        <v>58</v>
      </c>
      <c r="D906" t="s">
        <v>4648</v>
      </c>
      <c r="E906" t="s">
        <v>4648</v>
      </c>
      <c r="F906" t="s">
        <v>8338</v>
      </c>
      <c r="G906" t="s">
        <v>58</v>
      </c>
    </row>
    <row r="907" spans="1:7">
      <c r="A907">
        <v>38585690</v>
      </c>
      <c r="B907" t="s">
        <v>18415</v>
      </c>
      <c r="C907" t="s">
        <v>58</v>
      </c>
      <c r="D907" t="s">
        <v>4648</v>
      </c>
      <c r="E907" t="s">
        <v>4648</v>
      </c>
      <c r="F907" t="s">
        <v>8338</v>
      </c>
      <c r="G907" t="s">
        <v>58</v>
      </c>
    </row>
    <row r="908" spans="1:7">
      <c r="A908">
        <v>38585692</v>
      </c>
      <c r="B908" t="s">
        <v>18416</v>
      </c>
      <c r="C908" t="s">
        <v>58</v>
      </c>
      <c r="D908" t="s">
        <v>4648</v>
      </c>
      <c r="E908" t="s">
        <v>4648</v>
      </c>
      <c r="F908" t="s">
        <v>8338</v>
      </c>
      <c r="G908" t="s">
        <v>58</v>
      </c>
    </row>
    <row r="909" spans="1:7">
      <c r="A909">
        <v>38585694</v>
      </c>
      <c r="B909" t="s">
        <v>18417</v>
      </c>
      <c r="C909" t="s">
        <v>58</v>
      </c>
      <c r="D909" t="s">
        <v>4648</v>
      </c>
      <c r="E909" t="s">
        <v>4648</v>
      </c>
      <c r="F909" t="s">
        <v>8338</v>
      </c>
      <c r="G909" t="s">
        <v>58</v>
      </c>
    </row>
    <row r="910" spans="1:7">
      <c r="A910">
        <v>38585696</v>
      </c>
      <c r="B910" t="s">
        <v>18418</v>
      </c>
      <c r="C910" t="s">
        <v>58</v>
      </c>
      <c r="D910" t="s">
        <v>4648</v>
      </c>
      <c r="E910" t="s">
        <v>4648</v>
      </c>
      <c r="F910" t="s">
        <v>8338</v>
      </c>
      <c r="G910" t="s">
        <v>58</v>
      </c>
    </row>
    <row r="911" spans="1:7">
      <c r="A911">
        <v>38585698</v>
      </c>
      <c r="B911" t="s">
        <v>18419</v>
      </c>
      <c r="C911" t="s">
        <v>58</v>
      </c>
      <c r="D911" t="s">
        <v>4648</v>
      </c>
      <c r="E911" t="s">
        <v>4648</v>
      </c>
      <c r="F911" t="s">
        <v>8338</v>
      </c>
      <c r="G911" t="s">
        <v>58</v>
      </c>
    </row>
    <row r="912" spans="1:7">
      <c r="A912">
        <v>38585726</v>
      </c>
      <c r="B912" t="s">
        <v>18420</v>
      </c>
      <c r="C912" t="s">
        <v>58</v>
      </c>
      <c r="D912" t="s">
        <v>4648</v>
      </c>
      <c r="E912" t="s">
        <v>4648</v>
      </c>
      <c r="F912" t="s">
        <v>8338</v>
      </c>
      <c r="G912" t="s">
        <v>58</v>
      </c>
    </row>
    <row r="913" spans="1:7">
      <c r="A913">
        <v>38585728</v>
      </c>
      <c r="B913" t="s">
        <v>18421</v>
      </c>
      <c r="C913" t="s">
        <v>58</v>
      </c>
      <c r="D913" t="s">
        <v>4648</v>
      </c>
      <c r="E913" t="s">
        <v>4648</v>
      </c>
      <c r="F913" t="s">
        <v>8338</v>
      </c>
      <c r="G913" t="s">
        <v>58</v>
      </c>
    </row>
    <row r="914" spans="1:7">
      <c r="A914">
        <v>38585730</v>
      </c>
      <c r="B914" t="s">
        <v>18422</v>
      </c>
      <c r="C914" t="s">
        <v>58</v>
      </c>
      <c r="D914" t="s">
        <v>4648</v>
      </c>
      <c r="E914" t="s">
        <v>4648</v>
      </c>
      <c r="F914" t="s">
        <v>8338</v>
      </c>
      <c r="G914" t="s">
        <v>58</v>
      </c>
    </row>
    <row r="915" spans="1:7">
      <c r="A915">
        <v>38585732</v>
      </c>
      <c r="B915" t="s">
        <v>18423</v>
      </c>
      <c r="C915" t="s">
        <v>58</v>
      </c>
      <c r="D915" t="s">
        <v>4648</v>
      </c>
      <c r="E915" t="s">
        <v>4648</v>
      </c>
      <c r="F915" t="s">
        <v>8338</v>
      </c>
      <c r="G915" t="s">
        <v>58</v>
      </c>
    </row>
    <row r="916" spans="1:7">
      <c r="A916">
        <v>38585734</v>
      </c>
      <c r="B916" t="s">
        <v>18424</v>
      </c>
      <c r="C916" t="s">
        <v>58</v>
      </c>
      <c r="D916" t="s">
        <v>4648</v>
      </c>
      <c r="E916" t="s">
        <v>4648</v>
      </c>
      <c r="F916" t="s">
        <v>8338</v>
      </c>
      <c r="G916" t="s">
        <v>58</v>
      </c>
    </row>
    <row r="917" spans="1:7">
      <c r="A917">
        <v>38585736</v>
      </c>
      <c r="B917" t="s">
        <v>18425</v>
      </c>
      <c r="C917" t="s">
        <v>58</v>
      </c>
      <c r="D917" t="s">
        <v>4648</v>
      </c>
      <c r="E917" t="s">
        <v>4648</v>
      </c>
      <c r="F917" t="s">
        <v>8338</v>
      </c>
      <c r="G917" t="s">
        <v>58</v>
      </c>
    </row>
    <row r="918" spans="1:7">
      <c r="A918">
        <v>38583970</v>
      </c>
      <c r="B918" t="s">
        <v>18426</v>
      </c>
      <c r="C918" t="s">
        <v>58</v>
      </c>
      <c r="D918" t="s">
        <v>4648</v>
      </c>
      <c r="E918" t="s">
        <v>4648</v>
      </c>
      <c r="F918" t="s">
        <v>8338</v>
      </c>
      <c r="G918" t="s">
        <v>58</v>
      </c>
    </row>
    <row r="919" spans="1:7">
      <c r="A919">
        <v>38583972</v>
      </c>
      <c r="B919" t="s">
        <v>18427</v>
      </c>
      <c r="C919" t="s">
        <v>58</v>
      </c>
      <c r="D919" t="s">
        <v>4648</v>
      </c>
      <c r="E919" t="s">
        <v>4648</v>
      </c>
      <c r="F919" t="s">
        <v>8338</v>
      </c>
      <c r="G919" t="s">
        <v>58</v>
      </c>
    </row>
    <row r="920" spans="1:7">
      <c r="A920">
        <v>38583974</v>
      </c>
      <c r="B920" t="s">
        <v>18428</v>
      </c>
      <c r="C920" t="s">
        <v>58</v>
      </c>
      <c r="D920" t="s">
        <v>4648</v>
      </c>
      <c r="E920" t="s">
        <v>4648</v>
      </c>
      <c r="F920" t="s">
        <v>8338</v>
      </c>
      <c r="G920" t="s">
        <v>58</v>
      </c>
    </row>
    <row r="921" spans="1:7">
      <c r="A921">
        <v>38583976</v>
      </c>
      <c r="B921" t="s">
        <v>18429</v>
      </c>
      <c r="C921" t="s">
        <v>58</v>
      </c>
      <c r="D921" t="s">
        <v>4648</v>
      </c>
      <c r="E921" t="s">
        <v>4648</v>
      </c>
      <c r="F921" t="s">
        <v>8338</v>
      </c>
      <c r="G921" t="s">
        <v>58</v>
      </c>
    </row>
    <row r="922" spans="1:7">
      <c r="A922">
        <v>38583978</v>
      </c>
      <c r="B922" t="s">
        <v>18430</v>
      </c>
      <c r="C922" t="s">
        <v>58</v>
      </c>
      <c r="D922" t="s">
        <v>4648</v>
      </c>
      <c r="E922" t="s">
        <v>4648</v>
      </c>
      <c r="F922" t="s">
        <v>8338</v>
      </c>
      <c r="G922" t="s">
        <v>58</v>
      </c>
    </row>
    <row r="923" spans="1:7">
      <c r="A923">
        <v>38583980</v>
      </c>
      <c r="B923" t="s">
        <v>18431</v>
      </c>
      <c r="C923" t="s">
        <v>58</v>
      </c>
      <c r="D923" t="s">
        <v>4648</v>
      </c>
      <c r="E923" t="s">
        <v>4648</v>
      </c>
      <c r="F923" t="s">
        <v>8338</v>
      </c>
      <c r="G923" t="s">
        <v>58</v>
      </c>
    </row>
    <row r="924" spans="1:7">
      <c r="A924">
        <v>38584162</v>
      </c>
      <c r="B924" t="s">
        <v>18432</v>
      </c>
      <c r="C924" t="s">
        <v>58</v>
      </c>
      <c r="D924" t="s">
        <v>4648</v>
      </c>
      <c r="E924" t="s">
        <v>4648</v>
      </c>
      <c r="F924" t="s">
        <v>8338</v>
      </c>
      <c r="G924" t="s">
        <v>58</v>
      </c>
    </row>
    <row r="925" spans="1:7">
      <c r="A925">
        <v>38584164</v>
      </c>
      <c r="B925" t="s">
        <v>18433</v>
      </c>
      <c r="C925" t="s">
        <v>58</v>
      </c>
      <c r="D925" t="s">
        <v>4648</v>
      </c>
      <c r="E925" t="s">
        <v>4648</v>
      </c>
      <c r="F925" t="s">
        <v>8338</v>
      </c>
      <c r="G925" t="s">
        <v>58</v>
      </c>
    </row>
    <row r="926" spans="1:7">
      <c r="A926">
        <v>38584166</v>
      </c>
      <c r="B926" t="s">
        <v>18434</v>
      </c>
      <c r="C926" t="s">
        <v>58</v>
      </c>
      <c r="D926" t="s">
        <v>4648</v>
      </c>
      <c r="E926" t="s">
        <v>4648</v>
      </c>
      <c r="F926" t="s">
        <v>8338</v>
      </c>
      <c r="G926" t="s">
        <v>58</v>
      </c>
    </row>
    <row r="927" spans="1:7">
      <c r="A927">
        <v>38584168</v>
      </c>
      <c r="B927" t="s">
        <v>18435</v>
      </c>
      <c r="C927" t="s">
        <v>58</v>
      </c>
      <c r="D927" t="s">
        <v>4648</v>
      </c>
      <c r="E927" t="s">
        <v>4648</v>
      </c>
      <c r="F927" t="s">
        <v>8338</v>
      </c>
      <c r="G927" t="s">
        <v>58</v>
      </c>
    </row>
    <row r="928" spans="1:7">
      <c r="A928">
        <v>38584170</v>
      </c>
      <c r="B928" t="s">
        <v>18436</v>
      </c>
      <c r="C928" t="s">
        <v>58</v>
      </c>
      <c r="D928" t="s">
        <v>4648</v>
      </c>
      <c r="E928" t="s">
        <v>4648</v>
      </c>
      <c r="F928" t="s">
        <v>8338</v>
      </c>
      <c r="G928" t="s">
        <v>58</v>
      </c>
    </row>
    <row r="929" spans="1:7">
      <c r="A929">
        <v>38584172</v>
      </c>
      <c r="B929" t="s">
        <v>18437</v>
      </c>
      <c r="C929" t="s">
        <v>58</v>
      </c>
      <c r="D929" t="s">
        <v>4648</v>
      </c>
      <c r="E929" t="s">
        <v>4648</v>
      </c>
      <c r="F929" t="s">
        <v>8338</v>
      </c>
      <c r="G929" t="s">
        <v>58</v>
      </c>
    </row>
    <row r="930" spans="1:7">
      <c r="A930">
        <v>38584354</v>
      </c>
      <c r="B930" t="s">
        <v>18438</v>
      </c>
      <c r="C930" t="s">
        <v>58</v>
      </c>
      <c r="D930" t="s">
        <v>4648</v>
      </c>
      <c r="E930" t="s">
        <v>4648</v>
      </c>
      <c r="F930" t="s">
        <v>8338</v>
      </c>
      <c r="G930" t="s">
        <v>58</v>
      </c>
    </row>
    <row r="931" spans="1:7">
      <c r="A931">
        <v>38584356</v>
      </c>
      <c r="B931" t="s">
        <v>18439</v>
      </c>
      <c r="C931" t="s">
        <v>58</v>
      </c>
      <c r="D931" t="s">
        <v>4648</v>
      </c>
      <c r="E931" t="s">
        <v>4648</v>
      </c>
      <c r="F931" t="s">
        <v>8338</v>
      </c>
      <c r="G931" t="s">
        <v>58</v>
      </c>
    </row>
    <row r="932" spans="1:7">
      <c r="A932">
        <v>38584358</v>
      </c>
      <c r="B932" t="s">
        <v>18440</v>
      </c>
      <c r="C932" t="s">
        <v>58</v>
      </c>
      <c r="D932" t="s">
        <v>4648</v>
      </c>
      <c r="E932" t="s">
        <v>4648</v>
      </c>
      <c r="F932" t="s">
        <v>8338</v>
      </c>
      <c r="G932" t="s">
        <v>58</v>
      </c>
    </row>
    <row r="933" spans="1:7">
      <c r="A933">
        <v>38584360</v>
      </c>
      <c r="B933" t="s">
        <v>18441</v>
      </c>
      <c r="C933" t="s">
        <v>58</v>
      </c>
      <c r="D933" t="s">
        <v>4648</v>
      </c>
      <c r="E933" t="s">
        <v>4648</v>
      </c>
      <c r="F933" t="s">
        <v>8338</v>
      </c>
      <c r="G933" t="s">
        <v>58</v>
      </c>
    </row>
    <row r="934" spans="1:7">
      <c r="A934">
        <v>38584362</v>
      </c>
      <c r="B934" t="s">
        <v>18442</v>
      </c>
      <c r="C934" t="s">
        <v>58</v>
      </c>
      <c r="D934" t="s">
        <v>4648</v>
      </c>
      <c r="E934" t="s">
        <v>4648</v>
      </c>
      <c r="F934" t="s">
        <v>8338</v>
      </c>
      <c r="G934" t="s">
        <v>58</v>
      </c>
    </row>
    <row r="935" spans="1:7">
      <c r="A935">
        <v>38584364</v>
      </c>
      <c r="B935" t="s">
        <v>18443</v>
      </c>
      <c r="C935" t="s">
        <v>58</v>
      </c>
      <c r="D935" t="s">
        <v>4648</v>
      </c>
      <c r="E935" t="s">
        <v>4648</v>
      </c>
      <c r="F935" t="s">
        <v>8338</v>
      </c>
      <c r="G935" t="s">
        <v>58</v>
      </c>
    </row>
    <row r="936" spans="1:7">
      <c r="A936">
        <v>38584548</v>
      </c>
      <c r="B936" t="s">
        <v>18444</v>
      </c>
      <c r="C936" t="s">
        <v>58</v>
      </c>
      <c r="D936" t="s">
        <v>4648</v>
      </c>
      <c r="E936" t="s">
        <v>4648</v>
      </c>
      <c r="F936" t="s">
        <v>8338</v>
      </c>
      <c r="G936" t="s">
        <v>58</v>
      </c>
    </row>
    <row r="937" spans="1:7">
      <c r="A937">
        <v>38584550</v>
      </c>
      <c r="B937" t="s">
        <v>18445</v>
      </c>
      <c r="C937" t="s">
        <v>58</v>
      </c>
      <c r="D937" t="s">
        <v>4648</v>
      </c>
      <c r="E937" t="s">
        <v>4648</v>
      </c>
      <c r="F937" t="s">
        <v>8338</v>
      </c>
      <c r="G937" t="s">
        <v>58</v>
      </c>
    </row>
    <row r="938" spans="1:7">
      <c r="A938">
        <v>38584552</v>
      </c>
      <c r="B938" t="s">
        <v>18446</v>
      </c>
      <c r="C938" t="s">
        <v>58</v>
      </c>
      <c r="D938" t="s">
        <v>4648</v>
      </c>
      <c r="E938" t="s">
        <v>4648</v>
      </c>
      <c r="F938" t="s">
        <v>8338</v>
      </c>
      <c r="G938" t="s">
        <v>58</v>
      </c>
    </row>
    <row r="939" spans="1:7">
      <c r="A939">
        <v>38584554</v>
      </c>
      <c r="B939" t="s">
        <v>18447</v>
      </c>
      <c r="C939" t="s">
        <v>58</v>
      </c>
      <c r="D939" t="s">
        <v>4648</v>
      </c>
      <c r="E939" t="s">
        <v>4648</v>
      </c>
      <c r="F939" t="s">
        <v>8338</v>
      </c>
      <c r="G939" t="s">
        <v>58</v>
      </c>
    </row>
    <row r="940" spans="1:7">
      <c r="A940">
        <v>38584556</v>
      </c>
      <c r="B940" t="s">
        <v>18448</v>
      </c>
      <c r="C940" t="s">
        <v>58</v>
      </c>
      <c r="D940" t="s">
        <v>4648</v>
      </c>
      <c r="E940" t="s">
        <v>4648</v>
      </c>
      <c r="F940" t="s">
        <v>8338</v>
      </c>
      <c r="G940" t="s">
        <v>58</v>
      </c>
    </row>
    <row r="941" spans="1:7">
      <c r="A941">
        <v>38584558</v>
      </c>
      <c r="B941" t="s">
        <v>18449</v>
      </c>
      <c r="C941" t="s">
        <v>58</v>
      </c>
      <c r="D941" t="s">
        <v>4648</v>
      </c>
      <c r="E941" t="s">
        <v>4648</v>
      </c>
      <c r="F941" t="s">
        <v>8338</v>
      </c>
      <c r="G941" t="s">
        <v>58</v>
      </c>
    </row>
    <row r="942" spans="1:7">
      <c r="A942">
        <v>38584740</v>
      </c>
      <c r="B942" t="s">
        <v>18450</v>
      </c>
      <c r="C942" t="s">
        <v>58</v>
      </c>
      <c r="D942" t="s">
        <v>4648</v>
      </c>
      <c r="E942" t="s">
        <v>4648</v>
      </c>
      <c r="F942" t="s">
        <v>8338</v>
      </c>
      <c r="G942" t="s">
        <v>58</v>
      </c>
    </row>
    <row r="943" spans="1:7">
      <c r="A943">
        <v>38584742</v>
      </c>
      <c r="B943" t="s">
        <v>18451</v>
      </c>
      <c r="C943" t="s">
        <v>58</v>
      </c>
      <c r="D943" t="s">
        <v>4648</v>
      </c>
      <c r="E943" t="s">
        <v>4648</v>
      </c>
      <c r="F943" t="s">
        <v>8338</v>
      </c>
      <c r="G943" t="s">
        <v>58</v>
      </c>
    </row>
    <row r="944" spans="1:7">
      <c r="A944">
        <v>38584744</v>
      </c>
      <c r="B944" t="s">
        <v>18452</v>
      </c>
      <c r="C944" t="s">
        <v>58</v>
      </c>
      <c r="D944" t="s">
        <v>4648</v>
      </c>
      <c r="E944" t="s">
        <v>4648</v>
      </c>
      <c r="F944" t="s">
        <v>8338</v>
      </c>
      <c r="G944" t="s">
        <v>58</v>
      </c>
    </row>
    <row r="945" spans="1:7">
      <c r="A945">
        <v>38584746</v>
      </c>
      <c r="B945" t="s">
        <v>18453</v>
      </c>
      <c r="C945" t="s">
        <v>58</v>
      </c>
      <c r="D945" t="s">
        <v>4648</v>
      </c>
      <c r="E945" t="s">
        <v>4648</v>
      </c>
      <c r="F945" t="s">
        <v>8338</v>
      </c>
      <c r="G945" t="s">
        <v>58</v>
      </c>
    </row>
    <row r="946" spans="1:7">
      <c r="A946">
        <v>38584748</v>
      </c>
      <c r="B946" t="s">
        <v>18454</v>
      </c>
      <c r="C946" t="s">
        <v>58</v>
      </c>
      <c r="D946" t="s">
        <v>4648</v>
      </c>
      <c r="E946" t="s">
        <v>4648</v>
      </c>
      <c r="F946" t="s">
        <v>8338</v>
      </c>
      <c r="G946" t="s">
        <v>58</v>
      </c>
    </row>
    <row r="947" spans="1:7">
      <c r="A947">
        <v>38584750</v>
      </c>
      <c r="B947" t="s">
        <v>18455</v>
      </c>
      <c r="C947" t="s">
        <v>58</v>
      </c>
      <c r="D947" t="s">
        <v>4648</v>
      </c>
      <c r="E947" t="s">
        <v>4648</v>
      </c>
      <c r="F947" t="s">
        <v>8338</v>
      </c>
      <c r="G947" t="s">
        <v>58</v>
      </c>
    </row>
    <row r="948" spans="1:7">
      <c r="A948">
        <v>38584932</v>
      </c>
      <c r="B948" t="s">
        <v>18456</v>
      </c>
      <c r="C948" t="s">
        <v>58</v>
      </c>
      <c r="D948" t="s">
        <v>4648</v>
      </c>
      <c r="E948" t="s">
        <v>4648</v>
      </c>
      <c r="F948" t="s">
        <v>8338</v>
      </c>
      <c r="G948" t="s">
        <v>58</v>
      </c>
    </row>
    <row r="949" spans="1:7">
      <c r="A949">
        <v>38584934</v>
      </c>
      <c r="B949" t="s">
        <v>18457</v>
      </c>
      <c r="C949" t="s">
        <v>58</v>
      </c>
      <c r="D949" t="s">
        <v>4648</v>
      </c>
      <c r="E949" t="s">
        <v>4648</v>
      </c>
      <c r="F949" t="s">
        <v>8338</v>
      </c>
      <c r="G949" t="s">
        <v>58</v>
      </c>
    </row>
    <row r="950" spans="1:7">
      <c r="A950">
        <v>38584936</v>
      </c>
      <c r="B950" t="s">
        <v>18458</v>
      </c>
      <c r="C950" t="s">
        <v>58</v>
      </c>
      <c r="D950" t="s">
        <v>4648</v>
      </c>
      <c r="E950" t="s">
        <v>4648</v>
      </c>
      <c r="F950" t="s">
        <v>8338</v>
      </c>
      <c r="G950" t="s">
        <v>58</v>
      </c>
    </row>
    <row r="951" spans="1:7">
      <c r="A951">
        <v>38584938</v>
      </c>
      <c r="B951" t="s">
        <v>18459</v>
      </c>
      <c r="C951" t="s">
        <v>58</v>
      </c>
      <c r="D951" t="s">
        <v>4648</v>
      </c>
      <c r="E951" t="s">
        <v>4648</v>
      </c>
      <c r="F951" t="s">
        <v>8338</v>
      </c>
      <c r="G951" t="s">
        <v>58</v>
      </c>
    </row>
    <row r="952" spans="1:7">
      <c r="A952">
        <v>38584940</v>
      </c>
      <c r="B952" t="s">
        <v>18460</v>
      </c>
      <c r="C952" t="s">
        <v>58</v>
      </c>
      <c r="D952" t="s">
        <v>4648</v>
      </c>
      <c r="E952" t="s">
        <v>4648</v>
      </c>
      <c r="F952" t="s">
        <v>8338</v>
      </c>
      <c r="G952" t="s">
        <v>58</v>
      </c>
    </row>
    <row r="953" spans="1:7">
      <c r="A953">
        <v>38584942</v>
      </c>
      <c r="B953" t="s">
        <v>18461</v>
      </c>
      <c r="C953" t="s">
        <v>58</v>
      </c>
      <c r="D953" t="s">
        <v>4648</v>
      </c>
      <c r="E953" t="s">
        <v>4648</v>
      </c>
      <c r="F953" t="s">
        <v>8338</v>
      </c>
      <c r="G953" t="s">
        <v>58</v>
      </c>
    </row>
    <row r="954" spans="1:7">
      <c r="A954">
        <v>38585124</v>
      </c>
      <c r="B954" t="s">
        <v>18462</v>
      </c>
      <c r="C954" t="s">
        <v>58</v>
      </c>
      <c r="D954" t="s">
        <v>4648</v>
      </c>
      <c r="E954" t="s">
        <v>4648</v>
      </c>
      <c r="F954" t="s">
        <v>8338</v>
      </c>
      <c r="G954" t="s">
        <v>58</v>
      </c>
    </row>
    <row r="955" spans="1:7">
      <c r="A955">
        <v>38585126</v>
      </c>
      <c r="B955" t="s">
        <v>18463</v>
      </c>
      <c r="C955" t="s">
        <v>58</v>
      </c>
      <c r="D955" t="s">
        <v>4648</v>
      </c>
      <c r="E955" t="s">
        <v>4648</v>
      </c>
      <c r="F955" t="s">
        <v>8338</v>
      </c>
      <c r="G955" t="s">
        <v>58</v>
      </c>
    </row>
    <row r="956" spans="1:7">
      <c r="A956">
        <v>38585128</v>
      </c>
      <c r="B956" t="s">
        <v>18464</v>
      </c>
      <c r="C956" t="s">
        <v>58</v>
      </c>
      <c r="D956" t="s">
        <v>4648</v>
      </c>
      <c r="E956" t="s">
        <v>4648</v>
      </c>
      <c r="F956" t="s">
        <v>8338</v>
      </c>
      <c r="G956" t="s">
        <v>58</v>
      </c>
    </row>
    <row r="957" spans="1:7">
      <c r="A957">
        <v>38585130</v>
      </c>
      <c r="B957" t="s">
        <v>18465</v>
      </c>
      <c r="C957" t="s">
        <v>58</v>
      </c>
      <c r="D957" t="s">
        <v>4648</v>
      </c>
      <c r="E957" t="s">
        <v>4648</v>
      </c>
      <c r="F957" t="s">
        <v>8338</v>
      </c>
      <c r="G957" t="s">
        <v>58</v>
      </c>
    </row>
    <row r="958" spans="1:7">
      <c r="A958">
        <v>38585132</v>
      </c>
      <c r="B958" t="s">
        <v>18466</v>
      </c>
      <c r="C958" t="s">
        <v>58</v>
      </c>
      <c r="D958" t="s">
        <v>4648</v>
      </c>
      <c r="E958" t="s">
        <v>4648</v>
      </c>
      <c r="F958" t="s">
        <v>8338</v>
      </c>
      <c r="G958" t="s">
        <v>58</v>
      </c>
    </row>
    <row r="959" spans="1:7">
      <c r="A959">
        <v>38585134</v>
      </c>
      <c r="B959" t="s">
        <v>18467</v>
      </c>
      <c r="C959" t="s">
        <v>58</v>
      </c>
      <c r="D959" t="s">
        <v>4648</v>
      </c>
      <c r="E959" t="s">
        <v>4648</v>
      </c>
      <c r="F959" t="s">
        <v>8338</v>
      </c>
      <c r="G959" t="s">
        <v>58</v>
      </c>
    </row>
    <row r="960" spans="1:7">
      <c r="A960">
        <v>38585316</v>
      </c>
      <c r="B960" t="s">
        <v>18468</v>
      </c>
      <c r="C960" t="s">
        <v>58</v>
      </c>
      <c r="D960" t="s">
        <v>4648</v>
      </c>
      <c r="E960" t="s">
        <v>4648</v>
      </c>
      <c r="F960" t="s">
        <v>8338</v>
      </c>
      <c r="G960" t="s">
        <v>58</v>
      </c>
    </row>
    <row r="961" spans="1:7">
      <c r="A961">
        <v>38585318</v>
      </c>
      <c r="B961" t="s">
        <v>18469</v>
      </c>
      <c r="C961" t="s">
        <v>58</v>
      </c>
      <c r="D961" t="s">
        <v>4648</v>
      </c>
      <c r="E961" t="s">
        <v>4648</v>
      </c>
      <c r="F961" t="s">
        <v>8338</v>
      </c>
      <c r="G961" t="s">
        <v>58</v>
      </c>
    </row>
    <row r="962" spans="1:7">
      <c r="A962">
        <v>38585320</v>
      </c>
      <c r="B962" t="s">
        <v>18470</v>
      </c>
      <c r="C962" t="s">
        <v>58</v>
      </c>
      <c r="D962" t="s">
        <v>4648</v>
      </c>
      <c r="E962" t="s">
        <v>4648</v>
      </c>
      <c r="F962" t="s">
        <v>8338</v>
      </c>
      <c r="G962" t="s">
        <v>58</v>
      </c>
    </row>
    <row r="963" spans="1:7">
      <c r="A963">
        <v>38585322</v>
      </c>
      <c r="B963" t="s">
        <v>18471</v>
      </c>
      <c r="C963" t="s">
        <v>58</v>
      </c>
      <c r="D963" t="s">
        <v>4648</v>
      </c>
      <c r="E963" t="s">
        <v>4648</v>
      </c>
      <c r="F963" t="s">
        <v>8338</v>
      </c>
      <c r="G963" t="s">
        <v>58</v>
      </c>
    </row>
    <row r="964" spans="1:7">
      <c r="A964">
        <v>38585324</v>
      </c>
      <c r="B964" t="s">
        <v>18472</v>
      </c>
      <c r="C964" t="s">
        <v>58</v>
      </c>
      <c r="D964" t="s">
        <v>4648</v>
      </c>
      <c r="E964" t="s">
        <v>4648</v>
      </c>
      <c r="F964" t="s">
        <v>8338</v>
      </c>
      <c r="G964" t="s">
        <v>58</v>
      </c>
    </row>
    <row r="965" spans="1:7">
      <c r="A965">
        <v>38585326</v>
      </c>
      <c r="B965" t="s">
        <v>18473</v>
      </c>
      <c r="C965" t="s">
        <v>58</v>
      </c>
      <c r="D965" t="s">
        <v>4648</v>
      </c>
      <c r="E965" t="s">
        <v>4648</v>
      </c>
      <c r="F965" t="s">
        <v>8338</v>
      </c>
      <c r="G965" t="s">
        <v>58</v>
      </c>
    </row>
    <row r="966" spans="1:7">
      <c r="A966">
        <v>38585508</v>
      </c>
      <c r="B966" t="s">
        <v>18474</v>
      </c>
      <c r="C966" t="s">
        <v>58</v>
      </c>
      <c r="D966" t="s">
        <v>4648</v>
      </c>
      <c r="E966" t="s">
        <v>4648</v>
      </c>
      <c r="F966" t="s">
        <v>8338</v>
      </c>
      <c r="G966" t="s">
        <v>58</v>
      </c>
    </row>
    <row r="967" spans="1:7">
      <c r="A967">
        <v>38585510</v>
      </c>
      <c r="B967" t="s">
        <v>18475</v>
      </c>
      <c r="C967" t="s">
        <v>58</v>
      </c>
      <c r="D967" t="s">
        <v>4648</v>
      </c>
      <c r="E967" t="s">
        <v>4648</v>
      </c>
      <c r="F967" t="s">
        <v>8338</v>
      </c>
      <c r="G967" t="s">
        <v>58</v>
      </c>
    </row>
    <row r="968" spans="1:7">
      <c r="A968">
        <v>38585512</v>
      </c>
      <c r="B968" t="s">
        <v>18476</v>
      </c>
      <c r="C968" t="s">
        <v>58</v>
      </c>
      <c r="D968" t="s">
        <v>4648</v>
      </c>
      <c r="E968" t="s">
        <v>4648</v>
      </c>
      <c r="F968" t="s">
        <v>8338</v>
      </c>
      <c r="G968" t="s">
        <v>58</v>
      </c>
    </row>
    <row r="969" spans="1:7">
      <c r="A969">
        <v>38585514</v>
      </c>
      <c r="B969" t="s">
        <v>18477</v>
      </c>
      <c r="C969" t="s">
        <v>58</v>
      </c>
      <c r="D969" t="s">
        <v>4648</v>
      </c>
      <c r="E969" t="s">
        <v>4648</v>
      </c>
      <c r="F969" t="s">
        <v>8338</v>
      </c>
      <c r="G969" t="s">
        <v>58</v>
      </c>
    </row>
    <row r="970" spans="1:7">
      <c r="A970">
        <v>38585516</v>
      </c>
      <c r="B970" t="s">
        <v>18478</v>
      </c>
      <c r="C970" t="s">
        <v>58</v>
      </c>
      <c r="D970" t="s">
        <v>4648</v>
      </c>
      <c r="E970" t="s">
        <v>4648</v>
      </c>
      <c r="F970" t="s">
        <v>8338</v>
      </c>
      <c r="G970" t="s">
        <v>58</v>
      </c>
    </row>
    <row r="971" spans="1:7">
      <c r="A971">
        <v>38585518</v>
      </c>
      <c r="B971" t="s">
        <v>18479</v>
      </c>
      <c r="C971" t="s">
        <v>58</v>
      </c>
      <c r="D971" t="s">
        <v>4648</v>
      </c>
      <c r="E971" t="s">
        <v>4648</v>
      </c>
      <c r="F971" t="s">
        <v>8338</v>
      </c>
      <c r="G971" t="s">
        <v>58</v>
      </c>
    </row>
    <row r="972" spans="1:7">
      <c r="A972">
        <v>38585700</v>
      </c>
      <c r="B972" t="s">
        <v>18480</v>
      </c>
      <c r="C972" t="s">
        <v>58</v>
      </c>
      <c r="D972" t="s">
        <v>4648</v>
      </c>
      <c r="E972" t="s">
        <v>4648</v>
      </c>
      <c r="F972" t="s">
        <v>8338</v>
      </c>
      <c r="G972" t="s">
        <v>58</v>
      </c>
    </row>
    <row r="973" spans="1:7">
      <c r="A973">
        <v>38585702</v>
      </c>
      <c r="B973" t="s">
        <v>18481</v>
      </c>
      <c r="C973" t="s">
        <v>58</v>
      </c>
      <c r="D973" t="s">
        <v>4648</v>
      </c>
      <c r="E973" t="s">
        <v>4648</v>
      </c>
      <c r="F973" t="s">
        <v>8338</v>
      </c>
      <c r="G973" t="s">
        <v>58</v>
      </c>
    </row>
    <row r="974" spans="1:7">
      <c r="A974">
        <v>38585704</v>
      </c>
      <c r="B974" t="s">
        <v>18482</v>
      </c>
      <c r="C974" t="s">
        <v>58</v>
      </c>
      <c r="D974" t="s">
        <v>4648</v>
      </c>
      <c r="E974" t="s">
        <v>4648</v>
      </c>
      <c r="F974" t="s">
        <v>8338</v>
      </c>
      <c r="G974" t="s">
        <v>58</v>
      </c>
    </row>
    <row r="975" spans="1:7">
      <c r="A975">
        <v>38585706</v>
      </c>
      <c r="B975" t="s">
        <v>18483</v>
      </c>
      <c r="C975" t="s">
        <v>58</v>
      </c>
      <c r="D975" t="s">
        <v>4648</v>
      </c>
      <c r="E975" t="s">
        <v>4648</v>
      </c>
      <c r="F975" t="s">
        <v>8338</v>
      </c>
      <c r="G975" t="s">
        <v>58</v>
      </c>
    </row>
    <row r="976" spans="1:7">
      <c r="A976">
        <v>38585708</v>
      </c>
      <c r="B976" t="s">
        <v>18484</v>
      </c>
      <c r="C976" t="s">
        <v>58</v>
      </c>
      <c r="D976" t="s">
        <v>4648</v>
      </c>
      <c r="E976" t="s">
        <v>4648</v>
      </c>
      <c r="F976" t="s">
        <v>8338</v>
      </c>
      <c r="G976" t="s">
        <v>58</v>
      </c>
    </row>
    <row r="977" spans="1:7">
      <c r="A977">
        <v>38585710</v>
      </c>
      <c r="B977" t="s">
        <v>18485</v>
      </c>
      <c r="C977" t="s">
        <v>58</v>
      </c>
      <c r="D977" t="s">
        <v>4648</v>
      </c>
      <c r="E977" t="s">
        <v>4648</v>
      </c>
      <c r="F977" t="s">
        <v>8338</v>
      </c>
      <c r="G977" t="s">
        <v>58</v>
      </c>
    </row>
    <row r="978" spans="1:7">
      <c r="A978">
        <v>38585738</v>
      </c>
      <c r="B978" t="s">
        <v>18486</v>
      </c>
      <c r="C978" t="s">
        <v>58</v>
      </c>
      <c r="D978" t="s">
        <v>4648</v>
      </c>
      <c r="E978" t="s">
        <v>4648</v>
      </c>
      <c r="F978" t="s">
        <v>8338</v>
      </c>
      <c r="G978" t="s">
        <v>58</v>
      </c>
    </row>
    <row r="979" spans="1:7">
      <c r="A979">
        <v>38585740</v>
      </c>
      <c r="B979" t="s">
        <v>18487</v>
      </c>
      <c r="C979" t="s">
        <v>58</v>
      </c>
      <c r="D979" t="s">
        <v>4648</v>
      </c>
      <c r="E979" t="s">
        <v>4648</v>
      </c>
      <c r="F979" t="s">
        <v>8338</v>
      </c>
      <c r="G979" t="s">
        <v>58</v>
      </c>
    </row>
    <row r="980" spans="1:7">
      <c r="A980">
        <v>38585742</v>
      </c>
      <c r="B980" t="s">
        <v>18488</v>
      </c>
      <c r="C980" t="s">
        <v>58</v>
      </c>
      <c r="D980" t="s">
        <v>4648</v>
      </c>
      <c r="E980" t="s">
        <v>4648</v>
      </c>
      <c r="F980" t="s">
        <v>8338</v>
      </c>
      <c r="G980" t="s">
        <v>58</v>
      </c>
    </row>
    <row r="981" spans="1:7">
      <c r="A981">
        <v>38585744</v>
      </c>
      <c r="B981" t="s">
        <v>18489</v>
      </c>
      <c r="C981" t="s">
        <v>58</v>
      </c>
      <c r="D981" t="s">
        <v>4648</v>
      </c>
      <c r="E981" t="s">
        <v>4648</v>
      </c>
      <c r="F981" t="s">
        <v>8338</v>
      </c>
      <c r="G981" t="s">
        <v>58</v>
      </c>
    </row>
    <row r="982" spans="1:7">
      <c r="A982">
        <v>38585746</v>
      </c>
      <c r="B982" t="s">
        <v>18490</v>
      </c>
      <c r="C982" t="s">
        <v>58</v>
      </c>
      <c r="D982" t="s">
        <v>4648</v>
      </c>
      <c r="E982" t="s">
        <v>4648</v>
      </c>
      <c r="F982" t="s">
        <v>8338</v>
      </c>
      <c r="G982" t="s">
        <v>58</v>
      </c>
    </row>
    <row r="983" spans="1:7">
      <c r="A983">
        <v>38585748</v>
      </c>
      <c r="B983" t="s">
        <v>18491</v>
      </c>
      <c r="C983" t="s">
        <v>58</v>
      </c>
      <c r="D983" t="s">
        <v>4648</v>
      </c>
      <c r="E983" t="s">
        <v>4648</v>
      </c>
      <c r="F983" t="s">
        <v>8338</v>
      </c>
      <c r="G983" t="s">
        <v>58</v>
      </c>
    </row>
    <row r="984" spans="1:7">
      <c r="A984">
        <v>35007248</v>
      </c>
      <c r="B984" t="s">
        <v>18492</v>
      </c>
      <c r="C984" t="s">
        <v>18493</v>
      </c>
      <c r="D984" t="s">
        <v>18494</v>
      </c>
      <c r="E984" t="s">
        <v>18495</v>
      </c>
      <c r="F984" t="s">
        <v>60</v>
      </c>
      <c r="G984" t="s">
        <v>15229</v>
      </c>
    </row>
    <row r="985" spans="1:7">
      <c r="A985">
        <v>35007334</v>
      </c>
      <c r="B985" t="s">
        <v>18496</v>
      </c>
      <c r="C985" t="s">
        <v>18493</v>
      </c>
      <c r="D985" t="s">
        <v>18497</v>
      </c>
      <c r="E985" t="s">
        <v>18498</v>
      </c>
      <c r="F985" t="s">
        <v>60</v>
      </c>
      <c r="G985" t="s">
        <v>15229</v>
      </c>
    </row>
    <row r="986" spans="1:7">
      <c r="A986">
        <v>35007336</v>
      </c>
      <c r="B986" t="s">
        <v>18499</v>
      </c>
      <c r="C986" t="s">
        <v>18493</v>
      </c>
      <c r="D986" t="s">
        <v>18500</v>
      </c>
      <c r="E986" t="s">
        <v>18501</v>
      </c>
      <c r="F986" t="s">
        <v>60</v>
      </c>
      <c r="G986" t="s">
        <v>15229</v>
      </c>
    </row>
    <row r="987" spans="1:7">
      <c r="A987">
        <v>35007338</v>
      </c>
      <c r="B987" t="s">
        <v>18502</v>
      </c>
      <c r="C987" t="s">
        <v>18493</v>
      </c>
      <c r="D987" t="s">
        <v>18503</v>
      </c>
      <c r="E987" t="s">
        <v>18504</v>
      </c>
      <c r="F987" t="s">
        <v>60</v>
      </c>
      <c r="G987" t="s">
        <v>15229</v>
      </c>
    </row>
    <row r="988" spans="1:7">
      <c r="A988">
        <v>35007340</v>
      </c>
      <c r="B988" t="s">
        <v>18505</v>
      </c>
      <c r="C988" t="s">
        <v>18493</v>
      </c>
      <c r="D988" t="s">
        <v>18503</v>
      </c>
      <c r="E988" t="s">
        <v>18506</v>
      </c>
      <c r="F988" t="s">
        <v>60</v>
      </c>
      <c r="G988" t="s">
        <v>15229</v>
      </c>
    </row>
    <row r="989" spans="1:7">
      <c r="A989">
        <v>35007342</v>
      </c>
      <c r="B989" t="s">
        <v>18507</v>
      </c>
      <c r="C989" t="s">
        <v>18493</v>
      </c>
      <c r="D989" t="s">
        <v>18503</v>
      </c>
      <c r="E989" t="s">
        <v>18506</v>
      </c>
      <c r="F989" t="s">
        <v>60</v>
      </c>
      <c r="G989" t="s">
        <v>15229</v>
      </c>
    </row>
    <row r="990" spans="1:7">
      <c r="A990">
        <v>35007344</v>
      </c>
      <c r="B990" t="s">
        <v>18508</v>
      </c>
      <c r="C990" t="s">
        <v>18493</v>
      </c>
      <c r="D990" t="s">
        <v>18509</v>
      </c>
      <c r="E990" t="s">
        <v>18510</v>
      </c>
      <c r="F990" t="s">
        <v>60</v>
      </c>
      <c r="G990" t="s">
        <v>15229</v>
      </c>
    </row>
    <row r="991" spans="1:7">
      <c r="A991">
        <v>35005500</v>
      </c>
      <c r="B991" t="s">
        <v>18511</v>
      </c>
      <c r="C991" t="s">
        <v>18493</v>
      </c>
      <c r="D991" t="s">
        <v>18512</v>
      </c>
      <c r="E991" t="s">
        <v>18513</v>
      </c>
      <c r="F991" t="s">
        <v>60</v>
      </c>
      <c r="G991" t="s">
        <v>15229</v>
      </c>
    </row>
    <row r="992" spans="1:7">
      <c r="A992">
        <v>35005502</v>
      </c>
      <c r="B992" t="s">
        <v>18514</v>
      </c>
      <c r="C992" t="s">
        <v>18493</v>
      </c>
      <c r="D992" t="s">
        <v>18515</v>
      </c>
      <c r="E992" t="s">
        <v>18516</v>
      </c>
      <c r="F992" t="s">
        <v>60</v>
      </c>
      <c r="G992" t="s">
        <v>15229</v>
      </c>
    </row>
    <row r="993" spans="1:7">
      <c r="A993">
        <v>35005504</v>
      </c>
      <c r="B993" t="s">
        <v>18517</v>
      </c>
      <c r="C993" t="s">
        <v>18493</v>
      </c>
      <c r="D993" t="s">
        <v>18518</v>
      </c>
      <c r="E993" t="s">
        <v>18519</v>
      </c>
      <c r="F993" t="s">
        <v>60</v>
      </c>
      <c r="G993" t="s">
        <v>15229</v>
      </c>
    </row>
    <row r="994" spans="1:7">
      <c r="A994">
        <v>35005506</v>
      </c>
      <c r="B994" t="s">
        <v>18520</v>
      </c>
      <c r="C994" t="s">
        <v>18493</v>
      </c>
      <c r="D994" t="s">
        <v>18521</v>
      </c>
      <c r="E994" t="s">
        <v>18522</v>
      </c>
      <c r="F994" t="s">
        <v>60</v>
      </c>
      <c r="G994" t="s">
        <v>15229</v>
      </c>
    </row>
    <row r="995" spans="1:7">
      <c r="A995">
        <v>35005508</v>
      </c>
      <c r="B995" t="s">
        <v>18523</v>
      </c>
      <c r="C995" t="s">
        <v>18493</v>
      </c>
      <c r="D995" t="s">
        <v>18524</v>
      </c>
      <c r="E995" t="s">
        <v>18525</v>
      </c>
      <c r="F995" t="s">
        <v>60</v>
      </c>
      <c r="G995" t="s">
        <v>15229</v>
      </c>
    </row>
    <row r="996" spans="1:7">
      <c r="A996">
        <v>35005510</v>
      </c>
      <c r="B996" t="s">
        <v>18526</v>
      </c>
      <c r="C996" t="s">
        <v>18493</v>
      </c>
      <c r="D996" t="s">
        <v>18527</v>
      </c>
      <c r="E996" t="s">
        <v>18528</v>
      </c>
      <c r="F996" t="s">
        <v>60</v>
      </c>
      <c r="G996" t="s">
        <v>15229</v>
      </c>
    </row>
    <row r="997" spans="1:7">
      <c r="A997">
        <v>35005512</v>
      </c>
      <c r="B997" t="s">
        <v>18529</v>
      </c>
      <c r="C997" t="s">
        <v>18493</v>
      </c>
      <c r="D997" t="s">
        <v>18530</v>
      </c>
      <c r="E997" t="s">
        <v>18531</v>
      </c>
      <c r="F997" t="s">
        <v>60</v>
      </c>
      <c r="G997" t="s">
        <v>15229</v>
      </c>
    </row>
    <row r="998" spans="1:7">
      <c r="A998">
        <v>35005624</v>
      </c>
      <c r="B998" t="s">
        <v>18532</v>
      </c>
      <c r="C998" t="s">
        <v>18493</v>
      </c>
      <c r="D998" t="s">
        <v>18533</v>
      </c>
      <c r="E998" t="s">
        <v>18534</v>
      </c>
      <c r="F998" t="s">
        <v>60</v>
      </c>
      <c r="G998" t="s">
        <v>15229</v>
      </c>
    </row>
    <row r="999" spans="1:7">
      <c r="A999">
        <v>35005626</v>
      </c>
      <c r="B999" t="s">
        <v>18535</v>
      </c>
      <c r="C999" t="s">
        <v>18493</v>
      </c>
      <c r="D999" t="s">
        <v>18536</v>
      </c>
      <c r="E999" t="s">
        <v>18537</v>
      </c>
      <c r="F999" t="s">
        <v>60</v>
      </c>
      <c r="G999" t="s">
        <v>15229</v>
      </c>
    </row>
    <row r="1000" spans="1:7">
      <c r="A1000">
        <v>35005628</v>
      </c>
      <c r="B1000" t="s">
        <v>18538</v>
      </c>
      <c r="C1000" t="s">
        <v>18493</v>
      </c>
      <c r="D1000" t="s">
        <v>18539</v>
      </c>
      <c r="E1000" t="s">
        <v>18540</v>
      </c>
      <c r="F1000" t="s">
        <v>60</v>
      </c>
      <c r="G1000" t="s">
        <v>15229</v>
      </c>
    </row>
    <row r="1001" spans="1:7">
      <c r="A1001">
        <v>35005630</v>
      </c>
      <c r="B1001" t="s">
        <v>18541</v>
      </c>
      <c r="C1001" t="s">
        <v>18493</v>
      </c>
      <c r="D1001" t="s">
        <v>18542</v>
      </c>
      <c r="E1001" t="s">
        <v>18543</v>
      </c>
      <c r="F1001" t="s">
        <v>60</v>
      </c>
      <c r="G1001" t="s">
        <v>15229</v>
      </c>
    </row>
    <row r="1002" spans="1:7">
      <c r="A1002">
        <v>35005632</v>
      </c>
      <c r="B1002" t="s">
        <v>18544</v>
      </c>
      <c r="C1002" t="s">
        <v>18493</v>
      </c>
      <c r="D1002" t="s">
        <v>18545</v>
      </c>
      <c r="E1002" t="s">
        <v>18546</v>
      </c>
      <c r="F1002" t="s">
        <v>60</v>
      </c>
      <c r="G1002" t="s">
        <v>15229</v>
      </c>
    </row>
    <row r="1003" spans="1:7">
      <c r="A1003">
        <v>35005634</v>
      </c>
      <c r="B1003" t="s">
        <v>18547</v>
      </c>
      <c r="C1003" t="s">
        <v>18493</v>
      </c>
      <c r="D1003" t="s">
        <v>18548</v>
      </c>
      <c r="E1003" t="s">
        <v>18549</v>
      </c>
      <c r="F1003" t="s">
        <v>60</v>
      </c>
      <c r="G1003" t="s">
        <v>15229</v>
      </c>
    </row>
    <row r="1004" spans="1:7">
      <c r="A1004">
        <v>35005816</v>
      </c>
      <c r="B1004" t="s">
        <v>18550</v>
      </c>
      <c r="C1004" t="s">
        <v>18493</v>
      </c>
      <c r="D1004" t="s">
        <v>18551</v>
      </c>
      <c r="E1004" t="s">
        <v>18552</v>
      </c>
      <c r="F1004" t="s">
        <v>60</v>
      </c>
      <c r="G1004" t="s">
        <v>15229</v>
      </c>
    </row>
    <row r="1005" spans="1:7">
      <c r="A1005">
        <v>35005818</v>
      </c>
      <c r="B1005" t="s">
        <v>18553</v>
      </c>
      <c r="C1005" t="s">
        <v>18493</v>
      </c>
      <c r="D1005" t="s">
        <v>18554</v>
      </c>
      <c r="E1005" t="s">
        <v>18555</v>
      </c>
      <c r="F1005" t="s">
        <v>60</v>
      </c>
      <c r="G1005" t="s">
        <v>15229</v>
      </c>
    </row>
    <row r="1006" spans="1:7">
      <c r="A1006">
        <v>35005820</v>
      </c>
      <c r="B1006" t="s">
        <v>18556</v>
      </c>
      <c r="C1006" t="s">
        <v>18493</v>
      </c>
      <c r="D1006" t="s">
        <v>18557</v>
      </c>
      <c r="E1006" t="s">
        <v>18558</v>
      </c>
      <c r="F1006" t="s">
        <v>60</v>
      </c>
      <c r="G1006" t="s">
        <v>15229</v>
      </c>
    </row>
    <row r="1007" spans="1:7">
      <c r="A1007">
        <v>35005822</v>
      </c>
      <c r="B1007" t="s">
        <v>18559</v>
      </c>
      <c r="C1007" t="s">
        <v>18493</v>
      </c>
      <c r="D1007" t="s">
        <v>18560</v>
      </c>
      <c r="E1007" t="s">
        <v>18561</v>
      </c>
      <c r="F1007" t="s">
        <v>60</v>
      </c>
      <c r="G1007" t="s">
        <v>15229</v>
      </c>
    </row>
    <row r="1008" spans="1:7">
      <c r="A1008">
        <v>35005824</v>
      </c>
      <c r="B1008" t="s">
        <v>18562</v>
      </c>
      <c r="C1008" t="s">
        <v>18493</v>
      </c>
      <c r="D1008" t="s">
        <v>18563</v>
      </c>
      <c r="E1008" t="s">
        <v>18564</v>
      </c>
      <c r="F1008" t="s">
        <v>60</v>
      </c>
      <c r="G1008" t="s">
        <v>15229</v>
      </c>
    </row>
    <row r="1009" spans="1:7">
      <c r="A1009">
        <v>35005826</v>
      </c>
      <c r="B1009" t="s">
        <v>18565</v>
      </c>
      <c r="C1009" t="s">
        <v>18493</v>
      </c>
      <c r="D1009" t="s">
        <v>18566</v>
      </c>
      <c r="E1009" t="s">
        <v>18567</v>
      </c>
      <c r="F1009" t="s">
        <v>60</v>
      </c>
      <c r="G1009" t="s">
        <v>15229</v>
      </c>
    </row>
    <row r="1010" spans="1:7">
      <c r="A1010">
        <v>35005982</v>
      </c>
      <c r="B1010" t="s">
        <v>18568</v>
      </c>
      <c r="C1010" t="s">
        <v>18493</v>
      </c>
      <c r="D1010" t="s">
        <v>18569</v>
      </c>
      <c r="E1010" t="s">
        <v>18570</v>
      </c>
      <c r="F1010" t="s">
        <v>60</v>
      </c>
      <c r="G1010" t="s">
        <v>15229</v>
      </c>
    </row>
    <row r="1011" spans="1:7">
      <c r="A1011">
        <v>35005984</v>
      </c>
      <c r="B1011" t="s">
        <v>18571</v>
      </c>
      <c r="C1011" t="s">
        <v>18493</v>
      </c>
      <c r="D1011" t="s">
        <v>18572</v>
      </c>
      <c r="E1011" t="s">
        <v>18573</v>
      </c>
      <c r="F1011" t="s">
        <v>60</v>
      </c>
      <c r="G1011" t="s">
        <v>15229</v>
      </c>
    </row>
    <row r="1012" spans="1:7">
      <c r="A1012">
        <v>35005986</v>
      </c>
      <c r="B1012" t="s">
        <v>18574</v>
      </c>
      <c r="C1012" t="s">
        <v>18493</v>
      </c>
      <c r="D1012" t="s">
        <v>18575</v>
      </c>
      <c r="E1012" t="s">
        <v>18576</v>
      </c>
      <c r="F1012" t="s">
        <v>60</v>
      </c>
      <c r="G1012" t="s">
        <v>15229</v>
      </c>
    </row>
    <row r="1013" spans="1:7">
      <c r="A1013">
        <v>35005988</v>
      </c>
      <c r="B1013" t="s">
        <v>18577</v>
      </c>
      <c r="C1013" t="s">
        <v>18493</v>
      </c>
      <c r="D1013" t="s">
        <v>18578</v>
      </c>
      <c r="E1013" t="s">
        <v>18579</v>
      </c>
      <c r="F1013" t="s">
        <v>60</v>
      </c>
      <c r="G1013" t="s">
        <v>15229</v>
      </c>
    </row>
    <row r="1014" spans="1:7">
      <c r="A1014">
        <v>35005990</v>
      </c>
      <c r="B1014" t="s">
        <v>18580</v>
      </c>
      <c r="C1014" t="s">
        <v>18493</v>
      </c>
      <c r="D1014" t="s">
        <v>18581</v>
      </c>
      <c r="E1014" t="s">
        <v>18582</v>
      </c>
      <c r="F1014" t="s">
        <v>60</v>
      </c>
      <c r="G1014" t="s">
        <v>15229</v>
      </c>
    </row>
    <row r="1015" spans="1:7">
      <c r="A1015">
        <v>35005992</v>
      </c>
      <c r="B1015" t="s">
        <v>18583</v>
      </c>
      <c r="C1015" t="s">
        <v>18493</v>
      </c>
      <c r="D1015" t="s">
        <v>18584</v>
      </c>
      <c r="E1015" t="s">
        <v>18585</v>
      </c>
      <c r="F1015" t="s">
        <v>60</v>
      </c>
      <c r="G1015" t="s">
        <v>15229</v>
      </c>
    </row>
    <row r="1016" spans="1:7">
      <c r="A1016">
        <v>35006174</v>
      </c>
      <c r="B1016" t="s">
        <v>18586</v>
      </c>
      <c r="C1016" t="s">
        <v>18493</v>
      </c>
      <c r="D1016" t="s">
        <v>18587</v>
      </c>
      <c r="E1016" t="s">
        <v>18588</v>
      </c>
      <c r="F1016" t="s">
        <v>60</v>
      </c>
      <c r="G1016" t="s">
        <v>15229</v>
      </c>
    </row>
    <row r="1017" spans="1:7">
      <c r="A1017">
        <v>35006176</v>
      </c>
      <c r="B1017" t="s">
        <v>18589</v>
      </c>
      <c r="C1017" t="s">
        <v>18493</v>
      </c>
      <c r="D1017" t="s">
        <v>18590</v>
      </c>
      <c r="E1017" t="s">
        <v>18591</v>
      </c>
      <c r="F1017" t="s">
        <v>60</v>
      </c>
      <c r="G1017" t="s">
        <v>15229</v>
      </c>
    </row>
    <row r="1018" spans="1:7">
      <c r="A1018">
        <v>35006178</v>
      </c>
      <c r="B1018" t="s">
        <v>18592</v>
      </c>
      <c r="C1018" t="s">
        <v>18493</v>
      </c>
      <c r="D1018" t="s">
        <v>18593</v>
      </c>
      <c r="E1018" t="s">
        <v>18594</v>
      </c>
      <c r="F1018" t="s">
        <v>60</v>
      </c>
      <c r="G1018" t="s">
        <v>15229</v>
      </c>
    </row>
    <row r="1019" spans="1:7">
      <c r="A1019">
        <v>35006180</v>
      </c>
      <c r="B1019" t="s">
        <v>18595</v>
      </c>
      <c r="C1019" t="s">
        <v>18493</v>
      </c>
      <c r="D1019" t="s">
        <v>18596</v>
      </c>
      <c r="E1019" t="s">
        <v>18597</v>
      </c>
      <c r="F1019" t="s">
        <v>60</v>
      </c>
      <c r="G1019" t="s">
        <v>15229</v>
      </c>
    </row>
    <row r="1020" spans="1:7">
      <c r="A1020">
        <v>35006182</v>
      </c>
      <c r="B1020" t="s">
        <v>18598</v>
      </c>
      <c r="C1020" t="s">
        <v>18493</v>
      </c>
      <c r="D1020" t="s">
        <v>18599</v>
      </c>
      <c r="E1020" t="s">
        <v>18600</v>
      </c>
      <c r="F1020" t="s">
        <v>60</v>
      </c>
      <c r="G1020" t="s">
        <v>15229</v>
      </c>
    </row>
    <row r="1021" spans="1:7">
      <c r="A1021">
        <v>35006184</v>
      </c>
      <c r="B1021" t="s">
        <v>18601</v>
      </c>
      <c r="C1021" t="s">
        <v>18493</v>
      </c>
      <c r="D1021" t="s">
        <v>18602</v>
      </c>
      <c r="E1021" t="s">
        <v>18603</v>
      </c>
      <c r="F1021" t="s">
        <v>60</v>
      </c>
      <c r="G1021" t="s">
        <v>15229</v>
      </c>
    </row>
    <row r="1022" spans="1:7">
      <c r="A1022">
        <v>35006366</v>
      </c>
      <c r="B1022" t="s">
        <v>18604</v>
      </c>
      <c r="C1022" t="s">
        <v>18493</v>
      </c>
      <c r="D1022" t="s">
        <v>18605</v>
      </c>
      <c r="E1022" t="s">
        <v>18606</v>
      </c>
      <c r="F1022" t="s">
        <v>60</v>
      </c>
      <c r="G1022" t="s">
        <v>15229</v>
      </c>
    </row>
    <row r="1023" spans="1:7">
      <c r="A1023">
        <v>35006368</v>
      </c>
      <c r="B1023" t="s">
        <v>18607</v>
      </c>
      <c r="C1023" t="s">
        <v>18493</v>
      </c>
      <c r="D1023" t="s">
        <v>18605</v>
      </c>
      <c r="E1023" t="s">
        <v>18608</v>
      </c>
      <c r="F1023" t="s">
        <v>60</v>
      </c>
      <c r="G1023" t="s">
        <v>15229</v>
      </c>
    </row>
    <row r="1024" spans="1:7">
      <c r="A1024">
        <v>35006370</v>
      </c>
      <c r="B1024" t="s">
        <v>18609</v>
      </c>
      <c r="C1024" t="s">
        <v>18493</v>
      </c>
      <c r="D1024" t="s">
        <v>18605</v>
      </c>
      <c r="E1024" t="s">
        <v>18606</v>
      </c>
      <c r="F1024" t="s">
        <v>60</v>
      </c>
      <c r="G1024" t="s">
        <v>15229</v>
      </c>
    </row>
    <row r="1025" spans="1:7">
      <c r="A1025">
        <v>35006372</v>
      </c>
      <c r="B1025" t="s">
        <v>18610</v>
      </c>
      <c r="C1025" t="s">
        <v>18493</v>
      </c>
      <c r="D1025" t="s">
        <v>18605</v>
      </c>
      <c r="E1025" t="s">
        <v>18611</v>
      </c>
      <c r="F1025" t="s">
        <v>60</v>
      </c>
      <c r="G1025" t="s">
        <v>15229</v>
      </c>
    </row>
    <row r="1026" spans="1:7">
      <c r="A1026">
        <v>35006374</v>
      </c>
      <c r="B1026" t="s">
        <v>18612</v>
      </c>
      <c r="C1026" t="s">
        <v>18493</v>
      </c>
      <c r="D1026" t="s">
        <v>18613</v>
      </c>
      <c r="E1026" t="s">
        <v>18614</v>
      </c>
      <c r="F1026" t="s">
        <v>60</v>
      </c>
      <c r="G1026" t="s">
        <v>15229</v>
      </c>
    </row>
    <row r="1027" spans="1:7">
      <c r="A1027">
        <v>35006376</v>
      </c>
      <c r="B1027" t="s">
        <v>18615</v>
      </c>
      <c r="C1027" t="s">
        <v>18493</v>
      </c>
      <c r="D1027" t="s">
        <v>18613</v>
      </c>
      <c r="E1027" t="s">
        <v>18614</v>
      </c>
      <c r="F1027" t="s">
        <v>60</v>
      </c>
      <c r="G1027" t="s">
        <v>15229</v>
      </c>
    </row>
    <row r="1028" spans="1:7">
      <c r="A1028">
        <v>35006554</v>
      </c>
      <c r="B1028" t="s">
        <v>18616</v>
      </c>
      <c r="C1028" t="s">
        <v>18493</v>
      </c>
      <c r="D1028" t="s">
        <v>18617</v>
      </c>
      <c r="E1028" t="s">
        <v>18618</v>
      </c>
      <c r="F1028" t="s">
        <v>60</v>
      </c>
      <c r="G1028" t="s">
        <v>15229</v>
      </c>
    </row>
    <row r="1029" spans="1:7">
      <c r="A1029">
        <v>35006556</v>
      </c>
      <c r="B1029" t="s">
        <v>18619</v>
      </c>
      <c r="C1029" t="s">
        <v>18493</v>
      </c>
      <c r="D1029" t="s">
        <v>18620</v>
      </c>
      <c r="E1029" t="s">
        <v>18621</v>
      </c>
      <c r="F1029" t="s">
        <v>60</v>
      </c>
      <c r="G1029" t="s">
        <v>15229</v>
      </c>
    </row>
    <row r="1030" spans="1:7">
      <c r="A1030">
        <v>35006558</v>
      </c>
      <c r="B1030" t="s">
        <v>18622</v>
      </c>
      <c r="C1030" t="s">
        <v>18493</v>
      </c>
      <c r="D1030" t="s">
        <v>18620</v>
      </c>
      <c r="E1030" t="s">
        <v>18621</v>
      </c>
      <c r="F1030" t="s">
        <v>60</v>
      </c>
      <c r="G1030" t="s">
        <v>15229</v>
      </c>
    </row>
    <row r="1031" spans="1:7">
      <c r="A1031">
        <v>35006560</v>
      </c>
      <c r="B1031" t="s">
        <v>18623</v>
      </c>
      <c r="C1031" t="s">
        <v>18493</v>
      </c>
      <c r="D1031" t="s">
        <v>18624</v>
      </c>
      <c r="E1031" t="s">
        <v>18625</v>
      </c>
      <c r="F1031" t="s">
        <v>60</v>
      </c>
      <c r="G1031" t="s">
        <v>15229</v>
      </c>
    </row>
    <row r="1032" spans="1:7">
      <c r="A1032">
        <v>35006562</v>
      </c>
      <c r="B1032" t="s">
        <v>18626</v>
      </c>
      <c r="C1032" t="s">
        <v>18493</v>
      </c>
      <c r="D1032" t="s">
        <v>18624</v>
      </c>
      <c r="E1032" t="s">
        <v>18627</v>
      </c>
      <c r="F1032" t="s">
        <v>60</v>
      </c>
      <c r="G1032" t="s">
        <v>15229</v>
      </c>
    </row>
    <row r="1033" spans="1:7">
      <c r="A1033">
        <v>35006564</v>
      </c>
      <c r="B1033" t="s">
        <v>18628</v>
      </c>
      <c r="C1033" t="s">
        <v>18493</v>
      </c>
      <c r="D1033" t="s">
        <v>18629</v>
      </c>
      <c r="E1033" t="s">
        <v>18630</v>
      </c>
      <c r="F1033" t="s">
        <v>60</v>
      </c>
      <c r="G1033" t="s">
        <v>15229</v>
      </c>
    </row>
    <row r="1034" spans="1:7">
      <c r="A1034">
        <v>35006642</v>
      </c>
      <c r="B1034" t="s">
        <v>18631</v>
      </c>
      <c r="C1034" t="s">
        <v>18493</v>
      </c>
      <c r="D1034" t="s">
        <v>18624</v>
      </c>
      <c r="E1034" t="s">
        <v>18632</v>
      </c>
      <c r="F1034" t="s">
        <v>60</v>
      </c>
      <c r="G1034" t="s">
        <v>15229</v>
      </c>
    </row>
    <row r="1035" spans="1:7">
      <c r="A1035">
        <v>35006644</v>
      </c>
      <c r="B1035" t="s">
        <v>18633</v>
      </c>
      <c r="C1035" t="s">
        <v>18493</v>
      </c>
      <c r="D1035" t="s">
        <v>18620</v>
      </c>
      <c r="E1035" t="s">
        <v>18634</v>
      </c>
      <c r="F1035" t="s">
        <v>60</v>
      </c>
      <c r="G1035" t="s">
        <v>15229</v>
      </c>
    </row>
    <row r="1036" spans="1:7">
      <c r="A1036">
        <v>35006646</v>
      </c>
      <c r="B1036" t="s">
        <v>18635</v>
      </c>
      <c r="C1036" t="s">
        <v>18493</v>
      </c>
      <c r="D1036" t="s">
        <v>18620</v>
      </c>
      <c r="E1036" t="s">
        <v>18636</v>
      </c>
      <c r="F1036" t="s">
        <v>60</v>
      </c>
      <c r="G1036" t="s">
        <v>15229</v>
      </c>
    </row>
    <row r="1037" spans="1:7">
      <c r="A1037">
        <v>35006648</v>
      </c>
      <c r="B1037" t="s">
        <v>18637</v>
      </c>
      <c r="C1037" t="s">
        <v>18493</v>
      </c>
      <c r="D1037" t="s">
        <v>18624</v>
      </c>
      <c r="E1037" t="s">
        <v>18632</v>
      </c>
      <c r="F1037" t="s">
        <v>60</v>
      </c>
      <c r="G1037" t="s">
        <v>15229</v>
      </c>
    </row>
    <row r="1038" spans="1:7">
      <c r="A1038">
        <v>35006650</v>
      </c>
      <c r="B1038" t="s">
        <v>18638</v>
      </c>
      <c r="C1038" t="s">
        <v>18493</v>
      </c>
      <c r="D1038" t="s">
        <v>18620</v>
      </c>
      <c r="E1038" t="s">
        <v>18621</v>
      </c>
      <c r="F1038" t="s">
        <v>60</v>
      </c>
      <c r="G1038" t="s">
        <v>15229</v>
      </c>
    </row>
    <row r="1039" spans="1:7">
      <c r="A1039">
        <v>35006652</v>
      </c>
      <c r="B1039" t="s">
        <v>18639</v>
      </c>
      <c r="C1039" t="s">
        <v>18493</v>
      </c>
      <c r="D1039" t="s">
        <v>18640</v>
      </c>
      <c r="E1039" t="s">
        <v>18641</v>
      </c>
      <c r="F1039" t="s">
        <v>60</v>
      </c>
      <c r="G1039" t="s">
        <v>15229</v>
      </c>
    </row>
    <row r="1040" spans="1:7">
      <c r="A1040">
        <v>35006782</v>
      </c>
      <c r="B1040" t="s">
        <v>18642</v>
      </c>
      <c r="C1040" t="s">
        <v>18493</v>
      </c>
      <c r="D1040" t="s">
        <v>18643</v>
      </c>
      <c r="E1040" t="s">
        <v>18644</v>
      </c>
      <c r="F1040" t="s">
        <v>60</v>
      </c>
      <c r="G1040" t="s">
        <v>15229</v>
      </c>
    </row>
    <row r="1041" spans="1:7">
      <c r="A1041">
        <v>35006784</v>
      </c>
      <c r="B1041" t="s">
        <v>18645</v>
      </c>
      <c r="C1041" t="s">
        <v>18493</v>
      </c>
      <c r="D1041" t="s">
        <v>18500</v>
      </c>
      <c r="E1041" t="s">
        <v>18646</v>
      </c>
      <c r="F1041" t="s">
        <v>60</v>
      </c>
      <c r="G1041" t="s">
        <v>15229</v>
      </c>
    </row>
    <row r="1042" spans="1:7">
      <c r="A1042">
        <v>35006786</v>
      </c>
      <c r="B1042" t="s">
        <v>18647</v>
      </c>
      <c r="C1042" t="s">
        <v>18493</v>
      </c>
      <c r="D1042" t="s">
        <v>18624</v>
      </c>
      <c r="E1042" t="s">
        <v>18648</v>
      </c>
      <c r="F1042" t="s">
        <v>60</v>
      </c>
      <c r="G1042" t="s">
        <v>15229</v>
      </c>
    </row>
    <row r="1043" spans="1:7">
      <c r="A1043">
        <v>35006788</v>
      </c>
      <c r="B1043" t="s">
        <v>18649</v>
      </c>
      <c r="C1043" t="s">
        <v>18493</v>
      </c>
      <c r="D1043" t="s">
        <v>18624</v>
      </c>
      <c r="E1043" t="s">
        <v>18627</v>
      </c>
      <c r="F1043" t="s">
        <v>60</v>
      </c>
      <c r="G1043" t="s">
        <v>15229</v>
      </c>
    </row>
    <row r="1044" spans="1:7">
      <c r="A1044">
        <v>35006790</v>
      </c>
      <c r="B1044" t="s">
        <v>18650</v>
      </c>
      <c r="C1044" t="s">
        <v>18493</v>
      </c>
      <c r="D1044" t="s">
        <v>18500</v>
      </c>
      <c r="E1044" t="s">
        <v>18651</v>
      </c>
      <c r="F1044" t="s">
        <v>60</v>
      </c>
      <c r="G1044" t="s">
        <v>15229</v>
      </c>
    </row>
    <row r="1045" spans="1:7">
      <c r="A1045">
        <v>35006792</v>
      </c>
      <c r="B1045" t="s">
        <v>18652</v>
      </c>
      <c r="C1045" t="s">
        <v>18493</v>
      </c>
      <c r="D1045" t="s">
        <v>18624</v>
      </c>
      <c r="E1045" t="s">
        <v>18632</v>
      </c>
      <c r="F1045" t="s">
        <v>60</v>
      </c>
      <c r="G1045" t="s">
        <v>15229</v>
      </c>
    </row>
    <row r="1046" spans="1:7">
      <c r="A1046">
        <v>35006972</v>
      </c>
      <c r="B1046" t="s">
        <v>18653</v>
      </c>
      <c r="C1046" t="s">
        <v>18493</v>
      </c>
      <c r="D1046" t="s">
        <v>18613</v>
      </c>
      <c r="E1046" t="s">
        <v>18614</v>
      </c>
      <c r="F1046" t="s">
        <v>60</v>
      </c>
      <c r="G1046" t="s">
        <v>15229</v>
      </c>
    </row>
    <row r="1047" spans="1:7">
      <c r="A1047">
        <v>35006974</v>
      </c>
      <c r="B1047" t="s">
        <v>18654</v>
      </c>
      <c r="C1047" t="s">
        <v>18493</v>
      </c>
      <c r="D1047" t="s">
        <v>18640</v>
      </c>
      <c r="E1047" t="s">
        <v>18641</v>
      </c>
      <c r="F1047" t="s">
        <v>60</v>
      </c>
      <c r="G1047" t="s">
        <v>15229</v>
      </c>
    </row>
    <row r="1048" spans="1:7">
      <c r="A1048">
        <v>35006976</v>
      </c>
      <c r="B1048" t="s">
        <v>18655</v>
      </c>
      <c r="C1048" t="s">
        <v>18493</v>
      </c>
      <c r="D1048" t="s">
        <v>18605</v>
      </c>
      <c r="E1048" t="s">
        <v>18606</v>
      </c>
      <c r="F1048" t="s">
        <v>60</v>
      </c>
      <c r="G1048" t="s">
        <v>15229</v>
      </c>
    </row>
    <row r="1049" spans="1:7">
      <c r="A1049">
        <v>35006978</v>
      </c>
      <c r="B1049" t="s">
        <v>18656</v>
      </c>
      <c r="C1049" t="s">
        <v>18493</v>
      </c>
      <c r="D1049" t="s">
        <v>18503</v>
      </c>
      <c r="E1049" t="s">
        <v>18504</v>
      </c>
      <c r="F1049" t="s">
        <v>60</v>
      </c>
      <c r="G1049" t="s">
        <v>15229</v>
      </c>
    </row>
    <row r="1050" spans="1:7">
      <c r="A1050">
        <v>35006980</v>
      </c>
      <c r="B1050" t="s">
        <v>18657</v>
      </c>
      <c r="C1050" t="s">
        <v>18493</v>
      </c>
      <c r="D1050" t="s">
        <v>18620</v>
      </c>
      <c r="E1050" t="s">
        <v>18636</v>
      </c>
      <c r="F1050" t="s">
        <v>60</v>
      </c>
      <c r="G1050" t="s">
        <v>15229</v>
      </c>
    </row>
    <row r="1051" spans="1:7">
      <c r="A1051">
        <v>35006982</v>
      </c>
      <c r="B1051" t="s">
        <v>18658</v>
      </c>
      <c r="C1051" t="s">
        <v>18493</v>
      </c>
      <c r="D1051" t="s">
        <v>18640</v>
      </c>
      <c r="E1051" t="s">
        <v>18659</v>
      </c>
      <c r="F1051" t="s">
        <v>60</v>
      </c>
      <c r="G1051" t="s">
        <v>15229</v>
      </c>
    </row>
    <row r="1052" spans="1:7">
      <c r="A1052">
        <v>35007164</v>
      </c>
      <c r="B1052" t="s">
        <v>18660</v>
      </c>
      <c r="C1052" t="s">
        <v>18493</v>
      </c>
      <c r="D1052" t="s">
        <v>18500</v>
      </c>
      <c r="E1052" t="s">
        <v>18646</v>
      </c>
      <c r="F1052" t="s">
        <v>60</v>
      </c>
      <c r="G1052" t="s">
        <v>15229</v>
      </c>
    </row>
    <row r="1053" spans="1:7">
      <c r="A1053">
        <v>35007166</v>
      </c>
      <c r="B1053" t="s">
        <v>18661</v>
      </c>
      <c r="C1053" t="s">
        <v>18493</v>
      </c>
      <c r="D1053" t="s">
        <v>18613</v>
      </c>
      <c r="E1053" t="s">
        <v>18662</v>
      </c>
      <c r="F1053" t="s">
        <v>60</v>
      </c>
      <c r="G1053" t="s">
        <v>15229</v>
      </c>
    </row>
    <row r="1054" spans="1:7">
      <c r="A1054">
        <v>35007168</v>
      </c>
      <c r="B1054" t="s">
        <v>18663</v>
      </c>
      <c r="C1054" t="s">
        <v>18493</v>
      </c>
      <c r="D1054" t="s">
        <v>18613</v>
      </c>
      <c r="E1054" t="s">
        <v>18664</v>
      </c>
      <c r="F1054" t="s">
        <v>60</v>
      </c>
      <c r="G1054" t="s">
        <v>15229</v>
      </c>
    </row>
    <row r="1055" spans="1:7">
      <c r="A1055">
        <v>35007170</v>
      </c>
      <c r="B1055" t="s">
        <v>18665</v>
      </c>
      <c r="C1055" t="s">
        <v>18493</v>
      </c>
      <c r="D1055" t="s">
        <v>18624</v>
      </c>
      <c r="E1055" t="s">
        <v>18632</v>
      </c>
      <c r="F1055" t="s">
        <v>60</v>
      </c>
      <c r="G1055" t="s">
        <v>15229</v>
      </c>
    </row>
    <row r="1056" spans="1:7">
      <c r="A1056">
        <v>35007172</v>
      </c>
      <c r="B1056" t="s">
        <v>18666</v>
      </c>
      <c r="C1056" t="s">
        <v>18493</v>
      </c>
      <c r="D1056" t="s">
        <v>18500</v>
      </c>
      <c r="E1056" t="s">
        <v>18501</v>
      </c>
      <c r="F1056" t="s">
        <v>60</v>
      </c>
      <c r="G1056" t="s">
        <v>15229</v>
      </c>
    </row>
    <row r="1057" spans="1:7">
      <c r="A1057">
        <v>35007174</v>
      </c>
      <c r="B1057" t="s">
        <v>18667</v>
      </c>
      <c r="C1057" t="s">
        <v>18493</v>
      </c>
      <c r="D1057" t="s">
        <v>18668</v>
      </c>
      <c r="E1057" t="s">
        <v>18669</v>
      </c>
      <c r="F1057" t="s">
        <v>60</v>
      </c>
      <c r="G1057" t="s">
        <v>15229</v>
      </c>
    </row>
    <row r="1058" spans="1:7">
      <c r="A1058">
        <v>35007250</v>
      </c>
      <c r="B1058" t="s">
        <v>18670</v>
      </c>
      <c r="C1058" t="s">
        <v>18493</v>
      </c>
      <c r="D1058" t="s">
        <v>18624</v>
      </c>
      <c r="E1058" t="s">
        <v>18632</v>
      </c>
      <c r="F1058" t="s">
        <v>60</v>
      </c>
      <c r="G1058" t="s">
        <v>15229</v>
      </c>
    </row>
    <row r="1059" spans="1:7">
      <c r="A1059">
        <v>35007252</v>
      </c>
      <c r="B1059" t="s">
        <v>18671</v>
      </c>
      <c r="C1059" t="s">
        <v>18493</v>
      </c>
      <c r="D1059" t="s">
        <v>18613</v>
      </c>
      <c r="E1059" t="s">
        <v>18614</v>
      </c>
      <c r="F1059" t="s">
        <v>60</v>
      </c>
      <c r="G1059" t="s">
        <v>15229</v>
      </c>
    </row>
    <row r="1060" spans="1:7">
      <c r="A1060">
        <v>35007254</v>
      </c>
      <c r="B1060" t="s">
        <v>18672</v>
      </c>
      <c r="C1060" t="s">
        <v>18493</v>
      </c>
      <c r="D1060" t="s">
        <v>18613</v>
      </c>
      <c r="E1060" t="s">
        <v>18662</v>
      </c>
      <c r="F1060" t="s">
        <v>60</v>
      </c>
      <c r="G1060" t="s">
        <v>15229</v>
      </c>
    </row>
    <row r="1061" spans="1:7">
      <c r="A1061">
        <v>35007256</v>
      </c>
      <c r="B1061" t="s">
        <v>18673</v>
      </c>
      <c r="C1061" t="s">
        <v>18493</v>
      </c>
      <c r="D1061" t="s">
        <v>18629</v>
      </c>
      <c r="E1061" t="s">
        <v>18630</v>
      </c>
      <c r="F1061" t="s">
        <v>60</v>
      </c>
      <c r="G1061" t="s">
        <v>15229</v>
      </c>
    </row>
    <row r="1062" spans="1:7">
      <c r="A1062">
        <v>35007258</v>
      </c>
      <c r="B1062" t="s">
        <v>18674</v>
      </c>
      <c r="C1062" t="s">
        <v>18493</v>
      </c>
      <c r="D1062" t="s">
        <v>18613</v>
      </c>
      <c r="E1062" t="s">
        <v>18675</v>
      </c>
      <c r="F1062" t="s">
        <v>60</v>
      </c>
      <c r="G1062" t="s">
        <v>15229</v>
      </c>
    </row>
    <row r="1063" spans="1:7">
      <c r="A1063">
        <v>35007260</v>
      </c>
      <c r="B1063" t="s">
        <v>18676</v>
      </c>
      <c r="C1063" t="s">
        <v>18493</v>
      </c>
      <c r="D1063" t="s">
        <v>18620</v>
      </c>
      <c r="E1063" t="s">
        <v>18636</v>
      </c>
      <c r="F1063" t="s">
        <v>60</v>
      </c>
      <c r="G1063" t="s">
        <v>15229</v>
      </c>
    </row>
    <row r="1064" spans="1:7">
      <c r="A1064">
        <v>35007346</v>
      </c>
      <c r="B1064" t="s">
        <v>18677</v>
      </c>
      <c r="C1064" t="s">
        <v>18493</v>
      </c>
      <c r="D1064" t="s">
        <v>18500</v>
      </c>
      <c r="E1064" t="s">
        <v>18501</v>
      </c>
      <c r="F1064" t="s">
        <v>60</v>
      </c>
      <c r="G1064" t="s">
        <v>15229</v>
      </c>
    </row>
    <row r="1065" spans="1:7">
      <c r="A1065">
        <v>35007348</v>
      </c>
      <c r="B1065" t="s">
        <v>18678</v>
      </c>
      <c r="C1065" t="s">
        <v>18493</v>
      </c>
      <c r="D1065" t="s">
        <v>18613</v>
      </c>
      <c r="E1065" t="s">
        <v>18614</v>
      </c>
      <c r="F1065" t="s">
        <v>60</v>
      </c>
      <c r="G1065" t="s">
        <v>15229</v>
      </c>
    </row>
    <row r="1066" spans="1:7">
      <c r="A1066">
        <v>35007350</v>
      </c>
      <c r="B1066" t="s">
        <v>18679</v>
      </c>
      <c r="C1066" t="s">
        <v>18493</v>
      </c>
      <c r="D1066" t="s">
        <v>18503</v>
      </c>
      <c r="E1066" t="s">
        <v>18506</v>
      </c>
      <c r="F1066" t="s">
        <v>60</v>
      </c>
      <c r="G1066" t="s">
        <v>15229</v>
      </c>
    </row>
    <row r="1067" spans="1:7">
      <c r="A1067">
        <v>35007352</v>
      </c>
      <c r="B1067" t="s">
        <v>18680</v>
      </c>
      <c r="C1067" t="s">
        <v>18493</v>
      </c>
      <c r="D1067" t="s">
        <v>18503</v>
      </c>
      <c r="E1067" t="s">
        <v>18506</v>
      </c>
      <c r="F1067" t="s">
        <v>60</v>
      </c>
      <c r="G1067" t="s">
        <v>15229</v>
      </c>
    </row>
    <row r="1068" spans="1:7">
      <c r="A1068">
        <v>35007354</v>
      </c>
      <c r="B1068" t="s">
        <v>18681</v>
      </c>
      <c r="C1068" t="s">
        <v>18493</v>
      </c>
      <c r="D1068" t="s">
        <v>18629</v>
      </c>
      <c r="E1068" t="s">
        <v>18682</v>
      </c>
      <c r="F1068" t="s">
        <v>60</v>
      </c>
      <c r="G1068" t="s">
        <v>15229</v>
      </c>
    </row>
    <row r="1069" spans="1:7">
      <c r="A1069">
        <v>35007356</v>
      </c>
      <c r="B1069" t="s">
        <v>18683</v>
      </c>
      <c r="C1069" t="s">
        <v>18493</v>
      </c>
      <c r="D1069" t="s">
        <v>18503</v>
      </c>
      <c r="E1069" t="s">
        <v>18506</v>
      </c>
      <c r="F1069" t="s">
        <v>60</v>
      </c>
      <c r="G1069" t="s">
        <v>15229</v>
      </c>
    </row>
    <row r="1070" spans="1:7">
      <c r="A1070">
        <v>35005514</v>
      </c>
      <c r="B1070" t="s">
        <v>18684</v>
      </c>
      <c r="C1070" t="s">
        <v>18493</v>
      </c>
      <c r="D1070" t="s">
        <v>18685</v>
      </c>
      <c r="E1070" t="s">
        <v>18686</v>
      </c>
      <c r="F1070" t="s">
        <v>60</v>
      </c>
      <c r="G1070" t="s">
        <v>15229</v>
      </c>
    </row>
    <row r="1071" spans="1:7">
      <c r="A1071">
        <v>35005516</v>
      </c>
      <c r="B1071" t="s">
        <v>18687</v>
      </c>
      <c r="C1071" t="s">
        <v>18493</v>
      </c>
      <c r="D1071" t="s">
        <v>18688</v>
      </c>
      <c r="E1071" t="s">
        <v>18689</v>
      </c>
      <c r="F1071" t="s">
        <v>60</v>
      </c>
      <c r="G1071" t="s">
        <v>15229</v>
      </c>
    </row>
    <row r="1072" spans="1:7">
      <c r="A1072">
        <v>35005518</v>
      </c>
      <c r="B1072" t="s">
        <v>18690</v>
      </c>
      <c r="C1072" t="s">
        <v>18493</v>
      </c>
      <c r="D1072" t="s">
        <v>18584</v>
      </c>
      <c r="E1072" t="s">
        <v>18691</v>
      </c>
      <c r="F1072" t="s">
        <v>60</v>
      </c>
      <c r="G1072" t="s">
        <v>15229</v>
      </c>
    </row>
    <row r="1073" spans="1:7">
      <c r="A1073">
        <v>35005520</v>
      </c>
      <c r="B1073" t="s">
        <v>18692</v>
      </c>
      <c r="C1073" t="s">
        <v>18493</v>
      </c>
      <c r="D1073" t="s">
        <v>18693</v>
      </c>
      <c r="E1073" t="s">
        <v>18694</v>
      </c>
      <c r="F1073" t="s">
        <v>60</v>
      </c>
      <c r="G1073" t="s">
        <v>15229</v>
      </c>
    </row>
    <row r="1074" spans="1:7">
      <c r="A1074">
        <v>35005522</v>
      </c>
      <c r="B1074" t="s">
        <v>18695</v>
      </c>
      <c r="C1074" t="s">
        <v>18493</v>
      </c>
      <c r="D1074" t="s">
        <v>18696</v>
      </c>
      <c r="E1074" t="s">
        <v>18697</v>
      </c>
      <c r="F1074" t="s">
        <v>60</v>
      </c>
      <c r="G1074" t="s">
        <v>15229</v>
      </c>
    </row>
    <row r="1075" spans="1:7">
      <c r="A1075">
        <v>35005524</v>
      </c>
      <c r="B1075" t="s">
        <v>18698</v>
      </c>
      <c r="C1075" t="s">
        <v>18493</v>
      </c>
      <c r="D1075" t="s">
        <v>18699</v>
      </c>
      <c r="E1075" t="s">
        <v>18700</v>
      </c>
      <c r="F1075" t="s">
        <v>60</v>
      </c>
      <c r="G1075" t="s">
        <v>15229</v>
      </c>
    </row>
    <row r="1076" spans="1:7">
      <c r="A1076">
        <v>35005636</v>
      </c>
      <c r="B1076" t="s">
        <v>18701</v>
      </c>
      <c r="C1076" t="s">
        <v>18493</v>
      </c>
      <c r="D1076" t="s">
        <v>18702</v>
      </c>
      <c r="E1076" t="s">
        <v>18703</v>
      </c>
      <c r="F1076" t="s">
        <v>60</v>
      </c>
      <c r="G1076" t="s">
        <v>15229</v>
      </c>
    </row>
    <row r="1077" spans="1:7">
      <c r="A1077">
        <v>35005638</v>
      </c>
      <c r="B1077" t="s">
        <v>18704</v>
      </c>
      <c r="C1077" t="s">
        <v>18493</v>
      </c>
      <c r="D1077" t="s">
        <v>18705</v>
      </c>
      <c r="E1077" t="s">
        <v>18706</v>
      </c>
      <c r="F1077" t="s">
        <v>60</v>
      </c>
      <c r="G1077" t="s">
        <v>15229</v>
      </c>
    </row>
    <row r="1078" spans="1:7">
      <c r="A1078">
        <v>35005640</v>
      </c>
      <c r="B1078" t="s">
        <v>18707</v>
      </c>
      <c r="C1078" t="s">
        <v>18493</v>
      </c>
      <c r="D1078" t="s">
        <v>18708</v>
      </c>
      <c r="E1078" t="s">
        <v>18709</v>
      </c>
      <c r="F1078" t="s">
        <v>60</v>
      </c>
      <c r="G1078" t="s">
        <v>15229</v>
      </c>
    </row>
    <row r="1079" spans="1:7">
      <c r="A1079">
        <v>35005642</v>
      </c>
      <c r="B1079" t="s">
        <v>18710</v>
      </c>
      <c r="C1079" t="s">
        <v>18493</v>
      </c>
      <c r="D1079" t="s">
        <v>18711</v>
      </c>
      <c r="E1079" t="s">
        <v>18712</v>
      </c>
      <c r="F1079" t="s">
        <v>60</v>
      </c>
      <c r="G1079" t="s">
        <v>15229</v>
      </c>
    </row>
    <row r="1080" spans="1:7">
      <c r="A1080">
        <v>35005644</v>
      </c>
      <c r="B1080" t="s">
        <v>18713</v>
      </c>
      <c r="C1080" t="s">
        <v>18493</v>
      </c>
      <c r="D1080" t="s">
        <v>18714</v>
      </c>
      <c r="E1080" t="s">
        <v>18715</v>
      </c>
      <c r="F1080" t="s">
        <v>60</v>
      </c>
      <c r="G1080" t="s">
        <v>15229</v>
      </c>
    </row>
    <row r="1081" spans="1:7">
      <c r="A1081">
        <v>35005646</v>
      </c>
      <c r="B1081" t="s">
        <v>18716</v>
      </c>
      <c r="C1081" t="s">
        <v>18493</v>
      </c>
      <c r="D1081" t="s">
        <v>18708</v>
      </c>
      <c r="E1081" t="s">
        <v>18709</v>
      </c>
      <c r="F1081" t="s">
        <v>60</v>
      </c>
      <c r="G1081" t="s">
        <v>15229</v>
      </c>
    </row>
    <row r="1082" spans="1:7">
      <c r="A1082">
        <v>35005828</v>
      </c>
      <c r="B1082" t="s">
        <v>18717</v>
      </c>
      <c r="C1082" t="s">
        <v>18493</v>
      </c>
      <c r="D1082" t="s">
        <v>18718</v>
      </c>
      <c r="E1082" t="s">
        <v>18719</v>
      </c>
      <c r="F1082" t="s">
        <v>60</v>
      </c>
      <c r="G1082" t="s">
        <v>15229</v>
      </c>
    </row>
    <row r="1083" spans="1:7">
      <c r="A1083">
        <v>35005830</v>
      </c>
      <c r="B1083" t="s">
        <v>18720</v>
      </c>
      <c r="C1083" t="s">
        <v>18493</v>
      </c>
      <c r="D1083" t="s">
        <v>18721</v>
      </c>
      <c r="E1083" t="s">
        <v>18722</v>
      </c>
      <c r="F1083" t="s">
        <v>60</v>
      </c>
      <c r="G1083" t="s">
        <v>15229</v>
      </c>
    </row>
    <row r="1084" spans="1:7">
      <c r="A1084">
        <v>35005832</v>
      </c>
      <c r="B1084" t="s">
        <v>18723</v>
      </c>
      <c r="C1084" t="s">
        <v>18493</v>
      </c>
      <c r="D1084" t="s">
        <v>18685</v>
      </c>
      <c r="E1084" t="s">
        <v>18686</v>
      </c>
      <c r="F1084" t="s">
        <v>60</v>
      </c>
      <c r="G1084" t="s">
        <v>15229</v>
      </c>
    </row>
    <row r="1085" spans="1:7">
      <c r="A1085">
        <v>35005834</v>
      </c>
      <c r="B1085" t="s">
        <v>18724</v>
      </c>
      <c r="C1085" t="s">
        <v>18493</v>
      </c>
      <c r="D1085" t="s">
        <v>18587</v>
      </c>
      <c r="E1085" t="s">
        <v>18588</v>
      </c>
      <c r="F1085" t="s">
        <v>60</v>
      </c>
      <c r="G1085" t="s">
        <v>15229</v>
      </c>
    </row>
    <row r="1086" spans="1:7">
      <c r="A1086">
        <v>35005836</v>
      </c>
      <c r="B1086" t="s">
        <v>18725</v>
      </c>
      <c r="C1086" t="s">
        <v>18493</v>
      </c>
      <c r="D1086" t="s">
        <v>18726</v>
      </c>
      <c r="E1086" t="s">
        <v>18727</v>
      </c>
      <c r="F1086" t="s">
        <v>60</v>
      </c>
      <c r="G1086" t="s">
        <v>15229</v>
      </c>
    </row>
    <row r="1087" spans="1:7">
      <c r="A1087">
        <v>35005838</v>
      </c>
      <c r="B1087" t="s">
        <v>18728</v>
      </c>
      <c r="C1087" t="s">
        <v>18493</v>
      </c>
      <c r="D1087" t="s">
        <v>18729</v>
      </c>
      <c r="E1087" t="s">
        <v>18730</v>
      </c>
      <c r="F1087" t="s">
        <v>60</v>
      </c>
      <c r="G1087" t="s">
        <v>15229</v>
      </c>
    </row>
    <row r="1088" spans="1:7">
      <c r="A1088">
        <v>35005994</v>
      </c>
      <c r="B1088" t="s">
        <v>18731</v>
      </c>
      <c r="C1088" t="s">
        <v>18493</v>
      </c>
      <c r="D1088" t="s">
        <v>18732</v>
      </c>
      <c r="E1088" t="s">
        <v>18733</v>
      </c>
      <c r="F1088" t="s">
        <v>60</v>
      </c>
      <c r="G1088" t="s">
        <v>15229</v>
      </c>
    </row>
    <row r="1089" spans="1:7">
      <c r="A1089">
        <v>35005996</v>
      </c>
      <c r="B1089" t="s">
        <v>18734</v>
      </c>
      <c r="C1089" t="s">
        <v>18493</v>
      </c>
      <c r="D1089" t="s">
        <v>18735</v>
      </c>
      <c r="E1089" t="s">
        <v>18736</v>
      </c>
      <c r="F1089" t="s">
        <v>60</v>
      </c>
      <c r="G1089" t="s">
        <v>15229</v>
      </c>
    </row>
    <row r="1090" spans="1:7">
      <c r="A1090">
        <v>35005998</v>
      </c>
      <c r="B1090" t="s">
        <v>18737</v>
      </c>
      <c r="C1090" t="s">
        <v>18493</v>
      </c>
      <c r="D1090" t="s">
        <v>18738</v>
      </c>
      <c r="E1090" t="s">
        <v>18739</v>
      </c>
      <c r="F1090" t="s">
        <v>60</v>
      </c>
      <c r="G1090" t="s">
        <v>15229</v>
      </c>
    </row>
    <row r="1091" spans="1:7">
      <c r="A1091">
        <v>35006000</v>
      </c>
      <c r="B1091" t="s">
        <v>18740</v>
      </c>
      <c r="C1091" t="s">
        <v>18493</v>
      </c>
      <c r="D1091" t="s">
        <v>18741</v>
      </c>
      <c r="E1091" t="s">
        <v>18742</v>
      </c>
      <c r="F1091" t="s">
        <v>60</v>
      </c>
      <c r="G1091" t="s">
        <v>15229</v>
      </c>
    </row>
    <row r="1092" spans="1:7">
      <c r="A1092">
        <v>35006002</v>
      </c>
      <c r="B1092" t="s">
        <v>18743</v>
      </c>
      <c r="C1092" t="s">
        <v>18493</v>
      </c>
      <c r="D1092" t="s">
        <v>18744</v>
      </c>
      <c r="E1092" t="s">
        <v>18745</v>
      </c>
      <c r="F1092" t="s">
        <v>60</v>
      </c>
      <c r="G1092" t="s">
        <v>15229</v>
      </c>
    </row>
    <row r="1093" spans="1:7">
      <c r="A1093">
        <v>35006004</v>
      </c>
      <c r="B1093" t="s">
        <v>18746</v>
      </c>
      <c r="C1093" t="s">
        <v>18493</v>
      </c>
      <c r="D1093" t="s">
        <v>18747</v>
      </c>
      <c r="E1093" t="s">
        <v>18748</v>
      </c>
      <c r="F1093" t="s">
        <v>60</v>
      </c>
      <c r="G1093" t="s">
        <v>15229</v>
      </c>
    </row>
    <row r="1094" spans="1:7">
      <c r="A1094">
        <v>35006186</v>
      </c>
      <c r="B1094" t="s">
        <v>18749</v>
      </c>
      <c r="C1094" t="s">
        <v>18493</v>
      </c>
      <c r="D1094" t="s">
        <v>18750</v>
      </c>
      <c r="E1094" t="s">
        <v>18751</v>
      </c>
      <c r="F1094" t="s">
        <v>60</v>
      </c>
      <c r="G1094" t="s">
        <v>15229</v>
      </c>
    </row>
    <row r="1095" spans="1:7">
      <c r="A1095">
        <v>35006188</v>
      </c>
      <c r="B1095" t="s">
        <v>18752</v>
      </c>
      <c r="C1095" t="s">
        <v>18493</v>
      </c>
      <c r="D1095" t="s">
        <v>18753</v>
      </c>
      <c r="E1095" t="s">
        <v>18754</v>
      </c>
      <c r="F1095" t="s">
        <v>60</v>
      </c>
      <c r="G1095" t="s">
        <v>15229</v>
      </c>
    </row>
    <row r="1096" spans="1:7">
      <c r="A1096">
        <v>35006190</v>
      </c>
      <c r="B1096" t="s">
        <v>18755</v>
      </c>
      <c r="C1096" t="s">
        <v>18493</v>
      </c>
      <c r="D1096" t="s">
        <v>18756</v>
      </c>
      <c r="E1096" t="s">
        <v>18757</v>
      </c>
      <c r="F1096" t="s">
        <v>60</v>
      </c>
      <c r="G1096" t="s">
        <v>15229</v>
      </c>
    </row>
    <row r="1097" spans="1:7">
      <c r="A1097">
        <v>35006192</v>
      </c>
      <c r="B1097" t="s">
        <v>18758</v>
      </c>
      <c r="C1097" t="s">
        <v>18493</v>
      </c>
      <c r="D1097" t="s">
        <v>18759</v>
      </c>
      <c r="E1097" t="s">
        <v>18760</v>
      </c>
      <c r="F1097" t="s">
        <v>60</v>
      </c>
      <c r="G1097" t="s">
        <v>15229</v>
      </c>
    </row>
    <row r="1098" spans="1:7">
      <c r="A1098">
        <v>35006194</v>
      </c>
      <c r="B1098" t="s">
        <v>18761</v>
      </c>
      <c r="C1098" t="s">
        <v>18493</v>
      </c>
      <c r="D1098" t="s">
        <v>18762</v>
      </c>
      <c r="E1098" t="s">
        <v>18763</v>
      </c>
      <c r="F1098" t="s">
        <v>60</v>
      </c>
      <c r="G1098" t="s">
        <v>15229</v>
      </c>
    </row>
    <row r="1099" spans="1:7">
      <c r="A1099">
        <v>35006196</v>
      </c>
      <c r="B1099" t="s">
        <v>18764</v>
      </c>
      <c r="C1099" t="s">
        <v>18493</v>
      </c>
      <c r="D1099" t="s">
        <v>18765</v>
      </c>
      <c r="E1099" t="s">
        <v>18766</v>
      </c>
      <c r="F1099" t="s">
        <v>60</v>
      </c>
      <c r="G1099" t="s">
        <v>15229</v>
      </c>
    </row>
    <row r="1100" spans="1:7">
      <c r="A1100">
        <v>35006378</v>
      </c>
      <c r="B1100" t="s">
        <v>18767</v>
      </c>
      <c r="C1100" t="s">
        <v>18493</v>
      </c>
      <c r="D1100" t="s">
        <v>18617</v>
      </c>
      <c r="E1100" t="s">
        <v>18768</v>
      </c>
      <c r="F1100" t="s">
        <v>60</v>
      </c>
      <c r="G1100" t="s">
        <v>15229</v>
      </c>
    </row>
    <row r="1101" spans="1:7">
      <c r="A1101">
        <v>35006380</v>
      </c>
      <c r="B1101" t="s">
        <v>18769</v>
      </c>
      <c r="C1101" t="s">
        <v>18493</v>
      </c>
      <c r="D1101" t="s">
        <v>18613</v>
      </c>
      <c r="E1101" t="s">
        <v>18614</v>
      </c>
      <c r="F1101" t="s">
        <v>60</v>
      </c>
      <c r="G1101" t="s">
        <v>15229</v>
      </c>
    </row>
    <row r="1102" spans="1:7">
      <c r="A1102">
        <v>35006382</v>
      </c>
      <c r="B1102" t="s">
        <v>18770</v>
      </c>
      <c r="C1102" t="s">
        <v>18493</v>
      </c>
      <c r="D1102" t="s">
        <v>18605</v>
      </c>
      <c r="E1102" t="s">
        <v>18606</v>
      </c>
      <c r="F1102" t="s">
        <v>60</v>
      </c>
      <c r="G1102" t="s">
        <v>15229</v>
      </c>
    </row>
    <row r="1103" spans="1:7">
      <c r="A1103">
        <v>35006384</v>
      </c>
      <c r="B1103" t="s">
        <v>18771</v>
      </c>
      <c r="C1103" t="s">
        <v>18493</v>
      </c>
      <c r="D1103" t="s">
        <v>18617</v>
      </c>
      <c r="E1103" t="s">
        <v>18772</v>
      </c>
      <c r="F1103" t="s">
        <v>60</v>
      </c>
      <c r="G1103" t="s">
        <v>15229</v>
      </c>
    </row>
    <row r="1104" spans="1:7">
      <c r="A1104">
        <v>35006386</v>
      </c>
      <c r="B1104" t="s">
        <v>18773</v>
      </c>
      <c r="C1104" t="s">
        <v>18493</v>
      </c>
      <c r="D1104" t="s">
        <v>18605</v>
      </c>
      <c r="E1104" t="s">
        <v>18606</v>
      </c>
      <c r="F1104" t="s">
        <v>60</v>
      </c>
      <c r="G1104" t="s">
        <v>15229</v>
      </c>
    </row>
    <row r="1105" spans="1:7">
      <c r="A1105">
        <v>35006388</v>
      </c>
      <c r="B1105" t="s">
        <v>18774</v>
      </c>
      <c r="C1105" t="s">
        <v>18493</v>
      </c>
      <c r="D1105" t="s">
        <v>18613</v>
      </c>
      <c r="E1105" t="s">
        <v>18614</v>
      </c>
      <c r="F1105" t="s">
        <v>60</v>
      </c>
      <c r="G1105" t="s">
        <v>15229</v>
      </c>
    </row>
    <row r="1106" spans="1:7">
      <c r="A1106">
        <v>35006566</v>
      </c>
      <c r="B1106" t="s">
        <v>18775</v>
      </c>
      <c r="C1106" t="s">
        <v>18493</v>
      </c>
      <c r="D1106" t="s">
        <v>18776</v>
      </c>
      <c r="E1106" t="s">
        <v>18777</v>
      </c>
      <c r="F1106" t="s">
        <v>60</v>
      </c>
      <c r="G1106" t="s">
        <v>15229</v>
      </c>
    </row>
    <row r="1107" spans="1:7">
      <c r="A1107">
        <v>35006568</v>
      </c>
      <c r="B1107" t="s">
        <v>18778</v>
      </c>
      <c r="C1107" t="s">
        <v>18493</v>
      </c>
      <c r="D1107" t="s">
        <v>18624</v>
      </c>
      <c r="E1107" t="s">
        <v>18632</v>
      </c>
      <c r="F1107" t="s">
        <v>60</v>
      </c>
      <c r="G1107" t="s">
        <v>15229</v>
      </c>
    </row>
    <row r="1108" spans="1:7">
      <c r="A1108">
        <v>35006570</v>
      </c>
      <c r="B1108" t="s">
        <v>18779</v>
      </c>
      <c r="C1108" t="s">
        <v>18493</v>
      </c>
      <c r="D1108" t="s">
        <v>18780</v>
      </c>
      <c r="E1108" t="s">
        <v>18781</v>
      </c>
      <c r="F1108" t="s">
        <v>60</v>
      </c>
      <c r="G1108" t="s">
        <v>15229</v>
      </c>
    </row>
    <row r="1109" spans="1:7">
      <c r="A1109">
        <v>35006572</v>
      </c>
      <c r="B1109" t="s">
        <v>18782</v>
      </c>
      <c r="C1109" t="s">
        <v>18493</v>
      </c>
      <c r="D1109" t="s">
        <v>18629</v>
      </c>
      <c r="E1109" t="s">
        <v>18630</v>
      </c>
      <c r="F1109" t="s">
        <v>60</v>
      </c>
      <c r="G1109" t="s">
        <v>15229</v>
      </c>
    </row>
    <row r="1110" spans="1:7">
      <c r="A1110">
        <v>35006574</v>
      </c>
      <c r="B1110" t="s">
        <v>18783</v>
      </c>
      <c r="C1110" t="s">
        <v>18493</v>
      </c>
      <c r="D1110" t="s">
        <v>18629</v>
      </c>
      <c r="E1110" t="s">
        <v>18630</v>
      </c>
      <c r="F1110" t="s">
        <v>60</v>
      </c>
      <c r="G1110" t="s">
        <v>15229</v>
      </c>
    </row>
    <row r="1111" spans="1:7">
      <c r="A1111">
        <v>35006576</v>
      </c>
      <c r="B1111" t="s">
        <v>18784</v>
      </c>
      <c r="C1111" t="s">
        <v>18493</v>
      </c>
      <c r="D1111" t="s">
        <v>18620</v>
      </c>
      <c r="E1111" t="s">
        <v>18636</v>
      </c>
      <c r="F1111" t="s">
        <v>60</v>
      </c>
      <c r="G1111" t="s">
        <v>15229</v>
      </c>
    </row>
    <row r="1112" spans="1:7">
      <c r="A1112">
        <v>35006654</v>
      </c>
      <c r="B1112" t="s">
        <v>18785</v>
      </c>
      <c r="C1112" t="s">
        <v>18493</v>
      </c>
      <c r="D1112" t="s">
        <v>18620</v>
      </c>
      <c r="E1112" t="s">
        <v>18621</v>
      </c>
      <c r="F1112" t="s">
        <v>60</v>
      </c>
      <c r="G1112" t="s">
        <v>15229</v>
      </c>
    </row>
    <row r="1113" spans="1:7">
      <c r="A1113">
        <v>35006656</v>
      </c>
      <c r="B1113" t="s">
        <v>18786</v>
      </c>
      <c r="C1113" t="s">
        <v>18493</v>
      </c>
      <c r="D1113" t="s">
        <v>18620</v>
      </c>
      <c r="E1113" t="s">
        <v>18621</v>
      </c>
      <c r="F1113" t="s">
        <v>60</v>
      </c>
      <c r="G1113" t="s">
        <v>15229</v>
      </c>
    </row>
    <row r="1114" spans="1:7">
      <c r="A1114">
        <v>35006658</v>
      </c>
      <c r="B1114" t="s">
        <v>18787</v>
      </c>
      <c r="C1114" t="s">
        <v>18493</v>
      </c>
      <c r="D1114" t="s">
        <v>18624</v>
      </c>
      <c r="E1114" t="s">
        <v>18788</v>
      </c>
      <c r="F1114" t="s">
        <v>60</v>
      </c>
      <c r="G1114" t="s">
        <v>15229</v>
      </c>
    </row>
    <row r="1115" spans="1:7">
      <c r="A1115">
        <v>35006660</v>
      </c>
      <c r="B1115" t="s">
        <v>18789</v>
      </c>
      <c r="C1115" t="s">
        <v>18493</v>
      </c>
      <c r="D1115" t="s">
        <v>18629</v>
      </c>
      <c r="E1115" t="s">
        <v>18630</v>
      </c>
      <c r="F1115" t="s">
        <v>60</v>
      </c>
      <c r="G1115" t="s">
        <v>15229</v>
      </c>
    </row>
    <row r="1116" spans="1:7">
      <c r="A1116">
        <v>35006662</v>
      </c>
      <c r="B1116" t="s">
        <v>18790</v>
      </c>
      <c r="C1116" t="s">
        <v>18493</v>
      </c>
      <c r="D1116" t="s">
        <v>18620</v>
      </c>
      <c r="E1116" t="s">
        <v>18621</v>
      </c>
      <c r="F1116" t="s">
        <v>60</v>
      </c>
      <c r="G1116" t="s">
        <v>15229</v>
      </c>
    </row>
    <row r="1117" spans="1:7">
      <c r="A1117">
        <v>35006664</v>
      </c>
      <c r="B1117" t="s">
        <v>18791</v>
      </c>
      <c r="C1117" t="s">
        <v>18493</v>
      </c>
      <c r="D1117" t="s">
        <v>18509</v>
      </c>
      <c r="E1117" t="s">
        <v>18792</v>
      </c>
      <c r="F1117" t="s">
        <v>60</v>
      </c>
      <c r="G1117" t="s">
        <v>15229</v>
      </c>
    </row>
    <row r="1118" spans="1:7">
      <c r="A1118">
        <v>35006794</v>
      </c>
      <c r="B1118" t="s">
        <v>18793</v>
      </c>
      <c r="C1118" t="s">
        <v>18493</v>
      </c>
      <c r="D1118" t="s">
        <v>18620</v>
      </c>
      <c r="E1118" t="s">
        <v>18794</v>
      </c>
      <c r="F1118" t="s">
        <v>60</v>
      </c>
      <c r="G1118" t="s">
        <v>15229</v>
      </c>
    </row>
    <row r="1119" spans="1:7">
      <c r="A1119">
        <v>35006796</v>
      </c>
      <c r="B1119" t="s">
        <v>18795</v>
      </c>
      <c r="C1119" t="s">
        <v>18493</v>
      </c>
      <c r="D1119" t="s">
        <v>18643</v>
      </c>
      <c r="E1119" t="s">
        <v>18796</v>
      </c>
      <c r="F1119" t="s">
        <v>60</v>
      </c>
      <c r="G1119" t="s">
        <v>15229</v>
      </c>
    </row>
    <row r="1120" spans="1:7">
      <c r="A1120">
        <v>35006798</v>
      </c>
      <c r="B1120" t="s">
        <v>18797</v>
      </c>
      <c r="C1120" t="s">
        <v>18493</v>
      </c>
      <c r="D1120" t="s">
        <v>18776</v>
      </c>
      <c r="E1120" t="s">
        <v>18798</v>
      </c>
      <c r="F1120" t="s">
        <v>60</v>
      </c>
      <c r="G1120" t="s">
        <v>15229</v>
      </c>
    </row>
    <row r="1121" spans="1:7">
      <c r="A1121">
        <v>35006800</v>
      </c>
      <c r="B1121" t="s">
        <v>18799</v>
      </c>
      <c r="C1121" t="s">
        <v>18493</v>
      </c>
      <c r="D1121" t="s">
        <v>18617</v>
      </c>
      <c r="E1121" t="s">
        <v>18768</v>
      </c>
      <c r="F1121" t="s">
        <v>60</v>
      </c>
      <c r="G1121" t="s">
        <v>15229</v>
      </c>
    </row>
    <row r="1122" spans="1:7">
      <c r="A1122">
        <v>35006802</v>
      </c>
      <c r="B1122" t="s">
        <v>18800</v>
      </c>
      <c r="C1122" t="s">
        <v>18493</v>
      </c>
      <c r="D1122" t="s">
        <v>18620</v>
      </c>
      <c r="E1122" t="s">
        <v>18621</v>
      </c>
      <c r="F1122" t="s">
        <v>60</v>
      </c>
      <c r="G1122" t="s">
        <v>15229</v>
      </c>
    </row>
    <row r="1123" spans="1:7">
      <c r="A1123">
        <v>35006804</v>
      </c>
      <c r="B1123" t="s">
        <v>18801</v>
      </c>
      <c r="C1123" t="s">
        <v>18493</v>
      </c>
      <c r="D1123" t="s">
        <v>18620</v>
      </c>
      <c r="E1123" t="s">
        <v>18636</v>
      </c>
      <c r="F1123" t="s">
        <v>60</v>
      </c>
      <c r="G1123" t="s">
        <v>15229</v>
      </c>
    </row>
    <row r="1124" spans="1:7">
      <c r="A1124">
        <v>35006984</v>
      </c>
      <c r="B1124" t="s">
        <v>18802</v>
      </c>
      <c r="C1124" t="s">
        <v>18493</v>
      </c>
      <c r="D1124" t="s">
        <v>18643</v>
      </c>
      <c r="E1124" t="s">
        <v>18796</v>
      </c>
      <c r="F1124" t="s">
        <v>60</v>
      </c>
      <c r="G1124" t="s">
        <v>15229</v>
      </c>
    </row>
    <row r="1125" spans="1:7">
      <c r="A1125">
        <v>35006986</v>
      </c>
      <c r="B1125" t="s">
        <v>18803</v>
      </c>
      <c r="C1125" t="s">
        <v>18493</v>
      </c>
      <c r="D1125" t="s">
        <v>18776</v>
      </c>
      <c r="E1125" t="s">
        <v>18798</v>
      </c>
      <c r="F1125" t="s">
        <v>60</v>
      </c>
      <c r="G1125" t="s">
        <v>15229</v>
      </c>
    </row>
    <row r="1126" spans="1:7">
      <c r="A1126">
        <v>35006988</v>
      </c>
      <c r="B1126" t="s">
        <v>18804</v>
      </c>
      <c r="C1126" t="s">
        <v>18493</v>
      </c>
      <c r="D1126" t="s">
        <v>18805</v>
      </c>
      <c r="E1126" t="s">
        <v>18806</v>
      </c>
      <c r="F1126" t="s">
        <v>60</v>
      </c>
      <c r="G1126" t="s">
        <v>15229</v>
      </c>
    </row>
    <row r="1127" spans="1:7">
      <c r="A1127">
        <v>35006990</v>
      </c>
      <c r="B1127" t="s">
        <v>18807</v>
      </c>
      <c r="C1127" t="s">
        <v>18493</v>
      </c>
      <c r="D1127" t="s">
        <v>18808</v>
      </c>
      <c r="E1127" t="s">
        <v>18809</v>
      </c>
      <c r="F1127" t="s">
        <v>60</v>
      </c>
      <c r="G1127" t="s">
        <v>15229</v>
      </c>
    </row>
    <row r="1128" spans="1:7">
      <c r="A1128">
        <v>35006992</v>
      </c>
      <c r="B1128" t="s">
        <v>18810</v>
      </c>
      <c r="C1128" t="s">
        <v>18493</v>
      </c>
      <c r="D1128" t="s">
        <v>18624</v>
      </c>
      <c r="E1128" t="s">
        <v>18632</v>
      </c>
      <c r="F1128" t="s">
        <v>60</v>
      </c>
      <c r="G1128" t="s">
        <v>15229</v>
      </c>
    </row>
    <row r="1129" spans="1:7">
      <c r="A1129">
        <v>35006994</v>
      </c>
      <c r="B1129" t="s">
        <v>18811</v>
      </c>
      <c r="C1129" t="s">
        <v>18493</v>
      </c>
      <c r="D1129" t="s">
        <v>18780</v>
      </c>
      <c r="E1129" t="s">
        <v>18781</v>
      </c>
      <c r="F1129" t="s">
        <v>60</v>
      </c>
      <c r="G1129" t="s">
        <v>15229</v>
      </c>
    </row>
    <row r="1130" spans="1:7">
      <c r="A1130">
        <v>35007176</v>
      </c>
      <c r="B1130" t="s">
        <v>18812</v>
      </c>
      <c r="C1130" t="s">
        <v>18493</v>
      </c>
      <c r="D1130" t="s">
        <v>18503</v>
      </c>
      <c r="E1130" t="s">
        <v>18506</v>
      </c>
      <c r="F1130" t="s">
        <v>60</v>
      </c>
      <c r="G1130" t="s">
        <v>15229</v>
      </c>
    </row>
    <row r="1131" spans="1:7">
      <c r="A1131">
        <v>35007178</v>
      </c>
      <c r="B1131" t="s">
        <v>18813</v>
      </c>
      <c r="C1131" t="s">
        <v>18493</v>
      </c>
      <c r="D1131" t="s">
        <v>18509</v>
      </c>
      <c r="E1131" t="s">
        <v>18814</v>
      </c>
      <c r="F1131" t="s">
        <v>60</v>
      </c>
      <c r="G1131" t="s">
        <v>15229</v>
      </c>
    </row>
    <row r="1132" spans="1:7">
      <c r="A1132">
        <v>35007180</v>
      </c>
      <c r="B1132" t="s">
        <v>18815</v>
      </c>
      <c r="C1132" t="s">
        <v>18493</v>
      </c>
      <c r="D1132" t="s">
        <v>18620</v>
      </c>
      <c r="E1132" t="s">
        <v>18636</v>
      </c>
      <c r="F1132" t="s">
        <v>60</v>
      </c>
      <c r="G1132" t="s">
        <v>15229</v>
      </c>
    </row>
    <row r="1133" spans="1:7">
      <c r="A1133">
        <v>35007182</v>
      </c>
      <c r="B1133" t="s">
        <v>18816</v>
      </c>
      <c r="C1133" t="s">
        <v>18493</v>
      </c>
      <c r="D1133" t="s">
        <v>18509</v>
      </c>
      <c r="E1133" t="s">
        <v>18792</v>
      </c>
      <c r="F1133" t="s">
        <v>60</v>
      </c>
      <c r="G1133" t="s">
        <v>15229</v>
      </c>
    </row>
    <row r="1134" spans="1:7">
      <c r="A1134">
        <v>35007184</v>
      </c>
      <c r="B1134" t="s">
        <v>18817</v>
      </c>
      <c r="C1134" t="s">
        <v>18493</v>
      </c>
      <c r="D1134" t="s">
        <v>18624</v>
      </c>
      <c r="E1134" t="s">
        <v>18625</v>
      </c>
      <c r="F1134" t="s">
        <v>60</v>
      </c>
      <c r="G1134" t="s">
        <v>15229</v>
      </c>
    </row>
    <row r="1135" spans="1:7">
      <c r="A1135">
        <v>35007186</v>
      </c>
      <c r="B1135" t="s">
        <v>18818</v>
      </c>
      <c r="C1135" t="s">
        <v>18493</v>
      </c>
      <c r="D1135" t="s">
        <v>18509</v>
      </c>
      <c r="E1135" t="s">
        <v>18819</v>
      </c>
      <c r="F1135" t="s">
        <v>60</v>
      </c>
      <c r="G1135" t="s">
        <v>15229</v>
      </c>
    </row>
    <row r="1136" spans="1:7">
      <c r="A1136">
        <v>35007262</v>
      </c>
      <c r="B1136" t="s">
        <v>18820</v>
      </c>
      <c r="C1136" t="s">
        <v>18493</v>
      </c>
      <c r="D1136" t="s">
        <v>18821</v>
      </c>
      <c r="E1136" t="s">
        <v>18822</v>
      </c>
      <c r="F1136" t="s">
        <v>60</v>
      </c>
      <c r="G1136" t="s">
        <v>15229</v>
      </c>
    </row>
    <row r="1137" spans="1:7">
      <c r="A1137">
        <v>35007264</v>
      </c>
      <c r="B1137" t="s">
        <v>18823</v>
      </c>
      <c r="C1137" t="s">
        <v>18493</v>
      </c>
      <c r="D1137" t="s">
        <v>18500</v>
      </c>
      <c r="E1137" t="s">
        <v>18646</v>
      </c>
      <c r="F1137" t="s">
        <v>60</v>
      </c>
      <c r="G1137" t="s">
        <v>15229</v>
      </c>
    </row>
    <row r="1138" spans="1:7">
      <c r="A1138">
        <v>35007266</v>
      </c>
      <c r="B1138" t="s">
        <v>18824</v>
      </c>
      <c r="C1138" t="s">
        <v>18493</v>
      </c>
      <c r="D1138" t="s">
        <v>18509</v>
      </c>
      <c r="E1138" t="s">
        <v>18814</v>
      </c>
      <c r="F1138" t="s">
        <v>60</v>
      </c>
      <c r="G1138" t="s">
        <v>15229</v>
      </c>
    </row>
    <row r="1139" spans="1:7">
      <c r="A1139">
        <v>35007268</v>
      </c>
      <c r="B1139" t="s">
        <v>18825</v>
      </c>
      <c r="C1139" t="s">
        <v>18493</v>
      </c>
      <c r="D1139" t="s">
        <v>18503</v>
      </c>
      <c r="E1139" t="s">
        <v>18506</v>
      </c>
      <c r="F1139" t="s">
        <v>60</v>
      </c>
      <c r="G1139" t="s">
        <v>15229</v>
      </c>
    </row>
    <row r="1140" spans="1:7">
      <c r="A1140">
        <v>35007270</v>
      </c>
      <c r="B1140" t="s">
        <v>18826</v>
      </c>
      <c r="C1140" t="s">
        <v>18493</v>
      </c>
      <c r="D1140" t="s">
        <v>18613</v>
      </c>
      <c r="E1140" t="s">
        <v>18614</v>
      </c>
      <c r="F1140" t="s">
        <v>60</v>
      </c>
      <c r="G1140" t="s">
        <v>15229</v>
      </c>
    </row>
    <row r="1141" spans="1:7">
      <c r="A1141">
        <v>35007272</v>
      </c>
      <c r="B1141" t="s">
        <v>18827</v>
      </c>
      <c r="C1141" t="s">
        <v>18493</v>
      </c>
      <c r="D1141" t="s">
        <v>18613</v>
      </c>
      <c r="E1141" t="s">
        <v>18662</v>
      </c>
      <c r="F1141" t="s">
        <v>60</v>
      </c>
      <c r="G1141" t="s">
        <v>15229</v>
      </c>
    </row>
    <row r="1142" spans="1:7">
      <c r="A1142">
        <v>35007358</v>
      </c>
      <c r="B1142" t="s">
        <v>18828</v>
      </c>
      <c r="C1142" t="s">
        <v>18493</v>
      </c>
      <c r="D1142" t="s">
        <v>18503</v>
      </c>
      <c r="E1142" t="s">
        <v>18504</v>
      </c>
      <c r="F1142" t="s">
        <v>60</v>
      </c>
      <c r="G1142" t="s">
        <v>15229</v>
      </c>
    </row>
    <row r="1143" spans="1:7">
      <c r="A1143">
        <v>35007360</v>
      </c>
      <c r="B1143" t="s">
        <v>18829</v>
      </c>
      <c r="C1143" t="s">
        <v>18493</v>
      </c>
      <c r="D1143" t="s">
        <v>18503</v>
      </c>
      <c r="E1143" t="s">
        <v>18506</v>
      </c>
      <c r="F1143" t="s">
        <v>60</v>
      </c>
      <c r="G1143" t="s">
        <v>15229</v>
      </c>
    </row>
    <row r="1144" spans="1:7">
      <c r="A1144">
        <v>35007362</v>
      </c>
      <c r="B1144" t="s">
        <v>18830</v>
      </c>
      <c r="C1144" t="s">
        <v>18493</v>
      </c>
      <c r="D1144" t="s">
        <v>18503</v>
      </c>
      <c r="E1144" t="s">
        <v>18504</v>
      </c>
      <c r="F1144" t="s">
        <v>60</v>
      </c>
      <c r="G1144" t="s">
        <v>15229</v>
      </c>
    </row>
    <row r="1145" spans="1:7">
      <c r="A1145">
        <v>35007364</v>
      </c>
      <c r="B1145" t="s">
        <v>18831</v>
      </c>
      <c r="C1145" t="s">
        <v>18493</v>
      </c>
      <c r="D1145" t="s">
        <v>18503</v>
      </c>
      <c r="E1145" t="s">
        <v>18506</v>
      </c>
      <c r="F1145" t="s">
        <v>60</v>
      </c>
      <c r="G1145" t="s">
        <v>15229</v>
      </c>
    </row>
    <row r="1146" spans="1:7">
      <c r="A1146">
        <v>35007366</v>
      </c>
      <c r="B1146" t="s">
        <v>18832</v>
      </c>
      <c r="C1146" t="s">
        <v>18493</v>
      </c>
      <c r="D1146" t="s">
        <v>18503</v>
      </c>
      <c r="E1146" t="s">
        <v>18504</v>
      </c>
      <c r="F1146" t="s">
        <v>60</v>
      </c>
      <c r="G1146" t="s">
        <v>15229</v>
      </c>
    </row>
    <row r="1147" spans="1:7">
      <c r="A1147">
        <v>35007368</v>
      </c>
      <c r="B1147" t="s">
        <v>18833</v>
      </c>
      <c r="C1147" t="s">
        <v>18493</v>
      </c>
      <c r="D1147" t="s">
        <v>18776</v>
      </c>
      <c r="E1147" t="s">
        <v>18798</v>
      </c>
      <c r="F1147" t="s">
        <v>60</v>
      </c>
      <c r="G1147" t="s">
        <v>15229</v>
      </c>
    </row>
    <row r="1148" spans="1:7">
      <c r="A1148">
        <v>35005526</v>
      </c>
      <c r="B1148" t="s">
        <v>18834</v>
      </c>
      <c r="C1148" t="s">
        <v>18493</v>
      </c>
      <c r="D1148" t="s">
        <v>18835</v>
      </c>
      <c r="E1148" t="s">
        <v>18836</v>
      </c>
      <c r="F1148" t="s">
        <v>60</v>
      </c>
      <c r="G1148" t="s">
        <v>15229</v>
      </c>
    </row>
    <row r="1149" spans="1:7">
      <c r="A1149">
        <v>35005528</v>
      </c>
      <c r="B1149" t="s">
        <v>18837</v>
      </c>
      <c r="C1149" t="s">
        <v>18493</v>
      </c>
      <c r="D1149" t="s">
        <v>18838</v>
      </c>
      <c r="E1149" t="s">
        <v>18839</v>
      </c>
      <c r="F1149" t="s">
        <v>60</v>
      </c>
      <c r="G1149" t="s">
        <v>15229</v>
      </c>
    </row>
    <row r="1150" spans="1:7">
      <c r="A1150">
        <v>35005530</v>
      </c>
      <c r="B1150" t="s">
        <v>18840</v>
      </c>
      <c r="C1150" t="s">
        <v>18493</v>
      </c>
      <c r="D1150" t="s">
        <v>18841</v>
      </c>
      <c r="E1150" t="s">
        <v>18842</v>
      </c>
      <c r="F1150" t="s">
        <v>60</v>
      </c>
      <c r="G1150" t="s">
        <v>15229</v>
      </c>
    </row>
    <row r="1151" spans="1:7">
      <c r="A1151">
        <v>35005532</v>
      </c>
      <c r="B1151" t="s">
        <v>18843</v>
      </c>
      <c r="C1151" t="s">
        <v>18493</v>
      </c>
      <c r="D1151" t="s">
        <v>18844</v>
      </c>
      <c r="E1151" t="s">
        <v>18845</v>
      </c>
      <c r="F1151" t="s">
        <v>60</v>
      </c>
      <c r="G1151" t="s">
        <v>15229</v>
      </c>
    </row>
    <row r="1152" spans="1:7">
      <c r="A1152">
        <v>35005534</v>
      </c>
      <c r="B1152" t="s">
        <v>18846</v>
      </c>
      <c r="C1152" t="s">
        <v>18493</v>
      </c>
      <c r="D1152" t="s">
        <v>18847</v>
      </c>
      <c r="E1152" t="s">
        <v>18848</v>
      </c>
      <c r="F1152" t="s">
        <v>60</v>
      </c>
      <c r="G1152" t="s">
        <v>15229</v>
      </c>
    </row>
    <row r="1153" spans="1:7">
      <c r="A1153">
        <v>35005536</v>
      </c>
      <c r="B1153" t="s">
        <v>18849</v>
      </c>
      <c r="C1153" t="s">
        <v>18493</v>
      </c>
      <c r="D1153" t="s">
        <v>18850</v>
      </c>
      <c r="E1153" t="s">
        <v>18851</v>
      </c>
      <c r="F1153" t="s">
        <v>60</v>
      </c>
      <c r="G1153" t="s">
        <v>15229</v>
      </c>
    </row>
    <row r="1154" spans="1:7">
      <c r="A1154">
        <v>35005648</v>
      </c>
      <c r="B1154" t="s">
        <v>18852</v>
      </c>
      <c r="C1154" t="s">
        <v>18493</v>
      </c>
      <c r="D1154" t="s">
        <v>18853</v>
      </c>
      <c r="E1154" t="s">
        <v>18854</v>
      </c>
      <c r="F1154" t="s">
        <v>60</v>
      </c>
      <c r="G1154" t="s">
        <v>15229</v>
      </c>
    </row>
    <row r="1155" spans="1:7">
      <c r="A1155">
        <v>35005650</v>
      </c>
      <c r="B1155" t="s">
        <v>18855</v>
      </c>
      <c r="C1155" t="s">
        <v>18493</v>
      </c>
      <c r="D1155" t="s">
        <v>18729</v>
      </c>
      <c r="E1155" t="s">
        <v>18730</v>
      </c>
      <c r="F1155" t="s">
        <v>60</v>
      </c>
      <c r="G1155" t="s">
        <v>15229</v>
      </c>
    </row>
    <row r="1156" spans="1:7">
      <c r="A1156">
        <v>35005652</v>
      </c>
      <c r="B1156" t="s">
        <v>18856</v>
      </c>
      <c r="C1156" t="s">
        <v>18493</v>
      </c>
      <c r="D1156" t="s">
        <v>18857</v>
      </c>
      <c r="E1156" t="s">
        <v>18858</v>
      </c>
      <c r="F1156" t="s">
        <v>60</v>
      </c>
      <c r="G1156" t="s">
        <v>15229</v>
      </c>
    </row>
    <row r="1157" spans="1:7">
      <c r="A1157">
        <v>35005654</v>
      </c>
      <c r="B1157" t="s">
        <v>18859</v>
      </c>
      <c r="C1157" t="s">
        <v>18493</v>
      </c>
      <c r="D1157" t="s">
        <v>18860</v>
      </c>
      <c r="E1157" t="s">
        <v>18861</v>
      </c>
      <c r="F1157" t="s">
        <v>60</v>
      </c>
      <c r="G1157" t="s">
        <v>15229</v>
      </c>
    </row>
    <row r="1158" spans="1:7">
      <c r="A1158">
        <v>35005656</v>
      </c>
      <c r="B1158" t="s">
        <v>18862</v>
      </c>
      <c r="C1158" t="s">
        <v>18493</v>
      </c>
      <c r="D1158" t="s">
        <v>18863</v>
      </c>
      <c r="E1158" t="s">
        <v>18864</v>
      </c>
      <c r="F1158" t="s">
        <v>60</v>
      </c>
      <c r="G1158" t="s">
        <v>15229</v>
      </c>
    </row>
    <row r="1159" spans="1:7">
      <c r="A1159">
        <v>35005658</v>
      </c>
      <c r="B1159" t="s">
        <v>18865</v>
      </c>
      <c r="C1159" t="s">
        <v>18493</v>
      </c>
      <c r="D1159" t="s">
        <v>18866</v>
      </c>
      <c r="E1159" t="s">
        <v>18867</v>
      </c>
      <c r="F1159" t="s">
        <v>60</v>
      </c>
      <c r="G1159" t="s">
        <v>15229</v>
      </c>
    </row>
    <row r="1160" spans="1:7">
      <c r="A1160">
        <v>35005840</v>
      </c>
      <c r="B1160" t="s">
        <v>18868</v>
      </c>
      <c r="C1160" t="s">
        <v>18493</v>
      </c>
      <c r="D1160" t="s">
        <v>18869</v>
      </c>
      <c r="E1160" t="s">
        <v>18870</v>
      </c>
      <c r="F1160" t="s">
        <v>60</v>
      </c>
      <c r="G1160" t="s">
        <v>15229</v>
      </c>
    </row>
    <row r="1161" spans="1:7">
      <c r="A1161">
        <v>35005842</v>
      </c>
      <c r="B1161" t="s">
        <v>18871</v>
      </c>
      <c r="C1161" t="s">
        <v>18493</v>
      </c>
      <c r="D1161" t="s">
        <v>18872</v>
      </c>
      <c r="E1161" t="s">
        <v>18873</v>
      </c>
      <c r="F1161" t="s">
        <v>60</v>
      </c>
      <c r="G1161" t="s">
        <v>15229</v>
      </c>
    </row>
    <row r="1162" spans="1:7">
      <c r="A1162">
        <v>35005844</v>
      </c>
      <c r="B1162" t="s">
        <v>18874</v>
      </c>
      <c r="C1162" t="s">
        <v>18493</v>
      </c>
      <c r="D1162" t="s">
        <v>18875</v>
      </c>
      <c r="E1162" t="s">
        <v>18876</v>
      </c>
      <c r="F1162" t="s">
        <v>60</v>
      </c>
      <c r="G1162" t="s">
        <v>15229</v>
      </c>
    </row>
    <row r="1163" spans="1:7">
      <c r="A1163">
        <v>35005846</v>
      </c>
      <c r="B1163" t="s">
        <v>18877</v>
      </c>
      <c r="C1163" t="s">
        <v>18493</v>
      </c>
      <c r="D1163" t="s">
        <v>18878</v>
      </c>
      <c r="E1163" t="s">
        <v>18879</v>
      </c>
      <c r="F1163" t="s">
        <v>60</v>
      </c>
      <c r="G1163" t="s">
        <v>15229</v>
      </c>
    </row>
    <row r="1164" spans="1:7">
      <c r="A1164">
        <v>35005848</v>
      </c>
      <c r="B1164" t="s">
        <v>18880</v>
      </c>
      <c r="C1164" t="s">
        <v>18493</v>
      </c>
      <c r="D1164" t="s">
        <v>18881</v>
      </c>
      <c r="E1164" t="s">
        <v>18882</v>
      </c>
      <c r="F1164" t="s">
        <v>60</v>
      </c>
      <c r="G1164" t="s">
        <v>15229</v>
      </c>
    </row>
    <row r="1165" spans="1:7">
      <c r="A1165">
        <v>35005850</v>
      </c>
      <c r="B1165" t="s">
        <v>18883</v>
      </c>
      <c r="C1165" t="s">
        <v>18493</v>
      </c>
      <c r="D1165" t="s">
        <v>18533</v>
      </c>
      <c r="E1165" t="s">
        <v>18534</v>
      </c>
      <c r="F1165" t="s">
        <v>60</v>
      </c>
      <c r="G1165" t="s">
        <v>15229</v>
      </c>
    </row>
    <row r="1166" spans="1:7">
      <c r="A1166">
        <v>35006006</v>
      </c>
      <c r="B1166" t="s">
        <v>18884</v>
      </c>
      <c r="C1166" t="s">
        <v>18493</v>
      </c>
      <c r="D1166" t="s">
        <v>18853</v>
      </c>
      <c r="E1166" t="s">
        <v>18885</v>
      </c>
      <c r="F1166" t="s">
        <v>60</v>
      </c>
      <c r="G1166" t="s">
        <v>15229</v>
      </c>
    </row>
    <row r="1167" spans="1:7">
      <c r="A1167">
        <v>35006008</v>
      </c>
      <c r="B1167" t="s">
        <v>18886</v>
      </c>
      <c r="C1167" t="s">
        <v>18493</v>
      </c>
      <c r="D1167" t="s">
        <v>18584</v>
      </c>
      <c r="E1167" t="s">
        <v>18691</v>
      </c>
      <c r="F1167" t="s">
        <v>60</v>
      </c>
      <c r="G1167" t="s">
        <v>15229</v>
      </c>
    </row>
    <row r="1168" spans="1:7">
      <c r="A1168">
        <v>35006010</v>
      </c>
      <c r="B1168" t="s">
        <v>18887</v>
      </c>
      <c r="C1168" t="s">
        <v>18493</v>
      </c>
      <c r="D1168" t="s">
        <v>18888</v>
      </c>
      <c r="E1168" t="s">
        <v>18889</v>
      </c>
      <c r="F1168" t="s">
        <v>60</v>
      </c>
      <c r="G1168" t="s">
        <v>15229</v>
      </c>
    </row>
    <row r="1169" spans="1:7">
      <c r="A1169">
        <v>35006012</v>
      </c>
      <c r="B1169" t="s">
        <v>18890</v>
      </c>
      <c r="C1169" t="s">
        <v>18493</v>
      </c>
      <c r="D1169" t="s">
        <v>18891</v>
      </c>
      <c r="E1169" t="s">
        <v>18892</v>
      </c>
      <c r="F1169" t="s">
        <v>60</v>
      </c>
      <c r="G1169" t="s">
        <v>15229</v>
      </c>
    </row>
    <row r="1170" spans="1:7">
      <c r="A1170">
        <v>35006014</v>
      </c>
      <c r="B1170" t="s">
        <v>18893</v>
      </c>
      <c r="C1170" t="s">
        <v>18493</v>
      </c>
      <c r="D1170" t="s">
        <v>18536</v>
      </c>
      <c r="E1170" t="s">
        <v>18894</v>
      </c>
      <c r="F1170" t="s">
        <v>60</v>
      </c>
      <c r="G1170" t="s">
        <v>15229</v>
      </c>
    </row>
    <row r="1171" spans="1:7">
      <c r="A1171">
        <v>35006016</v>
      </c>
      <c r="B1171" t="s">
        <v>18895</v>
      </c>
      <c r="C1171" t="s">
        <v>18493</v>
      </c>
      <c r="D1171" t="s">
        <v>18896</v>
      </c>
      <c r="E1171" t="s">
        <v>18897</v>
      </c>
      <c r="F1171" t="s">
        <v>60</v>
      </c>
      <c r="G1171" t="s">
        <v>15229</v>
      </c>
    </row>
    <row r="1172" spans="1:7">
      <c r="A1172">
        <v>35006198</v>
      </c>
      <c r="B1172" t="s">
        <v>18898</v>
      </c>
      <c r="C1172" t="s">
        <v>18493</v>
      </c>
      <c r="D1172" t="s">
        <v>18899</v>
      </c>
      <c r="E1172" t="s">
        <v>18900</v>
      </c>
      <c r="F1172" t="s">
        <v>60</v>
      </c>
      <c r="G1172" t="s">
        <v>15229</v>
      </c>
    </row>
    <row r="1173" spans="1:7">
      <c r="A1173">
        <v>35006200</v>
      </c>
      <c r="B1173" t="s">
        <v>18901</v>
      </c>
      <c r="C1173" t="s">
        <v>18493</v>
      </c>
      <c r="D1173" t="s">
        <v>18902</v>
      </c>
      <c r="E1173" t="s">
        <v>18903</v>
      </c>
      <c r="F1173" t="s">
        <v>60</v>
      </c>
      <c r="G1173" t="s">
        <v>15229</v>
      </c>
    </row>
    <row r="1174" spans="1:7">
      <c r="A1174">
        <v>35006202</v>
      </c>
      <c r="B1174" t="s">
        <v>18904</v>
      </c>
      <c r="C1174" t="s">
        <v>18493</v>
      </c>
      <c r="D1174" t="s">
        <v>18905</v>
      </c>
      <c r="E1174" t="s">
        <v>18906</v>
      </c>
      <c r="F1174" t="s">
        <v>60</v>
      </c>
      <c r="G1174" t="s">
        <v>15229</v>
      </c>
    </row>
    <row r="1175" spans="1:7">
      <c r="A1175">
        <v>35006204</v>
      </c>
      <c r="B1175" t="s">
        <v>18907</v>
      </c>
      <c r="C1175" t="s">
        <v>18493</v>
      </c>
      <c r="D1175" t="s">
        <v>18908</v>
      </c>
      <c r="E1175" t="s">
        <v>18909</v>
      </c>
      <c r="F1175" t="s">
        <v>60</v>
      </c>
      <c r="G1175" t="s">
        <v>15229</v>
      </c>
    </row>
    <row r="1176" spans="1:7">
      <c r="A1176">
        <v>35006206</v>
      </c>
      <c r="B1176" t="s">
        <v>18910</v>
      </c>
      <c r="C1176" t="s">
        <v>18493</v>
      </c>
      <c r="D1176" t="s">
        <v>18911</v>
      </c>
      <c r="E1176" t="s">
        <v>18912</v>
      </c>
      <c r="F1176" t="s">
        <v>60</v>
      </c>
      <c r="G1176" t="s">
        <v>15229</v>
      </c>
    </row>
    <row r="1177" spans="1:7">
      <c r="A1177">
        <v>35006208</v>
      </c>
      <c r="B1177" t="s">
        <v>18913</v>
      </c>
      <c r="C1177" t="s">
        <v>18493</v>
      </c>
      <c r="D1177" t="s">
        <v>18536</v>
      </c>
      <c r="E1177" t="s">
        <v>18537</v>
      </c>
      <c r="F1177" t="s">
        <v>60</v>
      </c>
      <c r="G1177" t="s">
        <v>15229</v>
      </c>
    </row>
    <row r="1178" spans="1:7">
      <c r="A1178">
        <v>35006390</v>
      </c>
      <c r="B1178" t="s">
        <v>18914</v>
      </c>
      <c r="C1178" t="s">
        <v>18493</v>
      </c>
      <c r="D1178" t="s">
        <v>18915</v>
      </c>
      <c r="E1178" t="s">
        <v>18916</v>
      </c>
      <c r="F1178" t="s">
        <v>60</v>
      </c>
      <c r="G1178" t="s">
        <v>15229</v>
      </c>
    </row>
    <row r="1179" spans="1:7">
      <c r="A1179">
        <v>35006392</v>
      </c>
      <c r="B1179" t="s">
        <v>18917</v>
      </c>
      <c r="C1179" t="s">
        <v>18493</v>
      </c>
      <c r="D1179" t="s">
        <v>18613</v>
      </c>
      <c r="E1179" t="s">
        <v>18614</v>
      </c>
      <c r="F1179" t="s">
        <v>60</v>
      </c>
      <c r="G1179" t="s">
        <v>15229</v>
      </c>
    </row>
    <row r="1180" spans="1:7">
      <c r="A1180">
        <v>35006394</v>
      </c>
      <c r="B1180" t="s">
        <v>18918</v>
      </c>
      <c r="C1180" t="s">
        <v>18493</v>
      </c>
      <c r="D1180" t="s">
        <v>18605</v>
      </c>
      <c r="E1180" t="s">
        <v>18606</v>
      </c>
      <c r="F1180" t="s">
        <v>60</v>
      </c>
      <c r="G1180" t="s">
        <v>15229</v>
      </c>
    </row>
    <row r="1181" spans="1:7">
      <c r="A1181">
        <v>35006396</v>
      </c>
      <c r="B1181" t="s">
        <v>18919</v>
      </c>
      <c r="C1181" t="s">
        <v>18493</v>
      </c>
      <c r="D1181" t="s">
        <v>18643</v>
      </c>
      <c r="E1181" t="s">
        <v>18796</v>
      </c>
      <c r="F1181" t="s">
        <v>60</v>
      </c>
      <c r="G1181" t="s">
        <v>15229</v>
      </c>
    </row>
    <row r="1182" spans="1:7">
      <c r="A1182">
        <v>35006398</v>
      </c>
      <c r="B1182" t="s">
        <v>18920</v>
      </c>
      <c r="C1182" t="s">
        <v>18493</v>
      </c>
      <c r="D1182" t="s">
        <v>18494</v>
      </c>
      <c r="E1182" t="s">
        <v>18495</v>
      </c>
      <c r="F1182" t="s">
        <v>60</v>
      </c>
      <c r="G1182" t="s">
        <v>15229</v>
      </c>
    </row>
    <row r="1183" spans="1:7">
      <c r="A1183">
        <v>35006400</v>
      </c>
      <c r="B1183" t="s">
        <v>18921</v>
      </c>
      <c r="C1183" t="s">
        <v>18493</v>
      </c>
      <c r="D1183" t="s">
        <v>18922</v>
      </c>
      <c r="E1183" t="s">
        <v>18923</v>
      </c>
      <c r="F1183" t="s">
        <v>60</v>
      </c>
      <c r="G1183" t="s">
        <v>15229</v>
      </c>
    </row>
    <row r="1184" spans="1:7">
      <c r="A1184">
        <v>35006578</v>
      </c>
      <c r="B1184" t="s">
        <v>18924</v>
      </c>
      <c r="C1184" t="s">
        <v>18493</v>
      </c>
      <c r="D1184" t="s">
        <v>18624</v>
      </c>
      <c r="E1184" t="s">
        <v>18625</v>
      </c>
      <c r="F1184" t="s">
        <v>60</v>
      </c>
      <c r="G1184" t="s">
        <v>15229</v>
      </c>
    </row>
    <row r="1185" spans="1:7">
      <c r="A1185">
        <v>35006580</v>
      </c>
      <c r="B1185" t="s">
        <v>18925</v>
      </c>
      <c r="C1185" t="s">
        <v>18493</v>
      </c>
      <c r="D1185" t="s">
        <v>18624</v>
      </c>
      <c r="E1185" t="s">
        <v>18632</v>
      </c>
      <c r="F1185" t="s">
        <v>60</v>
      </c>
      <c r="G1185" t="s">
        <v>15229</v>
      </c>
    </row>
    <row r="1186" spans="1:7">
      <c r="A1186">
        <v>35006582</v>
      </c>
      <c r="B1186" t="s">
        <v>18926</v>
      </c>
      <c r="C1186" t="s">
        <v>18493</v>
      </c>
      <c r="D1186" t="s">
        <v>18643</v>
      </c>
      <c r="E1186" t="s">
        <v>18796</v>
      </c>
      <c r="F1186" t="s">
        <v>60</v>
      </c>
      <c r="G1186" t="s">
        <v>15229</v>
      </c>
    </row>
    <row r="1187" spans="1:7">
      <c r="A1187">
        <v>35006584</v>
      </c>
      <c r="B1187" t="s">
        <v>18927</v>
      </c>
      <c r="C1187" t="s">
        <v>18493</v>
      </c>
      <c r="D1187" t="s">
        <v>18624</v>
      </c>
      <c r="E1187" t="s">
        <v>18632</v>
      </c>
      <c r="F1187" t="s">
        <v>60</v>
      </c>
      <c r="G1187" t="s">
        <v>15229</v>
      </c>
    </row>
    <row r="1188" spans="1:7">
      <c r="A1188">
        <v>35006586</v>
      </c>
      <c r="B1188" t="s">
        <v>18928</v>
      </c>
      <c r="C1188" t="s">
        <v>18493</v>
      </c>
      <c r="D1188" t="s">
        <v>18643</v>
      </c>
      <c r="E1188" t="s">
        <v>18796</v>
      </c>
      <c r="F1188" t="s">
        <v>60</v>
      </c>
      <c r="G1188" t="s">
        <v>15229</v>
      </c>
    </row>
    <row r="1189" spans="1:7">
      <c r="A1189">
        <v>35006588</v>
      </c>
      <c r="B1189" t="s">
        <v>18929</v>
      </c>
      <c r="C1189" t="s">
        <v>18493</v>
      </c>
      <c r="D1189" t="s">
        <v>18930</v>
      </c>
      <c r="E1189" t="s">
        <v>18931</v>
      </c>
      <c r="F1189" t="s">
        <v>60</v>
      </c>
      <c r="G1189" t="s">
        <v>15229</v>
      </c>
    </row>
    <row r="1190" spans="1:7">
      <c r="A1190">
        <v>35006666</v>
      </c>
      <c r="B1190" t="s">
        <v>18932</v>
      </c>
      <c r="C1190" t="s">
        <v>18493</v>
      </c>
      <c r="D1190" t="s">
        <v>18776</v>
      </c>
      <c r="E1190" t="s">
        <v>18777</v>
      </c>
      <c r="F1190" t="s">
        <v>60</v>
      </c>
      <c r="G1190" t="s">
        <v>15229</v>
      </c>
    </row>
    <row r="1191" spans="1:7">
      <c r="A1191">
        <v>35006668</v>
      </c>
      <c r="B1191" t="s">
        <v>18933</v>
      </c>
      <c r="C1191" t="s">
        <v>18493</v>
      </c>
      <c r="D1191" t="s">
        <v>1687</v>
      </c>
      <c r="E1191" t="s">
        <v>18934</v>
      </c>
      <c r="F1191" t="s">
        <v>60</v>
      </c>
      <c r="G1191" t="s">
        <v>15229</v>
      </c>
    </row>
    <row r="1192" spans="1:7">
      <c r="A1192">
        <v>35006670</v>
      </c>
      <c r="B1192" t="s">
        <v>18935</v>
      </c>
      <c r="C1192" t="s">
        <v>18493</v>
      </c>
      <c r="D1192" t="s">
        <v>18624</v>
      </c>
      <c r="E1192" t="s">
        <v>18632</v>
      </c>
      <c r="F1192" t="s">
        <v>60</v>
      </c>
      <c r="G1192" t="s">
        <v>15229</v>
      </c>
    </row>
    <row r="1193" spans="1:7">
      <c r="A1193">
        <v>35006672</v>
      </c>
      <c r="B1193" t="s">
        <v>18936</v>
      </c>
      <c r="C1193" t="s">
        <v>18493</v>
      </c>
      <c r="D1193" t="s">
        <v>18620</v>
      </c>
      <c r="E1193" t="s">
        <v>18636</v>
      </c>
      <c r="F1193" t="s">
        <v>60</v>
      </c>
      <c r="G1193" t="s">
        <v>15229</v>
      </c>
    </row>
    <row r="1194" spans="1:7">
      <c r="A1194">
        <v>35006674</v>
      </c>
      <c r="B1194" t="s">
        <v>18937</v>
      </c>
      <c r="C1194" t="s">
        <v>18493</v>
      </c>
      <c r="D1194" t="s">
        <v>18776</v>
      </c>
      <c r="E1194" t="s">
        <v>18798</v>
      </c>
      <c r="F1194" t="s">
        <v>60</v>
      </c>
      <c r="G1194" t="s">
        <v>15229</v>
      </c>
    </row>
    <row r="1195" spans="1:7">
      <c r="A1195">
        <v>35006676</v>
      </c>
      <c r="B1195" t="s">
        <v>18938</v>
      </c>
      <c r="C1195" t="s">
        <v>18493</v>
      </c>
      <c r="D1195" t="s">
        <v>18624</v>
      </c>
      <c r="E1195" t="s">
        <v>18625</v>
      </c>
      <c r="F1195" t="s">
        <v>60</v>
      </c>
      <c r="G1195" t="s">
        <v>15229</v>
      </c>
    </row>
    <row r="1196" spans="1:7">
      <c r="A1196">
        <v>35006806</v>
      </c>
      <c r="B1196" t="s">
        <v>18939</v>
      </c>
      <c r="C1196" t="s">
        <v>18493</v>
      </c>
      <c r="D1196" t="s">
        <v>18624</v>
      </c>
      <c r="E1196" t="s">
        <v>18627</v>
      </c>
      <c r="F1196" t="s">
        <v>60</v>
      </c>
      <c r="G1196" t="s">
        <v>15229</v>
      </c>
    </row>
    <row r="1197" spans="1:7">
      <c r="A1197">
        <v>35006808</v>
      </c>
      <c r="B1197" t="s">
        <v>18940</v>
      </c>
      <c r="C1197" t="s">
        <v>18493</v>
      </c>
      <c r="D1197" t="s">
        <v>18624</v>
      </c>
      <c r="E1197" t="s">
        <v>18625</v>
      </c>
      <c r="F1197" t="s">
        <v>60</v>
      </c>
      <c r="G1197" t="s">
        <v>15229</v>
      </c>
    </row>
    <row r="1198" spans="1:7">
      <c r="A1198">
        <v>35006810</v>
      </c>
      <c r="B1198" t="s">
        <v>18941</v>
      </c>
      <c r="C1198" t="s">
        <v>18493</v>
      </c>
      <c r="D1198" t="s">
        <v>18620</v>
      </c>
      <c r="E1198" t="s">
        <v>18621</v>
      </c>
      <c r="F1198" t="s">
        <v>60</v>
      </c>
      <c r="G1198" t="s">
        <v>15229</v>
      </c>
    </row>
    <row r="1199" spans="1:7">
      <c r="A1199">
        <v>35006812</v>
      </c>
      <c r="B1199" t="s">
        <v>18942</v>
      </c>
      <c r="C1199" t="s">
        <v>18493</v>
      </c>
      <c r="D1199" t="s">
        <v>18943</v>
      </c>
      <c r="E1199" t="s">
        <v>18944</v>
      </c>
      <c r="F1199" t="s">
        <v>60</v>
      </c>
      <c r="G1199" t="s">
        <v>15229</v>
      </c>
    </row>
    <row r="1200" spans="1:7">
      <c r="A1200">
        <v>35006814</v>
      </c>
      <c r="B1200" t="s">
        <v>18945</v>
      </c>
      <c r="C1200" t="s">
        <v>18493</v>
      </c>
      <c r="D1200" t="s">
        <v>18624</v>
      </c>
      <c r="E1200" t="s">
        <v>18632</v>
      </c>
      <c r="F1200" t="s">
        <v>60</v>
      </c>
      <c r="G1200" t="s">
        <v>15229</v>
      </c>
    </row>
    <row r="1201" spans="1:7">
      <c r="A1201">
        <v>35006816</v>
      </c>
      <c r="B1201" t="s">
        <v>18946</v>
      </c>
      <c r="C1201" t="s">
        <v>18493</v>
      </c>
      <c r="D1201" t="s">
        <v>18617</v>
      </c>
      <c r="E1201" t="s">
        <v>18768</v>
      </c>
      <c r="F1201" t="s">
        <v>60</v>
      </c>
      <c r="G1201" t="s">
        <v>15229</v>
      </c>
    </row>
    <row r="1202" spans="1:7">
      <c r="A1202">
        <v>35006996</v>
      </c>
      <c r="B1202" t="s">
        <v>18947</v>
      </c>
      <c r="C1202" t="s">
        <v>18493</v>
      </c>
      <c r="D1202" t="s">
        <v>18605</v>
      </c>
      <c r="E1202" t="s">
        <v>18608</v>
      </c>
      <c r="F1202" t="s">
        <v>60</v>
      </c>
      <c r="G1202" t="s">
        <v>15229</v>
      </c>
    </row>
    <row r="1203" spans="1:7">
      <c r="A1203">
        <v>35006998</v>
      </c>
      <c r="B1203" t="s">
        <v>18948</v>
      </c>
      <c r="C1203" t="s">
        <v>18493</v>
      </c>
      <c r="D1203" t="s">
        <v>18503</v>
      </c>
      <c r="E1203" t="s">
        <v>18506</v>
      </c>
      <c r="F1203" t="s">
        <v>60</v>
      </c>
      <c r="G1203" t="s">
        <v>15229</v>
      </c>
    </row>
    <row r="1204" spans="1:7">
      <c r="A1204">
        <v>35007000</v>
      </c>
      <c r="B1204" t="s">
        <v>18949</v>
      </c>
      <c r="C1204" t="s">
        <v>18493</v>
      </c>
      <c r="D1204" t="s">
        <v>18629</v>
      </c>
      <c r="E1204" t="s">
        <v>18682</v>
      </c>
      <c r="F1204" t="s">
        <v>60</v>
      </c>
      <c r="G1204" t="s">
        <v>15229</v>
      </c>
    </row>
    <row r="1205" spans="1:7">
      <c r="A1205">
        <v>35007002</v>
      </c>
      <c r="B1205" t="s">
        <v>18950</v>
      </c>
      <c r="C1205" t="s">
        <v>18493</v>
      </c>
      <c r="D1205" t="s">
        <v>18624</v>
      </c>
      <c r="E1205" t="s">
        <v>18632</v>
      </c>
      <c r="F1205" t="s">
        <v>60</v>
      </c>
      <c r="G1205" t="s">
        <v>15229</v>
      </c>
    </row>
    <row r="1206" spans="1:7">
      <c r="A1206">
        <v>35007004</v>
      </c>
      <c r="B1206" t="s">
        <v>18951</v>
      </c>
      <c r="C1206" t="s">
        <v>18493</v>
      </c>
      <c r="D1206" t="s">
        <v>18503</v>
      </c>
      <c r="E1206" t="s">
        <v>18506</v>
      </c>
      <c r="F1206" t="s">
        <v>60</v>
      </c>
      <c r="G1206" t="s">
        <v>15229</v>
      </c>
    </row>
    <row r="1207" spans="1:7">
      <c r="A1207">
        <v>35007006</v>
      </c>
      <c r="B1207" t="s">
        <v>18952</v>
      </c>
      <c r="C1207" t="s">
        <v>18493</v>
      </c>
      <c r="D1207" t="s">
        <v>18922</v>
      </c>
      <c r="E1207" t="s">
        <v>18953</v>
      </c>
      <c r="F1207" t="s">
        <v>60</v>
      </c>
      <c r="G1207" t="s">
        <v>15229</v>
      </c>
    </row>
    <row r="1208" spans="1:7">
      <c r="A1208">
        <v>35007188</v>
      </c>
      <c r="B1208" t="s">
        <v>18954</v>
      </c>
      <c r="C1208" t="s">
        <v>18493</v>
      </c>
      <c r="D1208" t="s">
        <v>18620</v>
      </c>
      <c r="E1208" t="s">
        <v>18636</v>
      </c>
      <c r="F1208" t="s">
        <v>60</v>
      </c>
      <c r="G1208" t="s">
        <v>15229</v>
      </c>
    </row>
    <row r="1209" spans="1:7">
      <c r="A1209">
        <v>35007190</v>
      </c>
      <c r="B1209" t="s">
        <v>18955</v>
      </c>
      <c r="C1209" t="s">
        <v>18493</v>
      </c>
      <c r="D1209" t="s">
        <v>18620</v>
      </c>
      <c r="E1209" t="s">
        <v>18636</v>
      </c>
      <c r="F1209" t="s">
        <v>60</v>
      </c>
      <c r="G1209" t="s">
        <v>15229</v>
      </c>
    </row>
    <row r="1210" spans="1:7">
      <c r="A1210">
        <v>35007192</v>
      </c>
      <c r="B1210" t="s">
        <v>18956</v>
      </c>
      <c r="C1210" t="s">
        <v>18493</v>
      </c>
      <c r="D1210" t="s">
        <v>18930</v>
      </c>
      <c r="E1210" t="s">
        <v>18957</v>
      </c>
      <c r="F1210" t="s">
        <v>60</v>
      </c>
      <c r="G1210" t="s">
        <v>15229</v>
      </c>
    </row>
    <row r="1211" spans="1:7">
      <c r="A1211">
        <v>35007194</v>
      </c>
      <c r="B1211" t="s">
        <v>18958</v>
      </c>
      <c r="C1211" t="s">
        <v>18493</v>
      </c>
      <c r="D1211" t="s">
        <v>18503</v>
      </c>
      <c r="E1211" t="s">
        <v>18959</v>
      </c>
      <c r="F1211" t="s">
        <v>60</v>
      </c>
      <c r="G1211" t="s">
        <v>15229</v>
      </c>
    </row>
    <row r="1212" spans="1:7">
      <c r="A1212">
        <v>35007196</v>
      </c>
      <c r="B1212" t="s">
        <v>18960</v>
      </c>
      <c r="C1212" t="s">
        <v>18493</v>
      </c>
      <c r="D1212" t="s">
        <v>18503</v>
      </c>
      <c r="E1212" t="s">
        <v>18504</v>
      </c>
      <c r="F1212" t="s">
        <v>60</v>
      </c>
      <c r="G1212" t="s">
        <v>15229</v>
      </c>
    </row>
    <row r="1213" spans="1:7">
      <c r="A1213">
        <v>35007198</v>
      </c>
      <c r="B1213" t="s">
        <v>18961</v>
      </c>
      <c r="C1213" t="s">
        <v>18493</v>
      </c>
      <c r="D1213" t="s">
        <v>18503</v>
      </c>
      <c r="E1213" t="s">
        <v>18504</v>
      </c>
      <c r="F1213" t="s">
        <v>60</v>
      </c>
      <c r="G1213" t="s">
        <v>15229</v>
      </c>
    </row>
    <row r="1214" spans="1:7">
      <c r="A1214">
        <v>35007274</v>
      </c>
      <c r="B1214" t="s">
        <v>18962</v>
      </c>
      <c r="C1214" t="s">
        <v>18493</v>
      </c>
      <c r="D1214" t="s">
        <v>18640</v>
      </c>
      <c r="E1214" t="s">
        <v>18641</v>
      </c>
      <c r="F1214" t="s">
        <v>60</v>
      </c>
      <c r="G1214" t="s">
        <v>15229</v>
      </c>
    </row>
    <row r="1215" spans="1:7">
      <c r="A1215">
        <v>35007276</v>
      </c>
      <c r="B1215" t="s">
        <v>18963</v>
      </c>
      <c r="C1215" t="s">
        <v>18493</v>
      </c>
      <c r="D1215" t="s">
        <v>18640</v>
      </c>
      <c r="E1215" t="s">
        <v>18641</v>
      </c>
      <c r="F1215" t="s">
        <v>60</v>
      </c>
      <c r="G1215" t="s">
        <v>15229</v>
      </c>
    </row>
    <row r="1216" spans="1:7">
      <c r="A1216">
        <v>35007278</v>
      </c>
      <c r="B1216" t="s">
        <v>18964</v>
      </c>
      <c r="C1216" t="s">
        <v>18493</v>
      </c>
      <c r="D1216" t="s">
        <v>18503</v>
      </c>
      <c r="E1216" t="s">
        <v>18504</v>
      </c>
      <c r="F1216" t="s">
        <v>60</v>
      </c>
      <c r="G1216" t="s">
        <v>15229</v>
      </c>
    </row>
    <row r="1217" spans="1:7">
      <c r="A1217">
        <v>35007280</v>
      </c>
      <c r="B1217" t="s">
        <v>18965</v>
      </c>
      <c r="C1217" t="s">
        <v>18493</v>
      </c>
      <c r="D1217" t="s">
        <v>18503</v>
      </c>
      <c r="E1217" t="s">
        <v>18506</v>
      </c>
      <c r="F1217" t="s">
        <v>60</v>
      </c>
      <c r="G1217" t="s">
        <v>15229</v>
      </c>
    </row>
    <row r="1218" spans="1:7">
      <c r="A1218">
        <v>35007282</v>
      </c>
      <c r="B1218" t="s">
        <v>18966</v>
      </c>
      <c r="C1218" t="s">
        <v>18493</v>
      </c>
      <c r="D1218" t="s">
        <v>18509</v>
      </c>
      <c r="E1218" t="s">
        <v>18814</v>
      </c>
      <c r="F1218" t="s">
        <v>60</v>
      </c>
      <c r="G1218" t="s">
        <v>15229</v>
      </c>
    </row>
    <row r="1219" spans="1:7">
      <c r="A1219">
        <v>35007284</v>
      </c>
      <c r="B1219" t="s">
        <v>18967</v>
      </c>
      <c r="C1219" t="s">
        <v>18493</v>
      </c>
      <c r="D1219" t="s">
        <v>18624</v>
      </c>
      <c r="E1219" t="s">
        <v>18632</v>
      </c>
      <c r="F1219" t="s">
        <v>60</v>
      </c>
      <c r="G1219" t="s">
        <v>15229</v>
      </c>
    </row>
    <row r="1220" spans="1:7">
      <c r="A1220">
        <v>35007370</v>
      </c>
      <c r="B1220" t="s">
        <v>18968</v>
      </c>
      <c r="C1220" t="s">
        <v>18493</v>
      </c>
      <c r="D1220" t="s">
        <v>18624</v>
      </c>
      <c r="E1220" t="s">
        <v>18625</v>
      </c>
      <c r="F1220" t="s">
        <v>60</v>
      </c>
      <c r="G1220" t="s">
        <v>15229</v>
      </c>
    </row>
    <row r="1221" spans="1:7">
      <c r="A1221">
        <v>35007372</v>
      </c>
      <c r="B1221" t="s">
        <v>18969</v>
      </c>
      <c r="C1221" t="s">
        <v>18493</v>
      </c>
      <c r="D1221" t="s">
        <v>18922</v>
      </c>
      <c r="E1221" t="s">
        <v>18970</v>
      </c>
      <c r="F1221" t="s">
        <v>60</v>
      </c>
      <c r="G1221" t="s">
        <v>15229</v>
      </c>
    </row>
    <row r="1222" spans="1:7">
      <c r="A1222">
        <v>35007374</v>
      </c>
      <c r="B1222" t="s">
        <v>18971</v>
      </c>
      <c r="C1222" t="s">
        <v>18493</v>
      </c>
      <c r="D1222" t="s">
        <v>18500</v>
      </c>
      <c r="E1222" t="s">
        <v>18501</v>
      </c>
      <c r="F1222" t="s">
        <v>60</v>
      </c>
      <c r="G1222" t="s">
        <v>15229</v>
      </c>
    </row>
    <row r="1223" spans="1:7">
      <c r="A1223">
        <v>35007376</v>
      </c>
      <c r="B1223" t="s">
        <v>18972</v>
      </c>
      <c r="C1223" t="s">
        <v>18493</v>
      </c>
      <c r="D1223" t="s">
        <v>18629</v>
      </c>
      <c r="E1223" t="s">
        <v>18682</v>
      </c>
      <c r="F1223" t="s">
        <v>60</v>
      </c>
      <c r="G1223" t="s">
        <v>15229</v>
      </c>
    </row>
    <row r="1224" spans="1:7">
      <c r="A1224">
        <v>35007378</v>
      </c>
      <c r="B1224" t="s">
        <v>18973</v>
      </c>
      <c r="C1224" t="s">
        <v>18493</v>
      </c>
      <c r="D1224" t="s">
        <v>18974</v>
      </c>
      <c r="E1224" t="s">
        <v>18975</v>
      </c>
      <c r="F1224" t="s">
        <v>60</v>
      </c>
      <c r="G1224" t="s">
        <v>15229</v>
      </c>
    </row>
    <row r="1225" spans="1:7">
      <c r="A1225">
        <v>35007380</v>
      </c>
      <c r="B1225" t="s">
        <v>18976</v>
      </c>
      <c r="C1225" t="s">
        <v>18493</v>
      </c>
      <c r="D1225" t="s">
        <v>18500</v>
      </c>
      <c r="E1225" t="s">
        <v>18501</v>
      </c>
      <c r="F1225" t="s">
        <v>60</v>
      </c>
      <c r="G1225" t="s">
        <v>15229</v>
      </c>
    </row>
    <row r="1226" spans="1:7">
      <c r="A1226">
        <v>35005538</v>
      </c>
      <c r="B1226" t="s">
        <v>18977</v>
      </c>
      <c r="C1226" t="s">
        <v>18493</v>
      </c>
      <c r="D1226" t="s">
        <v>18978</v>
      </c>
      <c r="E1226" t="s">
        <v>18979</v>
      </c>
      <c r="F1226" t="s">
        <v>60</v>
      </c>
      <c r="G1226" t="s">
        <v>15229</v>
      </c>
    </row>
    <row r="1227" spans="1:7">
      <c r="A1227">
        <v>35005540</v>
      </c>
      <c r="B1227" t="s">
        <v>18980</v>
      </c>
      <c r="C1227" t="s">
        <v>18493</v>
      </c>
      <c r="D1227" t="s">
        <v>18981</v>
      </c>
      <c r="E1227" t="s">
        <v>18982</v>
      </c>
      <c r="F1227" t="s">
        <v>60</v>
      </c>
      <c r="G1227" t="s">
        <v>15229</v>
      </c>
    </row>
    <row r="1228" spans="1:7">
      <c r="A1228">
        <v>35005542</v>
      </c>
      <c r="B1228" t="s">
        <v>18983</v>
      </c>
      <c r="C1228" t="s">
        <v>18493</v>
      </c>
      <c r="D1228" t="s">
        <v>18984</v>
      </c>
      <c r="E1228" t="s">
        <v>18985</v>
      </c>
      <c r="F1228" t="s">
        <v>60</v>
      </c>
      <c r="G1228" t="s">
        <v>15229</v>
      </c>
    </row>
    <row r="1229" spans="1:7">
      <c r="A1229">
        <v>35005544</v>
      </c>
      <c r="B1229" t="s">
        <v>18986</v>
      </c>
      <c r="C1229" t="s">
        <v>18493</v>
      </c>
      <c r="D1229" t="s">
        <v>2440</v>
      </c>
      <c r="E1229" t="s">
        <v>18987</v>
      </c>
      <c r="F1229" t="s">
        <v>60</v>
      </c>
      <c r="G1229" t="s">
        <v>15229</v>
      </c>
    </row>
    <row r="1230" spans="1:7">
      <c r="A1230">
        <v>35005546</v>
      </c>
      <c r="B1230" t="s">
        <v>18988</v>
      </c>
      <c r="C1230" t="s">
        <v>18493</v>
      </c>
      <c r="D1230" t="s">
        <v>18989</v>
      </c>
      <c r="E1230" t="s">
        <v>18990</v>
      </c>
      <c r="F1230" t="s">
        <v>60</v>
      </c>
      <c r="G1230" t="s">
        <v>15229</v>
      </c>
    </row>
    <row r="1231" spans="1:7">
      <c r="A1231">
        <v>35005548</v>
      </c>
      <c r="B1231" t="s">
        <v>18991</v>
      </c>
      <c r="C1231" t="s">
        <v>18493</v>
      </c>
      <c r="D1231" t="s">
        <v>18992</v>
      </c>
      <c r="E1231" t="s">
        <v>18993</v>
      </c>
      <c r="F1231" t="s">
        <v>60</v>
      </c>
      <c r="G1231" t="s">
        <v>15229</v>
      </c>
    </row>
    <row r="1232" spans="1:7">
      <c r="A1232">
        <v>35005660</v>
      </c>
      <c r="B1232" t="s">
        <v>18994</v>
      </c>
      <c r="C1232" t="s">
        <v>18493</v>
      </c>
      <c r="D1232" t="s">
        <v>18995</v>
      </c>
      <c r="E1232" t="s">
        <v>18996</v>
      </c>
      <c r="F1232" t="s">
        <v>60</v>
      </c>
      <c r="G1232" t="s">
        <v>15229</v>
      </c>
    </row>
    <row r="1233" spans="1:7">
      <c r="A1233">
        <v>35005662</v>
      </c>
      <c r="B1233" t="s">
        <v>18997</v>
      </c>
      <c r="C1233" t="s">
        <v>18493</v>
      </c>
      <c r="D1233" t="s">
        <v>18998</v>
      </c>
      <c r="E1233" t="s">
        <v>18999</v>
      </c>
      <c r="F1233" t="s">
        <v>60</v>
      </c>
      <c r="G1233" t="s">
        <v>15229</v>
      </c>
    </row>
    <row r="1234" spans="1:7">
      <c r="A1234">
        <v>35005664</v>
      </c>
      <c r="B1234" t="s">
        <v>19000</v>
      </c>
      <c r="C1234" t="s">
        <v>18493</v>
      </c>
      <c r="D1234" t="s">
        <v>18989</v>
      </c>
      <c r="E1234" t="s">
        <v>19001</v>
      </c>
      <c r="F1234" t="s">
        <v>60</v>
      </c>
      <c r="G1234" t="s">
        <v>15229</v>
      </c>
    </row>
    <row r="1235" spans="1:7">
      <c r="A1235">
        <v>35005666</v>
      </c>
      <c r="B1235" t="s">
        <v>19002</v>
      </c>
      <c r="C1235" t="s">
        <v>18493</v>
      </c>
      <c r="D1235" t="s">
        <v>19003</v>
      </c>
      <c r="E1235" t="s">
        <v>19004</v>
      </c>
      <c r="F1235" t="s">
        <v>60</v>
      </c>
      <c r="G1235" t="s">
        <v>15229</v>
      </c>
    </row>
    <row r="1236" spans="1:7">
      <c r="A1236">
        <v>35005668</v>
      </c>
      <c r="B1236" t="s">
        <v>19005</v>
      </c>
      <c r="C1236" t="s">
        <v>18493</v>
      </c>
      <c r="D1236" t="s">
        <v>19006</v>
      </c>
      <c r="E1236" t="s">
        <v>19007</v>
      </c>
      <c r="F1236" t="s">
        <v>60</v>
      </c>
      <c r="G1236" t="s">
        <v>15229</v>
      </c>
    </row>
    <row r="1237" spans="1:7">
      <c r="A1237">
        <v>35005670</v>
      </c>
      <c r="B1237" t="s">
        <v>19008</v>
      </c>
      <c r="C1237" t="s">
        <v>18493</v>
      </c>
      <c r="D1237" t="s">
        <v>19009</v>
      </c>
      <c r="E1237" t="s">
        <v>19010</v>
      </c>
      <c r="F1237" t="s">
        <v>60</v>
      </c>
      <c r="G1237" t="s">
        <v>15229</v>
      </c>
    </row>
    <row r="1238" spans="1:7">
      <c r="A1238">
        <v>35005852</v>
      </c>
      <c r="B1238" t="s">
        <v>19011</v>
      </c>
      <c r="C1238" t="s">
        <v>18493</v>
      </c>
      <c r="D1238" t="s">
        <v>19012</v>
      </c>
      <c r="E1238" t="s">
        <v>19013</v>
      </c>
      <c r="F1238" t="s">
        <v>60</v>
      </c>
      <c r="G1238" t="s">
        <v>15229</v>
      </c>
    </row>
    <row r="1239" spans="1:7">
      <c r="A1239">
        <v>35005854</v>
      </c>
      <c r="B1239" t="s">
        <v>19014</v>
      </c>
      <c r="C1239" t="s">
        <v>18493</v>
      </c>
      <c r="D1239" t="s">
        <v>19015</v>
      </c>
      <c r="E1239" t="s">
        <v>19016</v>
      </c>
      <c r="F1239" t="s">
        <v>60</v>
      </c>
      <c r="G1239" t="s">
        <v>15229</v>
      </c>
    </row>
    <row r="1240" spans="1:7">
      <c r="A1240">
        <v>35005856</v>
      </c>
      <c r="B1240" t="s">
        <v>19017</v>
      </c>
      <c r="C1240" t="s">
        <v>18493</v>
      </c>
      <c r="D1240" t="s">
        <v>19018</v>
      </c>
      <c r="E1240" t="s">
        <v>19019</v>
      </c>
      <c r="F1240" t="s">
        <v>60</v>
      </c>
      <c r="G1240" t="s">
        <v>15229</v>
      </c>
    </row>
    <row r="1241" spans="1:7">
      <c r="A1241">
        <v>35005858</v>
      </c>
      <c r="B1241" t="s">
        <v>19020</v>
      </c>
      <c r="C1241" t="s">
        <v>18493</v>
      </c>
      <c r="D1241" t="s">
        <v>19021</v>
      </c>
      <c r="E1241" t="s">
        <v>19022</v>
      </c>
      <c r="F1241" t="s">
        <v>60</v>
      </c>
      <c r="G1241" t="s">
        <v>15229</v>
      </c>
    </row>
    <row r="1242" spans="1:7">
      <c r="A1242">
        <v>35005860</v>
      </c>
      <c r="B1242" t="s">
        <v>19023</v>
      </c>
      <c r="C1242" t="s">
        <v>18493</v>
      </c>
      <c r="D1242" t="s">
        <v>19024</v>
      </c>
      <c r="E1242" t="s">
        <v>19025</v>
      </c>
      <c r="F1242" t="s">
        <v>60</v>
      </c>
      <c r="G1242" t="s">
        <v>15229</v>
      </c>
    </row>
    <row r="1243" spans="1:7">
      <c r="A1243">
        <v>35005862</v>
      </c>
      <c r="B1243" t="s">
        <v>19026</v>
      </c>
      <c r="C1243" t="s">
        <v>18493</v>
      </c>
      <c r="D1243" t="s">
        <v>19027</v>
      </c>
      <c r="E1243" t="s">
        <v>19028</v>
      </c>
      <c r="F1243" t="s">
        <v>60</v>
      </c>
      <c r="G1243" t="s">
        <v>15229</v>
      </c>
    </row>
    <row r="1244" spans="1:7">
      <c r="A1244">
        <v>35006018</v>
      </c>
      <c r="B1244" t="s">
        <v>19029</v>
      </c>
      <c r="C1244" t="s">
        <v>18493</v>
      </c>
      <c r="D1244" t="s">
        <v>19030</v>
      </c>
      <c r="E1244" t="s">
        <v>19031</v>
      </c>
      <c r="F1244" t="s">
        <v>60</v>
      </c>
      <c r="G1244" t="s">
        <v>15229</v>
      </c>
    </row>
    <row r="1245" spans="1:7">
      <c r="A1245">
        <v>35006020</v>
      </c>
      <c r="B1245" t="s">
        <v>19032</v>
      </c>
      <c r="C1245" t="s">
        <v>18493</v>
      </c>
      <c r="D1245" t="s">
        <v>19033</v>
      </c>
      <c r="E1245" t="s">
        <v>19034</v>
      </c>
      <c r="F1245" t="s">
        <v>60</v>
      </c>
      <c r="G1245" t="s">
        <v>15229</v>
      </c>
    </row>
    <row r="1246" spans="1:7">
      <c r="A1246">
        <v>35006022</v>
      </c>
      <c r="B1246" t="s">
        <v>19035</v>
      </c>
      <c r="C1246" t="s">
        <v>18493</v>
      </c>
      <c r="D1246" t="s">
        <v>19036</v>
      </c>
      <c r="E1246" t="s">
        <v>19037</v>
      </c>
      <c r="F1246" t="s">
        <v>60</v>
      </c>
      <c r="G1246" t="s">
        <v>15229</v>
      </c>
    </row>
    <row r="1247" spans="1:7">
      <c r="A1247">
        <v>35006024</v>
      </c>
      <c r="B1247" t="s">
        <v>19038</v>
      </c>
      <c r="C1247" t="s">
        <v>18493</v>
      </c>
      <c r="D1247" t="s">
        <v>19039</v>
      </c>
      <c r="E1247" t="s">
        <v>19040</v>
      </c>
      <c r="F1247" t="s">
        <v>60</v>
      </c>
      <c r="G1247" t="s">
        <v>15229</v>
      </c>
    </row>
    <row r="1248" spans="1:7">
      <c r="A1248">
        <v>35006026</v>
      </c>
      <c r="B1248" t="s">
        <v>19041</v>
      </c>
      <c r="C1248" t="s">
        <v>18493</v>
      </c>
      <c r="D1248" t="s">
        <v>19042</v>
      </c>
      <c r="E1248" t="s">
        <v>19043</v>
      </c>
      <c r="F1248" t="s">
        <v>60</v>
      </c>
      <c r="G1248" t="s">
        <v>15229</v>
      </c>
    </row>
    <row r="1249" spans="1:7">
      <c r="A1249">
        <v>35006028</v>
      </c>
      <c r="B1249" t="s">
        <v>19044</v>
      </c>
      <c r="C1249" t="s">
        <v>18493</v>
      </c>
      <c r="D1249" t="s">
        <v>19045</v>
      </c>
      <c r="E1249" t="s">
        <v>19046</v>
      </c>
      <c r="F1249" t="s">
        <v>60</v>
      </c>
      <c r="G1249" t="s">
        <v>15229</v>
      </c>
    </row>
    <row r="1250" spans="1:7">
      <c r="A1250">
        <v>35006210</v>
      </c>
      <c r="B1250" t="s">
        <v>19047</v>
      </c>
      <c r="C1250" t="s">
        <v>18493</v>
      </c>
      <c r="D1250" t="s">
        <v>19048</v>
      </c>
      <c r="E1250" t="s">
        <v>19049</v>
      </c>
      <c r="F1250" t="s">
        <v>60</v>
      </c>
      <c r="G1250" t="s">
        <v>15229</v>
      </c>
    </row>
    <row r="1251" spans="1:7">
      <c r="A1251">
        <v>35006212</v>
      </c>
      <c r="B1251" t="s">
        <v>19050</v>
      </c>
      <c r="C1251" t="s">
        <v>18493</v>
      </c>
      <c r="D1251" t="s">
        <v>19051</v>
      </c>
      <c r="E1251" t="s">
        <v>19052</v>
      </c>
      <c r="F1251" t="s">
        <v>60</v>
      </c>
      <c r="G1251" t="s">
        <v>15229</v>
      </c>
    </row>
    <row r="1252" spans="1:7">
      <c r="A1252">
        <v>35006214</v>
      </c>
      <c r="B1252" t="s">
        <v>19053</v>
      </c>
      <c r="C1252" t="s">
        <v>18493</v>
      </c>
      <c r="D1252" t="s">
        <v>19054</v>
      </c>
      <c r="E1252" t="s">
        <v>19055</v>
      </c>
      <c r="F1252" t="s">
        <v>60</v>
      </c>
      <c r="G1252" t="s">
        <v>15229</v>
      </c>
    </row>
    <row r="1253" spans="1:7">
      <c r="A1253">
        <v>35006216</v>
      </c>
      <c r="B1253" t="s">
        <v>19056</v>
      </c>
      <c r="C1253" t="s">
        <v>18493</v>
      </c>
      <c r="D1253" t="s">
        <v>19057</v>
      </c>
      <c r="E1253" t="s">
        <v>19058</v>
      </c>
      <c r="F1253" t="s">
        <v>60</v>
      </c>
      <c r="G1253" t="s">
        <v>15229</v>
      </c>
    </row>
    <row r="1254" spans="1:7">
      <c r="A1254">
        <v>35006218</v>
      </c>
      <c r="B1254" t="s">
        <v>19059</v>
      </c>
      <c r="C1254" t="s">
        <v>18493</v>
      </c>
      <c r="D1254" t="s">
        <v>19060</v>
      </c>
      <c r="E1254" t="s">
        <v>19061</v>
      </c>
      <c r="F1254" t="s">
        <v>60</v>
      </c>
      <c r="G1254" t="s">
        <v>15229</v>
      </c>
    </row>
    <row r="1255" spans="1:7">
      <c r="A1255">
        <v>35006220</v>
      </c>
      <c r="B1255" t="s">
        <v>19062</v>
      </c>
      <c r="C1255" t="s">
        <v>18493</v>
      </c>
      <c r="D1255" t="s">
        <v>18685</v>
      </c>
      <c r="E1255" t="s">
        <v>18686</v>
      </c>
      <c r="F1255" t="s">
        <v>60</v>
      </c>
      <c r="G1255" t="s">
        <v>15229</v>
      </c>
    </row>
    <row r="1256" spans="1:7">
      <c r="A1256">
        <v>35006402</v>
      </c>
      <c r="B1256" t="s">
        <v>19063</v>
      </c>
      <c r="C1256" t="s">
        <v>18493</v>
      </c>
      <c r="D1256" t="s">
        <v>18617</v>
      </c>
      <c r="E1256" t="s">
        <v>18772</v>
      </c>
      <c r="F1256" t="s">
        <v>60</v>
      </c>
      <c r="G1256" t="s">
        <v>15229</v>
      </c>
    </row>
    <row r="1257" spans="1:7">
      <c r="A1257">
        <v>35006404</v>
      </c>
      <c r="B1257" t="s">
        <v>19064</v>
      </c>
      <c r="C1257" t="s">
        <v>18493</v>
      </c>
      <c r="D1257" t="s">
        <v>18617</v>
      </c>
      <c r="E1257" t="s">
        <v>18768</v>
      </c>
      <c r="F1257" t="s">
        <v>60</v>
      </c>
      <c r="G1257" t="s">
        <v>15229</v>
      </c>
    </row>
    <row r="1258" spans="1:7">
      <c r="A1258">
        <v>35006406</v>
      </c>
      <c r="B1258" t="s">
        <v>19065</v>
      </c>
      <c r="C1258" t="s">
        <v>18493</v>
      </c>
      <c r="D1258" t="s">
        <v>18640</v>
      </c>
      <c r="E1258" t="s">
        <v>19066</v>
      </c>
      <c r="F1258" t="s">
        <v>60</v>
      </c>
      <c r="G1258" t="s">
        <v>15229</v>
      </c>
    </row>
    <row r="1259" spans="1:7">
      <c r="A1259">
        <v>35006408</v>
      </c>
      <c r="B1259" t="s">
        <v>19067</v>
      </c>
      <c r="C1259" t="s">
        <v>18493</v>
      </c>
      <c r="D1259" t="s">
        <v>18640</v>
      </c>
      <c r="E1259" t="s">
        <v>19068</v>
      </c>
      <c r="F1259" t="s">
        <v>60</v>
      </c>
      <c r="G1259" t="s">
        <v>15229</v>
      </c>
    </row>
    <row r="1260" spans="1:7">
      <c r="A1260">
        <v>35006410</v>
      </c>
      <c r="B1260" t="s">
        <v>19069</v>
      </c>
      <c r="C1260" t="s">
        <v>18493</v>
      </c>
      <c r="D1260" t="s">
        <v>18640</v>
      </c>
      <c r="E1260" t="s">
        <v>19070</v>
      </c>
      <c r="F1260" t="s">
        <v>60</v>
      </c>
      <c r="G1260" t="s">
        <v>15229</v>
      </c>
    </row>
    <row r="1261" spans="1:7">
      <c r="A1261">
        <v>35006412</v>
      </c>
      <c r="B1261" t="s">
        <v>19071</v>
      </c>
      <c r="C1261" t="s">
        <v>18493</v>
      </c>
      <c r="D1261" t="s">
        <v>18605</v>
      </c>
      <c r="E1261" t="s">
        <v>18606</v>
      </c>
      <c r="F1261" t="s">
        <v>60</v>
      </c>
      <c r="G1261" t="s">
        <v>15229</v>
      </c>
    </row>
    <row r="1262" spans="1:7">
      <c r="A1262">
        <v>35006590</v>
      </c>
      <c r="B1262" t="s">
        <v>19072</v>
      </c>
      <c r="C1262" t="s">
        <v>18493</v>
      </c>
      <c r="D1262" t="s">
        <v>18943</v>
      </c>
      <c r="E1262" t="s">
        <v>18944</v>
      </c>
      <c r="F1262" t="s">
        <v>60</v>
      </c>
      <c r="G1262" t="s">
        <v>15229</v>
      </c>
    </row>
    <row r="1263" spans="1:7">
      <c r="A1263">
        <v>35006592</v>
      </c>
      <c r="B1263" t="s">
        <v>19073</v>
      </c>
      <c r="C1263" t="s">
        <v>18493</v>
      </c>
      <c r="D1263" t="s">
        <v>18624</v>
      </c>
      <c r="E1263" t="s">
        <v>18625</v>
      </c>
      <c r="F1263" t="s">
        <v>60</v>
      </c>
      <c r="G1263" t="s">
        <v>15229</v>
      </c>
    </row>
    <row r="1264" spans="1:7">
      <c r="A1264">
        <v>35006594</v>
      </c>
      <c r="B1264" t="s">
        <v>19074</v>
      </c>
      <c r="C1264" t="s">
        <v>18493</v>
      </c>
      <c r="D1264" t="s">
        <v>18643</v>
      </c>
      <c r="E1264" t="s">
        <v>18644</v>
      </c>
      <c r="F1264" t="s">
        <v>60</v>
      </c>
      <c r="G1264" t="s">
        <v>15229</v>
      </c>
    </row>
    <row r="1265" spans="1:7">
      <c r="A1265">
        <v>35006596</v>
      </c>
      <c r="B1265" t="s">
        <v>19075</v>
      </c>
      <c r="C1265" t="s">
        <v>18493</v>
      </c>
      <c r="D1265" t="s">
        <v>18500</v>
      </c>
      <c r="E1265" t="s">
        <v>18646</v>
      </c>
      <c r="F1265" t="s">
        <v>60</v>
      </c>
      <c r="G1265" t="s">
        <v>15229</v>
      </c>
    </row>
    <row r="1266" spans="1:7">
      <c r="A1266">
        <v>35006598</v>
      </c>
      <c r="B1266" t="s">
        <v>19076</v>
      </c>
      <c r="C1266" t="s">
        <v>18493</v>
      </c>
      <c r="D1266" t="s">
        <v>18624</v>
      </c>
      <c r="E1266" t="s">
        <v>19077</v>
      </c>
      <c r="F1266" t="s">
        <v>60</v>
      </c>
      <c r="G1266" t="s">
        <v>15229</v>
      </c>
    </row>
    <row r="1267" spans="1:7">
      <c r="A1267">
        <v>35006600</v>
      </c>
      <c r="B1267" t="s">
        <v>19078</v>
      </c>
      <c r="C1267" t="s">
        <v>18493</v>
      </c>
      <c r="D1267" t="s">
        <v>18643</v>
      </c>
      <c r="E1267" t="s">
        <v>18796</v>
      </c>
      <c r="F1267" t="s">
        <v>60</v>
      </c>
      <c r="G1267" t="s">
        <v>15229</v>
      </c>
    </row>
    <row r="1268" spans="1:7">
      <c r="A1268">
        <v>35006678</v>
      </c>
      <c r="B1268" t="s">
        <v>19079</v>
      </c>
      <c r="C1268" t="s">
        <v>18493</v>
      </c>
      <c r="D1268" t="s">
        <v>18629</v>
      </c>
      <c r="E1268" t="s">
        <v>18682</v>
      </c>
      <c r="F1268" t="s">
        <v>60</v>
      </c>
      <c r="G1268" t="s">
        <v>15229</v>
      </c>
    </row>
    <row r="1269" spans="1:7">
      <c r="A1269">
        <v>35006680</v>
      </c>
      <c r="B1269" t="s">
        <v>19080</v>
      </c>
      <c r="C1269" t="s">
        <v>18493</v>
      </c>
      <c r="D1269" t="s">
        <v>18620</v>
      </c>
      <c r="E1269" t="s">
        <v>19081</v>
      </c>
      <c r="F1269" t="s">
        <v>60</v>
      </c>
      <c r="G1269" t="s">
        <v>15229</v>
      </c>
    </row>
    <row r="1270" spans="1:7">
      <c r="A1270">
        <v>35006682</v>
      </c>
      <c r="B1270" t="s">
        <v>19082</v>
      </c>
      <c r="C1270" t="s">
        <v>18493</v>
      </c>
      <c r="D1270" t="s">
        <v>18620</v>
      </c>
      <c r="E1270" t="s">
        <v>18636</v>
      </c>
      <c r="F1270" t="s">
        <v>60</v>
      </c>
      <c r="G1270" t="s">
        <v>15229</v>
      </c>
    </row>
    <row r="1271" spans="1:7">
      <c r="A1271">
        <v>35006684</v>
      </c>
      <c r="B1271" t="s">
        <v>19083</v>
      </c>
      <c r="C1271" t="s">
        <v>18493</v>
      </c>
      <c r="D1271" t="s">
        <v>18617</v>
      </c>
      <c r="E1271" t="s">
        <v>19084</v>
      </c>
      <c r="F1271" t="s">
        <v>60</v>
      </c>
      <c r="G1271" t="s">
        <v>15229</v>
      </c>
    </row>
    <row r="1272" spans="1:7">
      <c r="A1272">
        <v>35006686</v>
      </c>
      <c r="B1272" t="s">
        <v>19085</v>
      </c>
      <c r="C1272" t="s">
        <v>18493</v>
      </c>
      <c r="D1272" t="s">
        <v>18620</v>
      </c>
      <c r="E1272" t="s">
        <v>18621</v>
      </c>
      <c r="F1272" t="s">
        <v>60</v>
      </c>
      <c r="G1272" t="s">
        <v>15229</v>
      </c>
    </row>
    <row r="1273" spans="1:7">
      <c r="A1273">
        <v>35006688</v>
      </c>
      <c r="B1273" t="s">
        <v>19086</v>
      </c>
      <c r="C1273" t="s">
        <v>18493</v>
      </c>
      <c r="D1273" t="s">
        <v>18509</v>
      </c>
      <c r="E1273" t="s">
        <v>19087</v>
      </c>
      <c r="F1273" t="s">
        <v>60</v>
      </c>
      <c r="G1273" t="s">
        <v>15229</v>
      </c>
    </row>
    <row r="1274" spans="1:7">
      <c r="A1274">
        <v>35006818</v>
      </c>
      <c r="B1274" t="s">
        <v>19088</v>
      </c>
      <c r="C1274" t="s">
        <v>18493</v>
      </c>
      <c r="D1274" t="s">
        <v>18624</v>
      </c>
      <c r="E1274" t="s">
        <v>18632</v>
      </c>
      <c r="F1274" t="s">
        <v>60</v>
      </c>
      <c r="G1274" t="s">
        <v>15229</v>
      </c>
    </row>
    <row r="1275" spans="1:7">
      <c r="A1275">
        <v>35006820</v>
      </c>
      <c r="B1275" t="s">
        <v>19089</v>
      </c>
      <c r="C1275" t="s">
        <v>18493</v>
      </c>
      <c r="D1275" t="s">
        <v>18624</v>
      </c>
      <c r="E1275" t="s">
        <v>18632</v>
      </c>
      <c r="F1275" t="s">
        <v>60</v>
      </c>
      <c r="G1275" t="s">
        <v>15229</v>
      </c>
    </row>
    <row r="1276" spans="1:7">
      <c r="A1276">
        <v>35006822</v>
      </c>
      <c r="B1276" t="s">
        <v>19090</v>
      </c>
      <c r="C1276" t="s">
        <v>18493</v>
      </c>
      <c r="D1276" t="s">
        <v>18500</v>
      </c>
      <c r="E1276" t="s">
        <v>18646</v>
      </c>
      <c r="F1276" t="s">
        <v>60</v>
      </c>
      <c r="G1276" t="s">
        <v>15229</v>
      </c>
    </row>
    <row r="1277" spans="1:7">
      <c r="A1277">
        <v>35006824</v>
      </c>
      <c r="B1277" t="s">
        <v>19091</v>
      </c>
      <c r="C1277" t="s">
        <v>18493</v>
      </c>
      <c r="D1277" t="s">
        <v>18643</v>
      </c>
      <c r="E1277" t="s">
        <v>18796</v>
      </c>
      <c r="F1277" t="s">
        <v>60</v>
      </c>
      <c r="G1277" t="s">
        <v>15229</v>
      </c>
    </row>
    <row r="1278" spans="1:7">
      <c r="A1278">
        <v>35006826</v>
      </c>
      <c r="B1278" t="s">
        <v>19092</v>
      </c>
      <c r="C1278" t="s">
        <v>18493</v>
      </c>
      <c r="D1278" t="s">
        <v>18624</v>
      </c>
      <c r="E1278" t="s">
        <v>19093</v>
      </c>
      <c r="F1278" t="s">
        <v>60</v>
      </c>
      <c r="G1278" t="s">
        <v>15229</v>
      </c>
    </row>
    <row r="1279" spans="1:7">
      <c r="A1279">
        <v>35006828</v>
      </c>
      <c r="B1279" t="s">
        <v>19094</v>
      </c>
      <c r="C1279" t="s">
        <v>18493</v>
      </c>
      <c r="D1279" t="s">
        <v>18943</v>
      </c>
      <c r="E1279" t="s">
        <v>18944</v>
      </c>
      <c r="F1279" t="s">
        <v>60</v>
      </c>
      <c r="G1279" t="s">
        <v>15229</v>
      </c>
    </row>
    <row r="1280" spans="1:7">
      <c r="A1280">
        <v>35007008</v>
      </c>
      <c r="B1280" t="s">
        <v>19095</v>
      </c>
      <c r="C1280" t="s">
        <v>18493</v>
      </c>
      <c r="D1280" t="s">
        <v>18605</v>
      </c>
      <c r="E1280" t="s">
        <v>18606</v>
      </c>
      <c r="F1280" t="s">
        <v>60</v>
      </c>
      <c r="G1280" t="s">
        <v>15229</v>
      </c>
    </row>
    <row r="1281" spans="1:7">
      <c r="A1281">
        <v>35007010</v>
      </c>
      <c r="B1281" t="s">
        <v>19096</v>
      </c>
      <c r="C1281" t="s">
        <v>18493</v>
      </c>
      <c r="D1281" t="s">
        <v>18613</v>
      </c>
      <c r="E1281" t="s">
        <v>18662</v>
      </c>
      <c r="F1281" t="s">
        <v>60</v>
      </c>
      <c r="G1281" t="s">
        <v>15229</v>
      </c>
    </row>
    <row r="1282" spans="1:7">
      <c r="A1282">
        <v>35007012</v>
      </c>
      <c r="B1282" t="s">
        <v>19097</v>
      </c>
      <c r="C1282" t="s">
        <v>18493</v>
      </c>
      <c r="D1282" t="s">
        <v>18613</v>
      </c>
      <c r="E1282" t="s">
        <v>18614</v>
      </c>
      <c r="F1282" t="s">
        <v>60</v>
      </c>
      <c r="G1282" t="s">
        <v>15229</v>
      </c>
    </row>
    <row r="1283" spans="1:7">
      <c r="A1283">
        <v>35007014</v>
      </c>
      <c r="B1283" t="s">
        <v>19098</v>
      </c>
      <c r="C1283" t="s">
        <v>18493</v>
      </c>
      <c r="D1283" t="s">
        <v>18605</v>
      </c>
      <c r="E1283" t="s">
        <v>19099</v>
      </c>
      <c r="F1283" t="s">
        <v>60</v>
      </c>
      <c r="G1283" t="s">
        <v>15229</v>
      </c>
    </row>
    <row r="1284" spans="1:7">
      <c r="A1284">
        <v>35007016</v>
      </c>
      <c r="B1284" t="s">
        <v>19100</v>
      </c>
      <c r="C1284" t="s">
        <v>18493</v>
      </c>
      <c r="D1284" t="s">
        <v>18613</v>
      </c>
      <c r="E1284" t="s">
        <v>18662</v>
      </c>
      <c r="F1284" t="s">
        <v>60</v>
      </c>
      <c r="G1284" t="s">
        <v>15229</v>
      </c>
    </row>
    <row r="1285" spans="1:7">
      <c r="A1285">
        <v>35007018</v>
      </c>
      <c r="B1285" t="s">
        <v>19101</v>
      </c>
      <c r="C1285" t="s">
        <v>18493</v>
      </c>
      <c r="D1285" t="s">
        <v>18500</v>
      </c>
      <c r="E1285" t="s">
        <v>18646</v>
      </c>
      <c r="F1285" t="s">
        <v>60</v>
      </c>
      <c r="G1285" t="s">
        <v>15229</v>
      </c>
    </row>
    <row r="1286" spans="1:7">
      <c r="A1286">
        <v>35007200</v>
      </c>
      <c r="B1286" t="s">
        <v>19102</v>
      </c>
      <c r="C1286" t="s">
        <v>18493</v>
      </c>
      <c r="D1286" t="s">
        <v>18503</v>
      </c>
      <c r="E1286" t="s">
        <v>18504</v>
      </c>
      <c r="F1286" t="s">
        <v>60</v>
      </c>
      <c r="G1286" t="s">
        <v>15229</v>
      </c>
    </row>
    <row r="1287" spans="1:7">
      <c r="A1287">
        <v>35007202</v>
      </c>
      <c r="B1287" t="s">
        <v>19103</v>
      </c>
      <c r="C1287" t="s">
        <v>18493</v>
      </c>
      <c r="D1287" t="s">
        <v>18922</v>
      </c>
      <c r="E1287" t="s">
        <v>18953</v>
      </c>
      <c r="F1287" t="s">
        <v>60</v>
      </c>
      <c r="G1287" t="s">
        <v>15229</v>
      </c>
    </row>
    <row r="1288" spans="1:7">
      <c r="A1288">
        <v>35007204</v>
      </c>
      <c r="B1288" t="s">
        <v>19104</v>
      </c>
      <c r="C1288" t="s">
        <v>18493</v>
      </c>
      <c r="D1288" t="s">
        <v>18640</v>
      </c>
      <c r="E1288" t="s">
        <v>18641</v>
      </c>
      <c r="F1288" t="s">
        <v>60</v>
      </c>
      <c r="G1288" t="s">
        <v>15229</v>
      </c>
    </row>
    <row r="1289" spans="1:7">
      <c r="A1289">
        <v>35007206</v>
      </c>
      <c r="B1289" t="s">
        <v>19105</v>
      </c>
      <c r="C1289" t="s">
        <v>18493</v>
      </c>
      <c r="D1289" t="s">
        <v>18624</v>
      </c>
      <c r="E1289" t="s">
        <v>18632</v>
      </c>
      <c r="F1289" t="s">
        <v>60</v>
      </c>
      <c r="G1289" t="s">
        <v>15229</v>
      </c>
    </row>
    <row r="1290" spans="1:7">
      <c r="A1290">
        <v>35007208</v>
      </c>
      <c r="B1290" t="s">
        <v>19106</v>
      </c>
      <c r="C1290" t="s">
        <v>18493</v>
      </c>
      <c r="D1290" t="s">
        <v>18624</v>
      </c>
      <c r="E1290" t="s">
        <v>18625</v>
      </c>
      <c r="F1290" t="s">
        <v>60</v>
      </c>
      <c r="G1290" t="s">
        <v>15229</v>
      </c>
    </row>
    <row r="1291" spans="1:7">
      <c r="A1291">
        <v>35007210</v>
      </c>
      <c r="B1291" t="s">
        <v>19107</v>
      </c>
      <c r="C1291" t="s">
        <v>18493</v>
      </c>
      <c r="D1291" t="s">
        <v>18629</v>
      </c>
      <c r="E1291" t="s">
        <v>18630</v>
      </c>
      <c r="F1291" t="s">
        <v>60</v>
      </c>
      <c r="G1291" t="s">
        <v>15229</v>
      </c>
    </row>
    <row r="1292" spans="1:7">
      <c r="A1292">
        <v>35007286</v>
      </c>
      <c r="B1292" t="s">
        <v>19108</v>
      </c>
      <c r="C1292" t="s">
        <v>18493</v>
      </c>
      <c r="D1292" t="s">
        <v>18776</v>
      </c>
      <c r="E1292" t="s">
        <v>18798</v>
      </c>
      <c r="F1292" t="s">
        <v>60</v>
      </c>
      <c r="G1292" t="s">
        <v>15229</v>
      </c>
    </row>
    <row r="1293" spans="1:7">
      <c r="A1293">
        <v>35007288</v>
      </c>
      <c r="B1293" t="s">
        <v>19109</v>
      </c>
      <c r="C1293" t="s">
        <v>18493</v>
      </c>
      <c r="D1293" t="s">
        <v>18922</v>
      </c>
      <c r="E1293" t="s">
        <v>18953</v>
      </c>
      <c r="F1293" t="s">
        <v>60</v>
      </c>
      <c r="G1293" t="s">
        <v>15229</v>
      </c>
    </row>
    <row r="1294" spans="1:7">
      <c r="A1294">
        <v>35007290</v>
      </c>
      <c r="B1294" t="s">
        <v>19110</v>
      </c>
      <c r="C1294" t="s">
        <v>18493</v>
      </c>
      <c r="D1294" t="s">
        <v>18620</v>
      </c>
      <c r="E1294" t="s">
        <v>18621</v>
      </c>
      <c r="F1294" t="s">
        <v>60</v>
      </c>
      <c r="G1294" t="s">
        <v>15229</v>
      </c>
    </row>
    <row r="1295" spans="1:7">
      <c r="A1295">
        <v>35007292</v>
      </c>
      <c r="B1295" t="s">
        <v>19111</v>
      </c>
      <c r="C1295" t="s">
        <v>18493</v>
      </c>
      <c r="D1295" t="s">
        <v>18503</v>
      </c>
      <c r="E1295" t="s">
        <v>18506</v>
      </c>
      <c r="F1295" t="s">
        <v>60</v>
      </c>
      <c r="G1295" t="s">
        <v>15229</v>
      </c>
    </row>
    <row r="1296" spans="1:7">
      <c r="A1296">
        <v>35007294</v>
      </c>
      <c r="B1296" t="s">
        <v>19112</v>
      </c>
      <c r="C1296" t="s">
        <v>18493</v>
      </c>
      <c r="D1296" t="s">
        <v>18922</v>
      </c>
      <c r="E1296" t="s">
        <v>18970</v>
      </c>
      <c r="F1296" t="s">
        <v>60</v>
      </c>
      <c r="G1296" t="s">
        <v>15229</v>
      </c>
    </row>
    <row r="1297" spans="1:7">
      <c r="A1297">
        <v>35007296</v>
      </c>
      <c r="B1297" t="s">
        <v>19113</v>
      </c>
      <c r="C1297" t="s">
        <v>18493</v>
      </c>
      <c r="D1297" t="s">
        <v>18613</v>
      </c>
      <c r="E1297" t="s">
        <v>18614</v>
      </c>
      <c r="F1297" t="s">
        <v>60</v>
      </c>
      <c r="G1297" t="s">
        <v>15229</v>
      </c>
    </row>
    <row r="1298" spans="1:7">
      <c r="A1298">
        <v>35007382</v>
      </c>
      <c r="B1298" t="s">
        <v>19114</v>
      </c>
      <c r="C1298" t="s">
        <v>18493</v>
      </c>
      <c r="D1298" t="s">
        <v>18617</v>
      </c>
      <c r="E1298" t="s">
        <v>18768</v>
      </c>
      <c r="F1298" t="s">
        <v>60</v>
      </c>
      <c r="G1298" t="s">
        <v>15229</v>
      </c>
    </row>
    <row r="1299" spans="1:7">
      <c r="A1299">
        <v>35007384</v>
      </c>
      <c r="B1299" t="s">
        <v>19115</v>
      </c>
      <c r="C1299" t="s">
        <v>18493</v>
      </c>
      <c r="D1299" t="s">
        <v>18922</v>
      </c>
      <c r="E1299" t="s">
        <v>18970</v>
      </c>
      <c r="F1299" t="s">
        <v>60</v>
      </c>
      <c r="G1299" t="s">
        <v>15229</v>
      </c>
    </row>
    <row r="1300" spans="1:7">
      <c r="A1300">
        <v>35005550</v>
      </c>
      <c r="B1300" t="s">
        <v>19116</v>
      </c>
      <c r="C1300" t="s">
        <v>18493</v>
      </c>
      <c r="D1300" t="s">
        <v>19117</v>
      </c>
      <c r="E1300" t="s">
        <v>19118</v>
      </c>
      <c r="F1300" t="s">
        <v>60</v>
      </c>
      <c r="G1300" t="s">
        <v>15229</v>
      </c>
    </row>
    <row r="1301" spans="1:7">
      <c r="A1301">
        <v>35005552</v>
      </c>
      <c r="B1301" t="s">
        <v>19119</v>
      </c>
      <c r="C1301" t="s">
        <v>18493</v>
      </c>
      <c r="D1301" t="s">
        <v>18847</v>
      </c>
      <c r="E1301" t="s">
        <v>18848</v>
      </c>
      <c r="F1301" t="s">
        <v>60</v>
      </c>
      <c r="G1301" t="s">
        <v>15229</v>
      </c>
    </row>
    <row r="1302" spans="1:7">
      <c r="A1302">
        <v>35005554</v>
      </c>
      <c r="B1302" t="s">
        <v>19120</v>
      </c>
      <c r="C1302" t="s">
        <v>18493</v>
      </c>
      <c r="D1302" t="s">
        <v>18729</v>
      </c>
      <c r="E1302" t="s">
        <v>18730</v>
      </c>
      <c r="F1302" t="s">
        <v>60</v>
      </c>
      <c r="G1302" t="s">
        <v>15229</v>
      </c>
    </row>
    <row r="1303" spans="1:7">
      <c r="A1303">
        <v>35005556</v>
      </c>
      <c r="B1303" t="s">
        <v>19121</v>
      </c>
      <c r="C1303" t="s">
        <v>18493</v>
      </c>
      <c r="D1303" t="s">
        <v>18981</v>
      </c>
      <c r="E1303" t="s">
        <v>18982</v>
      </c>
      <c r="F1303" t="s">
        <v>60</v>
      </c>
      <c r="G1303" t="s">
        <v>15229</v>
      </c>
    </row>
    <row r="1304" spans="1:7">
      <c r="A1304">
        <v>35005558</v>
      </c>
      <c r="B1304" t="s">
        <v>19122</v>
      </c>
      <c r="C1304" t="s">
        <v>18493</v>
      </c>
      <c r="D1304" t="s">
        <v>19123</v>
      </c>
      <c r="E1304" t="s">
        <v>19124</v>
      </c>
      <c r="F1304" t="s">
        <v>60</v>
      </c>
      <c r="G1304" t="s">
        <v>15229</v>
      </c>
    </row>
    <row r="1305" spans="1:7">
      <c r="A1305">
        <v>35005560</v>
      </c>
      <c r="B1305" t="s">
        <v>19125</v>
      </c>
      <c r="C1305" t="s">
        <v>18493</v>
      </c>
      <c r="D1305" t="s">
        <v>19126</v>
      </c>
      <c r="E1305" t="s">
        <v>19127</v>
      </c>
      <c r="F1305" t="s">
        <v>60</v>
      </c>
      <c r="G1305" t="s">
        <v>15229</v>
      </c>
    </row>
    <row r="1306" spans="1:7">
      <c r="A1306">
        <v>35005672</v>
      </c>
      <c r="B1306" t="s">
        <v>19128</v>
      </c>
      <c r="C1306" t="s">
        <v>18493</v>
      </c>
      <c r="D1306" t="s">
        <v>19129</v>
      </c>
      <c r="E1306" t="s">
        <v>19130</v>
      </c>
      <c r="F1306" t="s">
        <v>60</v>
      </c>
      <c r="G1306" t="s">
        <v>15229</v>
      </c>
    </row>
    <row r="1307" spans="1:7">
      <c r="A1307">
        <v>35005674</v>
      </c>
      <c r="B1307" t="s">
        <v>19131</v>
      </c>
      <c r="C1307" t="s">
        <v>18493</v>
      </c>
      <c r="D1307" t="s">
        <v>19132</v>
      </c>
      <c r="E1307" t="s">
        <v>19133</v>
      </c>
      <c r="F1307" t="s">
        <v>60</v>
      </c>
      <c r="G1307" t="s">
        <v>15229</v>
      </c>
    </row>
    <row r="1308" spans="1:7">
      <c r="A1308">
        <v>35005676</v>
      </c>
      <c r="B1308" t="s">
        <v>19134</v>
      </c>
      <c r="C1308" t="s">
        <v>18493</v>
      </c>
      <c r="D1308" t="s">
        <v>19135</v>
      </c>
      <c r="E1308" t="s">
        <v>19136</v>
      </c>
      <c r="F1308" t="s">
        <v>60</v>
      </c>
      <c r="G1308" t="s">
        <v>15229</v>
      </c>
    </row>
    <row r="1309" spans="1:7">
      <c r="A1309">
        <v>35005678</v>
      </c>
      <c r="B1309" t="s">
        <v>19137</v>
      </c>
      <c r="C1309" t="s">
        <v>18493</v>
      </c>
      <c r="D1309" t="s">
        <v>19138</v>
      </c>
      <c r="E1309" t="s">
        <v>19139</v>
      </c>
      <c r="F1309" t="s">
        <v>60</v>
      </c>
      <c r="G1309" t="s">
        <v>15229</v>
      </c>
    </row>
    <row r="1310" spans="1:7">
      <c r="A1310">
        <v>35005680</v>
      </c>
      <c r="B1310" t="s">
        <v>19140</v>
      </c>
      <c r="C1310" t="s">
        <v>18493</v>
      </c>
      <c r="D1310" t="s">
        <v>19141</v>
      </c>
      <c r="E1310" t="s">
        <v>19142</v>
      </c>
      <c r="F1310" t="s">
        <v>60</v>
      </c>
      <c r="G1310" t="s">
        <v>15229</v>
      </c>
    </row>
    <row r="1311" spans="1:7">
      <c r="A1311">
        <v>35005682</v>
      </c>
      <c r="B1311" t="s">
        <v>19143</v>
      </c>
      <c r="C1311" t="s">
        <v>18493</v>
      </c>
      <c r="D1311" t="s">
        <v>19144</v>
      </c>
      <c r="E1311" t="s">
        <v>19145</v>
      </c>
      <c r="F1311" t="s">
        <v>60</v>
      </c>
      <c r="G1311" t="s">
        <v>15229</v>
      </c>
    </row>
    <row r="1312" spans="1:7">
      <c r="A1312">
        <v>35005864</v>
      </c>
      <c r="B1312" t="s">
        <v>19146</v>
      </c>
      <c r="C1312" t="s">
        <v>18493</v>
      </c>
      <c r="D1312" t="s">
        <v>19147</v>
      </c>
      <c r="E1312" t="s">
        <v>19148</v>
      </c>
      <c r="F1312" t="s">
        <v>60</v>
      </c>
      <c r="G1312" t="s">
        <v>15229</v>
      </c>
    </row>
    <row r="1313" spans="1:7">
      <c r="A1313">
        <v>35005866</v>
      </c>
      <c r="B1313" t="s">
        <v>19149</v>
      </c>
      <c r="C1313" t="s">
        <v>18493</v>
      </c>
      <c r="D1313" t="s">
        <v>19150</v>
      </c>
      <c r="E1313" t="s">
        <v>19151</v>
      </c>
      <c r="F1313" t="s">
        <v>60</v>
      </c>
      <c r="G1313" t="s">
        <v>15229</v>
      </c>
    </row>
    <row r="1314" spans="1:7">
      <c r="A1314">
        <v>35005868</v>
      </c>
      <c r="B1314" t="s">
        <v>19152</v>
      </c>
      <c r="C1314" t="s">
        <v>18493</v>
      </c>
      <c r="D1314" t="s">
        <v>19153</v>
      </c>
      <c r="E1314" t="s">
        <v>19154</v>
      </c>
      <c r="F1314" t="s">
        <v>60</v>
      </c>
      <c r="G1314" t="s">
        <v>15229</v>
      </c>
    </row>
    <row r="1315" spans="1:7">
      <c r="A1315">
        <v>35005870</v>
      </c>
      <c r="B1315" t="s">
        <v>19155</v>
      </c>
      <c r="C1315" t="s">
        <v>18493</v>
      </c>
      <c r="D1315" t="s">
        <v>19156</v>
      </c>
      <c r="E1315" t="s">
        <v>19157</v>
      </c>
      <c r="F1315" t="s">
        <v>60</v>
      </c>
      <c r="G1315" t="s">
        <v>15229</v>
      </c>
    </row>
    <row r="1316" spans="1:7">
      <c r="A1316">
        <v>35005872</v>
      </c>
      <c r="B1316" t="s">
        <v>19158</v>
      </c>
      <c r="C1316" t="s">
        <v>18493</v>
      </c>
      <c r="D1316" t="s">
        <v>19159</v>
      </c>
      <c r="E1316" t="s">
        <v>19160</v>
      </c>
      <c r="F1316" t="s">
        <v>60</v>
      </c>
      <c r="G1316" t="s">
        <v>15229</v>
      </c>
    </row>
    <row r="1317" spans="1:7">
      <c r="A1317">
        <v>35005874</v>
      </c>
      <c r="B1317" t="s">
        <v>19161</v>
      </c>
      <c r="C1317" t="s">
        <v>18493</v>
      </c>
      <c r="D1317" t="s">
        <v>19162</v>
      </c>
      <c r="E1317" t="s">
        <v>19163</v>
      </c>
      <c r="F1317" t="s">
        <v>60</v>
      </c>
      <c r="G1317" t="s">
        <v>15229</v>
      </c>
    </row>
    <row r="1318" spans="1:7">
      <c r="A1318">
        <v>35006030</v>
      </c>
      <c r="B1318" t="s">
        <v>19164</v>
      </c>
      <c r="C1318" t="s">
        <v>18493</v>
      </c>
      <c r="D1318" t="s">
        <v>19165</v>
      </c>
      <c r="E1318" t="s">
        <v>19166</v>
      </c>
      <c r="F1318" t="s">
        <v>60</v>
      </c>
      <c r="G1318" t="s">
        <v>15229</v>
      </c>
    </row>
    <row r="1319" spans="1:7">
      <c r="A1319">
        <v>35006032</v>
      </c>
      <c r="B1319" t="s">
        <v>19167</v>
      </c>
      <c r="C1319" t="s">
        <v>18493</v>
      </c>
      <c r="D1319" t="s">
        <v>19168</v>
      </c>
      <c r="E1319" t="s">
        <v>19169</v>
      </c>
      <c r="F1319" t="s">
        <v>60</v>
      </c>
      <c r="G1319" t="s">
        <v>15229</v>
      </c>
    </row>
    <row r="1320" spans="1:7">
      <c r="A1320">
        <v>35006034</v>
      </c>
      <c r="B1320" t="s">
        <v>19170</v>
      </c>
      <c r="C1320" t="s">
        <v>18493</v>
      </c>
      <c r="D1320" t="s">
        <v>19171</v>
      </c>
      <c r="E1320" t="s">
        <v>19172</v>
      </c>
      <c r="F1320" t="s">
        <v>60</v>
      </c>
      <c r="G1320" t="s">
        <v>15229</v>
      </c>
    </row>
    <row r="1321" spans="1:7">
      <c r="A1321">
        <v>35006036</v>
      </c>
      <c r="B1321" t="s">
        <v>19173</v>
      </c>
      <c r="C1321" t="s">
        <v>18493</v>
      </c>
      <c r="D1321" t="s">
        <v>19174</v>
      </c>
      <c r="E1321" t="s">
        <v>19175</v>
      </c>
      <c r="F1321" t="s">
        <v>60</v>
      </c>
      <c r="G1321" t="s">
        <v>15229</v>
      </c>
    </row>
    <row r="1322" spans="1:7">
      <c r="A1322">
        <v>35006038</v>
      </c>
      <c r="B1322" t="s">
        <v>19176</v>
      </c>
      <c r="C1322" t="s">
        <v>18493</v>
      </c>
      <c r="D1322" t="s">
        <v>19177</v>
      </c>
      <c r="E1322" t="s">
        <v>19178</v>
      </c>
      <c r="F1322" t="s">
        <v>60</v>
      </c>
      <c r="G1322" t="s">
        <v>15229</v>
      </c>
    </row>
    <row r="1323" spans="1:7">
      <c r="A1323">
        <v>35006040</v>
      </c>
      <c r="B1323" t="s">
        <v>19179</v>
      </c>
      <c r="C1323" t="s">
        <v>18493</v>
      </c>
      <c r="D1323" t="s">
        <v>19162</v>
      </c>
      <c r="E1323" t="s">
        <v>19180</v>
      </c>
      <c r="F1323" t="s">
        <v>60</v>
      </c>
      <c r="G1323" t="s">
        <v>15229</v>
      </c>
    </row>
    <row r="1324" spans="1:7">
      <c r="A1324">
        <v>35006222</v>
      </c>
      <c r="B1324" t="s">
        <v>19181</v>
      </c>
      <c r="C1324" t="s">
        <v>18493</v>
      </c>
      <c r="D1324" t="s">
        <v>19182</v>
      </c>
      <c r="E1324" t="s">
        <v>19183</v>
      </c>
      <c r="F1324" t="s">
        <v>60</v>
      </c>
      <c r="G1324" t="s">
        <v>15229</v>
      </c>
    </row>
    <row r="1325" spans="1:7">
      <c r="A1325">
        <v>35006224</v>
      </c>
      <c r="B1325" t="s">
        <v>19184</v>
      </c>
      <c r="C1325" t="s">
        <v>18493</v>
      </c>
      <c r="D1325" t="s">
        <v>19185</v>
      </c>
      <c r="E1325" t="s">
        <v>19186</v>
      </c>
      <c r="F1325" t="s">
        <v>60</v>
      </c>
      <c r="G1325" t="s">
        <v>15229</v>
      </c>
    </row>
    <row r="1326" spans="1:7">
      <c r="A1326">
        <v>35006226</v>
      </c>
      <c r="B1326" t="s">
        <v>19187</v>
      </c>
      <c r="C1326" t="s">
        <v>18493</v>
      </c>
      <c r="D1326" t="s">
        <v>19188</v>
      </c>
      <c r="E1326" t="s">
        <v>19189</v>
      </c>
      <c r="F1326" t="s">
        <v>60</v>
      </c>
      <c r="G1326" t="s">
        <v>15229</v>
      </c>
    </row>
    <row r="1327" spans="1:7">
      <c r="A1327">
        <v>35006228</v>
      </c>
      <c r="B1327" t="s">
        <v>19190</v>
      </c>
      <c r="C1327" t="s">
        <v>18493</v>
      </c>
      <c r="D1327" t="s">
        <v>19191</v>
      </c>
      <c r="E1327" t="s">
        <v>19192</v>
      </c>
      <c r="F1327" t="s">
        <v>60</v>
      </c>
      <c r="G1327" t="s">
        <v>15229</v>
      </c>
    </row>
    <row r="1328" spans="1:7">
      <c r="A1328">
        <v>35006230</v>
      </c>
      <c r="B1328" t="s">
        <v>19193</v>
      </c>
      <c r="C1328" t="s">
        <v>18493</v>
      </c>
      <c r="D1328" t="s">
        <v>18875</v>
      </c>
      <c r="E1328" t="s">
        <v>18876</v>
      </c>
      <c r="F1328" t="s">
        <v>60</v>
      </c>
      <c r="G1328" t="s">
        <v>15229</v>
      </c>
    </row>
    <row r="1329" spans="1:7">
      <c r="A1329">
        <v>35006232</v>
      </c>
      <c r="B1329" t="s">
        <v>19194</v>
      </c>
      <c r="C1329" t="s">
        <v>18493</v>
      </c>
      <c r="D1329" t="s">
        <v>2204</v>
      </c>
      <c r="E1329" t="s">
        <v>19195</v>
      </c>
      <c r="F1329" t="s">
        <v>60</v>
      </c>
      <c r="G1329" t="s">
        <v>15229</v>
      </c>
    </row>
    <row r="1330" spans="1:7">
      <c r="A1330">
        <v>35006414</v>
      </c>
      <c r="B1330" t="s">
        <v>19196</v>
      </c>
      <c r="C1330" t="s">
        <v>18493</v>
      </c>
      <c r="D1330" t="s">
        <v>18503</v>
      </c>
      <c r="E1330" t="s">
        <v>19197</v>
      </c>
      <c r="F1330" t="s">
        <v>60</v>
      </c>
      <c r="G1330" t="s">
        <v>15229</v>
      </c>
    </row>
    <row r="1331" spans="1:7">
      <c r="A1331">
        <v>35006416</v>
      </c>
      <c r="B1331" t="s">
        <v>19198</v>
      </c>
      <c r="C1331" t="s">
        <v>18493</v>
      </c>
      <c r="D1331" t="s">
        <v>18640</v>
      </c>
      <c r="E1331" t="s">
        <v>19068</v>
      </c>
      <c r="F1331" t="s">
        <v>60</v>
      </c>
      <c r="G1331" t="s">
        <v>15229</v>
      </c>
    </row>
    <row r="1332" spans="1:7">
      <c r="A1332">
        <v>35006418</v>
      </c>
      <c r="B1332" t="s">
        <v>19199</v>
      </c>
      <c r="C1332" t="s">
        <v>18493</v>
      </c>
      <c r="D1332" t="s">
        <v>18617</v>
      </c>
      <c r="E1332" t="s">
        <v>19200</v>
      </c>
      <c r="F1332" t="s">
        <v>60</v>
      </c>
      <c r="G1332" t="s">
        <v>15229</v>
      </c>
    </row>
    <row r="1333" spans="1:7">
      <c r="A1333">
        <v>35006420</v>
      </c>
      <c r="B1333" t="s">
        <v>19201</v>
      </c>
      <c r="C1333" t="s">
        <v>18493</v>
      </c>
      <c r="D1333" t="s">
        <v>18605</v>
      </c>
      <c r="E1333" t="s">
        <v>18608</v>
      </c>
      <c r="F1333" t="s">
        <v>60</v>
      </c>
      <c r="G1333" t="s">
        <v>15229</v>
      </c>
    </row>
    <row r="1334" spans="1:7">
      <c r="A1334">
        <v>35006422</v>
      </c>
      <c r="B1334" t="s">
        <v>19202</v>
      </c>
      <c r="C1334" t="s">
        <v>18493</v>
      </c>
      <c r="D1334" t="s">
        <v>18640</v>
      </c>
      <c r="E1334" t="s">
        <v>18641</v>
      </c>
      <c r="F1334" t="s">
        <v>60</v>
      </c>
      <c r="G1334" t="s">
        <v>15229</v>
      </c>
    </row>
    <row r="1335" spans="1:7">
      <c r="A1335">
        <v>35006424</v>
      </c>
      <c r="B1335" t="s">
        <v>19203</v>
      </c>
      <c r="C1335" t="s">
        <v>18493</v>
      </c>
      <c r="D1335" t="s">
        <v>18509</v>
      </c>
      <c r="E1335" t="s">
        <v>18792</v>
      </c>
      <c r="F1335" t="s">
        <v>60</v>
      </c>
      <c r="G1335" t="s">
        <v>15229</v>
      </c>
    </row>
    <row r="1336" spans="1:7">
      <c r="A1336">
        <v>35006602</v>
      </c>
      <c r="B1336" t="s">
        <v>19204</v>
      </c>
      <c r="C1336" t="s">
        <v>18493</v>
      </c>
      <c r="D1336" t="s">
        <v>18943</v>
      </c>
      <c r="E1336" t="s">
        <v>18944</v>
      </c>
      <c r="F1336" t="s">
        <v>60</v>
      </c>
      <c r="G1336" t="s">
        <v>15229</v>
      </c>
    </row>
    <row r="1337" spans="1:7">
      <c r="A1337">
        <v>35006604</v>
      </c>
      <c r="B1337" t="s">
        <v>19205</v>
      </c>
      <c r="C1337" t="s">
        <v>18493</v>
      </c>
      <c r="D1337" t="s">
        <v>18943</v>
      </c>
      <c r="E1337" t="s">
        <v>18944</v>
      </c>
      <c r="F1337" t="s">
        <v>60</v>
      </c>
      <c r="G1337" t="s">
        <v>15229</v>
      </c>
    </row>
    <row r="1338" spans="1:7">
      <c r="A1338">
        <v>35006606</v>
      </c>
      <c r="B1338" t="s">
        <v>19206</v>
      </c>
      <c r="C1338" t="s">
        <v>18493</v>
      </c>
      <c r="D1338" t="s">
        <v>18922</v>
      </c>
      <c r="E1338" t="s">
        <v>18970</v>
      </c>
      <c r="F1338" t="s">
        <v>60</v>
      </c>
      <c r="G1338" t="s">
        <v>15229</v>
      </c>
    </row>
    <row r="1339" spans="1:7">
      <c r="A1339">
        <v>35006608</v>
      </c>
      <c r="B1339" t="s">
        <v>19207</v>
      </c>
      <c r="C1339" t="s">
        <v>18493</v>
      </c>
      <c r="D1339" t="s">
        <v>18974</v>
      </c>
      <c r="E1339" t="s">
        <v>18975</v>
      </c>
      <c r="F1339" t="s">
        <v>60</v>
      </c>
      <c r="G1339" t="s">
        <v>15229</v>
      </c>
    </row>
    <row r="1340" spans="1:7">
      <c r="A1340">
        <v>35006610</v>
      </c>
      <c r="B1340" t="s">
        <v>19208</v>
      </c>
      <c r="C1340" t="s">
        <v>18493</v>
      </c>
      <c r="D1340" t="s">
        <v>18943</v>
      </c>
      <c r="E1340" t="s">
        <v>18944</v>
      </c>
      <c r="F1340" t="s">
        <v>60</v>
      </c>
      <c r="G1340" t="s">
        <v>15229</v>
      </c>
    </row>
    <row r="1341" spans="1:7">
      <c r="A1341">
        <v>35006612</v>
      </c>
      <c r="B1341" t="s">
        <v>19209</v>
      </c>
      <c r="C1341" t="s">
        <v>18493</v>
      </c>
      <c r="D1341" t="s">
        <v>18509</v>
      </c>
      <c r="E1341" t="s">
        <v>18792</v>
      </c>
      <c r="F1341" t="s">
        <v>60</v>
      </c>
      <c r="G1341" t="s">
        <v>15229</v>
      </c>
    </row>
    <row r="1342" spans="1:7">
      <c r="A1342">
        <v>35006690</v>
      </c>
      <c r="B1342" t="s">
        <v>19210</v>
      </c>
      <c r="C1342" t="s">
        <v>18493</v>
      </c>
      <c r="D1342" t="s">
        <v>18624</v>
      </c>
      <c r="E1342" t="s">
        <v>18625</v>
      </c>
      <c r="F1342" t="s">
        <v>60</v>
      </c>
      <c r="G1342" t="s">
        <v>15229</v>
      </c>
    </row>
    <row r="1343" spans="1:7">
      <c r="A1343">
        <v>35006692</v>
      </c>
      <c r="B1343" t="s">
        <v>19211</v>
      </c>
      <c r="C1343" t="s">
        <v>18493</v>
      </c>
      <c r="D1343" t="s">
        <v>18624</v>
      </c>
      <c r="E1343" t="s">
        <v>19212</v>
      </c>
      <c r="F1343" t="s">
        <v>60</v>
      </c>
      <c r="G1343" t="s">
        <v>15229</v>
      </c>
    </row>
    <row r="1344" spans="1:7">
      <c r="A1344">
        <v>35006694</v>
      </c>
      <c r="B1344" t="s">
        <v>19213</v>
      </c>
      <c r="C1344" t="s">
        <v>18493</v>
      </c>
      <c r="D1344" t="s">
        <v>18624</v>
      </c>
      <c r="E1344" t="s">
        <v>18632</v>
      </c>
      <c r="F1344" t="s">
        <v>60</v>
      </c>
      <c r="G1344" t="s">
        <v>15229</v>
      </c>
    </row>
    <row r="1345" spans="1:7">
      <c r="A1345">
        <v>35006696</v>
      </c>
      <c r="B1345" t="s">
        <v>19214</v>
      </c>
      <c r="C1345" t="s">
        <v>18493</v>
      </c>
      <c r="D1345" t="s">
        <v>18500</v>
      </c>
      <c r="E1345" t="s">
        <v>18646</v>
      </c>
      <c r="F1345" t="s">
        <v>60</v>
      </c>
      <c r="G1345" t="s">
        <v>15229</v>
      </c>
    </row>
    <row r="1346" spans="1:7">
      <c r="A1346">
        <v>35006698</v>
      </c>
      <c r="B1346" t="s">
        <v>19215</v>
      </c>
      <c r="C1346" t="s">
        <v>18493</v>
      </c>
      <c r="D1346" t="s">
        <v>18620</v>
      </c>
      <c r="E1346" t="s">
        <v>18636</v>
      </c>
      <c r="F1346" t="s">
        <v>60</v>
      </c>
      <c r="G1346" t="s">
        <v>15229</v>
      </c>
    </row>
    <row r="1347" spans="1:7">
      <c r="A1347">
        <v>35006700</v>
      </c>
      <c r="B1347" t="s">
        <v>19216</v>
      </c>
      <c r="C1347" t="s">
        <v>18493</v>
      </c>
      <c r="D1347" t="s">
        <v>18500</v>
      </c>
      <c r="E1347" t="s">
        <v>18646</v>
      </c>
      <c r="F1347" t="s">
        <v>60</v>
      </c>
      <c r="G1347" t="s">
        <v>15229</v>
      </c>
    </row>
    <row r="1348" spans="1:7">
      <c r="A1348">
        <v>35006830</v>
      </c>
      <c r="B1348" t="s">
        <v>19217</v>
      </c>
      <c r="C1348" t="s">
        <v>18493</v>
      </c>
      <c r="D1348" t="s">
        <v>18624</v>
      </c>
      <c r="E1348" t="s">
        <v>18625</v>
      </c>
      <c r="F1348" t="s">
        <v>60</v>
      </c>
      <c r="G1348" t="s">
        <v>15229</v>
      </c>
    </row>
    <row r="1349" spans="1:7">
      <c r="A1349">
        <v>35006832</v>
      </c>
      <c r="B1349" t="s">
        <v>19218</v>
      </c>
      <c r="C1349" t="s">
        <v>18493</v>
      </c>
      <c r="D1349" t="s">
        <v>18643</v>
      </c>
      <c r="E1349" t="s">
        <v>18796</v>
      </c>
      <c r="F1349" t="s">
        <v>60</v>
      </c>
      <c r="G1349" t="s">
        <v>15229</v>
      </c>
    </row>
    <row r="1350" spans="1:7">
      <c r="A1350">
        <v>35006834</v>
      </c>
      <c r="B1350" t="s">
        <v>19219</v>
      </c>
      <c r="C1350" t="s">
        <v>18493</v>
      </c>
      <c r="D1350" t="s">
        <v>18620</v>
      </c>
      <c r="E1350" t="s">
        <v>18636</v>
      </c>
      <c r="F1350" t="s">
        <v>60</v>
      </c>
      <c r="G1350" t="s">
        <v>15229</v>
      </c>
    </row>
    <row r="1351" spans="1:7">
      <c r="A1351">
        <v>35006836</v>
      </c>
      <c r="B1351" t="s">
        <v>19220</v>
      </c>
      <c r="C1351" t="s">
        <v>18493</v>
      </c>
      <c r="D1351" t="s">
        <v>18629</v>
      </c>
      <c r="E1351" t="s">
        <v>18630</v>
      </c>
      <c r="F1351" t="s">
        <v>60</v>
      </c>
      <c r="G1351" t="s">
        <v>15229</v>
      </c>
    </row>
    <row r="1352" spans="1:7">
      <c r="A1352">
        <v>35006838</v>
      </c>
      <c r="B1352" t="s">
        <v>19221</v>
      </c>
      <c r="C1352" t="s">
        <v>18493</v>
      </c>
      <c r="D1352" t="s">
        <v>19222</v>
      </c>
      <c r="E1352" t="s">
        <v>19223</v>
      </c>
      <c r="F1352" t="s">
        <v>60</v>
      </c>
      <c r="G1352" t="s">
        <v>15229</v>
      </c>
    </row>
    <row r="1353" spans="1:7">
      <c r="A1353">
        <v>35006840</v>
      </c>
      <c r="B1353" t="s">
        <v>19224</v>
      </c>
      <c r="C1353" t="s">
        <v>18493</v>
      </c>
      <c r="D1353" t="s">
        <v>18624</v>
      </c>
      <c r="E1353" t="s">
        <v>18632</v>
      </c>
      <c r="F1353" t="s">
        <v>60</v>
      </c>
      <c r="G1353" t="s">
        <v>15229</v>
      </c>
    </row>
    <row r="1354" spans="1:7">
      <c r="A1354">
        <v>35007020</v>
      </c>
      <c r="B1354" t="s">
        <v>19225</v>
      </c>
      <c r="C1354" t="s">
        <v>18493</v>
      </c>
      <c r="D1354" t="s">
        <v>18620</v>
      </c>
      <c r="E1354" t="s">
        <v>18621</v>
      </c>
      <c r="F1354" t="s">
        <v>60</v>
      </c>
      <c r="G1354" t="s">
        <v>15229</v>
      </c>
    </row>
    <row r="1355" spans="1:7">
      <c r="A1355">
        <v>35007022</v>
      </c>
      <c r="B1355" t="s">
        <v>19226</v>
      </c>
      <c r="C1355" t="s">
        <v>18493</v>
      </c>
      <c r="D1355" t="s">
        <v>18613</v>
      </c>
      <c r="E1355" t="s">
        <v>18664</v>
      </c>
      <c r="F1355" t="s">
        <v>60</v>
      </c>
      <c r="G1355" t="s">
        <v>15229</v>
      </c>
    </row>
    <row r="1356" spans="1:7">
      <c r="A1356">
        <v>35007024</v>
      </c>
      <c r="B1356" t="s">
        <v>19227</v>
      </c>
      <c r="C1356" t="s">
        <v>18493</v>
      </c>
      <c r="D1356" t="s">
        <v>18503</v>
      </c>
      <c r="E1356" t="s">
        <v>18506</v>
      </c>
      <c r="F1356" t="s">
        <v>60</v>
      </c>
      <c r="G1356" t="s">
        <v>15229</v>
      </c>
    </row>
    <row r="1357" spans="1:7">
      <c r="A1357">
        <v>35007026</v>
      </c>
      <c r="B1357" t="s">
        <v>19228</v>
      </c>
      <c r="C1357" t="s">
        <v>18493</v>
      </c>
      <c r="D1357" t="s">
        <v>18643</v>
      </c>
      <c r="E1357" t="s">
        <v>18644</v>
      </c>
      <c r="F1357" t="s">
        <v>60</v>
      </c>
      <c r="G1357" t="s">
        <v>15229</v>
      </c>
    </row>
    <row r="1358" spans="1:7">
      <c r="A1358">
        <v>35007028</v>
      </c>
      <c r="B1358" t="s">
        <v>19229</v>
      </c>
      <c r="C1358" t="s">
        <v>18493</v>
      </c>
      <c r="D1358" t="s">
        <v>18922</v>
      </c>
      <c r="E1358" t="s">
        <v>18953</v>
      </c>
      <c r="F1358" t="s">
        <v>60</v>
      </c>
      <c r="G1358" t="s">
        <v>15229</v>
      </c>
    </row>
    <row r="1359" spans="1:7">
      <c r="A1359">
        <v>35007030</v>
      </c>
      <c r="B1359" t="s">
        <v>19230</v>
      </c>
      <c r="C1359" t="s">
        <v>18493</v>
      </c>
      <c r="D1359" t="s">
        <v>18503</v>
      </c>
      <c r="E1359" t="s">
        <v>18506</v>
      </c>
      <c r="F1359" t="s">
        <v>60</v>
      </c>
      <c r="G1359" t="s">
        <v>15229</v>
      </c>
    </row>
    <row r="1360" spans="1:7">
      <c r="A1360">
        <v>35007212</v>
      </c>
      <c r="B1360" t="s">
        <v>19231</v>
      </c>
      <c r="C1360" t="s">
        <v>18493</v>
      </c>
      <c r="D1360" t="s">
        <v>18509</v>
      </c>
      <c r="E1360" t="s">
        <v>18814</v>
      </c>
      <c r="F1360" t="s">
        <v>60</v>
      </c>
      <c r="G1360" t="s">
        <v>15229</v>
      </c>
    </row>
    <row r="1361" spans="1:7">
      <c r="A1361">
        <v>35007214</v>
      </c>
      <c r="B1361" t="s">
        <v>19232</v>
      </c>
      <c r="C1361" t="s">
        <v>18493</v>
      </c>
      <c r="D1361" t="s">
        <v>18620</v>
      </c>
      <c r="E1361" t="s">
        <v>19233</v>
      </c>
      <c r="F1361" t="s">
        <v>60</v>
      </c>
      <c r="G1361" t="s">
        <v>15229</v>
      </c>
    </row>
    <row r="1362" spans="1:7">
      <c r="A1362">
        <v>35007216</v>
      </c>
      <c r="B1362" t="s">
        <v>19234</v>
      </c>
      <c r="C1362" t="s">
        <v>18493</v>
      </c>
      <c r="D1362" t="s">
        <v>18620</v>
      </c>
      <c r="E1362" t="s">
        <v>18621</v>
      </c>
      <c r="F1362" t="s">
        <v>60</v>
      </c>
      <c r="G1362" t="s">
        <v>15229</v>
      </c>
    </row>
    <row r="1363" spans="1:7">
      <c r="A1363">
        <v>35007218</v>
      </c>
      <c r="B1363" t="s">
        <v>19235</v>
      </c>
      <c r="C1363" t="s">
        <v>18493</v>
      </c>
      <c r="D1363" t="s">
        <v>18776</v>
      </c>
      <c r="E1363" t="s">
        <v>18798</v>
      </c>
      <c r="F1363" t="s">
        <v>60</v>
      </c>
      <c r="G1363" t="s">
        <v>15229</v>
      </c>
    </row>
    <row r="1364" spans="1:7">
      <c r="A1364">
        <v>35007220</v>
      </c>
      <c r="B1364" t="s">
        <v>19236</v>
      </c>
      <c r="C1364" t="s">
        <v>18493</v>
      </c>
      <c r="D1364" t="s">
        <v>18624</v>
      </c>
      <c r="E1364" t="s">
        <v>18632</v>
      </c>
      <c r="F1364" t="s">
        <v>60</v>
      </c>
      <c r="G1364" t="s">
        <v>15229</v>
      </c>
    </row>
    <row r="1365" spans="1:7">
      <c r="A1365">
        <v>35007222</v>
      </c>
      <c r="B1365" t="s">
        <v>19237</v>
      </c>
      <c r="C1365" t="s">
        <v>18493</v>
      </c>
      <c r="D1365" t="s">
        <v>19222</v>
      </c>
      <c r="E1365" t="s">
        <v>19223</v>
      </c>
      <c r="F1365" t="s">
        <v>60</v>
      </c>
      <c r="G1365" t="s">
        <v>15229</v>
      </c>
    </row>
    <row r="1366" spans="1:7">
      <c r="A1366">
        <v>35007298</v>
      </c>
      <c r="B1366" t="s">
        <v>19238</v>
      </c>
      <c r="C1366" t="s">
        <v>18493</v>
      </c>
      <c r="D1366" t="s">
        <v>18922</v>
      </c>
      <c r="E1366" t="s">
        <v>18970</v>
      </c>
      <c r="F1366" t="s">
        <v>60</v>
      </c>
      <c r="G1366" t="s">
        <v>15229</v>
      </c>
    </row>
    <row r="1367" spans="1:7">
      <c r="A1367">
        <v>35007300</v>
      </c>
      <c r="B1367" t="s">
        <v>19239</v>
      </c>
      <c r="C1367" t="s">
        <v>18493</v>
      </c>
      <c r="D1367" t="s">
        <v>18624</v>
      </c>
      <c r="E1367" t="s">
        <v>18625</v>
      </c>
      <c r="F1367" t="s">
        <v>60</v>
      </c>
      <c r="G1367" t="s">
        <v>15229</v>
      </c>
    </row>
    <row r="1368" spans="1:7">
      <c r="A1368">
        <v>35007302</v>
      </c>
      <c r="B1368" t="s">
        <v>19240</v>
      </c>
      <c r="C1368" t="s">
        <v>18493</v>
      </c>
      <c r="D1368" t="s">
        <v>18943</v>
      </c>
      <c r="E1368" t="s">
        <v>19241</v>
      </c>
      <c r="F1368" t="s">
        <v>60</v>
      </c>
      <c r="G1368" t="s">
        <v>15229</v>
      </c>
    </row>
    <row r="1369" spans="1:7">
      <c r="A1369">
        <v>35007304</v>
      </c>
      <c r="B1369" t="s">
        <v>19242</v>
      </c>
      <c r="C1369" t="s">
        <v>18493</v>
      </c>
      <c r="D1369" t="s">
        <v>18500</v>
      </c>
      <c r="E1369" t="s">
        <v>18501</v>
      </c>
      <c r="F1369" t="s">
        <v>60</v>
      </c>
      <c r="G1369" t="s">
        <v>15229</v>
      </c>
    </row>
    <row r="1370" spans="1:7">
      <c r="A1370">
        <v>35007306</v>
      </c>
      <c r="B1370" t="s">
        <v>19243</v>
      </c>
      <c r="C1370" t="s">
        <v>18493</v>
      </c>
      <c r="D1370" t="s">
        <v>18503</v>
      </c>
      <c r="E1370" t="s">
        <v>18504</v>
      </c>
      <c r="F1370" t="s">
        <v>60</v>
      </c>
      <c r="G1370" t="s">
        <v>15229</v>
      </c>
    </row>
    <row r="1371" spans="1:7">
      <c r="A1371">
        <v>35007308</v>
      </c>
      <c r="B1371" t="s">
        <v>19244</v>
      </c>
      <c r="C1371" t="s">
        <v>18493</v>
      </c>
      <c r="D1371" t="s">
        <v>18503</v>
      </c>
      <c r="E1371" t="s">
        <v>18504</v>
      </c>
      <c r="F1371" t="s">
        <v>60</v>
      </c>
      <c r="G1371" t="s">
        <v>15229</v>
      </c>
    </row>
    <row r="1372" spans="1:7">
      <c r="A1372">
        <v>35005562</v>
      </c>
      <c r="B1372" t="s">
        <v>19245</v>
      </c>
      <c r="C1372" t="s">
        <v>18493</v>
      </c>
      <c r="D1372" t="s">
        <v>19246</v>
      </c>
      <c r="E1372" t="s">
        <v>19247</v>
      </c>
      <c r="F1372" t="s">
        <v>60</v>
      </c>
      <c r="G1372" t="s">
        <v>15229</v>
      </c>
    </row>
    <row r="1373" spans="1:7">
      <c r="A1373">
        <v>35005564</v>
      </c>
      <c r="B1373" t="s">
        <v>19248</v>
      </c>
      <c r="C1373" t="s">
        <v>18493</v>
      </c>
      <c r="D1373" t="s">
        <v>18545</v>
      </c>
      <c r="E1373" t="s">
        <v>19249</v>
      </c>
      <c r="F1373" t="s">
        <v>60</v>
      </c>
      <c r="G1373" t="s">
        <v>15229</v>
      </c>
    </row>
    <row r="1374" spans="1:7">
      <c r="A1374">
        <v>35005566</v>
      </c>
      <c r="B1374" t="s">
        <v>19250</v>
      </c>
      <c r="C1374" t="s">
        <v>18493</v>
      </c>
      <c r="D1374" t="s">
        <v>18536</v>
      </c>
      <c r="E1374" t="s">
        <v>19251</v>
      </c>
      <c r="F1374" t="s">
        <v>60</v>
      </c>
      <c r="G1374" t="s">
        <v>15229</v>
      </c>
    </row>
    <row r="1375" spans="1:7">
      <c r="A1375">
        <v>35005568</v>
      </c>
      <c r="B1375" t="s">
        <v>19252</v>
      </c>
      <c r="C1375" t="s">
        <v>18493</v>
      </c>
      <c r="D1375" t="s">
        <v>19253</v>
      </c>
      <c r="E1375" t="s">
        <v>19254</v>
      </c>
      <c r="F1375" t="s">
        <v>60</v>
      </c>
      <c r="G1375" t="s">
        <v>15229</v>
      </c>
    </row>
    <row r="1376" spans="1:7">
      <c r="A1376">
        <v>35005570</v>
      </c>
      <c r="B1376" t="s">
        <v>19255</v>
      </c>
      <c r="C1376" t="s">
        <v>18493</v>
      </c>
      <c r="D1376" t="s">
        <v>19256</v>
      </c>
      <c r="E1376" t="s">
        <v>19257</v>
      </c>
      <c r="F1376" t="s">
        <v>60</v>
      </c>
      <c r="G1376" t="s">
        <v>15229</v>
      </c>
    </row>
    <row r="1377" spans="1:7">
      <c r="A1377">
        <v>35005572</v>
      </c>
      <c r="B1377" t="s">
        <v>19258</v>
      </c>
      <c r="C1377" t="s">
        <v>18493</v>
      </c>
      <c r="D1377" t="s">
        <v>19259</v>
      </c>
      <c r="E1377" t="s">
        <v>19260</v>
      </c>
      <c r="F1377" t="s">
        <v>60</v>
      </c>
      <c r="G1377" t="s">
        <v>15229</v>
      </c>
    </row>
    <row r="1378" spans="1:7">
      <c r="A1378">
        <v>35005684</v>
      </c>
      <c r="B1378" t="s">
        <v>19261</v>
      </c>
      <c r="C1378" t="s">
        <v>18493</v>
      </c>
      <c r="D1378" t="s">
        <v>18587</v>
      </c>
      <c r="E1378" t="s">
        <v>18588</v>
      </c>
      <c r="F1378" t="s">
        <v>60</v>
      </c>
      <c r="G1378" t="s">
        <v>15229</v>
      </c>
    </row>
    <row r="1379" spans="1:7">
      <c r="A1379">
        <v>35005686</v>
      </c>
      <c r="B1379" t="s">
        <v>19262</v>
      </c>
      <c r="C1379" t="s">
        <v>18493</v>
      </c>
      <c r="D1379" t="s">
        <v>19263</v>
      </c>
      <c r="E1379" t="s">
        <v>19264</v>
      </c>
      <c r="F1379" t="s">
        <v>60</v>
      </c>
      <c r="G1379" t="s">
        <v>15229</v>
      </c>
    </row>
    <row r="1380" spans="1:7">
      <c r="A1380">
        <v>35005688</v>
      </c>
      <c r="B1380" t="s">
        <v>19265</v>
      </c>
      <c r="C1380" t="s">
        <v>18493</v>
      </c>
      <c r="D1380" t="s">
        <v>19266</v>
      </c>
      <c r="E1380" t="s">
        <v>19267</v>
      </c>
      <c r="F1380" t="s">
        <v>60</v>
      </c>
      <c r="G1380" t="s">
        <v>15229</v>
      </c>
    </row>
    <row r="1381" spans="1:7">
      <c r="A1381">
        <v>35005690</v>
      </c>
      <c r="B1381" t="s">
        <v>19268</v>
      </c>
      <c r="C1381" t="s">
        <v>18493</v>
      </c>
      <c r="D1381" t="s">
        <v>19269</v>
      </c>
      <c r="E1381" t="s">
        <v>19270</v>
      </c>
      <c r="F1381" t="s">
        <v>60</v>
      </c>
      <c r="G1381" t="s">
        <v>15229</v>
      </c>
    </row>
    <row r="1382" spans="1:7">
      <c r="A1382">
        <v>35005692</v>
      </c>
      <c r="B1382" t="s">
        <v>19271</v>
      </c>
      <c r="C1382" t="s">
        <v>18493</v>
      </c>
      <c r="D1382" t="s">
        <v>19272</v>
      </c>
      <c r="E1382" t="s">
        <v>19273</v>
      </c>
      <c r="F1382" t="s">
        <v>60</v>
      </c>
      <c r="G1382" t="s">
        <v>15229</v>
      </c>
    </row>
    <row r="1383" spans="1:7">
      <c r="A1383">
        <v>35005694</v>
      </c>
      <c r="B1383" t="s">
        <v>19274</v>
      </c>
      <c r="C1383" t="s">
        <v>18493</v>
      </c>
      <c r="D1383" t="s">
        <v>19275</v>
      </c>
      <c r="E1383" t="s">
        <v>19276</v>
      </c>
      <c r="F1383" t="s">
        <v>60</v>
      </c>
      <c r="G1383" t="s">
        <v>15229</v>
      </c>
    </row>
    <row r="1384" spans="1:7">
      <c r="A1384">
        <v>35005876</v>
      </c>
      <c r="B1384" t="s">
        <v>19277</v>
      </c>
      <c r="C1384" t="s">
        <v>18493</v>
      </c>
      <c r="D1384" t="s">
        <v>19278</v>
      </c>
      <c r="E1384" t="s">
        <v>19279</v>
      </c>
      <c r="F1384" t="s">
        <v>60</v>
      </c>
      <c r="G1384" t="s">
        <v>15229</v>
      </c>
    </row>
    <row r="1385" spans="1:7">
      <c r="A1385">
        <v>35005878</v>
      </c>
      <c r="B1385" t="s">
        <v>19280</v>
      </c>
      <c r="C1385" t="s">
        <v>18493</v>
      </c>
      <c r="D1385" t="s">
        <v>19281</v>
      </c>
      <c r="E1385" t="s">
        <v>19282</v>
      </c>
      <c r="F1385" t="s">
        <v>60</v>
      </c>
      <c r="G1385" t="s">
        <v>15229</v>
      </c>
    </row>
    <row r="1386" spans="1:7">
      <c r="A1386">
        <v>35005880</v>
      </c>
      <c r="B1386" t="s">
        <v>19283</v>
      </c>
      <c r="C1386" t="s">
        <v>18493</v>
      </c>
      <c r="D1386" t="s">
        <v>19284</v>
      </c>
      <c r="E1386" t="s">
        <v>19285</v>
      </c>
      <c r="F1386" t="s">
        <v>60</v>
      </c>
      <c r="G1386" t="s">
        <v>15229</v>
      </c>
    </row>
    <row r="1387" spans="1:7">
      <c r="A1387">
        <v>35005882</v>
      </c>
      <c r="B1387" t="s">
        <v>19286</v>
      </c>
      <c r="C1387" t="s">
        <v>18493</v>
      </c>
      <c r="D1387" t="s">
        <v>18685</v>
      </c>
      <c r="E1387" t="s">
        <v>18686</v>
      </c>
      <c r="F1387" t="s">
        <v>60</v>
      </c>
      <c r="G1387" t="s">
        <v>15229</v>
      </c>
    </row>
    <row r="1388" spans="1:7">
      <c r="A1388">
        <v>35005884</v>
      </c>
      <c r="B1388" t="s">
        <v>19287</v>
      </c>
      <c r="C1388" t="s">
        <v>18493</v>
      </c>
      <c r="D1388" t="s">
        <v>19288</v>
      </c>
      <c r="E1388" t="s">
        <v>19289</v>
      </c>
      <c r="F1388" t="s">
        <v>60</v>
      </c>
      <c r="G1388" t="s">
        <v>15229</v>
      </c>
    </row>
    <row r="1389" spans="1:7">
      <c r="A1389">
        <v>35005886</v>
      </c>
      <c r="B1389" t="s">
        <v>19290</v>
      </c>
      <c r="C1389" t="s">
        <v>18493</v>
      </c>
      <c r="D1389" t="s">
        <v>19291</v>
      </c>
      <c r="E1389" t="s">
        <v>19292</v>
      </c>
      <c r="F1389" t="s">
        <v>60</v>
      </c>
      <c r="G1389" t="s">
        <v>15229</v>
      </c>
    </row>
    <row r="1390" spans="1:7">
      <c r="A1390">
        <v>35006042</v>
      </c>
      <c r="B1390" t="s">
        <v>19293</v>
      </c>
      <c r="C1390" t="s">
        <v>18493</v>
      </c>
      <c r="D1390" t="s">
        <v>19294</v>
      </c>
      <c r="E1390" t="s">
        <v>19295</v>
      </c>
      <c r="F1390" t="s">
        <v>60</v>
      </c>
      <c r="G1390" t="s">
        <v>15229</v>
      </c>
    </row>
    <row r="1391" spans="1:7">
      <c r="A1391">
        <v>35006044</v>
      </c>
      <c r="B1391" t="s">
        <v>19296</v>
      </c>
      <c r="C1391" t="s">
        <v>18493</v>
      </c>
      <c r="D1391" t="s">
        <v>19297</v>
      </c>
      <c r="E1391" t="s">
        <v>19298</v>
      </c>
      <c r="F1391" t="s">
        <v>60</v>
      </c>
      <c r="G1391" t="s">
        <v>15229</v>
      </c>
    </row>
    <row r="1392" spans="1:7">
      <c r="A1392">
        <v>35006046</v>
      </c>
      <c r="B1392" t="s">
        <v>19299</v>
      </c>
      <c r="C1392" t="s">
        <v>18493</v>
      </c>
      <c r="D1392" t="s">
        <v>19300</v>
      </c>
      <c r="E1392" t="s">
        <v>19301</v>
      </c>
      <c r="F1392" t="s">
        <v>60</v>
      </c>
      <c r="G1392" t="s">
        <v>15229</v>
      </c>
    </row>
    <row r="1393" spans="1:7">
      <c r="A1393">
        <v>35006048</v>
      </c>
      <c r="B1393" t="s">
        <v>19302</v>
      </c>
      <c r="C1393" t="s">
        <v>18493</v>
      </c>
      <c r="D1393" t="s">
        <v>19303</v>
      </c>
      <c r="E1393" t="s">
        <v>19304</v>
      </c>
      <c r="F1393" t="s">
        <v>60</v>
      </c>
      <c r="G1393" t="s">
        <v>15229</v>
      </c>
    </row>
    <row r="1394" spans="1:7">
      <c r="A1394">
        <v>35006050</v>
      </c>
      <c r="B1394" t="s">
        <v>19305</v>
      </c>
      <c r="C1394" t="s">
        <v>18493</v>
      </c>
      <c r="D1394" t="s">
        <v>18548</v>
      </c>
      <c r="E1394" t="s">
        <v>19306</v>
      </c>
      <c r="F1394" t="s">
        <v>60</v>
      </c>
      <c r="G1394" t="s">
        <v>15229</v>
      </c>
    </row>
    <row r="1395" spans="1:7">
      <c r="A1395">
        <v>35006052</v>
      </c>
      <c r="B1395" t="s">
        <v>19307</v>
      </c>
      <c r="C1395" t="s">
        <v>18493</v>
      </c>
      <c r="D1395" t="s">
        <v>19308</v>
      </c>
      <c r="E1395" t="s">
        <v>19309</v>
      </c>
      <c r="F1395" t="s">
        <v>60</v>
      </c>
      <c r="G1395" t="s">
        <v>15229</v>
      </c>
    </row>
    <row r="1396" spans="1:7">
      <c r="A1396">
        <v>35006234</v>
      </c>
      <c r="B1396" t="s">
        <v>19310</v>
      </c>
      <c r="C1396" t="s">
        <v>18493</v>
      </c>
      <c r="D1396" t="s">
        <v>19311</v>
      </c>
      <c r="E1396" t="s">
        <v>19312</v>
      </c>
      <c r="F1396" t="s">
        <v>60</v>
      </c>
      <c r="G1396" t="s">
        <v>15229</v>
      </c>
    </row>
    <row r="1397" spans="1:7">
      <c r="A1397">
        <v>35006236</v>
      </c>
      <c r="B1397" t="s">
        <v>19313</v>
      </c>
      <c r="C1397" t="s">
        <v>18493</v>
      </c>
      <c r="D1397" t="s">
        <v>18744</v>
      </c>
      <c r="E1397" t="s">
        <v>19314</v>
      </c>
      <c r="F1397" t="s">
        <v>60</v>
      </c>
      <c r="G1397" t="s">
        <v>15229</v>
      </c>
    </row>
    <row r="1398" spans="1:7">
      <c r="A1398">
        <v>35006238</v>
      </c>
      <c r="B1398" t="s">
        <v>19315</v>
      </c>
      <c r="C1398" t="s">
        <v>18493</v>
      </c>
      <c r="D1398" t="s">
        <v>19316</v>
      </c>
      <c r="E1398" t="s">
        <v>19317</v>
      </c>
      <c r="F1398" t="s">
        <v>60</v>
      </c>
      <c r="G1398" t="s">
        <v>15229</v>
      </c>
    </row>
    <row r="1399" spans="1:7">
      <c r="A1399">
        <v>35006240</v>
      </c>
      <c r="B1399" t="s">
        <v>19318</v>
      </c>
      <c r="C1399" t="s">
        <v>18493</v>
      </c>
      <c r="D1399" t="s">
        <v>19319</v>
      </c>
      <c r="E1399" t="s">
        <v>19320</v>
      </c>
      <c r="F1399" t="s">
        <v>60</v>
      </c>
      <c r="G1399" t="s">
        <v>15229</v>
      </c>
    </row>
    <row r="1400" spans="1:7">
      <c r="A1400">
        <v>35006242</v>
      </c>
      <c r="B1400" t="s">
        <v>19321</v>
      </c>
      <c r="C1400" t="s">
        <v>18493</v>
      </c>
      <c r="D1400" t="s">
        <v>19322</v>
      </c>
      <c r="E1400" t="s">
        <v>19323</v>
      </c>
      <c r="F1400" t="s">
        <v>60</v>
      </c>
      <c r="G1400" t="s">
        <v>15229</v>
      </c>
    </row>
    <row r="1401" spans="1:7">
      <c r="A1401">
        <v>35006244</v>
      </c>
      <c r="B1401" t="s">
        <v>19324</v>
      </c>
      <c r="C1401" t="s">
        <v>18493</v>
      </c>
      <c r="D1401" t="s">
        <v>19325</v>
      </c>
      <c r="E1401" t="s">
        <v>19326</v>
      </c>
      <c r="F1401" t="s">
        <v>60</v>
      </c>
      <c r="G1401" t="s">
        <v>15229</v>
      </c>
    </row>
    <row r="1402" spans="1:7">
      <c r="A1402">
        <v>35006426</v>
      </c>
      <c r="B1402" t="s">
        <v>19327</v>
      </c>
      <c r="C1402" t="s">
        <v>18493</v>
      </c>
      <c r="D1402" t="s">
        <v>18922</v>
      </c>
      <c r="E1402" t="s">
        <v>18970</v>
      </c>
      <c r="F1402" t="s">
        <v>60</v>
      </c>
      <c r="G1402" t="s">
        <v>15229</v>
      </c>
    </row>
    <row r="1403" spans="1:7">
      <c r="A1403">
        <v>35006428</v>
      </c>
      <c r="B1403" t="s">
        <v>19328</v>
      </c>
      <c r="C1403" t="s">
        <v>18493</v>
      </c>
      <c r="D1403" t="s">
        <v>18605</v>
      </c>
      <c r="E1403" t="s">
        <v>18606</v>
      </c>
      <c r="F1403" t="s">
        <v>60</v>
      </c>
      <c r="G1403" t="s">
        <v>15229</v>
      </c>
    </row>
    <row r="1404" spans="1:7">
      <c r="A1404">
        <v>35006430</v>
      </c>
      <c r="B1404" t="s">
        <v>19329</v>
      </c>
      <c r="C1404" t="s">
        <v>18493</v>
      </c>
      <c r="D1404" t="s">
        <v>18915</v>
      </c>
      <c r="E1404" t="s">
        <v>18916</v>
      </c>
      <c r="F1404" t="s">
        <v>60</v>
      </c>
      <c r="G1404" t="s">
        <v>15229</v>
      </c>
    </row>
    <row r="1405" spans="1:7">
      <c r="A1405">
        <v>35006432</v>
      </c>
      <c r="B1405" t="s">
        <v>19330</v>
      </c>
      <c r="C1405" t="s">
        <v>18493</v>
      </c>
      <c r="D1405" t="s">
        <v>18613</v>
      </c>
      <c r="E1405" t="s">
        <v>19331</v>
      </c>
      <c r="F1405" t="s">
        <v>60</v>
      </c>
      <c r="G1405" t="s">
        <v>15229</v>
      </c>
    </row>
    <row r="1406" spans="1:7">
      <c r="A1406">
        <v>35006434</v>
      </c>
      <c r="B1406" t="s">
        <v>19332</v>
      </c>
      <c r="C1406" t="s">
        <v>18493</v>
      </c>
      <c r="D1406" t="s">
        <v>18605</v>
      </c>
      <c r="E1406" t="s">
        <v>18606</v>
      </c>
      <c r="F1406" t="s">
        <v>60</v>
      </c>
      <c r="G1406" t="s">
        <v>15229</v>
      </c>
    </row>
    <row r="1407" spans="1:7">
      <c r="A1407">
        <v>35006436</v>
      </c>
      <c r="B1407" t="s">
        <v>19333</v>
      </c>
      <c r="C1407" t="s">
        <v>18493</v>
      </c>
      <c r="D1407" t="s">
        <v>18617</v>
      </c>
      <c r="E1407" t="s">
        <v>18768</v>
      </c>
      <c r="F1407" t="s">
        <v>60</v>
      </c>
      <c r="G1407" t="s">
        <v>15229</v>
      </c>
    </row>
    <row r="1408" spans="1:7">
      <c r="A1408">
        <v>35006614</v>
      </c>
      <c r="B1408" t="s">
        <v>19334</v>
      </c>
      <c r="C1408" t="s">
        <v>18493</v>
      </c>
      <c r="D1408" t="s">
        <v>18620</v>
      </c>
      <c r="E1408" t="s">
        <v>18636</v>
      </c>
      <c r="F1408" t="s">
        <v>60</v>
      </c>
      <c r="G1408" t="s">
        <v>15229</v>
      </c>
    </row>
    <row r="1409" spans="1:7">
      <c r="A1409">
        <v>35006616</v>
      </c>
      <c r="B1409" t="s">
        <v>19335</v>
      </c>
      <c r="C1409" t="s">
        <v>18493</v>
      </c>
      <c r="D1409" t="s">
        <v>18643</v>
      </c>
      <c r="E1409" t="s">
        <v>18644</v>
      </c>
      <c r="F1409" t="s">
        <v>60</v>
      </c>
      <c r="G1409" t="s">
        <v>15229</v>
      </c>
    </row>
    <row r="1410" spans="1:7">
      <c r="A1410">
        <v>35006618</v>
      </c>
      <c r="B1410" t="s">
        <v>19336</v>
      </c>
      <c r="C1410" t="s">
        <v>18493</v>
      </c>
      <c r="D1410" t="s">
        <v>18620</v>
      </c>
      <c r="E1410" t="s">
        <v>18621</v>
      </c>
      <c r="F1410" t="s">
        <v>60</v>
      </c>
      <c r="G1410" t="s">
        <v>15229</v>
      </c>
    </row>
    <row r="1411" spans="1:7">
      <c r="A1411">
        <v>35006620</v>
      </c>
      <c r="B1411" t="s">
        <v>19337</v>
      </c>
      <c r="C1411" t="s">
        <v>18493</v>
      </c>
      <c r="D1411" t="s">
        <v>18620</v>
      </c>
      <c r="E1411" t="s">
        <v>19338</v>
      </c>
      <c r="F1411" t="s">
        <v>60</v>
      </c>
      <c r="G1411" t="s">
        <v>15229</v>
      </c>
    </row>
    <row r="1412" spans="1:7">
      <c r="A1412">
        <v>35006622</v>
      </c>
      <c r="B1412" t="s">
        <v>19339</v>
      </c>
      <c r="C1412" t="s">
        <v>18493</v>
      </c>
      <c r="D1412" t="s">
        <v>18620</v>
      </c>
      <c r="E1412" t="s">
        <v>18621</v>
      </c>
      <c r="F1412" t="s">
        <v>60</v>
      </c>
      <c r="G1412" t="s">
        <v>15229</v>
      </c>
    </row>
    <row r="1413" spans="1:7">
      <c r="A1413">
        <v>35006624</v>
      </c>
      <c r="B1413" t="s">
        <v>19340</v>
      </c>
      <c r="C1413" t="s">
        <v>18493</v>
      </c>
      <c r="D1413" t="s">
        <v>18640</v>
      </c>
      <c r="E1413" t="s">
        <v>18641</v>
      </c>
      <c r="F1413" t="s">
        <v>60</v>
      </c>
      <c r="G1413" t="s">
        <v>15229</v>
      </c>
    </row>
    <row r="1414" spans="1:7">
      <c r="A1414">
        <v>35006702</v>
      </c>
      <c r="B1414" t="s">
        <v>19341</v>
      </c>
      <c r="C1414" t="s">
        <v>18493</v>
      </c>
      <c r="D1414" t="s">
        <v>18509</v>
      </c>
      <c r="E1414" t="s">
        <v>18814</v>
      </c>
      <c r="F1414" t="s">
        <v>60</v>
      </c>
      <c r="G1414" t="s">
        <v>15229</v>
      </c>
    </row>
    <row r="1415" spans="1:7">
      <c r="A1415">
        <v>35006704</v>
      </c>
      <c r="B1415" t="s">
        <v>19342</v>
      </c>
      <c r="C1415" t="s">
        <v>18493</v>
      </c>
      <c r="D1415" t="s">
        <v>18620</v>
      </c>
      <c r="E1415" t="s">
        <v>18621</v>
      </c>
      <c r="F1415" t="s">
        <v>60</v>
      </c>
      <c r="G1415" t="s">
        <v>15229</v>
      </c>
    </row>
    <row r="1416" spans="1:7">
      <c r="A1416">
        <v>35006706</v>
      </c>
      <c r="B1416" t="s">
        <v>19343</v>
      </c>
      <c r="C1416" t="s">
        <v>18493</v>
      </c>
      <c r="D1416" t="s">
        <v>18643</v>
      </c>
      <c r="E1416" t="s">
        <v>18644</v>
      </c>
      <c r="F1416" t="s">
        <v>60</v>
      </c>
      <c r="G1416" t="s">
        <v>15229</v>
      </c>
    </row>
    <row r="1417" spans="1:7">
      <c r="A1417">
        <v>35006708</v>
      </c>
      <c r="B1417" t="s">
        <v>19344</v>
      </c>
      <c r="C1417" t="s">
        <v>18493</v>
      </c>
      <c r="D1417" t="s">
        <v>18624</v>
      </c>
      <c r="E1417" t="s">
        <v>18627</v>
      </c>
      <c r="F1417" t="s">
        <v>60</v>
      </c>
      <c r="G1417" t="s">
        <v>15229</v>
      </c>
    </row>
    <row r="1418" spans="1:7">
      <c r="A1418">
        <v>35006710</v>
      </c>
      <c r="B1418" t="s">
        <v>19345</v>
      </c>
      <c r="C1418" t="s">
        <v>18493</v>
      </c>
      <c r="D1418" t="s">
        <v>18620</v>
      </c>
      <c r="E1418" t="s">
        <v>18621</v>
      </c>
      <c r="F1418" t="s">
        <v>60</v>
      </c>
      <c r="G1418" t="s">
        <v>15229</v>
      </c>
    </row>
    <row r="1419" spans="1:7">
      <c r="A1419">
        <v>35006712</v>
      </c>
      <c r="B1419" t="s">
        <v>19346</v>
      </c>
      <c r="C1419" t="s">
        <v>18493</v>
      </c>
      <c r="D1419" t="s">
        <v>18509</v>
      </c>
      <c r="E1419" t="s">
        <v>18814</v>
      </c>
      <c r="F1419" t="s">
        <v>60</v>
      </c>
      <c r="G1419" t="s">
        <v>15229</v>
      </c>
    </row>
    <row r="1420" spans="1:7">
      <c r="A1420">
        <v>35006842</v>
      </c>
      <c r="B1420" t="s">
        <v>19347</v>
      </c>
      <c r="C1420" t="s">
        <v>18493</v>
      </c>
      <c r="D1420" t="s">
        <v>18930</v>
      </c>
      <c r="E1420" t="s">
        <v>18957</v>
      </c>
      <c r="F1420" t="s">
        <v>60</v>
      </c>
      <c r="G1420" t="s">
        <v>15229</v>
      </c>
    </row>
    <row r="1421" spans="1:7">
      <c r="A1421">
        <v>35006844</v>
      </c>
      <c r="B1421" t="s">
        <v>19348</v>
      </c>
      <c r="C1421" t="s">
        <v>18493</v>
      </c>
      <c r="D1421" t="s">
        <v>18624</v>
      </c>
      <c r="E1421" t="s">
        <v>18632</v>
      </c>
      <c r="F1421" t="s">
        <v>60</v>
      </c>
      <c r="G1421" t="s">
        <v>15229</v>
      </c>
    </row>
    <row r="1422" spans="1:7">
      <c r="A1422">
        <v>35006846</v>
      </c>
      <c r="B1422" t="s">
        <v>19349</v>
      </c>
      <c r="C1422" t="s">
        <v>18493</v>
      </c>
      <c r="D1422" t="s">
        <v>18624</v>
      </c>
      <c r="E1422" t="s">
        <v>18632</v>
      </c>
      <c r="F1422" t="s">
        <v>60</v>
      </c>
      <c r="G1422" t="s">
        <v>15229</v>
      </c>
    </row>
    <row r="1423" spans="1:7">
      <c r="A1423">
        <v>35006848</v>
      </c>
      <c r="B1423" t="s">
        <v>19350</v>
      </c>
      <c r="C1423" t="s">
        <v>18493</v>
      </c>
      <c r="D1423" t="s">
        <v>18624</v>
      </c>
      <c r="E1423" t="s">
        <v>18632</v>
      </c>
      <c r="F1423" t="s">
        <v>60</v>
      </c>
      <c r="G1423" t="s">
        <v>15229</v>
      </c>
    </row>
    <row r="1424" spans="1:7">
      <c r="A1424">
        <v>35006850</v>
      </c>
      <c r="B1424" t="s">
        <v>19351</v>
      </c>
      <c r="C1424" t="s">
        <v>18493</v>
      </c>
      <c r="D1424" t="s">
        <v>18620</v>
      </c>
      <c r="E1424" t="s">
        <v>18621</v>
      </c>
      <c r="F1424" t="s">
        <v>60</v>
      </c>
      <c r="G1424" t="s">
        <v>15229</v>
      </c>
    </row>
    <row r="1425" spans="1:7">
      <c r="A1425">
        <v>35006852</v>
      </c>
      <c r="B1425" t="s">
        <v>19352</v>
      </c>
      <c r="C1425" t="s">
        <v>18493</v>
      </c>
      <c r="D1425" t="s">
        <v>18643</v>
      </c>
      <c r="E1425" t="s">
        <v>18796</v>
      </c>
      <c r="F1425" t="s">
        <v>60</v>
      </c>
      <c r="G1425" t="s">
        <v>15229</v>
      </c>
    </row>
    <row r="1426" spans="1:7">
      <c r="A1426">
        <v>35007032</v>
      </c>
      <c r="B1426" t="s">
        <v>19353</v>
      </c>
      <c r="C1426" t="s">
        <v>18493</v>
      </c>
      <c r="D1426" t="s">
        <v>18922</v>
      </c>
      <c r="E1426" t="s">
        <v>18953</v>
      </c>
      <c r="F1426" t="s">
        <v>60</v>
      </c>
      <c r="G1426" t="s">
        <v>15229</v>
      </c>
    </row>
    <row r="1427" spans="1:7">
      <c r="A1427">
        <v>35007034</v>
      </c>
      <c r="B1427" t="s">
        <v>19354</v>
      </c>
      <c r="C1427" t="s">
        <v>18493</v>
      </c>
      <c r="D1427" t="s">
        <v>18922</v>
      </c>
      <c r="E1427" t="s">
        <v>18970</v>
      </c>
      <c r="F1427" t="s">
        <v>60</v>
      </c>
      <c r="G1427" t="s">
        <v>15229</v>
      </c>
    </row>
    <row r="1428" spans="1:7">
      <c r="A1428">
        <v>35007036</v>
      </c>
      <c r="B1428" t="s">
        <v>19355</v>
      </c>
      <c r="C1428" t="s">
        <v>18493</v>
      </c>
      <c r="D1428" t="s">
        <v>18613</v>
      </c>
      <c r="E1428" t="s">
        <v>19356</v>
      </c>
      <c r="F1428" t="s">
        <v>60</v>
      </c>
      <c r="G1428" t="s">
        <v>15229</v>
      </c>
    </row>
    <row r="1429" spans="1:7">
      <c r="A1429">
        <v>35007038</v>
      </c>
      <c r="B1429" t="s">
        <v>19357</v>
      </c>
      <c r="C1429" t="s">
        <v>18493</v>
      </c>
      <c r="D1429" t="s">
        <v>19358</v>
      </c>
      <c r="E1429" t="s">
        <v>19359</v>
      </c>
      <c r="F1429" t="s">
        <v>60</v>
      </c>
      <c r="G1429" t="s">
        <v>15229</v>
      </c>
    </row>
    <row r="1430" spans="1:7">
      <c r="A1430">
        <v>35007040</v>
      </c>
      <c r="B1430" t="s">
        <v>19360</v>
      </c>
      <c r="C1430" t="s">
        <v>18493</v>
      </c>
      <c r="D1430" t="s">
        <v>18640</v>
      </c>
      <c r="E1430" t="s">
        <v>18641</v>
      </c>
      <c r="F1430" t="s">
        <v>60</v>
      </c>
      <c r="G1430" t="s">
        <v>15229</v>
      </c>
    </row>
    <row r="1431" spans="1:7">
      <c r="A1431">
        <v>35007042</v>
      </c>
      <c r="B1431" t="s">
        <v>19361</v>
      </c>
      <c r="C1431" t="s">
        <v>18493</v>
      </c>
      <c r="D1431" t="s">
        <v>18613</v>
      </c>
      <c r="E1431" t="s">
        <v>18662</v>
      </c>
      <c r="F1431" t="s">
        <v>60</v>
      </c>
      <c r="G1431" t="s">
        <v>15229</v>
      </c>
    </row>
    <row r="1432" spans="1:7">
      <c r="A1432">
        <v>35007224</v>
      </c>
      <c r="B1432" t="s">
        <v>19362</v>
      </c>
      <c r="C1432" t="s">
        <v>18493</v>
      </c>
      <c r="D1432" t="s">
        <v>18805</v>
      </c>
      <c r="E1432" t="s">
        <v>18806</v>
      </c>
      <c r="F1432" t="s">
        <v>60</v>
      </c>
      <c r="G1432" t="s">
        <v>15229</v>
      </c>
    </row>
    <row r="1433" spans="1:7">
      <c r="A1433">
        <v>35007226</v>
      </c>
      <c r="B1433" t="s">
        <v>19363</v>
      </c>
      <c r="C1433" t="s">
        <v>18493</v>
      </c>
      <c r="D1433" t="s">
        <v>18509</v>
      </c>
      <c r="E1433" t="s">
        <v>18792</v>
      </c>
      <c r="F1433" t="s">
        <v>60</v>
      </c>
      <c r="G1433" t="s">
        <v>15229</v>
      </c>
    </row>
    <row r="1434" spans="1:7">
      <c r="A1434">
        <v>35007228</v>
      </c>
      <c r="B1434" t="s">
        <v>19364</v>
      </c>
      <c r="C1434" t="s">
        <v>18493</v>
      </c>
      <c r="D1434" t="s">
        <v>18943</v>
      </c>
      <c r="E1434" t="s">
        <v>18944</v>
      </c>
      <c r="F1434" t="s">
        <v>60</v>
      </c>
      <c r="G1434" t="s">
        <v>15229</v>
      </c>
    </row>
    <row r="1435" spans="1:7">
      <c r="A1435">
        <v>35007230</v>
      </c>
      <c r="B1435" t="s">
        <v>19365</v>
      </c>
      <c r="C1435" t="s">
        <v>18493</v>
      </c>
      <c r="D1435" t="s">
        <v>18922</v>
      </c>
      <c r="E1435" t="s">
        <v>18953</v>
      </c>
      <c r="F1435" t="s">
        <v>60</v>
      </c>
      <c r="G1435" t="s">
        <v>15229</v>
      </c>
    </row>
    <row r="1436" spans="1:7">
      <c r="A1436">
        <v>35007232</v>
      </c>
      <c r="B1436" t="s">
        <v>19366</v>
      </c>
      <c r="C1436" t="s">
        <v>18493</v>
      </c>
      <c r="D1436" t="s">
        <v>18805</v>
      </c>
      <c r="E1436" t="s">
        <v>18806</v>
      </c>
      <c r="F1436" t="s">
        <v>60</v>
      </c>
      <c r="G1436" t="s">
        <v>15229</v>
      </c>
    </row>
    <row r="1437" spans="1:7">
      <c r="A1437">
        <v>35007234</v>
      </c>
      <c r="B1437" t="s">
        <v>19367</v>
      </c>
      <c r="C1437" t="s">
        <v>18493</v>
      </c>
      <c r="D1437" t="s">
        <v>18605</v>
      </c>
      <c r="E1437" t="s">
        <v>18608</v>
      </c>
      <c r="F1437" t="s">
        <v>60</v>
      </c>
      <c r="G1437" t="s">
        <v>15229</v>
      </c>
    </row>
    <row r="1438" spans="1:7">
      <c r="A1438">
        <v>35007310</v>
      </c>
      <c r="B1438" t="s">
        <v>19368</v>
      </c>
      <c r="C1438" t="s">
        <v>18493</v>
      </c>
      <c r="D1438" t="s">
        <v>18624</v>
      </c>
      <c r="E1438" t="s">
        <v>18632</v>
      </c>
      <c r="F1438" t="s">
        <v>60</v>
      </c>
      <c r="G1438" t="s">
        <v>15229</v>
      </c>
    </row>
    <row r="1439" spans="1:7">
      <c r="A1439">
        <v>35007312</v>
      </c>
      <c r="B1439" t="s">
        <v>19369</v>
      </c>
      <c r="C1439" t="s">
        <v>18493</v>
      </c>
      <c r="D1439" t="s">
        <v>18500</v>
      </c>
      <c r="E1439" t="s">
        <v>18646</v>
      </c>
      <c r="F1439" t="s">
        <v>60</v>
      </c>
      <c r="G1439" t="s">
        <v>15229</v>
      </c>
    </row>
    <row r="1440" spans="1:7">
      <c r="A1440">
        <v>35007314</v>
      </c>
      <c r="B1440" t="s">
        <v>19370</v>
      </c>
      <c r="C1440" t="s">
        <v>18493</v>
      </c>
      <c r="D1440" t="s">
        <v>18922</v>
      </c>
      <c r="E1440" t="s">
        <v>18953</v>
      </c>
      <c r="F1440" t="s">
        <v>60</v>
      </c>
      <c r="G1440" t="s">
        <v>15229</v>
      </c>
    </row>
    <row r="1441" spans="1:7">
      <c r="A1441">
        <v>35007316</v>
      </c>
      <c r="B1441" t="s">
        <v>19371</v>
      </c>
      <c r="C1441" t="s">
        <v>18493</v>
      </c>
      <c r="D1441" t="s">
        <v>19372</v>
      </c>
      <c r="E1441" t="s">
        <v>19373</v>
      </c>
      <c r="F1441" t="s">
        <v>60</v>
      </c>
      <c r="G1441" t="s">
        <v>15229</v>
      </c>
    </row>
    <row r="1442" spans="1:7">
      <c r="A1442">
        <v>35007318</v>
      </c>
      <c r="B1442" t="s">
        <v>19374</v>
      </c>
      <c r="C1442" t="s">
        <v>18493</v>
      </c>
      <c r="D1442" t="s">
        <v>18613</v>
      </c>
      <c r="E1442" t="s">
        <v>18662</v>
      </c>
      <c r="F1442" t="s">
        <v>60</v>
      </c>
      <c r="G1442" t="s">
        <v>15229</v>
      </c>
    </row>
    <row r="1443" spans="1:7">
      <c r="A1443">
        <v>35007320</v>
      </c>
      <c r="B1443" t="s">
        <v>19375</v>
      </c>
      <c r="C1443" t="s">
        <v>18493</v>
      </c>
      <c r="D1443" t="s">
        <v>18620</v>
      </c>
      <c r="E1443" t="s">
        <v>18621</v>
      </c>
      <c r="F1443" t="s">
        <v>60</v>
      </c>
      <c r="G1443" t="s">
        <v>15229</v>
      </c>
    </row>
    <row r="1444" spans="1:7">
      <c r="A1444">
        <v>35005574</v>
      </c>
      <c r="B1444" t="s">
        <v>19376</v>
      </c>
      <c r="C1444" t="s">
        <v>18493</v>
      </c>
      <c r="D1444" t="s">
        <v>18693</v>
      </c>
      <c r="E1444" t="s">
        <v>19377</v>
      </c>
      <c r="F1444" t="s">
        <v>60</v>
      </c>
      <c r="G1444" t="s">
        <v>15229</v>
      </c>
    </row>
    <row r="1445" spans="1:7">
      <c r="A1445">
        <v>35005576</v>
      </c>
      <c r="B1445" t="s">
        <v>19378</v>
      </c>
      <c r="C1445" t="s">
        <v>18493</v>
      </c>
      <c r="D1445" t="s">
        <v>19379</v>
      </c>
      <c r="E1445" t="s">
        <v>19380</v>
      </c>
      <c r="F1445" t="s">
        <v>60</v>
      </c>
      <c r="G1445" t="s">
        <v>15229</v>
      </c>
    </row>
    <row r="1446" spans="1:7">
      <c r="A1446">
        <v>35005578</v>
      </c>
      <c r="B1446" t="s">
        <v>19381</v>
      </c>
      <c r="C1446" t="s">
        <v>18493</v>
      </c>
      <c r="D1446" t="s">
        <v>19382</v>
      </c>
      <c r="E1446" t="s">
        <v>19383</v>
      </c>
      <c r="F1446" t="s">
        <v>60</v>
      </c>
      <c r="G1446" t="s">
        <v>15229</v>
      </c>
    </row>
    <row r="1447" spans="1:7">
      <c r="A1447">
        <v>35005580</v>
      </c>
      <c r="B1447" t="s">
        <v>19384</v>
      </c>
      <c r="C1447" t="s">
        <v>18493</v>
      </c>
      <c r="D1447" t="s">
        <v>19385</v>
      </c>
      <c r="E1447" t="s">
        <v>19386</v>
      </c>
      <c r="F1447" t="s">
        <v>60</v>
      </c>
      <c r="G1447" t="s">
        <v>15229</v>
      </c>
    </row>
    <row r="1448" spans="1:7">
      <c r="A1448">
        <v>35005582</v>
      </c>
      <c r="B1448" t="s">
        <v>19387</v>
      </c>
      <c r="C1448" t="s">
        <v>18493</v>
      </c>
      <c r="D1448" t="s">
        <v>19388</v>
      </c>
      <c r="E1448" t="s">
        <v>19389</v>
      </c>
      <c r="F1448" t="s">
        <v>60</v>
      </c>
      <c r="G1448" t="s">
        <v>15229</v>
      </c>
    </row>
    <row r="1449" spans="1:7">
      <c r="A1449">
        <v>35005584</v>
      </c>
      <c r="B1449" t="s">
        <v>19390</v>
      </c>
      <c r="C1449" t="s">
        <v>18493</v>
      </c>
      <c r="D1449" t="s">
        <v>18729</v>
      </c>
      <c r="E1449" t="s">
        <v>18730</v>
      </c>
      <c r="F1449" t="s">
        <v>60</v>
      </c>
      <c r="G1449" t="s">
        <v>15229</v>
      </c>
    </row>
    <row r="1450" spans="1:7">
      <c r="A1450">
        <v>35005696</v>
      </c>
      <c r="B1450" t="s">
        <v>19391</v>
      </c>
      <c r="C1450" t="s">
        <v>18493</v>
      </c>
      <c r="D1450" t="s">
        <v>19392</v>
      </c>
      <c r="E1450" t="s">
        <v>19393</v>
      </c>
      <c r="F1450" t="s">
        <v>60</v>
      </c>
      <c r="G1450" t="s">
        <v>15229</v>
      </c>
    </row>
    <row r="1451" spans="1:7">
      <c r="A1451">
        <v>35005698</v>
      </c>
      <c r="B1451" t="s">
        <v>19394</v>
      </c>
      <c r="C1451" t="s">
        <v>18493</v>
      </c>
      <c r="D1451" t="s">
        <v>19395</v>
      </c>
      <c r="E1451" t="s">
        <v>19396</v>
      </c>
      <c r="F1451" t="s">
        <v>60</v>
      </c>
      <c r="G1451" t="s">
        <v>15229</v>
      </c>
    </row>
    <row r="1452" spans="1:7">
      <c r="A1452">
        <v>35005700</v>
      </c>
      <c r="B1452" t="s">
        <v>19397</v>
      </c>
      <c r="C1452" t="s">
        <v>18493</v>
      </c>
      <c r="D1452" t="s">
        <v>19398</v>
      </c>
      <c r="E1452" t="s">
        <v>19399</v>
      </c>
      <c r="F1452" t="s">
        <v>60</v>
      </c>
      <c r="G1452" t="s">
        <v>15229</v>
      </c>
    </row>
    <row r="1453" spans="1:7">
      <c r="A1453">
        <v>35005702</v>
      </c>
      <c r="B1453" t="s">
        <v>19400</v>
      </c>
      <c r="C1453" t="s">
        <v>18493</v>
      </c>
      <c r="D1453" t="s">
        <v>19401</v>
      </c>
      <c r="E1453" t="s">
        <v>19402</v>
      </c>
      <c r="F1453" t="s">
        <v>60</v>
      </c>
      <c r="G1453" t="s">
        <v>15229</v>
      </c>
    </row>
    <row r="1454" spans="1:7">
      <c r="A1454">
        <v>35005704</v>
      </c>
      <c r="B1454" t="s">
        <v>19403</v>
      </c>
      <c r="C1454" t="s">
        <v>18493</v>
      </c>
      <c r="D1454" t="s">
        <v>19404</v>
      </c>
      <c r="E1454" t="s">
        <v>19405</v>
      </c>
      <c r="F1454" t="s">
        <v>60</v>
      </c>
      <c r="G1454" t="s">
        <v>15229</v>
      </c>
    </row>
    <row r="1455" spans="1:7">
      <c r="A1455">
        <v>35005706</v>
      </c>
      <c r="B1455" t="s">
        <v>19406</v>
      </c>
      <c r="C1455" t="s">
        <v>18493</v>
      </c>
      <c r="D1455" t="s">
        <v>19407</v>
      </c>
      <c r="E1455" t="s">
        <v>19408</v>
      </c>
      <c r="F1455" t="s">
        <v>60</v>
      </c>
      <c r="G1455" t="s">
        <v>15229</v>
      </c>
    </row>
    <row r="1456" spans="1:7">
      <c r="A1456">
        <v>35005888</v>
      </c>
      <c r="B1456" t="s">
        <v>19409</v>
      </c>
      <c r="C1456" t="s">
        <v>18493</v>
      </c>
      <c r="D1456" t="s">
        <v>19410</v>
      </c>
      <c r="E1456" t="s">
        <v>19411</v>
      </c>
      <c r="F1456" t="s">
        <v>60</v>
      </c>
      <c r="G1456" t="s">
        <v>15229</v>
      </c>
    </row>
    <row r="1457" spans="1:7">
      <c r="A1457">
        <v>35005890</v>
      </c>
      <c r="B1457" t="s">
        <v>19412</v>
      </c>
      <c r="C1457" t="s">
        <v>18493</v>
      </c>
      <c r="D1457" t="s">
        <v>18685</v>
      </c>
      <c r="E1457" t="s">
        <v>18686</v>
      </c>
      <c r="F1457" t="s">
        <v>60</v>
      </c>
      <c r="G1457" t="s">
        <v>15229</v>
      </c>
    </row>
    <row r="1458" spans="1:7">
      <c r="A1458">
        <v>35005892</v>
      </c>
      <c r="B1458" t="s">
        <v>19413</v>
      </c>
      <c r="C1458" t="s">
        <v>18493</v>
      </c>
      <c r="D1458" t="s">
        <v>19281</v>
      </c>
      <c r="E1458" t="s">
        <v>19282</v>
      </c>
      <c r="F1458" t="s">
        <v>60</v>
      </c>
      <c r="G1458" t="s">
        <v>15229</v>
      </c>
    </row>
    <row r="1459" spans="1:7">
      <c r="A1459">
        <v>35005894</v>
      </c>
      <c r="B1459" t="s">
        <v>19414</v>
      </c>
      <c r="C1459" t="s">
        <v>18493</v>
      </c>
      <c r="D1459" t="s">
        <v>19415</v>
      </c>
      <c r="E1459" t="s">
        <v>19416</v>
      </c>
      <c r="F1459" t="s">
        <v>60</v>
      </c>
      <c r="G1459" t="s">
        <v>15229</v>
      </c>
    </row>
    <row r="1460" spans="1:7">
      <c r="A1460">
        <v>35005896</v>
      </c>
      <c r="B1460" t="s">
        <v>19417</v>
      </c>
      <c r="C1460" t="s">
        <v>18493</v>
      </c>
      <c r="D1460" t="s">
        <v>19418</v>
      </c>
      <c r="E1460" t="s">
        <v>19419</v>
      </c>
      <c r="F1460" t="s">
        <v>60</v>
      </c>
      <c r="G1460" t="s">
        <v>15229</v>
      </c>
    </row>
    <row r="1461" spans="1:7">
      <c r="A1461">
        <v>35005898</v>
      </c>
      <c r="B1461" t="s">
        <v>19420</v>
      </c>
      <c r="C1461" t="s">
        <v>18493</v>
      </c>
      <c r="D1461" t="s">
        <v>19421</v>
      </c>
      <c r="E1461" t="s">
        <v>19422</v>
      </c>
      <c r="F1461" t="s">
        <v>60</v>
      </c>
      <c r="G1461" t="s">
        <v>15229</v>
      </c>
    </row>
    <row r="1462" spans="1:7">
      <c r="A1462">
        <v>35006054</v>
      </c>
      <c r="B1462" t="s">
        <v>19423</v>
      </c>
      <c r="C1462" t="s">
        <v>18493</v>
      </c>
      <c r="D1462" t="s">
        <v>19424</v>
      </c>
      <c r="E1462" t="s">
        <v>19425</v>
      </c>
      <c r="F1462" t="s">
        <v>60</v>
      </c>
      <c r="G1462" t="s">
        <v>15229</v>
      </c>
    </row>
    <row r="1463" spans="1:7">
      <c r="A1463">
        <v>35006056</v>
      </c>
      <c r="B1463" t="s">
        <v>19426</v>
      </c>
      <c r="C1463" t="s">
        <v>18493</v>
      </c>
      <c r="D1463" t="s">
        <v>19388</v>
      </c>
      <c r="E1463" t="s">
        <v>19427</v>
      </c>
      <c r="F1463" t="s">
        <v>60</v>
      </c>
      <c r="G1463" t="s">
        <v>15229</v>
      </c>
    </row>
    <row r="1464" spans="1:7">
      <c r="A1464">
        <v>35006058</v>
      </c>
      <c r="B1464" t="s">
        <v>19428</v>
      </c>
      <c r="C1464" t="s">
        <v>18493</v>
      </c>
      <c r="D1464" t="s">
        <v>19429</v>
      </c>
      <c r="E1464" t="s">
        <v>19430</v>
      </c>
      <c r="F1464" t="s">
        <v>60</v>
      </c>
      <c r="G1464" t="s">
        <v>15229</v>
      </c>
    </row>
    <row r="1465" spans="1:7">
      <c r="A1465">
        <v>35006060</v>
      </c>
      <c r="B1465" t="s">
        <v>19431</v>
      </c>
      <c r="C1465" t="s">
        <v>18493</v>
      </c>
      <c r="D1465" t="s">
        <v>19432</v>
      </c>
      <c r="E1465" t="s">
        <v>19433</v>
      </c>
      <c r="F1465" t="s">
        <v>60</v>
      </c>
      <c r="G1465" t="s">
        <v>15229</v>
      </c>
    </row>
    <row r="1466" spans="1:7">
      <c r="A1466">
        <v>35006062</v>
      </c>
      <c r="B1466" t="s">
        <v>19434</v>
      </c>
      <c r="C1466" t="s">
        <v>18493</v>
      </c>
      <c r="D1466" t="s">
        <v>19281</v>
      </c>
      <c r="E1466" t="s">
        <v>19435</v>
      </c>
      <c r="F1466" t="s">
        <v>60</v>
      </c>
      <c r="G1466" t="s">
        <v>15229</v>
      </c>
    </row>
    <row r="1467" spans="1:7">
      <c r="A1467">
        <v>35006064</v>
      </c>
      <c r="B1467" t="s">
        <v>19436</v>
      </c>
      <c r="C1467" t="s">
        <v>18493</v>
      </c>
      <c r="D1467" t="s">
        <v>18729</v>
      </c>
      <c r="E1467" t="s">
        <v>19437</v>
      </c>
      <c r="F1467" t="s">
        <v>60</v>
      </c>
      <c r="G1467" t="s">
        <v>15229</v>
      </c>
    </row>
    <row r="1468" spans="1:7">
      <c r="A1468">
        <v>35006246</v>
      </c>
      <c r="B1468" t="s">
        <v>19438</v>
      </c>
      <c r="C1468" t="s">
        <v>18493</v>
      </c>
      <c r="D1468" t="s">
        <v>1113</v>
      </c>
      <c r="E1468" t="s">
        <v>19439</v>
      </c>
      <c r="F1468" t="s">
        <v>60</v>
      </c>
      <c r="G1468" t="s">
        <v>15229</v>
      </c>
    </row>
    <row r="1469" spans="1:7">
      <c r="A1469">
        <v>35006248</v>
      </c>
      <c r="B1469" t="s">
        <v>19440</v>
      </c>
      <c r="C1469" t="s">
        <v>18493</v>
      </c>
      <c r="D1469" t="s">
        <v>19441</v>
      </c>
      <c r="E1469" t="s">
        <v>19442</v>
      </c>
      <c r="F1469" t="s">
        <v>60</v>
      </c>
      <c r="G1469" t="s">
        <v>15229</v>
      </c>
    </row>
    <row r="1470" spans="1:7">
      <c r="A1470">
        <v>35006250</v>
      </c>
      <c r="B1470" t="s">
        <v>19443</v>
      </c>
      <c r="C1470" t="s">
        <v>18493</v>
      </c>
      <c r="D1470" t="s">
        <v>19444</v>
      </c>
      <c r="E1470" t="s">
        <v>19445</v>
      </c>
      <c r="F1470" t="s">
        <v>60</v>
      </c>
      <c r="G1470" t="s">
        <v>15229</v>
      </c>
    </row>
    <row r="1471" spans="1:7">
      <c r="A1471">
        <v>35006252</v>
      </c>
      <c r="B1471" t="s">
        <v>19446</v>
      </c>
      <c r="C1471" t="s">
        <v>18493</v>
      </c>
      <c r="D1471" t="s">
        <v>19447</v>
      </c>
      <c r="E1471" t="s">
        <v>19448</v>
      </c>
      <c r="F1471" t="s">
        <v>60</v>
      </c>
      <c r="G1471" t="s">
        <v>15229</v>
      </c>
    </row>
    <row r="1472" spans="1:7">
      <c r="A1472">
        <v>35006254</v>
      </c>
      <c r="B1472" t="s">
        <v>19449</v>
      </c>
      <c r="C1472" t="s">
        <v>18493</v>
      </c>
      <c r="D1472" t="s">
        <v>19450</v>
      </c>
      <c r="E1472" t="s">
        <v>19451</v>
      </c>
      <c r="F1472" t="s">
        <v>60</v>
      </c>
      <c r="G1472" t="s">
        <v>15229</v>
      </c>
    </row>
    <row r="1473" spans="1:7">
      <c r="A1473">
        <v>35006256</v>
      </c>
      <c r="B1473" t="s">
        <v>19452</v>
      </c>
      <c r="C1473" t="s">
        <v>18493</v>
      </c>
      <c r="D1473" t="s">
        <v>18685</v>
      </c>
      <c r="E1473" t="s">
        <v>18686</v>
      </c>
      <c r="F1473" t="s">
        <v>60</v>
      </c>
      <c r="G1473" t="s">
        <v>15229</v>
      </c>
    </row>
    <row r="1474" spans="1:7">
      <c r="A1474">
        <v>35006438</v>
      </c>
      <c r="B1474" t="s">
        <v>19453</v>
      </c>
      <c r="C1474" t="s">
        <v>18493</v>
      </c>
      <c r="D1474" t="s">
        <v>18643</v>
      </c>
      <c r="E1474" t="s">
        <v>18796</v>
      </c>
      <c r="F1474" t="s">
        <v>60</v>
      </c>
      <c r="G1474" t="s">
        <v>15229</v>
      </c>
    </row>
    <row r="1475" spans="1:7">
      <c r="A1475">
        <v>35006440</v>
      </c>
      <c r="B1475" t="s">
        <v>19454</v>
      </c>
      <c r="C1475" t="s">
        <v>18493</v>
      </c>
      <c r="D1475" t="s">
        <v>18613</v>
      </c>
      <c r="E1475" t="s">
        <v>18662</v>
      </c>
      <c r="F1475" t="s">
        <v>60</v>
      </c>
      <c r="G1475" t="s">
        <v>15229</v>
      </c>
    </row>
    <row r="1476" spans="1:7">
      <c r="A1476">
        <v>35006442</v>
      </c>
      <c r="B1476" t="s">
        <v>19455</v>
      </c>
      <c r="C1476" t="s">
        <v>18493</v>
      </c>
      <c r="D1476" t="s">
        <v>18613</v>
      </c>
      <c r="E1476" t="s">
        <v>18662</v>
      </c>
      <c r="F1476" t="s">
        <v>60</v>
      </c>
      <c r="G1476" t="s">
        <v>15229</v>
      </c>
    </row>
    <row r="1477" spans="1:7">
      <c r="A1477">
        <v>35006444</v>
      </c>
      <c r="B1477" t="s">
        <v>19456</v>
      </c>
      <c r="C1477" t="s">
        <v>18493</v>
      </c>
      <c r="D1477" t="s">
        <v>18617</v>
      </c>
      <c r="E1477" t="s">
        <v>18768</v>
      </c>
      <c r="F1477" t="s">
        <v>60</v>
      </c>
      <c r="G1477" t="s">
        <v>15229</v>
      </c>
    </row>
    <row r="1478" spans="1:7">
      <c r="A1478">
        <v>35006446</v>
      </c>
      <c r="B1478" t="s">
        <v>19457</v>
      </c>
      <c r="C1478" t="s">
        <v>18493</v>
      </c>
      <c r="D1478" t="s">
        <v>18617</v>
      </c>
      <c r="E1478" t="s">
        <v>18768</v>
      </c>
      <c r="F1478" t="s">
        <v>60</v>
      </c>
      <c r="G1478" t="s">
        <v>15229</v>
      </c>
    </row>
    <row r="1479" spans="1:7">
      <c r="A1479">
        <v>35006854</v>
      </c>
      <c r="B1479" t="s">
        <v>19458</v>
      </c>
      <c r="C1479" t="s">
        <v>18493</v>
      </c>
      <c r="D1479" t="s">
        <v>18974</v>
      </c>
      <c r="E1479" t="s">
        <v>18975</v>
      </c>
      <c r="F1479" t="s">
        <v>60</v>
      </c>
      <c r="G1479" t="s">
        <v>15229</v>
      </c>
    </row>
    <row r="1480" spans="1:7">
      <c r="A1480">
        <v>35006856</v>
      </c>
      <c r="B1480" t="s">
        <v>19459</v>
      </c>
      <c r="C1480" t="s">
        <v>18493</v>
      </c>
      <c r="D1480" t="s">
        <v>18509</v>
      </c>
      <c r="E1480" t="s">
        <v>18814</v>
      </c>
      <c r="F1480" t="s">
        <v>60</v>
      </c>
      <c r="G1480" t="s">
        <v>15229</v>
      </c>
    </row>
    <row r="1481" spans="1:7">
      <c r="A1481">
        <v>35006858</v>
      </c>
      <c r="B1481" t="s">
        <v>19460</v>
      </c>
      <c r="C1481" t="s">
        <v>18493</v>
      </c>
      <c r="D1481" t="s">
        <v>18922</v>
      </c>
      <c r="E1481" t="s">
        <v>18953</v>
      </c>
      <c r="F1481" t="s">
        <v>60</v>
      </c>
      <c r="G1481" t="s">
        <v>15229</v>
      </c>
    </row>
    <row r="1482" spans="1:7">
      <c r="A1482">
        <v>35006860</v>
      </c>
      <c r="B1482" t="s">
        <v>19461</v>
      </c>
      <c r="C1482" t="s">
        <v>18493</v>
      </c>
      <c r="D1482" t="s">
        <v>18617</v>
      </c>
      <c r="E1482" t="s">
        <v>19084</v>
      </c>
      <c r="F1482" t="s">
        <v>60</v>
      </c>
      <c r="G1482" t="s">
        <v>15229</v>
      </c>
    </row>
    <row r="1483" spans="1:7">
      <c r="A1483">
        <v>35006862</v>
      </c>
      <c r="B1483" t="s">
        <v>19462</v>
      </c>
      <c r="C1483" t="s">
        <v>18493</v>
      </c>
      <c r="D1483" t="s">
        <v>18624</v>
      </c>
      <c r="E1483" t="s">
        <v>18632</v>
      </c>
      <c r="F1483" t="s">
        <v>60</v>
      </c>
      <c r="G1483" t="s">
        <v>15229</v>
      </c>
    </row>
    <row r="1484" spans="1:7">
      <c r="A1484">
        <v>35006864</v>
      </c>
      <c r="B1484" t="s">
        <v>19463</v>
      </c>
      <c r="C1484" t="s">
        <v>18493</v>
      </c>
      <c r="D1484" t="s">
        <v>18509</v>
      </c>
      <c r="E1484" t="s">
        <v>18814</v>
      </c>
      <c r="F1484" t="s">
        <v>60</v>
      </c>
      <c r="G1484" t="s">
        <v>15229</v>
      </c>
    </row>
    <row r="1485" spans="1:7">
      <c r="A1485">
        <v>35007044</v>
      </c>
      <c r="B1485" t="s">
        <v>19464</v>
      </c>
      <c r="C1485" t="s">
        <v>18493</v>
      </c>
      <c r="D1485" t="s">
        <v>18605</v>
      </c>
      <c r="E1485" t="s">
        <v>18606</v>
      </c>
      <c r="F1485" t="s">
        <v>60</v>
      </c>
      <c r="G1485" t="s">
        <v>15229</v>
      </c>
    </row>
    <row r="1486" spans="1:7">
      <c r="A1486">
        <v>35007046</v>
      </c>
      <c r="B1486" t="s">
        <v>19465</v>
      </c>
      <c r="C1486" t="s">
        <v>18493</v>
      </c>
      <c r="D1486" t="s">
        <v>18620</v>
      </c>
      <c r="E1486" t="s">
        <v>18636</v>
      </c>
      <c r="F1486" t="s">
        <v>60</v>
      </c>
      <c r="G1486" t="s">
        <v>15229</v>
      </c>
    </row>
    <row r="1487" spans="1:7">
      <c r="A1487">
        <v>35007048</v>
      </c>
      <c r="B1487" t="s">
        <v>19466</v>
      </c>
      <c r="C1487" t="s">
        <v>18493</v>
      </c>
      <c r="D1487" t="s">
        <v>18613</v>
      </c>
      <c r="E1487" t="s">
        <v>18662</v>
      </c>
      <c r="F1487" t="s">
        <v>60</v>
      </c>
      <c r="G1487" t="s">
        <v>15229</v>
      </c>
    </row>
    <row r="1488" spans="1:7">
      <c r="A1488">
        <v>35007050</v>
      </c>
      <c r="B1488" t="s">
        <v>19467</v>
      </c>
      <c r="C1488" t="s">
        <v>18493</v>
      </c>
      <c r="D1488" t="s">
        <v>18640</v>
      </c>
      <c r="E1488" t="s">
        <v>19468</v>
      </c>
      <c r="F1488" t="s">
        <v>60</v>
      </c>
      <c r="G1488" t="s">
        <v>15229</v>
      </c>
    </row>
    <row r="1489" spans="1:7">
      <c r="A1489">
        <v>35007052</v>
      </c>
      <c r="B1489" t="s">
        <v>19469</v>
      </c>
      <c r="C1489" t="s">
        <v>18493</v>
      </c>
      <c r="D1489" t="s">
        <v>18640</v>
      </c>
      <c r="E1489" t="s">
        <v>19470</v>
      </c>
      <c r="F1489" t="s">
        <v>60</v>
      </c>
      <c r="G1489" t="s">
        <v>15229</v>
      </c>
    </row>
    <row r="1490" spans="1:7">
      <c r="A1490">
        <v>35007054</v>
      </c>
      <c r="B1490" t="s">
        <v>19471</v>
      </c>
      <c r="C1490" t="s">
        <v>18493</v>
      </c>
      <c r="D1490" t="s">
        <v>18503</v>
      </c>
      <c r="E1490" t="s">
        <v>18506</v>
      </c>
      <c r="F1490" t="s">
        <v>60</v>
      </c>
      <c r="G1490" t="s">
        <v>15229</v>
      </c>
    </row>
    <row r="1491" spans="1:7">
      <c r="A1491">
        <v>35007236</v>
      </c>
      <c r="B1491" t="s">
        <v>19472</v>
      </c>
      <c r="C1491" t="s">
        <v>18493</v>
      </c>
      <c r="D1491" t="s">
        <v>18617</v>
      </c>
      <c r="E1491" t="s">
        <v>18768</v>
      </c>
      <c r="F1491" t="s">
        <v>60</v>
      </c>
      <c r="G1491" t="s">
        <v>15229</v>
      </c>
    </row>
    <row r="1492" spans="1:7">
      <c r="A1492">
        <v>35007238</v>
      </c>
      <c r="B1492" t="s">
        <v>19473</v>
      </c>
      <c r="C1492" t="s">
        <v>18493</v>
      </c>
      <c r="D1492" t="s">
        <v>18943</v>
      </c>
      <c r="E1492" t="s">
        <v>19241</v>
      </c>
      <c r="F1492" t="s">
        <v>60</v>
      </c>
      <c r="G1492" t="s">
        <v>15229</v>
      </c>
    </row>
    <row r="1493" spans="1:7">
      <c r="A1493">
        <v>35007240</v>
      </c>
      <c r="B1493" t="s">
        <v>19474</v>
      </c>
      <c r="C1493" t="s">
        <v>18493</v>
      </c>
      <c r="D1493" t="s">
        <v>18620</v>
      </c>
      <c r="E1493" t="s">
        <v>18621</v>
      </c>
      <c r="F1493" t="s">
        <v>60</v>
      </c>
      <c r="G1493" t="s">
        <v>15229</v>
      </c>
    </row>
    <row r="1494" spans="1:7">
      <c r="A1494">
        <v>35007242</v>
      </c>
      <c r="B1494" t="s">
        <v>19475</v>
      </c>
      <c r="C1494" t="s">
        <v>18493</v>
      </c>
      <c r="D1494" t="s">
        <v>18780</v>
      </c>
      <c r="E1494" t="s">
        <v>19476</v>
      </c>
      <c r="F1494" t="s">
        <v>60</v>
      </c>
      <c r="G1494" t="s">
        <v>15229</v>
      </c>
    </row>
    <row r="1495" spans="1:7">
      <c r="A1495">
        <v>35007244</v>
      </c>
      <c r="B1495" t="s">
        <v>19477</v>
      </c>
      <c r="C1495" t="s">
        <v>18493</v>
      </c>
      <c r="D1495" t="s">
        <v>18613</v>
      </c>
      <c r="E1495" t="s">
        <v>15992</v>
      </c>
      <c r="F1495" t="s">
        <v>60</v>
      </c>
      <c r="G1495" t="s">
        <v>15229</v>
      </c>
    </row>
    <row r="1496" spans="1:7">
      <c r="A1496">
        <v>35007246</v>
      </c>
      <c r="B1496" t="s">
        <v>19478</v>
      </c>
      <c r="C1496" t="s">
        <v>18493</v>
      </c>
      <c r="D1496" t="s">
        <v>18974</v>
      </c>
      <c r="E1496" t="s">
        <v>18975</v>
      </c>
      <c r="F1496" t="s">
        <v>60</v>
      </c>
      <c r="G1496" t="s">
        <v>15229</v>
      </c>
    </row>
    <row r="1497" spans="1:7">
      <c r="A1497">
        <v>35007322</v>
      </c>
      <c r="B1497" t="s">
        <v>19479</v>
      </c>
      <c r="C1497" t="s">
        <v>18493</v>
      </c>
      <c r="D1497" t="s">
        <v>18780</v>
      </c>
      <c r="E1497" t="s">
        <v>19476</v>
      </c>
      <c r="F1497" t="s">
        <v>60</v>
      </c>
      <c r="G1497" t="s">
        <v>15229</v>
      </c>
    </row>
    <row r="1498" spans="1:7">
      <c r="A1498">
        <v>35007324</v>
      </c>
      <c r="B1498" t="s">
        <v>19480</v>
      </c>
      <c r="C1498" t="s">
        <v>18493</v>
      </c>
      <c r="D1498" t="s">
        <v>18668</v>
      </c>
      <c r="E1498" t="s">
        <v>18669</v>
      </c>
      <c r="F1498" t="s">
        <v>60</v>
      </c>
      <c r="G1498" t="s">
        <v>15229</v>
      </c>
    </row>
    <row r="1499" spans="1:7">
      <c r="A1499">
        <v>35007326</v>
      </c>
      <c r="B1499" t="s">
        <v>19481</v>
      </c>
      <c r="C1499" t="s">
        <v>18493</v>
      </c>
      <c r="D1499" t="s">
        <v>18503</v>
      </c>
      <c r="E1499" t="s">
        <v>18506</v>
      </c>
      <c r="F1499" t="s">
        <v>60</v>
      </c>
      <c r="G1499" t="s">
        <v>15229</v>
      </c>
    </row>
    <row r="1500" spans="1:7">
      <c r="A1500">
        <v>35007328</v>
      </c>
      <c r="B1500" t="s">
        <v>19482</v>
      </c>
      <c r="C1500" t="s">
        <v>18493</v>
      </c>
      <c r="D1500" t="s">
        <v>18503</v>
      </c>
      <c r="E1500" t="s">
        <v>18506</v>
      </c>
      <c r="F1500" t="s">
        <v>60</v>
      </c>
      <c r="G1500" t="s">
        <v>15229</v>
      </c>
    </row>
    <row r="1501" spans="1:7">
      <c r="A1501">
        <v>35007330</v>
      </c>
      <c r="B1501" t="s">
        <v>19483</v>
      </c>
      <c r="C1501" t="s">
        <v>18493</v>
      </c>
      <c r="D1501" t="s">
        <v>18922</v>
      </c>
      <c r="E1501" t="s">
        <v>18953</v>
      </c>
      <c r="F1501" t="s">
        <v>60</v>
      </c>
      <c r="G1501" t="s">
        <v>15229</v>
      </c>
    </row>
    <row r="1502" spans="1:7">
      <c r="A1502">
        <v>35007332</v>
      </c>
      <c r="B1502" t="s">
        <v>19484</v>
      </c>
      <c r="C1502" t="s">
        <v>18493</v>
      </c>
      <c r="D1502" t="s">
        <v>18509</v>
      </c>
      <c r="E1502" t="s">
        <v>18814</v>
      </c>
      <c r="F1502" t="s">
        <v>60</v>
      </c>
      <c r="G1502" t="s">
        <v>15229</v>
      </c>
    </row>
    <row r="1503" spans="1:7">
      <c r="A1503">
        <v>35005708</v>
      </c>
      <c r="B1503" t="s">
        <v>19485</v>
      </c>
      <c r="C1503" t="s">
        <v>18493</v>
      </c>
      <c r="D1503" t="s">
        <v>19486</v>
      </c>
      <c r="E1503" t="s">
        <v>19487</v>
      </c>
      <c r="F1503" t="s">
        <v>60</v>
      </c>
      <c r="G1503" t="s">
        <v>15229</v>
      </c>
    </row>
    <row r="1504" spans="1:7">
      <c r="A1504">
        <v>35005710</v>
      </c>
      <c r="B1504" t="s">
        <v>19488</v>
      </c>
      <c r="C1504" t="s">
        <v>18493</v>
      </c>
      <c r="D1504" t="s">
        <v>19489</v>
      </c>
      <c r="E1504" t="s">
        <v>19490</v>
      </c>
      <c r="F1504" t="s">
        <v>60</v>
      </c>
      <c r="G1504" t="s">
        <v>15229</v>
      </c>
    </row>
    <row r="1505" spans="1:7">
      <c r="A1505">
        <v>35005712</v>
      </c>
      <c r="B1505" t="s">
        <v>19491</v>
      </c>
      <c r="C1505" t="s">
        <v>18493</v>
      </c>
      <c r="D1505" t="s">
        <v>19492</v>
      </c>
      <c r="E1505" t="s">
        <v>19493</v>
      </c>
      <c r="F1505" t="s">
        <v>60</v>
      </c>
      <c r="G1505" t="s">
        <v>15229</v>
      </c>
    </row>
    <row r="1506" spans="1:7">
      <c r="A1506">
        <v>35005714</v>
      </c>
      <c r="B1506" t="s">
        <v>19494</v>
      </c>
      <c r="C1506" t="s">
        <v>18493</v>
      </c>
      <c r="D1506" t="s">
        <v>18554</v>
      </c>
      <c r="E1506" t="s">
        <v>19495</v>
      </c>
      <c r="F1506" t="s">
        <v>60</v>
      </c>
      <c r="G1506" t="s">
        <v>15229</v>
      </c>
    </row>
    <row r="1507" spans="1:7">
      <c r="A1507">
        <v>35005716</v>
      </c>
      <c r="B1507" t="s">
        <v>19496</v>
      </c>
      <c r="C1507" t="s">
        <v>18493</v>
      </c>
      <c r="D1507" t="s">
        <v>18729</v>
      </c>
      <c r="E1507" t="s">
        <v>19497</v>
      </c>
      <c r="F1507" t="s">
        <v>60</v>
      </c>
      <c r="G1507" t="s">
        <v>15229</v>
      </c>
    </row>
    <row r="1508" spans="1:7">
      <c r="A1508">
        <v>35005718</v>
      </c>
      <c r="B1508" t="s">
        <v>19498</v>
      </c>
      <c r="C1508" t="s">
        <v>18493</v>
      </c>
      <c r="D1508" t="s">
        <v>19499</v>
      </c>
      <c r="E1508" t="s">
        <v>19500</v>
      </c>
      <c r="F1508" t="s">
        <v>60</v>
      </c>
      <c r="G1508" t="s">
        <v>15229</v>
      </c>
    </row>
    <row r="1509" spans="1:7">
      <c r="A1509">
        <v>35005900</v>
      </c>
      <c r="B1509" t="s">
        <v>19501</v>
      </c>
      <c r="C1509" t="s">
        <v>18493</v>
      </c>
      <c r="D1509" t="s">
        <v>18685</v>
      </c>
      <c r="E1509" t="s">
        <v>18686</v>
      </c>
      <c r="F1509" t="s">
        <v>60</v>
      </c>
      <c r="G1509" t="s">
        <v>15229</v>
      </c>
    </row>
    <row r="1510" spans="1:7">
      <c r="A1510">
        <v>35005902</v>
      </c>
      <c r="B1510" t="s">
        <v>19502</v>
      </c>
      <c r="C1510" t="s">
        <v>18493</v>
      </c>
      <c r="D1510" t="s">
        <v>19503</v>
      </c>
      <c r="E1510" t="s">
        <v>19504</v>
      </c>
      <c r="F1510" t="s">
        <v>60</v>
      </c>
      <c r="G1510" t="s">
        <v>15229</v>
      </c>
    </row>
    <row r="1511" spans="1:7">
      <c r="A1511">
        <v>35005904</v>
      </c>
      <c r="B1511" t="s">
        <v>19505</v>
      </c>
      <c r="C1511" t="s">
        <v>18493</v>
      </c>
      <c r="D1511" t="s">
        <v>19506</v>
      </c>
      <c r="E1511" t="s">
        <v>19507</v>
      </c>
      <c r="F1511" t="s">
        <v>60</v>
      </c>
      <c r="G1511" t="s">
        <v>15229</v>
      </c>
    </row>
    <row r="1512" spans="1:7">
      <c r="A1512">
        <v>35005906</v>
      </c>
      <c r="B1512" t="s">
        <v>19508</v>
      </c>
      <c r="C1512" t="s">
        <v>18493</v>
      </c>
      <c r="D1512" t="s">
        <v>19509</v>
      </c>
      <c r="E1512" t="s">
        <v>19510</v>
      </c>
      <c r="F1512" t="s">
        <v>60</v>
      </c>
      <c r="G1512" t="s">
        <v>15229</v>
      </c>
    </row>
    <row r="1513" spans="1:7">
      <c r="A1513">
        <v>35006066</v>
      </c>
      <c r="B1513" t="s">
        <v>19511</v>
      </c>
      <c r="C1513" t="s">
        <v>18493</v>
      </c>
      <c r="D1513" t="s">
        <v>19512</v>
      </c>
      <c r="E1513" t="s">
        <v>19513</v>
      </c>
      <c r="F1513" t="s">
        <v>60</v>
      </c>
      <c r="G1513" t="s">
        <v>15229</v>
      </c>
    </row>
    <row r="1514" spans="1:7">
      <c r="A1514">
        <v>35006068</v>
      </c>
      <c r="B1514" t="s">
        <v>19514</v>
      </c>
      <c r="C1514" t="s">
        <v>18493</v>
      </c>
      <c r="D1514" t="s">
        <v>3355</v>
      </c>
      <c r="E1514" t="s">
        <v>19515</v>
      </c>
      <c r="F1514" t="s">
        <v>60</v>
      </c>
      <c r="G1514" t="s">
        <v>15229</v>
      </c>
    </row>
    <row r="1515" spans="1:7">
      <c r="A1515">
        <v>35006070</v>
      </c>
      <c r="B1515" t="s">
        <v>19516</v>
      </c>
      <c r="C1515" t="s">
        <v>18493</v>
      </c>
      <c r="D1515" t="s">
        <v>19517</v>
      </c>
      <c r="E1515" t="s">
        <v>19518</v>
      </c>
      <c r="F1515" t="s">
        <v>60</v>
      </c>
      <c r="G1515" t="s">
        <v>15229</v>
      </c>
    </row>
    <row r="1516" spans="1:7">
      <c r="A1516">
        <v>35006072</v>
      </c>
      <c r="B1516" t="s">
        <v>19519</v>
      </c>
      <c r="C1516" t="s">
        <v>18493</v>
      </c>
      <c r="D1516" t="s">
        <v>19520</v>
      </c>
      <c r="E1516" t="s">
        <v>19521</v>
      </c>
      <c r="F1516" t="s">
        <v>60</v>
      </c>
      <c r="G1516" t="s">
        <v>15229</v>
      </c>
    </row>
    <row r="1517" spans="1:7">
      <c r="A1517">
        <v>35006074</v>
      </c>
      <c r="B1517" t="s">
        <v>19522</v>
      </c>
      <c r="C1517" t="s">
        <v>18493</v>
      </c>
      <c r="D1517" t="s">
        <v>19523</v>
      </c>
      <c r="E1517" t="s">
        <v>19524</v>
      </c>
      <c r="F1517" t="s">
        <v>60</v>
      </c>
      <c r="G1517" t="s">
        <v>15229</v>
      </c>
    </row>
    <row r="1518" spans="1:7">
      <c r="A1518">
        <v>35006076</v>
      </c>
      <c r="B1518" t="s">
        <v>19525</v>
      </c>
      <c r="C1518" t="s">
        <v>18493</v>
      </c>
      <c r="D1518" t="s">
        <v>19526</v>
      </c>
      <c r="E1518" t="s">
        <v>19527</v>
      </c>
      <c r="F1518" t="s">
        <v>60</v>
      </c>
      <c r="G1518" t="s">
        <v>15229</v>
      </c>
    </row>
    <row r="1519" spans="1:7">
      <c r="A1519">
        <v>35006258</v>
      </c>
      <c r="B1519" t="s">
        <v>19528</v>
      </c>
      <c r="C1519" t="s">
        <v>18493</v>
      </c>
      <c r="D1519" t="s">
        <v>19529</v>
      </c>
      <c r="E1519" t="s">
        <v>19530</v>
      </c>
      <c r="F1519" t="s">
        <v>60</v>
      </c>
      <c r="G1519" t="s">
        <v>15229</v>
      </c>
    </row>
    <row r="1520" spans="1:7">
      <c r="A1520">
        <v>35006260</v>
      </c>
      <c r="B1520" t="s">
        <v>19531</v>
      </c>
      <c r="C1520" t="s">
        <v>18493</v>
      </c>
      <c r="D1520" t="s">
        <v>19532</v>
      </c>
      <c r="E1520" t="s">
        <v>19533</v>
      </c>
      <c r="F1520" t="s">
        <v>60</v>
      </c>
      <c r="G1520" t="s">
        <v>15229</v>
      </c>
    </row>
    <row r="1521" spans="1:7">
      <c r="A1521">
        <v>35006262</v>
      </c>
      <c r="B1521" t="s">
        <v>19534</v>
      </c>
      <c r="C1521" t="s">
        <v>18493</v>
      </c>
      <c r="D1521" t="s">
        <v>19535</v>
      </c>
      <c r="E1521" t="s">
        <v>19536</v>
      </c>
      <c r="F1521" t="s">
        <v>60</v>
      </c>
      <c r="G1521" t="s">
        <v>15229</v>
      </c>
    </row>
    <row r="1522" spans="1:7">
      <c r="A1522">
        <v>35006264</v>
      </c>
      <c r="B1522" t="s">
        <v>19537</v>
      </c>
      <c r="C1522" t="s">
        <v>18493</v>
      </c>
      <c r="D1522" t="s">
        <v>19538</v>
      </c>
      <c r="E1522" t="s">
        <v>19539</v>
      </c>
      <c r="F1522" t="s">
        <v>60</v>
      </c>
      <c r="G1522" t="s">
        <v>15229</v>
      </c>
    </row>
    <row r="1523" spans="1:7">
      <c r="A1523">
        <v>35006266</v>
      </c>
      <c r="B1523" t="s">
        <v>19540</v>
      </c>
      <c r="C1523" t="s">
        <v>18493</v>
      </c>
      <c r="D1523" t="s">
        <v>19541</v>
      </c>
      <c r="E1523" t="s">
        <v>19542</v>
      </c>
      <c r="F1523" t="s">
        <v>60</v>
      </c>
      <c r="G1523" t="s">
        <v>15229</v>
      </c>
    </row>
    <row r="1524" spans="1:7">
      <c r="A1524">
        <v>35006268</v>
      </c>
      <c r="B1524" t="s">
        <v>19543</v>
      </c>
      <c r="C1524" t="s">
        <v>18493</v>
      </c>
      <c r="D1524" t="s">
        <v>19544</v>
      </c>
      <c r="E1524" t="s">
        <v>19545</v>
      </c>
      <c r="F1524" t="s">
        <v>60</v>
      </c>
      <c r="G1524" t="s">
        <v>15229</v>
      </c>
    </row>
    <row r="1525" spans="1:7">
      <c r="A1525">
        <v>35006448</v>
      </c>
      <c r="B1525" t="s">
        <v>19546</v>
      </c>
      <c r="C1525" t="s">
        <v>18493</v>
      </c>
      <c r="D1525" t="s">
        <v>18640</v>
      </c>
      <c r="E1525" t="s">
        <v>18641</v>
      </c>
      <c r="F1525" t="s">
        <v>60</v>
      </c>
      <c r="G1525" t="s">
        <v>15229</v>
      </c>
    </row>
    <row r="1526" spans="1:7">
      <c r="A1526">
        <v>35006450</v>
      </c>
      <c r="B1526" t="s">
        <v>19547</v>
      </c>
      <c r="C1526" t="s">
        <v>18493</v>
      </c>
      <c r="D1526" t="s">
        <v>18605</v>
      </c>
      <c r="E1526" t="s">
        <v>18606</v>
      </c>
      <c r="F1526" t="s">
        <v>60</v>
      </c>
      <c r="G1526" t="s">
        <v>15229</v>
      </c>
    </row>
    <row r="1527" spans="1:7">
      <c r="A1527">
        <v>35006452</v>
      </c>
      <c r="B1527" t="s">
        <v>19548</v>
      </c>
      <c r="C1527" t="s">
        <v>18493</v>
      </c>
      <c r="D1527" t="s">
        <v>18613</v>
      </c>
      <c r="E1527" t="s">
        <v>19356</v>
      </c>
      <c r="F1527" t="s">
        <v>60</v>
      </c>
      <c r="G1527" t="s">
        <v>15229</v>
      </c>
    </row>
    <row r="1528" spans="1:7">
      <c r="A1528">
        <v>35006454</v>
      </c>
      <c r="B1528" t="s">
        <v>19549</v>
      </c>
      <c r="C1528" t="s">
        <v>18493</v>
      </c>
      <c r="D1528" t="s">
        <v>18617</v>
      </c>
      <c r="E1528" t="s">
        <v>18768</v>
      </c>
      <c r="F1528" t="s">
        <v>60</v>
      </c>
      <c r="G1528" t="s">
        <v>15229</v>
      </c>
    </row>
    <row r="1529" spans="1:7">
      <c r="A1529">
        <v>35006456</v>
      </c>
      <c r="B1529" t="s">
        <v>19550</v>
      </c>
      <c r="C1529" t="s">
        <v>18493</v>
      </c>
      <c r="D1529" t="s">
        <v>18624</v>
      </c>
      <c r="E1529" t="s">
        <v>18632</v>
      </c>
      <c r="F1529" t="s">
        <v>60</v>
      </c>
      <c r="G1529" t="s">
        <v>15229</v>
      </c>
    </row>
    <row r="1530" spans="1:7">
      <c r="A1530">
        <v>35006458</v>
      </c>
      <c r="B1530" t="s">
        <v>19551</v>
      </c>
      <c r="C1530" t="s">
        <v>18493</v>
      </c>
      <c r="D1530" t="s">
        <v>18617</v>
      </c>
      <c r="E1530" t="s">
        <v>18768</v>
      </c>
      <c r="F1530" t="s">
        <v>60</v>
      </c>
      <c r="G1530" t="s">
        <v>15229</v>
      </c>
    </row>
    <row r="1531" spans="1:7">
      <c r="A1531">
        <v>35006866</v>
      </c>
      <c r="B1531" t="s">
        <v>19552</v>
      </c>
      <c r="C1531" t="s">
        <v>18493</v>
      </c>
      <c r="D1531" t="s">
        <v>19222</v>
      </c>
      <c r="E1531" t="s">
        <v>19553</v>
      </c>
      <c r="F1531" t="s">
        <v>60</v>
      </c>
      <c r="G1531" t="s">
        <v>15229</v>
      </c>
    </row>
    <row r="1532" spans="1:7">
      <c r="A1532">
        <v>35006868</v>
      </c>
      <c r="B1532" t="s">
        <v>19554</v>
      </c>
      <c r="C1532" t="s">
        <v>18493</v>
      </c>
      <c r="D1532" t="s">
        <v>18624</v>
      </c>
      <c r="E1532" t="s">
        <v>18625</v>
      </c>
      <c r="F1532" t="s">
        <v>60</v>
      </c>
      <c r="G1532" t="s">
        <v>15229</v>
      </c>
    </row>
    <row r="1533" spans="1:7">
      <c r="A1533">
        <v>35006870</v>
      </c>
      <c r="B1533" t="s">
        <v>19555</v>
      </c>
      <c r="C1533" t="s">
        <v>18493</v>
      </c>
      <c r="D1533" t="s">
        <v>19372</v>
      </c>
      <c r="E1533" t="s">
        <v>19556</v>
      </c>
      <c r="F1533" t="s">
        <v>60</v>
      </c>
      <c r="G1533" t="s">
        <v>15229</v>
      </c>
    </row>
    <row r="1534" spans="1:7">
      <c r="A1534">
        <v>35006872</v>
      </c>
      <c r="B1534" t="s">
        <v>19557</v>
      </c>
      <c r="C1534" t="s">
        <v>18493</v>
      </c>
      <c r="D1534" t="s">
        <v>19558</v>
      </c>
      <c r="E1534" t="s">
        <v>19559</v>
      </c>
      <c r="F1534" t="s">
        <v>60</v>
      </c>
      <c r="G1534" t="s">
        <v>15229</v>
      </c>
    </row>
    <row r="1535" spans="1:7">
      <c r="A1535">
        <v>35006874</v>
      </c>
      <c r="B1535" t="s">
        <v>19560</v>
      </c>
      <c r="C1535" t="s">
        <v>18493</v>
      </c>
      <c r="D1535" t="s">
        <v>18624</v>
      </c>
      <c r="E1535" t="s">
        <v>18632</v>
      </c>
      <c r="F1535" t="s">
        <v>60</v>
      </c>
      <c r="G1535" t="s">
        <v>15229</v>
      </c>
    </row>
    <row r="1536" spans="1:7">
      <c r="A1536">
        <v>35006876</v>
      </c>
      <c r="B1536" t="s">
        <v>19561</v>
      </c>
      <c r="C1536" t="s">
        <v>18493</v>
      </c>
      <c r="D1536" t="s">
        <v>18500</v>
      </c>
      <c r="E1536" t="s">
        <v>18646</v>
      </c>
      <c r="F1536" t="s">
        <v>60</v>
      </c>
      <c r="G1536" t="s">
        <v>15229</v>
      </c>
    </row>
    <row r="1537" spans="1:7">
      <c r="A1537">
        <v>35007056</v>
      </c>
      <c r="B1537" t="s">
        <v>19562</v>
      </c>
      <c r="C1537" t="s">
        <v>18493</v>
      </c>
      <c r="D1537" t="s">
        <v>18922</v>
      </c>
      <c r="E1537" t="s">
        <v>18953</v>
      </c>
      <c r="F1537" t="s">
        <v>60</v>
      </c>
      <c r="G1537" t="s">
        <v>15229</v>
      </c>
    </row>
    <row r="1538" spans="1:7">
      <c r="A1538">
        <v>35007058</v>
      </c>
      <c r="B1538" t="s">
        <v>19563</v>
      </c>
      <c r="C1538" t="s">
        <v>18493</v>
      </c>
      <c r="D1538" t="s">
        <v>18624</v>
      </c>
      <c r="E1538" t="s">
        <v>18632</v>
      </c>
      <c r="F1538" t="s">
        <v>60</v>
      </c>
      <c r="G1538" t="s">
        <v>15229</v>
      </c>
    </row>
    <row r="1539" spans="1:7">
      <c r="A1539">
        <v>35007060</v>
      </c>
      <c r="B1539" t="s">
        <v>19564</v>
      </c>
      <c r="C1539" t="s">
        <v>18493</v>
      </c>
      <c r="D1539" t="s">
        <v>18643</v>
      </c>
      <c r="E1539" t="s">
        <v>19565</v>
      </c>
      <c r="F1539" t="s">
        <v>60</v>
      </c>
      <c r="G1539" t="s">
        <v>15229</v>
      </c>
    </row>
    <row r="1540" spans="1:7">
      <c r="A1540">
        <v>35007062</v>
      </c>
      <c r="B1540" t="s">
        <v>19566</v>
      </c>
      <c r="C1540" t="s">
        <v>18493</v>
      </c>
      <c r="D1540" t="s">
        <v>18509</v>
      </c>
      <c r="E1540" t="s">
        <v>18792</v>
      </c>
      <c r="F1540" t="s">
        <v>60</v>
      </c>
      <c r="G1540" t="s">
        <v>15229</v>
      </c>
    </row>
    <row r="1541" spans="1:7">
      <c r="A1541">
        <v>35007064</v>
      </c>
      <c r="B1541" t="s">
        <v>19567</v>
      </c>
      <c r="C1541" t="s">
        <v>18493</v>
      </c>
      <c r="D1541" t="s">
        <v>18620</v>
      </c>
      <c r="E1541" t="s">
        <v>18621</v>
      </c>
      <c r="F1541" t="s">
        <v>60</v>
      </c>
      <c r="G1541" t="s">
        <v>15229</v>
      </c>
    </row>
    <row r="1542" spans="1:7">
      <c r="A1542">
        <v>35007066</v>
      </c>
      <c r="B1542" t="s">
        <v>19568</v>
      </c>
      <c r="C1542" t="s">
        <v>18493</v>
      </c>
      <c r="D1542" t="s">
        <v>18613</v>
      </c>
      <c r="E1542" t="s">
        <v>19569</v>
      </c>
      <c r="F1542" t="s">
        <v>60</v>
      </c>
      <c r="G1542" t="s">
        <v>15229</v>
      </c>
    </row>
    <row r="1543" spans="1:7">
      <c r="A1543">
        <v>35005720</v>
      </c>
      <c r="B1543" t="s">
        <v>19570</v>
      </c>
      <c r="C1543" t="s">
        <v>18493</v>
      </c>
      <c r="D1543" t="s">
        <v>18536</v>
      </c>
      <c r="E1543" t="s">
        <v>18537</v>
      </c>
      <c r="F1543" t="s">
        <v>60</v>
      </c>
      <c r="G1543" t="s">
        <v>15229</v>
      </c>
    </row>
    <row r="1544" spans="1:7">
      <c r="A1544">
        <v>35005722</v>
      </c>
      <c r="B1544" t="s">
        <v>19571</v>
      </c>
      <c r="C1544" t="s">
        <v>18493</v>
      </c>
      <c r="D1544" t="s">
        <v>19572</v>
      </c>
      <c r="E1544" t="s">
        <v>19573</v>
      </c>
      <c r="F1544" t="s">
        <v>60</v>
      </c>
      <c r="G1544" t="s">
        <v>15229</v>
      </c>
    </row>
    <row r="1545" spans="1:7">
      <c r="A1545">
        <v>35005724</v>
      </c>
      <c r="B1545" t="s">
        <v>19574</v>
      </c>
      <c r="C1545" t="s">
        <v>18493</v>
      </c>
      <c r="D1545" t="s">
        <v>19575</v>
      </c>
      <c r="E1545" t="s">
        <v>19576</v>
      </c>
      <c r="F1545" t="s">
        <v>60</v>
      </c>
      <c r="G1545" t="s">
        <v>15229</v>
      </c>
    </row>
    <row r="1546" spans="1:7">
      <c r="A1546">
        <v>35005726</v>
      </c>
      <c r="B1546" t="s">
        <v>19577</v>
      </c>
      <c r="C1546" t="s">
        <v>18493</v>
      </c>
      <c r="D1546" t="s">
        <v>19388</v>
      </c>
      <c r="E1546" t="s">
        <v>19578</v>
      </c>
      <c r="F1546" t="s">
        <v>60</v>
      </c>
      <c r="G1546" t="s">
        <v>15229</v>
      </c>
    </row>
    <row r="1547" spans="1:7">
      <c r="A1547">
        <v>35005728</v>
      </c>
      <c r="B1547" t="s">
        <v>19579</v>
      </c>
      <c r="C1547" t="s">
        <v>18493</v>
      </c>
      <c r="D1547" t="s">
        <v>19580</v>
      </c>
      <c r="E1547" t="s">
        <v>19581</v>
      </c>
      <c r="F1547" t="s">
        <v>60</v>
      </c>
      <c r="G1547" t="s">
        <v>15229</v>
      </c>
    </row>
    <row r="1548" spans="1:7">
      <c r="A1548">
        <v>35005730</v>
      </c>
      <c r="B1548" t="s">
        <v>19582</v>
      </c>
      <c r="C1548" t="s">
        <v>18493</v>
      </c>
      <c r="D1548" t="s">
        <v>18548</v>
      </c>
      <c r="E1548" t="s">
        <v>18549</v>
      </c>
      <c r="F1548" t="s">
        <v>60</v>
      </c>
      <c r="G1548" t="s">
        <v>15229</v>
      </c>
    </row>
    <row r="1549" spans="1:7">
      <c r="A1549">
        <v>35005908</v>
      </c>
      <c r="B1549" t="s">
        <v>19583</v>
      </c>
      <c r="C1549" t="s">
        <v>18493</v>
      </c>
      <c r="D1549" t="s">
        <v>18729</v>
      </c>
      <c r="E1549" t="s">
        <v>18730</v>
      </c>
      <c r="F1549" t="s">
        <v>60</v>
      </c>
      <c r="G1549" t="s">
        <v>15229</v>
      </c>
    </row>
    <row r="1550" spans="1:7">
      <c r="A1550">
        <v>35005910</v>
      </c>
      <c r="B1550" t="s">
        <v>19584</v>
      </c>
      <c r="C1550" t="s">
        <v>18493</v>
      </c>
      <c r="D1550" t="s">
        <v>18578</v>
      </c>
      <c r="E1550" t="s">
        <v>19585</v>
      </c>
      <c r="F1550" t="s">
        <v>60</v>
      </c>
      <c r="G1550" t="s">
        <v>15229</v>
      </c>
    </row>
    <row r="1551" spans="1:7">
      <c r="A1551">
        <v>35005912</v>
      </c>
      <c r="B1551" t="s">
        <v>19586</v>
      </c>
      <c r="C1551" t="s">
        <v>18493</v>
      </c>
      <c r="D1551" t="s">
        <v>19587</v>
      </c>
      <c r="E1551" t="s">
        <v>19588</v>
      </c>
      <c r="F1551" t="s">
        <v>60</v>
      </c>
      <c r="G1551" t="s">
        <v>15229</v>
      </c>
    </row>
    <row r="1552" spans="1:7">
      <c r="A1552">
        <v>35005914</v>
      </c>
      <c r="B1552" t="s">
        <v>19589</v>
      </c>
      <c r="C1552" t="s">
        <v>18493</v>
      </c>
      <c r="D1552" t="s">
        <v>19590</v>
      </c>
      <c r="E1552" t="s">
        <v>19591</v>
      </c>
      <c r="F1552" t="s">
        <v>60</v>
      </c>
      <c r="G1552" t="s">
        <v>15229</v>
      </c>
    </row>
    <row r="1553" spans="1:7">
      <c r="A1553">
        <v>35005916</v>
      </c>
      <c r="B1553" t="s">
        <v>19592</v>
      </c>
      <c r="C1553" t="s">
        <v>18493</v>
      </c>
      <c r="D1553" t="s">
        <v>19593</v>
      </c>
      <c r="E1553" t="s">
        <v>19594</v>
      </c>
      <c r="F1553" t="s">
        <v>60</v>
      </c>
      <c r="G1553" t="s">
        <v>15229</v>
      </c>
    </row>
    <row r="1554" spans="1:7">
      <c r="A1554">
        <v>35005918</v>
      </c>
      <c r="B1554" t="s">
        <v>19595</v>
      </c>
      <c r="C1554" t="s">
        <v>18493</v>
      </c>
      <c r="D1554" t="s">
        <v>19596</v>
      </c>
      <c r="E1554" t="s">
        <v>19597</v>
      </c>
      <c r="F1554" t="s">
        <v>60</v>
      </c>
      <c r="G1554" t="s">
        <v>15229</v>
      </c>
    </row>
    <row r="1555" spans="1:7">
      <c r="A1555">
        <v>35006078</v>
      </c>
      <c r="B1555" t="s">
        <v>19598</v>
      </c>
      <c r="C1555" t="s">
        <v>18493</v>
      </c>
      <c r="D1555" t="s">
        <v>19599</v>
      </c>
      <c r="E1555" t="s">
        <v>19600</v>
      </c>
      <c r="F1555" t="s">
        <v>60</v>
      </c>
      <c r="G1555" t="s">
        <v>15229</v>
      </c>
    </row>
    <row r="1556" spans="1:7">
      <c r="A1556">
        <v>35006080</v>
      </c>
      <c r="B1556" t="s">
        <v>19601</v>
      </c>
      <c r="C1556" t="s">
        <v>18493</v>
      </c>
      <c r="D1556" t="s">
        <v>19602</v>
      </c>
      <c r="E1556" t="s">
        <v>19603</v>
      </c>
      <c r="F1556" t="s">
        <v>60</v>
      </c>
      <c r="G1556" t="s">
        <v>15229</v>
      </c>
    </row>
    <row r="1557" spans="1:7">
      <c r="A1557">
        <v>35006082</v>
      </c>
      <c r="B1557" t="s">
        <v>19604</v>
      </c>
      <c r="C1557" t="s">
        <v>18493</v>
      </c>
      <c r="D1557" t="s">
        <v>2440</v>
      </c>
      <c r="E1557" t="s">
        <v>19605</v>
      </c>
      <c r="F1557" t="s">
        <v>60</v>
      </c>
      <c r="G1557" t="s">
        <v>15229</v>
      </c>
    </row>
    <row r="1558" spans="1:7">
      <c r="A1558">
        <v>35006084</v>
      </c>
      <c r="B1558" t="s">
        <v>19606</v>
      </c>
      <c r="C1558" t="s">
        <v>18493</v>
      </c>
      <c r="D1558" t="s">
        <v>19607</v>
      </c>
      <c r="E1558" t="s">
        <v>19608</v>
      </c>
      <c r="F1558" t="s">
        <v>60</v>
      </c>
      <c r="G1558" t="s">
        <v>15229</v>
      </c>
    </row>
    <row r="1559" spans="1:7">
      <c r="A1559">
        <v>35006086</v>
      </c>
      <c r="B1559" t="s">
        <v>19609</v>
      </c>
      <c r="C1559" t="s">
        <v>18493</v>
      </c>
      <c r="D1559" t="s">
        <v>19610</v>
      </c>
      <c r="E1559" t="s">
        <v>19611</v>
      </c>
      <c r="F1559" t="s">
        <v>60</v>
      </c>
      <c r="G1559" t="s">
        <v>15229</v>
      </c>
    </row>
    <row r="1560" spans="1:7">
      <c r="A1560">
        <v>35006088</v>
      </c>
      <c r="B1560" t="s">
        <v>19612</v>
      </c>
      <c r="C1560" t="s">
        <v>18493</v>
      </c>
      <c r="D1560" t="s">
        <v>18548</v>
      </c>
      <c r="E1560" t="s">
        <v>19613</v>
      </c>
      <c r="F1560" t="s">
        <v>60</v>
      </c>
      <c r="G1560" t="s">
        <v>15229</v>
      </c>
    </row>
    <row r="1561" spans="1:7">
      <c r="A1561">
        <v>35006270</v>
      </c>
      <c r="B1561" t="s">
        <v>19614</v>
      </c>
      <c r="C1561" t="s">
        <v>18493</v>
      </c>
      <c r="D1561" t="s">
        <v>19615</v>
      </c>
      <c r="E1561" t="s">
        <v>19616</v>
      </c>
      <c r="F1561" t="s">
        <v>60</v>
      </c>
      <c r="G1561" t="s">
        <v>15229</v>
      </c>
    </row>
    <row r="1562" spans="1:7">
      <c r="A1562">
        <v>35006272</v>
      </c>
      <c r="B1562" t="s">
        <v>19617</v>
      </c>
      <c r="C1562" t="s">
        <v>18493</v>
      </c>
      <c r="D1562" t="s">
        <v>19618</v>
      </c>
      <c r="E1562" t="s">
        <v>19619</v>
      </c>
      <c r="F1562" t="s">
        <v>60</v>
      </c>
      <c r="G1562" t="s">
        <v>15229</v>
      </c>
    </row>
    <row r="1563" spans="1:7">
      <c r="A1563">
        <v>35006274</v>
      </c>
      <c r="B1563" t="s">
        <v>19620</v>
      </c>
      <c r="C1563" t="s">
        <v>18493</v>
      </c>
      <c r="D1563" t="s">
        <v>19621</v>
      </c>
      <c r="E1563" t="s">
        <v>19622</v>
      </c>
      <c r="F1563" t="s">
        <v>60</v>
      </c>
      <c r="G1563" t="s">
        <v>15229</v>
      </c>
    </row>
    <row r="1564" spans="1:7">
      <c r="A1564">
        <v>35006276</v>
      </c>
      <c r="B1564" t="s">
        <v>19623</v>
      </c>
      <c r="C1564" t="s">
        <v>18493</v>
      </c>
      <c r="D1564" t="s">
        <v>19624</v>
      </c>
      <c r="E1564" t="s">
        <v>19625</v>
      </c>
      <c r="F1564" t="s">
        <v>60</v>
      </c>
      <c r="G1564" t="s">
        <v>15229</v>
      </c>
    </row>
    <row r="1565" spans="1:7">
      <c r="A1565">
        <v>35006278</v>
      </c>
      <c r="B1565" t="s">
        <v>19626</v>
      </c>
      <c r="C1565" t="s">
        <v>18493</v>
      </c>
      <c r="D1565" t="s">
        <v>19627</v>
      </c>
      <c r="E1565" t="s">
        <v>19628</v>
      </c>
      <c r="F1565" t="s">
        <v>60</v>
      </c>
      <c r="G1565" t="s">
        <v>15229</v>
      </c>
    </row>
    <row r="1566" spans="1:7">
      <c r="A1566">
        <v>35006280</v>
      </c>
      <c r="B1566" t="s">
        <v>19629</v>
      </c>
      <c r="C1566" t="s">
        <v>18493</v>
      </c>
      <c r="D1566" t="s">
        <v>3355</v>
      </c>
      <c r="E1566" t="s">
        <v>19630</v>
      </c>
      <c r="F1566" t="s">
        <v>60</v>
      </c>
      <c r="G1566" t="s">
        <v>15229</v>
      </c>
    </row>
    <row r="1567" spans="1:7">
      <c r="A1567">
        <v>35006460</v>
      </c>
      <c r="B1567" t="s">
        <v>19631</v>
      </c>
      <c r="C1567" t="s">
        <v>18493</v>
      </c>
      <c r="D1567" t="s">
        <v>18617</v>
      </c>
      <c r="E1567" t="s">
        <v>19632</v>
      </c>
      <c r="F1567" t="s">
        <v>60</v>
      </c>
      <c r="G1567" t="s">
        <v>15229</v>
      </c>
    </row>
    <row r="1568" spans="1:7">
      <c r="A1568">
        <v>35006462</v>
      </c>
      <c r="B1568" t="s">
        <v>19633</v>
      </c>
      <c r="C1568" t="s">
        <v>18493</v>
      </c>
      <c r="D1568" t="s">
        <v>18613</v>
      </c>
      <c r="E1568" t="s">
        <v>18662</v>
      </c>
      <c r="F1568" t="s">
        <v>60</v>
      </c>
      <c r="G1568" t="s">
        <v>15229</v>
      </c>
    </row>
    <row r="1569" spans="1:7">
      <c r="A1569">
        <v>35006464</v>
      </c>
      <c r="B1569" t="s">
        <v>19634</v>
      </c>
      <c r="C1569" t="s">
        <v>18493</v>
      </c>
      <c r="D1569" t="s">
        <v>18605</v>
      </c>
      <c r="E1569" t="s">
        <v>18608</v>
      </c>
      <c r="F1569" t="s">
        <v>60</v>
      </c>
      <c r="G1569" t="s">
        <v>15229</v>
      </c>
    </row>
    <row r="1570" spans="1:7">
      <c r="A1570">
        <v>35006466</v>
      </c>
      <c r="B1570" t="s">
        <v>19635</v>
      </c>
      <c r="C1570" t="s">
        <v>18493</v>
      </c>
      <c r="D1570" t="s">
        <v>18922</v>
      </c>
      <c r="E1570" t="s">
        <v>18953</v>
      </c>
      <c r="F1570" t="s">
        <v>60</v>
      </c>
      <c r="G1570" t="s">
        <v>15229</v>
      </c>
    </row>
    <row r="1571" spans="1:7">
      <c r="A1571">
        <v>35006468</v>
      </c>
      <c r="B1571" t="s">
        <v>19636</v>
      </c>
      <c r="C1571" t="s">
        <v>18493</v>
      </c>
      <c r="D1571" t="s">
        <v>18617</v>
      </c>
      <c r="E1571" t="s">
        <v>19637</v>
      </c>
      <c r="F1571" t="s">
        <v>60</v>
      </c>
      <c r="G1571" t="s">
        <v>15229</v>
      </c>
    </row>
    <row r="1572" spans="1:7">
      <c r="A1572">
        <v>35006470</v>
      </c>
      <c r="B1572" t="s">
        <v>19638</v>
      </c>
      <c r="C1572" t="s">
        <v>18493</v>
      </c>
      <c r="D1572" t="s">
        <v>18640</v>
      </c>
      <c r="E1572" t="s">
        <v>18641</v>
      </c>
      <c r="F1572" t="s">
        <v>60</v>
      </c>
      <c r="G1572" t="s">
        <v>15229</v>
      </c>
    </row>
    <row r="1573" spans="1:7">
      <c r="A1573">
        <v>35006878</v>
      </c>
      <c r="B1573" t="s">
        <v>19639</v>
      </c>
      <c r="C1573" t="s">
        <v>18493</v>
      </c>
      <c r="D1573" t="s">
        <v>18509</v>
      </c>
      <c r="E1573" t="s">
        <v>18792</v>
      </c>
      <c r="F1573" t="s">
        <v>60</v>
      </c>
      <c r="G1573" t="s">
        <v>15229</v>
      </c>
    </row>
    <row r="1574" spans="1:7">
      <c r="A1574">
        <v>35006880</v>
      </c>
      <c r="B1574" t="s">
        <v>19640</v>
      </c>
      <c r="C1574" t="s">
        <v>18493</v>
      </c>
      <c r="D1574" t="s">
        <v>18943</v>
      </c>
      <c r="E1574" t="s">
        <v>19641</v>
      </c>
      <c r="F1574" t="s">
        <v>60</v>
      </c>
      <c r="G1574" t="s">
        <v>15229</v>
      </c>
    </row>
    <row r="1575" spans="1:7">
      <c r="A1575">
        <v>35006882</v>
      </c>
      <c r="B1575" t="s">
        <v>19642</v>
      </c>
      <c r="C1575" t="s">
        <v>18493</v>
      </c>
      <c r="D1575" t="s">
        <v>18620</v>
      </c>
      <c r="E1575" t="s">
        <v>19643</v>
      </c>
      <c r="F1575" t="s">
        <v>60</v>
      </c>
      <c r="G1575" t="s">
        <v>15229</v>
      </c>
    </row>
    <row r="1576" spans="1:7">
      <c r="A1576">
        <v>35006884</v>
      </c>
      <c r="B1576" t="s">
        <v>19644</v>
      </c>
      <c r="C1576" t="s">
        <v>18493</v>
      </c>
      <c r="D1576" t="s">
        <v>18643</v>
      </c>
      <c r="E1576" t="s">
        <v>18796</v>
      </c>
      <c r="F1576" t="s">
        <v>60</v>
      </c>
      <c r="G1576" t="s">
        <v>15229</v>
      </c>
    </row>
    <row r="1577" spans="1:7">
      <c r="A1577">
        <v>35006886</v>
      </c>
      <c r="B1577" t="s">
        <v>19645</v>
      </c>
      <c r="C1577" t="s">
        <v>18493</v>
      </c>
      <c r="D1577" t="s">
        <v>18509</v>
      </c>
      <c r="E1577" t="s">
        <v>18792</v>
      </c>
      <c r="F1577" t="s">
        <v>60</v>
      </c>
      <c r="G1577" t="s">
        <v>15229</v>
      </c>
    </row>
    <row r="1578" spans="1:7">
      <c r="A1578">
        <v>35006888</v>
      </c>
      <c r="B1578" t="s">
        <v>19646</v>
      </c>
      <c r="C1578" t="s">
        <v>18493</v>
      </c>
      <c r="D1578" t="s">
        <v>18624</v>
      </c>
      <c r="E1578" t="s">
        <v>18632</v>
      </c>
      <c r="F1578" t="s">
        <v>60</v>
      </c>
      <c r="G1578" t="s">
        <v>15229</v>
      </c>
    </row>
    <row r="1579" spans="1:7">
      <c r="A1579">
        <v>35007068</v>
      </c>
      <c r="B1579" t="s">
        <v>19647</v>
      </c>
      <c r="C1579" t="s">
        <v>18493</v>
      </c>
      <c r="D1579" t="s">
        <v>18922</v>
      </c>
      <c r="E1579" t="s">
        <v>18953</v>
      </c>
      <c r="F1579" t="s">
        <v>60</v>
      </c>
      <c r="G1579" t="s">
        <v>15229</v>
      </c>
    </row>
    <row r="1580" spans="1:7">
      <c r="A1580">
        <v>35007070</v>
      </c>
      <c r="B1580" t="s">
        <v>19648</v>
      </c>
      <c r="C1580" t="s">
        <v>18493</v>
      </c>
      <c r="D1580" t="s">
        <v>18640</v>
      </c>
      <c r="E1580" t="s">
        <v>18641</v>
      </c>
      <c r="F1580" t="s">
        <v>60</v>
      </c>
      <c r="G1580" t="s">
        <v>15229</v>
      </c>
    </row>
    <row r="1581" spans="1:7">
      <c r="A1581">
        <v>35007072</v>
      </c>
      <c r="B1581" t="s">
        <v>19649</v>
      </c>
      <c r="C1581" t="s">
        <v>18493</v>
      </c>
      <c r="D1581" t="s">
        <v>18624</v>
      </c>
      <c r="E1581" t="s">
        <v>18632</v>
      </c>
      <c r="F1581" t="s">
        <v>60</v>
      </c>
      <c r="G1581" t="s">
        <v>15229</v>
      </c>
    </row>
    <row r="1582" spans="1:7">
      <c r="A1582">
        <v>35007074</v>
      </c>
      <c r="B1582" t="s">
        <v>19650</v>
      </c>
      <c r="C1582" t="s">
        <v>18493</v>
      </c>
      <c r="D1582" t="s">
        <v>18643</v>
      </c>
      <c r="E1582" t="s">
        <v>18796</v>
      </c>
      <c r="F1582" t="s">
        <v>60</v>
      </c>
      <c r="G1582" t="s">
        <v>15229</v>
      </c>
    </row>
    <row r="1583" spans="1:7">
      <c r="A1583">
        <v>35007076</v>
      </c>
      <c r="B1583" t="s">
        <v>19651</v>
      </c>
      <c r="C1583" t="s">
        <v>18493</v>
      </c>
      <c r="D1583" t="s">
        <v>18629</v>
      </c>
      <c r="E1583" t="s">
        <v>19652</v>
      </c>
      <c r="F1583" t="s">
        <v>60</v>
      </c>
      <c r="G1583" t="s">
        <v>15229</v>
      </c>
    </row>
    <row r="1584" spans="1:7">
      <c r="A1584">
        <v>35007078</v>
      </c>
      <c r="B1584" t="s">
        <v>19653</v>
      </c>
      <c r="C1584" t="s">
        <v>18493</v>
      </c>
      <c r="D1584" t="s">
        <v>18643</v>
      </c>
      <c r="E1584" t="s">
        <v>19565</v>
      </c>
      <c r="F1584" t="s">
        <v>60</v>
      </c>
      <c r="G1584" t="s">
        <v>15229</v>
      </c>
    </row>
    <row r="1585" spans="1:7">
      <c r="A1585">
        <v>35005732</v>
      </c>
      <c r="B1585" t="s">
        <v>19654</v>
      </c>
      <c r="C1585" t="s">
        <v>18493</v>
      </c>
      <c r="D1585" t="s">
        <v>19655</v>
      </c>
      <c r="E1585" t="s">
        <v>19656</v>
      </c>
      <c r="F1585" t="s">
        <v>60</v>
      </c>
      <c r="G1585" t="s">
        <v>15229</v>
      </c>
    </row>
    <row r="1586" spans="1:7">
      <c r="A1586">
        <v>35005734</v>
      </c>
      <c r="B1586" t="s">
        <v>19657</v>
      </c>
      <c r="C1586" t="s">
        <v>18493</v>
      </c>
      <c r="D1586" t="s">
        <v>19658</v>
      </c>
      <c r="E1586" t="s">
        <v>19659</v>
      </c>
      <c r="F1586" t="s">
        <v>60</v>
      </c>
      <c r="G1586" t="s">
        <v>15229</v>
      </c>
    </row>
    <row r="1587" spans="1:7">
      <c r="A1587">
        <v>35005736</v>
      </c>
      <c r="B1587" t="s">
        <v>19660</v>
      </c>
      <c r="C1587" t="s">
        <v>18493</v>
      </c>
      <c r="D1587" t="s">
        <v>19661</v>
      </c>
      <c r="E1587" t="s">
        <v>19662</v>
      </c>
      <c r="F1587" t="s">
        <v>60</v>
      </c>
      <c r="G1587" t="s">
        <v>15229</v>
      </c>
    </row>
    <row r="1588" spans="1:7">
      <c r="A1588">
        <v>35005738</v>
      </c>
      <c r="B1588" t="s">
        <v>19663</v>
      </c>
      <c r="C1588" t="s">
        <v>18493</v>
      </c>
      <c r="D1588" t="s">
        <v>19664</v>
      </c>
      <c r="E1588" t="s">
        <v>19665</v>
      </c>
      <c r="F1588" t="s">
        <v>60</v>
      </c>
      <c r="G1588" t="s">
        <v>15229</v>
      </c>
    </row>
    <row r="1589" spans="1:7">
      <c r="A1589">
        <v>35005740</v>
      </c>
      <c r="B1589" t="s">
        <v>19666</v>
      </c>
      <c r="C1589" t="s">
        <v>18493</v>
      </c>
      <c r="D1589" t="s">
        <v>19667</v>
      </c>
      <c r="E1589" t="s">
        <v>19668</v>
      </c>
      <c r="F1589" t="s">
        <v>60</v>
      </c>
      <c r="G1589" t="s">
        <v>15229</v>
      </c>
    </row>
    <row r="1590" spans="1:7">
      <c r="A1590">
        <v>35005742</v>
      </c>
      <c r="B1590" t="s">
        <v>19669</v>
      </c>
      <c r="C1590" t="s">
        <v>18493</v>
      </c>
      <c r="D1590" t="s">
        <v>19670</v>
      </c>
      <c r="E1590" t="s">
        <v>19671</v>
      </c>
      <c r="F1590" t="s">
        <v>60</v>
      </c>
      <c r="G1590" t="s">
        <v>15229</v>
      </c>
    </row>
    <row r="1591" spans="1:7">
      <c r="A1591">
        <v>35006090</v>
      </c>
      <c r="B1591" t="s">
        <v>19672</v>
      </c>
      <c r="C1591" t="s">
        <v>18493</v>
      </c>
      <c r="D1591" t="s">
        <v>19673</v>
      </c>
      <c r="E1591" t="s">
        <v>19674</v>
      </c>
      <c r="F1591" t="s">
        <v>60</v>
      </c>
      <c r="G1591" t="s">
        <v>15229</v>
      </c>
    </row>
    <row r="1592" spans="1:7">
      <c r="A1592">
        <v>35006092</v>
      </c>
      <c r="B1592" t="s">
        <v>19675</v>
      </c>
      <c r="C1592" t="s">
        <v>18493</v>
      </c>
      <c r="D1592" t="s">
        <v>18536</v>
      </c>
      <c r="E1592" t="s">
        <v>18894</v>
      </c>
      <c r="F1592" t="s">
        <v>60</v>
      </c>
      <c r="G1592" t="s">
        <v>15229</v>
      </c>
    </row>
    <row r="1593" spans="1:7">
      <c r="A1593">
        <v>35006094</v>
      </c>
      <c r="B1593" t="s">
        <v>19676</v>
      </c>
      <c r="C1593" t="s">
        <v>18493</v>
      </c>
      <c r="D1593" t="s">
        <v>19677</v>
      </c>
      <c r="E1593" t="s">
        <v>19678</v>
      </c>
      <c r="F1593" t="s">
        <v>60</v>
      </c>
      <c r="G1593" t="s">
        <v>15229</v>
      </c>
    </row>
    <row r="1594" spans="1:7">
      <c r="A1594">
        <v>35006096</v>
      </c>
      <c r="B1594" t="s">
        <v>19679</v>
      </c>
      <c r="C1594" t="s">
        <v>18493</v>
      </c>
      <c r="D1594" t="s">
        <v>19680</v>
      </c>
      <c r="E1594" t="s">
        <v>19681</v>
      </c>
      <c r="F1594" t="s">
        <v>60</v>
      </c>
      <c r="G1594" t="s">
        <v>15229</v>
      </c>
    </row>
    <row r="1595" spans="1:7">
      <c r="A1595">
        <v>35006098</v>
      </c>
      <c r="B1595" t="s">
        <v>19682</v>
      </c>
      <c r="C1595" t="s">
        <v>18493</v>
      </c>
      <c r="D1595" t="s">
        <v>19683</v>
      </c>
      <c r="E1595" t="s">
        <v>19684</v>
      </c>
      <c r="F1595" t="s">
        <v>60</v>
      </c>
      <c r="G1595" t="s">
        <v>15229</v>
      </c>
    </row>
    <row r="1596" spans="1:7">
      <c r="A1596">
        <v>35006100</v>
      </c>
      <c r="B1596" t="s">
        <v>19685</v>
      </c>
      <c r="C1596" t="s">
        <v>18493</v>
      </c>
      <c r="D1596" t="s">
        <v>19686</v>
      </c>
      <c r="E1596" t="s">
        <v>19687</v>
      </c>
      <c r="F1596" t="s">
        <v>60</v>
      </c>
      <c r="G1596" t="s">
        <v>15229</v>
      </c>
    </row>
    <row r="1597" spans="1:7">
      <c r="A1597">
        <v>35006282</v>
      </c>
      <c r="B1597" t="s">
        <v>19688</v>
      </c>
      <c r="C1597" t="s">
        <v>18493</v>
      </c>
      <c r="D1597" t="s">
        <v>19689</v>
      </c>
      <c r="E1597" t="s">
        <v>19690</v>
      </c>
      <c r="F1597" t="s">
        <v>60</v>
      </c>
      <c r="G1597" t="s">
        <v>15229</v>
      </c>
    </row>
    <row r="1598" spans="1:7">
      <c r="A1598">
        <v>35006284</v>
      </c>
      <c r="B1598" t="s">
        <v>19691</v>
      </c>
      <c r="C1598" t="s">
        <v>18493</v>
      </c>
      <c r="D1598" t="s">
        <v>19692</v>
      </c>
      <c r="E1598" t="s">
        <v>19693</v>
      </c>
      <c r="F1598" t="s">
        <v>60</v>
      </c>
      <c r="G1598" t="s">
        <v>15229</v>
      </c>
    </row>
    <row r="1599" spans="1:7">
      <c r="A1599">
        <v>35006286</v>
      </c>
      <c r="B1599" t="s">
        <v>19694</v>
      </c>
      <c r="C1599" t="s">
        <v>18493</v>
      </c>
      <c r="D1599" t="s">
        <v>18729</v>
      </c>
      <c r="E1599" t="s">
        <v>19695</v>
      </c>
      <c r="F1599" t="s">
        <v>60</v>
      </c>
      <c r="G1599" t="s">
        <v>15229</v>
      </c>
    </row>
    <row r="1600" spans="1:7">
      <c r="A1600">
        <v>35006288</v>
      </c>
      <c r="B1600" t="s">
        <v>19696</v>
      </c>
      <c r="C1600" t="s">
        <v>18493</v>
      </c>
      <c r="D1600" t="s">
        <v>19697</v>
      </c>
      <c r="E1600" t="s">
        <v>19698</v>
      </c>
      <c r="F1600" t="s">
        <v>60</v>
      </c>
      <c r="G1600" t="s">
        <v>15229</v>
      </c>
    </row>
    <row r="1601" spans="1:7">
      <c r="A1601">
        <v>35006290</v>
      </c>
      <c r="B1601" t="s">
        <v>19699</v>
      </c>
      <c r="C1601" t="s">
        <v>18493</v>
      </c>
      <c r="D1601" t="s">
        <v>19700</v>
      </c>
      <c r="E1601" t="s">
        <v>19701</v>
      </c>
      <c r="F1601" t="s">
        <v>60</v>
      </c>
      <c r="G1601" t="s">
        <v>15229</v>
      </c>
    </row>
    <row r="1602" spans="1:7">
      <c r="A1602">
        <v>35006292</v>
      </c>
      <c r="B1602" t="s">
        <v>19702</v>
      </c>
      <c r="C1602" t="s">
        <v>18493</v>
      </c>
      <c r="D1602" t="s">
        <v>19703</v>
      </c>
      <c r="E1602" t="s">
        <v>19704</v>
      </c>
      <c r="F1602" t="s">
        <v>60</v>
      </c>
      <c r="G1602" t="s">
        <v>15229</v>
      </c>
    </row>
    <row r="1603" spans="1:7">
      <c r="A1603">
        <v>35006472</v>
      </c>
      <c r="B1603" t="s">
        <v>19705</v>
      </c>
      <c r="C1603" t="s">
        <v>18493</v>
      </c>
      <c r="D1603" t="s">
        <v>18617</v>
      </c>
      <c r="E1603" t="s">
        <v>18768</v>
      </c>
      <c r="F1603" t="s">
        <v>60</v>
      </c>
      <c r="G1603" t="s">
        <v>15229</v>
      </c>
    </row>
    <row r="1604" spans="1:7">
      <c r="A1604">
        <v>35006474</v>
      </c>
      <c r="B1604" t="s">
        <v>19706</v>
      </c>
      <c r="C1604" t="s">
        <v>18493</v>
      </c>
      <c r="D1604" t="s">
        <v>18605</v>
      </c>
      <c r="E1604" t="s">
        <v>18608</v>
      </c>
      <c r="F1604" t="s">
        <v>60</v>
      </c>
      <c r="G1604" t="s">
        <v>15229</v>
      </c>
    </row>
    <row r="1605" spans="1:7">
      <c r="A1605">
        <v>35006476</v>
      </c>
      <c r="B1605" t="s">
        <v>19707</v>
      </c>
      <c r="C1605" t="s">
        <v>18493</v>
      </c>
      <c r="D1605" t="s">
        <v>18617</v>
      </c>
      <c r="E1605" t="s">
        <v>18768</v>
      </c>
      <c r="F1605" t="s">
        <v>60</v>
      </c>
      <c r="G1605" t="s">
        <v>15229</v>
      </c>
    </row>
    <row r="1606" spans="1:7">
      <c r="A1606">
        <v>35006478</v>
      </c>
      <c r="B1606" t="s">
        <v>19708</v>
      </c>
      <c r="C1606" t="s">
        <v>18493</v>
      </c>
      <c r="D1606" t="s">
        <v>18605</v>
      </c>
      <c r="E1606" t="s">
        <v>18606</v>
      </c>
      <c r="F1606" t="s">
        <v>60</v>
      </c>
      <c r="G1606" t="s">
        <v>15229</v>
      </c>
    </row>
    <row r="1607" spans="1:7">
      <c r="A1607">
        <v>35006480</v>
      </c>
      <c r="B1607" t="s">
        <v>19709</v>
      </c>
      <c r="C1607" t="s">
        <v>18493</v>
      </c>
      <c r="D1607" t="s">
        <v>18605</v>
      </c>
      <c r="E1607" t="s">
        <v>18606</v>
      </c>
      <c r="F1607" t="s">
        <v>60</v>
      </c>
      <c r="G1607" t="s">
        <v>15229</v>
      </c>
    </row>
    <row r="1608" spans="1:7">
      <c r="A1608">
        <v>35006482</v>
      </c>
      <c r="B1608" t="s">
        <v>19710</v>
      </c>
      <c r="C1608" t="s">
        <v>18493</v>
      </c>
      <c r="D1608" t="s">
        <v>18605</v>
      </c>
      <c r="E1608" t="s">
        <v>19711</v>
      </c>
      <c r="F1608" t="s">
        <v>60</v>
      </c>
      <c r="G1608" t="s">
        <v>15229</v>
      </c>
    </row>
    <row r="1609" spans="1:7">
      <c r="A1609">
        <v>35006890</v>
      </c>
      <c r="B1609" t="s">
        <v>19712</v>
      </c>
      <c r="C1609" t="s">
        <v>18493</v>
      </c>
      <c r="D1609" t="s">
        <v>18500</v>
      </c>
      <c r="E1609" t="s">
        <v>18646</v>
      </c>
      <c r="F1609" t="s">
        <v>60</v>
      </c>
      <c r="G1609" t="s">
        <v>15229</v>
      </c>
    </row>
    <row r="1610" spans="1:7">
      <c r="A1610">
        <v>35006892</v>
      </c>
      <c r="B1610" t="s">
        <v>19713</v>
      </c>
      <c r="C1610" t="s">
        <v>18493</v>
      </c>
      <c r="D1610" t="s">
        <v>18922</v>
      </c>
      <c r="E1610" t="s">
        <v>18970</v>
      </c>
      <c r="F1610" t="s">
        <v>60</v>
      </c>
      <c r="G1610" t="s">
        <v>15229</v>
      </c>
    </row>
    <row r="1611" spans="1:7">
      <c r="A1611">
        <v>35006894</v>
      </c>
      <c r="B1611" t="s">
        <v>19714</v>
      </c>
      <c r="C1611" t="s">
        <v>18493</v>
      </c>
      <c r="D1611" t="s">
        <v>18640</v>
      </c>
      <c r="E1611" t="s">
        <v>19715</v>
      </c>
      <c r="F1611" t="s">
        <v>60</v>
      </c>
      <c r="G1611" t="s">
        <v>15229</v>
      </c>
    </row>
    <row r="1612" spans="1:7">
      <c r="A1612">
        <v>35006896</v>
      </c>
      <c r="B1612" t="s">
        <v>19716</v>
      </c>
      <c r="C1612" t="s">
        <v>18493</v>
      </c>
      <c r="D1612" t="s">
        <v>19717</v>
      </c>
      <c r="E1612" t="s">
        <v>19718</v>
      </c>
      <c r="F1612" t="s">
        <v>60</v>
      </c>
      <c r="G1612" t="s">
        <v>15229</v>
      </c>
    </row>
    <row r="1613" spans="1:7">
      <c r="A1613">
        <v>35006898</v>
      </c>
      <c r="B1613" t="s">
        <v>19719</v>
      </c>
      <c r="C1613" t="s">
        <v>18493</v>
      </c>
      <c r="D1613" t="s">
        <v>19720</v>
      </c>
      <c r="E1613" t="s">
        <v>19721</v>
      </c>
      <c r="F1613" t="s">
        <v>60</v>
      </c>
      <c r="G1613" t="s">
        <v>15229</v>
      </c>
    </row>
    <row r="1614" spans="1:7">
      <c r="A1614">
        <v>35006900</v>
      </c>
      <c r="B1614" t="s">
        <v>19722</v>
      </c>
      <c r="C1614" t="s">
        <v>18493</v>
      </c>
      <c r="D1614" t="s">
        <v>19723</v>
      </c>
      <c r="E1614" t="s">
        <v>19724</v>
      </c>
      <c r="F1614" t="s">
        <v>60</v>
      </c>
      <c r="G1614" t="s">
        <v>15229</v>
      </c>
    </row>
    <row r="1615" spans="1:7">
      <c r="A1615">
        <v>35007080</v>
      </c>
      <c r="B1615" t="s">
        <v>19725</v>
      </c>
      <c r="C1615" t="s">
        <v>18493</v>
      </c>
      <c r="D1615" t="s">
        <v>18922</v>
      </c>
      <c r="E1615" t="s">
        <v>18953</v>
      </c>
      <c r="F1615" t="s">
        <v>60</v>
      </c>
      <c r="G1615" t="s">
        <v>15229</v>
      </c>
    </row>
    <row r="1616" spans="1:7">
      <c r="A1616">
        <v>35007082</v>
      </c>
      <c r="B1616" t="s">
        <v>19726</v>
      </c>
      <c r="C1616" t="s">
        <v>18493</v>
      </c>
      <c r="D1616" t="s">
        <v>18617</v>
      </c>
      <c r="E1616" t="s">
        <v>18768</v>
      </c>
      <c r="F1616" t="s">
        <v>60</v>
      </c>
      <c r="G1616" t="s">
        <v>15229</v>
      </c>
    </row>
    <row r="1617" spans="1:7">
      <c r="A1617">
        <v>35007084</v>
      </c>
      <c r="B1617" t="s">
        <v>19727</v>
      </c>
      <c r="C1617" t="s">
        <v>18493</v>
      </c>
      <c r="D1617" t="s">
        <v>18624</v>
      </c>
      <c r="E1617" t="s">
        <v>18632</v>
      </c>
      <c r="F1617" t="s">
        <v>60</v>
      </c>
      <c r="G1617" t="s">
        <v>15229</v>
      </c>
    </row>
    <row r="1618" spans="1:7">
      <c r="A1618">
        <v>35007086</v>
      </c>
      <c r="B1618" t="s">
        <v>19728</v>
      </c>
      <c r="C1618" t="s">
        <v>18493</v>
      </c>
      <c r="D1618" t="s">
        <v>18640</v>
      </c>
      <c r="E1618" t="s">
        <v>18641</v>
      </c>
      <c r="F1618" t="s">
        <v>60</v>
      </c>
      <c r="G1618" t="s">
        <v>15229</v>
      </c>
    </row>
    <row r="1619" spans="1:7">
      <c r="A1619">
        <v>35007088</v>
      </c>
      <c r="B1619" t="s">
        <v>19729</v>
      </c>
      <c r="C1619" t="s">
        <v>18493</v>
      </c>
      <c r="D1619" t="s">
        <v>18613</v>
      </c>
      <c r="E1619" t="s">
        <v>18614</v>
      </c>
      <c r="F1619" t="s">
        <v>60</v>
      </c>
      <c r="G1619" t="s">
        <v>15229</v>
      </c>
    </row>
    <row r="1620" spans="1:7">
      <c r="A1620">
        <v>35007090</v>
      </c>
      <c r="B1620" t="s">
        <v>19730</v>
      </c>
      <c r="C1620" t="s">
        <v>18493</v>
      </c>
      <c r="D1620" t="s">
        <v>18640</v>
      </c>
      <c r="E1620" t="s">
        <v>18641</v>
      </c>
      <c r="F1620" t="s">
        <v>60</v>
      </c>
      <c r="G1620" t="s">
        <v>15229</v>
      </c>
    </row>
    <row r="1621" spans="1:7">
      <c r="A1621">
        <v>35005428</v>
      </c>
      <c r="B1621" t="s">
        <v>19731</v>
      </c>
      <c r="C1621" t="s">
        <v>18493</v>
      </c>
      <c r="D1621" t="s">
        <v>19732</v>
      </c>
      <c r="E1621" t="s">
        <v>19733</v>
      </c>
      <c r="F1621" t="s">
        <v>60</v>
      </c>
      <c r="G1621" t="s">
        <v>15229</v>
      </c>
    </row>
    <row r="1622" spans="1:7">
      <c r="A1622">
        <v>35005430</v>
      </c>
      <c r="B1622" t="s">
        <v>19734</v>
      </c>
      <c r="C1622" t="s">
        <v>18493</v>
      </c>
      <c r="D1622" t="s">
        <v>19057</v>
      </c>
      <c r="E1622" t="s">
        <v>19058</v>
      </c>
      <c r="F1622" t="s">
        <v>60</v>
      </c>
      <c r="G1622" t="s">
        <v>15229</v>
      </c>
    </row>
    <row r="1623" spans="1:7">
      <c r="A1623">
        <v>35005432</v>
      </c>
      <c r="B1623" t="s">
        <v>19735</v>
      </c>
      <c r="C1623" t="s">
        <v>18493</v>
      </c>
      <c r="D1623" t="s">
        <v>19736</v>
      </c>
      <c r="E1623" t="s">
        <v>19737</v>
      </c>
      <c r="F1623" t="s">
        <v>60</v>
      </c>
      <c r="G1623" t="s">
        <v>15229</v>
      </c>
    </row>
    <row r="1624" spans="1:7">
      <c r="A1624">
        <v>35005434</v>
      </c>
      <c r="B1624" t="s">
        <v>19738</v>
      </c>
      <c r="C1624" t="s">
        <v>18493</v>
      </c>
      <c r="D1624" t="s">
        <v>19739</v>
      </c>
      <c r="E1624" t="s">
        <v>19740</v>
      </c>
      <c r="F1624" t="s">
        <v>60</v>
      </c>
      <c r="G1624" t="s">
        <v>15229</v>
      </c>
    </row>
    <row r="1625" spans="1:7">
      <c r="A1625">
        <v>35005436</v>
      </c>
      <c r="B1625" t="s">
        <v>19741</v>
      </c>
      <c r="C1625" t="s">
        <v>18493</v>
      </c>
      <c r="D1625" t="s">
        <v>19742</v>
      </c>
      <c r="E1625" t="s">
        <v>19743</v>
      </c>
      <c r="F1625" t="s">
        <v>60</v>
      </c>
      <c r="G1625" t="s">
        <v>15229</v>
      </c>
    </row>
    <row r="1626" spans="1:7">
      <c r="A1626">
        <v>35005438</v>
      </c>
      <c r="B1626" t="s">
        <v>19744</v>
      </c>
      <c r="C1626" t="s">
        <v>18493</v>
      </c>
      <c r="D1626" t="s">
        <v>19745</v>
      </c>
      <c r="E1626" t="s">
        <v>19746</v>
      </c>
      <c r="F1626" t="s">
        <v>60</v>
      </c>
      <c r="G1626" t="s">
        <v>15229</v>
      </c>
    </row>
    <row r="1627" spans="1:7">
      <c r="A1627">
        <v>35005744</v>
      </c>
      <c r="B1627" t="s">
        <v>19747</v>
      </c>
      <c r="C1627" t="s">
        <v>18493</v>
      </c>
      <c r="D1627" t="s">
        <v>19281</v>
      </c>
      <c r="E1627" t="s">
        <v>19282</v>
      </c>
      <c r="F1627" t="s">
        <v>60</v>
      </c>
      <c r="G1627" t="s">
        <v>15229</v>
      </c>
    </row>
    <row r="1628" spans="1:7">
      <c r="A1628">
        <v>35005746</v>
      </c>
      <c r="B1628" t="s">
        <v>19748</v>
      </c>
      <c r="C1628" t="s">
        <v>18493</v>
      </c>
      <c r="D1628" t="s">
        <v>19749</v>
      </c>
      <c r="E1628" t="s">
        <v>19750</v>
      </c>
      <c r="F1628" t="s">
        <v>60</v>
      </c>
      <c r="G1628" t="s">
        <v>15229</v>
      </c>
    </row>
    <row r="1629" spans="1:7">
      <c r="A1629">
        <v>35005748</v>
      </c>
      <c r="B1629" t="s">
        <v>19751</v>
      </c>
      <c r="C1629" t="s">
        <v>18493</v>
      </c>
      <c r="D1629" t="s">
        <v>19752</v>
      </c>
      <c r="E1629" t="s">
        <v>19753</v>
      </c>
      <c r="F1629" t="s">
        <v>60</v>
      </c>
      <c r="G1629" t="s">
        <v>15229</v>
      </c>
    </row>
    <row r="1630" spans="1:7">
      <c r="A1630">
        <v>35005750</v>
      </c>
      <c r="B1630" t="s">
        <v>19754</v>
      </c>
      <c r="C1630" t="s">
        <v>18493</v>
      </c>
      <c r="D1630" t="s">
        <v>19755</v>
      </c>
      <c r="E1630" t="s">
        <v>19756</v>
      </c>
      <c r="F1630" t="s">
        <v>60</v>
      </c>
      <c r="G1630" t="s">
        <v>15229</v>
      </c>
    </row>
    <row r="1631" spans="1:7">
      <c r="A1631">
        <v>35005752</v>
      </c>
      <c r="B1631" t="s">
        <v>19757</v>
      </c>
      <c r="C1631" t="s">
        <v>18493</v>
      </c>
      <c r="D1631" t="s">
        <v>18685</v>
      </c>
      <c r="E1631" t="s">
        <v>18686</v>
      </c>
      <c r="F1631" t="s">
        <v>60</v>
      </c>
      <c r="G1631" t="s">
        <v>15229</v>
      </c>
    </row>
    <row r="1632" spans="1:7">
      <c r="A1632">
        <v>35005754</v>
      </c>
      <c r="B1632" t="s">
        <v>19758</v>
      </c>
      <c r="C1632" t="s">
        <v>18493</v>
      </c>
      <c r="D1632" t="s">
        <v>18584</v>
      </c>
      <c r="E1632" t="s">
        <v>18691</v>
      </c>
      <c r="F1632" t="s">
        <v>60</v>
      </c>
      <c r="G1632" t="s">
        <v>15229</v>
      </c>
    </row>
    <row r="1633" spans="1:7">
      <c r="A1633">
        <v>35005920</v>
      </c>
      <c r="B1633" t="s">
        <v>19759</v>
      </c>
      <c r="C1633" t="s">
        <v>18493</v>
      </c>
      <c r="D1633" t="s">
        <v>18533</v>
      </c>
      <c r="E1633" t="s">
        <v>18534</v>
      </c>
      <c r="F1633" t="s">
        <v>60</v>
      </c>
      <c r="G1633" t="s">
        <v>15229</v>
      </c>
    </row>
    <row r="1634" spans="1:7">
      <c r="A1634">
        <v>35005922</v>
      </c>
      <c r="B1634" t="s">
        <v>19760</v>
      </c>
      <c r="C1634" t="s">
        <v>18493</v>
      </c>
      <c r="D1634" t="s">
        <v>19761</v>
      </c>
      <c r="E1634" t="s">
        <v>19762</v>
      </c>
      <c r="F1634" t="s">
        <v>60</v>
      </c>
      <c r="G1634" t="s">
        <v>15229</v>
      </c>
    </row>
    <row r="1635" spans="1:7">
      <c r="A1635">
        <v>35006102</v>
      </c>
      <c r="B1635" t="s">
        <v>19763</v>
      </c>
      <c r="C1635" t="s">
        <v>18493</v>
      </c>
      <c r="D1635" t="s">
        <v>18866</v>
      </c>
      <c r="E1635" t="s">
        <v>19764</v>
      </c>
      <c r="F1635" t="s">
        <v>60</v>
      </c>
      <c r="G1635" t="s">
        <v>15229</v>
      </c>
    </row>
    <row r="1636" spans="1:7">
      <c r="A1636">
        <v>35006104</v>
      </c>
      <c r="B1636" t="s">
        <v>19765</v>
      </c>
      <c r="C1636" t="s">
        <v>18493</v>
      </c>
      <c r="D1636" t="s">
        <v>19700</v>
      </c>
      <c r="E1636" t="s">
        <v>19766</v>
      </c>
      <c r="F1636" t="s">
        <v>60</v>
      </c>
      <c r="G1636" t="s">
        <v>15229</v>
      </c>
    </row>
    <row r="1637" spans="1:7">
      <c r="A1637">
        <v>35006106</v>
      </c>
      <c r="B1637" t="s">
        <v>19767</v>
      </c>
      <c r="C1637" t="s">
        <v>18493</v>
      </c>
      <c r="D1637" t="s">
        <v>19768</v>
      </c>
      <c r="E1637" t="s">
        <v>19769</v>
      </c>
      <c r="F1637" t="s">
        <v>60</v>
      </c>
      <c r="G1637" t="s">
        <v>15229</v>
      </c>
    </row>
    <row r="1638" spans="1:7">
      <c r="A1638">
        <v>35006108</v>
      </c>
      <c r="B1638" t="s">
        <v>19770</v>
      </c>
      <c r="C1638" t="s">
        <v>18493</v>
      </c>
      <c r="D1638" t="s">
        <v>19771</v>
      </c>
      <c r="E1638" t="s">
        <v>19772</v>
      </c>
      <c r="F1638" t="s">
        <v>60</v>
      </c>
      <c r="G1638" t="s">
        <v>15229</v>
      </c>
    </row>
    <row r="1639" spans="1:7">
      <c r="A1639">
        <v>35006110</v>
      </c>
      <c r="B1639" t="s">
        <v>19773</v>
      </c>
      <c r="C1639" t="s">
        <v>18493</v>
      </c>
      <c r="D1639" t="s">
        <v>19774</v>
      </c>
      <c r="E1639" t="s">
        <v>19775</v>
      </c>
      <c r="F1639" t="s">
        <v>60</v>
      </c>
      <c r="G1639" t="s">
        <v>15229</v>
      </c>
    </row>
    <row r="1640" spans="1:7">
      <c r="A1640">
        <v>35006112</v>
      </c>
      <c r="B1640" t="s">
        <v>19776</v>
      </c>
      <c r="C1640" t="s">
        <v>18493</v>
      </c>
      <c r="D1640" t="s">
        <v>19777</v>
      </c>
      <c r="E1640" t="s">
        <v>19778</v>
      </c>
      <c r="F1640" t="s">
        <v>60</v>
      </c>
      <c r="G1640" t="s">
        <v>15229</v>
      </c>
    </row>
    <row r="1641" spans="1:7">
      <c r="A1641">
        <v>35006294</v>
      </c>
      <c r="B1641" t="s">
        <v>19779</v>
      </c>
      <c r="C1641" t="s">
        <v>18493</v>
      </c>
      <c r="D1641" t="s">
        <v>19780</v>
      </c>
      <c r="E1641" t="s">
        <v>19781</v>
      </c>
      <c r="F1641" t="s">
        <v>60</v>
      </c>
      <c r="G1641" t="s">
        <v>15229</v>
      </c>
    </row>
    <row r="1642" spans="1:7">
      <c r="A1642">
        <v>35006296</v>
      </c>
      <c r="B1642" t="s">
        <v>19782</v>
      </c>
      <c r="C1642" t="s">
        <v>18493</v>
      </c>
      <c r="D1642" t="s">
        <v>18821</v>
      </c>
      <c r="E1642" t="s">
        <v>18822</v>
      </c>
      <c r="F1642" t="s">
        <v>60</v>
      </c>
      <c r="G1642" t="s">
        <v>15229</v>
      </c>
    </row>
    <row r="1643" spans="1:7">
      <c r="A1643">
        <v>35006298</v>
      </c>
      <c r="B1643" t="s">
        <v>19783</v>
      </c>
      <c r="C1643" t="s">
        <v>18493</v>
      </c>
      <c r="D1643" t="s">
        <v>18503</v>
      </c>
      <c r="E1643" t="s">
        <v>18504</v>
      </c>
      <c r="F1643" t="s">
        <v>60</v>
      </c>
      <c r="G1643" t="s">
        <v>15229</v>
      </c>
    </row>
    <row r="1644" spans="1:7">
      <c r="A1644">
        <v>35006300</v>
      </c>
      <c r="B1644" t="s">
        <v>19784</v>
      </c>
      <c r="C1644" t="s">
        <v>18493</v>
      </c>
      <c r="D1644" t="s">
        <v>18503</v>
      </c>
      <c r="E1644" t="s">
        <v>18506</v>
      </c>
      <c r="F1644" t="s">
        <v>60</v>
      </c>
      <c r="G1644" t="s">
        <v>15229</v>
      </c>
    </row>
    <row r="1645" spans="1:7">
      <c r="A1645">
        <v>35006302</v>
      </c>
      <c r="B1645" t="s">
        <v>19785</v>
      </c>
      <c r="C1645" t="s">
        <v>18493</v>
      </c>
      <c r="D1645" t="s">
        <v>18922</v>
      </c>
      <c r="E1645" t="s">
        <v>18970</v>
      </c>
      <c r="F1645" t="s">
        <v>60</v>
      </c>
      <c r="G1645" t="s">
        <v>15229</v>
      </c>
    </row>
    <row r="1646" spans="1:7">
      <c r="A1646">
        <v>35006304</v>
      </c>
      <c r="B1646" t="s">
        <v>19786</v>
      </c>
      <c r="C1646" t="s">
        <v>18493</v>
      </c>
      <c r="D1646" t="s">
        <v>18922</v>
      </c>
      <c r="E1646" t="s">
        <v>18970</v>
      </c>
      <c r="F1646" t="s">
        <v>60</v>
      </c>
      <c r="G1646" t="s">
        <v>15229</v>
      </c>
    </row>
    <row r="1647" spans="1:7">
      <c r="A1647">
        <v>35006484</v>
      </c>
      <c r="B1647" t="s">
        <v>19787</v>
      </c>
      <c r="C1647" t="s">
        <v>18493</v>
      </c>
      <c r="D1647" t="s">
        <v>18640</v>
      </c>
      <c r="E1647" t="s">
        <v>18641</v>
      </c>
      <c r="F1647" t="s">
        <v>60</v>
      </c>
      <c r="G1647" t="s">
        <v>15229</v>
      </c>
    </row>
    <row r="1648" spans="1:7">
      <c r="A1648">
        <v>35006486</v>
      </c>
      <c r="B1648" t="s">
        <v>19788</v>
      </c>
      <c r="C1648" t="s">
        <v>18493</v>
      </c>
      <c r="D1648" t="s">
        <v>18922</v>
      </c>
      <c r="E1648" t="s">
        <v>18953</v>
      </c>
      <c r="F1648" t="s">
        <v>60</v>
      </c>
      <c r="G1648" t="s">
        <v>15229</v>
      </c>
    </row>
    <row r="1649" spans="1:7">
      <c r="A1649">
        <v>35006488</v>
      </c>
      <c r="B1649" t="s">
        <v>19789</v>
      </c>
      <c r="C1649" t="s">
        <v>18493</v>
      </c>
      <c r="D1649" t="s">
        <v>18922</v>
      </c>
      <c r="E1649" t="s">
        <v>18970</v>
      </c>
      <c r="F1649" t="s">
        <v>60</v>
      </c>
      <c r="G1649" t="s">
        <v>15229</v>
      </c>
    </row>
    <row r="1650" spans="1:7">
      <c r="A1650">
        <v>35006490</v>
      </c>
      <c r="B1650" t="s">
        <v>19790</v>
      </c>
      <c r="C1650" t="s">
        <v>18493</v>
      </c>
      <c r="D1650" t="s">
        <v>18617</v>
      </c>
      <c r="E1650" t="s">
        <v>18768</v>
      </c>
      <c r="F1650" t="s">
        <v>60</v>
      </c>
      <c r="G1650" t="s">
        <v>15229</v>
      </c>
    </row>
    <row r="1651" spans="1:7">
      <c r="A1651">
        <v>35006492</v>
      </c>
      <c r="B1651" t="s">
        <v>19791</v>
      </c>
      <c r="C1651" t="s">
        <v>18493</v>
      </c>
      <c r="D1651" t="s">
        <v>18605</v>
      </c>
      <c r="E1651" t="s">
        <v>18608</v>
      </c>
      <c r="F1651" t="s">
        <v>60</v>
      </c>
      <c r="G1651" t="s">
        <v>15229</v>
      </c>
    </row>
    <row r="1652" spans="1:7">
      <c r="A1652">
        <v>35006494</v>
      </c>
      <c r="B1652" t="s">
        <v>19792</v>
      </c>
      <c r="C1652" t="s">
        <v>18493</v>
      </c>
      <c r="D1652" t="s">
        <v>18640</v>
      </c>
      <c r="E1652" t="s">
        <v>19068</v>
      </c>
      <c r="F1652" t="s">
        <v>60</v>
      </c>
      <c r="G1652" t="s">
        <v>15229</v>
      </c>
    </row>
    <row r="1653" spans="1:7">
      <c r="A1653">
        <v>35006714</v>
      </c>
      <c r="B1653" t="s">
        <v>19793</v>
      </c>
      <c r="C1653" t="s">
        <v>18493</v>
      </c>
      <c r="D1653" t="s">
        <v>18643</v>
      </c>
      <c r="E1653" t="s">
        <v>18796</v>
      </c>
      <c r="F1653" t="s">
        <v>60</v>
      </c>
      <c r="G1653" t="s">
        <v>15229</v>
      </c>
    </row>
    <row r="1654" spans="1:7">
      <c r="A1654">
        <v>35006716</v>
      </c>
      <c r="B1654" t="s">
        <v>19794</v>
      </c>
      <c r="C1654" t="s">
        <v>18493</v>
      </c>
      <c r="D1654" t="s">
        <v>18629</v>
      </c>
      <c r="E1654" t="s">
        <v>18630</v>
      </c>
      <c r="F1654" t="s">
        <v>60</v>
      </c>
      <c r="G1654" t="s">
        <v>15229</v>
      </c>
    </row>
    <row r="1655" spans="1:7">
      <c r="A1655">
        <v>35006718</v>
      </c>
      <c r="B1655" t="s">
        <v>19795</v>
      </c>
      <c r="C1655" t="s">
        <v>18493</v>
      </c>
      <c r="D1655" t="s">
        <v>18624</v>
      </c>
      <c r="E1655" t="s">
        <v>18625</v>
      </c>
      <c r="F1655" t="s">
        <v>60</v>
      </c>
      <c r="G1655" t="s">
        <v>15229</v>
      </c>
    </row>
    <row r="1656" spans="1:7">
      <c r="A1656">
        <v>35006720</v>
      </c>
      <c r="B1656" t="s">
        <v>19796</v>
      </c>
      <c r="C1656" t="s">
        <v>18493</v>
      </c>
      <c r="D1656" t="s">
        <v>18509</v>
      </c>
      <c r="E1656" t="s">
        <v>18792</v>
      </c>
      <c r="F1656" t="s">
        <v>60</v>
      </c>
      <c r="G1656" t="s">
        <v>15229</v>
      </c>
    </row>
    <row r="1657" spans="1:7">
      <c r="A1657">
        <v>35006902</v>
      </c>
      <c r="B1657" t="s">
        <v>19797</v>
      </c>
      <c r="C1657" t="s">
        <v>18493</v>
      </c>
      <c r="D1657" t="s">
        <v>19798</v>
      </c>
      <c r="E1657" t="s">
        <v>19799</v>
      </c>
      <c r="F1657" t="s">
        <v>60</v>
      </c>
      <c r="G1657" t="s">
        <v>15229</v>
      </c>
    </row>
    <row r="1658" spans="1:7">
      <c r="A1658">
        <v>35006904</v>
      </c>
      <c r="B1658" t="s">
        <v>19800</v>
      </c>
      <c r="C1658" t="s">
        <v>18493</v>
      </c>
      <c r="D1658" t="s">
        <v>19801</v>
      </c>
      <c r="E1658" t="s">
        <v>19802</v>
      </c>
      <c r="F1658" t="s">
        <v>60</v>
      </c>
      <c r="G1658" t="s">
        <v>15229</v>
      </c>
    </row>
    <row r="1659" spans="1:7">
      <c r="A1659">
        <v>35006906</v>
      </c>
      <c r="B1659" t="s">
        <v>19803</v>
      </c>
      <c r="C1659" t="s">
        <v>18493</v>
      </c>
      <c r="D1659" t="s">
        <v>19798</v>
      </c>
      <c r="E1659" t="s">
        <v>19799</v>
      </c>
      <c r="F1659" t="s">
        <v>60</v>
      </c>
      <c r="G1659" t="s">
        <v>15229</v>
      </c>
    </row>
    <row r="1660" spans="1:7">
      <c r="A1660">
        <v>35006908</v>
      </c>
      <c r="B1660" t="s">
        <v>19804</v>
      </c>
      <c r="C1660" t="s">
        <v>18493</v>
      </c>
      <c r="D1660" t="s">
        <v>18613</v>
      </c>
      <c r="E1660" t="s">
        <v>18662</v>
      </c>
      <c r="F1660" t="s">
        <v>60</v>
      </c>
      <c r="G1660" t="s">
        <v>15229</v>
      </c>
    </row>
    <row r="1661" spans="1:7">
      <c r="A1661">
        <v>35006910</v>
      </c>
      <c r="B1661" t="s">
        <v>19805</v>
      </c>
      <c r="C1661" t="s">
        <v>18493</v>
      </c>
      <c r="D1661" t="s">
        <v>18617</v>
      </c>
      <c r="E1661" t="s">
        <v>18768</v>
      </c>
      <c r="F1661" t="s">
        <v>60</v>
      </c>
      <c r="G1661" t="s">
        <v>15229</v>
      </c>
    </row>
    <row r="1662" spans="1:7">
      <c r="A1662">
        <v>35007092</v>
      </c>
      <c r="B1662" t="s">
        <v>19806</v>
      </c>
      <c r="C1662" t="s">
        <v>18493</v>
      </c>
      <c r="D1662" t="s">
        <v>18922</v>
      </c>
      <c r="E1662" t="s">
        <v>18953</v>
      </c>
      <c r="F1662" t="s">
        <v>60</v>
      </c>
      <c r="G1662" t="s">
        <v>15229</v>
      </c>
    </row>
    <row r="1663" spans="1:7">
      <c r="A1663">
        <v>35007094</v>
      </c>
      <c r="B1663" t="s">
        <v>19807</v>
      </c>
      <c r="C1663" t="s">
        <v>18493</v>
      </c>
      <c r="D1663" t="s">
        <v>18509</v>
      </c>
      <c r="E1663" t="s">
        <v>18792</v>
      </c>
      <c r="F1663" t="s">
        <v>60</v>
      </c>
      <c r="G1663" t="s">
        <v>15229</v>
      </c>
    </row>
    <row r="1664" spans="1:7">
      <c r="A1664">
        <v>35007096</v>
      </c>
      <c r="B1664" t="s">
        <v>19808</v>
      </c>
      <c r="C1664" t="s">
        <v>18493</v>
      </c>
      <c r="D1664" t="s">
        <v>18922</v>
      </c>
      <c r="E1664" t="s">
        <v>18970</v>
      </c>
      <c r="F1664" t="s">
        <v>60</v>
      </c>
      <c r="G1664" t="s">
        <v>15229</v>
      </c>
    </row>
    <row r="1665" spans="1:7">
      <c r="A1665">
        <v>35007098</v>
      </c>
      <c r="B1665" t="s">
        <v>19809</v>
      </c>
      <c r="C1665" t="s">
        <v>18493</v>
      </c>
      <c r="D1665" t="s">
        <v>18503</v>
      </c>
      <c r="E1665" t="s">
        <v>18504</v>
      </c>
      <c r="F1665" t="s">
        <v>60</v>
      </c>
      <c r="G1665" t="s">
        <v>15229</v>
      </c>
    </row>
    <row r="1666" spans="1:7">
      <c r="A1666">
        <v>35007100</v>
      </c>
      <c r="B1666" t="s">
        <v>19810</v>
      </c>
      <c r="C1666" t="s">
        <v>18493</v>
      </c>
      <c r="D1666" t="s">
        <v>18640</v>
      </c>
      <c r="E1666" t="s">
        <v>19811</v>
      </c>
      <c r="F1666" t="s">
        <v>60</v>
      </c>
      <c r="G1666" t="s">
        <v>15229</v>
      </c>
    </row>
    <row r="1667" spans="1:7">
      <c r="A1667">
        <v>35007102</v>
      </c>
      <c r="B1667" t="s">
        <v>19812</v>
      </c>
      <c r="C1667" t="s">
        <v>18493</v>
      </c>
      <c r="D1667" t="s">
        <v>18922</v>
      </c>
      <c r="E1667" t="s">
        <v>18953</v>
      </c>
      <c r="F1667" t="s">
        <v>60</v>
      </c>
      <c r="G1667" t="s">
        <v>15229</v>
      </c>
    </row>
    <row r="1668" spans="1:7">
      <c r="A1668">
        <v>35005440</v>
      </c>
      <c r="B1668" t="s">
        <v>19813</v>
      </c>
      <c r="C1668" t="s">
        <v>18493</v>
      </c>
      <c r="D1668" t="s">
        <v>19814</v>
      </c>
      <c r="E1668" t="s">
        <v>19815</v>
      </c>
      <c r="F1668" t="s">
        <v>60</v>
      </c>
      <c r="G1668" t="s">
        <v>15229</v>
      </c>
    </row>
    <row r="1669" spans="1:7">
      <c r="A1669">
        <v>35005442</v>
      </c>
      <c r="B1669" t="s">
        <v>19816</v>
      </c>
      <c r="C1669" t="s">
        <v>18493</v>
      </c>
      <c r="D1669" t="s">
        <v>18762</v>
      </c>
      <c r="E1669" t="s">
        <v>18763</v>
      </c>
      <c r="F1669" t="s">
        <v>60</v>
      </c>
      <c r="G1669" t="s">
        <v>15229</v>
      </c>
    </row>
    <row r="1670" spans="1:7">
      <c r="A1670">
        <v>35005444</v>
      </c>
      <c r="B1670" t="s">
        <v>19817</v>
      </c>
      <c r="C1670" t="s">
        <v>18493</v>
      </c>
      <c r="D1670" t="s">
        <v>18875</v>
      </c>
      <c r="E1670" t="s">
        <v>18876</v>
      </c>
      <c r="F1670" t="s">
        <v>60</v>
      </c>
      <c r="G1670" t="s">
        <v>15229</v>
      </c>
    </row>
    <row r="1671" spans="1:7">
      <c r="A1671">
        <v>35005446</v>
      </c>
      <c r="B1671" t="s">
        <v>19818</v>
      </c>
      <c r="C1671" t="s">
        <v>18493</v>
      </c>
      <c r="D1671" t="s">
        <v>18685</v>
      </c>
      <c r="E1671" t="s">
        <v>18686</v>
      </c>
      <c r="F1671" t="s">
        <v>60</v>
      </c>
      <c r="G1671" t="s">
        <v>15229</v>
      </c>
    </row>
    <row r="1672" spans="1:7">
      <c r="A1672">
        <v>35005448</v>
      </c>
      <c r="B1672" t="s">
        <v>19819</v>
      </c>
      <c r="C1672" t="s">
        <v>18493</v>
      </c>
      <c r="D1672" t="s">
        <v>19820</v>
      </c>
      <c r="E1672" t="s">
        <v>19821</v>
      </c>
      <c r="F1672" t="s">
        <v>60</v>
      </c>
      <c r="G1672" t="s">
        <v>15229</v>
      </c>
    </row>
    <row r="1673" spans="1:7">
      <c r="A1673">
        <v>35005450</v>
      </c>
      <c r="B1673" t="s">
        <v>19822</v>
      </c>
      <c r="C1673" t="s">
        <v>18493</v>
      </c>
      <c r="D1673" t="s">
        <v>19823</v>
      </c>
      <c r="E1673" t="s">
        <v>19824</v>
      </c>
      <c r="F1673" t="s">
        <v>60</v>
      </c>
      <c r="G1673" t="s">
        <v>15229</v>
      </c>
    </row>
    <row r="1674" spans="1:7">
      <c r="A1674">
        <v>35005756</v>
      </c>
      <c r="B1674" t="s">
        <v>19825</v>
      </c>
      <c r="C1674" t="s">
        <v>18493</v>
      </c>
      <c r="D1674" t="s">
        <v>19826</v>
      </c>
      <c r="E1674" t="s">
        <v>19827</v>
      </c>
      <c r="F1674" t="s">
        <v>60</v>
      </c>
      <c r="G1674" t="s">
        <v>15229</v>
      </c>
    </row>
    <row r="1675" spans="1:7">
      <c r="A1675">
        <v>35005758</v>
      </c>
      <c r="B1675" t="s">
        <v>19828</v>
      </c>
      <c r="C1675" t="s">
        <v>18493</v>
      </c>
      <c r="D1675" t="s">
        <v>18685</v>
      </c>
      <c r="E1675" t="s">
        <v>18686</v>
      </c>
      <c r="F1675" t="s">
        <v>60</v>
      </c>
      <c r="G1675" t="s">
        <v>15229</v>
      </c>
    </row>
    <row r="1676" spans="1:7">
      <c r="A1676">
        <v>35005760</v>
      </c>
      <c r="B1676" t="s">
        <v>19829</v>
      </c>
      <c r="C1676" t="s">
        <v>18493</v>
      </c>
      <c r="D1676" t="s">
        <v>19830</v>
      </c>
      <c r="E1676" t="s">
        <v>19831</v>
      </c>
      <c r="F1676" t="s">
        <v>60</v>
      </c>
      <c r="G1676" t="s">
        <v>15229</v>
      </c>
    </row>
    <row r="1677" spans="1:7">
      <c r="A1677">
        <v>35005762</v>
      </c>
      <c r="B1677" t="s">
        <v>19832</v>
      </c>
      <c r="C1677" t="s">
        <v>18493</v>
      </c>
      <c r="D1677" t="s">
        <v>19833</v>
      </c>
      <c r="E1677" t="s">
        <v>19834</v>
      </c>
      <c r="F1677" t="s">
        <v>60</v>
      </c>
      <c r="G1677" t="s">
        <v>15229</v>
      </c>
    </row>
    <row r="1678" spans="1:7">
      <c r="A1678">
        <v>35005764</v>
      </c>
      <c r="B1678" t="s">
        <v>19835</v>
      </c>
      <c r="C1678" t="s">
        <v>18493</v>
      </c>
      <c r="D1678" t="s">
        <v>18542</v>
      </c>
      <c r="E1678" t="s">
        <v>19836</v>
      </c>
      <c r="F1678" t="s">
        <v>60</v>
      </c>
      <c r="G1678" t="s">
        <v>15229</v>
      </c>
    </row>
    <row r="1679" spans="1:7">
      <c r="A1679">
        <v>35005766</v>
      </c>
      <c r="B1679" t="s">
        <v>19837</v>
      </c>
      <c r="C1679" t="s">
        <v>18493</v>
      </c>
      <c r="D1679" t="s">
        <v>18545</v>
      </c>
      <c r="E1679" t="s">
        <v>19838</v>
      </c>
      <c r="F1679" t="s">
        <v>60</v>
      </c>
      <c r="G1679" t="s">
        <v>15229</v>
      </c>
    </row>
    <row r="1680" spans="1:7">
      <c r="A1680">
        <v>35005924</v>
      </c>
      <c r="B1680" t="s">
        <v>19839</v>
      </c>
      <c r="C1680" t="s">
        <v>18493</v>
      </c>
      <c r="D1680" t="s">
        <v>19840</v>
      </c>
      <c r="E1680" t="s">
        <v>19841</v>
      </c>
      <c r="F1680" t="s">
        <v>60</v>
      </c>
      <c r="G1680" t="s">
        <v>15229</v>
      </c>
    </row>
    <row r="1681" spans="1:7">
      <c r="A1681">
        <v>35005926</v>
      </c>
      <c r="B1681" t="s">
        <v>19842</v>
      </c>
      <c r="C1681" t="s">
        <v>18493</v>
      </c>
      <c r="D1681" t="s">
        <v>19843</v>
      </c>
      <c r="E1681" t="s">
        <v>19844</v>
      </c>
      <c r="F1681" t="s">
        <v>60</v>
      </c>
      <c r="G1681" t="s">
        <v>15229</v>
      </c>
    </row>
    <row r="1682" spans="1:7">
      <c r="A1682">
        <v>35005928</v>
      </c>
      <c r="B1682" t="s">
        <v>19845</v>
      </c>
      <c r="C1682" t="s">
        <v>18493</v>
      </c>
      <c r="D1682" t="s">
        <v>19673</v>
      </c>
      <c r="E1682" t="s">
        <v>19674</v>
      </c>
      <c r="F1682" t="s">
        <v>60</v>
      </c>
      <c r="G1682" t="s">
        <v>15229</v>
      </c>
    </row>
    <row r="1683" spans="1:7">
      <c r="A1683">
        <v>35005930</v>
      </c>
      <c r="B1683" t="s">
        <v>19846</v>
      </c>
      <c r="C1683" t="s">
        <v>18493</v>
      </c>
      <c r="D1683" t="s">
        <v>19847</v>
      </c>
      <c r="E1683" t="s">
        <v>19848</v>
      </c>
      <c r="F1683" t="s">
        <v>60</v>
      </c>
      <c r="G1683" t="s">
        <v>15229</v>
      </c>
    </row>
    <row r="1684" spans="1:7">
      <c r="A1684">
        <v>35005932</v>
      </c>
      <c r="B1684" t="s">
        <v>19849</v>
      </c>
      <c r="C1684" t="s">
        <v>18493</v>
      </c>
      <c r="D1684" t="s">
        <v>19850</v>
      </c>
      <c r="E1684" t="s">
        <v>19851</v>
      </c>
      <c r="F1684" t="s">
        <v>60</v>
      </c>
      <c r="G1684" t="s">
        <v>15229</v>
      </c>
    </row>
    <row r="1685" spans="1:7">
      <c r="A1685">
        <v>35006114</v>
      </c>
      <c r="B1685" t="s">
        <v>19852</v>
      </c>
      <c r="C1685" t="s">
        <v>18493</v>
      </c>
      <c r="D1685" t="s">
        <v>19853</v>
      </c>
      <c r="E1685" t="s">
        <v>19854</v>
      </c>
      <c r="F1685" t="s">
        <v>60</v>
      </c>
      <c r="G1685" t="s">
        <v>15229</v>
      </c>
    </row>
    <row r="1686" spans="1:7">
      <c r="A1686">
        <v>35006116</v>
      </c>
      <c r="B1686" t="s">
        <v>19855</v>
      </c>
      <c r="C1686" t="s">
        <v>18493</v>
      </c>
      <c r="D1686" t="s">
        <v>19856</v>
      </c>
      <c r="E1686" t="s">
        <v>19857</v>
      </c>
      <c r="F1686" t="s">
        <v>60</v>
      </c>
      <c r="G1686" t="s">
        <v>15229</v>
      </c>
    </row>
    <row r="1687" spans="1:7">
      <c r="A1687">
        <v>35006118</v>
      </c>
      <c r="B1687" t="s">
        <v>19858</v>
      </c>
      <c r="C1687" t="s">
        <v>18493</v>
      </c>
      <c r="D1687" t="s">
        <v>19859</v>
      </c>
      <c r="E1687" t="s">
        <v>19860</v>
      </c>
      <c r="F1687" t="s">
        <v>60</v>
      </c>
      <c r="G1687" t="s">
        <v>15229</v>
      </c>
    </row>
    <row r="1688" spans="1:7">
      <c r="A1688">
        <v>35006120</v>
      </c>
      <c r="B1688" t="s">
        <v>19861</v>
      </c>
      <c r="C1688" t="s">
        <v>18493</v>
      </c>
      <c r="D1688" t="s">
        <v>19862</v>
      </c>
      <c r="E1688" t="s">
        <v>19863</v>
      </c>
      <c r="F1688" t="s">
        <v>60</v>
      </c>
      <c r="G1688" t="s">
        <v>15229</v>
      </c>
    </row>
    <row r="1689" spans="1:7">
      <c r="A1689">
        <v>35006122</v>
      </c>
      <c r="B1689" t="s">
        <v>19864</v>
      </c>
      <c r="C1689" t="s">
        <v>18493</v>
      </c>
      <c r="D1689" t="s">
        <v>19865</v>
      </c>
      <c r="E1689" t="s">
        <v>19866</v>
      </c>
      <c r="F1689" t="s">
        <v>60</v>
      </c>
      <c r="G1689" t="s">
        <v>15229</v>
      </c>
    </row>
    <row r="1690" spans="1:7">
      <c r="A1690">
        <v>35006124</v>
      </c>
      <c r="B1690" t="s">
        <v>19867</v>
      </c>
      <c r="C1690" t="s">
        <v>18493</v>
      </c>
      <c r="D1690" t="s">
        <v>19868</v>
      </c>
      <c r="E1690" t="s">
        <v>19869</v>
      </c>
      <c r="F1690" t="s">
        <v>60</v>
      </c>
      <c r="G1690" t="s">
        <v>15229</v>
      </c>
    </row>
    <row r="1691" spans="1:7">
      <c r="A1691">
        <v>35006306</v>
      </c>
      <c r="B1691" t="s">
        <v>19870</v>
      </c>
      <c r="C1691" t="s">
        <v>18493</v>
      </c>
      <c r="D1691" t="s">
        <v>18503</v>
      </c>
      <c r="E1691" t="s">
        <v>18506</v>
      </c>
      <c r="F1691" t="s">
        <v>60</v>
      </c>
      <c r="G1691" t="s">
        <v>15229</v>
      </c>
    </row>
    <row r="1692" spans="1:7">
      <c r="A1692">
        <v>35006308</v>
      </c>
      <c r="B1692" t="s">
        <v>19871</v>
      </c>
      <c r="C1692" t="s">
        <v>18493</v>
      </c>
      <c r="D1692" t="s">
        <v>18922</v>
      </c>
      <c r="E1692" t="s">
        <v>18953</v>
      </c>
      <c r="F1692" t="s">
        <v>60</v>
      </c>
      <c r="G1692" t="s">
        <v>15229</v>
      </c>
    </row>
    <row r="1693" spans="1:7">
      <c r="A1693">
        <v>35006310</v>
      </c>
      <c r="B1693" t="s">
        <v>19872</v>
      </c>
      <c r="C1693" t="s">
        <v>18493</v>
      </c>
      <c r="D1693" t="s">
        <v>18503</v>
      </c>
      <c r="E1693" t="s">
        <v>18504</v>
      </c>
      <c r="F1693" t="s">
        <v>60</v>
      </c>
      <c r="G1693" t="s">
        <v>15229</v>
      </c>
    </row>
    <row r="1694" spans="1:7">
      <c r="A1694">
        <v>35006312</v>
      </c>
      <c r="B1694" t="s">
        <v>19873</v>
      </c>
      <c r="C1694" t="s">
        <v>18493</v>
      </c>
      <c r="D1694" t="s">
        <v>18624</v>
      </c>
      <c r="E1694" t="s">
        <v>18625</v>
      </c>
      <c r="F1694" t="s">
        <v>60</v>
      </c>
      <c r="G1694" t="s">
        <v>15229</v>
      </c>
    </row>
    <row r="1695" spans="1:7">
      <c r="A1695">
        <v>35006314</v>
      </c>
      <c r="B1695" t="s">
        <v>19874</v>
      </c>
      <c r="C1695" t="s">
        <v>18493</v>
      </c>
      <c r="D1695" t="s">
        <v>18922</v>
      </c>
      <c r="E1695" t="s">
        <v>18970</v>
      </c>
      <c r="F1695" t="s">
        <v>60</v>
      </c>
      <c r="G1695" t="s">
        <v>15229</v>
      </c>
    </row>
    <row r="1696" spans="1:7">
      <c r="A1696">
        <v>35006316</v>
      </c>
      <c r="B1696" t="s">
        <v>19875</v>
      </c>
      <c r="C1696" t="s">
        <v>18493</v>
      </c>
      <c r="D1696" t="s">
        <v>18617</v>
      </c>
      <c r="E1696" t="s">
        <v>18768</v>
      </c>
      <c r="F1696" t="s">
        <v>60</v>
      </c>
      <c r="G1696" t="s">
        <v>15229</v>
      </c>
    </row>
    <row r="1697" spans="1:7">
      <c r="A1697">
        <v>35006496</v>
      </c>
      <c r="B1697" t="s">
        <v>19876</v>
      </c>
      <c r="C1697" t="s">
        <v>18493</v>
      </c>
      <c r="D1697" t="s">
        <v>18922</v>
      </c>
      <c r="E1697" t="s">
        <v>18953</v>
      </c>
      <c r="F1697" t="s">
        <v>60</v>
      </c>
      <c r="G1697" t="s">
        <v>15229</v>
      </c>
    </row>
    <row r="1698" spans="1:7">
      <c r="A1698">
        <v>35006498</v>
      </c>
      <c r="B1698" t="s">
        <v>19877</v>
      </c>
      <c r="C1698" t="s">
        <v>18493</v>
      </c>
      <c r="D1698" t="s">
        <v>18640</v>
      </c>
      <c r="E1698" t="s">
        <v>19066</v>
      </c>
      <c r="F1698" t="s">
        <v>60</v>
      </c>
      <c r="G1698" t="s">
        <v>15229</v>
      </c>
    </row>
    <row r="1699" spans="1:7">
      <c r="A1699">
        <v>35006500</v>
      </c>
      <c r="B1699" t="s">
        <v>19878</v>
      </c>
      <c r="C1699" t="s">
        <v>18493</v>
      </c>
      <c r="D1699" t="s">
        <v>18605</v>
      </c>
      <c r="E1699" t="s">
        <v>18606</v>
      </c>
      <c r="F1699" t="s">
        <v>60</v>
      </c>
      <c r="G1699" t="s">
        <v>15229</v>
      </c>
    </row>
    <row r="1700" spans="1:7">
      <c r="A1700">
        <v>35006502</v>
      </c>
      <c r="B1700" t="s">
        <v>19879</v>
      </c>
      <c r="C1700" t="s">
        <v>18493</v>
      </c>
      <c r="D1700" t="s">
        <v>18640</v>
      </c>
      <c r="E1700" t="s">
        <v>19068</v>
      </c>
      <c r="F1700" t="s">
        <v>60</v>
      </c>
      <c r="G1700" t="s">
        <v>15229</v>
      </c>
    </row>
    <row r="1701" spans="1:7">
      <c r="A1701">
        <v>35006504</v>
      </c>
      <c r="B1701" t="s">
        <v>19880</v>
      </c>
      <c r="C1701" t="s">
        <v>18493</v>
      </c>
      <c r="D1701" t="s">
        <v>18617</v>
      </c>
      <c r="E1701" t="s">
        <v>18772</v>
      </c>
      <c r="F1701" t="s">
        <v>60</v>
      </c>
      <c r="G1701" t="s">
        <v>15229</v>
      </c>
    </row>
    <row r="1702" spans="1:7">
      <c r="A1702">
        <v>35006506</v>
      </c>
      <c r="B1702" t="s">
        <v>19881</v>
      </c>
      <c r="C1702" t="s">
        <v>18493</v>
      </c>
      <c r="D1702" t="s">
        <v>18613</v>
      </c>
      <c r="E1702" t="s">
        <v>18662</v>
      </c>
      <c r="F1702" t="s">
        <v>60</v>
      </c>
      <c r="G1702" t="s">
        <v>15229</v>
      </c>
    </row>
    <row r="1703" spans="1:7">
      <c r="A1703">
        <v>35006722</v>
      </c>
      <c r="B1703" t="s">
        <v>19882</v>
      </c>
      <c r="C1703" t="s">
        <v>18493</v>
      </c>
      <c r="D1703" t="s">
        <v>18620</v>
      </c>
      <c r="E1703" t="s">
        <v>18636</v>
      </c>
      <c r="F1703" t="s">
        <v>60</v>
      </c>
      <c r="G1703" t="s">
        <v>15229</v>
      </c>
    </row>
    <row r="1704" spans="1:7">
      <c r="A1704">
        <v>35006724</v>
      </c>
      <c r="B1704" t="s">
        <v>19883</v>
      </c>
      <c r="C1704" t="s">
        <v>18493</v>
      </c>
      <c r="D1704" t="s">
        <v>18509</v>
      </c>
      <c r="E1704" t="s">
        <v>18792</v>
      </c>
      <c r="F1704" t="s">
        <v>60</v>
      </c>
      <c r="G1704" t="s">
        <v>15229</v>
      </c>
    </row>
    <row r="1705" spans="1:7">
      <c r="A1705">
        <v>35006726</v>
      </c>
      <c r="B1705" t="s">
        <v>19884</v>
      </c>
      <c r="C1705" t="s">
        <v>18493</v>
      </c>
      <c r="D1705" t="s">
        <v>18620</v>
      </c>
      <c r="E1705" t="s">
        <v>18636</v>
      </c>
      <c r="F1705" t="s">
        <v>60</v>
      </c>
      <c r="G1705" t="s">
        <v>15229</v>
      </c>
    </row>
    <row r="1706" spans="1:7">
      <c r="A1706">
        <v>35006728</v>
      </c>
      <c r="B1706" t="s">
        <v>19885</v>
      </c>
      <c r="C1706" t="s">
        <v>18493</v>
      </c>
      <c r="D1706" t="s">
        <v>18805</v>
      </c>
      <c r="E1706" t="s">
        <v>18806</v>
      </c>
      <c r="F1706" t="s">
        <v>60</v>
      </c>
      <c r="G1706" t="s">
        <v>15229</v>
      </c>
    </row>
    <row r="1707" spans="1:7">
      <c r="A1707">
        <v>35006730</v>
      </c>
      <c r="B1707" t="s">
        <v>19886</v>
      </c>
      <c r="C1707" t="s">
        <v>18493</v>
      </c>
      <c r="D1707" t="s">
        <v>18643</v>
      </c>
      <c r="E1707" t="s">
        <v>18796</v>
      </c>
      <c r="F1707" t="s">
        <v>60</v>
      </c>
      <c r="G1707" t="s">
        <v>15229</v>
      </c>
    </row>
    <row r="1708" spans="1:7">
      <c r="A1708">
        <v>35006732</v>
      </c>
      <c r="B1708" t="s">
        <v>19887</v>
      </c>
      <c r="C1708" t="s">
        <v>18493</v>
      </c>
      <c r="D1708" t="s">
        <v>18620</v>
      </c>
      <c r="E1708" t="s">
        <v>18621</v>
      </c>
      <c r="F1708" t="s">
        <v>60</v>
      </c>
      <c r="G1708" t="s">
        <v>15229</v>
      </c>
    </row>
    <row r="1709" spans="1:7">
      <c r="A1709">
        <v>35006912</v>
      </c>
      <c r="B1709" t="s">
        <v>19888</v>
      </c>
      <c r="C1709" t="s">
        <v>18493</v>
      </c>
      <c r="D1709" t="s">
        <v>18509</v>
      </c>
      <c r="E1709" t="s">
        <v>18792</v>
      </c>
      <c r="F1709" t="s">
        <v>60</v>
      </c>
      <c r="G1709" t="s">
        <v>15229</v>
      </c>
    </row>
    <row r="1710" spans="1:7">
      <c r="A1710">
        <v>35006914</v>
      </c>
      <c r="B1710" t="s">
        <v>19889</v>
      </c>
      <c r="C1710" t="s">
        <v>18493</v>
      </c>
      <c r="D1710" t="s">
        <v>18620</v>
      </c>
      <c r="E1710" t="s">
        <v>18636</v>
      </c>
      <c r="F1710" t="s">
        <v>60</v>
      </c>
      <c r="G1710" t="s">
        <v>15229</v>
      </c>
    </row>
    <row r="1711" spans="1:7">
      <c r="A1711">
        <v>35006916</v>
      </c>
      <c r="B1711" t="s">
        <v>19890</v>
      </c>
      <c r="C1711" t="s">
        <v>18493</v>
      </c>
      <c r="D1711" t="s">
        <v>18605</v>
      </c>
      <c r="E1711" t="s">
        <v>18606</v>
      </c>
      <c r="F1711" t="s">
        <v>60</v>
      </c>
      <c r="G1711" t="s">
        <v>15229</v>
      </c>
    </row>
    <row r="1712" spans="1:7">
      <c r="A1712">
        <v>35006918</v>
      </c>
      <c r="B1712" t="s">
        <v>19891</v>
      </c>
      <c r="C1712" t="s">
        <v>18493</v>
      </c>
      <c r="D1712" t="s">
        <v>18605</v>
      </c>
      <c r="E1712" t="s">
        <v>19892</v>
      </c>
      <c r="F1712" t="s">
        <v>60</v>
      </c>
      <c r="G1712" t="s">
        <v>15229</v>
      </c>
    </row>
    <row r="1713" spans="1:7">
      <c r="A1713">
        <v>35006920</v>
      </c>
      <c r="B1713" t="s">
        <v>19893</v>
      </c>
      <c r="C1713" t="s">
        <v>18493</v>
      </c>
      <c r="D1713" t="s">
        <v>18613</v>
      </c>
      <c r="E1713" t="s">
        <v>18614</v>
      </c>
      <c r="F1713" t="s">
        <v>60</v>
      </c>
      <c r="G1713" t="s">
        <v>15229</v>
      </c>
    </row>
    <row r="1714" spans="1:7">
      <c r="A1714">
        <v>35006922</v>
      </c>
      <c r="B1714" t="s">
        <v>19894</v>
      </c>
      <c r="C1714" t="s">
        <v>18493</v>
      </c>
      <c r="D1714" t="s">
        <v>18605</v>
      </c>
      <c r="E1714" t="s">
        <v>19099</v>
      </c>
      <c r="F1714" t="s">
        <v>60</v>
      </c>
      <c r="G1714" t="s">
        <v>15229</v>
      </c>
    </row>
    <row r="1715" spans="1:7">
      <c r="A1715">
        <v>35007104</v>
      </c>
      <c r="B1715" t="s">
        <v>19895</v>
      </c>
      <c r="C1715" t="s">
        <v>18493</v>
      </c>
      <c r="D1715" t="s">
        <v>18624</v>
      </c>
      <c r="E1715" t="s">
        <v>18632</v>
      </c>
      <c r="F1715" t="s">
        <v>60</v>
      </c>
      <c r="G1715" t="s">
        <v>15229</v>
      </c>
    </row>
    <row r="1716" spans="1:7">
      <c r="A1716">
        <v>35007106</v>
      </c>
      <c r="B1716" t="s">
        <v>19896</v>
      </c>
      <c r="C1716" t="s">
        <v>18493</v>
      </c>
      <c r="D1716" t="s">
        <v>18922</v>
      </c>
      <c r="E1716" t="s">
        <v>18953</v>
      </c>
      <c r="F1716" t="s">
        <v>60</v>
      </c>
      <c r="G1716" t="s">
        <v>15229</v>
      </c>
    </row>
    <row r="1717" spans="1:7">
      <c r="A1717">
        <v>35007108</v>
      </c>
      <c r="B1717" t="s">
        <v>19897</v>
      </c>
      <c r="C1717" t="s">
        <v>18493</v>
      </c>
      <c r="D1717" t="s">
        <v>18624</v>
      </c>
      <c r="E1717" t="s">
        <v>18625</v>
      </c>
      <c r="F1717" t="s">
        <v>60</v>
      </c>
      <c r="G1717" t="s">
        <v>15229</v>
      </c>
    </row>
    <row r="1718" spans="1:7">
      <c r="A1718">
        <v>35007110</v>
      </c>
      <c r="B1718" t="s">
        <v>19898</v>
      </c>
      <c r="C1718" t="s">
        <v>18493</v>
      </c>
      <c r="D1718" t="s">
        <v>18821</v>
      </c>
      <c r="E1718" t="s">
        <v>19899</v>
      </c>
      <c r="F1718" t="s">
        <v>60</v>
      </c>
      <c r="G1718" t="s">
        <v>15229</v>
      </c>
    </row>
    <row r="1719" spans="1:7">
      <c r="A1719">
        <v>35007112</v>
      </c>
      <c r="B1719" t="s">
        <v>19900</v>
      </c>
      <c r="C1719" t="s">
        <v>18493</v>
      </c>
      <c r="D1719" t="s">
        <v>18624</v>
      </c>
      <c r="E1719" t="s">
        <v>19901</v>
      </c>
      <c r="F1719" t="s">
        <v>60</v>
      </c>
      <c r="G1719" t="s">
        <v>15229</v>
      </c>
    </row>
    <row r="1720" spans="1:7">
      <c r="A1720">
        <v>35007114</v>
      </c>
      <c r="B1720" t="s">
        <v>19902</v>
      </c>
      <c r="C1720" t="s">
        <v>18493</v>
      </c>
      <c r="D1720" t="s">
        <v>18643</v>
      </c>
      <c r="E1720" t="s">
        <v>19903</v>
      </c>
      <c r="F1720" t="s">
        <v>60</v>
      </c>
      <c r="G1720" t="s">
        <v>15229</v>
      </c>
    </row>
    <row r="1721" spans="1:7">
      <c r="A1721">
        <v>35005452</v>
      </c>
      <c r="B1721" t="s">
        <v>19904</v>
      </c>
      <c r="C1721" t="s">
        <v>18493</v>
      </c>
      <c r="D1721" t="s">
        <v>19388</v>
      </c>
      <c r="E1721" t="s">
        <v>19578</v>
      </c>
      <c r="F1721" t="s">
        <v>60</v>
      </c>
      <c r="G1721" t="s">
        <v>15229</v>
      </c>
    </row>
    <row r="1722" spans="1:7">
      <c r="A1722">
        <v>35005454</v>
      </c>
      <c r="B1722" t="s">
        <v>19905</v>
      </c>
      <c r="C1722" t="s">
        <v>18493</v>
      </c>
      <c r="D1722" t="s">
        <v>19281</v>
      </c>
      <c r="E1722" t="s">
        <v>19435</v>
      </c>
      <c r="F1722" t="s">
        <v>60</v>
      </c>
      <c r="G1722" t="s">
        <v>15229</v>
      </c>
    </row>
    <row r="1723" spans="1:7">
      <c r="A1723">
        <v>35005456</v>
      </c>
      <c r="B1723" t="s">
        <v>19906</v>
      </c>
      <c r="C1723" t="s">
        <v>18493</v>
      </c>
      <c r="D1723" t="s">
        <v>19907</v>
      </c>
      <c r="E1723" t="s">
        <v>19908</v>
      </c>
      <c r="F1723" t="s">
        <v>60</v>
      </c>
      <c r="G1723" t="s">
        <v>15229</v>
      </c>
    </row>
    <row r="1724" spans="1:7">
      <c r="A1724">
        <v>35005458</v>
      </c>
      <c r="B1724" t="s">
        <v>19909</v>
      </c>
      <c r="C1724" t="s">
        <v>18493</v>
      </c>
      <c r="D1724" t="s">
        <v>19910</v>
      </c>
      <c r="E1724" t="s">
        <v>19911</v>
      </c>
      <c r="F1724" t="s">
        <v>60</v>
      </c>
      <c r="G1724" t="s">
        <v>15229</v>
      </c>
    </row>
    <row r="1725" spans="1:7">
      <c r="A1725">
        <v>35005460</v>
      </c>
      <c r="B1725" t="s">
        <v>19912</v>
      </c>
      <c r="C1725" t="s">
        <v>18493</v>
      </c>
      <c r="D1725" t="s">
        <v>19913</v>
      </c>
      <c r="E1725" t="s">
        <v>19914</v>
      </c>
      <c r="F1725" t="s">
        <v>60</v>
      </c>
      <c r="G1725" t="s">
        <v>15229</v>
      </c>
    </row>
    <row r="1726" spans="1:7">
      <c r="A1726">
        <v>35005462</v>
      </c>
      <c r="B1726" t="s">
        <v>19915</v>
      </c>
      <c r="C1726" t="s">
        <v>18493</v>
      </c>
      <c r="D1726" t="s">
        <v>19916</v>
      </c>
      <c r="E1726" t="s">
        <v>19917</v>
      </c>
      <c r="F1726" t="s">
        <v>60</v>
      </c>
      <c r="G1726" t="s">
        <v>15229</v>
      </c>
    </row>
    <row r="1727" spans="1:7">
      <c r="A1727">
        <v>35005586</v>
      </c>
      <c r="B1727" t="s">
        <v>19918</v>
      </c>
      <c r="C1727" t="s">
        <v>18493</v>
      </c>
      <c r="D1727" t="s">
        <v>19919</v>
      </c>
      <c r="E1727" t="s">
        <v>19920</v>
      </c>
      <c r="F1727" t="s">
        <v>60</v>
      </c>
      <c r="G1727" t="s">
        <v>15229</v>
      </c>
    </row>
    <row r="1728" spans="1:7">
      <c r="A1728">
        <v>35005768</v>
      </c>
      <c r="B1728" t="s">
        <v>19921</v>
      </c>
      <c r="C1728" t="s">
        <v>18493</v>
      </c>
      <c r="D1728" t="s">
        <v>18685</v>
      </c>
      <c r="E1728" t="s">
        <v>18686</v>
      </c>
      <c r="F1728" t="s">
        <v>60</v>
      </c>
      <c r="G1728" t="s">
        <v>15229</v>
      </c>
    </row>
    <row r="1729" spans="1:7">
      <c r="A1729">
        <v>35005770</v>
      </c>
      <c r="B1729" t="s">
        <v>19922</v>
      </c>
      <c r="C1729" t="s">
        <v>18493</v>
      </c>
      <c r="D1729" t="s">
        <v>19923</v>
      </c>
      <c r="E1729" t="s">
        <v>19924</v>
      </c>
      <c r="F1729" t="s">
        <v>60</v>
      </c>
      <c r="G1729" t="s">
        <v>15229</v>
      </c>
    </row>
    <row r="1730" spans="1:7">
      <c r="A1730">
        <v>35005772</v>
      </c>
      <c r="B1730" t="s">
        <v>19925</v>
      </c>
      <c r="C1730" t="s">
        <v>18493</v>
      </c>
      <c r="D1730" t="s">
        <v>19926</v>
      </c>
      <c r="E1730" t="s">
        <v>19927</v>
      </c>
      <c r="F1730" t="s">
        <v>60</v>
      </c>
      <c r="G1730" t="s">
        <v>15229</v>
      </c>
    </row>
    <row r="1731" spans="1:7">
      <c r="A1731">
        <v>35005774</v>
      </c>
      <c r="B1731" t="s">
        <v>19928</v>
      </c>
      <c r="C1731" t="s">
        <v>18493</v>
      </c>
      <c r="D1731" t="s">
        <v>18762</v>
      </c>
      <c r="E1731" t="s">
        <v>18763</v>
      </c>
      <c r="F1731" t="s">
        <v>60</v>
      </c>
      <c r="G1731" t="s">
        <v>15229</v>
      </c>
    </row>
    <row r="1732" spans="1:7">
      <c r="A1732">
        <v>35005776</v>
      </c>
      <c r="B1732" t="s">
        <v>19929</v>
      </c>
      <c r="C1732" t="s">
        <v>18493</v>
      </c>
      <c r="D1732" t="s">
        <v>19930</v>
      </c>
      <c r="E1732" t="s">
        <v>19931</v>
      </c>
      <c r="F1732" t="s">
        <v>60</v>
      </c>
      <c r="G1732" t="s">
        <v>15229</v>
      </c>
    </row>
    <row r="1733" spans="1:7">
      <c r="A1733">
        <v>35005778</v>
      </c>
      <c r="B1733" t="s">
        <v>19932</v>
      </c>
      <c r="C1733" t="s">
        <v>18493</v>
      </c>
      <c r="D1733" t="s">
        <v>19933</v>
      </c>
      <c r="E1733" t="s">
        <v>19934</v>
      </c>
      <c r="F1733" t="s">
        <v>60</v>
      </c>
      <c r="G1733" t="s">
        <v>15229</v>
      </c>
    </row>
    <row r="1734" spans="1:7">
      <c r="A1734">
        <v>35005934</v>
      </c>
      <c r="B1734" t="s">
        <v>19935</v>
      </c>
      <c r="C1734" t="s">
        <v>18493</v>
      </c>
      <c r="D1734" t="s">
        <v>18536</v>
      </c>
      <c r="E1734" t="s">
        <v>19936</v>
      </c>
      <c r="F1734" t="s">
        <v>60</v>
      </c>
      <c r="G1734" t="s">
        <v>15229</v>
      </c>
    </row>
    <row r="1735" spans="1:7">
      <c r="A1735">
        <v>35005936</v>
      </c>
      <c r="B1735" t="s">
        <v>19937</v>
      </c>
      <c r="C1735" t="s">
        <v>18493</v>
      </c>
      <c r="D1735" t="s">
        <v>18729</v>
      </c>
      <c r="E1735" t="s">
        <v>19938</v>
      </c>
      <c r="F1735" t="s">
        <v>60</v>
      </c>
      <c r="G1735" t="s">
        <v>15229</v>
      </c>
    </row>
    <row r="1736" spans="1:7">
      <c r="A1736">
        <v>35005938</v>
      </c>
      <c r="B1736" t="s">
        <v>19939</v>
      </c>
      <c r="C1736" t="s">
        <v>18493</v>
      </c>
      <c r="D1736" t="s">
        <v>18866</v>
      </c>
      <c r="E1736" t="s">
        <v>19940</v>
      </c>
      <c r="F1736" t="s">
        <v>60</v>
      </c>
      <c r="G1736" t="s">
        <v>15229</v>
      </c>
    </row>
    <row r="1737" spans="1:7">
      <c r="A1737">
        <v>35005940</v>
      </c>
      <c r="B1737" t="s">
        <v>19941</v>
      </c>
      <c r="C1737" t="s">
        <v>18493</v>
      </c>
      <c r="D1737" t="s">
        <v>19916</v>
      </c>
      <c r="E1737" t="s">
        <v>19942</v>
      </c>
      <c r="F1737" t="s">
        <v>60</v>
      </c>
      <c r="G1737" t="s">
        <v>15229</v>
      </c>
    </row>
    <row r="1738" spans="1:7">
      <c r="A1738">
        <v>35005942</v>
      </c>
      <c r="B1738" t="s">
        <v>19943</v>
      </c>
      <c r="C1738" t="s">
        <v>18493</v>
      </c>
      <c r="D1738" t="s">
        <v>19944</v>
      </c>
      <c r="E1738" t="s">
        <v>19945</v>
      </c>
      <c r="F1738" t="s">
        <v>60</v>
      </c>
      <c r="G1738" t="s">
        <v>15229</v>
      </c>
    </row>
    <row r="1739" spans="1:7">
      <c r="A1739">
        <v>35005944</v>
      </c>
      <c r="B1739" t="s">
        <v>19946</v>
      </c>
      <c r="C1739" t="s">
        <v>18493</v>
      </c>
      <c r="D1739" t="s">
        <v>18729</v>
      </c>
      <c r="E1739" t="s">
        <v>18730</v>
      </c>
      <c r="F1739" t="s">
        <v>60</v>
      </c>
      <c r="G1739" t="s">
        <v>15229</v>
      </c>
    </row>
    <row r="1740" spans="1:7">
      <c r="A1740">
        <v>35006126</v>
      </c>
      <c r="B1740" t="s">
        <v>19947</v>
      </c>
      <c r="C1740" t="s">
        <v>18493</v>
      </c>
      <c r="D1740" t="s">
        <v>19745</v>
      </c>
      <c r="E1740" t="s">
        <v>19746</v>
      </c>
      <c r="F1740" t="s">
        <v>60</v>
      </c>
      <c r="G1740" t="s">
        <v>15229</v>
      </c>
    </row>
    <row r="1741" spans="1:7">
      <c r="A1741">
        <v>35006128</v>
      </c>
      <c r="B1741" t="s">
        <v>19948</v>
      </c>
      <c r="C1741" t="s">
        <v>18493</v>
      </c>
      <c r="D1741" t="s">
        <v>19949</v>
      </c>
      <c r="E1741" t="s">
        <v>19950</v>
      </c>
      <c r="F1741" t="s">
        <v>60</v>
      </c>
      <c r="G1741" t="s">
        <v>15229</v>
      </c>
    </row>
    <row r="1742" spans="1:7">
      <c r="A1742">
        <v>35006130</v>
      </c>
      <c r="B1742" t="s">
        <v>19951</v>
      </c>
      <c r="C1742" t="s">
        <v>18493</v>
      </c>
      <c r="D1742" t="s">
        <v>18536</v>
      </c>
      <c r="E1742" t="s">
        <v>18537</v>
      </c>
      <c r="F1742" t="s">
        <v>60</v>
      </c>
      <c r="G1742" t="s">
        <v>15229</v>
      </c>
    </row>
    <row r="1743" spans="1:7">
      <c r="A1743">
        <v>35006132</v>
      </c>
      <c r="B1743" t="s">
        <v>19952</v>
      </c>
      <c r="C1743" t="s">
        <v>18493</v>
      </c>
      <c r="D1743" t="s">
        <v>19953</v>
      </c>
      <c r="E1743" t="s">
        <v>19954</v>
      </c>
      <c r="F1743" t="s">
        <v>60</v>
      </c>
      <c r="G1743" t="s">
        <v>15229</v>
      </c>
    </row>
    <row r="1744" spans="1:7">
      <c r="A1744">
        <v>35006134</v>
      </c>
      <c r="B1744" t="s">
        <v>19955</v>
      </c>
      <c r="C1744" t="s">
        <v>18493</v>
      </c>
      <c r="D1744" t="s">
        <v>19953</v>
      </c>
      <c r="E1744" t="s">
        <v>19956</v>
      </c>
      <c r="F1744" t="s">
        <v>60</v>
      </c>
      <c r="G1744" t="s">
        <v>15229</v>
      </c>
    </row>
    <row r="1745" spans="1:7">
      <c r="A1745">
        <v>35006136</v>
      </c>
      <c r="B1745" t="s">
        <v>19957</v>
      </c>
      <c r="C1745" t="s">
        <v>18493</v>
      </c>
      <c r="D1745" t="s">
        <v>19958</v>
      </c>
      <c r="E1745" t="s">
        <v>19959</v>
      </c>
      <c r="F1745" t="s">
        <v>60</v>
      </c>
      <c r="G1745" t="s">
        <v>15229</v>
      </c>
    </row>
    <row r="1746" spans="1:7">
      <c r="A1746">
        <v>35006318</v>
      </c>
      <c r="B1746" t="s">
        <v>19960</v>
      </c>
      <c r="C1746" t="s">
        <v>18493</v>
      </c>
      <c r="D1746" t="s">
        <v>18617</v>
      </c>
      <c r="E1746" t="s">
        <v>18768</v>
      </c>
      <c r="F1746" t="s">
        <v>60</v>
      </c>
      <c r="G1746" t="s">
        <v>15229</v>
      </c>
    </row>
    <row r="1747" spans="1:7">
      <c r="A1747">
        <v>35006320</v>
      </c>
      <c r="B1747" t="s">
        <v>19961</v>
      </c>
      <c r="C1747" t="s">
        <v>18493</v>
      </c>
      <c r="D1747" t="s">
        <v>18605</v>
      </c>
      <c r="E1747" t="s">
        <v>18606</v>
      </c>
      <c r="F1747" t="s">
        <v>60</v>
      </c>
      <c r="G1747" t="s">
        <v>15229</v>
      </c>
    </row>
    <row r="1748" spans="1:7">
      <c r="A1748">
        <v>35006322</v>
      </c>
      <c r="B1748" t="s">
        <v>19962</v>
      </c>
      <c r="C1748" t="s">
        <v>18493</v>
      </c>
      <c r="D1748" t="s">
        <v>18640</v>
      </c>
      <c r="E1748" t="s">
        <v>18641</v>
      </c>
      <c r="F1748" t="s">
        <v>60</v>
      </c>
      <c r="G1748" t="s">
        <v>15229</v>
      </c>
    </row>
    <row r="1749" spans="1:7">
      <c r="A1749">
        <v>35006324</v>
      </c>
      <c r="B1749" t="s">
        <v>19963</v>
      </c>
      <c r="C1749" t="s">
        <v>18493</v>
      </c>
      <c r="D1749" t="s">
        <v>18613</v>
      </c>
      <c r="E1749" t="s">
        <v>18614</v>
      </c>
      <c r="F1749" t="s">
        <v>60</v>
      </c>
      <c r="G1749" t="s">
        <v>15229</v>
      </c>
    </row>
    <row r="1750" spans="1:7">
      <c r="A1750">
        <v>35006326</v>
      </c>
      <c r="B1750" t="s">
        <v>19964</v>
      </c>
      <c r="C1750" t="s">
        <v>18493</v>
      </c>
      <c r="D1750" t="s">
        <v>18605</v>
      </c>
      <c r="E1750" t="s">
        <v>18606</v>
      </c>
      <c r="F1750" t="s">
        <v>60</v>
      </c>
      <c r="G1750" t="s">
        <v>15229</v>
      </c>
    </row>
    <row r="1751" spans="1:7">
      <c r="A1751">
        <v>35006328</v>
      </c>
      <c r="B1751" t="s">
        <v>19965</v>
      </c>
      <c r="C1751" t="s">
        <v>18493</v>
      </c>
      <c r="D1751" t="s">
        <v>18640</v>
      </c>
      <c r="E1751" t="s">
        <v>19966</v>
      </c>
      <c r="F1751" t="s">
        <v>60</v>
      </c>
      <c r="G1751" t="s">
        <v>15229</v>
      </c>
    </row>
    <row r="1752" spans="1:7">
      <c r="A1752">
        <v>35006508</v>
      </c>
      <c r="B1752" t="s">
        <v>19967</v>
      </c>
      <c r="C1752" t="s">
        <v>18493</v>
      </c>
      <c r="D1752" t="s">
        <v>18617</v>
      </c>
      <c r="E1752" t="s">
        <v>18768</v>
      </c>
      <c r="F1752" t="s">
        <v>60</v>
      </c>
      <c r="G1752" t="s">
        <v>15229</v>
      </c>
    </row>
    <row r="1753" spans="1:7">
      <c r="A1753">
        <v>35006510</v>
      </c>
      <c r="B1753" t="s">
        <v>19968</v>
      </c>
      <c r="C1753" t="s">
        <v>18493</v>
      </c>
      <c r="D1753" t="s">
        <v>18617</v>
      </c>
      <c r="E1753" t="s">
        <v>18772</v>
      </c>
      <c r="F1753" t="s">
        <v>60</v>
      </c>
      <c r="G1753" t="s">
        <v>15229</v>
      </c>
    </row>
    <row r="1754" spans="1:7">
      <c r="A1754">
        <v>35006512</v>
      </c>
      <c r="B1754" t="s">
        <v>19969</v>
      </c>
      <c r="C1754" t="s">
        <v>18493</v>
      </c>
      <c r="D1754" t="s">
        <v>18808</v>
      </c>
      <c r="E1754" t="s">
        <v>18809</v>
      </c>
      <c r="F1754" t="s">
        <v>60</v>
      </c>
      <c r="G1754" t="s">
        <v>15229</v>
      </c>
    </row>
    <row r="1755" spans="1:7">
      <c r="A1755">
        <v>35006514</v>
      </c>
      <c r="B1755" t="s">
        <v>19970</v>
      </c>
      <c r="C1755" t="s">
        <v>18493</v>
      </c>
      <c r="D1755" t="s">
        <v>18605</v>
      </c>
      <c r="E1755" t="s">
        <v>18608</v>
      </c>
      <c r="F1755" t="s">
        <v>60</v>
      </c>
      <c r="G1755" t="s">
        <v>15229</v>
      </c>
    </row>
    <row r="1756" spans="1:7">
      <c r="A1756">
        <v>35006516</v>
      </c>
      <c r="B1756" t="s">
        <v>19971</v>
      </c>
      <c r="C1756" t="s">
        <v>18493</v>
      </c>
      <c r="D1756" t="s">
        <v>18640</v>
      </c>
      <c r="E1756" t="s">
        <v>19068</v>
      </c>
      <c r="F1756" t="s">
        <v>60</v>
      </c>
      <c r="G1756" t="s">
        <v>15229</v>
      </c>
    </row>
    <row r="1757" spans="1:7">
      <c r="A1757">
        <v>35006518</v>
      </c>
      <c r="B1757" t="s">
        <v>19972</v>
      </c>
      <c r="C1757" t="s">
        <v>18493</v>
      </c>
      <c r="D1757" t="s">
        <v>18640</v>
      </c>
      <c r="E1757" t="s">
        <v>19973</v>
      </c>
      <c r="F1757" t="s">
        <v>60</v>
      </c>
      <c r="G1757" t="s">
        <v>15229</v>
      </c>
    </row>
    <row r="1758" spans="1:7">
      <c r="A1758">
        <v>35006734</v>
      </c>
      <c r="B1758" t="s">
        <v>19974</v>
      </c>
      <c r="C1758" t="s">
        <v>18493</v>
      </c>
      <c r="D1758" t="s">
        <v>18624</v>
      </c>
      <c r="E1758" t="s">
        <v>18632</v>
      </c>
      <c r="F1758" t="s">
        <v>60</v>
      </c>
      <c r="G1758" t="s">
        <v>15229</v>
      </c>
    </row>
    <row r="1759" spans="1:7">
      <c r="A1759">
        <v>35006736</v>
      </c>
      <c r="B1759" t="s">
        <v>19975</v>
      </c>
      <c r="C1759" t="s">
        <v>18493</v>
      </c>
      <c r="D1759" t="s">
        <v>18643</v>
      </c>
      <c r="E1759" t="s">
        <v>18796</v>
      </c>
      <c r="F1759" t="s">
        <v>60</v>
      </c>
      <c r="G1759" t="s">
        <v>15229</v>
      </c>
    </row>
    <row r="1760" spans="1:7">
      <c r="A1760">
        <v>35006738</v>
      </c>
      <c r="B1760" t="s">
        <v>19976</v>
      </c>
      <c r="C1760" t="s">
        <v>18493</v>
      </c>
      <c r="D1760" t="s">
        <v>18805</v>
      </c>
      <c r="E1760" t="s">
        <v>18806</v>
      </c>
      <c r="F1760" t="s">
        <v>60</v>
      </c>
      <c r="G1760" t="s">
        <v>15229</v>
      </c>
    </row>
    <row r="1761" spans="1:7">
      <c r="A1761">
        <v>35006740</v>
      </c>
      <c r="B1761" t="s">
        <v>19977</v>
      </c>
      <c r="C1761" t="s">
        <v>18493</v>
      </c>
      <c r="D1761" t="s">
        <v>18509</v>
      </c>
      <c r="E1761" t="s">
        <v>19978</v>
      </c>
      <c r="F1761" t="s">
        <v>60</v>
      </c>
      <c r="G1761" t="s">
        <v>15229</v>
      </c>
    </row>
    <row r="1762" spans="1:7">
      <c r="A1762">
        <v>35006742</v>
      </c>
      <c r="B1762" t="s">
        <v>19979</v>
      </c>
      <c r="C1762" t="s">
        <v>18493</v>
      </c>
      <c r="D1762" t="s">
        <v>18500</v>
      </c>
      <c r="E1762" t="s">
        <v>18501</v>
      </c>
      <c r="F1762" t="s">
        <v>60</v>
      </c>
      <c r="G1762" t="s">
        <v>15229</v>
      </c>
    </row>
    <row r="1763" spans="1:7">
      <c r="A1763">
        <v>35006744</v>
      </c>
      <c r="B1763" t="s">
        <v>19980</v>
      </c>
      <c r="C1763" t="s">
        <v>18493</v>
      </c>
      <c r="D1763" t="s">
        <v>18509</v>
      </c>
      <c r="E1763" t="s">
        <v>18814</v>
      </c>
      <c r="F1763" t="s">
        <v>60</v>
      </c>
      <c r="G1763" t="s">
        <v>15229</v>
      </c>
    </row>
    <row r="1764" spans="1:7">
      <c r="A1764">
        <v>35006924</v>
      </c>
      <c r="B1764" t="s">
        <v>19981</v>
      </c>
      <c r="C1764" t="s">
        <v>18493</v>
      </c>
      <c r="D1764" t="s">
        <v>18620</v>
      </c>
      <c r="E1764" t="s">
        <v>18636</v>
      </c>
      <c r="F1764" t="s">
        <v>60</v>
      </c>
      <c r="G1764" t="s">
        <v>15229</v>
      </c>
    </row>
    <row r="1765" spans="1:7">
      <c r="A1765">
        <v>35006926</v>
      </c>
      <c r="B1765" t="s">
        <v>19982</v>
      </c>
      <c r="C1765" t="s">
        <v>18493</v>
      </c>
      <c r="D1765" t="s">
        <v>18640</v>
      </c>
      <c r="E1765" t="s">
        <v>19983</v>
      </c>
      <c r="F1765" t="s">
        <v>60</v>
      </c>
      <c r="G1765" t="s">
        <v>15229</v>
      </c>
    </row>
    <row r="1766" spans="1:7">
      <c r="A1766">
        <v>35006928</v>
      </c>
      <c r="B1766" t="s">
        <v>19984</v>
      </c>
      <c r="C1766" t="s">
        <v>18493</v>
      </c>
      <c r="D1766" t="s">
        <v>18613</v>
      </c>
      <c r="E1766" t="s">
        <v>18662</v>
      </c>
      <c r="F1766" t="s">
        <v>60</v>
      </c>
      <c r="G1766" t="s">
        <v>15229</v>
      </c>
    </row>
    <row r="1767" spans="1:7">
      <c r="A1767">
        <v>35006930</v>
      </c>
      <c r="B1767" t="s">
        <v>19985</v>
      </c>
      <c r="C1767" t="s">
        <v>18493</v>
      </c>
      <c r="D1767" t="s">
        <v>18640</v>
      </c>
      <c r="E1767" t="s">
        <v>19986</v>
      </c>
      <c r="F1767" t="s">
        <v>60</v>
      </c>
      <c r="G1767" t="s">
        <v>15229</v>
      </c>
    </row>
    <row r="1768" spans="1:7">
      <c r="A1768">
        <v>35006932</v>
      </c>
      <c r="B1768" t="s">
        <v>19987</v>
      </c>
      <c r="C1768" t="s">
        <v>18493</v>
      </c>
      <c r="D1768" t="s">
        <v>18922</v>
      </c>
      <c r="E1768" t="s">
        <v>18970</v>
      </c>
      <c r="F1768" t="s">
        <v>60</v>
      </c>
      <c r="G1768" t="s">
        <v>15229</v>
      </c>
    </row>
    <row r="1769" spans="1:7">
      <c r="A1769">
        <v>35006934</v>
      </c>
      <c r="B1769" t="s">
        <v>19988</v>
      </c>
      <c r="C1769" t="s">
        <v>18493</v>
      </c>
      <c r="D1769" t="s">
        <v>18915</v>
      </c>
      <c r="E1769" t="s">
        <v>19989</v>
      </c>
      <c r="F1769" t="s">
        <v>60</v>
      </c>
      <c r="G1769" t="s">
        <v>15229</v>
      </c>
    </row>
    <row r="1770" spans="1:7">
      <c r="A1770">
        <v>35007116</v>
      </c>
      <c r="B1770" t="s">
        <v>19990</v>
      </c>
      <c r="C1770" t="s">
        <v>18493</v>
      </c>
      <c r="D1770" t="s">
        <v>18624</v>
      </c>
      <c r="E1770" t="s">
        <v>18632</v>
      </c>
      <c r="F1770" t="s">
        <v>60</v>
      </c>
      <c r="G1770" t="s">
        <v>15229</v>
      </c>
    </row>
    <row r="1771" spans="1:7">
      <c r="A1771">
        <v>35007118</v>
      </c>
      <c r="B1771" t="s">
        <v>19991</v>
      </c>
      <c r="C1771" t="s">
        <v>18493</v>
      </c>
      <c r="D1771" t="s">
        <v>18494</v>
      </c>
      <c r="E1771" t="s">
        <v>18495</v>
      </c>
      <c r="F1771" t="s">
        <v>60</v>
      </c>
      <c r="G1771" t="s">
        <v>15229</v>
      </c>
    </row>
    <row r="1772" spans="1:7">
      <c r="A1772">
        <v>35007120</v>
      </c>
      <c r="B1772" t="s">
        <v>19992</v>
      </c>
      <c r="C1772" t="s">
        <v>18493</v>
      </c>
      <c r="D1772" t="s">
        <v>18620</v>
      </c>
      <c r="E1772" t="s">
        <v>18636</v>
      </c>
      <c r="F1772" t="s">
        <v>60</v>
      </c>
      <c r="G1772" t="s">
        <v>15229</v>
      </c>
    </row>
    <row r="1773" spans="1:7">
      <c r="A1773">
        <v>35007122</v>
      </c>
      <c r="B1773" t="s">
        <v>19993</v>
      </c>
      <c r="C1773" t="s">
        <v>18493</v>
      </c>
      <c r="D1773" t="s">
        <v>18643</v>
      </c>
      <c r="E1773" t="s">
        <v>19994</v>
      </c>
      <c r="F1773" t="s">
        <v>60</v>
      </c>
      <c r="G1773" t="s">
        <v>15229</v>
      </c>
    </row>
    <row r="1774" spans="1:7">
      <c r="A1774">
        <v>35007124</v>
      </c>
      <c r="B1774" t="s">
        <v>19995</v>
      </c>
      <c r="C1774" t="s">
        <v>18493</v>
      </c>
      <c r="D1774" t="s">
        <v>18930</v>
      </c>
      <c r="E1774" t="s">
        <v>18957</v>
      </c>
      <c r="F1774" t="s">
        <v>60</v>
      </c>
      <c r="G1774" t="s">
        <v>15229</v>
      </c>
    </row>
    <row r="1775" spans="1:7">
      <c r="A1775">
        <v>35007126</v>
      </c>
      <c r="B1775" t="s">
        <v>19996</v>
      </c>
      <c r="C1775" t="s">
        <v>18493</v>
      </c>
      <c r="D1775" t="s">
        <v>18922</v>
      </c>
      <c r="E1775" t="s">
        <v>18970</v>
      </c>
      <c r="F1775" t="s">
        <v>60</v>
      </c>
      <c r="G1775" t="s">
        <v>15229</v>
      </c>
    </row>
    <row r="1776" spans="1:7">
      <c r="A1776">
        <v>35005464</v>
      </c>
      <c r="B1776" t="s">
        <v>19997</v>
      </c>
      <c r="C1776" t="s">
        <v>18493</v>
      </c>
      <c r="D1776" t="s">
        <v>19998</v>
      </c>
      <c r="E1776" t="s">
        <v>19999</v>
      </c>
      <c r="F1776" t="s">
        <v>60</v>
      </c>
      <c r="G1776" t="s">
        <v>15229</v>
      </c>
    </row>
    <row r="1777" spans="1:7">
      <c r="A1777">
        <v>35005466</v>
      </c>
      <c r="B1777" t="s">
        <v>20000</v>
      </c>
      <c r="C1777" t="s">
        <v>18493</v>
      </c>
      <c r="D1777" t="s">
        <v>20001</v>
      </c>
      <c r="E1777" t="s">
        <v>20002</v>
      </c>
      <c r="F1777" t="s">
        <v>60</v>
      </c>
      <c r="G1777" t="s">
        <v>15229</v>
      </c>
    </row>
    <row r="1778" spans="1:7">
      <c r="A1778">
        <v>35005468</v>
      </c>
      <c r="B1778" t="s">
        <v>20003</v>
      </c>
      <c r="C1778" t="s">
        <v>18493</v>
      </c>
      <c r="D1778" t="s">
        <v>20004</v>
      </c>
      <c r="E1778" t="s">
        <v>20005</v>
      </c>
      <c r="F1778" t="s">
        <v>60</v>
      </c>
      <c r="G1778" t="s">
        <v>15229</v>
      </c>
    </row>
    <row r="1779" spans="1:7">
      <c r="A1779">
        <v>35005470</v>
      </c>
      <c r="B1779" t="s">
        <v>20006</v>
      </c>
      <c r="C1779" t="s">
        <v>18493</v>
      </c>
      <c r="D1779" t="s">
        <v>3355</v>
      </c>
      <c r="E1779" t="s">
        <v>20007</v>
      </c>
      <c r="F1779" t="s">
        <v>60</v>
      </c>
      <c r="G1779" t="s">
        <v>15229</v>
      </c>
    </row>
    <row r="1780" spans="1:7">
      <c r="A1780">
        <v>35005472</v>
      </c>
      <c r="B1780" t="s">
        <v>20008</v>
      </c>
      <c r="C1780" t="s">
        <v>18493</v>
      </c>
      <c r="D1780" t="s">
        <v>20009</v>
      </c>
      <c r="E1780" t="s">
        <v>20010</v>
      </c>
      <c r="F1780" t="s">
        <v>60</v>
      </c>
      <c r="G1780" t="s">
        <v>15229</v>
      </c>
    </row>
    <row r="1781" spans="1:7">
      <c r="A1781">
        <v>35005474</v>
      </c>
      <c r="B1781" t="s">
        <v>20011</v>
      </c>
      <c r="C1781" t="s">
        <v>18493</v>
      </c>
      <c r="D1781" t="s">
        <v>20012</v>
      </c>
      <c r="E1781" t="s">
        <v>20013</v>
      </c>
      <c r="F1781" t="s">
        <v>60</v>
      </c>
      <c r="G1781" t="s">
        <v>15229</v>
      </c>
    </row>
    <row r="1782" spans="1:7">
      <c r="A1782">
        <v>35005588</v>
      </c>
      <c r="B1782" t="s">
        <v>20014</v>
      </c>
      <c r="C1782" t="s">
        <v>18493</v>
      </c>
      <c r="D1782" t="s">
        <v>20015</v>
      </c>
      <c r="E1782" t="s">
        <v>20016</v>
      </c>
      <c r="F1782" t="s">
        <v>60</v>
      </c>
      <c r="G1782" t="s">
        <v>15229</v>
      </c>
    </row>
    <row r="1783" spans="1:7">
      <c r="A1783">
        <v>35005590</v>
      </c>
      <c r="B1783" t="s">
        <v>20017</v>
      </c>
      <c r="C1783" t="s">
        <v>18493</v>
      </c>
      <c r="D1783" t="s">
        <v>18762</v>
      </c>
      <c r="E1783" t="s">
        <v>18763</v>
      </c>
      <c r="F1783" t="s">
        <v>60</v>
      </c>
      <c r="G1783" t="s">
        <v>15229</v>
      </c>
    </row>
    <row r="1784" spans="1:7">
      <c r="A1784">
        <v>35005592</v>
      </c>
      <c r="B1784" t="s">
        <v>20018</v>
      </c>
      <c r="C1784" t="s">
        <v>18493</v>
      </c>
      <c r="D1784" t="s">
        <v>20019</v>
      </c>
      <c r="E1784" t="s">
        <v>20020</v>
      </c>
      <c r="F1784" t="s">
        <v>60</v>
      </c>
      <c r="G1784" t="s">
        <v>15229</v>
      </c>
    </row>
    <row r="1785" spans="1:7">
      <c r="A1785">
        <v>35005594</v>
      </c>
      <c r="B1785" t="s">
        <v>20021</v>
      </c>
      <c r="C1785" t="s">
        <v>18493</v>
      </c>
      <c r="D1785" t="s">
        <v>20022</v>
      </c>
      <c r="E1785" t="s">
        <v>20023</v>
      </c>
      <c r="F1785" t="s">
        <v>60</v>
      </c>
      <c r="G1785" t="s">
        <v>15229</v>
      </c>
    </row>
    <row r="1786" spans="1:7">
      <c r="A1786">
        <v>35005596</v>
      </c>
      <c r="B1786" t="s">
        <v>20024</v>
      </c>
      <c r="C1786" t="s">
        <v>18493</v>
      </c>
      <c r="D1786" t="s">
        <v>20025</v>
      </c>
      <c r="E1786" t="s">
        <v>20026</v>
      </c>
      <c r="F1786" t="s">
        <v>60</v>
      </c>
      <c r="G1786" t="s">
        <v>15229</v>
      </c>
    </row>
    <row r="1787" spans="1:7">
      <c r="A1787">
        <v>35005598</v>
      </c>
      <c r="B1787" t="s">
        <v>20027</v>
      </c>
      <c r="C1787" t="s">
        <v>18493</v>
      </c>
      <c r="D1787" t="s">
        <v>20028</v>
      </c>
      <c r="E1787" t="s">
        <v>20029</v>
      </c>
      <c r="F1787" t="s">
        <v>60</v>
      </c>
      <c r="G1787" t="s">
        <v>15229</v>
      </c>
    </row>
    <row r="1788" spans="1:7">
      <c r="A1788">
        <v>35005780</v>
      </c>
      <c r="B1788" t="s">
        <v>20030</v>
      </c>
      <c r="C1788" t="s">
        <v>18493</v>
      </c>
      <c r="D1788" t="s">
        <v>20031</v>
      </c>
      <c r="E1788" t="s">
        <v>20032</v>
      </c>
      <c r="F1788" t="s">
        <v>60</v>
      </c>
      <c r="G1788" t="s">
        <v>15229</v>
      </c>
    </row>
    <row r="1789" spans="1:7">
      <c r="A1789">
        <v>35005782</v>
      </c>
      <c r="B1789" t="s">
        <v>20033</v>
      </c>
      <c r="C1789" t="s">
        <v>18493</v>
      </c>
      <c r="D1789" t="s">
        <v>20034</v>
      </c>
      <c r="E1789" t="s">
        <v>20035</v>
      </c>
      <c r="F1789" t="s">
        <v>60</v>
      </c>
      <c r="G1789" t="s">
        <v>15229</v>
      </c>
    </row>
    <row r="1790" spans="1:7">
      <c r="A1790">
        <v>35005784</v>
      </c>
      <c r="B1790" t="s">
        <v>20036</v>
      </c>
      <c r="C1790" t="s">
        <v>18493</v>
      </c>
      <c r="D1790" t="s">
        <v>20037</v>
      </c>
      <c r="E1790" t="s">
        <v>20038</v>
      </c>
      <c r="F1790" t="s">
        <v>60</v>
      </c>
      <c r="G1790" t="s">
        <v>15229</v>
      </c>
    </row>
    <row r="1791" spans="1:7">
      <c r="A1791">
        <v>35005786</v>
      </c>
      <c r="B1791" t="s">
        <v>20039</v>
      </c>
      <c r="C1791" t="s">
        <v>18493</v>
      </c>
      <c r="D1791" t="s">
        <v>20040</v>
      </c>
      <c r="E1791" t="s">
        <v>20041</v>
      </c>
      <c r="F1791" t="s">
        <v>60</v>
      </c>
      <c r="G1791" t="s">
        <v>15229</v>
      </c>
    </row>
    <row r="1792" spans="1:7">
      <c r="A1792">
        <v>35005788</v>
      </c>
      <c r="B1792" t="s">
        <v>20042</v>
      </c>
      <c r="C1792" t="s">
        <v>18493</v>
      </c>
      <c r="D1792" t="s">
        <v>20043</v>
      </c>
      <c r="E1792" t="s">
        <v>20044</v>
      </c>
      <c r="F1792" t="s">
        <v>60</v>
      </c>
      <c r="G1792" t="s">
        <v>15229</v>
      </c>
    </row>
    <row r="1793" spans="1:7">
      <c r="A1793">
        <v>35005790</v>
      </c>
      <c r="B1793" t="s">
        <v>20045</v>
      </c>
      <c r="C1793" t="s">
        <v>18493</v>
      </c>
      <c r="D1793" t="s">
        <v>20046</v>
      </c>
      <c r="E1793" t="s">
        <v>20047</v>
      </c>
      <c r="F1793" t="s">
        <v>60</v>
      </c>
      <c r="G1793" t="s">
        <v>15229</v>
      </c>
    </row>
    <row r="1794" spans="1:7">
      <c r="A1794">
        <v>35005946</v>
      </c>
      <c r="B1794" t="s">
        <v>20048</v>
      </c>
      <c r="C1794" t="s">
        <v>18493</v>
      </c>
      <c r="D1794" t="s">
        <v>20049</v>
      </c>
      <c r="E1794" t="s">
        <v>20050</v>
      </c>
      <c r="F1794" t="s">
        <v>60</v>
      </c>
      <c r="G1794" t="s">
        <v>15229</v>
      </c>
    </row>
    <row r="1795" spans="1:7">
      <c r="A1795">
        <v>35005948</v>
      </c>
      <c r="B1795" t="s">
        <v>20051</v>
      </c>
      <c r="C1795" t="s">
        <v>18493</v>
      </c>
      <c r="D1795" t="s">
        <v>20052</v>
      </c>
      <c r="E1795" t="s">
        <v>20053</v>
      </c>
      <c r="F1795" t="s">
        <v>60</v>
      </c>
      <c r="G1795" t="s">
        <v>15229</v>
      </c>
    </row>
    <row r="1796" spans="1:7">
      <c r="A1796">
        <v>35005950</v>
      </c>
      <c r="B1796" t="s">
        <v>20054</v>
      </c>
      <c r="C1796" t="s">
        <v>18493</v>
      </c>
      <c r="D1796" t="s">
        <v>20055</v>
      </c>
      <c r="E1796" t="s">
        <v>20056</v>
      </c>
      <c r="F1796" t="s">
        <v>60</v>
      </c>
      <c r="G1796" t="s">
        <v>15229</v>
      </c>
    </row>
    <row r="1797" spans="1:7">
      <c r="A1797">
        <v>35005952</v>
      </c>
      <c r="B1797" t="s">
        <v>20057</v>
      </c>
      <c r="C1797" t="s">
        <v>18493</v>
      </c>
      <c r="D1797" t="s">
        <v>20058</v>
      </c>
      <c r="E1797" t="s">
        <v>20059</v>
      </c>
      <c r="F1797" t="s">
        <v>60</v>
      </c>
      <c r="G1797" t="s">
        <v>15229</v>
      </c>
    </row>
    <row r="1798" spans="1:7">
      <c r="A1798">
        <v>35005954</v>
      </c>
      <c r="B1798" t="s">
        <v>20060</v>
      </c>
      <c r="C1798" t="s">
        <v>18493</v>
      </c>
      <c r="D1798" t="s">
        <v>19284</v>
      </c>
      <c r="E1798" t="s">
        <v>19285</v>
      </c>
      <c r="F1798" t="s">
        <v>60</v>
      </c>
      <c r="G1798" t="s">
        <v>15229</v>
      </c>
    </row>
    <row r="1799" spans="1:7">
      <c r="A1799">
        <v>35005956</v>
      </c>
      <c r="B1799" t="s">
        <v>20061</v>
      </c>
      <c r="C1799" t="s">
        <v>18493</v>
      </c>
      <c r="D1799" t="s">
        <v>20062</v>
      </c>
      <c r="E1799" t="s">
        <v>20063</v>
      </c>
      <c r="F1799" t="s">
        <v>60</v>
      </c>
      <c r="G1799" t="s">
        <v>15229</v>
      </c>
    </row>
    <row r="1800" spans="1:7">
      <c r="A1800">
        <v>35006138</v>
      </c>
      <c r="B1800" t="s">
        <v>20064</v>
      </c>
      <c r="C1800" t="s">
        <v>18493</v>
      </c>
      <c r="D1800" t="s">
        <v>20065</v>
      </c>
      <c r="E1800" t="s">
        <v>20066</v>
      </c>
      <c r="F1800" t="s">
        <v>60</v>
      </c>
      <c r="G1800" t="s">
        <v>15229</v>
      </c>
    </row>
    <row r="1801" spans="1:7">
      <c r="A1801">
        <v>35006140</v>
      </c>
      <c r="B1801" t="s">
        <v>20067</v>
      </c>
      <c r="C1801" t="s">
        <v>18493</v>
      </c>
      <c r="D1801" t="s">
        <v>18738</v>
      </c>
      <c r="E1801" t="s">
        <v>20068</v>
      </c>
      <c r="F1801" t="s">
        <v>60</v>
      </c>
      <c r="G1801" t="s">
        <v>15229</v>
      </c>
    </row>
    <row r="1802" spans="1:7">
      <c r="A1802">
        <v>35006142</v>
      </c>
      <c r="B1802" t="s">
        <v>20069</v>
      </c>
      <c r="C1802" t="s">
        <v>18493</v>
      </c>
      <c r="D1802" t="s">
        <v>18536</v>
      </c>
      <c r="E1802" t="s">
        <v>18537</v>
      </c>
      <c r="F1802" t="s">
        <v>60</v>
      </c>
      <c r="G1802" t="s">
        <v>15229</v>
      </c>
    </row>
    <row r="1803" spans="1:7">
      <c r="A1803">
        <v>35006144</v>
      </c>
      <c r="B1803" t="s">
        <v>20070</v>
      </c>
      <c r="C1803" t="s">
        <v>18493</v>
      </c>
      <c r="D1803" t="s">
        <v>18762</v>
      </c>
      <c r="E1803" t="s">
        <v>18763</v>
      </c>
      <c r="F1803" t="s">
        <v>60</v>
      </c>
      <c r="G1803" t="s">
        <v>15229</v>
      </c>
    </row>
    <row r="1804" spans="1:7">
      <c r="A1804">
        <v>35006146</v>
      </c>
      <c r="B1804" t="s">
        <v>20071</v>
      </c>
      <c r="C1804" t="s">
        <v>18493</v>
      </c>
      <c r="D1804" t="s">
        <v>20072</v>
      </c>
      <c r="E1804" t="s">
        <v>20073</v>
      </c>
      <c r="F1804" t="s">
        <v>60</v>
      </c>
      <c r="G1804" t="s">
        <v>15229</v>
      </c>
    </row>
    <row r="1805" spans="1:7">
      <c r="A1805">
        <v>35006148</v>
      </c>
      <c r="B1805" t="s">
        <v>20074</v>
      </c>
      <c r="C1805" t="s">
        <v>18493</v>
      </c>
      <c r="D1805" t="s">
        <v>18554</v>
      </c>
      <c r="E1805" t="s">
        <v>20075</v>
      </c>
      <c r="F1805" t="s">
        <v>60</v>
      </c>
      <c r="G1805" t="s">
        <v>15229</v>
      </c>
    </row>
    <row r="1806" spans="1:7">
      <c r="A1806">
        <v>35006330</v>
      </c>
      <c r="B1806" t="s">
        <v>20076</v>
      </c>
      <c r="C1806" t="s">
        <v>18493</v>
      </c>
      <c r="D1806" t="s">
        <v>18605</v>
      </c>
      <c r="E1806" t="s">
        <v>18606</v>
      </c>
      <c r="F1806" t="s">
        <v>60</v>
      </c>
      <c r="G1806" t="s">
        <v>15229</v>
      </c>
    </row>
    <row r="1807" spans="1:7">
      <c r="A1807">
        <v>35006332</v>
      </c>
      <c r="B1807" t="s">
        <v>20077</v>
      </c>
      <c r="C1807" t="s">
        <v>18493</v>
      </c>
      <c r="D1807" t="s">
        <v>18613</v>
      </c>
      <c r="E1807" t="s">
        <v>18662</v>
      </c>
      <c r="F1807" t="s">
        <v>60</v>
      </c>
      <c r="G1807" t="s">
        <v>15229</v>
      </c>
    </row>
    <row r="1808" spans="1:7">
      <c r="A1808">
        <v>35006334</v>
      </c>
      <c r="B1808" t="s">
        <v>20078</v>
      </c>
      <c r="C1808" t="s">
        <v>18493</v>
      </c>
      <c r="D1808" t="s">
        <v>18640</v>
      </c>
      <c r="E1808" t="s">
        <v>20079</v>
      </c>
      <c r="F1808" t="s">
        <v>60</v>
      </c>
      <c r="G1808" t="s">
        <v>15229</v>
      </c>
    </row>
    <row r="1809" spans="1:7">
      <c r="A1809">
        <v>35006336</v>
      </c>
      <c r="B1809" t="s">
        <v>20080</v>
      </c>
      <c r="C1809" t="s">
        <v>18493</v>
      </c>
      <c r="D1809" t="s">
        <v>18643</v>
      </c>
      <c r="E1809" t="s">
        <v>18796</v>
      </c>
      <c r="F1809" t="s">
        <v>60</v>
      </c>
      <c r="G1809" t="s">
        <v>15229</v>
      </c>
    </row>
    <row r="1810" spans="1:7">
      <c r="A1810">
        <v>35006338</v>
      </c>
      <c r="B1810" t="s">
        <v>20081</v>
      </c>
      <c r="C1810" t="s">
        <v>18493</v>
      </c>
      <c r="D1810" t="s">
        <v>18613</v>
      </c>
      <c r="E1810" t="s">
        <v>18614</v>
      </c>
      <c r="F1810" t="s">
        <v>60</v>
      </c>
      <c r="G1810" t="s">
        <v>15229</v>
      </c>
    </row>
    <row r="1811" spans="1:7">
      <c r="A1811">
        <v>35006340</v>
      </c>
      <c r="B1811" t="s">
        <v>20082</v>
      </c>
      <c r="C1811" t="s">
        <v>18493</v>
      </c>
      <c r="D1811" t="s">
        <v>18605</v>
      </c>
      <c r="E1811" t="s">
        <v>18608</v>
      </c>
      <c r="F1811" t="s">
        <v>60</v>
      </c>
      <c r="G1811" t="s">
        <v>15229</v>
      </c>
    </row>
    <row r="1812" spans="1:7">
      <c r="A1812">
        <v>35006520</v>
      </c>
      <c r="B1812" t="s">
        <v>20083</v>
      </c>
      <c r="C1812" t="s">
        <v>18493</v>
      </c>
      <c r="D1812" t="s">
        <v>18922</v>
      </c>
      <c r="E1812" t="s">
        <v>18970</v>
      </c>
      <c r="F1812" t="s">
        <v>60</v>
      </c>
      <c r="G1812" t="s">
        <v>15229</v>
      </c>
    </row>
    <row r="1813" spans="1:7">
      <c r="A1813">
        <v>35006522</v>
      </c>
      <c r="B1813" t="s">
        <v>20084</v>
      </c>
      <c r="C1813" t="s">
        <v>18493</v>
      </c>
      <c r="D1813" t="s">
        <v>18605</v>
      </c>
      <c r="E1813" t="s">
        <v>18606</v>
      </c>
      <c r="F1813" t="s">
        <v>60</v>
      </c>
      <c r="G1813" t="s">
        <v>15229</v>
      </c>
    </row>
    <row r="1814" spans="1:7">
      <c r="A1814">
        <v>35006524</v>
      </c>
      <c r="B1814" t="s">
        <v>20085</v>
      </c>
      <c r="C1814" t="s">
        <v>18493</v>
      </c>
      <c r="D1814" t="s">
        <v>18617</v>
      </c>
      <c r="E1814" t="s">
        <v>18772</v>
      </c>
      <c r="F1814" t="s">
        <v>60</v>
      </c>
      <c r="G1814" t="s">
        <v>15229</v>
      </c>
    </row>
    <row r="1815" spans="1:7">
      <c r="A1815">
        <v>35006526</v>
      </c>
      <c r="B1815" t="s">
        <v>20086</v>
      </c>
      <c r="C1815" t="s">
        <v>18493</v>
      </c>
      <c r="D1815" t="s">
        <v>18605</v>
      </c>
      <c r="E1815" t="s">
        <v>19099</v>
      </c>
      <c r="F1815" t="s">
        <v>60</v>
      </c>
      <c r="G1815" t="s">
        <v>15229</v>
      </c>
    </row>
    <row r="1816" spans="1:7">
      <c r="A1816">
        <v>35006528</v>
      </c>
      <c r="B1816" t="s">
        <v>20087</v>
      </c>
      <c r="C1816" t="s">
        <v>18493</v>
      </c>
      <c r="D1816" t="s">
        <v>18640</v>
      </c>
      <c r="E1816" t="s">
        <v>19068</v>
      </c>
      <c r="F1816" t="s">
        <v>60</v>
      </c>
      <c r="G1816" t="s">
        <v>15229</v>
      </c>
    </row>
    <row r="1817" spans="1:7">
      <c r="A1817">
        <v>35006746</v>
      </c>
      <c r="B1817" t="s">
        <v>20088</v>
      </c>
      <c r="C1817" t="s">
        <v>18493</v>
      </c>
      <c r="D1817" t="s">
        <v>18629</v>
      </c>
      <c r="E1817" t="s">
        <v>20089</v>
      </c>
      <c r="F1817" t="s">
        <v>60</v>
      </c>
      <c r="G1817" t="s">
        <v>15229</v>
      </c>
    </row>
    <row r="1818" spans="1:7">
      <c r="A1818">
        <v>35006748</v>
      </c>
      <c r="B1818" t="s">
        <v>20090</v>
      </c>
      <c r="C1818" t="s">
        <v>18493</v>
      </c>
      <c r="D1818" t="s">
        <v>18617</v>
      </c>
      <c r="E1818" t="s">
        <v>18768</v>
      </c>
      <c r="F1818" t="s">
        <v>60</v>
      </c>
      <c r="G1818" t="s">
        <v>15229</v>
      </c>
    </row>
    <row r="1819" spans="1:7">
      <c r="A1819">
        <v>35006750</v>
      </c>
      <c r="B1819" t="s">
        <v>20091</v>
      </c>
      <c r="C1819" t="s">
        <v>18493</v>
      </c>
      <c r="D1819" t="s">
        <v>18620</v>
      </c>
      <c r="E1819" t="s">
        <v>18621</v>
      </c>
      <c r="F1819" t="s">
        <v>60</v>
      </c>
      <c r="G1819" t="s">
        <v>15229</v>
      </c>
    </row>
    <row r="1820" spans="1:7">
      <c r="A1820">
        <v>35006752</v>
      </c>
      <c r="B1820" t="s">
        <v>20092</v>
      </c>
      <c r="C1820" t="s">
        <v>18493</v>
      </c>
      <c r="D1820" t="s">
        <v>18624</v>
      </c>
      <c r="E1820" t="s">
        <v>18632</v>
      </c>
      <c r="F1820" t="s">
        <v>60</v>
      </c>
      <c r="G1820" t="s">
        <v>15229</v>
      </c>
    </row>
    <row r="1821" spans="1:7">
      <c r="A1821">
        <v>35006754</v>
      </c>
      <c r="B1821" t="s">
        <v>20093</v>
      </c>
      <c r="C1821" t="s">
        <v>18493</v>
      </c>
      <c r="D1821" t="s">
        <v>18624</v>
      </c>
      <c r="E1821" t="s">
        <v>18632</v>
      </c>
      <c r="F1821" t="s">
        <v>60</v>
      </c>
      <c r="G1821" t="s">
        <v>15229</v>
      </c>
    </row>
    <row r="1822" spans="1:7">
      <c r="A1822">
        <v>35006756</v>
      </c>
      <c r="B1822" t="s">
        <v>20094</v>
      </c>
      <c r="C1822" t="s">
        <v>18493</v>
      </c>
      <c r="D1822" t="s">
        <v>18624</v>
      </c>
      <c r="E1822" t="s">
        <v>18632</v>
      </c>
      <c r="F1822" t="s">
        <v>60</v>
      </c>
      <c r="G1822" t="s">
        <v>15229</v>
      </c>
    </row>
    <row r="1823" spans="1:7">
      <c r="A1823">
        <v>35006936</v>
      </c>
      <c r="B1823" t="s">
        <v>20095</v>
      </c>
      <c r="C1823" t="s">
        <v>18493</v>
      </c>
      <c r="D1823" t="s">
        <v>18640</v>
      </c>
      <c r="E1823" t="s">
        <v>19068</v>
      </c>
      <c r="F1823" t="s">
        <v>60</v>
      </c>
      <c r="G1823" t="s">
        <v>15229</v>
      </c>
    </row>
    <row r="1824" spans="1:7">
      <c r="A1824">
        <v>35006938</v>
      </c>
      <c r="B1824" t="s">
        <v>20096</v>
      </c>
      <c r="C1824" t="s">
        <v>18493</v>
      </c>
      <c r="D1824" t="s">
        <v>18629</v>
      </c>
      <c r="E1824" t="s">
        <v>18630</v>
      </c>
      <c r="F1824" t="s">
        <v>60</v>
      </c>
      <c r="G1824" t="s">
        <v>15229</v>
      </c>
    </row>
    <row r="1825" spans="1:7">
      <c r="A1825">
        <v>35006940</v>
      </c>
      <c r="B1825" t="s">
        <v>20097</v>
      </c>
      <c r="C1825" t="s">
        <v>18493</v>
      </c>
      <c r="D1825" t="s">
        <v>18613</v>
      </c>
      <c r="E1825" t="s">
        <v>18614</v>
      </c>
      <c r="F1825" t="s">
        <v>60</v>
      </c>
      <c r="G1825" t="s">
        <v>15229</v>
      </c>
    </row>
    <row r="1826" spans="1:7">
      <c r="A1826">
        <v>35006942</v>
      </c>
      <c r="B1826" t="s">
        <v>20098</v>
      </c>
      <c r="C1826" t="s">
        <v>18493</v>
      </c>
      <c r="D1826" t="s">
        <v>18643</v>
      </c>
      <c r="E1826" t="s">
        <v>19903</v>
      </c>
      <c r="F1826" t="s">
        <v>60</v>
      </c>
      <c r="G1826" t="s">
        <v>15229</v>
      </c>
    </row>
    <row r="1827" spans="1:7">
      <c r="A1827">
        <v>35006944</v>
      </c>
      <c r="B1827" t="s">
        <v>20099</v>
      </c>
      <c r="C1827" t="s">
        <v>18493</v>
      </c>
      <c r="D1827" t="s">
        <v>18776</v>
      </c>
      <c r="E1827" t="s">
        <v>18777</v>
      </c>
      <c r="F1827" t="s">
        <v>60</v>
      </c>
      <c r="G1827" t="s">
        <v>15229</v>
      </c>
    </row>
    <row r="1828" spans="1:7">
      <c r="A1828">
        <v>35006946</v>
      </c>
      <c r="B1828" t="s">
        <v>20100</v>
      </c>
      <c r="C1828" t="s">
        <v>18493</v>
      </c>
      <c r="D1828" t="s">
        <v>18922</v>
      </c>
      <c r="E1828" t="s">
        <v>18953</v>
      </c>
      <c r="F1828" t="s">
        <v>60</v>
      </c>
      <c r="G1828" t="s">
        <v>15229</v>
      </c>
    </row>
    <row r="1829" spans="1:7">
      <c r="A1829">
        <v>35007128</v>
      </c>
      <c r="B1829" t="s">
        <v>20101</v>
      </c>
      <c r="C1829" t="s">
        <v>18493</v>
      </c>
      <c r="D1829" t="s">
        <v>18922</v>
      </c>
      <c r="E1829" t="s">
        <v>18953</v>
      </c>
      <c r="F1829" t="s">
        <v>60</v>
      </c>
      <c r="G1829" t="s">
        <v>15229</v>
      </c>
    </row>
    <row r="1830" spans="1:7">
      <c r="A1830">
        <v>35007130</v>
      </c>
      <c r="B1830" t="s">
        <v>20102</v>
      </c>
      <c r="C1830" t="s">
        <v>18493</v>
      </c>
      <c r="D1830" t="s">
        <v>18500</v>
      </c>
      <c r="E1830" t="s">
        <v>18501</v>
      </c>
      <c r="F1830" t="s">
        <v>60</v>
      </c>
      <c r="G1830" t="s">
        <v>15229</v>
      </c>
    </row>
    <row r="1831" spans="1:7">
      <c r="A1831">
        <v>35007132</v>
      </c>
      <c r="B1831" t="s">
        <v>20103</v>
      </c>
      <c r="C1831" t="s">
        <v>18493</v>
      </c>
      <c r="D1831" t="s">
        <v>18617</v>
      </c>
      <c r="E1831" t="s">
        <v>18768</v>
      </c>
      <c r="F1831" t="s">
        <v>60</v>
      </c>
      <c r="G1831" t="s">
        <v>15229</v>
      </c>
    </row>
    <row r="1832" spans="1:7">
      <c r="A1832">
        <v>35007134</v>
      </c>
      <c r="B1832" t="s">
        <v>20104</v>
      </c>
      <c r="C1832" t="s">
        <v>18493</v>
      </c>
      <c r="D1832" t="s">
        <v>18629</v>
      </c>
      <c r="E1832" t="s">
        <v>18682</v>
      </c>
      <c r="F1832" t="s">
        <v>60</v>
      </c>
      <c r="G1832" t="s">
        <v>15229</v>
      </c>
    </row>
    <row r="1833" spans="1:7">
      <c r="A1833">
        <v>35007136</v>
      </c>
      <c r="B1833" t="s">
        <v>20105</v>
      </c>
      <c r="C1833" t="s">
        <v>18493</v>
      </c>
      <c r="D1833" t="s">
        <v>18780</v>
      </c>
      <c r="E1833" t="s">
        <v>18781</v>
      </c>
      <c r="F1833" t="s">
        <v>60</v>
      </c>
      <c r="G1833" t="s">
        <v>15229</v>
      </c>
    </row>
    <row r="1834" spans="1:7">
      <c r="A1834">
        <v>35007138</v>
      </c>
      <c r="B1834" t="s">
        <v>20106</v>
      </c>
      <c r="C1834" t="s">
        <v>18493</v>
      </c>
      <c r="D1834" t="s">
        <v>18509</v>
      </c>
      <c r="E1834" t="s">
        <v>18792</v>
      </c>
      <c r="F1834" t="s">
        <v>60</v>
      </c>
      <c r="G1834" t="s">
        <v>15229</v>
      </c>
    </row>
    <row r="1835" spans="1:7">
      <c r="A1835">
        <v>35005476</v>
      </c>
      <c r="B1835" t="s">
        <v>20107</v>
      </c>
      <c r="C1835" t="s">
        <v>18493</v>
      </c>
      <c r="D1835" t="s">
        <v>19926</v>
      </c>
      <c r="E1835" t="s">
        <v>20108</v>
      </c>
      <c r="F1835" t="s">
        <v>60</v>
      </c>
      <c r="G1835" t="s">
        <v>15229</v>
      </c>
    </row>
    <row r="1836" spans="1:7">
      <c r="A1836">
        <v>35005478</v>
      </c>
      <c r="B1836" t="s">
        <v>20109</v>
      </c>
      <c r="C1836" t="s">
        <v>18493</v>
      </c>
      <c r="D1836" t="s">
        <v>20110</v>
      </c>
      <c r="E1836" t="s">
        <v>20111</v>
      </c>
      <c r="F1836" t="s">
        <v>60</v>
      </c>
      <c r="G1836" t="s">
        <v>15229</v>
      </c>
    </row>
    <row r="1837" spans="1:7">
      <c r="A1837">
        <v>35005480</v>
      </c>
      <c r="B1837" t="s">
        <v>20112</v>
      </c>
      <c r="C1837" t="s">
        <v>18493</v>
      </c>
      <c r="D1837" t="s">
        <v>18596</v>
      </c>
      <c r="E1837" t="s">
        <v>20113</v>
      </c>
      <c r="F1837" t="s">
        <v>60</v>
      </c>
      <c r="G1837" t="s">
        <v>15229</v>
      </c>
    </row>
    <row r="1838" spans="1:7">
      <c r="A1838">
        <v>35005482</v>
      </c>
      <c r="B1838" t="s">
        <v>20114</v>
      </c>
      <c r="C1838" t="s">
        <v>18493</v>
      </c>
      <c r="D1838" t="s">
        <v>19572</v>
      </c>
      <c r="E1838" t="s">
        <v>20115</v>
      </c>
      <c r="F1838" t="s">
        <v>60</v>
      </c>
      <c r="G1838" t="s">
        <v>15229</v>
      </c>
    </row>
    <row r="1839" spans="1:7">
      <c r="A1839">
        <v>35005484</v>
      </c>
      <c r="B1839" t="s">
        <v>20116</v>
      </c>
      <c r="C1839" t="s">
        <v>18493</v>
      </c>
      <c r="D1839" t="s">
        <v>18578</v>
      </c>
      <c r="E1839" t="s">
        <v>18579</v>
      </c>
      <c r="F1839" t="s">
        <v>60</v>
      </c>
      <c r="G1839" t="s">
        <v>15229</v>
      </c>
    </row>
    <row r="1840" spans="1:7">
      <c r="A1840">
        <v>35005486</v>
      </c>
      <c r="B1840" t="s">
        <v>20117</v>
      </c>
      <c r="C1840" t="s">
        <v>18493</v>
      </c>
      <c r="D1840" t="s">
        <v>20118</v>
      </c>
      <c r="E1840" t="s">
        <v>20119</v>
      </c>
      <c r="F1840" t="s">
        <v>60</v>
      </c>
      <c r="G1840" t="s">
        <v>15229</v>
      </c>
    </row>
    <row r="1841" spans="1:7">
      <c r="A1841">
        <v>35005600</v>
      </c>
      <c r="B1841" t="s">
        <v>20120</v>
      </c>
      <c r="C1841" t="s">
        <v>18493</v>
      </c>
      <c r="D1841" t="s">
        <v>19174</v>
      </c>
      <c r="E1841" t="s">
        <v>19917</v>
      </c>
      <c r="F1841" t="s">
        <v>60</v>
      </c>
      <c r="G1841" t="s">
        <v>15229</v>
      </c>
    </row>
    <row r="1842" spans="1:7">
      <c r="A1842">
        <v>35005602</v>
      </c>
      <c r="B1842" t="s">
        <v>20121</v>
      </c>
      <c r="C1842" t="s">
        <v>18493</v>
      </c>
      <c r="D1842" t="s">
        <v>20122</v>
      </c>
      <c r="E1842" t="s">
        <v>20123</v>
      </c>
      <c r="F1842" t="s">
        <v>60</v>
      </c>
      <c r="G1842" t="s">
        <v>15229</v>
      </c>
    </row>
    <row r="1843" spans="1:7">
      <c r="A1843">
        <v>35005604</v>
      </c>
      <c r="B1843" t="s">
        <v>20124</v>
      </c>
      <c r="C1843" t="s">
        <v>18493</v>
      </c>
      <c r="D1843" t="s">
        <v>20125</v>
      </c>
      <c r="E1843" t="s">
        <v>20126</v>
      </c>
      <c r="F1843" t="s">
        <v>60</v>
      </c>
      <c r="G1843" t="s">
        <v>15229</v>
      </c>
    </row>
    <row r="1844" spans="1:7">
      <c r="A1844">
        <v>35005606</v>
      </c>
      <c r="B1844" t="s">
        <v>20127</v>
      </c>
      <c r="C1844" t="s">
        <v>18493</v>
      </c>
      <c r="D1844" t="s">
        <v>19823</v>
      </c>
      <c r="E1844" t="s">
        <v>19824</v>
      </c>
      <c r="F1844" t="s">
        <v>60</v>
      </c>
      <c r="G1844" t="s">
        <v>15229</v>
      </c>
    </row>
    <row r="1845" spans="1:7">
      <c r="A1845">
        <v>35005608</v>
      </c>
      <c r="B1845" t="s">
        <v>20128</v>
      </c>
      <c r="C1845" t="s">
        <v>18493</v>
      </c>
      <c r="D1845" t="s">
        <v>20129</v>
      </c>
      <c r="E1845" t="s">
        <v>20130</v>
      </c>
      <c r="F1845" t="s">
        <v>60</v>
      </c>
      <c r="G1845" t="s">
        <v>15229</v>
      </c>
    </row>
    <row r="1846" spans="1:7">
      <c r="A1846">
        <v>35005610</v>
      </c>
      <c r="B1846" t="s">
        <v>20131</v>
      </c>
      <c r="C1846" t="s">
        <v>18493</v>
      </c>
      <c r="D1846" t="s">
        <v>20132</v>
      </c>
      <c r="E1846" t="s">
        <v>20133</v>
      </c>
      <c r="F1846" t="s">
        <v>60</v>
      </c>
      <c r="G1846" t="s">
        <v>15229</v>
      </c>
    </row>
    <row r="1847" spans="1:7">
      <c r="A1847">
        <v>35005792</v>
      </c>
      <c r="B1847" t="s">
        <v>20134</v>
      </c>
      <c r="C1847" t="s">
        <v>18493</v>
      </c>
      <c r="D1847" t="s">
        <v>20135</v>
      </c>
      <c r="E1847" t="s">
        <v>20136</v>
      </c>
      <c r="F1847" t="s">
        <v>60</v>
      </c>
      <c r="G1847" t="s">
        <v>15229</v>
      </c>
    </row>
    <row r="1848" spans="1:7">
      <c r="A1848">
        <v>35005794</v>
      </c>
      <c r="B1848" t="s">
        <v>20137</v>
      </c>
      <c r="C1848" t="s">
        <v>18493</v>
      </c>
      <c r="D1848" t="s">
        <v>20138</v>
      </c>
      <c r="E1848" t="s">
        <v>20139</v>
      </c>
      <c r="F1848" t="s">
        <v>60</v>
      </c>
      <c r="G1848" t="s">
        <v>15229</v>
      </c>
    </row>
    <row r="1849" spans="1:7">
      <c r="A1849">
        <v>35005796</v>
      </c>
      <c r="B1849" t="s">
        <v>20140</v>
      </c>
      <c r="C1849" t="s">
        <v>18493</v>
      </c>
      <c r="D1849" t="s">
        <v>20141</v>
      </c>
      <c r="E1849" t="s">
        <v>20142</v>
      </c>
      <c r="F1849" t="s">
        <v>60</v>
      </c>
      <c r="G1849" t="s">
        <v>15229</v>
      </c>
    </row>
    <row r="1850" spans="1:7">
      <c r="A1850">
        <v>35005798</v>
      </c>
      <c r="B1850" t="s">
        <v>20143</v>
      </c>
      <c r="C1850" t="s">
        <v>18493</v>
      </c>
      <c r="D1850" t="s">
        <v>20144</v>
      </c>
      <c r="E1850" t="s">
        <v>20145</v>
      </c>
      <c r="F1850" t="s">
        <v>60</v>
      </c>
      <c r="G1850" t="s">
        <v>15229</v>
      </c>
    </row>
    <row r="1851" spans="1:7">
      <c r="A1851">
        <v>35005800</v>
      </c>
      <c r="B1851" t="s">
        <v>20146</v>
      </c>
      <c r="C1851" t="s">
        <v>18493</v>
      </c>
      <c r="D1851" t="s">
        <v>20147</v>
      </c>
      <c r="E1851" t="s">
        <v>20148</v>
      </c>
      <c r="F1851" t="s">
        <v>60</v>
      </c>
      <c r="G1851" t="s">
        <v>15229</v>
      </c>
    </row>
    <row r="1852" spans="1:7">
      <c r="A1852">
        <v>35005802</v>
      </c>
      <c r="B1852" t="s">
        <v>20149</v>
      </c>
      <c r="C1852" t="s">
        <v>18493</v>
      </c>
      <c r="D1852" t="s">
        <v>20150</v>
      </c>
      <c r="E1852" t="s">
        <v>20151</v>
      </c>
      <c r="F1852" t="s">
        <v>60</v>
      </c>
      <c r="G1852" t="s">
        <v>15229</v>
      </c>
    </row>
    <row r="1853" spans="1:7">
      <c r="A1853">
        <v>35005958</v>
      </c>
      <c r="B1853" t="s">
        <v>20152</v>
      </c>
      <c r="C1853" t="s">
        <v>18493</v>
      </c>
      <c r="D1853" t="s">
        <v>20153</v>
      </c>
      <c r="E1853" t="s">
        <v>20154</v>
      </c>
      <c r="F1853" t="s">
        <v>60</v>
      </c>
      <c r="G1853" t="s">
        <v>15229</v>
      </c>
    </row>
    <row r="1854" spans="1:7">
      <c r="A1854">
        <v>35005960</v>
      </c>
      <c r="B1854" t="s">
        <v>20155</v>
      </c>
      <c r="C1854" t="s">
        <v>18493</v>
      </c>
      <c r="D1854" t="s">
        <v>20156</v>
      </c>
      <c r="E1854" t="s">
        <v>20157</v>
      </c>
      <c r="F1854" t="s">
        <v>60</v>
      </c>
      <c r="G1854" t="s">
        <v>15229</v>
      </c>
    </row>
    <row r="1855" spans="1:7">
      <c r="A1855">
        <v>35005962</v>
      </c>
      <c r="B1855" t="s">
        <v>20158</v>
      </c>
      <c r="C1855" t="s">
        <v>18493</v>
      </c>
      <c r="D1855" t="s">
        <v>20159</v>
      </c>
      <c r="E1855" t="s">
        <v>20160</v>
      </c>
      <c r="F1855" t="s">
        <v>60</v>
      </c>
      <c r="G1855" t="s">
        <v>15229</v>
      </c>
    </row>
    <row r="1856" spans="1:7">
      <c r="A1856">
        <v>35005964</v>
      </c>
      <c r="B1856" t="s">
        <v>20161</v>
      </c>
      <c r="C1856" t="s">
        <v>18493</v>
      </c>
      <c r="D1856" t="s">
        <v>18878</v>
      </c>
      <c r="E1856" t="s">
        <v>20162</v>
      </c>
      <c r="F1856" t="s">
        <v>60</v>
      </c>
      <c r="G1856" t="s">
        <v>15229</v>
      </c>
    </row>
    <row r="1857" spans="1:7">
      <c r="A1857">
        <v>35005966</v>
      </c>
      <c r="B1857" t="s">
        <v>20163</v>
      </c>
      <c r="C1857" t="s">
        <v>18493</v>
      </c>
      <c r="D1857" t="s">
        <v>20164</v>
      </c>
      <c r="E1857" t="s">
        <v>20165</v>
      </c>
      <c r="F1857" t="s">
        <v>60</v>
      </c>
      <c r="G1857" t="s">
        <v>15229</v>
      </c>
    </row>
    <row r="1858" spans="1:7">
      <c r="A1858">
        <v>35005968</v>
      </c>
      <c r="B1858" t="s">
        <v>20166</v>
      </c>
      <c r="C1858" t="s">
        <v>18493</v>
      </c>
      <c r="D1858" t="s">
        <v>18584</v>
      </c>
      <c r="E1858" t="s">
        <v>18585</v>
      </c>
      <c r="F1858" t="s">
        <v>60</v>
      </c>
      <c r="G1858" t="s">
        <v>15229</v>
      </c>
    </row>
    <row r="1859" spans="1:7">
      <c r="A1859">
        <v>35006150</v>
      </c>
      <c r="B1859" t="s">
        <v>20167</v>
      </c>
      <c r="C1859" t="s">
        <v>18493</v>
      </c>
      <c r="D1859" t="s">
        <v>18685</v>
      </c>
      <c r="E1859" t="s">
        <v>18686</v>
      </c>
      <c r="F1859" t="s">
        <v>60</v>
      </c>
      <c r="G1859" t="s">
        <v>15229</v>
      </c>
    </row>
    <row r="1860" spans="1:7">
      <c r="A1860">
        <v>35006152</v>
      </c>
      <c r="B1860" t="s">
        <v>20168</v>
      </c>
      <c r="C1860" t="s">
        <v>18493</v>
      </c>
      <c r="D1860" t="s">
        <v>20169</v>
      </c>
      <c r="E1860" t="s">
        <v>20170</v>
      </c>
      <c r="F1860" t="s">
        <v>60</v>
      </c>
      <c r="G1860" t="s">
        <v>15229</v>
      </c>
    </row>
    <row r="1861" spans="1:7">
      <c r="A1861">
        <v>35006154</v>
      </c>
      <c r="B1861" t="s">
        <v>20171</v>
      </c>
      <c r="C1861" t="s">
        <v>18493</v>
      </c>
      <c r="D1861" t="s">
        <v>19618</v>
      </c>
      <c r="E1861" t="s">
        <v>19619</v>
      </c>
      <c r="F1861" t="s">
        <v>60</v>
      </c>
      <c r="G1861" t="s">
        <v>15229</v>
      </c>
    </row>
    <row r="1862" spans="1:7">
      <c r="A1862">
        <v>35006156</v>
      </c>
      <c r="B1862" t="s">
        <v>20172</v>
      </c>
      <c r="C1862" t="s">
        <v>18493</v>
      </c>
      <c r="D1862" t="s">
        <v>20173</v>
      </c>
      <c r="E1862" t="s">
        <v>20174</v>
      </c>
      <c r="F1862" t="s">
        <v>60</v>
      </c>
      <c r="G1862" t="s">
        <v>15229</v>
      </c>
    </row>
    <row r="1863" spans="1:7">
      <c r="A1863">
        <v>35006158</v>
      </c>
      <c r="B1863" t="s">
        <v>20175</v>
      </c>
      <c r="C1863" t="s">
        <v>18493</v>
      </c>
      <c r="D1863" t="s">
        <v>20173</v>
      </c>
      <c r="E1863" t="s">
        <v>20174</v>
      </c>
      <c r="F1863" t="s">
        <v>60</v>
      </c>
      <c r="G1863" t="s">
        <v>15229</v>
      </c>
    </row>
    <row r="1864" spans="1:7">
      <c r="A1864">
        <v>35006160</v>
      </c>
      <c r="B1864" t="s">
        <v>20176</v>
      </c>
      <c r="C1864" t="s">
        <v>18493</v>
      </c>
      <c r="D1864" t="s">
        <v>19135</v>
      </c>
      <c r="E1864" t="s">
        <v>19136</v>
      </c>
      <c r="F1864" t="s">
        <v>60</v>
      </c>
      <c r="G1864" t="s">
        <v>15229</v>
      </c>
    </row>
    <row r="1865" spans="1:7">
      <c r="A1865">
        <v>35006342</v>
      </c>
      <c r="B1865" t="s">
        <v>20177</v>
      </c>
      <c r="C1865" t="s">
        <v>18493</v>
      </c>
      <c r="D1865" t="s">
        <v>18640</v>
      </c>
      <c r="E1865" t="s">
        <v>18641</v>
      </c>
      <c r="F1865" t="s">
        <v>60</v>
      </c>
      <c r="G1865" t="s">
        <v>15229</v>
      </c>
    </row>
    <row r="1866" spans="1:7">
      <c r="A1866">
        <v>35006344</v>
      </c>
      <c r="B1866" t="s">
        <v>20178</v>
      </c>
      <c r="C1866" t="s">
        <v>18493</v>
      </c>
      <c r="D1866" t="s">
        <v>18617</v>
      </c>
      <c r="E1866" t="s">
        <v>18772</v>
      </c>
      <c r="F1866" t="s">
        <v>60</v>
      </c>
      <c r="G1866" t="s">
        <v>15229</v>
      </c>
    </row>
    <row r="1867" spans="1:7">
      <c r="A1867">
        <v>35006346</v>
      </c>
      <c r="B1867" t="s">
        <v>20179</v>
      </c>
      <c r="C1867" t="s">
        <v>18493</v>
      </c>
      <c r="D1867" t="s">
        <v>18617</v>
      </c>
      <c r="E1867" t="s">
        <v>18618</v>
      </c>
      <c r="F1867" t="s">
        <v>60</v>
      </c>
      <c r="G1867" t="s">
        <v>15229</v>
      </c>
    </row>
    <row r="1868" spans="1:7">
      <c r="A1868">
        <v>35006348</v>
      </c>
      <c r="B1868" t="s">
        <v>20180</v>
      </c>
      <c r="C1868" t="s">
        <v>18493</v>
      </c>
      <c r="D1868" t="s">
        <v>18605</v>
      </c>
      <c r="E1868" t="s">
        <v>18608</v>
      </c>
      <c r="F1868" t="s">
        <v>60</v>
      </c>
      <c r="G1868" t="s">
        <v>15229</v>
      </c>
    </row>
    <row r="1869" spans="1:7">
      <c r="A1869">
        <v>35006350</v>
      </c>
      <c r="B1869" t="s">
        <v>20181</v>
      </c>
      <c r="C1869" t="s">
        <v>18493</v>
      </c>
      <c r="D1869" t="s">
        <v>18613</v>
      </c>
      <c r="E1869" t="s">
        <v>18662</v>
      </c>
      <c r="F1869" t="s">
        <v>60</v>
      </c>
      <c r="G1869" t="s">
        <v>15229</v>
      </c>
    </row>
    <row r="1870" spans="1:7">
      <c r="A1870">
        <v>35006352</v>
      </c>
      <c r="B1870" t="s">
        <v>20182</v>
      </c>
      <c r="C1870" t="s">
        <v>18493</v>
      </c>
      <c r="D1870" t="s">
        <v>18617</v>
      </c>
      <c r="E1870" t="s">
        <v>20183</v>
      </c>
      <c r="F1870" t="s">
        <v>60</v>
      </c>
      <c r="G1870" t="s">
        <v>15229</v>
      </c>
    </row>
    <row r="1871" spans="1:7">
      <c r="A1871">
        <v>35006530</v>
      </c>
      <c r="B1871" t="s">
        <v>20184</v>
      </c>
      <c r="C1871" t="s">
        <v>18493</v>
      </c>
      <c r="D1871" t="s">
        <v>18617</v>
      </c>
      <c r="E1871" t="s">
        <v>18618</v>
      </c>
      <c r="F1871" t="s">
        <v>60</v>
      </c>
      <c r="G1871" t="s">
        <v>15229</v>
      </c>
    </row>
    <row r="1872" spans="1:7">
      <c r="A1872">
        <v>35006532</v>
      </c>
      <c r="B1872" t="s">
        <v>20185</v>
      </c>
      <c r="C1872" t="s">
        <v>18493</v>
      </c>
      <c r="D1872" t="s">
        <v>18503</v>
      </c>
      <c r="E1872" t="s">
        <v>18504</v>
      </c>
      <c r="F1872" t="s">
        <v>60</v>
      </c>
      <c r="G1872" t="s">
        <v>15229</v>
      </c>
    </row>
    <row r="1873" spans="1:7">
      <c r="A1873">
        <v>35006534</v>
      </c>
      <c r="B1873" t="s">
        <v>20186</v>
      </c>
      <c r="C1873" t="s">
        <v>18493</v>
      </c>
      <c r="D1873" t="s">
        <v>18640</v>
      </c>
      <c r="E1873" t="s">
        <v>18641</v>
      </c>
      <c r="F1873" t="s">
        <v>60</v>
      </c>
      <c r="G1873" t="s">
        <v>15229</v>
      </c>
    </row>
    <row r="1874" spans="1:7">
      <c r="A1874">
        <v>35006536</v>
      </c>
      <c r="B1874" t="s">
        <v>20187</v>
      </c>
      <c r="C1874" t="s">
        <v>18493</v>
      </c>
      <c r="D1874" t="s">
        <v>18640</v>
      </c>
      <c r="E1874" t="s">
        <v>19068</v>
      </c>
      <c r="F1874" t="s">
        <v>60</v>
      </c>
      <c r="G1874" t="s">
        <v>15229</v>
      </c>
    </row>
    <row r="1875" spans="1:7">
      <c r="A1875">
        <v>35006538</v>
      </c>
      <c r="B1875" t="s">
        <v>20188</v>
      </c>
      <c r="C1875" t="s">
        <v>18493</v>
      </c>
      <c r="D1875" t="s">
        <v>18613</v>
      </c>
      <c r="E1875" t="s">
        <v>18614</v>
      </c>
      <c r="F1875" t="s">
        <v>60</v>
      </c>
      <c r="G1875" t="s">
        <v>15229</v>
      </c>
    </row>
    <row r="1876" spans="1:7">
      <c r="A1876">
        <v>35006540</v>
      </c>
      <c r="B1876" t="s">
        <v>20189</v>
      </c>
      <c r="C1876" t="s">
        <v>18493</v>
      </c>
      <c r="D1876" t="s">
        <v>18617</v>
      </c>
      <c r="E1876" t="s">
        <v>18768</v>
      </c>
      <c r="F1876" t="s">
        <v>60</v>
      </c>
      <c r="G1876" t="s">
        <v>15229</v>
      </c>
    </row>
    <row r="1877" spans="1:7">
      <c r="A1877">
        <v>35006626</v>
      </c>
      <c r="B1877" t="s">
        <v>20190</v>
      </c>
      <c r="C1877" t="s">
        <v>18493</v>
      </c>
      <c r="D1877" t="s">
        <v>18620</v>
      </c>
      <c r="E1877" t="s">
        <v>18636</v>
      </c>
      <c r="F1877" t="s">
        <v>60</v>
      </c>
      <c r="G1877" t="s">
        <v>15229</v>
      </c>
    </row>
    <row r="1878" spans="1:7">
      <c r="A1878">
        <v>35006628</v>
      </c>
      <c r="B1878" t="s">
        <v>20191</v>
      </c>
      <c r="C1878" t="s">
        <v>18493</v>
      </c>
      <c r="D1878" t="s">
        <v>18620</v>
      </c>
      <c r="E1878" t="s">
        <v>18621</v>
      </c>
      <c r="F1878" t="s">
        <v>60</v>
      </c>
      <c r="G1878" t="s">
        <v>15229</v>
      </c>
    </row>
    <row r="1879" spans="1:7">
      <c r="A1879">
        <v>35006758</v>
      </c>
      <c r="B1879" t="s">
        <v>20192</v>
      </c>
      <c r="C1879" t="s">
        <v>18493</v>
      </c>
      <c r="D1879" t="s">
        <v>18497</v>
      </c>
      <c r="E1879" t="s">
        <v>20193</v>
      </c>
      <c r="F1879" t="s">
        <v>60</v>
      </c>
      <c r="G1879" t="s">
        <v>15229</v>
      </c>
    </row>
    <row r="1880" spans="1:7">
      <c r="A1880">
        <v>35006760</v>
      </c>
      <c r="B1880" t="s">
        <v>20194</v>
      </c>
      <c r="C1880" t="s">
        <v>18493</v>
      </c>
      <c r="D1880" t="s">
        <v>18503</v>
      </c>
      <c r="E1880" t="s">
        <v>18506</v>
      </c>
      <c r="F1880" t="s">
        <v>60</v>
      </c>
      <c r="G1880" t="s">
        <v>15229</v>
      </c>
    </row>
    <row r="1881" spans="1:7">
      <c r="A1881">
        <v>35006762</v>
      </c>
      <c r="B1881" t="s">
        <v>20195</v>
      </c>
      <c r="C1881" t="s">
        <v>18493</v>
      </c>
      <c r="D1881" t="s">
        <v>18624</v>
      </c>
      <c r="E1881" t="s">
        <v>18625</v>
      </c>
      <c r="F1881" t="s">
        <v>60</v>
      </c>
      <c r="G1881" t="s">
        <v>15229</v>
      </c>
    </row>
    <row r="1882" spans="1:7">
      <c r="A1882">
        <v>35006764</v>
      </c>
      <c r="B1882" t="s">
        <v>20196</v>
      </c>
      <c r="C1882" t="s">
        <v>18493</v>
      </c>
      <c r="D1882" t="s">
        <v>18629</v>
      </c>
      <c r="E1882" t="s">
        <v>18630</v>
      </c>
      <c r="F1882" t="s">
        <v>60</v>
      </c>
      <c r="G1882" t="s">
        <v>15229</v>
      </c>
    </row>
    <row r="1883" spans="1:7">
      <c r="A1883">
        <v>35006766</v>
      </c>
      <c r="B1883" t="s">
        <v>20197</v>
      </c>
      <c r="C1883" t="s">
        <v>18493</v>
      </c>
      <c r="D1883" t="s">
        <v>18509</v>
      </c>
      <c r="E1883" t="s">
        <v>18814</v>
      </c>
      <c r="F1883" t="s">
        <v>60</v>
      </c>
      <c r="G1883" t="s">
        <v>15229</v>
      </c>
    </row>
    <row r="1884" spans="1:7">
      <c r="A1884">
        <v>35006768</v>
      </c>
      <c r="B1884" t="s">
        <v>20198</v>
      </c>
      <c r="C1884" t="s">
        <v>18493</v>
      </c>
      <c r="D1884" t="s">
        <v>18624</v>
      </c>
      <c r="E1884" t="s">
        <v>18632</v>
      </c>
      <c r="F1884" t="s">
        <v>60</v>
      </c>
      <c r="G1884" t="s">
        <v>15229</v>
      </c>
    </row>
    <row r="1885" spans="1:7">
      <c r="A1885">
        <v>35006948</v>
      </c>
      <c r="B1885" t="s">
        <v>20199</v>
      </c>
      <c r="C1885" t="s">
        <v>18493</v>
      </c>
      <c r="D1885" t="s">
        <v>18617</v>
      </c>
      <c r="E1885" t="s">
        <v>20200</v>
      </c>
      <c r="F1885" t="s">
        <v>60</v>
      </c>
      <c r="G1885" t="s">
        <v>15229</v>
      </c>
    </row>
    <row r="1886" spans="1:7">
      <c r="A1886">
        <v>35006950</v>
      </c>
      <c r="B1886" t="s">
        <v>20201</v>
      </c>
      <c r="C1886" t="s">
        <v>18493</v>
      </c>
      <c r="D1886" t="s">
        <v>18922</v>
      </c>
      <c r="E1886" t="s">
        <v>18970</v>
      </c>
      <c r="F1886" t="s">
        <v>60</v>
      </c>
      <c r="G1886" t="s">
        <v>15229</v>
      </c>
    </row>
    <row r="1887" spans="1:7">
      <c r="A1887">
        <v>35006952</v>
      </c>
      <c r="B1887" t="s">
        <v>20202</v>
      </c>
      <c r="C1887" t="s">
        <v>18493</v>
      </c>
      <c r="D1887" t="s">
        <v>18624</v>
      </c>
      <c r="E1887" t="s">
        <v>18632</v>
      </c>
      <c r="F1887" t="s">
        <v>60</v>
      </c>
      <c r="G1887" t="s">
        <v>15229</v>
      </c>
    </row>
    <row r="1888" spans="1:7">
      <c r="A1888">
        <v>35006954</v>
      </c>
      <c r="B1888" t="s">
        <v>20203</v>
      </c>
      <c r="C1888" t="s">
        <v>18493</v>
      </c>
      <c r="D1888" t="s">
        <v>18922</v>
      </c>
      <c r="E1888" t="s">
        <v>20204</v>
      </c>
      <c r="F1888" t="s">
        <v>60</v>
      </c>
      <c r="G1888" t="s">
        <v>15229</v>
      </c>
    </row>
    <row r="1889" spans="1:7">
      <c r="A1889">
        <v>35006956</v>
      </c>
      <c r="B1889" t="s">
        <v>20205</v>
      </c>
      <c r="C1889" t="s">
        <v>18493</v>
      </c>
      <c r="D1889" t="s">
        <v>18500</v>
      </c>
      <c r="E1889" t="s">
        <v>18646</v>
      </c>
      <c r="F1889" t="s">
        <v>60</v>
      </c>
      <c r="G1889" t="s">
        <v>15229</v>
      </c>
    </row>
    <row r="1890" spans="1:7">
      <c r="A1890">
        <v>35006958</v>
      </c>
      <c r="B1890" t="s">
        <v>20206</v>
      </c>
      <c r="C1890" t="s">
        <v>18493</v>
      </c>
      <c r="D1890" t="s">
        <v>18509</v>
      </c>
      <c r="E1890" t="s">
        <v>18814</v>
      </c>
      <c r="F1890" t="s">
        <v>60</v>
      </c>
      <c r="G1890" t="s">
        <v>15229</v>
      </c>
    </row>
    <row r="1891" spans="1:7">
      <c r="A1891">
        <v>35007140</v>
      </c>
      <c r="B1891" t="s">
        <v>20207</v>
      </c>
      <c r="C1891" t="s">
        <v>18493</v>
      </c>
      <c r="D1891" t="s">
        <v>18805</v>
      </c>
      <c r="E1891" t="s">
        <v>18806</v>
      </c>
      <c r="F1891" t="s">
        <v>60</v>
      </c>
      <c r="G1891" t="s">
        <v>15229</v>
      </c>
    </row>
    <row r="1892" spans="1:7">
      <c r="A1892">
        <v>35007142</v>
      </c>
      <c r="B1892" t="s">
        <v>20208</v>
      </c>
      <c r="C1892" t="s">
        <v>18493</v>
      </c>
      <c r="D1892" t="s">
        <v>18629</v>
      </c>
      <c r="E1892" t="s">
        <v>18630</v>
      </c>
      <c r="F1892" t="s">
        <v>60</v>
      </c>
      <c r="G1892" t="s">
        <v>15229</v>
      </c>
    </row>
    <row r="1893" spans="1:7">
      <c r="A1893">
        <v>35007144</v>
      </c>
      <c r="B1893" t="s">
        <v>20209</v>
      </c>
      <c r="C1893" t="s">
        <v>18493</v>
      </c>
      <c r="D1893" t="s">
        <v>18624</v>
      </c>
      <c r="E1893" t="s">
        <v>18632</v>
      </c>
      <c r="F1893" t="s">
        <v>60</v>
      </c>
      <c r="G1893" t="s">
        <v>15229</v>
      </c>
    </row>
    <row r="1894" spans="1:7">
      <c r="A1894">
        <v>35007146</v>
      </c>
      <c r="B1894" t="s">
        <v>20210</v>
      </c>
      <c r="C1894" t="s">
        <v>18493</v>
      </c>
      <c r="D1894" t="s">
        <v>18500</v>
      </c>
      <c r="E1894" t="s">
        <v>18646</v>
      </c>
      <c r="F1894" t="s">
        <v>60</v>
      </c>
      <c r="G1894" t="s">
        <v>15229</v>
      </c>
    </row>
    <row r="1895" spans="1:7">
      <c r="A1895">
        <v>35007148</v>
      </c>
      <c r="B1895" t="s">
        <v>20211</v>
      </c>
      <c r="C1895" t="s">
        <v>18493</v>
      </c>
      <c r="D1895" t="s">
        <v>18805</v>
      </c>
      <c r="E1895" t="s">
        <v>18806</v>
      </c>
      <c r="F1895" t="s">
        <v>60</v>
      </c>
      <c r="G1895" t="s">
        <v>15229</v>
      </c>
    </row>
    <row r="1896" spans="1:7">
      <c r="A1896">
        <v>35007150</v>
      </c>
      <c r="B1896" t="s">
        <v>20212</v>
      </c>
      <c r="C1896" t="s">
        <v>18493</v>
      </c>
      <c r="D1896" t="s">
        <v>18503</v>
      </c>
      <c r="E1896" t="s">
        <v>18506</v>
      </c>
      <c r="F1896" t="s">
        <v>60</v>
      </c>
      <c r="G1896" t="s">
        <v>15229</v>
      </c>
    </row>
    <row r="1897" spans="1:7">
      <c r="A1897">
        <v>35005488</v>
      </c>
      <c r="B1897" t="s">
        <v>20213</v>
      </c>
      <c r="C1897" t="s">
        <v>18493</v>
      </c>
      <c r="D1897" t="s">
        <v>20214</v>
      </c>
      <c r="E1897" t="s">
        <v>20215</v>
      </c>
      <c r="F1897" t="s">
        <v>60</v>
      </c>
      <c r="G1897" t="s">
        <v>15229</v>
      </c>
    </row>
    <row r="1898" spans="1:7">
      <c r="A1898">
        <v>35005490</v>
      </c>
      <c r="B1898" t="s">
        <v>20216</v>
      </c>
      <c r="C1898" t="s">
        <v>18493</v>
      </c>
      <c r="D1898" t="s">
        <v>20217</v>
      </c>
      <c r="E1898" t="s">
        <v>20218</v>
      </c>
      <c r="F1898" t="s">
        <v>60</v>
      </c>
      <c r="G1898" t="s">
        <v>15229</v>
      </c>
    </row>
    <row r="1899" spans="1:7">
      <c r="A1899">
        <v>35005492</v>
      </c>
      <c r="B1899" t="s">
        <v>20219</v>
      </c>
      <c r="C1899" t="s">
        <v>18493</v>
      </c>
      <c r="D1899" t="s">
        <v>20220</v>
      </c>
      <c r="E1899" t="s">
        <v>20221</v>
      </c>
      <c r="F1899" t="s">
        <v>60</v>
      </c>
      <c r="G1899" t="s">
        <v>15229</v>
      </c>
    </row>
    <row r="1900" spans="1:7">
      <c r="A1900">
        <v>35005494</v>
      </c>
      <c r="B1900" t="s">
        <v>20222</v>
      </c>
      <c r="C1900" t="s">
        <v>18493</v>
      </c>
      <c r="D1900" t="s">
        <v>20223</v>
      </c>
      <c r="E1900" t="s">
        <v>20224</v>
      </c>
      <c r="F1900" t="s">
        <v>60</v>
      </c>
      <c r="G1900" t="s">
        <v>15229</v>
      </c>
    </row>
    <row r="1901" spans="1:7">
      <c r="A1901">
        <v>35005496</v>
      </c>
      <c r="B1901" t="s">
        <v>20225</v>
      </c>
      <c r="C1901" t="s">
        <v>18493</v>
      </c>
      <c r="D1901" t="s">
        <v>6957</v>
      </c>
      <c r="E1901" t="s">
        <v>20226</v>
      </c>
      <c r="F1901" t="s">
        <v>60</v>
      </c>
      <c r="G1901" t="s">
        <v>15229</v>
      </c>
    </row>
    <row r="1902" spans="1:7">
      <c r="A1902">
        <v>35005498</v>
      </c>
      <c r="B1902" t="s">
        <v>20227</v>
      </c>
      <c r="C1902" t="s">
        <v>18493</v>
      </c>
      <c r="D1902" t="s">
        <v>20228</v>
      </c>
      <c r="E1902" t="s">
        <v>20229</v>
      </c>
      <c r="F1902" t="s">
        <v>60</v>
      </c>
      <c r="G1902" t="s">
        <v>15229</v>
      </c>
    </row>
    <row r="1903" spans="1:7">
      <c r="A1903">
        <v>35005612</v>
      </c>
      <c r="B1903" t="s">
        <v>20230</v>
      </c>
      <c r="C1903" t="s">
        <v>18493</v>
      </c>
      <c r="D1903" t="s">
        <v>20231</v>
      </c>
      <c r="E1903" t="s">
        <v>20232</v>
      </c>
      <c r="F1903" t="s">
        <v>60</v>
      </c>
      <c r="G1903" t="s">
        <v>15229</v>
      </c>
    </row>
    <row r="1904" spans="1:7">
      <c r="A1904">
        <v>35005614</v>
      </c>
      <c r="B1904" t="s">
        <v>20233</v>
      </c>
      <c r="C1904" t="s">
        <v>18493</v>
      </c>
      <c r="D1904" t="s">
        <v>20234</v>
      </c>
      <c r="E1904" t="s">
        <v>20235</v>
      </c>
      <c r="F1904" t="s">
        <v>60</v>
      </c>
      <c r="G1904" t="s">
        <v>15229</v>
      </c>
    </row>
    <row r="1905" spans="1:7">
      <c r="A1905">
        <v>35005616</v>
      </c>
      <c r="B1905" t="s">
        <v>20236</v>
      </c>
      <c r="C1905" t="s">
        <v>18493</v>
      </c>
      <c r="D1905" t="s">
        <v>20237</v>
      </c>
      <c r="E1905" t="s">
        <v>20238</v>
      </c>
      <c r="F1905" t="s">
        <v>60</v>
      </c>
      <c r="G1905" t="s">
        <v>15229</v>
      </c>
    </row>
    <row r="1906" spans="1:7">
      <c r="A1906">
        <v>35005618</v>
      </c>
      <c r="B1906" t="s">
        <v>20239</v>
      </c>
      <c r="C1906" t="s">
        <v>18493</v>
      </c>
      <c r="D1906" t="s">
        <v>19284</v>
      </c>
      <c r="E1906" t="s">
        <v>20240</v>
      </c>
      <c r="F1906" t="s">
        <v>60</v>
      </c>
      <c r="G1906" t="s">
        <v>15229</v>
      </c>
    </row>
    <row r="1907" spans="1:7">
      <c r="A1907">
        <v>35005620</v>
      </c>
      <c r="B1907" t="s">
        <v>20241</v>
      </c>
      <c r="C1907" t="s">
        <v>18493</v>
      </c>
      <c r="D1907" t="s">
        <v>20242</v>
      </c>
      <c r="E1907" t="s">
        <v>20243</v>
      </c>
      <c r="F1907" t="s">
        <v>60</v>
      </c>
      <c r="G1907" t="s">
        <v>15229</v>
      </c>
    </row>
    <row r="1908" spans="1:7">
      <c r="A1908">
        <v>35005622</v>
      </c>
      <c r="B1908" t="s">
        <v>20244</v>
      </c>
      <c r="C1908" t="s">
        <v>18493</v>
      </c>
      <c r="D1908" t="s">
        <v>20245</v>
      </c>
      <c r="E1908" t="s">
        <v>20246</v>
      </c>
      <c r="F1908" t="s">
        <v>60</v>
      </c>
      <c r="G1908" t="s">
        <v>15229</v>
      </c>
    </row>
    <row r="1909" spans="1:7">
      <c r="A1909">
        <v>35005804</v>
      </c>
      <c r="B1909" t="s">
        <v>20247</v>
      </c>
      <c r="C1909" t="s">
        <v>18493</v>
      </c>
      <c r="D1909" t="s">
        <v>18587</v>
      </c>
      <c r="E1909" t="s">
        <v>18588</v>
      </c>
      <c r="F1909" t="s">
        <v>60</v>
      </c>
      <c r="G1909" t="s">
        <v>15229</v>
      </c>
    </row>
    <row r="1910" spans="1:7">
      <c r="A1910">
        <v>35005806</v>
      </c>
      <c r="B1910" t="s">
        <v>20248</v>
      </c>
      <c r="C1910" t="s">
        <v>18493</v>
      </c>
      <c r="D1910" t="s">
        <v>20249</v>
      </c>
      <c r="E1910" t="s">
        <v>20250</v>
      </c>
      <c r="F1910" t="s">
        <v>60</v>
      </c>
      <c r="G1910" t="s">
        <v>15229</v>
      </c>
    </row>
    <row r="1911" spans="1:7">
      <c r="A1911">
        <v>35005808</v>
      </c>
      <c r="B1911" t="s">
        <v>20251</v>
      </c>
      <c r="C1911" t="s">
        <v>18493</v>
      </c>
      <c r="D1911" t="s">
        <v>20252</v>
      </c>
      <c r="E1911" t="s">
        <v>20253</v>
      </c>
      <c r="F1911" t="s">
        <v>60</v>
      </c>
      <c r="G1911" t="s">
        <v>15229</v>
      </c>
    </row>
    <row r="1912" spans="1:7">
      <c r="A1912">
        <v>35005810</v>
      </c>
      <c r="B1912" t="s">
        <v>20254</v>
      </c>
      <c r="C1912" t="s">
        <v>18493</v>
      </c>
      <c r="D1912" t="s">
        <v>20255</v>
      </c>
      <c r="E1912" t="s">
        <v>20256</v>
      </c>
      <c r="F1912" t="s">
        <v>60</v>
      </c>
      <c r="G1912" t="s">
        <v>15229</v>
      </c>
    </row>
    <row r="1913" spans="1:7">
      <c r="A1913">
        <v>35005812</v>
      </c>
      <c r="B1913" t="s">
        <v>20257</v>
      </c>
      <c r="C1913" t="s">
        <v>18493</v>
      </c>
      <c r="D1913" t="s">
        <v>19424</v>
      </c>
      <c r="E1913" t="s">
        <v>19058</v>
      </c>
      <c r="F1913" t="s">
        <v>60</v>
      </c>
      <c r="G1913" t="s">
        <v>15229</v>
      </c>
    </row>
    <row r="1914" spans="1:7">
      <c r="A1914">
        <v>35005814</v>
      </c>
      <c r="B1914" t="s">
        <v>20258</v>
      </c>
      <c r="C1914" t="s">
        <v>18493</v>
      </c>
      <c r="D1914" t="s">
        <v>20259</v>
      </c>
      <c r="E1914" t="s">
        <v>20260</v>
      </c>
      <c r="F1914" t="s">
        <v>60</v>
      </c>
      <c r="G1914" t="s">
        <v>15229</v>
      </c>
    </row>
    <row r="1915" spans="1:7">
      <c r="A1915">
        <v>35005970</v>
      </c>
      <c r="B1915" t="s">
        <v>20261</v>
      </c>
      <c r="C1915" t="s">
        <v>18493</v>
      </c>
      <c r="D1915" t="s">
        <v>18584</v>
      </c>
      <c r="E1915" t="s">
        <v>18585</v>
      </c>
      <c r="F1915" t="s">
        <v>60</v>
      </c>
      <c r="G1915" t="s">
        <v>15229</v>
      </c>
    </row>
    <row r="1916" spans="1:7">
      <c r="A1916">
        <v>35005972</v>
      </c>
      <c r="B1916" t="s">
        <v>20262</v>
      </c>
      <c r="C1916" t="s">
        <v>18493</v>
      </c>
      <c r="D1916" t="s">
        <v>20263</v>
      </c>
      <c r="E1916" t="s">
        <v>20264</v>
      </c>
      <c r="F1916" t="s">
        <v>60</v>
      </c>
      <c r="G1916" t="s">
        <v>15229</v>
      </c>
    </row>
    <row r="1917" spans="1:7">
      <c r="A1917">
        <v>35005974</v>
      </c>
      <c r="B1917" t="s">
        <v>20265</v>
      </c>
      <c r="C1917" t="s">
        <v>18493</v>
      </c>
      <c r="D1917" t="s">
        <v>20266</v>
      </c>
      <c r="E1917" t="s">
        <v>20267</v>
      </c>
      <c r="F1917" t="s">
        <v>60</v>
      </c>
      <c r="G1917" t="s">
        <v>15229</v>
      </c>
    </row>
    <row r="1918" spans="1:7">
      <c r="A1918">
        <v>35005976</v>
      </c>
      <c r="B1918" t="s">
        <v>20268</v>
      </c>
      <c r="C1918" t="s">
        <v>18493</v>
      </c>
      <c r="D1918" t="s">
        <v>19618</v>
      </c>
      <c r="E1918" t="s">
        <v>19619</v>
      </c>
      <c r="F1918" t="s">
        <v>60</v>
      </c>
      <c r="G1918" t="s">
        <v>15229</v>
      </c>
    </row>
    <row r="1919" spans="1:7">
      <c r="A1919">
        <v>35005978</v>
      </c>
      <c r="B1919" t="s">
        <v>20269</v>
      </c>
      <c r="C1919" t="s">
        <v>18493</v>
      </c>
      <c r="D1919" t="s">
        <v>20270</v>
      </c>
      <c r="E1919" t="s">
        <v>20271</v>
      </c>
      <c r="F1919" t="s">
        <v>60</v>
      </c>
      <c r="G1919" t="s">
        <v>15229</v>
      </c>
    </row>
    <row r="1920" spans="1:7">
      <c r="A1920">
        <v>35005980</v>
      </c>
      <c r="B1920" t="s">
        <v>20272</v>
      </c>
      <c r="C1920" t="s">
        <v>18493</v>
      </c>
      <c r="D1920" t="s">
        <v>18566</v>
      </c>
      <c r="E1920" t="s">
        <v>20273</v>
      </c>
      <c r="F1920" t="s">
        <v>60</v>
      </c>
      <c r="G1920" t="s">
        <v>15229</v>
      </c>
    </row>
    <row r="1921" spans="1:7">
      <c r="A1921">
        <v>35006162</v>
      </c>
      <c r="B1921" t="s">
        <v>20274</v>
      </c>
      <c r="C1921" t="s">
        <v>18493</v>
      </c>
      <c r="D1921" t="s">
        <v>20275</v>
      </c>
      <c r="E1921" t="s">
        <v>20276</v>
      </c>
      <c r="F1921" t="s">
        <v>60</v>
      </c>
      <c r="G1921" t="s">
        <v>15229</v>
      </c>
    </row>
    <row r="1922" spans="1:7">
      <c r="A1922">
        <v>35006164</v>
      </c>
      <c r="B1922" t="s">
        <v>20277</v>
      </c>
      <c r="C1922" t="s">
        <v>18493</v>
      </c>
      <c r="D1922" t="s">
        <v>20275</v>
      </c>
      <c r="E1922" t="s">
        <v>20278</v>
      </c>
      <c r="F1922" t="s">
        <v>60</v>
      </c>
      <c r="G1922" t="s">
        <v>15229</v>
      </c>
    </row>
    <row r="1923" spans="1:7">
      <c r="A1923">
        <v>35006166</v>
      </c>
      <c r="B1923" t="s">
        <v>20279</v>
      </c>
      <c r="C1923" t="s">
        <v>18493</v>
      </c>
      <c r="D1923" t="s">
        <v>20280</v>
      </c>
      <c r="E1923" t="s">
        <v>20281</v>
      </c>
      <c r="F1923" t="s">
        <v>60</v>
      </c>
      <c r="G1923" t="s">
        <v>15229</v>
      </c>
    </row>
    <row r="1924" spans="1:7">
      <c r="A1924">
        <v>35006168</v>
      </c>
      <c r="B1924" t="s">
        <v>20282</v>
      </c>
      <c r="C1924" t="s">
        <v>18493</v>
      </c>
      <c r="D1924" t="s">
        <v>18863</v>
      </c>
      <c r="E1924" t="s">
        <v>20283</v>
      </c>
      <c r="F1924" t="s">
        <v>60</v>
      </c>
      <c r="G1924" t="s">
        <v>15229</v>
      </c>
    </row>
    <row r="1925" spans="1:7">
      <c r="A1925">
        <v>35006170</v>
      </c>
      <c r="B1925" t="s">
        <v>20284</v>
      </c>
      <c r="C1925" t="s">
        <v>18493</v>
      </c>
      <c r="D1925" t="s">
        <v>20285</v>
      </c>
      <c r="E1925" t="s">
        <v>20286</v>
      </c>
      <c r="F1925" t="s">
        <v>60</v>
      </c>
      <c r="G1925" t="s">
        <v>15229</v>
      </c>
    </row>
    <row r="1926" spans="1:7">
      <c r="A1926">
        <v>35006172</v>
      </c>
      <c r="B1926" t="s">
        <v>20287</v>
      </c>
      <c r="C1926" t="s">
        <v>18493</v>
      </c>
      <c r="D1926" t="s">
        <v>18875</v>
      </c>
      <c r="E1926" t="s">
        <v>20288</v>
      </c>
      <c r="F1926" t="s">
        <v>60</v>
      </c>
      <c r="G1926" t="s">
        <v>15229</v>
      </c>
    </row>
    <row r="1927" spans="1:7">
      <c r="A1927">
        <v>35006354</v>
      </c>
      <c r="B1927" t="s">
        <v>20289</v>
      </c>
      <c r="C1927" t="s">
        <v>18493</v>
      </c>
      <c r="D1927" t="s">
        <v>18640</v>
      </c>
      <c r="E1927" t="s">
        <v>19068</v>
      </c>
      <c r="F1927" t="s">
        <v>60</v>
      </c>
      <c r="G1927" t="s">
        <v>15229</v>
      </c>
    </row>
    <row r="1928" spans="1:7">
      <c r="A1928">
        <v>35006356</v>
      </c>
      <c r="B1928" t="s">
        <v>20290</v>
      </c>
      <c r="C1928" t="s">
        <v>18493</v>
      </c>
      <c r="D1928" t="s">
        <v>18605</v>
      </c>
      <c r="E1928" t="s">
        <v>18606</v>
      </c>
      <c r="F1928" t="s">
        <v>60</v>
      </c>
      <c r="G1928" t="s">
        <v>15229</v>
      </c>
    </row>
    <row r="1929" spans="1:7">
      <c r="A1929">
        <v>35006358</v>
      </c>
      <c r="B1929" t="s">
        <v>20291</v>
      </c>
      <c r="C1929" t="s">
        <v>18493</v>
      </c>
      <c r="D1929" t="s">
        <v>18617</v>
      </c>
      <c r="E1929" t="s">
        <v>18768</v>
      </c>
      <c r="F1929" t="s">
        <v>60</v>
      </c>
      <c r="G1929" t="s">
        <v>15229</v>
      </c>
    </row>
    <row r="1930" spans="1:7">
      <c r="A1930">
        <v>35006360</v>
      </c>
      <c r="B1930" t="s">
        <v>20292</v>
      </c>
      <c r="C1930" t="s">
        <v>18493</v>
      </c>
      <c r="D1930" t="s">
        <v>18605</v>
      </c>
      <c r="E1930" t="s">
        <v>18606</v>
      </c>
      <c r="F1930" t="s">
        <v>60</v>
      </c>
      <c r="G1930" t="s">
        <v>15229</v>
      </c>
    </row>
    <row r="1931" spans="1:7">
      <c r="A1931">
        <v>35006362</v>
      </c>
      <c r="B1931" t="s">
        <v>20293</v>
      </c>
      <c r="C1931" t="s">
        <v>18493</v>
      </c>
      <c r="D1931" t="s">
        <v>18613</v>
      </c>
      <c r="E1931" t="s">
        <v>18614</v>
      </c>
      <c r="F1931" t="s">
        <v>60</v>
      </c>
      <c r="G1931" t="s">
        <v>15229</v>
      </c>
    </row>
    <row r="1932" spans="1:7">
      <c r="A1932">
        <v>35006364</v>
      </c>
      <c r="B1932" t="s">
        <v>20294</v>
      </c>
      <c r="C1932" t="s">
        <v>18493</v>
      </c>
      <c r="D1932" t="s">
        <v>18640</v>
      </c>
      <c r="E1932" t="s">
        <v>18641</v>
      </c>
      <c r="F1932" t="s">
        <v>60</v>
      </c>
      <c r="G1932" t="s">
        <v>15229</v>
      </c>
    </row>
    <row r="1933" spans="1:7">
      <c r="A1933">
        <v>35006542</v>
      </c>
      <c r="B1933" t="s">
        <v>20295</v>
      </c>
      <c r="C1933" t="s">
        <v>18493</v>
      </c>
      <c r="D1933" t="s">
        <v>18613</v>
      </c>
      <c r="E1933" t="s">
        <v>18614</v>
      </c>
      <c r="F1933" t="s">
        <v>60</v>
      </c>
      <c r="G1933" t="s">
        <v>15229</v>
      </c>
    </row>
    <row r="1934" spans="1:7">
      <c r="A1934">
        <v>35006544</v>
      </c>
      <c r="B1934" t="s">
        <v>20296</v>
      </c>
      <c r="C1934" t="s">
        <v>18493</v>
      </c>
      <c r="D1934" t="s">
        <v>18605</v>
      </c>
      <c r="E1934" t="s">
        <v>18608</v>
      </c>
      <c r="F1934" t="s">
        <v>60</v>
      </c>
      <c r="G1934" t="s">
        <v>15229</v>
      </c>
    </row>
    <row r="1935" spans="1:7">
      <c r="A1935">
        <v>35006546</v>
      </c>
      <c r="B1935" t="s">
        <v>20297</v>
      </c>
      <c r="C1935" t="s">
        <v>18493</v>
      </c>
      <c r="D1935" t="s">
        <v>18605</v>
      </c>
      <c r="E1935" t="s">
        <v>18608</v>
      </c>
      <c r="F1935" t="s">
        <v>60</v>
      </c>
      <c r="G1935" t="s">
        <v>15229</v>
      </c>
    </row>
    <row r="1936" spans="1:7">
      <c r="A1936">
        <v>35006548</v>
      </c>
      <c r="B1936" t="s">
        <v>20298</v>
      </c>
      <c r="C1936" t="s">
        <v>18493</v>
      </c>
      <c r="D1936" t="s">
        <v>18605</v>
      </c>
      <c r="E1936" t="s">
        <v>18608</v>
      </c>
      <c r="F1936" t="s">
        <v>60</v>
      </c>
      <c r="G1936" t="s">
        <v>15229</v>
      </c>
    </row>
    <row r="1937" spans="1:7">
      <c r="A1937">
        <v>35006550</v>
      </c>
      <c r="B1937" t="s">
        <v>20299</v>
      </c>
      <c r="C1937" t="s">
        <v>18493</v>
      </c>
      <c r="D1937" t="s">
        <v>18640</v>
      </c>
      <c r="E1937" t="s">
        <v>19068</v>
      </c>
      <c r="F1937" t="s">
        <v>60</v>
      </c>
      <c r="G1937" t="s">
        <v>15229</v>
      </c>
    </row>
    <row r="1938" spans="1:7">
      <c r="A1938">
        <v>35006552</v>
      </c>
      <c r="B1938" t="s">
        <v>20300</v>
      </c>
      <c r="C1938" t="s">
        <v>18493</v>
      </c>
      <c r="D1938" t="s">
        <v>18617</v>
      </c>
      <c r="E1938" t="s">
        <v>18768</v>
      </c>
      <c r="F1938" t="s">
        <v>60</v>
      </c>
      <c r="G1938" t="s">
        <v>15229</v>
      </c>
    </row>
    <row r="1939" spans="1:7">
      <c r="A1939">
        <v>35006630</v>
      </c>
      <c r="B1939" t="s">
        <v>20301</v>
      </c>
      <c r="C1939" t="s">
        <v>18493</v>
      </c>
      <c r="D1939" t="s">
        <v>18624</v>
      </c>
      <c r="E1939" t="s">
        <v>18632</v>
      </c>
      <c r="F1939" t="s">
        <v>60</v>
      </c>
      <c r="G1939" t="s">
        <v>15229</v>
      </c>
    </row>
    <row r="1940" spans="1:7">
      <c r="A1940">
        <v>35006632</v>
      </c>
      <c r="B1940" t="s">
        <v>20302</v>
      </c>
      <c r="C1940" t="s">
        <v>18493</v>
      </c>
      <c r="D1940" t="s">
        <v>18805</v>
      </c>
      <c r="E1940" t="s">
        <v>20303</v>
      </c>
      <c r="F1940" t="s">
        <v>60</v>
      </c>
      <c r="G1940" t="s">
        <v>15229</v>
      </c>
    </row>
    <row r="1941" spans="1:7">
      <c r="A1941">
        <v>35006634</v>
      </c>
      <c r="B1941" t="s">
        <v>20304</v>
      </c>
      <c r="C1941" t="s">
        <v>18493</v>
      </c>
      <c r="D1941" t="s">
        <v>18776</v>
      </c>
      <c r="E1941" t="s">
        <v>18777</v>
      </c>
      <c r="F1941" t="s">
        <v>60</v>
      </c>
      <c r="G1941" t="s">
        <v>15229</v>
      </c>
    </row>
    <row r="1942" spans="1:7">
      <c r="A1942">
        <v>35006636</v>
      </c>
      <c r="B1942" t="s">
        <v>20305</v>
      </c>
      <c r="C1942" t="s">
        <v>18493</v>
      </c>
      <c r="D1942" t="s">
        <v>18624</v>
      </c>
      <c r="E1942" t="s">
        <v>18625</v>
      </c>
      <c r="F1942" t="s">
        <v>60</v>
      </c>
      <c r="G1942" t="s">
        <v>15229</v>
      </c>
    </row>
    <row r="1943" spans="1:7">
      <c r="A1943">
        <v>35006638</v>
      </c>
      <c r="B1943" t="s">
        <v>20306</v>
      </c>
      <c r="C1943" t="s">
        <v>18493</v>
      </c>
      <c r="D1943" t="s">
        <v>18620</v>
      </c>
      <c r="E1943" t="s">
        <v>18636</v>
      </c>
      <c r="F1943" t="s">
        <v>60</v>
      </c>
      <c r="G1943" t="s">
        <v>15229</v>
      </c>
    </row>
    <row r="1944" spans="1:7">
      <c r="A1944">
        <v>35006640</v>
      </c>
      <c r="B1944" t="s">
        <v>20307</v>
      </c>
      <c r="C1944" t="s">
        <v>18493</v>
      </c>
      <c r="D1944" t="s">
        <v>18776</v>
      </c>
      <c r="E1944" t="s">
        <v>18777</v>
      </c>
      <c r="F1944" t="s">
        <v>60</v>
      </c>
      <c r="G1944" t="s">
        <v>15229</v>
      </c>
    </row>
    <row r="1945" spans="1:7">
      <c r="A1945">
        <v>35006770</v>
      </c>
      <c r="B1945" t="s">
        <v>20308</v>
      </c>
      <c r="C1945" t="s">
        <v>18493</v>
      </c>
      <c r="D1945" t="s">
        <v>18624</v>
      </c>
      <c r="E1945" t="s">
        <v>18625</v>
      </c>
      <c r="F1945" t="s">
        <v>60</v>
      </c>
      <c r="G1945" t="s">
        <v>15229</v>
      </c>
    </row>
    <row r="1946" spans="1:7">
      <c r="A1946">
        <v>35006772</v>
      </c>
      <c r="B1946" t="s">
        <v>20309</v>
      </c>
      <c r="C1946" t="s">
        <v>18493</v>
      </c>
      <c r="D1946" t="s">
        <v>18620</v>
      </c>
      <c r="E1946" t="s">
        <v>18636</v>
      </c>
      <c r="F1946" t="s">
        <v>60</v>
      </c>
      <c r="G1946" t="s">
        <v>15229</v>
      </c>
    </row>
    <row r="1947" spans="1:7">
      <c r="A1947">
        <v>35006774</v>
      </c>
      <c r="B1947" t="s">
        <v>20310</v>
      </c>
      <c r="C1947" t="s">
        <v>18493</v>
      </c>
      <c r="D1947" t="s">
        <v>18617</v>
      </c>
      <c r="E1947" t="s">
        <v>20311</v>
      </c>
      <c r="F1947" t="s">
        <v>60</v>
      </c>
      <c r="G1947" t="s">
        <v>15229</v>
      </c>
    </row>
    <row r="1948" spans="1:7">
      <c r="A1948">
        <v>35006776</v>
      </c>
      <c r="B1948" t="s">
        <v>20312</v>
      </c>
      <c r="C1948" t="s">
        <v>18493</v>
      </c>
      <c r="D1948" t="s">
        <v>18620</v>
      </c>
      <c r="E1948" t="s">
        <v>18636</v>
      </c>
      <c r="F1948" t="s">
        <v>60</v>
      </c>
      <c r="G1948" t="s">
        <v>15229</v>
      </c>
    </row>
    <row r="1949" spans="1:7">
      <c r="A1949">
        <v>35006778</v>
      </c>
      <c r="B1949" t="s">
        <v>20313</v>
      </c>
      <c r="C1949" t="s">
        <v>18493</v>
      </c>
      <c r="D1949" t="s">
        <v>18776</v>
      </c>
      <c r="E1949" t="s">
        <v>18777</v>
      </c>
      <c r="F1949" t="s">
        <v>60</v>
      </c>
      <c r="G1949" t="s">
        <v>15229</v>
      </c>
    </row>
    <row r="1950" spans="1:7">
      <c r="A1950">
        <v>35006780</v>
      </c>
      <c r="B1950" t="s">
        <v>20314</v>
      </c>
      <c r="C1950" t="s">
        <v>18493</v>
      </c>
      <c r="D1950" t="s">
        <v>19372</v>
      </c>
      <c r="E1950" t="s">
        <v>20315</v>
      </c>
      <c r="F1950" t="s">
        <v>60</v>
      </c>
      <c r="G1950" t="s">
        <v>15229</v>
      </c>
    </row>
    <row r="1951" spans="1:7">
      <c r="A1951">
        <v>35006960</v>
      </c>
      <c r="B1951" t="s">
        <v>20316</v>
      </c>
      <c r="C1951" t="s">
        <v>18493</v>
      </c>
      <c r="D1951" t="s">
        <v>18620</v>
      </c>
      <c r="E1951" t="s">
        <v>20317</v>
      </c>
      <c r="F1951" t="s">
        <v>60</v>
      </c>
      <c r="G1951" t="s">
        <v>15229</v>
      </c>
    </row>
    <row r="1952" spans="1:7">
      <c r="A1952">
        <v>35006962</v>
      </c>
      <c r="B1952" t="s">
        <v>20318</v>
      </c>
      <c r="C1952" t="s">
        <v>18493</v>
      </c>
      <c r="D1952" t="s">
        <v>18620</v>
      </c>
      <c r="E1952" t="s">
        <v>18636</v>
      </c>
      <c r="F1952" t="s">
        <v>60</v>
      </c>
      <c r="G1952" t="s">
        <v>15229</v>
      </c>
    </row>
    <row r="1953" spans="1:7">
      <c r="A1953">
        <v>35006964</v>
      </c>
      <c r="B1953" t="s">
        <v>20319</v>
      </c>
      <c r="C1953" t="s">
        <v>18493</v>
      </c>
      <c r="D1953" t="s">
        <v>18617</v>
      </c>
      <c r="E1953" t="s">
        <v>18772</v>
      </c>
      <c r="F1953" t="s">
        <v>60</v>
      </c>
      <c r="G1953" t="s">
        <v>15229</v>
      </c>
    </row>
    <row r="1954" spans="1:7">
      <c r="A1954">
        <v>35006966</v>
      </c>
      <c r="B1954" t="s">
        <v>20320</v>
      </c>
      <c r="C1954" t="s">
        <v>18493</v>
      </c>
      <c r="D1954" t="s">
        <v>18620</v>
      </c>
      <c r="E1954" t="s">
        <v>18636</v>
      </c>
      <c r="F1954" t="s">
        <v>60</v>
      </c>
      <c r="G1954" t="s">
        <v>15229</v>
      </c>
    </row>
    <row r="1955" spans="1:7">
      <c r="A1955">
        <v>35006968</v>
      </c>
      <c r="B1955" t="s">
        <v>20321</v>
      </c>
      <c r="C1955" t="s">
        <v>18493</v>
      </c>
      <c r="D1955" t="s">
        <v>18624</v>
      </c>
      <c r="E1955" t="s">
        <v>20322</v>
      </c>
      <c r="F1955" t="s">
        <v>60</v>
      </c>
      <c r="G1955" t="s">
        <v>15229</v>
      </c>
    </row>
    <row r="1956" spans="1:7">
      <c r="A1956">
        <v>35006970</v>
      </c>
      <c r="B1956" t="s">
        <v>20323</v>
      </c>
      <c r="C1956" t="s">
        <v>18493</v>
      </c>
      <c r="D1956" t="s">
        <v>20324</v>
      </c>
      <c r="E1956" t="s">
        <v>20325</v>
      </c>
      <c r="F1956" t="s">
        <v>60</v>
      </c>
      <c r="G1956" t="s">
        <v>15229</v>
      </c>
    </row>
    <row r="1957" spans="1:7">
      <c r="A1957">
        <v>35007152</v>
      </c>
      <c r="B1957" t="s">
        <v>20326</v>
      </c>
      <c r="C1957" t="s">
        <v>18493</v>
      </c>
      <c r="D1957" t="s">
        <v>18617</v>
      </c>
      <c r="E1957" t="s">
        <v>18768</v>
      </c>
      <c r="F1957" t="s">
        <v>60</v>
      </c>
      <c r="G1957" t="s">
        <v>15229</v>
      </c>
    </row>
    <row r="1958" spans="1:7">
      <c r="A1958">
        <v>35007154</v>
      </c>
      <c r="B1958" t="s">
        <v>20327</v>
      </c>
      <c r="C1958" t="s">
        <v>18493</v>
      </c>
      <c r="D1958" t="s">
        <v>18509</v>
      </c>
      <c r="E1958" t="s">
        <v>18792</v>
      </c>
      <c r="F1958" t="s">
        <v>60</v>
      </c>
      <c r="G1958" t="s">
        <v>15229</v>
      </c>
    </row>
    <row r="1959" spans="1:7">
      <c r="A1959">
        <v>35007156</v>
      </c>
      <c r="B1959" t="s">
        <v>20328</v>
      </c>
      <c r="C1959" t="s">
        <v>18493</v>
      </c>
      <c r="D1959" t="s">
        <v>18943</v>
      </c>
      <c r="E1959" t="s">
        <v>19241</v>
      </c>
      <c r="F1959" t="s">
        <v>60</v>
      </c>
      <c r="G1959" t="s">
        <v>15229</v>
      </c>
    </row>
    <row r="1960" spans="1:7">
      <c r="A1960">
        <v>35007158</v>
      </c>
      <c r="B1960" t="s">
        <v>20329</v>
      </c>
      <c r="C1960" t="s">
        <v>18493</v>
      </c>
      <c r="D1960" t="s">
        <v>18620</v>
      </c>
      <c r="E1960" t="s">
        <v>18636</v>
      </c>
      <c r="F1960" t="s">
        <v>60</v>
      </c>
      <c r="G1960" t="s">
        <v>15229</v>
      </c>
    </row>
    <row r="1961" spans="1:7">
      <c r="A1961">
        <v>35007160</v>
      </c>
      <c r="B1961" t="s">
        <v>20330</v>
      </c>
      <c r="C1961" t="s">
        <v>18493</v>
      </c>
      <c r="D1961" t="s">
        <v>18629</v>
      </c>
      <c r="E1961" t="s">
        <v>18630</v>
      </c>
      <c r="F1961" t="s">
        <v>60</v>
      </c>
      <c r="G1961" t="s">
        <v>15229</v>
      </c>
    </row>
    <row r="1962" spans="1:7">
      <c r="A1962">
        <v>35007162</v>
      </c>
      <c r="B1962" t="s">
        <v>20331</v>
      </c>
      <c r="C1962" t="s">
        <v>18493</v>
      </c>
      <c r="D1962" t="s">
        <v>18776</v>
      </c>
      <c r="E1962" t="s">
        <v>18798</v>
      </c>
      <c r="F1962" t="s">
        <v>60</v>
      </c>
      <c r="G1962" t="s">
        <v>15229</v>
      </c>
    </row>
    <row r="1963" spans="1:7">
      <c r="A1963">
        <v>40056726</v>
      </c>
      <c r="B1963" t="s">
        <v>20332</v>
      </c>
      <c r="C1963" t="s">
        <v>58</v>
      </c>
      <c r="D1963" t="s">
        <v>4648</v>
      </c>
      <c r="E1963" t="s">
        <v>4648</v>
      </c>
      <c r="F1963" t="s">
        <v>8338</v>
      </c>
      <c r="G1963" t="s">
        <v>58</v>
      </c>
    </row>
    <row r="1964" spans="1:7">
      <c r="A1964">
        <v>40056728</v>
      </c>
      <c r="B1964" t="s">
        <v>20333</v>
      </c>
      <c r="C1964" t="s">
        <v>58</v>
      </c>
      <c r="D1964" t="s">
        <v>4648</v>
      </c>
      <c r="E1964" t="s">
        <v>4648</v>
      </c>
      <c r="F1964" t="s">
        <v>8338</v>
      </c>
      <c r="G1964" t="s">
        <v>58</v>
      </c>
    </row>
    <row r="1965" spans="1:7">
      <c r="A1965">
        <v>40056730</v>
      </c>
      <c r="B1965" t="s">
        <v>20334</v>
      </c>
      <c r="C1965" t="s">
        <v>58</v>
      </c>
      <c r="D1965" t="s">
        <v>4648</v>
      </c>
      <c r="E1965" t="s">
        <v>4648</v>
      </c>
      <c r="F1965" t="s">
        <v>8338</v>
      </c>
      <c r="G1965" t="s">
        <v>58</v>
      </c>
    </row>
    <row r="1966" spans="1:7">
      <c r="A1966">
        <v>40056732</v>
      </c>
      <c r="B1966" t="s">
        <v>20335</v>
      </c>
      <c r="C1966" t="s">
        <v>58</v>
      </c>
      <c r="D1966" t="s">
        <v>4648</v>
      </c>
      <c r="E1966" t="s">
        <v>4648</v>
      </c>
      <c r="F1966" t="s">
        <v>8338</v>
      </c>
      <c r="G1966" t="s">
        <v>58</v>
      </c>
    </row>
    <row r="1967" spans="1:7">
      <c r="A1967">
        <v>40056734</v>
      </c>
      <c r="B1967" t="s">
        <v>20336</v>
      </c>
      <c r="C1967" t="s">
        <v>58</v>
      </c>
      <c r="D1967" t="s">
        <v>4648</v>
      </c>
      <c r="E1967" t="s">
        <v>4648</v>
      </c>
      <c r="F1967" t="s">
        <v>8338</v>
      </c>
      <c r="G1967" t="s">
        <v>58</v>
      </c>
    </row>
    <row r="1968" spans="1:7">
      <c r="A1968">
        <v>40056736</v>
      </c>
      <c r="B1968" t="s">
        <v>20337</v>
      </c>
      <c r="C1968" t="s">
        <v>58</v>
      </c>
      <c r="D1968" t="s">
        <v>4648</v>
      </c>
      <c r="E1968" t="s">
        <v>4648</v>
      </c>
      <c r="F1968" t="s">
        <v>8338</v>
      </c>
      <c r="G1968" t="s">
        <v>58</v>
      </c>
    </row>
    <row r="1969" spans="1:7">
      <c r="A1969">
        <v>40056918</v>
      </c>
      <c r="B1969" t="s">
        <v>20338</v>
      </c>
      <c r="C1969" t="s">
        <v>58</v>
      </c>
      <c r="D1969" t="s">
        <v>4648</v>
      </c>
      <c r="E1969" t="s">
        <v>4648</v>
      </c>
      <c r="F1969" t="s">
        <v>8338</v>
      </c>
      <c r="G1969" t="s">
        <v>58</v>
      </c>
    </row>
    <row r="1970" spans="1:7">
      <c r="A1970">
        <v>40056920</v>
      </c>
      <c r="B1970" t="s">
        <v>20339</v>
      </c>
      <c r="C1970" t="s">
        <v>58</v>
      </c>
      <c r="D1970" t="s">
        <v>4648</v>
      </c>
      <c r="E1970" t="s">
        <v>4648</v>
      </c>
      <c r="F1970" t="s">
        <v>8338</v>
      </c>
      <c r="G1970" t="s">
        <v>58</v>
      </c>
    </row>
    <row r="1971" spans="1:7">
      <c r="A1971">
        <v>40056922</v>
      </c>
      <c r="B1971" t="s">
        <v>20340</v>
      </c>
      <c r="C1971" t="s">
        <v>58</v>
      </c>
      <c r="D1971" t="s">
        <v>4648</v>
      </c>
      <c r="E1971" t="s">
        <v>4648</v>
      </c>
      <c r="F1971" t="s">
        <v>8338</v>
      </c>
      <c r="G1971" t="s">
        <v>58</v>
      </c>
    </row>
    <row r="1972" spans="1:7">
      <c r="A1972">
        <v>40056924</v>
      </c>
      <c r="B1972" t="s">
        <v>20341</v>
      </c>
      <c r="C1972" t="s">
        <v>58</v>
      </c>
      <c r="D1972" t="s">
        <v>4648</v>
      </c>
      <c r="E1972" t="s">
        <v>4648</v>
      </c>
      <c r="F1972" t="s">
        <v>8338</v>
      </c>
      <c r="G1972" t="s">
        <v>58</v>
      </c>
    </row>
    <row r="1973" spans="1:7">
      <c r="A1973">
        <v>40056926</v>
      </c>
      <c r="B1973" t="s">
        <v>20342</v>
      </c>
      <c r="C1973" t="s">
        <v>58</v>
      </c>
      <c r="D1973" t="s">
        <v>4648</v>
      </c>
      <c r="E1973" t="s">
        <v>4648</v>
      </c>
      <c r="F1973" t="s">
        <v>8338</v>
      </c>
      <c r="G1973" t="s">
        <v>58</v>
      </c>
    </row>
    <row r="1974" spans="1:7">
      <c r="A1974">
        <v>40056928</v>
      </c>
      <c r="B1974" t="s">
        <v>20343</v>
      </c>
      <c r="C1974" t="s">
        <v>58</v>
      </c>
      <c r="D1974" t="s">
        <v>4648</v>
      </c>
      <c r="E1974" t="s">
        <v>4648</v>
      </c>
      <c r="F1974" t="s">
        <v>8338</v>
      </c>
      <c r="G1974" t="s">
        <v>58</v>
      </c>
    </row>
    <row r="1975" spans="1:7">
      <c r="A1975">
        <v>40056944</v>
      </c>
      <c r="B1975" t="s">
        <v>20344</v>
      </c>
      <c r="C1975" t="s">
        <v>58</v>
      </c>
      <c r="D1975" t="s">
        <v>4648</v>
      </c>
      <c r="E1975" t="s">
        <v>4648</v>
      </c>
      <c r="F1975" t="s">
        <v>8338</v>
      </c>
      <c r="G1975" t="s">
        <v>58</v>
      </c>
    </row>
    <row r="1976" spans="1:7">
      <c r="A1976">
        <v>40056946</v>
      </c>
      <c r="B1976" t="s">
        <v>20345</v>
      </c>
      <c r="C1976" t="s">
        <v>58</v>
      </c>
      <c r="D1976" t="s">
        <v>4648</v>
      </c>
      <c r="E1976" t="s">
        <v>4648</v>
      </c>
      <c r="F1976" t="s">
        <v>8338</v>
      </c>
      <c r="G1976" t="s">
        <v>58</v>
      </c>
    </row>
    <row r="1977" spans="1:7">
      <c r="A1977">
        <v>40056948</v>
      </c>
      <c r="B1977" t="s">
        <v>20346</v>
      </c>
      <c r="C1977" t="s">
        <v>58</v>
      </c>
      <c r="D1977" t="s">
        <v>4648</v>
      </c>
      <c r="E1977" t="s">
        <v>4648</v>
      </c>
      <c r="F1977" t="s">
        <v>8338</v>
      </c>
      <c r="G1977" t="s">
        <v>58</v>
      </c>
    </row>
    <row r="1978" spans="1:7">
      <c r="A1978">
        <v>40056950</v>
      </c>
      <c r="B1978" t="s">
        <v>20347</v>
      </c>
      <c r="C1978" t="s">
        <v>58</v>
      </c>
      <c r="D1978" t="s">
        <v>4648</v>
      </c>
      <c r="E1978" t="s">
        <v>4648</v>
      </c>
      <c r="F1978" t="s">
        <v>8338</v>
      </c>
      <c r="G1978" t="s">
        <v>58</v>
      </c>
    </row>
    <row r="1979" spans="1:7">
      <c r="A1979">
        <v>40056952</v>
      </c>
      <c r="B1979" t="s">
        <v>20348</v>
      </c>
      <c r="C1979" t="s">
        <v>58</v>
      </c>
      <c r="D1979" t="s">
        <v>4648</v>
      </c>
      <c r="E1979" t="s">
        <v>4648</v>
      </c>
      <c r="F1979" t="s">
        <v>8338</v>
      </c>
      <c r="G1979" t="s">
        <v>58</v>
      </c>
    </row>
    <row r="1980" spans="1:7">
      <c r="A1980">
        <v>40056954</v>
      </c>
      <c r="B1980" t="s">
        <v>20349</v>
      </c>
      <c r="C1980" t="s">
        <v>58</v>
      </c>
      <c r="D1980" t="s">
        <v>4648</v>
      </c>
      <c r="E1980" t="s">
        <v>4648</v>
      </c>
      <c r="F1980" t="s">
        <v>8338</v>
      </c>
      <c r="G1980" t="s">
        <v>58</v>
      </c>
    </row>
    <row r="1981" spans="1:7">
      <c r="A1981">
        <v>40056968</v>
      </c>
      <c r="B1981" t="s">
        <v>20350</v>
      </c>
      <c r="C1981" t="s">
        <v>58</v>
      </c>
      <c r="D1981" t="s">
        <v>4648</v>
      </c>
      <c r="E1981" t="s">
        <v>4648</v>
      </c>
      <c r="F1981" t="s">
        <v>8338</v>
      </c>
      <c r="G1981" t="s">
        <v>58</v>
      </c>
    </row>
    <row r="1982" spans="1:7">
      <c r="A1982">
        <v>40056970</v>
      </c>
      <c r="B1982" t="s">
        <v>20351</v>
      </c>
      <c r="C1982" t="s">
        <v>58</v>
      </c>
      <c r="D1982" t="s">
        <v>4648</v>
      </c>
      <c r="E1982" t="s">
        <v>4648</v>
      </c>
      <c r="F1982" t="s">
        <v>8338</v>
      </c>
      <c r="G1982" t="s">
        <v>58</v>
      </c>
    </row>
    <row r="1983" spans="1:7">
      <c r="A1983">
        <v>40056972</v>
      </c>
      <c r="B1983" t="s">
        <v>20352</v>
      </c>
      <c r="C1983" t="s">
        <v>58</v>
      </c>
      <c r="D1983" t="s">
        <v>4648</v>
      </c>
      <c r="E1983" t="s">
        <v>4648</v>
      </c>
      <c r="F1983" t="s">
        <v>8338</v>
      </c>
      <c r="G1983" t="s">
        <v>58</v>
      </c>
    </row>
    <row r="1984" spans="1:7">
      <c r="A1984">
        <v>40056974</v>
      </c>
      <c r="B1984" t="s">
        <v>20353</v>
      </c>
      <c r="C1984" t="s">
        <v>58</v>
      </c>
      <c r="D1984" t="s">
        <v>4648</v>
      </c>
      <c r="E1984" t="s">
        <v>4648</v>
      </c>
      <c r="F1984" t="s">
        <v>8338</v>
      </c>
      <c r="G1984" t="s">
        <v>58</v>
      </c>
    </row>
    <row r="1985" spans="1:7">
      <c r="A1985">
        <v>40056976</v>
      </c>
      <c r="B1985" t="s">
        <v>20354</v>
      </c>
      <c r="C1985" t="s">
        <v>58</v>
      </c>
      <c r="D1985" t="s">
        <v>4648</v>
      </c>
      <c r="E1985" t="s">
        <v>4648</v>
      </c>
      <c r="F1985" t="s">
        <v>8338</v>
      </c>
      <c r="G1985" t="s">
        <v>58</v>
      </c>
    </row>
    <row r="1986" spans="1:7">
      <c r="A1986">
        <v>40056978</v>
      </c>
      <c r="B1986" t="s">
        <v>20355</v>
      </c>
      <c r="C1986" t="s">
        <v>58</v>
      </c>
      <c r="D1986" t="s">
        <v>4648</v>
      </c>
      <c r="E1986" t="s">
        <v>4648</v>
      </c>
      <c r="F1986" t="s">
        <v>8338</v>
      </c>
      <c r="G1986" t="s">
        <v>58</v>
      </c>
    </row>
    <row r="1987" spans="1:7">
      <c r="A1987">
        <v>40057086</v>
      </c>
      <c r="B1987" t="s">
        <v>20356</v>
      </c>
      <c r="C1987" t="s">
        <v>58</v>
      </c>
      <c r="D1987" t="s">
        <v>4648</v>
      </c>
      <c r="E1987" t="s">
        <v>4648</v>
      </c>
      <c r="F1987" t="s">
        <v>8338</v>
      </c>
      <c r="G1987" t="s">
        <v>58</v>
      </c>
    </row>
    <row r="1988" spans="1:7">
      <c r="A1988">
        <v>40057088</v>
      </c>
      <c r="B1988" t="s">
        <v>20357</v>
      </c>
      <c r="C1988" t="s">
        <v>58</v>
      </c>
      <c r="D1988" t="s">
        <v>4648</v>
      </c>
      <c r="E1988" t="s">
        <v>4648</v>
      </c>
      <c r="F1988" t="s">
        <v>8338</v>
      </c>
      <c r="G1988" t="s">
        <v>58</v>
      </c>
    </row>
    <row r="1989" spans="1:7">
      <c r="A1989">
        <v>40057090</v>
      </c>
      <c r="B1989" t="s">
        <v>20358</v>
      </c>
      <c r="C1989" t="s">
        <v>58</v>
      </c>
      <c r="D1989" t="s">
        <v>4648</v>
      </c>
      <c r="E1989" t="s">
        <v>4648</v>
      </c>
      <c r="F1989" t="s">
        <v>8338</v>
      </c>
      <c r="G1989" t="s">
        <v>58</v>
      </c>
    </row>
    <row r="1990" spans="1:7">
      <c r="A1990">
        <v>40057092</v>
      </c>
      <c r="B1990" t="s">
        <v>20359</v>
      </c>
      <c r="C1990" t="s">
        <v>58</v>
      </c>
      <c r="D1990" t="s">
        <v>4648</v>
      </c>
      <c r="E1990" t="s">
        <v>4648</v>
      </c>
      <c r="F1990" t="s">
        <v>8338</v>
      </c>
      <c r="G1990" t="s">
        <v>58</v>
      </c>
    </row>
    <row r="1991" spans="1:7">
      <c r="A1991">
        <v>40057094</v>
      </c>
      <c r="B1991" t="s">
        <v>20360</v>
      </c>
      <c r="C1991" t="s">
        <v>58</v>
      </c>
      <c r="D1991" t="s">
        <v>4648</v>
      </c>
      <c r="E1991" t="s">
        <v>4648</v>
      </c>
      <c r="F1991" t="s">
        <v>8338</v>
      </c>
      <c r="G1991" t="s">
        <v>58</v>
      </c>
    </row>
    <row r="1992" spans="1:7">
      <c r="A1992">
        <v>40057096</v>
      </c>
      <c r="B1992" t="s">
        <v>20361</v>
      </c>
      <c r="C1992" t="s">
        <v>58</v>
      </c>
      <c r="D1992" t="s">
        <v>4648</v>
      </c>
      <c r="E1992" t="s">
        <v>4648</v>
      </c>
      <c r="F1992" t="s">
        <v>8338</v>
      </c>
      <c r="G1992" t="s">
        <v>58</v>
      </c>
    </row>
    <row r="1993" spans="1:7">
      <c r="A1993">
        <v>40057134</v>
      </c>
      <c r="B1993" t="s">
        <v>20362</v>
      </c>
      <c r="C1993" t="s">
        <v>58</v>
      </c>
      <c r="D1993" t="s">
        <v>4648</v>
      </c>
      <c r="E1993" t="s">
        <v>4648</v>
      </c>
      <c r="F1993" t="s">
        <v>8338</v>
      </c>
      <c r="G1993" t="s">
        <v>58</v>
      </c>
    </row>
    <row r="1994" spans="1:7">
      <c r="A1994">
        <v>40057136</v>
      </c>
      <c r="B1994" t="s">
        <v>20363</v>
      </c>
      <c r="C1994" t="s">
        <v>58</v>
      </c>
      <c r="D1994" t="s">
        <v>4648</v>
      </c>
      <c r="E1994" t="s">
        <v>4648</v>
      </c>
      <c r="F1994" t="s">
        <v>8338</v>
      </c>
      <c r="G1994" t="s">
        <v>58</v>
      </c>
    </row>
    <row r="1995" spans="1:7">
      <c r="A1995">
        <v>40057138</v>
      </c>
      <c r="B1995" t="s">
        <v>20364</v>
      </c>
      <c r="C1995" t="s">
        <v>58</v>
      </c>
      <c r="D1995" t="s">
        <v>4648</v>
      </c>
      <c r="E1995" t="s">
        <v>4648</v>
      </c>
      <c r="F1995" t="s">
        <v>8338</v>
      </c>
      <c r="G1995" t="s">
        <v>58</v>
      </c>
    </row>
    <row r="1996" spans="1:7">
      <c r="A1996">
        <v>40057140</v>
      </c>
      <c r="B1996" t="s">
        <v>20365</v>
      </c>
      <c r="C1996" t="s">
        <v>58</v>
      </c>
      <c r="D1996" t="s">
        <v>4648</v>
      </c>
      <c r="E1996" t="s">
        <v>4648</v>
      </c>
      <c r="F1996" t="s">
        <v>8338</v>
      </c>
      <c r="G1996" t="s">
        <v>58</v>
      </c>
    </row>
    <row r="1997" spans="1:7">
      <c r="A1997">
        <v>40057142</v>
      </c>
      <c r="B1997" t="s">
        <v>20366</v>
      </c>
      <c r="C1997" t="s">
        <v>58</v>
      </c>
      <c r="D1997" t="s">
        <v>4648</v>
      </c>
      <c r="E1997" t="s">
        <v>4648</v>
      </c>
      <c r="F1997" t="s">
        <v>8338</v>
      </c>
      <c r="G1997" t="s">
        <v>58</v>
      </c>
    </row>
    <row r="1998" spans="1:7">
      <c r="A1998">
        <v>40057144</v>
      </c>
      <c r="B1998" t="s">
        <v>20367</v>
      </c>
      <c r="C1998" t="s">
        <v>58</v>
      </c>
      <c r="D1998" t="s">
        <v>4648</v>
      </c>
      <c r="E1998" t="s">
        <v>4648</v>
      </c>
      <c r="F1998" t="s">
        <v>8338</v>
      </c>
      <c r="G1998" t="s">
        <v>58</v>
      </c>
    </row>
    <row r="1999" spans="1:7">
      <c r="A1999">
        <v>40057170</v>
      </c>
      <c r="B1999" t="s">
        <v>20368</v>
      </c>
      <c r="C1999" t="s">
        <v>58</v>
      </c>
      <c r="D1999" t="s">
        <v>4648</v>
      </c>
      <c r="E1999" t="s">
        <v>4648</v>
      </c>
      <c r="F1999" t="s">
        <v>8338</v>
      </c>
      <c r="G1999" t="s">
        <v>58</v>
      </c>
    </row>
    <row r="2000" spans="1:7">
      <c r="A2000">
        <v>40057172</v>
      </c>
      <c r="B2000" t="s">
        <v>20369</v>
      </c>
      <c r="C2000" t="s">
        <v>58</v>
      </c>
      <c r="D2000" t="s">
        <v>4648</v>
      </c>
      <c r="E2000" t="s">
        <v>4648</v>
      </c>
      <c r="F2000" t="s">
        <v>8338</v>
      </c>
      <c r="G2000" t="s">
        <v>58</v>
      </c>
    </row>
    <row r="2001" spans="1:7">
      <c r="A2001">
        <v>40057174</v>
      </c>
      <c r="B2001" t="s">
        <v>20370</v>
      </c>
      <c r="C2001" t="s">
        <v>58</v>
      </c>
      <c r="D2001" t="s">
        <v>4648</v>
      </c>
      <c r="E2001" t="s">
        <v>4648</v>
      </c>
      <c r="F2001" t="s">
        <v>8338</v>
      </c>
      <c r="G2001" t="s">
        <v>58</v>
      </c>
    </row>
    <row r="2002" spans="1:7">
      <c r="A2002">
        <v>40057176</v>
      </c>
      <c r="B2002" t="s">
        <v>20371</v>
      </c>
      <c r="C2002" t="s">
        <v>58</v>
      </c>
      <c r="D2002" t="s">
        <v>4648</v>
      </c>
      <c r="E2002" t="s">
        <v>4648</v>
      </c>
      <c r="F2002" t="s">
        <v>8338</v>
      </c>
      <c r="G2002" t="s">
        <v>58</v>
      </c>
    </row>
    <row r="2003" spans="1:7">
      <c r="A2003">
        <v>40057178</v>
      </c>
      <c r="B2003" t="s">
        <v>20372</v>
      </c>
      <c r="C2003" t="s">
        <v>58</v>
      </c>
      <c r="D2003" t="s">
        <v>4648</v>
      </c>
      <c r="E2003" t="s">
        <v>4648</v>
      </c>
      <c r="F2003" t="s">
        <v>8338</v>
      </c>
      <c r="G2003" t="s">
        <v>58</v>
      </c>
    </row>
    <row r="2004" spans="1:7">
      <c r="A2004">
        <v>40057180</v>
      </c>
      <c r="B2004" t="s">
        <v>20373</v>
      </c>
      <c r="C2004" t="s">
        <v>58</v>
      </c>
      <c r="D2004" t="s">
        <v>4648</v>
      </c>
      <c r="E2004" t="s">
        <v>4648</v>
      </c>
      <c r="F2004" t="s">
        <v>8338</v>
      </c>
      <c r="G2004" t="s">
        <v>58</v>
      </c>
    </row>
    <row r="2005" spans="1:7">
      <c r="A2005">
        <v>40057200</v>
      </c>
      <c r="B2005" t="s">
        <v>20374</v>
      </c>
      <c r="C2005" t="s">
        <v>58</v>
      </c>
      <c r="D2005" t="s">
        <v>4648</v>
      </c>
      <c r="E2005" t="s">
        <v>4648</v>
      </c>
      <c r="F2005" t="s">
        <v>8338</v>
      </c>
      <c r="G2005" t="s">
        <v>58</v>
      </c>
    </row>
    <row r="2006" spans="1:7">
      <c r="A2006">
        <v>40057202</v>
      </c>
      <c r="B2006" t="s">
        <v>20375</v>
      </c>
      <c r="C2006" t="s">
        <v>58</v>
      </c>
      <c r="D2006" t="s">
        <v>4648</v>
      </c>
      <c r="E2006" t="s">
        <v>4648</v>
      </c>
      <c r="F2006" t="s">
        <v>8338</v>
      </c>
      <c r="G2006" t="s">
        <v>58</v>
      </c>
    </row>
    <row r="2007" spans="1:7">
      <c r="A2007">
        <v>40057204</v>
      </c>
      <c r="B2007" t="s">
        <v>20376</v>
      </c>
      <c r="C2007" t="s">
        <v>58</v>
      </c>
      <c r="D2007" t="s">
        <v>4648</v>
      </c>
      <c r="E2007" t="s">
        <v>4648</v>
      </c>
      <c r="F2007" t="s">
        <v>8338</v>
      </c>
      <c r="G2007" t="s">
        <v>58</v>
      </c>
    </row>
    <row r="2008" spans="1:7">
      <c r="A2008">
        <v>40057206</v>
      </c>
      <c r="B2008" t="s">
        <v>20377</v>
      </c>
      <c r="C2008" t="s">
        <v>58</v>
      </c>
      <c r="D2008" t="s">
        <v>4648</v>
      </c>
      <c r="E2008" t="s">
        <v>4648</v>
      </c>
      <c r="F2008" t="s">
        <v>8338</v>
      </c>
      <c r="G2008" t="s">
        <v>58</v>
      </c>
    </row>
    <row r="2009" spans="1:7">
      <c r="A2009">
        <v>40057208</v>
      </c>
      <c r="B2009" t="s">
        <v>20378</v>
      </c>
      <c r="C2009" t="s">
        <v>58</v>
      </c>
      <c r="D2009" t="s">
        <v>4648</v>
      </c>
      <c r="E2009" t="s">
        <v>4648</v>
      </c>
      <c r="F2009" t="s">
        <v>8338</v>
      </c>
      <c r="G2009" t="s">
        <v>58</v>
      </c>
    </row>
    <row r="2010" spans="1:7">
      <c r="A2010">
        <v>40057210</v>
      </c>
      <c r="B2010" t="s">
        <v>20379</v>
      </c>
      <c r="C2010" t="s">
        <v>58</v>
      </c>
      <c r="D2010" t="s">
        <v>4648</v>
      </c>
      <c r="E2010" t="s">
        <v>4648</v>
      </c>
      <c r="F2010" t="s">
        <v>8338</v>
      </c>
      <c r="G2010" t="s">
        <v>58</v>
      </c>
    </row>
    <row r="2011" spans="1:7">
      <c r="A2011">
        <v>40055586</v>
      </c>
      <c r="B2011" t="s">
        <v>20380</v>
      </c>
      <c r="C2011" t="s">
        <v>58</v>
      </c>
      <c r="D2011" t="s">
        <v>4648</v>
      </c>
      <c r="E2011" t="s">
        <v>4648</v>
      </c>
      <c r="F2011" t="s">
        <v>8338</v>
      </c>
      <c r="G2011" t="s">
        <v>58</v>
      </c>
    </row>
    <row r="2012" spans="1:7">
      <c r="A2012">
        <v>40055588</v>
      </c>
      <c r="B2012" t="s">
        <v>20381</v>
      </c>
      <c r="C2012" t="s">
        <v>58</v>
      </c>
      <c r="D2012" t="s">
        <v>4648</v>
      </c>
      <c r="E2012" t="s">
        <v>4648</v>
      </c>
      <c r="F2012" t="s">
        <v>8338</v>
      </c>
      <c r="G2012" t="s">
        <v>58</v>
      </c>
    </row>
    <row r="2013" spans="1:7">
      <c r="A2013">
        <v>40055590</v>
      </c>
      <c r="B2013" t="s">
        <v>20382</v>
      </c>
      <c r="C2013" t="s">
        <v>58</v>
      </c>
      <c r="D2013" t="s">
        <v>4648</v>
      </c>
      <c r="E2013" t="s">
        <v>4648</v>
      </c>
      <c r="F2013" t="s">
        <v>8338</v>
      </c>
      <c r="G2013" t="s">
        <v>58</v>
      </c>
    </row>
    <row r="2014" spans="1:7">
      <c r="A2014">
        <v>40055592</v>
      </c>
      <c r="B2014" t="s">
        <v>20383</v>
      </c>
      <c r="C2014" t="s">
        <v>58</v>
      </c>
      <c r="D2014" t="s">
        <v>4648</v>
      </c>
      <c r="E2014" t="s">
        <v>4648</v>
      </c>
      <c r="F2014" t="s">
        <v>8338</v>
      </c>
      <c r="G2014" t="s">
        <v>58</v>
      </c>
    </row>
    <row r="2015" spans="1:7">
      <c r="A2015">
        <v>40055594</v>
      </c>
      <c r="B2015" t="s">
        <v>20384</v>
      </c>
      <c r="C2015" t="s">
        <v>58</v>
      </c>
      <c r="D2015" t="s">
        <v>4648</v>
      </c>
      <c r="E2015" t="s">
        <v>4648</v>
      </c>
      <c r="F2015" t="s">
        <v>8338</v>
      </c>
      <c r="G2015" t="s">
        <v>58</v>
      </c>
    </row>
    <row r="2016" spans="1:7">
      <c r="A2016">
        <v>40055596</v>
      </c>
      <c r="B2016" t="s">
        <v>20385</v>
      </c>
      <c r="C2016" t="s">
        <v>58</v>
      </c>
      <c r="D2016" t="s">
        <v>4648</v>
      </c>
      <c r="E2016" t="s">
        <v>4648</v>
      </c>
      <c r="F2016" t="s">
        <v>8338</v>
      </c>
      <c r="G2016" t="s">
        <v>58</v>
      </c>
    </row>
    <row r="2017" spans="1:7">
      <c r="A2017">
        <v>40055764</v>
      </c>
      <c r="B2017" t="s">
        <v>20386</v>
      </c>
      <c r="C2017" t="s">
        <v>58</v>
      </c>
      <c r="D2017" t="s">
        <v>4648</v>
      </c>
      <c r="E2017" t="s">
        <v>4648</v>
      </c>
      <c r="F2017" t="s">
        <v>8338</v>
      </c>
      <c r="G2017" t="s">
        <v>58</v>
      </c>
    </row>
    <row r="2018" spans="1:7">
      <c r="A2018">
        <v>40055766</v>
      </c>
      <c r="B2018" t="s">
        <v>20387</v>
      </c>
      <c r="C2018" t="s">
        <v>58</v>
      </c>
      <c r="D2018" t="s">
        <v>4648</v>
      </c>
      <c r="E2018" t="s">
        <v>4648</v>
      </c>
      <c r="F2018" t="s">
        <v>8338</v>
      </c>
      <c r="G2018" t="s">
        <v>58</v>
      </c>
    </row>
    <row r="2019" spans="1:7">
      <c r="A2019">
        <v>40055768</v>
      </c>
      <c r="B2019" t="s">
        <v>20388</v>
      </c>
      <c r="C2019" t="s">
        <v>58</v>
      </c>
      <c r="D2019" t="s">
        <v>4648</v>
      </c>
      <c r="E2019" t="s">
        <v>4648</v>
      </c>
      <c r="F2019" t="s">
        <v>8338</v>
      </c>
      <c r="G2019" t="s">
        <v>58</v>
      </c>
    </row>
    <row r="2020" spans="1:7">
      <c r="A2020">
        <v>40055770</v>
      </c>
      <c r="B2020" t="s">
        <v>20389</v>
      </c>
      <c r="C2020" t="s">
        <v>58</v>
      </c>
      <c r="D2020" t="s">
        <v>4648</v>
      </c>
      <c r="E2020" t="s">
        <v>4648</v>
      </c>
      <c r="F2020" t="s">
        <v>8338</v>
      </c>
      <c r="G2020" t="s">
        <v>58</v>
      </c>
    </row>
    <row r="2021" spans="1:7">
      <c r="A2021">
        <v>40055772</v>
      </c>
      <c r="B2021" t="s">
        <v>20390</v>
      </c>
      <c r="C2021" t="s">
        <v>58</v>
      </c>
      <c r="D2021" t="s">
        <v>4648</v>
      </c>
      <c r="E2021" t="s">
        <v>4648</v>
      </c>
      <c r="F2021" t="s">
        <v>8338</v>
      </c>
      <c r="G2021" t="s">
        <v>58</v>
      </c>
    </row>
    <row r="2022" spans="1:7">
      <c r="A2022">
        <v>40055774</v>
      </c>
      <c r="B2022" t="s">
        <v>20391</v>
      </c>
      <c r="C2022" t="s">
        <v>58</v>
      </c>
      <c r="D2022" t="s">
        <v>4648</v>
      </c>
      <c r="E2022" t="s">
        <v>4648</v>
      </c>
      <c r="F2022" t="s">
        <v>8338</v>
      </c>
      <c r="G2022" t="s">
        <v>58</v>
      </c>
    </row>
    <row r="2023" spans="1:7">
      <c r="A2023">
        <v>40055902</v>
      </c>
      <c r="B2023" t="s">
        <v>20392</v>
      </c>
      <c r="C2023" t="s">
        <v>58</v>
      </c>
      <c r="D2023" t="s">
        <v>4648</v>
      </c>
      <c r="E2023" t="s">
        <v>4648</v>
      </c>
      <c r="F2023" t="s">
        <v>8338</v>
      </c>
      <c r="G2023" t="s">
        <v>58</v>
      </c>
    </row>
    <row r="2024" spans="1:7">
      <c r="A2024">
        <v>40055904</v>
      </c>
      <c r="B2024" t="s">
        <v>20393</v>
      </c>
      <c r="C2024" t="s">
        <v>58</v>
      </c>
      <c r="D2024" t="s">
        <v>4648</v>
      </c>
      <c r="E2024" t="s">
        <v>4648</v>
      </c>
      <c r="F2024" t="s">
        <v>8338</v>
      </c>
      <c r="G2024" t="s">
        <v>58</v>
      </c>
    </row>
    <row r="2025" spans="1:7">
      <c r="A2025">
        <v>40055906</v>
      </c>
      <c r="B2025" t="s">
        <v>20394</v>
      </c>
      <c r="C2025" t="s">
        <v>58</v>
      </c>
      <c r="D2025" t="s">
        <v>4648</v>
      </c>
      <c r="E2025" t="s">
        <v>4648</v>
      </c>
      <c r="F2025" t="s">
        <v>8338</v>
      </c>
      <c r="G2025" t="s">
        <v>58</v>
      </c>
    </row>
    <row r="2026" spans="1:7">
      <c r="A2026">
        <v>40055908</v>
      </c>
      <c r="B2026" t="s">
        <v>20395</v>
      </c>
      <c r="C2026" t="s">
        <v>58</v>
      </c>
      <c r="D2026" t="s">
        <v>4648</v>
      </c>
      <c r="E2026" t="s">
        <v>4648</v>
      </c>
      <c r="F2026" t="s">
        <v>8338</v>
      </c>
      <c r="G2026" t="s">
        <v>58</v>
      </c>
    </row>
    <row r="2027" spans="1:7">
      <c r="A2027">
        <v>40055910</v>
      </c>
      <c r="B2027" t="s">
        <v>20396</v>
      </c>
      <c r="C2027" t="s">
        <v>58</v>
      </c>
      <c r="D2027" t="s">
        <v>4648</v>
      </c>
      <c r="E2027" t="s">
        <v>4648</v>
      </c>
      <c r="F2027" t="s">
        <v>8338</v>
      </c>
      <c r="G2027" t="s">
        <v>58</v>
      </c>
    </row>
    <row r="2028" spans="1:7">
      <c r="A2028">
        <v>40055912</v>
      </c>
      <c r="B2028" t="s">
        <v>20397</v>
      </c>
      <c r="C2028" t="s">
        <v>58</v>
      </c>
      <c r="D2028" t="s">
        <v>4648</v>
      </c>
      <c r="E2028" t="s">
        <v>4648</v>
      </c>
      <c r="F2028" t="s">
        <v>8338</v>
      </c>
      <c r="G2028" t="s">
        <v>58</v>
      </c>
    </row>
    <row r="2029" spans="1:7">
      <c r="A2029">
        <v>40056096</v>
      </c>
      <c r="B2029" t="s">
        <v>20398</v>
      </c>
      <c r="C2029" t="s">
        <v>58</v>
      </c>
      <c r="D2029" t="s">
        <v>4648</v>
      </c>
      <c r="E2029" t="s">
        <v>4648</v>
      </c>
      <c r="F2029" t="s">
        <v>8338</v>
      </c>
      <c r="G2029" t="s">
        <v>58</v>
      </c>
    </row>
    <row r="2030" spans="1:7">
      <c r="A2030">
        <v>40056098</v>
      </c>
      <c r="B2030" t="s">
        <v>20399</v>
      </c>
      <c r="C2030" t="s">
        <v>58</v>
      </c>
      <c r="D2030" t="s">
        <v>4648</v>
      </c>
      <c r="E2030" t="s">
        <v>4648</v>
      </c>
      <c r="F2030" t="s">
        <v>8338</v>
      </c>
      <c r="G2030" t="s">
        <v>58</v>
      </c>
    </row>
    <row r="2031" spans="1:7">
      <c r="A2031">
        <v>40056100</v>
      </c>
      <c r="B2031" t="s">
        <v>20400</v>
      </c>
      <c r="C2031" t="s">
        <v>58</v>
      </c>
      <c r="D2031" t="s">
        <v>4648</v>
      </c>
      <c r="E2031" t="s">
        <v>4648</v>
      </c>
      <c r="F2031" t="s">
        <v>8338</v>
      </c>
      <c r="G2031" t="s">
        <v>58</v>
      </c>
    </row>
    <row r="2032" spans="1:7">
      <c r="A2032">
        <v>40056102</v>
      </c>
      <c r="B2032" t="s">
        <v>20401</v>
      </c>
      <c r="C2032" t="s">
        <v>58</v>
      </c>
      <c r="D2032" t="s">
        <v>4648</v>
      </c>
      <c r="E2032" t="s">
        <v>4648</v>
      </c>
      <c r="F2032" t="s">
        <v>8338</v>
      </c>
      <c r="G2032" t="s">
        <v>58</v>
      </c>
    </row>
    <row r="2033" spans="1:7">
      <c r="A2033">
        <v>40056104</v>
      </c>
      <c r="B2033" t="s">
        <v>20402</v>
      </c>
      <c r="C2033" t="s">
        <v>58</v>
      </c>
      <c r="D2033" t="s">
        <v>4648</v>
      </c>
      <c r="E2033" t="s">
        <v>4648</v>
      </c>
      <c r="F2033" t="s">
        <v>8338</v>
      </c>
      <c r="G2033" t="s">
        <v>58</v>
      </c>
    </row>
    <row r="2034" spans="1:7">
      <c r="A2034">
        <v>40056106</v>
      </c>
      <c r="B2034" t="s">
        <v>20403</v>
      </c>
      <c r="C2034" t="s">
        <v>58</v>
      </c>
      <c r="D2034" t="s">
        <v>4648</v>
      </c>
      <c r="E2034" t="s">
        <v>4648</v>
      </c>
      <c r="F2034" t="s">
        <v>8338</v>
      </c>
      <c r="G2034" t="s">
        <v>58</v>
      </c>
    </row>
    <row r="2035" spans="1:7">
      <c r="A2035">
        <v>40056180</v>
      </c>
      <c r="B2035" t="s">
        <v>20404</v>
      </c>
      <c r="C2035" t="s">
        <v>58</v>
      </c>
      <c r="D2035" t="s">
        <v>4648</v>
      </c>
      <c r="E2035" t="s">
        <v>4648</v>
      </c>
      <c r="F2035" t="s">
        <v>8338</v>
      </c>
      <c r="G2035" t="s">
        <v>58</v>
      </c>
    </row>
    <row r="2036" spans="1:7">
      <c r="A2036">
        <v>40056182</v>
      </c>
      <c r="B2036" t="s">
        <v>20405</v>
      </c>
      <c r="C2036" t="s">
        <v>58</v>
      </c>
      <c r="D2036" t="s">
        <v>4648</v>
      </c>
      <c r="E2036" t="s">
        <v>4648</v>
      </c>
      <c r="F2036" t="s">
        <v>8338</v>
      </c>
      <c r="G2036" t="s">
        <v>58</v>
      </c>
    </row>
    <row r="2037" spans="1:7">
      <c r="A2037">
        <v>40056184</v>
      </c>
      <c r="B2037" t="s">
        <v>20406</v>
      </c>
      <c r="C2037" t="s">
        <v>58</v>
      </c>
      <c r="D2037" t="s">
        <v>4648</v>
      </c>
      <c r="E2037" t="s">
        <v>4648</v>
      </c>
      <c r="F2037" t="s">
        <v>8338</v>
      </c>
      <c r="G2037" t="s">
        <v>58</v>
      </c>
    </row>
    <row r="2038" spans="1:7">
      <c r="A2038">
        <v>40056186</v>
      </c>
      <c r="B2038" t="s">
        <v>20407</v>
      </c>
      <c r="C2038" t="s">
        <v>58</v>
      </c>
      <c r="D2038" t="s">
        <v>4648</v>
      </c>
      <c r="E2038" t="s">
        <v>4648</v>
      </c>
      <c r="F2038" t="s">
        <v>8338</v>
      </c>
      <c r="G2038" t="s">
        <v>58</v>
      </c>
    </row>
    <row r="2039" spans="1:7">
      <c r="A2039">
        <v>40056188</v>
      </c>
      <c r="B2039" t="s">
        <v>20408</v>
      </c>
      <c r="C2039" t="s">
        <v>58</v>
      </c>
      <c r="D2039" t="s">
        <v>4648</v>
      </c>
      <c r="E2039" t="s">
        <v>4648</v>
      </c>
      <c r="F2039" t="s">
        <v>8338</v>
      </c>
      <c r="G2039" t="s">
        <v>58</v>
      </c>
    </row>
    <row r="2040" spans="1:7">
      <c r="A2040">
        <v>40056190</v>
      </c>
      <c r="B2040" t="s">
        <v>20409</v>
      </c>
      <c r="C2040" t="s">
        <v>58</v>
      </c>
      <c r="D2040" t="s">
        <v>4648</v>
      </c>
      <c r="E2040" t="s">
        <v>4648</v>
      </c>
      <c r="F2040" t="s">
        <v>8338</v>
      </c>
      <c r="G2040" t="s">
        <v>58</v>
      </c>
    </row>
    <row r="2041" spans="1:7">
      <c r="A2041">
        <v>40056404</v>
      </c>
      <c r="B2041" t="s">
        <v>20410</v>
      </c>
      <c r="C2041" t="s">
        <v>58</v>
      </c>
      <c r="D2041" t="s">
        <v>4648</v>
      </c>
      <c r="E2041" t="s">
        <v>4648</v>
      </c>
      <c r="F2041" t="s">
        <v>8338</v>
      </c>
      <c r="G2041" t="s">
        <v>58</v>
      </c>
    </row>
    <row r="2042" spans="1:7">
      <c r="A2042">
        <v>40056406</v>
      </c>
      <c r="B2042" t="s">
        <v>20411</v>
      </c>
      <c r="C2042" t="s">
        <v>58</v>
      </c>
      <c r="D2042" t="s">
        <v>4648</v>
      </c>
      <c r="E2042" t="s">
        <v>4648</v>
      </c>
      <c r="F2042" t="s">
        <v>8338</v>
      </c>
      <c r="G2042" t="s">
        <v>58</v>
      </c>
    </row>
    <row r="2043" spans="1:7">
      <c r="A2043">
        <v>40056408</v>
      </c>
      <c r="B2043" t="s">
        <v>20412</v>
      </c>
      <c r="C2043" t="s">
        <v>58</v>
      </c>
      <c r="D2043" t="s">
        <v>4648</v>
      </c>
      <c r="E2043" t="s">
        <v>4648</v>
      </c>
      <c r="F2043" t="s">
        <v>8338</v>
      </c>
      <c r="G2043" t="s">
        <v>58</v>
      </c>
    </row>
    <row r="2044" spans="1:7">
      <c r="A2044">
        <v>40056410</v>
      </c>
      <c r="B2044" t="s">
        <v>20413</v>
      </c>
      <c r="C2044" t="s">
        <v>58</v>
      </c>
      <c r="D2044" t="s">
        <v>4648</v>
      </c>
      <c r="E2044" t="s">
        <v>4648</v>
      </c>
      <c r="F2044" t="s">
        <v>8338</v>
      </c>
      <c r="G2044" t="s">
        <v>58</v>
      </c>
    </row>
    <row r="2045" spans="1:7">
      <c r="A2045">
        <v>40056412</v>
      </c>
      <c r="B2045" t="s">
        <v>20414</v>
      </c>
      <c r="C2045" t="s">
        <v>58</v>
      </c>
      <c r="D2045" t="s">
        <v>4648</v>
      </c>
      <c r="E2045" t="s">
        <v>4648</v>
      </c>
      <c r="F2045" t="s">
        <v>8338</v>
      </c>
      <c r="G2045" t="s">
        <v>58</v>
      </c>
    </row>
    <row r="2046" spans="1:7">
      <c r="A2046">
        <v>40056414</v>
      </c>
      <c r="B2046" t="s">
        <v>20415</v>
      </c>
      <c r="C2046" t="s">
        <v>58</v>
      </c>
      <c r="D2046" t="s">
        <v>4648</v>
      </c>
      <c r="E2046" t="s">
        <v>4648</v>
      </c>
      <c r="F2046" t="s">
        <v>8338</v>
      </c>
      <c r="G2046" t="s">
        <v>58</v>
      </c>
    </row>
    <row r="2047" spans="1:7">
      <c r="A2047">
        <v>40056484</v>
      </c>
      <c r="B2047" t="s">
        <v>20416</v>
      </c>
      <c r="C2047" t="s">
        <v>58</v>
      </c>
      <c r="D2047" t="s">
        <v>4648</v>
      </c>
      <c r="E2047" t="s">
        <v>4648</v>
      </c>
      <c r="F2047" t="s">
        <v>8338</v>
      </c>
      <c r="G2047" t="s">
        <v>58</v>
      </c>
    </row>
    <row r="2048" spans="1:7">
      <c r="A2048">
        <v>40056486</v>
      </c>
      <c r="B2048" t="s">
        <v>20417</v>
      </c>
      <c r="C2048" t="s">
        <v>58</v>
      </c>
      <c r="D2048" t="s">
        <v>4648</v>
      </c>
      <c r="E2048" t="s">
        <v>4648</v>
      </c>
      <c r="F2048" t="s">
        <v>8338</v>
      </c>
      <c r="G2048" t="s">
        <v>58</v>
      </c>
    </row>
    <row r="2049" spans="1:7">
      <c r="A2049">
        <v>40056488</v>
      </c>
      <c r="B2049" t="s">
        <v>20418</v>
      </c>
      <c r="C2049" t="s">
        <v>58</v>
      </c>
      <c r="D2049" t="s">
        <v>4648</v>
      </c>
      <c r="E2049" t="s">
        <v>4648</v>
      </c>
      <c r="F2049" t="s">
        <v>8338</v>
      </c>
      <c r="G2049" t="s">
        <v>58</v>
      </c>
    </row>
    <row r="2050" spans="1:7">
      <c r="A2050">
        <v>40056490</v>
      </c>
      <c r="B2050" t="s">
        <v>20419</v>
      </c>
      <c r="C2050" t="s">
        <v>58</v>
      </c>
      <c r="D2050" t="s">
        <v>4648</v>
      </c>
      <c r="E2050" t="s">
        <v>4648</v>
      </c>
      <c r="F2050" t="s">
        <v>8338</v>
      </c>
      <c r="G2050" t="s">
        <v>58</v>
      </c>
    </row>
    <row r="2051" spans="1:7">
      <c r="A2051">
        <v>40056492</v>
      </c>
      <c r="B2051" t="s">
        <v>20420</v>
      </c>
      <c r="C2051" t="s">
        <v>58</v>
      </c>
      <c r="D2051" t="s">
        <v>4648</v>
      </c>
      <c r="E2051" t="s">
        <v>4648</v>
      </c>
      <c r="F2051" t="s">
        <v>8338</v>
      </c>
      <c r="G2051" t="s">
        <v>58</v>
      </c>
    </row>
    <row r="2052" spans="1:7">
      <c r="A2052">
        <v>40056494</v>
      </c>
      <c r="B2052" t="s">
        <v>20421</v>
      </c>
      <c r="C2052" t="s">
        <v>58</v>
      </c>
      <c r="D2052" t="s">
        <v>4648</v>
      </c>
      <c r="E2052" t="s">
        <v>4648</v>
      </c>
      <c r="F2052" t="s">
        <v>8338</v>
      </c>
      <c r="G2052" t="s">
        <v>58</v>
      </c>
    </row>
    <row r="2053" spans="1:7">
      <c r="A2053">
        <v>40056738</v>
      </c>
      <c r="B2053" t="s">
        <v>20422</v>
      </c>
      <c r="C2053" t="s">
        <v>58</v>
      </c>
      <c r="D2053" t="s">
        <v>4648</v>
      </c>
      <c r="E2053" t="s">
        <v>4648</v>
      </c>
      <c r="F2053" t="s">
        <v>8338</v>
      </c>
      <c r="G2053" t="s">
        <v>58</v>
      </c>
    </row>
    <row r="2054" spans="1:7">
      <c r="A2054">
        <v>40056740</v>
      </c>
      <c r="B2054" t="s">
        <v>20423</v>
      </c>
      <c r="C2054" t="s">
        <v>58</v>
      </c>
      <c r="D2054" t="s">
        <v>4648</v>
      </c>
      <c r="E2054" t="s">
        <v>4648</v>
      </c>
      <c r="F2054" t="s">
        <v>8338</v>
      </c>
      <c r="G2054" t="s">
        <v>58</v>
      </c>
    </row>
    <row r="2055" spans="1:7">
      <c r="A2055">
        <v>40056742</v>
      </c>
      <c r="B2055" t="s">
        <v>20424</v>
      </c>
      <c r="C2055" t="s">
        <v>58</v>
      </c>
      <c r="D2055" t="s">
        <v>4648</v>
      </c>
      <c r="E2055" t="s">
        <v>4648</v>
      </c>
      <c r="F2055" t="s">
        <v>8338</v>
      </c>
      <c r="G2055" t="s">
        <v>58</v>
      </c>
    </row>
    <row r="2056" spans="1:7">
      <c r="A2056">
        <v>40056744</v>
      </c>
      <c r="B2056" t="s">
        <v>20425</v>
      </c>
      <c r="C2056" t="s">
        <v>58</v>
      </c>
      <c r="D2056" t="s">
        <v>4648</v>
      </c>
      <c r="E2056" t="s">
        <v>4648</v>
      </c>
      <c r="F2056" t="s">
        <v>8338</v>
      </c>
      <c r="G2056" t="s">
        <v>58</v>
      </c>
    </row>
    <row r="2057" spans="1:7">
      <c r="A2057">
        <v>40056746</v>
      </c>
      <c r="B2057" t="s">
        <v>20426</v>
      </c>
      <c r="C2057" t="s">
        <v>58</v>
      </c>
      <c r="D2057" t="s">
        <v>4648</v>
      </c>
      <c r="E2057" t="s">
        <v>4648</v>
      </c>
      <c r="F2057" t="s">
        <v>8338</v>
      </c>
      <c r="G2057" t="s">
        <v>58</v>
      </c>
    </row>
    <row r="2058" spans="1:7">
      <c r="A2058">
        <v>40056748</v>
      </c>
      <c r="B2058" t="s">
        <v>20427</v>
      </c>
      <c r="C2058" t="s">
        <v>58</v>
      </c>
      <c r="D2058" t="s">
        <v>4648</v>
      </c>
      <c r="E2058" t="s">
        <v>4648</v>
      </c>
      <c r="F2058" t="s">
        <v>8338</v>
      </c>
      <c r="G2058" t="s">
        <v>58</v>
      </c>
    </row>
    <row r="2059" spans="1:7">
      <c r="A2059">
        <v>40056930</v>
      </c>
      <c r="B2059" t="s">
        <v>20428</v>
      </c>
      <c r="C2059" t="s">
        <v>58</v>
      </c>
      <c r="D2059" t="s">
        <v>4648</v>
      </c>
      <c r="E2059" t="s">
        <v>4648</v>
      </c>
      <c r="F2059" t="s">
        <v>8338</v>
      </c>
      <c r="G2059" t="s">
        <v>58</v>
      </c>
    </row>
    <row r="2060" spans="1:7">
      <c r="A2060">
        <v>40056956</v>
      </c>
      <c r="B2060" t="s">
        <v>20429</v>
      </c>
      <c r="C2060" t="s">
        <v>58</v>
      </c>
      <c r="D2060" t="s">
        <v>4648</v>
      </c>
      <c r="E2060" t="s">
        <v>4648</v>
      </c>
      <c r="F2060" t="s">
        <v>8338</v>
      </c>
      <c r="G2060" t="s">
        <v>58</v>
      </c>
    </row>
    <row r="2061" spans="1:7">
      <c r="A2061">
        <v>40056958</v>
      </c>
      <c r="B2061" t="s">
        <v>20430</v>
      </c>
      <c r="C2061" t="s">
        <v>58</v>
      </c>
      <c r="D2061" t="s">
        <v>4648</v>
      </c>
      <c r="E2061" t="s">
        <v>4648</v>
      </c>
      <c r="F2061" t="s">
        <v>8338</v>
      </c>
      <c r="G2061" t="s">
        <v>58</v>
      </c>
    </row>
    <row r="2062" spans="1:7">
      <c r="A2062">
        <v>40056960</v>
      </c>
      <c r="B2062" t="s">
        <v>20431</v>
      </c>
      <c r="C2062" t="s">
        <v>58</v>
      </c>
      <c r="D2062" t="s">
        <v>4648</v>
      </c>
      <c r="E2062" t="s">
        <v>4648</v>
      </c>
      <c r="F2062" t="s">
        <v>8338</v>
      </c>
      <c r="G2062" t="s">
        <v>58</v>
      </c>
    </row>
    <row r="2063" spans="1:7">
      <c r="A2063">
        <v>40056962</v>
      </c>
      <c r="B2063" t="s">
        <v>20432</v>
      </c>
      <c r="C2063" t="s">
        <v>58</v>
      </c>
      <c r="D2063" t="s">
        <v>4648</v>
      </c>
      <c r="E2063" t="s">
        <v>4648</v>
      </c>
      <c r="F2063" t="s">
        <v>8338</v>
      </c>
      <c r="G2063" t="s">
        <v>58</v>
      </c>
    </row>
    <row r="2064" spans="1:7">
      <c r="A2064">
        <v>40056964</v>
      </c>
      <c r="B2064" t="s">
        <v>20433</v>
      </c>
      <c r="C2064" t="s">
        <v>58</v>
      </c>
      <c r="D2064" t="s">
        <v>4648</v>
      </c>
      <c r="E2064" t="s">
        <v>4648</v>
      </c>
      <c r="F2064" t="s">
        <v>8338</v>
      </c>
      <c r="G2064" t="s">
        <v>58</v>
      </c>
    </row>
    <row r="2065" spans="1:7">
      <c r="A2065">
        <v>40056966</v>
      </c>
      <c r="B2065" t="s">
        <v>20434</v>
      </c>
      <c r="C2065" t="s">
        <v>58</v>
      </c>
      <c r="D2065" t="s">
        <v>4648</v>
      </c>
      <c r="E2065" t="s">
        <v>4648</v>
      </c>
      <c r="F2065" t="s">
        <v>8338</v>
      </c>
      <c r="G2065" t="s">
        <v>58</v>
      </c>
    </row>
    <row r="2066" spans="1:7">
      <c r="A2066">
        <v>40056982</v>
      </c>
      <c r="B2066" t="s">
        <v>20435</v>
      </c>
      <c r="C2066" t="s">
        <v>58</v>
      </c>
      <c r="D2066" t="s">
        <v>4648</v>
      </c>
      <c r="E2066" t="s">
        <v>4648</v>
      </c>
      <c r="F2066" t="s">
        <v>8338</v>
      </c>
      <c r="G2066" t="s">
        <v>58</v>
      </c>
    </row>
    <row r="2067" spans="1:7">
      <c r="A2067">
        <v>40056984</v>
      </c>
      <c r="B2067" t="s">
        <v>20436</v>
      </c>
      <c r="C2067" t="s">
        <v>58</v>
      </c>
      <c r="D2067" t="s">
        <v>4648</v>
      </c>
      <c r="E2067" t="s">
        <v>4648</v>
      </c>
      <c r="F2067" t="s">
        <v>8338</v>
      </c>
      <c r="G2067" t="s">
        <v>58</v>
      </c>
    </row>
    <row r="2068" spans="1:7">
      <c r="A2068">
        <v>40056986</v>
      </c>
      <c r="B2068" t="s">
        <v>20437</v>
      </c>
      <c r="C2068" t="s">
        <v>58</v>
      </c>
      <c r="D2068" t="s">
        <v>4648</v>
      </c>
      <c r="E2068" t="s">
        <v>4648</v>
      </c>
      <c r="F2068" t="s">
        <v>8338</v>
      </c>
      <c r="G2068" t="s">
        <v>58</v>
      </c>
    </row>
    <row r="2069" spans="1:7">
      <c r="A2069">
        <v>40056988</v>
      </c>
      <c r="B2069" t="s">
        <v>20438</v>
      </c>
      <c r="C2069" t="s">
        <v>58</v>
      </c>
      <c r="D2069" t="s">
        <v>4648</v>
      </c>
      <c r="E2069" t="s">
        <v>4648</v>
      </c>
      <c r="F2069" t="s">
        <v>8338</v>
      </c>
      <c r="G2069" t="s">
        <v>58</v>
      </c>
    </row>
    <row r="2070" spans="1:7">
      <c r="A2070">
        <v>40056990</v>
      </c>
      <c r="B2070" t="s">
        <v>20439</v>
      </c>
      <c r="C2070" t="s">
        <v>58</v>
      </c>
      <c r="D2070" t="s">
        <v>4648</v>
      </c>
      <c r="E2070" t="s">
        <v>4648</v>
      </c>
      <c r="F2070" t="s">
        <v>8338</v>
      </c>
      <c r="G2070" t="s">
        <v>58</v>
      </c>
    </row>
    <row r="2071" spans="1:7">
      <c r="A2071">
        <v>40056992</v>
      </c>
      <c r="B2071" t="s">
        <v>20440</v>
      </c>
      <c r="C2071" t="s">
        <v>58</v>
      </c>
      <c r="D2071" t="s">
        <v>4648</v>
      </c>
      <c r="E2071" t="s">
        <v>4648</v>
      </c>
      <c r="F2071" t="s">
        <v>8338</v>
      </c>
      <c r="G2071" t="s">
        <v>58</v>
      </c>
    </row>
    <row r="2072" spans="1:7">
      <c r="A2072">
        <v>40057146</v>
      </c>
      <c r="B2072" t="s">
        <v>20441</v>
      </c>
      <c r="C2072" t="s">
        <v>58</v>
      </c>
      <c r="D2072" t="s">
        <v>4648</v>
      </c>
      <c r="E2072" t="s">
        <v>4648</v>
      </c>
      <c r="F2072" t="s">
        <v>8338</v>
      </c>
      <c r="G2072" t="s">
        <v>58</v>
      </c>
    </row>
    <row r="2073" spans="1:7">
      <c r="A2073">
        <v>40057148</v>
      </c>
      <c r="B2073" t="s">
        <v>20442</v>
      </c>
      <c r="C2073" t="s">
        <v>58</v>
      </c>
      <c r="D2073" t="s">
        <v>4648</v>
      </c>
      <c r="E2073" t="s">
        <v>4648</v>
      </c>
      <c r="F2073" t="s">
        <v>8338</v>
      </c>
      <c r="G2073" t="s">
        <v>58</v>
      </c>
    </row>
    <row r="2074" spans="1:7">
      <c r="A2074">
        <v>40057150</v>
      </c>
      <c r="B2074" t="s">
        <v>20443</v>
      </c>
      <c r="C2074" t="s">
        <v>58</v>
      </c>
      <c r="D2074" t="s">
        <v>4648</v>
      </c>
      <c r="E2074" t="s">
        <v>4648</v>
      </c>
      <c r="F2074" t="s">
        <v>8338</v>
      </c>
      <c r="G2074" t="s">
        <v>58</v>
      </c>
    </row>
    <row r="2075" spans="1:7">
      <c r="A2075">
        <v>40057152</v>
      </c>
      <c r="B2075" t="s">
        <v>20444</v>
      </c>
      <c r="C2075" t="s">
        <v>58</v>
      </c>
      <c r="D2075" t="s">
        <v>4648</v>
      </c>
      <c r="E2075" t="s">
        <v>4648</v>
      </c>
      <c r="F2075" t="s">
        <v>8338</v>
      </c>
      <c r="G2075" t="s">
        <v>58</v>
      </c>
    </row>
    <row r="2076" spans="1:7">
      <c r="A2076">
        <v>40057154</v>
      </c>
      <c r="B2076" t="s">
        <v>20445</v>
      </c>
      <c r="C2076" t="s">
        <v>58</v>
      </c>
      <c r="D2076" t="s">
        <v>4648</v>
      </c>
      <c r="E2076" t="s">
        <v>4648</v>
      </c>
      <c r="F2076" t="s">
        <v>8338</v>
      </c>
      <c r="G2076" t="s">
        <v>58</v>
      </c>
    </row>
    <row r="2077" spans="1:7">
      <c r="A2077">
        <v>40057156</v>
      </c>
      <c r="B2077" t="s">
        <v>20446</v>
      </c>
      <c r="C2077" t="s">
        <v>58</v>
      </c>
      <c r="D2077" t="s">
        <v>4648</v>
      </c>
      <c r="E2077" t="s">
        <v>4648</v>
      </c>
      <c r="F2077" t="s">
        <v>8338</v>
      </c>
      <c r="G2077" t="s">
        <v>58</v>
      </c>
    </row>
    <row r="2078" spans="1:7">
      <c r="A2078">
        <v>40057212</v>
      </c>
      <c r="B2078" t="s">
        <v>20447</v>
      </c>
      <c r="C2078" t="s">
        <v>58</v>
      </c>
      <c r="D2078" t="s">
        <v>4648</v>
      </c>
      <c r="E2078" t="s">
        <v>4648</v>
      </c>
      <c r="F2078" t="s">
        <v>8338</v>
      </c>
      <c r="G2078" t="s">
        <v>58</v>
      </c>
    </row>
    <row r="2079" spans="1:7">
      <c r="A2079">
        <v>40055598</v>
      </c>
      <c r="B2079" t="s">
        <v>20448</v>
      </c>
      <c r="C2079" t="s">
        <v>58</v>
      </c>
      <c r="D2079" t="s">
        <v>4648</v>
      </c>
      <c r="E2079" t="s">
        <v>4648</v>
      </c>
      <c r="F2079" t="s">
        <v>8338</v>
      </c>
      <c r="G2079" t="s">
        <v>58</v>
      </c>
    </row>
    <row r="2080" spans="1:7">
      <c r="A2080">
        <v>40055600</v>
      </c>
      <c r="B2080" t="s">
        <v>20449</v>
      </c>
      <c r="C2080" t="s">
        <v>58</v>
      </c>
      <c r="D2080" t="s">
        <v>4648</v>
      </c>
      <c r="E2080" t="s">
        <v>4648</v>
      </c>
      <c r="F2080" t="s">
        <v>8338</v>
      </c>
      <c r="G2080" t="s">
        <v>58</v>
      </c>
    </row>
    <row r="2081" spans="1:7">
      <c r="A2081">
        <v>40055602</v>
      </c>
      <c r="B2081" t="s">
        <v>20450</v>
      </c>
      <c r="C2081" t="s">
        <v>58</v>
      </c>
      <c r="D2081" t="s">
        <v>4648</v>
      </c>
      <c r="E2081" t="s">
        <v>4648</v>
      </c>
      <c r="F2081" t="s">
        <v>8338</v>
      </c>
      <c r="G2081" t="s">
        <v>58</v>
      </c>
    </row>
    <row r="2082" spans="1:7">
      <c r="A2082">
        <v>40055604</v>
      </c>
      <c r="B2082" t="s">
        <v>20451</v>
      </c>
      <c r="C2082" t="s">
        <v>58</v>
      </c>
      <c r="D2082" t="s">
        <v>4648</v>
      </c>
      <c r="E2082" t="s">
        <v>4648</v>
      </c>
      <c r="F2082" t="s">
        <v>8338</v>
      </c>
      <c r="G2082" t="s">
        <v>58</v>
      </c>
    </row>
    <row r="2083" spans="1:7">
      <c r="A2083">
        <v>40055606</v>
      </c>
      <c r="B2083" t="s">
        <v>20452</v>
      </c>
      <c r="C2083" t="s">
        <v>58</v>
      </c>
      <c r="D2083" t="s">
        <v>4648</v>
      </c>
      <c r="E2083" t="s">
        <v>4648</v>
      </c>
      <c r="F2083" t="s">
        <v>8338</v>
      </c>
      <c r="G2083" t="s">
        <v>58</v>
      </c>
    </row>
    <row r="2084" spans="1:7">
      <c r="A2084">
        <v>40055608</v>
      </c>
      <c r="B2084" t="s">
        <v>20453</v>
      </c>
      <c r="C2084" t="s">
        <v>58</v>
      </c>
      <c r="D2084" t="s">
        <v>4648</v>
      </c>
      <c r="E2084" t="s">
        <v>4648</v>
      </c>
      <c r="F2084" t="s">
        <v>8338</v>
      </c>
      <c r="G2084" t="s">
        <v>58</v>
      </c>
    </row>
    <row r="2085" spans="1:7">
      <c r="A2085">
        <v>40055776</v>
      </c>
      <c r="B2085" t="s">
        <v>20454</v>
      </c>
      <c r="C2085" t="s">
        <v>58</v>
      </c>
      <c r="D2085" t="s">
        <v>4648</v>
      </c>
      <c r="E2085" t="s">
        <v>4648</v>
      </c>
      <c r="F2085" t="s">
        <v>8338</v>
      </c>
      <c r="G2085" t="s">
        <v>58</v>
      </c>
    </row>
    <row r="2086" spans="1:7">
      <c r="A2086">
        <v>40055778</v>
      </c>
      <c r="B2086" t="s">
        <v>20455</v>
      </c>
      <c r="C2086" t="s">
        <v>58</v>
      </c>
      <c r="D2086" t="s">
        <v>4648</v>
      </c>
      <c r="E2086" t="s">
        <v>4648</v>
      </c>
      <c r="F2086" t="s">
        <v>8338</v>
      </c>
      <c r="G2086" t="s">
        <v>58</v>
      </c>
    </row>
    <row r="2087" spans="1:7">
      <c r="A2087">
        <v>40055780</v>
      </c>
      <c r="B2087" t="s">
        <v>20456</v>
      </c>
      <c r="C2087" t="s">
        <v>58</v>
      </c>
      <c r="D2087" t="s">
        <v>4648</v>
      </c>
      <c r="E2087" t="s">
        <v>4648</v>
      </c>
      <c r="F2087" t="s">
        <v>8338</v>
      </c>
      <c r="G2087" t="s">
        <v>58</v>
      </c>
    </row>
    <row r="2088" spans="1:7">
      <c r="A2088">
        <v>40055782</v>
      </c>
      <c r="B2088" t="s">
        <v>20457</v>
      </c>
      <c r="C2088" t="s">
        <v>58</v>
      </c>
      <c r="D2088" t="s">
        <v>4648</v>
      </c>
      <c r="E2088" t="s">
        <v>4648</v>
      </c>
      <c r="F2088" t="s">
        <v>8338</v>
      </c>
      <c r="G2088" t="s">
        <v>58</v>
      </c>
    </row>
    <row r="2089" spans="1:7">
      <c r="A2089">
        <v>40055784</v>
      </c>
      <c r="B2089" t="s">
        <v>20458</v>
      </c>
      <c r="C2089" t="s">
        <v>58</v>
      </c>
      <c r="D2089" t="s">
        <v>4648</v>
      </c>
      <c r="E2089" t="s">
        <v>4648</v>
      </c>
      <c r="F2089" t="s">
        <v>8338</v>
      </c>
      <c r="G2089" t="s">
        <v>58</v>
      </c>
    </row>
    <row r="2090" spans="1:7">
      <c r="A2090">
        <v>40055786</v>
      </c>
      <c r="B2090" t="s">
        <v>20459</v>
      </c>
      <c r="C2090" t="s">
        <v>58</v>
      </c>
      <c r="D2090" t="s">
        <v>4648</v>
      </c>
      <c r="E2090" t="s">
        <v>4648</v>
      </c>
      <c r="F2090" t="s">
        <v>8338</v>
      </c>
      <c r="G2090" t="s">
        <v>58</v>
      </c>
    </row>
    <row r="2091" spans="1:7">
      <c r="A2091">
        <v>40055914</v>
      </c>
      <c r="B2091" t="s">
        <v>20460</v>
      </c>
      <c r="C2091" t="s">
        <v>58</v>
      </c>
      <c r="D2091" t="s">
        <v>4648</v>
      </c>
      <c r="E2091" t="s">
        <v>4648</v>
      </c>
      <c r="F2091" t="s">
        <v>8338</v>
      </c>
      <c r="G2091" t="s">
        <v>58</v>
      </c>
    </row>
    <row r="2092" spans="1:7">
      <c r="A2092">
        <v>40055916</v>
      </c>
      <c r="B2092" t="s">
        <v>20461</v>
      </c>
      <c r="C2092" t="s">
        <v>58</v>
      </c>
      <c r="D2092" t="s">
        <v>4648</v>
      </c>
      <c r="E2092" t="s">
        <v>4648</v>
      </c>
      <c r="F2092" t="s">
        <v>8338</v>
      </c>
      <c r="G2092" t="s">
        <v>58</v>
      </c>
    </row>
    <row r="2093" spans="1:7">
      <c r="A2093">
        <v>40055918</v>
      </c>
      <c r="B2093" t="s">
        <v>20462</v>
      </c>
      <c r="C2093" t="s">
        <v>58</v>
      </c>
      <c r="D2093" t="s">
        <v>4648</v>
      </c>
      <c r="E2093" t="s">
        <v>4648</v>
      </c>
      <c r="F2093" t="s">
        <v>8338</v>
      </c>
      <c r="G2093" t="s">
        <v>58</v>
      </c>
    </row>
    <row r="2094" spans="1:7">
      <c r="A2094">
        <v>40055920</v>
      </c>
      <c r="B2094" t="s">
        <v>20463</v>
      </c>
      <c r="C2094" t="s">
        <v>58</v>
      </c>
      <c r="D2094" t="s">
        <v>4648</v>
      </c>
      <c r="E2094" t="s">
        <v>4648</v>
      </c>
      <c r="F2094" t="s">
        <v>8338</v>
      </c>
      <c r="G2094" t="s">
        <v>58</v>
      </c>
    </row>
    <row r="2095" spans="1:7">
      <c r="A2095">
        <v>40055922</v>
      </c>
      <c r="B2095" t="s">
        <v>20464</v>
      </c>
      <c r="C2095" t="s">
        <v>58</v>
      </c>
      <c r="D2095" t="s">
        <v>4648</v>
      </c>
      <c r="E2095" t="s">
        <v>4648</v>
      </c>
      <c r="F2095" t="s">
        <v>8338</v>
      </c>
      <c r="G2095" t="s">
        <v>58</v>
      </c>
    </row>
    <row r="2096" spans="1:7">
      <c r="A2096">
        <v>40055924</v>
      </c>
      <c r="B2096" t="s">
        <v>20465</v>
      </c>
      <c r="C2096" t="s">
        <v>58</v>
      </c>
      <c r="D2096" t="s">
        <v>4648</v>
      </c>
      <c r="E2096" t="s">
        <v>4648</v>
      </c>
      <c r="F2096" t="s">
        <v>8338</v>
      </c>
      <c r="G2096" t="s">
        <v>58</v>
      </c>
    </row>
    <row r="2097" spans="1:7">
      <c r="A2097">
        <v>40056108</v>
      </c>
      <c r="B2097" t="s">
        <v>20466</v>
      </c>
      <c r="C2097" t="s">
        <v>58</v>
      </c>
      <c r="D2097" t="s">
        <v>4648</v>
      </c>
      <c r="E2097" t="s">
        <v>4648</v>
      </c>
      <c r="F2097" t="s">
        <v>8338</v>
      </c>
      <c r="G2097" t="s">
        <v>58</v>
      </c>
    </row>
    <row r="2098" spans="1:7">
      <c r="A2098">
        <v>40056110</v>
      </c>
      <c r="B2098" t="s">
        <v>20467</v>
      </c>
      <c r="C2098" t="s">
        <v>58</v>
      </c>
      <c r="D2098" t="s">
        <v>4648</v>
      </c>
      <c r="E2098" t="s">
        <v>4648</v>
      </c>
      <c r="F2098" t="s">
        <v>8338</v>
      </c>
      <c r="G2098" t="s">
        <v>58</v>
      </c>
    </row>
    <row r="2099" spans="1:7">
      <c r="A2099">
        <v>40056112</v>
      </c>
      <c r="B2099" t="s">
        <v>20468</v>
      </c>
      <c r="C2099" t="s">
        <v>58</v>
      </c>
      <c r="D2099" t="s">
        <v>4648</v>
      </c>
      <c r="E2099" t="s">
        <v>4648</v>
      </c>
      <c r="F2099" t="s">
        <v>8338</v>
      </c>
      <c r="G2099" t="s">
        <v>58</v>
      </c>
    </row>
    <row r="2100" spans="1:7">
      <c r="A2100">
        <v>40056114</v>
      </c>
      <c r="B2100" t="s">
        <v>20469</v>
      </c>
      <c r="C2100" t="s">
        <v>58</v>
      </c>
      <c r="D2100" t="s">
        <v>4648</v>
      </c>
      <c r="E2100" t="s">
        <v>4648</v>
      </c>
      <c r="F2100" t="s">
        <v>8338</v>
      </c>
      <c r="G2100" t="s">
        <v>58</v>
      </c>
    </row>
    <row r="2101" spans="1:7">
      <c r="A2101">
        <v>40056116</v>
      </c>
      <c r="B2101" t="s">
        <v>20470</v>
      </c>
      <c r="C2101" t="s">
        <v>58</v>
      </c>
      <c r="D2101" t="s">
        <v>4648</v>
      </c>
      <c r="E2101" t="s">
        <v>4648</v>
      </c>
      <c r="F2101" t="s">
        <v>8338</v>
      </c>
      <c r="G2101" t="s">
        <v>58</v>
      </c>
    </row>
    <row r="2102" spans="1:7">
      <c r="A2102">
        <v>40056118</v>
      </c>
      <c r="B2102" t="s">
        <v>20471</v>
      </c>
      <c r="C2102" t="s">
        <v>58</v>
      </c>
      <c r="D2102" t="s">
        <v>4648</v>
      </c>
      <c r="E2102" t="s">
        <v>4648</v>
      </c>
      <c r="F2102" t="s">
        <v>8338</v>
      </c>
      <c r="G2102" t="s">
        <v>58</v>
      </c>
    </row>
    <row r="2103" spans="1:7">
      <c r="A2103">
        <v>40056192</v>
      </c>
      <c r="B2103" t="s">
        <v>20472</v>
      </c>
      <c r="C2103" t="s">
        <v>58</v>
      </c>
      <c r="D2103" t="s">
        <v>4648</v>
      </c>
      <c r="E2103" t="s">
        <v>4648</v>
      </c>
      <c r="F2103" t="s">
        <v>8338</v>
      </c>
      <c r="G2103" t="s">
        <v>58</v>
      </c>
    </row>
    <row r="2104" spans="1:7">
      <c r="A2104">
        <v>40056194</v>
      </c>
      <c r="B2104" t="s">
        <v>20473</v>
      </c>
      <c r="C2104" t="s">
        <v>58</v>
      </c>
      <c r="D2104" t="s">
        <v>4648</v>
      </c>
      <c r="E2104" t="s">
        <v>4648</v>
      </c>
      <c r="F2104" t="s">
        <v>8338</v>
      </c>
      <c r="G2104" t="s">
        <v>58</v>
      </c>
    </row>
    <row r="2105" spans="1:7">
      <c r="A2105">
        <v>40056196</v>
      </c>
      <c r="B2105" t="s">
        <v>20474</v>
      </c>
      <c r="C2105" t="s">
        <v>58</v>
      </c>
      <c r="D2105" t="s">
        <v>4648</v>
      </c>
      <c r="E2105" t="s">
        <v>4648</v>
      </c>
      <c r="F2105" t="s">
        <v>8338</v>
      </c>
      <c r="G2105" t="s">
        <v>58</v>
      </c>
    </row>
    <row r="2106" spans="1:7">
      <c r="A2106">
        <v>40056198</v>
      </c>
      <c r="B2106" t="s">
        <v>20475</v>
      </c>
      <c r="C2106" t="s">
        <v>58</v>
      </c>
      <c r="D2106" t="s">
        <v>4648</v>
      </c>
      <c r="E2106" t="s">
        <v>4648</v>
      </c>
      <c r="F2106" t="s">
        <v>8338</v>
      </c>
      <c r="G2106" t="s">
        <v>58</v>
      </c>
    </row>
    <row r="2107" spans="1:7">
      <c r="A2107">
        <v>40056200</v>
      </c>
      <c r="B2107" t="s">
        <v>20476</v>
      </c>
      <c r="C2107" t="s">
        <v>58</v>
      </c>
      <c r="D2107" t="s">
        <v>4648</v>
      </c>
      <c r="E2107" t="s">
        <v>4648</v>
      </c>
      <c r="F2107" t="s">
        <v>8338</v>
      </c>
      <c r="G2107" t="s">
        <v>58</v>
      </c>
    </row>
    <row r="2108" spans="1:7">
      <c r="A2108">
        <v>40056202</v>
      </c>
      <c r="B2108" t="s">
        <v>20477</v>
      </c>
      <c r="C2108" t="s">
        <v>58</v>
      </c>
      <c r="D2108" t="s">
        <v>4648</v>
      </c>
      <c r="E2108" t="s">
        <v>4648</v>
      </c>
      <c r="F2108" t="s">
        <v>8338</v>
      </c>
      <c r="G2108" t="s">
        <v>58</v>
      </c>
    </row>
    <row r="2109" spans="1:7">
      <c r="A2109">
        <v>40056282</v>
      </c>
      <c r="B2109" t="s">
        <v>20478</v>
      </c>
      <c r="C2109" t="s">
        <v>58</v>
      </c>
      <c r="D2109" t="s">
        <v>4648</v>
      </c>
      <c r="E2109" t="s">
        <v>4648</v>
      </c>
      <c r="F2109" t="s">
        <v>8338</v>
      </c>
      <c r="G2109" t="s">
        <v>58</v>
      </c>
    </row>
    <row r="2110" spans="1:7">
      <c r="A2110">
        <v>40056284</v>
      </c>
      <c r="B2110" t="s">
        <v>20479</v>
      </c>
      <c r="C2110" t="s">
        <v>58</v>
      </c>
      <c r="D2110" t="s">
        <v>4648</v>
      </c>
      <c r="E2110" t="s">
        <v>4648</v>
      </c>
      <c r="F2110" t="s">
        <v>8338</v>
      </c>
      <c r="G2110" t="s">
        <v>58</v>
      </c>
    </row>
    <row r="2111" spans="1:7">
      <c r="A2111">
        <v>40056286</v>
      </c>
      <c r="B2111" t="s">
        <v>20480</v>
      </c>
      <c r="C2111" t="s">
        <v>58</v>
      </c>
      <c r="D2111" t="s">
        <v>4648</v>
      </c>
      <c r="E2111" t="s">
        <v>4648</v>
      </c>
      <c r="F2111" t="s">
        <v>8338</v>
      </c>
      <c r="G2111" t="s">
        <v>58</v>
      </c>
    </row>
    <row r="2112" spans="1:7">
      <c r="A2112">
        <v>40056288</v>
      </c>
      <c r="B2112" t="s">
        <v>20481</v>
      </c>
      <c r="C2112" t="s">
        <v>58</v>
      </c>
      <c r="D2112" t="s">
        <v>4648</v>
      </c>
      <c r="E2112" t="s">
        <v>4648</v>
      </c>
      <c r="F2112" t="s">
        <v>8338</v>
      </c>
      <c r="G2112" t="s">
        <v>58</v>
      </c>
    </row>
    <row r="2113" spans="1:7">
      <c r="A2113">
        <v>40056416</v>
      </c>
      <c r="B2113" t="s">
        <v>20482</v>
      </c>
      <c r="C2113" t="s">
        <v>58</v>
      </c>
      <c r="D2113" t="s">
        <v>4648</v>
      </c>
      <c r="E2113" t="s">
        <v>4648</v>
      </c>
      <c r="F2113" t="s">
        <v>8338</v>
      </c>
      <c r="G2113" t="s">
        <v>58</v>
      </c>
    </row>
    <row r="2114" spans="1:7">
      <c r="A2114">
        <v>40056418</v>
      </c>
      <c r="B2114" t="s">
        <v>20483</v>
      </c>
      <c r="C2114" t="s">
        <v>58</v>
      </c>
      <c r="D2114" t="s">
        <v>4648</v>
      </c>
      <c r="E2114" t="s">
        <v>4648</v>
      </c>
      <c r="F2114" t="s">
        <v>8338</v>
      </c>
      <c r="G2114" t="s">
        <v>58</v>
      </c>
    </row>
    <row r="2115" spans="1:7">
      <c r="A2115">
        <v>40056420</v>
      </c>
      <c r="B2115" t="s">
        <v>20484</v>
      </c>
      <c r="C2115" t="s">
        <v>58</v>
      </c>
      <c r="D2115" t="s">
        <v>4648</v>
      </c>
      <c r="E2115" t="s">
        <v>4648</v>
      </c>
      <c r="F2115" t="s">
        <v>8338</v>
      </c>
      <c r="G2115" t="s">
        <v>58</v>
      </c>
    </row>
    <row r="2116" spans="1:7">
      <c r="A2116">
        <v>40056422</v>
      </c>
      <c r="B2116" t="s">
        <v>20485</v>
      </c>
      <c r="C2116" t="s">
        <v>58</v>
      </c>
      <c r="D2116" t="s">
        <v>4648</v>
      </c>
      <c r="E2116" t="s">
        <v>4648</v>
      </c>
      <c r="F2116" t="s">
        <v>8338</v>
      </c>
      <c r="G2116" t="s">
        <v>58</v>
      </c>
    </row>
    <row r="2117" spans="1:7">
      <c r="A2117">
        <v>40056424</v>
      </c>
      <c r="B2117" t="s">
        <v>20486</v>
      </c>
      <c r="C2117" t="s">
        <v>58</v>
      </c>
      <c r="D2117" t="s">
        <v>4648</v>
      </c>
      <c r="E2117" t="s">
        <v>4648</v>
      </c>
      <c r="F2117" t="s">
        <v>8338</v>
      </c>
      <c r="G2117" t="s">
        <v>58</v>
      </c>
    </row>
    <row r="2118" spans="1:7">
      <c r="A2118">
        <v>40056426</v>
      </c>
      <c r="B2118" t="s">
        <v>20487</v>
      </c>
      <c r="C2118" t="s">
        <v>58</v>
      </c>
      <c r="D2118" t="s">
        <v>4648</v>
      </c>
      <c r="E2118" t="s">
        <v>4648</v>
      </c>
      <c r="F2118" t="s">
        <v>8338</v>
      </c>
      <c r="G2118" t="s">
        <v>58</v>
      </c>
    </row>
    <row r="2119" spans="1:7">
      <c r="A2119">
        <v>40056496</v>
      </c>
      <c r="B2119" t="s">
        <v>20488</v>
      </c>
      <c r="C2119" t="s">
        <v>58</v>
      </c>
      <c r="D2119" t="s">
        <v>4648</v>
      </c>
      <c r="E2119" t="s">
        <v>4648</v>
      </c>
      <c r="F2119" t="s">
        <v>8338</v>
      </c>
      <c r="G2119" t="s">
        <v>58</v>
      </c>
    </row>
    <row r="2120" spans="1:7">
      <c r="A2120">
        <v>40056498</v>
      </c>
      <c r="B2120" t="s">
        <v>20489</v>
      </c>
      <c r="C2120" t="s">
        <v>58</v>
      </c>
      <c r="D2120" t="s">
        <v>4648</v>
      </c>
      <c r="E2120" t="s">
        <v>4648</v>
      </c>
      <c r="F2120" t="s">
        <v>8338</v>
      </c>
      <c r="G2120" t="s">
        <v>58</v>
      </c>
    </row>
    <row r="2121" spans="1:7">
      <c r="A2121">
        <v>40056500</v>
      </c>
      <c r="B2121" t="s">
        <v>20490</v>
      </c>
      <c r="C2121" t="s">
        <v>58</v>
      </c>
      <c r="D2121" t="s">
        <v>4648</v>
      </c>
      <c r="E2121" t="s">
        <v>4648</v>
      </c>
      <c r="F2121" t="s">
        <v>8338</v>
      </c>
      <c r="G2121" t="s">
        <v>58</v>
      </c>
    </row>
    <row r="2122" spans="1:7">
      <c r="A2122">
        <v>40056502</v>
      </c>
      <c r="B2122" t="s">
        <v>20491</v>
      </c>
      <c r="C2122" t="s">
        <v>58</v>
      </c>
      <c r="D2122" t="s">
        <v>4648</v>
      </c>
      <c r="E2122" t="s">
        <v>4648</v>
      </c>
      <c r="F2122" t="s">
        <v>8338</v>
      </c>
      <c r="G2122" t="s">
        <v>58</v>
      </c>
    </row>
    <row r="2123" spans="1:7">
      <c r="A2123">
        <v>40056504</v>
      </c>
      <c r="B2123" t="s">
        <v>20492</v>
      </c>
      <c r="C2123" t="s">
        <v>58</v>
      </c>
      <c r="D2123" t="s">
        <v>4648</v>
      </c>
      <c r="E2123" t="s">
        <v>4648</v>
      </c>
      <c r="F2123" t="s">
        <v>8338</v>
      </c>
      <c r="G2123" t="s">
        <v>58</v>
      </c>
    </row>
    <row r="2124" spans="1:7">
      <c r="A2124">
        <v>40056506</v>
      </c>
      <c r="B2124" t="s">
        <v>20493</v>
      </c>
      <c r="C2124" t="s">
        <v>58</v>
      </c>
      <c r="D2124" t="s">
        <v>4648</v>
      </c>
      <c r="E2124" t="s">
        <v>4648</v>
      </c>
      <c r="F2124" t="s">
        <v>8338</v>
      </c>
      <c r="G2124" t="s">
        <v>58</v>
      </c>
    </row>
    <row r="2125" spans="1:7">
      <c r="A2125">
        <v>40056750</v>
      </c>
      <c r="B2125" t="s">
        <v>20494</v>
      </c>
      <c r="C2125" t="s">
        <v>58</v>
      </c>
      <c r="D2125" t="s">
        <v>4648</v>
      </c>
      <c r="E2125" t="s">
        <v>4648</v>
      </c>
      <c r="F2125" t="s">
        <v>8338</v>
      </c>
      <c r="G2125" t="s">
        <v>58</v>
      </c>
    </row>
    <row r="2126" spans="1:7">
      <c r="A2126">
        <v>40056752</v>
      </c>
      <c r="B2126" t="s">
        <v>20495</v>
      </c>
      <c r="C2126" t="s">
        <v>58</v>
      </c>
      <c r="D2126" t="s">
        <v>4648</v>
      </c>
      <c r="E2126" t="s">
        <v>4648</v>
      </c>
      <c r="F2126" t="s">
        <v>8338</v>
      </c>
      <c r="G2126" t="s">
        <v>58</v>
      </c>
    </row>
    <row r="2127" spans="1:7">
      <c r="A2127">
        <v>40056754</v>
      </c>
      <c r="B2127" t="s">
        <v>20496</v>
      </c>
      <c r="C2127" t="s">
        <v>58</v>
      </c>
      <c r="D2127" t="s">
        <v>4648</v>
      </c>
      <c r="E2127" t="s">
        <v>4648</v>
      </c>
      <c r="F2127" t="s">
        <v>8338</v>
      </c>
      <c r="G2127" t="s">
        <v>58</v>
      </c>
    </row>
    <row r="2128" spans="1:7">
      <c r="A2128">
        <v>40056756</v>
      </c>
      <c r="B2128" t="s">
        <v>20497</v>
      </c>
      <c r="C2128" t="s">
        <v>58</v>
      </c>
      <c r="D2128" t="s">
        <v>4648</v>
      </c>
      <c r="E2128" t="s">
        <v>4648</v>
      </c>
      <c r="F2128" t="s">
        <v>8338</v>
      </c>
      <c r="G2128" t="s">
        <v>58</v>
      </c>
    </row>
    <row r="2129" spans="1:7">
      <c r="A2129">
        <v>40056758</v>
      </c>
      <c r="B2129" t="s">
        <v>20498</v>
      </c>
      <c r="C2129" t="s">
        <v>58</v>
      </c>
      <c r="D2129" t="s">
        <v>4648</v>
      </c>
      <c r="E2129" t="s">
        <v>4648</v>
      </c>
      <c r="F2129" t="s">
        <v>8338</v>
      </c>
      <c r="G2129" t="s">
        <v>58</v>
      </c>
    </row>
    <row r="2130" spans="1:7">
      <c r="A2130">
        <v>40056760</v>
      </c>
      <c r="B2130" t="s">
        <v>20499</v>
      </c>
      <c r="C2130" t="s">
        <v>58</v>
      </c>
      <c r="D2130" t="s">
        <v>4648</v>
      </c>
      <c r="E2130" t="s">
        <v>4648</v>
      </c>
      <c r="F2130" t="s">
        <v>8338</v>
      </c>
      <c r="G2130" t="s">
        <v>58</v>
      </c>
    </row>
    <row r="2131" spans="1:7">
      <c r="A2131">
        <v>40056980</v>
      </c>
      <c r="B2131" t="s">
        <v>20500</v>
      </c>
      <c r="C2131" t="s">
        <v>58</v>
      </c>
      <c r="D2131" t="s">
        <v>4648</v>
      </c>
      <c r="E2131" t="s">
        <v>4648</v>
      </c>
      <c r="F2131" t="s">
        <v>8338</v>
      </c>
      <c r="G2131" t="s">
        <v>58</v>
      </c>
    </row>
    <row r="2132" spans="1:7">
      <c r="A2132">
        <v>40056994</v>
      </c>
      <c r="B2132" t="s">
        <v>20501</v>
      </c>
      <c r="C2132" t="s">
        <v>58</v>
      </c>
      <c r="D2132" t="s">
        <v>4648</v>
      </c>
      <c r="E2132" t="s">
        <v>4648</v>
      </c>
      <c r="F2132" t="s">
        <v>8338</v>
      </c>
      <c r="G2132" t="s">
        <v>58</v>
      </c>
    </row>
    <row r="2133" spans="1:7">
      <c r="A2133">
        <v>40056996</v>
      </c>
      <c r="B2133" t="s">
        <v>20502</v>
      </c>
      <c r="C2133" t="s">
        <v>58</v>
      </c>
      <c r="D2133" t="s">
        <v>4648</v>
      </c>
      <c r="E2133" t="s">
        <v>4648</v>
      </c>
      <c r="F2133" t="s">
        <v>8338</v>
      </c>
      <c r="G2133" t="s">
        <v>58</v>
      </c>
    </row>
    <row r="2134" spans="1:7">
      <c r="A2134">
        <v>40056998</v>
      </c>
      <c r="B2134" t="s">
        <v>20503</v>
      </c>
      <c r="C2134" t="s">
        <v>58</v>
      </c>
      <c r="D2134" t="s">
        <v>4648</v>
      </c>
      <c r="E2134" t="s">
        <v>4648</v>
      </c>
      <c r="F2134" t="s">
        <v>8338</v>
      </c>
      <c r="G2134" t="s">
        <v>58</v>
      </c>
    </row>
    <row r="2135" spans="1:7">
      <c r="A2135">
        <v>40057000</v>
      </c>
      <c r="B2135" t="s">
        <v>20504</v>
      </c>
      <c r="C2135" t="s">
        <v>58</v>
      </c>
      <c r="D2135" t="s">
        <v>4648</v>
      </c>
      <c r="E2135" t="s">
        <v>4648</v>
      </c>
      <c r="F2135" t="s">
        <v>8338</v>
      </c>
      <c r="G2135" t="s">
        <v>58</v>
      </c>
    </row>
    <row r="2136" spans="1:7">
      <c r="A2136">
        <v>40057002</v>
      </c>
      <c r="B2136" t="s">
        <v>20505</v>
      </c>
      <c r="C2136" t="s">
        <v>58</v>
      </c>
      <c r="D2136" t="s">
        <v>4648</v>
      </c>
      <c r="E2136" t="s">
        <v>4648</v>
      </c>
      <c r="F2136" t="s">
        <v>8338</v>
      </c>
      <c r="G2136" t="s">
        <v>58</v>
      </c>
    </row>
    <row r="2137" spans="1:7">
      <c r="A2137">
        <v>40057004</v>
      </c>
      <c r="B2137" t="s">
        <v>20506</v>
      </c>
      <c r="C2137" t="s">
        <v>58</v>
      </c>
      <c r="D2137" t="s">
        <v>4648</v>
      </c>
      <c r="E2137" t="s">
        <v>4648</v>
      </c>
      <c r="F2137" t="s">
        <v>8338</v>
      </c>
      <c r="G2137" t="s">
        <v>58</v>
      </c>
    </row>
    <row r="2138" spans="1:7">
      <c r="A2138">
        <v>40057006</v>
      </c>
      <c r="B2138" t="s">
        <v>20507</v>
      </c>
      <c r="C2138" t="s">
        <v>58</v>
      </c>
      <c r="D2138" t="s">
        <v>4648</v>
      </c>
      <c r="E2138" t="s">
        <v>4648</v>
      </c>
      <c r="F2138" t="s">
        <v>8338</v>
      </c>
      <c r="G2138" t="s">
        <v>58</v>
      </c>
    </row>
    <row r="2139" spans="1:7">
      <c r="A2139">
        <v>40057008</v>
      </c>
      <c r="B2139" t="s">
        <v>20508</v>
      </c>
      <c r="C2139" t="s">
        <v>58</v>
      </c>
      <c r="D2139" t="s">
        <v>4648</v>
      </c>
      <c r="E2139" t="s">
        <v>4648</v>
      </c>
      <c r="F2139" t="s">
        <v>8338</v>
      </c>
      <c r="G2139" t="s">
        <v>58</v>
      </c>
    </row>
    <row r="2140" spans="1:7">
      <c r="A2140">
        <v>40057010</v>
      </c>
      <c r="B2140" t="s">
        <v>20509</v>
      </c>
      <c r="C2140" t="s">
        <v>58</v>
      </c>
      <c r="D2140" t="s">
        <v>4648</v>
      </c>
      <c r="E2140" t="s">
        <v>4648</v>
      </c>
      <c r="F2140" t="s">
        <v>8338</v>
      </c>
      <c r="G2140" t="s">
        <v>58</v>
      </c>
    </row>
    <row r="2141" spans="1:7">
      <c r="A2141">
        <v>40057012</v>
      </c>
      <c r="B2141" t="s">
        <v>20510</v>
      </c>
      <c r="C2141" t="s">
        <v>58</v>
      </c>
      <c r="D2141" t="s">
        <v>4648</v>
      </c>
      <c r="E2141" t="s">
        <v>4648</v>
      </c>
      <c r="F2141" t="s">
        <v>8338</v>
      </c>
      <c r="G2141" t="s">
        <v>58</v>
      </c>
    </row>
    <row r="2142" spans="1:7">
      <c r="A2142">
        <v>40057014</v>
      </c>
      <c r="B2142" t="s">
        <v>20511</v>
      </c>
      <c r="C2142" t="s">
        <v>58</v>
      </c>
      <c r="D2142" t="s">
        <v>4648</v>
      </c>
      <c r="E2142" t="s">
        <v>4648</v>
      </c>
      <c r="F2142" t="s">
        <v>8338</v>
      </c>
      <c r="G2142" t="s">
        <v>58</v>
      </c>
    </row>
    <row r="2143" spans="1:7">
      <c r="A2143">
        <v>40055610</v>
      </c>
      <c r="B2143" t="s">
        <v>20512</v>
      </c>
      <c r="C2143" t="s">
        <v>58</v>
      </c>
      <c r="D2143" t="s">
        <v>4648</v>
      </c>
      <c r="E2143" t="s">
        <v>4648</v>
      </c>
      <c r="F2143" t="s">
        <v>8338</v>
      </c>
      <c r="G2143" t="s">
        <v>58</v>
      </c>
    </row>
    <row r="2144" spans="1:7">
      <c r="A2144">
        <v>40055612</v>
      </c>
      <c r="B2144" t="s">
        <v>20513</v>
      </c>
      <c r="C2144" t="s">
        <v>58</v>
      </c>
      <c r="D2144" t="s">
        <v>4648</v>
      </c>
      <c r="E2144" t="s">
        <v>4648</v>
      </c>
      <c r="F2144" t="s">
        <v>8338</v>
      </c>
      <c r="G2144" t="s">
        <v>58</v>
      </c>
    </row>
    <row r="2145" spans="1:7">
      <c r="A2145">
        <v>40055614</v>
      </c>
      <c r="B2145" t="s">
        <v>20514</v>
      </c>
      <c r="C2145" t="s">
        <v>58</v>
      </c>
      <c r="D2145" t="s">
        <v>4648</v>
      </c>
      <c r="E2145" t="s">
        <v>4648</v>
      </c>
      <c r="F2145" t="s">
        <v>8338</v>
      </c>
      <c r="G2145" t="s">
        <v>58</v>
      </c>
    </row>
    <row r="2146" spans="1:7">
      <c r="A2146">
        <v>40055616</v>
      </c>
      <c r="B2146" t="s">
        <v>20515</v>
      </c>
      <c r="C2146" t="s">
        <v>58</v>
      </c>
      <c r="D2146" t="s">
        <v>4648</v>
      </c>
      <c r="E2146" t="s">
        <v>4648</v>
      </c>
      <c r="F2146" t="s">
        <v>8338</v>
      </c>
      <c r="G2146" t="s">
        <v>58</v>
      </c>
    </row>
    <row r="2147" spans="1:7">
      <c r="A2147">
        <v>40055618</v>
      </c>
      <c r="B2147" t="s">
        <v>20516</v>
      </c>
      <c r="C2147" t="s">
        <v>58</v>
      </c>
      <c r="D2147" t="s">
        <v>4648</v>
      </c>
      <c r="E2147" t="s">
        <v>4648</v>
      </c>
      <c r="F2147" t="s">
        <v>8338</v>
      </c>
      <c r="G2147" t="s">
        <v>58</v>
      </c>
    </row>
    <row r="2148" spans="1:7">
      <c r="A2148">
        <v>40055620</v>
      </c>
      <c r="B2148" t="s">
        <v>20517</v>
      </c>
      <c r="C2148" t="s">
        <v>58</v>
      </c>
      <c r="D2148" t="s">
        <v>4648</v>
      </c>
      <c r="E2148" t="s">
        <v>4648</v>
      </c>
      <c r="F2148" t="s">
        <v>8338</v>
      </c>
      <c r="G2148" t="s">
        <v>58</v>
      </c>
    </row>
    <row r="2149" spans="1:7">
      <c r="A2149">
        <v>40055788</v>
      </c>
      <c r="B2149" t="s">
        <v>20518</v>
      </c>
      <c r="C2149" t="s">
        <v>58</v>
      </c>
      <c r="D2149" t="s">
        <v>4648</v>
      </c>
      <c r="E2149" t="s">
        <v>4648</v>
      </c>
      <c r="F2149" t="s">
        <v>8338</v>
      </c>
      <c r="G2149" t="s">
        <v>58</v>
      </c>
    </row>
    <row r="2150" spans="1:7">
      <c r="A2150">
        <v>40055790</v>
      </c>
      <c r="B2150" t="s">
        <v>20519</v>
      </c>
      <c r="C2150" t="s">
        <v>58</v>
      </c>
      <c r="D2150" t="s">
        <v>4648</v>
      </c>
      <c r="E2150" t="s">
        <v>4648</v>
      </c>
      <c r="F2150" t="s">
        <v>8338</v>
      </c>
      <c r="G2150" t="s">
        <v>58</v>
      </c>
    </row>
    <row r="2151" spans="1:7">
      <c r="A2151">
        <v>40055792</v>
      </c>
      <c r="B2151" t="s">
        <v>20520</v>
      </c>
      <c r="C2151" t="s">
        <v>58</v>
      </c>
      <c r="D2151" t="s">
        <v>4648</v>
      </c>
      <c r="E2151" t="s">
        <v>4648</v>
      </c>
      <c r="F2151" t="s">
        <v>8338</v>
      </c>
      <c r="G2151" t="s">
        <v>58</v>
      </c>
    </row>
    <row r="2152" spans="1:7">
      <c r="A2152">
        <v>40055794</v>
      </c>
      <c r="B2152" t="s">
        <v>20521</v>
      </c>
      <c r="C2152" t="s">
        <v>58</v>
      </c>
      <c r="D2152" t="s">
        <v>4648</v>
      </c>
      <c r="E2152" t="s">
        <v>4648</v>
      </c>
      <c r="F2152" t="s">
        <v>8338</v>
      </c>
      <c r="G2152" t="s">
        <v>58</v>
      </c>
    </row>
    <row r="2153" spans="1:7">
      <c r="A2153">
        <v>40055796</v>
      </c>
      <c r="B2153" t="s">
        <v>20522</v>
      </c>
      <c r="C2153" t="s">
        <v>58</v>
      </c>
      <c r="D2153" t="s">
        <v>4648</v>
      </c>
      <c r="E2153" t="s">
        <v>4648</v>
      </c>
      <c r="F2153" t="s">
        <v>8338</v>
      </c>
      <c r="G2153" t="s">
        <v>58</v>
      </c>
    </row>
    <row r="2154" spans="1:7">
      <c r="A2154">
        <v>40055798</v>
      </c>
      <c r="B2154" t="s">
        <v>20523</v>
      </c>
      <c r="C2154" t="s">
        <v>58</v>
      </c>
      <c r="D2154" t="s">
        <v>4648</v>
      </c>
      <c r="E2154" t="s">
        <v>4648</v>
      </c>
      <c r="F2154" t="s">
        <v>8338</v>
      </c>
      <c r="G2154" t="s">
        <v>58</v>
      </c>
    </row>
    <row r="2155" spans="1:7">
      <c r="A2155">
        <v>40055926</v>
      </c>
      <c r="B2155" t="s">
        <v>20524</v>
      </c>
      <c r="C2155" t="s">
        <v>58</v>
      </c>
      <c r="D2155" t="s">
        <v>4648</v>
      </c>
      <c r="E2155" t="s">
        <v>4648</v>
      </c>
      <c r="F2155" t="s">
        <v>8338</v>
      </c>
      <c r="G2155" t="s">
        <v>58</v>
      </c>
    </row>
    <row r="2156" spans="1:7">
      <c r="A2156">
        <v>40055928</v>
      </c>
      <c r="B2156" t="s">
        <v>20525</v>
      </c>
      <c r="C2156" t="s">
        <v>58</v>
      </c>
      <c r="D2156" t="s">
        <v>4648</v>
      </c>
      <c r="E2156" t="s">
        <v>4648</v>
      </c>
      <c r="F2156" t="s">
        <v>8338</v>
      </c>
      <c r="G2156" t="s">
        <v>58</v>
      </c>
    </row>
    <row r="2157" spans="1:7">
      <c r="A2157">
        <v>40055930</v>
      </c>
      <c r="B2157" t="s">
        <v>20526</v>
      </c>
      <c r="C2157" t="s">
        <v>58</v>
      </c>
      <c r="D2157" t="s">
        <v>4648</v>
      </c>
      <c r="E2157" t="s">
        <v>4648</v>
      </c>
      <c r="F2157" t="s">
        <v>8338</v>
      </c>
      <c r="G2157" t="s">
        <v>58</v>
      </c>
    </row>
    <row r="2158" spans="1:7">
      <c r="A2158">
        <v>40055932</v>
      </c>
      <c r="B2158" t="s">
        <v>20527</v>
      </c>
      <c r="C2158" t="s">
        <v>58</v>
      </c>
      <c r="D2158" t="s">
        <v>4648</v>
      </c>
      <c r="E2158" t="s">
        <v>4648</v>
      </c>
      <c r="F2158" t="s">
        <v>8338</v>
      </c>
      <c r="G2158" t="s">
        <v>58</v>
      </c>
    </row>
    <row r="2159" spans="1:7">
      <c r="A2159">
        <v>40055934</v>
      </c>
      <c r="B2159" t="s">
        <v>20528</v>
      </c>
      <c r="C2159" t="s">
        <v>58</v>
      </c>
      <c r="D2159" t="s">
        <v>4648</v>
      </c>
      <c r="E2159" t="s">
        <v>4648</v>
      </c>
      <c r="F2159" t="s">
        <v>8338</v>
      </c>
      <c r="G2159" t="s">
        <v>58</v>
      </c>
    </row>
    <row r="2160" spans="1:7">
      <c r="A2160">
        <v>40055936</v>
      </c>
      <c r="B2160" t="s">
        <v>20529</v>
      </c>
      <c r="C2160" t="s">
        <v>58</v>
      </c>
      <c r="D2160" t="s">
        <v>4648</v>
      </c>
      <c r="E2160" t="s">
        <v>4648</v>
      </c>
      <c r="F2160" t="s">
        <v>8338</v>
      </c>
      <c r="G2160" t="s">
        <v>58</v>
      </c>
    </row>
    <row r="2161" spans="1:7">
      <c r="A2161">
        <v>40056120</v>
      </c>
      <c r="B2161" t="s">
        <v>20530</v>
      </c>
      <c r="C2161" t="s">
        <v>58</v>
      </c>
      <c r="D2161" t="s">
        <v>4648</v>
      </c>
      <c r="E2161" t="s">
        <v>4648</v>
      </c>
      <c r="F2161" t="s">
        <v>8338</v>
      </c>
      <c r="G2161" t="s">
        <v>58</v>
      </c>
    </row>
    <row r="2162" spans="1:7">
      <c r="A2162">
        <v>40056122</v>
      </c>
      <c r="B2162" t="s">
        <v>20531</v>
      </c>
      <c r="C2162" t="s">
        <v>58</v>
      </c>
      <c r="D2162" t="s">
        <v>4648</v>
      </c>
      <c r="E2162" t="s">
        <v>4648</v>
      </c>
      <c r="F2162" t="s">
        <v>8338</v>
      </c>
      <c r="G2162" t="s">
        <v>58</v>
      </c>
    </row>
    <row r="2163" spans="1:7">
      <c r="A2163">
        <v>40056124</v>
      </c>
      <c r="B2163" t="s">
        <v>20532</v>
      </c>
      <c r="C2163" t="s">
        <v>58</v>
      </c>
      <c r="D2163" t="s">
        <v>4648</v>
      </c>
      <c r="E2163" t="s">
        <v>4648</v>
      </c>
      <c r="F2163" t="s">
        <v>8338</v>
      </c>
      <c r="G2163" t="s">
        <v>58</v>
      </c>
    </row>
    <row r="2164" spans="1:7">
      <c r="A2164">
        <v>40056126</v>
      </c>
      <c r="B2164" t="s">
        <v>20533</v>
      </c>
      <c r="C2164" t="s">
        <v>58</v>
      </c>
      <c r="D2164" t="s">
        <v>4648</v>
      </c>
      <c r="E2164" t="s">
        <v>4648</v>
      </c>
      <c r="F2164" t="s">
        <v>8338</v>
      </c>
      <c r="G2164" t="s">
        <v>58</v>
      </c>
    </row>
    <row r="2165" spans="1:7">
      <c r="A2165">
        <v>40056128</v>
      </c>
      <c r="B2165" t="s">
        <v>20534</v>
      </c>
      <c r="C2165" t="s">
        <v>58</v>
      </c>
      <c r="D2165" t="s">
        <v>4648</v>
      </c>
      <c r="E2165" t="s">
        <v>4648</v>
      </c>
      <c r="F2165" t="s">
        <v>8338</v>
      </c>
      <c r="G2165" t="s">
        <v>58</v>
      </c>
    </row>
    <row r="2166" spans="1:7">
      <c r="A2166">
        <v>40056130</v>
      </c>
      <c r="B2166" t="s">
        <v>20535</v>
      </c>
      <c r="C2166" t="s">
        <v>58</v>
      </c>
      <c r="D2166" t="s">
        <v>4648</v>
      </c>
      <c r="E2166" t="s">
        <v>4648</v>
      </c>
      <c r="F2166" t="s">
        <v>8338</v>
      </c>
      <c r="G2166" t="s">
        <v>58</v>
      </c>
    </row>
    <row r="2167" spans="1:7">
      <c r="A2167">
        <v>40056204</v>
      </c>
      <c r="B2167" t="s">
        <v>20536</v>
      </c>
      <c r="C2167" t="s">
        <v>58</v>
      </c>
      <c r="D2167" t="s">
        <v>4648</v>
      </c>
      <c r="E2167" t="s">
        <v>4648</v>
      </c>
      <c r="F2167" t="s">
        <v>8338</v>
      </c>
      <c r="G2167" t="s">
        <v>58</v>
      </c>
    </row>
    <row r="2168" spans="1:7">
      <c r="A2168">
        <v>40056206</v>
      </c>
      <c r="B2168" t="s">
        <v>20537</v>
      </c>
      <c r="C2168" t="s">
        <v>58</v>
      </c>
      <c r="D2168" t="s">
        <v>4648</v>
      </c>
      <c r="E2168" t="s">
        <v>4648</v>
      </c>
      <c r="F2168" t="s">
        <v>8338</v>
      </c>
      <c r="G2168" t="s">
        <v>58</v>
      </c>
    </row>
    <row r="2169" spans="1:7">
      <c r="A2169">
        <v>40056208</v>
      </c>
      <c r="B2169" t="s">
        <v>20538</v>
      </c>
      <c r="C2169" t="s">
        <v>58</v>
      </c>
      <c r="D2169" t="s">
        <v>4648</v>
      </c>
      <c r="E2169" t="s">
        <v>4648</v>
      </c>
      <c r="F2169" t="s">
        <v>8338</v>
      </c>
      <c r="G2169" t="s">
        <v>58</v>
      </c>
    </row>
    <row r="2170" spans="1:7">
      <c r="A2170">
        <v>40056210</v>
      </c>
      <c r="B2170" t="s">
        <v>20539</v>
      </c>
      <c r="C2170" t="s">
        <v>58</v>
      </c>
      <c r="D2170" t="s">
        <v>4648</v>
      </c>
      <c r="E2170" t="s">
        <v>4648</v>
      </c>
      <c r="F2170" t="s">
        <v>8338</v>
      </c>
      <c r="G2170" t="s">
        <v>58</v>
      </c>
    </row>
    <row r="2171" spans="1:7">
      <c r="A2171">
        <v>40056212</v>
      </c>
      <c r="B2171" t="s">
        <v>20540</v>
      </c>
      <c r="C2171" t="s">
        <v>58</v>
      </c>
      <c r="D2171" t="s">
        <v>4648</v>
      </c>
      <c r="E2171" t="s">
        <v>4648</v>
      </c>
      <c r="F2171" t="s">
        <v>8338</v>
      </c>
      <c r="G2171" t="s">
        <v>58</v>
      </c>
    </row>
    <row r="2172" spans="1:7">
      <c r="A2172">
        <v>40056214</v>
      </c>
      <c r="B2172" t="s">
        <v>20541</v>
      </c>
      <c r="C2172" t="s">
        <v>58</v>
      </c>
      <c r="D2172" t="s">
        <v>4648</v>
      </c>
      <c r="E2172" t="s">
        <v>4648</v>
      </c>
      <c r="F2172" t="s">
        <v>8338</v>
      </c>
      <c r="G2172" t="s">
        <v>58</v>
      </c>
    </row>
    <row r="2173" spans="1:7">
      <c r="A2173">
        <v>40056290</v>
      </c>
      <c r="B2173" t="s">
        <v>20542</v>
      </c>
      <c r="C2173" t="s">
        <v>58</v>
      </c>
      <c r="D2173" t="s">
        <v>4648</v>
      </c>
      <c r="E2173" t="s">
        <v>4648</v>
      </c>
      <c r="F2173" t="s">
        <v>8338</v>
      </c>
      <c r="G2173" t="s">
        <v>58</v>
      </c>
    </row>
    <row r="2174" spans="1:7">
      <c r="A2174">
        <v>40056292</v>
      </c>
      <c r="B2174" t="s">
        <v>20543</v>
      </c>
      <c r="C2174" t="s">
        <v>58</v>
      </c>
      <c r="D2174" t="s">
        <v>4648</v>
      </c>
      <c r="E2174" t="s">
        <v>4648</v>
      </c>
      <c r="F2174" t="s">
        <v>8338</v>
      </c>
      <c r="G2174" t="s">
        <v>58</v>
      </c>
    </row>
    <row r="2175" spans="1:7">
      <c r="A2175">
        <v>40056294</v>
      </c>
      <c r="B2175" t="s">
        <v>20544</v>
      </c>
      <c r="C2175" t="s">
        <v>58</v>
      </c>
      <c r="D2175" t="s">
        <v>4648</v>
      </c>
      <c r="E2175" t="s">
        <v>4648</v>
      </c>
      <c r="F2175" t="s">
        <v>8338</v>
      </c>
      <c r="G2175" t="s">
        <v>58</v>
      </c>
    </row>
    <row r="2176" spans="1:7">
      <c r="A2176">
        <v>40056296</v>
      </c>
      <c r="B2176" t="s">
        <v>20545</v>
      </c>
      <c r="C2176" t="s">
        <v>58</v>
      </c>
      <c r="D2176" t="s">
        <v>4648</v>
      </c>
      <c r="E2176" t="s">
        <v>4648</v>
      </c>
      <c r="F2176" t="s">
        <v>8338</v>
      </c>
      <c r="G2176" t="s">
        <v>58</v>
      </c>
    </row>
    <row r="2177" spans="1:7">
      <c r="A2177">
        <v>40056298</v>
      </c>
      <c r="B2177" t="s">
        <v>20546</v>
      </c>
      <c r="C2177" t="s">
        <v>58</v>
      </c>
      <c r="D2177" t="s">
        <v>4648</v>
      </c>
      <c r="E2177" t="s">
        <v>4648</v>
      </c>
      <c r="F2177" t="s">
        <v>8338</v>
      </c>
      <c r="G2177" t="s">
        <v>58</v>
      </c>
    </row>
    <row r="2178" spans="1:7">
      <c r="A2178">
        <v>40056300</v>
      </c>
      <c r="B2178" t="s">
        <v>20547</v>
      </c>
      <c r="C2178" t="s">
        <v>58</v>
      </c>
      <c r="D2178" t="s">
        <v>4648</v>
      </c>
      <c r="E2178" t="s">
        <v>4648</v>
      </c>
      <c r="F2178" t="s">
        <v>8338</v>
      </c>
      <c r="G2178" t="s">
        <v>58</v>
      </c>
    </row>
    <row r="2179" spans="1:7">
      <c r="A2179">
        <v>40056428</v>
      </c>
      <c r="B2179" t="s">
        <v>20548</v>
      </c>
      <c r="C2179" t="s">
        <v>58</v>
      </c>
      <c r="D2179" t="s">
        <v>4648</v>
      </c>
      <c r="E2179" t="s">
        <v>4648</v>
      </c>
      <c r="F2179" t="s">
        <v>8338</v>
      </c>
      <c r="G2179" t="s">
        <v>58</v>
      </c>
    </row>
    <row r="2180" spans="1:7">
      <c r="A2180">
        <v>40056430</v>
      </c>
      <c r="B2180" t="s">
        <v>20549</v>
      </c>
      <c r="C2180" t="s">
        <v>58</v>
      </c>
      <c r="D2180" t="s">
        <v>4648</v>
      </c>
      <c r="E2180" t="s">
        <v>4648</v>
      </c>
      <c r="F2180" t="s">
        <v>8338</v>
      </c>
      <c r="G2180" t="s">
        <v>58</v>
      </c>
    </row>
    <row r="2181" spans="1:7">
      <c r="A2181">
        <v>40056432</v>
      </c>
      <c r="B2181" t="s">
        <v>20550</v>
      </c>
      <c r="C2181" t="s">
        <v>58</v>
      </c>
      <c r="D2181" t="s">
        <v>4648</v>
      </c>
      <c r="E2181" t="s">
        <v>4648</v>
      </c>
      <c r="F2181" t="s">
        <v>8338</v>
      </c>
      <c r="G2181" t="s">
        <v>58</v>
      </c>
    </row>
    <row r="2182" spans="1:7">
      <c r="A2182">
        <v>40056434</v>
      </c>
      <c r="B2182" t="s">
        <v>20551</v>
      </c>
      <c r="C2182" t="s">
        <v>58</v>
      </c>
      <c r="D2182" t="s">
        <v>4648</v>
      </c>
      <c r="E2182" t="s">
        <v>4648</v>
      </c>
      <c r="F2182" t="s">
        <v>8338</v>
      </c>
      <c r="G2182" t="s">
        <v>58</v>
      </c>
    </row>
    <row r="2183" spans="1:7">
      <c r="A2183">
        <v>40056436</v>
      </c>
      <c r="B2183" t="s">
        <v>20552</v>
      </c>
      <c r="C2183" t="s">
        <v>58</v>
      </c>
      <c r="D2183" t="s">
        <v>4648</v>
      </c>
      <c r="E2183" t="s">
        <v>4648</v>
      </c>
      <c r="F2183" t="s">
        <v>8338</v>
      </c>
      <c r="G2183" t="s">
        <v>58</v>
      </c>
    </row>
    <row r="2184" spans="1:7">
      <c r="A2184">
        <v>40056438</v>
      </c>
      <c r="B2184" t="s">
        <v>20553</v>
      </c>
      <c r="C2184" t="s">
        <v>58</v>
      </c>
      <c r="D2184" t="s">
        <v>4648</v>
      </c>
      <c r="E2184" t="s">
        <v>4648</v>
      </c>
      <c r="F2184" t="s">
        <v>8338</v>
      </c>
      <c r="G2184" t="s">
        <v>58</v>
      </c>
    </row>
    <row r="2185" spans="1:7">
      <c r="A2185">
        <v>40056508</v>
      </c>
      <c r="B2185" t="s">
        <v>20554</v>
      </c>
      <c r="C2185" t="s">
        <v>58</v>
      </c>
      <c r="D2185" t="s">
        <v>4648</v>
      </c>
      <c r="E2185" t="s">
        <v>4648</v>
      </c>
      <c r="F2185" t="s">
        <v>8338</v>
      </c>
      <c r="G2185" t="s">
        <v>58</v>
      </c>
    </row>
    <row r="2186" spans="1:7">
      <c r="A2186">
        <v>40056510</v>
      </c>
      <c r="B2186" t="s">
        <v>20555</v>
      </c>
      <c r="C2186" t="s">
        <v>58</v>
      </c>
      <c r="D2186" t="s">
        <v>4648</v>
      </c>
      <c r="E2186" t="s">
        <v>4648</v>
      </c>
      <c r="F2186" t="s">
        <v>8338</v>
      </c>
      <c r="G2186" t="s">
        <v>58</v>
      </c>
    </row>
    <row r="2187" spans="1:7">
      <c r="A2187">
        <v>40056512</v>
      </c>
      <c r="B2187" t="s">
        <v>20556</v>
      </c>
      <c r="C2187" t="s">
        <v>58</v>
      </c>
      <c r="D2187" t="s">
        <v>4648</v>
      </c>
      <c r="E2187" t="s">
        <v>4648</v>
      </c>
      <c r="F2187" t="s">
        <v>8338</v>
      </c>
      <c r="G2187" t="s">
        <v>58</v>
      </c>
    </row>
    <row r="2188" spans="1:7">
      <c r="A2188">
        <v>40056514</v>
      </c>
      <c r="B2188" t="s">
        <v>20557</v>
      </c>
      <c r="C2188" t="s">
        <v>58</v>
      </c>
      <c r="D2188" t="s">
        <v>4648</v>
      </c>
      <c r="E2188" t="s">
        <v>4648</v>
      </c>
      <c r="F2188" t="s">
        <v>8338</v>
      </c>
      <c r="G2188" t="s">
        <v>58</v>
      </c>
    </row>
    <row r="2189" spans="1:7">
      <c r="A2189">
        <v>40056516</v>
      </c>
      <c r="B2189" t="s">
        <v>20558</v>
      </c>
      <c r="C2189" t="s">
        <v>58</v>
      </c>
      <c r="D2189" t="s">
        <v>4648</v>
      </c>
      <c r="E2189" t="s">
        <v>4648</v>
      </c>
      <c r="F2189" t="s">
        <v>8338</v>
      </c>
      <c r="G2189" t="s">
        <v>58</v>
      </c>
    </row>
    <row r="2190" spans="1:7">
      <c r="A2190">
        <v>40056518</v>
      </c>
      <c r="B2190" t="s">
        <v>20559</v>
      </c>
      <c r="C2190" t="s">
        <v>58</v>
      </c>
      <c r="D2190" t="s">
        <v>4648</v>
      </c>
      <c r="E2190" t="s">
        <v>4648</v>
      </c>
      <c r="F2190" t="s">
        <v>8338</v>
      </c>
      <c r="G2190" t="s">
        <v>58</v>
      </c>
    </row>
    <row r="2191" spans="1:7">
      <c r="A2191">
        <v>40056580</v>
      </c>
      <c r="B2191" t="s">
        <v>20560</v>
      </c>
      <c r="C2191" t="s">
        <v>58</v>
      </c>
      <c r="D2191" t="s">
        <v>4648</v>
      </c>
      <c r="E2191" t="s">
        <v>4648</v>
      </c>
      <c r="F2191" t="s">
        <v>8338</v>
      </c>
      <c r="G2191" t="s">
        <v>58</v>
      </c>
    </row>
    <row r="2192" spans="1:7">
      <c r="A2192">
        <v>40056762</v>
      </c>
      <c r="B2192" t="s">
        <v>20561</v>
      </c>
      <c r="C2192" t="s">
        <v>58</v>
      </c>
      <c r="D2192" t="s">
        <v>4648</v>
      </c>
      <c r="E2192" t="s">
        <v>4648</v>
      </c>
      <c r="F2192" t="s">
        <v>8338</v>
      </c>
      <c r="G2192" t="s">
        <v>58</v>
      </c>
    </row>
    <row r="2193" spans="1:7">
      <c r="A2193">
        <v>40056764</v>
      </c>
      <c r="B2193" t="s">
        <v>20562</v>
      </c>
      <c r="C2193" t="s">
        <v>58</v>
      </c>
      <c r="D2193" t="s">
        <v>4648</v>
      </c>
      <c r="E2193" t="s">
        <v>4648</v>
      </c>
      <c r="F2193" t="s">
        <v>8338</v>
      </c>
      <c r="G2193" t="s">
        <v>58</v>
      </c>
    </row>
    <row r="2194" spans="1:7">
      <c r="A2194">
        <v>40056766</v>
      </c>
      <c r="B2194" t="s">
        <v>20563</v>
      </c>
      <c r="C2194" t="s">
        <v>58</v>
      </c>
      <c r="D2194" t="s">
        <v>4648</v>
      </c>
      <c r="E2194" t="s">
        <v>4648</v>
      </c>
      <c r="F2194" t="s">
        <v>8338</v>
      </c>
      <c r="G2194" t="s">
        <v>58</v>
      </c>
    </row>
    <row r="2195" spans="1:7">
      <c r="A2195">
        <v>40056768</v>
      </c>
      <c r="B2195" t="s">
        <v>20564</v>
      </c>
      <c r="C2195" t="s">
        <v>58</v>
      </c>
      <c r="D2195" t="s">
        <v>4648</v>
      </c>
      <c r="E2195" t="s">
        <v>4648</v>
      </c>
      <c r="F2195" t="s">
        <v>8338</v>
      </c>
      <c r="G2195" t="s">
        <v>58</v>
      </c>
    </row>
    <row r="2196" spans="1:7">
      <c r="A2196">
        <v>40056770</v>
      </c>
      <c r="B2196" t="s">
        <v>20565</v>
      </c>
      <c r="C2196" t="s">
        <v>58</v>
      </c>
      <c r="D2196" t="s">
        <v>4648</v>
      </c>
      <c r="E2196" t="s">
        <v>4648</v>
      </c>
      <c r="F2196" t="s">
        <v>8338</v>
      </c>
      <c r="G2196" t="s">
        <v>58</v>
      </c>
    </row>
    <row r="2197" spans="1:7">
      <c r="A2197">
        <v>40056772</v>
      </c>
      <c r="B2197" t="s">
        <v>20566</v>
      </c>
      <c r="C2197" t="s">
        <v>58</v>
      </c>
      <c r="D2197" t="s">
        <v>4648</v>
      </c>
      <c r="E2197" t="s">
        <v>4648</v>
      </c>
      <c r="F2197" t="s">
        <v>8338</v>
      </c>
      <c r="G2197" t="s">
        <v>58</v>
      </c>
    </row>
    <row r="2198" spans="1:7">
      <c r="A2198">
        <v>40057238</v>
      </c>
      <c r="B2198" t="s">
        <v>20567</v>
      </c>
      <c r="C2198" t="s">
        <v>58</v>
      </c>
      <c r="D2198" t="s">
        <v>4648</v>
      </c>
      <c r="E2198" t="s">
        <v>4648</v>
      </c>
      <c r="F2198" t="s">
        <v>8338</v>
      </c>
      <c r="G2198" t="s">
        <v>58</v>
      </c>
    </row>
    <row r="2199" spans="1:7">
      <c r="A2199">
        <v>40057240</v>
      </c>
      <c r="B2199" t="s">
        <v>20568</v>
      </c>
      <c r="C2199" t="s">
        <v>58</v>
      </c>
      <c r="D2199" t="s">
        <v>4648</v>
      </c>
      <c r="E2199" t="s">
        <v>4648</v>
      </c>
      <c r="F2199" t="s">
        <v>8338</v>
      </c>
      <c r="G2199" t="s">
        <v>58</v>
      </c>
    </row>
    <row r="2200" spans="1:7">
      <c r="A2200">
        <v>40057242</v>
      </c>
      <c r="B2200" t="s">
        <v>20569</v>
      </c>
      <c r="C2200" t="s">
        <v>58</v>
      </c>
      <c r="D2200" t="s">
        <v>4648</v>
      </c>
      <c r="E2200" t="s">
        <v>4648</v>
      </c>
      <c r="F2200" t="s">
        <v>8338</v>
      </c>
      <c r="G2200" t="s">
        <v>58</v>
      </c>
    </row>
    <row r="2201" spans="1:7">
      <c r="A2201">
        <v>40057244</v>
      </c>
      <c r="B2201" t="s">
        <v>20570</v>
      </c>
      <c r="C2201" t="s">
        <v>58</v>
      </c>
      <c r="D2201" t="s">
        <v>4648</v>
      </c>
      <c r="E2201" t="s">
        <v>4648</v>
      </c>
      <c r="F2201" t="s">
        <v>8338</v>
      </c>
      <c r="G2201" t="s">
        <v>58</v>
      </c>
    </row>
    <row r="2202" spans="1:7">
      <c r="A2202">
        <v>40057246</v>
      </c>
      <c r="B2202" t="s">
        <v>20571</v>
      </c>
      <c r="C2202" t="s">
        <v>58</v>
      </c>
      <c r="D2202" t="s">
        <v>4648</v>
      </c>
      <c r="E2202" t="s">
        <v>4648</v>
      </c>
      <c r="F2202" t="s">
        <v>8338</v>
      </c>
      <c r="G2202" t="s">
        <v>58</v>
      </c>
    </row>
    <row r="2203" spans="1:7">
      <c r="A2203">
        <v>40057248</v>
      </c>
      <c r="B2203" t="s">
        <v>20572</v>
      </c>
      <c r="C2203" t="s">
        <v>58</v>
      </c>
      <c r="D2203" t="s">
        <v>4648</v>
      </c>
      <c r="E2203" t="s">
        <v>4648</v>
      </c>
      <c r="F2203" t="s">
        <v>8338</v>
      </c>
      <c r="G2203" t="s">
        <v>58</v>
      </c>
    </row>
    <row r="2204" spans="1:7">
      <c r="A2204">
        <v>40057016</v>
      </c>
      <c r="B2204" t="s">
        <v>20573</v>
      </c>
      <c r="C2204" t="s">
        <v>58</v>
      </c>
      <c r="D2204" t="s">
        <v>4648</v>
      </c>
      <c r="E2204" t="s">
        <v>4648</v>
      </c>
      <c r="F2204" t="s">
        <v>8338</v>
      </c>
      <c r="G2204" t="s">
        <v>58</v>
      </c>
    </row>
    <row r="2205" spans="1:7">
      <c r="A2205">
        <v>40057018</v>
      </c>
      <c r="B2205" t="s">
        <v>20574</v>
      </c>
      <c r="C2205" t="s">
        <v>58</v>
      </c>
      <c r="D2205" t="s">
        <v>4648</v>
      </c>
      <c r="E2205" t="s">
        <v>4648</v>
      </c>
      <c r="F2205" t="s">
        <v>8338</v>
      </c>
      <c r="G2205" t="s">
        <v>58</v>
      </c>
    </row>
    <row r="2206" spans="1:7">
      <c r="A2206">
        <v>40057020</v>
      </c>
      <c r="B2206" t="s">
        <v>20575</v>
      </c>
      <c r="C2206" t="s">
        <v>58</v>
      </c>
      <c r="D2206" t="s">
        <v>4648</v>
      </c>
      <c r="E2206" t="s">
        <v>4648</v>
      </c>
      <c r="F2206" t="s">
        <v>8338</v>
      </c>
      <c r="G2206" t="s">
        <v>58</v>
      </c>
    </row>
    <row r="2207" spans="1:7">
      <c r="A2207">
        <v>40057022</v>
      </c>
      <c r="B2207" t="s">
        <v>20576</v>
      </c>
      <c r="C2207" t="s">
        <v>58</v>
      </c>
      <c r="D2207" t="s">
        <v>4648</v>
      </c>
      <c r="E2207" t="s">
        <v>4648</v>
      </c>
      <c r="F2207" t="s">
        <v>8338</v>
      </c>
      <c r="G2207" t="s">
        <v>58</v>
      </c>
    </row>
    <row r="2208" spans="1:7">
      <c r="A2208">
        <v>40057024</v>
      </c>
      <c r="B2208" t="s">
        <v>20577</v>
      </c>
      <c r="C2208" t="s">
        <v>58</v>
      </c>
      <c r="D2208" t="s">
        <v>4648</v>
      </c>
      <c r="E2208" t="s">
        <v>4648</v>
      </c>
      <c r="F2208" t="s">
        <v>8338</v>
      </c>
      <c r="G2208" t="s">
        <v>58</v>
      </c>
    </row>
    <row r="2209" spans="1:7">
      <c r="A2209">
        <v>40057026</v>
      </c>
      <c r="B2209" t="s">
        <v>20578</v>
      </c>
      <c r="C2209" t="s">
        <v>58</v>
      </c>
      <c r="D2209" t="s">
        <v>4648</v>
      </c>
      <c r="E2209" t="s">
        <v>4648</v>
      </c>
      <c r="F2209" t="s">
        <v>8338</v>
      </c>
      <c r="G2209" t="s">
        <v>58</v>
      </c>
    </row>
    <row r="2210" spans="1:7">
      <c r="A2210">
        <v>40057028</v>
      </c>
      <c r="B2210" t="s">
        <v>20579</v>
      </c>
      <c r="C2210" t="s">
        <v>58</v>
      </c>
      <c r="D2210" t="s">
        <v>4648</v>
      </c>
      <c r="E2210" t="s">
        <v>4648</v>
      </c>
      <c r="F2210" t="s">
        <v>8338</v>
      </c>
      <c r="G2210" t="s">
        <v>58</v>
      </c>
    </row>
    <row r="2211" spans="1:7">
      <c r="A2211">
        <v>40057030</v>
      </c>
      <c r="B2211" t="s">
        <v>20580</v>
      </c>
      <c r="C2211" t="s">
        <v>58</v>
      </c>
      <c r="D2211" t="s">
        <v>4648</v>
      </c>
      <c r="E2211" t="s">
        <v>4648</v>
      </c>
      <c r="F2211" t="s">
        <v>8338</v>
      </c>
      <c r="G2211" t="s">
        <v>58</v>
      </c>
    </row>
    <row r="2212" spans="1:7">
      <c r="A2212">
        <v>40057032</v>
      </c>
      <c r="B2212" t="s">
        <v>20581</v>
      </c>
      <c r="C2212" t="s">
        <v>58</v>
      </c>
      <c r="D2212" t="s">
        <v>4648</v>
      </c>
      <c r="E2212" t="s">
        <v>4648</v>
      </c>
      <c r="F2212" t="s">
        <v>8338</v>
      </c>
      <c r="G2212" t="s">
        <v>58</v>
      </c>
    </row>
    <row r="2213" spans="1:7">
      <c r="A2213">
        <v>40057034</v>
      </c>
      <c r="B2213" t="s">
        <v>20582</v>
      </c>
      <c r="C2213" t="s">
        <v>58</v>
      </c>
      <c r="D2213" t="s">
        <v>4648</v>
      </c>
      <c r="E2213" t="s">
        <v>4648</v>
      </c>
      <c r="F2213" t="s">
        <v>8338</v>
      </c>
      <c r="G2213" t="s">
        <v>58</v>
      </c>
    </row>
    <row r="2214" spans="1:7">
      <c r="A2214">
        <v>40057036</v>
      </c>
      <c r="B2214" t="s">
        <v>20583</v>
      </c>
      <c r="C2214" t="s">
        <v>58</v>
      </c>
      <c r="D2214" t="s">
        <v>4648</v>
      </c>
      <c r="E2214" t="s">
        <v>4648</v>
      </c>
      <c r="F2214" t="s">
        <v>8338</v>
      </c>
      <c r="G2214" t="s">
        <v>58</v>
      </c>
    </row>
    <row r="2215" spans="1:7">
      <c r="A2215">
        <v>40057038</v>
      </c>
      <c r="B2215" t="s">
        <v>20584</v>
      </c>
      <c r="C2215" t="s">
        <v>58</v>
      </c>
      <c r="D2215" t="s">
        <v>4648</v>
      </c>
      <c r="E2215" t="s">
        <v>4648</v>
      </c>
      <c r="F2215" t="s">
        <v>8338</v>
      </c>
      <c r="G2215" t="s">
        <v>58</v>
      </c>
    </row>
    <row r="2216" spans="1:7">
      <c r="A2216">
        <v>40055622</v>
      </c>
      <c r="B2216" t="s">
        <v>20585</v>
      </c>
      <c r="C2216" t="s">
        <v>58</v>
      </c>
      <c r="D2216" t="s">
        <v>4648</v>
      </c>
      <c r="E2216" t="s">
        <v>4648</v>
      </c>
      <c r="F2216" t="s">
        <v>8338</v>
      </c>
      <c r="G2216" t="s">
        <v>58</v>
      </c>
    </row>
    <row r="2217" spans="1:7">
      <c r="A2217">
        <v>40055624</v>
      </c>
      <c r="B2217" t="s">
        <v>20586</v>
      </c>
      <c r="C2217" t="s">
        <v>58</v>
      </c>
      <c r="D2217" t="s">
        <v>4648</v>
      </c>
      <c r="E2217" t="s">
        <v>4648</v>
      </c>
      <c r="F2217" t="s">
        <v>8338</v>
      </c>
      <c r="G2217" t="s">
        <v>58</v>
      </c>
    </row>
    <row r="2218" spans="1:7">
      <c r="A2218">
        <v>40055626</v>
      </c>
      <c r="B2218" t="s">
        <v>20587</v>
      </c>
      <c r="C2218" t="s">
        <v>58</v>
      </c>
      <c r="D2218" t="s">
        <v>4648</v>
      </c>
      <c r="E2218" t="s">
        <v>4648</v>
      </c>
      <c r="F2218" t="s">
        <v>8338</v>
      </c>
      <c r="G2218" t="s">
        <v>58</v>
      </c>
    </row>
    <row r="2219" spans="1:7">
      <c r="A2219">
        <v>40055628</v>
      </c>
      <c r="B2219" t="s">
        <v>20588</v>
      </c>
      <c r="C2219" t="s">
        <v>58</v>
      </c>
      <c r="D2219" t="s">
        <v>4648</v>
      </c>
      <c r="E2219" t="s">
        <v>4648</v>
      </c>
      <c r="F2219" t="s">
        <v>8338</v>
      </c>
      <c r="G2219" t="s">
        <v>58</v>
      </c>
    </row>
    <row r="2220" spans="1:7">
      <c r="A2220">
        <v>40055630</v>
      </c>
      <c r="B2220" t="s">
        <v>20589</v>
      </c>
      <c r="C2220" t="s">
        <v>58</v>
      </c>
      <c r="D2220" t="s">
        <v>4648</v>
      </c>
      <c r="E2220" t="s">
        <v>4648</v>
      </c>
      <c r="F2220" t="s">
        <v>8338</v>
      </c>
      <c r="G2220" t="s">
        <v>58</v>
      </c>
    </row>
    <row r="2221" spans="1:7">
      <c r="A2221">
        <v>40055632</v>
      </c>
      <c r="B2221" t="s">
        <v>20590</v>
      </c>
      <c r="C2221" t="s">
        <v>58</v>
      </c>
      <c r="D2221" t="s">
        <v>4648</v>
      </c>
      <c r="E2221" t="s">
        <v>4648</v>
      </c>
      <c r="F2221" t="s">
        <v>8338</v>
      </c>
      <c r="G2221" t="s">
        <v>58</v>
      </c>
    </row>
    <row r="2222" spans="1:7">
      <c r="A2222">
        <v>40055670</v>
      </c>
      <c r="B2222" t="s">
        <v>20591</v>
      </c>
      <c r="C2222" t="s">
        <v>58</v>
      </c>
      <c r="D2222" t="s">
        <v>4648</v>
      </c>
      <c r="E2222" t="s">
        <v>4648</v>
      </c>
      <c r="F2222" t="s">
        <v>8338</v>
      </c>
      <c r="G2222" t="s">
        <v>58</v>
      </c>
    </row>
    <row r="2223" spans="1:7">
      <c r="A2223">
        <v>40055800</v>
      </c>
      <c r="B2223" t="s">
        <v>20592</v>
      </c>
      <c r="C2223" t="s">
        <v>58</v>
      </c>
      <c r="D2223" t="s">
        <v>4648</v>
      </c>
      <c r="E2223" t="s">
        <v>4648</v>
      </c>
      <c r="F2223" t="s">
        <v>8338</v>
      </c>
      <c r="G2223" t="s">
        <v>58</v>
      </c>
    </row>
    <row r="2224" spans="1:7">
      <c r="A2224">
        <v>40055802</v>
      </c>
      <c r="B2224" t="s">
        <v>20593</v>
      </c>
      <c r="C2224" t="s">
        <v>58</v>
      </c>
      <c r="D2224" t="s">
        <v>4648</v>
      </c>
      <c r="E2224" t="s">
        <v>4648</v>
      </c>
      <c r="F2224" t="s">
        <v>8338</v>
      </c>
      <c r="G2224" t="s">
        <v>58</v>
      </c>
    </row>
    <row r="2225" spans="1:7">
      <c r="A2225">
        <v>40055804</v>
      </c>
      <c r="B2225" t="s">
        <v>20594</v>
      </c>
      <c r="C2225" t="s">
        <v>58</v>
      </c>
      <c r="D2225" t="s">
        <v>4648</v>
      </c>
      <c r="E2225" t="s">
        <v>4648</v>
      </c>
      <c r="F2225" t="s">
        <v>8338</v>
      </c>
      <c r="G2225" t="s">
        <v>58</v>
      </c>
    </row>
    <row r="2226" spans="1:7">
      <c r="A2226">
        <v>40055806</v>
      </c>
      <c r="B2226" t="s">
        <v>20595</v>
      </c>
      <c r="C2226" t="s">
        <v>58</v>
      </c>
      <c r="D2226" t="s">
        <v>4648</v>
      </c>
      <c r="E2226" t="s">
        <v>4648</v>
      </c>
      <c r="F2226" t="s">
        <v>8338</v>
      </c>
      <c r="G2226" t="s">
        <v>58</v>
      </c>
    </row>
    <row r="2227" spans="1:7">
      <c r="A2227">
        <v>40055808</v>
      </c>
      <c r="B2227" t="s">
        <v>20596</v>
      </c>
      <c r="C2227" t="s">
        <v>58</v>
      </c>
      <c r="D2227" t="s">
        <v>4648</v>
      </c>
      <c r="E2227" t="s">
        <v>4648</v>
      </c>
      <c r="F2227" t="s">
        <v>8338</v>
      </c>
      <c r="G2227" t="s">
        <v>58</v>
      </c>
    </row>
    <row r="2228" spans="1:7">
      <c r="A2228">
        <v>40055810</v>
      </c>
      <c r="B2228" t="s">
        <v>20597</v>
      </c>
      <c r="C2228" t="s">
        <v>58</v>
      </c>
      <c r="D2228" t="s">
        <v>4648</v>
      </c>
      <c r="E2228" t="s">
        <v>4648</v>
      </c>
      <c r="F2228" t="s">
        <v>8338</v>
      </c>
      <c r="G2228" t="s">
        <v>58</v>
      </c>
    </row>
    <row r="2229" spans="1:7">
      <c r="A2229">
        <v>40055938</v>
      </c>
      <c r="B2229" t="s">
        <v>20598</v>
      </c>
      <c r="C2229" t="s">
        <v>58</v>
      </c>
      <c r="D2229" t="s">
        <v>4648</v>
      </c>
      <c r="E2229" t="s">
        <v>4648</v>
      </c>
      <c r="F2229" t="s">
        <v>8338</v>
      </c>
      <c r="G2229" t="s">
        <v>58</v>
      </c>
    </row>
    <row r="2230" spans="1:7">
      <c r="A2230">
        <v>40055940</v>
      </c>
      <c r="B2230" t="s">
        <v>20599</v>
      </c>
      <c r="C2230" t="s">
        <v>58</v>
      </c>
      <c r="D2230" t="s">
        <v>4648</v>
      </c>
      <c r="E2230" t="s">
        <v>4648</v>
      </c>
      <c r="F2230" t="s">
        <v>8338</v>
      </c>
      <c r="G2230" t="s">
        <v>58</v>
      </c>
    </row>
    <row r="2231" spans="1:7">
      <c r="A2231">
        <v>40055942</v>
      </c>
      <c r="B2231" t="s">
        <v>20600</v>
      </c>
      <c r="C2231" t="s">
        <v>58</v>
      </c>
      <c r="D2231" t="s">
        <v>4648</v>
      </c>
      <c r="E2231" t="s">
        <v>4648</v>
      </c>
      <c r="F2231" t="s">
        <v>8338</v>
      </c>
      <c r="G2231" t="s">
        <v>58</v>
      </c>
    </row>
    <row r="2232" spans="1:7">
      <c r="A2232">
        <v>40055944</v>
      </c>
      <c r="B2232" t="s">
        <v>20601</v>
      </c>
      <c r="C2232" t="s">
        <v>58</v>
      </c>
      <c r="D2232" t="s">
        <v>4648</v>
      </c>
      <c r="E2232" t="s">
        <v>4648</v>
      </c>
      <c r="F2232" t="s">
        <v>8338</v>
      </c>
      <c r="G2232" t="s">
        <v>58</v>
      </c>
    </row>
    <row r="2233" spans="1:7">
      <c r="A2233">
        <v>40055946</v>
      </c>
      <c r="B2233" t="s">
        <v>20602</v>
      </c>
      <c r="C2233" t="s">
        <v>58</v>
      </c>
      <c r="D2233" t="s">
        <v>4648</v>
      </c>
      <c r="E2233" t="s">
        <v>4648</v>
      </c>
      <c r="F2233" t="s">
        <v>8338</v>
      </c>
      <c r="G2233" t="s">
        <v>58</v>
      </c>
    </row>
    <row r="2234" spans="1:7">
      <c r="A2234">
        <v>40055948</v>
      </c>
      <c r="B2234" t="s">
        <v>20603</v>
      </c>
      <c r="C2234" t="s">
        <v>58</v>
      </c>
      <c r="D2234" t="s">
        <v>4648</v>
      </c>
      <c r="E2234" t="s">
        <v>4648</v>
      </c>
      <c r="F2234" t="s">
        <v>8338</v>
      </c>
      <c r="G2234" t="s">
        <v>58</v>
      </c>
    </row>
    <row r="2235" spans="1:7">
      <c r="A2235">
        <v>40056132</v>
      </c>
      <c r="B2235" t="s">
        <v>20604</v>
      </c>
      <c r="C2235" t="s">
        <v>58</v>
      </c>
      <c r="D2235" t="s">
        <v>4648</v>
      </c>
      <c r="E2235" t="s">
        <v>4648</v>
      </c>
      <c r="F2235" t="s">
        <v>8338</v>
      </c>
      <c r="G2235" t="s">
        <v>58</v>
      </c>
    </row>
    <row r="2236" spans="1:7">
      <c r="A2236">
        <v>40056134</v>
      </c>
      <c r="B2236" t="s">
        <v>20605</v>
      </c>
      <c r="C2236" t="s">
        <v>58</v>
      </c>
      <c r="D2236" t="s">
        <v>4648</v>
      </c>
      <c r="E2236" t="s">
        <v>4648</v>
      </c>
      <c r="F2236" t="s">
        <v>8338</v>
      </c>
      <c r="G2236" t="s">
        <v>58</v>
      </c>
    </row>
    <row r="2237" spans="1:7">
      <c r="A2237">
        <v>40056136</v>
      </c>
      <c r="B2237" t="s">
        <v>20606</v>
      </c>
      <c r="C2237" t="s">
        <v>58</v>
      </c>
      <c r="D2237" t="s">
        <v>4648</v>
      </c>
      <c r="E2237" t="s">
        <v>4648</v>
      </c>
      <c r="F2237" t="s">
        <v>8338</v>
      </c>
      <c r="G2237" t="s">
        <v>58</v>
      </c>
    </row>
    <row r="2238" spans="1:7">
      <c r="A2238">
        <v>40056138</v>
      </c>
      <c r="B2238" t="s">
        <v>20607</v>
      </c>
      <c r="C2238" t="s">
        <v>58</v>
      </c>
      <c r="D2238" t="s">
        <v>4648</v>
      </c>
      <c r="E2238" t="s">
        <v>4648</v>
      </c>
      <c r="F2238" t="s">
        <v>8338</v>
      </c>
      <c r="G2238" t="s">
        <v>58</v>
      </c>
    </row>
    <row r="2239" spans="1:7">
      <c r="A2239">
        <v>40056140</v>
      </c>
      <c r="B2239" t="s">
        <v>20608</v>
      </c>
      <c r="C2239" t="s">
        <v>58</v>
      </c>
      <c r="D2239" t="s">
        <v>4648</v>
      </c>
      <c r="E2239" t="s">
        <v>4648</v>
      </c>
      <c r="F2239" t="s">
        <v>8338</v>
      </c>
      <c r="G2239" t="s">
        <v>58</v>
      </c>
    </row>
    <row r="2240" spans="1:7">
      <c r="A2240">
        <v>40056142</v>
      </c>
      <c r="B2240" t="s">
        <v>20609</v>
      </c>
      <c r="C2240" t="s">
        <v>58</v>
      </c>
      <c r="D2240" t="s">
        <v>4648</v>
      </c>
      <c r="E2240" t="s">
        <v>4648</v>
      </c>
      <c r="F2240" t="s">
        <v>8338</v>
      </c>
      <c r="G2240" t="s">
        <v>58</v>
      </c>
    </row>
    <row r="2241" spans="1:7">
      <c r="A2241">
        <v>40056216</v>
      </c>
      <c r="B2241" t="s">
        <v>20610</v>
      </c>
      <c r="C2241" t="s">
        <v>58</v>
      </c>
      <c r="D2241" t="s">
        <v>4648</v>
      </c>
      <c r="E2241" t="s">
        <v>4648</v>
      </c>
      <c r="F2241" t="s">
        <v>8338</v>
      </c>
      <c r="G2241" t="s">
        <v>58</v>
      </c>
    </row>
    <row r="2242" spans="1:7">
      <c r="A2242">
        <v>40056218</v>
      </c>
      <c r="B2242" t="s">
        <v>20611</v>
      </c>
      <c r="C2242" t="s">
        <v>58</v>
      </c>
      <c r="D2242" t="s">
        <v>4648</v>
      </c>
      <c r="E2242" t="s">
        <v>4648</v>
      </c>
      <c r="F2242" t="s">
        <v>8338</v>
      </c>
      <c r="G2242" t="s">
        <v>58</v>
      </c>
    </row>
    <row r="2243" spans="1:7">
      <c r="A2243">
        <v>40056220</v>
      </c>
      <c r="B2243" t="s">
        <v>20612</v>
      </c>
      <c r="C2243" t="s">
        <v>58</v>
      </c>
      <c r="D2243" t="s">
        <v>4648</v>
      </c>
      <c r="E2243" t="s">
        <v>4648</v>
      </c>
      <c r="F2243" t="s">
        <v>8338</v>
      </c>
      <c r="G2243" t="s">
        <v>58</v>
      </c>
    </row>
    <row r="2244" spans="1:7">
      <c r="A2244">
        <v>40056222</v>
      </c>
      <c r="B2244" t="s">
        <v>20613</v>
      </c>
      <c r="C2244" t="s">
        <v>58</v>
      </c>
      <c r="D2244" t="s">
        <v>4648</v>
      </c>
      <c r="E2244" t="s">
        <v>4648</v>
      </c>
      <c r="F2244" t="s">
        <v>8338</v>
      </c>
      <c r="G2244" t="s">
        <v>58</v>
      </c>
    </row>
    <row r="2245" spans="1:7">
      <c r="A2245">
        <v>40056224</v>
      </c>
      <c r="B2245" t="s">
        <v>20614</v>
      </c>
      <c r="C2245" t="s">
        <v>58</v>
      </c>
      <c r="D2245" t="s">
        <v>4648</v>
      </c>
      <c r="E2245" t="s">
        <v>4648</v>
      </c>
      <c r="F2245" t="s">
        <v>8338</v>
      </c>
      <c r="G2245" t="s">
        <v>58</v>
      </c>
    </row>
    <row r="2246" spans="1:7">
      <c r="A2246">
        <v>40056226</v>
      </c>
      <c r="B2246" t="s">
        <v>20615</v>
      </c>
      <c r="C2246" t="s">
        <v>58</v>
      </c>
      <c r="D2246" t="s">
        <v>4648</v>
      </c>
      <c r="E2246" t="s">
        <v>4648</v>
      </c>
      <c r="F2246" t="s">
        <v>8338</v>
      </c>
      <c r="G2246" t="s">
        <v>58</v>
      </c>
    </row>
    <row r="2247" spans="1:7">
      <c r="A2247">
        <v>40056302</v>
      </c>
      <c r="B2247" t="s">
        <v>20616</v>
      </c>
      <c r="C2247" t="s">
        <v>58</v>
      </c>
      <c r="D2247" t="s">
        <v>4648</v>
      </c>
      <c r="E2247" t="s">
        <v>4648</v>
      </c>
      <c r="F2247" t="s">
        <v>8338</v>
      </c>
      <c r="G2247" t="s">
        <v>58</v>
      </c>
    </row>
    <row r="2248" spans="1:7">
      <c r="A2248">
        <v>40056304</v>
      </c>
      <c r="B2248" t="s">
        <v>20617</v>
      </c>
      <c r="C2248" t="s">
        <v>58</v>
      </c>
      <c r="D2248" t="s">
        <v>4648</v>
      </c>
      <c r="E2248" t="s">
        <v>4648</v>
      </c>
      <c r="F2248" t="s">
        <v>8338</v>
      </c>
      <c r="G2248" t="s">
        <v>58</v>
      </c>
    </row>
    <row r="2249" spans="1:7">
      <c r="A2249">
        <v>40056306</v>
      </c>
      <c r="B2249" t="s">
        <v>20618</v>
      </c>
      <c r="C2249" t="s">
        <v>58</v>
      </c>
      <c r="D2249" t="s">
        <v>4648</v>
      </c>
      <c r="E2249" t="s">
        <v>4648</v>
      </c>
      <c r="F2249" t="s">
        <v>8338</v>
      </c>
      <c r="G2249" t="s">
        <v>58</v>
      </c>
    </row>
    <row r="2250" spans="1:7">
      <c r="A2250">
        <v>40056308</v>
      </c>
      <c r="B2250" t="s">
        <v>20619</v>
      </c>
      <c r="C2250" t="s">
        <v>58</v>
      </c>
      <c r="D2250" t="s">
        <v>4648</v>
      </c>
      <c r="E2250" t="s">
        <v>4648</v>
      </c>
      <c r="F2250" t="s">
        <v>8338</v>
      </c>
      <c r="G2250" t="s">
        <v>58</v>
      </c>
    </row>
    <row r="2251" spans="1:7">
      <c r="A2251">
        <v>40056310</v>
      </c>
      <c r="B2251" t="s">
        <v>20620</v>
      </c>
      <c r="C2251" t="s">
        <v>58</v>
      </c>
      <c r="D2251" t="s">
        <v>4648</v>
      </c>
      <c r="E2251" t="s">
        <v>4648</v>
      </c>
      <c r="F2251" t="s">
        <v>8338</v>
      </c>
      <c r="G2251" t="s">
        <v>58</v>
      </c>
    </row>
    <row r="2252" spans="1:7">
      <c r="A2252">
        <v>40056312</v>
      </c>
      <c r="B2252" t="s">
        <v>20621</v>
      </c>
      <c r="C2252" t="s">
        <v>58</v>
      </c>
      <c r="D2252" t="s">
        <v>4648</v>
      </c>
      <c r="E2252" t="s">
        <v>4648</v>
      </c>
      <c r="F2252" t="s">
        <v>8338</v>
      </c>
      <c r="G2252" t="s">
        <v>58</v>
      </c>
    </row>
    <row r="2253" spans="1:7">
      <c r="A2253">
        <v>40056440</v>
      </c>
      <c r="B2253" t="s">
        <v>20622</v>
      </c>
      <c r="C2253" t="s">
        <v>58</v>
      </c>
      <c r="D2253" t="s">
        <v>4648</v>
      </c>
      <c r="E2253" t="s">
        <v>4648</v>
      </c>
      <c r="F2253" t="s">
        <v>8338</v>
      </c>
      <c r="G2253" t="s">
        <v>58</v>
      </c>
    </row>
    <row r="2254" spans="1:7">
      <c r="A2254">
        <v>40056442</v>
      </c>
      <c r="B2254" t="s">
        <v>20623</v>
      </c>
      <c r="C2254" t="s">
        <v>58</v>
      </c>
      <c r="D2254" t="s">
        <v>4648</v>
      </c>
      <c r="E2254" t="s">
        <v>4648</v>
      </c>
      <c r="F2254" t="s">
        <v>8338</v>
      </c>
      <c r="G2254" t="s">
        <v>58</v>
      </c>
    </row>
    <row r="2255" spans="1:7">
      <c r="A2255">
        <v>40056444</v>
      </c>
      <c r="B2255" t="s">
        <v>20624</v>
      </c>
      <c r="C2255" t="s">
        <v>58</v>
      </c>
      <c r="D2255" t="s">
        <v>4648</v>
      </c>
      <c r="E2255" t="s">
        <v>4648</v>
      </c>
      <c r="F2255" t="s">
        <v>8338</v>
      </c>
      <c r="G2255" t="s">
        <v>58</v>
      </c>
    </row>
    <row r="2256" spans="1:7">
      <c r="A2256">
        <v>40056446</v>
      </c>
      <c r="B2256" t="s">
        <v>20625</v>
      </c>
      <c r="C2256" t="s">
        <v>58</v>
      </c>
      <c r="D2256" t="s">
        <v>4648</v>
      </c>
      <c r="E2256" t="s">
        <v>4648</v>
      </c>
      <c r="F2256" t="s">
        <v>8338</v>
      </c>
      <c r="G2256" t="s">
        <v>58</v>
      </c>
    </row>
    <row r="2257" spans="1:7">
      <c r="A2257">
        <v>40056448</v>
      </c>
      <c r="B2257" t="s">
        <v>20626</v>
      </c>
      <c r="C2257" t="s">
        <v>58</v>
      </c>
      <c r="D2257" t="s">
        <v>4648</v>
      </c>
      <c r="E2257" t="s">
        <v>4648</v>
      </c>
      <c r="F2257" t="s">
        <v>8338</v>
      </c>
      <c r="G2257" t="s">
        <v>58</v>
      </c>
    </row>
    <row r="2258" spans="1:7">
      <c r="A2258">
        <v>40056450</v>
      </c>
      <c r="B2258" t="s">
        <v>20627</v>
      </c>
      <c r="C2258" t="s">
        <v>58</v>
      </c>
      <c r="D2258" t="s">
        <v>4648</v>
      </c>
      <c r="E2258" t="s">
        <v>4648</v>
      </c>
      <c r="F2258" t="s">
        <v>8338</v>
      </c>
      <c r="G2258" t="s">
        <v>58</v>
      </c>
    </row>
    <row r="2259" spans="1:7">
      <c r="A2259">
        <v>40056520</v>
      </c>
      <c r="B2259" t="s">
        <v>20628</v>
      </c>
      <c r="C2259" t="s">
        <v>58</v>
      </c>
      <c r="D2259" t="s">
        <v>4648</v>
      </c>
      <c r="E2259" t="s">
        <v>4648</v>
      </c>
      <c r="F2259" t="s">
        <v>8338</v>
      </c>
      <c r="G2259" t="s">
        <v>58</v>
      </c>
    </row>
    <row r="2260" spans="1:7">
      <c r="A2260">
        <v>40056522</v>
      </c>
      <c r="B2260" t="s">
        <v>20629</v>
      </c>
      <c r="C2260" t="s">
        <v>58</v>
      </c>
      <c r="D2260" t="s">
        <v>4648</v>
      </c>
      <c r="E2260" t="s">
        <v>4648</v>
      </c>
      <c r="F2260" t="s">
        <v>8338</v>
      </c>
      <c r="G2260" t="s">
        <v>58</v>
      </c>
    </row>
    <row r="2261" spans="1:7">
      <c r="A2261">
        <v>40056524</v>
      </c>
      <c r="B2261" t="s">
        <v>20630</v>
      </c>
      <c r="C2261" t="s">
        <v>58</v>
      </c>
      <c r="D2261" t="s">
        <v>4648</v>
      </c>
      <c r="E2261" t="s">
        <v>4648</v>
      </c>
      <c r="F2261" t="s">
        <v>8338</v>
      </c>
      <c r="G2261" t="s">
        <v>58</v>
      </c>
    </row>
    <row r="2262" spans="1:7">
      <c r="A2262">
        <v>40056526</v>
      </c>
      <c r="B2262" t="s">
        <v>20631</v>
      </c>
      <c r="C2262" t="s">
        <v>58</v>
      </c>
      <c r="D2262" t="s">
        <v>4648</v>
      </c>
      <c r="E2262" t="s">
        <v>4648</v>
      </c>
      <c r="F2262" t="s">
        <v>8338</v>
      </c>
      <c r="G2262" t="s">
        <v>58</v>
      </c>
    </row>
    <row r="2263" spans="1:7">
      <c r="A2263">
        <v>40056528</v>
      </c>
      <c r="B2263" t="s">
        <v>20632</v>
      </c>
      <c r="C2263" t="s">
        <v>58</v>
      </c>
      <c r="D2263" t="s">
        <v>4648</v>
      </c>
      <c r="E2263" t="s">
        <v>4648</v>
      </c>
      <c r="F2263" t="s">
        <v>8338</v>
      </c>
      <c r="G2263" t="s">
        <v>58</v>
      </c>
    </row>
    <row r="2264" spans="1:7">
      <c r="A2264">
        <v>40056530</v>
      </c>
      <c r="B2264" t="s">
        <v>20633</v>
      </c>
      <c r="C2264" t="s">
        <v>58</v>
      </c>
      <c r="D2264" t="s">
        <v>4648</v>
      </c>
      <c r="E2264" t="s">
        <v>4648</v>
      </c>
      <c r="F2264" t="s">
        <v>8338</v>
      </c>
      <c r="G2264" t="s">
        <v>58</v>
      </c>
    </row>
    <row r="2265" spans="1:7">
      <c r="A2265">
        <v>40056582</v>
      </c>
      <c r="B2265" t="s">
        <v>20634</v>
      </c>
      <c r="C2265" t="s">
        <v>58</v>
      </c>
      <c r="D2265" t="s">
        <v>4648</v>
      </c>
      <c r="E2265" t="s">
        <v>4648</v>
      </c>
      <c r="F2265" t="s">
        <v>8338</v>
      </c>
      <c r="G2265" t="s">
        <v>58</v>
      </c>
    </row>
    <row r="2266" spans="1:7">
      <c r="A2266">
        <v>40056584</v>
      </c>
      <c r="B2266" t="s">
        <v>20635</v>
      </c>
      <c r="C2266" t="s">
        <v>58</v>
      </c>
      <c r="D2266" t="s">
        <v>4648</v>
      </c>
      <c r="E2266" t="s">
        <v>4648</v>
      </c>
      <c r="F2266" t="s">
        <v>8338</v>
      </c>
      <c r="G2266" t="s">
        <v>58</v>
      </c>
    </row>
    <row r="2267" spans="1:7">
      <c r="A2267">
        <v>40056586</v>
      </c>
      <c r="B2267" t="s">
        <v>20636</v>
      </c>
      <c r="C2267" t="s">
        <v>58</v>
      </c>
      <c r="D2267" t="s">
        <v>4648</v>
      </c>
      <c r="E2267" t="s">
        <v>4648</v>
      </c>
      <c r="F2267" t="s">
        <v>8338</v>
      </c>
      <c r="G2267" t="s">
        <v>58</v>
      </c>
    </row>
    <row r="2268" spans="1:7">
      <c r="A2268">
        <v>40056588</v>
      </c>
      <c r="B2268" t="s">
        <v>20637</v>
      </c>
      <c r="C2268" t="s">
        <v>58</v>
      </c>
      <c r="D2268" t="s">
        <v>4648</v>
      </c>
      <c r="E2268" t="s">
        <v>4648</v>
      </c>
      <c r="F2268" t="s">
        <v>8338</v>
      </c>
      <c r="G2268" t="s">
        <v>58</v>
      </c>
    </row>
    <row r="2269" spans="1:7">
      <c r="A2269">
        <v>40056590</v>
      </c>
      <c r="B2269" t="s">
        <v>20638</v>
      </c>
      <c r="C2269" t="s">
        <v>58</v>
      </c>
      <c r="D2269" t="s">
        <v>4648</v>
      </c>
      <c r="E2269" t="s">
        <v>4648</v>
      </c>
      <c r="F2269" t="s">
        <v>8338</v>
      </c>
      <c r="G2269" t="s">
        <v>58</v>
      </c>
    </row>
    <row r="2270" spans="1:7">
      <c r="A2270">
        <v>40056592</v>
      </c>
      <c r="B2270" t="s">
        <v>20639</v>
      </c>
      <c r="C2270" t="s">
        <v>58</v>
      </c>
      <c r="D2270" t="s">
        <v>4648</v>
      </c>
      <c r="E2270" t="s">
        <v>4648</v>
      </c>
      <c r="F2270" t="s">
        <v>8338</v>
      </c>
      <c r="G2270" t="s">
        <v>58</v>
      </c>
    </row>
    <row r="2271" spans="1:7">
      <c r="A2271">
        <v>40056774</v>
      </c>
      <c r="B2271" t="s">
        <v>20640</v>
      </c>
      <c r="C2271" t="s">
        <v>58</v>
      </c>
      <c r="D2271" t="s">
        <v>4648</v>
      </c>
      <c r="E2271" t="s">
        <v>4648</v>
      </c>
      <c r="F2271" t="s">
        <v>8338</v>
      </c>
      <c r="G2271" t="s">
        <v>58</v>
      </c>
    </row>
    <row r="2272" spans="1:7">
      <c r="A2272">
        <v>40056776</v>
      </c>
      <c r="B2272" t="s">
        <v>20641</v>
      </c>
      <c r="C2272" t="s">
        <v>58</v>
      </c>
      <c r="D2272" t="s">
        <v>4648</v>
      </c>
      <c r="E2272" t="s">
        <v>4648</v>
      </c>
      <c r="F2272" t="s">
        <v>8338</v>
      </c>
      <c r="G2272" t="s">
        <v>58</v>
      </c>
    </row>
    <row r="2273" spans="1:7">
      <c r="A2273">
        <v>40056778</v>
      </c>
      <c r="B2273" t="s">
        <v>20642</v>
      </c>
      <c r="C2273" t="s">
        <v>58</v>
      </c>
      <c r="D2273" t="s">
        <v>4648</v>
      </c>
      <c r="E2273" t="s">
        <v>4648</v>
      </c>
      <c r="F2273" t="s">
        <v>8338</v>
      </c>
      <c r="G2273" t="s">
        <v>58</v>
      </c>
    </row>
    <row r="2274" spans="1:7">
      <c r="A2274">
        <v>40056780</v>
      </c>
      <c r="B2274" t="s">
        <v>20643</v>
      </c>
      <c r="C2274" t="s">
        <v>58</v>
      </c>
      <c r="D2274" t="s">
        <v>4648</v>
      </c>
      <c r="E2274" t="s">
        <v>4648</v>
      </c>
      <c r="F2274" t="s">
        <v>8338</v>
      </c>
      <c r="G2274" t="s">
        <v>58</v>
      </c>
    </row>
    <row r="2275" spans="1:7">
      <c r="A2275">
        <v>40056782</v>
      </c>
      <c r="B2275" t="s">
        <v>20644</v>
      </c>
      <c r="C2275" t="s">
        <v>58</v>
      </c>
      <c r="D2275" t="s">
        <v>4648</v>
      </c>
      <c r="E2275" t="s">
        <v>4648</v>
      </c>
      <c r="F2275" t="s">
        <v>8338</v>
      </c>
      <c r="G2275" t="s">
        <v>58</v>
      </c>
    </row>
    <row r="2276" spans="1:7">
      <c r="A2276">
        <v>40056784</v>
      </c>
      <c r="B2276" t="s">
        <v>20645</v>
      </c>
      <c r="C2276" t="s">
        <v>58</v>
      </c>
      <c r="D2276" t="s">
        <v>4648</v>
      </c>
      <c r="E2276" t="s">
        <v>4648</v>
      </c>
      <c r="F2276" t="s">
        <v>8338</v>
      </c>
      <c r="G2276" t="s">
        <v>58</v>
      </c>
    </row>
    <row r="2277" spans="1:7">
      <c r="A2277">
        <v>40057298</v>
      </c>
      <c r="B2277" t="s">
        <v>20646</v>
      </c>
      <c r="C2277" t="s">
        <v>58</v>
      </c>
      <c r="D2277" t="s">
        <v>4648</v>
      </c>
      <c r="E2277" t="s">
        <v>4648</v>
      </c>
      <c r="F2277" t="s">
        <v>8338</v>
      </c>
      <c r="G2277" t="s">
        <v>58</v>
      </c>
    </row>
    <row r="2278" spans="1:7">
      <c r="A2278">
        <v>40057300</v>
      </c>
      <c r="B2278" t="s">
        <v>20647</v>
      </c>
      <c r="C2278" t="s">
        <v>58</v>
      </c>
      <c r="D2278" t="s">
        <v>4648</v>
      </c>
      <c r="E2278" t="s">
        <v>4648</v>
      </c>
      <c r="F2278" t="s">
        <v>8338</v>
      </c>
      <c r="G2278" t="s">
        <v>58</v>
      </c>
    </row>
    <row r="2279" spans="1:7">
      <c r="A2279">
        <v>40057302</v>
      </c>
      <c r="B2279" t="s">
        <v>20648</v>
      </c>
      <c r="C2279" t="s">
        <v>58</v>
      </c>
      <c r="D2279" t="s">
        <v>4648</v>
      </c>
      <c r="E2279" t="s">
        <v>4648</v>
      </c>
      <c r="F2279" t="s">
        <v>8338</v>
      </c>
      <c r="G2279" t="s">
        <v>58</v>
      </c>
    </row>
    <row r="2280" spans="1:7">
      <c r="A2280">
        <v>40057304</v>
      </c>
      <c r="B2280" t="s">
        <v>20649</v>
      </c>
      <c r="C2280" t="s">
        <v>58</v>
      </c>
      <c r="D2280" t="s">
        <v>4648</v>
      </c>
      <c r="E2280" t="s">
        <v>4648</v>
      </c>
      <c r="F2280" t="s">
        <v>8338</v>
      </c>
      <c r="G2280" t="s">
        <v>58</v>
      </c>
    </row>
    <row r="2281" spans="1:7">
      <c r="A2281">
        <v>40057306</v>
      </c>
      <c r="B2281" t="s">
        <v>20650</v>
      </c>
      <c r="C2281" t="s">
        <v>58</v>
      </c>
      <c r="D2281" t="s">
        <v>4648</v>
      </c>
      <c r="E2281" t="s">
        <v>4648</v>
      </c>
      <c r="F2281" t="s">
        <v>8338</v>
      </c>
      <c r="G2281" t="s">
        <v>58</v>
      </c>
    </row>
    <row r="2282" spans="1:7">
      <c r="A2282">
        <v>40057308</v>
      </c>
      <c r="B2282" t="s">
        <v>20651</v>
      </c>
      <c r="C2282" t="s">
        <v>58</v>
      </c>
      <c r="D2282" t="s">
        <v>4648</v>
      </c>
      <c r="E2282" t="s">
        <v>4648</v>
      </c>
      <c r="F2282" t="s">
        <v>8338</v>
      </c>
      <c r="G2282" t="s">
        <v>58</v>
      </c>
    </row>
    <row r="2283" spans="1:7">
      <c r="A2283">
        <v>40057040</v>
      </c>
      <c r="B2283" t="s">
        <v>20652</v>
      </c>
      <c r="C2283" t="s">
        <v>58</v>
      </c>
      <c r="D2283" t="s">
        <v>4648</v>
      </c>
      <c r="E2283" t="s">
        <v>4648</v>
      </c>
      <c r="F2283" t="s">
        <v>8338</v>
      </c>
      <c r="G2283" t="s">
        <v>58</v>
      </c>
    </row>
    <row r="2284" spans="1:7">
      <c r="A2284">
        <v>40057042</v>
      </c>
      <c r="B2284" t="s">
        <v>20653</v>
      </c>
      <c r="C2284" t="s">
        <v>58</v>
      </c>
      <c r="D2284" t="s">
        <v>4648</v>
      </c>
      <c r="E2284" t="s">
        <v>4648</v>
      </c>
      <c r="F2284" t="s">
        <v>8338</v>
      </c>
      <c r="G2284" t="s">
        <v>58</v>
      </c>
    </row>
    <row r="2285" spans="1:7">
      <c r="A2285">
        <v>40057044</v>
      </c>
      <c r="B2285" t="s">
        <v>20654</v>
      </c>
      <c r="C2285" t="s">
        <v>58</v>
      </c>
      <c r="D2285" t="s">
        <v>4648</v>
      </c>
      <c r="E2285" t="s">
        <v>4648</v>
      </c>
      <c r="F2285" t="s">
        <v>8338</v>
      </c>
      <c r="G2285" t="s">
        <v>58</v>
      </c>
    </row>
    <row r="2286" spans="1:7">
      <c r="A2286">
        <v>40057046</v>
      </c>
      <c r="B2286" t="s">
        <v>20655</v>
      </c>
      <c r="C2286" t="s">
        <v>58</v>
      </c>
      <c r="D2286" t="s">
        <v>4648</v>
      </c>
      <c r="E2286" t="s">
        <v>4648</v>
      </c>
      <c r="F2286" t="s">
        <v>8338</v>
      </c>
      <c r="G2286" t="s">
        <v>58</v>
      </c>
    </row>
    <row r="2287" spans="1:7">
      <c r="A2287">
        <v>40057048</v>
      </c>
      <c r="B2287" t="s">
        <v>20656</v>
      </c>
      <c r="C2287" t="s">
        <v>58</v>
      </c>
      <c r="D2287" t="s">
        <v>4648</v>
      </c>
      <c r="E2287" t="s">
        <v>4648</v>
      </c>
      <c r="F2287" t="s">
        <v>8338</v>
      </c>
      <c r="G2287" t="s">
        <v>58</v>
      </c>
    </row>
    <row r="2288" spans="1:7">
      <c r="A2288">
        <v>40057050</v>
      </c>
      <c r="B2288" t="s">
        <v>20657</v>
      </c>
      <c r="C2288" t="s">
        <v>58</v>
      </c>
      <c r="D2288" t="s">
        <v>4648</v>
      </c>
      <c r="E2288" t="s">
        <v>4648</v>
      </c>
      <c r="F2288" t="s">
        <v>8338</v>
      </c>
      <c r="G2288" t="s">
        <v>58</v>
      </c>
    </row>
    <row r="2289" spans="1:7">
      <c r="A2289">
        <v>40057052</v>
      </c>
      <c r="B2289" t="s">
        <v>20658</v>
      </c>
      <c r="C2289" t="s">
        <v>58</v>
      </c>
      <c r="D2289" t="s">
        <v>4648</v>
      </c>
      <c r="E2289" t="s">
        <v>4648</v>
      </c>
      <c r="F2289" t="s">
        <v>8338</v>
      </c>
      <c r="G2289" t="s">
        <v>58</v>
      </c>
    </row>
    <row r="2290" spans="1:7">
      <c r="A2290">
        <v>40057054</v>
      </c>
      <c r="B2290" t="s">
        <v>20659</v>
      </c>
      <c r="C2290" t="s">
        <v>58</v>
      </c>
      <c r="D2290" t="s">
        <v>4648</v>
      </c>
      <c r="E2290" t="s">
        <v>4648</v>
      </c>
      <c r="F2290" t="s">
        <v>8338</v>
      </c>
      <c r="G2290" t="s">
        <v>58</v>
      </c>
    </row>
    <row r="2291" spans="1:7">
      <c r="A2291">
        <v>40057056</v>
      </c>
      <c r="B2291" t="s">
        <v>20660</v>
      </c>
      <c r="C2291" t="s">
        <v>58</v>
      </c>
      <c r="D2291" t="s">
        <v>4648</v>
      </c>
      <c r="E2291" t="s">
        <v>4648</v>
      </c>
      <c r="F2291" t="s">
        <v>8338</v>
      </c>
      <c r="G2291" t="s">
        <v>58</v>
      </c>
    </row>
    <row r="2292" spans="1:7">
      <c r="A2292">
        <v>40057058</v>
      </c>
      <c r="B2292" t="s">
        <v>20661</v>
      </c>
      <c r="C2292" t="s">
        <v>58</v>
      </c>
      <c r="D2292" t="s">
        <v>4648</v>
      </c>
      <c r="E2292" t="s">
        <v>4648</v>
      </c>
      <c r="F2292" t="s">
        <v>8338</v>
      </c>
      <c r="G2292" t="s">
        <v>58</v>
      </c>
    </row>
    <row r="2293" spans="1:7">
      <c r="A2293">
        <v>40057060</v>
      </c>
      <c r="B2293" t="s">
        <v>20662</v>
      </c>
      <c r="C2293" t="s">
        <v>58</v>
      </c>
      <c r="D2293" t="s">
        <v>4648</v>
      </c>
      <c r="E2293" t="s">
        <v>4648</v>
      </c>
      <c r="F2293" t="s">
        <v>8338</v>
      </c>
      <c r="G2293" t="s">
        <v>58</v>
      </c>
    </row>
    <row r="2294" spans="1:7">
      <c r="A2294">
        <v>40057062</v>
      </c>
      <c r="B2294" t="s">
        <v>20663</v>
      </c>
      <c r="C2294" t="s">
        <v>58</v>
      </c>
      <c r="D2294" t="s">
        <v>4648</v>
      </c>
      <c r="E2294" t="s">
        <v>4648</v>
      </c>
      <c r="F2294" t="s">
        <v>8338</v>
      </c>
      <c r="G2294" t="s">
        <v>58</v>
      </c>
    </row>
    <row r="2295" spans="1:7">
      <c r="A2295">
        <v>40055634</v>
      </c>
      <c r="B2295" t="s">
        <v>20664</v>
      </c>
      <c r="C2295" t="s">
        <v>58</v>
      </c>
      <c r="D2295" t="s">
        <v>4648</v>
      </c>
      <c r="E2295" t="s">
        <v>4648</v>
      </c>
      <c r="F2295" t="s">
        <v>8338</v>
      </c>
      <c r="G2295" t="s">
        <v>58</v>
      </c>
    </row>
    <row r="2296" spans="1:7">
      <c r="A2296">
        <v>40055636</v>
      </c>
      <c r="B2296" t="s">
        <v>20665</v>
      </c>
      <c r="C2296" t="s">
        <v>58</v>
      </c>
      <c r="D2296" t="s">
        <v>4648</v>
      </c>
      <c r="E2296" t="s">
        <v>4648</v>
      </c>
      <c r="F2296" t="s">
        <v>8338</v>
      </c>
      <c r="G2296" t="s">
        <v>58</v>
      </c>
    </row>
    <row r="2297" spans="1:7">
      <c r="A2297">
        <v>40055638</v>
      </c>
      <c r="B2297" t="s">
        <v>20666</v>
      </c>
      <c r="C2297" t="s">
        <v>58</v>
      </c>
      <c r="D2297" t="s">
        <v>4648</v>
      </c>
      <c r="E2297" t="s">
        <v>4648</v>
      </c>
      <c r="F2297" t="s">
        <v>8338</v>
      </c>
      <c r="G2297" t="s">
        <v>58</v>
      </c>
    </row>
    <row r="2298" spans="1:7">
      <c r="A2298">
        <v>40055640</v>
      </c>
      <c r="B2298" t="s">
        <v>20667</v>
      </c>
      <c r="C2298" t="s">
        <v>58</v>
      </c>
      <c r="D2298" t="s">
        <v>4648</v>
      </c>
      <c r="E2298" t="s">
        <v>4648</v>
      </c>
      <c r="F2298" t="s">
        <v>8338</v>
      </c>
      <c r="G2298" t="s">
        <v>58</v>
      </c>
    </row>
    <row r="2299" spans="1:7">
      <c r="A2299">
        <v>40055642</v>
      </c>
      <c r="B2299" t="s">
        <v>20668</v>
      </c>
      <c r="C2299" t="s">
        <v>58</v>
      </c>
      <c r="D2299" t="s">
        <v>4648</v>
      </c>
      <c r="E2299" t="s">
        <v>4648</v>
      </c>
      <c r="F2299" t="s">
        <v>8338</v>
      </c>
      <c r="G2299" t="s">
        <v>58</v>
      </c>
    </row>
    <row r="2300" spans="1:7">
      <c r="A2300">
        <v>40055644</v>
      </c>
      <c r="B2300" t="s">
        <v>20669</v>
      </c>
      <c r="C2300" t="s">
        <v>58</v>
      </c>
      <c r="D2300" t="s">
        <v>4648</v>
      </c>
      <c r="E2300" t="s">
        <v>4648</v>
      </c>
      <c r="F2300" t="s">
        <v>8338</v>
      </c>
      <c r="G2300" t="s">
        <v>58</v>
      </c>
    </row>
    <row r="2301" spans="1:7">
      <c r="A2301">
        <v>40055672</v>
      </c>
      <c r="B2301" t="s">
        <v>20670</v>
      </c>
      <c r="C2301" t="s">
        <v>58</v>
      </c>
      <c r="D2301" t="s">
        <v>4648</v>
      </c>
      <c r="E2301" t="s">
        <v>4648</v>
      </c>
      <c r="F2301" t="s">
        <v>8338</v>
      </c>
      <c r="G2301" t="s">
        <v>58</v>
      </c>
    </row>
    <row r="2302" spans="1:7">
      <c r="A2302">
        <v>40055674</v>
      </c>
      <c r="B2302" t="s">
        <v>20671</v>
      </c>
      <c r="C2302" t="s">
        <v>58</v>
      </c>
      <c r="D2302" t="s">
        <v>4648</v>
      </c>
      <c r="E2302" t="s">
        <v>4648</v>
      </c>
      <c r="F2302" t="s">
        <v>8338</v>
      </c>
      <c r="G2302" t="s">
        <v>58</v>
      </c>
    </row>
    <row r="2303" spans="1:7">
      <c r="A2303">
        <v>40055676</v>
      </c>
      <c r="B2303" t="s">
        <v>20672</v>
      </c>
      <c r="C2303" t="s">
        <v>58</v>
      </c>
      <c r="D2303" t="s">
        <v>4648</v>
      </c>
      <c r="E2303" t="s">
        <v>4648</v>
      </c>
      <c r="F2303" t="s">
        <v>8338</v>
      </c>
      <c r="G2303" t="s">
        <v>58</v>
      </c>
    </row>
    <row r="2304" spans="1:7">
      <c r="A2304">
        <v>40055678</v>
      </c>
      <c r="B2304" t="s">
        <v>20673</v>
      </c>
      <c r="C2304" t="s">
        <v>58</v>
      </c>
      <c r="D2304" t="s">
        <v>4648</v>
      </c>
      <c r="E2304" t="s">
        <v>4648</v>
      </c>
      <c r="F2304" t="s">
        <v>8338</v>
      </c>
      <c r="G2304" t="s">
        <v>58</v>
      </c>
    </row>
    <row r="2305" spans="1:7">
      <c r="A2305">
        <v>40055680</v>
      </c>
      <c r="B2305" t="s">
        <v>20674</v>
      </c>
      <c r="C2305" t="s">
        <v>58</v>
      </c>
      <c r="D2305" t="s">
        <v>4648</v>
      </c>
      <c r="E2305" t="s">
        <v>4648</v>
      </c>
      <c r="F2305" t="s">
        <v>8338</v>
      </c>
      <c r="G2305" t="s">
        <v>58</v>
      </c>
    </row>
    <row r="2306" spans="1:7">
      <c r="A2306">
        <v>40055682</v>
      </c>
      <c r="B2306" t="s">
        <v>20675</v>
      </c>
      <c r="C2306" t="s">
        <v>58</v>
      </c>
      <c r="D2306" t="s">
        <v>4648</v>
      </c>
      <c r="E2306" t="s">
        <v>4648</v>
      </c>
      <c r="F2306" t="s">
        <v>8338</v>
      </c>
      <c r="G2306" t="s">
        <v>58</v>
      </c>
    </row>
    <row r="2307" spans="1:7">
      <c r="A2307">
        <v>40055812</v>
      </c>
      <c r="B2307" t="s">
        <v>20676</v>
      </c>
      <c r="C2307" t="s">
        <v>58</v>
      </c>
      <c r="D2307" t="s">
        <v>4648</v>
      </c>
      <c r="E2307" t="s">
        <v>4648</v>
      </c>
      <c r="F2307" t="s">
        <v>8338</v>
      </c>
      <c r="G2307" t="s">
        <v>58</v>
      </c>
    </row>
    <row r="2308" spans="1:7">
      <c r="A2308">
        <v>40055814</v>
      </c>
      <c r="B2308" t="s">
        <v>20677</v>
      </c>
      <c r="C2308" t="s">
        <v>58</v>
      </c>
      <c r="D2308" t="s">
        <v>4648</v>
      </c>
      <c r="E2308" t="s">
        <v>4648</v>
      </c>
      <c r="F2308" t="s">
        <v>8338</v>
      </c>
      <c r="G2308" t="s">
        <v>58</v>
      </c>
    </row>
    <row r="2309" spans="1:7">
      <c r="A2309">
        <v>40055816</v>
      </c>
      <c r="B2309" t="s">
        <v>20678</v>
      </c>
      <c r="C2309" t="s">
        <v>58</v>
      </c>
      <c r="D2309" t="s">
        <v>4648</v>
      </c>
      <c r="E2309" t="s">
        <v>4648</v>
      </c>
      <c r="F2309" t="s">
        <v>8338</v>
      </c>
      <c r="G2309" t="s">
        <v>58</v>
      </c>
    </row>
    <row r="2310" spans="1:7">
      <c r="A2310">
        <v>40055818</v>
      </c>
      <c r="B2310" t="s">
        <v>20679</v>
      </c>
      <c r="C2310" t="s">
        <v>58</v>
      </c>
      <c r="D2310" t="s">
        <v>4648</v>
      </c>
      <c r="E2310" t="s">
        <v>4648</v>
      </c>
      <c r="F2310" t="s">
        <v>8338</v>
      </c>
      <c r="G2310" t="s">
        <v>58</v>
      </c>
    </row>
    <row r="2311" spans="1:7">
      <c r="A2311">
        <v>40055820</v>
      </c>
      <c r="B2311" t="s">
        <v>20680</v>
      </c>
      <c r="C2311" t="s">
        <v>58</v>
      </c>
      <c r="D2311" t="s">
        <v>4648</v>
      </c>
      <c r="E2311" t="s">
        <v>4648</v>
      </c>
      <c r="F2311" t="s">
        <v>8338</v>
      </c>
      <c r="G2311" t="s">
        <v>58</v>
      </c>
    </row>
    <row r="2312" spans="1:7">
      <c r="A2312">
        <v>40055822</v>
      </c>
      <c r="B2312" t="s">
        <v>20681</v>
      </c>
      <c r="C2312" t="s">
        <v>58</v>
      </c>
      <c r="D2312" t="s">
        <v>4648</v>
      </c>
      <c r="E2312" t="s">
        <v>4648</v>
      </c>
      <c r="F2312" t="s">
        <v>8338</v>
      </c>
      <c r="G2312" t="s">
        <v>58</v>
      </c>
    </row>
    <row r="2313" spans="1:7">
      <c r="A2313">
        <v>40055950</v>
      </c>
      <c r="B2313" t="s">
        <v>20682</v>
      </c>
      <c r="C2313" t="s">
        <v>58</v>
      </c>
      <c r="D2313" t="s">
        <v>4648</v>
      </c>
      <c r="E2313" t="s">
        <v>4648</v>
      </c>
      <c r="F2313" t="s">
        <v>8338</v>
      </c>
      <c r="G2313" t="s">
        <v>58</v>
      </c>
    </row>
    <row r="2314" spans="1:7">
      <c r="A2314">
        <v>40055952</v>
      </c>
      <c r="B2314" t="s">
        <v>20683</v>
      </c>
      <c r="C2314" t="s">
        <v>58</v>
      </c>
      <c r="D2314" t="s">
        <v>4648</v>
      </c>
      <c r="E2314" t="s">
        <v>4648</v>
      </c>
      <c r="F2314" t="s">
        <v>8338</v>
      </c>
      <c r="G2314" t="s">
        <v>58</v>
      </c>
    </row>
    <row r="2315" spans="1:7">
      <c r="A2315">
        <v>40055954</v>
      </c>
      <c r="B2315" t="s">
        <v>20684</v>
      </c>
      <c r="C2315" t="s">
        <v>58</v>
      </c>
      <c r="D2315" t="s">
        <v>4648</v>
      </c>
      <c r="E2315" t="s">
        <v>4648</v>
      </c>
      <c r="F2315" t="s">
        <v>8338</v>
      </c>
      <c r="G2315" t="s">
        <v>58</v>
      </c>
    </row>
    <row r="2316" spans="1:7">
      <c r="A2316">
        <v>40055956</v>
      </c>
      <c r="B2316" t="s">
        <v>20685</v>
      </c>
      <c r="C2316" t="s">
        <v>58</v>
      </c>
      <c r="D2316" t="s">
        <v>4648</v>
      </c>
      <c r="E2316" t="s">
        <v>4648</v>
      </c>
      <c r="F2316" t="s">
        <v>8338</v>
      </c>
      <c r="G2316" t="s">
        <v>58</v>
      </c>
    </row>
    <row r="2317" spans="1:7">
      <c r="A2317">
        <v>40055958</v>
      </c>
      <c r="B2317" t="s">
        <v>20686</v>
      </c>
      <c r="C2317" t="s">
        <v>58</v>
      </c>
      <c r="D2317" t="s">
        <v>4648</v>
      </c>
      <c r="E2317" t="s">
        <v>4648</v>
      </c>
      <c r="F2317" t="s">
        <v>8338</v>
      </c>
      <c r="G2317" t="s">
        <v>58</v>
      </c>
    </row>
    <row r="2318" spans="1:7">
      <c r="A2318">
        <v>40055960</v>
      </c>
      <c r="B2318" t="s">
        <v>20687</v>
      </c>
      <c r="C2318" t="s">
        <v>58</v>
      </c>
      <c r="D2318" t="s">
        <v>4648</v>
      </c>
      <c r="E2318" t="s">
        <v>4648</v>
      </c>
      <c r="F2318" t="s">
        <v>8338</v>
      </c>
      <c r="G2318" t="s">
        <v>58</v>
      </c>
    </row>
    <row r="2319" spans="1:7">
      <c r="A2319">
        <v>40056144</v>
      </c>
      <c r="B2319" t="s">
        <v>20688</v>
      </c>
      <c r="C2319" t="s">
        <v>58</v>
      </c>
      <c r="D2319" t="s">
        <v>4648</v>
      </c>
      <c r="E2319" t="s">
        <v>4648</v>
      </c>
      <c r="F2319" t="s">
        <v>8338</v>
      </c>
      <c r="G2319" t="s">
        <v>58</v>
      </c>
    </row>
    <row r="2320" spans="1:7">
      <c r="A2320">
        <v>40056146</v>
      </c>
      <c r="B2320" t="s">
        <v>20689</v>
      </c>
      <c r="C2320" t="s">
        <v>58</v>
      </c>
      <c r="D2320" t="s">
        <v>4648</v>
      </c>
      <c r="E2320" t="s">
        <v>4648</v>
      </c>
      <c r="F2320" t="s">
        <v>8338</v>
      </c>
      <c r="G2320" t="s">
        <v>58</v>
      </c>
    </row>
    <row r="2321" spans="1:7">
      <c r="A2321">
        <v>40056148</v>
      </c>
      <c r="B2321" t="s">
        <v>20690</v>
      </c>
      <c r="C2321" t="s">
        <v>58</v>
      </c>
      <c r="D2321" t="s">
        <v>4648</v>
      </c>
      <c r="E2321" t="s">
        <v>4648</v>
      </c>
      <c r="F2321" t="s">
        <v>8338</v>
      </c>
      <c r="G2321" t="s">
        <v>58</v>
      </c>
    </row>
    <row r="2322" spans="1:7">
      <c r="A2322">
        <v>40056150</v>
      </c>
      <c r="B2322" t="s">
        <v>20691</v>
      </c>
      <c r="C2322" t="s">
        <v>58</v>
      </c>
      <c r="D2322" t="s">
        <v>4648</v>
      </c>
      <c r="E2322" t="s">
        <v>4648</v>
      </c>
      <c r="F2322" t="s">
        <v>8338</v>
      </c>
      <c r="G2322" t="s">
        <v>58</v>
      </c>
    </row>
    <row r="2323" spans="1:7">
      <c r="A2323">
        <v>40056152</v>
      </c>
      <c r="B2323" t="s">
        <v>20692</v>
      </c>
      <c r="C2323" t="s">
        <v>58</v>
      </c>
      <c r="D2323" t="s">
        <v>4648</v>
      </c>
      <c r="E2323" t="s">
        <v>4648</v>
      </c>
      <c r="F2323" t="s">
        <v>8338</v>
      </c>
      <c r="G2323" t="s">
        <v>58</v>
      </c>
    </row>
    <row r="2324" spans="1:7">
      <c r="A2324">
        <v>40056154</v>
      </c>
      <c r="B2324" t="s">
        <v>20693</v>
      </c>
      <c r="C2324" t="s">
        <v>58</v>
      </c>
      <c r="D2324" t="s">
        <v>4648</v>
      </c>
      <c r="E2324" t="s">
        <v>4648</v>
      </c>
      <c r="F2324" t="s">
        <v>8338</v>
      </c>
      <c r="G2324" t="s">
        <v>58</v>
      </c>
    </row>
    <row r="2325" spans="1:7">
      <c r="A2325">
        <v>40056228</v>
      </c>
      <c r="B2325" t="s">
        <v>20694</v>
      </c>
      <c r="C2325" t="s">
        <v>58</v>
      </c>
      <c r="D2325" t="s">
        <v>4648</v>
      </c>
      <c r="E2325" t="s">
        <v>4648</v>
      </c>
      <c r="F2325" t="s">
        <v>8338</v>
      </c>
      <c r="G2325" t="s">
        <v>58</v>
      </c>
    </row>
    <row r="2326" spans="1:7">
      <c r="A2326">
        <v>40056230</v>
      </c>
      <c r="B2326" t="s">
        <v>20695</v>
      </c>
      <c r="C2326" t="s">
        <v>58</v>
      </c>
      <c r="D2326" t="s">
        <v>4648</v>
      </c>
      <c r="E2326" t="s">
        <v>4648</v>
      </c>
      <c r="F2326" t="s">
        <v>8338</v>
      </c>
      <c r="G2326" t="s">
        <v>58</v>
      </c>
    </row>
    <row r="2327" spans="1:7">
      <c r="A2327">
        <v>40056232</v>
      </c>
      <c r="B2327" t="s">
        <v>20696</v>
      </c>
      <c r="C2327" t="s">
        <v>58</v>
      </c>
      <c r="D2327" t="s">
        <v>4648</v>
      </c>
      <c r="E2327" t="s">
        <v>4648</v>
      </c>
      <c r="F2327" t="s">
        <v>8338</v>
      </c>
      <c r="G2327" t="s">
        <v>58</v>
      </c>
    </row>
    <row r="2328" spans="1:7">
      <c r="A2328">
        <v>40056234</v>
      </c>
      <c r="B2328" t="s">
        <v>20697</v>
      </c>
      <c r="C2328" t="s">
        <v>58</v>
      </c>
      <c r="D2328" t="s">
        <v>4648</v>
      </c>
      <c r="E2328" t="s">
        <v>4648</v>
      </c>
      <c r="F2328" t="s">
        <v>8338</v>
      </c>
      <c r="G2328" t="s">
        <v>58</v>
      </c>
    </row>
    <row r="2329" spans="1:7">
      <c r="A2329">
        <v>40056236</v>
      </c>
      <c r="B2329" t="s">
        <v>20698</v>
      </c>
      <c r="C2329" t="s">
        <v>58</v>
      </c>
      <c r="D2329" t="s">
        <v>4648</v>
      </c>
      <c r="E2329" t="s">
        <v>4648</v>
      </c>
      <c r="F2329" t="s">
        <v>8338</v>
      </c>
      <c r="G2329" t="s">
        <v>58</v>
      </c>
    </row>
    <row r="2330" spans="1:7">
      <c r="A2330">
        <v>40056238</v>
      </c>
      <c r="B2330" t="s">
        <v>20699</v>
      </c>
      <c r="C2330" t="s">
        <v>58</v>
      </c>
      <c r="D2330" t="s">
        <v>4648</v>
      </c>
      <c r="E2330" t="s">
        <v>4648</v>
      </c>
      <c r="F2330" t="s">
        <v>8338</v>
      </c>
      <c r="G2330" t="s">
        <v>58</v>
      </c>
    </row>
    <row r="2331" spans="1:7">
      <c r="A2331">
        <v>40056314</v>
      </c>
      <c r="B2331" t="s">
        <v>20700</v>
      </c>
      <c r="C2331" t="s">
        <v>58</v>
      </c>
      <c r="D2331" t="s">
        <v>4648</v>
      </c>
      <c r="E2331" t="s">
        <v>4648</v>
      </c>
      <c r="F2331" t="s">
        <v>8338</v>
      </c>
      <c r="G2331" t="s">
        <v>58</v>
      </c>
    </row>
    <row r="2332" spans="1:7">
      <c r="A2332">
        <v>40056316</v>
      </c>
      <c r="B2332" t="s">
        <v>20701</v>
      </c>
      <c r="C2332" t="s">
        <v>58</v>
      </c>
      <c r="D2332" t="s">
        <v>4648</v>
      </c>
      <c r="E2332" t="s">
        <v>4648</v>
      </c>
      <c r="F2332" t="s">
        <v>8338</v>
      </c>
      <c r="G2332" t="s">
        <v>58</v>
      </c>
    </row>
    <row r="2333" spans="1:7">
      <c r="A2333">
        <v>40056318</v>
      </c>
      <c r="B2333" t="s">
        <v>20702</v>
      </c>
      <c r="C2333" t="s">
        <v>58</v>
      </c>
      <c r="D2333" t="s">
        <v>4648</v>
      </c>
      <c r="E2333" t="s">
        <v>4648</v>
      </c>
      <c r="F2333" t="s">
        <v>8338</v>
      </c>
      <c r="G2333" t="s">
        <v>58</v>
      </c>
    </row>
    <row r="2334" spans="1:7">
      <c r="A2334">
        <v>40056320</v>
      </c>
      <c r="B2334" t="s">
        <v>20703</v>
      </c>
      <c r="C2334" t="s">
        <v>58</v>
      </c>
      <c r="D2334" t="s">
        <v>4648</v>
      </c>
      <c r="E2334" t="s">
        <v>4648</v>
      </c>
      <c r="F2334" t="s">
        <v>8338</v>
      </c>
      <c r="G2334" t="s">
        <v>58</v>
      </c>
    </row>
    <row r="2335" spans="1:7">
      <c r="A2335">
        <v>40056322</v>
      </c>
      <c r="B2335" t="s">
        <v>20704</v>
      </c>
      <c r="C2335" t="s">
        <v>58</v>
      </c>
      <c r="D2335" t="s">
        <v>4648</v>
      </c>
      <c r="E2335" t="s">
        <v>4648</v>
      </c>
      <c r="F2335" t="s">
        <v>8338</v>
      </c>
      <c r="G2335" t="s">
        <v>58</v>
      </c>
    </row>
    <row r="2336" spans="1:7">
      <c r="A2336">
        <v>40056324</v>
      </c>
      <c r="B2336" t="s">
        <v>20705</v>
      </c>
      <c r="C2336" t="s">
        <v>58</v>
      </c>
      <c r="D2336" t="s">
        <v>4648</v>
      </c>
      <c r="E2336" t="s">
        <v>4648</v>
      </c>
      <c r="F2336" t="s">
        <v>8338</v>
      </c>
      <c r="G2336" t="s">
        <v>58</v>
      </c>
    </row>
    <row r="2337" spans="1:7">
      <c r="A2337">
        <v>40056452</v>
      </c>
      <c r="B2337" t="s">
        <v>20706</v>
      </c>
      <c r="C2337" t="s">
        <v>58</v>
      </c>
      <c r="D2337" t="s">
        <v>4648</v>
      </c>
      <c r="E2337" t="s">
        <v>4648</v>
      </c>
      <c r="F2337" t="s">
        <v>8338</v>
      </c>
      <c r="G2337" t="s">
        <v>58</v>
      </c>
    </row>
    <row r="2338" spans="1:7">
      <c r="A2338">
        <v>40056454</v>
      </c>
      <c r="B2338" t="s">
        <v>20707</v>
      </c>
      <c r="C2338" t="s">
        <v>58</v>
      </c>
      <c r="D2338" t="s">
        <v>4648</v>
      </c>
      <c r="E2338" t="s">
        <v>4648</v>
      </c>
      <c r="F2338" t="s">
        <v>8338</v>
      </c>
      <c r="G2338" t="s">
        <v>58</v>
      </c>
    </row>
    <row r="2339" spans="1:7">
      <c r="A2339">
        <v>40056456</v>
      </c>
      <c r="B2339" t="s">
        <v>20708</v>
      </c>
      <c r="C2339" t="s">
        <v>58</v>
      </c>
      <c r="D2339" t="s">
        <v>4648</v>
      </c>
      <c r="E2339" t="s">
        <v>4648</v>
      </c>
      <c r="F2339" t="s">
        <v>8338</v>
      </c>
      <c r="G2339" t="s">
        <v>58</v>
      </c>
    </row>
    <row r="2340" spans="1:7">
      <c r="A2340">
        <v>40056458</v>
      </c>
      <c r="B2340" t="s">
        <v>20709</v>
      </c>
      <c r="C2340" t="s">
        <v>58</v>
      </c>
      <c r="D2340" t="s">
        <v>4648</v>
      </c>
      <c r="E2340" t="s">
        <v>4648</v>
      </c>
      <c r="F2340" t="s">
        <v>8338</v>
      </c>
      <c r="G2340" t="s">
        <v>58</v>
      </c>
    </row>
    <row r="2341" spans="1:7">
      <c r="A2341">
        <v>40056460</v>
      </c>
      <c r="B2341" t="s">
        <v>20710</v>
      </c>
      <c r="C2341" t="s">
        <v>58</v>
      </c>
      <c r="D2341" t="s">
        <v>4648</v>
      </c>
      <c r="E2341" t="s">
        <v>4648</v>
      </c>
      <c r="F2341" t="s">
        <v>8338</v>
      </c>
      <c r="G2341" t="s">
        <v>58</v>
      </c>
    </row>
    <row r="2342" spans="1:7">
      <c r="A2342">
        <v>40056462</v>
      </c>
      <c r="B2342" t="s">
        <v>20711</v>
      </c>
      <c r="C2342" t="s">
        <v>58</v>
      </c>
      <c r="D2342" t="s">
        <v>4648</v>
      </c>
      <c r="E2342" t="s">
        <v>4648</v>
      </c>
      <c r="F2342" t="s">
        <v>8338</v>
      </c>
      <c r="G2342" t="s">
        <v>58</v>
      </c>
    </row>
    <row r="2343" spans="1:7">
      <c r="A2343">
        <v>40056532</v>
      </c>
      <c r="B2343" t="s">
        <v>20712</v>
      </c>
      <c r="C2343" t="s">
        <v>58</v>
      </c>
      <c r="D2343" t="s">
        <v>4648</v>
      </c>
      <c r="E2343" t="s">
        <v>4648</v>
      </c>
      <c r="F2343" t="s">
        <v>8338</v>
      </c>
      <c r="G2343" t="s">
        <v>58</v>
      </c>
    </row>
    <row r="2344" spans="1:7">
      <c r="A2344">
        <v>40056534</v>
      </c>
      <c r="B2344" t="s">
        <v>20713</v>
      </c>
      <c r="C2344" t="s">
        <v>58</v>
      </c>
      <c r="D2344" t="s">
        <v>4648</v>
      </c>
      <c r="E2344" t="s">
        <v>4648</v>
      </c>
      <c r="F2344" t="s">
        <v>8338</v>
      </c>
      <c r="G2344" t="s">
        <v>58</v>
      </c>
    </row>
    <row r="2345" spans="1:7">
      <c r="A2345">
        <v>40056536</v>
      </c>
      <c r="B2345" t="s">
        <v>20714</v>
      </c>
      <c r="C2345" t="s">
        <v>58</v>
      </c>
      <c r="D2345" t="s">
        <v>4648</v>
      </c>
      <c r="E2345" t="s">
        <v>4648</v>
      </c>
      <c r="F2345" t="s">
        <v>8338</v>
      </c>
      <c r="G2345" t="s">
        <v>58</v>
      </c>
    </row>
    <row r="2346" spans="1:7">
      <c r="A2346">
        <v>40056538</v>
      </c>
      <c r="B2346" t="s">
        <v>20715</v>
      </c>
      <c r="C2346" t="s">
        <v>58</v>
      </c>
      <c r="D2346" t="s">
        <v>4648</v>
      </c>
      <c r="E2346" t="s">
        <v>4648</v>
      </c>
      <c r="F2346" t="s">
        <v>8338</v>
      </c>
      <c r="G2346" t="s">
        <v>58</v>
      </c>
    </row>
    <row r="2347" spans="1:7">
      <c r="A2347">
        <v>40056540</v>
      </c>
      <c r="B2347" t="s">
        <v>20716</v>
      </c>
      <c r="C2347" t="s">
        <v>58</v>
      </c>
      <c r="D2347" t="s">
        <v>4648</v>
      </c>
      <c r="E2347" t="s">
        <v>4648</v>
      </c>
      <c r="F2347" t="s">
        <v>8338</v>
      </c>
      <c r="G2347" t="s">
        <v>58</v>
      </c>
    </row>
    <row r="2348" spans="1:7">
      <c r="A2348">
        <v>40056542</v>
      </c>
      <c r="B2348" t="s">
        <v>20717</v>
      </c>
      <c r="C2348" t="s">
        <v>58</v>
      </c>
      <c r="D2348" t="s">
        <v>4648</v>
      </c>
      <c r="E2348" t="s">
        <v>4648</v>
      </c>
      <c r="F2348" t="s">
        <v>8338</v>
      </c>
      <c r="G2348" t="s">
        <v>58</v>
      </c>
    </row>
    <row r="2349" spans="1:7">
      <c r="A2349">
        <v>40056594</v>
      </c>
      <c r="B2349" t="s">
        <v>20718</v>
      </c>
      <c r="C2349" t="s">
        <v>58</v>
      </c>
      <c r="D2349" t="s">
        <v>4648</v>
      </c>
      <c r="E2349" t="s">
        <v>4648</v>
      </c>
      <c r="F2349" t="s">
        <v>8338</v>
      </c>
      <c r="G2349" t="s">
        <v>58</v>
      </c>
    </row>
    <row r="2350" spans="1:7">
      <c r="A2350">
        <v>40056596</v>
      </c>
      <c r="B2350" t="s">
        <v>20719</v>
      </c>
      <c r="C2350" t="s">
        <v>58</v>
      </c>
      <c r="D2350" t="s">
        <v>4648</v>
      </c>
      <c r="E2350" t="s">
        <v>4648</v>
      </c>
      <c r="F2350" t="s">
        <v>8338</v>
      </c>
      <c r="G2350" t="s">
        <v>58</v>
      </c>
    </row>
    <row r="2351" spans="1:7">
      <c r="A2351">
        <v>40056598</v>
      </c>
      <c r="B2351" t="s">
        <v>20720</v>
      </c>
      <c r="C2351" t="s">
        <v>58</v>
      </c>
      <c r="D2351" t="s">
        <v>4648</v>
      </c>
      <c r="E2351" t="s">
        <v>4648</v>
      </c>
      <c r="F2351" t="s">
        <v>8338</v>
      </c>
      <c r="G2351" t="s">
        <v>58</v>
      </c>
    </row>
    <row r="2352" spans="1:7">
      <c r="A2352">
        <v>40056600</v>
      </c>
      <c r="B2352" t="s">
        <v>20721</v>
      </c>
      <c r="C2352" t="s">
        <v>58</v>
      </c>
      <c r="D2352" t="s">
        <v>4648</v>
      </c>
      <c r="E2352" t="s">
        <v>4648</v>
      </c>
      <c r="F2352" t="s">
        <v>8338</v>
      </c>
      <c r="G2352" t="s">
        <v>58</v>
      </c>
    </row>
    <row r="2353" spans="1:7">
      <c r="A2353">
        <v>40056602</v>
      </c>
      <c r="B2353" t="s">
        <v>20722</v>
      </c>
      <c r="C2353" t="s">
        <v>58</v>
      </c>
      <c r="D2353" t="s">
        <v>4648</v>
      </c>
      <c r="E2353" t="s">
        <v>4648</v>
      </c>
      <c r="F2353" t="s">
        <v>8338</v>
      </c>
      <c r="G2353" t="s">
        <v>58</v>
      </c>
    </row>
    <row r="2354" spans="1:7">
      <c r="A2354">
        <v>40056604</v>
      </c>
      <c r="B2354" t="s">
        <v>20723</v>
      </c>
      <c r="C2354" t="s">
        <v>58</v>
      </c>
      <c r="D2354" t="s">
        <v>4648</v>
      </c>
      <c r="E2354" t="s">
        <v>4648</v>
      </c>
      <c r="F2354" t="s">
        <v>8338</v>
      </c>
      <c r="G2354" t="s">
        <v>58</v>
      </c>
    </row>
    <row r="2355" spans="1:7">
      <c r="A2355">
        <v>40056786</v>
      </c>
      <c r="B2355" t="s">
        <v>20724</v>
      </c>
      <c r="C2355" t="s">
        <v>58</v>
      </c>
      <c r="D2355" t="s">
        <v>4648</v>
      </c>
      <c r="E2355" t="s">
        <v>4648</v>
      </c>
      <c r="F2355" t="s">
        <v>8338</v>
      </c>
      <c r="G2355" t="s">
        <v>58</v>
      </c>
    </row>
    <row r="2356" spans="1:7">
      <c r="A2356">
        <v>40056788</v>
      </c>
      <c r="B2356" t="s">
        <v>20725</v>
      </c>
      <c r="C2356" t="s">
        <v>58</v>
      </c>
      <c r="D2356" t="s">
        <v>4648</v>
      </c>
      <c r="E2356" t="s">
        <v>4648</v>
      </c>
      <c r="F2356" t="s">
        <v>8338</v>
      </c>
      <c r="G2356" t="s">
        <v>58</v>
      </c>
    </row>
    <row r="2357" spans="1:7">
      <c r="A2357">
        <v>40056790</v>
      </c>
      <c r="B2357" t="s">
        <v>20726</v>
      </c>
      <c r="C2357" t="s">
        <v>58</v>
      </c>
      <c r="D2357" t="s">
        <v>4648</v>
      </c>
      <c r="E2357" t="s">
        <v>4648</v>
      </c>
      <c r="F2357" t="s">
        <v>8338</v>
      </c>
      <c r="G2357" t="s">
        <v>58</v>
      </c>
    </row>
    <row r="2358" spans="1:7">
      <c r="A2358">
        <v>40056792</v>
      </c>
      <c r="B2358" t="s">
        <v>20727</v>
      </c>
      <c r="C2358" t="s">
        <v>58</v>
      </c>
      <c r="D2358" t="s">
        <v>4648</v>
      </c>
      <c r="E2358" t="s">
        <v>4648</v>
      </c>
      <c r="F2358" t="s">
        <v>8338</v>
      </c>
      <c r="G2358" t="s">
        <v>58</v>
      </c>
    </row>
    <row r="2359" spans="1:7">
      <c r="A2359">
        <v>40056794</v>
      </c>
      <c r="B2359" t="s">
        <v>20728</v>
      </c>
      <c r="C2359" t="s">
        <v>58</v>
      </c>
      <c r="D2359" t="s">
        <v>4648</v>
      </c>
      <c r="E2359" t="s">
        <v>4648</v>
      </c>
      <c r="F2359" t="s">
        <v>8338</v>
      </c>
      <c r="G2359" t="s">
        <v>58</v>
      </c>
    </row>
    <row r="2360" spans="1:7">
      <c r="A2360">
        <v>40056796</v>
      </c>
      <c r="B2360" t="s">
        <v>20729</v>
      </c>
      <c r="C2360" t="s">
        <v>58</v>
      </c>
      <c r="D2360" t="s">
        <v>4648</v>
      </c>
      <c r="E2360" t="s">
        <v>4648</v>
      </c>
      <c r="F2360" t="s">
        <v>8338</v>
      </c>
      <c r="G2360" t="s">
        <v>58</v>
      </c>
    </row>
    <row r="2361" spans="1:7">
      <c r="A2361">
        <v>40057346</v>
      </c>
      <c r="B2361" t="s">
        <v>20730</v>
      </c>
      <c r="C2361" t="s">
        <v>58</v>
      </c>
      <c r="D2361" t="s">
        <v>4648</v>
      </c>
      <c r="E2361" t="s">
        <v>4648</v>
      </c>
      <c r="F2361" t="s">
        <v>8338</v>
      </c>
      <c r="G2361" t="s">
        <v>58</v>
      </c>
    </row>
    <row r="2362" spans="1:7">
      <c r="A2362">
        <v>40057348</v>
      </c>
      <c r="B2362" t="s">
        <v>20731</v>
      </c>
      <c r="C2362" t="s">
        <v>58</v>
      </c>
      <c r="D2362" t="s">
        <v>4648</v>
      </c>
      <c r="E2362" t="s">
        <v>4648</v>
      </c>
      <c r="F2362" t="s">
        <v>8338</v>
      </c>
      <c r="G2362" t="s">
        <v>58</v>
      </c>
    </row>
    <row r="2363" spans="1:7">
      <c r="A2363">
        <v>40057350</v>
      </c>
      <c r="B2363" t="s">
        <v>20732</v>
      </c>
      <c r="C2363" t="s">
        <v>58</v>
      </c>
      <c r="D2363" t="s">
        <v>4648</v>
      </c>
      <c r="E2363" t="s">
        <v>4648</v>
      </c>
      <c r="F2363" t="s">
        <v>8338</v>
      </c>
      <c r="G2363" t="s">
        <v>58</v>
      </c>
    </row>
    <row r="2364" spans="1:7">
      <c r="A2364">
        <v>40057352</v>
      </c>
      <c r="B2364" t="s">
        <v>20733</v>
      </c>
      <c r="C2364" t="s">
        <v>58</v>
      </c>
      <c r="D2364" t="s">
        <v>4648</v>
      </c>
      <c r="E2364" t="s">
        <v>4648</v>
      </c>
      <c r="F2364" t="s">
        <v>8338</v>
      </c>
      <c r="G2364" t="s">
        <v>58</v>
      </c>
    </row>
    <row r="2365" spans="1:7">
      <c r="A2365">
        <v>40057354</v>
      </c>
      <c r="B2365" t="s">
        <v>20734</v>
      </c>
      <c r="C2365" t="s">
        <v>58</v>
      </c>
      <c r="D2365" t="s">
        <v>4648</v>
      </c>
      <c r="E2365" t="s">
        <v>4648</v>
      </c>
      <c r="F2365" t="s">
        <v>8338</v>
      </c>
      <c r="G2365" t="s">
        <v>58</v>
      </c>
    </row>
    <row r="2366" spans="1:7">
      <c r="A2366">
        <v>40057356</v>
      </c>
      <c r="B2366" t="s">
        <v>20735</v>
      </c>
      <c r="C2366" t="s">
        <v>58</v>
      </c>
      <c r="D2366" t="s">
        <v>4648</v>
      </c>
      <c r="E2366" t="s">
        <v>4648</v>
      </c>
      <c r="F2366" t="s">
        <v>8338</v>
      </c>
      <c r="G2366" t="s">
        <v>58</v>
      </c>
    </row>
    <row r="2367" spans="1:7">
      <c r="A2367">
        <v>40057064</v>
      </c>
      <c r="B2367" t="s">
        <v>20736</v>
      </c>
      <c r="C2367" t="s">
        <v>58</v>
      </c>
      <c r="D2367" t="s">
        <v>4648</v>
      </c>
      <c r="E2367" t="s">
        <v>4648</v>
      </c>
      <c r="F2367" t="s">
        <v>8338</v>
      </c>
      <c r="G2367" t="s">
        <v>58</v>
      </c>
    </row>
    <row r="2368" spans="1:7">
      <c r="A2368">
        <v>40057066</v>
      </c>
      <c r="B2368" t="s">
        <v>20737</v>
      </c>
      <c r="C2368" t="s">
        <v>58</v>
      </c>
      <c r="D2368" t="s">
        <v>4648</v>
      </c>
      <c r="E2368" t="s">
        <v>4648</v>
      </c>
      <c r="F2368" t="s">
        <v>8338</v>
      </c>
      <c r="G2368" t="s">
        <v>58</v>
      </c>
    </row>
    <row r="2369" spans="1:7">
      <c r="A2369">
        <v>40057068</v>
      </c>
      <c r="B2369" t="s">
        <v>20738</v>
      </c>
      <c r="C2369" t="s">
        <v>58</v>
      </c>
      <c r="D2369" t="s">
        <v>4648</v>
      </c>
      <c r="E2369" t="s">
        <v>4648</v>
      </c>
      <c r="F2369" t="s">
        <v>8338</v>
      </c>
      <c r="G2369" t="s">
        <v>58</v>
      </c>
    </row>
    <row r="2370" spans="1:7">
      <c r="A2370">
        <v>40057070</v>
      </c>
      <c r="B2370" t="s">
        <v>20739</v>
      </c>
      <c r="C2370" t="s">
        <v>58</v>
      </c>
      <c r="D2370" t="s">
        <v>4648</v>
      </c>
      <c r="E2370" t="s">
        <v>4648</v>
      </c>
      <c r="F2370" t="s">
        <v>8338</v>
      </c>
      <c r="G2370" t="s">
        <v>58</v>
      </c>
    </row>
    <row r="2371" spans="1:7">
      <c r="A2371">
        <v>40057072</v>
      </c>
      <c r="B2371" t="s">
        <v>20740</v>
      </c>
      <c r="C2371" t="s">
        <v>58</v>
      </c>
      <c r="D2371" t="s">
        <v>4648</v>
      </c>
      <c r="E2371" t="s">
        <v>4648</v>
      </c>
      <c r="F2371" t="s">
        <v>8338</v>
      </c>
      <c r="G2371" t="s">
        <v>58</v>
      </c>
    </row>
    <row r="2372" spans="1:7">
      <c r="A2372">
        <v>40057074</v>
      </c>
      <c r="B2372" t="s">
        <v>20741</v>
      </c>
      <c r="C2372" t="s">
        <v>58</v>
      </c>
      <c r="D2372" t="s">
        <v>4648</v>
      </c>
      <c r="E2372" t="s">
        <v>4648</v>
      </c>
      <c r="F2372" t="s">
        <v>8338</v>
      </c>
      <c r="G2372" t="s">
        <v>58</v>
      </c>
    </row>
    <row r="2373" spans="1:7">
      <c r="A2373">
        <v>40057076</v>
      </c>
      <c r="B2373" t="s">
        <v>20742</v>
      </c>
      <c r="C2373" t="s">
        <v>58</v>
      </c>
      <c r="D2373" t="s">
        <v>4648</v>
      </c>
      <c r="E2373" t="s">
        <v>4648</v>
      </c>
      <c r="F2373" t="s">
        <v>8338</v>
      </c>
      <c r="G2373" t="s">
        <v>58</v>
      </c>
    </row>
    <row r="2374" spans="1:7">
      <c r="A2374">
        <v>40057078</v>
      </c>
      <c r="B2374" t="s">
        <v>20743</v>
      </c>
      <c r="C2374" t="s">
        <v>58</v>
      </c>
      <c r="D2374" t="s">
        <v>4648</v>
      </c>
      <c r="E2374" t="s">
        <v>4648</v>
      </c>
      <c r="F2374" t="s">
        <v>8338</v>
      </c>
      <c r="G2374" t="s">
        <v>58</v>
      </c>
    </row>
    <row r="2375" spans="1:7">
      <c r="A2375">
        <v>40057080</v>
      </c>
      <c r="B2375" t="s">
        <v>20744</v>
      </c>
      <c r="C2375" t="s">
        <v>58</v>
      </c>
      <c r="D2375" t="s">
        <v>4648</v>
      </c>
      <c r="E2375" t="s">
        <v>4648</v>
      </c>
      <c r="F2375" t="s">
        <v>8338</v>
      </c>
      <c r="G2375" t="s">
        <v>58</v>
      </c>
    </row>
    <row r="2376" spans="1:7">
      <c r="A2376">
        <v>40057082</v>
      </c>
      <c r="B2376" t="s">
        <v>20745</v>
      </c>
      <c r="C2376" t="s">
        <v>58</v>
      </c>
      <c r="D2376" t="s">
        <v>4648</v>
      </c>
      <c r="E2376" t="s">
        <v>4648</v>
      </c>
      <c r="F2376" t="s">
        <v>8338</v>
      </c>
      <c r="G2376" t="s">
        <v>58</v>
      </c>
    </row>
    <row r="2377" spans="1:7">
      <c r="A2377">
        <v>40057084</v>
      </c>
      <c r="B2377" t="s">
        <v>20746</v>
      </c>
      <c r="C2377" t="s">
        <v>58</v>
      </c>
      <c r="D2377" t="s">
        <v>4648</v>
      </c>
      <c r="E2377" t="s">
        <v>4648</v>
      </c>
      <c r="F2377" t="s">
        <v>8338</v>
      </c>
      <c r="G2377" t="s">
        <v>58</v>
      </c>
    </row>
    <row r="2378" spans="1:7">
      <c r="A2378">
        <v>40057098</v>
      </c>
      <c r="B2378" t="s">
        <v>20747</v>
      </c>
      <c r="C2378" t="s">
        <v>58</v>
      </c>
      <c r="D2378" t="s">
        <v>4648</v>
      </c>
      <c r="E2378" t="s">
        <v>4648</v>
      </c>
      <c r="F2378" t="s">
        <v>8338</v>
      </c>
      <c r="G2378" t="s">
        <v>58</v>
      </c>
    </row>
    <row r="2379" spans="1:7">
      <c r="A2379">
        <v>40057100</v>
      </c>
      <c r="B2379" t="s">
        <v>20748</v>
      </c>
      <c r="C2379" t="s">
        <v>58</v>
      </c>
      <c r="D2379" t="s">
        <v>4648</v>
      </c>
      <c r="E2379" t="s">
        <v>4648</v>
      </c>
      <c r="F2379" t="s">
        <v>8338</v>
      </c>
      <c r="G2379" t="s">
        <v>58</v>
      </c>
    </row>
    <row r="2380" spans="1:7">
      <c r="A2380">
        <v>40057102</v>
      </c>
      <c r="B2380" t="s">
        <v>20749</v>
      </c>
      <c r="C2380" t="s">
        <v>58</v>
      </c>
      <c r="D2380" t="s">
        <v>4648</v>
      </c>
      <c r="E2380" t="s">
        <v>4648</v>
      </c>
      <c r="F2380" t="s">
        <v>8338</v>
      </c>
      <c r="G2380" t="s">
        <v>58</v>
      </c>
    </row>
    <row r="2381" spans="1:7">
      <c r="A2381">
        <v>40057104</v>
      </c>
      <c r="B2381" t="s">
        <v>20750</v>
      </c>
      <c r="C2381" t="s">
        <v>58</v>
      </c>
      <c r="D2381" t="s">
        <v>4648</v>
      </c>
      <c r="E2381" t="s">
        <v>4648</v>
      </c>
      <c r="F2381" t="s">
        <v>8338</v>
      </c>
      <c r="G2381" t="s">
        <v>58</v>
      </c>
    </row>
    <row r="2382" spans="1:7">
      <c r="A2382">
        <v>40057106</v>
      </c>
      <c r="B2382" t="s">
        <v>20751</v>
      </c>
      <c r="C2382" t="s">
        <v>58</v>
      </c>
      <c r="D2382" t="s">
        <v>4648</v>
      </c>
      <c r="E2382" t="s">
        <v>4648</v>
      </c>
      <c r="F2382" t="s">
        <v>8338</v>
      </c>
      <c r="G2382" t="s">
        <v>58</v>
      </c>
    </row>
    <row r="2383" spans="1:7">
      <c r="A2383">
        <v>40057108</v>
      </c>
      <c r="B2383" t="s">
        <v>20752</v>
      </c>
      <c r="C2383" t="s">
        <v>58</v>
      </c>
      <c r="D2383" t="s">
        <v>4648</v>
      </c>
      <c r="E2383" t="s">
        <v>4648</v>
      </c>
      <c r="F2383" t="s">
        <v>8338</v>
      </c>
      <c r="G2383" t="s">
        <v>58</v>
      </c>
    </row>
    <row r="2384" spans="1:7">
      <c r="A2384">
        <v>40055646</v>
      </c>
      <c r="B2384" t="s">
        <v>20753</v>
      </c>
      <c r="C2384" t="s">
        <v>58</v>
      </c>
      <c r="D2384" t="s">
        <v>4648</v>
      </c>
      <c r="E2384" t="s">
        <v>4648</v>
      </c>
      <c r="F2384" t="s">
        <v>8338</v>
      </c>
      <c r="G2384" t="s">
        <v>58</v>
      </c>
    </row>
    <row r="2385" spans="1:7">
      <c r="A2385">
        <v>40055648</v>
      </c>
      <c r="B2385" t="s">
        <v>20754</v>
      </c>
      <c r="C2385" t="s">
        <v>58</v>
      </c>
      <c r="D2385" t="s">
        <v>4648</v>
      </c>
      <c r="E2385" t="s">
        <v>4648</v>
      </c>
      <c r="F2385" t="s">
        <v>8338</v>
      </c>
      <c r="G2385" t="s">
        <v>58</v>
      </c>
    </row>
    <row r="2386" spans="1:7">
      <c r="A2386">
        <v>40055650</v>
      </c>
      <c r="B2386" t="s">
        <v>20755</v>
      </c>
      <c r="C2386" t="s">
        <v>58</v>
      </c>
      <c r="D2386" t="s">
        <v>4648</v>
      </c>
      <c r="E2386" t="s">
        <v>4648</v>
      </c>
      <c r="F2386" t="s">
        <v>8338</v>
      </c>
      <c r="G2386" t="s">
        <v>58</v>
      </c>
    </row>
    <row r="2387" spans="1:7">
      <c r="A2387">
        <v>40055652</v>
      </c>
      <c r="B2387" t="s">
        <v>20756</v>
      </c>
      <c r="C2387" t="s">
        <v>58</v>
      </c>
      <c r="D2387" t="s">
        <v>4648</v>
      </c>
      <c r="E2387" t="s">
        <v>4648</v>
      </c>
      <c r="F2387" t="s">
        <v>8338</v>
      </c>
      <c r="G2387" t="s">
        <v>58</v>
      </c>
    </row>
    <row r="2388" spans="1:7">
      <c r="A2388">
        <v>40055654</v>
      </c>
      <c r="B2388" t="s">
        <v>20757</v>
      </c>
      <c r="C2388" t="s">
        <v>58</v>
      </c>
      <c r="D2388" t="s">
        <v>4648</v>
      </c>
      <c r="E2388" t="s">
        <v>4648</v>
      </c>
      <c r="F2388" t="s">
        <v>8338</v>
      </c>
      <c r="G2388" t="s">
        <v>58</v>
      </c>
    </row>
    <row r="2389" spans="1:7">
      <c r="A2389">
        <v>40055656</v>
      </c>
      <c r="B2389" t="s">
        <v>20758</v>
      </c>
      <c r="C2389" t="s">
        <v>58</v>
      </c>
      <c r="D2389" t="s">
        <v>4648</v>
      </c>
      <c r="E2389" t="s">
        <v>4648</v>
      </c>
      <c r="F2389" t="s">
        <v>8338</v>
      </c>
      <c r="G2389" t="s">
        <v>58</v>
      </c>
    </row>
    <row r="2390" spans="1:7">
      <c r="A2390">
        <v>40055684</v>
      </c>
      <c r="B2390" t="s">
        <v>20759</v>
      </c>
      <c r="C2390" t="s">
        <v>58</v>
      </c>
      <c r="D2390" t="s">
        <v>4648</v>
      </c>
      <c r="E2390" t="s">
        <v>4648</v>
      </c>
      <c r="F2390" t="s">
        <v>8338</v>
      </c>
      <c r="G2390" t="s">
        <v>58</v>
      </c>
    </row>
    <row r="2391" spans="1:7">
      <c r="A2391">
        <v>40055686</v>
      </c>
      <c r="B2391" t="s">
        <v>20760</v>
      </c>
      <c r="C2391" t="s">
        <v>58</v>
      </c>
      <c r="D2391" t="s">
        <v>4648</v>
      </c>
      <c r="E2391" t="s">
        <v>4648</v>
      </c>
      <c r="F2391" t="s">
        <v>8338</v>
      </c>
      <c r="G2391" t="s">
        <v>58</v>
      </c>
    </row>
    <row r="2392" spans="1:7">
      <c r="A2392">
        <v>40055688</v>
      </c>
      <c r="B2392" t="s">
        <v>20761</v>
      </c>
      <c r="C2392" t="s">
        <v>58</v>
      </c>
      <c r="D2392" t="s">
        <v>4648</v>
      </c>
      <c r="E2392" t="s">
        <v>4648</v>
      </c>
      <c r="F2392" t="s">
        <v>8338</v>
      </c>
      <c r="G2392" t="s">
        <v>58</v>
      </c>
    </row>
    <row r="2393" spans="1:7">
      <c r="A2393">
        <v>40055690</v>
      </c>
      <c r="B2393" t="s">
        <v>20762</v>
      </c>
      <c r="C2393" t="s">
        <v>58</v>
      </c>
      <c r="D2393" t="s">
        <v>4648</v>
      </c>
      <c r="E2393" t="s">
        <v>4648</v>
      </c>
      <c r="F2393" t="s">
        <v>8338</v>
      </c>
      <c r="G2393" t="s">
        <v>58</v>
      </c>
    </row>
    <row r="2394" spans="1:7">
      <c r="A2394">
        <v>40055692</v>
      </c>
      <c r="B2394" t="s">
        <v>20763</v>
      </c>
      <c r="C2394" t="s">
        <v>58</v>
      </c>
      <c r="D2394" t="s">
        <v>4648</v>
      </c>
      <c r="E2394" t="s">
        <v>4648</v>
      </c>
      <c r="F2394" t="s">
        <v>8338</v>
      </c>
      <c r="G2394" t="s">
        <v>58</v>
      </c>
    </row>
    <row r="2395" spans="1:7">
      <c r="A2395">
        <v>40055694</v>
      </c>
      <c r="B2395" t="s">
        <v>20764</v>
      </c>
      <c r="C2395" t="s">
        <v>58</v>
      </c>
      <c r="D2395" t="s">
        <v>4648</v>
      </c>
      <c r="E2395" t="s">
        <v>4648</v>
      </c>
      <c r="F2395" t="s">
        <v>8338</v>
      </c>
      <c r="G2395" t="s">
        <v>58</v>
      </c>
    </row>
    <row r="2396" spans="1:7">
      <c r="A2396">
        <v>40055824</v>
      </c>
      <c r="B2396" t="s">
        <v>20765</v>
      </c>
      <c r="C2396" t="s">
        <v>58</v>
      </c>
      <c r="D2396" t="s">
        <v>4648</v>
      </c>
      <c r="E2396" t="s">
        <v>4648</v>
      </c>
      <c r="F2396" t="s">
        <v>8338</v>
      </c>
      <c r="G2396" t="s">
        <v>58</v>
      </c>
    </row>
    <row r="2397" spans="1:7">
      <c r="A2397">
        <v>40055826</v>
      </c>
      <c r="B2397" t="s">
        <v>20766</v>
      </c>
      <c r="C2397" t="s">
        <v>58</v>
      </c>
      <c r="D2397" t="s">
        <v>4648</v>
      </c>
      <c r="E2397" t="s">
        <v>4648</v>
      </c>
      <c r="F2397" t="s">
        <v>8338</v>
      </c>
      <c r="G2397" t="s">
        <v>58</v>
      </c>
    </row>
    <row r="2398" spans="1:7">
      <c r="A2398">
        <v>40055828</v>
      </c>
      <c r="B2398" t="s">
        <v>20767</v>
      </c>
      <c r="C2398" t="s">
        <v>58</v>
      </c>
      <c r="D2398" t="s">
        <v>4648</v>
      </c>
      <c r="E2398" t="s">
        <v>4648</v>
      </c>
      <c r="F2398" t="s">
        <v>8338</v>
      </c>
      <c r="G2398" t="s">
        <v>58</v>
      </c>
    </row>
    <row r="2399" spans="1:7">
      <c r="A2399">
        <v>40055830</v>
      </c>
      <c r="B2399" t="s">
        <v>20768</v>
      </c>
      <c r="C2399" t="s">
        <v>58</v>
      </c>
      <c r="D2399" t="s">
        <v>4648</v>
      </c>
      <c r="E2399" t="s">
        <v>4648</v>
      </c>
      <c r="F2399" t="s">
        <v>8338</v>
      </c>
      <c r="G2399" t="s">
        <v>58</v>
      </c>
    </row>
    <row r="2400" spans="1:7">
      <c r="A2400">
        <v>40055832</v>
      </c>
      <c r="B2400" t="s">
        <v>20769</v>
      </c>
      <c r="C2400" t="s">
        <v>58</v>
      </c>
      <c r="D2400" t="s">
        <v>4648</v>
      </c>
      <c r="E2400" t="s">
        <v>4648</v>
      </c>
      <c r="F2400" t="s">
        <v>8338</v>
      </c>
      <c r="G2400" t="s">
        <v>58</v>
      </c>
    </row>
    <row r="2401" spans="1:7">
      <c r="A2401">
        <v>40055834</v>
      </c>
      <c r="B2401" t="s">
        <v>20770</v>
      </c>
      <c r="C2401" t="s">
        <v>58</v>
      </c>
      <c r="D2401" t="s">
        <v>4648</v>
      </c>
      <c r="E2401" t="s">
        <v>4648</v>
      </c>
      <c r="F2401" t="s">
        <v>8338</v>
      </c>
      <c r="G2401" t="s">
        <v>58</v>
      </c>
    </row>
    <row r="2402" spans="1:7">
      <c r="A2402">
        <v>40055962</v>
      </c>
      <c r="B2402" t="s">
        <v>20771</v>
      </c>
      <c r="C2402" t="s">
        <v>58</v>
      </c>
      <c r="D2402" t="s">
        <v>4648</v>
      </c>
      <c r="E2402" t="s">
        <v>4648</v>
      </c>
      <c r="F2402" t="s">
        <v>8338</v>
      </c>
      <c r="G2402" t="s">
        <v>58</v>
      </c>
    </row>
    <row r="2403" spans="1:7">
      <c r="A2403">
        <v>40055964</v>
      </c>
      <c r="B2403" t="s">
        <v>20772</v>
      </c>
      <c r="C2403" t="s">
        <v>58</v>
      </c>
      <c r="D2403" t="s">
        <v>4648</v>
      </c>
      <c r="E2403" t="s">
        <v>4648</v>
      </c>
      <c r="F2403" t="s">
        <v>8338</v>
      </c>
      <c r="G2403" t="s">
        <v>58</v>
      </c>
    </row>
    <row r="2404" spans="1:7">
      <c r="A2404">
        <v>40055966</v>
      </c>
      <c r="B2404" t="s">
        <v>20773</v>
      </c>
      <c r="C2404" t="s">
        <v>58</v>
      </c>
      <c r="D2404" t="s">
        <v>4648</v>
      </c>
      <c r="E2404" t="s">
        <v>4648</v>
      </c>
      <c r="F2404" t="s">
        <v>8338</v>
      </c>
      <c r="G2404" t="s">
        <v>58</v>
      </c>
    </row>
    <row r="2405" spans="1:7">
      <c r="A2405">
        <v>40055968</v>
      </c>
      <c r="B2405" t="s">
        <v>20774</v>
      </c>
      <c r="C2405" t="s">
        <v>58</v>
      </c>
      <c r="D2405" t="s">
        <v>4648</v>
      </c>
      <c r="E2405" t="s">
        <v>4648</v>
      </c>
      <c r="F2405" t="s">
        <v>8338</v>
      </c>
      <c r="G2405" t="s">
        <v>58</v>
      </c>
    </row>
    <row r="2406" spans="1:7">
      <c r="A2406">
        <v>40055970</v>
      </c>
      <c r="B2406" t="s">
        <v>20775</v>
      </c>
      <c r="C2406" t="s">
        <v>58</v>
      </c>
      <c r="D2406" t="s">
        <v>4648</v>
      </c>
      <c r="E2406" t="s">
        <v>4648</v>
      </c>
      <c r="F2406" t="s">
        <v>8338</v>
      </c>
      <c r="G2406" t="s">
        <v>58</v>
      </c>
    </row>
    <row r="2407" spans="1:7">
      <c r="A2407">
        <v>40055972</v>
      </c>
      <c r="B2407" t="s">
        <v>20776</v>
      </c>
      <c r="C2407" t="s">
        <v>58</v>
      </c>
      <c r="D2407" t="s">
        <v>4648</v>
      </c>
      <c r="E2407" t="s">
        <v>4648</v>
      </c>
      <c r="F2407" t="s">
        <v>8338</v>
      </c>
      <c r="G2407" t="s">
        <v>58</v>
      </c>
    </row>
    <row r="2408" spans="1:7">
      <c r="A2408">
        <v>40056156</v>
      </c>
      <c r="B2408" t="s">
        <v>20777</v>
      </c>
      <c r="C2408" t="s">
        <v>58</v>
      </c>
      <c r="D2408" t="s">
        <v>4648</v>
      </c>
      <c r="E2408" t="s">
        <v>4648</v>
      </c>
      <c r="F2408" t="s">
        <v>8338</v>
      </c>
      <c r="G2408" t="s">
        <v>58</v>
      </c>
    </row>
    <row r="2409" spans="1:7">
      <c r="A2409">
        <v>40056158</v>
      </c>
      <c r="B2409" t="s">
        <v>20778</v>
      </c>
      <c r="C2409" t="s">
        <v>58</v>
      </c>
      <c r="D2409" t="s">
        <v>4648</v>
      </c>
      <c r="E2409" t="s">
        <v>4648</v>
      </c>
      <c r="F2409" t="s">
        <v>8338</v>
      </c>
      <c r="G2409" t="s">
        <v>58</v>
      </c>
    </row>
    <row r="2410" spans="1:7">
      <c r="A2410">
        <v>40056160</v>
      </c>
      <c r="B2410" t="s">
        <v>20779</v>
      </c>
      <c r="C2410" t="s">
        <v>58</v>
      </c>
      <c r="D2410" t="s">
        <v>4648</v>
      </c>
      <c r="E2410" t="s">
        <v>4648</v>
      </c>
      <c r="F2410" t="s">
        <v>8338</v>
      </c>
      <c r="G2410" t="s">
        <v>58</v>
      </c>
    </row>
    <row r="2411" spans="1:7">
      <c r="A2411">
        <v>40056162</v>
      </c>
      <c r="B2411" t="s">
        <v>20780</v>
      </c>
      <c r="C2411" t="s">
        <v>58</v>
      </c>
      <c r="D2411" t="s">
        <v>4648</v>
      </c>
      <c r="E2411" t="s">
        <v>4648</v>
      </c>
      <c r="F2411" t="s">
        <v>8338</v>
      </c>
      <c r="G2411" t="s">
        <v>58</v>
      </c>
    </row>
    <row r="2412" spans="1:7">
      <c r="A2412">
        <v>40056164</v>
      </c>
      <c r="B2412" t="s">
        <v>20781</v>
      </c>
      <c r="C2412" t="s">
        <v>58</v>
      </c>
      <c r="D2412" t="s">
        <v>4648</v>
      </c>
      <c r="E2412" t="s">
        <v>4648</v>
      </c>
      <c r="F2412" t="s">
        <v>8338</v>
      </c>
      <c r="G2412" t="s">
        <v>58</v>
      </c>
    </row>
    <row r="2413" spans="1:7">
      <c r="A2413">
        <v>40056166</v>
      </c>
      <c r="B2413" t="s">
        <v>20782</v>
      </c>
      <c r="C2413" t="s">
        <v>58</v>
      </c>
      <c r="D2413" t="s">
        <v>4648</v>
      </c>
      <c r="E2413" t="s">
        <v>4648</v>
      </c>
      <c r="F2413" t="s">
        <v>8338</v>
      </c>
      <c r="G2413" t="s">
        <v>58</v>
      </c>
    </row>
    <row r="2414" spans="1:7">
      <c r="A2414">
        <v>40056240</v>
      </c>
      <c r="B2414" t="s">
        <v>20783</v>
      </c>
      <c r="C2414" t="s">
        <v>58</v>
      </c>
      <c r="D2414" t="s">
        <v>4648</v>
      </c>
      <c r="E2414" t="s">
        <v>4648</v>
      </c>
      <c r="F2414" t="s">
        <v>8338</v>
      </c>
      <c r="G2414" t="s">
        <v>58</v>
      </c>
    </row>
    <row r="2415" spans="1:7">
      <c r="A2415">
        <v>40056242</v>
      </c>
      <c r="B2415" t="s">
        <v>20784</v>
      </c>
      <c r="C2415" t="s">
        <v>58</v>
      </c>
      <c r="D2415" t="s">
        <v>4648</v>
      </c>
      <c r="E2415" t="s">
        <v>4648</v>
      </c>
      <c r="F2415" t="s">
        <v>8338</v>
      </c>
      <c r="G2415" t="s">
        <v>58</v>
      </c>
    </row>
    <row r="2416" spans="1:7">
      <c r="A2416">
        <v>40056244</v>
      </c>
      <c r="B2416" t="s">
        <v>20785</v>
      </c>
      <c r="C2416" t="s">
        <v>58</v>
      </c>
      <c r="D2416" t="s">
        <v>4648</v>
      </c>
      <c r="E2416" t="s">
        <v>4648</v>
      </c>
      <c r="F2416" t="s">
        <v>8338</v>
      </c>
      <c r="G2416" t="s">
        <v>58</v>
      </c>
    </row>
    <row r="2417" spans="1:7">
      <c r="A2417">
        <v>40056246</v>
      </c>
      <c r="B2417" t="s">
        <v>20786</v>
      </c>
      <c r="C2417" t="s">
        <v>58</v>
      </c>
      <c r="D2417" t="s">
        <v>4648</v>
      </c>
      <c r="E2417" t="s">
        <v>4648</v>
      </c>
      <c r="F2417" t="s">
        <v>8338</v>
      </c>
      <c r="G2417" t="s">
        <v>58</v>
      </c>
    </row>
    <row r="2418" spans="1:7">
      <c r="A2418">
        <v>40056248</v>
      </c>
      <c r="B2418" t="s">
        <v>20787</v>
      </c>
      <c r="C2418" t="s">
        <v>58</v>
      </c>
      <c r="D2418" t="s">
        <v>4648</v>
      </c>
      <c r="E2418" t="s">
        <v>4648</v>
      </c>
      <c r="F2418" t="s">
        <v>8338</v>
      </c>
      <c r="G2418" t="s">
        <v>58</v>
      </c>
    </row>
    <row r="2419" spans="1:7">
      <c r="A2419">
        <v>40056250</v>
      </c>
      <c r="B2419" t="s">
        <v>20788</v>
      </c>
      <c r="C2419" t="s">
        <v>58</v>
      </c>
      <c r="D2419" t="s">
        <v>4648</v>
      </c>
      <c r="E2419" t="s">
        <v>4648</v>
      </c>
      <c r="F2419" t="s">
        <v>8338</v>
      </c>
      <c r="G2419" t="s">
        <v>58</v>
      </c>
    </row>
    <row r="2420" spans="1:7">
      <c r="A2420">
        <v>40056326</v>
      </c>
      <c r="B2420" t="s">
        <v>20789</v>
      </c>
      <c r="C2420" t="s">
        <v>58</v>
      </c>
      <c r="D2420" t="s">
        <v>4648</v>
      </c>
      <c r="E2420" t="s">
        <v>4648</v>
      </c>
      <c r="F2420" t="s">
        <v>8338</v>
      </c>
      <c r="G2420" t="s">
        <v>58</v>
      </c>
    </row>
    <row r="2421" spans="1:7">
      <c r="A2421">
        <v>40056328</v>
      </c>
      <c r="B2421" t="s">
        <v>20790</v>
      </c>
      <c r="C2421" t="s">
        <v>58</v>
      </c>
      <c r="D2421" t="s">
        <v>4648</v>
      </c>
      <c r="E2421" t="s">
        <v>4648</v>
      </c>
      <c r="F2421" t="s">
        <v>8338</v>
      </c>
      <c r="G2421" t="s">
        <v>58</v>
      </c>
    </row>
    <row r="2422" spans="1:7">
      <c r="A2422">
        <v>40056330</v>
      </c>
      <c r="B2422" t="s">
        <v>20791</v>
      </c>
      <c r="C2422" t="s">
        <v>58</v>
      </c>
      <c r="D2422" t="s">
        <v>4648</v>
      </c>
      <c r="E2422" t="s">
        <v>4648</v>
      </c>
      <c r="F2422" t="s">
        <v>8338</v>
      </c>
      <c r="G2422" t="s">
        <v>58</v>
      </c>
    </row>
    <row r="2423" spans="1:7">
      <c r="A2423">
        <v>40056332</v>
      </c>
      <c r="B2423" t="s">
        <v>20792</v>
      </c>
      <c r="C2423" t="s">
        <v>58</v>
      </c>
      <c r="D2423" t="s">
        <v>4648</v>
      </c>
      <c r="E2423" t="s">
        <v>4648</v>
      </c>
      <c r="F2423" t="s">
        <v>8338</v>
      </c>
      <c r="G2423" t="s">
        <v>58</v>
      </c>
    </row>
    <row r="2424" spans="1:7">
      <c r="A2424">
        <v>40056334</v>
      </c>
      <c r="B2424" t="s">
        <v>20793</v>
      </c>
      <c r="C2424" t="s">
        <v>58</v>
      </c>
      <c r="D2424" t="s">
        <v>4648</v>
      </c>
      <c r="E2424" t="s">
        <v>4648</v>
      </c>
      <c r="F2424" t="s">
        <v>8338</v>
      </c>
      <c r="G2424" t="s">
        <v>58</v>
      </c>
    </row>
    <row r="2425" spans="1:7">
      <c r="A2425">
        <v>40056336</v>
      </c>
      <c r="B2425" t="s">
        <v>20794</v>
      </c>
      <c r="C2425" t="s">
        <v>58</v>
      </c>
      <c r="D2425" t="s">
        <v>4648</v>
      </c>
      <c r="E2425" t="s">
        <v>4648</v>
      </c>
      <c r="F2425" t="s">
        <v>8338</v>
      </c>
      <c r="G2425" t="s">
        <v>58</v>
      </c>
    </row>
    <row r="2426" spans="1:7">
      <c r="A2426">
        <v>40056464</v>
      </c>
      <c r="B2426" t="s">
        <v>20795</v>
      </c>
      <c r="C2426" t="s">
        <v>58</v>
      </c>
      <c r="D2426" t="s">
        <v>4648</v>
      </c>
      <c r="E2426" t="s">
        <v>4648</v>
      </c>
      <c r="F2426" t="s">
        <v>8338</v>
      </c>
      <c r="G2426" t="s">
        <v>58</v>
      </c>
    </row>
    <row r="2427" spans="1:7">
      <c r="A2427">
        <v>40056466</v>
      </c>
      <c r="B2427" t="s">
        <v>20796</v>
      </c>
      <c r="C2427" t="s">
        <v>58</v>
      </c>
      <c r="D2427" t="s">
        <v>4648</v>
      </c>
      <c r="E2427" t="s">
        <v>4648</v>
      </c>
      <c r="F2427" t="s">
        <v>8338</v>
      </c>
      <c r="G2427" t="s">
        <v>58</v>
      </c>
    </row>
    <row r="2428" spans="1:7">
      <c r="A2428">
        <v>40056468</v>
      </c>
      <c r="B2428" t="s">
        <v>20797</v>
      </c>
      <c r="C2428" t="s">
        <v>58</v>
      </c>
      <c r="D2428" t="s">
        <v>4648</v>
      </c>
      <c r="E2428" t="s">
        <v>4648</v>
      </c>
      <c r="F2428" t="s">
        <v>8338</v>
      </c>
      <c r="G2428" t="s">
        <v>58</v>
      </c>
    </row>
    <row r="2429" spans="1:7">
      <c r="A2429">
        <v>40056470</v>
      </c>
      <c r="B2429" t="s">
        <v>20798</v>
      </c>
      <c r="C2429" t="s">
        <v>58</v>
      </c>
      <c r="D2429" t="s">
        <v>4648</v>
      </c>
      <c r="E2429" t="s">
        <v>4648</v>
      </c>
      <c r="F2429" t="s">
        <v>8338</v>
      </c>
      <c r="G2429" t="s">
        <v>58</v>
      </c>
    </row>
    <row r="2430" spans="1:7">
      <c r="A2430">
        <v>40056472</v>
      </c>
      <c r="B2430" t="s">
        <v>20799</v>
      </c>
      <c r="C2430" t="s">
        <v>58</v>
      </c>
      <c r="D2430" t="s">
        <v>4648</v>
      </c>
      <c r="E2430" t="s">
        <v>4648</v>
      </c>
      <c r="F2430" t="s">
        <v>8338</v>
      </c>
      <c r="G2430" t="s">
        <v>58</v>
      </c>
    </row>
    <row r="2431" spans="1:7">
      <c r="A2431">
        <v>40056474</v>
      </c>
      <c r="B2431" t="s">
        <v>20800</v>
      </c>
      <c r="C2431" t="s">
        <v>58</v>
      </c>
      <c r="D2431" t="s">
        <v>4648</v>
      </c>
      <c r="E2431" t="s">
        <v>4648</v>
      </c>
      <c r="F2431" t="s">
        <v>8338</v>
      </c>
      <c r="G2431" t="s">
        <v>58</v>
      </c>
    </row>
    <row r="2432" spans="1:7">
      <c r="A2432">
        <v>40056544</v>
      </c>
      <c r="B2432" t="s">
        <v>20801</v>
      </c>
      <c r="C2432" t="s">
        <v>58</v>
      </c>
      <c r="D2432" t="s">
        <v>4648</v>
      </c>
      <c r="E2432" t="s">
        <v>4648</v>
      </c>
      <c r="F2432" t="s">
        <v>8338</v>
      </c>
      <c r="G2432" t="s">
        <v>58</v>
      </c>
    </row>
    <row r="2433" spans="1:7">
      <c r="A2433">
        <v>40056546</v>
      </c>
      <c r="B2433" t="s">
        <v>20802</v>
      </c>
      <c r="C2433" t="s">
        <v>58</v>
      </c>
      <c r="D2433" t="s">
        <v>4648</v>
      </c>
      <c r="E2433" t="s">
        <v>4648</v>
      </c>
      <c r="F2433" t="s">
        <v>8338</v>
      </c>
      <c r="G2433" t="s">
        <v>58</v>
      </c>
    </row>
    <row r="2434" spans="1:7">
      <c r="A2434">
        <v>40056548</v>
      </c>
      <c r="B2434" t="s">
        <v>20803</v>
      </c>
      <c r="C2434" t="s">
        <v>58</v>
      </c>
      <c r="D2434" t="s">
        <v>4648</v>
      </c>
      <c r="E2434" t="s">
        <v>4648</v>
      </c>
      <c r="F2434" t="s">
        <v>8338</v>
      </c>
      <c r="G2434" t="s">
        <v>58</v>
      </c>
    </row>
    <row r="2435" spans="1:7">
      <c r="A2435">
        <v>40056550</v>
      </c>
      <c r="B2435" t="s">
        <v>20804</v>
      </c>
      <c r="C2435" t="s">
        <v>58</v>
      </c>
      <c r="D2435" t="s">
        <v>4648</v>
      </c>
      <c r="E2435" t="s">
        <v>4648</v>
      </c>
      <c r="F2435" t="s">
        <v>8338</v>
      </c>
      <c r="G2435" t="s">
        <v>58</v>
      </c>
    </row>
    <row r="2436" spans="1:7">
      <c r="A2436">
        <v>40056552</v>
      </c>
      <c r="B2436" t="s">
        <v>20805</v>
      </c>
      <c r="C2436" t="s">
        <v>58</v>
      </c>
      <c r="D2436" t="s">
        <v>4648</v>
      </c>
      <c r="E2436" t="s">
        <v>4648</v>
      </c>
      <c r="F2436" t="s">
        <v>8338</v>
      </c>
      <c r="G2436" t="s">
        <v>58</v>
      </c>
    </row>
    <row r="2437" spans="1:7">
      <c r="A2437">
        <v>40056554</v>
      </c>
      <c r="B2437" t="s">
        <v>20806</v>
      </c>
      <c r="C2437" t="s">
        <v>58</v>
      </c>
      <c r="D2437" t="s">
        <v>4648</v>
      </c>
      <c r="E2437" t="s">
        <v>4648</v>
      </c>
      <c r="F2437" t="s">
        <v>8338</v>
      </c>
      <c r="G2437" t="s">
        <v>58</v>
      </c>
    </row>
    <row r="2438" spans="1:7">
      <c r="A2438">
        <v>40056606</v>
      </c>
      <c r="B2438" t="s">
        <v>20807</v>
      </c>
      <c r="C2438" t="s">
        <v>58</v>
      </c>
      <c r="D2438" t="s">
        <v>4648</v>
      </c>
      <c r="E2438" t="s">
        <v>4648</v>
      </c>
      <c r="F2438" t="s">
        <v>8338</v>
      </c>
      <c r="G2438" t="s">
        <v>58</v>
      </c>
    </row>
    <row r="2439" spans="1:7">
      <c r="A2439">
        <v>40056608</v>
      </c>
      <c r="B2439" t="s">
        <v>20808</v>
      </c>
      <c r="C2439" t="s">
        <v>58</v>
      </c>
      <c r="D2439" t="s">
        <v>4648</v>
      </c>
      <c r="E2439" t="s">
        <v>4648</v>
      </c>
      <c r="F2439" t="s">
        <v>8338</v>
      </c>
      <c r="G2439" t="s">
        <v>58</v>
      </c>
    </row>
    <row r="2440" spans="1:7">
      <c r="A2440">
        <v>40056610</v>
      </c>
      <c r="B2440" t="s">
        <v>20809</v>
      </c>
      <c r="C2440" t="s">
        <v>58</v>
      </c>
      <c r="D2440" t="s">
        <v>4648</v>
      </c>
      <c r="E2440" t="s">
        <v>4648</v>
      </c>
      <c r="F2440" t="s">
        <v>8338</v>
      </c>
      <c r="G2440" t="s">
        <v>58</v>
      </c>
    </row>
    <row r="2441" spans="1:7">
      <c r="A2441">
        <v>40056612</v>
      </c>
      <c r="B2441" t="s">
        <v>20810</v>
      </c>
      <c r="C2441" t="s">
        <v>58</v>
      </c>
      <c r="D2441" t="s">
        <v>4648</v>
      </c>
      <c r="E2441" t="s">
        <v>4648</v>
      </c>
      <c r="F2441" t="s">
        <v>8338</v>
      </c>
      <c r="G2441" t="s">
        <v>58</v>
      </c>
    </row>
    <row r="2442" spans="1:7">
      <c r="A2442">
        <v>40056614</v>
      </c>
      <c r="B2442" t="s">
        <v>20811</v>
      </c>
      <c r="C2442" t="s">
        <v>58</v>
      </c>
      <c r="D2442" t="s">
        <v>4648</v>
      </c>
      <c r="E2442" t="s">
        <v>4648</v>
      </c>
      <c r="F2442" t="s">
        <v>8338</v>
      </c>
      <c r="G2442" t="s">
        <v>58</v>
      </c>
    </row>
    <row r="2443" spans="1:7">
      <c r="A2443">
        <v>40056616</v>
      </c>
      <c r="B2443" t="s">
        <v>20812</v>
      </c>
      <c r="C2443" t="s">
        <v>58</v>
      </c>
      <c r="D2443" t="s">
        <v>4648</v>
      </c>
      <c r="E2443" t="s">
        <v>4648</v>
      </c>
      <c r="F2443" t="s">
        <v>8338</v>
      </c>
      <c r="G2443" t="s">
        <v>58</v>
      </c>
    </row>
    <row r="2444" spans="1:7">
      <c r="A2444">
        <v>40056798</v>
      </c>
      <c r="B2444" t="s">
        <v>20813</v>
      </c>
      <c r="C2444" t="s">
        <v>58</v>
      </c>
      <c r="D2444" t="s">
        <v>4648</v>
      </c>
      <c r="E2444" t="s">
        <v>4648</v>
      </c>
      <c r="F2444" t="s">
        <v>8338</v>
      </c>
      <c r="G2444" t="s">
        <v>58</v>
      </c>
    </row>
    <row r="2445" spans="1:7">
      <c r="A2445">
        <v>40056800</v>
      </c>
      <c r="B2445" t="s">
        <v>20814</v>
      </c>
      <c r="C2445" t="s">
        <v>58</v>
      </c>
      <c r="D2445" t="s">
        <v>4648</v>
      </c>
      <c r="E2445" t="s">
        <v>4648</v>
      </c>
      <c r="F2445" t="s">
        <v>8338</v>
      </c>
      <c r="G2445" t="s">
        <v>58</v>
      </c>
    </row>
    <row r="2446" spans="1:7">
      <c r="A2446">
        <v>40056802</v>
      </c>
      <c r="B2446" t="s">
        <v>20815</v>
      </c>
      <c r="C2446" t="s">
        <v>58</v>
      </c>
      <c r="D2446" t="s">
        <v>4648</v>
      </c>
      <c r="E2446" t="s">
        <v>4648</v>
      </c>
      <c r="F2446" t="s">
        <v>8338</v>
      </c>
      <c r="G2446" t="s">
        <v>58</v>
      </c>
    </row>
    <row r="2447" spans="1:7">
      <c r="A2447">
        <v>40056804</v>
      </c>
      <c r="B2447" t="s">
        <v>20816</v>
      </c>
      <c r="C2447" t="s">
        <v>58</v>
      </c>
      <c r="D2447" t="s">
        <v>4648</v>
      </c>
      <c r="E2447" t="s">
        <v>4648</v>
      </c>
      <c r="F2447" t="s">
        <v>8338</v>
      </c>
      <c r="G2447" t="s">
        <v>58</v>
      </c>
    </row>
    <row r="2448" spans="1:7">
      <c r="A2448">
        <v>40056806</v>
      </c>
      <c r="B2448" t="s">
        <v>20817</v>
      </c>
      <c r="C2448" t="s">
        <v>58</v>
      </c>
      <c r="D2448" t="s">
        <v>4648</v>
      </c>
      <c r="E2448" t="s">
        <v>4648</v>
      </c>
      <c r="F2448" t="s">
        <v>8338</v>
      </c>
      <c r="G2448" t="s">
        <v>58</v>
      </c>
    </row>
    <row r="2449" spans="1:7">
      <c r="A2449">
        <v>40056808</v>
      </c>
      <c r="B2449" t="s">
        <v>20818</v>
      </c>
      <c r="C2449" t="s">
        <v>58</v>
      </c>
      <c r="D2449" t="s">
        <v>4648</v>
      </c>
      <c r="E2449" t="s">
        <v>4648</v>
      </c>
      <c r="F2449" t="s">
        <v>8338</v>
      </c>
      <c r="G2449" t="s">
        <v>58</v>
      </c>
    </row>
    <row r="2450" spans="1:7">
      <c r="A2450">
        <v>40056932</v>
      </c>
      <c r="B2450" t="s">
        <v>20819</v>
      </c>
      <c r="C2450" t="s">
        <v>58</v>
      </c>
      <c r="D2450" t="s">
        <v>4648</v>
      </c>
      <c r="E2450" t="s">
        <v>4648</v>
      </c>
      <c r="F2450" t="s">
        <v>8338</v>
      </c>
      <c r="G2450" t="s">
        <v>58</v>
      </c>
    </row>
    <row r="2451" spans="1:7">
      <c r="A2451">
        <v>40056934</v>
      </c>
      <c r="B2451" t="s">
        <v>20820</v>
      </c>
      <c r="C2451" t="s">
        <v>58</v>
      </c>
      <c r="D2451" t="s">
        <v>4648</v>
      </c>
      <c r="E2451" t="s">
        <v>4648</v>
      </c>
      <c r="F2451" t="s">
        <v>8338</v>
      </c>
      <c r="G2451" t="s">
        <v>58</v>
      </c>
    </row>
    <row r="2452" spans="1:7">
      <c r="A2452">
        <v>40056936</v>
      </c>
      <c r="B2452" t="s">
        <v>20821</v>
      </c>
      <c r="C2452" t="s">
        <v>58</v>
      </c>
      <c r="D2452" t="s">
        <v>4648</v>
      </c>
      <c r="E2452" t="s">
        <v>4648</v>
      </c>
      <c r="F2452" t="s">
        <v>8338</v>
      </c>
      <c r="G2452" t="s">
        <v>58</v>
      </c>
    </row>
    <row r="2453" spans="1:7">
      <c r="A2453">
        <v>40056938</v>
      </c>
      <c r="B2453" t="s">
        <v>20822</v>
      </c>
      <c r="C2453" t="s">
        <v>58</v>
      </c>
      <c r="D2453" t="s">
        <v>4648</v>
      </c>
      <c r="E2453" t="s">
        <v>4648</v>
      </c>
      <c r="F2453" t="s">
        <v>8338</v>
      </c>
      <c r="G2453" t="s">
        <v>58</v>
      </c>
    </row>
    <row r="2454" spans="1:7">
      <c r="A2454">
        <v>40056940</v>
      </c>
      <c r="B2454" t="s">
        <v>20823</v>
      </c>
      <c r="C2454" t="s">
        <v>58</v>
      </c>
      <c r="D2454" t="s">
        <v>4648</v>
      </c>
      <c r="E2454" t="s">
        <v>4648</v>
      </c>
      <c r="F2454" t="s">
        <v>8338</v>
      </c>
      <c r="G2454" t="s">
        <v>58</v>
      </c>
    </row>
    <row r="2455" spans="1:7">
      <c r="A2455">
        <v>40056942</v>
      </c>
      <c r="B2455" t="s">
        <v>20824</v>
      </c>
      <c r="C2455" t="s">
        <v>58</v>
      </c>
      <c r="D2455" t="s">
        <v>4648</v>
      </c>
      <c r="E2455" t="s">
        <v>4648</v>
      </c>
      <c r="F2455" t="s">
        <v>8338</v>
      </c>
      <c r="G2455" t="s">
        <v>58</v>
      </c>
    </row>
    <row r="2456" spans="1:7">
      <c r="A2456">
        <v>40057110</v>
      </c>
      <c r="B2456" t="s">
        <v>20825</v>
      </c>
      <c r="C2456" t="s">
        <v>58</v>
      </c>
      <c r="D2456" t="s">
        <v>4648</v>
      </c>
      <c r="E2456" t="s">
        <v>4648</v>
      </c>
      <c r="F2456" t="s">
        <v>8338</v>
      </c>
      <c r="G2456" t="s">
        <v>58</v>
      </c>
    </row>
    <row r="2457" spans="1:7">
      <c r="A2457">
        <v>40057112</v>
      </c>
      <c r="B2457" t="s">
        <v>20826</v>
      </c>
      <c r="C2457" t="s">
        <v>58</v>
      </c>
      <c r="D2457" t="s">
        <v>4648</v>
      </c>
      <c r="E2457" t="s">
        <v>4648</v>
      </c>
      <c r="F2457" t="s">
        <v>8338</v>
      </c>
      <c r="G2457" t="s">
        <v>58</v>
      </c>
    </row>
    <row r="2458" spans="1:7">
      <c r="A2458">
        <v>40057114</v>
      </c>
      <c r="B2458" t="s">
        <v>20827</v>
      </c>
      <c r="C2458" t="s">
        <v>58</v>
      </c>
      <c r="D2458" t="s">
        <v>4648</v>
      </c>
      <c r="E2458" t="s">
        <v>4648</v>
      </c>
      <c r="F2458" t="s">
        <v>8338</v>
      </c>
      <c r="G2458" t="s">
        <v>58</v>
      </c>
    </row>
    <row r="2459" spans="1:7">
      <c r="A2459">
        <v>40057116</v>
      </c>
      <c r="B2459" t="s">
        <v>20828</v>
      </c>
      <c r="C2459" t="s">
        <v>58</v>
      </c>
      <c r="D2459" t="s">
        <v>4648</v>
      </c>
      <c r="E2459" t="s">
        <v>4648</v>
      </c>
      <c r="F2459" t="s">
        <v>8338</v>
      </c>
      <c r="G2459" t="s">
        <v>58</v>
      </c>
    </row>
    <row r="2460" spans="1:7">
      <c r="A2460">
        <v>40057118</v>
      </c>
      <c r="B2460" t="s">
        <v>20829</v>
      </c>
      <c r="C2460" t="s">
        <v>58</v>
      </c>
      <c r="D2460" t="s">
        <v>4648</v>
      </c>
      <c r="E2460" t="s">
        <v>4648</v>
      </c>
      <c r="F2460" t="s">
        <v>8338</v>
      </c>
      <c r="G2460" t="s">
        <v>58</v>
      </c>
    </row>
    <row r="2461" spans="1:7">
      <c r="A2461">
        <v>40057120</v>
      </c>
      <c r="B2461" t="s">
        <v>20830</v>
      </c>
      <c r="C2461" t="s">
        <v>58</v>
      </c>
      <c r="D2461" t="s">
        <v>4648</v>
      </c>
      <c r="E2461" t="s">
        <v>4648</v>
      </c>
      <c r="F2461" t="s">
        <v>8338</v>
      </c>
      <c r="G2461" t="s">
        <v>58</v>
      </c>
    </row>
    <row r="2462" spans="1:7">
      <c r="A2462">
        <v>40057122</v>
      </c>
      <c r="B2462" t="s">
        <v>20831</v>
      </c>
      <c r="C2462" t="s">
        <v>58</v>
      </c>
      <c r="D2462" t="s">
        <v>4648</v>
      </c>
      <c r="E2462" t="s">
        <v>4648</v>
      </c>
      <c r="F2462" t="s">
        <v>8338</v>
      </c>
      <c r="G2462" t="s">
        <v>58</v>
      </c>
    </row>
    <row r="2463" spans="1:7">
      <c r="A2463">
        <v>40057124</v>
      </c>
      <c r="B2463" t="s">
        <v>20832</v>
      </c>
      <c r="C2463" t="s">
        <v>58</v>
      </c>
      <c r="D2463" t="s">
        <v>4648</v>
      </c>
      <c r="E2463" t="s">
        <v>4648</v>
      </c>
      <c r="F2463" t="s">
        <v>8338</v>
      </c>
      <c r="G2463" t="s">
        <v>58</v>
      </c>
    </row>
    <row r="2464" spans="1:7">
      <c r="A2464">
        <v>40057126</v>
      </c>
      <c r="B2464" t="s">
        <v>20833</v>
      </c>
      <c r="C2464" t="s">
        <v>58</v>
      </c>
      <c r="D2464" t="s">
        <v>4648</v>
      </c>
      <c r="E2464" t="s">
        <v>4648</v>
      </c>
      <c r="F2464" t="s">
        <v>8338</v>
      </c>
      <c r="G2464" t="s">
        <v>58</v>
      </c>
    </row>
    <row r="2465" spans="1:7">
      <c r="A2465">
        <v>40057128</v>
      </c>
      <c r="B2465" t="s">
        <v>20834</v>
      </c>
      <c r="C2465" t="s">
        <v>58</v>
      </c>
      <c r="D2465" t="s">
        <v>4648</v>
      </c>
      <c r="E2465" t="s">
        <v>4648</v>
      </c>
      <c r="F2465" t="s">
        <v>8338</v>
      </c>
      <c r="G2465" t="s">
        <v>58</v>
      </c>
    </row>
    <row r="2466" spans="1:7">
      <c r="A2466">
        <v>40057130</v>
      </c>
      <c r="B2466" t="s">
        <v>20835</v>
      </c>
      <c r="C2466" t="s">
        <v>58</v>
      </c>
      <c r="D2466" t="s">
        <v>4648</v>
      </c>
      <c r="E2466" t="s">
        <v>4648</v>
      </c>
      <c r="F2466" t="s">
        <v>8338</v>
      </c>
      <c r="G2466" t="s">
        <v>58</v>
      </c>
    </row>
    <row r="2467" spans="1:7">
      <c r="A2467">
        <v>40057132</v>
      </c>
      <c r="B2467" t="s">
        <v>20836</v>
      </c>
      <c r="C2467" t="s">
        <v>58</v>
      </c>
      <c r="D2467" t="s">
        <v>4648</v>
      </c>
      <c r="E2467" t="s">
        <v>4648</v>
      </c>
      <c r="F2467" t="s">
        <v>8338</v>
      </c>
      <c r="G2467" t="s">
        <v>58</v>
      </c>
    </row>
    <row r="2468" spans="1:7">
      <c r="A2468">
        <v>40055658</v>
      </c>
      <c r="B2468" t="s">
        <v>20837</v>
      </c>
      <c r="C2468" t="s">
        <v>58</v>
      </c>
      <c r="D2468" t="s">
        <v>4648</v>
      </c>
      <c r="E2468" t="s">
        <v>4648</v>
      </c>
      <c r="F2468" t="s">
        <v>8338</v>
      </c>
      <c r="G2468" t="s">
        <v>58</v>
      </c>
    </row>
    <row r="2469" spans="1:7">
      <c r="A2469">
        <v>40055660</v>
      </c>
      <c r="B2469" t="s">
        <v>20838</v>
      </c>
      <c r="C2469" t="s">
        <v>58</v>
      </c>
      <c r="D2469" t="s">
        <v>4648</v>
      </c>
      <c r="E2469" t="s">
        <v>4648</v>
      </c>
      <c r="F2469" t="s">
        <v>8338</v>
      </c>
      <c r="G2469" t="s">
        <v>58</v>
      </c>
    </row>
    <row r="2470" spans="1:7">
      <c r="A2470">
        <v>40055662</v>
      </c>
      <c r="B2470" t="s">
        <v>20839</v>
      </c>
      <c r="C2470" t="s">
        <v>58</v>
      </c>
      <c r="D2470" t="s">
        <v>4648</v>
      </c>
      <c r="E2470" t="s">
        <v>4648</v>
      </c>
      <c r="F2470" t="s">
        <v>8338</v>
      </c>
      <c r="G2470" t="s">
        <v>58</v>
      </c>
    </row>
    <row r="2471" spans="1:7">
      <c r="A2471">
        <v>40055664</v>
      </c>
      <c r="B2471" t="s">
        <v>20840</v>
      </c>
      <c r="C2471" t="s">
        <v>58</v>
      </c>
      <c r="D2471" t="s">
        <v>4648</v>
      </c>
      <c r="E2471" t="s">
        <v>4648</v>
      </c>
      <c r="F2471" t="s">
        <v>8338</v>
      </c>
      <c r="G2471" t="s">
        <v>58</v>
      </c>
    </row>
    <row r="2472" spans="1:7">
      <c r="A2472">
        <v>40055666</v>
      </c>
      <c r="B2472" t="s">
        <v>20841</v>
      </c>
      <c r="C2472" t="s">
        <v>58</v>
      </c>
      <c r="D2472" t="s">
        <v>4648</v>
      </c>
      <c r="E2472" t="s">
        <v>4648</v>
      </c>
      <c r="F2472" t="s">
        <v>8338</v>
      </c>
      <c r="G2472" t="s">
        <v>58</v>
      </c>
    </row>
    <row r="2473" spans="1:7">
      <c r="A2473">
        <v>40055668</v>
      </c>
      <c r="B2473" t="s">
        <v>20842</v>
      </c>
      <c r="C2473" t="s">
        <v>58</v>
      </c>
      <c r="D2473" t="s">
        <v>4648</v>
      </c>
      <c r="E2473" t="s">
        <v>4648</v>
      </c>
      <c r="F2473" t="s">
        <v>8338</v>
      </c>
      <c r="G2473" t="s">
        <v>58</v>
      </c>
    </row>
    <row r="2474" spans="1:7">
      <c r="A2474">
        <v>40055836</v>
      </c>
      <c r="B2474" t="s">
        <v>20843</v>
      </c>
      <c r="C2474" t="s">
        <v>58</v>
      </c>
      <c r="D2474" t="s">
        <v>4648</v>
      </c>
      <c r="E2474" t="s">
        <v>4648</v>
      </c>
      <c r="F2474" t="s">
        <v>8338</v>
      </c>
      <c r="G2474" t="s">
        <v>58</v>
      </c>
    </row>
    <row r="2475" spans="1:7">
      <c r="A2475">
        <v>40055838</v>
      </c>
      <c r="B2475" t="s">
        <v>20844</v>
      </c>
      <c r="C2475" t="s">
        <v>58</v>
      </c>
      <c r="D2475" t="s">
        <v>4648</v>
      </c>
      <c r="E2475" t="s">
        <v>4648</v>
      </c>
      <c r="F2475" t="s">
        <v>8338</v>
      </c>
      <c r="G2475" t="s">
        <v>58</v>
      </c>
    </row>
    <row r="2476" spans="1:7">
      <c r="A2476">
        <v>40055840</v>
      </c>
      <c r="B2476" t="s">
        <v>20845</v>
      </c>
      <c r="C2476" t="s">
        <v>58</v>
      </c>
      <c r="D2476" t="s">
        <v>4648</v>
      </c>
      <c r="E2476" t="s">
        <v>4648</v>
      </c>
      <c r="F2476" t="s">
        <v>8338</v>
      </c>
      <c r="G2476" t="s">
        <v>58</v>
      </c>
    </row>
    <row r="2477" spans="1:7">
      <c r="A2477">
        <v>40055842</v>
      </c>
      <c r="B2477" t="s">
        <v>20846</v>
      </c>
      <c r="C2477" t="s">
        <v>58</v>
      </c>
      <c r="D2477" t="s">
        <v>4648</v>
      </c>
      <c r="E2477" t="s">
        <v>4648</v>
      </c>
      <c r="F2477" t="s">
        <v>8338</v>
      </c>
      <c r="G2477" t="s">
        <v>58</v>
      </c>
    </row>
    <row r="2478" spans="1:7">
      <c r="A2478">
        <v>40055844</v>
      </c>
      <c r="B2478" t="s">
        <v>20847</v>
      </c>
      <c r="C2478" t="s">
        <v>58</v>
      </c>
      <c r="D2478" t="s">
        <v>4648</v>
      </c>
      <c r="E2478" t="s">
        <v>4648</v>
      </c>
      <c r="F2478" t="s">
        <v>8338</v>
      </c>
      <c r="G2478" t="s">
        <v>58</v>
      </c>
    </row>
    <row r="2479" spans="1:7">
      <c r="A2479">
        <v>40055846</v>
      </c>
      <c r="B2479" t="s">
        <v>20848</v>
      </c>
      <c r="C2479" t="s">
        <v>58</v>
      </c>
      <c r="D2479" t="s">
        <v>4648</v>
      </c>
      <c r="E2479" t="s">
        <v>4648</v>
      </c>
      <c r="F2479" t="s">
        <v>8338</v>
      </c>
      <c r="G2479" t="s">
        <v>58</v>
      </c>
    </row>
    <row r="2480" spans="1:7">
      <c r="A2480">
        <v>40055974</v>
      </c>
      <c r="B2480" t="s">
        <v>20849</v>
      </c>
      <c r="C2480" t="s">
        <v>58</v>
      </c>
      <c r="D2480" t="s">
        <v>4648</v>
      </c>
      <c r="E2480" t="s">
        <v>4648</v>
      </c>
      <c r="F2480" t="s">
        <v>8338</v>
      </c>
      <c r="G2480" t="s">
        <v>58</v>
      </c>
    </row>
    <row r="2481" spans="1:7">
      <c r="A2481">
        <v>40055976</v>
      </c>
      <c r="B2481" t="s">
        <v>20850</v>
      </c>
      <c r="C2481" t="s">
        <v>58</v>
      </c>
      <c r="D2481" t="s">
        <v>4648</v>
      </c>
      <c r="E2481" t="s">
        <v>4648</v>
      </c>
      <c r="F2481" t="s">
        <v>8338</v>
      </c>
      <c r="G2481" t="s">
        <v>58</v>
      </c>
    </row>
    <row r="2482" spans="1:7">
      <c r="A2482">
        <v>40055978</v>
      </c>
      <c r="B2482" t="s">
        <v>20851</v>
      </c>
      <c r="C2482" t="s">
        <v>58</v>
      </c>
      <c r="D2482" t="s">
        <v>4648</v>
      </c>
      <c r="E2482" t="s">
        <v>4648</v>
      </c>
      <c r="F2482" t="s">
        <v>8338</v>
      </c>
      <c r="G2482" t="s">
        <v>58</v>
      </c>
    </row>
    <row r="2483" spans="1:7">
      <c r="A2483">
        <v>40055980</v>
      </c>
      <c r="B2483" t="s">
        <v>20852</v>
      </c>
      <c r="C2483" t="s">
        <v>58</v>
      </c>
      <c r="D2483" t="s">
        <v>4648</v>
      </c>
      <c r="E2483" t="s">
        <v>4648</v>
      </c>
      <c r="F2483" t="s">
        <v>8338</v>
      </c>
      <c r="G2483" t="s">
        <v>58</v>
      </c>
    </row>
    <row r="2484" spans="1:7">
      <c r="A2484">
        <v>40055982</v>
      </c>
      <c r="B2484" t="s">
        <v>20853</v>
      </c>
      <c r="C2484" t="s">
        <v>58</v>
      </c>
      <c r="D2484" t="s">
        <v>4648</v>
      </c>
      <c r="E2484" t="s">
        <v>4648</v>
      </c>
      <c r="F2484" t="s">
        <v>8338</v>
      </c>
      <c r="G2484" t="s">
        <v>58</v>
      </c>
    </row>
    <row r="2485" spans="1:7">
      <c r="A2485">
        <v>40055984</v>
      </c>
      <c r="B2485" t="s">
        <v>20854</v>
      </c>
      <c r="C2485" t="s">
        <v>58</v>
      </c>
      <c r="D2485" t="s">
        <v>4648</v>
      </c>
      <c r="E2485" t="s">
        <v>4648</v>
      </c>
      <c r="F2485" t="s">
        <v>8338</v>
      </c>
      <c r="G2485" t="s">
        <v>58</v>
      </c>
    </row>
    <row r="2486" spans="1:7">
      <c r="A2486">
        <v>40056338</v>
      </c>
      <c r="B2486" t="s">
        <v>20855</v>
      </c>
      <c r="C2486" t="s">
        <v>58</v>
      </c>
      <c r="D2486" t="s">
        <v>4648</v>
      </c>
      <c r="E2486" t="s">
        <v>4648</v>
      </c>
      <c r="F2486" t="s">
        <v>8338</v>
      </c>
      <c r="G2486" t="s">
        <v>58</v>
      </c>
    </row>
    <row r="2487" spans="1:7">
      <c r="A2487">
        <v>40056340</v>
      </c>
      <c r="B2487" t="s">
        <v>20856</v>
      </c>
      <c r="C2487" t="s">
        <v>58</v>
      </c>
      <c r="D2487" t="s">
        <v>4648</v>
      </c>
      <c r="E2487" t="s">
        <v>4648</v>
      </c>
      <c r="F2487" t="s">
        <v>8338</v>
      </c>
      <c r="G2487" t="s">
        <v>58</v>
      </c>
    </row>
    <row r="2488" spans="1:7">
      <c r="A2488">
        <v>40056342</v>
      </c>
      <c r="B2488" t="s">
        <v>20857</v>
      </c>
      <c r="C2488" t="s">
        <v>58</v>
      </c>
      <c r="D2488" t="s">
        <v>4648</v>
      </c>
      <c r="E2488" t="s">
        <v>4648</v>
      </c>
      <c r="F2488" t="s">
        <v>8338</v>
      </c>
      <c r="G2488" t="s">
        <v>58</v>
      </c>
    </row>
    <row r="2489" spans="1:7">
      <c r="A2489">
        <v>40056344</v>
      </c>
      <c r="B2489" t="s">
        <v>20858</v>
      </c>
      <c r="C2489" t="s">
        <v>58</v>
      </c>
      <c r="D2489" t="s">
        <v>4648</v>
      </c>
      <c r="E2489" t="s">
        <v>4648</v>
      </c>
      <c r="F2489" t="s">
        <v>8338</v>
      </c>
      <c r="G2489" t="s">
        <v>58</v>
      </c>
    </row>
    <row r="2490" spans="1:7">
      <c r="A2490">
        <v>40056346</v>
      </c>
      <c r="B2490" t="s">
        <v>20859</v>
      </c>
      <c r="C2490" t="s">
        <v>58</v>
      </c>
      <c r="D2490" t="s">
        <v>4648</v>
      </c>
      <c r="E2490" t="s">
        <v>4648</v>
      </c>
      <c r="F2490" t="s">
        <v>8338</v>
      </c>
      <c r="G2490" t="s">
        <v>58</v>
      </c>
    </row>
    <row r="2491" spans="1:7">
      <c r="A2491">
        <v>40056348</v>
      </c>
      <c r="B2491" t="s">
        <v>20860</v>
      </c>
      <c r="C2491" t="s">
        <v>58</v>
      </c>
      <c r="D2491" t="s">
        <v>4648</v>
      </c>
      <c r="E2491" t="s">
        <v>4648</v>
      </c>
      <c r="F2491" t="s">
        <v>8338</v>
      </c>
      <c r="G2491" t="s">
        <v>58</v>
      </c>
    </row>
    <row r="2492" spans="1:7">
      <c r="A2492">
        <v>40056556</v>
      </c>
      <c r="B2492" t="s">
        <v>20861</v>
      </c>
      <c r="C2492" t="s">
        <v>58</v>
      </c>
      <c r="D2492" t="s">
        <v>4648</v>
      </c>
      <c r="E2492" t="s">
        <v>4648</v>
      </c>
      <c r="F2492" t="s">
        <v>8338</v>
      </c>
      <c r="G2492" t="s">
        <v>58</v>
      </c>
    </row>
    <row r="2493" spans="1:7">
      <c r="A2493">
        <v>40056558</v>
      </c>
      <c r="B2493" t="s">
        <v>20862</v>
      </c>
      <c r="C2493" t="s">
        <v>58</v>
      </c>
      <c r="D2493" t="s">
        <v>4648</v>
      </c>
      <c r="E2493" t="s">
        <v>4648</v>
      </c>
      <c r="F2493" t="s">
        <v>8338</v>
      </c>
      <c r="G2493" t="s">
        <v>58</v>
      </c>
    </row>
    <row r="2494" spans="1:7">
      <c r="A2494">
        <v>40056560</v>
      </c>
      <c r="B2494" t="s">
        <v>20863</v>
      </c>
      <c r="C2494" t="s">
        <v>58</v>
      </c>
      <c r="D2494" t="s">
        <v>4648</v>
      </c>
      <c r="E2494" t="s">
        <v>4648</v>
      </c>
      <c r="F2494" t="s">
        <v>8338</v>
      </c>
      <c r="G2494" t="s">
        <v>58</v>
      </c>
    </row>
    <row r="2495" spans="1:7">
      <c r="A2495">
        <v>40056562</v>
      </c>
      <c r="B2495" t="s">
        <v>20864</v>
      </c>
      <c r="C2495" t="s">
        <v>58</v>
      </c>
      <c r="D2495" t="s">
        <v>4648</v>
      </c>
      <c r="E2495" t="s">
        <v>4648</v>
      </c>
      <c r="F2495" t="s">
        <v>8338</v>
      </c>
      <c r="G2495" t="s">
        <v>58</v>
      </c>
    </row>
    <row r="2496" spans="1:7">
      <c r="A2496">
        <v>40056564</v>
      </c>
      <c r="B2496" t="s">
        <v>20865</v>
      </c>
      <c r="C2496" t="s">
        <v>58</v>
      </c>
      <c r="D2496" t="s">
        <v>4648</v>
      </c>
      <c r="E2496" t="s">
        <v>4648</v>
      </c>
      <c r="F2496" t="s">
        <v>8338</v>
      </c>
      <c r="G2496" t="s">
        <v>58</v>
      </c>
    </row>
    <row r="2497" spans="1:7">
      <c r="A2497">
        <v>40056566</v>
      </c>
      <c r="B2497" t="s">
        <v>20866</v>
      </c>
      <c r="C2497" t="s">
        <v>58</v>
      </c>
      <c r="D2497" t="s">
        <v>4648</v>
      </c>
      <c r="E2497" t="s">
        <v>4648</v>
      </c>
      <c r="F2497" t="s">
        <v>8338</v>
      </c>
      <c r="G2497" t="s">
        <v>58</v>
      </c>
    </row>
    <row r="2498" spans="1:7">
      <c r="A2498">
        <v>40056618</v>
      </c>
      <c r="B2498" t="s">
        <v>20867</v>
      </c>
      <c r="C2498" t="s">
        <v>58</v>
      </c>
      <c r="D2498" t="s">
        <v>4648</v>
      </c>
      <c r="E2498" t="s">
        <v>4648</v>
      </c>
      <c r="F2498" t="s">
        <v>8338</v>
      </c>
      <c r="G2498" t="s">
        <v>58</v>
      </c>
    </row>
    <row r="2499" spans="1:7">
      <c r="A2499">
        <v>40056620</v>
      </c>
      <c r="B2499" t="s">
        <v>20868</v>
      </c>
      <c r="C2499" t="s">
        <v>58</v>
      </c>
      <c r="D2499" t="s">
        <v>4648</v>
      </c>
      <c r="E2499" t="s">
        <v>4648</v>
      </c>
      <c r="F2499" t="s">
        <v>8338</v>
      </c>
      <c r="G2499" t="s">
        <v>58</v>
      </c>
    </row>
    <row r="2500" spans="1:7">
      <c r="A2500">
        <v>40056622</v>
      </c>
      <c r="B2500" t="s">
        <v>20869</v>
      </c>
      <c r="C2500" t="s">
        <v>58</v>
      </c>
      <c r="D2500" t="s">
        <v>4648</v>
      </c>
      <c r="E2500" t="s">
        <v>4648</v>
      </c>
      <c r="F2500" t="s">
        <v>8338</v>
      </c>
      <c r="G2500" t="s">
        <v>58</v>
      </c>
    </row>
    <row r="2501" spans="1:7">
      <c r="A2501">
        <v>40056624</v>
      </c>
      <c r="B2501" t="s">
        <v>20870</v>
      </c>
      <c r="C2501" t="s">
        <v>58</v>
      </c>
      <c r="D2501" t="s">
        <v>4648</v>
      </c>
      <c r="E2501" t="s">
        <v>4648</v>
      </c>
      <c r="F2501" t="s">
        <v>8338</v>
      </c>
      <c r="G2501" t="s">
        <v>58</v>
      </c>
    </row>
    <row r="2502" spans="1:7">
      <c r="A2502">
        <v>40056626</v>
      </c>
      <c r="B2502" t="s">
        <v>20871</v>
      </c>
      <c r="C2502" t="s">
        <v>58</v>
      </c>
      <c r="D2502" t="s">
        <v>4648</v>
      </c>
      <c r="E2502" t="s">
        <v>4648</v>
      </c>
      <c r="F2502" t="s">
        <v>8338</v>
      </c>
      <c r="G2502" t="s">
        <v>58</v>
      </c>
    </row>
    <row r="2503" spans="1:7">
      <c r="A2503">
        <v>40056628</v>
      </c>
      <c r="B2503" t="s">
        <v>20872</v>
      </c>
      <c r="C2503" t="s">
        <v>58</v>
      </c>
      <c r="D2503" t="s">
        <v>4648</v>
      </c>
      <c r="E2503" t="s">
        <v>4648</v>
      </c>
      <c r="F2503" t="s">
        <v>8338</v>
      </c>
      <c r="G2503" t="s">
        <v>58</v>
      </c>
    </row>
    <row r="2504" spans="1:7">
      <c r="A2504">
        <v>40056810</v>
      </c>
      <c r="B2504" t="s">
        <v>20873</v>
      </c>
      <c r="C2504" t="s">
        <v>58</v>
      </c>
      <c r="D2504" t="s">
        <v>4648</v>
      </c>
      <c r="E2504" t="s">
        <v>4648</v>
      </c>
      <c r="F2504" t="s">
        <v>8338</v>
      </c>
      <c r="G2504" t="s">
        <v>58</v>
      </c>
    </row>
    <row r="2505" spans="1:7">
      <c r="A2505">
        <v>40056812</v>
      </c>
      <c r="B2505" t="s">
        <v>20874</v>
      </c>
      <c r="C2505" t="s">
        <v>58</v>
      </c>
      <c r="D2505" t="s">
        <v>4648</v>
      </c>
      <c r="E2505" t="s">
        <v>4648</v>
      </c>
      <c r="F2505" t="s">
        <v>8338</v>
      </c>
      <c r="G2505" t="s">
        <v>58</v>
      </c>
    </row>
    <row r="2506" spans="1:7">
      <c r="A2506">
        <v>40056814</v>
      </c>
      <c r="B2506" t="s">
        <v>20875</v>
      </c>
      <c r="C2506" t="s">
        <v>58</v>
      </c>
      <c r="D2506" t="s">
        <v>4648</v>
      </c>
      <c r="E2506" t="s">
        <v>4648</v>
      </c>
      <c r="F2506" t="s">
        <v>8338</v>
      </c>
      <c r="G2506" t="s">
        <v>58</v>
      </c>
    </row>
    <row r="2507" spans="1:7">
      <c r="A2507">
        <v>40056816</v>
      </c>
      <c r="B2507" t="s">
        <v>20876</v>
      </c>
      <c r="C2507" t="s">
        <v>58</v>
      </c>
      <c r="D2507" t="s">
        <v>4648</v>
      </c>
      <c r="E2507" t="s">
        <v>4648</v>
      </c>
      <c r="F2507" t="s">
        <v>8338</v>
      </c>
      <c r="G2507" t="s">
        <v>58</v>
      </c>
    </row>
    <row r="2508" spans="1:7">
      <c r="A2508">
        <v>40056818</v>
      </c>
      <c r="B2508" t="s">
        <v>20877</v>
      </c>
      <c r="C2508" t="s">
        <v>58</v>
      </c>
      <c r="D2508" t="s">
        <v>4648</v>
      </c>
      <c r="E2508" t="s">
        <v>4648</v>
      </c>
      <c r="F2508" t="s">
        <v>8338</v>
      </c>
      <c r="G2508" t="s">
        <v>58</v>
      </c>
    </row>
    <row r="2509" spans="1:7">
      <c r="A2509">
        <v>40056820</v>
      </c>
      <c r="B2509" t="s">
        <v>20878</v>
      </c>
      <c r="C2509" t="s">
        <v>58</v>
      </c>
      <c r="D2509" t="s">
        <v>4648</v>
      </c>
      <c r="E2509" t="s">
        <v>4648</v>
      </c>
      <c r="F2509" t="s">
        <v>8338</v>
      </c>
      <c r="G2509" t="s">
        <v>58</v>
      </c>
    </row>
    <row r="2510" spans="1:7">
      <c r="A2510">
        <v>40057158</v>
      </c>
      <c r="B2510" t="s">
        <v>20879</v>
      </c>
      <c r="C2510" t="s">
        <v>58</v>
      </c>
      <c r="D2510" t="s">
        <v>4648</v>
      </c>
      <c r="E2510" t="s">
        <v>4648</v>
      </c>
      <c r="F2510" t="s">
        <v>8338</v>
      </c>
      <c r="G2510" t="s">
        <v>58</v>
      </c>
    </row>
    <row r="2511" spans="1:7">
      <c r="A2511">
        <v>40057160</v>
      </c>
      <c r="B2511" t="s">
        <v>20880</v>
      </c>
      <c r="C2511" t="s">
        <v>58</v>
      </c>
      <c r="D2511" t="s">
        <v>4648</v>
      </c>
      <c r="E2511" t="s">
        <v>4648</v>
      </c>
      <c r="F2511" t="s">
        <v>8338</v>
      </c>
      <c r="G2511" t="s">
        <v>58</v>
      </c>
    </row>
    <row r="2512" spans="1:7">
      <c r="A2512">
        <v>40057162</v>
      </c>
      <c r="B2512" t="s">
        <v>20881</v>
      </c>
      <c r="C2512" t="s">
        <v>58</v>
      </c>
      <c r="D2512" t="s">
        <v>4648</v>
      </c>
      <c r="E2512" t="s">
        <v>4648</v>
      </c>
      <c r="F2512" t="s">
        <v>8338</v>
      </c>
      <c r="G2512" t="s">
        <v>58</v>
      </c>
    </row>
    <row r="2513" spans="1:7">
      <c r="A2513">
        <v>40057164</v>
      </c>
      <c r="B2513" t="s">
        <v>20882</v>
      </c>
      <c r="C2513" t="s">
        <v>58</v>
      </c>
      <c r="D2513" t="s">
        <v>4648</v>
      </c>
      <c r="E2513" t="s">
        <v>4648</v>
      </c>
      <c r="F2513" t="s">
        <v>8338</v>
      </c>
      <c r="G2513" t="s">
        <v>58</v>
      </c>
    </row>
    <row r="2514" spans="1:7">
      <c r="A2514">
        <v>40057166</v>
      </c>
      <c r="B2514" t="s">
        <v>20883</v>
      </c>
      <c r="C2514" t="s">
        <v>58</v>
      </c>
      <c r="D2514" t="s">
        <v>4648</v>
      </c>
      <c r="E2514" t="s">
        <v>4648</v>
      </c>
      <c r="F2514" t="s">
        <v>8338</v>
      </c>
      <c r="G2514" t="s">
        <v>58</v>
      </c>
    </row>
    <row r="2515" spans="1:7">
      <c r="A2515">
        <v>40057168</v>
      </c>
      <c r="B2515" t="s">
        <v>20884</v>
      </c>
      <c r="C2515" t="s">
        <v>58</v>
      </c>
      <c r="D2515" t="s">
        <v>4648</v>
      </c>
      <c r="E2515" t="s">
        <v>4648</v>
      </c>
      <c r="F2515" t="s">
        <v>8338</v>
      </c>
      <c r="G2515" t="s">
        <v>58</v>
      </c>
    </row>
    <row r="2516" spans="1:7">
      <c r="A2516">
        <v>40057182</v>
      </c>
      <c r="B2516" t="s">
        <v>20885</v>
      </c>
      <c r="C2516" t="s">
        <v>58</v>
      </c>
      <c r="D2516" t="s">
        <v>4648</v>
      </c>
      <c r="E2516" t="s">
        <v>4648</v>
      </c>
      <c r="F2516" t="s">
        <v>8338</v>
      </c>
      <c r="G2516" t="s">
        <v>58</v>
      </c>
    </row>
    <row r="2517" spans="1:7">
      <c r="A2517">
        <v>40057184</v>
      </c>
      <c r="B2517" t="s">
        <v>20886</v>
      </c>
      <c r="C2517" t="s">
        <v>58</v>
      </c>
      <c r="D2517" t="s">
        <v>4648</v>
      </c>
      <c r="E2517" t="s">
        <v>4648</v>
      </c>
      <c r="F2517" t="s">
        <v>8338</v>
      </c>
      <c r="G2517" t="s">
        <v>58</v>
      </c>
    </row>
    <row r="2518" spans="1:7">
      <c r="A2518">
        <v>40057186</v>
      </c>
      <c r="B2518" t="s">
        <v>20887</v>
      </c>
      <c r="C2518" t="s">
        <v>58</v>
      </c>
      <c r="D2518" t="s">
        <v>4648</v>
      </c>
      <c r="E2518" t="s">
        <v>4648</v>
      </c>
      <c r="F2518" t="s">
        <v>8338</v>
      </c>
      <c r="G2518" t="s">
        <v>58</v>
      </c>
    </row>
    <row r="2519" spans="1:7">
      <c r="A2519">
        <v>40057188</v>
      </c>
      <c r="B2519" t="s">
        <v>20888</v>
      </c>
      <c r="C2519" t="s">
        <v>58</v>
      </c>
      <c r="D2519" t="s">
        <v>4648</v>
      </c>
      <c r="E2519" t="s">
        <v>4648</v>
      </c>
      <c r="F2519" t="s">
        <v>8338</v>
      </c>
      <c r="G2519" t="s">
        <v>58</v>
      </c>
    </row>
    <row r="2520" spans="1:7">
      <c r="A2520">
        <v>40057190</v>
      </c>
      <c r="B2520" t="s">
        <v>20889</v>
      </c>
      <c r="C2520" t="s">
        <v>58</v>
      </c>
      <c r="D2520" t="s">
        <v>4648</v>
      </c>
      <c r="E2520" t="s">
        <v>4648</v>
      </c>
      <c r="F2520" t="s">
        <v>8338</v>
      </c>
      <c r="G2520" t="s">
        <v>58</v>
      </c>
    </row>
    <row r="2521" spans="1:7">
      <c r="A2521">
        <v>40057192</v>
      </c>
      <c r="B2521" t="s">
        <v>20890</v>
      </c>
      <c r="C2521" t="s">
        <v>58</v>
      </c>
      <c r="D2521" t="s">
        <v>4648</v>
      </c>
      <c r="E2521" t="s">
        <v>4648</v>
      </c>
      <c r="F2521" t="s">
        <v>8338</v>
      </c>
      <c r="G2521" t="s">
        <v>58</v>
      </c>
    </row>
    <row r="2522" spans="1:7">
      <c r="A2522">
        <v>40055486</v>
      </c>
      <c r="B2522" t="s">
        <v>20891</v>
      </c>
      <c r="C2522" t="s">
        <v>58</v>
      </c>
      <c r="D2522" t="s">
        <v>4648</v>
      </c>
      <c r="E2522" t="s">
        <v>4648</v>
      </c>
      <c r="F2522" t="s">
        <v>8338</v>
      </c>
      <c r="G2522" t="s">
        <v>8339</v>
      </c>
    </row>
    <row r="2523" spans="1:7">
      <c r="A2523">
        <v>40055488</v>
      </c>
      <c r="B2523" t="s">
        <v>20892</v>
      </c>
      <c r="C2523" t="s">
        <v>58</v>
      </c>
      <c r="D2523" t="s">
        <v>4648</v>
      </c>
      <c r="E2523" t="s">
        <v>4648</v>
      </c>
      <c r="F2523" t="s">
        <v>8338</v>
      </c>
      <c r="G2523" t="s">
        <v>58</v>
      </c>
    </row>
    <row r="2524" spans="1:7">
      <c r="A2524">
        <v>40055490</v>
      </c>
      <c r="B2524" t="s">
        <v>20893</v>
      </c>
      <c r="C2524" t="s">
        <v>58</v>
      </c>
      <c r="D2524" t="s">
        <v>4648</v>
      </c>
      <c r="E2524" t="s">
        <v>4648</v>
      </c>
      <c r="F2524" t="s">
        <v>8338</v>
      </c>
      <c r="G2524" t="s">
        <v>58</v>
      </c>
    </row>
    <row r="2525" spans="1:7">
      <c r="A2525">
        <v>40055492</v>
      </c>
      <c r="B2525" t="s">
        <v>20894</v>
      </c>
      <c r="C2525" t="s">
        <v>58</v>
      </c>
      <c r="D2525" t="s">
        <v>4648</v>
      </c>
      <c r="E2525" t="s">
        <v>4648</v>
      </c>
      <c r="F2525" t="s">
        <v>8338</v>
      </c>
      <c r="G2525" t="s">
        <v>58</v>
      </c>
    </row>
    <row r="2526" spans="1:7">
      <c r="A2526">
        <v>40055494</v>
      </c>
      <c r="B2526" t="s">
        <v>20895</v>
      </c>
      <c r="C2526" t="s">
        <v>58</v>
      </c>
      <c r="D2526" t="s">
        <v>4648</v>
      </c>
      <c r="E2526" t="s">
        <v>4648</v>
      </c>
      <c r="F2526" t="s">
        <v>8338</v>
      </c>
      <c r="G2526" t="s">
        <v>58</v>
      </c>
    </row>
    <row r="2527" spans="1:7">
      <c r="A2527">
        <v>40055496</v>
      </c>
      <c r="B2527" t="s">
        <v>20896</v>
      </c>
      <c r="C2527" t="s">
        <v>58</v>
      </c>
      <c r="D2527" t="s">
        <v>4648</v>
      </c>
      <c r="E2527" t="s">
        <v>4648</v>
      </c>
      <c r="F2527" t="s">
        <v>8338</v>
      </c>
      <c r="G2527" t="s">
        <v>58</v>
      </c>
    </row>
    <row r="2528" spans="1:7">
      <c r="A2528">
        <v>40055986</v>
      </c>
      <c r="B2528" t="s">
        <v>20897</v>
      </c>
      <c r="C2528" t="s">
        <v>58</v>
      </c>
      <c r="D2528" t="s">
        <v>4648</v>
      </c>
      <c r="E2528" t="s">
        <v>4648</v>
      </c>
      <c r="F2528" t="s">
        <v>8338</v>
      </c>
      <c r="G2528" t="s">
        <v>58</v>
      </c>
    </row>
    <row r="2529" spans="1:7">
      <c r="A2529">
        <v>40055988</v>
      </c>
      <c r="B2529" t="s">
        <v>20898</v>
      </c>
      <c r="C2529" t="s">
        <v>58</v>
      </c>
      <c r="D2529" t="s">
        <v>4648</v>
      </c>
      <c r="E2529" t="s">
        <v>4648</v>
      </c>
      <c r="F2529" t="s">
        <v>8338</v>
      </c>
      <c r="G2529" t="s">
        <v>58</v>
      </c>
    </row>
    <row r="2530" spans="1:7">
      <c r="A2530">
        <v>40055990</v>
      </c>
      <c r="B2530" t="s">
        <v>20899</v>
      </c>
      <c r="C2530" t="s">
        <v>58</v>
      </c>
      <c r="D2530" t="s">
        <v>4648</v>
      </c>
      <c r="E2530" t="s">
        <v>4648</v>
      </c>
      <c r="F2530" t="s">
        <v>8338</v>
      </c>
      <c r="G2530" t="s">
        <v>58</v>
      </c>
    </row>
    <row r="2531" spans="1:7">
      <c r="A2531">
        <v>40055992</v>
      </c>
      <c r="B2531" t="s">
        <v>20900</v>
      </c>
      <c r="C2531" t="s">
        <v>58</v>
      </c>
      <c r="D2531" t="s">
        <v>4648</v>
      </c>
      <c r="E2531" t="s">
        <v>4648</v>
      </c>
      <c r="F2531" t="s">
        <v>8338</v>
      </c>
      <c r="G2531" t="s">
        <v>58</v>
      </c>
    </row>
    <row r="2532" spans="1:7">
      <c r="A2532">
        <v>40055994</v>
      </c>
      <c r="B2532" t="s">
        <v>20901</v>
      </c>
      <c r="C2532" t="s">
        <v>58</v>
      </c>
      <c r="D2532" t="s">
        <v>4648</v>
      </c>
      <c r="E2532" t="s">
        <v>4648</v>
      </c>
      <c r="F2532" t="s">
        <v>8338</v>
      </c>
      <c r="G2532" t="s">
        <v>58</v>
      </c>
    </row>
    <row r="2533" spans="1:7">
      <c r="A2533">
        <v>40055996</v>
      </c>
      <c r="B2533" t="s">
        <v>20902</v>
      </c>
      <c r="C2533" t="s">
        <v>58</v>
      </c>
      <c r="D2533" t="s">
        <v>4648</v>
      </c>
      <c r="E2533" t="s">
        <v>4648</v>
      </c>
      <c r="F2533" t="s">
        <v>8338</v>
      </c>
      <c r="G2533" t="s">
        <v>58</v>
      </c>
    </row>
    <row r="2534" spans="1:7">
      <c r="A2534">
        <v>40056350</v>
      </c>
      <c r="B2534" t="s">
        <v>20903</v>
      </c>
      <c r="C2534" t="s">
        <v>58</v>
      </c>
      <c r="D2534" t="s">
        <v>4648</v>
      </c>
      <c r="E2534" t="s">
        <v>4648</v>
      </c>
      <c r="F2534" t="s">
        <v>8338</v>
      </c>
      <c r="G2534" t="s">
        <v>58</v>
      </c>
    </row>
    <row r="2535" spans="1:7">
      <c r="A2535">
        <v>40056352</v>
      </c>
      <c r="B2535" t="s">
        <v>20904</v>
      </c>
      <c r="C2535" t="s">
        <v>58</v>
      </c>
      <c r="D2535" t="s">
        <v>4648</v>
      </c>
      <c r="E2535" t="s">
        <v>4648</v>
      </c>
      <c r="F2535" t="s">
        <v>8338</v>
      </c>
      <c r="G2535" t="s">
        <v>58</v>
      </c>
    </row>
    <row r="2536" spans="1:7">
      <c r="A2536">
        <v>40056354</v>
      </c>
      <c r="B2536" t="s">
        <v>20905</v>
      </c>
      <c r="C2536" t="s">
        <v>58</v>
      </c>
      <c r="D2536" t="s">
        <v>4648</v>
      </c>
      <c r="E2536" t="s">
        <v>4648</v>
      </c>
      <c r="F2536" t="s">
        <v>8338</v>
      </c>
      <c r="G2536" t="s">
        <v>58</v>
      </c>
    </row>
    <row r="2537" spans="1:7">
      <c r="A2537">
        <v>40056356</v>
      </c>
      <c r="B2537" t="s">
        <v>20906</v>
      </c>
      <c r="C2537" t="s">
        <v>58</v>
      </c>
      <c r="D2537" t="s">
        <v>4648</v>
      </c>
      <c r="E2537" t="s">
        <v>4648</v>
      </c>
      <c r="F2537" t="s">
        <v>8338</v>
      </c>
      <c r="G2537" t="s">
        <v>58</v>
      </c>
    </row>
    <row r="2538" spans="1:7">
      <c r="A2538">
        <v>40056358</v>
      </c>
      <c r="B2538" t="s">
        <v>20907</v>
      </c>
      <c r="C2538" t="s">
        <v>58</v>
      </c>
      <c r="D2538" t="s">
        <v>4648</v>
      </c>
      <c r="E2538" t="s">
        <v>4648</v>
      </c>
      <c r="F2538" t="s">
        <v>8338</v>
      </c>
      <c r="G2538" t="s">
        <v>58</v>
      </c>
    </row>
    <row r="2539" spans="1:7">
      <c r="A2539">
        <v>40056360</v>
      </c>
      <c r="B2539" t="s">
        <v>20908</v>
      </c>
      <c r="C2539" t="s">
        <v>58</v>
      </c>
      <c r="D2539" t="s">
        <v>4648</v>
      </c>
      <c r="E2539" t="s">
        <v>4648</v>
      </c>
      <c r="F2539" t="s">
        <v>8338</v>
      </c>
      <c r="G2539" t="s">
        <v>58</v>
      </c>
    </row>
    <row r="2540" spans="1:7">
      <c r="A2540">
        <v>40056568</v>
      </c>
      <c r="B2540" t="s">
        <v>20909</v>
      </c>
      <c r="C2540" t="s">
        <v>58</v>
      </c>
      <c r="D2540" t="s">
        <v>4648</v>
      </c>
      <c r="E2540" t="s">
        <v>4648</v>
      </c>
      <c r="F2540" t="s">
        <v>8338</v>
      </c>
      <c r="G2540" t="s">
        <v>58</v>
      </c>
    </row>
    <row r="2541" spans="1:7">
      <c r="A2541">
        <v>40056570</v>
      </c>
      <c r="B2541" t="s">
        <v>20910</v>
      </c>
      <c r="C2541" t="s">
        <v>58</v>
      </c>
      <c r="D2541" t="s">
        <v>4648</v>
      </c>
      <c r="E2541" t="s">
        <v>4648</v>
      </c>
      <c r="F2541" t="s">
        <v>8338</v>
      </c>
      <c r="G2541" t="s">
        <v>58</v>
      </c>
    </row>
    <row r="2542" spans="1:7">
      <c r="A2542">
        <v>40056572</v>
      </c>
      <c r="B2542" t="s">
        <v>20911</v>
      </c>
      <c r="C2542" t="s">
        <v>58</v>
      </c>
      <c r="D2542" t="s">
        <v>4648</v>
      </c>
      <c r="E2542" t="s">
        <v>4648</v>
      </c>
      <c r="F2542" t="s">
        <v>8338</v>
      </c>
      <c r="G2542" t="s">
        <v>58</v>
      </c>
    </row>
    <row r="2543" spans="1:7">
      <c r="A2543">
        <v>40056574</v>
      </c>
      <c r="B2543" t="s">
        <v>20912</v>
      </c>
      <c r="C2543" t="s">
        <v>58</v>
      </c>
      <c r="D2543" t="s">
        <v>4648</v>
      </c>
      <c r="E2543" t="s">
        <v>4648</v>
      </c>
      <c r="F2543" t="s">
        <v>8338</v>
      </c>
      <c r="G2543" t="s">
        <v>58</v>
      </c>
    </row>
    <row r="2544" spans="1:7">
      <c r="A2544">
        <v>40056576</v>
      </c>
      <c r="B2544" t="s">
        <v>20913</v>
      </c>
      <c r="C2544" t="s">
        <v>58</v>
      </c>
      <c r="D2544" t="s">
        <v>4648</v>
      </c>
      <c r="E2544" t="s">
        <v>4648</v>
      </c>
      <c r="F2544" t="s">
        <v>8338</v>
      </c>
      <c r="G2544" t="s">
        <v>58</v>
      </c>
    </row>
    <row r="2545" spans="1:7">
      <c r="A2545">
        <v>40056578</v>
      </c>
      <c r="B2545" t="s">
        <v>20914</v>
      </c>
      <c r="C2545" t="s">
        <v>58</v>
      </c>
      <c r="D2545" t="s">
        <v>4648</v>
      </c>
      <c r="E2545" t="s">
        <v>4648</v>
      </c>
      <c r="F2545" t="s">
        <v>8338</v>
      </c>
      <c r="G2545" t="s">
        <v>58</v>
      </c>
    </row>
    <row r="2546" spans="1:7">
      <c r="A2546">
        <v>40056630</v>
      </c>
      <c r="B2546" t="s">
        <v>20915</v>
      </c>
      <c r="C2546" t="s">
        <v>58</v>
      </c>
      <c r="D2546" t="s">
        <v>4648</v>
      </c>
      <c r="E2546" t="s">
        <v>4648</v>
      </c>
      <c r="F2546" t="s">
        <v>8338</v>
      </c>
      <c r="G2546" t="s">
        <v>58</v>
      </c>
    </row>
    <row r="2547" spans="1:7">
      <c r="A2547">
        <v>40056632</v>
      </c>
      <c r="B2547" t="s">
        <v>20916</v>
      </c>
      <c r="C2547" t="s">
        <v>58</v>
      </c>
      <c r="D2547" t="s">
        <v>4648</v>
      </c>
      <c r="E2547" t="s">
        <v>4648</v>
      </c>
      <c r="F2547" t="s">
        <v>8338</v>
      </c>
      <c r="G2547" t="s">
        <v>58</v>
      </c>
    </row>
    <row r="2548" spans="1:7">
      <c r="A2548">
        <v>40056634</v>
      </c>
      <c r="B2548" t="s">
        <v>20917</v>
      </c>
      <c r="C2548" t="s">
        <v>58</v>
      </c>
      <c r="D2548" t="s">
        <v>4648</v>
      </c>
      <c r="E2548" t="s">
        <v>4648</v>
      </c>
      <c r="F2548" t="s">
        <v>8338</v>
      </c>
      <c r="G2548" t="s">
        <v>58</v>
      </c>
    </row>
    <row r="2549" spans="1:7">
      <c r="A2549">
        <v>40056636</v>
      </c>
      <c r="B2549" t="s">
        <v>20918</v>
      </c>
      <c r="C2549" t="s">
        <v>58</v>
      </c>
      <c r="D2549" t="s">
        <v>4648</v>
      </c>
      <c r="E2549" t="s">
        <v>4648</v>
      </c>
      <c r="F2549" t="s">
        <v>8338</v>
      </c>
      <c r="G2549" t="s">
        <v>58</v>
      </c>
    </row>
    <row r="2550" spans="1:7">
      <c r="A2550">
        <v>40056638</v>
      </c>
      <c r="B2550" t="s">
        <v>20919</v>
      </c>
      <c r="C2550" t="s">
        <v>58</v>
      </c>
      <c r="D2550" t="s">
        <v>4648</v>
      </c>
      <c r="E2550" t="s">
        <v>4648</v>
      </c>
      <c r="F2550" t="s">
        <v>8338</v>
      </c>
      <c r="G2550" t="s">
        <v>58</v>
      </c>
    </row>
    <row r="2551" spans="1:7">
      <c r="A2551">
        <v>40056640</v>
      </c>
      <c r="B2551" t="s">
        <v>20920</v>
      </c>
      <c r="C2551" t="s">
        <v>58</v>
      </c>
      <c r="D2551" t="s">
        <v>4648</v>
      </c>
      <c r="E2551" t="s">
        <v>4648</v>
      </c>
      <c r="F2551" t="s">
        <v>8338</v>
      </c>
      <c r="G2551" t="s">
        <v>58</v>
      </c>
    </row>
    <row r="2552" spans="1:7">
      <c r="A2552">
        <v>40056822</v>
      </c>
      <c r="B2552" t="s">
        <v>20921</v>
      </c>
      <c r="C2552" t="s">
        <v>58</v>
      </c>
      <c r="D2552" t="s">
        <v>4648</v>
      </c>
      <c r="E2552" t="s">
        <v>4648</v>
      </c>
      <c r="F2552" t="s">
        <v>8338</v>
      </c>
      <c r="G2552" t="s">
        <v>58</v>
      </c>
    </row>
    <row r="2553" spans="1:7">
      <c r="A2553">
        <v>40056824</v>
      </c>
      <c r="B2553" t="s">
        <v>20922</v>
      </c>
      <c r="C2553" t="s">
        <v>58</v>
      </c>
      <c r="D2553" t="s">
        <v>4648</v>
      </c>
      <c r="E2553" t="s">
        <v>4648</v>
      </c>
      <c r="F2553" t="s">
        <v>8338</v>
      </c>
      <c r="G2553" t="s">
        <v>58</v>
      </c>
    </row>
    <row r="2554" spans="1:7">
      <c r="A2554">
        <v>40056826</v>
      </c>
      <c r="B2554" t="s">
        <v>20923</v>
      </c>
      <c r="C2554" t="s">
        <v>58</v>
      </c>
      <c r="D2554" t="s">
        <v>4648</v>
      </c>
      <c r="E2554" t="s">
        <v>4648</v>
      </c>
      <c r="F2554" t="s">
        <v>8338</v>
      </c>
      <c r="G2554" t="s">
        <v>58</v>
      </c>
    </row>
    <row r="2555" spans="1:7">
      <c r="A2555">
        <v>40056828</v>
      </c>
      <c r="B2555" t="s">
        <v>20924</v>
      </c>
      <c r="C2555" t="s">
        <v>58</v>
      </c>
      <c r="D2555" t="s">
        <v>4648</v>
      </c>
      <c r="E2555" t="s">
        <v>4648</v>
      </c>
      <c r="F2555" t="s">
        <v>8338</v>
      </c>
      <c r="G2555" t="s">
        <v>58</v>
      </c>
    </row>
    <row r="2556" spans="1:7">
      <c r="A2556">
        <v>40056830</v>
      </c>
      <c r="B2556" t="s">
        <v>20925</v>
      </c>
      <c r="C2556" t="s">
        <v>58</v>
      </c>
      <c r="D2556" t="s">
        <v>4648</v>
      </c>
      <c r="E2556" t="s">
        <v>4648</v>
      </c>
      <c r="F2556" t="s">
        <v>8338</v>
      </c>
      <c r="G2556" t="s">
        <v>58</v>
      </c>
    </row>
    <row r="2557" spans="1:7">
      <c r="A2557">
        <v>40056832</v>
      </c>
      <c r="B2557" t="s">
        <v>20926</v>
      </c>
      <c r="C2557" t="s">
        <v>58</v>
      </c>
      <c r="D2557" t="s">
        <v>4648</v>
      </c>
      <c r="E2557" t="s">
        <v>4648</v>
      </c>
      <c r="F2557" t="s">
        <v>8338</v>
      </c>
      <c r="G2557" t="s">
        <v>58</v>
      </c>
    </row>
    <row r="2558" spans="1:7">
      <c r="A2558">
        <v>40057194</v>
      </c>
      <c r="B2558" t="s">
        <v>20927</v>
      </c>
      <c r="C2558" t="s">
        <v>58</v>
      </c>
      <c r="D2558" t="s">
        <v>4648</v>
      </c>
      <c r="E2558" t="s">
        <v>4648</v>
      </c>
      <c r="F2558" t="s">
        <v>8338</v>
      </c>
      <c r="G2558" t="s">
        <v>58</v>
      </c>
    </row>
    <row r="2559" spans="1:7">
      <c r="A2559">
        <v>40057196</v>
      </c>
      <c r="B2559" t="s">
        <v>20928</v>
      </c>
      <c r="C2559" t="s">
        <v>58</v>
      </c>
      <c r="D2559" t="s">
        <v>4648</v>
      </c>
      <c r="E2559" t="s">
        <v>4648</v>
      </c>
      <c r="F2559" t="s">
        <v>8338</v>
      </c>
      <c r="G2559" t="s">
        <v>58</v>
      </c>
    </row>
    <row r="2560" spans="1:7">
      <c r="A2560">
        <v>40057198</v>
      </c>
      <c r="B2560" t="s">
        <v>20929</v>
      </c>
      <c r="C2560" t="s">
        <v>58</v>
      </c>
      <c r="D2560" t="s">
        <v>4648</v>
      </c>
      <c r="E2560" t="s">
        <v>4648</v>
      </c>
      <c r="F2560" t="s">
        <v>8338</v>
      </c>
      <c r="G2560" t="s">
        <v>58</v>
      </c>
    </row>
    <row r="2561" spans="1:7">
      <c r="A2561">
        <v>40055498</v>
      </c>
      <c r="B2561" t="s">
        <v>20930</v>
      </c>
      <c r="C2561" t="s">
        <v>58</v>
      </c>
      <c r="D2561" t="s">
        <v>4648</v>
      </c>
      <c r="E2561" t="s">
        <v>4648</v>
      </c>
      <c r="F2561" t="s">
        <v>8338</v>
      </c>
      <c r="G2561" t="s">
        <v>58</v>
      </c>
    </row>
    <row r="2562" spans="1:7">
      <c r="A2562">
        <v>40055500</v>
      </c>
      <c r="B2562" t="s">
        <v>20931</v>
      </c>
      <c r="C2562" t="s">
        <v>58</v>
      </c>
      <c r="D2562" t="s">
        <v>4648</v>
      </c>
      <c r="E2562" t="s">
        <v>4648</v>
      </c>
      <c r="F2562" t="s">
        <v>8338</v>
      </c>
      <c r="G2562" t="s">
        <v>58</v>
      </c>
    </row>
    <row r="2563" spans="1:7">
      <c r="A2563">
        <v>40055998</v>
      </c>
      <c r="B2563" t="s">
        <v>20932</v>
      </c>
      <c r="C2563" t="s">
        <v>58</v>
      </c>
      <c r="D2563" t="s">
        <v>4648</v>
      </c>
      <c r="E2563" t="s">
        <v>4648</v>
      </c>
      <c r="F2563" t="s">
        <v>8338</v>
      </c>
      <c r="G2563" t="s">
        <v>58</v>
      </c>
    </row>
    <row r="2564" spans="1:7">
      <c r="A2564">
        <v>40056000</v>
      </c>
      <c r="B2564" t="s">
        <v>20933</v>
      </c>
      <c r="C2564" t="s">
        <v>58</v>
      </c>
      <c r="D2564" t="s">
        <v>4648</v>
      </c>
      <c r="E2564" t="s">
        <v>4648</v>
      </c>
      <c r="F2564" t="s">
        <v>8338</v>
      </c>
      <c r="G2564" t="s">
        <v>58</v>
      </c>
    </row>
    <row r="2565" spans="1:7">
      <c r="A2565">
        <v>40056002</v>
      </c>
      <c r="B2565" t="s">
        <v>20934</v>
      </c>
      <c r="C2565" t="s">
        <v>58</v>
      </c>
      <c r="D2565" t="s">
        <v>4648</v>
      </c>
      <c r="E2565" t="s">
        <v>4648</v>
      </c>
      <c r="F2565" t="s">
        <v>8338</v>
      </c>
      <c r="G2565" t="s">
        <v>58</v>
      </c>
    </row>
    <row r="2566" spans="1:7">
      <c r="A2566">
        <v>40056004</v>
      </c>
      <c r="B2566" t="s">
        <v>20935</v>
      </c>
      <c r="C2566" t="s">
        <v>58</v>
      </c>
      <c r="D2566" t="s">
        <v>4648</v>
      </c>
      <c r="E2566" t="s">
        <v>4648</v>
      </c>
      <c r="F2566" t="s">
        <v>8338</v>
      </c>
      <c r="G2566" t="s">
        <v>58</v>
      </c>
    </row>
    <row r="2567" spans="1:7">
      <c r="A2567">
        <v>40056006</v>
      </c>
      <c r="B2567" t="s">
        <v>20936</v>
      </c>
      <c r="C2567" t="s">
        <v>58</v>
      </c>
      <c r="D2567" t="s">
        <v>4648</v>
      </c>
      <c r="E2567" t="s">
        <v>4648</v>
      </c>
      <c r="F2567" t="s">
        <v>8338</v>
      </c>
      <c r="G2567" t="s">
        <v>58</v>
      </c>
    </row>
    <row r="2568" spans="1:7">
      <c r="A2568">
        <v>40056008</v>
      </c>
      <c r="B2568" t="s">
        <v>20937</v>
      </c>
      <c r="C2568" t="s">
        <v>58</v>
      </c>
      <c r="D2568" t="s">
        <v>4648</v>
      </c>
      <c r="E2568" t="s">
        <v>4648</v>
      </c>
      <c r="F2568" t="s">
        <v>8338</v>
      </c>
      <c r="G2568" t="s">
        <v>58</v>
      </c>
    </row>
    <row r="2569" spans="1:7">
      <c r="A2569">
        <v>40056252</v>
      </c>
      <c r="B2569" t="s">
        <v>20938</v>
      </c>
      <c r="C2569" t="s">
        <v>58</v>
      </c>
      <c r="D2569" t="s">
        <v>4648</v>
      </c>
      <c r="E2569" t="s">
        <v>4648</v>
      </c>
      <c r="F2569" t="s">
        <v>8338</v>
      </c>
      <c r="G2569" t="s">
        <v>58</v>
      </c>
    </row>
    <row r="2570" spans="1:7">
      <c r="A2570">
        <v>40056254</v>
      </c>
      <c r="B2570" t="s">
        <v>20939</v>
      </c>
      <c r="C2570" t="s">
        <v>58</v>
      </c>
      <c r="D2570" t="s">
        <v>4648</v>
      </c>
      <c r="E2570" t="s">
        <v>4648</v>
      </c>
      <c r="F2570" t="s">
        <v>8338</v>
      </c>
      <c r="G2570" t="s">
        <v>58</v>
      </c>
    </row>
    <row r="2571" spans="1:7">
      <c r="A2571">
        <v>40056256</v>
      </c>
      <c r="B2571" t="s">
        <v>20940</v>
      </c>
      <c r="C2571" t="s">
        <v>58</v>
      </c>
      <c r="D2571" t="s">
        <v>4648</v>
      </c>
      <c r="E2571" t="s">
        <v>4648</v>
      </c>
      <c r="F2571" t="s">
        <v>8338</v>
      </c>
      <c r="G2571" t="s">
        <v>58</v>
      </c>
    </row>
    <row r="2572" spans="1:7">
      <c r="A2572">
        <v>40056258</v>
      </c>
      <c r="B2572" t="s">
        <v>20941</v>
      </c>
      <c r="C2572" t="s">
        <v>58</v>
      </c>
      <c r="D2572" t="s">
        <v>4648</v>
      </c>
      <c r="E2572" t="s">
        <v>4648</v>
      </c>
      <c r="F2572" t="s">
        <v>8338</v>
      </c>
      <c r="G2572" t="s">
        <v>58</v>
      </c>
    </row>
    <row r="2573" spans="1:7">
      <c r="A2573">
        <v>40056260</v>
      </c>
      <c r="B2573" t="s">
        <v>20942</v>
      </c>
      <c r="C2573" t="s">
        <v>58</v>
      </c>
      <c r="D2573" t="s">
        <v>4648</v>
      </c>
      <c r="E2573" t="s">
        <v>4648</v>
      </c>
      <c r="F2573" t="s">
        <v>8338</v>
      </c>
      <c r="G2573" t="s">
        <v>58</v>
      </c>
    </row>
    <row r="2574" spans="1:7">
      <c r="A2574">
        <v>40056362</v>
      </c>
      <c r="B2574" t="s">
        <v>20943</v>
      </c>
      <c r="C2574" t="s">
        <v>58</v>
      </c>
      <c r="D2574" t="s">
        <v>4648</v>
      </c>
      <c r="E2574" t="s">
        <v>4648</v>
      </c>
      <c r="F2574" t="s">
        <v>8338</v>
      </c>
      <c r="G2574" t="s">
        <v>58</v>
      </c>
    </row>
    <row r="2575" spans="1:7">
      <c r="A2575">
        <v>40056364</v>
      </c>
      <c r="B2575" t="s">
        <v>20944</v>
      </c>
      <c r="C2575" t="s">
        <v>58</v>
      </c>
      <c r="D2575" t="s">
        <v>4648</v>
      </c>
      <c r="E2575" t="s">
        <v>4648</v>
      </c>
      <c r="F2575" t="s">
        <v>8338</v>
      </c>
      <c r="G2575" t="s">
        <v>58</v>
      </c>
    </row>
    <row r="2576" spans="1:7">
      <c r="A2576">
        <v>40056366</v>
      </c>
      <c r="B2576" t="s">
        <v>20945</v>
      </c>
      <c r="C2576" t="s">
        <v>58</v>
      </c>
      <c r="D2576" t="s">
        <v>4648</v>
      </c>
      <c r="E2576" t="s">
        <v>4648</v>
      </c>
      <c r="F2576" t="s">
        <v>8338</v>
      </c>
      <c r="G2576" t="s">
        <v>58</v>
      </c>
    </row>
    <row r="2577" spans="1:7">
      <c r="A2577">
        <v>40056368</v>
      </c>
      <c r="B2577" t="s">
        <v>20946</v>
      </c>
      <c r="C2577" t="s">
        <v>58</v>
      </c>
      <c r="D2577" t="s">
        <v>4648</v>
      </c>
      <c r="E2577" t="s">
        <v>4648</v>
      </c>
      <c r="F2577" t="s">
        <v>8338</v>
      </c>
      <c r="G2577" t="s">
        <v>58</v>
      </c>
    </row>
    <row r="2578" spans="1:7">
      <c r="A2578">
        <v>40056370</v>
      </c>
      <c r="B2578" t="s">
        <v>20947</v>
      </c>
      <c r="C2578" t="s">
        <v>58</v>
      </c>
      <c r="D2578" t="s">
        <v>4648</v>
      </c>
      <c r="E2578" t="s">
        <v>4648</v>
      </c>
      <c r="F2578" t="s">
        <v>8338</v>
      </c>
      <c r="G2578" t="s">
        <v>58</v>
      </c>
    </row>
    <row r="2579" spans="1:7">
      <c r="A2579">
        <v>40056372</v>
      </c>
      <c r="B2579" t="s">
        <v>20948</v>
      </c>
      <c r="C2579" t="s">
        <v>58</v>
      </c>
      <c r="D2579" t="s">
        <v>4648</v>
      </c>
      <c r="E2579" t="s">
        <v>4648</v>
      </c>
      <c r="F2579" t="s">
        <v>8338</v>
      </c>
      <c r="G2579" t="s">
        <v>58</v>
      </c>
    </row>
    <row r="2580" spans="1:7">
      <c r="A2580">
        <v>40056642</v>
      </c>
      <c r="B2580" t="s">
        <v>20949</v>
      </c>
      <c r="C2580" t="s">
        <v>58</v>
      </c>
      <c r="D2580" t="s">
        <v>4648</v>
      </c>
      <c r="E2580" t="s">
        <v>4648</v>
      </c>
      <c r="F2580" t="s">
        <v>8338</v>
      </c>
      <c r="G2580" t="s">
        <v>58</v>
      </c>
    </row>
    <row r="2581" spans="1:7">
      <c r="A2581">
        <v>40056644</v>
      </c>
      <c r="B2581" t="s">
        <v>20950</v>
      </c>
      <c r="C2581" t="s">
        <v>58</v>
      </c>
      <c r="D2581" t="s">
        <v>4648</v>
      </c>
      <c r="E2581" t="s">
        <v>4648</v>
      </c>
      <c r="F2581" t="s">
        <v>8338</v>
      </c>
      <c r="G2581" t="s">
        <v>58</v>
      </c>
    </row>
    <row r="2582" spans="1:7">
      <c r="A2582">
        <v>40056646</v>
      </c>
      <c r="B2582" t="s">
        <v>20951</v>
      </c>
      <c r="C2582" t="s">
        <v>58</v>
      </c>
      <c r="D2582" t="s">
        <v>4648</v>
      </c>
      <c r="E2582" t="s">
        <v>4648</v>
      </c>
      <c r="F2582" t="s">
        <v>8338</v>
      </c>
      <c r="G2582" t="s">
        <v>58</v>
      </c>
    </row>
    <row r="2583" spans="1:7">
      <c r="A2583">
        <v>40056648</v>
      </c>
      <c r="B2583" t="s">
        <v>20952</v>
      </c>
      <c r="C2583" t="s">
        <v>58</v>
      </c>
      <c r="D2583" t="s">
        <v>4648</v>
      </c>
      <c r="E2583" t="s">
        <v>4648</v>
      </c>
      <c r="F2583" t="s">
        <v>8338</v>
      </c>
      <c r="G2583" t="s">
        <v>58</v>
      </c>
    </row>
    <row r="2584" spans="1:7">
      <c r="A2584">
        <v>40056650</v>
      </c>
      <c r="B2584" t="s">
        <v>20953</v>
      </c>
      <c r="C2584" t="s">
        <v>58</v>
      </c>
      <c r="D2584" t="s">
        <v>4648</v>
      </c>
      <c r="E2584" t="s">
        <v>4648</v>
      </c>
      <c r="F2584" t="s">
        <v>8338</v>
      </c>
      <c r="G2584" t="s">
        <v>58</v>
      </c>
    </row>
    <row r="2585" spans="1:7">
      <c r="A2585">
        <v>40056652</v>
      </c>
      <c r="B2585" t="s">
        <v>20954</v>
      </c>
      <c r="C2585" t="s">
        <v>58</v>
      </c>
      <c r="D2585" t="s">
        <v>4648</v>
      </c>
      <c r="E2585" t="s">
        <v>4648</v>
      </c>
      <c r="F2585" t="s">
        <v>8338</v>
      </c>
      <c r="G2585" t="s">
        <v>58</v>
      </c>
    </row>
    <row r="2586" spans="1:7">
      <c r="A2586">
        <v>40056834</v>
      </c>
      <c r="B2586" t="s">
        <v>20955</v>
      </c>
      <c r="C2586" t="s">
        <v>58</v>
      </c>
      <c r="D2586" t="s">
        <v>4648</v>
      </c>
      <c r="E2586" t="s">
        <v>4648</v>
      </c>
      <c r="F2586" t="s">
        <v>8338</v>
      </c>
      <c r="G2586" t="s">
        <v>58</v>
      </c>
    </row>
    <row r="2587" spans="1:7">
      <c r="A2587">
        <v>40056836</v>
      </c>
      <c r="B2587" t="s">
        <v>20956</v>
      </c>
      <c r="C2587" t="s">
        <v>58</v>
      </c>
      <c r="D2587" t="s">
        <v>4648</v>
      </c>
      <c r="E2587" t="s">
        <v>4648</v>
      </c>
      <c r="F2587" t="s">
        <v>8338</v>
      </c>
      <c r="G2587" t="s">
        <v>58</v>
      </c>
    </row>
    <row r="2588" spans="1:7">
      <c r="A2588">
        <v>40056838</v>
      </c>
      <c r="B2588" t="s">
        <v>20957</v>
      </c>
      <c r="C2588" t="s">
        <v>58</v>
      </c>
      <c r="D2588" t="s">
        <v>4648</v>
      </c>
      <c r="E2588" t="s">
        <v>4648</v>
      </c>
      <c r="F2588" t="s">
        <v>8338</v>
      </c>
      <c r="G2588" t="s">
        <v>58</v>
      </c>
    </row>
    <row r="2589" spans="1:7">
      <c r="A2589">
        <v>40056840</v>
      </c>
      <c r="B2589" t="s">
        <v>20958</v>
      </c>
      <c r="C2589" t="s">
        <v>58</v>
      </c>
      <c r="D2589" t="s">
        <v>4648</v>
      </c>
      <c r="E2589" t="s">
        <v>4648</v>
      </c>
      <c r="F2589" t="s">
        <v>8338</v>
      </c>
      <c r="G2589" t="s">
        <v>58</v>
      </c>
    </row>
    <row r="2590" spans="1:7">
      <c r="A2590">
        <v>40056842</v>
      </c>
      <c r="B2590" t="s">
        <v>20959</v>
      </c>
      <c r="C2590" t="s">
        <v>58</v>
      </c>
      <c r="D2590" t="s">
        <v>4648</v>
      </c>
      <c r="E2590" t="s">
        <v>4648</v>
      </c>
      <c r="F2590" t="s">
        <v>8338</v>
      </c>
      <c r="G2590" t="s">
        <v>58</v>
      </c>
    </row>
    <row r="2591" spans="1:7">
      <c r="A2591">
        <v>40056844</v>
      </c>
      <c r="B2591" t="s">
        <v>20960</v>
      </c>
      <c r="C2591" t="s">
        <v>58</v>
      </c>
      <c r="D2591" t="s">
        <v>4648</v>
      </c>
      <c r="E2591" t="s">
        <v>4648</v>
      </c>
      <c r="F2591" t="s">
        <v>8338</v>
      </c>
      <c r="G2591" t="s">
        <v>58</v>
      </c>
    </row>
    <row r="2592" spans="1:7">
      <c r="A2592">
        <v>40057214</v>
      </c>
      <c r="B2592" t="s">
        <v>20961</v>
      </c>
      <c r="C2592" t="s">
        <v>58</v>
      </c>
      <c r="D2592" t="s">
        <v>4648</v>
      </c>
      <c r="E2592" t="s">
        <v>4648</v>
      </c>
      <c r="F2592" t="s">
        <v>8338</v>
      </c>
      <c r="G2592" t="s">
        <v>58</v>
      </c>
    </row>
    <row r="2593" spans="1:7">
      <c r="A2593">
        <v>40057216</v>
      </c>
      <c r="B2593" t="s">
        <v>20962</v>
      </c>
      <c r="C2593" t="s">
        <v>58</v>
      </c>
      <c r="D2593" t="s">
        <v>4648</v>
      </c>
      <c r="E2593" t="s">
        <v>4648</v>
      </c>
      <c r="F2593" t="s">
        <v>8338</v>
      </c>
      <c r="G2593" t="s">
        <v>58</v>
      </c>
    </row>
    <row r="2594" spans="1:7">
      <c r="A2594">
        <v>40057218</v>
      </c>
      <c r="B2594" t="s">
        <v>20963</v>
      </c>
      <c r="C2594" t="s">
        <v>58</v>
      </c>
      <c r="D2594" t="s">
        <v>4648</v>
      </c>
      <c r="E2594" t="s">
        <v>4648</v>
      </c>
      <c r="F2594" t="s">
        <v>8338</v>
      </c>
      <c r="G2594" t="s">
        <v>58</v>
      </c>
    </row>
    <row r="2595" spans="1:7">
      <c r="A2595">
        <v>40057220</v>
      </c>
      <c r="B2595" t="s">
        <v>20964</v>
      </c>
      <c r="C2595" t="s">
        <v>58</v>
      </c>
      <c r="D2595" t="s">
        <v>4648</v>
      </c>
      <c r="E2595" t="s">
        <v>4648</v>
      </c>
      <c r="F2595" t="s">
        <v>8338</v>
      </c>
      <c r="G2595" t="s">
        <v>58</v>
      </c>
    </row>
    <row r="2596" spans="1:7">
      <c r="A2596">
        <v>40057222</v>
      </c>
      <c r="B2596" t="s">
        <v>20965</v>
      </c>
      <c r="C2596" t="s">
        <v>58</v>
      </c>
      <c r="D2596" t="s">
        <v>4648</v>
      </c>
      <c r="E2596" t="s">
        <v>4648</v>
      </c>
      <c r="F2596" t="s">
        <v>8338</v>
      </c>
      <c r="G2596" t="s">
        <v>58</v>
      </c>
    </row>
    <row r="2597" spans="1:7">
      <c r="A2597">
        <v>40057224</v>
      </c>
      <c r="B2597" t="s">
        <v>20966</v>
      </c>
      <c r="C2597" t="s">
        <v>58</v>
      </c>
      <c r="D2597" t="s">
        <v>4648</v>
      </c>
      <c r="E2597" t="s">
        <v>4648</v>
      </c>
      <c r="F2597" t="s">
        <v>8338</v>
      </c>
      <c r="G2597" t="s">
        <v>58</v>
      </c>
    </row>
    <row r="2598" spans="1:7">
      <c r="A2598">
        <v>40057250</v>
      </c>
      <c r="B2598" t="s">
        <v>20967</v>
      </c>
      <c r="C2598" t="s">
        <v>58</v>
      </c>
      <c r="D2598" t="s">
        <v>4648</v>
      </c>
      <c r="E2598" t="s">
        <v>4648</v>
      </c>
      <c r="F2598" t="s">
        <v>8338</v>
      </c>
      <c r="G2598" t="s">
        <v>58</v>
      </c>
    </row>
    <row r="2599" spans="1:7">
      <c r="A2599">
        <v>40057252</v>
      </c>
      <c r="B2599" t="s">
        <v>20968</v>
      </c>
      <c r="C2599" t="s">
        <v>58</v>
      </c>
      <c r="D2599" t="s">
        <v>4648</v>
      </c>
      <c r="E2599" t="s">
        <v>4648</v>
      </c>
      <c r="F2599" t="s">
        <v>8338</v>
      </c>
      <c r="G2599" t="s">
        <v>58</v>
      </c>
    </row>
    <row r="2600" spans="1:7">
      <c r="A2600">
        <v>40057254</v>
      </c>
      <c r="B2600" t="s">
        <v>20969</v>
      </c>
      <c r="C2600" t="s">
        <v>58</v>
      </c>
      <c r="D2600" t="s">
        <v>4648</v>
      </c>
      <c r="E2600" t="s">
        <v>4648</v>
      </c>
      <c r="F2600" t="s">
        <v>8338</v>
      </c>
      <c r="G2600" t="s">
        <v>58</v>
      </c>
    </row>
    <row r="2601" spans="1:7">
      <c r="A2601">
        <v>40057256</v>
      </c>
      <c r="B2601" t="s">
        <v>20970</v>
      </c>
      <c r="C2601" t="s">
        <v>58</v>
      </c>
      <c r="D2601" t="s">
        <v>4648</v>
      </c>
      <c r="E2601" t="s">
        <v>4648</v>
      </c>
      <c r="F2601" t="s">
        <v>8338</v>
      </c>
      <c r="G2601" t="s">
        <v>58</v>
      </c>
    </row>
    <row r="2602" spans="1:7">
      <c r="A2602">
        <v>40057258</v>
      </c>
      <c r="B2602" t="s">
        <v>20971</v>
      </c>
      <c r="C2602" t="s">
        <v>58</v>
      </c>
      <c r="D2602" t="s">
        <v>4648</v>
      </c>
      <c r="E2602" t="s">
        <v>4648</v>
      </c>
      <c r="F2602" t="s">
        <v>8338</v>
      </c>
      <c r="G2602" t="s">
        <v>58</v>
      </c>
    </row>
    <row r="2603" spans="1:7">
      <c r="A2603">
        <v>40057260</v>
      </c>
      <c r="B2603" t="s">
        <v>20972</v>
      </c>
      <c r="C2603" t="s">
        <v>58</v>
      </c>
      <c r="D2603" t="s">
        <v>4648</v>
      </c>
      <c r="E2603" t="s">
        <v>4648</v>
      </c>
      <c r="F2603" t="s">
        <v>8338</v>
      </c>
      <c r="G2603" t="s">
        <v>58</v>
      </c>
    </row>
    <row r="2604" spans="1:7">
      <c r="A2604">
        <v>40057262</v>
      </c>
      <c r="B2604" t="s">
        <v>20973</v>
      </c>
      <c r="C2604" t="s">
        <v>58</v>
      </c>
      <c r="D2604" t="s">
        <v>4648</v>
      </c>
      <c r="E2604" t="s">
        <v>4648</v>
      </c>
      <c r="F2604" t="s">
        <v>8338</v>
      </c>
      <c r="G2604" t="s">
        <v>58</v>
      </c>
    </row>
    <row r="2605" spans="1:7">
      <c r="A2605">
        <v>40057264</v>
      </c>
      <c r="B2605" t="s">
        <v>20974</v>
      </c>
      <c r="C2605" t="s">
        <v>58</v>
      </c>
      <c r="D2605" t="s">
        <v>4648</v>
      </c>
      <c r="E2605" t="s">
        <v>4648</v>
      </c>
      <c r="F2605" t="s">
        <v>8338</v>
      </c>
      <c r="G2605" t="s">
        <v>58</v>
      </c>
    </row>
    <row r="2606" spans="1:7">
      <c r="A2606">
        <v>40057266</v>
      </c>
      <c r="B2606" t="s">
        <v>20975</v>
      </c>
      <c r="C2606" t="s">
        <v>58</v>
      </c>
      <c r="D2606" t="s">
        <v>4648</v>
      </c>
      <c r="E2606" t="s">
        <v>4648</v>
      </c>
      <c r="F2606" t="s">
        <v>8338</v>
      </c>
      <c r="G2606" t="s">
        <v>58</v>
      </c>
    </row>
    <row r="2607" spans="1:7">
      <c r="A2607">
        <v>40057268</v>
      </c>
      <c r="B2607" t="s">
        <v>20976</v>
      </c>
      <c r="C2607" t="s">
        <v>58</v>
      </c>
      <c r="D2607" t="s">
        <v>4648</v>
      </c>
      <c r="E2607" t="s">
        <v>4648</v>
      </c>
      <c r="F2607" t="s">
        <v>8338</v>
      </c>
      <c r="G2607" t="s">
        <v>58</v>
      </c>
    </row>
    <row r="2608" spans="1:7">
      <c r="A2608">
        <v>40057270</v>
      </c>
      <c r="B2608" t="s">
        <v>20977</v>
      </c>
      <c r="C2608" t="s">
        <v>58</v>
      </c>
      <c r="D2608" t="s">
        <v>4648</v>
      </c>
      <c r="E2608" t="s">
        <v>4648</v>
      </c>
      <c r="F2608" t="s">
        <v>8338</v>
      </c>
      <c r="G2608" t="s">
        <v>58</v>
      </c>
    </row>
    <row r="2609" spans="1:7">
      <c r="A2609">
        <v>40057272</v>
      </c>
      <c r="B2609" t="s">
        <v>20978</v>
      </c>
      <c r="C2609" t="s">
        <v>58</v>
      </c>
      <c r="D2609" t="s">
        <v>4648</v>
      </c>
      <c r="E2609" t="s">
        <v>4648</v>
      </c>
      <c r="F2609" t="s">
        <v>8338</v>
      </c>
      <c r="G2609" t="s">
        <v>58</v>
      </c>
    </row>
    <row r="2610" spans="1:7">
      <c r="A2610">
        <v>40055502</v>
      </c>
      <c r="B2610" t="s">
        <v>20979</v>
      </c>
      <c r="C2610" t="s">
        <v>58</v>
      </c>
      <c r="D2610" t="s">
        <v>4648</v>
      </c>
      <c r="E2610" t="s">
        <v>4648</v>
      </c>
      <c r="F2610" t="s">
        <v>8338</v>
      </c>
      <c r="G2610" t="s">
        <v>58</v>
      </c>
    </row>
    <row r="2611" spans="1:7">
      <c r="A2611">
        <v>40055504</v>
      </c>
      <c r="B2611" t="s">
        <v>20980</v>
      </c>
      <c r="C2611" t="s">
        <v>58</v>
      </c>
      <c r="D2611" t="s">
        <v>4648</v>
      </c>
      <c r="E2611" t="s">
        <v>4648</v>
      </c>
      <c r="F2611" t="s">
        <v>8338</v>
      </c>
      <c r="G2611" t="s">
        <v>58</v>
      </c>
    </row>
    <row r="2612" spans="1:7">
      <c r="A2612">
        <v>40055506</v>
      </c>
      <c r="B2612" t="s">
        <v>20981</v>
      </c>
      <c r="C2612" t="s">
        <v>58</v>
      </c>
      <c r="D2612" t="s">
        <v>4648</v>
      </c>
      <c r="E2612" t="s">
        <v>4648</v>
      </c>
      <c r="F2612" t="s">
        <v>8338</v>
      </c>
      <c r="G2612" t="s">
        <v>58</v>
      </c>
    </row>
    <row r="2613" spans="1:7">
      <c r="A2613">
        <v>40055508</v>
      </c>
      <c r="B2613" t="s">
        <v>20982</v>
      </c>
      <c r="C2613" t="s">
        <v>58</v>
      </c>
      <c r="D2613" t="s">
        <v>4648</v>
      </c>
      <c r="E2613" t="s">
        <v>4648</v>
      </c>
      <c r="F2613" t="s">
        <v>8338</v>
      </c>
      <c r="G2613" t="s">
        <v>58</v>
      </c>
    </row>
    <row r="2614" spans="1:7">
      <c r="A2614">
        <v>40055510</v>
      </c>
      <c r="B2614" t="s">
        <v>20983</v>
      </c>
      <c r="C2614" t="s">
        <v>58</v>
      </c>
      <c r="D2614" t="s">
        <v>4648</v>
      </c>
      <c r="E2614" t="s">
        <v>4648</v>
      </c>
      <c r="F2614" t="s">
        <v>8338</v>
      </c>
      <c r="G2614" t="s">
        <v>58</v>
      </c>
    </row>
    <row r="2615" spans="1:7">
      <c r="A2615">
        <v>40055512</v>
      </c>
      <c r="B2615" t="s">
        <v>20984</v>
      </c>
      <c r="C2615" t="s">
        <v>58</v>
      </c>
      <c r="D2615" t="s">
        <v>4648</v>
      </c>
      <c r="E2615" t="s">
        <v>4648</v>
      </c>
      <c r="F2615" t="s">
        <v>8338</v>
      </c>
      <c r="G2615" t="s">
        <v>58</v>
      </c>
    </row>
    <row r="2616" spans="1:7">
      <c r="A2616">
        <v>40056010</v>
      </c>
      <c r="B2616" t="s">
        <v>20985</v>
      </c>
      <c r="C2616" t="s">
        <v>58</v>
      </c>
      <c r="D2616" t="s">
        <v>4648</v>
      </c>
      <c r="E2616" t="s">
        <v>4648</v>
      </c>
      <c r="F2616" t="s">
        <v>8338</v>
      </c>
      <c r="G2616" t="s">
        <v>58</v>
      </c>
    </row>
    <row r="2617" spans="1:7">
      <c r="A2617">
        <v>40056012</v>
      </c>
      <c r="B2617" t="s">
        <v>20986</v>
      </c>
      <c r="C2617" t="s">
        <v>58</v>
      </c>
      <c r="D2617" t="s">
        <v>4648</v>
      </c>
      <c r="E2617" t="s">
        <v>4648</v>
      </c>
      <c r="F2617" t="s">
        <v>8338</v>
      </c>
      <c r="G2617" t="s">
        <v>58</v>
      </c>
    </row>
    <row r="2618" spans="1:7">
      <c r="A2618">
        <v>40056014</v>
      </c>
      <c r="B2618" t="s">
        <v>20987</v>
      </c>
      <c r="C2618" t="s">
        <v>58</v>
      </c>
      <c r="D2618" t="s">
        <v>4648</v>
      </c>
      <c r="E2618" t="s">
        <v>4648</v>
      </c>
      <c r="F2618" t="s">
        <v>8338</v>
      </c>
      <c r="G2618" t="s">
        <v>58</v>
      </c>
    </row>
    <row r="2619" spans="1:7">
      <c r="A2619">
        <v>40056016</v>
      </c>
      <c r="B2619" t="s">
        <v>20988</v>
      </c>
      <c r="C2619" t="s">
        <v>58</v>
      </c>
      <c r="D2619" t="s">
        <v>4648</v>
      </c>
      <c r="E2619" t="s">
        <v>4648</v>
      </c>
      <c r="F2619" t="s">
        <v>8338</v>
      </c>
      <c r="G2619" t="s">
        <v>58</v>
      </c>
    </row>
    <row r="2620" spans="1:7">
      <c r="A2620">
        <v>40056018</v>
      </c>
      <c r="B2620" t="s">
        <v>20989</v>
      </c>
      <c r="C2620" t="s">
        <v>58</v>
      </c>
      <c r="D2620" t="s">
        <v>4648</v>
      </c>
      <c r="E2620" t="s">
        <v>4648</v>
      </c>
      <c r="F2620" t="s">
        <v>8338</v>
      </c>
      <c r="G2620" t="s">
        <v>58</v>
      </c>
    </row>
    <row r="2621" spans="1:7">
      <c r="A2621">
        <v>40056020</v>
      </c>
      <c r="B2621" t="s">
        <v>20990</v>
      </c>
      <c r="C2621" t="s">
        <v>58</v>
      </c>
      <c r="D2621" t="s">
        <v>4648</v>
      </c>
      <c r="E2621" t="s">
        <v>4648</v>
      </c>
      <c r="F2621" t="s">
        <v>8338</v>
      </c>
      <c r="G2621" t="s">
        <v>58</v>
      </c>
    </row>
    <row r="2622" spans="1:7">
      <c r="A2622">
        <v>40056022</v>
      </c>
      <c r="B2622" t="s">
        <v>20991</v>
      </c>
      <c r="C2622" t="s">
        <v>58</v>
      </c>
      <c r="D2622" t="s">
        <v>4648</v>
      </c>
      <c r="E2622" t="s">
        <v>4648</v>
      </c>
      <c r="F2622" t="s">
        <v>8338</v>
      </c>
      <c r="G2622" t="s">
        <v>58</v>
      </c>
    </row>
    <row r="2623" spans="1:7">
      <c r="A2623">
        <v>40056262</v>
      </c>
      <c r="B2623" t="s">
        <v>20992</v>
      </c>
      <c r="C2623" t="s">
        <v>58</v>
      </c>
      <c r="D2623" t="s">
        <v>4648</v>
      </c>
      <c r="E2623" t="s">
        <v>4648</v>
      </c>
      <c r="F2623" t="s">
        <v>8338</v>
      </c>
      <c r="G2623" t="s">
        <v>58</v>
      </c>
    </row>
    <row r="2624" spans="1:7">
      <c r="A2624">
        <v>40056264</v>
      </c>
      <c r="B2624" t="s">
        <v>20993</v>
      </c>
      <c r="C2624" t="s">
        <v>58</v>
      </c>
      <c r="D2624" t="s">
        <v>4648</v>
      </c>
      <c r="E2624" t="s">
        <v>4648</v>
      </c>
      <c r="F2624" t="s">
        <v>8338</v>
      </c>
      <c r="G2624" t="s">
        <v>58</v>
      </c>
    </row>
    <row r="2625" spans="1:7">
      <c r="A2625">
        <v>40056266</v>
      </c>
      <c r="B2625" t="s">
        <v>20994</v>
      </c>
      <c r="C2625" t="s">
        <v>58</v>
      </c>
      <c r="D2625" t="s">
        <v>4648</v>
      </c>
      <c r="E2625" t="s">
        <v>4648</v>
      </c>
      <c r="F2625" t="s">
        <v>8338</v>
      </c>
      <c r="G2625" t="s">
        <v>58</v>
      </c>
    </row>
    <row r="2626" spans="1:7">
      <c r="A2626">
        <v>40056268</v>
      </c>
      <c r="B2626" t="s">
        <v>20995</v>
      </c>
      <c r="C2626" t="s">
        <v>58</v>
      </c>
      <c r="D2626" t="s">
        <v>4648</v>
      </c>
      <c r="E2626" t="s">
        <v>4648</v>
      </c>
      <c r="F2626" t="s">
        <v>8338</v>
      </c>
      <c r="G2626" t="s">
        <v>58</v>
      </c>
    </row>
    <row r="2627" spans="1:7">
      <c r="A2627">
        <v>40056270</v>
      </c>
      <c r="B2627" t="s">
        <v>20996</v>
      </c>
      <c r="C2627" t="s">
        <v>58</v>
      </c>
      <c r="D2627" t="s">
        <v>4648</v>
      </c>
      <c r="E2627" t="s">
        <v>4648</v>
      </c>
      <c r="F2627" t="s">
        <v>8338</v>
      </c>
      <c r="G2627" t="s">
        <v>58</v>
      </c>
    </row>
    <row r="2628" spans="1:7">
      <c r="A2628">
        <v>40056272</v>
      </c>
      <c r="B2628" t="s">
        <v>20997</v>
      </c>
      <c r="C2628" t="s">
        <v>58</v>
      </c>
      <c r="D2628" t="s">
        <v>4648</v>
      </c>
      <c r="E2628" t="s">
        <v>4648</v>
      </c>
      <c r="F2628" t="s">
        <v>8338</v>
      </c>
      <c r="G2628" t="s">
        <v>58</v>
      </c>
    </row>
    <row r="2629" spans="1:7">
      <c r="A2629">
        <v>40056374</v>
      </c>
      <c r="B2629" t="s">
        <v>20998</v>
      </c>
      <c r="C2629" t="s">
        <v>58</v>
      </c>
      <c r="D2629" t="s">
        <v>4648</v>
      </c>
      <c r="E2629" t="s">
        <v>4648</v>
      </c>
      <c r="F2629" t="s">
        <v>8338</v>
      </c>
      <c r="G2629" t="s">
        <v>58</v>
      </c>
    </row>
    <row r="2630" spans="1:7">
      <c r="A2630">
        <v>40056376</v>
      </c>
      <c r="B2630" t="s">
        <v>20999</v>
      </c>
      <c r="C2630" t="s">
        <v>58</v>
      </c>
      <c r="D2630" t="s">
        <v>4648</v>
      </c>
      <c r="E2630" t="s">
        <v>4648</v>
      </c>
      <c r="F2630" t="s">
        <v>8338</v>
      </c>
      <c r="G2630" t="s">
        <v>58</v>
      </c>
    </row>
    <row r="2631" spans="1:7">
      <c r="A2631">
        <v>40056378</v>
      </c>
      <c r="B2631" t="s">
        <v>21000</v>
      </c>
      <c r="C2631" t="s">
        <v>58</v>
      </c>
      <c r="D2631" t="s">
        <v>4648</v>
      </c>
      <c r="E2631" t="s">
        <v>4648</v>
      </c>
      <c r="F2631" t="s">
        <v>8338</v>
      </c>
      <c r="G2631" t="s">
        <v>58</v>
      </c>
    </row>
    <row r="2632" spans="1:7">
      <c r="A2632">
        <v>40056380</v>
      </c>
      <c r="B2632" t="s">
        <v>21001</v>
      </c>
      <c r="C2632" t="s">
        <v>58</v>
      </c>
      <c r="D2632" t="s">
        <v>4648</v>
      </c>
      <c r="E2632" t="s">
        <v>4648</v>
      </c>
      <c r="F2632" t="s">
        <v>8338</v>
      </c>
      <c r="G2632" t="s">
        <v>58</v>
      </c>
    </row>
    <row r="2633" spans="1:7">
      <c r="A2633">
        <v>40056382</v>
      </c>
      <c r="B2633" t="s">
        <v>21002</v>
      </c>
      <c r="C2633" t="s">
        <v>58</v>
      </c>
      <c r="D2633" t="s">
        <v>4648</v>
      </c>
      <c r="E2633" t="s">
        <v>4648</v>
      </c>
      <c r="F2633" t="s">
        <v>8338</v>
      </c>
      <c r="G2633" t="s">
        <v>58</v>
      </c>
    </row>
    <row r="2634" spans="1:7">
      <c r="A2634">
        <v>40056384</v>
      </c>
      <c r="B2634" t="s">
        <v>21003</v>
      </c>
      <c r="C2634" t="s">
        <v>58</v>
      </c>
      <c r="D2634" t="s">
        <v>4648</v>
      </c>
      <c r="E2634" t="s">
        <v>4648</v>
      </c>
      <c r="F2634" t="s">
        <v>8338</v>
      </c>
      <c r="G2634" t="s">
        <v>58</v>
      </c>
    </row>
    <row r="2635" spans="1:7">
      <c r="A2635">
        <v>40056654</v>
      </c>
      <c r="B2635" t="s">
        <v>21004</v>
      </c>
      <c r="C2635" t="s">
        <v>58</v>
      </c>
      <c r="D2635" t="s">
        <v>4648</v>
      </c>
      <c r="E2635" t="s">
        <v>4648</v>
      </c>
      <c r="F2635" t="s">
        <v>8338</v>
      </c>
      <c r="G2635" t="s">
        <v>58</v>
      </c>
    </row>
    <row r="2636" spans="1:7">
      <c r="A2636">
        <v>40056656</v>
      </c>
      <c r="B2636" t="s">
        <v>21005</v>
      </c>
      <c r="C2636" t="s">
        <v>58</v>
      </c>
      <c r="D2636" t="s">
        <v>4648</v>
      </c>
      <c r="E2636" t="s">
        <v>4648</v>
      </c>
      <c r="F2636" t="s">
        <v>8338</v>
      </c>
      <c r="G2636" t="s">
        <v>58</v>
      </c>
    </row>
    <row r="2637" spans="1:7">
      <c r="A2637">
        <v>40056658</v>
      </c>
      <c r="B2637" t="s">
        <v>21006</v>
      </c>
      <c r="C2637" t="s">
        <v>58</v>
      </c>
      <c r="D2637" t="s">
        <v>4648</v>
      </c>
      <c r="E2637" t="s">
        <v>4648</v>
      </c>
      <c r="F2637" t="s">
        <v>8338</v>
      </c>
      <c r="G2637" t="s">
        <v>58</v>
      </c>
    </row>
    <row r="2638" spans="1:7">
      <c r="A2638">
        <v>40056660</v>
      </c>
      <c r="B2638" t="s">
        <v>21007</v>
      </c>
      <c r="C2638" t="s">
        <v>58</v>
      </c>
      <c r="D2638" t="s">
        <v>4648</v>
      </c>
      <c r="E2638" t="s">
        <v>4648</v>
      </c>
      <c r="F2638" t="s">
        <v>8338</v>
      </c>
      <c r="G2638" t="s">
        <v>58</v>
      </c>
    </row>
    <row r="2639" spans="1:7">
      <c r="A2639">
        <v>40056662</v>
      </c>
      <c r="B2639" t="s">
        <v>21008</v>
      </c>
      <c r="C2639" t="s">
        <v>58</v>
      </c>
      <c r="D2639" t="s">
        <v>4648</v>
      </c>
      <c r="E2639" t="s">
        <v>4648</v>
      </c>
      <c r="F2639" t="s">
        <v>8338</v>
      </c>
      <c r="G2639" t="s">
        <v>58</v>
      </c>
    </row>
    <row r="2640" spans="1:7">
      <c r="A2640">
        <v>40056664</v>
      </c>
      <c r="B2640" t="s">
        <v>21009</v>
      </c>
      <c r="C2640" t="s">
        <v>58</v>
      </c>
      <c r="D2640" t="s">
        <v>4648</v>
      </c>
      <c r="E2640" t="s">
        <v>4648</v>
      </c>
      <c r="F2640" t="s">
        <v>8338</v>
      </c>
      <c r="G2640" t="s">
        <v>58</v>
      </c>
    </row>
    <row r="2641" spans="1:7">
      <c r="A2641">
        <v>40056846</v>
      </c>
      <c r="B2641" t="s">
        <v>21010</v>
      </c>
      <c r="C2641" t="s">
        <v>58</v>
      </c>
      <c r="D2641" t="s">
        <v>4648</v>
      </c>
      <c r="E2641" t="s">
        <v>4648</v>
      </c>
      <c r="F2641" t="s">
        <v>8338</v>
      </c>
      <c r="G2641" t="s">
        <v>58</v>
      </c>
    </row>
    <row r="2642" spans="1:7">
      <c r="A2642">
        <v>40056848</v>
      </c>
      <c r="B2642" t="s">
        <v>21011</v>
      </c>
      <c r="C2642" t="s">
        <v>58</v>
      </c>
      <c r="D2642" t="s">
        <v>4648</v>
      </c>
      <c r="E2642" t="s">
        <v>4648</v>
      </c>
      <c r="F2642" t="s">
        <v>8338</v>
      </c>
      <c r="G2642" t="s">
        <v>58</v>
      </c>
    </row>
    <row r="2643" spans="1:7">
      <c r="A2643">
        <v>40056850</v>
      </c>
      <c r="B2643" t="s">
        <v>21012</v>
      </c>
      <c r="C2643" t="s">
        <v>58</v>
      </c>
      <c r="D2643" t="s">
        <v>4648</v>
      </c>
      <c r="E2643" t="s">
        <v>4648</v>
      </c>
      <c r="F2643" t="s">
        <v>8338</v>
      </c>
      <c r="G2643" t="s">
        <v>58</v>
      </c>
    </row>
    <row r="2644" spans="1:7">
      <c r="A2644">
        <v>40056852</v>
      </c>
      <c r="B2644" t="s">
        <v>21013</v>
      </c>
      <c r="C2644" t="s">
        <v>58</v>
      </c>
      <c r="D2644" t="s">
        <v>4648</v>
      </c>
      <c r="E2644" t="s">
        <v>4648</v>
      </c>
      <c r="F2644" t="s">
        <v>8338</v>
      </c>
      <c r="G2644" t="s">
        <v>58</v>
      </c>
    </row>
    <row r="2645" spans="1:7">
      <c r="A2645">
        <v>40056854</v>
      </c>
      <c r="B2645" t="s">
        <v>21014</v>
      </c>
      <c r="C2645" t="s">
        <v>58</v>
      </c>
      <c r="D2645" t="s">
        <v>4648</v>
      </c>
      <c r="E2645" t="s">
        <v>4648</v>
      </c>
      <c r="F2645" t="s">
        <v>8338</v>
      </c>
      <c r="G2645" t="s">
        <v>58</v>
      </c>
    </row>
    <row r="2646" spans="1:7">
      <c r="A2646">
        <v>40056856</v>
      </c>
      <c r="B2646" t="s">
        <v>21015</v>
      </c>
      <c r="C2646" t="s">
        <v>58</v>
      </c>
      <c r="D2646" t="s">
        <v>4648</v>
      </c>
      <c r="E2646" t="s">
        <v>4648</v>
      </c>
      <c r="F2646" t="s">
        <v>8338</v>
      </c>
      <c r="G2646" t="s">
        <v>58</v>
      </c>
    </row>
    <row r="2647" spans="1:7">
      <c r="A2647">
        <v>40057274</v>
      </c>
      <c r="B2647" t="s">
        <v>21016</v>
      </c>
      <c r="C2647" t="s">
        <v>58</v>
      </c>
      <c r="D2647" t="s">
        <v>4648</v>
      </c>
      <c r="E2647" t="s">
        <v>4648</v>
      </c>
      <c r="F2647" t="s">
        <v>8338</v>
      </c>
      <c r="G2647" t="s">
        <v>58</v>
      </c>
    </row>
    <row r="2648" spans="1:7">
      <c r="A2648">
        <v>40057276</v>
      </c>
      <c r="B2648" t="s">
        <v>21017</v>
      </c>
      <c r="C2648" t="s">
        <v>58</v>
      </c>
      <c r="D2648" t="s">
        <v>4648</v>
      </c>
      <c r="E2648" t="s">
        <v>4648</v>
      </c>
      <c r="F2648" t="s">
        <v>8338</v>
      </c>
      <c r="G2648" t="s">
        <v>58</v>
      </c>
    </row>
    <row r="2649" spans="1:7">
      <c r="A2649">
        <v>40057278</v>
      </c>
      <c r="B2649" t="s">
        <v>21018</v>
      </c>
      <c r="C2649" t="s">
        <v>58</v>
      </c>
      <c r="D2649" t="s">
        <v>4648</v>
      </c>
      <c r="E2649" t="s">
        <v>4648</v>
      </c>
      <c r="F2649" t="s">
        <v>8338</v>
      </c>
      <c r="G2649" t="s">
        <v>58</v>
      </c>
    </row>
    <row r="2650" spans="1:7">
      <c r="A2650">
        <v>40057280</v>
      </c>
      <c r="B2650" t="s">
        <v>21019</v>
      </c>
      <c r="C2650" t="s">
        <v>58</v>
      </c>
      <c r="D2650" t="s">
        <v>4648</v>
      </c>
      <c r="E2650" t="s">
        <v>4648</v>
      </c>
      <c r="F2650" t="s">
        <v>8338</v>
      </c>
      <c r="G2650" t="s">
        <v>58</v>
      </c>
    </row>
    <row r="2651" spans="1:7">
      <c r="A2651">
        <v>40057282</v>
      </c>
      <c r="B2651" t="s">
        <v>21020</v>
      </c>
      <c r="C2651" t="s">
        <v>58</v>
      </c>
      <c r="D2651" t="s">
        <v>4648</v>
      </c>
      <c r="E2651" t="s">
        <v>4648</v>
      </c>
      <c r="F2651" t="s">
        <v>8338</v>
      </c>
      <c r="G2651" t="s">
        <v>58</v>
      </c>
    </row>
    <row r="2652" spans="1:7">
      <c r="A2652">
        <v>40057284</v>
      </c>
      <c r="B2652" t="s">
        <v>21021</v>
      </c>
      <c r="C2652" t="s">
        <v>58</v>
      </c>
      <c r="D2652" t="s">
        <v>4648</v>
      </c>
      <c r="E2652" t="s">
        <v>4648</v>
      </c>
      <c r="F2652" t="s">
        <v>8338</v>
      </c>
      <c r="G2652" t="s">
        <v>58</v>
      </c>
    </row>
    <row r="2653" spans="1:7">
      <c r="A2653">
        <v>40057310</v>
      </c>
      <c r="B2653" t="s">
        <v>21022</v>
      </c>
      <c r="C2653" t="s">
        <v>58</v>
      </c>
      <c r="D2653" t="s">
        <v>4648</v>
      </c>
      <c r="E2653" t="s">
        <v>4648</v>
      </c>
      <c r="F2653" t="s">
        <v>8338</v>
      </c>
      <c r="G2653" t="s">
        <v>58</v>
      </c>
    </row>
    <row r="2654" spans="1:7">
      <c r="A2654">
        <v>40057312</v>
      </c>
      <c r="B2654" t="s">
        <v>21023</v>
      </c>
      <c r="C2654" t="s">
        <v>58</v>
      </c>
      <c r="D2654" t="s">
        <v>4648</v>
      </c>
      <c r="E2654" t="s">
        <v>4648</v>
      </c>
      <c r="F2654" t="s">
        <v>8338</v>
      </c>
      <c r="G2654" t="s">
        <v>58</v>
      </c>
    </row>
    <row r="2655" spans="1:7">
      <c r="A2655">
        <v>40057314</v>
      </c>
      <c r="B2655" t="s">
        <v>21024</v>
      </c>
      <c r="C2655" t="s">
        <v>58</v>
      </c>
      <c r="D2655" t="s">
        <v>4648</v>
      </c>
      <c r="E2655" t="s">
        <v>4648</v>
      </c>
      <c r="F2655" t="s">
        <v>8338</v>
      </c>
      <c r="G2655" t="s">
        <v>58</v>
      </c>
    </row>
    <row r="2656" spans="1:7">
      <c r="A2656">
        <v>40057316</v>
      </c>
      <c r="B2656" t="s">
        <v>21025</v>
      </c>
      <c r="C2656" t="s">
        <v>58</v>
      </c>
      <c r="D2656" t="s">
        <v>4648</v>
      </c>
      <c r="E2656" t="s">
        <v>4648</v>
      </c>
      <c r="F2656" t="s">
        <v>8338</v>
      </c>
      <c r="G2656" t="s">
        <v>58</v>
      </c>
    </row>
    <row r="2657" spans="1:7">
      <c r="A2657">
        <v>40057318</v>
      </c>
      <c r="B2657" t="s">
        <v>21026</v>
      </c>
      <c r="C2657" t="s">
        <v>58</v>
      </c>
      <c r="D2657" t="s">
        <v>4648</v>
      </c>
      <c r="E2657" t="s">
        <v>4648</v>
      </c>
      <c r="F2657" t="s">
        <v>8338</v>
      </c>
      <c r="G2657" t="s">
        <v>58</v>
      </c>
    </row>
    <row r="2658" spans="1:7">
      <c r="A2658">
        <v>40057320</v>
      </c>
      <c r="B2658" t="s">
        <v>21027</v>
      </c>
      <c r="C2658" t="s">
        <v>58</v>
      </c>
      <c r="D2658" t="s">
        <v>4648</v>
      </c>
      <c r="E2658" t="s">
        <v>4648</v>
      </c>
      <c r="F2658" t="s">
        <v>8338</v>
      </c>
      <c r="G2658" t="s">
        <v>58</v>
      </c>
    </row>
    <row r="2659" spans="1:7">
      <c r="A2659">
        <v>40055514</v>
      </c>
      <c r="B2659" t="s">
        <v>21028</v>
      </c>
      <c r="C2659" t="s">
        <v>58</v>
      </c>
      <c r="D2659" t="s">
        <v>4648</v>
      </c>
      <c r="E2659" t="s">
        <v>4648</v>
      </c>
      <c r="F2659" t="s">
        <v>8338</v>
      </c>
      <c r="G2659" t="s">
        <v>58</v>
      </c>
    </row>
    <row r="2660" spans="1:7">
      <c r="A2660">
        <v>40055516</v>
      </c>
      <c r="B2660" t="s">
        <v>21029</v>
      </c>
      <c r="C2660" t="s">
        <v>58</v>
      </c>
      <c r="D2660" t="s">
        <v>4648</v>
      </c>
      <c r="E2660" t="s">
        <v>4648</v>
      </c>
      <c r="F2660" t="s">
        <v>8338</v>
      </c>
      <c r="G2660" t="s">
        <v>58</v>
      </c>
    </row>
    <row r="2661" spans="1:7">
      <c r="A2661">
        <v>40055518</v>
      </c>
      <c r="B2661" t="s">
        <v>21030</v>
      </c>
      <c r="C2661" t="s">
        <v>58</v>
      </c>
      <c r="D2661" t="s">
        <v>4648</v>
      </c>
      <c r="E2661" t="s">
        <v>4648</v>
      </c>
      <c r="F2661" t="s">
        <v>8338</v>
      </c>
      <c r="G2661" t="s">
        <v>58</v>
      </c>
    </row>
    <row r="2662" spans="1:7">
      <c r="A2662">
        <v>40055520</v>
      </c>
      <c r="B2662" t="s">
        <v>21031</v>
      </c>
      <c r="C2662" t="s">
        <v>58</v>
      </c>
      <c r="D2662" t="s">
        <v>4648</v>
      </c>
      <c r="E2662" t="s">
        <v>4648</v>
      </c>
      <c r="F2662" t="s">
        <v>8338</v>
      </c>
      <c r="G2662" t="s">
        <v>58</v>
      </c>
    </row>
    <row r="2663" spans="1:7">
      <c r="A2663">
        <v>40055522</v>
      </c>
      <c r="B2663" t="s">
        <v>21032</v>
      </c>
      <c r="C2663" t="s">
        <v>58</v>
      </c>
      <c r="D2663" t="s">
        <v>4648</v>
      </c>
      <c r="E2663" t="s">
        <v>4648</v>
      </c>
      <c r="F2663" t="s">
        <v>8338</v>
      </c>
      <c r="G2663" t="s">
        <v>58</v>
      </c>
    </row>
    <row r="2664" spans="1:7">
      <c r="A2664">
        <v>40055524</v>
      </c>
      <c r="B2664" t="s">
        <v>21033</v>
      </c>
      <c r="C2664" t="s">
        <v>58</v>
      </c>
      <c r="D2664" t="s">
        <v>4648</v>
      </c>
      <c r="E2664" t="s">
        <v>4648</v>
      </c>
      <c r="F2664" t="s">
        <v>8338</v>
      </c>
      <c r="G2664" t="s">
        <v>58</v>
      </c>
    </row>
    <row r="2665" spans="1:7">
      <c r="A2665">
        <v>40055696</v>
      </c>
      <c r="B2665" t="s">
        <v>21034</v>
      </c>
      <c r="C2665" t="s">
        <v>58</v>
      </c>
      <c r="D2665" t="s">
        <v>4648</v>
      </c>
      <c r="E2665" t="s">
        <v>4648</v>
      </c>
      <c r="F2665" t="s">
        <v>8338</v>
      </c>
      <c r="G2665" t="s">
        <v>58</v>
      </c>
    </row>
    <row r="2666" spans="1:7">
      <c r="A2666">
        <v>40055698</v>
      </c>
      <c r="B2666" t="s">
        <v>21035</v>
      </c>
      <c r="C2666" t="s">
        <v>58</v>
      </c>
      <c r="D2666" t="s">
        <v>4648</v>
      </c>
      <c r="E2666" t="s">
        <v>4648</v>
      </c>
      <c r="F2666" t="s">
        <v>8338</v>
      </c>
      <c r="G2666" t="s">
        <v>58</v>
      </c>
    </row>
    <row r="2667" spans="1:7">
      <c r="A2667">
        <v>40055700</v>
      </c>
      <c r="B2667" t="s">
        <v>21036</v>
      </c>
      <c r="C2667" t="s">
        <v>58</v>
      </c>
      <c r="D2667" t="s">
        <v>4648</v>
      </c>
      <c r="E2667" t="s">
        <v>4648</v>
      </c>
      <c r="F2667" t="s">
        <v>8338</v>
      </c>
      <c r="G2667" t="s">
        <v>58</v>
      </c>
    </row>
    <row r="2668" spans="1:7">
      <c r="A2668">
        <v>40055702</v>
      </c>
      <c r="B2668" t="s">
        <v>21037</v>
      </c>
      <c r="C2668" t="s">
        <v>58</v>
      </c>
      <c r="D2668" t="s">
        <v>4648</v>
      </c>
      <c r="E2668" t="s">
        <v>4648</v>
      </c>
      <c r="F2668" t="s">
        <v>8338</v>
      </c>
      <c r="G2668" t="s">
        <v>58</v>
      </c>
    </row>
    <row r="2669" spans="1:7">
      <c r="A2669">
        <v>40056024</v>
      </c>
      <c r="B2669" t="s">
        <v>21038</v>
      </c>
      <c r="C2669" t="s">
        <v>58</v>
      </c>
      <c r="D2669" t="s">
        <v>4648</v>
      </c>
      <c r="E2669" t="s">
        <v>4648</v>
      </c>
      <c r="F2669" t="s">
        <v>8338</v>
      </c>
      <c r="G2669" t="s">
        <v>58</v>
      </c>
    </row>
    <row r="2670" spans="1:7">
      <c r="A2670">
        <v>40056026</v>
      </c>
      <c r="B2670" t="s">
        <v>21039</v>
      </c>
      <c r="C2670" t="s">
        <v>58</v>
      </c>
      <c r="D2670" t="s">
        <v>4648</v>
      </c>
      <c r="E2670" t="s">
        <v>4648</v>
      </c>
      <c r="F2670" t="s">
        <v>8338</v>
      </c>
      <c r="G2670" t="s">
        <v>58</v>
      </c>
    </row>
    <row r="2671" spans="1:7">
      <c r="A2671">
        <v>40056028</v>
      </c>
      <c r="B2671" t="s">
        <v>21040</v>
      </c>
      <c r="C2671" t="s">
        <v>58</v>
      </c>
      <c r="D2671" t="s">
        <v>4648</v>
      </c>
      <c r="E2671" t="s">
        <v>4648</v>
      </c>
      <c r="F2671" t="s">
        <v>8338</v>
      </c>
      <c r="G2671" t="s">
        <v>58</v>
      </c>
    </row>
    <row r="2672" spans="1:7">
      <c r="A2672">
        <v>40056030</v>
      </c>
      <c r="B2672" t="s">
        <v>21041</v>
      </c>
      <c r="C2672" t="s">
        <v>58</v>
      </c>
      <c r="D2672" t="s">
        <v>4648</v>
      </c>
      <c r="E2672" t="s">
        <v>4648</v>
      </c>
      <c r="F2672" t="s">
        <v>8338</v>
      </c>
      <c r="G2672" t="s">
        <v>58</v>
      </c>
    </row>
    <row r="2673" spans="1:7">
      <c r="A2673">
        <v>40056032</v>
      </c>
      <c r="B2673" t="s">
        <v>21042</v>
      </c>
      <c r="C2673" t="s">
        <v>58</v>
      </c>
      <c r="D2673" t="s">
        <v>4648</v>
      </c>
      <c r="E2673" t="s">
        <v>4648</v>
      </c>
      <c r="F2673" t="s">
        <v>8338</v>
      </c>
      <c r="G2673" t="s">
        <v>58</v>
      </c>
    </row>
    <row r="2674" spans="1:7">
      <c r="A2674">
        <v>40056034</v>
      </c>
      <c r="B2674" t="s">
        <v>21043</v>
      </c>
      <c r="C2674" t="s">
        <v>58</v>
      </c>
      <c r="D2674" t="s">
        <v>4648</v>
      </c>
      <c r="E2674" t="s">
        <v>4648</v>
      </c>
      <c r="F2674" t="s">
        <v>8338</v>
      </c>
      <c r="G2674" t="s">
        <v>58</v>
      </c>
    </row>
    <row r="2675" spans="1:7">
      <c r="A2675">
        <v>40056274</v>
      </c>
      <c r="B2675" t="s">
        <v>21044</v>
      </c>
      <c r="C2675" t="s">
        <v>58</v>
      </c>
      <c r="D2675" t="s">
        <v>4648</v>
      </c>
      <c r="E2675" t="s">
        <v>4648</v>
      </c>
      <c r="F2675" t="s">
        <v>8338</v>
      </c>
      <c r="G2675" t="s">
        <v>58</v>
      </c>
    </row>
    <row r="2676" spans="1:7">
      <c r="A2676">
        <v>40056276</v>
      </c>
      <c r="B2676" t="s">
        <v>21045</v>
      </c>
      <c r="C2676" t="s">
        <v>58</v>
      </c>
      <c r="D2676" t="s">
        <v>4648</v>
      </c>
      <c r="E2676" t="s">
        <v>4648</v>
      </c>
      <c r="F2676" t="s">
        <v>8338</v>
      </c>
      <c r="G2676" t="s">
        <v>58</v>
      </c>
    </row>
    <row r="2677" spans="1:7">
      <c r="A2677">
        <v>40056278</v>
      </c>
      <c r="B2677" t="s">
        <v>21046</v>
      </c>
      <c r="C2677" t="s">
        <v>58</v>
      </c>
      <c r="D2677" t="s">
        <v>4648</v>
      </c>
      <c r="E2677" t="s">
        <v>4648</v>
      </c>
      <c r="F2677" t="s">
        <v>8338</v>
      </c>
      <c r="G2677" t="s">
        <v>58</v>
      </c>
    </row>
    <row r="2678" spans="1:7">
      <c r="A2678">
        <v>40056280</v>
      </c>
      <c r="B2678" t="s">
        <v>21047</v>
      </c>
      <c r="C2678" t="s">
        <v>58</v>
      </c>
      <c r="D2678" t="s">
        <v>4648</v>
      </c>
      <c r="E2678" t="s">
        <v>4648</v>
      </c>
      <c r="F2678" t="s">
        <v>8338</v>
      </c>
      <c r="G2678" t="s">
        <v>58</v>
      </c>
    </row>
    <row r="2679" spans="1:7">
      <c r="A2679">
        <v>40056386</v>
      </c>
      <c r="B2679" t="s">
        <v>21048</v>
      </c>
      <c r="C2679" t="s">
        <v>58</v>
      </c>
      <c r="D2679" t="s">
        <v>4648</v>
      </c>
      <c r="E2679" t="s">
        <v>4648</v>
      </c>
      <c r="F2679" t="s">
        <v>8338</v>
      </c>
      <c r="G2679" t="s">
        <v>58</v>
      </c>
    </row>
    <row r="2680" spans="1:7">
      <c r="A2680">
        <v>40056388</v>
      </c>
      <c r="B2680" t="s">
        <v>21049</v>
      </c>
      <c r="C2680" t="s">
        <v>58</v>
      </c>
      <c r="D2680" t="s">
        <v>4648</v>
      </c>
      <c r="E2680" t="s">
        <v>4648</v>
      </c>
      <c r="F2680" t="s">
        <v>8338</v>
      </c>
      <c r="G2680" t="s">
        <v>58</v>
      </c>
    </row>
    <row r="2681" spans="1:7">
      <c r="A2681">
        <v>40056390</v>
      </c>
      <c r="B2681" t="s">
        <v>21050</v>
      </c>
      <c r="C2681" t="s">
        <v>58</v>
      </c>
      <c r="D2681" t="s">
        <v>4648</v>
      </c>
      <c r="E2681" t="s">
        <v>4648</v>
      </c>
      <c r="F2681" t="s">
        <v>8338</v>
      </c>
      <c r="G2681" t="s">
        <v>58</v>
      </c>
    </row>
    <row r="2682" spans="1:7">
      <c r="A2682">
        <v>40056392</v>
      </c>
      <c r="B2682" t="s">
        <v>21051</v>
      </c>
      <c r="C2682" t="s">
        <v>58</v>
      </c>
      <c r="D2682" t="s">
        <v>4648</v>
      </c>
      <c r="E2682" t="s">
        <v>4648</v>
      </c>
      <c r="F2682" t="s">
        <v>8338</v>
      </c>
      <c r="G2682" t="s">
        <v>58</v>
      </c>
    </row>
    <row r="2683" spans="1:7">
      <c r="A2683">
        <v>40056394</v>
      </c>
      <c r="B2683" t="s">
        <v>21052</v>
      </c>
      <c r="C2683" t="s">
        <v>58</v>
      </c>
      <c r="D2683" t="s">
        <v>4648</v>
      </c>
      <c r="E2683" t="s">
        <v>4648</v>
      </c>
      <c r="F2683" t="s">
        <v>8338</v>
      </c>
      <c r="G2683" t="s">
        <v>58</v>
      </c>
    </row>
    <row r="2684" spans="1:7">
      <c r="A2684">
        <v>40056396</v>
      </c>
      <c r="B2684" t="s">
        <v>21053</v>
      </c>
      <c r="C2684" t="s">
        <v>58</v>
      </c>
      <c r="D2684" t="s">
        <v>4648</v>
      </c>
      <c r="E2684" t="s">
        <v>4648</v>
      </c>
      <c r="F2684" t="s">
        <v>8338</v>
      </c>
      <c r="G2684" t="s">
        <v>58</v>
      </c>
    </row>
    <row r="2685" spans="1:7">
      <c r="A2685">
        <v>40056666</v>
      </c>
      <c r="B2685" t="s">
        <v>21054</v>
      </c>
      <c r="C2685" t="s">
        <v>58</v>
      </c>
      <c r="D2685" t="s">
        <v>4648</v>
      </c>
      <c r="E2685" t="s">
        <v>4648</v>
      </c>
      <c r="F2685" t="s">
        <v>8338</v>
      </c>
      <c r="G2685" t="s">
        <v>58</v>
      </c>
    </row>
    <row r="2686" spans="1:7">
      <c r="A2686">
        <v>40056668</v>
      </c>
      <c r="B2686" t="s">
        <v>21055</v>
      </c>
      <c r="C2686" t="s">
        <v>58</v>
      </c>
      <c r="D2686" t="s">
        <v>4648</v>
      </c>
      <c r="E2686" t="s">
        <v>4648</v>
      </c>
      <c r="F2686" t="s">
        <v>8338</v>
      </c>
      <c r="G2686" t="s">
        <v>58</v>
      </c>
    </row>
    <row r="2687" spans="1:7">
      <c r="A2687">
        <v>40056670</v>
      </c>
      <c r="B2687" t="s">
        <v>21056</v>
      </c>
      <c r="C2687" t="s">
        <v>58</v>
      </c>
      <c r="D2687" t="s">
        <v>4648</v>
      </c>
      <c r="E2687" t="s">
        <v>4648</v>
      </c>
      <c r="F2687" t="s">
        <v>8338</v>
      </c>
      <c r="G2687" t="s">
        <v>58</v>
      </c>
    </row>
    <row r="2688" spans="1:7">
      <c r="A2688">
        <v>40056672</v>
      </c>
      <c r="B2688" t="s">
        <v>21057</v>
      </c>
      <c r="C2688" t="s">
        <v>58</v>
      </c>
      <c r="D2688" t="s">
        <v>4648</v>
      </c>
      <c r="E2688" t="s">
        <v>4648</v>
      </c>
      <c r="F2688" t="s">
        <v>8338</v>
      </c>
      <c r="G2688" t="s">
        <v>58</v>
      </c>
    </row>
    <row r="2689" spans="1:7">
      <c r="A2689">
        <v>40056674</v>
      </c>
      <c r="B2689" t="s">
        <v>21058</v>
      </c>
      <c r="C2689" t="s">
        <v>58</v>
      </c>
      <c r="D2689" t="s">
        <v>4648</v>
      </c>
      <c r="E2689" t="s">
        <v>4648</v>
      </c>
      <c r="F2689" t="s">
        <v>8338</v>
      </c>
      <c r="G2689" t="s">
        <v>58</v>
      </c>
    </row>
    <row r="2690" spans="1:7">
      <c r="A2690">
        <v>40056676</v>
      </c>
      <c r="B2690" t="s">
        <v>21059</v>
      </c>
      <c r="C2690" t="s">
        <v>58</v>
      </c>
      <c r="D2690" t="s">
        <v>4648</v>
      </c>
      <c r="E2690" t="s">
        <v>4648</v>
      </c>
      <c r="F2690" t="s">
        <v>8338</v>
      </c>
      <c r="G2690" t="s">
        <v>58</v>
      </c>
    </row>
    <row r="2691" spans="1:7">
      <c r="A2691">
        <v>40056858</v>
      </c>
      <c r="B2691" t="s">
        <v>21060</v>
      </c>
      <c r="C2691" t="s">
        <v>58</v>
      </c>
      <c r="D2691" t="s">
        <v>4648</v>
      </c>
      <c r="E2691" t="s">
        <v>4648</v>
      </c>
      <c r="F2691" t="s">
        <v>8338</v>
      </c>
      <c r="G2691" t="s">
        <v>58</v>
      </c>
    </row>
    <row r="2692" spans="1:7">
      <c r="A2692">
        <v>40056860</v>
      </c>
      <c r="B2692" t="s">
        <v>21061</v>
      </c>
      <c r="C2692" t="s">
        <v>58</v>
      </c>
      <c r="D2692" t="s">
        <v>4648</v>
      </c>
      <c r="E2692" t="s">
        <v>4648</v>
      </c>
      <c r="F2692" t="s">
        <v>8338</v>
      </c>
      <c r="G2692" t="s">
        <v>58</v>
      </c>
    </row>
    <row r="2693" spans="1:7">
      <c r="A2693">
        <v>40056862</v>
      </c>
      <c r="B2693" t="s">
        <v>21062</v>
      </c>
      <c r="C2693" t="s">
        <v>58</v>
      </c>
      <c r="D2693" t="s">
        <v>4648</v>
      </c>
      <c r="E2693" t="s">
        <v>4648</v>
      </c>
      <c r="F2693" t="s">
        <v>8338</v>
      </c>
      <c r="G2693" t="s">
        <v>58</v>
      </c>
    </row>
    <row r="2694" spans="1:7">
      <c r="A2694">
        <v>40056864</v>
      </c>
      <c r="B2694" t="s">
        <v>21063</v>
      </c>
      <c r="C2694" t="s">
        <v>58</v>
      </c>
      <c r="D2694" t="s">
        <v>4648</v>
      </c>
      <c r="E2694" t="s">
        <v>4648</v>
      </c>
      <c r="F2694" t="s">
        <v>8338</v>
      </c>
      <c r="G2694" t="s">
        <v>58</v>
      </c>
    </row>
    <row r="2695" spans="1:7">
      <c r="A2695">
        <v>40056866</v>
      </c>
      <c r="B2695" t="s">
        <v>21064</v>
      </c>
      <c r="C2695" t="s">
        <v>58</v>
      </c>
      <c r="D2695" t="s">
        <v>4648</v>
      </c>
      <c r="E2695" t="s">
        <v>4648</v>
      </c>
      <c r="F2695" t="s">
        <v>8338</v>
      </c>
      <c r="G2695" t="s">
        <v>58</v>
      </c>
    </row>
    <row r="2696" spans="1:7">
      <c r="A2696">
        <v>40056868</v>
      </c>
      <c r="B2696" t="s">
        <v>21065</v>
      </c>
      <c r="C2696" t="s">
        <v>58</v>
      </c>
      <c r="D2696" t="s">
        <v>4648</v>
      </c>
      <c r="E2696" t="s">
        <v>4648</v>
      </c>
      <c r="F2696" t="s">
        <v>8338</v>
      </c>
      <c r="G2696" t="s">
        <v>58</v>
      </c>
    </row>
    <row r="2697" spans="1:7">
      <c r="A2697">
        <v>40057322</v>
      </c>
      <c r="B2697" t="s">
        <v>21066</v>
      </c>
      <c r="C2697" t="s">
        <v>58</v>
      </c>
      <c r="D2697" t="s">
        <v>4648</v>
      </c>
      <c r="E2697" t="s">
        <v>4648</v>
      </c>
      <c r="F2697" t="s">
        <v>8338</v>
      </c>
      <c r="G2697" t="s">
        <v>58</v>
      </c>
    </row>
    <row r="2698" spans="1:7">
      <c r="A2698">
        <v>40057324</v>
      </c>
      <c r="B2698" t="s">
        <v>21067</v>
      </c>
      <c r="C2698" t="s">
        <v>58</v>
      </c>
      <c r="D2698" t="s">
        <v>4648</v>
      </c>
      <c r="E2698" t="s">
        <v>4648</v>
      </c>
      <c r="F2698" t="s">
        <v>8338</v>
      </c>
      <c r="G2698" t="s">
        <v>58</v>
      </c>
    </row>
    <row r="2699" spans="1:7">
      <c r="A2699">
        <v>40057326</v>
      </c>
      <c r="B2699" t="s">
        <v>21068</v>
      </c>
      <c r="C2699" t="s">
        <v>58</v>
      </c>
      <c r="D2699" t="s">
        <v>4648</v>
      </c>
      <c r="E2699" t="s">
        <v>4648</v>
      </c>
      <c r="F2699" t="s">
        <v>8338</v>
      </c>
      <c r="G2699" t="s">
        <v>58</v>
      </c>
    </row>
    <row r="2700" spans="1:7">
      <c r="A2700">
        <v>40057328</v>
      </c>
      <c r="B2700" t="s">
        <v>21069</v>
      </c>
      <c r="C2700" t="s">
        <v>58</v>
      </c>
      <c r="D2700" t="s">
        <v>4648</v>
      </c>
      <c r="E2700" t="s">
        <v>4648</v>
      </c>
      <c r="F2700" t="s">
        <v>8338</v>
      </c>
      <c r="G2700" t="s">
        <v>58</v>
      </c>
    </row>
    <row r="2701" spans="1:7">
      <c r="A2701">
        <v>40057330</v>
      </c>
      <c r="B2701" t="s">
        <v>21070</v>
      </c>
      <c r="C2701" t="s">
        <v>58</v>
      </c>
      <c r="D2701" t="s">
        <v>4648</v>
      </c>
      <c r="E2701" t="s">
        <v>4648</v>
      </c>
      <c r="F2701" t="s">
        <v>8338</v>
      </c>
      <c r="G2701" t="s">
        <v>58</v>
      </c>
    </row>
    <row r="2702" spans="1:7">
      <c r="A2702">
        <v>40057332</v>
      </c>
      <c r="B2702" t="s">
        <v>21071</v>
      </c>
      <c r="C2702" t="s">
        <v>58</v>
      </c>
      <c r="D2702" t="s">
        <v>4648</v>
      </c>
      <c r="E2702" t="s">
        <v>4648</v>
      </c>
      <c r="F2702" t="s">
        <v>8338</v>
      </c>
      <c r="G2702" t="s">
        <v>58</v>
      </c>
    </row>
    <row r="2703" spans="1:7">
      <c r="A2703">
        <v>40057358</v>
      </c>
      <c r="B2703" t="s">
        <v>21072</v>
      </c>
      <c r="C2703" t="s">
        <v>58</v>
      </c>
      <c r="D2703" t="s">
        <v>4648</v>
      </c>
      <c r="E2703" t="s">
        <v>4648</v>
      </c>
      <c r="F2703" t="s">
        <v>8338</v>
      </c>
      <c r="G2703" t="s">
        <v>58</v>
      </c>
    </row>
    <row r="2704" spans="1:7">
      <c r="A2704">
        <v>40057360</v>
      </c>
      <c r="B2704" t="s">
        <v>21073</v>
      </c>
      <c r="C2704" t="s">
        <v>58</v>
      </c>
      <c r="D2704" t="s">
        <v>4648</v>
      </c>
      <c r="E2704" t="s">
        <v>4648</v>
      </c>
      <c r="F2704" t="s">
        <v>8338</v>
      </c>
      <c r="G2704" t="s">
        <v>58</v>
      </c>
    </row>
    <row r="2705" spans="1:7">
      <c r="A2705">
        <v>40057362</v>
      </c>
      <c r="B2705" t="s">
        <v>21074</v>
      </c>
      <c r="C2705" t="s">
        <v>58</v>
      </c>
      <c r="D2705" t="s">
        <v>4648</v>
      </c>
      <c r="E2705" t="s">
        <v>4648</v>
      </c>
      <c r="F2705" t="s">
        <v>8338</v>
      </c>
      <c r="G2705" t="s">
        <v>58</v>
      </c>
    </row>
    <row r="2706" spans="1:7">
      <c r="A2706">
        <v>40057364</v>
      </c>
      <c r="B2706" t="s">
        <v>21075</v>
      </c>
      <c r="C2706" t="s">
        <v>58</v>
      </c>
      <c r="D2706" t="s">
        <v>4648</v>
      </c>
      <c r="E2706" t="s">
        <v>4648</v>
      </c>
      <c r="F2706" t="s">
        <v>8338</v>
      </c>
      <c r="G2706" t="s">
        <v>58</v>
      </c>
    </row>
    <row r="2707" spans="1:7">
      <c r="A2707">
        <v>40057366</v>
      </c>
      <c r="B2707" t="s">
        <v>21076</v>
      </c>
      <c r="C2707" t="s">
        <v>58</v>
      </c>
      <c r="D2707" t="s">
        <v>4648</v>
      </c>
      <c r="E2707" t="s">
        <v>4648</v>
      </c>
      <c r="F2707" t="s">
        <v>8338</v>
      </c>
      <c r="G2707" t="s">
        <v>58</v>
      </c>
    </row>
    <row r="2708" spans="1:7">
      <c r="A2708">
        <v>40057368</v>
      </c>
      <c r="B2708" t="s">
        <v>21077</v>
      </c>
      <c r="C2708" t="s">
        <v>58</v>
      </c>
      <c r="D2708" t="s">
        <v>4648</v>
      </c>
      <c r="E2708" t="s">
        <v>4648</v>
      </c>
      <c r="F2708" t="s">
        <v>8338</v>
      </c>
      <c r="G2708" t="s">
        <v>58</v>
      </c>
    </row>
    <row r="2709" spans="1:7">
      <c r="A2709">
        <v>40057370</v>
      </c>
      <c r="B2709" t="s">
        <v>21078</v>
      </c>
      <c r="C2709" t="s">
        <v>58</v>
      </c>
      <c r="D2709" t="s">
        <v>4648</v>
      </c>
      <c r="E2709" t="s">
        <v>4648</v>
      </c>
      <c r="F2709" t="s">
        <v>8338</v>
      </c>
      <c r="G2709" t="s">
        <v>58</v>
      </c>
    </row>
    <row r="2710" spans="1:7">
      <c r="A2710">
        <v>40057372</v>
      </c>
      <c r="B2710" t="s">
        <v>21079</v>
      </c>
      <c r="C2710" t="s">
        <v>58</v>
      </c>
      <c r="D2710" t="s">
        <v>4648</v>
      </c>
      <c r="E2710" t="s">
        <v>4648</v>
      </c>
      <c r="F2710" t="s">
        <v>8338</v>
      </c>
      <c r="G2710" t="s">
        <v>58</v>
      </c>
    </row>
    <row r="2711" spans="1:7">
      <c r="A2711">
        <v>40057374</v>
      </c>
      <c r="B2711" t="s">
        <v>21080</v>
      </c>
      <c r="C2711" t="s">
        <v>58</v>
      </c>
      <c r="D2711" t="s">
        <v>4648</v>
      </c>
      <c r="E2711" t="s">
        <v>4648</v>
      </c>
      <c r="F2711" t="s">
        <v>8338</v>
      </c>
      <c r="G2711" t="s">
        <v>58</v>
      </c>
    </row>
    <row r="2712" spans="1:7">
      <c r="A2712">
        <v>40057376</v>
      </c>
      <c r="B2712" t="s">
        <v>21081</v>
      </c>
      <c r="C2712" t="s">
        <v>58</v>
      </c>
      <c r="D2712" t="s">
        <v>4648</v>
      </c>
      <c r="E2712" t="s">
        <v>4648</v>
      </c>
      <c r="F2712" t="s">
        <v>8338</v>
      </c>
      <c r="G2712" t="s">
        <v>58</v>
      </c>
    </row>
    <row r="2713" spans="1:7">
      <c r="A2713">
        <v>40055526</v>
      </c>
      <c r="B2713" t="s">
        <v>21082</v>
      </c>
      <c r="C2713" t="s">
        <v>58</v>
      </c>
      <c r="D2713" t="s">
        <v>4648</v>
      </c>
      <c r="E2713" t="s">
        <v>4648</v>
      </c>
      <c r="F2713" t="s">
        <v>8338</v>
      </c>
      <c r="G2713" t="s">
        <v>58</v>
      </c>
    </row>
    <row r="2714" spans="1:7">
      <c r="A2714">
        <v>40055528</v>
      </c>
      <c r="B2714" t="s">
        <v>21083</v>
      </c>
      <c r="C2714" t="s">
        <v>58</v>
      </c>
      <c r="D2714" t="s">
        <v>4648</v>
      </c>
      <c r="E2714" t="s">
        <v>4648</v>
      </c>
      <c r="F2714" t="s">
        <v>8338</v>
      </c>
      <c r="G2714" t="s">
        <v>58</v>
      </c>
    </row>
    <row r="2715" spans="1:7">
      <c r="A2715">
        <v>40055530</v>
      </c>
      <c r="B2715" t="s">
        <v>21084</v>
      </c>
      <c r="C2715" t="s">
        <v>58</v>
      </c>
      <c r="D2715" t="s">
        <v>4648</v>
      </c>
      <c r="E2715" t="s">
        <v>4648</v>
      </c>
      <c r="F2715" t="s">
        <v>8338</v>
      </c>
      <c r="G2715" t="s">
        <v>58</v>
      </c>
    </row>
    <row r="2716" spans="1:7">
      <c r="A2716">
        <v>40055532</v>
      </c>
      <c r="B2716" t="s">
        <v>21085</v>
      </c>
      <c r="C2716" t="s">
        <v>58</v>
      </c>
      <c r="D2716" t="s">
        <v>4648</v>
      </c>
      <c r="E2716" t="s">
        <v>4648</v>
      </c>
      <c r="F2716" t="s">
        <v>8338</v>
      </c>
      <c r="G2716" t="s">
        <v>58</v>
      </c>
    </row>
    <row r="2717" spans="1:7">
      <c r="A2717">
        <v>40055534</v>
      </c>
      <c r="B2717" t="s">
        <v>21086</v>
      </c>
      <c r="C2717" t="s">
        <v>58</v>
      </c>
      <c r="D2717" t="s">
        <v>4648</v>
      </c>
      <c r="E2717" t="s">
        <v>4648</v>
      </c>
      <c r="F2717" t="s">
        <v>8338</v>
      </c>
      <c r="G2717" t="s">
        <v>58</v>
      </c>
    </row>
    <row r="2718" spans="1:7">
      <c r="A2718">
        <v>40055536</v>
      </c>
      <c r="B2718" t="s">
        <v>21087</v>
      </c>
      <c r="C2718" t="s">
        <v>58</v>
      </c>
      <c r="D2718" t="s">
        <v>4648</v>
      </c>
      <c r="E2718" t="s">
        <v>4648</v>
      </c>
      <c r="F2718" t="s">
        <v>8338</v>
      </c>
      <c r="G2718" t="s">
        <v>58</v>
      </c>
    </row>
    <row r="2719" spans="1:7">
      <c r="A2719">
        <v>40055704</v>
      </c>
      <c r="B2719" t="s">
        <v>21088</v>
      </c>
      <c r="C2719" t="s">
        <v>58</v>
      </c>
      <c r="D2719" t="s">
        <v>4648</v>
      </c>
      <c r="E2719" t="s">
        <v>4648</v>
      </c>
      <c r="F2719" t="s">
        <v>8338</v>
      </c>
      <c r="G2719" t="s">
        <v>58</v>
      </c>
    </row>
    <row r="2720" spans="1:7">
      <c r="A2720">
        <v>40055706</v>
      </c>
      <c r="B2720" t="s">
        <v>21089</v>
      </c>
      <c r="C2720" t="s">
        <v>58</v>
      </c>
      <c r="D2720" t="s">
        <v>4648</v>
      </c>
      <c r="E2720" t="s">
        <v>4648</v>
      </c>
      <c r="F2720" t="s">
        <v>8338</v>
      </c>
      <c r="G2720" t="s">
        <v>58</v>
      </c>
    </row>
    <row r="2721" spans="1:7">
      <c r="A2721">
        <v>40055708</v>
      </c>
      <c r="B2721" t="s">
        <v>21090</v>
      </c>
      <c r="C2721" t="s">
        <v>58</v>
      </c>
      <c r="D2721" t="s">
        <v>4648</v>
      </c>
      <c r="E2721" t="s">
        <v>4648</v>
      </c>
      <c r="F2721" t="s">
        <v>8338</v>
      </c>
      <c r="G2721" t="s">
        <v>58</v>
      </c>
    </row>
    <row r="2722" spans="1:7">
      <c r="A2722">
        <v>40055710</v>
      </c>
      <c r="B2722" t="s">
        <v>21091</v>
      </c>
      <c r="C2722" t="s">
        <v>58</v>
      </c>
      <c r="D2722" t="s">
        <v>4648</v>
      </c>
      <c r="E2722" t="s">
        <v>4648</v>
      </c>
      <c r="F2722" t="s">
        <v>8338</v>
      </c>
      <c r="G2722" t="s">
        <v>58</v>
      </c>
    </row>
    <row r="2723" spans="1:7">
      <c r="A2723">
        <v>40055712</v>
      </c>
      <c r="B2723" t="s">
        <v>21092</v>
      </c>
      <c r="C2723" t="s">
        <v>58</v>
      </c>
      <c r="D2723" t="s">
        <v>4648</v>
      </c>
      <c r="E2723" t="s">
        <v>4648</v>
      </c>
      <c r="F2723" t="s">
        <v>8338</v>
      </c>
      <c r="G2723" t="s">
        <v>58</v>
      </c>
    </row>
    <row r="2724" spans="1:7">
      <c r="A2724">
        <v>40055714</v>
      </c>
      <c r="B2724" t="s">
        <v>21093</v>
      </c>
      <c r="C2724" t="s">
        <v>58</v>
      </c>
      <c r="D2724" t="s">
        <v>4648</v>
      </c>
      <c r="E2724" t="s">
        <v>4648</v>
      </c>
      <c r="F2724" t="s">
        <v>8338</v>
      </c>
      <c r="G2724" t="s">
        <v>58</v>
      </c>
    </row>
    <row r="2725" spans="1:7">
      <c r="A2725">
        <v>40055848</v>
      </c>
      <c r="B2725" t="s">
        <v>21094</v>
      </c>
      <c r="C2725" t="s">
        <v>58</v>
      </c>
      <c r="D2725" t="s">
        <v>4648</v>
      </c>
      <c r="E2725" t="s">
        <v>4648</v>
      </c>
      <c r="F2725" t="s">
        <v>8338</v>
      </c>
      <c r="G2725" t="s">
        <v>58</v>
      </c>
    </row>
    <row r="2726" spans="1:7">
      <c r="A2726">
        <v>40055850</v>
      </c>
      <c r="B2726" t="s">
        <v>21095</v>
      </c>
      <c r="C2726" t="s">
        <v>58</v>
      </c>
      <c r="D2726" t="s">
        <v>4648</v>
      </c>
      <c r="E2726" t="s">
        <v>4648</v>
      </c>
      <c r="F2726" t="s">
        <v>8338</v>
      </c>
      <c r="G2726" t="s">
        <v>58</v>
      </c>
    </row>
    <row r="2727" spans="1:7">
      <c r="A2727">
        <v>40055852</v>
      </c>
      <c r="B2727" t="s">
        <v>21096</v>
      </c>
      <c r="C2727" t="s">
        <v>58</v>
      </c>
      <c r="D2727" t="s">
        <v>4648</v>
      </c>
      <c r="E2727" t="s">
        <v>4648</v>
      </c>
      <c r="F2727" t="s">
        <v>8338</v>
      </c>
      <c r="G2727" t="s">
        <v>58</v>
      </c>
    </row>
    <row r="2728" spans="1:7">
      <c r="A2728">
        <v>40055854</v>
      </c>
      <c r="B2728" t="s">
        <v>21097</v>
      </c>
      <c r="C2728" t="s">
        <v>58</v>
      </c>
      <c r="D2728" t="s">
        <v>4648</v>
      </c>
      <c r="E2728" t="s">
        <v>4648</v>
      </c>
      <c r="F2728" t="s">
        <v>8338</v>
      </c>
      <c r="G2728" t="s">
        <v>58</v>
      </c>
    </row>
    <row r="2729" spans="1:7">
      <c r="A2729">
        <v>40055856</v>
      </c>
      <c r="B2729" t="s">
        <v>21098</v>
      </c>
      <c r="C2729" t="s">
        <v>58</v>
      </c>
      <c r="D2729" t="s">
        <v>4648</v>
      </c>
      <c r="E2729" t="s">
        <v>4648</v>
      </c>
      <c r="F2729" t="s">
        <v>8338</v>
      </c>
      <c r="G2729" t="s">
        <v>58</v>
      </c>
    </row>
    <row r="2730" spans="1:7">
      <c r="A2730">
        <v>40056036</v>
      </c>
      <c r="B2730" t="s">
        <v>21099</v>
      </c>
      <c r="C2730" t="s">
        <v>58</v>
      </c>
      <c r="D2730" t="s">
        <v>4648</v>
      </c>
      <c r="E2730" t="s">
        <v>4648</v>
      </c>
      <c r="F2730" t="s">
        <v>8338</v>
      </c>
      <c r="G2730" t="s">
        <v>58</v>
      </c>
    </row>
    <row r="2731" spans="1:7">
      <c r="A2731">
        <v>40056038</v>
      </c>
      <c r="B2731" t="s">
        <v>21100</v>
      </c>
      <c r="C2731" t="s">
        <v>58</v>
      </c>
      <c r="D2731" t="s">
        <v>4648</v>
      </c>
      <c r="E2731" t="s">
        <v>4648</v>
      </c>
      <c r="F2731" t="s">
        <v>8338</v>
      </c>
      <c r="G2731" t="s">
        <v>58</v>
      </c>
    </row>
    <row r="2732" spans="1:7">
      <c r="A2732">
        <v>40056040</v>
      </c>
      <c r="B2732" t="s">
        <v>21101</v>
      </c>
      <c r="C2732" t="s">
        <v>58</v>
      </c>
      <c r="D2732" t="s">
        <v>4648</v>
      </c>
      <c r="E2732" t="s">
        <v>4648</v>
      </c>
      <c r="F2732" t="s">
        <v>8338</v>
      </c>
      <c r="G2732" t="s">
        <v>58</v>
      </c>
    </row>
    <row r="2733" spans="1:7">
      <c r="A2733">
        <v>40056042</v>
      </c>
      <c r="B2733" t="s">
        <v>21102</v>
      </c>
      <c r="C2733" t="s">
        <v>58</v>
      </c>
      <c r="D2733" t="s">
        <v>4648</v>
      </c>
      <c r="E2733" t="s">
        <v>4648</v>
      </c>
      <c r="F2733" t="s">
        <v>8338</v>
      </c>
      <c r="G2733" t="s">
        <v>58</v>
      </c>
    </row>
    <row r="2734" spans="1:7">
      <c r="A2734">
        <v>40056044</v>
      </c>
      <c r="B2734" t="s">
        <v>21103</v>
      </c>
      <c r="C2734" t="s">
        <v>58</v>
      </c>
      <c r="D2734" t="s">
        <v>4648</v>
      </c>
      <c r="E2734" t="s">
        <v>4648</v>
      </c>
      <c r="F2734" t="s">
        <v>8338</v>
      </c>
      <c r="G2734" t="s">
        <v>58</v>
      </c>
    </row>
    <row r="2735" spans="1:7">
      <c r="A2735">
        <v>40056046</v>
      </c>
      <c r="B2735" t="s">
        <v>21104</v>
      </c>
      <c r="C2735" t="s">
        <v>58</v>
      </c>
      <c r="D2735" t="s">
        <v>4648</v>
      </c>
      <c r="E2735" t="s">
        <v>4648</v>
      </c>
      <c r="F2735" t="s">
        <v>8338</v>
      </c>
      <c r="G2735" t="s">
        <v>58</v>
      </c>
    </row>
    <row r="2736" spans="1:7">
      <c r="A2736">
        <v>40056168</v>
      </c>
      <c r="B2736" t="s">
        <v>21105</v>
      </c>
      <c r="C2736" t="s">
        <v>58</v>
      </c>
      <c r="D2736" t="s">
        <v>4648</v>
      </c>
      <c r="E2736" t="s">
        <v>4648</v>
      </c>
      <c r="F2736" t="s">
        <v>8338</v>
      </c>
      <c r="G2736" t="s">
        <v>58</v>
      </c>
    </row>
    <row r="2737" spans="1:7">
      <c r="A2737">
        <v>40056678</v>
      </c>
      <c r="B2737" t="s">
        <v>21106</v>
      </c>
      <c r="C2737" t="s">
        <v>58</v>
      </c>
      <c r="D2737" t="s">
        <v>4648</v>
      </c>
      <c r="E2737" t="s">
        <v>4648</v>
      </c>
      <c r="F2737" t="s">
        <v>8338</v>
      </c>
      <c r="G2737" t="s">
        <v>58</v>
      </c>
    </row>
    <row r="2738" spans="1:7">
      <c r="A2738">
        <v>40056680</v>
      </c>
      <c r="B2738" t="s">
        <v>21107</v>
      </c>
      <c r="C2738" t="s">
        <v>58</v>
      </c>
      <c r="D2738" t="s">
        <v>4648</v>
      </c>
      <c r="E2738" t="s">
        <v>4648</v>
      </c>
      <c r="F2738" t="s">
        <v>8338</v>
      </c>
      <c r="G2738" t="s">
        <v>58</v>
      </c>
    </row>
    <row r="2739" spans="1:7">
      <c r="A2739">
        <v>40056682</v>
      </c>
      <c r="B2739" t="s">
        <v>21108</v>
      </c>
      <c r="C2739" t="s">
        <v>58</v>
      </c>
      <c r="D2739" t="s">
        <v>4648</v>
      </c>
      <c r="E2739" t="s">
        <v>4648</v>
      </c>
      <c r="F2739" t="s">
        <v>8338</v>
      </c>
      <c r="G2739" t="s">
        <v>58</v>
      </c>
    </row>
    <row r="2740" spans="1:7">
      <c r="A2740">
        <v>40056684</v>
      </c>
      <c r="B2740" t="s">
        <v>21109</v>
      </c>
      <c r="C2740" t="s">
        <v>58</v>
      </c>
      <c r="D2740" t="s">
        <v>4648</v>
      </c>
      <c r="E2740" t="s">
        <v>4648</v>
      </c>
      <c r="F2740" t="s">
        <v>8338</v>
      </c>
      <c r="G2740" t="s">
        <v>58</v>
      </c>
    </row>
    <row r="2741" spans="1:7">
      <c r="A2741">
        <v>40056686</v>
      </c>
      <c r="B2741" t="s">
        <v>21110</v>
      </c>
      <c r="C2741" t="s">
        <v>58</v>
      </c>
      <c r="D2741" t="s">
        <v>4648</v>
      </c>
      <c r="E2741" t="s">
        <v>4648</v>
      </c>
      <c r="F2741" t="s">
        <v>8338</v>
      </c>
      <c r="G2741" t="s">
        <v>58</v>
      </c>
    </row>
    <row r="2742" spans="1:7">
      <c r="A2742">
        <v>40056688</v>
      </c>
      <c r="B2742" t="s">
        <v>21111</v>
      </c>
      <c r="C2742" t="s">
        <v>58</v>
      </c>
      <c r="D2742" t="s">
        <v>4648</v>
      </c>
      <c r="E2742" t="s">
        <v>4648</v>
      </c>
      <c r="F2742" t="s">
        <v>8338</v>
      </c>
      <c r="G2742" t="s">
        <v>58</v>
      </c>
    </row>
    <row r="2743" spans="1:7">
      <c r="A2743">
        <v>40056870</v>
      </c>
      <c r="B2743" t="s">
        <v>21112</v>
      </c>
      <c r="C2743" t="s">
        <v>58</v>
      </c>
      <c r="D2743" t="s">
        <v>4648</v>
      </c>
      <c r="E2743" t="s">
        <v>4648</v>
      </c>
      <c r="F2743" t="s">
        <v>8338</v>
      </c>
      <c r="G2743" t="s">
        <v>58</v>
      </c>
    </row>
    <row r="2744" spans="1:7">
      <c r="A2744">
        <v>40056872</v>
      </c>
      <c r="B2744" t="s">
        <v>21113</v>
      </c>
      <c r="C2744" t="s">
        <v>58</v>
      </c>
      <c r="D2744" t="s">
        <v>4648</v>
      </c>
      <c r="E2744" t="s">
        <v>4648</v>
      </c>
      <c r="F2744" t="s">
        <v>8338</v>
      </c>
      <c r="G2744" t="s">
        <v>58</v>
      </c>
    </row>
    <row r="2745" spans="1:7">
      <c r="A2745">
        <v>40056874</v>
      </c>
      <c r="B2745" t="s">
        <v>21114</v>
      </c>
      <c r="C2745" t="s">
        <v>58</v>
      </c>
      <c r="D2745" t="s">
        <v>4648</v>
      </c>
      <c r="E2745" t="s">
        <v>4648</v>
      </c>
      <c r="F2745" t="s">
        <v>8338</v>
      </c>
      <c r="G2745" t="s">
        <v>58</v>
      </c>
    </row>
    <row r="2746" spans="1:7">
      <c r="A2746">
        <v>40056876</v>
      </c>
      <c r="B2746" t="s">
        <v>21115</v>
      </c>
      <c r="C2746" t="s">
        <v>58</v>
      </c>
      <c r="D2746" t="s">
        <v>4648</v>
      </c>
      <c r="E2746" t="s">
        <v>4648</v>
      </c>
      <c r="F2746" t="s">
        <v>8338</v>
      </c>
      <c r="G2746" t="s">
        <v>58</v>
      </c>
    </row>
    <row r="2747" spans="1:7">
      <c r="A2747">
        <v>40056878</v>
      </c>
      <c r="B2747" t="s">
        <v>21116</v>
      </c>
      <c r="C2747" t="s">
        <v>58</v>
      </c>
      <c r="D2747" t="s">
        <v>4648</v>
      </c>
      <c r="E2747" t="s">
        <v>4648</v>
      </c>
      <c r="F2747" t="s">
        <v>8338</v>
      </c>
      <c r="G2747" t="s">
        <v>58</v>
      </c>
    </row>
    <row r="2748" spans="1:7">
      <c r="A2748">
        <v>40056880</v>
      </c>
      <c r="B2748" t="s">
        <v>21117</v>
      </c>
      <c r="C2748" t="s">
        <v>58</v>
      </c>
      <c r="D2748" t="s">
        <v>4648</v>
      </c>
      <c r="E2748" t="s">
        <v>4648</v>
      </c>
      <c r="F2748" t="s">
        <v>8338</v>
      </c>
      <c r="G2748" t="s">
        <v>58</v>
      </c>
    </row>
    <row r="2749" spans="1:7">
      <c r="A2749">
        <v>40057226</v>
      </c>
      <c r="B2749" t="s">
        <v>21118</v>
      </c>
      <c r="C2749" t="s">
        <v>58</v>
      </c>
      <c r="D2749" t="s">
        <v>4648</v>
      </c>
      <c r="E2749" t="s">
        <v>4648</v>
      </c>
      <c r="F2749" t="s">
        <v>8338</v>
      </c>
      <c r="G2749" t="s">
        <v>58</v>
      </c>
    </row>
    <row r="2750" spans="1:7">
      <c r="A2750">
        <v>40057228</v>
      </c>
      <c r="B2750" t="s">
        <v>21119</v>
      </c>
      <c r="C2750" t="s">
        <v>58</v>
      </c>
      <c r="D2750" t="s">
        <v>4648</v>
      </c>
      <c r="E2750" t="s">
        <v>4648</v>
      </c>
      <c r="F2750" t="s">
        <v>8338</v>
      </c>
      <c r="G2750" t="s">
        <v>58</v>
      </c>
    </row>
    <row r="2751" spans="1:7">
      <c r="A2751">
        <v>40057230</v>
      </c>
      <c r="B2751" t="s">
        <v>21120</v>
      </c>
      <c r="C2751" t="s">
        <v>58</v>
      </c>
      <c r="D2751" t="s">
        <v>4648</v>
      </c>
      <c r="E2751" t="s">
        <v>4648</v>
      </c>
      <c r="F2751" t="s">
        <v>8338</v>
      </c>
      <c r="G2751" t="s">
        <v>58</v>
      </c>
    </row>
    <row r="2752" spans="1:7">
      <c r="A2752">
        <v>40057232</v>
      </c>
      <c r="B2752" t="s">
        <v>21121</v>
      </c>
      <c r="C2752" t="s">
        <v>58</v>
      </c>
      <c r="D2752" t="s">
        <v>4648</v>
      </c>
      <c r="E2752" t="s">
        <v>4648</v>
      </c>
      <c r="F2752" t="s">
        <v>8338</v>
      </c>
      <c r="G2752" t="s">
        <v>58</v>
      </c>
    </row>
    <row r="2753" spans="1:7">
      <c r="A2753">
        <v>40057234</v>
      </c>
      <c r="B2753" t="s">
        <v>21122</v>
      </c>
      <c r="C2753" t="s">
        <v>58</v>
      </c>
      <c r="D2753" t="s">
        <v>4648</v>
      </c>
      <c r="E2753" t="s">
        <v>4648</v>
      </c>
      <c r="F2753" t="s">
        <v>8338</v>
      </c>
      <c r="G2753" t="s">
        <v>58</v>
      </c>
    </row>
    <row r="2754" spans="1:7">
      <c r="A2754">
        <v>40057236</v>
      </c>
      <c r="B2754" t="s">
        <v>21123</v>
      </c>
      <c r="C2754" t="s">
        <v>58</v>
      </c>
      <c r="D2754" t="s">
        <v>4648</v>
      </c>
      <c r="E2754" t="s">
        <v>4648</v>
      </c>
      <c r="F2754" t="s">
        <v>8338</v>
      </c>
      <c r="G2754" t="s">
        <v>58</v>
      </c>
    </row>
    <row r="2755" spans="1:7">
      <c r="A2755">
        <v>40057384</v>
      </c>
      <c r="B2755" t="s">
        <v>21124</v>
      </c>
      <c r="C2755" t="s">
        <v>58</v>
      </c>
      <c r="D2755" t="s">
        <v>4648</v>
      </c>
      <c r="E2755" t="s">
        <v>4648</v>
      </c>
      <c r="F2755" t="s">
        <v>8338</v>
      </c>
      <c r="G2755" t="s">
        <v>58</v>
      </c>
    </row>
    <row r="2756" spans="1:7">
      <c r="A2756">
        <v>40057386</v>
      </c>
      <c r="B2756" t="s">
        <v>21125</v>
      </c>
      <c r="C2756" t="s">
        <v>58</v>
      </c>
      <c r="D2756" t="s">
        <v>4648</v>
      </c>
      <c r="E2756" t="s">
        <v>4648</v>
      </c>
      <c r="F2756" t="s">
        <v>8338</v>
      </c>
      <c r="G2756" t="s">
        <v>58</v>
      </c>
    </row>
    <row r="2757" spans="1:7">
      <c r="A2757">
        <v>40057388</v>
      </c>
      <c r="B2757" t="s">
        <v>21126</v>
      </c>
      <c r="C2757" t="s">
        <v>58</v>
      </c>
      <c r="D2757" t="s">
        <v>4648</v>
      </c>
      <c r="E2757" t="s">
        <v>4648</v>
      </c>
      <c r="F2757" t="s">
        <v>8338</v>
      </c>
      <c r="G2757" t="s">
        <v>58</v>
      </c>
    </row>
    <row r="2758" spans="1:7">
      <c r="A2758">
        <v>40057390</v>
      </c>
      <c r="B2758" t="s">
        <v>21127</v>
      </c>
      <c r="C2758" t="s">
        <v>58</v>
      </c>
      <c r="D2758" t="s">
        <v>4648</v>
      </c>
      <c r="E2758" t="s">
        <v>4648</v>
      </c>
      <c r="F2758" t="s">
        <v>8338</v>
      </c>
      <c r="G2758" t="s">
        <v>58</v>
      </c>
    </row>
    <row r="2759" spans="1:7">
      <c r="A2759">
        <v>40057392</v>
      </c>
      <c r="B2759" t="s">
        <v>21128</v>
      </c>
      <c r="C2759" t="s">
        <v>58</v>
      </c>
      <c r="D2759" t="s">
        <v>4648</v>
      </c>
      <c r="E2759" t="s">
        <v>4648</v>
      </c>
      <c r="F2759" t="s">
        <v>8338</v>
      </c>
      <c r="G2759" t="s">
        <v>58</v>
      </c>
    </row>
    <row r="2760" spans="1:7">
      <c r="A2760">
        <v>40057394</v>
      </c>
      <c r="B2760" t="s">
        <v>21129</v>
      </c>
      <c r="C2760" t="s">
        <v>58</v>
      </c>
      <c r="D2760" t="s">
        <v>4648</v>
      </c>
      <c r="E2760" t="s">
        <v>4648</v>
      </c>
      <c r="F2760" t="s">
        <v>8338</v>
      </c>
      <c r="G2760" t="s">
        <v>58</v>
      </c>
    </row>
    <row r="2761" spans="1:7">
      <c r="A2761">
        <v>40057408</v>
      </c>
      <c r="B2761" t="s">
        <v>21130</v>
      </c>
      <c r="C2761" t="s">
        <v>58</v>
      </c>
      <c r="D2761" t="s">
        <v>4648</v>
      </c>
      <c r="E2761" t="s">
        <v>4648</v>
      </c>
      <c r="F2761" t="s">
        <v>8338</v>
      </c>
      <c r="G2761" t="s">
        <v>58</v>
      </c>
    </row>
    <row r="2762" spans="1:7">
      <c r="A2762">
        <v>40057410</v>
      </c>
      <c r="B2762" t="s">
        <v>21131</v>
      </c>
      <c r="C2762" t="s">
        <v>58</v>
      </c>
      <c r="D2762" t="s">
        <v>4648</v>
      </c>
      <c r="E2762" t="s">
        <v>4648</v>
      </c>
      <c r="F2762" t="s">
        <v>8338</v>
      </c>
      <c r="G2762" t="s">
        <v>58</v>
      </c>
    </row>
    <row r="2763" spans="1:7">
      <c r="A2763">
        <v>40057412</v>
      </c>
      <c r="B2763" t="s">
        <v>21132</v>
      </c>
      <c r="C2763" t="s">
        <v>58</v>
      </c>
      <c r="D2763" t="s">
        <v>4648</v>
      </c>
      <c r="E2763" t="s">
        <v>4648</v>
      </c>
      <c r="F2763" t="s">
        <v>8338</v>
      </c>
      <c r="G2763" t="s">
        <v>58</v>
      </c>
    </row>
    <row r="2764" spans="1:7">
      <c r="A2764">
        <v>40057414</v>
      </c>
      <c r="B2764" t="s">
        <v>21133</v>
      </c>
      <c r="C2764" t="s">
        <v>58</v>
      </c>
      <c r="D2764" t="s">
        <v>4648</v>
      </c>
      <c r="E2764" t="s">
        <v>4648</v>
      </c>
      <c r="F2764" t="s">
        <v>8338</v>
      </c>
      <c r="G2764" t="s">
        <v>58</v>
      </c>
    </row>
    <row r="2765" spans="1:7">
      <c r="A2765">
        <v>40057416</v>
      </c>
      <c r="B2765" t="s">
        <v>21134</v>
      </c>
      <c r="C2765" t="s">
        <v>58</v>
      </c>
      <c r="D2765" t="s">
        <v>4648</v>
      </c>
      <c r="E2765" t="s">
        <v>4648</v>
      </c>
      <c r="F2765" t="s">
        <v>8338</v>
      </c>
      <c r="G2765" t="s">
        <v>58</v>
      </c>
    </row>
    <row r="2766" spans="1:7">
      <c r="A2766">
        <v>40057418</v>
      </c>
      <c r="B2766" t="s">
        <v>21135</v>
      </c>
      <c r="C2766" t="s">
        <v>58</v>
      </c>
      <c r="D2766" t="s">
        <v>4648</v>
      </c>
      <c r="E2766" t="s">
        <v>4648</v>
      </c>
      <c r="F2766" t="s">
        <v>8338</v>
      </c>
      <c r="G2766" t="s">
        <v>58</v>
      </c>
    </row>
    <row r="2767" spans="1:7">
      <c r="A2767">
        <v>40057420</v>
      </c>
      <c r="B2767" t="s">
        <v>21136</v>
      </c>
      <c r="C2767" t="s">
        <v>58</v>
      </c>
      <c r="D2767" t="s">
        <v>4648</v>
      </c>
      <c r="E2767" t="s">
        <v>4648</v>
      </c>
      <c r="F2767" t="s">
        <v>8338</v>
      </c>
      <c r="G2767" t="s">
        <v>58</v>
      </c>
    </row>
    <row r="2768" spans="1:7">
      <c r="A2768">
        <v>40057422</v>
      </c>
      <c r="B2768" t="s">
        <v>21137</v>
      </c>
      <c r="C2768" t="s">
        <v>58</v>
      </c>
      <c r="D2768" t="s">
        <v>4648</v>
      </c>
      <c r="E2768" t="s">
        <v>4648</v>
      </c>
      <c r="F2768" t="s">
        <v>8338</v>
      </c>
      <c r="G2768" t="s">
        <v>58</v>
      </c>
    </row>
    <row r="2769" spans="1:7">
      <c r="A2769">
        <v>40057424</v>
      </c>
      <c r="B2769" t="s">
        <v>21138</v>
      </c>
      <c r="C2769" t="s">
        <v>58</v>
      </c>
      <c r="D2769" t="s">
        <v>4648</v>
      </c>
      <c r="E2769" t="s">
        <v>4648</v>
      </c>
      <c r="F2769" t="s">
        <v>8338</v>
      </c>
      <c r="G2769" t="s">
        <v>58</v>
      </c>
    </row>
    <row r="2770" spans="1:7">
      <c r="A2770">
        <v>40057426</v>
      </c>
      <c r="B2770" t="s">
        <v>21139</v>
      </c>
      <c r="C2770" t="s">
        <v>58</v>
      </c>
      <c r="D2770" t="s">
        <v>4648</v>
      </c>
      <c r="E2770" t="s">
        <v>4648</v>
      </c>
      <c r="F2770" t="s">
        <v>8338</v>
      </c>
      <c r="G2770" t="s">
        <v>58</v>
      </c>
    </row>
    <row r="2771" spans="1:7">
      <c r="A2771">
        <v>40057428</v>
      </c>
      <c r="B2771" t="s">
        <v>21140</v>
      </c>
      <c r="C2771" t="s">
        <v>58</v>
      </c>
      <c r="D2771" t="s">
        <v>4648</v>
      </c>
      <c r="E2771" t="s">
        <v>4648</v>
      </c>
      <c r="F2771" t="s">
        <v>8338</v>
      </c>
      <c r="G2771" t="s">
        <v>58</v>
      </c>
    </row>
    <row r="2772" spans="1:7">
      <c r="A2772">
        <v>40057430</v>
      </c>
      <c r="B2772" t="s">
        <v>21141</v>
      </c>
      <c r="C2772" t="s">
        <v>58</v>
      </c>
      <c r="D2772" t="s">
        <v>4648</v>
      </c>
      <c r="E2772" t="s">
        <v>4648</v>
      </c>
      <c r="F2772" t="s">
        <v>8338</v>
      </c>
      <c r="G2772" t="s">
        <v>58</v>
      </c>
    </row>
    <row r="2773" spans="1:7">
      <c r="A2773">
        <v>40055538</v>
      </c>
      <c r="B2773" t="s">
        <v>21142</v>
      </c>
      <c r="C2773" t="s">
        <v>58</v>
      </c>
      <c r="D2773" t="s">
        <v>4648</v>
      </c>
      <c r="E2773" t="s">
        <v>4648</v>
      </c>
      <c r="F2773" t="s">
        <v>8338</v>
      </c>
      <c r="G2773" t="s">
        <v>58</v>
      </c>
    </row>
    <row r="2774" spans="1:7">
      <c r="A2774">
        <v>40055540</v>
      </c>
      <c r="B2774" t="s">
        <v>21143</v>
      </c>
      <c r="C2774" t="s">
        <v>58</v>
      </c>
      <c r="D2774" t="s">
        <v>4648</v>
      </c>
      <c r="E2774" t="s">
        <v>4648</v>
      </c>
      <c r="F2774" t="s">
        <v>8338</v>
      </c>
      <c r="G2774" t="s">
        <v>58</v>
      </c>
    </row>
    <row r="2775" spans="1:7">
      <c r="A2775">
        <v>40055542</v>
      </c>
      <c r="B2775" t="s">
        <v>21144</v>
      </c>
      <c r="C2775" t="s">
        <v>58</v>
      </c>
      <c r="D2775" t="s">
        <v>4648</v>
      </c>
      <c r="E2775" t="s">
        <v>4648</v>
      </c>
      <c r="F2775" t="s">
        <v>8338</v>
      </c>
      <c r="G2775" t="s">
        <v>58</v>
      </c>
    </row>
    <row r="2776" spans="1:7">
      <c r="A2776">
        <v>40055544</v>
      </c>
      <c r="B2776" t="s">
        <v>21145</v>
      </c>
      <c r="C2776" t="s">
        <v>58</v>
      </c>
      <c r="D2776" t="s">
        <v>4648</v>
      </c>
      <c r="E2776" t="s">
        <v>4648</v>
      </c>
      <c r="F2776" t="s">
        <v>8338</v>
      </c>
      <c r="G2776" t="s">
        <v>58</v>
      </c>
    </row>
    <row r="2777" spans="1:7">
      <c r="A2777">
        <v>40055546</v>
      </c>
      <c r="B2777" t="s">
        <v>21146</v>
      </c>
      <c r="C2777" t="s">
        <v>58</v>
      </c>
      <c r="D2777" t="s">
        <v>4648</v>
      </c>
      <c r="E2777" t="s">
        <v>4648</v>
      </c>
      <c r="F2777" t="s">
        <v>8338</v>
      </c>
      <c r="G2777" t="s">
        <v>58</v>
      </c>
    </row>
    <row r="2778" spans="1:7">
      <c r="A2778">
        <v>40055548</v>
      </c>
      <c r="B2778" t="s">
        <v>21147</v>
      </c>
      <c r="C2778" t="s">
        <v>58</v>
      </c>
      <c r="D2778" t="s">
        <v>4648</v>
      </c>
      <c r="E2778" t="s">
        <v>4648</v>
      </c>
      <c r="F2778" t="s">
        <v>8338</v>
      </c>
      <c r="G2778" t="s">
        <v>58</v>
      </c>
    </row>
    <row r="2779" spans="1:7">
      <c r="A2779">
        <v>40055716</v>
      </c>
      <c r="B2779" t="s">
        <v>21148</v>
      </c>
      <c r="C2779" t="s">
        <v>58</v>
      </c>
      <c r="D2779" t="s">
        <v>4648</v>
      </c>
      <c r="E2779" t="s">
        <v>4648</v>
      </c>
      <c r="F2779" t="s">
        <v>8338</v>
      </c>
      <c r="G2779" t="s">
        <v>58</v>
      </c>
    </row>
    <row r="2780" spans="1:7">
      <c r="A2780">
        <v>40055718</v>
      </c>
      <c r="B2780" t="s">
        <v>21149</v>
      </c>
      <c r="C2780" t="s">
        <v>58</v>
      </c>
      <c r="D2780" t="s">
        <v>4648</v>
      </c>
      <c r="E2780" t="s">
        <v>4648</v>
      </c>
      <c r="F2780" t="s">
        <v>8338</v>
      </c>
      <c r="G2780" t="s">
        <v>58</v>
      </c>
    </row>
    <row r="2781" spans="1:7">
      <c r="A2781">
        <v>40055720</v>
      </c>
      <c r="B2781" t="s">
        <v>21150</v>
      </c>
      <c r="C2781" t="s">
        <v>58</v>
      </c>
      <c r="D2781" t="s">
        <v>4648</v>
      </c>
      <c r="E2781" t="s">
        <v>4648</v>
      </c>
      <c r="F2781" t="s">
        <v>8338</v>
      </c>
      <c r="G2781" t="s">
        <v>58</v>
      </c>
    </row>
    <row r="2782" spans="1:7">
      <c r="A2782">
        <v>40055722</v>
      </c>
      <c r="B2782" t="s">
        <v>21151</v>
      </c>
      <c r="C2782" t="s">
        <v>58</v>
      </c>
      <c r="D2782" t="s">
        <v>4648</v>
      </c>
      <c r="E2782" t="s">
        <v>4648</v>
      </c>
      <c r="F2782" t="s">
        <v>8338</v>
      </c>
      <c r="G2782" t="s">
        <v>58</v>
      </c>
    </row>
    <row r="2783" spans="1:7">
      <c r="A2783">
        <v>40055724</v>
      </c>
      <c r="B2783" t="s">
        <v>21152</v>
      </c>
      <c r="C2783" t="s">
        <v>58</v>
      </c>
      <c r="D2783" t="s">
        <v>4648</v>
      </c>
      <c r="E2783" t="s">
        <v>4648</v>
      </c>
      <c r="F2783" t="s">
        <v>8338</v>
      </c>
      <c r="G2783" t="s">
        <v>58</v>
      </c>
    </row>
    <row r="2784" spans="1:7">
      <c r="A2784">
        <v>40055726</v>
      </c>
      <c r="B2784" t="s">
        <v>21153</v>
      </c>
      <c r="C2784" t="s">
        <v>58</v>
      </c>
      <c r="D2784" t="s">
        <v>4648</v>
      </c>
      <c r="E2784" t="s">
        <v>4648</v>
      </c>
      <c r="F2784" t="s">
        <v>8338</v>
      </c>
      <c r="G2784" t="s">
        <v>58</v>
      </c>
    </row>
    <row r="2785" spans="1:7">
      <c r="A2785">
        <v>40055858</v>
      </c>
      <c r="B2785" t="s">
        <v>21154</v>
      </c>
      <c r="C2785" t="s">
        <v>58</v>
      </c>
      <c r="D2785" t="s">
        <v>4648</v>
      </c>
      <c r="E2785" t="s">
        <v>4648</v>
      </c>
      <c r="F2785" t="s">
        <v>8338</v>
      </c>
      <c r="G2785" t="s">
        <v>58</v>
      </c>
    </row>
    <row r="2786" spans="1:7">
      <c r="A2786">
        <v>40055860</v>
      </c>
      <c r="B2786" t="s">
        <v>21155</v>
      </c>
      <c r="C2786" t="s">
        <v>58</v>
      </c>
      <c r="D2786" t="s">
        <v>4648</v>
      </c>
      <c r="E2786" t="s">
        <v>4648</v>
      </c>
      <c r="F2786" t="s">
        <v>8338</v>
      </c>
      <c r="G2786" t="s">
        <v>58</v>
      </c>
    </row>
    <row r="2787" spans="1:7">
      <c r="A2787">
        <v>40055862</v>
      </c>
      <c r="B2787" t="s">
        <v>21156</v>
      </c>
      <c r="C2787" t="s">
        <v>58</v>
      </c>
      <c r="D2787" t="s">
        <v>4648</v>
      </c>
      <c r="E2787" t="s">
        <v>4648</v>
      </c>
      <c r="F2787" t="s">
        <v>8338</v>
      </c>
      <c r="G2787" t="s">
        <v>58</v>
      </c>
    </row>
    <row r="2788" spans="1:7">
      <c r="A2788">
        <v>40055864</v>
      </c>
      <c r="B2788" t="s">
        <v>21157</v>
      </c>
      <c r="C2788" t="s">
        <v>58</v>
      </c>
      <c r="D2788" t="s">
        <v>4648</v>
      </c>
      <c r="E2788" t="s">
        <v>4648</v>
      </c>
      <c r="F2788" t="s">
        <v>8338</v>
      </c>
      <c r="G2788" t="s">
        <v>58</v>
      </c>
    </row>
    <row r="2789" spans="1:7">
      <c r="A2789">
        <v>40056048</v>
      </c>
      <c r="B2789" t="s">
        <v>21158</v>
      </c>
      <c r="C2789" t="s">
        <v>58</v>
      </c>
      <c r="D2789" t="s">
        <v>4648</v>
      </c>
      <c r="E2789" t="s">
        <v>4648</v>
      </c>
      <c r="F2789" t="s">
        <v>8338</v>
      </c>
      <c r="G2789" t="s">
        <v>58</v>
      </c>
    </row>
    <row r="2790" spans="1:7">
      <c r="A2790">
        <v>40056050</v>
      </c>
      <c r="B2790" t="s">
        <v>21159</v>
      </c>
      <c r="C2790" t="s">
        <v>58</v>
      </c>
      <c r="D2790" t="s">
        <v>4648</v>
      </c>
      <c r="E2790" t="s">
        <v>4648</v>
      </c>
      <c r="F2790" t="s">
        <v>8338</v>
      </c>
      <c r="G2790" t="s">
        <v>58</v>
      </c>
    </row>
    <row r="2791" spans="1:7">
      <c r="A2791">
        <v>40056052</v>
      </c>
      <c r="B2791" t="s">
        <v>21160</v>
      </c>
      <c r="C2791" t="s">
        <v>58</v>
      </c>
      <c r="D2791" t="s">
        <v>4648</v>
      </c>
      <c r="E2791" t="s">
        <v>4648</v>
      </c>
      <c r="F2791" t="s">
        <v>8338</v>
      </c>
      <c r="G2791" t="s">
        <v>58</v>
      </c>
    </row>
    <row r="2792" spans="1:7">
      <c r="A2792">
        <v>40056054</v>
      </c>
      <c r="B2792" t="s">
        <v>21161</v>
      </c>
      <c r="C2792" t="s">
        <v>58</v>
      </c>
      <c r="D2792" t="s">
        <v>4648</v>
      </c>
      <c r="E2792" t="s">
        <v>4648</v>
      </c>
      <c r="F2792" t="s">
        <v>8338</v>
      </c>
      <c r="G2792" t="s">
        <v>58</v>
      </c>
    </row>
    <row r="2793" spans="1:7">
      <c r="A2793">
        <v>40056056</v>
      </c>
      <c r="B2793" t="s">
        <v>21162</v>
      </c>
      <c r="C2793" t="s">
        <v>58</v>
      </c>
      <c r="D2793" t="s">
        <v>4648</v>
      </c>
      <c r="E2793" t="s">
        <v>4648</v>
      </c>
      <c r="F2793" t="s">
        <v>8338</v>
      </c>
      <c r="G2793" t="s">
        <v>58</v>
      </c>
    </row>
    <row r="2794" spans="1:7">
      <c r="A2794">
        <v>40056058</v>
      </c>
      <c r="B2794" t="s">
        <v>21163</v>
      </c>
      <c r="C2794" t="s">
        <v>58</v>
      </c>
      <c r="D2794" t="s">
        <v>4648</v>
      </c>
      <c r="E2794" t="s">
        <v>4648</v>
      </c>
      <c r="F2794" t="s">
        <v>8338</v>
      </c>
      <c r="G2794" t="s">
        <v>58</v>
      </c>
    </row>
    <row r="2795" spans="1:7">
      <c r="A2795">
        <v>40056170</v>
      </c>
      <c r="B2795" t="s">
        <v>21164</v>
      </c>
      <c r="C2795" t="s">
        <v>58</v>
      </c>
      <c r="D2795" t="s">
        <v>4648</v>
      </c>
      <c r="E2795" t="s">
        <v>4648</v>
      </c>
      <c r="F2795" t="s">
        <v>8338</v>
      </c>
      <c r="G2795" t="s">
        <v>58</v>
      </c>
    </row>
    <row r="2796" spans="1:7">
      <c r="A2796">
        <v>40056690</v>
      </c>
      <c r="B2796" t="s">
        <v>21165</v>
      </c>
      <c r="C2796" t="s">
        <v>58</v>
      </c>
      <c r="D2796" t="s">
        <v>4648</v>
      </c>
      <c r="E2796" t="s">
        <v>4648</v>
      </c>
      <c r="F2796" t="s">
        <v>8338</v>
      </c>
      <c r="G2796" t="s">
        <v>58</v>
      </c>
    </row>
    <row r="2797" spans="1:7">
      <c r="A2797">
        <v>40056692</v>
      </c>
      <c r="B2797" t="s">
        <v>21166</v>
      </c>
      <c r="C2797" t="s">
        <v>58</v>
      </c>
      <c r="D2797" t="s">
        <v>4648</v>
      </c>
      <c r="E2797" t="s">
        <v>4648</v>
      </c>
      <c r="F2797" t="s">
        <v>8338</v>
      </c>
      <c r="G2797" t="s">
        <v>58</v>
      </c>
    </row>
    <row r="2798" spans="1:7">
      <c r="A2798">
        <v>40056694</v>
      </c>
      <c r="B2798" t="s">
        <v>21167</v>
      </c>
      <c r="C2798" t="s">
        <v>58</v>
      </c>
      <c r="D2798" t="s">
        <v>4648</v>
      </c>
      <c r="E2798" t="s">
        <v>4648</v>
      </c>
      <c r="F2798" t="s">
        <v>8338</v>
      </c>
      <c r="G2798" t="s">
        <v>58</v>
      </c>
    </row>
    <row r="2799" spans="1:7">
      <c r="A2799">
        <v>40056696</v>
      </c>
      <c r="B2799" t="s">
        <v>21168</v>
      </c>
      <c r="C2799" t="s">
        <v>58</v>
      </c>
      <c r="D2799" t="s">
        <v>4648</v>
      </c>
      <c r="E2799" t="s">
        <v>4648</v>
      </c>
      <c r="F2799" t="s">
        <v>8338</v>
      </c>
      <c r="G2799" t="s">
        <v>58</v>
      </c>
    </row>
    <row r="2800" spans="1:7">
      <c r="A2800">
        <v>40056698</v>
      </c>
      <c r="B2800" t="s">
        <v>21169</v>
      </c>
      <c r="C2800" t="s">
        <v>58</v>
      </c>
      <c r="D2800" t="s">
        <v>4648</v>
      </c>
      <c r="E2800" t="s">
        <v>4648</v>
      </c>
      <c r="F2800" t="s">
        <v>8338</v>
      </c>
      <c r="G2800" t="s">
        <v>58</v>
      </c>
    </row>
    <row r="2801" spans="1:7">
      <c r="A2801">
        <v>40056700</v>
      </c>
      <c r="B2801" t="s">
        <v>21170</v>
      </c>
      <c r="C2801" t="s">
        <v>58</v>
      </c>
      <c r="D2801" t="s">
        <v>4648</v>
      </c>
      <c r="E2801" t="s">
        <v>4648</v>
      </c>
      <c r="F2801" t="s">
        <v>8338</v>
      </c>
      <c r="G2801" t="s">
        <v>58</v>
      </c>
    </row>
    <row r="2802" spans="1:7">
      <c r="A2802">
        <v>40056882</v>
      </c>
      <c r="B2802" t="s">
        <v>21171</v>
      </c>
      <c r="C2802" t="s">
        <v>58</v>
      </c>
      <c r="D2802" t="s">
        <v>4648</v>
      </c>
      <c r="E2802" t="s">
        <v>4648</v>
      </c>
      <c r="F2802" t="s">
        <v>8338</v>
      </c>
      <c r="G2802" t="s">
        <v>58</v>
      </c>
    </row>
    <row r="2803" spans="1:7">
      <c r="A2803">
        <v>40056884</v>
      </c>
      <c r="B2803" t="s">
        <v>21172</v>
      </c>
      <c r="C2803" t="s">
        <v>58</v>
      </c>
      <c r="D2803" t="s">
        <v>4648</v>
      </c>
      <c r="E2803" t="s">
        <v>4648</v>
      </c>
      <c r="F2803" t="s">
        <v>8338</v>
      </c>
      <c r="G2803" t="s">
        <v>58</v>
      </c>
    </row>
    <row r="2804" spans="1:7">
      <c r="A2804">
        <v>40056886</v>
      </c>
      <c r="B2804" t="s">
        <v>21173</v>
      </c>
      <c r="C2804" t="s">
        <v>58</v>
      </c>
      <c r="D2804" t="s">
        <v>4648</v>
      </c>
      <c r="E2804" t="s">
        <v>4648</v>
      </c>
      <c r="F2804" t="s">
        <v>8338</v>
      </c>
      <c r="G2804" t="s">
        <v>58</v>
      </c>
    </row>
    <row r="2805" spans="1:7">
      <c r="A2805">
        <v>40056888</v>
      </c>
      <c r="B2805" t="s">
        <v>21174</v>
      </c>
      <c r="C2805" t="s">
        <v>58</v>
      </c>
      <c r="D2805" t="s">
        <v>4648</v>
      </c>
      <c r="E2805" t="s">
        <v>4648</v>
      </c>
      <c r="F2805" t="s">
        <v>8338</v>
      </c>
      <c r="G2805" t="s">
        <v>58</v>
      </c>
    </row>
    <row r="2806" spans="1:7">
      <c r="A2806">
        <v>40056890</v>
      </c>
      <c r="B2806" t="s">
        <v>21175</v>
      </c>
      <c r="C2806" t="s">
        <v>58</v>
      </c>
      <c r="D2806" t="s">
        <v>4648</v>
      </c>
      <c r="E2806" t="s">
        <v>4648</v>
      </c>
      <c r="F2806" t="s">
        <v>8338</v>
      </c>
      <c r="G2806" t="s">
        <v>58</v>
      </c>
    </row>
    <row r="2807" spans="1:7">
      <c r="A2807">
        <v>40056892</v>
      </c>
      <c r="B2807" t="s">
        <v>21176</v>
      </c>
      <c r="C2807" t="s">
        <v>58</v>
      </c>
      <c r="D2807" t="s">
        <v>4648</v>
      </c>
      <c r="E2807" t="s">
        <v>4648</v>
      </c>
      <c r="F2807" t="s">
        <v>8338</v>
      </c>
      <c r="G2807" t="s">
        <v>58</v>
      </c>
    </row>
    <row r="2808" spans="1:7">
      <c r="A2808">
        <v>40057286</v>
      </c>
      <c r="B2808" t="s">
        <v>21177</v>
      </c>
      <c r="C2808" t="s">
        <v>58</v>
      </c>
      <c r="D2808" t="s">
        <v>4648</v>
      </c>
      <c r="E2808" t="s">
        <v>4648</v>
      </c>
      <c r="F2808" t="s">
        <v>8338</v>
      </c>
      <c r="G2808" t="s">
        <v>58</v>
      </c>
    </row>
    <row r="2809" spans="1:7">
      <c r="A2809">
        <v>40057288</v>
      </c>
      <c r="B2809" t="s">
        <v>21178</v>
      </c>
      <c r="C2809" t="s">
        <v>58</v>
      </c>
      <c r="D2809" t="s">
        <v>4648</v>
      </c>
      <c r="E2809" t="s">
        <v>4648</v>
      </c>
      <c r="F2809" t="s">
        <v>8338</v>
      </c>
      <c r="G2809" t="s">
        <v>58</v>
      </c>
    </row>
    <row r="2810" spans="1:7">
      <c r="A2810">
        <v>40057290</v>
      </c>
      <c r="B2810" t="s">
        <v>21179</v>
      </c>
      <c r="C2810" t="s">
        <v>58</v>
      </c>
      <c r="D2810" t="s">
        <v>4648</v>
      </c>
      <c r="E2810" t="s">
        <v>4648</v>
      </c>
      <c r="F2810" t="s">
        <v>8338</v>
      </c>
      <c r="G2810" t="s">
        <v>58</v>
      </c>
    </row>
    <row r="2811" spans="1:7">
      <c r="A2811">
        <v>40057292</v>
      </c>
      <c r="B2811" t="s">
        <v>21180</v>
      </c>
      <c r="C2811" t="s">
        <v>58</v>
      </c>
      <c r="D2811" t="s">
        <v>4648</v>
      </c>
      <c r="E2811" t="s">
        <v>4648</v>
      </c>
      <c r="F2811" t="s">
        <v>8338</v>
      </c>
      <c r="G2811" t="s">
        <v>58</v>
      </c>
    </row>
    <row r="2812" spans="1:7">
      <c r="A2812">
        <v>40057294</v>
      </c>
      <c r="B2812" t="s">
        <v>21181</v>
      </c>
      <c r="C2812" t="s">
        <v>58</v>
      </c>
      <c r="D2812" t="s">
        <v>4648</v>
      </c>
      <c r="E2812" t="s">
        <v>4648</v>
      </c>
      <c r="F2812" t="s">
        <v>8338</v>
      </c>
      <c r="G2812" t="s">
        <v>58</v>
      </c>
    </row>
    <row r="2813" spans="1:7">
      <c r="A2813">
        <v>40057296</v>
      </c>
      <c r="B2813" t="s">
        <v>21182</v>
      </c>
      <c r="C2813" t="s">
        <v>58</v>
      </c>
      <c r="D2813" t="s">
        <v>4648</v>
      </c>
      <c r="E2813" t="s">
        <v>4648</v>
      </c>
      <c r="F2813" t="s">
        <v>8338</v>
      </c>
      <c r="G2813" t="s">
        <v>58</v>
      </c>
    </row>
    <row r="2814" spans="1:7">
      <c r="A2814">
        <v>40057432</v>
      </c>
      <c r="B2814" t="s">
        <v>21183</v>
      </c>
      <c r="C2814" t="s">
        <v>58</v>
      </c>
      <c r="D2814" t="s">
        <v>4648</v>
      </c>
      <c r="E2814" t="s">
        <v>4648</v>
      </c>
      <c r="F2814" t="s">
        <v>8338</v>
      </c>
      <c r="G2814" t="s">
        <v>58</v>
      </c>
    </row>
    <row r="2815" spans="1:7">
      <c r="A2815">
        <v>40057434</v>
      </c>
      <c r="B2815" t="s">
        <v>21184</v>
      </c>
      <c r="C2815" t="s">
        <v>58</v>
      </c>
      <c r="D2815" t="s">
        <v>4648</v>
      </c>
      <c r="E2815" t="s">
        <v>4648</v>
      </c>
      <c r="F2815" t="s">
        <v>8338</v>
      </c>
      <c r="G2815" t="s">
        <v>58</v>
      </c>
    </row>
    <row r="2816" spans="1:7">
      <c r="A2816">
        <v>40057436</v>
      </c>
      <c r="B2816" t="s">
        <v>21185</v>
      </c>
      <c r="C2816" t="s">
        <v>58</v>
      </c>
      <c r="D2816" t="s">
        <v>4648</v>
      </c>
      <c r="E2816" t="s">
        <v>4648</v>
      </c>
      <c r="F2816" t="s">
        <v>8338</v>
      </c>
      <c r="G2816" t="s">
        <v>58</v>
      </c>
    </row>
    <row r="2817" spans="1:7">
      <c r="A2817">
        <v>40057438</v>
      </c>
      <c r="B2817" t="s">
        <v>21186</v>
      </c>
      <c r="C2817" t="s">
        <v>58</v>
      </c>
      <c r="D2817" t="s">
        <v>4648</v>
      </c>
      <c r="E2817" t="s">
        <v>4648</v>
      </c>
      <c r="F2817" t="s">
        <v>8338</v>
      </c>
      <c r="G2817" t="s">
        <v>58</v>
      </c>
    </row>
    <row r="2818" spans="1:7">
      <c r="A2818">
        <v>40057440</v>
      </c>
      <c r="B2818" t="s">
        <v>21187</v>
      </c>
      <c r="C2818" t="s">
        <v>58</v>
      </c>
      <c r="D2818" t="s">
        <v>4648</v>
      </c>
      <c r="E2818" t="s">
        <v>4648</v>
      </c>
      <c r="F2818" t="s">
        <v>8338</v>
      </c>
      <c r="G2818" t="s">
        <v>58</v>
      </c>
    </row>
    <row r="2819" spans="1:7">
      <c r="A2819">
        <v>40057442</v>
      </c>
      <c r="B2819" t="s">
        <v>21188</v>
      </c>
      <c r="C2819" t="s">
        <v>58</v>
      </c>
      <c r="D2819" t="s">
        <v>4648</v>
      </c>
      <c r="E2819" t="s">
        <v>4648</v>
      </c>
      <c r="F2819" t="s">
        <v>8338</v>
      </c>
      <c r="G2819" t="s">
        <v>58</v>
      </c>
    </row>
    <row r="2820" spans="1:7">
      <c r="A2820">
        <v>40057444</v>
      </c>
      <c r="B2820" t="s">
        <v>21189</v>
      </c>
      <c r="C2820" t="s">
        <v>58</v>
      </c>
      <c r="D2820" t="s">
        <v>4648</v>
      </c>
      <c r="E2820" t="s">
        <v>4648</v>
      </c>
      <c r="F2820" t="s">
        <v>8338</v>
      </c>
      <c r="G2820" t="s">
        <v>58</v>
      </c>
    </row>
    <row r="2821" spans="1:7">
      <c r="A2821">
        <v>40057446</v>
      </c>
      <c r="B2821" t="s">
        <v>21190</v>
      </c>
      <c r="C2821" t="s">
        <v>58</v>
      </c>
      <c r="D2821" t="s">
        <v>4648</v>
      </c>
      <c r="E2821" t="s">
        <v>4648</v>
      </c>
      <c r="F2821" t="s">
        <v>8338</v>
      </c>
      <c r="G2821" t="s">
        <v>58</v>
      </c>
    </row>
    <row r="2822" spans="1:7">
      <c r="A2822">
        <v>40057448</v>
      </c>
      <c r="B2822" t="s">
        <v>21191</v>
      </c>
      <c r="C2822" t="s">
        <v>58</v>
      </c>
      <c r="D2822" t="s">
        <v>4648</v>
      </c>
      <c r="E2822" t="s">
        <v>4648</v>
      </c>
      <c r="F2822" t="s">
        <v>8338</v>
      </c>
      <c r="G2822" t="s">
        <v>58</v>
      </c>
    </row>
    <row r="2823" spans="1:7">
      <c r="A2823">
        <v>40057450</v>
      </c>
      <c r="B2823" t="s">
        <v>21192</v>
      </c>
      <c r="C2823" t="s">
        <v>58</v>
      </c>
      <c r="D2823" t="s">
        <v>4648</v>
      </c>
      <c r="E2823" t="s">
        <v>4648</v>
      </c>
      <c r="F2823" t="s">
        <v>8338</v>
      </c>
      <c r="G2823" t="s">
        <v>58</v>
      </c>
    </row>
    <row r="2824" spans="1:7">
      <c r="A2824">
        <v>40057452</v>
      </c>
      <c r="B2824" t="s">
        <v>21193</v>
      </c>
      <c r="C2824" t="s">
        <v>58</v>
      </c>
      <c r="D2824" t="s">
        <v>4648</v>
      </c>
      <c r="E2824" t="s">
        <v>4648</v>
      </c>
      <c r="F2824" t="s">
        <v>8338</v>
      </c>
      <c r="G2824" t="s">
        <v>58</v>
      </c>
    </row>
    <row r="2825" spans="1:7">
      <c r="A2825">
        <v>40057454</v>
      </c>
      <c r="B2825" t="s">
        <v>21194</v>
      </c>
      <c r="C2825" t="s">
        <v>58</v>
      </c>
      <c r="D2825" t="s">
        <v>4648</v>
      </c>
      <c r="E2825" t="s">
        <v>4648</v>
      </c>
      <c r="F2825" t="s">
        <v>8338</v>
      </c>
      <c r="G2825" t="s">
        <v>58</v>
      </c>
    </row>
    <row r="2826" spans="1:7">
      <c r="A2826">
        <v>40057456</v>
      </c>
      <c r="B2826" t="s">
        <v>21195</v>
      </c>
      <c r="C2826" t="s">
        <v>58</v>
      </c>
      <c r="D2826" t="s">
        <v>4648</v>
      </c>
      <c r="E2826" t="s">
        <v>4648</v>
      </c>
      <c r="F2826" t="s">
        <v>8338</v>
      </c>
      <c r="G2826" t="s">
        <v>58</v>
      </c>
    </row>
    <row r="2827" spans="1:7">
      <c r="A2827">
        <v>40057458</v>
      </c>
      <c r="B2827" t="s">
        <v>21196</v>
      </c>
      <c r="C2827" t="s">
        <v>58</v>
      </c>
      <c r="D2827" t="s">
        <v>4648</v>
      </c>
      <c r="E2827" t="s">
        <v>4648</v>
      </c>
      <c r="F2827" t="s">
        <v>8338</v>
      </c>
      <c r="G2827" t="s">
        <v>58</v>
      </c>
    </row>
    <row r="2828" spans="1:7">
      <c r="A2828">
        <v>40057460</v>
      </c>
      <c r="B2828" t="s">
        <v>21197</v>
      </c>
      <c r="C2828" t="s">
        <v>58</v>
      </c>
      <c r="D2828" t="s">
        <v>4648</v>
      </c>
      <c r="E2828" t="s">
        <v>4648</v>
      </c>
      <c r="F2828" t="s">
        <v>8338</v>
      </c>
      <c r="G2828" t="s">
        <v>58</v>
      </c>
    </row>
    <row r="2829" spans="1:7">
      <c r="A2829">
        <v>40057462</v>
      </c>
      <c r="B2829" t="s">
        <v>21198</v>
      </c>
      <c r="C2829" t="s">
        <v>58</v>
      </c>
      <c r="D2829" t="s">
        <v>4648</v>
      </c>
      <c r="E2829" t="s">
        <v>4648</v>
      </c>
      <c r="F2829" t="s">
        <v>8338</v>
      </c>
      <c r="G2829" t="s">
        <v>58</v>
      </c>
    </row>
    <row r="2830" spans="1:7">
      <c r="A2830">
        <v>40057464</v>
      </c>
      <c r="B2830" t="s">
        <v>21199</v>
      </c>
      <c r="C2830" t="s">
        <v>58</v>
      </c>
      <c r="D2830" t="s">
        <v>4648</v>
      </c>
      <c r="E2830" t="s">
        <v>4648</v>
      </c>
      <c r="F2830" t="s">
        <v>8338</v>
      </c>
      <c r="G2830" t="s">
        <v>58</v>
      </c>
    </row>
    <row r="2831" spans="1:7">
      <c r="A2831">
        <v>40055550</v>
      </c>
      <c r="B2831" t="s">
        <v>21200</v>
      </c>
      <c r="C2831" t="s">
        <v>58</v>
      </c>
      <c r="D2831" t="s">
        <v>4648</v>
      </c>
      <c r="E2831" t="s">
        <v>4648</v>
      </c>
      <c r="F2831" t="s">
        <v>8338</v>
      </c>
      <c r="G2831" t="s">
        <v>58</v>
      </c>
    </row>
    <row r="2832" spans="1:7">
      <c r="A2832">
        <v>40055552</v>
      </c>
      <c r="B2832" t="s">
        <v>21201</v>
      </c>
      <c r="C2832" t="s">
        <v>58</v>
      </c>
      <c r="D2832" t="s">
        <v>4648</v>
      </c>
      <c r="E2832" t="s">
        <v>4648</v>
      </c>
      <c r="F2832" t="s">
        <v>8338</v>
      </c>
      <c r="G2832" t="s">
        <v>58</v>
      </c>
    </row>
    <row r="2833" spans="1:7">
      <c r="A2833">
        <v>40055554</v>
      </c>
      <c r="B2833" t="s">
        <v>21202</v>
      </c>
      <c r="C2833" t="s">
        <v>58</v>
      </c>
      <c r="D2833" t="s">
        <v>4648</v>
      </c>
      <c r="E2833" t="s">
        <v>4648</v>
      </c>
      <c r="F2833" t="s">
        <v>8338</v>
      </c>
      <c r="G2833" t="s">
        <v>58</v>
      </c>
    </row>
    <row r="2834" spans="1:7">
      <c r="A2834">
        <v>40055556</v>
      </c>
      <c r="B2834" t="s">
        <v>21203</v>
      </c>
      <c r="C2834" t="s">
        <v>58</v>
      </c>
      <c r="D2834" t="s">
        <v>4648</v>
      </c>
      <c r="E2834" t="s">
        <v>4648</v>
      </c>
      <c r="F2834" t="s">
        <v>8338</v>
      </c>
      <c r="G2834" t="s">
        <v>58</v>
      </c>
    </row>
    <row r="2835" spans="1:7">
      <c r="A2835">
        <v>40055558</v>
      </c>
      <c r="B2835" t="s">
        <v>21204</v>
      </c>
      <c r="C2835" t="s">
        <v>58</v>
      </c>
      <c r="D2835" t="s">
        <v>4648</v>
      </c>
      <c r="E2835" t="s">
        <v>4648</v>
      </c>
      <c r="F2835" t="s">
        <v>8338</v>
      </c>
      <c r="G2835" t="s">
        <v>58</v>
      </c>
    </row>
    <row r="2836" spans="1:7">
      <c r="A2836">
        <v>40055560</v>
      </c>
      <c r="B2836" t="s">
        <v>21205</v>
      </c>
      <c r="C2836" t="s">
        <v>58</v>
      </c>
      <c r="D2836" t="s">
        <v>4648</v>
      </c>
      <c r="E2836" t="s">
        <v>4648</v>
      </c>
      <c r="F2836" t="s">
        <v>8338</v>
      </c>
      <c r="G2836" t="s">
        <v>58</v>
      </c>
    </row>
    <row r="2837" spans="1:7">
      <c r="A2837">
        <v>40055728</v>
      </c>
      <c r="B2837" t="s">
        <v>21206</v>
      </c>
      <c r="C2837" t="s">
        <v>58</v>
      </c>
      <c r="D2837" t="s">
        <v>4648</v>
      </c>
      <c r="E2837" t="s">
        <v>4648</v>
      </c>
      <c r="F2837" t="s">
        <v>8338</v>
      </c>
      <c r="G2837" t="s">
        <v>58</v>
      </c>
    </row>
    <row r="2838" spans="1:7">
      <c r="A2838">
        <v>40055730</v>
      </c>
      <c r="B2838" t="s">
        <v>21207</v>
      </c>
      <c r="C2838" t="s">
        <v>58</v>
      </c>
      <c r="D2838" t="s">
        <v>4648</v>
      </c>
      <c r="E2838" t="s">
        <v>4648</v>
      </c>
      <c r="F2838" t="s">
        <v>8338</v>
      </c>
      <c r="G2838" t="s">
        <v>58</v>
      </c>
    </row>
    <row r="2839" spans="1:7">
      <c r="A2839">
        <v>40055732</v>
      </c>
      <c r="B2839" t="s">
        <v>21208</v>
      </c>
      <c r="C2839" t="s">
        <v>58</v>
      </c>
      <c r="D2839" t="s">
        <v>4648</v>
      </c>
      <c r="E2839" t="s">
        <v>4648</v>
      </c>
      <c r="F2839" t="s">
        <v>8338</v>
      </c>
      <c r="G2839" t="s">
        <v>58</v>
      </c>
    </row>
    <row r="2840" spans="1:7">
      <c r="A2840">
        <v>40055734</v>
      </c>
      <c r="B2840" t="s">
        <v>21209</v>
      </c>
      <c r="C2840" t="s">
        <v>58</v>
      </c>
      <c r="D2840" t="s">
        <v>4648</v>
      </c>
      <c r="E2840" t="s">
        <v>4648</v>
      </c>
      <c r="F2840" t="s">
        <v>8338</v>
      </c>
      <c r="G2840" t="s">
        <v>58</v>
      </c>
    </row>
    <row r="2841" spans="1:7">
      <c r="A2841">
        <v>40055736</v>
      </c>
      <c r="B2841" t="s">
        <v>21210</v>
      </c>
      <c r="C2841" t="s">
        <v>58</v>
      </c>
      <c r="D2841" t="s">
        <v>4648</v>
      </c>
      <c r="E2841" t="s">
        <v>4648</v>
      </c>
      <c r="F2841" t="s">
        <v>8338</v>
      </c>
      <c r="G2841" t="s">
        <v>58</v>
      </c>
    </row>
    <row r="2842" spans="1:7">
      <c r="A2842">
        <v>40055738</v>
      </c>
      <c r="B2842" t="s">
        <v>21211</v>
      </c>
      <c r="C2842" t="s">
        <v>58</v>
      </c>
      <c r="D2842" t="s">
        <v>4648</v>
      </c>
      <c r="E2842" t="s">
        <v>4648</v>
      </c>
      <c r="F2842" t="s">
        <v>8338</v>
      </c>
      <c r="G2842" t="s">
        <v>58</v>
      </c>
    </row>
    <row r="2843" spans="1:7">
      <c r="A2843">
        <v>40055866</v>
      </c>
      <c r="B2843" t="s">
        <v>21212</v>
      </c>
      <c r="C2843" t="s">
        <v>58</v>
      </c>
      <c r="D2843" t="s">
        <v>4648</v>
      </c>
      <c r="E2843" t="s">
        <v>4648</v>
      </c>
      <c r="F2843" t="s">
        <v>8338</v>
      </c>
      <c r="G2843" t="s">
        <v>58</v>
      </c>
    </row>
    <row r="2844" spans="1:7">
      <c r="A2844">
        <v>40055868</v>
      </c>
      <c r="B2844" t="s">
        <v>21213</v>
      </c>
      <c r="C2844" t="s">
        <v>58</v>
      </c>
      <c r="D2844" t="s">
        <v>4648</v>
      </c>
      <c r="E2844" t="s">
        <v>4648</v>
      </c>
      <c r="F2844" t="s">
        <v>8338</v>
      </c>
      <c r="G2844" t="s">
        <v>58</v>
      </c>
    </row>
    <row r="2845" spans="1:7">
      <c r="A2845">
        <v>40055870</v>
      </c>
      <c r="B2845" t="s">
        <v>21214</v>
      </c>
      <c r="C2845" t="s">
        <v>58</v>
      </c>
      <c r="D2845" t="s">
        <v>4648</v>
      </c>
      <c r="E2845" t="s">
        <v>4648</v>
      </c>
      <c r="F2845" t="s">
        <v>8338</v>
      </c>
      <c r="G2845" t="s">
        <v>58</v>
      </c>
    </row>
    <row r="2846" spans="1:7">
      <c r="A2846">
        <v>40055872</v>
      </c>
      <c r="B2846" t="s">
        <v>21215</v>
      </c>
      <c r="C2846" t="s">
        <v>58</v>
      </c>
      <c r="D2846" t="s">
        <v>4648</v>
      </c>
      <c r="E2846" t="s">
        <v>4648</v>
      </c>
      <c r="F2846" t="s">
        <v>8338</v>
      </c>
      <c r="G2846" t="s">
        <v>58</v>
      </c>
    </row>
    <row r="2847" spans="1:7">
      <c r="A2847">
        <v>40055874</v>
      </c>
      <c r="B2847" t="s">
        <v>21216</v>
      </c>
      <c r="C2847" t="s">
        <v>58</v>
      </c>
      <c r="D2847" t="s">
        <v>4648</v>
      </c>
      <c r="E2847" t="s">
        <v>4648</v>
      </c>
      <c r="F2847" t="s">
        <v>8338</v>
      </c>
      <c r="G2847" t="s">
        <v>58</v>
      </c>
    </row>
    <row r="2848" spans="1:7">
      <c r="A2848">
        <v>40055876</v>
      </c>
      <c r="B2848" t="s">
        <v>21217</v>
      </c>
      <c r="C2848" t="s">
        <v>58</v>
      </c>
      <c r="D2848" t="s">
        <v>4648</v>
      </c>
      <c r="E2848" t="s">
        <v>4648</v>
      </c>
      <c r="F2848" t="s">
        <v>8338</v>
      </c>
      <c r="G2848" t="s">
        <v>58</v>
      </c>
    </row>
    <row r="2849" spans="1:7">
      <c r="A2849">
        <v>40056060</v>
      </c>
      <c r="B2849" t="s">
        <v>21218</v>
      </c>
      <c r="C2849" t="s">
        <v>58</v>
      </c>
      <c r="D2849" t="s">
        <v>4648</v>
      </c>
      <c r="E2849" t="s">
        <v>4648</v>
      </c>
      <c r="F2849" t="s">
        <v>8338</v>
      </c>
      <c r="G2849" t="s">
        <v>58</v>
      </c>
    </row>
    <row r="2850" spans="1:7">
      <c r="A2850">
        <v>40056062</v>
      </c>
      <c r="B2850" t="s">
        <v>21219</v>
      </c>
      <c r="C2850" t="s">
        <v>58</v>
      </c>
      <c r="D2850" t="s">
        <v>4648</v>
      </c>
      <c r="E2850" t="s">
        <v>4648</v>
      </c>
      <c r="F2850" t="s">
        <v>8338</v>
      </c>
      <c r="G2850" t="s">
        <v>58</v>
      </c>
    </row>
    <row r="2851" spans="1:7">
      <c r="A2851">
        <v>40056064</v>
      </c>
      <c r="B2851" t="s">
        <v>21220</v>
      </c>
      <c r="C2851" t="s">
        <v>58</v>
      </c>
      <c r="D2851" t="s">
        <v>4648</v>
      </c>
      <c r="E2851" t="s">
        <v>4648</v>
      </c>
      <c r="F2851" t="s">
        <v>8338</v>
      </c>
      <c r="G2851" t="s">
        <v>58</v>
      </c>
    </row>
    <row r="2852" spans="1:7">
      <c r="A2852">
        <v>40056066</v>
      </c>
      <c r="B2852" t="s">
        <v>21221</v>
      </c>
      <c r="C2852" t="s">
        <v>58</v>
      </c>
      <c r="D2852" t="s">
        <v>4648</v>
      </c>
      <c r="E2852" t="s">
        <v>4648</v>
      </c>
      <c r="F2852" t="s">
        <v>8338</v>
      </c>
      <c r="G2852" t="s">
        <v>58</v>
      </c>
    </row>
    <row r="2853" spans="1:7">
      <c r="A2853">
        <v>40056068</v>
      </c>
      <c r="B2853" t="s">
        <v>21222</v>
      </c>
      <c r="C2853" t="s">
        <v>58</v>
      </c>
      <c r="D2853" t="s">
        <v>4648</v>
      </c>
      <c r="E2853" t="s">
        <v>4648</v>
      </c>
      <c r="F2853" t="s">
        <v>8338</v>
      </c>
      <c r="G2853" t="s">
        <v>58</v>
      </c>
    </row>
    <row r="2854" spans="1:7">
      <c r="A2854">
        <v>40056070</v>
      </c>
      <c r="B2854" t="s">
        <v>21223</v>
      </c>
      <c r="C2854" t="s">
        <v>58</v>
      </c>
      <c r="D2854" t="s">
        <v>4648</v>
      </c>
      <c r="E2854" t="s">
        <v>4648</v>
      </c>
      <c r="F2854" t="s">
        <v>8338</v>
      </c>
      <c r="G2854" t="s">
        <v>58</v>
      </c>
    </row>
    <row r="2855" spans="1:7">
      <c r="A2855">
        <v>40056702</v>
      </c>
      <c r="B2855" t="s">
        <v>21224</v>
      </c>
      <c r="C2855" t="s">
        <v>58</v>
      </c>
      <c r="D2855" t="s">
        <v>4648</v>
      </c>
      <c r="E2855" t="s">
        <v>4648</v>
      </c>
      <c r="F2855" t="s">
        <v>8338</v>
      </c>
      <c r="G2855" t="s">
        <v>58</v>
      </c>
    </row>
    <row r="2856" spans="1:7">
      <c r="A2856">
        <v>40056704</v>
      </c>
      <c r="B2856" t="s">
        <v>21225</v>
      </c>
      <c r="C2856" t="s">
        <v>58</v>
      </c>
      <c r="D2856" t="s">
        <v>4648</v>
      </c>
      <c r="E2856" t="s">
        <v>4648</v>
      </c>
      <c r="F2856" t="s">
        <v>8338</v>
      </c>
      <c r="G2856" t="s">
        <v>58</v>
      </c>
    </row>
    <row r="2857" spans="1:7">
      <c r="A2857">
        <v>40056706</v>
      </c>
      <c r="B2857" t="s">
        <v>21226</v>
      </c>
      <c r="C2857" t="s">
        <v>58</v>
      </c>
      <c r="D2857" t="s">
        <v>4648</v>
      </c>
      <c r="E2857" t="s">
        <v>4648</v>
      </c>
      <c r="F2857" t="s">
        <v>8338</v>
      </c>
      <c r="G2857" t="s">
        <v>58</v>
      </c>
    </row>
    <row r="2858" spans="1:7">
      <c r="A2858">
        <v>40056708</v>
      </c>
      <c r="B2858" t="s">
        <v>21227</v>
      </c>
      <c r="C2858" t="s">
        <v>58</v>
      </c>
      <c r="D2858" t="s">
        <v>4648</v>
      </c>
      <c r="E2858" t="s">
        <v>4648</v>
      </c>
      <c r="F2858" t="s">
        <v>8338</v>
      </c>
      <c r="G2858" t="s">
        <v>58</v>
      </c>
    </row>
    <row r="2859" spans="1:7">
      <c r="A2859">
        <v>40056710</v>
      </c>
      <c r="B2859" t="s">
        <v>21228</v>
      </c>
      <c r="C2859" t="s">
        <v>58</v>
      </c>
      <c r="D2859" t="s">
        <v>4648</v>
      </c>
      <c r="E2859" t="s">
        <v>4648</v>
      </c>
      <c r="F2859" t="s">
        <v>8338</v>
      </c>
      <c r="G2859" t="s">
        <v>58</v>
      </c>
    </row>
    <row r="2860" spans="1:7">
      <c r="A2860">
        <v>40056712</v>
      </c>
      <c r="B2860" t="s">
        <v>21229</v>
      </c>
      <c r="C2860" t="s">
        <v>58</v>
      </c>
      <c r="D2860" t="s">
        <v>4648</v>
      </c>
      <c r="E2860" t="s">
        <v>4648</v>
      </c>
      <c r="F2860" t="s">
        <v>8338</v>
      </c>
      <c r="G2860" t="s">
        <v>58</v>
      </c>
    </row>
    <row r="2861" spans="1:7">
      <c r="A2861">
        <v>40056894</v>
      </c>
      <c r="B2861" t="s">
        <v>21230</v>
      </c>
      <c r="C2861" t="s">
        <v>58</v>
      </c>
      <c r="D2861" t="s">
        <v>4648</v>
      </c>
      <c r="E2861" t="s">
        <v>4648</v>
      </c>
      <c r="F2861" t="s">
        <v>8338</v>
      </c>
      <c r="G2861" t="s">
        <v>58</v>
      </c>
    </row>
    <row r="2862" spans="1:7">
      <c r="A2862">
        <v>40056896</v>
      </c>
      <c r="B2862" t="s">
        <v>21231</v>
      </c>
      <c r="C2862" t="s">
        <v>58</v>
      </c>
      <c r="D2862" t="s">
        <v>4648</v>
      </c>
      <c r="E2862" t="s">
        <v>4648</v>
      </c>
      <c r="F2862" t="s">
        <v>8338</v>
      </c>
      <c r="G2862" t="s">
        <v>58</v>
      </c>
    </row>
    <row r="2863" spans="1:7">
      <c r="A2863">
        <v>40056898</v>
      </c>
      <c r="B2863" t="s">
        <v>21232</v>
      </c>
      <c r="C2863" t="s">
        <v>58</v>
      </c>
      <c r="D2863" t="s">
        <v>4648</v>
      </c>
      <c r="E2863" t="s">
        <v>4648</v>
      </c>
      <c r="F2863" t="s">
        <v>8338</v>
      </c>
      <c r="G2863" t="s">
        <v>58</v>
      </c>
    </row>
    <row r="2864" spans="1:7">
      <c r="A2864">
        <v>40056900</v>
      </c>
      <c r="B2864" t="s">
        <v>21233</v>
      </c>
      <c r="C2864" t="s">
        <v>58</v>
      </c>
      <c r="D2864" t="s">
        <v>4648</v>
      </c>
      <c r="E2864" t="s">
        <v>4648</v>
      </c>
      <c r="F2864" t="s">
        <v>8338</v>
      </c>
      <c r="G2864" t="s">
        <v>58</v>
      </c>
    </row>
    <row r="2865" spans="1:7">
      <c r="A2865">
        <v>40056902</v>
      </c>
      <c r="B2865" t="s">
        <v>21234</v>
      </c>
      <c r="C2865" t="s">
        <v>58</v>
      </c>
      <c r="D2865" t="s">
        <v>4648</v>
      </c>
      <c r="E2865" t="s">
        <v>4648</v>
      </c>
      <c r="F2865" t="s">
        <v>8338</v>
      </c>
      <c r="G2865" t="s">
        <v>58</v>
      </c>
    </row>
    <row r="2866" spans="1:7">
      <c r="A2866">
        <v>40056904</v>
      </c>
      <c r="B2866" t="s">
        <v>21235</v>
      </c>
      <c r="C2866" t="s">
        <v>58</v>
      </c>
      <c r="D2866" t="s">
        <v>4648</v>
      </c>
      <c r="E2866" t="s">
        <v>4648</v>
      </c>
      <c r="F2866" t="s">
        <v>8338</v>
      </c>
      <c r="G2866" t="s">
        <v>58</v>
      </c>
    </row>
    <row r="2867" spans="1:7">
      <c r="A2867">
        <v>40057334</v>
      </c>
      <c r="B2867" t="s">
        <v>21236</v>
      </c>
      <c r="C2867" t="s">
        <v>58</v>
      </c>
      <c r="D2867" t="s">
        <v>4648</v>
      </c>
      <c r="E2867" t="s">
        <v>4648</v>
      </c>
      <c r="F2867" t="s">
        <v>8338</v>
      </c>
      <c r="G2867" t="s">
        <v>58</v>
      </c>
    </row>
    <row r="2868" spans="1:7">
      <c r="A2868">
        <v>40057336</v>
      </c>
      <c r="B2868" t="s">
        <v>21237</v>
      </c>
      <c r="C2868" t="s">
        <v>58</v>
      </c>
      <c r="D2868" t="s">
        <v>4648</v>
      </c>
      <c r="E2868" t="s">
        <v>4648</v>
      </c>
      <c r="F2868" t="s">
        <v>8338</v>
      </c>
      <c r="G2868" t="s">
        <v>58</v>
      </c>
    </row>
    <row r="2869" spans="1:7">
      <c r="A2869">
        <v>40057338</v>
      </c>
      <c r="B2869" t="s">
        <v>21238</v>
      </c>
      <c r="C2869" t="s">
        <v>58</v>
      </c>
      <c r="D2869" t="s">
        <v>4648</v>
      </c>
      <c r="E2869" t="s">
        <v>4648</v>
      </c>
      <c r="F2869" t="s">
        <v>8338</v>
      </c>
      <c r="G2869" t="s">
        <v>58</v>
      </c>
    </row>
    <row r="2870" spans="1:7">
      <c r="A2870">
        <v>40057340</v>
      </c>
      <c r="B2870" t="s">
        <v>21239</v>
      </c>
      <c r="C2870" t="s">
        <v>58</v>
      </c>
      <c r="D2870" t="s">
        <v>4648</v>
      </c>
      <c r="E2870" t="s">
        <v>4648</v>
      </c>
      <c r="F2870" t="s">
        <v>8338</v>
      </c>
      <c r="G2870" t="s">
        <v>58</v>
      </c>
    </row>
    <row r="2871" spans="1:7">
      <c r="A2871">
        <v>40057342</v>
      </c>
      <c r="B2871" t="s">
        <v>21240</v>
      </c>
      <c r="C2871" t="s">
        <v>58</v>
      </c>
      <c r="D2871" t="s">
        <v>4648</v>
      </c>
      <c r="E2871" t="s">
        <v>4648</v>
      </c>
      <c r="F2871" t="s">
        <v>8338</v>
      </c>
      <c r="G2871" t="s">
        <v>58</v>
      </c>
    </row>
    <row r="2872" spans="1:7">
      <c r="A2872">
        <v>40057344</v>
      </c>
      <c r="B2872" t="s">
        <v>21241</v>
      </c>
      <c r="C2872" t="s">
        <v>58</v>
      </c>
      <c r="D2872" t="s">
        <v>4648</v>
      </c>
      <c r="E2872" t="s">
        <v>4648</v>
      </c>
      <c r="F2872" t="s">
        <v>8338</v>
      </c>
      <c r="G2872" t="s">
        <v>58</v>
      </c>
    </row>
    <row r="2873" spans="1:7">
      <c r="A2873">
        <v>40055562</v>
      </c>
      <c r="B2873" t="s">
        <v>21242</v>
      </c>
      <c r="C2873" t="s">
        <v>58</v>
      </c>
      <c r="D2873" t="s">
        <v>4648</v>
      </c>
      <c r="E2873" t="s">
        <v>4648</v>
      </c>
      <c r="F2873" t="s">
        <v>8338</v>
      </c>
      <c r="G2873" t="s">
        <v>58</v>
      </c>
    </row>
    <row r="2874" spans="1:7">
      <c r="A2874">
        <v>40055564</v>
      </c>
      <c r="B2874" t="s">
        <v>21243</v>
      </c>
      <c r="C2874" t="s">
        <v>58</v>
      </c>
      <c r="D2874" t="s">
        <v>4648</v>
      </c>
      <c r="E2874" t="s">
        <v>4648</v>
      </c>
      <c r="F2874" t="s">
        <v>8338</v>
      </c>
      <c r="G2874" t="s">
        <v>58</v>
      </c>
    </row>
    <row r="2875" spans="1:7">
      <c r="A2875">
        <v>40055566</v>
      </c>
      <c r="B2875" t="s">
        <v>21244</v>
      </c>
      <c r="C2875" t="s">
        <v>58</v>
      </c>
      <c r="D2875" t="s">
        <v>4648</v>
      </c>
      <c r="E2875" t="s">
        <v>4648</v>
      </c>
      <c r="F2875" t="s">
        <v>8338</v>
      </c>
      <c r="G2875" t="s">
        <v>58</v>
      </c>
    </row>
    <row r="2876" spans="1:7">
      <c r="A2876">
        <v>40055568</v>
      </c>
      <c r="B2876" t="s">
        <v>21245</v>
      </c>
      <c r="C2876" t="s">
        <v>58</v>
      </c>
      <c r="D2876" t="s">
        <v>4648</v>
      </c>
      <c r="E2876" t="s">
        <v>4648</v>
      </c>
      <c r="F2876" t="s">
        <v>8338</v>
      </c>
      <c r="G2876" t="s">
        <v>58</v>
      </c>
    </row>
    <row r="2877" spans="1:7">
      <c r="A2877">
        <v>40055570</v>
      </c>
      <c r="B2877" t="s">
        <v>21246</v>
      </c>
      <c r="C2877" t="s">
        <v>58</v>
      </c>
      <c r="D2877" t="s">
        <v>4648</v>
      </c>
      <c r="E2877" t="s">
        <v>4648</v>
      </c>
      <c r="F2877" t="s">
        <v>8338</v>
      </c>
      <c r="G2877" t="s">
        <v>58</v>
      </c>
    </row>
    <row r="2878" spans="1:7">
      <c r="A2878">
        <v>40055572</v>
      </c>
      <c r="B2878" t="s">
        <v>21247</v>
      </c>
      <c r="C2878" t="s">
        <v>58</v>
      </c>
      <c r="D2878" t="s">
        <v>4648</v>
      </c>
      <c r="E2878" t="s">
        <v>4648</v>
      </c>
      <c r="F2878" t="s">
        <v>8338</v>
      </c>
      <c r="G2878" t="s">
        <v>58</v>
      </c>
    </row>
    <row r="2879" spans="1:7">
      <c r="A2879">
        <v>40055740</v>
      </c>
      <c r="B2879" t="s">
        <v>21248</v>
      </c>
      <c r="C2879" t="s">
        <v>58</v>
      </c>
      <c r="D2879" t="s">
        <v>4648</v>
      </c>
      <c r="E2879" t="s">
        <v>4648</v>
      </c>
      <c r="F2879" t="s">
        <v>8338</v>
      </c>
      <c r="G2879" t="s">
        <v>58</v>
      </c>
    </row>
    <row r="2880" spans="1:7">
      <c r="A2880">
        <v>40055742</v>
      </c>
      <c r="B2880" t="s">
        <v>21249</v>
      </c>
      <c r="C2880" t="s">
        <v>58</v>
      </c>
      <c r="D2880" t="s">
        <v>4648</v>
      </c>
      <c r="E2880" t="s">
        <v>4648</v>
      </c>
      <c r="F2880" t="s">
        <v>8338</v>
      </c>
      <c r="G2880" t="s">
        <v>58</v>
      </c>
    </row>
    <row r="2881" spans="1:7">
      <c r="A2881">
        <v>40055744</v>
      </c>
      <c r="B2881" t="s">
        <v>21250</v>
      </c>
      <c r="C2881" t="s">
        <v>58</v>
      </c>
      <c r="D2881" t="s">
        <v>4648</v>
      </c>
      <c r="E2881" t="s">
        <v>4648</v>
      </c>
      <c r="F2881" t="s">
        <v>8338</v>
      </c>
      <c r="G2881" t="s">
        <v>58</v>
      </c>
    </row>
    <row r="2882" spans="1:7">
      <c r="A2882">
        <v>40055746</v>
      </c>
      <c r="B2882" t="s">
        <v>21251</v>
      </c>
      <c r="C2882" t="s">
        <v>58</v>
      </c>
      <c r="D2882" t="s">
        <v>4648</v>
      </c>
      <c r="E2882" t="s">
        <v>4648</v>
      </c>
      <c r="F2882" t="s">
        <v>8338</v>
      </c>
      <c r="G2882" t="s">
        <v>58</v>
      </c>
    </row>
    <row r="2883" spans="1:7">
      <c r="A2883">
        <v>40055748</v>
      </c>
      <c r="B2883" t="s">
        <v>21252</v>
      </c>
      <c r="C2883" t="s">
        <v>58</v>
      </c>
      <c r="D2883" t="s">
        <v>4648</v>
      </c>
      <c r="E2883" t="s">
        <v>4648</v>
      </c>
      <c r="F2883" t="s">
        <v>8338</v>
      </c>
      <c r="G2883" t="s">
        <v>58</v>
      </c>
    </row>
    <row r="2884" spans="1:7">
      <c r="A2884">
        <v>40055750</v>
      </c>
      <c r="B2884" t="s">
        <v>21253</v>
      </c>
      <c r="C2884" t="s">
        <v>58</v>
      </c>
      <c r="D2884" t="s">
        <v>4648</v>
      </c>
      <c r="E2884" t="s">
        <v>4648</v>
      </c>
      <c r="F2884" t="s">
        <v>8338</v>
      </c>
      <c r="G2884" t="s">
        <v>58</v>
      </c>
    </row>
    <row r="2885" spans="1:7">
      <c r="A2885">
        <v>40055878</v>
      </c>
      <c r="B2885" t="s">
        <v>21254</v>
      </c>
      <c r="C2885" t="s">
        <v>58</v>
      </c>
      <c r="D2885" t="s">
        <v>4648</v>
      </c>
      <c r="E2885" t="s">
        <v>4648</v>
      </c>
      <c r="F2885" t="s">
        <v>8338</v>
      </c>
      <c r="G2885" t="s">
        <v>58</v>
      </c>
    </row>
    <row r="2886" spans="1:7">
      <c r="A2886">
        <v>40055880</v>
      </c>
      <c r="B2886" t="s">
        <v>21255</v>
      </c>
      <c r="C2886" t="s">
        <v>58</v>
      </c>
      <c r="D2886" t="s">
        <v>4648</v>
      </c>
      <c r="E2886" t="s">
        <v>4648</v>
      </c>
      <c r="F2886" t="s">
        <v>8338</v>
      </c>
      <c r="G2886" t="s">
        <v>58</v>
      </c>
    </row>
    <row r="2887" spans="1:7">
      <c r="A2887">
        <v>40055882</v>
      </c>
      <c r="B2887" t="s">
        <v>21256</v>
      </c>
      <c r="C2887" t="s">
        <v>58</v>
      </c>
      <c r="D2887" t="s">
        <v>4648</v>
      </c>
      <c r="E2887" t="s">
        <v>4648</v>
      </c>
      <c r="F2887" t="s">
        <v>8338</v>
      </c>
      <c r="G2887" t="s">
        <v>58</v>
      </c>
    </row>
    <row r="2888" spans="1:7">
      <c r="A2888">
        <v>40055884</v>
      </c>
      <c r="B2888" t="s">
        <v>21257</v>
      </c>
      <c r="C2888" t="s">
        <v>58</v>
      </c>
      <c r="D2888" t="s">
        <v>4648</v>
      </c>
      <c r="E2888" t="s">
        <v>4648</v>
      </c>
      <c r="F2888" t="s">
        <v>8338</v>
      </c>
      <c r="G2888" t="s">
        <v>58</v>
      </c>
    </row>
    <row r="2889" spans="1:7">
      <c r="A2889">
        <v>40055886</v>
      </c>
      <c r="B2889" t="s">
        <v>21258</v>
      </c>
      <c r="C2889" t="s">
        <v>58</v>
      </c>
      <c r="D2889" t="s">
        <v>4648</v>
      </c>
      <c r="E2889" t="s">
        <v>4648</v>
      </c>
      <c r="F2889" t="s">
        <v>8338</v>
      </c>
      <c r="G2889" t="s">
        <v>58</v>
      </c>
    </row>
    <row r="2890" spans="1:7">
      <c r="A2890">
        <v>40055888</v>
      </c>
      <c r="B2890" t="s">
        <v>21259</v>
      </c>
      <c r="C2890" t="s">
        <v>58</v>
      </c>
      <c r="D2890" t="s">
        <v>4648</v>
      </c>
      <c r="E2890" t="s">
        <v>4648</v>
      </c>
      <c r="F2890" t="s">
        <v>8338</v>
      </c>
      <c r="G2890" t="s">
        <v>58</v>
      </c>
    </row>
    <row r="2891" spans="1:7">
      <c r="A2891">
        <v>40056072</v>
      </c>
      <c r="B2891" t="s">
        <v>21260</v>
      </c>
      <c r="C2891" t="s">
        <v>58</v>
      </c>
      <c r="D2891" t="s">
        <v>4648</v>
      </c>
      <c r="E2891" t="s">
        <v>4648</v>
      </c>
      <c r="F2891" t="s">
        <v>8338</v>
      </c>
      <c r="G2891" t="s">
        <v>58</v>
      </c>
    </row>
    <row r="2892" spans="1:7">
      <c r="A2892">
        <v>40056074</v>
      </c>
      <c r="B2892" t="s">
        <v>21261</v>
      </c>
      <c r="C2892" t="s">
        <v>58</v>
      </c>
      <c r="D2892" t="s">
        <v>4648</v>
      </c>
      <c r="E2892" t="s">
        <v>4648</v>
      </c>
      <c r="F2892" t="s">
        <v>8338</v>
      </c>
      <c r="G2892" t="s">
        <v>58</v>
      </c>
    </row>
    <row r="2893" spans="1:7">
      <c r="A2893">
        <v>40056076</v>
      </c>
      <c r="B2893" t="s">
        <v>21262</v>
      </c>
      <c r="C2893" t="s">
        <v>58</v>
      </c>
      <c r="D2893" t="s">
        <v>4648</v>
      </c>
      <c r="E2893" t="s">
        <v>4648</v>
      </c>
      <c r="F2893" t="s">
        <v>8338</v>
      </c>
      <c r="G2893" t="s">
        <v>58</v>
      </c>
    </row>
    <row r="2894" spans="1:7">
      <c r="A2894">
        <v>40056078</v>
      </c>
      <c r="B2894" t="s">
        <v>21263</v>
      </c>
      <c r="C2894" t="s">
        <v>58</v>
      </c>
      <c r="D2894" t="s">
        <v>4648</v>
      </c>
      <c r="E2894" t="s">
        <v>4648</v>
      </c>
      <c r="F2894" t="s">
        <v>8338</v>
      </c>
      <c r="G2894" t="s">
        <v>58</v>
      </c>
    </row>
    <row r="2895" spans="1:7">
      <c r="A2895">
        <v>40056080</v>
      </c>
      <c r="B2895" t="s">
        <v>21264</v>
      </c>
      <c r="C2895" t="s">
        <v>58</v>
      </c>
      <c r="D2895" t="s">
        <v>4648</v>
      </c>
      <c r="E2895" t="s">
        <v>4648</v>
      </c>
      <c r="F2895" t="s">
        <v>8338</v>
      </c>
      <c r="G2895" t="s">
        <v>58</v>
      </c>
    </row>
    <row r="2896" spans="1:7">
      <c r="A2896">
        <v>40056082</v>
      </c>
      <c r="B2896" t="s">
        <v>21265</v>
      </c>
      <c r="C2896" t="s">
        <v>58</v>
      </c>
      <c r="D2896" t="s">
        <v>4648</v>
      </c>
      <c r="E2896" t="s">
        <v>4648</v>
      </c>
      <c r="F2896" t="s">
        <v>8338</v>
      </c>
      <c r="G2896" t="s">
        <v>58</v>
      </c>
    </row>
    <row r="2897" spans="1:7">
      <c r="A2897">
        <v>40056714</v>
      </c>
      <c r="B2897" t="s">
        <v>21266</v>
      </c>
      <c r="C2897" t="s">
        <v>58</v>
      </c>
      <c r="D2897" t="s">
        <v>4648</v>
      </c>
      <c r="E2897" t="s">
        <v>4648</v>
      </c>
      <c r="F2897" t="s">
        <v>8338</v>
      </c>
      <c r="G2897" t="s">
        <v>58</v>
      </c>
    </row>
    <row r="2898" spans="1:7">
      <c r="A2898">
        <v>40056716</v>
      </c>
      <c r="B2898" t="s">
        <v>21267</v>
      </c>
      <c r="C2898" t="s">
        <v>58</v>
      </c>
      <c r="D2898" t="s">
        <v>4648</v>
      </c>
      <c r="E2898" t="s">
        <v>4648</v>
      </c>
      <c r="F2898" t="s">
        <v>8338</v>
      </c>
      <c r="G2898" t="s">
        <v>58</v>
      </c>
    </row>
    <row r="2899" spans="1:7">
      <c r="A2899">
        <v>40056718</v>
      </c>
      <c r="B2899" t="s">
        <v>21268</v>
      </c>
      <c r="C2899" t="s">
        <v>58</v>
      </c>
      <c r="D2899" t="s">
        <v>4648</v>
      </c>
      <c r="E2899" t="s">
        <v>4648</v>
      </c>
      <c r="F2899" t="s">
        <v>8338</v>
      </c>
      <c r="G2899" t="s">
        <v>58</v>
      </c>
    </row>
    <row r="2900" spans="1:7">
      <c r="A2900">
        <v>40056720</v>
      </c>
      <c r="B2900" t="s">
        <v>21269</v>
      </c>
      <c r="C2900" t="s">
        <v>58</v>
      </c>
      <c r="D2900" t="s">
        <v>4648</v>
      </c>
      <c r="E2900" t="s">
        <v>4648</v>
      </c>
      <c r="F2900" t="s">
        <v>8338</v>
      </c>
      <c r="G2900" t="s">
        <v>58</v>
      </c>
    </row>
    <row r="2901" spans="1:7">
      <c r="A2901">
        <v>40056722</v>
      </c>
      <c r="B2901" t="s">
        <v>21270</v>
      </c>
      <c r="C2901" t="s">
        <v>58</v>
      </c>
      <c r="D2901" t="s">
        <v>4648</v>
      </c>
      <c r="E2901" t="s">
        <v>4648</v>
      </c>
      <c r="F2901" t="s">
        <v>8338</v>
      </c>
      <c r="G2901" t="s">
        <v>58</v>
      </c>
    </row>
    <row r="2902" spans="1:7">
      <c r="A2902">
        <v>40056724</v>
      </c>
      <c r="B2902" t="s">
        <v>21271</v>
      </c>
      <c r="C2902" t="s">
        <v>58</v>
      </c>
      <c r="D2902" t="s">
        <v>4648</v>
      </c>
      <c r="E2902" t="s">
        <v>4648</v>
      </c>
      <c r="F2902" t="s">
        <v>8338</v>
      </c>
      <c r="G2902" t="s">
        <v>58</v>
      </c>
    </row>
    <row r="2903" spans="1:7">
      <c r="A2903">
        <v>40056906</v>
      </c>
      <c r="B2903" t="s">
        <v>21272</v>
      </c>
      <c r="C2903" t="s">
        <v>58</v>
      </c>
      <c r="D2903" t="s">
        <v>4648</v>
      </c>
      <c r="E2903" t="s">
        <v>4648</v>
      </c>
      <c r="F2903" t="s">
        <v>8338</v>
      </c>
      <c r="G2903" t="s">
        <v>58</v>
      </c>
    </row>
    <row r="2904" spans="1:7">
      <c r="A2904">
        <v>40056908</v>
      </c>
      <c r="B2904" t="s">
        <v>21273</v>
      </c>
      <c r="C2904" t="s">
        <v>58</v>
      </c>
      <c r="D2904" t="s">
        <v>4648</v>
      </c>
      <c r="E2904" t="s">
        <v>4648</v>
      </c>
      <c r="F2904" t="s">
        <v>8338</v>
      </c>
      <c r="G2904" t="s">
        <v>58</v>
      </c>
    </row>
    <row r="2905" spans="1:7">
      <c r="A2905">
        <v>40056910</v>
      </c>
      <c r="B2905" t="s">
        <v>21274</v>
      </c>
      <c r="C2905" t="s">
        <v>58</v>
      </c>
      <c r="D2905" t="s">
        <v>4648</v>
      </c>
      <c r="E2905" t="s">
        <v>4648</v>
      </c>
      <c r="F2905" t="s">
        <v>8338</v>
      </c>
      <c r="G2905" t="s">
        <v>58</v>
      </c>
    </row>
    <row r="2906" spans="1:7">
      <c r="A2906">
        <v>40056912</v>
      </c>
      <c r="B2906" t="s">
        <v>21275</v>
      </c>
      <c r="C2906" t="s">
        <v>58</v>
      </c>
      <c r="D2906" t="s">
        <v>4648</v>
      </c>
      <c r="E2906" t="s">
        <v>4648</v>
      </c>
      <c r="F2906" t="s">
        <v>8338</v>
      </c>
      <c r="G2906" t="s">
        <v>58</v>
      </c>
    </row>
    <row r="2907" spans="1:7">
      <c r="A2907">
        <v>40056914</v>
      </c>
      <c r="B2907" t="s">
        <v>21276</v>
      </c>
      <c r="C2907" t="s">
        <v>58</v>
      </c>
      <c r="D2907" t="s">
        <v>4648</v>
      </c>
      <c r="E2907" t="s">
        <v>4648</v>
      </c>
      <c r="F2907" t="s">
        <v>8338</v>
      </c>
      <c r="G2907" t="s">
        <v>58</v>
      </c>
    </row>
    <row r="2908" spans="1:7">
      <c r="A2908">
        <v>40056916</v>
      </c>
      <c r="B2908" t="s">
        <v>21277</v>
      </c>
      <c r="C2908" t="s">
        <v>58</v>
      </c>
      <c r="D2908" t="s">
        <v>4648</v>
      </c>
      <c r="E2908" t="s">
        <v>4648</v>
      </c>
      <c r="F2908" t="s">
        <v>8338</v>
      </c>
      <c r="G2908" t="s">
        <v>58</v>
      </c>
    </row>
    <row r="2909" spans="1:7">
      <c r="A2909">
        <v>40057378</v>
      </c>
      <c r="B2909" t="s">
        <v>21278</v>
      </c>
      <c r="C2909" t="s">
        <v>58</v>
      </c>
      <c r="D2909" t="s">
        <v>4648</v>
      </c>
      <c r="E2909" t="s">
        <v>4648</v>
      </c>
      <c r="F2909" t="s">
        <v>8338</v>
      </c>
      <c r="G2909" t="s">
        <v>58</v>
      </c>
    </row>
    <row r="2910" spans="1:7">
      <c r="A2910">
        <v>40057380</v>
      </c>
      <c r="B2910" t="s">
        <v>21279</v>
      </c>
      <c r="C2910" t="s">
        <v>58</v>
      </c>
      <c r="D2910" t="s">
        <v>4648</v>
      </c>
      <c r="E2910" t="s">
        <v>4648</v>
      </c>
      <c r="F2910" t="s">
        <v>8338</v>
      </c>
      <c r="G2910" t="s">
        <v>58</v>
      </c>
    </row>
    <row r="2911" spans="1:7">
      <c r="A2911">
        <v>40057382</v>
      </c>
      <c r="B2911" t="s">
        <v>21280</v>
      </c>
      <c r="C2911" t="s">
        <v>58</v>
      </c>
      <c r="D2911" t="s">
        <v>4648</v>
      </c>
      <c r="E2911" t="s">
        <v>4648</v>
      </c>
      <c r="F2911" t="s">
        <v>8338</v>
      </c>
      <c r="G2911" t="s">
        <v>58</v>
      </c>
    </row>
    <row r="2912" spans="1:7">
      <c r="A2912">
        <v>40057396</v>
      </c>
      <c r="B2912" t="s">
        <v>21281</v>
      </c>
      <c r="C2912" t="s">
        <v>58</v>
      </c>
      <c r="D2912" t="s">
        <v>4648</v>
      </c>
      <c r="E2912" t="s">
        <v>4648</v>
      </c>
      <c r="F2912" t="s">
        <v>8338</v>
      </c>
      <c r="G2912" t="s">
        <v>58</v>
      </c>
    </row>
    <row r="2913" spans="1:7">
      <c r="A2913">
        <v>40057398</v>
      </c>
      <c r="B2913" t="s">
        <v>21282</v>
      </c>
      <c r="C2913" t="s">
        <v>58</v>
      </c>
      <c r="D2913" t="s">
        <v>4648</v>
      </c>
      <c r="E2913" t="s">
        <v>4648</v>
      </c>
      <c r="F2913" t="s">
        <v>8338</v>
      </c>
      <c r="G2913" t="s">
        <v>58</v>
      </c>
    </row>
    <row r="2914" spans="1:7">
      <c r="A2914">
        <v>40057400</v>
      </c>
      <c r="B2914" t="s">
        <v>21283</v>
      </c>
      <c r="C2914" t="s">
        <v>58</v>
      </c>
      <c r="D2914" t="s">
        <v>4648</v>
      </c>
      <c r="E2914" t="s">
        <v>4648</v>
      </c>
      <c r="F2914" t="s">
        <v>8338</v>
      </c>
      <c r="G2914" t="s">
        <v>58</v>
      </c>
    </row>
    <row r="2915" spans="1:7">
      <c r="A2915">
        <v>40057402</v>
      </c>
      <c r="B2915" t="s">
        <v>21284</v>
      </c>
      <c r="C2915" t="s">
        <v>58</v>
      </c>
      <c r="D2915" t="s">
        <v>4648</v>
      </c>
      <c r="E2915" t="s">
        <v>4648</v>
      </c>
      <c r="F2915" t="s">
        <v>8338</v>
      </c>
      <c r="G2915" t="s">
        <v>58</v>
      </c>
    </row>
    <row r="2916" spans="1:7">
      <c r="A2916">
        <v>40057404</v>
      </c>
      <c r="B2916" t="s">
        <v>21285</v>
      </c>
      <c r="C2916" t="s">
        <v>58</v>
      </c>
      <c r="D2916" t="s">
        <v>4648</v>
      </c>
      <c r="E2916" t="s">
        <v>4648</v>
      </c>
      <c r="F2916" t="s">
        <v>8338</v>
      </c>
      <c r="G2916" t="s">
        <v>58</v>
      </c>
    </row>
    <row r="2917" spans="1:7">
      <c r="A2917">
        <v>40057406</v>
      </c>
      <c r="B2917" t="s">
        <v>21286</v>
      </c>
      <c r="C2917" t="s">
        <v>58</v>
      </c>
      <c r="D2917" t="s">
        <v>4648</v>
      </c>
      <c r="E2917" t="s">
        <v>4648</v>
      </c>
      <c r="F2917" t="s">
        <v>8338</v>
      </c>
      <c r="G2917" t="s">
        <v>58</v>
      </c>
    </row>
    <row r="2918" spans="1:7">
      <c r="A2918">
        <v>40055574</v>
      </c>
      <c r="B2918" t="s">
        <v>21287</v>
      </c>
      <c r="C2918" t="s">
        <v>58</v>
      </c>
      <c r="D2918" t="s">
        <v>4648</v>
      </c>
      <c r="E2918" t="s">
        <v>4648</v>
      </c>
      <c r="F2918" t="s">
        <v>8338</v>
      </c>
      <c r="G2918" t="s">
        <v>58</v>
      </c>
    </row>
    <row r="2919" spans="1:7">
      <c r="A2919">
        <v>40055576</v>
      </c>
      <c r="B2919" t="s">
        <v>21288</v>
      </c>
      <c r="C2919" t="s">
        <v>58</v>
      </c>
      <c r="D2919" t="s">
        <v>4648</v>
      </c>
      <c r="E2919" t="s">
        <v>4648</v>
      </c>
      <c r="F2919" t="s">
        <v>8338</v>
      </c>
      <c r="G2919" t="s">
        <v>58</v>
      </c>
    </row>
    <row r="2920" spans="1:7">
      <c r="A2920">
        <v>40055578</v>
      </c>
      <c r="B2920" t="s">
        <v>21289</v>
      </c>
      <c r="C2920" t="s">
        <v>58</v>
      </c>
      <c r="D2920" t="s">
        <v>4648</v>
      </c>
      <c r="E2920" t="s">
        <v>4648</v>
      </c>
      <c r="F2920" t="s">
        <v>8338</v>
      </c>
      <c r="G2920" t="s">
        <v>58</v>
      </c>
    </row>
    <row r="2921" spans="1:7">
      <c r="A2921">
        <v>40055580</v>
      </c>
      <c r="B2921" t="s">
        <v>21290</v>
      </c>
      <c r="C2921" t="s">
        <v>58</v>
      </c>
      <c r="D2921" t="s">
        <v>4648</v>
      </c>
      <c r="E2921" t="s">
        <v>4648</v>
      </c>
      <c r="F2921" t="s">
        <v>8338</v>
      </c>
      <c r="G2921" t="s">
        <v>58</v>
      </c>
    </row>
    <row r="2922" spans="1:7">
      <c r="A2922">
        <v>40055582</v>
      </c>
      <c r="B2922" t="s">
        <v>21291</v>
      </c>
      <c r="C2922" t="s">
        <v>58</v>
      </c>
      <c r="D2922" t="s">
        <v>4648</v>
      </c>
      <c r="E2922" t="s">
        <v>4648</v>
      </c>
      <c r="F2922" t="s">
        <v>8338</v>
      </c>
      <c r="G2922" t="s">
        <v>58</v>
      </c>
    </row>
    <row r="2923" spans="1:7">
      <c r="A2923">
        <v>40055584</v>
      </c>
      <c r="B2923" t="s">
        <v>21292</v>
      </c>
      <c r="C2923" t="s">
        <v>58</v>
      </c>
      <c r="D2923" t="s">
        <v>4648</v>
      </c>
      <c r="E2923" t="s">
        <v>4648</v>
      </c>
      <c r="F2923" t="s">
        <v>8338</v>
      </c>
      <c r="G2923" t="s">
        <v>58</v>
      </c>
    </row>
    <row r="2924" spans="1:7">
      <c r="A2924">
        <v>40055752</v>
      </c>
      <c r="B2924" t="s">
        <v>21293</v>
      </c>
      <c r="C2924" t="s">
        <v>58</v>
      </c>
      <c r="D2924" t="s">
        <v>4648</v>
      </c>
      <c r="E2924" t="s">
        <v>4648</v>
      </c>
      <c r="F2924" t="s">
        <v>8338</v>
      </c>
      <c r="G2924" t="s">
        <v>58</v>
      </c>
    </row>
    <row r="2925" spans="1:7">
      <c r="A2925">
        <v>40055754</v>
      </c>
      <c r="B2925" t="s">
        <v>21294</v>
      </c>
      <c r="C2925" t="s">
        <v>58</v>
      </c>
      <c r="D2925" t="s">
        <v>4648</v>
      </c>
      <c r="E2925" t="s">
        <v>4648</v>
      </c>
      <c r="F2925" t="s">
        <v>8338</v>
      </c>
      <c r="G2925" t="s">
        <v>58</v>
      </c>
    </row>
    <row r="2926" spans="1:7">
      <c r="A2926">
        <v>40055756</v>
      </c>
      <c r="B2926" t="s">
        <v>21295</v>
      </c>
      <c r="C2926" t="s">
        <v>58</v>
      </c>
      <c r="D2926" t="s">
        <v>4648</v>
      </c>
      <c r="E2926" t="s">
        <v>4648</v>
      </c>
      <c r="F2926" t="s">
        <v>8338</v>
      </c>
      <c r="G2926" t="s">
        <v>58</v>
      </c>
    </row>
    <row r="2927" spans="1:7">
      <c r="A2927">
        <v>40055758</v>
      </c>
      <c r="B2927" t="s">
        <v>21296</v>
      </c>
      <c r="C2927" t="s">
        <v>58</v>
      </c>
      <c r="D2927" t="s">
        <v>4648</v>
      </c>
      <c r="E2927" t="s">
        <v>4648</v>
      </c>
      <c r="F2927" t="s">
        <v>8338</v>
      </c>
      <c r="G2927" t="s">
        <v>58</v>
      </c>
    </row>
    <row r="2928" spans="1:7">
      <c r="A2928">
        <v>40055760</v>
      </c>
      <c r="B2928" t="s">
        <v>21297</v>
      </c>
      <c r="C2928" t="s">
        <v>58</v>
      </c>
      <c r="D2928" t="s">
        <v>4648</v>
      </c>
      <c r="E2928" t="s">
        <v>4648</v>
      </c>
      <c r="F2928" t="s">
        <v>8338</v>
      </c>
      <c r="G2928" t="s">
        <v>58</v>
      </c>
    </row>
    <row r="2929" spans="1:7">
      <c r="A2929">
        <v>40055762</v>
      </c>
      <c r="B2929" t="s">
        <v>21298</v>
      </c>
      <c r="C2929" t="s">
        <v>58</v>
      </c>
      <c r="D2929" t="s">
        <v>4648</v>
      </c>
      <c r="E2929" t="s">
        <v>4648</v>
      </c>
      <c r="F2929" t="s">
        <v>8338</v>
      </c>
      <c r="G2929" t="s">
        <v>58</v>
      </c>
    </row>
    <row r="2930" spans="1:7">
      <c r="A2930">
        <v>40055890</v>
      </c>
      <c r="B2930" t="s">
        <v>21299</v>
      </c>
      <c r="C2930" t="s">
        <v>58</v>
      </c>
      <c r="D2930" t="s">
        <v>4648</v>
      </c>
      <c r="E2930" t="s">
        <v>4648</v>
      </c>
      <c r="F2930" t="s">
        <v>8338</v>
      </c>
      <c r="G2930" t="s">
        <v>58</v>
      </c>
    </row>
    <row r="2931" spans="1:7">
      <c r="A2931">
        <v>40055892</v>
      </c>
      <c r="B2931" t="s">
        <v>21300</v>
      </c>
      <c r="C2931" t="s">
        <v>58</v>
      </c>
      <c r="D2931" t="s">
        <v>4648</v>
      </c>
      <c r="E2931" t="s">
        <v>4648</v>
      </c>
      <c r="F2931" t="s">
        <v>8338</v>
      </c>
      <c r="G2931" t="s">
        <v>58</v>
      </c>
    </row>
    <row r="2932" spans="1:7">
      <c r="A2932">
        <v>40055894</v>
      </c>
      <c r="B2932" t="s">
        <v>21301</v>
      </c>
      <c r="C2932" t="s">
        <v>58</v>
      </c>
      <c r="D2932" t="s">
        <v>4648</v>
      </c>
      <c r="E2932" t="s">
        <v>4648</v>
      </c>
      <c r="F2932" t="s">
        <v>8338</v>
      </c>
      <c r="G2932" t="s">
        <v>58</v>
      </c>
    </row>
    <row r="2933" spans="1:7">
      <c r="A2933">
        <v>40055896</v>
      </c>
      <c r="B2933" t="s">
        <v>21302</v>
      </c>
      <c r="C2933" t="s">
        <v>58</v>
      </c>
      <c r="D2933" t="s">
        <v>4648</v>
      </c>
      <c r="E2933" t="s">
        <v>4648</v>
      </c>
      <c r="F2933" t="s">
        <v>8338</v>
      </c>
      <c r="G2933" t="s">
        <v>58</v>
      </c>
    </row>
    <row r="2934" spans="1:7">
      <c r="A2934">
        <v>40055898</v>
      </c>
      <c r="B2934" t="s">
        <v>21303</v>
      </c>
      <c r="C2934" t="s">
        <v>58</v>
      </c>
      <c r="D2934" t="s">
        <v>4648</v>
      </c>
      <c r="E2934" t="s">
        <v>4648</v>
      </c>
      <c r="F2934" t="s">
        <v>8338</v>
      </c>
      <c r="G2934" t="s">
        <v>58</v>
      </c>
    </row>
    <row r="2935" spans="1:7">
      <c r="A2935">
        <v>40055900</v>
      </c>
      <c r="B2935" t="s">
        <v>21304</v>
      </c>
      <c r="C2935" t="s">
        <v>58</v>
      </c>
      <c r="D2935" t="s">
        <v>4648</v>
      </c>
      <c r="E2935" t="s">
        <v>4648</v>
      </c>
      <c r="F2935" t="s">
        <v>8338</v>
      </c>
      <c r="G2935" t="s">
        <v>58</v>
      </c>
    </row>
    <row r="2936" spans="1:7">
      <c r="A2936">
        <v>40056084</v>
      </c>
      <c r="B2936" t="s">
        <v>21305</v>
      </c>
      <c r="C2936" t="s">
        <v>58</v>
      </c>
      <c r="D2936" t="s">
        <v>4648</v>
      </c>
      <c r="E2936" t="s">
        <v>4648</v>
      </c>
      <c r="F2936" t="s">
        <v>8338</v>
      </c>
      <c r="G2936" t="s">
        <v>58</v>
      </c>
    </row>
    <row r="2937" spans="1:7">
      <c r="A2937">
        <v>40056086</v>
      </c>
      <c r="B2937" t="s">
        <v>21306</v>
      </c>
      <c r="C2937" t="s">
        <v>58</v>
      </c>
      <c r="D2937" t="s">
        <v>4648</v>
      </c>
      <c r="E2937" t="s">
        <v>4648</v>
      </c>
      <c r="F2937" t="s">
        <v>8338</v>
      </c>
      <c r="G2937" t="s">
        <v>58</v>
      </c>
    </row>
    <row r="2938" spans="1:7">
      <c r="A2938">
        <v>40056088</v>
      </c>
      <c r="B2938" t="s">
        <v>21307</v>
      </c>
      <c r="C2938" t="s">
        <v>58</v>
      </c>
      <c r="D2938" t="s">
        <v>4648</v>
      </c>
      <c r="E2938" t="s">
        <v>4648</v>
      </c>
      <c r="F2938" t="s">
        <v>8338</v>
      </c>
      <c r="G2938" t="s">
        <v>58</v>
      </c>
    </row>
    <row r="2939" spans="1:7">
      <c r="A2939">
        <v>40056090</v>
      </c>
      <c r="B2939" t="s">
        <v>21308</v>
      </c>
      <c r="C2939" t="s">
        <v>58</v>
      </c>
      <c r="D2939" t="s">
        <v>4648</v>
      </c>
      <c r="E2939" t="s">
        <v>4648</v>
      </c>
      <c r="F2939" t="s">
        <v>8338</v>
      </c>
      <c r="G2939" t="s">
        <v>58</v>
      </c>
    </row>
    <row r="2940" spans="1:7">
      <c r="A2940">
        <v>40056092</v>
      </c>
      <c r="B2940" t="s">
        <v>21309</v>
      </c>
      <c r="C2940" t="s">
        <v>58</v>
      </c>
      <c r="D2940" t="s">
        <v>4648</v>
      </c>
      <c r="E2940" t="s">
        <v>4648</v>
      </c>
      <c r="F2940" t="s">
        <v>8338</v>
      </c>
      <c r="G2940" t="s">
        <v>58</v>
      </c>
    </row>
    <row r="2941" spans="1:7">
      <c r="A2941">
        <v>40056094</v>
      </c>
      <c r="B2941" t="s">
        <v>21310</v>
      </c>
      <c r="C2941" t="s">
        <v>58</v>
      </c>
      <c r="D2941" t="s">
        <v>4648</v>
      </c>
      <c r="E2941" t="s">
        <v>4648</v>
      </c>
      <c r="F2941" t="s">
        <v>8338</v>
      </c>
      <c r="G2941" t="s">
        <v>58</v>
      </c>
    </row>
    <row r="2942" spans="1:7">
      <c r="A2942">
        <v>40056172</v>
      </c>
      <c r="B2942" t="s">
        <v>21311</v>
      </c>
      <c r="C2942" t="s">
        <v>58</v>
      </c>
      <c r="D2942" t="s">
        <v>4648</v>
      </c>
      <c r="E2942" t="s">
        <v>4648</v>
      </c>
      <c r="F2942" t="s">
        <v>8338</v>
      </c>
      <c r="G2942" t="s">
        <v>58</v>
      </c>
    </row>
    <row r="2943" spans="1:7">
      <c r="A2943">
        <v>40056174</v>
      </c>
      <c r="B2943" t="s">
        <v>21312</v>
      </c>
      <c r="C2943" t="s">
        <v>58</v>
      </c>
      <c r="D2943" t="s">
        <v>4648</v>
      </c>
      <c r="E2943" t="s">
        <v>4648</v>
      </c>
      <c r="F2943" t="s">
        <v>8338</v>
      </c>
      <c r="G2943" t="s">
        <v>58</v>
      </c>
    </row>
    <row r="2944" spans="1:7">
      <c r="A2944">
        <v>40056176</v>
      </c>
      <c r="B2944" t="s">
        <v>21313</v>
      </c>
      <c r="C2944" t="s">
        <v>58</v>
      </c>
      <c r="D2944" t="s">
        <v>4648</v>
      </c>
      <c r="E2944" t="s">
        <v>4648</v>
      </c>
      <c r="F2944" t="s">
        <v>8338</v>
      </c>
      <c r="G2944" t="s">
        <v>58</v>
      </c>
    </row>
    <row r="2945" spans="1:7">
      <c r="A2945">
        <v>40056178</v>
      </c>
      <c r="B2945" t="s">
        <v>21314</v>
      </c>
      <c r="C2945" t="s">
        <v>58</v>
      </c>
      <c r="D2945" t="s">
        <v>4648</v>
      </c>
      <c r="E2945" t="s">
        <v>4648</v>
      </c>
      <c r="F2945" t="s">
        <v>8338</v>
      </c>
      <c r="G2945" t="s">
        <v>58</v>
      </c>
    </row>
    <row r="2946" spans="1:7">
      <c r="A2946">
        <v>40056398</v>
      </c>
      <c r="B2946" t="s">
        <v>21315</v>
      </c>
      <c r="C2946" t="s">
        <v>58</v>
      </c>
      <c r="D2946" t="s">
        <v>4648</v>
      </c>
      <c r="E2946" t="s">
        <v>4648</v>
      </c>
      <c r="F2946" t="s">
        <v>8338</v>
      </c>
      <c r="G2946" t="s">
        <v>58</v>
      </c>
    </row>
    <row r="2947" spans="1:7">
      <c r="A2947">
        <v>40056400</v>
      </c>
      <c r="B2947" t="s">
        <v>21316</v>
      </c>
      <c r="C2947" t="s">
        <v>58</v>
      </c>
      <c r="D2947" t="s">
        <v>4648</v>
      </c>
      <c r="E2947" t="s">
        <v>4648</v>
      </c>
      <c r="F2947" t="s">
        <v>8338</v>
      </c>
      <c r="G2947" t="s">
        <v>58</v>
      </c>
    </row>
    <row r="2948" spans="1:7">
      <c r="A2948">
        <v>40056402</v>
      </c>
      <c r="B2948" t="s">
        <v>21317</v>
      </c>
      <c r="C2948" t="s">
        <v>58</v>
      </c>
      <c r="D2948" t="s">
        <v>4648</v>
      </c>
      <c r="E2948" t="s">
        <v>4648</v>
      </c>
      <c r="F2948" t="s">
        <v>8338</v>
      </c>
      <c r="G2948" t="s">
        <v>58</v>
      </c>
    </row>
    <row r="2949" spans="1:7">
      <c r="A2949">
        <v>40056476</v>
      </c>
      <c r="B2949" t="s">
        <v>21318</v>
      </c>
      <c r="C2949" t="s">
        <v>58</v>
      </c>
      <c r="D2949" t="s">
        <v>4648</v>
      </c>
      <c r="E2949" t="s">
        <v>4648</v>
      </c>
      <c r="F2949" t="s">
        <v>8338</v>
      </c>
      <c r="G2949" t="s">
        <v>58</v>
      </c>
    </row>
    <row r="2950" spans="1:7">
      <c r="A2950">
        <v>40056478</v>
      </c>
      <c r="B2950" t="s">
        <v>21319</v>
      </c>
      <c r="C2950" t="s">
        <v>58</v>
      </c>
      <c r="D2950" t="s">
        <v>4648</v>
      </c>
      <c r="E2950" t="s">
        <v>4648</v>
      </c>
      <c r="F2950" t="s">
        <v>8338</v>
      </c>
      <c r="G2950" t="s">
        <v>58</v>
      </c>
    </row>
    <row r="2951" spans="1:7">
      <c r="A2951">
        <v>40056480</v>
      </c>
      <c r="B2951" t="s">
        <v>21320</v>
      </c>
      <c r="C2951" t="s">
        <v>58</v>
      </c>
      <c r="D2951" t="s">
        <v>4648</v>
      </c>
      <c r="E2951" t="s">
        <v>4648</v>
      </c>
      <c r="F2951" t="s">
        <v>8338</v>
      </c>
      <c r="G2951" t="s">
        <v>58</v>
      </c>
    </row>
    <row r="2952" spans="1:7">
      <c r="A2952">
        <v>40056482</v>
      </c>
      <c r="B2952" t="s">
        <v>21321</v>
      </c>
      <c r="C2952" t="s">
        <v>58</v>
      </c>
      <c r="D2952" t="s">
        <v>4648</v>
      </c>
      <c r="E2952" t="s">
        <v>4648</v>
      </c>
      <c r="F2952" t="s">
        <v>8338</v>
      </c>
      <c r="G2952" t="s">
        <v>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5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>
      <c r="A3" t="s" s="1">
        <v>8330</v>
      </c>
      <c r="B3" t="s" s="1">
        <v>8331</v>
      </c>
      <c r="C3" t="s" s="1">
        <v>21322</v>
      </c>
      <c r="D3" t="s" s="1">
        <v>21323</v>
      </c>
      <c r="E3" t="s" s="1">
        <v>21324</v>
      </c>
      <c r="F3" t="s" s="1">
        <v>21325</v>
      </c>
      <c r="G3" t="s" s="1">
        <v>21326</v>
      </c>
    </row>
    <row r="4" spans="1:7">
      <c r="A4">
        <v>38583982</v>
      </c>
      <c r="B4" t="s">
        <v>21327</v>
      </c>
      <c r="C4" t="s">
        <v>58</v>
      </c>
      <c r="D4" t="s">
        <v>4648</v>
      </c>
      <c r="E4" t="s">
        <v>4648</v>
      </c>
      <c r="F4" t="s">
        <v>8338</v>
      </c>
      <c r="G4" t="s">
        <v>8339</v>
      </c>
    </row>
    <row r="5" spans="1:7">
      <c r="A5">
        <v>38583984</v>
      </c>
      <c r="B5" t="s">
        <v>21328</v>
      </c>
      <c r="C5" t="s">
        <v>58</v>
      </c>
      <c r="D5" t="s">
        <v>4648</v>
      </c>
      <c r="E5" t="s">
        <v>4648</v>
      </c>
      <c r="F5" t="s">
        <v>8338</v>
      </c>
      <c r="G5" t="s">
        <v>8339</v>
      </c>
    </row>
    <row r="6" spans="1:7">
      <c r="A6">
        <v>38583986</v>
      </c>
      <c r="B6" t="s">
        <v>21329</v>
      </c>
      <c r="C6" t="s">
        <v>58</v>
      </c>
      <c r="D6" t="s">
        <v>4648</v>
      </c>
      <c r="E6" t="s">
        <v>4648</v>
      </c>
      <c r="F6" t="s">
        <v>8338</v>
      </c>
      <c r="G6" t="s">
        <v>8339</v>
      </c>
    </row>
    <row r="7" spans="1:7">
      <c r="A7">
        <v>38583988</v>
      </c>
      <c r="B7" t="s">
        <v>21330</v>
      </c>
      <c r="C7" t="s">
        <v>58</v>
      </c>
      <c r="D7" t="s">
        <v>4648</v>
      </c>
      <c r="E7" t="s">
        <v>4648</v>
      </c>
      <c r="F7" t="s">
        <v>8338</v>
      </c>
      <c r="G7" t="s">
        <v>8339</v>
      </c>
    </row>
    <row r="8" spans="1:7">
      <c r="A8">
        <v>38583990</v>
      </c>
      <c r="B8" t="s">
        <v>21331</v>
      </c>
      <c r="C8" t="s">
        <v>58</v>
      </c>
      <c r="D8" t="s">
        <v>4648</v>
      </c>
      <c r="E8" t="s">
        <v>4648</v>
      </c>
      <c r="F8" t="s">
        <v>8338</v>
      </c>
      <c r="G8" t="s">
        <v>8339</v>
      </c>
    </row>
    <row r="9" spans="1:7">
      <c r="A9">
        <v>38583992</v>
      </c>
      <c r="B9" t="s">
        <v>21332</v>
      </c>
      <c r="C9" t="s">
        <v>58</v>
      </c>
      <c r="D9" t="s">
        <v>4648</v>
      </c>
      <c r="E9" t="s">
        <v>4648</v>
      </c>
      <c r="F9" t="s">
        <v>8338</v>
      </c>
      <c r="G9" t="s">
        <v>8339</v>
      </c>
    </row>
    <row r="10" spans="1:7">
      <c r="A10">
        <v>38584174</v>
      </c>
      <c r="B10" t="s">
        <v>21333</v>
      </c>
      <c r="C10" t="s">
        <v>58</v>
      </c>
      <c r="D10" t="s">
        <v>4648</v>
      </c>
      <c r="E10" t="s">
        <v>4648</v>
      </c>
      <c r="F10" t="s">
        <v>8338</v>
      </c>
      <c r="G10" t="s">
        <v>8339</v>
      </c>
    </row>
    <row r="11" spans="1:7">
      <c r="A11">
        <v>38584176</v>
      </c>
      <c r="B11" t="s">
        <v>21334</v>
      </c>
      <c r="C11" t="s">
        <v>58</v>
      </c>
      <c r="D11" t="s">
        <v>4648</v>
      </c>
      <c r="E11" t="s">
        <v>4648</v>
      </c>
      <c r="F11" t="s">
        <v>8338</v>
      </c>
      <c r="G11" t="s">
        <v>8339</v>
      </c>
    </row>
    <row r="12" spans="1:7">
      <c r="A12">
        <v>38584178</v>
      </c>
      <c r="B12" t="s">
        <v>21335</v>
      </c>
      <c r="C12" t="s">
        <v>58</v>
      </c>
      <c r="D12" t="s">
        <v>4648</v>
      </c>
      <c r="E12" t="s">
        <v>4648</v>
      </c>
      <c r="F12" t="s">
        <v>8338</v>
      </c>
      <c r="G12" t="s">
        <v>8339</v>
      </c>
    </row>
    <row r="13" spans="1:7">
      <c r="A13">
        <v>38584180</v>
      </c>
      <c r="B13" t="s">
        <v>21336</v>
      </c>
      <c r="C13" t="s">
        <v>58</v>
      </c>
      <c r="D13" t="s">
        <v>4648</v>
      </c>
      <c r="E13" t="s">
        <v>4648</v>
      </c>
      <c r="F13" t="s">
        <v>8338</v>
      </c>
      <c r="G13" t="s">
        <v>8339</v>
      </c>
    </row>
    <row r="14" spans="1:7">
      <c r="A14">
        <v>38584182</v>
      </c>
      <c r="B14" t="s">
        <v>21337</v>
      </c>
      <c r="C14" t="s">
        <v>58</v>
      </c>
      <c r="D14" t="s">
        <v>4648</v>
      </c>
      <c r="E14" t="s">
        <v>4648</v>
      </c>
      <c r="F14" t="s">
        <v>8338</v>
      </c>
      <c r="G14" t="s">
        <v>8339</v>
      </c>
    </row>
    <row r="15" spans="1:7">
      <c r="A15">
        <v>38584184</v>
      </c>
      <c r="B15" t="s">
        <v>21338</v>
      </c>
      <c r="C15" t="s">
        <v>58</v>
      </c>
      <c r="D15" t="s">
        <v>4648</v>
      </c>
      <c r="E15" t="s">
        <v>4648</v>
      </c>
      <c r="F15" t="s">
        <v>8338</v>
      </c>
      <c r="G15" t="s">
        <v>8339</v>
      </c>
    </row>
    <row r="16" spans="1:7">
      <c r="A16">
        <v>38584366</v>
      </c>
      <c r="B16" t="s">
        <v>21339</v>
      </c>
      <c r="C16" t="s">
        <v>58</v>
      </c>
      <c r="D16" t="s">
        <v>4648</v>
      </c>
      <c r="E16" t="s">
        <v>4648</v>
      </c>
      <c r="F16" t="s">
        <v>8338</v>
      </c>
      <c r="G16" t="s">
        <v>8339</v>
      </c>
    </row>
    <row r="17" spans="1:7">
      <c r="A17">
        <v>38584368</v>
      </c>
      <c r="B17" t="s">
        <v>21340</v>
      </c>
      <c r="C17" t="s">
        <v>58</v>
      </c>
      <c r="D17" t="s">
        <v>4648</v>
      </c>
      <c r="E17" t="s">
        <v>4648</v>
      </c>
      <c r="F17" t="s">
        <v>8338</v>
      </c>
      <c r="G17" t="s">
        <v>8339</v>
      </c>
    </row>
    <row r="18" spans="1:7">
      <c r="A18">
        <v>38584370</v>
      </c>
      <c r="B18" t="s">
        <v>21341</v>
      </c>
      <c r="C18" t="s">
        <v>58</v>
      </c>
      <c r="D18" t="s">
        <v>4648</v>
      </c>
      <c r="E18" t="s">
        <v>4648</v>
      </c>
      <c r="F18" t="s">
        <v>8338</v>
      </c>
      <c r="G18" t="s">
        <v>8339</v>
      </c>
    </row>
    <row r="19" spans="1:7">
      <c r="A19">
        <v>38584372</v>
      </c>
      <c r="B19" t="s">
        <v>21342</v>
      </c>
      <c r="C19" t="s">
        <v>58</v>
      </c>
      <c r="D19" t="s">
        <v>4648</v>
      </c>
      <c r="E19" t="s">
        <v>4648</v>
      </c>
      <c r="F19" t="s">
        <v>8338</v>
      </c>
      <c r="G19" t="s">
        <v>8339</v>
      </c>
    </row>
    <row r="20" spans="1:7">
      <c r="A20">
        <v>38584374</v>
      </c>
      <c r="B20" t="s">
        <v>21343</v>
      </c>
      <c r="C20" t="s">
        <v>58</v>
      </c>
      <c r="D20" t="s">
        <v>4648</v>
      </c>
      <c r="E20" t="s">
        <v>4648</v>
      </c>
      <c r="F20" t="s">
        <v>8338</v>
      </c>
      <c r="G20" t="s">
        <v>8339</v>
      </c>
    </row>
    <row r="21" spans="1:7">
      <c r="A21">
        <v>38584376</v>
      </c>
      <c r="B21" t="s">
        <v>21344</v>
      </c>
      <c r="C21" t="s">
        <v>58</v>
      </c>
      <c r="D21" t="s">
        <v>4648</v>
      </c>
      <c r="E21" t="s">
        <v>4648</v>
      </c>
      <c r="F21" t="s">
        <v>8338</v>
      </c>
      <c r="G21" t="s">
        <v>8339</v>
      </c>
    </row>
    <row r="22" spans="1:7">
      <c r="A22">
        <v>38584560</v>
      </c>
      <c r="B22" t="s">
        <v>21345</v>
      </c>
      <c r="C22" t="s">
        <v>58</v>
      </c>
      <c r="D22" t="s">
        <v>4648</v>
      </c>
      <c r="E22" t="s">
        <v>4648</v>
      </c>
      <c r="F22" t="s">
        <v>8338</v>
      </c>
      <c r="G22" t="s">
        <v>8339</v>
      </c>
    </row>
    <row r="23" spans="1:7">
      <c r="A23">
        <v>38584562</v>
      </c>
      <c r="B23" t="s">
        <v>21346</v>
      </c>
      <c r="C23" t="s">
        <v>58</v>
      </c>
      <c r="D23" t="s">
        <v>4648</v>
      </c>
      <c r="E23" t="s">
        <v>4648</v>
      </c>
      <c r="F23" t="s">
        <v>8338</v>
      </c>
      <c r="G23" t="s">
        <v>8339</v>
      </c>
    </row>
    <row r="24" spans="1:7">
      <c r="A24">
        <v>38584564</v>
      </c>
      <c r="B24" t="s">
        <v>21347</v>
      </c>
      <c r="C24" t="s">
        <v>58</v>
      </c>
      <c r="D24" t="s">
        <v>4648</v>
      </c>
      <c r="E24" t="s">
        <v>4648</v>
      </c>
      <c r="F24" t="s">
        <v>8338</v>
      </c>
      <c r="G24" t="s">
        <v>8339</v>
      </c>
    </row>
    <row r="25" spans="1:7">
      <c r="A25">
        <v>38584566</v>
      </c>
      <c r="B25" t="s">
        <v>21348</v>
      </c>
      <c r="C25" t="s">
        <v>58</v>
      </c>
      <c r="D25" t="s">
        <v>4648</v>
      </c>
      <c r="E25" t="s">
        <v>4648</v>
      </c>
      <c r="F25" t="s">
        <v>8338</v>
      </c>
      <c r="G25" t="s">
        <v>8339</v>
      </c>
    </row>
    <row r="26" spans="1:7">
      <c r="A26">
        <v>38584568</v>
      </c>
      <c r="B26" t="s">
        <v>21349</v>
      </c>
      <c r="C26" t="s">
        <v>58</v>
      </c>
      <c r="D26" t="s">
        <v>4648</v>
      </c>
      <c r="E26" t="s">
        <v>4648</v>
      </c>
      <c r="F26" t="s">
        <v>8338</v>
      </c>
      <c r="G26" t="s">
        <v>8339</v>
      </c>
    </row>
    <row r="27" spans="1:7">
      <c r="A27">
        <v>38584570</v>
      </c>
      <c r="B27" t="s">
        <v>21350</v>
      </c>
      <c r="C27" t="s">
        <v>58</v>
      </c>
      <c r="D27" t="s">
        <v>4648</v>
      </c>
      <c r="E27" t="s">
        <v>4648</v>
      </c>
      <c r="F27" t="s">
        <v>8338</v>
      </c>
      <c r="G27" t="s">
        <v>8339</v>
      </c>
    </row>
    <row r="28" spans="1:7">
      <c r="A28">
        <v>38584752</v>
      </c>
      <c r="B28" t="s">
        <v>21351</v>
      </c>
      <c r="C28" t="s">
        <v>58</v>
      </c>
      <c r="D28" t="s">
        <v>4648</v>
      </c>
      <c r="E28" t="s">
        <v>4648</v>
      </c>
      <c r="F28" t="s">
        <v>8338</v>
      </c>
      <c r="G28" t="s">
        <v>8339</v>
      </c>
    </row>
    <row r="29" spans="1:7">
      <c r="A29">
        <v>38584754</v>
      </c>
      <c r="B29" t="s">
        <v>21352</v>
      </c>
      <c r="C29" t="s">
        <v>58</v>
      </c>
      <c r="D29" t="s">
        <v>4648</v>
      </c>
      <c r="E29" t="s">
        <v>4648</v>
      </c>
      <c r="F29" t="s">
        <v>8338</v>
      </c>
      <c r="G29" t="s">
        <v>8339</v>
      </c>
    </row>
    <row r="30" spans="1:7">
      <c r="A30">
        <v>38584756</v>
      </c>
      <c r="B30" t="s">
        <v>21353</v>
      </c>
      <c r="C30" t="s">
        <v>58</v>
      </c>
      <c r="D30" t="s">
        <v>4648</v>
      </c>
      <c r="E30" t="s">
        <v>4648</v>
      </c>
      <c r="F30" t="s">
        <v>8338</v>
      </c>
      <c r="G30" t="s">
        <v>8339</v>
      </c>
    </row>
    <row r="31" spans="1:7">
      <c r="A31">
        <v>38584758</v>
      </c>
      <c r="B31" t="s">
        <v>21354</v>
      </c>
      <c r="C31" t="s">
        <v>58</v>
      </c>
      <c r="D31" t="s">
        <v>4648</v>
      </c>
      <c r="E31" t="s">
        <v>4648</v>
      </c>
      <c r="F31" t="s">
        <v>8338</v>
      </c>
      <c r="G31" t="s">
        <v>8339</v>
      </c>
    </row>
    <row r="32" spans="1:7">
      <c r="A32">
        <v>38584760</v>
      </c>
      <c r="B32" t="s">
        <v>21355</v>
      </c>
      <c r="C32" t="s">
        <v>58</v>
      </c>
      <c r="D32" t="s">
        <v>4648</v>
      </c>
      <c r="E32" t="s">
        <v>4648</v>
      </c>
      <c r="F32" t="s">
        <v>8338</v>
      </c>
      <c r="G32" t="s">
        <v>8339</v>
      </c>
    </row>
    <row r="33" spans="1:7">
      <c r="A33">
        <v>38584762</v>
      </c>
      <c r="B33" t="s">
        <v>21356</v>
      </c>
      <c r="C33" t="s">
        <v>58</v>
      </c>
      <c r="D33" t="s">
        <v>4648</v>
      </c>
      <c r="E33" t="s">
        <v>4648</v>
      </c>
      <c r="F33" t="s">
        <v>8338</v>
      </c>
      <c r="G33" t="s">
        <v>8339</v>
      </c>
    </row>
    <row r="34" spans="1:7">
      <c r="A34">
        <v>38584944</v>
      </c>
      <c r="B34" t="s">
        <v>21357</v>
      </c>
      <c r="C34" t="s">
        <v>58</v>
      </c>
      <c r="D34" t="s">
        <v>4648</v>
      </c>
      <c r="E34" t="s">
        <v>4648</v>
      </c>
      <c r="F34" t="s">
        <v>8338</v>
      </c>
      <c r="G34" t="s">
        <v>8339</v>
      </c>
    </row>
    <row r="35" spans="1:7">
      <c r="A35">
        <v>38584946</v>
      </c>
      <c r="B35" t="s">
        <v>21358</v>
      </c>
      <c r="C35" t="s">
        <v>58</v>
      </c>
      <c r="D35" t="s">
        <v>4648</v>
      </c>
      <c r="E35" t="s">
        <v>4648</v>
      </c>
      <c r="F35" t="s">
        <v>8338</v>
      </c>
      <c r="G35" t="s">
        <v>8339</v>
      </c>
    </row>
    <row r="36" spans="1:7">
      <c r="A36">
        <v>38584948</v>
      </c>
      <c r="B36" t="s">
        <v>21359</v>
      </c>
      <c r="C36" t="s">
        <v>58</v>
      </c>
      <c r="D36" t="s">
        <v>4648</v>
      </c>
      <c r="E36" t="s">
        <v>4648</v>
      </c>
      <c r="F36" t="s">
        <v>8338</v>
      </c>
      <c r="G36" t="s">
        <v>8339</v>
      </c>
    </row>
    <row r="37" spans="1:7">
      <c r="A37">
        <v>38584950</v>
      </c>
      <c r="B37" t="s">
        <v>21360</v>
      </c>
      <c r="C37" t="s">
        <v>58</v>
      </c>
      <c r="D37" t="s">
        <v>4648</v>
      </c>
      <c r="E37" t="s">
        <v>4648</v>
      </c>
      <c r="F37" t="s">
        <v>8338</v>
      </c>
      <c r="G37" t="s">
        <v>8339</v>
      </c>
    </row>
    <row r="38" spans="1:7">
      <c r="A38">
        <v>38584952</v>
      </c>
      <c r="B38" t="s">
        <v>21361</v>
      </c>
      <c r="C38" t="s">
        <v>58</v>
      </c>
      <c r="D38" t="s">
        <v>4648</v>
      </c>
      <c r="E38" t="s">
        <v>4648</v>
      </c>
      <c r="F38" t="s">
        <v>8338</v>
      </c>
      <c r="G38" t="s">
        <v>8339</v>
      </c>
    </row>
    <row r="39" spans="1:7">
      <c r="A39">
        <v>38584954</v>
      </c>
      <c r="B39" t="s">
        <v>21362</v>
      </c>
      <c r="C39" t="s">
        <v>58</v>
      </c>
      <c r="D39" t="s">
        <v>4648</v>
      </c>
      <c r="E39" t="s">
        <v>4648</v>
      </c>
      <c r="F39" t="s">
        <v>8338</v>
      </c>
      <c r="G39" t="s">
        <v>8339</v>
      </c>
    </row>
    <row r="40" spans="1:7">
      <c r="A40">
        <v>38585136</v>
      </c>
      <c r="B40" t="s">
        <v>21363</v>
      </c>
      <c r="C40" t="s">
        <v>58</v>
      </c>
      <c r="D40" t="s">
        <v>4648</v>
      </c>
      <c r="E40" t="s">
        <v>4648</v>
      </c>
      <c r="F40" t="s">
        <v>8338</v>
      </c>
      <c r="G40" t="s">
        <v>8339</v>
      </c>
    </row>
    <row r="41" spans="1:7">
      <c r="A41">
        <v>38585138</v>
      </c>
      <c r="B41" t="s">
        <v>21364</v>
      </c>
      <c r="C41" t="s">
        <v>58</v>
      </c>
      <c r="D41" t="s">
        <v>4648</v>
      </c>
      <c r="E41" t="s">
        <v>4648</v>
      </c>
      <c r="F41" t="s">
        <v>8338</v>
      </c>
      <c r="G41" t="s">
        <v>8339</v>
      </c>
    </row>
    <row r="42" spans="1:7">
      <c r="A42">
        <v>38585140</v>
      </c>
      <c r="B42" t="s">
        <v>21365</v>
      </c>
      <c r="C42" t="s">
        <v>58</v>
      </c>
      <c r="D42" t="s">
        <v>4648</v>
      </c>
      <c r="E42" t="s">
        <v>4648</v>
      </c>
      <c r="F42" t="s">
        <v>8338</v>
      </c>
      <c r="G42" t="s">
        <v>8339</v>
      </c>
    </row>
    <row r="43" spans="1:7">
      <c r="A43">
        <v>38585142</v>
      </c>
      <c r="B43" t="s">
        <v>21366</v>
      </c>
      <c r="C43" t="s">
        <v>58</v>
      </c>
      <c r="D43" t="s">
        <v>4648</v>
      </c>
      <c r="E43" t="s">
        <v>4648</v>
      </c>
      <c r="F43" t="s">
        <v>8338</v>
      </c>
      <c r="G43" t="s">
        <v>8339</v>
      </c>
    </row>
    <row r="44" spans="1:7">
      <c r="A44">
        <v>38585144</v>
      </c>
      <c r="B44" t="s">
        <v>21367</v>
      </c>
      <c r="C44" t="s">
        <v>58</v>
      </c>
      <c r="D44" t="s">
        <v>4648</v>
      </c>
      <c r="E44" t="s">
        <v>4648</v>
      </c>
      <c r="F44" t="s">
        <v>8338</v>
      </c>
      <c r="G44" t="s">
        <v>8339</v>
      </c>
    </row>
    <row r="45" spans="1:7">
      <c r="A45">
        <v>38585146</v>
      </c>
      <c r="B45" t="s">
        <v>21368</v>
      </c>
      <c r="C45" t="s">
        <v>58</v>
      </c>
      <c r="D45" t="s">
        <v>4648</v>
      </c>
      <c r="E45" t="s">
        <v>4648</v>
      </c>
      <c r="F45" t="s">
        <v>8338</v>
      </c>
      <c r="G45" t="s">
        <v>8339</v>
      </c>
    </row>
    <row r="46" spans="1:7">
      <c r="A46">
        <v>38585328</v>
      </c>
      <c r="B46" t="s">
        <v>21369</v>
      </c>
      <c r="C46" t="s">
        <v>58</v>
      </c>
      <c r="D46" t="s">
        <v>4648</v>
      </c>
      <c r="E46" t="s">
        <v>4648</v>
      </c>
      <c r="F46" t="s">
        <v>8338</v>
      </c>
      <c r="G46" t="s">
        <v>8339</v>
      </c>
    </row>
    <row r="47" spans="1:7">
      <c r="A47">
        <v>38585330</v>
      </c>
      <c r="B47" t="s">
        <v>21370</v>
      </c>
      <c r="C47" t="s">
        <v>58</v>
      </c>
      <c r="D47" t="s">
        <v>4648</v>
      </c>
      <c r="E47" t="s">
        <v>4648</v>
      </c>
      <c r="F47" t="s">
        <v>8338</v>
      </c>
      <c r="G47" t="s">
        <v>8339</v>
      </c>
    </row>
    <row r="48" spans="1:7">
      <c r="A48">
        <v>38585332</v>
      </c>
      <c r="B48" t="s">
        <v>21371</v>
      </c>
      <c r="C48" t="s">
        <v>58</v>
      </c>
      <c r="D48" t="s">
        <v>4648</v>
      </c>
      <c r="E48" t="s">
        <v>4648</v>
      </c>
      <c r="F48" t="s">
        <v>8338</v>
      </c>
      <c r="G48" t="s">
        <v>8339</v>
      </c>
    </row>
    <row r="49" spans="1:7">
      <c r="A49">
        <v>38585334</v>
      </c>
      <c r="B49" t="s">
        <v>21372</v>
      </c>
      <c r="C49" t="s">
        <v>58</v>
      </c>
      <c r="D49" t="s">
        <v>4648</v>
      </c>
      <c r="E49" t="s">
        <v>4648</v>
      </c>
      <c r="F49" t="s">
        <v>8338</v>
      </c>
      <c r="G49" t="s">
        <v>8339</v>
      </c>
    </row>
    <row r="50" spans="1:7">
      <c r="A50">
        <v>38585336</v>
      </c>
      <c r="B50" t="s">
        <v>21373</v>
      </c>
      <c r="C50" t="s">
        <v>58</v>
      </c>
      <c r="D50" t="s">
        <v>4648</v>
      </c>
      <c r="E50" t="s">
        <v>4648</v>
      </c>
      <c r="F50" t="s">
        <v>8338</v>
      </c>
      <c r="G50" t="s">
        <v>8339</v>
      </c>
    </row>
    <row r="51" spans="1:7">
      <c r="A51">
        <v>38585338</v>
      </c>
      <c r="B51" t="s">
        <v>21374</v>
      </c>
      <c r="C51" t="s">
        <v>58</v>
      </c>
      <c r="D51" t="s">
        <v>4648</v>
      </c>
      <c r="E51" t="s">
        <v>4648</v>
      </c>
      <c r="F51" t="s">
        <v>8338</v>
      </c>
      <c r="G51" t="s">
        <v>8339</v>
      </c>
    </row>
    <row r="52" spans="1:7">
      <c r="A52">
        <v>38585520</v>
      </c>
      <c r="B52" t="s">
        <v>21375</v>
      </c>
      <c r="C52" t="s">
        <v>58</v>
      </c>
      <c r="D52" t="s">
        <v>4648</v>
      </c>
      <c r="E52" t="s">
        <v>4648</v>
      </c>
      <c r="F52" t="s">
        <v>8338</v>
      </c>
      <c r="G52" t="s">
        <v>8339</v>
      </c>
    </row>
    <row r="53" spans="1:7">
      <c r="A53">
        <v>38585522</v>
      </c>
      <c r="B53" t="s">
        <v>21376</v>
      </c>
      <c r="C53" t="s">
        <v>58</v>
      </c>
      <c r="D53" t="s">
        <v>4648</v>
      </c>
      <c r="E53" t="s">
        <v>4648</v>
      </c>
      <c r="F53" t="s">
        <v>8338</v>
      </c>
      <c r="G53" t="s">
        <v>8339</v>
      </c>
    </row>
    <row r="54" spans="1:7">
      <c r="A54">
        <v>38585524</v>
      </c>
      <c r="B54" t="s">
        <v>21377</v>
      </c>
      <c r="C54" t="s">
        <v>58</v>
      </c>
      <c r="D54" t="s">
        <v>4648</v>
      </c>
      <c r="E54" t="s">
        <v>4648</v>
      </c>
      <c r="F54" t="s">
        <v>8338</v>
      </c>
      <c r="G54" t="s">
        <v>8339</v>
      </c>
    </row>
    <row r="55" spans="1:7">
      <c r="A55">
        <v>38585526</v>
      </c>
      <c r="B55" t="s">
        <v>21378</v>
      </c>
      <c r="C55" t="s">
        <v>58</v>
      </c>
      <c r="D55" t="s">
        <v>4648</v>
      </c>
      <c r="E55" t="s">
        <v>4648</v>
      </c>
      <c r="F55" t="s">
        <v>8338</v>
      </c>
      <c r="G55" t="s">
        <v>8339</v>
      </c>
    </row>
    <row r="56" spans="1:7">
      <c r="A56">
        <v>38585528</v>
      </c>
      <c r="B56" t="s">
        <v>21379</v>
      </c>
      <c r="C56" t="s">
        <v>58</v>
      </c>
      <c r="D56" t="s">
        <v>4648</v>
      </c>
      <c r="E56" t="s">
        <v>4648</v>
      </c>
      <c r="F56" t="s">
        <v>8338</v>
      </c>
      <c r="G56" t="s">
        <v>8339</v>
      </c>
    </row>
    <row r="57" spans="1:7">
      <c r="A57">
        <v>38585530</v>
      </c>
      <c r="B57" t="s">
        <v>21380</v>
      </c>
      <c r="C57" t="s">
        <v>58</v>
      </c>
      <c r="D57" t="s">
        <v>4648</v>
      </c>
      <c r="E57" t="s">
        <v>4648</v>
      </c>
      <c r="F57" t="s">
        <v>8338</v>
      </c>
      <c r="G57" t="s">
        <v>8339</v>
      </c>
    </row>
    <row r="58" spans="1:7">
      <c r="A58">
        <v>38585750</v>
      </c>
      <c r="B58" t="s">
        <v>21381</v>
      </c>
      <c r="C58" t="s">
        <v>58</v>
      </c>
      <c r="D58" t="s">
        <v>4648</v>
      </c>
      <c r="E58" t="s">
        <v>4648</v>
      </c>
      <c r="F58" t="s">
        <v>8338</v>
      </c>
      <c r="G58" t="s">
        <v>8339</v>
      </c>
    </row>
    <row r="59" spans="1:7">
      <c r="A59">
        <v>38585752</v>
      </c>
      <c r="B59" t="s">
        <v>21382</v>
      </c>
      <c r="C59" t="s">
        <v>58</v>
      </c>
      <c r="D59" t="s">
        <v>4648</v>
      </c>
      <c r="E59" t="s">
        <v>4648</v>
      </c>
      <c r="F59" t="s">
        <v>8338</v>
      </c>
      <c r="G59" t="s">
        <v>8339</v>
      </c>
    </row>
    <row r="60" spans="1:7">
      <c r="A60">
        <v>38585754</v>
      </c>
      <c r="B60" t="s">
        <v>21383</v>
      </c>
      <c r="C60" t="s">
        <v>58</v>
      </c>
      <c r="D60" t="s">
        <v>4648</v>
      </c>
      <c r="E60" t="s">
        <v>4648</v>
      </c>
      <c r="F60" t="s">
        <v>8338</v>
      </c>
      <c r="G60" t="s">
        <v>8339</v>
      </c>
    </row>
    <row r="61" spans="1:7">
      <c r="A61">
        <v>38585756</v>
      </c>
      <c r="B61" t="s">
        <v>21384</v>
      </c>
      <c r="C61" t="s">
        <v>58</v>
      </c>
      <c r="D61" t="s">
        <v>4648</v>
      </c>
      <c r="E61" t="s">
        <v>4648</v>
      </c>
      <c r="F61" t="s">
        <v>8338</v>
      </c>
      <c r="G61" t="s">
        <v>8339</v>
      </c>
    </row>
    <row r="62" spans="1:7">
      <c r="A62">
        <v>38585758</v>
      </c>
      <c r="B62" t="s">
        <v>21385</v>
      </c>
      <c r="C62" t="s">
        <v>58</v>
      </c>
      <c r="D62" t="s">
        <v>4648</v>
      </c>
      <c r="E62" t="s">
        <v>4648</v>
      </c>
      <c r="F62" t="s">
        <v>8338</v>
      </c>
      <c r="G62" t="s">
        <v>8339</v>
      </c>
    </row>
    <row r="63" spans="1:7">
      <c r="A63">
        <v>38585760</v>
      </c>
      <c r="B63" t="s">
        <v>21386</v>
      </c>
      <c r="C63" t="s">
        <v>58</v>
      </c>
      <c r="D63" t="s">
        <v>4648</v>
      </c>
      <c r="E63" t="s">
        <v>4648</v>
      </c>
      <c r="F63" t="s">
        <v>8338</v>
      </c>
      <c r="G63" t="s">
        <v>8339</v>
      </c>
    </row>
    <row r="64" spans="1:7">
      <c r="A64">
        <v>38583994</v>
      </c>
      <c r="B64" t="s">
        <v>21387</v>
      </c>
      <c r="C64" t="s">
        <v>58</v>
      </c>
      <c r="D64" t="s">
        <v>4648</v>
      </c>
      <c r="E64" t="s">
        <v>4648</v>
      </c>
      <c r="F64" t="s">
        <v>8338</v>
      </c>
      <c r="G64" t="s">
        <v>8339</v>
      </c>
    </row>
    <row r="65" spans="1:7">
      <c r="A65">
        <v>38583996</v>
      </c>
      <c r="B65" t="s">
        <v>21388</v>
      </c>
      <c r="C65" t="s">
        <v>58</v>
      </c>
      <c r="D65" t="s">
        <v>4648</v>
      </c>
      <c r="E65" t="s">
        <v>4648</v>
      </c>
      <c r="F65" t="s">
        <v>8338</v>
      </c>
      <c r="G65" t="s">
        <v>8339</v>
      </c>
    </row>
    <row r="66" spans="1:7">
      <c r="A66">
        <v>38583998</v>
      </c>
      <c r="B66" t="s">
        <v>21389</v>
      </c>
      <c r="C66" t="s">
        <v>58</v>
      </c>
      <c r="D66" t="s">
        <v>4648</v>
      </c>
      <c r="E66" t="s">
        <v>4648</v>
      </c>
      <c r="F66" t="s">
        <v>8338</v>
      </c>
      <c r="G66" t="s">
        <v>8339</v>
      </c>
    </row>
    <row r="67" spans="1:7">
      <c r="A67">
        <v>38584000</v>
      </c>
      <c r="B67" t="s">
        <v>21390</v>
      </c>
      <c r="C67" t="s">
        <v>58</v>
      </c>
      <c r="D67" t="s">
        <v>4648</v>
      </c>
      <c r="E67" t="s">
        <v>4648</v>
      </c>
      <c r="F67" t="s">
        <v>8338</v>
      </c>
      <c r="G67" t="s">
        <v>8339</v>
      </c>
    </row>
    <row r="68" spans="1:7">
      <c r="A68">
        <v>38584002</v>
      </c>
      <c r="B68" t="s">
        <v>21391</v>
      </c>
      <c r="C68" t="s">
        <v>58</v>
      </c>
      <c r="D68" t="s">
        <v>4648</v>
      </c>
      <c r="E68" t="s">
        <v>4648</v>
      </c>
      <c r="F68" t="s">
        <v>8338</v>
      </c>
      <c r="G68" t="s">
        <v>8339</v>
      </c>
    </row>
    <row r="69" spans="1:7">
      <c r="A69">
        <v>38584004</v>
      </c>
      <c r="B69" t="s">
        <v>21392</v>
      </c>
      <c r="C69" t="s">
        <v>58</v>
      </c>
      <c r="D69" t="s">
        <v>4648</v>
      </c>
      <c r="E69" t="s">
        <v>4648</v>
      </c>
      <c r="F69" t="s">
        <v>8338</v>
      </c>
      <c r="G69" t="s">
        <v>8339</v>
      </c>
    </row>
    <row r="70" spans="1:7">
      <c r="A70">
        <v>38584186</v>
      </c>
      <c r="B70" t="s">
        <v>21393</v>
      </c>
      <c r="C70" t="s">
        <v>58</v>
      </c>
      <c r="D70" t="s">
        <v>4648</v>
      </c>
      <c r="E70" t="s">
        <v>4648</v>
      </c>
      <c r="F70" t="s">
        <v>8338</v>
      </c>
      <c r="G70" t="s">
        <v>8339</v>
      </c>
    </row>
    <row r="71" spans="1:7">
      <c r="A71">
        <v>38584188</v>
      </c>
      <c r="B71" t="s">
        <v>21394</v>
      </c>
      <c r="C71" t="s">
        <v>58</v>
      </c>
      <c r="D71" t="s">
        <v>4648</v>
      </c>
      <c r="E71" t="s">
        <v>4648</v>
      </c>
      <c r="F71" t="s">
        <v>8338</v>
      </c>
      <c r="G71" t="s">
        <v>8339</v>
      </c>
    </row>
    <row r="72" spans="1:7">
      <c r="A72">
        <v>38584190</v>
      </c>
      <c r="B72" t="s">
        <v>21395</v>
      </c>
      <c r="C72" t="s">
        <v>58</v>
      </c>
      <c r="D72" t="s">
        <v>4648</v>
      </c>
      <c r="E72" t="s">
        <v>4648</v>
      </c>
      <c r="F72" t="s">
        <v>8338</v>
      </c>
      <c r="G72" t="s">
        <v>8339</v>
      </c>
    </row>
    <row r="73" spans="1:7">
      <c r="A73">
        <v>38584192</v>
      </c>
      <c r="B73" t="s">
        <v>21396</v>
      </c>
      <c r="C73" t="s">
        <v>58</v>
      </c>
      <c r="D73" t="s">
        <v>4648</v>
      </c>
      <c r="E73" t="s">
        <v>4648</v>
      </c>
      <c r="F73" t="s">
        <v>8338</v>
      </c>
      <c r="G73" t="s">
        <v>8339</v>
      </c>
    </row>
    <row r="74" spans="1:7">
      <c r="A74">
        <v>38584194</v>
      </c>
      <c r="B74" t="s">
        <v>21397</v>
      </c>
      <c r="C74" t="s">
        <v>58</v>
      </c>
      <c r="D74" t="s">
        <v>4648</v>
      </c>
      <c r="E74" t="s">
        <v>4648</v>
      </c>
      <c r="F74" t="s">
        <v>8338</v>
      </c>
      <c r="G74" t="s">
        <v>8339</v>
      </c>
    </row>
    <row r="75" spans="1:7">
      <c r="A75">
        <v>38584196</v>
      </c>
      <c r="B75" t="s">
        <v>21398</v>
      </c>
      <c r="C75" t="s">
        <v>58</v>
      </c>
      <c r="D75" t="s">
        <v>4648</v>
      </c>
      <c r="E75" t="s">
        <v>4648</v>
      </c>
      <c r="F75" t="s">
        <v>8338</v>
      </c>
      <c r="G75" t="s">
        <v>8339</v>
      </c>
    </row>
    <row r="76" spans="1:7">
      <c r="A76">
        <v>38584378</v>
      </c>
      <c r="B76" t="s">
        <v>21399</v>
      </c>
      <c r="C76" t="s">
        <v>58</v>
      </c>
      <c r="D76" t="s">
        <v>4648</v>
      </c>
      <c r="E76" t="s">
        <v>4648</v>
      </c>
      <c r="F76" t="s">
        <v>8338</v>
      </c>
      <c r="G76" t="s">
        <v>8339</v>
      </c>
    </row>
    <row r="77" spans="1:7">
      <c r="A77">
        <v>38584380</v>
      </c>
      <c r="B77" t="s">
        <v>21400</v>
      </c>
      <c r="C77" t="s">
        <v>58</v>
      </c>
      <c r="D77" t="s">
        <v>4648</v>
      </c>
      <c r="E77" t="s">
        <v>4648</v>
      </c>
      <c r="F77" t="s">
        <v>8338</v>
      </c>
      <c r="G77" t="s">
        <v>8339</v>
      </c>
    </row>
    <row r="78" spans="1:7">
      <c r="A78">
        <v>38584382</v>
      </c>
      <c r="B78" t="s">
        <v>21401</v>
      </c>
      <c r="C78" t="s">
        <v>58</v>
      </c>
      <c r="D78" t="s">
        <v>4648</v>
      </c>
      <c r="E78" t="s">
        <v>4648</v>
      </c>
      <c r="F78" t="s">
        <v>8338</v>
      </c>
      <c r="G78" t="s">
        <v>8339</v>
      </c>
    </row>
    <row r="79" spans="1:7">
      <c r="A79">
        <v>38584384</v>
      </c>
      <c r="B79" t="s">
        <v>21402</v>
      </c>
      <c r="C79" t="s">
        <v>58</v>
      </c>
      <c r="D79" t="s">
        <v>4648</v>
      </c>
      <c r="E79" t="s">
        <v>4648</v>
      </c>
      <c r="F79" t="s">
        <v>8338</v>
      </c>
      <c r="G79" t="s">
        <v>8339</v>
      </c>
    </row>
    <row r="80" spans="1:7">
      <c r="A80">
        <v>38584386</v>
      </c>
      <c r="B80" t="s">
        <v>21403</v>
      </c>
      <c r="C80" t="s">
        <v>58</v>
      </c>
      <c r="D80" t="s">
        <v>4648</v>
      </c>
      <c r="E80" t="s">
        <v>4648</v>
      </c>
      <c r="F80" t="s">
        <v>8338</v>
      </c>
      <c r="G80" t="s">
        <v>8339</v>
      </c>
    </row>
    <row r="81" spans="1:7">
      <c r="A81">
        <v>38584388</v>
      </c>
      <c r="B81" t="s">
        <v>21404</v>
      </c>
      <c r="C81" t="s">
        <v>58</v>
      </c>
      <c r="D81" t="s">
        <v>4648</v>
      </c>
      <c r="E81" t="s">
        <v>4648</v>
      </c>
      <c r="F81" t="s">
        <v>8338</v>
      </c>
      <c r="G81" t="s">
        <v>8339</v>
      </c>
    </row>
    <row r="82" spans="1:7">
      <c r="A82">
        <v>38584572</v>
      </c>
      <c r="B82" t="s">
        <v>21405</v>
      </c>
      <c r="C82" t="s">
        <v>58</v>
      </c>
      <c r="D82" t="s">
        <v>4648</v>
      </c>
      <c r="E82" t="s">
        <v>4648</v>
      </c>
      <c r="F82" t="s">
        <v>8338</v>
      </c>
      <c r="G82" t="s">
        <v>8339</v>
      </c>
    </row>
    <row r="83" spans="1:7">
      <c r="A83">
        <v>38584574</v>
      </c>
      <c r="B83" t="s">
        <v>21406</v>
      </c>
      <c r="C83" t="s">
        <v>58</v>
      </c>
      <c r="D83" t="s">
        <v>4648</v>
      </c>
      <c r="E83" t="s">
        <v>4648</v>
      </c>
      <c r="F83" t="s">
        <v>8338</v>
      </c>
      <c r="G83" t="s">
        <v>8339</v>
      </c>
    </row>
    <row r="84" spans="1:7">
      <c r="A84">
        <v>38584576</v>
      </c>
      <c r="B84" t="s">
        <v>21407</v>
      </c>
      <c r="C84" t="s">
        <v>58</v>
      </c>
      <c r="D84" t="s">
        <v>4648</v>
      </c>
      <c r="E84" t="s">
        <v>4648</v>
      </c>
      <c r="F84" t="s">
        <v>8338</v>
      </c>
      <c r="G84" t="s">
        <v>8339</v>
      </c>
    </row>
    <row r="85" spans="1:7">
      <c r="A85">
        <v>38584578</v>
      </c>
      <c r="B85" t="s">
        <v>21408</v>
      </c>
      <c r="C85" t="s">
        <v>58</v>
      </c>
      <c r="D85" t="s">
        <v>4648</v>
      </c>
      <c r="E85" t="s">
        <v>4648</v>
      </c>
      <c r="F85" t="s">
        <v>8338</v>
      </c>
      <c r="G85" t="s">
        <v>8339</v>
      </c>
    </row>
    <row r="86" spans="1:7">
      <c r="A86">
        <v>38584580</v>
      </c>
      <c r="B86" t="s">
        <v>21409</v>
      </c>
      <c r="C86" t="s">
        <v>58</v>
      </c>
      <c r="D86" t="s">
        <v>4648</v>
      </c>
      <c r="E86" t="s">
        <v>4648</v>
      </c>
      <c r="F86" t="s">
        <v>8338</v>
      </c>
      <c r="G86" t="s">
        <v>8339</v>
      </c>
    </row>
    <row r="87" spans="1:7">
      <c r="A87">
        <v>38584582</v>
      </c>
      <c r="B87" t="s">
        <v>21410</v>
      </c>
      <c r="C87" t="s">
        <v>58</v>
      </c>
      <c r="D87" t="s">
        <v>4648</v>
      </c>
      <c r="E87" t="s">
        <v>4648</v>
      </c>
      <c r="F87" t="s">
        <v>8338</v>
      </c>
      <c r="G87" t="s">
        <v>8339</v>
      </c>
    </row>
    <row r="88" spans="1:7">
      <c r="A88">
        <v>38584764</v>
      </c>
      <c r="B88" t="s">
        <v>21411</v>
      </c>
      <c r="C88" t="s">
        <v>58</v>
      </c>
      <c r="D88" t="s">
        <v>4648</v>
      </c>
      <c r="E88" t="s">
        <v>4648</v>
      </c>
      <c r="F88" t="s">
        <v>8338</v>
      </c>
      <c r="G88" t="s">
        <v>8339</v>
      </c>
    </row>
    <row r="89" spans="1:7">
      <c r="A89">
        <v>38584766</v>
      </c>
      <c r="B89" t="s">
        <v>21412</v>
      </c>
      <c r="C89" t="s">
        <v>58</v>
      </c>
      <c r="D89" t="s">
        <v>4648</v>
      </c>
      <c r="E89" t="s">
        <v>4648</v>
      </c>
      <c r="F89" t="s">
        <v>8338</v>
      </c>
      <c r="G89" t="s">
        <v>8339</v>
      </c>
    </row>
    <row r="90" spans="1:7">
      <c r="A90">
        <v>38584768</v>
      </c>
      <c r="B90" t="s">
        <v>21413</v>
      </c>
      <c r="C90" t="s">
        <v>58</v>
      </c>
      <c r="D90" t="s">
        <v>4648</v>
      </c>
      <c r="E90" t="s">
        <v>4648</v>
      </c>
      <c r="F90" t="s">
        <v>8338</v>
      </c>
      <c r="G90" t="s">
        <v>8339</v>
      </c>
    </row>
    <row r="91" spans="1:7">
      <c r="A91">
        <v>38584770</v>
      </c>
      <c r="B91" t="s">
        <v>21414</v>
      </c>
      <c r="C91" t="s">
        <v>58</v>
      </c>
      <c r="D91" t="s">
        <v>4648</v>
      </c>
      <c r="E91" t="s">
        <v>4648</v>
      </c>
      <c r="F91" t="s">
        <v>8338</v>
      </c>
      <c r="G91" t="s">
        <v>8339</v>
      </c>
    </row>
    <row r="92" spans="1:7">
      <c r="A92">
        <v>38584772</v>
      </c>
      <c r="B92" t="s">
        <v>21415</v>
      </c>
      <c r="C92" t="s">
        <v>58</v>
      </c>
      <c r="D92" t="s">
        <v>4648</v>
      </c>
      <c r="E92" t="s">
        <v>4648</v>
      </c>
      <c r="F92" t="s">
        <v>8338</v>
      </c>
      <c r="G92" t="s">
        <v>8339</v>
      </c>
    </row>
    <row r="93" spans="1:7">
      <c r="A93">
        <v>38584774</v>
      </c>
      <c r="B93" t="s">
        <v>21416</v>
      </c>
      <c r="C93" t="s">
        <v>58</v>
      </c>
      <c r="D93" t="s">
        <v>4648</v>
      </c>
      <c r="E93" t="s">
        <v>4648</v>
      </c>
      <c r="F93" t="s">
        <v>8338</v>
      </c>
      <c r="G93" t="s">
        <v>8339</v>
      </c>
    </row>
    <row r="94" spans="1:7">
      <c r="A94">
        <v>38584956</v>
      </c>
      <c r="B94" t="s">
        <v>21417</v>
      </c>
      <c r="C94" t="s">
        <v>58</v>
      </c>
      <c r="D94" t="s">
        <v>4648</v>
      </c>
      <c r="E94" t="s">
        <v>4648</v>
      </c>
      <c r="F94" t="s">
        <v>8338</v>
      </c>
      <c r="G94" t="s">
        <v>8339</v>
      </c>
    </row>
    <row r="95" spans="1:7">
      <c r="A95">
        <v>38584958</v>
      </c>
      <c r="B95" t="s">
        <v>21418</v>
      </c>
      <c r="C95" t="s">
        <v>58</v>
      </c>
      <c r="D95" t="s">
        <v>4648</v>
      </c>
      <c r="E95" t="s">
        <v>4648</v>
      </c>
      <c r="F95" t="s">
        <v>8338</v>
      </c>
      <c r="G95" t="s">
        <v>8339</v>
      </c>
    </row>
    <row r="96" spans="1:7">
      <c r="A96">
        <v>38584960</v>
      </c>
      <c r="B96" t="s">
        <v>21419</v>
      </c>
      <c r="C96" t="s">
        <v>58</v>
      </c>
      <c r="D96" t="s">
        <v>4648</v>
      </c>
      <c r="E96" t="s">
        <v>4648</v>
      </c>
      <c r="F96" t="s">
        <v>8338</v>
      </c>
      <c r="G96" t="s">
        <v>8339</v>
      </c>
    </row>
    <row r="97" spans="1:7">
      <c r="A97">
        <v>38584962</v>
      </c>
      <c r="B97" t="s">
        <v>21420</v>
      </c>
      <c r="C97" t="s">
        <v>58</v>
      </c>
      <c r="D97" t="s">
        <v>4648</v>
      </c>
      <c r="E97" t="s">
        <v>4648</v>
      </c>
      <c r="F97" t="s">
        <v>8338</v>
      </c>
      <c r="G97" t="s">
        <v>8339</v>
      </c>
    </row>
    <row r="98" spans="1:7">
      <c r="A98">
        <v>38584964</v>
      </c>
      <c r="B98" t="s">
        <v>21421</v>
      </c>
      <c r="C98" t="s">
        <v>58</v>
      </c>
      <c r="D98" t="s">
        <v>4648</v>
      </c>
      <c r="E98" t="s">
        <v>4648</v>
      </c>
      <c r="F98" t="s">
        <v>8338</v>
      </c>
      <c r="G98" t="s">
        <v>8339</v>
      </c>
    </row>
    <row r="99" spans="1:7">
      <c r="A99">
        <v>38584966</v>
      </c>
      <c r="B99" t="s">
        <v>21422</v>
      </c>
      <c r="C99" t="s">
        <v>58</v>
      </c>
      <c r="D99" t="s">
        <v>4648</v>
      </c>
      <c r="E99" t="s">
        <v>4648</v>
      </c>
      <c r="F99" t="s">
        <v>8338</v>
      </c>
      <c r="G99" t="s">
        <v>8339</v>
      </c>
    </row>
    <row r="100" spans="1:7">
      <c r="A100">
        <v>38585148</v>
      </c>
      <c r="B100" t="s">
        <v>21423</v>
      </c>
      <c r="C100" t="s">
        <v>58</v>
      </c>
      <c r="D100" t="s">
        <v>4648</v>
      </c>
      <c r="E100" t="s">
        <v>4648</v>
      </c>
      <c r="F100" t="s">
        <v>8338</v>
      </c>
      <c r="G100" t="s">
        <v>8339</v>
      </c>
    </row>
    <row r="101" spans="1:7">
      <c r="A101">
        <v>38585150</v>
      </c>
      <c r="B101" t="s">
        <v>21424</v>
      </c>
      <c r="C101" t="s">
        <v>58</v>
      </c>
      <c r="D101" t="s">
        <v>4648</v>
      </c>
      <c r="E101" t="s">
        <v>4648</v>
      </c>
      <c r="F101" t="s">
        <v>8338</v>
      </c>
      <c r="G101" t="s">
        <v>8339</v>
      </c>
    </row>
    <row r="102" spans="1:7">
      <c r="A102">
        <v>38585152</v>
      </c>
      <c r="B102" t="s">
        <v>21425</v>
      </c>
      <c r="C102" t="s">
        <v>58</v>
      </c>
      <c r="D102" t="s">
        <v>4648</v>
      </c>
      <c r="E102" t="s">
        <v>4648</v>
      </c>
      <c r="F102" t="s">
        <v>8338</v>
      </c>
      <c r="G102" t="s">
        <v>8339</v>
      </c>
    </row>
    <row r="103" spans="1:7">
      <c r="A103">
        <v>38585154</v>
      </c>
      <c r="B103" t="s">
        <v>21426</v>
      </c>
      <c r="C103" t="s">
        <v>58</v>
      </c>
      <c r="D103" t="s">
        <v>4648</v>
      </c>
      <c r="E103" t="s">
        <v>4648</v>
      </c>
      <c r="F103" t="s">
        <v>8338</v>
      </c>
      <c r="G103" t="s">
        <v>8339</v>
      </c>
    </row>
    <row r="104" spans="1:7">
      <c r="A104">
        <v>38585156</v>
      </c>
      <c r="B104" t="s">
        <v>21427</v>
      </c>
      <c r="C104" t="s">
        <v>58</v>
      </c>
      <c r="D104" t="s">
        <v>4648</v>
      </c>
      <c r="E104" t="s">
        <v>4648</v>
      </c>
      <c r="F104" t="s">
        <v>8338</v>
      </c>
      <c r="G104" t="s">
        <v>8339</v>
      </c>
    </row>
    <row r="105" spans="1:7">
      <c r="A105">
        <v>38585158</v>
      </c>
      <c r="B105" t="s">
        <v>21428</v>
      </c>
      <c r="C105" t="s">
        <v>58</v>
      </c>
      <c r="D105" t="s">
        <v>4648</v>
      </c>
      <c r="E105" t="s">
        <v>4648</v>
      </c>
      <c r="F105" t="s">
        <v>8338</v>
      </c>
      <c r="G105" t="s">
        <v>8339</v>
      </c>
    </row>
    <row r="106" spans="1:7">
      <c r="A106">
        <v>38585340</v>
      </c>
      <c r="B106" t="s">
        <v>21429</v>
      </c>
      <c r="C106" t="s">
        <v>58</v>
      </c>
      <c r="D106" t="s">
        <v>4648</v>
      </c>
      <c r="E106" t="s">
        <v>4648</v>
      </c>
      <c r="F106" t="s">
        <v>8338</v>
      </c>
      <c r="G106" t="s">
        <v>8339</v>
      </c>
    </row>
    <row r="107" spans="1:7">
      <c r="A107">
        <v>38585342</v>
      </c>
      <c r="B107" t="s">
        <v>21430</v>
      </c>
      <c r="C107" t="s">
        <v>58</v>
      </c>
      <c r="D107" t="s">
        <v>4648</v>
      </c>
      <c r="E107" t="s">
        <v>4648</v>
      </c>
      <c r="F107" t="s">
        <v>8338</v>
      </c>
      <c r="G107" t="s">
        <v>8339</v>
      </c>
    </row>
    <row r="108" spans="1:7">
      <c r="A108">
        <v>38585344</v>
      </c>
      <c r="B108" t="s">
        <v>21431</v>
      </c>
      <c r="C108" t="s">
        <v>58</v>
      </c>
      <c r="D108" t="s">
        <v>4648</v>
      </c>
      <c r="E108" t="s">
        <v>4648</v>
      </c>
      <c r="F108" t="s">
        <v>8338</v>
      </c>
      <c r="G108" t="s">
        <v>8339</v>
      </c>
    </row>
    <row r="109" spans="1:7">
      <c r="A109">
        <v>38585346</v>
      </c>
      <c r="B109" t="s">
        <v>21432</v>
      </c>
      <c r="C109" t="s">
        <v>58</v>
      </c>
      <c r="D109" t="s">
        <v>4648</v>
      </c>
      <c r="E109" t="s">
        <v>4648</v>
      </c>
      <c r="F109" t="s">
        <v>8338</v>
      </c>
      <c r="G109" t="s">
        <v>8339</v>
      </c>
    </row>
    <row r="110" spans="1:7">
      <c r="A110">
        <v>38585348</v>
      </c>
      <c r="B110" t="s">
        <v>21433</v>
      </c>
      <c r="C110" t="s">
        <v>58</v>
      </c>
      <c r="D110" t="s">
        <v>4648</v>
      </c>
      <c r="E110" t="s">
        <v>4648</v>
      </c>
      <c r="F110" t="s">
        <v>8338</v>
      </c>
      <c r="G110" t="s">
        <v>8339</v>
      </c>
    </row>
    <row r="111" spans="1:7">
      <c r="A111">
        <v>38585350</v>
      </c>
      <c r="B111" t="s">
        <v>21434</v>
      </c>
      <c r="C111" t="s">
        <v>58</v>
      </c>
      <c r="D111" t="s">
        <v>4648</v>
      </c>
      <c r="E111" t="s">
        <v>4648</v>
      </c>
      <c r="F111" t="s">
        <v>8338</v>
      </c>
      <c r="G111" t="s">
        <v>8339</v>
      </c>
    </row>
    <row r="112" spans="1:7">
      <c r="A112">
        <v>38585532</v>
      </c>
      <c r="B112" t="s">
        <v>21435</v>
      </c>
      <c r="C112" t="s">
        <v>58</v>
      </c>
      <c r="D112" t="s">
        <v>4648</v>
      </c>
      <c r="E112" t="s">
        <v>4648</v>
      </c>
      <c r="F112" t="s">
        <v>8338</v>
      </c>
      <c r="G112" t="s">
        <v>8339</v>
      </c>
    </row>
    <row r="113" spans="1:7">
      <c r="A113">
        <v>38585534</v>
      </c>
      <c r="B113" t="s">
        <v>21436</v>
      </c>
      <c r="C113" t="s">
        <v>58</v>
      </c>
      <c r="D113" t="s">
        <v>4648</v>
      </c>
      <c r="E113" t="s">
        <v>4648</v>
      </c>
      <c r="F113" t="s">
        <v>8338</v>
      </c>
      <c r="G113" t="s">
        <v>8339</v>
      </c>
    </row>
    <row r="114" spans="1:7">
      <c r="A114">
        <v>38585536</v>
      </c>
      <c r="B114" t="s">
        <v>21437</v>
      </c>
      <c r="C114" t="s">
        <v>58</v>
      </c>
      <c r="D114" t="s">
        <v>4648</v>
      </c>
      <c r="E114" t="s">
        <v>4648</v>
      </c>
      <c r="F114" t="s">
        <v>8338</v>
      </c>
      <c r="G114" t="s">
        <v>8339</v>
      </c>
    </row>
    <row r="115" spans="1:7">
      <c r="A115">
        <v>38585538</v>
      </c>
      <c r="B115" t="s">
        <v>21438</v>
      </c>
      <c r="C115" t="s">
        <v>58</v>
      </c>
      <c r="D115" t="s">
        <v>4648</v>
      </c>
      <c r="E115" t="s">
        <v>4648</v>
      </c>
      <c r="F115" t="s">
        <v>8338</v>
      </c>
      <c r="G115" t="s">
        <v>8339</v>
      </c>
    </row>
    <row r="116" spans="1:7">
      <c r="A116">
        <v>38585540</v>
      </c>
      <c r="B116" t="s">
        <v>21439</v>
      </c>
      <c r="C116" t="s">
        <v>58</v>
      </c>
      <c r="D116" t="s">
        <v>4648</v>
      </c>
      <c r="E116" t="s">
        <v>4648</v>
      </c>
      <c r="F116" t="s">
        <v>8338</v>
      </c>
      <c r="G116" t="s">
        <v>8339</v>
      </c>
    </row>
    <row r="117" spans="1:7">
      <c r="A117">
        <v>38585542</v>
      </c>
      <c r="B117" t="s">
        <v>21440</v>
      </c>
      <c r="C117" t="s">
        <v>58</v>
      </c>
      <c r="D117" t="s">
        <v>4648</v>
      </c>
      <c r="E117" t="s">
        <v>4648</v>
      </c>
      <c r="F117" t="s">
        <v>8338</v>
      </c>
      <c r="G117" t="s">
        <v>8339</v>
      </c>
    </row>
    <row r="118" spans="1:7">
      <c r="A118">
        <v>38585762</v>
      </c>
      <c r="B118" t="s">
        <v>21441</v>
      </c>
      <c r="C118" t="s">
        <v>58</v>
      </c>
      <c r="D118" t="s">
        <v>4648</v>
      </c>
      <c r="E118" t="s">
        <v>4648</v>
      </c>
      <c r="F118" t="s">
        <v>8338</v>
      </c>
      <c r="G118" t="s">
        <v>8339</v>
      </c>
    </row>
    <row r="119" spans="1:7">
      <c r="A119">
        <v>38585764</v>
      </c>
      <c r="B119" t="s">
        <v>21442</v>
      </c>
      <c r="C119" t="s">
        <v>58</v>
      </c>
      <c r="D119" t="s">
        <v>4648</v>
      </c>
      <c r="E119" t="s">
        <v>4648</v>
      </c>
      <c r="F119" t="s">
        <v>8338</v>
      </c>
      <c r="G119" t="s">
        <v>8339</v>
      </c>
    </row>
    <row r="120" spans="1:7">
      <c r="A120">
        <v>38585766</v>
      </c>
      <c r="B120" t="s">
        <v>21443</v>
      </c>
      <c r="C120" t="s">
        <v>58</v>
      </c>
      <c r="D120" t="s">
        <v>4648</v>
      </c>
      <c r="E120" t="s">
        <v>4648</v>
      </c>
      <c r="F120" t="s">
        <v>8338</v>
      </c>
      <c r="G120" t="s">
        <v>8339</v>
      </c>
    </row>
    <row r="121" spans="1:7">
      <c r="A121">
        <v>38585768</v>
      </c>
      <c r="B121" t="s">
        <v>21444</v>
      </c>
      <c r="C121" t="s">
        <v>58</v>
      </c>
      <c r="D121" t="s">
        <v>4648</v>
      </c>
      <c r="E121" t="s">
        <v>4648</v>
      </c>
      <c r="F121" t="s">
        <v>8338</v>
      </c>
      <c r="G121" t="s">
        <v>8339</v>
      </c>
    </row>
    <row r="122" spans="1:7">
      <c r="A122">
        <v>38585770</v>
      </c>
      <c r="B122" t="s">
        <v>21445</v>
      </c>
      <c r="C122" t="s">
        <v>58</v>
      </c>
      <c r="D122" t="s">
        <v>4648</v>
      </c>
      <c r="E122" t="s">
        <v>4648</v>
      </c>
      <c r="F122" t="s">
        <v>8338</v>
      </c>
      <c r="G122" t="s">
        <v>8339</v>
      </c>
    </row>
    <row r="123" spans="1:7">
      <c r="A123">
        <v>38585772</v>
      </c>
      <c r="B123" t="s">
        <v>21446</v>
      </c>
      <c r="C123" t="s">
        <v>58</v>
      </c>
      <c r="D123" t="s">
        <v>4648</v>
      </c>
      <c r="E123" t="s">
        <v>4648</v>
      </c>
      <c r="F123" t="s">
        <v>8338</v>
      </c>
      <c r="G123" t="s">
        <v>8339</v>
      </c>
    </row>
    <row r="124" spans="1:7">
      <c r="A124">
        <v>38584006</v>
      </c>
      <c r="B124" t="s">
        <v>21447</v>
      </c>
      <c r="C124" t="s">
        <v>58</v>
      </c>
      <c r="D124" t="s">
        <v>4648</v>
      </c>
      <c r="E124" t="s">
        <v>4648</v>
      </c>
      <c r="F124" t="s">
        <v>8338</v>
      </c>
      <c r="G124" t="s">
        <v>8339</v>
      </c>
    </row>
    <row r="125" spans="1:7">
      <c r="A125">
        <v>38584008</v>
      </c>
      <c r="B125" t="s">
        <v>21448</v>
      </c>
      <c r="C125" t="s">
        <v>58</v>
      </c>
      <c r="D125" t="s">
        <v>4648</v>
      </c>
      <c r="E125" t="s">
        <v>4648</v>
      </c>
      <c r="F125" t="s">
        <v>8338</v>
      </c>
      <c r="G125" t="s">
        <v>8339</v>
      </c>
    </row>
    <row r="126" spans="1:7">
      <c r="A126">
        <v>38584010</v>
      </c>
      <c r="B126" t="s">
        <v>21449</v>
      </c>
      <c r="C126" t="s">
        <v>58</v>
      </c>
      <c r="D126" t="s">
        <v>4648</v>
      </c>
      <c r="E126" t="s">
        <v>4648</v>
      </c>
      <c r="F126" t="s">
        <v>8338</v>
      </c>
      <c r="G126" t="s">
        <v>8339</v>
      </c>
    </row>
    <row r="127" spans="1:7">
      <c r="A127">
        <v>38584012</v>
      </c>
      <c r="B127" t="s">
        <v>21450</v>
      </c>
      <c r="C127" t="s">
        <v>58</v>
      </c>
      <c r="D127" t="s">
        <v>4648</v>
      </c>
      <c r="E127" t="s">
        <v>4648</v>
      </c>
      <c r="F127" t="s">
        <v>8338</v>
      </c>
      <c r="G127" t="s">
        <v>8339</v>
      </c>
    </row>
    <row r="128" spans="1:7">
      <c r="A128">
        <v>38584014</v>
      </c>
      <c r="B128" t="s">
        <v>21451</v>
      </c>
      <c r="C128" t="s">
        <v>58</v>
      </c>
      <c r="D128" t="s">
        <v>4648</v>
      </c>
      <c r="E128" t="s">
        <v>4648</v>
      </c>
      <c r="F128" t="s">
        <v>8338</v>
      </c>
      <c r="G128" t="s">
        <v>8339</v>
      </c>
    </row>
    <row r="129" spans="1:7">
      <c r="A129">
        <v>38584016</v>
      </c>
      <c r="B129" t="s">
        <v>21452</v>
      </c>
      <c r="C129" t="s">
        <v>58</v>
      </c>
      <c r="D129" t="s">
        <v>4648</v>
      </c>
      <c r="E129" t="s">
        <v>4648</v>
      </c>
      <c r="F129" t="s">
        <v>8338</v>
      </c>
      <c r="G129" t="s">
        <v>8339</v>
      </c>
    </row>
    <row r="130" spans="1:7">
      <c r="A130">
        <v>38584198</v>
      </c>
      <c r="B130" t="s">
        <v>21453</v>
      </c>
      <c r="C130" t="s">
        <v>58</v>
      </c>
      <c r="D130" t="s">
        <v>4648</v>
      </c>
      <c r="E130" t="s">
        <v>4648</v>
      </c>
      <c r="F130" t="s">
        <v>8338</v>
      </c>
      <c r="G130" t="s">
        <v>8339</v>
      </c>
    </row>
    <row r="131" spans="1:7">
      <c r="A131">
        <v>38584200</v>
      </c>
      <c r="B131" t="s">
        <v>21454</v>
      </c>
      <c r="C131" t="s">
        <v>58</v>
      </c>
      <c r="D131" t="s">
        <v>4648</v>
      </c>
      <c r="E131" t="s">
        <v>4648</v>
      </c>
      <c r="F131" t="s">
        <v>8338</v>
      </c>
      <c r="G131" t="s">
        <v>8339</v>
      </c>
    </row>
    <row r="132" spans="1:7">
      <c r="A132">
        <v>38584202</v>
      </c>
      <c r="B132" t="s">
        <v>21455</v>
      </c>
      <c r="C132" t="s">
        <v>58</v>
      </c>
      <c r="D132" t="s">
        <v>4648</v>
      </c>
      <c r="E132" t="s">
        <v>4648</v>
      </c>
      <c r="F132" t="s">
        <v>8338</v>
      </c>
      <c r="G132" t="s">
        <v>8339</v>
      </c>
    </row>
    <row r="133" spans="1:7">
      <c r="A133">
        <v>38584204</v>
      </c>
      <c r="B133" t="s">
        <v>21456</v>
      </c>
      <c r="C133" t="s">
        <v>58</v>
      </c>
      <c r="D133" t="s">
        <v>4648</v>
      </c>
      <c r="E133" t="s">
        <v>4648</v>
      </c>
      <c r="F133" t="s">
        <v>8338</v>
      </c>
      <c r="G133" t="s">
        <v>8339</v>
      </c>
    </row>
    <row r="134" spans="1:7">
      <c r="A134">
        <v>38584206</v>
      </c>
      <c r="B134" t="s">
        <v>21457</v>
      </c>
      <c r="C134" t="s">
        <v>58</v>
      </c>
      <c r="D134" t="s">
        <v>4648</v>
      </c>
      <c r="E134" t="s">
        <v>4648</v>
      </c>
      <c r="F134" t="s">
        <v>8338</v>
      </c>
      <c r="G134" t="s">
        <v>8339</v>
      </c>
    </row>
    <row r="135" spans="1:7">
      <c r="A135">
        <v>38584208</v>
      </c>
      <c r="B135" t="s">
        <v>21458</v>
      </c>
      <c r="C135" t="s">
        <v>58</v>
      </c>
      <c r="D135" t="s">
        <v>4648</v>
      </c>
      <c r="E135" t="s">
        <v>4648</v>
      </c>
      <c r="F135" t="s">
        <v>8338</v>
      </c>
      <c r="G135" t="s">
        <v>8339</v>
      </c>
    </row>
    <row r="136" spans="1:7">
      <c r="A136">
        <v>38584390</v>
      </c>
      <c r="B136" t="s">
        <v>21459</v>
      </c>
      <c r="C136" t="s">
        <v>58</v>
      </c>
      <c r="D136" t="s">
        <v>4648</v>
      </c>
      <c r="E136" t="s">
        <v>4648</v>
      </c>
      <c r="F136" t="s">
        <v>8338</v>
      </c>
      <c r="G136" t="s">
        <v>8339</v>
      </c>
    </row>
    <row r="137" spans="1:7">
      <c r="A137">
        <v>38584392</v>
      </c>
      <c r="B137" t="s">
        <v>21460</v>
      </c>
      <c r="C137" t="s">
        <v>58</v>
      </c>
      <c r="D137" t="s">
        <v>4648</v>
      </c>
      <c r="E137" t="s">
        <v>4648</v>
      </c>
      <c r="F137" t="s">
        <v>8338</v>
      </c>
      <c r="G137" t="s">
        <v>8339</v>
      </c>
    </row>
    <row r="138" spans="1:7">
      <c r="A138">
        <v>38584394</v>
      </c>
      <c r="B138" t="s">
        <v>21461</v>
      </c>
      <c r="C138" t="s">
        <v>58</v>
      </c>
      <c r="D138" t="s">
        <v>4648</v>
      </c>
      <c r="E138" t="s">
        <v>4648</v>
      </c>
      <c r="F138" t="s">
        <v>8338</v>
      </c>
      <c r="G138" t="s">
        <v>8339</v>
      </c>
    </row>
    <row r="139" spans="1:7">
      <c r="A139">
        <v>38584396</v>
      </c>
      <c r="B139" t="s">
        <v>21462</v>
      </c>
      <c r="C139" t="s">
        <v>58</v>
      </c>
      <c r="D139" t="s">
        <v>4648</v>
      </c>
      <c r="E139" t="s">
        <v>4648</v>
      </c>
      <c r="F139" t="s">
        <v>8338</v>
      </c>
      <c r="G139" t="s">
        <v>8339</v>
      </c>
    </row>
    <row r="140" spans="1:7">
      <c r="A140">
        <v>38584398</v>
      </c>
      <c r="B140" t="s">
        <v>21463</v>
      </c>
      <c r="C140" t="s">
        <v>58</v>
      </c>
      <c r="D140" t="s">
        <v>4648</v>
      </c>
      <c r="E140" t="s">
        <v>4648</v>
      </c>
      <c r="F140" t="s">
        <v>8338</v>
      </c>
      <c r="G140" t="s">
        <v>8339</v>
      </c>
    </row>
    <row r="141" spans="1:7">
      <c r="A141">
        <v>38584400</v>
      </c>
      <c r="B141" t="s">
        <v>21464</v>
      </c>
      <c r="C141" t="s">
        <v>58</v>
      </c>
      <c r="D141" t="s">
        <v>4648</v>
      </c>
      <c r="E141" t="s">
        <v>4648</v>
      </c>
      <c r="F141" t="s">
        <v>8338</v>
      </c>
      <c r="G141" t="s">
        <v>8339</v>
      </c>
    </row>
    <row r="142" spans="1:7">
      <c r="A142">
        <v>38584584</v>
      </c>
      <c r="B142" t="s">
        <v>21465</v>
      </c>
      <c r="C142" t="s">
        <v>58</v>
      </c>
      <c r="D142" t="s">
        <v>4648</v>
      </c>
      <c r="E142" t="s">
        <v>4648</v>
      </c>
      <c r="F142" t="s">
        <v>8338</v>
      </c>
      <c r="G142" t="s">
        <v>8339</v>
      </c>
    </row>
    <row r="143" spans="1:7">
      <c r="A143">
        <v>38584586</v>
      </c>
      <c r="B143" t="s">
        <v>21466</v>
      </c>
      <c r="C143" t="s">
        <v>58</v>
      </c>
      <c r="D143" t="s">
        <v>4648</v>
      </c>
      <c r="E143" t="s">
        <v>4648</v>
      </c>
      <c r="F143" t="s">
        <v>8338</v>
      </c>
      <c r="G143" t="s">
        <v>8339</v>
      </c>
    </row>
    <row r="144" spans="1:7">
      <c r="A144">
        <v>38584588</v>
      </c>
      <c r="B144" t="s">
        <v>21467</v>
      </c>
      <c r="C144" t="s">
        <v>58</v>
      </c>
      <c r="D144" t="s">
        <v>4648</v>
      </c>
      <c r="E144" t="s">
        <v>4648</v>
      </c>
      <c r="F144" t="s">
        <v>8338</v>
      </c>
      <c r="G144" t="s">
        <v>8339</v>
      </c>
    </row>
    <row r="145" spans="1:7">
      <c r="A145">
        <v>38584590</v>
      </c>
      <c r="B145" t="s">
        <v>21468</v>
      </c>
      <c r="C145" t="s">
        <v>58</v>
      </c>
      <c r="D145" t="s">
        <v>4648</v>
      </c>
      <c r="E145" t="s">
        <v>4648</v>
      </c>
      <c r="F145" t="s">
        <v>8338</v>
      </c>
      <c r="G145" t="s">
        <v>8339</v>
      </c>
    </row>
    <row r="146" spans="1:7">
      <c r="A146">
        <v>38584592</v>
      </c>
      <c r="B146" t="s">
        <v>21469</v>
      </c>
      <c r="C146" t="s">
        <v>58</v>
      </c>
      <c r="D146" t="s">
        <v>4648</v>
      </c>
      <c r="E146" t="s">
        <v>4648</v>
      </c>
      <c r="F146" t="s">
        <v>8338</v>
      </c>
      <c r="G146" t="s">
        <v>8339</v>
      </c>
    </row>
    <row r="147" spans="1:7">
      <c r="A147">
        <v>38584594</v>
      </c>
      <c r="B147" t="s">
        <v>21470</v>
      </c>
      <c r="C147" t="s">
        <v>58</v>
      </c>
      <c r="D147" t="s">
        <v>4648</v>
      </c>
      <c r="E147" t="s">
        <v>4648</v>
      </c>
      <c r="F147" t="s">
        <v>8338</v>
      </c>
      <c r="G147" t="s">
        <v>8339</v>
      </c>
    </row>
    <row r="148" spans="1:7">
      <c r="A148">
        <v>38584776</v>
      </c>
      <c r="B148" t="s">
        <v>21471</v>
      </c>
      <c r="C148" t="s">
        <v>58</v>
      </c>
      <c r="D148" t="s">
        <v>4648</v>
      </c>
      <c r="E148" t="s">
        <v>4648</v>
      </c>
      <c r="F148" t="s">
        <v>8338</v>
      </c>
      <c r="G148" t="s">
        <v>8339</v>
      </c>
    </row>
    <row r="149" spans="1:7">
      <c r="A149">
        <v>38584778</v>
      </c>
      <c r="B149" t="s">
        <v>21472</v>
      </c>
      <c r="C149" t="s">
        <v>58</v>
      </c>
      <c r="D149" t="s">
        <v>4648</v>
      </c>
      <c r="E149" t="s">
        <v>4648</v>
      </c>
      <c r="F149" t="s">
        <v>8338</v>
      </c>
      <c r="G149" t="s">
        <v>8339</v>
      </c>
    </row>
    <row r="150" spans="1:7">
      <c r="A150">
        <v>38584780</v>
      </c>
      <c r="B150" t="s">
        <v>21473</v>
      </c>
      <c r="C150" t="s">
        <v>58</v>
      </c>
      <c r="D150" t="s">
        <v>4648</v>
      </c>
      <c r="E150" t="s">
        <v>4648</v>
      </c>
      <c r="F150" t="s">
        <v>8338</v>
      </c>
      <c r="G150" t="s">
        <v>8339</v>
      </c>
    </row>
    <row r="151" spans="1:7">
      <c r="A151">
        <v>38584782</v>
      </c>
      <c r="B151" t="s">
        <v>21474</v>
      </c>
      <c r="C151" t="s">
        <v>58</v>
      </c>
      <c r="D151" t="s">
        <v>4648</v>
      </c>
      <c r="E151" t="s">
        <v>4648</v>
      </c>
      <c r="F151" t="s">
        <v>8338</v>
      </c>
      <c r="G151" t="s">
        <v>8339</v>
      </c>
    </row>
    <row r="152" spans="1:7">
      <c r="A152">
        <v>38584784</v>
      </c>
      <c r="B152" t="s">
        <v>21475</v>
      </c>
      <c r="C152" t="s">
        <v>58</v>
      </c>
      <c r="D152" t="s">
        <v>4648</v>
      </c>
      <c r="E152" t="s">
        <v>4648</v>
      </c>
      <c r="F152" t="s">
        <v>8338</v>
      </c>
      <c r="G152" t="s">
        <v>8339</v>
      </c>
    </row>
    <row r="153" spans="1:7">
      <c r="A153">
        <v>38584786</v>
      </c>
      <c r="B153" t="s">
        <v>21476</v>
      </c>
      <c r="C153" t="s">
        <v>58</v>
      </c>
      <c r="D153" t="s">
        <v>4648</v>
      </c>
      <c r="E153" t="s">
        <v>4648</v>
      </c>
      <c r="F153" t="s">
        <v>8338</v>
      </c>
      <c r="G153" t="s">
        <v>8339</v>
      </c>
    </row>
    <row r="154" spans="1:7">
      <c r="A154">
        <v>38584968</v>
      </c>
      <c r="B154" t="s">
        <v>21477</v>
      </c>
      <c r="C154" t="s">
        <v>58</v>
      </c>
      <c r="D154" t="s">
        <v>4648</v>
      </c>
      <c r="E154" t="s">
        <v>4648</v>
      </c>
      <c r="F154" t="s">
        <v>8338</v>
      </c>
      <c r="G154" t="s">
        <v>8339</v>
      </c>
    </row>
    <row r="155" spans="1:7">
      <c r="A155">
        <v>38584970</v>
      </c>
      <c r="B155" t="s">
        <v>21478</v>
      </c>
      <c r="C155" t="s">
        <v>58</v>
      </c>
      <c r="D155" t="s">
        <v>4648</v>
      </c>
      <c r="E155" t="s">
        <v>4648</v>
      </c>
      <c r="F155" t="s">
        <v>8338</v>
      </c>
      <c r="G155" t="s">
        <v>8339</v>
      </c>
    </row>
    <row r="156" spans="1:7">
      <c r="A156">
        <v>38584972</v>
      </c>
      <c r="B156" t="s">
        <v>21479</v>
      </c>
      <c r="C156" t="s">
        <v>58</v>
      </c>
      <c r="D156" t="s">
        <v>4648</v>
      </c>
      <c r="E156" t="s">
        <v>4648</v>
      </c>
      <c r="F156" t="s">
        <v>8338</v>
      </c>
      <c r="G156" t="s">
        <v>8339</v>
      </c>
    </row>
    <row r="157" spans="1:7">
      <c r="A157">
        <v>38584974</v>
      </c>
      <c r="B157" t="s">
        <v>21480</v>
      </c>
      <c r="C157" t="s">
        <v>58</v>
      </c>
      <c r="D157" t="s">
        <v>4648</v>
      </c>
      <c r="E157" t="s">
        <v>4648</v>
      </c>
      <c r="F157" t="s">
        <v>8338</v>
      </c>
      <c r="G157" t="s">
        <v>8339</v>
      </c>
    </row>
    <row r="158" spans="1:7">
      <c r="A158">
        <v>38584976</v>
      </c>
      <c r="B158" t="s">
        <v>21481</v>
      </c>
      <c r="C158" t="s">
        <v>58</v>
      </c>
      <c r="D158" t="s">
        <v>4648</v>
      </c>
      <c r="E158" t="s">
        <v>4648</v>
      </c>
      <c r="F158" t="s">
        <v>8338</v>
      </c>
      <c r="G158" t="s">
        <v>8339</v>
      </c>
    </row>
    <row r="159" spans="1:7">
      <c r="A159">
        <v>38584978</v>
      </c>
      <c r="B159" t="s">
        <v>21482</v>
      </c>
      <c r="C159" t="s">
        <v>58</v>
      </c>
      <c r="D159" t="s">
        <v>4648</v>
      </c>
      <c r="E159" t="s">
        <v>4648</v>
      </c>
      <c r="F159" t="s">
        <v>8338</v>
      </c>
      <c r="G159" t="s">
        <v>8339</v>
      </c>
    </row>
    <row r="160" spans="1:7">
      <c r="A160">
        <v>38585160</v>
      </c>
      <c r="B160" t="s">
        <v>21483</v>
      </c>
      <c r="C160" t="s">
        <v>58</v>
      </c>
      <c r="D160" t="s">
        <v>4648</v>
      </c>
      <c r="E160" t="s">
        <v>4648</v>
      </c>
      <c r="F160" t="s">
        <v>8338</v>
      </c>
      <c r="G160" t="s">
        <v>8339</v>
      </c>
    </row>
    <row r="161" spans="1:7">
      <c r="A161">
        <v>38585162</v>
      </c>
      <c r="B161" t="s">
        <v>21484</v>
      </c>
      <c r="C161" t="s">
        <v>58</v>
      </c>
      <c r="D161" t="s">
        <v>4648</v>
      </c>
      <c r="E161" t="s">
        <v>4648</v>
      </c>
      <c r="F161" t="s">
        <v>8338</v>
      </c>
      <c r="G161" t="s">
        <v>8339</v>
      </c>
    </row>
    <row r="162" spans="1:7">
      <c r="A162">
        <v>38585164</v>
      </c>
      <c r="B162" t="s">
        <v>21485</v>
      </c>
      <c r="C162" t="s">
        <v>58</v>
      </c>
      <c r="D162" t="s">
        <v>4648</v>
      </c>
      <c r="E162" t="s">
        <v>4648</v>
      </c>
      <c r="F162" t="s">
        <v>8338</v>
      </c>
      <c r="G162" t="s">
        <v>8339</v>
      </c>
    </row>
    <row r="163" spans="1:7">
      <c r="A163">
        <v>38585166</v>
      </c>
      <c r="B163" t="s">
        <v>21486</v>
      </c>
      <c r="C163" t="s">
        <v>58</v>
      </c>
      <c r="D163" t="s">
        <v>4648</v>
      </c>
      <c r="E163" t="s">
        <v>4648</v>
      </c>
      <c r="F163" t="s">
        <v>8338</v>
      </c>
      <c r="G163" t="s">
        <v>8339</v>
      </c>
    </row>
    <row r="164" spans="1:7">
      <c r="A164">
        <v>38585168</v>
      </c>
      <c r="B164" t="s">
        <v>21487</v>
      </c>
      <c r="C164" t="s">
        <v>58</v>
      </c>
      <c r="D164" t="s">
        <v>4648</v>
      </c>
      <c r="E164" t="s">
        <v>4648</v>
      </c>
      <c r="F164" t="s">
        <v>8338</v>
      </c>
      <c r="G164" t="s">
        <v>8339</v>
      </c>
    </row>
    <row r="165" spans="1:7">
      <c r="A165">
        <v>38585170</v>
      </c>
      <c r="B165" t="s">
        <v>21488</v>
      </c>
      <c r="C165" t="s">
        <v>58</v>
      </c>
      <c r="D165" t="s">
        <v>4648</v>
      </c>
      <c r="E165" t="s">
        <v>4648</v>
      </c>
      <c r="F165" t="s">
        <v>8338</v>
      </c>
      <c r="G165" t="s">
        <v>8339</v>
      </c>
    </row>
    <row r="166" spans="1:7">
      <c r="A166">
        <v>38585352</v>
      </c>
      <c r="B166" t="s">
        <v>21489</v>
      </c>
      <c r="C166" t="s">
        <v>58</v>
      </c>
      <c r="D166" t="s">
        <v>4648</v>
      </c>
      <c r="E166" t="s">
        <v>4648</v>
      </c>
      <c r="F166" t="s">
        <v>8338</v>
      </c>
      <c r="G166" t="s">
        <v>8339</v>
      </c>
    </row>
    <row r="167" spans="1:7">
      <c r="A167">
        <v>38585354</v>
      </c>
      <c r="B167" t="s">
        <v>21490</v>
      </c>
      <c r="C167" t="s">
        <v>58</v>
      </c>
      <c r="D167" t="s">
        <v>4648</v>
      </c>
      <c r="E167" t="s">
        <v>4648</v>
      </c>
      <c r="F167" t="s">
        <v>8338</v>
      </c>
      <c r="G167" t="s">
        <v>8339</v>
      </c>
    </row>
    <row r="168" spans="1:7">
      <c r="A168">
        <v>38585356</v>
      </c>
      <c r="B168" t="s">
        <v>21491</v>
      </c>
      <c r="C168" t="s">
        <v>58</v>
      </c>
      <c r="D168" t="s">
        <v>4648</v>
      </c>
      <c r="E168" t="s">
        <v>4648</v>
      </c>
      <c r="F168" t="s">
        <v>8338</v>
      </c>
      <c r="G168" t="s">
        <v>8339</v>
      </c>
    </row>
    <row r="169" spans="1:7">
      <c r="A169">
        <v>38585358</v>
      </c>
      <c r="B169" t="s">
        <v>21492</v>
      </c>
      <c r="C169" t="s">
        <v>58</v>
      </c>
      <c r="D169" t="s">
        <v>4648</v>
      </c>
      <c r="E169" t="s">
        <v>4648</v>
      </c>
      <c r="F169" t="s">
        <v>8338</v>
      </c>
      <c r="G169" t="s">
        <v>8339</v>
      </c>
    </row>
    <row r="170" spans="1:7">
      <c r="A170">
        <v>38585360</v>
      </c>
      <c r="B170" t="s">
        <v>21493</v>
      </c>
      <c r="C170" t="s">
        <v>58</v>
      </c>
      <c r="D170" t="s">
        <v>4648</v>
      </c>
      <c r="E170" t="s">
        <v>4648</v>
      </c>
      <c r="F170" t="s">
        <v>8338</v>
      </c>
      <c r="G170" t="s">
        <v>8339</v>
      </c>
    </row>
    <row r="171" spans="1:7">
      <c r="A171">
        <v>38585362</v>
      </c>
      <c r="B171" t="s">
        <v>21494</v>
      </c>
      <c r="C171" t="s">
        <v>58</v>
      </c>
      <c r="D171" t="s">
        <v>4648</v>
      </c>
      <c r="E171" t="s">
        <v>4648</v>
      </c>
      <c r="F171" t="s">
        <v>8338</v>
      </c>
      <c r="G171" t="s">
        <v>8339</v>
      </c>
    </row>
    <row r="172" spans="1:7">
      <c r="A172">
        <v>38585544</v>
      </c>
      <c r="B172" t="s">
        <v>21495</v>
      </c>
      <c r="C172" t="s">
        <v>58</v>
      </c>
      <c r="D172" t="s">
        <v>4648</v>
      </c>
      <c r="E172" t="s">
        <v>4648</v>
      </c>
      <c r="F172" t="s">
        <v>8338</v>
      </c>
      <c r="G172" t="s">
        <v>8339</v>
      </c>
    </row>
    <row r="173" spans="1:7">
      <c r="A173">
        <v>38585546</v>
      </c>
      <c r="B173" t="s">
        <v>21496</v>
      </c>
      <c r="C173" t="s">
        <v>58</v>
      </c>
      <c r="D173" t="s">
        <v>4648</v>
      </c>
      <c r="E173" t="s">
        <v>4648</v>
      </c>
      <c r="F173" t="s">
        <v>8338</v>
      </c>
      <c r="G173" t="s">
        <v>8339</v>
      </c>
    </row>
    <row r="174" spans="1:7">
      <c r="A174">
        <v>38585548</v>
      </c>
      <c r="B174" t="s">
        <v>21497</v>
      </c>
      <c r="C174" t="s">
        <v>58</v>
      </c>
      <c r="D174" t="s">
        <v>4648</v>
      </c>
      <c r="E174" t="s">
        <v>4648</v>
      </c>
      <c r="F174" t="s">
        <v>8338</v>
      </c>
      <c r="G174" t="s">
        <v>8339</v>
      </c>
    </row>
    <row r="175" spans="1:7">
      <c r="A175">
        <v>38585550</v>
      </c>
      <c r="B175" t="s">
        <v>21498</v>
      </c>
      <c r="C175" t="s">
        <v>58</v>
      </c>
      <c r="D175" t="s">
        <v>4648</v>
      </c>
      <c r="E175" t="s">
        <v>4648</v>
      </c>
      <c r="F175" t="s">
        <v>8338</v>
      </c>
      <c r="G175" t="s">
        <v>8339</v>
      </c>
    </row>
    <row r="176" spans="1:7">
      <c r="A176">
        <v>38585552</v>
      </c>
      <c r="B176" t="s">
        <v>21499</v>
      </c>
      <c r="C176" t="s">
        <v>58</v>
      </c>
      <c r="D176" t="s">
        <v>4648</v>
      </c>
      <c r="E176" t="s">
        <v>4648</v>
      </c>
      <c r="F176" t="s">
        <v>8338</v>
      </c>
      <c r="G176" t="s">
        <v>8339</v>
      </c>
    </row>
    <row r="177" spans="1:7">
      <c r="A177">
        <v>38585554</v>
      </c>
      <c r="B177" t="s">
        <v>21500</v>
      </c>
      <c r="C177" t="s">
        <v>58</v>
      </c>
      <c r="D177" t="s">
        <v>4648</v>
      </c>
      <c r="E177" t="s">
        <v>4648</v>
      </c>
      <c r="F177" t="s">
        <v>8338</v>
      </c>
      <c r="G177" t="s">
        <v>8339</v>
      </c>
    </row>
    <row r="178" spans="1:7">
      <c r="A178">
        <v>38585774</v>
      </c>
      <c r="B178" t="s">
        <v>21501</v>
      </c>
      <c r="C178" t="s">
        <v>58</v>
      </c>
      <c r="D178" t="s">
        <v>4648</v>
      </c>
      <c r="E178" t="s">
        <v>4648</v>
      </c>
      <c r="F178" t="s">
        <v>8338</v>
      </c>
      <c r="G178" t="s">
        <v>8339</v>
      </c>
    </row>
    <row r="179" spans="1:7">
      <c r="A179">
        <v>38585776</v>
      </c>
      <c r="B179" t="s">
        <v>21502</v>
      </c>
      <c r="C179" t="s">
        <v>58</v>
      </c>
      <c r="D179" t="s">
        <v>4648</v>
      </c>
      <c r="E179" t="s">
        <v>4648</v>
      </c>
      <c r="F179" t="s">
        <v>8338</v>
      </c>
      <c r="G179" t="s">
        <v>8339</v>
      </c>
    </row>
    <row r="180" spans="1:7">
      <c r="A180">
        <v>38585778</v>
      </c>
      <c r="B180" t="s">
        <v>21503</v>
      </c>
      <c r="C180" t="s">
        <v>58</v>
      </c>
      <c r="D180" t="s">
        <v>4648</v>
      </c>
      <c r="E180" t="s">
        <v>4648</v>
      </c>
      <c r="F180" t="s">
        <v>8338</v>
      </c>
      <c r="G180" t="s">
        <v>8339</v>
      </c>
    </row>
    <row r="181" spans="1:7">
      <c r="A181">
        <v>38585780</v>
      </c>
      <c r="B181" t="s">
        <v>21504</v>
      </c>
      <c r="C181" t="s">
        <v>58</v>
      </c>
      <c r="D181" t="s">
        <v>4648</v>
      </c>
      <c r="E181" t="s">
        <v>4648</v>
      </c>
      <c r="F181" t="s">
        <v>8338</v>
      </c>
      <c r="G181" t="s">
        <v>8339</v>
      </c>
    </row>
    <row r="182" spans="1:7">
      <c r="A182">
        <v>38585782</v>
      </c>
      <c r="B182" t="s">
        <v>21505</v>
      </c>
      <c r="C182" t="s">
        <v>58</v>
      </c>
      <c r="D182" t="s">
        <v>4648</v>
      </c>
      <c r="E182" t="s">
        <v>4648</v>
      </c>
      <c r="F182" t="s">
        <v>8338</v>
      </c>
      <c r="G182" t="s">
        <v>8339</v>
      </c>
    </row>
    <row r="183" spans="1:7">
      <c r="A183">
        <v>38585784</v>
      </c>
      <c r="B183" t="s">
        <v>21506</v>
      </c>
      <c r="C183" t="s">
        <v>58</v>
      </c>
      <c r="D183" t="s">
        <v>4648</v>
      </c>
      <c r="E183" t="s">
        <v>4648</v>
      </c>
      <c r="F183" t="s">
        <v>8338</v>
      </c>
      <c r="G183" t="s">
        <v>8339</v>
      </c>
    </row>
    <row r="184" spans="1:7">
      <c r="A184">
        <v>38584018</v>
      </c>
      <c r="B184" t="s">
        <v>21507</v>
      </c>
      <c r="C184" t="s">
        <v>58</v>
      </c>
      <c r="D184" t="s">
        <v>4648</v>
      </c>
      <c r="E184" t="s">
        <v>4648</v>
      </c>
      <c r="F184" t="s">
        <v>8338</v>
      </c>
      <c r="G184" t="s">
        <v>8339</v>
      </c>
    </row>
    <row r="185" spans="1:7">
      <c r="A185">
        <v>38584020</v>
      </c>
      <c r="B185" t="s">
        <v>21508</v>
      </c>
      <c r="C185" t="s">
        <v>58</v>
      </c>
      <c r="D185" t="s">
        <v>4648</v>
      </c>
      <c r="E185" t="s">
        <v>4648</v>
      </c>
      <c r="F185" t="s">
        <v>8338</v>
      </c>
      <c r="G185" t="s">
        <v>8339</v>
      </c>
    </row>
    <row r="186" spans="1:7">
      <c r="A186">
        <v>38584022</v>
      </c>
      <c r="B186" t="s">
        <v>21509</v>
      </c>
      <c r="C186" t="s">
        <v>58</v>
      </c>
      <c r="D186" t="s">
        <v>4648</v>
      </c>
      <c r="E186" t="s">
        <v>4648</v>
      </c>
      <c r="F186" t="s">
        <v>8338</v>
      </c>
      <c r="G186" t="s">
        <v>8339</v>
      </c>
    </row>
    <row r="187" spans="1:7">
      <c r="A187">
        <v>38584024</v>
      </c>
      <c r="B187" t="s">
        <v>21510</v>
      </c>
      <c r="C187" t="s">
        <v>58</v>
      </c>
      <c r="D187" t="s">
        <v>4648</v>
      </c>
      <c r="E187" t="s">
        <v>4648</v>
      </c>
      <c r="F187" t="s">
        <v>8338</v>
      </c>
      <c r="G187" t="s">
        <v>8339</v>
      </c>
    </row>
    <row r="188" spans="1:7">
      <c r="A188">
        <v>38584026</v>
      </c>
      <c r="B188" t="s">
        <v>21511</v>
      </c>
      <c r="C188" t="s">
        <v>58</v>
      </c>
      <c r="D188" t="s">
        <v>4648</v>
      </c>
      <c r="E188" t="s">
        <v>4648</v>
      </c>
      <c r="F188" t="s">
        <v>8338</v>
      </c>
      <c r="G188" t="s">
        <v>8339</v>
      </c>
    </row>
    <row r="189" spans="1:7">
      <c r="A189">
        <v>38584028</v>
      </c>
      <c r="B189" t="s">
        <v>21512</v>
      </c>
      <c r="C189" t="s">
        <v>58</v>
      </c>
      <c r="D189" t="s">
        <v>4648</v>
      </c>
      <c r="E189" t="s">
        <v>4648</v>
      </c>
      <c r="F189" t="s">
        <v>8338</v>
      </c>
      <c r="G189" t="s">
        <v>8339</v>
      </c>
    </row>
    <row r="190" spans="1:7">
      <c r="A190">
        <v>38584210</v>
      </c>
      <c r="B190" t="s">
        <v>21513</v>
      </c>
      <c r="C190" t="s">
        <v>58</v>
      </c>
      <c r="D190" t="s">
        <v>4648</v>
      </c>
      <c r="E190" t="s">
        <v>4648</v>
      </c>
      <c r="F190" t="s">
        <v>8338</v>
      </c>
      <c r="G190" t="s">
        <v>8339</v>
      </c>
    </row>
    <row r="191" spans="1:7">
      <c r="A191">
        <v>38584212</v>
      </c>
      <c r="B191" t="s">
        <v>21514</v>
      </c>
      <c r="C191" t="s">
        <v>58</v>
      </c>
      <c r="D191" t="s">
        <v>4648</v>
      </c>
      <c r="E191" t="s">
        <v>4648</v>
      </c>
      <c r="F191" t="s">
        <v>8338</v>
      </c>
      <c r="G191" t="s">
        <v>8339</v>
      </c>
    </row>
    <row r="192" spans="1:7">
      <c r="A192">
        <v>38584214</v>
      </c>
      <c r="B192" t="s">
        <v>21515</v>
      </c>
      <c r="C192" t="s">
        <v>58</v>
      </c>
      <c r="D192" t="s">
        <v>4648</v>
      </c>
      <c r="E192" t="s">
        <v>4648</v>
      </c>
      <c r="F192" t="s">
        <v>8338</v>
      </c>
      <c r="G192" t="s">
        <v>8339</v>
      </c>
    </row>
    <row r="193" spans="1:7">
      <c r="A193">
        <v>38584216</v>
      </c>
      <c r="B193" t="s">
        <v>21516</v>
      </c>
      <c r="C193" t="s">
        <v>58</v>
      </c>
      <c r="D193" t="s">
        <v>4648</v>
      </c>
      <c r="E193" t="s">
        <v>4648</v>
      </c>
      <c r="F193" t="s">
        <v>8338</v>
      </c>
      <c r="G193" t="s">
        <v>8339</v>
      </c>
    </row>
    <row r="194" spans="1:7">
      <c r="A194">
        <v>38584218</v>
      </c>
      <c r="B194" t="s">
        <v>21517</v>
      </c>
      <c r="C194" t="s">
        <v>58</v>
      </c>
      <c r="D194" t="s">
        <v>4648</v>
      </c>
      <c r="E194" t="s">
        <v>4648</v>
      </c>
      <c r="F194" t="s">
        <v>8338</v>
      </c>
      <c r="G194" t="s">
        <v>8339</v>
      </c>
    </row>
    <row r="195" spans="1:7">
      <c r="A195">
        <v>38584220</v>
      </c>
      <c r="B195" t="s">
        <v>21518</v>
      </c>
      <c r="C195" t="s">
        <v>58</v>
      </c>
      <c r="D195" t="s">
        <v>4648</v>
      </c>
      <c r="E195" t="s">
        <v>4648</v>
      </c>
      <c r="F195" t="s">
        <v>8338</v>
      </c>
      <c r="G195" t="s">
        <v>8339</v>
      </c>
    </row>
    <row r="196" spans="1:7">
      <c r="A196">
        <v>38584402</v>
      </c>
      <c r="B196" t="s">
        <v>21519</v>
      </c>
      <c r="C196" t="s">
        <v>58</v>
      </c>
      <c r="D196" t="s">
        <v>4648</v>
      </c>
      <c r="E196" t="s">
        <v>4648</v>
      </c>
      <c r="F196" t="s">
        <v>8338</v>
      </c>
      <c r="G196" t="s">
        <v>8339</v>
      </c>
    </row>
    <row r="197" spans="1:7">
      <c r="A197">
        <v>38584404</v>
      </c>
      <c r="B197" t="s">
        <v>21520</v>
      </c>
      <c r="C197" t="s">
        <v>58</v>
      </c>
      <c r="D197" t="s">
        <v>4648</v>
      </c>
      <c r="E197" t="s">
        <v>4648</v>
      </c>
      <c r="F197" t="s">
        <v>8338</v>
      </c>
      <c r="G197" t="s">
        <v>8339</v>
      </c>
    </row>
    <row r="198" spans="1:7">
      <c r="A198">
        <v>38584406</v>
      </c>
      <c r="B198" t="s">
        <v>21521</v>
      </c>
      <c r="C198" t="s">
        <v>58</v>
      </c>
      <c r="D198" t="s">
        <v>4648</v>
      </c>
      <c r="E198" t="s">
        <v>4648</v>
      </c>
      <c r="F198" t="s">
        <v>8338</v>
      </c>
      <c r="G198" t="s">
        <v>8339</v>
      </c>
    </row>
    <row r="199" spans="1:7">
      <c r="A199">
        <v>38584408</v>
      </c>
      <c r="B199" t="s">
        <v>21522</v>
      </c>
      <c r="C199" t="s">
        <v>58</v>
      </c>
      <c r="D199" t="s">
        <v>4648</v>
      </c>
      <c r="E199" t="s">
        <v>4648</v>
      </c>
      <c r="F199" t="s">
        <v>8338</v>
      </c>
      <c r="G199" t="s">
        <v>8339</v>
      </c>
    </row>
    <row r="200" spans="1:7">
      <c r="A200">
        <v>38584410</v>
      </c>
      <c r="B200" t="s">
        <v>21523</v>
      </c>
      <c r="C200" t="s">
        <v>58</v>
      </c>
      <c r="D200" t="s">
        <v>4648</v>
      </c>
      <c r="E200" t="s">
        <v>4648</v>
      </c>
      <c r="F200" t="s">
        <v>8338</v>
      </c>
      <c r="G200" t="s">
        <v>8339</v>
      </c>
    </row>
    <row r="201" spans="1:7">
      <c r="A201">
        <v>38584412</v>
      </c>
      <c r="B201" t="s">
        <v>21524</v>
      </c>
      <c r="C201" t="s">
        <v>58</v>
      </c>
      <c r="D201" t="s">
        <v>4648</v>
      </c>
      <c r="E201" t="s">
        <v>4648</v>
      </c>
      <c r="F201" t="s">
        <v>8338</v>
      </c>
      <c r="G201" t="s">
        <v>8339</v>
      </c>
    </row>
    <row r="202" spans="1:7">
      <c r="A202">
        <v>38584596</v>
      </c>
      <c r="B202" t="s">
        <v>21525</v>
      </c>
      <c r="C202" t="s">
        <v>58</v>
      </c>
      <c r="D202" t="s">
        <v>4648</v>
      </c>
      <c r="E202" t="s">
        <v>4648</v>
      </c>
      <c r="F202" t="s">
        <v>8338</v>
      </c>
      <c r="G202" t="s">
        <v>8339</v>
      </c>
    </row>
    <row r="203" spans="1:7">
      <c r="A203">
        <v>38584598</v>
      </c>
      <c r="B203" t="s">
        <v>21526</v>
      </c>
      <c r="C203" t="s">
        <v>58</v>
      </c>
      <c r="D203" t="s">
        <v>4648</v>
      </c>
      <c r="E203" t="s">
        <v>4648</v>
      </c>
      <c r="F203" t="s">
        <v>8338</v>
      </c>
      <c r="G203" t="s">
        <v>8339</v>
      </c>
    </row>
    <row r="204" spans="1:7">
      <c r="A204">
        <v>38584600</v>
      </c>
      <c r="B204" t="s">
        <v>21527</v>
      </c>
      <c r="C204" t="s">
        <v>58</v>
      </c>
      <c r="D204" t="s">
        <v>4648</v>
      </c>
      <c r="E204" t="s">
        <v>4648</v>
      </c>
      <c r="F204" t="s">
        <v>8338</v>
      </c>
      <c r="G204" t="s">
        <v>8339</v>
      </c>
    </row>
    <row r="205" spans="1:7">
      <c r="A205">
        <v>38584602</v>
      </c>
      <c r="B205" t="s">
        <v>21528</v>
      </c>
      <c r="C205" t="s">
        <v>58</v>
      </c>
      <c r="D205" t="s">
        <v>4648</v>
      </c>
      <c r="E205" t="s">
        <v>4648</v>
      </c>
      <c r="F205" t="s">
        <v>8338</v>
      </c>
      <c r="G205" t="s">
        <v>8339</v>
      </c>
    </row>
    <row r="206" spans="1:7">
      <c r="A206">
        <v>38584604</v>
      </c>
      <c r="B206" t="s">
        <v>21529</v>
      </c>
      <c r="C206" t="s">
        <v>58</v>
      </c>
      <c r="D206" t="s">
        <v>4648</v>
      </c>
      <c r="E206" t="s">
        <v>4648</v>
      </c>
      <c r="F206" t="s">
        <v>8338</v>
      </c>
      <c r="G206" t="s">
        <v>8339</v>
      </c>
    </row>
    <row r="207" spans="1:7">
      <c r="A207">
        <v>38584606</v>
      </c>
      <c r="B207" t="s">
        <v>21530</v>
      </c>
      <c r="C207" t="s">
        <v>58</v>
      </c>
      <c r="D207" t="s">
        <v>4648</v>
      </c>
      <c r="E207" t="s">
        <v>4648</v>
      </c>
      <c r="F207" t="s">
        <v>8338</v>
      </c>
      <c r="G207" t="s">
        <v>8339</v>
      </c>
    </row>
    <row r="208" spans="1:7">
      <c r="A208">
        <v>38584788</v>
      </c>
      <c r="B208" t="s">
        <v>21531</v>
      </c>
      <c r="C208" t="s">
        <v>58</v>
      </c>
      <c r="D208" t="s">
        <v>4648</v>
      </c>
      <c r="E208" t="s">
        <v>4648</v>
      </c>
      <c r="F208" t="s">
        <v>8338</v>
      </c>
      <c r="G208" t="s">
        <v>8339</v>
      </c>
    </row>
    <row r="209" spans="1:7">
      <c r="A209">
        <v>38584790</v>
      </c>
      <c r="B209" t="s">
        <v>21532</v>
      </c>
      <c r="C209" t="s">
        <v>58</v>
      </c>
      <c r="D209" t="s">
        <v>4648</v>
      </c>
      <c r="E209" t="s">
        <v>4648</v>
      </c>
      <c r="F209" t="s">
        <v>8338</v>
      </c>
      <c r="G209" t="s">
        <v>8339</v>
      </c>
    </row>
    <row r="210" spans="1:7">
      <c r="A210">
        <v>38584792</v>
      </c>
      <c r="B210" t="s">
        <v>21533</v>
      </c>
      <c r="C210" t="s">
        <v>58</v>
      </c>
      <c r="D210" t="s">
        <v>4648</v>
      </c>
      <c r="E210" t="s">
        <v>4648</v>
      </c>
      <c r="F210" t="s">
        <v>8338</v>
      </c>
      <c r="G210" t="s">
        <v>8339</v>
      </c>
    </row>
    <row r="211" spans="1:7">
      <c r="A211">
        <v>38584794</v>
      </c>
      <c r="B211" t="s">
        <v>21534</v>
      </c>
      <c r="C211" t="s">
        <v>58</v>
      </c>
      <c r="D211" t="s">
        <v>4648</v>
      </c>
      <c r="E211" t="s">
        <v>4648</v>
      </c>
      <c r="F211" t="s">
        <v>8338</v>
      </c>
      <c r="G211" t="s">
        <v>8339</v>
      </c>
    </row>
    <row r="212" spans="1:7">
      <c r="A212">
        <v>38584796</v>
      </c>
      <c r="B212" t="s">
        <v>21535</v>
      </c>
      <c r="C212" t="s">
        <v>58</v>
      </c>
      <c r="D212" t="s">
        <v>4648</v>
      </c>
      <c r="E212" t="s">
        <v>4648</v>
      </c>
      <c r="F212" t="s">
        <v>8338</v>
      </c>
      <c r="G212" t="s">
        <v>8339</v>
      </c>
    </row>
    <row r="213" spans="1:7">
      <c r="A213">
        <v>38584798</v>
      </c>
      <c r="B213" t="s">
        <v>21536</v>
      </c>
      <c r="C213" t="s">
        <v>58</v>
      </c>
      <c r="D213" t="s">
        <v>4648</v>
      </c>
      <c r="E213" t="s">
        <v>4648</v>
      </c>
      <c r="F213" t="s">
        <v>8338</v>
      </c>
      <c r="G213" t="s">
        <v>8339</v>
      </c>
    </row>
    <row r="214" spans="1:7">
      <c r="A214">
        <v>38584980</v>
      </c>
      <c r="B214" t="s">
        <v>21537</v>
      </c>
      <c r="C214" t="s">
        <v>58</v>
      </c>
      <c r="D214" t="s">
        <v>4648</v>
      </c>
      <c r="E214" t="s">
        <v>4648</v>
      </c>
      <c r="F214" t="s">
        <v>8338</v>
      </c>
      <c r="G214" t="s">
        <v>8339</v>
      </c>
    </row>
    <row r="215" spans="1:7">
      <c r="A215">
        <v>38584982</v>
      </c>
      <c r="B215" t="s">
        <v>21538</v>
      </c>
      <c r="C215" t="s">
        <v>58</v>
      </c>
      <c r="D215" t="s">
        <v>4648</v>
      </c>
      <c r="E215" t="s">
        <v>4648</v>
      </c>
      <c r="F215" t="s">
        <v>8338</v>
      </c>
      <c r="G215" t="s">
        <v>8339</v>
      </c>
    </row>
    <row r="216" spans="1:7">
      <c r="A216">
        <v>38584984</v>
      </c>
      <c r="B216" t="s">
        <v>21539</v>
      </c>
      <c r="C216" t="s">
        <v>58</v>
      </c>
      <c r="D216" t="s">
        <v>4648</v>
      </c>
      <c r="E216" t="s">
        <v>4648</v>
      </c>
      <c r="F216" t="s">
        <v>8338</v>
      </c>
      <c r="G216" t="s">
        <v>8339</v>
      </c>
    </row>
    <row r="217" spans="1:7">
      <c r="A217">
        <v>38584986</v>
      </c>
      <c r="B217" t="s">
        <v>21540</v>
      </c>
      <c r="C217" t="s">
        <v>58</v>
      </c>
      <c r="D217" t="s">
        <v>4648</v>
      </c>
      <c r="E217" t="s">
        <v>4648</v>
      </c>
      <c r="F217" t="s">
        <v>8338</v>
      </c>
      <c r="G217" t="s">
        <v>8339</v>
      </c>
    </row>
    <row r="218" spans="1:7">
      <c r="A218">
        <v>38584988</v>
      </c>
      <c r="B218" t="s">
        <v>21541</v>
      </c>
      <c r="C218" t="s">
        <v>58</v>
      </c>
      <c r="D218" t="s">
        <v>4648</v>
      </c>
      <c r="E218" t="s">
        <v>4648</v>
      </c>
      <c r="F218" t="s">
        <v>8338</v>
      </c>
      <c r="G218" t="s">
        <v>8339</v>
      </c>
    </row>
    <row r="219" spans="1:7">
      <c r="A219">
        <v>38584990</v>
      </c>
      <c r="B219" t="s">
        <v>21542</v>
      </c>
      <c r="C219" t="s">
        <v>58</v>
      </c>
      <c r="D219" t="s">
        <v>4648</v>
      </c>
      <c r="E219" t="s">
        <v>4648</v>
      </c>
      <c r="F219" t="s">
        <v>8338</v>
      </c>
      <c r="G219" t="s">
        <v>8339</v>
      </c>
    </row>
    <row r="220" spans="1:7">
      <c r="A220">
        <v>38585172</v>
      </c>
      <c r="B220" t="s">
        <v>21543</v>
      </c>
      <c r="C220" t="s">
        <v>58</v>
      </c>
      <c r="D220" t="s">
        <v>4648</v>
      </c>
      <c r="E220" t="s">
        <v>4648</v>
      </c>
      <c r="F220" t="s">
        <v>8338</v>
      </c>
      <c r="G220" t="s">
        <v>8339</v>
      </c>
    </row>
    <row r="221" spans="1:7">
      <c r="A221">
        <v>38585174</v>
      </c>
      <c r="B221" t="s">
        <v>21544</v>
      </c>
      <c r="C221" t="s">
        <v>58</v>
      </c>
      <c r="D221" t="s">
        <v>4648</v>
      </c>
      <c r="E221" t="s">
        <v>4648</v>
      </c>
      <c r="F221" t="s">
        <v>8338</v>
      </c>
      <c r="G221" t="s">
        <v>8339</v>
      </c>
    </row>
    <row r="222" spans="1:7">
      <c r="A222">
        <v>38585176</v>
      </c>
      <c r="B222" t="s">
        <v>21545</v>
      </c>
      <c r="C222" t="s">
        <v>58</v>
      </c>
      <c r="D222" t="s">
        <v>4648</v>
      </c>
      <c r="E222" t="s">
        <v>4648</v>
      </c>
      <c r="F222" t="s">
        <v>8338</v>
      </c>
      <c r="G222" t="s">
        <v>8339</v>
      </c>
    </row>
    <row r="223" spans="1:7">
      <c r="A223">
        <v>38585178</v>
      </c>
      <c r="B223" t="s">
        <v>21546</v>
      </c>
      <c r="C223" t="s">
        <v>58</v>
      </c>
      <c r="D223" t="s">
        <v>4648</v>
      </c>
      <c r="E223" t="s">
        <v>4648</v>
      </c>
      <c r="F223" t="s">
        <v>8338</v>
      </c>
      <c r="G223" t="s">
        <v>8339</v>
      </c>
    </row>
    <row r="224" spans="1:7">
      <c r="A224">
        <v>38585180</v>
      </c>
      <c r="B224" t="s">
        <v>21547</v>
      </c>
      <c r="C224" t="s">
        <v>58</v>
      </c>
      <c r="D224" t="s">
        <v>4648</v>
      </c>
      <c r="E224" t="s">
        <v>4648</v>
      </c>
      <c r="F224" t="s">
        <v>8338</v>
      </c>
      <c r="G224" t="s">
        <v>8339</v>
      </c>
    </row>
    <row r="225" spans="1:7">
      <c r="A225">
        <v>38585182</v>
      </c>
      <c r="B225" t="s">
        <v>21548</v>
      </c>
      <c r="C225" t="s">
        <v>58</v>
      </c>
      <c r="D225" t="s">
        <v>4648</v>
      </c>
      <c r="E225" t="s">
        <v>4648</v>
      </c>
      <c r="F225" t="s">
        <v>8338</v>
      </c>
      <c r="G225" t="s">
        <v>8339</v>
      </c>
    </row>
    <row r="226" spans="1:7">
      <c r="A226">
        <v>38585364</v>
      </c>
      <c r="B226" t="s">
        <v>21549</v>
      </c>
      <c r="C226" t="s">
        <v>58</v>
      </c>
      <c r="D226" t="s">
        <v>4648</v>
      </c>
      <c r="E226" t="s">
        <v>4648</v>
      </c>
      <c r="F226" t="s">
        <v>8338</v>
      </c>
      <c r="G226" t="s">
        <v>8339</v>
      </c>
    </row>
    <row r="227" spans="1:7">
      <c r="A227">
        <v>38585366</v>
      </c>
      <c r="B227" t="s">
        <v>21550</v>
      </c>
      <c r="C227" t="s">
        <v>58</v>
      </c>
      <c r="D227" t="s">
        <v>4648</v>
      </c>
      <c r="E227" t="s">
        <v>4648</v>
      </c>
      <c r="F227" t="s">
        <v>8338</v>
      </c>
      <c r="G227" t="s">
        <v>8339</v>
      </c>
    </row>
    <row r="228" spans="1:7">
      <c r="A228">
        <v>38585368</v>
      </c>
      <c r="B228" t="s">
        <v>21551</v>
      </c>
      <c r="C228" t="s">
        <v>58</v>
      </c>
      <c r="D228" t="s">
        <v>4648</v>
      </c>
      <c r="E228" t="s">
        <v>4648</v>
      </c>
      <c r="F228" t="s">
        <v>8338</v>
      </c>
      <c r="G228" t="s">
        <v>8339</v>
      </c>
    </row>
    <row r="229" spans="1:7">
      <c r="A229">
        <v>38585370</v>
      </c>
      <c r="B229" t="s">
        <v>21552</v>
      </c>
      <c r="C229" t="s">
        <v>58</v>
      </c>
      <c r="D229" t="s">
        <v>4648</v>
      </c>
      <c r="E229" t="s">
        <v>4648</v>
      </c>
      <c r="F229" t="s">
        <v>8338</v>
      </c>
      <c r="G229" t="s">
        <v>8339</v>
      </c>
    </row>
    <row r="230" spans="1:7">
      <c r="A230">
        <v>38585372</v>
      </c>
      <c r="B230" t="s">
        <v>21553</v>
      </c>
      <c r="C230" t="s">
        <v>58</v>
      </c>
      <c r="D230" t="s">
        <v>4648</v>
      </c>
      <c r="E230" t="s">
        <v>4648</v>
      </c>
      <c r="F230" t="s">
        <v>8338</v>
      </c>
      <c r="G230" t="s">
        <v>8339</v>
      </c>
    </row>
    <row r="231" spans="1:7">
      <c r="A231">
        <v>38585374</v>
      </c>
      <c r="B231" t="s">
        <v>21554</v>
      </c>
      <c r="C231" t="s">
        <v>58</v>
      </c>
      <c r="D231" t="s">
        <v>4648</v>
      </c>
      <c r="E231" t="s">
        <v>4648</v>
      </c>
      <c r="F231" t="s">
        <v>8338</v>
      </c>
      <c r="G231" t="s">
        <v>8339</v>
      </c>
    </row>
    <row r="232" spans="1:7">
      <c r="A232">
        <v>38585556</v>
      </c>
      <c r="B232" t="s">
        <v>21555</v>
      </c>
      <c r="C232" t="s">
        <v>58</v>
      </c>
      <c r="D232" t="s">
        <v>4648</v>
      </c>
      <c r="E232" t="s">
        <v>4648</v>
      </c>
      <c r="F232" t="s">
        <v>8338</v>
      </c>
      <c r="G232" t="s">
        <v>8339</v>
      </c>
    </row>
    <row r="233" spans="1:7">
      <c r="A233">
        <v>38585558</v>
      </c>
      <c r="B233" t="s">
        <v>21556</v>
      </c>
      <c r="C233" t="s">
        <v>58</v>
      </c>
      <c r="D233" t="s">
        <v>4648</v>
      </c>
      <c r="E233" t="s">
        <v>4648</v>
      </c>
      <c r="F233" t="s">
        <v>8338</v>
      </c>
      <c r="G233" t="s">
        <v>8339</v>
      </c>
    </row>
    <row r="234" spans="1:7">
      <c r="A234">
        <v>38585560</v>
      </c>
      <c r="B234" t="s">
        <v>21557</v>
      </c>
      <c r="C234" t="s">
        <v>58</v>
      </c>
      <c r="D234" t="s">
        <v>4648</v>
      </c>
      <c r="E234" t="s">
        <v>4648</v>
      </c>
      <c r="F234" t="s">
        <v>8338</v>
      </c>
      <c r="G234" t="s">
        <v>8339</v>
      </c>
    </row>
    <row r="235" spans="1:7">
      <c r="A235">
        <v>38585562</v>
      </c>
      <c r="B235" t="s">
        <v>21558</v>
      </c>
      <c r="C235" t="s">
        <v>58</v>
      </c>
      <c r="D235" t="s">
        <v>4648</v>
      </c>
      <c r="E235" t="s">
        <v>4648</v>
      </c>
      <c r="F235" t="s">
        <v>8338</v>
      </c>
      <c r="G235" t="s">
        <v>8339</v>
      </c>
    </row>
    <row r="236" spans="1:7">
      <c r="A236">
        <v>38585564</v>
      </c>
      <c r="B236" t="s">
        <v>21559</v>
      </c>
      <c r="C236" t="s">
        <v>58</v>
      </c>
      <c r="D236" t="s">
        <v>4648</v>
      </c>
      <c r="E236" t="s">
        <v>4648</v>
      </c>
      <c r="F236" t="s">
        <v>8338</v>
      </c>
      <c r="G236" t="s">
        <v>8339</v>
      </c>
    </row>
    <row r="237" spans="1:7">
      <c r="A237">
        <v>38585566</v>
      </c>
      <c r="B237" t="s">
        <v>21560</v>
      </c>
      <c r="C237" t="s">
        <v>58</v>
      </c>
      <c r="D237" t="s">
        <v>4648</v>
      </c>
      <c r="E237" t="s">
        <v>4648</v>
      </c>
      <c r="F237" t="s">
        <v>8338</v>
      </c>
      <c r="G237" t="s">
        <v>8339</v>
      </c>
    </row>
    <row r="238" spans="1:7">
      <c r="A238">
        <v>38585786</v>
      </c>
      <c r="B238" t="s">
        <v>21561</v>
      </c>
      <c r="C238" t="s">
        <v>58</v>
      </c>
      <c r="D238" t="s">
        <v>4648</v>
      </c>
      <c r="E238" t="s">
        <v>4648</v>
      </c>
      <c r="F238" t="s">
        <v>8338</v>
      </c>
      <c r="G238" t="s">
        <v>8339</v>
      </c>
    </row>
    <row r="239" spans="1:7">
      <c r="A239">
        <v>38585788</v>
      </c>
      <c r="B239" t="s">
        <v>21562</v>
      </c>
      <c r="C239" t="s">
        <v>58</v>
      </c>
      <c r="D239" t="s">
        <v>4648</v>
      </c>
      <c r="E239" t="s">
        <v>4648</v>
      </c>
      <c r="F239" t="s">
        <v>8338</v>
      </c>
      <c r="G239" t="s">
        <v>8339</v>
      </c>
    </row>
    <row r="240" spans="1:7">
      <c r="A240">
        <v>38585790</v>
      </c>
      <c r="B240" t="s">
        <v>21563</v>
      </c>
      <c r="C240" t="s">
        <v>58</v>
      </c>
      <c r="D240" t="s">
        <v>4648</v>
      </c>
      <c r="E240" t="s">
        <v>4648</v>
      </c>
      <c r="F240" t="s">
        <v>8338</v>
      </c>
      <c r="G240" t="s">
        <v>8339</v>
      </c>
    </row>
    <row r="241" spans="1:7">
      <c r="A241">
        <v>38585792</v>
      </c>
      <c r="B241" t="s">
        <v>21564</v>
      </c>
      <c r="C241" t="s">
        <v>58</v>
      </c>
      <c r="D241" t="s">
        <v>4648</v>
      </c>
      <c r="E241" t="s">
        <v>4648</v>
      </c>
      <c r="F241" t="s">
        <v>8338</v>
      </c>
      <c r="G241" t="s">
        <v>8339</v>
      </c>
    </row>
    <row r="242" spans="1:7">
      <c r="A242">
        <v>38585794</v>
      </c>
      <c r="B242" t="s">
        <v>21565</v>
      </c>
      <c r="C242" t="s">
        <v>58</v>
      </c>
      <c r="D242" t="s">
        <v>4648</v>
      </c>
      <c r="E242" t="s">
        <v>4648</v>
      </c>
      <c r="F242" t="s">
        <v>8338</v>
      </c>
      <c r="G242" t="s">
        <v>8339</v>
      </c>
    </row>
    <row r="243" spans="1:7">
      <c r="A243">
        <v>38585796</v>
      </c>
      <c r="B243" t="s">
        <v>21566</v>
      </c>
      <c r="C243" t="s">
        <v>58</v>
      </c>
      <c r="D243" t="s">
        <v>4648</v>
      </c>
      <c r="E243" t="s">
        <v>4648</v>
      </c>
      <c r="F243" t="s">
        <v>8338</v>
      </c>
      <c r="G243" t="s">
        <v>8339</v>
      </c>
    </row>
    <row r="244" spans="1:7">
      <c r="A244">
        <v>38584030</v>
      </c>
      <c r="B244" t="s">
        <v>21567</v>
      </c>
      <c r="C244" t="s">
        <v>58</v>
      </c>
      <c r="D244" t="s">
        <v>4648</v>
      </c>
      <c r="E244" t="s">
        <v>4648</v>
      </c>
      <c r="F244" t="s">
        <v>8338</v>
      </c>
      <c r="G244" t="s">
        <v>8339</v>
      </c>
    </row>
    <row r="245" spans="1:7">
      <c r="A245">
        <v>38584032</v>
      </c>
      <c r="B245" t="s">
        <v>21568</v>
      </c>
      <c r="C245" t="s">
        <v>58</v>
      </c>
      <c r="D245" t="s">
        <v>4648</v>
      </c>
      <c r="E245" t="s">
        <v>4648</v>
      </c>
      <c r="F245" t="s">
        <v>8338</v>
      </c>
      <c r="G245" t="s">
        <v>8339</v>
      </c>
    </row>
    <row r="246" spans="1:7">
      <c r="A246">
        <v>38584034</v>
      </c>
      <c r="B246" t="s">
        <v>21569</v>
      </c>
      <c r="C246" t="s">
        <v>58</v>
      </c>
      <c r="D246" t="s">
        <v>4648</v>
      </c>
      <c r="E246" t="s">
        <v>4648</v>
      </c>
      <c r="F246" t="s">
        <v>8338</v>
      </c>
      <c r="G246" t="s">
        <v>8339</v>
      </c>
    </row>
    <row r="247" spans="1:7">
      <c r="A247">
        <v>38584036</v>
      </c>
      <c r="B247" t="s">
        <v>21570</v>
      </c>
      <c r="C247" t="s">
        <v>58</v>
      </c>
      <c r="D247" t="s">
        <v>4648</v>
      </c>
      <c r="E247" t="s">
        <v>4648</v>
      </c>
      <c r="F247" t="s">
        <v>8338</v>
      </c>
      <c r="G247" t="s">
        <v>8339</v>
      </c>
    </row>
    <row r="248" spans="1:7">
      <c r="A248">
        <v>38584038</v>
      </c>
      <c r="B248" t="s">
        <v>21571</v>
      </c>
      <c r="C248" t="s">
        <v>58</v>
      </c>
      <c r="D248" t="s">
        <v>4648</v>
      </c>
      <c r="E248" t="s">
        <v>4648</v>
      </c>
      <c r="F248" t="s">
        <v>8338</v>
      </c>
      <c r="G248" t="s">
        <v>8339</v>
      </c>
    </row>
    <row r="249" spans="1:7">
      <c r="A249">
        <v>38584040</v>
      </c>
      <c r="B249" t="s">
        <v>21572</v>
      </c>
      <c r="C249" t="s">
        <v>58</v>
      </c>
      <c r="D249" t="s">
        <v>4648</v>
      </c>
      <c r="E249" t="s">
        <v>4648</v>
      </c>
      <c r="F249" t="s">
        <v>8338</v>
      </c>
      <c r="G249" t="s">
        <v>8339</v>
      </c>
    </row>
    <row r="250" spans="1:7">
      <c r="A250">
        <v>38584222</v>
      </c>
      <c r="B250" t="s">
        <v>21573</v>
      </c>
      <c r="C250" t="s">
        <v>58</v>
      </c>
      <c r="D250" t="s">
        <v>4648</v>
      </c>
      <c r="E250" t="s">
        <v>4648</v>
      </c>
      <c r="F250" t="s">
        <v>8338</v>
      </c>
      <c r="G250" t="s">
        <v>8339</v>
      </c>
    </row>
    <row r="251" spans="1:7">
      <c r="A251">
        <v>38584224</v>
      </c>
      <c r="B251" t="s">
        <v>21574</v>
      </c>
      <c r="C251" t="s">
        <v>58</v>
      </c>
      <c r="D251" t="s">
        <v>4648</v>
      </c>
      <c r="E251" t="s">
        <v>4648</v>
      </c>
      <c r="F251" t="s">
        <v>8338</v>
      </c>
      <c r="G251" t="s">
        <v>8339</v>
      </c>
    </row>
    <row r="252" spans="1:7">
      <c r="A252">
        <v>38584226</v>
      </c>
      <c r="B252" t="s">
        <v>21575</v>
      </c>
      <c r="C252" t="s">
        <v>58</v>
      </c>
      <c r="D252" t="s">
        <v>4648</v>
      </c>
      <c r="E252" t="s">
        <v>4648</v>
      </c>
      <c r="F252" t="s">
        <v>8338</v>
      </c>
      <c r="G252" t="s">
        <v>8339</v>
      </c>
    </row>
    <row r="253" spans="1:7">
      <c r="A253">
        <v>38584228</v>
      </c>
      <c r="B253" t="s">
        <v>21576</v>
      </c>
      <c r="C253" t="s">
        <v>58</v>
      </c>
      <c r="D253" t="s">
        <v>4648</v>
      </c>
      <c r="E253" t="s">
        <v>4648</v>
      </c>
      <c r="F253" t="s">
        <v>8338</v>
      </c>
      <c r="G253" t="s">
        <v>8339</v>
      </c>
    </row>
    <row r="254" spans="1:7">
      <c r="A254">
        <v>38584230</v>
      </c>
      <c r="B254" t="s">
        <v>21577</v>
      </c>
      <c r="C254" t="s">
        <v>58</v>
      </c>
      <c r="D254" t="s">
        <v>4648</v>
      </c>
      <c r="E254" t="s">
        <v>4648</v>
      </c>
      <c r="F254" t="s">
        <v>8338</v>
      </c>
      <c r="G254" t="s">
        <v>8339</v>
      </c>
    </row>
    <row r="255" spans="1:7">
      <c r="A255">
        <v>38584232</v>
      </c>
      <c r="B255" t="s">
        <v>21578</v>
      </c>
      <c r="C255" t="s">
        <v>58</v>
      </c>
      <c r="D255" t="s">
        <v>4648</v>
      </c>
      <c r="E255" t="s">
        <v>4648</v>
      </c>
      <c r="F255" t="s">
        <v>8338</v>
      </c>
      <c r="G255" t="s">
        <v>8339</v>
      </c>
    </row>
    <row r="256" spans="1:7">
      <c r="A256">
        <v>38584414</v>
      </c>
      <c r="B256" t="s">
        <v>21579</v>
      </c>
      <c r="C256" t="s">
        <v>58</v>
      </c>
      <c r="D256" t="s">
        <v>4648</v>
      </c>
      <c r="E256" t="s">
        <v>4648</v>
      </c>
      <c r="F256" t="s">
        <v>8338</v>
      </c>
      <c r="G256" t="s">
        <v>8339</v>
      </c>
    </row>
    <row r="257" spans="1:7">
      <c r="A257">
        <v>38584416</v>
      </c>
      <c r="B257" t="s">
        <v>21580</v>
      </c>
      <c r="C257" t="s">
        <v>58</v>
      </c>
      <c r="D257" t="s">
        <v>4648</v>
      </c>
      <c r="E257" t="s">
        <v>4648</v>
      </c>
      <c r="F257" t="s">
        <v>8338</v>
      </c>
      <c r="G257" t="s">
        <v>8339</v>
      </c>
    </row>
    <row r="258" spans="1:7">
      <c r="A258">
        <v>38584418</v>
      </c>
      <c r="B258" t="s">
        <v>21581</v>
      </c>
      <c r="C258" t="s">
        <v>58</v>
      </c>
      <c r="D258" t="s">
        <v>4648</v>
      </c>
      <c r="E258" t="s">
        <v>4648</v>
      </c>
      <c r="F258" t="s">
        <v>8338</v>
      </c>
      <c r="G258" t="s">
        <v>8339</v>
      </c>
    </row>
    <row r="259" spans="1:7">
      <c r="A259">
        <v>38584420</v>
      </c>
      <c r="B259" t="s">
        <v>21582</v>
      </c>
      <c r="C259" t="s">
        <v>58</v>
      </c>
      <c r="D259" t="s">
        <v>4648</v>
      </c>
      <c r="E259" t="s">
        <v>4648</v>
      </c>
      <c r="F259" t="s">
        <v>8338</v>
      </c>
      <c r="G259" t="s">
        <v>8339</v>
      </c>
    </row>
    <row r="260" spans="1:7">
      <c r="A260">
        <v>38584422</v>
      </c>
      <c r="B260" t="s">
        <v>21583</v>
      </c>
      <c r="C260" t="s">
        <v>58</v>
      </c>
      <c r="D260" t="s">
        <v>4648</v>
      </c>
      <c r="E260" t="s">
        <v>4648</v>
      </c>
      <c r="F260" t="s">
        <v>8338</v>
      </c>
      <c r="G260" t="s">
        <v>8339</v>
      </c>
    </row>
    <row r="261" spans="1:7">
      <c r="A261">
        <v>38584424</v>
      </c>
      <c r="B261" t="s">
        <v>21584</v>
      </c>
      <c r="C261" t="s">
        <v>58</v>
      </c>
      <c r="D261" t="s">
        <v>4648</v>
      </c>
      <c r="E261" t="s">
        <v>4648</v>
      </c>
      <c r="F261" t="s">
        <v>8338</v>
      </c>
      <c r="G261" t="s">
        <v>8339</v>
      </c>
    </row>
    <row r="262" spans="1:7">
      <c r="A262">
        <v>38584426</v>
      </c>
      <c r="B262" t="s">
        <v>21585</v>
      </c>
      <c r="C262" t="s">
        <v>58</v>
      </c>
      <c r="D262" t="s">
        <v>4648</v>
      </c>
      <c r="E262" t="s">
        <v>4648</v>
      </c>
      <c r="F262" t="s">
        <v>8338</v>
      </c>
      <c r="G262" t="s">
        <v>8339</v>
      </c>
    </row>
    <row r="263" spans="1:7">
      <c r="A263">
        <v>38584608</v>
      </c>
      <c r="B263" t="s">
        <v>21586</v>
      </c>
      <c r="C263" t="s">
        <v>58</v>
      </c>
      <c r="D263" t="s">
        <v>4648</v>
      </c>
      <c r="E263" t="s">
        <v>4648</v>
      </c>
      <c r="F263" t="s">
        <v>8338</v>
      </c>
      <c r="G263" t="s">
        <v>8339</v>
      </c>
    </row>
    <row r="264" spans="1:7">
      <c r="A264">
        <v>38584610</v>
      </c>
      <c r="B264" t="s">
        <v>21587</v>
      </c>
      <c r="C264" t="s">
        <v>58</v>
      </c>
      <c r="D264" t="s">
        <v>4648</v>
      </c>
      <c r="E264" t="s">
        <v>4648</v>
      </c>
      <c r="F264" t="s">
        <v>8338</v>
      </c>
      <c r="G264" t="s">
        <v>8339</v>
      </c>
    </row>
    <row r="265" spans="1:7">
      <c r="A265">
        <v>38584612</v>
      </c>
      <c r="B265" t="s">
        <v>21588</v>
      </c>
      <c r="C265" t="s">
        <v>58</v>
      </c>
      <c r="D265" t="s">
        <v>4648</v>
      </c>
      <c r="E265" t="s">
        <v>4648</v>
      </c>
      <c r="F265" t="s">
        <v>8338</v>
      </c>
      <c r="G265" t="s">
        <v>8339</v>
      </c>
    </row>
    <row r="266" spans="1:7">
      <c r="A266">
        <v>38584614</v>
      </c>
      <c r="B266" t="s">
        <v>21589</v>
      </c>
      <c r="C266" t="s">
        <v>58</v>
      </c>
      <c r="D266" t="s">
        <v>4648</v>
      </c>
      <c r="E266" t="s">
        <v>4648</v>
      </c>
      <c r="F266" t="s">
        <v>8338</v>
      </c>
      <c r="G266" t="s">
        <v>8339</v>
      </c>
    </row>
    <row r="267" spans="1:7">
      <c r="A267">
        <v>38584616</v>
      </c>
      <c r="B267" t="s">
        <v>21590</v>
      </c>
      <c r="C267" t="s">
        <v>58</v>
      </c>
      <c r="D267" t="s">
        <v>4648</v>
      </c>
      <c r="E267" t="s">
        <v>4648</v>
      </c>
      <c r="F267" t="s">
        <v>8338</v>
      </c>
      <c r="G267" t="s">
        <v>8339</v>
      </c>
    </row>
    <row r="268" spans="1:7">
      <c r="A268">
        <v>38584618</v>
      </c>
      <c r="B268" t="s">
        <v>21591</v>
      </c>
      <c r="C268" t="s">
        <v>58</v>
      </c>
      <c r="D268" t="s">
        <v>4648</v>
      </c>
      <c r="E268" t="s">
        <v>4648</v>
      </c>
      <c r="F268" t="s">
        <v>8338</v>
      </c>
      <c r="G268" t="s">
        <v>8339</v>
      </c>
    </row>
    <row r="269" spans="1:7">
      <c r="A269">
        <v>38584800</v>
      </c>
      <c r="B269" t="s">
        <v>21592</v>
      </c>
      <c r="C269" t="s">
        <v>58</v>
      </c>
      <c r="D269" t="s">
        <v>4648</v>
      </c>
      <c r="E269" t="s">
        <v>4648</v>
      </c>
      <c r="F269" t="s">
        <v>8338</v>
      </c>
      <c r="G269" t="s">
        <v>8339</v>
      </c>
    </row>
    <row r="270" spans="1:7">
      <c r="A270">
        <v>38584802</v>
      </c>
      <c r="B270" t="s">
        <v>21593</v>
      </c>
      <c r="C270" t="s">
        <v>58</v>
      </c>
      <c r="D270" t="s">
        <v>4648</v>
      </c>
      <c r="E270" t="s">
        <v>4648</v>
      </c>
      <c r="F270" t="s">
        <v>8338</v>
      </c>
      <c r="G270" t="s">
        <v>8339</v>
      </c>
    </row>
    <row r="271" spans="1:7">
      <c r="A271">
        <v>38584804</v>
      </c>
      <c r="B271" t="s">
        <v>21594</v>
      </c>
      <c r="C271" t="s">
        <v>58</v>
      </c>
      <c r="D271" t="s">
        <v>4648</v>
      </c>
      <c r="E271" t="s">
        <v>4648</v>
      </c>
      <c r="F271" t="s">
        <v>8338</v>
      </c>
      <c r="G271" t="s">
        <v>8339</v>
      </c>
    </row>
    <row r="272" spans="1:7">
      <c r="A272">
        <v>38584806</v>
      </c>
      <c r="B272" t="s">
        <v>21595</v>
      </c>
      <c r="C272" t="s">
        <v>58</v>
      </c>
      <c r="D272" t="s">
        <v>4648</v>
      </c>
      <c r="E272" t="s">
        <v>4648</v>
      </c>
      <c r="F272" t="s">
        <v>8338</v>
      </c>
      <c r="G272" t="s">
        <v>8339</v>
      </c>
    </row>
    <row r="273" spans="1:7">
      <c r="A273">
        <v>38584808</v>
      </c>
      <c r="B273" t="s">
        <v>21596</v>
      </c>
      <c r="C273" t="s">
        <v>58</v>
      </c>
      <c r="D273" t="s">
        <v>4648</v>
      </c>
      <c r="E273" t="s">
        <v>4648</v>
      </c>
      <c r="F273" t="s">
        <v>8338</v>
      </c>
      <c r="G273" t="s">
        <v>8339</v>
      </c>
    </row>
    <row r="274" spans="1:7">
      <c r="A274">
        <v>38584810</v>
      </c>
      <c r="B274" t="s">
        <v>21597</v>
      </c>
      <c r="C274" t="s">
        <v>58</v>
      </c>
      <c r="D274" t="s">
        <v>4648</v>
      </c>
      <c r="E274" t="s">
        <v>4648</v>
      </c>
      <c r="F274" t="s">
        <v>8338</v>
      </c>
      <c r="G274" t="s">
        <v>8339</v>
      </c>
    </row>
    <row r="275" spans="1:7">
      <c r="A275">
        <v>38584992</v>
      </c>
      <c r="B275" t="s">
        <v>21598</v>
      </c>
      <c r="C275" t="s">
        <v>58</v>
      </c>
      <c r="D275" t="s">
        <v>4648</v>
      </c>
      <c r="E275" t="s">
        <v>4648</v>
      </c>
      <c r="F275" t="s">
        <v>8338</v>
      </c>
      <c r="G275" t="s">
        <v>8339</v>
      </c>
    </row>
    <row r="276" spans="1:7">
      <c r="A276">
        <v>38584994</v>
      </c>
      <c r="B276" t="s">
        <v>21599</v>
      </c>
      <c r="C276" t="s">
        <v>58</v>
      </c>
      <c r="D276" t="s">
        <v>4648</v>
      </c>
      <c r="E276" t="s">
        <v>4648</v>
      </c>
      <c r="F276" t="s">
        <v>8338</v>
      </c>
      <c r="G276" t="s">
        <v>8339</v>
      </c>
    </row>
    <row r="277" spans="1:7">
      <c r="A277">
        <v>38584996</v>
      </c>
      <c r="B277" t="s">
        <v>21600</v>
      </c>
      <c r="C277" t="s">
        <v>58</v>
      </c>
      <c r="D277" t="s">
        <v>4648</v>
      </c>
      <c r="E277" t="s">
        <v>4648</v>
      </c>
      <c r="F277" t="s">
        <v>8338</v>
      </c>
      <c r="G277" t="s">
        <v>8339</v>
      </c>
    </row>
    <row r="278" spans="1:7">
      <c r="A278">
        <v>38584998</v>
      </c>
      <c r="B278" t="s">
        <v>21601</v>
      </c>
      <c r="C278" t="s">
        <v>58</v>
      </c>
      <c r="D278" t="s">
        <v>4648</v>
      </c>
      <c r="E278" t="s">
        <v>4648</v>
      </c>
      <c r="F278" t="s">
        <v>8338</v>
      </c>
      <c r="G278" t="s">
        <v>8339</v>
      </c>
    </row>
    <row r="279" spans="1:7">
      <c r="A279">
        <v>38585000</v>
      </c>
      <c r="B279" t="s">
        <v>21602</v>
      </c>
      <c r="C279" t="s">
        <v>58</v>
      </c>
      <c r="D279" t="s">
        <v>4648</v>
      </c>
      <c r="E279" t="s">
        <v>4648</v>
      </c>
      <c r="F279" t="s">
        <v>8338</v>
      </c>
      <c r="G279" t="s">
        <v>8339</v>
      </c>
    </row>
    <row r="280" spans="1:7">
      <c r="A280">
        <v>38585002</v>
      </c>
      <c r="B280" t="s">
        <v>21603</v>
      </c>
      <c r="C280" t="s">
        <v>58</v>
      </c>
      <c r="D280" t="s">
        <v>4648</v>
      </c>
      <c r="E280" t="s">
        <v>4648</v>
      </c>
      <c r="F280" t="s">
        <v>8338</v>
      </c>
      <c r="G280" t="s">
        <v>8339</v>
      </c>
    </row>
    <row r="281" spans="1:7">
      <c r="A281">
        <v>38585184</v>
      </c>
      <c r="B281" t="s">
        <v>21604</v>
      </c>
      <c r="C281" t="s">
        <v>58</v>
      </c>
      <c r="D281" t="s">
        <v>4648</v>
      </c>
      <c r="E281" t="s">
        <v>4648</v>
      </c>
      <c r="F281" t="s">
        <v>8338</v>
      </c>
      <c r="G281" t="s">
        <v>8339</v>
      </c>
    </row>
    <row r="282" spans="1:7">
      <c r="A282">
        <v>38585186</v>
      </c>
      <c r="B282" t="s">
        <v>21605</v>
      </c>
      <c r="C282" t="s">
        <v>58</v>
      </c>
      <c r="D282" t="s">
        <v>4648</v>
      </c>
      <c r="E282" t="s">
        <v>4648</v>
      </c>
      <c r="F282" t="s">
        <v>8338</v>
      </c>
      <c r="G282" t="s">
        <v>8339</v>
      </c>
    </row>
    <row r="283" spans="1:7">
      <c r="A283">
        <v>38585188</v>
      </c>
      <c r="B283" t="s">
        <v>21606</v>
      </c>
      <c r="C283" t="s">
        <v>58</v>
      </c>
      <c r="D283" t="s">
        <v>4648</v>
      </c>
      <c r="E283" t="s">
        <v>4648</v>
      </c>
      <c r="F283" t="s">
        <v>8338</v>
      </c>
      <c r="G283" t="s">
        <v>8339</v>
      </c>
    </row>
    <row r="284" spans="1:7">
      <c r="A284">
        <v>38585190</v>
      </c>
      <c r="B284" t="s">
        <v>21607</v>
      </c>
      <c r="C284" t="s">
        <v>58</v>
      </c>
      <c r="D284" t="s">
        <v>4648</v>
      </c>
      <c r="E284" t="s">
        <v>4648</v>
      </c>
      <c r="F284" t="s">
        <v>8338</v>
      </c>
      <c r="G284" t="s">
        <v>8339</v>
      </c>
    </row>
    <row r="285" spans="1:7">
      <c r="A285">
        <v>38585192</v>
      </c>
      <c r="B285" t="s">
        <v>21608</v>
      </c>
      <c r="C285" t="s">
        <v>58</v>
      </c>
      <c r="D285" t="s">
        <v>4648</v>
      </c>
      <c r="E285" t="s">
        <v>4648</v>
      </c>
      <c r="F285" t="s">
        <v>8338</v>
      </c>
      <c r="G285" t="s">
        <v>8339</v>
      </c>
    </row>
    <row r="286" spans="1:7">
      <c r="A286">
        <v>38585194</v>
      </c>
      <c r="B286" t="s">
        <v>21609</v>
      </c>
      <c r="C286" t="s">
        <v>58</v>
      </c>
      <c r="D286" t="s">
        <v>4648</v>
      </c>
      <c r="E286" t="s">
        <v>4648</v>
      </c>
      <c r="F286" t="s">
        <v>8338</v>
      </c>
      <c r="G286" t="s">
        <v>8339</v>
      </c>
    </row>
    <row r="287" spans="1:7">
      <c r="A287">
        <v>38585376</v>
      </c>
      <c r="B287" t="s">
        <v>21610</v>
      </c>
      <c r="C287" t="s">
        <v>58</v>
      </c>
      <c r="D287" t="s">
        <v>4648</v>
      </c>
      <c r="E287" t="s">
        <v>4648</v>
      </c>
      <c r="F287" t="s">
        <v>8338</v>
      </c>
      <c r="G287" t="s">
        <v>8339</v>
      </c>
    </row>
    <row r="288" spans="1:7">
      <c r="A288">
        <v>38585378</v>
      </c>
      <c r="B288" t="s">
        <v>21611</v>
      </c>
      <c r="C288" t="s">
        <v>58</v>
      </c>
      <c r="D288" t="s">
        <v>4648</v>
      </c>
      <c r="E288" t="s">
        <v>4648</v>
      </c>
      <c r="F288" t="s">
        <v>8338</v>
      </c>
      <c r="G288" t="s">
        <v>8339</v>
      </c>
    </row>
    <row r="289" spans="1:7">
      <c r="A289">
        <v>38585380</v>
      </c>
      <c r="B289" t="s">
        <v>21612</v>
      </c>
      <c r="C289" t="s">
        <v>58</v>
      </c>
      <c r="D289" t="s">
        <v>4648</v>
      </c>
      <c r="E289" t="s">
        <v>4648</v>
      </c>
      <c r="F289" t="s">
        <v>8338</v>
      </c>
      <c r="G289" t="s">
        <v>8339</v>
      </c>
    </row>
    <row r="290" spans="1:7">
      <c r="A290">
        <v>38585382</v>
      </c>
      <c r="B290" t="s">
        <v>21613</v>
      </c>
      <c r="C290" t="s">
        <v>58</v>
      </c>
      <c r="D290" t="s">
        <v>4648</v>
      </c>
      <c r="E290" t="s">
        <v>4648</v>
      </c>
      <c r="F290" t="s">
        <v>8338</v>
      </c>
      <c r="G290" t="s">
        <v>8339</v>
      </c>
    </row>
    <row r="291" spans="1:7">
      <c r="A291">
        <v>38585384</v>
      </c>
      <c r="B291" t="s">
        <v>21614</v>
      </c>
      <c r="C291" t="s">
        <v>58</v>
      </c>
      <c r="D291" t="s">
        <v>4648</v>
      </c>
      <c r="E291" t="s">
        <v>4648</v>
      </c>
      <c r="F291" t="s">
        <v>8338</v>
      </c>
      <c r="G291" t="s">
        <v>8339</v>
      </c>
    </row>
    <row r="292" spans="1:7">
      <c r="A292">
        <v>38585386</v>
      </c>
      <c r="B292" t="s">
        <v>21615</v>
      </c>
      <c r="C292" t="s">
        <v>58</v>
      </c>
      <c r="D292" t="s">
        <v>4648</v>
      </c>
      <c r="E292" t="s">
        <v>4648</v>
      </c>
      <c r="F292" t="s">
        <v>8338</v>
      </c>
      <c r="G292" t="s">
        <v>8339</v>
      </c>
    </row>
    <row r="293" spans="1:7">
      <c r="A293">
        <v>38585568</v>
      </c>
      <c r="B293" t="s">
        <v>21616</v>
      </c>
      <c r="C293" t="s">
        <v>58</v>
      </c>
      <c r="D293" t="s">
        <v>4648</v>
      </c>
      <c r="E293" t="s">
        <v>4648</v>
      </c>
      <c r="F293" t="s">
        <v>8338</v>
      </c>
      <c r="G293" t="s">
        <v>8339</v>
      </c>
    </row>
    <row r="294" spans="1:7">
      <c r="A294">
        <v>38585570</v>
      </c>
      <c r="B294" t="s">
        <v>21617</v>
      </c>
      <c r="C294" t="s">
        <v>58</v>
      </c>
      <c r="D294" t="s">
        <v>4648</v>
      </c>
      <c r="E294" t="s">
        <v>4648</v>
      </c>
      <c r="F294" t="s">
        <v>8338</v>
      </c>
      <c r="G294" t="s">
        <v>8339</v>
      </c>
    </row>
    <row r="295" spans="1:7">
      <c r="A295">
        <v>38585572</v>
      </c>
      <c r="B295" t="s">
        <v>21618</v>
      </c>
      <c r="C295" t="s">
        <v>58</v>
      </c>
      <c r="D295" t="s">
        <v>4648</v>
      </c>
      <c r="E295" t="s">
        <v>4648</v>
      </c>
      <c r="F295" t="s">
        <v>8338</v>
      </c>
      <c r="G295" t="s">
        <v>8339</v>
      </c>
    </row>
    <row r="296" spans="1:7">
      <c r="A296">
        <v>38585574</v>
      </c>
      <c r="B296" t="s">
        <v>21619</v>
      </c>
      <c r="C296" t="s">
        <v>58</v>
      </c>
      <c r="D296" t="s">
        <v>4648</v>
      </c>
      <c r="E296" t="s">
        <v>4648</v>
      </c>
      <c r="F296" t="s">
        <v>8338</v>
      </c>
      <c r="G296" t="s">
        <v>8339</v>
      </c>
    </row>
    <row r="297" spans="1:7">
      <c r="A297">
        <v>38585576</v>
      </c>
      <c r="B297" t="s">
        <v>21620</v>
      </c>
      <c r="C297" t="s">
        <v>58</v>
      </c>
      <c r="D297" t="s">
        <v>4648</v>
      </c>
      <c r="E297" t="s">
        <v>4648</v>
      </c>
      <c r="F297" t="s">
        <v>8338</v>
      </c>
      <c r="G297" t="s">
        <v>8339</v>
      </c>
    </row>
    <row r="298" spans="1:7">
      <c r="A298">
        <v>38585578</v>
      </c>
      <c r="B298" t="s">
        <v>21621</v>
      </c>
      <c r="C298" t="s">
        <v>58</v>
      </c>
      <c r="D298" t="s">
        <v>4648</v>
      </c>
      <c r="E298" t="s">
        <v>4648</v>
      </c>
      <c r="F298" t="s">
        <v>8338</v>
      </c>
      <c r="G298" t="s">
        <v>8339</v>
      </c>
    </row>
    <row r="299" spans="1:7">
      <c r="A299">
        <v>38585798</v>
      </c>
      <c r="B299" t="s">
        <v>21622</v>
      </c>
      <c r="C299" t="s">
        <v>58</v>
      </c>
      <c r="D299" t="s">
        <v>4648</v>
      </c>
      <c r="E299" t="s">
        <v>4648</v>
      </c>
      <c r="F299" t="s">
        <v>8338</v>
      </c>
      <c r="G299" t="s">
        <v>8339</v>
      </c>
    </row>
    <row r="300" spans="1:7">
      <c r="A300">
        <v>38585800</v>
      </c>
      <c r="B300" t="s">
        <v>21623</v>
      </c>
      <c r="C300" t="s">
        <v>58</v>
      </c>
      <c r="D300" t="s">
        <v>4648</v>
      </c>
      <c r="E300" t="s">
        <v>4648</v>
      </c>
      <c r="F300" t="s">
        <v>8338</v>
      </c>
      <c r="G300" t="s">
        <v>8339</v>
      </c>
    </row>
    <row r="301" spans="1:7">
      <c r="A301">
        <v>38585802</v>
      </c>
      <c r="B301" t="s">
        <v>21624</v>
      </c>
      <c r="C301" t="s">
        <v>58</v>
      </c>
      <c r="D301" t="s">
        <v>4648</v>
      </c>
      <c r="E301" t="s">
        <v>4648</v>
      </c>
      <c r="F301" t="s">
        <v>8338</v>
      </c>
      <c r="G301" t="s">
        <v>8339</v>
      </c>
    </row>
    <row r="302" spans="1:7">
      <c r="A302">
        <v>38585804</v>
      </c>
      <c r="B302" t="s">
        <v>21625</v>
      </c>
      <c r="C302" t="s">
        <v>58</v>
      </c>
      <c r="D302" t="s">
        <v>4648</v>
      </c>
      <c r="E302" t="s">
        <v>4648</v>
      </c>
      <c r="F302" t="s">
        <v>8338</v>
      </c>
      <c r="G302" t="s">
        <v>8339</v>
      </c>
    </row>
    <row r="303" spans="1:7">
      <c r="A303">
        <v>38585806</v>
      </c>
      <c r="B303" t="s">
        <v>21626</v>
      </c>
      <c r="C303" t="s">
        <v>58</v>
      </c>
      <c r="D303" t="s">
        <v>4648</v>
      </c>
      <c r="E303" t="s">
        <v>4648</v>
      </c>
      <c r="F303" t="s">
        <v>8338</v>
      </c>
      <c r="G303" t="s">
        <v>8339</v>
      </c>
    </row>
    <row r="304" spans="1:7">
      <c r="A304">
        <v>38585808</v>
      </c>
      <c r="B304" t="s">
        <v>21627</v>
      </c>
      <c r="C304" t="s">
        <v>58</v>
      </c>
      <c r="D304" t="s">
        <v>4648</v>
      </c>
      <c r="E304" t="s">
        <v>4648</v>
      </c>
      <c r="F304" t="s">
        <v>8338</v>
      </c>
      <c r="G304" t="s">
        <v>8339</v>
      </c>
    </row>
    <row r="305" spans="1:7">
      <c r="A305">
        <v>38584042</v>
      </c>
      <c r="B305" t="s">
        <v>21628</v>
      </c>
      <c r="C305" t="s">
        <v>58</v>
      </c>
      <c r="D305" t="s">
        <v>4648</v>
      </c>
      <c r="E305" t="s">
        <v>4648</v>
      </c>
      <c r="F305" t="s">
        <v>8338</v>
      </c>
      <c r="G305" t="s">
        <v>8339</v>
      </c>
    </row>
    <row r="306" spans="1:7">
      <c r="A306">
        <v>38584044</v>
      </c>
      <c r="B306" t="s">
        <v>21629</v>
      </c>
      <c r="C306" t="s">
        <v>58</v>
      </c>
      <c r="D306" t="s">
        <v>4648</v>
      </c>
      <c r="E306" t="s">
        <v>4648</v>
      </c>
      <c r="F306" t="s">
        <v>8338</v>
      </c>
      <c r="G306" t="s">
        <v>8339</v>
      </c>
    </row>
    <row r="307" spans="1:7">
      <c r="A307">
        <v>38584046</v>
      </c>
      <c r="B307" t="s">
        <v>21630</v>
      </c>
      <c r="C307" t="s">
        <v>58</v>
      </c>
      <c r="D307" t="s">
        <v>4648</v>
      </c>
      <c r="E307" t="s">
        <v>4648</v>
      </c>
      <c r="F307" t="s">
        <v>8338</v>
      </c>
      <c r="G307" t="s">
        <v>8339</v>
      </c>
    </row>
    <row r="308" spans="1:7">
      <c r="A308">
        <v>38584048</v>
      </c>
      <c r="B308" t="s">
        <v>21631</v>
      </c>
      <c r="C308" t="s">
        <v>58</v>
      </c>
      <c r="D308" t="s">
        <v>4648</v>
      </c>
      <c r="E308" t="s">
        <v>4648</v>
      </c>
      <c r="F308" t="s">
        <v>8338</v>
      </c>
      <c r="G308" t="s">
        <v>8339</v>
      </c>
    </row>
    <row r="309" spans="1:7">
      <c r="A309">
        <v>38584050</v>
      </c>
      <c r="B309" t="s">
        <v>21632</v>
      </c>
      <c r="C309" t="s">
        <v>58</v>
      </c>
      <c r="D309" t="s">
        <v>4648</v>
      </c>
      <c r="E309" t="s">
        <v>4648</v>
      </c>
      <c r="F309" t="s">
        <v>8338</v>
      </c>
      <c r="G309" t="s">
        <v>8339</v>
      </c>
    </row>
    <row r="310" spans="1:7">
      <c r="A310">
        <v>38584052</v>
      </c>
      <c r="B310" t="s">
        <v>21633</v>
      </c>
      <c r="C310" t="s">
        <v>58</v>
      </c>
      <c r="D310" t="s">
        <v>4648</v>
      </c>
      <c r="E310" t="s">
        <v>4648</v>
      </c>
      <c r="F310" t="s">
        <v>8338</v>
      </c>
      <c r="G310" t="s">
        <v>8339</v>
      </c>
    </row>
    <row r="311" spans="1:7">
      <c r="A311">
        <v>38584234</v>
      </c>
      <c r="B311" t="s">
        <v>21634</v>
      </c>
      <c r="C311" t="s">
        <v>58</v>
      </c>
      <c r="D311" t="s">
        <v>4648</v>
      </c>
      <c r="E311" t="s">
        <v>4648</v>
      </c>
      <c r="F311" t="s">
        <v>8338</v>
      </c>
      <c r="G311" t="s">
        <v>8339</v>
      </c>
    </row>
    <row r="312" spans="1:7">
      <c r="A312">
        <v>38584236</v>
      </c>
      <c r="B312" t="s">
        <v>21635</v>
      </c>
      <c r="C312" t="s">
        <v>58</v>
      </c>
      <c r="D312" t="s">
        <v>4648</v>
      </c>
      <c r="E312" t="s">
        <v>4648</v>
      </c>
      <c r="F312" t="s">
        <v>8338</v>
      </c>
      <c r="G312" t="s">
        <v>8339</v>
      </c>
    </row>
    <row r="313" spans="1:7">
      <c r="A313">
        <v>38584238</v>
      </c>
      <c r="B313" t="s">
        <v>21636</v>
      </c>
      <c r="C313" t="s">
        <v>58</v>
      </c>
      <c r="D313" t="s">
        <v>4648</v>
      </c>
      <c r="E313" t="s">
        <v>4648</v>
      </c>
      <c r="F313" t="s">
        <v>8338</v>
      </c>
      <c r="G313" t="s">
        <v>8339</v>
      </c>
    </row>
    <row r="314" spans="1:7">
      <c r="A314">
        <v>38584240</v>
      </c>
      <c r="B314" t="s">
        <v>21637</v>
      </c>
      <c r="C314" t="s">
        <v>58</v>
      </c>
      <c r="D314" t="s">
        <v>4648</v>
      </c>
      <c r="E314" t="s">
        <v>4648</v>
      </c>
      <c r="F314" t="s">
        <v>8338</v>
      </c>
      <c r="G314" t="s">
        <v>8339</v>
      </c>
    </row>
    <row r="315" spans="1:7">
      <c r="A315">
        <v>38584242</v>
      </c>
      <c r="B315" t="s">
        <v>21638</v>
      </c>
      <c r="C315" t="s">
        <v>58</v>
      </c>
      <c r="D315" t="s">
        <v>4648</v>
      </c>
      <c r="E315" t="s">
        <v>4648</v>
      </c>
      <c r="F315" t="s">
        <v>8338</v>
      </c>
      <c r="G315" t="s">
        <v>8339</v>
      </c>
    </row>
    <row r="316" spans="1:7">
      <c r="A316">
        <v>38584244</v>
      </c>
      <c r="B316" t="s">
        <v>21639</v>
      </c>
      <c r="C316" t="s">
        <v>58</v>
      </c>
      <c r="D316" t="s">
        <v>4648</v>
      </c>
      <c r="E316" t="s">
        <v>4648</v>
      </c>
      <c r="F316" t="s">
        <v>8338</v>
      </c>
      <c r="G316" t="s">
        <v>8339</v>
      </c>
    </row>
    <row r="317" spans="1:7">
      <c r="A317">
        <v>38584428</v>
      </c>
      <c r="B317" t="s">
        <v>21640</v>
      </c>
      <c r="C317" t="s">
        <v>58</v>
      </c>
      <c r="D317" t="s">
        <v>4648</v>
      </c>
      <c r="E317" t="s">
        <v>4648</v>
      </c>
      <c r="F317" t="s">
        <v>8338</v>
      </c>
      <c r="G317" t="s">
        <v>8339</v>
      </c>
    </row>
    <row r="318" spans="1:7">
      <c r="A318">
        <v>38584430</v>
      </c>
      <c r="B318" t="s">
        <v>21641</v>
      </c>
      <c r="C318" t="s">
        <v>58</v>
      </c>
      <c r="D318" t="s">
        <v>4648</v>
      </c>
      <c r="E318" t="s">
        <v>4648</v>
      </c>
      <c r="F318" t="s">
        <v>8338</v>
      </c>
      <c r="G318" t="s">
        <v>8339</v>
      </c>
    </row>
    <row r="319" spans="1:7">
      <c r="A319">
        <v>38584432</v>
      </c>
      <c r="B319" t="s">
        <v>21642</v>
      </c>
      <c r="C319" t="s">
        <v>58</v>
      </c>
      <c r="D319" t="s">
        <v>4648</v>
      </c>
      <c r="E319" t="s">
        <v>4648</v>
      </c>
      <c r="F319" t="s">
        <v>8338</v>
      </c>
      <c r="G319" t="s">
        <v>8339</v>
      </c>
    </row>
    <row r="320" spans="1:7">
      <c r="A320">
        <v>38584434</v>
      </c>
      <c r="B320" t="s">
        <v>21643</v>
      </c>
      <c r="C320" t="s">
        <v>58</v>
      </c>
      <c r="D320" t="s">
        <v>4648</v>
      </c>
      <c r="E320" t="s">
        <v>4648</v>
      </c>
      <c r="F320" t="s">
        <v>8338</v>
      </c>
      <c r="G320" t="s">
        <v>8339</v>
      </c>
    </row>
    <row r="321" spans="1:7">
      <c r="A321">
        <v>38584436</v>
      </c>
      <c r="B321" t="s">
        <v>21644</v>
      </c>
      <c r="C321" t="s">
        <v>58</v>
      </c>
      <c r="D321" t="s">
        <v>4648</v>
      </c>
      <c r="E321" t="s">
        <v>4648</v>
      </c>
      <c r="F321" t="s">
        <v>8338</v>
      </c>
      <c r="G321" t="s">
        <v>8339</v>
      </c>
    </row>
    <row r="322" spans="1:7">
      <c r="A322">
        <v>38584438</v>
      </c>
      <c r="B322" t="s">
        <v>21645</v>
      </c>
      <c r="C322" t="s">
        <v>58</v>
      </c>
      <c r="D322" t="s">
        <v>4648</v>
      </c>
      <c r="E322" t="s">
        <v>4648</v>
      </c>
      <c r="F322" t="s">
        <v>8338</v>
      </c>
      <c r="G322" t="s">
        <v>8339</v>
      </c>
    </row>
    <row r="323" spans="1:7">
      <c r="A323">
        <v>38584620</v>
      </c>
      <c r="B323" t="s">
        <v>21646</v>
      </c>
      <c r="C323" t="s">
        <v>58</v>
      </c>
      <c r="D323" t="s">
        <v>4648</v>
      </c>
      <c r="E323" t="s">
        <v>4648</v>
      </c>
      <c r="F323" t="s">
        <v>8338</v>
      </c>
      <c r="G323" t="s">
        <v>8339</v>
      </c>
    </row>
    <row r="324" spans="1:7">
      <c r="A324">
        <v>38584622</v>
      </c>
      <c r="B324" t="s">
        <v>21647</v>
      </c>
      <c r="C324" t="s">
        <v>58</v>
      </c>
      <c r="D324" t="s">
        <v>4648</v>
      </c>
      <c r="E324" t="s">
        <v>4648</v>
      </c>
      <c r="F324" t="s">
        <v>8338</v>
      </c>
      <c r="G324" t="s">
        <v>8339</v>
      </c>
    </row>
    <row r="325" spans="1:7">
      <c r="A325">
        <v>38584624</v>
      </c>
      <c r="B325" t="s">
        <v>21648</v>
      </c>
      <c r="C325" t="s">
        <v>58</v>
      </c>
      <c r="D325" t="s">
        <v>4648</v>
      </c>
      <c r="E325" t="s">
        <v>4648</v>
      </c>
      <c r="F325" t="s">
        <v>8338</v>
      </c>
      <c r="G325" t="s">
        <v>8339</v>
      </c>
    </row>
    <row r="326" spans="1:7">
      <c r="A326">
        <v>38584626</v>
      </c>
      <c r="B326" t="s">
        <v>21649</v>
      </c>
      <c r="C326" t="s">
        <v>58</v>
      </c>
      <c r="D326" t="s">
        <v>4648</v>
      </c>
      <c r="E326" t="s">
        <v>4648</v>
      </c>
      <c r="F326" t="s">
        <v>8338</v>
      </c>
      <c r="G326" t="s">
        <v>8339</v>
      </c>
    </row>
    <row r="327" spans="1:7">
      <c r="A327">
        <v>38584628</v>
      </c>
      <c r="B327" t="s">
        <v>21650</v>
      </c>
      <c r="C327" t="s">
        <v>58</v>
      </c>
      <c r="D327" t="s">
        <v>4648</v>
      </c>
      <c r="E327" t="s">
        <v>4648</v>
      </c>
      <c r="F327" t="s">
        <v>8338</v>
      </c>
      <c r="G327" t="s">
        <v>8339</v>
      </c>
    </row>
    <row r="328" spans="1:7">
      <c r="A328">
        <v>38584630</v>
      </c>
      <c r="B328" t="s">
        <v>21651</v>
      </c>
      <c r="C328" t="s">
        <v>58</v>
      </c>
      <c r="D328" t="s">
        <v>4648</v>
      </c>
      <c r="E328" t="s">
        <v>4648</v>
      </c>
      <c r="F328" t="s">
        <v>8338</v>
      </c>
      <c r="G328" t="s">
        <v>8339</v>
      </c>
    </row>
    <row r="329" spans="1:7">
      <c r="A329">
        <v>38584812</v>
      </c>
      <c r="B329" t="s">
        <v>21652</v>
      </c>
      <c r="C329" t="s">
        <v>58</v>
      </c>
      <c r="D329" t="s">
        <v>4648</v>
      </c>
      <c r="E329" t="s">
        <v>4648</v>
      </c>
      <c r="F329" t="s">
        <v>8338</v>
      </c>
      <c r="G329" t="s">
        <v>8339</v>
      </c>
    </row>
    <row r="330" spans="1:7">
      <c r="A330">
        <v>38584814</v>
      </c>
      <c r="B330" t="s">
        <v>21653</v>
      </c>
      <c r="C330" t="s">
        <v>58</v>
      </c>
      <c r="D330" t="s">
        <v>4648</v>
      </c>
      <c r="E330" t="s">
        <v>4648</v>
      </c>
      <c r="F330" t="s">
        <v>8338</v>
      </c>
      <c r="G330" t="s">
        <v>8339</v>
      </c>
    </row>
    <row r="331" spans="1:7">
      <c r="A331">
        <v>38584816</v>
      </c>
      <c r="B331" t="s">
        <v>21654</v>
      </c>
      <c r="C331" t="s">
        <v>58</v>
      </c>
      <c r="D331" t="s">
        <v>4648</v>
      </c>
      <c r="E331" t="s">
        <v>4648</v>
      </c>
      <c r="F331" t="s">
        <v>8338</v>
      </c>
      <c r="G331" t="s">
        <v>8339</v>
      </c>
    </row>
    <row r="332" spans="1:7">
      <c r="A332">
        <v>38584818</v>
      </c>
      <c r="B332" t="s">
        <v>21655</v>
      </c>
      <c r="C332" t="s">
        <v>58</v>
      </c>
      <c r="D332" t="s">
        <v>4648</v>
      </c>
      <c r="E332" t="s">
        <v>4648</v>
      </c>
      <c r="F332" t="s">
        <v>8338</v>
      </c>
      <c r="G332" t="s">
        <v>8339</v>
      </c>
    </row>
    <row r="333" spans="1:7">
      <c r="A333">
        <v>38584820</v>
      </c>
      <c r="B333" t="s">
        <v>21656</v>
      </c>
      <c r="C333" t="s">
        <v>58</v>
      </c>
      <c r="D333" t="s">
        <v>4648</v>
      </c>
      <c r="E333" t="s">
        <v>4648</v>
      </c>
      <c r="F333" t="s">
        <v>8338</v>
      </c>
      <c r="G333" t="s">
        <v>8339</v>
      </c>
    </row>
    <row r="334" spans="1:7">
      <c r="A334">
        <v>38584822</v>
      </c>
      <c r="B334" t="s">
        <v>21657</v>
      </c>
      <c r="C334" t="s">
        <v>58</v>
      </c>
      <c r="D334" t="s">
        <v>4648</v>
      </c>
      <c r="E334" t="s">
        <v>4648</v>
      </c>
      <c r="F334" t="s">
        <v>8338</v>
      </c>
      <c r="G334" t="s">
        <v>8339</v>
      </c>
    </row>
    <row r="335" spans="1:7">
      <c r="A335">
        <v>38585004</v>
      </c>
      <c r="B335" t="s">
        <v>21658</v>
      </c>
      <c r="C335" t="s">
        <v>58</v>
      </c>
      <c r="D335" t="s">
        <v>4648</v>
      </c>
      <c r="E335" t="s">
        <v>4648</v>
      </c>
      <c r="F335" t="s">
        <v>8338</v>
      </c>
      <c r="G335" t="s">
        <v>8339</v>
      </c>
    </row>
    <row r="336" spans="1:7">
      <c r="A336">
        <v>38585006</v>
      </c>
      <c r="B336" t="s">
        <v>21659</v>
      </c>
      <c r="C336" t="s">
        <v>58</v>
      </c>
      <c r="D336" t="s">
        <v>4648</v>
      </c>
      <c r="E336" t="s">
        <v>4648</v>
      </c>
      <c r="F336" t="s">
        <v>8338</v>
      </c>
      <c r="G336" t="s">
        <v>8339</v>
      </c>
    </row>
    <row r="337" spans="1:7">
      <c r="A337">
        <v>38585008</v>
      </c>
      <c r="B337" t="s">
        <v>21660</v>
      </c>
      <c r="C337" t="s">
        <v>58</v>
      </c>
      <c r="D337" t="s">
        <v>4648</v>
      </c>
      <c r="E337" t="s">
        <v>4648</v>
      </c>
      <c r="F337" t="s">
        <v>8338</v>
      </c>
      <c r="G337" t="s">
        <v>8339</v>
      </c>
    </row>
    <row r="338" spans="1:7">
      <c r="A338">
        <v>38585010</v>
      </c>
      <c r="B338" t="s">
        <v>21661</v>
      </c>
      <c r="C338" t="s">
        <v>58</v>
      </c>
      <c r="D338" t="s">
        <v>4648</v>
      </c>
      <c r="E338" t="s">
        <v>4648</v>
      </c>
      <c r="F338" t="s">
        <v>8338</v>
      </c>
      <c r="G338" t="s">
        <v>8339</v>
      </c>
    </row>
    <row r="339" spans="1:7">
      <c r="A339">
        <v>38585012</v>
      </c>
      <c r="B339" t="s">
        <v>21662</v>
      </c>
      <c r="C339" t="s">
        <v>58</v>
      </c>
      <c r="D339" t="s">
        <v>4648</v>
      </c>
      <c r="E339" t="s">
        <v>4648</v>
      </c>
      <c r="F339" t="s">
        <v>8338</v>
      </c>
      <c r="G339" t="s">
        <v>8339</v>
      </c>
    </row>
    <row r="340" spans="1:7">
      <c r="A340">
        <v>38585014</v>
      </c>
      <c r="B340" t="s">
        <v>21663</v>
      </c>
      <c r="C340" t="s">
        <v>58</v>
      </c>
      <c r="D340" t="s">
        <v>4648</v>
      </c>
      <c r="E340" t="s">
        <v>4648</v>
      </c>
      <c r="F340" t="s">
        <v>8338</v>
      </c>
      <c r="G340" t="s">
        <v>8339</v>
      </c>
    </row>
    <row r="341" spans="1:7">
      <c r="A341">
        <v>38585196</v>
      </c>
      <c r="B341" t="s">
        <v>21664</v>
      </c>
      <c r="C341" t="s">
        <v>58</v>
      </c>
      <c r="D341" t="s">
        <v>4648</v>
      </c>
      <c r="E341" t="s">
        <v>4648</v>
      </c>
      <c r="F341" t="s">
        <v>8338</v>
      </c>
      <c r="G341" t="s">
        <v>8339</v>
      </c>
    </row>
    <row r="342" spans="1:7">
      <c r="A342">
        <v>38585198</v>
      </c>
      <c r="B342" t="s">
        <v>21665</v>
      </c>
      <c r="C342" t="s">
        <v>58</v>
      </c>
      <c r="D342" t="s">
        <v>4648</v>
      </c>
      <c r="E342" t="s">
        <v>4648</v>
      </c>
      <c r="F342" t="s">
        <v>8338</v>
      </c>
      <c r="G342" t="s">
        <v>8339</v>
      </c>
    </row>
    <row r="343" spans="1:7">
      <c r="A343">
        <v>38585200</v>
      </c>
      <c r="B343" t="s">
        <v>21666</v>
      </c>
      <c r="C343" t="s">
        <v>58</v>
      </c>
      <c r="D343" t="s">
        <v>4648</v>
      </c>
      <c r="E343" t="s">
        <v>4648</v>
      </c>
      <c r="F343" t="s">
        <v>8338</v>
      </c>
      <c r="G343" t="s">
        <v>8339</v>
      </c>
    </row>
    <row r="344" spans="1:7">
      <c r="A344">
        <v>38585202</v>
      </c>
      <c r="B344" t="s">
        <v>21667</v>
      </c>
      <c r="C344" t="s">
        <v>58</v>
      </c>
      <c r="D344" t="s">
        <v>4648</v>
      </c>
      <c r="E344" t="s">
        <v>4648</v>
      </c>
      <c r="F344" t="s">
        <v>8338</v>
      </c>
      <c r="G344" t="s">
        <v>8339</v>
      </c>
    </row>
    <row r="345" spans="1:7">
      <c r="A345">
        <v>38585204</v>
      </c>
      <c r="B345" t="s">
        <v>21668</v>
      </c>
      <c r="C345" t="s">
        <v>58</v>
      </c>
      <c r="D345" t="s">
        <v>4648</v>
      </c>
      <c r="E345" t="s">
        <v>4648</v>
      </c>
      <c r="F345" t="s">
        <v>8338</v>
      </c>
      <c r="G345" t="s">
        <v>8339</v>
      </c>
    </row>
    <row r="346" spans="1:7">
      <c r="A346">
        <v>38585206</v>
      </c>
      <c r="B346" t="s">
        <v>21669</v>
      </c>
      <c r="C346" t="s">
        <v>58</v>
      </c>
      <c r="D346" t="s">
        <v>4648</v>
      </c>
      <c r="E346" t="s">
        <v>4648</v>
      </c>
      <c r="F346" t="s">
        <v>8338</v>
      </c>
      <c r="G346" t="s">
        <v>8339</v>
      </c>
    </row>
    <row r="347" spans="1:7">
      <c r="A347">
        <v>38585388</v>
      </c>
      <c r="B347" t="s">
        <v>21670</v>
      </c>
      <c r="C347" t="s">
        <v>58</v>
      </c>
      <c r="D347" t="s">
        <v>4648</v>
      </c>
      <c r="E347" t="s">
        <v>4648</v>
      </c>
      <c r="F347" t="s">
        <v>8338</v>
      </c>
      <c r="G347" t="s">
        <v>8339</v>
      </c>
    </row>
    <row r="348" spans="1:7">
      <c r="A348">
        <v>38585390</v>
      </c>
      <c r="B348" t="s">
        <v>21671</v>
      </c>
      <c r="C348" t="s">
        <v>58</v>
      </c>
      <c r="D348" t="s">
        <v>4648</v>
      </c>
      <c r="E348" t="s">
        <v>4648</v>
      </c>
      <c r="F348" t="s">
        <v>8338</v>
      </c>
      <c r="G348" t="s">
        <v>8339</v>
      </c>
    </row>
    <row r="349" spans="1:7">
      <c r="A349">
        <v>38585392</v>
      </c>
      <c r="B349" t="s">
        <v>21672</v>
      </c>
      <c r="C349" t="s">
        <v>58</v>
      </c>
      <c r="D349" t="s">
        <v>4648</v>
      </c>
      <c r="E349" t="s">
        <v>4648</v>
      </c>
      <c r="F349" t="s">
        <v>8338</v>
      </c>
      <c r="G349" t="s">
        <v>8339</v>
      </c>
    </row>
    <row r="350" spans="1:7">
      <c r="A350">
        <v>38585394</v>
      </c>
      <c r="B350" t="s">
        <v>21673</v>
      </c>
      <c r="C350" t="s">
        <v>58</v>
      </c>
      <c r="D350" t="s">
        <v>4648</v>
      </c>
      <c r="E350" t="s">
        <v>4648</v>
      </c>
      <c r="F350" t="s">
        <v>8338</v>
      </c>
      <c r="G350" t="s">
        <v>8339</v>
      </c>
    </row>
    <row r="351" spans="1:7">
      <c r="A351">
        <v>38585396</v>
      </c>
      <c r="B351" t="s">
        <v>21674</v>
      </c>
      <c r="C351" t="s">
        <v>58</v>
      </c>
      <c r="D351" t="s">
        <v>4648</v>
      </c>
      <c r="E351" t="s">
        <v>4648</v>
      </c>
      <c r="F351" t="s">
        <v>8338</v>
      </c>
      <c r="G351" t="s">
        <v>8339</v>
      </c>
    </row>
    <row r="352" spans="1:7">
      <c r="A352">
        <v>38585398</v>
      </c>
      <c r="B352" t="s">
        <v>21675</v>
      </c>
      <c r="C352" t="s">
        <v>58</v>
      </c>
      <c r="D352" t="s">
        <v>4648</v>
      </c>
      <c r="E352" t="s">
        <v>4648</v>
      </c>
      <c r="F352" t="s">
        <v>8338</v>
      </c>
      <c r="G352" t="s">
        <v>8339</v>
      </c>
    </row>
    <row r="353" spans="1:7">
      <c r="A353">
        <v>38585580</v>
      </c>
      <c r="B353" t="s">
        <v>21676</v>
      </c>
      <c r="C353" t="s">
        <v>58</v>
      </c>
      <c r="D353" t="s">
        <v>4648</v>
      </c>
      <c r="E353" t="s">
        <v>4648</v>
      </c>
      <c r="F353" t="s">
        <v>8338</v>
      </c>
      <c r="G353" t="s">
        <v>8339</v>
      </c>
    </row>
    <row r="354" spans="1:7">
      <c r="A354">
        <v>38585582</v>
      </c>
      <c r="B354" t="s">
        <v>21677</v>
      </c>
      <c r="C354" t="s">
        <v>58</v>
      </c>
      <c r="D354" t="s">
        <v>4648</v>
      </c>
      <c r="E354" t="s">
        <v>4648</v>
      </c>
      <c r="F354" t="s">
        <v>8338</v>
      </c>
      <c r="G354" t="s">
        <v>8339</v>
      </c>
    </row>
    <row r="355" spans="1:7">
      <c r="A355">
        <v>38585584</v>
      </c>
      <c r="B355" t="s">
        <v>21678</v>
      </c>
      <c r="C355" t="s">
        <v>58</v>
      </c>
      <c r="D355" t="s">
        <v>4648</v>
      </c>
      <c r="E355" t="s">
        <v>4648</v>
      </c>
      <c r="F355" t="s">
        <v>8338</v>
      </c>
      <c r="G355" t="s">
        <v>8339</v>
      </c>
    </row>
    <row r="356" spans="1:7">
      <c r="A356">
        <v>38585586</v>
      </c>
      <c r="B356" t="s">
        <v>21679</v>
      </c>
      <c r="C356" t="s">
        <v>58</v>
      </c>
      <c r="D356" t="s">
        <v>4648</v>
      </c>
      <c r="E356" t="s">
        <v>4648</v>
      </c>
      <c r="F356" t="s">
        <v>8338</v>
      </c>
      <c r="G356" t="s">
        <v>8339</v>
      </c>
    </row>
    <row r="357" spans="1:7">
      <c r="A357">
        <v>38585588</v>
      </c>
      <c r="B357" t="s">
        <v>21680</v>
      </c>
      <c r="C357" t="s">
        <v>58</v>
      </c>
      <c r="D357" t="s">
        <v>4648</v>
      </c>
      <c r="E357" t="s">
        <v>4648</v>
      </c>
      <c r="F357" t="s">
        <v>8338</v>
      </c>
      <c r="G357" t="s">
        <v>8339</v>
      </c>
    </row>
    <row r="358" spans="1:7">
      <c r="A358">
        <v>38585590</v>
      </c>
      <c r="B358" t="s">
        <v>21681</v>
      </c>
      <c r="C358" t="s">
        <v>58</v>
      </c>
      <c r="D358" t="s">
        <v>4648</v>
      </c>
      <c r="E358" t="s">
        <v>4648</v>
      </c>
      <c r="F358" t="s">
        <v>8338</v>
      </c>
      <c r="G358" t="s">
        <v>8339</v>
      </c>
    </row>
    <row r="359" spans="1:7">
      <c r="A359">
        <v>38585810</v>
      </c>
      <c r="B359" t="s">
        <v>21682</v>
      </c>
      <c r="C359" t="s">
        <v>58</v>
      </c>
      <c r="D359" t="s">
        <v>4648</v>
      </c>
      <c r="E359" t="s">
        <v>4648</v>
      </c>
      <c r="F359" t="s">
        <v>8338</v>
      </c>
      <c r="G359" t="s">
        <v>8339</v>
      </c>
    </row>
    <row r="360" spans="1:7">
      <c r="A360">
        <v>38585812</v>
      </c>
      <c r="B360" t="s">
        <v>21683</v>
      </c>
      <c r="C360" t="s">
        <v>58</v>
      </c>
      <c r="D360" t="s">
        <v>4648</v>
      </c>
      <c r="E360" t="s">
        <v>4648</v>
      </c>
      <c r="F360" t="s">
        <v>8338</v>
      </c>
      <c r="G360" t="s">
        <v>8339</v>
      </c>
    </row>
    <row r="361" spans="1:7">
      <c r="A361">
        <v>38585814</v>
      </c>
      <c r="B361" t="s">
        <v>21684</v>
      </c>
      <c r="C361" t="s">
        <v>58</v>
      </c>
      <c r="D361" t="s">
        <v>4648</v>
      </c>
      <c r="E361" t="s">
        <v>4648</v>
      </c>
      <c r="F361" t="s">
        <v>8338</v>
      </c>
      <c r="G361" t="s">
        <v>8339</v>
      </c>
    </row>
    <row r="362" spans="1:7">
      <c r="A362">
        <v>38585816</v>
      </c>
      <c r="B362" t="s">
        <v>21685</v>
      </c>
      <c r="C362" t="s">
        <v>58</v>
      </c>
      <c r="D362" t="s">
        <v>4648</v>
      </c>
      <c r="E362" t="s">
        <v>4648</v>
      </c>
      <c r="F362" t="s">
        <v>8338</v>
      </c>
      <c r="G362" t="s">
        <v>8339</v>
      </c>
    </row>
    <row r="363" spans="1:7">
      <c r="A363">
        <v>38585818</v>
      </c>
      <c r="B363" t="s">
        <v>21686</v>
      </c>
      <c r="C363" t="s">
        <v>58</v>
      </c>
      <c r="D363" t="s">
        <v>4648</v>
      </c>
      <c r="E363" t="s">
        <v>4648</v>
      </c>
      <c r="F363" t="s">
        <v>8338</v>
      </c>
      <c r="G363" t="s">
        <v>8339</v>
      </c>
    </row>
    <row r="364" spans="1:7">
      <c r="A364">
        <v>38585820</v>
      </c>
      <c r="B364" t="s">
        <v>21687</v>
      </c>
      <c r="C364" t="s">
        <v>58</v>
      </c>
      <c r="D364" t="s">
        <v>4648</v>
      </c>
      <c r="E364" t="s">
        <v>4648</v>
      </c>
      <c r="F364" t="s">
        <v>8338</v>
      </c>
      <c r="G364" t="s">
        <v>8339</v>
      </c>
    </row>
    <row r="365" spans="1:7">
      <c r="A365">
        <v>38583868</v>
      </c>
      <c r="B365" t="s">
        <v>21688</v>
      </c>
      <c r="C365" t="s">
        <v>58</v>
      </c>
      <c r="D365" t="s">
        <v>4648</v>
      </c>
      <c r="E365" t="s">
        <v>4648</v>
      </c>
      <c r="F365" t="s">
        <v>8338</v>
      </c>
      <c r="G365" t="s">
        <v>8339</v>
      </c>
    </row>
    <row r="366" spans="1:7">
      <c r="A366">
        <v>38583870</v>
      </c>
      <c r="B366" t="s">
        <v>21689</v>
      </c>
      <c r="C366" t="s">
        <v>58</v>
      </c>
      <c r="D366" t="s">
        <v>4648</v>
      </c>
      <c r="E366" t="s">
        <v>4648</v>
      </c>
      <c r="F366" t="s">
        <v>8338</v>
      </c>
      <c r="G366" t="s">
        <v>8339</v>
      </c>
    </row>
    <row r="367" spans="1:7">
      <c r="A367">
        <v>38583872</v>
      </c>
      <c r="B367" t="s">
        <v>21690</v>
      </c>
      <c r="C367" t="s">
        <v>58</v>
      </c>
      <c r="D367" t="s">
        <v>4648</v>
      </c>
      <c r="E367" t="s">
        <v>4648</v>
      </c>
      <c r="F367" t="s">
        <v>8338</v>
      </c>
      <c r="G367" t="s">
        <v>8339</v>
      </c>
    </row>
    <row r="368" spans="1:7">
      <c r="A368">
        <v>38584054</v>
      </c>
      <c r="B368" t="s">
        <v>21691</v>
      </c>
      <c r="C368" t="s">
        <v>58</v>
      </c>
      <c r="D368" t="s">
        <v>4648</v>
      </c>
      <c r="E368" t="s">
        <v>4648</v>
      </c>
      <c r="F368" t="s">
        <v>8338</v>
      </c>
      <c r="G368" t="s">
        <v>8339</v>
      </c>
    </row>
    <row r="369" spans="1:7">
      <c r="A369">
        <v>38584056</v>
      </c>
      <c r="B369" t="s">
        <v>21692</v>
      </c>
      <c r="C369" t="s">
        <v>58</v>
      </c>
      <c r="D369" t="s">
        <v>4648</v>
      </c>
      <c r="E369" t="s">
        <v>4648</v>
      </c>
      <c r="F369" t="s">
        <v>8338</v>
      </c>
      <c r="G369" t="s">
        <v>8339</v>
      </c>
    </row>
    <row r="370" spans="1:7">
      <c r="A370">
        <v>38584058</v>
      </c>
      <c r="B370" t="s">
        <v>21693</v>
      </c>
      <c r="C370" t="s">
        <v>58</v>
      </c>
      <c r="D370" t="s">
        <v>4648</v>
      </c>
      <c r="E370" t="s">
        <v>4648</v>
      </c>
      <c r="F370" t="s">
        <v>8338</v>
      </c>
      <c r="G370" t="s">
        <v>8339</v>
      </c>
    </row>
    <row r="371" spans="1:7">
      <c r="A371">
        <v>38584060</v>
      </c>
      <c r="B371" t="s">
        <v>21694</v>
      </c>
      <c r="C371" t="s">
        <v>58</v>
      </c>
      <c r="D371" t="s">
        <v>4648</v>
      </c>
      <c r="E371" t="s">
        <v>4648</v>
      </c>
      <c r="F371" t="s">
        <v>8338</v>
      </c>
      <c r="G371" t="s">
        <v>8339</v>
      </c>
    </row>
    <row r="372" spans="1:7">
      <c r="A372">
        <v>38584062</v>
      </c>
      <c r="B372" t="s">
        <v>21695</v>
      </c>
      <c r="C372" t="s">
        <v>58</v>
      </c>
      <c r="D372" t="s">
        <v>4648</v>
      </c>
      <c r="E372" t="s">
        <v>4648</v>
      </c>
      <c r="F372" t="s">
        <v>8338</v>
      </c>
      <c r="G372" t="s">
        <v>8339</v>
      </c>
    </row>
    <row r="373" spans="1:7">
      <c r="A373">
        <v>38584064</v>
      </c>
      <c r="B373" t="s">
        <v>21696</v>
      </c>
      <c r="C373" t="s">
        <v>58</v>
      </c>
      <c r="D373" t="s">
        <v>4648</v>
      </c>
      <c r="E373" t="s">
        <v>4648</v>
      </c>
      <c r="F373" t="s">
        <v>8338</v>
      </c>
      <c r="G373" t="s">
        <v>8339</v>
      </c>
    </row>
    <row r="374" spans="1:7">
      <c r="A374">
        <v>38584246</v>
      </c>
      <c r="B374" t="s">
        <v>21697</v>
      </c>
      <c r="C374" t="s">
        <v>58</v>
      </c>
      <c r="D374" t="s">
        <v>4648</v>
      </c>
      <c r="E374" t="s">
        <v>4648</v>
      </c>
      <c r="F374" t="s">
        <v>8338</v>
      </c>
      <c r="G374" t="s">
        <v>8339</v>
      </c>
    </row>
    <row r="375" spans="1:7">
      <c r="A375">
        <v>38584248</v>
      </c>
      <c r="B375" t="s">
        <v>21698</v>
      </c>
      <c r="C375" t="s">
        <v>58</v>
      </c>
      <c r="D375" t="s">
        <v>4648</v>
      </c>
      <c r="E375" t="s">
        <v>4648</v>
      </c>
      <c r="F375" t="s">
        <v>8338</v>
      </c>
      <c r="G375" t="s">
        <v>8339</v>
      </c>
    </row>
    <row r="376" spans="1:7">
      <c r="A376">
        <v>38584250</v>
      </c>
      <c r="B376" t="s">
        <v>21699</v>
      </c>
      <c r="C376" t="s">
        <v>58</v>
      </c>
      <c r="D376" t="s">
        <v>4648</v>
      </c>
      <c r="E376" t="s">
        <v>4648</v>
      </c>
      <c r="F376" t="s">
        <v>8338</v>
      </c>
      <c r="G376" t="s">
        <v>8339</v>
      </c>
    </row>
    <row r="377" spans="1:7">
      <c r="A377">
        <v>38584252</v>
      </c>
      <c r="B377" t="s">
        <v>21700</v>
      </c>
      <c r="C377" t="s">
        <v>58</v>
      </c>
      <c r="D377" t="s">
        <v>4648</v>
      </c>
      <c r="E377" t="s">
        <v>4648</v>
      </c>
      <c r="F377" t="s">
        <v>8338</v>
      </c>
      <c r="G377" t="s">
        <v>8339</v>
      </c>
    </row>
    <row r="378" spans="1:7">
      <c r="A378">
        <v>38584254</v>
      </c>
      <c r="B378" t="s">
        <v>21701</v>
      </c>
      <c r="C378" t="s">
        <v>58</v>
      </c>
      <c r="D378" t="s">
        <v>4648</v>
      </c>
      <c r="E378" t="s">
        <v>4648</v>
      </c>
      <c r="F378" t="s">
        <v>8338</v>
      </c>
      <c r="G378" t="s">
        <v>8339</v>
      </c>
    </row>
    <row r="379" spans="1:7">
      <c r="A379">
        <v>38584256</v>
      </c>
      <c r="B379" t="s">
        <v>21702</v>
      </c>
      <c r="C379" t="s">
        <v>58</v>
      </c>
      <c r="D379" t="s">
        <v>4648</v>
      </c>
      <c r="E379" t="s">
        <v>4648</v>
      </c>
      <c r="F379" t="s">
        <v>8338</v>
      </c>
      <c r="G379" t="s">
        <v>8339</v>
      </c>
    </row>
    <row r="380" spans="1:7">
      <c r="A380">
        <v>38584440</v>
      </c>
      <c r="B380" t="s">
        <v>21703</v>
      </c>
      <c r="C380" t="s">
        <v>58</v>
      </c>
      <c r="D380" t="s">
        <v>4648</v>
      </c>
      <c r="E380" t="s">
        <v>4648</v>
      </c>
      <c r="F380" t="s">
        <v>8338</v>
      </c>
      <c r="G380" t="s">
        <v>8339</v>
      </c>
    </row>
    <row r="381" spans="1:7">
      <c r="A381">
        <v>38584442</v>
      </c>
      <c r="B381" t="s">
        <v>21704</v>
      </c>
      <c r="C381" t="s">
        <v>58</v>
      </c>
      <c r="D381" t="s">
        <v>4648</v>
      </c>
      <c r="E381" t="s">
        <v>4648</v>
      </c>
      <c r="F381" t="s">
        <v>8338</v>
      </c>
      <c r="G381" t="s">
        <v>8339</v>
      </c>
    </row>
    <row r="382" spans="1:7">
      <c r="A382">
        <v>38584444</v>
      </c>
      <c r="B382" t="s">
        <v>21705</v>
      </c>
      <c r="C382" t="s">
        <v>58</v>
      </c>
      <c r="D382" t="s">
        <v>4648</v>
      </c>
      <c r="E382" t="s">
        <v>4648</v>
      </c>
      <c r="F382" t="s">
        <v>8338</v>
      </c>
      <c r="G382" t="s">
        <v>8339</v>
      </c>
    </row>
    <row r="383" spans="1:7">
      <c r="A383">
        <v>38584446</v>
      </c>
      <c r="B383" t="s">
        <v>21706</v>
      </c>
      <c r="C383" t="s">
        <v>58</v>
      </c>
      <c r="D383" t="s">
        <v>4648</v>
      </c>
      <c r="E383" t="s">
        <v>4648</v>
      </c>
      <c r="F383" t="s">
        <v>8338</v>
      </c>
      <c r="G383" t="s">
        <v>8339</v>
      </c>
    </row>
    <row r="384" spans="1:7">
      <c r="A384">
        <v>38584448</v>
      </c>
      <c r="B384" t="s">
        <v>21707</v>
      </c>
      <c r="C384" t="s">
        <v>58</v>
      </c>
      <c r="D384" t="s">
        <v>4648</v>
      </c>
      <c r="E384" t="s">
        <v>4648</v>
      </c>
      <c r="F384" t="s">
        <v>8338</v>
      </c>
      <c r="G384" t="s">
        <v>8339</v>
      </c>
    </row>
    <row r="385" spans="1:7">
      <c r="A385">
        <v>38584450</v>
      </c>
      <c r="B385" t="s">
        <v>21708</v>
      </c>
      <c r="C385" t="s">
        <v>58</v>
      </c>
      <c r="D385" t="s">
        <v>4648</v>
      </c>
      <c r="E385" t="s">
        <v>4648</v>
      </c>
      <c r="F385" t="s">
        <v>8338</v>
      </c>
      <c r="G385" t="s">
        <v>8339</v>
      </c>
    </row>
    <row r="386" spans="1:7">
      <c r="A386">
        <v>38584632</v>
      </c>
      <c r="B386" t="s">
        <v>21709</v>
      </c>
      <c r="C386" t="s">
        <v>58</v>
      </c>
      <c r="D386" t="s">
        <v>4648</v>
      </c>
      <c r="E386" t="s">
        <v>4648</v>
      </c>
      <c r="F386" t="s">
        <v>8338</v>
      </c>
      <c r="G386" t="s">
        <v>8339</v>
      </c>
    </row>
    <row r="387" spans="1:7">
      <c r="A387">
        <v>38584634</v>
      </c>
      <c r="B387" t="s">
        <v>21710</v>
      </c>
      <c r="C387" t="s">
        <v>58</v>
      </c>
      <c r="D387" t="s">
        <v>4648</v>
      </c>
      <c r="E387" t="s">
        <v>4648</v>
      </c>
      <c r="F387" t="s">
        <v>8338</v>
      </c>
      <c r="G387" t="s">
        <v>8339</v>
      </c>
    </row>
    <row r="388" spans="1:7">
      <c r="A388">
        <v>38584636</v>
      </c>
      <c r="B388" t="s">
        <v>21711</v>
      </c>
      <c r="C388" t="s">
        <v>58</v>
      </c>
      <c r="D388" t="s">
        <v>4648</v>
      </c>
      <c r="E388" t="s">
        <v>4648</v>
      </c>
      <c r="F388" t="s">
        <v>8338</v>
      </c>
      <c r="G388" t="s">
        <v>8339</v>
      </c>
    </row>
    <row r="389" spans="1:7">
      <c r="A389">
        <v>38584638</v>
      </c>
      <c r="B389" t="s">
        <v>21712</v>
      </c>
      <c r="C389" t="s">
        <v>58</v>
      </c>
      <c r="D389" t="s">
        <v>4648</v>
      </c>
      <c r="E389" t="s">
        <v>4648</v>
      </c>
      <c r="F389" t="s">
        <v>8338</v>
      </c>
      <c r="G389" t="s">
        <v>8339</v>
      </c>
    </row>
    <row r="390" spans="1:7">
      <c r="A390">
        <v>38584640</v>
      </c>
      <c r="B390" t="s">
        <v>21713</v>
      </c>
      <c r="C390" t="s">
        <v>58</v>
      </c>
      <c r="D390" t="s">
        <v>4648</v>
      </c>
      <c r="E390" t="s">
        <v>4648</v>
      </c>
      <c r="F390" t="s">
        <v>8338</v>
      </c>
      <c r="G390" t="s">
        <v>8339</v>
      </c>
    </row>
    <row r="391" spans="1:7">
      <c r="A391">
        <v>38584642</v>
      </c>
      <c r="B391" t="s">
        <v>21714</v>
      </c>
      <c r="C391" t="s">
        <v>58</v>
      </c>
      <c r="D391" t="s">
        <v>4648</v>
      </c>
      <c r="E391" t="s">
        <v>4648</v>
      </c>
      <c r="F391" t="s">
        <v>8338</v>
      </c>
      <c r="G391" t="s">
        <v>8339</v>
      </c>
    </row>
    <row r="392" spans="1:7">
      <c r="A392">
        <v>38584824</v>
      </c>
      <c r="B392" t="s">
        <v>21715</v>
      </c>
      <c r="C392" t="s">
        <v>58</v>
      </c>
      <c r="D392" t="s">
        <v>4648</v>
      </c>
      <c r="E392" t="s">
        <v>4648</v>
      </c>
      <c r="F392" t="s">
        <v>8338</v>
      </c>
      <c r="G392" t="s">
        <v>8339</v>
      </c>
    </row>
    <row r="393" spans="1:7">
      <c r="A393">
        <v>38584826</v>
      </c>
      <c r="B393" t="s">
        <v>21716</v>
      </c>
      <c r="C393" t="s">
        <v>58</v>
      </c>
      <c r="D393" t="s">
        <v>4648</v>
      </c>
      <c r="E393" t="s">
        <v>4648</v>
      </c>
      <c r="F393" t="s">
        <v>8338</v>
      </c>
      <c r="G393" t="s">
        <v>8339</v>
      </c>
    </row>
    <row r="394" spans="1:7">
      <c r="A394">
        <v>38584828</v>
      </c>
      <c r="B394" t="s">
        <v>21717</v>
      </c>
      <c r="C394" t="s">
        <v>58</v>
      </c>
      <c r="D394" t="s">
        <v>4648</v>
      </c>
      <c r="E394" t="s">
        <v>4648</v>
      </c>
      <c r="F394" t="s">
        <v>8338</v>
      </c>
      <c r="G394" t="s">
        <v>8339</v>
      </c>
    </row>
    <row r="395" spans="1:7">
      <c r="A395">
        <v>38584830</v>
      </c>
      <c r="B395" t="s">
        <v>21718</v>
      </c>
      <c r="C395" t="s">
        <v>58</v>
      </c>
      <c r="D395" t="s">
        <v>4648</v>
      </c>
      <c r="E395" t="s">
        <v>4648</v>
      </c>
      <c r="F395" t="s">
        <v>8338</v>
      </c>
      <c r="G395" t="s">
        <v>8339</v>
      </c>
    </row>
    <row r="396" spans="1:7">
      <c r="A396">
        <v>38584832</v>
      </c>
      <c r="B396" t="s">
        <v>21719</v>
      </c>
      <c r="C396" t="s">
        <v>58</v>
      </c>
      <c r="D396" t="s">
        <v>4648</v>
      </c>
      <c r="E396" t="s">
        <v>4648</v>
      </c>
      <c r="F396" t="s">
        <v>8338</v>
      </c>
      <c r="G396" t="s">
        <v>8339</v>
      </c>
    </row>
    <row r="397" spans="1:7">
      <c r="A397">
        <v>38584834</v>
      </c>
      <c r="B397" t="s">
        <v>21720</v>
      </c>
      <c r="C397" t="s">
        <v>58</v>
      </c>
      <c r="D397" t="s">
        <v>4648</v>
      </c>
      <c r="E397" t="s">
        <v>4648</v>
      </c>
      <c r="F397" t="s">
        <v>8338</v>
      </c>
      <c r="G397" t="s">
        <v>8339</v>
      </c>
    </row>
    <row r="398" spans="1:7">
      <c r="A398">
        <v>38585016</v>
      </c>
      <c r="B398" t="s">
        <v>21721</v>
      </c>
      <c r="C398" t="s">
        <v>58</v>
      </c>
      <c r="D398" t="s">
        <v>4648</v>
      </c>
      <c r="E398" t="s">
        <v>4648</v>
      </c>
      <c r="F398" t="s">
        <v>8338</v>
      </c>
      <c r="G398" t="s">
        <v>8339</v>
      </c>
    </row>
    <row r="399" spans="1:7">
      <c r="A399">
        <v>38585018</v>
      </c>
      <c r="B399" t="s">
        <v>21722</v>
      </c>
      <c r="C399" t="s">
        <v>58</v>
      </c>
      <c r="D399" t="s">
        <v>4648</v>
      </c>
      <c r="E399" t="s">
        <v>4648</v>
      </c>
      <c r="F399" t="s">
        <v>8338</v>
      </c>
      <c r="G399" t="s">
        <v>8339</v>
      </c>
    </row>
    <row r="400" spans="1:7">
      <c r="A400">
        <v>38585020</v>
      </c>
      <c r="B400" t="s">
        <v>21723</v>
      </c>
      <c r="C400" t="s">
        <v>58</v>
      </c>
      <c r="D400" t="s">
        <v>4648</v>
      </c>
      <c r="E400" t="s">
        <v>4648</v>
      </c>
      <c r="F400" t="s">
        <v>8338</v>
      </c>
      <c r="G400" t="s">
        <v>8339</v>
      </c>
    </row>
    <row r="401" spans="1:7">
      <c r="A401">
        <v>38585022</v>
      </c>
      <c r="B401" t="s">
        <v>21724</v>
      </c>
      <c r="C401" t="s">
        <v>58</v>
      </c>
      <c r="D401" t="s">
        <v>4648</v>
      </c>
      <c r="E401" t="s">
        <v>4648</v>
      </c>
      <c r="F401" t="s">
        <v>8338</v>
      </c>
      <c r="G401" t="s">
        <v>8339</v>
      </c>
    </row>
    <row r="402" spans="1:7">
      <c r="A402">
        <v>38585024</v>
      </c>
      <c r="B402" t="s">
        <v>21725</v>
      </c>
      <c r="C402" t="s">
        <v>58</v>
      </c>
      <c r="D402" t="s">
        <v>4648</v>
      </c>
      <c r="E402" t="s">
        <v>4648</v>
      </c>
      <c r="F402" t="s">
        <v>8338</v>
      </c>
      <c r="G402" t="s">
        <v>8339</v>
      </c>
    </row>
    <row r="403" spans="1:7">
      <c r="A403">
        <v>38585026</v>
      </c>
      <c r="B403" t="s">
        <v>21726</v>
      </c>
      <c r="C403" t="s">
        <v>58</v>
      </c>
      <c r="D403" t="s">
        <v>4648</v>
      </c>
      <c r="E403" t="s">
        <v>4648</v>
      </c>
      <c r="F403" t="s">
        <v>8338</v>
      </c>
      <c r="G403" t="s">
        <v>8339</v>
      </c>
    </row>
    <row r="404" spans="1:7">
      <c r="A404">
        <v>38585208</v>
      </c>
      <c r="B404" t="s">
        <v>21727</v>
      </c>
      <c r="C404" t="s">
        <v>58</v>
      </c>
      <c r="D404" t="s">
        <v>4648</v>
      </c>
      <c r="E404" t="s">
        <v>4648</v>
      </c>
      <c r="F404" t="s">
        <v>8338</v>
      </c>
      <c r="G404" t="s">
        <v>8339</v>
      </c>
    </row>
    <row r="405" spans="1:7">
      <c r="A405">
        <v>38585210</v>
      </c>
      <c r="B405" t="s">
        <v>21728</v>
      </c>
      <c r="C405" t="s">
        <v>58</v>
      </c>
      <c r="D405" t="s">
        <v>4648</v>
      </c>
      <c r="E405" t="s">
        <v>4648</v>
      </c>
      <c r="F405" t="s">
        <v>8338</v>
      </c>
      <c r="G405" t="s">
        <v>8339</v>
      </c>
    </row>
    <row r="406" spans="1:7">
      <c r="A406">
        <v>38585212</v>
      </c>
      <c r="B406" t="s">
        <v>21729</v>
      </c>
      <c r="C406" t="s">
        <v>58</v>
      </c>
      <c r="D406" t="s">
        <v>4648</v>
      </c>
      <c r="E406" t="s">
        <v>4648</v>
      </c>
      <c r="F406" t="s">
        <v>8338</v>
      </c>
      <c r="G406" t="s">
        <v>8339</v>
      </c>
    </row>
    <row r="407" spans="1:7">
      <c r="A407">
        <v>38585214</v>
      </c>
      <c r="B407" t="s">
        <v>21730</v>
      </c>
      <c r="C407" t="s">
        <v>58</v>
      </c>
      <c r="D407" t="s">
        <v>4648</v>
      </c>
      <c r="E407" t="s">
        <v>4648</v>
      </c>
      <c r="F407" t="s">
        <v>8338</v>
      </c>
      <c r="G407" t="s">
        <v>8339</v>
      </c>
    </row>
    <row r="408" spans="1:7">
      <c r="A408">
        <v>38585216</v>
      </c>
      <c r="B408" t="s">
        <v>21731</v>
      </c>
      <c r="C408" t="s">
        <v>58</v>
      </c>
      <c r="D408" t="s">
        <v>4648</v>
      </c>
      <c r="E408" t="s">
        <v>4648</v>
      </c>
      <c r="F408" t="s">
        <v>8338</v>
      </c>
      <c r="G408" t="s">
        <v>8339</v>
      </c>
    </row>
    <row r="409" spans="1:7">
      <c r="A409">
        <v>38585218</v>
      </c>
      <c r="B409" t="s">
        <v>21732</v>
      </c>
      <c r="C409" t="s">
        <v>58</v>
      </c>
      <c r="D409" t="s">
        <v>4648</v>
      </c>
      <c r="E409" t="s">
        <v>4648</v>
      </c>
      <c r="F409" t="s">
        <v>8338</v>
      </c>
      <c r="G409" t="s">
        <v>8339</v>
      </c>
    </row>
    <row r="410" spans="1:7">
      <c r="A410">
        <v>38585400</v>
      </c>
      <c r="B410" t="s">
        <v>21733</v>
      </c>
      <c r="C410" t="s">
        <v>58</v>
      </c>
      <c r="D410" t="s">
        <v>4648</v>
      </c>
      <c r="E410" t="s">
        <v>4648</v>
      </c>
      <c r="F410" t="s">
        <v>8338</v>
      </c>
      <c r="G410" t="s">
        <v>8339</v>
      </c>
    </row>
    <row r="411" spans="1:7">
      <c r="A411">
        <v>38585402</v>
      </c>
      <c r="B411" t="s">
        <v>21734</v>
      </c>
      <c r="C411" t="s">
        <v>58</v>
      </c>
      <c r="D411" t="s">
        <v>4648</v>
      </c>
      <c r="E411" t="s">
        <v>4648</v>
      </c>
      <c r="F411" t="s">
        <v>8338</v>
      </c>
      <c r="G411" t="s">
        <v>8339</v>
      </c>
    </row>
    <row r="412" spans="1:7">
      <c r="A412">
        <v>38585404</v>
      </c>
      <c r="B412" t="s">
        <v>21735</v>
      </c>
      <c r="C412" t="s">
        <v>58</v>
      </c>
      <c r="D412" t="s">
        <v>4648</v>
      </c>
      <c r="E412" t="s">
        <v>4648</v>
      </c>
      <c r="F412" t="s">
        <v>8338</v>
      </c>
      <c r="G412" t="s">
        <v>8339</v>
      </c>
    </row>
    <row r="413" spans="1:7">
      <c r="A413">
        <v>38585406</v>
      </c>
      <c r="B413" t="s">
        <v>21736</v>
      </c>
      <c r="C413" t="s">
        <v>58</v>
      </c>
      <c r="D413" t="s">
        <v>4648</v>
      </c>
      <c r="E413" t="s">
        <v>4648</v>
      </c>
      <c r="F413" t="s">
        <v>8338</v>
      </c>
      <c r="G413" t="s">
        <v>8339</v>
      </c>
    </row>
    <row r="414" spans="1:7">
      <c r="A414">
        <v>38585408</v>
      </c>
      <c r="B414" t="s">
        <v>21737</v>
      </c>
      <c r="C414" t="s">
        <v>58</v>
      </c>
      <c r="D414" t="s">
        <v>4648</v>
      </c>
      <c r="E414" t="s">
        <v>4648</v>
      </c>
      <c r="F414" t="s">
        <v>8338</v>
      </c>
      <c r="G414" t="s">
        <v>8339</v>
      </c>
    </row>
    <row r="415" spans="1:7">
      <c r="A415">
        <v>38585410</v>
      </c>
      <c r="B415" t="s">
        <v>21738</v>
      </c>
      <c r="C415" t="s">
        <v>58</v>
      </c>
      <c r="D415" t="s">
        <v>4648</v>
      </c>
      <c r="E415" t="s">
        <v>4648</v>
      </c>
      <c r="F415" t="s">
        <v>8338</v>
      </c>
      <c r="G415" t="s">
        <v>8339</v>
      </c>
    </row>
    <row r="416" spans="1:7">
      <c r="A416">
        <v>38585592</v>
      </c>
      <c r="B416" t="s">
        <v>21739</v>
      </c>
      <c r="C416" t="s">
        <v>58</v>
      </c>
      <c r="D416" t="s">
        <v>4648</v>
      </c>
      <c r="E416" t="s">
        <v>4648</v>
      </c>
      <c r="F416" t="s">
        <v>8338</v>
      </c>
      <c r="G416" t="s">
        <v>8339</v>
      </c>
    </row>
    <row r="417" spans="1:7">
      <c r="A417">
        <v>38585594</v>
      </c>
      <c r="B417" t="s">
        <v>21740</v>
      </c>
      <c r="C417" t="s">
        <v>58</v>
      </c>
      <c r="D417" t="s">
        <v>4648</v>
      </c>
      <c r="E417" t="s">
        <v>4648</v>
      </c>
      <c r="F417" t="s">
        <v>8338</v>
      </c>
      <c r="G417" t="s">
        <v>8339</v>
      </c>
    </row>
    <row r="418" spans="1:7">
      <c r="A418">
        <v>38585596</v>
      </c>
      <c r="B418" t="s">
        <v>21741</v>
      </c>
      <c r="C418" t="s">
        <v>58</v>
      </c>
      <c r="D418" t="s">
        <v>4648</v>
      </c>
      <c r="E418" t="s">
        <v>4648</v>
      </c>
      <c r="F418" t="s">
        <v>8338</v>
      </c>
      <c r="G418" t="s">
        <v>8339</v>
      </c>
    </row>
    <row r="419" spans="1:7">
      <c r="A419">
        <v>38585598</v>
      </c>
      <c r="B419" t="s">
        <v>21742</v>
      </c>
      <c r="C419" t="s">
        <v>58</v>
      </c>
      <c r="D419" t="s">
        <v>4648</v>
      </c>
      <c r="E419" t="s">
        <v>4648</v>
      </c>
      <c r="F419" t="s">
        <v>8338</v>
      </c>
      <c r="G419" t="s">
        <v>8339</v>
      </c>
    </row>
    <row r="420" spans="1:7">
      <c r="A420">
        <v>38585600</v>
      </c>
      <c r="B420" t="s">
        <v>21743</v>
      </c>
      <c r="C420" t="s">
        <v>58</v>
      </c>
      <c r="D420" t="s">
        <v>4648</v>
      </c>
      <c r="E420" t="s">
        <v>4648</v>
      </c>
      <c r="F420" t="s">
        <v>8338</v>
      </c>
      <c r="G420" t="s">
        <v>8339</v>
      </c>
    </row>
    <row r="421" spans="1:7">
      <c r="A421">
        <v>38585602</v>
      </c>
      <c r="B421" t="s">
        <v>21744</v>
      </c>
      <c r="C421" t="s">
        <v>58</v>
      </c>
      <c r="D421" t="s">
        <v>4648</v>
      </c>
      <c r="E421" t="s">
        <v>4648</v>
      </c>
      <c r="F421" t="s">
        <v>8338</v>
      </c>
      <c r="G421" t="s">
        <v>8339</v>
      </c>
    </row>
    <row r="422" spans="1:7">
      <c r="A422">
        <v>38585822</v>
      </c>
      <c r="B422" t="s">
        <v>21745</v>
      </c>
      <c r="C422" t="s">
        <v>58</v>
      </c>
      <c r="D422" t="s">
        <v>4648</v>
      </c>
      <c r="E422" t="s">
        <v>4648</v>
      </c>
      <c r="F422" t="s">
        <v>8338</v>
      </c>
      <c r="G422" t="s">
        <v>8339</v>
      </c>
    </row>
    <row r="423" spans="1:7">
      <c r="A423">
        <v>38585824</v>
      </c>
      <c r="B423" t="s">
        <v>21746</v>
      </c>
      <c r="C423" t="s">
        <v>58</v>
      </c>
      <c r="D423" t="s">
        <v>4648</v>
      </c>
      <c r="E423" t="s">
        <v>4648</v>
      </c>
      <c r="F423" t="s">
        <v>8338</v>
      </c>
      <c r="G423" t="s">
        <v>8339</v>
      </c>
    </row>
    <row r="424" spans="1:7">
      <c r="A424">
        <v>38585826</v>
      </c>
      <c r="B424" t="s">
        <v>21747</v>
      </c>
      <c r="C424" t="s">
        <v>58</v>
      </c>
      <c r="D424" t="s">
        <v>4648</v>
      </c>
      <c r="E424" t="s">
        <v>4648</v>
      </c>
      <c r="F424" t="s">
        <v>8338</v>
      </c>
      <c r="G424" t="s">
        <v>8339</v>
      </c>
    </row>
    <row r="425" spans="1:7">
      <c r="A425">
        <v>38583874</v>
      </c>
      <c r="B425" t="s">
        <v>21748</v>
      </c>
      <c r="C425" t="s">
        <v>58</v>
      </c>
      <c r="D425" t="s">
        <v>4648</v>
      </c>
      <c r="E425" t="s">
        <v>4648</v>
      </c>
      <c r="F425" t="s">
        <v>8338</v>
      </c>
      <c r="G425" t="s">
        <v>8339</v>
      </c>
    </row>
    <row r="426" spans="1:7">
      <c r="A426">
        <v>38583876</v>
      </c>
      <c r="B426" t="s">
        <v>21749</v>
      </c>
      <c r="C426" t="s">
        <v>58</v>
      </c>
      <c r="D426" t="s">
        <v>4648</v>
      </c>
      <c r="E426" t="s">
        <v>4648</v>
      </c>
      <c r="F426" t="s">
        <v>8338</v>
      </c>
      <c r="G426" t="s">
        <v>8339</v>
      </c>
    </row>
    <row r="427" spans="1:7">
      <c r="A427">
        <v>38583878</v>
      </c>
      <c r="B427" t="s">
        <v>21750</v>
      </c>
      <c r="C427" t="s">
        <v>58</v>
      </c>
      <c r="D427" t="s">
        <v>4648</v>
      </c>
      <c r="E427" t="s">
        <v>4648</v>
      </c>
      <c r="F427" t="s">
        <v>8338</v>
      </c>
      <c r="G427" t="s">
        <v>8339</v>
      </c>
    </row>
    <row r="428" spans="1:7">
      <c r="A428">
        <v>38583880</v>
      </c>
      <c r="B428" t="s">
        <v>21751</v>
      </c>
      <c r="C428" t="s">
        <v>58</v>
      </c>
      <c r="D428" t="s">
        <v>4648</v>
      </c>
      <c r="E428" t="s">
        <v>4648</v>
      </c>
      <c r="F428" t="s">
        <v>8338</v>
      </c>
      <c r="G428" t="s">
        <v>8339</v>
      </c>
    </row>
    <row r="429" spans="1:7">
      <c r="A429">
        <v>38583882</v>
      </c>
      <c r="B429" t="s">
        <v>21752</v>
      </c>
      <c r="C429" t="s">
        <v>58</v>
      </c>
      <c r="D429" t="s">
        <v>4648</v>
      </c>
      <c r="E429" t="s">
        <v>4648</v>
      </c>
      <c r="F429" t="s">
        <v>8338</v>
      </c>
      <c r="G429" t="s">
        <v>8339</v>
      </c>
    </row>
    <row r="430" spans="1:7">
      <c r="A430">
        <v>38583884</v>
      </c>
      <c r="B430" t="s">
        <v>21753</v>
      </c>
      <c r="C430" t="s">
        <v>58</v>
      </c>
      <c r="D430" t="s">
        <v>4648</v>
      </c>
      <c r="E430" t="s">
        <v>4648</v>
      </c>
      <c r="F430" t="s">
        <v>8338</v>
      </c>
      <c r="G430" t="s">
        <v>8339</v>
      </c>
    </row>
    <row r="431" spans="1:7">
      <c r="A431">
        <v>38584066</v>
      </c>
      <c r="B431" t="s">
        <v>21754</v>
      </c>
      <c r="C431" t="s">
        <v>58</v>
      </c>
      <c r="D431" t="s">
        <v>4648</v>
      </c>
      <c r="E431" t="s">
        <v>4648</v>
      </c>
      <c r="F431" t="s">
        <v>8338</v>
      </c>
      <c r="G431" t="s">
        <v>8339</v>
      </c>
    </row>
    <row r="432" spans="1:7">
      <c r="A432">
        <v>38584068</v>
      </c>
      <c r="B432" t="s">
        <v>21755</v>
      </c>
      <c r="C432" t="s">
        <v>58</v>
      </c>
      <c r="D432" t="s">
        <v>4648</v>
      </c>
      <c r="E432" t="s">
        <v>4648</v>
      </c>
      <c r="F432" t="s">
        <v>8338</v>
      </c>
      <c r="G432" t="s">
        <v>8339</v>
      </c>
    </row>
    <row r="433" spans="1:7">
      <c r="A433">
        <v>38584070</v>
      </c>
      <c r="B433" t="s">
        <v>21756</v>
      </c>
      <c r="C433" t="s">
        <v>58</v>
      </c>
      <c r="D433" t="s">
        <v>4648</v>
      </c>
      <c r="E433" t="s">
        <v>4648</v>
      </c>
      <c r="F433" t="s">
        <v>8338</v>
      </c>
      <c r="G433" t="s">
        <v>8339</v>
      </c>
    </row>
    <row r="434" spans="1:7">
      <c r="A434">
        <v>38584072</v>
      </c>
      <c r="B434" t="s">
        <v>21757</v>
      </c>
      <c r="C434" t="s">
        <v>58</v>
      </c>
      <c r="D434" t="s">
        <v>4648</v>
      </c>
      <c r="E434" t="s">
        <v>4648</v>
      </c>
      <c r="F434" t="s">
        <v>8338</v>
      </c>
      <c r="G434" t="s">
        <v>8339</v>
      </c>
    </row>
    <row r="435" spans="1:7">
      <c r="A435">
        <v>38584074</v>
      </c>
      <c r="B435" t="s">
        <v>21758</v>
      </c>
      <c r="C435" t="s">
        <v>58</v>
      </c>
      <c r="D435" t="s">
        <v>4648</v>
      </c>
      <c r="E435" t="s">
        <v>4648</v>
      </c>
      <c r="F435" t="s">
        <v>8338</v>
      </c>
      <c r="G435" t="s">
        <v>8339</v>
      </c>
    </row>
    <row r="436" spans="1:7">
      <c r="A436">
        <v>38584076</v>
      </c>
      <c r="B436" t="s">
        <v>21759</v>
      </c>
      <c r="C436" t="s">
        <v>58</v>
      </c>
      <c r="D436" t="s">
        <v>4648</v>
      </c>
      <c r="E436" t="s">
        <v>4648</v>
      </c>
      <c r="F436" t="s">
        <v>8338</v>
      </c>
      <c r="G436" t="s">
        <v>8339</v>
      </c>
    </row>
    <row r="437" spans="1:7">
      <c r="A437">
        <v>38584258</v>
      </c>
      <c r="B437" t="s">
        <v>21760</v>
      </c>
      <c r="C437" t="s">
        <v>58</v>
      </c>
      <c r="D437" t="s">
        <v>4648</v>
      </c>
      <c r="E437" t="s">
        <v>4648</v>
      </c>
      <c r="F437" t="s">
        <v>8338</v>
      </c>
      <c r="G437" t="s">
        <v>8339</v>
      </c>
    </row>
    <row r="438" spans="1:7">
      <c r="A438">
        <v>38584260</v>
      </c>
      <c r="B438" t="s">
        <v>21761</v>
      </c>
      <c r="C438" t="s">
        <v>58</v>
      </c>
      <c r="D438" t="s">
        <v>4648</v>
      </c>
      <c r="E438" t="s">
        <v>4648</v>
      </c>
      <c r="F438" t="s">
        <v>8338</v>
      </c>
      <c r="G438" t="s">
        <v>8339</v>
      </c>
    </row>
    <row r="439" spans="1:7">
      <c r="A439">
        <v>38584262</v>
      </c>
      <c r="B439" t="s">
        <v>21762</v>
      </c>
      <c r="C439" t="s">
        <v>58</v>
      </c>
      <c r="D439" t="s">
        <v>4648</v>
      </c>
      <c r="E439" t="s">
        <v>4648</v>
      </c>
      <c r="F439" t="s">
        <v>8338</v>
      </c>
      <c r="G439" t="s">
        <v>8339</v>
      </c>
    </row>
    <row r="440" spans="1:7">
      <c r="A440">
        <v>38584264</v>
      </c>
      <c r="B440" t="s">
        <v>21763</v>
      </c>
      <c r="C440" t="s">
        <v>58</v>
      </c>
      <c r="D440" t="s">
        <v>4648</v>
      </c>
      <c r="E440" t="s">
        <v>4648</v>
      </c>
      <c r="F440" t="s">
        <v>8338</v>
      </c>
      <c r="G440" t="s">
        <v>8339</v>
      </c>
    </row>
    <row r="441" spans="1:7">
      <c r="A441">
        <v>38584266</v>
      </c>
      <c r="B441" t="s">
        <v>21764</v>
      </c>
      <c r="C441" t="s">
        <v>58</v>
      </c>
      <c r="D441" t="s">
        <v>4648</v>
      </c>
      <c r="E441" t="s">
        <v>4648</v>
      </c>
      <c r="F441" t="s">
        <v>8338</v>
      </c>
      <c r="G441" t="s">
        <v>8339</v>
      </c>
    </row>
    <row r="442" spans="1:7">
      <c r="A442">
        <v>38584268</v>
      </c>
      <c r="B442" t="s">
        <v>21765</v>
      </c>
      <c r="C442" t="s">
        <v>58</v>
      </c>
      <c r="D442" t="s">
        <v>4648</v>
      </c>
      <c r="E442" t="s">
        <v>4648</v>
      </c>
      <c r="F442" t="s">
        <v>8338</v>
      </c>
      <c r="G442" t="s">
        <v>8339</v>
      </c>
    </row>
    <row r="443" spans="1:7">
      <c r="A443">
        <v>38584452</v>
      </c>
      <c r="B443" t="s">
        <v>21766</v>
      </c>
      <c r="C443" t="s">
        <v>58</v>
      </c>
      <c r="D443" t="s">
        <v>4648</v>
      </c>
      <c r="E443" t="s">
        <v>4648</v>
      </c>
      <c r="F443" t="s">
        <v>8338</v>
      </c>
      <c r="G443" t="s">
        <v>8339</v>
      </c>
    </row>
    <row r="444" spans="1:7">
      <c r="A444">
        <v>38584454</v>
      </c>
      <c r="B444" t="s">
        <v>21767</v>
      </c>
      <c r="C444" t="s">
        <v>58</v>
      </c>
      <c r="D444" t="s">
        <v>4648</v>
      </c>
      <c r="E444" t="s">
        <v>4648</v>
      </c>
      <c r="F444" t="s">
        <v>8338</v>
      </c>
      <c r="G444" t="s">
        <v>8339</v>
      </c>
    </row>
    <row r="445" spans="1:7">
      <c r="A445">
        <v>38584456</v>
      </c>
      <c r="B445" t="s">
        <v>21768</v>
      </c>
      <c r="C445" t="s">
        <v>58</v>
      </c>
      <c r="D445" t="s">
        <v>4648</v>
      </c>
      <c r="E445" t="s">
        <v>4648</v>
      </c>
      <c r="F445" t="s">
        <v>8338</v>
      </c>
      <c r="G445" t="s">
        <v>8339</v>
      </c>
    </row>
    <row r="446" spans="1:7">
      <c r="A446">
        <v>38584458</v>
      </c>
      <c r="B446" t="s">
        <v>21769</v>
      </c>
      <c r="C446" t="s">
        <v>58</v>
      </c>
      <c r="D446" t="s">
        <v>4648</v>
      </c>
      <c r="E446" t="s">
        <v>4648</v>
      </c>
      <c r="F446" t="s">
        <v>8338</v>
      </c>
      <c r="G446" t="s">
        <v>8339</v>
      </c>
    </row>
    <row r="447" spans="1:7">
      <c r="A447">
        <v>38584460</v>
      </c>
      <c r="B447" t="s">
        <v>21770</v>
      </c>
      <c r="C447" t="s">
        <v>58</v>
      </c>
      <c r="D447" t="s">
        <v>4648</v>
      </c>
      <c r="E447" t="s">
        <v>4648</v>
      </c>
      <c r="F447" t="s">
        <v>8338</v>
      </c>
      <c r="G447" t="s">
        <v>8339</v>
      </c>
    </row>
    <row r="448" spans="1:7">
      <c r="A448">
        <v>38584462</v>
      </c>
      <c r="B448" t="s">
        <v>21771</v>
      </c>
      <c r="C448" t="s">
        <v>58</v>
      </c>
      <c r="D448" t="s">
        <v>4648</v>
      </c>
      <c r="E448" t="s">
        <v>4648</v>
      </c>
      <c r="F448" t="s">
        <v>8338</v>
      </c>
      <c r="G448" t="s">
        <v>8339</v>
      </c>
    </row>
    <row r="449" spans="1:7">
      <c r="A449">
        <v>38584644</v>
      </c>
      <c r="B449" t="s">
        <v>21772</v>
      </c>
      <c r="C449" t="s">
        <v>58</v>
      </c>
      <c r="D449" t="s">
        <v>4648</v>
      </c>
      <c r="E449" t="s">
        <v>4648</v>
      </c>
      <c r="F449" t="s">
        <v>8338</v>
      </c>
      <c r="G449" t="s">
        <v>8339</v>
      </c>
    </row>
    <row r="450" spans="1:7">
      <c r="A450">
        <v>38584646</v>
      </c>
      <c r="B450" t="s">
        <v>21773</v>
      </c>
      <c r="C450" t="s">
        <v>58</v>
      </c>
      <c r="D450" t="s">
        <v>4648</v>
      </c>
      <c r="E450" t="s">
        <v>4648</v>
      </c>
      <c r="F450" t="s">
        <v>8338</v>
      </c>
      <c r="G450" t="s">
        <v>8339</v>
      </c>
    </row>
    <row r="451" spans="1:7">
      <c r="A451">
        <v>38584648</v>
      </c>
      <c r="B451" t="s">
        <v>21774</v>
      </c>
      <c r="C451" t="s">
        <v>58</v>
      </c>
      <c r="D451" t="s">
        <v>4648</v>
      </c>
      <c r="E451" t="s">
        <v>4648</v>
      </c>
      <c r="F451" t="s">
        <v>8338</v>
      </c>
      <c r="G451" t="s">
        <v>8339</v>
      </c>
    </row>
    <row r="452" spans="1:7">
      <c r="A452">
        <v>38584650</v>
      </c>
      <c r="B452" t="s">
        <v>21775</v>
      </c>
      <c r="C452" t="s">
        <v>58</v>
      </c>
      <c r="D452" t="s">
        <v>4648</v>
      </c>
      <c r="E452" t="s">
        <v>4648</v>
      </c>
      <c r="F452" t="s">
        <v>8338</v>
      </c>
      <c r="G452" t="s">
        <v>8339</v>
      </c>
    </row>
    <row r="453" spans="1:7">
      <c r="A453">
        <v>38584652</v>
      </c>
      <c r="B453" t="s">
        <v>21776</v>
      </c>
      <c r="C453" t="s">
        <v>58</v>
      </c>
      <c r="D453" t="s">
        <v>4648</v>
      </c>
      <c r="E453" t="s">
        <v>4648</v>
      </c>
      <c r="F453" t="s">
        <v>8338</v>
      </c>
      <c r="G453" t="s">
        <v>8339</v>
      </c>
    </row>
    <row r="454" spans="1:7">
      <c r="A454">
        <v>38584654</v>
      </c>
      <c r="B454" t="s">
        <v>21777</v>
      </c>
      <c r="C454" t="s">
        <v>58</v>
      </c>
      <c r="D454" t="s">
        <v>4648</v>
      </c>
      <c r="E454" t="s">
        <v>4648</v>
      </c>
      <c r="F454" t="s">
        <v>8338</v>
      </c>
      <c r="G454" t="s">
        <v>8339</v>
      </c>
    </row>
    <row r="455" spans="1:7">
      <c r="A455">
        <v>38584836</v>
      </c>
      <c r="B455" t="s">
        <v>21778</v>
      </c>
      <c r="C455" t="s">
        <v>58</v>
      </c>
      <c r="D455" t="s">
        <v>4648</v>
      </c>
      <c r="E455" t="s">
        <v>4648</v>
      </c>
      <c r="F455" t="s">
        <v>8338</v>
      </c>
      <c r="G455" t="s">
        <v>8339</v>
      </c>
    </row>
    <row r="456" spans="1:7">
      <c r="A456">
        <v>38584838</v>
      </c>
      <c r="B456" t="s">
        <v>21779</v>
      </c>
      <c r="C456" t="s">
        <v>58</v>
      </c>
      <c r="D456" t="s">
        <v>4648</v>
      </c>
      <c r="E456" t="s">
        <v>4648</v>
      </c>
      <c r="F456" t="s">
        <v>8338</v>
      </c>
      <c r="G456" t="s">
        <v>8339</v>
      </c>
    </row>
    <row r="457" spans="1:7">
      <c r="A457">
        <v>38584840</v>
      </c>
      <c r="B457" t="s">
        <v>21780</v>
      </c>
      <c r="C457" t="s">
        <v>58</v>
      </c>
      <c r="D457" t="s">
        <v>4648</v>
      </c>
      <c r="E457" t="s">
        <v>4648</v>
      </c>
      <c r="F457" t="s">
        <v>8338</v>
      </c>
      <c r="G457" t="s">
        <v>8339</v>
      </c>
    </row>
    <row r="458" spans="1:7">
      <c r="A458">
        <v>38584842</v>
      </c>
      <c r="B458" t="s">
        <v>21781</v>
      </c>
      <c r="C458" t="s">
        <v>58</v>
      </c>
      <c r="D458" t="s">
        <v>4648</v>
      </c>
      <c r="E458" t="s">
        <v>4648</v>
      </c>
      <c r="F458" t="s">
        <v>8338</v>
      </c>
      <c r="G458" t="s">
        <v>8339</v>
      </c>
    </row>
    <row r="459" spans="1:7">
      <c r="A459">
        <v>38584844</v>
      </c>
      <c r="B459" t="s">
        <v>21782</v>
      </c>
      <c r="C459" t="s">
        <v>58</v>
      </c>
      <c r="D459" t="s">
        <v>4648</v>
      </c>
      <c r="E459" t="s">
        <v>4648</v>
      </c>
      <c r="F459" t="s">
        <v>8338</v>
      </c>
      <c r="G459" t="s">
        <v>8339</v>
      </c>
    </row>
    <row r="460" spans="1:7">
      <c r="A460">
        <v>38584846</v>
      </c>
      <c r="B460" t="s">
        <v>21783</v>
      </c>
      <c r="C460" t="s">
        <v>58</v>
      </c>
      <c r="D460" t="s">
        <v>4648</v>
      </c>
      <c r="E460" t="s">
        <v>4648</v>
      </c>
      <c r="F460" t="s">
        <v>8338</v>
      </c>
      <c r="G460" t="s">
        <v>8339</v>
      </c>
    </row>
    <row r="461" spans="1:7">
      <c r="A461">
        <v>38585028</v>
      </c>
      <c r="B461" t="s">
        <v>21784</v>
      </c>
      <c r="C461" t="s">
        <v>58</v>
      </c>
      <c r="D461" t="s">
        <v>4648</v>
      </c>
      <c r="E461" t="s">
        <v>4648</v>
      </c>
      <c r="F461" t="s">
        <v>8338</v>
      </c>
      <c r="G461" t="s">
        <v>8339</v>
      </c>
    </row>
    <row r="462" spans="1:7">
      <c r="A462">
        <v>38585030</v>
      </c>
      <c r="B462" t="s">
        <v>21785</v>
      </c>
      <c r="C462" t="s">
        <v>58</v>
      </c>
      <c r="D462" t="s">
        <v>4648</v>
      </c>
      <c r="E462" t="s">
        <v>4648</v>
      </c>
      <c r="F462" t="s">
        <v>8338</v>
      </c>
      <c r="G462" t="s">
        <v>8339</v>
      </c>
    </row>
    <row r="463" spans="1:7">
      <c r="A463">
        <v>38585032</v>
      </c>
      <c r="B463" t="s">
        <v>21786</v>
      </c>
      <c r="C463" t="s">
        <v>58</v>
      </c>
      <c r="D463" t="s">
        <v>4648</v>
      </c>
      <c r="E463" t="s">
        <v>4648</v>
      </c>
      <c r="F463" t="s">
        <v>8338</v>
      </c>
      <c r="G463" t="s">
        <v>8339</v>
      </c>
    </row>
    <row r="464" spans="1:7">
      <c r="A464">
        <v>38585034</v>
      </c>
      <c r="B464" t="s">
        <v>21787</v>
      </c>
      <c r="C464" t="s">
        <v>58</v>
      </c>
      <c r="D464" t="s">
        <v>4648</v>
      </c>
      <c r="E464" t="s">
        <v>4648</v>
      </c>
      <c r="F464" t="s">
        <v>8338</v>
      </c>
      <c r="G464" t="s">
        <v>8339</v>
      </c>
    </row>
    <row r="465" spans="1:7">
      <c r="A465">
        <v>38585036</v>
      </c>
      <c r="B465" t="s">
        <v>21788</v>
      </c>
      <c r="C465" t="s">
        <v>58</v>
      </c>
      <c r="D465" t="s">
        <v>4648</v>
      </c>
      <c r="E465" t="s">
        <v>4648</v>
      </c>
      <c r="F465" t="s">
        <v>8338</v>
      </c>
      <c r="G465" t="s">
        <v>8339</v>
      </c>
    </row>
    <row r="466" spans="1:7">
      <c r="A466">
        <v>38585038</v>
      </c>
      <c r="B466" t="s">
        <v>21789</v>
      </c>
      <c r="C466" t="s">
        <v>58</v>
      </c>
      <c r="D466" t="s">
        <v>4648</v>
      </c>
      <c r="E466" t="s">
        <v>4648</v>
      </c>
      <c r="F466" t="s">
        <v>8338</v>
      </c>
      <c r="G466" t="s">
        <v>8339</v>
      </c>
    </row>
    <row r="467" spans="1:7">
      <c r="A467">
        <v>38585220</v>
      </c>
      <c r="B467" t="s">
        <v>21790</v>
      </c>
      <c r="C467" t="s">
        <v>58</v>
      </c>
      <c r="D467" t="s">
        <v>4648</v>
      </c>
      <c r="E467" t="s">
        <v>4648</v>
      </c>
      <c r="F467" t="s">
        <v>8338</v>
      </c>
      <c r="G467" t="s">
        <v>8339</v>
      </c>
    </row>
    <row r="468" spans="1:7">
      <c r="A468">
        <v>38585222</v>
      </c>
      <c r="B468" t="s">
        <v>21791</v>
      </c>
      <c r="C468" t="s">
        <v>58</v>
      </c>
      <c r="D468" t="s">
        <v>4648</v>
      </c>
      <c r="E468" t="s">
        <v>4648</v>
      </c>
      <c r="F468" t="s">
        <v>8338</v>
      </c>
      <c r="G468" t="s">
        <v>8339</v>
      </c>
    </row>
    <row r="469" spans="1:7">
      <c r="A469">
        <v>38585224</v>
      </c>
      <c r="B469" t="s">
        <v>21792</v>
      </c>
      <c r="C469" t="s">
        <v>58</v>
      </c>
      <c r="D469" t="s">
        <v>4648</v>
      </c>
      <c r="E469" t="s">
        <v>4648</v>
      </c>
      <c r="F469" t="s">
        <v>8338</v>
      </c>
      <c r="G469" t="s">
        <v>8339</v>
      </c>
    </row>
    <row r="470" spans="1:7">
      <c r="A470">
        <v>38585226</v>
      </c>
      <c r="B470" t="s">
        <v>21793</v>
      </c>
      <c r="C470" t="s">
        <v>58</v>
      </c>
      <c r="D470" t="s">
        <v>4648</v>
      </c>
      <c r="E470" t="s">
        <v>4648</v>
      </c>
      <c r="F470" t="s">
        <v>8338</v>
      </c>
      <c r="G470" t="s">
        <v>8339</v>
      </c>
    </row>
    <row r="471" spans="1:7">
      <c r="A471">
        <v>38585228</v>
      </c>
      <c r="B471" t="s">
        <v>21794</v>
      </c>
      <c r="C471" t="s">
        <v>58</v>
      </c>
      <c r="D471" t="s">
        <v>4648</v>
      </c>
      <c r="E471" t="s">
        <v>4648</v>
      </c>
      <c r="F471" t="s">
        <v>8338</v>
      </c>
      <c r="G471" t="s">
        <v>8339</v>
      </c>
    </row>
    <row r="472" spans="1:7">
      <c r="A472">
        <v>38585230</v>
      </c>
      <c r="B472" t="s">
        <v>21795</v>
      </c>
      <c r="C472" t="s">
        <v>58</v>
      </c>
      <c r="D472" t="s">
        <v>4648</v>
      </c>
      <c r="E472" t="s">
        <v>4648</v>
      </c>
      <c r="F472" t="s">
        <v>8338</v>
      </c>
      <c r="G472" t="s">
        <v>8339</v>
      </c>
    </row>
    <row r="473" spans="1:7">
      <c r="A473">
        <v>38585412</v>
      </c>
      <c r="B473" t="s">
        <v>21796</v>
      </c>
      <c r="C473" t="s">
        <v>58</v>
      </c>
      <c r="D473" t="s">
        <v>4648</v>
      </c>
      <c r="E473" t="s">
        <v>4648</v>
      </c>
      <c r="F473" t="s">
        <v>8338</v>
      </c>
      <c r="G473" t="s">
        <v>8339</v>
      </c>
    </row>
    <row r="474" spans="1:7">
      <c r="A474">
        <v>38585414</v>
      </c>
      <c r="B474" t="s">
        <v>21797</v>
      </c>
      <c r="C474" t="s">
        <v>58</v>
      </c>
      <c r="D474" t="s">
        <v>4648</v>
      </c>
      <c r="E474" t="s">
        <v>4648</v>
      </c>
      <c r="F474" t="s">
        <v>8338</v>
      </c>
      <c r="G474" t="s">
        <v>8339</v>
      </c>
    </row>
    <row r="475" spans="1:7">
      <c r="A475">
        <v>38585416</v>
      </c>
      <c r="B475" t="s">
        <v>21798</v>
      </c>
      <c r="C475" t="s">
        <v>58</v>
      </c>
      <c r="D475" t="s">
        <v>4648</v>
      </c>
      <c r="E475" t="s">
        <v>4648</v>
      </c>
      <c r="F475" t="s">
        <v>8338</v>
      </c>
      <c r="G475" t="s">
        <v>8339</v>
      </c>
    </row>
    <row r="476" spans="1:7">
      <c r="A476">
        <v>38585418</v>
      </c>
      <c r="B476" t="s">
        <v>21799</v>
      </c>
      <c r="C476" t="s">
        <v>58</v>
      </c>
      <c r="D476" t="s">
        <v>4648</v>
      </c>
      <c r="E476" t="s">
        <v>4648</v>
      </c>
      <c r="F476" t="s">
        <v>8338</v>
      </c>
      <c r="G476" t="s">
        <v>8339</v>
      </c>
    </row>
    <row r="477" spans="1:7">
      <c r="A477">
        <v>38585420</v>
      </c>
      <c r="B477" t="s">
        <v>21800</v>
      </c>
      <c r="C477" t="s">
        <v>58</v>
      </c>
      <c r="D477" t="s">
        <v>4648</v>
      </c>
      <c r="E477" t="s">
        <v>4648</v>
      </c>
      <c r="F477" t="s">
        <v>8338</v>
      </c>
      <c r="G477" t="s">
        <v>8339</v>
      </c>
    </row>
    <row r="478" spans="1:7">
      <c r="A478">
        <v>38585422</v>
      </c>
      <c r="B478" t="s">
        <v>21801</v>
      </c>
      <c r="C478" t="s">
        <v>58</v>
      </c>
      <c r="D478" t="s">
        <v>4648</v>
      </c>
      <c r="E478" t="s">
        <v>4648</v>
      </c>
      <c r="F478" t="s">
        <v>8338</v>
      </c>
      <c r="G478" t="s">
        <v>8339</v>
      </c>
    </row>
    <row r="479" spans="1:7">
      <c r="A479">
        <v>38585604</v>
      </c>
      <c r="B479" t="s">
        <v>21802</v>
      </c>
      <c r="C479" t="s">
        <v>58</v>
      </c>
      <c r="D479" t="s">
        <v>4648</v>
      </c>
      <c r="E479" t="s">
        <v>4648</v>
      </c>
      <c r="F479" t="s">
        <v>8338</v>
      </c>
      <c r="G479" t="s">
        <v>8339</v>
      </c>
    </row>
    <row r="480" spans="1:7">
      <c r="A480">
        <v>38585606</v>
      </c>
      <c r="B480" t="s">
        <v>21803</v>
      </c>
      <c r="C480" t="s">
        <v>58</v>
      </c>
      <c r="D480" t="s">
        <v>4648</v>
      </c>
      <c r="E480" t="s">
        <v>4648</v>
      </c>
      <c r="F480" t="s">
        <v>8338</v>
      </c>
      <c r="G480" t="s">
        <v>8339</v>
      </c>
    </row>
    <row r="481" spans="1:7">
      <c r="A481">
        <v>38585608</v>
      </c>
      <c r="B481" t="s">
        <v>21804</v>
      </c>
      <c r="C481" t="s">
        <v>58</v>
      </c>
      <c r="D481" t="s">
        <v>4648</v>
      </c>
      <c r="E481" t="s">
        <v>4648</v>
      </c>
      <c r="F481" t="s">
        <v>8338</v>
      </c>
      <c r="G481" t="s">
        <v>8339</v>
      </c>
    </row>
    <row r="482" spans="1:7">
      <c r="A482">
        <v>38585610</v>
      </c>
      <c r="B482" t="s">
        <v>21805</v>
      </c>
      <c r="C482" t="s">
        <v>58</v>
      </c>
      <c r="D482" t="s">
        <v>4648</v>
      </c>
      <c r="E482" t="s">
        <v>4648</v>
      </c>
      <c r="F482" t="s">
        <v>8338</v>
      </c>
      <c r="G482" t="s">
        <v>8339</v>
      </c>
    </row>
    <row r="483" spans="1:7">
      <c r="A483">
        <v>38585612</v>
      </c>
      <c r="B483" t="s">
        <v>21806</v>
      </c>
      <c r="C483" t="s">
        <v>58</v>
      </c>
      <c r="D483" t="s">
        <v>4648</v>
      </c>
      <c r="E483" t="s">
        <v>4648</v>
      </c>
      <c r="F483" t="s">
        <v>8338</v>
      </c>
      <c r="G483" t="s">
        <v>8339</v>
      </c>
    </row>
    <row r="484" spans="1:7">
      <c r="A484">
        <v>38585614</v>
      </c>
      <c r="B484" t="s">
        <v>21807</v>
      </c>
      <c r="C484" t="s">
        <v>58</v>
      </c>
      <c r="D484" t="s">
        <v>4648</v>
      </c>
      <c r="E484" t="s">
        <v>4648</v>
      </c>
      <c r="F484" t="s">
        <v>8338</v>
      </c>
      <c r="G484" t="s">
        <v>8339</v>
      </c>
    </row>
    <row r="485" spans="1:7">
      <c r="A485">
        <v>38583886</v>
      </c>
      <c r="B485" t="s">
        <v>21808</v>
      </c>
      <c r="C485" t="s">
        <v>58</v>
      </c>
      <c r="D485" t="s">
        <v>4648</v>
      </c>
      <c r="E485" t="s">
        <v>4648</v>
      </c>
      <c r="F485" t="s">
        <v>8338</v>
      </c>
      <c r="G485" t="s">
        <v>8339</v>
      </c>
    </row>
    <row r="486" spans="1:7">
      <c r="A486">
        <v>38583888</v>
      </c>
      <c r="B486" t="s">
        <v>21809</v>
      </c>
      <c r="C486" t="s">
        <v>58</v>
      </c>
      <c r="D486" t="s">
        <v>4648</v>
      </c>
      <c r="E486" t="s">
        <v>4648</v>
      </c>
      <c r="F486" t="s">
        <v>8338</v>
      </c>
      <c r="G486" t="s">
        <v>8339</v>
      </c>
    </row>
    <row r="487" spans="1:7">
      <c r="A487">
        <v>38583890</v>
      </c>
      <c r="B487" t="s">
        <v>21810</v>
      </c>
      <c r="C487" t="s">
        <v>58</v>
      </c>
      <c r="D487" t="s">
        <v>4648</v>
      </c>
      <c r="E487" t="s">
        <v>4648</v>
      </c>
      <c r="F487" t="s">
        <v>8338</v>
      </c>
      <c r="G487" t="s">
        <v>8339</v>
      </c>
    </row>
    <row r="488" spans="1:7">
      <c r="A488">
        <v>38583892</v>
      </c>
      <c r="B488" t="s">
        <v>21811</v>
      </c>
      <c r="C488" t="s">
        <v>58</v>
      </c>
      <c r="D488" t="s">
        <v>4648</v>
      </c>
      <c r="E488" t="s">
        <v>4648</v>
      </c>
      <c r="F488" t="s">
        <v>8338</v>
      </c>
      <c r="G488" t="s">
        <v>8339</v>
      </c>
    </row>
    <row r="489" spans="1:7">
      <c r="A489">
        <v>38583894</v>
      </c>
      <c r="B489" t="s">
        <v>21812</v>
      </c>
      <c r="C489" t="s">
        <v>58</v>
      </c>
      <c r="D489" t="s">
        <v>4648</v>
      </c>
      <c r="E489" t="s">
        <v>4648</v>
      </c>
      <c r="F489" t="s">
        <v>8338</v>
      </c>
      <c r="G489" t="s">
        <v>8339</v>
      </c>
    </row>
    <row r="490" spans="1:7">
      <c r="A490">
        <v>38583896</v>
      </c>
      <c r="B490" t="s">
        <v>21813</v>
      </c>
      <c r="C490" t="s">
        <v>58</v>
      </c>
      <c r="D490" t="s">
        <v>4648</v>
      </c>
      <c r="E490" t="s">
        <v>4648</v>
      </c>
      <c r="F490" t="s">
        <v>8338</v>
      </c>
      <c r="G490" t="s">
        <v>8339</v>
      </c>
    </row>
    <row r="491" spans="1:7">
      <c r="A491">
        <v>38584078</v>
      </c>
      <c r="B491" t="s">
        <v>21814</v>
      </c>
      <c r="C491" t="s">
        <v>58</v>
      </c>
      <c r="D491" t="s">
        <v>4648</v>
      </c>
      <c r="E491" t="s">
        <v>4648</v>
      </c>
      <c r="F491" t="s">
        <v>8338</v>
      </c>
      <c r="G491" t="s">
        <v>8339</v>
      </c>
    </row>
    <row r="492" spans="1:7">
      <c r="A492">
        <v>38584080</v>
      </c>
      <c r="B492" t="s">
        <v>21815</v>
      </c>
      <c r="C492" t="s">
        <v>58</v>
      </c>
      <c r="D492" t="s">
        <v>4648</v>
      </c>
      <c r="E492" t="s">
        <v>4648</v>
      </c>
      <c r="F492" t="s">
        <v>8338</v>
      </c>
      <c r="G492" t="s">
        <v>8339</v>
      </c>
    </row>
    <row r="493" spans="1:7">
      <c r="A493">
        <v>38584082</v>
      </c>
      <c r="B493" t="s">
        <v>21816</v>
      </c>
      <c r="C493" t="s">
        <v>58</v>
      </c>
      <c r="D493" t="s">
        <v>4648</v>
      </c>
      <c r="E493" t="s">
        <v>4648</v>
      </c>
      <c r="F493" t="s">
        <v>8338</v>
      </c>
      <c r="G493" t="s">
        <v>8339</v>
      </c>
    </row>
    <row r="494" spans="1:7">
      <c r="A494">
        <v>38584084</v>
      </c>
      <c r="B494" t="s">
        <v>21817</v>
      </c>
      <c r="C494" t="s">
        <v>58</v>
      </c>
      <c r="D494" t="s">
        <v>4648</v>
      </c>
      <c r="E494" t="s">
        <v>4648</v>
      </c>
      <c r="F494" t="s">
        <v>8338</v>
      </c>
      <c r="G494" t="s">
        <v>8339</v>
      </c>
    </row>
    <row r="495" spans="1:7">
      <c r="A495">
        <v>38584086</v>
      </c>
      <c r="B495" t="s">
        <v>21818</v>
      </c>
      <c r="C495" t="s">
        <v>58</v>
      </c>
      <c r="D495" t="s">
        <v>4648</v>
      </c>
      <c r="E495" t="s">
        <v>4648</v>
      </c>
      <c r="F495" t="s">
        <v>8338</v>
      </c>
      <c r="G495" t="s">
        <v>8339</v>
      </c>
    </row>
    <row r="496" spans="1:7">
      <c r="A496">
        <v>38584088</v>
      </c>
      <c r="B496" t="s">
        <v>21819</v>
      </c>
      <c r="C496" t="s">
        <v>58</v>
      </c>
      <c r="D496" t="s">
        <v>4648</v>
      </c>
      <c r="E496" t="s">
        <v>4648</v>
      </c>
      <c r="F496" t="s">
        <v>8338</v>
      </c>
      <c r="G496" t="s">
        <v>8339</v>
      </c>
    </row>
    <row r="497" spans="1:7">
      <c r="A497">
        <v>38584270</v>
      </c>
      <c r="B497" t="s">
        <v>21820</v>
      </c>
      <c r="C497" t="s">
        <v>58</v>
      </c>
      <c r="D497" t="s">
        <v>4648</v>
      </c>
      <c r="E497" t="s">
        <v>4648</v>
      </c>
      <c r="F497" t="s">
        <v>8338</v>
      </c>
      <c r="G497" t="s">
        <v>8339</v>
      </c>
    </row>
    <row r="498" spans="1:7">
      <c r="A498">
        <v>38584272</v>
      </c>
      <c r="B498" t="s">
        <v>21821</v>
      </c>
      <c r="C498" t="s">
        <v>58</v>
      </c>
      <c r="D498" t="s">
        <v>4648</v>
      </c>
      <c r="E498" t="s">
        <v>4648</v>
      </c>
      <c r="F498" t="s">
        <v>8338</v>
      </c>
      <c r="G498" t="s">
        <v>8339</v>
      </c>
    </row>
    <row r="499" spans="1:7">
      <c r="A499">
        <v>38584274</v>
      </c>
      <c r="B499" t="s">
        <v>21822</v>
      </c>
      <c r="C499" t="s">
        <v>58</v>
      </c>
      <c r="D499" t="s">
        <v>4648</v>
      </c>
      <c r="E499" t="s">
        <v>4648</v>
      </c>
      <c r="F499" t="s">
        <v>8338</v>
      </c>
      <c r="G499" t="s">
        <v>8339</v>
      </c>
    </row>
    <row r="500" spans="1:7">
      <c r="A500">
        <v>38584276</v>
      </c>
      <c r="B500" t="s">
        <v>21823</v>
      </c>
      <c r="C500" t="s">
        <v>58</v>
      </c>
      <c r="D500" t="s">
        <v>4648</v>
      </c>
      <c r="E500" t="s">
        <v>4648</v>
      </c>
      <c r="F500" t="s">
        <v>8338</v>
      </c>
      <c r="G500" t="s">
        <v>8339</v>
      </c>
    </row>
    <row r="501" spans="1:7">
      <c r="A501">
        <v>38584278</v>
      </c>
      <c r="B501" t="s">
        <v>21824</v>
      </c>
      <c r="C501" t="s">
        <v>58</v>
      </c>
      <c r="D501" t="s">
        <v>4648</v>
      </c>
      <c r="E501" t="s">
        <v>4648</v>
      </c>
      <c r="F501" t="s">
        <v>8338</v>
      </c>
      <c r="G501" t="s">
        <v>8339</v>
      </c>
    </row>
    <row r="502" spans="1:7">
      <c r="A502">
        <v>38584280</v>
      </c>
      <c r="B502" t="s">
        <v>21825</v>
      </c>
      <c r="C502" t="s">
        <v>58</v>
      </c>
      <c r="D502" t="s">
        <v>4648</v>
      </c>
      <c r="E502" t="s">
        <v>4648</v>
      </c>
      <c r="F502" t="s">
        <v>8338</v>
      </c>
      <c r="G502" t="s">
        <v>8339</v>
      </c>
    </row>
    <row r="503" spans="1:7">
      <c r="A503">
        <v>38584464</v>
      </c>
      <c r="B503" t="s">
        <v>21826</v>
      </c>
      <c r="C503" t="s">
        <v>58</v>
      </c>
      <c r="D503" t="s">
        <v>4648</v>
      </c>
      <c r="E503" t="s">
        <v>4648</v>
      </c>
      <c r="F503" t="s">
        <v>8338</v>
      </c>
      <c r="G503" t="s">
        <v>8339</v>
      </c>
    </row>
    <row r="504" spans="1:7">
      <c r="A504">
        <v>38584466</v>
      </c>
      <c r="B504" t="s">
        <v>21827</v>
      </c>
      <c r="C504" t="s">
        <v>58</v>
      </c>
      <c r="D504" t="s">
        <v>4648</v>
      </c>
      <c r="E504" t="s">
        <v>4648</v>
      </c>
      <c r="F504" t="s">
        <v>8338</v>
      </c>
      <c r="G504" t="s">
        <v>8339</v>
      </c>
    </row>
    <row r="505" spans="1:7">
      <c r="A505">
        <v>38584468</v>
      </c>
      <c r="B505" t="s">
        <v>21828</v>
      </c>
      <c r="C505" t="s">
        <v>58</v>
      </c>
      <c r="D505" t="s">
        <v>4648</v>
      </c>
      <c r="E505" t="s">
        <v>4648</v>
      </c>
      <c r="F505" t="s">
        <v>8338</v>
      </c>
      <c r="G505" t="s">
        <v>8339</v>
      </c>
    </row>
    <row r="506" spans="1:7">
      <c r="A506">
        <v>38584470</v>
      </c>
      <c r="B506" t="s">
        <v>21829</v>
      </c>
      <c r="C506" t="s">
        <v>58</v>
      </c>
      <c r="D506" t="s">
        <v>4648</v>
      </c>
      <c r="E506" t="s">
        <v>4648</v>
      </c>
      <c r="F506" t="s">
        <v>8338</v>
      </c>
      <c r="G506" t="s">
        <v>8339</v>
      </c>
    </row>
    <row r="507" spans="1:7">
      <c r="A507">
        <v>38584472</v>
      </c>
      <c r="B507" t="s">
        <v>21830</v>
      </c>
      <c r="C507" t="s">
        <v>58</v>
      </c>
      <c r="D507" t="s">
        <v>4648</v>
      </c>
      <c r="E507" t="s">
        <v>4648</v>
      </c>
      <c r="F507" t="s">
        <v>8338</v>
      </c>
      <c r="G507" t="s">
        <v>8339</v>
      </c>
    </row>
    <row r="508" spans="1:7">
      <c r="A508">
        <v>38584474</v>
      </c>
      <c r="B508" t="s">
        <v>21831</v>
      </c>
      <c r="C508" t="s">
        <v>58</v>
      </c>
      <c r="D508" t="s">
        <v>4648</v>
      </c>
      <c r="E508" t="s">
        <v>4648</v>
      </c>
      <c r="F508" t="s">
        <v>8338</v>
      </c>
      <c r="G508" t="s">
        <v>8339</v>
      </c>
    </row>
    <row r="509" spans="1:7">
      <c r="A509">
        <v>38584656</v>
      </c>
      <c r="B509" t="s">
        <v>21832</v>
      </c>
      <c r="C509" t="s">
        <v>58</v>
      </c>
      <c r="D509" t="s">
        <v>4648</v>
      </c>
      <c r="E509" t="s">
        <v>4648</v>
      </c>
      <c r="F509" t="s">
        <v>8338</v>
      </c>
      <c r="G509" t="s">
        <v>8339</v>
      </c>
    </row>
    <row r="510" spans="1:7">
      <c r="A510">
        <v>38584658</v>
      </c>
      <c r="B510" t="s">
        <v>21833</v>
      </c>
      <c r="C510" t="s">
        <v>58</v>
      </c>
      <c r="D510" t="s">
        <v>4648</v>
      </c>
      <c r="E510" t="s">
        <v>4648</v>
      </c>
      <c r="F510" t="s">
        <v>8338</v>
      </c>
      <c r="G510" t="s">
        <v>8339</v>
      </c>
    </row>
    <row r="511" spans="1:7">
      <c r="A511">
        <v>38584660</v>
      </c>
      <c r="B511" t="s">
        <v>21834</v>
      </c>
      <c r="C511" t="s">
        <v>58</v>
      </c>
      <c r="D511" t="s">
        <v>4648</v>
      </c>
      <c r="E511" t="s">
        <v>4648</v>
      </c>
      <c r="F511" t="s">
        <v>8338</v>
      </c>
      <c r="G511" t="s">
        <v>8339</v>
      </c>
    </row>
    <row r="512" spans="1:7">
      <c r="A512">
        <v>38584662</v>
      </c>
      <c r="B512" t="s">
        <v>21835</v>
      </c>
      <c r="C512" t="s">
        <v>58</v>
      </c>
      <c r="D512" t="s">
        <v>4648</v>
      </c>
      <c r="E512" t="s">
        <v>4648</v>
      </c>
      <c r="F512" t="s">
        <v>8338</v>
      </c>
      <c r="G512" t="s">
        <v>8339</v>
      </c>
    </row>
    <row r="513" spans="1:7">
      <c r="A513">
        <v>38584664</v>
      </c>
      <c r="B513" t="s">
        <v>21836</v>
      </c>
      <c r="C513" t="s">
        <v>58</v>
      </c>
      <c r="D513" t="s">
        <v>4648</v>
      </c>
      <c r="E513" t="s">
        <v>4648</v>
      </c>
      <c r="F513" t="s">
        <v>8338</v>
      </c>
      <c r="G513" t="s">
        <v>8339</v>
      </c>
    </row>
    <row r="514" spans="1:7">
      <c r="A514">
        <v>38584666</v>
      </c>
      <c r="B514" t="s">
        <v>21837</v>
      </c>
      <c r="C514" t="s">
        <v>58</v>
      </c>
      <c r="D514" t="s">
        <v>4648</v>
      </c>
      <c r="E514" t="s">
        <v>4648</v>
      </c>
      <c r="F514" t="s">
        <v>8338</v>
      </c>
      <c r="G514" t="s">
        <v>8339</v>
      </c>
    </row>
    <row r="515" spans="1:7">
      <c r="A515">
        <v>38584848</v>
      </c>
      <c r="B515" t="s">
        <v>21838</v>
      </c>
      <c r="C515" t="s">
        <v>58</v>
      </c>
      <c r="D515" t="s">
        <v>4648</v>
      </c>
      <c r="E515" t="s">
        <v>4648</v>
      </c>
      <c r="F515" t="s">
        <v>8338</v>
      </c>
      <c r="G515" t="s">
        <v>8339</v>
      </c>
    </row>
    <row r="516" spans="1:7">
      <c r="A516">
        <v>38584850</v>
      </c>
      <c r="B516" t="s">
        <v>21839</v>
      </c>
      <c r="C516" t="s">
        <v>58</v>
      </c>
      <c r="D516" t="s">
        <v>4648</v>
      </c>
      <c r="E516" t="s">
        <v>4648</v>
      </c>
      <c r="F516" t="s">
        <v>8338</v>
      </c>
      <c r="G516" t="s">
        <v>8339</v>
      </c>
    </row>
    <row r="517" spans="1:7">
      <c r="A517">
        <v>38584852</v>
      </c>
      <c r="B517" t="s">
        <v>21840</v>
      </c>
      <c r="C517" t="s">
        <v>58</v>
      </c>
      <c r="D517" t="s">
        <v>4648</v>
      </c>
      <c r="E517" t="s">
        <v>4648</v>
      </c>
      <c r="F517" t="s">
        <v>8338</v>
      </c>
      <c r="G517" t="s">
        <v>8339</v>
      </c>
    </row>
    <row r="518" spans="1:7">
      <c r="A518">
        <v>38584854</v>
      </c>
      <c r="B518" t="s">
        <v>21841</v>
      </c>
      <c r="C518" t="s">
        <v>58</v>
      </c>
      <c r="D518" t="s">
        <v>4648</v>
      </c>
      <c r="E518" t="s">
        <v>4648</v>
      </c>
      <c r="F518" t="s">
        <v>8338</v>
      </c>
      <c r="G518" t="s">
        <v>8339</v>
      </c>
    </row>
    <row r="519" spans="1:7">
      <c r="A519">
        <v>38584856</v>
      </c>
      <c r="B519" t="s">
        <v>21842</v>
      </c>
      <c r="C519" t="s">
        <v>58</v>
      </c>
      <c r="D519" t="s">
        <v>4648</v>
      </c>
      <c r="E519" t="s">
        <v>4648</v>
      </c>
      <c r="F519" t="s">
        <v>8338</v>
      </c>
      <c r="G519" t="s">
        <v>8339</v>
      </c>
    </row>
    <row r="520" spans="1:7">
      <c r="A520">
        <v>38584858</v>
      </c>
      <c r="B520" t="s">
        <v>21843</v>
      </c>
      <c r="C520" t="s">
        <v>58</v>
      </c>
      <c r="D520" t="s">
        <v>4648</v>
      </c>
      <c r="E520" t="s">
        <v>4648</v>
      </c>
      <c r="F520" t="s">
        <v>8338</v>
      </c>
      <c r="G520" t="s">
        <v>8339</v>
      </c>
    </row>
    <row r="521" spans="1:7">
      <c r="A521">
        <v>38585040</v>
      </c>
      <c r="B521" t="s">
        <v>21844</v>
      </c>
      <c r="C521" t="s">
        <v>58</v>
      </c>
      <c r="D521" t="s">
        <v>4648</v>
      </c>
      <c r="E521" t="s">
        <v>4648</v>
      </c>
      <c r="F521" t="s">
        <v>8338</v>
      </c>
      <c r="G521" t="s">
        <v>8339</v>
      </c>
    </row>
    <row r="522" spans="1:7">
      <c r="A522">
        <v>38585042</v>
      </c>
      <c r="B522" t="s">
        <v>21845</v>
      </c>
      <c r="C522" t="s">
        <v>58</v>
      </c>
      <c r="D522" t="s">
        <v>4648</v>
      </c>
      <c r="E522" t="s">
        <v>4648</v>
      </c>
      <c r="F522" t="s">
        <v>8338</v>
      </c>
      <c r="G522" t="s">
        <v>8339</v>
      </c>
    </row>
    <row r="523" spans="1:7">
      <c r="A523">
        <v>38585044</v>
      </c>
      <c r="B523" t="s">
        <v>21846</v>
      </c>
      <c r="C523" t="s">
        <v>58</v>
      </c>
      <c r="D523" t="s">
        <v>4648</v>
      </c>
      <c r="E523" t="s">
        <v>4648</v>
      </c>
      <c r="F523" t="s">
        <v>8338</v>
      </c>
      <c r="G523" t="s">
        <v>8339</v>
      </c>
    </row>
    <row r="524" spans="1:7">
      <c r="A524">
        <v>38585046</v>
      </c>
      <c r="B524" t="s">
        <v>21847</v>
      </c>
      <c r="C524" t="s">
        <v>58</v>
      </c>
      <c r="D524" t="s">
        <v>4648</v>
      </c>
      <c r="E524" t="s">
        <v>4648</v>
      </c>
      <c r="F524" t="s">
        <v>8338</v>
      </c>
      <c r="G524" t="s">
        <v>8339</v>
      </c>
    </row>
    <row r="525" spans="1:7">
      <c r="A525">
        <v>38585048</v>
      </c>
      <c r="B525" t="s">
        <v>21848</v>
      </c>
      <c r="C525" t="s">
        <v>58</v>
      </c>
      <c r="D525" t="s">
        <v>4648</v>
      </c>
      <c r="E525" t="s">
        <v>4648</v>
      </c>
      <c r="F525" t="s">
        <v>8338</v>
      </c>
      <c r="G525" t="s">
        <v>8339</v>
      </c>
    </row>
    <row r="526" spans="1:7">
      <c r="A526">
        <v>38585050</v>
      </c>
      <c r="B526" t="s">
        <v>21849</v>
      </c>
      <c r="C526" t="s">
        <v>58</v>
      </c>
      <c r="D526" t="s">
        <v>4648</v>
      </c>
      <c r="E526" t="s">
        <v>4648</v>
      </c>
      <c r="F526" t="s">
        <v>8338</v>
      </c>
      <c r="G526" t="s">
        <v>8339</v>
      </c>
    </row>
    <row r="527" spans="1:7">
      <c r="A527">
        <v>38585232</v>
      </c>
      <c r="B527" t="s">
        <v>21850</v>
      </c>
      <c r="C527" t="s">
        <v>58</v>
      </c>
      <c r="D527" t="s">
        <v>4648</v>
      </c>
      <c r="E527" t="s">
        <v>4648</v>
      </c>
      <c r="F527" t="s">
        <v>8338</v>
      </c>
      <c r="G527" t="s">
        <v>8339</v>
      </c>
    </row>
    <row r="528" spans="1:7">
      <c r="A528">
        <v>38585234</v>
      </c>
      <c r="B528" t="s">
        <v>21851</v>
      </c>
      <c r="C528" t="s">
        <v>58</v>
      </c>
      <c r="D528" t="s">
        <v>4648</v>
      </c>
      <c r="E528" t="s">
        <v>4648</v>
      </c>
      <c r="F528" t="s">
        <v>8338</v>
      </c>
      <c r="G528" t="s">
        <v>8339</v>
      </c>
    </row>
    <row r="529" spans="1:7">
      <c r="A529">
        <v>38585236</v>
      </c>
      <c r="B529" t="s">
        <v>21852</v>
      </c>
      <c r="C529" t="s">
        <v>58</v>
      </c>
      <c r="D529" t="s">
        <v>4648</v>
      </c>
      <c r="E529" t="s">
        <v>4648</v>
      </c>
      <c r="F529" t="s">
        <v>8338</v>
      </c>
      <c r="G529" t="s">
        <v>8339</v>
      </c>
    </row>
    <row r="530" spans="1:7">
      <c r="A530">
        <v>38585238</v>
      </c>
      <c r="B530" t="s">
        <v>21853</v>
      </c>
      <c r="C530" t="s">
        <v>58</v>
      </c>
      <c r="D530" t="s">
        <v>4648</v>
      </c>
      <c r="E530" t="s">
        <v>4648</v>
      </c>
      <c r="F530" t="s">
        <v>8338</v>
      </c>
      <c r="G530" t="s">
        <v>8339</v>
      </c>
    </row>
    <row r="531" spans="1:7">
      <c r="A531">
        <v>38585240</v>
      </c>
      <c r="B531" t="s">
        <v>21854</v>
      </c>
      <c r="C531" t="s">
        <v>58</v>
      </c>
      <c r="D531" t="s">
        <v>4648</v>
      </c>
      <c r="E531" t="s">
        <v>4648</v>
      </c>
      <c r="F531" t="s">
        <v>8338</v>
      </c>
      <c r="G531" t="s">
        <v>8339</v>
      </c>
    </row>
    <row r="532" spans="1:7">
      <c r="A532">
        <v>38585242</v>
      </c>
      <c r="B532" t="s">
        <v>21855</v>
      </c>
      <c r="C532" t="s">
        <v>58</v>
      </c>
      <c r="D532" t="s">
        <v>4648</v>
      </c>
      <c r="E532" t="s">
        <v>4648</v>
      </c>
      <c r="F532" t="s">
        <v>8338</v>
      </c>
      <c r="G532" t="s">
        <v>8339</v>
      </c>
    </row>
    <row r="533" spans="1:7">
      <c r="A533">
        <v>38585424</v>
      </c>
      <c r="B533" t="s">
        <v>21856</v>
      </c>
      <c r="C533" t="s">
        <v>58</v>
      </c>
      <c r="D533" t="s">
        <v>4648</v>
      </c>
      <c r="E533" t="s">
        <v>4648</v>
      </c>
      <c r="F533" t="s">
        <v>8338</v>
      </c>
      <c r="G533" t="s">
        <v>8339</v>
      </c>
    </row>
    <row r="534" spans="1:7">
      <c r="A534">
        <v>38585426</v>
      </c>
      <c r="B534" t="s">
        <v>21857</v>
      </c>
      <c r="C534" t="s">
        <v>58</v>
      </c>
      <c r="D534" t="s">
        <v>4648</v>
      </c>
      <c r="E534" t="s">
        <v>4648</v>
      </c>
      <c r="F534" t="s">
        <v>8338</v>
      </c>
      <c r="G534" t="s">
        <v>8339</v>
      </c>
    </row>
    <row r="535" spans="1:7">
      <c r="A535">
        <v>38585428</v>
      </c>
      <c r="B535" t="s">
        <v>21858</v>
      </c>
      <c r="C535" t="s">
        <v>58</v>
      </c>
      <c r="D535" t="s">
        <v>4648</v>
      </c>
      <c r="E535" t="s">
        <v>4648</v>
      </c>
      <c r="F535" t="s">
        <v>8338</v>
      </c>
      <c r="G535" t="s">
        <v>8339</v>
      </c>
    </row>
    <row r="536" spans="1:7">
      <c r="A536">
        <v>38585430</v>
      </c>
      <c r="B536" t="s">
        <v>21859</v>
      </c>
      <c r="C536" t="s">
        <v>58</v>
      </c>
      <c r="D536" t="s">
        <v>4648</v>
      </c>
      <c r="E536" t="s">
        <v>4648</v>
      </c>
      <c r="F536" t="s">
        <v>8338</v>
      </c>
      <c r="G536" t="s">
        <v>8339</v>
      </c>
    </row>
    <row r="537" spans="1:7">
      <c r="A537">
        <v>38585432</v>
      </c>
      <c r="B537" t="s">
        <v>21860</v>
      </c>
      <c r="C537" t="s">
        <v>58</v>
      </c>
      <c r="D537" t="s">
        <v>4648</v>
      </c>
      <c r="E537" t="s">
        <v>4648</v>
      </c>
      <c r="F537" t="s">
        <v>8338</v>
      </c>
      <c r="G537" t="s">
        <v>8339</v>
      </c>
    </row>
    <row r="538" spans="1:7">
      <c r="A538">
        <v>38585434</v>
      </c>
      <c r="B538" t="s">
        <v>21861</v>
      </c>
      <c r="C538" t="s">
        <v>58</v>
      </c>
      <c r="D538" t="s">
        <v>4648</v>
      </c>
      <c r="E538" t="s">
        <v>4648</v>
      </c>
      <c r="F538" t="s">
        <v>8338</v>
      </c>
      <c r="G538" t="s">
        <v>8339</v>
      </c>
    </row>
    <row r="539" spans="1:7">
      <c r="A539">
        <v>38585616</v>
      </c>
      <c r="B539" t="s">
        <v>21862</v>
      </c>
      <c r="C539" t="s">
        <v>58</v>
      </c>
      <c r="D539" t="s">
        <v>4648</v>
      </c>
      <c r="E539" t="s">
        <v>4648</v>
      </c>
      <c r="F539" t="s">
        <v>8338</v>
      </c>
      <c r="G539" t="s">
        <v>8339</v>
      </c>
    </row>
    <row r="540" spans="1:7">
      <c r="A540">
        <v>38585618</v>
      </c>
      <c r="B540" t="s">
        <v>21863</v>
      </c>
      <c r="C540" t="s">
        <v>58</v>
      </c>
      <c r="D540" t="s">
        <v>4648</v>
      </c>
      <c r="E540" t="s">
        <v>4648</v>
      </c>
      <c r="F540" t="s">
        <v>8338</v>
      </c>
      <c r="G540" t="s">
        <v>8339</v>
      </c>
    </row>
    <row r="541" spans="1:7">
      <c r="A541">
        <v>38585620</v>
      </c>
      <c r="B541" t="s">
        <v>21864</v>
      </c>
      <c r="C541" t="s">
        <v>58</v>
      </c>
      <c r="D541" t="s">
        <v>4648</v>
      </c>
      <c r="E541" t="s">
        <v>4648</v>
      </c>
      <c r="F541" t="s">
        <v>8338</v>
      </c>
      <c r="G541" t="s">
        <v>8339</v>
      </c>
    </row>
    <row r="542" spans="1:7">
      <c r="A542">
        <v>38585622</v>
      </c>
      <c r="B542" t="s">
        <v>21865</v>
      </c>
      <c r="C542" t="s">
        <v>58</v>
      </c>
      <c r="D542" t="s">
        <v>4648</v>
      </c>
      <c r="E542" t="s">
        <v>4648</v>
      </c>
      <c r="F542" t="s">
        <v>8338</v>
      </c>
      <c r="G542" t="s">
        <v>8339</v>
      </c>
    </row>
    <row r="543" spans="1:7">
      <c r="A543">
        <v>38585624</v>
      </c>
      <c r="B543" t="s">
        <v>21866</v>
      </c>
      <c r="C543" t="s">
        <v>58</v>
      </c>
      <c r="D543" t="s">
        <v>4648</v>
      </c>
      <c r="E543" t="s">
        <v>4648</v>
      </c>
      <c r="F543" t="s">
        <v>8338</v>
      </c>
      <c r="G543" t="s">
        <v>8339</v>
      </c>
    </row>
    <row r="544" spans="1:7">
      <c r="A544">
        <v>38585626</v>
      </c>
      <c r="B544" t="s">
        <v>21867</v>
      </c>
      <c r="C544" t="s">
        <v>58</v>
      </c>
      <c r="D544" t="s">
        <v>4648</v>
      </c>
      <c r="E544" t="s">
        <v>4648</v>
      </c>
      <c r="F544" t="s">
        <v>8338</v>
      </c>
      <c r="G544" t="s">
        <v>8339</v>
      </c>
    </row>
    <row r="545" spans="1:7">
      <c r="A545">
        <v>38583898</v>
      </c>
      <c r="B545" t="s">
        <v>21868</v>
      </c>
      <c r="C545" t="s">
        <v>58</v>
      </c>
      <c r="D545" t="s">
        <v>4648</v>
      </c>
      <c r="E545" t="s">
        <v>4648</v>
      </c>
      <c r="F545" t="s">
        <v>8338</v>
      </c>
      <c r="G545" t="s">
        <v>8339</v>
      </c>
    </row>
    <row r="546" spans="1:7">
      <c r="A546">
        <v>38583900</v>
      </c>
      <c r="B546" t="s">
        <v>21869</v>
      </c>
      <c r="C546" t="s">
        <v>58</v>
      </c>
      <c r="D546" t="s">
        <v>4648</v>
      </c>
      <c r="E546" t="s">
        <v>4648</v>
      </c>
      <c r="F546" t="s">
        <v>8338</v>
      </c>
      <c r="G546" t="s">
        <v>8339</v>
      </c>
    </row>
    <row r="547" spans="1:7">
      <c r="A547">
        <v>38583902</v>
      </c>
      <c r="B547" t="s">
        <v>21870</v>
      </c>
      <c r="C547" t="s">
        <v>58</v>
      </c>
      <c r="D547" t="s">
        <v>4648</v>
      </c>
      <c r="E547" t="s">
        <v>4648</v>
      </c>
      <c r="F547" t="s">
        <v>8338</v>
      </c>
      <c r="G547" t="s">
        <v>8339</v>
      </c>
    </row>
    <row r="548" spans="1:7">
      <c r="A548">
        <v>38583904</v>
      </c>
      <c r="B548" t="s">
        <v>21871</v>
      </c>
      <c r="C548" t="s">
        <v>58</v>
      </c>
      <c r="D548" t="s">
        <v>4648</v>
      </c>
      <c r="E548" t="s">
        <v>4648</v>
      </c>
      <c r="F548" t="s">
        <v>8338</v>
      </c>
      <c r="G548" t="s">
        <v>8339</v>
      </c>
    </row>
    <row r="549" spans="1:7">
      <c r="A549">
        <v>38583906</v>
      </c>
      <c r="B549" t="s">
        <v>21872</v>
      </c>
      <c r="C549" t="s">
        <v>58</v>
      </c>
      <c r="D549" t="s">
        <v>4648</v>
      </c>
      <c r="E549" t="s">
        <v>4648</v>
      </c>
      <c r="F549" t="s">
        <v>8338</v>
      </c>
      <c r="G549" t="s">
        <v>8339</v>
      </c>
    </row>
    <row r="550" spans="1:7">
      <c r="A550">
        <v>38583908</v>
      </c>
      <c r="B550" t="s">
        <v>21873</v>
      </c>
      <c r="C550" t="s">
        <v>58</v>
      </c>
      <c r="D550" t="s">
        <v>4648</v>
      </c>
      <c r="E550" t="s">
        <v>4648</v>
      </c>
      <c r="F550" t="s">
        <v>8338</v>
      </c>
      <c r="G550" t="s">
        <v>8339</v>
      </c>
    </row>
    <row r="551" spans="1:7">
      <c r="A551">
        <v>38584090</v>
      </c>
      <c r="B551" t="s">
        <v>21874</v>
      </c>
      <c r="C551" t="s">
        <v>58</v>
      </c>
      <c r="D551" t="s">
        <v>4648</v>
      </c>
      <c r="E551" t="s">
        <v>4648</v>
      </c>
      <c r="F551" t="s">
        <v>8338</v>
      </c>
      <c r="G551" t="s">
        <v>8339</v>
      </c>
    </row>
    <row r="552" spans="1:7">
      <c r="A552">
        <v>38584092</v>
      </c>
      <c r="B552" t="s">
        <v>21875</v>
      </c>
      <c r="C552" t="s">
        <v>58</v>
      </c>
      <c r="D552" t="s">
        <v>4648</v>
      </c>
      <c r="E552" t="s">
        <v>4648</v>
      </c>
      <c r="F552" t="s">
        <v>8338</v>
      </c>
      <c r="G552" t="s">
        <v>8339</v>
      </c>
    </row>
    <row r="553" spans="1:7">
      <c r="A553">
        <v>38584094</v>
      </c>
      <c r="B553" t="s">
        <v>21876</v>
      </c>
      <c r="C553" t="s">
        <v>58</v>
      </c>
      <c r="D553" t="s">
        <v>4648</v>
      </c>
      <c r="E553" t="s">
        <v>4648</v>
      </c>
      <c r="F553" t="s">
        <v>8338</v>
      </c>
      <c r="G553" t="s">
        <v>8339</v>
      </c>
    </row>
    <row r="554" spans="1:7">
      <c r="A554">
        <v>38584096</v>
      </c>
      <c r="B554" t="s">
        <v>21877</v>
      </c>
      <c r="C554" t="s">
        <v>58</v>
      </c>
      <c r="D554" t="s">
        <v>4648</v>
      </c>
      <c r="E554" t="s">
        <v>4648</v>
      </c>
      <c r="F554" t="s">
        <v>8338</v>
      </c>
      <c r="G554" t="s">
        <v>8339</v>
      </c>
    </row>
    <row r="555" spans="1:7">
      <c r="A555">
        <v>38584098</v>
      </c>
      <c r="B555" t="s">
        <v>21878</v>
      </c>
      <c r="C555" t="s">
        <v>58</v>
      </c>
      <c r="D555" t="s">
        <v>4648</v>
      </c>
      <c r="E555" t="s">
        <v>4648</v>
      </c>
      <c r="F555" t="s">
        <v>8338</v>
      </c>
      <c r="G555" t="s">
        <v>8339</v>
      </c>
    </row>
    <row r="556" spans="1:7">
      <c r="A556">
        <v>38584100</v>
      </c>
      <c r="B556" t="s">
        <v>21879</v>
      </c>
      <c r="C556" t="s">
        <v>58</v>
      </c>
      <c r="D556" t="s">
        <v>4648</v>
      </c>
      <c r="E556" t="s">
        <v>4648</v>
      </c>
      <c r="F556" t="s">
        <v>8338</v>
      </c>
      <c r="G556" t="s">
        <v>8339</v>
      </c>
    </row>
    <row r="557" spans="1:7">
      <c r="A557">
        <v>38584282</v>
      </c>
      <c r="B557" t="s">
        <v>21880</v>
      </c>
      <c r="C557" t="s">
        <v>58</v>
      </c>
      <c r="D557" t="s">
        <v>4648</v>
      </c>
      <c r="E557" t="s">
        <v>4648</v>
      </c>
      <c r="F557" t="s">
        <v>8338</v>
      </c>
      <c r="G557" t="s">
        <v>8339</v>
      </c>
    </row>
    <row r="558" spans="1:7">
      <c r="A558">
        <v>38584284</v>
      </c>
      <c r="B558" t="s">
        <v>21881</v>
      </c>
      <c r="C558" t="s">
        <v>58</v>
      </c>
      <c r="D558" t="s">
        <v>4648</v>
      </c>
      <c r="E558" t="s">
        <v>4648</v>
      </c>
      <c r="F558" t="s">
        <v>8338</v>
      </c>
      <c r="G558" t="s">
        <v>8339</v>
      </c>
    </row>
    <row r="559" spans="1:7">
      <c r="A559">
        <v>38584286</v>
      </c>
      <c r="B559" t="s">
        <v>21882</v>
      </c>
      <c r="C559" t="s">
        <v>58</v>
      </c>
      <c r="D559" t="s">
        <v>4648</v>
      </c>
      <c r="E559" t="s">
        <v>4648</v>
      </c>
      <c r="F559" t="s">
        <v>8338</v>
      </c>
      <c r="G559" t="s">
        <v>8339</v>
      </c>
    </row>
    <row r="560" spans="1:7">
      <c r="A560">
        <v>38584288</v>
      </c>
      <c r="B560" t="s">
        <v>21883</v>
      </c>
      <c r="C560" t="s">
        <v>58</v>
      </c>
      <c r="D560" t="s">
        <v>4648</v>
      </c>
      <c r="E560" t="s">
        <v>4648</v>
      </c>
      <c r="F560" t="s">
        <v>8338</v>
      </c>
      <c r="G560" t="s">
        <v>8339</v>
      </c>
    </row>
    <row r="561" spans="1:7">
      <c r="A561">
        <v>38584290</v>
      </c>
      <c r="B561" t="s">
        <v>21884</v>
      </c>
      <c r="C561" t="s">
        <v>58</v>
      </c>
      <c r="D561" t="s">
        <v>4648</v>
      </c>
      <c r="E561" t="s">
        <v>4648</v>
      </c>
      <c r="F561" t="s">
        <v>8338</v>
      </c>
      <c r="G561" t="s">
        <v>8339</v>
      </c>
    </row>
    <row r="562" spans="1:7">
      <c r="A562">
        <v>38584292</v>
      </c>
      <c r="B562" t="s">
        <v>21885</v>
      </c>
      <c r="C562" t="s">
        <v>58</v>
      </c>
      <c r="D562" t="s">
        <v>4648</v>
      </c>
      <c r="E562" t="s">
        <v>4648</v>
      </c>
      <c r="F562" t="s">
        <v>8338</v>
      </c>
      <c r="G562" t="s">
        <v>8339</v>
      </c>
    </row>
    <row r="563" spans="1:7">
      <c r="A563">
        <v>38584476</v>
      </c>
      <c r="B563" t="s">
        <v>21886</v>
      </c>
      <c r="C563" t="s">
        <v>58</v>
      </c>
      <c r="D563" t="s">
        <v>4648</v>
      </c>
      <c r="E563" t="s">
        <v>4648</v>
      </c>
      <c r="F563" t="s">
        <v>8338</v>
      </c>
      <c r="G563" t="s">
        <v>8339</v>
      </c>
    </row>
    <row r="564" spans="1:7">
      <c r="A564">
        <v>38584478</v>
      </c>
      <c r="B564" t="s">
        <v>21887</v>
      </c>
      <c r="C564" t="s">
        <v>58</v>
      </c>
      <c r="D564" t="s">
        <v>4648</v>
      </c>
      <c r="E564" t="s">
        <v>4648</v>
      </c>
      <c r="F564" t="s">
        <v>8338</v>
      </c>
      <c r="G564" t="s">
        <v>8339</v>
      </c>
    </row>
    <row r="565" spans="1:7">
      <c r="A565">
        <v>38584480</v>
      </c>
      <c r="B565" t="s">
        <v>21888</v>
      </c>
      <c r="C565" t="s">
        <v>58</v>
      </c>
      <c r="D565" t="s">
        <v>4648</v>
      </c>
      <c r="E565" t="s">
        <v>4648</v>
      </c>
      <c r="F565" t="s">
        <v>8338</v>
      </c>
      <c r="G565" t="s">
        <v>8339</v>
      </c>
    </row>
    <row r="566" spans="1:7">
      <c r="A566">
        <v>38584482</v>
      </c>
      <c r="B566" t="s">
        <v>21889</v>
      </c>
      <c r="C566" t="s">
        <v>58</v>
      </c>
      <c r="D566" t="s">
        <v>4648</v>
      </c>
      <c r="E566" t="s">
        <v>4648</v>
      </c>
      <c r="F566" t="s">
        <v>8338</v>
      </c>
      <c r="G566" t="s">
        <v>8339</v>
      </c>
    </row>
    <row r="567" spans="1:7">
      <c r="A567">
        <v>38584484</v>
      </c>
      <c r="B567" t="s">
        <v>21890</v>
      </c>
      <c r="C567" t="s">
        <v>58</v>
      </c>
      <c r="D567" t="s">
        <v>4648</v>
      </c>
      <c r="E567" t="s">
        <v>4648</v>
      </c>
      <c r="F567" t="s">
        <v>8338</v>
      </c>
      <c r="G567" t="s">
        <v>8339</v>
      </c>
    </row>
    <row r="568" spans="1:7">
      <c r="A568">
        <v>38584486</v>
      </c>
      <c r="B568" t="s">
        <v>21891</v>
      </c>
      <c r="C568" t="s">
        <v>58</v>
      </c>
      <c r="D568" t="s">
        <v>4648</v>
      </c>
      <c r="E568" t="s">
        <v>4648</v>
      </c>
      <c r="F568" t="s">
        <v>8338</v>
      </c>
      <c r="G568" t="s">
        <v>8339</v>
      </c>
    </row>
    <row r="569" spans="1:7">
      <c r="A569">
        <v>38584668</v>
      </c>
      <c r="B569" t="s">
        <v>21892</v>
      </c>
      <c r="C569" t="s">
        <v>58</v>
      </c>
      <c r="D569" t="s">
        <v>4648</v>
      </c>
      <c r="E569" t="s">
        <v>4648</v>
      </c>
      <c r="F569" t="s">
        <v>8338</v>
      </c>
      <c r="G569" t="s">
        <v>8339</v>
      </c>
    </row>
    <row r="570" spans="1:7">
      <c r="A570">
        <v>38584670</v>
      </c>
      <c r="B570" t="s">
        <v>21893</v>
      </c>
      <c r="C570" t="s">
        <v>58</v>
      </c>
      <c r="D570" t="s">
        <v>4648</v>
      </c>
      <c r="E570" t="s">
        <v>4648</v>
      </c>
      <c r="F570" t="s">
        <v>8338</v>
      </c>
      <c r="G570" t="s">
        <v>8339</v>
      </c>
    </row>
    <row r="571" spans="1:7">
      <c r="A571">
        <v>38584672</v>
      </c>
      <c r="B571" t="s">
        <v>21894</v>
      </c>
      <c r="C571" t="s">
        <v>58</v>
      </c>
      <c r="D571" t="s">
        <v>4648</v>
      </c>
      <c r="E571" t="s">
        <v>4648</v>
      </c>
      <c r="F571" t="s">
        <v>8338</v>
      </c>
      <c r="G571" t="s">
        <v>8339</v>
      </c>
    </row>
    <row r="572" spans="1:7">
      <c r="A572">
        <v>38584674</v>
      </c>
      <c r="B572" t="s">
        <v>21895</v>
      </c>
      <c r="C572" t="s">
        <v>58</v>
      </c>
      <c r="D572" t="s">
        <v>4648</v>
      </c>
      <c r="E572" t="s">
        <v>4648</v>
      </c>
      <c r="F572" t="s">
        <v>8338</v>
      </c>
      <c r="G572" t="s">
        <v>8339</v>
      </c>
    </row>
    <row r="573" spans="1:7">
      <c r="A573">
        <v>38584676</v>
      </c>
      <c r="B573" t="s">
        <v>21896</v>
      </c>
      <c r="C573" t="s">
        <v>58</v>
      </c>
      <c r="D573" t="s">
        <v>4648</v>
      </c>
      <c r="E573" t="s">
        <v>4648</v>
      </c>
      <c r="F573" t="s">
        <v>8338</v>
      </c>
      <c r="G573" t="s">
        <v>8339</v>
      </c>
    </row>
    <row r="574" spans="1:7">
      <c r="A574">
        <v>38584678</v>
      </c>
      <c r="B574" t="s">
        <v>21897</v>
      </c>
      <c r="C574" t="s">
        <v>58</v>
      </c>
      <c r="D574" t="s">
        <v>4648</v>
      </c>
      <c r="E574" t="s">
        <v>4648</v>
      </c>
      <c r="F574" t="s">
        <v>8338</v>
      </c>
      <c r="G574" t="s">
        <v>8339</v>
      </c>
    </row>
    <row r="575" spans="1:7">
      <c r="A575">
        <v>38584860</v>
      </c>
      <c r="B575" t="s">
        <v>21898</v>
      </c>
      <c r="C575" t="s">
        <v>58</v>
      </c>
      <c r="D575" t="s">
        <v>4648</v>
      </c>
      <c r="E575" t="s">
        <v>4648</v>
      </c>
      <c r="F575" t="s">
        <v>8338</v>
      </c>
      <c r="G575" t="s">
        <v>8339</v>
      </c>
    </row>
    <row r="576" spans="1:7">
      <c r="A576">
        <v>38584862</v>
      </c>
      <c r="B576" t="s">
        <v>21899</v>
      </c>
      <c r="C576" t="s">
        <v>58</v>
      </c>
      <c r="D576" t="s">
        <v>4648</v>
      </c>
      <c r="E576" t="s">
        <v>4648</v>
      </c>
      <c r="F576" t="s">
        <v>8338</v>
      </c>
      <c r="G576" t="s">
        <v>8339</v>
      </c>
    </row>
    <row r="577" spans="1:7">
      <c r="A577">
        <v>38584864</v>
      </c>
      <c r="B577" t="s">
        <v>21900</v>
      </c>
      <c r="C577" t="s">
        <v>58</v>
      </c>
      <c r="D577" t="s">
        <v>4648</v>
      </c>
      <c r="E577" t="s">
        <v>4648</v>
      </c>
      <c r="F577" t="s">
        <v>8338</v>
      </c>
      <c r="G577" t="s">
        <v>8339</v>
      </c>
    </row>
    <row r="578" spans="1:7">
      <c r="A578">
        <v>38584866</v>
      </c>
      <c r="B578" t="s">
        <v>21901</v>
      </c>
      <c r="C578" t="s">
        <v>58</v>
      </c>
      <c r="D578" t="s">
        <v>4648</v>
      </c>
      <c r="E578" t="s">
        <v>4648</v>
      </c>
      <c r="F578" t="s">
        <v>8338</v>
      </c>
      <c r="G578" t="s">
        <v>8339</v>
      </c>
    </row>
    <row r="579" spans="1:7">
      <c r="A579">
        <v>38584868</v>
      </c>
      <c r="B579" t="s">
        <v>21902</v>
      </c>
      <c r="C579" t="s">
        <v>58</v>
      </c>
      <c r="D579" t="s">
        <v>4648</v>
      </c>
      <c r="E579" t="s">
        <v>4648</v>
      </c>
      <c r="F579" t="s">
        <v>8338</v>
      </c>
      <c r="G579" t="s">
        <v>8339</v>
      </c>
    </row>
    <row r="580" spans="1:7">
      <c r="A580">
        <v>38584870</v>
      </c>
      <c r="B580" t="s">
        <v>21903</v>
      </c>
      <c r="C580" t="s">
        <v>58</v>
      </c>
      <c r="D580" t="s">
        <v>4648</v>
      </c>
      <c r="E580" t="s">
        <v>4648</v>
      </c>
      <c r="F580" t="s">
        <v>8338</v>
      </c>
      <c r="G580" t="s">
        <v>8339</v>
      </c>
    </row>
    <row r="581" spans="1:7">
      <c r="A581">
        <v>38585052</v>
      </c>
      <c r="B581" t="s">
        <v>21904</v>
      </c>
      <c r="C581" t="s">
        <v>58</v>
      </c>
      <c r="D581" t="s">
        <v>4648</v>
      </c>
      <c r="E581" t="s">
        <v>4648</v>
      </c>
      <c r="F581" t="s">
        <v>8338</v>
      </c>
      <c r="G581" t="s">
        <v>8339</v>
      </c>
    </row>
    <row r="582" spans="1:7">
      <c r="A582">
        <v>38585054</v>
      </c>
      <c r="B582" t="s">
        <v>21905</v>
      </c>
      <c r="C582" t="s">
        <v>58</v>
      </c>
      <c r="D582" t="s">
        <v>4648</v>
      </c>
      <c r="E582" t="s">
        <v>4648</v>
      </c>
      <c r="F582" t="s">
        <v>8338</v>
      </c>
      <c r="G582" t="s">
        <v>8339</v>
      </c>
    </row>
    <row r="583" spans="1:7">
      <c r="A583">
        <v>38585056</v>
      </c>
      <c r="B583" t="s">
        <v>21906</v>
      </c>
      <c r="C583" t="s">
        <v>58</v>
      </c>
      <c r="D583" t="s">
        <v>4648</v>
      </c>
      <c r="E583" t="s">
        <v>4648</v>
      </c>
      <c r="F583" t="s">
        <v>8338</v>
      </c>
      <c r="G583" t="s">
        <v>8339</v>
      </c>
    </row>
    <row r="584" spans="1:7">
      <c r="A584">
        <v>38585058</v>
      </c>
      <c r="B584" t="s">
        <v>21907</v>
      </c>
      <c r="C584" t="s">
        <v>58</v>
      </c>
      <c r="D584" t="s">
        <v>4648</v>
      </c>
      <c r="E584" t="s">
        <v>4648</v>
      </c>
      <c r="F584" t="s">
        <v>8338</v>
      </c>
      <c r="G584" t="s">
        <v>8339</v>
      </c>
    </row>
    <row r="585" spans="1:7">
      <c r="A585">
        <v>38585060</v>
      </c>
      <c r="B585" t="s">
        <v>21908</v>
      </c>
      <c r="C585" t="s">
        <v>58</v>
      </c>
      <c r="D585" t="s">
        <v>4648</v>
      </c>
      <c r="E585" t="s">
        <v>4648</v>
      </c>
      <c r="F585" t="s">
        <v>8338</v>
      </c>
      <c r="G585" t="s">
        <v>8339</v>
      </c>
    </row>
    <row r="586" spans="1:7">
      <c r="A586">
        <v>38585062</v>
      </c>
      <c r="B586" t="s">
        <v>21909</v>
      </c>
      <c r="C586" t="s">
        <v>58</v>
      </c>
      <c r="D586" t="s">
        <v>4648</v>
      </c>
      <c r="E586" t="s">
        <v>4648</v>
      </c>
      <c r="F586" t="s">
        <v>8338</v>
      </c>
      <c r="G586" t="s">
        <v>8339</v>
      </c>
    </row>
    <row r="587" spans="1:7">
      <c r="A587">
        <v>38585244</v>
      </c>
      <c r="B587" t="s">
        <v>21910</v>
      </c>
      <c r="C587" t="s">
        <v>58</v>
      </c>
      <c r="D587" t="s">
        <v>4648</v>
      </c>
      <c r="E587" t="s">
        <v>4648</v>
      </c>
      <c r="F587" t="s">
        <v>8338</v>
      </c>
      <c r="G587" t="s">
        <v>8339</v>
      </c>
    </row>
    <row r="588" spans="1:7">
      <c r="A588">
        <v>38585246</v>
      </c>
      <c r="B588" t="s">
        <v>21911</v>
      </c>
      <c r="C588" t="s">
        <v>58</v>
      </c>
      <c r="D588" t="s">
        <v>4648</v>
      </c>
      <c r="E588" t="s">
        <v>4648</v>
      </c>
      <c r="F588" t="s">
        <v>8338</v>
      </c>
      <c r="G588" t="s">
        <v>8339</v>
      </c>
    </row>
    <row r="589" spans="1:7">
      <c r="A589">
        <v>38585248</v>
      </c>
      <c r="B589" t="s">
        <v>21912</v>
      </c>
      <c r="C589" t="s">
        <v>58</v>
      </c>
      <c r="D589" t="s">
        <v>4648</v>
      </c>
      <c r="E589" t="s">
        <v>4648</v>
      </c>
      <c r="F589" t="s">
        <v>8338</v>
      </c>
      <c r="G589" t="s">
        <v>8339</v>
      </c>
    </row>
    <row r="590" spans="1:7">
      <c r="A590">
        <v>38585250</v>
      </c>
      <c r="B590" t="s">
        <v>21913</v>
      </c>
      <c r="C590" t="s">
        <v>58</v>
      </c>
      <c r="D590" t="s">
        <v>4648</v>
      </c>
      <c r="E590" t="s">
        <v>4648</v>
      </c>
      <c r="F590" t="s">
        <v>8338</v>
      </c>
      <c r="G590" t="s">
        <v>8339</v>
      </c>
    </row>
    <row r="591" spans="1:7">
      <c r="A591">
        <v>38585252</v>
      </c>
      <c r="B591" t="s">
        <v>21914</v>
      </c>
      <c r="C591" t="s">
        <v>58</v>
      </c>
      <c r="D591" t="s">
        <v>4648</v>
      </c>
      <c r="E591" t="s">
        <v>4648</v>
      </c>
      <c r="F591" t="s">
        <v>8338</v>
      </c>
      <c r="G591" t="s">
        <v>8339</v>
      </c>
    </row>
    <row r="592" spans="1:7">
      <c r="A592">
        <v>38585254</v>
      </c>
      <c r="B592" t="s">
        <v>21915</v>
      </c>
      <c r="C592" t="s">
        <v>58</v>
      </c>
      <c r="D592" t="s">
        <v>4648</v>
      </c>
      <c r="E592" t="s">
        <v>4648</v>
      </c>
      <c r="F592" t="s">
        <v>8338</v>
      </c>
      <c r="G592" t="s">
        <v>8339</v>
      </c>
    </row>
    <row r="593" spans="1:7">
      <c r="A593">
        <v>38585436</v>
      </c>
      <c r="B593" t="s">
        <v>21916</v>
      </c>
      <c r="C593" t="s">
        <v>58</v>
      </c>
      <c r="D593" t="s">
        <v>4648</v>
      </c>
      <c r="E593" t="s">
        <v>4648</v>
      </c>
      <c r="F593" t="s">
        <v>8338</v>
      </c>
      <c r="G593" t="s">
        <v>8339</v>
      </c>
    </row>
    <row r="594" spans="1:7">
      <c r="A594">
        <v>38585438</v>
      </c>
      <c r="B594" t="s">
        <v>21917</v>
      </c>
      <c r="C594" t="s">
        <v>58</v>
      </c>
      <c r="D594" t="s">
        <v>4648</v>
      </c>
      <c r="E594" t="s">
        <v>4648</v>
      </c>
      <c r="F594" t="s">
        <v>8338</v>
      </c>
      <c r="G594" t="s">
        <v>8339</v>
      </c>
    </row>
    <row r="595" spans="1:7">
      <c r="A595">
        <v>38585440</v>
      </c>
      <c r="B595" t="s">
        <v>21918</v>
      </c>
      <c r="C595" t="s">
        <v>58</v>
      </c>
      <c r="D595" t="s">
        <v>4648</v>
      </c>
      <c r="E595" t="s">
        <v>4648</v>
      </c>
      <c r="F595" t="s">
        <v>8338</v>
      </c>
      <c r="G595" t="s">
        <v>8339</v>
      </c>
    </row>
    <row r="596" spans="1:7">
      <c r="A596">
        <v>38585442</v>
      </c>
      <c r="B596" t="s">
        <v>21919</v>
      </c>
      <c r="C596" t="s">
        <v>58</v>
      </c>
      <c r="D596" t="s">
        <v>4648</v>
      </c>
      <c r="E596" t="s">
        <v>4648</v>
      </c>
      <c r="F596" t="s">
        <v>8338</v>
      </c>
      <c r="G596" t="s">
        <v>8339</v>
      </c>
    </row>
    <row r="597" spans="1:7">
      <c r="A597">
        <v>38585444</v>
      </c>
      <c r="B597" t="s">
        <v>21920</v>
      </c>
      <c r="C597" t="s">
        <v>58</v>
      </c>
      <c r="D597" t="s">
        <v>4648</v>
      </c>
      <c r="E597" t="s">
        <v>4648</v>
      </c>
      <c r="F597" t="s">
        <v>8338</v>
      </c>
      <c r="G597" t="s">
        <v>8339</v>
      </c>
    </row>
    <row r="598" spans="1:7">
      <c r="A598">
        <v>38585446</v>
      </c>
      <c r="B598" t="s">
        <v>21921</v>
      </c>
      <c r="C598" t="s">
        <v>58</v>
      </c>
      <c r="D598" t="s">
        <v>4648</v>
      </c>
      <c r="E598" t="s">
        <v>4648</v>
      </c>
      <c r="F598" t="s">
        <v>8338</v>
      </c>
      <c r="G598" t="s">
        <v>8339</v>
      </c>
    </row>
    <row r="599" spans="1:7">
      <c r="A599">
        <v>38585628</v>
      </c>
      <c r="B599" t="s">
        <v>21922</v>
      </c>
      <c r="C599" t="s">
        <v>58</v>
      </c>
      <c r="D599" t="s">
        <v>4648</v>
      </c>
      <c r="E599" t="s">
        <v>4648</v>
      </c>
      <c r="F599" t="s">
        <v>8338</v>
      </c>
      <c r="G599" t="s">
        <v>8339</v>
      </c>
    </row>
    <row r="600" spans="1:7">
      <c r="A600">
        <v>38585630</v>
      </c>
      <c r="B600" t="s">
        <v>21923</v>
      </c>
      <c r="C600" t="s">
        <v>58</v>
      </c>
      <c r="D600" t="s">
        <v>4648</v>
      </c>
      <c r="E600" t="s">
        <v>4648</v>
      </c>
      <c r="F600" t="s">
        <v>8338</v>
      </c>
      <c r="G600" t="s">
        <v>8339</v>
      </c>
    </row>
    <row r="601" spans="1:7">
      <c r="A601">
        <v>38585632</v>
      </c>
      <c r="B601" t="s">
        <v>21924</v>
      </c>
      <c r="C601" t="s">
        <v>58</v>
      </c>
      <c r="D601" t="s">
        <v>4648</v>
      </c>
      <c r="E601" t="s">
        <v>4648</v>
      </c>
      <c r="F601" t="s">
        <v>8338</v>
      </c>
      <c r="G601" t="s">
        <v>8339</v>
      </c>
    </row>
    <row r="602" spans="1:7">
      <c r="A602">
        <v>38585634</v>
      </c>
      <c r="B602" t="s">
        <v>21925</v>
      </c>
      <c r="C602" t="s">
        <v>58</v>
      </c>
      <c r="D602" t="s">
        <v>4648</v>
      </c>
      <c r="E602" t="s">
        <v>4648</v>
      </c>
      <c r="F602" t="s">
        <v>8338</v>
      </c>
      <c r="G602" t="s">
        <v>8339</v>
      </c>
    </row>
    <row r="603" spans="1:7">
      <c r="A603">
        <v>38585636</v>
      </c>
      <c r="B603" t="s">
        <v>21926</v>
      </c>
      <c r="C603" t="s">
        <v>58</v>
      </c>
      <c r="D603" t="s">
        <v>4648</v>
      </c>
      <c r="E603" t="s">
        <v>4648</v>
      </c>
      <c r="F603" t="s">
        <v>8338</v>
      </c>
      <c r="G603" t="s">
        <v>8339</v>
      </c>
    </row>
    <row r="604" spans="1:7">
      <c r="A604">
        <v>38585638</v>
      </c>
      <c r="B604" t="s">
        <v>21927</v>
      </c>
      <c r="C604" t="s">
        <v>58</v>
      </c>
      <c r="D604" t="s">
        <v>4648</v>
      </c>
      <c r="E604" t="s">
        <v>4648</v>
      </c>
      <c r="F604" t="s">
        <v>8338</v>
      </c>
      <c r="G604" t="s">
        <v>8339</v>
      </c>
    </row>
    <row r="605" spans="1:7">
      <c r="A605">
        <v>38583910</v>
      </c>
      <c r="B605" t="s">
        <v>21928</v>
      </c>
      <c r="C605" t="s">
        <v>58</v>
      </c>
      <c r="D605" t="s">
        <v>4648</v>
      </c>
      <c r="E605" t="s">
        <v>4648</v>
      </c>
      <c r="F605" t="s">
        <v>8338</v>
      </c>
      <c r="G605" t="s">
        <v>8339</v>
      </c>
    </row>
    <row r="606" spans="1:7">
      <c r="A606">
        <v>38583912</v>
      </c>
      <c r="B606" t="s">
        <v>21929</v>
      </c>
      <c r="C606" t="s">
        <v>58</v>
      </c>
      <c r="D606" t="s">
        <v>4648</v>
      </c>
      <c r="E606" t="s">
        <v>4648</v>
      </c>
      <c r="F606" t="s">
        <v>8338</v>
      </c>
      <c r="G606" t="s">
        <v>8339</v>
      </c>
    </row>
    <row r="607" spans="1:7">
      <c r="A607">
        <v>38583914</v>
      </c>
      <c r="B607" t="s">
        <v>21930</v>
      </c>
      <c r="C607" t="s">
        <v>58</v>
      </c>
      <c r="D607" t="s">
        <v>4648</v>
      </c>
      <c r="E607" t="s">
        <v>4648</v>
      </c>
      <c r="F607" t="s">
        <v>8338</v>
      </c>
      <c r="G607" t="s">
        <v>8339</v>
      </c>
    </row>
    <row r="608" spans="1:7">
      <c r="A608">
        <v>38583916</v>
      </c>
      <c r="B608" t="s">
        <v>21931</v>
      </c>
      <c r="C608" t="s">
        <v>58</v>
      </c>
      <c r="D608" t="s">
        <v>4648</v>
      </c>
      <c r="E608" t="s">
        <v>4648</v>
      </c>
      <c r="F608" t="s">
        <v>8338</v>
      </c>
      <c r="G608" t="s">
        <v>8339</v>
      </c>
    </row>
    <row r="609" spans="1:7">
      <c r="A609">
        <v>38583918</v>
      </c>
      <c r="B609" t="s">
        <v>21932</v>
      </c>
      <c r="C609" t="s">
        <v>58</v>
      </c>
      <c r="D609" t="s">
        <v>4648</v>
      </c>
      <c r="E609" t="s">
        <v>4648</v>
      </c>
      <c r="F609" t="s">
        <v>8338</v>
      </c>
      <c r="G609" t="s">
        <v>8339</v>
      </c>
    </row>
    <row r="610" spans="1:7">
      <c r="A610">
        <v>38583920</v>
      </c>
      <c r="B610" t="s">
        <v>21933</v>
      </c>
      <c r="C610" t="s">
        <v>58</v>
      </c>
      <c r="D610" t="s">
        <v>4648</v>
      </c>
      <c r="E610" t="s">
        <v>4648</v>
      </c>
      <c r="F610" t="s">
        <v>8338</v>
      </c>
      <c r="G610" t="s">
        <v>8339</v>
      </c>
    </row>
    <row r="611" spans="1:7">
      <c r="A611">
        <v>38584102</v>
      </c>
      <c r="B611" t="s">
        <v>21934</v>
      </c>
      <c r="C611" t="s">
        <v>58</v>
      </c>
      <c r="D611" t="s">
        <v>4648</v>
      </c>
      <c r="E611" t="s">
        <v>4648</v>
      </c>
      <c r="F611" t="s">
        <v>8338</v>
      </c>
      <c r="G611" t="s">
        <v>8339</v>
      </c>
    </row>
    <row r="612" spans="1:7">
      <c r="A612">
        <v>38584104</v>
      </c>
      <c r="B612" t="s">
        <v>21935</v>
      </c>
      <c r="C612" t="s">
        <v>58</v>
      </c>
      <c r="D612" t="s">
        <v>4648</v>
      </c>
      <c r="E612" t="s">
        <v>4648</v>
      </c>
      <c r="F612" t="s">
        <v>8338</v>
      </c>
      <c r="G612" t="s">
        <v>8339</v>
      </c>
    </row>
    <row r="613" spans="1:7">
      <c r="A613">
        <v>38584106</v>
      </c>
      <c r="B613" t="s">
        <v>21936</v>
      </c>
      <c r="C613" t="s">
        <v>58</v>
      </c>
      <c r="D613" t="s">
        <v>4648</v>
      </c>
      <c r="E613" t="s">
        <v>4648</v>
      </c>
      <c r="F613" t="s">
        <v>8338</v>
      </c>
      <c r="G613" t="s">
        <v>8339</v>
      </c>
    </row>
    <row r="614" spans="1:7">
      <c r="A614">
        <v>38584108</v>
      </c>
      <c r="B614" t="s">
        <v>21937</v>
      </c>
      <c r="C614" t="s">
        <v>58</v>
      </c>
      <c r="D614" t="s">
        <v>4648</v>
      </c>
      <c r="E614" t="s">
        <v>4648</v>
      </c>
      <c r="F614" t="s">
        <v>8338</v>
      </c>
      <c r="G614" t="s">
        <v>8339</v>
      </c>
    </row>
    <row r="615" spans="1:7">
      <c r="A615">
        <v>38584110</v>
      </c>
      <c r="B615" t="s">
        <v>21938</v>
      </c>
      <c r="C615" t="s">
        <v>58</v>
      </c>
      <c r="D615" t="s">
        <v>4648</v>
      </c>
      <c r="E615" t="s">
        <v>4648</v>
      </c>
      <c r="F615" t="s">
        <v>8338</v>
      </c>
      <c r="G615" t="s">
        <v>8339</v>
      </c>
    </row>
    <row r="616" spans="1:7">
      <c r="A616">
        <v>38584112</v>
      </c>
      <c r="B616" t="s">
        <v>21939</v>
      </c>
      <c r="C616" t="s">
        <v>58</v>
      </c>
      <c r="D616" t="s">
        <v>4648</v>
      </c>
      <c r="E616" t="s">
        <v>4648</v>
      </c>
      <c r="F616" t="s">
        <v>8338</v>
      </c>
      <c r="G616" t="s">
        <v>8339</v>
      </c>
    </row>
    <row r="617" spans="1:7">
      <c r="A617">
        <v>38584294</v>
      </c>
      <c r="B617" t="s">
        <v>21940</v>
      </c>
      <c r="C617" t="s">
        <v>58</v>
      </c>
      <c r="D617" t="s">
        <v>4648</v>
      </c>
      <c r="E617" t="s">
        <v>4648</v>
      </c>
      <c r="F617" t="s">
        <v>8338</v>
      </c>
      <c r="G617" t="s">
        <v>8339</v>
      </c>
    </row>
    <row r="618" spans="1:7">
      <c r="A618">
        <v>38584296</v>
      </c>
      <c r="B618" t="s">
        <v>21941</v>
      </c>
      <c r="C618" t="s">
        <v>58</v>
      </c>
      <c r="D618" t="s">
        <v>4648</v>
      </c>
      <c r="E618" t="s">
        <v>4648</v>
      </c>
      <c r="F618" t="s">
        <v>8338</v>
      </c>
      <c r="G618" t="s">
        <v>8339</v>
      </c>
    </row>
    <row r="619" spans="1:7">
      <c r="A619">
        <v>38584298</v>
      </c>
      <c r="B619" t="s">
        <v>21942</v>
      </c>
      <c r="C619" t="s">
        <v>58</v>
      </c>
      <c r="D619" t="s">
        <v>4648</v>
      </c>
      <c r="E619" t="s">
        <v>4648</v>
      </c>
      <c r="F619" t="s">
        <v>8338</v>
      </c>
      <c r="G619" t="s">
        <v>8339</v>
      </c>
    </row>
    <row r="620" spans="1:7">
      <c r="A620">
        <v>38584300</v>
      </c>
      <c r="B620" t="s">
        <v>21943</v>
      </c>
      <c r="C620" t="s">
        <v>58</v>
      </c>
      <c r="D620" t="s">
        <v>4648</v>
      </c>
      <c r="E620" t="s">
        <v>4648</v>
      </c>
      <c r="F620" t="s">
        <v>8338</v>
      </c>
      <c r="G620" t="s">
        <v>8339</v>
      </c>
    </row>
    <row r="621" spans="1:7">
      <c r="A621">
        <v>38584302</v>
      </c>
      <c r="B621" t="s">
        <v>21944</v>
      </c>
      <c r="C621" t="s">
        <v>58</v>
      </c>
      <c r="D621" t="s">
        <v>4648</v>
      </c>
      <c r="E621" t="s">
        <v>4648</v>
      </c>
      <c r="F621" t="s">
        <v>8338</v>
      </c>
      <c r="G621" t="s">
        <v>8339</v>
      </c>
    </row>
    <row r="622" spans="1:7">
      <c r="A622">
        <v>38584304</v>
      </c>
      <c r="B622" t="s">
        <v>21945</v>
      </c>
      <c r="C622" t="s">
        <v>58</v>
      </c>
      <c r="D622" t="s">
        <v>4648</v>
      </c>
      <c r="E622" t="s">
        <v>4648</v>
      </c>
      <c r="F622" t="s">
        <v>8338</v>
      </c>
      <c r="G622" t="s">
        <v>8339</v>
      </c>
    </row>
    <row r="623" spans="1:7">
      <c r="A623">
        <v>38584488</v>
      </c>
      <c r="B623" t="s">
        <v>21946</v>
      </c>
      <c r="C623" t="s">
        <v>58</v>
      </c>
      <c r="D623" t="s">
        <v>4648</v>
      </c>
      <c r="E623" t="s">
        <v>4648</v>
      </c>
      <c r="F623" t="s">
        <v>8338</v>
      </c>
      <c r="G623" t="s">
        <v>8339</v>
      </c>
    </row>
    <row r="624" spans="1:7">
      <c r="A624">
        <v>38584490</v>
      </c>
      <c r="B624" t="s">
        <v>21947</v>
      </c>
      <c r="C624" t="s">
        <v>58</v>
      </c>
      <c r="D624" t="s">
        <v>4648</v>
      </c>
      <c r="E624" t="s">
        <v>4648</v>
      </c>
      <c r="F624" t="s">
        <v>8338</v>
      </c>
      <c r="G624" t="s">
        <v>8339</v>
      </c>
    </row>
    <row r="625" spans="1:7">
      <c r="A625">
        <v>38584492</v>
      </c>
      <c r="B625" t="s">
        <v>21948</v>
      </c>
      <c r="C625" t="s">
        <v>58</v>
      </c>
      <c r="D625" t="s">
        <v>4648</v>
      </c>
      <c r="E625" t="s">
        <v>4648</v>
      </c>
      <c r="F625" t="s">
        <v>8338</v>
      </c>
      <c r="G625" t="s">
        <v>8339</v>
      </c>
    </row>
    <row r="626" spans="1:7">
      <c r="A626">
        <v>38584494</v>
      </c>
      <c r="B626" t="s">
        <v>21949</v>
      </c>
      <c r="C626" t="s">
        <v>58</v>
      </c>
      <c r="D626" t="s">
        <v>4648</v>
      </c>
      <c r="E626" t="s">
        <v>4648</v>
      </c>
      <c r="F626" t="s">
        <v>8338</v>
      </c>
      <c r="G626" t="s">
        <v>8339</v>
      </c>
    </row>
    <row r="627" spans="1:7">
      <c r="A627">
        <v>38584496</v>
      </c>
      <c r="B627" t="s">
        <v>21950</v>
      </c>
      <c r="C627" t="s">
        <v>58</v>
      </c>
      <c r="D627" t="s">
        <v>4648</v>
      </c>
      <c r="E627" t="s">
        <v>4648</v>
      </c>
      <c r="F627" t="s">
        <v>8338</v>
      </c>
      <c r="G627" t="s">
        <v>8339</v>
      </c>
    </row>
    <row r="628" spans="1:7">
      <c r="A628">
        <v>38584498</v>
      </c>
      <c r="B628" t="s">
        <v>21951</v>
      </c>
      <c r="C628" t="s">
        <v>58</v>
      </c>
      <c r="D628" t="s">
        <v>4648</v>
      </c>
      <c r="E628" t="s">
        <v>4648</v>
      </c>
      <c r="F628" t="s">
        <v>8338</v>
      </c>
      <c r="G628" t="s">
        <v>8339</v>
      </c>
    </row>
    <row r="629" spans="1:7">
      <c r="A629">
        <v>38584680</v>
      </c>
      <c r="B629" t="s">
        <v>21952</v>
      </c>
      <c r="C629" t="s">
        <v>58</v>
      </c>
      <c r="D629" t="s">
        <v>4648</v>
      </c>
      <c r="E629" t="s">
        <v>4648</v>
      </c>
      <c r="F629" t="s">
        <v>8338</v>
      </c>
      <c r="G629" t="s">
        <v>8339</v>
      </c>
    </row>
    <row r="630" spans="1:7">
      <c r="A630">
        <v>38584682</v>
      </c>
      <c r="B630" t="s">
        <v>21953</v>
      </c>
      <c r="C630" t="s">
        <v>58</v>
      </c>
      <c r="D630" t="s">
        <v>4648</v>
      </c>
      <c r="E630" t="s">
        <v>4648</v>
      </c>
      <c r="F630" t="s">
        <v>8338</v>
      </c>
      <c r="G630" t="s">
        <v>8339</v>
      </c>
    </row>
    <row r="631" spans="1:7">
      <c r="A631">
        <v>38584684</v>
      </c>
      <c r="B631" t="s">
        <v>21954</v>
      </c>
      <c r="C631" t="s">
        <v>58</v>
      </c>
      <c r="D631" t="s">
        <v>4648</v>
      </c>
      <c r="E631" t="s">
        <v>4648</v>
      </c>
      <c r="F631" t="s">
        <v>8338</v>
      </c>
      <c r="G631" t="s">
        <v>8339</v>
      </c>
    </row>
    <row r="632" spans="1:7">
      <c r="A632">
        <v>38584686</v>
      </c>
      <c r="B632" t="s">
        <v>21955</v>
      </c>
      <c r="C632" t="s">
        <v>58</v>
      </c>
      <c r="D632" t="s">
        <v>4648</v>
      </c>
      <c r="E632" t="s">
        <v>4648</v>
      </c>
      <c r="F632" t="s">
        <v>8338</v>
      </c>
      <c r="G632" t="s">
        <v>8339</v>
      </c>
    </row>
    <row r="633" spans="1:7">
      <c r="A633">
        <v>38584688</v>
      </c>
      <c r="B633" t="s">
        <v>21956</v>
      </c>
      <c r="C633" t="s">
        <v>58</v>
      </c>
      <c r="D633" t="s">
        <v>4648</v>
      </c>
      <c r="E633" t="s">
        <v>4648</v>
      </c>
      <c r="F633" t="s">
        <v>8338</v>
      </c>
      <c r="G633" t="s">
        <v>8339</v>
      </c>
    </row>
    <row r="634" spans="1:7">
      <c r="A634">
        <v>38584690</v>
      </c>
      <c r="B634" t="s">
        <v>21957</v>
      </c>
      <c r="C634" t="s">
        <v>58</v>
      </c>
      <c r="D634" t="s">
        <v>4648</v>
      </c>
      <c r="E634" t="s">
        <v>4648</v>
      </c>
      <c r="F634" t="s">
        <v>8338</v>
      </c>
      <c r="G634" t="s">
        <v>8339</v>
      </c>
    </row>
    <row r="635" spans="1:7">
      <c r="A635">
        <v>38584872</v>
      </c>
      <c r="B635" t="s">
        <v>21958</v>
      </c>
      <c r="C635" t="s">
        <v>58</v>
      </c>
      <c r="D635" t="s">
        <v>4648</v>
      </c>
      <c r="E635" t="s">
        <v>4648</v>
      </c>
      <c r="F635" t="s">
        <v>8338</v>
      </c>
      <c r="G635" t="s">
        <v>8339</v>
      </c>
    </row>
    <row r="636" spans="1:7">
      <c r="A636">
        <v>38584874</v>
      </c>
      <c r="B636" t="s">
        <v>21959</v>
      </c>
      <c r="C636" t="s">
        <v>58</v>
      </c>
      <c r="D636" t="s">
        <v>4648</v>
      </c>
      <c r="E636" t="s">
        <v>4648</v>
      </c>
      <c r="F636" t="s">
        <v>8338</v>
      </c>
      <c r="G636" t="s">
        <v>8339</v>
      </c>
    </row>
    <row r="637" spans="1:7">
      <c r="A637">
        <v>38584876</v>
      </c>
      <c r="B637" t="s">
        <v>21960</v>
      </c>
      <c r="C637" t="s">
        <v>58</v>
      </c>
      <c r="D637" t="s">
        <v>4648</v>
      </c>
      <c r="E637" t="s">
        <v>4648</v>
      </c>
      <c r="F637" t="s">
        <v>8338</v>
      </c>
      <c r="G637" t="s">
        <v>8339</v>
      </c>
    </row>
    <row r="638" spans="1:7">
      <c r="A638">
        <v>38584878</v>
      </c>
      <c r="B638" t="s">
        <v>21961</v>
      </c>
      <c r="C638" t="s">
        <v>58</v>
      </c>
      <c r="D638" t="s">
        <v>4648</v>
      </c>
      <c r="E638" t="s">
        <v>4648</v>
      </c>
      <c r="F638" t="s">
        <v>8338</v>
      </c>
      <c r="G638" t="s">
        <v>8339</v>
      </c>
    </row>
    <row r="639" spans="1:7">
      <c r="A639">
        <v>38584880</v>
      </c>
      <c r="B639" t="s">
        <v>21962</v>
      </c>
      <c r="C639" t="s">
        <v>58</v>
      </c>
      <c r="D639" t="s">
        <v>4648</v>
      </c>
      <c r="E639" t="s">
        <v>4648</v>
      </c>
      <c r="F639" t="s">
        <v>8338</v>
      </c>
      <c r="G639" t="s">
        <v>8339</v>
      </c>
    </row>
    <row r="640" spans="1:7">
      <c r="A640">
        <v>38584882</v>
      </c>
      <c r="B640" t="s">
        <v>21963</v>
      </c>
      <c r="C640" t="s">
        <v>58</v>
      </c>
      <c r="D640" t="s">
        <v>4648</v>
      </c>
      <c r="E640" t="s">
        <v>4648</v>
      </c>
      <c r="F640" t="s">
        <v>8338</v>
      </c>
      <c r="G640" t="s">
        <v>8339</v>
      </c>
    </row>
    <row r="641" spans="1:7">
      <c r="A641">
        <v>38585064</v>
      </c>
      <c r="B641" t="s">
        <v>21964</v>
      </c>
      <c r="C641" t="s">
        <v>58</v>
      </c>
      <c r="D641" t="s">
        <v>4648</v>
      </c>
      <c r="E641" t="s">
        <v>4648</v>
      </c>
      <c r="F641" t="s">
        <v>8338</v>
      </c>
      <c r="G641" t="s">
        <v>8339</v>
      </c>
    </row>
    <row r="642" spans="1:7">
      <c r="A642">
        <v>38585066</v>
      </c>
      <c r="B642" t="s">
        <v>21965</v>
      </c>
      <c r="C642" t="s">
        <v>58</v>
      </c>
      <c r="D642" t="s">
        <v>4648</v>
      </c>
      <c r="E642" t="s">
        <v>4648</v>
      </c>
      <c r="F642" t="s">
        <v>8338</v>
      </c>
      <c r="G642" t="s">
        <v>8339</v>
      </c>
    </row>
    <row r="643" spans="1:7">
      <c r="A643">
        <v>38585068</v>
      </c>
      <c r="B643" t="s">
        <v>21966</v>
      </c>
      <c r="C643" t="s">
        <v>58</v>
      </c>
      <c r="D643" t="s">
        <v>4648</v>
      </c>
      <c r="E643" t="s">
        <v>4648</v>
      </c>
      <c r="F643" t="s">
        <v>8338</v>
      </c>
      <c r="G643" t="s">
        <v>8339</v>
      </c>
    </row>
    <row r="644" spans="1:7">
      <c r="A644">
        <v>38585070</v>
      </c>
      <c r="B644" t="s">
        <v>21967</v>
      </c>
      <c r="C644" t="s">
        <v>58</v>
      </c>
      <c r="D644" t="s">
        <v>4648</v>
      </c>
      <c r="E644" t="s">
        <v>4648</v>
      </c>
      <c r="F644" t="s">
        <v>8338</v>
      </c>
      <c r="G644" t="s">
        <v>8339</v>
      </c>
    </row>
    <row r="645" spans="1:7">
      <c r="A645">
        <v>38585072</v>
      </c>
      <c r="B645" t="s">
        <v>21968</v>
      </c>
      <c r="C645" t="s">
        <v>58</v>
      </c>
      <c r="D645" t="s">
        <v>4648</v>
      </c>
      <c r="E645" t="s">
        <v>4648</v>
      </c>
      <c r="F645" t="s">
        <v>8338</v>
      </c>
      <c r="G645" t="s">
        <v>8339</v>
      </c>
    </row>
    <row r="646" spans="1:7">
      <c r="A646">
        <v>38585074</v>
      </c>
      <c r="B646" t="s">
        <v>21969</v>
      </c>
      <c r="C646" t="s">
        <v>58</v>
      </c>
      <c r="D646" t="s">
        <v>4648</v>
      </c>
      <c r="E646" t="s">
        <v>4648</v>
      </c>
      <c r="F646" t="s">
        <v>8338</v>
      </c>
      <c r="G646" t="s">
        <v>8339</v>
      </c>
    </row>
    <row r="647" spans="1:7">
      <c r="A647">
        <v>38585256</v>
      </c>
      <c r="B647" t="s">
        <v>21970</v>
      </c>
      <c r="C647" t="s">
        <v>58</v>
      </c>
      <c r="D647" t="s">
        <v>4648</v>
      </c>
      <c r="E647" t="s">
        <v>4648</v>
      </c>
      <c r="F647" t="s">
        <v>8338</v>
      </c>
      <c r="G647" t="s">
        <v>8339</v>
      </c>
    </row>
    <row r="648" spans="1:7">
      <c r="A648">
        <v>38585258</v>
      </c>
      <c r="B648" t="s">
        <v>21971</v>
      </c>
      <c r="C648" t="s">
        <v>58</v>
      </c>
      <c r="D648" t="s">
        <v>4648</v>
      </c>
      <c r="E648" t="s">
        <v>4648</v>
      </c>
      <c r="F648" t="s">
        <v>8338</v>
      </c>
      <c r="G648" t="s">
        <v>8339</v>
      </c>
    </row>
    <row r="649" spans="1:7">
      <c r="A649">
        <v>38585260</v>
      </c>
      <c r="B649" t="s">
        <v>21972</v>
      </c>
      <c r="C649" t="s">
        <v>58</v>
      </c>
      <c r="D649" t="s">
        <v>4648</v>
      </c>
      <c r="E649" t="s">
        <v>4648</v>
      </c>
      <c r="F649" t="s">
        <v>8338</v>
      </c>
      <c r="G649" t="s">
        <v>8339</v>
      </c>
    </row>
    <row r="650" spans="1:7">
      <c r="A650">
        <v>38585262</v>
      </c>
      <c r="B650" t="s">
        <v>21973</v>
      </c>
      <c r="C650" t="s">
        <v>58</v>
      </c>
      <c r="D650" t="s">
        <v>4648</v>
      </c>
      <c r="E650" t="s">
        <v>4648</v>
      </c>
      <c r="F650" t="s">
        <v>8338</v>
      </c>
      <c r="G650" t="s">
        <v>8339</v>
      </c>
    </row>
    <row r="651" spans="1:7">
      <c r="A651">
        <v>38585264</v>
      </c>
      <c r="B651" t="s">
        <v>21974</v>
      </c>
      <c r="C651" t="s">
        <v>58</v>
      </c>
      <c r="D651" t="s">
        <v>4648</v>
      </c>
      <c r="E651" t="s">
        <v>4648</v>
      </c>
      <c r="F651" t="s">
        <v>8338</v>
      </c>
      <c r="G651" t="s">
        <v>8339</v>
      </c>
    </row>
    <row r="652" spans="1:7">
      <c r="A652">
        <v>38585266</v>
      </c>
      <c r="B652" t="s">
        <v>21975</v>
      </c>
      <c r="C652" t="s">
        <v>58</v>
      </c>
      <c r="D652" t="s">
        <v>4648</v>
      </c>
      <c r="E652" t="s">
        <v>4648</v>
      </c>
      <c r="F652" t="s">
        <v>8338</v>
      </c>
      <c r="G652" t="s">
        <v>8339</v>
      </c>
    </row>
    <row r="653" spans="1:7">
      <c r="A653">
        <v>38585448</v>
      </c>
      <c r="B653" t="s">
        <v>21976</v>
      </c>
      <c r="C653" t="s">
        <v>58</v>
      </c>
      <c r="D653" t="s">
        <v>4648</v>
      </c>
      <c r="E653" t="s">
        <v>4648</v>
      </c>
      <c r="F653" t="s">
        <v>8338</v>
      </c>
      <c r="G653" t="s">
        <v>8339</v>
      </c>
    </row>
    <row r="654" spans="1:7">
      <c r="A654">
        <v>38585450</v>
      </c>
      <c r="B654" t="s">
        <v>21977</v>
      </c>
      <c r="C654" t="s">
        <v>58</v>
      </c>
      <c r="D654" t="s">
        <v>4648</v>
      </c>
      <c r="E654" t="s">
        <v>4648</v>
      </c>
      <c r="F654" t="s">
        <v>8338</v>
      </c>
      <c r="G654" t="s">
        <v>8339</v>
      </c>
    </row>
    <row r="655" spans="1:7">
      <c r="A655">
        <v>38585452</v>
      </c>
      <c r="B655" t="s">
        <v>21978</v>
      </c>
      <c r="C655" t="s">
        <v>58</v>
      </c>
      <c r="D655" t="s">
        <v>4648</v>
      </c>
      <c r="E655" t="s">
        <v>4648</v>
      </c>
      <c r="F655" t="s">
        <v>8338</v>
      </c>
      <c r="G655" t="s">
        <v>8339</v>
      </c>
    </row>
    <row r="656" spans="1:7">
      <c r="A656">
        <v>38585454</v>
      </c>
      <c r="B656" t="s">
        <v>21979</v>
      </c>
      <c r="C656" t="s">
        <v>58</v>
      </c>
      <c r="D656" t="s">
        <v>4648</v>
      </c>
      <c r="E656" t="s">
        <v>4648</v>
      </c>
      <c r="F656" t="s">
        <v>8338</v>
      </c>
      <c r="G656" t="s">
        <v>8339</v>
      </c>
    </row>
    <row r="657" spans="1:7">
      <c r="A657">
        <v>38585456</v>
      </c>
      <c r="B657" t="s">
        <v>21980</v>
      </c>
      <c r="C657" t="s">
        <v>58</v>
      </c>
      <c r="D657" t="s">
        <v>4648</v>
      </c>
      <c r="E657" t="s">
        <v>4648</v>
      </c>
      <c r="F657" t="s">
        <v>8338</v>
      </c>
      <c r="G657" t="s">
        <v>8339</v>
      </c>
    </row>
    <row r="658" spans="1:7">
      <c r="A658">
        <v>38585458</v>
      </c>
      <c r="B658" t="s">
        <v>21981</v>
      </c>
      <c r="C658" t="s">
        <v>58</v>
      </c>
      <c r="D658" t="s">
        <v>4648</v>
      </c>
      <c r="E658" t="s">
        <v>4648</v>
      </c>
      <c r="F658" t="s">
        <v>8338</v>
      </c>
      <c r="G658" t="s">
        <v>8339</v>
      </c>
    </row>
    <row r="659" spans="1:7">
      <c r="A659">
        <v>38585640</v>
      </c>
      <c r="B659" t="s">
        <v>21982</v>
      </c>
      <c r="C659" t="s">
        <v>58</v>
      </c>
      <c r="D659" t="s">
        <v>4648</v>
      </c>
      <c r="E659" t="s">
        <v>4648</v>
      </c>
      <c r="F659" t="s">
        <v>8338</v>
      </c>
      <c r="G659" t="s">
        <v>8339</v>
      </c>
    </row>
    <row r="660" spans="1:7">
      <c r="A660">
        <v>38585642</v>
      </c>
      <c r="B660" t="s">
        <v>21983</v>
      </c>
      <c r="C660" t="s">
        <v>58</v>
      </c>
      <c r="D660" t="s">
        <v>4648</v>
      </c>
      <c r="E660" t="s">
        <v>4648</v>
      </c>
      <c r="F660" t="s">
        <v>8338</v>
      </c>
      <c r="G660" t="s">
        <v>8339</v>
      </c>
    </row>
    <row r="661" spans="1:7">
      <c r="A661">
        <v>38585644</v>
      </c>
      <c r="B661" t="s">
        <v>21984</v>
      </c>
      <c r="C661" t="s">
        <v>58</v>
      </c>
      <c r="D661" t="s">
        <v>4648</v>
      </c>
      <c r="E661" t="s">
        <v>4648</v>
      </c>
      <c r="F661" t="s">
        <v>8338</v>
      </c>
      <c r="G661" t="s">
        <v>8339</v>
      </c>
    </row>
    <row r="662" spans="1:7">
      <c r="A662">
        <v>38585646</v>
      </c>
      <c r="B662" t="s">
        <v>21985</v>
      </c>
      <c r="C662" t="s">
        <v>58</v>
      </c>
      <c r="D662" t="s">
        <v>4648</v>
      </c>
      <c r="E662" t="s">
        <v>4648</v>
      </c>
      <c r="F662" t="s">
        <v>8338</v>
      </c>
      <c r="G662" t="s">
        <v>8339</v>
      </c>
    </row>
    <row r="663" spans="1:7">
      <c r="A663">
        <v>38585648</v>
      </c>
      <c r="B663" t="s">
        <v>21986</v>
      </c>
      <c r="C663" t="s">
        <v>58</v>
      </c>
      <c r="D663" t="s">
        <v>4648</v>
      </c>
      <c r="E663" t="s">
        <v>4648</v>
      </c>
      <c r="F663" t="s">
        <v>8338</v>
      </c>
      <c r="G663" t="s">
        <v>8339</v>
      </c>
    </row>
    <row r="664" spans="1:7">
      <c r="A664">
        <v>38585650</v>
      </c>
      <c r="B664" t="s">
        <v>21987</v>
      </c>
      <c r="C664" t="s">
        <v>58</v>
      </c>
      <c r="D664" t="s">
        <v>4648</v>
      </c>
      <c r="E664" t="s">
        <v>4648</v>
      </c>
      <c r="F664" t="s">
        <v>8338</v>
      </c>
      <c r="G664" t="s">
        <v>8339</v>
      </c>
    </row>
    <row r="665" spans="1:7">
      <c r="A665">
        <v>38583922</v>
      </c>
      <c r="B665" t="s">
        <v>21988</v>
      </c>
      <c r="C665" t="s">
        <v>58</v>
      </c>
      <c r="D665" t="s">
        <v>4648</v>
      </c>
      <c r="E665" t="s">
        <v>4648</v>
      </c>
      <c r="F665" t="s">
        <v>8338</v>
      </c>
      <c r="G665" t="s">
        <v>8339</v>
      </c>
    </row>
    <row r="666" spans="1:7">
      <c r="A666">
        <v>38583924</v>
      </c>
      <c r="B666" t="s">
        <v>21989</v>
      </c>
      <c r="C666" t="s">
        <v>58</v>
      </c>
      <c r="D666" t="s">
        <v>4648</v>
      </c>
      <c r="E666" t="s">
        <v>4648</v>
      </c>
      <c r="F666" t="s">
        <v>8338</v>
      </c>
      <c r="G666" t="s">
        <v>8339</v>
      </c>
    </row>
    <row r="667" spans="1:7">
      <c r="A667">
        <v>38583926</v>
      </c>
      <c r="B667" t="s">
        <v>21990</v>
      </c>
      <c r="C667" t="s">
        <v>58</v>
      </c>
      <c r="D667" t="s">
        <v>4648</v>
      </c>
      <c r="E667" t="s">
        <v>4648</v>
      </c>
      <c r="F667" t="s">
        <v>8338</v>
      </c>
      <c r="G667" t="s">
        <v>8339</v>
      </c>
    </row>
    <row r="668" spans="1:7">
      <c r="A668">
        <v>38583928</v>
      </c>
      <c r="B668" t="s">
        <v>21991</v>
      </c>
      <c r="C668" t="s">
        <v>58</v>
      </c>
      <c r="D668" t="s">
        <v>4648</v>
      </c>
      <c r="E668" t="s">
        <v>4648</v>
      </c>
      <c r="F668" t="s">
        <v>8338</v>
      </c>
      <c r="G668" t="s">
        <v>8339</v>
      </c>
    </row>
    <row r="669" spans="1:7">
      <c r="A669">
        <v>38583930</v>
      </c>
      <c r="B669" t="s">
        <v>21992</v>
      </c>
      <c r="C669" t="s">
        <v>58</v>
      </c>
      <c r="D669" t="s">
        <v>4648</v>
      </c>
      <c r="E669" t="s">
        <v>4648</v>
      </c>
      <c r="F669" t="s">
        <v>8338</v>
      </c>
      <c r="G669" t="s">
        <v>8339</v>
      </c>
    </row>
    <row r="670" spans="1:7">
      <c r="A670">
        <v>38583932</v>
      </c>
      <c r="B670" t="s">
        <v>21993</v>
      </c>
      <c r="C670" t="s">
        <v>58</v>
      </c>
      <c r="D670" t="s">
        <v>4648</v>
      </c>
      <c r="E670" t="s">
        <v>4648</v>
      </c>
      <c r="F670" t="s">
        <v>8338</v>
      </c>
      <c r="G670" t="s">
        <v>8339</v>
      </c>
    </row>
    <row r="671" spans="1:7">
      <c r="A671">
        <v>38584114</v>
      </c>
      <c r="B671" t="s">
        <v>21994</v>
      </c>
      <c r="C671" t="s">
        <v>58</v>
      </c>
      <c r="D671" t="s">
        <v>4648</v>
      </c>
      <c r="E671" t="s">
        <v>4648</v>
      </c>
      <c r="F671" t="s">
        <v>8338</v>
      </c>
      <c r="G671" t="s">
        <v>8339</v>
      </c>
    </row>
    <row r="672" spans="1:7">
      <c r="A672">
        <v>38584116</v>
      </c>
      <c r="B672" t="s">
        <v>21995</v>
      </c>
      <c r="C672" t="s">
        <v>58</v>
      </c>
      <c r="D672" t="s">
        <v>4648</v>
      </c>
      <c r="E672" t="s">
        <v>4648</v>
      </c>
      <c r="F672" t="s">
        <v>8338</v>
      </c>
      <c r="G672" t="s">
        <v>8339</v>
      </c>
    </row>
    <row r="673" spans="1:7">
      <c r="A673">
        <v>38584118</v>
      </c>
      <c r="B673" t="s">
        <v>21996</v>
      </c>
      <c r="C673" t="s">
        <v>58</v>
      </c>
      <c r="D673" t="s">
        <v>4648</v>
      </c>
      <c r="E673" t="s">
        <v>4648</v>
      </c>
      <c r="F673" t="s">
        <v>8338</v>
      </c>
      <c r="G673" t="s">
        <v>8339</v>
      </c>
    </row>
    <row r="674" spans="1:7">
      <c r="A674">
        <v>38584120</v>
      </c>
      <c r="B674" t="s">
        <v>21997</v>
      </c>
      <c r="C674" t="s">
        <v>58</v>
      </c>
      <c r="D674" t="s">
        <v>4648</v>
      </c>
      <c r="E674" t="s">
        <v>4648</v>
      </c>
      <c r="F674" t="s">
        <v>8338</v>
      </c>
      <c r="G674" t="s">
        <v>8339</v>
      </c>
    </row>
    <row r="675" spans="1:7">
      <c r="A675">
        <v>38584122</v>
      </c>
      <c r="B675" t="s">
        <v>21998</v>
      </c>
      <c r="C675" t="s">
        <v>58</v>
      </c>
      <c r="D675" t="s">
        <v>4648</v>
      </c>
      <c r="E675" t="s">
        <v>4648</v>
      </c>
      <c r="F675" t="s">
        <v>8338</v>
      </c>
      <c r="G675" t="s">
        <v>8339</v>
      </c>
    </row>
    <row r="676" spans="1:7">
      <c r="A676">
        <v>38584124</v>
      </c>
      <c r="B676" t="s">
        <v>21999</v>
      </c>
      <c r="C676" t="s">
        <v>58</v>
      </c>
      <c r="D676" t="s">
        <v>4648</v>
      </c>
      <c r="E676" t="s">
        <v>4648</v>
      </c>
      <c r="F676" t="s">
        <v>8338</v>
      </c>
      <c r="G676" t="s">
        <v>8339</v>
      </c>
    </row>
    <row r="677" spans="1:7">
      <c r="A677">
        <v>38584306</v>
      </c>
      <c r="B677" t="s">
        <v>22000</v>
      </c>
      <c r="C677" t="s">
        <v>58</v>
      </c>
      <c r="D677" t="s">
        <v>4648</v>
      </c>
      <c r="E677" t="s">
        <v>4648</v>
      </c>
      <c r="F677" t="s">
        <v>8338</v>
      </c>
      <c r="G677" t="s">
        <v>8339</v>
      </c>
    </row>
    <row r="678" spans="1:7">
      <c r="A678">
        <v>38584308</v>
      </c>
      <c r="B678" t="s">
        <v>22001</v>
      </c>
      <c r="C678" t="s">
        <v>58</v>
      </c>
      <c r="D678" t="s">
        <v>4648</v>
      </c>
      <c r="E678" t="s">
        <v>4648</v>
      </c>
      <c r="F678" t="s">
        <v>8338</v>
      </c>
      <c r="G678" t="s">
        <v>8339</v>
      </c>
    </row>
    <row r="679" spans="1:7">
      <c r="A679">
        <v>38584310</v>
      </c>
      <c r="B679" t="s">
        <v>22002</v>
      </c>
      <c r="C679" t="s">
        <v>58</v>
      </c>
      <c r="D679" t="s">
        <v>4648</v>
      </c>
      <c r="E679" t="s">
        <v>4648</v>
      </c>
      <c r="F679" t="s">
        <v>8338</v>
      </c>
      <c r="G679" t="s">
        <v>8339</v>
      </c>
    </row>
    <row r="680" spans="1:7">
      <c r="A680">
        <v>38584312</v>
      </c>
      <c r="B680" t="s">
        <v>22003</v>
      </c>
      <c r="C680" t="s">
        <v>58</v>
      </c>
      <c r="D680" t="s">
        <v>4648</v>
      </c>
      <c r="E680" t="s">
        <v>4648</v>
      </c>
      <c r="F680" t="s">
        <v>8338</v>
      </c>
      <c r="G680" t="s">
        <v>8339</v>
      </c>
    </row>
    <row r="681" spans="1:7">
      <c r="A681">
        <v>38584314</v>
      </c>
      <c r="B681" t="s">
        <v>22004</v>
      </c>
      <c r="C681" t="s">
        <v>58</v>
      </c>
      <c r="D681" t="s">
        <v>4648</v>
      </c>
      <c r="E681" t="s">
        <v>4648</v>
      </c>
      <c r="F681" t="s">
        <v>8338</v>
      </c>
      <c r="G681" t="s">
        <v>8339</v>
      </c>
    </row>
    <row r="682" spans="1:7">
      <c r="A682">
        <v>38584316</v>
      </c>
      <c r="B682" t="s">
        <v>22005</v>
      </c>
      <c r="C682" t="s">
        <v>58</v>
      </c>
      <c r="D682" t="s">
        <v>4648</v>
      </c>
      <c r="E682" t="s">
        <v>4648</v>
      </c>
      <c r="F682" t="s">
        <v>8338</v>
      </c>
      <c r="G682" t="s">
        <v>8339</v>
      </c>
    </row>
    <row r="683" spans="1:7">
      <c r="A683">
        <v>38584500</v>
      </c>
      <c r="B683" t="s">
        <v>22006</v>
      </c>
      <c r="C683" t="s">
        <v>58</v>
      </c>
      <c r="D683" t="s">
        <v>4648</v>
      </c>
      <c r="E683" t="s">
        <v>4648</v>
      </c>
      <c r="F683" t="s">
        <v>8338</v>
      </c>
      <c r="G683" t="s">
        <v>8339</v>
      </c>
    </row>
    <row r="684" spans="1:7">
      <c r="A684">
        <v>38584502</v>
      </c>
      <c r="B684" t="s">
        <v>22007</v>
      </c>
      <c r="C684" t="s">
        <v>58</v>
      </c>
      <c r="D684" t="s">
        <v>4648</v>
      </c>
      <c r="E684" t="s">
        <v>4648</v>
      </c>
      <c r="F684" t="s">
        <v>8338</v>
      </c>
      <c r="G684" t="s">
        <v>8339</v>
      </c>
    </row>
    <row r="685" spans="1:7">
      <c r="A685">
        <v>38584504</v>
      </c>
      <c r="B685" t="s">
        <v>22008</v>
      </c>
      <c r="C685" t="s">
        <v>58</v>
      </c>
      <c r="D685" t="s">
        <v>4648</v>
      </c>
      <c r="E685" t="s">
        <v>4648</v>
      </c>
      <c r="F685" t="s">
        <v>8338</v>
      </c>
      <c r="G685" t="s">
        <v>8339</v>
      </c>
    </row>
    <row r="686" spans="1:7">
      <c r="A686">
        <v>38584506</v>
      </c>
      <c r="B686" t="s">
        <v>22009</v>
      </c>
      <c r="C686" t="s">
        <v>58</v>
      </c>
      <c r="D686" t="s">
        <v>4648</v>
      </c>
      <c r="E686" t="s">
        <v>4648</v>
      </c>
      <c r="F686" t="s">
        <v>8338</v>
      </c>
      <c r="G686" t="s">
        <v>8339</v>
      </c>
    </row>
    <row r="687" spans="1:7">
      <c r="A687">
        <v>38584508</v>
      </c>
      <c r="B687" t="s">
        <v>22010</v>
      </c>
      <c r="C687" t="s">
        <v>58</v>
      </c>
      <c r="D687" t="s">
        <v>4648</v>
      </c>
      <c r="E687" t="s">
        <v>4648</v>
      </c>
      <c r="F687" t="s">
        <v>8338</v>
      </c>
      <c r="G687" t="s">
        <v>8339</v>
      </c>
    </row>
    <row r="688" spans="1:7">
      <c r="A688">
        <v>38584510</v>
      </c>
      <c r="B688" t="s">
        <v>22011</v>
      </c>
      <c r="C688" t="s">
        <v>58</v>
      </c>
      <c r="D688" t="s">
        <v>4648</v>
      </c>
      <c r="E688" t="s">
        <v>4648</v>
      </c>
      <c r="F688" t="s">
        <v>8338</v>
      </c>
      <c r="G688" t="s">
        <v>8339</v>
      </c>
    </row>
    <row r="689" spans="1:7">
      <c r="A689">
        <v>38584692</v>
      </c>
      <c r="B689" t="s">
        <v>22012</v>
      </c>
      <c r="C689" t="s">
        <v>58</v>
      </c>
      <c r="D689" t="s">
        <v>4648</v>
      </c>
      <c r="E689" t="s">
        <v>4648</v>
      </c>
      <c r="F689" t="s">
        <v>8338</v>
      </c>
      <c r="G689" t="s">
        <v>8339</v>
      </c>
    </row>
    <row r="690" spans="1:7">
      <c r="A690">
        <v>38584694</v>
      </c>
      <c r="B690" t="s">
        <v>22013</v>
      </c>
      <c r="C690" t="s">
        <v>58</v>
      </c>
      <c r="D690" t="s">
        <v>4648</v>
      </c>
      <c r="E690" t="s">
        <v>4648</v>
      </c>
      <c r="F690" t="s">
        <v>8338</v>
      </c>
      <c r="G690" t="s">
        <v>8339</v>
      </c>
    </row>
    <row r="691" spans="1:7">
      <c r="A691">
        <v>38584696</v>
      </c>
      <c r="B691" t="s">
        <v>22014</v>
      </c>
      <c r="C691" t="s">
        <v>58</v>
      </c>
      <c r="D691" t="s">
        <v>4648</v>
      </c>
      <c r="E691" t="s">
        <v>4648</v>
      </c>
      <c r="F691" t="s">
        <v>8338</v>
      </c>
      <c r="G691" t="s">
        <v>8339</v>
      </c>
    </row>
    <row r="692" spans="1:7">
      <c r="A692">
        <v>38584698</v>
      </c>
      <c r="B692" t="s">
        <v>22015</v>
      </c>
      <c r="C692" t="s">
        <v>58</v>
      </c>
      <c r="D692" t="s">
        <v>4648</v>
      </c>
      <c r="E692" t="s">
        <v>4648</v>
      </c>
      <c r="F692" t="s">
        <v>8338</v>
      </c>
      <c r="G692" t="s">
        <v>8339</v>
      </c>
    </row>
    <row r="693" spans="1:7">
      <c r="A693">
        <v>38584700</v>
      </c>
      <c r="B693" t="s">
        <v>22016</v>
      </c>
      <c r="C693" t="s">
        <v>58</v>
      </c>
      <c r="D693" t="s">
        <v>4648</v>
      </c>
      <c r="E693" t="s">
        <v>4648</v>
      </c>
      <c r="F693" t="s">
        <v>8338</v>
      </c>
      <c r="G693" t="s">
        <v>8339</v>
      </c>
    </row>
    <row r="694" spans="1:7">
      <c r="A694">
        <v>38584702</v>
      </c>
      <c r="B694" t="s">
        <v>22017</v>
      </c>
      <c r="C694" t="s">
        <v>58</v>
      </c>
      <c r="D694" t="s">
        <v>4648</v>
      </c>
      <c r="E694" t="s">
        <v>4648</v>
      </c>
      <c r="F694" t="s">
        <v>8338</v>
      </c>
      <c r="G694" t="s">
        <v>8339</v>
      </c>
    </row>
    <row r="695" spans="1:7">
      <c r="A695">
        <v>38584884</v>
      </c>
      <c r="B695" t="s">
        <v>22018</v>
      </c>
      <c r="C695" t="s">
        <v>58</v>
      </c>
      <c r="D695" t="s">
        <v>4648</v>
      </c>
      <c r="E695" t="s">
        <v>4648</v>
      </c>
      <c r="F695" t="s">
        <v>8338</v>
      </c>
      <c r="G695" t="s">
        <v>8339</v>
      </c>
    </row>
    <row r="696" spans="1:7">
      <c r="A696">
        <v>38584886</v>
      </c>
      <c r="B696" t="s">
        <v>22019</v>
      </c>
      <c r="C696" t="s">
        <v>58</v>
      </c>
      <c r="D696" t="s">
        <v>4648</v>
      </c>
      <c r="E696" t="s">
        <v>4648</v>
      </c>
      <c r="F696" t="s">
        <v>8338</v>
      </c>
      <c r="G696" t="s">
        <v>8339</v>
      </c>
    </row>
    <row r="697" spans="1:7">
      <c r="A697">
        <v>38584888</v>
      </c>
      <c r="B697" t="s">
        <v>22020</v>
      </c>
      <c r="C697" t="s">
        <v>58</v>
      </c>
      <c r="D697" t="s">
        <v>4648</v>
      </c>
      <c r="E697" t="s">
        <v>4648</v>
      </c>
      <c r="F697" t="s">
        <v>8338</v>
      </c>
      <c r="G697" t="s">
        <v>8339</v>
      </c>
    </row>
    <row r="698" spans="1:7">
      <c r="A698">
        <v>38584890</v>
      </c>
      <c r="B698" t="s">
        <v>22021</v>
      </c>
      <c r="C698" t="s">
        <v>58</v>
      </c>
      <c r="D698" t="s">
        <v>4648</v>
      </c>
      <c r="E698" t="s">
        <v>4648</v>
      </c>
      <c r="F698" t="s">
        <v>8338</v>
      </c>
      <c r="G698" t="s">
        <v>8339</v>
      </c>
    </row>
    <row r="699" spans="1:7">
      <c r="A699">
        <v>38584892</v>
      </c>
      <c r="B699" t="s">
        <v>22022</v>
      </c>
      <c r="C699" t="s">
        <v>58</v>
      </c>
      <c r="D699" t="s">
        <v>4648</v>
      </c>
      <c r="E699" t="s">
        <v>4648</v>
      </c>
      <c r="F699" t="s">
        <v>8338</v>
      </c>
      <c r="G699" t="s">
        <v>8339</v>
      </c>
    </row>
    <row r="700" spans="1:7">
      <c r="A700">
        <v>38584894</v>
      </c>
      <c r="B700" t="s">
        <v>22023</v>
      </c>
      <c r="C700" t="s">
        <v>58</v>
      </c>
      <c r="D700" t="s">
        <v>4648</v>
      </c>
      <c r="E700" t="s">
        <v>4648</v>
      </c>
      <c r="F700" t="s">
        <v>8338</v>
      </c>
      <c r="G700" t="s">
        <v>8339</v>
      </c>
    </row>
    <row r="701" spans="1:7">
      <c r="A701">
        <v>38585076</v>
      </c>
      <c r="B701" t="s">
        <v>22024</v>
      </c>
      <c r="C701" t="s">
        <v>58</v>
      </c>
      <c r="D701" t="s">
        <v>4648</v>
      </c>
      <c r="E701" t="s">
        <v>4648</v>
      </c>
      <c r="F701" t="s">
        <v>8338</v>
      </c>
      <c r="G701" t="s">
        <v>8339</v>
      </c>
    </row>
    <row r="702" spans="1:7">
      <c r="A702">
        <v>38585078</v>
      </c>
      <c r="B702" t="s">
        <v>22025</v>
      </c>
      <c r="C702" t="s">
        <v>58</v>
      </c>
      <c r="D702" t="s">
        <v>4648</v>
      </c>
      <c r="E702" t="s">
        <v>4648</v>
      </c>
      <c r="F702" t="s">
        <v>8338</v>
      </c>
      <c r="G702" t="s">
        <v>8339</v>
      </c>
    </row>
    <row r="703" spans="1:7">
      <c r="A703">
        <v>38585080</v>
      </c>
      <c r="B703" t="s">
        <v>22026</v>
      </c>
      <c r="C703" t="s">
        <v>58</v>
      </c>
      <c r="D703" t="s">
        <v>4648</v>
      </c>
      <c r="E703" t="s">
        <v>4648</v>
      </c>
      <c r="F703" t="s">
        <v>8338</v>
      </c>
      <c r="G703" t="s">
        <v>8339</v>
      </c>
    </row>
    <row r="704" spans="1:7">
      <c r="A704">
        <v>38585082</v>
      </c>
      <c r="B704" t="s">
        <v>22027</v>
      </c>
      <c r="C704" t="s">
        <v>58</v>
      </c>
      <c r="D704" t="s">
        <v>4648</v>
      </c>
      <c r="E704" t="s">
        <v>4648</v>
      </c>
      <c r="F704" t="s">
        <v>8338</v>
      </c>
      <c r="G704" t="s">
        <v>8339</v>
      </c>
    </row>
    <row r="705" spans="1:7">
      <c r="A705">
        <v>38585084</v>
      </c>
      <c r="B705" t="s">
        <v>22028</v>
      </c>
      <c r="C705" t="s">
        <v>58</v>
      </c>
      <c r="D705" t="s">
        <v>4648</v>
      </c>
      <c r="E705" t="s">
        <v>4648</v>
      </c>
      <c r="F705" t="s">
        <v>8338</v>
      </c>
      <c r="G705" t="s">
        <v>8339</v>
      </c>
    </row>
    <row r="706" spans="1:7">
      <c r="A706">
        <v>38585086</v>
      </c>
      <c r="B706" t="s">
        <v>22029</v>
      </c>
      <c r="C706" t="s">
        <v>58</v>
      </c>
      <c r="D706" t="s">
        <v>4648</v>
      </c>
      <c r="E706" t="s">
        <v>4648</v>
      </c>
      <c r="F706" t="s">
        <v>8338</v>
      </c>
      <c r="G706" t="s">
        <v>8339</v>
      </c>
    </row>
    <row r="707" spans="1:7">
      <c r="A707">
        <v>38585268</v>
      </c>
      <c r="B707" t="s">
        <v>22030</v>
      </c>
      <c r="C707" t="s">
        <v>58</v>
      </c>
      <c r="D707" t="s">
        <v>4648</v>
      </c>
      <c r="E707" t="s">
        <v>4648</v>
      </c>
      <c r="F707" t="s">
        <v>8338</v>
      </c>
      <c r="G707" t="s">
        <v>8339</v>
      </c>
    </row>
    <row r="708" spans="1:7">
      <c r="A708">
        <v>38585270</v>
      </c>
      <c r="B708" t="s">
        <v>22031</v>
      </c>
      <c r="C708" t="s">
        <v>58</v>
      </c>
      <c r="D708" t="s">
        <v>4648</v>
      </c>
      <c r="E708" t="s">
        <v>4648</v>
      </c>
      <c r="F708" t="s">
        <v>8338</v>
      </c>
      <c r="G708" t="s">
        <v>8339</v>
      </c>
    </row>
    <row r="709" spans="1:7">
      <c r="A709">
        <v>38585272</v>
      </c>
      <c r="B709" t="s">
        <v>22032</v>
      </c>
      <c r="C709" t="s">
        <v>58</v>
      </c>
      <c r="D709" t="s">
        <v>4648</v>
      </c>
      <c r="E709" t="s">
        <v>4648</v>
      </c>
      <c r="F709" t="s">
        <v>8338</v>
      </c>
      <c r="G709" t="s">
        <v>8339</v>
      </c>
    </row>
    <row r="710" spans="1:7">
      <c r="A710">
        <v>38585274</v>
      </c>
      <c r="B710" t="s">
        <v>22033</v>
      </c>
      <c r="C710" t="s">
        <v>58</v>
      </c>
      <c r="D710" t="s">
        <v>4648</v>
      </c>
      <c r="E710" t="s">
        <v>4648</v>
      </c>
      <c r="F710" t="s">
        <v>8338</v>
      </c>
      <c r="G710" t="s">
        <v>8339</v>
      </c>
    </row>
    <row r="711" spans="1:7">
      <c r="A711">
        <v>38585276</v>
      </c>
      <c r="B711" t="s">
        <v>22034</v>
      </c>
      <c r="C711" t="s">
        <v>58</v>
      </c>
      <c r="D711" t="s">
        <v>4648</v>
      </c>
      <c r="E711" t="s">
        <v>4648</v>
      </c>
      <c r="F711" t="s">
        <v>8338</v>
      </c>
      <c r="G711" t="s">
        <v>8339</v>
      </c>
    </row>
    <row r="712" spans="1:7">
      <c r="A712">
        <v>38585278</v>
      </c>
      <c r="B712" t="s">
        <v>22035</v>
      </c>
      <c r="C712" t="s">
        <v>58</v>
      </c>
      <c r="D712" t="s">
        <v>4648</v>
      </c>
      <c r="E712" t="s">
        <v>4648</v>
      </c>
      <c r="F712" t="s">
        <v>8338</v>
      </c>
      <c r="G712" t="s">
        <v>8339</v>
      </c>
    </row>
    <row r="713" spans="1:7">
      <c r="A713">
        <v>38585460</v>
      </c>
      <c r="B713" t="s">
        <v>22036</v>
      </c>
      <c r="C713" t="s">
        <v>58</v>
      </c>
      <c r="D713" t="s">
        <v>4648</v>
      </c>
      <c r="E713" t="s">
        <v>4648</v>
      </c>
      <c r="F713" t="s">
        <v>8338</v>
      </c>
      <c r="G713" t="s">
        <v>8339</v>
      </c>
    </row>
    <row r="714" spans="1:7">
      <c r="A714">
        <v>38585462</v>
      </c>
      <c r="B714" t="s">
        <v>22037</v>
      </c>
      <c r="C714" t="s">
        <v>58</v>
      </c>
      <c r="D714" t="s">
        <v>4648</v>
      </c>
      <c r="E714" t="s">
        <v>4648</v>
      </c>
      <c r="F714" t="s">
        <v>8338</v>
      </c>
      <c r="G714" t="s">
        <v>8339</v>
      </c>
    </row>
    <row r="715" spans="1:7">
      <c r="A715">
        <v>38585464</v>
      </c>
      <c r="B715" t="s">
        <v>22038</v>
      </c>
      <c r="C715" t="s">
        <v>58</v>
      </c>
      <c r="D715" t="s">
        <v>4648</v>
      </c>
      <c r="E715" t="s">
        <v>4648</v>
      </c>
      <c r="F715" t="s">
        <v>8338</v>
      </c>
      <c r="G715" t="s">
        <v>8339</v>
      </c>
    </row>
    <row r="716" spans="1:7">
      <c r="A716">
        <v>38585466</v>
      </c>
      <c r="B716" t="s">
        <v>22039</v>
      </c>
      <c r="C716" t="s">
        <v>58</v>
      </c>
      <c r="D716" t="s">
        <v>4648</v>
      </c>
      <c r="E716" t="s">
        <v>4648</v>
      </c>
      <c r="F716" t="s">
        <v>8338</v>
      </c>
      <c r="G716" t="s">
        <v>8339</v>
      </c>
    </row>
    <row r="717" spans="1:7">
      <c r="A717">
        <v>38585468</v>
      </c>
      <c r="B717" t="s">
        <v>22040</v>
      </c>
      <c r="C717" t="s">
        <v>58</v>
      </c>
      <c r="D717" t="s">
        <v>4648</v>
      </c>
      <c r="E717" t="s">
        <v>4648</v>
      </c>
      <c r="F717" t="s">
        <v>8338</v>
      </c>
      <c r="G717" t="s">
        <v>8339</v>
      </c>
    </row>
    <row r="718" spans="1:7">
      <c r="A718">
        <v>38585470</v>
      </c>
      <c r="B718" t="s">
        <v>22041</v>
      </c>
      <c r="C718" t="s">
        <v>58</v>
      </c>
      <c r="D718" t="s">
        <v>4648</v>
      </c>
      <c r="E718" t="s">
        <v>4648</v>
      </c>
      <c r="F718" t="s">
        <v>8338</v>
      </c>
      <c r="G718" t="s">
        <v>8339</v>
      </c>
    </row>
    <row r="719" spans="1:7">
      <c r="A719">
        <v>38585652</v>
      </c>
      <c r="B719" t="s">
        <v>22042</v>
      </c>
      <c r="C719" t="s">
        <v>58</v>
      </c>
      <c r="D719" t="s">
        <v>4648</v>
      </c>
      <c r="E719" t="s">
        <v>4648</v>
      </c>
      <c r="F719" t="s">
        <v>8338</v>
      </c>
      <c r="G719" t="s">
        <v>8339</v>
      </c>
    </row>
    <row r="720" spans="1:7">
      <c r="A720">
        <v>38585654</v>
      </c>
      <c r="B720" t="s">
        <v>22043</v>
      </c>
      <c r="C720" t="s">
        <v>58</v>
      </c>
      <c r="D720" t="s">
        <v>4648</v>
      </c>
      <c r="E720" t="s">
        <v>4648</v>
      </c>
      <c r="F720" t="s">
        <v>8338</v>
      </c>
      <c r="G720" t="s">
        <v>8339</v>
      </c>
    </row>
    <row r="721" spans="1:7">
      <c r="A721">
        <v>38585656</v>
      </c>
      <c r="B721" t="s">
        <v>22044</v>
      </c>
      <c r="C721" t="s">
        <v>58</v>
      </c>
      <c r="D721" t="s">
        <v>4648</v>
      </c>
      <c r="E721" t="s">
        <v>4648</v>
      </c>
      <c r="F721" t="s">
        <v>8338</v>
      </c>
      <c r="G721" t="s">
        <v>8339</v>
      </c>
    </row>
    <row r="722" spans="1:7">
      <c r="A722">
        <v>38585658</v>
      </c>
      <c r="B722" t="s">
        <v>22045</v>
      </c>
      <c r="C722" t="s">
        <v>58</v>
      </c>
      <c r="D722" t="s">
        <v>4648</v>
      </c>
      <c r="E722" t="s">
        <v>4648</v>
      </c>
      <c r="F722" t="s">
        <v>8338</v>
      </c>
      <c r="G722" t="s">
        <v>8339</v>
      </c>
    </row>
    <row r="723" spans="1:7">
      <c r="A723">
        <v>38585660</v>
      </c>
      <c r="B723" t="s">
        <v>22046</v>
      </c>
      <c r="C723" t="s">
        <v>58</v>
      </c>
      <c r="D723" t="s">
        <v>4648</v>
      </c>
      <c r="E723" t="s">
        <v>4648</v>
      </c>
      <c r="F723" t="s">
        <v>8338</v>
      </c>
      <c r="G723" t="s">
        <v>8339</v>
      </c>
    </row>
    <row r="724" spans="1:7">
      <c r="A724">
        <v>38585662</v>
      </c>
      <c r="B724" t="s">
        <v>22047</v>
      </c>
      <c r="C724" t="s">
        <v>58</v>
      </c>
      <c r="D724" t="s">
        <v>4648</v>
      </c>
      <c r="E724" t="s">
        <v>4648</v>
      </c>
      <c r="F724" t="s">
        <v>8338</v>
      </c>
      <c r="G724" t="s">
        <v>8339</v>
      </c>
    </row>
    <row r="725" spans="1:7">
      <c r="A725">
        <v>38583934</v>
      </c>
      <c r="B725" t="s">
        <v>22048</v>
      </c>
      <c r="C725" t="s">
        <v>58</v>
      </c>
      <c r="D725" t="s">
        <v>4648</v>
      </c>
      <c r="E725" t="s">
        <v>4648</v>
      </c>
      <c r="F725" t="s">
        <v>8338</v>
      </c>
      <c r="G725" t="s">
        <v>8339</v>
      </c>
    </row>
    <row r="726" spans="1:7">
      <c r="A726">
        <v>38583936</v>
      </c>
      <c r="B726" t="s">
        <v>22049</v>
      </c>
      <c r="C726" t="s">
        <v>58</v>
      </c>
      <c r="D726" t="s">
        <v>4648</v>
      </c>
      <c r="E726" t="s">
        <v>4648</v>
      </c>
      <c r="F726" t="s">
        <v>8338</v>
      </c>
      <c r="G726" t="s">
        <v>8339</v>
      </c>
    </row>
    <row r="727" spans="1:7">
      <c r="A727">
        <v>38583938</v>
      </c>
      <c r="B727" t="s">
        <v>22050</v>
      </c>
      <c r="C727" t="s">
        <v>58</v>
      </c>
      <c r="D727" t="s">
        <v>4648</v>
      </c>
      <c r="E727" t="s">
        <v>4648</v>
      </c>
      <c r="F727" t="s">
        <v>8338</v>
      </c>
      <c r="G727" t="s">
        <v>8339</v>
      </c>
    </row>
    <row r="728" spans="1:7">
      <c r="A728">
        <v>38583940</v>
      </c>
      <c r="B728" t="s">
        <v>22051</v>
      </c>
      <c r="C728" t="s">
        <v>58</v>
      </c>
      <c r="D728" t="s">
        <v>4648</v>
      </c>
      <c r="E728" t="s">
        <v>4648</v>
      </c>
      <c r="F728" t="s">
        <v>8338</v>
      </c>
      <c r="G728" t="s">
        <v>8339</v>
      </c>
    </row>
    <row r="729" spans="1:7">
      <c r="A729">
        <v>38583942</v>
      </c>
      <c r="B729" t="s">
        <v>22052</v>
      </c>
      <c r="C729" t="s">
        <v>58</v>
      </c>
      <c r="D729" t="s">
        <v>4648</v>
      </c>
      <c r="E729" t="s">
        <v>4648</v>
      </c>
      <c r="F729" t="s">
        <v>8338</v>
      </c>
      <c r="G729" t="s">
        <v>8339</v>
      </c>
    </row>
    <row r="730" spans="1:7">
      <c r="A730">
        <v>38583944</v>
      </c>
      <c r="B730" t="s">
        <v>22053</v>
      </c>
      <c r="C730" t="s">
        <v>58</v>
      </c>
      <c r="D730" t="s">
        <v>4648</v>
      </c>
      <c r="E730" t="s">
        <v>4648</v>
      </c>
      <c r="F730" t="s">
        <v>8338</v>
      </c>
      <c r="G730" t="s">
        <v>8339</v>
      </c>
    </row>
    <row r="731" spans="1:7">
      <c r="A731">
        <v>38584126</v>
      </c>
      <c r="B731" t="s">
        <v>22054</v>
      </c>
      <c r="C731" t="s">
        <v>58</v>
      </c>
      <c r="D731" t="s">
        <v>4648</v>
      </c>
      <c r="E731" t="s">
        <v>4648</v>
      </c>
      <c r="F731" t="s">
        <v>8338</v>
      </c>
      <c r="G731" t="s">
        <v>8339</v>
      </c>
    </row>
    <row r="732" spans="1:7">
      <c r="A732">
        <v>38584128</v>
      </c>
      <c r="B732" t="s">
        <v>22055</v>
      </c>
      <c r="C732" t="s">
        <v>58</v>
      </c>
      <c r="D732" t="s">
        <v>4648</v>
      </c>
      <c r="E732" t="s">
        <v>4648</v>
      </c>
      <c r="F732" t="s">
        <v>8338</v>
      </c>
      <c r="G732" t="s">
        <v>8339</v>
      </c>
    </row>
    <row r="733" spans="1:7">
      <c r="A733">
        <v>38584130</v>
      </c>
      <c r="B733" t="s">
        <v>22056</v>
      </c>
      <c r="C733" t="s">
        <v>58</v>
      </c>
      <c r="D733" t="s">
        <v>4648</v>
      </c>
      <c r="E733" t="s">
        <v>4648</v>
      </c>
      <c r="F733" t="s">
        <v>8338</v>
      </c>
      <c r="G733" t="s">
        <v>8339</v>
      </c>
    </row>
    <row r="734" spans="1:7">
      <c r="A734">
        <v>38584132</v>
      </c>
      <c r="B734" t="s">
        <v>22057</v>
      </c>
      <c r="C734" t="s">
        <v>58</v>
      </c>
      <c r="D734" t="s">
        <v>4648</v>
      </c>
      <c r="E734" t="s">
        <v>4648</v>
      </c>
      <c r="F734" t="s">
        <v>8338</v>
      </c>
      <c r="G734" t="s">
        <v>8339</v>
      </c>
    </row>
    <row r="735" spans="1:7">
      <c r="A735">
        <v>38584134</v>
      </c>
      <c r="B735" t="s">
        <v>22058</v>
      </c>
      <c r="C735" t="s">
        <v>58</v>
      </c>
      <c r="D735" t="s">
        <v>4648</v>
      </c>
      <c r="E735" t="s">
        <v>4648</v>
      </c>
      <c r="F735" t="s">
        <v>8338</v>
      </c>
      <c r="G735" t="s">
        <v>8339</v>
      </c>
    </row>
    <row r="736" spans="1:7">
      <c r="A736">
        <v>38584136</v>
      </c>
      <c r="B736" t="s">
        <v>22059</v>
      </c>
      <c r="C736" t="s">
        <v>58</v>
      </c>
      <c r="D736" t="s">
        <v>4648</v>
      </c>
      <c r="E736" t="s">
        <v>4648</v>
      </c>
      <c r="F736" t="s">
        <v>8338</v>
      </c>
      <c r="G736" t="s">
        <v>8339</v>
      </c>
    </row>
    <row r="737" spans="1:7">
      <c r="A737">
        <v>38584318</v>
      </c>
      <c r="B737" t="s">
        <v>22060</v>
      </c>
      <c r="C737" t="s">
        <v>58</v>
      </c>
      <c r="D737" t="s">
        <v>4648</v>
      </c>
      <c r="E737" t="s">
        <v>4648</v>
      </c>
      <c r="F737" t="s">
        <v>8338</v>
      </c>
      <c r="G737" t="s">
        <v>8339</v>
      </c>
    </row>
    <row r="738" spans="1:7">
      <c r="A738">
        <v>38584320</v>
      </c>
      <c r="B738" t="s">
        <v>22061</v>
      </c>
      <c r="C738" t="s">
        <v>58</v>
      </c>
      <c r="D738" t="s">
        <v>4648</v>
      </c>
      <c r="E738" t="s">
        <v>4648</v>
      </c>
      <c r="F738" t="s">
        <v>8338</v>
      </c>
      <c r="G738" t="s">
        <v>8339</v>
      </c>
    </row>
    <row r="739" spans="1:7">
      <c r="A739">
        <v>38584322</v>
      </c>
      <c r="B739" t="s">
        <v>22062</v>
      </c>
      <c r="C739" t="s">
        <v>58</v>
      </c>
      <c r="D739" t="s">
        <v>4648</v>
      </c>
      <c r="E739" t="s">
        <v>4648</v>
      </c>
      <c r="F739" t="s">
        <v>8338</v>
      </c>
      <c r="G739" t="s">
        <v>8339</v>
      </c>
    </row>
    <row r="740" spans="1:7">
      <c r="A740">
        <v>38584324</v>
      </c>
      <c r="B740" t="s">
        <v>22063</v>
      </c>
      <c r="C740" t="s">
        <v>58</v>
      </c>
      <c r="D740" t="s">
        <v>4648</v>
      </c>
      <c r="E740" t="s">
        <v>4648</v>
      </c>
      <c r="F740" t="s">
        <v>8338</v>
      </c>
      <c r="G740" t="s">
        <v>8339</v>
      </c>
    </row>
    <row r="741" spans="1:7">
      <c r="A741">
        <v>38584326</v>
      </c>
      <c r="B741" t="s">
        <v>22064</v>
      </c>
      <c r="C741" t="s">
        <v>58</v>
      </c>
      <c r="D741" t="s">
        <v>4648</v>
      </c>
      <c r="E741" t="s">
        <v>4648</v>
      </c>
      <c r="F741" t="s">
        <v>8338</v>
      </c>
      <c r="G741" t="s">
        <v>8339</v>
      </c>
    </row>
    <row r="742" spans="1:7">
      <c r="A742">
        <v>38584328</v>
      </c>
      <c r="B742" t="s">
        <v>22065</v>
      </c>
      <c r="C742" t="s">
        <v>58</v>
      </c>
      <c r="D742" t="s">
        <v>4648</v>
      </c>
      <c r="E742" t="s">
        <v>4648</v>
      </c>
      <c r="F742" t="s">
        <v>8338</v>
      </c>
      <c r="G742" t="s">
        <v>8339</v>
      </c>
    </row>
    <row r="743" spans="1:7">
      <c r="A743">
        <v>38584512</v>
      </c>
      <c r="B743" t="s">
        <v>22066</v>
      </c>
      <c r="C743" t="s">
        <v>58</v>
      </c>
      <c r="D743" t="s">
        <v>4648</v>
      </c>
      <c r="E743" t="s">
        <v>4648</v>
      </c>
      <c r="F743" t="s">
        <v>8338</v>
      </c>
      <c r="G743" t="s">
        <v>8339</v>
      </c>
    </row>
    <row r="744" spans="1:7">
      <c r="A744">
        <v>38584514</v>
      </c>
      <c r="B744" t="s">
        <v>22067</v>
      </c>
      <c r="C744" t="s">
        <v>58</v>
      </c>
      <c r="D744" t="s">
        <v>4648</v>
      </c>
      <c r="E744" t="s">
        <v>4648</v>
      </c>
      <c r="F744" t="s">
        <v>8338</v>
      </c>
      <c r="G744" t="s">
        <v>8339</v>
      </c>
    </row>
    <row r="745" spans="1:7">
      <c r="A745">
        <v>38584516</v>
      </c>
      <c r="B745" t="s">
        <v>22068</v>
      </c>
      <c r="C745" t="s">
        <v>58</v>
      </c>
      <c r="D745" t="s">
        <v>4648</v>
      </c>
      <c r="E745" t="s">
        <v>4648</v>
      </c>
      <c r="F745" t="s">
        <v>8338</v>
      </c>
      <c r="G745" t="s">
        <v>8339</v>
      </c>
    </row>
    <row r="746" spans="1:7">
      <c r="A746">
        <v>38584518</v>
      </c>
      <c r="B746" t="s">
        <v>22069</v>
      </c>
      <c r="C746" t="s">
        <v>58</v>
      </c>
      <c r="D746" t="s">
        <v>4648</v>
      </c>
      <c r="E746" t="s">
        <v>4648</v>
      </c>
      <c r="F746" t="s">
        <v>8338</v>
      </c>
      <c r="G746" t="s">
        <v>8339</v>
      </c>
    </row>
    <row r="747" spans="1:7">
      <c r="A747">
        <v>38584520</v>
      </c>
      <c r="B747" t="s">
        <v>22070</v>
      </c>
      <c r="C747" t="s">
        <v>58</v>
      </c>
      <c r="D747" t="s">
        <v>4648</v>
      </c>
      <c r="E747" t="s">
        <v>4648</v>
      </c>
      <c r="F747" t="s">
        <v>8338</v>
      </c>
      <c r="G747" t="s">
        <v>8339</v>
      </c>
    </row>
    <row r="748" spans="1:7">
      <c r="A748">
        <v>38584522</v>
      </c>
      <c r="B748" t="s">
        <v>22071</v>
      </c>
      <c r="C748" t="s">
        <v>58</v>
      </c>
      <c r="D748" t="s">
        <v>4648</v>
      </c>
      <c r="E748" t="s">
        <v>4648</v>
      </c>
      <c r="F748" t="s">
        <v>8338</v>
      </c>
      <c r="G748" t="s">
        <v>8339</v>
      </c>
    </row>
    <row r="749" spans="1:7">
      <c r="A749">
        <v>38584704</v>
      </c>
      <c r="B749" t="s">
        <v>22072</v>
      </c>
      <c r="C749" t="s">
        <v>58</v>
      </c>
      <c r="D749" t="s">
        <v>4648</v>
      </c>
      <c r="E749" t="s">
        <v>4648</v>
      </c>
      <c r="F749" t="s">
        <v>8338</v>
      </c>
      <c r="G749" t="s">
        <v>8339</v>
      </c>
    </row>
    <row r="750" spans="1:7">
      <c r="A750">
        <v>38584706</v>
      </c>
      <c r="B750" t="s">
        <v>22073</v>
      </c>
      <c r="C750" t="s">
        <v>58</v>
      </c>
      <c r="D750" t="s">
        <v>4648</v>
      </c>
      <c r="E750" t="s">
        <v>4648</v>
      </c>
      <c r="F750" t="s">
        <v>8338</v>
      </c>
      <c r="G750" t="s">
        <v>8339</v>
      </c>
    </row>
    <row r="751" spans="1:7">
      <c r="A751">
        <v>38584708</v>
      </c>
      <c r="B751" t="s">
        <v>22074</v>
      </c>
      <c r="C751" t="s">
        <v>58</v>
      </c>
      <c r="D751" t="s">
        <v>4648</v>
      </c>
      <c r="E751" t="s">
        <v>4648</v>
      </c>
      <c r="F751" t="s">
        <v>8338</v>
      </c>
      <c r="G751" t="s">
        <v>8339</v>
      </c>
    </row>
    <row r="752" spans="1:7">
      <c r="A752">
        <v>38584710</v>
      </c>
      <c r="B752" t="s">
        <v>22075</v>
      </c>
      <c r="C752" t="s">
        <v>58</v>
      </c>
      <c r="D752" t="s">
        <v>4648</v>
      </c>
      <c r="E752" t="s">
        <v>4648</v>
      </c>
      <c r="F752" t="s">
        <v>8338</v>
      </c>
      <c r="G752" t="s">
        <v>8339</v>
      </c>
    </row>
    <row r="753" spans="1:7">
      <c r="A753">
        <v>38584712</v>
      </c>
      <c r="B753" t="s">
        <v>22076</v>
      </c>
      <c r="C753" t="s">
        <v>58</v>
      </c>
      <c r="D753" t="s">
        <v>4648</v>
      </c>
      <c r="E753" t="s">
        <v>4648</v>
      </c>
      <c r="F753" t="s">
        <v>8338</v>
      </c>
      <c r="G753" t="s">
        <v>8339</v>
      </c>
    </row>
    <row r="754" spans="1:7">
      <c r="A754">
        <v>38584714</v>
      </c>
      <c r="B754" t="s">
        <v>22077</v>
      </c>
      <c r="C754" t="s">
        <v>58</v>
      </c>
      <c r="D754" t="s">
        <v>4648</v>
      </c>
      <c r="E754" t="s">
        <v>4648</v>
      </c>
      <c r="F754" t="s">
        <v>8338</v>
      </c>
      <c r="G754" t="s">
        <v>8339</v>
      </c>
    </row>
    <row r="755" spans="1:7">
      <c r="A755">
        <v>38584896</v>
      </c>
      <c r="B755" t="s">
        <v>22078</v>
      </c>
      <c r="C755" t="s">
        <v>58</v>
      </c>
      <c r="D755" t="s">
        <v>4648</v>
      </c>
      <c r="E755" t="s">
        <v>4648</v>
      </c>
      <c r="F755" t="s">
        <v>8338</v>
      </c>
      <c r="G755" t="s">
        <v>8339</v>
      </c>
    </row>
    <row r="756" spans="1:7">
      <c r="A756">
        <v>38584898</v>
      </c>
      <c r="B756" t="s">
        <v>22079</v>
      </c>
      <c r="C756" t="s">
        <v>58</v>
      </c>
      <c r="D756" t="s">
        <v>4648</v>
      </c>
      <c r="E756" t="s">
        <v>4648</v>
      </c>
      <c r="F756" t="s">
        <v>8338</v>
      </c>
      <c r="G756" t="s">
        <v>8339</v>
      </c>
    </row>
    <row r="757" spans="1:7">
      <c r="A757">
        <v>38584900</v>
      </c>
      <c r="B757" t="s">
        <v>22080</v>
      </c>
      <c r="C757" t="s">
        <v>58</v>
      </c>
      <c r="D757" t="s">
        <v>4648</v>
      </c>
      <c r="E757" t="s">
        <v>4648</v>
      </c>
      <c r="F757" t="s">
        <v>8338</v>
      </c>
      <c r="G757" t="s">
        <v>8339</v>
      </c>
    </row>
    <row r="758" spans="1:7">
      <c r="A758">
        <v>38584902</v>
      </c>
      <c r="B758" t="s">
        <v>22081</v>
      </c>
      <c r="C758" t="s">
        <v>58</v>
      </c>
      <c r="D758" t="s">
        <v>4648</v>
      </c>
      <c r="E758" t="s">
        <v>4648</v>
      </c>
      <c r="F758" t="s">
        <v>8338</v>
      </c>
      <c r="G758" t="s">
        <v>8339</v>
      </c>
    </row>
    <row r="759" spans="1:7">
      <c r="A759">
        <v>38584904</v>
      </c>
      <c r="B759" t="s">
        <v>22082</v>
      </c>
      <c r="C759" t="s">
        <v>58</v>
      </c>
      <c r="D759" t="s">
        <v>4648</v>
      </c>
      <c r="E759" t="s">
        <v>4648</v>
      </c>
      <c r="F759" t="s">
        <v>8338</v>
      </c>
      <c r="G759" t="s">
        <v>8339</v>
      </c>
    </row>
    <row r="760" spans="1:7">
      <c r="A760">
        <v>38584906</v>
      </c>
      <c r="B760" t="s">
        <v>22083</v>
      </c>
      <c r="C760" t="s">
        <v>58</v>
      </c>
      <c r="D760" t="s">
        <v>4648</v>
      </c>
      <c r="E760" t="s">
        <v>4648</v>
      </c>
      <c r="F760" t="s">
        <v>8338</v>
      </c>
      <c r="G760" t="s">
        <v>8339</v>
      </c>
    </row>
    <row r="761" spans="1:7">
      <c r="A761">
        <v>38585088</v>
      </c>
      <c r="B761" t="s">
        <v>22084</v>
      </c>
      <c r="C761" t="s">
        <v>58</v>
      </c>
      <c r="D761" t="s">
        <v>4648</v>
      </c>
      <c r="E761" t="s">
        <v>4648</v>
      </c>
      <c r="F761" t="s">
        <v>8338</v>
      </c>
      <c r="G761" t="s">
        <v>8339</v>
      </c>
    </row>
    <row r="762" spans="1:7">
      <c r="A762">
        <v>38585090</v>
      </c>
      <c r="B762" t="s">
        <v>22085</v>
      </c>
      <c r="C762" t="s">
        <v>58</v>
      </c>
      <c r="D762" t="s">
        <v>4648</v>
      </c>
      <c r="E762" t="s">
        <v>4648</v>
      </c>
      <c r="F762" t="s">
        <v>8338</v>
      </c>
      <c r="G762" t="s">
        <v>8339</v>
      </c>
    </row>
    <row r="763" spans="1:7">
      <c r="A763">
        <v>38585092</v>
      </c>
      <c r="B763" t="s">
        <v>22086</v>
      </c>
      <c r="C763" t="s">
        <v>58</v>
      </c>
      <c r="D763" t="s">
        <v>4648</v>
      </c>
      <c r="E763" t="s">
        <v>4648</v>
      </c>
      <c r="F763" t="s">
        <v>8338</v>
      </c>
      <c r="G763" t="s">
        <v>8339</v>
      </c>
    </row>
    <row r="764" spans="1:7">
      <c r="A764">
        <v>38585094</v>
      </c>
      <c r="B764" t="s">
        <v>22087</v>
      </c>
      <c r="C764" t="s">
        <v>58</v>
      </c>
      <c r="D764" t="s">
        <v>4648</v>
      </c>
      <c r="E764" t="s">
        <v>4648</v>
      </c>
      <c r="F764" t="s">
        <v>8338</v>
      </c>
      <c r="G764" t="s">
        <v>8339</v>
      </c>
    </row>
    <row r="765" spans="1:7">
      <c r="A765">
        <v>38585096</v>
      </c>
      <c r="B765" t="s">
        <v>22088</v>
      </c>
      <c r="C765" t="s">
        <v>58</v>
      </c>
      <c r="D765" t="s">
        <v>4648</v>
      </c>
      <c r="E765" t="s">
        <v>4648</v>
      </c>
      <c r="F765" t="s">
        <v>8338</v>
      </c>
      <c r="G765" t="s">
        <v>8339</v>
      </c>
    </row>
    <row r="766" spans="1:7">
      <c r="A766">
        <v>38585098</v>
      </c>
      <c r="B766" t="s">
        <v>22089</v>
      </c>
      <c r="C766" t="s">
        <v>58</v>
      </c>
      <c r="D766" t="s">
        <v>4648</v>
      </c>
      <c r="E766" t="s">
        <v>4648</v>
      </c>
      <c r="F766" t="s">
        <v>8338</v>
      </c>
      <c r="G766" t="s">
        <v>8339</v>
      </c>
    </row>
    <row r="767" spans="1:7">
      <c r="A767">
        <v>38585280</v>
      </c>
      <c r="B767" t="s">
        <v>22090</v>
      </c>
      <c r="C767" t="s">
        <v>58</v>
      </c>
      <c r="D767" t="s">
        <v>4648</v>
      </c>
      <c r="E767" t="s">
        <v>4648</v>
      </c>
      <c r="F767" t="s">
        <v>8338</v>
      </c>
      <c r="G767" t="s">
        <v>8339</v>
      </c>
    </row>
    <row r="768" spans="1:7">
      <c r="A768">
        <v>38585282</v>
      </c>
      <c r="B768" t="s">
        <v>22091</v>
      </c>
      <c r="C768" t="s">
        <v>58</v>
      </c>
      <c r="D768" t="s">
        <v>4648</v>
      </c>
      <c r="E768" t="s">
        <v>4648</v>
      </c>
      <c r="F768" t="s">
        <v>8338</v>
      </c>
      <c r="G768" t="s">
        <v>8339</v>
      </c>
    </row>
    <row r="769" spans="1:7">
      <c r="A769">
        <v>38585284</v>
      </c>
      <c r="B769" t="s">
        <v>22092</v>
      </c>
      <c r="C769" t="s">
        <v>58</v>
      </c>
      <c r="D769" t="s">
        <v>4648</v>
      </c>
      <c r="E769" t="s">
        <v>4648</v>
      </c>
      <c r="F769" t="s">
        <v>8338</v>
      </c>
      <c r="G769" t="s">
        <v>8339</v>
      </c>
    </row>
    <row r="770" spans="1:7">
      <c r="A770">
        <v>38585286</v>
      </c>
      <c r="B770" t="s">
        <v>22093</v>
      </c>
      <c r="C770" t="s">
        <v>58</v>
      </c>
      <c r="D770" t="s">
        <v>4648</v>
      </c>
      <c r="E770" t="s">
        <v>4648</v>
      </c>
      <c r="F770" t="s">
        <v>8338</v>
      </c>
      <c r="G770" t="s">
        <v>8339</v>
      </c>
    </row>
    <row r="771" spans="1:7">
      <c r="A771">
        <v>38585288</v>
      </c>
      <c r="B771" t="s">
        <v>22094</v>
      </c>
      <c r="C771" t="s">
        <v>58</v>
      </c>
      <c r="D771" t="s">
        <v>4648</v>
      </c>
      <c r="E771" t="s">
        <v>4648</v>
      </c>
      <c r="F771" t="s">
        <v>8338</v>
      </c>
      <c r="G771" t="s">
        <v>8339</v>
      </c>
    </row>
    <row r="772" spans="1:7">
      <c r="A772">
        <v>38585290</v>
      </c>
      <c r="B772" t="s">
        <v>22095</v>
      </c>
      <c r="C772" t="s">
        <v>58</v>
      </c>
      <c r="D772" t="s">
        <v>4648</v>
      </c>
      <c r="E772" t="s">
        <v>4648</v>
      </c>
      <c r="F772" t="s">
        <v>8338</v>
      </c>
      <c r="G772" t="s">
        <v>8339</v>
      </c>
    </row>
    <row r="773" spans="1:7">
      <c r="A773">
        <v>38585472</v>
      </c>
      <c r="B773" t="s">
        <v>22096</v>
      </c>
      <c r="C773" t="s">
        <v>58</v>
      </c>
      <c r="D773" t="s">
        <v>4648</v>
      </c>
      <c r="E773" t="s">
        <v>4648</v>
      </c>
      <c r="F773" t="s">
        <v>8338</v>
      </c>
      <c r="G773" t="s">
        <v>8339</v>
      </c>
    </row>
    <row r="774" spans="1:7">
      <c r="A774">
        <v>38585474</v>
      </c>
      <c r="B774" t="s">
        <v>22097</v>
      </c>
      <c r="C774" t="s">
        <v>58</v>
      </c>
      <c r="D774" t="s">
        <v>4648</v>
      </c>
      <c r="E774" t="s">
        <v>4648</v>
      </c>
      <c r="F774" t="s">
        <v>8338</v>
      </c>
      <c r="G774" t="s">
        <v>8339</v>
      </c>
    </row>
    <row r="775" spans="1:7">
      <c r="A775">
        <v>38585476</v>
      </c>
      <c r="B775" t="s">
        <v>22098</v>
      </c>
      <c r="C775" t="s">
        <v>58</v>
      </c>
      <c r="D775" t="s">
        <v>4648</v>
      </c>
      <c r="E775" t="s">
        <v>4648</v>
      </c>
      <c r="F775" t="s">
        <v>8338</v>
      </c>
      <c r="G775" t="s">
        <v>8339</v>
      </c>
    </row>
    <row r="776" spans="1:7">
      <c r="A776">
        <v>38585478</v>
      </c>
      <c r="B776" t="s">
        <v>22099</v>
      </c>
      <c r="C776" t="s">
        <v>58</v>
      </c>
      <c r="D776" t="s">
        <v>4648</v>
      </c>
      <c r="E776" t="s">
        <v>4648</v>
      </c>
      <c r="F776" t="s">
        <v>8338</v>
      </c>
      <c r="G776" t="s">
        <v>8339</v>
      </c>
    </row>
    <row r="777" spans="1:7">
      <c r="A777">
        <v>38585480</v>
      </c>
      <c r="B777" t="s">
        <v>22100</v>
      </c>
      <c r="C777" t="s">
        <v>58</v>
      </c>
      <c r="D777" t="s">
        <v>4648</v>
      </c>
      <c r="E777" t="s">
        <v>4648</v>
      </c>
      <c r="F777" t="s">
        <v>8338</v>
      </c>
      <c r="G777" t="s">
        <v>8339</v>
      </c>
    </row>
    <row r="778" spans="1:7">
      <c r="A778">
        <v>38585482</v>
      </c>
      <c r="B778" t="s">
        <v>22101</v>
      </c>
      <c r="C778" t="s">
        <v>58</v>
      </c>
      <c r="D778" t="s">
        <v>4648</v>
      </c>
      <c r="E778" t="s">
        <v>4648</v>
      </c>
      <c r="F778" t="s">
        <v>8338</v>
      </c>
      <c r="G778" t="s">
        <v>8339</v>
      </c>
    </row>
    <row r="779" spans="1:7">
      <c r="A779">
        <v>38585664</v>
      </c>
      <c r="B779" t="s">
        <v>22102</v>
      </c>
      <c r="C779" t="s">
        <v>58</v>
      </c>
      <c r="D779" t="s">
        <v>4648</v>
      </c>
      <c r="E779" t="s">
        <v>4648</v>
      </c>
      <c r="F779" t="s">
        <v>8338</v>
      </c>
      <c r="G779" t="s">
        <v>8339</v>
      </c>
    </row>
    <row r="780" spans="1:7">
      <c r="A780">
        <v>38585666</v>
      </c>
      <c r="B780" t="s">
        <v>22103</v>
      </c>
      <c r="C780" t="s">
        <v>58</v>
      </c>
      <c r="D780" t="s">
        <v>4648</v>
      </c>
      <c r="E780" t="s">
        <v>4648</v>
      </c>
      <c r="F780" t="s">
        <v>8338</v>
      </c>
      <c r="G780" t="s">
        <v>8339</v>
      </c>
    </row>
    <row r="781" spans="1:7">
      <c r="A781">
        <v>38585668</v>
      </c>
      <c r="B781" t="s">
        <v>22104</v>
      </c>
      <c r="C781" t="s">
        <v>58</v>
      </c>
      <c r="D781" t="s">
        <v>4648</v>
      </c>
      <c r="E781" t="s">
        <v>4648</v>
      </c>
      <c r="F781" t="s">
        <v>8338</v>
      </c>
      <c r="G781" t="s">
        <v>8339</v>
      </c>
    </row>
    <row r="782" spans="1:7">
      <c r="A782">
        <v>38585670</v>
      </c>
      <c r="B782" t="s">
        <v>22105</v>
      </c>
      <c r="C782" t="s">
        <v>58</v>
      </c>
      <c r="D782" t="s">
        <v>4648</v>
      </c>
      <c r="E782" t="s">
        <v>4648</v>
      </c>
      <c r="F782" t="s">
        <v>8338</v>
      </c>
      <c r="G782" t="s">
        <v>8339</v>
      </c>
    </row>
    <row r="783" spans="1:7">
      <c r="A783">
        <v>38585672</v>
      </c>
      <c r="B783" t="s">
        <v>22106</v>
      </c>
      <c r="C783" t="s">
        <v>58</v>
      </c>
      <c r="D783" t="s">
        <v>4648</v>
      </c>
      <c r="E783" t="s">
        <v>4648</v>
      </c>
      <c r="F783" t="s">
        <v>8338</v>
      </c>
      <c r="G783" t="s">
        <v>8339</v>
      </c>
    </row>
    <row r="784" spans="1:7">
      <c r="A784">
        <v>38585674</v>
      </c>
      <c r="B784" t="s">
        <v>22107</v>
      </c>
      <c r="C784" t="s">
        <v>58</v>
      </c>
      <c r="D784" t="s">
        <v>4648</v>
      </c>
      <c r="E784" t="s">
        <v>4648</v>
      </c>
      <c r="F784" t="s">
        <v>8338</v>
      </c>
      <c r="G784" t="s">
        <v>8339</v>
      </c>
    </row>
    <row r="785" spans="1:7">
      <c r="A785">
        <v>38585712</v>
      </c>
      <c r="B785" t="s">
        <v>22108</v>
      </c>
      <c r="C785" t="s">
        <v>58</v>
      </c>
      <c r="D785" t="s">
        <v>4648</v>
      </c>
      <c r="E785" t="s">
        <v>4648</v>
      </c>
      <c r="F785" t="s">
        <v>8338</v>
      </c>
      <c r="G785" t="s">
        <v>8339</v>
      </c>
    </row>
    <row r="786" spans="1:7">
      <c r="A786">
        <v>38583946</v>
      </c>
      <c r="B786" t="s">
        <v>22109</v>
      </c>
      <c r="C786" t="s">
        <v>58</v>
      </c>
      <c r="D786" t="s">
        <v>4648</v>
      </c>
      <c r="E786" t="s">
        <v>4648</v>
      </c>
      <c r="F786" t="s">
        <v>8338</v>
      </c>
      <c r="G786" t="s">
        <v>8339</v>
      </c>
    </row>
    <row r="787" spans="1:7">
      <c r="A787">
        <v>38583948</v>
      </c>
      <c r="B787" t="s">
        <v>22110</v>
      </c>
      <c r="C787" t="s">
        <v>58</v>
      </c>
      <c r="D787" t="s">
        <v>4648</v>
      </c>
      <c r="E787" t="s">
        <v>4648</v>
      </c>
      <c r="F787" t="s">
        <v>8338</v>
      </c>
      <c r="G787" t="s">
        <v>8339</v>
      </c>
    </row>
    <row r="788" spans="1:7">
      <c r="A788">
        <v>38583950</v>
      </c>
      <c r="B788" t="s">
        <v>22111</v>
      </c>
      <c r="C788" t="s">
        <v>58</v>
      </c>
      <c r="D788" t="s">
        <v>4648</v>
      </c>
      <c r="E788" t="s">
        <v>4648</v>
      </c>
      <c r="F788" t="s">
        <v>8338</v>
      </c>
      <c r="G788" t="s">
        <v>8339</v>
      </c>
    </row>
    <row r="789" spans="1:7">
      <c r="A789">
        <v>38583952</v>
      </c>
      <c r="B789" t="s">
        <v>22112</v>
      </c>
      <c r="C789" t="s">
        <v>58</v>
      </c>
      <c r="D789" t="s">
        <v>4648</v>
      </c>
      <c r="E789" t="s">
        <v>4648</v>
      </c>
      <c r="F789" t="s">
        <v>8338</v>
      </c>
      <c r="G789" t="s">
        <v>8339</v>
      </c>
    </row>
    <row r="790" spans="1:7">
      <c r="A790">
        <v>38583954</v>
      </c>
      <c r="B790" t="s">
        <v>22113</v>
      </c>
      <c r="C790" t="s">
        <v>58</v>
      </c>
      <c r="D790" t="s">
        <v>4648</v>
      </c>
      <c r="E790" t="s">
        <v>4648</v>
      </c>
      <c r="F790" t="s">
        <v>8338</v>
      </c>
      <c r="G790" t="s">
        <v>8339</v>
      </c>
    </row>
    <row r="791" spans="1:7">
      <c r="A791">
        <v>38583956</v>
      </c>
      <c r="B791" t="s">
        <v>22114</v>
      </c>
      <c r="C791" t="s">
        <v>58</v>
      </c>
      <c r="D791" t="s">
        <v>4648</v>
      </c>
      <c r="E791" t="s">
        <v>4648</v>
      </c>
      <c r="F791" t="s">
        <v>8338</v>
      </c>
      <c r="G791" t="s">
        <v>8339</v>
      </c>
    </row>
    <row r="792" spans="1:7">
      <c r="A792">
        <v>38584138</v>
      </c>
      <c r="B792" t="s">
        <v>22115</v>
      </c>
      <c r="C792" t="s">
        <v>58</v>
      </c>
      <c r="D792" t="s">
        <v>4648</v>
      </c>
      <c r="E792" t="s">
        <v>4648</v>
      </c>
      <c r="F792" t="s">
        <v>8338</v>
      </c>
      <c r="G792" t="s">
        <v>8339</v>
      </c>
    </row>
    <row r="793" spans="1:7">
      <c r="A793">
        <v>38584140</v>
      </c>
      <c r="B793" t="s">
        <v>22116</v>
      </c>
      <c r="C793" t="s">
        <v>58</v>
      </c>
      <c r="D793" t="s">
        <v>4648</v>
      </c>
      <c r="E793" t="s">
        <v>4648</v>
      </c>
      <c r="F793" t="s">
        <v>8338</v>
      </c>
      <c r="G793" t="s">
        <v>8339</v>
      </c>
    </row>
    <row r="794" spans="1:7">
      <c r="A794">
        <v>38584142</v>
      </c>
      <c r="B794" t="s">
        <v>22117</v>
      </c>
      <c r="C794" t="s">
        <v>58</v>
      </c>
      <c r="D794" t="s">
        <v>4648</v>
      </c>
      <c r="E794" t="s">
        <v>4648</v>
      </c>
      <c r="F794" t="s">
        <v>8338</v>
      </c>
      <c r="G794" t="s">
        <v>8339</v>
      </c>
    </row>
    <row r="795" spans="1:7">
      <c r="A795">
        <v>38584144</v>
      </c>
      <c r="B795" t="s">
        <v>22118</v>
      </c>
      <c r="C795" t="s">
        <v>58</v>
      </c>
      <c r="D795" t="s">
        <v>4648</v>
      </c>
      <c r="E795" t="s">
        <v>4648</v>
      </c>
      <c r="F795" t="s">
        <v>8338</v>
      </c>
      <c r="G795" t="s">
        <v>8339</v>
      </c>
    </row>
    <row r="796" spans="1:7">
      <c r="A796">
        <v>38584146</v>
      </c>
      <c r="B796" t="s">
        <v>22119</v>
      </c>
      <c r="C796" t="s">
        <v>58</v>
      </c>
      <c r="D796" t="s">
        <v>4648</v>
      </c>
      <c r="E796" t="s">
        <v>4648</v>
      </c>
      <c r="F796" t="s">
        <v>8338</v>
      </c>
      <c r="G796" t="s">
        <v>8339</v>
      </c>
    </row>
    <row r="797" spans="1:7">
      <c r="A797">
        <v>38584148</v>
      </c>
      <c r="B797" t="s">
        <v>22120</v>
      </c>
      <c r="C797" t="s">
        <v>58</v>
      </c>
      <c r="D797" t="s">
        <v>4648</v>
      </c>
      <c r="E797" t="s">
        <v>4648</v>
      </c>
      <c r="F797" t="s">
        <v>8338</v>
      </c>
      <c r="G797" t="s">
        <v>8339</v>
      </c>
    </row>
    <row r="798" spans="1:7">
      <c r="A798">
        <v>38584330</v>
      </c>
      <c r="B798" t="s">
        <v>22121</v>
      </c>
      <c r="C798" t="s">
        <v>58</v>
      </c>
      <c r="D798" t="s">
        <v>4648</v>
      </c>
      <c r="E798" t="s">
        <v>4648</v>
      </c>
      <c r="F798" t="s">
        <v>8338</v>
      </c>
      <c r="G798" t="s">
        <v>8339</v>
      </c>
    </row>
    <row r="799" spans="1:7">
      <c r="A799">
        <v>38584332</v>
      </c>
      <c r="B799" t="s">
        <v>22122</v>
      </c>
      <c r="C799" t="s">
        <v>58</v>
      </c>
      <c r="D799" t="s">
        <v>4648</v>
      </c>
      <c r="E799" t="s">
        <v>4648</v>
      </c>
      <c r="F799" t="s">
        <v>8338</v>
      </c>
      <c r="G799" t="s">
        <v>8339</v>
      </c>
    </row>
    <row r="800" spans="1:7">
      <c r="A800">
        <v>38584334</v>
      </c>
      <c r="B800" t="s">
        <v>22123</v>
      </c>
      <c r="C800" t="s">
        <v>58</v>
      </c>
      <c r="D800" t="s">
        <v>4648</v>
      </c>
      <c r="E800" t="s">
        <v>4648</v>
      </c>
      <c r="F800" t="s">
        <v>8338</v>
      </c>
      <c r="G800" t="s">
        <v>8339</v>
      </c>
    </row>
    <row r="801" spans="1:7">
      <c r="A801">
        <v>38584336</v>
      </c>
      <c r="B801" t="s">
        <v>22124</v>
      </c>
      <c r="C801" t="s">
        <v>58</v>
      </c>
      <c r="D801" t="s">
        <v>4648</v>
      </c>
      <c r="E801" t="s">
        <v>4648</v>
      </c>
      <c r="F801" t="s">
        <v>8338</v>
      </c>
      <c r="G801" t="s">
        <v>8339</v>
      </c>
    </row>
    <row r="802" spans="1:7">
      <c r="A802">
        <v>38584338</v>
      </c>
      <c r="B802" t="s">
        <v>22125</v>
      </c>
      <c r="C802" t="s">
        <v>58</v>
      </c>
      <c r="D802" t="s">
        <v>4648</v>
      </c>
      <c r="E802" t="s">
        <v>4648</v>
      </c>
      <c r="F802" t="s">
        <v>8338</v>
      </c>
      <c r="G802" t="s">
        <v>8339</v>
      </c>
    </row>
    <row r="803" spans="1:7">
      <c r="A803">
        <v>38584340</v>
      </c>
      <c r="B803" t="s">
        <v>22126</v>
      </c>
      <c r="C803" t="s">
        <v>58</v>
      </c>
      <c r="D803" t="s">
        <v>4648</v>
      </c>
      <c r="E803" t="s">
        <v>4648</v>
      </c>
      <c r="F803" t="s">
        <v>8338</v>
      </c>
      <c r="G803" t="s">
        <v>8339</v>
      </c>
    </row>
    <row r="804" spans="1:7">
      <c r="A804">
        <v>38584524</v>
      </c>
      <c r="B804" t="s">
        <v>22127</v>
      </c>
      <c r="C804" t="s">
        <v>58</v>
      </c>
      <c r="D804" t="s">
        <v>4648</v>
      </c>
      <c r="E804" t="s">
        <v>4648</v>
      </c>
      <c r="F804" t="s">
        <v>8338</v>
      </c>
      <c r="G804" t="s">
        <v>8339</v>
      </c>
    </row>
    <row r="805" spans="1:7">
      <c r="A805">
        <v>38584526</v>
      </c>
      <c r="B805" t="s">
        <v>22128</v>
      </c>
      <c r="C805" t="s">
        <v>58</v>
      </c>
      <c r="D805" t="s">
        <v>4648</v>
      </c>
      <c r="E805" t="s">
        <v>4648</v>
      </c>
      <c r="F805" t="s">
        <v>8338</v>
      </c>
      <c r="G805" t="s">
        <v>8339</v>
      </c>
    </row>
    <row r="806" spans="1:7">
      <c r="A806">
        <v>38584528</v>
      </c>
      <c r="B806" t="s">
        <v>22129</v>
      </c>
      <c r="C806" t="s">
        <v>58</v>
      </c>
      <c r="D806" t="s">
        <v>4648</v>
      </c>
      <c r="E806" t="s">
        <v>4648</v>
      </c>
      <c r="F806" t="s">
        <v>8338</v>
      </c>
      <c r="G806" t="s">
        <v>8339</v>
      </c>
    </row>
    <row r="807" spans="1:7">
      <c r="A807">
        <v>38584530</v>
      </c>
      <c r="B807" t="s">
        <v>22130</v>
      </c>
      <c r="C807" t="s">
        <v>58</v>
      </c>
      <c r="D807" t="s">
        <v>4648</v>
      </c>
      <c r="E807" t="s">
        <v>4648</v>
      </c>
      <c r="F807" t="s">
        <v>8338</v>
      </c>
      <c r="G807" t="s">
        <v>8339</v>
      </c>
    </row>
    <row r="808" spans="1:7">
      <c r="A808">
        <v>38584532</v>
      </c>
      <c r="B808" t="s">
        <v>22131</v>
      </c>
      <c r="C808" t="s">
        <v>58</v>
      </c>
      <c r="D808" t="s">
        <v>4648</v>
      </c>
      <c r="E808" t="s">
        <v>4648</v>
      </c>
      <c r="F808" t="s">
        <v>8338</v>
      </c>
      <c r="G808" t="s">
        <v>8339</v>
      </c>
    </row>
    <row r="809" spans="1:7">
      <c r="A809">
        <v>38584534</v>
      </c>
      <c r="B809" t="s">
        <v>22132</v>
      </c>
      <c r="C809" t="s">
        <v>58</v>
      </c>
      <c r="D809" t="s">
        <v>4648</v>
      </c>
      <c r="E809" t="s">
        <v>4648</v>
      </c>
      <c r="F809" t="s">
        <v>8338</v>
      </c>
      <c r="G809" t="s">
        <v>8339</v>
      </c>
    </row>
    <row r="810" spans="1:7">
      <c r="A810">
        <v>38584716</v>
      </c>
      <c r="B810" t="s">
        <v>22133</v>
      </c>
      <c r="C810" t="s">
        <v>58</v>
      </c>
      <c r="D810" t="s">
        <v>4648</v>
      </c>
      <c r="E810" t="s">
        <v>4648</v>
      </c>
      <c r="F810" t="s">
        <v>8338</v>
      </c>
      <c r="G810" t="s">
        <v>8339</v>
      </c>
    </row>
    <row r="811" spans="1:7">
      <c r="A811">
        <v>38584718</v>
      </c>
      <c r="B811" t="s">
        <v>22134</v>
      </c>
      <c r="C811" t="s">
        <v>58</v>
      </c>
      <c r="D811" t="s">
        <v>4648</v>
      </c>
      <c r="E811" t="s">
        <v>4648</v>
      </c>
      <c r="F811" t="s">
        <v>8338</v>
      </c>
      <c r="G811" t="s">
        <v>8339</v>
      </c>
    </row>
    <row r="812" spans="1:7">
      <c r="A812">
        <v>38584720</v>
      </c>
      <c r="B812" t="s">
        <v>22135</v>
      </c>
      <c r="C812" t="s">
        <v>58</v>
      </c>
      <c r="D812" t="s">
        <v>4648</v>
      </c>
      <c r="E812" t="s">
        <v>4648</v>
      </c>
      <c r="F812" t="s">
        <v>8338</v>
      </c>
      <c r="G812" t="s">
        <v>8339</v>
      </c>
    </row>
    <row r="813" spans="1:7">
      <c r="A813">
        <v>38584722</v>
      </c>
      <c r="B813" t="s">
        <v>22136</v>
      </c>
      <c r="C813" t="s">
        <v>58</v>
      </c>
      <c r="D813" t="s">
        <v>4648</v>
      </c>
      <c r="E813" t="s">
        <v>4648</v>
      </c>
      <c r="F813" t="s">
        <v>8338</v>
      </c>
      <c r="G813" t="s">
        <v>8339</v>
      </c>
    </row>
    <row r="814" spans="1:7">
      <c r="A814">
        <v>38584724</v>
      </c>
      <c r="B814" t="s">
        <v>22137</v>
      </c>
      <c r="C814" t="s">
        <v>58</v>
      </c>
      <c r="D814" t="s">
        <v>4648</v>
      </c>
      <c r="E814" t="s">
        <v>4648</v>
      </c>
      <c r="F814" t="s">
        <v>8338</v>
      </c>
      <c r="G814" t="s">
        <v>8339</v>
      </c>
    </row>
    <row r="815" spans="1:7">
      <c r="A815">
        <v>38584726</v>
      </c>
      <c r="B815" t="s">
        <v>22138</v>
      </c>
      <c r="C815" t="s">
        <v>58</v>
      </c>
      <c r="D815" t="s">
        <v>4648</v>
      </c>
      <c r="E815" t="s">
        <v>4648</v>
      </c>
      <c r="F815" t="s">
        <v>8338</v>
      </c>
      <c r="G815" t="s">
        <v>8339</v>
      </c>
    </row>
    <row r="816" spans="1:7">
      <c r="A816">
        <v>38584908</v>
      </c>
      <c r="B816" t="s">
        <v>22139</v>
      </c>
      <c r="C816" t="s">
        <v>58</v>
      </c>
      <c r="D816" t="s">
        <v>4648</v>
      </c>
      <c r="E816" t="s">
        <v>4648</v>
      </c>
      <c r="F816" t="s">
        <v>8338</v>
      </c>
      <c r="G816" t="s">
        <v>8339</v>
      </c>
    </row>
    <row r="817" spans="1:7">
      <c r="A817">
        <v>38584910</v>
      </c>
      <c r="B817" t="s">
        <v>22140</v>
      </c>
      <c r="C817" t="s">
        <v>58</v>
      </c>
      <c r="D817" t="s">
        <v>4648</v>
      </c>
      <c r="E817" t="s">
        <v>4648</v>
      </c>
      <c r="F817" t="s">
        <v>8338</v>
      </c>
      <c r="G817" t="s">
        <v>8339</v>
      </c>
    </row>
    <row r="818" spans="1:7">
      <c r="A818">
        <v>38584912</v>
      </c>
      <c r="B818" t="s">
        <v>22141</v>
      </c>
      <c r="C818" t="s">
        <v>58</v>
      </c>
      <c r="D818" t="s">
        <v>4648</v>
      </c>
      <c r="E818" t="s">
        <v>4648</v>
      </c>
      <c r="F818" t="s">
        <v>8338</v>
      </c>
      <c r="G818" t="s">
        <v>8339</v>
      </c>
    </row>
    <row r="819" spans="1:7">
      <c r="A819">
        <v>38584914</v>
      </c>
      <c r="B819" t="s">
        <v>22142</v>
      </c>
      <c r="C819" t="s">
        <v>58</v>
      </c>
      <c r="D819" t="s">
        <v>4648</v>
      </c>
      <c r="E819" t="s">
        <v>4648</v>
      </c>
      <c r="F819" t="s">
        <v>8338</v>
      </c>
      <c r="G819" t="s">
        <v>8339</v>
      </c>
    </row>
    <row r="820" spans="1:7">
      <c r="A820">
        <v>38584916</v>
      </c>
      <c r="B820" t="s">
        <v>22143</v>
      </c>
      <c r="C820" t="s">
        <v>58</v>
      </c>
      <c r="D820" t="s">
        <v>4648</v>
      </c>
      <c r="E820" t="s">
        <v>4648</v>
      </c>
      <c r="F820" t="s">
        <v>8338</v>
      </c>
      <c r="G820" t="s">
        <v>8339</v>
      </c>
    </row>
    <row r="821" spans="1:7">
      <c r="A821">
        <v>38584918</v>
      </c>
      <c r="B821" t="s">
        <v>22144</v>
      </c>
      <c r="C821" t="s">
        <v>58</v>
      </c>
      <c r="D821" t="s">
        <v>4648</v>
      </c>
      <c r="E821" t="s">
        <v>4648</v>
      </c>
      <c r="F821" t="s">
        <v>8338</v>
      </c>
      <c r="G821" t="s">
        <v>8339</v>
      </c>
    </row>
    <row r="822" spans="1:7">
      <c r="A822">
        <v>38585100</v>
      </c>
      <c r="B822" t="s">
        <v>22145</v>
      </c>
      <c r="C822" t="s">
        <v>58</v>
      </c>
      <c r="D822" t="s">
        <v>4648</v>
      </c>
      <c r="E822" t="s">
        <v>4648</v>
      </c>
      <c r="F822" t="s">
        <v>8338</v>
      </c>
      <c r="G822" t="s">
        <v>8339</v>
      </c>
    </row>
    <row r="823" spans="1:7">
      <c r="A823">
        <v>38585102</v>
      </c>
      <c r="B823" t="s">
        <v>22146</v>
      </c>
      <c r="C823" t="s">
        <v>58</v>
      </c>
      <c r="D823" t="s">
        <v>4648</v>
      </c>
      <c r="E823" t="s">
        <v>4648</v>
      </c>
      <c r="F823" t="s">
        <v>8338</v>
      </c>
      <c r="G823" t="s">
        <v>8339</v>
      </c>
    </row>
    <row r="824" spans="1:7">
      <c r="A824">
        <v>38585104</v>
      </c>
      <c r="B824" t="s">
        <v>22147</v>
      </c>
      <c r="C824" t="s">
        <v>58</v>
      </c>
      <c r="D824" t="s">
        <v>4648</v>
      </c>
      <c r="E824" t="s">
        <v>4648</v>
      </c>
      <c r="F824" t="s">
        <v>8338</v>
      </c>
      <c r="G824" t="s">
        <v>8339</v>
      </c>
    </row>
    <row r="825" spans="1:7">
      <c r="A825">
        <v>38585106</v>
      </c>
      <c r="B825" t="s">
        <v>22148</v>
      </c>
      <c r="C825" t="s">
        <v>58</v>
      </c>
      <c r="D825" t="s">
        <v>4648</v>
      </c>
      <c r="E825" t="s">
        <v>4648</v>
      </c>
      <c r="F825" t="s">
        <v>8338</v>
      </c>
      <c r="G825" t="s">
        <v>8339</v>
      </c>
    </row>
    <row r="826" spans="1:7">
      <c r="A826">
        <v>38585108</v>
      </c>
      <c r="B826" t="s">
        <v>22149</v>
      </c>
      <c r="C826" t="s">
        <v>58</v>
      </c>
      <c r="D826" t="s">
        <v>4648</v>
      </c>
      <c r="E826" t="s">
        <v>4648</v>
      </c>
      <c r="F826" t="s">
        <v>8338</v>
      </c>
      <c r="G826" t="s">
        <v>8339</v>
      </c>
    </row>
    <row r="827" spans="1:7">
      <c r="A827">
        <v>38585110</v>
      </c>
      <c r="B827" t="s">
        <v>22150</v>
      </c>
      <c r="C827" t="s">
        <v>58</v>
      </c>
      <c r="D827" t="s">
        <v>4648</v>
      </c>
      <c r="E827" t="s">
        <v>4648</v>
      </c>
      <c r="F827" t="s">
        <v>8338</v>
      </c>
      <c r="G827" t="s">
        <v>8339</v>
      </c>
    </row>
    <row r="828" spans="1:7">
      <c r="A828">
        <v>38585292</v>
      </c>
      <c r="B828" t="s">
        <v>22151</v>
      </c>
      <c r="C828" t="s">
        <v>58</v>
      </c>
      <c r="D828" t="s">
        <v>4648</v>
      </c>
      <c r="E828" t="s">
        <v>4648</v>
      </c>
      <c r="F828" t="s">
        <v>8338</v>
      </c>
      <c r="G828" t="s">
        <v>8339</v>
      </c>
    </row>
    <row r="829" spans="1:7">
      <c r="A829">
        <v>38585294</v>
      </c>
      <c r="B829" t="s">
        <v>22152</v>
      </c>
      <c r="C829" t="s">
        <v>58</v>
      </c>
      <c r="D829" t="s">
        <v>4648</v>
      </c>
      <c r="E829" t="s">
        <v>4648</v>
      </c>
      <c r="F829" t="s">
        <v>8338</v>
      </c>
      <c r="G829" t="s">
        <v>8339</v>
      </c>
    </row>
    <row r="830" spans="1:7">
      <c r="A830">
        <v>38585296</v>
      </c>
      <c r="B830" t="s">
        <v>22153</v>
      </c>
      <c r="C830" t="s">
        <v>58</v>
      </c>
      <c r="D830" t="s">
        <v>4648</v>
      </c>
      <c r="E830" t="s">
        <v>4648</v>
      </c>
      <c r="F830" t="s">
        <v>8338</v>
      </c>
      <c r="G830" t="s">
        <v>8339</v>
      </c>
    </row>
    <row r="831" spans="1:7">
      <c r="A831">
        <v>38585298</v>
      </c>
      <c r="B831" t="s">
        <v>22154</v>
      </c>
      <c r="C831" t="s">
        <v>58</v>
      </c>
      <c r="D831" t="s">
        <v>4648</v>
      </c>
      <c r="E831" t="s">
        <v>4648</v>
      </c>
      <c r="F831" t="s">
        <v>8338</v>
      </c>
      <c r="G831" t="s">
        <v>8339</v>
      </c>
    </row>
    <row r="832" spans="1:7">
      <c r="A832">
        <v>38585300</v>
      </c>
      <c r="B832" t="s">
        <v>22155</v>
      </c>
      <c r="C832" t="s">
        <v>58</v>
      </c>
      <c r="D832" t="s">
        <v>4648</v>
      </c>
      <c r="E832" t="s">
        <v>4648</v>
      </c>
      <c r="F832" t="s">
        <v>8338</v>
      </c>
      <c r="G832" t="s">
        <v>8339</v>
      </c>
    </row>
    <row r="833" spans="1:7">
      <c r="A833">
        <v>38585302</v>
      </c>
      <c r="B833" t="s">
        <v>22156</v>
      </c>
      <c r="C833" t="s">
        <v>58</v>
      </c>
      <c r="D833" t="s">
        <v>4648</v>
      </c>
      <c r="E833" t="s">
        <v>4648</v>
      </c>
      <c r="F833" t="s">
        <v>8338</v>
      </c>
      <c r="G833" t="s">
        <v>8339</v>
      </c>
    </row>
    <row r="834" spans="1:7">
      <c r="A834">
        <v>38585484</v>
      </c>
      <c r="B834" t="s">
        <v>22157</v>
      </c>
      <c r="C834" t="s">
        <v>58</v>
      </c>
      <c r="D834" t="s">
        <v>4648</v>
      </c>
      <c r="E834" t="s">
        <v>4648</v>
      </c>
      <c r="F834" t="s">
        <v>8338</v>
      </c>
      <c r="G834" t="s">
        <v>8339</v>
      </c>
    </row>
    <row r="835" spans="1:7">
      <c r="A835">
        <v>38585486</v>
      </c>
      <c r="B835" t="s">
        <v>22158</v>
      </c>
      <c r="C835" t="s">
        <v>58</v>
      </c>
      <c r="D835" t="s">
        <v>4648</v>
      </c>
      <c r="E835" t="s">
        <v>4648</v>
      </c>
      <c r="F835" t="s">
        <v>8338</v>
      </c>
      <c r="G835" t="s">
        <v>8339</v>
      </c>
    </row>
    <row r="836" spans="1:7">
      <c r="A836">
        <v>38585488</v>
      </c>
      <c r="B836" t="s">
        <v>22159</v>
      </c>
      <c r="C836" t="s">
        <v>58</v>
      </c>
      <c r="D836" t="s">
        <v>4648</v>
      </c>
      <c r="E836" t="s">
        <v>4648</v>
      </c>
      <c r="F836" t="s">
        <v>8338</v>
      </c>
      <c r="G836" t="s">
        <v>8339</v>
      </c>
    </row>
    <row r="837" spans="1:7">
      <c r="A837">
        <v>38585490</v>
      </c>
      <c r="B837" t="s">
        <v>22160</v>
      </c>
      <c r="C837" t="s">
        <v>58</v>
      </c>
      <c r="D837" t="s">
        <v>4648</v>
      </c>
      <c r="E837" t="s">
        <v>4648</v>
      </c>
      <c r="F837" t="s">
        <v>8338</v>
      </c>
      <c r="G837" t="s">
        <v>8339</v>
      </c>
    </row>
    <row r="838" spans="1:7">
      <c r="A838">
        <v>38585492</v>
      </c>
      <c r="B838" t="s">
        <v>22161</v>
      </c>
      <c r="C838" t="s">
        <v>58</v>
      </c>
      <c r="D838" t="s">
        <v>4648</v>
      </c>
      <c r="E838" t="s">
        <v>4648</v>
      </c>
      <c r="F838" t="s">
        <v>8338</v>
      </c>
      <c r="G838" t="s">
        <v>8339</v>
      </c>
    </row>
    <row r="839" spans="1:7">
      <c r="A839">
        <v>38585494</v>
      </c>
      <c r="B839" t="s">
        <v>22162</v>
      </c>
      <c r="C839" t="s">
        <v>58</v>
      </c>
      <c r="D839" t="s">
        <v>4648</v>
      </c>
      <c r="E839" t="s">
        <v>4648</v>
      </c>
      <c r="F839" t="s">
        <v>8338</v>
      </c>
      <c r="G839" t="s">
        <v>8339</v>
      </c>
    </row>
    <row r="840" spans="1:7">
      <c r="A840">
        <v>38585676</v>
      </c>
      <c r="B840" t="s">
        <v>22163</v>
      </c>
      <c r="C840" t="s">
        <v>58</v>
      </c>
      <c r="D840" t="s">
        <v>4648</v>
      </c>
      <c r="E840" t="s">
        <v>4648</v>
      </c>
      <c r="F840" t="s">
        <v>8338</v>
      </c>
      <c r="G840" t="s">
        <v>8339</v>
      </c>
    </row>
    <row r="841" spans="1:7">
      <c r="A841">
        <v>38585678</v>
      </c>
      <c r="B841" t="s">
        <v>22164</v>
      </c>
      <c r="C841" t="s">
        <v>58</v>
      </c>
      <c r="D841" t="s">
        <v>4648</v>
      </c>
      <c r="E841" t="s">
        <v>4648</v>
      </c>
      <c r="F841" t="s">
        <v>8338</v>
      </c>
      <c r="G841" t="s">
        <v>8339</v>
      </c>
    </row>
    <row r="842" spans="1:7">
      <c r="A842">
        <v>38585680</v>
      </c>
      <c r="B842" t="s">
        <v>22165</v>
      </c>
      <c r="C842" t="s">
        <v>58</v>
      </c>
      <c r="D842" t="s">
        <v>4648</v>
      </c>
      <c r="E842" t="s">
        <v>4648</v>
      </c>
      <c r="F842" t="s">
        <v>8338</v>
      </c>
      <c r="G842" t="s">
        <v>8339</v>
      </c>
    </row>
    <row r="843" spans="1:7">
      <c r="A843">
        <v>38585682</v>
      </c>
      <c r="B843" t="s">
        <v>22166</v>
      </c>
      <c r="C843" t="s">
        <v>58</v>
      </c>
      <c r="D843" t="s">
        <v>4648</v>
      </c>
      <c r="E843" t="s">
        <v>4648</v>
      </c>
      <c r="F843" t="s">
        <v>8338</v>
      </c>
      <c r="G843" t="s">
        <v>8339</v>
      </c>
    </row>
    <row r="844" spans="1:7">
      <c r="A844">
        <v>38585684</v>
      </c>
      <c r="B844" t="s">
        <v>22167</v>
      </c>
      <c r="C844" t="s">
        <v>58</v>
      </c>
      <c r="D844" t="s">
        <v>4648</v>
      </c>
      <c r="E844" t="s">
        <v>4648</v>
      </c>
      <c r="F844" t="s">
        <v>8338</v>
      </c>
      <c r="G844" t="s">
        <v>8339</v>
      </c>
    </row>
    <row r="845" spans="1:7">
      <c r="A845">
        <v>38585686</v>
      </c>
      <c r="B845" t="s">
        <v>22168</v>
      </c>
      <c r="C845" t="s">
        <v>58</v>
      </c>
      <c r="D845" t="s">
        <v>4648</v>
      </c>
      <c r="E845" t="s">
        <v>4648</v>
      </c>
      <c r="F845" t="s">
        <v>8338</v>
      </c>
      <c r="G845" t="s">
        <v>8339</v>
      </c>
    </row>
    <row r="846" spans="1:7">
      <c r="A846">
        <v>38585714</v>
      </c>
      <c r="B846" t="s">
        <v>22169</v>
      </c>
      <c r="C846" t="s">
        <v>58</v>
      </c>
      <c r="D846" t="s">
        <v>4648</v>
      </c>
      <c r="E846" t="s">
        <v>4648</v>
      </c>
      <c r="F846" t="s">
        <v>8338</v>
      </c>
      <c r="G846" t="s">
        <v>8339</v>
      </c>
    </row>
    <row r="847" spans="1:7">
      <c r="A847">
        <v>38585716</v>
      </c>
      <c r="B847" t="s">
        <v>22170</v>
      </c>
      <c r="C847" t="s">
        <v>58</v>
      </c>
      <c r="D847" t="s">
        <v>4648</v>
      </c>
      <c r="E847" t="s">
        <v>4648</v>
      </c>
      <c r="F847" t="s">
        <v>8338</v>
      </c>
      <c r="G847" t="s">
        <v>8339</v>
      </c>
    </row>
    <row r="848" spans="1:7">
      <c r="A848">
        <v>38585718</v>
      </c>
      <c r="B848" t="s">
        <v>22171</v>
      </c>
      <c r="C848" t="s">
        <v>58</v>
      </c>
      <c r="D848" t="s">
        <v>4648</v>
      </c>
      <c r="E848" t="s">
        <v>4648</v>
      </c>
      <c r="F848" t="s">
        <v>8338</v>
      </c>
      <c r="G848" t="s">
        <v>8339</v>
      </c>
    </row>
    <row r="849" spans="1:7">
      <c r="A849">
        <v>38585720</v>
      </c>
      <c r="B849" t="s">
        <v>22172</v>
      </c>
      <c r="C849" t="s">
        <v>58</v>
      </c>
      <c r="D849" t="s">
        <v>4648</v>
      </c>
      <c r="E849" t="s">
        <v>4648</v>
      </c>
      <c r="F849" t="s">
        <v>8338</v>
      </c>
      <c r="G849" t="s">
        <v>8339</v>
      </c>
    </row>
    <row r="850" spans="1:7">
      <c r="A850">
        <v>38585722</v>
      </c>
      <c r="B850" t="s">
        <v>22173</v>
      </c>
      <c r="C850" t="s">
        <v>58</v>
      </c>
      <c r="D850" t="s">
        <v>4648</v>
      </c>
      <c r="E850" t="s">
        <v>4648</v>
      </c>
      <c r="F850" t="s">
        <v>8338</v>
      </c>
      <c r="G850" t="s">
        <v>8339</v>
      </c>
    </row>
    <row r="851" spans="1:7">
      <c r="A851">
        <v>38585724</v>
      </c>
      <c r="B851" t="s">
        <v>22174</v>
      </c>
      <c r="C851" t="s">
        <v>58</v>
      </c>
      <c r="D851" t="s">
        <v>4648</v>
      </c>
      <c r="E851" t="s">
        <v>4648</v>
      </c>
      <c r="F851" t="s">
        <v>8338</v>
      </c>
      <c r="G851" t="s">
        <v>8339</v>
      </c>
    </row>
    <row r="852" spans="1:7">
      <c r="A852">
        <v>38583958</v>
      </c>
      <c r="B852" t="s">
        <v>22175</v>
      </c>
      <c r="C852" t="s">
        <v>58</v>
      </c>
      <c r="D852" t="s">
        <v>4648</v>
      </c>
      <c r="E852" t="s">
        <v>4648</v>
      </c>
      <c r="F852" t="s">
        <v>8338</v>
      </c>
      <c r="G852" t="s">
        <v>8339</v>
      </c>
    </row>
    <row r="853" spans="1:7">
      <c r="A853">
        <v>38583960</v>
      </c>
      <c r="B853" t="s">
        <v>22176</v>
      </c>
      <c r="C853" t="s">
        <v>58</v>
      </c>
      <c r="D853" t="s">
        <v>4648</v>
      </c>
      <c r="E853" t="s">
        <v>4648</v>
      </c>
      <c r="F853" t="s">
        <v>8338</v>
      </c>
      <c r="G853" t="s">
        <v>8339</v>
      </c>
    </row>
    <row r="854" spans="1:7">
      <c r="A854">
        <v>38583962</v>
      </c>
      <c r="B854" t="s">
        <v>22177</v>
      </c>
      <c r="C854" t="s">
        <v>58</v>
      </c>
      <c r="D854" t="s">
        <v>4648</v>
      </c>
      <c r="E854" t="s">
        <v>4648</v>
      </c>
      <c r="F854" t="s">
        <v>8338</v>
      </c>
      <c r="G854" t="s">
        <v>8339</v>
      </c>
    </row>
    <row r="855" spans="1:7">
      <c r="A855">
        <v>38583964</v>
      </c>
      <c r="B855" t="s">
        <v>22178</v>
      </c>
      <c r="C855" t="s">
        <v>58</v>
      </c>
      <c r="D855" t="s">
        <v>4648</v>
      </c>
      <c r="E855" t="s">
        <v>4648</v>
      </c>
      <c r="F855" t="s">
        <v>8338</v>
      </c>
      <c r="G855" t="s">
        <v>8339</v>
      </c>
    </row>
    <row r="856" spans="1:7">
      <c r="A856">
        <v>38583966</v>
      </c>
      <c r="B856" t="s">
        <v>22179</v>
      </c>
      <c r="C856" t="s">
        <v>58</v>
      </c>
      <c r="D856" t="s">
        <v>4648</v>
      </c>
      <c r="E856" t="s">
        <v>4648</v>
      </c>
      <c r="F856" t="s">
        <v>8338</v>
      </c>
      <c r="G856" t="s">
        <v>8339</v>
      </c>
    </row>
    <row r="857" spans="1:7">
      <c r="A857">
        <v>38583968</v>
      </c>
      <c r="B857" t="s">
        <v>22180</v>
      </c>
      <c r="C857" t="s">
        <v>58</v>
      </c>
      <c r="D857" t="s">
        <v>4648</v>
      </c>
      <c r="E857" t="s">
        <v>4648</v>
      </c>
      <c r="F857" t="s">
        <v>8338</v>
      </c>
      <c r="G857" t="s">
        <v>8339</v>
      </c>
    </row>
    <row r="858" spans="1:7">
      <c r="A858">
        <v>38584150</v>
      </c>
      <c r="B858" t="s">
        <v>22181</v>
      </c>
      <c r="C858" t="s">
        <v>58</v>
      </c>
      <c r="D858" t="s">
        <v>4648</v>
      </c>
      <c r="E858" t="s">
        <v>4648</v>
      </c>
      <c r="F858" t="s">
        <v>8338</v>
      </c>
      <c r="G858" t="s">
        <v>8339</v>
      </c>
    </row>
    <row r="859" spans="1:7">
      <c r="A859">
        <v>38584152</v>
      </c>
      <c r="B859" t="s">
        <v>22182</v>
      </c>
      <c r="C859" t="s">
        <v>58</v>
      </c>
      <c r="D859" t="s">
        <v>4648</v>
      </c>
      <c r="E859" t="s">
        <v>4648</v>
      </c>
      <c r="F859" t="s">
        <v>8338</v>
      </c>
      <c r="G859" t="s">
        <v>8339</v>
      </c>
    </row>
    <row r="860" spans="1:7">
      <c r="A860">
        <v>38584154</v>
      </c>
      <c r="B860" t="s">
        <v>22183</v>
      </c>
      <c r="C860" t="s">
        <v>58</v>
      </c>
      <c r="D860" t="s">
        <v>4648</v>
      </c>
      <c r="E860" t="s">
        <v>4648</v>
      </c>
      <c r="F860" t="s">
        <v>8338</v>
      </c>
      <c r="G860" t="s">
        <v>8339</v>
      </c>
    </row>
    <row r="861" spans="1:7">
      <c r="A861">
        <v>38584156</v>
      </c>
      <c r="B861" t="s">
        <v>22184</v>
      </c>
      <c r="C861" t="s">
        <v>58</v>
      </c>
      <c r="D861" t="s">
        <v>4648</v>
      </c>
      <c r="E861" t="s">
        <v>4648</v>
      </c>
      <c r="F861" t="s">
        <v>8338</v>
      </c>
      <c r="G861" t="s">
        <v>8339</v>
      </c>
    </row>
    <row r="862" spans="1:7">
      <c r="A862">
        <v>38584158</v>
      </c>
      <c r="B862" t="s">
        <v>22185</v>
      </c>
      <c r="C862" t="s">
        <v>58</v>
      </c>
      <c r="D862" t="s">
        <v>4648</v>
      </c>
      <c r="E862" t="s">
        <v>4648</v>
      </c>
      <c r="F862" t="s">
        <v>8338</v>
      </c>
      <c r="G862" t="s">
        <v>8339</v>
      </c>
    </row>
    <row r="863" spans="1:7">
      <c r="A863">
        <v>38584160</v>
      </c>
      <c r="B863" t="s">
        <v>22186</v>
      </c>
      <c r="C863" t="s">
        <v>58</v>
      </c>
      <c r="D863" t="s">
        <v>4648</v>
      </c>
      <c r="E863" t="s">
        <v>4648</v>
      </c>
      <c r="F863" t="s">
        <v>8338</v>
      </c>
      <c r="G863" t="s">
        <v>8339</v>
      </c>
    </row>
    <row r="864" spans="1:7">
      <c r="A864">
        <v>38584342</v>
      </c>
      <c r="B864" t="s">
        <v>22187</v>
      </c>
      <c r="C864" t="s">
        <v>58</v>
      </c>
      <c r="D864" t="s">
        <v>4648</v>
      </c>
      <c r="E864" t="s">
        <v>4648</v>
      </c>
      <c r="F864" t="s">
        <v>8338</v>
      </c>
      <c r="G864" t="s">
        <v>8339</v>
      </c>
    </row>
    <row r="865" spans="1:7">
      <c r="A865">
        <v>38584344</v>
      </c>
      <c r="B865" t="s">
        <v>22188</v>
      </c>
      <c r="C865" t="s">
        <v>58</v>
      </c>
      <c r="D865" t="s">
        <v>4648</v>
      </c>
      <c r="E865" t="s">
        <v>4648</v>
      </c>
      <c r="F865" t="s">
        <v>8338</v>
      </c>
      <c r="G865" t="s">
        <v>8339</v>
      </c>
    </row>
    <row r="866" spans="1:7">
      <c r="A866">
        <v>38584346</v>
      </c>
      <c r="B866" t="s">
        <v>22189</v>
      </c>
      <c r="C866" t="s">
        <v>58</v>
      </c>
      <c r="D866" t="s">
        <v>4648</v>
      </c>
      <c r="E866" t="s">
        <v>4648</v>
      </c>
      <c r="F866" t="s">
        <v>8338</v>
      </c>
      <c r="G866" t="s">
        <v>8339</v>
      </c>
    </row>
    <row r="867" spans="1:7">
      <c r="A867">
        <v>38584348</v>
      </c>
      <c r="B867" t="s">
        <v>22190</v>
      </c>
      <c r="C867" t="s">
        <v>58</v>
      </c>
      <c r="D867" t="s">
        <v>4648</v>
      </c>
      <c r="E867" t="s">
        <v>4648</v>
      </c>
      <c r="F867" t="s">
        <v>8338</v>
      </c>
      <c r="G867" t="s">
        <v>8339</v>
      </c>
    </row>
    <row r="868" spans="1:7">
      <c r="A868">
        <v>38584350</v>
      </c>
      <c r="B868" t="s">
        <v>22191</v>
      </c>
      <c r="C868" t="s">
        <v>58</v>
      </c>
      <c r="D868" t="s">
        <v>4648</v>
      </c>
      <c r="E868" t="s">
        <v>4648</v>
      </c>
      <c r="F868" t="s">
        <v>8338</v>
      </c>
      <c r="G868" t="s">
        <v>8339</v>
      </c>
    </row>
    <row r="869" spans="1:7">
      <c r="A869">
        <v>38584352</v>
      </c>
      <c r="B869" t="s">
        <v>22192</v>
      </c>
      <c r="C869" t="s">
        <v>58</v>
      </c>
      <c r="D869" t="s">
        <v>4648</v>
      </c>
      <c r="E869" t="s">
        <v>4648</v>
      </c>
      <c r="F869" t="s">
        <v>8338</v>
      </c>
      <c r="G869" t="s">
        <v>8339</v>
      </c>
    </row>
    <row r="870" spans="1:7">
      <c r="A870">
        <v>38584536</v>
      </c>
      <c r="B870" t="s">
        <v>22193</v>
      </c>
      <c r="C870" t="s">
        <v>58</v>
      </c>
      <c r="D870" t="s">
        <v>4648</v>
      </c>
      <c r="E870" t="s">
        <v>4648</v>
      </c>
      <c r="F870" t="s">
        <v>8338</v>
      </c>
      <c r="G870" t="s">
        <v>8339</v>
      </c>
    </row>
    <row r="871" spans="1:7">
      <c r="A871">
        <v>38584538</v>
      </c>
      <c r="B871" t="s">
        <v>22194</v>
      </c>
      <c r="C871" t="s">
        <v>58</v>
      </c>
      <c r="D871" t="s">
        <v>4648</v>
      </c>
      <c r="E871" t="s">
        <v>4648</v>
      </c>
      <c r="F871" t="s">
        <v>8338</v>
      </c>
      <c r="G871" t="s">
        <v>8339</v>
      </c>
    </row>
    <row r="872" spans="1:7">
      <c r="A872">
        <v>38584540</v>
      </c>
      <c r="B872" t="s">
        <v>22195</v>
      </c>
      <c r="C872" t="s">
        <v>58</v>
      </c>
      <c r="D872" t="s">
        <v>4648</v>
      </c>
      <c r="E872" t="s">
        <v>4648</v>
      </c>
      <c r="F872" t="s">
        <v>8338</v>
      </c>
      <c r="G872" t="s">
        <v>8339</v>
      </c>
    </row>
    <row r="873" spans="1:7">
      <c r="A873">
        <v>38584542</v>
      </c>
      <c r="B873" t="s">
        <v>22196</v>
      </c>
      <c r="C873" t="s">
        <v>58</v>
      </c>
      <c r="D873" t="s">
        <v>4648</v>
      </c>
      <c r="E873" t="s">
        <v>4648</v>
      </c>
      <c r="F873" t="s">
        <v>8338</v>
      </c>
      <c r="G873" t="s">
        <v>8339</v>
      </c>
    </row>
    <row r="874" spans="1:7">
      <c r="A874">
        <v>38584544</v>
      </c>
      <c r="B874" t="s">
        <v>22197</v>
      </c>
      <c r="C874" t="s">
        <v>58</v>
      </c>
      <c r="D874" t="s">
        <v>4648</v>
      </c>
      <c r="E874" t="s">
        <v>4648</v>
      </c>
      <c r="F874" t="s">
        <v>8338</v>
      </c>
      <c r="G874" t="s">
        <v>8339</v>
      </c>
    </row>
    <row r="875" spans="1:7">
      <c r="A875">
        <v>38584546</v>
      </c>
      <c r="B875" t="s">
        <v>22198</v>
      </c>
      <c r="C875" t="s">
        <v>58</v>
      </c>
      <c r="D875" t="s">
        <v>4648</v>
      </c>
      <c r="E875" t="s">
        <v>4648</v>
      </c>
      <c r="F875" t="s">
        <v>8338</v>
      </c>
      <c r="G875" t="s">
        <v>8339</v>
      </c>
    </row>
    <row r="876" spans="1:7">
      <c r="A876">
        <v>38584728</v>
      </c>
      <c r="B876" t="s">
        <v>22199</v>
      </c>
      <c r="C876" t="s">
        <v>58</v>
      </c>
      <c r="D876" t="s">
        <v>4648</v>
      </c>
      <c r="E876" t="s">
        <v>4648</v>
      </c>
      <c r="F876" t="s">
        <v>8338</v>
      </c>
      <c r="G876" t="s">
        <v>8339</v>
      </c>
    </row>
    <row r="877" spans="1:7">
      <c r="A877">
        <v>38584730</v>
      </c>
      <c r="B877" t="s">
        <v>22200</v>
      </c>
      <c r="C877" t="s">
        <v>58</v>
      </c>
      <c r="D877" t="s">
        <v>4648</v>
      </c>
      <c r="E877" t="s">
        <v>4648</v>
      </c>
      <c r="F877" t="s">
        <v>8338</v>
      </c>
      <c r="G877" t="s">
        <v>8339</v>
      </c>
    </row>
    <row r="878" spans="1:7">
      <c r="A878">
        <v>38584732</v>
      </c>
      <c r="B878" t="s">
        <v>22201</v>
      </c>
      <c r="C878" t="s">
        <v>58</v>
      </c>
      <c r="D878" t="s">
        <v>4648</v>
      </c>
      <c r="E878" t="s">
        <v>4648</v>
      </c>
      <c r="F878" t="s">
        <v>8338</v>
      </c>
      <c r="G878" t="s">
        <v>8339</v>
      </c>
    </row>
    <row r="879" spans="1:7">
      <c r="A879">
        <v>38584734</v>
      </c>
      <c r="B879" t="s">
        <v>22202</v>
      </c>
      <c r="C879" t="s">
        <v>58</v>
      </c>
      <c r="D879" t="s">
        <v>4648</v>
      </c>
      <c r="E879" t="s">
        <v>4648</v>
      </c>
      <c r="F879" t="s">
        <v>8338</v>
      </c>
      <c r="G879" t="s">
        <v>8339</v>
      </c>
    </row>
    <row r="880" spans="1:7">
      <c r="A880">
        <v>38584736</v>
      </c>
      <c r="B880" t="s">
        <v>22203</v>
      </c>
      <c r="C880" t="s">
        <v>58</v>
      </c>
      <c r="D880" t="s">
        <v>4648</v>
      </c>
      <c r="E880" t="s">
        <v>4648</v>
      </c>
      <c r="F880" t="s">
        <v>8338</v>
      </c>
      <c r="G880" t="s">
        <v>8339</v>
      </c>
    </row>
    <row r="881" spans="1:7">
      <c r="A881">
        <v>38584738</v>
      </c>
      <c r="B881" t="s">
        <v>22204</v>
      </c>
      <c r="C881" t="s">
        <v>58</v>
      </c>
      <c r="D881" t="s">
        <v>4648</v>
      </c>
      <c r="E881" t="s">
        <v>4648</v>
      </c>
      <c r="F881" t="s">
        <v>8338</v>
      </c>
      <c r="G881" t="s">
        <v>8339</v>
      </c>
    </row>
    <row r="882" spans="1:7">
      <c r="A882">
        <v>38584920</v>
      </c>
      <c r="B882" t="s">
        <v>22205</v>
      </c>
      <c r="C882" t="s">
        <v>58</v>
      </c>
      <c r="D882" t="s">
        <v>4648</v>
      </c>
      <c r="E882" t="s">
        <v>4648</v>
      </c>
      <c r="F882" t="s">
        <v>8338</v>
      </c>
      <c r="G882" t="s">
        <v>8339</v>
      </c>
    </row>
    <row r="883" spans="1:7">
      <c r="A883">
        <v>38584922</v>
      </c>
      <c r="B883" t="s">
        <v>22206</v>
      </c>
      <c r="C883" t="s">
        <v>58</v>
      </c>
      <c r="D883" t="s">
        <v>4648</v>
      </c>
      <c r="E883" t="s">
        <v>4648</v>
      </c>
      <c r="F883" t="s">
        <v>8338</v>
      </c>
      <c r="G883" t="s">
        <v>8339</v>
      </c>
    </row>
    <row r="884" spans="1:7">
      <c r="A884">
        <v>38584924</v>
      </c>
      <c r="B884" t="s">
        <v>22207</v>
      </c>
      <c r="C884" t="s">
        <v>58</v>
      </c>
      <c r="D884" t="s">
        <v>4648</v>
      </c>
      <c r="E884" t="s">
        <v>4648</v>
      </c>
      <c r="F884" t="s">
        <v>8338</v>
      </c>
      <c r="G884" t="s">
        <v>8339</v>
      </c>
    </row>
    <row r="885" spans="1:7">
      <c r="A885">
        <v>38584926</v>
      </c>
      <c r="B885" t="s">
        <v>22208</v>
      </c>
      <c r="C885" t="s">
        <v>58</v>
      </c>
      <c r="D885" t="s">
        <v>4648</v>
      </c>
      <c r="E885" t="s">
        <v>4648</v>
      </c>
      <c r="F885" t="s">
        <v>8338</v>
      </c>
      <c r="G885" t="s">
        <v>8339</v>
      </c>
    </row>
    <row r="886" spans="1:7">
      <c r="A886">
        <v>38584928</v>
      </c>
      <c r="B886" t="s">
        <v>22209</v>
      </c>
      <c r="C886" t="s">
        <v>58</v>
      </c>
      <c r="D886" t="s">
        <v>4648</v>
      </c>
      <c r="E886" t="s">
        <v>4648</v>
      </c>
      <c r="F886" t="s">
        <v>8338</v>
      </c>
      <c r="G886" t="s">
        <v>8339</v>
      </c>
    </row>
    <row r="887" spans="1:7">
      <c r="A887">
        <v>38584930</v>
      </c>
      <c r="B887" t="s">
        <v>22210</v>
      </c>
      <c r="C887" t="s">
        <v>58</v>
      </c>
      <c r="D887" t="s">
        <v>4648</v>
      </c>
      <c r="E887" t="s">
        <v>4648</v>
      </c>
      <c r="F887" t="s">
        <v>8338</v>
      </c>
      <c r="G887" t="s">
        <v>8339</v>
      </c>
    </row>
    <row r="888" spans="1:7">
      <c r="A888">
        <v>38585112</v>
      </c>
      <c r="B888" t="s">
        <v>22211</v>
      </c>
      <c r="C888" t="s">
        <v>58</v>
      </c>
      <c r="D888" t="s">
        <v>4648</v>
      </c>
      <c r="E888" t="s">
        <v>4648</v>
      </c>
      <c r="F888" t="s">
        <v>8338</v>
      </c>
      <c r="G888" t="s">
        <v>8339</v>
      </c>
    </row>
    <row r="889" spans="1:7">
      <c r="A889">
        <v>38585114</v>
      </c>
      <c r="B889" t="s">
        <v>22212</v>
      </c>
      <c r="C889" t="s">
        <v>58</v>
      </c>
      <c r="D889" t="s">
        <v>4648</v>
      </c>
      <c r="E889" t="s">
        <v>4648</v>
      </c>
      <c r="F889" t="s">
        <v>8338</v>
      </c>
      <c r="G889" t="s">
        <v>8339</v>
      </c>
    </row>
    <row r="890" spans="1:7">
      <c r="A890">
        <v>38585116</v>
      </c>
      <c r="B890" t="s">
        <v>22213</v>
      </c>
      <c r="C890" t="s">
        <v>58</v>
      </c>
      <c r="D890" t="s">
        <v>4648</v>
      </c>
      <c r="E890" t="s">
        <v>4648</v>
      </c>
      <c r="F890" t="s">
        <v>8338</v>
      </c>
      <c r="G890" t="s">
        <v>8339</v>
      </c>
    </row>
    <row r="891" spans="1:7">
      <c r="A891">
        <v>38585118</v>
      </c>
      <c r="B891" t="s">
        <v>22214</v>
      </c>
      <c r="C891" t="s">
        <v>58</v>
      </c>
      <c r="D891" t="s">
        <v>4648</v>
      </c>
      <c r="E891" t="s">
        <v>4648</v>
      </c>
      <c r="F891" t="s">
        <v>8338</v>
      </c>
      <c r="G891" t="s">
        <v>8339</v>
      </c>
    </row>
    <row r="892" spans="1:7">
      <c r="A892">
        <v>38585120</v>
      </c>
      <c r="B892" t="s">
        <v>22215</v>
      </c>
      <c r="C892" t="s">
        <v>58</v>
      </c>
      <c r="D892" t="s">
        <v>4648</v>
      </c>
      <c r="E892" t="s">
        <v>4648</v>
      </c>
      <c r="F892" t="s">
        <v>8338</v>
      </c>
      <c r="G892" t="s">
        <v>8339</v>
      </c>
    </row>
    <row r="893" spans="1:7">
      <c r="A893">
        <v>38585122</v>
      </c>
      <c r="B893" t="s">
        <v>22216</v>
      </c>
      <c r="C893" t="s">
        <v>58</v>
      </c>
      <c r="D893" t="s">
        <v>4648</v>
      </c>
      <c r="E893" t="s">
        <v>4648</v>
      </c>
      <c r="F893" t="s">
        <v>8338</v>
      </c>
      <c r="G893" t="s">
        <v>8339</v>
      </c>
    </row>
    <row r="894" spans="1:7">
      <c r="A894">
        <v>38585304</v>
      </c>
      <c r="B894" t="s">
        <v>22217</v>
      </c>
      <c r="C894" t="s">
        <v>58</v>
      </c>
      <c r="D894" t="s">
        <v>4648</v>
      </c>
      <c r="E894" t="s">
        <v>4648</v>
      </c>
      <c r="F894" t="s">
        <v>8338</v>
      </c>
      <c r="G894" t="s">
        <v>8339</v>
      </c>
    </row>
    <row r="895" spans="1:7">
      <c r="A895">
        <v>38585306</v>
      </c>
      <c r="B895" t="s">
        <v>22218</v>
      </c>
      <c r="C895" t="s">
        <v>58</v>
      </c>
      <c r="D895" t="s">
        <v>4648</v>
      </c>
      <c r="E895" t="s">
        <v>4648</v>
      </c>
      <c r="F895" t="s">
        <v>8338</v>
      </c>
      <c r="G895" t="s">
        <v>8339</v>
      </c>
    </row>
    <row r="896" spans="1:7">
      <c r="A896">
        <v>38585308</v>
      </c>
      <c r="B896" t="s">
        <v>22219</v>
      </c>
      <c r="C896" t="s">
        <v>58</v>
      </c>
      <c r="D896" t="s">
        <v>4648</v>
      </c>
      <c r="E896" t="s">
        <v>4648</v>
      </c>
      <c r="F896" t="s">
        <v>8338</v>
      </c>
      <c r="G896" t="s">
        <v>8339</v>
      </c>
    </row>
    <row r="897" spans="1:7">
      <c r="A897">
        <v>38585310</v>
      </c>
      <c r="B897" t="s">
        <v>22220</v>
      </c>
      <c r="C897" t="s">
        <v>58</v>
      </c>
      <c r="D897" t="s">
        <v>4648</v>
      </c>
      <c r="E897" t="s">
        <v>4648</v>
      </c>
      <c r="F897" t="s">
        <v>8338</v>
      </c>
      <c r="G897" t="s">
        <v>8339</v>
      </c>
    </row>
    <row r="898" spans="1:7">
      <c r="A898">
        <v>38585312</v>
      </c>
      <c r="B898" t="s">
        <v>22221</v>
      </c>
      <c r="C898" t="s">
        <v>58</v>
      </c>
      <c r="D898" t="s">
        <v>4648</v>
      </c>
      <c r="E898" t="s">
        <v>4648</v>
      </c>
      <c r="F898" t="s">
        <v>8338</v>
      </c>
      <c r="G898" t="s">
        <v>8339</v>
      </c>
    </row>
    <row r="899" spans="1:7">
      <c r="A899">
        <v>38585314</v>
      </c>
      <c r="B899" t="s">
        <v>22222</v>
      </c>
      <c r="C899" t="s">
        <v>58</v>
      </c>
      <c r="D899" t="s">
        <v>4648</v>
      </c>
      <c r="E899" t="s">
        <v>4648</v>
      </c>
      <c r="F899" t="s">
        <v>8338</v>
      </c>
      <c r="G899" t="s">
        <v>8339</v>
      </c>
    </row>
    <row r="900" spans="1:7">
      <c r="A900">
        <v>38585496</v>
      </c>
      <c r="B900" t="s">
        <v>22223</v>
      </c>
      <c r="C900" t="s">
        <v>58</v>
      </c>
      <c r="D900" t="s">
        <v>4648</v>
      </c>
      <c r="E900" t="s">
        <v>4648</v>
      </c>
      <c r="F900" t="s">
        <v>8338</v>
      </c>
      <c r="G900" t="s">
        <v>8339</v>
      </c>
    </row>
    <row r="901" spans="1:7">
      <c r="A901">
        <v>38585498</v>
      </c>
      <c r="B901" t="s">
        <v>22224</v>
      </c>
      <c r="C901" t="s">
        <v>58</v>
      </c>
      <c r="D901" t="s">
        <v>4648</v>
      </c>
      <c r="E901" t="s">
        <v>4648</v>
      </c>
      <c r="F901" t="s">
        <v>8338</v>
      </c>
      <c r="G901" t="s">
        <v>8339</v>
      </c>
    </row>
    <row r="902" spans="1:7">
      <c r="A902">
        <v>38585500</v>
      </c>
      <c r="B902" t="s">
        <v>22225</v>
      </c>
      <c r="C902" t="s">
        <v>58</v>
      </c>
      <c r="D902" t="s">
        <v>4648</v>
      </c>
      <c r="E902" t="s">
        <v>4648</v>
      </c>
      <c r="F902" t="s">
        <v>8338</v>
      </c>
      <c r="G902" t="s">
        <v>8339</v>
      </c>
    </row>
    <row r="903" spans="1:7">
      <c r="A903">
        <v>38585502</v>
      </c>
      <c r="B903" t="s">
        <v>22226</v>
      </c>
      <c r="C903" t="s">
        <v>58</v>
      </c>
      <c r="D903" t="s">
        <v>4648</v>
      </c>
      <c r="E903" t="s">
        <v>4648</v>
      </c>
      <c r="F903" t="s">
        <v>8338</v>
      </c>
      <c r="G903" t="s">
        <v>8339</v>
      </c>
    </row>
    <row r="904" spans="1:7">
      <c r="A904">
        <v>38585504</v>
      </c>
      <c r="B904" t="s">
        <v>22227</v>
      </c>
      <c r="C904" t="s">
        <v>58</v>
      </c>
      <c r="D904" t="s">
        <v>4648</v>
      </c>
      <c r="E904" t="s">
        <v>4648</v>
      </c>
      <c r="F904" t="s">
        <v>8338</v>
      </c>
      <c r="G904" t="s">
        <v>8339</v>
      </c>
    </row>
    <row r="905" spans="1:7">
      <c r="A905">
        <v>38585506</v>
      </c>
      <c r="B905" t="s">
        <v>22228</v>
      </c>
      <c r="C905" t="s">
        <v>58</v>
      </c>
      <c r="D905" t="s">
        <v>4648</v>
      </c>
      <c r="E905" t="s">
        <v>4648</v>
      </c>
      <c r="F905" t="s">
        <v>8338</v>
      </c>
      <c r="G905" t="s">
        <v>8339</v>
      </c>
    </row>
    <row r="906" spans="1:7">
      <c r="A906">
        <v>38585688</v>
      </c>
      <c r="B906" t="s">
        <v>22229</v>
      </c>
      <c r="C906" t="s">
        <v>58</v>
      </c>
      <c r="D906" t="s">
        <v>4648</v>
      </c>
      <c r="E906" t="s">
        <v>4648</v>
      </c>
      <c r="F906" t="s">
        <v>8338</v>
      </c>
      <c r="G906" t="s">
        <v>8339</v>
      </c>
    </row>
    <row r="907" spans="1:7">
      <c r="A907">
        <v>38585690</v>
      </c>
      <c r="B907" t="s">
        <v>22230</v>
      </c>
      <c r="C907" t="s">
        <v>58</v>
      </c>
      <c r="D907" t="s">
        <v>4648</v>
      </c>
      <c r="E907" t="s">
        <v>4648</v>
      </c>
      <c r="F907" t="s">
        <v>8338</v>
      </c>
      <c r="G907" t="s">
        <v>8339</v>
      </c>
    </row>
    <row r="908" spans="1:7">
      <c r="A908">
        <v>38585692</v>
      </c>
      <c r="B908" t="s">
        <v>22231</v>
      </c>
      <c r="C908" t="s">
        <v>58</v>
      </c>
      <c r="D908" t="s">
        <v>4648</v>
      </c>
      <c r="E908" t="s">
        <v>4648</v>
      </c>
      <c r="F908" t="s">
        <v>8338</v>
      </c>
      <c r="G908" t="s">
        <v>8339</v>
      </c>
    </row>
    <row r="909" spans="1:7">
      <c r="A909">
        <v>38585694</v>
      </c>
      <c r="B909" t="s">
        <v>22232</v>
      </c>
      <c r="C909" t="s">
        <v>58</v>
      </c>
      <c r="D909" t="s">
        <v>4648</v>
      </c>
      <c r="E909" t="s">
        <v>4648</v>
      </c>
      <c r="F909" t="s">
        <v>8338</v>
      </c>
      <c r="G909" t="s">
        <v>8339</v>
      </c>
    </row>
    <row r="910" spans="1:7">
      <c r="A910">
        <v>38585696</v>
      </c>
      <c r="B910" t="s">
        <v>22233</v>
      </c>
      <c r="C910" t="s">
        <v>58</v>
      </c>
      <c r="D910" t="s">
        <v>4648</v>
      </c>
      <c r="E910" t="s">
        <v>4648</v>
      </c>
      <c r="F910" t="s">
        <v>8338</v>
      </c>
      <c r="G910" t="s">
        <v>8339</v>
      </c>
    </row>
    <row r="911" spans="1:7">
      <c r="A911">
        <v>38585698</v>
      </c>
      <c r="B911" t="s">
        <v>22234</v>
      </c>
      <c r="C911" t="s">
        <v>58</v>
      </c>
      <c r="D911" t="s">
        <v>4648</v>
      </c>
      <c r="E911" t="s">
        <v>4648</v>
      </c>
      <c r="F911" t="s">
        <v>8338</v>
      </c>
      <c r="G911" t="s">
        <v>8339</v>
      </c>
    </row>
    <row r="912" spans="1:7">
      <c r="A912">
        <v>38585726</v>
      </c>
      <c r="B912" t="s">
        <v>22235</v>
      </c>
      <c r="C912" t="s">
        <v>58</v>
      </c>
      <c r="D912" t="s">
        <v>4648</v>
      </c>
      <c r="E912" t="s">
        <v>4648</v>
      </c>
      <c r="F912" t="s">
        <v>8338</v>
      </c>
      <c r="G912" t="s">
        <v>8339</v>
      </c>
    </row>
    <row r="913" spans="1:7">
      <c r="A913">
        <v>38585728</v>
      </c>
      <c r="B913" t="s">
        <v>22236</v>
      </c>
      <c r="C913" t="s">
        <v>58</v>
      </c>
      <c r="D913" t="s">
        <v>4648</v>
      </c>
      <c r="E913" t="s">
        <v>4648</v>
      </c>
      <c r="F913" t="s">
        <v>8338</v>
      </c>
      <c r="G913" t="s">
        <v>8339</v>
      </c>
    </row>
    <row r="914" spans="1:7">
      <c r="A914">
        <v>38585730</v>
      </c>
      <c r="B914" t="s">
        <v>22237</v>
      </c>
      <c r="C914" t="s">
        <v>58</v>
      </c>
      <c r="D914" t="s">
        <v>4648</v>
      </c>
      <c r="E914" t="s">
        <v>4648</v>
      </c>
      <c r="F914" t="s">
        <v>8338</v>
      </c>
      <c r="G914" t="s">
        <v>8339</v>
      </c>
    </row>
    <row r="915" spans="1:7">
      <c r="A915">
        <v>38585732</v>
      </c>
      <c r="B915" t="s">
        <v>22238</v>
      </c>
      <c r="C915" t="s">
        <v>58</v>
      </c>
      <c r="D915" t="s">
        <v>4648</v>
      </c>
      <c r="E915" t="s">
        <v>4648</v>
      </c>
      <c r="F915" t="s">
        <v>8338</v>
      </c>
      <c r="G915" t="s">
        <v>8339</v>
      </c>
    </row>
    <row r="916" spans="1:7">
      <c r="A916">
        <v>38585734</v>
      </c>
      <c r="B916" t="s">
        <v>22239</v>
      </c>
      <c r="C916" t="s">
        <v>58</v>
      </c>
      <c r="D916" t="s">
        <v>4648</v>
      </c>
      <c r="E916" t="s">
        <v>4648</v>
      </c>
      <c r="F916" t="s">
        <v>8338</v>
      </c>
      <c r="G916" t="s">
        <v>8339</v>
      </c>
    </row>
    <row r="917" spans="1:7">
      <c r="A917">
        <v>38585736</v>
      </c>
      <c r="B917" t="s">
        <v>22240</v>
      </c>
      <c r="C917" t="s">
        <v>58</v>
      </c>
      <c r="D917" t="s">
        <v>4648</v>
      </c>
      <c r="E917" t="s">
        <v>4648</v>
      </c>
      <c r="F917" t="s">
        <v>8338</v>
      </c>
      <c r="G917" t="s">
        <v>8339</v>
      </c>
    </row>
    <row r="918" spans="1:7">
      <c r="A918">
        <v>38583970</v>
      </c>
      <c r="B918" t="s">
        <v>22241</v>
      </c>
      <c r="C918" t="s">
        <v>58</v>
      </c>
      <c r="D918" t="s">
        <v>4648</v>
      </c>
      <c r="E918" t="s">
        <v>4648</v>
      </c>
      <c r="F918" t="s">
        <v>8338</v>
      </c>
      <c r="G918" t="s">
        <v>8339</v>
      </c>
    </row>
    <row r="919" spans="1:7">
      <c r="A919">
        <v>38583972</v>
      </c>
      <c r="B919" t="s">
        <v>22242</v>
      </c>
      <c r="C919" t="s">
        <v>58</v>
      </c>
      <c r="D919" t="s">
        <v>4648</v>
      </c>
      <c r="E919" t="s">
        <v>4648</v>
      </c>
      <c r="F919" t="s">
        <v>8338</v>
      </c>
      <c r="G919" t="s">
        <v>8339</v>
      </c>
    </row>
    <row r="920" spans="1:7">
      <c r="A920">
        <v>38583974</v>
      </c>
      <c r="B920" t="s">
        <v>22243</v>
      </c>
      <c r="C920" t="s">
        <v>58</v>
      </c>
      <c r="D920" t="s">
        <v>4648</v>
      </c>
      <c r="E920" t="s">
        <v>4648</v>
      </c>
      <c r="F920" t="s">
        <v>8338</v>
      </c>
      <c r="G920" t="s">
        <v>8339</v>
      </c>
    </row>
    <row r="921" spans="1:7">
      <c r="A921">
        <v>38583976</v>
      </c>
      <c r="B921" t="s">
        <v>22244</v>
      </c>
      <c r="C921" t="s">
        <v>58</v>
      </c>
      <c r="D921" t="s">
        <v>4648</v>
      </c>
      <c r="E921" t="s">
        <v>4648</v>
      </c>
      <c r="F921" t="s">
        <v>8338</v>
      </c>
      <c r="G921" t="s">
        <v>8339</v>
      </c>
    </row>
    <row r="922" spans="1:7">
      <c r="A922">
        <v>38583978</v>
      </c>
      <c r="B922" t="s">
        <v>22245</v>
      </c>
      <c r="C922" t="s">
        <v>58</v>
      </c>
      <c r="D922" t="s">
        <v>4648</v>
      </c>
      <c r="E922" t="s">
        <v>4648</v>
      </c>
      <c r="F922" t="s">
        <v>8338</v>
      </c>
      <c r="G922" t="s">
        <v>8339</v>
      </c>
    </row>
    <row r="923" spans="1:7">
      <c r="A923">
        <v>38583980</v>
      </c>
      <c r="B923" t="s">
        <v>22246</v>
      </c>
      <c r="C923" t="s">
        <v>58</v>
      </c>
      <c r="D923" t="s">
        <v>4648</v>
      </c>
      <c r="E923" t="s">
        <v>4648</v>
      </c>
      <c r="F923" t="s">
        <v>8338</v>
      </c>
      <c r="G923" t="s">
        <v>8339</v>
      </c>
    </row>
    <row r="924" spans="1:7">
      <c r="A924">
        <v>38584162</v>
      </c>
      <c r="B924" t="s">
        <v>22247</v>
      </c>
      <c r="C924" t="s">
        <v>58</v>
      </c>
      <c r="D924" t="s">
        <v>4648</v>
      </c>
      <c r="E924" t="s">
        <v>4648</v>
      </c>
      <c r="F924" t="s">
        <v>8338</v>
      </c>
      <c r="G924" t="s">
        <v>8339</v>
      </c>
    </row>
    <row r="925" spans="1:7">
      <c r="A925">
        <v>38584164</v>
      </c>
      <c r="B925" t="s">
        <v>22248</v>
      </c>
      <c r="C925" t="s">
        <v>58</v>
      </c>
      <c r="D925" t="s">
        <v>4648</v>
      </c>
      <c r="E925" t="s">
        <v>4648</v>
      </c>
      <c r="F925" t="s">
        <v>8338</v>
      </c>
      <c r="G925" t="s">
        <v>8339</v>
      </c>
    </row>
    <row r="926" spans="1:7">
      <c r="A926">
        <v>38584166</v>
      </c>
      <c r="B926" t="s">
        <v>22249</v>
      </c>
      <c r="C926" t="s">
        <v>58</v>
      </c>
      <c r="D926" t="s">
        <v>4648</v>
      </c>
      <c r="E926" t="s">
        <v>4648</v>
      </c>
      <c r="F926" t="s">
        <v>8338</v>
      </c>
      <c r="G926" t="s">
        <v>8339</v>
      </c>
    </row>
    <row r="927" spans="1:7">
      <c r="A927">
        <v>38584168</v>
      </c>
      <c r="B927" t="s">
        <v>22250</v>
      </c>
      <c r="C927" t="s">
        <v>58</v>
      </c>
      <c r="D927" t="s">
        <v>4648</v>
      </c>
      <c r="E927" t="s">
        <v>4648</v>
      </c>
      <c r="F927" t="s">
        <v>8338</v>
      </c>
      <c r="G927" t="s">
        <v>8339</v>
      </c>
    </row>
    <row r="928" spans="1:7">
      <c r="A928">
        <v>38584170</v>
      </c>
      <c r="B928" t="s">
        <v>22251</v>
      </c>
      <c r="C928" t="s">
        <v>58</v>
      </c>
      <c r="D928" t="s">
        <v>4648</v>
      </c>
      <c r="E928" t="s">
        <v>4648</v>
      </c>
      <c r="F928" t="s">
        <v>8338</v>
      </c>
      <c r="G928" t="s">
        <v>8339</v>
      </c>
    </row>
    <row r="929" spans="1:7">
      <c r="A929">
        <v>38584172</v>
      </c>
      <c r="B929" t="s">
        <v>22252</v>
      </c>
      <c r="C929" t="s">
        <v>58</v>
      </c>
      <c r="D929" t="s">
        <v>4648</v>
      </c>
      <c r="E929" t="s">
        <v>4648</v>
      </c>
      <c r="F929" t="s">
        <v>8338</v>
      </c>
      <c r="G929" t="s">
        <v>8339</v>
      </c>
    </row>
    <row r="930" spans="1:7">
      <c r="A930">
        <v>38584354</v>
      </c>
      <c r="B930" t="s">
        <v>22253</v>
      </c>
      <c r="C930" t="s">
        <v>58</v>
      </c>
      <c r="D930" t="s">
        <v>4648</v>
      </c>
      <c r="E930" t="s">
        <v>4648</v>
      </c>
      <c r="F930" t="s">
        <v>8338</v>
      </c>
      <c r="G930" t="s">
        <v>8339</v>
      </c>
    </row>
    <row r="931" spans="1:7">
      <c r="A931">
        <v>38584356</v>
      </c>
      <c r="B931" t="s">
        <v>22254</v>
      </c>
      <c r="C931" t="s">
        <v>58</v>
      </c>
      <c r="D931" t="s">
        <v>4648</v>
      </c>
      <c r="E931" t="s">
        <v>4648</v>
      </c>
      <c r="F931" t="s">
        <v>8338</v>
      </c>
      <c r="G931" t="s">
        <v>8339</v>
      </c>
    </row>
    <row r="932" spans="1:7">
      <c r="A932">
        <v>38584358</v>
      </c>
      <c r="B932" t="s">
        <v>22255</v>
      </c>
      <c r="C932" t="s">
        <v>58</v>
      </c>
      <c r="D932" t="s">
        <v>4648</v>
      </c>
      <c r="E932" t="s">
        <v>4648</v>
      </c>
      <c r="F932" t="s">
        <v>8338</v>
      </c>
      <c r="G932" t="s">
        <v>8339</v>
      </c>
    </row>
    <row r="933" spans="1:7">
      <c r="A933">
        <v>38584360</v>
      </c>
      <c r="B933" t="s">
        <v>22256</v>
      </c>
      <c r="C933" t="s">
        <v>58</v>
      </c>
      <c r="D933" t="s">
        <v>4648</v>
      </c>
      <c r="E933" t="s">
        <v>4648</v>
      </c>
      <c r="F933" t="s">
        <v>8338</v>
      </c>
      <c r="G933" t="s">
        <v>8339</v>
      </c>
    </row>
    <row r="934" spans="1:7">
      <c r="A934">
        <v>38584362</v>
      </c>
      <c r="B934" t="s">
        <v>22257</v>
      </c>
      <c r="C934" t="s">
        <v>58</v>
      </c>
      <c r="D934" t="s">
        <v>4648</v>
      </c>
      <c r="E934" t="s">
        <v>4648</v>
      </c>
      <c r="F934" t="s">
        <v>8338</v>
      </c>
      <c r="G934" t="s">
        <v>8339</v>
      </c>
    </row>
    <row r="935" spans="1:7">
      <c r="A935">
        <v>38584364</v>
      </c>
      <c r="B935" t="s">
        <v>22258</v>
      </c>
      <c r="C935" t="s">
        <v>58</v>
      </c>
      <c r="D935" t="s">
        <v>4648</v>
      </c>
      <c r="E935" t="s">
        <v>4648</v>
      </c>
      <c r="F935" t="s">
        <v>8338</v>
      </c>
      <c r="G935" t="s">
        <v>8339</v>
      </c>
    </row>
    <row r="936" spans="1:7">
      <c r="A936">
        <v>38584548</v>
      </c>
      <c r="B936" t="s">
        <v>22259</v>
      </c>
      <c r="C936" t="s">
        <v>58</v>
      </c>
      <c r="D936" t="s">
        <v>4648</v>
      </c>
      <c r="E936" t="s">
        <v>4648</v>
      </c>
      <c r="F936" t="s">
        <v>8338</v>
      </c>
      <c r="G936" t="s">
        <v>8339</v>
      </c>
    </row>
    <row r="937" spans="1:7">
      <c r="A937">
        <v>38584550</v>
      </c>
      <c r="B937" t="s">
        <v>22260</v>
      </c>
      <c r="C937" t="s">
        <v>58</v>
      </c>
      <c r="D937" t="s">
        <v>4648</v>
      </c>
      <c r="E937" t="s">
        <v>4648</v>
      </c>
      <c r="F937" t="s">
        <v>8338</v>
      </c>
      <c r="G937" t="s">
        <v>8339</v>
      </c>
    </row>
    <row r="938" spans="1:7">
      <c r="A938">
        <v>38584552</v>
      </c>
      <c r="B938" t="s">
        <v>22261</v>
      </c>
      <c r="C938" t="s">
        <v>58</v>
      </c>
      <c r="D938" t="s">
        <v>4648</v>
      </c>
      <c r="E938" t="s">
        <v>4648</v>
      </c>
      <c r="F938" t="s">
        <v>8338</v>
      </c>
      <c r="G938" t="s">
        <v>8339</v>
      </c>
    </row>
    <row r="939" spans="1:7">
      <c r="A939">
        <v>38584554</v>
      </c>
      <c r="B939" t="s">
        <v>22262</v>
      </c>
      <c r="C939" t="s">
        <v>58</v>
      </c>
      <c r="D939" t="s">
        <v>4648</v>
      </c>
      <c r="E939" t="s">
        <v>4648</v>
      </c>
      <c r="F939" t="s">
        <v>8338</v>
      </c>
      <c r="G939" t="s">
        <v>8339</v>
      </c>
    </row>
    <row r="940" spans="1:7">
      <c r="A940">
        <v>38584556</v>
      </c>
      <c r="B940" t="s">
        <v>22263</v>
      </c>
      <c r="C940" t="s">
        <v>58</v>
      </c>
      <c r="D940" t="s">
        <v>4648</v>
      </c>
      <c r="E940" t="s">
        <v>4648</v>
      </c>
      <c r="F940" t="s">
        <v>8338</v>
      </c>
      <c r="G940" t="s">
        <v>8339</v>
      </c>
    </row>
    <row r="941" spans="1:7">
      <c r="A941">
        <v>38584558</v>
      </c>
      <c r="B941" t="s">
        <v>22264</v>
      </c>
      <c r="C941" t="s">
        <v>58</v>
      </c>
      <c r="D941" t="s">
        <v>4648</v>
      </c>
      <c r="E941" t="s">
        <v>4648</v>
      </c>
      <c r="F941" t="s">
        <v>8338</v>
      </c>
      <c r="G941" t="s">
        <v>8339</v>
      </c>
    </row>
    <row r="942" spans="1:7">
      <c r="A942">
        <v>38584740</v>
      </c>
      <c r="B942" t="s">
        <v>22265</v>
      </c>
      <c r="C942" t="s">
        <v>58</v>
      </c>
      <c r="D942" t="s">
        <v>4648</v>
      </c>
      <c r="E942" t="s">
        <v>4648</v>
      </c>
      <c r="F942" t="s">
        <v>8338</v>
      </c>
      <c r="G942" t="s">
        <v>8339</v>
      </c>
    </row>
    <row r="943" spans="1:7">
      <c r="A943">
        <v>38584742</v>
      </c>
      <c r="B943" t="s">
        <v>22266</v>
      </c>
      <c r="C943" t="s">
        <v>58</v>
      </c>
      <c r="D943" t="s">
        <v>4648</v>
      </c>
      <c r="E943" t="s">
        <v>4648</v>
      </c>
      <c r="F943" t="s">
        <v>8338</v>
      </c>
      <c r="G943" t="s">
        <v>8339</v>
      </c>
    </row>
    <row r="944" spans="1:7">
      <c r="A944">
        <v>38584744</v>
      </c>
      <c r="B944" t="s">
        <v>22267</v>
      </c>
      <c r="C944" t="s">
        <v>58</v>
      </c>
      <c r="D944" t="s">
        <v>4648</v>
      </c>
      <c r="E944" t="s">
        <v>4648</v>
      </c>
      <c r="F944" t="s">
        <v>8338</v>
      </c>
      <c r="G944" t="s">
        <v>8339</v>
      </c>
    </row>
    <row r="945" spans="1:7">
      <c r="A945">
        <v>38584746</v>
      </c>
      <c r="B945" t="s">
        <v>22268</v>
      </c>
      <c r="C945" t="s">
        <v>58</v>
      </c>
      <c r="D945" t="s">
        <v>4648</v>
      </c>
      <c r="E945" t="s">
        <v>4648</v>
      </c>
      <c r="F945" t="s">
        <v>8338</v>
      </c>
      <c r="G945" t="s">
        <v>8339</v>
      </c>
    </row>
    <row r="946" spans="1:7">
      <c r="A946">
        <v>38584748</v>
      </c>
      <c r="B946" t="s">
        <v>22269</v>
      </c>
      <c r="C946" t="s">
        <v>58</v>
      </c>
      <c r="D946" t="s">
        <v>4648</v>
      </c>
      <c r="E946" t="s">
        <v>4648</v>
      </c>
      <c r="F946" t="s">
        <v>8338</v>
      </c>
      <c r="G946" t="s">
        <v>8339</v>
      </c>
    </row>
    <row r="947" spans="1:7">
      <c r="A947">
        <v>38584750</v>
      </c>
      <c r="B947" t="s">
        <v>22270</v>
      </c>
      <c r="C947" t="s">
        <v>58</v>
      </c>
      <c r="D947" t="s">
        <v>4648</v>
      </c>
      <c r="E947" t="s">
        <v>4648</v>
      </c>
      <c r="F947" t="s">
        <v>8338</v>
      </c>
      <c r="G947" t="s">
        <v>8339</v>
      </c>
    </row>
    <row r="948" spans="1:7">
      <c r="A948">
        <v>38584932</v>
      </c>
      <c r="B948" t="s">
        <v>22271</v>
      </c>
      <c r="C948" t="s">
        <v>58</v>
      </c>
      <c r="D948" t="s">
        <v>4648</v>
      </c>
      <c r="E948" t="s">
        <v>4648</v>
      </c>
      <c r="F948" t="s">
        <v>8338</v>
      </c>
      <c r="G948" t="s">
        <v>8339</v>
      </c>
    </row>
    <row r="949" spans="1:7">
      <c r="A949">
        <v>38584934</v>
      </c>
      <c r="B949" t="s">
        <v>22272</v>
      </c>
      <c r="C949" t="s">
        <v>58</v>
      </c>
      <c r="D949" t="s">
        <v>4648</v>
      </c>
      <c r="E949" t="s">
        <v>4648</v>
      </c>
      <c r="F949" t="s">
        <v>8338</v>
      </c>
      <c r="G949" t="s">
        <v>8339</v>
      </c>
    </row>
    <row r="950" spans="1:7">
      <c r="A950">
        <v>38584936</v>
      </c>
      <c r="B950" t="s">
        <v>22273</v>
      </c>
      <c r="C950" t="s">
        <v>58</v>
      </c>
      <c r="D950" t="s">
        <v>4648</v>
      </c>
      <c r="E950" t="s">
        <v>4648</v>
      </c>
      <c r="F950" t="s">
        <v>8338</v>
      </c>
      <c r="G950" t="s">
        <v>8339</v>
      </c>
    </row>
    <row r="951" spans="1:7">
      <c r="A951">
        <v>38584938</v>
      </c>
      <c r="B951" t="s">
        <v>22274</v>
      </c>
      <c r="C951" t="s">
        <v>58</v>
      </c>
      <c r="D951" t="s">
        <v>4648</v>
      </c>
      <c r="E951" t="s">
        <v>4648</v>
      </c>
      <c r="F951" t="s">
        <v>8338</v>
      </c>
      <c r="G951" t="s">
        <v>8339</v>
      </c>
    </row>
    <row r="952" spans="1:7">
      <c r="A952">
        <v>38584940</v>
      </c>
      <c r="B952" t="s">
        <v>22275</v>
      </c>
      <c r="C952" t="s">
        <v>58</v>
      </c>
      <c r="D952" t="s">
        <v>4648</v>
      </c>
      <c r="E952" t="s">
        <v>4648</v>
      </c>
      <c r="F952" t="s">
        <v>8338</v>
      </c>
      <c r="G952" t="s">
        <v>8339</v>
      </c>
    </row>
    <row r="953" spans="1:7">
      <c r="A953">
        <v>38584942</v>
      </c>
      <c r="B953" t="s">
        <v>22276</v>
      </c>
      <c r="C953" t="s">
        <v>58</v>
      </c>
      <c r="D953" t="s">
        <v>4648</v>
      </c>
      <c r="E953" t="s">
        <v>4648</v>
      </c>
      <c r="F953" t="s">
        <v>8338</v>
      </c>
      <c r="G953" t="s">
        <v>8339</v>
      </c>
    </row>
    <row r="954" spans="1:7">
      <c r="A954">
        <v>38585124</v>
      </c>
      <c r="B954" t="s">
        <v>22277</v>
      </c>
      <c r="C954" t="s">
        <v>58</v>
      </c>
      <c r="D954" t="s">
        <v>4648</v>
      </c>
      <c r="E954" t="s">
        <v>4648</v>
      </c>
      <c r="F954" t="s">
        <v>8338</v>
      </c>
      <c r="G954" t="s">
        <v>8339</v>
      </c>
    </row>
    <row r="955" spans="1:7">
      <c r="A955">
        <v>38585126</v>
      </c>
      <c r="B955" t="s">
        <v>22278</v>
      </c>
      <c r="C955" t="s">
        <v>58</v>
      </c>
      <c r="D955" t="s">
        <v>4648</v>
      </c>
      <c r="E955" t="s">
        <v>4648</v>
      </c>
      <c r="F955" t="s">
        <v>8338</v>
      </c>
      <c r="G955" t="s">
        <v>8339</v>
      </c>
    </row>
    <row r="956" spans="1:7">
      <c r="A956">
        <v>38585128</v>
      </c>
      <c r="B956" t="s">
        <v>22279</v>
      </c>
      <c r="C956" t="s">
        <v>58</v>
      </c>
      <c r="D956" t="s">
        <v>4648</v>
      </c>
      <c r="E956" t="s">
        <v>4648</v>
      </c>
      <c r="F956" t="s">
        <v>8338</v>
      </c>
      <c r="G956" t="s">
        <v>8339</v>
      </c>
    </row>
    <row r="957" spans="1:7">
      <c r="A957">
        <v>38585130</v>
      </c>
      <c r="B957" t="s">
        <v>22280</v>
      </c>
      <c r="C957" t="s">
        <v>58</v>
      </c>
      <c r="D957" t="s">
        <v>4648</v>
      </c>
      <c r="E957" t="s">
        <v>4648</v>
      </c>
      <c r="F957" t="s">
        <v>8338</v>
      </c>
      <c r="G957" t="s">
        <v>8339</v>
      </c>
    </row>
    <row r="958" spans="1:7">
      <c r="A958">
        <v>38585132</v>
      </c>
      <c r="B958" t="s">
        <v>22281</v>
      </c>
      <c r="C958" t="s">
        <v>58</v>
      </c>
      <c r="D958" t="s">
        <v>4648</v>
      </c>
      <c r="E958" t="s">
        <v>4648</v>
      </c>
      <c r="F958" t="s">
        <v>8338</v>
      </c>
      <c r="G958" t="s">
        <v>8339</v>
      </c>
    </row>
    <row r="959" spans="1:7">
      <c r="A959">
        <v>38585134</v>
      </c>
      <c r="B959" t="s">
        <v>22282</v>
      </c>
      <c r="C959" t="s">
        <v>58</v>
      </c>
      <c r="D959" t="s">
        <v>4648</v>
      </c>
      <c r="E959" t="s">
        <v>4648</v>
      </c>
      <c r="F959" t="s">
        <v>8338</v>
      </c>
      <c r="G959" t="s">
        <v>8339</v>
      </c>
    </row>
    <row r="960" spans="1:7">
      <c r="A960">
        <v>38585316</v>
      </c>
      <c r="B960" t="s">
        <v>22283</v>
      </c>
      <c r="C960" t="s">
        <v>58</v>
      </c>
      <c r="D960" t="s">
        <v>4648</v>
      </c>
      <c r="E960" t="s">
        <v>4648</v>
      </c>
      <c r="F960" t="s">
        <v>8338</v>
      </c>
      <c r="G960" t="s">
        <v>8339</v>
      </c>
    </row>
    <row r="961" spans="1:7">
      <c r="A961">
        <v>38585318</v>
      </c>
      <c r="B961" t="s">
        <v>22284</v>
      </c>
      <c r="C961" t="s">
        <v>58</v>
      </c>
      <c r="D961" t="s">
        <v>4648</v>
      </c>
      <c r="E961" t="s">
        <v>4648</v>
      </c>
      <c r="F961" t="s">
        <v>8338</v>
      </c>
      <c r="G961" t="s">
        <v>8339</v>
      </c>
    </row>
    <row r="962" spans="1:7">
      <c r="A962">
        <v>38585320</v>
      </c>
      <c r="B962" t="s">
        <v>22285</v>
      </c>
      <c r="C962" t="s">
        <v>58</v>
      </c>
      <c r="D962" t="s">
        <v>4648</v>
      </c>
      <c r="E962" t="s">
        <v>4648</v>
      </c>
      <c r="F962" t="s">
        <v>8338</v>
      </c>
      <c r="G962" t="s">
        <v>8339</v>
      </c>
    </row>
    <row r="963" spans="1:7">
      <c r="A963">
        <v>38585322</v>
      </c>
      <c r="B963" t="s">
        <v>22286</v>
      </c>
      <c r="C963" t="s">
        <v>58</v>
      </c>
      <c r="D963" t="s">
        <v>4648</v>
      </c>
      <c r="E963" t="s">
        <v>4648</v>
      </c>
      <c r="F963" t="s">
        <v>8338</v>
      </c>
      <c r="G963" t="s">
        <v>8339</v>
      </c>
    </row>
    <row r="964" spans="1:7">
      <c r="A964">
        <v>38585324</v>
      </c>
      <c r="B964" t="s">
        <v>22287</v>
      </c>
      <c r="C964" t="s">
        <v>58</v>
      </c>
      <c r="D964" t="s">
        <v>4648</v>
      </c>
      <c r="E964" t="s">
        <v>4648</v>
      </c>
      <c r="F964" t="s">
        <v>8338</v>
      </c>
      <c r="G964" t="s">
        <v>8339</v>
      </c>
    </row>
    <row r="965" spans="1:7">
      <c r="A965">
        <v>38585326</v>
      </c>
      <c r="B965" t="s">
        <v>22288</v>
      </c>
      <c r="C965" t="s">
        <v>58</v>
      </c>
      <c r="D965" t="s">
        <v>4648</v>
      </c>
      <c r="E965" t="s">
        <v>4648</v>
      </c>
      <c r="F965" t="s">
        <v>8338</v>
      </c>
      <c r="G965" t="s">
        <v>8339</v>
      </c>
    </row>
    <row r="966" spans="1:7">
      <c r="A966">
        <v>38585508</v>
      </c>
      <c r="B966" t="s">
        <v>22289</v>
      </c>
      <c r="C966" t="s">
        <v>58</v>
      </c>
      <c r="D966" t="s">
        <v>4648</v>
      </c>
      <c r="E966" t="s">
        <v>4648</v>
      </c>
      <c r="F966" t="s">
        <v>8338</v>
      </c>
      <c r="G966" t="s">
        <v>8339</v>
      </c>
    </row>
    <row r="967" spans="1:7">
      <c r="A967">
        <v>38585510</v>
      </c>
      <c r="B967" t="s">
        <v>22290</v>
      </c>
      <c r="C967" t="s">
        <v>58</v>
      </c>
      <c r="D967" t="s">
        <v>4648</v>
      </c>
      <c r="E967" t="s">
        <v>4648</v>
      </c>
      <c r="F967" t="s">
        <v>8338</v>
      </c>
      <c r="G967" t="s">
        <v>8339</v>
      </c>
    </row>
    <row r="968" spans="1:7">
      <c r="A968">
        <v>38585512</v>
      </c>
      <c r="B968" t="s">
        <v>22291</v>
      </c>
      <c r="C968" t="s">
        <v>58</v>
      </c>
      <c r="D968" t="s">
        <v>4648</v>
      </c>
      <c r="E968" t="s">
        <v>4648</v>
      </c>
      <c r="F968" t="s">
        <v>8338</v>
      </c>
      <c r="G968" t="s">
        <v>8339</v>
      </c>
    </row>
    <row r="969" spans="1:7">
      <c r="A969">
        <v>38585514</v>
      </c>
      <c r="B969" t="s">
        <v>22292</v>
      </c>
      <c r="C969" t="s">
        <v>58</v>
      </c>
      <c r="D969" t="s">
        <v>4648</v>
      </c>
      <c r="E969" t="s">
        <v>4648</v>
      </c>
      <c r="F969" t="s">
        <v>8338</v>
      </c>
      <c r="G969" t="s">
        <v>8339</v>
      </c>
    </row>
    <row r="970" spans="1:7">
      <c r="A970">
        <v>38585516</v>
      </c>
      <c r="B970" t="s">
        <v>22293</v>
      </c>
      <c r="C970" t="s">
        <v>58</v>
      </c>
      <c r="D970" t="s">
        <v>4648</v>
      </c>
      <c r="E970" t="s">
        <v>4648</v>
      </c>
      <c r="F970" t="s">
        <v>8338</v>
      </c>
      <c r="G970" t="s">
        <v>8339</v>
      </c>
    </row>
    <row r="971" spans="1:7">
      <c r="A971">
        <v>38585518</v>
      </c>
      <c r="B971" t="s">
        <v>22294</v>
      </c>
      <c r="C971" t="s">
        <v>58</v>
      </c>
      <c r="D971" t="s">
        <v>4648</v>
      </c>
      <c r="E971" t="s">
        <v>4648</v>
      </c>
      <c r="F971" t="s">
        <v>8338</v>
      </c>
      <c r="G971" t="s">
        <v>8339</v>
      </c>
    </row>
    <row r="972" spans="1:7">
      <c r="A972">
        <v>38585700</v>
      </c>
      <c r="B972" t="s">
        <v>22295</v>
      </c>
      <c r="C972" t="s">
        <v>58</v>
      </c>
      <c r="D972" t="s">
        <v>4648</v>
      </c>
      <c r="E972" t="s">
        <v>4648</v>
      </c>
      <c r="F972" t="s">
        <v>8338</v>
      </c>
      <c r="G972" t="s">
        <v>8339</v>
      </c>
    </row>
    <row r="973" spans="1:7">
      <c r="A973">
        <v>38585702</v>
      </c>
      <c r="B973" t="s">
        <v>22296</v>
      </c>
      <c r="C973" t="s">
        <v>58</v>
      </c>
      <c r="D973" t="s">
        <v>4648</v>
      </c>
      <c r="E973" t="s">
        <v>4648</v>
      </c>
      <c r="F973" t="s">
        <v>8338</v>
      </c>
      <c r="G973" t="s">
        <v>8339</v>
      </c>
    </row>
    <row r="974" spans="1:7">
      <c r="A974">
        <v>38585704</v>
      </c>
      <c r="B974" t="s">
        <v>22297</v>
      </c>
      <c r="C974" t="s">
        <v>58</v>
      </c>
      <c r="D974" t="s">
        <v>4648</v>
      </c>
      <c r="E974" t="s">
        <v>4648</v>
      </c>
      <c r="F974" t="s">
        <v>8338</v>
      </c>
      <c r="G974" t="s">
        <v>8339</v>
      </c>
    </row>
    <row r="975" spans="1:7">
      <c r="A975">
        <v>38585706</v>
      </c>
      <c r="B975" t="s">
        <v>22298</v>
      </c>
      <c r="C975" t="s">
        <v>58</v>
      </c>
      <c r="D975" t="s">
        <v>4648</v>
      </c>
      <c r="E975" t="s">
        <v>4648</v>
      </c>
      <c r="F975" t="s">
        <v>8338</v>
      </c>
      <c r="G975" t="s">
        <v>8339</v>
      </c>
    </row>
    <row r="976" spans="1:7">
      <c r="A976">
        <v>38585708</v>
      </c>
      <c r="B976" t="s">
        <v>22299</v>
      </c>
      <c r="C976" t="s">
        <v>58</v>
      </c>
      <c r="D976" t="s">
        <v>4648</v>
      </c>
      <c r="E976" t="s">
        <v>4648</v>
      </c>
      <c r="F976" t="s">
        <v>8338</v>
      </c>
      <c r="G976" t="s">
        <v>8339</v>
      </c>
    </row>
    <row r="977" spans="1:7">
      <c r="A977">
        <v>38585710</v>
      </c>
      <c r="B977" t="s">
        <v>22300</v>
      </c>
      <c r="C977" t="s">
        <v>58</v>
      </c>
      <c r="D977" t="s">
        <v>4648</v>
      </c>
      <c r="E977" t="s">
        <v>4648</v>
      </c>
      <c r="F977" t="s">
        <v>8338</v>
      </c>
      <c r="G977" t="s">
        <v>8339</v>
      </c>
    </row>
    <row r="978" spans="1:7">
      <c r="A978">
        <v>38585738</v>
      </c>
      <c r="B978" t="s">
        <v>22301</v>
      </c>
      <c r="C978" t="s">
        <v>58</v>
      </c>
      <c r="D978" t="s">
        <v>4648</v>
      </c>
      <c r="E978" t="s">
        <v>4648</v>
      </c>
      <c r="F978" t="s">
        <v>8338</v>
      </c>
      <c r="G978" t="s">
        <v>8339</v>
      </c>
    </row>
    <row r="979" spans="1:7">
      <c r="A979">
        <v>38585740</v>
      </c>
      <c r="B979" t="s">
        <v>22302</v>
      </c>
      <c r="C979" t="s">
        <v>58</v>
      </c>
      <c r="D979" t="s">
        <v>4648</v>
      </c>
      <c r="E979" t="s">
        <v>4648</v>
      </c>
      <c r="F979" t="s">
        <v>8338</v>
      </c>
      <c r="G979" t="s">
        <v>8339</v>
      </c>
    </row>
    <row r="980" spans="1:7">
      <c r="A980">
        <v>38585742</v>
      </c>
      <c r="B980" t="s">
        <v>22303</v>
      </c>
      <c r="C980" t="s">
        <v>58</v>
      </c>
      <c r="D980" t="s">
        <v>4648</v>
      </c>
      <c r="E980" t="s">
        <v>4648</v>
      </c>
      <c r="F980" t="s">
        <v>8338</v>
      </c>
      <c r="G980" t="s">
        <v>8339</v>
      </c>
    </row>
    <row r="981" spans="1:7">
      <c r="A981">
        <v>38585744</v>
      </c>
      <c r="B981" t="s">
        <v>22304</v>
      </c>
      <c r="C981" t="s">
        <v>58</v>
      </c>
      <c r="D981" t="s">
        <v>4648</v>
      </c>
      <c r="E981" t="s">
        <v>4648</v>
      </c>
      <c r="F981" t="s">
        <v>8338</v>
      </c>
      <c r="G981" t="s">
        <v>8339</v>
      </c>
    </row>
    <row r="982" spans="1:7">
      <c r="A982">
        <v>38585746</v>
      </c>
      <c r="B982" t="s">
        <v>22305</v>
      </c>
      <c r="C982" t="s">
        <v>58</v>
      </c>
      <c r="D982" t="s">
        <v>4648</v>
      </c>
      <c r="E982" t="s">
        <v>4648</v>
      </c>
      <c r="F982" t="s">
        <v>8338</v>
      </c>
      <c r="G982" t="s">
        <v>8339</v>
      </c>
    </row>
    <row r="983" spans="1:7">
      <c r="A983">
        <v>38585748</v>
      </c>
      <c r="B983" t="s">
        <v>22306</v>
      </c>
      <c r="C983" t="s">
        <v>58</v>
      </c>
      <c r="D983" t="s">
        <v>4648</v>
      </c>
      <c r="E983" t="s">
        <v>4648</v>
      </c>
      <c r="F983" t="s">
        <v>8338</v>
      </c>
      <c r="G983" t="s">
        <v>8339</v>
      </c>
    </row>
    <row r="984" spans="1:7">
      <c r="A984">
        <v>35007248</v>
      </c>
      <c r="B984" t="s">
        <v>22307</v>
      </c>
      <c r="C984" t="s">
        <v>77</v>
      </c>
      <c r="D984" t="s">
        <v>4648</v>
      </c>
      <c r="E984" t="s">
        <v>4648</v>
      </c>
      <c r="F984" t="s">
        <v>60</v>
      </c>
      <c r="G984" t="s">
        <v>77</v>
      </c>
    </row>
    <row r="985" spans="1:7">
      <c r="A985">
        <v>35007334</v>
      </c>
      <c r="B985" t="s">
        <v>22308</v>
      </c>
      <c r="C985" t="s">
        <v>77</v>
      </c>
      <c r="D985" t="s">
        <v>4648</v>
      </c>
      <c r="E985" t="s">
        <v>4648</v>
      </c>
      <c r="F985" t="s">
        <v>60</v>
      </c>
      <c r="G985" t="s">
        <v>77</v>
      </c>
    </row>
    <row r="986" spans="1:7">
      <c r="A986">
        <v>35007336</v>
      </c>
      <c r="B986" t="s">
        <v>22309</v>
      </c>
      <c r="C986" t="s">
        <v>77</v>
      </c>
      <c r="D986" t="s">
        <v>4648</v>
      </c>
      <c r="E986" t="s">
        <v>4648</v>
      </c>
      <c r="F986" t="s">
        <v>60</v>
      </c>
      <c r="G986" t="s">
        <v>77</v>
      </c>
    </row>
    <row r="987" spans="1:7">
      <c r="A987">
        <v>35007338</v>
      </c>
      <c r="B987" t="s">
        <v>22310</v>
      </c>
      <c r="C987" t="s">
        <v>77</v>
      </c>
      <c r="D987" t="s">
        <v>4648</v>
      </c>
      <c r="E987" t="s">
        <v>4648</v>
      </c>
      <c r="F987" t="s">
        <v>60</v>
      </c>
      <c r="G987" t="s">
        <v>77</v>
      </c>
    </row>
    <row r="988" spans="1:7">
      <c r="A988">
        <v>35007340</v>
      </c>
      <c r="B988" t="s">
        <v>22311</v>
      </c>
      <c r="C988" t="s">
        <v>77</v>
      </c>
      <c r="D988" t="s">
        <v>4648</v>
      </c>
      <c r="E988" t="s">
        <v>4648</v>
      </c>
      <c r="F988" t="s">
        <v>60</v>
      </c>
      <c r="G988" t="s">
        <v>77</v>
      </c>
    </row>
    <row r="989" spans="1:7">
      <c r="A989">
        <v>35007342</v>
      </c>
      <c r="B989" t="s">
        <v>22312</v>
      </c>
      <c r="C989" t="s">
        <v>77</v>
      </c>
      <c r="D989" t="s">
        <v>4648</v>
      </c>
      <c r="E989" t="s">
        <v>4648</v>
      </c>
      <c r="F989" t="s">
        <v>60</v>
      </c>
      <c r="G989" t="s">
        <v>77</v>
      </c>
    </row>
    <row r="990" spans="1:7">
      <c r="A990">
        <v>35007344</v>
      </c>
      <c r="B990" t="s">
        <v>22313</v>
      </c>
      <c r="C990" t="s">
        <v>77</v>
      </c>
      <c r="D990" t="s">
        <v>4648</v>
      </c>
      <c r="E990" t="s">
        <v>4648</v>
      </c>
      <c r="F990" t="s">
        <v>60</v>
      </c>
      <c r="G990" t="s">
        <v>77</v>
      </c>
    </row>
    <row r="991" spans="1:7">
      <c r="A991">
        <v>35005500</v>
      </c>
      <c r="B991" t="s">
        <v>22314</v>
      </c>
      <c r="C991" t="s">
        <v>77</v>
      </c>
      <c r="D991" t="s">
        <v>4648</v>
      </c>
      <c r="E991" t="s">
        <v>4648</v>
      </c>
      <c r="F991" t="s">
        <v>60</v>
      </c>
      <c r="G991" t="s">
        <v>77</v>
      </c>
    </row>
    <row r="992" spans="1:7">
      <c r="A992">
        <v>35005502</v>
      </c>
      <c r="B992" t="s">
        <v>22315</v>
      </c>
      <c r="C992" t="s">
        <v>77</v>
      </c>
      <c r="D992" t="s">
        <v>4648</v>
      </c>
      <c r="E992" t="s">
        <v>4648</v>
      </c>
      <c r="F992" t="s">
        <v>60</v>
      </c>
      <c r="G992" t="s">
        <v>77</v>
      </c>
    </row>
    <row r="993" spans="1:7">
      <c r="A993">
        <v>35005504</v>
      </c>
      <c r="B993" t="s">
        <v>22316</v>
      </c>
      <c r="C993" t="s">
        <v>77</v>
      </c>
      <c r="D993" t="s">
        <v>4648</v>
      </c>
      <c r="E993" t="s">
        <v>4648</v>
      </c>
      <c r="F993" t="s">
        <v>60</v>
      </c>
      <c r="G993" t="s">
        <v>77</v>
      </c>
    </row>
    <row r="994" spans="1:7">
      <c r="A994">
        <v>35005506</v>
      </c>
      <c r="B994" t="s">
        <v>22317</v>
      </c>
      <c r="C994" t="s">
        <v>77</v>
      </c>
      <c r="D994" t="s">
        <v>4648</v>
      </c>
      <c r="E994" t="s">
        <v>4648</v>
      </c>
      <c r="F994" t="s">
        <v>60</v>
      </c>
      <c r="G994" t="s">
        <v>77</v>
      </c>
    </row>
    <row r="995" spans="1:7">
      <c r="A995">
        <v>35005508</v>
      </c>
      <c r="B995" t="s">
        <v>22318</v>
      </c>
      <c r="C995" t="s">
        <v>77</v>
      </c>
      <c r="D995" t="s">
        <v>4648</v>
      </c>
      <c r="E995" t="s">
        <v>4648</v>
      </c>
      <c r="F995" t="s">
        <v>60</v>
      </c>
      <c r="G995" t="s">
        <v>77</v>
      </c>
    </row>
    <row r="996" spans="1:7">
      <c r="A996">
        <v>35005510</v>
      </c>
      <c r="B996" t="s">
        <v>22319</v>
      </c>
      <c r="C996" t="s">
        <v>77</v>
      </c>
      <c r="D996" t="s">
        <v>4648</v>
      </c>
      <c r="E996" t="s">
        <v>4648</v>
      </c>
      <c r="F996" t="s">
        <v>60</v>
      </c>
      <c r="G996" t="s">
        <v>77</v>
      </c>
    </row>
    <row r="997" spans="1:7">
      <c r="A997">
        <v>35005512</v>
      </c>
      <c r="B997" t="s">
        <v>22320</v>
      </c>
      <c r="C997" t="s">
        <v>77</v>
      </c>
      <c r="D997" t="s">
        <v>4648</v>
      </c>
      <c r="E997" t="s">
        <v>4648</v>
      </c>
      <c r="F997" t="s">
        <v>60</v>
      </c>
      <c r="G997" t="s">
        <v>77</v>
      </c>
    </row>
    <row r="998" spans="1:7">
      <c r="A998">
        <v>35005624</v>
      </c>
      <c r="B998" t="s">
        <v>22321</v>
      </c>
      <c r="C998" t="s">
        <v>77</v>
      </c>
      <c r="D998" t="s">
        <v>4648</v>
      </c>
      <c r="E998" t="s">
        <v>4648</v>
      </c>
      <c r="F998" t="s">
        <v>60</v>
      </c>
      <c r="G998" t="s">
        <v>77</v>
      </c>
    </row>
    <row r="999" spans="1:7">
      <c r="A999">
        <v>35005626</v>
      </c>
      <c r="B999" t="s">
        <v>22322</v>
      </c>
      <c r="C999" t="s">
        <v>77</v>
      </c>
      <c r="D999" t="s">
        <v>4648</v>
      </c>
      <c r="E999" t="s">
        <v>4648</v>
      </c>
      <c r="F999" t="s">
        <v>60</v>
      </c>
      <c r="G999" t="s">
        <v>77</v>
      </c>
    </row>
    <row r="1000" spans="1:7">
      <c r="A1000">
        <v>35005628</v>
      </c>
      <c r="B1000" t="s">
        <v>22323</v>
      </c>
      <c r="C1000" t="s">
        <v>77</v>
      </c>
      <c r="D1000" t="s">
        <v>4648</v>
      </c>
      <c r="E1000" t="s">
        <v>4648</v>
      </c>
      <c r="F1000" t="s">
        <v>60</v>
      </c>
      <c r="G1000" t="s">
        <v>77</v>
      </c>
    </row>
    <row r="1001" spans="1:7">
      <c r="A1001">
        <v>35005630</v>
      </c>
      <c r="B1001" t="s">
        <v>22324</v>
      </c>
      <c r="C1001" t="s">
        <v>77</v>
      </c>
      <c r="D1001" t="s">
        <v>4648</v>
      </c>
      <c r="E1001" t="s">
        <v>4648</v>
      </c>
      <c r="F1001" t="s">
        <v>60</v>
      </c>
      <c r="G1001" t="s">
        <v>77</v>
      </c>
    </row>
    <row r="1002" spans="1:7">
      <c r="A1002">
        <v>35005632</v>
      </c>
      <c r="B1002" t="s">
        <v>22325</v>
      </c>
      <c r="C1002" t="s">
        <v>77</v>
      </c>
      <c r="D1002" t="s">
        <v>4648</v>
      </c>
      <c r="E1002" t="s">
        <v>4648</v>
      </c>
      <c r="F1002" t="s">
        <v>60</v>
      </c>
      <c r="G1002" t="s">
        <v>77</v>
      </c>
    </row>
    <row r="1003" spans="1:7">
      <c r="A1003">
        <v>35005634</v>
      </c>
      <c r="B1003" t="s">
        <v>22326</v>
      </c>
      <c r="C1003" t="s">
        <v>77</v>
      </c>
      <c r="D1003" t="s">
        <v>4648</v>
      </c>
      <c r="E1003" t="s">
        <v>4648</v>
      </c>
      <c r="F1003" t="s">
        <v>60</v>
      </c>
      <c r="G1003" t="s">
        <v>77</v>
      </c>
    </row>
    <row r="1004" spans="1:7">
      <c r="A1004">
        <v>35005816</v>
      </c>
      <c r="B1004" t="s">
        <v>22327</v>
      </c>
      <c r="C1004" t="s">
        <v>77</v>
      </c>
      <c r="D1004" t="s">
        <v>4648</v>
      </c>
      <c r="E1004" t="s">
        <v>4648</v>
      </c>
      <c r="F1004" t="s">
        <v>60</v>
      </c>
      <c r="G1004" t="s">
        <v>77</v>
      </c>
    </row>
    <row r="1005" spans="1:7">
      <c r="A1005">
        <v>35005818</v>
      </c>
      <c r="B1005" t="s">
        <v>22328</v>
      </c>
      <c r="C1005" t="s">
        <v>77</v>
      </c>
      <c r="D1005" t="s">
        <v>4648</v>
      </c>
      <c r="E1005" t="s">
        <v>4648</v>
      </c>
      <c r="F1005" t="s">
        <v>60</v>
      </c>
      <c r="G1005" t="s">
        <v>77</v>
      </c>
    </row>
    <row r="1006" spans="1:7">
      <c r="A1006">
        <v>35005820</v>
      </c>
      <c r="B1006" t="s">
        <v>22329</v>
      </c>
      <c r="C1006" t="s">
        <v>77</v>
      </c>
      <c r="D1006" t="s">
        <v>4648</v>
      </c>
      <c r="E1006" t="s">
        <v>4648</v>
      </c>
      <c r="F1006" t="s">
        <v>60</v>
      </c>
      <c r="G1006" t="s">
        <v>77</v>
      </c>
    </row>
    <row r="1007" spans="1:7">
      <c r="A1007">
        <v>35005822</v>
      </c>
      <c r="B1007" t="s">
        <v>22330</v>
      </c>
      <c r="C1007" t="s">
        <v>77</v>
      </c>
      <c r="D1007" t="s">
        <v>4648</v>
      </c>
      <c r="E1007" t="s">
        <v>4648</v>
      </c>
      <c r="F1007" t="s">
        <v>60</v>
      </c>
      <c r="G1007" t="s">
        <v>77</v>
      </c>
    </row>
    <row r="1008" spans="1:7">
      <c r="A1008">
        <v>35005824</v>
      </c>
      <c r="B1008" t="s">
        <v>22331</v>
      </c>
      <c r="C1008" t="s">
        <v>77</v>
      </c>
      <c r="D1008" t="s">
        <v>4648</v>
      </c>
      <c r="E1008" t="s">
        <v>4648</v>
      </c>
      <c r="F1008" t="s">
        <v>60</v>
      </c>
      <c r="G1008" t="s">
        <v>77</v>
      </c>
    </row>
    <row r="1009" spans="1:7">
      <c r="A1009">
        <v>35005826</v>
      </c>
      <c r="B1009" t="s">
        <v>22332</v>
      </c>
      <c r="C1009" t="s">
        <v>77</v>
      </c>
      <c r="D1009" t="s">
        <v>4648</v>
      </c>
      <c r="E1009" t="s">
        <v>4648</v>
      </c>
      <c r="F1009" t="s">
        <v>60</v>
      </c>
      <c r="G1009" t="s">
        <v>77</v>
      </c>
    </row>
    <row r="1010" spans="1:7">
      <c r="A1010">
        <v>35005982</v>
      </c>
      <c r="B1010" t="s">
        <v>22333</v>
      </c>
      <c r="C1010" t="s">
        <v>77</v>
      </c>
      <c r="D1010" t="s">
        <v>4648</v>
      </c>
      <c r="E1010" t="s">
        <v>4648</v>
      </c>
      <c r="F1010" t="s">
        <v>60</v>
      </c>
      <c r="G1010" t="s">
        <v>77</v>
      </c>
    </row>
    <row r="1011" spans="1:7">
      <c r="A1011">
        <v>35005984</v>
      </c>
      <c r="B1011" t="s">
        <v>22334</v>
      </c>
      <c r="C1011" t="s">
        <v>77</v>
      </c>
      <c r="D1011" t="s">
        <v>4648</v>
      </c>
      <c r="E1011" t="s">
        <v>4648</v>
      </c>
      <c r="F1011" t="s">
        <v>60</v>
      </c>
      <c r="G1011" t="s">
        <v>77</v>
      </c>
    </row>
    <row r="1012" spans="1:7">
      <c r="A1012">
        <v>35005986</v>
      </c>
      <c r="B1012" t="s">
        <v>22335</v>
      </c>
      <c r="C1012" t="s">
        <v>77</v>
      </c>
      <c r="D1012" t="s">
        <v>4648</v>
      </c>
      <c r="E1012" t="s">
        <v>4648</v>
      </c>
      <c r="F1012" t="s">
        <v>60</v>
      </c>
      <c r="G1012" t="s">
        <v>77</v>
      </c>
    </row>
    <row r="1013" spans="1:7">
      <c r="A1013">
        <v>35005988</v>
      </c>
      <c r="B1013" t="s">
        <v>22336</v>
      </c>
      <c r="C1013" t="s">
        <v>77</v>
      </c>
      <c r="D1013" t="s">
        <v>4648</v>
      </c>
      <c r="E1013" t="s">
        <v>4648</v>
      </c>
      <c r="F1013" t="s">
        <v>60</v>
      </c>
      <c r="G1013" t="s">
        <v>77</v>
      </c>
    </row>
    <row r="1014" spans="1:7">
      <c r="A1014">
        <v>35005990</v>
      </c>
      <c r="B1014" t="s">
        <v>22337</v>
      </c>
      <c r="C1014" t="s">
        <v>77</v>
      </c>
      <c r="D1014" t="s">
        <v>4648</v>
      </c>
      <c r="E1014" t="s">
        <v>4648</v>
      </c>
      <c r="F1014" t="s">
        <v>60</v>
      </c>
      <c r="G1014" t="s">
        <v>77</v>
      </c>
    </row>
    <row r="1015" spans="1:7">
      <c r="A1015">
        <v>35005992</v>
      </c>
      <c r="B1015" t="s">
        <v>22338</v>
      </c>
      <c r="C1015" t="s">
        <v>77</v>
      </c>
      <c r="D1015" t="s">
        <v>4648</v>
      </c>
      <c r="E1015" t="s">
        <v>4648</v>
      </c>
      <c r="F1015" t="s">
        <v>60</v>
      </c>
      <c r="G1015" t="s">
        <v>77</v>
      </c>
    </row>
    <row r="1016" spans="1:7">
      <c r="A1016">
        <v>35006174</v>
      </c>
      <c r="B1016" t="s">
        <v>22339</v>
      </c>
      <c r="C1016" t="s">
        <v>77</v>
      </c>
      <c r="D1016" t="s">
        <v>4648</v>
      </c>
      <c r="E1016" t="s">
        <v>4648</v>
      </c>
      <c r="F1016" t="s">
        <v>60</v>
      </c>
      <c r="G1016" t="s">
        <v>77</v>
      </c>
    </row>
    <row r="1017" spans="1:7">
      <c r="A1017">
        <v>35006176</v>
      </c>
      <c r="B1017" t="s">
        <v>22340</v>
      </c>
      <c r="C1017" t="s">
        <v>77</v>
      </c>
      <c r="D1017" t="s">
        <v>4648</v>
      </c>
      <c r="E1017" t="s">
        <v>4648</v>
      </c>
      <c r="F1017" t="s">
        <v>60</v>
      </c>
      <c r="G1017" t="s">
        <v>77</v>
      </c>
    </row>
    <row r="1018" spans="1:7">
      <c r="A1018">
        <v>35006178</v>
      </c>
      <c r="B1018" t="s">
        <v>22341</v>
      </c>
      <c r="C1018" t="s">
        <v>77</v>
      </c>
      <c r="D1018" t="s">
        <v>4648</v>
      </c>
      <c r="E1018" t="s">
        <v>4648</v>
      </c>
      <c r="F1018" t="s">
        <v>60</v>
      </c>
      <c r="G1018" t="s">
        <v>77</v>
      </c>
    </row>
    <row r="1019" spans="1:7">
      <c r="A1019">
        <v>35006180</v>
      </c>
      <c r="B1019" t="s">
        <v>22342</v>
      </c>
      <c r="C1019" t="s">
        <v>77</v>
      </c>
      <c r="D1019" t="s">
        <v>4648</v>
      </c>
      <c r="E1019" t="s">
        <v>4648</v>
      </c>
      <c r="F1019" t="s">
        <v>60</v>
      </c>
      <c r="G1019" t="s">
        <v>77</v>
      </c>
    </row>
    <row r="1020" spans="1:7">
      <c r="A1020">
        <v>35006182</v>
      </c>
      <c r="B1020" t="s">
        <v>22343</v>
      </c>
      <c r="C1020" t="s">
        <v>77</v>
      </c>
      <c r="D1020" t="s">
        <v>4648</v>
      </c>
      <c r="E1020" t="s">
        <v>4648</v>
      </c>
      <c r="F1020" t="s">
        <v>60</v>
      </c>
      <c r="G1020" t="s">
        <v>77</v>
      </c>
    </row>
    <row r="1021" spans="1:7">
      <c r="A1021">
        <v>35006184</v>
      </c>
      <c r="B1021" t="s">
        <v>22344</v>
      </c>
      <c r="C1021" t="s">
        <v>77</v>
      </c>
      <c r="D1021" t="s">
        <v>4648</v>
      </c>
      <c r="E1021" t="s">
        <v>4648</v>
      </c>
      <c r="F1021" t="s">
        <v>60</v>
      </c>
      <c r="G1021" t="s">
        <v>77</v>
      </c>
    </row>
    <row r="1022" spans="1:7">
      <c r="A1022">
        <v>35006366</v>
      </c>
      <c r="B1022" t="s">
        <v>22345</v>
      </c>
      <c r="C1022" t="s">
        <v>77</v>
      </c>
      <c r="D1022" t="s">
        <v>4648</v>
      </c>
      <c r="E1022" t="s">
        <v>4648</v>
      </c>
      <c r="F1022" t="s">
        <v>60</v>
      </c>
      <c r="G1022" t="s">
        <v>77</v>
      </c>
    </row>
    <row r="1023" spans="1:7">
      <c r="A1023">
        <v>35006368</v>
      </c>
      <c r="B1023" t="s">
        <v>22346</v>
      </c>
      <c r="C1023" t="s">
        <v>77</v>
      </c>
      <c r="D1023" t="s">
        <v>4648</v>
      </c>
      <c r="E1023" t="s">
        <v>4648</v>
      </c>
      <c r="F1023" t="s">
        <v>60</v>
      </c>
      <c r="G1023" t="s">
        <v>77</v>
      </c>
    </row>
    <row r="1024" spans="1:7">
      <c r="A1024">
        <v>35006370</v>
      </c>
      <c r="B1024" t="s">
        <v>22347</v>
      </c>
      <c r="C1024" t="s">
        <v>77</v>
      </c>
      <c r="D1024" t="s">
        <v>4648</v>
      </c>
      <c r="E1024" t="s">
        <v>4648</v>
      </c>
      <c r="F1024" t="s">
        <v>60</v>
      </c>
      <c r="G1024" t="s">
        <v>77</v>
      </c>
    </row>
    <row r="1025" spans="1:7">
      <c r="A1025">
        <v>35006372</v>
      </c>
      <c r="B1025" t="s">
        <v>22348</v>
      </c>
      <c r="C1025" t="s">
        <v>77</v>
      </c>
      <c r="D1025" t="s">
        <v>4648</v>
      </c>
      <c r="E1025" t="s">
        <v>4648</v>
      </c>
      <c r="F1025" t="s">
        <v>60</v>
      </c>
      <c r="G1025" t="s">
        <v>77</v>
      </c>
    </row>
    <row r="1026" spans="1:7">
      <c r="A1026">
        <v>35006374</v>
      </c>
      <c r="B1026" t="s">
        <v>22349</v>
      </c>
      <c r="C1026" t="s">
        <v>77</v>
      </c>
      <c r="D1026" t="s">
        <v>4648</v>
      </c>
      <c r="E1026" t="s">
        <v>4648</v>
      </c>
      <c r="F1026" t="s">
        <v>60</v>
      </c>
      <c r="G1026" t="s">
        <v>77</v>
      </c>
    </row>
    <row r="1027" spans="1:7">
      <c r="A1027">
        <v>35006376</v>
      </c>
      <c r="B1027" t="s">
        <v>22350</v>
      </c>
      <c r="C1027" t="s">
        <v>77</v>
      </c>
      <c r="D1027" t="s">
        <v>4648</v>
      </c>
      <c r="E1027" t="s">
        <v>4648</v>
      </c>
      <c r="F1027" t="s">
        <v>60</v>
      </c>
      <c r="G1027" t="s">
        <v>77</v>
      </c>
    </row>
    <row r="1028" spans="1:7">
      <c r="A1028">
        <v>35006554</v>
      </c>
      <c r="B1028" t="s">
        <v>22351</v>
      </c>
      <c r="C1028" t="s">
        <v>77</v>
      </c>
      <c r="D1028" t="s">
        <v>4648</v>
      </c>
      <c r="E1028" t="s">
        <v>4648</v>
      </c>
      <c r="F1028" t="s">
        <v>60</v>
      </c>
      <c r="G1028" t="s">
        <v>77</v>
      </c>
    </row>
    <row r="1029" spans="1:7">
      <c r="A1029">
        <v>35006556</v>
      </c>
      <c r="B1029" t="s">
        <v>22352</v>
      </c>
      <c r="C1029" t="s">
        <v>77</v>
      </c>
      <c r="D1029" t="s">
        <v>4648</v>
      </c>
      <c r="E1029" t="s">
        <v>4648</v>
      </c>
      <c r="F1029" t="s">
        <v>60</v>
      </c>
      <c r="G1029" t="s">
        <v>77</v>
      </c>
    </row>
    <row r="1030" spans="1:7">
      <c r="A1030">
        <v>35006558</v>
      </c>
      <c r="B1030" t="s">
        <v>22353</v>
      </c>
      <c r="C1030" t="s">
        <v>77</v>
      </c>
      <c r="D1030" t="s">
        <v>4648</v>
      </c>
      <c r="E1030" t="s">
        <v>4648</v>
      </c>
      <c r="F1030" t="s">
        <v>60</v>
      </c>
      <c r="G1030" t="s">
        <v>77</v>
      </c>
    </row>
    <row r="1031" spans="1:7">
      <c r="A1031">
        <v>35006560</v>
      </c>
      <c r="B1031" t="s">
        <v>22354</v>
      </c>
      <c r="C1031" t="s">
        <v>77</v>
      </c>
      <c r="D1031" t="s">
        <v>4648</v>
      </c>
      <c r="E1031" t="s">
        <v>4648</v>
      </c>
      <c r="F1031" t="s">
        <v>60</v>
      </c>
      <c r="G1031" t="s">
        <v>77</v>
      </c>
    </row>
    <row r="1032" spans="1:7">
      <c r="A1032">
        <v>35006562</v>
      </c>
      <c r="B1032" t="s">
        <v>22355</v>
      </c>
      <c r="C1032" t="s">
        <v>77</v>
      </c>
      <c r="D1032" t="s">
        <v>4648</v>
      </c>
      <c r="E1032" t="s">
        <v>4648</v>
      </c>
      <c r="F1032" t="s">
        <v>60</v>
      </c>
      <c r="G1032" t="s">
        <v>77</v>
      </c>
    </row>
    <row r="1033" spans="1:7">
      <c r="A1033">
        <v>35006564</v>
      </c>
      <c r="B1033" t="s">
        <v>22356</v>
      </c>
      <c r="C1033" t="s">
        <v>77</v>
      </c>
      <c r="D1033" t="s">
        <v>4648</v>
      </c>
      <c r="E1033" t="s">
        <v>4648</v>
      </c>
      <c r="F1033" t="s">
        <v>60</v>
      </c>
      <c r="G1033" t="s">
        <v>77</v>
      </c>
    </row>
    <row r="1034" spans="1:7">
      <c r="A1034">
        <v>35006642</v>
      </c>
      <c r="B1034" t="s">
        <v>22357</v>
      </c>
      <c r="C1034" t="s">
        <v>77</v>
      </c>
      <c r="D1034" t="s">
        <v>4648</v>
      </c>
      <c r="E1034" t="s">
        <v>4648</v>
      </c>
      <c r="F1034" t="s">
        <v>60</v>
      </c>
      <c r="G1034" t="s">
        <v>77</v>
      </c>
    </row>
    <row r="1035" spans="1:7">
      <c r="A1035">
        <v>35006644</v>
      </c>
      <c r="B1035" t="s">
        <v>22358</v>
      </c>
      <c r="C1035" t="s">
        <v>77</v>
      </c>
      <c r="D1035" t="s">
        <v>4648</v>
      </c>
      <c r="E1035" t="s">
        <v>4648</v>
      </c>
      <c r="F1035" t="s">
        <v>60</v>
      </c>
      <c r="G1035" t="s">
        <v>77</v>
      </c>
    </row>
    <row r="1036" spans="1:7">
      <c r="A1036">
        <v>35006646</v>
      </c>
      <c r="B1036" t="s">
        <v>22359</v>
      </c>
      <c r="C1036" t="s">
        <v>77</v>
      </c>
      <c r="D1036" t="s">
        <v>4648</v>
      </c>
      <c r="E1036" t="s">
        <v>4648</v>
      </c>
      <c r="F1036" t="s">
        <v>60</v>
      </c>
      <c r="G1036" t="s">
        <v>77</v>
      </c>
    </row>
    <row r="1037" spans="1:7">
      <c r="A1037">
        <v>35006648</v>
      </c>
      <c r="B1037" t="s">
        <v>22360</v>
      </c>
      <c r="C1037" t="s">
        <v>77</v>
      </c>
      <c r="D1037" t="s">
        <v>4648</v>
      </c>
      <c r="E1037" t="s">
        <v>4648</v>
      </c>
      <c r="F1037" t="s">
        <v>60</v>
      </c>
      <c r="G1037" t="s">
        <v>77</v>
      </c>
    </row>
    <row r="1038" spans="1:7">
      <c r="A1038">
        <v>35006650</v>
      </c>
      <c r="B1038" t="s">
        <v>22361</v>
      </c>
      <c r="C1038" t="s">
        <v>77</v>
      </c>
      <c r="D1038" t="s">
        <v>4648</v>
      </c>
      <c r="E1038" t="s">
        <v>4648</v>
      </c>
      <c r="F1038" t="s">
        <v>60</v>
      </c>
      <c r="G1038" t="s">
        <v>77</v>
      </c>
    </row>
    <row r="1039" spans="1:7">
      <c r="A1039">
        <v>35006652</v>
      </c>
      <c r="B1039" t="s">
        <v>22362</v>
      </c>
      <c r="C1039" t="s">
        <v>77</v>
      </c>
      <c r="D1039" t="s">
        <v>4648</v>
      </c>
      <c r="E1039" t="s">
        <v>4648</v>
      </c>
      <c r="F1039" t="s">
        <v>60</v>
      </c>
      <c r="G1039" t="s">
        <v>77</v>
      </c>
    </row>
    <row r="1040" spans="1:7">
      <c r="A1040">
        <v>35006782</v>
      </c>
      <c r="B1040" t="s">
        <v>22363</v>
      </c>
      <c r="C1040" t="s">
        <v>77</v>
      </c>
      <c r="D1040" t="s">
        <v>4648</v>
      </c>
      <c r="E1040" t="s">
        <v>4648</v>
      </c>
      <c r="F1040" t="s">
        <v>60</v>
      </c>
      <c r="G1040" t="s">
        <v>77</v>
      </c>
    </row>
    <row r="1041" spans="1:7">
      <c r="A1041">
        <v>35006784</v>
      </c>
      <c r="B1041" t="s">
        <v>22364</v>
      </c>
      <c r="C1041" t="s">
        <v>77</v>
      </c>
      <c r="D1041" t="s">
        <v>4648</v>
      </c>
      <c r="E1041" t="s">
        <v>4648</v>
      </c>
      <c r="F1041" t="s">
        <v>60</v>
      </c>
      <c r="G1041" t="s">
        <v>77</v>
      </c>
    </row>
    <row r="1042" spans="1:7">
      <c r="A1042">
        <v>35006786</v>
      </c>
      <c r="B1042" t="s">
        <v>22365</v>
      </c>
      <c r="C1042" t="s">
        <v>77</v>
      </c>
      <c r="D1042" t="s">
        <v>4648</v>
      </c>
      <c r="E1042" t="s">
        <v>4648</v>
      </c>
      <c r="F1042" t="s">
        <v>60</v>
      </c>
      <c r="G1042" t="s">
        <v>77</v>
      </c>
    </row>
    <row r="1043" spans="1:7">
      <c r="A1043">
        <v>35006788</v>
      </c>
      <c r="B1043" t="s">
        <v>22366</v>
      </c>
      <c r="C1043" t="s">
        <v>77</v>
      </c>
      <c r="D1043" t="s">
        <v>4648</v>
      </c>
      <c r="E1043" t="s">
        <v>4648</v>
      </c>
      <c r="F1043" t="s">
        <v>60</v>
      </c>
      <c r="G1043" t="s">
        <v>77</v>
      </c>
    </row>
    <row r="1044" spans="1:7">
      <c r="A1044">
        <v>35006790</v>
      </c>
      <c r="B1044" t="s">
        <v>22367</v>
      </c>
      <c r="C1044" t="s">
        <v>77</v>
      </c>
      <c r="D1044" t="s">
        <v>4648</v>
      </c>
      <c r="E1044" t="s">
        <v>4648</v>
      </c>
      <c r="F1044" t="s">
        <v>60</v>
      </c>
      <c r="G1044" t="s">
        <v>77</v>
      </c>
    </row>
    <row r="1045" spans="1:7">
      <c r="A1045">
        <v>35006792</v>
      </c>
      <c r="B1045" t="s">
        <v>22368</v>
      </c>
      <c r="C1045" t="s">
        <v>77</v>
      </c>
      <c r="D1045" t="s">
        <v>4648</v>
      </c>
      <c r="E1045" t="s">
        <v>4648</v>
      </c>
      <c r="F1045" t="s">
        <v>60</v>
      </c>
      <c r="G1045" t="s">
        <v>77</v>
      </c>
    </row>
    <row r="1046" spans="1:7">
      <c r="A1046">
        <v>35006972</v>
      </c>
      <c r="B1046" t="s">
        <v>22369</v>
      </c>
      <c r="C1046" t="s">
        <v>77</v>
      </c>
      <c r="D1046" t="s">
        <v>4648</v>
      </c>
      <c r="E1046" t="s">
        <v>4648</v>
      </c>
      <c r="F1046" t="s">
        <v>60</v>
      </c>
      <c r="G1046" t="s">
        <v>77</v>
      </c>
    </row>
    <row r="1047" spans="1:7">
      <c r="A1047">
        <v>35006974</v>
      </c>
      <c r="B1047" t="s">
        <v>22370</v>
      </c>
      <c r="C1047" t="s">
        <v>77</v>
      </c>
      <c r="D1047" t="s">
        <v>4648</v>
      </c>
      <c r="E1047" t="s">
        <v>4648</v>
      </c>
      <c r="F1047" t="s">
        <v>60</v>
      </c>
      <c r="G1047" t="s">
        <v>77</v>
      </c>
    </row>
    <row r="1048" spans="1:7">
      <c r="A1048">
        <v>35006976</v>
      </c>
      <c r="B1048" t="s">
        <v>22371</v>
      </c>
      <c r="C1048" t="s">
        <v>77</v>
      </c>
      <c r="D1048" t="s">
        <v>4648</v>
      </c>
      <c r="E1048" t="s">
        <v>4648</v>
      </c>
      <c r="F1048" t="s">
        <v>60</v>
      </c>
      <c r="G1048" t="s">
        <v>77</v>
      </c>
    </row>
    <row r="1049" spans="1:7">
      <c r="A1049">
        <v>35006978</v>
      </c>
      <c r="B1049" t="s">
        <v>22372</v>
      </c>
      <c r="C1049" t="s">
        <v>77</v>
      </c>
      <c r="D1049" t="s">
        <v>4648</v>
      </c>
      <c r="E1049" t="s">
        <v>4648</v>
      </c>
      <c r="F1049" t="s">
        <v>60</v>
      </c>
      <c r="G1049" t="s">
        <v>77</v>
      </c>
    </row>
    <row r="1050" spans="1:7">
      <c r="A1050">
        <v>35006980</v>
      </c>
      <c r="B1050" t="s">
        <v>22373</v>
      </c>
      <c r="C1050" t="s">
        <v>77</v>
      </c>
      <c r="D1050" t="s">
        <v>4648</v>
      </c>
      <c r="E1050" t="s">
        <v>4648</v>
      </c>
      <c r="F1050" t="s">
        <v>60</v>
      </c>
      <c r="G1050" t="s">
        <v>77</v>
      </c>
    </row>
    <row r="1051" spans="1:7">
      <c r="A1051">
        <v>35006982</v>
      </c>
      <c r="B1051" t="s">
        <v>22374</v>
      </c>
      <c r="C1051" t="s">
        <v>77</v>
      </c>
      <c r="D1051" t="s">
        <v>4648</v>
      </c>
      <c r="E1051" t="s">
        <v>4648</v>
      </c>
      <c r="F1051" t="s">
        <v>60</v>
      </c>
      <c r="G1051" t="s">
        <v>77</v>
      </c>
    </row>
    <row r="1052" spans="1:7">
      <c r="A1052">
        <v>35007164</v>
      </c>
      <c r="B1052" t="s">
        <v>22375</v>
      </c>
      <c r="C1052" t="s">
        <v>77</v>
      </c>
      <c r="D1052" t="s">
        <v>4648</v>
      </c>
      <c r="E1052" t="s">
        <v>4648</v>
      </c>
      <c r="F1052" t="s">
        <v>60</v>
      </c>
      <c r="G1052" t="s">
        <v>77</v>
      </c>
    </row>
    <row r="1053" spans="1:7">
      <c r="A1053">
        <v>35007166</v>
      </c>
      <c r="B1053" t="s">
        <v>22376</v>
      </c>
      <c r="C1053" t="s">
        <v>77</v>
      </c>
      <c r="D1053" t="s">
        <v>4648</v>
      </c>
      <c r="E1053" t="s">
        <v>4648</v>
      </c>
      <c r="F1053" t="s">
        <v>60</v>
      </c>
      <c r="G1053" t="s">
        <v>77</v>
      </c>
    </row>
    <row r="1054" spans="1:7">
      <c r="A1054">
        <v>35007168</v>
      </c>
      <c r="B1054" t="s">
        <v>22377</v>
      </c>
      <c r="C1054" t="s">
        <v>77</v>
      </c>
      <c r="D1054" t="s">
        <v>4648</v>
      </c>
      <c r="E1054" t="s">
        <v>4648</v>
      </c>
      <c r="F1054" t="s">
        <v>60</v>
      </c>
      <c r="G1054" t="s">
        <v>77</v>
      </c>
    </row>
    <row r="1055" spans="1:7">
      <c r="A1055">
        <v>35007170</v>
      </c>
      <c r="B1055" t="s">
        <v>22378</v>
      </c>
      <c r="C1055" t="s">
        <v>77</v>
      </c>
      <c r="D1055" t="s">
        <v>4648</v>
      </c>
      <c r="E1055" t="s">
        <v>4648</v>
      </c>
      <c r="F1055" t="s">
        <v>60</v>
      </c>
      <c r="G1055" t="s">
        <v>77</v>
      </c>
    </row>
    <row r="1056" spans="1:7">
      <c r="A1056">
        <v>35007172</v>
      </c>
      <c r="B1056" t="s">
        <v>22379</v>
      </c>
      <c r="C1056" t="s">
        <v>77</v>
      </c>
      <c r="D1056" t="s">
        <v>4648</v>
      </c>
      <c r="E1056" t="s">
        <v>4648</v>
      </c>
      <c r="F1056" t="s">
        <v>60</v>
      </c>
      <c r="G1056" t="s">
        <v>77</v>
      </c>
    </row>
    <row r="1057" spans="1:7">
      <c r="A1057">
        <v>35007174</v>
      </c>
      <c r="B1057" t="s">
        <v>22380</v>
      </c>
      <c r="C1057" t="s">
        <v>77</v>
      </c>
      <c r="D1057" t="s">
        <v>4648</v>
      </c>
      <c r="E1057" t="s">
        <v>4648</v>
      </c>
      <c r="F1057" t="s">
        <v>60</v>
      </c>
      <c r="G1057" t="s">
        <v>77</v>
      </c>
    </row>
    <row r="1058" spans="1:7">
      <c r="A1058">
        <v>35007250</v>
      </c>
      <c r="B1058" t="s">
        <v>22381</v>
      </c>
      <c r="C1058" t="s">
        <v>77</v>
      </c>
      <c r="D1058" t="s">
        <v>4648</v>
      </c>
      <c r="E1058" t="s">
        <v>4648</v>
      </c>
      <c r="F1058" t="s">
        <v>60</v>
      </c>
      <c r="G1058" t="s">
        <v>77</v>
      </c>
    </row>
    <row r="1059" spans="1:7">
      <c r="A1059">
        <v>35007252</v>
      </c>
      <c r="B1059" t="s">
        <v>22382</v>
      </c>
      <c r="C1059" t="s">
        <v>77</v>
      </c>
      <c r="D1059" t="s">
        <v>4648</v>
      </c>
      <c r="E1059" t="s">
        <v>4648</v>
      </c>
      <c r="F1059" t="s">
        <v>60</v>
      </c>
      <c r="G1059" t="s">
        <v>77</v>
      </c>
    </row>
    <row r="1060" spans="1:7">
      <c r="A1060">
        <v>35007254</v>
      </c>
      <c r="B1060" t="s">
        <v>22383</v>
      </c>
      <c r="C1060" t="s">
        <v>77</v>
      </c>
      <c r="D1060" t="s">
        <v>4648</v>
      </c>
      <c r="E1060" t="s">
        <v>4648</v>
      </c>
      <c r="F1060" t="s">
        <v>60</v>
      </c>
      <c r="G1060" t="s">
        <v>77</v>
      </c>
    </row>
    <row r="1061" spans="1:7">
      <c r="A1061">
        <v>35007256</v>
      </c>
      <c r="B1061" t="s">
        <v>22384</v>
      </c>
      <c r="C1061" t="s">
        <v>77</v>
      </c>
      <c r="D1061" t="s">
        <v>4648</v>
      </c>
      <c r="E1061" t="s">
        <v>4648</v>
      </c>
      <c r="F1061" t="s">
        <v>60</v>
      </c>
      <c r="G1061" t="s">
        <v>77</v>
      </c>
    </row>
    <row r="1062" spans="1:7">
      <c r="A1062">
        <v>35007258</v>
      </c>
      <c r="B1062" t="s">
        <v>22385</v>
      </c>
      <c r="C1062" t="s">
        <v>77</v>
      </c>
      <c r="D1062" t="s">
        <v>4648</v>
      </c>
      <c r="E1062" t="s">
        <v>4648</v>
      </c>
      <c r="F1062" t="s">
        <v>60</v>
      </c>
      <c r="G1062" t="s">
        <v>77</v>
      </c>
    </row>
    <row r="1063" spans="1:7">
      <c r="A1063">
        <v>35007260</v>
      </c>
      <c r="B1063" t="s">
        <v>22386</v>
      </c>
      <c r="C1063" t="s">
        <v>77</v>
      </c>
      <c r="D1063" t="s">
        <v>4648</v>
      </c>
      <c r="E1063" t="s">
        <v>4648</v>
      </c>
      <c r="F1063" t="s">
        <v>60</v>
      </c>
      <c r="G1063" t="s">
        <v>77</v>
      </c>
    </row>
    <row r="1064" spans="1:7">
      <c r="A1064">
        <v>35007346</v>
      </c>
      <c r="B1064" t="s">
        <v>22387</v>
      </c>
      <c r="C1064" t="s">
        <v>77</v>
      </c>
      <c r="D1064" t="s">
        <v>4648</v>
      </c>
      <c r="E1064" t="s">
        <v>4648</v>
      </c>
      <c r="F1064" t="s">
        <v>60</v>
      </c>
      <c r="G1064" t="s">
        <v>77</v>
      </c>
    </row>
    <row r="1065" spans="1:7">
      <c r="A1065">
        <v>35007348</v>
      </c>
      <c r="B1065" t="s">
        <v>22388</v>
      </c>
      <c r="C1065" t="s">
        <v>77</v>
      </c>
      <c r="D1065" t="s">
        <v>4648</v>
      </c>
      <c r="E1065" t="s">
        <v>4648</v>
      </c>
      <c r="F1065" t="s">
        <v>60</v>
      </c>
      <c r="G1065" t="s">
        <v>77</v>
      </c>
    </row>
    <row r="1066" spans="1:7">
      <c r="A1066">
        <v>35007350</v>
      </c>
      <c r="B1066" t="s">
        <v>22389</v>
      </c>
      <c r="C1066" t="s">
        <v>77</v>
      </c>
      <c r="D1066" t="s">
        <v>4648</v>
      </c>
      <c r="E1066" t="s">
        <v>4648</v>
      </c>
      <c r="F1066" t="s">
        <v>60</v>
      </c>
      <c r="G1066" t="s">
        <v>77</v>
      </c>
    </row>
    <row r="1067" spans="1:7">
      <c r="A1067">
        <v>35007352</v>
      </c>
      <c r="B1067" t="s">
        <v>22390</v>
      </c>
      <c r="C1067" t="s">
        <v>77</v>
      </c>
      <c r="D1067" t="s">
        <v>4648</v>
      </c>
      <c r="E1067" t="s">
        <v>4648</v>
      </c>
      <c r="F1067" t="s">
        <v>60</v>
      </c>
      <c r="G1067" t="s">
        <v>77</v>
      </c>
    </row>
    <row r="1068" spans="1:7">
      <c r="A1068">
        <v>35007354</v>
      </c>
      <c r="B1068" t="s">
        <v>22391</v>
      </c>
      <c r="C1068" t="s">
        <v>77</v>
      </c>
      <c r="D1068" t="s">
        <v>4648</v>
      </c>
      <c r="E1068" t="s">
        <v>4648</v>
      </c>
      <c r="F1068" t="s">
        <v>60</v>
      </c>
      <c r="G1068" t="s">
        <v>77</v>
      </c>
    </row>
    <row r="1069" spans="1:7">
      <c r="A1069">
        <v>35007356</v>
      </c>
      <c r="B1069" t="s">
        <v>22392</v>
      </c>
      <c r="C1069" t="s">
        <v>77</v>
      </c>
      <c r="D1069" t="s">
        <v>4648</v>
      </c>
      <c r="E1069" t="s">
        <v>4648</v>
      </c>
      <c r="F1069" t="s">
        <v>60</v>
      </c>
      <c r="G1069" t="s">
        <v>77</v>
      </c>
    </row>
    <row r="1070" spans="1:7">
      <c r="A1070">
        <v>35005514</v>
      </c>
      <c r="B1070" t="s">
        <v>22393</v>
      </c>
      <c r="C1070" t="s">
        <v>77</v>
      </c>
      <c r="D1070" t="s">
        <v>4648</v>
      </c>
      <c r="E1070" t="s">
        <v>4648</v>
      </c>
      <c r="F1070" t="s">
        <v>60</v>
      </c>
      <c r="G1070" t="s">
        <v>77</v>
      </c>
    </row>
    <row r="1071" spans="1:7">
      <c r="A1071">
        <v>35005516</v>
      </c>
      <c r="B1071" t="s">
        <v>22394</v>
      </c>
      <c r="C1071" t="s">
        <v>77</v>
      </c>
      <c r="D1071" t="s">
        <v>4648</v>
      </c>
      <c r="E1071" t="s">
        <v>4648</v>
      </c>
      <c r="F1071" t="s">
        <v>60</v>
      </c>
      <c r="G1071" t="s">
        <v>77</v>
      </c>
    </row>
    <row r="1072" spans="1:7">
      <c r="A1072">
        <v>35005518</v>
      </c>
      <c r="B1072" t="s">
        <v>22395</v>
      </c>
      <c r="C1072" t="s">
        <v>77</v>
      </c>
      <c r="D1072" t="s">
        <v>4648</v>
      </c>
      <c r="E1072" t="s">
        <v>4648</v>
      </c>
      <c r="F1072" t="s">
        <v>60</v>
      </c>
      <c r="G1072" t="s">
        <v>77</v>
      </c>
    </row>
    <row r="1073" spans="1:7">
      <c r="A1073">
        <v>35005520</v>
      </c>
      <c r="B1073" t="s">
        <v>22396</v>
      </c>
      <c r="C1073" t="s">
        <v>77</v>
      </c>
      <c r="D1073" t="s">
        <v>4648</v>
      </c>
      <c r="E1073" t="s">
        <v>4648</v>
      </c>
      <c r="F1073" t="s">
        <v>60</v>
      </c>
      <c r="G1073" t="s">
        <v>77</v>
      </c>
    </row>
    <row r="1074" spans="1:7">
      <c r="A1074">
        <v>35005522</v>
      </c>
      <c r="B1074" t="s">
        <v>22397</v>
      </c>
      <c r="C1074" t="s">
        <v>77</v>
      </c>
      <c r="D1074" t="s">
        <v>4648</v>
      </c>
      <c r="E1074" t="s">
        <v>4648</v>
      </c>
      <c r="F1074" t="s">
        <v>60</v>
      </c>
      <c r="G1074" t="s">
        <v>77</v>
      </c>
    </row>
    <row r="1075" spans="1:7">
      <c r="A1075">
        <v>35005524</v>
      </c>
      <c r="B1075" t="s">
        <v>22398</v>
      </c>
      <c r="C1075" t="s">
        <v>77</v>
      </c>
      <c r="D1075" t="s">
        <v>4648</v>
      </c>
      <c r="E1075" t="s">
        <v>4648</v>
      </c>
      <c r="F1075" t="s">
        <v>60</v>
      </c>
      <c r="G1075" t="s">
        <v>77</v>
      </c>
    </row>
    <row r="1076" spans="1:7">
      <c r="A1076">
        <v>35005636</v>
      </c>
      <c r="B1076" t="s">
        <v>22399</v>
      </c>
      <c r="C1076" t="s">
        <v>77</v>
      </c>
      <c r="D1076" t="s">
        <v>4648</v>
      </c>
      <c r="E1076" t="s">
        <v>4648</v>
      </c>
      <c r="F1076" t="s">
        <v>60</v>
      </c>
      <c r="G1076" t="s">
        <v>77</v>
      </c>
    </row>
    <row r="1077" spans="1:7">
      <c r="A1077">
        <v>35005638</v>
      </c>
      <c r="B1077" t="s">
        <v>22400</v>
      </c>
      <c r="C1077" t="s">
        <v>77</v>
      </c>
      <c r="D1077" t="s">
        <v>4648</v>
      </c>
      <c r="E1077" t="s">
        <v>4648</v>
      </c>
      <c r="F1077" t="s">
        <v>60</v>
      </c>
      <c r="G1077" t="s">
        <v>77</v>
      </c>
    </row>
    <row r="1078" spans="1:7">
      <c r="A1078">
        <v>35005640</v>
      </c>
      <c r="B1078" t="s">
        <v>22401</v>
      </c>
      <c r="C1078" t="s">
        <v>77</v>
      </c>
      <c r="D1078" t="s">
        <v>4648</v>
      </c>
      <c r="E1078" t="s">
        <v>4648</v>
      </c>
      <c r="F1078" t="s">
        <v>60</v>
      </c>
      <c r="G1078" t="s">
        <v>77</v>
      </c>
    </row>
    <row r="1079" spans="1:7">
      <c r="A1079">
        <v>35005642</v>
      </c>
      <c r="B1079" t="s">
        <v>22402</v>
      </c>
      <c r="C1079" t="s">
        <v>77</v>
      </c>
      <c r="D1079" t="s">
        <v>4648</v>
      </c>
      <c r="E1079" t="s">
        <v>4648</v>
      </c>
      <c r="F1079" t="s">
        <v>60</v>
      </c>
      <c r="G1079" t="s">
        <v>77</v>
      </c>
    </row>
    <row r="1080" spans="1:7">
      <c r="A1080">
        <v>35005644</v>
      </c>
      <c r="B1080" t="s">
        <v>22403</v>
      </c>
      <c r="C1080" t="s">
        <v>77</v>
      </c>
      <c r="D1080" t="s">
        <v>4648</v>
      </c>
      <c r="E1080" t="s">
        <v>4648</v>
      </c>
      <c r="F1080" t="s">
        <v>60</v>
      </c>
      <c r="G1080" t="s">
        <v>77</v>
      </c>
    </row>
    <row r="1081" spans="1:7">
      <c r="A1081">
        <v>35005646</v>
      </c>
      <c r="B1081" t="s">
        <v>22404</v>
      </c>
      <c r="C1081" t="s">
        <v>77</v>
      </c>
      <c r="D1081" t="s">
        <v>4648</v>
      </c>
      <c r="E1081" t="s">
        <v>4648</v>
      </c>
      <c r="F1081" t="s">
        <v>60</v>
      </c>
      <c r="G1081" t="s">
        <v>77</v>
      </c>
    </row>
    <row r="1082" spans="1:7">
      <c r="A1082">
        <v>35005828</v>
      </c>
      <c r="B1082" t="s">
        <v>22405</v>
      </c>
      <c r="C1082" t="s">
        <v>77</v>
      </c>
      <c r="D1082" t="s">
        <v>4648</v>
      </c>
      <c r="E1082" t="s">
        <v>4648</v>
      </c>
      <c r="F1082" t="s">
        <v>60</v>
      </c>
      <c r="G1082" t="s">
        <v>77</v>
      </c>
    </row>
    <row r="1083" spans="1:7">
      <c r="A1083">
        <v>35005830</v>
      </c>
      <c r="B1083" t="s">
        <v>22406</v>
      </c>
      <c r="C1083" t="s">
        <v>77</v>
      </c>
      <c r="D1083" t="s">
        <v>4648</v>
      </c>
      <c r="E1083" t="s">
        <v>4648</v>
      </c>
      <c r="F1083" t="s">
        <v>60</v>
      </c>
      <c r="G1083" t="s">
        <v>77</v>
      </c>
    </row>
    <row r="1084" spans="1:7">
      <c r="A1084">
        <v>35005832</v>
      </c>
      <c r="B1084" t="s">
        <v>22407</v>
      </c>
      <c r="C1084" t="s">
        <v>77</v>
      </c>
      <c r="D1084" t="s">
        <v>4648</v>
      </c>
      <c r="E1084" t="s">
        <v>4648</v>
      </c>
      <c r="F1084" t="s">
        <v>60</v>
      </c>
      <c r="G1084" t="s">
        <v>77</v>
      </c>
    </row>
    <row r="1085" spans="1:7">
      <c r="A1085">
        <v>35005834</v>
      </c>
      <c r="B1085" t="s">
        <v>22408</v>
      </c>
      <c r="C1085" t="s">
        <v>77</v>
      </c>
      <c r="D1085" t="s">
        <v>4648</v>
      </c>
      <c r="E1085" t="s">
        <v>4648</v>
      </c>
      <c r="F1085" t="s">
        <v>60</v>
      </c>
      <c r="G1085" t="s">
        <v>77</v>
      </c>
    </row>
    <row r="1086" spans="1:7">
      <c r="A1086">
        <v>35005836</v>
      </c>
      <c r="B1086" t="s">
        <v>22409</v>
      </c>
      <c r="C1086" t="s">
        <v>77</v>
      </c>
      <c r="D1086" t="s">
        <v>4648</v>
      </c>
      <c r="E1086" t="s">
        <v>4648</v>
      </c>
      <c r="F1086" t="s">
        <v>60</v>
      </c>
      <c r="G1086" t="s">
        <v>77</v>
      </c>
    </row>
    <row r="1087" spans="1:7">
      <c r="A1087">
        <v>35005838</v>
      </c>
      <c r="B1087" t="s">
        <v>22410</v>
      </c>
      <c r="C1087" t="s">
        <v>77</v>
      </c>
      <c r="D1087" t="s">
        <v>4648</v>
      </c>
      <c r="E1087" t="s">
        <v>4648</v>
      </c>
      <c r="F1087" t="s">
        <v>60</v>
      </c>
      <c r="G1087" t="s">
        <v>77</v>
      </c>
    </row>
    <row r="1088" spans="1:7">
      <c r="A1088">
        <v>35005994</v>
      </c>
      <c r="B1088" t="s">
        <v>22411</v>
      </c>
      <c r="C1088" t="s">
        <v>77</v>
      </c>
      <c r="D1088" t="s">
        <v>4648</v>
      </c>
      <c r="E1088" t="s">
        <v>4648</v>
      </c>
      <c r="F1088" t="s">
        <v>60</v>
      </c>
      <c r="G1088" t="s">
        <v>77</v>
      </c>
    </row>
    <row r="1089" spans="1:7">
      <c r="A1089">
        <v>35005996</v>
      </c>
      <c r="B1089" t="s">
        <v>22412</v>
      </c>
      <c r="C1089" t="s">
        <v>77</v>
      </c>
      <c r="D1089" t="s">
        <v>4648</v>
      </c>
      <c r="E1089" t="s">
        <v>4648</v>
      </c>
      <c r="F1089" t="s">
        <v>60</v>
      </c>
      <c r="G1089" t="s">
        <v>77</v>
      </c>
    </row>
    <row r="1090" spans="1:7">
      <c r="A1090">
        <v>35005998</v>
      </c>
      <c r="B1090" t="s">
        <v>22413</v>
      </c>
      <c r="C1090" t="s">
        <v>77</v>
      </c>
      <c r="D1090" t="s">
        <v>4648</v>
      </c>
      <c r="E1090" t="s">
        <v>4648</v>
      </c>
      <c r="F1090" t="s">
        <v>60</v>
      </c>
      <c r="G1090" t="s">
        <v>77</v>
      </c>
    </row>
    <row r="1091" spans="1:7">
      <c r="A1091">
        <v>35006000</v>
      </c>
      <c r="B1091" t="s">
        <v>22414</v>
      </c>
      <c r="C1091" t="s">
        <v>77</v>
      </c>
      <c r="D1091" t="s">
        <v>4648</v>
      </c>
      <c r="E1091" t="s">
        <v>4648</v>
      </c>
      <c r="F1091" t="s">
        <v>60</v>
      </c>
      <c r="G1091" t="s">
        <v>77</v>
      </c>
    </row>
    <row r="1092" spans="1:7">
      <c r="A1092">
        <v>35006002</v>
      </c>
      <c r="B1092" t="s">
        <v>22415</v>
      </c>
      <c r="C1092" t="s">
        <v>77</v>
      </c>
      <c r="D1092" t="s">
        <v>4648</v>
      </c>
      <c r="E1092" t="s">
        <v>4648</v>
      </c>
      <c r="F1092" t="s">
        <v>60</v>
      </c>
      <c r="G1092" t="s">
        <v>77</v>
      </c>
    </row>
    <row r="1093" spans="1:7">
      <c r="A1093">
        <v>35006004</v>
      </c>
      <c r="B1093" t="s">
        <v>22416</v>
      </c>
      <c r="C1093" t="s">
        <v>77</v>
      </c>
      <c r="D1093" t="s">
        <v>4648</v>
      </c>
      <c r="E1093" t="s">
        <v>4648</v>
      </c>
      <c r="F1093" t="s">
        <v>60</v>
      </c>
      <c r="G1093" t="s">
        <v>77</v>
      </c>
    </row>
    <row r="1094" spans="1:7">
      <c r="A1094">
        <v>35006186</v>
      </c>
      <c r="B1094" t="s">
        <v>22417</v>
      </c>
      <c r="C1094" t="s">
        <v>77</v>
      </c>
      <c r="D1094" t="s">
        <v>4648</v>
      </c>
      <c r="E1094" t="s">
        <v>4648</v>
      </c>
      <c r="F1094" t="s">
        <v>60</v>
      </c>
      <c r="G1094" t="s">
        <v>77</v>
      </c>
    </row>
    <row r="1095" spans="1:7">
      <c r="A1095">
        <v>35006188</v>
      </c>
      <c r="B1095" t="s">
        <v>22418</v>
      </c>
      <c r="C1095" t="s">
        <v>77</v>
      </c>
      <c r="D1095" t="s">
        <v>4648</v>
      </c>
      <c r="E1095" t="s">
        <v>4648</v>
      </c>
      <c r="F1095" t="s">
        <v>60</v>
      </c>
      <c r="G1095" t="s">
        <v>77</v>
      </c>
    </row>
    <row r="1096" spans="1:7">
      <c r="A1096">
        <v>35006190</v>
      </c>
      <c r="B1096" t="s">
        <v>22419</v>
      </c>
      <c r="C1096" t="s">
        <v>77</v>
      </c>
      <c r="D1096" t="s">
        <v>4648</v>
      </c>
      <c r="E1096" t="s">
        <v>4648</v>
      </c>
      <c r="F1096" t="s">
        <v>60</v>
      </c>
      <c r="G1096" t="s">
        <v>77</v>
      </c>
    </row>
    <row r="1097" spans="1:7">
      <c r="A1097">
        <v>35006192</v>
      </c>
      <c r="B1097" t="s">
        <v>22420</v>
      </c>
      <c r="C1097" t="s">
        <v>77</v>
      </c>
      <c r="D1097" t="s">
        <v>4648</v>
      </c>
      <c r="E1097" t="s">
        <v>4648</v>
      </c>
      <c r="F1097" t="s">
        <v>60</v>
      </c>
      <c r="G1097" t="s">
        <v>77</v>
      </c>
    </row>
    <row r="1098" spans="1:7">
      <c r="A1098">
        <v>35006194</v>
      </c>
      <c r="B1098" t="s">
        <v>22421</v>
      </c>
      <c r="C1098" t="s">
        <v>77</v>
      </c>
      <c r="D1098" t="s">
        <v>4648</v>
      </c>
      <c r="E1098" t="s">
        <v>4648</v>
      </c>
      <c r="F1098" t="s">
        <v>60</v>
      </c>
      <c r="G1098" t="s">
        <v>77</v>
      </c>
    </row>
    <row r="1099" spans="1:7">
      <c r="A1099">
        <v>35006196</v>
      </c>
      <c r="B1099" t="s">
        <v>22422</v>
      </c>
      <c r="C1099" t="s">
        <v>77</v>
      </c>
      <c r="D1099" t="s">
        <v>4648</v>
      </c>
      <c r="E1099" t="s">
        <v>4648</v>
      </c>
      <c r="F1099" t="s">
        <v>60</v>
      </c>
      <c r="G1099" t="s">
        <v>77</v>
      </c>
    </row>
    <row r="1100" spans="1:7">
      <c r="A1100">
        <v>35006378</v>
      </c>
      <c r="B1100" t="s">
        <v>22423</v>
      </c>
      <c r="C1100" t="s">
        <v>77</v>
      </c>
      <c r="D1100" t="s">
        <v>4648</v>
      </c>
      <c r="E1100" t="s">
        <v>4648</v>
      </c>
      <c r="F1100" t="s">
        <v>60</v>
      </c>
      <c r="G1100" t="s">
        <v>77</v>
      </c>
    </row>
    <row r="1101" spans="1:7">
      <c r="A1101">
        <v>35006380</v>
      </c>
      <c r="B1101" t="s">
        <v>22424</v>
      </c>
      <c r="C1101" t="s">
        <v>77</v>
      </c>
      <c r="D1101" t="s">
        <v>4648</v>
      </c>
      <c r="E1101" t="s">
        <v>4648</v>
      </c>
      <c r="F1101" t="s">
        <v>60</v>
      </c>
      <c r="G1101" t="s">
        <v>77</v>
      </c>
    </row>
    <row r="1102" spans="1:7">
      <c r="A1102">
        <v>35006382</v>
      </c>
      <c r="B1102" t="s">
        <v>22425</v>
      </c>
      <c r="C1102" t="s">
        <v>77</v>
      </c>
      <c r="D1102" t="s">
        <v>4648</v>
      </c>
      <c r="E1102" t="s">
        <v>4648</v>
      </c>
      <c r="F1102" t="s">
        <v>60</v>
      </c>
      <c r="G1102" t="s">
        <v>77</v>
      </c>
    </row>
    <row r="1103" spans="1:7">
      <c r="A1103">
        <v>35006384</v>
      </c>
      <c r="B1103" t="s">
        <v>22426</v>
      </c>
      <c r="C1103" t="s">
        <v>77</v>
      </c>
      <c r="D1103" t="s">
        <v>4648</v>
      </c>
      <c r="E1103" t="s">
        <v>4648</v>
      </c>
      <c r="F1103" t="s">
        <v>60</v>
      </c>
      <c r="G1103" t="s">
        <v>77</v>
      </c>
    </row>
    <row r="1104" spans="1:7">
      <c r="A1104">
        <v>35006386</v>
      </c>
      <c r="B1104" t="s">
        <v>22427</v>
      </c>
      <c r="C1104" t="s">
        <v>77</v>
      </c>
      <c r="D1104" t="s">
        <v>4648</v>
      </c>
      <c r="E1104" t="s">
        <v>4648</v>
      </c>
      <c r="F1104" t="s">
        <v>60</v>
      </c>
      <c r="G1104" t="s">
        <v>77</v>
      </c>
    </row>
    <row r="1105" spans="1:7">
      <c r="A1105">
        <v>35006388</v>
      </c>
      <c r="B1105" t="s">
        <v>22428</v>
      </c>
      <c r="C1105" t="s">
        <v>77</v>
      </c>
      <c r="D1105" t="s">
        <v>4648</v>
      </c>
      <c r="E1105" t="s">
        <v>4648</v>
      </c>
      <c r="F1105" t="s">
        <v>60</v>
      </c>
      <c r="G1105" t="s">
        <v>77</v>
      </c>
    </row>
    <row r="1106" spans="1:7">
      <c r="A1106">
        <v>35006566</v>
      </c>
      <c r="B1106" t="s">
        <v>22429</v>
      </c>
      <c r="C1106" t="s">
        <v>77</v>
      </c>
      <c r="D1106" t="s">
        <v>4648</v>
      </c>
      <c r="E1106" t="s">
        <v>4648</v>
      </c>
      <c r="F1106" t="s">
        <v>60</v>
      </c>
      <c r="G1106" t="s">
        <v>77</v>
      </c>
    </row>
    <row r="1107" spans="1:7">
      <c r="A1107">
        <v>35006568</v>
      </c>
      <c r="B1107" t="s">
        <v>22430</v>
      </c>
      <c r="C1107" t="s">
        <v>77</v>
      </c>
      <c r="D1107" t="s">
        <v>4648</v>
      </c>
      <c r="E1107" t="s">
        <v>4648</v>
      </c>
      <c r="F1107" t="s">
        <v>60</v>
      </c>
      <c r="G1107" t="s">
        <v>77</v>
      </c>
    </row>
    <row r="1108" spans="1:7">
      <c r="A1108">
        <v>35006570</v>
      </c>
      <c r="B1108" t="s">
        <v>22431</v>
      </c>
      <c r="C1108" t="s">
        <v>77</v>
      </c>
      <c r="D1108" t="s">
        <v>4648</v>
      </c>
      <c r="E1108" t="s">
        <v>4648</v>
      </c>
      <c r="F1108" t="s">
        <v>60</v>
      </c>
      <c r="G1108" t="s">
        <v>77</v>
      </c>
    </row>
    <row r="1109" spans="1:7">
      <c r="A1109">
        <v>35006572</v>
      </c>
      <c r="B1109" t="s">
        <v>22432</v>
      </c>
      <c r="C1109" t="s">
        <v>77</v>
      </c>
      <c r="D1109" t="s">
        <v>4648</v>
      </c>
      <c r="E1109" t="s">
        <v>4648</v>
      </c>
      <c r="F1109" t="s">
        <v>60</v>
      </c>
      <c r="G1109" t="s">
        <v>77</v>
      </c>
    </row>
    <row r="1110" spans="1:7">
      <c r="A1110">
        <v>35006574</v>
      </c>
      <c r="B1110" t="s">
        <v>22433</v>
      </c>
      <c r="C1110" t="s">
        <v>77</v>
      </c>
      <c r="D1110" t="s">
        <v>4648</v>
      </c>
      <c r="E1110" t="s">
        <v>4648</v>
      </c>
      <c r="F1110" t="s">
        <v>60</v>
      </c>
      <c r="G1110" t="s">
        <v>77</v>
      </c>
    </row>
    <row r="1111" spans="1:7">
      <c r="A1111">
        <v>35006576</v>
      </c>
      <c r="B1111" t="s">
        <v>22434</v>
      </c>
      <c r="C1111" t="s">
        <v>77</v>
      </c>
      <c r="D1111" t="s">
        <v>4648</v>
      </c>
      <c r="E1111" t="s">
        <v>4648</v>
      </c>
      <c r="F1111" t="s">
        <v>60</v>
      </c>
      <c r="G1111" t="s">
        <v>77</v>
      </c>
    </row>
    <row r="1112" spans="1:7">
      <c r="A1112">
        <v>35006654</v>
      </c>
      <c r="B1112" t="s">
        <v>22435</v>
      </c>
      <c r="C1112" t="s">
        <v>77</v>
      </c>
      <c r="D1112" t="s">
        <v>4648</v>
      </c>
      <c r="E1112" t="s">
        <v>4648</v>
      </c>
      <c r="F1112" t="s">
        <v>60</v>
      </c>
      <c r="G1112" t="s">
        <v>77</v>
      </c>
    </row>
    <row r="1113" spans="1:7">
      <c r="A1113">
        <v>35006656</v>
      </c>
      <c r="B1113" t="s">
        <v>22436</v>
      </c>
      <c r="C1113" t="s">
        <v>77</v>
      </c>
      <c r="D1113" t="s">
        <v>4648</v>
      </c>
      <c r="E1113" t="s">
        <v>4648</v>
      </c>
      <c r="F1113" t="s">
        <v>60</v>
      </c>
      <c r="G1113" t="s">
        <v>77</v>
      </c>
    </row>
    <row r="1114" spans="1:7">
      <c r="A1114">
        <v>35006658</v>
      </c>
      <c r="B1114" t="s">
        <v>22437</v>
      </c>
      <c r="C1114" t="s">
        <v>77</v>
      </c>
      <c r="D1114" t="s">
        <v>4648</v>
      </c>
      <c r="E1114" t="s">
        <v>4648</v>
      </c>
      <c r="F1114" t="s">
        <v>60</v>
      </c>
      <c r="G1114" t="s">
        <v>77</v>
      </c>
    </row>
    <row r="1115" spans="1:7">
      <c r="A1115">
        <v>35006660</v>
      </c>
      <c r="B1115" t="s">
        <v>22438</v>
      </c>
      <c r="C1115" t="s">
        <v>77</v>
      </c>
      <c r="D1115" t="s">
        <v>4648</v>
      </c>
      <c r="E1115" t="s">
        <v>4648</v>
      </c>
      <c r="F1115" t="s">
        <v>60</v>
      </c>
      <c r="G1115" t="s">
        <v>77</v>
      </c>
    </row>
    <row r="1116" spans="1:7">
      <c r="A1116">
        <v>35006662</v>
      </c>
      <c r="B1116" t="s">
        <v>22439</v>
      </c>
      <c r="C1116" t="s">
        <v>77</v>
      </c>
      <c r="D1116" t="s">
        <v>4648</v>
      </c>
      <c r="E1116" t="s">
        <v>4648</v>
      </c>
      <c r="F1116" t="s">
        <v>60</v>
      </c>
      <c r="G1116" t="s">
        <v>77</v>
      </c>
    </row>
    <row r="1117" spans="1:7">
      <c r="A1117">
        <v>35006664</v>
      </c>
      <c r="B1117" t="s">
        <v>22440</v>
      </c>
      <c r="C1117" t="s">
        <v>77</v>
      </c>
      <c r="D1117" t="s">
        <v>4648</v>
      </c>
      <c r="E1117" t="s">
        <v>4648</v>
      </c>
      <c r="F1117" t="s">
        <v>60</v>
      </c>
      <c r="G1117" t="s">
        <v>77</v>
      </c>
    </row>
    <row r="1118" spans="1:7">
      <c r="A1118">
        <v>35006794</v>
      </c>
      <c r="B1118" t="s">
        <v>22441</v>
      </c>
      <c r="C1118" t="s">
        <v>77</v>
      </c>
      <c r="D1118" t="s">
        <v>4648</v>
      </c>
      <c r="E1118" t="s">
        <v>4648</v>
      </c>
      <c r="F1118" t="s">
        <v>60</v>
      </c>
      <c r="G1118" t="s">
        <v>77</v>
      </c>
    </row>
    <row r="1119" spans="1:7">
      <c r="A1119">
        <v>35006796</v>
      </c>
      <c r="B1119" t="s">
        <v>22442</v>
      </c>
      <c r="C1119" t="s">
        <v>77</v>
      </c>
      <c r="D1119" t="s">
        <v>4648</v>
      </c>
      <c r="E1119" t="s">
        <v>4648</v>
      </c>
      <c r="F1119" t="s">
        <v>60</v>
      </c>
      <c r="G1119" t="s">
        <v>77</v>
      </c>
    </row>
    <row r="1120" spans="1:7">
      <c r="A1120">
        <v>35006798</v>
      </c>
      <c r="B1120" t="s">
        <v>22443</v>
      </c>
      <c r="C1120" t="s">
        <v>77</v>
      </c>
      <c r="D1120" t="s">
        <v>4648</v>
      </c>
      <c r="E1120" t="s">
        <v>4648</v>
      </c>
      <c r="F1120" t="s">
        <v>60</v>
      </c>
      <c r="G1120" t="s">
        <v>77</v>
      </c>
    </row>
    <row r="1121" spans="1:7">
      <c r="A1121">
        <v>35006800</v>
      </c>
      <c r="B1121" t="s">
        <v>22444</v>
      </c>
      <c r="C1121" t="s">
        <v>77</v>
      </c>
      <c r="D1121" t="s">
        <v>4648</v>
      </c>
      <c r="E1121" t="s">
        <v>4648</v>
      </c>
      <c r="F1121" t="s">
        <v>60</v>
      </c>
      <c r="G1121" t="s">
        <v>77</v>
      </c>
    </row>
    <row r="1122" spans="1:7">
      <c r="A1122">
        <v>35006802</v>
      </c>
      <c r="B1122" t="s">
        <v>22445</v>
      </c>
      <c r="C1122" t="s">
        <v>77</v>
      </c>
      <c r="D1122" t="s">
        <v>4648</v>
      </c>
      <c r="E1122" t="s">
        <v>4648</v>
      </c>
      <c r="F1122" t="s">
        <v>60</v>
      </c>
      <c r="G1122" t="s">
        <v>77</v>
      </c>
    </row>
    <row r="1123" spans="1:7">
      <c r="A1123">
        <v>35006804</v>
      </c>
      <c r="B1123" t="s">
        <v>22446</v>
      </c>
      <c r="C1123" t="s">
        <v>77</v>
      </c>
      <c r="D1123" t="s">
        <v>4648</v>
      </c>
      <c r="E1123" t="s">
        <v>4648</v>
      </c>
      <c r="F1123" t="s">
        <v>60</v>
      </c>
      <c r="G1123" t="s">
        <v>77</v>
      </c>
    </row>
    <row r="1124" spans="1:7">
      <c r="A1124">
        <v>35006984</v>
      </c>
      <c r="B1124" t="s">
        <v>22447</v>
      </c>
      <c r="C1124" t="s">
        <v>77</v>
      </c>
      <c r="D1124" t="s">
        <v>4648</v>
      </c>
      <c r="E1124" t="s">
        <v>4648</v>
      </c>
      <c r="F1124" t="s">
        <v>60</v>
      </c>
      <c r="G1124" t="s">
        <v>77</v>
      </c>
    </row>
    <row r="1125" spans="1:7">
      <c r="A1125">
        <v>35006986</v>
      </c>
      <c r="B1125" t="s">
        <v>22448</v>
      </c>
      <c r="C1125" t="s">
        <v>77</v>
      </c>
      <c r="D1125" t="s">
        <v>4648</v>
      </c>
      <c r="E1125" t="s">
        <v>4648</v>
      </c>
      <c r="F1125" t="s">
        <v>60</v>
      </c>
      <c r="G1125" t="s">
        <v>77</v>
      </c>
    </row>
    <row r="1126" spans="1:7">
      <c r="A1126">
        <v>35006988</v>
      </c>
      <c r="B1126" t="s">
        <v>22449</v>
      </c>
      <c r="C1126" t="s">
        <v>77</v>
      </c>
      <c r="D1126" t="s">
        <v>4648</v>
      </c>
      <c r="E1126" t="s">
        <v>4648</v>
      </c>
      <c r="F1126" t="s">
        <v>60</v>
      </c>
      <c r="G1126" t="s">
        <v>77</v>
      </c>
    </row>
    <row r="1127" spans="1:7">
      <c r="A1127">
        <v>35006990</v>
      </c>
      <c r="B1127" t="s">
        <v>22450</v>
      </c>
      <c r="C1127" t="s">
        <v>77</v>
      </c>
      <c r="D1127" t="s">
        <v>4648</v>
      </c>
      <c r="E1127" t="s">
        <v>4648</v>
      </c>
      <c r="F1127" t="s">
        <v>60</v>
      </c>
      <c r="G1127" t="s">
        <v>77</v>
      </c>
    </row>
    <row r="1128" spans="1:7">
      <c r="A1128">
        <v>35006992</v>
      </c>
      <c r="B1128" t="s">
        <v>22451</v>
      </c>
      <c r="C1128" t="s">
        <v>77</v>
      </c>
      <c r="D1128" t="s">
        <v>4648</v>
      </c>
      <c r="E1128" t="s">
        <v>4648</v>
      </c>
      <c r="F1128" t="s">
        <v>60</v>
      </c>
      <c r="G1128" t="s">
        <v>77</v>
      </c>
    </row>
    <row r="1129" spans="1:7">
      <c r="A1129">
        <v>35006994</v>
      </c>
      <c r="B1129" t="s">
        <v>22452</v>
      </c>
      <c r="C1129" t="s">
        <v>77</v>
      </c>
      <c r="D1129" t="s">
        <v>4648</v>
      </c>
      <c r="E1129" t="s">
        <v>4648</v>
      </c>
      <c r="F1129" t="s">
        <v>60</v>
      </c>
      <c r="G1129" t="s">
        <v>77</v>
      </c>
    </row>
    <row r="1130" spans="1:7">
      <c r="A1130">
        <v>35007176</v>
      </c>
      <c r="B1130" t="s">
        <v>22453</v>
      </c>
      <c r="C1130" t="s">
        <v>77</v>
      </c>
      <c r="D1130" t="s">
        <v>4648</v>
      </c>
      <c r="E1130" t="s">
        <v>4648</v>
      </c>
      <c r="F1130" t="s">
        <v>60</v>
      </c>
      <c r="G1130" t="s">
        <v>77</v>
      </c>
    </row>
    <row r="1131" spans="1:7">
      <c r="A1131">
        <v>35007178</v>
      </c>
      <c r="B1131" t="s">
        <v>22454</v>
      </c>
      <c r="C1131" t="s">
        <v>77</v>
      </c>
      <c r="D1131" t="s">
        <v>4648</v>
      </c>
      <c r="E1131" t="s">
        <v>4648</v>
      </c>
      <c r="F1131" t="s">
        <v>60</v>
      </c>
      <c r="G1131" t="s">
        <v>77</v>
      </c>
    </row>
    <row r="1132" spans="1:7">
      <c r="A1132">
        <v>35007180</v>
      </c>
      <c r="B1132" t="s">
        <v>22455</v>
      </c>
      <c r="C1132" t="s">
        <v>77</v>
      </c>
      <c r="D1132" t="s">
        <v>4648</v>
      </c>
      <c r="E1132" t="s">
        <v>4648</v>
      </c>
      <c r="F1132" t="s">
        <v>60</v>
      </c>
      <c r="G1132" t="s">
        <v>77</v>
      </c>
    </row>
    <row r="1133" spans="1:7">
      <c r="A1133">
        <v>35007182</v>
      </c>
      <c r="B1133" t="s">
        <v>22456</v>
      </c>
      <c r="C1133" t="s">
        <v>77</v>
      </c>
      <c r="D1133" t="s">
        <v>4648</v>
      </c>
      <c r="E1133" t="s">
        <v>4648</v>
      </c>
      <c r="F1133" t="s">
        <v>60</v>
      </c>
      <c r="G1133" t="s">
        <v>77</v>
      </c>
    </row>
    <row r="1134" spans="1:7">
      <c r="A1134">
        <v>35007184</v>
      </c>
      <c r="B1134" t="s">
        <v>22457</v>
      </c>
      <c r="C1134" t="s">
        <v>77</v>
      </c>
      <c r="D1134" t="s">
        <v>4648</v>
      </c>
      <c r="E1134" t="s">
        <v>4648</v>
      </c>
      <c r="F1134" t="s">
        <v>60</v>
      </c>
      <c r="G1134" t="s">
        <v>77</v>
      </c>
    </row>
    <row r="1135" spans="1:7">
      <c r="A1135">
        <v>35007186</v>
      </c>
      <c r="B1135" t="s">
        <v>22458</v>
      </c>
      <c r="C1135" t="s">
        <v>77</v>
      </c>
      <c r="D1135" t="s">
        <v>4648</v>
      </c>
      <c r="E1135" t="s">
        <v>4648</v>
      </c>
      <c r="F1135" t="s">
        <v>60</v>
      </c>
      <c r="G1135" t="s">
        <v>77</v>
      </c>
    </row>
    <row r="1136" spans="1:7">
      <c r="A1136">
        <v>35007262</v>
      </c>
      <c r="B1136" t="s">
        <v>22459</v>
      </c>
      <c r="C1136" t="s">
        <v>77</v>
      </c>
      <c r="D1136" t="s">
        <v>4648</v>
      </c>
      <c r="E1136" t="s">
        <v>4648</v>
      </c>
      <c r="F1136" t="s">
        <v>60</v>
      </c>
      <c r="G1136" t="s">
        <v>77</v>
      </c>
    </row>
    <row r="1137" spans="1:7">
      <c r="A1137">
        <v>35007264</v>
      </c>
      <c r="B1137" t="s">
        <v>22460</v>
      </c>
      <c r="C1137" t="s">
        <v>77</v>
      </c>
      <c r="D1137" t="s">
        <v>4648</v>
      </c>
      <c r="E1137" t="s">
        <v>4648</v>
      </c>
      <c r="F1137" t="s">
        <v>60</v>
      </c>
      <c r="G1137" t="s">
        <v>77</v>
      </c>
    </row>
    <row r="1138" spans="1:7">
      <c r="A1138">
        <v>35007266</v>
      </c>
      <c r="B1138" t="s">
        <v>22461</v>
      </c>
      <c r="C1138" t="s">
        <v>77</v>
      </c>
      <c r="D1138" t="s">
        <v>4648</v>
      </c>
      <c r="E1138" t="s">
        <v>4648</v>
      </c>
      <c r="F1138" t="s">
        <v>60</v>
      </c>
      <c r="G1138" t="s">
        <v>77</v>
      </c>
    </row>
    <row r="1139" spans="1:7">
      <c r="A1139">
        <v>35007268</v>
      </c>
      <c r="B1139" t="s">
        <v>22462</v>
      </c>
      <c r="C1139" t="s">
        <v>77</v>
      </c>
      <c r="D1139" t="s">
        <v>4648</v>
      </c>
      <c r="E1139" t="s">
        <v>4648</v>
      </c>
      <c r="F1139" t="s">
        <v>60</v>
      </c>
      <c r="G1139" t="s">
        <v>77</v>
      </c>
    </row>
    <row r="1140" spans="1:7">
      <c r="A1140">
        <v>35007270</v>
      </c>
      <c r="B1140" t="s">
        <v>22463</v>
      </c>
      <c r="C1140" t="s">
        <v>77</v>
      </c>
      <c r="D1140" t="s">
        <v>4648</v>
      </c>
      <c r="E1140" t="s">
        <v>4648</v>
      </c>
      <c r="F1140" t="s">
        <v>60</v>
      </c>
      <c r="G1140" t="s">
        <v>77</v>
      </c>
    </row>
    <row r="1141" spans="1:7">
      <c r="A1141">
        <v>35007272</v>
      </c>
      <c r="B1141" t="s">
        <v>22464</v>
      </c>
      <c r="C1141" t="s">
        <v>77</v>
      </c>
      <c r="D1141" t="s">
        <v>4648</v>
      </c>
      <c r="E1141" t="s">
        <v>4648</v>
      </c>
      <c r="F1141" t="s">
        <v>60</v>
      </c>
      <c r="G1141" t="s">
        <v>77</v>
      </c>
    </row>
    <row r="1142" spans="1:7">
      <c r="A1142">
        <v>35007358</v>
      </c>
      <c r="B1142" t="s">
        <v>22465</v>
      </c>
      <c r="C1142" t="s">
        <v>77</v>
      </c>
      <c r="D1142" t="s">
        <v>4648</v>
      </c>
      <c r="E1142" t="s">
        <v>4648</v>
      </c>
      <c r="F1142" t="s">
        <v>60</v>
      </c>
      <c r="G1142" t="s">
        <v>77</v>
      </c>
    </row>
    <row r="1143" spans="1:7">
      <c r="A1143">
        <v>35007360</v>
      </c>
      <c r="B1143" t="s">
        <v>22466</v>
      </c>
      <c r="C1143" t="s">
        <v>77</v>
      </c>
      <c r="D1143" t="s">
        <v>4648</v>
      </c>
      <c r="E1143" t="s">
        <v>4648</v>
      </c>
      <c r="F1143" t="s">
        <v>60</v>
      </c>
      <c r="G1143" t="s">
        <v>77</v>
      </c>
    </row>
    <row r="1144" spans="1:7">
      <c r="A1144">
        <v>35007362</v>
      </c>
      <c r="B1144" t="s">
        <v>22467</v>
      </c>
      <c r="C1144" t="s">
        <v>77</v>
      </c>
      <c r="D1144" t="s">
        <v>4648</v>
      </c>
      <c r="E1144" t="s">
        <v>4648</v>
      </c>
      <c r="F1144" t="s">
        <v>60</v>
      </c>
      <c r="G1144" t="s">
        <v>77</v>
      </c>
    </row>
    <row r="1145" spans="1:7">
      <c r="A1145">
        <v>35007364</v>
      </c>
      <c r="B1145" t="s">
        <v>22468</v>
      </c>
      <c r="C1145" t="s">
        <v>77</v>
      </c>
      <c r="D1145" t="s">
        <v>4648</v>
      </c>
      <c r="E1145" t="s">
        <v>4648</v>
      </c>
      <c r="F1145" t="s">
        <v>60</v>
      </c>
      <c r="G1145" t="s">
        <v>77</v>
      </c>
    </row>
    <row r="1146" spans="1:7">
      <c r="A1146">
        <v>35007366</v>
      </c>
      <c r="B1146" t="s">
        <v>22469</v>
      </c>
      <c r="C1146" t="s">
        <v>77</v>
      </c>
      <c r="D1146" t="s">
        <v>4648</v>
      </c>
      <c r="E1146" t="s">
        <v>4648</v>
      </c>
      <c r="F1146" t="s">
        <v>60</v>
      </c>
      <c r="G1146" t="s">
        <v>77</v>
      </c>
    </row>
    <row r="1147" spans="1:7">
      <c r="A1147">
        <v>35007368</v>
      </c>
      <c r="B1147" t="s">
        <v>22470</v>
      </c>
      <c r="C1147" t="s">
        <v>77</v>
      </c>
      <c r="D1147" t="s">
        <v>4648</v>
      </c>
      <c r="E1147" t="s">
        <v>4648</v>
      </c>
      <c r="F1147" t="s">
        <v>60</v>
      </c>
      <c r="G1147" t="s">
        <v>77</v>
      </c>
    </row>
    <row r="1148" spans="1:7">
      <c r="A1148">
        <v>35005526</v>
      </c>
      <c r="B1148" t="s">
        <v>22471</v>
      </c>
      <c r="C1148" t="s">
        <v>77</v>
      </c>
      <c r="D1148" t="s">
        <v>4648</v>
      </c>
      <c r="E1148" t="s">
        <v>4648</v>
      </c>
      <c r="F1148" t="s">
        <v>60</v>
      </c>
      <c r="G1148" t="s">
        <v>77</v>
      </c>
    </row>
    <row r="1149" spans="1:7">
      <c r="A1149">
        <v>35005528</v>
      </c>
      <c r="B1149" t="s">
        <v>22472</v>
      </c>
      <c r="C1149" t="s">
        <v>77</v>
      </c>
      <c r="D1149" t="s">
        <v>4648</v>
      </c>
      <c r="E1149" t="s">
        <v>4648</v>
      </c>
      <c r="F1149" t="s">
        <v>60</v>
      </c>
      <c r="G1149" t="s">
        <v>77</v>
      </c>
    </row>
    <row r="1150" spans="1:7">
      <c r="A1150">
        <v>35005530</v>
      </c>
      <c r="B1150" t="s">
        <v>22473</v>
      </c>
      <c r="C1150" t="s">
        <v>77</v>
      </c>
      <c r="D1150" t="s">
        <v>4648</v>
      </c>
      <c r="E1150" t="s">
        <v>4648</v>
      </c>
      <c r="F1150" t="s">
        <v>60</v>
      </c>
      <c r="G1150" t="s">
        <v>77</v>
      </c>
    </row>
    <row r="1151" spans="1:7">
      <c r="A1151">
        <v>35005532</v>
      </c>
      <c r="B1151" t="s">
        <v>22474</v>
      </c>
      <c r="C1151" t="s">
        <v>77</v>
      </c>
      <c r="D1151" t="s">
        <v>4648</v>
      </c>
      <c r="E1151" t="s">
        <v>4648</v>
      </c>
      <c r="F1151" t="s">
        <v>60</v>
      </c>
      <c r="G1151" t="s">
        <v>77</v>
      </c>
    </row>
    <row r="1152" spans="1:7">
      <c r="A1152">
        <v>35005534</v>
      </c>
      <c r="B1152" t="s">
        <v>22475</v>
      </c>
      <c r="C1152" t="s">
        <v>77</v>
      </c>
      <c r="D1152" t="s">
        <v>4648</v>
      </c>
      <c r="E1152" t="s">
        <v>4648</v>
      </c>
      <c r="F1152" t="s">
        <v>60</v>
      </c>
      <c r="G1152" t="s">
        <v>77</v>
      </c>
    </row>
    <row r="1153" spans="1:7">
      <c r="A1153">
        <v>35005536</v>
      </c>
      <c r="B1153" t="s">
        <v>22476</v>
      </c>
      <c r="C1153" t="s">
        <v>77</v>
      </c>
      <c r="D1153" t="s">
        <v>4648</v>
      </c>
      <c r="E1153" t="s">
        <v>4648</v>
      </c>
      <c r="F1153" t="s">
        <v>60</v>
      </c>
      <c r="G1153" t="s">
        <v>77</v>
      </c>
    </row>
    <row r="1154" spans="1:7">
      <c r="A1154">
        <v>35005648</v>
      </c>
      <c r="B1154" t="s">
        <v>22477</v>
      </c>
      <c r="C1154" t="s">
        <v>77</v>
      </c>
      <c r="D1154" t="s">
        <v>4648</v>
      </c>
      <c r="E1154" t="s">
        <v>4648</v>
      </c>
      <c r="F1154" t="s">
        <v>60</v>
      </c>
      <c r="G1154" t="s">
        <v>77</v>
      </c>
    </row>
    <row r="1155" spans="1:7">
      <c r="A1155">
        <v>35005650</v>
      </c>
      <c r="B1155" t="s">
        <v>22478</v>
      </c>
      <c r="C1155" t="s">
        <v>77</v>
      </c>
      <c r="D1155" t="s">
        <v>4648</v>
      </c>
      <c r="E1155" t="s">
        <v>4648</v>
      </c>
      <c r="F1155" t="s">
        <v>60</v>
      </c>
      <c r="G1155" t="s">
        <v>77</v>
      </c>
    </row>
    <row r="1156" spans="1:7">
      <c r="A1156">
        <v>35005652</v>
      </c>
      <c r="B1156" t="s">
        <v>22479</v>
      </c>
      <c r="C1156" t="s">
        <v>77</v>
      </c>
      <c r="D1156" t="s">
        <v>4648</v>
      </c>
      <c r="E1156" t="s">
        <v>4648</v>
      </c>
      <c r="F1156" t="s">
        <v>60</v>
      </c>
      <c r="G1156" t="s">
        <v>77</v>
      </c>
    </row>
    <row r="1157" spans="1:7">
      <c r="A1157">
        <v>35005654</v>
      </c>
      <c r="B1157" t="s">
        <v>22480</v>
      </c>
      <c r="C1157" t="s">
        <v>77</v>
      </c>
      <c r="D1157" t="s">
        <v>4648</v>
      </c>
      <c r="E1157" t="s">
        <v>4648</v>
      </c>
      <c r="F1157" t="s">
        <v>60</v>
      </c>
      <c r="G1157" t="s">
        <v>77</v>
      </c>
    </row>
    <row r="1158" spans="1:7">
      <c r="A1158">
        <v>35005656</v>
      </c>
      <c r="B1158" t="s">
        <v>22481</v>
      </c>
      <c r="C1158" t="s">
        <v>77</v>
      </c>
      <c r="D1158" t="s">
        <v>4648</v>
      </c>
      <c r="E1158" t="s">
        <v>4648</v>
      </c>
      <c r="F1158" t="s">
        <v>60</v>
      </c>
      <c r="G1158" t="s">
        <v>77</v>
      </c>
    </row>
    <row r="1159" spans="1:7">
      <c r="A1159">
        <v>35005658</v>
      </c>
      <c r="B1159" t="s">
        <v>22482</v>
      </c>
      <c r="C1159" t="s">
        <v>77</v>
      </c>
      <c r="D1159" t="s">
        <v>4648</v>
      </c>
      <c r="E1159" t="s">
        <v>4648</v>
      </c>
      <c r="F1159" t="s">
        <v>60</v>
      </c>
      <c r="G1159" t="s">
        <v>77</v>
      </c>
    </row>
    <row r="1160" spans="1:7">
      <c r="A1160">
        <v>35005840</v>
      </c>
      <c r="B1160" t="s">
        <v>22483</v>
      </c>
      <c r="C1160" t="s">
        <v>77</v>
      </c>
      <c r="D1160" t="s">
        <v>4648</v>
      </c>
      <c r="E1160" t="s">
        <v>4648</v>
      </c>
      <c r="F1160" t="s">
        <v>60</v>
      </c>
      <c r="G1160" t="s">
        <v>77</v>
      </c>
    </row>
    <row r="1161" spans="1:7">
      <c r="A1161">
        <v>35005842</v>
      </c>
      <c r="B1161" t="s">
        <v>22484</v>
      </c>
      <c r="C1161" t="s">
        <v>77</v>
      </c>
      <c r="D1161" t="s">
        <v>4648</v>
      </c>
      <c r="E1161" t="s">
        <v>4648</v>
      </c>
      <c r="F1161" t="s">
        <v>60</v>
      </c>
      <c r="G1161" t="s">
        <v>77</v>
      </c>
    </row>
    <row r="1162" spans="1:7">
      <c r="A1162">
        <v>35005844</v>
      </c>
      <c r="B1162" t="s">
        <v>22485</v>
      </c>
      <c r="C1162" t="s">
        <v>77</v>
      </c>
      <c r="D1162" t="s">
        <v>4648</v>
      </c>
      <c r="E1162" t="s">
        <v>4648</v>
      </c>
      <c r="F1162" t="s">
        <v>60</v>
      </c>
      <c r="G1162" t="s">
        <v>77</v>
      </c>
    </row>
    <row r="1163" spans="1:7">
      <c r="A1163">
        <v>35005846</v>
      </c>
      <c r="B1163" t="s">
        <v>22486</v>
      </c>
      <c r="C1163" t="s">
        <v>77</v>
      </c>
      <c r="D1163" t="s">
        <v>4648</v>
      </c>
      <c r="E1163" t="s">
        <v>4648</v>
      </c>
      <c r="F1163" t="s">
        <v>60</v>
      </c>
      <c r="G1163" t="s">
        <v>77</v>
      </c>
    </row>
    <row r="1164" spans="1:7">
      <c r="A1164">
        <v>35005848</v>
      </c>
      <c r="B1164" t="s">
        <v>22487</v>
      </c>
      <c r="C1164" t="s">
        <v>77</v>
      </c>
      <c r="D1164" t="s">
        <v>4648</v>
      </c>
      <c r="E1164" t="s">
        <v>4648</v>
      </c>
      <c r="F1164" t="s">
        <v>60</v>
      </c>
      <c r="G1164" t="s">
        <v>77</v>
      </c>
    </row>
    <row r="1165" spans="1:7">
      <c r="A1165">
        <v>35005850</v>
      </c>
      <c r="B1165" t="s">
        <v>22488</v>
      </c>
      <c r="C1165" t="s">
        <v>77</v>
      </c>
      <c r="D1165" t="s">
        <v>4648</v>
      </c>
      <c r="E1165" t="s">
        <v>4648</v>
      </c>
      <c r="F1165" t="s">
        <v>60</v>
      </c>
      <c r="G1165" t="s">
        <v>77</v>
      </c>
    </row>
    <row r="1166" spans="1:7">
      <c r="A1166">
        <v>35006006</v>
      </c>
      <c r="B1166" t="s">
        <v>22489</v>
      </c>
      <c r="C1166" t="s">
        <v>77</v>
      </c>
      <c r="D1166" t="s">
        <v>4648</v>
      </c>
      <c r="E1166" t="s">
        <v>4648</v>
      </c>
      <c r="F1166" t="s">
        <v>60</v>
      </c>
      <c r="G1166" t="s">
        <v>77</v>
      </c>
    </row>
    <row r="1167" spans="1:7">
      <c r="A1167">
        <v>35006008</v>
      </c>
      <c r="B1167" t="s">
        <v>22490</v>
      </c>
      <c r="C1167" t="s">
        <v>77</v>
      </c>
      <c r="D1167" t="s">
        <v>4648</v>
      </c>
      <c r="E1167" t="s">
        <v>4648</v>
      </c>
      <c r="F1167" t="s">
        <v>60</v>
      </c>
      <c r="G1167" t="s">
        <v>77</v>
      </c>
    </row>
    <row r="1168" spans="1:7">
      <c r="A1168">
        <v>35006010</v>
      </c>
      <c r="B1168" t="s">
        <v>22491</v>
      </c>
      <c r="C1168" t="s">
        <v>77</v>
      </c>
      <c r="D1168" t="s">
        <v>4648</v>
      </c>
      <c r="E1168" t="s">
        <v>4648</v>
      </c>
      <c r="F1168" t="s">
        <v>60</v>
      </c>
      <c r="G1168" t="s">
        <v>77</v>
      </c>
    </row>
    <row r="1169" spans="1:7">
      <c r="A1169">
        <v>35006012</v>
      </c>
      <c r="B1169" t="s">
        <v>22492</v>
      </c>
      <c r="C1169" t="s">
        <v>77</v>
      </c>
      <c r="D1169" t="s">
        <v>4648</v>
      </c>
      <c r="E1169" t="s">
        <v>4648</v>
      </c>
      <c r="F1169" t="s">
        <v>60</v>
      </c>
      <c r="G1169" t="s">
        <v>77</v>
      </c>
    </row>
    <row r="1170" spans="1:7">
      <c r="A1170">
        <v>35006014</v>
      </c>
      <c r="B1170" t="s">
        <v>22493</v>
      </c>
      <c r="C1170" t="s">
        <v>77</v>
      </c>
      <c r="D1170" t="s">
        <v>4648</v>
      </c>
      <c r="E1170" t="s">
        <v>4648</v>
      </c>
      <c r="F1170" t="s">
        <v>60</v>
      </c>
      <c r="G1170" t="s">
        <v>77</v>
      </c>
    </row>
    <row r="1171" spans="1:7">
      <c r="A1171">
        <v>35006016</v>
      </c>
      <c r="B1171" t="s">
        <v>22494</v>
      </c>
      <c r="C1171" t="s">
        <v>77</v>
      </c>
      <c r="D1171" t="s">
        <v>4648</v>
      </c>
      <c r="E1171" t="s">
        <v>4648</v>
      </c>
      <c r="F1171" t="s">
        <v>60</v>
      </c>
      <c r="G1171" t="s">
        <v>77</v>
      </c>
    </row>
    <row r="1172" spans="1:7">
      <c r="A1172">
        <v>35006198</v>
      </c>
      <c r="B1172" t="s">
        <v>22495</v>
      </c>
      <c r="C1172" t="s">
        <v>77</v>
      </c>
      <c r="D1172" t="s">
        <v>4648</v>
      </c>
      <c r="E1172" t="s">
        <v>4648</v>
      </c>
      <c r="F1172" t="s">
        <v>60</v>
      </c>
      <c r="G1172" t="s">
        <v>77</v>
      </c>
    </row>
    <row r="1173" spans="1:7">
      <c r="A1173">
        <v>35006200</v>
      </c>
      <c r="B1173" t="s">
        <v>22496</v>
      </c>
      <c r="C1173" t="s">
        <v>77</v>
      </c>
      <c r="D1173" t="s">
        <v>4648</v>
      </c>
      <c r="E1173" t="s">
        <v>4648</v>
      </c>
      <c r="F1173" t="s">
        <v>60</v>
      </c>
      <c r="G1173" t="s">
        <v>77</v>
      </c>
    </row>
    <row r="1174" spans="1:7">
      <c r="A1174">
        <v>35006202</v>
      </c>
      <c r="B1174" t="s">
        <v>22497</v>
      </c>
      <c r="C1174" t="s">
        <v>77</v>
      </c>
      <c r="D1174" t="s">
        <v>4648</v>
      </c>
      <c r="E1174" t="s">
        <v>4648</v>
      </c>
      <c r="F1174" t="s">
        <v>60</v>
      </c>
      <c r="G1174" t="s">
        <v>77</v>
      </c>
    </row>
    <row r="1175" spans="1:7">
      <c r="A1175">
        <v>35006204</v>
      </c>
      <c r="B1175" t="s">
        <v>22498</v>
      </c>
      <c r="C1175" t="s">
        <v>77</v>
      </c>
      <c r="D1175" t="s">
        <v>4648</v>
      </c>
      <c r="E1175" t="s">
        <v>4648</v>
      </c>
      <c r="F1175" t="s">
        <v>60</v>
      </c>
      <c r="G1175" t="s">
        <v>77</v>
      </c>
    </row>
    <row r="1176" spans="1:7">
      <c r="A1176">
        <v>35006206</v>
      </c>
      <c r="B1176" t="s">
        <v>22499</v>
      </c>
      <c r="C1176" t="s">
        <v>77</v>
      </c>
      <c r="D1176" t="s">
        <v>4648</v>
      </c>
      <c r="E1176" t="s">
        <v>4648</v>
      </c>
      <c r="F1176" t="s">
        <v>60</v>
      </c>
      <c r="G1176" t="s">
        <v>77</v>
      </c>
    </row>
    <row r="1177" spans="1:7">
      <c r="A1177">
        <v>35006208</v>
      </c>
      <c r="B1177" t="s">
        <v>22500</v>
      </c>
      <c r="C1177" t="s">
        <v>77</v>
      </c>
      <c r="D1177" t="s">
        <v>4648</v>
      </c>
      <c r="E1177" t="s">
        <v>4648</v>
      </c>
      <c r="F1177" t="s">
        <v>60</v>
      </c>
      <c r="G1177" t="s">
        <v>77</v>
      </c>
    </row>
    <row r="1178" spans="1:7">
      <c r="A1178">
        <v>35006390</v>
      </c>
      <c r="B1178" t="s">
        <v>22501</v>
      </c>
      <c r="C1178" t="s">
        <v>77</v>
      </c>
      <c r="D1178" t="s">
        <v>4648</v>
      </c>
      <c r="E1178" t="s">
        <v>4648</v>
      </c>
      <c r="F1178" t="s">
        <v>60</v>
      </c>
      <c r="G1178" t="s">
        <v>77</v>
      </c>
    </row>
    <row r="1179" spans="1:7">
      <c r="A1179">
        <v>35006392</v>
      </c>
      <c r="B1179" t="s">
        <v>22502</v>
      </c>
      <c r="C1179" t="s">
        <v>77</v>
      </c>
      <c r="D1179" t="s">
        <v>4648</v>
      </c>
      <c r="E1179" t="s">
        <v>4648</v>
      </c>
      <c r="F1179" t="s">
        <v>60</v>
      </c>
      <c r="G1179" t="s">
        <v>77</v>
      </c>
    </row>
    <row r="1180" spans="1:7">
      <c r="A1180">
        <v>35006394</v>
      </c>
      <c r="B1180" t="s">
        <v>22503</v>
      </c>
      <c r="C1180" t="s">
        <v>77</v>
      </c>
      <c r="D1180" t="s">
        <v>4648</v>
      </c>
      <c r="E1180" t="s">
        <v>4648</v>
      </c>
      <c r="F1180" t="s">
        <v>60</v>
      </c>
      <c r="G1180" t="s">
        <v>77</v>
      </c>
    </row>
    <row r="1181" spans="1:7">
      <c r="A1181">
        <v>35006396</v>
      </c>
      <c r="B1181" t="s">
        <v>22504</v>
      </c>
      <c r="C1181" t="s">
        <v>77</v>
      </c>
      <c r="D1181" t="s">
        <v>4648</v>
      </c>
      <c r="E1181" t="s">
        <v>4648</v>
      </c>
      <c r="F1181" t="s">
        <v>60</v>
      </c>
      <c r="G1181" t="s">
        <v>77</v>
      </c>
    </row>
    <row r="1182" spans="1:7">
      <c r="A1182">
        <v>35006398</v>
      </c>
      <c r="B1182" t="s">
        <v>22505</v>
      </c>
      <c r="C1182" t="s">
        <v>77</v>
      </c>
      <c r="D1182" t="s">
        <v>4648</v>
      </c>
      <c r="E1182" t="s">
        <v>4648</v>
      </c>
      <c r="F1182" t="s">
        <v>60</v>
      </c>
      <c r="G1182" t="s">
        <v>77</v>
      </c>
    </row>
    <row r="1183" spans="1:7">
      <c r="A1183">
        <v>35006400</v>
      </c>
      <c r="B1183" t="s">
        <v>22506</v>
      </c>
      <c r="C1183" t="s">
        <v>77</v>
      </c>
      <c r="D1183" t="s">
        <v>4648</v>
      </c>
      <c r="E1183" t="s">
        <v>4648</v>
      </c>
      <c r="F1183" t="s">
        <v>60</v>
      </c>
      <c r="G1183" t="s">
        <v>77</v>
      </c>
    </row>
    <row r="1184" spans="1:7">
      <c r="A1184">
        <v>35006578</v>
      </c>
      <c r="B1184" t="s">
        <v>22507</v>
      </c>
      <c r="C1184" t="s">
        <v>77</v>
      </c>
      <c r="D1184" t="s">
        <v>4648</v>
      </c>
      <c r="E1184" t="s">
        <v>4648</v>
      </c>
      <c r="F1184" t="s">
        <v>60</v>
      </c>
      <c r="G1184" t="s">
        <v>77</v>
      </c>
    </row>
    <row r="1185" spans="1:7">
      <c r="A1185">
        <v>35006580</v>
      </c>
      <c r="B1185" t="s">
        <v>22508</v>
      </c>
      <c r="C1185" t="s">
        <v>77</v>
      </c>
      <c r="D1185" t="s">
        <v>4648</v>
      </c>
      <c r="E1185" t="s">
        <v>4648</v>
      </c>
      <c r="F1185" t="s">
        <v>60</v>
      </c>
      <c r="G1185" t="s">
        <v>77</v>
      </c>
    </row>
    <row r="1186" spans="1:7">
      <c r="A1186">
        <v>35006582</v>
      </c>
      <c r="B1186" t="s">
        <v>22509</v>
      </c>
      <c r="C1186" t="s">
        <v>77</v>
      </c>
      <c r="D1186" t="s">
        <v>4648</v>
      </c>
      <c r="E1186" t="s">
        <v>4648</v>
      </c>
      <c r="F1186" t="s">
        <v>60</v>
      </c>
      <c r="G1186" t="s">
        <v>77</v>
      </c>
    </row>
    <row r="1187" spans="1:7">
      <c r="A1187">
        <v>35006584</v>
      </c>
      <c r="B1187" t="s">
        <v>22510</v>
      </c>
      <c r="C1187" t="s">
        <v>77</v>
      </c>
      <c r="D1187" t="s">
        <v>4648</v>
      </c>
      <c r="E1187" t="s">
        <v>4648</v>
      </c>
      <c r="F1187" t="s">
        <v>60</v>
      </c>
      <c r="G1187" t="s">
        <v>77</v>
      </c>
    </row>
    <row r="1188" spans="1:7">
      <c r="A1188">
        <v>35006586</v>
      </c>
      <c r="B1188" t="s">
        <v>22511</v>
      </c>
      <c r="C1188" t="s">
        <v>77</v>
      </c>
      <c r="D1188" t="s">
        <v>4648</v>
      </c>
      <c r="E1188" t="s">
        <v>4648</v>
      </c>
      <c r="F1188" t="s">
        <v>60</v>
      </c>
      <c r="G1188" t="s">
        <v>77</v>
      </c>
    </row>
    <row r="1189" spans="1:7">
      <c r="A1189">
        <v>35006588</v>
      </c>
      <c r="B1189" t="s">
        <v>22512</v>
      </c>
      <c r="C1189" t="s">
        <v>77</v>
      </c>
      <c r="D1189" t="s">
        <v>4648</v>
      </c>
      <c r="E1189" t="s">
        <v>4648</v>
      </c>
      <c r="F1189" t="s">
        <v>60</v>
      </c>
      <c r="G1189" t="s">
        <v>77</v>
      </c>
    </row>
    <row r="1190" spans="1:7">
      <c r="A1190">
        <v>35006666</v>
      </c>
      <c r="B1190" t="s">
        <v>22513</v>
      </c>
      <c r="C1190" t="s">
        <v>77</v>
      </c>
      <c r="D1190" t="s">
        <v>4648</v>
      </c>
      <c r="E1190" t="s">
        <v>4648</v>
      </c>
      <c r="F1190" t="s">
        <v>60</v>
      </c>
      <c r="G1190" t="s">
        <v>77</v>
      </c>
    </row>
    <row r="1191" spans="1:7">
      <c r="A1191">
        <v>35006668</v>
      </c>
      <c r="B1191" t="s">
        <v>22514</v>
      </c>
      <c r="C1191" t="s">
        <v>77</v>
      </c>
      <c r="D1191" t="s">
        <v>4648</v>
      </c>
      <c r="E1191" t="s">
        <v>4648</v>
      </c>
      <c r="F1191" t="s">
        <v>60</v>
      </c>
      <c r="G1191" t="s">
        <v>77</v>
      </c>
    </row>
    <row r="1192" spans="1:7">
      <c r="A1192">
        <v>35006670</v>
      </c>
      <c r="B1192" t="s">
        <v>22515</v>
      </c>
      <c r="C1192" t="s">
        <v>77</v>
      </c>
      <c r="D1192" t="s">
        <v>4648</v>
      </c>
      <c r="E1192" t="s">
        <v>4648</v>
      </c>
      <c r="F1192" t="s">
        <v>60</v>
      </c>
      <c r="G1192" t="s">
        <v>77</v>
      </c>
    </row>
    <row r="1193" spans="1:7">
      <c r="A1193">
        <v>35006672</v>
      </c>
      <c r="B1193" t="s">
        <v>22516</v>
      </c>
      <c r="C1193" t="s">
        <v>77</v>
      </c>
      <c r="D1193" t="s">
        <v>4648</v>
      </c>
      <c r="E1193" t="s">
        <v>4648</v>
      </c>
      <c r="F1193" t="s">
        <v>60</v>
      </c>
      <c r="G1193" t="s">
        <v>77</v>
      </c>
    </row>
    <row r="1194" spans="1:7">
      <c r="A1194">
        <v>35006674</v>
      </c>
      <c r="B1194" t="s">
        <v>22517</v>
      </c>
      <c r="C1194" t="s">
        <v>77</v>
      </c>
      <c r="D1194" t="s">
        <v>4648</v>
      </c>
      <c r="E1194" t="s">
        <v>4648</v>
      </c>
      <c r="F1194" t="s">
        <v>60</v>
      </c>
      <c r="G1194" t="s">
        <v>77</v>
      </c>
    </row>
    <row r="1195" spans="1:7">
      <c r="A1195">
        <v>35006676</v>
      </c>
      <c r="B1195" t="s">
        <v>22518</v>
      </c>
      <c r="C1195" t="s">
        <v>77</v>
      </c>
      <c r="D1195" t="s">
        <v>4648</v>
      </c>
      <c r="E1195" t="s">
        <v>4648</v>
      </c>
      <c r="F1195" t="s">
        <v>60</v>
      </c>
      <c r="G1195" t="s">
        <v>77</v>
      </c>
    </row>
    <row r="1196" spans="1:7">
      <c r="A1196">
        <v>35006806</v>
      </c>
      <c r="B1196" t="s">
        <v>22519</v>
      </c>
      <c r="C1196" t="s">
        <v>77</v>
      </c>
      <c r="D1196" t="s">
        <v>4648</v>
      </c>
      <c r="E1196" t="s">
        <v>4648</v>
      </c>
      <c r="F1196" t="s">
        <v>60</v>
      </c>
      <c r="G1196" t="s">
        <v>77</v>
      </c>
    </row>
    <row r="1197" spans="1:7">
      <c r="A1197">
        <v>35006808</v>
      </c>
      <c r="B1197" t="s">
        <v>22520</v>
      </c>
      <c r="C1197" t="s">
        <v>77</v>
      </c>
      <c r="D1197" t="s">
        <v>4648</v>
      </c>
      <c r="E1197" t="s">
        <v>4648</v>
      </c>
      <c r="F1197" t="s">
        <v>60</v>
      </c>
      <c r="G1197" t="s">
        <v>77</v>
      </c>
    </row>
    <row r="1198" spans="1:7">
      <c r="A1198">
        <v>35006810</v>
      </c>
      <c r="B1198" t="s">
        <v>22521</v>
      </c>
      <c r="C1198" t="s">
        <v>77</v>
      </c>
      <c r="D1198" t="s">
        <v>4648</v>
      </c>
      <c r="E1198" t="s">
        <v>4648</v>
      </c>
      <c r="F1198" t="s">
        <v>60</v>
      </c>
      <c r="G1198" t="s">
        <v>77</v>
      </c>
    </row>
    <row r="1199" spans="1:7">
      <c r="A1199">
        <v>35006812</v>
      </c>
      <c r="B1199" t="s">
        <v>22522</v>
      </c>
      <c r="C1199" t="s">
        <v>77</v>
      </c>
      <c r="D1199" t="s">
        <v>4648</v>
      </c>
      <c r="E1199" t="s">
        <v>4648</v>
      </c>
      <c r="F1199" t="s">
        <v>60</v>
      </c>
      <c r="G1199" t="s">
        <v>77</v>
      </c>
    </row>
    <row r="1200" spans="1:7">
      <c r="A1200">
        <v>35006814</v>
      </c>
      <c r="B1200" t="s">
        <v>22523</v>
      </c>
      <c r="C1200" t="s">
        <v>77</v>
      </c>
      <c r="D1200" t="s">
        <v>4648</v>
      </c>
      <c r="E1200" t="s">
        <v>4648</v>
      </c>
      <c r="F1200" t="s">
        <v>60</v>
      </c>
      <c r="G1200" t="s">
        <v>77</v>
      </c>
    </row>
    <row r="1201" spans="1:7">
      <c r="A1201">
        <v>35006816</v>
      </c>
      <c r="B1201" t="s">
        <v>22524</v>
      </c>
      <c r="C1201" t="s">
        <v>77</v>
      </c>
      <c r="D1201" t="s">
        <v>4648</v>
      </c>
      <c r="E1201" t="s">
        <v>4648</v>
      </c>
      <c r="F1201" t="s">
        <v>60</v>
      </c>
      <c r="G1201" t="s">
        <v>77</v>
      </c>
    </row>
    <row r="1202" spans="1:7">
      <c r="A1202">
        <v>35006996</v>
      </c>
      <c r="B1202" t="s">
        <v>22525</v>
      </c>
      <c r="C1202" t="s">
        <v>77</v>
      </c>
      <c r="D1202" t="s">
        <v>4648</v>
      </c>
      <c r="E1202" t="s">
        <v>4648</v>
      </c>
      <c r="F1202" t="s">
        <v>60</v>
      </c>
      <c r="G1202" t="s">
        <v>77</v>
      </c>
    </row>
    <row r="1203" spans="1:7">
      <c r="A1203">
        <v>35006998</v>
      </c>
      <c r="B1203" t="s">
        <v>22526</v>
      </c>
      <c r="C1203" t="s">
        <v>77</v>
      </c>
      <c r="D1203" t="s">
        <v>4648</v>
      </c>
      <c r="E1203" t="s">
        <v>4648</v>
      </c>
      <c r="F1203" t="s">
        <v>60</v>
      </c>
      <c r="G1203" t="s">
        <v>77</v>
      </c>
    </row>
    <row r="1204" spans="1:7">
      <c r="A1204">
        <v>35007000</v>
      </c>
      <c r="B1204" t="s">
        <v>22527</v>
      </c>
      <c r="C1204" t="s">
        <v>77</v>
      </c>
      <c r="D1204" t="s">
        <v>4648</v>
      </c>
      <c r="E1204" t="s">
        <v>4648</v>
      </c>
      <c r="F1204" t="s">
        <v>60</v>
      </c>
      <c r="G1204" t="s">
        <v>77</v>
      </c>
    </row>
    <row r="1205" spans="1:7">
      <c r="A1205">
        <v>35007002</v>
      </c>
      <c r="B1205" t="s">
        <v>22528</v>
      </c>
      <c r="C1205" t="s">
        <v>77</v>
      </c>
      <c r="D1205" t="s">
        <v>4648</v>
      </c>
      <c r="E1205" t="s">
        <v>4648</v>
      </c>
      <c r="F1205" t="s">
        <v>60</v>
      </c>
      <c r="G1205" t="s">
        <v>77</v>
      </c>
    </row>
    <row r="1206" spans="1:7">
      <c r="A1206">
        <v>35007004</v>
      </c>
      <c r="B1206" t="s">
        <v>22529</v>
      </c>
      <c r="C1206" t="s">
        <v>77</v>
      </c>
      <c r="D1206" t="s">
        <v>4648</v>
      </c>
      <c r="E1206" t="s">
        <v>4648</v>
      </c>
      <c r="F1206" t="s">
        <v>60</v>
      </c>
      <c r="G1206" t="s">
        <v>77</v>
      </c>
    </row>
    <row r="1207" spans="1:7">
      <c r="A1207">
        <v>35007006</v>
      </c>
      <c r="B1207" t="s">
        <v>22530</v>
      </c>
      <c r="C1207" t="s">
        <v>77</v>
      </c>
      <c r="D1207" t="s">
        <v>4648</v>
      </c>
      <c r="E1207" t="s">
        <v>4648</v>
      </c>
      <c r="F1207" t="s">
        <v>60</v>
      </c>
      <c r="G1207" t="s">
        <v>77</v>
      </c>
    </row>
    <row r="1208" spans="1:7">
      <c r="A1208">
        <v>35007188</v>
      </c>
      <c r="B1208" t="s">
        <v>22531</v>
      </c>
      <c r="C1208" t="s">
        <v>77</v>
      </c>
      <c r="D1208" t="s">
        <v>4648</v>
      </c>
      <c r="E1208" t="s">
        <v>4648</v>
      </c>
      <c r="F1208" t="s">
        <v>60</v>
      </c>
      <c r="G1208" t="s">
        <v>77</v>
      </c>
    </row>
    <row r="1209" spans="1:7">
      <c r="A1209">
        <v>35007190</v>
      </c>
      <c r="B1209" t="s">
        <v>22532</v>
      </c>
      <c r="C1209" t="s">
        <v>77</v>
      </c>
      <c r="D1209" t="s">
        <v>4648</v>
      </c>
      <c r="E1209" t="s">
        <v>4648</v>
      </c>
      <c r="F1209" t="s">
        <v>60</v>
      </c>
      <c r="G1209" t="s">
        <v>77</v>
      </c>
    </row>
    <row r="1210" spans="1:7">
      <c r="A1210">
        <v>35007192</v>
      </c>
      <c r="B1210" t="s">
        <v>22533</v>
      </c>
      <c r="C1210" t="s">
        <v>77</v>
      </c>
      <c r="D1210" t="s">
        <v>4648</v>
      </c>
      <c r="E1210" t="s">
        <v>4648</v>
      </c>
      <c r="F1210" t="s">
        <v>60</v>
      </c>
      <c r="G1210" t="s">
        <v>77</v>
      </c>
    </row>
    <row r="1211" spans="1:7">
      <c r="A1211">
        <v>35007194</v>
      </c>
      <c r="B1211" t="s">
        <v>22534</v>
      </c>
      <c r="C1211" t="s">
        <v>77</v>
      </c>
      <c r="D1211" t="s">
        <v>4648</v>
      </c>
      <c r="E1211" t="s">
        <v>4648</v>
      </c>
      <c r="F1211" t="s">
        <v>60</v>
      </c>
      <c r="G1211" t="s">
        <v>77</v>
      </c>
    </row>
    <row r="1212" spans="1:7">
      <c r="A1212">
        <v>35007196</v>
      </c>
      <c r="B1212" t="s">
        <v>22535</v>
      </c>
      <c r="C1212" t="s">
        <v>77</v>
      </c>
      <c r="D1212" t="s">
        <v>4648</v>
      </c>
      <c r="E1212" t="s">
        <v>4648</v>
      </c>
      <c r="F1212" t="s">
        <v>60</v>
      </c>
      <c r="G1212" t="s">
        <v>77</v>
      </c>
    </row>
    <row r="1213" spans="1:7">
      <c r="A1213">
        <v>35007198</v>
      </c>
      <c r="B1213" t="s">
        <v>22536</v>
      </c>
      <c r="C1213" t="s">
        <v>77</v>
      </c>
      <c r="D1213" t="s">
        <v>4648</v>
      </c>
      <c r="E1213" t="s">
        <v>4648</v>
      </c>
      <c r="F1213" t="s">
        <v>60</v>
      </c>
      <c r="G1213" t="s">
        <v>77</v>
      </c>
    </row>
    <row r="1214" spans="1:7">
      <c r="A1214">
        <v>35007274</v>
      </c>
      <c r="B1214" t="s">
        <v>22537</v>
      </c>
      <c r="C1214" t="s">
        <v>77</v>
      </c>
      <c r="D1214" t="s">
        <v>4648</v>
      </c>
      <c r="E1214" t="s">
        <v>4648</v>
      </c>
      <c r="F1214" t="s">
        <v>60</v>
      </c>
      <c r="G1214" t="s">
        <v>77</v>
      </c>
    </row>
    <row r="1215" spans="1:7">
      <c r="A1215">
        <v>35007276</v>
      </c>
      <c r="B1215" t="s">
        <v>22538</v>
      </c>
      <c r="C1215" t="s">
        <v>77</v>
      </c>
      <c r="D1215" t="s">
        <v>4648</v>
      </c>
      <c r="E1215" t="s">
        <v>4648</v>
      </c>
      <c r="F1215" t="s">
        <v>60</v>
      </c>
      <c r="G1215" t="s">
        <v>77</v>
      </c>
    </row>
    <row r="1216" spans="1:7">
      <c r="A1216">
        <v>35007278</v>
      </c>
      <c r="B1216" t="s">
        <v>22539</v>
      </c>
      <c r="C1216" t="s">
        <v>77</v>
      </c>
      <c r="D1216" t="s">
        <v>4648</v>
      </c>
      <c r="E1216" t="s">
        <v>4648</v>
      </c>
      <c r="F1216" t="s">
        <v>60</v>
      </c>
      <c r="G1216" t="s">
        <v>77</v>
      </c>
    </row>
    <row r="1217" spans="1:7">
      <c r="A1217">
        <v>35007280</v>
      </c>
      <c r="B1217" t="s">
        <v>22540</v>
      </c>
      <c r="C1217" t="s">
        <v>77</v>
      </c>
      <c r="D1217" t="s">
        <v>4648</v>
      </c>
      <c r="E1217" t="s">
        <v>4648</v>
      </c>
      <c r="F1217" t="s">
        <v>60</v>
      </c>
      <c r="G1217" t="s">
        <v>77</v>
      </c>
    </row>
    <row r="1218" spans="1:7">
      <c r="A1218">
        <v>35007282</v>
      </c>
      <c r="B1218" t="s">
        <v>22541</v>
      </c>
      <c r="C1218" t="s">
        <v>77</v>
      </c>
      <c r="D1218" t="s">
        <v>4648</v>
      </c>
      <c r="E1218" t="s">
        <v>4648</v>
      </c>
      <c r="F1218" t="s">
        <v>60</v>
      </c>
      <c r="G1218" t="s">
        <v>77</v>
      </c>
    </row>
    <row r="1219" spans="1:7">
      <c r="A1219">
        <v>35007284</v>
      </c>
      <c r="B1219" t="s">
        <v>22542</v>
      </c>
      <c r="C1219" t="s">
        <v>77</v>
      </c>
      <c r="D1219" t="s">
        <v>4648</v>
      </c>
      <c r="E1219" t="s">
        <v>4648</v>
      </c>
      <c r="F1219" t="s">
        <v>60</v>
      </c>
      <c r="G1219" t="s">
        <v>77</v>
      </c>
    </row>
    <row r="1220" spans="1:7">
      <c r="A1220">
        <v>35007370</v>
      </c>
      <c r="B1220" t="s">
        <v>22543</v>
      </c>
      <c r="C1220" t="s">
        <v>77</v>
      </c>
      <c r="D1220" t="s">
        <v>4648</v>
      </c>
      <c r="E1220" t="s">
        <v>4648</v>
      </c>
      <c r="F1220" t="s">
        <v>60</v>
      </c>
      <c r="G1220" t="s">
        <v>77</v>
      </c>
    </row>
    <row r="1221" spans="1:7">
      <c r="A1221">
        <v>35007372</v>
      </c>
      <c r="B1221" t="s">
        <v>22544</v>
      </c>
      <c r="C1221" t="s">
        <v>77</v>
      </c>
      <c r="D1221" t="s">
        <v>4648</v>
      </c>
      <c r="E1221" t="s">
        <v>4648</v>
      </c>
      <c r="F1221" t="s">
        <v>60</v>
      </c>
      <c r="G1221" t="s">
        <v>77</v>
      </c>
    </row>
    <row r="1222" spans="1:7">
      <c r="A1222">
        <v>35007374</v>
      </c>
      <c r="B1222" t="s">
        <v>22545</v>
      </c>
      <c r="C1222" t="s">
        <v>77</v>
      </c>
      <c r="D1222" t="s">
        <v>4648</v>
      </c>
      <c r="E1222" t="s">
        <v>4648</v>
      </c>
      <c r="F1222" t="s">
        <v>60</v>
      </c>
      <c r="G1222" t="s">
        <v>77</v>
      </c>
    </row>
    <row r="1223" spans="1:7">
      <c r="A1223">
        <v>35007376</v>
      </c>
      <c r="B1223" t="s">
        <v>22546</v>
      </c>
      <c r="C1223" t="s">
        <v>77</v>
      </c>
      <c r="D1223" t="s">
        <v>4648</v>
      </c>
      <c r="E1223" t="s">
        <v>4648</v>
      </c>
      <c r="F1223" t="s">
        <v>60</v>
      </c>
      <c r="G1223" t="s">
        <v>77</v>
      </c>
    </row>
    <row r="1224" spans="1:7">
      <c r="A1224">
        <v>35007378</v>
      </c>
      <c r="B1224" t="s">
        <v>22547</v>
      </c>
      <c r="C1224" t="s">
        <v>77</v>
      </c>
      <c r="D1224" t="s">
        <v>4648</v>
      </c>
      <c r="E1224" t="s">
        <v>4648</v>
      </c>
      <c r="F1224" t="s">
        <v>60</v>
      </c>
      <c r="G1224" t="s">
        <v>77</v>
      </c>
    </row>
    <row r="1225" spans="1:7">
      <c r="A1225">
        <v>35007380</v>
      </c>
      <c r="B1225" t="s">
        <v>22548</v>
      </c>
      <c r="C1225" t="s">
        <v>77</v>
      </c>
      <c r="D1225" t="s">
        <v>4648</v>
      </c>
      <c r="E1225" t="s">
        <v>4648</v>
      </c>
      <c r="F1225" t="s">
        <v>60</v>
      </c>
      <c r="G1225" t="s">
        <v>77</v>
      </c>
    </row>
    <row r="1226" spans="1:7">
      <c r="A1226">
        <v>35005538</v>
      </c>
      <c r="B1226" t="s">
        <v>22549</v>
      </c>
      <c r="C1226" t="s">
        <v>77</v>
      </c>
      <c r="D1226" t="s">
        <v>4648</v>
      </c>
      <c r="E1226" t="s">
        <v>4648</v>
      </c>
      <c r="F1226" t="s">
        <v>60</v>
      </c>
      <c r="G1226" t="s">
        <v>77</v>
      </c>
    </row>
    <row r="1227" spans="1:7">
      <c r="A1227">
        <v>35005540</v>
      </c>
      <c r="B1227" t="s">
        <v>22550</v>
      </c>
      <c r="C1227" t="s">
        <v>77</v>
      </c>
      <c r="D1227" t="s">
        <v>4648</v>
      </c>
      <c r="E1227" t="s">
        <v>4648</v>
      </c>
      <c r="F1227" t="s">
        <v>60</v>
      </c>
      <c r="G1227" t="s">
        <v>77</v>
      </c>
    </row>
    <row r="1228" spans="1:7">
      <c r="A1228">
        <v>35005542</v>
      </c>
      <c r="B1228" t="s">
        <v>22551</v>
      </c>
      <c r="C1228" t="s">
        <v>77</v>
      </c>
      <c r="D1228" t="s">
        <v>4648</v>
      </c>
      <c r="E1228" t="s">
        <v>4648</v>
      </c>
      <c r="F1228" t="s">
        <v>60</v>
      </c>
      <c r="G1228" t="s">
        <v>77</v>
      </c>
    </row>
    <row r="1229" spans="1:7">
      <c r="A1229">
        <v>35005544</v>
      </c>
      <c r="B1229" t="s">
        <v>22552</v>
      </c>
      <c r="C1229" t="s">
        <v>77</v>
      </c>
      <c r="D1229" t="s">
        <v>4648</v>
      </c>
      <c r="E1229" t="s">
        <v>4648</v>
      </c>
      <c r="F1229" t="s">
        <v>60</v>
      </c>
      <c r="G1229" t="s">
        <v>77</v>
      </c>
    </row>
    <row r="1230" spans="1:7">
      <c r="A1230">
        <v>35005546</v>
      </c>
      <c r="B1230" t="s">
        <v>22553</v>
      </c>
      <c r="C1230" t="s">
        <v>77</v>
      </c>
      <c r="D1230" t="s">
        <v>4648</v>
      </c>
      <c r="E1230" t="s">
        <v>4648</v>
      </c>
      <c r="F1230" t="s">
        <v>60</v>
      </c>
      <c r="G1230" t="s">
        <v>77</v>
      </c>
    </row>
    <row r="1231" spans="1:7">
      <c r="A1231">
        <v>35005548</v>
      </c>
      <c r="B1231" t="s">
        <v>22554</v>
      </c>
      <c r="C1231" t="s">
        <v>77</v>
      </c>
      <c r="D1231" t="s">
        <v>4648</v>
      </c>
      <c r="E1231" t="s">
        <v>4648</v>
      </c>
      <c r="F1231" t="s">
        <v>60</v>
      </c>
      <c r="G1231" t="s">
        <v>77</v>
      </c>
    </row>
    <row r="1232" spans="1:7">
      <c r="A1232">
        <v>35005660</v>
      </c>
      <c r="B1232" t="s">
        <v>22555</v>
      </c>
      <c r="C1232" t="s">
        <v>77</v>
      </c>
      <c r="D1232" t="s">
        <v>4648</v>
      </c>
      <c r="E1232" t="s">
        <v>4648</v>
      </c>
      <c r="F1232" t="s">
        <v>60</v>
      </c>
      <c r="G1232" t="s">
        <v>77</v>
      </c>
    </row>
    <row r="1233" spans="1:7">
      <c r="A1233">
        <v>35005662</v>
      </c>
      <c r="B1233" t="s">
        <v>22556</v>
      </c>
      <c r="C1233" t="s">
        <v>77</v>
      </c>
      <c r="D1233" t="s">
        <v>4648</v>
      </c>
      <c r="E1233" t="s">
        <v>4648</v>
      </c>
      <c r="F1233" t="s">
        <v>60</v>
      </c>
      <c r="G1233" t="s">
        <v>77</v>
      </c>
    </row>
    <row r="1234" spans="1:7">
      <c r="A1234">
        <v>35005664</v>
      </c>
      <c r="B1234" t="s">
        <v>22557</v>
      </c>
      <c r="C1234" t="s">
        <v>77</v>
      </c>
      <c r="D1234" t="s">
        <v>4648</v>
      </c>
      <c r="E1234" t="s">
        <v>4648</v>
      </c>
      <c r="F1234" t="s">
        <v>60</v>
      </c>
      <c r="G1234" t="s">
        <v>77</v>
      </c>
    </row>
    <row r="1235" spans="1:7">
      <c r="A1235">
        <v>35005666</v>
      </c>
      <c r="B1235" t="s">
        <v>22558</v>
      </c>
      <c r="C1235" t="s">
        <v>77</v>
      </c>
      <c r="D1235" t="s">
        <v>4648</v>
      </c>
      <c r="E1235" t="s">
        <v>4648</v>
      </c>
      <c r="F1235" t="s">
        <v>60</v>
      </c>
      <c r="G1235" t="s">
        <v>77</v>
      </c>
    </row>
    <row r="1236" spans="1:7">
      <c r="A1236">
        <v>35005668</v>
      </c>
      <c r="B1236" t="s">
        <v>22559</v>
      </c>
      <c r="C1236" t="s">
        <v>77</v>
      </c>
      <c r="D1236" t="s">
        <v>4648</v>
      </c>
      <c r="E1236" t="s">
        <v>4648</v>
      </c>
      <c r="F1236" t="s">
        <v>60</v>
      </c>
      <c r="G1236" t="s">
        <v>77</v>
      </c>
    </row>
    <row r="1237" spans="1:7">
      <c r="A1237">
        <v>35005670</v>
      </c>
      <c r="B1237" t="s">
        <v>22560</v>
      </c>
      <c r="C1237" t="s">
        <v>77</v>
      </c>
      <c r="D1237" t="s">
        <v>4648</v>
      </c>
      <c r="E1237" t="s">
        <v>4648</v>
      </c>
      <c r="F1237" t="s">
        <v>60</v>
      </c>
      <c r="G1237" t="s">
        <v>77</v>
      </c>
    </row>
    <row r="1238" spans="1:7">
      <c r="A1238">
        <v>35005852</v>
      </c>
      <c r="B1238" t="s">
        <v>22561</v>
      </c>
      <c r="C1238" t="s">
        <v>77</v>
      </c>
      <c r="D1238" t="s">
        <v>4648</v>
      </c>
      <c r="E1238" t="s">
        <v>4648</v>
      </c>
      <c r="F1238" t="s">
        <v>60</v>
      </c>
      <c r="G1238" t="s">
        <v>77</v>
      </c>
    </row>
    <row r="1239" spans="1:7">
      <c r="A1239">
        <v>35005854</v>
      </c>
      <c r="B1239" t="s">
        <v>22562</v>
      </c>
      <c r="C1239" t="s">
        <v>77</v>
      </c>
      <c r="D1239" t="s">
        <v>4648</v>
      </c>
      <c r="E1239" t="s">
        <v>4648</v>
      </c>
      <c r="F1239" t="s">
        <v>60</v>
      </c>
      <c r="G1239" t="s">
        <v>77</v>
      </c>
    </row>
    <row r="1240" spans="1:7">
      <c r="A1240">
        <v>35005856</v>
      </c>
      <c r="B1240" t="s">
        <v>22563</v>
      </c>
      <c r="C1240" t="s">
        <v>77</v>
      </c>
      <c r="D1240" t="s">
        <v>4648</v>
      </c>
      <c r="E1240" t="s">
        <v>4648</v>
      </c>
      <c r="F1240" t="s">
        <v>60</v>
      </c>
      <c r="G1240" t="s">
        <v>77</v>
      </c>
    </row>
    <row r="1241" spans="1:7">
      <c r="A1241">
        <v>35005858</v>
      </c>
      <c r="B1241" t="s">
        <v>22564</v>
      </c>
      <c r="C1241" t="s">
        <v>77</v>
      </c>
      <c r="D1241" t="s">
        <v>4648</v>
      </c>
      <c r="E1241" t="s">
        <v>4648</v>
      </c>
      <c r="F1241" t="s">
        <v>60</v>
      </c>
      <c r="G1241" t="s">
        <v>77</v>
      </c>
    </row>
    <row r="1242" spans="1:7">
      <c r="A1242">
        <v>35005860</v>
      </c>
      <c r="B1242" t="s">
        <v>22565</v>
      </c>
      <c r="C1242" t="s">
        <v>77</v>
      </c>
      <c r="D1242" t="s">
        <v>4648</v>
      </c>
      <c r="E1242" t="s">
        <v>4648</v>
      </c>
      <c r="F1242" t="s">
        <v>60</v>
      </c>
      <c r="G1242" t="s">
        <v>77</v>
      </c>
    </row>
    <row r="1243" spans="1:7">
      <c r="A1243">
        <v>35005862</v>
      </c>
      <c r="B1243" t="s">
        <v>22566</v>
      </c>
      <c r="C1243" t="s">
        <v>77</v>
      </c>
      <c r="D1243" t="s">
        <v>4648</v>
      </c>
      <c r="E1243" t="s">
        <v>4648</v>
      </c>
      <c r="F1243" t="s">
        <v>60</v>
      </c>
      <c r="G1243" t="s">
        <v>77</v>
      </c>
    </row>
    <row r="1244" spans="1:7">
      <c r="A1244">
        <v>35006018</v>
      </c>
      <c r="B1244" t="s">
        <v>22567</v>
      </c>
      <c r="C1244" t="s">
        <v>77</v>
      </c>
      <c r="D1244" t="s">
        <v>4648</v>
      </c>
      <c r="E1244" t="s">
        <v>4648</v>
      </c>
      <c r="F1244" t="s">
        <v>60</v>
      </c>
      <c r="G1244" t="s">
        <v>77</v>
      </c>
    </row>
    <row r="1245" spans="1:7">
      <c r="A1245">
        <v>35006020</v>
      </c>
      <c r="B1245" t="s">
        <v>22568</v>
      </c>
      <c r="C1245" t="s">
        <v>77</v>
      </c>
      <c r="D1245" t="s">
        <v>4648</v>
      </c>
      <c r="E1245" t="s">
        <v>4648</v>
      </c>
      <c r="F1245" t="s">
        <v>60</v>
      </c>
      <c r="G1245" t="s">
        <v>77</v>
      </c>
    </row>
    <row r="1246" spans="1:7">
      <c r="A1246">
        <v>35006022</v>
      </c>
      <c r="B1246" t="s">
        <v>22569</v>
      </c>
      <c r="C1246" t="s">
        <v>77</v>
      </c>
      <c r="D1246" t="s">
        <v>4648</v>
      </c>
      <c r="E1246" t="s">
        <v>4648</v>
      </c>
      <c r="F1246" t="s">
        <v>60</v>
      </c>
      <c r="G1246" t="s">
        <v>77</v>
      </c>
    </row>
    <row r="1247" spans="1:7">
      <c r="A1247">
        <v>35006024</v>
      </c>
      <c r="B1247" t="s">
        <v>22570</v>
      </c>
      <c r="C1247" t="s">
        <v>77</v>
      </c>
      <c r="D1247" t="s">
        <v>4648</v>
      </c>
      <c r="E1247" t="s">
        <v>4648</v>
      </c>
      <c r="F1247" t="s">
        <v>60</v>
      </c>
      <c r="G1247" t="s">
        <v>77</v>
      </c>
    </row>
    <row r="1248" spans="1:7">
      <c r="A1248">
        <v>35006026</v>
      </c>
      <c r="B1248" t="s">
        <v>22571</v>
      </c>
      <c r="C1248" t="s">
        <v>77</v>
      </c>
      <c r="D1248" t="s">
        <v>4648</v>
      </c>
      <c r="E1248" t="s">
        <v>4648</v>
      </c>
      <c r="F1248" t="s">
        <v>60</v>
      </c>
      <c r="G1248" t="s">
        <v>77</v>
      </c>
    </row>
    <row r="1249" spans="1:7">
      <c r="A1249">
        <v>35006028</v>
      </c>
      <c r="B1249" t="s">
        <v>22572</v>
      </c>
      <c r="C1249" t="s">
        <v>77</v>
      </c>
      <c r="D1249" t="s">
        <v>4648</v>
      </c>
      <c r="E1249" t="s">
        <v>4648</v>
      </c>
      <c r="F1249" t="s">
        <v>60</v>
      </c>
      <c r="G1249" t="s">
        <v>77</v>
      </c>
    </row>
    <row r="1250" spans="1:7">
      <c r="A1250">
        <v>35006210</v>
      </c>
      <c r="B1250" t="s">
        <v>22573</v>
      </c>
      <c r="C1250" t="s">
        <v>77</v>
      </c>
      <c r="D1250" t="s">
        <v>4648</v>
      </c>
      <c r="E1250" t="s">
        <v>4648</v>
      </c>
      <c r="F1250" t="s">
        <v>60</v>
      </c>
      <c r="G1250" t="s">
        <v>77</v>
      </c>
    </row>
    <row r="1251" spans="1:7">
      <c r="A1251">
        <v>35006212</v>
      </c>
      <c r="B1251" t="s">
        <v>22574</v>
      </c>
      <c r="C1251" t="s">
        <v>77</v>
      </c>
      <c r="D1251" t="s">
        <v>4648</v>
      </c>
      <c r="E1251" t="s">
        <v>4648</v>
      </c>
      <c r="F1251" t="s">
        <v>60</v>
      </c>
      <c r="G1251" t="s">
        <v>77</v>
      </c>
    </row>
    <row r="1252" spans="1:7">
      <c r="A1252">
        <v>35006214</v>
      </c>
      <c r="B1252" t="s">
        <v>22575</v>
      </c>
      <c r="C1252" t="s">
        <v>77</v>
      </c>
      <c r="D1252" t="s">
        <v>4648</v>
      </c>
      <c r="E1252" t="s">
        <v>4648</v>
      </c>
      <c r="F1252" t="s">
        <v>60</v>
      </c>
      <c r="G1252" t="s">
        <v>77</v>
      </c>
    </row>
    <row r="1253" spans="1:7">
      <c r="A1253">
        <v>35006216</v>
      </c>
      <c r="B1253" t="s">
        <v>22576</v>
      </c>
      <c r="C1253" t="s">
        <v>77</v>
      </c>
      <c r="D1253" t="s">
        <v>4648</v>
      </c>
      <c r="E1253" t="s">
        <v>4648</v>
      </c>
      <c r="F1253" t="s">
        <v>60</v>
      </c>
      <c r="G1253" t="s">
        <v>77</v>
      </c>
    </row>
    <row r="1254" spans="1:7">
      <c r="A1254">
        <v>35006218</v>
      </c>
      <c r="B1254" t="s">
        <v>22577</v>
      </c>
      <c r="C1254" t="s">
        <v>77</v>
      </c>
      <c r="D1254" t="s">
        <v>4648</v>
      </c>
      <c r="E1254" t="s">
        <v>4648</v>
      </c>
      <c r="F1254" t="s">
        <v>60</v>
      </c>
      <c r="G1254" t="s">
        <v>77</v>
      </c>
    </row>
    <row r="1255" spans="1:7">
      <c r="A1255">
        <v>35006220</v>
      </c>
      <c r="B1255" t="s">
        <v>22578</v>
      </c>
      <c r="C1255" t="s">
        <v>77</v>
      </c>
      <c r="D1255" t="s">
        <v>4648</v>
      </c>
      <c r="E1255" t="s">
        <v>4648</v>
      </c>
      <c r="F1255" t="s">
        <v>60</v>
      </c>
      <c r="G1255" t="s">
        <v>77</v>
      </c>
    </row>
    <row r="1256" spans="1:7">
      <c r="A1256">
        <v>35006402</v>
      </c>
      <c r="B1256" t="s">
        <v>22579</v>
      </c>
      <c r="C1256" t="s">
        <v>77</v>
      </c>
      <c r="D1256" t="s">
        <v>4648</v>
      </c>
      <c r="E1256" t="s">
        <v>4648</v>
      </c>
      <c r="F1256" t="s">
        <v>60</v>
      </c>
      <c r="G1256" t="s">
        <v>77</v>
      </c>
    </row>
    <row r="1257" spans="1:7">
      <c r="A1257">
        <v>35006404</v>
      </c>
      <c r="B1257" t="s">
        <v>22580</v>
      </c>
      <c r="C1257" t="s">
        <v>77</v>
      </c>
      <c r="D1257" t="s">
        <v>4648</v>
      </c>
      <c r="E1257" t="s">
        <v>4648</v>
      </c>
      <c r="F1257" t="s">
        <v>60</v>
      </c>
      <c r="G1257" t="s">
        <v>77</v>
      </c>
    </row>
    <row r="1258" spans="1:7">
      <c r="A1258">
        <v>35006406</v>
      </c>
      <c r="B1258" t="s">
        <v>22581</v>
      </c>
      <c r="C1258" t="s">
        <v>77</v>
      </c>
      <c r="D1258" t="s">
        <v>4648</v>
      </c>
      <c r="E1258" t="s">
        <v>4648</v>
      </c>
      <c r="F1258" t="s">
        <v>60</v>
      </c>
      <c r="G1258" t="s">
        <v>77</v>
      </c>
    </row>
    <row r="1259" spans="1:7">
      <c r="A1259">
        <v>35006408</v>
      </c>
      <c r="B1259" t="s">
        <v>22582</v>
      </c>
      <c r="C1259" t="s">
        <v>77</v>
      </c>
      <c r="D1259" t="s">
        <v>4648</v>
      </c>
      <c r="E1259" t="s">
        <v>4648</v>
      </c>
      <c r="F1259" t="s">
        <v>60</v>
      </c>
      <c r="G1259" t="s">
        <v>77</v>
      </c>
    </row>
    <row r="1260" spans="1:7">
      <c r="A1260">
        <v>35006410</v>
      </c>
      <c r="B1260" t="s">
        <v>22583</v>
      </c>
      <c r="C1260" t="s">
        <v>77</v>
      </c>
      <c r="D1260" t="s">
        <v>4648</v>
      </c>
      <c r="E1260" t="s">
        <v>4648</v>
      </c>
      <c r="F1260" t="s">
        <v>60</v>
      </c>
      <c r="G1260" t="s">
        <v>77</v>
      </c>
    </row>
    <row r="1261" spans="1:7">
      <c r="A1261">
        <v>35006412</v>
      </c>
      <c r="B1261" t="s">
        <v>22584</v>
      </c>
      <c r="C1261" t="s">
        <v>77</v>
      </c>
      <c r="D1261" t="s">
        <v>4648</v>
      </c>
      <c r="E1261" t="s">
        <v>4648</v>
      </c>
      <c r="F1261" t="s">
        <v>60</v>
      </c>
      <c r="G1261" t="s">
        <v>77</v>
      </c>
    </row>
    <row r="1262" spans="1:7">
      <c r="A1262">
        <v>35006590</v>
      </c>
      <c r="B1262" t="s">
        <v>22585</v>
      </c>
      <c r="C1262" t="s">
        <v>77</v>
      </c>
      <c r="D1262" t="s">
        <v>4648</v>
      </c>
      <c r="E1262" t="s">
        <v>4648</v>
      </c>
      <c r="F1262" t="s">
        <v>60</v>
      </c>
      <c r="G1262" t="s">
        <v>77</v>
      </c>
    </row>
    <row r="1263" spans="1:7">
      <c r="A1263">
        <v>35006592</v>
      </c>
      <c r="B1263" t="s">
        <v>22586</v>
      </c>
      <c r="C1263" t="s">
        <v>77</v>
      </c>
      <c r="D1263" t="s">
        <v>4648</v>
      </c>
      <c r="E1263" t="s">
        <v>4648</v>
      </c>
      <c r="F1263" t="s">
        <v>60</v>
      </c>
      <c r="G1263" t="s">
        <v>77</v>
      </c>
    </row>
    <row r="1264" spans="1:7">
      <c r="A1264">
        <v>35006594</v>
      </c>
      <c r="B1264" t="s">
        <v>22587</v>
      </c>
      <c r="C1264" t="s">
        <v>77</v>
      </c>
      <c r="D1264" t="s">
        <v>4648</v>
      </c>
      <c r="E1264" t="s">
        <v>4648</v>
      </c>
      <c r="F1264" t="s">
        <v>60</v>
      </c>
      <c r="G1264" t="s">
        <v>77</v>
      </c>
    </row>
    <row r="1265" spans="1:7">
      <c r="A1265">
        <v>35006596</v>
      </c>
      <c r="B1265" t="s">
        <v>22588</v>
      </c>
      <c r="C1265" t="s">
        <v>77</v>
      </c>
      <c r="D1265" t="s">
        <v>4648</v>
      </c>
      <c r="E1265" t="s">
        <v>4648</v>
      </c>
      <c r="F1265" t="s">
        <v>60</v>
      </c>
      <c r="G1265" t="s">
        <v>77</v>
      </c>
    </row>
    <row r="1266" spans="1:7">
      <c r="A1266">
        <v>35006598</v>
      </c>
      <c r="B1266" t="s">
        <v>22589</v>
      </c>
      <c r="C1266" t="s">
        <v>77</v>
      </c>
      <c r="D1266" t="s">
        <v>4648</v>
      </c>
      <c r="E1266" t="s">
        <v>4648</v>
      </c>
      <c r="F1266" t="s">
        <v>60</v>
      </c>
      <c r="G1266" t="s">
        <v>77</v>
      </c>
    </row>
    <row r="1267" spans="1:7">
      <c r="A1267">
        <v>35006600</v>
      </c>
      <c r="B1267" t="s">
        <v>22590</v>
      </c>
      <c r="C1267" t="s">
        <v>77</v>
      </c>
      <c r="D1267" t="s">
        <v>4648</v>
      </c>
      <c r="E1267" t="s">
        <v>4648</v>
      </c>
      <c r="F1267" t="s">
        <v>60</v>
      </c>
      <c r="G1267" t="s">
        <v>77</v>
      </c>
    </row>
    <row r="1268" spans="1:7">
      <c r="A1268">
        <v>35006678</v>
      </c>
      <c r="B1268" t="s">
        <v>22591</v>
      </c>
      <c r="C1268" t="s">
        <v>77</v>
      </c>
      <c r="D1268" t="s">
        <v>4648</v>
      </c>
      <c r="E1268" t="s">
        <v>4648</v>
      </c>
      <c r="F1268" t="s">
        <v>60</v>
      </c>
      <c r="G1268" t="s">
        <v>77</v>
      </c>
    </row>
    <row r="1269" spans="1:7">
      <c r="A1269">
        <v>35006680</v>
      </c>
      <c r="B1269" t="s">
        <v>22592</v>
      </c>
      <c r="C1269" t="s">
        <v>77</v>
      </c>
      <c r="D1269" t="s">
        <v>4648</v>
      </c>
      <c r="E1269" t="s">
        <v>4648</v>
      </c>
      <c r="F1269" t="s">
        <v>60</v>
      </c>
      <c r="G1269" t="s">
        <v>77</v>
      </c>
    </row>
    <row r="1270" spans="1:7">
      <c r="A1270">
        <v>35006682</v>
      </c>
      <c r="B1270" t="s">
        <v>22593</v>
      </c>
      <c r="C1270" t="s">
        <v>77</v>
      </c>
      <c r="D1270" t="s">
        <v>4648</v>
      </c>
      <c r="E1270" t="s">
        <v>4648</v>
      </c>
      <c r="F1270" t="s">
        <v>60</v>
      </c>
      <c r="G1270" t="s">
        <v>77</v>
      </c>
    </row>
    <row r="1271" spans="1:7">
      <c r="A1271">
        <v>35006684</v>
      </c>
      <c r="B1271" t="s">
        <v>22594</v>
      </c>
      <c r="C1271" t="s">
        <v>77</v>
      </c>
      <c r="D1271" t="s">
        <v>4648</v>
      </c>
      <c r="E1271" t="s">
        <v>4648</v>
      </c>
      <c r="F1271" t="s">
        <v>60</v>
      </c>
      <c r="G1271" t="s">
        <v>77</v>
      </c>
    </row>
    <row r="1272" spans="1:7">
      <c r="A1272">
        <v>35006686</v>
      </c>
      <c r="B1272" t="s">
        <v>22595</v>
      </c>
      <c r="C1272" t="s">
        <v>77</v>
      </c>
      <c r="D1272" t="s">
        <v>4648</v>
      </c>
      <c r="E1272" t="s">
        <v>4648</v>
      </c>
      <c r="F1272" t="s">
        <v>60</v>
      </c>
      <c r="G1272" t="s">
        <v>77</v>
      </c>
    </row>
    <row r="1273" spans="1:7">
      <c r="A1273">
        <v>35006688</v>
      </c>
      <c r="B1273" t="s">
        <v>22596</v>
      </c>
      <c r="C1273" t="s">
        <v>77</v>
      </c>
      <c r="D1273" t="s">
        <v>4648</v>
      </c>
      <c r="E1273" t="s">
        <v>4648</v>
      </c>
      <c r="F1273" t="s">
        <v>60</v>
      </c>
      <c r="G1273" t="s">
        <v>77</v>
      </c>
    </row>
    <row r="1274" spans="1:7">
      <c r="A1274">
        <v>35006818</v>
      </c>
      <c r="B1274" t="s">
        <v>22597</v>
      </c>
      <c r="C1274" t="s">
        <v>77</v>
      </c>
      <c r="D1274" t="s">
        <v>4648</v>
      </c>
      <c r="E1274" t="s">
        <v>4648</v>
      </c>
      <c r="F1274" t="s">
        <v>60</v>
      </c>
      <c r="G1274" t="s">
        <v>77</v>
      </c>
    </row>
    <row r="1275" spans="1:7">
      <c r="A1275">
        <v>35006820</v>
      </c>
      <c r="B1275" t="s">
        <v>22598</v>
      </c>
      <c r="C1275" t="s">
        <v>77</v>
      </c>
      <c r="D1275" t="s">
        <v>4648</v>
      </c>
      <c r="E1275" t="s">
        <v>4648</v>
      </c>
      <c r="F1275" t="s">
        <v>60</v>
      </c>
      <c r="G1275" t="s">
        <v>77</v>
      </c>
    </row>
    <row r="1276" spans="1:7">
      <c r="A1276">
        <v>35006822</v>
      </c>
      <c r="B1276" t="s">
        <v>22599</v>
      </c>
      <c r="C1276" t="s">
        <v>77</v>
      </c>
      <c r="D1276" t="s">
        <v>4648</v>
      </c>
      <c r="E1276" t="s">
        <v>4648</v>
      </c>
      <c r="F1276" t="s">
        <v>60</v>
      </c>
      <c r="G1276" t="s">
        <v>77</v>
      </c>
    </row>
    <row r="1277" spans="1:7">
      <c r="A1277">
        <v>35006824</v>
      </c>
      <c r="B1277" t="s">
        <v>22600</v>
      </c>
      <c r="C1277" t="s">
        <v>77</v>
      </c>
      <c r="D1277" t="s">
        <v>4648</v>
      </c>
      <c r="E1277" t="s">
        <v>4648</v>
      </c>
      <c r="F1277" t="s">
        <v>60</v>
      </c>
      <c r="G1277" t="s">
        <v>77</v>
      </c>
    </row>
    <row r="1278" spans="1:7">
      <c r="A1278">
        <v>35006826</v>
      </c>
      <c r="B1278" t="s">
        <v>22601</v>
      </c>
      <c r="C1278" t="s">
        <v>77</v>
      </c>
      <c r="D1278" t="s">
        <v>4648</v>
      </c>
      <c r="E1278" t="s">
        <v>4648</v>
      </c>
      <c r="F1278" t="s">
        <v>60</v>
      </c>
      <c r="G1278" t="s">
        <v>77</v>
      </c>
    </row>
    <row r="1279" spans="1:7">
      <c r="A1279">
        <v>35006828</v>
      </c>
      <c r="B1279" t="s">
        <v>22602</v>
      </c>
      <c r="C1279" t="s">
        <v>77</v>
      </c>
      <c r="D1279" t="s">
        <v>4648</v>
      </c>
      <c r="E1279" t="s">
        <v>4648</v>
      </c>
      <c r="F1279" t="s">
        <v>60</v>
      </c>
      <c r="G1279" t="s">
        <v>77</v>
      </c>
    </row>
    <row r="1280" spans="1:7">
      <c r="A1280">
        <v>35007008</v>
      </c>
      <c r="B1280" t="s">
        <v>22603</v>
      </c>
      <c r="C1280" t="s">
        <v>77</v>
      </c>
      <c r="D1280" t="s">
        <v>4648</v>
      </c>
      <c r="E1280" t="s">
        <v>4648</v>
      </c>
      <c r="F1280" t="s">
        <v>60</v>
      </c>
      <c r="G1280" t="s">
        <v>77</v>
      </c>
    </row>
    <row r="1281" spans="1:7">
      <c r="A1281">
        <v>35007010</v>
      </c>
      <c r="B1281" t="s">
        <v>22604</v>
      </c>
      <c r="C1281" t="s">
        <v>77</v>
      </c>
      <c r="D1281" t="s">
        <v>4648</v>
      </c>
      <c r="E1281" t="s">
        <v>4648</v>
      </c>
      <c r="F1281" t="s">
        <v>60</v>
      </c>
      <c r="G1281" t="s">
        <v>77</v>
      </c>
    </row>
    <row r="1282" spans="1:7">
      <c r="A1282">
        <v>35007012</v>
      </c>
      <c r="B1282" t="s">
        <v>22605</v>
      </c>
      <c r="C1282" t="s">
        <v>77</v>
      </c>
      <c r="D1282" t="s">
        <v>4648</v>
      </c>
      <c r="E1282" t="s">
        <v>4648</v>
      </c>
      <c r="F1282" t="s">
        <v>60</v>
      </c>
      <c r="G1282" t="s">
        <v>77</v>
      </c>
    </row>
    <row r="1283" spans="1:7">
      <c r="A1283">
        <v>35007014</v>
      </c>
      <c r="B1283" t="s">
        <v>22606</v>
      </c>
      <c r="C1283" t="s">
        <v>77</v>
      </c>
      <c r="D1283" t="s">
        <v>4648</v>
      </c>
      <c r="E1283" t="s">
        <v>4648</v>
      </c>
      <c r="F1283" t="s">
        <v>60</v>
      </c>
      <c r="G1283" t="s">
        <v>77</v>
      </c>
    </row>
    <row r="1284" spans="1:7">
      <c r="A1284">
        <v>35007016</v>
      </c>
      <c r="B1284" t="s">
        <v>22607</v>
      </c>
      <c r="C1284" t="s">
        <v>77</v>
      </c>
      <c r="D1284" t="s">
        <v>4648</v>
      </c>
      <c r="E1284" t="s">
        <v>4648</v>
      </c>
      <c r="F1284" t="s">
        <v>60</v>
      </c>
      <c r="G1284" t="s">
        <v>77</v>
      </c>
    </row>
    <row r="1285" spans="1:7">
      <c r="A1285">
        <v>35007018</v>
      </c>
      <c r="B1285" t="s">
        <v>22608</v>
      </c>
      <c r="C1285" t="s">
        <v>77</v>
      </c>
      <c r="D1285" t="s">
        <v>4648</v>
      </c>
      <c r="E1285" t="s">
        <v>4648</v>
      </c>
      <c r="F1285" t="s">
        <v>60</v>
      </c>
      <c r="G1285" t="s">
        <v>77</v>
      </c>
    </row>
    <row r="1286" spans="1:7">
      <c r="A1286">
        <v>35007200</v>
      </c>
      <c r="B1286" t="s">
        <v>22609</v>
      </c>
      <c r="C1286" t="s">
        <v>77</v>
      </c>
      <c r="D1286" t="s">
        <v>4648</v>
      </c>
      <c r="E1286" t="s">
        <v>4648</v>
      </c>
      <c r="F1286" t="s">
        <v>60</v>
      </c>
      <c r="G1286" t="s">
        <v>77</v>
      </c>
    </row>
    <row r="1287" spans="1:7">
      <c r="A1287">
        <v>35007202</v>
      </c>
      <c r="B1287" t="s">
        <v>22610</v>
      </c>
      <c r="C1287" t="s">
        <v>77</v>
      </c>
      <c r="D1287" t="s">
        <v>4648</v>
      </c>
      <c r="E1287" t="s">
        <v>4648</v>
      </c>
      <c r="F1287" t="s">
        <v>60</v>
      </c>
      <c r="G1287" t="s">
        <v>77</v>
      </c>
    </row>
    <row r="1288" spans="1:7">
      <c r="A1288">
        <v>35007204</v>
      </c>
      <c r="B1288" t="s">
        <v>22611</v>
      </c>
      <c r="C1288" t="s">
        <v>77</v>
      </c>
      <c r="D1288" t="s">
        <v>4648</v>
      </c>
      <c r="E1288" t="s">
        <v>4648</v>
      </c>
      <c r="F1288" t="s">
        <v>60</v>
      </c>
      <c r="G1288" t="s">
        <v>77</v>
      </c>
    </row>
    <row r="1289" spans="1:7">
      <c r="A1289">
        <v>35007206</v>
      </c>
      <c r="B1289" t="s">
        <v>22612</v>
      </c>
      <c r="C1289" t="s">
        <v>77</v>
      </c>
      <c r="D1289" t="s">
        <v>4648</v>
      </c>
      <c r="E1289" t="s">
        <v>4648</v>
      </c>
      <c r="F1289" t="s">
        <v>60</v>
      </c>
      <c r="G1289" t="s">
        <v>77</v>
      </c>
    </row>
    <row r="1290" spans="1:7">
      <c r="A1290">
        <v>35007208</v>
      </c>
      <c r="B1290" t="s">
        <v>22613</v>
      </c>
      <c r="C1290" t="s">
        <v>77</v>
      </c>
      <c r="D1290" t="s">
        <v>4648</v>
      </c>
      <c r="E1290" t="s">
        <v>4648</v>
      </c>
      <c r="F1290" t="s">
        <v>60</v>
      </c>
      <c r="G1290" t="s">
        <v>77</v>
      </c>
    </row>
    <row r="1291" spans="1:7">
      <c r="A1291">
        <v>35007210</v>
      </c>
      <c r="B1291" t="s">
        <v>22614</v>
      </c>
      <c r="C1291" t="s">
        <v>77</v>
      </c>
      <c r="D1291" t="s">
        <v>4648</v>
      </c>
      <c r="E1291" t="s">
        <v>4648</v>
      </c>
      <c r="F1291" t="s">
        <v>60</v>
      </c>
      <c r="G1291" t="s">
        <v>77</v>
      </c>
    </row>
    <row r="1292" spans="1:7">
      <c r="A1292">
        <v>35007286</v>
      </c>
      <c r="B1292" t="s">
        <v>22615</v>
      </c>
      <c r="C1292" t="s">
        <v>77</v>
      </c>
      <c r="D1292" t="s">
        <v>4648</v>
      </c>
      <c r="E1292" t="s">
        <v>4648</v>
      </c>
      <c r="F1292" t="s">
        <v>60</v>
      </c>
      <c r="G1292" t="s">
        <v>77</v>
      </c>
    </row>
    <row r="1293" spans="1:7">
      <c r="A1293">
        <v>35007288</v>
      </c>
      <c r="B1293" t="s">
        <v>22616</v>
      </c>
      <c r="C1293" t="s">
        <v>77</v>
      </c>
      <c r="D1293" t="s">
        <v>4648</v>
      </c>
      <c r="E1293" t="s">
        <v>4648</v>
      </c>
      <c r="F1293" t="s">
        <v>60</v>
      </c>
      <c r="G1293" t="s">
        <v>77</v>
      </c>
    </row>
    <row r="1294" spans="1:7">
      <c r="A1294">
        <v>35007290</v>
      </c>
      <c r="B1294" t="s">
        <v>22617</v>
      </c>
      <c r="C1294" t="s">
        <v>77</v>
      </c>
      <c r="D1294" t="s">
        <v>4648</v>
      </c>
      <c r="E1294" t="s">
        <v>4648</v>
      </c>
      <c r="F1294" t="s">
        <v>60</v>
      </c>
      <c r="G1294" t="s">
        <v>77</v>
      </c>
    </row>
    <row r="1295" spans="1:7">
      <c r="A1295">
        <v>35007292</v>
      </c>
      <c r="B1295" t="s">
        <v>22618</v>
      </c>
      <c r="C1295" t="s">
        <v>77</v>
      </c>
      <c r="D1295" t="s">
        <v>4648</v>
      </c>
      <c r="E1295" t="s">
        <v>4648</v>
      </c>
      <c r="F1295" t="s">
        <v>60</v>
      </c>
      <c r="G1295" t="s">
        <v>77</v>
      </c>
    </row>
    <row r="1296" spans="1:7">
      <c r="A1296">
        <v>35007294</v>
      </c>
      <c r="B1296" t="s">
        <v>22619</v>
      </c>
      <c r="C1296" t="s">
        <v>77</v>
      </c>
      <c r="D1296" t="s">
        <v>4648</v>
      </c>
      <c r="E1296" t="s">
        <v>4648</v>
      </c>
      <c r="F1296" t="s">
        <v>60</v>
      </c>
      <c r="G1296" t="s">
        <v>77</v>
      </c>
    </row>
    <row r="1297" spans="1:7">
      <c r="A1297">
        <v>35007296</v>
      </c>
      <c r="B1297" t="s">
        <v>22620</v>
      </c>
      <c r="C1297" t="s">
        <v>77</v>
      </c>
      <c r="D1297" t="s">
        <v>4648</v>
      </c>
      <c r="E1297" t="s">
        <v>4648</v>
      </c>
      <c r="F1297" t="s">
        <v>60</v>
      </c>
      <c r="G1297" t="s">
        <v>77</v>
      </c>
    </row>
    <row r="1298" spans="1:7">
      <c r="A1298">
        <v>35007382</v>
      </c>
      <c r="B1298" t="s">
        <v>22621</v>
      </c>
      <c r="C1298" t="s">
        <v>77</v>
      </c>
      <c r="D1298" t="s">
        <v>4648</v>
      </c>
      <c r="E1298" t="s">
        <v>4648</v>
      </c>
      <c r="F1298" t="s">
        <v>60</v>
      </c>
      <c r="G1298" t="s">
        <v>77</v>
      </c>
    </row>
    <row r="1299" spans="1:7">
      <c r="A1299">
        <v>35007384</v>
      </c>
      <c r="B1299" t="s">
        <v>22622</v>
      </c>
      <c r="C1299" t="s">
        <v>77</v>
      </c>
      <c r="D1299" t="s">
        <v>4648</v>
      </c>
      <c r="E1299" t="s">
        <v>4648</v>
      </c>
      <c r="F1299" t="s">
        <v>60</v>
      </c>
      <c r="G1299" t="s">
        <v>77</v>
      </c>
    </row>
    <row r="1300" spans="1:7">
      <c r="A1300">
        <v>35005550</v>
      </c>
      <c r="B1300" t="s">
        <v>22623</v>
      </c>
      <c r="C1300" t="s">
        <v>77</v>
      </c>
      <c r="D1300" t="s">
        <v>4648</v>
      </c>
      <c r="E1300" t="s">
        <v>4648</v>
      </c>
      <c r="F1300" t="s">
        <v>60</v>
      </c>
      <c r="G1300" t="s">
        <v>77</v>
      </c>
    </row>
    <row r="1301" spans="1:7">
      <c r="A1301">
        <v>35005552</v>
      </c>
      <c r="B1301" t="s">
        <v>22624</v>
      </c>
      <c r="C1301" t="s">
        <v>77</v>
      </c>
      <c r="D1301" t="s">
        <v>4648</v>
      </c>
      <c r="E1301" t="s">
        <v>4648</v>
      </c>
      <c r="F1301" t="s">
        <v>60</v>
      </c>
      <c r="G1301" t="s">
        <v>77</v>
      </c>
    </row>
    <row r="1302" spans="1:7">
      <c r="A1302">
        <v>35005554</v>
      </c>
      <c r="B1302" t="s">
        <v>22625</v>
      </c>
      <c r="C1302" t="s">
        <v>77</v>
      </c>
      <c r="D1302" t="s">
        <v>4648</v>
      </c>
      <c r="E1302" t="s">
        <v>4648</v>
      </c>
      <c r="F1302" t="s">
        <v>60</v>
      </c>
      <c r="G1302" t="s">
        <v>77</v>
      </c>
    </row>
    <row r="1303" spans="1:7">
      <c r="A1303">
        <v>35005556</v>
      </c>
      <c r="B1303" t="s">
        <v>22626</v>
      </c>
      <c r="C1303" t="s">
        <v>77</v>
      </c>
      <c r="D1303" t="s">
        <v>4648</v>
      </c>
      <c r="E1303" t="s">
        <v>4648</v>
      </c>
      <c r="F1303" t="s">
        <v>60</v>
      </c>
      <c r="G1303" t="s">
        <v>77</v>
      </c>
    </row>
    <row r="1304" spans="1:7">
      <c r="A1304">
        <v>35005558</v>
      </c>
      <c r="B1304" t="s">
        <v>22627</v>
      </c>
      <c r="C1304" t="s">
        <v>77</v>
      </c>
      <c r="D1304" t="s">
        <v>4648</v>
      </c>
      <c r="E1304" t="s">
        <v>4648</v>
      </c>
      <c r="F1304" t="s">
        <v>60</v>
      </c>
      <c r="G1304" t="s">
        <v>77</v>
      </c>
    </row>
    <row r="1305" spans="1:7">
      <c r="A1305">
        <v>35005560</v>
      </c>
      <c r="B1305" t="s">
        <v>22628</v>
      </c>
      <c r="C1305" t="s">
        <v>77</v>
      </c>
      <c r="D1305" t="s">
        <v>4648</v>
      </c>
      <c r="E1305" t="s">
        <v>4648</v>
      </c>
      <c r="F1305" t="s">
        <v>60</v>
      </c>
      <c r="G1305" t="s">
        <v>77</v>
      </c>
    </row>
    <row r="1306" spans="1:7">
      <c r="A1306">
        <v>35005672</v>
      </c>
      <c r="B1306" t="s">
        <v>22629</v>
      </c>
      <c r="C1306" t="s">
        <v>77</v>
      </c>
      <c r="D1306" t="s">
        <v>4648</v>
      </c>
      <c r="E1306" t="s">
        <v>4648</v>
      </c>
      <c r="F1306" t="s">
        <v>60</v>
      </c>
      <c r="G1306" t="s">
        <v>77</v>
      </c>
    </row>
    <row r="1307" spans="1:7">
      <c r="A1307">
        <v>35005674</v>
      </c>
      <c r="B1307" t="s">
        <v>22630</v>
      </c>
      <c r="C1307" t="s">
        <v>77</v>
      </c>
      <c r="D1307" t="s">
        <v>4648</v>
      </c>
      <c r="E1307" t="s">
        <v>4648</v>
      </c>
      <c r="F1307" t="s">
        <v>60</v>
      </c>
      <c r="G1307" t="s">
        <v>77</v>
      </c>
    </row>
    <row r="1308" spans="1:7">
      <c r="A1308">
        <v>35005676</v>
      </c>
      <c r="B1308" t="s">
        <v>22631</v>
      </c>
      <c r="C1308" t="s">
        <v>77</v>
      </c>
      <c r="D1308" t="s">
        <v>4648</v>
      </c>
      <c r="E1308" t="s">
        <v>4648</v>
      </c>
      <c r="F1308" t="s">
        <v>60</v>
      </c>
      <c r="G1308" t="s">
        <v>77</v>
      </c>
    </row>
    <row r="1309" spans="1:7">
      <c r="A1309">
        <v>35005678</v>
      </c>
      <c r="B1309" t="s">
        <v>22632</v>
      </c>
      <c r="C1309" t="s">
        <v>77</v>
      </c>
      <c r="D1309" t="s">
        <v>4648</v>
      </c>
      <c r="E1309" t="s">
        <v>4648</v>
      </c>
      <c r="F1309" t="s">
        <v>60</v>
      </c>
      <c r="G1309" t="s">
        <v>77</v>
      </c>
    </row>
    <row r="1310" spans="1:7">
      <c r="A1310">
        <v>35005680</v>
      </c>
      <c r="B1310" t="s">
        <v>22633</v>
      </c>
      <c r="C1310" t="s">
        <v>77</v>
      </c>
      <c r="D1310" t="s">
        <v>4648</v>
      </c>
      <c r="E1310" t="s">
        <v>4648</v>
      </c>
      <c r="F1310" t="s">
        <v>60</v>
      </c>
      <c r="G1310" t="s">
        <v>77</v>
      </c>
    </row>
    <row r="1311" spans="1:7">
      <c r="A1311">
        <v>35005682</v>
      </c>
      <c r="B1311" t="s">
        <v>22634</v>
      </c>
      <c r="C1311" t="s">
        <v>77</v>
      </c>
      <c r="D1311" t="s">
        <v>4648</v>
      </c>
      <c r="E1311" t="s">
        <v>4648</v>
      </c>
      <c r="F1311" t="s">
        <v>60</v>
      </c>
      <c r="G1311" t="s">
        <v>77</v>
      </c>
    </row>
    <row r="1312" spans="1:7">
      <c r="A1312">
        <v>35005864</v>
      </c>
      <c r="B1312" t="s">
        <v>22635</v>
      </c>
      <c r="C1312" t="s">
        <v>77</v>
      </c>
      <c r="D1312" t="s">
        <v>4648</v>
      </c>
      <c r="E1312" t="s">
        <v>4648</v>
      </c>
      <c r="F1312" t="s">
        <v>60</v>
      </c>
      <c r="G1312" t="s">
        <v>77</v>
      </c>
    </row>
    <row r="1313" spans="1:7">
      <c r="A1313">
        <v>35005866</v>
      </c>
      <c r="B1313" t="s">
        <v>22636</v>
      </c>
      <c r="C1313" t="s">
        <v>77</v>
      </c>
      <c r="D1313" t="s">
        <v>4648</v>
      </c>
      <c r="E1313" t="s">
        <v>4648</v>
      </c>
      <c r="F1313" t="s">
        <v>60</v>
      </c>
      <c r="G1313" t="s">
        <v>77</v>
      </c>
    </row>
    <row r="1314" spans="1:7">
      <c r="A1314">
        <v>35005868</v>
      </c>
      <c r="B1314" t="s">
        <v>22637</v>
      </c>
      <c r="C1314" t="s">
        <v>77</v>
      </c>
      <c r="D1314" t="s">
        <v>4648</v>
      </c>
      <c r="E1314" t="s">
        <v>4648</v>
      </c>
      <c r="F1314" t="s">
        <v>60</v>
      </c>
      <c r="G1314" t="s">
        <v>77</v>
      </c>
    </row>
    <row r="1315" spans="1:7">
      <c r="A1315">
        <v>35005870</v>
      </c>
      <c r="B1315" t="s">
        <v>22638</v>
      </c>
      <c r="C1315" t="s">
        <v>77</v>
      </c>
      <c r="D1315" t="s">
        <v>4648</v>
      </c>
      <c r="E1315" t="s">
        <v>4648</v>
      </c>
      <c r="F1315" t="s">
        <v>60</v>
      </c>
      <c r="G1315" t="s">
        <v>77</v>
      </c>
    </row>
    <row r="1316" spans="1:7">
      <c r="A1316">
        <v>35005872</v>
      </c>
      <c r="B1316" t="s">
        <v>22639</v>
      </c>
      <c r="C1316" t="s">
        <v>77</v>
      </c>
      <c r="D1316" t="s">
        <v>4648</v>
      </c>
      <c r="E1316" t="s">
        <v>4648</v>
      </c>
      <c r="F1316" t="s">
        <v>60</v>
      </c>
      <c r="G1316" t="s">
        <v>77</v>
      </c>
    </row>
    <row r="1317" spans="1:7">
      <c r="A1317">
        <v>35005874</v>
      </c>
      <c r="B1317" t="s">
        <v>22640</v>
      </c>
      <c r="C1317" t="s">
        <v>77</v>
      </c>
      <c r="D1317" t="s">
        <v>4648</v>
      </c>
      <c r="E1317" t="s">
        <v>4648</v>
      </c>
      <c r="F1317" t="s">
        <v>60</v>
      </c>
      <c r="G1317" t="s">
        <v>77</v>
      </c>
    </row>
    <row r="1318" spans="1:7">
      <c r="A1318">
        <v>35006030</v>
      </c>
      <c r="B1318" t="s">
        <v>22641</v>
      </c>
      <c r="C1318" t="s">
        <v>77</v>
      </c>
      <c r="D1318" t="s">
        <v>4648</v>
      </c>
      <c r="E1318" t="s">
        <v>4648</v>
      </c>
      <c r="F1318" t="s">
        <v>60</v>
      </c>
      <c r="G1318" t="s">
        <v>77</v>
      </c>
    </row>
    <row r="1319" spans="1:7">
      <c r="A1319">
        <v>35006032</v>
      </c>
      <c r="B1319" t="s">
        <v>22642</v>
      </c>
      <c r="C1319" t="s">
        <v>77</v>
      </c>
      <c r="D1319" t="s">
        <v>4648</v>
      </c>
      <c r="E1319" t="s">
        <v>4648</v>
      </c>
      <c r="F1319" t="s">
        <v>60</v>
      </c>
      <c r="G1319" t="s">
        <v>77</v>
      </c>
    </row>
    <row r="1320" spans="1:7">
      <c r="A1320">
        <v>35006034</v>
      </c>
      <c r="B1320" t="s">
        <v>22643</v>
      </c>
      <c r="C1320" t="s">
        <v>77</v>
      </c>
      <c r="D1320" t="s">
        <v>4648</v>
      </c>
      <c r="E1320" t="s">
        <v>4648</v>
      </c>
      <c r="F1320" t="s">
        <v>60</v>
      </c>
      <c r="G1320" t="s">
        <v>77</v>
      </c>
    </row>
    <row r="1321" spans="1:7">
      <c r="A1321">
        <v>35006036</v>
      </c>
      <c r="B1321" t="s">
        <v>22644</v>
      </c>
      <c r="C1321" t="s">
        <v>77</v>
      </c>
      <c r="D1321" t="s">
        <v>4648</v>
      </c>
      <c r="E1321" t="s">
        <v>4648</v>
      </c>
      <c r="F1321" t="s">
        <v>60</v>
      </c>
      <c r="G1321" t="s">
        <v>77</v>
      </c>
    </row>
    <row r="1322" spans="1:7">
      <c r="A1322">
        <v>35006038</v>
      </c>
      <c r="B1322" t="s">
        <v>22645</v>
      </c>
      <c r="C1322" t="s">
        <v>77</v>
      </c>
      <c r="D1322" t="s">
        <v>4648</v>
      </c>
      <c r="E1322" t="s">
        <v>4648</v>
      </c>
      <c r="F1322" t="s">
        <v>60</v>
      </c>
      <c r="G1322" t="s">
        <v>77</v>
      </c>
    </row>
    <row r="1323" spans="1:7">
      <c r="A1323">
        <v>35006040</v>
      </c>
      <c r="B1323" t="s">
        <v>22646</v>
      </c>
      <c r="C1323" t="s">
        <v>77</v>
      </c>
      <c r="D1323" t="s">
        <v>4648</v>
      </c>
      <c r="E1323" t="s">
        <v>4648</v>
      </c>
      <c r="F1323" t="s">
        <v>60</v>
      </c>
      <c r="G1323" t="s">
        <v>77</v>
      </c>
    </row>
    <row r="1324" spans="1:7">
      <c r="A1324">
        <v>35006222</v>
      </c>
      <c r="B1324" t="s">
        <v>22647</v>
      </c>
      <c r="C1324" t="s">
        <v>77</v>
      </c>
      <c r="D1324" t="s">
        <v>4648</v>
      </c>
      <c r="E1324" t="s">
        <v>4648</v>
      </c>
      <c r="F1324" t="s">
        <v>60</v>
      </c>
      <c r="G1324" t="s">
        <v>77</v>
      </c>
    </row>
    <row r="1325" spans="1:7">
      <c r="A1325">
        <v>35006224</v>
      </c>
      <c r="B1325" t="s">
        <v>22648</v>
      </c>
      <c r="C1325" t="s">
        <v>77</v>
      </c>
      <c r="D1325" t="s">
        <v>4648</v>
      </c>
      <c r="E1325" t="s">
        <v>4648</v>
      </c>
      <c r="F1325" t="s">
        <v>60</v>
      </c>
      <c r="G1325" t="s">
        <v>77</v>
      </c>
    </row>
    <row r="1326" spans="1:7">
      <c r="A1326">
        <v>35006226</v>
      </c>
      <c r="B1326" t="s">
        <v>22649</v>
      </c>
      <c r="C1326" t="s">
        <v>77</v>
      </c>
      <c r="D1326" t="s">
        <v>4648</v>
      </c>
      <c r="E1326" t="s">
        <v>4648</v>
      </c>
      <c r="F1326" t="s">
        <v>60</v>
      </c>
      <c r="G1326" t="s">
        <v>77</v>
      </c>
    </row>
    <row r="1327" spans="1:7">
      <c r="A1327">
        <v>35006228</v>
      </c>
      <c r="B1327" t="s">
        <v>22650</v>
      </c>
      <c r="C1327" t="s">
        <v>77</v>
      </c>
      <c r="D1327" t="s">
        <v>4648</v>
      </c>
      <c r="E1327" t="s">
        <v>4648</v>
      </c>
      <c r="F1327" t="s">
        <v>60</v>
      </c>
      <c r="G1327" t="s">
        <v>77</v>
      </c>
    </row>
    <row r="1328" spans="1:7">
      <c r="A1328">
        <v>35006230</v>
      </c>
      <c r="B1328" t="s">
        <v>22651</v>
      </c>
      <c r="C1328" t="s">
        <v>77</v>
      </c>
      <c r="D1328" t="s">
        <v>4648</v>
      </c>
      <c r="E1328" t="s">
        <v>4648</v>
      </c>
      <c r="F1328" t="s">
        <v>60</v>
      </c>
      <c r="G1328" t="s">
        <v>77</v>
      </c>
    </row>
    <row r="1329" spans="1:7">
      <c r="A1329">
        <v>35006232</v>
      </c>
      <c r="B1329" t="s">
        <v>22652</v>
      </c>
      <c r="C1329" t="s">
        <v>77</v>
      </c>
      <c r="D1329" t="s">
        <v>4648</v>
      </c>
      <c r="E1329" t="s">
        <v>4648</v>
      </c>
      <c r="F1329" t="s">
        <v>60</v>
      </c>
      <c r="G1329" t="s">
        <v>77</v>
      </c>
    </row>
    <row r="1330" spans="1:7">
      <c r="A1330">
        <v>35006414</v>
      </c>
      <c r="B1330" t="s">
        <v>22653</v>
      </c>
      <c r="C1330" t="s">
        <v>77</v>
      </c>
      <c r="D1330" t="s">
        <v>4648</v>
      </c>
      <c r="E1330" t="s">
        <v>4648</v>
      </c>
      <c r="F1330" t="s">
        <v>60</v>
      </c>
      <c r="G1330" t="s">
        <v>77</v>
      </c>
    </row>
    <row r="1331" spans="1:7">
      <c r="A1331">
        <v>35006416</v>
      </c>
      <c r="B1331" t="s">
        <v>22654</v>
      </c>
      <c r="C1331" t="s">
        <v>77</v>
      </c>
      <c r="D1331" t="s">
        <v>4648</v>
      </c>
      <c r="E1331" t="s">
        <v>4648</v>
      </c>
      <c r="F1331" t="s">
        <v>60</v>
      </c>
      <c r="G1331" t="s">
        <v>77</v>
      </c>
    </row>
    <row r="1332" spans="1:7">
      <c r="A1332">
        <v>35006418</v>
      </c>
      <c r="B1332" t="s">
        <v>22655</v>
      </c>
      <c r="C1332" t="s">
        <v>77</v>
      </c>
      <c r="D1332" t="s">
        <v>4648</v>
      </c>
      <c r="E1332" t="s">
        <v>4648</v>
      </c>
      <c r="F1332" t="s">
        <v>60</v>
      </c>
      <c r="G1332" t="s">
        <v>77</v>
      </c>
    </row>
    <row r="1333" spans="1:7">
      <c r="A1333">
        <v>35006420</v>
      </c>
      <c r="B1333" t="s">
        <v>22656</v>
      </c>
      <c r="C1333" t="s">
        <v>77</v>
      </c>
      <c r="D1333" t="s">
        <v>4648</v>
      </c>
      <c r="E1333" t="s">
        <v>4648</v>
      </c>
      <c r="F1333" t="s">
        <v>60</v>
      </c>
      <c r="G1333" t="s">
        <v>77</v>
      </c>
    </row>
    <row r="1334" spans="1:7">
      <c r="A1334">
        <v>35006422</v>
      </c>
      <c r="B1334" t="s">
        <v>22657</v>
      </c>
      <c r="C1334" t="s">
        <v>77</v>
      </c>
      <c r="D1334" t="s">
        <v>4648</v>
      </c>
      <c r="E1334" t="s">
        <v>4648</v>
      </c>
      <c r="F1334" t="s">
        <v>60</v>
      </c>
      <c r="G1334" t="s">
        <v>77</v>
      </c>
    </row>
    <row r="1335" spans="1:7">
      <c r="A1335">
        <v>35006424</v>
      </c>
      <c r="B1335" t="s">
        <v>22658</v>
      </c>
      <c r="C1335" t="s">
        <v>77</v>
      </c>
      <c r="D1335" t="s">
        <v>4648</v>
      </c>
      <c r="E1335" t="s">
        <v>4648</v>
      </c>
      <c r="F1335" t="s">
        <v>60</v>
      </c>
      <c r="G1335" t="s">
        <v>77</v>
      </c>
    </row>
    <row r="1336" spans="1:7">
      <c r="A1336">
        <v>35006602</v>
      </c>
      <c r="B1336" t="s">
        <v>22659</v>
      </c>
      <c r="C1336" t="s">
        <v>77</v>
      </c>
      <c r="D1336" t="s">
        <v>4648</v>
      </c>
      <c r="E1336" t="s">
        <v>4648</v>
      </c>
      <c r="F1336" t="s">
        <v>60</v>
      </c>
      <c r="G1336" t="s">
        <v>77</v>
      </c>
    </row>
    <row r="1337" spans="1:7">
      <c r="A1337">
        <v>35006604</v>
      </c>
      <c r="B1337" t="s">
        <v>22660</v>
      </c>
      <c r="C1337" t="s">
        <v>77</v>
      </c>
      <c r="D1337" t="s">
        <v>4648</v>
      </c>
      <c r="E1337" t="s">
        <v>4648</v>
      </c>
      <c r="F1337" t="s">
        <v>60</v>
      </c>
      <c r="G1337" t="s">
        <v>77</v>
      </c>
    </row>
    <row r="1338" spans="1:7">
      <c r="A1338">
        <v>35006606</v>
      </c>
      <c r="B1338" t="s">
        <v>22661</v>
      </c>
      <c r="C1338" t="s">
        <v>77</v>
      </c>
      <c r="D1338" t="s">
        <v>4648</v>
      </c>
      <c r="E1338" t="s">
        <v>4648</v>
      </c>
      <c r="F1338" t="s">
        <v>60</v>
      </c>
      <c r="G1338" t="s">
        <v>77</v>
      </c>
    </row>
    <row r="1339" spans="1:7">
      <c r="A1339">
        <v>35006608</v>
      </c>
      <c r="B1339" t="s">
        <v>22662</v>
      </c>
      <c r="C1339" t="s">
        <v>77</v>
      </c>
      <c r="D1339" t="s">
        <v>4648</v>
      </c>
      <c r="E1339" t="s">
        <v>4648</v>
      </c>
      <c r="F1339" t="s">
        <v>60</v>
      </c>
      <c r="G1339" t="s">
        <v>77</v>
      </c>
    </row>
    <row r="1340" spans="1:7">
      <c r="A1340">
        <v>35006610</v>
      </c>
      <c r="B1340" t="s">
        <v>22663</v>
      </c>
      <c r="C1340" t="s">
        <v>77</v>
      </c>
      <c r="D1340" t="s">
        <v>4648</v>
      </c>
      <c r="E1340" t="s">
        <v>4648</v>
      </c>
      <c r="F1340" t="s">
        <v>60</v>
      </c>
      <c r="G1340" t="s">
        <v>77</v>
      </c>
    </row>
    <row r="1341" spans="1:7">
      <c r="A1341">
        <v>35006612</v>
      </c>
      <c r="B1341" t="s">
        <v>22664</v>
      </c>
      <c r="C1341" t="s">
        <v>77</v>
      </c>
      <c r="D1341" t="s">
        <v>4648</v>
      </c>
      <c r="E1341" t="s">
        <v>4648</v>
      </c>
      <c r="F1341" t="s">
        <v>60</v>
      </c>
      <c r="G1341" t="s">
        <v>77</v>
      </c>
    </row>
    <row r="1342" spans="1:7">
      <c r="A1342">
        <v>35006690</v>
      </c>
      <c r="B1342" t="s">
        <v>22665</v>
      </c>
      <c r="C1342" t="s">
        <v>77</v>
      </c>
      <c r="D1342" t="s">
        <v>4648</v>
      </c>
      <c r="E1342" t="s">
        <v>4648</v>
      </c>
      <c r="F1342" t="s">
        <v>60</v>
      </c>
      <c r="G1342" t="s">
        <v>77</v>
      </c>
    </row>
    <row r="1343" spans="1:7">
      <c r="A1343">
        <v>35006692</v>
      </c>
      <c r="B1343" t="s">
        <v>22666</v>
      </c>
      <c r="C1343" t="s">
        <v>77</v>
      </c>
      <c r="D1343" t="s">
        <v>4648</v>
      </c>
      <c r="E1343" t="s">
        <v>4648</v>
      </c>
      <c r="F1343" t="s">
        <v>60</v>
      </c>
      <c r="G1343" t="s">
        <v>77</v>
      </c>
    </row>
    <row r="1344" spans="1:7">
      <c r="A1344">
        <v>35006694</v>
      </c>
      <c r="B1344" t="s">
        <v>22667</v>
      </c>
      <c r="C1344" t="s">
        <v>77</v>
      </c>
      <c r="D1344" t="s">
        <v>4648</v>
      </c>
      <c r="E1344" t="s">
        <v>4648</v>
      </c>
      <c r="F1344" t="s">
        <v>60</v>
      </c>
      <c r="G1344" t="s">
        <v>77</v>
      </c>
    </row>
    <row r="1345" spans="1:7">
      <c r="A1345">
        <v>35006696</v>
      </c>
      <c r="B1345" t="s">
        <v>22668</v>
      </c>
      <c r="C1345" t="s">
        <v>77</v>
      </c>
      <c r="D1345" t="s">
        <v>4648</v>
      </c>
      <c r="E1345" t="s">
        <v>4648</v>
      </c>
      <c r="F1345" t="s">
        <v>60</v>
      </c>
      <c r="G1345" t="s">
        <v>77</v>
      </c>
    </row>
    <row r="1346" spans="1:7">
      <c r="A1346">
        <v>35006698</v>
      </c>
      <c r="B1346" t="s">
        <v>22669</v>
      </c>
      <c r="C1346" t="s">
        <v>77</v>
      </c>
      <c r="D1346" t="s">
        <v>4648</v>
      </c>
      <c r="E1346" t="s">
        <v>4648</v>
      </c>
      <c r="F1346" t="s">
        <v>60</v>
      </c>
      <c r="G1346" t="s">
        <v>77</v>
      </c>
    </row>
    <row r="1347" spans="1:7">
      <c r="A1347">
        <v>35006700</v>
      </c>
      <c r="B1347" t="s">
        <v>22670</v>
      </c>
      <c r="C1347" t="s">
        <v>77</v>
      </c>
      <c r="D1347" t="s">
        <v>4648</v>
      </c>
      <c r="E1347" t="s">
        <v>4648</v>
      </c>
      <c r="F1347" t="s">
        <v>60</v>
      </c>
      <c r="G1347" t="s">
        <v>77</v>
      </c>
    </row>
    <row r="1348" spans="1:7">
      <c r="A1348">
        <v>35006830</v>
      </c>
      <c r="B1348" t="s">
        <v>22671</v>
      </c>
      <c r="C1348" t="s">
        <v>77</v>
      </c>
      <c r="D1348" t="s">
        <v>4648</v>
      </c>
      <c r="E1348" t="s">
        <v>4648</v>
      </c>
      <c r="F1348" t="s">
        <v>60</v>
      </c>
      <c r="G1348" t="s">
        <v>77</v>
      </c>
    </row>
    <row r="1349" spans="1:7">
      <c r="A1349">
        <v>35006832</v>
      </c>
      <c r="B1349" t="s">
        <v>22672</v>
      </c>
      <c r="C1349" t="s">
        <v>77</v>
      </c>
      <c r="D1349" t="s">
        <v>4648</v>
      </c>
      <c r="E1349" t="s">
        <v>4648</v>
      </c>
      <c r="F1349" t="s">
        <v>60</v>
      </c>
      <c r="G1349" t="s">
        <v>77</v>
      </c>
    </row>
    <row r="1350" spans="1:7">
      <c r="A1350">
        <v>35006834</v>
      </c>
      <c r="B1350" t="s">
        <v>22673</v>
      </c>
      <c r="C1350" t="s">
        <v>77</v>
      </c>
      <c r="D1350" t="s">
        <v>4648</v>
      </c>
      <c r="E1350" t="s">
        <v>4648</v>
      </c>
      <c r="F1350" t="s">
        <v>60</v>
      </c>
      <c r="G1350" t="s">
        <v>77</v>
      </c>
    </row>
    <row r="1351" spans="1:7">
      <c r="A1351">
        <v>35006836</v>
      </c>
      <c r="B1351" t="s">
        <v>22674</v>
      </c>
      <c r="C1351" t="s">
        <v>77</v>
      </c>
      <c r="D1351" t="s">
        <v>4648</v>
      </c>
      <c r="E1351" t="s">
        <v>4648</v>
      </c>
      <c r="F1351" t="s">
        <v>60</v>
      </c>
      <c r="G1351" t="s">
        <v>77</v>
      </c>
    </row>
    <row r="1352" spans="1:7">
      <c r="A1352">
        <v>35006838</v>
      </c>
      <c r="B1352" t="s">
        <v>22675</v>
      </c>
      <c r="C1352" t="s">
        <v>77</v>
      </c>
      <c r="D1352" t="s">
        <v>4648</v>
      </c>
      <c r="E1352" t="s">
        <v>4648</v>
      </c>
      <c r="F1352" t="s">
        <v>60</v>
      </c>
      <c r="G1352" t="s">
        <v>77</v>
      </c>
    </row>
    <row r="1353" spans="1:7">
      <c r="A1353">
        <v>35006840</v>
      </c>
      <c r="B1353" t="s">
        <v>22676</v>
      </c>
      <c r="C1353" t="s">
        <v>77</v>
      </c>
      <c r="D1353" t="s">
        <v>4648</v>
      </c>
      <c r="E1353" t="s">
        <v>4648</v>
      </c>
      <c r="F1353" t="s">
        <v>60</v>
      </c>
      <c r="G1353" t="s">
        <v>77</v>
      </c>
    </row>
    <row r="1354" spans="1:7">
      <c r="A1354">
        <v>35007020</v>
      </c>
      <c r="B1354" t="s">
        <v>22677</v>
      </c>
      <c r="C1354" t="s">
        <v>77</v>
      </c>
      <c r="D1354" t="s">
        <v>4648</v>
      </c>
      <c r="E1354" t="s">
        <v>4648</v>
      </c>
      <c r="F1354" t="s">
        <v>60</v>
      </c>
      <c r="G1354" t="s">
        <v>77</v>
      </c>
    </row>
    <row r="1355" spans="1:7">
      <c r="A1355">
        <v>35007022</v>
      </c>
      <c r="B1355" t="s">
        <v>22678</v>
      </c>
      <c r="C1355" t="s">
        <v>77</v>
      </c>
      <c r="D1355" t="s">
        <v>4648</v>
      </c>
      <c r="E1355" t="s">
        <v>4648</v>
      </c>
      <c r="F1355" t="s">
        <v>60</v>
      </c>
      <c r="G1355" t="s">
        <v>77</v>
      </c>
    </row>
    <row r="1356" spans="1:7">
      <c r="A1356">
        <v>35007024</v>
      </c>
      <c r="B1356" t="s">
        <v>22679</v>
      </c>
      <c r="C1356" t="s">
        <v>77</v>
      </c>
      <c r="D1356" t="s">
        <v>4648</v>
      </c>
      <c r="E1356" t="s">
        <v>4648</v>
      </c>
      <c r="F1356" t="s">
        <v>60</v>
      </c>
      <c r="G1356" t="s">
        <v>77</v>
      </c>
    </row>
    <row r="1357" spans="1:7">
      <c r="A1357">
        <v>35007026</v>
      </c>
      <c r="B1357" t="s">
        <v>22680</v>
      </c>
      <c r="C1357" t="s">
        <v>77</v>
      </c>
      <c r="D1357" t="s">
        <v>4648</v>
      </c>
      <c r="E1357" t="s">
        <v>4648</v>
      </c>
      <c r="F1357" t="s">
        <v>60</v>
      </c>
      <c r="G1357" t="s">
        <v>77</v>
      </c>
    </row>
    <row r="1358" spans="1:7">
      <c r="A1358">
        <v>35007028</v>
      </c>
      <c r="B1358" t="s">
        <v>22681</v>
      </c>
      <c r="C1358" t="s">
        <v>77</v>
      </c>
      <c r="D1358" t="s">
        <v>4648</v>
      </c>
      <c r="E1358" t="s">
        <v>4648</v>
      </c>
      <c r="F1358" t="s">
        <v>60</v>
      </c>
      <c r="G1358" t="s">
        <v>77</v>
      </c>
    </row>
    <row r="1359" spans="1:7">
      <c r="A1359">
        <v>35007030</v>
      </c>
      <c r="B1359" t="s">
        <v>22682</v>
      </c>
      <c r="C1359" t="s">
        <v>77</v>
      </c>
      <c r="D1359" t="s">
        <v>4648</v>
      </c>
      <c r="E1359" t="s">
        <v>4648</v>
      </c>
      <c r="F1359" t="s">
        <v>60</v>
      </c>
      <c r="G1359" t="s">
        <v>77</v>
      </c>
    </row>
    <row r="1360" spans="1:7">
      <c r="A1360">
        <v>35007212</v>
      </c>
      <c r="B1360" t="s">
        <v>22683</v>
      </c>
      <c r="C1360" t="s">
        <v>77</v>
      </c>
      <c r="D1360" t="s">
        <v>4648</v>
      </c>
      <c r="E1360" t="s">
        <v>4648</v>
      </c>
      <c r="F1360" t="s">
        <v>60</v>
      </c>
      <c r="G1360" t="s">
        <v>77</v>
      </c>
    </row>
    <row r="1361" spans="1:7">
      <c r="A1361">
        <v>35007214</v>
      </c>
      <c r="B1361" t="s">
        <v>22684</v>
      </c>
      <c r="C1361" t="s">
        <v>77</v>
      </c>
      <c r="D1361" t="s">
        <v>4648</v>
      </c>
      <c r="E1361" t="s">
        <v>4648</v>
      </c>
      <c r="F1361" t="s">
        <v>60</v>
      </c>
      <c r="G1361" t="s">
        <v>77</v>
      </c>
    </row>
    <row r="1362" spans="1:7">
      <c r="A1362">
        <v>35007216</v>
      </c>
      <c r="B1362" t="s">
        <v>22685</v>
      </c>
      <c r="C1362" t="s">
        <v>77</v>
      </c>
      <c r="D1362" t="s">
        <v>4648</v>
      </c>
      <c r="E1362" t="s">
        <v>4648</v>
      </c>
      <c r="F1362" t="s">
        <v>60</v>
      </c>
      <c r="G1362" t="s">
        <v>77</v>
      </c>
    </row>
    <row r="1363" spans="1:7">
      <c r="A1363">
        <v>35007218</v>
      </c>
      <c r="B1363" t="s">
        <v>22686</v>
      </c>
      <c r="C1363" t="s">
        <v>77</v>
      </c>
      <c r="D1363" t="s">
        <v>4648</v>
      </c>
      <c r="E1363" t="s">
        <v>4648</v>
      </c>
      <c r="F1363" t="s">
        <v>60</v>
      </c>
      <c r="G1363" t="s">
        <v>77</v>
      </c>
    </row>
    <row r="1364" spans="1:7">
      <c r="A1364">
        <v>35007220</v>
      </c>
      <c r="B1364" t="s">
        <v>22687</v>
      </c>
      <c r="C1364" t="s">
        <v>77</v>
      </c>
      <c r="D1364" t="s">
        <v>4648</v>
      </c>
      <c r="E1364" t="s">
        <v>4648</v>
      </c>
      <c r="F1364" t="s">
        <v>60</v>
      </c>
      <c r="G1364" t="s">
        <v>77</v>
      </c>
    </row>
    <row r="1365" spans="1:7">
      <c r="A1365">
        <v>35007222</v>
      </c>
      <c r="B1365" t="s">
        <v>22688</v>
      </c>
      <c r="C1365" t="s">
        <v>77</v>
      </c>
      <c r="D1365" t="s">
        <v>4648</v>
      </c>
      <c r="E1365" t="s">
        <v>4648</v>
      </c>
      <c r="F1365" t="s">
        <v>60</v>
      </c>
      <c r="G1365" t="s">
        <v>77</v>
      </c>
    </row>
    <row r="1366" spans="1:7">
      <c r="A1366">
        <v>35007298</v>
      </c>
      <c r="B1366" t="s">
        <v>22689</v>
      </c>
      <c r="C1366" t="s">
        <v>77</v>
      </c>
      <c r="D1366" t="s">
        <v>4648</v>
      </c>
      <c r="E1366" t="s">
        <v>4648</v>
      </c>
      <c r="F1366" t="s">
        <v>60</v>
      </c>
      <c r="G1366" t="s">
        <v>77</v>
      </c>
    </row>
    <row r="1367" spans="1:7">
      <c r="A1367">
        <v>35007300</v>
      </c>
      <c r="B1367" t="s">
        <v>22690</v>
      </c>
      <c r="C1367" t="s">
        <v>77</v>
      </c>
      <c r="D1367" t="s">
        <v>4648</v>
      </c>
      <c r="E1367" t="s">
        <v>4648</v>
      </c>
      <c r="F1367" t="s">
        <v>60</v>
      </c>
      <c r="G1367" t="s">
        <v>77</v>
      </c>
    </row>
    <row r="1368" spans="1:7">
      <c r="A1368">
        <v>35007302</v>
      </c>
      <c r="B1368" t="s">
        <v>22691</v>
      </c>
      <c r="C1368" t="s">
        <v>77</v>
      </c>
      <c r="D1368" t="s">
        <v>4648</v>
      </c>
      <c r="E1368" t="s">
        <v>4648</v>
      </c>
      <c r="F1368" t="s">
        <v>60</v>
      </c>
      <c r="G1368" t="s">
        <v>77</v>
      </c>
    </row>
    <row r="1369" spans="1:7">
      <c r="A1369">
        <v>35007304</v>
      </c>
      <c r="B1369" t="s">
        <v>22692</v>
      </c>
      <c r="C1369" t="s">
        <v>77</v>
      </c>
      <c r="D1369" t="s">
        <v>4648</v>
      </c>
      <c r="E1369" t="s">
        <v>4648</v>
      </c>
      <c r="F1369" t="s">
        <v>60</v>
      </c>
      <c r="G1369" t="s">
        <v>77</v>
      </c>
    </row>
    <row r="1370" spans="1:7">
      <c r="A1370">
        <v>35007306</v>
      </c>
      <c r="B1370" t="s">
        <v>22693</v>
      </c>
      <c r="C1370" t="s">
        <v>77</v>
      </c>
      <c r="D1370" t="s">
        <v>4648</v>
      </c>
      <c r="E1370" t="s">
        <v>4648</v>
      </c>
      <c r="F1370" t="s">
        <v>60</v>
      </c>
      <c r="G1370" t="s">
        <v>77</v>
      </c>
    </row>
    <row r="1371" spans="1:7">
      <c r="A1371">
        <v>35007308</v>
      </c>
      <c r="B1371" t="s">
        <v>22694</v>
      </c>
      <c r="C1371" t="s">
        <v>77</v>
      </c>
      <c r="D1371" t="s">
        <v>4648</v>
      </c>
      <c r="E1371" t="s">
        <v>4648</v>
      </c>
      <c r="F1371" t="s">
        <v>60</v>
      </c>
      <c r="G1371" t="s">
        <v>77</v>
      </c>
    </row>
    <row r="1372" spans="1:7">
      <c r="A1372">
        <v>35005562</v>
      </c>
      <c r="B1372" t="s">
        <v>22695</v>
      </c>
      <c r="C1372" t="s">
        <v>77</v>
      </c>
      <c r="D1372" t="s">
        <v>4648</v>
      </c>
      <c r="E1372" t="s">
        <v>4648</v>
      </c>
      <c r="F1372" t="s">
        <v>60</v>
      </c>
      <c r="G1372" t="s">
        <v>77</v>
      </c>
    </row>
    <row r="1373" spans="1:7">
      <c r="A1373">
        <v>35005564</v>
      </c>
      <c r="B1373" t="s">
        <v>22696</v>
      </c>
      <c r="C1373" t="s">
        <v>77</v>
      </c>
      <c r="D1373" t="s">
        <v>4648</v>
      </c>
      <c r="E1373" t="s">
        <v>4648</v>
      </c>
      <c r="F1373" t="s">
        <v>60</v>
      </c>
      <c r="G1373" t="s">
        <v>77</v>
      </c>
    </row>
    <row r="1374" spans="1:7">
      <c r="A1374">
        <v>35005566</v>
      </c>
      <c r="B1374" t="s">
        <v>22697</v>
      </c>
      <c r="C1374" t="s">
        <v>77</v>
      </c>
      <c r="D1374" t="s">
        <v>4648</v>
      </c>
      <c r="E1374" t="s">
        <v>4648</v>
      </c>
      <c r="F1374" t="s">
        <v>60</v>
      </c>
      <c r="G1374" t="s">
        <v>77</v>
      </c>
    </row>
    <row r="1375" spans="1:7">
      <c r="A1375">
        <v>35005568</v>
      </c>
      <c r="B1375" t="s">
        <v>22698</v>
      </c>
      <c r="C1375" t="s">
        <v>77</v>
      </c>
      <c r="D1375" t="s">
        <v>4648</v>
      </c>
      <c r="E1375" t="s">
        <v>4648</v>
      </c>
      <c r="F1375" t="s">
        <v>60</v>
      </c>
      <c r="G1375" t="s">
        <v>77</v>
      </c>
    </row>
    <row r="1376" spans="1:7">
      <c r="A1376">
        <v>35005570</v>
      </c>
      <c r="B1376" t="s">
        <v>22699</v>
      </c>
      <c r="C1376" t="s">
        <v>77</v>
      </c>
      <c r="D1376" t="s">
        <v>4648</v>
      </c>
      <c r="E1376" t="s">
        <v>4648</v>
      </c>
      <c r="F1376" t="s">
        <v>60</v>
      </c>
      <c r="G1376" t="s">
        <v>77</v>
      </c>
    </row>
    <row r="1377" spans="1:7">
      <c r="A1377">
        <v>35005572</v>
      </c>
      <c r="B1377" t="s">
        <v>22700</v>
      </c>
      <c r="C1377" t="s">
        <v>77</v>
      </c>
      <c r="D1377" t="s">
        <v>4648</v>
      </c>
      <c r="E1377" t="s">
        <v>4648</v>
      </c>
      <c r="F1377" t="s">
        <v>60</v>
      </c>
      <c r="G1377" t="s">
        <v>77</v>
      </c>
    </row>
    <row r="1378" spans="1:7">
      <c r="A1378">
        <v>35005684</v>
      </c>
      <c r="B1378" t="s">
        <v>22701</v>
      </c>
      <c r="C1378" t="s">
        <v>77</v>
      </c>
      <c r="D1378" t="s">
        <v>4648</v>
      </c>
      <c r="E1378" t="s">
        <v>4648</v>
      </c>
      <c r="F1378" t="s">
        <v>60</v>
      </c>
      <c r="G1378" t="s">
        <v>77</v>
      </c>
    </row>
    <row r="1379" spans="1:7">
      <c r="A1379">
        <v>35005686</v>
      </c>
      <c r="B1379" t="s">
        <v>22702</v>
      </c>
      <c r="C1379" t="s">
        <v>77</v>
      </c>
      <c r="D1379" t="s">
        <v>4648</v>
      </c>
      <c r="E1379" t="s">
        <v>4648</v>
      </c>
      <c r="F1379" t="s">
        <v>60</v>
      </c>
      <c r="G1379" t="s">
        <v>77</v>
      </c>
    </row>
    <row r="1380" spans="1:7">
      <c r="A1380">
        <v>35005688</v>
      </c>
      <c r="B1380" t="s">
        <v>22703</v>
      </c>
      <c r="C1380" t="s">
        <v>77</v>
      </c>
      <c r="D1380" t="s">
        <v>4648</v>
      </c>
      <c r="E1380" t="s">
        <v>4648</v>
      </c>
      <c r="F1380" t="s">
        <v>60</v>
      </c>
      <c r="G1380" t="s">
        <v>77</v>
      </c>
    </row>
    <row r="1381" spans="1:7">
      <c r="A1381">
        <v>35005690</v>
      </c>
      <c r="B1381" t="s">
        <v>22704</v>
      </c>
      <c r="C1381" t="s">
        <v>77</v>
      </c>
      <c r="D1381" t="s">
        <v>4648</v>
      </c>
      <c r="E1381" t="s">
        <v>4648</v>
      </c>
      <c r="F1381" t="s">
        <v>60</v>
      </c>
      <c r="G1381" t="s">
        <v>77</v>
      </c>
    </row>
    <row r="1382" spans="1:7">
      <c r="A1382">
        <v>35005692</v>
      </c>
      <c r="B1382" t="s">
        <v>22705</v>
      </c>
      <c r="C1382" t="s">
        <v>77</v>
      </c>
      <c r="D1382" t="s">
        <v>4648</v>
      </c>
      <c r="E1382" t="s">
        <v>4648</v>
      </c>
      <c r="F1382" t="s">
        <v>60</v>
      </c>
      <c r="G1382" t="s">
        <v>77</v>
      </c>
    </row>
    <row r="1383" spans="1:7">
      <c r="A1383">
        <v>35005694</v>
      </c>
      <c r="B1383" t="s">
        <v>22706</v>
      </c>
      <c r="C1383" t="s">
        <v>77</v>
      </c>
      <c r="D1383" t="s">
        <v>4648</v>
      </c>
      <c r="E1383" t="s">
        <v>4648</v>
      </c>
      <c r="F1383" t="s">
        <v>60</v>
      </c>
      <c r="G1383" t="s">
        <v>77</v>
      </c>
    </row>
    <row r="1384" spans="1:7">
      <c r="A1384">
        <v>35005876</v>
      </c>
      <c r="B1384" t="s">
        <v>22707</v>
      </c>
      <c r="C1384" t="s">
        <v>77</v>
      </c>
      <c r="D1384" t="s">
        <v>4648</v>
      </c>
      <c r="E1384" t="s">
        <v>4648</v>
      </c>
      <c r="F1384" t="s">
        <v>60</v>
      </c>
      <c r="G1384" t="s">
        <v>77</v>
      </c>
    </row>
    <row r="1385" spans="1:7">
      <c r="A1385">
        <v>35005878</v>
      </c>
      <c r="B1385" t="s">
        <v>22708</v>
      </c>
      <c r="C1385" t="s">
        <v>77</v>
      </c>
      <c r="D1385" t="s">
        <v>4648</v>
      </c>
      <c r="E1385" t="s">
        <v>4648</v>
      </c>
      <c r="F1385" t="s">
        <v>60</v>
      </c>
      <c r="G1385" t="s">
        <v>77</v>
      </c>
    </row>
    <row r="1386" spans="1:7">
      <c r="A1386">
        <v>35005880</v>
      </c>
      <c r="B1386" t="s">
        <v>22709</v>
      </c>
      <c r="C1386" t="s">
        <v>77</v>
      </c>
      <c r="D1386" t="s">
        <v>4648</v>
      </c>
      <c r="E1386" t="s">
        <v>4648</v>
      </c>
      <c r="F1386" t="s">
        <v>60</v>
      </c>
      <c r="G1386" t="s">
        <v>77</v>
      </c>
    </row>
    <row r="1387" spans="1:7">
      <c r="A1387">
        <v>35005882</v>
      </c>
      <c r="B1387" t="s">
        <v>22710</v>
      </c>
      <c r="C1387" t="s">
        <v>77</v>
      </c>
      <c r="D1387" t="s">
        <v>4648</v>
      </c>
      <c r="E1387" t="s">
        <v>4648</v>
      </c>
      <c r="F1387" t="s">
        <v>60</v>
      </c>
      <c r="G1387" t="s">
        <v>77</v>
      </c>
    </row>
    <row r="1388" spans="1:7">
      <c r="A1388">
        <v>35005884</v>
      </c>
      <c r="B1388" t="s">
        <v>22711</v>
      </c>
      <c r="C1388" t="s">
        <v>77</v>
      </c>
      <c r="D1388" t="s">
        <v>4648</v>
      </c>
      <c r="E1388" t="s">
        <v>4648</v>
      </c>
      <c r="F1388" t="s">
        <v>60</v>
      </c>
      <c r="G1388" t="s">
        <v>77</v>
      </c>
    </row>
    <row r="1389" spans="1:7">
      <c r="A1389">
        <v>35005886</v>
      </c>
      <c r="B1389" t="s">
        <v>22712</v>
      </c>
      <c r="C1389" t="s">
        <v>77</v>
      </c>
      <c r="D1389" t="s">
        <v>4648</v>
      </c>
      <c r="E1389" t="s">
        <v>4648</v>
      </c>
      <c r="F1389" t="s">
        <v>60</v>
      </c>
      <c r="G1389" t="s">
        <v>77</v>
      </c>
    </row>
    <row r="1390" spans="1:7">
      <c r="A1390">
        <v>35006042</v>
      </c>
      <c r="B1390" t="s">
        <v>22713</v>
      </c>
      <c r="C1390" t="s">
        <v>77</v>
      </c>
      <c r="D1390" t="s">
        <v>4648</v>
      </c>
      <c r="E1390" t="s">
        <v>4648</v>
      </c>
      <c r="F1390" t="s">
        <v>60</v>
      </c>
      <c r="G1390" t="s">
        <v>77</v>
      </c>
    </row>
    <row r="1391" spans="1:7">
      <c r="A1391">
        <v>35006044</v>
      </c>
      <c r="B1391" t="s">
        <v>22714</v>
      </c>
      <c r="C1391" t="s">
        <v>77</v>
      </c>
      <c r="D1391" t="s">
        <v>4648</v>
      </c>
      <c r="E1391" t="s">
        <v>4648</v>
      </c>
      <c r="F1391" t="s">
        <v>60</v>
      </c>
      <c r="G1391" t="s">
        <v>77</v>
      </c>
    </row>
    <row r="1392" spans="1:7">
      <c r="A1392">
        <v>35006046</v>
      </c>
      <c r="B1392" t="s">
        <v>22715</v>
      </c>
      <c r="C1392" t="s">
        <v>77</v>
      </c>
      <c r="D1392" t="s">
        <v>4648</v>
      </c>
      <c r="E1392" t="s">
        <v>4648</v>
      </c>
      <c r="F1392" t="s">
        <v>60</v>
      </c>
      <c r="G1392" t="s">
        <v>77</v>
      </c>
    </row>
    <row r="1393" spans="1:7">
      <c r="A1393">
        <v>35006048</v>
      </c>
      <c r="B1393" t="s">
        <v>22716</v>
      </c>
      <c r="C1393" t="s">
        <v>77</v>
      </c>
      <c r="D1393" t="s">
        <v>4648</v>
      </c>
      <c r="E1393" t="s">
        <v>4648</v>
      </c>
      <c r="F1393" t="s">
        <v>60</v>
      </c>
      <c r="G1393" t="s">
        <v>77</v>
      </c>
    </row>
    <row r="1394" spans="1:7">
      <c r="A1394">
        <v>35006050</v>
      </c>
      <c r="B1394" t="s">
        <v>22717</v>
      </c>
      <c r="C1394" t="s">
        <v>77</v>
      </c>
      <c r="D1394" t="s">
        <v>4648</v>
      </c>
      <c r="E1394" t="s">
        <v>4648</v>
      </c>
      <c r="F1394" t="s">
        <v>60</v>
      </c>
      <c r="G1394" t="s">
        <v>77</v>
      </c>
    </row>
    <row r="1395" spans="1:7">
      <c r="A1395">
        <v>35006052</v>
      </c>
      <c r="B1395" t="s">
        <v>22718</v>
      </c>
      <c r="C1395" t="s">
        <v>77</v>
      </c>
      <c r="D1395" t="s">
        <v>4648</v>
      </c>
      <c r="E1395" t="s">
        <v>4648</v>
      </c>
      <c r="F1395" t="s">
        <v>60</v>
      </c>
      <c r="G1395" t="s">
        <v>77</v>
      </c>
    </row>
    <row r="1396" spans="1:7">
      <c r="A1396">
        <v>35006234</v>
      </c>
      <c r="B1396" t="s">
        <v>22719</v>
      </c>
      <c r="C1396" t="s">
        <v>77</v>
      </c>
      <c r="D1396" t="s">
        <v>4648</v>
      </c>
      <c r="E1396" t="s">
        <v>4648</v>
      </c>
      <c r="F1396" t="s">
        <v>60</v>
      </c>
      <c r="G1396" t="s">
        <v>77</v>
      </c>
    </row>
    <row r="1397" spans="1:7">
      <c r="A1397">
        <v>35006236</v>
      </c>
      <c r="B1397" t="s">
        <v>22720</v>
      </c>
      <c r="C1397" t="s">
        <v>77</v>
      </c>
      <c r="D1397" t="s">
        <v>4648</v>
      </c>
      <c r="E1397" t="s">
        <v>4648</v>
      </c>
      <c r="F1397" t="s">
        <v>60</v>
      </c>
      <c r="G1397" t="s">
        <v>77</v>
      </c>
    </row>
    <row r="1398" spans="1:7">
      <c r="A1398">
        <v>35006238</v>
      </c>
      <c r="B1398" t="s">
        <v>22721</v>
      </c>
      <c r="C1398" t="s">
        <v>77</v>
      </c>
      <c r="D1398" t="s">
        <v>4648</v>
      </c>
      <c r="E1398" t="s">
        <v>4648</v>
      </c>
      <c r="F1398" t="s">
        <v>60</v>
      </c>
      <c r="G1398" t="s">
        <v>77</v>
      </c>
    </row>
    <row r="1399" spans="1:7">
      <c r="A1399">
        <v>35006240</v>
      </c>
      <c r="B1399" t="s">
        <v>22722</v>
      </c>
      <c r="C1399" t="s">
        <v>77</v>
      </c>
      <c r="D1399" t="s">
        <v>4648</v>
      </c>
      <c r="E1399" t="s">
        <v>4648</v>
      </c>
      <c r="F1399" t="s">
        <v>60</v>
      </c>
      <c r="G1399" t="s">
        <v>77</v>
      </c>
    </row>
    <row r="1400" spans="1:7">
      <c r="A1400">
        <v>35006242</v>
      </c>
      <c r="B1400" t="s">
        <v>22723</v>
      </c>
      <c r="C1400" t="s">
        <v>77</v>
      </c>
      <c r="D1400" t="s">
        <v>4648</v>
      </c>
      <c r="E1400" t="s">
        <v>4648</v>
      </c>
      <c r="F1400" t="s">
        <v>60</v>
      </c>
      <c r="G1400" t="s">
        <v>77</v>
      </c>
    </row>
    <row r="1401" spans="1:7">
      <c r="A1401">
        <v>35006244</v>
      </c>
      <c r="B1401" t="s">
        <v>22724</v>
      </c>
      <c r="C1401" t="s">
        <v>77</v>
      </c>
      <c r="D1401" t="s">
        <v>4648</v>
      </c>
      <c r="E1401" t="s">
        <v>4648</v>
      </c>
      <c r="F1401" t="s">
        <v>60</v>
      </c>
      <c r="G1401" t="s">
        <v>77</v>
      </c>
    </row>
    <row r="1402" spans="1:7">
      <c r="A1402">
        <v>35006426</v>
      </c>
      <c r="B1402" t="s">
        <v>22725</v>
      </c>
      <c r="C1402" t="s">
        <v>77</v>
      </c>
      <c r="D1402" t="s">
        <v>4648</v>
      </c>
      <c r="E1402" t="s">
        <v>4648</v>
      </c>
      <c r="F1402" t="s">
        <v>60</v>
      </c>
      <c r="G1402" t="s">
        <v>77</v>
      </c>
    </row>
    <row r="1403" spans="1:7">
      <c r="A1403">
        <v>35006428</v>
      </c>
      <c r="B1403" t="s">
        <v>22726</v>
      </c>
      <c r="C1403" t="s">
        <v>77</v>
      </c>
      <c r="D1403" t="s">
        <v>4648</v>
      </c>
      <c r="E1403" t="s">
        <v>4648</v>
      </c>
      <c r="F1403" t="s">
        <v>60</v>
      </c>
      <c r="G1403" t="s">
        <v>77</v>
      </c>
    </row>
    <row r="1404" spans="1:7">
      <c r="A1404">
        <v>35006430</v>
      </c>
      <c r="B1404" t="s">
        <v>22727</v>
      </c>
      <c r="C1404" t="s">
        <v>77</v>
      </c>
      <c r="D1404" t="s">
        <v>4648</v>
      </c>
      <c r="E1404" t="s">
        <v>4648</v>
      </c>
      <c r="F1404" t="s">
        <v>60</v>
      </c>
      <c r="G1404" t="s">
        <v>77</v>
      </c>
    </row>
    <row r="1405" spans="1:7">
      <c r="A1405">
        <v>35006432</v>
      </c>
      <c r="B1405" t="s">
        <v>22728</v>
      </c>
      <c r="C1405" t="s">
        <v>77</v>
      </c>
      <c r="D1405" t="s">
        <v>4648</v>
      </c>
      <c r="E1405" t="s">
        <v>4648</v>
      </c>
      <c r="F1405" t="s">
        <v>60</v>
      </c>
      <c r="G1405" t="s">
        <v>77</v>
      </c>
    </row>
    <row r="1406" spans="1:7">
      <c r="A1406">
        <v>35006434</v>
      </c>
      <c r="B1406" t="s">
        <v>22729</v>
      </c>
      <c r="C1406" t="s">
        <v>77</v>
      </c>
      <c r="D1406" t="s">
        <v>4648</v>
      </c>
      <c r="E1406" t="s">
        <v>4648</v>
      </c>
      <c r="F1406" t="s">
        <v>60</v>
      </c>
      <c r="G1406" t="s">
        <v>77</v>
      </c>
    </row>
    <row r="1407" spans="1:7">
      <c r="A1407">
        <v>35006436</v>
      </c>
      <c r="B1407" t="s">
        <v>22730</v>
      </c>
      <c r="C1407" t="s">
        <v>77</v>
      </c>
      <c r="D1407" t="s">
        <v>4648</v>
      </c>
      <c r="E1407" t="s">
        <v>4648</v>
      </c>
      <c r="F1407" t="s">
        <v>60</v>
      </c>
      <c r="G1407" t="s">
        <v>77</v>
      </c>
    </row>
    <row r="1408" spans="1:7">
      <c r="A1408">
        <v>35006614</v>
      </c>
      <c r="B1408" t="s">
        <v>22731</v>
      </c>
      <c r="C1408" t="s">
        <v>77</v>
      </c>
      <c r="D1408" t="s">
        <v>4648</v>
      </c>
      <c r="E1408" t="s">
        <v>4648</v>
      </c>
      <c r="F1408" t="s">
        <v>60</v>
      </c>
      <c r="G1408" t="s">
        <v>77</v>
      </c>
    </row>
    <row r="1409" spans="1:7">
      <c r="A1409">
        <v>35006616</v>
      </c>
      <c r="B1409" t="s">
        <v>22732</v>
      </c>
      <c r="C1409" t="s">
        <v>77</v>
      </c>
      <c r="D1409" t="s">
        <v>4648</v>
      </c>
      <c r="E1409" t="s">
        <v>4648</v>
      </c>
      <c r="F1409" t="s">
        <v>60</v>
      </c>
      <c r="G1409" t="s">
        <v>77</v>
      </c>
    </row>
    <row r="1410" spans="1:7">
      <c r="A1410">
        <v>35006618</v>
      </c>
      <c r="B1410" t="s">
        <v>22733</v>
      </c>
      <c r="C1410" t="s">
        <v>77</v>
      </c>
      <c r="D1410" t="s">
        <v>4648</v>
      </c>
      <c r="E1410" t="s">
        <v>4648</v>
      </c>
      <c r="F1410" t="s">
        <v>60</v>
      </c>
      <c r="G1410" t="s">
        <v>77</v>
      </c>
    </row>
    <row r="1411" spans="1:7">
      <c r="A1411">
        <v>35006620</v>
      </c>
      <c r="B1411" t="s">
        <v>22734</v>
      </c>
      <c r="C1411" t="s">
        <v>77</v>
      </c>
      <c r="D1411" t="s">
        <v>4648</v>
      </c>
      <c r="E1411" t="s">
        <v>4648</v>
      </c>
      <c r="F1411" t="s">
        <v>60</v>
      </c>
      <c r="G1411" t="s">
        <v>77</v>
      </c>
    </row>
    <row r="1412" spans="1:7">
      <c r="A1412">
        <v>35006622</v>
      </c>
      <c r="B1412" t="s">
        <v>22735</v>
      </c>
      <c r="C1412" t="s">
        <v>77</v>
      </c>
      <c r="D1412" t="s">
        <v>4648</v>
      </c>
      <c r="E1412" t="s">
        <v>4648</v>
      </c>
      <c r="F1412" t="s">
        <v>60</v>
      </c>
      <c r="G1412" t="s">
        <v>77</v>
      </c>
    </row>
    <row r="1413" spans="1:7">
      <c r="A1413">
        <v>35006624</v>
      </c>
      <c r="B1413" t="s">
        <v>22736</v>
      </c>
      <c r="C1413" t="s">
        <v>77</v>
      </c>
      <c r="D1413" t="s">
        <v>4648</v>
      </c>
      <c r="E1413" t="s">
        <v>4648</v>
      </c>
      <c r="F1413" t="s">
        <v>60</v>
      </c>
      <c r="G1413" t="s">
        <v>77</v>
      </c>
    </row>
    <row r="1414" spans="1:7">
      <c r="A1414">
        <v>35006702</v>
      </c>
      <c r="B1414" t="s">
        <v>22737</v>
      </c>
      <c r="C1414" t="s">
        <v>77</v>
      </c>
      <c r="D1414" t="s">
        <v>4648</v>
      </c>
      <c r="E1414" t="s">
        <v>4648</v>
      </c>
      <c r="F1414" t="s">
        <v>60</v>
      </c>
      <c r="G1414" t="s">
        <v>77</v>
      </c>
    </row>
    <row r="1415" spans="1:7">
      <c r="A1415">
        <v>35006704</v>
      </c>
      <c r="B1415" t="s">
        <v>22738</v>
      </c>
      <c r="C1415" t="s">
        <v>77</v>
      </c>
      <c r="D1415" t="s">
        <v>4648</v>
      </c>
      <c r="E1415" t="s">
        <v>4648</v>
      </c>
      <c r="F1415" t="s">
        <v>60</v>
      </c>
      <c r="G1415" t="s">
        <v>77</v>
      </c>
    </row>
    <row r="1416" spans="1:7">
      <c r="A1416">
        <v>35006706</v>
      </c>
      <c r="B1416" t="s">
        <v>22739</v>
      </c>
      <c r="C1416" t="s">
        <v>77</v>
      </c>
      <c r="D1416" t="s">
        <v>4648</v>
      </c>
      <c r="E1416" t="s">
        <v>4648</v>
      </c>
      <c r="F1416" t="s">
        <v>60</v>
      </c>
      <c r="G1416" t="s">
        <v>77</v>
      </c>
    </row>
    <row r="1417" spans="1:7">
      <c r="A1417">
        <v>35006708</v>
      </c>
      <c r="B1417" t="s">
        <v>22740</v>
      </c>
      <c r="C1417" t="s">
        <v>77</v>
      </c>
      <c r="D1417" t="s">
        <v>4648</v>
      </c>
      <c r="E1417" t="s">
        <v>4648</v>
      </c>
      <c r="F1417" t="s">
        <v>60</v>
      </c>
      <c r="G1417" t="s">
        <v>77</v>
      </c>
    </row>
    <row r="1418" spans="1:7">
      <c r="A1418">
        <v>35006710</v>
      </c>
      <c r="B1418" t="s">
        <v>22741</v>
      </c>
      <c r="C1418" t="s">
        <v>77</v>
      </c>
      <c r="D1418" t="s">
        <v>4648</v>
      </c>
      <c r="E1418" t="s">
        <v>4648</v>
      </c>
      <c r="F1418" t="s">
        <v>60</v>
      </c>
      <c r="G1418" t="s">
        <v>77</v>
      </c>
    </row>
    <row r="1419" spans="1:7">
      <c r="A1419">
        <v>35006712</v>
      </c>
      <c r="B1419" t="s">
        <v>22742</v>
      </c>
      <c r="C1419" t="s">
        <v>77</v>
      </c>
      <c r="D1419" t="s">
        <v>4648</v>
      </c>
      <c r="E1419" t="s">
        <v>4648</v>
      </c>
      <c r="F1419" t="s">
        <v>60</v>
      </c>
      <c r="G1419" t="s">
        <v>77</v>
      </c>
    </row>
    <row r="1420" spans="1:7">
      <c r="A1420">
        <v>35006842</v>
      </c>
      <c r="B1420" t="s">
        <v>22743</v>
      </c>
      <c r="C1420" t="s">
        <v>77</v>
      </c>
      <c r="D1420" t="s">
        <v>4648</v>
      </c>
      <c r="E1420" t="s">
        <v>4648</v>
      </c>
      <c r="F1420" t="s">
        <v>60</v>
      </c>
      <c r="G1420" t="s">
        <v>77</v>
      </c>
    </row>
    <row r="1421" spans="1:7">
      <c r="A1421">
        <v>35006844</v>
      </c>
      <c r="B1421" t="s">
        <v>22744</v>
      </c>
      <c r="C1421" t="s">
        <v>77</v>
      </c>
      <c r="D1421" t="s">
        <v>4648</v>
      </c>
      <c r="E1421" t="s">
        <v>4648</v>
      </c>
      <c r="F1421" t="s">
        <v>60</v>
      </c>
      <c r="G1421" t="s">
        <v>77</v>
      </c>
    </row>
    <row r="1422" spans="1:7">
      <c r="A1422">
        <v>35006846</v>
      </c>
      <c r="B1422" t="s">
        <v>22745</v>
      </c>
      <c r="C1422" t="s">
        <v>77</v>
      </c>
      <c r="D1422" t="s">
        <v>4648</v>
      </c>
      <c r="E1422" t="s">
        <v>4648</v>
      </c>
      <c r="F1422" t="s">
        <v>60</v>
      </c>
      <c r="G1422" t="s">
        <v>77</v>
      </c>
    </row>
    <row r="1423" spans="1:7">
      <c r="A1423">
        <v>35006848</v>
      </c>
      <c r="B1423" t="s">
        <v>22746</v>
      </c>
      <c r="C1423" t="s">
        <v>77</v>
      </c>
      <c r="D1423" t="s">
        <v>4648</v>
      </c>
      <c r="E1423" t="s">
        <v>4648</v>
      </c>
      <c r="F1423" t="s">
        <v>60</v>
      </c>
      <c r="G1423" t="s">
        <v>77</v>
      </c>
    </row>
    <row r="1424" spans="1:7">
      <c r="A1424">
        <v>35006850</v>
      </c>
      <c r="B1424" t="s">
        <v>22747</v>
      </c>
      <c r="C1424" t="s">
        <v>77</v>
      </c>
      <c r="D1424" t="s">
        <v>4648</v>
      </c>
      <c r="E1424" t="s">
        <v>4648</v>
      </c>
      <c r="F1424" t="s">
        <v>60</v>
      </c>
      <c r="G1424" t="s">
        <v>77</v>
      </c>
    </row>
    <row r="1425" spans="1:7">
      <c r="A1425">
        <v>35006852</v>
      </c>
      <c r="B1425" t="s">
        <v>22748</v>
      </c>
      <c r="C1425" t="s">
        <v>77</v>
      </c>
      <c r="D1425" t="s">
        <v>4648</v>
      </c>
      <c r="E1425" t="s">
        <v>4648</v>
      </c>
      <c r="F1425" t="s">
        <v>60</v>
      </c>
      <c r="G1425" t="s">
        <v>77</v>
      </c>
    </row>
    <row r="1426" spans="1:7">
      <c r="A1426">
        <v>35007032</v>
      </c>
      <c r="B1426" t="s">
        <v>22749</v>
      </c>
      <c r="C1426" t="s">
        <v>77</v>
      </c>
      <c r="D1426" t="s">
        <v>4648</v>
      </c>
      <c r="E1426" t="s">
        <v>4648</v>
      </c>
      <c r="F1426" t="s">
        <v>60</v>
      </c>
      <c r="G1426" t="s">
        <v>77</v>
      </c>
    </row>
    <row r="1427" spans="1:7">
      <c r="A1427">
        <v>35007034</v>
      </c>
      <c r="B1427" t="s">
        <v>22750</v>
      </c>
      <c r="C1427" t="s">
        <v>77</v>
      </c>
      <c r="D1427" t="s">
        <v>4648</v>
      </c>
      <c r="E1427" t="s">
        <v>4648</v>
      </c>
      <c r="F1427" t="s">
        <v>60</v>
      </c>
      <c r="G1427" t="s">
        <v>77</v>
      </c>
    </row>
    <row r="1428" spans="1:7">
      <c r="A1428">
        <v>35007036</v>
      </c>
      <c r="B1428" t="s">
        <v>22751</v>
      </c>
      <c r="C1428" t="s">
        <v>77</v>
      </c>
      <c r="D1428" t="s">
        <v>4648</v>
      </c>
      <c r="E1428" t="s">
        <v>4648</v>
      </c>
      <c r="F1428" t="s">
        <v>60</v>
      </c>
      <c r="G1428" t="s">
        <v>77</v>
      </c>
    </row>
    <row r="1429" spans="1:7">
      <c r="A1429">
        <v>35007038</v>
      </c>
      <c r="B1429" t="s">
        <v>22752</v>
      </c>
      <c r="C1429" t="s">
        <v>77</v>
      </c>
      <c r="D1429" t="s">
        <v>4648</v>
      </c>
      <c r="E1429" t="s">
        <v>4648</v>
      </c>
      <c r="F1429" t="s">
        <v>60</v>
      </c>
      <c r="G1429" t="s">
        <v>77</v>
      </c>
    </row>
    <row r="1430" spans="1:7">
      <c r="A1430">
        <v>35007040</v>
      </c>
      <c r="B1430" t="s">
        <v>22753</v>
      </c>
      <c r="C1430" t="s">
        <v>77</v>
      </c>
      <c r="D1430" t="s">
        <v>4648</v>
      </c>
      <c r="E1430" t="s">
        <v>4648</v>
      </c>
      <c r="F1430" t="s">
        <v>60</v>
      </c>
      <c r="G1430" t="s">
        <v>77</v>
      </c>
    </row>
    <row r="1431" spans="1:7">
      <c r="A1431">
        <v>35007042</v>
      </c>
      <c r="B1431" t="s">
        <v>22754</v>
      </c>
      <c r="C1431" t="s">
        <v>77</v>
      </c>
      <c r="D1431" t="s">
        <v>4648</v>
      </c>
      <c r="E1431" t="s">
        <v>4648</v>
      </c>
      <c r="F1431" t="s">
        <v>60</v>
      </c>
      <c r="G1431" t="s">
        <v>77</v>
      </c>
    </row>
    <row r="1432" spans="1:7">
      <c r="A1432">
        <v>35007224</v>
      </c>
      <c r="B1432" t="s">
        <v>22755</v>
      </c>
      <c r="C1432" t="s">
        <v>77</v>
      </c>
      <c r="D1432" t="s">
        <v>4648</v>
      </c>
      <c r="E1432" t="s">
        <v>4648</v>
      </c>
      <c r="F1432" t="s">
        <v>60</v>
      </c>
      <c r="G1432" t="s">
        <v>77</v>
      </c>
    </row>
    <row r="1433" spans="1:7">
      <c r="A1433">
        <v>35007226</v>
      </c>
      <c r="B1433" t="s">
        <v>22756</v>
      </c>
      <c r="C1433" t="s">
        <v>77</v>
      </c>
      <c r="D1433" t="s">
        <v>4648</v>
      </c>
      <c r="E1433" t="s">
        <v>4648</v>
      </c>
      <c r="F1433" t="s">
        <v>60</v>
      </c>
      <c r="G1433" t="s">
        <v>77</v>
      </c>
    </row>
    <row r="1434" spans="1:7">
      <c r="A1434">
        <v>35007228</v>
      </c>
      <c r="B1434" t="s">
        <v>22757</v>
      </c>
      <c r="C1434" t="s">
        <v>77</v>
      </c>
      <c r="D1434" t="s">
        <v>4648</v>
      </c>
      <c r="E1434" t="s">
        <v>4648</v>
      </c>
      <c r="F1434" t="s">
        <v>60</v>
      </c>
      <c r="G1434" t="s">
        <v>77</v>
      </c>
    </row>
    <row r="1435" spans="1:7">
      <c r="A1435">
        <v>35007230</v>
      </c>
      <c r="B1435" t="s">
        <v>22758</v>
      </c>
      <c r="C1435" t="s">
        <v>77</v>
      </c>
      <c r="D1435" t="s">
        <v>4648</v>
      </c>
      <c r="E1435" t="s">
        <v>4648</v>
      </c>
      <c r="F1435" t="s">
        <v>60</v>
      </c>
      <c r="G1435" t="s">
        <v>77</v>
      </c>
    </row>
    <row r="1436" spans="1:7">
      <c r="A1436">
        <v>35007232</v>
      </c>
      <c r="B1436" t="s">
        <v>22759</v>
      </c>
      <c r="C1436" t="s">
        <v>77</v>
      </c>
      <c r="D1436" t="s">
        <v>4648</v>
      </c>
      <c r="E1436" t="s">
        <v>4648</v>
      </c>
      <c r="F1436" t="s">
        <v>60</v>
      </c>
      <c r="G1436" t="s">
        <v>77</v>
      </c>
    </row>
    <row r="1437" spans="1:7">
      <c r="A1437">
        <v>35007234</v>
      </c>
      <c r="B1437" t="s">
        <v>22760</v>
      </c>
      <c r="C1437" t="s">
        <v>77</v>
      </c>
      <c r="D1437" t="s">
        <v>4648</v>
      </c>
      <c r="E1437" t="s">
        <v>4648</v>
      </c>
      <c r="F1437" t="s">
        <v>60</v>
      </c>
      <c r="G1437" t="s">
        <v>77</v>
      </c>
    </row>
    <row r="1438" spans="1:7">
      <c r="A1438">
        <v>35007310</v>
      </c>
      <c r="B1438" t="s">
        <v>22761</v>
      </c>
      <c r="C1438" t="s">
        <v>77</v>
      </c>
      <c r="D1438" t="s">
        <v>4648</v>
      </c>
      <c r="E1438" t="s">
        <v>4648</v>
      </c>
      <c r="F1438" t="s">
        <v>60</v>
      </c>
      <c r="G1438" t="s">
        <v>77</v>
      </c>
    </row>
    <row r="1439" spans="1:7">
      <c r="A1439">
        <v>35007312</v>
      </c>
      <c r="B1439" t="s">
        <v>22762</v>
      </c>
      <c r="C1439" t="s">
        <v>77</v>
      </c>
      <c r="D1439" t="s">
        <v>4648</v>
      </c>
      <c r="E1439" t="s">
        <v>4648</v>
      </c>
      <c r="F1439" t="s">
        <v>60</v>
      </c>
      <c r="G1439" t="s">
        <v>77</v>
      </c>
    </row>
    <row r="1440" spans="1:7">
      <c r="A1440">
        <v>35007314</v>
      </c>
      <c r="B1440" t="s">
        <v>22763</v>
      </c>
      <c r="C1440" t="s">
        <v>77</v>
      </c>
      <c r="D1440" t="s">
        <v>4648</v>
      </c>
      <c r="E1440" t="s">
        <v>4648</v>
      </c>
      <c r="F1440" t="s">
        <v>60</v>
      </c>
      <c r="G1440" t="s">
        <v>77</v>
      </c>
    </row>
    <row r="1441" spans="1:7">
      <c r="A1441">
        <v>35007316</v>
      </c>
      <c r="B1441" t="s">
        <v>22764</v>
      </c>
      <c r="C1441" t="s">
        <v>77</v>
      </c>
      <c r="D1441" t="s">
        <v>4648</v>
      </c>
      <c r="E1441" t="s">
        <v>4648</v>
      </c>
      <c r="F1441" t="s">
        <v>60</v>
      </c>
      <c r="G1441" t="s">
        <v>77</v>
      </c>
    </row>
    <row r="1442" spans="1:7">
      <c r="A1442">
        <v>35007318</v>
      </c>
      <c r="B1442" t="s">
        <v>22765</v>
      </c>
      <c r="C1442" t="s">
        <v>77</v>
      </c>
      <c r="D1442" t="s">
        <v>4648</v>
      </c>
      <c r="E1442" t="s">
        <v>4648</v>
      </c>
      <c r="F1442" t="s">
        <v>60</v>
      </c>
      <c r="G1442" t="s">
        <v>77</v>
      </c>
    </row>
    <row r="1443" spans="1:7">
      <c r="A1443">
        <v>35007320</v>
      </c>
      <c r="B1443" t="s">
        <v>22766</v>
      </c>
      <c r="C1443" t="s">
        <v>77</v>
      </c>
      <c r="D1443" t="s">
        <v>4648</v>
      </c>
      <c r="E1443" t="s">
        <v>4648</v>
      </c>
      <c r="F1443" t="s">
        <v>60</v>
      </c>
      <c r="G1443" t="s">
        <v>77</v>
      </c>
    </row>
    <row r="1444" spans="1:7">
      <c r="A1444">
        <v>35005574</v>
      </c>
      <c r="B1444" t="s">
        <v>22767</v>
      </c>
      <c r="C1444" t="s">
        <v>77</v>
      </c>
      <c r="D1444" t="s">
        <v>4648</v>
      </c>
      <c r="E1444" t="s">
        <v>4648</v>
      </c>
      <c r="F1444" t="s">
        <v>60</v>
      </c>
      <c r="G1444" t="s">
        <v>77</v>
      </c>
    </row>
    <row r="1445" spans="1:7">
      <c r="A1445">
        <v>35005576</v>
      </c>
      <c r="B1445" t="s">
        <v>22768</v>
      </c>
      <c r="C1445" t="s">
        <v>77</v>
      </c>
      <c r="D1445" t="s">
        <v>4648</v>
      </c>
      <c r="E1445" t="s">
        <v>4648</v>
      </c>
      <c r="F1445" t="s">
        <v>60</v>
      </c>
      <c r="G1445" t="s">
        <v>77</v>
      </c>
    </row>
    <row r="1446" spans="1:7">
      <c r="A1446">
        <v>35005578</v>
      </c>
      <c r="B1446" t="s">
        <v>22769</v>
      </c>
      <c r="C1446" t="s">
        <v>77</v>
      </c>
      <c r="D1446" t="s">
        <v>4648</v>
      </c>
      <c r="E1446" t="s">
        <v>4648</v>
      </c>
      <c r="F1446" t="s">
        <v>60</v>
      </c>
      <c r="G1446" t="s">
        <v>77</v>
      </c>
    </row>
    <row r="1447" spans="1:7">
      <c r="A1447">
        <v>35005580</v>
      </c>
      <c r="B1447" t="s">
        <v>22770</v>
      </c>
      <c r="C1447" t="s">
        <v>77</v>
      </c>
      <c r="D1447" t="s">
        <v>4648</v>
      </c>
      <c r="E1447" t="s">
        <v>4648</v>
      </c>
      <c r="F1447" t="s">
        <v>60</v>
      </c>
      <c r="G1447" t="s">
        <v>77</v>
      </c>
    </row>
    <row r="1448" spans="1:7">
      <c r="A1448">
        <v>35005582</v>
      </c>
      <c r="B1448" t="s">
        <v>22771</v>
      </c>
      <c r="C1448" t="s">
        <v>77</v>
      </c>
      <c r="D1448" t="s">
        <v>4648</v>
      </c>
      <c r="E1448" t="s">
        <v>4648</v>
      </c>
      <c r="F1448" t="s">
        <v>60</v>
      </c>
      <c r="G1448" t="s">
        <v>77</v>
      </c>
    </row>
    <row r="1449" spans="1:7">
      <c r="A1449">
        <v>35005584</v>
      </c>
      <c r="B1449" t="s">
        <v>22772</v>
      </c>
      <c r="C1449" t="s">
        <v>77</v>
      </c>
      <c r="D1449" t="s">
        <v>4648</v>
      </c>
      <c r="E1449" t="s">
        <v>4648</v>
      </c>
      <c r="F1449" t="s">
        <v>60</v>
      </c>
      <c r="G1449" t="s">
        <v>77</v>
      </c>
    </row>
    <row r="1450" spans="1:7">
      <c r="A1450">
        <v>35005696</v>
      </c>
      <c r="B1450" t="s">
        <v>22773</v>
      </c>
      <c r="C1450" t="s">
        <v>77</v>
      </c>
      <c r="D1450" t="s">
        <v>4648</v>
      </c>
      <c r="E1450" t="s">
        <v>4648</v>
      </c>
      <c r="F1450" t="s">
        <v>60</v>
      </c>
      <c r="G1450" t="s">
        <v>77</v>
      </c>
    </row>
    <row r="1451" spans="1:7">
      <c r="A1451">
        <v>35005698</v>
      </c>
      <c r="B1451" t="s">
        <v>22774</v>
      </c>
      <c r="C1451" t="s">
        <v>77</v>
      </c>
      <c r="D1451" t="s">
        <v>4648</v>
      </c>
      <c r="E1451" t="s">
        <v>4648</v>
      </c>
      <c r="F1451" t="s">
        <v>60</v>
      </c>
      <c r="G1451" t="s">
        <v>77</v>
      </c>
    </row>
    <row r="1452" spans="1:7">
      <c r="A1452">
        <v>35005700</v>
      </c>
      <c r="B1452" t="s">
        <v>22775</v>
      </c>
      <c r="C1452" t="s">
        <v>77</v>
      </c>
      <c r="D1452" t="s">
        <v>4648</v>
      </c>
      <c r="E1452" t="s">
        <v>4648</v>
      </c>
      <c r="F1452" t="s">
        <v>60</v>
      </c>
      <c r="G1452" t="s">
        <v>77</v>
      </c>
    </row>
    <row r="1453" spans="1:7">
      <c r="A1453">
        <v>35005702</v>
      </c>
      <c r="B1453" t="s">
        <v>22776</v>
      </c>
      <c r="C1453" t="s">
        <v>77</v>
      </c>
      <c r="D1453" t="s">
        <v>4648</v>
      </c>
      <c r="E1453" t="s">
        <v>4648</v>
      </c>
      <c r="F1453" t="s">
        <v>60</v>
      </c>
      <c r="G1453" t="s">
        <v>77</v>
      </c>
    </row>
    <row r="1454" spans="1:7">
      <c r="A1454">
        <v>35005704</v>
      </c>
      <c r="B1454" t="s">
        <v>22777</v>
      </c>
      <c r="C1454" t="s">
        <v>77</v>
      </c>
      <c r="D1454" t="s">
        <v>4648</v>
      </c>
      <c r="E1454" t="s">
        <v>4648</v>
      </c>
      <c r="F1454" t="s">
        <v>60</v>
      </c>
      <c r="G1454" t="s">
        <v>77</v>
      </c>
    </row>
    <row r="1455" spans="1:7">
      <c r="A1455">
        <v>35005706</v>
      </c>
      <c r="B1455" t="s">
        <v>22778</v>
      </c>
      <c r="C1455" t="s">
        <v>77</v>
      </c>
      <c r="D1455" t="s">
        <v>4648</v>
      </c>
      <c r="E1455" t="s">
        <v>4648</v>
      </c>
      <c r="F1455" t="s">
        <v>60</v>
      </c>
      <c r="G1455" t="s">
        <v>77</v>
      </c>
    </row>
    <row r="1456" spans="1:7">
      <c r="A1456">
        <v>35005888</v>
      </c>
      <c r="B1456" t="s">
        <v>22779</v>
      </c>
      <c r="C1456" t="s">
        <v>77</v>
      </c>
      <c r="D1456" t="s">
        <v>4648</v>
      </c>
      <c r="E1456" t="s">
        <v>4648</v>
      </c>
      <c r="F1456" t="s">
        <v>60</v>
      </c>
      <c r="G1456" t="s">
        <v>77</v>
      </c>
    </row>
    <row r="1457" spans="1:7">
      <c r="A1457">
        <v>35005890</v>
      </c>
      <c r="B1457" t="s">
        <v>22780</v>
      </c>
      <c r="C1457" t="s">
        <v>77</v>
      </c>
      <c r="D1457" t="s">
        <v>4648</v>
      </c>
      <c r="E1457" t="s">
        <v>4648</v>
      </c>
      <c r="F1457" t="s">
        <v>60</v>
      </c>
      <c r="G1457" t="s">
        <v>77</v>
      </c>
    </row>
    <row r="1458" spans="1:7">
      <c r="A1458">
        <v>35005892</v>
      </c>
      <c r="B1458" t="s">
        <v>22781</v>
      </c>
      <c r="C1458" t="s">
        <v>77</v>
      </c>
      <c r="D1458" t="s">
        <v>4648</v>
      </c>
      <c r="E1458" t="s">
        <v>4648</v>
      </c>
      <c r="F1458" t="s">
        <v>60</v>
      </c>
      <c r="G1458" t="s">
        <v>77</v>
      </c>
    </row>
    <row r="1459" spans="1:7">
      <c r="A1459">
        <v>35005894</v>
      </c>
      <c r="B1459" t="s">
        <v>22782</v>
      </c>
      <c r="C1459" t="s">
        <v>77</v>
      </c>
      <c r="D1459" t="s">
        <v>4648</v>
      </c>
      <c r="E1459" t="s">
        <v>4648</v>
      </c>
      <c r="F1459" t="s">
        <v>60</v>
      </c>
      <c r="G1459" t="s">
        <v>77</v>
      </c>
    </row>
    <row r="1460" spans="1:7">
      <c r="A1460">
        <v>35005896</v>
      </c>
      <c r="B1460" t="s">
        <v>22783</v>
      </c>
      <c r="C1460" t="s">
        <v>77</v>
      </c>
      <c r="D1460" t="s">
        <v>4648</v>
      </c>
      <c r="E1460" t="s">
        <v>4648</v>
      </c>
      <c r="F1460" t="s">
        <v>60</v>
      </c>
      <c r="G1460" t="s">
        <v>77</v>
      </c>
    </row>
    <row r="1461" spans="1:7">
      <c r="A1461">
        <v>35005898</v>
      </c>
      <c r="B1461" t="s">
        <v>22784</v>
      </c>
      <c r="C1461" t="s">
        <v>77</v>
      </c>
      <c r="D1461" t="s">
        <v>4648</v>
      </c>
      <c r="E1461" t="s">
        <v>4648</v>
      </c>
      <c r="F1461" t="s">
        <v>60</v>
      </c>
      <c r="G1461" t="s">
        <v>77</v>
      </c>
    </row>
    <row r="1462" spans="1:7">
      <c r="A1462">
        <v>35006054</v>
      </c>
      <c r="B1462" t="s">
        <v>22785</v>
      </c>
      <c r="C1462" t="s">
        <v>77</v>
      </c>
      <c r="D1462" t="s">
        <v>4648</v>
      </c>
      <c r="E1462" t="s">
        <v>4648</v>
      </c>
      <c r="F1462" t="s">
        <v>60</v>
      </c>
      <c r="G1462" t="s">
        <v>77</v>
      </c>
    </row>
    <row r="1463" spans="1:7">
      <c r="A1463">
        <v>35006056</v>
      </c>
      <c r="B1463" t="s">
        <v>22786</v>
      </c>
      <c r="C1463" t="s">
        <v>77</v>
      </c>
      <c r="D1463" t="s">
        <v>4648</v>
      </c>
      <c r="E1463" t="s">
        <v>4648</v>
      </c>
      <c r="F1463" t="s">
        <v>60</v>
      </c>
      <c r="G1463" t="s">
        <v>77</v>
      </c>
    </row>
    <row r="1464" spans="1:7">
      <c r="A1464">
        <v>35006058</v>
      </c>
      <c r="B1464" t="s">
        <v>22787</v>
      </c>
      <c r="C1464" t="s">
        <v>77</v>
      </c>
      <c r="D1464" t="s">
        <v>4648</v>
      </c>
      <c r="E1464" t="s">
        <v>4648</v>
      </c>
      <c r="F1464" t="s">
        <v>60</v>
      </c>
      <c r="G1464" t="s">
        <v>77</v>
      </c>
    </row>
    <row r="1465" spans="1:7">
      <c r="A1465">
        <v>35006060</v>
      </c>
      <c r="B1465" t="s">
        <v>22788</v>
      </c>
      <c r="C1465" t="s">
        <v>77</v>
      </c>
      <c r="D1465" t="s">
        <v>4648</v>
      </c>
      <c r="E1465" t="s">
        <v>4648</v>
      </c>
      <c r="F1465" t="s">
        <v>60</v>
      </c>
      <c r="G1465" t="s">
        <v>77</v>
      </c>
    </row>
    <row r="1466" spans="1:7">
      <c r="A1466">
        <v>35006062</v>
      </c>
      <c r="B1466" t="s">
        <v>22789</v>
      </c>
      <c r="C1466" t="s">
        <v>77</v>
      </c>
      <c r="D1466" t="s">
        <v>4648</v>
      </c>
      <c r="E1466" t="s">
        <v>4648</v>
      </c>
      <c r="F1466" t="s">
        <v>60</v>
      </c>
      <c r="G1466" t="s">
        <v>77</v>
      </c>
    </row>
    <row r="1467" spans="1:7">
      <c r="A1467">
        <v>35006064</v>
      </c>
      <c r="B1467" t="s">
        <v>22790</v>
      </c>
      <c r="C1467" t="s">
        <v>77</v>
      </c>
      <c r="D1467" t="s">
        <v>4648</v>
      </c>
      <c r="E1467" t="s">
        <v>4648</v>
      </c>
      <c r="F1467" t="s">
        <v>60</v>
      </c>
      <c r="G1467" t="s">
        <v>77</v>
      </c>
    </row>
    <row r="1468" spans="1:7">
      <c r="A1468">
        <v>35006246</v>
      </c>
      <c r="B1468" t="s">
        <v>22791</v>
      </c>
      <c r="C1468" t="s">
        <v>77</v>
      </c>
      <c r="D1468" t="s">
        <v>4648</v>
      </c>
      <c r="E1468" t="s">
        <v>4648</v>
      </c>
      <c r="F1468" t="s">
        <v>60</v>
      </c>
      <c r="G1468" t="s">
        <v>77</v>
      </c>
    </row>
    <row r="1469" spans="1:7">
      <c r="A1469">
        <v>35006248</v>
      </c>
      <c r="B1469" t="s">
        <v>22792</v>
      </c>
      <c r="C1469" t="s">
        <v>77</v>
      </c>
      <c r="D1469" t="s">
        <v>4648</v>
      </c>
      <c r="E1469" t="s">
        <v>4648</v>
      </c>
      <c r="F1469" t="s">
        <v>60</v>
      </c>
      <c r="G1469" t="s">
        <v>77</v>
      </c>
    </row>
    <row r="1470" spans="1:7">
      <c r="A1470">
        <v>35006250</v>
      </c>
      <c r="B1470" t="s">
        <v>22793</v>
      </c>
      <c r="C1470" t="s">
        <v>77</v>
      </c>
      <c r="D1470" t="s">
        <v>4648</v>
      </c>
      <c r="E1470" t="s">
        <v>4648</v>
      </c>
      <c r="F1470" t="s">
        <v>60</v>
      </c>
      <c r="G1470" t="s">
        <v>77</v>
      </c>
    </row>
    <row r="1471" spans="1:7">
      <c r="A1471">
        <v>35006252</v>
      </c>
      <c r="B1471" t="s">
        <v>22794</v>
      </c>
      <c r="C1471" t="s">
        <v>77</v>
      </c>
      <c r="D1471" t="s">
        <v>4648</v>
      </c>
      <c r="E1471" t="s">
        <v>4648</v>
      </c>
      <c r="F1471" t="s">
        <v>60</v>
      </c>
      <c r="G1471" t="s">
        <v>77</v>
      </c>
    </row>
    <row r="1472" spans="1:7">
      <c r="A1472">
        <v>35006254</v>
      </c>
      <c r="B1472" t="s">
        <v>22795</v>
      </c>
      <c r="C1472" t="s">
        <v>77</v>
      </c>
      <c r="D1472" t="s">
        <v>4648</v>
      </c>
      <c r="E1472" t="s">
        <v>4648</v>
      </c>
      <c r="F1472" t="s">
        <v>60</v>
      </c>
      <c r="G1472" t="s">
        <v>77</v>
      </c>
    </row>
    <row r="1473" spans="1:7">
      <c r="A1473">
        <v>35006256</v>
      </c>
      <c r="B1473" t="s">
        <v>22796</v>
      </c>
      <c r="C1473" t="s">
        <v>77</v>
      </c>
      <c r="D1473" t="s">
        <v>4648</v>
      </c>
      <c r="E1473" t="s">
        <v>4648</v>
      </c>
      <c r="F1473" t="s">
        <v>60</v>
      </c>
      <c r="G1473" t="s">
        <v>77</v>
      </c>
    </row>
    <row r="1474" spans="1:7">
      <c r="A1474">
        <v>35006438</v>
      </c>
      <c r="B1474" t="s">
        <v>22797</v>
      </c>
      <c r="C1474" t="s">
        <v>77</v>
      </c>
      <c r="D1474" t="s">
        <v>4648</v>
      </c>
      <c r="E1474" t="s">
        <v>4648</v>
      </c>
      <c r="F1474" t="s">
        <v>60</v>
      </c>
      <c r="G1474" t="s">
        <v>77</v>
      </c>
    </row>
    <row r="1475" spans="1:7">
      <c r="A1475">
        <v>35006440</v>
      </c>
      <c r="B1475" t="s">
        <v>22798</v>
      </c>
      <c r="C1475" t="s">
        <v>77</v>
      </c>
      <c r="D1475" t="s">
        <v>4648</v>
      </c>
      <c r="E1475" t="s">
        <v>4648</v>
      </c>
      <c r="F1475" t="s">
        <v>60</v>
      </c>
      <c r="G1475" t="s">
        <v>77</v>
      </c>
    </row>
    <row r="1476" spans="1:7">
      <c r="A1476">
        <v>35006442</v>
      </c>
      <c r="B1476" t="s">
        <v>22799</v>
      </c>
      <c r="C1476" t="s">
        <v>77</v>
      </c>
      <c r="D1476" t="s">
        <v>4648</v>
      </c>
      <c r="E1476" t="s">
        <v>4648</v>
      </c>
      <c r="F1476" t="s">
        <v>60</v>
      </c>
      <c r="G1476" t="s">
        <v>77</v>
      </c>
    </row>
    <row r="1477" spans="1:7">
      <c r="A1477">
        <v>35006444</v>
      </c>
      <c r="B1477" t="s">
        <v>22800</v>
      </c>
      <c r="C1477" t="s">
        <v>77</v>
      </c>
      <c r="D1477" t="s">
        <v>4648</v>
      </c>
      <c r="E1477" t="s">
        <v>4648</v>
      </c>
      <c r="F1477" t="s">
        <v>60</v>
      </c>
      <c r="G1477" t="s">
        <v>77</v>
      </c>
    </row>
    <row r="1478" spans="1:7">
      <c r="A1478">
        <v>35006446</v>
      </c>
      <c r="B1478" t="s">
        <v>22801</v>
      </c>
      <c r="C1478" t="s">
        <v>77</v>
      </c>
      <c r="D1478" t="s">
        <v>4648</v>
      </c>
      <c r="E1478" t="s">
        <v>4648</v>
      </c>
      <c r="F1478" t="s">
        <v>60</v>
      </c>
      <c r="G1478" t="s">
        <v>77</v>
      </c>
    </row>
    <row r="1479" spans="1:7">
      <c r="A1479">
        <v>35006854</v>
      </c>
      <c r="B1479" t="s">
        <v>22802</v>
      </c>
      <c r="C1479" t="s">
        <v>77</v>
      </c>
      <c r="D1479" t="s">
        <v>4648</v>
      </c>
      <c r="E1479" t="s">
        <v>4648</v>
      </c>
      <c r="F1479" t="s">
        <v>60</v>
      </c>
      <c r="G1479" t="s">
        <v>77</v>
      </c>
    </row>
    <row r="1480" spans="1:7">
      <c r="A1480">
        <v>35006856</v>
      </c>
      <c r="B1480" t="s">
        <v>22803</v>
      </c>
      <c r="C1480" t="s">
        <v>77</v>
      </c>
      <c r="D1480" t="s">
        <v>4648</v>
      </c>
      <c r="E1480" t="s">
        <v>4648</v>
      </c>
      <c r="F1480" t="s">
        <v>60</v>
      </c>
      <c r="G1480" t="s">
        <v>77</v>
      </c>
    </row>
    <row r="1481" spans="1:7">
      <c r="A1481">
        <v>35006858</v>
      </c>
      <c r="B1481" t="s">
        <v>22804</v>
      </c>
      <c r="C1481" t="s">
        <v>77</v>
      </c>
      <c r="D1481" t="s">
        <v>4648</v>
      </c>
      <c r="E1481" t="s">
        <v>4648</v>
      </c>
      <c r="F1481" t="s">
        <v>60</v>
      </c>
      <c r="G1481" t="s">
        <v>77</v>
      </c>
    </row>
    <row r="1482" spans="1:7">
      <c r="A1482">
        <v>35006860</v>
      </c>
      <c r="B1482" t="s">
        <v>22805</v>
      </c>
      <c r="C1482" t="s">
        <v>77</v>
      </c>
      <c r="D1482" t="s">
        <v>4648</v>
      </c>
      <c r="E1482" t="s">
        <v>4648</v>
      </c>
      <c r="F1482" t="s">
        <v>60</v>
      </c>
      <c r="G1482" t="s">
        <v>77</v>
      </c>
    </row>
    <row r="1483" spans="1:7">
      <c r="A1483">
        <v>35006862</v>
      </c>
      <c r="B1483" t="s">
        <v>22806</v>
      </c>
      <c r="C1483" t="s">
        <v>77</v>
      </c>
      <c r="D1483" t="s">
        <v>4648</v>
      </c>
      <c r="E1483" t="s">
        <v>4648</v>
      </c>
      <c r="F1483" t="s">
        <v>60</v>
      </c>
      <c r="G1483" t="s">
        <v>77</v>
      </c>
    </row>
    <row r="1484" spans="1:7">
      <c r="A1484">
        <v>35006864</v>
      </c>
      <c r="B1484" t="s">
        <v>22807</v>
      </c>
      <c r="C1484" t="s">
        <v>77</v>
      </c>
      <c r="D1484" t="s">
        <v>4648</v>
      </c>
      <c r="E1484" t="s">
        <v>4648</v>
      </c>
      <c r="F1484" t="s">
        <v>60</v>
      </c>
      <c r="G1484" t="s">
        <v>77</v>
      </c>
    </row>
    <row r="1485" spans="1:7">
      <c r="A1485">
        <v>35007044</v>
      </c>
      <c r="B1485" t="s">
        <v>22808</v>
      </c>
      <c r="C1485" t="s">
        <v>77</v>
      </c>
      <c r="D1485" t="s">
        <v>4648</v>
      </c>
      <c r="E1485" t="s">
        <v>4648</v>
      </c>
      <c r="F1485" t="s">
        <v>60</v>
      </c>
      <c r="G1485" t="s">
        <v>77</v>
      </c>
    </row>
    <row r="1486" spans="1:7">
      <c r="A1486">
        <v>35007046</v>
      </c>
      <c r="B1486" t="s">
        <v>22809</v>
      </c>
      <c r="C1486" t="s">
        <v>77</v>
      </c>
      <c r="D1486" t="s">
        <v>4648</v>
      </c>
      <c r="E1486" t="s">
        <v>4648</v>
      </c>
      <c r="F1486" t="s">
        <v>60</v>
      </c>
      <c r="G1486" t="s">
        <v>77</v>
      </c>
    </row>
    <row r="1487" spans="1:7">
      <c r="A1487">
        <v>35007048</v>
      </c>
      <c r="B1487" t="s">
        <v>22810</v>
      </c>
      <c r="C1487" t="s">
        <v>77</v>
      </c>
      <c r="D1487" t="s">
        <v>4648</v>
      </c>
      <c r="E1487" t="s">
        <v>4648</v>
      </c>
      <c r="F1487" t="s">
        <v>60</v>
      </c>
      <c r="G1487" t="s">
        <v>77</v>
      </c>
    </row>
    <row r="1488" spans="1:7">
      <c r="A1488">
        <v>35007050</v>
      </c>
      <c r="B1488" t="s">
        <v>22811</v>
      </c>
      <c r="C1488" t="s">
        <v>77</v>
      </c>
      <c r="D1488" t="s">
        <v>4648</v>
      </c>
      <c r="E1488" t="s">
        <v>4648</v>
      </c>
      <c r="F1488" t="s">
        <v>60</v>
      </c>
      <c r="G1488" t="s">
        <v>77</v>
      </c>
    </row>
    <row r="1489" spans="1:7">
      <c r="A1489">
        <v>35007052</v>
      </c>
      <c r="B1489" t="s">
        <v>22812</v>
      </c>
      <c r="C1489" t="s">
        <v>77</v>
      </c>
      <c r="D1489" t="s">
        <v>4648</v>
      </c>
      <c r="E1489" t="s">
        <v>4648</v>
      </c>
      <c r="F1489" t="s">
        <v>60</v>
      </c>
      <c r="G1489" t="s">
        <v>77</v>
      </c>
    </row>
    <row r="1490" spans="1:7">
      <c r="A1490">
        <v>35007054</v>
      </c>
      <c r="B1490" t="s">
        <v>22813</v>
      </c>
      <c r="C1490" t="s">
        <v>77</v>
      </c>
      <c r="D1490" t="s">
        <v>4648</v>
      </c>
      <c r="E1490" t="s">
        <v>4648</v>
      </c>
      <c r="F1490" t="s">
        <v>60</v>
      </c>
      <c r="G1490" t="s">
        <v>77</v>
      </c>
    </row>
    <row r="1491" spans="1:7">
      <c r="A1491">
        <v>35007236</v>
      </c>
      <c r="B1491" t="s">
        <v>22814</v>
      </c>
      <c r="C1491" t="s">
        <v>77</v>
      </c>
      <c r="D1491" t="s">
        <v>4648</v>
      </c>
      <c r="E1491" t="s">
        <v>4648</v>
      </c>
      <c r="F1491" t="s">
        <v>60</v>
      </c>
      <c r="G1491" t="s">
        <v>77</v>
      </c>
    </row>
    <row r="1492" spans="1:7">
      <c r="A1492">
        <v>35007238</v>
      </c>
      <c r="B1492" t="s">
        <v>22815</v>
      </c>
      <c r="C1492" t="s">
        <v>77</v>
      </c>
      <c r="D1492" t="s">
        <v>4648</v>
      </c>
      <c r="E1492" t="s">
        <v>4648</v>
      </c>
      <c r="F1492" t="s">
        <v>60</v>
      </c>
      <c r="G1492" t="s">
        <v>77</v>
      </c>
    </row>
    <row r="1493" spans="1:7">
      <c r="A1493">
        <v>35007240</v>
      </c>
      <c r="B1493" t="s">
        <v>22816</v>
      </c>
      <c r="C1493" t="s">
        <v>77</v>
      </c>
      <c r="D1493" t="s">
        <v>4648</v>
      </c>
      <c r="E1493" t="s">
        <v>4648</v>
      </c>
      <c r="F1493" t="s">
        <v>60</v>
      </c>
      <c r="G1493" t="s">
        <v>77</v>
      </c>
    </row>
    <row r="1494" spans="1:7">
      <c r="A1494">
        <v>35007242</v>
      </c>
      <c r="B1494" t="s">
        <v>22817</v>
      </c>
      <c r="C1494" t="s">
        <v>77</v>
      </c>
      <c r="D1494" t="s">
        <v>4648</v>
      </c>
      <c r="E1494" t="s">
        <v>4648</v>
      </c>
      <c r="F1494" t="s">
        <v>60</v>
      </c>
      <c r="G1494" t="s">
        <v>77</v>
      </c>
    </row>
    <row r="1495" spans="1:7">
      <c r="A1495">
        <v>35007244</v>
      </c>
      <c r="B1495" t="s">
        <v>22818</v>
      </c>
      <c r="C1495" t="s">
        <v>77</v>
      </c>
      <c r="D1495" t="s">
        <v>4648</v>
      </c>
      <c r="E1495" t="s">
        <v>4648</v>
      </c>
      <c r="F1495" t="s">
        <v>60</v>
      </c>
      <c r="G1495" t="s">
        <v>77</v>
      </c>
    </row>
    <row r="1496" spans="1:7">
      <c r="A1496">
        <v>35007246</v>
      </c>
      <c r="B1496" t="s">
        <v>22819</v>
      </c>
      <c r="C1496" t="s">
        <v>77</v>
      </c>
      <c r="D1496" t="s">
        <v>4648</v>
      </c>
      <c r="E1496" t="s">
        <v>4648</v>
      </c>
      <c r="F1496" t="s">
        <v>60</v>
      </c>
      <c r="G1496" t="s">
        <v>77</v>
      </c>
    </row>
    <row r="1497" spans="1:7">
      <c r="A1497">
        <v>35007322</v>
      </c>
      <c r="B1497" t="s">
        <v>22820</v>
      </c>
      <c r="C1497" t="s">
        <v>77</v>
      </c>
      <c r="D1497" t="s">
        <v>4648</v>
      </c>
      <c r="E1497" t="s">
        <v>4648</v>
      </c>
      <c r="F1497" t="s">
        <v>60</v>
      </c>
      <c r="G1497" t="s">
        <v>77</v>
      </c>
    </row>
    <row r="1498" spans="1:7">
      <c r="A1498">
        <v>35007324</v>
      </c>
      <c r="B1498" t="s">
        <v>22821</v>
      </c>
      <c r="C1498" t="s">
        <v>77</v>
      </c>
      <c r="D1498" t="s">
        <v>4648</v>
      </c>
      <c r="E1498" t="s">
        <v>4648</v>
      </c>
      <c r="F1498" t="s">
        <v>60</v>
      </c>
      <c r="G1498" t="s">
        <v>77</v>
      </c>
    </row>
    <row r="1499" spans="1:7">
      <c r="A1499">
        <v>35007326</v>
      </c>
      <c r="B1499" t="s">
        <v>22822</v>
      </c>
      <c r="C1499" t="s">
        <v>77</v>
      </c>
      <c r="D1499" t="s">
        <v>4648</v>
      </c>
      <c r="E1499" t="s">
        <v>4648</v>
      </c>
      <c r="F1499" t="s">
        <v>60</v>
      </c>
      <c r="G1499" t="s">
        <v>77</v>
      </c>
    </row>
    <row r="1500" spans="1:7">
      <c r="A1500">
        <v>35007328</v>
      </c>
      <c r="B1500" t="s">
        <v>22823</v>
      </c>
      <c r="C1500" t="s">
        <v>77</v>
      </c>
      <c r="D1500" t="s">
        <v>4648</v>
      </c>
      <c r="E1500" t="s">
        <v>4648</v>
      </c>
      <c r="F1500" t="s">
        <v>60</v>
      </c>
      <c r="G1500" t="s">
        <v>77</v>
      </c>
    </row>
    <row r="1501" spans="1:7">
      <c r="A1501">
        <v>35007330</v>
      </c>
      <c r="B1501" t="s">
        <v>22824</v>
      </c>
      <c r="C1501" t="s">
        <v>77</v>
      </c>
      <c r="D1501" t="s">
        <v>4648</v>
      </c>
      <c r="E1501" t="s">
        <v>4648</v>
      </c>
      <c r="F1501" t="s">
        <v>60</v>
      </c>
      <c r="G1501" t="s">
        <v>77</v>
      </c>
    </row>
    <row r="1502" spans="1:7">
      <c r="A1502">
        <v>35007332</v>
      </c>
      <c r="B1502" t="s">
        <v>22825</v>
      </c>
      <c r="C1502" t="s">
        <v>77</v>
      </c>
      <c r="D1502" t="s">
        <v>4648</v>
      </c>
      <c r="E1502" t="s">
        <v>4648</v>
      </c>
      <c r="F1502" t="s">
        <v>60</v>
      </c>
      <c r="G1502" t="s">
        <v>77</v>
      </c>
    </row>
    <row r="1503" spans="1:7">
      <c r="A1503">
        <v>35005708</v>
      </c>
      <c r="B1503" t="s">
        <v>22826</v>
      </c>
      <c r="C1503" t="s">
        <v>77</v>
      </c>
      <c r="D1503" t="s">
        <v>4648</v>
      </c>
      <c r="E1503" t="s">
        <v>4648</v>
      </c>
      <c r="F1503" t="s">
        <v>60</v>
      </c>
      <c r="G1503" t="s">
        <v>77</v>
      </c>
    </row>
    <row r="1504" spans="1:7">
      <c r="A1504">
        <v>35005710</v>
      </c>
      <c r="B1504" t="s">
        <v>22827</v>
      </c>
      <c r="C1504" t="s">
        <v>77</v>
      </c>
      <c r="D1504" t="s">
        <v>4648</v>
      </c>
      <c r="E1504" t="s">
        <v>4648</v>
      </c>
      <c r="F1504" t="s">
        <v>60</v>
      </c>
      <c r="G1504" t="s">
        <v>77</v>
      </c>
    </row>
    <row r="1505" spans="1:7">
      <c r="A1505">
        <v>35005712</v>
      </c>
      <c r="B1505" t="s">
        <v>22828</v>
      </c>
      <c r="C1505" t="s">
        <v>77</v>
      </c>
      <c r="D1505" t="s">
        <v>4648</v>
      </c>
      <c r="E1505" t="s">
        <v>4648</v>
      </c>
      <c r="F1505" t="s">
        <v>60</v>
      </c>
      <c r="G1505" t="s">
        <v>77</v>
      </c>
    </row>
    <row r="1506" spans="1:7">
      <c r="A1506">
        <v>35005714</v>
      </c>
      <c r="B1506" t="s">
        <v>22829</v>
      </c>
      <c r="C1506" t="s">
        <v>77</v>
      </c>
      <c r="D1506" t="s">
        <v>4648</v>
      </c>
      <c r="E1506" t="s">
        <v>4648</v>
      </c>
      <c r="F1506" t="s">
        <v>60</v>
      </c>
      <c r="G1506" t="s">
        <v>77</v>
      </c>
    </row>
    <row r="1507" spans="1:7">
      <c r="A1507">
        <v>35005716</v>
      </c>
      <c r="B1507" t="s">
        <v>22830</v>
      </c>
      <c r="C1507" t="s">
        <v>77</v>
      </c>
      <c r="D1507" t="s">
        <v>4648</v>
      </c>
      <c r="E1507" t="s">
        <v>4648</v>
      </c>
      <c r="F1507" t="s">
        <v>60</v>
      </c>
      <c r="G1507" t="s">
        <v>77</v>
      </c>
    </row>
    <row r="1508" spans="1:7">
      <c r="A1508">
        <v>35005718</v>
      </c>
      <c r="B1508" t="s">
        <v>22831</v>
      </c>
      <c r="C1508" t="s">
        <v>77</v>
      </c>
      <c r="D1508" t="s">
        <v>4648</v>
      </c>
      <c r="E1508" t="s">
        <v>4648</v>
      </c>
      <c r="F1508" t="s">
        <v>60</v>
      </c>
      <c r="G1508" t="s">
        <v>77</v>
      </c>
    </row>
    <row r="1509" spans="1:7">
      <c r="A1509">
        <v>35005900</v>
      </c>
      <c r="B1509" t="s">
        <v>22832</v>
      </c>
      <c r="C1509" t="s">
        <v>77</v>
      </c>
      <c r="D1509" t="s">
        <v>4648</v>
      </c>
      <c r="E1509" t="s">
        <v>4648</v>
      </c>
      <c r="F1509" t="s">
        <v>60</v>
      </c>
      <c r="G1509" t="s">
        <v>77</v>
      </c>
    </row>
    <row r="1510" spans="1:7">
      <c r="A1510">
        <v>35005902</v>
      </c>
      <c r="B1510" t="s">
        <v>22833</v>
      </c>
      <c r="C1510" t="s">
        <v>77</v>
      </c>
      <c r="D1510" t="s">
        <v>4648</v>
      </c>
      <c r="E1510" t="s">
        <v>4648</v>
      </c>
      <c r="F1510" t="s">
        <v>60</v>
      </c>
      <c r="G1510" t="s">
        <v>77</v>
      </c>
    </row>
    <row r="1511" spans="1:7">
      <c r="A1511">
        <v>35005904</v>
      </c>
      <c r="B1511" t="s">
        <v>22834</v>
      </c>
      <c r="C1511" t="s">
        <v>77</v>
      </c>
      <c r="D1511" t="s">
        <v>4648</v>
      </c>
      <c r="E1511" t="s">
        <v>4648</v>
      </c>
      <c r="F1511" t="s">
        <v>60</v>
      </c>
      <c r="G1511" t="s">
        <v>77</v>
      </c>
    </row>
    <row r="1512" spans="1:7">
      <c r="A1512">
        <v>35005906</v>
      </c>
      <c r="B1512" t="s">
        <v>22835</v>
      </c>
      <c r="C1512" t="s">
        <v>77</v>
      </c>
      <c r="D1512" t="s">
        <v>4648</v>
      </c>
      <c r="E1512" t="s">
        <v>4648</v>
      </c>
      <c r="F1512" t="s">
        <v>60</v>
      </c>
      <c r="G1512" t="s">
        <v>77</v>
      </c>
    </row>
    <row r="1513" spans="1:7">
      <c r="A1513">
        <v>35006066</v>
      </c>
      <c r="B1513" t="s">
        <v>22836</v>
      </c>
      <c r="C1513" t="s">
        <v>77</v>
      </c>
      <c r="D1513" t="s">
        <v>4648</v>
      </c>
      <c r="E1513" t="s">
        <v>4648</v>
      </c>
      <c r="F1513" t="s">
        <v>60</v>
      </c>
      <c r="G1513" t="s">
        <v>77</v>
      </c>
    </row>
    <row r="1514" spans="1:7">
      <c r="A1514">
        <v>35006068</v>
      </c>
      <c r="B1514" t="s">
        <v>22837</v>
      </c>
      <c r="C1514" t="s">
        <v>77</v>
      </c>
      <c r="D1514" t="s">
        <v>4648</v>
      </c>
      <c r="E1514" t="s">
        <v>4648</v>
      </c>
      <c r="F1514" t="s">
        <v>60</v>
      </c>
      <c r="G1514" t="s">
        <v>77</v>
      </c>
    </row>
    <row r="1515" spans="1:7">
      <c r="A1515">
        <v>35006070</v>
      </c>
      <c r="B1515" t="s">
        <v>22838</v>
      </c>
      <c r="C1515" t="s">
        <v>77</v>
      </c>
      <c r="D1515" t="s">
        <v>4648</v>
      </c>
      <c r="E1515" t="s">
        <v>4648</v>
      </c>
      <c r="F1515" t="s">
        <v>60</v>
      </c>
      <c r="G1515" t="s">
        <v>77</v>
      </c>
    </row>
    <row r="1516" spans="1:7">
      <c r="A1516">
        <v>35006072</v>
      </c>
      <c r="B1516" t="s">
        <v>22839</v>
      </c>
      <c r="C1516" t="s">
        <v>77</v>
      </c>
      <c r="D1516" t="s">
        <v>4648</v>
      </c>
      <c r="E1516" t="s">
        <v>4648</v>
      </c>
      <c r="F1516" t="s">
        <v>60</v>
      </c>
      <c r="G1516" t="s">
        <v>77</v>
      </c>
    </row>
    <row r="1517" spans="1:7">
      <c r="A1517">
        <v>35006074</v>
      </c>
      <c r="B1517" t="s">
        <v>22840</v>
      </c>
      <c r="C1517" t="s">
        <v>77</v>
      </c>
      <c r="D1517" t="s">
        <v>4648</v>
      </c>
      <c r="E1517" t="s">
        <v>4648</v>
      </c>
      <c r="F1517" t="s">
        <v>60</v>
      </c>
      <c r="G1517" t="s">
        <v>77</v>
      </c>
    </row>
    <row r="1518" spans="1:7">
      <c r="A1518">
        <v>35006076</v>
      </c>
      <c r="B1518" t="s">
        <v>22841</v>
      </c>
      <c r="C1518" t="s">
        <v>77</v>
      </c>
      <c r="D1518" t="s">
        <v>4648</v>
      </c>
      <c r="E1518" t="s">
        <v>4648</v>
      </c>
      <c r="F1518" t="s">
        <v>60</v>
      </c>
      <c r="G1518" t="s">
        <v>77</v>
      </c>
    </row>
    <row r="1519" spans="1:7">
      <c r="A1519">
        <v>35006258</v>
      </c>
      <c r="B1519" t="s">
        <v>22842</v>
      </c>
      <c r="C1519" t="s">
        <v>77</v>
      </c>
      <c r="D1519" t="s">
        <v>4648</v>
      </c>
      <c r="E1519" t="s">
        <v>4648</v>
      </c>
      <c r="F1519" t="s">
        <v>60</v>
      </c>
      <c r="G1519" t="s">
        <v>77</v>
      </c>
    </row>
    <row r="1520" spans="1:7">
      <c r="A1520">
        <v>35006260</v>
      </c>
      <c r="B1520" t="s">
        <v>22843</v>
      </c>
      <c r="C1520" t="s">
        <v>77</v>
      </c>
      <c r="D1520" t="s">
        <v>4648</v>
      </c>
      <c r="E1520" t="s">
        <v>4648</v>
      </c>
      <c r="F1520" t="s">
        <v>60</v>
      </c>
      <c r="G1520" t="s">
        <v>77</v>
      </c>
    </row>
    <row r="1521" spans="1:7">
      <c r="A1521">
        <v>35006262</v>
      </c>
      <c r="B1521" t="s">
        <v>22844</v>
      </c>
      <c r="C1521" t="s">
        <v>77</v>
      </c>
      <c r="D1521" t="s">
        <v>4648</v>
      </c>
      <c r="E1521" t="s">
        <v>4648</v>
      </c>
      <c r="F1521" t="s">
        <v>60</v>
      </c>
      <c r="G1521" t="s">
        <v>77</v>
      </c>
    </row>
    <row r="1522" spans="1:7">
      <c r="A1522">
        <v>35006264</v>
      </c>
      <c r="B1522" t="s">
        <v>22845</v>
      </c>
      <c r="C1522" t="s">
        <v>77</v>
      </c>
      <c r="D1522" t="s">
        <v>4648</v>
      </c>
      <c r="E1522" t="s">
        <v>4648</v>
      </c>
      <c r="F1522" t="s">
        <v>60</v>
      </c>
      <c r="G1522" t="s">
        <v>77</v>
      </c>
    </row>
    <row r="1523" spans="1:7">
      <c r="A1523">
        <v>35006266</v>
      </c>
      <c r="B1523" t="s">
        <v>22846</v>
      </c>
      <c r="C1523" t="s">
        <v>77</v>
      </c>
      <c r="D1523" t="s">
        <v>4648</v>
      </c>
      <c r="E1523" t="s">
        <v>4648</v>
      </c>
      <c r="F1523" t="s">
        <v>60</v>
      </c>
      <c r="G1523" t="s">
        <v>77</v>
      </c>
    </row>
    <row r="1524" spans="1:7">
      <c r="A1524">
        <v>35006268</v>
      </c>
      <c r="B1524" t="s">
        <v>22847</v>
      </c>
      <c r="C1524" t="s">
        <v>77</v>
      </c>
      <c r="D1524" t="s">
        <v>4648</v>
      </c>
      <c r="E1524" t="s">
        <v>4648</v>
      </c>
      <c r="F1524" t="s">
        <v>60</v>
      </c>
      <c r="G1524" t="s">
        <v>77</v>
      </c>
    </row>
    <row r="1525" spans="1:7">
      <c r="A1525">
        <v>35006448</v>
      </c>
      <c r="B1525" t="s">
        <v>22848</v>
      </c>
      <c r="C1525" t="s">
        <v>77</v>
      </c>
      <c r="D1525" t="s">
        <v>4648</v>
      </c>
      <c r="E1525" t="s">
        <v>4648</v>
      </c>
      <c r="F1525" t="s">
        <v>60</v>
      </c>
      <c r="G1525" t="s">
        <v>77</v>
      </c>
    </row>
    <row r="1526" spans="1:7">
      <c r="A1526">
        <v>35006450</v>
      </c>
      <c r="B1526" t="s">
        <v>22849</v>
      </c>
      <c r="C1526" t="s">
        <v>77</v>
      </c>
      <c r="D1526" t="s">
        <v>4648</v>
      </c>
      <c r="E1526" t="s">
        <v>4648</v>
      </c>
      <c r="F1526" t="s">
        <v>60</v>
      </c>
      <c r="G1526" t="s">
        <v>77</v>
      </c>
    </row>
    <row r="1527" spans="1:7">
      <c r="A1527">
        <v>35006452</v>
      </c>
      <c r="B1527" t="s">
        <v>22850</v>
      </c>
      <c r="C1527" t="s">
        <v>77</v>
      </c>
      <c r="D1527" t="s">
        <v>4648</v>
      </c>
      <c r="E1527" t="s">
        <v>4648</v>
      </c>
      <c r="F1527" t="s">
        <v>60</v>
      </c>
      <c r="G1527" t="s">
        <v>77</v>
      </c>
    </row>
    <row r="1528" spans="1:7">
      <c r="A1528">
        <v>35006454</v>
      </c>
      <c r="B1528" t="s">
        <v>22851</v>
      </c>
      <c r="C1528" t="s">
        <v>77</v>
      </c>
      <c r="D1528" t="s">
        <v>4648</v>
      </c>
      <c r="E1528" t="s">
        <v>4648</v>
      </c>
      <c r="F1528" t="s">
        <v>60</v>
      </c>
      <c r="G1528" t="s">
        <v>77</v>
      </c>
    </row>
    <row r="1529" spans="1:7">
      <c r="A1529">
        <v>35006456</v>
      </c>
      <c r="B1529" t="s">
        <v>22852</v>
      </c>
      <c r="C1529" t="s">
        <v>77</v>
      </c>
      <c r="D1529" t="s">
        <v>4648</v>
      </c>
      <c r="E1529" t="s">
        <v>4648</v>
      </c>
      <c r="F1529" t="s">
        <v>60</v>
      </c>
      <c r="G1529" t="s">
        <v>77</v>
      </c>
    </row>
    <row r="1530" spans="1:7">
      <c r="A1530">
        <v>35006458</v>
      </c>
      <c r="B1530" t="s">
        <v>22853</v>
      </c>
      <c r="C1530" t="s">
        <v>77</v>
      </c>
      <c r="D1530" t="s">
        <v>4648</v>
      </c>
      <c r="E1530" t="s">
        <v>4648</v>
      </c>
      <c r="F1530" t="s">
        <v>60</v>
      </c>
      <c r="G1530" t="s">
        <v>77</v>
      </c>
    </row>
    <row r="1531" spans="1:7">
      <c r="A1531">
        <v>35006866</v>
      </c>
      <c r="B1531" t="s">
        <v>22854</v>
      </c>
      <c r="C1531" t="s">
        <v>77</v>
      </c>
      <c r="D1531" t="s">
        <v>4648</v>
      </c>
      <c r="E1531" t="s">
        <v>4648</v>
      </c>
      <c r="F1531" t="s">
        <v>60</v>
      </c>
      <c r="G1531" t="s">
        <v>77</v>
      </c>
    </row>
    <row r="1532" spans="1:7">
      <c r="A1532">
        <v>35006868</v>
      </c>
      <c r="B1532" t="s">
        <v>22855</v>
      </c>
      <c r="C1532" t="s">
        <v>77</v>
      </c>
      <c r="D1532" t="s">
        <v>4648</v>
      </c>
      <c r="E1532" t="s">
        <v>4648</v>
      </c>
      <c r="F1532" t="s">
        <v>60</v>
      </c>
      <c r="G1532" t="s">
        <v>77</v>
      </c>
    </row>
    <row r="1533" spans="1:7">
      <c r="A1533">
        <v>35006870</v>
      </c>
      <c r="B1533" t="s">
        <v>22856</v>
      </c>
      <c r="C1533" t="s">
        <v>77</v>
      </c>
      <c r="D1533" t="s">
        <v>4648</v>
      </c>
      <c r="E1533" t="s">
        <v>4648</v>
      </c>
      <c r="F1533" t="s">
        <v>60</v>
      </c>
      <c r="G1533" t="s">
        <v>77</v>
      </c>
    </row>
    <row r="1534" spans="1:7">
      <c r="A1534">
        <v>35006872</v>
      </c>
      <c r="B1534" t="s">
        <v>22857</v>
      </c>
      <c r="C1534" t="s">
        <v>77</v>
      </c>
      <c r="D1534" t="s">
        <v>4648</v>
      </c>
      <c r="E1534" t="s">
        <v>4648</v>
      </c>
      <c r="F1534" t="s">
        <v>60</v>
      </c>
      <c r="G1534" t="s">
        <v>77</v>
      </c>
    </row>
    <row r="1535" spans="1:7">
      <c r="A1535">
        <v>35006874</v>
      </c>
      <c r="B1535" t="s">
        <v>22858</v>
      </c>
      <c r="C1535" t="s">
        <v>77</v>
      </c>
      <c r="D1535" t="s">
        <v>4648</v>
      </c>
      <c r="E1535" t="s">
        <v>4648</v>
      </c>
      <c r="F1535" t="s">
        <v>60</v>
      </c>
      <c r="G1535" t="s">
        <v>77</v>
      </c>
    </row>
    <row r="1536" spans="1:7">
      <c r="A1536">
        <v>35006876</v>
      </c>
      <c r="B1536" t="s">
        <v>22859</v>
      </c>
      <c r="C1536" t="s">
        <v>77</v>
      </c>
      <c r="D1536" t="s">
        <v>4648</v>
      </c>
      <c r="E1536" t="s">
        <v>4648</v>
      </c>
      <c r="F1536" t="s">
        <v>60</v>
      </c>
      <c r="G1536" t="s">
        <v>77</v>
      </c>
    </row>
    <row r="1537" spans="1:7">
      <c r="A1537">
        <v>35007056</v>
      </c>
      <c r="B1537" t="s">
        <v>22860</v>
      </c>
      <c r="C1537" t="s">
        <v>77</v>
      </c>
      <c r="D1537" t="s">
        <v>4648</v>
      </c>
      <c r="E1537" t="s">
        <v>4648</v>
      </c>
      <c r="F1537" t="s">
        <v>60</v>
      </c>
      <c r="G1537" t="s">
        <v>77</v>
      </c>
    </row>
    <row r="1538" spans="1:7">
      <c r="A1538">
        <v>35007058</v>
      </c>
      <c r="B1538" t="s">
        <v>22861</v>
      </c>
      <c r="C1538" t="s">
        <v>77</v>
      </c>
      <c r="D1538" t="s">
        <v>4648</v>
      </c>
      <c r="E1538" t="s">
        <v>4648</v>
      </c>
      <c r="F1538" t="s">
        <v>60</v>
      </c>
      <c r="G1538" t="s">
        <v>77</v>
      </c>
    </row>
    <row r="1539" spans="1:7">
      <c r="A1539">
        <v>35007060</v>
      </c>
      <c r="B1539" t="s">
        <v>22862</v>
      </c>
      <c r="C1539" t="s">
        <v>77</v>
      </c>
      <c r="D1539" t="s">
        <v>4648</v>
      </c>
      <c r="E1539" t="s">
        <v>4648</v>
      </c>
      <c r="F1539" t="s">
        <v>60</v>
      </c>
      <c r="G1539" t="s">
        <v>77</v>
      </c>
    </row>
    <row r="1540" spans="1:7">
      <c r="A1540">
        <v>35007062</v>
      </c>
      <c r="B1540" t="s">
        <v>22863</v>
      </c>
      <c r="C1540" t="s">
        <v>77</v>
      </c>
      <c r="D1540" t="s">
        <v>4648</v>
      </c>
      <c r="E1540" t="s">
        <v>4648</v>
      </c>
      <c r="F1540" t="s">
        <v>60</v>
      </c>
      <c r="G1540" t="s">
        <v>77</v>
      </c>
    </row>
    <row r="1541" spans="1:7">
      <c r="A1541">
        <v>35007064</v>
      </c>
      <c r="B1541" t="s">
        <v>22864</v>
      </c>
      <c r="C1541" t="s">
        <v>77</v>
      </c>
      <c r="D1541" t="s">
        <v>4648</v>
      </c>
      <c r="E1541" t="s">
        <v>4648</v>
      </c>
      <c r="F1541" t="s">
        <v>60</v>
      </c>
      <c r="G1541" t="s">
        <v>77</v>
      </c>
    </row>
    <row r="1542" spans="1:7">
      <c r="A1542">
        <v>35007066</v>
      </c>
      <c r="B1542" t="s">
        <v>22865</v>
      </c>
      <c r="C1542" t="s">
        <v>77</v>
      </c>
      <c r="D1542" t="s">
        <v>4648</v>
      </c>
      <c r="E1542" t="s">
        <v>4648</v>
      </c>
      <c r="F1542" t="s">
        <v>60</v>
      </c>
      <c r="G1542" t="s">
        <v>77</v>
      </c>
    </row>
    <row r="1543" spans="1:7">
      <c r="A1543">
        <v>35005720</v>
      </c>
      <c r="B1543" t="s">
        <v>22866</v>
      </c>
      <c r="C1543" t="s">
        <v>77</v>
      </c>
      <c r="D1543" t="s">
        <v>4648</v>
      </c>
      <c r="E1543" t="s">
        <v>4648</v>
      </c>
      <c r="F1543" t="s">
        <v>60</v>
      </c>
      <c r="G1543" t="s">
        <v>77</v>
      </c>
    </row>
    <row r="1544" spans="1:7">
      <c r="A1544">
        <v>35005722</v>
      </c>
      <c r="B1544" t="s">
        <v>22867</v>
      </c>
      <c r="C1544" t="s">
        <v>77</v>
      </c>
      <c r="D1544" t="s">
        <v>4648</v>
      </c>
      <c r="E1544" t="s">
        <v>4648</v>
      </c>
      <c r="F1544" t="s">
        <v>60</v>
      </c>
      <c r="G1544" t="s">
        <v>77</v>
      </c>
    </row>
    <row r="1545" spans="1:7">
      <c r="A1545">
        <v>35005724</v>
      </c>
      <c r="B1545" t="s">
        <v>22868</v>
      </c>
      <c r="C1545" t="s">
        <v>77</v>
      </c>
      <c r="D1545" t="s">
        <v>4648</v>
      </c>
      <c r="E1545" t="s">
        <v>4648</v>
      </c>
      <c r="F1545" t="s">
        <v>60</v>
      </c>
      <c r="G1545" t="s">
        <v>77</v>
      </c>
    </row>
    <row r="1546" spans="1:7">
      <c r="A1546">
        <v>35005726</v>
      </c>
      <c r="B1546" t="s">
        <v>22869</v>
      </c>
      <c r="C1546" t="s">
        <v>77</v>
      </c>
      <c r="D1546" t="s">
        <v>4648</v>
      </c>
      <c r="E1546" t="s">
        <v>4648</v>
      </c>
      <c r="F1546" t="s">
        <v>60</v>
      </c>
      <c r="G1546" t="s">
        <v>77</v>
      </c>
    </row>
    <row r="1547" spans="1:7">
      <c r="A1547">
        <v>35005728</v>
      </c>
      <c r="B1547" t="s">
        <v>22870</v>
      </c>
      <c r="C1547" t="s">
        <v>77</v>
      </c>
      <c r="D1547" t="s">
        <v>4648</v>
      </c>
      <c r="E1547" t="s">
        <v>4648</v>
      </c>
      <c r="F1547" t="s">
        <v>60</v>
      </c>
      <c r="G1547" t="s">
        <v>77</v>
      </c>
    </row>
    <row r="1548" spans="1:7">
      <c r="A1548">
        <v>35005730</v>
      </c>
      <c r="B1548" t="s">
        <v>22871</v>
      </c>
      <c r="C1548" t="s">
        <v>77</v>
      </c>
      <c r="D1548" t="s">
        <v>4648</v>
      </c>
      <c r="E1548" t="s">
        <v>4648</v>
      </c>
      <c r="F1548" t="s">
        <v>60</v>
      </c>
      <c r="G1548" t="s">
        <v>77</v>
      </c>
    </row>
    <row r="1549" spans="1:7">
      <c r="A1549">
        <v>35005908</v>
      </c>
      <c r="B1549" t="s">
        <v>22872</v>
      </c>
      <c r="C1549" t="s">
        <v>77</v>
      </c>
      <c r="D1549" t="s">
        <v>4648</v>
      </c>
      <c r="E1549" t="s">
        <v>4648</v>
      </c>
      <c r="F1549" t="s">
        <v>60</v>
      </c>
      <c r="G1549" t="s">
        <v>77</v>
      </c>
    </row>
    <row r="1550" spans="1:7">
      <c r="A1550">
        <v>35005910</v>
      </c>
      <c r="B1550" t="s">
        <v>22873</v>
      </c>
      <c r="C1550" t="s">
        <v>77</v>
      </c>
      <c r="D1550" t="s">
        <v>4648</v>
      </c>
      <c r="E1550" t="s">
        <v>4648</v>
      </c>
      <c r="F1550" t="s">
        <v>60</v>
      </c>
      <c r="G1550" t="s">
        <v>77</v>
      </c>
    </row>
    <row r="1551" spans="1:7">
      <c r="A1551">
        <v>35005912</v>
      </c>
      <c r="B1551" t="s">
        <v>22874</v>
      </c>
      <c r="C1551" t="s">
        <v>77</v>
      </c>
      <c r="D1551" t="s">
        <v>4648</v>
      </c>
      <c r="E1551" t="s">
        <v>4648</v>
      </c>
      <c r="F1551" t="s">
        <v>60</v>
      </c>
      <c r="G1551" t="s">
        <v>77</v>
      </c>
    </row>
    <row r="1552" spans="1:7">
      <c r="A1552">
        <v>35005914</v>
      </c>
      <c r="B1552" t="s">
        <v>22875</v>
      </c>
      <c r="C1552" t="s">
        <v>77</v>
      </c>
      <c r="D1552" t="s">
        <v>4648</v>
      </c>
      <c r="E1552" t="s">
        <v>4648</v>
      </c>
      <c r="F1552" t="s">
        <v>60</v>
      </c>
      <c r="G1552" t="s">
        <v>77</v>
      </c>
    </row>
    <row r="1553" spans="1:7">
      <c r="A1553">
        <v>35005916</v>
      </c>
      <c r="B1553" t="s">
        <v>22876</v>
      </c>
      <c r="C1553" t="s">
        <v>77</v>
      </c>
      <c r="D1553" t="s">
        <v>4648</v>
      </c>
      <c r="E1553" t="s">
        <v>4648</v>
      </c>
      <c r="F1553" t="s">
        <v>60</v>
      </c>
      <c r="G1553" t="s">
        <v>77</v>
      </c>
    </row>
    <row r="1554" spans="1:7">
      <c r="A1554">
        <v>35005918</v>
      </c>
      <c r="B1554" t="s">
        <v>22877</v>
      </c>
      <c r="C1554" t="s">
        <v>77</v>
      </c>
      <c r="D1554" t="s">
        <v>4648</v>
      </c>
      <c r="E1554" t="s">
        <v>4648</v>
      </c>
      <c r="F1554" t="s">
        <v>60</v>
      </c>
      <c r="G1554" t="s">
        <v>77</v>
      </c>
    </row>
    <row r="1555" spans="1:7">
      <c r="A1555">
        <v>35006078</v>
      </c>
      <c r="B1555" t="s">
        <v>22878</v>
      </c>
      <c r="C1555" t="s">
        <v>77</v>
      </c>
      <c r="D1555" t="s">
        <v>4648</v>
      </c>
      <c r="E1555" t="s">
        <v>4648</v>
      </c>
      <c r="F1555" t="s">
        <v>60</v>
      </c>
      <c r="G1555" t="s">
        <v>77</v>
      </c>
    </row>
    <row r="1556" spans="1:7">
      <c r="A1556">
        <v>35006080</v>
      </c>
      <c r="B1556" t="s">
        <v>22879</v>
      </c>
      <c r="C1556" t="s">
        <v>77</v>
      </c>
      <c r="D1556" t="s">
        <v>4648</v>
      </c>
      <c r="E1556" t="s">
        <v>4648</v>
      </c>
      <c r="F1556" t="s">
        <v>60</v>
      </c>
      <c r="G1556" t="s">
        <v>77</v>
      </c>
    </row>
    <row r="1557" spans="1:7">
      <c r="A1557">
        <v>35006082</v>
      </c>
      <c r="B1557" t="s">
        <v>22880</v>
      </c>
      <c r="C1557" t="s">
        <v>77</v>
      </c>
      <c r="D1557" t="s">
        <v>4648</v>
      </c>
      <c r="E1557" t="s">
        <v>4648</v>
      </c>
      <c r="F1557" t="s">
        <v>60</v>
      </c>
      <c r="G1557" t="s">
        <v>77</v>
      </c>
    </row>
    <row r="1558" spans="1:7">
      <c r="A1558">
        <v>35006084</v>
      </c>
      <c r="B1558" t="s">
        <v>22881</v>
      </c>
      <c r="C1558" t="s">
        <v>77</v>
      </c>
      <c r="D1558" t="s">
        <v>4648</v>
      </c>
      <c r="E1558" t="s">
        <v>4648</v>
      </c>
      <c r="F1558" t="s">
        <v>60</v>
      </c>
      <c r="G1558" t="s">
        <v>77</v>
      </c>
    </row>
    <row r="1559" spans="1:7">
      <c r="A1559">
        <v>35006086</v>
      </c>
      <c r="B1559" t="s">
        <v>22882</v>
      </c>
      <c r="C1559" t="s">
        <v>77</v>
      </c>
      <c r="D1559" t="s">
        <v>4648</v>
      </c>
      <c r="E1559" t="s">
        <v>4648</v>
      </c>
      <c r="F1559" t="s">
        <v>60</v>
      </c>
      <c r="G1559" t="s">
        <v>77</v>
      </c>
    </row>
    <row r="1560" spans="1:7">
      <c r="A1560">
        <v>35006088</v>
      </c>
      <c r="B1560" t="s">
        <v>22883</v>
      </c>
      <c r="C1560" t="s">
        <v>77</v>
      </c>
      <c r="D1560" t="s">
        <v>4648</v>
      </c>
      <c r="E1560" t="s">
        <v>4648</v>
      </c>
      <c r="F1560" t="s">
        <v>60</v>
      </c>
      <c r="G1560" t="s">
        <v>77</v>
      </c>
    </row>
    <row r="1561" spans="1:7">
      <c r="A1561">
        <v>35006270</v>
      </c>
      <c r="B1561" t="s">
        <v>22884</v>
      </c>
      <c r="C1561" t="s">
        <v>77</v>
      </c>
      <c r="D1561" t="s">
        <v>4648</v>
      </c>
      <c r="E1561" t="s">
        <v>4648</v>
      </c>
      <c r="F1561" t="s">
        <v>60</v>
      </c>
      <c r="G1561" t="s">
        <v>77</v>
      </c>
    </row>
    <row r="1562" spans="1:7">
      <c r="A1562">
        <v>35006272</v>
      </c>
      <c r="B1562" t="s">
        <v>22885</v>
      </c>
      <c r="C1562" t="s">
        <v>77</v>
      </c>
      <c r="D1562" t="s">
        <v>4648</v>
      </c>
      <c r="E1562" t="s">
        <v>4648</v>
      </c>
      <c r="F1562" t="s">
        <v>60</v>
      </c>
      <c r="G1562" t="s">
        <v>77</v>
      </c>
    </row>
    <row r="1563" spans="1:7">
      <c r="A1563">
        <v>35006274</v>
      </c>
      <c r="B1563" t="s">
        <v>22886</v>
      </c>
      <c r="C1563" t="s">
        <v>77</v>
      </c>
      <c r="D1563" t="s">
        <v>4648</v>
      </c>
      <c r="E1563" t="s">
        <v>4648</v>
      </c>
      <c r="F1563" t="s">
        <v>60</v>
      </c>
      <c r="G1563" t="s">
        <v>77</v>
      </c>
    </row>
    <row r="1564" spans="1:7">
      <c r="A1564">
        <v>35006276</v>
      </c>
      <c r="B1564" t="s">
        <v>22887</v>
      </c>
      <c r="C1564" t="s">
        <v>77</v>
      </c>
      <c r="D1564" t="s">
        <v>4648</v>
      </c>
      <c r="E1564" t="s">
        <v>4648</v>
      </c>
      <c r="F1564" t="s">
        <v>60</v>
      </c>
      <c r="G1564" t="s">
        <v>77</v>
      </c>
    </row>
    <row r="1565" spans="1:7">
      <c r="A1565">
        <v>35006278</v>
      </c>
      <c r="B1565" t="s">
        <v>22888</v>
      </c>
      <c r="C1565" t="s">
        <v>77</v>
      </c>
      <c r="D1565" t="s">
        <v>4648</v>
      </c>
      <c r="E1565" t="s">
        <v>4648</v>
      </c>
      <c r="F1565" t="s">
        <v>60</v>
      </c>
      <c r="G1565" t="s">
        <v>77</v>
      </c>
    </row>
    <row r="1566" spans="1:7">
      <c r="A1566">
        <v>35006280</v>
      </c>
      <c r="B1566" t="s">
        <v>22889</v>
      </c>
      <c r="C1566" t="s">
        <v>77</v>
      </c>
      <c r="D1566" t="s">
        <v>4648</v>
      </c>
      <c r="E1566" t="s">
        <v>4648</v>
      </c>
      <c r="F1566" t="s">
        <v>60</v>
      </c>
      <c r="G1566" t="s">
        <v>77</v>
      </c>
    </row>
    <row r="1567" spans="1:7">
      <c r="A1567">
        <v>35006460</v>
      </c>
      <c r="B1567" t="s">
        <v>22890</v>
      </c>
      <c r="C1567" t="s">
        <v>77</v>
      </c>
      <c r="D1567" t="s">
        <v>4648</v>
      </c>
      <c r="E1567" t="s">
        <v>4648</v>
      </c>
      <c r="F1567" t="s">
        <v>60</v>
      </c>
      <c r="G1567" t="s">
        <v>77</v>
      </c>
    </row>
    <row r="1568" spans="1:7">
      <c r="A1568">
        <v>35006462</v>
      </c>
      <c r="B1568" t="s">
        <v>22891</v>
      </c>
      <c r="C1568" t="s">
        <v>77</v>
      </c>
      <c r="D1568" t="s">
        <v>4648</v>
      </c>
      <c r="E1568" t="s">
        <v>4648</v>
      </c>
      <c r="F1568" t="s">
        <v>60</v>
      </c>
      <c r="G1568" t="s">
        <v>77</v>
      </c>
    </row>
    <row r="1569" spans="1:7">
      <c r="A1569">
        <v>35006464</v>
      </c>
      <c r="B1569" t="s">
        <v>22892</v>
      </c>
      <c r="C1569" t="s">
        <v>77</v>
      </c>
      <c r="D1569" t="s">
        <v>4648</v>
      </c>
      <c r="E1569" t="s">
        <v>4648</v>
      </c>
      <c r="F1569" t="s">
        <v>60</v>
      </c>
      <c r="G1569" t="s">
        <v>77</v>
      </c>
    </row>
    <row r="1570" spans="1:7">
      <c r="A1570">
        <v>35006466</v>
      </c>
      <c r="B1570" t="s">
        <v>22893</v>
      </c>
      <c r="C1570" t="s">
        <v>77</v>
      </c>
      <c r="D1570" t="s">
        <v>4648</v>
      </c>
      <c r="E1570" t="s">
        <v>4648</v>
      </c>
      <c r="F1570" t="s">
        <v>60</v>
      </c>
      <c r="G1570" t="s">
        <v>77</v>
      </c>
    </row>
    <row r="1571" spans="1:7">
      <c r="A1571">
        <v>35006468</v>
      </c>
      <c r="B1571" t="s">
        <v>22894</v>
      </c>
      <c r="C1571" t="s">
        <v>77</v>
      </c>
      <c r="D1571" t="s">
        <v>4648</v>
      </c>
      <c r="E1571" t="s">
        <v>4648</v>
      </c>
      <c r="F1571" t="s">
        <v>60</v>
      </c>
      <c r="G1571" t="s">
        <v>77</v>
      </c>
    </row>
    <row r="1572" spans="1:7">
      <c r="A1572">
        <v>35006470</v>
      </c>
      <c r="B1572" t="s">
        <v>22895</v>
      </c>
      <c r="C1572" t="s">
        <v>77</v>
      </c>
      <c r="D1572" t="s">
        <v>4648</v>
      </c>
      <c r="E1572" t="s">
        <v>4648</v>
      </c>
      <c r="F1572" t="s">
        <v>60</v>
      </c>
      <c r="G1572" t="s">
        <v>77</v>
      </c>
    </row>
    <row r="1573" spans="1:7">
      <c r="A1573">
        <v>35006878</v>
      </c>
      <c r="B1573" t="s">
        <v>22896</v>
      </c>
      <c r="C1573" t="s">
        <v>77</v>
      </c>
      <c r="D1573" t="s">
        <v>4648</v>
      </c>
      <c r="E1573" t="s">
        <v>4648</v>
      </c>
      <c r="F1573" t="s">
        <v>60</v>
      </c>
      <c r="G1573" t="s">
        <v>77</v>
      </c>
    </row>
    <row r="1574" spans="1:7">
      <c r="A1574">
        <v>35006880</v>
      </c>
      <c r="B1574" t="s">
        <v>22897</v>
      </c>
      <c r="C1574" t="s">
        <v>77</v>
      </c>
      <c r="D1574" t="s">
        <v>4648</v>
      </c>
      <c r="E1574" t="s">
        <v>4648</v>
      </c>
      <c r="F1574" t="s">
        <v>60</v>
      </c>
      <c r="G1574" t="s">
        <v>77</v>
      </c>
    </row>
    <row r="1575" spans="1:7">
      <c r="A1575">
        <v>35006882</v>
      </c>
      <c r="B1575" t="s">
        <v>22898</v>
      </c>
      <c r="C1575" t="s">
        <v>77</v>
      </c>
      <c r="D1575" t="s">
        <v>4648</v>
      </c>
      <c r="E1575" t="s">
        <v>4648</v>
      </c>
      <c r="F1575" t="s">
        <v>60</v>
      </c>
      <c r="G1575" t="s">
        <v>77</v>
      </c>
    </row>
    <row r="1576" spans="1:7">
      <c r="A1576">
        <v>35006884</v>
      </c>
      <c r="B1576" t="s">
        <v>22899</v>
      </c>
      <c r="C1576" t="s">
        <v>77</v>
      </c>
      <c r="D1576" t="s">
        <v>4648</v>
      </c>
      <c r="E1576" t="s">
        <v>4648</v>
      </c>
      <c r="F1576" t="s">
        <v>60</v>
      </c>
      <c r="G1576" t="s">
        <v>77</v>
      </c>
    </row>
    <row r="1577" spans="1:7">
      <c r="A1577">
        <v>35006886</v>
      </c>
      <c r="B1577" t="s">
        <v>22900</v>
      </c>
      <c r="C1577" t="s">
        <v>77</v>
      </c>
      <c r="D1577" t="s">
        <v>4648</v>
      </c>
      <c r="E1577" t="s">
        <v>4648</v>
      </c>
      <c r="F1577" t="s">
        <v>60</v>
      </c>
      <c r="G1577" t="s">
        <v>77</v>
      </c>
    </row>
    <row r="1578" spans="1:7">
      <c r="A1578">
        <v>35006888</v>
      </c>
      <c r="B1578" t="s">
        <v>22901</v>
      </c>
      <c r="C1578" t="s">
        <v>77</v>
      </c>
      <c r="D1578" t="s">
        <v>4648</v>
      </c>
      <c r="E1578" t="s">
        <v>4648</v>
      </c>
      <c r="F1578" t="s">
        <v>60</v>
      </c>
      <c r="G1578" t="s">
        <v>77</v>
      </c>
    </row>
    <row r="1579" spans="1:7">
      <c r="A1579">
        <v>35007068</v>
      </c>
      <c r="B1579" t="s">
        <v>22902</v>
      </c>
      <c r="C1579" t="s">
        <v>77</v>
      </c>
      <c r="D1579" t="s">
        <v>4648</v>
      </c>
      <c r="E1579" t="s">
        <v>4648</v>
      </c>
      <c r="F1579" t="s">
        <v>60</v>
      </c>
      <c r="G1579" t="s">
        <v>77</v>
      </c>
    </row>
    <row r="1580" spans="1:7">
      <c r="A1580">
        <v>35007070</v>
      </c>
      <c r="B1580" t="s">
        <v>22903</v>
      </c>
      <c r="C1580" t="s">
        <v>77</v>
      </c>
      <c r="D1580" t="s">
        <v>4648</v>
      </c>
      <c r="E1580" t="s">
        <v>4648</v>
      </c>
      <c r="F1580" t="s">
        <v>60</v>
      </c>
      <c r="G1580" t="s">
        <v>77</v>
      </c>
    </row>
    <row r="1581" spans="1:7">
      <c r="A1581">
        <v>35007072</v>
      </c>
      <c r="B1581" t="s">
        <v>22904</v>
      </c>
      <c r="C1581" t="s">
        <v>77</v>
      </c>
      <c r="D1581" t="s">
        <v>4648</v>
      </c>
      <c r="E1581" t="s">
        <v>4648</v>
      </c>
      <c r="F1581" t="s">
        <v>60</v>
      </c>
      <c r="G1581" t="s">
        <v>77</v>
      </c>
    </row>
    <row r="1582" spans="1:7">
      <c r="A1582">
        <v>35007074</v>
      </c>
      <c r="B1582" t="s">
        <v>22905</v>
      </c>
      <c r="C1582" t="s">
        <v>77</v>
      </c>
      <c r="D1582" t="s">
        <v>4648</v>
      </c>
      <c r="E1582" t="s">
        <v>4648</v>
      </c>
      <c r="F1582" t="s">
        <v>60</v>
      </c>
      <c r="G1582" t="s">
        <v>77</v>
      </c>
    </row>
    <row r="1583" spans="1:7">
      <c r="A1583">
        <v>35007076</v>
      </c>
      <c r="B1583" t="s">
        <v>22906</v>
      </c>
      <c r="C1583" t="s">
        <v>77</v>
      </c>
      <c r="D1583" t="s">
        <v>4648</v>
      </c>
      <c r="E1583" t="s">
        <v>4648</v>
      </c>
      <c r="F1583" t="s">
        <v>60</v>
      </c>
      <c r="G1583" t="s">
        <v>77</v>
      </c>
    </row>
    <row r="1584" spans="1:7">
      <c r="A1584">
        <v>35007078</v>
      </c>
      <c r="B1584" t="s">
        <v>22907</v>
      </c>
      <c r="C1584" t="s">
        <v>77</v>
      </c>
      <c r="D1584" t="s">
        <v>4648</v>
      </c>
      <c r="E1584" t="s">
        <v>4648</v>
      </c>
      <c r="F1584" t="s">
        <v>60</v>
      </c>
      <c r="G1584" t="s">
        <v>77</v>
      </c>
    </row>
    <row r="1585" spans="1:7">
      <c r="A1585">
        <v>35005732</v>
      </c>
      <c r="B1585" t="s">
        <v>22908</v>
      </c>
      <c r="C1585" t="s">
        <v>77</v>
      </c>
      <c r="D1585" t="s">
        <v>4648</v>
      </c>
      <c r="E1585" t="s">
        <v>4648</v>
      </c>
      <c r="F1585" t="s">
        <v>60</v>
      </c>
      <c r="G1585" t="s">
        <v>77</v>
      </c>
    </row>
    <row r="1586" spans="1:7">
      <c r="A1586">
        <v>35005734</v>
      </c>
      <c r="B1586" t="s">
        <v>22909</v>
      </c>
      <c r="C1586" t="s">
        <v>77</v>
      </c>
      <c r="D1586" t="s">
        <v>4648</v>
      </c>
      <c r="E1586" t="s">
        <v>4648</v>
      </c>
      <c r="F1586" t="s">
        <v>60</v>
      </c>
      <c r="G1586" t="s">
        <v>77</v>
      </c>
    </row>
    <row r="1587" spans="1:7">
      <c r="A1587">
        <v>35005736</v>
      </c>
      <c r="B1587" t="s">
        <v>22910</v>
      </c>
      <c r="C1587" t="s">
        <v>77</v>
      </c>
      <c r="D1587" t="s">
        <v>4648</v>
      </c>
      <c r="E1587" t="s">
        <v>4648</v>
      </c>
      <c r="F1587" t="s">
        <v>60</v>
      </c>
      <c r="G1587" t="s">
        <v>77</v>
      </c>
    </row>
    <row r="1588" spans="1:7">
      <c r="A1588">
        <v>35005738</v>
      </c>
      <c r="B1588" t="s">
        <v>22911</v>
      </c>
      <c r="C1588" t="s">
        <v>77</v>
      </c>
      <c r="D1588" t="s">
        <v>4648</v>
      </c>
      <c r="E1588" t="s">
        <v>4648</v>
      </c>
      <c r="F1588" t="s">
        <v>60</v>
      </c>
      <c r="G1588" t="s">
        <v>77</v>
      </c>
    </row>
    <row r="1589" spans="1:7">
      <c r="A1589">
        <v>35005740</v>
      </c>
      <c r="B1589" t="s">
        <v>22912</v>
      </c>
      <c r="C1589" t="s">
        <v>77</v>
      </c>
      <c r="D1589" t="s">
        <v>4648</v>
      </c>
      <c r="E1589" t="s">
        <v>4648</v>
      </c>
      <c r="F1589" t="s">
        <v>60</v>
      </c>
      <c r="G1589" t="s">
        <v>77</v>
      </c>
    </row>
    <row r="1590" spans="1:7">
      <c r="A1590">
        <v>35005742</v>
      </c>
      <c r="B1590" t="s">
        <v>22913</v>
      </c>
      <c r="C1590" t="s">
        <v>77</v>
      </c>
      <c r="D1590" t="s">
        <v>4648</v>
      </c>
      <c r="E1590" t="s">
        <v>4648</v>
      </c>
      <c r="F1590" t="s">
        <v>60</v>
      </c>
      <c r="G1590" t="s">
        <v>77</v>
      </c>
    </row>
    <row r="1591" spans="1:7">
      <c r="A1591">
        <v>35006090</v>
      </c>
      <c r="B1591" t="s">
        <v>22914</v>
      </c>
      <c r="C1591" t="s">
        <v>77</v>
      </c>
      <c r="D1591" t="s">
        <v>4648</v>
      </c>
      <c r="E1591" t="s">
        <v>4648</v>
      </c>
      <c r="F1591" t="s">
        <v>60</v>
      </c>
      <c r="G1591" t="s">
        <v>77</v>
      </c>
    </row>
    <row r="1592" spans="1:7">
      <c r="A1592">
        <v>35006092</v>
      </c>
      <c r="B1592" t="s">
        <v>22915</v>
      </c>
      <c r="C1592" t="s">
        <v>77</v>
      </c>
      <c r="D1592" t="s">
        <v>4648</v>
      </c>
      <c r="E1592" t="s">
        <v>4648</v>
      </c>
      <c r="F1592" t="s">
        <v>60</v>
      </c>
      <c r="G1592" t="s">
        <v>77</v>
      </c>
    </row>
    <row r="1593" spans="1:7">
      <c r="A1593">
        <v>35006094</v>
      </c>
      <c r="B1593" t="s">
        <v>22916</v>
      </c>
      <c r="C1593" t="s">
        <v>77</v>
      </c>
      <c r="D1593" t="s">
        <v>4648</v>
      </c>
      <c r="E1593" t="s">
        <v>4648</v>
      </c>
      <c r="F1593" t="s">
        <v>60</v>
      </c>
      <c r="G1593" t="s">
        <v>77</v>
      </c>
    </row>
    <row r="1594" spans="1:7">
      <c r="A1594">
        <v>35006096</v>
      </c>
      <c r="B1594" t="s">
        <v>22917</v>
      </c>
      <c r="C1594" t="s">
        <v>77</v>
      </c>
      <c r="D1594" t="s">
        <v>4648</v>
      </c>
      <c r="E1594" t="s">
        <v>4648</v>
      </c>
      <c r="F1594" t="s">
        <v>60</v>
      </c>
      <c r="G1594" t="s">
        <v>77</v>
      </c>
    </row>
    <row r="1595" spans="1:7">
      <c r="A1595">
        <v>35006098</v>
      </c>
      <c r="B1595" t="s">
        <v>22918</v>
      </c>
      <c r="C1595" t="s">
        <v>77</v>
      </c>
      <c r="D1595" t="s">
        <v>4648</v>
      </c>
      <c r="E1595" t="s">
        <v>4648</v>
      </c>
      <c r="F1595" t="s">
        <v>60</v>
      </c>
      <c r="G1595" t="s">
        <v>77</v>
      </c>
    </row>
    <row r="1596" spans="1:7">
      <c r="A1596">
        <v>35006100</v>
      </c>
      <c r="B1596" t="s">
        <v>22919</v>
      </c>
      <c r="C1596" t="s">
        <v>77</v>
      </c>
      <c r="D1596" t="s">
        <v>4648</v>
      </c>
      <c r="E1596" t="s">
        <v>4648</v>
      </c>
      <c r="F1596" t="s">
        <v>60</v>
      </c>
      <c r="G1596" t="s">
        <v>77</v>
      </c>
    </row>
    <row r="1597" spans="1:7">
      <c r="A1597">
        <v>35006282</v>
      </c>
      <c r="B1597" t="s">
        <v>22920</v>
      </c>
      <c r="C1597" t="s">
        <v>77</v>
      </c>
      <c r="D1597" t="s">
        <v>4648</v>
      </c>
      <c r="E1597" t="s">
        <v>4648</v>
      </c>
      <c r="F1597" t="s">
        <v>60</v>
      </c>
      <c r="G1597" t="s">
        <v>77</v>
      </c>
    </row>
    <row r="1598" spans="1:7">
      <c r="A1598">
        <v>35006284</v>
      </c>
      <c r="B1598" t="s">
        <v>22921</v>
      </c>
      <c r="C1598" t="s">
        <v>77</v>
      </c>
      <c r="D1598" t="s">
        <v>4648</v>
      </c>
      <c r="E1598" t="s">
        <v>4648</v>
      </c>
      <c r="F1598" t="s">
        <v>60</v>
      </c>
      <c r="G1598" t="s">
        <v>77</v>
      </c>
    </row>
    <row r="1599" spans="1:7">
      <c r="A1599">
        <v>35006286</v>
      </c>
      <c r="B1599" t="s">
        <v>22922</v>
      </c>
      <c r="C1599" t="s">
        <v>77</v>
      </c>
      <c r="D1599" t="s">
        <v>4648</v>
      </c>
      <c r="E1599" t="s">
        <v>4648</v>
      </c>
      <c r="F1599" t="s">
        <v>60</v>
      </c>
      <c r="G1599" t="s">
        <v>77</v>
      </c>
    </row>
    <row r="1600" spans="1:7">
      <c r="A1600">
        <v>35006288</v>
      </c>
      <c r="B1600" t="s">
        <v>22923</v>
      </c>
      <c r="C1600" t="s">
        <v>77</v>
      </c>
      <c r="D1600" t="s">
        <v>4648</v>
      </c>
      <c r="E1600" t="s">
        <v>4648</v>
      </c>
      <c r="F1600" t="s">
        <v>60</v>
      </c>
      <c r="G1600" t="s">
        <v>77</v>
      </c>
    </row>
    <row r="1601" spans="1:7">
      <c r="A1601">
        <v>35006290</v>
      </c>
      <c r="B1601" t="s">
        <v>22924</v>
      </c>
      <c r="C1601" t="s">
        <v>77</v>
      </c>
      <c r="D1601" t="s">
        <v>4648</v>
      </c>
      <c r="E1601" t="s">
        <v>4648</v>
      </c>
      <c r="F1601" t="s">
        <v>60</v>
      </c>
      <c r="G1601" t="s">
        <v>77</v>
      </c>
    </row>
    <row r="1602" spans="1:7">
      <c r="A1602">
        <v>35006292</v>
      </c>
      <c r="B1602" t="s">
        <v>22925</v>
      </c>
      <c r="C1602" t="s">
        <v>77</v>
      </c>
      <c r="D1602" t="s">
        <v>4648</v>
      </c>
      <c r="E1602" t="s">
        <v>4648</v>
      </c>
      <c r="F1602" t="s">
        <v>60</v>
      </c>
      <c r="G1602" t="s">
        <v>77</v>
      </c>
    </row>
    <row r="1603" spans="1:7">
      <c r="A1603">
        <v>35006472</v>
      </c>
      <c r="B1603" t="s">
        <v>22926</v>
      </c>
      <c r="C1603" t="s">
        <v>77</v>
      </c>
      <c r="D1603" t="s">
        <v>4648</v>
      </c>
      <c r="E1603" t="s">
        <v>4648</v>
      </c>
      <c r="F1603" t="s">
        <v>60</v>
      </c>
      <c r="G1603" t="s">
        <v>77</v>
      </c>
    </row>
    <row r="1604" spans="1:7">
      <c r="A1604">
        <v>35006474</v>
      </c>
      <c r="B1604" t="s">
        <v>22927</v>
      </c>
      <c r="C1604" t="s">
        <v>77</v>
      </c>
      <c r="D1604" t="s">
        <v>4648</v>
      </c>
      <c r="E1604" t="s">
        <v>4648</v>
      </c>
      <c r="F1604" t="s">
        <v>60</v>
      </c>
      <c r="G1604" t="s">
        <v>77</v>
      </c>
    </row>
    <row r="1605" spans="1:7">
      <c r="A1605">
        <v>35006476</v>
      </c>
      <c r="B1605" t="s">
        <v>22928</v>
      </c>
      <c r="C1605" t="s">
        <v>77</v>
      </c>
      <c r="D1605" t="s">
        <v>4648</v>
      </c>
      <c r="E1605" t="s">
        <v>4648</v>
      </c>
      <c r="F1605" t="s">
        <v>60</v>
      </c>
      <c r="G1605" t="s">
        <v>77</v>
      </c>
    </row>
    <row r="1606" spans="1:7">
      <c r="A1606">
        <v>35006478</v>
      </c>
      <c r="B1606" t="s">
        <v>22929</v>
      </c>
      <c r="C1606" t="s">
        <v>77</v>
      </c>
      <c r="D1606" t="s">
        <v>4648</v>
      </c>
      <c r="E1606" t="s">
        <v>4648</v>
      </c>
      <c r="F1606" t="s">
        <v>60</v>
      </c>
      <c r="G1606" t="s">
        <v>77</v>
      </c>
    </row>
    <row r="1607" spans="1:7">
      <c r="A1607">
        <v>35006480</v>
      </c>
      <c r="B1607" t="s">
        <v>22930</v>
      </c>
      <c r="C1607" t="s">
        <v>77</v>
      </c>
      <c r="D1607" t="s">
        <v>4648</v>
      </c>
      <c r="E1607" t="s">
        <v>4648</v>
      </c>
      <c r="F1607" t="s">
        <v>60</v>
      </c>
      <c r="G1607" t="s">
        <v>77</v>
      </c>
    </row>
    <row r="1608" spans="1:7">
      <c r="A1608">
        <v>35006482</v>
      </c>
      <c r="B1608" t="s">
        <v>22931</v>
      </c>
      <c r="C1608" t="s">
        <v>77</v>
      </c>
      <c r="D1608" t="s">
        <v>4648</v>
      </c>
      <c r="E1608" t="s">
        <v>4648</v>
      </c>
      <c r="F1608" t="s">
        <v>60</v>
      </c>
      <c r="G1608" t="s">
        <v>77</v>
      </c>
    </row>
    <row r="1609" spans="1:7">
      <c r="A1609">
        <v>35006890</v>
      </c>
      <c r="B1609" t="s">
        <v>22932</v>
      </c>
      <c r="C1609" t="s">
        <v>77</v>
      </c>
      <c r="D1609" t="s">
        <v>4648</v>
      </c>
      <c r="E1609" t="s">
        <v>4648</v>
      </c>
      <c r="F1609" t="s">
        <v>60</v>
      </c>
      <c r="G1609" t="s">
        <v>77</v>
      </c>
    </row>
    <row r="1610" spans="1:7">
      <c r="A1610">
        <v>35006892</v>
      </c>
      <c r="B1610" t="s">
        <v>22933</v>
      </c>
      <c r="C1610" t="s">
        <v>77</v>
      </c>
      <c r="D1610" t="s">
        <v>4648</v>
      </c>
      <c r="E1610" t="s">
        <v>4648</v>
      </c>
      <c r="F1610" t="s">
        <v>60</v>
      </c>
      <c r="G1610" t="s">
        <v>77</v>
      </c>
    </row>
    <row r="1611" spans="1:7">
      <c r="A1611">
        <v>35006894</v>
      </c>
      <c r="B1611" t="s">
        <v>22934</v>
      </c>
      <c r="C1611" t="s">
        <v>77</v>
      </c>
      <c r="D1611" t="s">
        <v>4648</v>
      </c>
      <c r="E1611" t="s">
        <v>4648</v>
      </c>
      <c r="F1611" t="s">
        <v>60</v>
      </c>
      <c r="G1611" t="s">
        <v>77</v>
      </c>
    </row>
    <row r="1612" spans="1:7">
      <c r="A1612">
        <v>35006896</v>
      </c>
      <c r="B1612" t="s">
        <v>22935</v>
      </c>
      <c r="C1612" t="s">
        <v>77</v>
      </c>
      <c r="D1612" t="s">
        <v>4648</v>
      </c>
      <c r="E1612" t="s">
        <v>4648</v>
      </c>
      <c r="F1612" t="s">
        <v>60</v>
      </c>
      <c r="G1612" t="s">
        <v>77</v>
      </c>
    </row>
    <row r="1613" spans="1:7">
      <c r="A1613">
        <v>35006898</v>
      </c>
      <c r="B1613" t="s">
        <v>22936</v>
      </c>
      <c r="C1613" t="s">
        <v>77</v>
      </c>
      <c r="D1613" t="s">
        <v>4648</v>
      </c>
      <c r="E1613" t="s">
        <v>4648</v>
      </c>
      <c r="F1613" t="s">
        <v>60</v>
      </c>
      <c r="G1613" t="s">
        <v>77</v>
      </c>
    </row>
    <row r="1614" spans="1:7">
      <c r="A1614">
        <v>35006900</v>
      </c>
      <c r="B1614" t="s">
        <v>22937</v>
      </c>
      <c r="C1614" t="s">
        <v>77</v>
      </c>
      <c r="D1614" t="s">
        <v>4648</v>
      </c>
      <c r="E1614" t="s">
        <v>4648</v>
      </c>
      <c r="F1614" t="s">
        <v>60</v>
      </c>
      <c r="G1614" t="s">
        <v>77</v>
      </c>
    </row>
    <row r="1615" spans="1:7">
      <c r="A1615">
        <v>35007080</v>
      </c>
      <c r="B1615" t="s">
        <v>22938</v>
      </c>
      <c r="C1615" t="s">
        <v>77</v>
      </c>
      <c r="D1615" t="s">
        <v>4648</v>
      </c>
      <c r="E1615" t="s">
        <v>4648</v>
      </c>
      <c r="F1615" t="s">
        <v>60</v>
      </c>
      <c r="G1615" t="s">
        <v>77</v>
      </c>
    </row>
    <row r="1616" spans="1:7">
      <c r="A1616">
        <v>35007082</v>
      </c>
      <c r="B1616" t="s">
        <v>22939</v>
      </c>
      <c r="C1616" t="s">
        <v>77</v>
      </c>
      <c r="D1616" t="s">
        <v>4648</v>
      </c>
      <c r="E1616" t="s">
        <v>4648</v>
      </c>
      <c r="F1616" t="s">
        <v>60</v>
      </c>
      <c r="G1616" t="s">
        <v>77</v>
      </c>
    </row>
    <row r="1617" spans="1:7">
      <c r="A1617">
        <v>35007084</v>
      </c>
      <c r="B1617" t="s">
        <v>22940</v>
      </c>
      <c r="C1617" t="s">
        <v>77</v>
      </c>
      <c r="D1617" t="s">
        <v>4648</v>
      </c>
      <c r="E1617" t="s">
        <v>4648</v>
      </c>
      <c r="F1617" t="s">
        <v>60</v>
      </c>
      <c r="G1617" t="s">
        <v>77</v>
      </c>
    </row>
    <row r="1618" spans="1:7">
      <c r="A1618">
        <v>35007086</v>
      </c>
      <c r="B1618" t="s">
        <v>22941</v>
      </c>
      <c r="C1618" t="s">
        <v>77</v>
      </c>
      <c r="D1618" t="s">
        <v>4648</v>
      </c>
      <c r="E1618" t="s">
        <v>4648</v>
      </c>
      <c r="F1618" t="s">
        <v>60</v>
      </c>
      <c r="G1618" t="s">
        <v>77</v>
      </c>
    </row>
    <row r="1619" spans="1:7">
      <c r="A1619">
        <v>35007088</v>
      </c>
      <c r="B1619" t="s">
        <v>22942</v>
      </c>
      <c r="C1619" t="s">
        <v>77</v>
      </c>
      <c r="D1619" t="s">
        <v>4648</v>
      </c>
      <c r="E1619" t="s">
        <v>4648</v>
      </c>
      <c r="F1619" t="s">
        <v>60</v>
      </c>
      <c r="G1619" t="s">
        <v>77</v>
      </c>
    </row>
    <row r="1620" spans="1:7">
      <c r="A1620">
        <v>35007090</v>
      </c>
      <c r="B1620" t="s">
        <v>22943</v>
      </c>
      <c r="C1620" t="s">
        <v>77</v>
      </c>
      <c r="D1620" t="s">
        <v>4648</v>
      </c>
      <c r="E1620" t="s">
        <v>4648</v>
      </c>
      <c r="F1620" t="s">
        <v>60</v>
      </c>
      <c r="G1620" t="s">
        <v>77</v>
      </c>
    </row>
    <row r="1621" spans="1:7">
      <c r="A1621">
        <v>35005428</v>
      </c>
      <c r="B1621" t="s">
        <v>22944</v>
      </c>
      <c r="C1621" t="s">
        <v>77</v>
      </c>
      <c r="D1621" t="s">
        <v>4648</v>
      </c>
      <c r="E1621" t="s">
        <v>4648</v>
      </c>
      <c r="F1621" t="s">
        <v>60</v>
      </c>
      <c r="G1621" t="s">
        <v>77</v>
      </c>
    </row>
    <row r="1622" spans="1:7">
      <c r="A1622">
        <v>35005430</v>
      </c>
      <c r="B1622" t="s">
        <v>22945</v>
      </c>
      <c r="C1622" t="s">
        <v>77</v>
      </c>
      <c r="D1622" t="s">
        <v>4648</v>
      </c>
      <c r="E1622" t="s">
        <v>4648</v>
      </c>
      <c r="F1622" t="s">
        <v>60</v>
      </c>
      <c r="G1622" t="s">
        <v>77</v>
      </c>
    </row>
    <row r="1623" spans="1:7">
      <c r="A1623">
        <v>35005432</v>
      </c>
      <c r="B1623" t="s">
        <v>22946</v>
      </c>
      <c r="C1623" t="s">
        <v>77</v>
      </c>
      <c r="D1623" t="s">
        <v>4648</v>
      </c>
      <c r="E1623" t="s">
        <v>4648</v>
      </c>
      <c r="F1623" t="s">
        <v>60</v>
      </c>
      <c r="G1623" t="s">
        <v>77</v>
      </c>
    </row>
    <row r="1624" spans="1:7">
      <c r="A1624">
        <v>35005434</v>
      </c>
      <c r="B1624" t="s">
        <v>22947</v>
      </c>
      <c r="C1624" t="s">
        <v>77</v>
      </c>
      <c r="D1624" t="s">
        <v>4648</v>
      </c>
      <c r="E1624" t="s">
        <v>4648</v>
      </c>
      <c r="F1624" t="s">
        <v>60</v>
      </c>
      <c r="G1624" t="s">
        <v>77</v>
      </c>
    </row>
    <row r="1625" spans="1:7">
      <c r="A1625">
        <v>35005436</v>
      </c>
      <c r="B1625" t="s">
        <v>22948</v>
      </c>
      <c r="C1625" t="s">
        <v>77</v>
      </c>
      <c r="D1625" t="s">
        <v>4648</v>
      </c>
      <c r="E1625" t="s">
        <v>4648</v>
      </c>
      <c r="F1625" t="s">
        <v>60</v>
      </c>
      <c r="G1625" t="s">
        <v>77</v>
      </c>
    </row>
    <row r="1626" spans="1:7">
      <c r="A1626">
        <v>35005438</v>
      </c>
      <c r="B1626" t="s">
        <v>22949</v>
      </c>
      <c r="C1626" t="s">
        <v>77</v>
      </c>
      <c r="D1626" t="s">
        <v>4648</v>
      </c>
      <c r="E1626" t="s">
        <v>4648</v>
      </c>
      <c r="F1626" t="s">
        <v>60</v>
      </c>
      <c r="G1626" t="s">
        <v>77</v>
      </c>
    </row>
    <row r="1627" spans="1:7">
      <c r="A1627">
        <v>35005744</v>
      </c>
      <c r="B1627" t="s">
        <v>22950</v>
      </c>
      <c r="C1627" t="s">
        <v>77</v>
      </c>
      <c r="D1627" t="s">
        <v>4648</v>
      </c>
      <c r="E1627" t="s">
        <v>4648</v>
      </c>
      <c r="F1627" t="s">
        <v>60</v>
      </c>
      <c r="G1627" t="s">
        <v>77</v>
      </c>
    </row>
    <row r="1628" spans="1:7">
      <c r="A1628">
        <v>35005746</v>
      </c>
      <c r="B1628" t="s">
        <v>22951</v>
      </c>
      <c r="C1628" t="s">
        <v>77</v>
      </c>
      <c r="D1628" t="s">
        <v>4648</v>
      </c>
      <c r="E1628" t="s">
        <v>4648</v>
      </c>
      <c r="F1628" t="s">
        <v>60</v>
      </c>
      <c r="G1628" t="s">
        <v>77</v>
      </c>
    </row>
    <row r="1629" spans="1:7">
      <c r="A1629">
        <v>35005748</v>
      </c>
      <c r="B1629" t="s">
        <v>22952</v>
      </c>
      <c r="C1629" t="s">
        <v>77</v>
      </c>
      <c r="D1629" t="s">
        <v>4648</v>
      </c>
      <c r="E1629" t="s">
        <v>4648</v>
      </c>
      <c r="F1629" t="s">
        <v>60</v>
      </c>
      <c r="G1629" t="s">
        <v>77</v>
      </c>
    </row>
    <row r="1630" spans="1:7">
      <c r="A1630">
        <v>35005750</v>
      </c>
      <c r="B1630" t="s">
        <v>22953</v>
      </c>
      <c r="C1630" t="s">
        <v>77</v>
      </c>
      <c r="D1630" t="s">
        <v>4648</v>
      </c>
      <c r="E1630" t="s">
        <v>4648</v>
      </c>
      <c r="F1630" t="s">
        <v>60</v>
      </c>
      <c r="G1630" t="s">
        <v>77</v>
      </c>
    </row>
    <row r="1631" spans="1:7">
      <c r="A1631">
        <v>35005752</v>
      </c>
      <c r="B1631" t="s">
        <v>22954</v>
      </c>
      <c r="C1631" t="s">
        <v>77</v>
      </c>
      <c r="D1631" t="s">
        <v>4648</v>
      </c>
      <c r="E1631" t="s">
        <v>4648</v>
      </c>
      <c r="F1631" t="s">
        <v>60</v>
      </c>
      <c r="G1631" t="s">
        <v>77</v>
      </c>
    </row>
    <row r="1632" spans="1:7">
      <c r="A1632">
        <v>35005754</v>
      </c>
      <c r="B1632" t="s">
        <v>22955</v>
      </c>
      <c r="C1632" t="s">
        <v>77</v>
      </c>
      <c r="D1632" t="s">
        <v>4648</v>
      </c>
      <c r="E1632" t="s">
        <v>4648</v>
      </c>
      <c r="F1632" t="s">
        <v>60</v>
      </c>
      <c r="G1632" t="s">
        <v>77</v>
      </c>
    </row>
    <row r="1633" spans="1:7">
      <c r="A1633">
        <v>35005920</v>
      </c>
      <c r="B1633" t="s">
        <v>22956</v>
      </c>
      <c r="C1633" t="s">
        <v>77</v>
      </c>
      <c r="D1633" t="s">
        <v>4648</v>
      </c>
      <c r="E1633" t="s">
        <v>4648</v>
      </c>
      <c r="F1633" t="s">
        <v>60</v>
      </c>
      <c r="G1633" t="s">
        <v>77</v>
      </c>
    </row>
    <row r="1634" spans="1:7">
      <c r="A1634">
        <v>35005922</v>
      </c>
      <c r="B1634" t="s">
        <v>22957</v>
      </c>
      <c r="C1634" t="s">
        <v>77</v>
      </c>
      <c r="D1634" t="s">
        <v>4648</v>
      </c>
      <c r="E1634" t="s">
        <v>4648</v>
      </c>
      <c r="F1634" t="s">
        <v>60</v>
      </c>
      <c r="G1634" t="s">
        <v>77</v>
      </c>
    </row>
    <row r="1635" spans="1:7">
      <c r="A1635">
        <v>35006102</v>
      </c>
      <c r="B1635" t="s">
        <v>22958</v>
      </c>
      <c r="C1635" t="s">
        <v>77</v>
      </c>
      <c r="D1635" t="s">
        <v>4648</v>
      </c>
      <c r="E1635" t="s">
        <v>4648</v>
      </c>
      <c r="F1635" t="s">
        <v>60</v>
      </c>
      <c r="G1635" t="s">
        <v>77</v>
      </c>
    </row>
    <row r="1636" spans="1:7">
      <c r="A1636">
        <v>35006104</v>
      </c>
      <c r="B1636" t="s">
        <v>22959</v>
      </c>
      <c r="C1636" t="s">
        <v>77</v>
      </c>
      <c r="D1636" t="s">
        <v>4648</v>
      </c>
      <c r="E1636" t="s">
        <v>4648</v>
      </c>
      <c r="F1636" t="s">
        <v>60</v>
      </c>
      <c r="G1636" t="s">
        <v>77</v>
      </c>
    </row>
    <row r="1637" spans="1:7">
      <c r="A1637">
        <v>35006106</v>
      </c>
      <c r="B1637" t="s">
        <v>22960</v>
      </c>
      <c r="C1637" t="s">
        <v>77</v>
      </c>
      <c r="D1637" t="s">
        <v>4648</v>
      </c>
      <c r="E1637" t="s">
        <v>4648</v>
      </c>
      <c r="F1637" t="s">
        <v>60</v>
      </c>
      <c r="G1637" t="s">
        <v>77</v>
      </c>
    </row>
    <row r="1638" spans="1:7">
      <c r="A1638">
        <v>35006108</v>
      </c>
      <c r="B1638" t="s">
        <v>22961</v>
      </c>
      <c r="C1638" t="s">
        <v>77</v>
      </c>
      <c r="D1638" t="s">
        <v>4648</v>
      </c>
      <c r="E1638" t="s">
        <v>4648</v>
      </c>
      <c r="F1638" t="s">
        <v>60</v>
      </c>
      <c r="G1638" t="s">
        <v>77</v>
      </c>
    </row>
    <row r="1639" spans="1:7">
      <c r="A1639">
        <v>35006110</v>
      </c>
      <c r="B1639" t="s">
        <v>22962</v>
      </c>
      <c r="C1639" t="s">
        <v>77</v>
      </c>
      <c r="D1639" t="s">
        <v>4648</v>
      </c>
      <c r="E1639" t="s">
        <v>4648</v>
      </c>
      <c r="F1639" t="s">
        <v>60</v>
      </c>
      <c r="G1639" t="s">
        <v>77</v>
      </c>
    </row>
    <row r="1640" spans="1:7">
      <c r="A1640">
        <v>35006112</v>
      </c>
      <c r="B1640" t="s">
        <v>22963</v>
      </c>
      <c r="C1640" t="s">
        <v>77</v>
      </c>
      <c r="D1640" t="s">
        <v>4648</v>
      </c>
      <c r="E1640" t="s">
        <v>4648</v>
      </c>
      <c r="F1640" t="s">
        <v>60</v>
      </c>
      <c r="G1640" t="s">
        <v>77</v>
      </c>
    </row>
    <row r="1641" spans="1:7">
      <c r="A1641">
        <v>35006294</v>
      </c>
      <c r="B1641" t="s">
        <v>22964</v>
      </c>
      <c r="C1641" t="s">
        <v>77</v>
      </c>
      <c r="D1641" t="s">
        <v>4648</v>
      </c>
      <c r="E1641" t="s">
        <v>4648</v>
      </c>
      <c r="F1641" t="s">
        <v>60</v>
      </c>
      <c r="G1641" t="s">
        <v>77</v>
      </c>
    </row>
    <row r="1642" spans="1:7">
      <c r="A1642">
        <v>35006296</v>
      </c>
      <c r="B1642" t="s">
        <v>22965</v>
      </c>
      <c r="C1642" t="s">
        <v>77</v>
      </c>
      <c r="D1642" t="s">
        <v>4648</v>
      </c>
      <c r="E1642" t="s">
        <v>4648</v>
      </c>
      <c r="F1642" t="s">
        <v>60</v>
      </c>
      <c r="G1642" t="s">
        <v>77</v>
      </c>
    </row>
    <row r="1643" spans="1:7">
      <c r="A1643">
        <v>35006298</v>
      </c>
      <c r="B1643" t="s">
        <v>22966</v>
      </c>
      <c r="C1643" t="s">
        <v>77</v>
      </c>
      <c r="D1643" t="s">
        <v>4648</v>
      </c>
      <c r="E1643" t="s">
        <v>4648</v>
      </c>
      <c r="F1643" t="s">
        <v>60</v>
      </c>
      <c r="G1643" t="s">
        <v>77</v>
      </c>
    </row>
    <row r="1644" spans="1:7">
      <c r="A1644">
        <v>35006300</v>
      </c>
      <c r="B1644" t="s">
        <v>22967</v>
      </c>
      <c r="C1644" t="s">
        <v>77</v>
      </c>
      <c r="D1644" t="s">
        <v>4648</v>
      </c>
      <c r="E1644" t="s">
        <v>4648</v>
      </c>
      <c r="F1644" t="s">
        <v>60</v>
      </c>
      <c r="G1644" t="s">
        <v>77</v>
      </c>
    </row>
    <row r="1645" spans="1:7">
      <c r="A1645">
        <v>35006302</v>
      </c>
      <c r="B1645" t="s">
        <v>22968</v>
      </c>
      <c r="C1645" t="s">
        <v>77</v>
      </c>
      <c r="D1645" t="s">
        <v>4648</v>
      </c>
      <c r="E1645" t="s">
        <v>4648</v>
      </c>
      <c r="F1645" t="s">
        <v>60</v>
      </c>
      <c r="G1645" t="s">
        <v>77</v>
      </c>
    </row>
    <row r="1646" spans="1:7">
      <c r="A1646">
        <v>35006304</v>
      </c>
      <c r="B1646" t="s">
        <v>22969</v>
      </c>
      <c r="C1646" t="s">
        <v>77</v>
      </c>
      <c r="D1646" t="s">
        <v>4648</v>
      </c>
      <c r="E1646" t="s">
        <v>4648</v>
      </c>
      <c r="F1646" t="s">
        <v>60</v>
      </c>
      <c r="G1646" t="s">
        <v>77</v>
      </c>
    </row>
    <row r="1647" spans="1:7">
      <c r="A1647">
        <v>35006484</v>
      </c>
      <c r="B1647" t="s">
        <v>22970</v>
      </c>
      <c r="C1647" t="s">
        <v>77</v>
      </c>
      <c r="D1647" t="s">
        <v>4648</v>
      </c>
      <c r="E1647" t="s">
        <v>4648</v>
      </c>
      <c r="F1647" t="s">
        <v>60</v>
      </c>
      <c r="G1647" t="s">
        <v>77</v>
      </c>
    </row>
    <row r="1648" spans="1:7">
      <c r="A1648">
        <v>35006486</v>
      </c>
      <c r="B1648" t="s">
        <v>22971</v>
      </c>
      <c r="C1648" t="s">
        <v>77</v>
      </c>
      <c r="D1648" t="s">
        <v>4648</v>
      </c>
      <c r="E1648" t="s">
        <v>4648</v>
      </c>
      <c r="F1648" t="s">
        <v>60</v>
      </c>
      <c r="G1648" t="s">
        <v>77</v>
      </c>
    </row>
    <row r="1649" spans="1:7">
      <c r="A1649">
        <v>35006488</v>
      </c>
      <c r="B1649" t="s">
        <v>22972</v>
      </c>
      <c r="C1649" t="s">
        <v>77</v>
      </c>
      <c r="D1649" t="s">
        <v>4648</v>
      </c>
      <c r="E1649" t="s">
        <v>4648</v>
      </c>
      <c r="F1649" t="s">
        <v>60</v>
      </c>
      <c r="G1649" t="s">
        <v>77</v>
      </c>
    </row>
    <row r="1650" spans="1:7">
      <c r="A1650">
        <v>35006490</v>
      </c>
      <c r="B1650" t="s">
        <v>22973</v>
      </c>
      <c r="C1650" t="s">
        <v>77</v>
      </c>
      <c r="D1650" t="s">
        <v>4648</v>
      </c>
      <c r="E1650" t="s">
        <v>4648</v>
      </c>
      <c r="F1650" t="s">
        <v>60</v>
      </c>
      <c r="G1650" t="s">
        <v>77</v>
      </c>
    </row>
    <row r="1651" spans="1:7">
      <c r="A1651">
        <v>35006492</v>
      </c>
      <c r="B1651" t="s">
        <v>22974</v>
      </c>
      <c r="C1651" t="s">
        <v>77</v>
      </c>
      <c r="D1651" t="s">
        <v>4648</v>
      </c>
      <c r="E1651" t="s">
        <v>4648</v>
      </c>
      <c r="F1651" t="s">
        <v>60</v>
      </c>
      <c r="G1651" t="s">
        <v>77</v>
      </c>
    </row>
    <row r="1652" spans="1:7">
      <c r="A1652">
        <v>35006494</v>
      </c>
      <c r="B1652" t="s">
        <v>22975</v>
      </c>
      <c r="C1652" t="s">
        <v>77</v>
      </c>
      <c r="D1652" t="s">
        <v>4648</v>
      </c>
      <c r="E1652" t="s">
        <v>4648</v>
      </c>
      <c r="F1652" t="s">
        <v>60</v>
      </c>
      <c r="G1652" t="s">
        <v>77</v>
      </c>
    </row>
    <row r="1653" spans="1:7">
      <c r="A1653">
        <v>35006714</v>
      </c>
      <c r="B1653" t="s">
        <v>22976</v>
      </c>
      <c r="C1653" t="s">
        <v>77</v>
      </c>
      <c r="D1653" t="s">
        <v>4648</v>
      </c>
      <c r="E1653" t="s">
        <v>4648</v>
      </c>
      <c r="F1653" t="s">
        <v>60</v>
      </c>
      <c r="G1653" t="s">
        <v>77</v>
      </c>
    </row>
    <row r="1654" spans="1:7">
      <c r="A1654">
        <v>35006716</v>
      </c>
      <c r="B1654" t="s">
        <v>22977</v>
      </c>
      <c r="C1654" t="s">
        <v>77</v>
      </c>
      <c r="D1654" t="s">
        <v>4648</v>
      </c>
      <c r="E1654" t="s">
        <v>4648</v>
      </c>
      <c r="F1654" t="s">
        <v>60</v>
      </c>
      <c r="G1654" t="s">
        <v>77</v>
      </c>
    </row>
    <row r="1655" spans="1:7">
      <c r="A1655">
        <v>35006718</v>
      </c>
      <c r="B1655" t="s">
        <v>22978</v>
      </c>
      <c r="C1655" t="s">
        <v>77</v>
      </c>
      <c r="D1655" t="s">
        <v>4648</v>
      </c>
      <c r="E1655" t="s">
        <v>4648</v>
      </c>
      <c r="F1655" t="s">
        <v>60</v>
      </c>
      <c r="G1655" t="s">
        <v>77</v>
      </c>
    </row>
    <row r="1656" spans="1:7">
      <c r="A1656">
        <v>35006720</v>
      </c>
      <c r="B1656" t="s">
        <v>22979</v>
      </c>
      <c r="C1656" t="s">
        <v>77</v>
      </c>
      <c r="D1656" t="s">
        <v>4648</v>
      </c>
      <c r="E1656" t="s">
        <v>4648</v>
      </c>
      <c r="F1656" t="s">
        <v>60</v>
      </c>
      <c r="G1656" t="s">
        <v>77</v>
      </c>
    </row>
    <row r="1657" spans="1:7">
      <c r="A1657">
        <v>35006902</v>
      </c>
      <c r="B1657" t="s">
        <v>22980</v>
      </c>
      <c r="C1657" t="s">
        <v>77</v>
      </c>
      <c r="D1657" t="s">
        <v>4648</v>
      </c>
      <c r="E1657" t="s">
        <v>4648</v>
      </c>
      <c r="F1657" t="s">
        <v>60</v>
      </c>
      <c r="G1657" t="s">
        <v>77</v>
      </c>
    </row>
    <row r="1658" spans="1:7">
      <c r="A1658">
        <v>35006904</v>
      </c>
      <c r="B1658" t="s">
        <v>22981</v>
      </c>
      <c r="C1658" t="s">
        <v>77</v>
      </c>
      <c r="D1658" t="s">
        <v>4648</v>
      </c>
      <c r="E1658" t="s">
        <v>4648</v>
      </c>
      <c r="F1658" t="s">
        <v>60</v>
      </c>
      <c r="G1658" t="s">
        <v>77</v>
      </c>
    </row>
    <row r="1659" spans="1:7">
      <c r="A1659">
        <v>35006906</v>
      </c>
      <c r="B1659" t="s">
        <v>22982</v>
      </c>
      <c r="C1659" t="s">
        <v>77</v>
      </c>
      <c r="D1659" t="s">
        <v>4648</v>
      </c>
      <c r="E1659" t="s">
        <v>4648</v>
      </c>
      <c r="F1659" t="s">
        <v>60</v>
      </c>
      <c r="G1659" t="s">
        <v>77</v>
      </c>
    </row>
    <row r="1660" spans="1:7">
      <c r="A1660">
        <v>35006908</v>
      </c>
      <c r="B1660" t="s">
        <v>22983</v>
      </c>
      <c r="C1660" t="s">
        <v>77</v>
      </c>
      <c r="D1660" t="s">
        <v>4648</v>
      </c>
      <c r="E1660" t="s">
        <v>4648</v>
      </c>
      <c r="F1660" t="s">
        <v>60</v>
      </c>
      <c r="G1660" t="s">
        <v>77</v>
      </c>
    </row>
    <row r="1661" spans="1:7">
      <c r="A1661">
        <v>35006910</v>
      </c>
      <c r="B1661" t="s">
        <v>22984</v>
      </c>
      <c r="C1661" t="s">
        <v>77</v>
      </c>
      <c r="D1661" t="s">
        <v>4648</v>
      </c>
      <c r="E1661" t="s">
        <v>4648</v>
      </c>
      <c r="F1661" t="s">
        <v>60</v>
      </c>
      <c r="G1661" t="s">
        <v>77</v>
      </c>
    </row>
    <row r="1662" spans="1:7">
      <c r="A1662">
        <v>35007092</v>
      </c>
      <c r="B1662" t="s">
        <v>22985</v>
      </c>
      <c r="C1662" t="s">
        <v>77</v>
      </c>
      <c r="D1662" t="s">
        <v>4648</v>
      </c>
      <c r="E1662" t="s">
        <v>4648</v>
      </c>
      <c r="F1662" t="s">
        <v>60</v>
      </c>
      <c r="G1662" t="s">
        <v>77</v>
      </c>
    </row>
    <row r="1663" spans="1:7">
      <c r="A1663">
        <v>35007094</v>
      </c>
      <c r="B1663" t="s">
        <v>22986</v>
      </c>
      <c r="C1663" t="s">
        <v>77</v>
      </c>
      <c r="D1663" t="s">
        <v>4648</v>
      </c>
      <c r="E1663" t="s">
        <v>4648</v>
      </c>
      <c r="F1663" t="s">
        <v>60</v>
      </c>
      <c r="G1663" t="s">
        <v>77</v>
      </c>
    </row>
    <row r="1664" spans="1:7">
      <c r="A1664">
        <v>35007096</v>
      </c>
      <c r="B1664" t="s">
        <v>22987</v>
      </c>
      <c r="C1664" t="s">
        <v>77</v>
      </c>
      <c r="D1664" t="s">
        <v>4648</v>
      </c>
      <c r="E1664" t="s">
        <v>4648</v>
      </c>
      <c r="F1664" t="s">
        <v>60</v>
      </c>
      <c r="G1664" t="s">
        <v>77</v>
      </c>
    </row>
    <row r="1665" spans="1:7">
      <c r="A1665">
        <v>35007098</v>
      </c>
      <c r="B1665" t="s">
        <v>22988</v>
      </c>
      <c r="C1665" t="s">
        <v>77</v>
      </c>
      <c r="D1665" t="s">
        <v>4648</v>
      </c>
      <c r="E1665" t="s">
        <v>4648</v>
      </c>
      <c r="F1665" t="s">
        <v>60</v>
      </c>
      <c r="G1665" t="s">
        <v>77</v>
      </c>
    </row>
    <row r="1666" spans="1:7">
      <c r="A1666">
        <v>35007100</v>
      </c>
      <c r="B1666" t="s">
        <v>22989</v>
      </c>
      <c r="C1666" t="s">
        <v>77</v>
      </c>
      <c r="D1666" t="s">
        <v>4648</v>
      </c>
      <c r="E1666" t="s">
        <v>4648</v>
      </c>
      <c r="F1666" t="s">
        <v>60</v>
      </c>
      <c r="G1666" t="s">
        <v>77</v>
      </c>
    </row>
    <row r="1667" spans="1:7">
      <c r="A1667">
        <v>35007102</v>
      </c>
      <c r="B1667" t="s">
        <v>22990</v>
      </c>
      <c r="C1667" t="s">
        <v>77</v>
      </c>
      <c r="D1667" t="s">
        <v>4648</v>
      </c>
      <c r="E1667" t="s">
        <v>4648</v>
      </c>
      <c r="F1667" t="s">
        <v>60</v>
      </c>
      <c r="G1667" t="s">
        <v>77</v>
      </c>
    </row>
    <row r="1668" spans="1:7">
      <c r="A1668">
        <v>35005440</v>
      </c>
      <c r="B1668" t="s">
        <v>22991</v>
      </c>
      <c r="C1668" t="s">
        <v>77</v>
      </c>
      <c r="D1668" t="s">
        <v>4648</v>
      </c>
      <c r="E1668" t="s">
        <v>4648</v>
      </c>
      <c r="F1668" t="s">
        <v>60</v>
      </c>
      <c r="G1668" t="s">
        <v>77</v>
      </c>
    </row>
    <row r="1669" spans="1:7">
      <c r="A1669">
        <v>35005442</v>
      </c>
      <c r="B1669" t="s">
        <v>22992</v>
      </c>
      <c r="C1669" t="s">
        <v>77</v>
      </c>
      <c r="D1669" t="s">
        <v>4648</v>
      </c>
      <c r="E1669" t="s">
        <v>4648</v>
      </c>
      <c r="F1669" t="s">
        <v>60</v>
      </c>
      <c r="G1669" t="s">
        <v>77</v>
      </c>
    </row>
    <row r="1670" spans="1:7">
      <c r="A1670">
        <v>35005444</v>
      </c>
      <c r="B1670" t="s">
        <v>22993</v>
      </c>
      <c r="C1670" t="s">
        <v>77</v>
      </c>
      <c r="D1670" t="s">
        <v>4648</v>
      </c>
      <c r="E1670" t="s">
        <v>4648</v>
      </c>
      <c r="F1670" t="s">
        <v>60</v>
      </c>
      <c r="G1670" t="s">
        <v>77</v>
      </c>
    </row>
    <row r="1671" spans="1:7">
      <c r="A1671">
        <v>35005446</v>
      </c>
      <c r="B1671" t="s">
        <v>22994</v>
      </c>
      <c r="C1671" t="s">
        <v>77</v>
      </c>
      <c r="D1671" t="s">
        <v>4648</v>
      </c>
      <c r="E1671" t="s">
        <v>4648</v>
      </c>
      <c r="F1671" t="s">
        <v>60</v>
      </c>
      <c r="G1671" t="s">
        <v>77</v>
      </c>
    </row>
    <row r="1672" spans="1:7">
      <c r="A1672">
        <v>35005448</v>
      </c>
      <c r="B1672" t="s">
        <v>22995</v>
      </c>
      <c r="C1672" t="s">
        <v>77</v>
      </c>
      <c r="D1672" t="s">
        <v>4648</v>
      </c>
      <c r="E1672" t="s">
        <v>4648</v>
      </c>
      <c r="F1672" t="s">
        <v>60</v>
      </c>
      <c r="G1672" t="s">
        <v>77</v>
      </c>
    </row>
    <row r="1673" spans="1:7">
      <c r="A1673">
        <v>35005450</v>
      </c>
      <c r="B1673" t="s">
        <v>22996</v>
      </c>
      <c r="C1673" t="s">
        <v>77</v>
      </c>
      <c r="D1673" t="s">
        <v>4648</v>
      </c>
      <c r="E1673" t="s">
        <v>4648</v>
      </c>
      <c r="F1673" t="s">
        <v>60</v>
      </c>
      <c r="G1673" t="s">
        <v>77</v>
      </c>
    </row>
    <row r="1674" spans="1:7">
      <c r="A1674">
        <v>35005756</v>
      </c>
      <c r="B1674" t="s">
        <v>22997</v>
      </c>
      <c r="C1674" t="s">
        <v>77</v>
      </c>
      <c r="D1674" t="s">
        <v>4648</v>
      </c>
      <c r="E1674" t="s">
        <v>4648</v>
      </c>
      <c r="F1674" t="s">
        <v>60</v>
      </c>
      <c r="G1674" t="s">
        <v>77</v>
      </c>
    </row>
    <row r="1675" spans="1:7">
      <c r="A1675">
        <v>35005758</v>
      </c>
      <c r="B1675" t="s">
        <v>22998</v>
      </c>
      <c r="C1675" t="s">
        <v>77</v>
      </c>
      <c r="D1675" t="s">
        <v>4648</v>
      </c>
      <c r="E1675" t="s">
        <v>4648</v>
      </c>
      <c r="F1675" t="s">
        <v>60</v>
      </c>
      <c r="G1675" t="s">
        <v>77</v>
      </c>
    </row>
    <row r="1676" spans="1:7">
      <c r="A1676">
        <v>35005760</v>
      </c>
      <c r="B1676" t="s">
        <v>22999</v>
      </c>
      <c r="C1676" t="s">
        <v>77</v>
      </c>
      <c r="D1676" t="s">
        <v>4648</v>
      </c>
      <c r="E1676" t="s">
        <v>4648</v>
      </c>
      <c r="F1676" t="s">
        <v>60</v>
      </c>
      <c r="G1676" t="s">
        <v>77</v>
      </c>
    </row>
    <row r="1677" spans="1:7">
      <c r="A1677">
        <v>35005762</v>
      </c>
      <c r="B1677" t="s">
        <v>23000</v>
      </c>
      <c r="C1677" t="s">
        <v>77</v>
      </c>
      <c r="D1677" t="s">
        <v>4648</v>
      </c>
      <c r="E1677" t="s">
        <v>4648</v>
      </c>
      <c r="F1677" t="s">
        <v>60</v>
      </c>
      <c r="G1677" t="s">
        <v>77</v>
      </c>
    </row>
    <row r="1678" spans="1:7">
      <c r="A1678">
        <v>35005764</v>
      </c>
      <c r="B1678" t="s">
        <v>23001</v>
      </c>
      <c r="C1678" t="s">
        <v>77</v>
      </c>
      <c r="D1678" t="s">
        <v>4648</v>
      </c>
      <c r="E1678" t="s">
        <v>4648</v>
      </c>
      <c r="F1678" t="s">
        <v>60</v>
      </c>
      <c r="G1678" t="s">
        <v>77</v>
      </c>
    </row>
    <row r="1679" spans="1:7">
      <c r="A1679">
        <v>35005766</v>
      </c>
      <c r="B1679" t="s">
        <v>23002</v>
      </c>
      <c r="C1679" t="s">
        <v>77</v>
      </c>
      <c r="D1679" t="s">
        <v>4648</v>
      </c>
      <c r="E1679" t="s">
        <v>4648</v>
      </c>
      <c r="F1679" t="s">
        <v>60</v>
      </c>
      <c r="G1679" t="s">
        <v>77</v>
      </c>
    </row>
    <row r="1680" spans="1:7">
      <c r="A1680">
        <v>35005924</v>
      </c>
      <c r="B1680" t="s">
        <v>23003</v>
      </c>
      <c r="C1680" t="s">
        <v>77</v>
      </c>
      <c r="D1680" t="s">
        <v>4648</v>
      </c>
      <c r="E1680" t="s">
        <v>4648</v>
      </c>
      <c r="F1680" t="s">
        <v>60</v>
      </c>
      <c r="G1680" t="s">
        <v>77</v>
      </c>
    </row>
    <row r="1681" spans="1:7">
      <c r="A1681">
        <v>35005926</v>
      </c>
      <c r="B1681" t="s">
        <v>23004</v>
      </c>
      <c r="C1681" t="s">
        <v>77</v>
      </c>
      <c r="D1681" t="s">
        <v>4648</v>
      </c>
      <c r="E1681" t="s">
        <v>4648</v>
      </c>
      <c r="F1681" t="s">
        <v>60</v>
      </c>
      <c r="G1681" t="s">
        <v>77</v>
      </c>
    </row>
    <row r="1682" spans="1:7">
      <c r="A1682">
        <v>35005928</v>
      </c>
      <c r="B1682" t="s">
        <v>23005</v>
      </c>
      <c r="C1682" t="s">
        <v>77</v>
      </c>
      <c r="D1682" t="s">
        <v>4648</v>
      </c>
      <c r="E1682" t="s">
        <v>4648</v>
      </c>
      <c r="F1682" t="s">
        <v>60</v>
      </c>
      <c r="G1682" t="s">
        <v>77</v>
      </c>
    </row>
    <row r="1683" spans="1:7">
      <c r="A1683">
        <v>35005930</v>
      </c>
      <c r="B1683" t="s">
        <v>23006</v>
      </c>
      <c r="C1683" t="s">
        <v>77</v>
      </c>
      <c r="D1683" t="s">
        <v>4648</v>
      </c>
      <c r="E1683" t="s">
        <v>4648</v>
      </c>
      <c r="F1683" t="s">
        <v>60</v>
      </c>
      <c r="G1683" t="s">
        <v>77</v>
      </c>
    </row>
    <row r="1684" spans="1:7">
      <c r="A1684">
        <v>35005932</v>
      </c>
      <c r="B1684" t="s">
        <v>23007</v>
      </c>
      <c r="C1684" t="s">
        <v>77</v>
      </c>
      <c r="D1684" t="s">
        <v>4648</v>
      </c>
      <c r="E1684" t="s">
        <v>4648</v>
      </c>
      <c r="F1684" t="s">
        <v>60</v>
      </c>
      <c r="G1684" t="s">
        <v>77</v>
      </c>
    </row>
    <row r="1685" spans="1:7">
      <c r="A1685">
        <v>35006114</v>
      </c>
      <c r="B1685" t="s">
        <v>23008</v>
      </c>
      <c r="C1685" t="s">
        <v>77</v>
      </c>
      <c r="D1685" t="s">
        <v>4648</v>
      </c>
      <c r="E1685" t="s">
        <v>4648</v>
      </c>
      <c r="F1685" t="s">
        <v>60</v>
      </c>
      <c r="G1685" t="s">
        <v>77</v>
      </c>
    </row>
    <row r="1686" spans="1:7">
      <c r="A1686">
        <v>35006116</v>
      </c>
      <c r="B1686" t="s">
        <v>23009</v>
      </c>
      <c r="C1686" t="s">
        <v>77</v>
      </c>
      <c r="D1686" t="s">
        <v>4648</v>
      </c>
      <c r="E1686" t="s">
        <v>4648</v>
      </c>
      <c r="F1686" t="s">
        <v>60</v>
      </c>
      <c r="G1686" t="s">
        <v>77</v>
      </c>
    </row>
    <row r="1687" spans="1:7">
      <c r="A1687">
        <v>35006118</v>
      </c>
      <c r="B1687" t="s">
        <v>23010</v>
      </c>
      <c r="C1687" t="s">
        <v>77</v>
      </c>
      <c r="D1687" t="s">
        <v>4648</v>
      </c>
      <c r="E1687" t="s">
        <v>4648</v>
      </c>
      <c r="F1687" t="s">
        <v>60</v>
      </c>
      <c r="G1687" t="s">
        <v>77</v>
      </c>
    </row>
    <row r="1688" spans="1:7">
      <c r="A1688">
        <v>35006120</v>
      </c>
      <c r="B1688" t="s">
        <v>23011</v>
      </c>
      <c r="C1688" t="s">
        <v>77</v>
      </c>
      <c r="D1688" t="s">
        <v>4648</v>
      </c>
      <c r="E1688" t="s">
        <v>4648</v>
      </c>
      <c r="F1688" t="s">
        <v>60</v>
      </c>
      <c r="G1688" t="s">
        <v>77</v>
      </c>
    </row>
    <row r="1689" spans="1:7">
      <c r="A1689">
        <v>35006122</v>
      </c>
      <c r="B1689" t="s">
        <v>23012</v>
      </c>
      <c r="C1689" t="s">
        <v>77</v>
      </c>
      <c r="D1689" t="s">
        <v>4648</v>
      </c>
      <c r="E1689" t="s">
        <v>4648</v>
      </c>
      <c r="F1689" t="s">
        <v>60</v>
      </c>
      <c r="G1689" t="s">
        <v>77</v>
      </c>
    </row>
    <row r="1690" spans="1:7">
      <c r="A1690">
        <v>35006124</v>
      </c>
      <c r="B1690" t="s">
        <v>23013</v>
      </c>
      <c r="C1690" t="s">
        <v>77</v>
      </c>
      <c r="D1690" t="s">
        <v>4648</v>
      </c>
      <c r="E1690" t="s">
        <v>4648</v>
      </c>
      <c r="F1690" t="s">
        <v>60</v>
      </c>
      <c r="G1690" t="s">
        <v>77</v>
      </c>
    </row>
    <row r="1691" spans="1:7">
      <c r="A1691">
        <v>35006306</v>
      </c>
      <c r="B1691" t="s">
        <v>23014</v>
      </c>
      <c r="C1691" t="s">
        <v>77</v>
      </c>
      <c r="D1691" t="s">
        <v>4648</v>
      </c>
      <c r="E1691" t="s">
        <v>4648</v>
      </c>
      <c r="F1691" t="s">
        <v>60</v>
      </c>
      <c r="G1691" t="s">
        <v>77</v>
      </c>
    </row>
    <row r="1692" spans="1:7">
      <c r="A1692">
        <v>35006308</v>
      </c>
      <c r="B1692" t="s">
        <v>23015</v>
      </c>
      <c r="C1692" t="s">
        <v>77</v>
      </c>
      <c r="D1692" t="s">
        <v>4648</v>
      </c>
      <c r="E1692" t="s">
        <v>4648</v>
      </c>
      <c r="F1692" t="s">
        <v>60</v>
      </c>
      <c r="G1692" t="s">
        <v>77</v>
      </c>
    </row>
    <row r="1693" spans="1:7">
      <c r="A1693">
        <v>35006310</v>
      </c>
      <c r="B1693" t="s">
        <v>23016</v>
      </c>
      <c r="C1693" t="s">
        <v>77</v>
      </c>
      <c r="D1693" t="s">
        <v>4648</v>
      </c>
      <c r="E1693" t="s">
        <v>4648</v>
      </c>
      <c r="F1693" t="s">
        <v>60</v>
      </c>
      <c r="G1693" t="s">
        <v>77</v>
      </c>
    </row>
    <row r="1694" spans="1:7">
      <c r="A1694">
        <v>35006312</v>
      </c>
      <c r="B1694" t="s">
        <v>23017</v>
      </c>
      <c r="C1694" t="s">
        <v>77</v>
      </c>
      <c r="D1694" t="s">
        <v>4648</v>
      </c>
      <c r="E1694" t="s">
        <v>4648</v>
      </c>
      <c r="F1694" t="s">
        <v>60</v>
      </c>
      <c r="G1694" t="s">
        <v>77</v>
      </c>
    </row>
    <row r="1695" spans="1:7">
      <c r="A1695">
        <v>35006314</v>
      </c>
      <c r="B1695" t="s">
        <v>23018</v>
      </c>
      <c r="C1695" t="s">
        <v>77</v>
      </c>
      <c r="D1695" t="s">
        <v>4648</v>
      </c>
      <c r="E1695" t="s">
        <v>4648</v>
      </c>
      <c r="F1695" t="s">
        <v>60</v>
      </c>
      <c r="G1695" t="s">
        <v>77</v>
      </c>
    </row>
    <row r="1696" spans="1:7">
      <c r="A1696">
        <v>35006316</v>
      </c>
      <c r="B1696" t="s">
        <v>23019</v>
      </c>
      <c r="C1696" t="s">
        <v>77</v>
      </c>
      <c r="D1696" t="s">
        <v>4648</v>
      </c>
      <c r="E1696" t="s">
        <v>4648</v>
      </c>
      <c r="F1696" t="s">
        <v>60</v>
      </c>
      <c r="G1696" t="s">
        <v>77</v>
      </c>
    </row>
    <row r="1697" spans="1:7">
      <c r="A1697">
        <v>35006496</v>
      </c>
      <c r="B1697" t="s">
        <v>23020</v>
      </c>
      <c r="C1697" t="s">
        <v>77</v>
      </c>
      <c r="D1697" t="s">
        <v>4648</v>
      </c>
      <c r="E1697" t="s">
        <v>4648</v>
      </c>
      <c r="F1697" t="s">
        <v>60</v>
      </c>
      <c r="G1697" t="s">
        <v>77</v>
      </c>
    </row>
    <row r="1698" spans="1:7">
      <c r="A1698">
        <v>35006498</v>
      </c>
      <c r="B1698" t="s">
        <v>23021</v>
      </c>
      <c r="C1698" t="s">
        <v>77</v>
      </c>
      <c r="D1698" t="s">
        <v>4648</v>
      </c>
      <c r="E1698" t="s">
        <v>4648</v>
      </c>
      <c r="F1698" t="s">
        <v>60</v>
      </c>
      <c r="G1698" t="s">
        <v>77</v>
      </c>
    </row>
    <row r="1699" spans="1:7">
      <c r="A1699">
        <v>35006500</v>
      </c>
      <c r="B1699" t="s">
        <v>23022</v>
      </c>
      <c r="C1699" t="s">
        <v>77</v>
      </c>
      <c r="D1699" t="s">
        <v>4648</v>
      </c>
      <c r="E1699" t="s">
        <v>4648</v>
      </c>
      <c r="F1699" t="s">
        <v>60</v>
      </c>
      <c r="G1699" t="s">
        <v>77</v>
      </c>
    </row>
    <row r="1700" spans="1:7">
      <c r="A1700">
        <v>35006502</v>
      </c>
      <c r="B1700" t="s">
        <v>23023</v>
      </c>
      <c r="C1700" t="s">
        <v>77</v>
      </c>
      <c r="D1700" t="s">
        <v>4648</v>
      </c>
      <c r="E1700" t="s">
        <v>4648</v>
      </c>
      <c r="F1700" t="s">
        <v>60</v>
      </c>
      <c r="G1700" t="s">
        <v>77</v>
      </c>
    </row>
    <row r="1701" spans="1:7">
      <c r="A1701">
        <v>35006504</v>
      </c>
      <c r="B1701" t="s">
        <v>23024</v>
      </c>
      <c r="C1701" t="s">
        <v>77</v>
      </c>
      <c r="D1701" t="s">
        <v>4648</v>
      </c>
      <c r="E1701" t="s">
        <v>4648</v>
      </c>
      <c r="F1701" t="s">
        <v>60</v>
      </c>
      <c r="G1701" t="s">
        <v>77</v>
      </c>
    </row>
    <row r="1702" spans="1:7">
      <c r="A1702">
        <v>35006506</v>
      </c>
      <c r="B1702" t="s">
        <v>23025</v>
      </c>
      <c r="C1702" t="s">
        <v>77</v>
      </c>
      <c r="D1702" t="s">
        <v>4648</v>
      </c>
      <c r="E1702" t="s">
        <v>4648</v>
      </c>
      <c r="F1702" t="s">
        <v>60</v>
      </c>
      <c r="G1702" t="s">
        <v>77</v>
      </c>
    </row>
    <row r="1703" spans="1:7">
      <c r="A1703">
        <v>35006722</v>
      </c>
      <c r="B1703" t="s">
        <v>23026</v>
      </c>
      <c r="C1703" t="s">
        <v>77</v>
      </c>
      <c r="D1703" t="s">
        <v>4648</v>
      </c>
      <c r="E1703" t="s">
        <v>4648</v>
      </c>
      <c r="F1703" t="s">
        <v>60</v>
      </c>
      <c r="G1703" t="s">
        <v>77</v>
      </c>
    </row>
    <row r="1704" spans="1:7">
      <c r="A1704">
        <v>35006724</v>
      </c>
      <c r="B1704" t="s">
        <v>23027</v>
      </c>
      <c r="C1704" t="s">
        <v>77</v>
      </c>
      <c r="D1704" t="s">
        <v>4648</v>
      </c>
      <c r="E1704" t="s">
        <v>4648</v>
      </c>
      <c r="F1704" t="s">
        <v>60</v>
      </c>
      <c r="G1704" t="s">
        <v>77</v>
      </c>
    </row>
    <row r="1705" spans="1:7">
      <c r="A1705">
        <v>35006726</v>
      </c>
      <c r="B1705" t="s">
        <v>23028</v>
      </c>
      <c r="C1705" t="s">
        <v>77</v>
      </c>
      <c r="D1705" t="s">
        <v>4648</v>
      </c>
      <c r="E1705" t="s">
        <v>4648</v>
      </c>
      <c r="F1705" t="s">
        <v>60</v>
      </c>
      <c r="G1705" t="s">
        <v>77</v>
      </c>
    </row>
    <row r="1706" spans="1:7">
      <c r="A1706">
        <v>35006728</v>
      </c>
      <c r="B1706" t="s">
        <v>23029</v>
      </c>
      <c r="C1706" t="s">
        <v>77</v>
      </c>
      <c r="D1706" t="s">
        <v>4648</v>
      </c>
      <c r="E1706" t="s">
        <v>4648</v>
      </c>
      <c r="F1706" t="s">
        <v>60</v>
      </c>
      <c r="G1706" t="s">
        <v>77</v>
      </c>
    </row>
    <row r="1707" spans="1:7">
      <c r="A1707">
        <v>35006730</v>
      </c>
      <c r="B1707" t="s">
        <v>23030</v>
      </c>
      <c r="C1707" t="s">
        <v>77</v>
      </c>
      <c r="D1707" t="s">
        <v>4648</v>
      </c>
      <c r="E1707" t="s">
        <v>4648</v>
      </c>
      <c r="F1707" t="s">
        <v>60</v>
      </c>
      <c r="G1707" t="s">
        <v>77</v>
      </c>
    </row>
    <row r="1708" spans="1:7">
      <c r="A1708">
        <v>35006732</v>
      </c>
      <c r="B1708" t="s">
        <v>23031</v>
      </c>
      <c r="C1708" t="s">
        <v>77</v>
      </c>
      <c r="D1708" t="s">
        <v>4648</v>
      </c>
      <c r="E1708" t="s">
        <v>4648</v>
      </c>
      <c r="F1708" t="s">
        <v>60</v>
      </c>
      <c r="G1708" t="s">
        <v>77</v>
      </c>
    </row>
    <row r="1709" spans="1:7">
      <c r="A1709">
        <v>35006912</v>
      </c>
      <c r="B1709" t="s">
        <v>23032</v>
      </c>
      <c r="C1709" t="s">
        <v>77</v>
      </c>
      <c r="D1709" t="s">
        <v>4648</v>
      </c>
      <c r="E1709" t="s">
        <v>4648</v>
      </c>
      <c r="F1709" t="s">
        <v>60</v>
      </c>
      <c r="G1709" t="s">
        <v>77</v>
      </c>
    </row>
    <row r="1710" spans="1:7">
      <c r="A1710">
        <v>35006914</v>
      </c>
      <c r="B1710" t="s">
        <v>23033</v>
      </c>
      <c r="C1710" t="s">
        <v>77</v>
      </c>
      <c r="D1710" t="s">
        <v>4648</v>
      </c>
      <c r="E1710" t="s">
        <v>4648</v>
      </c>
      <c r="F1710" t="s">
        <v>60</v>
      </c>
      <c r="G1710" t="s">
        <v>77</v>
      </c>
    </row>
    <row r="1711" spans="1:7">
      <c r="A1711">
        <v>35006916</v>
      </c>
      <c r="B1711" t="s">
        <v>23034</v>
      </c>
      <c r="C1711" t="s">
        <v>77</v>
      </c>
      <c r="D1711" t="s">
        <v>4648</v>
      </c>
      <c r="E1711" t="s">
        <v>4648</v>
      </c>
      <c r="F1711" t="s">
        <v>60</v>
      </c>
      <c r="G1711" t="s">
        <v>77</v>
      </c>
    </row>
    <row r="1712" spans="1:7">
      <c r="A1712">
        <v>35006918</v>
      </c>
      <c r="B1712" t="s">
        <v>23035</v>
      </c>
      <c r="C1712" t="s">
        <v>77</v>
      </c>
      <c r="D1712" t="s">
        <v>4648</v>
      </c>
      <c r="E1712" t="s">
        <v>4648</v>
      </c>
      <c r="F1712" t="s">
        <v>60</v>
      </c>
      <c r="G1712" t="s">
        <v>77</v>
      </c>
    </row>
    <row r="1713" spans="1:7">
      <c r="A1713">
        <v>35006920</v>
      </c>
      <c r="B1713" t="s">
        <v>23036</v>
      </c>
      <c r="C1713" t="s">
        <v>77</v>
      </c>
      <c r="D1713" t="s">
        <v>4648</v>
      </c>
      <c r="E1713" t="s">
        <v>4648</v>
      </c>
      <c r="F1713" t="s">
        <v>60</v>
      </c>
      <c r="G1713" t="s">
        <v>77</v>
      </c>
    </row>
    <row r="1714" spans="1:7">
      <c r="A1714">
        <v>35006922</v>
      </c>
      <c r="B1714" t="s">
        <v>23037</v>
      </c>
      <c r="C1714" t="s">
        <v>77</v>
      </c>
      <c r="D1714" t="s">
        <v>4648</v>
      </c>
      <c r="E1714" t="s">
        <v>4648</v>
      </c>
      <c r="F1714" t="s">
        <v>60</v>
      </c>
      <c r="G1714" t="s">
        <v>77</v>
      </c>
    </row>
    <row r="1715" spans="1:7">
      <c r="A1715">
        <v>35007104</v>
      </c>
      <c r="B1715" t="s">
        <v>23038</v>
      </c>
      <c r="C1715" t="s">
        <v>77</v>
      </c>
      <c r="D1715" t="s">
        <v>4648</v>
      </c>
      <c r="E1715" t="s">
        <v>4648</v>
      </c>
      <c r="F1715" t="s">
        <v>60</v>
      </c>
      <c r="G1715" t="s">
        <v>77</v>
      </c>
    </row>
    <row r="1716" spans="1:7">
      <c r="A1716">
        <v>35007106</v>
      </c>
      <c r="B1716" t="s">
        <v>23039</v>
      </c>
      <c r="C1716" t="s">
        <v>77</v>
      </c>
      <c r="D1716" t="s">
        <v>4648</v>
      </c>
      <c r="E1716" t="s">
        <v>4648</v>
      </c>
      <c r="F1716" t="s">
        <v>60</v>
      </c>
      <c r="G1716" t="s">
        <v>77</v>
      </c>
    </row>
    <row r="1717" spans="1:7">
      <c r="A1717">
        <v>35007108</v>
      </c>
      <c r="B1717" t="s">
        <v>23040</v>
      </c>
      <c r="C1717" t="s">
        <v>77</v>
      </c>
      <c r="D1717" t="s">
        <v>4648</v>
      </c>
      <c r="E1717" t="s">
        <v>4648</v>
      </c>
      <c r="F1717" t="s">
        <v>60</v>
      </c>
      <c r="G1717" t="s">
        <v>77</v>
      </c>
    </row>
    <row r="1718" spans="1:7">
      <c r="A1718">
        <v>35007110</v>
      </c>
      <c r="B1718" t="s">
        <v>23041</v>
      </c>
      <c r="C1718" t="s">
        <v>77</v>
      </c>
      <c r="D1718" t="s">
        <v>4648</v>
      </c>
      <c r="E1718" t="s">
        <v>4648</v>
      </c>
      <c r="F1718" t="s">
        <v>60</v>
      </c>
      <c r="G1718" t="s">
        <v>77</v>
      </c>
    </row>
    <row r="1719" spans="1:7">
      <c r="A1719">
        <v>35007112</v>
      </c>
      <c r="B1719" t="s">
        <v>23042</v>
      </c>
      <c r="C1719" t="s">
        <v>77</v>
      </c>
      <c r="D1719" t="s">
        <v>4648</v>
      </c>
      <c r="E1719" t="s">
        <v>4648</v>
      </c>
      <c r="F1719" t="s">
        <v>60</v>
      </c>
      <c r="G1719" t="s">
        <v>77</v>
      </c>
    </row>
    <row r="1720" spans="1:7">
      <c r="A1720">
        <v>35007114</v>
      </c>
      <c r="B1720" t="s">
        <v>23043</v>
      </c>
      <c r="C1720" t="s">
        <v>77</v>
      </c>
      <c r="D1720" t="s">
        <v>4648</v>
      </c>
      <c r="E1720" t="s">
        <v>4648</v>
      </c>
      <c r="F1720" t="s">
        <v>60</v>
      </c>
      <c r="G1720" t="s">
        <v>77</v>
      </c>
    </row>
    <row r="1721" spans="1:7">
      <c r="A1721">
        <v>35005452</v>
      </c>
      <c r="B1721" t="s">
        <v>23044</v>
      </c>
      <c r="C1721" t="s">
        <v>77</v>
      </c>
      <c r="D1721" t="s">
        <v>4648</v>
      </c>
      <c r="E1721" t="s">
        <v>4648</v>
      </c>
      <c r="F1721" t="s">
        <v>60</v>
      </c>
      <c r="G1721" t="s">
        <v>77</v>
      </c>
    </row>
    <row r="1722" spans="1:7">
      <c r="A1722">
        <v>35005454</v>
      </c>
      <c r="B1722" t="s">
        <v>23045</v>
      </c>
      <c r="C1722" t="s">
        <v>77</v>
      </c>
      <c r="D1722" t="s">
        <v>4648</v>
      </c>
      <c r="E1722" t="s">
        <v>4648</v>
      </c>
      <c r="F1722" t="s">
        <v>60</v>
      </c>
      <c r="G1722" t="s">
        <v>77</v>
      </c>
    </row>
    <row r="1723" spans="1:7">
      <c r="A1723">
        <v>35005456</v>
      </c>
      <c r="B1723" t="s">
        <v>23046</v>
      </c>
      <c r="C1723" t="s">
        <v>77</v>
      </c>
      <c r="D1723" t="s">
        <v>4648</v>
      </c>
      <c r="E1723" t="s">
        <v>4648</v>
      </c>
      <c r="F1723" t="s">
        <v>60</v>
      </c>
      <c r="G1723" t="s">
        <v>77</v>
      </c>
    </row>
    <row r="1724" spans="1:7">
      <c r="A1724">
        <v>35005458</v>
      </c>
      <c r="B1724" t="s">
        <v>23047</v>
      </c>
      <c r="C1724" t="s">
        <v>77</v>
      </c>
      <c r="D1724" t="s">
        <v>4648</v>
      </c>
      <c r="E1724" t="s">
        <v>4648</v>
      </c>
      <c r="F1724" t="s">
        <v>60</v>
      </c>
      <c r="G1724" t="s">
        <v>77</v>
      </c>
    </row>
    <row r="1725" spans="1:7">
      <c r="A1725">
        <v>35005460</v>
      </c>
      <c r="B1725" t="s">
        <v>23048</v>
      </c>
      <c r="C1725" t="s">
        <v>77</v>
      </c>
      <c r="D1725" t="s">
        <v>4648</v>
      </c>
      <c r="E1725" t="s">
        <v>4648</v>
      </c>
      <c r="F1725" t="s">
        <v>60</v>
      </c>
      <c r="G1725" t="s">
        <v>77</v>
      </c>
    </row>
    <row r="1726" spans="1:7">
      <c r="A1726">
        <v>35005462</v>
      </c>
      <c r="B1726" t="s">
        <v>23049</v>
      </c>
      <c r="C1726" t="s">
        <v>77</v>
      </c>
      <c r="D1726" t="s">
        <v>4648</v>
      </c>
      <c r="E1726" t="s">
        <v>4648</v>
      </c>
      <c r="F1726" t="s">
        <v>60</v>
      </c>
      <c r="G1726" t="s">
        <v>77</v>
      </c>
    </row>
    <row r="1727" spans="1:7">
      <c r="A1727">
        <v>35005586</v>
      </c>
      <c r="B1727" t="s">
        <v>23050</v>
      </c>
      <c r="C1727" t="s">
        <v>77</v>
      </c>
      <c r="D1727" t="s">
        <v>4648</v>
      </c>
      <c r="E1727" t="s">
        <v>4648</v>
      </c>
      <c r="F1727" t="s">
        <v>60</v>
      </c>
      <c r="G1727" t="s">
        <v>77</v>
      </c>
    </row>
    <row r="1728" spans="1:7">
      <c r="A1728">
        <v>35005768</v>
      </c>
      <c r="B1728" t="s">
        <v>23051</v>
      </c>
      <c r="C1728" t="s">
        <v>77</v>
      </c>
      <c r="D1728" t="s">
        <v>4648</v>
      </c>
      <c r="E1728" t="s">
        <v>4648</v>
      </c>
      <c r="F1728" t="s">
        <v>60</v>
      </c>
      <c r="G1728" t="s">
        <v>77</v>
      </c>
    </row>
    <row r="1729" spans="1:7">
      <c r="A1729">
        <v>35005770</v>
      </c>
      <c r="B1729" t="s">
        <v>23052</v>
      </c>
      <c r="C1729" t="s">
        <v>77</v>
      </c>
      <c r="D1729" t="s">
        <v>4648</v>
      </c>
      <c r="E1729" t="s">
        <v>4648</v>
      </c>
      <c r="F1729" t="s">
        <v>60</v>
      </c>
      <c r="G1729" t="s">
        <v>77</v>
      </c>
    </row>
    <row r="1730" spans="1:7">
      <c r="A1730">
        <v>35005772</v>
      </c>
      <c r="B1730" t="s">
        <v>23053</v>
      </c>
      <c r="C1730" t="s">
        <v>77</v>
      </c>
      <c r="D1730" t="s">
        <v>4648</v>
      </c>
      <c r="E1730" t="s">
        <v>4648</v>
      </c>
      <c r="F1730" t="s">
        <v>60</v>
      </c>
      <c r="G1730" t="s">
        <v>77</v>
      </c>
    </row>
    <row r="1731" spans="1:7">
      <c r="A1731">
        <v>35005774</v>
      </c>
      <c r="B1731" t="s">
        <v>23054</v>
      </c>
      <c r="C1731" t="s">
        <v>77</v>
      </c>
      <c r="D1731" t="s">
        <v>4648</v>
      </c>
      <c r="E1731" t="s">
        <v>4648</v>
      </c>
      <c r="F1731" t="s">
        <v>60</v>
      </c>
      <c r="G1731" t="s">
        <v>77</v>
      </c>
    </row>
    <row r="1732" spans="1:7">
      <c r="A1732">
        <v>35005776</v>
      </c>
      <c r="B1732" t="s">
        <v>23055</v>
      </c>
      <c r="C1732" t="s">
        <v>77</v>
      </c>
      <c r="D1732" t="s">
        <v>4648</v>
      </c>
      <c r="E1732" t="s">
        <v>4648</v>
      </c>
      <c r="F1732" t="s">
        <v>60</v>
      </c>
      <c r="G1732" t="s">
        <v>77</v>
      </c>
    </row>
    <row r="1733" spans="1:7">
      <c r="A1733">
        <v>35005778</v>
      </c>
      <c r="B1733" t="s">
        <v>23056</v>
      </c>
      <c r="C1733" t="s">
        <v>77</v>
      </c>
      <c r="D1733" t="s">
        <v>4648</v>
      </c>
      <c r="E1733" t="s">
        <v>4648</v>
      </c>
      <c r="F1733" t="s">
        <v>60</v>
      </c>
      <c r="G1733" t="s">
        <v>77</v>
      </c>
    </row>
    <row r="1734" spans="1:7">
      <c r="A1734">
        <v>35005934</v>
      </c>
      <c r="B1734" t="s">
        <v>23057</v>
      </c>
      <c r="C1734" t="s">
        <v>77</v>
      </c>
      <c r="D1734" t="s">
        <v>4648</v>
      </c>
      <c r="E1734" t="s">
        <v>4648</v>
      </c>
      <c r="F1734" t="s">
        <v>60</v>
      </c>
      <c r="G1734" t="s">
        <v>77</v>
      </c>
    </row>
    <row r="1735" spans="1:7">
      <c r="A1735">
        <v>35005936</v>
      </c>
      <c r="B1735" t="s">
        <v>23058</v>
      </c>
      <c r="C1735" t="s">
        <v>77</v>
      </c>
      <c r="D1735" t="s">
        <v>4648</v>
      </c>
      <c r="E1735" t="s">
        <v>4648</v>
      </c>
      <c r="F1735" t="s">
        <v>60</v>
      </c>
      <c r="G1735" t="s">
        <v>77</v>
      </c>
    </row>
    <row r="1736" spans="1:7">
      <c r="A1736">
        <v>35005938</v>
      </c>
      <c r="B1736" t="s">
        <v>23059</v>
      </c>
      <c r="C1736" t="s">
        <v>77</v>
      </c>
      <c r="D1736" t="s">
        <v>4648</v>
      </c>
      <c r="E1736" t="s">
        <v>4648</v>
      </c>
      <c r="F1736" t="s">
        <v>60</v>
      </c>
      <c r="G1736" t="s">
        <v>77</v>
      </c>
    </row>
    <row r="1737" spans="1:7">
      <c r="A1737">
        <v>35005940</v>
      </c>
      <c r="B1737" t="s">
        <v>23060</v>
      </c>
      <c r="C1737" t="s">
        <v>77</v>
      </c>
      <c r="D1737" t="s">
        <v>4648</v>
      </c>
      <c r="E1737" t="s">
        <v>4648</v>
      </c>
      <c r="F1737" t="s">
        <v>60</v>
      </c>
      <c r="G1737" t="s">
        <v>77</v>
      </c>
    </row>
    <row r="1738" spans="1:7">
      <c r="A1738">
        <v>35005942</v>
      </c>
      <c r="B1738" t="s">
        <v>23061</v>
      </c>
      <c r="C1738" t="s">
        <v>77</v>
      </c>
      <c r="D1738" t="s">
        <v>4648</v>
      </c>
      <c r="E1738" t="s">
        <v>4648</v>
      </c>
      <c r="F1738" t="s">
        <v>60</v>
      </c>
      <c r="G1738" t="s">
        <v>77</v>
      </c>
    </row>
    <row r="1739" spans="1:7">
      <c r="A1739">
        <v>35005944</v>
      </c>
      <c r="B1739" t="s">
        <v>23062</v>
      </c>
      <c r="C1739" t="s">
        <v>77</v>
      </c>
      <c r="D1739" t="s">
        <v>4648</v>
      </c>
      <c r="E1739" t="s">
        <v>4648</v>
      </c>
      <c r="F1739" t="s">
        <v>60</v>
      </c>
      <c r="G1739" t="s">
        <v>77</v>
      </c>
    </row>
    <row r="1740" spans="1:7">
      <c r="A1740">
        <v>35006126</v>
      </c>
      <c r="B1740" t="s">
        <v>23063</v>
      </c>
      <c r="C1740" t="s">
        <v>77</v>
      </c>
      <c r="D1740" t="s">
        <v>4648</v>
      </c>
      <c r="E1740" t="s">
        <v>4648</v>
      </c>
      <c r="F1740" t="s">
        <v>60</v>
      </c>
      <c r="G1740" t="s">
        <v>77</v>
      </c>
    </row>
    <row r="1741" spans="1:7">
      <c r="A1741">
        <v>35006128</v>
      </c>
      <c r="B1741" t="s">
        <v>23064</v>
      </c>
      <c r="C1741" t="s">
        <v>77</v>
      </c>
      <c r="D1741" t="s">
        <v>4648</v>
      </c>
      <c r="E1741" t="s">
        <v>4648</v>
      </c>
      <c r="F1741" t="s">
        <v>60</v>
      </c>
      <c r="G1741" t="s">
        <v>77</v>
      </c>
    </row>
    <row r="1742" spans="1:7">
      <c r="A1742">
        <v>35006130</v>
      </c>
      <c r="B1742" t="s">
        <v>23065</v>
      </c>
      <c r="C1742" t="s">
        <v>77</v>
      </c>
      <c r="D1742" t="s">
        <v>4648</v>
      </c>
      <c r="E1742" t="s">
        <v>4648</v>
      </c>
      <c r="F1742" t="s">
        <v>60</v>
      </c>
      <c r="G1742" t="s">
        <v>77</v>
      </c>
    </row>
    <row r="1743" spans="1:7">
      <c r="A1743">
        <v>35006132</v>
      </c>
      <c r="B1743" t="s">
        <v>23066</v>
      </c>
      <c r="C1743" t="s">
        <v>77</v>
      </c>
      <c r="D1743" t="s">
        <v>4648</v>
      </c>
      <c r="E1743" t="s">
        <v>4648</v>
      </c>
      <c r="F1743" t="s">
        <v>60</v>
      </c>
      <c r="G1743" t="s">
        <v>77</v>
      </c>
    </row>
    <row r="1744" spans="1:7">
      <c r="A1744">
        <v>35006134</v>
      </c>
      <c r="B1744" t="s">
        <v>23067</v>
      </c>
      <c r="C1744" t="s">
        <v>77</v>
      </c>
      <c r="D1744" t="s">
        <v>4648</v>
      </c>
      <c r="E1744" t="s">
        <v>4648</v>
      </c>
      <c r="F1744" t="s">
        <v>60</v>
      </c>
      <c r="G1744" t="s">
        <v>77</v>
      </c>
    </row>
    <row r="1745" spans="1:7">
      <c r="A1745">
        <v>35006136</v>
      </c>
      <c r="B1745" t="s">
        <v>23068</v>
      </c>
      <c r="C1745" t="s">
        <v>77</v>
      </c>
      <c r="D1745" t="s">
        <v>4648</v>
      </c>
      <c r="E1745" t="s">
        <v>4648</v>
      </c>
      <c r="F1745" t="s">
        <v>60</v>
      </c>
      <c r="G1745" t="s">
        <v>77</v>
      </c>
    </row>
    <row r="1746" spans="1:7">
      <c r="A1746">
        <v>35006318</v>
      </c>
      <c r="B1746" t="s">
        <v>23069</v>
      </c>
      <c r="C1746" t="s">
        <v>77</v>
      </c>
      <c r="D1746" t="s">
        <v>4648</v>
      </c>
      <c r="E1746" t="s">
        <v>4648</v>
      </c>
      <c r="F1746" t="s">
        <v>60</v>
      </c>
      <c r="G1746" t="s">
        <v>77</v>
      </c>
    </row>
    <row r="1747" spans="1:7">
      <c r="A1747">
        <v>35006320</v>
      </c>
      <c r="B1747" t="s">
        <v>23070</v>
      </c>
      <c r="C1747" t="s">
        <v>77</v>
      </c>
      <c r="D1747" t="s">
        <v>4648</v>
      </c>
      <c r="E1747" t="s">
        <v>4648</v>
      </c>
      <c r="F1747" t="s">
        <v>60</v>
      </c>
      <c r="G1747" t="s">
        <v>77</v>
      </c>
    </row>
    <row r="1748" spans="1:7">
      <c r="A1748">
        <v>35006322</v>
      </c>
      <c r="B1748" t="s">
        <v>23071</v>
      </c>
      <c r="C1748" t="s">
        <v>77</v>
      </c>
      <c r="D1748" t="s">
        <v>4648</v>
      </c>
      <c r="E1748" t="s">
        <v>4648</v>
      </c>
      <c r="F1748" t="s">
        <v>60</v>
      </c>
      <c r="G1748" t="s">
        <v>77</v>
      </c>
    </row>
    <row r="1749" spans="1:7">
      <c r="A1749">
        <v>35006324</v>
      </c>
      <c r="B1749" t="s">
        <v>23072</v>
      </c>
      <c r="C1749" t="s">
        <v>77</v>
      </c>
      <c r="D1749" t="s">
        <v>4648</v>
      </c>
      <c r="E1749" t="s">
        <v>4648</v>
      </c>
      <c r="F1749" t="s">
        <v>60</v>
      </c>
      <c r="G1749" t="s">
        <v>77</v>
      </c>
    </row>
    <row r="1750" spans="1:7">
      <c r="A1750">
        <v>35006326</v>
      </c>
      <c r="B1750" t="s">
        <v>23073</v>
      </c>
      <c r="C1750" t="s">
        <v>77</v>
      </c>
      <c r="D1750" t="s">
        <v>4648</v>
      </c>
      <c r="E1750" t="s">
        <v>4648</v>
      </c>
      <c r="F1750" t="s">
        <v>60</v>
      </c>
      <c r="G1750" t="s">
        <v>77</v>
      </c>
    </row>
    <row r="1751" spans="1:7">
      <c r="A1751">
        <v>35006328</v>
      </c>
      <c r="B1751" t="s">
        <v>23074</v>
      </c>
      <c r="C1751" t="s">
        <v>77</v>
      </c>
      <c r="D1751" t="s">
        <v>4648</v>
      </c>
      <c r="E1751" t="s">
        <v>4648</v>
      </c>
      <c r="F1751" t="s">
        <v>60</v>
      </c>
      <c r="G1751" t="s">
        <v>77</v>
      </c>
    </row>
    <row r="1752" spans="1:7">
      <c r="A1752">
        <v>35006508</v>
      </c>
      <c r="B1752" t="s">
        <v>23075</v>
      </c>
      <c r="C1752" t="s">
        <v>77</v>
      </c>
      <c r="D1752" t="s">
        <v>4648</v>
      </c>
      <c r="E1752" t="s">
        <v>4648</v>
      </c>
      <c r="F1752" t="s">
        <v>60</v>
      </c>
      <c r="G1752" t="s">
        <v>77</v>
      </c>
    </row>
    <row r="1753" spans="1:7">
      <c r="A1753">
        <v>35006510</v>
      </c>
      <c r="B1753" t="s">
        <v>23076</v>
      </c>
      <c r="C1753" t="s">
        <v>77</v>
      </c>
      <c r="D1753" t="s">
        <v>4648</v>
      </c>
      <c r="E1753" t="s">
        <v>4648</v>
      </c>
      <c r="F1753" t="s">
        <v>60</v>
      </c>
      <c r="G1753" t="s">
        <v>77</v>
      </c>
    </row>
    <row r="1754" spans="1:7">
      <c r="A1754">
        <v>35006512</v>
      </c>
      <c r="B1754" t="s">
        <v>23077</v>
      </c>
      <c r="C1754" t="s">
        <v>77</v>
      </c>
      <c r="D1754" t="s">
        <v>4648</v>
      </c>
      <c r="E1754" t="s">
        <v>4648</v>
      </c>
      <c r="F1754" t="s">
        <v>60</v>
      </c>
      <c r="G1754" t="s">
        <v>77</v>
      </c>
    </row>
    <row r="1755" spans="1:7">
      <c r="A1755">
        <v>35006514</v>
      </c>
      <c r="B1755" t="s">
        <v>23078</v>
      </c>
      <c r="C1755" t="s">
        <v>77</v>
      </c>
      <c r="D1755" t="s">
        <v>4648</v>
      </c>
      <c r="E1755" t="s">
        <v>4648</v>
      </c>
      <c r="F1755" t="s">
        <v>60</v>
      </c>
      <c r="G1755" t="s">
        <v>77</v>
      </c>
    </row>
    <row r="1756" spans="1:7">
      <c r="A1756">
        <v>35006516</v>
      </c>
      <c r="B1756" t="s">
        <v>23079</v>
      </c>
      <c r="C1756" t="s">
        <v>77</v>
      </c>
      <c r="D1756" t="s">
        <v>4648</v>
      </c>
      <c r="E1756" t="s">
        <v>4648</v>
      </c>
      <c r="F1756" t="s">
        <v>60</v>
      </c>
      <c r="G1756" t="s">
        <v>77</v>
      </c>
    </row>
    <row r="1757" spans="1:7">
      <c r="A1757">
        <v>35006518</v>
      </c>
      <c r="B1757" t="s">
        <v>23080</v>
      </c>
      <c r="C1757" t="s">
        <v>77</v>
      </c>
      <c r="D1757" t="s">
        <v>4648</v>
      </c>
      <c r="E1757" t="s">
        <v>4648</v>
      </c>
      <c r="F1757" t="s">
        <v>60</v>
      </c>
      <c r="G1757" t="s">
        <v>77</v>
      </c>
    </row>
    <row r="1758" spans="1:7">
      <c r="A1758">
        <v>35006734</v>
      </c>
      <c r="B1758" t="s">
        <v>23081</v>
      </c>
      <c r="C1758" t="s">
        <v>77</v>
      </c>
      <c r="D1758" t="s">
        <v>4648</v>
      </c>
      <c r="E1758" t="s">
        <v>4648</v>
      </c>
      <c r="F1758" t="s">
        <v>60</v>
      </c>
      <c r="G1758" t="s">
        <v>77</v>
      </c>
    </row>
    <row r="1759" spans="1:7">
      <c r="A1759">
        <v>35006736</v>
      </c>
      <c r="B1759" t="s">
        <v>23082</v>
      </c>
      <c r="C1759" t="s">
        <v>77</v>
      </c>
      <c r="D1759" t="s">
        <v>4648</v>
      </c>
      <c r="E1759" t="s">
        <v>4648</v>
      </c>
      <c r="F1759" t="s">
        <v>60</v>
      </c>
      <c r="G1759" t="s">
        <v>77</v>
      </c>
    </row>
    <row r="1760" spans="1:7">
      <c r="A1760">
        <v>35006738</v>
      </c>
      <c r="B1760" t="s">
        <v>23083</v>
      </c>
      <c r="C1760" t="s">
        <v>77</v>
      </c>
      <c r="D1760" t="s">
        <v>4648</v>
      </c>
      <c r="E1760" t="s">
        <v>4648</v>
      </c>
      <c r="F1760" t="s">
        <v>60</v>
      </c>
      <c r="G1760" t="s">
        <v>77</v>
      </c>
    </row>
    <row r="1761" spans="1:7">
      <c r="A1761">
        <v>35006740</v>
      </c>
      <c r="B1761" t="s">
        <v>23084</v>
      </c>
      <c r="C1761" t="s">
        <v>77</v>
      </c>
      <c r="D1761" t="s">
        <v>4648</v>
      </c>
      <c r="E1761" t="s">
        <v>4648</v>
      </c>
      <c r="F1761" t="s">
        <v>60</v>
      </c>
      <c r="G1761" t="s">
        <v>77</v>
      </c>
    </row>
    <row r="1762" spans="1:7">
      <c r="A1762">
        <v>35006742</v>
      </c>
      <c r="B1762" t="s">
        <v>23085</v>
      </c>
      <c r="C1762" t="s">
        <v>77</v>
      </c>
      <c r="D1762" t="s">
        <v>4648</v>
      </c>
      <c r="E1762" t="s">
        <v>4648</v>
      </c>
      <c r="F1762" t="s">
        <v>60</v>
      </c>
      <c r="G1762" t="s">
        <v>77</v>
      </c>
    </row>
    <row r="1763" spans="1:7">
      <c r="A1763">
        <v>35006744</v>
      </c>
      <c r="B1763" t="s">
        <v>23086</v>
      </c>
      <c r="C1763" t="s">
        <v>77</v>
      </c>
      <c r="D1763" t="s">
        <v>4648</v>
      </c>
      <c r="E1763" t="s">
        <v>4648</v>
      </c>
      <c r="F1763" t="s">
        <v>60</v>
      </c>
      <c r="G1763" t="s">
        <v>77</v>
      </c>
    </row>
    <row r="1764" spans="1:7">
      <c r="A1764">
        <v>35006924</v>
      </c>
      <c r="B1764" t="s">
        <v>23087</v>
      </c>
      <c r="C1764" t="s">
        <v>77</v>
      </c>
      <c r="D1764" t="s">
        <v>4648</v>
      </c>
      <c r="E1764" t="s">
        <v>4648</v>
      </c>
      <c r="F1764" t="s">
        <v>60</v>
      </c>
      <c r="G1764" t="s">
        <v>77</v>
      </c>
    </row>
    <row r="1765" spans="1:7">
      <c r="A1765">
        <v>35006926</v>
      </c>
      <c r="B1765" t="s">
        <v>23088</v>
      </c>
      <c r="C1765" t="s">
        <v>77</v>
      </c>
      <c r="D1765" t="s">
        <v>4648</v>
      </c>
      <c r="E1765" t="s">
        <v>4648</v>
      </c>
      <c r="F1765" t="s">
        <v>60</v>
      </c>
      <c r="G1765" t="s">
        <v>77</v>
      </c>
    </row>
    <row r="1766" spans="1:7">
      <c r="A1766">
        <v>35006928</v>
      </c>
      <c r="B1766" t="s">
        <v>23089</v>
      </c>
      <c r="C1766" t="s">
        <v>77</v>
      </c>
      <c r="D1766" t="s">
        <v>4648</v>
      </c>
      <c r="E1766" t="s">
        <v>4648</v>
      </c>
      <c r="F1766" t="s">
        <v>60</v>
      </c>
      <c r="G1766" t="s">
        <v>77</v>
      </c>
    </row>
    <row r="1767" spans="1:7">
      <c r="A1767">
        <v>35006930</v>
      </c>
      <c r="B1767" t="s">
        <v>23090</v>
      </c>
      <c r="C1767" t="s">
        <v>77</v>
      </c>
      <c r="D1767" t="s">
        <v>4648</v>
      </c>
      <c r="E1767" t="s">
        <v>4648</v>
      </c>
      <c r="F1767" t="s">
        <v>60</v>
      </c>
      <c r="G1767" t="s">
        <v>77</v>
      </c>
    </row>
    <row r="1768" spans="1:7">
      <c r="A1768">
        <v>35006932</v>
      </c>
      <c r="B1768" t="s">
        <v>23091</v>
      </c>
      <c r="C1768" t="s">
        <v>77</v>
      </c>
      <c r="D1768" t="s">
        <v>4648</v>
      </c>
      <c r="E1768" t="s">
        <v>4648</v>
      </c>
      <c r="F1768" t="s">
        <v>60</v>
      </c>
      <c r="G1768" t="s">
        <v>77</v>
      </c>
    </row>
    <row r="1769" spans="1:7">
      <c r="A1769">
        <v>35006934</v>
      </c>
      <c r="B1769" t="s">
        <v>23092</v>
      </c>
      <c r="C1769" t="s">
        <v>77</v>
      </c>
      <c r="D1769" t="s">
        <v>4648</v>
      </c>
      <c r="E1769" t="s">
        <v>4648</v>
      </c>
      <c r="F1769" t="s">
        <v>60</v>
      </c>
      <c r="G1769" t="s">
        <v>77</v>
      </c>
    </row>
    <row r="1770" spans="1:7">
      <c r="A1770">
        <v>35007116</v>
      </c>
      <c r="B1770" t="s">
        <v>23093</v>
      </c>
      <c r="C1770" t="s">
        <v>77</v>
      </c>
      <c r="D1770" t="s">
        <v>4648</v>
      </c>
      <c r="E1770" t="s">
        <v>4648</v>
      </c>
      <c r="F1770" t="s">
        <v>60</v>
      </c>
      <c r="G1770" t="s">
        <v>77</v>
      </c>
    </row>
    <row r="1771" spans="1:7">
      <c r="A1771">
        <v>35007118</v>
      </c>
      <c r="B1771" t="s">
        <v>23094</v>
      </c>
      <c r="C1771" t="s">
        <v>77</v>
      </c>
      <c r="D1771" t="s">
        <v>4648</v>
      </c>
      <c r="E1771" t="s">
        <v>4648</v>
      </c>
      <c r="F1771" t="s">
        <v>60</v>
      </c>
      <c r="G1771" t="s">
        <v>77</v>
      </c>
    </row>
    <row r="1772" spans="1:7">
      <c r="A1772">
        <v>35007120</v>
      </c>
      <c r="B1772" t="s">
        <v>23095</v>
      </c>
      <c r="C1772" t="s">
        <v>77</v>
      </c>
      <c r="D1772" t="s">
        <v>4648</v>
      </c>
      <c r="E1772" t="s">
        <v>4648</v>
      </c>
      <c r="F1772" t="s">
        <v>60</v>
      </c>
      <c r="G1772" t="s">
        <v>77</v>
      </c>
    </row>
    <row r="1773" spans="1:7">
      <c r="A1773">
        <v>35007122</v>
      </c>
      <c r="B1773" t="s">
        <v>23096</v>
      </c>
      <c r="C1773" t="s">
        <v>77</v>
      </c>
      <c r="D1773" t="s">
        <v>4648</v>
      </c>
      <c r="E1773" t="s">
        <v>4648</v>
      </c>
      <c r="F1773" t="s">
        <v>60</v>
      </c>
      <c r="G1773" t="s">
        <v>77</v>
      </c>
    </row>
    <row r="1774" spans="1:7">
      <c r="A1774">
        <v>35007124</v>
      </c>
      <c r="B1774" t="s">
        <v>23097</v>
      </c>
      <c r="C1774" t="s">
        <v>77</v>
      </c>
      <c r="D1774" t="s">
        <v>4648</v>
      </c>
      <c r="E1774" t="s">
        <v>4648</v>
      </c>
      <c r="F1774" t="s">
        <v>60</v>
      </c>
      <c r="G1774" t="s">
        <v>77</v>
      </c>
    </row>
    <row r="1775" spans="1:7">
      <c r="A1775">
        <v>35007126</v>
      </c>
      <c r="B1775" t="s">
        <v>23098</v>
      </c>
      <c r="C1775" t="s">
        <v>77</v>
      </c>
      <c r="D1775" t="s">
        <v>4648</v>
      </c>
      <c r="E1775" t="s">
        <v>4648</v>
      </c>
      <c r="F1775" t="s">
        <v>60</v>
      </c>
      <c r="G1775" t="s">
        <v>77</v>
      </c>
    </row>
    <row r="1776" spans="1:7">
      <c r="A1776">
        <v>35005464</v>
      </c>
      <c r="B1776" t="s">
        <v>23099</v>
      </c>
      <c r="C1776" t="s">
        <v>77</v>
      </c>
      <c r="D1776" t="s">
        <v>4648</v>
      </c>
      <c r="E1776" t="s">
        <v>4648</v>
      </c>
      <c r="F1776" t="s">
        <v>60</v>
      </c>
      <c r="G1776" t="s">
        <v>77</v>
      </c>
    </row>
    <row r="1777" spans="1:7">
      <c r="A1777">
        <v>35005466</v>
      </c>
      <c r="B1777" t="s">
        <v>23100</v>
      </c>
      <c r="C1777" t="s">
        <v>77</v>
      </c>
      <c r="D1777" t="s">
        <v>4648</v>
      </c>
      <c r="E1777" t="s">
        <v>4648</v>
      </c>
      <c r="F1777" t="s">
        <v>60</v>
      </c>
      <c r="G1777" t="s">
        <v>77</v>
      </c>
    </row>
    <row r="1778" spans="1:7">
      <c r="A1778">
        <v>35005468</v>
      </c>
      <c r="B1778" t="s">
        <v>23101</v>
      </c>
      <c r="C1778" t="s">
        <v>77</v>
      </c>
      <c r="D1778" t="s">
        <v>4648</v>
      </c>
      <c r="E1778" t="s">
        <v>4648</v>
      </c>
      <c r="F1778" t="s">
        <v>60</v>
      </c>
      <c r="G1778" t="s">
        <v>77</v>
      </c>
    </row>
    <row r="1779" spans="1:7">
      <c r="A1779">
        <v>35005470</v>
      </c>
      <c r="B1779" t="s">
        <v>23102</v>
      </c>
      <c r="C1779" t="s">
        <v>77</v>
      </c>
      <c r="D1779" t="s">
        <v>4648</v>
      </c>
      <c r="E1779" t="s">
        <v>4648</v>
      </c>
      <c r="F1779" t="s">
        <v>60</v>
      </c>
      <c r="G1779" t="s">
        <v>77</v>
      </c>
    </row>
    <row r="1780" spans="1:7">
      <c r="A1780">
        <v>35005472</v>
      </c>
      <c r="B1780" t="s">
        <v>23103</v>
      </c>
      <c r="C1780" t="s">
        <v>77</v>
      </c>
      <c r="D1780" t="s">
        <v>4648</v>
      </c>
      <c r="E1780" t="s">
        <v>4648</v>
      </c>
      <c r="F1780" t="s">
        <v>60</v>
      </c>
      <c r="G1780" t="s">
        <v>77</v>
      </c>
    </row>
    <row r="1781" spans="1:7">
      <c r="A1781">
        <v>35005474</v>
      </c>
      <c r="B1781" t="s">
        <v>23104</v>
      </c>
      <c r="C1781" t="s">
        <v>77</v>
      </c>
      <c r="D1781" t="s">
        <v>4648</v>
      </c>
      <c r="E1781" t="s">
        <v>4648</v>
      </c>
      <c r="F1781" t="s">
        <v>60</v>
      </c>
      <c r="G1781" t="s">
        <v>77</v>
      </c>
    </row>
    <row r="1782" spans="1:7">
      <c r="A1782">
        <v>35005588</v>
      </c>
      <c r="B1782" t="s">
        <v>23105</v>
      </c>
      <c r="C1782" t="s">
        <v>77</v>
      </c>
      <c r="D1782" t="s">
        <v>4648</v>
      </c>
      <c r="E1782" t="s">
        <v>4648</v>
      </c>
      <c r="F1782" t="s">
        <v>60</v>
      </c>
      <c r="G1782" t="s">
        <v>77</v>
      </c>
    </row>
    <row r="1783" spans="1:7">
      <c r="A1783">
        <v>35005590</v>
      </c>
      <c r="B1783" t="s">
        <v>23106</v>
      </c>
      <c r="C1783" t="s">
        <v>77</v>
      </c>
      <c r="D1783" t="s">
        <v>4648</v>
      </c>
      <c r="E1783" t="s">
        <v>4648</v>
      </c>
      <c r="F1783" t="s">
        <v>60</v>
      </c>
      <c r="G1783" t="s">
        <v>77</v>
      </c>
    </row>
    <row r="1784" spans="1:7">
      <c r="A1784">
        <v>35005592</v>
      </c>
      <c r="B1784" t="s">
        <v>23107</v>
      </c>
      <c r="C1784" t="s">
        <v>77</v>
      </c>
      <c r="D1784" t="s">
        <v>4648</v>
      </c>
      <c r="E1784" t="s">
        <v>4648</v>
      </c>
      <c r="F1784" t="s">
        <v>60</v>
      </c>
      <c r="G1784" t="s">
        <v>77</v>
      </c>
    </row>
    <row r="1785" spans="1:7">
      <c r="A1785">
        <v>35005594</v>
      </c>
      <c r="B1785" t="s">
        <v>23108</v>
      </c>
      <c r="C1785" t="s">
        <v>77</v>
      </c>
      <c r="D1785" t="s">
        <v>4648</v>
      </c>
      <c r="E1785" t="s">
        <v>4648</v>
      </c>
      <c r="F1785" t="s">
        <v>60</v>
      </c>
      <c r="G1785" t="s">
        <v>77</v>
      </c>
    </row>
    <row r="1786" spans="1:7">
      <c r="A1786">
        <v>35005596</v>
      </c>
      <c r="B1786" t="s">
        <v>23109</v>
      </c>
      <c r="C1786" t="s">
        <v>77</v>
      </c>
      <c r="D1786" t="s">
        <v>4648</v>
      </c>
      <c r="E1786" t="s">
        <v>4648</v>
      </c>
      <c r="F1786" t="s">
        <v>60</v>
      </c>
      <c r="G1786" t="s">
        <v>77</v>
      </c>
    </row>
    <row r="1787" spans="1:7">
      <c r="A1787">
        <v>35005598</v>
      </c>
      <c r="B1787" t="s">
        <v>23110</v>
      </c>
      <c r="C1787" t="s">
        <v>77</v>
      </c>
      <c r="D1787" t="s">
        <v>4648</v>
      </c>
      <c r="E1787" t="s">
        <v>4648</v>
      </c>
      <c r="F1787" t="s">
        <v>60</v>
      </c>
      <c r="G1787" t="s">
        <v>77</v>
      </c>
    </row>
    <row r="1788" spans="1:7">
      <c r="A1788">
        <v>35005780</v>
      </c>
      <c r="B1788" t="s">
        <v>23111</v>
      </c>
      <c r="C1788" t="s">
        <v>77</v>
      </c>
      <c r="D1788" t="s">
        <v>4648</v>
      </c>
      <c r="E1788" t="s">
        <v>4648</v>
      </c>
      <c r="F1788" t="s">
        <v>60</v>
      </c>
      <c r="G1788" t="s">
        <v>77</v>
      </c>
    </row>
    <row r="1789" spans="1:7">
      <c r="A1789">
        <v>35005782</v>
      </c>
      <c r="B1789" t="s">
        <v>23112</v>
      </c>
      <c r="C1789" t="s">
        <v>77</v>
      </c>
      <c r="D1789" t="s">
        <v>4648</v>
      </c>
      <c r="E1789" t="s">
        <v>4648</v>
      </c>
      <c r="F1789" t="s">
        <v>60</v>
      </c>
      <c r="G1789" t="s">
        <v>77</v>
      </c>
    </row>
    <row r="1790" spans="1:7">
      <c r="A1790">
        <v>35005784</v>
      </c>
      <c r="B1790" t="s">
        <v>23113</v>
      </c>
      <c r="C1790" t="s">
        <v>77</v>
      </c>
      <c r="D1790" t="s">
        <v>4648</v>
      </c>
      <c r="E1790" t="s">
        <v>4648</v>
      </c>
      <c r="F1790" t="s">
        <v>60</v>
      </c>
      <c r="G1790" t="s">
        <v>77</v>
      </c>
    </row>
    <row r="1791" spans="1:7">
      <c r="A1791">
        <v>35005786</v>
      </c>
      <c r="B1791" t="s">
        <v>23114</v>
      </c>
      <c r="C1791" t="s">
        <v>77</v>
      </c>
      <c r="D1791" t="s">
        <v>4648</v>
      </c>
      <c r="E1791" t="s">
        <v>4648</v>
      </c>
      <c r="F1791" t="s">
        <v>60</v>
      </c>
      <c r="G1791" t="s">
        <v>77</v>
      </c>
    </row>
    <row r="1792" spans="1:7">
      <c r="A1792">
        <v>35005788</v>
      </c>
      <c r="B1792" t="s">
        <v>23115</v>
      </c>
      <c r="C1792" t="s">
        <v>77</v>
      </c>
      <c r="D1792" t="s">
        <v>4648</v>
      </c>
      <c r="E1792" t="s">
        <v>4648</v>
      </c>
      <c r="F1792" t="s">
        <v>60</v>
      </c>
      <c r="G1792" t="s">
        <v>77</v>
      </c>
    </row>
    <row r="1793" spans="1:7">
      <c r="A1793">
        <v>35005790</v>
      </c>
      <c r="B1793" t="s">
        <v>23116</v>
      </c>
      <c r="C1793" t="s">
        <v>77</v>
      </c>
      <c r="D1793" t="s">
        <v>4648</v>
      </c>
      <c r="E1793" t="s">
        <v>4648</v>
      </c>
      <c r="F1793" t="s">
        <v>60</v>
      </c>
      <c r="G1793" t="s">
        <v>77</v>
      </c>
    </row>
    <row r="1794" spans="1:7">
      <c r="A1794">
        <v>35005946</v>
      </c>
      <c r="B1794" t="s">
        <v>23117</v>
      </c>
      <c r="C1794" t="s">
        <v>77</v>
      </c>
      <c r="D1794" t="s">
        <v>4648</v>
      </c>
      <c r="E1794" t="s">
        <v>4648</v>
      </c>
      <c r="F1794" t="s">
        <v>60</v>
      </c>
      <c r="G1794" t="s">
        <v>77</v>
      </c>
    </row>
    <row r="1795" spans="1:7">
      <c r="A1795">
        <v>35005948</v>
      </c>
      <c r="B1795" t="s">
        <v>23118</v>
      </c>
      <c r="C1795" t="s">
        <v>77</v>
      </c>
      <c r="D1795" t="s">
        <v>4648</v>
      </c>
      <c r="E1795" t="s">
        <v>4648</v>
      </c>
      <c r="F1795" t="s">
        <v>60</v>
      </c>
      <c r="G1795" t="s">
        <v>77</v>
      </c>
    </row>
    <row r="1796" spans="1:7">
      <c r="A1796">
        <v>35005950</v>
      </c>
      <c r="B1796" t="s">
        <v>23119</v>
      </c>
      <c r="C1796" t="s">
        <v>77</v>
      </c>
      <c r="D1796" t="s">
        <v>4648</v>
      </c>
      <c r="E1796" t="s">
        <v>4648</v>
      </c>
      <c r="F1796" t="s">
        <v>60</v>
      </c>
      <c r="G1796" t="s">
        <v>77</v>
      </c>
    </row>
    <row r="1797" spans="1:7">
      <c r="A1797">
        <v>35005952</v>
      </c>
      <c r="B1797" t="s">
        <v>23120</v>
      </c>
      <c r="C1797" t="s">
        <v>77</v>
      </c>
      <c r="D1797" t="s">
        <v>4648</v>
      </c>
      <c r="E1797" t="s">
        <v>4648</v>
      </c>
      <c r="F1797" t="s">
        <v>60</v>
      </c>
      <c r="G1797" t="s">
        <v>77</v>
      </c>
    </row>
    <row r="1798" spans="1:7">
      <c r="A1798">
        <v>35005954</v>
      </c>
      <c r="B1798" t="s">
        <v>23121</v>
      </c>
      <c r="C1798" t="s">
        <v>77</v>
      </c>
      <c r="D1798" t="s">
        <v>4648</v>
      </c>
      <c r="E1798" t="s">
        <v>4648</v>
      </c>
      <c r="F1798" t="s">
        <v>60</v>
      </c>
      <c r="G1798" t="s">
        <v>77</v>
      </c>
    </row>
    <row r="1799" spans="1:7">
      <c r="A1799">
        <v>35005956</v>
      </c>
      <c r="B1799" t="s">
        <v>23122</v>
      </c>
      <c r="C1799" t="s">
        <v>77</v>
      </c>
      <c r="D1799" t="s">
        <v>4648</v>
      </c>
      <c r="E1799" t="s">
        <v>4648</v>
      </c>
      <c r="F1799" t="s">
        <v>60</v>
      </c>
      <c r="G1799" t="s">
        <v>77</v>
      </c>
    </row>
    <row r="1800" spans="1:7">
      <c r="A1800">
        <v>35006138</v>
      </c>
      <c r="B1800" t="s">
        <v>23123</v>
      </c>
      <c r="C1800" t="s">
        <v>77</v>
      </c>
      <c r="D1800" t="s">
        <v>4648</v>
      </c>
      <c r="E1800" t="s">
        <v>4648</v>
      </c>
      <c r="F1800" t="s">
        <v>60</v>
      </c>
      <c r="G1800" t="s">
        <v>77</v>
      </c>
    </row>
    <row r="1801" spans="1:7">
      <c r="A1801">
        <v>35006140</v>
      </c>
      <c r="B1801" t="s">
        <v>23124</v>
      </c>
      <c r="C1801" t="s">
        <v>77</v>
      </c>
      <c r="D1801" t="s">
        <v>4648</v>
      </c>
      <c r="E1801" t="s">
        <v>4648</v>
      </c>
      <c r="F1801" t="s">
        <v>60</v>
      </c>
      <c r="G1801" t="s">
        <v>77</v>
      </c>
    </row>
    <row r="1802" spans="1:7">
      <c r="A1802">
        <v>35006142</v>
      </c>
      <c r="B1802" t="s">
        <v>23125</v>
      </c>
      <c r="C1802" t="s">
        <v>77</v>
      </c>
      <c r="D1802" t="s">
        <v>4648</v>
      </c>
      <c r="E1802" t="s">
        <v>4648</v>
      </c>
      <c r="F1802" t="s">
        <v>60</v>
      </c>
      <c r="G1802" t="s">
        <v>77</v>
      </c>
    </row>
    <row r="1803" spans="1:7">
      <c r="A1803">
        <v>35006144</v>
      </c>
      <c r="B1803" t="s">
        <v>23126</v>
      </c>
      <c r="C1803" t="s">
        <v>77</v>
      </c>
      <c r="D1803" t="s">
        <v>4648</v>
      </c>
      <c r="E1803" t="s">
        <v>4648</v>
      </c>
      <c r="F1803" t="s">
        <v>60</v>
      </c>
      <c r="G1803" t="s">
        <v>77</v>
      </c>
    </row>
    <row r="1804" spans="1:7">
      <c r="A1804">
        <v>35006146</v>
      </c>
      <c r="B1804" t="s">
        <v>23127</v>
      </c>
      <c r="C1804" t="s">
        <v>77</v>
      </c>
      <c r="D1804" t="s">
        <v>4648</v>
      </c>
      <c r="E1804" t="s">
        <v>4648</v>
      </c>
      <c r="F1804" t="s">
        <v>60</v>
      </c>
      <c r="G1804" t="s">
        <v>77</v>
      </c>
    </row>
    <row r="1805" spans="1:7">
      <c r="A1805">
        <v>35006148</v>
      </c>
      <c r="B1805" t="s">
        <v>23128</v>
      </c>
      <c r="C1805" t="s">
        <v>77</v>
      </c>
      <c r="D1805" t="s">
        <v>4648</v>
      </c>
      <c r="E1805" t="s">
        <v>4648</v>
      </c>
      <c r="F1805" t="s">
        <v>60</v>
      </c>
      <c r="G1805" t="s">
        <v>77</v>
      </c>
    </row>
    <row r="1806" spans="1:7">
      <c r="A1806">
        <v>35006330</v>
      </c>
      <c r="B1806" t="s">
        <v>23129</v>
      </c>
      <c r="C1806" t="s">
        <v>77</v>
      </c>
      <c r="D1806" t="s">
        <v>4648</v>
      </c>
      <c r="E1806" t="s">
        <v>4648</v>
      </c>
      <c r="F1806" t="s">
        <v>60</v>
      </c>
      <c r="G1806" t="s">
        <v>77</v>
      </c>
    </row>
    <row r="1807" spans="1:7">
      <c r="A1807">
        <v>35006332</v>
      </c>
      <c r="B1807" t="s">
        <v>23130</v>
      </c>
      <c r="C1807" t="s">
        <v>77</v>
      </c>
      <c r="D1807" t="s">
        <v>4648</v>
      </c>
      <c r="E1807" t="s">
        <v>4648</v>
      </c>
      <c r="F1807" t="s">
        <v>60</v>
      </c>
      <c r="G1807" t="s">
        <v>77</v>
      </c>
    </row>
    <row r="1808" spans="1:7">
      <c r="A1808">
        <v>35006334</v>
      </c>
      <c r="B1808" t="s">
        <v>23131</v>
      </c>
      <c r="C1808" t="s">
        <v>77</v>
      </c>
      <c r="D1808" t="s">
        <v>4648</v>
      </c>
      <c r="E1808" t="s">
        <v>4648</v>
      </c>
      <c r="F1808" t="s">
        <v>60</v>
      </c>
      <c r="G1808" t="s">
        <v>77</v>
      </c>
    </row>
    <row r="1809" spans="1:7">
      <c r="A1809">
        <v>35006336</v>
      </c>
      <c r="B1809" t="s">
        <v>23132</v>
      </c>
      <c r="C1809" t="s">
        <v>77</v>
      </c>
      <c r="D1809" t="s">
        <v>4648</v>
      </c>
      <c r="E1809" t="s">
        <v>4648</v>
      </c>
      <c r="F1809" t="s">
        <v>60</v>
      </c>
      <c r="G1809" t="s">
        <v>77</v>
      </c>
    </row>
    <row r="1810" spans="1:7">
      <c r="A1810">
        <v>35006338</v>
      </c>
      <c r="B1810" t="s">
        <v>23133</v>
      </c>
      <c r="C1810" t="s">
        <v>77</v>
      </c>
      <c r="D1810" t="s">
        <v>4648</v>
      </c>
      <c r="E1810" t="s">
        <v>4648</v>
      </c>
      <c r="F1810" t="s">
        <v>60</v>
      </c>
      <c r="G1810" t="s">
        <v>77</v>
      </c>
    </row>
    <row r="1811" spans="1:7">
      <c r="A1811">
        <v>35006340</v>
      </c>
      <c r="B1811" t="s">
        <v>23134</v>
      </c>
      <c r="C1811" t="s">
        <v>77</v>
      </c>
      <c r="D1811" t="s">
        <v>4648</v>
      </c>
      <c r="E1811" t="s">
        <v>4648</v>
      </c>
      <c r="F1811" t="s">
        <v>60</v>
      </c>
      <c r="G1811" t="s">
        <v>77</v>
      </c>
    </row>
    <row r="1812" spans="1:7">
      <c r="A1812">
        <v>35006520</v>
      </c>
      <c r="B1812" t="s">
        <v>23135</v>
      </c>
      <c r="C1812" t="s">
        <v>77</v>
      </c>
      <c r="D1812" t="s">
        <v>4648</v>
      </c>
      <c r="E1812" t="s">
        <v>4648</v>
      </c>
      <c r="F1812" t="s">
        <v>60</v>
      </c>
      <c r="G1812" t="s">
        <v>77</v>
      </c>
    </row>
    <row r="1813" spans="1:7">
      <c r="A1813">
        <v>35006522</v>
      </c>
      <c r="B1813" t="s">
        <v>23136</v>
      </c>
      <c r="C1813" t="s">
        <v>77</v>
      </c>
      <c r="D1813" t="s">
        <v>4648</v>
      </c>
      <c r="E1813" t="s">
        <v>4648</v>
      </c>
      <c r="F1813" t="s">
        <v>60</v>
      </c>
      <c r="G1813" t="s">
        <v>77</v>
      </c>
    </row>
    <row r="1814" spans="1:7">
      <c r="A1814">
        <v>35006524</v>
      </c>
      <c r="B1814" t="s">
        <v>23137</v>
      </c>
      <c r="C1814" t="s">
        <v>77</v>
      </c>
      <c r="D1814" t="s">
        <v>4648</v>
      </c>
      <c r="E1814" t="s">
        <v>4648</v>
      </c>
      <c r="F1814" t="s">
        <v>60</v>
      </c>
      <c r="G1814" t="s">
        <v>77</v>
      </c>
    </row>
    <row r="1815" spans="1:7">
      <c r="A1815">
        <v>35006526</v>
      </c>
      <c r="B1815" t="s">
        <v>23138</v>
      </c>
      <c r="C1815" t="s">
        <v>77</v>
      </c>
      <c r="D1815" t="s">
        <v>4648</v>
      </c>
      <c r="E1815" t="s">
        <v>4648</v>
      </c>
      <c r="F1815" t="s">
        <v>60</v>
      </c>
      <c r="G1815" t="s">
        <v>77</v>
      </c>
    </row>
    <row r="1816" spans="1:7">
      <c r="A1816">
        <v>35006528</v>
      </c>
      <c r="B1816" t="s">
        <v>23139</v>
      </c>
      <c r="C1816" t="s">
        <v>77</v>
      </c>
      <c r="D1816" t="s">
        <v>4648</v>
      </c>
      <c r="E1816" t="s">
        <v>4648</v>
      </c>
      <c r="F1816" t="s">
        <v>60</v>
      </c>
      <c r="G1816" t="s">
        <v>77</v>
      </c>
    </row>
    <row r="1817" spans="1:7">
      <c r="A1817">
        <v>35006746</v>
      </c>
      <c r="B1817" t="s">
        <v>23140</v>
      </c>
      <c r="C1817" t="s">
        <v>77</v>
      </c>
      <c r="D1817" t="s">
        <v>4648</v>
      </c>
      <c r="E1817" t="s">
        <v>4648</v>
      </c>
      <c r="F1817" t="s">
        <v>60</v>
      </c>
      <c r="G1817" t="s">
        <v>77</v>
      </c>
    </row>
    <row r="1818" spans="1:7">
      <c r="A1818">
        <v>35006748</v>
      </c>
      <c r="B1818" t="s">
        <v>23141</v>
      </c>
      <c r="C1818" t="s">
        <v>77</v>
      </c>
      <c r="D1818" t="s">
        <v>4648</v>
      </c>
      <c r="E1818" t="s">
        <v>4648</v>
      </c>
      <c r="F1818" t="s">
        <v>60</v>
      </c>
      <c r="G1818" t="s">
        <v>77</v>
      </c>
    </row>
    <row r="1819" spans="1:7">
      <c r="A1819">
        <v>35006750</v>
      </c>
      <c r="B1819" t="s">
        <v>23142</v>
      </c>
      <c r="C1819" t="s">
        <v>77</v>
      </c>
      <c r="D1819" t="s">
        <v>4648</v>
      </c>
      <c r="E1819" t="s">
        <v>4648</v>
      </c>
      <c r="F1819" t="s">
        <v>60</v>
      </c>
      <c r="G1819" t="s">
        <v>77</v>
      </c>
    </row>
    <row r="1820" spans="1:7">
      <c r="A1820">
        <v>35006752</v>
      </c>
      <c r="B1820" t="s">
        <v>23143</v>
      </c>
      <c r="C1820" t="s">
        <v>77</v>
      </c>
      <c r="D1820" t="s">
        <v>4648</v>
      </c>
      <c r="E1820" t="s">
        <v>4648</v>
      </c>
      <c r="F1820" t="s">
        <v>60</v>
      </c>
      <c r="G1820" t="s">
        <v>77</v>
      </c>
    </row>
    <row r="1821" spans="1:7">
      <c r="A1821">
        <v>35006754</v>
      </c>
      <c r="B1821" t="s">
        <v>23144</v>
      </c>
      <c r="C1821" t="s">
        <v>77</v>
      </c>
      <c r="D1821" t="s">
        <v>4648</v>
      </c>
      <c r="E1821" t="s">
        <v>4648</v>
      </c>
      <c r="F1821" t="s">
        <v>60</v>
      </c>
      <c r="G1821" t="s">
        <v>77</v>
      </c>
    </row>
    <row r="1822" spans="1:7">
      <c r="A1822">
        <v>35006756</v>
      </c>
      <c r="B1822" t="s">
        <v>23145</v>
      </c>
      <c r="C1822" t="s">
        <v>77</v>
      </c>
      <c r="D1822" t="s">
        <v>4648</v>
      </c>
      <c r="E1822" t="s">
        <v>4648</v>
      </c>
      <c r="F1822" t="s">
        <v>60</v>
      </c>
      <c r="G1822" t="s">
        <v>77</v>
      </c>
    </row>
    <row r="1823" spans="1:7">
      <c r="A1823">
        <v>35006936</v>
      </c>
      <c r="B1823" t="s">
        <v>23146</v>
      </c>
      <c r="C1823" t="s">
        <v>77</v>
      </c>
      <c r="D1823" t="s">
        <v>4648</v>
      </c>
      <c r="E1823" t="s">
        <v>4648</v>
      </c>
      <c r="F1823" t="s">
        <v>60</v>
      </c>
      <c r="G1823" t="s">
        <v>77</v>
      </c>
    </row>
    <row r="1824" spans="1:7">
      <c r="A1824">
        <v>35006938</v>
      </c>
      <c r="B1824" t="s">
        <v>23147</v>
      </c>
      <c r="C1824" t="s">
        <v>77</v>
      </c>
      <c r="D1824" t="s">
        <v>4648</v>
      </c>
      <c r="E1824" t="s">
        <v>4648</v>
      </c>
      <c r="F1824" t="s">
        <v>60</v>
      </c>
      <c r="G1824" t="s">
        <v>77</v>
      </c>
    </row>
    <row r="1825" spans="1:7">
      <c r="A1825">
        <v>35006940</v>
      </c>
      <c r="B1825" t="s">
        <v>23148</v>
      </c>
      <c r="C1825" t="s">
        <v>77</v>
      </c>
      <c r="D1825" t="s">
        <v>4648</v>
      </c>
      <c r="E1825" t="s">
        <v>4648</v>
      </c>
      <c r="F1825" t="s">
        <v>60</v>
      </c>
      <c r="G1825" t="s">
        <v>77</v>
      </c>
    </row>
    <row r="1826" spans="1:7">
      <c r="A1826">
        <v>35006942</v>
      </c>
      <c r="B1826" t="s">
        <v>23149</v>
      </c>
      <c r="C1826" t="s">
        <v>77</v>
      </c>
      <c r="D1826" t="s">
        <v>4648</v>
      </c>
      <c r="E1826" t="s">
        <v>4648</v>
      </c>
      <c r="F1826" t="s">
        <v>60</v>
      </c>
      <c r="G1826" t="s">
        <v>77</v>
      </c>
    </row>
    <row r="1827" spans="1:7">
      <c r="A1827">
        <v>35006944</v>
      </c>
      <c r="B1827" t="s">
        <v>23150</v>
      </c>
      <c r="C1827" t="s">
        <v>77</v>
      </c>
      <c r="D1827" t="s">
        <v>4648</v>
      </c>
      <c r="E1827" t="s">
        <v>4648</v>
      </c>
      <c r="F1827" t="s">
        <v>60</v>
      </c>
      <c r="G1827" t="s">
        <v>77</v>
      </c>
    </row>
    <row r="1828" spans="1:7">
      <c r="A1828">
        <v>35006946</v>
      </c>
      <c r="B1828" t="s">
        <v>23151</v>
      </c>
      <c r="C1828" t="s">
        <v>77</v>
      </c>
      <c r="D1828" t="s">
        <v>4648</v>
      </c>
      <c r="E1828" t="s">
        <v>4648</v>
      </c>
      <c r="F1828" t="s">
        <v>60</v>
      </c>
      <c r="G1828" t="s">
        <v>77</v>
      </c>
    </row>
    <row r="1829" spans="1:7">
      <c r="A1829">
        <v>35007128</v>
      </c>
      <c r="B1829" t="s">
        <v>23152</v>
      </c>
      <c r="C1829" t="s">
        <v>77</v>
      </c>
      <c r="D1829" t="s">
        <v>4648</v>
      </c>
      <c r="E1829" t="s">
        <v>4648</v>
      </c>
      <c r="F1829" t="s">
        <v>60</v>
      </c>
      <c r="G1829" t="s">
        <v>77</v>
      </c>
    </row>
    <row r="1830" spans="1:7">
      <c r="A1830">
        <v>35007130</v>
      </c>
      <c r="B1830" t="s">
        <v>23153</v>
      </c>
      <c r="C1830" t="s">
        <v>77</v>
      </c>
      <c r="D1830" t="s">
        <v>4648</v>
      </c>
      <c r="E1830" t="s">
        <v>4648</v>
      </c>
      <c r="F1830" t="s">
        <v>60</v>
      </c>
      <c r="G1830" t="s">
        <v>77</v>
      </c>
    </row>
    <row r="1831" spans="1:7">
      <c r="A1831">
        <v>35007132</v>
      </c>
      <c r="B1831" t="s">
        <v>23154</v>
      </c>
      <c r="C1831" t="s">
        <v>77</v>
      </c>
      <c r="D1831" t="s">
        <v>4648</v>
      </c>
      <c r="E1831" t="s">
        <v>4648</v>
      </c>
      <c r="F1831" t="s">
        <v>60</v>
      </c>
      <c r="G1831" t="s">
        <v>77</v>
      </c>
    </row>
    <row r="1832" spans="1:7">
      <c r="A1832">
        <v>35007134</v>
      </c>
      <c r="B1832" t="s">
        <v>23155</v>
      </c>
      <c r="C1832" t="s">
        <v>77</v>
      </c>
      <c r="D1832" t="s">
        <v>4648</v>
      </c>
      <c r="E1832" t="s">
        <v>4648</v>
      </c>
      <c r="F1832" t="s">
        <v>60</v>
      </c>
      <c r="G1832" t="s">
        <v>77</v>
      </c>
    </row>
    <row r="1833" spans="1:7">
      <c r="A1833">
        <v>35007136</v>
      </c>
      <c r="B1833" t="s">
        <v>23156</v>
      </c>
      <c r="C1833" t="s">
        <v>77</v>
      </c>
      <c r="D1833" t="s">
        <v>4648</v>
      </c>
      <c r="E1833" t="s">
        <v>4648</v>
      </c>
      <c r="F1833" t="s">
        <v>60</v>
      </c>
      <c r="G1833" t="s">
        <v>77</v>
      </c>
    </row>
    <row r="1834" spans="1:7">
      <c r="A1834">
        <v>35007138</v>
      </c>
      <c r="B1834" t="s">
        <v>23157</v>
      </c>
      <c r="C1834" t="s">
        <v>77</v>
      </c>
      <c r="D1834" t="s">
        <v>4648</v>
      </c>
      <c r="E1834" t="s">
        <v>4648</v>
      </c>
      <c r="F1834" t="s">
        <v>60</v>
      </c>
      <c r="G1834" t="s">
        <v>77</v>
      </c>
    </row>
    <row r="1835" spans="1:7">
      <c r="A1835">
        <v>35005476</v>
      </c>
      <c r="B1835" t="s">
        <v>23158</v>
      </c>
      <c r="C1835" t="s">
        <v>77</v>
      </c>
      <c r="D1835" t="s">
        <v>4648</v>
      </c>
      <c r="E1835" t="s">
        <v>4648</v>
      </c>
      <c r="F1835" t="s">
        <v>60</v>
      </c>
      <c r="G1835" t="s">
        <v>77</v>
      </c>
    </row>
    <row r="1836" spans="1:7">
      <c r="A1836">
        <v>35005478</v>
      </c>
      <c r="B1836" t="s">
        <v>23159</v>
      </c>
      <c r="C1836" t="s">
        <v>77</v>
      </c>
      <c r="D1836" t="s">
        <v>4648</v>
      </c>
      <c r="E1836" t="s">
        <v>4648</v>
      </c>
      <c r="F1836" t="s">
        <v>60</v>
      </c>
      <c r="G1836" t="s">
        <v>77</v>
      </c>
    </row>
    <row r="1837" spans="1:7">
      <c r="A1837">
        <v>35005480</v>
      </c>
      <c r="B1837" t="s">
        <v>23160</v>
      </c>
      <c r="C1837" t="s">
        <v>77</v>
      </c>
      <c r="D1837" t="s">
        <v>4648</v>
      </c>
      <c r="E1837" t="s">
        <v>4648</v>
      </c>
      <c r="F1837" t="s">
        <v>60</v>
      </c>
      <c r="G1837" t="s">
        <v>77</v>
      </c>
    </row>
    <row r="1838" spans="1:7">
      <c r="A1838">
        <v>35005482</v>
      </c>
      <c r="B1838" t="s">
        <v>23161</v>
      </c>
      <c r="C1838" t="s">
        <v>77</v>
      </c>
      <c r="D1838" t="s">
        <v>4648</v>
      </c>
      <c r="E1838" t="s">
        <v>4648</v>
      </c>
      <c r="F1838" t="s">
        <v>60</v>
      </c>
      <c r="G1838" t="s">
        <v>77</v>
      </c>
    </row>
    <row r="1839" spans="1:7">
      <c r="A1839">
        <v>35005484</v>
      </c>
      <c r="B1839" t="s">
        <v>23162</v>
      </c>
      <c r="C1839" t="s">
        <v>77</v>
      </c>
      <c r="D1839" t="s">
        <v>4648</v>
      </c>
      <c r="E1839" t="s">
        <v>4648</v>
      </c>
      <c r="F1839" t="s">
        <v>60</v>
      </c>
      <c r="G1839" t="s">
        <v>77</v>
      </c>
    </row>
    <row r="1840" spans="1:7">
      <c r="A1840">
        <v>35005486</v>
      </c>
      <c r="B1840" t="s">
        <v>23163</v>
      </c>
      <c r="C1840" t="s">
        <v>77</v>
      </c>
      <c r="D1840" t="s">
        <v>4648</v>
      </c>
      <c r="E1840" t="s">
        <v>4648</v>
      </c>
      <c r="F1840" t="s">
        <v>60</v>
      </c>
      <c r="G1840" t="s">
        <v>77</v>
      </c>
    </row>
    <row r="1841" spans="1:7">
      <c r="A1841">
        <v>35005600</v>
      </c>
      <c r="B1841" t="s">
        <v>23164</v>
      </c>
      <c r="C1841" t="s">
        <v>77</v>
      </c>
      <c r="D1841" t="s">
        <v>4648</v>
      </c>
      <c r="E1841" t="s">
        <v>4648</v>
      </c>
      <c r="F1841" t="s">
        <v>60</v>
      </c>
      <c r="G1841" t="s">
        <v>77</v>
      </c>
    </row>
    <row r="1842" spans="1:7">
      <c r="A1842">
        <v>35005602</v>
      </c>
      <c r="B1842" t="s">
        <v>23165</v>
      </c>
      <c r="C1842" t="s">
        <v>77</v>
      </c>
      <c r="D1842" t="s">
        <v>4648</v>
      </c>
      <c r="E1842" t="s">
        <v>4648</v>
      </c>
      <c r="F1842" t="s">
        <v>60</v>
      </c>
      <c r="G1842" t="s">
        <v>77</v>
      </c>
    </row>
    <row r="1843" spans="1:7">
      <c r="A1843">
        <v>35005604</v>
      </c>
      <c r="B1843" t="s">
        <v>23166</v>
      </c>
      <c r="C1843" t="s">
        <v>77</v>
      </c>
      <c r="D1843" t="s">
        <v>4648</v>
      </c>
      <c r="E1843" t="s">
        <v>4648</v>
      </c>
      <c r="F1843" t="s">
        <v>60</v>
      </c>
      <c r="G1843" t="s">
        <v>77</v>
      </c>
    </row>
    <row r="1844" spans="1:7">
      <c r="A1844">
        <v>35005606</v>
      </c>
      <c r="B1844" t="s">
        <v>23167</v>
      </c>
      <c r="C1844" t="s">
        <v>77</v>
      </c>
      <c r="D1844" t="s">
        <v>4648</v>
      </c>
      <c r="E1844" t="s">
        <v>4648</v>
      </c>
      <c r="F1844" t="s">
        <v>60</v>
      </c>
      <c r="G1844" t="s">
        <v>77</v>
      </c>
    </row>
    <row r="1845" spans="1:7">
      <c r="A1845">
        <v>35005608</v>
      </c>
      <c r="B1845" t="s">
        <v>23168</v>
      </c>
      <c r="C1845" t="s">
        <v>77</v>
      </c>
      <c r="D1845" t="s">
        <v>4648</v>
      </c>
      <c r="E1845" t="s">
        <v>4648</v>
      </c>
      <c r="F1845" t="s">
        <v>60</v>
      </c>
      <c r="G1845" t="s">
        <v>77</v>
      </c>
    </row>
    <row r="1846" spans="1:7">
      <c r="A1846">
        <v>35005610</v>
      </c>
      <c r="B1846" t="s">
        <v>23169</v>
      </c>
      <c r="C1846" t="s">
        <v>77</v>
      </c>
      <c r="D1846" t="s">
        <v>4648</v>
      </c>
      <c r="E1846" t="s">
        <v>4648</v>
      </c>
      <c r="F1846" t="s">
        <v>60</v>
      </c>
      <c r="G1846" t="s">
        <v>77</v>
      </c>
    </row>
    <row r="1847" spans="1:7">
      <c r="A1847">
        <v>35005792</v>
      </c>
      <c r="B1847" t="s">
        <v>23170</v>
      </c>
      <c r="C1847" t="s">
        <v>77</v>
      </c>
      <c r="D1847" t="s">
        <v>4648</v>
      </c>
      <c r="E1847" t="s">
        <v>4648</v>
      </c>
      <c r="F1847" t="s">
        <v>60</v>
      </c>
      <c r="G1847" t="s">
        <v>77</v>
      </c>
    </row>
    <row r="1848" spans="1:7">
      <c r="A1848">
        <v>35005794</v>
      </c>
      <c r="B1848" t="s">
        <v>23171</v>
      </c>
      <c r="C1848" t="s">
        <v>77</v>
      </c>
      <c r="D1848" t="s">
        <v>4648</v>
      </c>
      <c r="E1848" t="s">
        <v>4648</v>
      </c>
      <c r="F1848" t="s">
        <v>60</v>
      </c>
      <c r="G1848" t="s">
        <v>77</v>
      </c>
    </row>
    <row r="1849" spans="1:7">
      <c r="A1849">
        <v>35005796</v>
      </c>
      <c r="B1849" t="s">
        <v>23172</v>
      </c>
      <c r="C1849" t="s">
        <v>77</v>
      </c>
      <c r="D1849" t="s">
        <v>4648</v>
      </c>
      <c r="E1849" t="s">
        <v>4648</v>
      </c>
      <c r="F1849" t="s">
        <v>60</v>
      </c>
      <c r="G1849" t="s">
        <v>77</v>
      </c>
    </row>
    <row r="1850" spans="1:7">
      <c r="A1850">
        <v>35005798</v>
      </c>
      <c r="B1850" t="s">
        <v>23173</v>
      </c>
      <c r="C1850" t="s">
        <v>77</v>
      </c>
      <c r="D1850" t="s">
        <v>4648</v>
      </c>
      <c r="E1850" t="s">
        <v>4648</v>
      </c>
      <c r="F1850" t="s">
        <v>60</v>
      </c>
      <c r="G1850" t="s">
        <v>77</v>
      </c>
    </row>
    <row r="1851" spans="1:7">
      <c r="A1851">
        <v>35005800</v>
      </c>
      <c r="B1851" t="s">
        <v>23174</v>
      </c>
      <c r="C1851" t="s">
        <v>77</v>
      </c>
      <c r="D1851" t="s">
        <v>4648</v>
      </c>
      <c r="E1851" t="s">
        <v>4648</v>
      </c>
      <c r="F1851" t="s">
        <v>60</v>
      </c>
      <c r="G1851" t="s">
        <v>77</v>
      </c>
    </row>
    <row r="1852" spans="1:7">
      <c r="A1852">
        <v>35005802</v>
      </c>
      <c r="B1852" t="s">
        <v>23175</v>
      </c>
      <c r="C1852" t="s">
        <v>77</v>
      </c>
      <c r="D1852" t="s">
        <v>4648</v>
      </c>
      <c r="E1852" t="s">
        <v>4648</v>
      </c>
      <c r="F1852" t="s">
        <v>60</v>
      </c>
      <c r="G1852" t="s">
        <v>77</v>
      </c>
    </row>
    <row r="1853" spans="1:7">
      <c r="A1853">
        <v>35005958</v>
      </c>
      <c r="B1853" t="s">
        <v>23176</v>
      </c>
      <c r="C1853" t="s">
        <v>77</v>
      </c>
      <c r="D1853" t="s">
        <v>4648</v>
      </c>
      <c r="E1853" t="s">
        <v>4648</v>
      </c>
      <c r="F1853" t="s">
        <v>60</v>
      </c>
      <c r="G1853" t="s">
        <v>77</v>
      </c>
    </row>
    <row r="1854" spans="1:7">
      <c r="A1854">
        <v>35005960</v>
      </c>
      <c r="B1854" t="s">
        <v>23177</v>
      </c>
      <c r="C1854" t="s">
        <v>77</v>
      </c>
      <c r="D1854" t="s">
        <v>4648</v>
      </c>
      <c r="E1854" t="s">
        <v>4648</v>
      </c>
      <c r="F1854" t="s">
        <v>60</v>
      </c>
      <c r="G1854" t="s">
        <v>77</v>
      </c>
    </row>
    <row r="1855" spans="1:7">
      <c r="A1855">
        <v>35005962</v>
      </c>
      <c r="B1855" t="s">
        <v>23178</v>
      </c>
      <c r="C1855" t="s">
        <v>77</v>
      </c>
      <c r="D1855" t="s">
        <v>4648</v>
      </c>
      <c r="E1855" t="s">
        <v>4648</v>
      </c>
      <c r="F1855" t="s">
        <v>60</v>
      </c>
      <c r="G1855" t="s">
        <v>77</v>
      </c>
    </row>
    <row r="1856" spans="1:7">
      <c r="A1856">
        <v>35005964</v>
      </c>
      <c r="B1856" t="s">
        <v>23179</v>
      </c>
      <c r="C1856" t="s">
        <v>77</v>
      </c>
      <c r="D1856" t="s">
        <v>4648</v>
      </c>
      <c r="E1856" t="s">
        <v>4648</v>
      </c>
      <c r="F1856" t="s">
        <v>60</v>
      </c>
      <c r="G1856" t="s">
        <v>77</v>
      </c>
    </row>
    <row r="1857" spans="1:7">
      <c r="A1857">
        <v>35005966</v>
      </c>
      <c r="B1857" t="s">
        <v>23180</v>
      </c>
      <c r="C1857" t="s">
        <v>77</v>
      </c>
      <c r="D1857" t="s">
        <v>4648</v>
      </c>
      <c r="E1857" t="s">
        <v>4648</v>
      </c>
      <c r="F1857" t="s">
        <v>60</v>
      </c>
      <c r="G1857" t="s">
        <v>77</v>
      </c>
    </row>
    <row r="1858" spans="1:7">
      <c r="A1858">
        <v>35005968</v>
      </c>
      <c r="B1858" t="s">
        <v>23181</v>
      </c>
      <c r="C1858" t="s">
        <v>77</v>
      </c>
      <c r="D1858" t="s">
        <v>4648</v>
      </c>
      <c r="E1858" t="s">
        <v>4648</v>
      </c>
      <c r="F1858" t="s">
        <v>60</v>
      </c>
      <c r="G1858" t="s">
        <v>77</v>
      </c>
    </row>
    <row r="1859" spans="1:7">
      <c r="A1859">
        <v>35006150</v>
      </c>
      <c r="B1859" t="s">
        <v>23182</v>
      </c>
      <c r="C1859" t="s">
        <v>77</v>
      </c>
      <c r="D1859" t="s">
        <v>4648</v>
      </c>
      <c r="E1859" t="s">
        <v>4648</v>
      </c>
      <c r="F1859" t="s">
        <v>60</v>
      </c>
      <c r="G1859" t="s">
        <v>77</v>
      </c>
    </row>
    <row r="1860" spans="1:7">
      <c r="A1860">
        <v>35006152</v>
      </c>
      <c r="B1860" t="s">
        <v>23183</v>
      </c>
      <c r="C1860" t="s">
        <v>77</v>
      </c>
      <c r="D1860" t="s">
        <v>4648</v>
      </c>
      <c r="E1860" t="s">
        <v>4648</v>
      </c>
      <c r="F1860" t="s">
        <v>60</v>
      </c>
      <c r="G1860" t="s">
        <v>77</v>
      </c>
    </row>
    <row r="1861" spans="1:7">
      <c r="A1861">
        <v>35006154</v>
      </c>
      <c r="B1861" t="s">
        <v>23184</v>
      </c>
      <c r="C1861" t="s">
        <v>77</v>
      </c>
      <c r="D1861" t="s">
        <v>4648</v>
      </c>
      <c r="E1861" t="s">
        <v>4648</v>
      </c>
      <c r="F1861" t="s">
        <v>60</v>
      </c>
      <c r="G1861" t="s">
        <v>77</v>
      </c>
    </row>
    <row r="1862" spans="1:7">
      <c r="A1862">
        <v>35006156</v>
      </c>
      <c r="B1862" t="s">
        <v>23185</v>
      </c>
      <c r="C1862" t="s">
        <v>77</v>
      </c>
      <c r="D1862" t="s">
        <v>4648</v>
      </c>
      <c r="E1862" t="s">
        <v>4648</v>
      </c>
      <c r="F1862" t="s">
        <v>60</v>
      </c>
      <c r="G1862" t="s">
        <v>77</v>
      </c>
    </row>
    <row r="1863" spans="1:7">
      <c r="A1863">
        <v>35006158</v>
      </c>
      <c r="B1863" t="s">
        <v>23186</v>
      </c>
      <c r="C1863" t="s">
        <v>77</v>
      </c>
      <c r="D1863" t="s">
        <v>4648</v>
      </c>
      <c r="E1863" t="s">
        <v>4648</v>
      </c>
      <c r="F1863" t="s">
        <v>60</v>
      </c>
      <c r="G1863" t="s">
        <v>77</v>
      </c>
    </row>
    <row r="1864" spans="1:7">
      <c r="A1864">
        <v>35006160</v>
      </c>
      <c r="B1864" t="s">
        <v>23187</v>
      </c>
      <c r="C1864" t="s">
        <v>77</v>
      </c>
      <c r="D1864" t="s">
        <v>4648</v>
      </c>
      <c r="E1864" t="s">
        <v>4648</v>
      </c>
      <c r="F1864" t="s">
        <v>60</v>
      </c>
      <c r="G1864" t="s">
        <v>77</v>
      </c>
    </row>
    <row r="1865" spans="1:7">
      <c r="A1865">
        <v>35006342</v>
      </c>
      <c r="B1865" t="s">
        <v>23188</v>
      </c>
      <c r="C1865" t="s">
        <v>77</v>
      </c>
      <c r="D1865" t="s">
        <v>4648</v>
      </c>
      <c r="E1865" t="s">
        <v>4648</v>
      </c>
      <c r="F1865" t="s">
        <v>60</v>
      </c>
      <c r="G1865" t="s">
        <v>77</v>
      </c>
    </row>
    <row r="1866" spans="1:7">
      <c r="A1866">
        <v>35006344</v>
      </c>
      <c r="B1866" t="s">
        <v>23189</v>
      </c>
      <c r="C1866" t="s">
        <v>77</v>
      </c>
      <c r="D1866" t="s">
        <v>4648</v>
      </c>
      <c r="E1866" t="s">
        <v>4648</v>
      </c>
      <c r="F1866" t="s">
        <v>60</v>
      </c>
      <c r="G1866" t="s">
        <v>77</v>
      </c>
    </row>
    <row r="1867" spans="1:7">
      <c r="A1867">
        <v>35006346</v>
      </c>
      <c r="B1867" t="s">
        <v>23190</v>
      </c>
      <c r="C1867" t="s">
        <v>77</v>
      </c>
      <c r="D1867" t="s">
        <v>4648</v>
      </c>
      <c r="E1867" t="s">
        <v>4648</v>
      </c>
      <c r="F1867" t="s">
        <v>60</v>
      </c>
      <c r="G1867" t="s">
        <v>77</v>
      </c>
    </row>
    <row r="1868" spans="1:7">
      <c r="A1868">
        <v>35006348</v>
      </c>
      <c r="B1868" t="s">
        <v>23191</v>
      </c>
      <c r="C1868" t="s">
        <v>77</v>
      </c>
      <c r="D1868" t="s">
        <v>4648</v>
      </c>
      <c r="E1868" t="s">
        <v>4648</v>
      </c>
      <c r="F1868" t="s">
        <v>60</v>
      </c>
      <c r="G1868" t="s">
        <v>77</v>
      </c>
    </row>
    <row r="1869" spans="1:7">
      <c r="A1869">
        <v>35006350</v>
      </c>
      <c r="B1869" t="s">
        <v>23192</v>
      </c>
      <c r="C1869" t="s">
        <v>77</v>
      </c>
      <c r="D1869" t="s">
        <v>4648</v>
      </c>
      <c r="E1869" t="s">
        <v>4648</v>
      </c>
      <c r="F1869" t="s">
        <v>60</v>
      </c>
      <c r="G1869" t="s">
        <v>77</v>
      </c>
    </row>
    <row r="1870" spans="1:7">
      <c r="A1870">
        <v>35006352</v>
      </c>
      <c r="B1870" t="s">
        <v>23193</v>
      </c>
      <c r="C1870" t="s">
        <v>77</v>
      </c>
      <c r="D1870" t="s">
        <v>4648</v>
      </c>
      <c r="E1870" t="s">
        <v>4648</v>
      </c>
      <c r="F1870" t="s">
        <v>60</v>
      </c>
      <c r="G1870" t="s">
        <v>77</v>
      </c>
    </row>
    <row r="1871" spans="1:7">
      <c r="A1871">
        <v>35006530</v>
      </c>
      <c r="B1871" t="s">
        <v>23194</v>
      </c>
      <c r="C1871" t="s">
        <v>77</v>
      </c>
      <c r="D1871" t="s">
        <v>4648</v>
      </c>
      <c r="E1871" t="s">
        <v>4648</v>
      </c>
      <c r="F1871" t="s">
        <v>60</v>
      </c>
      <c r="G1871" t="s">
        <v>77</v>
      </c>
    </row>
    <row r="1872" spans="1:7">
      <c r="A1872">
        <v>35006532</v>
      </c>
      <c r="B1872" t="s">
        <v>23195</v>
      </c>
      <c r="C1872" t="s">
        <v>77</v>
      </c>
      <c r="D1872" t="s">
        <v>4648</v>
      </c>
      <c r="E1872" t="s">
        <v>4648</v>
      </c>
      <c r="F1872" t="s">
        <v>60</v>
      </c>
      <c r="G1872" t="s">
        <v>77</v>
      </c>
    </row>
    <row r="1873" spans="1:7">
      <c r="A1873">
        <v>35006534</v>
      </c>
      <c r="B1873" t="s">
        <v>23196</v>
      </c>
      <c r="C1873" t="s">
        <v>77</v>
      </c>
      <c r="D1873" t="s">
        <v>4648</v>
      </c>
      <c r="E1873" t="s">
        <v>4648</v>
      </c>
      <c r="F1873" t="s">
        <v>60</v>
      </c>
      <c r="G1873" t="s">
        <v>77</v>
      </c>
    </row>
    <row r="1874" spans="1:7">
      <c r="A1874">
        <v>35006536</v>
      </c>
      <c r="B1874" t="s">
        <v>23197</v>
      </c>
      <c r="C1874" t="s">
        <v>77</v>
      </c>
      <c r="D1874" t="s">
        <v>4648</v>
      </c>
      <c r="E1874" t="s">
        <v>4648</v>
      </c>
      <c r="F1874" t="s">
        <v>60</v>
      </c>
      <c r="G1874" t="s">
        <v>77</v>
      </c>
    </row>
    <row r="1875" spans="1:7">
      <c r="A1875">
        <v>35006538</v>
      </c>
      <c r="B1875" t="s">
        <v>23198</v>
      </c>
      <c r="C1875" t="s">
        <v>77</v>
      </c>
      <c r="D1875" t="s">
        <v>4648</v>
      </c>
      <c r="E1875" t="s">
        <v>4648</v>
      </c>
      <c r="F1875" t="s">
        <v>60</v>
      </c>
      <c r="G1875" t="s">
        <v>77</v>
      </c>
    </row>
    <row r="1876" spans="1:7">
      <c r="A1876">
        <v>35006540</v>
      </c>
      <c r="B1876" t="s">
        <v>23199</v>
      </c>
      <c r="C1876" t="s">
        <v>77</v>
      </c>
      <c r="D1876" t="s">
        <v>4648</v>
      </c>
      <c r="E1876" t="s">
        <v>4648</v>
      </c>
      <c r="F1876" t="s">
        <v>60</v>
      </c>
      <c r="G1876" t="s">
        <v>77</v>
      </c>
    </row>
    <row r="1877" spans="1:7">
      <c r="A1877">
        <v>35006626</v>
      </c>
      <c r="B1877" t="s">
        <v>23200</v>
      </c>
      <c r="C1877" t="s">
        <v>77</v>
      </c>
      <c r="D1877" t="s">
        <v>4648</v>
      </c>
      <c r="E1877" t="s">
        <v>4648</v>
      </c>
      <c r="F1877" t="s">
        <v>60</v>
      </c>
      <c r="G1877" t="s">
        <v>77</v>
      </c>
    </row>
    <row r="1878" spans="1:7">
      <c r="A1878">
        <v>35006628</v>
      </c>
      <c r="B1878" t="s">
        <v>23201</v>
      </c>
      <c r="C1878" t="s">
        <v>77</v>
      </c>
      <c r="D1878" t="s">
        <v>4648</v>
      </c>
      <c r="E1878" t="s">
        <v>4648</v>
      </c>
      <c r="F1878" t="s">
        <v>60</v>
      </c>
      <c r="G1878" t="s">
        <v>77</v>
      </c>
    </row>
    <row r="1879" spans="1:7">
      <c r="A1879">
        <v>35006758</v>
      </c>
      <c r="B1879" t="s">
        <v>23202</v>
      </c>
      <c r="C1879" t="s">
        <v>77</v>
      </c>
      <c r="D1879" t="s">
        <v>4648</v>
      </c>
      <c r="E1879" t="s">
        <v>4648</v>
      </c>
      <c r="F1879" t="s">
        <v>60</v>
      </c>
      <c r="G1879" t="s">
        <v>77</v>
      </c>
    </row>
    <row r="1880" spans="1:7">
      <c r="A1880">
        <v>35006760</v>
      </c>
      <c r="B1880" t="s">
        <v>23203</v>
      </c>
      <c r="C1880" t="s">
        <v>77</v>
      </c>
      <c r="D1880" t="s">
        <v>4648</v>
      </c>
      <c r="E1880" t="s">
        <v>4648</v>
      </c>
      <c r="F1880" t="s">
        <v>60</v>
      </c>
      <c r="G1880" t="s">
        <v>77</v>
      </c>
    </row>
    <row r="1881" spans="1:7">
      <c r="A1881">
        <v>35006762</v>
      </c>
      <c r="B1881" t="s">
        <v>23204</v>
      </c>
      <c r="C1881" t="s">
        <v>77</v>
      </c>
      <c r="D1881" t="s">
        <v>4648</v>
      </c>
      <c r="E1881" t="s">
        <v>4648</v>
      </c>
      <c r="F1881" t="s">
        <v>60</v>
      </c>
      <c r="G1881" t="s">
        <v>77</v>
      </c>
    </row>
    <row r="1882" spans="1:7">
      <c r="A1882">
        <v>35006764</v>
      </c>
      <c r="B1882" t="s">
        <v>23205</v>
      </c>
      <c r="C1882" t="s">
        <v>77</v>
      </c>
      <c r="D1882" t="s">
        <v>4648</v>
      </c>
      <c r="E1882" t="s">
        <v>4648</v>
      </c>
      <c r="F1882" t="s">
        <v>60</v>
      </c>
      <c r="G1882" t="s">
        <v>77</v>
      </c>
    </row>
    <row r="1883" spans="1:7">
      <c r="A1883">
        <v>35006766</v>
      </c>
      <c r="B1883" t="s">
        <v>23206</v>
      </c>
      <c r="C1883" t="s">
        <v>77</v>
      </c>
      <c r="D1883" t="s">
        <v>4648</v>
      </c>
      <c r="E1883" t="s">
        <v>4648</v>
      </c>
      <c r="F1883" t="s">
        <v>60</v>
      </c>
      <c r="G1883" t="s">
        <v>77</v>
      </c>
    </row>
    <row r="1884" spans="1:7">
      <c r="A1884">
        <v>35006768</v>
      </c>
      <c r="B1884" t="s">
        <v>23207</v>
      </c>
      <c r="C1884" t="s">
        <v>77</v>
      </c>
      <c r="D1884" t="s">
        <v>4648</v>
      </c>
      <c r="E1884" t="s">
        <v>4648</v>
      </c>
      <c r="F1884" t="s">
        <v>60</v>
      </c>
      <c r="G1884" t="s">
        <v>77</v>
      </c>
    </row>
    <row r="1885" spans="1:7">
      <c r="A1885">
        <v>35006948</v>
      </c>
      <c r="B1885" t="s">
        <v>23208</v>
      </c>
      <c r="C1885" t="s">
        <v>77</v>
      </c>
      <c r="D1885" t="s">
        <v>4648</v>
      </c>
      <c r="E1885" t="s">
        <v>4648</v>
      </c>
      <c r="F1885" t="s">
        <v>60</v>
      </c>
      <c r="G1885" t="s">
        <v>77</v>
      </c>
    </row>
    <row r="1886" spans="1:7">
      <c r="A1886">
        <v>35006950</v>
      </c>
      <c r="B1886" t="s">
        <v>23209</v>
      </c>
      <c r="C1886" t="s">
        <v>77</v>
      </c>
      <c r="D1886" t="s">
        <v>4648</v>
      </c>
      <c r="E1886" t="s">
        <v>4648</v>
      </c>
      <c r="F1886" t="s">
        <v>60</v>
      </c>
      <c r="G1886" t="s">
        <v>77</v>
      </c>
    </row>
    <row r="1887" spans="1:7">
      <c r="A1887">
        <v>35006952</v>
      </c>
      <c r="B1887" t="s">
        <v>23210</v>
      </c>
      <c r="C1887" t="s">
        <v>77</v>
      </c>
      <c r="D1887" t="s">
        <v>4648</v>
      </c>
      <c r="E1887" t="s">
        <v>4648</v>
      </c>
      <c r="F1887" t="s">
        <v>60</v>
      </c>
      <c r="G1887" t="s">
        <v>77</v>
      </c>
    </row>
    <row r="1888" spans="1:7">
      <c r="A1888">
        <v>35006954</v>
      </c>
      <c r="B1888" t="s">
        <v>23211</v>
      </c>
      <c r="C1888" t="s">
        <v>77</v>
      </c>
      <c r="D1888" t="s">
        <v>4648</v>
      </c>
      <c r="E1888" t="s">
        <v>4648</v>
      </c>
      <c r="F1888" t="s">
        <v>60</v>
      </c>
      <c r="G1888" t="s">
        <v>77</v>
      </c>
    </row>
    <row r="1889" spans="1:7">
      <c r="A1889">
        <v>35006956</v>
      </c>
      <c r="B1889" t="s">
        <v>23212</v>
      </c>
      <c r="C1889" t="s">
        <v>77</v>
      </c>
      <c r="D1889" t="s">
        <v>4648</v>
      </c>
      <c r="E1889" t="s">
        <v>4648</v>
      </c>
      <c r="F1889" t="s">
        <v>60</v>
      </c>
      <c r="G1889" t="s">
        <v>77</v>
      </c>
    </row>
    <row r="1890" spans="1:7">
      <c r="A1890">
        <v>35006958</v>
      </c>
      <c r="B1890" t="s">
        <v>23213</v>
      </c>
      <c r="C1890" t="s">
        <v>77</v>
      </c>
      <c r="D1890" t="s">
        <v>4648</v>
      </c>
      <c r="E1890" t="s">
        <v>4648</v>
      </c>
      <c r="F1890" t="s">
        <v>60</v>
      </c>
      <c r="G1890" t="s">
        <v>77</v>
      </c>
    </row>
    <row r="1891" spans="1:7">
      <c r="A1891">
        <v>35007140</v>
      </c>
      <c r="B1891" t="s">
        <v>23214</v>
      </c>
      <c r="C1891" t="s">
        <v>77</v>
      </c>
      <c r="D1891" t="s">
        <v>4648</v>
      </c>
      <c r="E1891" t="s">
        <v>4648</v>
      </c>
      <c r="F1891" t="s">
        <v>60</v>
      </c>
      <c r="G1891" t="s">
        <v>77</v>
      </c>
    </row>
    <row r="1892" spans="1:7">
      <c r="A1892">
        <v>35007142</v>
      </c>
      <c r="B1892" t="s">
        <v>23215</v>
      </c>
      <c r="C1892" t="s">
        <v>77</v>
      </c>
      <c r="D1892" t="s">
        <v>4648</v>
      </c>
      <c r="E1892" t="s">
        <v>4648</v>
      </c>
      <c r="F1892" t="s">
        <v>60</v>
      </c>
      <c r="G1892" t="s">
        <v>77</v>
      </c>
    </row>
    <row r="1893" spans="1:7">
      <c r="A1893">
        <v>35007144</v>
      </c>
      <c r="B1893" t="s">
        <v>23216</v>
      </c>
      <c r="C1893" t="s">
        <v>77</v>
      </c>
      <c r="D1893" t="s">
        <v>4648</v>
      </c>
      <c r="E1893" t="s">
        <v>4648</v>
      </c>
      <c r="F1893" t="s">
        <v>60</v>
      </c>
      <c r="G1893" t="s">
        <v>77</v>
      </c>
    </row>
    <row r="1894" spans="1:7">
      <c r="A1894">
        <v>35007146</v>
      </c>
      <c r="B1894" t="s">
        <v>23217</v>
      </c>
      <c r="C1894" t="s">
        <v>77</v>
      </c>
      <c r="D1894" t="s">
        <v>4648</v>
      </c>
      <c r="E1894" t="s">
        <v>4648</v>
      </c>
      <c r="F1894" t="s">
        <v>60</v>
      </c>
      <c r="G1894" t="s">
        <v>77</v>
      </c>
    </row>
    <row r="1895" spans="1:7">
      <c r="A1895">
        <v>35007148</v>
      </c>
      <c r="B1895" t="s">
        <v>23218</v>
      </c>
      <c r="C1895" t="s">
        <v>77</v>
      </c>
      <c r="D1895" t="s">
        <v>4648</v>
      </c>
      <c r="E1895" t="s">
        <v>4648</v>
      </c>
      <c r="F1895" t="s">
        <v>60</v>
      </c>
      <c r="G1895" t="s">
        <v>77</v>
      </c>
    </row>
    <row r="1896" spans="1:7">
      <c r="A1896">
        <v>35007150</v>
      </c>
      <c r="B1896" t="s">
        <v>23219</v>
      </c>
      <c r="C1896" t="s">
        <v>77</v>
      </c>
      <c r="D1896" t="s">
        <v>4648</v>
      </c>
      <c r="E1896" t="s">
        <v>4648</v>
      </c>
      <c r="F1896" t="s">
        <v>60</v>
      </c>
      <c r="G1896" t="s">
        <v>77</v>
      </c>
    </row>
    <row r="1897" spans="1:7">
      <c r="A1897">
        <v>35005488</v>
      </c>
      <c r="B1897" t="s">
        <v>23220</v>
      </c>
      <c r="C1897" t="s">
        <v>77</v>
      </c>
      <c r="D1897" t="s">
        <v>4648</v>
      </c>
      <c r="E1897" t="s">
        <v>4648</v>
      </c>
      <c r="F1897" t="s">
        <v>60</v>
      </c>
      <c r="G1897" t="s">
        <v>77</v>
      </c>
    </row>
    <row r="1898" spans="1:7">
      <c r="A1898">
        <v>35005490</v>
      </c>
      <c r="B1898" t="s">
        <v>23221</v>
      </c>
      <c r="C1898" t="s">
        <v>77</v>
      </c>
      <c r="D1898" t="s">
        <v>4648</v>
      </c>
      <c r="E1898" t="s">
        <v>4648</v>
      </c>
      <c r="F1898" t="s">
        <v>60</v>
      </c>
      <c r="G1898" t="s">
        <v>77</v>
      </c>
    </row>
    <row r="1899" spans="1:7">
      <c r="A1899">
        <v>35005492</v>
      </c>
      <c r="B1899" t="s">
        <v>23222</v>
      </c>
      <c r="C1899" t="s">
        <v>77</v>
      </c>
      <c r="D1899" t="s">
        <v>4648</v>
      </c>
      <c r="E1899" t="s">
        <v>4648</v>
      </c>
      <c r="F1899" t="s">
        <v>60</v>
      </c>
      <c r="G1899" t="s">
        <v>77</v>
      </c>
    </row>
    <row r="1900" spans="1:7">
      <c r="A1900">
        <v>35005494</v>
      </c>
      <c r="B1900" t="s">
        <v>23223</v>
      </c>
      <c r="C1900" t="s">
        <v>77</v>
      </c>
      <c r="D1900" t="s">
        <v>4648</v>
      </c>
      <c r="E1900" t="s">
        <v>4648</v>
      </c>
      <c r="F1900" t="s">
        <v>60</v>
      </c>
      <c r="G1900" t="s">
        <v>77</v>
      </c>
    </row>
    <row r="1901" spans="1:7">
      <c r="A1901">
        <v>35005496</v>
      </c>
      <c r="B1901" t="s">
        <v>23224</v>
      </c>
      <c r="C1901" t="s">
        <v>77</v>
      </c>
      <c r="D1901" t="s">
        <v>4648</v>
      </c>
      <c r="E1901" t="s">
        <v>4648</v>
      </c>
      <c r="F1901" t="s">
        <v>60</v>
      </c>
      <c r="G1901" t="s">
        <v>77</v>
      </c>
    </row>
    <row r="1902" spans="1:7">
      <c r="A1902">
        <v>35005498</v>
      </c>
      <c r="B1902" t="s">
        <v>23225</v>
      </c>
      <c r="C1902" t="s">
        <v>77</v>
      </c>
      <c r="D1902" t="s">
        <v>4648</v>
      </c>
      <c r="E1902" t="s">
        <v>4648</v>
      </c>
      <c r="F1902" t="s">
        <v>60</v>
      </c>
      <c r="G1902" t="s">
        <v>77</v>
      </c>
    </row>
    <row r="1903" spans="1:7">
      <c r="A1903">
        <v>35005612</v>
      </c>
      <c r="B1903" t="s">
        <v>23226</v>
      </c>
      <c r="C1903" t="s">
        <v>77</v>
      </c>
      <c r="D1903" t="s">
        <v>4648</v>
      </c>
      <c r="E1903" t="s">
        <v>4648</v>
      </c>
      <c r="F1903" t="s">
        <v>60</v>
      </c>
      <c r="G1903" t="s">
        <v>77</v>
      </c>
    </row>
    <row r="1904" spans="1:7">
      <c r="A1904">
        <v>35005614</v>
      </c>
      <c r="B1904" t="s">
        <v>23227</v>
      </c>
      <c r="C1904" t="s">
        <v>77</v>
      </c>
      <c r="D1904" t="s">
        <v>4648</v>
      </c>
      <c r="E1904" t="s">
        <v>4648</v>
      </c>
      <c r="F1904" t="s">
        <v>60</v>
      </c>
      <c r="G1904" t="s">
        <v>77</v>
      </c>
    </row>
    <row r="1905" spans="1:7">
      <c r="A1905">
        <v>35005616</v>
      </c>
      <c r="B1905" t="s">
        <v>23228</v>
      </c>
      <c r="C1905" t="s">
        <v>77</v>
      </c>
      <c r="D1905" t="s">
        <v>4648</v>
      </c>
      <c r="E1905" t="s">
        <v>4648</v>
      </c>
      <c r="F1905" t="s">
        <v>60</v>
      </c>
      <c r="G1905" t="s">
        <v>77</v>
      </c>
    </row>
    <row r="1906" spans="1:7">
      <c r="A1906">
        <v>35005618</v>
      </c>
      <c r="B1906" t="s">
        <v>23229</v>
      </c>
      <c r="C1906" t="s">
        <v>77</v>
      </c>
      <c r="D1906" t="s">
        <v>4648</v>
      </c>
      <c r="E1906" t="s">
        <v>4648</v>
      </c>
      <c r="F1906" t="s">
        <v>60</v>
      </c>
      <c r="G1906" t="s">
        <v>77</v>
      </c>
    </row>
    <row r="1907" spans="1:7">
      <c r="A1907">
        <v>35005620</v>
      </c>
      <c r="B1907" t="s">
        <v>23230</v>
      </c>
      <c r="C1907" t="s">
        <v>77</v>
      </c>
      <c r="D1907" t="s">
        <v>4648</v>
      </c>
      <c r="E1907" t="s">
        <v>4648</v>
      </c>
      <c r="F1907" t="s">
        <v>60</v>
      </c>
      <c r="G1907" t="s">
        <v>77</v>
      </c>
    </row>
    <row r="1908" spans="1:7">
      <c r="A1908">
        <v>35005622</v>
      </c>
      <c r="B1908" t="s">
        <v>23231</v>
      </c>
      <c r="C1908" t="s">
        <v>77</v>
      </c>
      <c r="D1908" t="s">
        <v>4648</v>
      </c>
      <c r="E1908" t="s">
        <v>4648</v>
      </c>
      <c r="F1908" t="s">
        <v>60</v>
      </c>
      <c r="G1908" t="s">
        <v>77</v>
      </c>
    </row>
    <row r="1909" spans="1:7">
      <c r="A1909">
        <v>35005804</v>
      </c>
      <c r="B1909" t="s">
        <v>23232</v>
      </c>
      <c r="C1909" t="s">
        <v>77</v>
      </c>
      <c r="D1909" t="s">
        <v>4648</v>
      </c>
      <c r="E1909" t="s">
        <v>4648</v>
      </c>
      <c r="F1909" t="s">
        <v>60</v>
      </c>
      <c r="G1909" t="s">
        <v>77</v>
      </c>
    </row>
    <row r="1910" spans="1:7">
      <c r="A1910">
        <v>35005806</v>
      </c>
      <c r="B1910" t="s">
        <v>23233</v>
      </c>
      <c r="C1910" t="s">
        <v>77</v>
      </c>
      <c r="D1910" t="s">
        <v>4648</v>
      </c>
      <c r="E1910" t="s">
        <v>4648</v>
      </c>
      <c r="F1910" t="s">
        <v>60</v>
      </c>
      <c r="G1910" t="s">
        <v>77</v>
      </c>
    </row>
    <row r="1911" spans="1:7">
      <c r="A1911">
        <v>35005808</v>
      </c>
      <c r="B1911" t="s">
        <v>23234</v>
      </c>
      <c r="C1911" t="s">
        <v>77</v>
      </c>
      <c r="D1911" t="s">
        <v>4648</v>
      </c>
      <c r="E1911" t="s">
        <v>4648</v>
      </c>
      <c r="F1911" t="s">
        <v>60</v>
      </c>
      <c r="G1911" t="s">
        <v>77</v>
      </c>
    </row>
    <row r="1912" spans="1:7">
      <c r="A1912">
        <v>35005810</v>
      </c>
      <c r="B1912" t="s">
        <v>23235</v>
      </c>
      <c r="C1912" t="s">
        <v>77</v>
      </c>
      <c r="D1912" t="s">
        <v>4648</v>
      </c>
      <c r="E1912" t="s">
        <v>4648</v>
      </c>
      <c r="F1912" t="s">
        <v>60</v>
      </c>
      <c r="G1912" t="s">
        <v>77</v>
      </c>
    </row>
    <row r="1913" spans="1:7">
      <c r="A1913">
        <v>35005812</v>
      </c>
      <c r="B1913" t="s">
        <v>23236</v>
      </c>
      <c r="C1913" t="s">
        <v>77</v>
      </c>
      <c r="D1913" t="s">
        <v>4648</v>
      </c>
      <c r="E1913" t="s">
        <v>4648</v>
      </c>
      <c r="F1913" t="s">
        <v>60</v>
      </c>
      <c r="G1913" t="s">
        <v>77</v>
      </c>
    </row>
    <row r="1914" spans="1:7">
      <c r="A1914">
        <v>35005814</v>
      </c>
      <c r="B1914" t="s">
        <v>23237</v>
      </c>
      <c r="C1914" t="s">
        <v>77</v>
      </c>
      <c r="D1914" t="s">
        <v>4648</v>
      </c>
      <c r="E1914" t="s">
        <v>4648</v>
      </c>
      <c r="F1914" t="s">
        <v>60</v>
      </c>
      <c r="G1914" t="s">
        <v>77</v>
      </c>
    </row>
    <row r="1915" spans="1:7">
      <c r="A1915">
        <v>35005970</v>
      </c>
      <c r="B1915" t="s">
        <v>23238</v>
      </c>
      <c r="C1915" t="s">
        <v>77</v>
      </c>
      <c r="D1915" t="s">
        <v>4648</v>
      </c>
      <c r="E1915" t="s">
        <v>4648</v>
      </c>
      <c r="F1915" t="s">
        <v>60</v>
      </c>
      <c r="G1915" t="s">
        <v>77</v>
      </c>
    </row>
    <row r="1916" spans="1:7">
      <c r="A1916">
        <v>35005972</v>
      </c>
      <c r="B1916" t="s">
        <v>23239</v>
      </c>
      <c r="C1916" t="s">
        <v>77</v>
      </c>
      <c r="D1916" t="s">
        <v>4648</v>
      </c>
      <c r="E1916" t="s">
        <v>4648</v>
      </c>
      <c r="F1916" t="s">
        <v>60</v>
      </c>
      <c r="G1916" t="s">
        <v>77</v>
      </c>
    </row>
    <row r="1917" spans="1:7">
      <c r="A1917">
        <v>35005974</v>
      </c>
      <c r="B1917" t="s">
        <v>23240</v>
      </c>
      <c r="C1917" t="s">
        <v>77</v>
      </c>
      <c r="D1917" t="s">
        <v>4648</v>
      </c>
      <c r="E1917" t="s">
        <v>4648</v>
      </c>
      <c r="F1917" t="s">
        <v>60</v>
      </c>
      <c r="G1917" t="s">
        <v>77</v>
      </c>
    </row>
    <row r="1918" spans="1:7">
      <c r="A1918">
        <v>35005976</v>
      </c>
      <c r="B1918" t="s">
        <v>23241</v>
      </c>
      <c r="C1918" t="s">
        <v>77</v>
      </c>
      <c r="D1918" t="s">
        <v>4648</v>
      </c>
      <c r="E1918" t="s">
        <v>4648</v>
      </c>
      <c r="F1918" t="s">
        <v>60</v>
      </c>
      <c r="G1918" t="s">
        <v>77</v>
      </c>
    </row>
    <row r="1919" spans="1:7">
      <c r="A1919">
        <v>35005978</v>
      </c>
      <c r="B1919" t="s">
        <v>23242</v>
      </c>
      <c r="C1919" t="s">
        <v>77</v>
      </c>
      <c r="D1919" t="s">
        <v>4648</v>
      </c>
      <c r="E1919" t="s">
        <v>4648</v>
      </c>
      <c r="F1919" t="s">
        <v>60</v>
      </c>
      <c r="G1919" t="s">
        <v>77</v>
      </c>
    </row>
    <row r="1920" spans="1:7">
      <c r="A1920">
        <v>35005980</v>
      </c>
      <c r="B1920" t="s">
        <v>23243</v>
      </c>
      <c r="C1920" t="s">
        <v>77</v>
      </c>
      <c r="D1920" t="s">
        <v>4648</v>
      </c>
      <c r="E1920" t="s">
        <v>4648</v>
      </c>
      <c r="F1920" t="s">
        <v>60</v>
      </c>
      <c r="G1920" t="s">
        <v>77</v>
      </c>
    </row>
    <row r="1921" spans="1:7">
      <c r="A1921">
        <v>35006162</v>
      </c>
      <c r="B1921" t="s">
        <v>23244</v>
      </c>
      <c r="C1921" t="s">
        <v>77</v>
      </c>
      <c r="D1921" t="s">
        <v>4648</v>
      </c>
      <c r="E1921" t="s">
        <v>4648</v>
      </c>
      <c r="F1921" t="s">
        <v>60</v>
      </c>
      <c r="G1921" t="s">
        <v>77</v>
      </c>
    </row>
    <row r="1922" spans="1:7">
      <c r="A1922">
        <v>35006164</v>
      </c>
      <c r="B1922" t="s">
        <v>23245</v>
      </c>
      <c r="C1922" t="s">
        <v>77</v>
      </c>
      <c r="D1922" t="s">
        <v>4648</v>
      </c>
      <c r="E1922" t="s">
        <v>4648</v>
      </c>
      <c r="F1922" t="s">
        <v>60</v>
      </c>
      <c r="G1922" t="s">
        <v>77</v>
      </c>
    </row>
    <row r="1923" spans="1:7">
      <c r="A1923">
        <v>35006166</v>
      </c>
      <c r="B1923" t="s">
        <v>23246</v>
      </c>
      <c r="C1923" t="s">
        <v>77</v>
      </c>
      <c r="D1923" t="s">
        <v>4648</v>
      </c>
      <c r="E1923" t="s">
        <v>4648</v>
      </c>
      <c r="F1923" t="s">
        <v>60</v>
      </c>
      <c r="G1923" t="s">
        <v>77</v>
      </c>
    </row>
    <row r="1924" spans="1:7">
      <c r="A1924">
        <v>35006168</v>
      </c>
      <c r="B1924" t="s">
        <v>23247</v>
      </c>
      <c r="C1924" t="s">
        <v>77</v>
      </c>
      <c r="D1924" t="s">
        <v>4648</v>
      </c>
      <c r="E1924" t="s">
        <v>4648</v>
      </c>
      <c r="F1924" t="s">
        <v>60</v>
      </c>
      <c r="G1924" t="s">
        <v>77</v>
      </c>
    </row>
    <row r="1925" spans="1:7">
      <c r="A1925">
        <v>35006170</v>
      </c>
      <c r="B1925" t="s">
        <v>23248</v>
      </c>
      <c r="C1925" t="s">
        <v>77</v>
      </c>
      <c r="D1925" t="s">
        <v>4648</v>
      </c>
      <c r="E1925" t="s">
        <v>4648</v>
      </c>
      <c r="F1925" t="s">
        <v>60</v>
      </c>
      <c r="G1925" t="s">
        <v>77</v>
      </c>
    </row>
    <row r="1926" spans="1:7">
      <c r="A1926">
        <v>35006172</v>
      </c>
      <c r="B1926" t="s">
        <v>23249</v>
      </c>
      <c r="C1926" t="s">
        <v>77</v>
      </c>
      <c r="D1926" t="s">
        <v>4648</v>
      </c>
      <c r="E1926" t="s">
        <v>4648</v>
      </c>
      <c r="F1926" t="s">
        <v>60</v>
      </c>
      <c r="G1926" t="s">
        <v>77</v>
      </c>
    </row>
    <row r="1927" spans="1:7">
      <c r="A1927">
        <v>35006354</v>
      </c>
      <c r="B1927" t="s">
        <v>23250</v>
      </c>
      <c r="C1927" t="s">
        <v>77</v>
      </c>
      <c r="D1927" t="s">
        <v>4648</v>
      </c>
      <c r="E1927" t="s">
        <v>4648</v>
      </c>
      <c r="F1927" t="s">
        <v>60</v>
      </c>
      <c r="G1927" t="s">
        <v>77</v>
      </c>
    </row>
    <row r="1928" spans="1:7">
      <c r="A1928">
        <v>35006356</v>
      </c>
      <c r="B1928" t="s">
        <v>23251</v>
      </c>
      <c r="C1928" t="s">
        <v>77</v>
      </c>
      <c r="D1928" t="s">
        <v>4648</v>
      </c>
      <c r="E1928" t="s">
        <v>4648</v>
      </c>
      <c r="F1928" t="s">
        <v>60</v>
      </c>
      <c r="G1928" t="s">
        <v>77</v>
      </c>
    </row>
    <row r="1929" spans="1:7">
      <c r="A1929">
        <v>35006358</v>
      </c>
      <c r="B1929" t="s">
        <v>23252</v>
      </c>
      <c r="C1929" t="s">
        <v>77</v>
      </c>
      <c r="D1929" t="s">
        <v>4648</v>
      </c>
      <c r="E1929" t="s">
        <v>4648</v>
      </c>
      <c r="F1929" t="s">
        <v>60</v>
      </c>
      <c r="G1929" t="s">
        <v>77</v>
      </c>
    </row>
    <row r="1930" spans="1:7">
      <c r="A1930">
        <v>35006360</v>
      </c>
      <c r="B1930" t="s">
        <v>23253</v>
      </c>
      <c r="C1930" t="s">
        <v>77</v>
      </c>
      <c r="D1930" t="s">
        <v>4648</v>
      </c>
      <c r="E1930" t="s">
        <v>4648</v>
      </c>
      <c r="F1930" t="s">
        <v>60</v>
      </c>
      <c r="G1930" t="s">
        <v>77</v>
      </c>
    </row>
    <row r="1931" spans="1:7">
      <c r="A1931">
        <v>35006362</v>
      </c>
      <c r="B1931" t="s">
        <v>23254</v>
      </c>
      <c r="C1931" t="s">
        <v>77</v>
      </c>
      <c r="D1931" t="s">
        <v>4648</v>
      </c>
      <c r="E1931" t="s">
        <v>4648</v>
      </c>
      <c r="F1931" t="s">
        <v>60</v>
      </c>
      <c r="G1931" t="s">
        <v>77</v>
      </c>
    </row>
    <row r="1932" spans="1:7">
      <c r="A1932">
        <v>35006364</v>
      </c>
      <c r="B1932" t="s">
        <v>23255</v>
      </c>
      <c r="C1932" t="s">
        <v>77</v>
      </c>
      <c r="D1932" t="s">
        <v>4648</v>
      </c>
      <c r="E1932" t="s">
        <v>4648</v>
      </c>
      <c r="F1932" t="s">
        <v>60</v>
      </c>
      <c r="G1932" t="s">
        <v>77</v>
      </c>
    </row>
    <row r="1933" spans="1:7">
      <c r="A1933">
        <v>35006542</v>
      </c>
      <c r="B1933" t="s">
        <v>23256</v>
      </c>
      <c r="C1933" t="s">
        <v>77</v>
      </c>
      <c r="D1933" t="s">
        <v>4648</v>
      </c>
      <c r="E1933" t="s">
        <v>4648</v>
      </c>
      <c r="F1933" t="s">
        <v>60</v>
      </c>
      <c r="G1933" t="s">
        <v>77</v>
      </c>
    </row>
    <row r="1934" spans="1:7">
      <c r="A1934">
        <v>35006544</v>
      </c>
      <c r="B1934" t="s">
        <v>23257</v>
      </c>
      <c r="C1934" t="s">
        <v>77</v>
      </c>
      <c r="D1934" t="s">
        <v>4648</v>
      </c>
      <c r="E1934" t="s">
        <v>4648</v>
      </c>
      <c r="F1934" t="s">
        <v>60</v>
      </c>
      <c r="G1934" t="s">
        <v>77</v>
      </c>
    </row>
    <row r="1935" spans="1:7">
      <c r="A1935">
        <v>35006546</v>
      </c>
      <c r="B1935" t="s">
        <v>23258</v>
      </c>
      <c r="C1935" t="s">
        <v>77</v>
      </c>
      <c r="D1935" t="s">
        <v>4648</v>
      </c>
      <c r="E1935" t="s">
        <v>4648</v>
      </c>
      <c r="F1935" t="s">
        <v>60</v>
      </c>
      <c r="G1935" t="s">
        <v>77</v>
      </c>
    </row>
    <row r="1936" spans="1:7">
      <c r="A1936">
        <v>35006548</v>
      </c>
      <c r="B1936" t="s">
        <v>23259</v>
      </c>
      <c r="C1936" t="s">
        <v>77</v>
      </c>
      <c r="D1936" t="s">
        <v>4648</v>
      </c>
      <c r="E1936" t="s">
        <v>4648</v>
      </c>
      <c r="F1936" t="s">
        <v>60</v>
      </c>
      <c r="G1936" t="s">
        <v>77</v>
      </c>
    </row>
    <row r="1937" spans="1:7">
      <c r="A1937">
        <v>35006550</v>
      </c>
      <c r="B1937" t="s">
        <v>23260</v>
      </c>
      <c r="C1937" t="s">
        <v>77</v>
      </c>
      <c r="D1937" t="s">
        <v>4648</v>
      </c>
      <c r="E1937" t="s">
        <v>4648</v>
      </c>
      <c r="F1937" t="s">
        <v>60</v>
      </c>
      <c r="G1937" t="s">
        <v>77</v>
      </c>
    </row>
    <row r="1938" spans="1:7">
      <c r="A1938">
        <v>35006552</v>
      </c>
      <c r="B1938" t="s">
        <v>23261</v>
      </c>
      <c r="C1938" t="s">
        <v>77</v>
      </c>
      <c r="D1938" t="s">
        <v>4648</v>
      </c>
      <c r="E1938" t="s">
        <v>4648</v>
      </c>
      <c r="F1938" t="s">
        <v>60</v>
      </c>
      <c r="G1938" t="s">
        <v>77</v>
      </c>
    </row>
    <row r="1939" spans="1:7">
      <c r="A1939">
        <v>35006630</v>
      </c>
      <c r="B1939" t="s">
        <v>23262</v>
      </c>
      <c r="C1939" t="s">
        <v>77</v>
      </c>
      <c r="D1939" t="s">
        <v>4648</v>
      </c>
      <c r="E1939" t="s">
        <v>4648</v>
      </c>
      <c r="F1939" t="s">
        <v>60</v>
      </c>
      <c r="G1939" t="s">
        <v>77</v>
      </c>
    </row>
    <row r="1940" spans="1:7">
      <c r="A1940">
        <v>35006632</v>
      </c>
      <c r="B1940" t="s">
        <v>23263</v>
      </c>
      <c r="C1940" t="s">
        <v>77</v>
      </c>
      <c r="D1940" t="s">
        <v>4648</v>
      </c>
      <c r="E1940" t="s">
        <v>4648</v>
      </c>
      <c r="F1940" t="s">
        <v>60</v>
      </c>
      <c r="G1940" t="s">
        <v>77</v>
      </c>
    </row>
    <row r="1941" spans="1:7">
      <c r="A1941">
        <v>35006634</v>
      </c>
      <c r="B1941" t="s">
        <v>23264</v>
      </c>
      <c r="C1941" t="s">
        <v>77</v>
      </c>
      <c r="D1941" t="s">
        <v>4648</v>
      </c>
      <c r="E1941" t="s">
        <v>4648</v>
      </c>
      <c r="F1941" t="s">
        <v>60</v>
      </c>
      <c r="G1941" t="s">
        <v>77</v>
      </c>
    </row>
    <row r="1942" spans="1:7">
      <c r="A1942">
        <v>35006636</v>
      </c>
      <c r="B1942" t="s">
        <v>23265</v>
      </c>
      <c r="C1942" t="s">
        <v>77</v>
      </c>
      <c r="D1942" t="s">
        <v>4648</v>
      </c>
      <c r="E1942" t="s">
        <v>4648</v>
      </c>
      <c r="F1942" t="s">
        <v>60</v>
      </c>
      <c r="G1942" t="s">
        <v>77</v>
      </c>
    </row>
    <row r="1943" spans="1:7">
      <c r="A1943">
        <v>35006638</v>
      </c>
      <c r="B1943" t="s">
        <v>23266</v>
      </c>
      <c r="C1943" t="s">
        <v>77</v>
      </c>
      <c r="D1943" t="s">
        <v>4648</v>
      </c>
      <c r="E1943" t="s">
        <v>4648</v>
      </c>
      <c r="F1943" t="s">
        <v>60</v>
      </c>
      <c r="G1943" t="s">
        <v>77</v>
      </c>
    </row>
    <row r="1944" spans="1:7">
      <c r="A1944">
        <v>35006640</v>
      </c>
      <c r="B1944" t="s">
        <v>23267</v>
      </c>
      <c r="C1944" t="s">
        <v>77</v>
      </c>
      <c r="D1944" t="s">
        <v>4648</v>
      </c>
      <c r="E1944" t="s">
        <v>4648</v>
      </c>
      <c r="F1944" t="s">
        <v>60</v>
      </c>
      <c r="G1944" t="s">
        <v>77</v>
      </c>
    </row>
    <row r="1945" spans="1:7">
      <c r="A1945">
        <v>35006770</v>
      </c>
      <c r="B1945" t="s">
        <v>23268</v>
      </c>
      <c r="C1945" t="s">
        <v>77</v>
      </c>
      <c r="D1945" t="s">
        <v>4648</v>
      </c>
      <c r="E1945" t="s">
        <v>4648</v>
      </c>
      <c r="F1945" t="s">
        <v>60</v>
      </c>
      <c r="G1945" t="s">
        <v>77</v>
      </c>
    </row>
    <row r="1946" spans="1:7">
      <c r="A1946">
        <v>35006772</v>
      </c>
      <c r="B1946" t="s">
        <v>23269</v>
      </c>
      <c r="C1946" t="s">
        <v>77</v>
      </c>
      <c r="D1946" t="s">
        <v>4648</v>
      </c>
      <c r="E1946" t="s">
        <v>4648</v>
      </c>
      <c r="F1946" t="s">
        <v>60</v>
      </c>
      <c r="G1946" t="s">
        <v>77</v>
      </c>
    </row>
    <row r="1947" spans="1:7">
      <c r="A1947">
        <v>35006774</v>
      </c>
      <c r="B1947" t="s">
        <v>23270</v>
      </c>
      <c r="C1947" t="s">
        <v>77</v>
      </c>
      <c r="D1947" t="s">
        <v>4648</v>
      </c>
      <c r="E1947" t="s">
        <v>4648</v>
      </c>
      <c r="F1947" t="s">
        <v>60</v>
      </c>
      <c r="G1947" t="s">
        <v>77</v>
      </c>
    </row>
    <row r="1948" spans="1:7">
      <c r="A1948">
        <v>35006776</v>
      </c>
      <c r="B1948" t="s">
        <v>23271</v>
      </c>
      <c r="C1948" t="s">
        <v>77</v>
      </c>
      <c r="D1948" t="s">
        <v>4648</v>
      </c>
      <c r="E1948" t="s">
        <v>4648</v>
      </c>
      <c r="F1948" t="s">
        <v>60</v>
      </c>
      <c r="G1948" t="s">
        <v>77</v>
      </c>
    </row>
    <row r="1949" spans="1:7">
      <c r="A1949">
        <v>35006778</v>
      </c>
      <c r="B1949" t="s">
        <v>23272</v>
      </c>
      <c r="C1949" t="s">
        <v>77</v>
      </c>
      <c r="D1949" t="s">
        <v>4648</v>
      </c>
      <c r="E1949" t="s">
        <v>4648</v>
      </c>
      <c r="F1949" t="s">
        <v>60</v>
      </c>
      <c r="G1949" t="s">
        <v>77</v>
      </c>
    </row>
    <row r="1950" spans="1:7">
      <c r="A1950">
        <v>35006780</v>
      </c>
      <c r="B1950" t="s">
        <v>23273</v>
      </c>
      <c r="C1950" t="s">
        <v>77</v>
      </c>
      <c r="D1950" t="s">
        <v>4648</v>
      </c>
      <c r="E1950" t="s">
        <v>4648</v>
      </c>
      <c r="F1950" t="s">
        <v>60</v>
      </c>
      <c r="G1950" t="s">
        <v>77</v>
      </c>
    </row>
    <row r="1951" spans="1:7">
      <c r="A1951">
        <v>35006960</v>
      </c>
      <c r="B1951" t="s">
        <v>23274</v>
      </c>
      <c r="C1951" t="s">
        <v>77</v>
      </c>
      <c r="D1951" t="s">
        <v>4648</v>
      </c>
      <c r="E1951" t="s">
        <v>4648</v>
      </c>
      <c r="F1951" t="s">
        <v>60</v>
      </c>
      <c r="G1951" t="s">
        <v>77</v>
      </c>
    </row>
    <row r="1952" spans="1:7">
      <c r="A1952">
        <v>35006962</v>
      </c>
      <c r="B1952" t="s">
        <v>23275</v>
      </c>
      <c r="C1952" t="s">
        <v>77</v>
      </c>
      <c r="D1952" t="s">
        <v>4648</v>
      </c>
      <c r="E1952" t="s">
        <v>4648</v>
      </c>
      <c r="F1952" t="s">
        <v>60</v>
      </c>
      <c r="G1952" t="s">
        <v>77</v>
      </c>
    </row>
    <row r="1953" spans="1:7">
      <c r="A1953">
        <v>35006964</v>
      </c>
      <c r="B1953" t="s">
        <v>23276</v>
      </c>
      <c r="C1953" t="s">
        <v>77</v>
      </c>
      <c r="D1953" t="s">
        <v>4648</v>
      </c>
      <c r="E1953" t="s">
        <v>4648</v>
      </c>
      <c r="F1953" t="s">
        <v>60</v>
      </c>
      <c r="G1953" t="s">
        <v>77</v>
      </c>
    </row>
    <row r="1954" spans="1:7">
      <c r="A1954">
        <v>35006966</v>
      </c>
      <c r="B1954" t="s">
        <v>23277</v>
      </c>
      <c r="C1954" t="s">
        <v>77</v>
      </c>
      <c r="D1954" t="s">
        <v>4648</v>
      </c>
      <c r="E1954" t="s">
        <v>4648</v>
      </c>
      <c r="F1954" t="s">
        <v>60</v>
      </c>
      <c r="G1954" t="s">
        <v>77</v>
      </c>
    </row>
    <row r="1955" spans="1:7">
      <c r="A1955">
        <v>35006968</v>
      </c>
      <c r="B1955" t="s">
        <v>23278</v>
      </c>
      <c r="C1955" t="s">
        <v>77</v>
      </c>
      <c r="D1955" t="s">
        <v>4648</v>
      </c>
      <c r="E1955" t="s">
        <v>4648</v>
      </c>
      <c r="F1955" t="s">
        <v>60</v>
      </c>
      <c r="G1955" t="s">
        <v>77</v>
      </c>
    </row>
    <row r="1956" spans="1:7">
      <c r="A1956">
        <v>35006970</v>
      </c>
      <c r="B1956" t="s">
        <v>23279</v>
      </c>
      <c r="C1956" t="s">
        <v>77</v>
      </c>
      <c r="D1956" t="s">
        <v>4648</v>
      </c>
      <c r="E1956" t="s">
        <v>4648</v>
      </c>
      <c r="F1956" t="s">
        <v>60</v>
      </c>
      <c r="G1956" t="s">
        <v>77</v>
      </c>
    </row>
    <row r="1957" spans="1:7">
      <c r="A1957">
        <v>35007152</v>
      </c>
      <c r="B1957" t="s">
        <v>23280</v>
      </c>
      <c r="C1957" t="s">
        <v>77</v>
      </c>
      <c r="D1957" t="s">
        <v>4648</v>
      </c>
      <c r="E1957" t="s">
        <v>4648</v>
      </c>
      <c r="F1957" t="s">
        <v>60</v>
      </c>
      <c r="G1957" t="s">
        <v>77</v>
      </c>
    </row>
    <row r="1958" spans="1:7">
      <c r="A1958">
        <v>35007154</v>
      </c>
      <c r="B1958" t="s">
        <v>23281</v>
      </c>
      <c r="C1958" t="s">
        <v>77</v>
      </c>
      <c r="D1958" t="s">
        <v>4648</v>
      </c>
      <c r="E1958" t="s">
        <v>4648</v>
      </c>
      <c r="F1958" t="s">
        <v>60</v>
      </c>
      <c r="G1958" t="s">
        <v>77</v>
      </c>
    </row>
    <row r="1959" spans="1:7">
      <c r="A1959">
        <v>35007156</v>
      </c>
      <c r="B1959" t="s">
        <v>23282</v>
      </c>
      <c r="C1959" t="s">
        <v>77</v>
      </c>
      <c r="D1959" t="s">
        <v>4648</v>
      </c>
      <c r="E1959" t="s">
        <v>4648</v>
      </c>
      <c r="F1959" t="s">
        <v>60</v>
      </c>
      <c r="G1959" t="s">
        <v>77</v>
      </c>
    </row>
    <row r="1960" spans="1:7">
      <c r="A1960">
        <v>35007158</v>
      </c>
      <c r="B1960" t="s">
        <v>23283</v>
      </c>
      <c r="C1960" t="s">
        <v>77</v>
      </c>
      <c r="D1960" t="s">
        <v>4648</v>
      </c>
      <c r="E1960" t="s">
        <v>4648</v>
      </c>
      <c r="F1960" t="s">
        <v>60</v>
      </c>
      <c r="G1960" t="s">
        <v>77</v>
      </c>
    </row>
    <row r="1961" spans="1:7">
      <c r="A1961">
        <v>35007160</v>
      </c>
      <c r="B1961" t="s">
        <v>23284</v>
      </c>
      <c r="C1961" t="s">
        <v>77</v>
      </c>
      <c r="D1961" t="s">
        <v>4648</v>
      </c>
      <c r="E1961" t="s">
        <v>4648</v>
      </c>
      <c r="F1961" t="s">
        <v>60</v>
      </c>
      <c r="G1961" t="s">
        <v>77</v>
      </c>
    </row>
    <row r="1962" spans="1:7">
      <c r="A1962">
        <v>35007162</v>
      </c>
      <c r="B1962" t="s">
        <v>23285</v>
      </c>
      <c r="C1962" t="s">
        <v>77</v>
      </c>
      <c r="D1962" t="s">
        <v>4648</v>
      </c>
      <c r="E1962" t="s">
        <v>4648</v>
      </c>
      <c r="F1962" t="s">
        <v>60</v>
      </c>
      <c r="G1962" t="s">
        <v>77</v>
      </c>
    </row>
    <row r="1963" spans="1:7">
      <c r="A1963">
        <v>40056726</v>
      </c>
      <c r="B1963" t="s">
        <v>23286</v>
      </c>
      <c r="C1963" t="s">
        <v>58</v>
      </c>
      <c r="D1963" t="s">
        <v>4648</v>
      </c>
      <c r="E1963" t="s">
        <v>4648</v>
      </c>
      <c r="F1963" t="s">
        <v>8338</v>
      </c>
      <c r="G1963" t="s">
        <v>8339</v>
      </c>
    </row>
    <row r="1964" spans="1:7">
      <c r="A1964">
        <v>40056728</v>
      </c>
      <c r="B1964" t="s">
        <v>23287</v>
      </c>
      <c r="C1964" t="s">
        <v>58</v>
      </c>
      <c r="D1964" t="s">
        <v>4648</v>
      </c>
      <c r="E1964" t="s">
        <v>4648</v>
      </c>
      <c r="F1964" t="s">
        <v>8338</v>
      </c>
      <c r="G1964" t="s">
        <v>8339</v>
      </c>
    </row>
    <row r="1965" spans="1:7">
      <c r="A1965">
        <v>40056730</v>
      </c>
      <c r="B1965" t="s">
        <v>23288</v>
      </c>
      <c r="C1965" t="s">
        <v>58</v>
      </c>
      <c r="D1965" t="s">
        <v>4648</v>
      </c>
      <c r="E1965" t="s">
        <v>4648</v>
      </c>
      <c r="F1965" t="s">
        <v>8338</v>
      </c>
      <c r="G1965" t="s">
        <v>8339</v>
      </c>
    </row>
    <row r="1966" spans="1:7">
      <c r="A1966">
        <v>40056732</v>
      </c>
      <c r="B1966" t="s">
        <v>23289</v>
      </c>
      <c r="C1966" t="s">
        <v>58</v>
      </c>
      <c r="D1966" t="s">
        <v>4648</v>
      </c>
      <c r="E1966" t="s">
        <v>4648</v>
      </c>
      <c r="F1966" t="s">
        <v>8338</v>
      </c>
      <c r="G1966" t="s">
        <v>8339</v>
      </c>
    </row>
    <row r="1967" spans="1:7">
      <c r="A1967">
        <v>40056734</v>
      </c>
      <c r="B1967" t="s">
        <v>23290</v>
      </c>
      <c r="C1967" t="s">
        <v>58</v>
      </c>
      <c r="D1967" t="s">
        <v>4648</v>
      </c>
      <c r="E1967" t="s">
        <v>4648</v>
      </c>
      <c r="F1967" t="s">
        <v>8338</v>
      </c>
      <c r="G1967" t="s">
        <v>8339</v>
      </c>
    </row>
    <row r="1968" spans="1:7">
      <c r="A1968">
        <v>40056736</v>
      </c>
      <c r="B1968" t="s">
        <v>23291</v>
      </c>
      <c r="C1968" t="s">
        <v>58</v>
      </c>
      <c r="D1968" t="s">
        <v>4648</v>
      </c>
      <c r="E1968" t="s">
        <v>4648</v>
      </c>
      <c r="F1968" t="s">
        <v>8338</v>
      </c>
      <c r="G1968" t="s">
        <v>8339</v>
      </c>
    </row>
    <row r="1969" spans="1:7">
      <c r="A1969">
        <v>40056918</v>
      </c>
      <c r="B1969" t="s">
        <v>23292</v>
      </c>
      <c r="C1969" t="s">
        <v>58</v>
      </c>
      <c r="D1969" t="s">
        <v>4648</v>
      </c>
      <c r="E1969" t="s">
        <v>4648</v>
      </c>
      <c r="F1969" t="s">
        <v>8338</v>
      </c>
      <c r="G1969" t="s">
        <v>8339</v>
      </c>
    </row>
    <row r="1970" spans="1:7">
      <c r="A1970">
        <v>40056920</v>
      </c>
      <c r="B1970" t="s">
        <v>23293</v>
      </c>
      <c r="C1970" t="s">
        <v>58</v>
      </c>
      <c r="D1970" t="s">
        <v>4648</v>
      </c>
      <c r="E1970" t="s">
        <v>4648</v>
      </c>
      <c r="F1970" t="s">
        <v>8338</v>
      </c>
      <c r="G1970" t="s">
        <v>8339</v>
      </c>
    </row>
    <row r="1971" spans="1:7">
      <c r="A1971">
        <v>40056922</v>
      </c>
      <c r="B1971" t="s">
        <v>23294</v>
      </c>
      <c r="C1971" t="s">
        <v>58</v>
      </c>
      <c r="D1971" t="s">
        <v>4648</v>
      </c>
      <c r="E1971" t="s">
        <v>4648</v>
      </c>
      <c r="F1971" t="s">
        <v>8338</v>
      </c>
      <c r="G1971" t="s">
        <v>8339</v>
      </c>
    </row>
    <row r="1972" spans="1:7">
      <c r="A1972">
        <v>40056924</v>
      </c>
      <c r="B1972" t="s">
        <v>23295</v>
      </c>
      <c r="C1972" t="s">
        <v>58</v>
      </c>
      <c r="D1972" t="s">
        <v>4648</v>
      </c>
      <c r="E1972" t="s">
        <v>4648</v>
      </c>
      <c r="F1972" t="s">
        <v>8338</v>
      </c>
      <c r="G1972" t="s">
        <v>8339</v>
      </c>
    </row>
    <row r="1973" spans="1:7">
      <c r="A1973">
        <v>40056926</v>
      </c>
      <c r="B1973" t="s">
        <v>23296</v>
      </c>
      <c r="C1973" t="s">
        <v>58</v>
      </c>
      <c r="D1973" t="s">
        <v>4648</v>
      </c>
      <c r="E1973" t="s">
        <v>4648</v>
      </c>
      <c r="F1973" t="s">
        <v>8338</v>
      </c>
      <c r="G1973" t="s">
        <v>8339</v>
      </c>
    </row>
    <row r="1974" spans="1:7">
      <c r="A1974">
        <v>40056928</v>
      </c>
      <c r="B1974" t="s">
        <v>23297</v>
      </c>
      <c r="C1974" t="s">
        <v>58</v>
      </c>
      <c r="D1974" t="s">
        <v>4648</v>
      </c>
      <c r="E1974" t="s">
        <v>4648</v>
      </c>
      <c r="F1974" t="s">
        <v>8338</v>
      </c>
      <c r="G1974" t="s">
        <v>8339</v>
      </c>
    </row>
    <row r="1975" spans="1:7">
      <c r="A1975">
        <v>40056944</v>
      </c>
      <c r="B1975" t="s">
        <v>23298</v>
      </c>
      <c r="C1975" t="s">
        <v>58</v>
      </c>
      <c r="D1975" t="s">
        <v>4648</v>
      </c>
      <c r="E1975" t="s">
        <v>4648</v>
      </c>
      <c r="F1975" t="s">
        <v>8338</v>
      </c>
      <c r="G1975" t="s">
        <v>8339</v>
      </c>
    </row>
    <row r="1976" spans="1:7">
      <c r="A1976">
        <v>40056946</v>
      </c>
      <c r="B1976" t="s">
        <v>23299</v>
      </c>
      <c r="C1976" t="s">
        <v>58</v>
      </c>
      <c r="D1976" t="s">
        <v>4648</v>
      </c>
      <c r="E1976" t="s">
        <v>4648</v>
      </c>
      <c r="F1976" t="s">
        <v>8338</v>
      </c>
      <c r="G1976" t="s">
        <v>8339</v>
      </c>
    </row>
    <row r="1977" spans="1:7">
      <c r="A1977">
        <v>40056948</v>
      </c>
      <c r="B1977" t="s">
        <v>23300</v>
      </c>
      <c r="C1977" t="s">
        <v>58</v>
      </c>
      <c r="D1977" t="s">
        <v>4648</v>
      </c>
      <c r="E1977" t="s">
        <v>4648</v>
      </c>
      <c r="F1977" t="s">
        <v>8338</v>
      </c>
      <c r="G1977" t="s">
        <v>8339</v>
      </c>
    </row>
    <row r="1978" spans="1:7">
      <c r="A1978">
        <v>40056950</v>
      </c>
      <c r="B1978" t="s">
        <v>23301</v>
      </c>
      <c r="C1978" t="s">
        <v>58</v>
      </c>
      <c r="D1978" t="s">
        <v>4648</v>
      </c>
      <c r="E1978" t="s">
        <v>4648</v>
      </c>
      <c r="F1978" t="s">
        <v>8338</v>
      </c>
      <c r="G1978" t="s">
        <v>8339</v>
      </c>
    </row>
    <row r="1979" spans="1:7">
      <c r="A1979">
        <v>40056952</v>
      </c>
      <c r="B1979" t="s">
        <v>23302</v>
      </c>
      <c r="C1979" t="s">
        <v>58</v>
      </c>
      <c r="D1979" t="s">
        <v>4648</v>
      </c>
      <c r="E1979" t="s">
        <v>4648</v>
      </c>
      <c r="F1979" t="s">
        <v>8338</v>
      </c>
      <c r="G1979" t="s">
        <v>8339</v>
      </c>
    </row>
    <row r="1980" spans="1:7">
      <c r="A1980">
        <v>40056954</v>
      </c>
      <c r="B1980" t="s">
        <v>23303</v>
      </c>
      <c r="C1980" t="s">
        <v>58</v>
      </c>
      <c r="D1980" t="s">
        <v>4648</v>
      </c>
      <c r="E1980" t="s">
        <v>4648</v>
      </c>
      <c r="F1980" t="s">
        <v>8338</v>
      </c>
      <c r="G1980" t="s">
        <v>8339</v>
      </c>
    </row>
    <row r="1981" spans="1:7">
      <c r="A1981">
        <v>40056968</v>
      </c>
      <c r="B1981" t="s">
        <v>23304</v>
      </c>
      <c r="C1981" t="s">
        <v>58</v>
      </c>
      <c r="D1981" t="s">
        <v>4648</v>
      </c>
      <c r="E1981" t="s">
        <v>4648</v>
      </c>
      <c r="F1981" t="s">
        <v>8338</v>
      </c>
      <c r="G1981" t="s">
        <v>8339</v>
      </c>
    </row>
    <row r="1982" spans="1:7">
      <c r="A1982">
        <v>40056970</v>
      </c>
      <c r="B1982" t="s">
        <v>23305</v>
      </c>
      <c r="C1982" t="s">
        <v>58</v>
      </c>
      <c r="D1982" t="s">
        <v>4648</v>
      </c>
      <c r="E1982" t="s">
        <v>4648</v>
      </c>
      <c r="F1982" t="s">
        <v>8338</v>
      </c>
      <c r="G1982" t="s">
        <v>8339</v>
      </c>
    </row>
    <row r="1983" spans="1:7">
      <c r="A1983">
        <v>40056972</v>
      </c>
      <c r="B1983" t="s">
        <v>23306</v>
      </c>
      <c r="C1983" t="s">
        <v>58</v>
      </c>
      <c r="D1983" t="s">
        <v>4648</v>
      </c>
      <c r="E1983" t="s">
        <v>4648</v>
      </c>
      <c r="F1983" t="s">
        <v>8338</v>
      </c>
      <c r="G1983" t="s">
        <v>8339</v>
      </c>
    </row>
    <row r="1984" spans="1:7">
      <c r="A1984">
        <v>40056974</v>
      </c>
      <c r="B1984" t="s">
        <v>23307</v>
      </c>
      <c r="C1984" t="s">
        <v>58</v>
      </c>
      <c r="D1984" t="s">
        <v>4648</v>
      </c>
      <c r="E1984" t="s">
        <v>4648</v>
      </c>
      <c r="F1984" t="s">
        <v>8338</v>
      </c>
      <c r="G1984" t="s">
        <v>8339</v>
      </c>
    </row>
    <row r="1985" spans="1:7">
      <c r="A1985">
        <v>40056976</v>
      </c>
      <c r="B1985" t="s">
        <v>23308</v>
      </c>
      <c r="C1985" t="s">
        <v>58</v>
      </c>
      <c r="D1985" t="s">
        <v>4648</v>
      </c>
      <c r="E1985" t="s">
        <v>4648</v>
      </c>
      <c r="F1985" t="s">
        <v>8338</v>
      </c>
      <c r="G1985" t="s">
        <v>8339</v>
      </c>
    </row>
    <row r="1986" spans="1:7">
      <c r="A1986">
        <v>40056978</v>
      </c>
      <c r="B1986" t="s">
        <v>23309</v>
      </c>
      <c r="C1986" t="s">
        <v>58</v>
      </c>
      <c r="D1986" t="s">
        <v>4648</v>
      </c>
      <c r="E1986" t="s">
        <v>4648</v>
      </c>
      <c r="F1986" t="s">
        <v>8338</v>
      </c>
      <c r="G1986" t="s">
        <v>8339</v>
      </c>
    </row>
    <row r="1987" spans="1:7">
      <c r="A1987">
        <v>40057086</v>
      </c>
      <c r="B1987" t="s">
        <v>23310</v>
      </c>
      <c r="C1987" t="s">
        <v>58</v>
      </c>
      <c r="D1987" t="s">
        <v>4648</v>
      </c>
      <c r="E1987" t="s">
        <v>4648</v>
      </c>
      <c r="F1987" t="s">
        <v>8338</v>
      </c>
      <c r="G1987" t="s">
        <v>8339</v>
      </c>
    </row>
    <row r="1988" spans="1:7">
      <c r="A1988">
        <v>40057088</v>
      </c>
      <c r="B1988" t="s">
        <v>23311</v>
      </c>
      <c r="C1988" t="s">
        <v>58</v>
      </c>
      <c r="D1988" t="s">
        <v>4648</v>
      </c>
      <c r="E1988" t="s">
        <v>4648</v>
      </c>
      <c r="F1988" t="s">
        <v>8338</v>
      </c>
      <c r="G1988" t="s">
        <v>8339</v>
      </c>
    </row>
    <row r="1989" spans="1:7">
      <c r="A1989">
        <v>40057090</v>
      </c>
      <c r="B1989" t="s">
        <v>23312</v>
      </c>
      <c r="C1989" t="s">
        <v>58</v>
      </c>
      <c r="D1989" t="s">
        <v>4648</v>
      </c>
      <c r="E1989" t="s">
        <v>4648</v>
      </c>
      <c r="F1989" t="s">
        <v>8338</v>
      </c>
      <c r="G1989" t="s">
        <v>8339</v>
      </c>
    </row>
    <row r="1990" spans="1:7">
      <c r="A1990">
        <v>40057092</v>
      </c>
      <c r="B1990" t="s">
        <v>23313</v>
      </c>
      <c r="C1990" t="s">
        <v>58</v>
      </c>
      <c r="D1990" t="s">
        <v>4648</v>
      </c>
      <c r="E1990" t="s">
        <v>4648</v>
      </c>
      <c r="F1990" t="s">
        <v>8338</v>
      </c>
      <c r="G1990" t="s">
        <v>8339</v>
      </c>
    </row>
    <row r="1991" spans="1:7">
      <c r="A1991">
        <v>40057094</v>
      </c>
      <c r="B1991" t="s">
        <v>23314</v>
      </c>
      <c r="C1991" t="s">
        <v>58</v>
      </c>
      <c r="D1991" t="s">
        <v>4648</v>
      </c>
      <c r="E1991" t="s">
        <v>4648</v>
      </c>
      <c r="F1991" t="s">
        <v>8338</v>
      </c>
      <c r="G1991" t="s">
        <v>8339</v>
      </c>
    </row>
    <row r="1992" spans="1:7">
      <c r="A1992">
        <v>40057096</v>
      </c>
      <c r="B1992" t="s">
        <v>23315</v>
      </c>
      <c r="C1992" t="s">
        <v>58</v>
      </c>
      <c r="D1992" t="s">
        <v>4648</v>
      </c>
      <c r="E1992" t="s">
        <v>4648</v>
      </c>
      <c r="F1992" t="s">
        <v>8338</v>
      </c>
      <c r="G1992" t="s">
        <v>8339</v>
      </c>
    </row>
    <row r="1993" spans="1:7">
      <c r="A1993">
        <v>40057134</v>
      </c>
      <c r="B1993" t="s">
        <v>23316</v>
      </c>
      <c r="C1993" t="s">
        <v>58</v>
      </c>
      <c r="D1993" t="s">
        <v>4648</v>
      </c>
      <c r="E1993" t="s">
        <v>4648</v>
      </c>
      <c r="F1993" t="s">
        <v>8338</v>
      </c>
      <c r="G1993" t="s">
        <v>8339</v>
      </c>
    </row>
    <row r="1994" spans="1:7">
      <c r="A1994">
        <v>40057136</v>
      </c>
      <c r="B1994" t="s">
        <v>23317</v>
      </c>
      <c r="C1994" t="s">
        <v>58</v>
      </c>
      <c r="D1994" t="s">
        <v>4648</v>
      </c>
      <c r="E1994" t="s">
        <v>4648</v>
      </c>
      <c r="F1994" t="s">
        <v>8338</v>
      </c>
      <c r="G1994" t="s">
        <v>8339</v>
      </c>
    </row>
    <row r="1995" spans="1:7">
      <c r="A1995">
        <v>40057138</v>
      </c>
      <c r="B1995" t="s">
        <v>23318</v>
      </c>
      <c r="C1995" t="s">
        <v>58</v>
      </c>
      <c r="D1995" t="s">
        <v>4648</v>
      </c>
      <c r="E1995" t="s">
        <v>4648</v>
      </c>
      <c r="F1995" t="s">
        <v>8338</v>
      </c>
      <c r="G1995" t="s">
        <v>8339</v>
      </c>
    </row>
    <row r="1996" spans="1:7">
      <c r="A1996">
        <v>40057140</v>
      </c>
      <c r="B1996" t="s">
        <v>23319</v>
      </c>
      <c r="C1996" t="s">
        <v>58</v>
      </c>
      <c r="D1996" t="s">
        <v>4648</v>
      </c>
      <c r="E1996" t="s">
        <v>4648</v>
      </c>
      <c r="F1996" t="s">
        <v>8338</v>
      </c>
      <c r="G1996" t="s">
        <v>8339</v>
      </c>
    </row>
    <row r="1997" spans="1:7">
      <c r="A1997">
        <v>40057142</v>
      </c>
      <c r="B1997" t="s">
        <v>23320</v>
      </c>
      <c r="C1997" t="s">
        <v>58</v>
      </c>
      <c r="D1997" t="s">
        <v>4648</v>
      </c>
      <c r="E1997" t="s">
        <v>4648</v>
      </c>
      <c r="F1997" t="s">
        <v>8338</v>
      </c>
      <c r="G1997" t="s">
        <v>8339</v>
      </c>
    </row>
    <row r="1998" spans="1:7">
      <c r="A1998">
        <v>40057144</v>
      </c>
      <c r="B1998" t="s">
        <v>23321</v>
      </c>
      <c r="C1998" t="s">
        <v>58</v>
      </c>
      <c r="D1998" t="s">
        <v>4648</v>
      </c>
      <c r="E1998" t="s">
        <v>4648</v>
      </c>
      <c r="F1998" t="s">
        <v>8338</v>
      </c>
      <c r="G1998" t="s">
        <v>8339</v>
      </c>
    </row>
    <row r="1999" spans="1:7">
      <c r="A1999">
        <v>40057170</v>
      </c>
      <c r="B1999" t="s">
        <v>23322</v>
      </c>
      <c r="C1999" t="s">
        <v>58</v>
      </c>
      <c r="D1999" t="s">
        <v>4648</v>
      </c>
      <c r="E1999" t="s">
        <v>4648</v>
      </c>
      <c r="F1999" t="s">
        <v>8338</v>
      </c>
      <c r="G1999" t="s">
        <v>8339</v>
      </c>
    </row>
    <row r="2000" spans="1:7">
      <c r="A2000">
        <v>40057172</v>
      </c>
      <c r="B2000" t="s">
        <v>23323</v>
      </c>
      <c r="C2000" t="s">
        <v>58</v>
      </c>
      <c r="D2000" t="s">
        <v>4648</v>
      </c>
      <c r="E2000" t="s">
        <v>4648</v>
      </c>
      <c r="F2000" t="s">
        <v>8338</v>
      </c>
      <c r="G2000" t="s">
        <v>8339</v>
      </c>
    </row>
    <row r="2001" spans="1:7">
      <c r="A2001">
        <v>40057174</v>
      </c>
      <c r="B2001" t="s">
        <v>23324</v>
      </c>
      <c r="C2001" t="s">
        <v>58</v>
      </c>
      <c r="D2001" t="s">
        <v>4648</v>
      </c>
      <c r="E2001" t="s">
        <v>4648</v>
      </c>
      <c r="F2001" t="s">
        <v>8338</v>
      </c>
      <c r="G2001" t="s">
        <v>8339</v>
      </c>
    </row>
    <row r="2002" spans="1:7">
      <c r="A2002">
        <v>40057176</v>
      </c>
      <c r="B2002" t="s">
        <v>23325</v>
      </c>
      <c r="C2002" t="s">
        <v>58</v>
      </c>
      <c r="D2002" t="s">
        <v>4648</v>
      </c>
      <c r="E2002" t="s">
        <v>4648</v>
      </c>
      <c r="F2002" t="s">
        <v>8338</v>
      </c>
      <c r="G2002" t="s">
        <v>8339</v>
      </c>
    </row>
    <row r="2003" spans="1:7">
      <c r="A2003">
        <v>40057178</v>
      </c>
      <c r="B2003" t="s">
        <v>23326</v>
      </c>
      <c r="C2003" t="s">
        <v>58</v>
      </c>
      <c r="D2003" t="s">
        <v>4648</v>
      </c>
      <c r="E2003" t="s">
        <v>4648</v>
      </c>
      <c r="F2003" t="s">
        <v>8338</v>
      </c>
      <c r="G2003" t="s">
        <v>8339</v>
      </c>
    </row>
    <row r="2004" spans="1:7">
      <c r="A2004">
        <v>40057180</v>
      </c>
      <c r="B2004" t="s">
        <v>23327</v>
      </c>
      <c r="C2004" t="s">
        <v>58</v>
      </c>
      <c r="D2004" t="s">
        <v>4648</v>
      </c>
      <c r="E2004" t="s">
        <v>4648</v>
      </c>
      <c r="F2004" t="s">
        <v>8338</v>
      </c>
      <c r="G2004" t="s">
        <v>8339</v>
      </c>
    </row>
    <row r="2005" spans="1:7">
      <c r="A2005">
        <v>40057200</v>
      </c>
      <c r="B2005" t="s">
        <v>23328</v>
      </c>
      <c r="C2005" t="s">
        <v>58</v>
      </c>
      <c r="D2005" t="s">
        <v>4648</v>
      </c>
      <c r="E2005" t="s">
        <v>4648</v>
      </c>
      <c r="F2005" t="s">
        <v>8338</v>
      </c>
      <c r="G2005" t="s">
        <v>8339</v>
      </c>
    </row>
    <row r="2006" spans="1:7">
      <c r="A2006">
        <v>40057202</v>
      </c>
      <c r="B2006" t="s">
        <v>23329</v>
      </c>
      <c r="C2006" t="s">
        <v>58</v>
      </c>
      <c r="D2006" t="s">
        <v>4648</v>
      </c>
      <c r="E2006" t="s">
        <v>4648</v>
      </c>
      <c r="F2006" t="s">
        <v>8338</v>
      </c>
      <c r="G2006" t="s">
        <v>8339</v>
      </c>
    </row>
    <row r="2007" spans="1:7">
      <c r="A2007">
        <v>40057204</v>
      </c>
      <c r="B2007" t="s">
        <v>23330</v>
      </c>
      <c r="C2007" t="s">
        <v>58</v>
      </c>
      <c r="D2007" t="s">
        <v>4648</v>
      </c>
      <c r="E2007" t="s">
        <v>4648</v>
      </c>
      <c r="F2007" t="s">
        <v>8338</v>
      </c>
      <c r="G2007" t="s">
        <v>8339</v>
      </c>
    </row>
    <row r="2008" spans="1:7">
      <c r="A2008">
        <v>40057206</v>
      </c>
      <c r="B2008" t="s">
        <v>23331</v>
      </c>
      <c r="C2008" t="s">
        <v>58</v>
      </c>
      <c r="D2008" t="s">
        <v>4648</v>
      </c>
      <c r="E2008" t="s">
        <v>4648</v>
      </c>
      <c r="F2008" t="s">
        <v>8338</v>
      </c>
      <c r="G2008" t="s">
        <v>8339</v>
      </c>
    </row>
    <row r="2009" spans="1:7">
      <c r="A2009">
        <v>40057208</v>
      </c>
      <c r="B2009" t="s">
        <v>23332</v>
      </c>
      <c r="C2009" t="s">
        <v>58</v>
      </c>
      <c r="D2009" t="s">
        <v>4648</v>
      </c>
      <c r="E2009" t="s">
        <v>4648</v>
      </c>
      <c r="F2009" t="s">
        <v>8338</v>
      </c>
      <c r="G2009" t="s">
        <v>8339</v>
      </c>
    </row>
    <row r="2010" spans="1:7">
      <c r="A2010">
        <v>40057210</v>
      </c>
      <c r="B2010" t="s">
        <v>23333</v>
      </c>
      <c r="C2010" t="s">
        <v>58</v>
      </c>
      <c r="D2010" t="s">
        <v>4648</v>
      </c>
      <c r="E2010" t="s">
        <v>4648</v>
      </c>
      <c r="F2010" t="s">
        <v>8338</v>
      </c>
      <c r="G2010" t="s">
        <v>8339</v>
      </c>
    </row>
    <row r="2011" spans="1:7">
      <c r="A2011">
        <v>40055586</v>
      </c>
      <c r="B2011" t="s">
        <v>23334</v>
      </c>
      <c r="C2011" t="s">
        <v>58</v>
      </c>
      <c r="D2011" t="s">
        <v>4648</v>
      </c>
      <c r="E2011" t="s">
        <v>4648</v>
      </c>
      <c r="F2011" t="s">
        <v>8338</v>
      </c>
      <c r="G2011" t="s">
        <v>8339</v>
      </c>
    </row>
    <row r="2012" spans="1:7">
      <c r="A2012">
        <v>40055588</v>
      </c>
      <c r="B2012" t="s">
        <v>23335</v>
      </c>
      <c r="C2012" t="s">
        <v>58</v>
      </c>
      <c r="D2012" t="s">
        <v>4648</v>
      </c>
      <c r="E2012" t="s">
        <v>4648</v>
      </c>
      <c r="F2012" t="s">
        <v>8338</v>
      </c>
      <c r="G2012" t="s">
        <v>8339</v>
      </c>
    </row>
    <row r="2013" spans="1:7">
      <c r="A2013">
        <v>40055590</v>
      </c>
      <c r="B2013" t="s">
        <v>23336</v>
      </c>
      <c r="C2013" t="s">
        <v>58</v>
      </c>
      <c r="D2013" t="s">
        <v>4648</v>
      </c>
      <c r="E2013" t="s">
        <v>4648</v>
      </c>
      <c r="F2013" t="s">
        <v>8338</v>
      </c>
      <c r="G2013" t="s">
        <v>8339</v>
      </c>
    </row>
    <row r="2014" spans="1:7">
      <c r="A2014">
        <v>40055592</v>
      </c>
      <c r="B2014" t="s">
        <v>23337</v>
      </c>
      <c r="C2014" t="s">
        <v>58</v>
      </c>
      <c r="D2014" t="s">
        <v>4648</v>
      </c>
      <c r="E2014" t="s">
        <v>4648</v>
      </c>
      <c r="F2014" t="s">
        <v>8338</v>
      </c>
      <c r="G2014" t="s">
        <v>8339</v>
      </c>
    </row>
    <row r="2015" spans="1:7">
      <c r="A2015">
        <v>40055594</v>
      </c>
      <c r="B2015" t="s">
        <v>23338</v>
      </c>
      <c r="C2015" t="s">
        <v>58</v>
      </c>
      <c r="D2015" t="s">
        <v>4648</v>
      </c>
      <c r="E2015" t="s">
        <v>4648</v>
      </c>
      <c r="F2015" t="s">
        <v>8338</v>
      </c>
      <c r="G2015" t="s">
        <v>8339</v>
      </c>
    </row>
    <row r="2016" spans="1:7">
      <c r="A2016">
        <v>40055596</v>
      </c>
      <c r="B2016" t="s">
        <v>23339</v>
      </c>
      <c r="C2016" t="s">
        <v>58</v>
      </c>
      <c r="D2016" t="s">
        <v>4648</v>
      </c>
      <c r="E2016" t="s">
        <v>4648</v>
      </c>
      <c r="F2016" t="s">
        <v>8338</v>
      </c>
      <c r="G2016" t="s">
        <v>8339</v>
      </c>
    </row>
    <row r="2017" spans="1:7">
      <c r="A2017">
        <v>40055764</v>
      </c>
      <c r="B2017" t="s">
        <v>23340</v>
      </c>
      <c r="C2017" t="s">
        <v>58</v>
      </c>
      <c r="D2017" t="s">
        <v>4648</v>
      </c>
      <c r="E2017" t="s">
        <v>4648</v>
      </c>
      <c r="F2017" t="s">
        <v>8338</v>
      </c>
      <c r="G2017" t="s">
        <v>8339</v>
      </c>
    </row>
    <row r="2018" spans="1:7">
      <c r="A2018">
        <v>40055766</v>
      </c>
      <c r="B2018" t="s">
        <v>23341</v>
      </c>
      <c r="C2018" t="s">
        <v>58</v>
      </c>
      <c r="D2018" t="s">
        <v>4648</v>
      </c>
      <c r="E2018" t="s">
        <v>4648</v>
      </c>
      <c r="F2018" t="s">
        <v>8338</v>
      </c>
      <c r="G2018" t="s">
        <v>8339</v>
      </c>
    </row>
    <row r="2019" spans="1:7">
      <c r="A2019">
        <v>40055768</v>
      </c>
      <c r="B2019" t="s">
        <v>23342</v>
      </c>
      <c r="C2019" t="s">
        <v>58</v>
      </c>
      <c r="D2019" t="s">
        <v>4648</v>
      </c>
      <c r="E2019" t="s">
        <v>4648</v>
      </c>
      <c r="F2019" t="s">
        <v>8338</v>
      </c>
      <c r="G2019" t="s">
        <v>8339</v>
      </c>
    </row>
    <row r="2020" spans="1:7">
      <c r="A2020">
        <v>40055770</v>
      </c>
      <c r="B2020" t="s">
        <v>23343</v>
      </c>
      <c r="C2020" t="s">
        <v>58</v>
      </c>
      <c r="D2020" t="s">
        <v>4648</v>
      </c>
      <c r="E2020" t="s">
        <v>4648</v>
      </c>
      <c r="F2020" t="s">
        <v>8338</v>
      </c>
      <c r="G2020" t="s">
        <v>8339</v>
      </c>
    </row>
    <row r="2021" spans="1:7">
      <c r="A2021">
        <v>40055772</v>
      </c>
      <c r="B2021" t="s">
        <v>23344</v>
      </c>
      <c r="C2021" t="s">
        <v>58</v>
      </c>
      <c r="D2021" t="s">
        <v>4648</v>
      </c>
      <c r="E2021" t="s">
        <v>4648</v>
      </c>
      <c r="F2021" t="s">
        <v>8338</v>
      </c>
      <c r="G2021" t="s">
        <v>8339</v>
      </c>
    </row>
    <row r="2022" spans="1:7">
      <c r="A2022">
        <v>40055774</v>
      </c>
      <c r="B2022" t="s">
        <v>23345</v>
      </c>
      <c r="C2022" t="s">
        <v>58</v>
      </c>
      <c r="D2022" t="s">
        <v>4648</v>
      </c>
      <c r="E2022" t="s">
        <v>4648</v>
      </c>
      <c r="F2022" t="s">
        <v>8338</v>
      </c>
      <c r="G2022" t="s">
        <v>8339</v>
      </c>
    </row>
    <row r="2023" spans="1:7">
      <c r="A2023">
        <v>40055902</v>
      </c>
      <c r="B2023" t="s">
        <v>23346</v>
      </c>
      <c r="C2023" t="s">
        <v>58</v>
      </c>
      <c r="D2023" t="s">
        <v>4648</v>
      </c>
      <c r="E2023" t="s">
        <v>4648</v>
      </c>
      <c r="F2023" t="s">
        <v>8338</v>
      </c>
      <c r="G2023" t="s">
        <v>8339</v>
      </c>
    </row>
    <row r="2024" spans="1:7">
      <c r="A2024">
        <v>40055904</v>
      </c>
      <c r="B2024" t="s">
        <v>23347</v>
      </c>
      <c r="C2024" t="s">
        <v>58</v>
      </c>
      <c r="D2024" t="s">
        <v>4648</v>
      </c>
      <c r="E2024" t="s">
        <v>4648</v>
      </c>
      <c r="F2024" t="s">
        <v>8338</v>
      </c>
      <c r="G2024" t="s">
        <v>8339</v>
      </c>
    </row>
    <row r="2025" spans="1:7">
      <c r="A2025">
        <v>40055906</v>
      </c>
      <c r="B2025" t="s">
        <v>23348</v>
      </c>
      <c r="C2025" t="s">
        <v>58</v>
      </c>
      <c r="D2025" t="s">
        <v>4648</v>
      </c>
      <c r="E2025" t="s">
        <v>4648</v>
      </c>
      <c r="F2025" t="s">
        <v>8338</v>
      </c>
      <c r="G2025" t="s">
        <v>8339</v>
      </c>
    </row>
    <row r="2026" spans="1:7">
      <c r="A2026">
        <v>40055908</v>
      </c>
      <c r="B2026" t="s">
        <v>23349</v>
      </c>
      <c r="C2026" t="s">
        <v>58</v>
      </c>
      <c r="D2026" t="s">
        <v>4648</v>
      </c>
      <c r="E2026" t="s">
        <v>4648</v>
      </c>
      <c r="F2026" t="s">
        <v>8338</v>
      </c>
      <c r="G2026" t="s">
        <v>8339</v>
      </c>
    </row>
    <row r="2027" spans="1:7">
      <c r="A2027">
        <v>40055910</v>
      </c>
      <c r="B2027" t="s">
        <v>23350</v>
      </c>
      <c r="C2027" t="s">
        <v>58</v>
      </c>
      <c r="D2027" t="s">
        <v>4648</v>
      </c>
      <c r="E2027" t="s">
        <v>4648</v>
      </c>
      <c r="F2027" t="s">
        <v>8338</v>
      </c>
      <c r="G2027" t="s">
        <v>8339</v>
      </c>
    </row>
    <row r="2028" spans="1:7">
      <c r="A2028">
        <v>40055912</v>
      </c>
      <c r="B2028" t="s">
        <v>23351</v>
      </c>
      <c r="C2028" t="s">
        <v>58</v>
      </c>
      <c r="D2028" t="s">
        <v>4648</v>
      </c>
      <c r="E2028" t="s">
        <v>4648</v>
      </c>
      <c r="F2028" t="s">
        <v>8338</v>
      </c>
      <c r="G2028" t="s">
        <v>8339</v>
      </c>
    </row>
    <row r="2029" spans="1:7">
      <c r="A2029">
        <v>40056096</v>
      </c>
      <c r="B2029" t="s">
        <v>23352</v>
      </c>
      <c r="C2029" t="s">
        <v>58</v>
      </c>
      <c r="D2029" t="s">
        <v>4648</v>
      </c>
      <c r="E2029" t="s">
        <v>4648</v>
      </c>
      <c r="F2029" t="s">
        <v>8338</v>
      </c>
      <c r="G2029" t="s">
        <v>8339</v>
      </c>
    </row>
    <row r="2030" spans="1:7">
      <c r="A2030">
        <v>40056098</v>
      </c>
      <c r="B2030" t="s">
        <v>23353</v>
      </c>
      <c r="C2030" t="s">
        <v>58</v>
      </c>
      <c r="D2030" t="s">
        <v>4648</v>
      </c>
      <c r="E2030" t="s">
        <v>4648</v>
      </c>
      <c r="F2030" t="s">
        <v>8338</v>
      </c>
      <c r="G2030" t="s">
        <v>8339</v>
      </c>
    </row>
    <row r="2031" spans="1:7">
      <c r="A2031">
        <v>40056100</v>
      </c>
      <c r="B2031" t="s">
        <v>23354</v>
      </c>
      <c r="C2031" t="s">
        <v>58</v>
      </c>
      <c r="D2031" t="s">
        <v>4648</v>
      </c>
      <c r="E2031" t="s">
        <v>4648</v>
      </c>
      <c r="F2031" t="s">
        <v>8338</v>
      </c>
      <c r="G2031" t="s">
        <v>8339</v>
      </c>
    </row>
    <row r="2032" spans="1:7">
      <c r="A2032">
        <v>40056102</v>
      </c>
      <c r="B2032" t="s">
        <v>23355</v>
      </c>
      <c r="C2032" t="s">
        <v>58</v>
      </c>
      <c r="D2032" t="s">
        <v>4648</v>
      </c>
      <c r="E2032" t="s">
        <v>4648</v>
      </c>
      <c r="F2032" t="s">
        <v>8338</v>
      </c>
      <c r="G2032" t="s">
        <v>8339</v>
      </c>
    </row>
    <row r="2033" spans="1:7">
      <c r="A2033">
        <v>40056104</v>
      </c>
      <c r="B2033" t="s">
        <v>23356</v>
      </c>
      <c r="C2033" t="s">
        <v>58</v>
      </c>
      <c r="D2033" t="s">
        <v>4648</v>
      </c>
      <c r="E2033" t="s">
        <v>4648</v>
      </c>
      <c r="F2033" t="s">
        <v>8338</v>
      </c>
      <c r="G2033" t="s">
        <v>8339</v>
      </c>
    </row>
    <row r="2034" spans="1:7">
      <c r="A2034">
        <v>40056106</v>
      </c>
      <c r="B2034" t="s">
        <v>23357</v>
      </c>
      <c r="C2034" t="s">
        <v>58</v>
      </c>
      <c r="D2034" t="s">
        <v>4648</v>
      </c>
      <c r="E2034" t="s">
        <v>4648</v>
      </c>
      <c r="F2034" t="s">
        <v>8338</v>
      </c>
      <c r="G2034" t="s">
        <v>8339</v>
      </c>
    </row>
    <row r="2035" spans="1:7">
      <c r="A2035">
        <v>40056180</v>
      </c>
      <c r="B2035" t="s">
        <v>23358</v>
      </c>
      <c r="C2035" t="s">
        <v>58</v>
      </c>
      <c r="D2035" t="s">
        <v>4648</v>
      </c>
      <c r="E2035" t="s">
        <v>4648</v>
      </c>
      <c r="F2035" t="s">
        <v>8338</v>
      </c>
      <c r="G2035" t="s">
        <v>8339</v>
      </c>
    </row>
    <row r="2036" spans="1:7">
      <c r="A2036">
        <v>40056182</v>
      </c>
      <c r="B2036" t="s">
        <v>23359</v>
      </c>
      <c r="C2036" t="s">
        <v>58</v>
      </c>
      <c r="D2036" t="s">
        <v>4648</v>
      </c>
      <c r="E2036" t="s">
        <v>4648</v>
      </c>
      <c r="F2036" t="s">
        <v>8338</v>
      </c>
      <c r="G2036" t="s">
        <v>8339</v>
      </c>
    </row>
    <row r="2037" spans="1:7">
      <c r="A2037">
        <v>40056184</v>
      </c>
      <c r="B2037" t="s">
        <v>23360</v>
      </c>
      <c r="C2037" t="s">
        <v>58</v>
      </c>
      <c r="D2037" t="s">
        <v>4648</v>
      </c>
      <c r="E2037" t="s">
        <v>4648</v>
      </c>
      <c r="F2037" t="s">
        <v>8338</v>
      </c>
      <c r="G2037" t="s">
        <v>8339</v>
      </c>
    </row>
    <row r="2038" spans="1:7">
      <c r="A2038">
        <v>40056186</v>
      </c>
      <c r="B2038" t="s">
        <v>23361</v>
      </c>
      <c r="C2038" t="s">
        <v>58</v>
      </c>
      <c r="D2038" t="s">
        <v>4648</v>
      </c>
      <c r="E2038" t="s">
        <v>4648</v>
      </c>
      <c r="F2038" t="s">
        <v>8338</v>
      </c>
      <c r="G2038" t="s">
        <v>8339</v>
      </c>
    </row>
    <row r="2039" spans="1:7">
      <c r="A2039">
        <v>40056188</v>
      </c>
      <c r="B2039" t="s">
        <v>23362</v>
      </c>
      <c r="C2039" t="s">
        <v>58</v>
      </c>
      <c r="D2039" t="s">
        <v>4648</v>
      </c>
      <c r="E2039" t="s">
        <v>4648</v>
      </c>
      <c r="F2039" t="s">
        <v>8338</v>
      </c>
      <c r="G2039" t="s">
        <v>8339</v>
      </c>
    </row>
    <row r="2040" spans="1:7">
      <c r="A2040">
        <v>40056190</v>
      </c>
      <c r="B2040" t="s">
        <v>23363</v>
      </c>
      <c r="C2040" t="s">
        <v>58</v>
      </c>
      <c r="D2040" t="s">
        <v>4648</v>
      </c>
      <c r="E2040" t="s">
        <v>4648</v>
      </c>
      <c r="F2040" t="s">
        <v>8338</v>
      </c>
      <c r="G2040" t="s">
        <v>8339</v>
      </c>
    </row>
    <row r="2041" spans="1:7">
      <c r="A2041">
        <v>40056404</v>
      </c>
      <c r="B2041" t="s">
        <v>23364</v>
      </c>
      <c r="C2041" t="s">
        <v>58</v>
      </c>
      <c r="D2041" t="s">
        <v>4648</v>
      </c>
      <c r="E2041" t="s">
        <v>4648</v>
      </c>
      <c r="F2041" t="s">
        <v>8338</v>
      </c>
      <c r="G2041" t="s">
        <v>8339</v>
      </c>
    </row>
    <row r="2042" spans="1:7">
      <c r="A2042">
        <v>40056406</v>
      </c>
      <c r="B2042" t="s">
        <v>23365</v>
      </c>
      <c r="C2042" t="s">
        <v>58</v>
      </c>
      <c r="D2042" t="s">
        <v>4648</v>
      </c>
      <c r="E2042" t="s">
        <v>4648</v>
      </c>
      <c r="F2042" t="s">
        <v>8338</v>
      </c>
      <c r="G2042" t="s">
        <v>8339</v>
      </c>
    </row>
    <row r="2043" spans="1:7">
      <c r="A2043">
        <v>40056408</v>
      </c>
      <c r="B2043" t="s">
        <v>23366</v>
      </c>
      <c r="C2043" t="s">
        <v>58</v>
      </c>
      <c r="D2043" t="s">
        <v>4648</v>
      </c>
      <c r="E2043" t="s">
        <v>4648</v>
      </c>
      <c r="F2043" t="s">
        <v>8338</v>
      </c>
      <c r="G2043" t="s">
        <v>8339</v>
      </c>
    </row>
    <row r="2044" spans="1:7">
      <c r="A2044">
        <v>40056410</v>
      </c>
      <c r="B2044" t="s">
        <v>23367</v>
      </c>
      <c r="C2044" t="s">
        <v>58</v>
      </c>
      <c r="D2044" t="s">
        <v>4648</v>
      </c>
      <c r="E2044" t="s">
        <v>4648</v>
      </c>
      <c r="F2044" t="s">
        <v>8338</v>
      </c>
      <c r="G2044" t="s">
        <v>8339</v>
      </c>
    </row>
    <row r="2045" spans="1:7">
      <c r="A2045">
        <v>40056412</v>
      </c>
      <c r="B2045" t="s">
        <v>23368</v>
      </c>
      <c r="C2045" t="s">
        <v>58</v>
      </c>
      <c r="D2045" t="s">
        <v>4648</v>
      </c>
      <c r="E2045" t="s">
        <v>4648</v>
      </c>
      <c r="F2045" t="s">
        <v>8338</v>
      </c>
      <c r="G2045" t="s">
        <v>8339</v>
      </c>
    </row>
    <row r="2046" spans="1:7">
      <c r="A2046">
        <v>40056414</v>
      </c>
      <c r="B2046" t="s">
        <v>23369</v>
      </c>
      <c r="C2046" t="s">
        <v>58</v>
      </c>
      <c r="D2046" t="s">
        <v>4648</v>
      </c>
      <c r="E2046" t="s">
        <v>4648</v>
      </c>
      <c r="F2046" t="s">
        <v>8338</v>
      </c>
      <c r="G2046" t="s">
        <v>8339</v>
      </c>
    </row>
    <row r="2047" spans="1:7">
      <c r="A2047">
        <v>40056484</v>
      </c>
      <c r="B2047" t="s">
        <v>23370</v>
      </c>
      <c r="C2047" t="s">
        <v>58</v>
      </c>
      <c r="D2047" t="s">
        <v>4648</v>
      </c>
      <c r="E2047" t="s">
        <v>4648</v>
      </c>
      <c r="F2047" t="s">
        <v>8338</v>
      </c>
      <c r="G2047" t="s">
        <v>8339</v>
      </c>
    </row>
    <row r="2048" spans="1:7">
      <c r="A2048">
        <v>40056486</v>
      </c>
      <c r="B2048" t="s">
        <v>23371</v>
      </c>
      <c r="C2048" t="s">
        <v>58</v>
      </c>
      <c r="D2048" t="s">
        <v>4648</v>
      </c>
      <c r="E2048" t="s">
        <v>4648</v>
      </c>
      <c r="F2048" t="s">
        <v>8338</v>
      </c>
      <c r="G2048" t="s">
        <v>8339</v>
      </c>
    </row>
    <row r="2049" spans="1:7">
      <c r="A2049">
        <v>40056488</v>
      </c>
      <c r="B2049" t="s">
        <v>23372</v>
      </c>
      <c r="C2049" t="s">
        <v>58</v>
      </c>
      <c r="D2049" t="s">
        <v>4648</v>
      </c>
      <c r="E2049" t="s">
        <v>4648</v>
      </c>
      <c r="F2049" t="s">
        <v>8338</v>
      </c>
      <c r="G2049" t="s">
        <v>8339</v>
      </c>
    </row>
    <row r="2050" spans="1:7">
      <c r="A2050">
        <v>40056490</v>
      </c>
      <c r="B2050" t="s">
        <v>23373</v>
      </c>
      <c r="C2050" t="s">
        <v>58</v>
      </c>
      <c r="D2050" t="s">
        <v>4648</v>
      </c>
      <c r="E2050" t="s">
        <v>4648</v>
      </c>
      <c r="F2050" t="s">
        <v>8338</v>
      </c>
      <c r="G2050" t="s">
        <v>8339</v>
      </c>
    </row>
    <row r="2051" spans="1:7">
      <c r="A2051">
        <v>40056492</v>
      </c>
      <c r="B2051" t="s">
        <v>23374</v>
      </c>
      <c r="C2051" t="s">
        <v>58</v>
      </c>
      <c r="D2051" t="s">
        <v>4648</v>
      </c>
      <c r="E2051" t="s">
        <v>4648</v>
      </c>
      <c r="F2051" t="s">
        <v>8338</v>
      </c>
      <c r="G2051" t="s">
        <v>8339</v>
      </c>
    </row>
    <row r="2052" spans="1:7">
      <c r="A2052">
        <v>40056494</v>
      </c>
      <c r="B2052" t="s">
        <v>23375</v>
      </c>
      <c r="C2052" t="s">
        <v>58</v>
      </c>
      <c r="D2052" t="s">
        <v>4648</v>
      </c>
      <c r="E2052" t="s">
        <v>4648</v>
      </c>
      <c r="F2052" t="s">
        <v>8338</v>
      </c>
      <c r="G2052" t="s">
        <v>8339</v>
      </c>
    </row>
    <row r="2053" spans="1:7">
      <c r="A2053">
        <v>40056738</v>
      </c>
      <c r="B2053" t="s">
        <v>23376</v>
      </c>
      <c r="C2053" t="s">
        <v>58</v>
      </c>
      <c r="D2053" t="s">
        <v>4648</v>
      </c>
      <c r="E2053" t="s">
        <v>4648</v>
      </c>
      <c r="F2053" t="s">
        <v>8338</v>
      </c>
      <c r="G2053" t="s">
        <v>8339</v>
      </c>
    </row>
    <row r="2054" spans="1:7">
      <c r="A2054">
        <v>40056740</v>
      </c>
      <c r="B2054" t="s">
        <v>23377</v>
      </c>
      <c r="C2054" t="s">
        <v>58</v>
      </c>
      <c r="D2054" t="s">
        <v>4648</v>
      </c>
      <c r="E2054" t="s">
        <v>4648</v>
      </c>
      <c r="F2054" t="s">
        <v>8338</v>
      </c>
      <c r="G2054" t="s">
        <v>8339</v>
      </c>
    </row>
    <row r="2055" spans="1:7">
      <c r="A2055">
        <v>40056742</v>
      </c>
      <c r="B2055" t="s">
        <v>23378</v>
      </c>
      <c r="C2055" t="s">
        <v>58</v>
      </c>
      <c r="D2055" t="s">
        <v>4648</v>
      </c>
      <c r="E2055" t="s">
        <v>4648</v>
      </c>
      <c r="F2055" t="s">
        <v>8338</v>
      </c>
      <c r="G2055" t="s">
        <v>8339</v>
      </c>
    </row>
    <row r="2056" spans="1:7">
      <c r="A2056">
        <v>40056744</v>
      </c>
      <c r="B2056" t="s">
        <v>23379</v>
      </c>
      <c r="C2056" t="s">
        <v>58</v>
      </c>
      <c r="D2056" t="s">
        <v>4648</v>
      </c>
      <c r="E2056" t="s">
        <v>4648</v>
      </c>
      <c r="F2056" t="s">
        <v>8338</v>
      </c>
      <c r="G2056" t="s">
        <v>8339</v>
      </c>
    </row>
    <row r="2057" spans="1:7">
      <c r="A2057">
        <v>40056746</v>
      </c>
      <c r="B2057" t="s">
        <v>23380</v>
      </c>
      <c r="C2057" t="s">
        <v>58</v>
      </c>
      <c r="D2057" t="s">
        <v>4648</v>
      </c>
      <c r="E2057" t="s">
        <v>4648</v>
      </c>
      <c r="F2057" t="s">
        <v>8338</v>
      </c>
      <c r="G2057" t="s">
        <v>8339</v>
      </c>
    </row>
    <row r="2058" spans="1:7">
      <c r="A2058">
        <v>40056748</v>
      </c>
      <c r="B2058" t="s">
        <v>23381</v>
      </c>
      <c r="C2058" t="s">
        <v>58</v>
      </c>
      <c r="D2058" t="s">
        <v>4648</v>
      </c>
      <c r="E2058" t="s">
        <v>4648</v>
      </c>
      <c r="F2058" t="s">
        <v>8338</v>
      </c>
      <c r="G2058" t="s">
        <v>8339</v>
      </c>
    </row>
    <row r="2059" spans="1:7">
      <c r="A2059">
        <v>40056930</v>
      </c>
      <c r="B2059" t="s">
        <v>23382</v>
      </c>
      <c r="C2059" t="s">
        <v>58</v>
      </c>
      <c r="D2059" t="s">
        <v>4648</v>
      </c>
      <c r="E2059" t="s">
        <v>4648</v>
      </c>
      <c r="F2059" t="s">
        <v>8338</v>
      </c>
      <c r="G2059" t="s">
        <v>8339</v>
      </c>
    </row>
    <row r="2060" spans="1:7">
      <c r="A2060">
        <v>40056956</v>
      </c>
      <c r="B2060" t="s">
        <v>23383</v>
      </c>
      <c r="C2060" t="s">
        <v>58</v>
      </c>
      <c r="D2060" t="s">
        <v>4648</v>
      </c>
      <c r="E2060" t="s">
        <v>4648</v>
      </c>
      <c r="F2060" t="s">
        <v>8338</v>
      </c>
      <c r="G2060" t="s">
        <v>8339</v>
      </c>
    </row>
    <row r="2061" spans="1:7">
      <c r="A2061">
        <v>40056958</v>
      </c>
      <c r="B2061" t="s">
        <v>23384</v>
      </c>
      <c r="C2061" t="s">
        <v>58</v>
      </c>
      <c r="D2061" t="s">
        <v>4648</v>
      </c>
      <c r="E2061" t="s">
        <v>4648</v>
      </c>
      <c r="F2061" t="s">
        <v>8338</v>
      </c>
      <c r="G2061" t="s">
        <v>8339</v>
      </c>
    </row>
    <row r="2062" spans="1:7">
      <c r="A2062">
        <v>40056960</v>
      </c>
      <c r="B2062" t="s">
        <v>23385</v>
      </c>
      <c r="C2062" t="s">
        <v>58</v>
      </c>
      <c r="D2062" t="s">
        <v>4648</v>
      </c>
      <c r="E2062" t="s">
        <v>4648</v>
      </c>
      <c r="F2062" t="s">
        <v>8338</v>
      </c>
      <c r="G2062" t="s">
        <v>8339</v>
      </c>
    </row>
    <row r="2063" spans="1:7">
      <c r="A2063">
        <v>40056962</v>
      </c>
      <c r="B2063" t="s">
        <v>23386</v>
      </c>
      <c r="C2063" t="s">
        <v>58</v>
      </c>
      <c r="D2063" t="s">
        <v>4648</v>
      </c>
      <c r="E2063" t="s">
        <v>4648</v>
      </c>
      <c r="F2063" t="s">
        <v>8338</v>
      </c>
      <c r="G2063" t="s">
        <v>8339</v>
      </c>
    </row>
    <row r="2064" spans="1:7">
      <c r="A2064">
        <v>40056964</v>
      </c>
      <c r="B2064" t="s">
        <v>23387</v>
      </c>
      <c r="C2064" t="s">
        <v>58</v>
      </c>
      <c r="D2064" t="s">
        <v>4648</v>
      </c>
      <c r="E2064" t="s">
        <v>4648</v>
      </c>
      <c r="F2064" t="s">
        <v>8338</v>
      </c>
      <c r="G2064" t="s">
        <v>8339</v>
      </c>
    </row>
    <row r="2065" spans="1:7">
      <c r="A2065">
        <v>40056966</v>
      </c>
      <c r="B2065" t="s">
        <v>23388</v>
      </c>
      <c r="C2065" t="s">
        <v>58</v>
      </c>
      <c r="D2065" t="s">
        <v>4648</v>
      </c>
      <c r="E2065" t="s">
        <v>4648</v>
      </c>
      <c r="F2065" t="s">
        <v>8338</v>
      </c>
      <c r="G2065" t="s">
        <v>8339</v>
      </c>
    </row>
    <row r="2066" spans="1:7">
      <c r="A2066">
        <v>40056982</v>
      </c>
      <c r="B2066" t="s">
        <v>23389</v>
      </c>
      <c r="C2066" t="s">
        <v>58</v>
      </c>
      <c r="D2066" t="s">
        <v>4648</v>
      </c>
      <c r="E2066" t="s">
        <v>4648</v>
      </c>
      <c r="F2066" t="s">
        <v>8338</v>
      </c>
      <c r="G2066" t="s">
        <v>8339</v>
      </c>
    </row>
    <row r="2067" spans="1:7">
      <c r="A2067">
        <v>40056984</v>
      </c>
      <c r="B2067" t="s">
        <v>23390</v>
      </c>
      <c r="C2067" t="s">
        <v>58</v>
      </c>
      <c r="D2067" t="s">
        <v>4648</v>
      </c>
      <c r="E2067" t="s">
        <v>4648</v>
      </c>
      <c r="F2067" t="s">
        <v>8338</v>
      </c>
      <c r="G2067" t="s">
        <v>8339</v>
      </c>
    </row>
    <row r="2068" spans="1:7">
      <c r="A2068">
        <v>40056986</v>
      </c>
      <c r="B2068" t="s">
        <v>23391</v>
      </c>
      <c r="C2068" t="s">
        <v>58</v>
      </c>
      <c r="D2068" t="s">
        <v>4648</v>
      </c>
      <c r="E2068" t="s">
        <v>4648</v>
      </c>
      <c r="F2068" t="s">
        <v>8338</v>
      </c>
      <c r="G2068" t="s">
        <v>8339</v>
      </c>
    </row>
    <row r="2069" spans="1:7">
      <c r="A2069">
        <v>40056988</v>
      </c>
      <c r="B2069" t="s">
        <v>23392</v>
      </c>
      <c r="C2069" t="s">
        <v>58</v>
      </c>
      <c r="D2069" t="s">
        <v>4648</v>
      </c>
      <c r="E2069" t="s">
        <v>4648</v>
      </c>
      <c r="F2069" t="s">
        <v>8338</v>
      </c>
      <c r="G2069" t="s">
        <v>8339</v>
      </c>
    </row>
    <row r="2070" spans="1:7">
      <c r="A2070">
        <v>40056990</v>
      </c>
      <c r="B2070" t="s">
        <v>23393</v>
      </c>
      <c r="C2070" t="s">
        <v>58</v>
      </c>
      <c r="D2070" t="s">
        <v>4648</v>
      </c>
      <c r="E2070" t="s">
        <v>4648</v>
      </c>
      <c r="F2070" t="s">
        <v>8338</v>
      </c>
      <c r="G2070" t="s">
        <v>8339</v>
      </c>
    </row>
    <row r="2071" spans="1:7">
      <c r="A2071">
        <v>40056992</v>
      </c>
      <c r="B2071" t="s">
        <v>23394</v>
      </c>
      <c r="C2071" t="s">
        <v>58</v>
      </c>
      <c r="D2071" t="s">
        <v>4648</v>
      </c>
      <c r="E2071" t="s">
        <v>4648</v>
      </c>
      <c r="F2071" t="s">
        <v>8338</v>
      </c>
      <c r="G2071" t="s">
        <v>8339</v>
      </c>
    </row>
    <row r="2072" spans="1:7">
      <c r="A2072">
        <v>40057146</v>
      </c>
      <c r="B2072" t="s">
        <v>23395</v>
      </c>
      <c r="C2072" t="s">
        <v>58</v>
      </c>
      <c r="D2072" t="s">
        <v>4648</v>
      </c>
      <c r="E2072" t="s">
        <v>4648</v>
      </c>
      <c r="F2072" t="s">
        <v>8338</v>
      </c>
      <c r="G2072" t="s">
        <v>8339</v>
      </c>
    </row>
    <row r="2073" spans="1:7">
      <c r="A2073">
        <v>40057148</v>
      </c>
      <c r="B2073" t="s">
        <v>23396</v>
      </c>
      <c r="C2073" t="s">
        <v>58</v>
      </c>
      <c r="D2073" t="s">
        <v>4648</v>
      </c>
      <c r="E2073" t="s">
        <v>4648</v>
      </c>
      <c r="F2073" t="s">
        <v>8338</v>
      </c>
      <c r="G2073" t="s">
        <v>8339</v>
      </c>
    </row>
    <row r="2074" spans="1:7">
      <c r="A2074">
        <v>40057150</v>
      </c>
      <c r="B2074" t="s">
        <v>23397</v>
      </c>
      <c r="C2074" t="s">
        <v>58</v>
      </c>
      <c r="D2074" t="s">
        <v>4648</v>
      </c>
      <c r="E2074" t="s">
        <v>4648</v>
      </c>
      <c r="F2074" t="s">
        <v>8338</v>
      </c>
      <c r="G2074" t="s">
        <v>8339</v>
      </c>
    </row>
    <row r="2075" spans="1:7">
      <c r="A2075">
        <v>40057152</v>
      </c>
      <c r="B2075" t="s">
        <v>23398</v>
      </c>
      <c r="C2075" t="s">
        <v>58</v>
      </c>
      <c r="D2075" t="s">
        <v>4648</v>
      </c>
      <c r="E2075" t="s">
        <v>4648</v>
      </c>
      <c r="F2075" t="s">
        <v>8338</v>
      </c>
      <c r="G2075" t="s">
        <v>8339</v>
      </c>
    </row>
    <row r="2076" spans="1:7">
      <c r="A2076">
        <v>40057154</v>
      </c>
      <c r="B2076" t="s">
        <v>23399</v>
      </c>
      <c r="C2076" t="s">
        <v>58</v>
      </c>
      <c r="D2076" t="s">
        <v>4648</v>
      </c>
      <c r="E2076" t="s">
        <v>4648</v>
      </c>
      <c r="F2076" t="s">
        <v>8338</v>
      </c>
      <c r="G2076" t="s">
        <v>8339</v>
      </c>
    </row>
    <row r="2077" spans="1:7">
      <c r="A2077">
        <v>40057156</v>
      </c>
      <c r="B2077" t="s">
        <v>23400</v>
      </c>
      <c r="C2077" t="s">
        <v>58</v>
      </c>
      <c r="D2077" t="s">
        <v>4648</v>
      </c>
      <c r="E2077" t="s">
        <v>4648</v>
      </c>
      <c r="F2077" t="s">
        <v>8338</v>
      </c>
      <c r="G2077" t="s">
        <v>8339</v>
      </c>
    </row>
    <row r="2078" spans="1:7">
      <c r="A2078">
        <v>40057212</v>
      </c>
      <c r="B2078" t="s">
        <v>23401</v>
      </c>
      <c r="C2078" t="s">
        <v>58</v>
      </c>
      <c r="D2078" t="s">
        <v>4648</v>
      </c>
      <c r="E2078" t="s">
        <v>4648</v>
      </c>
      <c r="F2078" t="s">
        <v>8338</v>
      </c>
      <c r="G2078" t="s">
        <v>8339</v>
      </c>
    </row>
    <row r="2079" spans="1:7">
      <c r="A2079">
        <v>40055598</v>
      </c>
      <c r="B2079" t="s">
        <v>23402</v>
      </c>
      <c r="C2079" t="s">
        <v>58</v>
      </c>
      <c r="D2079" t="s">
        <v>4648</v>
      </c>
      <c r="E2079" t="s">
        <v>4648</v>
      </c>
      <c r="F2079" t="s">
        <v>8338</v>
      </c>
      <c r="G2079" t="s">
        <v>8339</v>
      </c>
    </row>
    <row r="2080" spans="1:7">
      <c r="A2080">
        <v>40055600</v>
      </c>
      <c r="B2080" t="s">
        <v>23403</v>
      </c>
      <c r="C2080" t="s">
        <v>58</v>
      </c>
      <c r="D2080" t="s">
        <v>4648</v>
      </c>
      <c r="E2080" t="s">
        <v>4648</v>
      </c>
      <c r="F2080" t="s">
        <v>8338</v>
      </c>
      <c r="G2080" t="s">
        <v>8339</v>
      </c>
    </row>
    <row r="2081" spans="1:7">
      <c r="A2081">
        <v>40055602</v>
      </c>
      <c r="B2081" t="s">
        <v>23404</v>
      </c>
      <c r="C2081" t="s">
        <v>58</v>
      </c>
      <c r="D2081" t="s">
        <v>4648</v>
      </c>
      <c r="E2081" t="s">
        <v>4648</v>
      </c>
      <c r="F2081" t="s">
        <v>8338</v>
      </c>
      <c r="G2081" t="s">
        <v>8339</v>
      </c>
    </row>
    <row r="2082" spans="1:7">
      <c r="A2082">
        <v>40055604</v>
      </c>
      <c r="B2082" t="s">
        <v>23405</v>
      </c>
      <c r="C2082" t="s">
        <v>58</v>
      </c>
      <c r="D2082" t="s">
        <v>4648</v>
      </c>
      <c r="E2082" t="s">
        <v>4648</v>
      </c>
      <c r="F2082" t="s">
        <v>8338</v>
      </c>
      <c r="G2082" t="s">
        <v>8339</v>
      </c>
    </row>
    <row r="2083" spans="1:7">
      <c r="A2083">
        <v>40055606</v>
      </c>
      <c r="B2083" t="s">
        <v>23406</v>
      </c>
      <c r="C2083" t="s">
        <v>58</v>
      </c>
      <c r="D2083" t="s">
        <v>4648</v>
      </c>
      <c r="E2083" t="s">
        <v>4648</v>
      </c>
      <c r="F2083" t="s">
        <v>8338</v>
      </c>
      <c r="G2083" t="s">
        <v>8339</v>
      </c>
    </row>
    <row r="2084" spans="1:7">
      <c r="A2084">
        <v>40055608</v>
      </c>
      <c r="B2084" t="s">
        <v>23407</v>
      </c>
      <c r="C2084" t="s">
        <v>58</v>
      </c>
      <c r="D2084" t="s">
        <v>4648</v>
      </c>
      <c r="E2084" t="s">
        <v>4648</v>
      </c>
      <c r="F2084" t="s">
        <v>8338</v>
      </c>
      <c r="G2084" t="s">
        <v>8339</v>
      </c>
    </row>
    <row r="2085" spans="1:7">
      <c r="A2085">
        <v>40055776</v>
      </c>
      <c r="B2085" t="s">
        <v>23408</v>
      </c>
      <c r="C2085" t="s">
        <v>58</v>
      </c>
      <c r="D2085" t="s">
        <v>4648</v>
      </c>
      <c r="E2085" t="s">
        <v>4648</v>
      </c>
      <c r="F2085" t="s">
        <v>8338</v>
      </c>
      <c r="G2085" t="s">
        <v>8339</v>
      </c>
    </row>
    <row r="2086" spans="1:7">
      <c r="A2086">
        <v>40055778</v>
      </c>
      <c r="B2086" t="s">
        <v>23409</v>
      </c>
      <c r="C2086" t="s">
        <v>58</v>
      </c>
      <c r="D2086" t="s">
        <v>4648</v>
      </c>
      <c r="E2086" t="s">
        <v>4648</v>
      </c>
      <c r="F2086" t="s">
        <v>8338</v>
      </c>
      <c r="G2086" t="s">
        <v>8339</v>
      </c>
    </row>
    <row r="2087" spans="1:7">
      <c r="A2087">
        <v>40055780</v>
      </c>
      <c r="B2087" t="s">
        <v>23410</v>
      </c>
      <c r="C2087" t="s">
        <v>58</v>
      </c>
      <c r="D2087" t="s">
        <v>4648</v>
      </c>
      <c r="E2087" t="s">
        <v>4648</v>
      </c>
      <c r="F2087" t="s">
        <v>8338</v>
      </c>
      <c r="G2087" t="s">
        <v>8339</v>
      </c>
    </row>
    <row r="2088" spans="1:7">
      <c r="A2088">
        <v>40055782</v>
      </c>
      <c r="B2088" t="s">
        <v>23411</v>
      </c>
      <c r="C2088" t="s">
        <v>58</v>
      </c>
      <c r="D2088" t="s">
        <v>4648</v>
      </c>
      <c r="E2088" t="s">
        <v>4648</v>
      </c>
      <c r="F2088" t="s">
        <v>8338</v>
      </c>
      <c r="G2088" t="s">
        <v>8339</v>
      </c>
    </row>
    <row r="2089" spans="1:7">
      <c r="A2089">
        <v>40055784</v>
      </c>
      <c r="B2089" t="s">
        <v>23412</v>
      </c>
      <c r="C2089" t="s">
        <v>58</v>
      </c>
      <c r="D2089" t="s">
        <v>4648</v>
      </c>
      <c r="E2089" t="s">
        <v>4648</v>
      </c>
      <c r="F2089" t="s">
        <v>8338</v>
      </c>
      <c r="G2089" t="s">
        <v>8339</v>
      </c>
    </row>
    <row r="2090" spans="1:7">
      <c r="A2090">
        <v>40055786</v>
      </c>
      <c r="B2090" t="s">
        <v>23413</v>
      </c>
      <c r="C2090" t="s">
        <v>58</v>
      </c>
      <c r="D2090" t="s">
        <v>4648</v>
      </c>
      <c r="E2090" t="s">
        <v>4648</v>
      </c>
      <c r="F2090" t="s">
        <v>8338</v>
      </c>
      <c r="G2090" t="s">
        <v>8339</v>
      </c>
    </row>
    <row r="2091" spans="1:7">
      <c r="A2091">
        <v>40055914</v>
      </c>
      <c r="B2091" t="s">
        <v>23414</v>
      </c>
      <c r="C2091" t="s">
        <v>58</v>
      </c>
      <c r="D2091" t="s">
        <v>4648</v>
      </c>
      <c r="E2091" t="s">
        <v>4648</v>
      </c>
      <c r="F2091" t="s">
        <v>8338</v>
      </c>
      <c r="G2091" t="s">
        <v>8339</v>
      </c>
    </row>
    <row r="2092" spans="1:7">
      <c r="A2092">
        <v>40055916</v>
      </c>
      <c r="B2092" t="s">
        <v>23415</v>
      </c>
      <c r="C2092" t="s">
        <v>58</v>
      </c>
      <c r="D2092" t="s">
        <v>4648</v>
      </c>
      <c r="E2092" t="s">
        <v>4648</v>
      </c>
      <c r="F2092" t="s">
        <v>8338</v>
      </c>
      <c r="G2092" t="s">
        <v>8339</v>
      </c>
    </row>
    <row r="2093" spans="1:7">
      <c r="A2093">
        <v>40055918</v>
      </c>
      <c r="B2093" t="s">
        <v>23416</v>
      </c>
      <c r="C2093" t="s">
        <v>58</v>
      </c>
      <c r="D2093" t="s">
        <v>4648</v>
      </c>
      <c r="E2093" t="s">
        <v>4648</v>
      </c>
      <c r="F2093" t="s">
        <v>8338</v>
      </c>
      <c r="G2093" t="s">
        <v>8339</v>
      </c>
    </row>
    <row r="2094" spans="1:7">
      <c r="A2094">
        <v>40055920</v>
      </c>
      <c r="B2094" t="s">
        <v>23417</v>
      </c>
      <c r="C2094" t="s">
        <v>58</v>
      </c>
      <c r="D2094" t="s">
        <v>4648</v>
      </c>
      <c r="E2094" t="s">
        <v>4648</v>
      </c>
      <c r="F2094" t="s">
        <v>8338</v>
      </c>
      <c r="G2094" t="s">
        <v>8339</v>
      </c>
    </row>
    <row r="2095" spans="1:7">
      <c r="A2095">
        <v>40055922</v>
      </c>
      <c r="B2095" t="s">
        <v>23418</v>
      </c>
      <c r="C2095" t="s">
        <v>58</v>
      </c>
      <c r="D2095" t="s">
        <v>4648</v>
      </c>
      <c r="E2095" t="s">
        <v>4648</v>
      </c>
      <c r="F2095" t="s">
        <v>8338</v>
      </c>
      <c r="G2095" t="s">
        <v>8339</v>
      </c>
    </row>
    <row r="2096" spans="1:7">
      <c r="A2096">
        <v>40055924</v>
      </c>
      <c r="B2096" t="s">
        <v>23419</v>
      </c>
      <c r="C2096" t="s">
        <v>58</v>
      </c>
      <c r="D2096" t="s">
        <v>4648</v>
      </c>
      <c r="E2096" t="s">
        <v>4648</v>
      </c>
      <c r="F2096" t="s">
        <v>8338</v>
      </c>
      <c r="G2096" t="s">
        <v>8339</v>
      </c>
    </row>
    <row r="2097" spans="1:7">
      <c r="A2097">
        <v>40056108</v>
      </c>
      <c r="B2097" t="s">
        <v>23420</v>
      </c>
      <c r="C2097" t="s">
        <v>58</v>
      </c>
      <c r="D2097" t="s">
        <v>4648</v>
      </c>
      <c r="E2097" t="s">
        <v>4648</v>
      </c>
      <c r="F2097" t="s">
        <v>8338</v>
      </c>
      <c r="G2097" t="s">
        <v>8339</v>
      </c>
    </row>
    <row r="2098" spans="1:7">
      <c r="A2098">
        <v>40056110</v>
      </c>
      <c r="B2098" t="s">
        <v>23421</v>
      </c>
      <c r="C2098" t="s">
        <v>58</v>
      </c>
      <c r="D2098" t="s">
        <v>4648</v>
      </c>
      <c r="E2098" t="s">
        <v>4648</v>
      </c>
      <c r="F2098" t="s">
        <v>8338</v>
      </c>
      <c r="G2098" t="s">
        <v>8339</v>
      </c>
    </row>
    <row r="2099" spans="1:7">
      <c r="A2099">
        <v>40056112</v>
      </c>
      <c r="B2099" t="s">
        <v>23422</v>
      </c>
      <c r="C2099" t="s">
        <v>58</v>
      </c>
      <c r="D2099" t="s">
        <v>4648</v>
      </c>
      <c r="E2099" t="s">
        <v>4648</v>
      </c>
      <c r="F2099" t="s">
        <v>8338</v>
      </c>
      <c r="G2099" t="s">
        <v>8339</v>
      </c>
    </row>
    <row r="2100" spans="1:7">
      <c r="A2100">
        <v>40056114</v>
      </c>
      <c r="B2100" t="s">
        <v>23423</v>
      </c>
      <c r="C2100" t="s">
        <v>58</v>
      </c>
      <c r="D2100" t="s">
        <v>4648</v>
      </c>
      <c r="E2100" t="s">
        <v>4648</v>
      </c>
      <c r="F2100" t="s">
        <v>8338</v>
      </c>
      <c r="G2100" t="s">
        <v>8339</v>
      </c>
    </row>
    <row r="2101" spans="1:7">
      <c r="A2101">
        <v>40056116</v>
      </c>
      <c r="B2101" t="s">
        <v>23424</v>
      </c>
      <c r="C2101" t="s">
        <v>58</v>
      </c>
      <c r="D2101" t="s">
        <v>4648</v>
      </c>
      <c r="E2101" t="s">
        <v>4648</v>
      </c>
      <c r="F2101" t="s">
        <v>8338</v>
      </c>
      <c r="G2101" t="s">
        <v>8339</v>
      </c>
    </row>
    <row r="2102" spans="1:7">
      <c r="A2102">
        <v>40056118</v>
      </c>
      <c r="B2102" t="s">
        <v>23425</v>
      </c>
      <c r="C2102" t="s">
        <v>58</v>
      </c>
      <c r="D2102" t="s">
        <v>4648</v>
      </c>
      <c r="E2102" t="s">
        <v>4648</v>
      </c>
      <c r="F2102" t="s">
        <v>8338</v>
      </c>
      <c r="G2102" t="s">
        <v>8339</v>
      </c>
    </row>
    <row r="2103" spans="1:7">
      <c r="A2103">
        <v>40056192</v>
      </c>
      <c r="B2103" t="s">
        <v>23426</v>
      </c>
      <c r="C2103" t="s">
        <v>58</v>
      </c>
      <c r="D2103" t="s">
        <v>4648</v>
      </c>
      <c r="E2103" t="s">
        <v>4648</v>
      </c>
      <c r="F2103" t="s">
        <v>8338</v>
      </c>
      <c r="G2103" t="s">
        <v>8339</v>
      </c>
    </row>
    <row r="2104" spans="1:7">
      <c r="A2104">
        <v>40056194</v>
      </c>
      <c r="B2104" t="s">
        <v>23427</v>
      </c>
      <c r="C2104" t="s">
        <v>58</v>
      </c>
      <c r="D2104" t="s">
        <v>4648</v>
      </c>
      <c r="E2104" t="s">
        <v>4648</v>
      </c>
      <c r="F2104" t="s">
        <v>8338</v>
      </c>
      <c r="G2104" t="s">
        <v>8339</v>
      </c>
    </row>
    <row r="2105" spans="1:7">
      <c r="A2105">
        <v>40056196</v>
      </c>
      <c r="B2105" t="s">
        <v>23428</v>
      </c>
      <c r="C2105" t="s">
        <v>58</v>
      </c>
      <c r="D2105" t="s">
        <v>4648</v>
      </c>
      <c r="E2105" t="s">
        <v>4648</v>
      </c>
      <c r="F2105" t="s">
        <v>8338</v>
      </c>
      <c r="G2105" t="s">
        <v>8339</v>
      </c>
    </row>
    <row r="2106" spans="1:7">
      <c r="A2106">
        <v>40056198</v>
      </c>
      <c r="B2106" t="s">
        <v>23429</v>
      </c>
      <c r="C2106" t="s">
        <v>58</v>
      </c>
      <c r="D2106" t="s">
        <v>4648</v>
      </c>
      <c r="E2106" t="s">
        <v>4648</v>
      </c>
      <c r="F2106" t="s">
        <v>8338</v>
      </c>
      <c r="G2106" t="s">
        <v>8339</v>
      </c>
    </row>
    <row r="2107" spans="1:7">
      <c r="A2107">
        <v>40056200</v>
      </c>
      <c r="B2107" t="s">
        <v>23430</v>
      </c>
      <c r="C2107" t="s">
        <v>58</v>
      </c>
      <c r="D2107" t="s">
        <v>4648</v>
      </c>
      <c r="E2107" t="s">
        <v>4648</v>
      </c>
      <c r="F2107" t="s">
        <v>8338</v>
      </c>
      <c r="G2107" t="s">
        <v>8339</v>
      </c>
    </row>
    <row r="2108" spans="1:7">
      <c r="A2108">
        <v>40056202</v>
      </c>
      <c r="B2108" t="s">
        <v>23431</v>
      </c>
      <c r="C2108" t="s">
        <v>58</v>
      </c>
      <c r="D2108" t="s">
        <v>4648</v>
      </c>
      <c r="E2108" t="s">
        <v>4648</v>
      </c>
      <c r="F2108" t="s">
        <v>8338</v>
      </c>
      <c r="G2108" t="s">
        <v>8339</v>
      </c>
    </row>
    <row r="2109" spans="1:7">
      <c r="A2109">
        <v>40056282</v>
      </c>
      <c r="B2109" t="s">
        <v>23432</v>
      </c>
      <c r="C2109" t="s">
        <v>58</v>
      </c>
      <c r="D2109" t="s">
        <v>4648</v>
      </c>
      <c r="E2109" t="s">
        <v>4648</v>
      </c>
      <c r="F2109" t="s">
        <v>8338</v>
      </c>
      <c r="G2109" t="s">
        <v>8339</v>
      </c>
    </row>
    <row r="2110" spans="1:7">
      <c r="A2110">
        <v>40056284</v>
      </c>
      <c r="B2110" t="s">
        <v>23433</v>
      </c>
      <c r="C2110" t="s">
        <v>58</v>
      </c>
      <c r="D2110" t="s">
        <v>4648</v>
      </c>
      <c r="E2110" t="s">
        <v>4648</v>
      </c>
      <c r="F2110" t="s">
        <v>8338</v>
      </c>
      <c r="G2110" t="s">
        <v>8339</v>
      </c>
    </row>
    <row r="2111" spans="1:7">
      <c r="A2111">
        <v>40056286</v>
      </c>
      <c r="B2111" t="s">
        <v>23434</v>
      </c>
      <c r="C2111" t="s">
        <v>58</v>
      </c>
      <c r="D2111" t="s">
        <v>4648</v>
      </c>
      <c r="E2111" t="s">
        <v>4648</v>
      </c>
      <c r="F2111" t="s">
        <v>8338</v>
      </c>
      <c r="G2111" t="s">
        <v>8339</v>
      </c>
    </row>
    <row r="2112" spans="1:7">
      <c r="A2112">
        <v>40056288</v>
      </c>
      <c r="B2112" t="s">
        <v>23435</v>
      </c>
      <c r="C2112" t="s">
        <v>58</v>
      </c>
      <c r="D2112" t="s">
        <v>4648</v>
      </c>
      <c r="E2112" t="s">
        <v>4648</v>
      </c>
      <c r="F2112" t="s">
        <v>8338</v>
      </c>
      <c r="G2112" t="s">
        <v>8339</v>
      </c>
    </row>
    <row r="2113" spans="1:7">
      <c r="A2113">
        <v>40056416</v>
      </c>
      <c r="B2113" t="s">
        <v>23436</v>
      </c>
      <c r="C2113" t="s">
        <v>58</v>
      </c>
      <c r="D2113" t="s">
        <v>4648</v>
      </c>
      <c r="E2113" t="s">
        <v>4648</v>
      </c>
      <c r="F2113" t="s">
        <v>8338</v>
      </c>
      <c r="G2113" t="s">
        <v>8339</v>
      </c>
    </row>
    <row r="2114" spans="1:7">
      <c r="A2114">
        <v>40056418</v>
      </c>
      <c r="B2114" t="s">
        <v>23437</v>
      </c>
      <c r="C2114" t="s">
        <v>58</v>
      </c>
      <c r="D2114" t="s">
        <v>4648</v>
      </c>
      <c r="E2114" t="s">
        <v>4648</v>
      </c>
      <c r="F2114" t="s">
        <v>8338</v>
      </c>
      <c r="G2114" t="s">
        <v>8339</v>
      </c>
    </row>
    <row r="2115" spans="1:7">
      <c r="A2115">
        <v>40056420</v>
      </c>
      <c r="B2115" t="s">
        <v>23438</v>
      </c>
      <c r="C2115" t="s">
        <v>58</v>
      </c>
      <c r="D2115" t="s">
        <v>4648</v>
      </c>
      <c r="E2115" t="s">
        <v>4648</v>
      </c>
      <c r="F2115" t="s">
        <v>8338</v>
      </c>
      <c r="G2115" t="s">
        <v>8339</v>
      </c>
    </row>
    <row r="2116" spans="1:7">
      <c r="A2116">
        <v>40056422</v>
      </c>
      <c r="B2116" t="s">
        <v>23439</v>
      </c>
      <c r="C2116" t="s">
        <v>58</v>
      </c>
      <c r="D2116" t="s">
        <v>4648</v>
      </c>
      <c r="E2116" t="s">
        <v>4648</v>
      </c>
      <c r="F2116" t="s">
        <v>8338</v>
      </c>
      <c r="G2116" t="s">
        <v>8339</v>
      </c>
    </row>
    <row r="2117" spans="1:7">
      <c r="A2117">
        <v>40056424</v>
      </c>
      <c r="B2117" t="s">
        <v>23440</v>
      </c>
      <c r="C2117" t="s">
        <v>58</v>
      </c>
      <c r="D2117" t="s">
        <v>4648</v>
      </c>
      <c r="E2117" t="s">
        <v>4648</v>
      </c>
      <c r="F2117" t="s">
        <v>8338</v>
      </c>
      <c r="G2117" t="s">
        <v>8339</v>
      </c>
    </row>
    <row r="2118" spans="1:7">
      <c r="A2118">
        <v>40056426</v>
      </c>
      <c r="B2118" t="s">
        <v>23441</v>
      </c>
      <c r="C2118" t="s">
        <v>58</v>
      </c>
      <c r="D2118" t="s">
        <v>4648</v>
      </c>
      <c r="E2118" t="s">
        <v>4648</v>
      </c>
      <c r="F2118" t="s">
        <v>8338</v>
      </c>
      <c r="G2118" t="s">
        <v>8339</v>
      </c>
    </row>
    <row r="2119" spans="1:7">
      <c r="A2119">
        <v>40056496</v>
      </c>
      <c r="B2119" t="s">
        <v>23442</v>
      </c>
      <c r="C2119" t="s">
        <v>58</v>
      </c>
      <c r="D2119" t="s">
        <v>4648</v>
      </c>
      <c r="E2119" t="s">
        <v>4648</v>
      </c>
      <c r="F2119" t="s">
        <v>8338</v>
      </c>
      <c r="G2119" t="s">
        <v>8339</v>
      </c>
    </row>
    <row r="2120" spans="1:7">
      <c r="A2120">
        <v>40056498</v>
      </c>
      <c r="B2120" t="s">
        <v>23443</v>
      </c>
      <c r="C2120" t="s">
        <v>58</v>
      </c>
      <c r="D2120" t="s">
        <v>4648</v>
      </c>
      <c r="E2120" t="s">
        <v>4648</v>
      </c>
      <c r="F2120" t="s">
        <v>8338</v>
      </c>
      <c r="G2120" t="s">
        <v>8339</v>
      </c>
    </row>
    <row r="2121" spans="1:7">
      <c r="A2121">
        <v>40056500</v>
      </c>
      <c r="B2121" t="s">
        <v>23444</v>
      </c>
      <c r="C2121" t="s">
        <v>58</v>
      </c>
      <c r="D2121" t="s">
        <v>4648</v>
      </c>
      <c r="E2121" t="s">
        <v>4648</v>
      </c>
      <c r="F2121" t="s">
        <v>8338</v>
      </c>
      <c r="G2121" t="s">
        <v>8339</v>
      </c>
    </row>
    <row r="2122" spans="1:7">
      <c r="A2122">
        <v>40056502</v>
      </c>
      <c r="B2122" t="s">
        <v>23445</v>
      </c>
      <c r="C2122" t="s">
        <v>58</v>
      </c>
      <c r="D2122" t="s">
        <v>4648</v>
      </c>
      <c r="E2122" t="s">
        <v>4648</v>
      </c>
      <c r="F2122" t="s">
        <v>8338</v>
      </c>
      <c r="G2122" t="s">
        <v>8339</v>
      </c>
    </row>
    <row r="2123" spans="1:7">
      <c r="A2123">
        <v>40056504</v>
      </c>
      <c r="B2123" t="s">
        <v>23446</v>
      </c>
      <c r="C2123" t="s">
        <v>58</v>
      </c>
      <c r="D2123" t="s">
        <v>4648</v>
      </c>
      <c r="E2123" t="s">
        <v>4648</v>
      </c>
      <c r="F2123" t="s">
        <v>8338</v>
      </c>
      <c r="G2123" t="s">
        <v>8339</v>
      </c>
    </row>
    <row r="2124" spans="1:7">
      <c r="A2124">
        <v>40056506</v>
      </c>
      <c r="B2124" t="s">
        <v>23447</v>
      </c>
      <c r="C2124" t="s">
        <v>58</v>
      </c>
      <c r="D2124" t="s">
        <v>4648</v>
      </c>
      <c r="E2124" t="s">
        <v>4648</v>
      </c>
      <c r="F2124" t="s">
        <v>8338</v>
      </c>
      <c r="G2124" t="s">
        <v>8339</v>
      </c>
    </row>
    <row r="2125" spans="1:7">
      <c r="A2125">
        <v>40056750</v>
      </c>
      <c r="B2125" t="s">
        <v>23448</v>
      </c>
      <c r="C2125" t="s">
        <v>58</v>
      </c>
      <c r="D2125" t="s">
        <v>4648</v>
      </c>
      <c r="E2125" t="s">
        <v>4648</v>
      </c>
      <c r="F2125" t="s">
        <v>8338</v>
      </c>
      <c r="G2125" t="s">
        <v>8339</v>
      </c>
    </row>
    <row r="2126" spans="1:7">
      <c r="A2126">
        <v>40056752</v>
      </c>
      <c r="B2126" t="s">
        <v>23449</v>
      </c>
      <c r="C2126" t="s">
        <v>58</v>
      </c>
      <c r="D2126" t="s">
        <v>4648</v>
      </c>
      <c r="E2126" t="s">
        <v>4648</v>
      </c>
      <c r="F2126" t="s">
        <v>8338</v>
      </c>
      <c r="G2126" t="s">
        <v>8339</v>
      </c>
    </row>
    <row r="2127" spans="1:7">
      <c r="A2127">
        <v>40056754</v>
      </c>
      <c r="B2127" t="s">
        <v>23450</v>
      </c>
      <c r="C2127" t="s">
        <v>58</v>
      </c>
      <c r="D2127" t="s">
        <v>4648</v>
      </c>
      <c r="E2127" t="s">
        <v>4648</v>
      </c>
      <c r="F2127" t="s">
        <v>8338</v>
      </c>
      <c r="G2127" t="s">
        <v>8339</v>
      </c>
    </row>
    <row r="2128" spans="1:7">
      <c r="A2128">
        <v>40056756</v>
      </c>
      <c r="B2128" t="s">
        <v>23451</v>
      </c>
      <c r="C2128" t="s">
        <v>58</v>
      </c>
      <c r="D2128" t="s">
        <v>4648</v>
      </c>
      <c r="E2128" t="s">
        <v>4648</v>
      </c>
      <c r="F2128" t="s">
        <v>8338</v>
      </c>
      <c r="G2128" t="s">
        <v>8339</v>
      </c>
    </row>
    <row r="2129" spans="1:7">
      <c r="A2129">
        <v>40056758</v>
      </c>
      <c r="B2129" t="s">
        <v>23452</v>
      </c>
      <c r="C2129" t="s">
        <v>58</v>
      </c>
      <c r="D2129" t="s">
        <v>4648</v>
      </c>
      <c r="E2129" t="s">
        <v>4648</v>
      </c>
      <c r="F2129" t="s">
        <v>8338</v>
      </c>
      <c r="G2129" t="s">
        <v>8339</v>
      </c>
    </row>
    <row r="2130" spans="1:7">
      <c r="A2130">
        <v>40056760</v>
      </c>
      <c r="B2130" t="s">
        <v>23453</v>
      </c>
      <c r="C2130" t="s">
        <v>58</v>
      </c>
      <c r="D2130" t="s">
        <v>4648</v>
      </c>
      <c r="E2130" t="s">
        <v>4648</v>
      </c>
      <c r="F2130" t="s">
        <v>8338</v>
      </c>
      <c r="G2130" t="s">
        <v>8339</v>
      </c>
    </row>
    <row r="2131" spans="1:7">
      <c r="A2131">
        <v>40056980</v>
      </c>
      <c r="B2131" t="s">
        <v>23454</v>
      </c>
      <c r="C2131" t="s">
        <v>58</v>
      </c>
      <c r="D2131" t="s">
        <v>4648</v>
      </c>
      <c r="E2131" t="s">
        <v>4648</v>
      </c>
      <c r="F2131" t="s">
        <v>8338</v>
      </c>
      <c r="G2131" t="s">
        <v>8339</v>
      </c>
    </row>
    <row r="2132" spans="1:7">
      <c r="A2132">
        <v>40056994</v>
      </c>
      <c r="B2132" t="s">
        <v>23455</v>
      </c>
      <c r="C2132" t="s">
        <v>58</v>
      </c>
      <c r="D2132" t="s">
        <v>4648</v>
      </c>
      <c r="E2132" t="s">
        <v>4648</v>
      </c>
      <c r="F2132" t="s">
        <v>8338</v>
      </c>
      <c r="G2132" t="s">
        <v>8339</v>
      </c>
    </row>
    <row r="2133" spans="1:7">
      <c r="A2133">
        <v>40056996</v>
      </c>
      <c r="B2133" t="s">
        <v>23456</v>
      </c>
      <c r="C2133" t="s">
        <v>58</v>
      </c>
      <c r="D2133" t="s">
        <v>4648</v>
      </c>
      <c r="E2133" t="s">
        <v>4648</v>
      </c>
      <c r="F2133" t="s">
        <v>8338</v>
      </c>
      <c r="G2133" t="s">
        <v>8339</v>
      </c>
    </row>
    <row r="2134" spans="1:7">
      <c r="A2134">
        <v>40056998</v>
      </c>
      <c r="B2134" t="s">
        <v>23457</v>
      </c>
      <c r="C2134" t="s">
        <v>58</v>
      </c>
      <c r="D2134" t="s">
        <v>4648</v>
      </c>
      <c r="E2134" t="s">
        <v>4648</v>
      </c>
      <c r="F2134" t="s">
        <v>8338</v>
      </c>
      <c r="G2134" t="s">
        <v>8339</v>
      </c>
    </row>
    <row r="2135" spans="1:7">
      <c r="A2135">
        <v>40057000</v>
      </c>
      <c r="B2135" t="s">
        <v>23458</v>
      </c>
      <c r="C2135" t="s">
        <v>58</v>
      </c>
      <c r="D2135" t="s">
        <v>4648</v>
      </c>
      <c r="E2135" t="s">
        <v>4648</v>
      </c>
      <c r="F2135" t="s">
        <v>8338</v>
      </c>
      <c r="G2135" t="s">
        <v>8339</v>
      </c>
    </row>
    <row r="2136" spans="1:7">
      <c r="A2136">
        <v>40057002</v>
      </c>
      <c r="B2136" t="s">
        <v>23459</v>
      </c>
      <c r="C2136" t="s">
        <v>58</v>
      </c>
      <c r="D2136" t="s">
        <v>4648</v>
      </c>
      <c r="E2136" t="s">
        <v>4648</v>
      </c>
      <c r="F2136" t="s">
        <v>8338</v>
      </c>
      <c r="G2136" t="s">
        <v>8339</v>
      </c>
    </row>
    <row r="2137" spans="1:7">
      <c r="A2137">
        <v>40057004</v>
      </c>
      <c r="B2137" t="s">
        <v>23460</v>
      </c>
      <c r="C2137" t="s">
        <v>58</v>
      </c>
      <c r="D2137" t="s">
        <v>4648</v>
      </c>
      <c r="E2137" t="s">
        <v>4648</v>
      </c>
      <c r="F2137" t="s">
        <v>8338</v>
      </c>
      <c r="G2137" t="s">
        <v>8339</v>
      </c>
    </row>
    <row r="2138" spans="1:7">
      <c r="A2138">
        <v>40057006</v>
      </c>
      <c r="B2138" t="s">
        <v>23461</v>
      </c>
      <c r="C2138" t="s">
        <v>58</v>
      </c>
      <c r="D2138" t="s">
        <v>4648</v>
      </c>
      <c r="E2138" t="s">
        <v>4648</v>
      </c>
      <c r="F2138" t="s">
        <v>8338</v>
      </c>
      <c r="G2138" t="s">
        <v>8339</v>
      </c>
    </row>
    <row r="2139" spans="1:7">
      <c r="A2139">
        <v>40057008</v>
      </c>
      <c r="B2139" t="s">
        <v>23462</v>
      </c>
      <c r="C2139" t="s">
        <v>58</v>
      </c>
      <c r="D2139" t="s">
        <v>4648</v>
      </c>
      <c r="E2139" t="s">
        <v>4648</v>
      </c>
      <c r="F2139" t="s">
        <v>8338</v>
      </c>
      <c r="G2139" t="s">
        <v>8339</v>
      </c>
    </row>
    <row r="2140" spans="1:7">
      <c r="A2140">
        <v>40057010</v>
      </c>
      <c r="B2140" t="s">
        <v>23463</v>
      </c>
      <c r="C2140" t="s">
        <v>58</v>
      </c>
      <c r="D2140" t="s">
        <v>4648</v>
      </c>
      <c r="E2140" t="s">
        <v>4648</v>
      </c>
      <c r="F2140" t="s">
        <v>8338</v>
      </c>
      <c r="G2140" t="s">
        <v>8339</v>
      </c>
    </row>
    <row r="2141" spans="1:7">
      <c r="A2141">
        <v>40057012</v>
      </c>
      <c r="B2141" t="s">
        <v>23464</v>
      </c>
      <c r="C2141" t="s">
        <v>58</v>
      </c>
      <c r="D2141" t="s">
        <v>4648</v>
      </c>
      <c r="E2141" t="s">
        <v>4648</v>
      </c>
      <c r="F2141" t="s">
        <v>8338</v>
      </c>
      <c r="G2141" t="s">
        <v>8339</v>
      </c>
    </row>
    <row r="2142" spans="1:7">
      <c r="A2142">
        <v>40057014</v>
      </c>
      <c r="B2142" t="s">
        <v>23465</v>
      </c>
      <c r="C2142" t="s">
        <v>58</v>
      </c>
      <c r="D2142" t="s">
        <v>4648</v>
      </c>
      <c r="E2142" t="s">
        <v>4648</v>
      </c>
      <c r="F2142" t="s">
        <v>8338</v>
      </c>
      <c r="G2142" t="s">
        <v>8339</v>
      </c>
    </row>
    <row r="2143" spans="1:7">
      <c r="A2143">
        <v>40055610</v>
      </c>
      <c r="B2143" t="s">
        <v>23466</v>
      </c>
      <c r="C2143" t="s">
        <v>58</v>
      </c>
      <c r="D2143" t="s">
        <v>4648</v>
      </c>
      <c r="E2143" t="s">
        <v>4648</v>
      </c>
      <c r="F2143" t="s">
        <v>8338</v>
      </c>
      <c r="G2143" t="s">
        <v>8339</v>
      </c>
    </row>
    <row r="2144" spans="1:7">
      <c r="A2144">
        <v>40055612</v>
      </c>
      <c r="B2144" t="s">
        <v>23467</v>
      </c>
      <c r="C2144" t="s">
        <v>58</v>
      </c>
      <c r="D2144" t="s">
        <v>4648</v>
      </c>
      <c r="E2144" t="s">
        <v>4648</v>
      </c>
      <c r="F2144" t="s">
        <v>8338</v>
      </c>
      <c r="G2144" t="s">
        <v>8339</v>
      </c>
    </row>
    <row r="2145" spans="1:7">
      <c r="A2145">
        <v>40055614</v>
      </c>
      <c r="B2145" t="s">
        <v>23468</v>
      </c>
      <c r="C2145" t="s">
        <v>58</v>
      </c>
      <c r="D2145" t="s">
        <v>4648</v>
      </c>
      <c r="E2145" t="s">
        <v>4648</v>
      </c>
      <c r="F2145" t="s">
        <v>8338</v>
      </c>
      <c r="G2145" t="s">
        <v>8339</v>
      </c>
    </row>
    <row r="2146" spans="1:7">
      <c r="A2146">
        <v>40055616</v>
      </c>
      <c r="B2146" t="s">
        <v>23469</v>
      </c>
      <c r="C2146" t="s">
        <v>58</v>
      </c>
      <c r="D2146" t="s">
        <v>4648</v>
      </c>
      <c r="E2146" t="s">
        <v>4648</v>
      </c>
      <c r="F2146" t="s">
        <v>8338</v>
      </c>
      <c r="G2146" t="s">
        <v>8339</v>
      </c>
    </row>
    <row r="2147" spans="1:7">
      <c r="A2147">
        <v>40055618</v>
      </c>
      <c r="B2147" t="s">
        <v>23470</v>
      </c>
      <c r="C2147" t="s">
        <v>58</v>
      </c>
      <c r="D2147" t="s">
        <v>4648</v>
      </c>
      <c r="E2147" t="s">
        <v>4648</v>
      </c>
      <c r="F2147" t="s">
        <v>8338</v>
      </c>
      <c r="G2147" t="s">
        <v>8339</v>
      </c>
    </row>
    <row r="2148" spans="1:7">
      <c r="A2148">
        <v>40055620</v>
      </c>
      <c r="B2148" t="s">
        <v>23471</v>
      </c>
      <c r="C2148" t="s">
        <v>58</v>
      </c>
      <c r="D2148" t="s">
        <v>4648</v>
      </c>
      <c r="E2148" t="s">
        <v>4648</v>
      </c>
      <c r="F2148" t="s">
        <v>8338</v>
      </c>
      <c r="G2148" t="s">
        <v>8339</v>
      </c>
    </row>
    <row r="2149" spans="1:7">
      <c r="A2149">
        <v>40055788</v>
      </c>
      <c r="B2149" t="s">
        <v>23472</v>
      </c>
      <c r="C2149" t="s">
        <v>58</v>
      </c>
      <c r="D2149" t="s">
        <v>4648</v>
      </c>
      <c r="E2149" t="s">
        <v>4648</v>
      </c>
      <c r="F2149" t="s">
        <v>8338</v>
      </c>
      <c r="G2149" t="s">
        <v>8339</v>
      </c>
    </row>
    <row r="2150" spans="1:7">
      <c r="A2150">
        <v>40055790</v>
      </c>
      <c r="B2150" t="s">
        <v>23473</v>
      </c>
      <c r="C2150" t="s">
        <v>58</v>
      </c>
      <c r="D2150" t="s">
        <v>4648</v>
      </c>
      <c r="E2150" t="s">
        <v>4648</v>
      </c>
      <c r="F2150" t="s">
        <v>8338</v>
      </c>
      <c r="G2150" t="s">
        <v>8339</v>
      </c>
    </row>
    <row r="2151" spans="1:7">
      <c r="A2151">
        <v>40055792</v>
      </c>
      <c r="B2151" t="s">
        <v>23474</v>
      </c>
      <c r="C2151" t="s">
        <v>58</v>
      </c>
      <c r="D2151" t="s">
        <v>4648</v>
      </c>
      <c r="E2151" t="s">
        <v>4648</v>
      </c>
      <c r="F2151" t="s">
        <v>8338</v>
      </c>
      <c r="G2151" t="s">
        <v>8339</v>
      </c>
    </row>
    <row r="2152" spans="1:7">
      <c r="A2152">
        <v>40055794</v>
      </c>
      <c r="B2152" t="s">
        <v>23475</v>
      </c>
      <c r="C2152" t="s">
        <v>58</v>
      </c>
      <c r="D2152" t="s">
        <v>4648</v>
      </c>
      <c r="E2152" t="s">
        <v>4648</v>
      </c>
      <c r="F2152" t="s">
        <v>8338</v>
      </c>
      <c r="G2152" t="s">
        <v>8339</v>
      </c>
    </row>
    <row r="2153" spans="1:7">
      <c r="A2153">
        <v>40055796</v>
      </c>
      <c r="B2153" t="s">
        <v>23476</v>
      </c>
      <c r="C2153" t="s">
        <v>58</v>
      </c>
      <c r="D2153" t="s">
        <v>4648</v>
      </c>
      <c r="E2153" t="s">
        <v>4648</v>
      </c>
      <c r="F2153" t="s">
        <v>8338</v>
      </c>
      <c r="G2153" t="s">
        <v>8339</v>
      </c>
    </row>
    <row r="2154" spans="1:7">
      <c r="A2154">
        <v>40055798</v>
      </c>
      <c r="B2154" t="s">
        <v>23477</v>
      </c>
      <c r="C2154" t="s">
        <v>58</v>
      </c>
      <c r="D2154" t="s">
        <v>4648</v>
      </c>
      <c r="E2154" t="s">
        <v>4648</v>
      </c>
      <c r="F2154" t="s">
        <v>8338</v>
      </c>
      <c r="G2154" t="s">
        <v>8339</v>
      </c>
    </row>
    <row r="2155" spans="1:7">
      <c r="A2155">
        <v>40055926</v>
      </c>
      <c r="B2155" t="s">
        <v>23478</v>
      </c>
      <c r="C2155" t="s">
        <v>58</v>
      </c>
      <c r="D2155" t="s">
        <v>4648</v>
      </c>
      <c r="E2155" t="s">
        <v>4648</v>
      </c>
      <c r="F2155" t="s">
        <v>8338</v>
      </c>
      <c r="G2155" t="s">
        <v>8339</v>
      </c>
    </row>
    <row r="2156" spans="1:7">
      <c r="A2156">
        <v>40055928</v>
      </c>
      <c r="B2156" t="s">
        <v>23479</v>
      </c>
      <c r="C2156" t="s">
        <v>58</v>
      </c>
      <c r="D2156" t="s">
        <v>4648</v>
      </c>
      <c r="E2156" t="s">
        <v>4648</v>
      </c>
      <c r="F2156" t="s">
        <v>8338</v>
      </c>
      <c r="G2156" t="s">
        <v>8339</v>
      </c>
    </row>
    <row r="2157" spans="1:7">
      <c r="A2157">
        <v>40055930</v>
      </c>
      <c r="B2157" t="s">
        <v>23480</v>
      </c>
      <c r="C2157" t="s">
        <v>58</v>
      </c>
      <c r="D2157" t="s">
        <v>4648</v>
      </c>
      <c r="E2157" t="s">
        <v>4648</v>
      </c>
      <c r="F2157" t="s">
        <v>8338</v>
      </c>
      <c r="G2157" t="s">
        <v>8339</v>
      </c>
    </row>
    <row r="2158" spans="1:7">
      <c r="A2158">
        <v>40055932</v>
      </c>
      <c r="B2158" t="s">
        <v>23481</v>
      </c>
      <c r="C2158" t="s">
        <v>58</v>
      </c>
      <c r="D2158" t="s">
        <v>4648</v>
      </c>
      <c r="E2158" t="s">
        <v>4648</v>
      </c>
      <c r="F2158" t="s">
        <v>8338</v>
      </c>
      <c r="G2158" t="s">
        <v>8339</v>
      </c>
    </row>
    <row r="2159" spans="1:7">
      <c r="A2159">
        <v>40055934</v>
      </c>
      <c r="B2159" t="s">
        <v>23482</v>
      </c>
      <c r="C2159" t="s">
        <v>58</v>
      </c>
      <c r="D2159" t="s">
        <v>4648</v>
      </c>
      <c r="E2159" t="s">
        <v>4648</v>
      </c>
      <c r="F2159" t="s">
        <v>8338</v>
      </c>
      <c r="G2159" t="s">
        <v>8339</v>
      </c>
    </row>
    <row r="2160" spans="1:7">
      <c r="A2160">
        <v>40055936</v>
      </c>
      <c r="B2160" t="s">
        <v>23483</v>
      </c>
      <c r="C2160" t="s">
        <v>58</v>
      </c>
      <c r="D2160" t="s">
        <v>4648</v>
      </c>
      <c r="E2160" t="s">
        <v>4648</v>
      </c>
      <c r="F2160" t="s">
        <v>8338</v>
      </c>
      <c r="G2160" t="s">
        <v>8339</v>
      </c>
    </row>
    <row r="2161" spans="1:7">
      <c r="A2161">
        <v>40056120</v>
      </c>
      <c r="B2161" t="s">
        <v>23484</v>
      </c>
      <c r="C2161" t="s">
        <v>58</v>
      </c>
      <c r="D2161" t="s">
        <v>4648</v>
      </c>
      <c r="E2161" t="s">
        <v>4648</v>
      </c>
      <c r="F2161" t="s">
        <v>8338</v>
      </c>
      <c r="G2161" t="s">
        <v>8339</v>
      </c>
    </row>
    <row r="2162" spans="1:7">
      <c r="A2162">
        <v>40056122</v>
      </c>
      <c r="B2162" t="s">
        <v>23485</v>
      </c>
      <c r="C2162" t="s">
        <v>58</v>
      </c>
      <c r="D2162" t="s">
        <v>4648</v>
      </c>
      <c r="E2162" t="s">
        <v>4648</v>
      </c>
      <c r="F2162" t="s">
        <v>8338</v>
      </c>
      <c r="G2162" t="s">
        <v>8339</v>
      </c>
    </row>
    <row r="2163" spans="1:7">
      <c r="A2163">
        <v>40056124</v>
      </c>
      <c r="B2163" t="s">
        <v>23486</v>
      </c>
      <c r="C2163" t="s">
        <v>58</v>
      </c>
      <c r="D2163" t="s">
        <v>4648</v>
      </c>
      <c r="E2163" t="s">
        <v>4648</v>
      </c>
      <c r="F2163" t="s">
        <v>8338</v>
      </c>
      <c r="G2163" t="s">
        <v>8339</v>
      </c>
    </row>
    <row r="2164" spans="1:7">
      <c r="A2164">
        <v>40056126</v>
      </c>
      <c r="B2164" t="s">
        <v>23487</v>
      </c>
      <c r="C2164" t="s">
        <v>58</v>
      </c>
      <c r="D2164" t="s">
        <v>4648</v>
      </c>
      <c r="E2164" t="s">
        <v>4648</v>
      </c>
      <c r="F2164" t="s">
        <v>8338</v>
      </c>
      <c r="G2164" t="s">
        <v>8339</v>
      </c>
    </row>
    <row r="2165" spans="1:7">
      <c r="A2165">
        <v>40056128</v>
      </c>
      <c r="B2165" t="s">
        <v>23488</v>
      </c>
      <c r="C2165" t="s">
        <v>58</v>
      </c>
      <c r="D2165" t="s">
        <v>4648</v>
      </c>
      <c r="E2165" t="s">
        <v>4648</v>
      </c>
      <c r="F2165" t="s">
        <v>8338</v>
      </c>
      <c r="G2165" t="s">
        <v>8339</v>
      </c>
    </row>
    <row r="2166" spans="1:7">
      <c r="A2166">
        <v>40056130</v>
      </c>
      <c r="B2166" t="s">
        <v>23489</v>
      </c>
      <c r="C2166" t="s">
        <v>58</v>
      </c>
      <c r="D2166" t="s">
        <v>4648</v>
      </c>
      <c r="E2166" t="s">
        <v>4648</v>
      </c>
      <c r="F2166" t="s">
        <v>8338</v>
      </c>
      <c r="G2166" t="s">
        <v>8339</v>
      </c>
    </row>
    <row r="2167" spans="1:7">
      <c r="A2167">
        <v>40056204</v>
      </c>
      <c r="B2167" t="s">
        <v>23490</v>
      </c>
      <c r="C2167" t="s">
        <v>58</v>
      </c>
      <c r="D2167" t="s">
        <v>4648</v>
      </c>
      <c r="E2167" t="s">
        <v>4648</v>
      </c>
      <c r="F2167" t="s">
        <v>8338</v>
      </c>
      <c r="G2167" t="s">
        <v>8339</v>
      </c>
    </row>
    <row r="2168" spans="1:7">
      <c r="A2168">
        <v>40056206</v>
      </c>
      <c r="B2168" t="s">
        <v>23491</v>
      </c>
      <c r="C2168" t="s">
        <v>58</v>
      </c>
      <c r="D2168" t="s">
        <v>4648</v>
      </c>
      <c r="E2168" t="s">
        <v>4648</v>
      </c>
      <c r="F2168" t="s">
        <v>8338</v>
      </c>
      <c r="G2168" t="s">
        <v>8339</v>
      </c>
    </row>
    <row r="2169" spans="1:7">
      <c r="A2169">
        <v>40056208</v>
      </c>
      <c r="B2169" t="s">
        <v>23492</v>
      </c>
      <c r="C2169" t="s">
        <v>58</v>
      </c>
      <c r="D2169" t="s">
        <v>4648</v>
      </c>
      <c r="E2169" t="s">
        <v>4648</v>
      </c>
      <c r="F2169" t="s">
        <v>8338</v>
      </c>
      <c r="G2169" t="s">
        <v>8339</v>
      </c>
    </row>
    <row r="2170" spans="1:7">
      <c r="A2170">
        <v>40056210</v>
      </c>
      <c r="B2170" t="s">
        <v>23493</v>
      </c>
      <c r="C2170" t="s">
        <v>58</v>
      </c>
      <c r="D2170" t="s">
        <v>4648</v>
      </c>
      <c r="E2170" t="s">
        <v>4648</v>
      </c>
      <c r="F2170" t="s">
        <v>8338</v>
      </c>
      <c r="G2170" t="s">
        <v>8339</v>
      </c>
    </row>
    <row r="2171" spans="1:7">
      <c r="A2171">
        <v>40056212</v>
      </c>
      <c r="B2171" t="s">
        <v>23494</v>
      </c>
      <c r="C2171" t="s">
        <v>58</v>
      </c>
      <c r="D2171" t="s">
        <v>4648</v>
      </c>
      <c r="E2171" t="s">
        <v>4648</v>
      </c>
      <c r="F2171" t="s">
        <v>8338</v>
      </c>
      <c r="G2171" t="s">
        <v>8339</v>
      </c>
    </row>
    <row r="2172" spans="1:7">
      <c r="A2172">
        <v>40056214</v>
      </c>
      <c r="B2172" t="s">
        <v>23495</v>
      </c>
      <c r="C2172" t="s">
        <v>58</v>
      </c>
      <c r="D2172" t="s">
        <v>4648</v>
      </c>
      <c r="E2172" t="s">
        <v>4648</v>
      </c>
      <c r="F2172" t="s">
        <v>8338</v>
      </c>
      <c r="G2172" t="s">
        <v>8339</v>
      </c>
    </row>
    <row r="2173" spans="1:7">
      <c r="A2173">
        <v>40056290</v>
      </c>
      <c r="B2173" t="s">
        <v>23496</v>
      </c>
      <c r="C2173" t="s">
        <v>58</v>
      </c>
      <c r="D2173" t="s">
        <v>4648</v>
      </c>
      <c r="E2173" t="s">
        <v>4648</v>
      </c>
      <c r="F2173" t="s">
        <v>8338</v>
      </c>
      <c r="G2173" t="s">
        <v>8339</v>
      </c>
    </row>
    <row r="2174" spans="1:7">
      <c r="A2174">
        <v>40056292</v>
      </c>
      <c r="B2174" t="s">
        <v>23497</v>
      </c>
      <c r="C2174" t="s">
        <v>58</v>
      </c>
      <c r="D2174" t="s">
        <v>4648</v>
      </c>
      <c r="E2174" t="s">
        <v>4648</v>
      </c>
      <c r="F2174" t="s">
        <v>8338</v>
      </c>
      <c r="G2174" t="s">
        <v>8339</v>
      </c>
    </row>
    <row r="2175" spans="1:7">
      <c r="A2175">
        <v>40056294</v>
      </c>
      <c r="B2175" t="s">
        <v>23498</v>
      </c>
      <c r="C2175" t="s">
        <v>58</v>
      </c>
      <c r="D2175" t="s">
        <v>4648</v>
      </c>
      <c r="E2175" t="s">
        <v>4648</v>
      </c>
      <c r="F2175" t="s">
        <v>8338</v>
      </c>
      <c r="G2175" t="s">
        <v>8339</v>
      </c>
    </row>
    <row r="2176" spans="1:7">
      <c r="A2176">
        <v>40056296</v>
      </c>
      <c r="B2176" t="s">
        <v>23499</v>
      </c>
      <c r="C2176" t="s">
        <v>58</v>
      </c>
      <c r="D2176" t="s">
        <v>4648</v>
      </c>
      <c r="E2176" t="s">
        <v>4648</v>
      </c>
      <c r="F2176" t="s">
        <v>8338</v>
      </c>
      <c r="G2176" t="s">
        <v>8339</v>
      </c>
    </row>
    <row r="2177" spans="1:7">
      <c r="A2177">
        <v>40056298</v>
      </c>
      <c r="B2177" t="s">
        <v>23500</v>
      </c>
      <c r="C2177" t="s">
        <v>58</v>
      </c>
      <c r="D2177" t="s">
        <v>4648</v>
      </c>
      <c r="E2177" t="s">
        <v>4648</v>
      </c>
      <c r="F2177" t="s">
        <v>8338</v>
      </c>
      <c r="G2177" t="s">
        <v>8339</v>
      </c>
    </row>
    <row r="2178" spans="1:7">
      <c r="A2178">
        <v>40056300</v>
      </c>
      <c r="B2178" t="s">
        <v>23501</v>
      </c>
      <c r="C2178" t="s">
        <v>58</v>
      </c>
      <c r="D2178" t="s">
        <v>4648</v>
      </c>
      <c r="E2178" t="s">
        <v>4648</v>
      </c>
      <c r="F2178" t="s">
        <v>8338</v>
      </c>
      <c r="G2178" t="s">
        <v>8339</v>
      </c>
    </row>
    <row r="2179" spans="1:7">
      <c r="A2179">
        <v>40056428</v>
      </c>
      <c r="B2179" t="s">
        <v>23502</v>
      </c>
      <c r="C2179" t="s">
        <v>58</v>
      </c>
      <c r="D2179" t="s">
        <v>4648</v>
      </c>
      <c r="E2179" t="s">
        <v>4648</v>
      </c>
      <c r="F2179" t="s">
        <v>8338</v>
      </c>
      <c r="G2179" t="s">
        <v>8339</v>
      </c>
    </row>
    <row r="2180" spans="1:7">
      <c r="A2180">
        <v>40056430</v>
      </c>
      <c r="B2180" t="s">
        <v>23503</v>
      </c>
      <c r="C2180" t="s">
        <v>58</v>
      </c>
      <c r="D2180" t="s">
        <v>4648</v>
      </c>
      <c r="E2180" t="s">
        <v>4648</v>
      </c>
      <c r="F2180" t="s">
        <v>8338</v>
      </c>
      <c r="G2180" t="s">
        <v>8339</v>
      </c>
    </row>
    <row r="2181" spans="1:7">
      <c r="A2181">
        <v>40056432</v>
      </c>
      <c r="B2181" t="s">
        <v>23504</v>
      </c>
      <c r="C2181" t="s">
        <v>58</v>
      </c>
      <c r="D2181" t="s">
        <v>4648</v>
      </c>
      <c r="E2181" t="s">
        <v>4648</v>
      </c>
      <c r="F2181" t="s">
        <v>8338</v>
      </c>
      <c r="G2181" t="s">
        <v>8339</v>
      </c>
    </row>
    <row r="2182" spans="1:7">
      <c r="A2182">
        <v>40056434</v>
      </c>
      <c r="B2182" t="s">
        <v>23505</v>
      </c>
      <c r="C2182" t="s">
        <v>58</v>
      </c>
      <c r="D2182" t="s">
        <v>4648</v>
      </c>
      <c r="E2182" t="s">
        <v>4648</v>
      </c>
      <c r="F2182" t="s">
        <v>8338</v>
      </c>
      <c r="G2182" t="s">
        <v>8339</v>
      </c>
    </row>
    <row r="2183" spans="1:7">
      <c r="A2183">
        <v>40056436</v>
      </c>
      <c r="B2183" t="s">
        <v>23506</v>
      </c>
      <c r="C2183" t="s">
        <v>58</v>
      </c>
      <c r="D2183" t="s">
        <v>4648</v>
      </c>
      <c r="E2183" t="s">
        <v>4648</v>
      </c>
      <c r="F2183" t="s">
        <v>8338</v>
      </c>
      <c r="G2183" t="s">
        <v>8339</v>
      </c>
    </row>
    <row r="2184" spans="1:7">
      <c r="A2184">
        <v>40056438</v>
      </c>
      <c r="B2184" t="s">
        <v>23507</v>
      </c>
      <c r="C2184" t="s">
        <v>58</v>
      </c>
      <c r="D2184" t="s">
        <v>4648</v>
      </c>
      <c r="E2184" t="s">
        <v>4648</v>
      </c>
      <c r="F2184" t="s">
        <v>8338</v>
      </c>
      <c r="G2184" t="s">
        <v>8339</v>
      </c>
    </row>
    <row r="2185" spans="1:7">
      <c r="A2185">
        <v>40056508</v>
      </c>
      <c r="B2185" t="s">
        <v>23508</v>
      </c>
      <c r="C2185" t="s">
        <v>58</v>
      </c>
      <c r="D2185" t="s">
        <v>4648</v>
      </c>
      <c r="E2185" t="s">
        <v>4648</v>
      </c>
      <c r="F2185" t="s">
        <v>8338</v>
      </c>
      <c r="G2185" t="s">
        <v>8339</v>
      </c>
    </row>
    <row r="2186" spans="1:7">
      <c r="A2186">
        <v>40056510</v>
      </c>
      <c r="B2186" t="s">
        <v>23509</v>
      </c>
      <c r="C2186" t="s">
        <v>58</v>
      </c>
      <c r="D2186" t="s">
        <v>4648</v>
      </c>
      <c r="E2186" t="s">
        <v>4648</v>
      </c>
      <c r="F2186" t="s">
        <v>8338</v>
      </c>
      <c r="G2186" t="s">
        <v>8339</v>
      </c>
    </row>
    <row r="2187" spans="1:7">
      <c r="A2187">
        <v>40056512</v>
      </c>
      <c r="B2187" t="s">
        <v>23510</v>
      </c>
      <c r="C2187" t="s">
        <v>58</v>
      </c>
      <c r="D2187" t="s">
        <v>4648</v>
      </c>
      <c r="E2187" t="s">
        <v>4648</v>
      </c>
      <c r="F2187" t="s">
        <v>8338</v>
      </c>
      <c r="G2187" t="s">
        <v>8339</v>
      </c>
    </row>
    <row r="2188" spans="1:7">
      <c r="A2188">
        <v>40056514</v>
      </c>
      <c r="B2188" t="s">
        <v>23511</v>
      </c>
      <c r="C2188" t="s">
        <v>58</v>
      </c>
      <c r="D2188" t="s">
        <v>4648</v>
      </c>
      <c r="E2188" t="s">
        <v>4648</v>
      </c>
      <c r="F2188" t="s">
        <v>8338</v>
      </c>
      <c r="G2188" t="s">
        <v>8339</v>
      </c>
    </row>
    <row r="2189" spans="1:7">
      <c r="A2189">
        <v>40056516</v>
      </c>
      <c r="B2189" t="s">
        <v>23512</v>
      </c>
      <c r="C2189" t="s">
        <v>58</v>
      </c>
      <c r="D2189" t="s">
        <v>4648</v>
      </c>
      <c r="E2189" t="s">
        <v>4648</v>
      </c>
      <c r="F2189" t="s">
        <v>8338</v>
      </c>
      <c r="G2189" t="s">
        <v>8339</v>
      </c>
    </row>
    <row r="2190" spans="1:7">
      <c r="A2190">
        <v>40056518</v>
      </c>
      <c r="B2190" t="s">
        <v>23513</v>
      </c>
      <c r="C2190" t="s">
        <v>58</v>
      </c>
      <c r="D2190" t="s">
        <v>4648</v>
      </c>
      <c r="E2190" t="s">
        <v>4648</v>
      </c>
      <c r="F2190" t="s">
        <v>8338</v>
      </c>
      <c r="G2190" t="s">
        <v>8339</v>
      </c>
    </row>
    <row r="2191" spans="1:7">
      <c r="A2191">
        <v>40056580</v>
      </c>
      <c r="B2191" t="s">
        <v>23514</v>
      </c>
      <c r="C2191" t="s">
        <v>58</v>
      </c>
      <c r="D2191" t="s">
        <v>4648</v>
      </c>
      <c r="E2191" t="s">
        <v>4648</v>
      </c>
      <c r="F2191" t="s">
        <v>8338</v>
      </c>
      <c r="G2191" t="s">
        <v>8339</v>
      </c>
    </row>
    <row r="2192" spans="1:7">
      <c r="A2192">
        <v>40056762</v>
      </c>
      <c r="B2192" t="s">
        <v>23515</v>
      </c>
      <c r="C2192" t="s">
        <v>58</v>
      </c>
      <c r="D2192" t="s">
        <v>4648</v>
      </c>
      <c r="E2192" t="s">
        <v>4648</v>
      </c>
      <c r="F2192" t="s">
        <v>8338</v>
      </c>
      <c r="G2192" t="s">
        <v>8339</v>
      </c>
    </row>
    <row r="2193" spans="1:7">
      <c r="A2193">
        <v>40056764</v>
      </c>
      <c r="B2193" t="s">
        <v>23516</v>
      </c>
      <c r="C2193" t="s">
        <v>58</v>
      </c>
      <c r="D2193" t="s">
        <v>4648</v>
      </c>
      <c r="E2193" t="s">
        <v>4648</v>
      </c>
      <c r="F2193" t="s">
        <v>8338</v>
      </c>
      <c r="G2193" t="s">
        <v>8339</v>
      </c>
    </row>
    <row r="2194" spans="1:7">
      <c r="A2194">
        <v>40056766</v>
      </c>
      <c r="B2194" t="s">
        <v>23517</v>
      </c>
      <c r="C2194" t="s">
        <v>58</v>
      </c>
      <c r="D2194" t="s">
        <v>4648</v>
      </c>
      <c r="E2194" t="s">
        <v>4648</v>
      </c>
      <c r="F2194" t="s">
        <v>8338</v>
      </c>
      <c r="G2194" t="s">
        <v>8339</v>
      </c>
    </row>
    <row r="2195" spans="1:7">
      <c r="A2195">
        <v>40056768</v>
      </c>
      <c r="B2195" t="s">
        <v>23518</v>
      </c>
      <c r="C2195" t="s">
        <v>58</v>
      </c>
      <c r="D2195" t="s">
        <v>4648</v>
      </c>
      <c r="E2195" t="s">
        <v>4648</v>
      </c>
      <c r="F2195" t="s">
        <v>8338</v>
      </c>
      <c r="G2195" t="s">
        <v>8339</v>
      </c>
    </row>
    <row r="2196" spans="1:7">
      <c r="A2196">
        <v>40056770</v>
      </c>
      <c r="B2196" t="s">
        <v>23519</v>
      </c>
      <c r="C2196" t="s">
        <v>58</v>
      </c>
      <c r="D2196" t="s">
        <v>4648</v>
      </c>
      <c r="E2196" t="s">
        <v>4648</v>
      </c>
      <c r="F2196" t="s">
        <v>8338</v>
      </c>
      <c r="G2196" t="s">
        <v>8339</v>
      </c>
    </row>
    <row r="2197" spans="1:7">
      <c r="A2197">
        <v>40056772</v>
      </c>
      <c r="B2197" t="s">
        <v>23520</v>
      </c>
      <c r="C2197" t="s">
        <v>58</v>
      </c>
      <c r="D2197" t="s">
        <v>4648</v>
      </c>
      <c r="E2197" t="s">
        <v>4648</v>
      </c>
      <c r="F2197" t="s">
        <v>8338</v>
      </c>
      <c r="G2197" t="s">
        <v>8339</v>
      </c>
    </row>
    <row r="2198" spans="1:7">
      <c r="A2198">
        <v>40057238</v>
      </c>
      <c r="B2198" t="s">
        <v>23521</v>
      </c>
      <c r="C2198" t="s">
        <v>58</v>
      </c>
      <c r="D2198" t="s">
        <v>4648</v>
      </c>
      <c r="E2198" t="s">
        <v>4648</v>
      </c>
      <c r="F2198" t="s">
        <v>8338</v>
      </c>
      <c r="G2198" t="s">
        <v>8339</v>
      </c>
    </row>
    <row r="2199" spans="1:7">
      <c r="A2199">
        <v>40057240</v>
      </c>
      <c r="B2199" t="s">
        <v>23522</v>
      </c>
      <c r="C2199" t="s">
        <v>58</v>
      </c>
      <c r="D2199" t="s">
        <v>4648</v>
      </c>
      <c r="E2199" t="s">
        <v>4648</v>
      </c>
      <c r="F2199" t="s">
        <v>8338</v>
      </c>
      <c r="G2199" t="s">
        <v>8339</v>
      </c>
    </row>
    <row r="2200" spans="1:7">
      <c r="A2200">
        <v>40057242</v>
      </c>
      <c r="B2200" t="s">
        <v>23523</v>
      </c>
      <c r="C2200" t="s">
        <v>58</v>
      </c>
      <c r="D2200" t="s">
        <v>4648</v>
      </c>
      <c r="E2200" t="s">
        <v>4648</v>
      </c>
      <c r="F2200" t="s">
        <v>8338</v>
      </c>
      <c r="G2200" t="s">
        <v>8339</v>
      </c>
    </row>
    <row r="2201" spans="1:7">
      <c r="A2201">
        <v>40057244</v>
      </c>
      <c r="B2201" t="s">
        <v>23524</v>
      </c>
      <c r="C2201" t="s">
        <v>58</v>
      </c>
      <c r="D2201" t="s">
        <v>4648</v>
      </c>
      <c r="E2201" t="s">
        <v>4648</v>
      </c>
      <c r="F2201" t="s">
        <v>8338</v>
      </c>
      <c r="G2201" t="s">
        <v>8339</v>
      </c>
    </row>
    <row r="2202" spans="1:7">
      <c r="A2202">
        <v>40057246</v>
      </c>
      <c r="B2202" t="s">
        <v>23525</v>
      </c>
      <c r="C2202" t="s">
        <v>58</v>
      </c>
      <c r="D2202" t="s">
        <v>4648</v>
      </c>
      <c r="E2202" t="s">
        <v>4648</v>
      </c>
      <c r="F2202" t="s">
        <v>8338</v>
      </c>
      <c r="G2202" t="s">
        <v>8339</v>
      </c>
    </row>
    <row r="2203" spans="1:7">
      <c r="A2203">
        <v>40057248</v>
      </c>
      <c r="B2203" t="s">
        <v>23526</v>
      </c>
      <c r="C2203" t="s">
        <v>58</v>
      </c>
      <c r="D2203" t="s">
        <v>4648</v>
      </c>
      <c r="E2203" t="s">
        <v>4648</v>
      </c>
      <c r="F2203" t="s">
        <v>8338</v>
      </c>
      <c r="G2203" t="s">
        <v>8339</v>
      </c>
    </row>
    <row r="2204" spans="1:7">
      <c r="A2204">
        <v>40057016</v>
      </c>
      <c r="B2204" t="s">
        <v>23527</v>
      </c>
      <c r="C2204" t="s">
        <v>58</v>
      </c>
      <c r="D2204" t="s">
        <v>4648</v>
      </c>
      <c r="E2204" t="s">
        <v>4648</v>
      </c>
      <c r="F2204" t="s">
        <v>8338</v>
      </c>
      <c r="G2204" t="s">
        <v>8339</v>
      </c>
    </row>
    <row r="2205" spans="1:7">
      <c r="A2205">
        <v>40057018</v>
      </c>
      <c r="B2205" t="s">
        <v>23528</v>
      </c>
      <c r="C2205" t="s">
        <v>58</v>
      </c>
      <c r="D2205" t="s">
        <v>4648</v>
      </c>
      <c r="E2205" t="s">
        <v>4648</v>
      </c>
      <c r="F2205" t="s">
        <v>8338</v>
      </c>
      <c r="G2205" t="s">
        <v>8339</v>
      </c>
    </row>
    <row r="2206" spans="1:7">
      <c r="A2206">
        <v>40057020</v>
      </c>
      <c r="B2206" t="s">
        <v>23529</v>
      </c>
      <c r="C2206" t="s">
        <v>58</v>
      </c>
      <c r="D2206" t="s">
        <v>4648</v>
      </c>
      <c r="E2206" t="s">
        <v>4648</v>
      </c>
      <c r="F2206" t="s">
        <v>8338</v>
      </c>
      <c r="G2206" t="s">
        <v>8339</v>
      </c>
    </row>
    <row r="2207" spans="1:7">
      <c r="A2207">
        <v>40057022</v>
      </c>
      <c r="B2207" t="s">
        <v>23530</v>
      </c>
      <c r="C2207" t="s">
        <v>58</v>
      </c>
      <c r="D2207" t="s">
        <v>4648</v>
      </c>
      <c r="E2207" t="s">
        <v>4648</v>
      </c>
      <c r="F2207" t="s">
        <v>8338</v>
      </c>
      <c r="G2207" t="s">
        <v>8339</v>
      </c>
    </row>
    <row r="2208" spans="1:7">
      <c r="A2208">
        <v>40057024</v>
      </c>
      <c r="B2208" t="s">
        <v>23531</v>
      </c>
      <c r="C2208" t="s">
        <v>58</v>
      </c>
      <c r="D2208" t="s">
        <v>4648</v>
      </c>
      <c r="E2208" t="s">
        <v>4648</v>
      </c>
      <c r="F2208" t="s">
        <v>8338</v>
      </c>
      <c r="G2208" t="s">
        <v>8339</v>
      </c>
    </row>
    <row r="2209" spans="1:7">
      <c r="A2209">
        <v>40057026</v>
      </c>
      <c r="B2209" t="s">
        <v>23532</v>
      </c>
      <c r="C2209" t="s">
        <v>58</v>
      </c>
      <c r="D2209" t="s">
        <v>4648</v>
      </c>
      <c r="E2209" t="s">
        <v>4648</v>
      </c>
      <c r="F2209" t="s">
        <v>8338</v>
      </c>
      <c r="G2209" t="s">
        <v>8339</v>
      </c>
    </row>
    <row r="2210" spans="1:7">
      <c r="A2210">
        <v>40057028</v>
      </c>
      <c r="B2210" t="s">
        <v>23533</v>
      </c>
      <c r="C2210" t="s">
        <v>58</v>
      </c>
      <c r="D2210" t="s">
        <v>4648</v>
      </c>
      <c r="E2210" t="s">
        <v>4648</v>
      </c>
      <c r="F2210" t="s">
        <v>8338</v>
      </c>
      <c r="G2210" t="s">
        <v>8339</v>
      </c>
    </row>
    <row r="2211" spans="1:7">
      <c r="A2211">
        <v>40057030</v>
      </c>
      <c r="B2211" t="s">
        <v>23534</v>
      </c>
      <c r="C2211" t="s">
        <v>58</v>
      </c>
      <c r="D2211" t="s">
        <v>4648</v>
      </c>
      <c r="E2211" t="s">
        <v>4648</v>
      </c>
      <c r="F2211" t="s">
        <v>8338</v>
      </c>
      <c r="G2211" t="s">
        <v>8339</v>
      </c>
    </row>
    <row r="2212" spans="1:7">
      <c r="A2212">
        <v>40057032</v>
      </c>
      <c r="B2212" t="s">
        <v>23535</v>
      </c>
      <c r="C2212" t="s">
        <v>58</v>
      </c>
      <c r="D2212" t="s">
        <v>4648</v>
      </c>
      <c r="E2212" t="s">
        <v>4648</v>
      </c>
      <c r="F2212" t="s">
        <v>8338</v>
      </c>
      <c r="G2212" t="s">
        <v>8339</v>
      </c>
    </row>
    <row r="2213" spans="1:7">
      <c r="A2213">
        <v>40057034</v>
      </c>
      <c r="B2213" t="s">
        <v>23536</v>
      </c>
      <c r="C2213" t="s">
        <v>58</v>
      </c>
      <c r="D2213" t="s">
        <v>4648</v>
      </c>
      <c r="E2213" t="s">
        <v>4648</v>
      </c>
      <c r="F2213" t="s">
        <v>8338</v>
      </c>
      <c r="G2213" t="s">
        <v>8339</v>
      </c>
    </row>
    <row r="2214" spans="1:7">
      <c r="A2214">
        <v>40057036</v>
      </c>
      <c r="B2214" t="s">
        <v>23537</v>
      </c>
      <c r="C2214" t="s">
        <v>58</v>
      </c>
      <c r="D2214" t="s">
        <v>4648</v>
      </c>
      <c r="E2214" t="s">
        <v>4648</v>
      </c>
      <c r="F2214" t="s">
        <v>8338</v>
      </c>
      <c r="G2214" t="s">
        <v>8339</v>
      </c>
    </row>
    <row r="2215" spans="1:7">
      <c r="A2215">
        <v>40057038</v>
      </c>
      <c r="B2215" t="s">
        <v>23538</v>
      </c>
      <c r="C2215" t="s">
        <v>58</v>
      </c>
      <c r="D2215" t="s">
        <v>4648</v>
      </c>
      <c r="E2215" t="s">
        <v>4648</v>
      </c>
      <c r="F2215" t="s">
        <v>8338</v>
      </c>
      <c r="G2215" t="s">
        <v>8339</v>
      </c>
    </row>
    <row r="2216" spans="1:7">
      <c r="A2216">
        <v>40055622</v>
      </c>
      <c r="B2216" t="s">
        <v>23539</v>
      </c>
      <c r="C2216" t="s">
        <v>58</v>
      </c>
      <c r="D2216" t="s">
        <v>4648</v>
      </c>
      <c r="E2216" t="s">
        <v>4648</v>
      </c>
      <c r="F2216" t="s">
        <v>8338</v>
      </c>
      <c r="G2216" t="s">
        <v>8339</v>
      </c>
    </row>
    <row r="2217" spans="1:7">
      <c r="A2217">
        <v>40055624</v>
      </c>
      <c r="B2217" t="s">
        <v>23540</v>
      </c>
      <c r="C2217" t="s">
        <v>58</v>
      </c>
      <c r="D2217" t="s">
        <v>4648</v>
      </c>
      <c r="E2217" t="s">
        <v>4648</v>
      </c>
      <c r="F2217" t="s">
        <v>8338</v>
      </c>
      <c r="G2217" t="s">
        <v>8339</v>
      </c>
    </row>
    <row r="2218" spans="1:7">
      <c r="A2218">
        <v>40055626</v>
      </c>
      <c r="B2218" t="s">
        <v>23541</v>
      </c>
      <c r="C2218" t="s">
        <v>58</v>
      </c>
      <c r="D2218" t="s">
        <v>4648</v>
      </c>
      <c r="E2218" t="s">
        <v>4648</v>
      </c>
      <c r="F2218" t="s">
        <v>8338</v>
      </c>
      <c r="G2218" t="s">
        <v>8339</v>
      </c>
    </row>
    <row r="2219" spans="1:7">
      <c r="A2219">
        <v>40055628</v>
      </c>
      <c r="B2219" t="s">
        <v>23542</v>
      </c>
      <c r="C2219" t="s">
        <v>58</v>
      </c>
      <c r="D2219" t="s">
        <v>4648</v>
      </c>
      <c r="E2219" t="s">
        <v>4648</v>
      </c>
      <c r="F2219" t="s">
        <v>8338</v>
      </c>
      <c r="G2219" t="s">
        <v>8339</v>
      </c>
    </row>
    <row r="2220" spans="1:7">
      <c r="A2220">
        <v>40055630</v>
      </c>
      <c r="B2220" t="s">
        <v>23543</v>
      </c>
      <c r="C2220" t="s">
        <v>58</v>
      </c>
      <c r="D2220" t="s">
        <v>4648</v>
      </c>
      <c r="E2220" t="s">
        <v>4648</v>
      </c>
      <c r="F2220" t="s">
        <v>8338</v>
      </c>
      <c r="G2220" t="s">
        <v>8339</v>
      </c>
    </row>
    <row r="2221" spans="1:7">
      <c r="A2221">
        <v>40055632</v>
      </c>
      <c r="B2221" t="s">
        <v>23544</v>
      </c>
      <c r="C2221" t="s">
        <v>58</v>
      </c>
      <c r="D2221" t="s">
        <v>4648</v>
      </c>
      <c r="E2221" t="s">
        <v>4648</v>
      </c>
      <c r="F2221" t="s">
        <v>8338</v>
      </c>
      <c r="G2221" t="s">
        <v>8339</v>
      </c>
    </row>
    <row r="2222" spans="1:7">
      <c r="A2222">
        <v>40055670</v>
      </c>
      <c r="B2222" t="s">
        <v>23545</v>
      </c>
      <c r="C2222" t="s">
        <v>58</v>
      </c>
      <c r="D2222" t="s">
        <v>4648</v>
      </c>
      <c r="E2222" t="s">
        <v>4648</v>
      </c>
      <c r="F2222" t="s">
        <v>8338</v>
      </c>
      <c r="G2222" t="s">
        <v>8339</v>
      </c>
    </row>
    <row r="2223" spans="1:7">
      <c r="A2223">
        <v>40055800</v>
      </c>
      <c r="B2223" t="s">
        <v>23546</v>
      </c>
      <c r="C2223" t="s">
        <v>58</v>
      </c>
      <c r="D2223" t="s">
        <v>4648</v>
      </c>
      <c r="E2223" t="s">
        <v>4648</v>
      </c>
      <c r="F2223" t="s">
        <v>8338</v>
      </c>
      <c r="G2223" t="s">
        <v>8339</v>
      </c>
    </row>
    <row r="2224" spans="1:7">
      <c r="A2224">
        <v>40055802</v>
      </c>
      <c r="B2224" t="s">
        <v>23547</v>
      </c>
      <c r="C2224" t="s">
        <v>58</v>
      </c>
      <c r="D2224" t="s">
        <v>4648</v>
      </c>
      <c r="E2224" t="s">
        <v>4648</v>
      </c>
      <c r="F2224" t="s">
        <v>8338</v>
      </c>
      <c r="G2224" t="s">
        <v>8339</v>
      </c>
    </row>
    <row r="2225" spans="1:7">
      <c r="A2225">
        <v>40055804</v>
      </c>
      <c r="B2225" t="s">
        <v>23548</v>
      </c>
      <c r="C2225" t="s">
        <v>58</v>
      </c>
      <c r="D2225" t="s">
        <v>4648</v>
      </c>
      <c r="E2225" t="s">
        <v>4648</v>
      </c>
      <c r="F2225" t="s">
        <v>8338</v>
      </c>
      <c r="G2225" t="s">
        <v>8339</v>
      </c>
    </row>
    <row r="2226" spans="1:7">
      <c r="A2226">
        <v>40055806</v>
      </c>
      <c r="B2226" t="s">
        <v>23549</v>
      </c>
      <c r="C2226" t="s">
        <v>58</v>
      </c>
      <c r="D2226" t="s">
        <v>4648</v>
      </c>
      <c r="E2226" t="s">
        <v>4648</v>
      </c>
      <c r="F2226" t="s">
        <v>8338</v>
      </c>
      <c r="G2226" t="s">
        <v>8339</v>
      </c>
    </row>
    <row r="2227" spans="1:7">
      <c r="A2227">
        <v>40055808</v>
      </c>
      <c r="B2227" t="s">
        <v>23550</v>
      </c>
      <c r="C2227" t="s">
        <v>58</v>
      </c>
      <c r="D2227" t="s">
        <v>4648</v>
      </c>
      <c r="E2227" t="s">
        <v>4648</v>
      </c>
      <c r="F2227" t="s">
        <v>8338</v>
      </c>
      <c r="G2227" t="s">
        <v>8339</v>
      </c>
    </row>
    <row r="2228" spans="1:7">
      <c r="A2228">
        <v>40055810</v>
      </c>
      <c r="B2228" t="s">
        <v>23551</v>
      </c>
      <c r="C2228" t="s">
        <v>58</v>
      </c>
      <c r="D2228" t="s">
        <v>4648</v>
      </c>
      <c r="E2228" t="s">
        <v>4648</v>
      </c>
      <c r="F2228" t="s">
        <v>8338</v>
      </c>
      <c r="G2228" t="s">
        <v>8339</v>
      </c>
    </row>
    <row r="2229" spans="1:7">
      <c r="A2229">
        <v>40055938</v>
      </c>
      <c r="B2229" t="s">
        <v>23552</v>
      </c>
      <c r="C2229" t="s">
        <v>58</v>
      </c>
      <c r="D2229" t="s">
        <v>4648</v>
      </c>
      <c r="E2229" t="s">
        <v>4648</v>
      </c>
      <c r="F2229" t="s">
        <v>8338</v>
      </c>
      <c r="G2229" t="s">
        <v>8339</v>
      </c>
    </row>
    <row r="2230" spans="1:7">
      <c r="A2230">
        <v>40055940</v>
      </c>
      <c r="B2230" t="s">
        <v>23553</v>
      </c>
      <c r="C2230" t="s">
        <v>58</v>
      </c>
      <c r="D2230" t="s">
        <v>4648</v>
      </c>
      <c r="E2230" t="s">
        <v>4648</v>
      </c>
      <c r="F2230" t="s">
        <v>8338</v>
      </c>
      <c r="G2230" t="s">
        <v>8339</v>
      </c>
    </row>
    <row r="2231" spans="1:7">
      <c r="A2231">
        <v>40055942</v>
      </c>
      <c r="B2231" t="s">
        <v>23554</v>
      </c>
      <c r="C2231" t="s">
        <v>58</v>
      </c>
      <c r="D2231" t="s">
        <v>4648</v>
      </c>
      <c r="E2231" t="s">
        <v>4648</v>
      </c>
      <c r="F2231" t="s">
        <v>8338</v>
      </c>
      <c r="G2231" t="s">
        <v>8339</v>
      </c>
    </row>
    <row r="2232" spans="1:7">
      <c r="A2232">
        <v>40055944</v>
      </c>
      <c r="B2232" t="s">
        <v>23555</v>
      </c>
      <c r="C2232" t="s">
        <v>58</v>
      </c>
      <c r="D2232" t="s">
        <v>4648</v>
      </c>
      <c r="E2232" t="s">
        <v>4648</v>
      </c>
      <c r="F2232" t="s">
        <v>8338</v>
      </c>
      <c r="G2232" t="s">
        <v>8339</v>
      </c>
    </row>
    <row r="2233" spans="1:7">
      <c r="A2233">
        <v>40055946</v>
      </c>
      <c r="B2233" t="s">
        <v>23556</v>
      </c>
      <c r="C2233" t="s">
        <v>58</v>
      </c>
      <c r="D2233" t="s">
        <v>4648</v>
      </c>
      <c r="E2233" t="s">
        <v>4648</v>
      </c>
      <c r="F2233" t="s">
        <v>8338</v>
      </c>
      <c r="G2233" t="s">
        <v>8339</v>
      </c>
    </row>
    <row r="2234" spans="1:7">
      <c r="A2234">
        <v>40055948</v>
      </c>
      <c r="B2234" t="s">
        <v>23557</v>
      </c>
      <c r="C2234" t="s">
        <v>58</v>
      </c>
      <c r="D2234" t="s">
        <v>4648</v>
      </c>
      <c r="E2234" t="s">
        <v>4648</v>
      </c>
      <c r="F2234" t="s">
        <v>8338</v>
      </c>
      <c r="G2234" t="s">
        <v>8339</v>
      </c>
    </row>
    <row r="2235" spans="1:7">
      <c r="A2235">
        <v>40056132</v>
      </c>
      <c r="B2235" t="s">
        <v>23558</v>
      </c>
      <c r="C2235" t="s">
        <v>58</v>
      </c>
      <c r="D2235" t="s">
        <v>4648</v>
      </c>
      <c r="E2235" t="s">
        <v>4648</v>
      </c>
      <c r="F2235" t="s">
        <v>8338</v>
      </c>
      <c r="G2235" t="s">
        <v>8339</v>
      </c>
    </row>
    <row r="2236" spans="1:7">
      <c r="A2236">
        <v>40056134</v>
      </c>
      <c r="B2236" t="s">
        <v>23559</v>
      </c>
      <c r="C2236" t="s">
        <v>58</v>
      </c>
      <c r="D2236" t="s">
        <v>4648</v>
      </c>
      <c r="E2236" t="s">
        <v>4648</v>
      </c>
      <c r="F2236" t="s">
        <v>8338</v>
      </c>
      <c r="G2236" t="s">
        <v>8339</v>
      </c>
    </row>
    <row r="2237" spans="1:7">
      <c r="A2237">
        <v>40056136</v>
      </c>
      <c r="B2237" t="s">
        <v>23560</v>
      </c>
      <c r="C2237" t="s">
        <v>58</v>
      </c>
      <c r="D2237" t="s">
        <v>4648</v>
      </c>
      <c r="E2237" t="s">
        <v>4648</v>
      </c>
      <c r="F2237" t="s">
        <v>8338</v>
      </c>
      <c r="G2237" t="s">
        <v>8339</v>
      </c>
    </row>
    <row r="2238" spans="1:7">
      <c r="A2238">
        <v>40056138</v>
      </c>
      <c r="B2238" t="s">
        <v>23561</v>
      </c>
      <c r="C2238" t="s">
        <v>58</v>
      </c>
      <c r="D2238" t="s">
        <v>4648</v>
      </c>
      <c r="E2238" t="s">
        <v>4648</v>
      </c>
      <c r="F2238" t="s">
        <v>8338</v>
      </c>
      <c r="G2238" t="s">
        <v>8339</v>
      </c>
    </row>
    <row r="2239" spans="1:7">
      <c r="A2239">
        <v>40056140</v>
      </c>
      <c r="B2239" t="s">
        <v>23562</v>
      </c>
      <c r="C2239" t="s">
        <v>58</v>
      </c>
      <c r="D2239" t="s">
        <v>4648</v>
      </c>
      <c r="E2239" t="s">
        <v>4648</v>
      </c>
      <c r="F2239" t="s">
        <v>8338</v>
      </c>
      <c r="G2239" t="s">
        <v>8339</v>
      </c>
    </row>
    <row r="2240" spans="1:7">
      <c r="A2240">
        <v>40056142</v>
      </c>
      <c r="B2240" t="s">
        <v>23563</v>
      </c>
      <c r="C2240" t="s">
        <v>58</v>
      </c>
      <c r="D2240" t="s">
        <v>4648</v>
      </c>
      <c r="E2240" t="s">
        <v>4648</v>
      </c>
      <c r="F2240" t="s">
        <v>8338</v>
      </c>
      <c r="G2240" t="s">
        <v>8339</v>
      </c>
    </row>
    <row r="2241" spans="1:7">
      <c r="A2241">
        <v>40056216</v>
      </c>
      <c r="B2241" t="s">
        <v>23564</v>
      </c>
      <c r="C2241" t="s">
        <v>58</v>
      </c>
      <c r="D2241" t="s">
        <v>4648</v>
      </c>
      <c r="E2241" t="s">
        <v>4648</v>
      </c>
      <c r="F2241" t="s">
        <v>8338</v>
      </c>
      <c r="G2241" t="s">
        <v>8339</v>
      </c>
    </row>
    <row r="2242" spans="1:7">
      <c r="A2242">
        <v>40056218</v>
      </c>
      <c r="B2242" t="s">
        <v>23565</v>
      </c>
      <c r="C2242" t="s">
        <v>58</v>
      </c>
      <c r="D2242" t="s">
        <v>4648</v>
      </c>
      <c r="E2242" t="s">
        <v>4648</v>
      </c>
      <c r="F2242" t="s">
        <v>8338</v>
      </c>
      <c r="G2242" t="s">
        <v>8339</v>
      </c>
    </row>
    <row r="2243" spans="1:7">
      <c r="A2243">
        <v>40056220</v>
      </c>
      <c r="B2243" t="s">
        <v>23566</v>
      </c>
      <c r="C2243" t="s">
        <v>58</v>
      </c>
      <c r="D2243" t="s">
        <v>4648</v>
      </c>
      <c r="E2243" t="s">
        <v>4648</v>
      </c>
      <c r="F2243" t="s">
        <v>8338</v>
      </c>
      <c r="G2243" t="s">
        <v>8339</v>
      </c>
    </row>
    <row r="2244" spans="1:7">
      <c r="A2244">
        <v>40056222</v>
      </c>
      <c r="B2244" t="s">
        <v>23567</v>
      </c>
      <c r="C2244" t="s">
        <v>58</v>
      </c>
      <c r="D2244" t="s">
        <v>4648</v>
      </c>
      <c r="E2244" t="s">
        <v>4648</v>
      </c>
      <c r="F2244" t="s">
        <v>8338</v>
      </c>
      <c r="G2244" t="s">
        <v>8339</v>
      </c>
    </row>
    <row r="2245" spans="1:7">
      <c r="A2245">
        <v>40056224</v>
      </c>
      <c r="B2245" t="s">
        <v>23568</v>
      </c>
      <c r="C2245" t="s">
        <v>58</v>
      </c>
      <c r="D2245" t="s">
        <v>4648</v>
      </c>
      <c r="E2245" t="s">
        <v>4648</v>
      </c>
      <c r="F2245" t="s">
        <v>8338</v>
      </c>
      <c r="G2245" t="s">
        <v>8339</v>
      </c>
    </row>
    <row r="2246" spans="1:7">
      <c r="A2246">
        <v>40056226</v>
      </c>
      <c r="B2246" t="s">
        <v>23569</v>
      </c>
      <c r="C2246" t="s">
        <v>58</v>
      </c>
      <c r="D2246" t="s">
        <v>4648</v>
      </c>
      <c r="E2246" t="s">
        <v>4648</v>
      </c>
      <c r="F2246" t="s">
        <v>8338</v>
      </c>
      <c r="G2246" t="s">
        <v>8339</v>
      </c>
    </row>
    <row r="2247" spans="1:7">
      <c r="A2247">
        <v>40056302</v>
      </c>
      <c r="B2247" t="s">
        <v>23570</v>
      </c>
      <c r="C2247" t="s">
        <v>58</v>
      </c>
      <c r="D2247" t="s">
        <v>4648</v>
      </c>
      <c r="E2247" t="s">
        <v>4648</v>
      </c>
      <c r="F2247" t="s">
        <v>8338</v>
      </c>
      <c r="G2247" t="s">
        <v>8339</v>
      </c>
    </row>
    <row r="2248" spans="1:7">
      <c r="A2248">
        <v>40056304</v>
      </c>
      <c r="B2248" t="s">
        <v>23571</v>
      </c>
      <c r="C2248" t="s">
        <v>58</v>
      </c>
      <c r="D2248" t="s">
        <v>4648</v>
      </c>
      <c r="E2248" t="s">
        <v>4648</v>
      </c>
      <c r="F2248" t="s">
        <v>8338</v>
      </c>
      <c r="G2248" t="s">
        <v>8339</v>
      </c>
    </row>
    <row r="2249" spans="1:7">
      <c r="A2249">
        <v>40056306</v>
      </c>
      <c r="B2249" t="s">
        <v>23572</v>
      </c>
      <c r="C2249" t="s">
        <v>58</v>
      </c>
      <c r="D2249" t="s">
        <v>4648</v>
      </c>
      <c r="E2249" t="s">
        <v>4648</v>
      </c>
      <c r="F2249" t="s">
        <v>8338</v>
      </c>
      <c r="G2249" t="s">
        <v>8339</v>
      </c>
    </row>
    <row r="2250" spans="1:7">
      <c r="A2250">
        <v>40056308</v>
      </c>
      <c r="B2250" t="s">
        <v>23573</v>
      </c>
      <c r="C2250" t="s">
        <v>58</v>
      </c>
      <c r="D2250" t="s">
        <v>4648</v>
      </c>
      <c r="E2250" t="s">
        <v>4648</v>
      </c>
      <c r="F2250" t="s">
        <v>8338</v>
      </c>
      <c r="G2250" t="s">
        <v>8339</v>
      </c>
    </row>
    <row r="2251" spans="1:7">
      <c r="A2251">
        <v>40056310</v>
      </c>
      <c r="B2251" t="s">
        <v>23574</v>
      </c>
      <c r="C2251" t="s">
        <v>58</v>
      </c>
      <c r="D2251" t="s">
        <v>4648</v>
      </c>
      <c r="E2251" t="s">
        <v>4648</v>
      </c>
      <c r="F2251" t="s">
        <v>8338</v>
      </c>
      <c r="G2251" t="s">
        <v>8339</v>
      </c>
    </row>
    <row r="2252" spans="1:7">
      <c r="A2252">
        <v>40056312</v>
      </c>
      <c r="B2252" t="s">
        <v>23575</v>
      </c>
      <c r="C2252" t="s">
        <v>58</v>
      </c>
      <c r="D2252" t="s">
        <v>4648</v>
      </c>
      <c r="E2252" t="s">
        <v>4648</v>
      </c>
      <c r="F2252" t="s">
        <v>8338</v>
      </c>
      <c r="G2252" t="s">
        <v>8339</v>
      </c>
    </row>
    <row r="2253" spans="1:7">
      <c r="A2253">
        <v>40056440</v>
      </c>
      <c r="B2253" t="s">
        <v>23576</v>
      </c>
      <c r="C2253" t="s">
        <v>58</v>
      </c>
      <c r="D2253" t="s">
        <v>4648</v>
      </c>
      <c r="E2253" t="s">
        <v>4648</v>
      </c>
      <c r="F2253" t="s">
        <v>8338</v>
      </c>
      <c r="G2253" t="s">
        <v>8339</v>
      </c>
    </row>
    <row r="2254" spans="1:7">
      <c r="A2254">
        <v>40056442</v>
      </c>
      <c r="B2254" t="s">
        <v>23577</v>
      </c>
      <c r="C2254" t="s">
        <v>58</v>
      </c>
      <c r="D2254" t="s">
        <v>4648</v>
      </c>
      <c r="E2254" t="s">
        <v>4648</v>
      </c>
      <c r="F2254" t="s">
        <v>8338</v>
      </c>
      <c r="G2254" t="s">
        <v>8339</v>
      </c>
    </row>
    <row r="2255" spans="1:7">
      <c r="A2255">
        <v>40056444</v>
      </c>
      <c r="B2255" t="s">
        <v>23578</v>
      </c>
      <c r="C2255" t="s">
        <v>58</v>
      </c>
      <c r="D2255" t="s">
        <v>4648</v>
      </c>
      <c r="E2255" t="s">
        <v>4648</v>
      </c>
      <c r="F2255" t="s">
        <v>8338</v>
      </c>
      <c r="G2255" t="s">
        <v>8339</v>
      </c>
    </row>
    <row r="2256" spans="1:7">
      <c r="A2256">
        <v>40056446</v>
      </c>
      <c r="B2256" t="s">
        <v>23579</v>
      </c>
      <c r="C2256" t="s">
        <v>58</v>
      </c>
      <c r="D2256" t="s">
        <v>4648</v>
      </c>
      <c r="E2256" t="s">
        <v>4648</v>
      </c>
      <c r="F2256" t="s">
        <v>8338</v>
      </c>
      <c r="G2256" t="s">
        <v>8339</v>
      </c>
    </row>
    <row r="2257" spans="1:7">
      <c r="A2257">
        <v>40056448</v>
      </c>
      <c r="B2257" t="s">
        <v>23580</v>
      </c>
      <c r="C2257" t="s">
        <v>58</v>
      </c>
      <c r="D2257" t="s">
        <v>4648</v>
      </c>
      <c r="E2257" t="s">
        <v>4648</v>
      </c>
      <c r="F2257" t="s">
        <v>8338</v>
      </c>
      <c r="G2257" t="s">
        <v>8339</v>
      </c>
    </row>
    <row r="2258" spans="1:7">
      <c r="A2258">
        <v>40056450</v>
      </c>
      <c r="B2258" t="s">
        <v>23581</v>
      </c>
      <c r="C2258" t="s">
        <v>58</v>
      </c>
      <c r="D2258" t="s">
        <v>4648</v>
      </c>
      <c r="E2258" t="s">
        <v>4648</v>
      </c>
      <c r="F2258" t="s">
        <v>8338</v>
      </c>
      <c r="G2258" t="s">
        <v>8339</v>
      </c>
    </row>
    <row r="2259" spans="1:7">
      <c r="A2259">
        <v>40056520</v>
      </c>
      <c r="B2259" t="s">
        <v>23582</v>
      </c>
      <c r="C2259" t="s">
        <v>58</v>
      </c>
      <c r="D2259" t="s">
        <v>4648</v>
      </c>
      <c r="E2259" t="s">
        <v>4648</v>
      </c>
      <c r="F2259" t="s">
        <v>8338</v>
      </c>
      <c r="G2259" t="s">
        <v>8339</v>
      </c>
    </row>
    <row r="2260" spans="1:7">
      <c r="A2260">
        <v>40056522</v>
      </c>
      <c r="B2260" t="s">
        <v>23583</v>
      </c>
      <c r="C2260" t="s">
        <v>58</v>
      </c>
      <c r="D2260" t="s">
        <v>4648</v>
      </c>
      <c r="E2260" t="s">
        <v>4648</v>
      </c>
      <c r="F2260" t="s">
        <v>8338</v>
      </c>
      <c r="G2260" t="s">
        <v>8339</v>
      </c>
    </row>
    <row r="2261" spans="1:7">
      <c r="A2261">
        <v>40056524</v>
      </c>
      <c r="B2261" t="s">
        <v>23584</v>
      </c>
      <c r="C2261" t="s">
        <v>58</v>
      </c>
      <c r="D2261" t="s">
        <v>4648</v>
      </c>
      <c r="E2261" t="s">
        <v>4648</v>
      </c>
      <c r="F2261" t="s">
        <v>8338</v>
      </c>
      <c r="G2261" t="s">
        <v>8339</v>
      </c>
    </row>
    <row r="2262" spans="1:7">
      <c r="A2262">
        <v>40056526</v>
      </c>
      <c r="B2262" t="s">
        <v>23585</v>
      </c>
      <c r="C2262" t="s">
        <v>58</v>
      </c>
      <c r="D2262" t="s">
        <v>4648</v>
      </c>
      <c r="E2262" t="s">
        <v>4648</v>
      </c>
      <c r="F2262" t="s">
        <v>8338</v>
      </c>
      <c r="G2262" t="s">
        <v>8339</v>
      </c>
    </row>
    <row r="2263" spans="1:7">
      <c r="A2263">
        <v>40056528</v>
      </c>
      <c r="B2263" t="s">
        <v>23586</v>
      </c>
      <c r="C2263" t="s">
        <v>58</v>
      </c>
      <c r="D2263" t="s">
        <v>4648</v>
      </c>
      <c r="E2263" t="s">
        <v>4648</v>
      </c>
      <c r="F2263" t="s">
        <v>8338</v>
      </c>
      <c r="G2263" t="s">
        <v>8339</v>
      </c>
    </row>
    <row r="2264" spans="1:7">
      <c r="A2264">
        <v>40056530</v>
      </c>
      <c r="B2264" t="s">
        <v>23587</v>
      </c>
      <c r="C2264" t="s">
        <v>58</v>
      </c>
      <c r="D2264" t="s">
        <v>4648</v>
      </c>
      <c r="E2264" t="s">
        <v>4648</v>
      </c>
      <c r="F2264" t="s">
        <v>8338</v>
      </c>
      <c r="G2264" t="s">
        <v>8339</v>
      </c>
    </row>
    <row r="2265" spans="1:7">
      <c r="A2265">
        <v>40056582</v>
      </c>
      <c r="B2265" t="s">
        <v>23588</v>
      </c>
      <c r="C2265" t="s">
        <v>58</v>
      </c>
      <c r="D2265" t="s">
        <v>4648</v>
      </c>
      <c r="E2265" t="s">
        <v>4648</v>
      </c>
      <c r="F2265" t="s">
        <v>8338</v>
      </c>
      <c r="G2265" t="s">
        <v>8339</v>
      </c>
    </row>
    <row r="2266" spans="1:7">
      <c r="A2266">
        <v>40056584</v>
      </c>
      <c r="B2266" t="s">
        <v>23589</v>
      </c>
      <c r="C2266" t="s">
        <v>58</v>
      </c>
      <c r="D2266" t="s">
        <v>4648</v>
      </c>
      <c r="E2266" t="s">
        <v>4648</v>
      </c>
      <c r="F2266" t="s">
        <v>8338</v>
      </c>
      <c r="G2266" t="s">
        <v>8339</v>
      </c>
    </row>
    <row r="2267" spans="1:7">
      <c r="A2267">
        <v>40056586</v>
      </c>
      <c r="B2267" t="s">
        <v>23590</v>
      </c>
      <c r="C2267" t="s">
        <v>58</v>
      </c>
      <c r="D2267" t="s">
        <v>4648</v>
      </c>
      <c r="E2267" t="s">
        <v>4648</v>
      </c>
      <c r="F2267" t="s">
        <v>8338</v>
      </c>
      <c r="G2267" t="s">
        <v>8339</v>
      </c>
    </row>
    <row r="2268" spans="1:7">
      <c r="A2268">
        <v>40056588</v>
      </c>
      <c r="B2268" t="s">
        <v>23591</v>
      </c>
      <c r="C2268" t="s">
        <v>58</v>
      </c>
      <c r="D2268" t="s">
        <v>4648</v>
      </c>
      <c r="E2268" t="s">
        <v>4648</v>
      </c>
      <c r="F2268" t="s">
        <v>8338</v>
      </c>
      <c r="G2268" t="s">
        <v>8339</v>
      </c>
    </row>
    <row r="2269" spans="1:7">
      <c r="A2269">
        <v>40056590</v>
      </c>
      <c r="B2269" t="s">
        <v>23592</v>
      </c>
      <c r="C2269" t="s">
        <v>58</v>
      </c>
      <c r="D2269" t="s">
        <v>4648</v>
      </c>
      <c r="E2269" t="s">
        <v>4648</v>
      </c>
      <c r="F2269" t="s">
        <v>8338</v>
      </c>
      <c r="G2269" t="s">
        <v>8339</v>
      </c>
    </row>
    <row r="2270" spans="1:7">
      <c r="A2270">
        <v>40056592</v>
      </c>
      <c r="B2270" t="s">
        <v>23593</v>
      </c>
      <c r="C2270" t="s">
        <v>58</v>
      </c>
      <c r="D2270" t="s">
        <v>4648</v>
      </c>
      <c r="E2270" t="s">
        <v>4648</v>
      </c>
      <c r="F2270" t="s">
        <v>8338</v>
      </c>
      <c r="G2270" t="s">
        <v>8339</v>
      </c>
    </row>
    <row r="2271" spans="1:7">
      <c r="A2271">
        <v>40056774</v>
      </c>
      <c r="B2271" t="s">
        <v>23594</v>
      </c>
      <c r="C2271" t="s">
        <v>58</v>
      </c>
      <c r="D2271" t="s">
        <v>4648</v>
      </c>
      <c r="E2271" t="s">
        <v>4648</v>
      </c>
      <c r="F2271" t="s">
        <v>8338</v>
      </c>
      <c r="G2271" t="s">
        <v>8339</v>
      </c>
    </row>
    <row r="2272" spans="1:7">
      <c r="A2272">
        <v>40056776</v>
      </c>
      <c r="B2272" t="s">
        <v>23595</v>
      </c>
      <c r="C2272" t="s">
        <v>58</v>
      </c>
      <c r="D2272" t="s">
        <v>4648</v>
      </c>
      <c r="E2272" t="s">
        <v>4648</v>
      </c>
      <c r="F2272" t="s">
        <v>8338</v>
      </c>
      <c r="G2272" t="s">
        <v>8339</v>
      </c>
    </row>
    <row r="2273" spans="1:7">
      <c r="A2273">
        <v>40056778</v>
      </c>
      <c r="B2273" t="s">
        <v>23596</v>
      </c>
      <c r="C2273" t="s">
        <v>58</v>
      </c>
      <c r="D2273" t="s">
        <v>4648</v>
      </c>
      <c r="E2273" t="s">
        <v>4648</v>
      </c>
      <c r="F2273" t="s">
        <v>8338</v>
      </c>
      <c r="G2273" t="s">
        <v>8339</v>
      </c>
    </row>
    <row r="2274" spans="1:7">
      <c r="A2274">
        <v>40056780</v>
      </c>
      <c r="B2274" t="s">
        <v>23597</v>
      </c>
      <c r="C2274" t="s">
        <v>58</v>
      </c>
      <c r="D2274" t="s">
        <v>4648</v>
      </c>
      <c r="E2274" t="s">
        <v>4648</v>
      </c>
      <c r="F2274" t="s">
        <v>8338</v>
      </c>
      <c r="G2274" t="s">
        <v>8339</v>
      </c>
    </row>
    <row r="2275" spans="1:7">
      <c r="A2275">
        <v>40056782</v>
      </c>
      <c r="B2275" t="s">
        <v>23598</v>
      </c>
      <c r="C2275" t="s">
        <v>58</v>
      </c>
      <c r="D2275" t="s">
        <v>4648</v>
      </c>
      <c r="E2275" t="s">
        <v>4648</v>
      </c>
      <c r="F2275" t="s">
        <v>8338</v>
      </c>
      <c r="G2275" t="s">
        <v>8339</v>
      </c>
    </row>
    <row r="2276" spans="1:7">
      <c r="A2276">
        <v>40056784</v>
      </c>
      <c r="B2276" t="s">
        <v>23599</v>
      </c>
      <c r="C2276" t="s">
        <v>58</v>
      </c>
      <c r="D2276" t="s">
        <v>4648</v>
      </c>
      <c r="E2276" t="s">
        <v>4648</v>
      </c>
      <c r="F2276" t="s">
        <v>8338</v>
      </c>
      <c r="G2276" t="s">
        <v>8339</v>
      </c>
    </row>
    <row r="2277" spans="1:7">
      <c r="A2277">
        <v>40057298</v>
      </c>
      <c r="B2277" t="s">
        <v>23600</v>
      </c>
      <c r="C2277" t="s">
        <v>58</v>
      </c>
      <c r="D2277" t="s">
        <v>4648</v>
      </c>
      <c r="E2277" t="s">
        <v>4648</v>
      </c>
      <c r="F2277" t="s">
        <v>8338</v>
      </c>
      <c r="G2277" t="s">
        <v>8339</v>
      </c>
    </row>
    <row r="2278" spans="1:7">
      <c r="A2278">
        <v>40057300</v>
      </c>
      <c r="B2278" t="s">
        <v>23601</v>
      </c>
      <c r="C2278" t="s">
        <v>58</v>
      </c>
      <c r="D2278" t="s">
        <v>4648</v>
      </c>
      <c r="E2278" t="s">
        <v>4648</v>
      </c>
      <c r="F2278" t="s">
        <v>8338</v>
      </c>
      <c r="G2278" t="s">
        <v>8339</v>
      </c>
    </row>
    <row r="2279" spans="1:7">
      <c r="A2279">
        <v>40057302</v>
      </c>
      <c r="B2279" t="s">
        <v>23602</v>
      </c>
      <c r="C2279" t="s">
        <v>58</v>
      </c>
      <c r="D2279" t="s">
        <v>4648</v>
      </c>
      <c r="E2279" t="s">
        <v>4648</v>
      </c>
      <c r="F2279" t="s">
        <v>8338</v>
      </c>
      <c r="G2279" t="s">
        <v>8339</v>
      </c>
    </row>
    <row r="2280" spans="1:7">
      <c r="A2280">
        <v>40057304</v>
      </c>
      <c r="B2280" t="s">
        <v>23603</v>
      </c>
      <c r="C2280" t="s">
        <v>58</v>
      </c>
      <c r="D2280" t="s">
        <v>4648</v>
      </c>
      <c r="E2280" t="s">
        <v>4648</v>
      </c>
      <c r="F2280" t="s">
        <v>8338</v>
      </c>
      <c r="G2280" t="s">
        <v>8339</v>
      </c>
    </row>
    <row r="2281" spans="1:7">
      <c r="A2281">
        <v>40057306</v>
      </c>
      <c r="B2281" t="s">
        <v>23604</v>
      </c>
      <c r="C2281" t="s">
        <v>58</v>
      </c>
      <c r="D2281" t="s">
        <v>4648</v>
      </c>
      <c r="E2281" t="s">
        <v>4648</v>
      </c>
      <c r="F2281" t="s">
        <v>8338</v>
      </c>
      <c r="G2281" t="s">
        <v>8339</v>
      </c>
    </row>
    <row r="2282" spans="1:7">
      <c r="A2282">
        <v>40057308</v>
      </c>
      <c r="B2282" t="s">
        <v>23605</v>
      </c>
      <c r="C2282" t="s">
        <v>58</v>
      </c>
      <c r="D2282" t="s">
        <v>4648</v>
      </c>
      <c r="E2282" t="s">
        <v>4648</v>
      </c>
      <c r="F2282" t="s">
        <v>8338</v>
      </c>
      <c r="G2282" t="s">
        <v>8339</v>
      </c>
    </row>
    <row r="2283" spans="1:7">
      <c r="A2283">
        <v>40057040</v>
      </c>
      <c r="B2283" t="s">
        <v>23606</v>
      </c>
      <c r="C2283" t="s">
        <v>58</v>
      </c>
      <c r="D2283" t="s">
        <v>4648</v>
      </c>
      <c r="E2283" t="s">
        <v>4648</v>
      </c>
      <c r="F2283" t="s">
        <v>8338</v>
      </c>
      <c r="G2283" t="s">
        <v>8339</v>
      </c>
    </row>
    <row r="2284" spans="1:7">
      <c r="A2284">
        <v>40057042</v>
      </c>
      <c r="B2284" t="s">
        <v>23607</v>
      </c>
      <c r="C2284" t="s">
        <v>58</v>
      </c>
      <c r="D2284" t="s">
        <v>4648</v>
      </c>
      <c r="E2284" t="s">
        <v>4648</v>
      </c>
      <c r="F2284" t="s">
        <v>8338</v>
      </c>
      <c r="G2284" t="s">
        <v>8339</v>
      </c>
    </row>
    <row r="2285" spans="1:7">
      <c r="A2285">
        <v>40057044</v>
      </c>
      <c r="B2285" t="s">
        <v>23608</v>
      </c>
      <c r="C2285" t="s">
        <v>58</v>
      </c>
      <c r="D2285" t="s">
        <v>4648</v>
      </c>
      <c r="E2285" t="s">
        <v>4648</v>
      </c>
      <c r="F2285" t="s">
        <v>8338</v>
      </c>
      <c r="G2285" t="s">
        <v>8339</v>
      </c>
    </row>
    <row r="2286" spans="1:7">
      <c r="A2286">
        <v>40057046</v>
      </c>
      <c r="B2286" t="s">
        <v>23609</v>
      </c>
      <c r="C2286" t="s">
        <v>58</v>
      </c>
      <c r="D2286" t="s">
        <v>4648</v>
      </c>
      <c r="E2286" t="s">
        <v>4648</v>
      </c>
      <c r="F2286" t="s">
        <v>8338</v>
      </c>
      <c r="G2286" t="s">
        <v>8339</v>
      </c>
    </row>
    <row r="2287" spans="1:7">
      <c r="A2287">
        <v>40057048</v>
      </c>
      <c r="B2287" t="s">
        <v>23610</v>
      </c>
      <c r="C2287" t="s">
        <v>58</v>
      </c>
      <c r="D2287" t="s">
        <v>4648</v>
      </c>
      <c r="E2287" t="s">
        <v>4648</v>
      </c>
      <c r="F2287" t="s">
        <v>8338</v>
      </c>
      <c r="G2287" t="s">
        <v>8339</v>
      </c>
    </row>
    <row r="2288" spans="1:7">
      <c r="A2288">
        <v>40057050</v>
      </c>
      <c r="B2288" t="s">
        <v>23611</v>
      </c>
      <c r="C2288" t="s">
        <v>58</v>
      </c>
      <c r="D2288" t="s">
        <v>4648</v>
      </c>
      <c r="E2288" t="s">
        <v>4648</v>
      </c>
      <c r="F2288" t="s">
        <v>8338</v>
      </c>
      <c r="G2288" t="s">
        <v>8339</v>
      </c>
    </row>
    <row r="2289" spans="1:7">
      <c r="A2289">
        <v>40057052</v>
      </c>
      <c r="B2289" t="s">
        <v>23612</v>
      </c>
      <c r="C2289" t="s">
        <v>58</v>
      </c>
      <c r="D2289" t="s">
        <v>4648</v>
      </c>
      <c r="E2289" t="s">
        <v>4648</v>
      </c>
      <c r="F2289" t="s">
        <v>8338</v>
      </c>
      <c r="G2289" t="s">
        <v>8339</v>
      </c>
    </row>
    <row r="2290" spans="1:7">
      <c r="A2290">
        <v>40057054</v>
      </c>
      <c r="B2290" t="s">
        <v>23613</v>
      </c>
      <c r="C2290" t="s">
        <v>58</v>
      </c>
      <c r="D2290" t="s">
        <v>4648</v>
      </c>
      <c r="E2290" t="s">
        <v>4648</v>
      </c>
      <c r="F2290" t="s">
        <v>8338</v>
      </c>
      <c r="G2290" t="s">
        <v>8339</v>
      </c>
    </row>
    <row r="2291" spans="1:7">
      <c r="A2291">
        <v>40057056</v>
      </c>
      <c r="B2291" t="s">
        <v>23614</v>
      </c>
      <c r="C2291" t="s">
        <v>58</v>
      </c>
      <c r="D2291" t="s">
        <v>4648</v>
      </c>
      <c r="E2291" t="s">
        <v>4648</v>
      </c>
      <c r="F2291" t="s">
        <v>8338</v>
      </c>
      <c r="G2291" t="s">
        <v>8339</v>
      </c>
    </row>
    <row r="2292" spans="1:7">
      <c r="A2292">
        <v>40057058</v>
      </c>
      <c r="B2292" t="s">
        <v>23615</v>
      </c>
      <c r="C2292" t="s">
        <v>58</v>
      </c>
      <c r="D2292" t="s">
        <v>4648</v>
      </c>
      <c r="E2292" t="s">
        <v>4648</v>
      </c>
      <c r="F2292" t="s">
        <v>8338</v>
      </c>
      <c r="G2292" t="s">
        <v>8339</v>
      </c>
    </row>
    <row r="2293" spans="1:7">
      <c r="A2293">
        <v>40057060</v>
      </c>
      <c r="B2293" t="s">
        <v>23616</v>
      </c>
      <c r="C2293" t="s">
        <v>58</v>
      </c>
      <c r="D2293" t="s">
        <v>4648</v>
      </c>
      <c r="E2293" t="s">
        <v>4648</v>
      </c>
      <c r="F2293" t="s">
        <v>8338</v>
      </c>
      <c r="G2293" t="s">
        <v>8339</v>
      </c>
    </row>
    <row r="2294" spans="1:7">
      <c r="A2294">
        <v>40057062</v>
      </c>
      <c r="B2294" t="s">
        <v>23617</v>
      </c>
      <c r="C2294" t="s">
        <v>58</v>
      </c>
      <c r="D2294" t="s">
        <v>4648</v>
      </c>
      <c r="E2294" t="s">
        <v>4648</v>
      </c>
      <c r="F2294" t="s">
        <v>8338</v>
      </c>
      <c r="G2294" t="s">
        <v>8339</v>
      </c>
    </row>
    <row r="2295" spans="1:7">
      <c r="A2295">
        <v>40055634</v>
      </c>
      <c r="B2295" t="s">
        <v>23618</v>
      </c>
      <c r="C2295" t="s">
        <v>58</v>
      </c>
      <c r="D2295" t="s">
        <v>4648</v>
      </c>
      <c r="E2295" t="s">
        <v>4648</v>
      </c>
      <c r="F2295" t="s">
        <v>8338</v>
      </c>
      <c r="G2295" t="s">
        <v>8339</v>
      </c>
    </row>
    <row r="2296" spans="1:7">
      <c r="A2296">
        <v>40055636</v>
      </c>
      <c r="B2296" t="s">
        <v>23619</v>
      </c>
      <c r="C2296" t="s">
        <v>58</v>
      </c>
      <c r="D2296" t="s">
        <v>4648</v>
      </c>
      <c r="E2296" t="s">
        <v>4648</v>
      </c>
      <c r="F2296" t="s">
        <v>8338</v>
      </c>
      <c r="G2296" t="s">
        <v>8339</v>
      </c>
    </row>
    <row r="2297" spans="1:7">
      <c r="A2297">
        <v>40055638</v>
      </c>
      <c r="B2297" t="s">
        <v>23620</v>
      </c>
      <c r="C2297" t="s">
        <v>58</v>
      </c>
      <c r="D2297" t="s">
        <v>4648</v>
      </c>
      <c r="E2297" t="s">
        <v>4648</v>
      </c>
      <c r="F2297" t="s">
        <v>8338</v>
      </c>
      <c r="G2297" t="s">
        <v>8339</v>
      </c>
    </row>
    <row r="2298" spans="1:7">
      <c r="A2298">
        <v>40055640</v>
      </c>
      <c r="B2298" t="s">
        <v>23621</v>
      </c>
      <c r="C2298" t="s">
        <v>58</v>
      </c>
      <c r="D2298" t="s">
        <v>4648</v>
      </c>
      <c r="E2298" t="s">
        <v>4648</v>
      </c>
      <c r="F2298" t="s">
        <v>8338</v>
      </c>
      <c r="G2298" t="s">
        <v>8339</v>
      </c>
    </row>
    <row r="2299" spans="1:7">
      <c r="A2299">
        <v>40055642</v>
      </c>
      <c r="B2299" t="s">
        <v>23622</v>
      </c>
      <c r="C2299" t="s">
        <v>58</v>
      </c>
      <c r="D2299" t="s">
        <v>4648</v>
      </c>
      <c r="E2299" t="s">
        <v>4648</v>
      </c>
      <c r="F2299" t="s">
        <v>8338</v>
      </c>
      <c r="G2299" t="s">
        <v>8339</v>
      </c>
    </row>
    <row r="2300" spans="1:7">
      <c r="A2300">
        <v>40055644</v>
      </c>
      <c r="B2300" t="s">
        <v>23623</v>
      </c>
      <c r="C2300" t="s">
        <v>58</v>
      </c>
      <c r="D2300" t="s">
        <v>4648</v>
      </c>
      <c r="E2300" t="s">
        <v>4648</v>
      </c>
      <c r="F2300" t="s">
        <v>8338</v>
      </c>
      <c r="G2300" t="s">
        <v>8339</v>
      </c>
    </row>
    <row r="2301" spans="1:7">
      <c r="A2301">
        <v>40055672</v>
      </c>
      <c r="B2301" t="s">
        <v>23624</v>
      </c>
      <c r="C2301" t="s">
        <v>58</v>
      </c>
      <c r="D2301" t="s">
        <v>4648</v>
      </c>
      <c r="E2301" t="s">
        <v>4648</v>
      </c>
      <c r="F2301" t="s">
        <v>8338</v>
      </c>
      <c r="G2301" t="s">
        <v>8339</v>
      </c>
    </row>
    <row r="2302" spans="1:7">
      <c r="A2302">
        <v>40055674</v>
      </c>
      <c r="B2302" t="s">
        <v>23625</v>
      </c>
      <c r="C2302" t="s">
        <v>58</v>
      </c>
      <c r="D2302" t="s">
        <v>4648</v>
      </c>
      <c r="E2302" t="s">
        <v>4648</v>
      </c>
      <c r="F2302" t="s">
        <v>8338</v>
      </c>
      <c r="G2302" t="s">
        <v>8339</v>
      </c>
    </row>
    <row r="2303" spans="1:7">
      <c r="A2303">
        <v>40055676</v>
      </c>
      <c r="B2303" t="s">
        <v>23626</v>
      </c>
      <c r="C2303" t="s">
        <v>58</v>
      </c>
      <c r="D2303" t="s">
        <v>4648</v>
      </c>
      <c r="E2303" t="s">
        <v>4648</v>
      </c>
      <c r="F2303" t="s">
        <v>8338</v>
      </c>
      <c r="G2303" t="s">
        <v>8339</v>
      </c>
    </row>
    <row r="2304" spans="1:7">
      <c r="A2304">
        <v>40055678</v>
      </c>
      <c r="B2304" t="s">
        <v>23627</v>
      </c>
      <c r="C2304" t="s">
        <v>58</v>
      </c>
      <c r="D2304" t="s">
        <v>4648</v>
      </c>
      <c r="E2304" t="s">
        <v>4648</v>
      </c>
      <c r="F2304" t="s">
        <v>8338</v>
      </c>
      <c r="G2304" t="s">
        <v>8339</v>
      </c>
    </row>
    <row r="2305" spans="1:7">
      <c r="A2305">
        <v>40055680</v>
      </c>
      <c r="B2305" t="s">
        <v>23628</v>
      </c>
      <c r="C2305" t="s">
        <v>58</v>
      </c>
      <c r="D2305" t="s">
        <v>4648</v>
      </c>
      <c r="E2305" t="s">
        <v>4648</v>
      </c>
      <c r="F2305" t="s">
        <v>8338</v>
      </c>
      <c r="G2305" t="s">
        <v>8339</v>
      </c>
    </row>
    <row r="2306" spans="1:7">
      <c r="A2306">
        <v>40055682</v>
      </c>
      <c r="B2306" t="s">
        <v>23629</v>
      </c>
      <c r="C2306" t="s">
        <v>58</v>
      </c>
      <c r="D2306" t="s">
        <v>4648</v>
      </c>
      <c r="E2306" t="s">
        <v>4648</v>
      </c>
      <c r="F2306" t="s">
        <v>8338</v>
      </c>
      <c r="G2306" t="s">
        <v>8339</v>
      </c>
    </row>
    <row r="2307" spans="1:7">
      <c r="A2307">
        <v>40055812</v>
      </c>
      <c r="B2307" t="s">
        <v>23630</v>
      </c>
      <c r="C2307" t="s">
        <v>58</v>
      </c>
      <c r="D2307" t="s">
        <v>4648</v>
      </c>
      <c r="E2307" t="s">
        <v>4648</v>
      </c>
      <c r="F2307" t="s">
        <v>8338</v>
      </c>
      <c r="G2307" t="s">
        <v>8339</v>
      </c>
    </row>
    <row r="2308" spans="1:7">
      <c r="A2308">
        <v>40055814</v>
      </c>
      <c r="B2308" t="s">
        <v>23631</v>
      </c>
      <c r="C2308" t="s">
        <v>58</v>
      </c>
      <c r="D2308" t="s">
        <v>4648</v>
      </c>
      <c r="E2308" t="s">
        <v>4648</v>
      </c>
      <c r="F2308" t="s">
        <v>8338</v>
      </c>
      <c r="G2308" t="s">
        <v>8339</v>
      </c>
    </row>
    <row r="2309" spans="1:7">
      <c r="A2309">
        <v>40055816</v>
      </c>
      <c r="B2309" t="s">
        <v>23632</v>
      </c>
      <c r="C2309" t="s">
        <v>58</v>
      </c>
      <c r="D2309" t="s">
        <v>4648</v>
      </c>
      <c r="E2309" t="s">
        <v>4648</v>
      </c>
      <c r="F2309" t="s">
        <v>8338</v>
      </c>
      <c r="G2309" t="s">
        <v>8339</v>
      </c>
    </row>
    <row r="2310" spans="1:7">
      <c r="A2310">
        <v>40055818</v>
      </c>
      <c r="B2310" t="s">
        <v>23633</v>
      </c>
      <c r="C2310" t="s">
        <v>58</v>
      </c>
      <c r="D2310" t="s">
        <v>4648</v>
      </c>
      <c r="E2310" t="s">
        <v>4648</v>
      </c>
      <c r="F2310" t="s">
        <v>8338</v>
      </c>
      <c r="G2310" t="s">
        <v>8339</v>
      </c>
    </row>
    <row r="2311" spans="1:7">
      <c r="A2311">
        <v>40055820</v>
      </c>
      <c r="B2311" t="s">
        <v>23634</v>
      </c>
      <c r="C2311" t="s">
        <v>58</v>
      </c>
      <c r="D2311" t="s">
        <v>4648</v>
      </c>
      <c r="E2311" t="s">
        <v>4648</v>
      </c>
      <c r="F2311" t="s">
        <v>8338</v>
      </c>
      <c r="G2311" t="s">
        <v>8339</v>
      </c>
    </row>
    <row r="2312" spans="1:7">
      <c r="A2312">
        <v>40055822</v>
      </c>
      <c r="B2312" t="s">
        <v>23635</v>
      </c>
      <c r="C2312" t="s">
        <v>58</v>
      </c>
      <c r="D2312" t="s">
        <v>4648</v>
      </c>
      <c r="E2312" t="s">
        <v>4648</v>
      </c>
      <c r="F2312" t="s">
        <v>8338</v>
      </c>
      <c r="G2312" t="s">
        <v>8339</v>
      </c>
    </row>
    <row r="2313" spans="1:7">
      <c r="A2313">
        <v>40055950</v>
      </c>
      <c r="B2313" t="s">
        <v>23636</v>
      </c>
      <c r="C2313" t="s">
        <v>58</v>
      </c>
      <c r="D2313" t="s">
        <v>4648</v>
      </c>
      <c r="E2313" t="s">
        <v>4648</v>
      </c>
      <c r="F2313" t="s">
        <v>8338</v>
      </c>
      <c r="G2313" t="s">
        <v>8339</v>
      </c>
    </row>
    <row r="2314" spans="1:7">
      <c r="A2314">
        <v>40055952</v>
      </c>
      <c r="B2314" t="s">
        <v>23637</v>
      </c>
      <c r="C2314" t="s">
        <v>58</v>
      </c>
      <c r="D2314" t="s">
        <v>4648</v>
      </c>
      <c r="E2314" t="s">
        <v>4648</v>
      </c>
      <c r="F2314" t="s">
        <v>8338</v>
      </c>
      <c r="G2314" t="s">
        <v>8339</v>
      </c>
    </row>
    <row r="2315" spans="1:7">
      <c r="A2315">
        <v>40055954</v>
      </c>
      <c r="B2315" t="s">
        <v>23638</v>
      </c>
      <c r="C2315" t="s">
        <v>58</v>
      </c>
      <c r="D2315" t="s">
        <v>4648</v>
      </c>
      <c r="E2315" t="s">
        <v>4648</v>
      </c>
      <c r="F2315" t="s">
        <v>8338</v>
      </c>
      <c r="G2315" t="s">
        <v>8339</v>
      </c>
    </row>
    <row r="2316" spans="1:7">
      <c r="A2316">
        <v>40055956</v>
      </c>
      <c r="B2316" t="s">
        <v>23639</v>
      </c>
      <c r="C2316" t="s">
        <v>58</v>
      </c>
      <c r="D2316" t="s">
        <v>4648</v>
      </c>
      <c r="E2316" t="s">
        <v>4648</v>
      </c>
      <c r="F2316" t="s">
        <v>8338</v>
      </c>
      <c r="G2316" t="s">
        <v>8339</v>
      </c>
    </row>
    <row r="2317" spans="1:7">
      <c r="A2317">
        <v>40055958</v>
      </c>
      <c r="B2317" t="s">
        <v>23640</v>
      </c>
      <c r="C2317" t="s">
        <v>58</v>
      </c>
      <c r="D2317" t="s">
        <v>4648</v>
      </c>
      <c r="E2317" t="s">
        <v>4648</v>
      </c>
      <c r="F2317" t="s">
        <v>8338</v>
      </c>
      <c r="G2317" t="s">
        <v>8339</v>
      </c>
    </row>
    <row r="2318" spans="1:7">
      <c r="A2318">
        <v>40055960</v>
      </c>
      <c r="B2318" t="s">
        <v>23641</v>
      </c>
      <c r="C2318" t="s">
        <v>58</v>
      </c>
      <c r="D2318" t="s">
        <v>4648</v>
      </c>
      <c r="E2318" t="s">
        <v>4648</v>
      </c>
      <c r="F2318" t="s">
        <v>8338</v>
      </c>
      <c r="G2318" t="s">
        <v>8339</v>
      </c>
    </row>
    <row r="2319" spans="1:7">
      <c r="A2319">
        <v>40056144</v>
      </c>
      <c r="B2319" t="s">
        <v>23642</v>
      </c>
      <c r="C2319" t="s">
        <v>58</v>
      </c>
      <c r="D2319" t="s">
        <v>4648</v>
      </c>
      <c r="E2319" t="s">
        <v>4648</v>
      </c>
      <c r="F2319" t="s">
        <v>8338</v>
      </c>
      <c r="G2319" t="s">
        <v>8339</v>
      </c>
    </row>
    <row r="2320" spans="1:7">
      <c r="A2320">
        <v>40056146</v>
      </c>
      <c r="B2320" t="s">
        <v>23643</v>
      </c>
      <c r="C2320" t="s">
        <v>58</v>
      </c>
      <c r="D2320" t="s">
        <v>4648</v>
      </c>
      <c r="E2320" t="s">
        <v>4648</v>
      </c>
      <c r="F2320" t="s">
        <v>8338</v>
      </c>
      <c r="G2320" t="s">
        <v>8339</v>
      </c>
    </row>
    <row r="2321" spans="1:7">
      <c r="A2321">
        <v>40056148</v>
      </c>
      <c r="B2321" t="s">
        <v>23644</v>
      </c>
      <c r="C2321" t="s">
        <v>58</v>
      </c>
      <c r="D2321" t="s">
        <v>4648</v>
      </c>
      <c r="E2321" t="s">
        <v>4648</v>
      </c>
      <c r="F2321" t="s">
        <v>8338</v>
      </c>
      <c r="G2321" t="s">
        <v>8339</v>
      </c>
    </row>
    <row r="2322" spans="1:7">
      <c r="A2322">
        <v>40056150</v>
      </c>
      <c r="B2322" t="s">
        <v>23645</v>
      </c>
      <c r="C2322" t="s">
        <v>58</v>
      </c>
      <c r="D2322" t="s">
        <v>4648</v>
      </c>
      <c r="E2322" t="s">
        <v>4648</v>
      </c>
      <c r="F2322" t="s">
        <v>8338</v>
      </c>
      <c r="G2322" t="s">
        <v>8339</v>
      </c>
    </row>
    <row r="2323" spans="1:7">
      <c r="A2323">
        <v>40056152</v>
      </c>
      <c r="B2323" t="s">
        <v>23646</v>
      </c>
      <c r="C2323" t="s">
        <v>58</v>
      </c>
      <c r="D2323" t="s">
        <v>4648</v>
      </c>
      <c r="E2323" t="s">
        <v>4648</v>
      </c>
      <c r="F2323" t="s">
        <v>8338</v>
      </c>
      <c r="G2323" t="s">
        <v>8339</v>
      </c>
    </row>
    <row r="2324" spans="1:7">
      <c r="A2324">
        <v>40056154</v>
      </c>
      <c r="B2324" t="s">
        <v>23647</v>
      </c>
      <c r="C2324" t="s">
        <v>58</v>
      </c>
      <c r="D2324" t="s">
        <v>4648</v>
      </c>
      <c r="E2324" t="s">
        <v>4648</v>
      </c>
      <c r="F2324" t="s">
        <v>8338</v>
      </c>
      <c r="G2324" t="s">
        <v>8339</v>
      </c>
    </row>
    <row r="2325" spans="1:7">
      <c r="A2325">
        <v>40056228</v>
      </c>
      <c r="B2325" t="s">
        <v>23648</v>
      </c>
      <c r="C2325" t="s">
        <v>58</v>
      </c>
      <c r="D2325" t="s">
        <v>4648</v>
      </c>
      <c r="E2325" t="s">
        <v>4648</v>
      </c>
      <c r="F2325" t="s">
        <v>8338</v>
      </c>
      <c r="G2325" t="s">
        <v>8339</v>
      </c>
    </row>
    <row r="2326" spans="1:7">
      <c r="A2326">
        <v>40056230</v>
      </c>
      <c r="B2326" t="s">
        <v>23649</v>
      </c>
      <c r="C2326" t="s">
        <v>58</v>
      </c>
      <c r="D2326" t="s">
        <v>4648</v>
      </c>
      <c r="E2326" t="s">
        <v>4648</v>
      </c>
      <c r="F2326" t="s">
        <v>8338</v>
      </c>
      <c r="G2326" t="s">
        <v>8339</v>
      </c>
    </row>
    <row r="2327" spans="1:7">
      <c r="A2327">
        <v>40056232</v>
      </c>
      <c r="B2327" t="s">
        <v>23650</v>
      </c>
      <c r="C2327" t="s">
        <v>58</v>
      </c>
      <c r="D2327" t="s">
        <v>4648</v>
      </c>
      <c r="E2327" t="s">
        <v>4648</v>
      </c>
      <c r="F2327" t="s">
        <v>8338</v>
      </c>
      <c r="G2327" t="s">
        <v>8339</v>
      </c>
    </row>
    <row r="2328" spans="1:7">
      <c r="A2328">
        <v>40056234</v>
      </c>
      <c r="B2328" t="s">
        <v>23651</v>
      </c>
      <c r="C2328" t="s">
        <v>58</v>
      </c>
      <c r="D2328" t="s">
        <v>4648</v>
      </c>
      <c r="E2328" t="s">
        <v>4648</v>
      </c>
      <c r="F2328" t="s">
        <v>8338</v>
      </c>
      <c r="G2328" t="s">
        <v>8339</v>
      </c>
    </row>
    <row r="2329" spans="1:7">
      <c r="A2329">
        <v>40056236</v>
      </c>
      <c r="B2329" t="s">
        <v>23652</v>
      </c>
      <c r="C2329" t="s">
        <v>58</v>
      </c>
      <c r="D2329" t="s">
        <v>4648</v>
      </c>
      <c r="E2329" t="s">
        <v>4648</v>
      </c>
      <c r="F2329" t="s">
        <v>8338</v>
      </c>
      <c r="G2329" t="s">
        <v>8339</v>
      </c>
    </row>
    <row r="2330" spans="1:7">
      <c r="A2330">
        <v>40056238</v>
      </c>
      <c r="B2330" t="s">
        <v>23653</v>
      </c>
      <c r="C2330" t="s">
        <v>58</v>
      </c>
      <c r="D2330" t="s">
        <v>4648</v>
      </c>
      <c r="E2330" t="s">
        <v>4648</v>
      </c>
      <c r="F2330" t="s">
        <v>8338</v>
      </c>
      <c r="G2330" t="s">
        <v>8339</v>
      </c>
    </row>
    <row r="2331" spans="1:7">
      <c r="A2331">
        <v>40056314</v>
      </c>
      <c r="B2331" t="s">
        <v>23654</v>
      </c>
      <c r="C2331" t="s">
        <v>58</v>
      </c>
      <c r="D2331" t="s">
        <v>4648</v>
      </c>
      <c r="E2331" t="s">
        <v>4648</v>
      </c>
      <c r="F2331" t="s">
        <v>8338</v>
      </c>
      <c r="G2331" t="s">
        <v>8339</v>
      </c>
    </row>
    <row r="2332" spans="1:7">
      <c r="A2332">
        <v>40056316</v>
      </c>
      <c r="B2332" t="s">
        <v>23655</v>
      </c>
      <c r="C2332" t="s">
        <v>58</v>
      </c>
      <c r="D2332" t="s">
        <v>4648</v>
      </c>
      <c r="E2332" t="s">
        <v>4648</v>
      </c>
      <c r="F2332" t="s">
        <v>8338</v>
      </c>
      <c r="G2332" t="s">
        <v>8339</v>
      </c>
    </row>
    <row r="2333" spans="1:7">
      <c r="A2333">
        <v>40056318</v>
      </c>
      <c r="B2333" t="s">
        <v>23656</v>
      </c>
      <c r="C2333" t="s">
        <v>58</v>
      </c>
      <c r="D2333" t="s">
        <v>4648</v>
      </c>
      <c r="E2333" t="s">
        <v>4648</v>
      </c>
      <c r="F2333" t="s">
        <v>8338</v>
      </c>
      <c r="G2333" t="s">
        <v>8339</v>
      </c>
    </row>
    <row r="2334" spans="1:7">
      <c r="A2334">
        <v>40056320</v>
      </c>
      <c r="B2334" t="s">
        <v>23657</v>
      </c>
      <c r="C2334" t="s">
        <v>58</v>
      </c>
      <c r="D2334" t="s">
        <v>4648</v>
      </c>
      <c r="E2334" t="s">
        <v>4648</v>
      </c>
      <c r="F2334" t="s">
        <v>8338</v>
      </c>
      <c r="G2334" t="s">
        <v>8339</v>
      </c>
    </row>
    <row r="2335" spans="1:7">
      <c r="A2335">
        <v>40056322</v>
      </c>
      <c r="B2335" t="s">
        <v>23658</v>
      </c>
      <c r="C2335" t="s">
        <v>58</v>
      </c>
      <c r="D2335" t="s">
        <v>4648</v>
      </c>
      <c r="E2335" t="s">
        <v>4648</v>
      </c>
      <c r="F2335" t="s">
        <v>8338</v>
      </c>
      <c r="G2335" t="s">
        <v>8339</v>
      </c>
    </row>
    <row r="2336" spans="1:7">
      <c r="A2336">
        <v>40056324</v>
      </c>
      <c r="B2336" t="s">
        <v>23659</v>
      </c>
      <c r="C2336" t="s">
        <v>58</v>
      </c>
      <c r="D2336" t="s">
        <v>4648</v>
      </c>
      <c r="E2336" t="s">
        <v>4648</v>
      </c>
      <c r="F2336" t="s">
        <v>8338</v>
      </c>
      <c r="G2336" t="s">
        <v>8339</v>
      </c>
    </row>
    <row r="2337" spans="1:7">
      <c r="A2337">
        <v>40056452</v>
      </c>
      <c r="B2337" t="s">
        <v>23660</v>
      </c>
      <c r="C2337" t="s">
        <v>58</v>
      </c>
      <c r="D2337" t="s">
        <v>4648</v>
      </c>
      <c r="E2337" t="s">
        <v>4648</v>
      </c>
      <c r="F2337" t="s">
        <v>8338</v>
      </c>
      <c r="G2337" t="s">
        <v>8339</v>
      </c>
    </row>
    <row r="2338" spans="1:7">
      <c r="A2338">
        <v>40056454</v>
      </c>
      <c r="B2338" t="s">
        <v>23661</v>
      </c>
      <c r="C2338" t="s">
        <v>58</v>
      </c>
      <c r="D2338" t="s">
        <v>4648</v>
      </c>
      <c r="E2338" t="s">
        <v>4648</v>
      </c>
      <c r="F2338" t="s">
        <v>8338</v>
      </c>
      <c r="G2338" t="s">
        <v>8339</v>
      </c>
    </row>
    <row r="2339" spans="1:7">
      <c r="A2339">
        <v>40056456</v>
      </c>
      <c r="B2339" t="s">
        <v>23662</v>
      </c>
      <c r="C2339" t="s">
        <v>58</v>
      </c>
      <c r="D2339" t="s">
        <v>4648</v>
      </c>
      <c r="E2339" t="s">
        <v>4648</v>
      </c>
      <c r="F2339" t="s">
        <v>8338</v>
      </c>
      <c r="G2339" t="s">
        <v>8339</v>
      </c>
    </row>
    <row r="2340" spans="1:7">
      <c r="A2340">
        <v>40056458</v>
      </c>
      <c r="B2340" t="s">
        <v>23663</v>
      </c>
      <c r="C2340" t="s">
        <v>58</v>
      </c>
      <c r="D2340" t="s">
        <v>4648</v>
      </c>
      <c r="E2340" t="s">
        <v>4648</v>
      </c>
      <c r="F2340" t="s">
        <v>8338</v>
      </c>
      <c r="G2340" t="s">
        <v>8339</v>
      </c>
    </row>
    <row r="2341" spans="1:7">
      <c r="A2341">
        <v>40056460</v>
      </c>
      <c r="B2341" t="s">
        <v>23664</v>
      </c>
      <c r="C2341" t="s">
        <v>58</v>
      </c>
      <c r="D2341" t="s">
        <v>4648</v>
      </c>
      <c r="E2341" t="s">
        <v>4648</v>
      </c>
      <c r="F2341" t="s">
        <v>8338</v>
      </c>
      <c r="G2341" t="s">
        <v>8339</v>
      </c>
    </row>
    <row r="2342" spans="1:7">
      <c r="A2342">
        <v>40056462</v>
      </c>
      <c r="B2342" t="s">
        <v>23665</v>
      </c>
      <c r="C2342" t="s">
        <v>58</v>
      </c>
      <c r="D2342" t="s">
        <v>4648</v>
      </c>
      <c r="E2342" t="s">
        <v>4648</v>
      </c>
      <c r="F2342" t="s">
        <v>8338</v>
      </c>
      <c r="G2342" t="s">
        <v>8339</v>
      </c>
    </row>
    <row r="2343" spans="1:7">
      <c r="A2343">
        <v>40056532</v>
      </c>
      <c r="B2343" t="s">
        <v>23666</v>
      </c>
      <c r="C2343" t="s">
        <v>58</v>
      </c>
      <c r="D2343" t="s">
        <v>4648</v>
      </c>
      <c r="E2343" t="s">
        <v>4648</v>
      </c>
      <c r="F2343" t="s">
        <v>8338</v>
      </c>
      <c r="G2343" t="s">
        <v>8339</v>
      </c>
    </row>
    <row r="2344" spans="1:7">
      <c r="A2344">
        <v>40056534</v>
      </c>
      <c r="B2344" t="s">
        <v>23667</v>
      </c>
      <c r="C2344" t="s">
        <v>58</v>
      </c>
      <c r="D2344" t="s">
        <v>4648</v>
      </c>
      <c r="E2344" t="s">
        <v>4648</v>
      </c>
      <c r="F2344" t="s">
        <v>8338</v>
      </c>
      <c r="G2344" t="s">
        <v>8339</v>
      </c>
    </row>
    <row r="2345" spans="1:7">
      <c r="A2345">
        <v>40056536</v>
      </c>
      <c r="B2345" t="s">
        <v>23668</v>
      </c>
      <c r="C2345" t="s">
        <v>58</v>
      </c>
      <c r="D2345" t="s">
        <v>4648</v>
      </c>
      <c r="E2345" t="s">
        <v>4648</v>
      </c>
      <c r="F2345" t="s">
        <v>8338</v>
      </c>
      <c r="G2345" t="s">
        <v>8339</v>
      </c>
    </row>
    <row r="2346" spans="1:7">
      <c r="A2346">
        <v>40056538</v>
      </c>
      <c r="B2346" t="s">
        <v>23669</v>
      </c>
      <c r="C2346" t="s">
        <v>58</v>
      </c>
      <c r="D2346" t="s">
        <v>4648</v>
      </c>
      <c r="E2346" t="s">
        <v>4648</v>
      </c>
      <c r="F2346" t="s">
        <v>8338</v>
      </c>
      <c r="G2346" t="s">
        <v>8339</v>
      </c>
    </row>
    <row r="2347" spans="1:7">
      <c r="A2347">
        <v>40056540</v>
      </c>
      <c r="B2347" t="s">
        <v>23670</v>
      </c>
      <c r="C2347" t="s">
        <v>58</v>
      </c>
      <c r="D2347" t="s">
        <v>4648</v>
      </c>
      <c r="E2347" t="s">
        <v>4648</v>
      </c>
      <c r="F2347" t="s">
        <v>8338</v>
      </c>
      <c r="G2347" t="s">
        <v>8339</v>
      </c>
    </row>
    <row r="2348" spans="1:7">
      <c r="A2348">
        <v>40056542</v>
      </c>
      <c r="B2348" t="s">
        <v>23671</v>
      </c>
      <c r="C2348" t="s">
        <v>58</v>
      </c>
      <c r="D2348" t="s">
        <v>4648</v>
      </c>
      <c r="E2348" t="s">
        <v>4648</v>
      </c>
      <c r="F2348" t="s">
        <v>8338</v>
      </c>
      <c r="G2348" t="s">
        <v>8339</v>
      </c>
    </row>
    <row r="2349" spans="1:7">
      <c r="A2349">
        <v>40056594</v>
      </c>
      <c r="B2349" t="s">
        <v>23672</v>
      </c>
      <c r="C2349" t="s">
        <v>58</v>
      </c>
      <c r="D2349" t="s">
        <v>4648</v>
      </c>
      <c r="E2349" t="s">
        <v>4648</v>
      </c>
      <c r="F2349" t="s">
        <v>8338</v>
      </c>
      <c r="G2349" t="s">
        <v>8339</v>
      </c>
    </row>
    <row r="2350" spans="1:7">
      <c r="A2350">
        <v>40056596</v>
      </c>
      <c r="B2350" t="s">
        <v>23673</v>
      </c>
      <c r="C2350" t="s">
        <v>58</v>
      </c>
      <c r="D2350" t="s">
        <v>4648</v>
      </c>
      <c r="E2350" t="s">
        <v>4648</v>
      </c>
      <c r="F2350" t="s">
        <v>8338</v>
      </c>
      <c r="G2350" t="s">
        <v>8339</v>
      </c>
    </row>
    <row r="2351" spans="1:7">
      <c r="A2351">
        <v>40056598</v>
      </c>
      <c r="B2351" t="s">
        <v>23674</v>
      </c>
      <c r="C2351" t="s">
        <v>58</v>
      </c>
      <c r="D2351" t="s">
        <v>4648</v>
      </c>
      <c r="E2351" t="s">
        <v>4648</v>
      </c>
      <c r="F2351" t="s">
        <v>8338</v>
      </c>
      <c r="G2351" t="s">
        <v>8339</v>
      </c>
    </row>
    <row r="2352" spans="1:7">
      <c r="A2352">
        <v>40056600</v>
      </c>
      <c r="B2352" t="s">
        <v>23675</v>
      </c>
      <c r="C2352" t="s">
        <v>58</v>
      </c>
      <c r="D2352" t="s">
        <v>4648</v>
      </c>
      <c r="E2352" t="s">
        <v>4648</v>
      </c>
      <c r="F2352" t="s">
        <v>8338</v>
      </c>
      <c r="G2352" t="s">
        <v>8339</v>
      </c>
    </row>
    <row r="2353" spans="1:7">
      <c r="A2353">
        <v>40056602</v>
      </c>
      <c r="B2353" t="s">
        <v>23676</v>
      </c>
      <c r="C2353" t="s">
        <v>58</v>
      </c>
      <c r="D2353" t="s">
        <v>4648</v>
      </c>
      <c r="E2353" t="s">
        <v>4648</v>
      </c>
      <c r="F2353" t="s">
        <v>8338</v>
      </c>
      <c r="G2353" t="s">
        <v>8339</v>
      </c>
    </row>
    <row r="2354" spans="1:7">
      <c r="A2354">
        <v>40056604</v>
      </c>
      <c r="B2354" t="s">
        <v>23677</v>
      </c>
      <c r="C2354" t="s">
        <v>58</v>
      </c>
      <c r="D2354" t="s">
        <v>4648</v>
      </c>
      <c r="E2354" t="s">
        <v>4648</v>
      </c>
      <c r="F2354" t="s">
        <v>8338</v>
      </c>
      <c r="G2354" t="s">
        <v>8339</v>
      </c>
    </row>
    <row r="2355" spans="1:7">
      <c r="A2355">
        <v>40056786</v>
      </c>
      <c r="B2355" t="s">
        <v>23678</v>
      </c>
      <c r="C2355" t="s">
        <v>58</v>
      </c>
      <c r="D2355" t="s">
        <v>4648</v>
      </c>
      <c r="E2355" t="s">
        <v>4648</v>
      </c>
      <c r="F2355" t="s">
        <v>8338</v>
      </c>
      <c r="G2355" t="s">
        <v>8339</v>
      </c>
    </row>
    <row r="2356" spans="1:7">
      <c r="A2356">
        <v>40056788</v>
      </c>
      <c r="B2356" t="s">
        <v>23679</v>
      </c>
      <c r="C2356" t="s">
        <v>58</v>
      </c>
      <c r="D2356" t="s">
        <v>4648</v>
      </c>
      <c r="E2356" t="s">
        <v>4648</v>
      </c>
      <c r="F2356" t="s">
        <v>8338</v>
      </c>
      <c r="G2356" t="s">
        <v>8339</v>
      </c>
    </row>
    <row r="2357" spans="1:7">
      <c r="A2357">
        <v>40056790</v>
      </c>
      <c r="B2357" t="s">
        <v>23680</v>
      </c>
      <c r="C2357" t="s">
        <v>58</v>
      </c>
      <c r="D2357" t="s">
        <v>4648</v>
      </c>
      <c r="E2357" t="s">
        <v>4648</v>
      </c>
      <c r="F2357" t="s">
        <v>8338</v>
      </c>
      <c r="G2357" t="s">
        <v>8339</v>
      </c>
    </row>
    <row r="2358" spans="1:7">
      <c r="A2358">
        <v>40056792</v>
      </c>
      <c r="B2358" t="s">
        <v>23681</v>
      </c>
      <c r="C2358" t="s">
        <v>58</v>
      </c>
      <c r="D2358" t="s">
        <v>4648</v>
      </c>
      <c r="E2358" t="s">
        <v>4648</v>
      </c>
      <c r="F2358" t="s">
        <v>8338</v>
      </c>
      <c r="G2358" t="s">
        <v>8339</v>
      </c>
    </row>
    <row r="2359" spans="1:7">
      <c r="A2359">
        <v>40056794</v>
      </c>
      <c r="B2359" t="s">
        <v>23682</v>
      </c>
      <c r="C2359" t="s">
        <v>58</v>
      </c>
      <c r="D2359" t="s">
        <v>4648</v>
      </c>
      <c r="E2359" t="s">
        <v>4648</v>
      </c>
      <c r="F2359" t="s">
        <v>8338</v>
      </c>
      <c r="G2359" t="s">
        <v>8339</v>
      </c>
    </row>
    <row r="2360" spans="1:7">
      <c r="A2360">
        <v>40056796</v>
      </c>
      <c r="B2360" t="s">
        <v>23683</v>
      </c>
      <c r="C2360" t="s">
        <v>58</v>
      </c>
      <c r="D2360" t="s">
        <v>4648</v>
      </c>
      <c r="E2360" t="s">
        <v>4648</v>
      </c>
      <c r="F2360" t="s">
        <v>8338</v>
      </c>
      <c r="G2360" t="s">
        <v>8339</v>
      </c>
    </row>
    <row r="2361" spans="1:7">
      <c r="A2361">
        <v>40057346</v>
      </c>
      <c r="B2361" t="s">
        <v>23684</v>
      </c>
      <c r="C2361" t="s">
        <v>58</v>
      </c>
      <c r="D2361" t="s">
        <v>4648</v>
      </c>
      <c r="E2361" t="s">
        <v>4648</v>
      </c>
      <c r="F2361" t="s">
        <v>8338</v>
      </c>
      <c r="G2361" t="s">
        <v>8339</v>
      </c>
    </row>
    <row r="2362" spans="1:7">
      <c r="A2362">
        <v>40057348</v>
      </c>
      <c r="B2362" t="s">
        <v>23685</v>
      </c>
      <c r="C2362" t="s">
        <v>58</v>
      </c>
      <c r="D2362" t="s">
        <v>4648</v>
      </c>
      <c r="E2362" t="s">
        <v>4648</v>
      </c>
      <c r="F2362" t="s">
        <v>8338</v>
      </c>
      <c r="G2362" t="s">
        <v>8339</v>
      </c>
    </row>
    <row r="2363" spans="1:7">
      <c r="A2363">
        <v>40057350</v>
      </c>
      <c r="B2363" t="s">
        <v>23686</v>
      </c>
      <c r="C2363" t="s">
        <v>58</v>
      </c>
      <c r="D2363" t="s">
        <v>4648</v>
      </c>
      <c r="E2363" t="s">
        <v>4648</v>
      </c>
      <c r="F2363" t="s">
        <v>8338</v>
      </c>
      <c r="G2363" t="s">
        <v>8339</v>
      </c>
    </row>
    <row r="2364" spans="1:7">
      <c r="A2364">
        <v>40057352</v>
      </c>
      <c r="B2364" t="s">
        <v>23687</v>
      </c>
      <c r="C2364" t="s">
        <v>58</v>
      </c>
      <c r="D2364" t="s">
        <v>4648</v>
      </c>
      <c r="E2364" t="s">
        <v>4648</v>
      </c>
      <c r="F2364" t="s">
        <v>8338</v>
      </c>
      <c r="G2364" t="s">
        <v>8339</v>
      </c>
    </row>
    <row r="2365" spans="1:7">
      <c r="A2365">
        <v>40057354</v>
      </c>
      <c r="B2365" t="s">
        <v>23688</v>
      </c>
      <c r="C2365" t="s">
        <v>58</v>
      </c>
      <c r="D2365" t="s">
        <v>4648</v>
      </c>
      <c r="E2365" t="s">
        <v>4648</v>
      </c>
      <c r="F2365" t="s">
        <v>8338</v>
      </c>
      <c r="G2365" t="s">
        <v>8339</v>
      </c>
    </row>
    <row r="2366" spans="1:7">
      <c r="A2366">
        <v>40057356</v>
      </c>
      <c r="B2366" t="s">
        <v>23689</v>
      </c>
      <c r="C2366" t="s">
        <v>58</v>
      </c>
      <c r="D2366" t="s">
        <v>4648</v>
      </c>
      <c r="E2366" t="s">
        <v>4648</v>
      </c>
      <c r="F2366" t="s">
        <v>8338</v>
      </c>
      <c r="G2366" t="s">
        <v>8339</v>
      </c>
    </row>
    <row r="2367" spans="1:7">
      <c r="A2367">
        <v>40057064</v>
      </c>
      <c r="B2367" t="s">
        <v>23690</v>
      </c>
      <c r="C2367" t="s">
        <v>58</v>
      </c>
      <c r="D2367" t="s">
        <v>4648</v>
      </c>
      <c r="E2367" t="s">
        <v>4648</v>
      </c>
      <c r="F2367" t="s">
        <v>8338</v>
      </c>
      <c r="G2367" t="s">
        <v>8339</v>
      </c>
    </row>
    <row r="2368" spans="1:7">
      <c r="A2368">
        <v>40057066</v>
      </c>
      <c r="B2368" t="s">
        <v>23691</v>
      </c>
      <c r="C2368" t="s">
        <v>58</v>
      </c>
      <c r="D2368" t="s">
        <v>4648</v>
      </c>
      <c r="E2368" t="s">
        <v>4648</v>
      </c>
      <c r="F2368" t="s">
        <v>8338</v>
      </c>
      <c r="G2368" t="s">
        <v>8339</v>
      </c>
    </row>
    <row r="2369" spans="1:7">
      <c r="A2369">
        <v>40057068</v>
      </c>
      <c r="B2369" t="s">
        <v>23692</v>
      </c>
      <c r="C2369" t="s">
        <v>58</v>
      </c>
      <c r="D2369" t="s">
        <v>4648</v>
      </c>
      <c r="E2369" t="s">
        <v>4648</v>
      </c>
      <c r="F2369" t="s">
        <v>8338</v>
      </c>
      <c r="G2369" t="s">
        <v>8339</v>
      </c>
    </row>
    <row r="2370" spans="1:7">
      <c r="A2370">
        <v>40057070</v>
      </c>
      <c r="B2370" t="s">
        <v>23693</v>
      </c>
      <c r="C2370" t="s">
        <v>58</v>
      </c>
      <c r="D2370" t="s">
        <v>4648</v>
      </c>
      <c r="E2370" t="s">
        <v>4648</v>
      </c>
      <c r="F2370" t="s">
        <v>8338</v>
      </c>
      <c r="G2370" t="s">
        <v>8339</v>
      </c>
    </row>
    <row r="2371" spans="1:7">
      <c r="A2371">
        <v>40057072</v>
      </c>
      <c r="B2371" t="s">
        <v>23694</v>
      </c>
      <c r="C2371" t="s">
        <v>58</v>
      </c>
      <c r="D2371" t="s">
        <v>4648</v>
      </c>
      <c r="E2371" t="s">
        <v>4648</v>
      </c>
      <c r="F2371" t="s">
        <v>8338</v>
      </c>
      <c r="G2371" t="s">
        <v>8339</v>
      </c>
    </row>
    <row r="2372" spans="1:7">
      <c r="A2372">
        <v>40057074</v>
      </c>
      <c r="B2372" t="s">
        <v>23695</v>
      </c>
      <c r="C2372" t="s">
        <v>58</v>
      </c>
      <c r="D2372" t="s">
        <v>4648</v>
      </c>
      <c r="E2372" t="s">
        <v>4648</v>
      </c>
      <c r="F2372" t="s">
        <v>8338</v>
      </c>
      <c r="G2372" t="s">
        <v>8339</v>
      </c>
    </row>
    <row r="2373" spans="1:7">
      <c r="A2373">
        <v>40057076</v>
      </c>
      <c r="B2373" t="s">
        <v>23696</v>
      </c>
      <c r="C2373" t="s">
        <v>58</v>
      </c>
      <c r="D2373" t="s">
        <v>4648</v>
      </c>
      <c r="E2373" t="s">
        <v>4648</v>
      </c>
      <c r="F2373" t="s">
        <v>8338</v>
      </c>
      <c r="G2373" t="s">
        <v>8339</v>
      </c>
    </row>
    <row r="2374" spans="1:7">
      <c r="A2374">
        <v>40057078</v>
      </c>
      <c r="B2374" t="s">
        <v>23697</v>
      </c>
      <c r="C2374" t="s">
        <v>58</v>
      </c>
      <c r="D2374" t="s">
        <v>4648</v>
      </c>
      <c r="E2374" t="s">
        <v>4648</v>
      </c>
      <c r="F2374" t="s">
        <v>8338</v>
      </c>
      <c r="G2374" t="s">
        <v>8339</v>
      </c>
    </row>
    <row r="2375" spans="1:7">
      <c r="A2375">
        <v>40057080</v>
      </c>
      <c r="B2375" t="s">
        <v>23698</v>
      </c>
      <c r="C2375" t="s">
        <v>58</v>
      </c>
      <c r="D2375" t="s">
        <v>4648</v>
      </c>
      <c r="E2375" t="s">
        <v>4648</v>
      </c>
      <c r="F2375" t="s">
        <v>8338</v>
      </c>
      <c r="G2375" t="s">
        <v>8339</v>
      </c>
    </row>
    <row r="2376" spans="1:7">
      <c r="A2376">
        <v>40057082</v>
      </c>
      <c r="B2376" t="s">
        <v>23699</v>
      </c>
      <c r="C2376" t="s">
        <v>58</v>
      </c>
      <c r="D2376" t="s">
        <v>4648</v>
      </c>
      <c r="E2376" t="s">
        <v>4648</v>
      </c>
      <c r="F2376" t="s">
        <v>8338</v>
      </c>
      <c r="G2376" t="s">
        <v>8339</v>
      </c>
    </row>
    <row r="2377" spans="1:7">
      <c r="A2377">
        <v>40057084</v>
      </c>
      <c r="B2377" t="s">
        <v>23700</v>
      </c>
      <c r="C2377" t="s">
        <v>58</v>
      </c>
      <c r="D2377" t="s">
        <v>4648</v>
      </c>
      <c r="E2377" t="s">
        <v>4648</v>
      </c>
      <c r="F2377" t="s">
        <v>8338</v>
      </c>
      <c r="G2377" t="s">
        <v>8339</v>
      </c>
    </row>
    <row r="2378" spans="1:7">
      <c r="A2378">
        <v>40057098</v>
      </c>
      <c r="B2378" t="s">
        <v>23701</v>
      </c>
      <c r="C2378" t="s">
        <v>58</v>
      </c>
      <c r="D2378" t="s">
        <v>4648</v>
      </c>
      <c r="E2378" t="s">
        <v>4648</v>
      </c>
      <c r="F2378" t="s">
        <v>8338</v>
      </c>
      <c r="G2378" t="s">
        <v>8339</v>
      </c>
    </row>
    <row r="2379" spans="1:7">
      <c r="A2379">
        <v>40057100</v>
      </c>
      <c r="B2379" t="s">
        <v>23702</v>
      </c>
      <c r="C2379" t="s">
        <v>58</v>
      </c>
      <c r="D2379" t="s">
        <v>4648</v>
      </c>
      <c r="E2379" t="s">
        <v>4648</v>
      </c>
      <c r="F2379" t="s">
        <v>8338</v>
      </c>
      <c r="G2379" t="s">
        <v>8339</v>
      </c>
    </row>
    <row r="2380" spans="1:7">
      <c r="A2380">
        <v>40057102</v>
      </c>
      <c r="B2380" t="s">
        <v>23703</v>
      </c>
      <c r="C2380" t="s">
        <v>58</v>
      </c>
      <c r="D2380" t="s">
        <v>4648</v>
      </c>
      <c r="E2380" t="s">
        <v>4648</v>
      </c>
      <c r="F2380" t="s">
        <v>8338</v>
      </c>
      <c r="G2380" t="s">
        <v>8339</v>
      </c>
    </row>
    <row r="2381" spans="1:7">
      <c r="A2381">
        <v>40057104</v>
      </c>
      <c r="B2381" t="s">
        <v>23704</v>
      </c>
      <c r="C2381" t="s">
        <v>58</v>
      </c>
      <c r="D2381" t="s">
        <v>4648</v>
      </c>
      <c r="E2381" t="s">
        <v>4648</v>
      </c>
      <c r="F2381" t="s">
        <v>8338</v>
      </c>
      <c r="G2381" t="s">
        <v>8339</v>
      </c>
    </row>
    <row r="2382" spans="1:7">
      <c r="A2382">
        <v>40057106</v>
      </c>
      <c r="B2382" t="s">
        <v>23705</v>
      </c>
      <c r="C2382" t="s">
        <v>58</v>
      </c>
      <c r="D2382" t="s">
        <v>4648</v>
      </c>
      <c r="E2382" t="s">
        <v>4648</v>
      </c>
      <c r="F2382" t="s">
        <v>8338</v>
      </c>
      <c r="G2382" t="s">
        <v>8339</v>
      </c>
    </row>
    <row r="2383" spans="1:7">
      <c r="A2383">
        <v>40057108</v>
      </c>
      <c r="B2383" t="s">
        <v>23706</v>
      </c>
      <c r="C2383" t="s">
        <v>58</v>
      </c>
      <c r="D2383" t="s">
        <v>4648</v>
      </c>
      <c r="E2383" t="s">
        <v>4648</v>
      </c>
      <c r="F2383" t="s">
        <v>8338</v>
      </c>
      <c r="G2383" t="s">
        <v>8339</v>
      </c>
    </row>
    <row r="2384" spans="1:7">
      <c r="A2384">
        <v>40055646</v>
      </c>
      <c r="B2384" t="s">
        <v>23707</v>
      </c>
      <c r="C2384" t="s">
        <v>58</v>
      </c>
      <c r="D2384" t="s">
        <v>4648</v>
      </c>
      <c r="E2384" t="s">
        <v>4648</v>
      </c>
      <c r="F2384" t="s">
        <v>8338</v>
      </c>
      <c r="G2384" t="s">
        <v>8339</v>
      </c>
    </row>
    <row r="2385" spans="1:7">
      <c r="A2385">
        <v>40055648</v>
      </c>
      <c r="B2385" t="s">
        <v>23708</v>
      </c>
      <c r="C2385" t="s">
        <v>58</v>
      </c>
      <c r="D2385" t="s">
        <v>4648</v>
      </c>
      <c r="E2385" t="s">
        <v>4648</v>
      </c>
      <c r="F2385" t="s">
        <v>8338</v>
      </c>
      <c r="G2385" t="s">
        <v>8339</v>
      </c>
    </row>
    <row r="2386" spans="1:7">
      <c r="A2386">
        <v>40055650</v>
      </c>
      <c r="B2386" t="s">
        <v>23709</v>
      </c>
      <c r="C2386" t="s">
        <v>58</v>
      </c>
      <c r="D2386" t="s">
        <v>4648</v>
      </c>
      <c r="E2386" t="s">
        <v>4648</v>
      </c>
      <c r="F2386" t="s">
        <v>8338</v>
      </c>
      <c r="G2386" t="s">
        <v>8339</v>
      </c>
    </row>
    <row r="2387" spans="1:7">
      <c r="A2387">
        <v>40055652</v>
      </c>
      <c r="B2387" t="s">
        <v>23710</v>
      </c>
      <c r="C2387" t="s">
        <v>58</v>
      </c>
      <c r="D2387" t="s">
        <v>4648</v>
      </c>
      <c r="E2387" t="s">
        <v>4648</v>
      </c>
      <c r="F2387" t="s">
        <v>8338</v>
      </c>
      <c r="G2387" t="s">
        <v>8339</v>
      </c>
    </row>
    <row r="2388" spans="1:7">
      <c r="A2388">
        <v>40055654</v>
      </c>
      <c r="B2388" t="s">
        <v>23711</v>
      </c>
      <c r="C2388" t="s">
        <v>58</v>
      </c>
      <c r="D2388" t="s">
        <v>4648</v>
      </c>
      <c r="E2388" t="s">
        <v>4648</v>
      </c>
      <c r="F2388" t="s">
        <v>8338</v>
      </c>
      <c r="G2388" t="s">
        <v>8339</v>
      </c>
    </row>
    <row r="2389" spans="1:7">
      <c r="A2389">
        <v>40055656</v>
      </c>
      <c r="B2389" t="s">
        <v>23712</v>
      </c>
      <c r="C2389" t="s">
        <v>58</v>
      </c>
      <c r="D2389" t="s">
        <v>4648</v>
      </c>
      <c r="E2389" t="s">
        <v>4648</v>
      </c>
      <c r="F2389" t="s">
        <v>8338</v>
      </c>
      <c r="G2389" t="s">
        <v>8339</v>
      </c>
    </row>
    <row r="2390" spans="1:7">
      <c r="A2390">
        <v>40055684</v>
      </c>
      <c r="B2390" t="s">
        <v>23713</v>
      </c>
      <c r="C2390" t="s">
        <v>58</v>
      </c>
      <c r="D2390" t="s">
        <v>4648</v>
      </c>
      <c r="E2390" t="s">
        <v>4648</v>
      </c>
      <c r="F2390" t="s">
        <v>8338</v>
      </c>
      <c r="G2390" t="s">
        <v>8339</v>
      </c>
    </row>
    <row r="2391" spans="1:7">
      <c r="A2391">
        <v>40055686</v>
      </c>
      <c r="B2391" t="s">
        <v>23714</v>
      </c>
      <c r="C2391" t="s">
        <v>58</v>
      </c>
      <c r="D2391" t="s">
        <v>4648</v>
      </c>
      <c r="E2391" t="s">
        <v>4648</v>
      </c>
      <c r="F2391" t="s">
        <v>8338</v>
      </c>
      <c r="G2391" t="s">
        <v>8339</v>
      </c>
    </row>
    <row r="2392" spans="1:7">
      <c r="A2392">
        <v>40055688</v>
      </c>
      <c r="B2392" t="s">
        <v>23715</v>
      </c>
      <c r="C2392" t="s">
        <v>58</v>
      </c>
      <c r="D2392" t="s">
        <v>4648</v>
      </c>
      <c r="E2392" t="s">
        <v>4648</v>
      </c>
      <c r="F2392" t="s">
        <v>8338</v>
      </c>
      <c r="G2392" t="s">
        <v>8339</v>
      </c>
    </row>
    <row r="2393" spans="1:7">
      <c r="A2393">
        <v>40055690</v>
      </c>
      <c r="B2393" t="s">
        <v>23716</v>
      </c>
      <c r="C2393" t="s">
        <v>58</v>
      </c>
      <c r="D2393" t="s">
        <v>4648</v>
      </c>
      <c r="E2393" t="s">
        <v>4648</v>
      </c>
      <c r="F2393" t="s">
        <v>8338</v>
      </c>
      <c r="G2393" t="s">
        <v>8339</v>
      </c>
    </row>
    <row r="2394" spans="1:7">
      <c r="A2394">
        <v>40055692</v>
      </c>
      <c r="B2394" t="s">
        <v>23717</v>
      </c>
      <c r="C2394" t="s">
        <v>58</v>
      </c>
      <c r="D2394" t="s">
        <v>4648</v>
      </c>
      <c r="E2394" t="s">
        <v>4648</v>
      </c>
      <c r="F2394" t="s">
        <v>8338</v>
      </c>
      <c r="G2394" t="s">
        <v>8339</v>
      </c>
    </row>
    <row r="2395" spans="1:7">
      <c r="A2395">
        <v>40055694</v>
      </c>
      <c r="B2395" t="s">
        <v>23718</v>
      </c>
      <c r="C2395" t="s">
        <v>58</v>
      </c>
      <c r="D2395" t="s">
        <v>4648</v>
      </c>
      <c r="E2395" t="s">
        <v>4648</v>
      </c>
      <c r="F2395" t="s">
        <v>8338</v>
      </c>
      <c r="G2395" t="s">
        <v>8339</v>
      </c>
    </row>
    <row r="2396" spans="1:7">
      <c r="A2396">
        <v>40055824</v>
      </c>
      <c r="B2396" t="s">
        <v>23719</v>
      </c>
      <c r="C2396" t="s">
        <v>58</v>
      </c>
      <c r="D2396" t="s">
        <v>4648</v>
      </c>
      <c r="E2396" t="s">
        <v>4648</v>
      </c>
      <c r="F2396" t="s">
        <v>8338</v>
      </c>
      <c r="G2396" t="s">
        <v>8339</v>
      </c>
    </row>
    <row r="2397" spans="1:7">
      <c r="A2397">
        <v>40055826</v>
      </c>
      <c r="B2397" t="s">
        <v>23720</v>
      </c>
      <c r="C2397" t="s">
        <v>58</v>
      </c>
      <c r="D2397" t="s">
        <v>4648</v>
      </c>
      <c r="E2397" t="s">
        <v>4648</v>
      </c>
      <c r="F2397" t="s">
        <v>8338</v>
      </c>
      <c r="G2397" t="s">
        <v>8339</v>
      </c>
    </row>
    <row r="2398" spans="1:7">
      <c r="A2398">
        <v>40055828</v>
      </c>
      <c r="B2398" t="s">
        <v>23721</v>
      </c>
      <c r="C2398" t="s">
        <v>58</v>
      </c>
      <c r="D2398" t="s">
        <v>4648</v>
      </c>
      <c r="E2398" t="s">
        <v>4648</v>
      </c>
      <c r="F2398" t="s">
        <v>8338</v>
      </c>
      <c r="G2398" t="s">
        <v>8339</v>
      </c>
    </row>
    <row r="2399" spans="1:7">
      <c r="A2399">
        <v>40055830</v>
      </c>
      <c r="B2399" t="s">
        <v>23722</v>
      </c>
      <c r="C2399" t="s">
        <v>58</v>
      </c>
      <c r="D2399" t="s">
        <v>4648</v>
      </c>
      <c r="E2399" t="s">
        <v>4648</v>
      </c>
      <c r="F2399" t="s">
        <v>8338</v>
      </c>
      <c r="G2399" t="s">
        <v>8339</v>
      </c>
    </row>
    <row r="2400" spans="1:7">
      <c r="A2400">
        <v>40055832</v>
      </c>
      <c r="B2400" t="s">
        <v>23723</v>
      </c>
      <c r="C2400" t="s">
        <v>58</v>
      </c>
      <c r="D2400" t="s">
        <v>4648</v>
      </c>
      <c r="E2400" t="s">
        <v>4648</v>
      </c>
      <c r="F2400" t="s">
        <v>8338</v>
      </c>
      <c r="G2400" t="s">
        <v>8339</v>
      </c>
    </row>
    <row r="2401" spans="1:7">
      <c r="A2401">
        <v>40055834</v>
      </c>
      <c r="B2401" t="s">
        <v>23724</v>
      </c>
      <c r="C2401" t="s">
        <v>58</v>
      </c>
      <c r="D2401" t="s">
        <v>4648</v>
      </c>
      <c r="E2401" t="s">
        <v>4648</v>
      </c>
      <c r="F2401" t="s">
        <v>8338</v>
      </c>
      <c r="G2401" t="s">
        <v>8339</v>
      </c>
    </row>
    <row r="2402" spans="1:7">
      <c r="A2402">
        <v>40055962</v>
      </c>
      <c r="B2402" t="s">
        <v>23725</v>
      </c>
      <c r="C2402" t="s">
        <v>58</v>
      </c>
      <c r="D2402" t="s">
        <v>4648</v>
      </c>
      <c r="E2402" t="s">
        <v>4648</v>
      </c>
      <c r="F2402" t="s">
        <v>8338</v>
      </c>
      <c r="G2402" t="s">
        <v>8339</v>
      </c>
    </row>
    <row r="2403" spans="1:7">
      <c r="A2403">
        <v>40055964</v>
      </c>
      <c r="B2403" t="s">
        <v>23726</v>
      </c>
      <c r="C2403" t="s">
        <v>58</v>
      </c>
      <c r="D2403" t="s">
        <v>4648</v>
      </c>
      <c r="E2403" t="s">
        <v>4648</v>
      </c>
      <c r="F2403" t="s">
        <v>8338</v>
      </c>
      <c r="G2403" t="s">
        <v>8339</v>
      </c>
    </row>
    <row r="2404" spans="1:7">
      <c r="A2404">
        <v>40055966</v>
      </c>
      <c r="B2404" t="s">
        <v>23727</v>
      </c>
      <c r="C2404" t="s">
        <v>58</v>
      </c>
      <c r="D2404" t="s">
        <v>4648</v>
      </c>
      <c r="E2404" t="s">
        <v>4648</v>
      </c>
      <c r="F2404" t="s">
        <v>8338</v>
      </c>
      <c r="G2404" t="s">
        <v>8339</v>
      </c>
    </row>
    <row r="2405" spans="1:7">
      <c r="A2405">
        <v>40055968</v>
      </c>
      <c r="B2405" t="s">
        <v>23728</v>
      </c>
      <c r="C2405" t="s">
        <v>58</v>
      </c>
      <c r="D2405" t="s">
        <v>4648</v>
      </c>
      <c r="E2405" t="s">
        <v>4648</v>
      </c>
      <c r="F2405" t="s">
        <v>8338</v>
      </c>
      <c r="G2405" t="s">
        <v>8339</v>
      </c>
    </row>
    <row r="2406" spans="1:7">
      <c r="A2406">
        <v>40055970</v>
      </c>
      <c r="B2406" t="s">
        <v>23729</v>
      </c>
      <c r="C2406" t="s">
        <v>58</v>
      </c>
      <c r="D2406" t="s">
        <v>4648</v>
      </c>
      <c r="E2406" t="s">
        <v>4648</v>
      </c>
      <c r="F2406" t="s">
        <v>8338</v>
      </c>
      <c r="G2406" t="s">
        <v>8339</v>
      </c>
    </row>
    <row r="2407" spans="1:7">
      <c r="A2407">
        <v>40055972</v>
      </c>
      <c r="B2407" t="s">
        <v>23730</v>
      </c>
      <c r="C2407" t="s">
        <v>58</v>
      </c>
      <c r="D2407" t="s">
        <v>4648</v>
      </c>
      <c r="E2407" t="s">
        <v>4648</v>
      </c>
      <c r="F2407" t="s">
        <v>8338</v>
      </c>
      <c r="G2407" t="s">
        <v>8339</v>
      </c>
    </row>
    <row r="2408" spans="1:7">
      <c r="A2408">
        <v>40056156</v>
      </c>
      <c r="B2408" t="s">
        <v>23731</v>
      </c>
      <c r="C2408" t="s">
        <v>58</v>
      </c>
      <c r="D2408" t="s">
        <v>4648</v>
      </c>
      <c r="E2408" t="s">
        <v>4648</v>
      </c>
      <c r="F2408" t="s">
        <v>8338</v>
      </c>
      <c r="G2408" t="s">
        <v>8339</v>
      </c>
    </row>
    <row r="2409" spans="1:7">
      <c r="A2409">
        <v>40056158</v>
      </c>
      <c r="B2409" t="s">
        <v>23732</v>
      </c>
      <c r="C2409" t="s">
        <v>58</v>
      </c>
      <c r="D2409" t="s">
        <v>4648</v>
      </c>
      <c r="E2409" t="s">
        <v>4648</v>
      </c>
      <c r="F2409" t="s">
        <v>8338</v>
      </c>
      <c r="G2409" t="s">
        <v>8339</v>
      </c>
    </row>
    <row r="2410" spans="1:7">
      <c r="A2410">
        <v>40056160</v>
      </c>
      <c r="B2410" t="s">
        <v>23733</v>
      </c>
      <c r="C2410" t="s">
        <v>58</v>
      </c>
      <c r="D2410" t="s">
        <v>4648</v>
      </c>
      <c r="E2410" t="s">
        <v>4648</v>
      </c>
      <c r="F2410" t="s">
        <v>8338</v>
      </c>
      <c r="G2410" t="s">
        <v>8339</v>
      </c>
    </row>
    <row r="2411" spans="1:7">
      <c r="A2411">
        <v>40056162</v>
      </c>
      <c r="B2411" t="s">
        <v>23734</v>
      </c>
      <c r="C2411" t="s">
        <v>58</v>
      </c>
      <c r="D2411" t="s">
        <v>4648</v>
      </c>
      <c r="E2411" t="s">
        <v>4648</v>
      </c>
      <c r="F2411" t="s">
        <v>8338</v>
      </c>
      <c r="G2411" t="s">
        <v>8339</v>
      </c>
    </row>
    <row r="2412" spans="1:7">
      <c r="A2412">
        <v>40056164</v>
      </c>
      <c r="B2412" t="s">
        <v>23735</v>
      </c>
      <c r="C2412" t="s">
        <v>58</v>
      </c>
      <c r="D2412" t="s">
        <v>4648</v>
      </c>
      <c r="E2412" t="s">
        <v>4648</v>
      </c>
      <c r="F2412" t="s">
        <v>8338</v>
      </c>
      <c r="G2412" t="s">
        <v>8339</v>
      </c>
    </row>
    <row r="2413" spans="1:7">
      <c r="A2413">
        <v>40056166</v>
      </c>
      <c r="B2413" t="s">
        <v>23736</v>
      </c>
      <c r="C2413" t="s">
        <v>58</v>
      </c>
      <c r="D2413" t="s">
        <v>4648</v>
      </c>
      <c r="E2413" t="s">
        <v>4648</v>
      </c>
      <c r="F2413" t="s">
        <v>8338</v>
      </c>
      <c r="G2413" t="s">
        <v>8339</v>
      </c>
    </row>
    <row r="2414" spans="1:7">
      <c r="A2414">
        <v>40056240</v>
      </c>
      <c r="B2414" t="s">
        <v>23737</v>
      </c>
      <c r="C2414" t="s">
        <v>58</v>
      </c>
      <c r="D2414" t="s">
        <v>4648</v>
      </c>
      <c r="E2414" t="s">
        <v>4648</v>
      </c>
      <c r="F2414" t="s">
        <v>8338</v>
      </c>
      <c r="G2414" t="s">
        <v>8339</v>
      </c>
    </row>
    <row r="2415" spans="1:7">
      <c r="A2415">
        <v>40056242</v>
      </c>
      <c r="B2415" t="s">
        <v>23738</v>
      </c>
      <c r="C2415" t="s">
        <v>58</v>
      </c>
      <c r="D2415" t="s">
        <v>4648</v>
      </c>
      <c r="E2415" t="s">
        <v>4648</v>
      </c>
      <c r="F2415" t="s">
        <v>8338</v>
      </c>
      <c r="G2415" t="s">
        <v>8339</v>
      </c>
    </row>
    <row r="2416" spans="1:7">
      <c r="A2416">
        <v>40056244</v>
      </c>
      <c r="B2416" t="s">
        <v>23739</v>
      </c>
      <c r="C2416" t="s">
        <v>58</v>
      </c>
      <c r="D2416" t="s">
        <v>4648</v>
      </c>
      <c r="E2416" t="s">
        <v>4648</v>
      </c>
      <c r="F2416" t="s">
        <v>8338</v>
      </c>
      <c r="G2416" t="s">
        <v>8339</v>
      </c>
    </row>
    <row r="2417" spans="1:7">
      <c r="A2417">
        <v>40056246</v>
      </c>
      <c r="B2417" t="s">
        <v>23740</v>
      </c>
      <c r="C2417" t="s">
        <v>58</v>
      </c>
      <c r="D2417" t="s">
        <v>4648</v>
      </c>
      <c r="E2417" t="s">
        <v>4648</v>
      </c>
      <c r="F2417" t="s">
        <v>8338</v>
      </c>
      <c r="G2417" t="s">
        <v>8339</v>
      </c>
    </row>
    <row r="2418" spans="1:7">
      <c r="A2418">
        <v>40056248</v>
      </c>
      <c r="B2418" t="s">
        <v>23741</v>
      </c>
      <c r="C2418" t="s">
        <v>58</v>
      </c>
      <c r="D2418" t="s">
        <v>4648</v>
      </c>
      <c r="E2418" t="s">
        <v>4648</v>
      </c>
      <c r="F2418" t="s">
        <v>8338</v>
      </c>
      <c r="G2418" t="s">
        <v>8339</v>
      </c>
    </row>
    <row r="2419" spans="1:7">
      <c r="A2419">
        <v>40056250</v>
      </c>
      <c r="B2419" t="s">
        <v>23742</v>
      </c>
      <c r="C2419" t="s">
        <v>58</v>
      </c>
      <c r="D2419" t="s">
        <v>4648</v>
      </c>
      <c r="E2419" t="s">
        <v>4648</v>
      </c>
      <c r="F2419" t="s">
        <v>8338</v>
      </c>
      <c r="G2419" t="s">
        <v>8339</v>
      </c>
    </row>
    <row r="2420" spans="1:7">
      <c r="A2420">
        <v>40056326</v>
      </c>
      <c r="B2420" t="s">
        <v>23743</v>
      </c>
      <c r="C2420" t="s">
        <v>58</v>
      </c>
      <c r="D2420" t="s">
        <v>4648</v>
      </c>
      <c r="E2420" t="s">
        <v>4648</v>
      </c>
      <c r="F2420" t="s">
        <v>8338</v>
      </c>
      <c r="G2420" t="s">
        <v>8339</v>
      </c>
    </row>
    <row r="2421" spans="1:7">
      <c r="A2421">
        <v>40056328</v>
      </c>
      <c r="B2421" t="s">
        <v>23744</v>
      </c>
      <c r="C2421" t="s">
        <v>58</v>
      </c>
      <c r="D2421" t="s">
        <v>4648</v>
      </c>
      <c r="E2421" t="s">
        <v>4648</v>
      </c>
      <c r="F2421" t="s">
        <v>8338</v>
      </c>
      <c r="G2421" t="s">
        <v>8339</v>
      </c>
    </row>
    <row r="2422" spans="1:7">
      <c r="A2422">
        <v>40056330</v>
      </c>
      <c r="B2422" t="s">
        <v>23745</v>
      </c>
      <c r="C2422" t="s">
        <v>58</v>
      </c>
      <c r="D2422" t="s">
        <v>4648</v>
      </c>
      <c r="E2422" t="s">
        <v>4648</v>
      </c>
      <c r="F2422" t="s">
        <v>8338</v>
      </c>
      <c r="G2422" t="s">
        <v>8339</v>
      </c>
    </row>
    <row r="2423" spans="1:7">
      <c r="A2423">
        <v>40056332</v>
      </c>
      <c r="B2423" t="s">
        <v>23746</v>
      </c>
      <c r="C2423" t="s">
        <v>58</v>
      </c>
      <c r="D2423" t="s">
        <v>4648</v>
      </c>
      <c r="E2423" t="s">
        <v>4648</v>
      </c>
      <c r="F2423" t="s">
        <v>8338</v>
      </c>
      <c r="G2423" t="s">
        <v>8339</v>
      </c>
    </row>
    <row r="2424" spans="1:7">
      <c r="A2424">
        <v>40056334</v>
      </c>
      <c r="B2424" t="s">
        <v>23747</v>
      </c>
      <c r="C2424" t="s">
        <v>58</v>
      </c>
      <c r="D2424" t="s">
        <v>4648</v>
      </c>
      <c r="E2424" t="s">
        <v>4648</v>
      </c>
      <c r="F2424" t="s">
        <v>8338</v>
      </c>
      <c r="G2424" t="s">
        <v>8339</v>
      </c>
    </row>
    <row r="2425" spans="1:7">
      <c r="A2425">
        <v>40056336</v>
      </c>
      <c r="B2425" t="s">
        <v>23748</v>
      </c>
      <c r="C2425" t="s">
        <v>58</v>
      </c>
      <c r="D2425" t="s">
        <v>4648</v>
      </c>
      <c r="E2425" t="s">
        <v>4648</v>
      </c>
      <c r="F2425" t="s">
        <v>8338</v>
      </c>
      <c r="G2425" t="s">
        <v>8339</v>
      </c>
    </row>
    <row r="2426" spans="1:7">
      <c r="A2426">
        <v>40056464</v>
      </c>
      <c r="B2426" t="s">
        <v>23749</v>
      </c>
      <c r="C2426" t="s">
        <v>58</v>
      </c>
      <c r="D2426" t="s">
        <v>4648</v>
      </c>
      <c r="E2426" t="s">
        <v>4648</v>
      </c>
      <c r="F2426" t="s">
        <v>8338</v>
      </c>
      <c r="G2426" t="s">
        <v>8339</v>
      </c>
    </row>
    <row r="2427" spans="1:7">
      <c r="A2427">
        <v>40056466</v>
      </c>
      <c r="B2427" t="s">
        <v>23750</v>
      </c>
      <c r="C2427" t="s">
        <v>58</v>
      </c>
      <c r="D2427" t="s">
        <v>4648</v>
      </c>
      <c r="E2427" t="s">
        <v>4648</v>
      </c>
      <c r="F2427" t="s">
        <v>8338</v>
      </c>
      <c r="G2427" t="s">
        <v>8339</v>
      </c>
    </row>
    <row r="2428" spans="1:7">
      <c r="A2428">
        <v>40056468</v>
      </c>
      <c r="B2428" t="s">
        <v>23751</v>
      </c>
      <c r="C2428" t="s">
        <v>58</v>
      </c>
      <c r="D2428" t="s">
        <v>4648</v>
      </c>
      <c r="E2428" t="s">
        <v>4648</v>
      </c>
      <c r="F2428" t="s">
        <v>8338</v>
      </c>
      <c r="G2428" t="s">
        <v>8339</v>
      </c>
    </row>
    <row r="2429" spans="1:7">
      <c r="A2429">
        <v>40056470</v>
      </c>
      <c r="B2429" t="s">
        <v>23752</v>
      </c>
      <c r="C2429" t="s">
        <v>58</v>
      </c>
      <c r="D2429" t="s">
        <v>4648</v>
      </c>
      <c r="E2429" t="s">
        <v>4648</v>
      </c>
      <c r="F2429" t="s">
        <v>8338</v>
      </c>
      <c r="G2429" t="s">
        <v>8339</v>
      </c>
    </row>
    <row r="2430" spans="1:7">
      <c r="A2430">
        <v>40056472</v>
      </c>
      <c r="B2430" t="s">
        <v>23753</v>
      </c>
      <c r="C2430" t="s">
        <v>58</v>
      </c>
      <c r="D2430" t="s">
        <v>4648</v>
      </c>
      <c r="E2430" t="s">
        <v>4648</v>
      </c>
      <c r="F2430" t="s">
        <v>8338</v>
      </c>
      <c r="G2430" t="s">
        <v>8339</v>
      </c>
    </row>
    <row r="2431" spans="1:7">
      <c r="A2431">
        <v>40056474</v>
      </c>
      <c r="B2431" t="s">
        <v>23754</v>
      </c>
      <c r="C2431" t="s">
        <v>58</v>
      </c>
      <c r="D2431" t="s">
        <v>4648</v>
      </c>
      <c r="E2431" t="s">
        <v>4648</v>
      </c>
      <c r="F2431" t="s">
        <v>8338</v>
      </c>
      <c r="G2431" t="s">
        <v>8339</v>
      </c>
    </row>
    <row r="2432" spans="1:7">
      <c r="A2432">
        <v>40056544</v>
      </c>
      <c r="B2432" t="s">
        <v>23755</v>
      </c>
      <c r="C2432" t="s">
        <v>58</v>
      </c>
      <c r="D2432" t="s">
        <v>4648</v>
      </c>
      <c r="E2432" t="s">
        <v>4648</v>
      </c>
      <c r="F2432" t="s">
        <v>8338</v>
      </c>
      <c r="G2432" t="s">
        <v>8339</v>
      </c>
    </row>
    <row r="2433" spans="1:7">
      <c r="A2433">
        <v>40056546</v>
      </c>
      <c r="B2433" t="s">
        <v>23756</v>
      </c>
      <c r="C2433" t="s">
        <v>58</v>
      </c>
      <c r="D2433" t="s">
        <v>4648</v>
      </c>
      <c r="E2433" t="s">
        <v>4648</v>
      </c>
      <c r="F2433" t="s">
        <v>8338</v>
      </c>
      <c r="G2433" t="s">
        <v>8339</v>
      </c>
    </row>
    <row r="2434" spans="1:7">
      <c r="A2434">
        <v>40056548</v>
      </c>
      <c r="B2434" t="s">
        <v>23757</v>
      </c>
      <c r="C2434" t="s">
        <v>58</v>
      </c>
      <c r="D2434" t="s">
        <v>4648</v>
      </c>
      <c r="E2434" t="s">
        <v>4648</v>
      </c>
      <c r="F2434" t="s">
        <v>8338</v>
      </c>
      <c r="G2434" t="s">
        <v>8339</v>
      </c>
    </row>
    <row r="2435" spans="1:7">
      <c r="A2435">
        <v>40056550</v>
      </c>
      <c r="B2435" t="s">
        <v>23758</v>
      </c>
      <c r="C2435" t="s">
        <v>58</v>
      </c>
      <c r="D2435" t="s">
        <v>4648</v>
      </c>
      <c r="E2435" t="s">
        <v>4648</v>
      </c>
      <c r="F2435" t="s">
        <v>8338</v>
      </c>
      <c r="G2435" t="s">
        <v>8339</v>
      </c>
    </row>
    <row r="2436" spans="1:7">
      <c r="A2436">
        <v>40056552</v>
      </c>
      <c r="B2436" t="s">
        <v>23759</v>
      </c>
      <c r="C2436" t="s">
        <v>58</v>
      </c>
      <c r="D2436" t="s">
        <v>4648</v>
      </c>
      <c r="E2436" t="s">
        <v>4648</v>
      </c>
      <c r="F2436" t="s">
        <v>8338</v>
      </c>
      <c r="G2436" t="s">
        <v>8339</v>
      </c>
    </row>
    <row r="2437" spans="1:7">
      <c r="A2437">
        <v>40056554</v>
      </c>
      <c r="B2437" t="s">
        <v>23760</v>
      </c>
      <c r="C2437" t="s">
        <v>58</v>
      </c>
      <c r="D2437" t="s">
        <v>4648</v>
      </c>
      <c r="E2437" t="s">
        <v>4648</v>
      </c>
      <c r="F2437" t="s">
        <v>8338</v>
      </c>
      <c r="G2437" t="s">
        <v>8339</v>
      </c>
    </row>
    <row r="2438" spans="1:7">
      <c r="A2438">
        <v>40056606</v>
      </c>
      <c r="B2438" t="s">
        <v>23761</v>
      </c>
      <c r="C2438" t="s">
        <v>58</v>
      </c>
      <c r="D2438" t="s">
        <v>4648</v>
      </c>
      <c r="E2438" t="s">
        <v>4648</v>
      </c>
      <c r="F2438" t="s">
        <v>8338</v>
      </c>
      <c r="G2438" t="s">
        <v>8339</v>
      </c>
    </row>
    <row r="2439" spans="1:7">
      <c r="A2439">
        <v>40056608</v>
      </c>
      <c r="B2439" t="s">
        <v>23762</v>
      </c>
      <c r="C2439" t="s">
        <v>58</v>
      </c>
      <c r="D2439" t="s">
        <v>4648</v>
      </c>
      <c r="E2439" t="s">
        <v>4648</v>
      </c>
      <c r="F2439" t="s">
        <v>8338</v>
      </c>
      <c r="G2439" t="s">
        <v>8339</v>
      </c>
    </row>
    <row r="2440" spans="1:7">
      <c r="A2440">
        <v>40056610</v>
      </c>
      <c r="B2440" t="s">
        <v>23763</v>
      </c>
      <c r="C2440" t="s">
        <v>58</v>
      </c>
      <c r="D2440" t="s">
        <v>4648</v>
      </c>
      <c r="E2440" t="s">
        <v>4648</v>
      </c>
      <c r="F2440" t="s">
        <v>8338</v>
      </c>
      <c r="G2440" t="s">
        <v>8339</v>
      </c>
    </row>
    <row r="2441" spans="1:7">
      <c r="A2441">
        <v>40056612</v>
      </c>
      <c r="B2441" t="s">
        <v>23764</v>
      </c>
      <c r="C2441" t="s">
        <v>58</v>
      </c>
      <c r="D2441" t="s">
        <v>4648</v>
      </c>
      <c r="E2441" t="s">
        <v>4648</v>
      </c>
      <c r="F2441" t="s">
        <v>8338</v>
      </c>
      <c r="G2441" t="s">
        <v>8339</v>
      </c>
    </row>
    <row r="2442" spans="1:7">
      <c r="A2442">
        <v>40056614</v>
      </c>
      <c r="B2442" t="s">
        <v>23765</v>
      </c>
      <c r="C2442" t="s">
        <v>58</v>
      </c>
      <c r="D2442" t="s">
        <v>4648</v>
      </c>
      <c r="E2442" t="s">
        <v>4648</v>
      </c>
      <c r="F2442" t="s">
        <v>8338</v>
      </c>
      <c r="G2442" t="s">
        <v>8339</v>
      </c>
    </row>
    <row r="2443" spans="1:7">
      <c r="A2443">
        <v>40056616</v>
      </c>
      <c r="B2443" t="s">
        <v>23766</v>
      </c>
      <c r="C2443" t="s">
        <v>58</v>
      </c>
      <c r="D2443" t="s">
        <v>4648</v>
      </c>
      <c r="E2443" t="s">
        <v>4648</v>
      </c>
      <c r="F2443" t="s">
        <v>8338</v>
      </c>
      <c r="G2443" t="s">
        <v>8339</v>
      </c>
    </row>
    <row r="2444" spans="1:7">
      <c r="A2444">
        <v>40056798</v>
      </c>
      <c r="B2444" t="s">
        <v>23767</v>
      </c>
      <c r="C2444" t="s">
        <v>58</v>
      </c>
      <c r="D2444" t="s">
        <v>4648</v>
      </c>
      <c r="E2444" t="s">
        <v>4648</v>
      </c>
      <c r="F2444" t="s">
        <v>8338</v>
      </c>
      <c r="G2444" t="s">
        <v>8339</v>
      </c>
    </row>
    <row r="2445" spans="1:7">
      <c r="A2445">
        <v>40056800</v>
      </c>
      <c r="B2445" t="s">
        <v>23768</v>
      </c>
      <c r="C2445" t="s">
        <v>58</v>
      </c>
      <c r="D2445" t="s">
        <v>4648</v>
      </c>
      <c r="E2445" t="s">
        <v>4648</v>
      </c>
      <c r="F2445" t="s">
        <v>8338</v>
      </c>
      <c r="G2445" t="s">
        <v>8339</v>
      </c>
    </row>
    <row r="2446" spans="1:7">
      <c r="A2446">
        <v>40056802</v>
      </c>
      <c r="B2446" t="s">
        <v>23769</v>
      </c>
      <c r="C2446" t="s">
        <v>58</v>
      </c>
      <c r="D2446" t="s">
        <v>4648</v>
      </c>
      <c r="E2446" t="s">
        <v>4648</v>
      </c>
      <c r="F2446" t="s">
        <v>8338</v>
      </c>
      <c r="G2446" t="s">
        <v>8339</v>
      </c>
    </row>
    <row r="2447" spans="1:7">
      <c r="A2447">
        <v>40056804</v>
      </c>
      <c r="B2447" t="s">
        <v>23770</v>
      </c>
      <c r="C2447" t="s">
        <v>58</v>
      </c>
      <c r="D2447" t="s">
        <v>4648</v>
      </c>
      <c r="E2447" t="s">
        <v>4648</v>
      </c>
      <c r="F2447" t="s">
        <v>8338</v>
      </c>
      <c r="G2447" t="s">
        <v>8339</v>
      </c>
    </row>
    <row r="2448" spans="1:7">
      <c r="A2448">
        <v>40056806</v>
      </c>
      <c r="B2448" t="s">
        <v>23771</v>
      </c>
      <c r="C2448" t="s">
        <v>58</v>
      </c>
      <c r="D2448" t="s">
        <v>4648</v>
      </c>
      <c r="E2448" t="s">
        <v>4648</v>
      </c>
      <c r="F2448" t="s">
        <v>8338</v>
      </c>
      <c r="G2448" t="s">
        <v>8339</v>
      </c>
    </row>
    <row r="2449" spans="1:7">
      <c r="A2449">
        <v>40056808</v>
      </c>
      <c r="B2449" t="s">
        <v>23772</v>
      </c>
      <c r="C2449" t="s">
        <v>58</v>
      </c>
      <c r="D2449" t="s">
        <v>4648</v>
      </c>
      <c r="E2449" t="s">
        <v>4648</v>
      </c>
      <c r="F2449" t="s">
        <v>8338</v>
      </c>
      <c r="G2449" t="s">
        <v>8339</v>
      </c>
    </row>
    <row r="2450" spans="1:7">
      <c r="A2450">
        <v>40056932</v>
      </c>
      <c r="B2450" t="s">
        <v>23773</v>
      </c>
      <c r="C2450" t="s">
        <v>58</v>
      </c>
      <c r="D2450" t="s">
        <v>4648</v>
      </c>
      <c r="E2450" t="s">
        <v>4648</v>
      </c>
      <c r="F2450" t="s">
        <v>8338</v>
      </c>
      <c r="G2450" t="s">
        <v>8339</v>
      </c>
    </row>
    <row r="2451" spans="1:7">
      <c r="A2451">
        <v>40056934</v>
      </c>
      <c r="B2451" t="s">
        <v>23774</v>
      </c>
      <c r="C2451" t="s">
        <v>58</v>
      </c>
      <c r="D2451" t="s">
        <v>4648</v>
      </c>
      <c r="E2451" t="s">
        <v>4648</v>
      </c>
      <c r="F2451" t="s">
        <v>8338</v>
      </c>
      <c r="G2451" t="s">
        <v>8339</v>
      </c>
    </row>
    <row r="2452" spans="1:7">
      <c r="A2452">
        <v>40056936</v>
      </c>
      <c r="B2452" t="s">
        <v>23775</v>
      </c>
      <c r="C2452" t="s">
        <v>58</v>
      </c>
      <c r="D2452" t="s">
        <v>4648</v>
      </c>
      <c r="E2452" t="s">
        <v>4648</v>
      </c>
      <c r="F2452" t="s">
        <v>8338</v>
      </c>
      <c r="G2452" t="s">
        <v>8339</v>
      </c>
    </row>
    <row r="2453" spans="1:7">
      <c r="A2453">
        <v>40056938</v>
      </c>
      <c r="B2453" t="s">
        <v>23776</v>
      </c>
      <c r="C2453" t="s">
        <v>58</v>
      </c>
      <c r="D2453" t="s">
        <v>4648</v>
      </c>
      <c r="E2453" t="s">
        <v>4648</v>
      </c>
      <c r="F2453" t="s">
        <v>8338</v>
      </c>
      <c r="G2453" t="s">
        <v>8339</v>
      </c>
    </row>
    <row r="2454" spans="1:7">
      <c r="A2454">
        <v>40056940</v>
      </c>
      <c r="B2454" t="s">
        <v>23777</v>
      </c>
      <c r="C2454" t="s">
        <v>58</v>
      </c>
      <c r="D2454" t="s">
        <v>4648</v>
      </c>
      <c r="E2454" t="s">
        <v>4648</v>
      </c>
      <c r="F2454" t="s">
        <v>8338</v>
      </c>
      <c r="G2454" t="s">
        <v>8339</v>
      </c>
    </row>
    <row r="2455" spans="1:7">
      <c r="A2455">
        <v>40056942</v>
      </c>
      <c r="B2455" t="s">
        <v>23778</v>
      </c>
      <c r="C2455" t="s">
        <v>58</v>
      </c>
      <c r="D2455" t="s">
        <v>4648</v>
      </c>
      <c r="E2455" t="s">
        <v>4648</v>
      </c>
      <c r="F2455" t="s">
        <v>8338</v>
      </c>
      <c r="G2455" t="s">
        <v>8339</v>
      </c>
    </row>
    <row r="2456" spans="1:7">
      <c r="A2456">
        <v>40057110</v>
      </c>
      <c r="B2456" t="s">
        <v>23779</v>
      </c>
      <c r="C2456" t="s">
        <v>58</v>
      </c>
      <c r="D2456" t="s">
        <v>4648</v>
      </c>
      <c r="E2456" t="s">
        <v>4648</v>
      </c>
      <c r="F2456" t="s">
        <v>8338</v>
      </c>
      <c r="G2456" t="s">
        <v>8339</v>
      </c>
    </row>
    <row r="2457" spans="1:7">
      <c r="A2457">
        <v>40057112</v>
      </c>
      <c r="B2457" t="s">
        <v>23780</v>
      </c>
      <c r="C2457" t="s">
        <v>58</v>
      </c>
      <c r="D2457" t="s">
        <v>4648</v>
      </c>
      <c r="E2457" t="s">
        <v>4648</v>
      </c>
      <c r="F2457" t="s">
        <v>8338</v>
      </c>
      <c r="G2457" t="s">
        <v>8339</v>
      </c>
    </row>
    <row r="2458" spans="1:7">
      <c r="A2458">
        <v>40057114</v>
      </c>
      <c r="B2458" t="s">
        <v>23781</v>
      </c>
      <c r="C2458" t="s">
        <v>58</v>
      </c>
      <c r="D2458" t="s">
        <v>4648</v>
      </c>
      <c r="E2458" t="s">
        <v>4648</v>
      </c>
      <c r="F2458" t="s">
        <v>8338</v>
      </c>
      <c r="G2458" t="s">
        <v>8339</v>
      </c>
    </row>
    <row r="2459" spans="1:7">
      <c r="A2459">
        <v>40057116</v>
      </c>
      <c r="B2459" t="s">
        <v>23782</v>
      </c>
      <c r="C2459" t="s">
        <v>58</v>
      </c>
      <c r="D2459" t="s">
        <v>4648</v>
      </c>
      <c r="E2459" t="s">
        <v>4648</v>
      </c>
      <c r="F2459" t="s">
        <v>8338</v>
      </c>
      <c r="G2459" t="s">
        <v>8339</v>
      </c>
    </row>
    <row r="2460" spans="1:7">
      <c r="A2460">
        <v>40057118</v>
      </c>
      <c r="B2460" t="s">
        <v>23783</v>
      </c>
      <c r="C2460" t="s">
        <v>58</v>
      </c>
      <c r="D2460" t="s">
        <v>4648</v>
      </c>
      <c r="E2460" t="s">
        <v>4648</v>
      </c>
      <c r="F2460" t="s">
        <v>8338</v>
      </c>
      <c r="G2460" t="s">
        <v>8339</v>
      </c>
    </row>
    <row r="2461" spans="1:7">
      <c r="A2461">
        <v>40057120</v>
      </c>
      <c r="B2461" t="s">
        <v>23784</v>
      </c>
      <c r="C2461" t="s">
        <v>58</v>
      </c>
      <c r="D2461" t="s">
        <v>4648</v>
      </c>
      <c r="E2461" t="s">
        <v>4648</v>
      </c>
      <c r="F2461" t="s">
        <v>8338</v>
      </c>
      <c r="G2461" t="s">
        <v>8339</v>
      </c>
    </row>
    <row r="2462" spans="1:7">
      <c r="A2462">
        <v>40057122</v>
      </c>
      <c r="B2462" t="s">
        <v>23785</v>
      </c>
      <c r="C2462" t="s">
        <v>58</v>
      </c>
      <c r="D2462" t="s">
        <v>4648</v>
      </c>
      <c r="E2462" t="s">
        <v>4648</v>
      </c>
      <c r="F2462" t="s">
        <v>8338</v>
      </c>
      <c r="G2462" t="s">
        <v>8339</v>
      </c>
    </row>
    <row r="2463" spans="1:7">
      <c r="A2463">
        <v>40057124</v>
      </c>
      <c r="B2463" t="s">
        <v>23786</v>
      </c>
      <c r="C2463" t="s">
        <v>58</v>
      </c>
      <c r="D2463" t="s">
        <v>4648</v>
      </c>
      <c r="E2463" t="s">
        <v>4648</v>
      </c>
      <c r="F2463" t="s">
        <v>8338</v>
      </c>
      <c r="G2463" t="s">
        <v>8339</v>
      </c>
    </row>
    <row r="2464" spans="1:7">
      <c r="A2464">
        <v>40057126</v>
      </c>
      <c r="B2464" t="s">
        <v>23787</v>
      </c>
      <c r="C2464" t="s">
        <v>58</v>
      </c>
      <c r="D2464" t="s">
        <v>4648</v>
      </c>
      <c r="E2464" t="s">
        <v>4648</v>
      </c>
      <c r="F2464" t="s">
        <v>8338</v>
      </c>
      <c r="G2464" t="s">
        <v>8339</v>
      </c>
    </row>
    <row r="2465" spans="1:7">
      <c r="A2465">
        <v>40057128</v>
      </c>
      <c r="B2465" t="s">
        <v>23788</v>
      </c>
      <c r="C2465" t="s">
        <v>58</v>
      </c>
      <c r="D2465" t="s">
        <v>4648</v>
      </c>
      <c r="E2465" t="s">
        <v>4648</v>
      </c>
      <c r="F2465" t="s">
        <v>8338</v>
      </c>
      <c r="G2465" t="s">
        <v>8339</v>
      </c>
    </row>
    <row r="2466" spans="1:7">
      <c r="A2466">
        <v>40057130</v>
      </c>
      <c r="B2466" t="s">
        <v>23789</v>
      </c>
      <c r="C2466" t="s">
        <v>58</v>
      </c>
      <c r="D2466" t="s">
        <v>4648</v>
      </c>
      <c r="E2466" t="s">
        <v>4648</v>
      </c>
      <c r="F2466" t="s">
        <v>8338</v>
      </c>
      <c r="G2466" t="s">
        <v>8339</v>
      </c>
    </row>
    <row r="2467" spans="1:7">
      <c r="A2467">
        <v>40057132</v>
      </c>
      <c r="B2467" t="s">
        <v>23790</v>
      </c>
      <c r="C2467" t="s">
        <v>58</v>
      </c>
      <c r="D2467" t="s">
        <v>4648</v>
      </c>
      <c r="E2467" t="s">
        <v>4648</v>
      </c>
      <c r="F2467" t="s">
        <v>8338</v>
      </c>
      <c r="G2467" t="s">
        <v>8339</v>
      </c>
    </row>
    <row r="2468" spans="1:7">
      <c r="A2468">
        <v>40055658</v>
      </c>
      <c r="B2468" t="s">
        <v>23791</v>
      </c>
      <c r="C2468" t="s">
        <v>58</v>
      </c>
      <c r="D2468" t="s">
        <v>4648</v>
      </c>
      <c r="E2468" t="s">
        <v>4648</v>
      </c>
      <c r="F2468" t="s">
        <v>8338</v>
      </c>
      <c r="G2468" t="s">
        <v>8339</v>
      </c>
    </row>
    <row r="2469" spans="1:7">
      <c r="A2469">
        <v>40055660</v>
      </c>
      <c r="B2469" t="s">
        <v>23792</v>
      </c>
      <c r="C2469" t="s">
        <v>58</v>
      </c>
      <c r="D2469" t="s">
        <v>4648</v>
      </c>
      <c r="E2469" t="s">
        <v>4648</v>
      </c>
      <c r="F2469" t="s">
        <v>8338</v>
      </c>
      <c r="G2469" t="s">
        <v>8339</v>
      </c>
    </row>
    <row r="2470" spans="1:7">
      <c r="A2470">
        <v>40055662</v>
      </c>
      <c r="B2470" t="s">
        <v>23793</v>
      </c>
      <c r="C2470" t="s">
        <v>58</v>
      </c>
      <c r="D2470" t="s">
        <v>4648</v>
      </c>
      <c r="E2470" t="s">
        <v>4648</v>
      </c>
      <c r="F2470" t="s">
        <v>8338</v>
      </c>
      <c r="G2470" t="s">
        <v>8339</v>
      </c>
    </row>
    <row r="2471" spans="1:7">
      <c r="A2471">
        <v>40055664</v>
      </c>
      <c r="B2471" t="s">
        <v>23794</v>
      </c>
      <c r="C2471" t="s">
        <v>58</v>
      </c>
      <c r="D2471" t="s">
        <v>4648</v>
      </c>
      <c r="E2471" t="s">
        <v>4648</v>
      </c>
      <c r="F2471" t="s">
        <v>8338</v>
      </c>
      <c r="G2471" t="s">
        <v>8339</v>
      </c>
    </row>
    <row r="2472" spans="1:7">
      <c r="A2472">
        <v>40055666</v>
      </c>
      <c r="B2472" t="s">
        <v>23795</v>
      </c>
      <c r="C2472" t="s">
        <v>58</v>
      </c>
      <c r="D2472" t="s">
        <v>4648</v>
      </c>
      <c r="E2472" t="s">
        <v>4648</v>
      </c>
      <c r="F2472" t="s">
        <v>8338</v>
      </c>
      <c r="G2472" t="s">
        <v>8339</v>
      </c>
    </row>
    <row r="2473" spans="1:7">
      <c r="A2473">
        <v>40055668</v>
      </c>
      <c r="B2473" t="s">
        <v>23796</v>
      </c>
      <c r="C2473" t="s">
        <v>58</v>
      </c>
      <c r="D2473" t="s">
        <v>4648</v>
      </c>
      <c r="E2473" t="s">
        <v>4648</v>
      </c>
      <c r="F2473" t="s">
        <v>8338</v>
      </c>
      <c r="G2473" t="s">
        <v>8339</v>
      </c>
    </row>
    <row r="2474" spans="1:7">
      <c r="A2474">
        <v>40055836</v>
      </c>
      <c r="B2474" t="s">
        <v>23797</v>
      </c>
      <c r="C2474" t="s">
        <v>58</v>
      </c>
      <c r="D2474" t="s">
        <v>4648</v>
      </c>
      <c r="E2474" t="s">
        <v>4648</v>
      </c>
      <c r="F2474" t="s">
        <v>8338</v>
      </c>
      <c r="G2474" t="s">
        <v>8339</v>
      </c>
    </row>
    <row r="2475" spans="1:7">
      <c r="A2475">
        <v>40055838</v>
      </c>
      <c r="B2475" t="s">
        <v>23798</v>
      </c>
      <c r="C2475" t="s">
        <v>58</v>
      </c>
      <c r="D2475" t="s">
        <v>4648</v>
      </c>
      <c r="E2475" t="s">
        <v>4648</v>
      </c>
      <c r="F2475" t="s">
        <v>8338</v>
      </c>
      <c r="G2475" t="s">
        <v>8339</v>
      </c>
    </row>
    <row r="2476" spans="1:7">
      <c r="A2476">
        <v>40055840</v>
      </c>
      <c r="B2476" t="s">
        <v>23799</v>
      </c>
      <c r="C2476" t="s">
        <v>58</v>
      </c>
      <c r="D2476" t="s">
        <v>4648</v>
      </c>
      <c r="E2476" t="s">
        <v>4648</v>
      </c>
      <c r="F2476" t="s">
        <v>8338</v>
      </c>
      <c r="G2476" t="s">
        <v>8339</v>
      </c>
    </row>
    <row r="2477" spans="1:7">
      <c r="A2477">
        <v>40055842</v>
      </c>
      <c r="B2477" t="s">
        <v>23800</v>
      </c>
      <c r="C2477" t="s">
        <v>58</v>
      </c>
      <c r="D2477" t="s">
        <v>4648</v>
      </c>
      <c r="E2477" t="s">
        <v>4648</v>
      </c>
      <c r="F2477" t="s">
        <v>8338</v>
      </c>
      <c r="G2477" t="s">
        <v>8339</v>
      </c>
    </row>
    <row r="2478" spans="1:7">
      <c r="A2478">
        <v>40055844</v>
      </c>
      <c r="B2478" t="s">
        <v>23801</v>
      </c>
      <c r="C2478" t="s">
        <v>58</v>
      </c>
      <c r="D2478" t="s">
        <v>4648</v>
      </c>
      <c r="E2478" t="s">
        <v>4648</v>
      </c>
      <c r="F2478" t="s">
        <v>8338</v>
      </c>
      <c r="G2478" t="s">
        <v>8339</v>
      </c>
    </row>
    <row r="2479" spans="1:7">
      <c r="A2479">
        <v>40055846</v>
      </c>
      <c r="B2479" t="s">
        <v>23802</v>
      </c>
      <c r="C2479" t="s">
        <v>58</v>
      </c>
      <c r="D2479" t="s">
        <v>4648</v>
      </c>
      <c r="E2479" t="s">
        <v>4648</v>
      </c>
      <c r="F2479" t="s">
        <v>8338</v>
      </c>
      <c r="G2479" t="s">
        <v>8339</v>
      </c>
    </row>
    <row r="2480" spans="1:7">
      <c r="A2480">
        <v>40055974</v>
      </c>
      <c r="B2480" t="s">
        <v>23803</v>
      </c>
      <c r="C2480" t="s">
        <v>58</v>
      </c>
      <c r="D2480" t="s">
        <v>4648</v>
      </c>
      <c r="E2480" t="s">
        <v>4648</v>
      </c>
      <c r="F2480" t="s">
        <v>8338</v>
      </c>
      <c r="G2480" t="s">
        <v>8339</v>
      </c>
    </row>
    <row r="2481" spans="1:7">
      <c r="A2481">
        <v>40055976</v>
      </c>
      <c r="B2481" t="s">
        <v>23804</v>
      </c>
      <c r="C2481" t="s">
        <v>58</v>
      </c>
      <c r="D2481" t="s">
        <v>4648</v>
      </c>
      <c r="E2481" t="s">
        <v>4648</v>
      </c>
      <c r="F2481" t="s">
        <v>8338</v>
      </c>
      <c r="G2481" t="s">
        <v>8339</v>
      </c>
    </row>
    <row r="2482" spans="1:7">
      <c r="A2482">
        <v>40055978</v>
      </c>
      <c r="B2482" t="s">
        <v>23805</v>
      </c>
      <c r="C2482" t="s">
        <v>58</v>
      </c>
      <c r="D2482" t="s">
        <v>4648</v>
      </c>
      <c r="E2482" t="s">
        <v>4648</v>
      </c>
      <c r="F2482" t="s">
        <v>8338</v>
      </c>
      <c r="G2482" t="s">
        <v>8339</v>
      </c>
    </row>
    <row r="2483" spans="1:7">
      <c r="A2483">
        <v>40055980</v>
      </c>
      <c r="B2483" t="s">
        <v>23806</v>
      </c>
      <c r="C2483" t="s">
        <v>58</v>
      </c>
      <c r="D2483" t="s">
        <v>4648</v>
      </c>
      <c r="E2483" t="s">
        <v>4648</v>
      </c>
      <c r="F2483" t="s">
        <v>8338</v>
      </c>
      <c r="G2483" t="s">
        <v>8339</v>
      </c>
    </row>
    <row r="2484" spans="1:7">
      <c r="A2484">
        <v>40055982</v>
      </c>
      <c r="B2484" t="s">
        <v>23807</v>
      </c>
      <c r="C2484" t="s">
        <v>58</v>
      </c>
      <c r="D2484" t="s">
        <v>4648</v>
      </c>
      <c r="E2484" t="s">
        <v>4648</v>
      </c>
      <c r="F2484" t="s">
        <v>8338</v>
      </c>
      <c r="G2484" t="s">
        <v>8339</v>
      </c>
    </row>
    <row r="2485" spans="1:7">
      <c r="A2485">
        <v>40055984</v>
      </c>
      <c r="B2485" t="s">
        <v>23808</v>
      </c>
      <c r="C2485" t="s">
        <v>58</v>
      </c>
      <c r="D2485" t="s">
        <v>4648</v>
      </c>
      <c r="E2485" t="s">
        <v>4648</v>
      </c>
      <c r="F2485" t="s">
        <v>8338</v>
      </c>
      <c r="G2485" t="s">
        <v>8339</v>
      </c>
    </row>
    <row r="2486" spans="1:7">
      <c r="A2486">
        <v>40056338</v>
      </c>
      <c r="B2486" t="s">
        <v>23809</v>
      </c>
      <c r="C2486" t="s">
        <v>58</v>
      </c>
      <c r="D2486" t="s">
        <v>4648</v>
      </c>
      <c r="E2486" t="s">
        <v>4648</v>
      </c>
      <c r="F2486" t="s">
        <v>8338</v>
      </c>
      <c r="G2486" t="s">
        <v>8339</v>
      </c>
    </row>
    <row r="2487" spans="1:7">
      <c r="A2487">
        <v>40056340</v>
      </c>
      <c r="B2487" t="s">
        <v>23810</v>
      </c>
      <c r="C2487" t="s">
        <v>58</v>
      </c>
      <c r="D2487" t="s">
        <v>4648</v>
      </c>
      <c r="E2487" t="s">
        <v>4648</v>
      </c>
      <c r="F2487" t="s">
        <v>8338</v>
      </c>
      <c r="G2487" t="s">
        <v>8339</v>
      </c>
    </row>
    <row r="2488" spans="1:7">
      <c r="A2488">
        <v>40056342</v>
      </c>
      <c r="B2488" t="s">
        <v>23811</v>
      </c>
      <c r="C2488" t="s">
        <v>58</v>
      </c>
      <c r="D2488" t="s">
        <v>4648</v>
      </c>
      <c r="E2488" t="s">
        <v>4648</v>
      </c>
      <c r="F2488" t="s">
        <v>8338</v>
      </c>
      <c r="G2488" t="s">
        <v>8339</v>
      </c>
    </row>
    <row r="2489" spans="1:7">
      <c r="A2489">
        <v>40056344</v>
      </c>
      <c r="B2489" t="s">
        <v>23812</v>
      </c>
      <c r="C2489" t="s">
        <v>58</v>
      </c>
      <c r="D2489" t="s">
        <v>4648</v>
      </c>
      <c r="E2489" t="s">
        <v>4648</v>
      </c>
      <c r="F2489" t="s">
        <v>8338</v>
      </c>
      <c r="G2489" t="s">
        <v>8339</v>
      </c>
    </row>
    <row r="2490" spans="1:7">
      <c r="A2490">
        <v>40056346</v>
      </c>
      <c r="B2490" t="s">
        <v>23813</v>
      </c>
      <c r="C2490" t="s">
        <v>58</v>
      </c>
      <c r="D2490" t="s">
        <v>4648</v>
      </c>
      <c r="E2490" t="s">
        <v>4648</v>
      </c>
      <c r="F2490" t="s">
        <v>8338</v>
      </c>
      <c r="G2490" t="s">
        <v>8339</v>
      </c>
    </row>
    <row r="2491" spans="1:7">
      <c r="A2491">
        <v>40056348</v>
      </c>
      <c r="B2491" t="s">
        <v>23814</v>
      </c>
      <c r="C2491" t="s">
        <v>58</v>
      </c>
      <c r="D2491" t="s">
        <v>4648</v>
      </c>
      <c r="E2491" t="s">
        <v>4648</v>
      </c>
      <c r="F2491" t="s">
        <v>8338</v>
      </c>
      <c r="G2491" t="s">
        <v>8339</v>
      </c>
    </row>
    <row r="2492" spans="1:7">
      <c r="A2492">
        <v>40056556</v>
      </c>
      <c r="B2492" t="s">
        <v>23815</v>
      </c>
      <c r="C2492" t="s">
        <v>58</v>
      </c>
      <c r="D2492" t="s">
        <v>4648</v>
      </c>
      <c r="E2492" t="s">
        <v>4648</v>
      </c>
      <c r="F2492" t="s">
        <v>8338</v>
      </c>
      <c r="G2492" t="s">
        <v>8339</v>
      </c>
    </row>
    <row r="2493" spans="1:7">
      <c r="A2493">
        <v>40056558</v>
      </c>
      <c r="B2493" t="s">
        <v>23816</v>
      </c>
      <c r="C2493" t="s">
        <v>58</v>
      </c>
      <c r="D2493" t="s">
        <v>4648</v>
      </c>
      <c r="E2493" t="s">
        <v>4648</v>
      </c>
      <c r="F2493" t="s">
        <v>8338</v>
      </c>
      <c r="G2493" t="s">
        <v>8339</v>
      </c>
    </row>
    <row r="2494" spans="1:7">
      <c r="A2494">
        <v>40056560</v>
      </c>
      <c r="B2494" t="s">
        <v>23817</v>
      </c>
      <c r="C2494" t="s">
        <v>58</v>
      </c>
      <c r="D2494" t="s">
        <v>4648</v>
      </c>
      <c r="E2494" t="s">
        <v>4648</v>
      </c>
      <c r="F2494" t="s">
        <v>8338</v>
      </c>
      <c r="G2494" t="s">
        <v>8339</v>
      </c>
    </row>
    <row r="2495" spans="1:7">
      <c r="A2495">
        <v>40056562</v>
      </c>
      <c r="B2495" t="s">
        <v>23818</v>
      </c>
      <c r="C2495" t="s">
        <v>58</v>
      </c>
      <c r="D2495" t="s">
        <v>4648</v>
      </c>
      <c r="E2495" t="s">
        <v>4648</v>
      </c>
      <c r="F2495" t="s">
        <v>8338</v>
      </c>
      <c r="G2495" t="s">
        <v>8339</v>
      </c>
    </row>
    <row r="2496" spans="1:7">
      <c r="A2496">
        <v>40056564</v>
      </c>
      <c r="B2496" t="s">
        <v>23819</v>
      </c>
      <c r="C2496" t="s">
        <v>58</v>
      </c>
      <c r="D2496" t="s">
        <v>4648</v>
      </c>
      <c r="E2496" t="s">
        <v>4648</v>
      </c>
      <c r="F2496" t="s">
        <v>8338</v>
      </c>
      <c r="G2496" t="s">
        <v>8339</v>
      </c>
    </row>
    <row r="2497" spans="1:7">
      <c r="A2497">
        <v>40056566</v>
      </c>
      <c r="B2497" t="s">
        <v>23820</v>
      </c>
      <c r="C2497" t="s">
        <v>58</v>
      </c>
      <c r="D2497" t="s">
        <v>4648</v>
      </c>
      <c r="E2497" t="s">
        <v>4648</v>
      </c>
      <c r="F2497" t="s">
        <v>8338</v>
      </c>
      <c r="G2497" t="s">
        <v>8339</v>
      </c>
    </row>
    <row r="2498" spans="1:7">
      <c r="A2498">
        <v>40056618</v>
      </c>
      <c r="B2498" t="s">
        <v>23821</v>
      </c>
      <c r="C2498" t="s">
        <v>58</v>
      </c>
      <c r="D2498" t="s">
        <v>4648</v>
      </c>
      <c r="E2498" t="s">
        <v>4648</v>
      </c>
      <c r="F2498" t="s">
        <v>8338</v>
      </c>
      <c r="G2498" t="s">
        <v>8339</v>
      </c>
    </row>
    <row r="2499" spans="1:7">
      <c r="A2499">
        <v>40056620</v>
      </c>
      <c r="B2499" t="s">
        <v>23822</v>
      </c>
      <c r="C2499" t="s">
        <v>58</v>
      </c>
      <c r="D2499" t="s">
        <v>4648</v>
      </c>
      <c r="E2499" t="s">
        <v>4648</v>
      </c>
      <c r="F2499" t="s">
        <v>8338</v>
      </c>
      <c r="G2499" t="s">
        <v>8339</v>
      </c>
    </row>
    <row r="2500" spans="1:7">
      <c r="A2500">
        <v>40056622</v>
      </c>
      <c r="B2500" t="s">
        <v>23823</v>
      </c>
      <c r="C2500" t="s">
        <v>58</v>
      </c>
      <c r="D2500" t="s">
        <v>4648</v>
      </c>
      <c r="E2500" t="s">
        <v>4648</v>
      </c>
      <c r="F2500" t="s">
        <v>8338</v>
      </c>
      <c r="G2500" t="s">
        <v>8339</v>
      </c>
    </row>
    <row r="2501" spans="1:7">
      <c r="A2501">
        <v>40056624</v>
      </c>
      <c r="B2501" t="s">
        <v>23824</v>
      </c>
      <c r="C2501" t="s">
        <v>58</v>
      </c>
      <c r="D2501" t="s">
        <v>4648</v>
      </c>
      <c r="E2501" t="s">
        <v>4648</v>
      </c>
      <c r="F2501" t="s">
        <v>8338</v>
      </c>
      <c r="G2501" t="s">
        <v>8339</v>
      </c>
    </row>
    <row r="2502" spans="1:7">
      <c r="A2502">
        <v>40056626</v>
      </c>
      <c r="B2502" t="s">
        <v>23825</v>
      </c>
      <c r="C2502" t="s">
        <v>58</v>
      </c>
      <c r="D2502" t="s">
        <v>4648</v>
      </c>
      <c r="E2502" t="s">
        <v>4648</v>
      </c>
      <c r="F2502" t="s">
        <v>8338</v>
      </c>
      <c r="G2502" t="s">
        <v>8339</v>
      </c>
    </row>
    <row r="2503" spans="1:7">
      <c r="A2503">
        <v>40056628</v>
      </c>
      <c r="B2503" t="s">
        <v>23826</v>
      </c>
      <c r="C2503" t="s">
        <v>58</v>
      </c>
      <c r="D2503" t="s">
        <v>4648</v>
      </c>
      <c r="E2503" t="s">
        <v>4648</v>
      </c>
      <c r="F2503" t="s">
        <v>8338</v>
      </c>
      <c r="G2503" t="s">
        <v>8339</v>
      </c>
    </row>
    <row r="2504" spans="1:7">
      <c r="A2504">
        <v>40056810</v>
      </c>
      <c r="B2504" t="s">
        <v>23827</v>
      </c>
      <c r="C2504" t="s">
        <v>58</v>
      </c>
      <c r="D2504" t="s">
        <v>4648</v>
      </c>
      <c r="E2504" t="s">
        <v>4648</v>
      </c>
      <c r="F2504" t="s">
        <v>8338</v>
      </c>
      <c r="G2504" t="s">
        <v>8339</v>
      </c>
    </row>
    <row r="2505" spans="1:7">
      <c r="A2505">
        <v>40056812</v>
      </c>
      <c r="B2505" t="s">
        <v>23828</v>
      </c>
      <c r="C2505" t="s">
        <v>58</v>
      </c>
      <c r="D2505" t="s">
        <v>4648</v>
      </c>
      <c r="E2505" t="s">
        <v>4648</v>
      </c>
      <c r="F2505" t="s">
        <v>8338</v>
      </c>
      <c r="G2505" t="s">
        <v>8339</v>
      </c>
    </row>
    <row r="2506" spans="1:7">
      <c r="A2506">
        <v>40056814</v>
      </c>
      <c r="B2506" t="s">
        <v>23829</v>
      </c>
      <c r="C2506" t="s">
        <v>58</v>
      </c>
      <c r="D2506" t="s">
        <v>4648</v>
      </c>
      <c r="E2506" t="s">
        <v>4648</v>
      </c>
      <c r="F2506" t="s">
        <v>8338</v>
      </c>
      <c r="G2506" t="s">
        <v>8339</v>
      </c>
    </row>
    <row r="2507" spans="1:7">
      <c r="A2507">
        <v>40056816</v>
      </c>
      <c r="B2507" t="s">
        <v>23830</v>
      </c>
      <c r="C2507" t="s">
        <v>58</v>
      </c>
      <c r="D2507" t="s">
        <v>4648</v>
      </c>
      <c r="E2507" t="s">
        <v>4648</v>
      </c>
      <c r="F2507" t="s">
        <v>8338</v>
      </c>
      <c r="G2507" t="s">
        <v>8339</v>
      </c>
    </row>
    <row r="2508" spans="1:7">
      <c r="A2508">
        <v>40056818</v>
      </c>
      <c r="B2508" t="s">
        <v>23831</v>
      </c>
      <c r="C2508" t="s">
        <v>58</v>
      </c>
      <c r="D2508" t="s">
        <v>4648</v>
      </c>
      <c r="E2508" t="s">
        <v>4648</v>
      </c>
      <c r="F2508" t="s">
        <v>8338</v>
      </c>
      <c r="G2508" t="s">
        <v>8339</v>
      </c>
    </row>
    <row r="2509" spans="1:7">
      <c r="A2509">
        <v>40056820</v>
      </c>
      <c r="B2509" t="s">
        <v>23832</v>
      </c>
      <c r="C2509" t="s">
        <v>58</v>
      </c>
      <c r="D2509" t="s">
        <v>4648</v>
      </c>
      <c r="E2509" t="s">
        <v>4648</v>
      </c>
      <c r="F2509" t="s">
        <v>8338</v>
      </c>
      <c r="G2509" t="s">
        <v>8339</v>
      </c>
    </row>
    <row r="2510" spans="1:7">
      <c r="A2510">
        <v>40057158</v>
      </c>
      <c r="B2510" t="s">
        <v>23833</v>
      </c>
      <c r="C2510" t="s">
        <v>58</v>
      </c>
      <c r="D2510" t="s">
        <v>4648</v>
      </c>
      <c r="E2510" t="s">
        <v>4648</v>
      </c>
      <c r="F2510" t="s">
        <v>8338</v>
      </c>
      <c r="G2510" t="s">
        <v>8339</v>
      </c>
    </row>
    <row r="2511" spans="1:7">
      <c r="A2511">
        <v>40057160</v>
      </c>
      <c r="B2511" t="s">
        <v>23834</v>
      </c>
      <c r="C2511" t="s">
        <v>58</v>
      </c>
      <c r="D2511" t="s">
        <v>4648</v>
      </c>
      <c r="E2511" t="s">
        <v>4648</v>
      </c>
      <c r="F2511" t="s">
        <v>8338</v>
      </c>
      <c r="G2511" t="s">
        <v>8339</v>
      </c>
    </row>
    <row r="2512" spans="1:7">
      <c r="A2512">
        <v>40057162</v>
      </c>
      <c r="B2512" t="s">
        <v>23835</v>
      </c>
      <c r="C2512" t="s">
        <v>58</v>
      </c>
      <c r="D2512" t="s">
        <v>4648</v>
      </c>
      <c r="E2512" t="s">
        <v>4648</v>
      </c>
      <c r="F2512" t="s">
        <v>8338</v>
      </c>
      <c r="G2512" t="s">
        <v>8339</v>
      </c>
    </row>
    <row r="2513" spans="1:7">
      <c r="A2513">
        <v>40057164</v>
      </c>
      <c r="B2513" t="s">
        <v>23836</v>
      </c>
      <c r="C2513" t="s">
        <v>58</v>
      </c>
      <c r="D2513" t="s">
        <v>4648</v>
      </c>
      <c r="E2513" t="s">
        <v>4648</v>
      </c>
      <c r="F2513" t="s">
        <v>8338</v>
      </c>
      <c r="G2513" t="s">
        <v>8339</v>
      </c>
    </row>
    <row r="2514" spans="1:7">
      <c r="A2514">
        <v>40057166</v>
      </c>
      <c r="B2514" t="s">
        <v>23837</v>
      </c>
      <c r="C2514" t="s">
        <v>58</v>
      </c>
      <c r="D2514" t="s">
        <v>4648</v>
      </c>
      <c r="E2514" t="s">
        <v>4648</v>
      </c>
      <c r="F2514" t="s">
        <v>8338</v>
      </c>
      <c r="G2514" t="s">
        <v>8339</v>
      </c>
    </row>
    <row r="2515" spans="1:7">
      <c r="A2515">
        <v>40057168</v>
      </c>
      <c r="B2515" t="s">
        <v>23838</v>
      </c>
      <c r="C2515" t="s">
        <v>58</v>
      </c>
      <c r="D2515" t="s">
        <v>4648</v>
      </c>
      <c r="E2515" t="s">
        <v>4648</v>
      </c>
      <c r="F2515" t="s">
        <v>8338</v>
      </c>
      <c r="G2515" t="s">
        <v>8339</v>
      </c>
    </row>
    <row r="2516" spans="1:7">
      <c r="A2516">
        <v>40057182</v>
      </c>
      <c r="B2516" t="s">
        <v>23839</v>
      </c>
      <c r="C2516" t="s">
        <v>58</v>
      </c>
      <c r="D2516" t="s">
        <v>4648</v>
      </c>
      <c r="E2516" t="s">
        <v>4648</v>
      </c>
      <c r="F2516" t="s">
        <v>8338</v>
      </c>
      <c r="G2516" t="s">
        <v>8339</v>
      </c>
    </row>
    <row r="2517" spans="1:7">
      <c r="A2517">
        <v>40057184</v>
      </c>
      <c r="B2517" t="s">
        <v>23840</v>
      </c>
      <c r="C2517" t="s">
        <v>58</v>
      </c>
      <c r="D2517" t="s">
        <v>4648</v>
      </c>
      <c r="E2517" t="s">
        <v>4648</v>
      </c>
      <c r="F2517" t="s">
        <v>8338</v>
      </c>
      <c r="G2517" t="s">
        <v>8339</v>
      </c>
    </row>
    <row r="2518" spans="1:7">
      <c r="A2518">
        <v>40057186</v>
      </c>
      <c r="B2518" t="s">
        <v>23841</v>
      </c>
      <c r="C2518" t="s">
        <v>58</v>
      </c>
      <c r="D2518" t="s">
        <v>4648</v>
      </c>
      <c r="E2518" t="s">
        <v>4648</v>
      </c>
      <c r="F2518" t="s">
        <v>8338</v>
      </c>
      <c r="G2518" t="s">
        <v>8339</v>
      </c>
    </row>
    <row r="2519" spans="1:7">
      <c r="A2519">
        <v>40057188</v>
      </c>
      <c r="B2519" t="s">
        <v>23842</v>
      </c>
      <c r="C2519" t="s">
        <v>58</v>
      </c>
      <c r="D2519" t="s">
        <v>4648</v>
      </c>
      <c r="E2519" t="s">
        <v>4648</v>
      </c>
      <c r="F2519" t="s">
        <v>8338</v>
      </c>
      <c r="G2519" t="s">
        <v>8339</v>
      </c>
    </row>
    <row r="2520" spans="1:7">
      <c r="A2520">
        <v>40057190</v>
      </c>
      <c r="B2520" t="s">
        <v>23843</v>
      </c>
      <c r="C2520" t="s">
        <v>58</v>
      </c>
      <c r="D2520" t="s">
        <v>4648</v>
      </c>
      <c r="E2520" t="s">
        <v>4648</v>
      </c>
      <c r="F2520" t="s">
        <v>8338</v>
      </c>
      <c r="G2520" t="s">
        <v>8339</v>
      </c>
    </row>
    <row r="2521" spans="1:7">
      <c r="A2521">
        <v>40057192</v>
      </c>
      <c r="B2521" t="s">
        <v>23844</v>
      </c>
      <c r="C2521" t="s">
        <v>58</v>
      </c>
      <c r="D2521" t="s">
        <v>4648</v>
      </c>
      <c r="E2521" t="s">
        <v>4648</v>
      </c>
      <c r="F2521" t="s">
        <v>8338</v>
      </c>
      <c r="G2521" t="s">
        <v>8339</v>
      </c>
    </row>
    <row r="2522" spans="1:7">
      <c r="A2522">
        <v>40055486</v>
      </c>
      <c r="B2522" t="s">
        <v>23845</v>
      </c>
      <c r="C2522" t="s">
        <v>58</v>
      </c>
      <c r="D2522" t="s">
        <v>4648</v>
      </c>
      <c r="E2522" t="s">
        <v>4648</v>
      </c>
      <c r="F2522" t="s">
        <v>8338</v>
      </c>
      <c r="G2522" t="s">
        <v>8339</v>
      </c>
    </row>
    <row r="2523" spans="1:7">
      <c r="A2523">
        <v>40055488</v>
      </c>
      <c r="B2523" t="s">
        <v>23846</v>
      </c>
      <c r="C2523" t="s">
        <v>58</v>
      </c>
      <c r="D2523" t="s">
        <v>4648</v>
      </c>
      <c r="E2523" t="s">
        <v>4648</v>
      </c>
      <c r="F2523" t="s">
        <v>8338</v>
      </c>
      <c r="G2523" t="s">
        <v>8339</v>
      </c>
    </row>
    <row r="2524" spans="1:7">
      <c r="A2524">
        <v>40055490</v>
      </c>
      <c r="B2524" t="s">
        <v>23847</v>
      </c>
      <c r="C2524" t="s">
        <v>58</v>
      </c>
      <c r="D2524" t="s">
        <v>4648</v>
      </c>
      <c r="E2524" t="s">
        <v>4648</v>
      </c>
      <c r="F2524" t="s">
        <v>8338</v>
      </c>
      <c r="G2524" t="s">
        <v>8339</v>
      </c>
    </row>
    <row r="2525" spans="1:7">
      <c r="A2525">
        <v>40055492</v>
      </c>
      <c r="B2525" t="s">
        <v>23848</v>
      </c>
      <c r="C2525" t="s">
        <v>58</v>
      </c>
      <c r="D2525" t="s">
        <v>4648</v>
      </c>
      <c r="E2525" t="s">
        <v>4648</v>
      </c>
      <c r="F2525" t="s">
        <v>8338</v>
      </c>
      <c r="G2525" t="s">
        <v>8339</v>
      </c>
    </row>
    <row r="2526" spans="1:7">
      <c r="A2526">
        <v>40055494</v>
      </c>
      <c r="B2526" t="s">
        <v>23849</v>
      </c>
      <c r="C2526" t="s">
        <v>58</v>
      </c>
      <c r="D2526" t="s">
        <v>4648</v>
      </c>
      <c r="E2526" t="s">
        <v>4648</v>
      </c>
      <c r="F2526" t="s">
        <v>8338</v>
      </c>
      <c r="G2526" t="s">
        <v>8339</v>
      </c>
    </row>
    <row r="2527" spans="1:7">
      <c r="A2527">
        <v>40055496</v>
      </c>
      <c r="B2527" t="s">
        <v>23850</v>
      </c>
      <c r="C2527" t="s">
        <v>58</v>
      </c>
      <c r="D2527" t="s">
        <v>4648</v>
      </c>
      <c r="E2527" t="s">
        <v>4648</v>
      </c>
      <c r="F2527" t="s">
        <v>8338</v>
      </c>
      <c r="G2527" t="s">
        <v>8339</v>
      </c>
    </row>
    <row r="2528" spans="1:7">
      <c r="A2528">
        <v>40055986</v>
      </c>
      <c r="B2528" t="s">
        <v>23851</v>
      </c>
      <c r="C2528" t="s">
        <v>58</v>
      </c>
      <c r="D2528" t="s">
        <v>4648</v>
      </c>
      <c r="E2528" t="s">
        <v>4648</v>
      </c>
      <c r="F2528" t="s">
        <v>8338</v>
      </c>
      <c r="G2528" t="s">
        <v>8339</v>
      </c>
    </row>
    <row r="2529" spans="1:7">
      <c r="A2529">
        <v>40055988</v>
      </c>
      <c r="B2529" t="s">
        <v>23852</v>
      </c>
      <c r="C2529" t="s">
        <v>58</v>
      </c>
      <c r="D2529" t="s">
        <v>4648</v>
      </c>
      <c r="E2529" t="s">
        <v>4648</v>
      </c>
      <c r="F2529" t="s">
        <v>8338</v>
      </c>
      <c r="G2529" t="s">
        <v>8339</v>
      </c>
    </row>
    <row r="2530" spans="1:7">
      <c r="A2530">
        <v>40055990</v>
      </c>
      <c r="B2530" t="s">
        <v>23853</v>
      </c>
      <c r="C2530" t="s">
        <v>58</v>
      </c>
      <c r="D2530" t="s">
        <v>4648</v>
      </c>
      <c r="E2530" t="s">
        <v>4648</v>
      </c>
      <c r="F2530" t="s">
        <v>8338</v>
      </c>
      <c r="G2530" t="s">
        <v>8339</v>
      </c>
    </row>
    <row r="2531" spans="1:7">
      <c r="A2531">
        <v>40055992</v>
      </c>
      <c r="B2531" t="s">
        <v>23854</v>
      </c>
      <c r="C2531" t="s">
        <v>58</v>
      </c>
      <c r="D2531" t="s">
        <v>4648</v>
      </c>
      <c r="E2531" t="s">
        <v>4648</v>
      </c>
      <c r="F2531" t="s">
        <v>8338</v>
      </c>
      <c r="G2531" t="s">
        <v>8339</v>
      </c>
    </row>
    <row r="2532" spans="1:7">
      <c r="A2532">
        <v>40055994</v>
      </c>
      <c r="B2532" t="s">
        <v>23855</v>
      </c>
      <c r="C2532" t="s">
        <v>58</v>
      </c>
      <c r="D2532" t="s">
        <v>4648</v>
      </c>
      <c r="E2532" t="s">
        <v>4648</v>
      </c>
      <c r="F2532" t="s">
        <v>8338</v>
      </c>
      <c r="G2532" t="s">
        <v>8339</v>
      </c>
    </row>
    <row r="2533" spans="1:7">
      <c r="A2533">
        <v>40055996</v>
      </c>
      <c r="B2533" t="s">
        <v>23856</v>
      </c>
      <c r="C2533" t="s">
        <v>58</v>
      </c>
      <c r="D2533" t="s">
        <v>4648</v>
      </c>
      <c r="E2533" t="s">
        <v>4648</v>
      </c>
      <c r="F2533" t="s">
        <v>8338</v>
      </c>
      <c r="G2533" t="s">
        <v>8339</v>
      </c>
    </row>
    <row r="2534" spans="1:7">
      <c r="A2534">
        <v>40056350</v>
      </c>
      <c r="B2534" t="s">
        <v>23857</v>
      </c>
      <c r="C2534" t="s">
        <v>58</v>
      </c>
      <c r="D2534" t="s">
        <v>4648</v>
      </c>
      <c r="E2534" t="s">
        <v>4648</v>
      </c>
      <c r="F2534" t="s">
        <v>8338</v>
      </c>
      <c r="G2534" t="s">
        <v>8339</v>
      </c>
    </row>
    <row r="2535" spans="1:7">
      <c r="A2535">
        <v>40056352</v>
      </c>
      <c r="B2535" t="s">
        <v>23858</v>
      </c>
      <c r="C2535" t="s">
        <v>58</v>
      </c>
      <c r="D2535" t="s">
        <v>4648</v>
      </c>
      <c r="E2535" t="s">
        <v>4648</v>
      </c>
      <c r="F2535" t="s">
        <v>8338</v>
      </c>
      <c r="G2535" t="s">
        <v>8339</v>
      </c>
    </row>
    <row r="2536" spans="1:7">
      <c r="A2536">
        <v>40056354</v>
      </c>
      <c r="B2536" t="s">
        <v>23859</v>
      </c>
      <c r="C2536" t="s">
        <v>58</v>
      </c>
      <c r="D2536" t="s">
        <v>4648</v>
      </c>
      <c r="E2536" t="s">
        <v>4648</v>
      </c>
      <c r="F2536" t="s">
        <v>8338</v>
      </c>
      <c r="G2536" t="s">
        <v>8339</v>
      </c>
    </row>
    <row r="2537" spans="1:7">
      <c r="A2537">
        <v>40056356</v>
      </c>
      <c r="B2537" t="s">
        <v>23860</v>
      </c>
      <c r="C2537" t="s">
        <v>58</v>
      </c>
      <c r="D2537" t="s">
        <v>4648</v>
      </c>
      <c r="E2537" t="s">
        <v>4648</v>
      </c>
      <c r="F2537" t="s">
        <v>8338</v>
      </c>
      <c r="G2537" t="s">
        <v>8339</v>
      </c>
    </row>
    <row r="2538" spans="1:7">
      <c r="A2538">
        <v>40056358</v>
      </c>
      <c r="B2538" t="s">
        <v>23861</v>
      </c>
      <c r="C2538" t="s">
        <v>58</v>
      </c>
      <c r="D2538" t="s">
        <v>4648</v>
      </c>
      <c r="E2538" t="s">
        <v>4648</v>
      </c>
      <c r="F2538" t="s">
        <v>8338</v>
      </c>
      <c r="G2538" t="s">
        <v>8339</v>
      </c>
    </row>
    <row r="2539" spans="1:7">
      <c r="A2539">
        <v>40056360</v>
      </c>
      <c r="B2539" t="s">
        <v>23862</v>
      </c>
      <c r="C2539" t="s">
        <v>58</v>
      </c>
      <c r="D2539" t="s">
        <v>4648</v>
      </c>
      <c r="E2539" t="s">
        <v>4648</v>
      </c>
      <c r="F2539" t="s">
        <v>8338</v>
      </c>
      <c r="G2539" t="s">
        <v>8339</v>
      </c>
    </row>
    <row r="2540" spans="1:7">
      <c r="A2540">
        <v>40056568</v>
      </c>
      <c r="B2540" t="s">
        <v>23863</v>
      </c>
      <c r="C2540" t="s">
        <v>58</v>
      </c>
      <c r="D2540" t="s">
        <v>4648</v>
      </c>
      <c r="E2540" t="s">
        <v>4648</v>
      </c>
      <c r="F2540" t="s">
        <v>8338</v>
      </c>
      <c r="G2540" t="s">
        <v>8339</v>
      </c>
    </row>
    <row r="2541" spans="1:7">
      <c r="A2541">
        <v>40056570</v>
      </c>
      <c r="B2541" t="s">
        <v>23864</v>
      </c>
      <c r="C2541" t="s">
        <v>58</v>
      </c>
      <c r="D2541" t="s">
        <v>4648</v>
      </c>
      <c r="E2541" t="s">
        <v>4648</v>
      </c>
      <c r="F2541" t="s">
        <v>8338</v>
      </c>
      <c r="G2541" t="s">
        <v>8339</v>
      </c>
    </row>
    <row r="2542" spans="1:7">
      <c r="A2542">
        <v>40056572</v>
      </c>
      <c r="B2542" t="s">
        <v>23865</v>
      </c>
      <c r="C2542" t="s">
        <v>58</v>
      </c>
      <c r="D2542" t="s">
        <v>4648</v>
      </c>
      <c r="E2542" t="s">
        <v>4648</v>
      </c>
      <c r="F2542" t="s">
        <v>8338</v>
      </c>
      <c r="G2542" t="s">
        <v>8339</v>
      </c>
    </row>
    <row r="2543" spans="1:7">
      <c r="A2543">
        <v>40056574</v>
      </c>
      <c r="B2543" t="s">
        <v>23866</v>
      </c>
      <c r="C2543" t="s">
        <v>58</v>
      </c>
      <c r="D2543" t="s">
        <v>4648</v>
      </c>
      <c r="E2543" t="s">
        <v>4648</v>
      </c>
      <c r="F2543" t="s">
        <v>8338</v>
      </c>
      <c r="G2543" t="s">
        <v>8339</v>
      </c>
    </row>
    <row r="2544" spans="1:7">
      <c r="A2544">
        <v>40056576</v>
      </c>
      <c r="B2544" t="s">
        <v>23867</v>
      </c>
      <c r="C2544" t="s">
        <v>58</v>
      </c>
      <c r="D2544" t="s">
        <v>4648</v>
      </c>
      <c r="E2544" t="s">
        <v>4648</v>
      </c>
      <c r="F2544" t="s">
        <v>8338</v>
      </c>
      <c r="G2544" t="s">
        <v>8339</v>
      </c>
    </row>
    <row r="2545" spans="1:7">
      <c r="A2545">
        <v>40056578</v>
      </c>
      <c r="B2545" t="s">
        <v>23868</v>
      </c>
      <c r="C2545" t="s">
        <v>58</v>
      </c>
      <c r="D2545" t="s">
        <v>4648</v>
      </c>
      <c r="E2545" t="s">
        <v>4648</v>
      </c>
      <c r="F2545" t="s">
        <v>8338</v>
      </c>
      <c r="G2545" t="s">
        <v>8339</v>
      </c>
    </row>
    <row r="2546" spans="1:7">
      <c r="A2546">
        <v>40056630</v>
      </c>
      <c r="B2546" t="s">
        <v>23869</v>
      </c>
      <c r="C2546" t="s">
        <v>58</v>
      </c>
      <c r="D2546" t="s">
        <v>4648</v>
      </c>
      <c r="E2546" t="s">
        <v>4648</v>
      </c>
      <c r="F2546" t="s">
        <v>8338</v>
      </c>
      <c r="G2546" t="s">
        <v>8339</v>
      </c>
    </row>
    <row r="2547" spans="1:7">
      <c r="A2547">
        <v>40056632</v>
      </c>
      <c r="B2547" t="s">
        <v>23870</v>
      </c>
      <c r="C2547" t="s">
        <v>58</v>
      </c>
      <c r="D2547" t="s">
        <v>4648</v>
      </c>
      <c r="E2547" t="s">
        <v>4648</v>
      </c>
      <c r="F2547" t="s">
        <v>8338</v>
      </c>
      <c r="G2547" t="s">
        <v>8339</v>
      </c>
    </row>
    <row r="2548" spans="1:7">
      <c r="A2548">
        <v>40056634</v>
      </c>
      <c r="B2548" t="s">
        <v>23871</v>
      </c>
      <c r="C2548" t="s">
        <v>58</v>
      </c>
      <c r="D2548" t="s">
        <v>4648</v>
      </c>
      <c r="E2548" t="s">
        <v>4648</v>
      </c>
      <c r="F2548" t="s">
        <v>8338</v>
      </c>
      <c r="G2548" t="s">
        <v>8339</v>
      </c>
    </row>
    <row r="2549" spans="1:7">
      <c r="A2549">
        <v>40056636</v>
      </c>
      <c r="B2549" t="s">
        <v>23872</v>
      </c>
      <c r="C2549" t="s">
        <v>58</v>
      </c>
      <c r="D2549" t="s">
        <v>4648</v>
      </c>
      <c r="E2549" t="s">
        <v>4648</v>
      </c>
      <c r="F2549" t="s">
        <v>8338</v>
      </c>
      <c r="G2549" t="s">
        <v>8339</v>
      </c>
    </row>
    <row r="2550" spans="1:7">
      <c r="A2550">
        <v>40056638</v>
      </c>
      <c r="B2550" t="s">
        <v>23873</v>
      </c>
      <c r="C2550" t="s">
        <v>58</v>
      </c>
      <c r="D2550" t="s">
        <v>4648</v>
      </c>
      <c r="E2550" t="s">
        <v>4648</v>
      </c>
      <c r="F2550" t="s">
        <v>8338</v>
      </c>
      <c r="G2550" t="s">
        <v>8339</v>
      </c>
    </row>
    <row r="2551" spans="1:7">
      <c r="A2551">
        <v>40056640</v>
      </c>
      <c r="B2551" t="s">
        <v>23874</v>
      </c>
      <c r="C2551" t="s">
        <v>58</v>
      </c>
      <c r="D2551" t="s">
        <v>4648</v>
      </c>
      <c r="E2551" t="s">
        <v>4648</v>
      </c>
      <c r="F2551" t="s">
        <v>8338</v>
      </c>
      <c r="G2551" t="s">
        <v>8339</v>
      </c>
    </row>
    <row r="2552" spans="1:7">
      <c r="A2552">
        <v>40056822</v>
      </c>
      <c r="B2552" t="s">
        <v>23875</v>
      </c>
      <c r="C2552" t="s">
        <v>58</v>
      </c>
      <c r="D2552" t="s">
        <v>4648</v>
      </c>
      <c r="E2552" t="s">
        <v>4648</v>
      </c>
      <c r="F2552" t="s">
        <v>8338</v>
      </c>
      <c r="G2552" t="s">
        <v>8339</v>
      </c>
    </row>
    <row r="2553" spans="1:7">
      <c r="A2553">
        <v>40056824</v>
      </c>
      <c r="B2553" t="s">
        <v>23876</v>
      </c>
      <c r="C2553" t="s">
        <v>58</v>
      </c>
      <c r="D2553" t="s">
        <v>4648</v>
      </c>
      <c r="E2553" t="s">
        <v>4648</v>
      </c>
      <c r="F2553" t="s">
        <v>8338</v>
      </c>
      <c r="G2553" t="s">
        <v>8339</v>
      </c>
    </row>
    <row r="2554" spans="1:7">
      <c r="A2554">
        <v>40056826</v>
      </c>
      <c r="B2554" t="s">
        <v>23877</v>
      </c>
      <c r="C2554" t="s">
        <v>58</v>
      </c>
      <c r="D2554" t="s">
        <v>4648</v>
      </c>
      <c r="E2554" t="s">
        <v>4648</v>
      </c>
      <c r="F2554" t="s">
        <v>8338</v>
      </c>
      <c r="G2554" t="s">
        <v>8339</v>
      </c>
    </row>
    <row r="2555" spans="1:7">
      <c r="A2555">
        <v>40056828</v>
      </c>
      <c r="B2555" t="s">
        <v>23878</v>
      </c>
      <c r="C2555" t="s">
        <v>58</v>
      </c>
      <c r="D2555" t="s">
        <v>4648</v>
      </c>
      <c r="E2555" t="s">
        <v>4648</v>
      </c>
      <c r="F2555" t="s">
        <v>8338</v>
      </c>
      <c r="G2555" t="s">
        <v>8339</v>
      </c>
    </row>
    <row r="2556" spans="1:7">
      <c r="A2556">
        <v>40056830</v>
      </c>
      <c r="B2556" t="s">
        <v>23879</v>
      </c>
      <c r="C2556" t="s">
        <v>58</v>
      </c>
      <c r="D2556" t="s">
        <v>4648</v>
      </c>
      <c r="E2556" t="s">
        <v>4648</v>
      </c>
      <c r="F2556" t="s">
        <v>8338</v>
      </c>
      <c r="G2556" t="s">
        <v>8339</v>
      </c>
    </row>
    <row r="2557" spans="1:7">
      <c r="A2557">
        <v>40056832</v>
      </c>
      <c r="B2557" t="s">
        <v>23880</v>
      </c>
      <c r="C2557" t="s">
        <v>58</v>
      </c>
      <c r="D2557" t="s">
        <v>4648</v>
      </c>
      <c r="E2557" t="s">
        <v>4648</v>
      </c>
      <c r="F2557" t="s">
        <v>8338</v>
      </c>
      <c r="G2557" t="s">
        <v>8339</v>
      </c>
    </row>
    <row r="2558" spans="1:7">
      <c r="A2558">
        <v>40057194</v>
      </c>
      <c r="B2558" t="s">
        <v>23881</v>
      </c>
      <c r="C2558" t="s">
        <v>58</v>
      </c>
      <c r="D2558" t="s">
        <v>4648</v>
      </c>
      <c r="E2558" t="s">
        <v>4648</v>
      </c>
      <c r="F2558" t="s">
        <v>8338</v>
      </c>
      <c r="G2558" t="s">
        <v>8339</v>
      </c>
    </row>
    <row r="2559" spans="1:7">
      <c r="A2559">
        <v>40057196</v>
      </c>
      <c r="B2559" t="s">
        <v>23882</v>
      </c>
      <c r="C2559" t="s">
        <v>58</v>
      </c>
      <c r="D2559" t="s">
        <v>4648</v>
      </c>
      <c r="E2559" t="s">
        <v>4648</v>
      </c>
      <c r="F2559" t="s">
        <v>8338</v>
      </c>
      <c r="G2559" t="s">
        <v>8339</v>
      </c>
    </row>
    <row r="2560" spans="1:7">
      <c r="A2560">
        <v>40057198</v>
      </c>
      <c r="B2560" t="s">
        <v>23883</v>
      </c>
      <c r="C2560" t="s">
        <v>58</v>
      </c>
      <c r="D2560" t="s">
        <v>4648</v>
      </c>
      <c r="E2560" t="s">
        <v>4648</v>
      </c>
      <c r="F2560" t="s">
        <v>8338</v>
      </c>
      <c r="G2560" t="s">
        <v>8339</v>
      </c>
    </row>
    <row r="2561" spans="1:7">
      <c r="A2561">
        <v>40055498</v>
      </c>
      <c r="B2561" t="s">
        <v>23884</v>
      </c>
      <c r="C2561" t="s">
        <v>58</v>
      </c>
      <c r="D2561" t="s">
        <v>4648</v>
      </c>
      <c r="E2561" t="s">
        <v>4648</v>
      </c>
      <c r="F2561" t="s">
        <v>8338</v>
      </c>
      <c r="G2561" t="s">
        <v>8339</v>
      </c>
    </row>
    <row r="2562" spans="1:7">
      <c r="A2562">
        <v>40055500</v>
      </c>
      <c r="B2562" t="s">
        <v>23885</v>
      </c>
      <c r="C2562" t="s">
        <v>58</v>
      </c>
      <c r="D2562" t="s">
        <v>4648</v>
      </c>
      <c r="E2562" t="s">
        <v>4648</v>
      </c>
      <c r="F2562" t="s">
        <v>8338</v>
      </c>
      <c r="G2562" t="s">
        <v>8339</v>
      </c>
    </row>
    <row r="2563" spans="1:7">
      <c r="A2563">
        <v>40055998</v>
      </c>
      <c r="B2563" t="s">
        <v>23886</v>
      </c>
      <c r="C2563" t="s">
        <v>58</v>
      </c>
      <c r="D2563" t="s">
        <v>4648</v>
      </c>
      <c r="E2563" t="s">
        <v>4648</v>
      </c>
      <c r="F2563" t="s">
        <v>8338</v>
      </c>
      <c r="G2563" t="s">
        <v>8339</v>
      </c>
    </row>
    <row r="2564" spans="1:7">
      <c r="A2564">
        <v>40056000</v>
      </c>
      <c r="B2564" t="s">
        <v>23887</v>
      </c>
      <c r="C2564" t="s">
        <v>58</v>
      </c>
      <c r="D2564" t="s">
        <v>4648</v>
      </c>
      <c r="E2564" t="s">
        <v>4648</v>
      </c>
      <c r="F2564" t="s">
        <v>8338</v>
      </c>
      <c r="G2564" t="s">
        <v>8339</v>
      </c>
    </row>
    <row r="2565" spans="1:7">
      <c r="A2565">
        <v>40056002</v>
      </c>
      <c r="B2565" t="s">
        <v>23888</v>
      </c>
      <c r="C2565" t="s">
        <v>58</v>
      </c>
      <c r="D2565" t="s">
        <v>4648</v>
      </c>
      <c r="E2565" t="s">
        <v>4648</v>
      </c>
      <c r="F2565" t="s">
        <v>8338</v>
      </c>
      <c r="G2565" t="s">
        <v>8339</v>
      </c>
    </row>
    <row r="2566" spans="1:7">
      <c r="A2566">
        <v>40056004</v>
      </c>
      <c r="B2566" t="s">
        <v>23889</v>
      </c>
      <c r="C2566" t="s">
        <v>58</v>
      </c>
      <c r="D2566" t="s">
        <v>4648</v>
      </c>
      <c r="E2566" t="s">
        <v>4648</v>
      </c>
      <c r="F2566" t="s">
        <v>8338</v>
      </c>
      <c r="G2566" t="s">
        <v>8339</v>
      </c>
    </row>
    <row r="2567" spans="1:7">
      <c r="A2567">
        <v>40056006</v>
      </c>
      <c r="B2567" t="s">
        <v>23890</v>
      </c>
      <c r="C2567" t="s">
        <v>58</v>
      </c>
      <c r="D2567" t="s">
        <v>4648</v>
      </c>
      <c r="E2567" t="s">
        <v>4648</v>
      </c>
      <c r="F2567" t="s">
        <v>8338</v>
      </c>
      <c r="G2567" t="s">
        <v>8339</v>
      </c>
    </row>
    <row r="2568" spans="1:7">
      <c r="A2568">
        <v>40056008</v>
      </c>
      <c r="B2568" t="s">
        <v>23891</v>
      </c>
      <c r="C2568" t="s">
        <v>58</v>
      </c>
      <c r="D2568" t="s">
        <v>4648</v>
      </c>
      <c r="E2568" t="s">
        <v>4648</v>
      </c>
      <c r="F2568" t="s">
        <v>8338</v>
      </c>
      <c r="G2568" t="s">
        <v>8339</v>
      </c>
    </row>
    <row r="2569" spans="1:7">
      <c r="A2569">
        <v>40056252</v>
      </c>
      <c r="B2569" t="s">
        <v>23892</v>
      </c>
      <c r="C2569" t="s">
        <v>58</v>
      </c>
      <c r="D2569" t="s">
        <v>4648</v>
      </c>
      <c r="E2569" t="s">
        <v>4648</v>
      </c>
      <c r="F2569" t="s">
        <v>8338</v>
      </c>
      <c r="G2569" t="s">
        <v>8339</v>
      </c>
    </row>
    <row r="2570" spans="1:7">
      <c r="A2570">
        <v>40056254</v>
      </c>
      <c r="B2570" t="s">
        <v>23893</v>
      </c>
      <c r="C2570" t="s">
        <v>58</v>
      </c>
      <c r="D2570" t="s">
        <v>4648</v>
      </c>
      <c r="E2570" t="s">
        <v>4648</v>
      </c>
      <c r="F2570" t="s">
        <v>8338</v>
      </c>
      <c r="G2570" t="s">
        <v>8339</v>
      </c>
    </row>
    <row r="2571" spans="1:7">
      <c r="A2571">
        <v>40056256</v>
      </c>
      <c r="B2571" t="s">
        <v>23894</v>
      </c>
      <c r="C2571" t="s">
        <v>58</v>
      </c>
      <c r="D2571" t="s">
        <v>4648</v>
      </c>
      <c r="E2571" t="s">
        <v>4648</v>
      </c>
      <c r="F2571" t="s">
        <v>8338</v>
      </c>
      <c r="G2571" t="s">
        <v>8339</v>
      </c>
    </row>
    <row r="2572" spans="1:7">
      <c r="A2572">
        <v>40056258</v>
      </c>
      <c r="B2572" t="s">
        <v>23895</v>
      </c>
      <c r="C2572" t="s">
        <v>58</v>
      </c>
      <c r="D2572" t="s">
        <v>4648</v>
      </c>
      <c r="E2572" t="s">
        <v>4648</v>
      </c>
      <c r="F2572" t="s">
        <v>8338</v>
      </c>
      <c r="G2572" t="s">
        <v>8339</v>
      </c>
    </row>
    <row r="2573" spans="1:7">
      <c r="A2573">
        <v>40056260</v>
      </c>
      <c r="B2573" t="s">
        <v>23896</v>
      </c>
      <c r="C2573" t="s">
        <v>58</v>
      </c>
      <c r="D2573" t="s">
        <v>4648</v>
      </c>
      <c r="E2573" t="s">
        <v>4648</v>
      </c>
      <c r="F2573" t="s">
        <v>8338</v>
      </c>
      <c r="G2573" t="s">
        <v>8339</v>
      </c>
    </row>
    <row r="2574" spans="1:7">
      <c r="A2574">
        <v>40056362</v>
      </c>
      <c r="B2574" t="s">
        <v>23897</v>
      </c>
      <c r="C2574" t="s">
        <v>58</v>
      </c>
      <c r="D2574" t="s">
        <v>4648</v>
      </c>
      <c r="E2574" t="s">
        <v>4648</v>
      </c>
      <c r="F2574" t="s">
        <v>8338</v>
      </c>
      <c r="G2574" t="s">
        <v>8339</v>
      </c>
    </row>
    <row r="2575" spans="1:7">
      <c r="A2575">
        <v>40056364</v>
      </c>
      <c r="B2575" t="s">
        <v>23898</v>
      </c>
      <c r="C2575" t="s">
        <v>58</v>
      </c>
      <c r="D2575" t="s">
        <v>4648</v>
      </c>
      <c r="E2575" t="s">
        <v>4648</v>
      </c>
      <c r="F2575" t="s">
        <v>8338</v>
      </c>
      <c r="G2575" t="s">
        <v>8339</v>
      </c>
    </row>
    <row r="2576" spans="1:7">
      <c r="A2576">
        <v>40056366</v>
      </c>
      <c r="B2576" t="s">
        <v>23899</v>
      </c>
      <c r="C2576" t="s">
        <v>58</v>
      </c>
      <c r="D2576" t="s">
        <v>4648</v>
      </c>
      <c r="E2576" t="s">
        <v>4648</v>
      </c>
      <c r="F2576" t="s">
        <v>8338</v>
      </c>
      <c r="G2576" t="s">
        <v>8339</v>
      </c>
    </row>
    <row r="2577" spans="1:7">
      <c r="A2577">
        <v>40056368</v>
      </c>
      <c r="B2577" t="s">
        <v>23900</v>
      </c>
      <c r="C2577" t="s">
        <v>58</v>
      </c>
      <c r="D2577" t="s">
        <v>4648</v>
      </c>
      <c r="E2577" t="s">
        <v>4648</v>
      </c>
      <c r="F2577" t="s">
        <v>8338</v>
      </c>
      <c r="G2577" t="s">
        <v>8339</v>
      </c>
    </row>
    <row r="2578" spans="1:7">
      <c r="A2578">
        <v>40056370</v>
      </c>
      <c r="B2578" t="s">
        <v>23901</v>
      </c>
      <c r="C2578" t="s">
        <v>58</v>
      </c>
      <c r="D2578" t="s">
        <v>4648</v>
      </c>
      <c r="E2578" t="s">
        <v>4648</v>
      </c>
      <c r="F2578" t="s">
        <v>8338</v>
      </c>
      <c r="G2578" t="s">
        <v>8339</v>
      </c>
    </row>
    <row r="2579" spans="1:7">
      <c r="A2579">
        <v>40056372</v>
      </c>
      <c r="B2579" t="s">
        <v>23902</v>
      </c>
      <c r="C2579" t="s">
        <v>58</v>
      </c>
      <c r="D2579" t="s">
        <v>4648</v>
      </c>
      <c r="E2579" t="s">
        <v>4648</v>
      </c>
      <c r="F2579" t="s">
        <v>8338</v>
      </c>
      <c r="G2579" t="s">
        <v>8339</v>
      </c>
    </row>
    <row r="2580" spans="1:7">
      <c r="A2580">
        <v>40056642</v>
      </c>
      <c r="B2580" t="s">
        <v>23903</v>
      </c>
      <c r="C2580" t="s">
        <v>58</v>
      </c>
      <c r="D2580" t="s">
        <v>4648</v>
      </c>
      <c r="E2580" t="s">
        <v>4648</v>
      </c>
      <c r="F2580" t="s">
        <v>8338</v>
      </c>
      <c r="G2580" t="s">
        <v>8339</v>
      </c>
    </row>
    <row r="2581" spans="1:7">
      <c r="A2581">
        <v>40056644</v>
      </c>
      <c r="B2581" t="s">
        <v>23904</v>
      </c>
      <c r="C2581" t="s">
        <v>58</v>
      </c>
      <c r="D2581" t="s">
        <v>4648</v>
      </c>
      <c r="E2581" t="s">
        <v>4648</v>
      </c>
      <c r="F2581" t="s">
        <v>8338</v>
      </c>
      <c r="G2581" t="s">
        <v>8339</v>
      </c>
    </row>
    <row r="2582" spans="1:7">
      <c r="A2582">
        <v>40056646</v>
      </c>
      <c r="B2582" t="s">
        <v>23905</v>
      </c>
      <c r="C2582" t="s">
        <v>58</v>
      </c>
      <c r="D2582" t="s">
        <v>4648</v>
      </c>
      <c r="E2582" t="s">
        <v>4648</v>
      </c>
      <c r="F2582" t="s">
        <v>8338</v>
      </c>
      <c r="G2582" t="s">
        <v>8339</v>
      </c>
    </row>
    <row r="2583" spans="1:7">
      <c r="A2583">
        <v>40056648</v>
      </c>
      <c r="B2583" t="s">
        <v>23906</v>
      </c>
      <c r="C2583" t="s">
        <v>58</v>
      </c>
      <c r="D2583" t="s">
        <v>4648</v>
      </c>
      <c r="E2583" t="s">
        <v>4648</v>
      </c>
      <c r="F2583" t="s">
        <v>8338</v>
      </c>
      <c r="G2583" t="s">
        <v>8339</v>
      </c>
    </row>
    <row r="2584" spans="1:7">
      <c r="A2584">
        <v>40056650</v>
      </c>
      <c r="B2584" t="s">
        <v>23907</v>
      </c>
      <c r="C2584" t="s">
        <v>58</v>
      </c>
      <c r="D2584" t="s">
        <v>4648</v>
      </c>
      <c r="E2584" t="s">
        <v>4648</v>
      </c>
      <c r="F2584" t="s">
        <v>8338</v>
      </c>
      <c r="G2584" t="s">
        <v>8339</v>
      </c>
    </row>
    <row r="2585" spans="1:7">
      <c r="A2585">
        <v>40056652</v>
      </c>
      <c r="B2585" t="s">
        <v>23908</v>
      </c>
      <c r="C2585" t="s">
        <v>58</v>
      </c>
      <c r="D2585" t="s">
        <v>4648</v>
      </c>
      <c r="E2585" t="s">
        <v>4648</v>
      </c>
      <c r="F2585" t="s">
        <v>8338</v>
      </c>
      <c r="G2585" t="s">
        <v>8339</v>
      </c>
    </row>
    <row r="2586" spans="1:7">
      <c r="A2586">
        <v>40056834</v>
      </c>
      <c r="B2586" t="s">
        <v>23909</v>
      </c>
      <c r="C2586" t="s">
        <v>58</v>
      </c>
      <c r="D2586" t="s">
        <v>4648</v>
      </c>
      <c r="E2586" t="s">
        <v>4648</v>
      </c>
      <c r="F2586" t="s">
        <v>8338</v>
      </c>
      <c r="G2586" t="s">
        <v>8339</v>
      </c>
    </row>
    <row r="2587" spans="1:7">
      <c r="A2587">
        <v>40056836</v>
      </c>
      <c r="B2587" t="s">
        <v>23910</v>
      </c>
      <c r="C2587" t="s">
        <v>58</v>
      </c>
      <c r="D2587" t="s">
        <v>4648</v>
      </c>
      <c r="E2587" t="s">
        <v>4648</v>
      </c>
      <c r="F2587" t="s">
        <v>8338</v>
      </c>
      <c r="G2587" t="s">
        <v>8339</v>
      </c>
    </row>
    <row r="2588" spans="1:7">
      <c r="A2588">
        <v>40056838</v>
      </c>
      <c r="B2588" t="s">
        <v>23911</v>
      </c>
      <c r="C2588" t="s">
        <v>58</v>
      </c>
      <c r="D2588" t="s">
        <v>4648</v>
      </c>
      <c r="E2588" t="s">
        <v>4648</v>
      </c>
      <c r="F2588" t="s">
        <v>8338</v>
      </c>
      <c r="G2588" t="s">
        <v>8339</v>
      </c>
    </row>
    <row r="2589" spans="1:7">
      <c r="A2589">
        <v>40056840</v>
      </c>
      <c r="B2589" t="s">
        <v>23912</v>
      </c>
      <c r="C2589" t="s">
        <v>58</v>
      </c>
      <c r="D2589" t="s">
        <v>4648</v>
      </c>
      <c r="E2589" t="s">
        <v>4648</v>
      </c>
      <c r="F2589" t="s">
        <v>8338</v>
      </c>
      <c r="G2589" t="s">
        <v>8339</v>
      </c>
    </row>
    <row r="2590" spans="1:7">
      <c r="A2590">
        <v>40056842</v>
      </c>
      <c r="B2590" t="s">
        <v>23913</v>
      </c>
      <c r="C2590" t="s">
        <v>58</v>
      </c>
      <c r="D2590" t="s">
        <v>4648</v>
      </c>
      <c r="E2590" t="s">
        <v>4648</v>
      </c>
      <c r="F2590" t="s">
        <v>8338</v>
      </c>
      <c r="G2590" t="s">
        <v>8339</v>
      </c>
    </row>
    <row r="2591" spans="1:7">
      <c r="A2591">
        <v>40056844</v>
      </c>
      <c r="B2591" t="s">
        <v>23914</v>
      </c>
      <c r="C2591" t="s">
        <v>58</v>
      </c>
      <c r="D2591" t="s">
        <v>4648</v>
      </c>
      <c r="E2591" t="s">
        <v>4648</v>
      </c>
      <c r="F2591" t="s">
        <v>8338</v>
      </c>
      <c r="G2591" t="s">
        <v>8339</v>
      </c>
    </row>
    <row r="2592" spans="1:7">
      <c r="A2592">
        <v>40057214</v>
      </c>
      <c r="B2592" t="s">
        <v>23915</v>
      </c>
      <c r="C2592" t="s">
        <v>58</v>
      </c>
      <c r="D2592" t="s">
        <v>4648</v>
      </c>
      <c r="E2592" t="s">
        <v>4648</v>
      </c>
      <c r="F2592" t="s">
        <v>8338</v>
      </c>
      <c r="G2592" t="s">
        <v>8339</v>
      </c>
    </row>
    <row r="2593" spans="1:7">
      <c r="A2593">
        <v>40057216</v>
      </c>
      <c r="B2593" t="s">
        <v>23916</v>
      </c>
      <c r="C2593" t="s">
        <v>58</v>
      </c>
      <c r="D2593" t="s">
        <v>4648</v>
      </c>
      <c r="E2593" t="s">
        <v>4648</v>
      </c>
      <c r="F2593" t="s">
        <v>8338</v>
      </c>
      <c r="G2593" t="s">
        <v>8339</v>
      </c>
    </row>
    <row r="2594" spans="1:7">
      <c r="A2594">
        <v>40057218</v>
      </c>
      <c r="B2594" t="s">
        <v>23917</v>
      </c>
      <c r="C2594" t="s">
        <v>58</v>
      </c>
      <c r="D2594" t="s">
        <v>4648</v>
      </c>
      <c r="E2594" t="s">
        <v>4648</v>
      </c>
      <c r="F2594" t="s">
        <v>8338</v>
      </c>
      <c r="G2594" t="s">
        <v>8339</v>
      </c>
    </row>
    <row r="2595" spans="1:7">
      <c r="A2595">
        <v>40057220</v>
      </c>
      <c r="B2595" t="s">
        <v>23918</v>
      </c>
      <c r="C2595" t="s">
        <v>58</v>
      </c>
      <c r="D2595" t="s">
        <v>4648</v>
      </c>
      <c r="E2595" t="s">
        <v>4648</v>
      </c>
      <c r="F2595" t="s">
        <v>8338</v>
      </c>
      <c r="G2595" t="s">
        <v>8339</v>
      </c>
    </row>
    <row r="2596" spans="1:7">
      <c r="A2596">
        <v>40057222</v>
      </c>
      <c r="B2596" t="s">
        <v>23919</v>
      </c>
      <c r="C2596" t="s">
        <v>58</v>
      </c>
      <c r="D2596" t="s">
        <v>4648</v>
      </c>
      <c r="E2596" t="s">
        <v>4648</v>
      </c>
      <c r="F2596" t="s">
        <v>8338</v>
      </c>
      <c r="G2596" t="s">
        <v>8339</v>
      </c>
    </row>
    <row r="2597" spans="1:7">
      <c r="A2597">
        <v>40057224</v>
      </c>
      <c r="B2597" t="s">
        <v>23920</v>
      </c>
      <c r="C2597" t="s">
        <v>58</v>
      </c>
      <c r="D2597" t="s">
        <v>4648</v>
      </c>
      <c r="E2597" t="s">
        <v>4648</v>
      </c>
      <c r="F2597" t="s">
        <v>8338</v>
      </c>
      <c r="G2597" t="s">
        <v>8339</v>
      </c>
    </row>
    <row r="2598" spans="1:7">
      <c r="A2598">
        <v>40057250</v>
      </c>
      <c r="B2598" t="s">
        <v>23921</v>
      </c>
      <c r="C2598" t="s">
        <v>58</v>
      </c>
      <c r="D2598" t="s">
        <v>4648</v>
      </c>
      <c r="E2598" t="s">
        <v>4648</v>
      </c>
      <c r="F2598" t="s">
        <v>8338</v>
      </c>
      <c r="G2598" t="s">
        <v>8339</v>
      </c>
    </row>
    <row r="2599" spans="1:7">
      <c r="A2599">
        <v>40057252</v>
      </c>
      <c r="B2599" t="s">
        <v>23922</v>
      </c>
      <c r="C2599" t="s">
        <v>58</v>
      </c>
      <c r="D2599" t="s">
        <v>4648</v>
      </c>
      <c r="E2599" t="s">
        <v>4648</v>
      </c>
      <c r="F2599" t="s">
        <v>8338</v>
      </c>
      <c r="G2599" t="s">
        <v>8339</v>
      </c>
    </row>
    <row r="2600" spans="1:7">
      <c r="A2600">
        <v>40057254</v>
      </c>
      <c r="B2600" t="s">
        <v>23923</v>
      </c>
      <c r="C2600" t="s">
        <v>58</v>
      </c>
      <c r="D2600" t="s">
        <v>4648</v>
      </c>
      <c r="E2600" t="s">
        <v>4648</v>
      </c>
      <c r="F2600" t="s">
        <v>8338</v>
      </c>
      <c r="G2600" t="s">
        <v>8339</v>
      </c>
    </row>
    <row r="2601" spans="1:7">
      <c r="A2601">
        <v>40057256</v>
      </c>
      <c r="B2601" t="s">
        <v>23924</v>
      </c>
      <c r="C2601" t="s">
        <v>58</v>
      </c>
      <c r="D2601" t="s">
        <v>4648</v>
      </c>
      <c r="E2601" t="s">
        <v>4648</v>
      </c>
      <c r="F2601" t="s">
        <v>8338</v>
      </c>
      <c r="G2601" t="s">
        <v>8339</v>
      </c>
    </row>
    <row r="2602" spans="1:7">
      <c r="A2602">
        <v>40057258</v>
      </c>
      <c r="B2602" t="s">
        <v>23925</v>
      </c>
      <c r="C2602" t="s">
        <v>58</v>
      </c>
      <c r="D2602" t="s">
        <v>4648</v>
      </c>
      <c r="E2602" t="s">
        <v>4648</v>
      </c>
      <c r="F2602" t="s">
        <v>8338</v>
      </c>
      <c r="G2602" t="s">
        <v>8339</v>
      </c>
    </row>
    <row r="2603" spans="1:7">
      <c r="A2603">
        <v>40057260</v>
      </c>
      <c r="B2603" t="s">
        <v>23926</v>
      </c>
      <c r="C2603" t="s">
        <v>58</v>
      </c>
      <c r="D2603" t="s">
        <v>4648</v>
      </c>
      <c r="E2603" t="s">
        <v>4648</v>
      </c>
      <c r="F2603" t="s">
        <v>8338</v>
      </c>
      <c r="G2603" t="s">
        <v>8339</v>
      </c>
    </row>
    <row r="2604" spans="1:7">
      <c r="A2604">
        <v>40057262</v>
      </c>
      <c r="B2604" t="s">
        <v>23927</v>
      </c>
      <c r="C2604" t="s">
        <v>58</v>
      </c>
      <c r="D2604" t="s">
        <v>4648</v>
      </c>
      <c r="E2604" t="s">
        <v>4648</v>
      </c>
      <c r="F2604" t="s">
        <v>8338</v>
      </c>
      <c r="G2604" t="s">
        <v>8339</v>
      </c>
    </row>
    <row r="2605" spans="1:7">
      <c r="A2605">
        <v>40057264</v>
      </c>
      <c r="B2605" t="s">
        <v>23928</v>
      </c>
      <c r="C2605" t="s">
        <v>58</v>
      </c>
      <c r="D2605" t="s">
        <v>4648</v>
      </c>
      <c r="E2605" t="s">
        <v>4648</v>
      </c>
      <c r="F2605" t="s">
        <v>8338</v>
      </c>
      <c r="G2605" t="s">
        <v>8339</v>
      </c>
    </row>
    <row r="2606" spans="1:7">
      <c r="A2606">
        <v>40057266</v>
      </c>
      <c r="B2606" t="s">
        <v>23929</v>
      </c>
      <c r="C2606" t="s">
        <v>58</v>
      </c>
      <c r="D2606" t="s">
        <v>4648</v>
      </c>
      <c r="E2606" t="s">
        <v>4648</v>
      </c>
      <c r="F2606" t="s">
        <v>8338</v>
      </c>
      <c r="G2606" t="s">
        <v>8339</v>
      </c>
    </row>
    <row r="2607" spans="1:7">
      <c r="A2607">
        <v>40057268</v>
      </c>
      <c r="B2607" t="s">
        <v>23930</v>
      </c>
      <c r="C2607" t="s">
        <v>58</v>
      </c>
      <c r="D2607" t="s">
        <v>4648</v>
      </c>
      <c r="E2607" t="s">
        <v>4648</v>
      </c>
      <c r="F2607" t="s">
        <v>8338</v>
      </c>
      <c r="G2607" t="s">
        <v>8339</v>
      </c>
    </row>
    <row r="2608" spans="1:7">
      <c r="A2608">
        <v>40057270</v>
      </c>
      <c r="B2608" t="s">
        <v>23931</v>
      </c>
      <c r="C2608" t="s">
        <v>58</v>
      </c>
      <c r="D2608" t="s">
        <v>4648</v>
      </c>
      <c r="E2608" t="s">
        <v>4648</v>
      </c>
      <c r="F2608" t="s">
        <v>8338</v>
      </c>
      <c r="G2608" t="s">
        <v>8339</v>
      </c>
    </row>
    <row r="2609" spans="1:7">
      <c r="A2609">
        <v>40057272</v>
      </c>
      <c r="B2609" t="s">
        <v>23932</v>
      </c>
      <c r="C2609" t="s">
        <v>58</v>
      </c>
      <c r="D2609" t="s">
        <v>4648</v>
      </c>
      <c r="E2609" t="s">
        <v>4648</v>
      </c>
      <c r="F2609" t="s">
        <v>8338</v>
      </c>
      <c r="G2609" t="s">
        <v>8339</v>
      </c>
    </row>
    <row r="2610" spans="1:7">
      <c r="A2610">
        <v>40055502</v>
      </c>
      <c r="B2610" t="s">
        <v>23933</v>
      </c>
      <c r="C2610" t="s">
        <v>58</v>
      </c>
      <c r="D2610" t="s">
        <v>4648</v>
      </c>
      <c r="E2610" t="s">
        <v>4648</v>
      </c>
      <c r="F2610" t="s">
        <v>8338</v>
      </c>
      <c r="G2610" t="s">
        <v>8339</v>
      </c>
    </row>
    <row r="2611" spans="1:7">
      <c r="A2611">
        <v>40055504</v>
      </c>
      <c r="B2611" t="s">
        <v>23934</v>
      </c>
      <c r="C2611" t="s">
        <v>58</v>
      </c>
      <c r="D2611" t="s">
        <v>4648</v>
      </c>
      <c r="E2611" t="s">
        <v>4648</v>
      </c>
      <c r="F2611" t="s">
        <v>8338</v>
      </c>
      <c r="G2611" t="s">
        <v>8339</v>
      </c>
    </row>
    <row r="2612" spans="1:7">
      <c r="A2612">
        <v>40055506</v>
      </c>
      <c r="B2612" t="s">
        <v>23935</v>
      </c>
      <c r="C2612" t="s">
        <v>58</v>
      </c>
      <c r="D2612" t="s">
        <v>4648</v>
      </c>
      <c r="E2612" t="s">
        <v>4648</v>
      </c>
      <c r="F2612" t="s">
        <v>8338</v>
      </c>
      <c r="G2612" t="s">
        <v>8339</v>
      </c>
    </row>
    <row r="2613" spans="1:7">
      <c r="A2613">
        <v>40055508</v>
      </c>
      <c r="B2613" t="s">
        <v>23936</v>
      </c>
      <c r="C2613" t="s">
        <v>58</v>
      </c>
      <c r="D2613" t="s">
        <v>4648</v>
      </c>
      <c r="E2613" t="s">
        <v>4648</v>
      </c>
      <c r="F2613" t="s">
        <v>8338</v>
      </c>
      <c r="G2613" t="s">
        <v>8339</v>
      </c>
    </row>
    <row r="2614" spans="1:7">
      <c r="A2614">
        <v>40055510</v>
      </c>
      <c r="B2614" t="s">
        <v>23937</v>
      </c>
      <c r="C2614" t="s">
        <v>58</v>
      </c>
      <c r="D2614" t="s">
        <v>4648</v>
      </c>
      <c r="E2614" t="s">
        <v>4648</v>
      </c>
      <c r="F2614" t="s">
        <v>8338</v>
      </c>
      <c r="G2614" t="s">
        <v>8339</v>
      </c>
    </row>
    <row r="2615" spans="1:7">
      <c r="A2615">
        <v>40055512</v>
      </c>
      <c r="B2615" t="s">
        <v>23938</v>
      </c>
      <c r="C2615" t="s">
        <v>58</v>
      </c>
      <c r="D2615" t="s">
        <v>4648</v>
      </c>
      <c r="E2615" t="s">
        <v>4648</v>
      </c>
      <c r="F2615" t="s">
        <v>8338</v>
      </c>
      <c r="G2615" t="s">
        <v>8339</v>
      </c>
    </row>
    <row r="2616" spans="1:7">
      <c r="A2616">
        <v>40056010</v>
      </c>
      <c r="B2616" t="s">
        <v>23939</v>
      </c>
      <c r="C2616" t="s">
        <v>58</v>
      </c>
      <c r="D2616" t="s">
        <v>4648</v>
      </c>
      <c r="E2616" t="s">
        <v>4648</v>
      </c>
      <c r="F2616" t="s">
        <v>8338</v>
      </c>
      <c r="G2616" t="s">
        <v>8339</v>
      </c>
    </row>
    <row r="2617" spans="1:7">
      <c r="A2617">
        <v>40056012</v>
      </c>
      <c r="B2617" t="s">
        <v>23940</v>
      </c>
      <c r="C2617" t="s">
        <v>58</v>
      </c>
      <c r="D2617" t="s">
        <v>4648</v>
      </c>
      <c r="E2617" t="s">
        <v>4648</v>
      </c>
      <c r="F2617" t="s">
        <v>8338</v>
      </c>
      <c r="G2617" t="s">
        <v>8339</v>
      </c>
    </row>
    <row r="2618" spans="1:7">
      <c r="A2618">
        <v>40056014</v>
      </c>
      <c r="B2618" t="s">
        <v>23941</v>
      </c>
      <c r="C2618" t="s">
        <v>58</v>
      </c>
      <c r="D2618" t="s">
        <v>4648</v>
      </c>
      <c r="E2618" t="s">
        <v>4648</v>
      </c>
      <c r="F2618" t="s">
        <v>8338</v>
      </c>
      <c r="G2618" t="s">
        <v>8339</v>
      </c>
    </row>
    <row r="2619" spans="1:7">
      <c r="A2619">
        <v>40056016</v>
      </c>
      <c r="B2619" t="s">
        <v>23942</v>
      </c>
      <c r="C2619" t="s">
        <v>58</v>
      </c>
      <c r="D2619" t="s">
        <v>4648</v>
      </c>
      <c r="E2619" t="s">
        <v>4648</v>
      </c>
      <c r="F2619" t="s">
        <v>8338</v>
      </c>
      <c r="G2619" t="s">
        <v>8339</v>
      </c>
    </row>
    <row r="2620" spans="1:7">
      <c r="A2620">
        <v>40056018</v>
      </c>
      <c r="B2620" t="s">
        <v>23943</v>
      </c>
      <c r="C2620" t="s">
        <v>58</v>
      </c>
      <c r="D2620" t="s">
        <v>4648</v>
      </c>
      <c r="E2620" t="s">
        <v>4648</v>
      </c>
      <c r="F2620" t="s">
        <v>8338</v>
      </c>
      <c r="G2620" t="s">
        <v>8339</v>
      </c>
    </row>
    <row r="2621" spans="1:7">
      <c r="A2621">
        <v>40056020</v>
      </c>
      <c r="B2621" t="s">
        <v>23944</v>
      </c>
      <c r="C2621" t="s">
        <v>58</v>
      </c>
      <c r="D2621" t="s">
        <v>4648</v>
      </c>
      <c r="E2621" t="s">
        <v>4648</v>
      </c>
      <c r="F2621" t="s">
        <v>8338</v>
      </c>
      <c r="G2621" t="s">
        <v>8339</v>
      </c>
    </row>
    <row r="2622" spans="1:7">
      <c r="A2622">
        <v>40056022</v>
      </c>
      <c r="B2622" t="s">
        <v>23945</v>
      </c>
      <c r="C2622" t="s">
        <v>58</v>
      </c>
      <c r="D2622" t="s">
        <v>4648</v>
      </c>
      <c r="E2622" t="s">
        <v>4648</v>
      </c>
      <c r="F2622" t="s">
        <v>8338</v>
      </c>
      <c r="G2622" t="s">
        <v>8339</v>
      </c>
    </row>
    <row r="2623" spans="1:7">
      <c r="A2623">
        <v>40056262</v>
      </c>
      <c r="B2623" t="s">
        <v>23946</v>
      </c>
      <c r="C2623" t="s">
        <v>58</v>
      </c>
      <c r="D2623" t="s">
        <v>4648</v>
      </c>
      <c r="E2623" t="s">
        <v>4648</v>
      </c>
      <c r="F2623" t="s">
        <v>8338</v>
      </c>
      <c r="G2623" t="s">
        <v>8339</v>
      </c>
    </row>
    <row r="2624" spans="1:7">
      <c r="A2624">
        <v>40056264</v>
      </c>
      <c r="B2624" t="s">
        <v>23947</v>
      </c>
      <c r="C2624" t="s">
        <v>58</v>
      </c>
      <c r="D2624" t="s">
        <v>4648</v>
      </c>
      <c r="E2624" t="s">
        <v>4648</v>
      </c>
      <c r="F2624" t="s">
        <v>8338</v>
      </c>
      <c r="G2624" t="s">
        <v>8339</v>
      </c>
    </row>
    <row r="2625" spans="1:7">
      <c r="A2625">
        <v>40056266</v>
      </c>
      <c r="B2625" t="s">
        <v>23948</v>
      </c>
      <c r="C2625" t="s">
        <v>58</v>
      </c>
      <c r="D2625" t="s">
        <v>4648</v>
      </c>
      <c r="E2625" t="s">
        <v>4648</v>
      </c>
      <c r="F2625" t="s">
        <v>8338</v>
      </c>
      <c r="G2625" t="s">
        <v>8339</v>
      </c>
    </row>
    <row r="2626" spans="1:7">
      <c r="A2626">
        <v>40056268</v>
      </c>
      <c r="B2626" t="s">
        <v>23949</v>
      </c>
      <c r="C2626" t="s">
        <v>58</v>
      </c>
      <c r="D2626" t="s">
        <v>4648</v>
      </c>
      <c r="E2626" t="s">
        <v>4648</v>
      </c>
      <c r="F2626" t="s">
        <v>8338</v>
      </c>
      <c r="G2626" t="s">
        <v>8339</v>
      </c>
    </row>
    <row r="2627" spans="1:7">
      <c r="A2627">
        <v>40056270</v>
      </c>
      <c r="B2627" t="s">
        <v>23950</v>
      </c>
      <c r="C2627" t="s">
        <v>58</v>
      </c>
      <c r="D2627" t="s">
        <v>4648</v>
      </c>
      <c r="E2627" t="s">
        <v>4648</v>
      </c>
      <c r="F2627" t="s">
        <v>8338</v>
      </c>
      <c r="G2627" t="s">
        <v>8339</v>
      </c>
    </row>
    <row r="2628" spans="1:7">
      <c r="A2628">
        <v>40056272</v>
      </c>
      <c r="B2628" t="s">
        <v>23951</v>
      </c>
      <c r="C2628" t="s">
        <v>58</v>
      </c>
      <c r="D2628" t="s">
        <v>4648</v>
      </c>
      <c r="E2628" t="s">
        <v>4648</v>
      </c>
      <c r="F2628" t="s">
        <v>8338</v>
      </c>
      <c r="G2628" t="s">
        <v>8339</v>
      </c>
    </row>
    <row r="2629" spans="1:7">
      <c r="A2629">
        <v>40056374</v>
      </c>
      <c r="B2629" t="s">
        <v>23952</v>
      </c>
      <c r="C2629" t="s">
        <v>58</v>
      </c>
      <c r="D2629" t="s">
        <v>4648</v>
      </c>
      <c r="E2629" t="s">
        <v>4648</v>
      </c>
      <c r="F2629" t="s">
        <v>8338</v>
      </c>
      <c r="G2629" t="s">
        <v>8339</v>
      </c>
    </row>
    <row r="2630" spans="1:7">
      <c r="A2630">
        <v>40056376</v>
      </c>
      <c r="B2630" t="s">
        <v>23953</v>
      </c>
      <c r="C2630" t="s">
        <v>58</v>
      </c>
      <c r="D2630" t="s">
        <v>4648</v>
      </c>
      <c r="E2630" t="s">
        <v>4648</v>
      </c>
      <c r="F2630" t="s">
        <v>8338</v>
      </c>
      <c r="G2630" t="s">
        <v>8339</v>
      </c>
    </row>
    <row r="2631" spans="1:7">
      <c r="A2631">
        <v>40056378</v>
      </c>
      <c r="B2631" t="s">
        <v>23954</v>
      </c>
      <c r="C2631" t="s">
        <v>58</v>
      </c>
      <c r="D2631" t="s">
        <v>4648</v>
      </c>
      <c r="E2631" t="s">
        <v>4648</v>
      </c>
      <c r="F2631" t="s">
        <v>8338</v>
      </c>
      <c r="G2631" t="s">
        <v>8339</v>
      </c>
    </row>
    <row r="2632" spans="1:7">
      <c r="A2632">
        <v>40056380</v>
      </c>
      <c r="B2632" t="s">
        <v>23955</v>
      </c>
      <c r="C2632" t="s">
        <v>58</v>
      </c>
      <c r="D2632" t="s">
        <v>4648</v>
      </c>
      <c r="E2632" t="s">
        <v>4648</v>
      </c>
      <c r="F2632" t="s">
        <v>8338</v>
      </c>
      <c r="G2632" t="s">
        <v>8339</v>
      </c>
    </row>
    <row r="2633" spans="1:7">
      <c r="A2633">
        <v>40056382</v>
      </c>
      <c r="B2633" t="s">
        <v>23956</v>
      </c>
      <c r="C2633" t="s">
        <v>58</v>
      </c>
      <c r="D2633" t="s">
        <v>4648</v>
      </c>
      <c r="E2633" t="s">
        <v>4648</v>
      </c>
      <c r="F2633" t="s">
        <v>8338</v>
      </c>
      <c r="G2633" t="s">
        <v>8339</v>
      </c>
    </row>
    <row r="2634" spans="1:7">
      <c r="A2634">
        <v>40056384</v>
      </c>
      <c r="B2634" t="s">
        <v>23957</v>
      </c>
      <c r="C2634" t="s">
        <v>58</v>
      </c>
      <c r="D2634" t="s">
        <v>4648</v>
      </c>
      <c r="E2634" t="s">
        <v>4648</v>
      </c>
      <c r="F2634" t="s">
        <v>8338</v>
      </c>
      <c r="G2634" t="s">
        <v>8339</v>
      </c>
    </row>
    <row r="2635" spans="1:7">
      <c r="A2635">
        <v>40056654</v>
      </c>
      <c r="B2635" t="s">
        <v>23958</v>
      </c>
      <c r="C2635" t="s">
        <v>58</v>
      </c>
      <c r="D2635" t="s">
        <v>4648</v>
      </c>
      <c r="E2635" t="s">
        <v>4648</v>
      </c>
      <c r="F2635" t="s">
        <v>8338</v>
      </c>
      <c r="G2635" t="s">
        <v>8339</v>
      </c>
    </row>
    <row r="2636" spans="1:7">
      <c r="A2636">
        <v>40056656</v>
      </c>
      <c r="B2636" t="s">
        <v>23959</v>
      </c>
      <c r="C2636" t="s">
        <v>58</v>
      </c>
      <c r="D2636" t="s">
        <v>4648</v>
      </c>
      <c r="E2636" t="s">
        <v>4648</v>
      </c>
      <c r="F2636" t="s">
        <v>8338</v>
      </c>
      <c r="G2636" t="s">
        <v>8339</v>
      </c>
    </row>
    <row r="2637" spans="1:7">
      <c r="A2637">
        <v>40056658</v>
      </c>
      <c r="B2637" t="s">
        <v>23960</v>
      </c>
      <c r="C2637" t="s">
        <v>58</v>
      </c>
      <c r="D2637" t="s">
        <v>4648</v>
      </c>
      <c r="E2637" t="s">
        <v>4648</v>
      </c>
      <c r="F2637" t="s">
        <v>8338</v>
      </c>
      <c r="G2637" t="s">
        <v>8339</v>
      </c>
    </row>
    <row r="2638" spans="1:7">
      <c r="A2638">
        <v>40056660</v>
      </c>
      <c r="B2638" t="s">
        <v>23961</v>
      </c>
      <c r="C2638" t="s">
        <v>58</v>
      </c>
      <c r="D2638" t="s">
        <v>4648</v>
      </c>
      <c r="E2638" t="s">
        <v>4648</v>
      </c>
      <c r="F2638" t="s">
        <v>8338</v>
      </c>
      <c r="G2638" t="s">
        <v>8339</v>
      </c>
    </row>
    <row r="2639" spans="1:7">
      <c r="A2639">
        <v>40056662</v>
      </c>
      <c r="B2639" t="s">
        <v>23962</v>
      </c>
      <c r="C2639" t="s">
        <v>58</v>
      </c>
      <c r="D2639" t="s">
        <v>4648</v>
      </c>
      <c r="E2639" t="s">
        <v>4648</v>
      </c>
      <c r="F2639" t="s">
        <v>8338</v>
      </c>
      <c r="G2639" t="s">
        <v>8339</v>
      </c>
    </row>
    <row r="2640" spans="1:7">
      <c r="A2640">
        <v>40056664</v>
      </c>
      <c r="B2640" t="s">
        <v>23963</v>
      </c>
      <c r="C2640" t="s">
        <v>58</v>
      </c>
      <c r="D2640" t="s">
        <v>4648</v>
      </c>
      <c r="E2640" t="s">
        <v>4648</v>
      </c>
      <c r="F2640" t="s">
        <v>8338</v>
      </c>
      <c r="G2640" t="s">
        <v>8339</v>
      </c>
    </row>
    <row r="2641" spans="1:7">
      <c r="A2641">
        <v>40056846</v>
      </c>
      <c r="B2641" t="s">
        <v>23964</v>
      </c>
      <c r="C2641" t="s">
        <v>58</v>
      </c>
      <c r="D2641" t="s">
        <v>4648</v>
      </c>
      <c r="E2641" t="s">
        <v>4648</v>
      </c>
      <c r="F2641" t="s">
        <v>8338</v>
      </c>
      <c r="G2641" t="s">
        <v>8339</v>
      </c>
    </row>
    <row r="2642" spans="1:7">
      <c r="A2642">
        <v>40056848</v>
      </c>
      <c r="B2642" t="s">
        <v>23965</v>
      </c>
      <c r="C2642" t="s">
        <v>58</v>
      </c>
      <c r="D2642" t="s">
        <v>4648</v>
      </c>
      <c r="E2642" t="s">
        <v>4648</v>
      </c>
      <c r="F2642" t="s">
        <v>8338</v>
      </c>
      <c r="G2642" t="s">
        <v>8339</v>
      </c>
    </row>
    <row r="2643" spans="1:7">
      <c r="A2643">
        <v>40056850</v>
      </c>
      <c r="B2643" t="s">
        <v>23966</v>
      </c>
      <c r="C2643" t="s">
        <v>58</v>
      </c>
      <c r="D2643" t="s">
        <v>4648</v>
      </c>
      <c r="E2643" t="s">
        <v>4648</v>
      </c>
      <c r="F2643" t="s">
        <v>8338</v>
      </c>
      <c r="G2643" t="s">
        <v>8339</v>
      </c>
    </row>
    <row r="2644" spans="1:7">
      <c r="A2644">
        <v>40056852</v>
      </c>
      <c r="B2644" t="s">
        <v>23967</v>
      </c>
      <c r="C2644" t="s">
        <v>58</v>
      </c>
      <c r="D2644" t="s">
        <v>4648</v>
      </c>
      <c r="E2644" t="s">
        <v>4648</v>
      </c>
      <c r="F2644" t="s">
        <v>8338</v>
      </c>
      <c r="G2644" t="s">
        <v>8339</v>
      </c>
    </row>
    <row r="2645" spans="1:7">
      <c r="A2645">
        <v>40056854</v>
      </c>
      <c r="B2645" t="s">
        <v>23968</v>
      </c>
      <c r="C2645" t="s">
        <v>58</v>
      </c>
      <c r="D2645" t="s">
        <v>4648</v>
      </c>
      <c r="E2645" t="s">
        <v>4648</v>
      </c>
      <c r="F2645" t="s">
        <v>8338</v>
      </c>
      <c r="G2645" t="s">
        <v>8339</v>
      </c>
    </row>
    <row r="2646" spans="1:7">
      <c r="A2646">
        <v>40056856</v>
      </c>
      <c r="B2646" t="s">
        <v>23969</v>
      </c>
      <c r="C2646" t="s">
        <v>58</v>
      </c>
      <c r="D2646" t="s">
        <v>4648</v>
      </c>
      <c r="E2646" t="s">
        <v>4648</v>
      </c>
      <c r="F2646" t="s">
        <v>8338</v>
      </c>
      <c r="G2646" t="s">
        <v>8339</v>
      </c>
    </row>
    <row r="2647" spans="1:7">
      <c r="A2647">
        <v>40057274</v>
      </c>
      <c r="B2647" t="s">
        <v>23970</v>
      </c>
      <c r="C2647" t="s">
        <v>58</v>
      </c>
      <c r="D2647" t="s">
        <v>4648</v>
      </c>
      <c r="E2647" t="s">
        <v>4648</v>
      </c>
      <c r="F2647" t="s">
        <v>8338</v>
      </c>
      <c r="G2647" t="s">
        <v>8339</v>
      </c>
    </row>
    <row r="2648" spans="1:7">
      <c r="A2648">
        <v>40057276</v>
      </c>
      <c r="B2648" t="s">
        <v>23971</v>
      </c>
      <c r="C2648" t="s">
        <v>58</v>
      </c>
      <c r="D2648" t="s">
        <v>4648</v>
      </c>
      <c r="E2648" t="s">
        <v>4648</v>
      </c>
      <c r="F2648" t="s">
        <v>8338</v>
      </c>
      <c r="G2648" t="s">
        <v>8339</v>
      </c>
    </row>
    <row r="2649" spans="1:7">
      <c r="A2649">
        <v>40057278</v>
      </c>
      <c r="B2649" t="s">
        <v>23972</v>
      </c>
      <c r="C2649" t="s">
        <v>58</v>
      </c>
      <c r="D2649" t="s">
        <v>4648</v>
      </c>
      <c r="E2649" t="s">
        <v>4648</v>
      </c>
      <c r="F2649" t="s">
        <v>8338</v>
      </c>
      <c r="G2649" t="s">
        <v>8339</v>
      </c>
    </row>
    <row r="2650" spans="1:7">
      <c r="A2650">
        <v>40057280</v>
      </c>
      <c r="B2650" t="s">
        <v>23973</v>
      </c>
      <c r="C2650" t="s">
        <v>58</v>
      </c>
      <c r="D2650" t="s">
        <v>4648</v>
      </c>
      <c r="E2650" t="s">
        <v>4648</v>
      </c>
      <c r="F2650" t="s">
        <v>8338</v>
      </c>
      <c r="G2650" t="s">
        <v>8339</v>
      </c>
    </row>
    <row r="2651" spans="1:7">
      <c r="A2651">
        <v>40057282</v>
      </c>
      <c r="B2651" t="s">
        <v>23974</v>
      </c>
      <c r="C2651" t="s">
        <v>58</v>
      </c>
      <c r="D2651" t="s">
        <v>4648</v>
      </c>
      <c r="E2651" t="s">
        <v>4648</v>
      </c>
      <c r="F2651" t="s">
        <v>8338</v>
      </c>
      <c r="G2651" t="s">
        <v>8339</v>
      </c>
    </row>
    <row r="2652" spans="1:7">
      <c r="A2652">
        <v>40057284</v>
      </c>
      <c r="B2652" t="s">
        <v>23975</v>
      </c>
      <c r="C2652" t="s">
        <v>58</v>
      </c>
      <c r="D2652" t="s">
        <v>4648</v>
      </c>
      <c r="E2652" t="s">
        <v>4648</v>
      </c>
      <c r="F2652" t="s">
        <v>8338</v>
      </c>
      <c r="G2652" t="s">
        <v>8339</v>
      </c>
    </row>
    <row r="2653" spans="1:7">
      <c r="A2653">
        <v>40057310</v>
      </c>
      <c r="B2653" t="s">
        <v>23976</v>
      </c>
      <c r="C2653" t="s">
        <v>58</v>
      </c>
      <c r="D2653" t="s">
        <v>4648</v>
      </c>
      <c r="E2653" t="s">
        <v>4648</v>
      </c>
      <c r="F2653" t="s">
        <v>8338</v>
      </c>
      <c r="G2653" t="s">
        <v>8339</v>
      </c>
    </row>
    <row r="2654" spans="1:7">
      <c r="A2654">
        <v>40057312</v>
      </c>
      <c r="B2654" t="s">
        <v>23977</v>
      </c>
      <c r="C2654" t="s">
        <v>58</v>
      </c>
      <c r="D2654" t="s">
        <v>4648</v>
      </c>
      <c r="E2654" t="s">
        <v>4648</v>
      </c>
      <c r="F2654" t="s">
        <v>8338</v>
      </c>
      <c r="G2654" t="s">
        <v>8339</v>
      </c>
    </row>
    <row r="2655" spans="1:7">
      <c r="A2655">
        <v>40057314</v>
      </c>
      <c r="B2655" t="s">
        <v>23978</v>
      </c>
      <c r="C2655" t="s">
        <v>58</v>
      </c>
      <c r="D2655" t="s">
        <v>4648</v>
      </c>
      <c r="E2655" t="s">
        <v>4648</v>
      </c>
      <c r="F2655" t="s">
        <v>8338</v>
      </c>
      <c r="G2655" t="s">
        <v>8339</v>
      </c>
    </row>
    <row r="2656" spans="1:7">
      <c r="A2656">
        <v>40057316</v>
      </c>
      <c r="B2656" t="s">
        <v>23979</v>
      </c>
      <c r="C2656" t="s">
        <v>58</v>
      </c>
      <c r="D2656" t="s">
        <v>4648</v>
      </c>
      <c r="E2656" t="s">
        <v>4648</v>
      </c>
      <c r="F2656" t="s">
        <v>8338</v>
      </c>
      <c r="G2656" t="s">
        <v>8339</v>
      </c>
    </row>
    <row r="2657" spans="1:7">
      <c r="A2657">
        <v>40057318</v>
      </c>
      <c r="B2657" t="s">
        <v>23980</v>
      </c>
      <c r="C2657" t="s">
        <v>58</v>
      </c>
      <c r="D2657" t="s">
        <v>4648</v>
      </c>
      <c r="E2657" t="s">
        <v>4648</v>
      </c>
      <c r="F2657" t="s">
        <v>8338</v>
      </c>
      <c r="G2657" t="s">
        <v>8339</v>
      </c>
    </row>
    <row r="2658" spans="1:7">
      <c r="A2658">
        <v>40057320</v>
      </c>
      <c r="B2658" t="s">
        <v>23981</v>
      </c>
      <c r="C2658" t="s">
        <v>58</v>
      </c>
      <c r="D2658" t="s">
        <v>4648</v>
      </c>
      <c r="E2658" t="s">
        <v>4648</v>
      </c>
      <c r="F2658" t="s">
        <v>8338</v>
      </c>
      <c r="G2658" t="s">
        <v>8339</v>
      </c>
    </row>
    <row r="2659" spans="1:7">
      <c r="A2659">
        <v>40055514</v>
      </c>
      <c r="B2659" t="s">
        <v>23982</v>
      </c>
      <c r="C2659" t="s">
        <v>58</v>
      </c>
      <c r="D2659" t="s">
        <v>4648</v>
      </c>
      <c r="E2659" t="s">
        <v>4648</v>
      </c>
      <c r="F2659" t="s">
        <v>8338</v>
      </c>
      <c r="G2659" t="s">
        <v>8339</v>
      </c>
    </row>
    <row r="2660" spans="1:7">
      <c r="A2660">
        <v>40055516</v>
      </c>
      <c r="B2660" t="s">
        <v>23983</v>
      </c>
      <c r="C2660" t="s">
        <v>58</v>
      </c>
      <c r="D2660" t="s">
        <v>4648</v>
      </c>
      <c r="E2660" t="s">
        <v>4648</v>
      </c>
      <c r="F2660" t="s">
        <v>8338</v>
      </c>
      <c r="G2660" t="s">
        <v>8339</v>
      </c>
    </row>
    <row r="2661" spans="1:7">
      <c r="A2661">
        <v>40055518</v>
      </c>
      <c r="B2661" t="s">
        <v>23984</v>
      </c>
      <c r="C2661" t="s">
        <v>58</v>
      </c>
      <c r="D2661" t="s">
        <v>4648</v>
      </c>
      <c r="E2661" t="s">
        <v>4648</v>
      </c>
      <c r="F2661" t="s">
        <v>8338</v>
      </c>
      <c r="G2661" t="s">
        <v>8339</v>
      </c>
    </row>
    <row r="2662" spans="1:7">
      <c r="A2662">
        <v>40055520</v>
      </c>
      <c r="B2662" t="s">
        <v>23985</v>
      </c>
      <c r="C2662" t="s">
        <v>58</v>
      </c>
      <c r="D2662" t="s">
        <v>4648</v>
      </c>
      <c r="E2662" t="s">
        <v>4648</v>
      </c>
      <c r="F2662" t="s">
        <v>8338</v>
      </c>
      <c r="G2662" t="s">
        <v>8339</v>
      </c>
    </row>
    <row r="2663" spans="1:7">
      <c r="A2663">
        <v>40055522</v>
      </c>
      <c r="B2663" t="s">
        <v>23986</v>
      </c>
      <c r="C2663" t="s">
        <v>58</v>
      </c>
      <c r="D2663" t="s">
        <v>4648</v>
      </c>
      <c r="E2663" t="s">
        <v>4648</v>
      </c>
      <c r="F2663" t="s">
        <v>8338</v>
      </c>
      <c r="G2663" t="s">
        <v>8339</v>
      </c>
    </row>
    <row r="2664" spans="1:7">
      <c r="A2664">
        <v>40055524</v>
      </c>
      <c r="B2664" t="s">
        <v>23987</v>
      </c>
      <c r="C2664" t="s">
        <v>58</v>
      </c>
      <c r="D2664" t="s">
        <v>4648</v>
      </c>
      <c r="E2664" t="s">
        <v>4648</v>
      </c>
      <c r="F2664" t="s">
        <v>8338</v>
      </c>
      <c r="G2664" t="s">
        <v>8339</v>
      </c>
    </row>
    <row r="2665" spans="1:7">
      <c r="A2665">
        <v>40055696</v>
      </c>
      <c r="B2665" t="s">
        <v>23988</v>
      </c>
      <c r="C2665" t="s">
        <v>58</v>
      </c>
      <c r="D2665" t="s">
        <v>4648</v>
      </c>
      <c r="E2665" t="s">
        <v>4648</v>
      </c>
      <c r="F2665" t="s">
        <v>8338</v>
      </c>
      <c r="G2665" t="s">
        <v>8339</v>
      </c>
    </row>
    <row r="2666" spans="1:7">
      <c r="A2666">
        <v>40055698</v>
      </c>
      <c r="B2666" t="s">
        <v>23989</v>
      </c>
      <c r="C2666" t="s">
        <v>58</v>
      </c>
      <c r="D2666" t="s">
        <v>4648</v>
      </c>
      <c r="E2666" t="s">
        <v>4648</v>
      </c>
      <c r="F2666" t="s">
        <v>8338</v>
      </c>
      <c r="G2666" t="s">
        <v>8339</v>
      </c>
    </row>
    <row r="2667" spans="1:7">
      <c r="A2667">
        <v>40055700</v>
      </c>
      <c r="B2667" t="s">
        <v>23990</v>
      </c>
      <c r="C2667" t="s">
        <v>58</v>
      </c>
      <c r="D2667" t="s">
        <v>4648</v>
      </c>
      <c r="E2667" t="s">
        <v>4648</v>
      </c>
      <c r="F2667" t="s">
        <v>8338</v>
      </c>
      <c r="G2667" t="s">
        <v>8339</v>
      </c>
    </row>
    <row r="2668" spans="1:7">
      <c r="A2668">
        <v>40055702</v>
      </c>
      <c r="B2668" t="s">
        <v>23991</v>
      </c>
      <c r="C2668" t="s">
        <v>58</v>
      </c>
      <c r="D2668" t="s">
        <v>4648</v>
      </c>
      <c r="E2668" t="s">
        <v>4648</v>
      </c>
      <c r="F2668" t="s">
        <v>8338</v>
      </c>
      <c r="G2668" t="s">
        <v>8339</v>
      </c>
    </row>
    <row r="2669" spans="1:7">
      <c r="A2669">
        <v>40056024</v>
      </c>
      <c r="B2669" t="s">
        <v>23992</v>
      </c>
      <c r="C2669" t="s">
        <v>58</v>
      </c>
      <c r="D2669" t="s">
        <v>4648</v>
      </c>
      <c r="E2669" t="s">
        <v>4648</v>
      </c>
      <c r="F2669" t="s">
        <v>8338</v>
      </c>
      <c r="G2669" t="s">
        <v>8339</v>
      </c>
    </row>
    <row r="2670" spans="1:7">
      <c r="A2670">
        <v>40056026</v>
      </c>
      <c r="B2670" t="s">
        <v>23993</v>
      </c>
      <c r="C2670" t="s">
        <v>58</v>
      </c>
      <c r="D2670" t="s">
        <v>4648</v>
      </c>
      <c r="E2670" t="s">
        <v>4648</v>
      </c>
      <c r="F2670" t="s">
        <v>8338</v>
      </c>
      <c r="G2670" t="s">
        <v>8339</v>
      </c>
    </row>
    <row r="2671" spans="1:7">
      <c r="A2671">
        <v>40056028</v>
      </c>
      <c r="B2671" t="s">
        <v>23994</v>
      </c>
      <c r="C2671" t="s">
        <v>58</v>
      </c>
      <c r="D2671" t="s">
        <v>4648</v>
      </c>
      <c r="E2671" t="s">
        <v>4648</v>
      </c>
      <c r="F2671" t="s">
        <v>8338</v>
      </c>
      <c r="G2671" t="s">
        <v>8339</v>
      </c>
    </row>
    <row r="2672" spans="1:7">
      <c r="A2672">
        <v>40056030</v>
      </c>
      <c r="B2672" t="s">
        <v>23995</v>
      </c>
      <c r="C2672" t="s">
        <v>58</v>
      </c>
      <c r="D2672" t="s">
        <v>4648</v>
      </c>
      <c r="E2672" t="s">
        <v>4648</v>
      </c>
      <c r="F2672" t="s">
        <v>8338</v>
      </c>
      <c r="G2672" t="s">
        <v>8339</v>
      </c>
    </row>
    <row r="2673" spans="1:7">
      <c r="A2673">
        <v>40056032</v>
      </c>
      <c r="B2673" t="s">
        <v>23996</v>
      </c>
      <c r="C2673" t="s">
        <v>58</v>
      </c>
      <c r="D2673" t="s">
        <v>4648</v>
      </c>
      <c r="E2673" t="s">
        <v>4648</v>
      </c>
      <c r="F2673" t="s">
        <v>8338</v>
      </c>
      <c r="G2673" t="s">
        <v>8339</v>
      </c>
    </row>
    <row r="2674" spans="1:7">
      <c r="A2674">
        <v>40056034</v>
      </c>
      <c r="B2674" t="s">
        <v>23997</v>
      </c>
      <c r="C2674" t="s">
        <v>58</v>
      </c>
      <c r="D2674" t="s">
        <v>4648</v>
      </c>
      <c r="E2674" t="s">
        <v>4648</v>
      </c>
      <c r="F2674" t="s">
        <v>8338</v>
      </c>
      <c r="G2674" t="s">
        <v>8339</v>
      </c>
    </row>
    <row r="2675" spans="1:7">
      <c r="A2675">
        <v>40056274</v>
      </c>
      <c r="B2675" t="s">
        <v>23998</v>
      </c>
      <c r="C2675" t="s">
        <v>58</v>
      </c>
      <c r="D2675" t="s">
        <v>4648</v>
      </c>
      <c r="E2675" t="s">
        <v>4648</v>
      </c>
      <c r="F2675" t="s">
        <v>8338</v>
      </c>
      <c r="G2675" t="s">
        <v>8339</v>
      </c>
    </row>
    <row r="2676" spans="1:7">
      <c r="A2676">
        <v>40056276</v>
      </c>
      <c r="B2676" t="s">
        <v>23999</v>
      </c>
      <c r="C2676" t="s">
        <v>58</v>
      </c>
      <c r="D2676" t="s">
        <v>4648</v>
      </c>
      <c r="E2676" t="s">
        <v>4648</v>
      </c>
      <c r="F2676" t="s">
        <v>8338</v>
      </c>
      <c r="G2676" t="s">
        <v>8339</v>
      </c>
    </row>
    <row r="2677" spans="1:7">
      <c r="A2677">
        <v>40056278</v>
      </c>
      <c r="B2677" t="s">
        <v>24000</v>
      </c>
      <c r="C2677" t="s">
        <v>58</v>
      </c>
      <c r="D2677" t="s">
        <v>4648</v>
      </c>
      <c r="E2677" t="s">
        <v>4648</v>
      </c>
      <c r="F2677" t="s">
        <v>8338</v>
      </c>
      <c r="G2677" t="s">
        <v>8339</v>
      </c>
    </row>
    <row r="2678" spans="1:7">
      <c r="A2678">
        <v>40056280</v>
      </c>
      <c r="B2678" t="s">
        <v>24001</v>
      </c>
      <c r="C2678" t="s">
        <v>58</v>
      </c>
      <c r="D2678" t="s">
        <v>4648</v>
      </c>
      <c r="E2678" t="s">
        <v>4648</v>
      </c>
      <c r="F2678" t="s">
        <v>8338</v>
      </c>
      <c r="G2678" t="s">
        <v>8339</v>
      </c>
    </row>
    <row r="2679" spans="1:7">
      <c r="A2679">
        <v>40056386</v>
      </c>
      <c r="B2679" t="s">
        <v>24002</v>
      </c>
      <c r="C2679" t="s">
        <v>58</v>
      </c>
      <c r="D2679" t="s">
        <v>4648</v>
      </c>
      <c r="E2679" t="s">
        <v>4648</v>
      </c>
      <c r="F2679" t="s">
        <v>8338</v>
      </c>
      <c r="G2679" t="s">
        <v>8339</v>
      </c>
    </row>
    <row r="2680" spans="1:7">
      <c r="A2680">
        <v>40056388</v>
      </c>
      <c r="B2680" t="s">
        <v>24003</v>
      </c>
      <c r="C2680" t="s">
        <v>58</v>
      </c>
      <c r="D2680" t="s">
        <v>4648</v>
      </c>
      <c r="E2680" t="s">
        <v>4648</v>
      </c>
      <c r="F2680" t="s">
        <v>8338</v>
      </c>
      <c r="G2680" t="s">
        <v>8339</v>
      </c>
    </row>
    <row r="2681" spans="1:7">
      <c r="A2681">
        <v>40056390</v>
      </c>
      <c r="B2681" t="s">
        <v>24004</v>
      </c>
      <c r="C2681" t="s">
        <v>58</v>
      </c>
      <c r="D2681" t="s">
        <v>4648</v>
      </c>
      <c r="E2681" t="s">
        <v>4648</v>
      </c>
      <c r="F2681" t="s">
        <v>8338</v>
      </c>
      <c r="G2681" t="s">
        <v>8339</v>
      </c>
    </row>
    <row r="2682" spans="1:7">
      <c r="A2682">
        <v>40056392</v>
      </c>
      <c r="B2682" t="s">
        <v>24005</v>
      </c>
      <c r="C2682" t="s">
        <v>58</v>
      </c>
      <c r="D2682" t="s">
        <v>4648</v>
      </c>
      <c r="E2682" t="s">
        <v>4648</v>
      </c>
      <c r="F2682" t="s">
        <v>8338</v>
      </c>
      <c r="G2682" t="s">
        <v>8339</v>
      </c>
    </row>
    <row r="2683" spans="1:7">
      <c r="A2683">
        <v>40056394</v>
      </c>
      <c r="B2683" t="s">
        <v>24006</v>
      </c>
      <c r="C2683" t="s">
        <v>58</v>
      </c>
      <c r="D2683" t="s">
        <v>4648</v>
      </c>
      <c r="E2683" t="s">
        <v>4648</v>
      </c>
      <c r="F2683" t="s">
        <v>8338</v>
      </c>
      <c r="G2683" t="s">
        <v>8339</v>
      </c>
    </row>
    <row r="2684" spans="1:7">
      <c r="A2684">
        <v>40056396</v>
      </c>
      <c r="B2684" t="s">
        <v>24007</v>
      </c>
      <c r="C2684" t="s">
        <v>58</v>
      </c>
      <c r="D2684" t="s">
        <v>4648</v>
      </c>
      <c r="E2684" t="s">
        <v>4648</v>
      </c>
      <c r="F2684" t="s">
        <v>8338</v>
      </c>
      <c r="G2684" t="s">
        <v>8339</v>
      </c>
    </row>
    <row r="2685" spans="1:7">
      <c r="A2685">
        <v>40056666</v>
      </c>
      <c r="B2685" t="s">
        <v>24008</v>
      </c>
      <c r="C2685" t="s">
        <v>58</v>
      </c>
      <c r="D2685" t="s">
        <v>4648</v>
      </c>
      <c r="E2685" t="s">
        <v>4648</v>
      </c>
      <c r="F2685" t="s">
        <v>8338</v>
      </c>
      <c r="G2685" t="s">
        <v>8339</v>
      </c>
    </row>
    <row r="2686" spans="1:7">
      <c r="A2686">
        <v>40056668</v>
      </c>
      <c r="B2686" t="s">
        <v>24009</v>
      </c>
      <c r="C2686" t="s">
        <v>58</v>
      </c>
      <c r="D2686" t="s">
        <v>4648</v>
      </c>
      <c r="E2686" t="s">
        <v>4648</v>
      </c>
      <c r="F2686" t="s">
        <v>8338</v>
      </c>
      <c r="G2686" t="s">
        <v>8339</v>
      </c>
    </row>
    <row r="2687" spans="1:7">
      <c r="A2687">
        <v>40056670</v>
      </c>
      <c r="B2687" t="s">
        <v>24010</v>
      </c>
      <c r="C2687" t="s">
        <v>58</v>
      </c>
      <c r="D2687" t="s">
        <v>4648</v>
      </c>
      <c r="E2687" t="s">
        <v>4648</v>
      </c>
      <c r="F2687" t="s">
        <v>8338</v>
      </c>
      <c r="G2687" t="s">
        <v>8339</v>
      </c>
    </row>
    <row r="2688" spans="1:7">
      <c r="A2688">
        <v>40056672</v>
      </c>
      <c r="B2688" t="s">
        <v>24011</v>
      </c>
      <c r="C2688" t="s">
        <v>58</v>
      </c>
      <c r="D2688" t="s">
        <v>4648</v>
      </c>
      <c r="E2688" t="s">
        <v>4648</v>
      </c>
      <c r="F2688" t="s">
        <v>8338</v>
      </c>
      <c r="G2688" t="s">
        <v>8339</v>
      </c>
    </row>
    <row r="2689" spans="1:7">
      <c r="A2689">
        <v>40056674</v>
      </c>
      <c r="B2689" t="s">
        <v>24012</v>
      </c>
      <c r="C2689" t="s">
        <v>58</v>
      </c>
      <c r="D2689" t="s">
        <v>4648</v>
      </c>
      <c r="E2689" t="s">
        <v>4648</v>
      </c>
      <c r="F2689" t="s">
        <v>8338</v>
      </c>
      <c r="G2689" t="s">
        <v>8339</v>
      </c>
    </row>
    <row r="2690" spans="1:7">
      <c r="A2690">
        <v>40056676</v>
      </c>
      <c r="B2690" t="s">
        <v>24013</v>
      </c>
      <c r="C2690" t="s">
        <v>58</v>
      </c>
      <c r="D2690" t="s">
        <v>4648</v>
      </c>
      <c r="E2690" t="s">
        <v>4648</v>
      </c>
      <c r="F2690" t="s">
        <v>8338</v>
      </c>
      <c r="G2690" t="s">
        <v>8339</v>
      </c>
    </row>
    <row r="2691" spans="1:7">
      <c r="A2691">
        <v>40056858</v>
      </c>
      <c r="B2691" t="s">
        <v>24014</v>
      </c>
      <c r="C2691" t="s">
        <v>58</v>
      </c>
      <c r="D2691" t="s">
        <v>4648</v>
      </c>
      <c r="E2691" t="s">
        <v>4648</v>
      </c>
      <c r="F2691" t="s">
        <v>8338</v>
      </c>
      <c r="G2691" t="s">
        <v>8339</v>
      </c>
    </row>
    <row r="2692" spans="1:7">
      <c r="A2692">
        <v>40056860</v>
      </c>
      <c r="B2692" t="s">
        <v>24015</v>
      </c>
      <c r="C2692" t="s">
        <v>58</v>
      </c>
      <c r="D2692" t="s">
        <v>4648</v>
      </c>
      <c r="E2692" t="s">
        <v>4648</v>
      </c>
      <c r="F2692" t="s">
        <v>8338</v>
      </c>
      <c r="G2692" t="s">
        <v>8339</v>
      </c>
    </row>
    <row r="2693" spans="1:7">
      <c r="A2693">
        <v>40056862</v>
      </c>
      <c r="B2693" t="s">
        <v>24016</v>
      </c>
      <c r="C2693" t="s">
        <v>58</v>
      </c>
      <c r="D2693" t="s">
        <v>4648</v>
      </c>
      <c r="E2693" t="s">
        <v>4648</v>
      </c>
      <c r="F2693" t="s">
        <v>8338</v>
      </c>
      <c r="G2693" t="s">
        <v>8339</v>
      </c>
    </row>
    <row r="2694" spans="1:7">
      <c r="A2694">
        <v>40056864</v>
      </c>
      <c r="B2694" t="s">
        <v>24017</v>
      </c>
      <c r="C2694" t="s">
        <v>58</v>
      </c>
      <c r="D2694" t="s">
        <v>4648</v>
      </c>
      <c r="E2694" t="s">
        <v>4648</v>
      </c>
      <c r="F2694" t="s">
        <v>8338</v>
      </c>
      <c r="G2694" t="s">
        <v>8339</v>
      </c>
    </row>
    <row r="2695" spans="1:7">
      <c r="A2695">
        <v>40056866</v>
      </c>
      <c r="B2695" t="s">
        <v>24018</v>
      </c>
      <c r="C2695" t="s">
        <v>58</v>
      </c>
      <c r="D2695" t="s">
        <v>4648</v>
      </c>
      <c r="E2695" t="s">
        <v>4648</v>
      </c>
      <c r="F2695" t="s">
        <v>8338</v>
      </c>
      <c r="G2695" t="s">
        <v>8339</v>
      </c>
    </row>
    <row r="2696" spans="1:7">
      <c r="A2696">
        <v>40056868</v>
      </c>
      <c r="B2696" t="s">
        <v>24019</v>
      </c>
      <c r="C2696" t="s">
        <v>58</v>
      </c>
      <c r="D2696" t="s">
        <v>4648</v>
      </c>
      <c r="E2696" t="s">
        <v>4648</v>
      </c>
      <c r="F2696" t="s">
        <v>8338</v>
      </c>
      <c r="G2696" t="s">
        <v>8339</v>
      </c>
    </row>
    <row r="2697" spans="1:7">
      <c r="A2697">
        <v>40057322</v>
      </c>
      <c r="B2697" t="s">
        <v>24020</v>
      </c>
      <c r="C2697" t="s">
        <v>58</v>
      </c>
      <c r="D2697" t="s">
        <v>4648</v>
      </c>
      <c r="E2697" t="s">
        <v>4648</v>
      </c>
      <c r="F2697" t="s">
        <v>8338</v>
      </c>
      <c r="G2697" t="s">
        <v>8339</v>
      </c>
    </row>
    <row r="2698" spans="1:7">
      <c r="A2698">
        <v>40057324</v>
      </c>
      <c r="B2698" t="s">
        <v>24021</v>
      </c>
      <c r="C2698" t="s">
        <v>58</v>
      </c>
      <c r="D2698" t="s">
        <v>4648</v>
      </c>
      <c r="E2698" t="s">
        <v>4648</v>
      </c>
      <c r="F2698" t="s">
        <v>8338</v>
      </c>
      <c r="G2698" t="s">
        <v>8339</v>
      </c>
    </row>
    <row r="2699" spans="1:7">
      <c r="A2699">
        <v>40057326</v>
      </c>
      <c r="B2699" t="s">
        <v>24022</v>
      </c>
      <c r="C2699" t="s">
        <v>58</v>
      </c>
      <c r="D2699" t="s">
        <v>4648</v>
      </c>
      <c r="E2699" t="s">
        <v>4648</v>
      </c>
      <c r="F2699" t="s">
        <v>8338</v>
      </c>
      <c r="G2699" t="s">
        <v>8339</v>
      </c>
    </row>
    <row r="2700" spans="1:7">
      <c r="A2700">
        <v>40057328</v>
      </c>
      <c r="B2700" t="s">
        <v>24023</v>
      </c>
      <c r="C2700" t="s">
        <v>58</v>
      </c>
      <c r="D2700" t="s">
        <v>4648</v>
      </c>
      <c r="E2700" t="s">
        <v>4648</v>
      </c>
      <c r="F2700" t="s">
        <v>8338</v>
      </c>
      <c r="G2700" t="s">
        <v>8339</v>
      </c>
    </row>
    <row r="2701" spans="1:7">
      <c r="A2701">
        <v>40057330</v>
      </c>
      <c r="B2701" t="s">
        <v>24024</v>
      </c>
      <c r="C2701" t="s">
        <v>58</v>
      </c>
      <c r="D2701" t="s">
        <v>4648</v>
      </c>
      <c r="E2701" t="s">
        <v>4648</v>
      </c>
      <c r="F2701" t="s">
        <v>8338</v>
      </c>
      <c r="G2701" t="s">
        <v>8339</v>
      </c>
    </row>
    <row r="2702" spans="1:7">
      <c r="A2702">
        <v>40057332</v>
      </c>
      <c r="B2702" t="s">
        <v>24025</v>
      </c>
      <c r="C2702" t="s">
        <v>58</v>
      </c>
      <c r="D2702" t="s">
        <v>4648</v>
      </c>
      <c r="E2702" t="s">
        <v>4648</v>
      </c>
      <c r="F2702" t="s">
        <v>8338</v>
      </c>
      <c r="G2702" t="s">
        <v>8339</v>
      </c>
    </row>
    <row r="2703" spans="1:7">
      <c r="A2703">
        <v>40057358</v>
      </c>
      <c r="B2703" t="s">
        <v>24026</v>
      </c>
      <c r="C2703" t="s">
        <v>58</v>
      </c>
      <c r="D2703" t="s">
        <v>4648</v>
      </c>
      <c r="E2703" t="s">
        <v>4648</v>
      </c>
      <c r="F2703" t="s">
        <v>8338</v>
      </c>
      <c r="G2703" t="s">
        <v>8339</v>
      </c>
    </row>
    <row r="2704" spans="1:7">
      <c r="A2704">
        <v>40057360</v>
      </c>
      <c r="B2704" t="s">
        <v>24027</v>
      </c>
      <c r="C2704" t="s">
        <v>58</v>
      </c>
      <c r="D2704" t="s">
        <v>4648</v>
      </c>
      <c r="E2704" t="s">
        <v>4648</v>
      </c>
      <c r="F2704" t="s">
        <v>8338</v>
      </c>
      <c r="G2704" t="s">
        <v>8339</v>
      </c>
    </row>
    <row r="2705" spans="1:7">
      <c r="A2705">
        <v>40057362</v>
      </c>
      <c r="B2705" t="s">
        <v>24028</v>
      </c>
      <c r="C2705" t="s">
        <v>58</v>
      </c>
      <c r="D2705" t="s">
        <v>4648</v>
      </c>
      <c r="E2705" t="s">
        <v>4648</v>
      </c>
      <c r="F2705" t="s">
        <v>8338</v>
      </c>
      <c r="G2705" t="s">
        <v>8339</v>
      </c>
    </row>
    <row r="2706" spans="1:7">
      <c r="A2706">
        <v>40057364</v>
      </c>
      <c r="B2706" t="s">
        <v>24029</v>
      </c>
      <c r="C2706" t="s">
        <v>58</v>
      </c>
      <c r="D2706" t="s">
        <v>4648</v>
      </c>
      <c r="E2706" t="s">
        <v>4648</v>
      </c>
      <c r="F2706" t="s">
        <v>8338</v>
      </c>
      <c r="G2706" t="s">
        <v>8339</v>
      </c>
    </row>
    <row r="2707" spans="1:7">
      <c r="A2707">
        <v>40057366</v>
      </c>
      <c r="B2707" t="s">
        <v>24030</v>
      </c>
      <c r="C2707" t="s">
        <v>58</v>
      </c>
      <c r="D2707" t="s">
        <v>4648</v>
      </c>
      <c r="E2707" t="s">
        <v>4648</v>
      </c>
      <c r="F2707" t="s">
        <v>8338</v>
      </c>
      <c r="G2707" t="s">
        <v>8339</v>
      </c>
    </row>
    <row r="2708" spans="1:7">
      <c r="A2708">
        <v>40057368</v>
      </c>
      <c r="B2708" t="s">
        <v>24031</v>
      </c>
      <c r="C2708" t="s">
        <v>58</v>
      </c>
      <c r="D2708" t="s">
        <v>4648</v>
      </c>
      <c r="E2708" t="s">
        <v>4648</v>
      </c>
      <c r="F2708" t="s">
        <v>8338</v>
      </c>
      <c r="G2708" t="s">
        <v>8339</v>
      </c>
    </row>
    <row r="2709" spans="1:7">
      <c r="A2709">
        <v>40057370</v>
      </c>
      <c r="B2709" t="s">
        <v>24032</v>
      </c>
      <c r="C2709" t="s">
        <v>58</v>
      </c>
      <c r="D2709" t="s">
        <v>4648</v>
      </c>
      <c r="E2709" t="s">
        <v>4648</v>
      </c>
      <c r="F2709" t="s">
        <v>8338</v>
      </c>
      <c r="G2709" t="s">
        <v>8339</v>
      </c>
    </row>
    <row r="2710" spans="1:7">
      <c r="A2710">
        <v>40057372</v>
      </c>
      <c r="B2710" t="s">
        <v>24033</v>
      </c>
      <c r="C2710" t="s">
        <v>58</v>
      </c>
      <c r="D2710" t="s">
        <v>4648</v>
      </c>
      <c r="E2710" t="s">
        <v>4648</v>
      </c>
      <c r="F2710" t="s">
        <v>8338</v>
      </c>
      <c r="G2710" t="s">
        <v>8339</v>
      </c>
    </row>
    <row r="2711" spans="1:7">
      <c r="A2711">
        <v>40057374</v>
      </c>
      <c r="B2711" t="s">
        <v>24034</v>
      </c>
      <c r="C2711" t="s">
        <v>58</v>
      </c>
      <c r="D2711" t="s">
        <v>4648</v>
      </c>
      <c r="E2711" t="s">
        <v>4648</v>
      </c>
      <c r="F2711" t="s">
        <v>8338</v>
      </c>
      <c r="G2711" t="s">
        <v>8339</v>
      </c>
    </row>
    <row r="2712" spans="1:7">
      <c r="A2712">
        <v>40057376</v>
      </c>
      <c r="B2712" t="s">
        <v>24035</v>
      </c>
      <c r="C2712" t="s">
        <v>58</v>
      </c>
      <c r="D2712" t="s">
        <v>4648</v>
      </c>
      <c r="E2712" t="s">
        <v>4648</v>
      </c>
      <c r="F2712" t="s">
        <v>8338</v>
      </c>
      <c r="G2712" t="s">
        <v>8339</v>
      </c>
    </row>
    <row r="2713" spans="1:7">
      <c r="A2713">
        <v>40055526</v>
      </c>
      <c r="B2713" t="s">
        <v>24036</v>
      </c>
      <c r="C2713" t="s">
        <v>58</v>
      </c>
      <c r="D2713" t="s">
        <v>4648</v>
      </c>
      <c r="E2713" t="s">
        <v>4648</v>
      </c>
      <c r="F2713" t="s">
        <v>8338</v>
      </c>
      <c r="G2713" t="s">
        <v>8339</v>
      </c>
    </row>
    <row r="2714" spans="1:7">
      <c r="A2714">
        <v>40055528</v>
      </c>
      <c r="B2714" t="s">
        <v>24037</v>
      </c>
      <c r="C2714" t="s">
        <v>58</v>
      </c>
      <c r="D2714" t="s">
        <v>4648</v>
      </c>
      <c r="E2714" t="s">
        <v>4648</v>
      </c>
      <c r="F2714" t="s">
        <v>8338</v>
      </c>
      <c r="G2714" t="s">
        <v>8339</v>
      </c>
    </row>
    <row r="2715" spans="1:7">
      <c r="A2715">
        <v>40055530</v>
      </c>
      <c r="B2715" t="s">
        <v>24038</v>
      </c>
      <c r="C2715" t="s">
        <v>58</v>
      </c>
      <c r="D2715" t="s">
        <v>4648</v>
      </c>
      <c r="E2715" t="s">
        <v>4648</v>
      </c>
      <c r="F2715" t="s">
        <v>8338</v>
      </c>
      <c r="G2715" t="s">
        <v>8339</v>
      </c>
    </row>
    <row r="2716" spans="1:7">
      <c r="A2716">
        <v>40055532</v>
      </c>
      <c r="B2716" t="s">
        <v>24039</v>
      </c>
      <c r="C2716" t="s">
        <v>58</v>
      </c>
      <c r="D2716" t="s">
        <v>4648</v>
      </c>
      <c r="E2716" t="s">
        <v>4648</v>
      </c>
      <c r="F2716" t="s">
        <v>8338</v>
      </c>
      <c r="G2716" t="s">
        <v>8339</v>
      </c>
    </row>
    <row r="2717" spans="1:7">
      <c r="A2717">
        <v>40055534</v>
      </c>
      <c r="B2717" t="s">
        <v>24040</v>
      </c>
      <c r="C2717" t="s">
        <v>58</v>
      </c>
      <c r="D2717" t="s">
        <v>4648</v>
      </c>
      <c r="E2717" t="s">
        <v>4648</v>
      </c>
      <c r="F2717" t="s">
        <v>8338</v>
      </c>
      <c r="G2717" t="s">
        <v>8339</v>
      </c>
    </row>
    <row r="2718" spans="1:7">
      <c r="A2718">
        <v>40055536</v>
      </c>
      <c r="B2718" t="s">
        <v>24041</v>
      </c>
      <c r="C2718" t="s">
        <v>58</v>
      </c>
      <c r="D2718" t="s">
        <v>4648</v>
      </c>
      <c r="E2718" t="s">
        <v>4648</v>
      </c>
      <c r="F2718" t="s">
        <v>8338</v>
      </c>
      <c r="G2718" t="s">
        <v>8339</v>
      </c>
    </row>
    <row r="2719" spans="1:7">
      <c r="A2719">
        <v>40055704</v>
      </c>
      <c r="B2719" t="s">
        <v>24042</v>
      </c>
      <c r="C2719" t="s">
        <v>58</v>
      </c>
      <c r="D2719" t="s">
        <v>4648</v>
      </c>
      <c r="E2719" t="s">
        <v>4648</v>
      </c>
      <c r="F2719" t="s">
        <v>8338</v>
      </c>
      <c r="G2719" t="s">
        <v>8339</v>
      </c>
    </row>
    <row r="2720" spans="1:7">
      <c r="A2720">
        <v>40055706</v>
      </c>
      <c r="B2720" t="s">
        <v>24043</v>
      </c>
      <c r="C2720" t="s">
        <v>58</v>
      </c>
      <c r="D2720" t="s">
        <v>4648</v>
      </c>
      <c r="E2720" t="s">
        <v>4648</v>
      </c>
      <c r="F2720" t="s">
        <v>8338</v>
      </c>
      <c r="G2720" t="s">
        <v>8339</v>
      </c>
    </row>
    <row r="2721" spans="1:7">
      <c r="A2721">
        <v>40055708</v>
      </c>
      <c r="B2721" t="s">
        <v>24044</v>
      </c>
      <c r="C2721" t="s">
        <v>58</v>
      </c>
      <c r="D2721" t="s">
        <v>4648</v>
      </c>
      <c r="E2721" t="s">
        <v>4648</v>
      </c>
      <c r="F2721" t="s">
        <v>8338</v>
      </c>
      <c r="G2721" t="s">
        <v>8339</v>
      </c>
    </row>
    <row r="2722" spans="1:7">
      <c r="A2722">
        <v>40055710</v>
      </c>
      <c r="B2722" t="s">
        <v>24045</v>
      </c>
      <c r="C2722" t="s">
        <v>58</v>
      </c>
      <c r="D2722" t="s">
        <v>4648</v>
      </c>
      <c r="E2722" t="s">
        <v>4648</v>
      </c>
      <c r="F2722" t="s">
        <v>8338</v>
      </c>
      <c r="G2722" t="s">
        <v>8339</v>
      </c>
    </row>
    <row r="2723" spans="1:7">
      <c r="A2723">
        <v>40055712</v>
      </c>
      <c r="B2723" t="s">
        <v>24046</v>
      </c>
      <c r="C2723" t="s">
        <v>58</v>
      </c>
      <c r="D2723" t="s">
        <v>4648</v>
      </c>
      <c r="E2723" t="s">
        <v>4648</v>
      </c>
      <c r="F2723" t="s">
        <v>8338</v>
      </c>
      <c r="G2723" t="s">
        <v>8339</v>
      </c>
    </row>
    <row r="2724" spans="1:7">
      <c r="A2724">
        <v>40055714</v>
      </c>
      <c r="B2724" t="s">
        <v>24047</v>
      </c>
      <c r="C2724" t="s">
        <v>58</v>
      </c>
      <c r="D2724" t="s">
        <v>4648</v>
      </c>
      <c r="E2724" t="s">
        <v>4648</v>
      </c>
      <c r="F2724" t="s">
        <v>8338</v>
      </c>
      <c r="G2724" t="s">
        <v>8339</v>
      </c>
    </row>
    <row r="2725" spans="1:7">
      <c r="A2725">
        <v>40055848</v>
      </c>
      <c r="B2725" t="s">
        <v>24048</v>
      </c>
      <c r="C2725" t="s">
        <v>58</v>
      </c>
      <c r="D2725" t="s">
        <v>4648</v>
      </c>
      <c r="E2725" t="s">
        <v>4648</v>
      </c>
      <c r="F2725" t="s">
        <v>8338</v>
      </c>
      <c r="G2725" t="s">
        <v>8339</v>
      </c>
    </row>
    <row r="2726" spans="1:7">
      <c r="A2726">
        <v>40055850</v>
      </c>
      <c r="B2726" t="s">
        <v>24049</v>
      </c>
      <c r="C2726" t="s">
        <v>58</v>
      </c>
      <c r="D2726" t="s">
        <v>4648</v>
      </c>
      <c r="E2726" t="s">
        <v>4648</v>
      </c>
      <c r="F2726" t="s">
        <v>8338</v>
      </c>
      <c r="G2726" t="s">
        <v>8339</v>
      </c>
    </row>
    <row r="2727" spans="1:7">
      <c r="A2727">
        <v>40055852</v>
      </c>
      <c r="B2727" t="s">
        <v>24050</v>
      </c>
      <c r="C2727" t="s">
        <v>58</v>
      </c>
      <c r="D2727" t="s">
        <v>4648</v>
      </c>
      <c r="E2727" t="s">
        <v>4648</v>
      </c>
      <c r="F2727" t="s">
        <v>8338</v>
      </c>
      <c r="G2727" t="s">
        <v>8339</v>
      </c>
    </row>
    <row r="2728" spans="1:7">
      <c r="A2728">
        <v>40055854</v>
      </c>
      <c r="B2728" t="s">
        <v>24051</v>
      </c>
      <c r="C2728" t="s">
        <v>58</v>
      </c>
      <c r="D2728" t="s">
        <v>4648</v>
      </c>
      <c r="E2728" t="s">
        <v>4648</v>
      </c>
      <c r="F2728" t="s">
        <v>8338</v>
      </c>
      <c r="G2728" t="s">
        <v>8339</v>
      </c>
    </row>
    <row r="2729" spans="1:7">
      <c r="A2729">
        <v>40055856</v>
      </c>
      <c r="B2729" t="s">
        <v>24052</v>
      </c>
      <c r="C2729" t="s">
        <v>58</v>
      </c>
      <c r="D2729" t="s">
        <v>4648</v>
      </c>
      <c r="E2729" t="s">
        <v>4648</v>
      </c>
      <c r="F2729" t="s">
        <v>8338</v>
      </c>
      <c r="G2729" t="s">
        <v>8339</v>
      </c>
    </row>
    <row r="2730" spans="1:7">
      <c r="A2730">
        <v>40056036</v>
      </c>
      <c r="B2730" t="s">
        <v>24053</v>
      </c>
      <c r="C2730" t="s">
        <v>58</v>
      </c>
      <c r="D2730" t="s">
        <v>4648</v>
      </c>
      <c r="E2730" t="s">
        <v>4648</v>
      </c>
      <c r="F2730" t="s">
        <v>8338</v>
      </c>
      <c r="G2730" t="s">
        <v>8339</v>
      </c>
    </row>
    <row r="2731" spans="1:7">
      <c r="A2731">
        <v>40056038</v>
      </c>
      <c r="B2731" t="s">
        <v>24054</v>
      </c>
      <c r="C2731" t="s">
        <v>58</v>
      </c>
      <c r="D2731" t="s">
        <v>4648</v>
      </c>
      <c r="E2731" t="s">
        <v>4648</v>
      </c>
      <c r="F2731" t="s">
        <v>8338</v>
      </c>
      <c r="G2731" t="s">
        <v>8339</v>
      </c>
    </row>
    <row r="2732" spans="1:7">
      <c r="A2732">
        <v>40056040</v>
      </c>
      <c r="B2732" t="s">
        <v>24055</v>
      </c>
      <c r="C2732" t="s">
        <v>58</v>
      </c>
      <c r="D2732" t="s">
        <v>4648</v>
      </c>
      <c r="E2732" t="s">
        <v>4648</v>
      </c>
      <c r="F2732" t="s">
        <v>8338</v>
      </c>
      <c r="G2732" t="s">
        <v>8339</v>
      </c>
    </row>
    <row r="2733" spans="1:7">
      <c r="A2733">
        <v>40056042</v>
      </c>
      <c r="B2733" t="s">
        <v>24056</v>
      </c>
      <c r="C2733" t="s">
        <v>58</v>
      </c>
      <c r="D2733" t="s">
        <v>4648</v>
      </c>
      <c r="E2733" t="s">
        <v>4648</v>
      </c>
      <c r="F2733" t="s">
        <v>8338</v>
      </c>
      <c r="G2733" t="s">
        <v>8339</v>
      </c>
    </row>
    <row r="2734" spans="1:7">
      <c r="A2734">
        <v>40056044</v>
      </c>
      <c r="B2734" t="s">
        <v>24057</v>
      </c>
      <c r="C2734" t="s">
        <v>58</v>
      </c>
      <c r="D2734" t="s">
        <v>4648</v>
      </c>
      <c r="E2734" t="s">
        <v>4648</v>
      </c>
      <c r="F2734" t="s">
        <v>8338</v>
      </c>
      <c r="G2734" t="s">
        <v>8339</v>
      </c>
    </row>
    <row r="2735" spans="1:7">
      <c r="A2735">
        <v>40056046</v>
      </c>
      <c r="B2735" t="s">
        <v>24058</v>
      </c>
      <c r="C2735" t="s">
        <v>58</v>
      </c>
      <c r="D2735" t="s">
        <v>4648</v>
      </c>
      <c r="E2735" t="s">
        <v>4648</v>
      </c>
      <c r="F2735" t="s">
        <v>8338</v>
      </c>
      <c r="G2735" t="s">
        <v>8339</v>
      </c>
    </row>
    <row r="2736" spans="1:7">
      <c r="A2736">
        <v>40056168</v>
      </c>
      <c r="B2736" t="s">
        <v>24059</v>
      </c>
      <c r="C2736" t="s">
        <v>58</v>
      </c>
      <c r="D2736" t="s">
        <v>4648</v>
      </c>
      <c r="E2736" t="s">
        <v>4648</v>
      </c>
      <c r="F2736" t="s">
        <v>8338</v>
      </c>
      <c r="G2736" t="s">
        <v>8339</v>
      </c>
    </row>
    <row r="2737" spans="1:7">
      <c r="A2737">
        <v>40056678</v>
      </c>
      <c r="B2737" t="s">
        <v>24060</v>
      </c>
      <c r="C2737" t="s">
        <v>58</v>
      </c>
      <c r="D2737" t="s">
        <v>4648</v>
      </c>
      <c r="E2737" t="s">
        <v>4648</v>
      </c>
      <c r="F2737" t="s">
        <v>8338</v>
      </c>
      <c r="G2737" t="s">
        <v>8339</v>
      </c>
    </row>
    <row r="2738" spans="1:7">
      <c r="A2738">
        <v>40056680</v>
      </c>
      <c r="B2738" t="s">
        <v>24061</v>
      </c>
      <c r="C2738" t="s">
        <v>58</v>
      </c>
      <c r="D2738" t="s">
        <v>4648</v>
      </c>
      <c r="E2738" t="s">
        <v>4648</v>
      </c>
      <c r="F2738" t="s">
        <v>8338</v>
      </c>
      <c r="G2738" t="s">
        <v>8339</v>
      </c>
    </row>
    <row r="2739" spans="1:7">
      <c r="A2739">
        <v>40056682</v>
      </c>
      <c r="B2739" t="s">
        <v>24062</v>
      </c>
      <c r="C2739" t="s">
        <v>58</v>
      </c>
      <c r="D2739" t="s">
        <v>4648</v>
      </c>
      <c r="E2739" t="s">
        <v>4648</v>
      </c>
      <c r="F2739" t="s">
        <v>8338</v>
      </c>
      <c r="G2739" t="s">
        <v>8339</v>
      </c>
    </row>
    <row r="2740" spans="1:7">
      <c r="A2740">
        <v>40056684</v>
      </c>
      <c r="B2740" t="s">
        <v>24063</v>
      </c>
      <c r="C2740" t="s">
        <v>58</v>
      </c>
      <c r="D2740" t="s">
        <v>4648</v>
      </c>
      <c r="E2740" t="s">
        <v>4648</v>
      </c>
      <c r="F2740" t="s">
        <v>8338</v>
      </c>
      <c r="G2740" t="s">
        <v>8339</v>
      </c>
    </row>
    <row r="2741" spans="1:7">
      <c r="A2741">
        <v>40056686</v>
      </c>
      <c r="B2741" t="s">
        <v>24064</v>
      </c>
      <c r="C2741" t="s">
        <v>58</v>
      </c>
      <c r="D2741" t="s">
        <v>4648</v>
      </c>
      <c r="E2741" t="s">
        <v>4648</v>
      </c>
      <c r="F2741" t="s">
        <v>8338</v>
      </c>
      <c r="G2741" t="s">
        <v>8339</v>
      </c>
    </row>
    <row r="2742" spans="1:7">
      <c r="A2742">
        <v>40056688</v>
      </c>
      <c r="B2742" t="s">
        <v>24065</v>
      </c>
      <c r="C2742" t="s">
        <v>58</v>
      </c>
      <c r="D2742" t="s">
        <v>4648</v>
      </c>
      <c r="E2742" t="s">
        <v>4648</v>
      </c>
      <c r="F2742" t="s">
        <v>8338</v>
      </c>
      <c r="G2742" t="s">
        <v>8339</v>
      </c>
    </row>
    <row r="2743" spans="1:7">
      <c r="A2743">
        <v>40056870</v>
      </c>
      <c r="B2743" t="s">
        <v>24066</v>
      </c>
      <c r="C2743" t="s">
        <v>58</v>
      </c>
      <c r="D2743" t="s">
        <v>4648</v>
      </c>
      <c r="E2743" t="s">
        <v>4648</v>
      </c>
      <c r="F2743" t="s">
        <v>8338</v>
      </c>
      <c r="G2743" t="s">
        <v>8339</v>
      </c>
    </row>
    <row r="2744" spans="1:7">
      <c r="A2744">
        <v>40056872</v>
      </c>
      <c r="B2744" t="s">
        <v>24067</v>
      </c>
      <c r="C2744" t="s">
        <v>58</v>
      </c>
      <c r="D2744" t="s">
        <v>4648</v>
      </c>
      <c r="E2744" t="s">
        <v>4648</v>
      </c>
      <c r="F2744" t="s">
        <v>8338</v>
      </c>
      <c r="G2744" t="s">
        <v>8339</v>
      </c>
    </row>
    <row r="2745" spans="1:7">
      <c r="A2745">
        <v>40056874</v>
      </c>
      <c r="B2745" t="s">
        <v>24068</v>
      </c>
      <c r="C2745" t="s">
        <v>58</v>
      </c>
      <c r="D2745" t="s">
        <v>4648</v>
      </c>
      <c r="E2745" t="s">
        <v>4648</v>
      </c>
      <c r="F2745" t="s">
        <v>8338</v>
      </c>
      <c r="G2745" t="s">
        <v>8339</v>
      </c>
    </row>
    <row r="2746" spans="1:7">
      <c r="A2746">
        <v>40056876</v>
      </c>
      <c r="B2746" t="s">
        <v>24069</v>
      </c>
      <c r="C2746" t="s">
        <v>58</v>
      </c>
      <c r="D2746" t="s">
        <v>4648</v>
      </c>
      <c r="E2746" t="s">
        <v>4648</v>
      </c>
      <c r="F2746" t="s">
        <v>8338</v>
      </c>
      <c r="G2746" t="s">
        <v>8339</v>
      </c>
    </row>
    <row r="2747" spans="1:7">
      <c r="A2747">
        <v>40056878</v>
      </c>
      <c r="B2747" t="s">
        <v>24070</v>
      </c>
      <c r="C2747" t="s">
        <v>58</v>
      </c>
      <c r="D2747" t="s">
        <v>4648</v>
      </c>
      <c r="E2747" t="s">
        <v>4648</v>
      </c>
      <c r="F2747" t="s">
        <v>8338</v>
      </c>
      <c r="G2747" t="s">
        <v>8339</v>
      </c>
    </row>
    <row r="2748" spans="1:7">
      <c r="A2748">
        <v>40056880</v>
      </c>
      <c r="B2748" t="s">
        <v>24071</v>
      </c>
      <c r="C2748" t="s">
        <v>58</v>
      </c>
      <c r="D2748" t="s">
        <v>4648</v>
      </c>
      <c r="E2748" t="s">
        <v>4648</v>
      </c>
      <c r="F2748" t="s">
        <v>8338</v>
      </c>
      <c r="G2748" t="s">
        <v>8339</v>
      </c>
    </row>
    <row r="2749" spans="1:7">
      <c r="A2749">
        <v>40057226</v>
      </c>
      <c r="B2749" t="s">
        <v>24072</v>
      </c>
      <c r="C2749" t="s">
        <v>58</v>
      </c>
      <c r="D2749" t="s">
        <v>4648</v>
      </c>
      <c r="E2749" t="s">
        <v>4648</v>
      </c>
      <c r="F2749" t="s">
        <v>8338</v>
      </c>
      <c r="G2749" t="s">
        <v>8339</v>
      </c>
    </row>
    <row r="2750" spans="1:7">
      <c r="A2750">
        <v>40057228</v>
      </c>
      <c r="B2750" t="s">
        <v>24073</v>
      </c>
      <c r="C2750" t="s">
        <v>58</v>
      </c>
      <c r="D2750" t="s">
        <v>4648</v>
      </c>
      <c r="E2750" t="s">
        <v>4648</v>
      </c>
      <c r="F2750" t="s">
        <v>8338</v>
      </c>
      <c r="G2750" t="s">
        <v>8339</v>
      </c>
    </row>
    <row r="2751" spans="1:7">
      <c r="A2751">
        <v>40057230</v>
      </c>
      <c r="B2751" t="s">
        <v>24074</v>
      </c>
      <c r="C2751" t="s">
        <v>58</v>
      </c>
      <c r="D2751" t="s">
        <v>4648</v>
      </c>
      <c r="E2751" t="s">
        <v>4648</v>
      </c>
      <c r="F2751" t="s">
        <v>8338</v>
      </c>
      <c r="G2751" t="s">
        <v>8339</v>
      </c>
    </row>
    <row r="2752" spans="1:7">
      <c r="A2752">
        <v>40057232</v>
      </c>
      <c r="B2752" t="s">
        <v>24075</v>
      </c>
      <c r="C2752" t="s">
        <v>58</v>
      </c>
      <c r="D2752" t="s">
        <v>4648</v>
      </c>
      <c r="E2752" t="s">
        <v>4648</v>
      </c>
      <c r="F2752" t="s">
        <v>8338</v>
      </c>
      <c r="G2752" t="s">
        <v>8339</v>
      </c>
    </row>
    <row r="2753" spans="1:7">
      <c r="A2753">
        <v>40057234</v>
      </c>
      <c r="B2753" t="s">
        <v>24076</v>
      </c>
      <c r="C2753" t="s">
        <v>58</v>
      </c>
      <c r="D2753" t="s">
        <v>4648</v>
      </c>
      <c r="E2753" t="s">
        <v>4648</v>
      </c>
      <c r="F2753" t="s">
        <v>8338</v>
      </c>
      <c r="G2753" t="s">
        <v>8339</v>
      </c>
    </row>
    <row r="2754" spans="1:7">
      <c r="A2754">
        <v>40057236</v>
      </c>
      <c r="B2754" t="s">
        <v>24077</v>
      </c>
      <c r="C2754" t="s">
        <v>58</v>
      </c>
      <c r="D2754" t="s">
        <v>4648</v>
      </c>
      <c r="E2754" t="s">
        <v>4648</v>
      </c>
      <c r="F2754" t="s">
        <v>8338</v>
      </c>
      <c r="G2754" t="s">
        <v>8339</v>
      </c>
    </row>
    <row r="2755" spans="1:7">
      <c r="A2755">
        <v>40057384</v>
      </c>
      <c r="B2755" t="s">
        <v>24078</v>
      </c>
      <c r="C2755" t="s">
        <v>58</v>
      </c>
      <c r="D2755" t="s">
        <v>4648</v>
      </c>
      <c r="E2755" t="s">
        <v>4648</v>
      </c>
      <c r="F2755" t="s">
        <v>8338</v>
      </c>
      <c r="G2755" t="s">
        <v>8339</v>
      </c>
    </row>
    <row r="2756" spans="1:7">
      <c r="A2756">
        <v>40057386</v>
      </c>
      <c r="B2756" t="s">
        <v>24079</v>
      </c>
      <c r="C2756" t="s">
        <v>58</v>
      </c>
      <c r="D2756" t="s">
        <v>4648</v>
      </c>
      <c r="E2756" t="s">
        <v>4648</v>
      </c>
      <c r="F2756" t="s">
        <v>8338</v>
      </c>
      <c r="G2756" t="s">
        <v>8339</v>
      </c>
    </row>
    <row r="2757" spans="1:7">
      <c r="A2757">
        <v>40057388</v>
      </c>
      <c r="B2757" t="s">
        <v>24080</v>
      </c>
      <c r="C2757" t="s">
        <v>58</v>
      </c>
      <c r="D2757" t="s">
        <v>4648</v>
      </c>
      <c r="E2757" t="s">
        <v>4648</v>
      </c>
      <c r="F2757" t="s">
        <v>8338</v>
      </c>
      <c r="G2757" t="s">
        <v>8339</v>
      </c>
    </row>
    <row r="2758" spans="1:7">
      <c r="A2758">
        <v>40057390</v>
      </c>
      <c r="B2758" t="s">
        <v>24081</v>
      </c>
      <c r="C2758" t="s">
        <v>58</v>
      </c>
      <c r="D2758" t="s">
        <v>4648</v>
      </c>
      <c r="E2758" t="s">
        <v>4648</v>
      </c>
      <c r="F2758" t="s">
        <v>8338</v>
      </c>
      <c r="G2758" t="s">
        <v>8339</v>
      </c>
    </row>
    <row r="2759" spans="1:7">
      <c r="A2759">
        <v>40057392</v>
      </c>
      <c r="B2759" t="s">
        <v>24082</v>
      </c>
      <c r="C2759" t="s">
        <v>58</v>
      </c>
      <c r="D2759" t="s">
        <v>4648</v>
      </c>
      <c r="E2759" t="s">
        <v>4648</v>
      </c>
      <c r="F2759" t="s">
        <v>8338</v>
      </c>
      <c r="G2759" t="s">
        <v>8339</v>
      </c>
    </row>
    <row r="2760" spans="1:7">
      <c r="A2760">
        <v>40057394</v>
      </c>
      <c r="B2760" t="s">
        <v>24083</v>
      </c>
      <c r="C2760" t="s">
        <v>58</v>
      </c>
      <c r="D2760" t="s">
        <v>4648</v>
      </c>
      <c r="E2760" t="s">
        <v>4648</v>
      </c>
      <c r="F2760" t="s">
        <v>8338</v>
      </c>
      <c r="G2760" t="s">
        <v>8339</v>
      </c>
    </row>
    <row r="2761" spans="1:7">
      <c r="A2761">
        <v>40057408</v>
      </c>
      <c r="B2761" t="s">
        <v>24084</v>
      </c>
      <c r="C2761" t="s">
        <v>58</v>
      </c>
      <c r="D2761" t="s">
        <v>4648</v>
      </c>
      <c r="E2761" t="s">
        <v>4648</v>
      </c>
      <c r="F2761" t="s">
        <v>8338</v>
      </c>
      <c r="G2761" t="s">
        <v>8339</v>
      </c>
    </row>
    <row r="2762" spans="1:7">
      <c r="A2762">
        <v>40057410</v>
      </c>
      <c r="B2762" t="s">
        <v>24085</v>
      </c>
      <c r="C2762" t="s">
        <v>58</v>
      </c>
      <c r="D2762" t="s">
        <v>4648</v>
      </c>
      <c r="E2762" t="s">
        <v>4648</v>
      </c>
      <c r="F2762" t="s">
        <v>8338</v>
      </c>
      <c r="G2762" t="s">
        <v>8339</v>
      </c>
    </row>
    <row r="2763" spans="1:7">
      <c r="A2763">
        <v>40057412</v>
      </c>
      <c r="B2763" t="s">
        <v>24086</v>
      </c>
      <c r="C2763" t="s">
        <v>58</v>
      </c>
      <c r="D2763" t="s">
        <v>4648</v>
      </c>
      <c r="E2763" t="s">
        <v>4648</v>
      </c>
      <c r="F2763" t="s">
        <v>8338</v>
      </c>
      <c r="G2763" t="s">
        <v>8339</v>
      </c>
    </row>
    <row r="2764" spans="1:7">
      <c r="A2764">
        <v>40057414</v>
      </c>
      <c r="B2764" t="s">
        <v>24087</v>
      </c>
      <c r="C2764" t="s">
        <v>58</v>
      </c>
      <c r="D2764" t="s">
        <v>4648</v>
      </c>
      <c r="E2764" t="s">
        <v>4648</v>
      </c>
      <c r="F2764" t="s">
        <v>8338</v>
      </c>
      <c r="G2764" t="s">
        <v>8339</v>
      </c>
    </row>
    <row r="2765" spans="1:7">
      <c r="A2765">
        <v>40057416</v>
      </c>
      <c r="B2765" t="s">
        <v>24088</v>
      </c>
      <c r="C2765" t="s">
        <v>58</v>
      </c>
      <c r="D2765" t="s">
        <v>4648</v>
      </c>
      <c r="E2765" t="s">
        <v>4648</v>
      </c>
      <c r="F2765" t="s">
        <v>8338</v>
      </c>
      <c r="G2765" t="s">
        <v>8339</v>
      </c>
    </row>
    <row r="2766" spans="1:7">
      <c r="A2766">
        <v>40057418</v>
      </c>
      <c r="B2766" t="s">
        <v>24089</v>
      </c>
      <c r="C2766" t="s">
        <v>58</v>
      </c>
      <c r="D2766" t="s">
        <v>4648</v>
      </c>
      <c r="E2766" t="s">
        <v>4648</v>
      </c>
      <c r="F2766" t="s">
        <v>8338</v>
      </c>
      <c r="G2766" t="s">
        <v>8339</v>
      </c>
    </row>
    <row r="2767" spans="1:7">
      <c r="A2767">
        <v>40057420</v>
      </c>
      <c r="B2767" t="s">
        <v>24090</v>
      </c>
      <c r="C2767" t="s">
        <v>58</v>
      </c>
      <c r="D2767" t="s">
        <v>4648</v>
      </c>
      <c r="E2767" t="s">
        <v>4648</v>
      </c>
      <c r="F2767" t="s">
        <v>8338</v>
      </c>
      <c r="G2767" t="s">
        <v>8339</v>
      </c>
    </row>
    <row r="2768" spans="1:7">
      <c r="A2768">
        <v>40057422</v>
      </c>
      <c r="B2768" t="s">
        <v>24091</v>
      </c>
      <c r="C2768" t="s">
        <v>58</v>
      </c>
      <c r="D2768" t="s">
        <v>4648</v>
      </c>
      <c r="E2768" t="s">
        <v>4648</v>
      </c>
      <c r="F2768" t="s">
        <v>8338</v>
      </c>
      <c r="G2768" t="s">
        <v>8339</v>
      </c>
    </row>
    <row r="2769" spans="1:7">
      <c r="A2769">
        <v>40057424</v>
      </c>
      <c r="B2769" t="s">
        <v>24092</v>
      </c>
      <c r="C2769" t="s">
        <v>58</v>
      </c>
      <c r="D2769" t="s">
        <v>4648</v>
      </c>
      <c r="E2769" t="s">
        <v>4648</v>
      </c>
      <c r="F2769" t="s">
        <v>8338</v>
      </c>
      <c r="G2769" t="s">
        <v>8339</v>
      </c>
    </row>
    <row r="2770" spans="1:7">
      <c r="A2770">
        <v>40057426</v>
      </c>
      <c r="B2770" t="s">
        <v>24093</v>
      </c>
      <c r="C2770" t="s">
        <v>58</v>
      </c>
      <c r="D2770" t="s">
        <v>4648</v>
      </c>
      <c r="E2770" t="s">
        <v>4648</v>
      </c>
      <c r="F2770" t="s">
        <v>8338</v>
      </c>
      <c r="G2770" t="s">
        <v>8339</v>
      </c>
    </row>
    <row r="2771" spans="1:7">
      <c r="A2771">
        <v>40057428</v>
      </c>
      <c r="B2771" t="s">
        <v>24094</v>
      </c>
      <c r="C2771" t="s">
        <v>58</v>
      </c>
      <c r="D2771" t="s">
        <v>4648</v>
      </c>
      <c r="E2771" t="s">
        <v>4648</v>
      </c>
      <c r="F2771" t="s">
        <v>8338</v>
      </c>
      <c r="G2771" t="s">
        <v>8339</v>
      </c>
    </row>
    <row r="2772" spans="1:7">
      <c r="A2772">
        <v>40057430</v>
      </c>
      <c r="B2772" t="s">
        <v>24095</v>
      </c>
      <c r="C2772" t="s">
        <v>58</v>
      </c>
      <c r="D2772" t="s">
        <v>4648</v>
      </c>
      <c r="E2772" t="s">
        <v>4648</v>
      </c>
      <c r="F2772" t="s">
        <v>8338</v>
      </c>
      <c r="G2772" t="s">
        <v>8339</v>
      </c>
    </row>
    <row r="2773" spans="1:7">
      <c r="A2773">
        <v>40055538</v>
      </c>
      <c r="B2773" t="s">
        <v>24096</v>
      </c>
      <c r="C2773" t="s">
        <v>58</v>
      </c>
      <c r="D2773" t="s">
        <v>4648</v>
      </c>
      <c r="E2773" t="s">
        <v>4648</v>
      </c>
      <c r="F2773" t="s">
        <v>8338</v>
      </c>
      <c r="G2773" t="s">
        <v>8339</v>
      </c>
    </row>
    <row r="2774" spans="1:7">
      <c r="A2774">
        <v>40055540</v>
      </c>
      <c r="B2774" t="s">
        <v>24097</v>
      </c>
      <c r="C2774" t="s">
        <v>58</v>
      </c>
      <c r="D2774" t="s">
        <v>4648</v>
      </c>
      <c r="E2774" t="s">
        <v>4648</v>
      </c>
      <c r="F2774" t="s">
        <v>8338</v>
      </c>
      <c r="G2774" t="s">
        <v>8339</v>
      </c>
    </row>
    <row r="2775" spans="1:7">
      <c r="A2775">
        <v>40055542</v>
      </c>
      <c r="B2775" t="s">
        <v>24098</v>
      </c>
      <c r="C2775" t="s">
        <v>58</v>
      </c>
      <c r="D2775" t="s">
        <v>4648</v>
      </c>
      <c r="E2775" t="s">
        <v>4648</v>
      </c>
      <c r="F2775" t="s">
        <v>8338</v>
      </c>
      <c r="G2775" t="s">
        <v>8339</v>
      </c>
    </row>
    <row r="2776" spans="1:7">
      <c r="A2776">
        <v>40055544</v>
      </c>
      <c r="B2776" t="s">
        <v>24099</v>
      </c>
      <c r="C2776" t="s">
        <v>58</v>
      </c>
      <c r="D2776" t="s">
        <v>4648</v>
      </c>
      <c r="E2776" t="s">
        <v>4648</v>
      </c>
      <c r="F2776" t="s">
        <v>8338</v>
      </c>
      <c r="G2776" t="s">
        <v>8339</v>
      </c>
    </row>
    <row r="2777" spans="1:7">
      <c r="A2777">
        <v>40055546</v>
      </c>
      <c r="B2777" t="s">
        <v>24100</v>
      </c>
      <c r="C2777" t="s">
        <v>58</v>
      </c>
      <c r="D2777" t="s">
        <v>4648</v>
      </c>
      <c r="E2777" t="s">
        <v>4648</v>
      </c>
      <c r="F2777" t="s">
        <v>8338</v>
      </c>
      <c r="G2777" t="s">
        <v>8339</v>
      </c>
    </row>
    <row r="2778" spans="1:7">
      <c r="A2778">
        <v>40055548</v>
      </c>
      <c r="B2778" t="s">
        <v>24101</v>
      </c>
      <c r="C2778" t="s">
        <v>58</v>
      </c>
      <c r="D2778" t="s">
        <v>4648</v>
      </c>
      <c r="E2778" t="s">
        <v>4648</v>
      </c>
      <c r="F2778" t="s">
        <v>8338</v>
      </c>
      <c r="G2778" t="s">
        <v>8339</v>
      </c>
    </row>
    <row r="2779" spans="1:7">
      <c r="A2779">
        <v>40055716</v>
      </c>
      <c r="B2779" t="s">
        <v>24102</v>
      </c>
      <c r="C2779" t="s">
        <v>58</v>
      </c>
      <c r="D2779" t="s">
        <v>4648</v>
      </c>
      <c r="E2779" t="s">
        <v>4648</v>
      </c>
      <c r="F2779" t="s">
        <v>8338</v>
      </c>
      <c r="G2779" t="s">
        <v>8339</v>
      </c>
    </row>
    <row r="2780" spans="1:7">
      <c r="A2780">
        <v>40055718</v>
      </c>
      <c r="B2780" t="s">
        <v>24103</v>
      </c>
      <c r="C2780" t="s">
        <v>58</v>
      </c>
      <c r="D2780" t="s">
        <v>4648</v>
      </c>
      <c r="E2780" t="s">
        <v>4648</v>
      </c>
      <c r="F2780" t="s">
        <v>8338</v>
      </c>
      <c r="G2780" t="s">
        <v>8339</v>
      </c>
    </row>
    <row r="2781" spans="1:7">
      <c r="A2781">
        <v>40055720</v>
      </c>
      <c r="B2781" t="s">
        <v>24104</v>
      </c>
      <c r="C2781" t="s">
        <v>58</v>
      </c>
      <c r="D2781" t="s">
        <v>4648</v>
      </c>
      <c r="E2781" t="s">
        <v>4648</v>
      </c>
      <c r="F2781" t="s">
        <v>8338</v>
      </c>
      <c r="G2781" t="s">
        <v>8339</v>
      </c>
    </row>
    <row r="2782" spans="1:7">
      <c r="A2782">
        <v>40055722</v>
      </c>
      <c r="B2782" t="s">
        <v>24105</v>
      </c>
      <c r="C2782" t="s">
        <v>58</v>
      </c>
      <c r="D2782" t="s">
        <v>4648</v>
      </c>
      <c r="E2782" t="s">
        <v>4648</v>
      </c>
      <c r="F2782" t="s">
        <v>8338</v>
      </c>
      <c r="G2782" t="s">
        <v>8339</v>
      </c>
    </row>
    <row r="2783" spans="1:7">
      <c r="A2783">
        <v>40055724</v>
      </c>
      <c r="B2783" t="s">
        <v>24106</v>
      </c>
      <c r="C2783" t="s">
        <v>58</v>
      </c>
      <c r="D2783" t="s">
        <v>4648</v>
      </c>
      <c r="E2783" t="s">
        <v>4648</v>
      </c>
      <c r="F2783" t="s">
        <v>8338</v>
      </c>
      <c r="G2783" t="s">
        <v>8339</v>
      </c>
    </row>
    <row r="2784" spans="1:7">
      <c r="A2784">
        <v>40055726</v>
      </c>
      <c r="B2784" t="s">
        <v>24107</v>
      </c>
      <c r="C2784" t="s">
        <v>58</v>
      </c>
      <c r="D2784" t="s">
        <v>4648</v>
      </c>
      <c r="E2784" t="s">
        <v>4648</v>
      </c>
      <c r="F2784" t="s">
        <v>8338</v>
      </c>
      <c r="G2784" t="s">
        <v>8339</v>
      </c>
    </row>
    <row r="2785" spans="1:7">
      <c r="A2785">
        <v>40055858</v>
      </c>
      <c r="B2785" t="s">
        <v>24108</v>
      </c>
      <c r="C2785" t="s">
        <v>58</v>
      </c>
      <c r="D2785" t="s">
        <v>4648</v>
      </c>
      <c r="E2785" t="s">
        <v>4648</v>
      </c>
      <c r="F2785" t="s">
        <v>8338</v>
      </c>
      <c r="G2785" t="s">
        <v>8339</v>
      </c>
    </row>
    <row r="2786" spans="1:7">
      <c r="A2786">
        <v>40055860</v>
      </c>
      <c r="B2786" t="s">
        <v>24109</v>
      </c>
      <c r="C2786" t="s">
        <v>58</v>
      </c>
      <c r="D2786" t="s">
        <v>4648</v>
      </c>
      <c r="E2786" t="s">
        <v>4648</v>
      </c>
      <c r="F2786" t="s">
        <v>8338</v>
      </c>
      <c r="G2786" t="s">
        <v>8339</v>
      </c>
    </row>
    <row r="2787" spans="1:7">
      <c r="A2787">
        <v>40055862</v>
      </c>
      <c r="B2787" t="s">
        <v>24110</v>
      </c>
      <c r="C2787" t="s">
        <v>58</v>
      </c>
      <c r="D2787" t="s">
        <v>4648</v>
      </c>
      <c r="E2787" t="s">
        <v>4648</v>
      </c>
      <c r="F2787" t="s">
        <v>8338</v>
      </c>
      <c r="G2787" t="s">
        <v>8339</v>
      </c>
    </row>
    <row r="2788" spans="1:7">
      <c r="A2788">
        <v>40055864</v>
      </c>
      <c r="B2788" t="s">
        <v>24111</v>
      </c>
      <c r="C2788" t="s">
        <v>58</v>
      </c>
      <c r="D2788" t="s">
        <v>4648</v>
      </c>
      <c r="E2788" t="s">
        <v>4648</v>
      </c>
      <c r="F2788" t="s">
        <v>8338</v>
      </c>
      <c r="G2788" t="s">
        <v>8339</v>
      </c>
    </row>
    <row r="2789" spans="1:7">
      <c r="A2789">
        <v>40056048</v>
      </c>
      <c r="B2789" t="s">
        <v>24112</v>
      </c>
      <c r="C2789" t="s">
        <v>58</v>
      </c>
      <c r="D2789" t="s">
        <v>4648</v>
      </c>
      <c r="E2789" t="s">
        <v>4648</v>
      </c>
      <c r="F2789" t="s">
        <v>8338</v>
      </c>
      <c r="G2789" t="s">
        <v>8339</v>
      </c>
    </row>
    <row r="2790" spans="1:7">
      <c r="A2790">
        <v>40056050</v>
      </c>
      <c r="B2790" t="s">
        <v>24113</v>
      </c>
      <c r="C2790" t="s">
        <v>58</v>
      </c>
      <c r="D2790" t="s">
        <v>4648</v>
      </c>
      <c r="E2790" t="s">
        <v>4648</v>
      </c>
      <c r="F2790" t="s">
        <v>8338</v>
      </c>
      <c r="G2790" t="s">
        <v>8339</v>
      </c>
    </row>
    <row r="2791" spans="1:7">
      <c r="A2791">
        <v>40056052</v>
      </c>
      <c r="B2791" t="s">
        <v>24114</v>
      </c>
      <c r="C2791" t="s">
        <v>58</v>
      </c>
      <c r="D2791" t="s">
        <v>4648</v>
      </c>
      <c r="E2791" t="s">
        <v>4648</v>
      </c>
      <c r="F2791" t="s">
        <v>8338</v>
      </c>
      <c r="G2791" t="s">
        <v>8339</v>
      </c>
    </row>
    <row r="2792" spans="1:7">
      <c r="A2792">
        <v>40056054</v>
      </c>
      <c r="B2792" t="s">
        <v>24115</v>
      </c>
      <c r="C2792" t="s">
        <v>58</v>
      </c>
      <c r="D2792" t="s">
        <v>4648</v>
      </c>
      <c r="E2792" t="s">
        <v>4648</v>
      </c>
      <c r="F2792" t="s">
        <v>8338</v>
      </c>
      <c r="G2792" t="s">
        <v>8339</v>
      </c>
    </row>
    <row r="2793" spans="1:7">
      <c r="A2793">
        <v>40056056</v>
      </c>
      <c r="B2793" t="s">
        <v>24116</v>
      </c>
      <c r="C2793" t="s">
        <v>58</v>
      </c>
      <c r="D2793" t="s">
        <v>4648</v>
      </c>
      <c r="E2793" t="s">
        <v>4648</v>
      </c>
      <c r="F2793" t="s">
        <v>8338</v>
      </c>
      <c r="G2793" t="s">
        <v>8339</v>
      </c>
    </row>
    <row r="2794" spans="1:7">
      <c r="A2794">
        <v>40056058</v>
      </c>
      <c r="B2794" t="s">
        <v>24117</v>
      </c>
      <c r="C2794" t="s">
        <v>58</v>
      </c>
      <c r="D2794" t="s">
        <v>4648</v>
      </c>
      <c r="E2794" t="s">
        <v>4648</v>
      </c>
      <c r="F2794" t="s">
        <v>8338</v>
      </c>
      <c r="G2794" t="s">
        <v>8339</v>
      </c>
    </row>
    <row r="2795" spans="1:7">
      <c r="A2795">
        <v>40056170</v>
      </c>
      <c r="B2795" t="s">
        <v>24118</v>
      </c>
      <c r="C2795" t="s">
        <v>58</v>
      </c>
      <c r="D2795" t="s">
        <v>4648</v>
      </c>
      <c r="E2795" t="s">
        <v>4648</v>
      </c>
      <c r="F2795" t="s">
        <v>8338</v>
      </c>
      <c r="G2795" t="s">
        <v>8339</v>
      </c>
    </row>
    <row r="2796" spans="1:7">
      <c r="A2796">
        <v>40056690</v>
      </c>
      <c r="B2796" t="s">
        <v>24119</v>
      </c>
      <c r="C2796" t="s">
        <v>58</v>
      </c>
      <c r="D2796" t="s">
        <v>4648</v>
      </c>
      <c r="E2796" t="s">
        <v>4648</v>
      </c>
      <c r="F2796" t="s">
        <v>8338</v>
      </c>
      <c r="G2796" t="s">
        <v>8339</v>
      </c>
    </row>
    <row r="2797" spans="1:7">
      <c r="A2797">
        <v>40056692</v>
      </c>
      <c r="B2797" t="s">
        <v>24120</v>
      </c>
      <c r="C2797" t="s">
        <v>58</v>
      </c>
      <c r="D2797" t="s">
        <v>4648</v>
      </c>
      <c r="E2797" t="s">
        <v>4648</v>
      </c>
      <c r="F2797" t="s">
        <v>8338</v>
      </c>
      <c r="G2797" t="s">
        <v>8339</v>
      </c>
    </row>
    <row r="2798" spans="1:7">
      <c r="A2798">
        <v>40056694</v>
      </c>
      <c r="B2798" t="s">
        <v>24121</v>
      </c>
      <c r="C2798" t="s">
        <v>58</v>
      </c>
      <c r="D2798" t="s">
        <v>4648</v>
      </c>
      <c r="E2798" t="s">
        <v>4648</v>
      </c>
      <c r="F2798" t="s">
        <v>8338</v>
      </c>
      <c r="G2798" t="s">
        <v>8339</v>
      </c>
    </row>
    <row r="2799" spans="1:7">
      <c r="A2799">
        <v>40056696</v>
      </c>
      <c r="B2799" t="s">
        <v>24122</v>
      </c>
      <c r="C2799" t="s">
        <v>58</v>
      </c>
      <c r="D2799" t="s">
        <v>4648</v>
      </c>
      <c r="E2799" t="s">
        <v>4648</v>
      </c>
      <c r="F2799" t="s">
        <v>8338</v>
      </c>
      <c r="G2799" t="s">
        <v>8339</v>
      </c>
    </row>
    <row r="2800" spans="1:7">
      <c r="A2800">
        <v>40056698</v>
      </c>
      <c r="B2800" t="s">
        <v>24123</v>
      </c>
      <c r="C2800" t="s">
        <v>58</v>
      </c>
      <c r="D2800" t="s">
        <v>4648</v>
      </c>
      <c r="E2800" t="s">
        <v>4648</v>
      </c>
      <c r="F2800" t="s">
        <v>8338</v>
      </c>
      <c r="G2800" t="s">
        <v>8339</v>
      </c>
    </row>
    <row r="2801" spans="1:7">
      <c r="A2801">
        <v>40056700</v>
      </c>
      <c r="B2801" t="s">
        <v>24124</v>
      </c>
      <c r="C2801" t="s">
        <v>58</v>
      </c>
      <c r="D2801" t="s">
        <v>4648</v>
      </c>
      <c r="E2801" t="s">
        <v>4648</v>
      </c>
      <c r="F2801" t="s">
        <v>8338</v>
      </c>
      <c r="G2801" t="s">
        <v>8339</v>
      </c>
    </row>
    <row r="2802" spans="1:7">
      <c r="A2802">
        <v>40056882</v>
      </c>
      <c r="B2802" t="s">
        <v>24125</v>
      </c>
      <c r="C2802" t="s">
        <v>58</v>
      </c>
      <c r="D2802" t="s">
        <v>4648</v>
      </c>
      <c r="E2802" t="s">
        <v>4648</v>
      </c>
      <c r="F2802" t="s">
        <v>8338</v>
      </c>
      <c r="G2802" t="s">
        <v>8339</v>
      </c>
    </row>
    <row r="2803" spans="1:7">
      <c r="A2803">
        <v>40056884</v>
      </c>
      <c r="B2803" t="s">
        <v>24126</v>
      </c>
      <c r="C2803" t="s">
        <v>58</v>
      </c>
      <c r="D2803" t="s">
        <v>4648</v>
      </c>
      <c r="E2803" t="s">
        <v>4648</v>
      </c>
      <c r="F2803" t="s">
        <v>8338</v>
      </c>
      <c r="G2803" t="s">
        <v>8339</v>
      </c>
    </row>
    <row r="2804" spans="1:7">
      <c r="A2804">
        <v>40056886</v>
      </c>
      <c r="B2804" t="s">
        <v>24127</v>
      </c>
      <c r="C2804" t="s">
        <v>58</v>
      </c>
      <c r="D2804" t="s">
        <v>4648</v>
      </c>
      <c r="E2804" t="s">
        <v>4648</v>
      </c>
      <c r="F2804" t="s">
        <v>8338</v>
      </c>
      <c r="G2804" t="s">
        <v>8339</v>
      </c>
    </row>
    <row r="2805" spans="1:7">
      <c r="A2805">
        <v>40056888</v>
      </c>
      <c r="B2805" t="s">
        <v>24128</v>
      </c>
      <c r="C2805" t="s">
        <v>58</v>
      </c>
      <c r="D2805" t="s">
        <v>4648</v>
      </c>
      <c r="E2805" t="s">
        <v>4648</v>
      </c>
      <c r="F2805" t="s">
        <v>8338</v>
      </c>
      <c r="G2805" t="s">
        <v>8339</v>
      </c>
    </row>
    <row r="2806" spans="1:7">
      <c r="A2806">
        <v>40056890</v>
      </c>
      <c r="B2806" t="s">
        <v>24129</v>
      </c>
      <c r="C2806" t="s">
        <v>58</v>
      </c>
      <c r="D2806" t="s">
        <v>4648</v>
      </c>
      <c r="E2806" t="s">
        <v>4648</v>
      </c>
      <c r="F2806" t="s">
        <v>8338</v>
      </c>
      <c r="G2806" t="s">
        <v>8339</v>
      </c>
    </row>
    <row r="2807" spans="1:7">
      <c r="A2807">
        <v>40056892</v>
      </c>
      <c r="B2807" t="s">
        <v>24130</v>
      </c>
      <c r="C2807" t="s">
        <v>58</v>
      </c>
      <c r="D2807" t="s">
        <v>4648</v>
      </c>
      <c r="E2807" t="s">
        <v>4648</v>
      </c>
      <c r="F2807" t="s">
        <v>8338</v>
      </c>
      <c r="G2807" t="s">
        <v>8339</v>
      </c>
    </row>
    <row r="2808" spans="1:7">
      <c r="A2808">
        <v>40057286</v>
      </c>
      <c r="B2808" t="s">
        <v>24131</v>
      </c>
      <c r="C2808" t="s">
        <v>58</v>
      </c>
      <c r="D2808" t="s">
        <v>4648</v>
      </c>
      <c r="E2808" t="s">
        <v>4648</v>
      </c>
      <c r="F2808" t="s">
        <v>8338</v>
      </c>
      <c r="G2808" t="s">
        <v>8339</v>
      </c>
    </row>
    <row r="2809" spans="1:7">
      <c r="A2809">
        <v>40057288</v>
      </c>
      <c r="B2809" t="s">
        <v>24132</v>
      </c>
      <c r="C2809" t="s">
        <v>58</v>
      </c>
      <c r="D2809" t="s">
        <v>4648</v>
      </c>
      <c r="E2809" t="s">
        <v>4648</v>
      </c>
      <c r="F2809" t="s">
        <v>8338</v>
      </c>
      <c r="G2809" t="s">
        <v>8339</v>
      </c>
    </row>
    <row r="2810" spans="1:7">
      <c r="A2810">
        <v>40057290</v>
      </c>
      <c r="B2810" t="s">
        <v>24133</v>
      </c>
      <c r="C2810" t="s">
        <v>58</v>
      </c>
      <c r="D2810" t="s">
        <v>4648</v>
      </c>
      <c r="E2810" t="s">
        <v>4648</v>
      </c>
      <c r="F2810" t="s">
        <v>8338</v>
      </c>
      <c r="G2810" t="s">
        <v>8339</v>
      </c>
    </row>
    <row r="2811" spans="1:7">
      <c r="A2811">
        <v>40057292</v>
      </c>
      <c r="B2811" t="s">
        <v>24134</v>
      </c>
      <c r="C2811" t="s">
        <v>58</v>
      </c>
      <c r="D2811" t="s">
        <v>4648</v>
      </c>
      <c r="E2811" t="s">
        <v>4648</v>
      </c>
      <c r="F2811" t="s">
        <v>8338</v>
      </c>
      <c r="G2811" t="s">
        <v>8339</v>
      </c>
    </row>
    <row r="2812" spans="1:7">
      <c r="A2812">
        <v>40057294</v>
      </c>
      <c r="B2812" t="s">
        <v>24135</v>
      </c>
      <c r="C2812" t="s">
        <v>58</v>
      </c>
      <c r="D2812" t="s">
        <v>4648</v>
      </c>
      <c r="E2812" t="s">
        <v>4648</v>
      </c>
      <c r="F2812" t="s">
        <v>8338</v>
      </c>
      <c r="G2812" t="s">
        <v>8339</v>
      </c>
    </row>
    <row r="2813" spans="1:7">
      <c r="A2813">
        <v>40057296</v>
      </c>
      <c r="B2813" t="s">
        <v>24136</v>
      </c>
      <c r="C2813" t="s">
        <v>58</v>
      </c>
      <c r="D2813" t="s">
        <v>4648</v>
      </c>
      <c r="E2813" t="s">
        <v>4648</v>
      </c>
      <c r="F2813" t="s">
        <v>8338</v>
      </c>
      <c r="G2813" t="s">
        <v>8339</v>
      </c>
    </row>
    <row r="2814" spans="1:7">
      <c r="A2814">
        <v>40057432</v>
      </c>
      <c r="B2814" t="s">
        <v>24137</v>
      </c>
      <c r="C2814" t="s">
        <v>58</v>
      </c>
      <c r="D2814" t="s">
        <v>4648</v>
      </c>
      <c r="E2814" t="s">
        <v>4648</v>
      </c>
      <c r="F2814" t="s">
        <v>8338</v>
      </c>
      <c r="G2814" t="s">
        <v>8339</v>
      </c>
    </row>
    <row r="2815" spans="1:7">
      <c r="A2815">
        <v>40057434</v>
      </c>
      <c r="B2815" t="s">
        <v>24138</v>
      </c>
      <c r="C2815" t="s">
        <v>58</v>
      </c>
      <c r="D2815" t="s">
        <v>4648</v>
      </c>
      <c r="E2815" t="s">
        <v>4648</v>
      </c>
      <c r="F2815" t="s">
        <v>8338</v>
      </c>
      <c r="G2815" t="s">
        <v>8339</v>
      </c>
    </row>
    <row r="2816" spans="1:7">
      <c r="A2816">
        <v>40057436</v>
      </c>
      <c r="B2816" t="s">
        <v>24139</v>
      </c>
      <c r="C2816" t="s">
        <v>58</v>
      </c>
      <c r="D2816" t="s">
        <v>4648</v>
      </c>
      <c r="E2816" t="s">
        <v>4648</v>
      </c>
      <c r="F2816" t="s">
        <v>8338</v>
      </c>
      <c r="G2816" t="s">
        <v>8339</v>
      </c>
    </row>
    <row r="2817" spans="1:7">
      <c r="A2817">
        <v>40057438</v>
      </c>
      <c r="B2817" t="s">
        <v>24140</v>
      </c>
      <c r="C2817" t="s">
        <v>58</v>
      </c>
      <c r="D2817" t="s">
        <v>4648</v>
      </c>
      <c r="E2817" t="s">
        <v>4648</v>
      </c>
      <c r="F2817" t="s">
        <v>8338</v>
      </c>
      <c r="G2817" t="s">
        <v>8339</v>
      </c>
    </row>
    <row r="2818" spans="1:7">
      <c r="A2818">
        <v>40057440</v>
      </c>
      <c r="B2818" t="s">
        <v>24141</v>
      </c>
      <c r="C2818" t="s">
        <v>58</v>
      </c>
      <c r="D2818" t="s">
        <v>4648</v>
      </c>
      <c r="E2818" t="s">
        <v>4648</v>
      </c>
      <c r="F2818" t="s">
        <v>8338</v>
      </c>
      <c r="G2818" t="s">
        <v>8339</v>
      </c>
    </row>
    <row r="2819" spans="1:7">
      <c r="A2819">
        <v>40057442</v>
      </c>
      <c r="B2819" t="s">
        <v>24142</v>
      </c>
      <c r="C2819" t="s">
        <v>58</v>
      </c>
      <c r="D2819" t="s">
        <v>4648</v>
      </c>
      <c r="E2819" t="s">
        <v>4648</v>
      </c>
      <c r="F2819" t="s">
        <v>8338</v>
      </c>
      <c r="G2819" t="s">
        <v>8339</v>
      </c>
    </row>
    <row r="2820" spans="1:7">
      <c r="A2820">
        <v>40057444</v>
      </c>
      <c r="B2820" t="s">
        <v>24143</v>
      </c>
      <c r="C2820" t="s">
        <v>58</v>
      </c>
      <c r="D2820" t="s">
        <v>4648</v>
      </c>
      <c r="E2820" t="s">
        <v>4648</v>
      </c>
      <c r="F2820" t="s">
        <v>8338</v>
      </c>
      <c r="G2820" t="s">
        <v>8339</v>
      </c>
    </row>
    <row r="2821" spans="1:7">
      <c r="A2821">
        <v>40057446</v>
      </c>
      <c r="B2821" t="s">
        <v>24144</v>
      </c>
      <c r="C2821" t="s">
        <v>58</v>
      </c>
      <c r="D2821" t="s">
        <v>4648</v>
      </c>
      <c r="E2821" t="s">
        <v>4648</v>
      </c>
      <c r="F2821" t="s">
        <v>8338</v>
      </c>
      <c r="G2821" t="s">
        <v>8339</v>
      </c>
    </row>
    <row r="2822" spans="1:7">
      <c r="A2822">
        <v>40057448</v>
      </c>
      <c r="B2822" t="s">
        <v>24145</v>
      </c>
      <c r="C2822" t="s">
        <v>58</v>
      </c>
      <c r="D2822" t="s">
        <v>4648</v>
      </c>
      <c r="E2822" t="s">
        <v>4648</v>
      </c>
      <c r="F2822" t="s">
        <v>8338</v>
      </c>
      <c r="G2822" t="s">
        <v>8339</v>
      </c>
    </row>
    <row r="2823" spans="1:7">
      <c r="A2823">
        <v>40057450</v>
      </c>
      <c r="B2823" t="s">
        <v>24146</v>
      </c>
      <c r="C2823" t="s">
        <v>58</v>
      </c>
      <c r="D2823" t="s">
        <v>4648</v>
      </c>
      <c r="E2823" t="s">
        <v>4648</v>
      </c>
      <c r="F2823" t="s">
        <v>8338</v>
      </c>
      <c r="G2823" t="s">
        <v>8339</v>
      </c>
    </row>
    <row r="2824" spans="1:7">
      <c r="A2824">
        <v>40057452</v>
      </c>
      <c r="B2824" t="s">
        <v>24147</v>
      </c>
      <c r="C2824" t="s">
        <v>58</v>
      </c>
      <c r="D2824" t="s">
        <v>4648</v>
      </c>
      <c r="E2824" t="s">
        <v>4648</v>
      </c>
      <c r="F2824" t="s">
        <v>8338</v>
      </c>
      <c r="G2824" t="s">
        <v>8339</v>
      </c>
    </row>
    <row r="2825" spans="1:7">
      <c r="A2825">
        <v>40057454</v>
      </c>
      <c r="B2825" t="s">
        <v>24148</v>
      </c>
      <c r="C2825" t="s">
        <v>58</v>
      </c>
      <c r="D2825" t="s">
        <v>4648</v>
      </c>
      <c r="E2825" t="s">
        <v>4648</v>
      </c>
      <c r="F2825" t="s">
        <v>8338</v>
      </c>
      <c r="G2825" t="s">
        <v>8339</v>
      </c>
    </row>
    <row r="2826" spans="1:7">
      <c r="A2826">
        <v>40057456</v>
      </c>
      <c r="B2826" t="s">
        <v>24149</v>
      </c>
      <c r="C2826" t="s">
        <v>58</v>
      </c>
      <c r="D2826" t="s">
        <v>4648</v>
      </c>
      <c r="E2826" t="s">
        <v>4648</v>
      </c>
      <c r="F2826" t="s">
        <v>8338</v>
      </c>
      <c r="G2826" t="s">
        <v>8339</v>
      </c>
    </row>
    <row r="2827" spans="1:7">
      <c r="A2827">
        <v>40057458</v>
      </c>
      <c r="B2827" t="s">
        <v>24150</v>
      </c>
      <c r="C2827" t="s">
        <v>58</v>
      </c>
      <c r="D2827" t="s">
        <v>4648</v>
      </c>
      <c r="E2827" t="s">
        <v>4648</v>
      </c>
      <c r="F2827" t="s">
        <v>8338</v>
      </c>
      <c r="G2827" t="s">
        <v>8339</v>
      </c>
    </row>
    <row r="2828" spans="1:7">
      <c r="A2828">
        <v>40057460</v>
      </c>
      <c r="B2828" t="s">
        <v>24151</v>
      </c>
      <c r="C2828" t="s">
        <v>58</v>
      </c>
      <c r="D2828" t="s">
        <v>4648</v>
      </c>
      <c r="E2828" t="s">
        <v>4648</v>
      </c>
      <c r="F2828" t="s">
        <v>8338</v>
      </c>
      <c r="G2828" t="s">
        <v>8339</v>
      </c>
    </row>
    <row r="2829" spans="1:7">
      <c r="A2829">
        <v>40057462</v>
      </c>
      <c r="B2829" t="s">
        <v>24152</v>
      </c>
      <c r="C2829" t="s">
        <v>58</v>
      </c>
      <c r="D2829" t="s">
        <v>4648</v>
      </c>
      <c r="E2829" t="s">
        <v>4648</v>
      </c>
      <c r="F2829" t="s">
        <v>8338</v>
      </c>
      <c r="G2829" t="s">
        <v>8339</v>
      </c>
    </row>
    <row r="2830" spans="1:7">
      <c r="A2830">
        <v>40057464</v>
      </c>
      <c r="B2830" t="s">
        <v>24153</v>
      </c>
      <c r="C2830" t="s">
        <v>58</v>
      </c>
      <c r="D2830" t="s">
        <v>4648</v>
      </c>
      <c r="E2830" t="s">
        <v>4648</v>
      </c>
      <c r="F2830" t="s">
        <v>8338</v>
      </c>
      <c r="G2830" t="s">
        <v>8339</v>
      </c>
    </row>
    <row r="2831" spans="1:7">
      <c r="A2831">
        <v>40055550</v>
      </c>
      <c r="B2831" t="s">
        <v>24154</v>
      </c>
      <c r="C2831" t="s">
        <v>58</v>
      </c>
      <c r="D2831" t="s">
        <v>4648</v>
      </c>
      <c r="E2831" t="s">
        <v>4648</v>
      </c>
      <c r="F2831" t="s">
        <v>8338</v>
      </c>
      <c r="G2831" t="s">
        <v>8339</v>
      </c>
    </row>
    <row r="2832" spans="1:7">
      <c r="A2832">
        <v>40055552</v>
      </c>
      <c r="B2832" t="s">
        <v>24155</v>
      </c>
      <c r="C2832" t="s">
        <v>58</v>
      </c>
      <c r="D2832" t="s">
        <v>4648</v>
      </c>
      <c r="E2832" t="s">
        <v>4648</v>
      </c>
      <c r="F2832" t="s">
        <v>8338</v>
      </c>
      <c r="G2832" t="s">
        <v>8339</v>
      </c>
    </row>
    <row r="2833" spans="1:7">
      <c r="A2833">
        <v>40055554</v>
      </c>
      <c r="B2833" t="s">
        <v>24156</v>
      </c>
      <c r="C2833" t="s">
        <v>58</v>
      </c>
      <c r="D2833" t="s">
        <v>4648</v>
      </c>
      <c r="E2833" t="s">
        <v>4648</v>
      </c>
      <c r="F2833" t="s">
        <v>8338</v>
      </c>
      <c r="G2833" t="s">
        <v>8339</v>
      </c>
    </row>
    <row r="2834" spans="1:7">
      <c r="A2834">
        <v>40055556</v>
      </c>
      <c r="B2834" t="s">
        <v>24157</v>
      </c>
      <c r="C2834" t="s">
        <v>58</v>
      </c>
      <c r="D2834" t="s">
        <v>4648</v>
      </c>
      <c r="E2834" t="s">
        <v>4648</v>
      </c>
      <c r="F2834" t="s">
        <v>8338</v>
      </c>
      <c r="G2834" t="s">
        <v>8339</v>
      </c>
    </row>
    <row r="2835" spans="1:7">
      <c r="A2835">
        <v>40055558</v>
      </c>
      <c r="B2835" t="s">
        <v>24158</v>
      </c>
      <c r="C2835" t="s">
        <v>58</v>
      </c>
      <c r="D2835" t="s">
        <v>4648</v>
      </c>
      <c r="E2835" t="s">
        <v>4648</v>
      </c>
      <c r="F2835" t="s">
        <v>8338</v>
      </c>
      <c r="G2835" t="s">
        <v>8339</v>
      </c>
    </row>
    <row r="2836" spans="1:7">
      <c r="A2836">
        <v>40055560</v>
      </c>
      <c r="B2836" t="s">
        <v>24159</v>
      </c>
      <c r="C2836" t="s">
        <v>58</v>
      </c>
      <c r="D2836" t="s">
        <v>4648</v>
      </c>
      <c r="E2836" t="s">
        <v>4648</v>
      </c>
      <c r="F2836" t="s">
        <v>8338</v>
      </c>
      <c r="G2836" t="s">
        <v>8339</v>
      </c>
    </row>
    <row r="2837" spans="1:7">
      <c r="A2837">
        <v>40055728</v>
      </c>
      <c r="B2837" t="s">
        <v>24160</v>
      </c>
      <c r="C2837" t="s">
        <v>58</v>
      </c>
      <c r="D2837" t="s">
        <v>4648</v>
      </c>
      <c r="E2837" t="s">
        <v>4648</v>
      </c>
      <c r="F2837" t="s">
        <v>8338</v>
      </c>
      <c r="G2837" t="s">
        <v>8339</v>
      </c>
    </row>
    <row r="2838" spans="1:7">
      <c r="A2838">
        <v>40055730</v>
      </c>
      <c r="B2838" t="s">
        <v>24161</v>
      </c>
      <c r="C2838" t="s">
        <v>58</v>
      </c>
      <c r="D2838" t="s">
        <v>4648</v>
      </c>
      <c r="E2838" t="s">
        <v>4648</v>
      </c>
      <c r="F2838" t="s">
        <v>8338</v>
      </c>
      <c r="G2838" t="s">
        <v>8339</v>
      </c>
    </row>
    <row r="2839" spans="1:7">
      <c r="A2839">
        <v>40055732</v>
      </c>
      <c r="B2839" t="s">
        <v>24162</v>
      </c>
      <c r="C2839" t="s">
        <v>58</v>
      </c>
      <c r="D2839" t="s">
        <v>4648</v>
      </c>
      <c r="E2839" t="s">
        <v>4648</v>
      </c>
      <c r="F2839" t="s">
        <v>8338</v>
      </c>
      <c r="G2839" t="s">
        <v>8339</v>
      </c>
    </row>
    <row r="2840" spans="1:7">
      <c r="A2840">
        <v>40055734</v>
      </c>
      <c r="B2840" t="s">
        <v>24163</v>
      </c>
      <c r="C2840" t="s">
        <v>58</v>
      </c>
      <c r="D2840" t="s">
        <v>4648</v>
      </c>
      <c r="E2840" t="s">
        <v>4648</v>
      </c>
      <c r="F2840" t="s">
        <v>8338</v>
      </c>
      <c r="G2840" t="s">
        <v>8339</v>
      </c>
    </row>
    <row r="2841" spans="1:7">
      <c r="A2841">
        <v>40055736</v>
      </c>
      <c r="B2841" t="s">
        <v>24164</v>
      </c>
      <c r="C2841" t="s">
        <v>58</v>
      </c>
      <c r="D2841" t="s">
        <v>4648</v>
      </c>
      <c r="E2841" t="s">
        <v>4648</v>
      </c>
      <c r="F2841" t="s">
        <v>8338</v>
      </c>
      <c r="G2841" t="s">
        <v>8339</v>
      </c>
    </row>
    <row r="2842" spans="1:7">
      <c r="A2842">
        <v>40055738</v>
      </c>
      <c r="B2842" t="s">
        <v>24165</v>
      </c>
      <c r="C2842" t="s">
        <v>58</v>
      </c>
      <c r="D2842" t="s">
        <v>4648</v>
      </c>
      <c r="E2842" t="s">
        <v>4648</v>
      </c>
      <c r="F2842" t="s">
        <v>8338</v>
      </c>
      <c r="G2842" t="s">
        <v>8339</v>
      </c>
    </row>
    <row r="2843" spans="1:7">
      <c r="A2843">
        <v>40055866</v>
      </c>
      <c r="B2843" t="s">
        <v>24166</v>
      </c>
      <c r="C2843" t="s">
        <v>58</v>
      </c>
      <c r="D2843" t="s">
        <v>4648</v>
      </c>
      <c r="E2843" t="s">
        <v>4648</v>
      </c>
      <c r="F2843" t="s">
        <v>8338</v>
      </c>
      <c r="G2843" t="s">
        <v>8339</v>
      </c>
    </row>
    <row r="2844" spans="1:7">
      <c r="A2844">
        <v>40055868</v>
      </c>
      <c r="B2844" t="s">
        <v>24167</v>
      </c>
      <c r="C2844" t="s">
        <v>58</v>
      </c>
      <c r="D2844" t="s">
        <v>4648</v>
      </c>
      <c r="E2844" t="s">
        <v>4648</v>
      </c>
      <c r="F2844" t="s">
        <v>8338</v>
      </c>
      <c r="G2844" t="s">
        <v>8339</v>
      </c>
    </row>
    <row r="2845" spans="1:7">
      <c r="A2845">
        <v>40055870</v>
      </c>
      <c r="B2845" t="s">
        <v>24168</v>
      </c>
      <c r="C2845" t="s">
        <v>58</v>
      </c>
      <c r="D2845" t="s">
        <v>4648</v>
      </c>
      <c r="E2845" t="s">
        <v>4648</v>
      </c>
      <c r="F2845" t="s">
        <v>8338</v>
      </c>
      <c r="G2845" t="s">
        <v>8339</v>
      </c>
    </row>
    <row r="2846" spans="1:7">
      <c r="A2846">
        <v>40055872</v>
      </c>
      <c r="B2846" t="s">
        <v>24169</v>
      </c>
      <c r="C2846" t="s">
        <v>58</v>
      </c>
      <c r="D2846" t="s">
        <v>4648</v>
      </c>
      <c r="E2846" t="s">
        <v>4648</v>
      </c>
      <c r="F2846" t="s">
        <v>8338</v>
      </c>
      <c r="G2846" t="s">
        <v>8339</v>
      </c>
    </row>
    <row r="2847" spans="1:7">
      <c r="A2847">
        <v>40055874</v>
      </c>
      <c r="B2847" t="s">
        <v>24170</v>
      </c>
      <c r="C2847" t="s">
        <v>58</v>
      </c>
      <c r="D2847" t="s">
        <v>4648</v>
      </c>
      <c r="E2847" t="s">
        <v>4648</v>
      </c>
      <c r="F2847" t="s">
        <v>8338</v>
      </c>
      <c r="G2847" t="s">
        <v>8339</v>
      </c>
    </row>
    <row r="2848" spans="1:7">
      <c r="A2848">
        <v>40055876</v>
      </c>
      <c r="B2848" t="s">
        <v>24171</v>
      </c>
      <c r="C2848" t="s">
        <v>58</v>
      </c>
      <c r="D2848" t="s">
        <v>4648</v>
      </c>
      <c r="E2848" t="s">
        <v>4648</v>
      </c>
      <c r="F2848" t="s">
        <v>8338</v>
      </c>
      <c r="G2848" t="s">
        <v>8339</v>
      </c>
    </row>
    <row r="2849" spans="1:7">
      <c r="A2849">
        <v>40056060</v>
      </c>
      <c r="B2849" t="s">
        <v>24172</v>
      </c>
      <c r="C2849" t="s">
        <v>58</v>
      </c>
      <c r="D2849" t="s">
        <v>4648</v>
      </c>
      <c r="E2849" t="s">
        <v>4648</v>
      </c>
      <c r="F2849" t="s">
        <v>8338</v>
      </c>
      <c r="G2849" t="s">
        <v>8339</v>
      </c>
    </row>
    <row r="2850" spans="1:7">
      <c r="A2850">
        <v>40056062</v>
      </c>
      <c r="B2850" t="s">
        <v>24173</v>
      </c>
      <c r="C2850" t="s">
        <v>58</v>
      </c>
      <c r="D2850" t="s">
        <v>4648</v>
      </c>
      <c r="E2850" t="s">
        <v>4648</v>
      </c>
      <c r="F2850" t="s">
        <v>8338</v>
      </c>
      <c r="G2850" t="s">
        <v>8339</v>
      </c>
    </row>
    <row r="2851" spans="1:7">
      <c r="A2851">
        <v>40056064</v>
      </c>
      <c r="B2851" t="s">
        <v>24174</v>
      </c>
      <c r="C2851" t="s">
        <v>58</v>
      </c>
      <c r="D2851" t="s">
        <v>4648</v>
      </c>
      <c r="E2851" t="s">
        <v>4648</v>
      </c>
      <c r="F2851" t="s">
        <v>8338</v>
      </c>
      <c r="G2851" t="s">
        <v>8339</v>
      </c>
    </row>
    <row r="2852" spans="1:7">
      <c r="A2852">
        <v>40056066</v>
      </c>
      <c r="B2852" t="s">
        <v>24175</v>
      </c>
      <c r="C2852" t="s">
        <v>58</v>
      </c>
      <c r="D2852" t="s">
        <v>4648</v>
      </c>
      <c r="E2852" t="s">
        <v>4648</v>
      </c>
      <c r="F2852" t="s">
        <v>8338</v>
      </c>
      <c r="G2852" t="s">
        <v>8339</v>
      </c>
    </row>
    <row r="2853" spans="1:7">
      <c r="A2853">
        <v>40056068</v>
      </c>
      <c r="B2853" t="s">
        <v>24176</v>
      </c>
      <c r="C2853" t="s">
        <v>58</v>
      </c>
      <c r="D2853" t="s">
        <v>4648</v>
      </c>
      <c r="E2853" t="s">
        <v>4648</v>
      </c>
      <c r="F2853" t="s">
        <v>8338</v>
      </c>
      <c r="G2853" t="s">
        <v>8339</v>
      </c>
    </row>
    <row r="2854" spans="1:7">
      <c r="A2854">
        <v>40056070</v>
      </c>
      <c r="B2854" t="s">
        <v>24177</v>
      </c>
      <c r="C2854" t="s">
        <v>58</v>
      </c>
      <c r="D2854" t="s">
        <v>4648</v>
      </c>
      <c r="E2854" t="s">
        <v>4648</v>
      </c>
      <c r="F2854" t="s">
        <v>8338</v>
      </c>
      <c r="G2854" t="s">
        <v>8339</v>
      </c>
    </row>
    <row r="2855" spans="1:7">
      <c r="A2855">
        <v>40056702</v>
      </c>
      <c r="B2855" t="s">
        <v>24178</v>
      </c>
      <c r="C2855" t="s">
        <v>58</v>
      </c>
      <c r="D2855" t="s">
        <v>4648</v>
      </c>
      <c r="E2855" t="s">
        <v>4648</v>
      </c>
      <c r="F2855" t="s">
        <v>8338</v>
      </c>
      <c r="G2855" t="s">
        <v>8339</v>
      </c>
    </row>
    <row r="2856" spans="1:7">
      <c r="A2856">
        <v>40056704</v>
      </c>
      <c r="B2856" t="s">
        <v>24179</v>
      </c>
      <c r="C2856" t="s">
        <v>58</v>
      </c>
      <c r="D2856" t="s">
        <v>4648</v>
      </c>
      <c r="E2856" t="s">
        <v>4648</v>
      </c>
      <c r="F2856" t="s">
        <v>8338</v>
      </c>
      <c r="G2856" t="s">
        <v>8339</v>
      </c>
    </row>
    <row r="2857" spans="1:7">
      <c r="A2857">
        <v>40056706</v>
      </c>
      <c r="B2857" t="s">
        <v>24180</v>
      </c>
      <c r="C2857" t="s">
        <v>58</v>
      </c>
      <c r="D2857" t="s">
        <v>4648</v>
      </c>
      <c r="E2857" t="s">
        <v>4648</v>
      </c>
      <c r="F2857" t="s">
        <v>8338</v>
      </c>
      <c r="G2857" t="s">
        <v>8339</v>
      </c>
    </row>
    <row r="2858" spans="1:7">
      <c r="A2858">
        <v>40056708</v>
      </c>
      <c r="B2858" t="s">
        <v>24181</v>
      </c>
      <c r="C2858" t="s">
        <v>58</v>
      </c>
      <c r="D2858" t="s">
        <v>4648</v>
      </c>
      <c r="E2858" t="s">
        <v>4648</v>
      </c>
      <c r="F2858" t="s">
        <v>8338</v>
      </c>
      <c r="G2858" t="s">
        <v>8339</v>
      </c>
    </row>
    <row r="2859" spans="1:7">
      <c r="A2859">
        <v>40056710</v>
      </c>
      <c r="B2859" t="s">
        <v>24182</v>
      </c>
      <c r="C2859" t="s">
        <v>58</v>
      </c>
      <c r="D2859" t="s">
        <v>4648</v>
      </c>
      <c r="E2859" t="s">
        <v>4648</v>
      </c>
      <c r="F2859" t="s">
        <v>8338</v>
      </c>
      <c r="G2859" t="s">
        <v>8339</v>
      </c>
    </row>
    <row r="2860" spans="1:7">
      <c r="A2860">
        <v>40056712</v>
      </c>
      <c r="B2860" t="s">
        <v>24183</v>
      </c>
      <c r="C2860" t="s">
        <v>58</v>
      </c>
      <c r="D2860" t="s">
        <v>4648</v>
      </c>
      <c r="E2860" t="s">
        <v>4648</v>
      </c>
      <c r="F2860" t="s">
        <v>8338</v>
      </c>
      <c r="G2860" t="s">
        <v>8339</v>
      </c>
    </row>
    <row r="2861" spans="1:7">
      <c r="A2861">
        <v>40056894</v>
      </c>
      <c r="B2861" t="s">
        <v>24184</v>
      </c>
      <c r="C2861" t="s">
        <v>58</v>
      </c>
      <c r="D2861" t="s">
        <v>4648</v>
      </c>
      <c r="E2861" t="s">
        <v>4648</v>
      </c>
      <c r="F2861" t="s">
        <v>8338</v>
      </c>
      <c r="G2861" t="s">
        <v>8339</v>
      </c>
    </row>
    <row r="2862" spans="1:7">
      <c r="A2862">
        <v>40056896</v>
      </c>
      <c r="B2862" t="s">
        <v>24185</v>
      </c>
      <c r="C2862" t="s">
        <v>58</v>
      </c>
      <c r="D2862" t="s">
        <v>4648</v>
      </c>
      <c r="E2862" t="s">
        <v>4648</v>
      </c>
      <c r="F2862" t="s">
        <v>8338</v>
      </c>
      <c r="G2862" t="s">
        <v>8339</v>
      </c>
    </row>
    <row r="2863" spans="1:7">
      <c r="A2863">
        <v>40056898</v>
      </c>
      <c r="B2863" t="s">
        <v>24186</v>
      </c>
      <c r="C2863" t="s">
        <v>58</v>
      </c>
      <c r="D2863" t="s">
        <v>4648</v>
      </c>
      <c r="E2863" t="s">
        <v>4648</v>
      </c>
      <c r="F2863" t="s">
        <v>8338</v>
      </c>
      <c r="G2863" t="s">
        <v>8339</v>
      </c>
    </row>
    <row r="2864" spans="1:7">
      <c r="A2864">
        <v>40056900</v>
      </c>
      <c r="B2864" t="s">
        <v>24187</v>
      </c>
      <c r="C2864" t="s">
        <v>58</v>
      </c>
      <c r="D2864" t="s">
        <v>4648</v>
      </c>
      <c r="E2864" t="s">
        <v>4648</v>
      </c>
      <c r="F2864" t="s">
        <v>8338</v>
      </c>
      <c r="G2864" t="s">
        <v>8339</v>
      </c>
    </row>
    <row r="2865" spans="1:7">
      <c r="A2865">
        <v>40056902</v>
      </c>
      <c r="B2865" t="s">
        <v>24188</v>
      </c>
      <c r="C2865" t="s">
        <v>58</v>
      </c>
      <c r="D2865" t="s">
        <v>4648</v>
      </c>
      <c r="E2865" t="s">
        <v>4648</v>
      </c>
      <c r="F2865" t="s">
        <v>8338</v>
      </c>
      <c r="G2865" t="s">
        <v>8339</v>
      </c>
    </row>
    <row r="2866" spans="1:7">
      <c r="A2866">
        <v>40056904</v>
      </c>
      <c r="B2866" t="s">
        <v>24189</v>
      </c>
      <c r="C2866" t="s">
        <v>58</v>
      </c>
      <c r="D2866" t="s">
        <v>4648</v>
      </c>
      <c r="E2866" t="s">
        <v>4648</v>
      </c>
      <c r="F2866" t="s">
        <v>8338</v>
      </c>
      <c r="G2866" t="s">
        <v>8339</v>
      </c>
    </row>
    <row r="2867" spans="1:7">
      <c r="A2867">
        <v>40057334</v>
      </c>
      <c r="B2867" t="s">
        <v>24190</v>
      </c>
      <c r="C2867" t="s">
        <v>58</v>
      </c>
      <c r="D2867" t="s">
        <v>4648</v>
      </c>
      <c r="E2867" t="s">
        <v>4648</v>
      </c>
      <c r="F2867" t="s">
        <v>8338</v>
      </c>
      <c r="G2867" t="s">
        <v>8339</v>
      </c>
    </row>
    <row r="2868" spans="1:7">
      <c r="A2868">
        <v>40057336</v>
      </c>
      <c r="B2868" t="s">
        <v>24191</v>
      </c>
      <c r="C2868" t="s">
        <v>58</v>
      </c>
      <c r="D2868" t="s">
        <v>4648</v>
      </c>
      <c r="E2868" t="s">
        <v>4648</v>
      </c>
      <c r="F2868" t="s">
        <v>8338</v>
      </c>
      <c r="G2868" t="s">
        <v>8339</v>
      </c>
    </row>
    <row r="2869" spans="1:7">
      <c r="A2869">
        <v>40057338</v>
      </c>
      <c r="B2869" t="s">
        <v>24192</v>
      </c>
      <c r="C2869" t="s">
        <v>58</v>
      </c>
      <c r="D2869" t="s">
        <v>4648</v>
      </c>
      <c r="E2869" t="s">
        <v>4648</v>
      </c>
      <c r="F2869" t="s">
        <v>8338</v>
      </c>
      <c r="G2869" t="s">
        <v>8339</v>
      </c>
    </row>
    <row r="2870" spans="1:7">
      <c r="A2870">
        <v>40057340</v>
      </c>
      <c r="B2870" t="s">
        <v>24193</v>
      </c>
      <c r="C2870" t="s">
        <v>58</v>
      </c>
      <c r="D2870" t="s">
        <v>4648</v>
      </c>
      <c r="E2870" t="s">
        <v>4648</v>
      </c>
      <c r="F2870" t="s">
        <v>8338</v>
      </c>
      <c r="G2870" t="s">
        <v>8339</v>
      </c>
    </row>
    <row r="2871" spans="1:7">
      <c r="A2871">
        <v>40057342</v>
      </c>
      <c r="B2871" t="s">
        <v>24194</v>
      </c>
      <c r="C2871" t="s">
        <v>58</v>
      </c>
      <c r="D2871" t="s">
        <v>4648</v>
      </c>
      <c r="E2871" t="s">
        <v>4648</v>
      </c>
      <c r="F2871" t="s">
        <v>8338</v>
      </c>
      <c r="G2871" t="s">
        <v>8339</v>
      </c>
    </row>
    <row r="2872" spans="1:7">
      <c r="A2872">
        <v>40057344</v>
      </c>
      <c r="B2872" t="s">
        <v>24195</v>
      </c>
      <c r="C2872" t="s">
        <v>58</v>
      </c>
      <c r="D2872" t="s">
        <v>4648</v>
      </c>
      <c r="E2872" t="s">
        <v>4648</v>
      </c>
      <c r="F2872" t="s">
        <v>8338</v>
      </c>
      <c r="G2872" t="s">
        <v>8339</v>
      </c>
    </row>
    <row r="2873" spans="1:7">
      <c r="A2873">
        <v>40055562</v>
      </c>
      <c r="B2873" t="s">
        <v>24196</v>
      </c>
      <c r="C2873" t="s">
        <v>58</v>
      </c>
      <c r="D2873" t="s">
        <v>4648</v>
      </c>
      <c r="E2873" t="s">
        <v>4648</v>
      </c>
      <c r="F2873" t="s">
        <v>8338</v>
      </c>
      <c r="G2873" t="s">
        <v>8339</v>
      </c>
    </row>
    <row r="2874" spans="1:7">
      <c r="A2874">
        <v>40055564</v>
      </c>
      <c r="B2874" t="s">
        <v>24197</v>
      </c>
      <c r="C2874" t="s">
        <v>58</v>
      </c>
      <c r="D2874" t="s">
        <v>4648</v>
      </c>
      <c r="E2874" t="s">
        <v>4648</v>
      </c>
      <c r="F2874" t="s">
        <v>8338</v>
      </c>
      <c r="G2874" t="s">
        <v>8339</v>
      </c>
    </row>
    <row r="2875" spans="1:7">
      <c r="A2875">
        <v>40055566</v>
      </c>
      <c r="B2875" t="s">
        <v>24198</v>
      </c>
      <c r="C2875" t="s">
        <v>58</v>
      </c>
      <c r="D2875" t="s">
        <v>4648</v>
      </c>
      <c r="E2875" t="s">
        <v>4648</v>
      </c>
      <c r="F2875" t="s">
        <v>8338</v>
      </c>
      <c r="G2875" t="s">
        <v>8339</v>
      </c>
    </row>
    <row r="2876" spans="1:7">
      <c r="A2876">
        <v>40055568</v>
      </c>
      <c r="B2876" t="s">
        <v>24199</v>
      </c>
      <c r="C2876" t="s">
        <v>58</v>
      </c>
      <c r="D2876" t="s">
        <v>4648</v>
      </c>
      <c r="E2876" t="s">
        <v>4648</v>
      </c>
      <c r="F2876" t="s">
        <v>8338</v>
      </c>
      <c r="G2876" t="s">
        <v>8339</v>
      </c>
    </row>
    <row r="2877" spans="1:7">
      <c r="A2877">
        <v>40055570</v>
      </c>
      <c r="B2877" t="s">
        <v>24200</v>
      </c>
      <c r="C2877" t="s">
        <v>58</v>
      </c>
      <c r="D2877" t="s">
        <v>4648</v>
      </c>
      <c r="E2877" t="s">
        <v>4648</v>
      </c>
      <c r="F2877" t="s">
        <v>8338</v>
      </c>
      <c r="G2877" t="s">
        <v>8339</v>
      </c>
    </row>
    <row r="2878" spans="1:7">
      <c r="A2878">
        <v>40055572</v>
      </c>
      <c r="B2878" t="s">
        <v>24201</v>
      </c>
      <c r="C2878" t="s">
        <v>58</v>
      </c>
      <c r="D2878" t="s">
        <v>4648</v>
      </c>
      <c r="E2878" t="s">
        <v>4648</v>
      </c>
      <c r="F2878" t="s">
        <v>8338</v>
      </c>
      <c r="G2878" t="s">
        <v>8339</v>
      </c>
    </row>
    <row r="2879" spans="1:7">
      <c r="A2879">
        <v>40055740</v>
      </c>
      <c r="B2879" t="s">
        <v>24202</v>
      </c>
      <c r="C2879" t="s">
        <v>58</v>
      </c>
      <c r="D2879" t="s">
        <v>4648</v>
      </c>
      <c r="E2879" t="s">
        <v>4648</v>
      </c>
      <c r="F2879" t="s">
        <v>8338</v>
      </c>
      <c r="G2879" t="s">
        <v>8339</v>
      </c>
    </row>
    <row r="2880" spans="1:7">
      <c r="A2880">
        <v>40055742</v>
      </c>
      <c r="B2880" t="s">
        <v>24203</v>
      </c>
      <c r="C2880" t="s">
        <v>58</v>
      </c>
      <c r="D2880" t="s">
        <v>4648</v>
      </c>
      <c r="E2880" t="s">
        <v>4648</v>
      </c>
      <c r="F2880" t="s">
        <v>8338</v>
      </c>
      <c r="G2880" t="s">
        <v>8339</v>
      </c>
    </row>
    <row r="2881" spans="1:7">
      <c r="A2881">
        <v>40055744</v>
      </c>
      <c r="B2881" t="s">
        <v>24204</v>
      </c>
      <c r="C2881" t="s">
        <v>58</v>
      </c>
      <c r="D2881" t="s">
        <v>4648</v>
      </c>
      <c r="E2881" t="s">
        <v>4648</v>
      </c>
      <c r="F2881" t="s">
        <v>8338</v>
      </c>
      <c r="G2881" t="s">
        <v>8339</v>
      </c>
    </row>
    <row r="2882" spans="1:7">
      <c r="A2882">
        <v>40055746</v>
      </c>
      <c r="B2882" t="s">
        <v>24205</v>
      </c>
      <c r="C2882" t="s">
        <v>58</v>
      </c>
      <c r="D2882" t="s">
        <v>4648</v>
      </c>
      <c r="E2882" t="s">
        <v>4648</v>
      </c>
      <c r="F2882" t="s">
        <v>8338</v>
      </c>
      <c r="G2882" t="s">
        <v>8339</v>
      </c>
    </row>
    <row r="2883" spans="1:7">
      <c r="A2883">
        <v>40055748</v>
      </c>
      <c r="B2883" t="s">
        <v>24206</v>
      </c>
      <c r="C2883" t="s">
        <v>58</v>
      </c>
      <c r="D2883" t="s">
        <v>4648</v>
      </c>
      <c r="E2883" t="s">
        <v>4648</v>
      </c>
      <c r="F2883" t="s">
        <v>8338</v>
      </c>
      <c r="G2883" t="s">
        <v>8339</v>
      </c>
    </row>
    <row r="2884" spans="1:7">
      <c r="A2884">
        <v>40055750</v>
      </c>
      <c r="B2884" t="s">
        <v>24207</v>
      </c>
      <c r="C2884" t="s">
        <v>58</v>
      </c>
      <c r="D2884" t="s">
        <v>4648</v>
      </c>
      <c r="E2884" t="s">
        <v>4648</v>
      </c>
      <c r="F2884" t="s">
        <v>8338</v>
      </c>
      <c r="G2884" t="s">
        <v>8339</v>
      </c>
    </row>
    <row r="2885" spans="1:7">
      <c r="A2885">
        <v>40055878</v>
      </c>
      <c r="B2885" t="s">
        <v>24208</v>
      </c>
      <c r="C2885" t="s">
        <v>58</v>
      </c>
      <c r="D2885" t="s">
        <v>4648</v>
      </c>
      <c r="E2885" t="s">
        <v>4648</v>
      </c>
      <c r="F2885" t="s">
        <v>8338</v>
      </c>
      <c r="G2885" t="s">
        <v>8339</v>
      </c>
    </row>
    <row r="2886" spans="1:7">
      <c r="A2886">
        <v>40055880</v>
      </c>
      <c r="B2886" t="s">
        <v>24209</v>
      </c>
      <c r="C2886" t="s">
        <v>58</v>
      </c>
      <c r="D2886" t="s">
        <v>4648</v>
      </c>
      <c r="E2886" t="s">
        <v>4648</v>
      </c>
      <c r="F2886" t="s">
        <v>8338</v>
      </c>
      <c r="G2886" t="s">
        <v>8339</v>
      </c>
    </row>
    <row r="2887" spans="1:7">
      <c r="A2887">
        <v>40055882</v>
      </c>
      <c r="B2887" t="s">
        <v>24210</v>
      </c>
      <c r="C2887" t="s">
        <v>58</v>
      </c>
      <c r="D2887" t="s">
        <v>4648</v>
      </c>
      <c r="E2887" t="s">
        <v>4648</v>
      </c>
      <c r="F2887" t="s">
        <v>8338</v>
      </c>
      <c r="G2887" t="s">
        <v>8339</v>
      </c>
    </row>
    <row r="2888" spans="1:7">
      <c r="A2888">
        <v>40055884</v>
      </c>
      <c r="B2888" t="s">
        <v>24211</v>
      </c>
      <c r="C2888" t="s">
        <v>58</v>
      </c>
      <c r="D2888" t="s">
        <v>4648</v>
      </c>
      <c r="E2888" t="s">
        <v>4648</v>
      </c>
      <c r="F2888" t="s">
        <v>8338</v>
      </c>
      <c r="G2888" t="s">
        <v>8339</v>
      </c>
    </row>
    <row r="2889" spans="1:7">
      <c r="A2889">
        <v>40055886</v>
      </c>
      <c r="B2889" t="s">
        <v>24212</v>
      </c>
      <c r="C2889" t="s">
        <v>58</v>
      </c>
      <c r="D2889" t="s">
        <v>4648</v>
      </c>
      <c r="E2889" t="s">
        <v>4648</v>
      </c>
      <c r="F2889" t="s">
        <v>8338</v>
      </c>
      <c r="G2889" t="s">
        <v>8339</v>
      </c>
    </row>
    <row r="2890" spans="1:7">
      <c r="A2890">
        <v>40055888</v>
      </c>
      <c r="B2890" t="s">
        <v>24213</v>
      </c>
      <c r="C2890" t="s">
        <v>58</v>
      </c>
      <c r="D2890" t="s">
        <v>4648</v>
      </c>
      <c r="E2890" t="s">
        <v>4648</v>
      </c>
      <c r="F2890" t="s">
        <v>8338</v>
      </c>
      <c r="G2890" t="s">
        <v>8339</v>
      </c>
    </row>
    <row r="2891" spans="1:7">
      <c r="A2891">
        <v>40056072</v>
      </c>
      <c r="B2891" t="s">
        <v>24214</v>
      </c>
      <c r="C2891" t="s">
        <v>58</v>
      </c>
      <c r="D2891" t="s">
        <v>4648</v>
      </c>
      <c r="E2891" t="s">
        <v>4648</v>
      </c>
      <c r="F2891" t="s">
        <v>8338</v>
      </c>
      <c r="G2891" t="s">
        <v>8339</v>
      </c>
    </row>
    <row r="2892" spans="1:7">
      <c r="A2892">
        <v>40056074</v>
      </c>
      <c r="B2892" t="s">
        <v>24215</v>
      </c>
      <c r="C2892" t="s">
        <v>58</v>
      </c>
      <c r="D2892" t="s">
        <v>4648</v>
      </c>
      <c r="E2892" t="s">
        <v>4648</v>
      </c>
      <c r="F2892" t="s">
        <v>8338</v>
      </c>
      <c r="G2892" t="s">
        <v>8339</v>
      </c>
    </row>
    <row r="2893" spans="1:7">
      <c r="A2893">
        <v>40056076</v>
      </c>
      <c r="B2893" t="s">
        <v>24216</v>
      </c>
      <c r="C2893" t="s">
        <v>58</v>
      </c>
      <c r="D2893" t="s">
        <v>4648</v>
      </c>
      <c r="E2893" t="s">
        <v>4648</v>
      </c>
      <c r="F2893" t="s">
        <v>8338</v>
      </c>
      <c r="G2893" t="s">
        <v>8339</v>
      </c>
    </row>
    <row r="2894" spans="1:7">
      <c r="A2894">
        <v>40056078</v>
      </c>
      <c r="B2894" t="s">
        <v>24217</v>
      </c>
      <c r="C2894" t="s">
        <v>58</v>
      </c>
      <c r="D2894" t="s">
        <v>4648</v>
      </c>
      <c r="E2894" t="s">
        <v>4648</v>
      </c>
      <c r="F2894" t="s">
        <v>8338</v>
      </c>
      <c r="G2894" t="s">
        <v>8339</v>
      </c>
    </row>
    <row r="2895" spans="1:7">
      <c r="A2895">
        <v>40056080</v>
      </c>
      <c r="B2895" t="s">
        <v>24218</v>
      </c>
      <c r="C2895" t="s">
        <v>58</v>
      </c>
      <c r="D2895" t="s">
        <v>4648</v>
      </c>
      <c r="E2895" t="s">
        <v>4648</v>
      </c>
      <c r="F2895" t="s">
        <v>8338</v>
      </c>
      <c r="G2895" t="s">
        <v>8339</v>
      </c>
    </row>
    <row r="2896" spans="1:7">
      <c r="A2896">
        <v>40056082</v>
      </c>
      <c r="B2896" t="s">
        <v>24219</v>
      </c>
      <c r="C2896" t="s">
        <v>58</v>
      </c>
      <c r="D2896" t="s">
        <v>4648</v>
      </c>
      <c r="E2896" t="s">
        <v>4648</v>
      </c>
      <c r="F2896" t="s">
        <v>8338</v>
      </c>
      <c r="G2896" t="s">
        <v>8339</v>
      </c>
    </row>
    <row r="2897" spans="1:7">
      <c r="A2897">
        <v>40056714</v>
      </c>
      <c r="B2897" t="s">
        <v>24220</v>
      </c>
      <c r="C2897" t="s">
        <v>58</v>
      </c>
      <c r="D2897" t="s">
        <v>4648</v>
      </c>
      <c r="E2897" t="s">
        <v>4648</v>
      </c>
      <c r="F2897" t="s">
        <v>8338</v>
      </c>
      <c r="G2897" t="s">
        <v>8339</v>
      </c>
    </row>
    <row r="2898" spans="1:7">
      <c r="A2898">
        <v>40056716</v>
      </c>
      <c r="B2898" t="s">
        <v>24221</v>
      </c>
      <c r="C2898" t="s">
        <v>58</v>
      </c>
      <c r="D2898" t="s">
        <v>4648</v>
      </c>
      <c r="E2898" t="s">
        <v>4648</v>
      </c>
      <c r="F2898" t="s">
        <v>8338</v>
      </c>
      <c r="G2898" t="s">
        <v>8339</v>
      </c>
    </row>
    <row r="2899" spans="1:7">
      <c r="A2899">
        <v>40056718</v>
      </c>
      <c r="B2899" t="s">
        <v>24222</v>
      </c>
      <c r="C2899" t="s">
        <v>58</v>
      </c>
      <c r="D2899" t="s">
        <v>4648</v>
      </c>
      <c r="E2899" t="s">
        <v>4648</v>
      </c>
      <c r="F2899" t="s">
        <v>8338</v>
      </c>
      <c r="G2899" t="s">
        <v>8339</v>
      </c>
    </row>
    <row r="2900" spans="1:7">
      <c r="A2900">
        <v>40056720</v>
      </c>
      <c r="B2900" t="s">
        <v>24223</v>
      </c>
      <c r="C2900" t="s">
        <v>58</v>
      </c>
      <c r="D2900" t="s">
        <v>4648</v>
      </c>
      <c r="E2900" t="s">
        <v>4648</v>
      </c>
      <c r="F2900" t="s">
        <v>8338</v>
      </c>
      <c r="G2900" t="s">
        <v>8339</v>
      </c>
    </row>
    <row r="2901" spans="1:7">
      <c r="A2901">
        <v>40056722</v>
      </c>
      <c r="B2901" t="s">
        <v>24224</v>
      </c>
      <c r="C2901" t="s">
        <v>58</v>
      </c>
      <c r="D2901" t="s">
        <v>4648</v>
      </c>
      <c r="E2901" t="s">
        <v>4648</v>
      </c>
      <c r="F2901" t="s">
        <v>8338</v>
      </c>
      <c r="G2901" t="s">
        <v>8339</v>
      </c>
    </row>
    <row r="2902" spans="1:7">
      <c r="A2902">
        <v>40056724</v>
      </c>
      <c r="B2902" t="s">
        <v>24225</v>
      </c>
      <c r="C2902" t="s">
        <v>58</v>
      </c>
      <c r="D2902" t="s">
        <v>4648</v>
      </c>
      <c r="E2902" t="s">
        <v>4648</v>
      </c>
      <c r="F2902" t="s">
        <v>8338</v>
      </c>
      <c r="G2902" t="s">
        <v>8339</v>
      </c>
    </row>
    <row r="2903" spans="1:7">
      <c r="A2903">
        <v>40056906</v>
      </c>
      <c r="B2903" t="s">
        <v>24226</v>
      </c>
      <c r="C2903" t="s">
        <v>58</v>
      </c>
      <c r="D2903" t="s">
        <v>4648</v>
      </c>
      <c r="E2903" t="s">
        <v>4648</v>
      </c>
      <c r="F2903" t="s">
        <v>8338</v>
      </c>
      <c r="G2903" t="s">
        <v>8339</v>
      </c>
    </row>
    <row r="2904" spans="1:7">
      <c r="A2904">
        <v>40056908</v>
      </c>
      <c r="B2904" t="s">
        <v>24227</v>
      </c>
      <c r="C2904" t="s">
        <v>58</v>
      </c>
      <c r="D2904" t="s">
        <v>4648</v>
      </c>
      <c r="E2904" t="s">
        <v>4648</v>
      </c>
      <c r="F2904" t="s">
        <v>8338</v>
      </c>
      <c r="G2904" t="s">
        <v>8339</v>
      </c>
    </row>
    <row r="2905" spans="1:7">
      <c r="A2905">
        <v>40056910</v>
      </c>
      <c r="B2905" t="s">
        <v>24228</v>
      </c>
      <c r="C2905" t="s">
        <v>58</v>
      </c>
      <c r="D2905" t="s">
        <v>4648</v>
      </c>
      <c r="E2905" t="s">
        <v>4648</v>
      </c>
      <c r="F2905" t="s">
        <v>8338</v>
      </c>
      <c r="G2905" t="s">
        <v>8339</v>
      </c>
    </row>
    <row r="2906" spans="1:7">
      <c r="A2906">
        <v>40056912</v>
      </c>
      <c r="B2906" t="s">
        <v>24229</v>
      </c>
      <c r="C2906" t="s">
        <v>58</v>
      </c>
      <c r="D2906" t="s">
        <v>4648</v>
      </c>
      <c r="E2906" t="s">
        <v>4648</v>
      </c>
      <c r="F2906" t="s">
        <v>8338</v>
      </c>
      <c r="G2906" t="s">
        <v>8339</v>
      </c>
    </row>
    <row r="2907" spans="1:7">
      <c r="A2907">
        <v>40056914</v>
      </c>
      <c r="B2907" t="s">
        <v>24230</v>
      </c>
      <c r="C2907" t="s">
        <v>58</v>
      </c>
      <c r="D2907" t="s">
        <v>4648</v>
      </c>
      <c r="E2907" t="s">
        <v>4648</v>
      </c>
      <c r="F2907" t="s">
        <v>8338</v>
      </c>
      <c r="G2907" t="s">
        <v>8339</v>
      </c>
    </row>
    <row r="2908" spans="1:7">
      <c r="A2908">
        <v>40056916</v>
      </c>
      <c r="B2908" t="s">
        <v>24231</v>
      </c>
      <c r="C2908" t="s">
        <v>58</v>
      </c>
      <c r="D2908" t="s">
        <v>4648</v>
      </c>
      <c r="E2908" t="s">
        <v>4648</v>
      </c>
      <c r="F2908" t="s">
        <v>8338</v>
      </c>
      <c r="G2908" t="s">
        <v>8339</v>
      </c>
    </row>
    <row r="2909" spans="1:7">
      <c r="A2909">
        <v>40057378</v>
      </c>
      <c r="B2909" t="s">
        <v>24232</v>
      </c>
      <c r="C2909" t="s">
        <v>58</v>
      </c>
      <c r="D2909" t="s">
        <v>4648</v>
      </c>
      <c r="E2909" t="s">
        <v>4648</v>
      </c>
      <c r="F2909" t="s">
        <v>8338</v>
      </c>
      <c r="G2909" t="s">
        <v>8339</v>
      </c>
    </row>
    <row r="2910" spans="1:7">
      <c r="A2910">
        <v>40057380</v>
      </c>
      <c r="B2910" t="s">
        <v>24233</v>
      </c>
      <c r="C2910" t="s">
        <v>58</v>
      </c>
      <c r="D2910" t="s">
        <v>4648</v>
      </c>
      <c r="E2910" t="s">
        <v>4648</v>
      </c>
      <c r="F2910" t="s">
        <v>8338</v>
      </c>
      <c r="G2910" t="s">
        <v>8339</v>
      </c>
    </row>
    <row r="2911" spans="1:7">
      <c r="A2911">
        <v>40057382</v>
      </c>
      <c r="B2911" t="s">
        <v>24234</v>
      </c>
      <c r="C2911" t="s">
        <v>58</v>
      </c>
      <c r="D2911" t="s">
        <v>4648</v>
      </c>
      <c r="E2911" t="s">
        <v>4648</v>
      </c>
      <c r="F2911" t="s">
        <v>8338</v>
      </c>
      <c r="G2911" t="s">
        <v>8339</v>
      </c>
    </row>
    <row r="2912" spans="1:7">
      <c r="A2912">
        <v>40057396</v>
      </c>
      <c r="B2912" t="s">
        <v>24235</v>
      </c>
      <c r="C2912" t="s">
        <v>58</v>
      </c>
      <c r="D2912" t="s">
        <v>4648</v>
      </c>
      <c r="E2912" t="s">
        <v>4648</v>
      </c>
      <c r="F2912" t="s">
        <v>8338</v>
      </c>
      <c r="G2912" t="s">
        <v>8339</v>
      </c>
    </row>
    <row r="2913" spans="1:7">
      <c r="A2913">
        <v>40057398</v>
      </c>
      <c r="B2913" t="s">
        <v>24236</v>
      </c>
      <c r="C2913" t="s">
        <v>58</v>
      </c>
      <c r="D2913" t="s">
        <v>4648</v>
      </c>
      <c r="E2913" t="s">
        <v>4648</v>
      </c>
      <c r="F2913" t="s">
        <v>8338</v>
      </c>
      <c r="G2913" t="s">
        <v>8339</v>
      </c>
    </row>
    <row r="2914" spans="1:7">
      <c r="A2914">
        <v>40057400</v>
      </c>
      <c r="B2914" t="s">
        <v>24237</v>
      </c>
      <c r="C2914" t="s">
        <v>58</v>
      </c>
      <c r="D2914" t="s">
        <v>4648</v>
      </c>
      <c r="E2914" t="s">
        <v>4648</v>
      </c>
      <c r="F2914" t="s">
        <v>8338</v>
      </c>
      <c r="G2914" t="s">
        <v>8339</v>
      </c>
    </row>
    <row r="2915" spans="1:7">
      <c r="A2915">
        <v>40057402</v>
      </c>
      <c r="B2915" t="s">
        <v>24238</v>
      </c>
      <c r="C2915" t="s">
        <v>58</v>
      </c>
      <c r="D2915" t="s">
        <v>4648</v>
      </c>
      <c r="E2915" t="s">
        <v>4648</v>
      </c>
      <c r="F2915" t="s">
        <v>8338</v>
      </c>
      <c r="G2915" t="s">
        <v>8339</v>
      </c>
    </row>
    <row r="2916" spans="1:7">
      <c r="A2916">
        <v>40057404</v>
      </c>
      <c r="B2916" t="s">
        <v>24239</v>
      </c>
      <c r="C2916" t="s">
        <v>58</v>
      </c>
      <c r="D2916" t="s">
        <v>4648</v>
      </c>
      <c r="E2916" t="s">
        <v>4648</v>
      </c>
      <c r="F2916" t="s">
        <v>8338</v>
      </c>
      <c r="G2916" t="s">
        <v>8339</v>
      </c>
    </row>
    <row r="2917" spans="1:7">
      <c r="A2917">
        <v>40057406</v>
      </c>
      <c r="B2917" t="s">
        <v>24240</v>
      </c>
      <c r="C2917" t="s">
        <v>58</v>
      </c>
      <c r="D2917" t="s">
        <v>4648</v>
      </c>
      <c r="E2917" t="s">
        <v>4648</v>
      </c>
      <c r="F2917" t="s">
        <v>8338</v>
      </c>
      <c r="G2917" t="s">
        <v>8339</v>
      </c>
    </row>
    <row r="2918" spans="1:7">
      <c r="A2918">
        <v>40055574</v>
      </c>
      <c r="B2918" t="s">
        <v>24241</v>
      </c>
      <c r="C2918" t="s">
        <v>58</v>
      </c>
      <c r="D2918" t="s">
        <v>4648</v>
      </c>
      <c r="E2918" t="s">
        <v>4648</v>
      </c>
      <c r="F2918" t="s">
        <v>8338</v>
      </c>
      <c r="G2918" t="s">
        <v>8339</v>
      </c>
    </row>
    <row r="2919" spans="1:7">
      <c r="A2919">
        <v>40055576</v>
      </c>
      <c r="B2919" t="s">
        <v>24242</v>
      </c>
      <c r="C2919" t="s">
        <v>58</v>
      </c>
      <c r="D2919" t="s">
        <v>4648</v>
      </c>
      <c r="E2919" t="s">
        <v>4648</v>
      </c>
      <c r="F2919" t="s">
        <v>8338</v>
      </c>
      <c r="G2919" t="s">
        <v>8339</v>
      </c>
    </row>
    <row r="2920" spans="1:7">
      <c r="A2920">
        <v>40055578</v>
      </c>
      <c r="B2920" t="s">
        <v>24243</v>
      </c>
      <c r="C2920" t="s">
        <v>58</v>
      </c>
      <c r="D2920" t="s">
        <v>4648</v>
      </c>
      <c r="E2920" t="s">
        <v>4648</v>
      </c>
      <c r="F2920" t="s">
        <v>8338</v>
      </c>
      <c r="G2920" t="s">
        <v>8339</v>
      </c>
    </row>
    <row r="2921" spans="1:7">
      <c r="A2921">
        <v>40055580</v>
      </c>
      <c r="B2921" t="s">
        <v>24244</v>
      </c>
      <c r="C2921" t="s">
        <v>58</v>
      </c>
      <c r="D2921" t="s">
        <v>4648</v>
      </c>
      <c r="E2921" t="s">
        <v>4648</v>
      </c>
      <c r="F2921" t="s">
        <v>8338</v>
      </c>
      <c r="G2921" t="s">
        <v>8339</v>
      </c>
    </row>
    <row r="2922" spans="1:7">
      <c r="A2922">
        <v>40055582</v>
      </c>
      <c r="B2922" t="s">
        <v>24245</v>
      </c>
      <c r="C2922" t="s">
        <v>58</v>
      </c>
      <c r="D2922" t="s">
        <v>4648</v>
      </c>
      <c r="E2922" t="s">
        <v>4648</v>
      </c>
      <c r="F2922" t="s">
        <v>8338</v>
      </c>
      <c r="G2922" t="s">
        <v>8339</v>
      </c>
    </row>
    <row r="2923" spans="1:7">
      <c r="A2923">
        <v>40055584</v>
      </c>
      <c r="B2923" t="s">
        <v>24246</v>
      </c>
      <c r="C2923" t="s">
        <v>58</v>
      </c>
      <c r="D2923" t="s">
        <v>4648</v>
      </c>
      <c r="E2923" t="s">
        <v>4648</v>
      </c>
      <c r="F2923" t="s">
        <v>8338</v>
      </c>
      <c r="G2923" t="s">
        <v>8339</v>
      </c>
    </row>
    <row r="2924" spans="1:7">
      <c r="A2924">
        <v>40055752</v>
      </c>
      <c r="B2924" t="s">
        <v>24247</v>
      </c>
      <c r="C2924" t="s">
        <v>58</v>
      </c>
      <c r="D2924" t="s">
        <v>4648</v>
      </c>
      <c r="E2924" t="s">
        <v>4648</v>
      </c>
      <c r="F2924" t="s">
        <v>8338</v>
      </c>
      <c r="G2924" t="s">
        <v>8339</v>
      </c>
    </row>
    <row r="2925" spans="1:7">
      <c r="A2925">
        <v>40055754</v>
      </c>
      <c r="B2925" t="s">
        <v>24248</v>
      </c>
      <c r="C2925" t="s">
        <v>58</v>
      </c>
      <c r="D2925" t="s">
        <v>4648</v>
      </c>
      <c r="E2925" t="s">
        <v>4648</v>
      </c>
      <c r="F2925" t="s">
        <v>8338</v>
      </c>
      <c r="G2925" t="s">
        <v>8339</v>
      </c>
    </row>
    <row r="2926" spans="1:7">
      <c r="A2926">
        <v>40055756</v>
      </c>
      <c r="B2926" t="s">
        <v>24249</v>
      </c>
      <c r="C2926" t="s">
        <v>58</v>
      </c>
      <c r="D2926" t="s">
        <v>4648</v>
      </c>
      <c r="E2926" t="s">
        <v>4648</v>
      </c>
      <c r="F2926" t="s">
        <v>8338</v>
      </c>
      <c r="G2926" t="s">
        <v>8339</v>
      </c>
    </row>
    <row r="2927" spans="1:7">
      <c r="A2927">
        <v>40055758</v>
      </c>
      <c r="B2927" t="s">
        <v>24250</v>
      </c>
      <c r="C2927" t="s">
        <v>58</v>
      </c>
      <c r="D2927" t="s">
        <v>4648</v>
      </c>
      <c r="E2927" t="s">
        <v>4648</v>
      </c>
      <c r="F2927" t="s">
        <v>8338</v>
      </c>
      <c r="G2927" t="s">
        <v>8339</v>
      </c>
    </row>
    <row r="2928" spans="1:7">
      <c r="A2928">
        <v>40055760</v>
      </c>
      <c r="B2928" t="s">
        <v>24251</v>
      </c>
      <c r="C2928" t="s">
        <v>58</v>
      </c>
      <c r="D2928" t="s">
        <v>4648</v>
      </c>
      <c r="E2928" t="s">
        <v>4648</v>
      </c>
      <c r="F2928" t="s">
        <v>8338</v>
      </c>
      <c r="G2928" t="s">
        <v>8339</v>
      </c>
    </row>
    <row r="2929" spans="1:7">
      <c r="A2929">
        <v>40055762</v>
      </c>
      <c r="B2929" t="s">
        <v>24252</v>
      </c>
      <c r="C2929" t="s">
        <v>58</v>
      </c>
      <c r="D2929" t="s">
        <v>4648</v>
      </c>
      <c r="E2929" t="s">
        <v>4648</v>
      </c>
      <c r="F2929" t="s">
        <v>8338</v>
      </c>
      <c r="G2929" t="s">
        <v>8339</v>
      </c>
    </row>
    <row r="2930" spans="1:7">
      <c r="A2930">
        <v>40055890</v>
      </c>
      <c r="B2930" t="s">
        <v>24253</v>
      </c>
      <c r="C2930" t="s">
        <v>58</v>
      </c>
      <c r="D2930" t="s">
        <v>4648</v>
      </c>
      <c r="E2930" t="s">
        <v>4648</v>
      </c>
      <c r="F2930" t="s">
        <v>8338</v>
      </c>
      <c r="G2930" t="s">
        <v>8339</v>
      </c>
    </row>
    <row r="2931" spans="1:7">
      <c r="A2931">
        <v>40055892</v>
      </c>
      <c r="B2931" t="s">
        <v>24254</v>
      </c>
      <c r="C2931" t="s">
        <v>58</v>
      </c>
      <c r="D2931" t="s">
        <v>4648</v>
      </c>
      <c r="E2931" t="s">
        <v>4648</v>
      </c>
      <c r="F2931" t="s">
        <v>8338</v>
      </c>
      <c r="G2931" t="s">
        <v>8339</v>
      </c>
    </row>
    <row r="2932" spans="1:7">
      <c r="A2932">
        <v>40055894</v>
      </c>
      <c r="B2932" t="s">
        <v>24255</v>
      </c>
      <c r="C2932" t="s">
        <v>58</v>
      </c>
      <c r="D2932" t="s">
        <v>4648</v>
      </c>
      <c r="E2932" t="s">
        <v>4648</v>
      </c>
      <c r="F2932" t="s">
        <v>8338</v>
      </c>
      <c r="G2932" t="s">
        <v>8339</v>
      </c>
    </row>
    <row r="2933" spans="1:7">
      <c r="A2933">
        <v>40055896</v>
      </c>
      <c r="B2933" t="s">
        <v>24256</v>
      </c>
      <c r="C2933" t="s">
        <v>58</v>
      </c>
      <c r="D2933" t="s">
        <v>4648</v>
      </c>
      <c r="E2933" t="s">
        <v>4648</v>
      </c>
      <c r="F2933" t="s">
        <v>8338</v>
      </c>
      <c r="G2933" t="s">
        <v>8339</v>
      </c>
    </row>
    <row r="2934" spans="1:7">
      <c r="A2934">
        <v>40055898</v>
      </c>
      <c r="B2934" t="s">
        <v>24257</v>
      </c>
      <c r="C2934" t="s">
        <v>58</v>
      </c>
      <c r="D2934" t="s">
        <v>4648</v>
      </c>
      <c r="E2934" t="s">
        <v>4648</v>
      </c>
      <c r="F2934" t="s">
        <v>8338</v>
      </c>
      <c r="G2934" t="s">
        <v>8339</v>
      </c>
    </row>
    <row r="2935" spans="1:7">
      <c r="A2935">
        <v>40055900</v>
      </c>
      <c r="B2935" t="s">
        <v>24258</v>
      </c>
      <c r="C2935" t="s">
        <v>58</v>
      </c>
      <c r="D2935" t="s">
        <v>4648</v>
      </c>
      <c r="E2935" t="s">
        <v>4648</v>
      </c>
      <c r="F2935" t="s">
        <v>8338</v>
      </c>
      <c r="G2935" t="s">
        <v>8339</v>
      </c>
    </row>
    <row r="2936" spans="1:7">
      <c r="A2936">
        <v>40056084</v>
      </c>
      <c r="B2936" t="s">
        <v>24259</v>
      </c>
      <c r="C2936" t="s">
        <v>58</v>
      </c>
      <c r="D2936" t="s">
        <v>4648</v>
      </c>
      <c r="E2936" t="s">
        <v>4648</v>
      </c>
      <c r="F2936" t="s">
        <v>8338</v>
      </c>
      <c r="G2936" t="s">
        <v>8339</v>
      </c>
    </row>
    <row r="2937" spans="1:7">
      <c r="A2937">
        <v>40056086</v>
      </c>
      <c r="B2937" t="s">
        <v>24260</v>
      </c>
      <c r="C2937" t="s">
        <v>58</v>
      </c>
      <c r="D2937" t="s">
        <v>4648</v>
      </c>
      <c r="E2937" t="s">
        <v>4648</v>
      </c>
      <c r="F2937" t="s">
        <v>8338</v>
      </c>
      <c r="G2937" t="s">
        <v>8339</v>
      </c>
    </row>
    <row r="2938" spans="1:7">
      <c r="A2938">
        <v>40056088</v>
      </c>
      <c r="B2938" t="s">
        <v>24261</v>
      </c>
      <c r="C2938" t="s">
        <v>58</v>
      </c>
      <c r="D2938" t="s">
        <v>4648</v>
      </c>
      <c r="E2938" t="s">
        <v>4648</v>
      </c>
      <c r="F2938" t="s">
        <v>8338</v>
      </c>
      <c r="G2938" t="s">
        <v>8339</v>
      </c>
    </row>
    <row r="2939" spans="1:7">
      <c r="A2939">
        <v>40056090</v>
      </c>
      <c r="B2939" t="s">
        <v>24262</v>
      </c>
      <c r="C2939" t="s">
        <v>58</v>
      </c>
      <c r="D2939" t="s">
        <v>4648</v>
      </c>
      <c r="E2939" t="s">
        <v>4648</v>
      </c>
      <c r="F2939" t="s">
        <v>8338</v>
      </c>
      <c r="G2939" t="s">
        <v>8339</v>
      </c>
    </row>
    <row r="2940" spans="1:7">
      <c r="A2940">
        <v>40056092</v>
      </c>
      <c r="B2940" t="s">
        <v>24263</v>
      </c>
      <c r="C2940" t="s">
        <v>58</v>
      </c>
      <c r="D2940" t="s">
        <v>4648</v>
      </c>
      <c r="E2940" t="s">
        <v>4648</v>
      </c>
      <c r="F2940" t="s">
        <v>8338</v>
      </c>
      <c r="G2940" t="s">
        <v>8339</v>
      </c>
    </row>
    <row r="2941" spans="1:7">
      <c r="A2941">
        <v>40056094</v>
      </c>
      <c r="B2941" t="s">
        <v>24264</v>
      </c>
      <c r="C2941" t="s">
        <v>58</v>
      </c>
      <c r="D2941" t="s">
        <v>4648</v>
      </c>
      <c r="E2941" t="s">
        <v>4648</v>
      </c>
      <c r="F2941" t="s">
        <v>8338</v>
      </c>
      <c r="G2941" t="s">
        <v>8339</v>
      </c>
    </row>
    <row r="2942" spans="1:7">
      <c r="A2942">
        <v>40056172</v>
      </c>
      <c r="B2942" t="s">
        <v>24265</v>
      </c>
      <c r="C2942" t="s">
        <v>58</v>
      </c>
      <c r="D2942" t="s">
        <v>4648</v>
      </c>
      <c r="E2942" t="s">
        <v>4648</v>
      </c>
      <c r="F2942" t="s">
        <v>8338</v>
      </c>
      <c r="G2942" t="s">
        <v>8339</v>
      </c>
    </row>
    <row r="2943" spans="1:7">
      <c r="A2943">
        <v>40056174</v>
      </c>
      <c r="B2943" t="s">
        <v>24266</v>
      </c>
      <c r="C2943" t="s">
        <v>58</v>
      </c>
      <c r="D2943" t="s">
        <v>4648</v>
      </c>
      <c r="E2943" t="s">
        <v>4648</v>
      </c>
      <c r="F2943" t="s">
        <v>8338</v>
      </c>
      <c r="G2943" t="s">
        <v>8339</v>
      </c>
    </row>
    <row r="2944" spans="1:7">
      <c r="A2944">
        <v>40056176</v>
      </c>
      <c r="B2944" t="s">
        <v>24267</v>
      </c>
      <c r="C2944" t="s">
        <v>58</v>
      </c>
      <c r="D2944" t="s">
        <v>4648</v>
      </c>
      <c r="E2944" t="s">
        <v>4648</v>
      </c>
      <c r="F2944" t="s">
        <v>8338</v>
      </c>
      <c r="G2944" t="s">
        <v>8339</v>
      </c>
    </row>
    <row r="2945" spans="1:7">
      <c r="A2945">
        <v>40056178</v>
      </c>
      <c r="B2945" t="s">
        <v>24268</v>
      </c>
      <c r="C2945" t="s">
        <v>58</v>
      </c>
      <c r="D2945" t="s">
        <v>4648</v>
      </c>
      <c r="E2945" t="s">
        <v>4648</v>
      </c>
      <c r="F2945" t="s">
        <v>8338</v>
      </c>
      <c r="G2945" t="s">
        <v>8339</v>
      </c>
    </row>
    <row r="2946" spans="1:7">
      <c r="A2946">
        <v>40056398</v>
      </c>
      <c r="B2946" t="s">
        <v>24269</v>
      </c>
      <c r="C2946" t="s">
        <v>58</v>
      </c>
      <c r="D2946" t="s">
        <v>4648</v>
      </c>
      <c r="E2946" t="s">
        <v>4648</v>
      </c>
      <c r="F2946" t="s">
        <v>8338</v>
      </c>
      <c r="G2946" t="s">
        <v>8339</v>
      </c>
    </row>
    <row r="2947" spans="1:7">
      <c r="A2947">
        <v>40056400</v>
      </c>
      <c r="B2947" t="s">
        <v>24270</v>
      </c>
      <c r="C2947" t="s">
        <v>58</v>
      </c>
      <c r="D2947" t="s">
        <v>4648</v>
      </c>
      <c r="E2947" t="s">
        <v>4648</v>
      </c>
      <c r="F2947" t="s">
        <v>8338</v>
      </c>
      <c r="G2947" t="s">
        <v>8339</v>
      </c>
    </row>
    <row r="2948" spans="1:7">
      <c r="A2948">
        <v>40056402</v>
      </c>
      <c r="B2948" t="s">
        <v>24271</v>
      </c>
      <c r="C2948" t="s">
        <v>58</v>
      </c>
      <c r="D2948" t="s">
        <v>4648</v>
      </c>
      <c r="E2948" t="s">
        <v>4648</v>
      </c>
      <c r="F2948" t="s">
        <v>8338</v>
      </c>
      <c r="G2948" t="s">
        <v>8339</v>
      </c>
    </row>
    <row r="2949" spans="1:7">
      <c r="A2949">
        <v>40056476</v>
      </c>
      <c r="B2949" t="s">
        <v>24272</v>
      </c>
      <c r="C2949" t="s">
        <v>58</v>
      </c>
      <c r="D2949" t="s">
        <v>4648</v>
      </c>
      <c r="E2949" t="s">
        <v>4648</v>
      </c>
      <c r="F2949" t="s">
        <v>8338</v>
      </c>
      <c r="G2949" t="s">
        <v>8339</v>
      </c>
    </row>
    <row r="2950" spans="1:7">
      <c r="A2950">
        <v>40056478</v>
      </c>
      <c r="B2950" t="s">
        <v>24273</v>
      </c>
      <c r="C2950" t="s">
        <v>58</v>
      </c>
      <c r="D2950" t="s">
        <v>4648</v>
      </c>
      <c r="E2950" t="s">
        <v>4648</v>
      </c>
      <c r="F2950" t="s">
        <v>8338</v>
      </c>
      <c r="G2950" t="s">
        <v>8339</v>
      </c>
    </row>
    <row r="2951" spans="1:7">
      <c r="A2951">
        <v>40056480</v>
      </c>
      <c r="B2951" t="s">
        <v>24274</v>
      </c>
      <c r="C2951" t="s">
        <v>58</v>
      </c>
      <c r="D2951" t="s">
        <v>4648</v>
      </c>
      <c r="E2951" t="s">
        <v>4648</v>
      </c>
      <c r="F2951" t="s">
        <v>8338</v>
      </c>
      <c r="G2951" t="s">
        <v>8339</v>
      </c>
    </row>
    <row r="2952" spans="1:7">
      <c r="A2952">
        <v>40056482</v>
      </c>
      <c r="B2952" t="s">
        <v>24275</v>
      </c>
      <c r="C2952" t="s">
        <v>58</v>
      </c>
      <c r="D2952" t="s">
        <v>4648</v>
      </c>
      <c r="E2952" t="s">
        <v>4648</v>
      </c>
      <c r="F2952" t="s">
        <v>8338</v>
      </c>
      <c r="G2952" t="s">
        <v>8339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952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59625</v>
      </c>
      <c r="D2">
        <v>59626</v>
      </c>
    </row>
    <row r="3" spans="1:4">
      <c r="A3" t="s" s="1">
        <v>8330</v>
      </c>
      <c r="B3" t="s" s="1">
        <v>8331</v>
      </c>
      <c r="C3" t="s" s="1">
        <v>24276</v>
      </c>
      <c r="D3" t="s" s="1">
        <v>24277</v>
      </c>
    </row>
    <row r="4" spans="1:4">
      <c r="A4">
        <v>38583982</v>
      </c>
      <c r="B4" t="s">
        <v>24278</v>
      </c>
      <c r="C4" t="s">
        <v>58</v>
      </c>
      <c r="D4" t="s">
        <v>8339</v>
      </c>
    </row>
    <row r="5" spans="1:4">
      <c r="A5">
        <v>38583984</v>
      </c>
      <c r="B5" t="s">
        <v>24279</v>
      </c>
      <c r="C5" t="s">
        <v>58</v>
      </c>
      <c r="D5" t="s">
        <v>8339</v>
      </c>
    </row>
    <row r="6" spans="1:4">
      <c r="A6">
        <v>38583986</v>
      </c>
      <c r="B6" t="s">
        <v>24280</v>
      </c>
      <c r="C6" t="s">
        <v>58</v>
      </c>
      <c r="D6" t="s">
        <v>8339</v>
      </c>
    </row>
    <row r="7" spans="1:4">
      <c r="A7">
        <v>38583988</v>
      </c>
      <c r="B7" t="s">
        <v>24281</v>
      </c>
      <c r="C7" t="s">
        <v>58</v>
      </c>
      <c r="D7" t="s">
        <v>8339</v>
      </c>
    </row>
    <row r="8" spans="1:4">
      <c r="A8">
        <v>38583990</v>
      </c>
      <c r="B8" t="s">
        <v>24282</v>
      </c>
      <c r="C8" t="s">
        <v>58</v>
      </c>
      <c r="D8" t="s">
        <v>8339</v>
      </c>
    </row>
    <row r="9" spans="1:4">
      <c r="A9">
        <v>38583992</v>
      </c>
      <c r="B9" t="s">
        <v>24283</v>
      </c>
      <c r="C9" t="s">
        <v>58</v>
      </c>
      <c r="D9" t="s">
        <v>8339</v>
      </c>
    </row>
    <row r="10" spans="1:4">
      <c r="A10">
        <v>38584174</v>
      </c>
      <c r="B10" t="s">
        <v>24284</v>
      </c>
      <c r="C10" t="s">
        <v>58</v>
      </c>
      <c r="D10" t="s">
        <v>8339</v>
      </c>
    </row>
    <row r="11" spans="1:4">
      <c r="A11">
        <v>38584176</v>
      </c>
      <c r="B11" t="s">
        <v>24285</v>
      </c>
      <c r="C11" t="s">
        <v>58</v>
      </c>
      <c r="D11" t="s">
        <v>8339</v>
      </c>
    </row>
    <row r="12" spans="1:4">
      <c r="A12">
        <v>38584178</v>
      </c>
      <c r="B12" t="s">
        <v>24286</v>
      </c>
      <c r="C12" t="s">
        <v>58</v>
      </c>
      <c r="D12" t="s">
        <v>8339</v>
      </c>
    </row>
    <row r="13" spans="1:4">
      <c r="A13">
        <v>38584180</v>
      </c>
      <c r="B13" t="s">
        <v>24287</v>
      </c>
      <c r="C13" t="s">
        <v>58</v>
      </c>
      <c r="D13" t="s">
        <v>8339</v>
      </c>
    </row>
    <row r="14" spans="1:4">
      <c r="A14">
        <v>38584182</v>
      </c>
      <c r="B14" t="s">
        <v>24288</v>
      </c>
      <c r="C14" t="s">
        <v>58</v>
      </c>
      <c r="D14" t="s">
        <v>8339</v>
      </c>
    </row>
    <row r="15" spans="1:4">
      <c r="A15">
        <v>38584184</v>
      </c>
      <c r="B15" t="s">
        <v>24289</v>
      </c>
      <c r="C15" t="s">
        <v>58</v>
      </c>
      <c r="D15" t="s">
        <v>8339</v>
      </c>
    </row>
    <row r="16" spans="1:4">
      <c r="A16">
        <v>38584366</v>
      </c>
      <c r="B16" t="s">
        <v>24290</v>
      </c>
      <c r="C16" t="s">
        <v>58</v>
      </c>
      <c r="D16" t="s">
        <v>8339</v>
      </c>
    </row>
    <row r="17" spans="1:4">
      <c r="A17">
        <v>38584368</v>
      </c>
      <c r="B17" t="s">
        <v>24291</v>
      </c>
      <c r="C17" t="s">
        <v>58</v>
      </c>
      <c r="D17" t="s">
        <v>8339</v>
      </c>
    </row>
    <row r="18" spans="1:4">
      <c r="A18">
        <v>38584370</v>
      </c>
      <c r="B18" t="s">
        <v>24292</v>
      </c>
      <c r="C18" t="s">
        <v>58</v>
      </c>
      <c r="D18" t="s">
        <v>8339</v>
      </c>
    </row>
    <row r="19" spans="1:4">
      <c r="A19">
        <v>38584372</v>
      </c>
      <c r="B19" t="s">
        <v>24293</v>
      </c>
      <c r="C19" t="s">
        <v>58</v>
      </c>
      <c r="D19" t="s">
        <v>8339</v>
      </c>
    </row>
    <row r="20" spans="1:4">
      <c r="A20">
        <v>38584374</v>
      </c>
      <c r="B20" t="s">
        <v>24294</v>
      </c>
      <c r="C20" t="s">
        <v>58</v>
      </c>
      <c r="D20" t="s">
        <v>8339</v>
      </c>
    </row>
    <row r="21" spans="1:4">
      <c r="A21">
        <v>38584376</v>
      </c>
      <c r="B21" t="s">
        <v>24295</v>
      </c>
      <c r="C21" t="s">
        <v>58</v>
      </c>
      <c r="D21" t="s">
        <v>8339</v>
      </c>
    </row>
    <row r="22" spans="1:4">
      <c r="A22">
        <v>38584560</v>
      </c>
      <c r="B22" t="s">
        <v>24296</v>
      </c>
      <c r="C22" t="s">
        <v>58</v>
      </c>
      <c r="D22" t="s">
        <v>8339</v>
      </c>
    </row>
    <row r="23" spans="1:4">
      <c r="A23">
        <v>38584562</v>
      </c>
      <c r="B23" t="s">
        <v>24297</v>
      </c>
      <c r="C23" t="s">
        <v>58</v>
      </c>
      <c r="D23" t="s">
        <v>8339</v>
      </c>
    </row>
    <row r="24" spans="1:4">
      <c r="A24">
        <v>38584564</v>
      </c>
      <c r="B24" t="s">
        <v>24298</v>
      </c>
      <c r="C24" t="s">
        <v>58</v>
      </c>
      <c r="D24" t="s">
        <v>8339</v>
      </c>
    </row>
    <row r="25" spans="1:4">
      <c r="A25">
        <v>38584566</v>
      </c>
      <c r="B25" t="s">
        <v>24299</v>
      </c>
      <c r="C25" t="s">
        <v>58</v>
      </c>
      <c r="D25" t="s">
        <v>8339</v>
      </c>
    </row>
    <row r="26" spans="1:4">
      <c r="A26">
        <v>38584568</v>
      </c>
      <c r="B26" t="s">
        <v>24300</v>
      </c>
      <c r="C26" t="s">
        <v>58</v>
      </c>
      <c r="D26" t="s">
        <v>8339</v>
      </c>
    </row>
    <row r="27" spans="1:4">
      <c r="A27">
        <v>38584570</v>
      </c>
      <c r="B27" t="s">
        <v>24301</v>
      </c>
      <c r="C27" t="s">
        <v>58</v>
      </c>
      <c r="D27" t="s">
        <v>8339</v>
      </c>
    </row>
    <row r="28" spans="1:4">
      <c r="A28">
        <v>38584752</v>
      </c>
      <c r="B28" t="s">
        <v>24302</v>
      </c>
      <c r="C28" t="s">
        <v>58</v>
      </c>
      <c r="D28" t="s">
        <v>8339</v>
      </c>
    </row>
    <row r="29" spans="1:4">
      <c r="A29">
        <v>38584754</v>
      </c>
      <c r="B29" t="s">
        <v>24303</v>
      </c>
      <c r="C29" t="s">
        <v>58</v>
      </c>
      <c r="D29" t="s">
        <v>8339</v>
      </c>
    </row>
    <row r="30" spans="1:4">
      <c r="A30">
        <v>38584756</v>
      </c>
      <c r="B30" t="s">
        <v>24304</v>
      </c>
      <c r="C30" t="s">
        <v>58</v>
      </c>
      <c r="D30" t="s">
        <v>8339</v>
      </c>
    </row>
    <row r="31" spans="1:4">
      <c r="A31">
        <v>38584758</v>
      </c>
      <c r="B31" t="s">
        <v>24305</v>
      </c>
      <c r="C31" t="s">
        <v>58</v>
      </c>
      <c r="D31" t="s">
        <v>8339</v>
      </c>
    </row>
    <row r="32" spans="1:4">
      <c r="A32">
        <v>38584760</v>
      </c>
      <c r="B32" t="s">
        <v>24306</v>
      </c>
      <c r="C32" t="s">
        <v>58</v>
      </c>
      <c r="D32" t="s">
        <v>8339</v>
      </c>
    </row>
    <row r="33" spans="1:4">
      <c r="A33">
        <v>38584762</v>
      </c>
      <c r="B33" t="s">
        <v>24307</v>
      </c>
      <c r="C33" t="s">
        <v>58</v>
      </c>
      <c r="D33" t="s">
        <v>8339</v>
      </c>
    </row>
    <row r="34" spans="1:4">
      <c r="A34">
        <v>38584944</v>
      </c>
      <c r="B34" t="s">
        <v>24308</v>
      </c>
      <c r="C34" t="s">
        <v>58</v>
      </c>
      <c r="D34" t="s">
        <v>8339</v>
      </c>
    </row>
    <row r="35" spans="1:4">
      <c r="A35">
        <v>38584946</v>
      </c>
      <c r="B35" t="s">
        <v>24309</v>
      </c>
      <c r="C35" t="s">
        <v>58</v>
      </c>
      <c r="D35" t="s">
        <v>8339</v>
      </c>
    </row>
    <row r="36" spans="1:4">
      <c r="A36">
        <v>38584948</v>
      </c>
      <c r="B36" t="s">
        <v>24310</v>
      </c>
      <c r="C36" t="s">
        <v>58</v>
      </c>
      <c r="D36" t="s">
        <v>8339</v>
      </c>
    </row>
    <row r="37" spans="1:4">
      <c r="A37">
        <v>38584950</v>
      </c>
      <c r="B37" t="s">
        <v>24311</v>
      </c>
      <c r="C37" t="s">
        <v>58</v>
      </c>
      <c r="D37" t="s">
        <v>8339</v>
      </c>
    </row>
    <row r="38" spans="1:4">
      <c r="A38">
        <v>38584952</v>
      </c>
      <c r="B38" t="s">
        <v>24312</v>
      </c>
      <c r="C38" t="s">
        <v>58</v>
      </c>
      <c r="D38" t="s">
        <v>8339</v>
      </c>
    </row>
    <row r="39" spans="1:4">
      <c r="A39">
        <v>38584954</v>
      </c>
      <c r="B39" t="s">
        <v>24313</v>
      </c>
      <c r="C39" t="s">
        <v>58</v>
      </c>
      <c r="D39" t="s">
        <v>8339</v>
      </c>
    </row>
    <row r="40" spans="1:4">
      <c r="A40">
        <v>38585136</v>
      </c>
      <c r="B40" t="s">
        <v>24314</v>
      </c>
      <c r="C40" t="s">
        <v>58</v>
      </c>
      <c r="D40" t="s">
        <v>8339</v>
      </c>
    </row>
    <row r="41" spans="1:4">
      <c r="A41">
        <v>38585138</v>
      </c>
      <c r="B41" t="s">
        <v>24315</v>
      </c>
      <c r="C41" t="s">
        <v>58</v>
      </c>
      <c r="D41" t="s">
        <v>8339</v>
      </c>
    </row>
    <row r="42" spans="1:4">
      <c r="A42">
        <v>38585140</v>
      </c>
      <c r="B42" t="s">
        <v>24316</v>
      </c>
      <c r="C42" t="s">
        <v>58</v>
      </c>
      <c r="D42" t="s">
        <v>8339</v>
      </c>
    </row>
    <row r="43" spans="1:4">
      <c r="A43">
        <v>38585142</v>
      </c>
      <c r="B43" t="s">
        <v>24317</v>
      </c>
      <c r="C43" t="s">
        <v>58</v>
      </c>
      <c r="D43" t="s">
        <v>8339</v>
      </c>
    </row>
    <row r="44" spans="1:4">
      <c r="A44">
        <v>38585144</v>
      </c>
      <c r="B44" t="s">
        <v>24318</v>
      </c>
      <c r="C44" t="s">
        <v>58</v>
      </c>
      <c r="D44" t="s">
        <v>8339</v>
      </c>
    </row>
    <row r="45" spans="1:4">
      <c r="A45">
        <v>38585146</v>
      </c>
      <c r="B45" t="s">
        <v>24319</v>
      </c>
      <c r="C45" t="s">
        <v>58</v>
      </c>
      <c r="D45" t="s">
        <v>8339</v>
      </c>
    </row>
    <row r="46" spans="1:4">
      <c r="A46">
        <v>38585328</v>
      </c>
      <c r="B46" t="s">
        <v>24320</v>
      </c>
      <c r="C46" t="s">
        <v>58</v>
      </c>
      <c r="D46" t="s">
        <v>8339</v>
      </c>
    </row>
    <row r="47" spans="1:4">
      <c r="A47">
        <v>38585330</v>
      </c>
      <c r="B47" t="s">
        <v>24321</v>
      </c>
      <c r="C47" t="s">
        <v>58</v>
      </c>
      <c r="D47" t="s">
        <v>8339</v>
      </c>
    </row>
    <row r="48" spans="1:4">
      <c r="A48">
        <v>38585332</v>
      </c>
      <c r="B48" t="s">
        <v>24322</v>
      </c>
      <c r="C48" t="s">
        <v>58</v>
      </c>
      <c r="D48" t="s">
        <v>8339</v>
      </c>
    </row>
    <row r="49" spans="1:4">
      <c r="A49">
        <v>38585334</v>
      </c>
      <c r="B49" t="s">
        <v>24323</v>
      </c>
      <c r="C49" t="s">
        <v>58</v>
      </c>
      <c r="D49" t="s">
        <v>8339</v>
      </c>
    </row>
    <row r="50" spans="1:4">
      <c r="A50">
        <v>38585336</v>
      </c>
      <c r="B50" t="s">
        <v>24324</v>
      </c>
      <c r="C50" t="s">
        <v>58</v>
      </c>
      <c r="D50" t="s">
        <v>8339</v>
      </c>
    </row>
    <row r="51" spans="1:4">
      <c r="A51">
        <v>38585338</v>
      </c>
      <c r="B51" t="s">
        <v>24325</v>
      </c>
      <c r="C51" t="s">
        <v>58</v>
      </c>
      <c r="D51" t="s">
        <v>8339</v>
      </c>
    </row>
    <row r="52" spans="1:4">
      <c r="A52">
        <v>38585520</v>
      </c>
      <c r="B52" t="s">
        <v>24326</v>
      </c>
      <c r="C52" t="s">
        <v>58</v>
      </c>
      <c r="D52" t="s">
        <v>8339</v>
      </c>
    </row>
    <row r="53" spans="1:4">
      <c r="A53">
        <v>38585522</v>
      </c>
      <c r="B53" t="s">
        <v>24327</v>
      </c>
      <c r="C53" t="s">
        <v>58</v>
      </c>
      <c r="D53" t="s">
        <v>8339</v>
      </c>
    </row>
    <row r="54" spans="1:4">
      <c r="A54">
        <v>38585524</v>
      </c>
      <c r="B54" t="s">
        <v>24328</v>
      </c>
      <c r="C54" t="s">
        <v>58</v>
      </c>
      <c r="D54" t="s">
        <v>8339</v>
      </c>
    </row>
    <row r="55" spans="1:4">
      <c r="A55">
        <v>38585526</v>
      </c>
      <c r="B55" t="s">
        <v>24329</v>
      </c>
      <c r="C55" t="s">
        <v>58</v>
      </c>
      <c r="D55" t="s">
        <v>8339</v>
      </c>
    </row>
    <row r="56" spans="1:4">
      <c r="A56">
        <v>38585528</v>
      </c>
      <c r="B56" t="s">
        <v>24330</v>
      </c>
      <c r="C56" t="s">
        <v>58</v>
      </c>
      <c r="D56" t="s">
        <v>8339</v>
      </c>
    </row>
    <row r="57" spans="1:4">
      <c r="A57">
        <v>38585530</v>
      </c>
      <c r="B57" t="s">
        <v>24331</v>
      </c>
      <c r="C57" t="s">
        <v>58</v>
      </c>
      <c r="D57" t="s">
        <v>8339</v>
      </c>
    </row>
    <row r="58" spans="1:4">
      <c r="A58">
        <v>38585750</v>
      </c>
      <c r="B58" t="s">
        <v>24332</v>
      </c>
      <c r="C58" t="s">
        <v>58</v>
      </c>
      <c r="D58" t="s">
        <v>8339</v>
      </c>
    </row>
    <row r="59" spans="1:4">
      <c r="A59">
        <v>38585752</v>
      </c>
      <c r="B59" t="s">
        <v>24333</v>
      </c>
      <c r="C59" t="s">
        <v>58</v>
      </c>
      <c r="D59" t="s">
        <v>8339</v>
      </c>
    </row>
    <row r="60" spans="1:4">
      <c r="A60">
        <v>38585754</v>
      </c>
      <c r="B60" t="s">
        <v>24334</v>
      </c>
      <c r="C60" t="s">
        <v>58</v>
      </c>
      <c r="D60" t="s">
        <v>8339</v>
      </c>
    </row>
    <row r="61" spans="1:4">
      <c r="A61">
        <v>38585756</v>
      </c>
      <c r="B61" t="s">
        <v>24335</v>
      </c>
      <c r="C61" t="s">
        <v>58</v>
      </c>
      <c r="D61" t="s">
        <v>8339</v>
      </c>
    </row>
    <row r="62" spans="1:4">
      <c r="A62">
        <v>38585758</v>
      </c>
      <c r="B62" t="s">
        <v>24336</v>
      </c>
      <c r="C62" t="s">
        <v>58</v>
      </c>
      <c r="D62" t="s">
        <v>8339</v>
      </c>
    </row>
    <row r="63" spans="1:4">
      <c r="A63">
        <v>38585760</v>
      </c>
      <c r="B63" t="s">
        <v>24337</v>
      </c>
      <c r="C63" t="s">
        <v>58</v>
      </c>
      <c r="D63" t="s">
        <v>8339</v>
      </c>
    </row>
    <row r="64" spans="1:4">
      <c r="A64">
        <v>38583994</v>
      </c>
      <c r="B64" t="s">
        <v>24338</v>
      </c>
      <c r="C64" t="s">
        <v>58</v>
      </c>
      <c r="D64" t="s">
        <v>8339</v>
      </c>
    </row>
    <row r="65" spans="1:4">
      <c r="A65">
        <v>38583996</v>
      </c>
      <c r="B65" t="s">
        <v>24339</v>
      </c>
      <c r="C65" t="s">
        <v>58</v>
      </c>
      <c r="D65" t="s">
        <v>8339</v>
      </c>
    </row>
    <row r="66" spans="1:4">
      <c r="A66">
        <v>38583998</v>
      </c>
      <c r="B66" t="s">
        <v>24340</v>
      </c>
      <c r="C66" t="s">
        <v>58</v>
      </c>
      <c r="D66" t="s">
        <v>8339</v>
      </c>
    </row>
    <row r="67" spans="1:4">
      <c r="A67">
        <v>38584000</v>
      </c>
      <c r="B67" t="s">
        <v>24341</v>
      </c>
      <c r="C67" t="s">
        <v>58</v>
      </c>
      <c r="D67" t="s">
        <v>8339</v>
      </c>
    </row>
    <row r="68" spans="1:4">
      <c r="A68">
        <v>38584002</v>
      </c>
      <c r="B68" t="s">
        <v>24342</v>
      </c>
      <c r="C68" t="s">
        <v>58</v>
      </c>
      <c r="D68" t="s">
        <v>8339</v>
      </c>
    </row>
    <row r="69" spans="1:4">
      <c r="A69">
        <v>38584004</v>
      </c>
      <c r="B69" t="s">
        <v>24343</v>
      </c>
      <c r="C69" t="s">
        <v>58</v>
      </c>
      <c r="D69" t="s">
        <v>8339</v>
      </c>
    </row>
    <row r="70" spans="1:4">
      <c r="A70">
        <v>38584186</v>
      </c>
      <c r="B70" t="s">
        <v>24344</v>
      </c>
      <c r="C70" t="s">
        <v>58</v>
      </c>
      <c r="D70" t="s">
        <v>8339</v>
      </c>
    </row>
    <row r="71" spans="1:4">
      <c r="A71">
        <v>38584188</v>
      </c>
      <c r="B71" t="s">
        <v>24345</v>
      </c>
      <c r="C71" t="s">
        <v>58</v>
      </c>
      <c r="D71" t="s">
        <v>8339</v>
      </c>
    </row>
    <row r="72" spans="1:4">
      <c r="A72">
        <v>38584190</v>
      </c>
      <c r="B72" t="s">
        <v>24346</v>
      </c>
      <c r="C72" t="s">
        <v>58</v>
      </c>
      <c r="D72" t="s">
        <v>8339</v>
      </c>
    </row>
    <row r="73" spans="1:4">
      <c r="A73">
        <v>38584192</v>
      </c>
      <c r="B73" t="s">
        <v>24347</v>
      </c>
      <c r="C73" t="s">
        <v>58</v>
      </c>
      <c r="D73" t="s">
        <v>8339</v>
      </c>
    </row>
    <row r="74" spans="1:4">
      <c r="A74">
        <v>38584194</v>
      </c>
      <c r="B74" t="s">
        <v>24348</v>
      </c>
      <c r="C74" t="s">
        <v>58</v>
      </c>
      <c r="D74" t="s">
        <v>8339</v>
      </c>
    </row>
    <row r="75" spans="1:4">
      <c r="A75">
        <v>38584196</v>
      </c>
      <c r="B75" t="s">
        <v>24349</v>
      </c>
      <c r="C75" t="s">
        <v>58</v>
      </c>
      <c r="D75" t="s">
        <v>8339</v>
      </c>
    </row>
    <row r="76" spans="1:4">
      <c r="A76">
        <v>38584378</v>
      </c>
      <c r="B76" t="s">
        <v>24350</v>
      </c>
      <c r="C76" t="s">
        <v>58</v>
      </c>
      <c r="D76" t="s">
        <v>8339</v>
      </c>
    </row>
    <row r="77" spans="1:4">
      <c r="A77">
        <v>38584380</v>
      </c>
      <c r="B77" t="s">
        <v>24351</v>
      </c>
      <c r="C77" t="s">
        <v>58</v>
      </c>
      <c r="D77" t="s">
        <v>8339</v>
      </c>
    </row>
    <row r="78" spans="1:4">
      <c r="A78">
        <v>38584382</v>
      </c>
      <c r="B78" t="s">
        <v>24352</v>
      </c>
      <c r="C78" t="s">
        <v>58</v>
      </c>
      <c r="D78" t="s">
        <v>8339</v>
      </c>
    </row>
    <row r="79" spans="1:4">
      <c r="A79">
        <v>38584384</v>
      </c>
      <c r="B79" t="s">
        <v>24353</v>
      </c>
      <c r="C79" t="s">
        <v>58</v>
      </c>
      <c r="D79" t="s">
        <v>8339</v>
      </c>
    </row>
    <row r="80" spans="1:4">
      <c r="A80">
        <v>38584386</v>
      </c>
      <c r="B80" t="s">
        <v>24354</v>
      </c>
      <c r="C80" t="s">
        <v>58</v>
      </c>
      <c r="D80" t="s">
        <v>8339</v>
      </c>
    </row>
    <row r="81" spans="1:4">
      <c r="A81">
        <v>38584388</v>
      </c>
      <c r="B81" t="s">
        <v>24355</v>
      </c>
      <c r="C81" t="s">
        <v>58</v>
      </c>
      <c r="D81" t="s">
        <v>8339</v>
      </c>
    </row>
    <row r="82" spans="1:4">
      <c r="A82">
        <v>38584572</v>
      </c>
      <c r="B82" t="s">
        <v>24356</v>
      </c>
      <c r="C82" t="s">
        <v>58</v>
      </c>
      <c r="D82" t="s">
        <v>8339</v>
      </c>
    </row>
    <row r="83" spans="1:4">
      <c r="A83">
        <v>38584574</v>
      </c>
      <c r="B83" t="s">
        <v>24357</v>
      </c>
      <c r="C83" t="s">
        <v>58</v>
      </c>
      <c r="D83" t="s">
        <v>8339</v>
      </c>
    </row>
    <row r="84" spans="1:4">
      <c r="A84">
        <v>38584576</v>
      </c>
      <c r="B84" t="s">
        <v>24358</v>
      </c>
      <c r="C84" t="s">
        <v>58</v>
      </c>
      <c r="D84" t="s">
        <v>8339</v>
      </c>
    </row>
    <row r="85" spans="1:4">
      <c r="A85">
        <v>38584578</v>
      </c>
      <c r="B85" t="s">
        <v>24359</v>
      </c>
      <c r="C85" t="s">
        <v>58</v>
      </c>
      <c r="D85" t="s">
        <v>8339</v>
      </c>
    </row>
    <row r="86" spans="1:4">
      <c r="A86">
        <v>38584580</v>
      </c>
      <c r="B86" t="s">
        <v>24360</v>
      </c>
      <c r="C86" t="s">
        <v>58</v>
      </c>
      <c r="D86" t="s">
        <v>8339</v>
      </c>
    </row>
    <row r="87" spans="1:4">
      <c r="A87">
        <v>38584582</v>
      </c>
      <c r="B87" t="s">
        <v>24361</v>
      </c>
      <c r="C87" t="s">
        <v>58</v>
      </c>
      <c r="D87" t="s">
        <v>8339</v>
      </c>
    </row>
    <row r="88" spans="1:4">
      <c r="A88">
        <v>38584764</v>
      </c>
      <c r="B88" t="s">
        <v>24362</v>
      </c>
      <c r="C88" t="s">
        <v>58</v>
      </c>
      <c r="D88" t="s">
        <v>8339</v>
      </c>
    </row>
    <row r="89" spans="1:4">
      <c r="A89">
        <v>38584766</v>
      </c>
      <c r="B89" t="s">
        <v>24363</v>
      </c>
      <c r="C89" t="s">
        <v>58</v>
      </c>
      <c r="D89" t="s">
        <v>8339</v>
      </c>
    </row>
    <row r="90" spans="1:4">
      <c r="A90">
        <v>38584768</v>
      </c>
      <c r="B90" t="s">
        <v>24364</v>
      </c>
      <c r="C90" t="s">
        <v>58</v>
      </c>
      <c r="D90" t="s">
        <v>8339</v>
      </c>
    </row>
    <row r="91" spans="1:4">
      <c r="A91">
        <v>38584770</v>
      </c>
      <c r="B91" t="s">
        <v>24365</v>
      </c>
      <c r="C91" t="s">
        <v>58</v>
      </c>
      <c r="D91" t="s">
        <v>8339</v>
      </c>
    </row>
    <row r="92" spans="1:4">
      <c r="A92">
        <v>38584772</v>
      </c>
      <c r="B92" t="s">
        <v>24366</v>
      </c>
      <c r="C92" t="s">
        <v>58</v>
      </c>
      <c r="D92" t="s">
        <v>8339</v>
      </c>
    </row>
    <row r="93" spans="1:4">
      <c r="A93">
        <v>38584774</v>
      </c>
      <c r="B93" t="s">
        <v>24367</v>
      </c>
      <c r="C93" t="s">
        <v>58</v>
      </c>
      <c r="D93" t="s">
        <v>8339</v>
      </c>
    </row>
    <row r="94" spans="1:4">
      <c r="A94">
        <v>38584956</v>
      </c>
      <c r="B94" t="s">
        <v>24368</v>
      </c>
      <c r="C94" t="s">
        <v>58</v>
      </c>
      <c r="D94" t="s">
        <v>8339</v>
      </c>
    </row>
    <row r="95" spans="1:4">
      <c r="A95">
        <v>38584958</v>
      </c>
      <c r="B95" t="s">
        <v>24369</v>
      </c>
      <c r="C95" t="s">
        <v>58</v>
      </c>
      <c r="D95" t="s">
        <v>8339</v>
      </c>
    </row>
    <row r="96" spans="1:4">
      <c r="A96">
        <v>38584960</v>
      </c>
      <c r="B96" t="s">
        <v>24370</v>
      </c>
      <c r="C96" t="s">
        <v>58</v>
      </c>
      <c r="D96" t="s">
        <v>8339</v>
      </c>
    </row>
    <row r="97" spans="1:4">
      <c r="A97">
        <v>38584962</v>
      </c>
      <c r="B97" t="s">
        <v>24371</v>
      </c>
      <c r="C97" t="s">
        <v>58</v>
      </c>
      <c r="D97" t="s">
        <v>8339</v>
      </c>
    </row>
    <row r="98" spans="1:4">
      <c r="A98">
        <v>38584964</v>
      </c>
      <c r="B98" t="s">
        <v>24372</v>
      </c>
      <c r="C98" t="s">
        <v>58</v>
      </c>
      <c r="D98" t="s">
        <v>8339</v>
      </c>
    </row>
    <row r="99" spans="1:4">
      <c r="A99">
        <v>38584966</v>
      </c>
      <c r="B99" t="s">
        <v>24373</v>
      </c>
      <c r="C99" t="s">
        <v>58</v>
      </c>
      <c r="D99" t="s">
        <v>8339</v>
      </c>
    </row>
    <row r="100" spans="1:4">
      <c r="A100">
        <v>38585148</v>
      </c>
      <c r="B100" t="s">
        <v>24374</v>
      </c>
      <c r="C100" t="s">
        <v>58</v>
      </c>
      <c r="D100" t="s">
        <v>8339</v>
      </c>
    </row>
    <row r="101" spans="1:4">
      <c r="A101">
        <v>38585150</v>
      </c>
      <c r="B101" t="s">
        <v>24375</v>
      </c>
      <c r="C101" t="s">
        <v>58</v>
      </c>
      <c r="D101" t="s">
        <v>8339</v>
      </c>
    </row>
    <row r="102" spans="1:4">
      <c r="A102">
        <v>38585152</v>
      </c>
      <c r="B102" t="s">
        <v>24376</v>
      </c>
      <c r="C102" t="s">
        <v>58</v>
      </c>
      <c r="D102" t="s">
        <v>8339</v>
      </c>
    </row>
    <row r="103" spans="1:4">
      <c r="A103">
        <v>38585154</v>
      </c>
      <c r="B103" t="s">
        <v>24377</v>
      </c>
      <c r="C103" t="s">
        <v>58</v>
      </c>
      <c r="D103" t="s">
        <v>8339</v>
      </c>
    </row>
    <row r="104" spans="1:4">
      <c r="A104">
        <v>38585156</v>
      </c>
      <c r="B104" t="s">
        <v>24378</v>
      </c>
      <c r="C104" t="s">
        <v>58</v>
      </c>
      <c r="D104" t="s">
        <v>8339</v>
      </c>
    </row>
    <row r="105" spans="1:4">
      <c r="A105">
        <v>38585158</v>
      </c>
      <c r="B105" t="s">
        <v>24379</v>
      </c>
      <c r="C105" t="s">
        <v>58</v>
      </c>
      <c r="D105" t="s">
        <v>8339</v>
      </c>
    </row>
    <row r="106" spans="1:4">
      <c r="A106">
        <v>38585340</v>
      </c>
      <c r="B106" t="s">
        <v>24380</v>
      </c>
      <c r="C106" t="s">
        <v>58</v>
      </c>
      <c r="D106" t="s">
        <v>8339</v>
      </c>
    </row>
    <row r="107" spans="1:4">
      <c r="A107">
        <v>38585342</v>
      </c>
      <c r="B107" t="s">
        <v>24381</v>
      </c>
      <c r="C107" t="s">
        <v>58</v>
      </c>
      <c r="D107" t="s">
        <v>8339</v>
      </c>
    </row>
    <row r="108" spans="1:4">
      <c r="A108">
        <v>38585344</v>
      </c>
      <c r="B108" t="s">
        <v>24382</v>
      </c>
      <c r="C108" t="s">
        <v>58</v>
      </c>
      <c r="D108" t="s">
        <v>8339</v>
      </c>
    </row>
    <row r="109" spans="1:4">
      <c r="A109">
        <v>38585346</v>
      </c>
      <c r="B109" t="s">
        <v>24383</v>
      </c>
      <c r="C109" t="s">
        <v>58</v>
      </c>
      <c r="D109" t="s">
        <v>8339</v>
      </c>
    </row>
    <row r="110" spans="1:4">
      <c r="A110">
        <v>38585348</v>
      </c>
      <c r="B110" t="s">
        <v>24384</v>
      </c>
      <c r="C110" t="s">
        <v>58</v>
      </c>
      <c r="D110" t="s">
        <v>8339</v>
      </c>
    </row>
    <row r="111" spans="1:4">
      <c r="A111">
        <v>38585350</v>
      </c>
      <c r="B111" t="s">
        <v>24385</v>
      </c>
      <c r="C111" t="s">
        <v>58</v>
      </c>
      <c r="D111" t="s">
        <v>8339</v>
      </c>
    </row>
    <row r="112" spans="1:4">
      <c r="A112">
        <v>38585532</v>
      </c>
      <c r="B112" t="s">
        <v>24386</v>
      </c>
      <c r="C112" t="s">
        <v>58</v>
      </c>
      <c r="D112" t="s">
        <v>8339</v>
      </c>
    </row>
    <row r="113" spans="1:4">
      <c r="A113">
        <v>38585534</v>
      </c>
      <c r="B113" t="s">
        <v>24387</v>
      </c>
      <c r="C113" t="s">
        <v>58</v>
      </c>
      <c r="D113" t="s">
        <v>8339</v>
      </c>
    </row>
    <row r="114" spans="1:4">
      <c r="A114">
        <v>38585536</v>
      </c>
      <c r="B114" t="s">
        <v>24388</v>
      </c>
      <c r="C114" t="s">
        <v>58</v>
      </c>
      <c r="D114" t="s">
        <v>8339</v>
      </c>
    </row>
    <row r="115" spans="1:4">
      <c r="A115">
        <v>38585538</v>
      </c>
      <c r="B115" t="s">
        <v>24389</v>
      </c>
      <c r="C115" t="s">
        <v>58</v>
      </c>
      <c r="D115" t="s">
        <v>8339</v>
      </c>
    </row>
    <row r="116" spans="1:4">
      <c r="A116">
        <v>38585540</v>
      </c>
      <c r="B116" t="s">
        <v>24390</v>
      </c>
      <c r="C116" t="s">
        <v>58</v>
      </c>
      <c r="D116" t="s">
        <v>8339</v>
      </c>
    </row>
    <row r="117" spans="1:4">
      <c r="A117">
        <v>38585542</v>
      </c>
      <c r="B117" t="s">
        <v>24391</v>
      </c>
      <c r="C117" t="s">
        <v>58</v>
      </c>
      <c r="D117" t="s">
        <v>8339</v>
      </c>
    </row>
    <row r="118" spans="1:4">
      <c r="A118">
        <v>38585762</v>
      </c>
      <c r="B118" t="s">
        <v>24392</v>
      </c>
      <c r="C118" t="s">
        <v>58</v>
      </c>
      <c r="D118" t="s">
        <v>8339</v>
      </c>
    </row>
    <row r="119" spans="1:4">
      <c r="A119">
        <v>38585764</v>
      </c>
      <c r="B119" t="s">
        <v>24393</v>
      </c>
      <c r="C119" t="s">
        <v>58</v>
      </c>
      <c r="D119" t="s">
        <v>8339</v>
      </c>
    </row>
    <row r="120" spans="1:4">
      <c r="A120">
        <v>38585766</v>
      </c>
      <c r="B120" t="s">
        <v>24394</v>
      </c>
      <c r="C120" t="s">
        <v>58</v>
      </c>
      <c r="D120" t="s">
        <v>8339</v>
      </c>
    </row>
    <row r="121" spans="1:4">
      <c r="A121">
        <v>38585768</v>
      </c>
      <c r="B121" t="s">
        <v>24395</v>
      </c>
      <c r="C121" t="s">
        <v>58</v>
      </c>
      <c r="D121" t="s">
        <v>8339</v>
      </c>
    </row>
    <row r="122" spans="1:4">
      <c r="A122">
        <v>38585770</v>
      </c>
      <c r="B122" t="s">
        <v>24396</v>
      </c>
      <c r="C122" t="s">
        <v>58</v>
      </c>
      <c r="D122" t="s">
        <v>8339</v>
      </c>
    </row>
    <row r="123" spans="1:4">
      <c r="A123">
        <v>38585772</v>
      </c>
      <c r="B123" t="s">
        <v>24397</v>
      </c>
      <c r="C123" t="s">
        <v>58</v>
      </c>
      <c r="D123" t="s">
        <v>8339</v>
      </c>
    </row>
    <row r="124" spans="1:4">
      <c r="A124">
        <v>38584006</v>
      </c>
      <c r="B124" t="s">
        <v>24398</v>
      </c>
      <c r="C124" t="s">
        <v>58</v>
      </c>
      <c r="D124" t="s">
        <v>8339</v>
      </c>
    </row>
    <row r="125" spans="1:4">
      <c r="A125">
        <v>38584008</v>
      </c>
      <c r="B125" t="s">
        <v>24399</v>
      </c>
      <c r="C125" t="s">
        <v>58</v>
      </c>
      <c r="D125" t="s">
        <v>8339</v>
      </c>
    </row>
    <row r="126" spans="1:4">
      <c r="A126">
        <v>38584010</v>
      </c>
      <c r="B126" t="s">
        <v>24400</v>
      </c>
      <c r="C126" t="s">
        <v>58</v>
      </c>
      <c r="D126" t="s">
        <v>8339</v>
      </c>
    </row>
    <row r="127" spans="1:4">
      <c r="A127">
        <v>38584012</v>
      </c>
      <c r="B127" t="s">
        <v>24401</v>
      </c>
      <c r="C127" t="s">
        <v>58</v>
      </c>
      <c r="D127" t="s">
        <v>8339</v>
      </c>
    </row>
    <row r="128" spans="1:4">
      <c r="A128">
        <v>38584014</v>
      </c>
      <c r="B128" t="s">
        <v>24402</v>
      </c>
      <c r="C128" t="s">
        <v>58</v>
      </c>
      <c r="D128" t="s">
        <v>8339</v>
      </c>
    </row>
    <row r="129" spans="1:4">
      <c r="A129">
        <v>38584016</v>
      </c>
      <c r="B129" t="s">
        <v>24403</v>
      </c>
      <c r="C129" t="s">
        <v>58</v>
      </c>
      <c r="D129" t="s">
        <v>8339</v>
      </c>
    </row>
    <row r="130" spans="1:4">
      <c r="A130">
        <v>38584198</v>
      </c>
      <c r="B130" t="s">
        <v>24404</v>
      </c>
      <c r="C130" t="s">
        <v>58</v>
      </c>
      <c r="D130" t="s">
        <v>8339</v>
      </c>
    </row>
    <row r="131" spans="1:4">
      <c r="A131">
        <v>38584200</v>
      </c>
      <c r="B131" t="s">
        <v>24405</v>
      </c>
      <c r="C131" t="s">
        <v>58</v>
      </c>
      <c r="D131" t="s">
        <v>8339</v>
      </c>
    </row>
    <row r="132" spans="1:4">
      <c r="A132">
        <v>38584202</v>
      </c>
      <c r="B132" t="s">
        <v>24406</v>
      </c>
      <c r="C132" t="s">
        <v>58</v>
      </c>
      <c r="D132" t="s">
        <v>8339</v>
      </c>
    </row>
    <row r="133" spans="1:4">
      <c r="A133">
        <v>38584204</v>
      </c>
      <c r="B133" t="s">
        <v>24407</v>
      </c>
      <c r="C133" t="s">
        <v>58</v>
      </c>
      <c r="D133" t="s">
        <v>8339</v>
      </c>
    </row>
    <row r="134" spans="1:4">
      <c r="A134">
        <v>38584206</v>
      </c>
      <c r="B134" t="s">
        <v>24408</v>
      </c>
      <c r="C134" t="s">
        <v>58</v>
      </c>
      <c r="D134" t="s">
        <v>8339</v>
      </c>
    </row>
    <row r="135" spans="1:4">
      <c r="A135">
        <v>38584208</v>
      </c>
      <c r="B135" t="s">
        <v>24409</v>
      </c>
      <c r="C135" t="s">
        <v>58</v>
      </c>
      <c r="D135" t="s">
        <v>8339</v>
      </c>
    </row>
    <row r="136" spans="1:4">
      <c r="A136">
        <v>38584390</v>
      </c>
      <c r="B136" t="s">
        <v>24410</v>
      </c>
      <c r="C136" t="s">
        <v>58</v>
      </c>
      <c r="D136" t="s">
        <v>8339</v>
      </c>
    </row>
    <row r="137" spans="1:4">
      <c r="A137">
        <v>38584392</v>
      </c>
      <c r="B137" t="s">
        <v>24411</v>
      </c>
      <c r="C137" t="s">
        <v>58</v>
      </c>
      <c r="D137" t="s">
        <v>8339</v>
      </c>
    </row>
    <row r="138" spans="1:4">
      <c r="A138">
        <v>38584394</v>
      </c>
      <c r="B138" t="s">
        <v>24412</v>
      </c>
      <c r="C138" t="s">
        <v>58</v>
      </c>
      <c r="D138" t="s">
        <v>8339</v>
      </c>
    </row>
    <row r="139" spans="1:4">
      <c r="A139">
        <v>38584396</v>
      </c>
      <c r="B139" t="s">
        <v>24413</v>
      </c>
      <c r="C139" t="s">
        <v>58</v>
      </c>
      <c r="D139" t="s">
        <v>8339</v>
      </c>
    </row>
    <row r="140" spans="1:4">
      <c r="A140">
        <v>38584398</v>
      </c>
      <c r="B140" t="s">
        <v>24414</v>
      </c>
      <c r="C140" t="s">
        <v>58</v>
      </c>
      <c r="D140" t="s">
        <v>8339</v>
      </c>
    </row>
    <row r="141" spans="1:4">
      <c r="A141">
        <v>38584400</v>
      </c>
      <c r="B141" t="s">
        <v>24415</v>
      </c>
      <c r="C141" t="s">
        <v>58</v>
      </c>
      <c r="D141" t="s">
        <v>8339</v>
      </c>
    </row>
    <row r="142" spans="1:4">
      <c r="A142">
        <v>38584584</v>
      </c>
      <c r="B142" t="s">
        <v>24416</v>
      </c>
      <c r="C142" t="s">
        <v>58</v>
      </c>
      <c r="D142" t="s">
        <v>8339</v>
      </c>
    </row>
    <row r="143" spans="1:4">
      <c r="A143">
        <v>38584586</v>
      </c>
      <c r="B143" t="s">
        <v>24417</v>
      </c>
      <c r="C143" t="s">
        <v>58</v>
      </c>
      <c r="D143" t="s">
        <v>8339</v>
      </c>
    </row>
    <row r="144" spans="1:4">
      <c r="A144">
        <v>38584588</v>
      </c>
      <c r="B144" t="s">
        <v>24418</v>
      </c>
      <c r="C144" t="s">
        <v>58</v>
      </c>
      <c r="D144" t="s">
        <v>8339</v>
      </c>
    </row>
    <row r="145" spans="1:4">
      <c r="A145">
        <v>38584590</v>
      </c>
      <c r="B145" t="s">
        <v>24419</v>
      </c>
      <c r="C145" t="s">
        <v>58</v>
      </c>
      <c r="D145" t="s">
        <v>8339</v>
      </c>
    </row>
    <row r="146" spans="1:4">
      <c r="A146">
        <v>38584592</v>
      </c>
      <c r="B146" t="s">
        <v>24420</v>
      </c>
      <c r="C146" t="s">
        <v>58</v>
      </c>
      <c r="D146" t="s">
        <v>8339</v>
      </c>
    </row>
    <row r="147" spans="1:4">
      <c r="A147">
        <v>38584594</v>
      </c>
      <c r="B147" t="s">
        <v>24421</v>
      </c>
      <c r="C147" t="s">
        <v>58</v>
      </c>
      <c r="D147" t="s">
        <v>8339</v>
      </c>
    </row>
    <row r="148" spans="1:4">
      <c r="A148">
        <v>38584776</v>
      </c>
      <c r="B148" t="s">
        <v>24422</v>
      </c>
      <c r="C148" t="s">
        <v>58</v>
      </c>
      <c r="D148" t="s">
        <v>8339</v>
      </c>
    </row>
    <row r="149" spans="1:4">
      <c r="A149">
        <v>38584778</v>
      </c>
      <c r="B149" t="s">
        <v>24423</v>
      </c>
      <c r="C149" t="s">
        <v>58</v>
      </c>
      <c r="D149" t="s">
        <v>8339</v>
      </c>
    </row>
    <row r="150" spans="1:4">
      <c r="A150">
        <v>38584780</v>
      </c>
      <c r="B150" t="s">
        <v>24424</v>
      </c>
      <c r="C150" t="s">
        <v>58</v>
      </c>
      <c r="D150" t="s">
        <v>8339</v>
      </c>
    </row>
    <row r="151" spans="1:4">
      <c r="A151">
        <v>38584782</v>
      </c>
      <c r="B151" t="s">
        <v>24425</v>
      </c>
      <c r="C151" t="s">
        <v>58</v>
      </c>
      <c r="D151" t="s">
        <v>8339</v>
      </c>
    </row>
    <row r="152" spans="1:4">
      <c r="A152">
        <v>38584784</v>
      </c>
      <c r="B152" t="s">
        <v>24426</v>
      </c>
      <c r="C152" t="s">
        <v>58</v>
      </c>
      <c r="D152" t="s">
        <v>8339</v>
      </c>
    </row>
    <row r="153" spans="1:4">
      <c r="A153">
        <v>38584786</v>
      </c>
      <c r="B153" t="s">
        <v>24427</v>
      </c>
      <c r="C153" t="s">
        <v>58</v>
      </c>
      <c r="D153" t="s">
        <v>8339</v>
      </c>
    </row>
    <row r="154" spans="1:4">
      <c r="A154">
        <v>38584968</v>
      </c>
      <c r="B154" t="s">
        <v>24428</v>
      </c>
      <c r="C154" t="s">
        <v>58</v>
      </c>
      <c r="D154" t="s">
        <v>8339</v>
      </c>
    </row>
    <row r="155" spans="1:4">
      <c r="A155">
        <v>38584970</v>
      </c>
      <c r="B155" t="s">
        <v>24429</v>
      </c>
      <c r="C155" t="s">
        <v>58</v>
      </c>
      <c r="D155" t="s">
        <v>8339</v>
      </c>
    </row>
    <row r="156" spans="1:4">
      <c r="A156">
        <v>38584972</v>
      </c>
      <c r="B156" t="s">
        <v>24430</v>
      </c>
      <c r="C156" t="s">
        <v>58</v>
      </c>
      <c r="D156" t="s">
        <v>8339</v>
      </c>
    </row>
    <row r="157" spans="1:4">
      <c r="A157">
        <v>38584974</v>
      </c>
      <c r="B157" t="s">
        <v>24431</v>
      </c>
      <c r="C157" t="s">
        <v>58</v>
      </c>
      <c r="D157" t="s">
        <v>8339</v>
      </c>
    </row>
    <row r="158" spans="1:4">
      <c r="A158">
        <v>38584976</v>
      </c>
      <c r="B158" t="s">
        <v>24432</v>
      </c>
      <c r="C158" t="s">
        <v>58</v>
      </c>
      <c r="D158" t="s">
        <v>8339</v>
      </c>
    </row>
    <row r="159" spans="1:4">
      <c r="A159">
        <v>38584978</v>
      </c>
      <c r="B159" t="s">
        <v>24433</v>
      </c>
      <c r="C159" t="s">
        <v>58</v>
      </c>
      <c r="D159" t="s">
        <v>8339</v>
      </c>
    </row>
    <row r="160" spans="1:4">
      <c r="A160">
        <v>38585160</v>
      </c>
      <c r="B160" t="s">
        <v>24434</v>
      </c>
      <c r="C160" t="s">
        <v>58</v>
      </c>
      <c r="D160" t="s">
        <v>8339</v>
      </c>
    </row>
    <row r="161" spans="1:4">
      <c r="A161">
        <v>38585162</v>
      </c>
      <c r="B161" t="s">
        <v>24435</v>
      </c>
      <c r="C161" t="s">
        <v>58</v>
      </c>
      <c r="D161" t="s">
        <v>8339</v>
      </c>
    </row>
    <row r="162" spans="1:4">
      <c r="A162">
        <v>38585164</v>
      </c>
      <c r="B162" t="s">
        <v>24436</v>
      </c>
      <c r="C162" t="s">
        <v>58</v>
      </c>
      <c r="D162" t="s">
        <v>8339</v>
      </c>
    </row>
    <row r="163" spans="1:4">
      <c r="A163">
        <v>38585166</v>
      </c>
      <c r="B163" t="s">
        <v>24437</v>
      </c>
      <c r="C163" t="s">
        <v>58</v>
      </c>
      <c r="D163" t="s">
        <v>8339</v>
      </c>
    </row>
    <row r="164" spans="1:4">
      <c r="A164">
        <v>38585168</v>
      </c>
      <c r="B164" t="s">
        <v>24438</v>
      </c>
      <c r="C164" t="s">
        <v>58</v>
      </c>
      <c r="D164" t="s">
        <v>8339</v>
      </c>
    </row>
    <row r="165" spans="1:4">
      <c r="A165">
        <v>38585170</v>
      </c>
      <c r="B165" t="s">
        <v>24439</v>
      </c>
      <c r="C165" t="s">
        <v>58</v>
      </c>
      <c r="D165" t="s">
        <v>8339</v>
      </c>
    </row>
    <row r="166" spans="1:4">
      <c r="A166">
        <v>38585352</v>
      </c>
      <c r="B166" t="s">
        <v>24440</v>
      </c>
      <c r="C166" t="s">
        <v>58</v>
      </c>
      <c r="D166" t="s">
        <v>8339</v>
      </c>
    </row>
    <row r="167" spans="1:4">
      <c r="A167">
        <v>38585354</v>
      </c>
      <c r="B167" t="s">
        <v>24441</v>
      </c>
      <c r="C167" t="s">
        <v>58</v>
      </c>
      <c r="D167" t="s">
        <v>8339</v>
      </c>
    </row>
    <row r="168" spans="1:4">
      <c r="A168">
        <v>38585356</v>
      </c>
      <c r="B168" t="s">
        <v>24442</v>
      </c>
      <c r="C168" t="s">
        <v>58</v>
      </c>
      <c r="D168" t="s">
        <v>8339</v>
      </c>
    </row>
    <row r="169" spans="1:4">
      <c r="A169">
        <v>38585358</v>
      </c>
      <c r="B169" t="s">
        <v>24443</v>
      </c>
      <c r="C169" t="s">
        <v>58</v>
      </c>
      <c r="D169" t="s">
        <v>8339</v>
      </c>
    </row>
    <row r="170" spans="1:4">
      <c r="A170">
        <v>38585360</v>
      </c>
      <c r="B170" t="s">
        <v>24444</v>
      </c>
      <c r="C170" t="s">
        <v>58</v>
      </c>
      <c r="D170" t="s">
        <v>8339</v>
      </c>
    </row>
    <row r="171" spans="1:4">
      <c r="A171">
        <v>38585362</v>
      </c>
      <c r="B171" t="s">
        <v>24445</v>
      </c>
      <c r="C171" t="s">
        <v>58</v>
      </c>
      <c r="D171" t="s">
        <v>8339</v>
      </c>
    </row>
    <row r="172" spans="1:4">
      <c r="A172">
        <v>38585544</v>
      </c>
      <c r="B172" t="s">
        <v>24446</v>
      </c>
      <c r="C172" t="s">
        <v>58</v>
      </c>
      <c r="D172" t="s">
        <v>8339</v>
      </c>
    </row>
    <row r="173" spans="1:4">
      <c r="A173">
        <v>38585546</v>
      </c>
      <c r="B173" t="s">
        <v>24447</v>
      </c>
      <c r="C173" t="s">
        <v>58</v>
      </c>
      <c r="D173" t="s">
        <v>8339</v>
      </c>
    </row>
    <row r="174" spans="1:4">
      <c r="A174">
        <v>38585548</v>
      </c>
      <c r="B174" t="s">
        <v>24448</v>
      </c>
      <c r="C174" t="s">
        <v>58</v>
      </c>
      <c r="D174" t="s">
        <v>8339</v>
      </c>
    </row>
    <row r="175" spans="1:4">
      <c r="A175">
        <v>38585550</v>
      </c>
      <c r="B175" t="s">
        <v>24449</v>
      </c>
      <c r="C175" t="s">
        <v>58</v>
      </c>
      <c r="D175" t="s">
        <v>8339</v>
      </c>
    </row>
    <row r="176" spans="1:4">
      <c r="A176">
        <v>38585552</v>
      </c>
      <c r="B176" t="s">
        <v>24450</v>
      </c>
      <c r="C176" t="s">
        <v>58</v>
      </c>
      <c r="D176" t="s">
        <v>8339</v>
      </c>
    </row>
    <row r="177" spans="1:4">
      <c r="A177">
        <v>38585554</v>
      </c>
      <c r="B177" t="s">
        <v>24451</v>
      </c>
      <c r="C177" t="s">
        <v>58</v>
      </c>
      <c r="D177" t="s">
        <v>8339</v>
      </c>
    </row>
    <row r="178" spans="1:4">
      <c r="A178">
        <v>38585774</v>
      </c>
      <c r="B178" t="s">
        <v>24452</v>
      </c>
      <c r="C178" t="s">
        <v>58</v>
      </c>
      <c r="D178" t="s">
        <v>8339</v>
      </c>
    </row>
    <row r="179" spans="1:4">
      <c r="A179">
        <v>38585776</v>
      </c>
      <c r="B179" t="s">
        <v>24453</v>
      </c>
      <c r="C179" t="s">
        <v>58</v>
      </c>
      <c r="D179" t="s">
        <v>8339</v>
      </c>
    </row>
    <row r="180" spans="1:4">
      <c r="A180">
        <v>38585778</v>
      </c>
      <c r="B180" t="s">
        <v>24454</v>
      </c>
      <c r="C180" t="s">
        <v>58</v>
      </c>
      <c r="D180" t="s">
        <v>8339</v>
      </c>
    </row>
    <row r="181" spans="1:4">
      <c r="A181">
        <v>38585780</v>
      </c>
      <c r="B181" t="s">
        <v>24455</v>
      </c>
      <c r="C181" t="s">
        <v>58</v>
      </c>
      <c r="D181" t="s">
        <v>8339</v>
      </c>
    </row>
    <row r="182" spans="1:4">
      <c r="A182">
        <v>38585782</v>
      </c>
      <c r="B182" t="s">
        <v>24456</v>
      </c>
      <c r="C182" t="s">
        <v>58</v>
      </c>
      <c r="D182" t="s">
        <v>8339</v>
      </c>
    </row>
    <row r="183" spans="1:4">
      <c r="A183">
        <v>38585784</v>
      </c>
      <c r="B183" t="s">
        <v>24457</v>
      </c>
      <c r="C183" t="s">
        <v>58</v>
      </c>
      <c r="D183" t="s">
        <v>8339</v>
      </c>
    </row>
    <row r="184" spans="1:4">
      <c r="A184">
        <v>38584018</v>
      </c>
      <c r="B184" t="s">
        <v>24458</v>
      </c>
      <c r="C184" t="s">
        <v>58</v>
      </c>
      <c r="D184" t="s">
        <v>8339</v>
      </c>
    </row>
    <row r="185" spans="1:4">
      <c r="A185">
        <v>38584020</v>
      </c>
      <c r="B185" t="s">
        <v>24459</v>
      </c>
      <c r="C185" t="s">
        <v>58</v>
      </c>
      <c r="D185" t="s">
        <v>8339</v>
      </c>
    </row>
    <row r="186" spans="1:4">
      <c r="A186">
        <v>38584022</v>
      </c>
      <c r="B186" t="s">
        <v>24460</v>
      </c>
      <c r="C186" t="s">
        <v>58</v>
      </c>
      <c r="D186" t="s">
        <v>8339</v>
      </c>
    </row>
    <row r="187" spans="1:4">
      <c r="A187">
        <v>38584024</v>
      </c>
      <c r="B187" t="s">
        <v>24461</v>
      </c>
      <c r="C187" t="s">
        <v>58</v>
      </c>
      <c r="D187" t="s">
        <v>8339</v>
      </c>
    </row>
    <row r="188" spans="1:4">
      <c r="A188">
        <v>38584026</v>
      </c>
      <c r="B188" t="s">
        <v>24462</v>
      </c>
      <c r="C188" t="s">
        <v>58</v>
      </c>
      <c r="D188" t="s">
        <v>8339</v>
      </c>
    </row>
    <row r="189" spans="1:4">
      <c r="A189">
        <v>38584028</v>
      </c>
      <c r="B189" t="s">
        <v>24463</v>
      </c>
      <c r="C189" t="s">
        <v>58</v>
      </c>
      <c r="D189" t="s">
        <v>8339</v>
      </c>
    </row>
    <row r="190" spans="1:4">
      <c r="A190">
        <v>38584210</v>
      </c>
      <c r="B190" t="s">
        <v>24464</v>
      </c>
      <c r="C190" t="s">
        <v>58</v>
      </c>
      <c r="D190" t="s">
        <v>8339</v>
      </c>
    </row>
    <row r="191" spans="1:4">
      <c r="A191">
        <v>38584212</v>
      </c>
      <c r="B191" t="s">
        <v>24465</v>
      </c>
      <c r="C191" t="s">
        <v>58</v>
      </c>
      <c r="D191" t="s">
        <v>8339</v>
      </c>
    </row>
    <row r="192" spans="1:4">
      <c r="A192">
        <v>38584214</v>
      </c>
      <c r="B192" t="s">
        <v>24466</v>
      </c>
      <c r="C192" t="s">
        <v>58</v>
      </c>
      <c r="D192" t="s">
        <v>8339</v>
      </c>
    </row>
    <row r="193" spans="1:4">
      <c r="A193">
        <v>38584216</v>
      </c>
      <c r="B193" t="s">
        <v>24467</v>
      </c>
      <c r="C193" t="s">
        <v>58</v>
      </c>
      <c r="D193" t="s">
        <v>8339</v>
      </c>
    </row>
    <row r="194" spans="1:4">
      <c r="A194">
        <v>38584218</v>
      </c>
      <c r="B194" t="s">
        <v>24468</v>
      </c>
      <c r="C194" t="s">
        <v>58</v>
      </c>
      <c r="D194" t="s">
        <v>8339</v>
      </c>
    </row>
    <row r="195" spans="1:4">
      <c r="A195">
        <v>38584220</v>
      </c>
      <c r="B195" t="s">
        <v>24469</v>
      </c>
      <c r="C195" t="s">
        <v>58</v>
      </c>
      <c r="D195" t="s">
        <v>8339</v>
      </c>
    </row>
    <row r="196" spans="1:4">
      <c r="A196">
        <v>38584402</v>
      </c>
      <c r="B196" t="s">
        <v>24470</v>
      </c>
      <c r="C196" t="s">
        <v>58</v>
      </c>
      <c r="D196" t="s">
        <v>8339</v>
      </c>
    </row>
    <row r="197" spans="1:4">
      <c r="A197">
        <v>38584404</v>
      </c>
      <c r="B197" t="s">
        <v>24471</v>
      </c>
      <c r="C197" t="s">
        <v>58</v>
      </c>
      <c r="D197" t="s">
        <v>8339</v>
      </c>
    </row>
    <row r="198" spans="1:4">
      <c r="A198">
        <v>38584406</v>
      </c>
      <c r="B198" t="s">
        <v>24472</v>
      </c>
      <c r="C198" t="s">
        <v>58</v>
      </c>
      <c r="D198" t="s">
        <v>8339</v>
      </c>
    </row>
    <row r="199" spans="1:4">
      <c r="A199">
        <v>38584408</v>
      </c>
      <c r="B199" t="s">
        <v>24473</v>
      </c>
      <c r="C199" t="s">
        <v>58</v>
      </c>
      <c r="D199" t="s">
        <v>8339</v>
      </c>
    </row>
    <row r="200" spans="1:4">
      <c r="A200">
        <v>38584410</v>
      </c>
      <c r="B200" t="s">
        <v>24474</v>
      </c>
      <c r="C200" t="s">
        <v>58</v>
      </c>
      <c r="D200" t="s">
        <v>8339</v>
      </c>
    </row>
    <row r="201" spans="1:4">
      <c r="A201">
        <v>38584412</v>
      </c>
      <c r="B201" t="s">
        <v>24475</v>
      </c>
      <c r="C201" t="s">
        <v>58</v>
      </c>
      <c r="D201" t="s">
        <v>8339</v>
      </c>
    </row>
    <row r="202" spans="1:4">
      <c r="A202">
        <v>38584596</v>
      </c>
      <c r="B202" t="s">
        <v>24476</v>
      </c>
      <c r="C202" t="s">
        <v>58</v>
      </c>
      <c r="D202" t="s">
        <v>8339</v>
      </c>
    </row>
    <row r="203" spans="1:4">
      <c r="A203">
        <v>38584598</v>
      </c>
      <c r="B203" t="s">
        <v>24477</v>
      </c>
      <c r="C203" t="s">
        <v>58</v>
      </c>
      <c r="D203" t="s">
        <v>8339</v>
      </c>
    </row>
    <row r="204" spans="1:4">
      <c r="A204">
        <v>38584600</v>
      </c>
      <c r="B204" t="s">
        <v>24478</v>
      </c>
      <c r="C204" t="s">
        <v>58</v>
      </c>
      <c r="D204" t="s">
        <v>8339</v>
      </c>
    </row>
    <row r="205" spans="1:4">
      <c r="A205">
        <v>38584602</v>
      </c>
      <c r="B205" t="s">
        <v>24479</v>
      </c>
      <c r="C205" t="s">
        <v>58</v>
      </c>
      <c r="D205" t="s">
        <v>8339</v>
      </c>
    </row>
    <row r="206" spans="1:4">
      <c r="A206">
        <v>38584604</v>
      </c>
      <c r="B206" t="s">
        <v>24480</v>
      </c>
      <c r="C206" t="s">
        <v>58</v>
      </c>
      <c r="D206" t="s">
        <v>8339</v>
      </c>
    </row>
    <row r="207" spans="1:4">
      <c r="A207">
        <v>38584606</v>
      </c>
      <c r="B207" t="s">
        <v>24481</v>
      </c>
      <c r="C207" t="s">
        <v>58</v>
      </c>
      <c r="D207" t="s">
        <v>8339</v>
      </c>
    </row>
    <row r="208" spans="1:4">
      <c r="A208">
        <v>38584788</v>
      </c>
      <c r="B208" t="s">
        <v>24482</v>
      </c>
      <c r="C208" t="s">
        <v>58</v>
      </c>
      <c r="D208" t="s">
        <v>8339</v>
      </c>
    </row>
    <row r="209" spans="1:4">
      <c r="A209">
        <v>38584790</v>
      </c>
      <c r="B209" t="s">
        <v>24483</v>
      </c>
      <c r="C209" t="s">
        <v>58</v>
      </c>
      <c r="D209" t="s">
        <v>8339</v>
      </c>
    </row>
    <row r="210" spans="1:4">
      <c r="A210">
        <v>38584792</v>
      </c>
      <c r="B210" t="s">
        <v>24484</v>
      </c>
      <c r="C210" t="s">
        <v>58</v>
      </c>
      <c r="D210" t="s">
        <v>8339</v>
      </c>
    </row>
    <row r="211" spans="1:4">
      <c r="A211">
        <v>38584794</v>
      </c>
      <c r="B211" t="s">
        <v>24485</v>
      </c>
      <c r="C211" t="s">
        <v>58</v>
      </c>
      <c r="D211" t="s">
        <v>8339</v>
      </c>
    </row>
    <row r="212" spans="1:4">
      <c r="A212">
        <v>38584796</v>
      </c>
      <c r="B212" t="s">
        <v>24486</v>
      </c>
      <c r="C212" t="s">
        <v>58</v>
      </c>
      <c r="D212" t="s">
        <v>8339</v>
      </c>
    </row>
    <row r="213" spans="1:4">
      <c r="A213">
        <v>38584798</v>
      </c>
      <c r="B213" t="s">
        <v>24487</v>
      </c>
      <c r="C213" t="s">
        <v>58</v>
      </c>
      <c r="D213" t="s">
        <v>8339</v>
      </c>
    </row>
    <row r="214" spans="1:4">
      <c r="A214">
        <v>38584980</v>
      </c>
      <c r="B214" t="s">
        <v>24488</v>
      </c>
      <c r="C214" t="s">
        <v>58</v>
      </c>
      <c r="D214" t="s">
        <v>8339</v>
      </c>
    </row>
    <row r="215" spans="1:4">
      <c r="A215">
        <v>38584982</v>
      </c>
      <c r="B215" t="s">
        <v>24489</v>
      </c>
      <c r="C215" t="s">
        <v>58</v>
      </c>
      <c r="D215" t="s">
        <v>8339</v>
      </c>
    </row>
    <row r="216" spans="1:4">
      <c r="A216">
        <v>38584984</v>
      </c>
      <c r="B216" t="s">
        <v>24490</v>
      </c>
      <c r="C216" t="s">
        <v>58</v>
      </c>
      <c r="D216" t="s">
        <v>8339</v>
      </c>
    </row>
    <row r="217" spans="1:4">
      <c r="A217">
        <v>38584986</v>
      </c>
      <c r="B217" t="s">
        <v>24491</v>
      </c>
      <c r="C217" t="s">
        <v>58</v>
      </c>
      <c r="D217" t="s">
        <v>8339</v>
      </c>
    </row>
    <row r="218" spans="1:4">
      <c r="A218">
        <v>38584988</v>
      </c>
      <c r="B218" t="s">
        <v>24492</v>
      </c>
      <c r="C218" t="s">
        <v>58</v>
      </c>
      <c r="D218" t="s">
        <v>8339</v>
      </c>
    </row>
    <row r="219" spans="1:4">
      <c r="A219">
        <v>38584990</v>
      </c>
      <c r="B219" t="s">
        <v>24493</v>
      </c>
      <c r="C219" t="s">
        <v>58</v>
      </c>
      <c r="D219" t="s">
        <v>8339</v>
      </c>
    </row>
    <row r="220" spans="1:4">
      <c r="A220">
        <v>38585172</v>
      </c>
      <c r="B220" t="s">
        <v>24494</v>
      </c>
      <c r="C220" t="s">
        <v>58</v>
      </c>
      <c r="D220" t="s">
        <v>8339</v>
      </c>
    </row>
    <row r="221" spans="1:4">
      <c r="A221">
        <v>38585174</v>
      </c>
      <c r="B221" t="s">
        <v>24495</v>
      </c>
      <c r="C221" t="s">
        <v>58</v>
      </c>
      <c r="D221" t="s">
        <v>8339</v>
      </c>
    </row>
    <row r="222" spans="1:4">
      <c r="A222">
        <v>38585176</v>
      </c>
      <c r="B222" t="s">
        <v>24496</v>
      </c>
      <c r="C222" t="s">
        <v>58</v>
      </c>
      <c r="D222" t="s">
        <v>8339</v>
      </c>
    </row>
    <row r="223" spans="1:4">
      <c r="A223">
        <v>38585178</v>
      </c>
      <c r="B223" t="s">
        <v>24497</v>
      </c>
      <c r="C223" t="s">
        <v>58</v>
      </c>
      <c r="D223" t="s">
        <v>8339</v>
      </c>
    </row>
    <row r="224" spans="1:4">
      <c r="A224">
        <v>38585180</v>
      </c>
      <c r="B224" t="s">
        <v>24498</v>
      </c>
      <c r="C224" t="s">
        <v>58</v>
      </c>
      <c r="D224" t="s">
        <v>8339</v>
      </c>
    </row>
    <row r="225" spans="1:4">
      <c r="A225">
        <v>38585182</v>
      </c>
      <c r="B225" t="s">
        <v>24499</v>
      </c>
      <c r="C225" t="s">
        <v>58</v>
      </c>
      <c r="D225" t="s">
        <v>8339</v>
      </c>
    </row>
    <row r="226" spans="1:4">
      <c r="A226">
        <v>38585364</v>
      </c>
      <c r="B226" t="s">
        <v>24500</v>
      </c>
      <c r="C226" t="s">
        <v>58</v>
      </c>
      <c r="D226" t="s">
        <v>8339</v>
      </c>
    </row>
    <row r="227" spans="1:4">
      <c r="A227">
        <v>38585366</v>
      </c>
      <c r="B227" t="s">
        <v>24501</v>
      </c>
      <c r="C227" t="s">
        <v>58</v>
      </c>
      <c r="D227" t="s">
        <v>8339</v>
      </c>
    </row>
    <row r="228" spans="1:4">
      <c r="A228">
        <v>38585368</v>
      </c>
      <c r="B228" t="s">
        <v>24502</v>
      </c>
      <c r="C228" t="s">
        <v>58</v>
      </c>
      <c r="D228" t="s">
        <v>8339</v>
      </c>
    </row>
    <row r="229" spans="1:4">
      <c r="A229">
        <v>38585370</v>
      </c>
      <c r="B229" t="s">
        <v>24503</v>
      </c>
      <c r="C229" t="s">
        <v>58</v>
      </c>
      <c r="D229" t="s">
        <v>8339</v>
      </c>
    </row>
    <row r="230" spans="1:4">
      <c r="A230">
        <v>38585372</v>
      </c>
      <c r="B230" t="s">
        <v>24504</v>
      </c>
      <c r="C230" t="s">
        <v>58</v>
      </c>
      <c r="D230" t="s">
        <v>8339</v>
      </c>
    </row>
    <row r="231" spans="1:4">
      <c r="A231">
        <v>38585374</v>
      </c>
      <c r="B231" t="s">
        <v>24505</v>
      </c>
      <c r="C231" t="s">
        <v>58</v>
      </c>
      <c r="D231" t="s">
        <v>8339</v>
      </c>
    </row>
    <row r="232" spans="1:4">
      <c r="A232">
        <v>38585556</v>
      </c>
      <c r="B232" t="s">
        <v>24506</v>
      </c>
      <c r="C232" t="s">
        <v>58</v>
      </c>
      <c r="D232" t="s">
        <v>8339</v>
      </c>
    </row>
    <row r="233" spans="1:4">
      <c r="A233">
        <v>38585558</v>
      </c>
      <c r="B233" t="s">
        <v>24507</v>
      </c>
      <c r="C233" t="s">
        <v>58</v>
      </c>
      <c r="D233" t="s">
        <v>8339</v>
      </c>
    </row>
    <row r="234" spans="1:4">
      <c r="A234">
        <v>38585560</v>
      </c>
      <c r="B234" t="s">
        <v>24508</v>
      </c>
      <c r="C234" t="s">
        <v>58</v>
      </c>
      <c r="D234" t="s">
        <v>8339</v>
      </c>
    </row>
    <row r="235" spans="1:4">
      <c r="A235">
        <v>38585562</v>
      </c>
      <c r="B235" t="s">
        <v>24509</v>
      </c>
      <c r="C235" t="s">
        <v>58</v>
      </c>
      <c r="D235" t="s">
        <v>8339</v>
      </c>
    </row>
    <row r="236" spans="1:4">
      <c r="A236">
        <v>38585564</v>
      </c>
      <c r="B236" t="s">
        <v>24510</v>
      </c>
      <c r="C236" t="s">
        <v>58</v>
      </c>
      <c r="D236" t="s">
        <v>8339</v>
      </c>
    </row>
    <row r="237" spans="1:4">
      <c r="A237">
        <v>38585566</v>
      </c>
      <c r="B237" t="s">
        <v>24511</v>
      </c>
      <c r="C237" t="s">
        <v>58</v>
      </c>
      <c r="D237" t="s">
        <v>8339</v>
      </c>
    </row>
    <row r="238" spans="1:4">
      <c r="A238">
        <v>38585786</v>
      </c>
      <c r="B238" t="s">
        <v>24512</v>
      </c>
      <c r="C238" t="s">
        <v>58</v>
      </c>
      <c r="D238" t="s">
        <v>8339</v>
      </c>
    </row>
    <row r="239" spans="1:4">
      <c r="A239">
        <v>38585788</v>
      </c>
      <c r="B239" t="s">
        <v>24513</v>
      </c>
      <c r="C239" t="s">
        <v>58</v>
      </c>
      <c r="D239" t="s">
        <v>8339</v>
      </c>
    </row>
    <row r="240" spans="1:4">
      <c r="A240">
        <v>38585790</v>
      </c>
      <c r="B240" t="s">
        <v>24514</v>
      </c>
      <c r="C240" t="s">
        <v>58</v>
      </c>
      <c r="D240" t="s">
        <v>8339</v>
      </c>
    </row>
    <row r="241" spans="1:4">
      <c r="A241">
        <v>38585792</v>
      </c>
      <c r="B241" t="s">
        <v>24515</v>
      </c>
      <c r="C241" t="s">
        <v>58</v>
      </c>
      <c r="D241" t="s">
        <v>8339</v>
      </c>
    </row>
    <row r="242" spans="1:4">
      <c r="A242">
        <v>38585794</v>
      </c>
      <c r="B242" t="s">
        <v>24516</v>
      </c>
      <c r="C242" t="s">
        <v>58</v>
      </c>
      <c r="D242" t="s">
        <v>8339</v>
      </c>
    </row>
    <row r="243" spans="1:4">
      <c r="A243">
        <v>38585796</v>
      </c>
      <c r="B243" t="s">
        <v>24517</v>
      </c>
      <c r="C243" t="s">
        <v>58</v>
      </c>
      <c r="D243" t="s">
        <v>8339</v>
      </c>
    </row>
    <row r="244" spans="1:4">
      <c r="A244">
        <v>38584030</v>
      </c>
      <c r="B244" t="s">
        <v>24518</v>
      </c>
      <c r="C244" t="s">
        <v>58</v>
      </c>
      <c r="D244" t="s">
        <v>8339</v>
      </c>
    </row>
    <row r="245" spans="1:4">
      <c r="A245">
        <v>38584032</v>
      </c>
      <c r="B245" t="s">
        <v>24519</v>
      </c>
      <c r="C245" t="s">
        <v>58</v>
      </c>
      <c r="D245" t="s">
        <v>8339</v>
      </c>
    </row>
    <row r="246" spans="1:4">
      <c r="A246">
        <v>38584034</v>
      </c>
      <c r="B246" t="s">
        <v>24520</v>
      </c>
      <c r="C246" t="s">
        <v>58</v>
      </c>
      <c r="D246" t="s">
        <v>8339</v>
      </c>
    </row>
    <row r="247" spans="1:4">
      <c r="A247">
        <v>38584036</v>
      </c>
      <c r="B247" t="s">
        <v>24521</v>
      </c>
      <c r="C247" t="s">
        <v>58</v>
      </c>
      <c r="D247" t="s">
        <v>8339</v>
      </c>
    </row>
    <row r="248" spans="1:4">
      <c r="A248">
        <v>38584038</v>
      </c>
      <c r="B248" t="s">
        <v>24522</v>
      </c>
      <c r="C248" t="s">
        <v>58</v>
      </c>
      <c r="D248" t="s">
        <v>8339</v>
      </c>
    </row>
    <row r="249" spans="1:4">
      <c r="A249">
        <v>38584040</v>
      </c>
      <c r="B249" t="s">
        <v>24523</v>
      </c>
      <c r="C249" t="s">
        <v>58</v>
      </c>
      <c r="D249" t="s">
        <v>8339</v>
      </c>
    </row>
    <row r="250" spans="1:4">
      <c r="A250">
        <v>38584222</v>
      </c>
      <c r="B250" t="s">
        <v>24524</v>
      </c>
      <c r="C250" t="s">
        <v>58</v>
      </c>
      <c r="D250" t="s">
        <v>8339</v>
      </c>
    </row>
    <row r="251" spans="1:4">
      <c r="A251">
        <v>38584224</v>
      </c>
      <c r="B251" t="s">
        <v>24525</v>
      </c>
      <c r="C251" t="s">
        <v>58</v>
      </c>
      <c r="D251" t="s">
        <v>8339</v>
      </c>
    </row>
    <row r="252" spans="1:4">
      <c r="A252">
        <v>38584226</v>
      </c>
      <c r="B252" t="s">
        <v>24526</v>
      </c>
      <c r="C252" t="s">
        <v>58</v>
      </c>
      <c r="D252" t="s">
        <v>8339</v>
      </c>
    </row>
    <row r="253" spans="1:4">
      <c r="A253">
        <v>38584228</v>
      </c>
      <c r="B253" t="s">
        <v>24527</v>
      </c>
      <c r="C253" t="s">
        <v>58</v>
      </c>
      <c r="D253" t="s">
        <v>8339</v>
      </c>
    </row>
    <row r="254" spans="1:4">
      <c r="A254">
        <v>38584230</v>
      </c>
      <c r="B254" t="s">
        <v>24528</v>
      </c>
      <c r="C254" t="s">
        <v>58</v>
      </c>
      <c r="D254" t="s">
        <v>8339</v>
      </c>
    </row>
    <row r="255" spans="1:4">
      <c r="A255">
        <v>38584232</v>
      </c>
      <c r="B255" t="s">
        <v>24529</v>
      </c>
      <c r="C255" t="s">
        <v>58</v>
      </c>
      <c r="D255" t="s">
        <v>8339</v>
      </c>
    </row>
    <row r="256" spans="1:4">
      <c r="A256">
        <v>38584414</v>
      </c>
      <c r="B256" t="s">
        <v>24530</v>
      </c>
      <c r="C256" t="s">
        <v>58</v>
      </c>
      <c r="D256" t="s">
        <v>8339</v>
      </c>
    </row>
    <row r="257" spans="1:4">
      <c r="A257">
        <v>38584416</v>
      </c>
      <c r="B257" t="s">
        <v>24531</v>
      </c>
      <c r="C257" t="s">
        <v>58</v>
      </c>
      <c r="D257" t="s">
        <v>8339</v>
      </c>
    </row>
    <row r="258" spans="1:4">
      <c r="A258">
        <v>38584418</v>
      </c>
      <c r="B258" t="s">
        <v>24532</v>
      </c>
      <c r="C258" t="s">
        <v>58</v>
      </c>
      <c r="D258" t="s">
        <v>8339</v>
      </c>
    </row>
    <row r="259" spans="1:4">
      <c r="A259">
        <v>38584420</v>
      </c>
      <c r="B259" t="s">
        <v>24533</v>
      </c>
      <c r="C259" t="s">
        <v>58</v>
      </c>
      <c r="D259" t="s">
        <v>8339</v>
      </c>
    </row>
    <row r="260" spans="1:4">
      <c r="A260">
        <v>38584422</v>
      </c>
      <c r="B260" t="s">
        <v>24534</v>
      </c>
      <c r="C260" t="s">
        <v>58</v>
      </c>
      <c r="D260" t="s">
        <v>8339</v>
      </c>
    </row>
    <row r="261" spans="1:4">
      <c r="A261">
        <v>38584424</v>
      </c>
      <c r="B261" t="s">
        <v>24535</v>
      </c>
      <c r="C261" t="s">
        <v>58</v>
      </c>
      <c r="D261" t="s">
        <v>8339</v>
      </c>
    </row>
    <row r="262" spans="1:4">
      <c r="A262">
        <v>38584426</v>
      </c>
      <c r="B262" t="s">
        <v>24536</v>
      </c>
      <c r="C262" t="s">
        <v>58</v>
      </c>
      <c r="D262" t="s">
        <v>8339</v>
      </c>
    </row>
    <row r="263" spans="1:4">
      <c r="A263">
        <v>38584608</v>
      </c>
      <c r="B263" t="s">
        <v>24537</v>
      </c>
      <c r="C263" t="s">
        <v>58</v>
      </c>
      <c r="D263" t="s">
        <v>8339</v>
      </c>
    </row>
    <row r="264" spans="1:4">
      <c r="A264">
        <v>38584610</v>
      </c>
      <c r="B264" t="s">
        <v>24538</v>
      </c>
      <c r="C264" t="s">
        <v>58</v>
      </c>
      <c r="D264" t="s">
        <v>8339</v>
      </c>
    </row>
    <row r="265" spans="1:4">
      <c r="A265">
        <v>38584612</v>
      </c>
      <c r="B265" t="s">
        <v>24539</v>
      </c>
      <c r="C265" t="s">
        <v>58</v>
      </c>
      <c r="D265" t="s">
        <v>8339</v>
      </c>
    </row>
    <row r="266" spans="1:4">
      <c r="A266">
        <v>38584614</v>
      </c>
      <c r="B266" t="s">
        <v>24540</v>
      </c>
      <c r="C266" t="s">
        <v>58</v>
      </c>
      <c r="D266" t="s">
        <v>8339</v>
      </c>
    </row>
    <row r="267" spans="1:4">
      <c r="A267">
        <v>38584616</v>
      </c>
      <c r="B267" t="s">
        <v>24541</v>
      </c>
      <c r="C267" t="s">
        <v>58</v>
      </c>
      <c r="D267" t="s">
        <v>8339</v>
      </c>
    </row>
    <row r="268" spans="1:4">
      <c r="A268">
        <v>38584618</v>
      </c>
      <c r="B268" t="s">
        <v>24542</v>
      </c>
      <c r="C268" t="s">
        <v>58</v>
      </c>
      <c r="D268" t="s">
        <v>8339</v>
      </c>
    </row>
    <row r="269" spans="1:4">
      <c r="A269">
        <v>38584800</v>
      </c>
      <c r="B269" t="s">
        <v>24543</v>
      </c>
      <c r="C269" t="s">
        <v>58</v>
      </c>
      <c r="D269" t="s">
        <v>8339</v>
      </c>
    </row>
    <row r="270" spans="1:4">
      <c r="A270">
        <v>38584802</v>
      </c>
      <c r="B270" t="s">
        <v>24544</v>
      </c>
      <c r="C270" t="s">
        <v>58</v>
      </c>
      <c r="D270" t="s">
        <v>8339</v>
      </c>
    </row>
    <row r="271" spans="1:4">
      <c r="A271">
        <v>38584804</v>
      </c>
      <c r="B271" t="s">
        <v>24545</v>
      </c>
      <c r="C271" t="s">
        <v>58</v>
      </c>
      <c r="D271" t="s">
        <v>8339</v>
      </c>
    </row>
    <row r="272" spans="1:4">
      <c r="A272">
        <v>38584806</v>
      </c>
      <c r="B272" t="s">
        <v>24546</v>
      </c>
      <c r="C272" t="s">
        <v>58</v>
      </c>
      <c r="D272" t="s">
        <v>8339</v>
      </c>
    </row>
    <row r="273" spans="1:4">
      <c r="A273">
        <v>38584808</v>
      </c>
      <c r="B273" t="s">
        <v>24547</v>
      </c>
      <c r="C273" t="s">
        <v>58</v>
      </c>
      <c r="D273" t="s">
        <v>8339</v>
      </c>
    </row>
    <row r="274" spans="1:4">
      <c r="A274">
        <v>38584810</v>
      </c>
      <c r="B274" t="s">
        <v>24548</v>
      </c>
      <c r="C274" t="s">
        <v>58</v>
      </c>
      <c r="D274" t="s">
        <v>8339</v>
      </c>
    </row>
    <row r="275" spans="1:4">
      <c r="A275">
        <v>38584992</v>
      </c>
      <c r="B275" t="s">
        <v>24549</v>
      </c>
      <c r="C275" t="s">
        <v>58</v>
      </c>
      <c r="D275" t="s">
        <v>8339</v>
      </c>
    </row>
    <row r="276" spans="1:4">
      <c r="A276">
        <v>38584994</v>
      </c>
      <c r="B276" t="s">
        <v>24550</v>
      </c>
      <c r="C276" t="s">
        <v>58</v>
      </c>
      <c r="D276" t="s">
        <v>8339</v>
      </c>
    </row>
    <row r="277" spans="1:4">
      <c r="A277">
        <v>38584996</v>
      </c>
      <c r="B277" t="s">
        <v>24551</v>
      </c>
      <c r="C277" t="s">
        <v>58</v>
      </c>
      <c r="D277" t="s">
        <v>8339</v>
      </c>
    </row>
    <row r="278" spans="1:4">
      <c r="A278">
        <v>38584998</v>
      </c>
      <c r="B278" t="s">
        <v>24552</v>
      </c>
      <c r="C278" t="s">
        <v>58</v>
      </c>
      <c r="D278" t="s">
        <v>8339</v>
      </c>
    </row>
    <row r="279" spans="1:4">
      <c r="A279">
        <v>38585000</v>
      </c>
      <c r="B279" t="s">
        <v>24553</v>
      </c>
      <c r="C279" t="s">
        <v>58</v>
      </c>
      <c r="D279" t="s">
        <v>8339</v>
      </c>
    </row>
    <row r="280" spans="1:4">
      <c r="A280">
        <v>38585002</v>
      </c>
      <c r="B280" t="s">
        <v>24554</v>
      </c>
      <c r="C280" t="s">
        <v>58</v>
      </c>
      <c r="D280" t="s">
        <v>8339</v>
      </c>
    </row>
    <row r="281" spans="1:4">
      <c r="A281">
        <v>38585184</v>
      </c>
      <c r="B281" t="s">
        <v>24555</v>
      </c>
      <c r="C281" t="s">
        <v>58</v>
      </c>
      <c r="D281" t="s">
        <v>8339</v>
      </c>
    </row>
    <row r="282" spans="1:4">
      <c r="A282">
        <v>38585186</v>
      </c>
      <c r="B282" t="s">
        <v>24556</v>
      </c>
      <c r="C282" t="s">
        <v>58</v>
      </c>
      <c r="D282" t="s">
        <v>8339</v>
      </c>
    </row>
    <row r="283" spans="1:4">
      <c r="A283">
        <v>38585188</v>
      </c>
      <c r="B283" t="s">
        <v>24557</v>
      </c>
      <c r="C283" t="s">
        <v>58</v>
      </c>
      <c r="D283" t="s">
        <v>8339</v>
      </c>
    </row>
    <row r="284" spans="1:4">
      <c r="A284">
        <v>38585190</v>
      </c>
      <c r="B284" t="s">
        <v>24558</v>
      </c>
      <c r="C284" t="s">
        <v>58</v>
      </c>
      <c r="D284" t="s">
        <v>8339</v>
      </c>
    </row>
    <row r="285" spans="1:4">
      <c r="A285">
        <v>38585192</v>
      </c>
      <c r="B285" t="s">
        <v>24559</v>
      </c>
      <c r="C285" t="s">
        <v>58</v>
      </c>
      <c r="D285" t="s">
        <v>8339</v>
      </c>
    </row>
    <row r="286" spans="1:4">
      <c r="A286">
        <v>38585194</v>
      </c>
      <c r="B286" t="s">
        <v>24560</v>
      </c>
      <c r="C286" t="s">
        <v>58</v>
      </c>
      <c r="D286" t="s">
        <v>8339</v>
      </c>
    </row>
    <row r="287" spans="1:4">
      <c r="A287">
        <v>38585376</v>
      </c>
      <c r="B287" t="s">
        <v>24561</v>
      </c>
      <c r="C287" t="s">
        <v>58</v>
      </c>
      <c r="D287" t="s">
        <v>8339</v>
      </c>
    </row>
    <row r="288" spans="1:4">
      <c r="A288">
        <v>38585378</v>
      </c>
      <c r="B288" t="s">
        <v>24562</v>
      </c>
      <c r="C288" t="s">
        <v>58</v>
      </c>
      <c r="D288" t="s">
        <v>8339</v>
      </c>
    </row>
    <row r="289" spans="1:4">
      <c r="A289">
        <v>38585380</v>
      </c>
      <c r="B289" t="s">
        <v>24563</v>
      </c>
      <c r="C289" t="s">
        <v>58</v>
      </c>
      <c r="D289" t="s">
        <v>8339</v>
      </c>
    </row>
    <row r="290" spans="1:4">
      <c r="A290">
        <v>38585382</v>
      </c>
      <c r="B290" t="s">
        <v>24564</v>
      </c>
      <c r="C290" t="s">
        <v>58</v>
      </c>
      <c r="D290" t="s">
        <v>8339</v>
      </c>
    </row>
    <row r="291" spans="1:4">
      <c r="A291">
        <v>38585384</v>
      </c>
      <c r="B291" t="s">
        <v>24565</v>
      </c>
      <c r="C291" t="s">
        <v>58</v>
      </c>
      <c r="D291" t="s">
        <v>8339</v>
      </c>
    </row>
    <row r="292" spans="1:4">
      <c r="A292">
        <v>38585386</v>
      </c>
      <c r="B292" t="s">
        <v>24566</v>
      </c>
      <c r="C292" t="s">
        <v>58</v>
      </c>
      <c r="D292" t="s">
        <v>8339</v>
      </c>
    </row>
    <row r="293" spans="1:4">
      <c r="A293">
        <v>38585568</v>
      </c>
      <c r="B293" t="s">
        <v>24567</v>
      </c>
      <c r="C293" t="s">
        <v>58</v>
      </c>
      <c r="D293" t="s">
        <v>8339</v>
      </c>
    </row>
    <row r="294" spans="1:4">
      <c r="A294">
        <v>38585570</v>
      </c>
      <c r="B294" t="s">
        <v>24568</v>
      </c>
      <c r="C294" t="s">
        <v>58</v>
      </c>
      <c r="D294" t="s">
        <v>8339</v>
      </c>
    </row>
    <row r="295" spans="1:4">
      <c r="A295">
        <v>38585572</v>
      </c>
      <c r="B295" t="s">
        <v>24569</v>
      </c>
      <c r="C295" t="s">
        <v>58</v>
      </c>
      <c r="D295" t="s">
        <v>8339</v>
      </c>
    </row>
    <row r="296" spans="1:4">
      <c r="A296">
        <v>38585574</v>
      </c>
      <c r="B296" t="s">
        <v>24570</v>
      </c>
      <c r="C296" t="s">
        <v>58</v>
      </c>
      <c r="D296" t="s">
        <v>8339</v>
      </c>
    </row>
    <row r="297" spans="1:4">
      <c r="A297">
        <v>38585576</v>
      </c>
      <c r="B297" t="s">
        <v>24571</v>
      </c>
      <c r="C297" t="s">
        <v>58</v>
      </c>
      <c r="D297" t="s">
        <v>8339</v>
      </c>
    </row>
    <row r="298" spans="1:4">
      <c r="A298">
        <v>38585578</v>
      </c>
      <c r="B298" t="s">
        <v>24572</v>
      </c>
      <c r="C298" t="s">
        <v>58</v>
      </c>
      <c r="D298" t="s">
        <v>8339</v>
      </c>
    </row>
    <row r="299" spans="1:4">
      <c r="A299">
        <v>38585798</v>
      </c>
      <c r="B299" t="s">
        <v>24573</v>
      </c>
      <c r="C299" t="s">
        <v>58</v>
      </c>
      <c r="D299" t="s">
        <v>8339</v>
      </c>
    </row>
    <row r="300" spans="1:4">
      <c r="A300">
        <v>38585800</v>
      </c>
      <c r="B300" t="s">
        <v>24574</v>
      </c>
      <c r="C300" t="s">
        <v>58</v>
      </c>
      <c r="D300" t="s">
        <v>8339</v>
      </c>
    </row>
    <row r="301" spans="1:4">
      <c r="A301">
        <v>38585802</v>
      </c>
      <c r="B301" t="s">
        <v>24575</v>
      </c>
      <c r="C301" t="s">
        <v>58</v>
      </c>
      <c r="D301" t="s">
        <v>8339</v>
      </c>
    </row>
    <row r="302" spans="1:4">
      <c r="A302">
        <v>38585804</v>
      </c>
      <c r="B302" t="s">
        <v>24576</v>
      </c>
      <c r="C302" t="s">
        <v>58</v>
      </c>
      <c r="D302" t="s">
        <v>8339</v>
      </c>
    </row>
    <row r="303" spans="1:4">
      <c r="A303">
        <v>38585806</v>
      </c>
      <c r="B303" t="s">
        <v>24577</v>
      </c>
      <c r="C303" t="s">
        <v>58</v>
      </c>
      <c r="D303" t="s">
        <v>8339</v>
      </c>
    </row>
    <row r="304" spans="1:4">
      <c r="A304">
        <v>38585808</v>
      </c>
      <c r="B304" t="s">
        <v>24578</v>
      </c>
      <c r="C304" t="s">
        <v>58</v>
      </c>
      <c r="D304" t="s">
        <v>8339</v>
      </c>
    </row>
    <row r="305" spans="1:4">
      <c r="A305">
        <v>38584042</v>
      </c>
      <c r="B305" t="s">
        <v>24579</v>
      </c>
      <c r="C305" t="s">
        <v>58</v>
      </c>
      <c r="D305" t="s">
        <v>8339</v>
      </c>
    </row>
    <row r="306" spans="1:4">
      <c r="A306">
        <v>38584044</v>
      </c>
      <c r="B306" t="s">
        <v>24580</v>
      </c>
      <c r="C306" t="s">
        <v>58</v>
      </c>
      <c r="D306" t="s">
        <v>8339</v>
      </c>
    </row>
    <row r="307" spans="1:4">
      <c r="A307">
        <v>38584046</v>
      </c>
      <c r="B307" t="s">
        <v>24581</v>
      </c>
      <c r="C307" t="s">
        <v>58</v>
      </c>
      <c r="D307" t="s">
        <v>8339</v>
      </c>
    </row>
    <row r="308" spans="1:4">
      <c r="A308">
        <v>38584048</v>
      </c>
      <c r="B308" t="s">
        <v>24582</v>
      </c>
      <c r="C308" t="s">
        <v>58</v>
      </c>
      <c r="D308" t="s">
        <v>8339</v>
      </c>
    </row>
    <row r="309" spans="1:4">
      <c r="A309">
        <v>38584050</v>
      </c>
      <c r="B309" t="s">
        <v>24583</v>
      </c>
      <c r="C309" t="s">
        <v>58</v>
      </c>
      <c r="D309" t="s">
        <v>8339</v>
      </c>
    </row>
    <row r="310" spans="1:4">
      <c r="A310">
        <v>38584052</v>
      </c>
      <c r="B310" t="s">
        <v>24584</v>
      </c>
      <c r="C310" t="s">
        <v>58</v>
      </c>
      <c r="D310" t="s">
        <v>8339</v>
      </c>
    </row>
    <row r="311" spans="1:4">
      <c r="A311">
        <v>38584234</v>
      </c>
      <c r="B311" t="s">
        <v>24585</v>
      </c>
      <c r="C311" t="s">
        <v>58</v>
      </c>
      <c r="D311" t="s">
        <v>8339</v>
      </c>
    </row>
    <row r="312" spans="1:4">
      <c r="A312">
        <v>38584236</v>
      </c>
      <c r="B312" t="s">
        <v>24586</v>
      </c>
      <c r="C312" t="s">
        <v>58</v>
      </c>
      <c r="D312" t="s">
        <v>8339</v>
      </c>
    </row>
    <row r="313" spans="1:4">
      <c r="A313">
        <v>38584238</v>
      </c>
      <c r="B313" t="s">
        <v>24587</v>
      </c>
      <c r="C313" t="s">
        <v>58</v>
      </c>
      <c r="D313" t="s">
        <v>8339</v>
      </c>
    </row>
    <row r="314" spans="1:4">
      <c r="A314">
        <v>38584240</v>
      </c>
      <c r="B314" t="s">
        <v>24588</v>
      </c>
      <c r="C314" t="s">
        <v>58</v>
      </c>
      <c r="D314" t="s">
        <v>8339</v>
      </c>
    </row>
    <row r="315" spans="1:4">
      <c r="A315">
        <v>38584242</v>
      </c>
      <c r="B315" t="s">
        <v>24589</v>
      </c>
      <c r="C315" t="s">
        <v>58</v>
      </c>
      <c r="D315" t="s">
        <v>8339</v>
      </c>
    </row>
    <row r="316" spans="1:4">
      <c r="A316">
        <v>38584244</v>
      </c>
      <c r="B316" t="s">
        <v>24590</v>
      </c>
      <c r="C316" t="s">
        <v>58</v>
      </c>
      <c r="D316" t="s">
        <v>8339</v>
      </c>
    </row>
    <row r="317" spans="1:4">
      <c r="A317">
        <v>38584428</v>
      </c>
      <c r="B317" t="s">
        <v>24591</v>
      </c>
      <c r="C317" t="s">
        <v>58</v>
      </c>
      <c r="D317" t="s">
        <v>8339</v>
      </c>
    </row>
    <row r="318" spans="1:4">
      <c r="A318">
        <v>38584430</v>
      </c>
      <c r="B318" t="s">
        <v>24592</v>
      </c>
      <c r="C318" t="s">
        <v>58</v>
      </c>
      <c r="D318" t="s">
        <v>8339</v>
      </c>
    </row>
    <row r="319" spans="1:4">
      <c r="A319">
        <v>38584432</v>
      </c>
      <c r="B319" t="s">
        <v>24593</v>
      </c>
      <c r="C319" t="s">
        <v>58</v>
      </c>
      <c r="D319" t="s">
        <v>8339</v>
      </c>
    </row>
    <row r="320" spans="1:4">
      <c r="A320">
        <v>38584434</v>
      </c>
      <c r="B320" t="s">
        <v>24594</v>
      </c>
      <c r="C320" t="s">
        <v>58</v>
      </c>
      <c r="D320" t="s">
        <v>8339</v>
      </c>
    </row>
    <row r="321" spans="1:4">
      <c r="A321">
        <v>38584436</v>
      </c>
      <c r="B321" t="s">
        <v>24595</v>
      </c>
      <c r="C321" t="s">
        <v>58</v>
      </c>
      <c r="D321" t="s">
        <v>8339</v>
      </c>
    </row>
    <row r="322" spans="1:4">
      <c r="A322">
        <v>38584438</v>
      </c>
      <c r="B322" t="s">
        <v>24596</v>
      </c>
      <c r="C322" t="s">
        <v>58</v>
      </c>
      <c r="D322" t="s">
        <v>8339</v>
      </c>
    </row>
    <row r="323" spans="1:4">
      <c r="A323">
        <v>38584620</v>
      </c>
      <c r="B323" t="s">
        <v>24597</v>
      </c>
      <c r="C323" t="s">
        <v>58</v>
      </c>
      <c r="D323" t="s">
        <v>8339</v>
      </c>
    </row>
    <row r="324" spans="1:4">
      <c r="A324">
        <v>38584622</v>
      </c>
      <c r="B324" t="s">
        <v>24598</v>
      </c>
      <c r="C324" t="s">
        <v>58</v>
      </c>
      <c r="D324" t="s">
        <v>8339</v>
      </c>
    </row>
    <row r="325" spans="1:4">
      <c r="A325">
        <v>38584624</v>
      </c>
      <c r="B325" t="s">
        <v>24599</v>
      </c>
      <c r="C325" t="s">
        <v>58</v>
      </c>
      <c r="D325" t="s">
        <v>8339</v>
      </c>
    </row>
    <row r="326" spans="1:4">
      <c r="A326">
        <v>38584626</v>
      </c>
      <c r="B326" t="s">
        <v>24600</v>
      </c>
      <c r="C326" t="s">
        <v>58</v>
      </c>
      <c r="D326" t="s">
        <v>8339</v>
      </c>
    </row>
    <row r="327" spans="1:4">
      <c r="A327">
        <v>38584628</v>
      </c>
      <c r="B327" t="s">
        <v>24601</v>
      </c>
      <c r="C327" t="s">
        <v>58</v>
      </c>
      <c r="D327" t="s">
        <v>8339</v>
      </c>
    </row>
    <row r="328" spans="1:4">
      <c r="A328">
        <v>38584630</v>
      </c>
      <c r="B328" t="s">
        <v>24602</v>
      </c>
      <c r="C328" t="s">
        <v>58</v>
      </c>
      <c r="D328" t="s">
        <v>8339</v>
      </c>
    </row>
    <row r="329" spans="1:4">
      <c r="A329">
        <v>38584812</v>
      </c>
      <c r="B329" t="s">
        <v>24603</v>
      </c>
      <c r="C329" t="s">
        <v>58</v>
      </c>
      <c r="D329" t="s">
        <v>8339</v>
      </c>
    </row>
    <row r="330" spans="1:4">
      <c r="A330">
        <v>38584814</v>
      </c>
      <c r="B330" t="s">
        <v>24604</v>
      </c>
      <c r="C330" t="s">
        <v>58</v>
      </c>
      <c r="D330" t="s">
        <v>8339</v>
      </c>
    </row>
    <row r="331" spans="1:4">
      <c r="A331">
        <v>38584816</v>
      </c>
      <c r="B331" t="s">
        <v>24605</v>
      </c>
      <c r="C331" t="s">
        <v>58</v>
      </c>
      <c r="D331" t="s">
        <v>8339</v>
      </c>
    </row>
    <row r="332" spans="1:4">
      <c r="A332">
        <v>38584818</v>
      </c>
      <c r="B332" t="s">
        <v>24606</v>
      </c>
      <c r="C332" t="s">
        <v>58</v>
      </c>
      <c r="D332" t="s">
        <v>8339</v>
      </c>
    </row>
    <row r="333" spans="1:4">
      <c r="A333">
        <v>38584820</v>
      </c>
      <c r="B333" t="s">
        <v>24607</v>
      </c>
      <c r="C333" t="s">
        <v>58</v>
      </c>
      <c r="D333" t="s">
        <v>8339</v>
      </c>
    </row>
    <row r="334" spans="1:4">
      <c r="A334">
        <v>38584822</v>
      </c>
      <c r="B334" t="s">
        <v>24608</v>
      </c>
      <c r="C334" t="s">
        <v>58</v>
      </c>
      <c r="D334" t="s">
        <v>8339</v>
      </c>
    </row>
    <row r="335" spans="1:4">
      <c r="A335">
        <v>38585004</v>
      </c>
      <c r="B335" t="s">
        <v>24609</v>
      </c>
      <c r="C335" t="s">
        <v>58</v>
      </c>
      <c r="D335" t="s">
        <v>8339</v>
      </c>
    </row>
    <row r="336" spans="1:4">
      <c r="A336">
        <v>38585006</v>
      </c>
      <c r="B336" t="s">
        <v>24610</v>
      </c>
      <c r="C336" t="s">
        <v>58</v>
      </c>
      <c r="D336" t="s">
        <v>8339</v>
      </c>
    </row>
    <row r="337" spans="1:4">
      <c r="A337">
        <v>38585008</v>
      </c>
      <c r="B337" t="s">
        <v>24611</v>
      </c>
      <c r="C337" t="s">
        <v>58</v>
      </c>
      <c r="D337" t="s">
        <v>8339</v>
      </c>
    </row>
    <row r="338" spans="1:4">
      <c r="A338">
        <v>38585010</v>
      </c>
      <c r="B338" t="s">
        <v>24612</v>
      </c>
      <c r="C338" t="s">
        <v>58</v>
      </c>
      <c r="D338" t="s">
        <v>8339</v>
      </c>
    </row>
    <row r="339" spans="1:4">
      <c r="A339">
        <v>38585012</v>
      </c>
      <c r="B339" t="s">
        <v>24613</v>
      </c>
      <c r="C339" t="s">
        <v>58</v>
      </c>
      <c r="D339" t="s">
        <v>8339</v>
      </c>
    </row>
    <row r="340" spans="1:4">
      <c r="A340">
        <v>38585014</v>
      </c>
      <c r="B340" t="s">
        <v>24614</v>
      </c>
      <c r="C340" t="s">
        <v>58</v>
      </c>
      <c r="D340" t="s">
        <v>8339</v>
      </c>
    </row>
    <row r="341" spans="1:4">
      <c r="A341">
        <v>38585196</v>
      </c>
      <c r="B341" t="s">
        <v>24615</v>
      </c>
      <c r="C341" t="s">
        <v>58</v>
      </c>
      <c r="D341" t="s">
        <v>8339</v>
      </c>
    </row>
    <row r="342" spans="1:4">
      <c r="A342">
        <v>38585198</v>
      </c>
      <c r="B342" t="s">
        <v>24616</v>
      </c>
      <c r="C342" t="s">
        <v>58</v>
      </c>
      <c r="D342" t="s">
        <v>8339</v>
      </c>
    </row>
    <row r="343" spans="1:4">
      <c r="A343">
        <v>38585200</v>
      </c>
      <c r="B343" t="s">
        <v>24617</v>
      </c>
      <c r="C343" t="s">
        <v>58</v>
      </c>
      <c r="D343" t="s">
        <v>8339</v>
      </c>
    </row>
    <row r="344" spans="1:4">
      <c r="A344">
        <v>38585202</v>
      </c>
      <c r="B344" t="s">
        <v>24618</v>
      </c>
      <c r="C344" t="s">
        <v>58</v>
      </c>
      <c r="D344" t="s">
        <v>8339</v>
      </c>
    </row>
    <row r="345" spans="1:4">
      <c r="A345">
        <v>38585204</v>
      </c>
      <c r="B345" t="s">
        <v>24619</v>
      </c>
      <c r="C345" t="s">
        <v>58</v>
      </c>
      <c r="D345" t="s">
        <v>8339</v>
      </c>
    </row>
    <row r="346" spans="1:4">
      <c r="A346">
        <v>38585206</v>
      </c>
      <c r="B346" t="s">
        <v>24620</v>
      </c>
      <c r="C346" t="s">
        <v>58</v>
      </c>
      <c r="D346" t="s">
        <v>8339</v>
      </c>
    </row>
    <row r="347" spans="1:4">
      <c r="A347">
        <v>38585388</v>
      </c>
      <c r="B347" t="s">
        <v>24621</v>
      </c>
      <c r="C347" t="s">
        <v>58</v>
      </c>
      <c r="D347" t="s">
        <v>8339</v>
      </c>
    </row>
    <row r="348" spans="1:4">
      <c r="A348">
        <v>38585390</v>
      </c>
      <c r="B348" t="s">
        <v>24622</v>
      </c>
      <c r="C348" t="s">
        <v>58</v>
      </c>
      <c r="D348" t="s">
        <v>8339</v>
      </c>
    </row>
    <row r="349" spans="1:4">
      <c r="A349">
        <v>38585392</v>
      </c>
      <c r="B349" t="s">
        <v>24623</v>
      </c>
      <c r="C349" t="s">
        <v>58</v>
      </c>
      <c r="D349" t="s">
        <v>8339</v>
      </c>
    </row>
    <row r="350" spans="1:4">
      <c r="A350">
        <v>38585394</v>
      </c>
      <c r="B350" t="s">
        <v>24624</v>
      </c>
      <c r="C350" t="s">
        <v>58</v>
      </c>
      <c r="D350" t="s">
        <v>8339</v>
      </c>
    </row>
    <row r="351" spans="1:4">
      <c r="A351">
        <v>38585396</v>
      </c>
      <c r="B351" t="s">
        <v>24625</v>
      </c>
      <c r="C351" t="s">
        <v>58</v>
      </c>
      <c r="D351" t="s">
        <v>8339</v>
      </c>
    </row>
    <row r="352" spans="1:4">
      <c r="A352">
        <v>38585398</v>
      </c>
      <c r="B352" t="s">
        <v>24626</v>
      </c>
      <c r="C352" t="s">
        <v>58</v>
      </c>
      <c r="D352" t="s">
        <v>8339</v>
      </c>
    </row>
    <row r="353" spans="1:4">
      <c r="A353">
        <v>38585580</v>
      </c>
      <c r="B353" t="s">
        <v>24627</v>
      </c>
      <c r="C353" t="s">
        <v>58</v>
      </c>
      <c r="D353" t="s">
        <v>8339</v>
      </c>
    </row>
    <row r="354" spans="1:4">
      <c r="A354">
        <v>38585582</v>
      </c>
      <c r="B354" t="s">
        <v>24628</v>
      </c>
      <c r="C354" t="s">
        <v>58</v>
      </c>
      <c r="D354" t="s">
        <v>8339</v>
      </c>
    </row>
    <row r="355" spans="1:4">
      <c r="A355">
        <v>38585584</v>
      </c>
      <c r="B355" t="s">
        <v>24629</v>
      </c>
      <c r="C355" t="s">
        <v>58</v>
      </c>
      <c r="D355" t="s">
        <v>8339</v>
      </c>
    </row>
    <row r="356" spans="1:4">
      <c r="A356">
        <v>38585586</v>
      </c>
      <c r="B356" t="s">
        <v>24630</v>
      </c>
      <c r="C356" t="s">
        <v>58</v>
      </c>
      <c r="D356" t="s">
        <v>8339</v>
      </c>
    </row>
    <row r="357" spans="1:4">
      <c r="A357">
        <v>38585588</v>
      </c>
      <c r="B357" t="s">
        <v>24631</v>
      </c>
      <c r="C357" t="s">
        <v>58</v>
      </c>
      <c r="D357" t="s">
        <v>8339</v>
      </c>
    </row>
    <row r="358" spans="1:4">
      <c r="A358">
        <v>38585590</v>
      </c>
      <c r="B358" t="s">
        <v>24632</v>
      </c>
      <c r="C358" t="s">
        <v>58</v>
      </c>
      <c r="D358" t="s">
        <v>8339</v>
      </c>
    </row>
    <row r="359" spans="1:4">
      <c r="A359">
        <v>38585810</v>
      </c>
      <c r="B359" t="s">
        <v>24633</v>
      </c>
      <c r="C359" t="s">
        <v>58</v>
      </c>
      <c r="D359" t="s">
        <v>8339</v>
      </c>
    </row>
    <row r="360" spans="1:4">
      <c r="A360">
        <v>38585812</v>
      </c>
      <c r="B360" t="s">
        <v>24634</v>
      </c>
      <c r="C360" t="s">
        <v>58</v>
      </c>
      <c r="D360" t="s">
        <v>8339</v>
      </c>
    </row>
    <row r="361" spans="1:4">
      <c r="A361">
        <v>38585814</v>
      </c>
      <c r="B361" t="s">
        <v>24635</v>
      </c>
      <c r="C361" t="s">
        <v>58</v>
      </c>
      <c r="D361" t="s">
        <v>8339</v>
      </c>
    </row>
    <row r="362" spans="1:4">
      <c r="A362">
        <v>38585816</v>
      </c>
      <c r="B362" t="s">
        <v>24636</v>
      </c>
      <c r="C362" t="s">
        <v>58</v>
      </c>
      <c r="D362" t="s">
        <v>8339</v>
      </c>
    </row>
    <row r="363" spans="1:4">
      <c r="A363">
        <v>38585818</v>
      </c>
      <c r="B363" t="s">
        <v>24637</v>
      </c>
      <c r="C363" t="s">
        <v>58</v>
      </c>
      <c r="D363" t="s">
        <v>8339</v>
      </c>
    </row>
    <row r="364" spans="1:4">
      <c r="A364">
        <v>38585820</v>
      </c>
      <c r="B364" t="s">
        <v>24638</v>
      </c>
      <c r="C364" t="s">
        <v>58</v>
      </c>
      <c r="D364" t="s">
        <v>8339</v>
      </c>
    </row>
    <row r="365" spans="1:4">
      <c r="A365">
        <v>38583868</v>
      </c>
      <c r="B365" t="s">
        <v>24639</v>
      </c>
      <c r="C365" t="s">
        <v>58</v>
      </c>
      <c r="D365" t="s">
        <v>8339</v>
      </c>
    </row>
    <row r="366" spans="1:4">
      <c r="A366">
        <v>38583870</v>
      </c>
      <c r="B366" t="s">
        <v>24640</v>
      </c>
      <c r="C366" t="s">
        <v>58</v>
      </c>
      <c r="D366" t="s">
        <v>8339</v>
      </c>
    </row>
    <row r="367" spans="1:4">
      <c r="A367">
        <v>38583872</v>
      </c>
      <c r="B367" t="s">
        <v>24641</v>
      </c>
      <c r="C367" t="s">
        <v>58</v>
      </c>
      <c r="D367" t="s">
        <v>8339</v>
      </c>
    </row>
    <row r="368" spans="1:4">
      <c r="A368">
        <v>38584054</v>
      </c>
      <c r="B368" t="s">
        <v>24642</v>
      </c>
      <c r="C368" t="s">
        <v>58</v>
      </c>
      <c r="D368" t="s">
        <v>8339</v>
      </c>
    </row>
    <row r="369" spans="1:4">
      <c r="A369">
        <v>38584056</v>
      </c>
      <c r="B369" t="s">
        <v>24643</v>
      </c>
      <c r="C369" t="s">
        <v>58</v>
      </c>
      <c r="D369" t="s">
        <v>8339</v>
      </c>
    </row>
    <row r="370" spans="1:4">
      <c r="A370">
        <v>38584058</v>
      </c>
      <c r="B370" t="s">
        <v>24644</v>
      </c>
      <c r="C370" t="s">
        <v>58</v>
      </c>
      <c r="D370" t="s">
        <v>8339</v>
      </c>
    </row>
    <row r="371" spans="1:4">
      <c r="A371">
        <v>38584060</v>
      </c>
      <c r="B371" t="s">
        <v>24645</v>
      </c>
      <c r="C371" t="s">
        <v>58</v>
      </c>
      <c r="D371" t="s">
        <v>8339</v>
      </c>
    </row>
    <row r="372" spans="1:4">
      <c r="A372">
        <v>38584062</v>
      </c>
      <c r="B372" t="s">
        <v>24646</v>
      </c>
      <c r="C372" t="s">
        <v>58</v>
      </c>
      <c r="D372" t="s">
        <v>8339</v>
      </c>
    </row>
    <row r="373" spans="1:4">
      <c r="A373">
        <v>38584064</v>
      </c>
      <c r="B373" t="s">
        <v>24647</v>
      </c>
      <c r="C373" t="s">
        <v>58</v>
      </c>
      <c r="D373" t="s">
        <v>8339</v>
      </c>
    </row>
    <row r="374" spans="1:4">
      <c r="A374">
        <v>38584246</v>
      </c>
      <c r="B374" t="s">
        <v>24648</v>
      </c>
      <c r="C374" t="s">
        <v>58</v>
      </c>
      <c r="D374" t="s">
        <v>8339</v>
      </c>
    </row>
    <row r="375" spans="1:4">
      <c r="A375">
        <v>38584248</v>
      </c>
      <c r="B375" t="s">
        <v>24649</v>
      </c>
      <c r="C375" t="s">
        <v>58</v>
      </c>
      <c r="D375" t="s">
        <v>8339</v>
      </c>
    </row>
    <row r="376" spans="1:4">
      <c r="A376">
        <v>38584250</v>
      </c>
      <c r="B376" t="s">
        <v>24650</v>
      </c>
      <c r="C376" t="s">
        <v>58</v>
      </c>
      <c r="D376" t="s">
        <v>8339</v>
      </c>
    </row>
    <row r="377" spans="1:4">
      <c r="A377">
        <v>38584252</v>
      </c>
      <c r="B377" t="s">
        <v>24651</v>
      </c>
      <c r="C377" t="s">
        <v>58</v>
      </c>
      <c r="D377" t="s">
        <v>8339</v>
      </c>
    </row>
    <row r="378" spans="1:4">
      <c r="A378">
        <v>38584254</v>
      </c>
      <c r="B378" t="s">
        <v>24652</v>
      </c>
      <c r="C378" t="s">
        <v>58</v>
      </c>
      <c r="D378" t="s">
        <v>8339</v>
      </c>
    </row>
    <row r="379" spans="1:4">
      <c r="A379">
        <v>38584256</v>
      </c>
      <c r="B379" t="s">
        <v>24653</v>
      </c>
      <c r="C379" t="s">
        <v>58</v>
      </c>
      <c r="D379" t="s">
        <v>8339</v>
      </c>
    </row>
    <row r="380" spans="1:4">
      <c r="A380">
        <v>38584440</v>
      </c>
      <c r="B380" t="s">
        <v>24654</v>
      </c>
      <c r="C380" t="s">
        <v>58</v>
      </c>
      <c r="D380" t="s">
        <v>8339</v>
      </c>
    </row>
    <row r="381" spans="1:4">
      <c r="A381">
        <v>38584442</v>
      </c>
      <c r="B381" t="s">
        <v>24655</v>
      </c>
      <c r="C381" t="s">
        <v>58</v>
      </c>
      <c r="D381" t="s">
        <v>8339</v>
      </c>
    </row>
    <row r="382" spans="1:4">
      <c r="A382">
        <v>38584444</v>
      </c>
      <c r="B382" t="s">
        <v>24656</v>
      </c>
      <c r="C382" t="s">
        <v>58</v>
      </c>
      <c r="D382" t="s">
        <v>8339</v>
      </c>
    </row>
    <row r="383" spans="1:4">
      <c r="A383">
        <v>38584446</v>
      </c>
      <c r="B383" t="s">
        <v>24657</v>
      </c>
      <c r="C383" t="s">
        <v>58</v>
      </c>
      <c r="D383" t="s">
        <v>8339</v>
      </c>
    </row>
    <row r="384" spans="1:4">
      <c r="A384">
        <v>38584448</v>
      </c>
      <c r="B384" t="s">
        <v>24658</v>
      </c>
      <c r="C384" t="s">
        <v>58</v>
      </c>
      <c r="D384" t="s">
        <v>8339</v>
      </c>
    </row>
    <row r="385" spans="1:4">
      <c r="A385">
        <v>38584450</v>
      </c>
      <c r="B385" t="s">
        <v>24659</v>
      </c>
      <c r="C385" t="s">
        <v>58</v>
      </c>
      <c r="D385" t="s">
        <v>8339</v>
      </c>
    </row>
    <row r="386" spans="1:4">
      <c r="A386">
        <v>38584632</v>
      </c>
      <c r="B386" t="s">
        <v>24660</v>
      </c>
      <c r="C386" t="s">
        <v>58</v>
      </c>
      <c r="D386" t="s">
        <v>8339</v>
      </c>
    </row>
    <row r="387" spans="1:4">
      <c r="A387">
        <v>38584634</v>
      </c>
      <c r="B387" t="s">
        <v>24661</v>
      </c>
      <c r="C387" t="s">
        <v>58</v>
      </c>
      <c r="D387" t="s">
        <v>8339</v>
      </c>
    </row>
    <row r="388" spans="1:4">
      <c r="A388">
        <v>38584636</v>
      </c>
      <c r="B388" t="s">
        <v>24662</v>
      </c>
      <c r="C388" t="s">
        <v>58</v>
      </c>
      <c r="D388" t="s">
        <v>8339</v>
      </c>
    </row>
    <row r="389" spans="1:4">
      <c r="A389">
        <v>38584638</v>
      </c>
      <c r="B389" t="s">
        <v>24663</v>
      </c>
      <c r="C389" t="s">
        <v>58</v>
      </c>
      <c r="D389" t="s">
        <v>8339</v>
      </c>
    </row>
    <row r="390" spans="1:4">
      <c r="A390">
        <v>38584640</v>
      </c>
      <c r="B390" t="s">
        <v>24664</v>
      </c>
      <c r="C390" t="s">
        <v>58</v>
      </c>
      <c r="D390" t="s">
        <v>8339</v>
      </c>
    </row>
    <row r="391" spans="1:4">
      <c r="A391">
        <v>38584642</v>
      </c>
      <c r="B391" t="s">
        <v>24665</v>
      </c>
      <c r="C391" t="s">
        <v>58</v>
      </c>
      <c r="D391" t="s">
        <v>8339</v>
      </c>
    </row>
    <row r="392" spans="1:4">
      <c r="A392">
        <v>38584824</v>
      </c>
      <c r="B392" t="s">
        <v>24666</v>
      </c>
      <c r="C392" t="s">
        <v>58</v>
      </c>
      <c r="D392" t="s">
        <v>8339</v>
      </c>
    </row>
    <row r="393" spans="1:4">
      <c r="A393">
        <v>38584826</v>
      </c>
      <c r="B393" t="s">
        <v>24667</v>
      </c>
      <c r="C393" t="s">
        <v>58</v>
      </c>
      <c r="D393" t="s">
        <v>8339</v>
      </c>
    </row>
    <row r="394" spans="1:4">
      <c r="A394">
        <v>38584828</v>
      </c>
      <c r="B394" t="s">
        <v>24668</v>
      </c>
      <c r="C394" t="s">
        <v>58</v>
      </c>
      <c r="D394" t="s">
        <v>8339</v>
      </c>
    </row>
    <row r="395" spans="1:4">
      <c r="A395">
        <v>38584830</v>
      </c>
      <c r="B395" t="s">
        <v>24669</v>
      </c>
      <c r="C395" t="s">
        <v>58</v>
      </c>
      <c r="D395" t="s">
        <v>8339</v>
      </c>
    </row>
    <row r="396" spans="1:4">
      <c r="A396">
        <v>38584832</v>
      </c>
      <c r="B396" t="s">
        <v>24670</v>
      </c>
      <c r="C396" t="s">
        <v>58</v>
      </c>
      <c r="D396" t="s">
        <v>8339</v>
      </c>
    </row>
    <row r="397" spans="1:4">
      <c r="A397">
        <v>38584834</v>
      </c>
      <c r="B397" t="s">
        <v>24671</v>
      </c>
      <c r="C397" t="s">
        <v>58</v>
      </c>
      <c r="D397" t="s">
        <v>8339</v>
      </c>
    </row>
    <row r="398" spans="1:4">
      <c r="A398">
        <v>38585016</v>
      </c>
      <c r="B398" t="s">
        <v>24672</v>
      </c>
      <c r="C398" t="s">
        <v>58</v>
      </c>
      <c r="D398" t="s">
        <v>8339</v>
      </c>
    </row>
    <row r="399" spans="1:4">
      <c r="A399">
        <v>38585018</v>
      </c>
      <c r="B399" t="s">
        <v>24673</v>
      </c>
      <c r="C399" t="s">
        <v>58</v>
      </c>
      <c r="D399" t="s">
        <v>8339</v>
      </c>
    </row>
    <row r="400" spans="1:4">
      <c r="A400">
        <v>38585020</v>
      </c>
      <c r="B400" t="s">
        <v>24674</v>
      </c>
      <c r="C400" t="s">
        <v>58</v>
      </c>
      <c r="D400" t="s">
        <v>8339</v>
      </c>
    </row>
    <row r="401" spans="1:4">
      <c r="A401">
        <v>38585022</v>
      </c>
      <c r="B401" t="s">
        <v>24675</v>
      </c>
      <c r="C401" t="s">
        <v>58</v>
      </c>
      <c r="D401" t="s">
        <v>8339</v>
      </c>
    </row>
    <row r="402" spans="1:4">
      <c r="A402">
        <v>38585024</v>
      </c>
      <c r="B402" t="s">
        <v>24676</v>
      </c>
      <c r="C402" t="s">
        <v>58</v>
      </c>
      <c r="D402" t="s">
        <v>8339</v>
      </c>
    </row>
    <row r="403" spans="1:4">
      <c r="A403">
        <v>38585026</v>
      </c>
      <c r="B403" t="s">
        <v>24677</v>
      </c>
      <c r="C403" t="s">
        <v>58</v>
      </c>
      <c r="D403" t="s">
        <v>8339</v>
      </c>
    </row>
    <row r="404" spans="1:4">
      <c r="A404">
        <v>38585208</v>
      </c>
      <c r="B404" t="s">
        <v>24678</v>
      </c>
      <c r="C404" t="s">
        <v>58</v>
      </c>
      <c r="D404" t="s">
        <v>8339</v>
      </c>
    </row>
    <row r="405" spans="1:4">
      <c r="A405">
        <v>38585210</v>
      </c>
      <c r="B405" t="s">
        <v>24679</v>
      </c>
      <c r="C405" t="s">
        <v>58</v>
      </c>
      <c r="D405" t="s">
        <v>8339</v>
      </c>
    </row>
    <row r="406" spans="1:4">
      <c r="A406">
        <v>38585212</v>
      </c>
      <c r="B406" t="s">
        <v>24680</v>
      </c>
      <c r="C406" t="s">
        <v>58</v>
      </c>
      <c r="D406" t="s">
        <v>8339</v>
      </c>
    </row>
    <row r="407" spans="1:4">
      <c r="A407">
        <v>38585214</v>
      </c>
      <c r="B407" t="s">
        <v>24681</v>
      </c>
      <c r="C407" t="s">
        <v>58</v>
      </c>
      <c r="D407" t="s">
        <v>8339</v>
      </c>
    </row>
    <row r="408" spans="1:4">
      <c r="A408">
        <v>38585216</v>
      </c>
      <c r="B408" t="s">
        <v>24682</v>
      </c>
      <c r="C408" t="s">
        <v>58</v>
      </c>
      <c r="D408" t="s">
        <v>8339</v>
      </c>
    </row>
    <row r="409" spans="1:4">
      <c r="A409">
        <v>38585218</v>
      </c>
      <c r="B409" t="s">
        <v>24683</v>
      </c>
      <c r="C409" t="s">
        <v>58</v>
      </c>
      <c r="D409" t="s">
        <v>8339</v>
      </c>
    </row>
    <row r="410" spans="1:4">
      <c r="A410">
        <v>38585400</v>
      </c>
      <c r="B410" t="s">
        <v>24684</v>
      </c>
      <c r="C410" t="s">
        <v>58</v>
      </c>
      <c r="D410" t="s">
        <v>8339</v>
      </c>
    </row>
    <row r="411" spans="1:4">
      <c r="A411">
        <v>38585402</v>
      </c>
      <c r="B411" t="s">
        <v>24685</v>
      </c>
      <c r="C411" t="s">
        <v>58</v>
      </c>
      <c r="D411" t="s">
        <v>8339</v>
      </c>
    </row>
    <row r="412" spans="1:4">
      <c r="A412">
        <v>38585404</v>
      </c>
      <c r="B412" t="s">
        <v>24686</v>
      </c>
      <c r="C412" t="s">
        <v>58</v>
      </c>
      <c r="D412" t="s">
        <v>8339</v>
      </c>
    </row>
    <row r="413" spans="1:4">
      <c r="A413">
        <v>38585406</v>
      </c>
      <c r="B413" t="s">
        <v>24687</v>
      </c>
      <c r="C413" t="s">
        <v>58</v>
      </c>
      <c r="D413" t="s">
        <v>8339</v>
      </c>
    </row>
    <row r="414" spans="1:4">
      <c r="A414">
        <v>38585408</v>
      </c>
      <c r="B414" t="s">
        <v>24688</v>
      </c>
      <c r="C414" t="s">
        <v>58</v>
      </c>
      <c r="D414" t="s">
        <v>8339</v>
      </c>
    </row>
    <row r="415" spans="1:4">
      <c r="A415">
        <v>38585410</v>
      </c>
      <c r="B415" t="s">
        <v>24689</v>
      </c>
      <c r="C415" t="s">
        <v>58</v>
      </c>
      <c r="D415" t="s">
        <v>8339</v>
      </c>
    </row>
    <row r="416" spans="1:4">
      <c r="A416">
        <v>38585592</v>
      </c>
      <c r="B416" t="s">
        <v>24690</v>
      </c>
      <c r="C416" t="s">
        <v>58</v>
      </c>
      <c r="D416" t="s">
        <v>8339</v>
      </c>
    </row>
    <row r="417" spans="1:4">
      <c r="A417">
        <v>38585594</v>
      </c>
      <c r="B417" t="s">
        <v>24691</v>
      </c>
      <c r="C417" t="s">
        <v>58</v>
      </c>
      <c r="D417" t="s">
        <v>8339</v>
      </c>
    </row>
    <row r="418" spans="1:4">
      <c r="A418">
        <v>38585596</v>
      </c>
      <c r="B418" t="s">
        <v>24692</v>
      </c>
      <c r="C418" t="s">
        <v>58</v>
      </c>
      <c r="D418" t="s">
        <v>8339</v>
      </c>
    </row>
    <row r="419" spans="1:4">
      <c r="A419">
        <v>38585598</v>
      </c>
      <c r="B419" t="s">
        <v>24693</v>
      </c>
      <c r="C419" t="s">
        <v>58</v>
      </c>
      <c r="D419" t="s">
        <v>8339</v>
      </c>
    </row>
    <row r="420" spans="1:4">
      <c r="A420">
        <v>38585600</v>
      </c>
      <c r="B420" t="s">
        <v>24694</v>
      </c>
      <c r="C420" t="s">
        <v>58</v>
      </c>
      <c r="D420" t="s">
        <v>8339</v>
      </c>
    </row>
    <row r="421" spans="1:4">
      <c r="A421">
        <v>38585602</v>
      </c>
      <c r="B421" t="s">
        <v>24695</v>
      </c>
      <c r="C421" t="s">
        <v>58</v>
      </c>
      <c r="D421" t="s">
        <v>8339</v>
      </c>
    </row>
    <row r="422" spans="1:4">
      <c r="A422">
        <v>38585822</v>
      </c>
      <c r="B422" t="s">
        <v>24696</v>
      </c>
      <c r="C422" t="s">
        <v>58</v>
      </c>
      <c r="D422" t="s">
        <v>8339</v>
      </c>
    </row>
    <row r="423" spans="1:4">
      <c r="A423">
        <v>38585824</v>
      </c>
      <c r="B423" t="s">
        <v>24697</v>
      </c>
      <c r="C423" t="s">
        <v>58</v>
      </c>
      <c r="D423" t="s">
        <v>8339</v>
      </c>
    </row>
    <row r="424" spans="1:4">
      <c r="A424">
        <v>38585826</v>
      </c>
      <c r="B424" t="s">
        <v>24698</v>
      </c>
      <c r="C424" t="s">
        <v>58</v>
      </c>
      <c r="D424" t="s">
        <v>8339</v>
      </c>
    </row>
    <row r="425" spans="1:4">
      <c r="A425">
        <v>38583874</v>
      </c>
      <c r="B425" t="s">
        <v>24699</v>
      </c>
      <c r="C425" t="s">
        <v>58</v>
      </c>
      <c r="D425" t="s">
        <v>8339</v>
      </c>
    </row>
    <row r="426" spans="1:4">
      <c r="A426">
        <v>38583876</v>
      </c>
      <c r="B426" t="s">
        <v>24700</v>
      </c>
      <c r="C426" t="s">
        <v>58</v>
      </c>
      <c r="D426" t="s">
        <v>8339</v>
      </c>
    </row>
    <row r="427" spans="1:4">
      <c r="A427">
        <v>38583878</v>
      </c>
      <c r="B427" t="s">
        <v>24701</v>
      </c>
      <c r="C427" t="s">
        <v>58</v>
      </c>
      <c r="D427" t="s">
        <v>8339</v>
      </c>
    </row>
    <row r="428" spans="1:4">
      <c r="A428">
        <v>38583880</v>
      </c>
      <c r="B428" t="s">
        <v>24702</v>
      </c>
      <c r="C428" t="s">
        <v>58</v>
      </c>
      <c r="D428" t="s">
        <v>8339</v>
      </c>
    </row>
    <row r="429" spans="1:4">
      <c r="A429">
        <v>38583882</v>
      </c>
      <c r="B429" t="s">
        <v>24703</v>
      </c>
      <c r="C429" t="s">
        <v>58</v>
      </c>
      <c r="D429" t="s">
        <v>8339</v>
      </c>
    </row>
    <row r="430" spans="1:4">
      <c r="A430">
        <v>38583884</v>
      </c>
      <c r="B430" t="s">
        <v>24704</v>
      </c>
      <c r="C430" t="s">
        <v>58</v>
      </c>
      <c r="D430" t="s">
        <v>8339</v>
      </c>
    </row>
    <row r="431" spans="1:4">
      <c r="A431">
        <v>38584066</v>
      </c>
      <c r="B431" t="s">
        <v>24705</v>
      </c>
      <c r="C431" t="s">
        <v>58</v>
      </c>
      <c r="D431" t="s">
        <v>8339</v>
      </c>
    </row>
    <row r="432" spans="1:4">
      <c r="A432">
        <v>38584068</v>
      </c>
      <c r="B432" t="s">
        <v>24706</v>
      </c>
      <c r="C432" t="s">
        <v>58</v>
      </c>
      <c r="D432" t="s">
        <v>8339</v>
      </c>
    </row>
    <row r="433" spans="1:4">
      <c r="A433">
        <v>38584070</v>
      </c>
      <c r="B433" t="s">
        <v>24707</v>
      </c>
      <c r="C433" t="s">
        <v>58</v>
      </c>
      <c r="D433" t="s">
        <v>8339</v>
      </c>
    </row>
    <row r="434" spans="1:4">
      <c r="A434">
        <v>38584072</v>
      </c>
      <c r="B434" t="s">
        <v>24708</v>
      </c>
      <c r="C434" t="s">
        <v>58</v>
      </c>
      <c r="D434" t="s">
        <v>8339</v>
      </c>
    </row>
    <row r="435" spans="1:4">
      <c r="A435">
        <v>38584074</v>
      </c>
      <c r="B435" t="s">
        <v>24709</v>
      </c>
      <c r="C435" t="s">
        <v>58</v>
      </c>
      <c r="D435" t="s">
        <v>8339</v>
      </c>
    </row>
    <row r="436" spans="1:4">
      <c r="A436">
        <v>38584076</v>
      </c>
      <c r="B436" t="s">
        <v>24710</v>
      </c>
      <c r="C436" t="s">
        <v>58</v>
      </c>
      <c r="D436" t="s">
        <v>8339</v>
      </c>
    </row>
    <row r="437" spans="1:4">
      <c r="A437">
        <v>38584258</v>
      </c>
      <c r="B437" t="s">
        <v>24711</v>
      </c>
      <c r="C437" t="s">
        <v>58</v>
      </c>
      <c r="D437" t="s">
        <v>8339</v>
      </c>
    </row>
    <row r="438" spans="1:4">
      <c r="A438">
        <v>38584260</v>
      </c>
      <c r="B438" t="s">
        <v>24712</v>
      </c>
      <c r="C438" t="s">
        <v>58</v>
      </c>
      <c r="D438" t="s">
        <v>8339</v>
      </c>
    </row>
    <row r="439" spans="1:4">
      <c r="A439">
        <v>38584262</v>
      </c>
      <c r="B439" t="s">
        <v>24713</v>
      </c>
      <c r="C439" t="s">
        <v>58</v>
      </c>
      <c r="D439" t="s">
        <v>8339</v>
      </c>
    </row>
    <row r="440" spans="1:4">
      <c r="A440">
        <v>38584264</v>
      </c>
      <c r="B440" t="s">
        <v>24714</v>
      </c>
      <c r="C440" t="s">
        <v>58</v>
      </c>
      <c r="D440" t="s">
        <v>8339</v>
      </c>
    </row>
    <row r="441" spans="1:4">
      <c r="A441">
        <v>38584266</v>
      </c>
      <c r="B441" t="s">
        <v>24715</v>
      </c>
      <c r="C441" t="s">
        <v>58</v>
      </c>
      <c r="D441" t="s">
        <v>8339</v>
      </c>
    </row>
    <row r="442" spans="1:4">
      <c r="A442">
        <v>38584268</v>
      </c>
      <c r="B442" t="s">
        <v>24716</v>
      </c>
      <c r="C442" t="s">
        <v>58</v>
      </c>
      <c r="D442" t="s">
        <v>8339</v>
      </c>
    </row>
    <row r="443" spans="1:4">
      <c r="A443">
        <v>38584452</v>
      </c>
      <c r="B443" t="s">
        <v>24717</v>
      </c>
      <c r="C443" t="s">
        <v>58</v>
      </c>
      <c r="D443" t="s">
        <v>8339</v>
      </c>
    </row>
    <row r="444" spans="1:4">
      <c r="A444">
        <v>38584454</v>
      </c>
      <c r="B444" t="s">
        <v>24718</v>
      </c>
      <c r="C444" t="s">
        <v>58</v>
      </c>
      <c r="D444" t="s">
        <v>8339</v>
      </c>
    </row>
    <row r="445" spans="1:4">
      <c r="A445">
        <v>38584456</v>
      </c>
      <c r="B445" t="s">
        <v>24719</v>
      </c>
      <c r="C445" t="s">
        <v>58</v>
      </c>
      <c r="D445" t="s">
        <v>8339</v>
      </c>
    </row>
    <row r="446" spans="1:4">
      <c r="A446">
        <v>38584458</v>
      </c>
      <c r="B446" t="s">
        <v>24720</v>
      </c>
      <c r="C446" t="s">
        <v>58</v>
      </c>
      <c r="D446" t="s">
        <v>8339</v>
      </c>
    </row>
    <row r="447" spans="1:4">
      <c r="A447">
        <v>38584460</v>
      </c>
      <c r="B447" t="s">
        <v>24721</v>
      </c>
      <c r="C447" t="s">
        <v>58</v>
      </c>
      <c r="D447" t="s">
        <v>8339</v>
      </c>
    </row>
    <row r="448" spans="1:4">
      <c r="A448">
        <v>38584462</v>
      </c>
      <c r="B448" t="s">
        <v>24722</v>
      </c>
      <c r="C448" t="s">
        <v>58</v>
      </c>
      <c r="D448" t="s">
        <v>8339</v>
      </c>
    </row>
    <row r="449" spans="1:4">
      <c r="A449">
        <v>38584644</v>
      </c>
      <c r="B449" t="s">
        <v>24723</v>
      </c>
      <c r="C449" t="s">
        <v>58</v>
      </c>
      <c r="D449" t="s">
        <v>8339</v>
      </c>
    </row>
    <row r="450" spans="1:4">
      <c r="A450">
        <v>38584646</v>
      </c>
      <c r="B450" t="s">
        <v>24724</v>
      </c>
      <c r="C450" t="s">
        <v>58</v>
      </c>
      <c r="D450" t="s">
        <v>8339</v>
      </c>
    </row>
    <row r="451" spans="1:4">
      <c r="A451">
        <v>38584648</v>
      </c>
      <c r="B451" t="s">
        <v>24725</v>
      </c>
      <c r="C451" t="s">
        <v>58</v>
      </c>
      <c r="D451" t="s">
        <v>8339</v>
      </c>
    </row>
    <row r="452" spans="1:4">
      <c r="A452">
        <v>38584650</v>
      </c>
      <c r="B452" t="s">
        <v>24726</v>
      </c>
      <c r="C452" t="s">
        <v>58</v>
      </c>
      <c r="D452" t="s">
        <v>8339</v>
      </c>
    </row>
    <row r="453" spans="1:4">
      <c r="A453">
        <v>38584652</v>
      </c>
      <c r="B453" t="s">
        <v>24727</v>
      </c>
      <c r="C453" t="s">
        <v>58</v>
      </c>
      <c r="D453" t="s">
        <v>8339</v>
      </c>
    </row>
    <row r="454" spans="1:4">
      <c r="A454">
        <v>38584654</v>
      </c>
      <c r="B454" t="s">
        <v>24728</v>
      </c>
      <c r="C454" t="s">
        <v>58</v>
      </c>
      <c r="D454" t="s">
        <v>8339</v>
      </c>
    </row>
    <row r="455" spans="1:4">
      <c r="A455">
        <v>38584836</v>
      </c>
      <c r="B455" t="s">
        <v>24729</v>
      </c>
      <c r="C455" t="s">
        <v>58</v>
      </c>
      <c r="D455" t="s">
        <v>8339</v>
      </c>
    </row>
    <row r="456" spans="1:4">
      <c r="A456">
        <v>38584838</v>
      </c>
      <c r="B456" t="s">
        <v>24730</v>
      </c>
      <c r="C456" t="s">
        <v>58</v>
      </c>
      <c r="D456" t="s">
        <v>8339</v>
      </c>
    </row>
    <row r="457" spans="1:4">
      <c r="A457">
        <v>38584840</v>
      </c>
      <c r="B457" t="s">
        <v>24731</v>
      </c>
      <c r="C457" t="s">
        <v>58</v>
      </c>
      <c r="D457" t="s">
        <v>8339</v>
      </c>
    </row>
    <row r="458" spans="1:4">
      <c r="A458">
        <v>38584842</v>
      </c>
      <c r="B458" t="s">
        <v>24732</v>
      </c>
      <c r="C458" t="s">
        <v>58</v>
      </c>
      <c r="D458" t="s">
        <v>8339</v>
      </c>
    </row>
    <row r="459" spans="1:4">
      <c r="A459">
        <v>38584844</v>
      </c>
      <c r="B459" t="s">
        <v>24733</v>
      </c>
      <c r="C459" t="s">
        <v>58</v>
      </c>
      <c r="D459" t="s">
        <v>8339</v>
      </c>
    </row>
    <row r="460" spans="1:4">
      <c r="A460">
        <v>38584846</v>
      </c>
      <c r="B460" t="s">
        <v>24734</v>
      </c>
      <c r="C460" t="s">
        <v>58</v>
      </c>
      <c r="D460" t="s">
        <v>8339</v>
      </c>
    </row>
    <row r="461" spans="1:4">
      <c r="A461">
        <v>38585028</v>
      </c>
      <c r="B461" t="s">
        <v>24735</v>
      </c>
      <c r="C461" t="s">
        <v>58</v>
      </c>
      <c r="D461" t="s">
        <v>8339</v>
      </c>
    </row>
    <row r="462" spans="1:4">
      <c r="A462">
        <v>38585030</v>
      </c>
      <c r="B462" t="s">
        <v>24736</v>
      </c>
      <c r="C462" t="s">
        <v>58</v>
      </c>
      <c r="D462" t="s">
        <v>8339</v>
      </c>
    </row>
    <row r="463" spans="1:4">
      <c r="A463">
        <v>38585032</v>
      </c>
      <c r="B463" t="s">
        <v>24737</v>
      </c>
      <c r="C463" t="s">
        <v>58</v>
      </c>
      <c r="D463" t="s">
        <v>8339</v>
      </c>
    </row>
    <row r="464" spans="1:4">
      <c r="A464">
        <v>38585034</v>
      </c>
      <c r="B464" t="s">
        <v>24738</v>
      </c>
      <c r="C464" t="s">
        <v>58</v>
      </c>
      <c r="D464" t="s">
        <v>8339</v>
      </c>
    </row>
    <row r="465" spans="1:4">
      <c r="A465">
        <v>38585036</v>
      </c>
      <c r="B465" t="s">
        <v>24739</v>
      </c>
      <c r="C465" t="s">
        <v>58</v>
      </c>
      <c r="D465" t="s">
        <v>8339</v>
      </c>
    </row>
    <row r="466" spans="1:4">
      <c r="A466">
        <v>38585038</v>
      </c>
      <c r="B466" t="s">
        <v>24740</v>
      </c>
      <c r="C466" t="s">
        <v>58</v>
      </c>
      <c r="D466" t="s">
        <v>8339</v>
      </c>
    </row>
    <row r="467" spans="1:4">
      <c r="A467">
        <v>38585220</v>
      </c>
      <c r="B467" t="s">
        <v>24741</v>
      </c>
      <c r="C467" t="s">
        <v>58</v>
      </c>
      <c r="D467" t="s">
        <v>8339</v>
      </c>
    </row>
    <row r="468" spans="1:4">
      <c r="A468">
        <v>38585222</v>
      </c>
      <c r="B468" t="s">
        <v>24742</v>
      </c>
      <c r="C468" t="s">
        <v>58</v>
      </c>
      <c r="D468" t="s">
        <v>8339</v>
      </c>
    </row>
    <row r="469" spans="1:4">
      <c r="A469">
        <v>38585224</v>
      </c>
      <c r="B469" t="s">
        <v>24743</v>
      </c>
      <c r="C469" t="s">
        <v>58</v>
      </c>
      <c r="D469" t="s">
        <v>8339</v>
      </c>
    </row>
    <row r="470" spans="1:4">
      <c r="A470">
        <v>38585226</v>
      </c>
      <c r="B470" t="s">
        <v>24744</v>
      </c>
      <c r="C470" t="s">
        <v>58</v>
      </c>
      <c r="D470" t="s">
        <v>8339</v>
      </c>
    </row>
    <row r="471" spans="1:4">
      <c r="A471">
        <v>38585228</v>
      </c>
      <c r="B471" t="s">
        <v>24745</v>
      </c>
      <c r="C471" t="s">
        <v>58</v>
      </c>
      <c r="D471" t="s">
        <v>8339</v>
      </c>
    </row>
    <row r="472" spans="1:4">
      <c r="A472">
        <v>38585230</v>
      </c>
      <c r="B472" t="s">
        <v>24746</v>
      </c>
      <c r="C472" t="s">
        <v>58</v>
      </c>
      <c r="D472" t="s">
        <v>8339</v>
      </c>
    </row>
    <row r="473" spans="1:4">
      <c r="A473">
        <v>38585412</v>
      </c>
      <c r="B473" t="s">
        <v>24747</v>
      </c>
      <c r="C473" t="s">
        <v>58</v>
      </c>
      <c r="D473" t="s">
        <v>8339</v>
      </c>
    </row>
    <row r="474" spans="1:4">
      <c r="A474">
        <v>38585414</v>
      </c>
      <c r="B474" t="s">
        <v>24748</v>
      </c>
      <c r="C474" t="s">
        <v>58</v>
      </c>
      <c r="D474" t="s">
        <v>8339</v>
      </c>
    </row>
    <row r="475" spans="1:4">
      <c r="A475">
        <v>38585416</v>
      </c>
      <c r="B475" t="s">
        <v>24749</v>
      </c>
      <c r="C475" t="s">
        <v>58</v>
      </c>
      <c r="D475" t="s">
        <v>8339</v>
      </c>
    </row>
    <row r="476" spans="1:4">
      <c r="A476">
        <v>38585418</v>
      </c>
      <c r="B476" t="s">
        <v>24750</v>
      </c>
      <c r="C476" t="s">
        <v>58</v>
      </c>
      <c r="D476" t="s">
        <v>8339</v>
      </c>
    </row>
    <row r="477" spans="1:4">
      <c r="A477">
        <v>38585420</v>
      </c>
      <c r="B477" t="s">
        <v>24751</v>
      </c>
      <c r="C477" t="s">
        <v>58</v>
      </c>
      <c r="D477" t="s">
        <v>8339</v>
      </c>
    </row>
    <row r="478" spans="1:4">
      <c r="A478">
        <v>38585422</v>
      </c>
      <c r="B478" t="s">
        <v>24752</v>
      </c>
      <c r="C478" t="s">
        <v>58</v>
      </c>
      <c r="D478" t="s">
        <v>8339</v>
      </c>
    </row>
    <row r="479" spans="1:4">
      <c r="A479">
        <v>38585604</v>
      </c>
      <c r="B479" t="s">
        <v>24753</v>
      </c>
      <c r="C479" t="s">
        <v>58</v>
      </c>
      <c r="D479" t="s">
        <v>8339</v>
      </c>
    </row>
    <row r="480" spans="1:4">
      <c r="A480">
        <v>38585606</v>
      </c>
      <c r="B480" t="s">
        <v>24754</v>
      </c>
      <c r="C480" t="s">
        <v>58</v>
      </c>
      <c r="D480" t="s">
        <v>8339</v>
      </c>
    </row>
    <row r="481" spans="1:4">
      <c r="A481">
        <v>38585608</v>
      </c>
      <c r="B481" t="s">
        <v>24755</v>
      </c>
      <c r="C481" t="s">
        <v>58</v>
      </c>
      <c r="D481" t="s">
        <v>8339</v>
      </c>
    </row>
    <row r="482" spans="1:4">
      <c r="A482">
        <v>38585610</v>
      </c>
      <c r="B482" t="s">
        <v>24756</v>
      </c>
      <c r="C482" t="s">
        <v>58</v>
      </c>
      <c r="D482" t="s">
        <v>8339</v>
      </c>
    </row>
    <row r="483" spans="1:4">
      <c r="A483">
        <v>38585612</v>
      </c>
      <c r="B483" t="s">
        <v>24757</v>
      </c>
      <c r="C483" t="s">
        <v>58</v>
      </c>
      <c r="D483" t="s">
        <v>8339</v>
      </c>
    </row>
    <row r="484" spans="1:4">
      <c r="A484">
        <v>38585614</v>
      </c>
      <c r="B484" t="s">
        <v>24758</v>
      </c>
      <c r="C484" t="s">
        <v>58</v>
      </c>
      <c r="D484" t="s">
        <v>8339</v>
      </c>
    </row>
    <row r="485" spans="1:4">
      <c r="A485">
        <v>38583886</v>
      </c>
      <c r="B485" t="s">
        <v>24759</v>
      </c>
      <c r="C485" t="s">
        <v>58</v>
      </c>
      <c r="D485" t="s">
        <v>8339</v>
      </c>
    </row>
    <row r="486" spans="1:4">
      <c r="A486">
        <v>38583888</v>
      </c>
      <c r="B486" t="s">
        <v>24760</v>
      </c>
      <c r="C486" t="s">
        <v>58</v>
      </c>
      <c r="D486" t="s">
        <v>8339</v>
      </c>
    </row>
    <row r="487" spans="1:4">
      <c r="A487">
        <v>38583890</v>
      </c>
      <c r="B487" t="s">
        <v>24761</v>
      </c>
      <c r="C487" t="s">
        <v>58</v>
      </c>
      <c r="D487" t="s">
        <v>8339</v>
      </c>
    </row>
    <row r="488" spans="1:4">
      <c r="A488">
        <v>38583892</v>
      </c>
      <c r="B488" t="s">
        <v>24762</v>
      </c>
      <c r="C488" t="s">
        <v>58</v>
      </c>
      <c r="D488" t="s">
        <v>8339</v>
      </c>
    </row>
    <row r="489" spans="1:4">
      <c r="A489">
        <v>38583894</v>
      </c>
      <c r="B489" t="s">
        <v>24763</v>
      </c>
      <c r="C489" t="s">
        <v>58</v>
      </c>
      <c r="D489" t="s">
        <v>8339</v>
      </c>
    </row>
    <row r="490" spans="1:4">
      <c r="A490">
        <v>38583896</v>
      </c>
      <c r="B490" t="s">
        <v>24764</v>
      </c>
      <c r="C490" t="s">
        <v>58</v>
      </c>
      <c r="D490" t="s">
        <v>8339</v>
      </c>
    </row>
    <row r="491" spans="1:4">
      <c r="A491">
        <v>38584078</v>
      </c>
      <c r="B491" t="s">
        <v>24765</v>
      </c>
      <c r="C491" t="s">
        <v>58</v>
      </c>
      <c r="D491" t="s">
        <v>8339</v>
      </c>
    </row>
    <row r="492" spans="1:4">
      <c r="A492">
        <v>38584080</v>
      </c>
      <c r="B492" t="s">
        <v>24766</v>
      </c>
      <c r="C492" t="s">
        <v>58</v>
      </c>
      <c r="D492" t="s">
        <v>8339</v>
      </c>
    </row>
    <row r="493" spans="1:4">
      <c r="A493">
        <v>38584082</v>
      </c>
      <c r="B493" t="s">
        <v>24767</v>
      </c>
      <c r="C493" t="s">
        <v>58</v>
      </c>
      <c r="D493" t="s">
        <v>8339</v>
      </c>
    </row>
    <row r="494" spans="1:4">
      <c r="A494">
        <v>38584084</v>
      </c>
      <c r="B494" t="s">
        <v>24768</v>
      </c>
      <c r="C494" t="s">
        <v>58</v>
      </c>
      <c r="D494" t="s">
        <v>8339</v>
      </c>
    </row>
    <row r="495" spans="1:4">
      <c r="A495">
        <v>38584086</v>
      </c>
      <c r="B495" t="s">
        <v>24769</v>
      </c>
      <c r="C495" t="s">
        <v>58</v>
      </c>
      <c r="D495" t="s">
        <v>8339</v>
      </c>
    </row>
    <row r="496" spans="1:4">
      <c r="A496">
        <v>38584088</v>
      </c>
      <c r="B496" t="s">
        <v>24770</v>
      </c>
      <c r="C496" t="s">
        <v>58</v>
      </c>
      <c r="D496" t="s">
        <v>8339</v>
      </c>
    </row>
    <row r="497" spans="1:4">
      <c r="A497">
        <v>38584270</v>
      </c>
      <c r="B497" t="s">
        <v>24771</v>
      </c>
      <c r="C497" t="s">
        <v>58</v>
      </c>
      <c r="D497" t="s">
        <v>8339</v>
      </c>
    </row>
    <row r="498" spans="1:4">
      <c r="A498">
        <v>38584272</v>
      </c>
      <c r="B498" t="s">
        <v>24772</v>
      </c>
      <c r="C498" t="s">
        <v>58</v>
      </c>
      <c r="D498" t="s">
        <v>8339</v>
      </c>
    </row>
    <row r="499" spans="1:4">
      <c r="A499">
        <v>38584274</v>
      </c>
      <c r="B499" t="s">
        <v>24773</v>
      </c>
      <c r="C499" t="s">
        <v>58</v>
      </c>
      <c r="D499" t="s">
        <v>8339</v>
      </c>
    </row>
    <row r="500" spans="1:4">
      <c r="A500">
        <v>38584276</v>
      </c>
      <c r="B500" t="s">
        <v>24774</v>
      </c>
      <c r="C500" t="s">
        <v>58</v>
      </c>
      <c r="D500" t="s">
        <v>8339</v>
      </c>
    </row>
    <row r="501" spans="1:4">
      <c r="A501">
        <v>38584278</v>
      </c>
      <c r="B501" t="s">
        <v>24775</v>
      </c>
      <c r="C501" t="s">
        <v>58</v>
      </c>
      <c r="D501" t="s">
        <v>8339</v>
      </c>
    </row>
    <row r="502" spans="1:4">
      <c r="A502">
        <v>38584280</v>
      </c>
      <c r="B502" t="s">
        <v>24776</v>
      </c>
      <c r="C502" t="s">
        <v>58</v>
      </c>
      <c r="D502" t="s">
        <v>8339</v>
      </c>
    </row>
    <row r="503" spans="1:4">
      <c r="A503">
        <v>38584464</v>
      </c>
      <c r="B503" t="s">
        <v>24777</v>
      </c>
      <c r="C503" t="s">
        <v>58</v>
      </c>
      <c r="D503" t="s">
        <v>8339</v>
      </c>
    </row>
    <row r="504" spans="1:4">
      <c r="A504">
        <v>38584466</v>
      </c>
      <c r="B504" t="s">
        <v>24778</v>
      </c>
      <c r="C504" t="s">
        <v>58</v>
      </c>
      <c r="D504" t="s">
        <v>8339</v>
      </c>
    </row>
    <row r="505" spans="1:4">
      <c r="A505">
        <v>38584468</v>
      </c>
      <c r="B505" t="s">
        <v>24779</v>
      </c>
      <c r="C505" t="s">
        <v>58</v>
      </c>
      <c r="D505" t="s">
        <v>8339</v>
      </c>
    </row>
    <row r="506" spans="1:4">
      <c r="A506">
        <v>38584470</v>
      </c>
      <c r="B506" t="s">
        <v>24780</v>
      </c>
      <c r="C506" t="s">
        <v>58</v>
      </c>
      <c r="D506" t="s">
        <v>8339</v>
      </c>
    </row>
    <row r="507" spans="1:4">
      <c r="A507">
        <v>38584472</v>
      </c>
      <c r="B507" t="s">
        <v>24781</v>
      </c>
      <c r="C507" t="s">
        <v>58</v>
      </c>
      <c r="D507" t="s">
        <v>8339</v>
      </c>
    </row>
    <row r="508" spans="1:4">
      <c r="A508">
        <v>38584474</v>
      </c>
      <c r="B508" t="s">
        <v>24782</v>
      </c>
      <c r="C508" t="s">
        <v>58</v>
      </c>
      <c r="D508" t="s">
        <v>8339</v>
      </c>
    </row>
    <row r="509" spans="1:4">
      <c r="A509">
        <v>38584656</v>
      </c>
      <c r="B509" t="s">
        <v>24783</v>
      </c>
      <c r="C509" t="s">
        <v>58</v>
      </c>
      <c r="D509" t="s">
        <v>8339</v>
      </c>
    </row>
    <row r="510" spans="1:4">
      <c r="A510">
        <v>38584658</v>
      </c>
      <c r="B510" t="s">
        <v>24784</v>
      </c>
      <c r="C510" t="s">
        <v>58</v>
      </c>
      <c r="D510" t="s">
        <v>8339</v>
      </c>
    </row>
    <row r="511" spans="1:4">
      <c r="A511">
        <v>38584660</v>
      </c>
      <c r="B511" t="s">
        <v>24785</v>
      </c>
      <c r="C511" t="s">
        <v>58</v>
      </c>
      <c r="D511" t="s">
        <v>8339</v>
      </c>
    </row>
    <row r="512" spans="1:4">
      <c r="A512">
        <v>38584662</v>
      </c>
      <c r="B512" t="s">
        <v>24786</v>
      </c>
      <c r="C512" t="s">
        <v>58</v>
      </c>
      <c r="D512" t="s">
        <v>8339</v>
      </c>
    </row>
    <row r="513" spans="1:4">
      <c r="A513">
        <v>38584664</v>
      </c>
      <c r="B513" t="s">
        <v>24787</v>
      </c>
      <c r="C513" t="s">
        <v>58</v>
      </c>
      <c r="D513" t="s">
        <v>8339</v>
      </c>
    </row>
    <row r="514" spans="1:4">
      <c r="A514">
        <v>38584666</v>
      </c>
      <c r="B514" t="s">
        <v>24788</v>
      </c>
      <c r="C514" t="s">
        <v>58</v>
      </c>
      <c r="D514" t="s">
        <v>8339</v>
      </c>
    </row>
    <row r="515" spans="1:4">
      <c r="A515">
        <v>38584848</v>
      </c>
      <c r="B515" t="s">
        <v>24789</v>
      </c>
      <c r="C515" t="s">
        <v>58</v>
      </c>
      <c r="D515" t="s">
        <v>8339</v>
      </c>
    </row>
    <row r="516" spans="1:4">
      <c r="A516">
        <v>38584850</v>
      </c>
      <c r="B516" t="s">
        <v>24790</v>
      </c>
      <c r="C516" t="s">
        <v>58</v>
      </c>
      <c r="D516" t="s">
        <v>8339</v>
      </c>
    </row>
    <row r="517" spans="1:4">
      <c r="A517">
        <v>38584852</v>
      </c>
      <c r="B517" t="s">
        <v>24791</v>
      </c>
      <c r="C517" t="s">
        <v>58</v>
      </c>
      <c r="D517" t="s">
        <v>8339</v>
      </c>
    </row>
    <row r="518" spans="1:4">
      <c r="A518">
        <v>38584854</v>
      </c>
      <c r="B518" t="s">
        <v>24792</v>
      </c>
      <c r="C518" t="s">
        <v>58</v>
      </c>
      <c r="D518" t="s">
        <v>8339</v>
      </c>
    </row>
    <row r="519" spans="1:4">
      <c r="A519">
        <v>38584856</v>
      </c>
      <c r="B519" t="s">
        <v>24793</v>
      </c>
      <c r="C519" t="s">
        <v>58</v>
      </c>
      <c r="D519" t="s">
        <v>8339</v>
      </c>
    </row>
    <row r="520" spans="1:4">
      <c r="A520">
        <v>38584858</v>
      </c>
      <c r="B520" t="s">
        <v>24794</v>
      </c>
      <c r="C520" t="s">
        <v>58</v>
      </c>
      <c r="D520" t="s">
        <v>8339</v>
      </c>
    </row>
    <row r="521" spans="1:4">
      <c r="A521">
        <v>38585040</v>
      </c>
      <c r="B521" t="s">
        <v>24795</v>
      </c>
      <c r="C521" t="s">
        <v>58</v>
      </c>
      <c r="D521" t="s">
        <v>8339</v>
      </c>
    </row>
    <row r="522" spans="1:4">
      <c r="A522">
        <v>38585042</v>
      </c>
      <c r="B522" t="s">
        <v>24796</v>
      </c>
      <c r="C522" t="s">
        <v>58</v>
      </c>
      <c r="D522" t="s">
        <v>8339</v>
      </c>
    </row>
    <row r="523" spans="1:4">
      <c r="A523">
        <v>38585044</v>
      </c>
      <c r="B523" t="s">
        <v>24797</v>
      </c>
      <c r="C523" t="s">
        <v>58</v>
      </c>
      <c r="D523" t="s">
        <v>8339</v>
      </c>
    </row>
    <row r="524" spans="1:4">
      <c r="A524">
        <v>38585046</v>
      </c>
      <c r="B524" t="s">
        <v>24798</v>
      </c>
      <c r="C524" t="s">
        <v>58</v>
      </c>
      <c r="D524" t="s">
        <v>8339</v>
      </c>
    </row>
    <row r="525" spans="1:4">
      <c r="A525">
        <v>38585048</v>
      </c>
      <c r="B525" t="s">
        <v>24799</v>
      </c>
      <c r="C525" t="s">
        <v>58</v>
      </c>
      <c r="D525" t="s">
        <v>8339</v>
      </c>
    </row>
    <row r="526" spans="1:4">
      <c r="A526">
        <v>38585050</v>
      </c>
      <c r="B526" t="s">
        <v>24800</v>
      </c>
      <c r="C526" t="s">
        <v>58</v>
      </c>
      <c r="D526" t="s">
        <v>8339</v>
      </c>
    </row>
    <row r="527" spans="1:4">
      <c r="A527">
        <v>38585232</v>
      </c>
      <c r="B527" t="s">
        <v>24801</v>
      </c>
      <c r="C527" t="s">
        <v>58</v>
      </c>
      <c r="D527" t="s">
        <v>8339</v>
      </c>
    </row>
    <row r="528" spans="1:4">
      <c r="A528">
        <v>38585234</v>
      </c>
      <c r="B528" t="s">
        <v>24802</v>
      </c>
      <c r="C528" t="s">
        <v>58</v>
      </c>
      <c r="D528" t="s">
        <v>8339</v>
      </c>
    </row>
    <row r="529" spans="1:4">
      <c r="A529">
        <v>38585236</v>
      </c>
      <c r="B529" t="s">
        <v>24803</v>
      </c>
      <c r="C529" t="s">
        <v>58</v>
      </c>
      <c r="D529" t="s">
        <v>8339</v>
      </c>
    </row>
    <row r="530" spans="1:4">
      <c r="A530">
        <v>38585238</v>
      </c>
      <c r="B530" t="s">
        <v>24804</v>
      </c>
      <c r="C530" t="s">
        <v>58</v>
      </c>
      <c r="D530" t="s">
        <v>8339</v>
      </c>
    </row>
    <row r="531" spans="1:4">
      <c r="A531">
        <v>38585240</v>
      </c>
      <c r="B531" t="s">
        <v>24805</v>
      </c>
      <c r="C531" t="s">
        <v>58</v>
      </c>
      <c r="D531" t="s">
        <v>8339</v>
      </c>
    </row>
    <row r="532" spans="1:4">
      <c r="A532">
        <v>38585242</v>
      </c>
      <c r="B532" t="s">
        <v>24806</v>
      </c>
      <c r="C532" t="s">
        <v>58</v>
      </c>
      <c r="D532" t="s">
        <v>8339</v>
      </c>
    </row>
    <row r="533" spans="1:4">
      <c r="A533">
        <v>38585424</v>
      </c>
      <c r="B533" t="s">
        <v>24807</v>
      </c>
      <c r="C533" t="s">
        <v>58</v>
      </c>
      <c r="D533" t="s">
        <v>8339</v>
      </c>
    </row>
    <row r="534" spans="1:4">
      <c r="A534">
        <v>38585426</v>
      </c>
      <c r="B534" t="s">
        <v>24808</v>
      </c>
      <c r="C534" t="s">
        <v>58</v>
      </c>
      <c r="D534" t="s">
        <v>8339</v>
      </c>
    </row>
    <row r="535" spans="1:4">
      <c r="A535">
        <v>38585428</v>
      </c>
      <c r="B535" t="s">
        <v>24809</v>
      </c>
      <c r="C535" t="s">
        <v>58</v>
      </c>
      <c r="D535" t="s">
        <v>8339</v>
      </c>
    </row>
    <row r="536" spans="1:4">
      <c r="A536">
        <v>38585430</v>
      </c>
      <c r="B536" t="s">
        <v>24810</v>
      </c>
      <c r="C536" t="s">
        <v>58</v>
      </c>
      <c r="D536" t="s">
        <v>8339</v>
      </c>
    </row>
    <row r="537" spans="1:4">
      <c r="A537">
        <v>38585432</v>
      </c>
      <c r="B537" t="s">
        <v>24811</v>
      </c>
      <c r="C537" t="s">
        <v>58</v>
      </c>
      <c r="D537" t="s">
        <v>8339</v>
      </c>
    </row>
    <row r="538" spans="1:4">
      <c r="A538">
        <v>38585434</v>
      </c>
      <c r="B538" t="s">
        <v>24812</v>
      </c>
      <c r="C538" t="s">
        <v>58</v>
      </c>
      <c r="D538" t="s">
        <v>8339</v>
      </c>
    </row>
    <row r="539" spans="1:4">
      <c r="A539">
        <v>38585616</v>
      </c>
      <c r="B539" t="s">
        <v>24813</v>
      </c>
      <c r="C539" t="s">
        <v>58</v>
      </c>
      <c r="D539" t="s">
        <v>8339</v>
      </c>
    </row>
    <row r="540" spans="1:4">
      <c r="A540">
        <v>38585618</v>
      </c>
      <c r="B540" t="s">
        <v>24814</v>
      </c>
      <c r="C540" t="s">
        <v>58</v>
      </c>
      <c r="D540" t="s">
        <v>8339</v>
      </c>
    </row>
    <row r="541" spans="1:4">
      <c r="A541">
        <v>38585620</v>
      </c>
      <c r="B541" t="s">
        <v>24815</v>
      </c>
      <c r="C541" t="s">
        <v>58</v>
      </c>
      <c r="D541" t="s">
        <v>8339</v>
      </c>
    </row>
    <row r="542" spans="1:4">
      <c r="A542">
        <v>38585622</v>
      </c>
      <c r="B542" t="s">
        <v>24816</v>
      </c>
      <c r="C542" t="s">
        <v>58</v>
      </c>
      <c r="D542" t="s">
        <v>8339</v>
      </c>
    </row>
    <row r="543" spans="1:4">
      <c r="A543">
        <v>38585624</v>
      </c>
      <c r="B543" t="s">
        <v>24817</v>
      </c>
      <c r="C543" t="s">
        <v>58</v>
      </c>
      <c r="D543" t="s">
        <v>8339</v>
      </c>
    </row>
    <row r="544" spans="1:4">
      <c r="A544">
        <v>38585626</v>
      </c>
      <c r="B544" t="s">
        <v>24818</v>
      </c>
      <c r="C544" t="s">
        <v>58</v>
      </c>
      <c r="D544" t="s">
        <v>8339</v>
      </c>
    </row>
    <row r="545" spans="1:4">
      <c r="A545">
        <v>38583898</v>
      </c>
      <c r="B545" t="s">
        <v>24819</v>
      </c>
      <c r="C545" t="s">
        <v>58</v>
      </c>
      <c r="D545" t="s">
        <v>8339</v>
      </c>
    </row>
    <row r="546" spans="1:4">
      <c r="A546">
        <v>38583900</v>
      </c>
      <c r="B546" t="s">
        <v>24820</v>
      </c>
      <c r="C546" t="s">
        <v>58</v>
      </c>
      <c r="D546" t="s">
        <v>8339</v>
      </c>
    </row>
    <row r="547" spans="1:4">
      <c r="A547">
        <v>38583902</v>
      </c>
      <c r="B547" t="s">
        <v>24821</v>
      </c>
      <c r="C547" t="s">
        <v>58</v>
      </c>
      <c r="D547" t="s">
        <v>8339</v>
      </c>
    </row>
    <row r="548" spans="1:4">
      <c r="A548">
        <v>38583904</v>
      </c>
      <c r="B548" t="s">
        <v>24822</v>
      </c>
      <c r="C548" t="s">
        <v>58</v>
      </c>
      <c r="D548" t="s">
        <v>8339</v>
      </c>
    </row>
    <row r="549" spans="1:4">
      <c r="A549">
        <v>38583906</v>
      </c>
      <c r="B549" t="s">
        <v>24823</v>
      </c>
      <c r="C549" t="s">
        <v>58</v>
      </c>
      <c r="D549" t="s">
        <v>8339</v>
      </c>
    </row>
    <row r="550" spans="1:4">
      <c r="A550">
        <v>38583908</v>
      </c>
      <c r="B550" t="s">
        <v>24824</v>
      </c>
      <c r="C550" t="s">
        <v>58</v>
      </c>
      <c r="D550" t="s">
        <v>8339</v>
      </c>
    </row>
    <row r="551" spans="1:4">
      <c r="A551">
        <v>38584090</v>
      </c>
      <c r="B551" t="s">
        <v>24825</v>
      </c>
      <c r="C551" t="s">
        <v>58</v>
      </c>
      <c r="D551" t="s">
        <v>8339</v>
      </c>
    </row>
    <row r="552" spans="1:4">
      <c r="A552">
        <v>38584092</v>
      </c>
      <c r="B552" t="s">
        <v>24826</v>
      </c>
      <c r="C552" t="s">
        <v>58</v>
      </c>
      <c r="D552" t="s">
        <v>8339</v>
      </c>
    </row>
    <row r="553" spans="1:4">
      <c r="A553">
        <v>38584094</v>
      </c>
      <c r="B553" t="s">
        <v>24827</v>
      </c>
      <c r="C553" t="s">
        <v>58</v>
      </c>
      <c r="D553" t="s">
        <v>8339</v>
      </c>
    </row>
    <row r="554" spans="1:4">
      <c r="A554">
        <v>38584096</v>
      </c>
      <c r="B554" t="s">
        <v>24828</v>
      </c>
      <c r="C554" t="s">
        <v>58</v>
      </c>
      <c r="D554" t="s">
        <v>8339</v>
      </c>
    </row>
    <row r="555" spans="1:4">
      <c r="A555">
        <v>38584098</v>
      </c>
      <c r="B555" t="s">
        <v>24829</v>
      </c>
      <c r="C555" t="s">
        <v>58</v>
      </c>
      <c r="D555" t="s">
        <v>8339</v>
      </c>
    </row>
    <row r="556" spans="1:4">
      <c r="A556">
        <v>38584100</v>
      </c>
      <c r="B556" t="s">
        <v>24830</v>
      </c>
      <c r="C556" t="s">
        <v>58</v>
      </c>
      <c r="D556" t="s">
        <v>8339</v>
      </c>
    </row>
    <row r="557" spans="1:4">
      <c r="A557">
        <v>38584282</v>
      </c>
      <c r="B557" t="s">
        <v>24831</v>
      </c>
      <c r="C557" t="s">
        <v>58</v>
      </c>
      <c r="D557" t="s">
        <v>8339</v>
      </c>
    </row>
    <row r="558" spans="1:4">
      <c r="A558">
        <v>38584284</v>
      </c>
      <c r="B558" t="s">
        <v>24832</v>
      </c>
      <c r="C558" t="s">
        <v>58</v>
      </c>
      <c r="D558" t="s">
        <v>8339</v>
      </c>
    </row>
    <row r="559" spans="1:4">
      <c r="A559">
        <v>38584286</v>
      </c>
      <c r="B559" t="s">
        <v>24833</v>
      </c>
      <c r="C559" t="s">
        <v>58</v>
      </c>
      <c r="D559" t="s">
        <v>8339</v>
      </c>
    </row>
    <row r="560" spans="1:4">
      <c r="A560">
        <v>38584288</v>
      </c>
      <c r="B560" t="s">
        <v>24834</v>
      </c>
      <c r="C560" t="s">
        <v>58</v>
      </c>
      <c r="D560" t="s">
        <v>8339</v>
      </c>
    </row>
    <row r="561" spans="1:4">
      <c r="A561">
        <v>38584290</v>
      </c>
      <c r="B561" t="s">
        <v>24835</v>
      </c>
      <c r="C561" t="s">
        <v>58</v>
      </c>
      <c r="D561" t="s">
        <v>8339</v>
      </c>
    </row>
    <row r="562" spans="1:4">
      <c r="A562">
        <v>38584292</v>
      </c>
      <c r="B562" t="s">
        <v>24836</v>
      </c>
      <c r="C562" t="s">
        <v>58</v>
      </c>
      <c r="D562" t="s">
        <v>8339</v>
      </c>
    </row>
    <row r="563" spans="1:4">
      <c r="A563">
        <v>38584476</v>
      </c>
      <c r="B563" t="s">
        <v>24837</v>
      </c>
      <c r="C563" t="s">
        <v>58</v>
      </c>
      <c r="D563" t="s">
        <v>8339</v>
      </c>
    </row>
    <row r="564" spans="1:4">
      <c r="A564">
        <v>38584478</v>
      </c>
      <c r="B564" t="s">
        <v>24838</v>
      </c>
      <c r="C564" t="s">
        <v>58</v>
      </c>
      <c r="D564" t="s">
        <v>8339</v>
      </c>
    </row>
    <row r="565" spans="1:4">
      <c r="A565">
        <v>38584480</v>
      </c>
      <c r="B565" t="s">
        <v>24839</v>
      </c>
      <c r="C565" t="s">
        <v>58</v>
      </c>
      <c r="D565" t="s">
        <v>8339</v>
      </c>
    </row>
    <row r="566" spans="1:4">
      <c r="A566">
        <v>38584482</v>
      </c>
      <c r="B566" t="s">
        <v>24840</v>
      </c>
      <c r="C566" t="s">
        <v>58</v>
      </c>
      <c r="D566" t="s">
        <v>8339</v>
      </c>
    </row>
    <row r="567" spans="1:4">
      <c r="A567">
        <v>38584484</v>
      </c>
      <c r="B567" t="s">
        <v>24841</v>
      </c>
      <c r="C567" t="s">
        <v>58</v>
      </c>
      <c r="D567" t="s">
        <v>8339</v>
      </c>
    </row>
    <row r="568" spans="1:4">
      <c r="A568">
        <v>38584486</v>
      </c>
      <c r="B568" t="s">
        <v>24842</v>
      </c>
      <c r="C568" t="s">
        <v>58</v>
      </c>
      <c r="D568" t="s">
        <v>8339</v>
      </c>
    </row>
    <row r="569" spans="1:4">
      <c r="A569">
        <v>38584668</v>
      </c>
      <c r="B569" t="s">
        <v>24843</v>
      </c>
      <c r="C569" t="s">
        <v>58</v>
      </c>
      <c r="D569" t="s">
        <v>8339</v>
      </c>
    </row>
    <row r="570" spans="1:4">
      <c r="A570">
        <v>38584670</v>
      </c>
      <c r="B570" t="s">
        <v>24844</v>
      </c>
      <c r="C570" t="s">
        <v>58</v>
      </c>
      <c r="D570" t="s">
        <v>8339</v>
      </c>
    </row>
    <row r="571" spans="1:4">
      <c r="A571">
        <v>38584672</v>
      </c>
      <c r="B571" t="s">
        <v>24845</v>
      </c>
      <c r="C571" t="s">
        <v>58</v>
      </c>
      <c r="D571" t="s">
        <v>8339</v>
      </c>
    </row>
    <row r="572" spans="1:4">
      <c r="A572">
        <v>38584674</v>
      </c>
      <c r="B572" t="s">
        <v>24846</v>
      </c>
      <c r="C572" t="s">
        <v>58</v>
      </c>
      <c r="D572" t="s">
        <v>8339</v>
      </c>
    </row>
    <row r="573" spans="1:4">
      <c r="A573">
        <v>38584676</v>
      </c>
      <c r="B573" t="s">
        <v>24847</v>
      </c>
      <c r="C573" t="s">
        <v>58</v>
      </c>
      <c r="D573" t="s">
        <v>8339</v>
      </c>
    </row>
    <row r="574" spans="1:4">
      <c r="A574">
        <v>38584678</v>
      </c>
      <c r="B574" t="s">
        <v>24848</v>
      </c>
      <c r="C574" t="s">
        <v>58</v>
      </c>
      <c r="D574" t="s">
        <v>8339</v>
      </c>
    </row>
    <row r="575" spans="1:4">
      <c r="A575">
        <v>38584860</v>
      </c>
      <c r="B575" t="s">
        <v>24849</v>
      </c>
      <c r="C575" t="s">
        <v>58</v>
      </c>
      <c r="D575" t="s">
        <v>8339</v>
      </c>
    </row>
    <row r="576" spans="1:4">
      <c r="A576">
        <v>38584862</v>
      </c>
      <c r="B576" t="s">
        <v>24850</v>
      </c>
      <c r="C576" t="s">
        <v>58</v>
      </c>
      <c r="D576" t="s">
        <v>8339</v>
      </c>
    </row>
    <row r="577" spans="1:4">
      <c r="A577">
        <v>38584864</v>
      </c>
      <c r="B577" t="s">
        <v>24851</v>
      </c>
      <c r="C577" t="s">
        <v>58</v>
      </c>
      <c r="D577" t="s">
        <v>8339</v>
      </c>
    </row>
    <row r="578" spans="1:4">
      <c r="A578">
        <v>38584866</v>
      </c>
      <c r="B578" t="s">
        <v>24852</v>
      </c>
      <c r="C578" t="s">
        <v>58</v>
      </c>
      <c r="D578" t="s">
        <v>8339</v>
      </c>
    </row>
    <row r="579" spans="1:4">
      <c r="A579">
        <v>38584868</v>
      </c>
      <c r="B579" t="s">
        <v>24853</v>
      </c>
      <c r="C579" t="s">
        <v>58</v>
      </c>
      <c r="D579" t="s">
        <v>8339</v>
      </c>
    </row>
    <row r="580" spans="1:4">
      <c r="A580">
        <v>38584870</v>
      </c>
      <c r="B580" t="s">
        <v>24854</v>
      </c>
      <c r="C580" t="s">
        <v>58</v>
      </c>
      <c r="D580" t="s">
        <v>8339</v>
      </c>
    </row>
    <row r="581" spans="1:4">
      <c r="A581">
        <v>38585052</v>
      </c>
      <c r="B581" t="s">
        <v>24855</v>
      </c>
      <c r="C581" t="s">
        <v>58</v>
      </c>
      <c r="D581" t="s">
        <v>8339</v>
      </c>
    </row>
    <row r="582" spans="1:4">
      <c r="A582">
        <v>38585054</v>
      </c>
      <c r="B582" t="s">
        <v>24856</v>
      </c>
      <c r="C582" t="s">
        <v>58</v>
      </c>
      <c r="D582" t="s">
        <v>8339</v>
      </c>
    </row>
    <row r="583" spans="1:4">
      <c r="A583">
        <v>38585056</v>
      </c>
      <c r="B583" t="s">
        <v>24857</v>
      </c>
      <c r="C583" t="s">
        <v>58</v>
      </c>
      <c r="D583" t="s">
        <v>8339</v>
      </c>
    </row>
    <row r="584" spans="1:4">
      <c r="A584">
        <v>38585058</v>
      </c>
      <c r="B584" t="s">
        <v>24858</v>
      </c>
      <c r="C584" t="s">
        <v>58</v>
      </c>
      <c r="D584" t="s">
        <v>8339</v>
      </c>
    </row>
    <row r="585" spans="1:4">
      <c r="A585">
        <v>38585060</v>
      </c>
      <c r="B585" t="s">
        <v>24859</v>
      </c>
      <c r="C585" t="s">
        <v>58</v>
      </c>
      <c r="D585" t="s">
        <v>8339</v>
      </c>
    </row>
    <row r="586" spans="1:4">
      <c r="A586">
        <v>38585062</v>
      </c>
      <c r="B586" t="s">
        <v>24860</v>
      </c>
      <c r="C586" t="s">
        <v>58</v>
      </c>
      <c r="D586" t="s">
        <v>8339</v>
      </c>
    </row>
    <row r="587" spans="1:4">
      <c r="A587">
        <v>38585244</v>
      </c>
      <c r="B587" t="s">
        <v>24861</v>
      </c>
      <c r="C587" t="s">
        <v>58</v>
      </c>
      <c r="D587" t="s">
        <v>8339</v>
      </c>
    </row>
    <row r="588" spans="1:4">
      <c r="A588">
        <v>38585246</v>
      </c>
      <c r="B588" t="s">
        <v>24862</v>
      </c>
      <c r="C588" t="s">
        <v>58</v>
      </c>
      <c r="D588" t="s">
        <v>8339</v>
      </c>
    </row>
    <row r="589" spans="1:4">
      <c r="A589">
        <v>38585248</v>
      </c>
      <c r="B589" t="s">
        <v>24863</v>
      </c>
      <c r="C589" t="s">
        <v>58</v>
      </c>
      <c r="D589" t="s">
        <v>8339</v>
      </c>
    </row>
    <row r="590" spans="1:4">
      <c r="A590">
        <v>38585250</v>
      </c>
      <c r="B590" t="s">
        <v>24864</v>
      </c>
      <c r="C590" t="s">
        <v>58</v>
      </c>
      <c r="D590" t="s">
        <v>8339</v>
      </c>
    </row>
    <row r="591" spans="1:4">
      <c r="A591">
        <v>38585252</v>
      </c>
      <c r="B591" t="s">
        <v>24865</v>
      </c>
      <c r="C591" t="s">
        <v>58</v>
      </c>
      <c r="D591" t="s">
        <v>8339</v>
      </c>
    </row>
    <row r="592" spans="1:4">
      <c r="A592">
        <v>38585254</v>
      </c>
      <c r="B592" t="s">
        <v>24866</v>
      </c>
      <c r="C592" t="s">
        <v>58</v>
      </c>
      <c r="D592" t="s">
        <v>8339</v>
      </c>
    </row>
    <row r="593" spans="1:4">
      <c r="A593">
        <v>38585436</v>
      </c>
      <c r="B593" t="s">
        <v>24867</v>
      </c>
      <c r="C593" t="s">
        <v>58</v>
      </c>
      <c r="D593" t="s">
        <v>8339</v>
      </c>
    </row>
    <row r="594" spans="1:4">
      <c r="A594">
        <v>38585438</v>
      </c>
      <c r="B594" t="s">
        <v>24868</v>
      </c>
      <c r="C594" t="s">
        <v>58</v>
      </c>
      <c r="D594" t="s">
        <v>8339</v>
      </c>
    </row>
    <row r="595" spans="1:4">
      <c r="A595">
        <v>38585440</v>
      </c>
      <c r="B595" t="s">
        <v>24869</v>
      </c>
      <c r="C595" t="s">
        <v>58</v>
      </c>
      <c r="D595" t="s">
        <v>8339</v>
      </c>
    </row>
    <row r="596" spans="1:4">
      <c r="A596">
        <v>38585442</v>
      </c>
      <c r="B596" t="s">
        <v>24870</v>
      </c>
      <c r="C596" t="s">
        <v>58</v>
      </c>
      <c r="D596" t="s">
        <v>8339</v>
      </c>
    </row>
    <row r="597" spans="1:4">
      <c r="A597">
        <v>38585444</v>
      </c>
      <c r="B597" t="s">
        <v>24871</v>
      </c>
      <c r="C597" t="s">
        <v>58</v>
      </c>
      <c r="D597" t="s">
        <v>8339</v>
      </c>
    </row>
    <row r="598" spans="1:4">
      <c r="A598">
        <v>38585446</v>
      </c>
      <c r="B598" t="s">
        <v>24872</v>
      </c>
      <c r="C598" t="s">
        <v>58</v>
      </c>
      <c r="D598" t="s">
        <v>8339</v>
      </c>
    </row>
    <row r="599" spans="1:4">
      <c r="A599">
        <v>38585628</v>
      </c>
      <c r="B599" t="s">
        <v>24873</v>
      </c>
      <c r="C599" t="s">
        <v>58</v>
      </c>
      <c r="D599" t="s">
        <v>8339</v>
      </c>
    </row>
    <row r="600" spans="1:4">
      <c r="A600">
        <v>38585630</v>
      </c>
      <c r="B600" t="s">
        <v>24874</v>
      </c>
      <c r="C600" t="s">
        <v>58</v>
      </c>
      <c r="D600" t="s">
        <v>8339</v>
      </c>
    </row>
    <row r="601" spans="1:4">
      <c r="A601">
        <v>38585632</v>
      </c>
      <c r="B601" t="s">
        <v>24875</v>
      </c>
      <c r="C601" t="s">
        <v>58</v>
      </c>
      <c r="D601" t="s">
        <v>8339</v>
      </c>
    </row>
    <row r="602" spans="1:4">
      <c r="A602">
        <v>38585634</v>
      </c>
      <c r="B602" t="s">
        <v>24876</v>
      </c>
      <c r="C602" t="s">
        <v>58</v>
      </c>
      <c r="D602" t="s">
        <v>8339</v>
      </c>
    </row>
    <row r="603" spans="1:4">
      <c r="A603">
        <v>38585636</v>
      </c>
      <c r="B603" t="s">
        <v>24877</v>
      </c>
      <c r="C603" t="s">
        <v>58</v>
      </c>
      <c r="D603" t="s">
        <v>8339</v>
      </c>
    </row>
    <row r="604" spans="1:4">
      <c r="A604">
        <v>38585638</v>
      </c>
      <c r="B604" t="s">
        <v>24878</v>
      </c>
      <c r="C604" t="s">
        <v>58</v>
      </c>
      <c r="D604" t="s">
        <v>8339</v>
      </c>
    </row>
    <row r="605" spans="1:4">
      <c r="A605">
        <v>38583910</v>
      </c>
      <c r="B605" t="s">
        <v>24879</v>
      </c>
      <c r="C605" t="s">
        <v>58</v>
      </c>
      <c r="D605" t="s">
        <v>8339</v>
      </c>
    </row>
    <row r="606" spans="1:4">
      <c r="A606">
        <v>38583912</v>
      </c>
      <c r="B606" t="s">
        <v>24880</v>
      </c>
      <c r="C606" t="s">
        <v>58</v>
      </c>
      <c r="D606" t="s">
        <v>8339</v>
      </c>
    </row>
    <row r="607" spans="1:4">
      <c r="A607">
        <v>38583914</v>
      </c>
      <c r="B607" t="s">
        <v>24881</v>
      </c>
      <c r="C607" t="s">
        <v>58</v>
      </c>
      <c r="D607" t="s">
        <v>8339</v>
      </c>
    </row>
    <row r="608" spans="1:4">
      <c r="A608">
        <v>38583916</v>
      </c>
      <c r="B608" t="s">
        <v>24882</v>
      </c>
      <c r="C608" t="s">
        <v>58</v>
      </c>
      <c r="D608" t="s">
        <v>8339</v>
      </c>
    </row>
    <row r="609" spans="1:4">
      <c r="A609">
        <v>38583918</v>
      </c>
      <c r="B609" t="s">
        <v>24883</v>
      </c>
      <c r="C609" t="s">
        <v>58</v>
      </c>
      <c r="D609" t="s">
        <v>8339</v>
      </c>
    </row>
    <row r="610" spans="1:4">
      <c r="A610">
        <v>38583920</v>
      </c>
      <c r="B610" t="s">
        <v>24884</v>
      </c>
      <c r="C610" t="s">
        <v>58</v>
      </c>
      <c r="D610" t="s">
        <v>8339</v>
      </c>
    </row>
    <row r="611" spans="1:4">
      <c r="A611">
        <v>38584102</v>
      </c>
      <c r="B611" t="s">
        <v>24885</v>
      </c>
      <c r="C611" t="s">
        <v>58</v>
      </c>
      <c r="D611" t="s">
        <v>8339</v>
      </c>
    </row>
    <row r="612" spans="1:4">
      <c r="A612">
        <v>38584104</v>
      </c>
      <c r="B612" t="s">
        <v>24886</v>
      </c>
      <c r="C612" t="s">
        <v>58</v>
      </c>
      <c r="D612" t="s">
        <v>8339</v>
      </c>
    </row>
    <row r="613" spans="1:4">
      <c r="A613">
        <v>38584106</v>
      </c>
      <c r="B613" t="s">
        <v>24887</v>
      </c>
      <c r="C613" t="s">
        <v>58</v>
      </c>
      <c r="D613" t="s">
        <v>8339</v>
      </c>
    </row>
    <row r="614" spans="1:4">
      <c r="A614">
        <v>38584108</v>
      </c>
      <c r="B614" t="s">
        <v>24888</v>
      </c>
      <c r="C614" t="s">
        <v>58</v>
      </c>
      <c r="D614" t="s">
        <v>8339</v>
      </c>
    </row>
    <row r="615" spans="1:4">
      <c r="A615">
        <v>38584110</v>
      </c>
      <c r="B615" t="s">
        <v>24889</v>
      </c>
      <c r="C615" t="s">
        <v>58</v>
      </c>
      <c r="D615" t="s">
        <v>8339</v>
      </c>
    </row>
    <row r="616" spans="1:4">
      <c r="A616">
        <v>38584112</v>
      </c>
      <c r="B616" t="s">
        <v>24890</v>
      </c>
      <c r="C616" t="s">
        <v>58</v>
      </c>
      <c r="D616" t="s">
        <v>8339</v>
      </c>
    </row>
    <row r="617" spans="1:4">
      <c r="A617">
        <v>38584294</v>
      </c>
      <c r="B617" t="s">
        <v>24891</v>
      </c>
      <c r="C617" t="s">
        <v>58</v>
      </c>
      <c r="D617" t="s">
        <v>8339</v>
      </c>
    </row>
    <row r="618" spans="1:4">
      <c r="A618">
        <v>38584296</v>
      </c>
      <c r="B618" t="s">
        <v>24892</v>
      </c>
      <c r="C618" t="s">
        <v>58</v>
      </c>
      <c r="D618" t="s">
        <v>8339</v>
      </c>
    </row>
    <row r="619" spans="1:4">
      <c r="A619">
        <v>38584298</v>
      </c>
      <c r="B619" t="s">
        <v>24893</v>
      </c>
      <c r="C619" t="s">
        <v>58</v>
      </c>
      <c r="D619" t="s">
        <v>8339</v>
      </c>
    </row>
    <row r="620" spans="1:4">
      <c r="A620">
        <v>38584300</v>
      </c>
      <c r="B620" t="s">
        <v>24894</v>
      </c>
      <c r="C620" t="s">
        <v>58</v>
      </c>
      <c r="D620" t="s">
        <v>8339</v>
      </c>
    </row>
    <row r="621" spans="1:4">
      <c r="A621">
        <v>38584302</v>
      </c>
      <c r="B621" t="s">
        <v>24895</v>
      </c>
      <c r="C621" t="s">
        <v>58</v>
      </c>
      <c r="D621" t="s">
        <v>8339</v>
      </c>
    </row>
    <row r="622" spans="1:4">
      <c r="A622">
        <v>38584304</v>
      </c>
      <c r="B622" t="s">
        <v>24896</v>
      </c>
      <c r="C622" t="s">
        <v>58</v>
      </c>
      <c r="D622" t="s">
        <v>8339</v>
      </c>
    </row>
    <row r="623" spans="1:4">
      <c r="A623">
        <v>38584488</v>
      </c>
      <c r="B623" t="s">
        <v>24897</v>
      </c>
      <c r="C623" t="s">
        <v>58</v>
      </c>
      <c r="D623" t="s">
        <v>8339</v>
      </c>
    </row>
    <row r="624" spans="1:4">
      <c r="A624">
        <v>38584490</v>
      </c>
      <c r="B624" t="s">
        <v>24898</v>
      </c>
      <c r="C624" t="s">
        <v>58</v>
      </c>
      <c r="D624" t="s">
        <v>8339</v>
      </c>
    </row>
    <row r="625" spans="1:4">
      <c r="A625">
        <v>38584492</v>
      </c>
      <c r="B625" t="s">
        <v>24899</v>
      </c>
      <c r="C625" t="s">
        <v>58</v>
      </c>
      <c r="D625" t="s">
        <v>8339</v>
      </c>
    </row>
    <row r="626" spans="1:4">
      <c r="A626">
        <v>38584494</v>
      </c>
      <c r="B626" t="s">
        <v>24900</v>
      </c>
      <c r="C626" t="s">
        <v>58</v>
      </c>
      <c r="D626" t="s">
        <v>8339</v>
      </c>
    </row>
    <row r="627" spans="1:4">
      <c r="A627">
        <v>38584496</v>
      </c>
      <c r="B627" t="s">
        <v>24901</v>
      </c>
      <c r="C627" t="s">
        <v>58</v>
      </c>
      <c r="D627" t="s">
        <v>8339</v>
      </c>
    </row>
    <row r="628" spans="1:4">
      <c r="A628">
        <v>38584498</v>
      </c>
      <c r="B628" t="s">
        <v>24902</v>
      </c>
      <c r="C628" t="s">
        <v>58</v>
      </c>
      <c r="D628" t="s">
        <v>8339</v>
      </c>
    </row>
    <row r="629" spans="1:4">
      <c r="A629">
        <v>38584680</v>
      </c>
      <c r="B629" t="s">
        <v>24903</v>
      </c>
      <c r="C629" t="s">
        <v>58</v>
      </c>
      <c r="D629" t="s">
        <v>8339</v>
      </c>
    </row>
    <row r="630" spans="1:4">
      <c r="A630">
        <v>38584682</v>
      </c>
      <c r="B630" t="s">
        <v>24904</v>
      </c>
      <c r="C630" t="s">
        <v>58</v>
      </c>
      <c r="D630" t="s">
        <v>8339</v>
      </c>
    </row>
    <row r="631" spans="1:4">
      <c r="A631">
        <v>38584684</v>
      </c>
      <c r="B631" t="s">
        <v>24905</v>
      </c>
      <c r="C631" t="s">
        <v>58</v>
      </c>
      <c r="D631" t="s">
        <v>8339</v>
      </c>
    </row>
    <row r="632" spans="1:4">
      <c r="A632">
        <v>38584686</v>
      </c>
      <c r="B632" t="s">
        <v>24906</v>
      </c>
      <c r="C632" t="s">
        <v>58</v>
      </c>
      <c r="D632" t="s">
        <v>8339</v>
      </c>
    </row>
    <row r="633" spans="1:4">
      <c r="A633">
        <v>38584688</v>
      </c>
      <c r="B633" t="s">
        <v>24907</v>
      </c>
      <c r="C633" t="s">
        <v>58</v>
      </c>
      <c r="D633" t="s">
        <v>8339</v>
      </c>
    </row>
    <row r="634" spans="1:4">
      <c r="A634">
        <v>38584690</v>
      </c>
      <c r="B634" t="s">
        <v>24908</v>
      </c>
      <c r="C634" t="s">
        <v>58</v>
      </c>
      <c r="D634" t="s">
        <v>8339</v>
      </c>
    </row>
    <row r="635" spans="1:4">
      <c r="A635">
        <v>38584872</v>
      </c>
      <c r="B635" t="s">
        <v>24909</v>
      </c>
      <c r="C635" t="s">
        <v>58</v>
      </c>
      <c r="D635" t="s">
        <v>8339</v>
      </c>
    </row>
    <row r="636" spans="1:4">
      <c r="A636">
        <v>38584874</v>
      </c>
      <c r="B636" t="s">
        <v>24910</v>
      </c>
      <c r="C636" t="s">
        <v>58</v>
      </c>
      <c r="D636" t="s">
        <v>8339</v>
      </c>
    </row>
    <row r="637" spans="1:4">
      <c r="A637">
        <v>38584876</v>
      </c>
      <c r="B637" t="s">
        <v>24911</v>
      </c>
      <c r="C637" t="s">
        <v>58</v>
      </c>
      <c r="D637" t="s">
        <v>8339</v>
      </c>
    </row>
    <row r="638" spans="1:4">
      <c r="A638">
        <v>38584878</v>
      </c>
      <c r="B638" t="s">
        <v>24912</v>
      </c>
      <c r="C638" t="s">
        <v>58</v>
      </c>
      <c r="D638" t="s">
        <v>8339</v>
      </c>
    </row>
    <row r="639" spans="1:4">
      <c r="A639">
        <v>38584880</v>
      </c>
      <c r="B639" t="s">
        <v>24913</v>
      </c>
      <c r="C639" t="s">
        <v>58</v>
      </c>
      <c r="D639" t="s">
        <v>8339</v>
      </c>
    </row>
    <row r="640" spans="1:4">
      <c r="A640">
        <v>38584882</v>
      </c>
      <c r="B640" t="s">
        <v>24914</v>
      </c>
      <c r="C640" t="s">
        <v>58</v>
      </c>
      <c r="D640" t="s">
        <v>8339</v>
      </c>
    </row>
    <row r="641" spans="1:4">
      <c r="A641">
        <v>38585064</v>
      </c>
      <c r="B641" t="s">
        <v>24915</v>
      </c>
      <c r="C641" t="s">
        <v>58</v>
      </c>
      <c r="D641" t="s">
        <v>8339</v>
      </c>
    </row>
    <row r="642" spans="1:4">
      <c r="A642">
        <v>38585066</v>
      </c>
      <c r="B642" t="s">
        <v>24916</v>
      </c>
      <c r="C642" t="s">
        <v>58</v>
      </c>
      <c r="D642" t="s">
        <v>8339</v>
      </c>
    </row>
    <row r="643" spans="1:4">
      <c r="A643">
        <v>38585068</v>
      </c>
      <c r="B643" t="s">
        <v>24917</v>
      </c>
      <c r="C643" t="s">
        <v>58</v>
      </c>
      <c r="D643" t="s">
        <v>8339</v>
      </c>
    </row>
    <row r="644" spans="1:4">
      <c r="A644">
        <v>38585070</v>
      </c>
      <c r="B644" t="s">
        <v>24918</v>
      </c>
      <c r="C644" t="s">
        <v>58</v>
      </c>
      <c r="D644" t="s">
        <v>8339</v>
      </c>
    </row>
    <row r="645" spans="1:4">
      <c r="A645">
        <v>38585072</v>
      </c>
      <c r="B645" t="s">
        <v>24919</v>
      </c>
      <c r="C645" t="s">
        <v>58</v>
      </c>
      <c r="D645" t="s">
        <v>8339</v>
      </c>
    </row>
    <row r="646" spans="1:4">
      <c r="A646">
        <v>38585074</v>
      </c>
      <c r="B646" t="s">
        <v>24920</v>
      </c>
      <c r="C646" t="s">
        <v>58</v>
      </c>
      <c r="D646" t="s">
        <v>8339</v>
      </c>
    </row>
    <row r="647" spans="1:4">
      <c r="A647">
        <v>38585256</v>
      </c>
      <c r="B647" t="s">
        <v>24921</v>
      </c>
      <c r="C647" t="s">
        <v>58</v>
      </c>
      <c r="D647" t="s">
        <v>8339</v>
      </c>
    </row>
    <row r="648" spans="1:4">
      <c r="A648">
        <v>38585258</v>
      </c>
      <c r="B648" t="s">
        <v>24922</v>
      </c>
      <c r="C648" t="s">
        <v>58</v>
      </c>
      <c r="D648" t="s">
        <v>8339</v>
      </c>
    </row>
    <row r="649" spans="1:4">
      <c r="A649">
        <v>38585260</v>
      </c>
      <c r="B649" t="s">
        <v>24923</v>
      </c>
      <c r="C649" t="s">
        <v>58</v>
      </c>
      <c r="D649" t="s">
        <v>8339</v>
      </c>
    </row>
    <row r="650" spans="1:4">
      <c r="A650">
        <v>38585262</v>
      </c>
      <c r="B650" t="s">
        <v>24924</v>
      </c>
      <c r="C650" t="s">
        <v>58</v>
      </c>
      <c r="D650" t="s">
        <v>8339</v>
      </c>
    </row>
    <row r="651" spans="1:4">
      <c r="A651">
        <v>38585264</v>
      </c>
      <c r="B651" t="s">
        <v>24925</v>
      </c>
      <c r="C651" t="s">
        <v>58</v>
      </c>
      <c r="D651" t="s">
        <v>8339</v>
      </c>
    </row>
    <row r="652" spans="1:4">
      <c r="A652">
        <v>38585266</v>
      </c>
      <c r="B652" t="s">
        <v>24926</v>
      </c>
      <c r="C652" t="s">
        <v>58</v>
      </c>
      <c r="D652" t="s">
        <v>8339</v>
      </c>
    </row>
    <row r="653" spans="1:4">
      <c r="A653">
        <v>38585448</v>
      </c>
      <c r="B653" t="s">
        <v>24927</v>
      </c>
      <c r="C653" t="s">
        <v>58</v>
      </c>
      <c r="D653" t="s">
        <v>8339</v>
      </c>
    </row>
    <row r="654" spans="1:4">
      <c r="A654">
        <v>38585450</v>
      </c>
      <c r="B654" t="s">
        <v>24928</v>
      </c>
      <c r="C654" t="s">
        <v>58</v>
      </c>
      <c r="D654" t="s">
        <v>8339</v>
      </c>
    </row>
    <row r="655" spans="1:4">
      <c r="A655">
        <v>38585452</v>
      </c>
      <c r="B655" t="s">
        <v>24929</v>
      </c>
      <c r="C655" t="s">
        <v>58</v>
      </c>
      <c r="D655" t="s">
        <v>8339</v>
      </c>
    </row>
    <row r="656" spans="1:4">
      <c r="A656">
        <v>38585454</v>
      </c>
      <c r="B656" t="s">
        <v>24930</v>
      </c>
      <c r="C656" t="s">
        <v>58</v>
      </c>
      <c r="D656" t="s">
        <v>8339</v>
      </c>
    </row>
    <row r="657" spans="1:4">
      <c r="A657">
        <v>38585456</v>
      </c>
      <c r="B657" t="s">
        <v>24931</v>
      </c>
      <c r="C657" t="s">
        <v>58</v>
      </c>
      <c r="D657" t="s">
        <v>8339</v>
      </c>
    </row>
    <row r="658" spans="1:4">
      <c r="A658">
        <v>38585458</v>
      </c>
      <c r="B658" t="s">
        <v>24932</v>
      </c>
      <c r="C658" t="s">
        <v>58</v>
      </c>
      <c r="D658" t="s">
        <v>8339</v>
      </c>
    </row>
    <row r="659" spans="1:4">
      <c r="A659">
        <v>38585640</v>
      </c>
      <c r="B659" t="s">
        <v>24933</v>
      </c>
      <c r="C659" t="s">
        <v>58</v>
      </c>
      <c r="D659" t="s">
        <v>8339</v>
      </c>
    </row>
    <row r="660" spans="1:4">
      <c r="A660">
        <v>38585642</v>
      </c>
      <c r="B660" t="s">
        <v>24934</v>
      </c>
      <c r="C660" t="s">
        <v>58</v>
      </c>
      <c r="D660" t="s">
        <v>8339</v>
      </c>
    </row>
    <row r="661" spans="1:4">
      <c r="A661">
        <v>38585644</v>
      </c>
      <c r="B661" t="s">
        <v>24935</v>
      </c>
      <c r="C661" t="s">
        <v>58</v>
      </c>
      <c r="D661" t="s">
        <v>8339</v>
      </c>
    </row>
    <row r="662" spans="1:4">
      <c r="A662">
        <v>38585646</v>
      </c>
      <c r="B662" t="s">
        <v>24936</v>
      </c>
      <c r="C662" t="s">
        <v>58</v>
      </c>
      <c r="D662" t="s">
        <v>8339</v>
      </c>
    </row>
    <row r="663" spans="1:4">
      <c r="A663">
        <v>38585648</v>
      </c>
      <c r="B663" t="s">
        <v>24937</v>
      </c>
      <c r="C663" t="s">
        <v>58</v>
      </c>
      <c r="D663" t="s">
        <v>8339</v>
      </c>
    </row>
    <row r="664" spans="1:4">
      <c r="A664">
        <v>38585650</v>
      </c>
      <c r="B664" t="s">
        <v>24938</v>
      </c>
      <c r="C664" t="s">
        <v>58</v>
      </c>
      <c r="D664" t="s">
        <v>8339</v>
      </c>
    </row>
    <row r="665" spans="1:4">
      <c r="A665">
        <v>38583922</v>
      </c>
      <c r="B665" t="s">
        <v>24939</v>
      </c>
      <c r="C665" t="s">
        <v>58</v>
      </c>
      <c r="D665" t="s">
        <v>8339</v>
      </c>
    </row>
    <row r="666" spans="1:4">
      <c r="A666">
        <v>38583924</v>
      </c>
      <c r="B666" t="s">
        <v>24940</v>
      </c>
      <c r="C666" t="s">
        <v>58</v>
      </c>
      <c r="D666" t="s">
        <v>8339</v>
      </c>
    </row>
    <row r="667" spans="1:4">
      <c r="A667">
        <v>38583926</v>
      </c>
      <c r="B667" t="s">
        <v>24941</v>
      </c>
      <c r="C667" t="s">
        <v>58</v>
      </c>
      <c r="D667" t="s">
        <v>8339</v>
      </c>
    </row>
    <row r="668" spans="1:4">
      <c r="A668">
        <v>38583928</v>
      </c>
      <c r="B668" t="s">
        <v>24942</v>
      </c>
      <c r="C668" t="s">
        <v>58</v>
      </c>
      <c r="D668" t="s">
        <v>8339</v>
      </c>
    </row>
    <row r="669" spans="1:4">
      <c r="A669">
        <v>38583930</v>
      </c>
      <c r="B669" t="s">
        <v>24943</v>
      </c>
      <c r="C669" t="s">
        <v>58</v>
      </c>
      <c r="D669" t="s">
        <v>8339</v>
      </c>
    </row>
    <row r="670" spans="1:4">
      <c r="A670">
        <v>38583932</v>
      </c>
      <c r="B670" t="s">
        <v>24944</v>
      </c>
      <c r="C670" t="s">
        <v>58</v>
      </c>
      <c r="D670" t="s">
        <v>8339</v>
      </c>
    </row>
    <row r="671" spans="1:4">
      <c r="A671">
        <v>38584114</v>
      </c>
      <c r="B671" t="s">
        <v>24945</v>
      </c>
      <c r="C671" t="s">
        <v>58</v>
      </c>
      <c r="D671" t="s">
        <v>8339</v>
      </c>
    </row>
    <row r="672" spans="1:4">
      <c r="A672">
        <v>38584116</v>
      </c>
      <c r="B672" t="s">
        <v>24946</v>
      </c>
      <c r="C672" t="s">
        <v>58</v>
      </c>
      <c r="D672" t="s">
        <v>8339</v>
      </c>
    </row>
    <row r="673" spans="1:4">
      <c r="A673">
        <v>38584118</v>
      </c>
      <c r="B673" t="s">
        <v>24947</v>
      </c>
      <c r="C673" t="s">
        <v>58</v>
      </c>
      <c r="D673" t="s">
        <v>8339</v>
      </c>
    </row>
    <row r="674" spans="1:4">
      <c r="A674">
        <v>38584120</v>
      </c>
      <c r="B674" t="s">
        <v>24948</v>
      </c>
      <c r="C674" t="s">
        <v>58</v>
      </c>
      <c r="D674" t="s">
        <v>8339</v>
      </c>
    </row>
    <row r="675" spans="1:4">
      <c r="A675">
        <v>38584122</v>
      </c>
      <c r="B675" t="s">
        <v>24949</v>
      </c>
      <c r="C675" t="s">
        <v>58</v>
      </c>
      <c r="D675" t="s">
        <v>8339</v>
      </c>
    </row>
    <row r="676" spans="1:4">
      <c r="A676">
        <v>38584124</v>
      </c>
      <c r="B676" t="s">
        <v>24950</v>
      </c>
      <c r="C676" t="s">
        <v>58</v>
      </c>
      <c r="D676" t="s">
        <v>8339</v>
      </c>
    </row>
    <row r="677" spans="1:4">
      <c r="A677">
        <v>38584306</v>
      </c>
      <c r="B677" t="s">
        <v>24951</v>
      </c>
      <c r="C677" t="s">
        <v>58</v>
      </c>
      <c r="D677" t="s">
        <v>8339</v>
      </c>
    </row>
    <row r="678" spans="1:4">
      <c r="A678">
        <v>38584308</v>
      </c>
      <c r="B678" t="s">
        <v>24952</v>
      </c>
      <c r="C678" t="s">
        <v>58</v>
      </c>
      <c r="D678" t="s">
        <v>8339</v>
      </c>
    </row>
    <row r="679" spans="1:4">
      <c r="A679">
        <v>38584310</v>
      </c>
      <c r="B679" t="s">
        <v>24953</v>
      </c>
      <c r="C679" t="s">
        <v>58</v>
      </c>
      <c r="D679" t="s">
        <v>8339</v>
      </c>
    </row>
    <row r="680" spans="1:4">
      <c r="A680">
        <v>38584312</v>
      </c>
      <c r="B680" t="s">
        <v>24954</v>
      </c>
      <c r="C680" t="s">
        <v>58</v>
      </c>
      <c r="D680" t="s">
        <v>8339</v>
      </c>
    </row>
    <row r="681" spans="1:4">
      <c r="A681">
        <v>38584314</v>
      </c>
      <c r="B681" t="s">
        <v>24955</v>
      </c>
      <c r="C681" t="s">
        <v>58</v>
      </c>
      <c r="D681" t="s">
        <v>8339</v>
      </c>
    </row>
    <row r="682" spans="1:4">
      <c r="A682">
        <v>38584316</v>
      </c>
      <c r="B682" t="s">
        <v>24956</v>
      </c>
      <c r="C682" t="s">
        <v>58</v>
      </c>
      <c r="D682" t="s">
        <v>8339</v>
      </c>
    </row>
    <row r="683" spans="1:4">
      <c r="A683">
        <v>38584500</v>
      </c>
      <c r="B683" t="s">
        <v>24957</v>
      </c>
      <c r="C683" t="s">
        <v>58</v>
      </c>
      <c r="D683" t="s">
        <v>8339</v>
      </c>
    </row>
    <row r="684" spans="1:4">
      <c r="A684">
        <v>38584502</v>
      </c>
      <c r="B684" t="s">
        <v>24958</v>
      </c>
      <c r="C684" t="s">
        <v>58</v>
      </c>
      <c r="D684" t="s">
        <v>8339</v>
      </c>
    </row>
    <row r="685" spans="1:4">
      <c r="A685">
        <v>38584504</v>
      </c>
      <c r="B685" t="s">
        <v>24959</v>
      </c>
      <c r="C685" t="s">
        <v>58</v>
      </c>
      <c r="D685" t="s">
        <v>8339</v>
      </c>
    </row>
    <row r="686" spans="1:4">
      <c r="A686">
        <v>38584506</v>
      </c>
      <c r="B686" t="s">
        <v>24960</v>
      </c>
      <c r="C686" t="s">
        <v>58</v>
      </c>
      <c r="D686" t="s">
        <v>8339</v>
      </c>
    </row>
    <row r="687" spans="1:4">
      <c r="A687">
        <v>38584508</v>
      </c>
      <c r="B687" t="s">
        <v>24961</v>
      </c>
      <c r="C687" t="s">
        <v>58</v>
      </c>
      <c r="D687" t="s">
        <v>8339</v>
      </c>
    </row>
    <row r="688" spans="1:4">
      <c r="A688">
        <v>38584510</v>
      </c>
      <c r="B688" t="s">
        <v>24962</v>
      </c>
      <c r="C688" t="s">
        <v>58</v>
      </c>
      <c r="D688" t="s">
        <v>8339</v>
      </c>
    </row>
    <row r="689" spans="1:4">
      <c r="A689">
        <v>38584692</v>
      </c>
      <c r="B689" t="s">
        <v>24963</v>
      </c>
      <c r="C689" t="s">
        <v>58</v>
      </c>
      <c r="D689" t="s">
        <v>8339</v>
      </c>
    </row>
    <row r="690" spans="1:4">
      <c r="A690">
        <v>38584694</v>
      </c>
      <c r="B690" t="s">
        <v>24964</v>
      </c>
      <c r="C690" t="s">
        <v>58</v>
      </c>
      <c r="D690" t="s">
        <v>8339</v>
      </c>
    </row>
    <row r="691" spans="1:4">
      <c r="A691">
        <v>38584696</v>
      </c>
      <c r="B691" t="s">
        <v>24965</v>
      </c>
      <c r="C691" t="s">
        <v>58</v>
      </c>
      <c r="D691" t="s">
        <v>8339</v>
      </c>
    </row>
    <row r="692" spans="1:4">
      <c r="A692">
        <v>38584698</v>
      </c>
      <c r="B692" t="s">
        <v>24966</v>
      </c>
      <c r="C692" t="s">
        <v>58</v>
      </c>
      <c r="D692" t="s">
        <v>8339</v>
      </c>
    </row>
    <row r="693" spans="1:4">
      <c r="A693">
        <v>38584700</v>
      </c>
      <c r="B693" t="s">
        <v>24967</v>
      </c>
      <c r="C693" t="s">
        <v>58</v>
      </c>
      <c r="D693" t="s">
        <v>8339</v>
      </c>
    </row>
    <row r="694" spans="1:4">
      <c r="A694">
        <v>38584702</v>
      </c>
      <c r="B694" t="s">
        <v>24968</v>
      </c>
      <c r="C694" t="s">
        <v>58</v>
      </c>
      <c r="D694" t="s">
        <v>8339</v>
      </c>
    </row>
    <row r="695" spans="1:4">
      <c r="A695">
        <v>38584884</v>
      </c>
      <c r="B695" t="s">
        <v>24969</v>
      </c>
      <c r="C695" t="s">
        <v>58</v>
      </c>
      <c r="D695" t="s">
        <v>8339</v>
      </c>
    </row>
    <row r="696" spans="1:4">
      <c r="A696">
        <v>38584886</v>
      </c>
      <c r="B696" t="s">
        <v>24970</v>
      </c>
      <c r="C696" t="s">
        <v>58</v>
      </c>
      <c r="D696" t="s">
        <v>8339</v>
      </c>
    </row>
    <row r="697" spans="1:4">
      <c r="A697">
        <v>38584888</v>
      </c>
      <c r="B697" t="s">
        <v>24971</v>
      </c>
      <c r="C697" t="s">
        <v>58</v>
      </c>
      <c r="D697" t="s">
        <v>8339</v>
      </c>
    </row>
    <row r="698" spans="1:4">
      <c r="A698">
        <v>38584890</v>
      </c>
      <c r="B698" t="s">
        <v>24972</v>
      </c>
      <c r="C698" t="s">
        <v>58</v>
      </c>
      <c r="D698" t="s">
        <v>8339</v>
      </c>
    </row>
    <row r="699" spans="1:4">
      <c r="A699">
        <v>38584892</v>
      </c>
      <c r="B699" t="s">
        <v>24973</v>
      </c>
      <c r="C699" t="s">
        <v>58</v>
      </c>
      <c r="D699" t="s">
        <v>8339</v>
      </c>
    </row>
    <row r="700" spans="1:4">
      <c r="A700">
        <v>38584894</v>
      </c>
      <c r="B700" t="s">
        <v>24974</v>
      </c>
      <c r="C700" t="s">
        <v>58</v>
      </c>
      <c r="D700" t="s">
        <v>8339</v>
      </c>
    </row>
    <row r="701" spans="1:4">
      <c r="A701">
        <v>38585076</v>
      </c>
      <c r="B701" t="s">
        <v>24975</v>
      </c>
      <c r="C701" t="s">
        <v>58</v>
      </c>
      <c r="D701" t="s">
        <v>8339</v>
      </c>
    </row>
    <row r="702" spans="1:4">
      <c r="A702">
        <v>38585078</v>
      </c>
      <c r="B702" t="s">
        <v>24976</v>
      </c>
      <c r="C702" t="s">
        <v>58</v>
      </c>
      <c r="D702" t="s">
        <v>8339</v>
      </c>
    </row>
    <row r="703" spans="1:4">
      <c r="A703">
        <v>38585080</v>
      </c>
      <c r="B703" t="s">
        <v>24977</v>
      </c>
      <c r="C703" t="s">
        <v>58</v>
      </c>
      <c r="D703" t="s">
        <v>8339</v>
      </c>
    </row>
    <row r="704" spans="1:4">
      <c r="A704">
        <v>38585082</v>
      </c>
      <c r="B704" t="s">
        <v>24978</v>
      </c>
      <c r="C704" t="s">
        <v>58</v>
      </c>
      <c r="D704" t="s">
        <v>8339</v>
      </c>
    </row>
    <row r="705" spans="1:4">
      <c r="A705">
        <v>38585084</v>
      </c>
      <c r="B705" t="s">
        <v>24979</v>
      </c>
      <c r="C705" t="s">
        <v>58</v>
      </c>
      <c r="D705" t="s">
        <v>8339</v>
      </c>
    </row>
    <row r="706" spans="1:4">
      <c r="A706">
        <v>38585086</v>
      </c>
      <c r="B706" t="s">
        <v>24980</v>
      </c>
      <c r="C706" t="s">
        <v>58</v>
      </c>
      <c r="D706" t="s">
        <v>8339</v>
      </c>
    </row>
    <row r="707" spans="1:4">
      <c r="A707">
        <v>38585268</v>
      </c>
      <c r="B707" t="s">
        <v>24981</v>
      </c>
      <c r="C707" t="s">
        <v>58</v>
      </c>
      <c r="D707" t="s">
        <v>8339</v>
      </c>
    </row>
    <row r="708" spans="1:4">
      <c r="A708">
        <v>38585270</v>
      </c>
      <c r="B708" t="s">
        <v>24982</v>
      </c>
      <c r="C708" t="s">
        <v>58</v>
      </c>
      <c r="D708" t="s">
        <v>8339</v>
      </c>
    </row>
    <row r="709" spans="1:4">
      <c r="A709">
        <v>38585272</v>
      </c>
      <c r="B709" t="s">
        <v>24983</v>
      </c>
      <c r="C709" t="s">
        <v>58</v>
      </c>
      <c r="D709" t="s">
        <v>8339</v>
      </c>
    </row>
    <row r="710" spans="1:4">
      <c r="A710">
        <v>38585274</v>
      </c>
      <c r="B710" t="s">
        <v>24984</v>
      </c>
      <c r="C710" t="s">
        <v>58</v>
      </c>
      <c r="D710" t="s">
        <v>8339</v>
      </c>
    </row>
    <row r="711" spans="1:4">
      <c r="A711">
        <v>38585276</v>
      </c>
      <c r="B711" t="s">
        <v>24985</v>
      </c>
      <c r="C711" t="s">
        <v>58</v>
      </c>
      <c r="D711" t="s">
        <v>8339</v>
      </c>
    </row>
    <row r="712" spans="1:4">
      <c r="A712">
        <v>38585278</v>
      </c>
      <c r="B712" t="s">
        <v>24986</v>
      </c>
      <c r="C712" t="s">
        <v>58</v>
      </c>
      <c r="D712" t="s">
        <v>8339</v>
      </c>
    </row>
    <row r="713" spans="1:4">
      <c r="A713">
        <v>38585460</v>
      </c>
      <c r="B713" t="s">
        <v>24987</v>
      </c>
      <c r="C713" t="s">
        <v>58</v>
      </c>
      <c r="D713" t="s">
        <v>8339</v>
      </c>
    </row>
    <row r="714" spans="1:4">
      <c r="A714">
        <v>38585462</v>
      </c>
      <c r="B714" t="s">
        <v>24988</v>
      </c>
      <c r="C714" t="s">
        <v>58</v>
      </c>
      <c r="D714" t="s">
        <v>8339</v>
      </c>
    </row>
    <row r="715" spans="1:4">
      <c r="A715">
        <v>38585464</v>
      </c>
      <c r="B715" t="s">
        <v>24989</v>
      </c>
      <c r="C715" t="s">
        <v>58</v>
      </c>
      <c r="D715" t="s">
        <v>8339</v>
      </c>
    </row>
    <row r="716" spans="1:4">
      <c r="A716">
        <v>38585466</v>
      </c>
      <c r="B716" t="s">
        <v>24990</v>
      </c>
      <c r="C716" t="s">
        <v>58</v>
      </c>
      <c r="D716" t="s">
        <v>8339</v>
      </c>
    </row>
    <row r="717" spans="1:4">
      <c r="A717">
        <v>38585468</v>
      </c>
      <c r="B717" t="s">
        <v>24991</v>
      </c>
      <c r="C717" t="s">
        <v>58</v>
      </c>
      <c r="D717" t="s">
        <v>8339</v>
      </c>
    </row>
    <row r="718" spans="1:4">
      <c r="A718">
        <v>38585470</v>
      </c>
      <c r="B718" t="s">
        <v>24992</v>
      </c>
      <c r="C718" t="s">
        <v>58</v>
      </c>
      <c r="D718" t="s">
        <v>8339</v>
      </c>
    </row>
    <row r="719" spans="1:4">
      <c r="A719">
        <v>38585652</v>
      </c>
      <c r="B719" t="s">
        <v>24993</v>
      </c>
      <c r="C719" t="s">
        <v>58</v>
      </c>
      <c r="D719" t="s">
        <v>8339</v>
      </c>
    </row>
    <row r="720" spans="1:4">
      <c r="A720">
        <v>38585654</v>
      </c>
      <c r="B720" t="s">
        <v>24994</v>
      </c>
      <c r="C720" t="s">
        <v>58</v>
      </c>
      <c r="D720" t="s">
        <v>8339</v>
      </c>
    </row>
    <row r="721" spans="1:4">
      <c r="A721">
        <v>38585656</v>
      </c>
      <c r="B721" t="s">
        <v>24995</v>
      </c>
      <c r="C721" t="s">
        <v>58</v>
      </c>
      <c r="D721" t="s">
        <v>8339</v>
      </c>
    </row>
    <row r="722" spans="1:4">
      <c r="A722">
        <v>38585658</v>
      </c>
      <c r="B722" t="s">
        <v>24996</v>
      </c>
      <c r="C722" t="s">
        <v>58</v>
      </c>
      <c r="D722" t="s">
        <v>8339</v>
      </c>
    </row>
    <row r="723" spans="1:4">
      <c r="A723">
        <v>38585660</v>
      </c>
      <c r="B723" t="s">
        <v>24997</v>
      </c>
      <c r="C723" t="s">
        <v>58</v>
      </c>
      <c r="D723" t="s">
        <v>8339</v>
      </c>
    </row>
    <row r="724" spans="1:4">
      <c r="A724">
        <v>38585662</v>
      </c>
      <c r="B724" t="s">
        <v>24998</v>
      </c>
      <c r="C724" t="s">
        <v>58</v>
      </c>
      <c r="D724" t="s">
        <v>8339</v>
      </c>
    </row>
    <row r="725" spans="1:4">
      <c r="A725">
        <v>38583934</v>
      </c>
      <c r="B725" t="s">
        <v>24999</v>
      </c>
      <c r="C725" t="s">
        <v>58</v>
      </c>
      <c r="D725" t="s">
        <v>8339</v>
      </c>
    </row>
    <row r="726" spans="1:4">
      <c r="A726">
        <v>38583936</v>
      </c>
      <c r="B726" t="s">
        <v>25000</v>
      </c>
      <c r="C726" t="s">
        <v>58</v>
      </c>
      <c r="D726" t="s">
        <v>8339</v>
      </c>
    </row>
    <row r="727" spans="1:4">
      <c r="A727">
        <v>38583938</v>
      </c>
      <c r="B727" t="s">
        <v>25001</v>
      </c>
      <c r="C727" t="s">
        <v>58</v>
      </c>
      <c r="D727" t="s">
        <v>8339</v>
      </c>
    </row>
    <row r="728" spans="1:4">
      <c r="A728">
        <v>38583940</v>
      </c>
      <c r="B728" t="s">
        <v>25002</v>
      </c>
      <c r="C728" t="s">
        <v>58</v>
      </c>
      <c r="D728" t="s">
        <v>8339</v>
      </c>
    </row>
    <row r="729" spans="1:4">
      <c r="A729">
        <v>38583942</v>
      </c>
      <c r="B729" t="s">
        <v>25003</v>
      </c>
      <c r="C729" t="s">
        <v>58</v>
      </c>
      <c r="D729" t="s">
        <v>8339</v>
      </c>
    </row>
    <row r="730" spans="1:4">
      <c r="A730">
        <v>38583944</v>
      </c>
      <c r="B730" t="s">
        <v>25004</v>
      </c>
      <c r="C730" t="s">
        <v>58</v>
      </c>
      <c r="D730" t="s">
        <v>8339</v>
      </c>
    </row>
    <row r="731" spans="1:4">
      <c r="A731">
        <v>38584126</v>
      </c>
      <c r="B731" t="s">
        <v>25005</v>
      </c>
      <c r="C731" t="s">
        <v>58</v>
      </c>
      <c r="D731" t="s">
        <v>8339</v>
      </c>
    </row>
    <row r="732" spans="1:4">
      <c r="A732">
        <v>38584128</v>
      </c>
      <c r="B732" t="s">
        <v>25006</v>
      </c>
      <c r="C732" t="s">
        <v>58</v>
      </c>
      <c r="D732" t="s">
        <v>8339</v>
      </c>
    </row>
    <row r="733" spans="1:4">
      <c r="A733">
        <v>38584130</v>
      </c>
      <c r="B733" t="s">
        <v>25007</v>
      </c>
      <c r="C733" t="s">
        <v>58</v>
      </c>
      <c r="D733" t="s">
        <v>8339</v>
      </c>
    </row>
    <row r="734" spans="1:4">
      <c r="A734">
        <v>38584132</v>
      </c>
      <c r="B734" t="s">
        <v>25008</v>
      </c>
      <c r="C734" t="s">
        <v>58</v>
      </c>
      <c r="D734" t="s">
        <v>8339</v>
      </c>
    </row>
    <row r="735" spans="1:4">
      <c r="A735">
        <v>38584134</v>
      </c>
      <c r="B735" t="s">
        <v>25009</v>
      </c>
      <c r="C735" t="s">
        <v>58</v>
      </c>
      <c r="D735" t="s">
        <v>8339</v>
      </c>
    </row>
    <row r="736" spans="1:4">
      <c r="A736">
        <v>38584136</v>
      </c>
      <c r="B736" t="s">
        <v>25010</v>
      </c>
      <c r="C736" t="s">
        <v>58</v>
      </c>
      <c r="D736" t="s">
        <v>8339</v>
      </c>
    </row>
    <row r="737" spans="1:4">
      <c r="A737">
        <v>38584318</v>
      </c>
      <c r="B737" t="s">
        <v>25011</v>
      </c>
      <c r="C737" t="s">
        <v>58</v>
      </c>
      <c r="D737" t="s">
        <v>8339</v>
      </c>
    </row>
    <row r="738" spans="1:4">
      <c r="A738">
        <v>38584320</v>
      </c>
      <c r="B738" t="s">
        <v>25012</v>
      </c>
      <c r="C738" t="s">
        <v>58</v>
      </c>
      <c r="D738" t="s">
        <v>8339</v>
      </c>
    </row>
    <row r="739" spans="1:4">
      <c r="A739">
        <v>38584322</v>
      </c>
      <c r="B739" t="s">
        <v>25013</v>
      </c>
      <c r="C739" t="s">
        <v>58</v>
      </c>
      <c r="D739" t="s">
        <v>8339</v>
      </c>
    </row>
    <row r="740" spans="1:4">
      <c r="A740">
        <v>38584324</v>
      </c>
      <c r="B740" t="s">
        <v>25014</v>
      </c>
      <c r="C740" t="s">
        <v>58</v>
      </c>
      <c r="D740" t="s">
        <v>8339</v>
      </c>
    </row>
    <row r="741" spans="1:4">
      <c r="A741">
        <v>38584326</v>
      </c>
      <c r="B741" t="s">
        <v>25015</v>
      </c>
      <c r="C741" t="s">
        <v>58</v>
      </c>
      <c r="D741" t="s">
        <v>8339</v>
      </c>
    </row>
    <row r="742" spans="1:4">
      <c r="A742">
        <v>38584328</v>
      </c>
      <c r="B742" t="s">
        <v>25016</v>
      </c>
      <c r="C742" t="s">
        <v>58</v>
      </c>
      <c r="D742" t="s">
        <v>8339</v>
      </c>
    </row>
    <row r="743" spans="1:4">
      <c r="A743">
        <v>38584512</v>
      </c>
      <c r="B743" t="s">
        <v>25017</v>
      </c>
      <c r="C743" t="s">
        <v>58</v>
      </c>
      <c r="D743" t="s">
        <v>8339</v>
      </c>
    </row>
    <row r="744" spans="1:4">
      <c r="A744">
        <v>38584514</v>
      </c>
      <c r="B744" t="s">
        <v>25018</v>
      </c>
      <c r="C744" t="s">
        <v>58</v>
      </c>
      <c r="D744" t="s">
        <v>8339</v>
      </c>
    </row>
    <row r="745" spans="1:4">
      <c r="A745">
        <v>38584516</v>
      </c>
      <c r="B745" t="s">
        <v>25019</v>
      </c>
      <c r="C745" t="s">
        <v>58</v>
      </c>
      <c r="D745" t="s">
        <v>8339</v>
      </c>
    </row>
    <row r="746" spans="1:4">
      <c r="A746">
        <v>38584518</v>
      </c>
      <c r="B746" t="s">
        <v>25020</v>
      </c>
      <c r="C746" t="s">
        <v>58</v>
      </c>
      <c r="D746" t="s">
        <v>8339</v>
      </c>
    </row>
    <row r="747" spans="1:4">
      <c r="A747">
        <v>38584520</v>
      </c>
      <c r="B747" t="s">
        <v>25021</v>
      </c>
      <c r="C747" t="s">
        <v>58</v>
      </c>
      <c r="D747" t="s">
        <v>8339</v>
      </c>
    </row>
    <row r="748" spans="1:4">
      <c r="A748">
        <v>38584522</v>
      </c>
      <c r="B748" t="s">
        <v>25022</v>
      </c>
      <c r="C748" t="s">
        <v>58</v>
      </c>
      <c r="D748" t="s">
        <v>8339</v>
      </c>
    </row>
    <row r="749" spans="1:4">
      <c r="A749">
        <v>38584704</v>
      </c>
      <c r="B749" t="s">
        <v>25023</v>
      </c>
      <c r="C749" t="s">
        <v>58</v>
      </c>
      <c r="D749" t="s">
        <v>8339</v>
      </c>
    </row>
    <row r="750" spans="1:4">
      <c r="A750">
        <v>38584706</v>
      </c>
      <c r="B750" t="s">
        <v>25024</v>
      </c>
      <c r="C750" t="s">
        <v>58</v>
      </c>
      <c r="D750" t="s">
        <v>8339</v>
      </c>
    </row>
    <row r="751" spans="1:4">
      <c r="A751">
        <v>38584708</v>
      </c>
      <c r="B751" t="s">
        <v>25025</v>
      </c>
      <c r="C751" t="s">
        <v>58</v>
      </c>
      <c r="D751" t="s">
        <v>8339</v>
      </c>
    </row>
    <row r="752" spans="1:4">
      <c r="A752">
        <v>38584710</v>
      </c>
      <c r="B752" t="s">
        <v>25026</v>
      </c>
      <c r="C752" t="s">
        <v>58</v>
      </c>
      <c r="D752" t="s">
        <v>8339</v>
      </c>
    </row>
    <row r="753" spans="1:4">
      <c r="A753">
        <v>38584712</v>
      </c>
      <c r="B753" t="s">
        <v>25027</v>
      </c>
      <c r="C753" t="s">
        <v>58</v>
      </c>
      <c r="D753" t="s">
        <v>8339</v>
      </c>
    </row>
    <row r="754" spans="1:4">
      <c r="A754">
        <v>38584714</v>
      </c>
      <c r="B754" t="s">
        <v>25028</v>
      </c>
      <c r="C754" t="s">
        <v>58</v>
      </c>
      <c r="D754" t="s">
        <v>8339</v>
      </c>
    </row>
    <row r="755" spans="1:4">
      <c r="A755">
        <v>38584896</v>
      </c>
      <c r="B755" t="s">
        <v>25029</v>
      </c>
      <c r="C755" t="s">
        <v>58</v>
      </c>
      <c r="D755" t="s">
        <v>8339</v>
      </c>
    </row>
    <row r="756" spans="1:4">
      <c r="A756">
        <v>38584898</v>
      </c>
      <c r="B756" t="s">
        <v>25030</v>
      </c>
      <c r="C756" t="s">
        <v>58</v>
      </c>
      <c r="D756" t="s">
        <v>8339</v>
      </c>
    </row>
    <row r="757" spans="1:4">
      <c r="A757">
        <v>38584900</v>
      </c>
      <c r="B757" t="s">
        <v>25031</v>
      </c>
      <c r="C757" t="s">
        <v>58</v>
      </c>
      <c r="D757" t="s">
        <v>8339</v>
      </c>
    </row>
    <row r="758" spans="1:4">
      <c r="A758">
        <v>38584902</v>
      </c>
      <c r="B758" t="s">
        <v>25032</v>
      </c>
      <c r="C758" t="s">
        <v>58</v>
      </c>
      <c r="D758" t="s">
        <v>8339</v>
      </c>
    </row>
    <row r="759" spans="1:4">
      <c r="A759">
        <v>38584904</v>
      </c>
      <c r="B759" t="s">
        <v>25033</v>
      </c>
      <c r="C759" t="s">
        <v>58</v>
      </c>
      <c r="D759" t="s">
        <v>8339</v>
      </c>
    </row>
    <row r="760" spans="1:4">
      <c r="A760">
        <v>38584906</v>
      </c>
      <c r="B760" t="s">
        <v>25034</v>
      </c>
      <c r="C760" t="s">
        <v>58</v>
      </c>
      <c r="D760" t="s">
        <v>8339</v>
      </c>
    </row>
    <row r="761" spans="1:4">
      <c r="A761">
        <v>38585088</v>
      </c>
      <c r="B761" t="s">
        <v>25035</v>
      </c>
      <c r="C761" t="s">
        <v>58</v>
      </c>
      <c r="D761" t="s">
        <v>8339</v>
      </c>
    </row>
    <row r="762" spans="1:4">
      <c r="A762">
        <v>38585090</v>
      </c>
      <c r="B762" t="s">
        <v>25036</v>
      </c>
      <c r="C762" t="s">
        <v>58</v>
      </c>
      <c r="D762" t="s">
        <v>8339</v>
      </c>
    </row>
    <row r="763" spans="1:4">
      <c r="A763">
        <v>38585092</v>
      </c>
      <c r="B763" t="s">
        <v>25037</v>
      </c>
      <c r="C763" t="s">
        <v>58</v>
      </c>
      <c r="D763" t="s">
        <v>8339</v>
      </c>
    </row>
    <row r="764" spans="1:4">
      <c r="A764">
        <v>38585094</v>
      </c>
      <c r="B764" t="s">
        <v>25038</v>
      </c>
      <c r="C764" t="s">
        <v>58</v>
      </c>
      <c r="D764" t="s">
        <v>8339</v>
      </c>
    </row>
    <row r="765" spans="1:4">
      <c r="A765">
        <v>38585096</v>
      </c>
      <c r="B765" t="s">
        <v>25039</v>
      </c>
      <c r="C765" t="s">
        <v>58</v>
      </c>
      <c r="D765" t="s">
        <v>8339</v>
      </c>
    </row>
    <row r="766" spans="1:4">
      <c r="A766">
        <v>38585098</v>
      </c>
      <c r="B766" t="s">
        <v>25040</v>
      </c>
      <c r="C766" t="s">
        <v>58</v>
      </c>
      <c r="D766" t="s">
        <v>8339</v>
      </c>
    </row>
    <row r="767" spans="1:4">
      <c r="A767">
        <v>38585280</v>
      </c>
      <c r="B767" t="s">
        <v>25041</v>
      </c>
      <c r="C767" t="s">
        <v>58</v>
      </c>
      <c r="D767" t="s">
        <v>8339</v>
      </c>
    </row>
    <row r="768" spans="1:4">
      <c r="A768">
        <v>38585282</v>
      </c>
      <c r="B768" t="s">
        <v>25042</v>
      </c>
      <c r="C768" t="s">
        <v>58</v>
      </c>
      <c r="D768" t="s">
        <v>8339</v>
      </c>
    </row>
    <row r="769" spans="1:4">
      <c r="A769">
        <v>38585284</v>
      </c>
      <c r="B769" t="s">
        <v>25043</v>
      </c>
      <c r="C769" t="s">
        <v>58</v>
      </c>
      <c r="D769" t="s">
        <v>8339</v>
      </c>
    </row>
    <row r="770" spans="1:4">
      <c r="A770">
        <v>38585286</v>
      </c>
      <c r="B770" t="s">
        <v>25044</v>
      </c>
      <c r="C770" t="s">
        <v>58</v>
      </c>
      <c r="D770" t="s">
        <v>8339</v>
      </c>
    </row>
    <row r="771" spans="1:4">
      <c r="A771">
        <v>38585288</v>
      </c>
      <c r="B771" t="s">
        <v>25045</v>
      </c>
      <c r="C771" t="s">
        <v>58</v>
      </c>
      <c r="D771" t="s">
        <v>8339</v>
      </c>
    </row>
    <row r="772" spans="1:4">
      <c r="A772">
        <v>38585290</v>
      </c>
      <c r="B772" t="s">
        <v>25046</v>
      </c>
      <c r="C772" t="s">
        <v>58</v>
      </c>
      <c r="D772" t="s">
        <v>8339</v>
      </c>
    </row>
    <row r="773" spans="1:4">
      <c r="A773">
        <v>38585472</v>
      </c>
      <c r="B773" t="s">
        <v>25047</v>
      </c>
      <c r="C773" t="s">
        <v>58</v>
      </c>
      <c r="D773" t="s">
        <v>8339</v>
      </c>
    </row>
    <row r="774" spans="1:4">
      <c r="A774">
        <v>38585474</v>
      </c>
      <c r="B774" t="s">
        <v>25048</v>
      </c>
      <c r="C774" t="s">
        <v>58</v>
      </c>
      <c r="D774" t="s">
        <v>8339</v>
      </c>
    </row>
    <row r="775" spans="1:4">
      <c r="A775">
        <v>38585476</v>
      </c>
      <c r="B775" t="s">
        <v>25049</v>
      </c>
      <c r="C775" t="s">
        <v>58</v>
      </c>
      <c r="D775" t="s">
        <v>8339</v>
      </c>
    </row>
    <row r="776" spans="1:4">
      <c r="A776">
        <v>38585478</v>
      </c>
      <c r="B776" t="s">
        <v>25050</v>
      </c>
      <c r="C776" t="s">
        <v>58</v>
      </c>
      <c r="D776" t="s">
        <v>8339</v>
      </c>
    </row>
    <row r="777" spans="1:4">
      <c r="A777">
        <v>38585480</v>
      </c>
      <c r="B777" t="s">
        <v>25051</v>
      </c>
      <c r="C777" t="s">
        <v>58</v>
      </c>
      <c r="D777" t="s">
        <v>8339</v>
      </c>
    </row>
    <row r="778" spans="1:4">
      <c r="A778">
        <v>38585482</v>
      </c>
      <c r="B778" t="s">
        <v>25052</v>
      </c>
      <c r="C778" t="s">
        <v>58</v>
      </c>
      <c r="D778" t="s">
        <v>8339</v>
      </c>
    </row>
    <row r="779" spans="1:4">
      <c r="A779">
        <v>38585664</v>
      </c>
      <c r="B779" t="s">
        <v>25053</v>
      </c>
      <c r="C779" t="s">
        <v>58</v>
      </c>
      <c r="D779" t="s">
        <v>8339</v>
      </c>
    </row>
    <row r="780" spans="1:4">
      <c r="A780">
        <v>38585666</v>
      </c>
      <c r="B780" t="s">
        <v>25054</v>
      </c>
      <c r="C780" t="s">
        <v>58</v>
      </c>
      <c r="D780" t="s">
        <v>8339</v>
      </c>
    </row>
    <row r="781" spans="1:4">
      <c r="A781">
        <v>38585668</v>
      </c>
      <c r="B781" t="s">
        <v>25055</v>
      </c>
      <c r="C781" t="s">
        <v>58</v>
      </c>
      <c r="D781" t="s">
        <v>8339</v>
      </c>
    </row>
    <row r="782" spans="1:4">
      <c r="A782">
        <v>38585670</v>
      </c>
      <c r="B782" t="s">
        <v>25056</v>
      </c>
      <c r="C782" t="s">
        <v>58</v>
      </c>
      <c r="D782" t="s">
        <v>8339</v>
      </c>
    </row>
    <row r="783" spans="1:4">
      <c r="A783">
        <v>38585672</v>
      </c>
      <c r="B783" t="s">
        <v>25057</v>
      </c>
      <c r="C783" t="s">
        <v>58</v>
      </c>
      <c r="D783" t="s">
        <v>8339</v>
      </c>
    </row>
    <row r="784" spans="1:4">
      <c r="A784">
        <v>38585674</v>
      </c>
      <c r="B784" t="s">
        <v>25058</v>
      </c>
      <c r="C784" t="s">
        <v>58</v>
      </c>
      <c r="D784" t="s">
        <v>8339</v>
      </c>
    </row>
    <row r="785" spans="1:4">
      <c r="A785">
        <v>38585712</v>
      </c>
      <c r="B785" t="s">
        <v>25059</v>
      </c>
      <c r="C785" t="s">
        <v>58</v>
      </c>
      <c r="D785" t="s">
        <v>8339</v>
      </c>
    </row>
    <row r="786" spans="1:4">
      <c r="A786">
        <v>38583946</v>
      </c>
      <c r="B786" t="s">
        <v>25060</v>
      </c>
      <c r="C786" t="s">
        <v>58</v>
      </c>
      <c r="D786" t="s">
        <v>8339</v>
      </c>
    </row>
    <row r="787" spans="1:4">
      <c r="A787">
        <v>38583948</v>
      </c>
      <c r="B787" t="s">
        <v>25061</v>
      </c>
      <c r="C787" t="s">
        <v>58</v>
      </c>
      <c r="D787" t="s">
        <v>8339</v>
      </c>
    </row>
    <row r="788" spans="1:4">
      <c r="A788">
        <v>38583950</v>
      </c>
      <c r="B788" t="s">
        <v>25062</v>
      </c>
      <c r="C788" t="s">
        <v>58</v>
      </c>
      <c r="D788" t="s">
        <v>8339</v>
      </c>
    </row>
    <row r="789" spans="1:4">
      <c r="A789">
        <v>38583952</v>
      </c>
      <c r="B789" t="s">
        <v>25063</v>
      </c>
      <c r="C789" t="s">
        <v>58</v>
      </c>
      <c r="D789" t="s">
        <v>8339</v>
      </c>
    </row>
    <row r="790" spans="1:4">
      <c r="A790">
        <v>38583954</v>
      </c>
      <c r="B790" t="s">
        <v>25064</v>
      </c>
      <c r="C790" t="s">
        <v>58</v>
      </c>
      <c r="D790" t="s">
        <v>8339</v>
      </c>
    </row>
    <row r="791" spans="1:4">
      <c r="A791">
        <v>38583956</v>
      </c>
      <c r="B791" t="s">
        <v>25065</v>
      </c>
      <c r="C791" t="s">
        <v>58</v>
      </c>
      <c r="D791" t="s">
        <v>8339</v>
      </c>
    </row>
    <row r="792" spans="1:4">
      <c r="A792">
        <v>38584138</v>
      </c>
      <c r="B792" t="s">
        <v>25066</v>
      </c>
      <c r="C792" t="s">
        <v>58</v>
      </c>
      <c r="D792" t="s">
        <v>8339</v>
      </c>
    </row>
    <row r="793" spans="1:4">
      <c r="A793">
        <v>38584140</v>
      </c>
      <c r="B793" t="s">
        <v>25067</v>
      </c>
      <c r="C793" t="s">
        <v>58</v>
      </c>
      <c r="D793" t="s">
        <v>8339</v>
      </c>
    </row>
    <row r="794" spans="1:4">
      <c r="A794">
        <v>38584142</v>
      </c>
      <c r="B794" t="s">
        <v>25068</v>
      </c>
      <c r="C794" t="s">
        <v>58</v>
      </c>
      <c r="D794" t="s">
        <v>8339</v>
      </c>
    </row>
    <row r="795" spans="1:4">
      <c r="A795">
        <v>38584144</v>
      </c>
      <c r="B795" t="s">
        <v>25069</v>
      </c>
      <c r="C795" t="s">
        <v>58</v>
      </c>
      <c r="D795" t="s">
        <v>8339</v>
      </c>
    </row>
    <row r="796" spans="1:4">
      <c r="A796">
        <v>38584146</v>
      </c>
      <c r="B796" t="s">
        <v>25070</v>
      </c>
      <c r="C796" t="s">
        <v>58</v>
      </c>
      <c r="D796" t="s">
        <v>8339</v>
      </c>
    </row>
    <row r="797" spans="1:4">
      <c r="A797">
        <v>38584148</v>
      </c>
      <c r="B797" t="s">
        <v>25071</v>
      </c>
      <c r="C797" t="s">
        <v>58</v>
      </c>
      <c r="D797" t="s">
        <v>8339</v>
      </c>
    </row>
    <row r="798" spans="1:4">
      <c r="A798">
        <v>38584330</v>
      </c>
      <c r="B798" t="s">
        <v>25072</v>
      </c>
      <c r="C798" t="s">
        <v>58</v>
      </c>
      <c r="D798" t="s">
        <v>8339</v>
      </c>
    </row>
    <row r="799" spans="1:4">
      <c r="A799">
        <v>38584332</v>
      </c>
      <c r="B799" t="s">
        <v>25073</v>
      </c>
      <c r="C799" t="s">
        <v>58</v>
      </c>
      <c r="D799" t="s">
        <v>8339</v>
      </c>
    </row>
    <row r="800" spans="1:4">
      <c r="A800">
        <v>38584334</v>
      </c>
      <c r="B800" t="s">
        <v>25074</v>
      </c>
      <c r="C800" t="s">
        <v>58</v>
      </c>
      <c r="D800" t="s">
        <v>8339</v>
      </c>
    </row>
    <row r="801" spans="1:4">
      <c r="A801">
        <v>38584336</v>
      </c>
      <c r="B801" t="s">
        <v>25075</v>
      </c>
      <c r="C801" t="s">
        <v>58</v>
      </c>
      <c r="D801" t="s">
        <v>8339</v>
      </c>
    </row>
    <row r="802" spans="1:4">
      <c r="A802">
        <v>38584338</v>
      </c>
      <c r="B802" t="s">
        <v>25076</v>
      </c>
      <c r="C802" t="s">
        <v>58</v>
      </c>
      <c r="D802" t="s">
        <v>8339</v>
      </c>
    </row>
    <row r="803" spans="1:4">
      <c r="A803">
        <v>38584340</v>
      </c>
      <c r="B803" t="s">
        <v>25077</v>
      </c>
      <c r="C803" t="s">
        <v>58</v>
      </c>
      <c r="D803" t="s">
        <v>8339</v>
      </c>
    </row>
    <row r="804" spans="1:4">
      <c r="A804">
        <v>38584524</v>
      </c>
      <c r="B804" t="s">
        <v>25078</v>
      </c>
      <c r="C804" t="s">
        <v>58</v>
      </c>
      <c r="D804" t="s">
        <v>8339</v>
      </c>
    </row>
    <row r="805" spans="1:4">
      <c r="A805">
        <v>38584526</v>
      </c>
      <c r="B805" t="s">
        <v>25079</v>
      </c>
      <c r="C805" t="s">
        <v>58</v>
      </c>
      <c r="D805" t="s">
        <v>8339</v>
      </c>
    </row>
    <row r="806" spans="1:4">
      <c r="A806">
        <v>38584528</v>
      </c>
      <c r="B806" t="s">
        <v>25080</v>
      </c>
      <c r="C806" t="s">
        <v>58</v>
      </c>
      <c r="D806" t="s">
        <v>8339</v>
      </c>
    </row>
    <row r="807" spans="1:4">
      <c r="A807">
        <v>38584530</v>
      </c>
      <c r="B807" t="s">
        <v>25081</v>
      </c>
      <c r="C807" t="s">
        <v>58</v>
      </c>
      <c r="D807" t="s">
        <v>8339</v>
      </c>
    </row>
    <row r="808" spans="1:4">
      <c r="A808">
        <v>38584532</v>
      </c>
      <c r="B808" t="s">
        <v>25082</v>
      </c>
      <c r="C808" t="s">
        <v>58</v>
      </c>
      <c r="D808" t="s">
        <v>8339</v>
      </c>
    </row>
    <row r="809" spans="1:4">
      <c r="A809">
        <v>38584534</v>
      </c>
      <c r="B809" t="s">
        <v>25083</v>
      </c>
      <c r="C809" t="s">
        <v>58</v>
      </c>
      <c r="D809" t="s">
        <v>8339</v>
      </c>
    </row>
    <row r="810" spans="1:4">
      <c r="A810">
        <v>38584716</v>
      </c>
      <c r="B810" t="s">
        <v>25084</v>
      </c>
      <c r="C810" t="s">
        <v>58</v>
      </c>
      <c r="D810" t="s">
        <v>8339</v>
      </c>
    </row>
    <row r="811" spans="1:4">
      <c r="A811">
        <v>38584718</v>
      </c>
      <c r="B811" t="s">
        <v>25085</v>
      </c>
      <c r="C811" t="s">
        <v>58</v>
      </c>
      <c r="D811" t="s">
        <v>8339</v>
      </c>
    </row>
    <row r="812" spans="1:4">
      <c r="A812">
        <v>38584720</v>
      </c>
      <c r="B812" t="s">
        <v>25086</v>
      </c>
      <c r="C812" t="s">
        <v>58</v>
      </c>
      <c r="D812" t="s">
        <v>8339</v>
      </c>
    </row>
    <row r="813" spans="1:4">
      <c r="A813">
        <v>38584722</v>
      </c>
      <c r="B813" t="s">
        <v>25087</v>
      </c>
      <c r="C813" t="s">
        <v>58</v>
      </c>
      <c r="D813" t="s">
        <v>8339</v>
      </c>
    </row>
    <row r="814" spans="1:4">
      <c r="A814">
        <v>38584724</v>
      </c>
      <c r="B814" t="s">
        <v>25088</v>
      </c>
      <c r="C814" t="s">
        <v>58</v>
      </c>
      <c r="D814" t="s">
        <v>8339</v>
      </c>
    </row>
    <row r="815" spans="1:4">
      <c r="A815">
        <v>38584726</v>
      </c>
      <c r="B815" t="s">
        <v>25089</v>
      </c>
      <c r="C815" t="s">
        <v>58</v>
      </c>
      <c r="D815" t="s">
        <v>8339</v>
      </c>
    </row>
    <row r="816" spans="1:4">
      <c r="A816">
        <v>38584908</v>
      </c>
      <c r="B816" t="s">
        <v>25090</v>
      </c>
      <c r="C816" t="s">
        <v>58</v>
      </c>
      <c r="D816" t="s">
        <v>8339</v>
      </c>
    </row>
    <row r="817" spans="1:4">
      <c r="A817">
        <v>38584910</v>
      </c>
      <c r="B817" t="s">
        <v>25091</v>
      </c>
      <c r="C817" t="s">
        <v>58</v>
      </c>
      <c r="D817" t="s">
        <v>8339</v>
      </c>
    </row>
    <row r="818" spans="1:4">
      <c r="A818">
        <v>38584912</v>
      </c>
      <c r="B818" t="s">
        <v>25092</v>
      </c>
      <c r="C818" t="s">
        <v>58</v>
      </c>
      <c r="D818" t="s">
        <v>8339</v>
      </c>
    </row>
    <row r="819" spans="1:4">
      <c r="A819">
        <v>38584914</v>
      </c>
      <c r="B819" t="s">
        <v>25093</v>
      </c>
      <c r="C819" t="s">
        <v>58</v>
      </c>
      <c r="D819" t="s">
        <v>8339</v>
      </c>
    </row>
    <row r="820" spans="1:4">
      <c r="A820">
        <v>38584916</v>
      </c>
      <c r="B820" t="s">
        <v>25094</v>
      </c>
      <c r="C820" t="s">
        <v>58</v>
      </c>
      <c r="D820" t="s">
        <v>8339</v>
      </c>
    </row>
    <row r="821" spans="1:4">
      <c r="A821">
        <v>38584918</v>
      </c>
      <c r="B821" t="s">
        <v>25095</v>
      </c>
      <c r="C821" t="s">
        <v>58</v>
      </c>
      <c r="D821" t="s">
        <v>8339</v>
      </c>
    </row>
    <row r="822" spans="1:4">
      <c r="A822">
        <v>38585100</v>
      </c>
      <c r="B822" t="s">
        <v>25096</v>
      </c>
      <c r="C822" t="s">
        <v>58</v>
      </c>
      <c r="D822" t="s">
        <v>8339</v>
      </c>
    </row>
    <row r="823" spans="1:4">
      <c r="A823">
        <v>38585102</v>
      </c>
      <c r="B823" t="s">
        <v>25097</v>
      </c>
      <c r="C823" t="s">
        <v>58</v>
      </c>
      <c r="D823" t="s">
        <v>8339</v>
      </c>
    </row>
    <row r="824" spans="1:4">
      <c r="A824">
        <v>38585104</v>
      </c>
      <c r="B824" t="s">
        <v>25098</v>
      </c>
      <c r="C824" t="s">
        <v>58</v>
      </c>
      <c r="D824" t="s">
        <v>8339</v>
      </c>
    </row>
    <row r="825" spans="1:4">
      <c r="A825">
        <v>38585106</v>
      </c>
      <c r="B825" t="s">
        <v>25099</v>
      </c>
      <c r="C825" t="s">
        <v>58</v>
      </c>
      <c r="D825" t="s">
        <v>8339</v>
      </c>
    </row>
    <row r="826" spans="1:4">
      <c r="A826">
        <v>38585108</v>
      </c>
      <c r="B826" t="s">
        <v>25100</v>
      </c>
      <c r="C826" t="s">
        <v>58</v>
      </c>
      <c r="D826" t="s">
        <v>8339</v>
      </c>
    </row>
    <row r="827" spans="1:4">
      <c r="A827">
        <v>38585110</v>
      </c>
      <c r="B827" t="s">
        <v>25101</v>
      </c>
      <c r="C827" t="s">
        <v>58</v>
      </c>
      <c r="D827" t="s">
        <v>8339</v>
      </c>
    </row>
    <row r="828" spans="1:4">
      <c r="A828">
        <v>38585292</v>
      </c>
      <c r="B828" t="s">
        <v>25102</v>
      </c>
      <c r="C828" t="s">
        <v>58</v>
      </c>
      <c r="D828" t="s">
        <v>8339</v>
      </c>
    </row>
    <row r="829" spans="1:4">
      <c r="A829">
        <v>38585294</v>
      </c>
      <c r="B829" t="s">
        <v>25103</v>
      </c>
      <c r="C829" t="s">
        <v>58</v>
      </c>
      <c r="D829" t="s">
        <v>8339</v>
      </c>
    </row>
    <row r="830" spans="1:4">
      <c r="A830">
        <v>38585296</v>
      </c>
      <c r="B830" t="s">
        <v>25104</v>
      </c>
      <c r="C830" t="s">
        <v>58</v>
      </c>
      <c r="D830" t="s">
        <v>8339</v>
      </c>
    </row>
    <row r="831" spans="1:4">
      <c r="A831">
        <v>38585298</v>
      </c>
      <c r="B831" t="s">
        <v>25105</v>
      </c>
      <c r="C831" t="s">
        <v>58</v>
      </c>
      <c r="D831" t="s">
        <v>8339</v>
      </c>
    </row>
    <row r="832" spans="1:4">
      <c r="A832">
        <v>38585300</v>
      </c>
      <c r="B832" t="s">
        <v>25106</v>
      </c>
      <c r="C832" t="s">
        <v>58</v>
      </c>
      <c r="D832" t="s">
        <v>8339</v>
      </c>
    </row>
    <row r="833" spans="1:4">
      <c r="A833">
        <v>38585302</v>
      </c>
      <c r="B833" t="s">
        <v>25107</v>
      </c>
      <c r="C833" t="s">
        <v>58</v>
      </c>
      <c r="D833" t="s">
        <v>8339</v>
      </c>
    </row>
    <row r="834" spans="1:4">
      <c r="A834">
        <v>38585484</v>
      </c>
      <c r="B834" t="s">
        <v>25108</v>
      </c>
      <c r="C834" t="s">
        <v>58</v>
      </c>
      <c r="D834" t="s">
        <v>8339</v>
      </c>
    </row>
    <row r="835" spans="1:4">
      <c r="A835">
        <v>38585486</v>
      </c>
      <c r="B835" t="s">
        <v>25109</v>
      </c>
      <c r="C835" t="s">
        <v>58</v>
      </c>
      <c r="D835" t="s">
        <v>8339</v>
      </c>
    </row>
    <row r="836" spans="1:4">
      <c r="A836">
        <v>38585488</v>
      </c>
      <c r="B836" t="s">
        <v>25110</v>
      </c>
      <c r="C836" t="s">
        <v>58</v>
      </c>
      <c r="D836" t="s">
        <v>8339</v>
      </c>
    </row>
    <row r="837" spans="1:4">
      <c r="A837">
        <v>38585490</v>
      </c>
      <c r="B837" t="s">
        <v>25111</v>
      </c>
      <c r="C837" t="s">
        <v>58</v>
      </c>
      <c r="D837" t="s">
        <v>8339</v>
      </c>
    </row>
    <row r="838" spans="1:4">
      <c r="A838">
        <v>38585492</v>
      </c>
      <c r="B838" t="s">
        <v>25112</v>
      </c>
      <c r="C838" t="s">
        <v>58</v>
      </c>
      <c r="D838" t="s">
        <v>8339</v>
      </c>
    </row>
    <row r="839" spans="1:4">
      <c r="A839">
        <v>38585494</v>
      </c>
      <c r="B839" t="s">
        <v>25113</v>
      </c>
      <c r="C839" t="s">
        <v>58</v>
      </c>
      <c r="D839" t="s">
        <v>8339</v>
      </c>
    </row>
    <row r="840" spans="1:4">
      <c r="A840">
        <v>38585676</v>
      </c>
      <c r="B840" t="s">
        <v>25114</v>
      </c>
      <c r="C840" t="s">
        <v>58</v>
      </c>
      <c r="D840" t="s">
        <v>8339</v>
      </c>
    </row>
    <row r="841" spans="1:4">
      <c r="A841">
        <v>38585678</v>
      </c>
      <c r="B841" t="s">
        <v>25115</v>
      </c>
      <c r="C841" t="s">
        <v>58</v>
      </c>
      <c r="D841" t="s">
        <v>8339</v>
      </c>
    </row>
    <row r="842" spans="1:4">
      <c r="A842">
        <v>38585680</v>
      </c>
      <c r="B842" t="s">
        <v>25116</v>
      </c>
      <c r="C842" t="s">
        <v>58</v>
      </c>
      <c r="D842" t="s">
        <v>8339</v>
      </c>
    </row>
    <row r="843" spans="1:4">
      <c r="A843">
        <v>38585682</v>
      </c>
      <c r="B843" t="s">
        <v>25117</v>
      </c>
      <c r="C843" t="s">
        <v>58</v>
      </c>
      <c r="D843" t="s">
        <v>8339</v>
      </c>
    </row>
    <row r="844" spans="1:4">
      <c r="A844">
        <v>38585684</v>
      </c>
      <c r="B844" t="s">
        <v>25118</v>
      </c>
      <c r="C844" t="s">
        <v>58</v>
      </c>
      <c r="D844" t="s">
        <v>8339</v>
      </c>
    </row>
    <row r="845" spans="1:4">
      <c r="A845">
        <v>38585686</v>
      </c>
      <c r="B845" t="s">
        <v>25119</v>
      </c>
      <c r="C845" t="s">
        <v>58</v>
      </c>
      <c r="D845" t="s">
        <v>8339</v>
      </c>
    </row>
    <row r="846" spans="1:4">
      <c r="A846">
        <v>38585714</v>
      </c>
      <c r="B846" t="s">
        <v>25120</v>
      </c>
      <c r="C846" t="s">
        <v>58</v>
      </c>
      <c r="D846" t="s">
        <v>8339</v>
      </c>
    </row>
    <row r="847" spans="1:4">
      <c r="A847">
        <v>38585716</v>
      </c>
      <c r="B847" t="s">
        <v>25121</v>
      </c>
      <c r="C847" t="s">
        <v>58</v>
      </c>
      <c r="D847" t="s">
        <v>8339</v>
      </c>
    </row>
    <row r="848" spans="1:4">
      <c r="A848">
        <v>38585718</v>
      </c>
      <c r="B848" t="s">
        <v>25122</v>
      </c>
      <c r="C848" t="s">
        <v>58</v>
      </c>
      <c r="D848" t="s">
        <v>8339</v>
      </c>
    </row>
    <row r="849" spans="1:4">
      <c r="A849">
        <v>38585720</v>
      </c>
      <c r="B849" t="s">
        <v>25123</v>
      </c>
      <c r="C849" t="s">
        <v>58</v>
      </c>
      <c r="D849" t="s">
        <v>8339</v>
      </c>
    </row>
    <row r="850" spans="1:4">
      <c r="A850">
        <v>38585722</v>
      </c>
      <c r="B850" t="s">
        <v>25124</v>
      </c>
      <c r="C850" t="s">
        <v>58</v>
      </c>
      <c r="D850" t="s">
        <v>8339</v>
      </c>
    </row>
    <row r="851" spans="1:4">
      <c r="A851">
        <v>38585724</v>
      </c>
      <c r="B851" t="s">
        <v>25125</v>
      </c>
      <c r="C851" t="s">
        <v>58</v>
      </c>
      <c r="D851" t="s">
        <v>8339</v>
      </c>
    </row>
    <row r="852" spans="1:4">
      <c r="A852">
        <v>38583958</v>
      </c>
      <c r="B852" t="s">
        <v>25126</v>
      </c>
      <c r="C852" t="s">
        <v>58</v>
      </c>
      <c r="D852" t="s">
        <v>8339</v>
      </c>
    </row>
    <row r="853" spans="1:4">
      <c r="A853">
        <v>38583960</v>
      </c>
      <c r="B853" t="s">
        <v>25127</v>
      </c>
      <c r="C853" t="s">
        <v>58</v>
      </c>
      <c r="D853" t="s">
        <v>8339</v>
      </c>
    </row>
    <row r="854" spans="1:4">
      <c r="A854">
        <v>38583962</v>
      </c>
      <c r="B854" t="s">
        <v>25128</v>
      </c>
      <c r="C854" t="s">
        <v>58</v>
      </c>
      <c r="D854" t="s">
        <v>8339</v>
      </c>
    </row>
    <row r="855" spans="1:4">
      <c r="A855">
        <v>38583964</v>
      </c>
      <c r="B855" t="s">
        <v>25129</v>
      </c>
      <c r="C855" t="s">
        <v>58</v>
      </c>
      <c r="D855" t="s">
        <v>8339</v>
      </c>
    </row>
    <row r="856" spans="1:4">
      <c r="A856">
        <v>38583966</v>
      </c>
      <c r="B856" t="s">
        <v>25130</v>
      </c>
      <c r="C856" t="s">
        <v>58</v>
      </c>
      <c r="D856" t="s">
        <v>8339</v>
      </c>
    </row>
    <row r="857" spans="1:4">
      <c r="A857">
        <v>38583968</v>
      </c>
      <c r="B857" t="s">
        <v>25131</v>
      </c>
      <c r="C857" t="s">
        <v>58</v>
      </c>
      <c r="D857" t="s">
        <v>8339</v>
      </c>
    </row>
    <row r="858" spans="1:4">
      <c r="A858">
        <v>38584150</v>
      </c>
      <c r="B858" t="s">
        <v>25132</v>
      </c>
      <c r="C858" t="s">
        <v>58</v>
      </c>
      <c r="D858" t="s">
        <v>8339</v>
      </c>
    </row>
    <row r="859" spans="1:4">
      <c r="A859">
        <v>38584152</v>
      </c>
      <c r="B859" t="s">
        <v>25133</v>
      </c>
      <c r="C859" t="s">
        <v>58</v>
      </c>
      <c r="D859" t="s">
        <v>8339</v>
      </c>
    </row>
    <row r="860" spans="1:4">
      <c r="A860">
        <v>38584154</v>
      </c>
      <c r="B860" t="s">
        <v>25134</v>
      </c>
      <c r="C860" t="s">
        <v>58</v>
      </c>
      <c r="D860" t="s">
        <v>8339</v>
      </c>
    </row>
    <row r="861" spans="1:4">
      <c r="A861">
        <v>38584156</v>
      </c>
      <c r="B861" t="s">
        <v>25135</v>
      </c>
      <c r="C861" t="s">
        <v>58</v>
      </c>
      <c r="D861" t="s">
        <v>8339</v>
      </c>
    </row>
    <row r="862" spans="1:4">
      <c r="A862">
        <v>38584158</v>
      </c>
      <c r="B862" t="s">
        <v>25136</v>
      </c>
      <c r="C862" t="s">
        <v>58</v>
      </c>
      <c r="D862" t="s">
        <v>8339</v>
      </c>
    </row>
    <row r="863" spans="1:4">
      <c r="A863">
        <v>38584160</v>
      </c>
      <c r="B863" t="s">
        <v>25137</v>
      </c>
      <c r="C863" t="s">
        <v>58</v>
      </c>
      <c r="D863" t="s">
        <v>8339</v>
      </c>
    </row>
    <row r="864" spans="1:4">
      <c r="A864">
        <v>38584342</v>
      </c>
      <c r="B864" t="s">
        <v>25138</v>
      </c>
      <c r="C864" t="s">
        <v>58</v>
      </c>
      <c r="D864" t="s">
        <v>8339</v>
      </c>
    </row>
    <row r="865" spans="1:4">
      <c r="A865">
        <v>38584344</v>
      </c>
      <c r="B865" t="s">
        <v>25139</v>
      </c>
      <c r="C865" t="s">
        <v>58</v>
      </c>
      <c r="D865" t="s">
        <v>8339</v>
      </c>
    </row>
    <row r="866" spans="1:4">
      <c r="A866">
        <v>38584346</v>
      </c>
      <c r="B866" t="s">
        <v>25140</v>
      </c>
      <c r="C866" t="s">
        <v>58</v>
      </c>
      <c r="D866" t="s">
        <v>8339</v>
      </c>
    </row>
    <row r="867" spans="1:4">
      <c r="A867">
        <v>38584348</v>
      </c>
      <c r="B867" t="s">
        <v>25141</v>
      </c>
      <c r="C867" t="s">
        <v>58</v>
      </c>
      <c r="D867" t="s">
        <v>8339</v>
      </c>
    </row>
    <row r="868" spans="1:4">
      <c r="A868">
        <v>38584350</v>
      </c>
      <c r="B868" t="s">
        <v>25142</v>
      </c>
      <c r="C868" t="s">
        <v>58</v>
      </c>
      <c r="D868" t="s">
        <v>8339</v>
      </c>
    </row>
    <row r="869" spans="1:4">
      <c r="A869">
        <v>38584352</v>
      </c>
      <c r="B869" t="s">
        <v>25143</v>
      </c>
      <c r="C869" t="s">
        <v>58</v>
      </c>
      <c r="D869" t="s">
        <v>8339</v>
      </c>
    </row>
    <row r="870" spans="1:4">
      <c r="A870">
        <v>38584536</v>
      </c>
      <c r="B870" t="s">
        <v>25144</v>
      </c>
      <c r="C870" t="s">
        <v>58</v>
      </c>
      <c r="D870" t="s">
        <v>8339</v>
      </c>
    </row>
    <row r="871" spans="1:4">
      <c r="A871">
        <v>38584538</v>
      </c>
      <c r="B871" t="s">
        <v>25145</v>
      </c>
      <c r="C871" t="s">
        <v>58</v>
      </c>
      <c r="D871" t="s">
        <v>8339</v>
      </c>
    </row>
    <row r="872" spans="1:4">
      <c r="A872">
        <v>38584540</v>
      </c>
      <c r="B872" t="s">
        <v>25146</v>
      </c>
      <c r="C872" t="s">
        <v>58</v>
      </c>
      <c r="D872" t="s">
        <v>8339</v>
      </c>
    </row>
    <row r="873" spans="1:4">
      <c r="A873">
        <v>38584542</v>
      </c>
      <c r="B873" t="s">
        <v>25147</v>
      </c>
      <c r="C873" t="s">
        <v>58</v>
      </c>
      <c r="D873" t="s">
        <v>8339</v>
      </c>
    </row>
    <row r="874" spans="1:4">
      <c r="A874">
        <v>38584544</v>
      </c>
      <c r="B874" t="s">
        <v>25148</v>
      </c>
      <c r="C874" t="s">
        <v>58</v>
      </c>
      <c r="D874" t="s">
        <v>8339</v>
      </c>
    </row>
    <row r="875" spans="1:4">
      <c r="A875">
        <v>38584546</v>
      </c>
      <c r="B875" t="s">
        <v>25149</v>
      </c>
      <c r="C875" t="s">
        <v>58</v>
      </c>
      <c r="D875" t="s">
        <v>8339</v>
      </c>
    </row>
    <row r="876" spans="1:4">
      <c r="A876">
        <v>38584728</v>
      </c>
      <c r="B876" t="s">
        <v>25150</v>
      </c>
      <c r="C876" t="s">
        <v>58</v>
      </c>
      <c r="D876" t="s">
        <v>8339</v>
      </c>
    </row>
    <row r="877" spans="1:4">
      <c r="A877">
        <v>38584730</v>
      </c>
      <c r="B877" t="s">
        <v>25151</v>
      </c>
      <c r="C877" t="s">
        <v>58</v>
      </c>
      <c r="D877" t="s">
        <v>8339</v>
      </c>
    </row>
    <row r="878" spans="1:4">
      <c r="A878">
        <v>38584732</v>
      </c>
      <c r="B878" t="s">
        <v>25152</v>
      </c>
      <c r="C878" t="s">
        <v>58</v>
      </c>
      <c r="D878" t="s">
        <v>8339</v>
      </c>
    </row>
    <row r="879" spans="1:4">
      <c r="A879">
        <v>38584734</v>
      </c>
      <c r="B879" t="s">
        <v>25153</v>
      </c>
      <c r="C879" t="s">
        <v>58</v>
      </c>
      <c r="D879" t="s">
        <v>8339</v>
      </c>
    </row>
    <row r="880" spans="1:4">
      <c r="A880">
        <v>38584736</v>
      </c>
      <c r="B880" t="s">
        <v>25154</v>
      </c>
      <c r="C880" t="s">
        <v>58</v>
      </c>
      <c r="D880" t="s">
        <v>8339</v>
      </c>
    </row>
    <row r="881" spans="1:4">
      <c r="A881">
        <v>38584738</v>
      </c>
      <c r="B881" t="s">
        <v>25155</v>
      </c>
      <c r="C881" t="s">
        <v>58</v>
      </c>
      <c r="D881" t="s">
        <v>8339</v>
      </c>
    </row>
    <row r="882" spans="1:4">
      <c r="A882">
        <v>38584920</v>
      </c>
      <c r="B882" t="s">
        <v>25156</v>
      </c>
      <c r="C882" t="s">
        <v>58</v>
      </c>
      <c r="D882" t="s">
        <v>8339</v>
      </c>
    </row>
    <row r="883" spans="1:4">
      <c r="A883">
        <v>38584922</v>
      </c>
      <c r="B883" t="s">
        <v>25157</v>
      </c>
      <c r="C883" t="s">
        <v>58</v>
      </c>
      <c r="D883" t="s">
        <v>8339</v>
      </c>
    </row>
    <row r="884" spans="1:4">
      <c r="A884">
        <v>38584924</v>
      </c>
      <c r="B884" t="s">
        <v>25158</v>
      </c>
      <c r="C884" t="s">
        <v>58</v>
      </c>
      <c r="D884" t="s">
        <v>8339</v>
      </c>
    </row>
    <row r="885" spans="1:4">
      <c r="A885">
        <v>38584926</v>
      </c>
      <c r="B885" t="s">
        <v>25159</v>
      </c>
      <c r="C885" t="s">
        <v>58</v>
      </c>
      <c r="D885" t="s">
        <v>8339</v>
      </c>
    </row>
    <row r="886" spans="1:4">
      <c r="A886">
        <v>38584928</v>
      </c>
      <c r="B886" t="s">
        <v>25160</v>
      </c>
      <c r="C886" t="s">
        <v>58</v>
      </c>
      <c r="D886" t="s">
        <v>8339</v>
      </c>
    </row>
    <row r="887" spans="1:4">
      <c r="A887">
        <v>38584930</v>
      </c>
      <c r="B887" t="s">
        <v>25161</v>
      </c>
      <c r="C887" t="s">
        <v>58</v>
      </c>
      <c r="D887" t="s">
        <v>8339</v>
      </c>
    </row>
    <row r="888" spans="1:4">
      <c r="A888">
        <v>38585112</v>
      </c>
      <c r="B888" t="s">
        <v>25162</v>
      </c>
      <c r="C888" t="s">
        <v>58</v>
      </c>
      <c r="D888" t="s">
        <v>8339</v>
      </c>
    </row>
    <row r="889" spans="1:4">
      <c r="A889">
        <v>38585114</v>
      </c>
      <c r="B889" t="s">
        <v>25163</v>
      </c>
      <c r="C889" t="s">
        <v>58</v>
      </c>
      <c r="D889" t="s">
        <v>8339</v>
      </c>
    </row>
    <row r="890" spans="1:4">
      <c r="A890">
        <v>38585116</v>
      </c>
      <c r="B890" t="s">
        <v>25164</v>
      </c>
      <c r="C890" t="s">
        <v>58</v>
      </c>
      <c r="D890" t="s">
        <v>8339</v>
      </c>
    </row>
    <row r="891" spans="1:4">
      <c r="A891">
        <v>38585118</v>
      </c>
      <c r="B891" t="s">
        <v>25165</v>
      </c>
      <c r="C891" t="s">
        <v>58</v>
      </c>
      <c r="D891" t="s">
        <v>8339</v>
      </c>
    </row>
    <row r="892" spans="1:4">
      <c r="A892">
        <v>38585120</v>
      </c>
      <c r="B892" t="s">
        <v>25166</v>
      </c>
      <c r="C892" t="s">
        <v>58</v>
      </c>
      <c r="D892" t="s">
        <v>8339</v>
      </c>
    </row>
    <row r="893" spans="1:4">
      <c r="A893">
        <v>38585122</v>
      </c>
      <c r="B893" t="s">
        <v>25167</v>
      </c>
      <c r="C893" t="s">
        <v>58</v>
      </c>
      <c r="D893" t="s">
        <v>8339</v>
      </c>
    </row>
    <row r="894" spans="1:4">
      <c r="A894">
        <v>38585304</v>
      </c>
      <c r="B894" t="s">
        <v>25168</v>
      </c>
      <c r="C894" t="s">
        <v>58</v>
      </c>
      <c r="D894" t="s">
        <v>8339</v>
      </c>
    </row>
    <row r="895" spans="1:4">
      <c r="A895">
        <v>38585306</v>
      </c>
      <c r="B895" t="s">
        <v>25169</v>
      </c>
      <c r="C895" t="s">
        <v>58</v>
      </c>
      <c r="D895" t="s">
        <v>8339</v>
      </c>
    </row>
    <row r="896" spans="1:4">
      <c r="A896">
        <v>38585308</v>
      </c>
      <c r="B896" t="s">
        <v>25170</v>
      </c>
      <c r="C896" t="s">
        <v>58</v>
      </c>
      <c r="D896" t="s">
        <v>8339</v>
      </c>
    </row>
    <row r="897" spans="1:4">
      <c r="A897">
        <v>38585310</v>
      </c>
      <c r="B897" t="s">
        <v>25171</v>
      </c>
      <c r="C897" t="s">
        <v>58</v>
      </c>
      <c r="D897" t="s">
        <v>8339</v>
      </c>
    </row>
    <row r="898" spans="1:4">
      <c r="A898">
        <v>38585312</v>
      </c>
      <c r="B898" t="s">
        <v>25172</v>
      </c>
      <c r="C898" t="s">
        <v>58</v>
      </c>
      <c r="D898" t="s">
        <v>8339</v>
      </c>
    </row>
    <row r="899" spans="1:4">
      <c r="A899">
        <v>38585314</v>
      </c>
      <c r="B899" t="s">
        <v>25173</v>
      </c>
      <c r="C899" t="s">
        <v>58</v>
      </c>
      <c r="D899" t="s">
        <v>8339</v>
      </c>
    </row>
    <row r="900" spans="1:4">
      <c r="A900">
        <v>38585496</v>
      </c>
      <c r="B900" t="s">
        <v>25174</v>
      </c>
      <c r="C900" t="s">
        <v>58</v>
      </c>
      <c r="D900" t="s">
        <v>8339</v>
      </c>
    </row>
    <row r="901" spans="1:4">
      <c r="A901">
        <v>38585498</v>
      </c>
      <c r="B901" t="s">
        <v>25175</v>
      </c>
      <c r="C901" t="s">
        <v>58</v>
      </c>
      <c r="D901" t="s">
        <v>8339</v>
      </c>
    </row>
    <row r="902" spans="1:4">
      <c r="A902">
        <v>38585500</v>
      </c>
      <c r="B902" t="s">
        <v>25176</v>
      </c>
      <c r="C902" t="s">
        <v>58</v>
      </c>
      <c r="D902" t="s">
        <v>8339</v>
      </c>
    </row>
    <row r="903" spans="1:4">
      <c r="A903">
        <v>38585502</v>
      </c>
      <c r="B903" t="s">
        <v>25177</v>
      </c>
      <c r="C903" t="s">
        <v>58</v>
      </c>
      <c r="D903" t="s">
        <v>8339</v>
      </c>
    </row>
    <row r="904" spans="1:4">
      <c r="A904">
        <v>38585504</v>
      </c>
      <c r="B904" t="s">
        <v>25178</v>
      </c>
      <c r="C904" t="s">
        <v>58</v>
      </c>
      <c r="D904" t="s">
        <v>8339</v>
      </c>
    </row>
    <row r="905" spans="1:4">
      <c r="A905">
        <v>38585506</v>
      </c>
      <c r="B905" t="s">
        <v>25179</v>
      </c>
      <c r="C905" t="s">
        <v>58</v>
      </c>
      <c r="D905" t="s">
        <v>8339</v>
      </c>
    </row>
    <row r="906" spans="1:4">
      <c r="A906">
        <v>38585688</v>
      </c>
      <c r="B906" t="s">
        <v>25180</v>
      </c>
      <c r="C906" t="s">
        <v>58</v>
      </c>
      <c r="D906" t="s">
        <v>8339</v>
      </c>
    </row>
    <row r="907" spans="1:4">
      <c r="A907">
        <v>38585690</v>
      </c>
      <c r="B907" t="s">
        <v>25181</v>
      </c>
      <c r="C907" t="s">
        <v>58</v>
      </c>
      <c r="D907" t="s">
        <v>8339</v>
      </c>
    </row>
    <row r="908" spans="1:4">
      <c r="A908">
        <v>38585692</v>
      </c>
      <c r="B908" t="s">
        <v>25182</v>
      </c>
      <c r="C908" t="s">
        <v>58</v>
      </c>
      <c r="D908" t="s">
        <v>8339</v>
      </c>
    </row>
    <row r="909" spans="1:4">
      <c r="A909">
        <v>38585694</v>
      </c>
      <c r="B909" t="s">
        <v>25183</v>
      </c>
      <c r="C909" t="s">
        <v>58</v>
      </c>
      <c r="D909" t="s">
        <v>8339</v>
      </c>
    </row>
    <row r="910" spans="1:4">
      <c r="A910">
        <v>38585696</v>
      </c>
      <c r="B910" t="s">
        <v>25184</v>
      </c>
      <c r="C910" t="s">
        <v>58</v>
      </c>
      <c r="D910" t="s">
        <v>8339</v>
      </c>
    </row>
    <row r="911" spans="1:4">
      <c r="A911">
        <v>38585698</v>
      </c>
      <c r="B911" t="s">
        <v>25185</v>
      </c>
      <c r="C911" t="s">
        <v>58</v>
      </c>
      <c r="D911" t="s">
        <v>8339</v>
      </c>
    </row>
    <row r="912" spans="1:4">
      <c r="A912">
        <v>38585726</v>
      </c>
      <c r="B912" t="s">
        <v>25186</v>
      </c>
      <c r="C912" t="s">
        <v>58</v>
      </c>
      <c r="D912" t="s">
        <v>8339</v>
      </c>
    </row>
    <row r="913" spans="1:4">
      <c r="A913">
        <v>38585728</v>
      </c>
      <c r="B913" t="s">
        <v>25187</v>
      </c>
      <c r="C913" t="s">
        <v>58</v>
      </c>
      <c r="D913" t="s">
        <v>8339</v>
      </c>
    </row>
    <row r="914" spans="1:4">
      <c r="A914">
        <v>38585730</v>
      </c>
      <c r="B914" t="s">
        <v>25188</v>
      </c>
      <c r="C914" t="s">
        <v>58</v>
      </c>
      <c r="D914" t="s">
        <v>8339</v>
      </c>
    </row>
    <row r="915" spans="1:4">
      <c r="A915">
        <v>38585732</v>
      </c>
      <c r="B915" t="s">
        <v>25189</v>
      </c>
      <c r="C915" t="s">
        <v>58</v>
      </c>
      <c r="D915" t="s">
        <v>8339</v>
      </c>
    </row>
    <row r="916" spans="1:4">
      <c r="A916">
        <v>38585734</v>
      </c>
      <c r="B916" t="s">
        <v>25190</v>
      </c>
      <c r="C916" t="s">
        <v>58</v>
      </c>
      <c r="D916" t="s">
        <v>8339</v>
      </c>
    </row>
    <row r="917" spans="1:4">
      <c r="A917">
        <v>38585736</v>
      </c>
      <c r="B917" t="s">
        <v>25191</v>
      </c>
      <c r="C917" t="s">
        <v>58</v>
      </c>
      <c r="D917" t="s">
        <v>8339</v>
      </c>
    </row>
    <row r="918" spans="1:4">
      <c r="A918">
        <v>38583970</v>
      </c>
      <c r="B918" t="s">
        <v>25192</v>
      </c>
      <c r="C918" t="s">
        <v>58</v>
      </c>
      <c r="D918" t="s">
        <v>8339</v>
      </c>
    </row>
    <row r="919" spans="1:4">
      <c r="A919">
        <v>38583972</v>
      </c>
      <c r="B919" t="s">
        <v>25193</v>
      </c>
      <c r="C919" t="s">
        <v>58</v>
      </c>
      <c r="D919" t="s">
        <v>8339</v>
      </c>
    </row>
    <row r="920" spans="1:4">
      <c r="A920">
        <v>38583974</v>
      </c>
      <c r="B920" t="s">
        <v>25194</v>
      </c>
      <c r="C920" t="s">
        <v>58</v>
      </c>
      <c r="D920" t="s">
        <v>8339</v>
      </c>
    </row>
    <row r="921" spans="1:4">
      <c r="A921">
        <v>38583976</v>
      </c>
      <c r="B921" t="s">
        <v>25195</v>
      </c>
      <c r="C921" t="s">
        <v>58</v>
      </c>
      <c r="D921" t="s">
        <v>8339</v>
      </c>
    </row>
    <row r="922" spans="1:4">
      <c r="A922">
        <v>38583978</v>
      </c>
      <c r="B922" t="s">
        <v>25196</v>
      </c>
      <c r="C922" t="s">
        <v>58</v>
      </c>
      <c r="D922" t="s">
        <v>8339</v>
      </c>
    </row>
    <row r="923" spans="1:4">
      <c r="A923">
        <v>38583980</v>
      </c>
      <c r="B923" t="s">
        <v>25197</v>
      </c>
      <c r="C923" t="s">
        <v>58</v>
      </c>
      <c r="D923" t="s">
        <v>8339</v>
      </c>
    </row>
    <row r="924" spans="1:4">
      <c r="A924">
        <v>38584162</v>
      </c>
      <c r="B924" t="s">
        <v>25198</v>
      </c>
      <c r="C924" t="s">
        <v>58</v>
      </c>
      <c r="D924" t="s">
        <v>8339</v>
      </c>
    </row>
    <row r="925" spans="1:4">
      <c r="A925">
        <v>38584164</v>
      </c>
      <c r="B925" t="s">
        <v>25199</v>
      </c>
      <c r="C925" t="s">
        <v>58</v>
      </c>
      <c r="D925" t="s">
        <v>8339</v>
      </c>
    </row>
    <row r="926" spans="1:4">
      <c r="A926">
        <v>38584166</v>
      </c>
      <c r="B926" t="s">
        <v>25200</v>
      </c>
      <c r="C926" t="s">
        <v>58</v>
      </c>
      <c r="D926" t="s">
        <v>8339</v>
      </c>
    </row>
    <row r="927" spans="1:4">
      <c r="A927">
        <v>38584168</v>
      </c>
      <c r="B927" t="s">
        <v>25201</v>
      </c>
      <c r="C927" t="s">
        <v>58</v>
      </c>
      <c r="D927" t="s">
        <v>8339</v>
      </c>
    </row>
    <row r="928" spans="1:4">
      <c r="A928">
        <v>38584170</v>
      </c>
      <c r="B928" t="s">
        <v>25202</v>
      </c>
      <c r="C928" t="s">
        <v>58</v>
      </c>
      <c r="D928" t="s">
        <v>8339</v>
      </c>
    </row>
    <row r="929" spans="1:4">
      <c r="A929">
        <v>38584172</v>
      </c>
      <c r="B929" t="s">
        <v>25203</v>
      </c>
      <c r="C929" t="s">
        <v>58</v>
      </c>
      <c r="D929" t="s">
        <v>8339</v>
      </c>
    </row>
    <row r="930" spans="1:4">
      <c r="A930">
        <v>38584354</v>
      </c>
      <c r="B930" t="s">
        <v>25204</v>
      </c>
      <c r="C930" t="s">
        <v>58</v>
      </c>
      <c r="D930" t="s">
        <v>8339</v>
      </c>
    </row>
    <row r="931" spans="1:4">
      <c r="A931">
        <v>38584356</v>
      </c>
      <c r="B931" t="s">
        <v>25205</v>
      </c>
      <c r="C931" t="s">
        <v>58</v>
      </c>
      <c r="D931" t="s">
        <v>8339</v>
      </c>
    </row>
    <row r="932" spans="1:4">
      <c r="A932">
        <v>38584358</v>
      </c>
      <c r="B932" t="s">
        <v>25206</v>
      </c>
      <c r="C932" t="s">
        <v>58</v>
      </c>
      <c r="D932" t="s">
        <v>8339</v>
      </c>
    </row>
    <row r="933" spans="1:4">
      <c r="A933">
        <v>38584360</v>
      </c>
      <c r="B933" t="s">
        <v>25207</v>
      </c>
      <c r="C933" t="s">
        <v>58</v>
      </c>
      <c r="D933" t="s">
        <v>8339</v>
      </c>
    </row>
    <row r="934" spans="1:4">
      <c r="A934">
        <v>38584362</v>
      </c>
      <c r="B934" t="s">
        <v>25208</v>
      </c>
      <c r="C934" t="s">
        <v>58</v>
      </c>
      <c r="D934" t="s">
        <v>8339</v>
      </c>
    </row>
    <row r="935" spans="1:4">
      <c r="A935">
        <v>38584364</v>
      </c>
      <c r="B935" t="s">
        <v>25209</v>
      </c>
      <c r="C935" t="s">
        <v>58</v>
      </c>
      <c r="D935" t="s">
        <v>8339</v>
      </c>
    </row>
    <row r="936" spans="1:4">
      <c r="A936">
        <v>38584548</v>
      </c>
      <c r="B936" t="s">
        <v>25210</v>
      </c>
      <c r="C936" t="s">
        <v>58</v>
      </c>
      <c r="D936" t="s">
        <v>8339</v>
      </c>
    </row>
    <row r="937" spans="1:4">
      <c r="A937">
        <v>38584550</v>
      </c>
      <c r="B937" t="s">
        <v>25211</v>
      </c>
      <c r="C937" t="s">
        <v>58</v>
      </c>
      <c r="D937" t="s">
        <v>8339</v>
      </c>
    </row>
    <row r="938" spans="1:4">
      <c r="A938">
        <v>38584552</v>
      </c>
      <c r="B938" t="s">
        <v>25212</v>
      </c>
      <c r="C938" t="s">
        <v>58</v>
      </c>
      <c r="D938" t="s">
        <v>8339</v>
      </c>
    </row>
    <row r="939" spans="1:4">
      <c r="A939">
        <v>38584554</v>
      </c>
      <c r="B939" t="s">
        <v>25213</v>
      </c>
      <c r="C939" t="s">
        <v>58</v>
      </c>
      <c r="D939" t="s">
        <v>8339</v>
      </c>
    </row>
    <row r="940" spans="1:4">
      <c r="A940">
        <v>38584556</v>
      </c>
      <c r="B940" t="s">
        <v>25214</v>
      </c>
      <c r="C940" t="s">
        <v>58</v>
      </c>
      <c r="D940" t="s">
        <v>8339</v>
      </c>
    </row>
    <row r="941" spans="1:4">
      <c r="A941">
        <v>38584558</v>
      </c>
      <c r="B941" t="s">
        <v>25215</v>
      </c>
      <c r="C941" t="s">
        <v>58</v>
      </c>
      <c r="D941" t="s">
        <v>8339</v>
      </c>
    </row>
    <row r="942" spans="1:4">
      <c r="A942">
        <v>38584740</v>
      </c>
      <c r="B942" t="s">
        <v>25216</v>
      </c>
      <c r="C942" t="s">
        <v>58</v>
      </c>
      <c r="D942" t="s">
        <v>8339</v>
      </c>
    </row>
    <row r="943" spans="1:4">
      <c r="A943">
        <v>38584742</v>
      </c>
      <c r="B943" t="s">
        <v>25217</v>
      </c>
      <c r="C943" t="s">
        <v>58</v>
      </c>
      <c r="D943" t="s">
        <v>8339</v>
      </c>
    </row>
    <row r="944" spans="1:4">
      <c r="A944">
        <v>38584744</v>
      </c>
      <c r="B944" t="s">
        <v>25218</v>
      </c>
      <c r="C944" t="s">
        <v>58</v>
      </c>
      <c r="D944" t="s">
        <v>8339</v>
      </c>
    </row>
    <row r="945" spans="1:4">
      <c r="A945">
        <v>38584746</v>
      </c>
      <c r="B945" t="s">
        <v>25219</v>
      </c>
      <c r="C945" t="s">
        <v>58</v>
      </c>
      <c r="D945" t="s">
        <v>8339</v>
      </c>
    </row>
    <row r="946" spans="1:4">
      <c r="A946">
        <v>38584748</v>
      </c>
      <c r="B946" t="s">
        <v>25220</v>
      </c>
      <c r="C946" t="s">
        <v>58</v>
      </c>
      <c r="D946" t="s">
        <v>8339</v>
      </c>
    </row>
    <row r="947" spans="1:4">
      <c r="A947">
        <v>38584750</v>
      </c>
      <c r="B947" t="s">
        <v>25221</v>
      </c>
      <c r="C947" t="s">
        <v>58</v>
      </c>
      <c r="D947" t="s">
        <v>8339</v>
      </c>
    </row>
    <row r="948" spans="1:4">
      <c r="A948">
        <v>38584932</v>
      </c>
      <c r="B948" t="s">
        <v>25222</v>
      </c>
      <c r="C948" t="s">
        <v>58</v>
      </c>
      <c r="D948" t="s">
        <v>8339</v>
      </c>
    </row>
    <row r="949" spans="1:4">
      <c r="A949">
        <v>38584934</v>
      </c>
      <c r="B949" t="s">
        <v>25223</v>
      </c>
      <c r="C949" t="s">
        <v>58</v>
      </c>
      <c r="D949" t="s">
        <v>8339</v>
      </c>
    </row>
    <row r="950" spans="1:4">
      <c r="A950">
        <v>38584936</v>
      </c>
      <c r="B950" t="s">
        <v>25224</v>
      </c>
      <c r="C950" t="s">
        <v>58</v>
      </c>
      <c r="D950" t="s">
        <v>8339</v>
      </c>
    </row>
    <row r="951" spans="1:4">
      <c r="A951">
        <v>38584938</v>
      </c>
      <c r="B951" t="s">
        <v>25225</v>
      </c>
      <c r="C951" t="s">
        <v>58</v>
      </c>
      <c r="D951" t="s">
        <v>8339</v>
      </c>
    </row>
    <row r="952" spans="1:4">
      <c r="A952">
        <v>38584940</v>
      </c>
      <c r="B952" t="s">
        <v>25226</v>
      </c>
      <c r="C952" t="s">
        <v>58</v>
      </c>
      <c r="D952" t="s">
        <v>8339</v>
      </c>
    </row>
    <row r="953" spans="1:4">
      <c r="A953">
        <v>38584942</v>
      </c>
      <c r="B953" t="s">
        <v>25227</v>
      </c>
      <c r="C953" t="s">
        <v>58</v>
      </c>
      <c r="D953" t="s">
        <v>8339</v>
      </c>
    </row>
    <row r="954" spans="1:4">
      <c r="A954">
        <v>38585124</v>
      </c>
      <c r="B954" t="s">
        <v>25228</v>
      </c>
      <c r="C954" t="s">
        <v>58</v>
      </c>
      <c r="D954" t="s">
        <v>8339</v>
      </c>
    </row>
    <row r="955" spans="1:4">
      <c r="A955">
        <v>38585126</v>
      </c>
      <c r="B955" t="s">
        <v>25229</v>
      </c>
      <c r="C955" t="s">
        <v>58</v>
      </c>
      <c r="D955" t="s">
        <v>8339</v>
      </c>
    </row>
    <row r="956" spans="1:4">
      <c r="A956">
        <v>38585128</v>
      </c>
      <c r="B956" t="s">
        <v>25230</v>
      </c>
      <c r="C956" t="s">
        <v>58</v>
      </c>
      <c r="D956" t="s">
        <v>8339</v>
      </c>
    </row>
    <row r="957" spans="1:4">
      <c r="A957">
        <v>38585130</v>
      </c>
      <c r="B957" t="s">
        <v>25231</v>
      </c>
      <c r="C957" t="s">
        <v>58</v>
      </c>
      <c r="D957" t="s">
        <v>8339</v>
      </c>
    </row>
    <row r="958" spans="1:4">
      <c r="A958">
        <v>38585132</v>
      </c>
      <c r="B958" t="s">
        <v>25232</v>
      </c>
      <c r="C958" t="s">
        <v>58</v>
      </c>
      <c r="D958" t="s">
        <v>8339</v>
      </c>
    </row>
    <row r="959" spans="1:4">
      <c r="A959">
        <v>38585134</v>
      </c>
      <c r="B959" t="s">
        <v>25233</v>
      </c>
      <c r="C959" t="s">
        <v>58</v>
      </c>
      <c r="D959" t="s">
        <v>8339</v>
      </c>
    </row>
    <row r="960" spans="1:4">
      <c r="A960">
        <v>38585316</v>
      </c>
      <c r="B960" t="s">
        <v>25234</v>
      </c>
      <c r="C960" t="s">
        <v>58</v>
      </c>
      <c r="D960" t="s">
        <v>8339</v>
      </c>
    </row>
    <row r="961" spans="1:4">
      <c r="A961">
        <v>38585318</v>
      </c>
      <c r="B961" t="s">
        <v>25235</v>
      </c>
      <c r="C961" t="s">
        <v>58</v>
      </c>
      <c r="D961" t="s">
        <v>8339</v>
      </c>
    </row>
    <row r="962" spans="1:4">
      <c r="A962">
        <v>38585320</v>
      </c>
      <c r="B962" t="s">
        <v>25236</v>
      </c>
      <c r="C962" t="s">
        <v>58</v>
      </c>
      <c r="D962" t="s">
        <v>8339</v>
      </c>
    </row>
    <row r="963" spans="1:4">
      <c r="A963">
        <v>38585322</v>
      </c>
      <c r="B963" t="s">
        <v>25237</v>
      </c>
      <c r="C963" t="s">
        <v>58</v>
      </c>
      <c r="D963" t="s">
        <v>8339</v>
      </c>
    </row>
    <row r="964" spans="1:4">
      <c r="A964">
        <v>38585324</v>
      </c>
      <c r="B964" t="s">
        <v>25238</v>
      </c>
      <c r="C964" t="s">
        <v>58</v>
      </c>
      <c r="D964" t="s">
        <v>8339</v>
      </c>
    </row>
    <row r="965" spans="1:4">
      <c r="A965">
        <v>38585326</v>
      </c>
      <c r="B965" t="s">
        <v>25239</v>
      </c>
      <c r="C965" t="s">
        <v>58</v>
      </c>
      <c r="D965" t="s">
        <v>8339</v>
      </c>
    </row>
    <row r="966" spans="1:4">
      <c r="A966">
        <v>38585508</v>
      </c>
      <c r="B966" t="s">
        <v>25240</v>
      </c>
      <c r="C966" t="s">
        <v>58</v>
      </c>
      <c r="D966" t="s">
        <v>8339</v>
      </c>
    </row>
    <row r="967" spans="1:4">
      <c r="A967">
        <v>38585510</v>
      </c>
      <c r="B967" t="s">
        <v>25241</v>
      </c>
      <c r="C967" t="s">
        <v>58</v>
      </c>
      <c r="D967" t="s">
        <v>8339</v>
      </c>
    </row>
    <row r="968" spans="1:4">
      <c r="A968">
        <v>38585512</v>
      </c>
      <c r="B968" t="s">
        <v>25242</v>
      </c>
      <c r="C968" t="s">
        <v>58</v>
      </c>
      <c r="D968" t="s">
        <v>8339</v>
      </c>
    </row>
    <row r="969" spans="1:4">
      <c r="A969">
        <v>38585514</v>
      </c>
      <c r="B969" t="s">
        <v>25243</v>
      </c>
      <c r="C969" t="s">
        <v>58</v>
      </c>
      <c r="D969" t="s">
        <v>8339</v>
      </c>
    </row>
    <row r="970" spans="1:4">
      <c r="A970">
        <v>38585516</v>
      </c>
      <c r="B970" t="s">
        <v>25244</v>
      </c>
      <c r="C970" t="s">
        <v>58</v>
      </c>
      <c r="D970" t="s">
        <v>8339</v>
      </c>
    </row>
    <row r="971" spans="1:4">
      <c r="A971">
        <v>38585518</v>
      </c>
      <c r="B971" t="s">
        <v>25245</v>
      </c>
      <c r="C971" t="s">
        <v>58</v>
      </c>
      <c r="D971" t="s">
        <v>8339</v>
      </c>
    </row>
    <row r="972" spans="1:4">
      <c r="A972">
        <v>38585700</v>
      </c>
      <c r="B972" t="s">
        <v>25246</v>
      </c>
      <c r="C972" t="s">
        <v>58</v>
      </c>
      <c r="D972" t="s">
        <v>8339</v>
      </c>
    </row>
    <row r="973" spans="1:4">
      <c r="A973">
        <v>38585702</v>
      </c>
      <c r="B973" t="s">
        <v>25247</v>
      </c>
      <c r="C973" t="s">
        <v>58</v>
      </c>
      <c r="D973" t="s">
        <v>8339</v>
      </c>
    </row>
    <row r="974" spans="1:4">
      <c r="A974">
        <v>38585704</v>
      </c>
      <c r="B974" t="s">
        <v>25248</v>
      </c>
      <c r="C974" t="s">
        <v>58</v>
      </c>
      <c r="D974" t="s">
        <v>8339</v>
      </c>
    </row>
    <row r="975" spans="1:4">
      <c r="A975">
        <v>38585706</v>
      </c>
      <c r="B975" t="s">
        <v>25249</v>
      </c>
      <c r="C975" t="s">
        <v>58</v>
      </c>
      <c r="D975" t="s">
        <v>8339</v>
      </c>
    </row>
    <row r="976" spans="1:4">
      <c r="A976">
        <v>38585708</v>
      </c>
      <c r="B976" t="s">
        <v>25250</v>
      </c>
      <c r="C976" t="s">
        <v>58</v>
      </c>
      <c r="D976" t="s">
        <v>8339</v>
      </c>
    </row>
    <row r="977" spans="1:4">
      <c r="A977">
        <v>38585710</v>
      </c>
      <c r="B977" t="s">
        <v>25251</v>
      </c>
      <c r="C977" t="s">
        <v>58</v>
      </c>
      <c r="D977" t="s">
        <v>8339</v>
      </c>
    </row>
    <row r="978" spans="1:4">
      <c r="A978">
        <v>38585738</v>
      </c>
      <c r="B978" t="s">
        <v>25252</v>
      </c>
      <c r="C978" t="s">
        <v>58</v>
      </c>
      <c r="D978" t="s">
        <v>8339</v>
      </c>
    </row>
    <row r="979" spans="1:4">
      <c r="A979">
        <v>38585740</v>
      </c>
      <c r="B979" t="s">
        <v>25253</v>
      </c>
      <c r="C979" t="s">
        <v>58</v>
      </c>
      <c r="D979" t="s">
        <v>8339</v>
      </c>
    </row>
    <row r="980" spans="1:4">
      <c r="A980">
        <v>38585742</v>
      </c>
      <c r="B980" t="s">
        <v>25254</v>
      </c>
      <c r="C980" t="s">
        <v>58</v>
      </c>
      <c r="D980" t="s">
        <v>8339</v>
      </c>
    </row>
    <row r="981" spans="1:4">
      <c r="A981">
        <v>38585744</v>
      </c>
      <c r="B981" t="s">
        <v>25255</v>
      </c>
      <c r="C981" t="s">
        <v>58</v>
      </c>
      <c r="D981" t="s">
        <v>8339</v>
      </c>
    </row>
    <row r="982" spans="1:4">
      <c r="A982">
        <v>38585746</v>
      </c>
      <c r="B982" t="s">
        <v>25256</v>
      </c>
      <c r="C982" t="s">
        <v>58</v>
      </c>
      <c r="D982" t="s">
        <v>8339</v>
      </c>
    </row>
    <row r="983" spans="1:4">
      <c r="A983">
        <v>38585748</v>
      </c>
      <c r="B983" t="s">
        <v>25257</v>
      </c>
      <c r="C983" t="s">
        <v>58</v>
      </c>
      <c r="D983" t="s">
        <v>8339</v>
      </c>
    </row>
    <row r="984" spans="1:4">
      <c r="A984">
        <v>35007248</v>
      </c>
      <c r="B984" t="s">
        <v>25258</v>
      </c>
      <c r="C984" t="s">
        <v>77</v>
      </c>
      <c r="D984" t="s">
        <v>77</v>
      </c>
    </row>
    <row r="985" spans="1:4">
      <c r="A985">
        <v>35007334</v>
      </c>
      <c r="B985" t="s">
        <v>25259</v>
      </c>
      <c r="C985" t="s">
        <v>77</v>
      </c>
      <c r="D985" t="s">
        <v>77</v>
      </c>
    </row>
    <row r="986" spans="1:4">
      <c r="A986">
        <v>35007336</v>
      </c>
      <c r="B986" t="s">
        <v>25260</v>
      </c>
      <c r="C986" t="s">
        <v>77</v>
      </c>
      <c r="D986" t="s">
        <v>77</v>
      </c>
    </row>
    <row r="987" spans="1:4">
      <c r="A987">
        <v>35007338</v>
      </c>
      <c r="B987" t="s">
        <v>25261</v>
      </c>
      <c r="C987" t="s">
        <v>77</v>
      </c>
      <c r="D987" t="s">
        <v>77</v>
      </c>
    </row>
    <row r="988" spans="1:4">
      <c r="A988">
        <v>35007340</v>
      </c>
      <c r="B988" t="s">
        <v>25262</v>
      </c>
      <c r="C988" t="s">
        <v>77</v>
      </c>
      <c r="D988" t="s">
        <v>77</v>
      </c>
    </row>
    <row r="989" spans="1:4">
      <c r="A989">
        <v>35007342</v>
      </c>
      <c r="B989" t="s">
        <v>25263</v>
      </c>
      <c r="C989" t="s">
        <v>77</v>
      </c>
      <c r="D989" t="s">
        <v>77</v>
      </c>
    </row>
    <row r="990" spans="1:4">
      <c r="A990">
        <v>35007344</v>
      </c>
      <c r="B990" t="s">
        <v>25264</v>
      </c>
      <c r="C990" t="s">
        <v>77</v>
      </c>
      <c r="D990" t="s">
        <v>77</v>
      </c>
    </row>
    <row r="991" spans="1:4">
      <c r="A991">
        <v>35005500</v>
      </c>
      <c r="B991" t="s">
        <v>25265</v>
      </c>
      <c r="C991" t="s">
        <v>77</v>
      </c>
      <c r="D991" t="s">
        <v>77</v>
      </c>
    </row>
    <row r="992" spans="1:4">
      <c r="A992">
        <v>35005502</v>
      </c>
      <c r="B992" t="s">
        <v>25266</v>
      </c>
      <c r="C992" t="s">
        <v>77</v>
      </c>
      <c r="D992" t="s">
        <v>77</v>
      </c>
    </row>
    <row r="993" spans="1:4">
      <c r="A993">
        <v>35005504</v>
      </c>
      <c r="B993" t="s">
        <v>25267</v>
      </c>
      <c r="C993" t="s">
        <v>77</v>
      </c>
      <c r="D993" t="s">
        <v>77</v>
      </c>
    </row>
    <row r="994" spans="1:4">
      <c r="A994">
        <v>35005506</v>
      </c>
      <c r="B994" t="s">
        <v>25268</v>
      </c>
      <c r="C994" t="s">
        <v>77</v>
      </c>
      <c r="D994" t="s">
        <v>77</v>
      </c>
    </row>
    <row r="995" spans="1:4">
      <c r="A995">
        <v>35005508</v>
      </c>
      <c r="B995" t="s">
        <v>25269</v>
      </c>
      <c r="C995" t="s">
        <v>77</v>
      </c>
      <c r="D995" t="s">
        <v>77</v>
      </c>
    </row>
    <row r="996" spans="1:4">
      <c r="A996">
        <v>35005510</v>
      </c>
      <c r="B996" t="s">
        <v>25270</v>
      </c>
      <c r="C996" t="s">
        <v>77</v>
      </c>
      <c r="D996" t="s">
        <v>77</v>
      </c>
    </row>
    <row r="997" spans="1:4">
      <c r="A997">
        <v>35005512</v>
      </c>
      <c r="B997" t="s">
        <v>25271</v>
      </c>
      <c r="C997" t="s">
        <v>77</v>
      </c>
      <c r="D997" t="s">
        <v>77</v>
      </c>
    </row>
    <row r="998" spans="1:4">
      <c r="A998">
        <v>35005624</v>
      </c>
      <c r="B998" t="s">
        <v>25272</v>
      </c>
      <c r="C998" t="s">
        <v>77</v>
      </c>
      <c r="D998" t="s">
        <v>77</v>
      </c>
    </row>
    <row r="999" spans="1:4">
      <c r="A999">
        <v>35005626</v>
      </c>
      <c r="B999" t="s">
        <v>25273</v>
      </c>
      <c r="C999" t="s">
        <v>77</v>
      </c>
      <c r="D999" t="s">
        <v>77</v>
      </c>
    </row>
    <row r="1000" spans="1:4">
      <c r="A1000">
        <v>35005628</v>
      </c>
      <c r="B1000" t="s">
        <v>25274</v>
      </c>
      <c r="C1000" t="s">
        <v>77</v>
      </c>
      <c r="D1000" t="s">
        <v>77</v>
      </c>
    </row>
    <row r="1001" spans="1:4">
      <c r="A1001">
        <v>35005630</v>
      </c>
      <c r="B1001" t="s">
        <v>25275</v>
      </c>
      <c r="C1001" t="s">
        <v>77</v>
      </c>
      <c r="D1001" t="s">
        <v>77</v>
      </c>
    </row>
    <row r="1002" spans="1:4">
      <c r="A1002">
        <v>35005632</v>
      </c>
      <c r="B1002" t="s">
        <v>25276</v>
      </c>
      <c r="C1002" t="s">
        <v>77</v>
      </c>
      <c r="D1002" t="s">
        <v>77</v>
      </c>
    </row>
    <row r="1003" spans="1:4">
      <c r="A1003">
        <v>35005634</v>
      </c>
      <c r="B1003" t="s">
        <v>25277</v>
      </c>
      <c r="C1003" t="s">
        <v>77</v>
      </c>
      <c r="D1003" t="s">
        <v>77</v>
      </c>
    </row>
    <row r="1004" spans="1:4">
      <c r="A1004">
        <v>35005816</v>
      </c>
      <c r="B1004" t="s">
        <v>25278</v>
      </c>
      <c r="C1004" t="s">
        <v>77</v>
      </c>
      <c r="D1004" t="s">
        <v>77</v>
      </c>
    </row>
    <row r="1005" spans="1:4">
      <c r="A1005">
        <v>35005818</v>
      </c>
      <c r="B1005" t="s">
        <v>25279</v>
      </c>
      <c r="C1005" t="s">
        <v>77</v>
      </c>
      <c r="D1005" t="s">
        <v>77</v>
      </c>
    </row>
    <row r="1006" spans="1:4">
      <c r="A1006">
        <v>35005820</v>
      </c>
      <c r="B1006" t="s">
        <v>25280</v>
      </c>
      <c r="C1006" t="s">
        <v>77</v>
      </c>
      <c r="D1006" t="s">
        <v>77</v>
      </c>
    </row>
    <row r="1007" spans="1:4">
      <c r="A1007">
        <v>35005822</v>
      </c>
      <c r="B1007" t="s">
        <v>25281</v>
      </c>
      <c r="C1007" t="s">
        <v>77</v>
      </c>
      <c r="D1007" t="s">
        <v>77</v>
      </c>
    </row>
    <row r="1008" spans="1:4">
      <c r="A1008">
        <v>35005824</v>
      </c>
      <c r="B1008" t="s">
        <v>25282</v>
      </c>
      <c r="C1008" t="s">
        <v>77</v>
      </c>
      <c r="D1008" t="s">
        <v>77</v>
      </c>
    </row>
    <row r="1009" spans="1:4">
      <c r="A1009">
        <v>35005826</v>
      </c>
      <c r="B1009" t="s">
        <v>25283</v>
      </c>
      <c r="C1009" t="s">
        <v>77</v>
      </c>
      <c r="D1009" t="s">
        <v>77</v>
      </c>
    </row>
    <row r="1010" spans="1:4">
      <c r="A1010">
        <v>35005982</v>
      </c>
      <c r="B1010" t="s">
        <v>25284</v>
      </c>
      <c r="C1010" t="s">
        <v>77</v>
      </c>
      <c r="D1010" t="s">
        <v>77</v>
      </c>
    </row>
    <row r="1011" spans="1:4">
      <c r="A1011">
        <v>35005984</v>
      </c>
      <c r="B1011" t="s">
        <v>25285</v>
      </c>
      <c r="C1011" t="s">
        <v>77</v>
      </c>
      <c r="D1011" t="s">
        <v>77</v>
      </c>
    </row>
    <row r="1012" spans="1:4">
      <c r="A1012">
        <v>35005986</v>
      </c>
      <c r="B1012" t="s">
        <v>25286</v>
      </c>
      <c r="C1012" t="s">
        <v>77</v>
      </c>
      <c r="D1012" t="s">
        <v>77</v>
      </c>
    </row>
    <row r="1013" spans="1:4">
      <c r="A1013">
        <v>35005988</v>
      </c>
      <c r="B1013" t="s">
        <v>25287</v>
      </c>
      <c r="C1013" t="s">
        <v>77</v>
      </c>
      <c r="D1013" t="s">
        <v>77</v>
      </c>
    </row>
    <row r="1014" spans="1:4">
      <c r="A1014">
        <v>35005990</v>
      </c>
      <c r="B1014" t="s">
        <v>25288</v>
      </c>
      <c r="C1014" t="s">
        <v>77</v>
      </c>
      <c r="D1014" t="s">
        <v>77</v>
      </c>
    </row>
    <row r="1015" spans="1:4">
      <c r="A1015">
        <v>35005992</v>
      </c>
      <c r="B1015" t="s">
        <v>25289</v>
      </c>
      <c r="C1015" t="s">
        <v>77</v>
      </c>
      <c r="D1015" t="s">
        <v>77</v>
      </c>
    </row>
    <row r="1016" spans="1:4">
      <c r="A1016">
        <v>35006174</v>
      </c>
      <c r="B1016" t="s">
        <v>25290</v>
      </c>
      <c r="C1016" t="s">
        <v>77</v>
      </c>
      <c r="D1016" t="s">
        <v>77</v>
      </c>
    </row>
    <row r="1017" spans="1:4">
      <c r="A1017">
        <v>35006176</v>
      </c>
      <c r="B1017" t="s">
        <v>25291</v>
      </c>
      <c r="C1017" t="s">
        <v>77</v>
      </c>
      <c r="D1017" t="s">
        <v>77</v>
      </c>
    </row>
    <row r="1018" spans="1:4">
      <c r="A1018">
        <v>35006178</v>
      </c>
      <c r="B1018" t="s">
        <v>25292</v>
      </c>
      <c r="C1018" t="s">
        <v>77</v>
      </c>
      <c r="D1018" t="s">
        <v>77</v>
      </c>
    </row>
    <row r="1019" spans="1:4">
      <c r="A1019">
        <v>35006180</v>
      </c>
      <c r="B1019" t="s">
        <v>25293</v>
      </c>
      <c r="C1019" t="s">
        <v>77</v>
      </c>
      <c r="D1019" t="s">
        <v>77</v>
      </c>
    </row>
    <row r="1020" spans="1:4">
      <c r="A1020">
        <v>35006182</v>
      </c>
      <c r="B1020" t="s">
        <v>25294</v>
      </c>
      <c r="C1020" t="s">
        <v>77</v>
      </c>
      <c r="D1020" t="s">
        <v>77</v>
      </c>
    </row>
    <row r="1021" spans="1:4">
      <c r="A1021">
        <v>35006184</v>
      </c>
      <c r="B1021" t="s">
        <v>25295</v>
      </c>
      <c r="C1021" t="s">
        <v>77</v>
      </c>
      <c r="D1021" t="s">
        <v>77</v>
      </c>
    </row>
    <row r="1022" spans="1:4">
      <c r="A1022">
        <v>35006366</v>
      </c>
      <c r="B1022" t="s">
        <v>25296</v>
      </c>
      <c r="C1022" t="s">
        <v>77</v>
      </c>
      <c r="D1022" t="s">
        <v>77</v>
      </c>
    </row>
    <row r="1023" spans="1:4">
      <c r="A1023">
        <v>35006368</v>
      </c>
      <c r="B1023" t="s">
        <v>25297</v>
      </c>
      <c r="C1023" t="s">
        <v>77</v>
      </c>
      <c r="D1023" t="s">
        <v>77</v>
      </c>
    </row>
    <row r="1024" spans="1:4">
      <c r="A1024">
        <v>35006370</v>
      </c>
      <c r="B1024" t="s">
        <v>25298</v>
      </c>
      <c r="C1024" t="s">
        <v>77</v>
      </c>
      <c r="D1024" t="s">
        <v>77</v>
      </c>
    </row>
    <row r="1025" spans="1:4">
      <c r="A1025">
        <v>35006372</v>
      </c>
      <c r="B1025" t="s">
        <v>25299</v>
      </c>
      <c r="C1025" t="s">
        <v>77</v>
      </c>
      <c r="D1025" t="s">
        <v>77</v>
      </c>
    </row>
    <row r="1026" spans="1:4">
      <c r="A1026">
        <v>35006374</v>
      </c>
      <c r="B1026" t="s">
        <v>25300</v>
      </c>
      <c r="C1026" t="s">
        <v>77</v>
      </c>
      <c r="D1026" t="s">
        <v>77</v>
      </c>
    </row>
    <row r="1027" spans="1:4">
      <c r="A1027">
        <v>35006376</v>
      </c>
      <c r="B1027" t="s">
        <v>25301</v>
      </c>
      <c r="C1027" t="s">
        <v>77</v>
      </c>
      <c r="D1027" t="s">
        <v>77</v>
      </c>
    </row>
    <row r="1028" spans="1:4">
      <c r="A1028">
        <v>35006554</v>
      </c>
      <c r="B1028" t="s">
        <v>25302</v>
      </c>
      <c r="C1028" t="s">
        <v>77</v>
      </c>
      <c r="D1028" t="s">
        <v>77</v>
      </c>
    </row>
    <row r="1029" spans="1:4">
      <c r="A1029">
        <v>35006556</v>
      </c>
      <c r="B1029" t="s">
        <v>25303</v>
      </c>
      <c r="C1029" t="s">
        <v>77</v>
      </c>
      <c r="D1029" t="s">
        <v>77</v>
      </c>
    </row>
    <row r="1030" spans="1:4">
      <c r="A1030">
        <v>35006558</v>
      </c>
      <c r="B1030" t="s">
        <v>25304</v>
      </c>
      <c r="C1030" t="s">
        <v>77</v>
      </c>
      <c r="D1030" t="s">
        <v>77</v>
      </c>
    </row>
    <row r="1031" spans="1:4">
      <c r="A1031">
        <v>35006560</v>
      </c>
      <c r="B1031" t="s">
        <v>25305</v>
      </c>
      <c r="C1031" t="s">
        <v>77</v>
      </c>
      <c r="D1031" t="s">
        <v>77</v>
      </c>
    </row>
    <row r="1032" spans="1:4">
      <c r="A1032">
        <v>35006562</v>
      </c>
      <c r="B1032" t="s">
        <v>25306</v>
      </c>
      <c r="C1032" t="s">
        <v>77</v>
      </c>
      <c r="D1032" t="s">
        <v>77</v>
      </c>
    </row>
    <row r="1033" spans="1:4">
      <c r="A1033">
        <v>35006564</v>
      </c>
      <c r="B1033" t="s">
        <v>25307</v>
      </c>
      <c r="C1033" t="s">
        <v>77</v>
      </c>
      <c r="D1033" t="s">
        <v>77</v>
      </c>
    </row>
    <row r="1034" spans="1:4">
      <c r="A1034">
        <v>35006642</v>
      </c>
      <c r="B1034" t="s">
        <v>25308</v>
      </c>
      <c r="C1034" t="s">
        <v>77</v>
      </c>
      <c r="D1034" t="s">
        <v>77</v>
      </c>
    </row>
    <row r="1035" spans="1:4">
      <c r="A1035">
        <v>35006644</v>
      </c>
      <c r="B1035" t="s">
        <v>25309</v>
      </c>
      <c r="C1035" t="s">
        <v>77</v>
      </c>
      <c r="D1035" t="s">
        <v>77</v>
      </c>
    </row>
    <row r="1036" spans="1:4">
      <c r="A1036">
        <v>35006646</v>
      </c>
      <c r="B1036" t="s">
        <v>25310</v>
      </c>
      <c r="C1036" t="s">
        <v>77</v>
      </c>
      <c r="D1036" t="s">
        <v>77</v>
      </c>
    </row>
    <row r="1037" spans="1:4">
      <c r="A1037">
        <v>35006648</v>
      </c>
      <c r="B1037" t="s">
        <v>25311</v>
      </c>
      <c r="C1037" t="s">
        <v>77</v>
      </c>
      <c r="D1037" t="s">
        <v>77</v>
      </c>
    </row>
    <row r="1038" spans="1:4">
      <c r="A1038">
        <v>35006650</v>
      </c>
      <c r="B1038" t="s">
        <v>25312</v>
      </c>
      <c r="C1038" t="s">
        <v>77</v>
      </c>
      <c r="D1038" t="s">
        <v>77</v>
      </c>
    </row>
    <row r="1039" spans="1:4">
      <c r="A1039">
        <v>35006652</v>
      </c>
      <c r="B1039" t="s">
        <v>25313</v>
      </c>
      <c r="C1039" t="s">
        <v>77</v>
      </c>
      <c r="D1039" t="s">
        <v>77</v>
      </c>
    </row>
    <row r="1040" spans="1:4">
      <c r="A1040">
        <v>35006782</v>
      </c>
      <c r="B1040" t="s">
        <v>25314</v>
      </c>
      <c r="C1040" t="s">
        <v>77</v>
      </c>
      <c r="D1040" t="s">
        <v>77</v>
      </c>
    </row>
    <row r="1041" spans="1:4">
      <c r="A1041">
        <v>35006784</v>
      </c>
      <c r="B1041" t="s">
        <v>25315</v>
      </c>
      <c r="C1041" t="s">
        <v>77</v>
      </c>
      <c r="D1041" t="s">
        <v>77</v>
      </c>
    </row>
    <row r="1042" spans="1:4">
      <c r="A1042">
        <v>35006786</v>
      </c>
      <c r="B1042" t="s">
        <v>25316</v>
      </c>
      <c r="C1042" t="s">
        <v>77</v>
      </c>
      <c r="D1042" t="s">
        <v>77</v>
      </c>
    </row>
    <row r="1043" spans="1:4">
      <c r="A1043">
        <v>35006788</v>
      </c>
      <c r="B1043" t="s">
        <v>25317</v>
      </c>
      <c r="C1043" t="s">
        <v>77</v>
      </c>
      <c r="D1043" t="s">
        <v>77</v>
      </c>
    </row>
    <row r="1044" spans="1:4">
      <c r="A1044">
        <v>35006790</v>
      </c>
      <c r="B1044" t="s">
        <v>25318</v>
      </c>
      <c r="C1044" t="s">
        <v>77</v>
      </c>
      <c r="D1044" t="s">
        <v>77</v>
      </c>
    </row>
    <row r="1045" spans="1:4">
      <c r="A1045">
        <v>35006792</v>
      </c>
      <c r="B1045" t="s">
        <v>25319</v>
      </c>
      <c r="C1045" t="s">
        <v>77</v>
      </c>
      <c r="D1045" t="s">
        <v>77</v>
      </c>
    </row>
    <row r="1046" spans="1:4">
      <c r="A1046">
        <v>35006972</v>
      </c>
      <c r="B1046" t="s">
        <v>25320</v>
      </c>
      <c r="C1046" t="s">
        <v>77</v>
      </c>
      <c r="D1046" t="s">
        <v>77</v>
      </c>
    </row>
    <row r="1047" spans="1:4">
      <c r="A1047">
        <v>35006974</v>
      </c>
      <c r="B1047" t="s">
        <v>25321</v>
      </c>
      <c r="C1047" t="s">
        <v>77</v>
      </c>
      <c r="D1047" t="s">
        <v>77</v>
      </c>
    </row>
    <row r="1048" spans="1:4">
      <c r="A1048">
        <v>35006976</v>
      </c>
      <c r="B1048" t="s">
        <v>25322</v>
      </c>
      <c r="C1048" t="s">
        <v>77</v>
      </c>
      <c r="D1048" t="s">
        <v>77</v>
      </c>
    </row>
    <row r="1049" spans="1:4">
      <c r="A1049">
        <v>35006978</v>
      </c>
      <c r="B1049" t="s">
        <v>25323</v>
      </c>
      <c r="C1049" t="s">
        <v>77</v>
      </c>
      <c r="D1049" t="s">
        <v>77</v>
      </c>
    </row>
    <row r="1050" spans="1:4">
      <c r="A1050">
        <v>35006980</v>
      </c>
      <c r="B1050" t="s">
        <v>25324</v>
      </c>
      <c r="C1050" t="s">
        <v>77</v>
      </c>
      <c r="D1050" t="s">
        <v>77</v>
      </c>
    </row>
    <row r="1051" spans="1:4">
      <c r="A1051">
        <v>35006982</v>
      </c>
      <c r="B1051" t="s">
        <v>25325</v>
      </c>
      <c r="C1051" t="s">
        <v>77</v>
      </c>
      <c r="D1051" t="s">
        <v>77</v>
      </c>
    </row>
    <row r="1052" spans="1:4">
      <c r="A1052">
        <v>35007164</v>
      </c>
      <c r="B1052" t="s">
        <v>25326</v>
      </c>
      <c r="C1052" t="s">
        <v>77</v>
      </c>
      <c r="D1052" t="s">
        <v>77</v>
      </c>
    </row>
    <row r="1053" spans="1:4">
      <c r="A1053">
        <v>35007166</v>
      </c>
      <c r="B1053" t="s">
        <v>25327</v>
      </c>
      <c r="C1053" t="s">
        <v>77</v>
      </c>
      <c r="D1053" t="s">
        <v>77</v>
      </c>
    </row>
    <row r="1054" spans="1:4">
      <c r="A1054">
        <v>35007168</v>
      </c>
      <c r="B1054" t="s">
        <v>25328</v>
      </c>
      <c r="C1054" t="s">
        <v>77</v>
      </c>
      <c r="D1054" t="s">
        <v>77</v>
      </c>
    </row>
    <row r="1055" spans="1:4">
      <c r="A1055">
        <v>35007170</v>
      </c>
      <c r="B1055" t="s">
        <v>25329</v>
      </c>
      <c r="C1055" t="s">
        <v>77</v>
      </c>
      <c r="D1055" t="s">
        <v>77</v>
      </c>
    </row>
    <row r="1056" spans="1:4">
      <c r="A1056">
        <v>35007172</v>
      </c>
      <c r="B1056" t="s">
        <v>25330</v>
      </c>
      <c r="C1056" t="s">
        <v>77</v>
      </c>
      <c r="D1056" t="s">
        <v>77</v>
      </c>
    </row>
    <row r="1057" spans="1:4">
      <c r="A1057">
        <v>35007174</v>
      </c>
      <c r="B1057" t="s">
        <v>25331</v>
      </c>
      <c r="C1057" t="s">
        <v>77</v>
      </c>
      <c r="D1057" t="s">
        <v>77</v>
      </c>
    </row>
    <row r="1058" spans="1:4">
      <c r="A1058">
        <v>35007250</v>
      </c>
      <c r="B1058" t="s">
        <v>25332</v>
      </c>
      <c r="C1058" t="s">
        <v>77</v>
      </c>
      <c r="D1058" t="s">
        <v>77</v>
      </c>
    </row>
    <row r="1059" spans="1:4">
      <c r="A1059">
        <v>35007252</v>
      </c>
      <c r="B1059" t="s">
        <v>25333</v>
      </c>
      <c r="C1059" t="s">
        <v>77</v>
      </c>
      <c r="D1059" t="s">
        <v>77</v>
      </c>
    </row>
    <row r="1060" spans="1:4">
      <c r="A1060">
        <v>35007254</v>
      </c>
      <c r="B1060" t="s">
        <v>25334</v>
      </c>
      <c r="C1060" t="s">
        <v>77</v>
      </c>
      <c r="D1060" t="s">
        <v>77</v>
      </c>
    </row>
    <row r="1061" spans="1:4">
      <c r="A1061">
        <v>35007256</v>
      </c>
      <c r="B1061" t="s">
        <v>25335</v>
      </c>
      <c r="C1061" t="s">
        <v>77</v>
      </c>
      <c r="D1061" t="s">
        <v>77</v>
      </c>
    </row>
    <row r="1062" spans="1:4">
      <c r="A1062">
        <v>35007258</v>
      </c>
      <c r="B1062" t="s">
        <v>25336</v>
      </c>
      <c r="C1062" t="s">
        <v>77</v>
      </c>
      <c r="D1062" t="s">
        <v>77</v>
      </c>
    </row>
    <row r="1063" spans="1:4">
      <c r="A1063">
        <v>35007260</v>
      </c>
      <c r="B1063" t="s">
        <v>25337</v>
      </c>
      <c r="C1063" t="s">
        <v>77</v>
      </c>
      <c r="D1063" t="s">
        <v>77</v>
      </c>
    </row>
    <row r="1064" spans="1:4">
      <c r="A1064">
        <v>35007346</v>
      </c>
      <c r="B1064" t="s">
        <v>25338</v>
      </c>
      <c r="C1064" t="s">
        <v>77</v>
      </c>
      <c r="D1064" t="s">
        <v>77</v>
      </c>
    </row>
    <row r="1065" spans="1:4">
      <c r="A1065">
        <v>35007348</v>
      </c>
      <c r="B1065" t="s">
        <v>25339</v>
      </c>
      <c r="C1065" t="s">
        <v>77</v>
      </c>
      <c r="D1065" t="s">
        <v>77</v>
      </c>
    </row>
    <row r="1066" spans="1:4">
      <c r="A1066">
        <v>35007350</v>
      </c>
      <c r="B1066" t="s">
        <v>25340</v>
      </c>
      <c r="C1066" t="s">
        <v>77</v>
      </c>
      <c r="D1066" t="s">
        <v>77</v>
      </c>
    </row>
    <row r="1067" spans="1:4">
      <c r="A1067">
        <v>35007352</v>
      </c>
      <c r="B1067" t="s">
        <v>25341</v>
      </c>
      <c r="C1067" t="s">
        <v>77</v>
      </c>
      <c r="D1067" t="s">
        <v>77</v>
      </c>
    </row>
    <row r="1068" spans="1:4">
      <c r="A1068">
        <v>35007354</v>
      </c>
      <c r="B1068" t="s">
        <v>25342</v>
      </c>
      <c r="C1068" t="s">
        <v>77</v>
      </c>
      <c r="D1068" t="s">
        <v>77</v>
      </c>
    </row>
    <row r="1069" spans="1:4">
      <c r="A1069">
        <v>35007356</v>
      </c>
      <c r="B1069" t="s">
        <v>25343</v>
      </c>
      <c r="C1069" t="s">
        <v>77</v>
      </c>
      <c r="D1069" t="s">
        <v>77</v>
      </c>
    </row>
    <row r="1070" spans="1:4">
      <c r="A1070">
        <v>35005514</v>
      </c>
      <c r="B1070" t="s">
        <v>25344</v>
      </c>
      <c r="C1070" t="s">
        <v>77</v>
      </c>
      <c r="D1070" t="s">
        <v>77</v>
      </c>
    </row>
    <row r="1071" spans="1:4">
      <c r="A1071">
        <v>35005516</v>
      </c>
      <c r="B1071" t="s">
        <v>25345</v>
      </c>
      <c r="C1071" t="s">
        <v>77</v>
      </c>
      <c r="D1071" t="s">
        <v>77</v>
      </c>
    </row>
    <row r="1072" spans="1:4">
      <c r="A1072">
        <v>35005518</v>
      </c>
      <c r="B1072" t="s">
        <v>25346</v>
      </c>
      <c r="C1072" t="s">
        <v>77</v>
      </c>
      <c r="D1072" t="s">
        <v>77</v>
      </c>
    </row>
    <row r="1073" spans="1:4">
      <c r="A1073">
        <v>35005520</v>
      </c>
      <c r="B1073" t="s">
        <v>25347</v>
      </c>
      <c r="C1073" t="s">
        <v>77</v>
      </c>
      <c r="D1073" t="s">
        <v>77</v>
      </c>
    </row>
    <row r="1074" spans="1:4">
      <c r="A1074">
        <v>35005522</v>
      </c>
      <c r="B1074" t="s">
        <v>25348</v>
      </c>
      <c r="C1074" t="s">
        <v>77</v>
      </c>
      <c r="D1074" t="s">
        <v>77</v>
      </c>
    </row>
    <row r="1075" spans="1:4">
      <c r="A1075">
        <v>35005524</v>
      </c>
      <c r="B1075" t="s">
        <v>25349</v>
      </c>
      <c r="C1075" t="s">
        <v>77</v>
      </c>
      <c r="D1075" t="s">
        <v>77</v>
      </c>
    </row>
    <row r="1076" spans="1:4">
      <c r="A1076">
        <v>35005636</v>
      </c>
      <c r="B1076" t="s">
        <v>25350</v>
      </c>
      <c r="C1076" t="s">
        <v>77</v>
      </c>
      <c r="D1076" t="s">
        <v>77</v>
      </c>
    </row>
    <row r="1077" spans="1:4">
      <c r="A1077">
        <v>35005638</v>
      </c>
      <c r="B1077" t="s">
        <v>25351</v>
      </c>
      <c r="C1077" t="s">
        <v>77</v>
      </c>
      <c r="D1077" t="s">
        <v>77</v>
      </c>
    </row>
    <row r="1078" spans="1:4">
      <c r="A1078">
        <v>35005640</v>
      </c>
      <c r="B1078" t="s">
        <v>25352</v>
      </c>
      <c r="C1078" t="s">
        <v>77</v>
      </c>
      <c r="D1078" t="s">
        <v>77</v>
      </c>
    </row>
    <row r="1079" spans="1:4">
      <c r="A1079">
        <v>35005642</v>
      </c>
      <c r="B1079" t="s">
        <v>25353</v>
      </c>
      <c r="C1079" t="s">
        <v>77</v>
      </c>
      <c r="D1079" t="s">
        <v>77</v>
      </c>
    </row>
    <row r="1080" spans="1:4">
      <c r="A1080">
        <v>35005644</v>
      </c>
      <c r="B1080" t="s">
        <v>25354</v>
      </c>
      <c r="C1080" t="s">
        <v>77</v>
      </c>
      <c r="D1080" t="s">
        <v>77</v>
      </c>
    </row>
    <row r="1081" spans="1:4">
      <c r="A1081">
        <v>35005646</v>
      </c>
      <c r="B1081" t="s">
        <v>25355</v>
      </c>
      <c r="C1081" t="s">
        <v>77</v>
      </c>
      <c r="D1081" t="s">
        <v>77</v>
      </c>
    </row>
    <row r="1082" spans="1:4">
      <c r="A1082">
        <v>35005828</v>
      </c>
      <c r="B1082" t="s">
        <v>25356</v>
      </c>
      <c r="C1082" t="s">
        <v>77</v>
      </c>
      <c r="D1082" t="s">
        <v>77</v>
      </c>
    </row>
    <row r="1083" spans="1:4">
      <c r="A1083">
        <v>35005830</v>
      </c>
      <c r="B1083" t="s">
        <v>25357</v>
      </c>
      <c r="C1083" t="s">
        <v>77</v>
      </c>
      <c r="D1083" t="s">
        <v>77</v>
      </c>
    </row>
    <row r="1084" spans="1:4">
      <c r="A1084">
        <v>35005832</v>
      </c>
      <c r="B1084" t="s">
        <v>25358</v>
      </c>
      <c r="C1084" t="s">
        <v>77</v>
      </c>
      <c r="D1084" t="s">
        <v>77</v>
      </c>
    </row>
    <row r="1085" spans="1:4">
      <c r="A1085">
        <v>35005834</v>
      </c>
      <c r="B1085" t="s">
        <v>25359</v>
      </c>
      <c r="C1085" t="s">
        <v>77</v>
      </c>
      <c r="D1085" t="s">
        <v>77</v>
      </c>
    </row>
    <row r="1086" spans="1:4">
      <c r="A1086">
        <v>35005836</v>
      </c>
      <c r="B1086" t="s">
        <v>25360</v>
      </c>
      <c r="C1086" t="s">
        <v>77</v>
      </c>
      <c r="D1086" t="s">
        <v>77</v>
      </c>
    </row>
    <row r="1087" spans="1:4">
      <c r="A1087">
        <v>35005838</v>
      </c>
      <c r="B1087" t="s">
        <v>25361</v>
      </c>
      <c r="C1087" t="s">
        <v>77</v>
      </c>
      <c r="D1087" t="s">
        <v>77</v>
      </c>
    </row>
    <row r="1088" spans="1:4">
      <c r="A1088">
        <v>35005994</v>
      </c>
      <c r="B1088" t="s">
        <v>25362</v>
      </c>
      <c r="C1088" t="s">
        <v>77</v>
      </c>
      <c r="D1088" t="s">
        <v>77</v>
      </c>
    </row>
    <row r="1089" spans="1:4">
      <c r="A1089">
        <v>35005996</v>
      </c>
      <c r="B1089" t="s">
        <v>25363</v>
      </c>
      <c r="C1089" t="s">
        <v>77</v>
      </c>
      <c r="D1089" t="s">
        <v>77</v>
      </c>
    </row>
    <row r="1090" spans="1:4">
      <c r="A1090">
        <v>35005998</v>
      </c>
      <c r="B1090" t="s">
        <v>25364</v>
      </c>
      <c r="C1090" t="s">
        <v>77</v>
      </c>
      <c r="D1090" t="s">
        <v>77</v>
      </c>
    </row>
    <row r="1091" spans="1:4">
      <c r="A1091">
        <v>35006000</v>
      </c>
      <c r="B1091" t="s">
        <v>25365</v>
      </c>
      <c r="C1091" t="s">
        <v>77</v>
      </c>
      <c r="D1091" t="s">
        <v>77</v>
      </c>
    </row>
    <row r="1092" spans="1:4">
      <c r="A1092">
        <v>35006002</v>
      </c>
      <c r="B1092" t="s">
        <v>25366</v>
      </c>
      <c r="C1092" t="s">
        <v>77</v>
      </c>
      <c r="D1092" t="s">
        <v>77</v>
      </c>
    </row>
    <row r="1093" spans="1:4">
      <c r="A1093">
        <v>35006004</v>
      </c>
      <c r="B1093" t="s">
        <v>25367</v>
      </c>
      <c r="C1093" t="s">
        <v>77</v>
      </c>
      <c r="D1093" t="s">
        <v>77</v>
      </c>
    </row>
    <row r="1094" spans="1:4">
      <c r="A1094">
        <v>35006186</v>
      </c>
      <c r="B1094" t="s">
        <v>25368</v>
      </c>
      <c r="C1094" t="s">
        <v>77</v>
      </c>
      <c r="D1094" t="s">
        <v>77</v>
      </c>
    </row>
    <row r="1095" spans="1:4">
      <c r="A1095">
        <v>35006188</v>
      </c>
      <c r="B1095" t="s">
        <v>25369</v>
      </c>
      <c r="C1095" t="s">
        <v>77</v>
      </c>
      <c r="D1095" t="s">
        <v>77</v>
      </c>
    </row>
    <row r="1096" spans="1:4">
      <c r="A1096">
        <v>35006190</v>
      </c>
      <c r="B1096" t="s">
        <v>25370</v>
      </c>
      <c r="C1096" t="s">
        <v>77</v>
      </c>
      <c r="D1096" t="s">
        <v>77</v>
      </c>
    </row>
    <row r="1097" spans="1:4">
      <c r="A1097">
        <v>35006192</v>
      </c>
      <c r="B1097" t="s">
        <v>25371</v>
      </c>
      <c r="C1097" t="s">
        <v>77</v>
      </c>
      <c r="D1097" t="s">
        <v>77</v>
      </c>
    </row>
    <row r="1098" spans="1:4">
      <c r="A1098">
        <v>35006194</v>
      </c>
      <c r="B1098" t="s">
        <v>25372</v>
      </c>
      <c r="C1098" t="s">
        <v>77</v>
      </c>
      <c r="D1098" t="s">
        <v>77</v>
      </c>
    </row>
    <row r="1099" spans="1:4">
      <c r="A1099">
        <v>35006196</v>
      </c>
      <c r="B1099" t="s">
        <v>25373</v>
      </c>
      <c r="C1099" t="s">
        <v>77</v>
      </c>
      <c r="D1099" t="s">
        <v>77</v>
      </c>
    </row>
    <row r="1100" spans="1:4">
      <c r="A1100">
        <v>35006378</v>
      </c>
      <c r="B1100" t="s">
        <v>25374</v>
      </c>
      <c r="C1100" t="s">
        <v>77</v>
      </c>
      <c r="D1100" t="s">
        <v>77</v>
      </c>
    </row>
    <row r="1101" spans="1:4">
      <c r="A1101">
        <v>35006380</v>
      </c>
      <c r="B1101" t="s">
        <v>25375</v>
      </c>
      <c r="C1101" t="s">
        <v>77</v>
      </c>
      <c r="D1101" t="s">
        <v>77</v>
      </c>
    </row>
    <row r="1102" spans="1:4">
      <c r="A1102">
        <v>35006382</v>
      </c>
      <c r="B1102" t="s">
        <v>25376</v>
      </c>
      <c r="C1102" t="s">
        <v>77</v>
      </c>
      <c r="D1102" t="s">
        <v>77</v>
      </c>
    </row>
    <row r="1103" spans="1:4">
      <c r="A1103">
        <v>35006384</v>
      </c>
      <c r="B1103" t="s">
        <v>25377</v>
      </c>
      <c r="C1103" t="s">
        <v>77</v>
      </c>
      <c r="D1103" t="s">
        <v>77</v>
      </c>
    </row>
    <row r="1104" spans="1:4">
      <c r="A1104">
        <v>35006386</v>
      </c>
      <c r="B1104" t="s">
        <v>25378</v>
      </c>
      <c r="C1104" t="s">
        <v>77</v>
      </c>
      <c r="D1104" t="s">
        <v>77</v>
      </c>
    </row>
    <row r="1105" spans="1:4">
      <c r="A1105">
        <v>35006388</v>
      </c>
      <c r="B1105" t="s">
        <v>25379</v>
      </c>
      <c r="C1105" t="s">
        <v>77</v>
      </c>
      <c r="D1105" t="s">
        <v>77</v>
      </c>
    </row>
    <row r="1106" spans="1:4">
      <c r="A1106">
        <v>35006566</v>
      </c>
      <c r="B1106" t="s">
        <v>25380</v>
      </c>
      <c r="C1106" t="s">
        <v>77</v>
      </c>
      <c r="D1106" t="s">
        <v>77</v>
      </c>
    </row>
    <row r="1107" spans="1:4">
      <c r="A1107">
        <v>35006568</v>
      </c>
      <c r="B1107" t="s">
        <v>25381</v>
      </c>
      <c r="C1107" t="s">
        <v>77</v>
      </c>
      <c r="D1107" t="s">
        <v>77</v>
      </c>
    </row>
    <row r="1108" spans="1:4">
      <c r="A1108">
        <v>35006570</v>
      </c>
      <c r="B1108" t="s">
        <v>25382</v>
      </c>
      <c r="C1108" t="s">
        <v>77</v>
      </c>
      <c r="D1108" t="s">
        <v>77</v>
      </c>
    </row>
    <row r="1109" spans="1:4">
      <c r="A1109">
        <v>35006572</v>
      </c>
      <c r="B1109" t="s">
        <v>25383</v>
      </c>
      <c r="C1109" t="s">
        <v>77</v>
      </c>
      <c r="D1109" t="s">
        <v>77</v>
      </c>
    </row>
    <row r="1110" spans="1:4">
      <c r="A1110">
        <v>35006574</v>
      </c>
      <c r="B1110" t="s">
        <v>25384</v>
      </c>
      <c r="C1110" t="s">
        <v>77</v>
      </c>
      <c r="D1110" t="s">
        <v>77</v>
      </c>
    </row>
    <row r="1111" spans="1:4">
      <c r="A1111">
        <v>35006576</v>
      </c>
      <c r="B1111" t="s">
        <v>25385</v>
      </c>
      <c r="C1111" t="s">
        <v>77</v>
      </c>
      <c r="D1111" t="s">
        <v>77</v>
      </c>
    </row>
    <row r="1112" spans="1:4">
      <c r="A1112">
        <v>35006654</v>
      </c>
      <c r="B1112" t="s">
        <v>25386</v>
      </c>
      <c r="C1112" t="s">
        <v>77</v>
      </c>
      <c r="D1112" t="s">
        <v>77</v>
      </c>
    </row>
    <row r="1113" spans="1:4">
      <c r="A1113">
        <v>35006656</v>
      </c>
      <c r="B1113" t="s">
        <v>25387</v>
      </c>
      <c r="C1113" t="s">
        <v>77</v>
      </c>
      <c r="D1113" t="s">
        <v>77</v>
      </c>
    </row>
    <row r="1114" spans="1:4">
      <c r="A1114">
        <v>35006658</v>
      </c>
      <c r="B1114" t="s">
        <v>25388</v>
      </c>
      <c r="C1114" t="s">
        <v>77</v>
      </c>
      <c r="D1114" t="s">
        <v>77</v>
      </c>
    </row>
    <row r="1115" spans="1:4">
      <c r="A1115">
        <v>35006660</v>
      </c>
      <c r="B1115" t="s">
        <v>25389</v>
      </c>
      <c r="C1115" t="s">
        <v>77</v>
      </c>
      <c r="D1115" t="s">
        <v>77</v>
      </c>
    </row>
    <row r="1116" spans="1:4">
      <c r="A1116">
        <v>35006662</v>
      </c>
      <c r="B1116" t="s">
        <v>25390</v>
      </c>
      <c r="C1116" t="s">
        <v>77</v>
      </c>
      <c r="D1116" t="s">
        <v>77</v>
      </c>
    </row>
    <row r="1117" spans="1:4">
      <c r="A1117">
        <v>35006664</v>
      </c>
      <c r="B1117" t="s">
        <v>25391</v>
      </c>
      <c r="C1117" t="s">
        <v>77</v>
      </c>
      <c r="D1117" t="s">
        <v>77</v>
      </c>
    </row>
    <row r="1118" spans="1:4">
      <c r="A1118">
        <v>35006794</v>
      </c>
      <c r="B1118" t="s">
        <v>25392</v>
      </c>
      <c r="C1118" t="s">
        <v>77</v>
      </c>
      <c r="D1118" t="s">
        <v>77</v>
      </c>
    </row>
    <row r="1119" spans="1:4">
      <c r="A1119">
        <v>35006796</v>
      </c>
      <c r="B1119" t="s">
        <v>25393</v>
      </c>
      <c r="C1119" t="s">
        <v>77</v>
      </c>
      <c r="D1119" t="s">
        <v>77</v>
      </c>
    </row>
    <row r="1120" spans="1:4">
      <c r="A1120">
        <v>35006798</v>
      </c>
      <c r="B1120" t="s">
        <v>25394</v>
      </c>
      <c r="C1120" t="s">
        <v>77</v>
      </c>
      <c r="D1120" t="s">
        <v>77</v>
      </c>
    </row>
    <row r="1121" spans="1:4">
      <c r="A1121">
        <v>35006800</v>
      </c>
      <c r="B1121" t="s">
        <v>25395</v>
      </c>
      <c r="C1121" t="s">
        <v>77</v>
      </c>
      <c r="D1121" t="s">
        <v>77</v>
      </c>
    </row>
    <row r="1122" spans="1:4">
      <c r="A1122">
        <v>35006802</v>
      </c>
      <c r="B1122" t="s">
        <v>25396</v>
      </c>
      <c r="C1122" t="s">
        <v>77</v>
      </c>
      <c r="D1122" t="s">
        <v>77</v>
      </c>
    </row>
    <row r="1123" spans="1:4">
      <c r="A1123">
        <v>35006804</v>
      </c>
      <c r="B1123" t="s">
        <v>25397</v>
      </c>
      <c r="C1123" t="s">
        <v>77</v>
      </c>
      <c r="D1123" t="s">
        <v>77</v>
      </c>
    </row>
    <row r="1124" spans="1:4">
      <c r="A1124">
        <v>35006984</v>
      </c>
      <c r="B1124" t="s">
        <v>25398</v>
      </c>
      <c r="C1124" t="s">
        <v>77</v>
      </c>
      <c r="D1124" t="s">
        <v>77</v>
      </c>
    </row>
    <row r="1125" spans="1:4">
      <c r="A1125">
        <v>35006986</v>
      </c>
      <c r="B1125" t="s">
        <v>25399</v>
      </c>
      <c r="C1125" t="s">
        <v>77</v>
      </c>
      <c r="D1125" t="s">
        <v>77</v>
      </c>
    </row>
    <row r="1126" spans="1:4">
      <c r="A1126">
        <v>35006988</v>
      </c>
      <c r="B1126" t="s">
        <v>25400</v>
      </c>
      <c r="C1126" t="s">
        <v>77</v>
      </c>
      <c r="D1126" t="s">
        <v>77</v>
      </c>
    </row>
    <row r="1127" spans="1:4">
      <c r="A1127">
        <v>35006990</v>
      </c>
      <c r="B1127" t="s">
        <v>25401</v>
      </c>
      <c r="C1127" t="s">
        <v>77</v>
      </c>
      <c r="D1127" t="s">
        <v>77</v>
      </c>
    </row>
    <row r="1128" spans="1:4">
      <c r="A1128">
        <v>35006992</v>
      </c>
      <c r="B1128" t="s">
        <v>25402</v>
      </c>
      <c r="C1128" t="s">
        <v>77</v>
      </c>
      <c r="D1128" t="s">
        <v>77</v>
      </c>
    </row>
    <row r="1129" spans="1:4">
      <c r="A1129">
        <v>35006994</v>
      </c>
      <c r="B1129" t="s">
        <v>25403</v>
      </c>
      <c r="C1129" t="s">
        <v>77</v>
      </c>
      <c r="D1129" t="s">
        <v>77</v>
      </c>
    </row>
    <row r="1130" spans="1:4">
      <c r="A1130">
        <v>35007176</v>
      </c>
      <c r="B1130" t="s">
        <v>25404</v>
      </c>
      <c r="C1130" t="s">
        <v>77</v>
      </c>
      <c r="D1130" t="s">
        <v>77</v>
      </c>
    </row>
    <row r="1131" spans="1:4">
      <c r="A1131">
        <v>35007178</v>
      </c>
      <c r="B1131" t="s">
        <v>25405</v>
      </c>
      <c r="C1131" t="s">
        <v>77</v>
      </c>
      <c r="D1131" t="s">
        <v>77</v>
      </c>
    </row>
    <row r="1132" spans="1:4">
      <c r="A1132">
        <v>35007180</v>
      </c>
      <c r="B1132" t="s">
        <v>25406</v>
      </c>
      <c r="C1132" t="s">
        <v>77</v>
      </c>
      <c r="D1132" t="s">
        <v>77</v>
      </c>
    </row>
    <row r="1133" spans="1:4">
      <c r="A1133">
        <v>35007182</v>
      </c>
      <c r="B1133" t="s">
        <v>25407</v>
      </c>
      <c r="C1133" t="s">
        <v>77</v>
      </c>
      <c r="D1133" t="s">
        <v>77</v>
      </c>
    </row>
    <row r="1134" spans="1:4">
      <c r="A1134">
        <v>35007184</v>
      </c>
      <c r="B1134" t="s">
        <v>25408</v>
      </c>
      <c r="C1134" t="s">
        <v>77</v>
      </c>
      <c r="D1134" t="s">
        <v>77</v>
      </c>
    </row>
    <row r="1135" spans="1:4">
      <c r="A1135">
        <v>35007186</v>
      </c>
      <c r="B1135" t="s">
        <v>25409</v>
      </c>
      <c r="C1135" t="s">
        <v>77</v>
      </c>
      <c r="D1135" t="s">
        <v>77</v>
      </c>
    </row>
    <row r="1136" spans="1:4">
      <c r="A1136">
        <v>35007262</v>
      </c>
      <c r="B1136" t="s">
        <v>25410</v>
      </c>
      <c r="C1136" t="s">
        <v>77</v>
      </c>
      <c r="D1136" t="s">
        <v>77</v>
      </c>
    </row>
    <row r="1137" spans="1:4">
      <c r="A1137">
        <v>35007264</v>
      </c>
      <c r="B1137" t="s">
        <v>25411</v>
      </c>
      <c r="C1137" t="s">
        <v>77</v>
      </c>
      <c r="D1137" t="s">
        <v>77</v>
      </c>
    </row>
    <row r="1138" spans="1:4">
      <c r="A1138">
        <v>35007266</v>
      </c>
      <c r="B1138" t="s">
        <v>25412</v>
      </c>
      <c r="C1138" t="s">
        <v>77</v>
      </c>
      <c r="D1138" t="s">
        <v>77</v>
      </c>
    </row>
    <row r="1139" spans="1:4">
      <c r="A1139">
        <v>35007268</v>
      </c>
      <c r="B1139" t="s">
        <v>25413</v>
      </c>
      <c r="C1139" t="s">
        <v>77</v>
      </c>
      <c r="D1139" t="s">
        <v>77</v>
      </c>
    </row>
    <row r="1140" spans="1:4">
      <c r="A1140">
        <v>35007270</v>
      </c>
      <c r="B1140" t="s">
        <v>25414</v>
      </c>
      <c r="C1140" t="s">
        <v>77</v>
      </c>
      <c r="D1140" t="s">
        <v>77</v>
      </c>
    </row>
    <row r="1141" spans="1:4">
      <c r="A1141">
        <v>35007272</v>
      </c>
      <c r="B1141" t="s">
        <v>25415</v>
      </c>
      <c r="C1141" t="s">
        <v>77</v>
      </c>
      <c r="D1141" t="s">
        <v>77</v>
      </c>
    </row>
    <row r="1142" spans="1:4">
      <c r="A1142">
        <v>35007358</v>
      </c>
      <c r="B1142" t="s">
        <v>25416</v>
      </c>
      <c r="C1142" t="s">
        <v>77</v>
      </c>
      <c r="D1142" t="s">
        <v>77</v>
      </c>
    </row>
    <row r="1143" spans="1:4">
      <c r="A1143">
        <v>35007360</v>
      </c>
      <c r="B1143" t="s">
        <v>25417</v>
      </c>
      <c r="C1143" t="s">
        <v>77</v>
      </c>
      <c r="D1143" t="s">
        <v>77</v>
      </c>
    </row>
    <row r="1144" spans="1:4">
      <c r="A1144">
        <v>35007362</v>
      </c>
      <c r="B1144" t="s">
        <v>25418</v>
      </c>
      <c r="C1144" t="s">
        <v>77</v>
      </c>
      <c r="D1144" t="s">
        <v>77</v>
      </c>
    </row>
    <row r="1145" spans="1:4">
      <c r="A1145">
        <v>35007364</v>
      </c>
      <c r="B1145" t="s">
        <v>25419</v>
      </c>
      <c r="C1145" t="s">
        <v>77</v>
      </c>
      <c r="D1145" t="s">
        <v>77</v>
      </c>
    </row>
    <row r="1146" spans="1:4">
      <c r="A1146">
        <v>35007366</v>
      </c>
      <c r="B1146" t="s">
        <v>25420</v>
      </c>
      <c r="C1146" t="s">
        <v>77</v>
      </c>
      <c r="D1146" t="s">
        <v>77</v>
      </c>
    </row>
    <row r="1147" spans="1:4">
      <c r="A1147">
        <v>35007368</v>
      </c>
      <c r="B1147" t="s">
        <v>25421</v>
      </c>
      <c r="C1147" t="s">
        <v>77</v>
      </c>
      <c r="D1147" t="s">
        <v>77</v>
      </c>
    </row>
    <row r="1148" spans="1:4">
      <c r="A1148">
        <v>35005526</v>
      </c>
      <c r="B1148" t="s">
        <v>25422</v>
      </c>
      <c r="C1148" t="s">
        <v>77</v>
      </c>
      <c r="D1148" t="s">
        <v>77</v>
      </c>
    </row>
    <row r="1149" spans="1:4">
      <c r="A1149">
        <v>35005528</v>
      </c>
      <c r="B1149" t="s">
        <v>25423</v>
      </c>
      <c r="C1149" t="s">
        <v>77</v>
      </c>
      <c r="D1149" t="s">
        <v>77</v>
      </c>
    </row>
    <row r="1150" spans="1:4">
      <c r="A1150">
        <v>35005530</v>
      </c>
      <c r="B1150" t="s">
        <v>25424</v>
      </c>
      <c r="C1150" t="s">
        <v>77</v>
      </c>
      <c r="D1150" t="s">
        <v>77</v>
      </c>
    </row>
    <row r="1151" spans="1:4">
      <c r="A1151">
        <v>35005532</v>
      </c>
      <c r="B1151" t="s">
        <v>25425</v>
      </c>
      <c r="C1151" t="s">
        <v>77</v>
      </c>
      <c r="D1151" t="s">
        <v>77</v>
      </c>
    </row>
    <row r="1152" spans="1:4">
      <c r="A1152">
        <v>35005534</v>
      </c>
      <c r="B1152" t="s">
        <v>25426</v>
      </c>
      <c r="C1152" t="s">
        <v>77</v>
      </c>
      <c r="D1152" t="s">
        <v>77</v>
      </c>
    </row>
    <row r="1153" spans="1:4">
      <c r="A1153">
        <v>35005536</v>
      </c>
      <c r="B1153" t="s">
        <v>25427</v>
      </c>
      <c r="C1153" t="s">
        <v>77</v>
      </c>
      <c r="D1153" t="s">
        <v>77</v>
      </c>
    </row>
    <row r="1154" spans="1:4">
      <c r="A1154">
        <v>35005648</v>
      </c>
      <c r="B1154" t="s">
        <v>25428</v>
      </c>
      <c r="C1154" t="s">
        <v>77</v>
      </c>
      <c r="D1154" t="s">
        <v>77</v>
      </c>
    </row>
    <row r="1155" spans="1:4">
      <c r="A1155">
        <v>35005650</v>
      </c>
      <c r="B1155" t="s">
        <v>25429</v>
      </c>
      <c r="C1155" t="s">
        <v>77</v>
      </c>
      <c r="D1155" t="s">
        <v>77</v>
      </c>
    </row>
    <row r="1156" spans="1:4">
      <c r="A1156">
        <v>35005652</v>
      </c>
      <c r="B1156" t="s">
        <v>25430</v>
      </c>
      <c r="C1156" t="s">
        <v>77</v>
      </c>
      <c r="D1156" t="s">
        <v>77</v>
      </c>
    </row>
    <row r="1157" spans="1:4">
      <c r="A1157">
        <v>35005654</v>
      </c>
      <c r="B1157" t="s">
        <v>25431</v>
      </c>
      <c r="C1157" t="s">
        <v>77</v>
      </c>
      <c r="D1157" t="s">
        <v>77</v>
      </c>
    </row>
    <row r="1158" spans="1:4">
      <c r="A1158">
        <v>35005656</v>
      </c>
      <c r="B1158" t="s">
        <v>25432</v>
      </c>
      <c r="C1158" t="s">
        <v>77</v>
      </c>
      <c r="D1158" t="s">
        <v>77</v>
      </c>
    </row>
    <row r="1159" spans="1:4">
      <c r="A1159">
        <v>35005658</v>
      </c>
      <c r="B1159" t="s">
        <v>25433</v>
      </c>
      <c r="C1159" t="s">
        <v>77</v>
      </c>
      <c r="D1159" t="s">
        <v>77</v>
      </c>
    </row>
    <row r="1160" spans="1:4">
      <c r="A1160">
        <v>35005840</v>
      </c>
      <c r="B1160" t="s">
        <v>25434</v>
      </c>
      <c r="C1160" t="s">
        <v>77</v>
      </c>
      <c r="D1160" t="s">
        <v>77</v>
      </c>
    </row>
    <row r="1161" spans="1:4">
      <c r="A1161">
        <v>35005842</v>
      </c>
      <c r="B1161" t="s">
        <v>25435</v>
      </c>
      <c r="C1161" t="s">
        <v>77</v>
      </c>
      <c r="D1161" t="s">
        <v>77</v>
      </c>
    </row>
    <row r="1162" spans="1:4">
      <c r="A1162">
        <v>35005844</v>
      </c>
      <c r="B1162" t="s">
        <v>25436</v>
      </c>
      <c r="C1162" t="s">
        <v>77</v>
      </c>
      <c r="D1162" t="s">
        <v>77</v>
      </c>
    </row>
    <row r="1163" spans="1:4">
      <c r="A1163">
        <v>35005846</v>
      </c>
      <c r="B1163" t="s">
        <v>25437</v>
      </c>
      <c r="C1163" t="s">
        <v>77</v>
      </c>
      <c r="D1163" t="s">
        <v>77</v>
      </c>
    </row>
    <row r="1164" spans="1:4">
      <c r="A1164">
        <v>35005848</v>
      </c>
      <c r="B1164" t="s">
        <v>25438</v>
      </c>
      <c r="C1164" t="s">
        <v>77</v>
      </c>
      <c r="D1164" t="s">
        <v>77</v>
      </c>
    </row>
    <row r="1165" spans="1:4">
      <c r="A1165">
        <v>35005850</v>
      </c>
      <c r="B1165" t="s">
        <v>25439</v>
      </c>
      <c r="C1165" t="s">
        <v>77</v>
      </c>
      <c r="D1165" t="s">
        <v>77</v>
      </c>
    </row>
    <row r="1166" spans="1:4">
      <c r="A1166">
        <v>35006006</v>
      </c>
      <c r="B1166" t="s">
        <v>25440</v>
      </c>
      <c r="C1166" t="s">
        <v>77</v>
      </c>
      <c r="D1166" t="s">
        <v>77</v>
      </c>
    </row>
    <row r="1167" spans="1:4">
      <c r="A1167">
        <v>35006008</v>
      </c>
      <c r="B1167" t="s">
        <v>25441</v>
      </c>
      <c r="C1167" t="s">
        <v>77</v>
      </c>
      <c r="D1167" t="s">
        <v>77</v>
      </c>
    </row>
    <row r="1168" spans="1:4">
      <c r="A1168">
        <v>35006010</v>
      </c>
      <c r="B1168" t="s">
        <v>25442</v>
      </c>
      <c r="C1168" t="s">
        <v>77</v>
      </c>
      <c r="D1168" t="s">
        <v>77</v>
      </c>
    </row>
    <row r="1169" spans="1:4">
      <c r="A1169">
        <v>35006012</v>
      </c>
      <c r="B1169" t="s">
        <v>25443</v>
      </c>
      <c r="C1169" t="s">
        <v>77</v>
      </c>
      <c r="D1169" t="s">
        <v>77</v>
      </c>
    </row>
    <row r="1170" spans="1:4">
      <c r="A1170">
        <v>35006014</v>
      </c>
      <c r="B1170" t="s">
        <v>25444</v>
      </c>
      <c r="C1170" t="s">
        <v>77</v>
      </c>
      <c r="D1170" t="s">
        <v>77</v>
      </c>
    </row>
    <row r="1171" spans="1:4">
      <c r="A1171">
        <v>35006016</v>
      </c>
      <c r="B1171" t="s">
        <v>25445</v>
      </c>
      <c r="C1171" t="s">
        <v>77</v>
      </c>
      <c r="D1171" t="s">
        <v>77</v>
      </c>
    </row>
    <row r="1172" spans="1:4">
      <c r="A1172">
        <v>35006198</v>
      </c>
      <c r="B1172" t="s">
        <v>25446</v>
      </c>
      <c r="C1172" t="s">
        <v>77</v>
      </c>
      <c r="D1172" t="s">
        <v>77</v>
      </c>
    </row>
    <row r="1173" spans="1:4">
      <c r="A1173">
        <v>35006200</v>
      </c>
      <c r="B1173" t="s">
        <v>25447</v>
      </c>
      <c r="C1173" t="s">
        <v>77</v>
      </c>
      <c r="D1173" t="s">
        <v>77</v>
      </c>
    </row>
    <row r="1174" spans="1:4">
      <c r="A1174">
        <v>35006202</v>
      </c>
      <c r="B1174" t="s">
        <v>25448</v>
      </c>
      <c r="C1174" t="s">
        <v>77</v>
      </c>
      <c r="D1174" t="s">
        <v>77</v>
      </c>
    </row>
    <row r="1175" spans="1:4">
      <c r="A1175">
        <v>35006204</v>
      </c>
      <c r="B1175" t="s">
        <v>25449</v>
      </c>
      <c r="C1175" t="s">
        <v>77</v>
      </c>
      <c r="D1175" t="s">
        <v>77</v>
      </c>
    </row>
    <row r="1176" spans="1:4">
      <c r="A1176">
        <v>35006206</v>
      </c>
      <c r="B1176" t="s">
        <v>25450</v>
      </c>
      <c r="C1176" t="s">
        <v>77</v>
      </c>
      <c r="D1176" t="s">
        <v>77</v>
      </c>
    </row>
    <row r="1177" spans="1:4">
      <c r="A1177">
        <v>35006208</v>
      </c>
      <c r="B1177" t="s">
        <v>25451</v>
      </c>
      <c r="C1177" t="s">
        <v>77</v>
      </c>
      <c r="D1177" t="s">
        <v>77</v>
      </c>
    </row>
    <row r="1178" spans="1:4">
      <c r="A1178">
        <v>35006390</v>
      </c>
      <c r="B1178" t="s">
        <v>25452</v>
      </c>
      <c r="C1178" t="s">
        <v>77</v>
      </c>
      <c r="D1178" t="s">
        <v>77</v>
      </c>
    </row>
    <row r="1179" spans="1:4">
      <c r="A1179">
        <v>35006392</v>
      </c>
      <c r="B1179" t="s">
        <v>25453</v>
      </c>
      <c r="C1179" t="s">
        <v>77</v>
      </c>
      <c r="D1179" t="s">
        <v>77</v>
      </c>
    </row>
    <row r="1180" spans="1:4">
      <c r="A1180">
        <v>35006394</v>
      </c>
      <c r="B1180" t="s">
        <v>25454</v>
      </c>
      <c r="C1180" t="s">
        <v>77</v>
      </c>
      <c r="D1180" t="s">
        <v>77</v>
      </c>
    </row>
    <row r="1181" spans="1:4">
      <c r="A1181">
        <v>35006396</v>
      </c>
      <c r="B1181" t="s">
        <v>25455</v>
      </c>
      <c r="C1181" t="s">
        <v>77</v>
      </c>
      <c r="D1181" t="s">
        <v>77</v>
      </c>
    </row>
    <row r="1182" spans="1:4">
      <c r="A1182">
        <v>35006398</v>
      </c>
      <c r="B1182" t="s">
        <v>25456</v>
      </c>
      <c r="C1182" t="s">
        <v>77</v>
      </c>
      <c r="D1182" t="s">
        <v>77</v>
      </c>
    </row>
    <row r="1183" spans="1:4">
      <c r="A1183">
        <v>35006400</v>
      </c>
      <c r="B1183" t="s">
        <v>25457</v>
      </c>
      <c r="C1183" t="s">
        <v>77</v>
      </c>
      <c r="D1183" t="s">
        <v>77</v>
      </c>
    </row>
    <row r="1184" spans="1:4">
      <c r="A1184">
        <v>35006578</v>
      </c>
      <c r="B1184" t="s">
        <v>25458</v>
      </c>
      <c r="C1184" t="s">
        <v>77</v>
      </c>
      <c r="D1184" t="s">
        <v>77</v>
      </c>
    </row>
    <row r="1185" spans="1:4">
      <c r="A1185">
        <v>35006580</v>
      </c>
      <c r="B1185" t="s">
        <v>25459</v>
      </c>
      <c r="C1185" t="s">
        <v>77</v>
      </c>
      <c r="D1185" t="s">
        <v>77</v>
      </c>
    </row>
    <row r="1186" spans="1:4">
      <c r="A1186">
        <v>35006582</v>
      </c>
      <c r="B1186" t="s">
        <v>25460</v>
      </c>
      <c r="C1186" t="s">
        <v>77</v>
      </c>
      <c r="D1186" t="s">
        <v>77</v>
      </c>
    </row>
    <row r="1187" spans="1:4">
      <c r="A1187">
        <v>35006584</v>
      </c>
      <c r="B1187" t="s">
        <v>25461</v>
      </c>
      <c r="C1187" t="s">
        <v>77</v>
      </c>
      <c r="D1187" t="s">
        <v>77</v>
      </c>
    </row>
    <row r="1188" spans="1:4">
      <c r="A1188">
        <v>35006586</v>
      </c>
      <c r="B1188" t="s">
        <v>25462</v>
      </c>
      <c r="C1188" t="s">
        <v>77</v>
      </c>
      <c r="D1188" t="s">
        <v>77</v>
      </c>
    </row>
    <row r="1189" spans="1:4">
      <c r="A1189">
        <v>35006588</v>
      </c>
      <c r="B1189" t="s">
        <v>25463</v>
      </c>
      <c r="C1189" t="s">
        <v>77</v>
      </c>
      <c r="D1189" t="s">
        <v>77</v>
      </c>
    </row>
    <row r="1190" spans="1:4">
      <c r="A1190">
        <v>35006666</v>
      </c>
      <c r="B1190" t="s">
        <v>25464</v>
      </c>
      <c r="C1190" t="s">
        <v>77</v>
      </c>
      <c r="D1190" t="s">
        <v>77</v>
      </c>
    </row>
    <row r="1191" spans="1:4">
      <c r="A1191">
        <v>35006668</v>
      </c>
      <c r="B1191" t="s">
        <v>25465</v>
      </c>
      <c r="C1191" t="s">
        <v>77</v>
      </c>
      <c r="D1191" t="s">
        <v>77</v>
      </c>
    </row>
    <row r="1192" spans="1:4">
      <c r="A1192">
        <v>35006670</v>
      </c>
      <c r="B1192" t="s">
        <v>25466</v>
      </c>
      <c r="C1192" t="s">
        <v>77</v>
      </c>
      <c r="D1192" t="s">
        <v>77</v>
      </c>
    </row>
    <row r="1193" spans="1:4">
      <c r="A1193">
        <v>35006672</v>
      </c>
      <c r="B1193" t="s">
        <v>25467</v>
      </c>
      <c r="C1193" t="s">
        <v>77</v>
      </c>
      <c r="D1193" t="s">
        <v>77</v>
      </c>
    </row>
    <row r="1194" spans="1:4">
      <c r="A1194">
        <v>35006674</v>
      </c>
      <c r="B1194" t="s">
        <v>25468</v>
      </c>
      <c r="C1194" t="s">
        <v>77</v>
      </c>
      <c r="D1194" t="s">
        <v>77</v>
      </c>
    </row>
    <row r="1195" spans="1:4">
      <c r="A1195">
        <v>35006676</v>
      </c>
      <c r="B1195" t="s">
        <v>25469</v>
      </c>
      <c r="C1195" t="s">
        <v>77</v>
      </c>
      <c r="D1195" t="s">
        <v>77</v>
      </c>
    </row>
    <row r="1196" spans="1:4">
      <c r="A1196">
        <v>35006806</v>
      </c>
      <c r="B1196" t="s">
        <v>25470</v>
      </c>
      <c r="C1196" t="s">
        <v>77</v>
      </c>
      <c r="D1196" t="s">
        <v>77</v>
      </c>
    </row>
    <row r="1197" spans="1:4">
      <c r="A1197">
        <v>35006808</v>
      </c>
      <c r="B1197" t="s">
        <v>25471</v>
      </c>
      <c r="C1197" t="s">
        <v>77</v>
      </c>
      <c r="D1197" t="s">
        <v>77</v>
      </c>
    </row>
    <row r="1198" spans="1:4">
      <c r="A1198">
        <v>35006810</v>
      </c>
      <c r="B1198" t="s">
        <v>25472</v>
      </c>
      <c r="C1198" t="s">
        <v>77</v>
      </c>
      <c r="D1198" t="s">
        <v>77</v>
      </c>
    </row>
    <row r="1199" spans="1:4">
      <c r="A1199">
        <v>35006812</v>
      </c>
      <c r="B1199" t="s">
        <v>25473</v>
      </c>
      <c r="C1199" t="s">
        <v>77</v>
      </c>
      <c r="D1199" t="s">
        <v>77</v>
      </c>
    </row>
    <row r="1200" spans="1:4">
      <c r="A1200">
        <v>35006814</v>
      </c>
      <c r="B1200" t="s">
        <v>25474</v>
      </c>
      <c r="C1200" t="s">
        <v>77</v>
      </c>
      <c r="D1200" t="s">
        <v>77</v>
      </c>
    </row>
    <row r="1201" spans="1:4">
      <c r="A1201">
        <v>35006816</v>
      </c>
      <c r="B1201" t="s">
        <v>25475</v>
      </c>
      <c r="C1201" t="s">
        <v>77</v>
      </c>
      <c r="D1201" t="s">
        <v>77</v>
      </c>
    </row>
    <row r="1202" spans="1:4">
      <c r="A1202">
        <v>35006996</v>
      </c>
      <c r="B1202" t="s">
        <v>25476</v>
      </c>
      <c r="C1202" t="s">
        <v>77</v>
      </c>
      <c r="D1202" t="s">
        <v>77</v>
      </c>
    </row>
    <row r="1203" spans="1:4">
      <c r="A1203">
        <v>35006998</v>
      </c>
      <c r="B1203" t="s">
        <v>25477</v>
      </c>
      <c r="C1203" t="s">
        <v>77</v>
      </c>
      <c r="D1203" t="s">
        <v>77</v>
      </c>
    </row>
    <row r="1204" spans="1:4">
      <c r="A1204">
        <v>35007000</v>
      </c>
      <c r="B1204" t="s">
        <v>25478</v>
      </c>
      <c r="C1204" t="s">
        <v>77</v>
      </c>
      <c r="D1204" t="s">
        <v>77</v>
      </c>
    </row>
    <row r="1205" spans="1:4">
      <c r="A1205">
        <v>35007002</v>
      </c>
      <c r="B1205" t="s">
        <v>25479</v>
      </c>
      <c r="C1205" t="s">
        <v>77</v>
      </c>
      <c r="D1205" t="s">
        <v>77</v>
      </c>
    </row>
    <row r="1206" spans="1:4">
      <c r="A1206">
        <v>35007004</v>
      </c>
      <c r="B1206" t="s">
        <v>25480</v>
      </c>
      <c r="C1206" t="s">
        <v>77</v>
      </c>
      <c r="D1206" t="s">
        <v>77</v>
      </c>
    </row>
    <row r="1207" spans="1:4">
      <c r="A1207">
        <v>35007006</v>
      </c>
      <c r="B1207" t="s">
        <v>25481</v>
      </c>
      <c r="C1207" t="s">
        <v>77</v>
      </c>
      <c r="D1207" t="s">
        <v>77</v>
      </c>
    </row>
    <row r="1208" spans="1:4">
      <c r="A1208">
        <v>35007188</v>
      </c>
      <c r="B1208" t="s">
        <v>25482</v>
      </c>
      <c r="C1208" t="s">
        <v>77</v>
      </c>
      <c r="D1208" t="s">
        <v>77</v>
      </c>
    </row>
    <row r="1209" spans="1:4">
      <c r="A1209">
        <v>35007190</v>
      </c>
      <c r="B1209" t="s">
        <v>25483</v>
      </c>
      <c r="C1209" t="s">
        <v>77</v>
      </c>
      <c r="D1209" t="s">
        <v>77</v>
      </c>
    </row>
    <row r="1210" spans="1:4">
      <c r="A1210">
        <v>35007192</v>
      </c>
      <c r="B1210" t="s">
        <v>25484</v>
      </c>
      <c r="C1210" t="s">
        <v>77</v>
      </c>
      <c r="D1210" t="s">
        <v>77</v>
      </c>
    </row>
    <row r="1211" spans="1:4">
      <c r="A1211">
        <v>35007194</v>
      </c>
      <c r="B1211" t="s">
        <v>25485</v>
      </c>
      <c r="C1211" t="s">
        <v>77</v>
      </c>
      <c r="D1211" t="s">
        <v>77</v>
      </c>
    </row>
    <row r="1212" spans="1:4">
      <c r="A1212">
        <v>35007196</v>
      </c>
      <c r="B1212" t="s">
        <v>25486</v>
      </c>
      <c r="C1212" t="s">
        <v>77</v>
      </c>
      <c r="D1212" t="s">
        <v>77</v>
      </c>
    </row>
    <row r="1213" spans="1:4">
      <c r="A1213">
        <v>35007198</v>
      </c>
      <c r="B1213" t="s">
        <v>25487</v>
      </c>
      <c r="C1213" t="s">
        <v>77</v>
      </c>
      <c r="D1213" t="s">
        <v>77</v>
      </c>
    </row>
    <row r="1214" spans="1:4">
      <c r="A1214">
        <v>35007274</v>
      </c>
      <c r="B1214" t="s">
        <v>25488</v>
      </c>
      <c r="C1214" t="s">
        <v>77</v>
      </c>
      <c r="D1214" t="s">
        <v>77</v>
      </c>
    </row>
    <row r="1215" spans="1:4">
      <c r="A1215">
        <v>35007276</v>
      </c>
      <c r="B1215" t="s">
        <v>25489</v>
      </c>
      <c r="C1215" t="s">
        <v>77</v>
      </c>
      <c r="D1215" t="s">
        <v>77</v>
      </c>
    </row>
    <row r="1216" spans="1:4">
      <c r="A1216">
        <v>35007278</v>
      </c>
      <c r="B1216" t="s">
        <v>25490</v>
      </c>
      <c r="C1216" t="s">
        <v>77</v>
      </c>
      <c r="D1216" t="s">
        <v>77</v>
      </c>
    </row>
    <row r="1217" spans="1:4">
      <c r="A1217">
        <v>35007280</v>
      </c>
      <c r="B1217" t="s">
        <v>25491</v>
      </c>
      <c r="C1217" t="s">
        <v>77</v>
      </c>
      <c r="D1217" t="s">
        <v>77</v>
      </c>
    </row>
    <row r="1218" spans="1:4">
      <c r="A1218">
        <v>35007282</v>
      </c>
      <c r="B1218" t="s">
        <v>25492</v>
      </c>
      <c r="C1218" t="s">
        <v>77</v>
      </c>
      <c r="D1218" t="s">
        <v>77</v>
      </c>
    </row>
    <row r="1219" spans="1:4">
      <c r="A1219">
        <v>35007284</v>
      </c>
      <c r="B1219" t="s">
        <v>25493</v>
      </c>
      <c r="C1219" t="s">
        <v>77</v>
      </c>
      <c r="D1219" t="s">
        <v>77</v>
      </c>
    </row>
    <row r="1220" spans="1:4">
      <c r="A1220">
        <v>35007370</v>
      </c>
      <c r="B1220" t="s">
        <v>25494</v>
      </c>
      <c r="C1220" t="s">
        <v>77</v>
      </c>
      <c r="D1220" t="s">
        <v>77</v>
      </c>
    </row>
    <row r="1221" spans="1:4">
      <c r="A1221">
        <v>35007372</v>
      </c>
      <c r="B1221" t="s">
        <v>25495</v>
      </c>
      <c r="C1221" t="s">
        <v>77</v>
      </c>
      <c r="D1221" t="s">
        <v>77</v>
      </c>
    </row>
    <row r="1222" spans="1:4">
      <c r="A1222">
        <v>35007374</v>
      </c>
      <c r="B1222" t="s">
        <v>25496</v>
      </c>
      <c r="C1222" t="s">
        <v>77</v>
      </c>
      <c r="D1222" t="s">
        <v>77</v>
      </c>
    </row>
    <row r="1223" spans="1:4">
      <c r="A1223">
        <v>35007376</v>
      </c>
      <c r="B1223" t="s">
        <v>25497</v>
      </c>
      <c r="C1223" t="s">
        <v>77</v>
      </c>
      <c r="D1223" t="s">
        <v>77</v>
      </c>
    </row>
    <row r="1224" spans="1:4">
      <c r="A1224">
        <v>35007378</v>
      </c>
      <c r="B1224" t="s">
        <v>25498</v>
      </c>
      <c r="C1224" t="s">
        <v>77</v>
      </c>
      <c r="D1224" t="s">
        <v>77</v>
      </c>
    </row>
    <row r="1225" spans="1:4">
      <c r="A1225">
        <v>35007380</v>
      </c>
      <c r="B1225" t="s">
        <v>25499</v>
      </c>
      <c r="C1225" t="s">
        <v>77</v>
      </c>
      <c r="D1225" t="s">
        <v>77</v>
      </c>
    </row>
    <row r="1226" spans="1:4">
      <c r="A1226">
        <v>35005538</v>
      </c>
      <c r="B1226" t="s">
        <v>25500</v>
      </c>
      <c r="C1226" t="s">
        <v>77</v>
      </c>
      <c r="D1226" t="s">
        <v>77</v>
      </c>
    </row>
    <row r="1227" spans="1:4">
      <c r="A1227">
        <v>35005540</v>
      </c>
      <c r="B1227" t="s">
        <v>25501</v>
      </c>
      <c r="C1227" t="s">
        <v>77</v>
      </c>
      <c r="D1227" t="s">
        <v>77</v>
      </c>
    </row>
    <row r="1228" spans="1:4">
      <c r="A1228">
        <v>35005542</v>
      </c>
      <c r="B1228" t="s">
        <v>25502</v>
      </c>
      <c r="C1228" t="s">
        <v>77</v>
      </c>
      <c r="D1228" t="s">
        <v>77</v>
      </c>
    </row>
    <row r="1229" spans="1:4">
      <c r="A1229">
        <v>35005544</v>
      </c>
      <c r="B1229" t="s">
        <v>25503</v>
      </c>
      <c r="C1229" t="s">
        <v>77</v>
      </c>
      <c r="D1229" t="s">
        <v>77</v>
      </c>
    </row>
    <row r="1230" spans="1:4">
      <c r="A1230">
        <v>35005546</v>
      </c>
      <c r="B1230" t="s">
        <v>25504</v>
      </c>
      <c r="C1230" t="s">
        <v>77</v>
      </c>
      <c r="D1230" t="s">
        <v>77</v>
      </c>
    </row>
    <row r="1231" spans="1:4">
      <c r="A1231">
        <v>35005548</v>
      </c>
      <c r="B1231" t="s">
        <v>25505</v>
      </c>
      <c r="C1231" t="s">
        <v>77</v>
      </c>
      <c r="D1231" t="s">
        <v>77</v>
      </c>
    </row>
    <row r="1232" spans="1:4">
      <c r="A1232">
        <v>35005660</v>
      </c>
      <c r="B1232" t="s">
        <v>25506</v>
      </c>
      <c r="C1232" t="s">
        <v>77</v>
      </c>
      <c r="D1232" t="s">
        <v>77</v>
      </c>
    </row>
    <row r="1233" spans="1:4">
      <c r="A1233">
        <v>35005662</v>
      </c>
      <c r="B1233" t="s">
        <v>25507</v>
      </c>
      <c r="C1233" t="s">
        <v>77</v>
      </c>
      <c r="D1233" t="s">
        <v>77</v>
      </c>
    </row>
    <row r="1234" spans="1:4">
      <c r="A1234">
        <v>35005664</v>
      </c>
      <c r="B1234" t="s">
        <v>25508</v>
      </c>
      <c r="C1234" t="s">
        <v>77</v>
      </c>
      <c r="D1234" t="s">
        <v>77</v>
      </c>
    </row>
    <row r="1235" spans="1:4">
      <c r="A1235">
        <v>35005666</v>
      </c>
      <c r="B1235" t="s">
        <v>25509</v>
      </c>
      <c r="C1235" t="s">
        <v>77</v>
      </c>
      <c r="D1235" t="s">
        <v>77</v>
      </c>
    </row>
    <row r="1236" spans="1:4">
      <c r="A1236">
        <v>35005668</v>
      </c>
      <c r="B1236" t="s">
        <v>25510</v>
      </c>
      <c r="C1236" t="s">
        <v>77</v>
      </c>
      <c r="D1236" t="s">
        <v>77</v>
      </c>
    </row>
    <row r="1237" spans="1:4">
      <c r="A1237">
        <v>35005670</v>
      </c>
      <c r="B1237" t="s">
        <v>25511</v>
      </c>
      <c r="C1237" t="s">
        <v>77</v>
      </c>
      <c r="D1237" t="s">
        <v>77</v>
      </c>
    </row>
    <row r="1238" spans="1:4">
      <c r="A1238">
        <v>35005852</v>
      </c>
      <c r="B1238" t="s">
        <v>25512</v>
      </c>
      <c r="C1238" t="s">
        <v>77</v>
      </c>
      <c r="D1238" t="s">
        <v>77</v>
      </c>
    </row>
    <row r="1239" spans="1:4">
      <c r="A1239">
        <v>35005854</v>
      </c>
      <c r="B1239" t="s">
        <v>25513</v>
      </c>
      <c r="C1239" t="s">
        <v>77</v>
      </c>
      <c r="D1239" t="s">
        <v>77</v>
      </c>
    </row>
    <row r="1240" spans="1:4">
      <c r="A1240">
        <v>35005856</v>
      </c>
      <c r="B1240" t="s">
        <v>25514</v>
      </c>
      <c r="C1240" t="s">
        <v>77</v>
      </c>
      <c r="D1240" t="s">
        <v>77</v>
      </c>
    </row>
    <row r="1241" spans="1:4">
      <c r="A1241">
        <v>35005858</v>
      </c>
      <c r="B1241" t="s">
        <v>25515</v>
      </c>
      <c r="C1241" t="s">
        <v>77</v>
      </c>
      <c r="D1241" t="s">
        <v>77</v>
      </c>
    </row>
    <row r="1242" spans="1:4">
      <c r="A1242">
        <v>35005860</v>
      </c>
      <c r="B1242" t="s">
        <v>25516</v>
      </c>
      <c r="C1242" t="s">
        <v>77</v>
      </c>
      <c r="D1242" t="s">
        <v>77</v>
      </c>
    </row>
    <row r="1243" spans="1:4">
      <c r="A1243">
        <v>35005862</v>
      </c>
      <c r="B1243" t="s">
        <v>25517</v>
      </c>
      <c r="C1243" t="s">
        <v>77</v>
      </c>
      <c r="D1243" t="s">
        <v>77</v>
      </c>
    </row>
    <row r="1244" spans="1:4">
      <c r="A1244">
        <v>35006018</v>
      </c>
      <c r="B1244" t="s">
        <v>25518</v>
      </c>
      <c r="C1244" t="s">
        <v>77</v>
      </c>
      <c r="D1244" t="s">
        <v>77</v>
      </c>
    </row>
    <row r="1245" spans="1:4">
      <c r="A1245">
        <v>35006020</v>
      </c>
      <c r="B1245" t="s">
        <v>25519</v>
      </c>
      <c r="C1245" t="s">
        <v>77</v>
      </c>
      <c r="D1245" t="s">
        <v>77</v>
      </c>
    </row>
    <row r="1246" spans="1:4">
      <c r="A1246">
        <v>35006022</v>
      </c>
      <c r="B1246" t="s">
        <v>25520</v>
      </c>
      <c r="C1246" t="s">
        <v>77</v>
      </c>
      <c r="D1246" t="s">
        <v>77</v>
      </c>
    </row>
    <row r="1247" spans="1:4">
      <c r="A1247">
        <v>35006024</v>
      </c>
      <c r="B1247" t="s">
        <v>25521</v>
      </c>
      <c r="C1247" t="s">
        <v>77</v>
      </c>
      <c r="D1247" t="s">
        <v>77</v>
      </c>
    </row>
    <row r="1248" spans="1:4">
      <c r="A1248">
        <v>35006026</v>
      </c>
      <c r="B1248" t="s">
        <v>25522</v>
      </c>
      <c r="C1248" t="s">
        <v>77</v>
      </c>
      <c r="D1248" t="s">
        <v>77</v>
      </c>
    </row>
    <row r="1249" spans="1:4">
      <c r="A1249">
        <v>35006028</v>
      </c>
      <c r="B1249" t="s">
        <v>25523</v>
      </c>
      <c r="C1249" t="s">
        <v>77</v>
      </c>
      <c r="D1249" t="s">
        <v>77</v>
      </c>
    </row>
    <row r="1250" spans="1:4">
      <c r="A1250">
        <v>35006210</v>
      </c>
      <c r="B1250" t="s">
        <v>25524</v>
      </c>
      <c r="C1250" t="s">
        <v>77</v>
      </c>
      <c r="D1250" t="s">
        <v>77</v>
      </c>
    </row>
    <row r="1251" spans="1:4">
      <c r="A1251">
        <v>35006212</v>
      </c>
      <c r="B1251" t="s">
        <v>25525</v>
      </c>
      <c r="C1251" t="s">
        <v>77</v>
      </c>
      <c r="D1251" t="s">
        <v>77</v>
      </c>
    </row>
    <row r="1252" spans="1:4">
      <c r="A1252">
        <v>35006214</v>
      </c>
      <c r="B1252" t="s">
        <v>25526</v>
      </c>
      <c r="C1252" t="s">
        <v>77</v>
      </c>
      <c r="D1252" t="s">
        <v>77</v>
      </c>
    </row>
    <row r="1253" spans="1:4">
      <c r="A1253">
        <v>35006216</v>
      </c>
      <c r="B1253" t="s">
        <v>25527</v>
      </c>
      <c r="C1253" t="s">
        <v>77</v>
      </c>
      <c r="D1253" t="s">
        <v>77</v>
      </c>
    </row>
    <row r="1254" spans="1:4">
      <c r="A1254">
        <v>35006218</v>
      </c>
      <c r="B1254" t="s">
        <v>25528</v>
      </c>
      <c r="C1254" t="s">
        <v>77</v>
      </c>
      <c r="D1254" t="s">
        <v>77</v>
      </c>
    </row>
    <row r="1255" spans="1:4">
      <c r="A1255">
        <v>35006220</v>
      </c>
      <c r="B1255" t="s">
        <v>25529</v>
      </c>
      <c r="C1255" t="s">
        <v>77</v>
      </c>
      <c r="D1255" t="s">
        <v>77</v>
      </c>
    </row>
    <row r="1256" spans="1:4">
      <c r="A1256">
        <v>35006402</v>
      </c>
      <c r="B1256" t="s">
        <v>25530</v>
      </c>
      <c r="C1256" t="s">
        <v>77</v>
      </c>
      <c r="D1256" t="s">
        <v>77</v>
      </c>
    </row>
    <row r="1257" spans="1:4">
      <c r="A1257">
        <v>35006404</v>
      </c>
      <c r="B1257" t="s">
        <v>25531</v>
      </c>
      <c r="C1257" t="s">
        <v>77</v>
      </c>
      <c r="D1257" t="s">
        <v>77</v>
      </c>
    </row>
    <row r="1258" spans="1:4">
      <c r="A1258">
        <v>35006406</v>
      </c>
      <c r="B1258" t="s">
        <v>25532</v>
      </c>
      <c r="C1258" t="s">
        <v>77</v>
      </c>
      <c r="D1258" t="s">
        <v>77</v>
      </c>
    </row>
    <row r="1259" spans="1:4">
      <c r="A1259">
        <v>35006408</v>
      </c>
      <c r="B1259" t="s">
        <v>25533</v>
      </c>
      <c r="C1259" t="s">
        <v>77</v>
      </c>
      <c r="D1259" t="s">
        <v>77</v>
      </c>
    </row>
    <row r="1260" spans="1:4">
      <c r="A1260">
        <v>35006410</v>
      </c>
      <c r="B1260" t="s">
        <v>25534</v>
      </c>
      <c r="C1260" t="s">
        <v>77</v>
      </c>
      <c r="D1260" t="s">
        <v>77</v>
      </c>
    </row>
    <row r="1261" spans="1:4">
      <c r="A1261">
        <v>35006412</v>
      </c>
      <c r="B1261" t="s">
        <v>25535</v>
      </c>
      <c r="C1261" t="s">
        <v>77</v>
      </c>
      <c r="D1261" t="s">
        <v>77</v>
      </c>
    </row>
    <row r="1262" spans="1:4">
      <c r="A1262">
        <v>35006590</v>
      </c>
      <c r="B1262" t="s">
        <v>25536</v>
      </c>
      <c r="C1262" t="s">
        <v>77</v>
      </c>
      <c r="D1262" t="s">
        <v>77</v>
      </c>
    </row>
    <row r="1263" spans="1:4">
      <c r="A1263">
        <v>35006592</v>
      </c>
      <c r="B1263" t="s">
        <v>25537</v>
      </c>
      <c r="C1263" t="s">
        <v>77</v>
      </c>
      <c r="D1263" t="s">
        <v>77</v>
      </c>
    </row>
    <row r="1264" spans="1:4">
      <c r="A1264">
        <v>35006594</v>
      </c>
      <c r="B1264" t="s">
        <v>25538</v>
      </c>
      <c r="C1264" t="s">
        <v>77</v>
      </c>
      <c r="D1264" t="s">
        <v>77</v>
      </c>
    </row>
    <row r="1265" spans="1:4">
      <c r="A1265">
        <v>35006596</v>
      </c>
      <c r="B1265" t="s">
        <v>25539</v>
      </c>
      <c r="C1265" t="s">
        <v>77</v>
      </c>
      <c r="D1265" t="s">
        <v>77</v>
      </c>
    </row>
    <row r="1266" spans="1:4">
      <c r="A1266">
        <v>35006598</v>
      </c>
      <c r="B1266" t="s">
        <v>25540</v>
      </c>
      <c r="C1266" t="s">
        <v>77</v>
      </c>
      <c r="D1266" t="s">
        <v>77</v>
      </c>
    </row>
    <row r="1267" spans="1:4">
      <c r="A1267">
        <v>35006600</v>
      </c>
      <c r="B1267" t="s">
        <v>25541</v>
      </c>
      <c r="C1267" t="s">
        <v>77</v>
      </c>
      <c r="D1267" t="s">
        <v>77</v>
      </c>
    </row>
    <row r="1268" spans="1:4">
      <c r="A1268">
        <v>35006678</v>
      </c>
      <c r="B1268" t="s">
        <v>25542</v>
      </c>
      <c r="C1268" t="s">
        <v>77</v>
      </c>
      <c r="D1268" t="s">
        <v>77</v>
      </c>
    </row>
    <row r="1269" spans="1:4">
      <c r="A1269">
        <v>35006680</v>
      </c>
      <c r="B1269" t="s">
        <v>25543</v>
      </c>
      <c r="C1269" t="s">
        <v>77</v>
      </c>
      <c r="D1269" t="s">
        <v>77</v>
      </c>
    </row>
    <row r="1270" spans="1:4">
      <c r="A1270">
        <v>35006682</v>
      </c>
      <c r="B1270" t="s">
        <v>25544</v>
      </c>
      <c r="C1270" t="s">
        <v>77</v>
      </c>
      <c r="D1270" t="s">
        <v>77</v>
      </c>
    </row>
    <row r="1271" spans="1:4">
      <c r="A1271">
        <v>35006684</v>
      </c>
      <c r="B1271" t="s">
        <v>25545</v>
      </c>
      <c r="C1271" t="s">
        <v>77</v>
      </c>
      <c r="D1271" t="s">
        <v>77</v>
      </c>
    </row>
    <row r="1272" spans="1:4">
      <c r="A1272">
        <v>35006686</v>
      </c>
      <c r="B1272" t="s">
        <v>25546</v>
      </c>
      <c r="C1272" t="s">
        <v>77</v>
      </c>
      <c r="D1272" t="s">
        <v>77</v>
      </c>
    </row>
    <row r="1273" spans="1:4">
      <c r="A1273">
        <v>35006688</v>
      </c>
      <c r="B1273" t="s">
        <v>25547</v>
      </c>
      <c r="C1273" t="s">
        <v>77</v>
      </c>
      <c r="D1273" t="s">
        <v>77</v>
      </c>
    </row>
    <row r="1274" spans="1:4">
      <c r="A1274">
        <v>35006818</v>
      </c>
      <c r="B1274" t="s">
        <v>25548</v>
      </c>
      <c r="C1274" t="s">
        <v>77</v>
      </c>
      <c r="D1274" t="s">
        <v>77</v>
      </c>
    </row>
    <row r="1275" spans="1:4">
      <c r="A1275">
        <v>35006820</v>
      </c>
      <c r="B1275" t="s">
        <v>25549</v>
      </c>
      <c r="C1275" t="s">
        <v>77</v>
      </c>
      <c r="D1275" t="s">
        <v>77</v>
      </c>
    </row>
    <row r="1276" spans="1:4">
      <c r="A1276">
        <v>35006822</v>
      </c>
      <c r="B1276" t="s">
        <v>25550</v>
      </c>
      <c r="C1276" t="s">
        <v>77</v>
      </c>
      <c r="D1276" t="s">
        <v>77</v>
      </c>
    </row>
    <row r="1277" spans="1:4">
      <c r="A1277">
        <v>35006824</v>
      </c>
      <c r="B1277" t="s">
        <v>25551</v>
      </c>
      <c r="C1277" t="s">
        <v>77</v>
      </c>
      <c r="D1277" t="s">
        <v>77</v>
      </c>
    </row>
    <row r="1278" spans="1:4">
      <c r="A1278">
        <v>35006826</v>
      </c>
      <c r="B1278" t="s">
        <v>25552</v>
      </c>
      <c r="C1278" t="s">
        <v>77</v>
      </c>
      <c r="D1278" t="s">
        <v>77</v>
      </c>
    </row>
    <row r="1279" spans="1:4">
      <c r="A1279">
        <v>35006828</v>
      </c>
      <c r="B1279" t="s">
        <v>25553</v>
      </c>
      <c r="C1279" t="s">
        <v>77</v>
      </c>
      <c r="D1279" t="s">
        <v>77</v>
      </c>
    </row>
    <row r="1280" spans="1:4">
      <c r="A1280">
        <v>35007008</v>
      </c>
      <c r="B1280" t="s">
        <v>25554</v>
      </c>
      <c r="C1280" t="s">
        <v>77</v>
      </c>
      <c r="D1280" t="s">
        <v>77</v>
      </c>
    </row>
    <row r="1281" spans="1:4">
      <c r="A1281">
        <v>35007010</v>
      </c>
      <c r="B1281" t="s">
        <v>25555</v>
      </c>
      <c r="C1281" t="s">
        <v>77</v>
      </c>
      <c r="D1281" t="s">
        <v>77</v>
      </c>
    </row>
    <row r="1282" spans="1:4">
      <c r="A1282">
        <v>35007012</v>
      </c>
      <c r="B1282" t="s">
        <v>25556</v>
      </c>
      <c r="C1282" t="s">
        <v>77</v>
      </c>
      <c r="D1282" t="s">
        <v>77</v>
      </c>
    </row>
    <row r="1283" spans="1:4">
      <c r="A1283">
        <v>35007014</v>
      </c>
      <c r="B1283" t="s">
        <v>25557</v>
      </c>
      <c r="C1283" t="s">
        <v>77</v>
      </c>
      <c r="D1283" t="s">
        <v>77</v>
      </c>
    </row>
    <row r="1284" spans="1:4">
      <c r="A1284">
        <v>35007016</v>
      </c>
      <c r="B1284" t="s">
        <v>25558</v>
      </c>
      <c r="C1284" t="s">
        <v>77</v>
      </c>
      <c r="D1284" t="s">
        <v>77</v>
      </c>
    </row>
    <row r="1285" spans="1:4">
      <c r="A1285">
        <v>35007018</v>
      </c>
      <c r="B1285" t="s">
        <v>25559</v>
      </c>
      <c r="C1285" t="s">
        <v>77</v>
      </c>
      <c r="D1285" t="s">
        <v>77</v>
      </c>
    </row>
    <row r="1286" spans="1:4">
      <c r="A1286">
        <v>35007200</v>
      </c>
      <c r="B1286" t="s">
        <v>25560</v>
      </c>
      <c r="C1286" t="s">
        <v>77</v>
      </c>
      <c r="D1286" t="s">
        <v>77</v>
      </c>
    </row>
    <row r="1287" spans="1:4">
      <c r="A1287">
        <v>35007202</v>
      </c>
      <c r="B1287" t="s">
        <v>25561</v>
      </c>
      <c r="C1287" t="s">
        <v>77</v>
      </c>
      <c r="D1287" t="s">
        <v>77</v>
      </c>
    </row>
    <row r="1288" spans="1:4">
      <c r="A1288">
        <v>35007204</v>
      </c>
      <c r="B1288" t="s">
        <v>25562</v>
      </c>
      <c r="C1288" t="s">
        <v>77</v>
      </c>
      <c r="D1288" t="s">
        <v>77</v>
      </c>
    </row>
    <row r="1289" spans="1:4">
      <c r="A1289">
        <v>35007206</v>
      </c>
      <c r="B1289" t="s">
        <v>25563</v>
      </c>
      <c r="C1289" t="s">
        <v>77</v>
      </c>
      <c r="D1289" t="s">
        <v>77</v>
      </c>
    </row>
    <row r="1290" spans="1:4">
      <c r="A1290">
        <v>35007208</v>
      </c>
      <c r="B1290" t="s">
        <v>25564</v>
      </c>
      <c r="C1290" t="s">
        <v>77</v>
      </c>
      <c r="D1290" t="s">
        <v>77</v>
      </c>
    </row>
    <row r="1291" spans="1:4">
      <c r="A1291">
        <v>35007210</v>
      </c>
      <c r="B1291" t="s">
        <v>25565</v>
      </c>
      <c r="C1291" t="s">
        <v>77</v>
      </c>
      <c r="D1291" t="s">
        <v>77</v>
      </c>
    </row>
    <row r="1292" spans="1:4">
      <c r="A1292">
        <v>35007286</v>
      </c>
      <c r="B1292" t="s">
        <v>25566</v>
      </c>
      <c r="C1292" t="s">
        <v>77</v>
      </c>
      <c r="D1292" t="s">
        <v>77</v>
      </c>
    </row>
    <row r="1293" spans="1:4">
      <c r="A1293">
        <v>35007288</v>
      </c>
      <c r="B1293" t="s">
        <v>25567</v>
      </c>
      <c r="C1293" t="s">
        <v>77</v>
      </c>
      <c r="D1293" t="s">
        <v>77</v>
      </c>
    </row>
    <row r="1294" spans="1:4">
      <c r="A1294">
        <v>35007290</v>
      </c>
      <c r="B1294" t="s">
        <v>25568</v>
      </c>
      <c r="C1294" t="s">
        <v>77</v>
      </c>
      <c r="D1294" t="s">
        <v>77</v>
      </c>
    </row>
    <row r="1295" spans="1:4">
      <c r="A1295">
        <v>35007292</v>
      </c>
      <c r="B1295" t="s">
        <v>25569</v>
      </c>
      <c r="C1295" t="s">
        <v>77</v>
      </c>
      <c r="D1295" t="s">
        <v>77</v>
      </c>
    </row>
    <row r="1296" spans="1:4">
      <c r="A1296">
        <v>35007294</v>
      </c>
      <c r="B1296" t="s">
        <v>25570</v>
      </c>
      <c r="C1296" t="s">
        <v>77</v>
      </c>
      <c r="D1296" t="s">
        <v>77</v>
      </c>
    </row>
    <row r="1297" spans="1:4">
      <c r="A1297">
        <v>35007296</v>
      </c>
      <c r="B1297" t="s">
        <v>25571</v>
      </c>
      <c r="C1297" t="s">
        <v>77</v>
      </c>
      <c r="D1297" t="s">
        <v>77</v>
      </c>
    </row>
    <row r="1298" spans="1:4">
      <c r="A1298">
        <v>35007382</v>
      </c>
      <c r="B1298" t="s">
        <v>25572</v>
      </c>
      <c r="C1298" t="s">
        <v>77</v>
      </c>
      <c r="D1298" t="s">
        <v>77</v>
      </c>
    </row>
    <row r="1299" spans="1:4">
      <c r="A1299">
        <v>35007384</v>
      </c>
      <c r="B1299" t="s">
        <v>25573</v>
      </c>
      <c r="C1299" t="s">
        <v>77</v>
      </c>
      <c r="D1299" t="s">
        <v>77</v>
      </c>
    </row>
    <row r="1300" spans="1:4">
      <c r="A1300">
        <v>35005550</v>
      </c>
      <c r="B1300" t="s">
        <v>25574</v>
      </c>
      <c r="C1300" t="s">
        <v>77</v>
      </c>
      <c r="D1300" t="s">
        <v>77</v>
      </c>
    </row>
    <row r="1301" spans="1:4">
      <c r="A1301">
        <v>35005552</v>
      </c>
      <c r="B1301" t="s">
        <v>25575</v>
      </c>
      <c r="C1301" t="s">
        <v>77</v>
      </c>
      <c r="D1301" t="s">
        <v>77</v>
      </c>
    </row>
    <row r="1302" spans="1:4">
      <c r="A1302">
        <v>35005554</v>
      </c>
      <c r="B1302" t="s">
        <v>25576</v>
      </c>
      <c r="C1302" t="s">
        <v>77</v>
      </c>
      <c r="D1302" t="s">
        <v>77</v>
      </c>
    </row>
    <row r="1303" spans="1:4">
      <c r="A1303">
        <v>35005556</v>
      </c>
      <c r="B1303" t="s">
        <v>25577</v>
      </c>
      <c r="C1303" t="s">
        <v>77</v>
      </c>
      <c r="D1303" t="s">
        <v>77</v>
      </c>
    </row>
    <row r="1304" spans="1:4">
      <c r="A1304">
        <v>35005558</v>
      </c>
      <c r="B1304" t="s">
        <v>25578</v>
      </c>
      <c r="C1304" t="s">
        <v>77</v>
      </c>
      <c r="D1304" t="s">
        <v>77</v>
      </c>
    </row>
    <row r="1305" spans="1:4">
      <c r="A1305">
        <v>35005560</v>
      </c>
      <c r="B1305" t="s">
        <v>25579</v>
      </c>
      <c r="C1305" t="s">
        <v>77</v>
      </c>
      <c r="D1305" t="s">
        <v>77</v>
      </c>
    </row>
    <row r="1306" spans="1:4">
      <c r="A1306">
        <v>35005672</v>
      </c>
      <c r="B1306" t="s">
        <v>25580</v>
      </c>
      <c r="C1306" t="s">
        <v>77</v>
      </c>
      <c r="D1306" t="s">
        <v>77</v>
      </c>
    </row>
    <row r="1307" spans="1:4">
      <c r="A1307">
        <v>35005674</v>
      </c>
      <c r="B1307" t="s">
        <v>25581</v>
      </c>
      <c r="C1307" t="s">
        <v>77</v>
      </c>
      <c r="D1307" t="s">
        <v>77</v>
      </c>
    </row>
    <row r="1308" spans="1:4">
      <c r="A1308">
        <v>35005676</v>
      </c>
      <c r="B1308" t="s">
        <v>25582</v>
      </c>
      <c r="C1308" t="s">
        <v>77</v>
      </c>
      <c r="D1308" t="s">
        <v>77</v>
      </c>
    </row>
    <row r="1309" spans="1:4">
      <c r="A1309">
        <v>35005678</v>
      </c>
      <c r="B1309" t="s">
        <v>25583</v>
      </c>
      <c r="C1309" t="s">
        <v>77</v>
      </c>
      <c r="D1309" t="s">
        <v>77</v>
      </c>
    </row>
    <row r="1310" spans="1:4">
      <c r="A1310">
        <v>35005680</v>
      </c>
      <c r="B1310" t="s">
        <v>25584</v>
      </c>
      <c r="C1310" t="s">
        <v>77</v>
      </c>
      <c r="D1310" t="s">
        <v>77</v>
      </c>
    </row>
    <row r="1311" spans="1:4">
      <c r="A1311">
        <v>35005682</v>
      </c>
      <c r="B1311" t="s">
        <v>25585</v>
      </c>
      <c r="C1311" t="s">
        <v>77</v>
      </c>
      <c r="D1311" t="s">
        <v>77</v>
      </c>
    </row>
    <row r="1312" spans="1:4">
      <c r="A1312">
        <v>35005864</v>
      </c>
      <c r="B1312" t="s">
        <v>25586</v>
      </c>
      <c r="C1312" t="s">
        <v>77</v>
      </c>
      <c r="D1312" t="s">
        <v>77</v>
      </c>
    </row>
    <row r="1313" spans="1:4">
      <c r="A1313">
        <v>35005866</v>
      </c>
      <c r="B1313" t="s">
        <v>25587</v>
      </c>
      <c r="C1313" t="s">
        <v>77</v>
      </c>
      <c r="D1313" t="s">
        <v>77</v>
      </c>
    </row>
    <row r="1314" spans="1:4">
      <c r="A1314">
        <v>35005868</v>
      </c>
      <c r="B1314" t="s">
        <v>25588</v>
      </c>
      <c r="C1314" t="s">
        <v>77</v>
      </c>
      <c r="D1314" t="s">
        <v>77</v>
      </c>
    </row>
    <row r="1315" spans="1:4">
      <c r="A1315">
        <v>35005870</v>
      </c>
      <c r="B1315" t="s">
        <v>25589</v>
      </c>
      <c r="C1315" t="s">
        <v>77</v>
      </c>
      <c r="D1315" t="s">
        <v>77</v>
      </c>
    </row>
    <row r="1316" spans="1:4">
      <c r="A1316">
        <v>35005872</v>
      </c>
      <c r="B1316" t="s">
        <v>25590</v>
      </c>
      <c r="C1316" t="s">
        <v>77</v>
      </c>
      <c r="D1316" t="s">
        <v>77</v>
      </c>
    </row>
    <row r="1317" spans="1:4">
      <c r="A1317">
        <v>35005874</v>
      </c>
      <c r="B1317" t="s">
        <v>25591</v>
      </c>
      <c r="C1317" t="s">
        <v>77</v>
      </c>
      <c r="D1317" t="s">
        <v>77</v>
      </c>
    </row>
    <row r="1318" spans="1:4">
      <c r="A1318">
        <v>35006030</v>
      </c>
      <c r="B1318" t="s">
        <v>25592</v>
      </c>
      <c r="C1318" t="s">
        <v>77</v>
      </c>
      <c r="D1318" t="s">
        <v>77</v>
      </c>
    </row>
    <row r="1319" spans="1:4">
      <c r="A1319">
        <v>35006032</v>
      </c>
      <c r="B1319" t="s">
        <v>25593</v>
      </c>
      <c r="C1319" t="s">
        <v>77</v>
      </c>
      <c r="D1319" t="s">
        <v>77</v>
      </c>
    </row>
    <row r="1320" spans="1:4">
      <c r="A1320">
        <v>35006034</v>
      </c>
      <c r="B1320" t="s">
        <v>25594</v>
      </c>
      <c r="C1320" t="s">
        <v>77</v>
      </c>
      <c r="D1320" t="s">
        <v>77</v>
      </c>
    </row>
    <row r="1321" spans="1:4">
      <c r="A1321">
        <v>35006036</v>
      </c>
      <c r="B1321" t="s">
        <v>25595</v>
      </c>
      <c r="C1321" t="s">
        <v>77</v>
      </c>
      <c r="D1321" t="s">
        <v>77</v>
      </c>
    </row>
    <row r="1322" spans="1:4">
      <c r="A1322">
        <v>35006038</v>
      </c>
      <c r="B1322" t="s">
        <v>25596</v>
      </c>
      <c r="C1322" t="s">
        <v>77</v>
      </c>
      <c r="D1322" t="s">
        <v>77</v>
      </c>
    </row>
    <row r="1323" spans="1:4">
      <c r="A1323">
        <v>35006040</v>
      </c>
      <c r="B1323" t="s">
        <v>25597</v>
      </c>
      <c r="C1323" t="s">
        <v>77</v>
      </c>
      <c r="D1323" t="s">
        <v>77</v>
      </c>
    </row>
    <row r="1324" spans="1:4">
      <c r="A1324">
        <v>35006222</v>
      </c>
      <c r="B1324" t="s">
        <v>25598</v>
      </c>
      <c r="C1324" t="s">
        <v>77</v>
      </c>
      <c r="D1324" t="s">
        <v>77</v>
      </c>
    </row>
    <row r="1325" spans="1:4">
      <c r="A1325">
        <v>35006224</v>
      </c>
      <c r="B1325" t="s">
        <v>25599</v>
      </c>
      <c r="C1325" t="s">
        <v>77</v>
      </c>
      <c r="D1325" t="s">
        <v>77</v>
      </c>
    </row>
    <row r="1326" spans="1:4">
      <c r="A1326">
        <v>35006226</v>
      </c>
      <c r="B1326" t="s">
        <v>25600</v>
      </c>
      <c r="C1326" t="s">
        <v>77</v>
      </c>
      <c r="D1326" t="s">
        <v>77</v>
      </c>
    </row>
    <row r="1327" spans="1:4">
      <c r="A1327">
        <v>35006228</v>
      </c>
      <c r="B1327" t="s">
        <v>25601</v>
      </c>
      <c r="C1327" t="s">
        <v>77</v>
      </c>
      <c r="D1327" t="s">
        <v>77</v>
      </c>
    </row>
    <row r="1328" spans="1:4">
      <c r="A1328">
        <v>35006230</v>
      </c>
      <c r="B1328" t="s">
        <v>25602</v>
      </c>
      <c r="C1328" t="s">
        <v>77</v>
      </c>
      <c r="D1328" t="s">
        <v>77</v>
      </c>
    </row>
    <row r="1329" spans="1:4">
      <c r="A1329">
        <v>35006232</v>
      </c>
      <c r="B1329" t="s">
        <v>25603</v>
      </c>
      <c r="C1329" t="s">
        <v>77</v>
      </c>
      <c r="D1329" t="s">
        <v>77</v>
      </c>
    </row>
    <row r="1330" spans="1:4">
      <c r="A1330">
        <v>35006414</v>
      </c>
      <c r="B1330" t="s">
        <v>25604</v>
      </c>
      <c r="C1330" t="s">
        <v>77</v>
      </c>
      <c r="D1330" t="s">
        <v>77</v>
      </c>
    </row>
    <row r="1331" spans="1:4">
      <c r="A1331">
        <v>35006416</v>
      </c>
      <c r="B1331" t="s">
        <v>25605</v>
      </c>
      <c r="C1331" t="s">
        <v>77</v>
      </c>
      <c r="D1331" t="s">
        <v>77</v>
      </c>
    </row>
    <row r="1332" spans="1:4">
      <c r="A1332">
        <v>35006418</v>
      </c>
      <c r="B1332" t="s">
        <v>25606</v>
      </c>
      <c r="C1332" t="s">
        <v>77</v>
      </c>
      <c r="D1332" t="s">
        <v>77</v>
      </c>
    </row>
    <row r="1333" spans="1:4">
      <c r="A1333">
        <v>35006420</v>
      </c>
      <c r="B1333" t="s">
        <v>25607</v>
      </c>
      <c r="C1333" t="s">
        <v>77</v>
      </c>
      <c r="D1333" t="s">
        <v>77</v>
      </c>
    </row>
    <row r="1334" spans="1:4">
      <c r="A1334">
        <v>35006422</v>
      </c>
      <c r="B1334" t="s">
        <v>25608</v>
      </c>
      <c r="C1334" t="s">
        <v>77</v>
      </c>
      <c r="D1334" t="s">
        <v>77</v>
      </c>
    </row>
    <row r="1335" spans="1:4">
      <c r="A1335">
        <v>35006424</v>
      </c>
      <c r="B1335" t="s">
        <v>25609</v>
      </c>
      <c r="C1335" t="s">
        <v>77</v>
      </c>
      <c r="D1335" t="s">
        <v>77</v>
      </c>
    </row>
    <row r="1336" spans="1:4">
      <c r="A1336">
        <v>35006602</v>
      </c>
      <c r="B1336" t="s">
        <v>25610</v>
      </c>
      <c r="C1336" t="s">
        <v>77</v>
      </c>
      <c r="D1336" t="s">
        <v>77</v>
      </c>
    </row>
    <row r="1337" spans="1:4">
      <c r="A1337">
        <v>35006604</v>
      </c>
      <c r="B1337" t="s">
        <v>25611</v>
      </c>
      <c r="C1337" t="s">
        <v>77</v>
      </c>
      <c r="D1337" t="s">
        <v>77</v>
      </c>
    </row>
    <row r="1338" spans="1:4">
      <c r="A1338">
        <v>35006606</v>
      </c>
      <c r="B1338" t="s">
        <v>25612</v>
      </c>
      <c r="C1338" t="s">
        <v>77</v>
      </c>
      <c r="D1338" t="s">
        <v>77</v>
      </c>
    </row>
    <row r="1339" spans="1:4">
      <c r="A1339">
        <v>35006608</v>
      </c>
      <c r="B1339" t="s">
        <v>25613</v>
      </c>
      <c r="C1339" t="s">
        <v>77</v>
      </c>
      <c r="D1339" t="s">
        <v>77</v>
      </c>
    </row>
    <row r="1340" spans="1:4">
      <c r="A1340">
        <v>35006610</v>
      </c>
      <c r="B1340" t="s">
        <v>25614</v>
      </c>
      <c r="C1340" t="s">
        <v>77</v>
      </c>
      <c r="D1340" t="s">
        <v>77</v>
      </c>
    </row>
    <row r="1341" spans="1:4">
      <c r="A1341">
        <v>35006612</v>
      </c>
      <c r="B1341" t="s">
        <v>25615</v>
      </c>
      <c r="C1341" t="s">
        <v>77</v>
      </c>
      <c r="D1341" t="s">
        <v>77</v>
      </c>
    </row>
    <row r="1342" spans="1:4">
      <c r="A1342">
        <v>35006690</v>
      </c>
      <c r="B1342" t="s">
        <v>25616</v>
      </c>
      <c r="C1342" t="s">
        <v>77</v>
      </c>
      <c r="D1342" t="s">
        <v>77</v>
      </c>
    </row>
    <row r="1343" spans="1:4">
      <c r="A1343">
        <v>35006692</v>
      </c>
      <c r="B1343" t="s">
        <v>25617</v>
      </c>
      <c r="C1343" t="s">
        <v>77</v>
      </c>
      <c r="D1343" t="s">
        <v>77</v>
      </c>
    </row>
    <row r="1344" spans="1:4">
      <c r="A1344">
        <v>35006694</v>
      </c>
      <c r="B1344" t="s">
        <v>25618</v>
      </c>
      <c r="C1344" t="s">
        <v>77</v>
      </c>
      <c r="D1344" t="s">
        <v>77</v>
      </c>
    </row>
    <row r="1345" spans="1:4">
      <c r="A1345">
        <v>35006696</v>
      </c>
      <c r="B1345" t="s">
        <v>25619</v>
      </c>
      <c r="C1345" t="s">
        <v>77</v>
      </c>
      <c r="D1345" t="s">
        <v>77</v>
      </c>
    </row>
    <row r="1346" spans="1:4">
      <c r="A1346">
        <v>35006698</v>
      </c>
      <c r="B1346" t="s">
        <v>25620</v>
      </c>
      <c r="C1346" t="s">
        <v>77</v>
      </c>
      <c r="D1346" t="s">
        <v>77</v>
      </c>
    </row>
    <row r="1347" spans="1:4">
      <c r="A1347">
        <v>35006700</v>
      </c>
      <c r="B1347" t="s">
        <v>25621</v>
      </c>
      <c r="C1347" t="s">
        <v>77</v>
      </c>
      <c r="D1347" t="s">
        <v>77</v>
      </c>
    </row>
    <row r="1348" spans="1:4">
      <c r="A1348">
        <v>35006830</v>
      </c>
      <c r="B1348" t="s">
        <v>25622</v>
      </c>
      <c r="C1348" t="s">
        <v>77</v>
      </c>
      <c r="D1348" t="s">
        <v>77</v>
      </c>
    </row>
    <row r="1349" spans="1:4">
      <c r="A1349">
        <v>35006832</v>
      </c>
      <c r="B1349" t="s">
        <v>25623</v>
      </c>
      <c r="C1349" t="s">
        <v>77</v>
      </c>
      <c r="D1349" t="s">
        <v>77</v>
      </c>
    </row>
    <row r="1350" spans="1:4">
      <c r="A1350">
        <v>35006834</v>
      </c>
      <c r="B1350" t="s">
        <v>25624</v>
      </c>
      <c r="C1350" t="s">
        <v>77</v>
      </c>
      <c r="D1350" t="s">
        <v>77</v>
      </c>
    </row>
    <row r="1351" spans="1:4">
      <c r="A1351">
        <v>35006836</v>
      </c>
      <c r="B1351" t="s">
        <v>25625</v>
      </c>
      <c r="C1351" t="s">
        <v>77</v>
      </c>
      <c r="D1351" t="s">
        <v>77</v>
      </c>
    </row>
    <row r="1352" spans="1:4">
      <c r="A1352">
        <v>35006838</v>
      </c>
      <c r="B1352" t="s">
        <v>25626</v>
      </c>
      <c r="C1352" t="s">
        <v>77</v>
      </c>
      <c r="D1352" t="s">
        <v>77</v>
      </c>
    </row>
    <row r="1353" spans="1:4">
      <c r="A1353">
        <v>35006840</v>
      </c>
      <c r="B1353" t="s">
        <v>25627</v>
      </c>
      <c r="C1353" t="s">
        <v>77</v>
      </c>
      <c r="D1353" t="s">
        <v>77</v>
      </c>
    </row>
    <row r="1354" spans="1:4">
      <c r="A1354">
        <v>35007020</v>
      </c>
      <c r="B1354" t="s">
        <v>25628</v>
      </c>
      <c r="C1354" t="s">
        <v>77</v>
      </c>
      <c r="D1354" t="s">
        <v>77</v>
      </c>
    </row>
    <row r="1355" spans="1:4">
      <c r="A1355">
        <v>35007022</v>
      </c>
      <c r="B1355" t="s">
        <v>25629</v>
      </c>
      <c r="C1355" t="s">
        <v>77</v>
      </c>
      <c r="D1355" t="s">
        <v>77</v>
      </c>
    </row>
    <row r="1356" spans="1:4">
      <c r="A1356">
        <v>35007024</v>
      </c>
      <c r="B1356" t="s">
        <v>25630</v>
      </c>
      <c r="C1356" t="s">
        <v>77</v>
      </c>
      <c r="D1356" t="s">
        <v>77</v>
      </c>
    </row>
    <row r="1357" spans="1:4">
      <c r="A1357">
        <v>35007026</v>
      </c>
      <c r="B1357" t="s">
        <v>25631</v>
      </c>
      <c r="C1357" t="s">
        <v>77</v>
      </c>
      <c r="D1357" t="s">
        <v>77</v>
      </c>
    </row>
    <row r="1358" spans="1:4">
      <c r="A1358">
        <v>35007028</v>
      </c>
      <c r="B1358" t="s">
        <v>25632</v>
      </c>
      <c r="C1358" t="s">
        <v>77</v>
      </c>
      <c r="D1358" t="s">
        <v>77</v>
      </c>
    </row>
    <row r="1359" spans="1:4">
      <c r="A1359">
        <v>35007030</v>
      </c>
      <c r="B1359" t="s">
        <v>25633</v>
      </c>
      <c r="C1359" t="s">
        <v>77</v>
      </c>
      <c r="D1359" t="s">
        <v>77</v>
      </c>
    </row>
    <row r="1360" spans="1:4">
      <c r="A1360">
        <v>35007212</v>
      </c>
      <c r="B1360" t="s">
        <v>25634</v>
      </c>
      <c r="C1360" t="s">
        <v>77</v>
      </c>
      <c r="D1360" t="s">
        <v>77</v>
      </c>
    </row>
    <row r="1361" spans="1:4">
      <c r="A1361">
        <v>35007214</v>
      </c>
      <c r="B1361" t="s">
        <v>25635</v>
      </c>
      <c r="C1361" t="s">
        <v>77</v>
      </c>
      <c r="D1361" t="s">
        <v>77</v>
      </c>
    </row>
    <row r="1362" spans="1:4">
      <c r="A1362">
        <v>35007216</v>
      </c>
      <c r="B1362" t="s">
        <v>25636</v>
      </c>
      <c r="C1362" t="s">
        <v>77</v>
      </c>
      <c r="D1362" t="s">
        <v>77</v>
      </c>
    </row>
    <row r="1363" spans="1:4">
      <c r="A1363">
        <v>35007218</v>
      </c>
      <c r="B1363" t="s">
        <v>25637</v>
      </c>
      <c r="C1363" t="s">
        <v>77</v>
      </c>
      <c r="D1363" t="s">
        <v>77</v>
      </c>
    </row>
    <row r="1364" spans="1:4">
      <c r="A1364">
        <v>35007220</v>
      </c>
      <c r="B1364" t="s">
        <v>25638</v>
      </c>
      <c r="C1364" t="s">
        <v>77</v>
      </c>
      <c r="D1364" t="s">
        <v>77</v>
      </c>
    </row>
    <row r="1365" spans="1:4">
      <c r="A1365">
        <v>35007222</v>
      </c>
      <c r="B1365" t="s">
        <v>25639</v>
      </c>
      <c r="C1365" t="s">
        <v>77</v>
      </c>
      <c r="D1365" t="s">
        <v>77</v>
      </c>
    </row>
    <row r="1366" spans="1:4">
      <c r="A1366">
        <v>35007298</v>
      </c>
      <c r="B1366" t="s">
        <v>25640</v>
      </c>
      <c r="C1366" t="s">
        <v>77</v>
      </c>
      <c r="D1366" t="s">
        <v>77</v>
      </c>
    </row>
    <row r="1367" spans="1:4">
      <c r="A1367">
        <v>35007300</v>
      </c>
      <c r="B1367" t="s">
        <v>25641</v>
      </c>
      <c r="C1367" t="s">
        <v>77</v>
      </c>
      <c r="D1367" t="s">
        <v>77</v>
      </c>
    </row>
    <row r="1368" spans="1:4">
      <c r="A1368">
        <v>35007302</v>
      </c>
      <c r="B1368" t="s">
        <v>25642</v>
      </c>
      <c r="C1368" t="s">
        <v>77</v>
      </c>
      <c r="D1368" t="s">
        <v>77</v>
      </c>
    </row>
    <row r="1369" spans="1:4">
      <c r="A1369">
        <v>35007304</v>
      </c>
      <c r="B1369" t="s">
        <v>25643</v>
      </c>
      <c r="C1369" t="s">
        <v>77</v>
      </c>
      <c r="D1369" t="s">
        <v>77</v>
      </c>
    </row>
    <row r="1370" spans="1:4">
      <c r="A1370">
        <v>35007306</v>
      </c>
      <c r="B1370" t="s">
        <v>25644</v>
      </c>
      <c r="C1370" t="s">
        <v>77</v>
      </c>
      <c r="D1370" t="s">
        <v>77</v>
      </c>
    </row>
    <row r="1371" spans="1:4">
      <c r="A1371">
        <v>35007308</v>
      </c>
      <c r="B1371" t="s">
        <v>25645</v>
      </c>
      <c r="C1371" t="s">
        <v>77</v>
      </c>
      <c r="D1371" t="s">
        <v>77</v>
      </c>
    </row>
    <row r="1372" spans="1:4">
      <c r="A1372">
        <v>35005562</v>
      </c>
      <c r="B1372" t="s">
        <v>25646</v>
      </c>
      <c r="C1372" t="s">
        <v>77</v>
      </c>
      <c r="D1372" t="s">
        <v>77</v>
      </c>
    </row>
    <row r="1373" spans="1:4">
      <c r="A1373">
        <v>35005564</v>
      </c>
      <c r="B1373" t="s">
        <v>25647</v>
      </c>
      <c r="C1373" t="s">
        <v>77</v>
      </c>
      <c r="D1373" t="s">
        <v>77</v>
      </c>
    </row>
    <row r="1374" spans="1:4">
      <c r="A1374">
        <v>35005566</v>
      </c>
      <c r="B1374" t="s">
        <v>25648</v>
      </c>
      <c r="C1374" t="s">
        <v>77</v>
      </c>
      <c r="D1374" t="s">
        <v>77</v>
      </c>
    </row>
    <row r="1375" spans="1:4">
      <c r="A1375">
        <v>35005568</v>
      </c>
      <c r="B1375" t="s">
        <v>25649</v>
      </c>
      <c r="C1375" t="s">
        <v>77</v>
      </c>
      <c r="D1375" t="s">
        <v>77</v>
      </c>
    </row>
    <row r="1376" spans="1:4">
      <c r="A1376">
        <v>35005570</v>
      </c>
      <c r="B1376" t="s">
        <v>25650</v>
      </c>
      <c r="C1376" t="s">
        <v>77</v>
      </c>
      <c r="D1376" t="s">
        <v>77</v>
      </c>
    </row>
    <row r="1377" spans="1:4">
      <c r="A1377">
        <v>35005572</v>
      </c>
      <c r="B1377" t="s">
        <v>25651</v>
      </c>
      <c r="C1377" t="s">
        <v>77</v>
      </c>
      <c r="D1377" t="s">
        <v>77</v>
      </c>
    </row>
    <row r="1378" spans="1:4">
      <c r="A1378">
        <v>35005684</v>
      </c>
      <c r="B1378" t="s">
        <v>25652</v>
      </c>
      <c r="C1378" t="s">
        <v>77</v>
      </c>
      <c r="D1378" t="s">
        <v>77</v>
      </c>
    </row>
    <row r="1379" spans="1:4">
      <c r="A1379">
        <v>35005686</v>
      </c>
      <c r="B1379" t="s">
        <v>25653</v>
      </c>
      <c r="C1379" t="s">
        <v>77</v>
      </c>
      <c r="D1379" t="s">
        <v>77</v>
      </c>
    </row>
    <row r="1380" spans="1:4">
      <c r="A1380">
        <v>35005688</v>
      </c>
      <c r="B1380" t="s">
        <v>25654</v>
      </c>
      <c r="C1380" t="s">
        <v>77</v>
      </c>
      <c r="D1380" t="s">
        <v>77</v>
      </c>
    </row>
    <row r="1381" spans="1:4">
      <c r="A1381">
        <v>35005690</v>
      </c>
      <c r="B1381" t="s">
        <v>25655</v>
      </c>
      <c r="C1381" t="s">
        <v>77</v>
      </c>
      <c r="D1381" t="s">
        <v>77</v>
      </c>
    </row>
    <row r="1382" spans="1:4">
      <c r="A1382">
        <v>35005692</v>
      </c>
      <c r="B1382" t="s">
        <v>25656</v>
      </c>
      <c r="C1382" t="s">
        <v>77</v>
      </c>
      <c r="D1382" t="s">
        <v>77</v>
      </c>
    </row>
    <row r="1383" spans="1:4">
      <c r="A1383">
        <v>35005694</v>
      </c>
      <c r="B1383" t="s">
        <v>25657</v>
      </c>
      <c r="C1383" t="s">
        <v>77</v>
      </c>
      <c r="D1383" t="s">
        <v>77</v>
      </c>
    </row>
    <row r="1384" spans="1:4">
      <c r="A1384">
        <v>35005876</v>
      </c>
      <c r="B1384" t="s">
        <v>25658</v>
      </c>
      <c r="C1384" t="s">
        <v>77</v>
      </c>
      <c r="D1384" t="s">
        <v>77</v>
      </c>
    </row>
    <row r="1385" spans="1:4">
      <c r="A1385">
        <v>35005878</v>
      </c>
      <c r="B1385" t="s">
        <v>25659</v>
      </c>
      <c r="C1385" t="s">
        <v>77</v>
      </c>
      <c r="D1385" t="s">
        <v>77</v>
      </c>
    </row>
    <row r="1386" spans="1:4">
      <c r="A1386">
        <v>35005880</v>
      </c>
      <c r="B1386" t="s">
        <v>25660</v>
      </c>
      <c r="C1386" t="s">
        <v>77</v>
      </c>
      <c r="D1386" t="s">
        <v>77</v>
      </c>
    </row>
    <row r="1387" spans="1:4">
      <c r="A1387">
        <v>35005882</v>
      </c>
      <c r="B1387" t="s">
        <v>25661</v>
      </c>
      <c r="C1387" t="s">
        <v>77</v>
      </c>
      <c r="D1387" t="s">
        <v>77</v>
      </c>
    </row>
    <row r="1388" spans="1:4">
      <c r="A1388">
        <v>35005884</v>
      </c>
      <c r="B1388" t="s">
        <v>25662</v>
      </c>
      <c r="C1388" t="s">
        <v>77</v>
      </c>
      <c r="D1388" t="s">
        <v>77</v>
      </c>
    </row>
    <row r="1389" spans="1:4">
      <c r="A1389">
        <v>35005886</v>
      </c>
      <c r="B1389" t="s">
        <v>25663</v>
      </c>
      <c r="C1389" t="s">
        <v>77</v>
      </c>
      <c r="D1389" t="s">
        <v>77</v>
      </c>
    </row>
    <row r="1390" spans="1:4">
      <c r="A1390">
        <v>35006042</v>
      </c>
      <c r="B1390" t="s">
        <v>25664</v>
      </c>
      <c r="C1390" t="s">
        <v>77</v>
      </c>
      <c r="D1390" t="s">
        <v>77</v>
      </c>
    </row>
    <row r="1391" spans="1:4">
      <c r="A1391">
        <v>35006044</v>
      </c>
      <c r="B1391" t="s">
        <v>25665</v>
      </c>
      <c r="C1391" t="s">
        <v>77</v>
      </c>
      <c r="D1391" t="s">
        <v>77</v>
      </c>
    </row>
    <row r="1392" spans="1:4">
      <c r="A1392">
        <v>35006046</v>
      </c>
      <c r="B1392" t="s">
        <v>25666</v>
      </c>
      <c r="C1392" t="s">
        <v>77</v>
      </c>
      <c r="D1392" t="s">
        <v>77</v>
      </c>
    </row>
    <row r="1393" spans="1:4">
      <c r="A1393">
        <v>35006048</v>
      </c>
      <c r="B1393" t="s">
        <v>25667</v>
      </c>
      <c r="C1393" t="s">
        <v>77</v>
      </c>
      <c r="D1393" t="s">
        <v>77</v>
      </c>
    </row>
    <row r="1394" spans="1:4">
      <c r="A1394">
        <v>35006050</v>
      </c>
      <c r="B1394" t="s">
        <v>25668</v>
      </c>
      <c r="C1394" t="s">
        <v>77</v>
      </c>
      <c r="D1394" t="s">
        <v>77</v>
      </c>
    </row>
    <row r="1395" spans="1:4">
      <c r="A1395">
        <v>35006052</v>
      </c>
      <c r="B1395" t="s">
        <v>25669</v>
      </c>
      <c r="C1395" t="s">
        <v>77</v>
      </c>
      <c r="D1395" t="s">
        <v>77</v>
      </c>
    </row>
    <row r="1396" spans="1:4">
      <c r="A1396">
        <v>35006234</v>
      </c>
      <c r="B1396" t="s">
        <v>25670</v>
      </c>
      <c r="C1396" t="s">
        <v>77</v>
      </c>
      <c r="D1396" t="s">
        <v>77</v>
      </c>
    </row>
    <row r="1397" spans="1:4">
      <c r="A1397">
        <v>35006236</v>
      </c>
      <c r="B1397" t="s">
        <v>25671</v>
      </c>
      <c r="C1397" t="s">
        <v>77</v>
      </c>
      <c r="D1397" t="s">
        <v>77</v>
      </c>
    </row>
    <row r="1398" spans="1:4">
      <c r="A1398">
        <v>35006238</v>
      </c>
      <c r="B1398" t="s">
        <v>25672</v>
      </c>
      <c r="C1398" t="s">
        <v>77</v>
      </c>
      <c r="D1398" t="s">
        <v>77</v>
      </c>
    </row>
    <row r="1399" spans="1:4">
      <c r="A1399">
        <v>35006240</v>
      </c>
      <c r="B1399" t="s">
        <v>25673</v>
      </c>
      <c r="C1399" t="s">
        <v>77</v>
      </c>
      <c r="D1399" t="s">
        <v>77</v>
      </c>
    </row>
    <row r="1400" spans="1:4">
      <c r="A1400">
        <v>35006242</v>
      </c>
      <c r="B1400" t="s">
        <v>25674</v>
      </c>
      <c r="C1400" t="s">
        <v>77</v>
      </c>
      <c r="D1400" t="s">
        <v>77</v>
      </c>
    </row>
    <row r="1401" spans="1:4">
      <c r="A1401">
        <v>35006244</v>
      </c>
      <c r="B1401" t="s">
        <v>25675</v>
      </c>
      <c r="C1401" t="s">
        <v>77</v>
      </c>
      <c r="D1401" t="s">
        <v>77</v>
      </c>
    </row>
    <row r="1402" spans="1:4">
      <c r="A1402">
        <v>35006426</v>
      </c>
      <c r="B1402" t="s">
        <v>25676</v>
      </c>
      <c r="C1402" t="s">
        <v>77</v>
      </c>
      <c r="D1402" t="s">
        <v>77</v>
      </c>
    </row>
    <row r="1403" spans="1:4">
      <c r="A1403">
        <v>35006428</v>
      </c>
      <c r="B1403" t="s">
        <v>25677</v>
      </c>
      <c r="C1403" t="s">
        <v>77</v>
      </c>
      <c r="D1403" t="s">
        <v>77</v>
      </c>
    </row>
    <row r="1404" spans="1:4">
      <c r="A1404">
        <v>35006430</v>
      </c>
      <c r="B1404" t="s">
        <v>25678</v>
      </c>
      <c r="C1404" t="s">
        <v>77</v>
      </c>
      <c r="D1404" t="s">
        <v>77</v>
      </c>
    </row>
    <row r="1405" spans="1:4">
      <c r="A1405">
        <v>35006432</v>
      </c>
      <c r="B1405" t="s">
        <v>25679</v>
      </c>
      <c r="C1405" t="s">
        <v>77</v>
      </c>
      <c r="D1405" t="s">
        <v>77</v>
      </c>
    </row>
    <row r="1406" spans="1:4">
      <c r="A1406">
        <v>35006434</v>
      </c>
      <c r="B1406" t="s">
        <v>25680</v>
      </c>
      <c r="C1406" t="s">
        <v>77</v>
      </c>
      <c r="D1406" t="s">
        <v>77</v>
      </c>
    </row>
    <row r="1407" spans="1:4">
      <c r="A1407">
        <v>35006436</v>
      </c>
      <c r="B1407" t="s">
        <v>25681</v>
      </c>
      <c r="C1407" t="s">
        <v>77</v>
      </c>
      <c r="D1407" t="s">
        <v>77</v>
      </c>
    </row>
    <row r="1408" spans="1:4">
      <c r="A1408">
        <v>35006614</v>
      </c>
      <c r="B1408" t="s">
        <v>25682</v>
      </c>
      <c r="C1408" t="s">
        <v>77</v>
      </c>
      <c r="D1408" t="s">
        <v>77</v>
      </c>
    </row>
    <row r="1409" spans="1:4">
      <c r="A1409">
        <v>35006616</v>
      </c>
      <c r="B1409" t="s">
        <v>25683</v>
      </c>
      <c r="C1409" t="s">
        <v>77</v>
      </c>
      <c r="D1409" t="s">
        <v>77</v>
      </c>
    </row>
    <row r="1410" spans="1:4">
      <c r="A1410">
        <v>35006618</v>
      </c>
      <c r="B1410" t="s">
        <v>25684</v>
      </c>
      <c r="C1410" t="s">
        <v>77</v>
      </c>
      <c r="D1410" t="s">
        <v>77</v>
      </c>
    </row>
    <row r="1411" spans="1:4">
      <c r="A1411">
        <v>35006620</v>
      </c>
      <c r="B1411" t="s">
        <v>25685</v>
      </c>
      <c r="C1411" t="s">
        <v>77</v>
      </c>
      <c r="D1411" t="s">
        <v>77</v>
      </c>
    </row>
    <row r="1412" spans="1:4">
      <c r="A1412">
        <v>35006622</v>
      </c>
      <c r="B1412" t="s">
        <v>25686</v>
      </c>
      <c r="C1412" t="s">
        <v>77</v>
      </c>
      <c r="D1412" t="s">
        <v>77</v>
      </c>
    </row>
    <row r="1413" spans="1:4">
      <c r="A1413">
        <v>35006624</v>
      </c>
      <c r="B1413" t="s">
        <v>25687</v>
      </c>
      <c r="C1413" t="s">
        <v>77</v>
      </c>
      <c r="D1413" t="s">
        <v>77</v>
      </c>
    </row>
    <row r="1414" spans="1:4">
      <c r="A1414">
        <v>35006702</v>
      </c>
      <c r="B1414" t="s">
        <v>25688</v>
      </c>
      <c r="C1414" t="s">
        <v>77</v>
      </c>
      <c r="D1414" t="s">
        <v>77</v>
      </c>
    </row>
    <row r="1415" spans="1:4">
      <c r="A1415">
        <v>35006704</v>
      </c>
      <c r="B1415" t="s">
        <v>25689</v>
      </c>
      <c r="C1415" t="s">
        <v>77</v>
      </c>
      <c r="D1415" t="s">
        <v>77</v>
      </c>
    </row>
    <row r="1416" spans="1:4">
      <c r="A1416">
        <v>35006706</v>
      </c>
      <c r="B1416" t="s">
        <v>25690</v>
      </c>
      <c r="C1416" t="s">
        <v>77</v>
      </c>
      <c r="D1416" t="s">
        <v>77</v>
      </c>
    </row>
    <row r="1417" spans="1:4">
      <c r="A1417">
        <v>35006708</v>
      </c>
      <c r="B1417" t="s">
        <v>25691</v>
      </c>
      <c r="C1417" t="s">
        <v>77</v>
      </c>
      <c r="D1417" t="s">
        <v>77</v>
      </c>
    </row>
    <row r="1418" spans="1:4">
      <c r="A1418">
        <v>35006710</v>
      </c>
      <c r="B1418" t="s">
        <v>25692</v>
      </c>
      <c r="C1418" t="s">
        <v>77</v>
      </c>
      <c r="D1418" t="s">
        <v>77</v>
      </c>
    </row>
    <row r="1419" spans="1:4">
      <c r="A1419">
        <v>35006712</v>
      </c>
      <c r="B1419" t="s">
        <v>25693</v>
      </c>
      <c r="C1419" t="s">
        <v>77</v>
      </c>
      <c r="D1419" t="s">
        <v>77</v>
      </c>
    </row>
    <row r="1420" spans="1:4">
      <c r="A1420">
        <v>35006842</v>
      </c>
      <c r="B1420" t="s">
        <v>25694</v>
      </c>
      <c r="C1420" t="s">
        <v>77</v>
      </c>
      <c r="D1420" t="s">
        <v>77</v>
      </c>
    </row>
    <row r="1421" spans="1:4">
      <c r="A1421">
        <v>35006844</v>
      </c>
      <c r="B1421" t="s">
        <v>25695</v>
      </c>
      <c r="C1421" t="s">
        <v>77</v>
      </c>
      <c r="D1421" t="s">
        <v>77</v>
      </c>
    </row>
    <row r="1422" spans="1:4">
      <c r="A1422">
        <v>35006846</v>
      </c>
      <c r="B1422" t="s">
        <v>25696</v>
      </c>
      <c r="C1422" t="s">
        <v>77</v>
      </c>
      <c r="D1422" t="s">
        <v>77</v>
      </c>
    </row>
    <row r="1423" spans="1:4">
      <c r="A1423">
        <v>35006848</v>
      </c>
      <c r="B1423" t="s">
        <v>25697</v>
      </c>
      <c r="C1423" t="s">
        <v>77</v>
      </c>
      <c r="D1423" t="s">
        <v>77</v>
      </c>
    </row>
    <row r="1424" spans="1:4">
      <c r="A1424">
        <v>35006850</v>
      </c>
      <c r="B1424" t="s">
        <v>25698</v>
      </c>
      <c r="C1424" t="s">
        <v>77</v>
      </c>
      <c r="D1424" t="s">
        <v>77</v>
      </c>
    </row>
    <row r="1425" spans="1:4">
      <c r="A1425">
        <v>35006852</v>
      </c>
      <c r="B1425" t="s">
        <v>25699</v>
      </c>
      <c r="C1425" t="s">
        <v>77</v>
      </c>
      <c r="D1425" t="s">
        <v>77</v>
      </c>
    </row>
    <row r="1426" spans="1:4">
      <c r="A1426">
        <v>35007032</v>
      </c>
      <c r="B1426" t="s">
        <v>25700</v>
      </c>
      <c r="C1426" t="s">
        <v>77</v>
      </c>
      <c r="D1426" t="s">
        <v>77</v>
      </c>
    </row>
    <row r="1427" spans="1:4">
      <c r="A1427">
        <v>35007034</v>
      </c>
      <c r="B1427" t="s">
        <v>25701</v>
      </c>
      <c r="C1427" t="s">
        <v>77</v>
      </c>
      <c r="D1427" t="s">
        <v>77</v>
      </c>
    </row>
    <row r="1428" spans="1:4">
      <c r="A1428">
        <v>35007036</v>
      </c>
      <c r="B1428" t="s">
        <v>25702</v>
      </c>
      <c r="C1428" t="s">
        <v>77</v>
      </c>
      <c r="D1428" t="s">
        <v>77</v>
      </c>
    </row>
    <row r="1429" spans="1:4">
      <c r="A1429">
        <v>35007038</v>
      </c>
      <c r="B1429" t="s">
        <v>25703</v>
      </c>
      <c r="C1429" t="s">
        <v>77</v>
      </c>
      <c r="D1429" t="s">
        <v>77</v>
      </c>
    </row>
    <row r="1430" spans="1:4">
      <c r="A1430">
        <v>35007040</v>
      </c>
      <c r="B1430" t="s">
        <v>25704</v>
      </c>
      <c r="C1430" t="s">
        <v>77</v>
      </c>
      <c r="D1430" t="s">
        <v>77</v>
      </c>
    </row>
    <row r="1431" spans="1:4">
      <c r="A1431">
        <v>35007042</v>
      </c>
      <c r="B1431" t="s">
        <v>25705</v>
      </c>
      <c r="C1431" t="s">
        <v>77</v>
      </c>
      <c r="D1431" t="s">
        <v>77</v>
      </c>
    </row>
    <row r="1432" spans="1:4">
      <c r="A1432">
        <v>35007224</v>
      </c>
      <c r="B1432" t="s">
        <v>25706</v>
      </c>
      <c r="C1432" t="s">
        <v>77</v>
      </c>
      <c r="D1432" t="s">
        <v>77</v>
      </c>
    </row>
    <row r="1433" spans="1:4">
      <c r="A1433">
        <v>35007226</v>
      </c>
      <c r="B1433" t="s">
        <v>25707</v>
      </c>
      <c r="C1433" t="s">
        <v>77</v>
      </c>
      <c r="D1433" t="s">
        <v>77</v>
      </c>
    </row>
    <row r="1434" spans="1:4">
      <c r="A1434">
        <v>35007228</v>
      </c>
      <c r="B1434" t="s">
        <v>25708</v>
      </c>
      <c r="C1434" t="s">
        <v>77</v>
      </c>
      <c r="D1434" t="s">
        <v>77</v>
      </c>
    </row>
    <row r="1435" spans="1:4">
      <c r="A1435">
        <v>35007230</v>
      </c>
      <c r="B1435" t="s">
        <v>25709</v>
      </c>
      <c r="C1435" t="s">
        <v>77</v>
      </c>
      <c r="D1435" t="s">
        <v>77</v>
      </c>
    </row>
    <row r="1436" spans="1:4">
      <c r="A1436">
        <v>35007232</v>
      </c>
      <c r="B1436" t="s">
        <v>25710</v>
      </c>
      <c r="C1436" t="s">
        <v>77</v>
      </c>
      <c r="D1436" t="s">
        <v>77</v>
      </c>
    </row>
    <row r="1437" spans="1:4">
      <c r="A1437">
        <v>35007234</v>
      </c>
      <c r="B1437" t="s">
        <v>25711</v>
      </c>
      <c r="C1437" t="s">
        <v>77</v>
      </c>
      <c r="D1437" t="s">
        <v>77</v>
      </c>
    </row>
    <row r="1438" spans="1:4">
      <c r="A1438">
        <v>35007310</v>
      </c>
      <c r="B1438" t="s">
        <v>25712</v>
      </c>
      <c r="C1438" t="s">
        <v>77</v>
      </c>
      <c r="D1438" t="s">
        <v>77</v>
      </c>
    </row>
    <row r="1439" spans="1:4">
      <c r="A1439">
        <v>35007312</v>
      </c>
      <c r="B1439" t="s">
        <v>25713</v>
      </c>
      <c r="C1439" t="s">
        <v>77</v>
      </c>
      <c r="D1439" t="s">
        <v>77</v>
      </c>
    </row>
    <row r="1440" spans="1:4">
      <c r="A1440">
        <v>35007314</v>
      </c>
      <c r="B1440" t="s">
        <v>25714</v>
      </c>
      <c r="C1440" t="s">
        <v>77</v>
      </c>
      <c r="D1440" t="s">
        <v>77</v>
      </c>
    </row>
    <row r="1441" spans="1:4">
      <c r="A1441">
        <v>35007316</v>
      </c>
      <c r="B1441" t="s">
        <v>25715</v>
      </c>
      <c r="C1441" t="s">
        <v>77</v>
      </c>
      <c r="D1441" t="s">
        <v>77</v>
      </c>
    </row>
    <row r="1442" spans="1:4">
      <c r="A1442">
        <v>35007318</v>
      </c>
      <c r="B1442" t="s">
        <v>25716</v>
      </c>
      <c r="C1442" t="s">
        <v>77</v>
      </c>
      <c r="D1442" t="s">
        <v>77</v>
      </c>
    </row>
    <row r="1443" spans="1:4">
      <c r="A1443">
        <v>35007320</v>
      </c>
      <c r="B1443" t="s">
        <v>25717</v>
      </c>
      <c r="C1443" t="s">
        <v>77</v>
      </c>
      <c r="D1443" t="s">
        <v>77</v>
      </c>
    </row>
    <row r="1444" spans="1:4">
      <c r="A1444">
        <v>35005574</v>
      </c>
      <c r="B1444" t="s">
        <v>25718</v>
      </c>
      <c r="C1444" t="s">
        <v>77</v>
      </c>
      <c r="D1444" t="s">
        <v>77</v>
      </c>
    </row>
    <row r="1445" spans="1:4">
      <c r="A1445">
        <v>35005576</v>
      </c>
      <c r="B1445" t="s">
        <v>25719</v>
      </c>
      <c r="C1445" t="s">
        <v>77</v>
      </c>
      <c r="D1445" t="s">
        <v>77</v>
      </c>
    </row>
    <row r="1446" spans="1:4">
      <c r="A1446">
        <v>35005578</v>
      </c>
      <c r="B1446" t="s">
        <v>25720</v>
      </c>
      <c r="C1446" t="s">
        <v>77</v>
      </c>
      <c r="D1446" t="s">
        <v>77</v>
      </c>
    </row>
    <row r="1447" spans="1:4">
      <c r="A1447">
        <v>35005580</v>
      </c>
      <c r="B1447" t="s">
        <v>25721</v>
      </c>
      <c r="C1447" t="s">
        <v>77</v>
      </c>
      <c r="D1447" t="s">
        <v>77</v>
      </c>
    </row>
    <row r="1448" spans="1:4">
      <c r="A1448">
        <v>35005582</v>
      </c>
      <c r="B1448" t="s">
        <v>25722</v>
      </c>
      <c r="C1448" t="s">
        <v>77</v>
      </c>
      <c r="D1448" t="s">
        <v>77</v>
      </c>
    </row>
    <row r="1449" spans="1:4">
      <c r="A1449">
        <v>35005584</v>
      </c>
      <c r="B1449" t="s">
        <v>25723</v>
      </c>
      <c r="C1449" t="s">
        <v>77</v>
      </c>
      <c r="D1449" t="s">
        <v>77</v>
      </c>
    </row>
    <row r="1450" spans="1:4">
      <c r="A1450">
        <v>35005696</v>
      </c>
      <c r="B1450" t="s">
        <v>25724</v>
      </c>
      <c r="C1450" t="s">
        <v>77</v>
      </c>
      <c r="D1450" t="s">
        <v>77</v>
      </c>
    </row>
    <row r="1451" spans="1:4">
      <c r="A1451">
        <v>35005698</v>
      </c>
      <c r="B1451" t="s">
        <v>25725</v>
      </c>
      <c r="C1451" t="s">
        <v>77</v>
      </c>
      <c r="D1451" t="s">
        <v>77</v>
      </c>
    </row>
    <row r="1452" spans="1:4">
      <c r="A1452">
        <v>35005700</v>
      </c>
      <c r="B1452" t="s">
        <v>25726</v>
      </c>
      <c r="C1452" t="s">
        <v>77</v>
      </c>
      <c r="D1452" t="s">
        <v>77</v>
      </c>
    </row>
    <row r="1453" spans="1:4">
      <c r="A1453">
        <v>35005702</v>
      </c>
      <c r="B1453" t="s">
        <v>25727</v>
      </c>
      <c r="C1453" t="s">
        <v>77</v>
      </c>
      <c r="D1453" t="s">
        <v>77</v>
      </c>
    </row>
    <row r="1454" spans="1:4">
      <c r="A1454">
        <v>35005704</v>
      </c>
      <c r="B1454" t="s">
        <v>25728</v>
      </c>
      <c r="C1454" t="s">
        <v>77</v>
      </c>
      <c r="D1454" t="s">
        <v>77</v>
      </c>
    </row>
    <row r="1455" spans="1:4">
      <c r="A1455">
        <v>35005706</v>
      </c>
      <c r="B1455" t="s">
        <v>25729</v>
      </c>
      <c r="C1455" t="s">
        <v>77</v>
      </c>
      <c r="D1455" t="s">
        <v>77</v>
      </c>
    </row>
    <row r="1456" spans="1:4">
      <c r="A1456">
        <v>35005888</v>
      </c>
      <c r="B1456" t="s">
        <v>25730</v>
      </c>
      <c r="C1456" t="s">
        <v>77</v>
      </c>
      <c r="D1456" t="s">
        <v>77</v>
      </c>
    </row>
    <row r="1457" spans="1:4">
      <c r="A1457">
        <v>35005890</v>
      </c>
      <c r="B1457" t="s">
        <v>25731</v>
      </c>
      <c r="C1457" t="s">
        <v>77</v>
      </c>
      <c r="D1457" t="s">
        <v>77</v>
      </c>
    </row>
    <row r="1458" spans="1:4">
      <c r="A1458">
        <v>35005892</v>
      </c>
      <c r="B1458" t="s">
        <v>25732</v>
      </c>
      <c r="C1458" t="s">
        <v>77</v>
      </c>
      <c r="D1458" t="s">
        <v>77</v>
      </c>
    </row>
    <row r="1459" spans="1:4">
      <c r="A1459">
        <v>35005894</v>
      </c>
      <c r="B1459" t="s">
        <v>25733</v>
      </c>
      <c r="C1459" t="s">
        <v>77</v>
      </c>
      <c r="D1459" t="s">
        <v>77</v>
      </c>
    </row>
    <row r="1460" spans="1:4">
      <c r="A1460">
        <v>35005896</v>
      </c>
      <c r="B1460" t="s">
        <v>25734</v>
      </c>
      <c r="C1460" t="s">
        <v>77</v>
      </c>
      <c r="D1460" t="s">
        <v>77</v>
      </c>
    </row>
    <row r="1461" spans="1:4">
      <c r="A1461">
        <v>35005898</v>
      </c>
      <c r="B1461" t="s">
        <v>25735</v>
      </c>
      <c r="C1461" t="s">
        <v>77</v>
      </c>
      <c r="D1461" t="s">
        <v>77</v>
      </c>
    </row>
    <row r="1462" spans="1:4">
      <c r="A1462">
        <v>35006054</v>
      </c>
      <c r="B1462" t="s">
        <v>25736</v>
      </c>
      <c r="C1462" t="s">
        <v>77</v>
      </c>
      <c r="D1462" t="s">
        <v>77</v>
      </c>
    </row>
    <row r="1463" spans="1:4">
      <c r="A1463">
        <v>35006056</v>
      </c>
      <c r="B1463" t="s">
        <v>25737</v>
      </c>
      <c r="C1463" t="s">
        <v>77</v>
      </c>
      <c r="D1463" t="s">
        <v>77</v>
      </c>
    </row>
    <row r="1464" spans="1:4">
      <c r="A1464">
        <v>35006058</v>
      </c>
      <c r="B1464" t="s">
        <v>25738</v>
      </c>
      <c r="C1464" t="s">
        <v>77</v>
      </c>
      <c r="D1464" t="s">
        <v>77</v>
      </c>
    </row>
    <row r="1465" spans="1:4">
      <c r="A1465">
        <v>35006060</v>
      </c>
      <c r="B1465" t="s">
        <v>25739</v>
      </c>
      <c r="C1465" t="s">
        <v>77</v>
      </c>
      <c r="D1465" t="s">
        <v>77</v>
      </c>
    </row>
    <row r="1466" spans="1:4">
      <c r="A1466">
        <v>35006062</v>
      </c>
      <c r="B1466" t="s">
        <v>25740</v>
      </c>
      <c r="C1466" t="s">
        <v>77</v>
      </c>
      <c r="D1466" t="s">
        <v>77</v>
      </c>
    </row>
    <row r="1467" spans="1:4">
      <c r="A1467">
        <v>35006064</v>
      </c>
      <c r="B1467" t="s">
        <v>25741</v>
      </c>
      <c r="C1467" t="s">
        <v>77</v>
      </c>
      <c r="D1467" t="s">
        <v>77</v>
      </c>
    </row>
    <row r="1468" spans="1:4">
      <c r="A1468">
        <v>35006246</v>
      </c>
      <c r="B1468" t="s">
        <v>25742</v>
      </c>
      <c r="C1468" t="s">
        <v>77</v>
      </c>
      <c r="D1468" t="s">
        <v>77</v>
      </c>
    </row>
    <row r="1469" spans="1:4">
      <c r="A1469">
        <v>35006248</v>
      </c>
      <c r="B1469" t="s">
        <v>25743</v>
      </c>
      <c r="C1469" t="s">
        <v>77</v>
      </c>
      <c r="D1469" t="s">
        <v>77</v>
      </c>
    </row>
    <row r="1470" spans="1:4">
      <c r="A1470">
        <v>35006250</v>
      </c>
      <c r="B1470" t="s">
        <v>25744</v>
      </c>
      <c r="C1470" t="s">
        <v>77</v>
      </c>
      <c r="D1470" t="s">
        <v>77</v>
      </c>
    </row>
    <row r="1471" spans="1:4">
      <c r="A1471">
        <v>35006252</v>
      </c>
      <c r="B1471" t="s">
        <v>25745</v>
      </c>
      <c r="C1471" t="s">
        <v>77</v>
      </c>
      <c r="D1471" t="s">
        <v>77</v>
      </c>
    </row>
    <row r="1472" spans="1:4">
      <c r="A1472">
        <v>35006254</v>
      </c>
      <c r="B1472" t="s">
        <v>25746</v>
      </c>
      <c r="C1472" t="s">
        <v>77</v>
      </c>
      <c r="D1472" t="s">
        <v>77</v>
      </c>
    </row>
    <row r="1473" spans="1:4">
      <c r="A1473">
        <v>35006256</v>
      </c>
      <c r="B1473" t="s">
        <v>25747</v>
      </c>
      <c r="C1473" t="s">
        <v>77</v>
      </c>
      <c r="D1473" t="s">
        <v>77</v>
      </c>
    </row>
    <row r="1474" spans="1:4">
      <c r="A1474">
        <v>35006438</v>
      </c>
      <c r="B1474" t="s">
        <v>25748</v>
      </c>
      <c r="C1474" t="s">
        <v>77</v>
      </c>
      <c r="D1474" t="s">
        <v>77</v>
      </c>
    </row>
    <row r="1475" spans="1:4">
      <c r="A1475">
        <v>35006440</v>
      </c>
      <c r="B1475" t="s">
        <v>25749</v>
      </c>
      <c r="C1475" t="s">
        <v>77</v>
      </c>
      <c r="D1475" t="s">
        <v>77</v>
      </c>
    </row>
    <row r="1476" spans="1:4">
      <c r="A1476">
        <v>35006442</v>
      </c>
      <c r="B1476" t="s">
        <v>25750</v>
      </c>
      <c r="C1476" t="s">
        <v>77</v>
      </c>
      <c r="D1476" t="s">
        <v>77</v>
      </c>
    </row>
    <row r="1477" spans="1:4">
      <c r="A1477">
        <v>35006444</v>
      </c>
      <c r="B1477" t="s">
        <v>25751</v>
      </c>
      <c r="C1477" t="s">
        <v>77</v>
      </c>
      <c r="D1477" t="s">
        <v>77</v>
      </c>
    </row>
    <row r="1478" spans="1:4">
      <c r="A1478">
        <v>35006446</v>
      </c>
      <c r="B1478" t="s">
        <v>25752</v>
      </c>
      <c r="C1478" t="s">
        <v>77</v>
      </c>
      <c r="D1478" t="s">
        <v>77</v>
      </c>
    </row>
    <row r="1479" spans="1:4">
      <c r="A1479">
        <v>35006854</v>
      </c>
      <c r="B1479" t="s">
        <v>25753</v>
      </c>
      <c r="C1479" t="s">
        <v>77</v>
      </c>
      <c r="D1479" t="s">
        <v>77</v>
      </c>
    </row>
    <row r="1480" spans="1:4">
      <c r="A1480">
        <v>35006856</v>
      </c>
      <c r="B1480" t="s">
        <v>25754</v>
      </c>
      <c r="C1480" t="s">
        <v>77</v>
      </c>
      <c r="D1480" t="s">
        <v>77</v>
      </c>
    </row>
    <row r="1481" spans="1:4">
      <c r="A1481">
        <v>35006858</v>
      </c>
      <c r="B1481" t="s">
        <v>25755</v>
      </c>
      <c r="C1481" t="s">
        <v>77</v>
      </c>
      <c r="D1481" t="s">
        <v>77</v>
      </c>
    </row>
    <row r="1482" spans="1:4">
      <c r="A1482">
        <v>35006860</v>
      </c>
      <c r="B1482" t="s">
        <v>25756</v>
      </c>
      <c r="C1482" t="s">
        <v>77</v>
      </c>
      <c r="D1482" t="s">
        <v>77</v>
      </c>
    </row>
    <row r="1483" spans="1:4">
      <c r="A1483">
        <v>35006862</v>
      </c>
      <c r="B1483" t="s">
        <v>25757</v>
      </c>
      <c r="C1483" t="s">
        <v>77</v>
      </c>
      <c r="D1483" t="s">
        <v>77</v>
      </c>
    </row>
    <row r="1484" spans="1:4">
      <c r="A1484">
        <v>35006864</v>
      </c>
      <c r="B1484" t="s">
        <v>25758</v>
      </c>
      <c r="C1484" t="s">
        <v>77</v>
      </c>
      <c r="D1484" t="s">
        <v>77</v>
      </c>
    </row>
    <row r="1485" spans="1:4">
      <c r="A1485">
        <v>35007044</v>
      </c>
      <c r="B1485" t="s">
        <v>25759</v>
      </c>
      <c r="C1485" t="s">
        <v>77</v>
      </c>
      <c r="D1485" t="s">
        <v>77</v>
      </c>
    </row>
    <row r="1486" spans="1:4">
      <c r="A1486">
        <v>35007046</v>
      </c>
      <c r="B1486" t="s">
        <v>25760</v>
      </c>
      <c r="C1486" t="s">
        <v>77</v>
      </c>
      <c r="D1486" t="s">
        <v>77</v>
      </c>
    </row>
    <row r="1487" spans="1:4">
      <c r="A1487">
        <v>35007048</v>
      </c>
      <c r="B1487" t="s">
        <v>25761</v>
      </c>
      <c r="C1487" t="s">
        <v>77</v>
      </c>
      <c r="D1487" t="s">
        <v>77</v>
      </c>
    </row>
    <row r="1488" spans="1:4">
      <c r="A1488">
        <v>35007050</v>
      </c>
      <c r="B1488" t="s">
        <v>25762</v>
      </c>
      <c r="C1488" t="s">
        <v>77</v>
      </c>
      <c r="D1488" t="s">
        <v>77</v>
      </c>
    </row>
    <row r="1489" spans="1:4">
      <c r="A1489">
        <v>35007052</v>
      </c>
      <c r="B1489" t="s">
        <v>25763</v>
      </c>
      <c r="C1489" t="s">
        <v>77</v>
      </c>
      <c r="D1489" t="s">
        <v>77</v>
      </c>
    </row>
    <row r="1490" spans="1:4">
      <c r="A1490">
        <v>35007054</v>
      </c>
      <c r="B1490" t="s">
        <v>25764</v>
      </c>
      <c r="C1490" t="s">
        <v>77</v>
      </c>
      <c r="D1490" t="s">
        <v>77</v>
      </c>
    </row>
    <row r="1491" spans="1:4">
      <c r="A1491">
        <v>35007236</v>
      </c>
      <c r="B1491" t="s">
        <v>25765</v>
      </c>
      <c r="C1491" t="s">
        <v>77</v>
      </c>
      <c r="D1491" t="s">
        <v>77</v>
      </c>
    </row>
    <row r="1492" spans="1:4">
      <c r="A1492">
        <v>35007238</v>
      </c>
      <c r="B1492" t="s">
        <v>25766</v>
      </c>
      <c r="C1492" t="s">
        <v>77</v>
      </c>
      <c r="D1492" t="s">
        <v>77</v>
      </c>
    </row>
    <row r="1493" spans="1:4">
      <c r="A1493">
        <v>35007240</v>
      </c>
      <c r="B1493" t="s">
        <v>25767</v>
      </c>
      <c r="C1493" t="s">
        <v>77</v>
      </c>
      <c r="D1493" t="s">
        <v>77</v>
      </c>
    </row>
    <row r="1494" spans="1:4">
      <c r="A1494">
        <v>35007242</v>
      </c>
      <c r="B1494" t="s">
        <v>25768</v>
      </c>
      <c r="C1494" t="s">
        <v>77</v>
      </c>
      <c r="D1494" t="s">
        <v>77</v>
      </c>
    </row>
    <row r="1495" spans="1:4">
      <c r="A1495">
        <v>35007244</v>
      </c>
      <c r="B1495" t="s">
        <v>25769</v>
      </c>
      <c r="C1495" t="s">
        <v>77</v>
      </c>
      <c r="D1495" t="s">
        <v>77</v>
      </c>
    </row>
    <row r="1496" spans="1:4">
      <c r="A1496">
        <v>35007246</v>
      </c>
      <c r="B1496" t="s">
        <v>25770</v>
      </c>
      <c r="C1496" t="s">
        <v>77</v>
      </c>
      <c r="D1496" t="s">
        <v>77</v>
      </c>
    </row>
    <row r="1497" spans="1:4">
      <c r="A1497">
        <v>35007322</v>
      </c>
      <c r="B1497" t="s">
        <v>25771</v>
      </c>
      <c r="C1497" t="s">
        <v>77</v>
      </c>
      <c r="D1497" t="s">
        <v>77</v>
      </c>
    </row>
    <row r="1498" spans="1:4">
      <c r="A1498">
        <v>35007324</v>
      </c>
      <c r="B1498" t="s">
        <v>25772</v>
      </c>
      <c r="C1498" t="s">
        <v>77</v>
      </c>
      <c r="D1498" t="s">
        <v>77</v>
      </c>
    </row>
    <row r="1499" spans="1:4">
      <c r="A1499">
        <v>35007326</v>
      </c>
      <c r="B1499" t="s">
        <v>25773</v>
      </c>
      <c r="C1499" t="s">
        <v>77</v>
      </c>
      <c r="D1499" t="s">
        <v>77</v>
      </c>
    </row>
    <row r="1500" spans="1:4">
      <c r="A1500">
        <v>35007328</v>
      </c>
      <c r="B1500" t="s">
        <v>25774</v>
      </c>
      <c r="C1500" t="s">
        <v>77</v>
      </c>
      <c r="D1500" t="s">
        <v>77</v>
      </c>
    </row>
    <row r="1501" spans="1:4">
      <c r="A1501">
        <v>35007330</v>
      </c>
      <c r="B1501" t="s">
        <v>25775</v>
      </c>
      <c r="C1501" t="s">
        <v>77</v>
      </c>
      <c r="D1501" t="s">
        <v>77</v>
      </c>
    </row>
    <row r="1502" spans="1:4">
      <c r="A1502">
        <v>35007332</v>
      </c>
      <c r="B1502" t="s">
        <v>25776</v>
      </c>
      <c r="C1502" t="s">
        <v>77</v>
      </c>
      <c r="D1502" t="s">
        <v>77</v>
      </c>
    </row>
    <row r="1503" spans="1:4">
      <c r="A1503">
        <v>35005708</v>
      </c>
      <c r="B1503" t="s">
        <v>25777</v>
      </c>
      <c r="C1503" t="s">
        <v>77</v>
      </c>
      <c r="D1503" t="s">
        <v>77</v>
      </c>
    </row>
    <row r="1504" spans="1:4">
      <c r="A1504">
        <v>35005710</v>
      </c>
      <c r="B1504" t="s">
        <v>25778</v>
      </c>
      <c r="C1504" t="s">
        <v>77</v>
      </c>
      <c r="D1504" t="s">
        <v>77</v>
      </c>
    </row>
    <row r="1505" spans="1:4">
      <c r="A1505">
        <v>35005712</v>
      </c>
      <c r="B1505" t="s">
        <v>25779</v>
      </c>
      <c r="C1505" t="s">
        <v>77</v>
      </c>
      <c r="D1505" t="s">
        <v>77</v>
      </c>
    </row>
    <row r="1506" spans="1:4">
      <c r="A1506">
        <v>35005714</v>
      </c>
      <c r="B1506" t="s">
        <v>25780</v>
      </c>
      <c r="C1506" t="s">
        <v>77</v>
      </c>
      <c r="D1506" t="s">
        <v>77</v>
      </c>
    </row>
    <row r="1507" spans="1:4">
      <c r="A1507">
        <v>35005716</v>
      </c>
      <c r="B1507" t="s">
        <v>25781</v>
      </c>
      <c r="C1507" t="s">
        <v>77</v>
      </c>
      <c r="D1507" t="s">
        <v>77</v>
      </c>
    </row>
    <row r="1508" spans="1:4">
      <c r="A1508">
        <v>35005718</v>
      </c>
      <c r="B1508" t="s">
        <v>25782</v>
      </c>
      <c r="C1508" t="s">
        <v>77</v>
      </c>
      <c r="D1508" t="s">
        <v>77</v>
      </c>
    </row>
    <row r="1509" spans="1:4">
      <c r="A1509">
        <v>35005900</v>
      </c>
      <c r="B1509" t="s">
        <v>25783</v>
      </c>
      <c r="C1509" t="s">
        <v>77</v>
      </c>
      <c r="D1509" t="s">
        <v>77</v>
      </c>
    </row>
    <row r="1510" spans="1:4">
      <c r="A1510">
        <v>35005902</v>
      </c>
      <c r="B1510" t="s">
        <v>25784</v>
      </c>
      <c r="C1510" t="s">
        <v>77</v>
      </c>
      <c r="D1510" t="s">
        <v>77</v>
      </c>
    </row>
    <row r="1511" spans="1:4">
      <c r="A1511">
        <v>35005904</v>
      </c>
      <c r="B1511" t="s">
        <v>25785</v>
      </c>
      <c r="C1511" t="s">
        <v>77</v>
      </c>
      <c r="D1511" t="s">
        <v>77</v>
      </c>
    </row>
    <row r="1512" spans="1:4">
      <c r="A1512">
        <v>35005906</v>
      </c>
      <c r="B1512" t="s">
        <v>25786</v>
      </c>
      <c r="C1512" t="s">
        <v>77</v>
      </c>
      <c r="D1512" t="s">
        <v>77</v>
      </c>
    </row>
    <row r="1513" spans="1:4">
      <c r="A1513">
        <v>35006066</v>
      </c>
      <c r="B1513" t="s">
        <v>25787</v>
      </c>
      <c r="C1513" t="s">
        <v>77</v>
      </c>
      <c r="D1513" t="s">
        <v>77</v>
      </c>
    </row>
    <row r="1514" spans="1:4">
      <c r="A1514">
        <v>35006068</v>
      </c>
      <c r="B1514" t="s">
        <v>25788</v>
      </c>
      <c r="C1514" t="s">
        <v>77</v>
      </c>
      <c r="D1514" t="s">
        <v>77</v>
      </c>
    </row>
    <row r="1515" spans="1:4">
      <c r="A1515">
        <v>35006070</v>
      </c>
      <c r="B1515" t="s">
        <v>25789</v>
      </c>
      <c r="C1515" t="s">
        <v>77</v>
      </c>
      <c r="D1515" t="s">
        <v>77</v>
      </c>
    </row>
    <row r="1516" spans="1:4">
      <c r="A1516">
        <v>35006072</v>
      </c>
      <c r="B1516" t="s">
        <v>25790</v>
      </c>
      <c r="C1516" t="s">
        <v>77</v>
      </c>
      <c r="D1516" t="s">
        <v>77</v>
      </c>
    </row>
    <row r="1517" spans="1:4">
      <c r="A1517">
        <v>35006074</v>
      </c>
      <c r="B1517" t="s">
        <v>25791</v>
      </c>
      <c r="C1517" t="s">
        <v>77</v>
      </c>
      <c r="D1517" t="s">
        <v>77</v>
      </c>
    </row>
    <row r="1518" spans="1:4">
      <c r="A1518">
        <v>35006076</v>
      </c>
      <c r="B1518" t="s">
        <v>25792</v>
      </c>
      <c r="C1518" t="s">
        <v>77</v>
      </c>
      <c r="D1518" t="s">
        <v>77</v>
      </c>
    </row>
    <row r="1519" spans="1:4">
      <c r="A1519">
        <v>35006258</v>
      </c>
      <c r="B1519" t="s">
        <v>25793</v>
      </c>
      <c r="C1519" t="s">
        <v>77</v>
      </c>
      <c r="D1519" t="s">
        <v>77</v>
      </c>
    </row>
    <row r="1520" spans="1:4">
      <c r="A1520">
        <v>35006260</v>
      </c>
      <c r="B1520" t="s">
        <v>25794</v>
      </c>
      <c r="C1520" t="s">
        <v>77</v>
      </c>
      <c r="D1520" t="s">
        <v>77</v>
      </c>
    </row>
    <row r="1521" spans="1:4">
      <c r="A1521">
        <v>35006262</v>
      </c>
      <c r="B1521" t="s">
        <v>25795</v>
      </c>
      <c r="C1521" t="s">
        <v>77</v>
      </c>
      <c r="D1521" t="s">
        <v>77</v>
      </c>
    </row>
    <row r="1522" spans="1:4">
      <c r="A1522">
        <v>35006264</v>
      </c>
      <c r="B1522" t="s">
        <v>25796</v>
      </c>
      <c r="C1522" t="s">
        <v>77</v>
      </c>
      <c r="D1522" t="s">
        <v>77</v>
      </c>
    </row>
    <row r="1523" spans="1:4">
      <c r="A1523">
        <v>35006266</v>
      </c>
      <c r="B1523" t="s">
        <v>25797</v>
      </c>
      <c r="C1523" t="s">
        <v>77</v>
      </c>
      <c r="D1523" t="s">
        <v>77</v>
      </c>
    </row>
    <row r="1524" spans="1:4">
      <c r="A1524">
        <v>35006268</v>
      </c>
      <c r="B1524" t="s">
        <v>25798</v>
      </c>
      <c r="C1524" t="s">
        <v>77</v>
      </c>
      <c r="D1524" t="s">
        <v>77</v>
      </c>
    </row>
    <row r="1525" spans="1:4">
      <c r="A1525">
        <v>35006448</v>
      </c>
      <c r="B1525" t="s">
        <v>25799</v>
      </c>
      <c r="C1525" t="s">
        <v>77</v>
      </c>
      <c r="D1525" t="s">
        <v>77</v>
      </c>
    </row>
    <row r="1526" spans="1:4">
      <c r="A1526">
        <v>35006450</v>
      </c>
      <c r="B1526" t="s">
        <v>25800</v>
      </c>
      <c r="C1526" t="s">
        <v>77</v>
      </c>
      <c r="D1526" t="s">
        <v>77</v>
      </c>
    </row>
    <row r="1527" spans="1:4">
      <c r="A1527">
        <v>35006452</v>
      </c>
      <c r="B1527" t="s">
        <v>25801</v>
      </c>
      <c r="C1527" t="s">
        <v>77</v>
      </c>
      <c r="D1527" t="s">
        <v>77</v>
      </c>
    </row>
    <row r="1528" spans="1:4">
      <c r="A1528">
        <v>35006454</v>
      </c>
      <c r="B1528" t="s">
        <v>25802</v>
      </c>
      <c r="C1528" t="s">
        <v>77</v>
      </c>
      <c r="D1528" t="s">
        <v>77</v>
      </c>
    </row>
    <row r="1529" spans="1:4">
      <c r="A1529">
        <v>35006456</v>
      </c>
      <c r="B1529" t="s">
        <v>25803</v>
      </c>
      <c r="C1529" t="s">
        <v>77</v>
      </c>
      <c r="D1529" t="s">
        <v>77</v>
      </c>
    </row>
    <row r="1530" spans="1:4">
      <c r="A1530">
        <v>35006458</v>
      </c>
      <c r="B1530" t="s">
        <v>25804</v>
      </c>
      <c r="C1530" t="s">
        <v>77</v>
      </c>
      <c r="D1530" t="s">
        <v>77</v>
      </c>
    </row>
    <row r="1531" spans="1:4">
      <c r="A1531">
        <v>35006866</v>
      </c>
      <c r="B1531" t="s">
        <v>25805</v>
      </c>
      <c r="C1531" t="s">
        <v>77</v>
      </c>
      <c r="D1531" t="s">
        <v>77</v>
      </c>
    </row>
    <row r="1532" spans="1:4">
      <c r="A1532">
        <v>35006868</v>
      </c>
      <c r="B1532" t="s">
        <v>25806</v>
      </c>
      <c r="C1532" t="s">
        <v>77</v>
      </c>
      <c r="D1532" t="s">
        <v>77</v>
      </c>
    </row>
    <row r="1533" spans="1:4">
      <c r="A1533">
        <v>35006870</v>
      </c>
      <c r="B1533" t="s">
        <v>25807</v>
      </c>
      <c r="C1533" t="s">
        <v>77</v>
      </c>
      <c r="D1533" t="s">
        <v>77</v>
      </c>
    </row>
    <row r="1534" spans="1:4">
      <c r="A1534">
        <v>35006872</v>
      </c>
      <c r="B1534" t="s">
        <v>25808</v>
      </c>
      <c r="C1534" t="s">
        <v>77</v>
      </c>
      <c r="D1534" t="s">
        <v>77</v>
      </c>
    </row>
    <row r="1535" spans="1:4">
      <c r="A1535">
        <v>35006874</v>
      </c>
      <c r="B1535" t="s">
        <v>25809</v>
      </c>
      <c r="C1535" t="s">
        <v>77</v>
      </c>
      <c r="D1535" t="s">
        <v>77</v>
      </c>
    </row>
    <row r="1536" spans="1:4">
      <c r="A1536">
        <v>35006876</v>
      </c>
      <c r="B1536" t="s">
        <v>25810</v>
      </c>
      <c r="C1536" t="s">
        <v>77</v>
      </c>
      <c r="D1536" t="s">
        <v>77</v>
      </c>
    </row>
    <row r="1537" spans="1:4">
      <c r="A1537">
        <v>35007056</v>
      </c>
      <c r="B1537" t="s">
        <v>25811</v>
      </c>
      <c r="C1537" t="s">
        <v>77</v>
      </c>
      <c r="D1537" t="s">
        <v>77</v>
      </c>
    </row>
    <row r="1538" spans="1:4">
      <c r="A1538">
        <v>35007058</v>
      </c>
      <c r="B1538" t="s">
        <v>25812</v>
      </c>
      <c r="C1538" t="s">
        <v>77</v>
      </c>
      <c r="D1538" t="s">
        <v>77</v>
      </c>
    </row>
    <row r="1539" spans="1:4">
      <c r="A1539">
        <v>35007060</v>
      </c>
      <c r="B1539" t="s">
        <v>25813</v>
      </c>
      <c r="C1539" t="s">
        <v>77</v>
      </c>
      <c r="D1539" t="s">
        <v>77</v>
      </c>
    </row>
    <row r="1540" spans="1:4">
      <c r="A1540">
        <v>35007062</v>
      </c>
      <c r="B1540" t="s">
        <v>25814</v>
      </c>
      <c r="C1540" t="s">
        <v>77</v>
      </c>
      <c r="D1540" t="s">
        <v>77</v>
      </c>
    </row>
    <row r="1541" spans="1:4">
      <c r="A1541">
        <v>35007064</v>
      </c>
      <c r="B1541" t="s">
        <v>25815</v>
      </c>
      <c r="C1541" t="s">
        <v>77</v>
      </c>
      <c r="D1541" t="s">
        <v>77</v>
      </c>
    </row>
    <row r="1542" spans="1:4">
      <c r="A1542">
        <v>35007066</v>
      </c>
      <c r="B1542" t="s">
        <v>25816</v>
      </c>
      <c r="C1542" t="s">
        <v>77</v>
      </c>
      <c r="D1542" t="s">
        <v>77</v>
      </c>
    </row>
    <row r="1543" spans="1:4">
      <c r="A1543">
        <v>35005720</v>
      </c>
      <c r="B1543" t="s">
        <v>25817</v>
      </c>
      <c r="C1543" t="s">
        <v>77</v>
      </c>
      <c r="D1543" t="s">
        <v>77</v>
      </c>
    </row>
    <row r="1544" spans="1:4">
      <c r="A1544">
        <v>35005722</v>
      </c>
      <c r="B1544" t="s">
        <v>25818</v>
      </c>
      <c r="C1544" t="s">
        <v>77</v>
      </c>
      <c r="D1544" t="s">
        <v>77</v>
      </c>
    </row>
    <row r="1545" spans="1:4">
      <c r="A1545">
        <v>35005724</v>
      </c>
      <c r="B1545" t="s">
        <v>25819</v>
      </c>
      <c r="C1545" t="s">
        <v>77</v>
      </c>
      <c r="D1545" t="s">
        <v>77</v>
      </c>
    </row>
    <row r="1546" spans="1:4">
      <c r="A1546">
        <v>35005726</v>
      </c>
      <c r="B1546" t="s">
        <v>25820</v>
      </c>
      <c r="C1546" t="s">
        <v>77</v>
      </c>
      <c r="D1546" t="s">
        <v>77</v>
      </c>
    </row>
    <row r="1547" spans="1:4">
      <c r="A1547">
        <v>35005728</v>
      </c>
      <c r="B1547" t="s">
        <v>25821</v>
      </c>
      <c r="C1547" t="s">
        <v>77</v>
      </c>
      <c r="D1547" t="s">
        <v>77</v>
      </c>
    </row>
    <row r="1548" spans="1:4">
      <c r="A1548">
        <v>35005730</v>
      </c>
      <c r="B1548" t="s">
        <v>25822</v>
      </c>
      <c r="C1548" t="s">
        <v>77</v>
      </c>
      <c r="D1548" t="s">
        <v>77</v>
      </c>
    </row>
    <row r="1549" spans="1:4">
      <c r="A1549">
        <v>35005908</v>
      </c>
      <c r="B1549" t="s">
        <v>25823</v>
      </c>
      <c r="C1549" t="s">
        <v>77</v>
      </c>
      <c r="D1549" t="s">
        <v>77</v>
      </c>
    </row>
    <row r="1550" spans="1:4">
      <c r="A1550">
        <v>35005910</v>
      </c>
      <c r="B1550" t="s">
        <v>25824</v>
      </c>
      <c r="C1550" t="s">
        <v>77</v>
      </c>
      <c r="D1550" t="s">
        <v>77</v>
      </c>
    </row>
    <row r="1551" spans="1:4">
      <c r="A1551">
        <v>35005912</v>
      </c>
      <c r="B1551" t="s">
        <v>25825</v>
      </c>
      <c r="C1551" t="s">
        <v>77</v>
      </c>
      <c r="D1551" t="s">
        <v>77</v>
      </c>
    </row>
    <row r="1552" spans="1:4">
      <c r="A1552">
        <v>35005914</v>
      </c>
      <c r="B1552" t="s">
        <v>25826</v>
      </c>
      <c r="C1552" t="s">
        <v>77</v>
      </c>
      <c r="D1552" t="s">
        <v>77</v>
      </c>
    </row>
    <row r="1553" spans="1:4">
      <c r="A1553">
        <v>35005916</v>
      </c>
      <c r="B1553" t="s">
        <v>25827</v>
      </c>
      <c r="C1553" t="s">
        <v>77</v>
      </c>
      <c r="D1553" t="s">
        <v>77</v>
      </c>
    </row>
    <row r="1554" spans="1:4">
      <c r="A1554">
        <v>35005918</v>
      </c>
      <c r="B1554" t="s">
        <v>25828</v>
      </c>
      <c r="C1554" t="s">
        <v>77</v>
      </c>
      <c r="D1554" t="s">
        <v>77</v>
      </c>
    </row>
    <row r="1555" spans="1:4">
      <c r="A1555">
        <v>35006078</v>
      </c>
      <c r="B1555" t="s">
        <v>25829</v>
      </c>
      <c r="C1555" t="s">
        <v>77</v>
      </c>
      <c r="D1555" t="s">
        <v>77</v>
      </c>
    </row>
    <row r="1556" spans="1:4">
      <c r="A1556">
        <v>35006080</v>
      </c>
      <c r="B1556" t="s">
        <v>25830</v>
      </c>
      <c r="C1556" t="s">
        <v>77</v>
      </c>
      <c r="D1556" t="s">
        <v>77</v>
      </c>
    </row>
    <row r="1557" spans="1:4">
      <c r="A1557">
        <v>35006082</v>
      </c>
      <c r="B1557" t="s">
        <v>25831</v>
      </c>
      <c r="C1557" t="s">
        <v>77</v>
      </c>
      <c r="D1557" t="s">
        <v>77</v>
      </c>
    </row>
    <row r="1558" spans="1:4">
      <c r="A1558">
        <v>35006084</v>
      </c>
      <c r="B1558" t="s">
        <v>25832</v>
      </c>
      <c r="C1558" t="s">
        <v>77</v>
      </c>
      <c r="D1558" t="s">
        <v>77</v>
      </c>
    </row>
    <row r="1559" spans="1:4">
      <c r="A1559">
        <v>35006086</v>
      </c>
      <c r="B1559" t="s">
        <v>25833</v>
      </c>
      <c r="C1559" t="s">
        <v>77</v>
      </c>
      <c r="D1559" t="s">
        <v>77</v>
      </c>
    </row>
    <row r="1560" spans="1:4">
      <c r="A1560">
        <v>35006088</v>
      </c>
      <c r="B1560" t="s">
        <v>25834</v>
      </c>
      <c r="C1560" t="s">
        <v>77</v>
      </c>
      <c r="D1560" t="s">
        <v>77</v>
      </c>
    </row>
    <row r="1561" spans="1:4">
      <c r="A1561">
        <v>35006270</v>
      </c>
      <c r="B1561" t="s">
        <v>25835</v>
      </c>
      <c r="C1561" t="s">
        <v>77</v>
      </c>
      <c r="D1561" t="s">
        <v>77</v>
      </c>
    </row>
    <row r="1562" spans="1:4">
      <c r="A1562">
        <v>35006272</v>
      </c>
      <c r="B1562" t="s">
        <v>25836</v>
      </c>
      <c r="C1562" t="s">
        <v>77</v>
      </c>
      <c r="D1562" t="s">
        <v>77</v>
      </c>
    </row>
    <row r="1563" spans="1:4">
      <c r="A1563">
        <v>35006274</v>
      </c>
      <c r="B1563" t="s">
        <v>25837</v>
      </c>
      <c r="C1563" t="s">
        <v>77</v>
      </c>
      <c r="D1563" t="s">
        <v>77</v>
      </c>
    </row>
    <row r="1564" spans="1:4">
      <c r="A1564">
        <v>35006276</v>
      </c>
      <c r="B1564" t="s">
        <v>25838</v>
      </c>
      <c r="C1564" t="s">
        <v>77</v>
      </c>
      <c r="D1564" t="s">
        <v>77</v>
      </c>
    </row>
    <row r="1565" spans="1:4">
      <c r="A1565">
        <v>35006278</v>
      </c>
      <c r="B1565" t="s">
        <v>25839</v>
      </c>
      <c r="C1565" t="s">
        <v>77</v>
      </c>
      <c r="D1565" t="s">
        <v>77</v>
      </c>
    </row>
    <row r="1566" spans="1:4">
      <c r="A1566">
        <v>35006280</v>
      </c>
      <c r="B1566" t="s">
        <v>25840</v>
      </c>
      <c r="C1566" t="s">
        <v>77</v>
      </c>
      <c r="D1566" t="s">
        <v>77</v>
      </c>
    </row>
    <row r="1567" spans="1:4">
      <c r="A1567">
        <v>35006460</v>
      </c>
      <c r="B1567" t="s">
        <v>25841</v>
      </c>
      <c r="C1567" t="s">
        <v>77</v>
      </c>
      <c r="D1567" t="s">
        <v>77</v>
      </c>
    </row>
    <row r="1568" spans="1:4">
      <c r="A1568">
        <v>35006462</v>
      </c>
      <c r="B1568" t="s">
        <v>25842</v>
      </c>
      <c r="C1568" t="s">
        <v>77</v>
      </c>
      <c r="D1568" t="s">
        <v>77</v>
      </c>
    </row>
    <row r="1569" spans="1:4">
      <c r="A1569">
        <v>35006464</v>
      </c>
      <c r="B1569" t="s">
        <v>25843</v>
      </c>
      <c r="C1569" t="s">
        <v>77</v>
      </c>
      <c r="D1569" t="s">
        <v>77</v>
      </c>
    </row>
    <row r="1570" spans="1:4">
      <c r="A1570">
        <v>35006466</v>
      </c>
      <c r="B1570" t="s">
        <v>25844</v>
      </c>
      <c r="C1570" t="s">
        <v>77</v>
      </c>
      <c r="D1570" t="s">
        <v>77</v>
      </c>
    </row>
    <row r="1571" spans="1:4">
      <c r="A1571">
        <v>35006468</v>
      </c>
      <c r="B1571" t="s">
        <v>25845</v>
      </c>
      <c r="C1571" t="s">
        <v>77</v>
      </c>
      <c r="D1571" t="s">
        <v>77</v>
      </c>
    </row>
    <row r="1572" spans="1:4">
      <c r="A1572">
        <v>35006470</v>
      </c>
      <c r="B1572" t="s">
        <v>25846</v>
      </c>
      <c r="C1572" t="s">
        <v>77</v>
      </c>
      <c r="D1572" t="s">
        <v>77</v>
      </c>
    </row>
    <row r="1573" spans="1:4">
      <c r="A1573">
        <v>35006878</v>
      </c>
      <c r="B1573" t="s">
        <v>25847</v>
      </c>
      <c r="C1573" t="s">
        <v>77</v>
      </c>
      <c r="D1573" t="s">
        <v>77</v>
      </c>
    </row>
    <row r="1574" spans="1:4">
      <c r="A1574">
        <v>35006880</v>
      </c>
      <c r="B1574" t="s">
        <v>25848</v>
      </c>
      <c r="C1574" t="s">
        <v>77</v>
      </c>
      <c r="D1574" t="s">
        <v>77</v>
      </c>
    </row>
    <row r="1575" spans="1:4">
      <c r="A1575">
        <v>35006882</v>
      </c>
      <c r="B1575" t="s">
        <v>25849</v>
      </c>
      <c r="C1575" t="s">
        <v>77</v>
      </c>
      <c r="D1575" t="s">
        <v>77</v>
      </c>
    </row>
    <row r="1576" spans="1:4">
      <c r="A1576">
        <v>35006884</v>
      </c>
      <c r="B1576" t="s">
        <v>25850</v>
      </c>
      <c r="C1576" t="s">
        <v>77</v>
      </c>
      <c r="D1576" t="s">
        <v>77</v>
      </c>
    </row>
    <row r="1577" spans="1:4">
      <c r="A1577">
        <v>35006886</v>
      </c>
      <c r="B1577" t="s">
        <v>25851</v>
      </c>
      <c r="C1577" t="s">
        <v>77</v>
      </c>
      <c r="D1577" t="s">
        <v>77</v>
      </c>
    </row>
    <row r="1578" spans="1:4">
      <c r="A1578">
        <v>35006888</v>
      </c>
      <c r="B1578" t="s">
        <v>25852</v>
      </c>
      <c r="C1578" t="s">
        <v>77</v>
      </c>
      <c r="D1578" t="s">
        <v>77</v>
      </c>
    </row>
    <row r="1579" spans="1:4">
      <c r="A1579">
        <v>35007068</v>
      </c>
      <c r="B1579" t="s">
        <v>25853</v>
      </c>
      <c r="C1579" t="s">
        <v>77</v>
      </c>
      <c r="D1579" t="s">
        <v>77</v>
      </c>
    </row>
    <row r="1580" spans="1:4">
      <c r="A1580">
        <v>35007070</v>
      </c>
      <c r="B1580" t="s">
        <v>25854</v>
      </c>
      <c r="C1580" t="s">
        <v>77</v>
      </c>
      <c r="D1580" t="s">
        <v>77</v>
      </c>
    </row>
    <row r="1581" spans="1:4">
      <c r="A1581">
        <v>35007072</v>
      </c>
      <c r="B1581" t="s">
        <v>25855</v>
      </c>
      <c r="C1581" t="s">
        <v>77</v>
      </c>
      <c r="D1581" t="s">
        <v>77</v>
      </c>
    </row>
    <row r="1582" spans="1:4">
      <c r="A1582">
        <v>35007074</v>
      </c>
      <c r="B1582" t="s">
        <v>25856</v>
      </c>
      <c r="C1582" t="s">
        <v>77</v>
      </c>
      <c r="D1582" t="s">
        <v>77</v>
      </c>
    </row>
    <row r="1583" spans="1:4">
      <c r="A1583">
        <v>35007076</v>
      </c>
      <c r="B1583" t="s">
        <v>25857</v>
      </c>
      <c r="C1583" t="s">
        <v>77</v>
      </c>
      <c r="D1583" t="s">
        <v>77</v>
      </c>
    </row>
    <row r="1584" spans="1:4">
      <c r="A1584">
        <v>35007078</v>
      </c>
      <c r="B1584" t="s">
        <v>25858</v>
      </c>
      <c r="C1584" t="s">
        <v>77</v>
      </c>
      <c r="D1584" t="s">
        <v>77</v>
      </c>
    </row>
    <row r="1585" spans="1:4">
      <c r="A1585">
        <v>35005732</v>
      </c>
      <c r="B1585" t="s">
        <v>25859</v>
      </c>
      <c r="C1585" t="s">
        <v>77</v>
      </c>
      <c r="D1585" t="s">
        <v>77</v>
      </c>
    </row>
    <row r="1586" spans="1:4">
      <c r="A1586">
        <v>35005734</v>
      </c>
      <c r="B1586" t="s">
        <v>25860</v>
      </c>
      <c r="C1586" t="s">
        <v>77</v>
      </c>
      <c r="D1586" t="s">
        <v>77</v>
      </c>
    </row>
    <row r="1587" spans="1:4">
      <c r="A1587">
        <v>35005736</v>
      </c>
      <c r="B1587" t="s">
        <v>25861</v>
      </c>
      <c r="C1587" t="s">
        <v>77</v>
      </c>
      <c r="D1587" t="s">
        <v>77</v>
      </c>
    </row>
    <row r="1588" spans="1:4">
      <c r="A1588">
        <v>35005738</v>
      </c>
      <c r="B1588" t="s">
        <v>25862</v>
      </c>
      <c r="C1588" t="s">
        <v>77</v>
      </c>
      <c r="D1588" t="s">
        <v>77</v>
      </c>
    </row>
    <row r="1589" spans="1:4">
      <c r="A1589">
        <v>35005740</v>
      </c>
      <c r="B1589" t="s">
        <v>25863</v>
      </c>
      <c r="C1589" t="s">
        <v>77</v>
      </c>
      <c r="D1589" t="s">
        <v>77</v>
      </c>
    </row>
    <row r="1590" spans="1:4">
      <c r="A1590">
        <v>35005742</v>
      </c>
      <c r="B1590" t="s">
        <v>25864</v>
      </c>
      <c r="C1590" t="s">
        <v>77</v>
      </c>
      <c r="D1590" t="s">
        <v>77</v>
      </c>
    </row>
    <row r="1591" spans="1:4">
      <c r="A1591">
        <v>35006090</v>
      </c>
      <c r="B1591" t="s">
        <v>25865</v>
      </c>
      <c r="C1591" t="s">
        <v>77</v>
      </c>
      <c r="D1591" t="s">
        <v>77</v>
      </c>
    </row>
    <row r="1592" spans="1:4">
      <c r="A1592">
        <v>35006092</v>
      </c>
      <c r="B1592" t="s">
        <v>25866</v>
      </c>
      <c r="C1592" t="s">
        <v>77</v>
      </c>
      <c r="D1592" t="s">
        <v>77</v>
      </c>
    </row>
    <row r="1593" spans="1:4">
      <c r="A1593">
        <v>35006094</v>
      </c>
      <c r="B1593" t="s">
        <v>25867</v>
      </c>
      <c r="C1593" t="s">
        <v>77</v>
      </c>
      <c r="D1593" t="s">
        <v>77</v>
      </c>
    </row>
    <row r="1594" spans="1:4">
      <c r="A1594">
        <v>35006096</v>
      </c>
      <c r="B1594" t="s">
        <v>25868</v>
      </c>
      <c r="C1594" t="s">
        <v>77</v>
      </c>
      <c r="D1594" t="s">
        <v>77</v>
      </c>
    </row>
    <row r="1595" spans="1:4">
      <c r="A1595">
        <v>35006098</v>
      </c>
      <c r="B1595" t="s">
        <v>25869</v>
      </c>
      <c r="C1595" t="s">
        <v>77</v>
      </c>
      <c r="D1595" t="s">
        <v>77</v>
      </c>
    </row>
    <row r="1596" spans="1:4">
      <c r="A1596">
        <v>35006100</v>
      </c>
      <c r="B1596" t="s">
        <v>25870</v>
      </c>
      <c r="C1596" t="s">
        <v>77</v>
      </c>
      <c r="D1596" t="s">
        <v>77</v>
      </c>
    </row>
    <row r="1597" spans="1:4">
      <c r="A1597">
        <v>35006282</v>
      </c>
      <c r="B1597" t="s">
        <v>25871</v>
      </c>
      <c r="C1597" t="s">
        <v>77</v>
      </c>
      <c r="D1597" t="s">
        <v>77</v>
      </c>
    </row>
    <row r="1598" spans="1:4">
      <c r="A1598">
        <v>35006284</v>
      </c>
      <c r="B1598" t="s">
        <v>25872</v>
      </c>
      <c r="C1598" t="s">
        <v>77</v>
      </c>
      <c r="D1598" t="s">
        <v>77</v>
      </c>
    </row>
    <row r="1599" spans="1:4">
      <c r="A1599">
        <v>35006286</v>
      </c>
      <c r="B1599" t="s">
        <v>25873</v>
      </c>
      <c r="C1599" t="s">
        <v>77</v>
      </c>
      <c r="D1599" t="s">
        <v>77</v>
      </c>
    </row>
    <row r="1600" spans="1:4">
      <c r="A1600">
        <v>35006288</v>
      </c>
      <c r="B1600" t="s">
        <v>25874</v>
      </c>
      <c r="C1600" t="s">
        <v>77</v>
      </c>
      <c r="D1600" t="s">
        <v>77</v>
      </c>
    </row>
    <row r="1601" spans="1:4">
      <c r="A1601">
        <v>35006290</v>
      </c>
      <c r="B1601" t="s">
        <v>25875</v>
      </c>
      <c r="C1601" t="s">
        <v>77</v>
      </c>
      <c r="D1601" t="s">
        <v>77</v>
      </c>
    </row>
    <row r="1602" spans="1:4">
      <c r="A1602">
        <v>35006292</v>
      </c>
      <c r="B1602" t="s">
        <v>25876</v>
      </c>
      <c r="C1602" t="s">
        <v>77</v>
      </c>
      <c r="D1602" t="s">
        <v>77</v>
      </c>
    </row>
    <row r="1603" spans="1:4">
      <c r="A1603">
        <v>35006472</v>
      </c>
      <c r="B1603" t="s">
        <v>25877</v>
      </c>
      <c r="C1603" t="s">
        <v>77</v>
      </c>
      <c r="D1603" t="s">
        <v>77</v>
      </c>
    </row>
    <row r="1604" spans="1:4">
      <c r="A1604">
        <v>35006474</v>
      </c>
      <c r="B1604" t="s">
        <v>25878</v>
      </c>
      <c r="C1604" t="s">
        <v>77</v>
      </c>
      <c r="D1604" t="s">
        <v>77</v>
      </c>
    </row>
    <row r="1605" spans="1:4">
      <c r="A1605">
        <v>35006476</v>
      </c>
      <c r="B1605" t="s">
        <v>25879</v>
      </c>
      <c r="C1605" t="s">
        <v>77</v>
      </c>
      <c r="D1605" t="s">
        <v>77</v>
      </c>
    </row>
    <row r="1606" spans="1:4">
      <c r="A1606">
        <v>35006478</v>
      </c>
      <c r="B1606" t="s">
        <v>25880</v>
      </c>
      <c r="C1606" t="s">
        <v>77</v>
      </c>
      <c r="D1606" t="s">
        <v>77</v>
      </c>
    </row>
    <row r="1607" spans="1:4">
      <c r="A1607">
        <v>35006480</v>
      </c>
      <c r="B1607" t="s">
        <v>25881</v>
      </c>
      <c r="C1607" t="s">
        <v>77</v>
      </c>
      <c r="D1607" t="s">
        <v>77</v>
      </c>
    </row>
    <row r="1608" spans="1:4">
      <c r="A1608">
        <v>35006482</v>
      </c>
      <c r="B1608" t="s">
        <v>25882</v>
      </c>
      <c r="C1608" t="s">
        <v>77</v>
      </c>
      <c r="D1608" t="s">
        <v>77</v>
      </c>
    </row>
    <row r="1609" spans="1:4">
      <c r="A1609">
        <v>35006890</v>
      </c>
      <c r="B1609" t="s">
        <v>25883</v>
      </c>
      <c r="C1609" t="s">
        <v>77</v>
      </c>
      <c r="D1609" t="s">
        <v>77</v>
      </c>
    </row>
    <row r="1610" spans="1:4">
      <c r="A1610">
        <v>35006892</v>
      </c>
      <c r="B1610" t="s">
        <v>25884</v>
      </c>
      <c r="C1610" t="s">
        <v>77</v>
      </c>
      <c r="D1610" t="s">
        <v>77</v>
      </c>
    </row>
    <row r="1611" spans="1:4">
      <c r="A1611">
        <v>35006894</v>
      </c>
      <c r="B1611" t="s">
        <v>25885</v>
      </c>
      <c r="C1611" t="s">
        <v>77</v>
      </c>
      <c r="D1611" t="s">
        <v>77</v>
      </c>
    </row>
    <row r="1612" spans="1:4">
      <c r="A1612">
        <v>35006896</v>
      </c>
      <c r="B1612" t="s">
        <v>25886</v>
      </c>
      <c r="C1612" t="s">
        <v>77</v>
      </c>
      <c r="D1612" t="s">
        <v>77</v>
      </c>
    </row>
    <row r="1613" spans="1:4">
      <c r="A1613">
        <v>35006898</v>
      </c>
      <c r="B1613" t="s">
        <v>25887</v>
      </c>
      <c r="C1613" t="s">
        <v>77</v>
      </c>
      <c r="D1613" t="s">
        <v>77</v>
      </c>
    </row>
    <row r="1614" spans="1:4">
      <c r="A1614">
        <v>35006900</v>
      </c>
      <c r="B1614" t="s">
        <v>25888</v>
      </c>
      <c r="C1614" t="s">
        <v>77</v>
      </c>
      <c r="D1614" t="s">
        <v>77</v>
      </c>
    </row>
    <row r="1615" spans="1:4">
      <c r="A1615">
        <v>35007080</v>
      </c>
      <c r="B1615" t="s">
        <v>25889</v>
      </c>
      <c r="C1615" t="s">
        <v>77</v>
      </c>
      <c r="D1615" t="s">
        <v>77</v>
      </c>
    </row>
    <row r="1616" spans="1:4">
      <c r="A1616">
        <v>35007082</v>
      </c>
      <c r="B1616" t="s">
        <v>25890</v>
      </c>
      <c r="C1616" t="s">
        <v>77</v>
      </c>
      <c r="D1616" t="s">
        <v>77</v>
      </c>
    </row>
    <row r="1617" spans="1:4">
      <c r="A1617">
        <v>35007084</v>
      </c>
      <c r="B1617" t="s">
        <v>25891</v>
      </c>
      <c r="C1617" t="s">
        <v>77</v>
      </c>
      <c r="D1617" t="s">
        <v>77</v>
      </c>
    </row>
    <row r="1618" spans="1:4">
      <c r="A1618">
        <v>35007086</v>
      </c>
      <c r="B1618" t="s">
        <v>25892</v>
      </c>
      <c r="C1618" t="s">
        <v>77</v>
      </c>
      <c r="D1618" t="s">
        <v>77</v>
      </c>
    </row>
    <row r="1619" spans="1:4">
      <c r="A1619">
        <v>35007088</v>
      </c>
      <c r="B1619" t="s">
        <v>25893</v>
      </c>
      <c r="C1619" t="s">
        <v>77</v>
      </c>
      <c r="D1619" t="s">
        <v>77</v>
      </c>
    </row>
    <row r="1620" spans="1:4">
      <c r="A1620">
        <v>35007090</v>
      </c>
      <c r="B1620" t="s">
        <v>25894</v>
      </c>
      <c r="C1620" t="s">
        <v>77</v>
      </c>
      <c r="D1620" t="s">
        <v>77</v>
      </c>
    </row>
    <row r="1621" spans="1:4">
      <c r="A1621">
        <v>35005428</v>
      </c>
      <c r="B1621" t="s">
        <v>25895</v>
      </c>
      <c r="C1621" t="s">
        <v>77</v>
      </c>
      <c r="D1621" t="s">
        <v>77</v>
      </c>
    </row>
    <row r="1622" spans="1:4">
      <c r="A1622">
        <v>35005430</v>
      </c>
      <c r="B1622" t="s">
        <v>25896</v>
      </c>
      <c r="C1622" t="s">
        <v>77</v>
      </c>
      <c r="D1622" t="s">
        <v>77</v>
      </c>
    </row>
    <row r="1623" spans="1:4">
      <c r="A1623">
        <v>35005432</v>
      </c>
      <c r="B1623" t="s">
        <v>25897</v>
      </c>
      <c r="C1623" t="s">
        <v>77</v>
      </c>
      <c r="D1623" t="s">
        <v>77</v>
      </c>
    </row>
    <row r="1624" spans="1:4">
      <c r="A1624">
        <v>35005434</v>
      </c>
      <c r="B1624" t="s">
        <v>25898</v>
      </c>
      <c r="C1624" t="s">
        <v>77</v>
      </c>
      <c r="D1624" t="s">
        <v>77</v>
      </c>
    </row>
    <row r="1625" spans="1:4">
      <c r="A1625">
        <v>35005436</v>
      </c>
      <c r="B1625" t="s">
        <v>25899</v>
      </c>
      <c r="C1625" t="s">
        <v>77</v>
      </c>
      <c r="D1625" t="s">
        <v>77</v>
      </c>
    </row>
    <row r="1626" spans="1:4">
      <c r="A1626">
        <v>35005438</v>
      </c>
      <c r="B1626" t="s">
        <v>25900</v>
      </c>
      <c r="C1626" t="s">
        <v>77</v>
      </c>
      <c r="D1626" t="s">
        <v>77</v>
      </c>
    </row>
    <row r="1627" spans="1:4">
      <c r="A1627">
        <v>35005744</v>
      </c>
      <c r="B1627" t="s">
        <v>25901</v>
      </c>
      <c r="C1627" t="s">
        <v>77</v>
      </c>
      <c r="D1627" t="s">
        <v>77</v>
      </c>
    </row>
    <row r="1628" spans="1:4">
      <c r="A1628">
        <v>35005746</v>
      </c>
      <c r="B1628" t="s">
        <v>25902</v>
      </c>
      <c r="C1628" t="s">
        <v>77</v>
      </c>
      <c r="D1628" t="s">
        <v>77</v>
      </c>
    </row>
    <row r="1629" spans="1:4">
      <c r="A1629">
        <v>35005748</v>
      </c>
      <c r="B1629" t="s">
        <v>25903</v>
      </c>
      <c r="C1629" t="s">
        <v>77</v>
      </c>
      <c r="D1629" t="s">
        <v>77</v>
      </c>
    </row>
    <row r="1630" spans="1:4">
      <c r="A1630">
        <v>35005750</v>
      </c>
      <c r="B1630" t="s">
        <v>25904</v>
      </c>
      <c r="C1630" t="s">
        <v>77</v>
      </c>
      <c r="D1630" t="s">
        <v>77</v>
      </c>
    </row>
    <row r="1631" spans="1:4">
      <c r="A1631">
        <v>35005752</v>
      </c>
      <c r="B1631" t="s">
        <v>25905</v>
      </c>
      <c r="C1631" t="s">
        <v>77</v>
      </c>
      <c r="D1631" t="s">
        <v>77</v>
      </c>
    </row>
    <row r="1632" spans="1:4">
      <c r="A1632">
        <v>35005754</v>
      </c>
      <c r="B1632" t="s">
        <v>25906</v>
      </c>
      <c r="C1632" t="s">
        <v>77</v>
      </c>
      <c r="D1632" t="s">
        <v>77</v>
      </c>
    </row>
    <row r="1633" spans="1:4">
      <c r="A1633">
        <v>35005920</v>
      </c>
      <c r="B1633" t="s">
        <v>25907</v>
      </c>
      <c r="C1633" t="s">
        <v>77</v>
      </c>
      <c r="D1633" t="s">
        <v>77</v>
      </c>
    </row>
    <row r="1634" spans="1:4">
      <c r="A1634">
        <v>35005922</v>
      </c>
      <c r="B1634" t="s">
        <v>25908</v>
      </c>
      <c r="C1634" t="s">
        <v>77</v>
      </c>
      <c r="D1634" t="s">
        <v>77</v>
      </c>
    </row>
    <row r="1635" spans="1:4">
      <c r="A1635">
        <v>35006102</v>
      </c>
      <c r="B1635" t="s">
        <v>25909</v>
      </c>
      <c r="C1635" t="s">
        <v>77</v>
      </c>
      <c r="D1635" t="s">
        <v>77</v>
      </c>
    </row>
    <row r="1636" spans="1:4">
      <c r="A1636">
        <v>35006104</v>
      </c>
      <c r="B1636" t="s">
        <v>25910</v>
      </c>
      <c r="C1636" t="s">
        <v>77</v>
      </c>
      <c r="D1636" t="s">
        <v>77</v>
      </c>
    </row>
    <row r="1637" spans="1:4">
      <c r="A1637">
        <v>35006106</v>
      </c>
      <c r="B1637" t="s">
        <v>25911</v>
      </c>
      <c r="C1637" t="s">
        <v>77</v>
      </c>
      <c r="D1637" t="s">
        <v>77</v>
      </c>
    </row>
    <row r="1638" spans="1:4">
      <c r="A1638">
        <v>35006108</v>
      </c>
      <c r="B1638" t="s">
        <v>25912</v>
      </c>
      <c r="C1638" t="s">
        <v>77</v>
      </c>
      <c r="D1638" t="s">
        <v>77</v>
      </c>
    </row>
    <row r="1639" spans="1:4">
      <c r="A1639">
        <v>35006110</v>
      </c>
      <c r="B1639" t="s">
        <v>25913</v>
      </c>
      <c r="C1639" t="s">
        <v>77</v>
      </c>
      <c r="D1639" t="s">
        <v>77</v>
      </c>
    </row>
    <row r="1640" spans="1:4">
      <c r="A1640">
        <v>35006112</v>
      </c>
      <c r="B1640" t="s">
        <v>25914</v>
      </c>
      <c r="C1640" t="s">
        <v>77</v>
      </c>
      <c r="D1640" t="s">
        <v>77</v>
      </c>
    </row>
    <row r="1641" spans="1:4">
      <c r="A1641">
        <v>35006294</v>
      </c>
      <c r="B1641" t="s">
        <v>25915</v>
      </c>
      <c r="C1641" t="s">
        <v>77</v>
      </c>
      <c r="D1641" t="s">
        <v>77</v>
      </c>
    </row>
    <row r="1642" spans="1:4">
      <c r="A1642">
        <v>35006296</v>
      </c>
      <c r="B1642" t="s">
        <v>25916</v>
      </c>
      <c r="C1642" t="s">
        <v>77</v>
      </c>
      <c r="D1642" t="s">
        <v>77</v>
      </c>
    </row>
    <row r="1643" spans="1:4">
      <c r="A1643">
        <v>35006298</v>
      </c>
      <c r="B1643" t="s">
        <v>25917</v>
      </c>
      <c r="C1643" t="s">
        <v>77</v>
      </c>
      <c r="D1643" t="s">
        <v>77</v>
      </c>
    </row>
    <row r="1644" spans="1:4">
      <c r="A1644">
        <v>35006300</v>
      </c>
      <c r="B1644" t="s">
        <v>25918</v>
      </c>
      <c r="C1644" t="s">
        <v>77</v>
      </c>
      <c r="D1644" t="s">
        <v>77</v>
      </c>
    </row>
    <row r="1645" spans="1:4">
      <c r="A1645">
        <v>35006302</v>
      </c>
      <c r="B1645" t="s">
        <v>25919</v>
      </c>
      <c r="C1645" t="s">
        <v>77</v>
      </c>
      <c r="D1645" t="s">
        <v>77</v>
      </c>
    </row>
    <row r="1646" spans="1:4">
      <c r="A1646">
        <v>35006304</v>
      </c>
      <c r="B1646" t="s">
        <v>25920</v>
      </c>
      <c r="C1646" t="s">
        <v>77</v>
      </c>
      <c r="D1646" t="s">
        <v>77</v>
      </c>
    </row>
    <row r="1647" spans="1:4">
      <c r="A1647">
        <v>35006484</v>
      </c>
      <c r="B1647" t="s">
        <v>25921</v>
      </c>
      <c r="C1647" t="s">
        <v>77</v>
      </c>
      <c r="D1647" t="s">
        <v>77</v>
      </c>
    </row>
    <row r="1648" spans="1:4">
      <c r="A1648">
        <v>35006486</v>
      </c>
      <c r="B1648" t="s">
        <v>25922</v>
      </c>
      <c r="C1648" t="s">
        <v>77</v>
      </c>
      <c r="D1648" t="s">
        <v>77</v>
      </c>
    </row>
    <row r="1649" spans="1:4">
      <c r="A1649">
        <v>35006488</v>
      </c>
      <c r="B1649" t="s">
        <v>25923</v>
      </c>
      <c r="C1649" t="s">
        <v>77</v>
      </c>
      <c r="D1649" t="s">
        <v>77</v>
      </c>
    </row>
    <row r="1650" spans="1:4">
      <c r="A1650">
        <v>35006490</v>
      </c>
      <c r="B1650" t="s">
        <v>25924</v>
      </c>
      <c r="C1650" t="s">
        <v>77</v>
      </c>
      <c r="D1650" t="s">
        <v>77</v>
      </c>
    </row>
    <row r="1651" spans="1:4">
      <c r="A1651">
        <v>35006492</v>
      </c>
      <c r="B1651" t="s">
        <v>25925</v>
      </c>
      <c r="C1651" t="s">
        <v>77</v>
      </c>
      <c r="D1651" t="s">
        <v>77</v>
      </c>
    </row>
    <row r="1652" spans="1:4">
      <c r="A1652">
        <v>35006494</v>
      </c>
      <c r="B1652" t="s">
        <v>25926</v>
      </c>
      <c r="C1652" t="s">
        <v>77</v>
      </c>
      <c r="D1652" t="s">
        <v>77</v>
      </c>
    </row>
    <row r="1653" spans="1:4">
      <c r="A1653">
        <v>35006714</v>
      </c>
      <c r="B1653" t="s">
        <v>25927</v>
      </c>
      <c r="C1653" t="s">
        <v>77</v>
      </c>
      <c r="D1653" t="s">
        <v>77</v>
      </c>
    </row>
    <row r="1654" spans="1:4">
      <c r="A1654">
        <v>35006716</v>
      </c>
      <c r="B1654" t="s">
        <v>25928</v>
      </c>
      <c r="C1654" t="s">
        <v>77</v>
      </c>
      <c r="D1654" t="s">
        <v>77</v>
      </c>
    </row>
    <row r="1655" spans="1:4">
      <c r="A1655">
        <v>35006718</v>
      </c>
      <c r="B1655" t="s">
        <v>25929</v>
      </c>
      <c r="C1655" t="s">
        <v>77</v>
      </c>
      <c r="D1655" t="s">
        <v>77</v>
      </c>
    </row>
    <row r="1656" spans="1:4">
      <c r="A1656">
        <v>35006720</v>
      </c>
      <c r="B1656" t="s">
        <v>25930</v>
      </c>
      <c r="C1656" t="s">
        <v>77</v>
      </c>
      <c r="D1656" t="s">
        <v>77</v>
      </c>
    </row>
    <row r="1657" spans="1:4">
      <c r="A1657">
        <v>35006902</v>
      </c>
      <c r="B1657" t="s">
        <v>25931</v>
      </c>
      <c r="C1657" t="s">
        <v>77</v>
      </c>
      <c r="D1657" t="s">
        <v>77</v>
      </c>
    </row>
    <row r="1658" spans="1:4">
      <c r="A1658">
        <v>35006904</v>
      </c>
      <c r="B1658" t="s">
        <v>25932</v>
      </c>
      <c r="C1658" t="s">
        <v>77</v>
      </c>
      <c r="D1658" t="s">
        <v>77</v>
      </c>
    </row>
    <row r="1659" spans="1:4">
      <c r="A1659">
        <v>35006906</v>
      </c>
      <c r="B1659" t="s">
        <v>25933</v>
      </c>
      <c r="C1659" t="s">
        <v>77</v>
      </c>
      <c r="D1659" t="s">
        <v>77</v>
      </c>
    </row>
    <row r="1660" spans="1:4">
      <c r="A1660">
        <v>35006908</v>
      </c>
      <c r="B1660" t="s">
        <v>25934</v>
      </c>
      <c r="C1660" t="s">
        <v>77</v>
      </c>
      <c r="D1660" t="s">
        <v>77</v>
      </c>
    </row>
    <row r="1661" spans="1:4">
      <c r="A1661">
        <v>35006910</v>
      </c>
      <c r="B1661" t="s">
        <v>25935</v>
      </c>
      <c r="C1661" t="s">
        <v>77</v>
      </c>
      <c r="D1661" t="s">
        <v>77</v>
      </c>
    </row>
    <row r="1662" spans="1:4">
      <c r="A1662">
        <v>35007092</v>
      </c>
      <c r="B1662" t="s">
        <v>25936</v>
      </c>
      <c r="C1662" t="s">
        <v>77</v>
      </c>
      <c r="D1662" t="s">
        <v>77</v>
      </c>
    </row>
    <row r="1663" spans="1:4">
      <c r="A1663">
        <v>35007094</v>
      </c>
      <c r="B1663" t="s">
        <v>25937</v>
      </c>
      <c r="C1663" t="s">
        <v>77</v>
      </c>
      <c r="D1663" t="s">
        <v>77</v>
      </c>
    </row>
    <row r="1664" spans="1:4">
      <c r="A1664">
        <v>35007096</v>
      </c>
      <c r="B1664" t="s">
        <v>25938</v>
      </c>
      <c r="C1664" t="s">
        <v>77</v>
      </c>
      <c r="D1664" t="s">
        <v>77</v>
      </c>
    </row>
    <row r="1665" spans="1:4">
      <c r="A1665">
        <v>35007098</v>
      </c>
      <c r="B1665" t="s">
        <v>25939</v>
      </c>
      <c r="C1665" t="s">
        <v>77</v>
      </c>
      <c r="D1665" t="s">
        <v>77</v>
      </c>
    </row>
    <row r="1666" spans="1:4">
      <c r="A1666">
        <v>35007100</v>
      </c>
      <c r="B1666" t="s">
        <v>25940</v>
      </c>
      <c r="C1666" t="s">
        <v>77</v>
      </c>
      <c r="D1666" t="s">
        <v>77</v>
      </c>
    </row>
    <row r="1667" spans="1:4">
      <c r="A1667">
        <v>35007102</v>
      </c>
      <c r="B1667" t="s">
        <v>25941</v>
      </c>
      <c r="C1667" t="s">
        <v>77</v>
      </c>
      <c r="D1667" t="s">
        <v>77</v>
      </c>
    </row>
    <row r="1668" spans="1:4">
      <c r="A1668">
        <v>35005440</v>
      </c>
      <c r="B1668" t="s">
        <v>25942</v>
      </c>
      <c r="C1668" t="s">
        <v>77</v>
      </c>
      <c r="D1668" t="s">
        <v>77</v>
      </c>
    </row>
    <row r="1669" spans="1:4">
      <c r="A1669">
        <v>35005442</v>
      </c>
      <c r="B1669" t="s">
        <v>25943</v>
      </c>
      <c r="C1669" t="s">
        <v>77</v>
      </c>
      <c r="D1669" t="s">
        <v>77</v>
      </c>
    </row>
    <row r="1670" spans="1:4">
      <c r="A1670">
        <v>35005444</v>
      </c>
      <c r="B1670" t="s">
        <v>25944</v>
      </c>
      <c r="C1670" t="s">
        <v>77</v>
      </c>
      <c r="D1670" t="s">
        <v>77</v>
      </c>
    </row>
    <row r="1671" spans="1:4">
      <c r="A1671">
        <v>35005446</v>
      </c>
      <c r="B1671" t="s">
        <v>25945</v>
      </c>
      <c r="C1671" t="s">
        <v>77</v>
      </c>
      <c r="D1671" t="s">
        <v>77</v>
      </c>
    </row>
    <row r="1672" spans="1:4">
      <c r="A1672">
        <v>35005448</v>
      </c>
      <c r="B1672" t="s">
        <v>25946</v>
      </c>
      <c r="C1672" t="s">
        <v>77</v>
      </c>
      <c r="D1672" t="s">
        <v>77</v>
      </c>
    </row>
    <row r="1673" spans="1:4">
      <c r="A1673">
        <v>35005450</v>
      </c>
      <c r="B1673" t="s">
        <v>25947</v>
      </c>
      <c r="C1673" t="s">
        <v>77</v>
      </c>
      <c r="D1673" t="s">
        <v>77</v>
      </c>
    </row>
    <row r="1674" spans="1:4">
      <c r="A1674">
        <v>35005756</v>
      </c>
      <c r="B1674" t="s">
        <v>25948</v>
      </c>
      <c r="C1674" t="s">
        <v>77</v>
      </c>
      <c r="D1674" t="s">
        <v>77</v>
      </c>
    </row>
    <row r="1675" spans="1:4">
      <c r="A1675">
        <v>35005758</v>
      </c>
      <c r="B1675" t="s">
        <v>25949</v>
      </c>
      <c r="C1675" t="s">
        <v>77</v>
      </c>
      <c r="D1675" t="s">
        <v>77</v>
      </c>
    </row>
    <row r="1676" spans="1:4">
      <c r="A1676">
        <v>35005760</v>
      </c>
      <c r="B1676" t="s">
        <v>25950</v>
      </c>
      <c r="C1676" t="s">
        <v>77</v>
      </c>
      <c r="D1676" t="s">
        <v>77</v>
      </c>
    </row>
    <row r="1677" spans="1:4">
      <c r="A1677">
        <v>35005762</v>
      </c>
      <c r="B1677" t="s">
        <v>25951</v>
      </c>
      <c r="C1677" t="s">
        <v>77</v>
      </c>
      <c r="D1677" t="s">
        <v>77</v>
      </c>
    </row>
    <row r="1678" spans="1:4">
      <c r="A1678">
        <v>35005764</v>
      </c>
      <c r="B1678" t="s">
        <v>25952</v>
      </c>
      <c r="C1678" t="s">
        <v>77</v>
      </c>
      <c r="D1678" t="s">
        <v>77</v>
      </c>
    </row>
    <row r="1679" spans="1:4">
      <c r="A1679">
        <v>35005766</v>
      </c>
      <c r="B1679" t="s">
        <v>25953</v>
      </c>
      <c r="C1679" t="s">
        <v>77</v>
      </c>
      <c r="D1679" t="s">
        <v>77</v>
      </c>
    </row>
    <row r="1680" spans="1:4">
      <c r="A1680">
        <v>35005924</v>
      </c>
      <c r="B1680" t="s">
        <v>25954</v>
      </c>
      <c r="C1680" t="s">
        <v>77</v>
      </c>
      <c r="D1680" t="s">
        <v>77</v>
      </c>
    </row>
    <row r="1681" spans="1:4">
      <c r="A1681">
        <v>35005926</v>
      </c>
      <c r="B1681" t="s">
        <v>25955</v>
      </c>
      <c r="C1681" t="s">
        <v>77</v>
      </c>
      <c r="D1681" t="s">
        <v>77</v>
      </c>
    </row>
    <row r="1682" spans="1:4">
      <c r="A1682">
        <v>35005928</v>
      </c>
      <c r="B1682" t="s">
        <v>25956</v>
      </c>
      <c r="C1682" t="s">
        <v>77</v>
      </c>
      <c r="D1682" t="s">
        <v>77</v>
      </c>
    </row>
    <row r="1683" spans="1:4">
      <c r="A1683">
        <v>35005930</v>
      </c>
      <c r="B1683" t="s">
        <v>25957</v>
      </c>
      <c r="C1683" t="s">
        <v>77</v>
      </c>
      <c r="D1683" t="s">
        <v>77</v>
      </c>
    </row>
    <row r="1684" spans="1:4">
      <c r="A1684">
        <v>35005932</v>
      </c>
      <c r="B1684" t="s">
        <v>25958</v>
      </c>
      <c r="C1684" t="s">
        <v>77</v>
      </c>
      <c r="D1684" t="s">
        <v>77</v>
      </c>
    </row>
    <row r="1685" spans="1:4">
      <c r="A1685">
        <v>35006114</v>
      </c>
      <c r="B1685" t="s">
        <v>25959</v>
      </c>
      <c r="C1685" t="s">
        <v>77</v>
      </c>
      <c r="D1685" t="s">
        <v>77</v>
      </c>
    </row>
    <row r="1686" spans="1:4">
      <c r="A1686">
        <v>35006116</v>
      </c>
      <c r="B1686" t="s">
        <v>25960</v>
      </c>
      <c r="C1686" t="s">
        <v>77</v>
      </c>
      <c r="D1686" t="s">
        <v>77</v>
      </c>
    </row>
    <row r="1687" spans="1:4">
      <c r="A1687">
        <v>35006118</v>
      </c>
      <c r="B1687" t="s">
        <v>25961</v>
      </c>
      <c r="C1687" t="s">
        <v>77</v>
      </c>
      <c r="D1687" t="s">
        <v>77</v>
      </c>
    </row>
    <row r="1688" spans="1:4">
      <c r="A1688">
        <v>35006120</v>
      </c>
      <c r="B1688" t="s">
        <v>25962</v>
      </c>
      <c r="C1688" t="s">
        <v>77</v>
      </c>
      <c r="D1688" t="s">
        <v>77</v>
      </c>
    </row>
    <row r="1689" spans="1:4">
      <c r="A1689">
        <v>35006122</v>
      </c>
      <c r="B1689" t="s">
        <v>25963</v>
      </c>
      <c r="C1689" t="s">
        <v>77</v>
      </c>
      <c r="D1689" t="s">
        <v>77</v>
      </c>
    </row>
    <row r="1690" spans="1:4">
      <c r="A1690">
        <v>35006124</v>
      </c>
      <c r="B1690" t="s">
        <v>25964</v>
      </c>
      <c r="C1690" t="s">
        <v>77</v>
      </c>
      <c r="D1690" t="s">
        <v>77</v>
      </c>
    </row>
    <row r="1691" spans="1:4">
      <c r="A1691">
        <v>35006306</v>
      </c>
      <c r="B1691" t="s">
        <v>25965</v>
      </c>
      <c r="C1691" t="s">
        <v>77</v>
      </c>
      <c r="D1691" t="s">
        <v>77</v>
      </c>
    </row>
    <row r="1692" spans="1:4">
      <c r="A1692">
        <v>35006308</v>
      </c>
      <c r="B1692" t="s">
        <v>25966</v>
      </c>
      <c r="C1692" t="s">
        <v>77</v>
      </c>
      <c r="D1692" t="s">
        <v>77</v>
      </c>
    </row>
    <row r="1693" spans="1:4">
      <c r="A1693">
        <v>35006310</v>
      </c>
      <c r="B1693" t="s">
        <v>25967</v>
      </c>
      <c r="C1693" t="s">
        <v>77</v>
      </c>
      <c r="D1693" t="s">
        <v>77</v>
      </c>
    </row>
    <row r="1694" spans="1:4">
      <c r="A1694">
        <v>35006312</v>
      </c>
      <c r="B1694" t="s">
        <v>25968</v>
      </c>
      <c r="C1694" t="s">
        <v>77</v>
      </c>
      <c r="D1694" t="s">
        <v>77</v>
      </c>
    </row>
    <row r="1695" spans="1:4">
      <c r="A1695">
        <v>35006314</v>
      </c>
      <c r="B1695" t="s">
        <v>25969</v>
      </c>
      <c r="C1695" t="s">
        <v>77</v>
      </c>
      <c r="D1695" t="s">
        <v>77</v>
      </c>
    </row>
    <row r="1696" spans="1:4">
      <c r="A1696">
        <v>35006316</v>
      </c>
      <c r="B1696" t="s">
        <v>25970</v>
      </c>
      <c r="C1696" t="s">
        <v>77</v>
      </c>
      <c r="D1696" t="s">
        <v>77</v>
      </c>
    </row>
    <row r="1697" spans="1:4">
      <c r="A1697">
        <v>35006496</v>
      </c>
      <c r="B1697" t="s">
        <v>25971</v>
      </c>
      <c r="C1697" t="s">
        <v>77</v>
      </c>
      <c r="D1697" t="s">
        <v>77</v>
      </c>
    </row>
    <row r="1698" spans="1:4">
      <c r="A1698">
        <v>35006498</v>
      </c>
      <c r="B1698" t="s">
        <v>25972</v>
      </c>
      <c r="C1698" t="s">
        <v>77</v>
      </c>
      <c r="D1698" t="s">
        <v>77</v>
      </c>
    </row>
    <row r="1699" spans="1:4">
      <c r="A1699">
        <v>35006500</v>
      </c>
      <c r="B1699" t="s">
        <v>25973</v>
      </c>
      <c r="C1699" t="s">
        <v>77</v>
      </c>
      <c r="D1699" t="s">
        <v>77</v>
      </c>
    </row>
    <row r="1700" spans="1:4">
      <c r="A1700">
        <v>35006502</v>
      </c>
      <c r="B1700" t="s">
        <v>25974</v>
      </c>
      <c r="C1700" t="s">
        <v>77</v>
      </c>
      <c r="D1700" t="s">
        <v>77</v>
      </c>
    </row>
    <row r="1701" spans="1:4">
      <c r="A1701">
        <v>35006504</v>
      </c>
      <c r="B1701" t="s">
        <v>25975</v>
      </c>
      <c r="C1701" t="s">
        <v>77</v>
      </c>
      <c r="D1701" t="s">
        <v>77</v>
      </c>
    </row>
    <row r="1702" spans="1:4">
      <c r="A1702">
        <v>35006506</v>
      </c>
      <c r="B1702" t="s">
        <v>25976</v>
      </c>
      <c r="C1702" t="s">
        <v>77</v>
      </c>
      <c r="D1702" t="s">
        <v>77</v>
      </c>
    </row>
    <row r="1703" spans="1:4">
      <c r="A1703">
        <v>35006722</v>
      </c>
      <c r="B1703" t="s">
        <v>25977</v>
      </c>
      <c r="C1703" t="s">
        <v>77</v>
      </c>
      <c r="D1703" t="s">
        <v>77</v>
      </c>
    </row>
    <row r="1704" spans="1:4">
      <c r="A1704">
        <v>35006724</v>
      </c>
      <c r="B1704" t="s">
        <v>25978</v>
      </c>
      <c r="C1704" t="s">
        <v>77</v>
      </c>
      <c r="D1704" t="s">
        <v>77</v>
      </c>
    </row>
    <row r="1705" spans="1:4">
      <c r="A1705">
        <v>35006726</v>
      </c>
      <c r="B1705" t="s">
        <v>25979</v>
      </c>
      <c r="C1705" t="s">
        <v>77</v>
      </c>
      <c r="D1705" t="s">
        <v>77</v>
      </c>
    </row>
    <row r="1706" spans="1:4">
      <c r="A1706">
        <v>35006728</v>
      </c>
      <c r="B1706" t="s">
        <v>25980</v>
      </c>
      <c r="C1706" t="s">
        <v>77</v>
      </c>
      <c r="D1706" t="s">
        <v>77</v>
      </c>
    </row>
    <row r="1707" spans="1:4">
      <c r="A1707">
        <v>35006730</v>
      </c>
      <c r="B1707" t="s">
        <v>25981</v>
      </c>
      <c r="C1707" t="s">
        <v>77</v>
      </c>
      <c r="D1707" t="s">
        <v>77</v>
      </c>
    </row>
    <row r="1708" spans="1:4">
      <c r="A1708">
        <v>35006732</v>
      </c>
      <c r="B1708" t="s">
        <v>25982</v>
      </c>
      <c r="C1708" t="s">
        <v>77</v>
      </c>
      <c r="D1708" t="s">
        <v>77</v>
      </c>
    </row>
    <row r="1709" spans="1:4">
      <c r="A1709">
        <v>35006912</v>
      </c>
      <c r="B1709" t="s">
        <v>25983</v>
      </c>
      <c r="C1709" t="s">
        <v>77</v>
      </c>
      <c r="D1709" t="s">
        <v>77</v>
      </c>
    </row>
    <row r="1710" spans="1:4">
      <c r="A1710">
        <v>35006914</v>
      </c>
      <c r="B1710" t="s">
        <v>25984</v>
      </c>
      <c r="C1710" t="s">
        <v>77</v>
      </c>
      <c r="D1710" t="s">
        <v>77</v>
      </c>
    </row>
    <row r="1711" spans="1:4">
      <c r="A1711">
        <v>35006916</v>
      </c>
      <c r="B1711" t="s">
        <v>25985</v>
      </c>
      <c r="C1711" t="s">
        <v>77</v>
      </c>
      <c r="D1711" t="s">
        <v>77</v>
      </c>
    </row>
    <row r="1712" spans="1:4">
      <c r="A1712">
        <v>35006918</v>
      </c>
      <c r="B1712" t="s">
        <v>25986</v>
      </c>
      <c r="C1712" t="s">
        <v>77</v>
      </c>
      <c r="D1712" t="s">
        <v>77</v>
      </c>
    </row>
    <row r="1713" spans="1:4">
      <c r="A1713">
        <v>35006920</v>
      </c>
      <c r="B1713" t="s">
        <v>25987</v>
      </c>
      <c r="C1713" t="s">
        <v>77</v>
      </c>
      <c r="D1713" t="s">
        <v>77</v>
      </c>
    </row>
    <row r="1714" spans="1:4">
      <c r="A1714">
        <v>35006922</v>
      </c>
      <c r="B1714" t="s">
        <v>25988</v>
      </c>
      <c r="C1714" t="s">
        <v>77</v>
      </c>
      <c r="D1714" t="s">
        <v>77</v>
      </c>
    </row>
    <row r="1715" spans="1:4">
      <c r="A1715">
        <v>35007104</v>
      </c>
      <c r="B1715" t="s">
        <v>25989</v>
      </c>
      <c r="C1715" t="s">
        <v>77</v>
      </c>
      <c r="D1715" t="s">
        <v>77</v>
      </c>
    </row>
    <row r="1716" spans="1:4">
      <c r="A1716">
        <v>35007106</v>
      </c>
      <c r="B1716" t="s">
        <v>25990</v>
      </c>
      <c r="C1716" t="s">
        <v>77</v>
      </c>
      <c r="D1716" t="s">
        <v>77</v>
      </c>
    </row>
    <row r="1717" spans="1:4">
      <c r="A1717">
        <v>35007108</v>
      </c>
      <c r="B1717" t="s">
        <v>25991</v>
      </c>
      <c r="C1717" t="s">
        <v>77</v>
      </c>
      <c r="D1717" t="s">
        <v>77</v>
      </c>
    </row>
    <row r="1718" spans="1:4">
      <c r="A1718">
        <v>35007110</v>
      </c>
      <c r="B1718" t="s">
        <v>25992</v>
      </c>
      <c r="C1718" t="s">
        <v>77</v>
      </c>
      <c r="D1718" t="s">
        <v>77</v>
      </c>
    </row>
    <row r="1719" spans="1:4">
      <c r="A1719">
        <v>35007112</v>
      </c>
      <c r="B1719" t="s">
        <v>25993</v>
      </c>
      <c r="C1719" t="s">
        <v>77</v>
      </c>
      <c r="D1719" t="s">
        <v>77</v>
      </c>
    </row>
    <row r="1720" spans="1:4">
      <c r="A1720">
        <v>35007114</v>
      </c>
      <c r="B1720" t="s">
        <v>25994</v>
      </c>
      <c r="C1720" t="s">
        <v>77</v>
      </c>
      <c r="D1720" t="s">
        <v>77</v>
      </c>
    </row>
    <row r="1721" spans="1:4">
      <c r="A1721">
        <v>35005452</v>
      </c>
      <c r="B1721" t="s">
        <v>25995</v>
      </c>
      <c r="C1721" t="s">
        <v>77</v>
      </c>
      <c r="D1721" t="s">
        <v>77</v>
      </c>
    </row>
    <row r="1722" spans="1:4">
      <c r="A1722">
        <v>35005454</v>
      </c>
      <c r="B1722" t="s">
        <v>25996</v>
      </c>
      <c r="C1722" t="s">
        <v>77</v>
      </c>
      <c r="D1722" t="s">
        <v>77</v>
      </c>
    </row>
    <row r="1723" spans="1:4">
      <c r="A1723">
        <v>35005456</v>
      </c>
      <c r="B1723" t="s">
        <v>25997</v>
      </c>
      <c r="C1723" t="s">
        <v>77</v>
      </c>
      <c r="D1723" t="s">
        <v>77</v>
      </c>
    </row>
    <row r="1724" spans="1:4">
      <c r="A1724">
        <v>35005458</v>
      </c>
      <c r="B1724" t="s">
        <v>25998</v>
      </c>
      <c r="C1724" t="s">
        <v>77</v>
      </c>
      <c r="D1724" t="s">
        <v>77</v>
      </c>
    </row>
    <row r="1725" spans="1:4">
      <c r="A1725">
        <v>35005460</v>
      </c>
      <c r="B1725" t="s">
        <v>25999</v>
      </c>
      <c r="C1725" t="s">
        <v>77</v>
      </c>
      <c r="D1725" t="s">
        <v>77</v>
      </c>
    </row>
    <row r="1726" spans="1:4">
      <c r="A1726">
        <v>35005462</v>
      </c>
      <c r="B1726" t="s">
        <v>26000</v>
      </c>
      <c r="C1726" t="s">
        <v>77</v>
      </c>
      <c r="D1726" t="s">
        <v>77</v>
      </c>
    </row>
    <row r="1727" spans="1:4">
      <c r="A1727">
        <v>35005586</v>
      </c>
      <c r="B1727" t="s">
        <v>26001</v>
      </c>
      <c r="C1727" t="s">
        <v>77</v>
      </c>
      <c r="D1727" t="s">
        <v>77</v>
      </c>
    </row>
    <row r="1728" spans="1:4">
      <c r="A1728">
        <v>35005768</v>
      </c>
      <c r="B1728" t="s">
        <v>26002</v>
      </c>
      <c r="C1728" t="s">
        <v>77</v>
      </c>
      <c r="D1728" t="s">
        <v>77</v>
      </c>
    </row>
    <row r="1729" spans="1:4">
      <c r="A1729">
        <v>35005770</v>
      </c>
      <c r="B1729" t="s">
        <v>26003</v>
      </c>
      <c r="C1729" t="s">
        <v>77</v>
      </c>
      <c r="D1729" t="s">
        <v>77</v>
      </c>
    </row>
    <row r="1730" spans="1:4">
      <c r="A1730">
        <v>35005772</v>
      </c>
      <c r="B1730" t="s">
        <v>26004</v>
      </c>
      <c r="C1730" t="s">
        <v>77</v>
      </c>
      <c r="D1730" t="s">
        <v>77</v>
      </c>
    </row>
    <row r="1731" spans="1:4">
      <c r="A1731">
        <v>35005774</v>
      </c>
      <c r="B1731" t="s">
        <v>26005</v>
      </c>
      <c r="C1731" t="s">
        <v>77</v>
      </c>
      <c r="D1731" t="s">
        <v>77</v>
      </c>
    </row>
    <row r="1732" spans="1:4">
      <c r="A1732">
        <v>35005776</v>
      </c>
      <c r="B1732" t="s">
        <v>26006</v>
      </c>
      <c r="C1732" t="s">
        <v>77</v>
      </c>
      <c r="D1732" t="s">
        <v>77</v>
      </c>
    </row>
    <row r="1733" spans="1:4">
      <c r="A1733">
        <v>35005778</v>
      </c>
      <c r="B1733" t="s">
        <v>26007</v>
      </c>
      <c r="C1733" t="s">
        <v>77</v>
      </c>
      <c r="D1733" t="s">
        <v>77</v>
      </c>
    </row>
    <row r="1734" spans="1:4">
      <c r="A1734">
        <v>35005934</v>
      </c>
      <c r="B1734" t="s">
        <v>26008</v>
      </c>
      <c r="C1734" t="s">
        <v>77</v>
      </c>
      <c r="D1734" t="s">
        <v>77</v>
      </c>
    </row>
    <row r="1735" spans="1:4">
      <c r="A1735">
        <v>35005936</v>
      </c>
      <c r="B1735" t="s">
        <v>26009</v>
      </c>
      <c r="C1735" t="s">
        <v>77</v>
      </c>
      <c r="D1735" t="s">
        <v>77</v>
      </c>
    </row>
    <row r="1736" spans="1:4">
      <c r="A1736">
        <v>35005938</v>
      </c>
      <c r="B1736" t="s">
        <v>26010</v>
      </c>
      <c r="C1736" t="s">
        <v>77</v>
      </c>
      <c r="D1736" t="s">
        <v>77</v>
      </c>
    </row>
    <row r="1737" spans="1:4">
      <c r="A1737">
        <v>35005940</v>
      </c>
      <c r="B1737" t="s">
        <v>26011</v>
      </c>
      <c r="C1737" t="s">
        <v>77</v>
      </c>
      <c r="D1737" t="s">
        <v>77</v>
      </c>
    </row>
    <row r="1738" spans="1:4">
      <c r="A1738">
        <v>35005942</v>
      </c>
      <c r="B1738" t="s">
        <v>26012</v>
      </c>
      <c r="C1738" t="s">
        <v>77</v>
      </c>
      <c r="D1738" t="s">
        <v>77</v>
      </c>
    </row>
    <row r="1739" spans="1:4">
      <c r="A1739">
        <v>35005944</v>
      </c>
      <c r="B1739" t="s">
        <v>26013</v>
      </c>
      <c r="C1739" t="s">
        <v>77</v>
      </c>
      <c r="D1739" t="s">
        <v>77</v>
      </c>
    </row>
    <row r="1740" spans="1:4">
      <c r="A1740">
        <v>35006126</v>
      </c>
      <c r="B1740" t="s">
        <v>26014</v>
      </c>
      <c r="C1740" t="s">
        <v>77</v>
      </c>
      <c r="D1740" t="s">
        <v>77</v>
      </c>
    </row>
    <row r="1741" spans="1:4">
      <c r="A1741">
        <v>35006128</v>
      </c>
      <c r="B1741" t="s">
        <v>26015</v>
      </c>
      <c r="C1741" t="s">
        <v>77</v>
      </c>
      <c r="D1741" t="s">
        <v>77</v>
      </c>
    </row>
    <row r="1742" spans="1:4">
      <c r="A1742">
        <v>35006130</v>
      </c>
      <c r="B1742" t="s">
        <v>26016</v>
      </c>
      <c r="C1742" t="s">
        <v>77</v>
      </c>
      <c r="D1742" t="s">
        <v>77</v>
      </c>
    </row>
    <row r="1743" spans="1:4">
      <c r="A1743">
        <v>35006132</v>
      </c>
      <c r="B1743" t="s">
        <v>26017</v>
      </c>
      <c r="C1743" t="s">
        <v>77</v>
      </c>
      <c r="D1743" t="s">
        <v>77</v>
      </c>
    </row>
    <row r="1744" spans="1:4">
      <c r="A1744">
        <v>35006134</v>
      </c>
      <c r="B1744" t="s">
        <v>26018</v>
      </c>
      <c r="C1744" t="s">
        <v>77</v>
      </c>
      <c r="D1744" t="s">
        <v>77</v>
      </c>
    </row>
    <row r="1745" spans="1:4">
      <c r="A1745">
        <v>35006136</v>
      </c>
      <c r="B1745" t="s">
        <v>26019</v>
      </c>
      <c r="C1745" t="s">
        <v>77</v>
      </c>
      <c r="D1745" t="s">
        <v>77</v>
      </c>
    </row>
    <row r="1746" spans="1:4">
      <c r="A1746">
        <v>35006318</v>
      </c>
      <c r="B1746" t="s">
        <v>26020</v>
      </c>
      <c r="C1746" t="s">
        <v>77</v>
      </c>
      <c r="D1746" t="s">
        <v>77</v>
      </c>
    </row>
    <row r="1747" spans="1:4">
      <c r="A1747">
        <v>35006320</v>
      </c>
      <c r="B1747" t="s">
        <v>26021</v>
      </c>
      <c r="C1747" t="s">
        <v>77</v>
      </c>
      <c r="D1747" t="s">
        <v>77</v>
      </c>
    </row>
    <row r="1748" spans="1:4">
      <c r="A1748">
        <v>35006322</v>
      </c>
      <c r="B1748" t="s">
        <v>26022</v>
      </c>
      <c r="C1748" t="s">
        <v>77</v>
      </c>
      <c r="D1748" t="s">
        <v>77</v>
      </c>
    </row>
    <row r="1749" spans="1:4">
      <c r="A1749">
        <v>35006324</v>
      </c>
      <c r="B1749" t="s">
        <v>26023</v>
      </c>
      <c r="C1749" t="s">
        <v>77</v>
      </c>
      <c r="D1749" t="s">
        <v>77</v>
      </c>
    </row>
    <row r="1750" spans="1:4">
      <c r="A1750">
        <v>35006326</v>
      </c>
      <c r="B1750" t="s">
        <v>26024</v>
      </c>
      <c r="C1750" t="s">
        <v>77</v>
      </c>
      <c r="D1750" t="s">
        <v>77</v>
      </c>
    </row>
    <row r="1751" spans="1:4">
      <c r="A1751">
        <v>35006328</v>
      </c>
      <c r="B1751" t="s">
        <v>26025</v>
      </c>
      <c r="C1751" t="s">
        <v>77</v>
      </c>
      <c r="D1751" t="s">
        <v>77</v>
      </c>
    </row>
    <row r="1752" spans="1:4">
      <c r="A1752">
        <v>35006508</v>
      </c>
      <c r="B1752" t="s">
        <v>26026</v>
      </c>
      <c r="C1752" t="s">
        <v>77</v>
      </c>
      <c r="D1752" t="s">
        <v>77</v>
      </c>
    </row>
    <row r="1753" spans="1:4">
      <c r="A1753">
        <v>35006510</v>
      </c>
      <c r="B1753" t="s">
        <v>26027</v>
      </c>
      <c r="C1753" t="s">
        <v>77</v>
      </c>
      <c r="D1753" t="s">
        <v>77</v>
      </c>
    </row>
    <row r="1754" spans="1:4">
      <c r="A1754">
        <v>35006512</v>
      </c>
      <c r="B1754" t="s">
        <v>26028</v>
      </c>
      <c r="C1754" t="s">
        <v>77</v>
      </c>
      <c r="D1754" t="s">
        <v>77</v>
      </c>
    </row>
    <row r="1755" spans="1:4">
      <c r="A1755">
        <v>35006514</v>
      </c>
      <c r="B1755" t="s">
        <v>26029</v>
      </c>
      <c r="C1755" t="s">
        <v>77</v>
      </c>
      <c r="D1755" t="s">
        <v>77</v>
      </c>
    </row>
    <row r="1756" spans="1:4">
      <c r="A1756">
        <v>35006516</v>
      </c>
      <c r="B1756" t="s">
        <v>26030</v>
      </c>
      <c r="C1756" t="s">
        <v>77</v>
      </c>
      <c r="D1756" t="s">
        <v>77</v>
      </c>
    </row>
    <row r="1757" spans="1:4">
      <c r="A1757">
        <v>35006518</v>
      </c>
      <c r="B1757" t="s">
        <v>26031</v>
      </c>
      <c r="C1757" t="s">
        <v>77</v>
      </c>
      <c r="D1757" t="s">
        <v>77</v>
      </c>
    </row>
    <row r="1758" spans="1:4">
      <c r="A1758">
        <v>35006734</v>
      </c>
      <c r="B1758" t="s">
        <v>26032</v>
      </c>
      <c r="C1758" t="s">
        <v>77</v>
      </c>
      <c r="D1758" t="s">
        <v>77</v>
      </c>
    </row>
    <row r="1759" spans="1:4">
      <c r="A1759">
        <v>35006736</v>
      </c>
      <c r="B1759" t="s">
        <v>26033</v>
      </c>
      <c r="C1759" t="s">
        <v>77</v>
      </c>
      <c r="D1759" t="s">
        <v>77</v>
      </c>
    </row>
    <row r="1760" spans="1:4">
      <c r="A1760">
        <v>35006738</v>
      </c>
      <c r="B1760" t="s">
        <v>26034</v>
      </c>
      <c r="C1760" t="s">
        <v>77</v>
      </c>
      <c r="D1760" t="s">
        <v>77</v>
      </c>
    </row>
    <row r="1761" spans="1:4">
      <c r="A1761">
        <v>35006740</v>
      </c>
      <c r="B1761" t="s">
        <v>26035</v>
      </c>
      <c r="C1761" t="s">
        <v>77</v>
      </c>
      <c r="D1761" t="s">
        <v>77</v>
      </c>
    </row>
    <row r="1762" spans="1:4">
      <c r="A1762">
        <v>35006742</v>
      </c>
      <c r="B1762" t="s">
        <v>26036</v>
      </c>
      <c r="C1762" t="s">
        <v>77</v>
      </c>
      <c r="D1762" t="s">
        <v>77</v>
      </c>
    </row>
    <row r="1763" spans="1:4">
      <c r="A1763">
        <v>35006744</v>
      </c>
      <c r="B1763" t="s">
        <v>26037</v>
      </c>
      <c r="C1763" t="s">
        <v>77</v>
      </c>
      <c r="D1763" t="s">
        <v>77</v>
      </c>
    </row>
    <row r="1764" spans="1:4">
      <c r="A1764">
        <v>35006924</v>
      </c>
      <c r="B1764" t="s">
        <v>26038</v>
      </c>
      <c r="C1764" t="s">
        <v>77</v>
      </c>
      <c r="D1764" t="s">
        <v>77</v>
      </c>
    </row>
    <row r="1765" spans="1:4">
      <c r="A1765">
        <v>35006926</v>
      </c>
      <c r="B1765" t="s">
        <v>26039</v>
      </c>
      <c r="C1765" t="s">
        <v>77</v>
      </c>
      <c r="D1765" t="s">
        <v>77</v>
      </c>
    </row>
    <row r="1766" spans="1:4">
      <c r="A1766">
        <v>35006928</v>
      </c>
      <c r="B1766" t="s">
        <v>26040</v>
      </c>
      <c r="C1766" t="s">
        <v>77</v>
      </c>
      <c r="D1766" t="s">
        <v>77</v>
      </c>
    </row>
    <row r="1767" spans="1:4">
      <c r="A1767">
        <v>35006930</v>
      </c>
      <c r="B1767" t="s">
        <v>26041</v>
      </c>
      <c r="C1767" t="s">
        <v>77</v>
      </c>
      <c r="D1767" t="s">
        <v>77</v>
      </c>
    </row>
    <row r="1768" spans="1:4">
      <c r="A1768">
        <v>35006932</v>
      </c>
      <c r="B1768" t="s">
        <v>26042</v>
      </c>
      <c r="C1768" t="s">
        <v>77</v>
      </c>
      <c r="D1768" t="s">
        <v>77</v>
      </c>
    </row>
    <row r="1769" spans="1:4">
      <c r="A1769">
        <v>35006934</v>
      </c>
      <c r="B1769" t="s">
        <v>26043</v>
      </c>
      <c r="C1769" t="s">
        <v>77</v>
      </c>
      <c r="D1769" t="s">
        <v>77</v>
      </c>
    </row>
    <row r="1770" spans="1:4">
      <c r="A1770">
        <v>35007116</v>
      </c>
      <c r="B1770" t="s">
        <v>26044</v>
      </c>
      <c r="C1770" t="s">
        <v>77</v>
      </c>
      <c r="D1770" t="s">
        <v>77</v>
      </c>
    </row>
    <row r="1771" spans="1:4">
      <c r="A1771">
        <v>35007118</v>
      </c>
      <c r="B1771" t="s">
        <v>26045</v>
      </c>
      <c r="C1771" t="s">
        <v>77</v>
      </c>
      <c r="D1771" t="s">
        <v>77</v>
      </c>
    </row>
    <row r="1772" spans="1:4">
      <c r="A1772">
        <v>35007120</v>
      </c>
      <c r="B1772" t="s">
        <v>26046</v>
      </c>
      <c r="C1772" t="s">
        <v>77</v>
      </c>
      <c r="D1772" t="s">
        <v>77</v>
      </c>
    </row>
    <row r="1773" spans="1:4">
      <c r="A1773">
        <v>35007122</v>
      </c>
      <c r="B1773" t="s">
        <v>26047</v>
      </c>
      <c r="C1773" t="s">
        <v>77</v>
      </c>
      <c r="D1773" t="s">
        <v>77</v>
      </c>
    </row>
    <row r="1774" spans="1:4">
      <c r="A1774">
        <v>35007124</v>
      </c>
      <c r="B1774" t="s">
        <v>26048</v>
      </c>
      <c r="C1774" t="s">
        <v>77</v>
      </c>
      <c r="D1774" t="s">
        <v>77</v>
      </c>
    </row>
    <row r="1775" spans="1:4">
      <c r="A1775">
        <v>35007126</v>
      </c>
      <c r="B1775" t="s">
        <v>26049</v>
      </c>
      <c r="C1775" t="s">
        <v>77</v>
      </c>
      <c r="D1775" t="s">
        <v>77</v>
      </c>
    </row>
    <row r="1776" spans="1:4">
      <c r="A1776">
        <v>35005464</v>
      </c>
      <c r="B1776" t="s">
        <v>26050</v>
      </c>
      <c r="C1776" t="s">
        <v>77</v>
      </c>
      <c r="D1776" t="s">
        <v>77</v>
      </c>
    </row>
    <row r="1777" spans="1:4">
      <c r="A1777">
        <v>35005466</v>
      </c>
      <c r="B1777" t="s">
        <v>26051</v>
      </c>
      <c r="C1777" t="s">
        <v>77</v>
      </c>
      <c r="D1777" t="s">
        <v>77</v>
      </c>
    </row>
    <row r="1778" spans="1:4">
      <c r="A1778">
        <v>35005468</v>
      </c>
      <c r="B1778" t="s">
        <v>26052</v>
      </c>
      <c r="C1778" t="s">
        <v>77</v>
      </c>
      <c r="D1778" t="s">
        <v>77</v>
      </c>
    </row>
    <row r="1779" spans="1:4">
      <c r="A1779">
        <v>35005470</v>
      </c>
      <c r="B1779" t="s">
        <v>26053</v>
      </c>
      <c r="C1779" t="s">
        <v>77</v>
      </c>
      <c r="D1779" t="s">
        <v>77</v>
      </c>
    </row>
    <row r="1780" spans="1:4">
      <c r="A1780">
        <v>35005472</v>
      </c>
      <c r="B1780" t="s">
        <v>26054</v>
      </c>
      <c r="C1780" t="s">
        <v>77</v>
      </c>
      <c r="D1780" t="s">
        <v>77</v>
      </c>
    </row>
    <row r="1781" spans="1:4">
      <c r="A1781">
        <v>35005474</v>
      </c>
      <c r="B1781" t="s">
        <v>26055</v>
      </c>
      <c r="C1781" t="s">
        <v>77</v>
      </c>
      <c r="D1781" t="s">
        <v>77</v>
      </c>
    </row>
    <row r="1782" spans="1:4">
      <c r="A1782">
        <v>35005588</v>
      </c>
      <c r="B1782" t="s">
        <v>26056</v>
      </c>
      <c r="C1782" t="s">
        <v>77</v>
      </c>
      <c r="D1782" t="s">
        <v>77</v>
      </c>
    </row>
    <row r="1783" spans="1:4">
      <c r="A1783">
        <v>35005590</v>
      </c>
      <c r="B1783" t="s">
        <v>26057</v>
      </c>
      <c r="C1783" t="s">
        <v>77</v>
      </c>
      <c r="D1783" t="s">
        <v>77</v>
      </c>
    </row>
    <row r="1784" spans="1:4">
      <c r="A1784">
        <v>35005592</v>
      </c>
      <c r="B1784" t="s">
        <v>26058</v>
      </c>
      <c r="C1784" t="s">
        <v>77</v>
      </c>
      <c r="D1784" t="s">
        <v>77</v>
      </c>
    </row>
    <row r="1785" spans="1:4">
      <c r="A1785">
        <v>35005594</v>
      </c>
      <c r="B1785" t="s">
        <v>26059</v>
      </c>
      <c r="C1785" t="s">
        <v>77</v>
      </c>
      <c r="D1785" t="s">
        <v>77</v>
      </c>
    </row>
    <row r="1786" spans="1:4">
      <c r="A1786">
        <v>35005596</v>
      </c>
      <c r="B1786" t="s">
        <v>26060</v>
      </c>
      <c r="C1786" t="s">
        <v>77</v>
      </c>
      <c r="D1786" t="s">
        <v>77</v>
      </c>
    </row>
    <row r="1787" spans="1:4">
      <c r="A1787">
        <v>35005598</v>
      </c>
      <c r="B1787" t="s">
        <v>26061</v>
      </c>
      <c r="C1787" t="s">
        <v>77</v>
      </c>
      <c r="D1787" t="s">
        <v>77</v>
      </c>
    </row>
    <row r="1788" spans="1:4">
      <c r="A1788">
        <v>35005780</v>
      </c>
      <c r="B1788" t="s">
        <v>26062</v>
      </c>
      <c r="C1788" t="s">
        <v>77</v>
      </c>
      <c r="D1788" t="s">
        <v>77</v>
      </c>
    </row>
    <row r="1789" spans="1:4">
      <c r="A1789">
        <v>35005782</v>
      </c>
      <c r="B1789" t="s">
        <v>26063</v>
      </c>
      <c r="C1789" t="s">
        <v>77</v>
      </c>
      <c r="D1789" t="s">
        <v>77</v>
      </c>
    </row>
    <row r="1790" spans="1:4">
      <c r="A1790">
        <v>35005784</v>
      </c>
      <c r="B1790" t="s">
        <v>26064</v>
      </c>
      <c r="C1790" t="s">
        <v>77</v>
      </c>
      <c r="D1790" t="s">
        <v>77</v>
      </c>
    </row>
    <row r="1791" spans="1:4">
      <c r="A1791">
        <v>35005786</v>
      </c>
      <c r="B1791" t="s">
        <v>26065</v>
      </c>
      <c r="C1791" t="s">
        <v>77</v>
      </c>
      <c r="D1791" t="s">
        <v>77</v>
      </c>
    </row>
    <row r="1792" spans="1:4">
      <c r="A1792">
        <v>35005788</v>
      </c>
      <c r="B1792" t="s">
        <v>26066</v>
      </c>
      <c r="C1792" t="s">
        <v>77</v>
      </c>
      <c r="D1792" t="s">
        <v>77</v>
      </c>
    </row>
    <row r="1793" spans="1:4">
      <c r="A1793">
        <v>35005790</v>
      </c>
      <c r="B1793" t="s">
        <v>26067</v>
      </c>
      <c r="C1793" t="s">
        <v>77</v>
      </c>
      <c r="D1793" t="s">
        <v>77</v>
      </c>
    </row>
    <row r="1794" spans="1:4">
      <c r="A1794">
        <v>35005946</v>
      </c>
      <c r="B1794" t="s">
        <v>26068</v>
      </c>
      <c r="C1794" t="s">
        <v>77</v>
      </c>
      <c r="D1794" t="s">
        <v>77</v>
      </c>
    </row>
    <row r="1795" spans="1:4">
      <c r="A1795">
        <v>35005948</v>
      </c>
      <c r="B1795" t="s">
        <v>26069</v>
      </c>
      <c r="C1795" t="s">
        <v>77</v>
      </c>
      <c r="D1795" t="s">
        <v>77</v>
      </c>
    </row>
    <row r="1796" spans="1:4">
      <c r="A1796">
        <v>35005950</v>
      </c>
      <c r="B1796" t="s">
        <v>26070</v>
      </c>
      <c r="C1796" t="s">
        <v>77</v>
      </c>
      <c r="D1796" t="s">
        <v>77</v>
      </c>
    </row>
    <row r="1797" spans="1:4">
      <c r="A1797">
        <v>35005952</v>
      </c>
      <c r="B1797" t="s">
        <v>26071</v>
      </c>
      <c r="C1797" t="s">
        <v>77</v>
      </c>
      <c r="D1797" t="s">
        <v>77</v>
      </c>
    </row>
    <row r="1798" spans="1:4">
      <c r="A1798">
        <v>35005954</v>
      </c>
      <c r="B1798" t="s">
        <v>26072</v>
      </c>
      <c r="C1798" t="s">
        <v>77</v>
      </c>
      <c r="D1798" t="s">
        <v>77</v>
      </c>
    </row>
    <row r="1799" spans="1:4">
      <c r="A1799">
        <v>35005956</v>
      </c>
      <c r="B1799" t="s">
        <v>26073</v>
      </c>
      <c r="C1799" t="s">
        <v>77</v>
      </c>
      <c r="D1799" t="s">
        <v>77</v>
      </c>
    </row>
    <row r="1800" spans="1:4">
      <c r="A1800">
        <v>35006138</v>
      </c>
      <c r="B1800" t="s">
        <v>26074</v>
      </c>
      <c r="C1800" t="s">
        <v>77</v>
      </c>
      <c r="D1800" t="s">
        <v>77</v>
      </c>
    </row>
    <row r="1801" spans="1:4">
      <c r="A1801">
        <v>35006140</v>
      </c>
      <c r="B1801" t="s">
        <v>26075</v>
      </c>
      <c r="C1801" t="s">
        <v>77</v>
      </c>
      <c r="D1801" t="s">
        <v>77</v>
      </c>
    </row>
    <row r="1802" spans="1:4">
      <c r="A1802">
        <v>35006142</v>
      </c>
      <c r="B1802" t="s">
        <v>26076</v>
      </c>
      <c r="C1802" t="s">
        <v>77</v>
      </c>
      <c r="D1802" t="s">
        <v>77</v>
      </c>
    </row>
    <row r="1803" spans="1:4">
      <c r="A1803">
        <v>35006144</v>
      </c>
      <c r="B1803" t="s">
        <v>26077</v>
      </c>
      <c r="C1803" t="s">
        <v>77</v>
      </c>
      <c r="D1803" t="s">
        <v>77</v>
      </c>
    </row>
    <row r="1804" spans="1:4">
      <c r="A1804">
        <v>35006146</v>
      </c>
      <c r="B1804" t="s">
        <v>26078</v>
      </c>
      <c r="C1804" t="s">
        <v>77</v>
      </c>
      <c r="D1804" t="s">
        <v>77</v>
      </c>
    </row>
    <row r="1805" spans="1:4">
      <c r="A1805">
        <v>35006148</v>
      </c>
      <c r="B1805" t="s">
        <v>26079</v>
      </c>
      <c r="C1805" t="s">
        <v>77</v>
      </c>
      <c r="D1805" t="s">
        <v>77</v>
      </c>
    </row>
    <row r="1806" spans="1:4">
      <c r="A1806">
        <v>35006330</v>
      </c>
      <c r="B1806" t="s">
        <v>26080</v>
      </c>
      <c r="C1806" t="s">
        <v>77</v>
      </c>
      <c r="D1806" t="s">
        <v>77</v>
      </c>
    </row>
    <row r="1807" spans="1:4">
      <c r="A1807">
        <v>35006332</v>
      </c>
      <c r="B1807" t="s">
        <v>26081</v>
      </c>
      <c r="C1807" t="s">
        <v>77</v>
      </c>
      <c r="D1807" t="s">
        <v>77</v>
      </c>
    </row>
    <row r="1808" spans="1:4">
      <c r="A1808">
        <v>35006334</v>
      </c>
      <c r="B1808" t="s">
        <v>26082</v>
      </c>
      <c r="C1808" t="s">
        <v>77</v>
      </c>
      <c r="D1808" t="s">
        <v>77</v>
      </c>
    </row>
    <row r="1809" spans="1:4">
      <c r="A1809">
        <v>35006336</v>
      </c>
      <c r="B1809" t="s">
        <v>26083</v>
      </c>
      <c r="C1809" t="s">
        <v>77</v>
      </c>
      <c r="D1809" t="s">
        <v>77</v>
      </c>
    </row>
    <row r="1810" spans="1:4">
      <c r="A1810">
        <v>35006338</v>
      </c>
      <c r="B1810" t="s">
        <v>26084</v>
      </c>
      <c r="C1810" t="s">
        <v>77</v>
      </c>
      <c r="D1810" t="s">
        <v>77</v>
      </c>
    </row>
    <row r="1811" spans="1:4">
      <c r="A1811">
        <v>35006340</v>
      </c>
      <c r="B1811" t="s">
        <v>26085</v>
      </c>
      <c r="C1811" t="s">
        <v>77</v>
      </c>
      <c r="D1811" t="s">
        <v>77</v>
      </c>
    </row>
    <row r="1812" spans="1:4">
      <c r="A1812">
        <v>35006520</v>
      </c>
      <c r="B1812" t="s">
        <v>26086</v>
      </c>
      <c r="C1812" t="s">
        <v>77</v>
      </c>
      <c r="D1812" t="s">
        <v>77</v>
      </c>
    </row>
    <row r="1813" spans="1:4">
      <c r="A1813">
        <v>35006522</v>
      </c>
      <c r="B1813" t="s">
        <v>26087</v>
      </c>
      <c r="C1813" t="s">
        <v>77</v>
      </c>
      <c r="D1813" t="s">
        <v>77</v>
      </c>
    </row>
    <row r="1814" spans="1:4">
      <c r="A1814">
        <v>35006524</v>
      </c>
      <c r="B1814" t="s">
        <v>26088</v>
      </c>
      <c r="C1814" t="s">
        <v>77</v>
      </c>
      <c r="D1814" t="s">
        <v>77</v>
      </c>
    </row>
    <row r="1815" spans="1:4">
      <c r="A1815">
        <v>35006526</v>
      </c>
      <c r="B1815" t="s">
        <v>26089</v>
      </c>
      <c r="C1815" t="s">
        <v>77</v>
      </c>
      <c r="D1815" t="s">
        <v>77</v>
      </c>
    </row>
    <row r="1816" spans="1:4">
      <c r="A1816">
        <v>35006528</v>
      </c>
      <c r="B1816" t="s">
        <v>26090</v>
      </c>
      <c r="C1816" t="s">
        <v>77</v>
      </c>
      <c r="D1816" t="s">
        <v>77</v>
      </c>
    </row>
    <row r="1817" spans="1:4">
      <c r="A1817">
        <v>35006746</v>
      </c>
      <c r="B1817" t="s">
        <v>26091</v>
      </c>
      <c r="C1817" t="s">
        <v>77</v>
      </c>
      <c r="D1817" t="s">
        <v>77</v>
      </c>
    </row>
    <row r="1818" spans="1:4">
      <c r="A1818">
        <v>35006748</v>
      </c>
      <c r="B1818" t="s">
        <v>26092</v>
      </c>
      <c r="C1818" t="s">
        <v>77</v>
      </c>
      <c r="D1818" t="s">
        <v>77</v>
      </c>
    </row>
    <row r="1819" spans="1:4">
      <c r="A1819">
        <v>35006750</v>
      </c>
      <c r="B1819" t="s">
        <v>26093</v>
      </c>
      <c r="C1819" t="s">
        <v>77</v>
      </c>
      <c r="D1819" t="s">
        <v>77</v>
      </c>
    </row>
    <row r="1820" spans="1:4">
      <c r="A1820">
        <v>35006752</v>
      </c>
      <c r="B1820" t="s">
        <v>26094</v>
      </c>
      <c r="C1820" t="s">
        <v>77</v>
      </c>
      <c r="D1820" t="s">
        <v>77</v>
      </c>
    </row>
    <row r="1821" spans="1:4">
      <c r="A1821">
        <v>35006754</v>
      </c>
      <c r="B1821" t="s">
        <v>26095</v>
      </c>
      <c r="C1821" t="s">
        <v>77</v>
      </c>
      <c r="D1821" t="s">
        <v>77</v>
      </c>
    </row>
    <row r="1822" spans="1:4">
      <c r="A1822">
        <v>35006756</v>
      </c>
      <c r="B1822" t="s">
        <v>26096</v>
      </c>
      <c r="C1822" t="s">
        <v>77</v>
      </c>
      <c r="D1822" t="s">
        <v>77</v>
      </c>
    </row>
    <row r="1823" spans="1:4">
      <c r="A1823">
        <v>35006936</v>
      </c>
      <c r="B1823" t="s">
        <v>26097</v>
      </c>
      <c r="C1823" t="s">
        <v>77</v>
      </c>
      <c r="D1823" t="s">
        <v>77</v>
      </c>
    </row>
    <row r="1824" spans="1:4">
      <c r="A1824">
        <v>35006938</v>
      </c>
      <c r="B1824" t="s">
        <v>26098</v>
      </c>
      <c r="C1824" t="s">
        <v>77</v>
      </c>
      <c r="D1824" t="s">
        <v>77</v>
      </c>
    </row>
    <row r="1825" spans="1:4">
      <c r="A1825">
        <v>35006940</v>
      </c>
      <c r="B1825" t="s">
        <v>26099</v>
      </c>
      <c r="C1825" t="s">
        <v>77</v>
      </c>
      <c r="D1825" t="s">
        <v>77</v>
      </c>
    </row>
    <row r="1826" spans="1:4">
      <c r="A1826">
        <v>35006942</v>
      </c>
      <c r="B1826" t="s">
        <v>26100</v>
      </c>
      <c r="C1826" t="s">
        <v>77</v>
      </c>
      <c r="D1826" t="s">
        <v>77</v>
      </c>
    </row>
    <row r="1827" spans="1:4">
      <c r="A1827">
        <v>35006944</v>
      </c>
      <c r="B1827" t="s">
        <v>26101</v>
      </c>
      <c r="C1827" t="s">
        <v>77</v>
      </c>
      <c r="D1827" t="s">
        <v>77</v>
      </c>
    </row>
    <row r="1828" spans="1:4">
      <c r="A1828">
        <v>35006946</v>
      </c>
      <c r="B1828" t="s">
        <v>26102</v>
      </c>
      <c r="C1828" t="s">
        <v>77</v>
      </c>
      <c r="D1828" t="s">
        <v>77</v>
      </c>
    </row>
    <row r="1829" spans="1:4">
      <c r="A1829">
        <v>35007128</v>
      </c>
      <c r="B1829" t="s">
        <v>26103</v>
      </c>
      <c r="C1829" t="s">
        <v>77</v>
      </c>
      <c r="D1829" t="s">
        <v>77</v>
      </c>
    </row>
    <row r="1830" spans="1:4">
      <c r="A1830">
        <v>35007130</v>
      </c>
      <c r="B1830" t="s">
        <v>26104</v>
      </c>
      <c r="C1830" t="s">
        <v>77</v>
      </c>
      <c r="D1830" t="s">
        <v>77</v>
      </c>
    </row>
    <row r="1831" spans="1:4">
      <c r="A1831">
        <v>35007132</v>
      </c>
      <c r="B1831" t="s">
        <v>26105</v>
      </c>
      <c r="C1831" t="s">
        <v>77</v>
      </c>
      <c r="D1831" t="s">
        <v>77</v>
      </c>
    </row>
    <row r="1832" spans="1:4">
      <c r="A1832">
        <v>35007134</v>
      </c>
      <c r="B1832" t="s">
        <v>26106</v>
      </c>
      <c r="C1832" t="s">
        <v>77</v>
      </c>
      <c r="D1832" t="s">
        <v>77</v>
      </c>
    </row>
    <row r="1833" spans="1:4">
      <c r="A1833">
        <v>35007136</v>
      </c>
      <c r="B1833" t="s">
        <v>26107</v>
      </c>
      <c r="C1833" t="s">
        <v>77</v>
      </c>
      <c r="D1833" t="s">
        <v>77</v>
      </c>
    </row>
    <row r="1834" spans="1:4">
      <c r="A1834">
        <v>35007138</v>
      </c>
      <c r="B1834" t="s">
        <v>26108</v>
      </c>
      <c r="C1834" t="s">
        <v>77</v>
      </c>
      <c r="D1834" t="s">
        <v>77</v>
      </c>
    </row>
    <row r="1835" spans="1:4">
      <c r="A1835">
        <v>35005476</v>
      </c>
      <c r="B1835" t="s">
        <v>26109</v>
      </c>
      <c r="C1835" t="s">
        <v>77</v>
      </c>
      <c r="D1835" t="s">
        <v>77</v>
      </c>
    </row>
    <row r="1836" spans="1:4">
      <c r="A1836">
        <v>35005478</v>
      </c>
      <c r="B1836" t="s">
        <v>26110</v>
      </c>
      <c r="C1836" t="s">
        <v>77</v>
      </c>
      <c r="D1836" t="s">
        <v>77</v>
      </c>
    </row>
    <row r="1837" spans="1:4">
      <c r="A1837">
        <v>35005480</v>
      </c>
      <c r="B1837" t="s">
        <v>26111</v>
      </c>
      <c r="C1837" t="s">
        <v>77</v>
      </c>
      <c r="D1837" t="s">
        <v>77</v>
      </c>
    </row>
    <row r="1838" spans="1:4">
      <c r="A1838">
        <v>35005482</v>
      </c>
      <c r="B1838" t="s">
        <v>26112</v>
      </c>
      <c r="C1838" t="s">
        <v>77</v>
      </c>
      <c r="D1838" t="s">
        <v>77</v>
      </c>
    </row>
    <row r="1839" spans="1:4">
      <c r="A1839">
        <v>35005484</v>
      </c>
      <c r="B1839" t="s">
        <v>26113</v>
      </c>
      <c r="C1839" t="s">
        <v>77</v>
      </c>
      <c r="D1839" t="s">
        <v>77</v>
      </c>
    </row>
    <row r="1840" spans="1:4">
      <c r="A1840">
        <v>35005486</v>
      </c>
      <c r="B1840" t="s">
        <v>26114</v>
      </c>
      <c r="C1840" t="s">
        <v>77</v>
      </c>
      <c r="D1840" t="s">
        <v>77</v>
      </c>
    </row>
    <row r="1841" spans="1:4">
      <c r="A1841">
        <v>35005600</v>
      </c>
      <c r="B1841" t="s">
        <v>26115</v>
      </c>
      <c r="C1841" t="s">
        <v>77</v>
      </c>
      <c r="D1841" t="s">
        <v>77</v>
      </c>
    </row>
    <row r="1842" spans="1:4">
      <c r="A1842">
        <v>35005602</v>
      </c>
      <c r="B1842" t="s">
        <v>26116</v>
      </c>
      <c r="C1842" t="s">
        <v>77</v>
      </c>
      <c r="D1842" t="s">
        <v>77</v>
      </c>
    </row>
    <row r="1843" spans="1:4">
      <c r="A1843">
        <v>35005604</v>
      </c>
      <c r="B1843" t="s">
        <v>26117</v>
      </c>
      <c r="C1843" t="s">
        <v>77</v>
      </c>
      <c r="D1843" t="s">
        <v>77</v>
      </c>
    </row>
    <row r="1844" spans="1:4">
      <c r="A1844">
        <v>35005606</v>
      </c>
      <c r="B1844" t="s">
        <v>26118</v>
      </c>
      <c r="C1844" t="s">
        <v>77</v>
      </c>
      <c r="D1844" t="s">
        <v>77</v>
      </c>
    </row>
    <row r="1845" spans="1:4">
      <c r="A1845">
        <v>35005608</v>
      </c>
      <c r="B1845" t="s">
        <v>26119</v>
      </c>
      <c r="C1845" t="s">
        <v>77</v>
      </c>
      <c r="D1845" t="s">
        <v>77</v>
      </c>
    </row>
    <row r="1846" spans="1:4">
      <c r="A1846">
        <v>35005610</v>
      </c>
      <c r="B1846" t="s">
        <v>26120</v>
      </c>
      <c r="C1846" t="s">
        <v>77</v>
      </c>
      <c r="D1846" t="s">
        <v>77</v>
      </c>
    </row>
    <row r="1847" spans="1:4">
      <c r="A1847">
        <v>35005792</v>
      </c>
      <c r="B1847" t="s">
        <v>26121</v>
      </c>
      <c r="C1847" t="s">
        <v>77</v>
      </c>
      <c r="D1847" t="s">
        <v>77</v>
      </c>
    </row>
    <row r="1848" spans="1:4">
      <c r="A1848">
        <v>35005794</v>
      </c>
      <c r="B1848" t="s">
        <v>26122</v>
      </c>
      <c r="C1848" t="s">
        <v>77</v>
      </c>
      <c r="D1848" t="s">
        <v>77</v>
      </c>
    </row>
    <row r="1849" spans="1:4">
      <c r="A1849">
        <v>35005796</v>
      </c>
      <c r="B1849" t="s">
        <v>26123</v>
      </c>
      <c r="C1849" t="s">
        <v>77</v>
      </c>
      <c r="D1849" t="s">
        <v>77</v>
      </c>
    </row>
    <row r="1850" spans="1:4">
      <c r="A1850">
        <v>35005798</v>
      </c>
      <c r="B1850" t="s">
        <v>26124</v>
      </c>
      <c r="C1850" t="s">
        <v>77</v>
      </c>
      <c r="D1850" t="s">
        <v>77</v>
      </c>
    </row>
    <row r="1851" spans="1:4">
      <c r="A1851">
        <v>35005800</v>
      </c>
      <c r="B1851" t="s">
        <v>26125</v>
      </c>
      <c r="C1851" t="s">
        <v>77</v>
      </c>
      <c r="D1851" t="s">
        <v>77</v>
      </c>
    </row>
    <row r="1852" spans="1:4">
      <c r="A1852">
        <v>35005802</v>
      </c>
      <c r="B1852" t="s">
        <v>26126</v>
      </c>
      <c r="C1852" t="s">
        <v>77</v>
      </c>
      <c r="D1852" t="s">
        <v>77</v>
      </c>
    </row>
    <row r="1853" spans="1:4">
      <c r="A1853">
        <v>35005958</v>
      </c>
      <c r="B1853" t="s">
        <v>26127</v>
      </c>
      <c r="C1853" t="s">
        <v>77</v>
      </c>
      <c r="D1853" t="s">
        <v>77</v>
      </c>
    </row>
    <row r="1854" spans="1:4">
      <c r="A1854">
        <v>35005960</v>
      </c>
      <c r="B1854" t="s">
        <v>26128</v>
      </c>
      <c r="C1854" t="s">
        <v>77</v>
      </c>
      <c r="D1854" t="s">
        <v>77</v>
      </c>
    </row>
    <row r="1855" spans="1:4">
      <c r="A1855">
        <v>35005962</v>
      </c>
      <c r="B1855" t="s">
        <v>26129</v>
      </c>
      <c r="C1855" t="s">
        <v>77</v>
      </c>
      <c r="D1855" t="s">
        <v>77</v>
      </c>
    </row>
    <row r="1856" spans="1:4">
      <c r="A1856">
        <v>35005964</v>
      </c>
      <c r="B1856" t="s">
        <v>26130</v>
      </c>
      <c r="C1856" t="s">
        <v>77</v>
      </c>
      <c r="D1856" t="s">
        <v>77</v>
      </c>
    </row>
    <row r="1857" spans="1:4">
      <c r="A1857">
        <v>35005966</v>
      </c>
      <c r="B1857" t="s">
        <v>26131</v>
      </c>
      <c r="C1857" t="s">
        <v>77</v>
      </c>
      <c r="D1857" t="s">
        <v>77</v>
      </c>
    </row>
    <row r="1858" spans="1:4">
      <c r="A1858">
        <v>35005968</v>
      </c>
      <c r="B1858" t="s">
        <v>26132</v>
      </c>
      <c r="C1858" t="s">
        <v>77</v>
      </c>
      <c r="D1858" t="s">
        <v>77</v>
      </c>
    </row>
    <row r="1859" spans="1:4">
      <c r="A1859">
        <v>35006150</v>
      </c>
      <c r="B1859" t="s">
        <v>26133</v>
      </c>
      <c r="C1859" t="s">
        <v>77</v>
      </c>
      <c r="D1859" t="s">
        <v>77</v>
      </c>
    </row>
    <row r="1860" spans="1:4">
      <c r="A1860">
        <v>35006152</v>
      </c>
      <c r="B1860" t="s">
        <v>26134</v>
      </c>
      <c r="C1860" t="s">
        <v>77</v>
      </c>
      <c r="D1860" t="s">
        <v>77</v>
      </c>
    </row>
    <row r="1861" spans="1:4">
      <c r="A1861">
        <v>35006154</v>
      </c>
      <c r="B1861" t="s">
        <v>26135</v>
      </c>
      <c r="C1861" t="s">
        <v>77</v>
      </c>
      <c r="D1861" t="s">
        <v>77</v>
      </c>
    </row>
    <row r="1862" spans="1:4">
      <c r="A1862">
        <v>35006156</v>
      </c>
      <c r="B1862" t="s">
        <v>26136</v>
      </c>
      <c r="C1862" t="s">
        <v>77</v>
      </c>
      <c r="D1862" t="s">
        <v>77</v>
      </c>
    </row>
    <row r="1863" spans="1:4">
      <c r="A1863">
        <v>35006158</v>
      </c>
      <c r="B1863" t="s">
        <v>26137</v>
      </c>
      <c r="C1863" t="s">
        <v>77</v>
      </c>
      <c r="D1863" t="s">
        <v>77</v>
      </c>
    </row>
    <row r="1864" spans="1:4">
      <c r="A1864">
        <v>35006160</v>
      </c>
      <c r="B1864" t="s">
        <v>26138</v>
      </c>
      <c r="C1864" t="s">
        <v>77</v>
      </c>
      <c r="D1864" t="s">
        <v>77</v>
      </c>
    </row>
    <row r="1865" spans="1:4">
      <c r="A1865">
        <v>35006342</v>
      </c>
      <c r="B1865" t="s">
        <v>26139</v>
      </c>
      <c r="C1865" t="s">
        <v>77</v>
      </c>
      <c r="D1865" t="s">
        <v>77</v>
      </c>
    </row>
    <row r="1866" spans="1:4">
      <c r="A1866">
        <v>35006344</v>
      </c>
      <c r="B1866" t="s">
        <v>26140</v>
      </c>
      <c r="C1866" t="s">
        <v>77</v>
      </c>
      <c r="D1866" t="s">
        <v>77</v>
      </c>
    </row>
    <row r="1867" spans="1:4">
      <c r="A1867">
        <v>35006346</v>
      </c>
      <c r="B1867" t="s">
        <v>26141</v>
      </c>
      <c r="C1867" t="s">
        <v>77</v>
      </c>
      <c r="D1867" t="s">
        <v>77</v>
      </c>
    </row>
    <row r="1868" spans="1:4">
      <c r="A1868">
        <v>35006348</v>
      </c>
      <c r="B1868" t="s">
        <v>26142</v>
      </c>
      <c r="C1868" t="s">
        <v>77</v>
      </c>
      <c r="D1868" t="s">
        <v>77</v>
      </c>
    </row>
    <row r="1869" spans="1:4">
      <c r="A1869">
        <v>35006350</v>
      </c>
      <c r="B1869" t="s">
        <v>26143</v>
      </c>
      <c r="C1869" t="s">
        <v>77</v>
      </c>
      <c r="D1869" t="s">
        <v>77</v>
      </c>
    </row>
    <row r="1870" spans="1:4">
      <c r="A1870">
        <v>35006352</v>
      </c>
      <c r="B1870" t="s">
        <v>26144</v>
      </c>
      <c r="C1870" t="s">
        <v>77</v>
      </c>
      <c r="D1870" t="s">
        <v>77</v>
      </c>
    </row>
    <row r="1871" spans="1:4">
      <c r="A1871">
        <v>35006530</v>
      </c>
      <c r="B1871" t="s">
        <v>26145</v>
      </c>
      <c r="C1871" t="s">
        <v>77</v>
      </c>
      <c r="D1871" t="s">
        <v>77</v>
      </c>
    </row>
    <row r="1872" spans="1:4">
      <c r="A1872">
        <v>35006532</v>
      </c>
      <c r="B1872" t="s">
        <v>26146</v>
      </c>
      <c r="C1872" t="s">
        <v>77</v>
      </c>
      <c r="D1872" t="s">
        <v>77</v>
      </c>
    </row>
    <row r="1873" spans="1:4">
      <c r="A1873">
        <v>35006534</v>
      </c>
      <c r="B1873" t="s">
        <v>26147</v>
      </c>
      <c r="C1873" t="s">
        <v>77</v>
      </c>
      <c r="D1873" t="s">
        <v>77</v>
      </c>
    </row>
    <row r="1874" spans="1:4">
      <c r="A1874">
        <v>35006536</v>
      </c>
      <c r="B1874" t="s">
        <v>26148</v>
      </c>
      <c r="C1874" t="s">
        <v>77</v>
      </c>
      <c r="D1874" t="s">
        <v>77</v>
      </c>
    </row>
    <row r="1875" spans="1:4">
      <c r="A1875">
        <v>35006538</v>
      </c>
      <c r="B1875" t="s">
        <v>26149</v>
      </c>
      <c r="C1875" t="s">
        <v>77</v>
      </c>
      <c r="D1875" t="s">
        <v>77</v>
      </c>
    </row>
    <row r="1876" spans="1:4">
      <c r="A1876">
        <v>35006540</v>
      </c>
      <c r="B1876" t="s">
        <v>26150</v>
      </c>
      <c r="C1876" t="s">
        <v>77</v>
      </c>
      <c r="D1876" t="s">
        <v>77</v>
      </c>
    </row>
    <row r="1877" spans="1:4">
      <c r="A1877">
        <v>35006626</v>
      </c>
      <c r="B1877" t="s">
        <v>26151</v>
      </c>
      <c r="C1877" t="s">
        <v>77</v>
      </c>
      <c r="D1877" t="s">
        <v>77</v>
      </c>
    </row>
    <row r="1878" spans="1:4">
      <c r="A1878">
        <v>35006628</v>
      </c>
      <c r="B1878" t="s">
        <v>26152</v>
      </c>
      <c r="C1878" t="s">
        <v>77</v>
      </c>
      <c r="D1878" t="s">
        <v>77</v>
      </c>
    </row>
    <row r="1879" spans="1:4">
      <c r="A1879">
        <v>35006758</v>
      </c>
      <c r="B1879" t="s">
        <v>26153</v>
      </c>
      <c r="C1879" t="s">
        <v>77</v>
      </c>
      <c r="D1879" t="s">
        <v>77</v>
      </c>
    </row>
    <row r="1880" spans="1:4">
      <c r="A1880">
        <v>35006760</v>
      </c>
      <c r="B1880" t="s">
        <v>26154</v>
      </c>
      <c r="C1880" t="s">
        <v>77</v>
      </c>
      <c r="D1880" t="s">
        <v>77</v>
      </c>
    </row>
    <row r="1881" spans="1:4">
      <c r="A1881">
        <v>35006762</v>
      </c>
      <c r="B1881" t="s">
        <v>26155</v>
      </c>
      <c r="C1881" t="s">
        <v>77</v>
      </c>
      <c r="D1881" t="s">
        <v>77</v>
      </c>
    </row>
    <row r="1882" spans="1:4">
      <c r="A1882">
        <v>35006764</v>
      </c>
      <c r="B1882" t="s">
        <v>26156</v>
      </c>
      <c r="C1882" t="s">
        <v>77</v>
      </c>
      <c r="D1882" t="s">
        <v>77</v>
      </c>
    </row>
    <row r="1883" spans="1:4">
      <c r="A1883">
        <v>35006766</v>
      </c>
      <c r="B1883" t="s">
        <v>26157</v>
      </c>
      <c r="C1883" t="s">
        <v>77</v>
      </c>
      <c r="D1883" t="s">
        <v>77</v>
      </c>
    </row>
    <row r="1884" spans="1:4">
      <c r="A1884">
        <v>35006768</v>
      </c>
      <c r="B1884" t="s">
        <v>26158</v>
      </c>
      <c r="C1884" t="s">
        <v>77</v>
      </c>
      <c r="D1884" t="s">
        <v>77</v>
      </c>
    </row>
    <row r="1885" spans="1:4">
      <c r="A1885">
        <v>35006948</v>
      </c>
      <c r="B1885" t="s">
        <v>26159</v>
      </c>
      <c r="C1885" t="s">
        <v>77</v>
      </c>
      <c r="D1885" t="s">
        <v>77</v>
      </c>
    </row>
    <row r="1886" spans="1:4">
      <c r="A1886">
        <v>35006950</v>
      </c>
      <c r="B1886" t="s">
        <v>26160</v>
      </c>
      <c r="C1886" t="s">
        <v>77</v>
      </c>
      <c r="D1886" t="s">
        <v>77</v>
      </c>
    </row>
    <row r="1887" spans="1:4">
      <c r="A1887">
        <v>35006952</v>
      </c>
      <c r="B1887" t="s">
        <v>26161</v>
      </c>
      <c r="C1887" t="s">
        <v>77</v>
      </c>
      <c r="D1887" t="s">
        <v>77</v>
      </c>
    </row>
    <row r="1888" spans="1:4">
      <c r="A1888">
        <v>35006954</v>
      </c>
      <c r="B1888" t="s">
        <v>26162</v>
      </c>
      <c r="C1888" t="s">
        <v>77</v>
      </c>
      <c r="D1888" t="s">
        <v>77</v>
      </c>
    </row>
    <row r="1889" spans="1:4">
      <c r="A1889">
        <v>35006956</v>
      </c>
      <c r="B1889" t="s">
        <v>26163</v>
      </c>
      <c r="C1889" t="s">
        <v>77</v>
      </c>
      <c r="D1889" t="s">
        <v>77</v>
      </c>
    </row>
    <row r="1890" spans="1:4">
      <c r="A1890">
        <v>35006958</v>
      </c>
      <c r="B1890" t="s">
        <v>26164</v>
      </c>
      <c r="C1890" t="s">
        <v>77</v>
      </c>
      <c r="D1890" t="s">
        <v>77</v>
      </c>
    </row>
    <row r="1891" spans="1:4">
      <c r="A1891">
        <v>35007140</v>
      </c>
      <c r="B1891" t="s">
        <v>26165</v>
      </c>
      <c r="C1891" t="s">
        <v>77</v>
      </c>
      <c r="D1891" t="s">
        <v>77</v>
      </c>
    </row>
    <row r="1892" spans="1:4">
      <c r="A1892">
        <v>35007142</v>
      </c>
      <c r="B1892" t="s">
        <v>26166</v>
      </c>
      <c r="C1892" t="s">
        <v>77</v>
      </c>
      <c r="D1892" t="s">
        <v>77</v>
      </c>
    </row>
    <row r="1893" spans="1:4">
      <c r="A1893">
        <v>35007144</v>
      </c>
      <c r="B1893" t="s">
        <v>26167</v>
      </c>
      <c r="C1893" t="s">
        <v>77</v>
      </c>
      <c r="D1893" t="s">
        <v>77</v>
      </c>
    </row>
    <row r="1894" spans="1:4">
      <c r="A1894">
        <v>35007146</v>
      </c>
      <c r="B1894" t="s">
        <v>26168</v>
      </c>
      <c r="C1894" t="s">
        <v>77</v>
      </c>
      <c r="D1894" t="s">
        <v>77</v>
      </c>
    </row>
    <row r="1895" spans="1:4">
      <c r="A1895">
        <v>35007148</v>
      </c>
      <c r="B1895" t="s">
        <v>26169</v>
      </c>
      <c r="C1895" t="s">
        <v>77</v>
      </c>
      <c r="D1895" t="s">
        <v>77</v>
      </c>
    </row>
    <row r="1896" spans="1:4">
      <c r="A1896">
        <v>35007150</v>
      </c>
      <c r="B1896" t="s">
        <v>26170</v>
      </c>
      <c r="C1896" t="s">
        <v>77</v>
      </c>
      <c r="D1896" t="s">
        <v>77</v>
      </c>
    </row>
    <row r="1897" spans="1:4">
      <c r="A1897">
        <v>35005488</v>
      </c>
      <c r="B1897" t="s">
        <v>26171</v>
      </c>
      <c r="C1897" t="s">
        <v>77</v>
      </c>
      <c r="D1897" t="s">
        <v>77</v>
      </c>
    </row>
    <row r="1898" spans="1:4">
      <c r="A1898">
        <v>35005490</v>
      </c>
      <c r="B1898" t="s">
        <v>26172</v>
      </c>
      <c r="C1898" t="s">
        <v>77</v>
      </c>
      <c r="D1898" t="s">
        <v>77</v>
      </c>
    </row>
    <row r="1899" spans="1:4">
      <c r="A1899">
        <v>35005492</v>
      </c>
      <c r="B1899" t="s">
        <v>26173</v>
      </c>
      <c r="C1899" t="s">
        <v>77</v>
      </c>
      <c r="D1899" t="s">
        <v>77</v>
      </c>
    </row>
    <row r="1900" spans="1:4">
      <c r="A1900">
        <v>35005494</v>
      </c>
      <c r="B1900" t="s">
        <v>26174</v>
      </c>
      <c r="C1900" t="s">
        <v>77</v>
      </c>
      <c r="D1900" t="s">
        <v>77</v>
      </c>
    </row>
    <row r="1901" spans="1:4">
      <c r="A1901">
        <v>35005496</v>
      </c>
      <c r="B1901" t="s">
        <v>26175</v>
      </c>
      <c r="C1901" t="s">
        <v>77</v>
      </c>
      <c r="D1901" t="s">
        <v>77</v>
      </c>
    </row>
    <row r="1902" spans="1:4">
      <c r="A1902">
        <v>35005498</v>
      </c>
      <c r="B1902" t="s">
        <v>26176</v>
      </c>
      <c r="C1902" t="s">
        <v>77</v>
      </c>
      <c r="D1902" t="s">
        <v>77</v>
      </c>
    </row>
    <row r="1903" spans="1:4">
      <c r="A1903">
        <v>35005612</v>
      </c>
      <c r="B1903" t="s">
        <v>26177</v>
      </c>
      <c r="C1903" t="s">
        <v>77</v>
      </c>
      <c r="D1903" t="s">
        <v>77</v>
      </c>
    </row>
    <row r="1904" spans="1:4">
      <c r="A1904">
        <v>35005614</v>
      </c>
      <c r="B1904" t="s">
        <v>26178</v>
      </c>
      <c r="C1904" t="s">
        <v>77</v>
      </c>
      <c r="D1904" t="s">
        <v>77</v>
      </c>
    </row>
    <row r="1905" spans="1:4">
      <c r="A1905">
        <v>35005616</v>
      </c>
      <c r="B1905" t="s">
        <v>26179</v>
      </c>
      <c r="C1905" t="s">
        <v>77</v>
      </c>
      <c r="D1905" t="s">
        <v>77</v>
      </c>
    </row>
    <row r="1906" spans="1:4">
      <c r="A1906">
        <v>35005618</v>
      </c>
      <c r="B1906" t="s">
        <v>26180</v>
      </c>
      <c r="C1906" t="s">
        <v>77</v>
      </c>
      <c r="D1906" t="s">
        <v>77</v>
      </c>
    </row>
    <row r="1907" spans="1:4">
      <c r="A1907">
        <v>35005620</v>
      </c>
      <c r="B1907" t="s">
        <v>26181</v>
      </c>
      <c r="C1907" t="s">
        <v>77</v>
      </c>
      <c r="D1907" t="s">
        <v>77</v>
      </c>
    </row>
    <row r="1908" spans="1:4">
      <c r="A1908">
        <v>35005622</v>
      </c>
      <c r="B1908" t="s">
        <v>26182</v>
      </c>
      <c r="C1908" t="s">
        <v>77</v>
      </c>
      <c r="D1908" t="s">
        <v>77</v>
      </c>
    </row>
    <row r="1909" spans="1:4">
      <c r="A1909">
        <v>35005804</v>
      </c>
      <c r="B1909" t="s">
        <v>26183</v>
      </c>
      <c r="C1909" t="s">
        <v>77</v>
      </c>
      <c r="D1909" t="s">
        <v>77</v>
      </c>
    </row>
    <row r="1910" spans="1:4">
      <c r="A1910">
        <v>35005806</v>
      </c>
      <c r="B1910" t="s">
        <v>26184</v>
      </c>
      <c r="C1910" t="s">
        <v>77</v>
      </c>
      <c r="D1910" t="s">
        <v>77</v>
      </c>
    </row>
    <row r="1911" spans="1:4">
      <c r="A1911">
        <v>35005808</v>
      </c>
      <c r="B1911" t="s">
        <v>26185</v>
      </c>
      <c r="C1911" t="s">
        <v>77</v>
      </c>
      <c r="D1911" t="s">
        <v>77</v>
      </c>
    </row>
    <row r="1912" spans="1:4">
      <c r="A1912">
        <v>35005810</v>
      </c>
      <c r="B1912" t="s">
        <v>26186</v>
      </c>
      <c r="C1912" t="s">
        <v>77</v>
      </c>
      <c r="D1912" t="s">
        <v>77</v>
      </c>
    </row>
    <row r="1913" spans="1:4">
      <c r="A1913">
        <v>35005812</v>
      </c>
      <c r="B1913" t="s">
        <v>26187</v>
      </c>
      <c r="C1913" t="s">
        <v>77</v>
      </c>
      <c r="D1913" t="s">
        <v>77</v>
      </c>
    </row>
    <row r="1914" spans="1:4">
      <c r="A1914">
        <v>35005814</v>
      </c>
      <c r="B1914" t="s">
        <v>26188</v>
      </c>
      <c r="C1914" t="s">
        <v>77</v>
      </c>
      <c r="D1914" t="s">
        <v>77</v>
      </c>
    </row>
    <row r="1915" spans="1:4">
      <c r="A1915">
        <v>35005970</v>
      </c>
      <c r="B1915" t="s">
        <v>26189</v>
      </c>
      <c r="C1915" t="s">
        <v>77</v>
      </c>
      <c r="D1915" t="s">
        <v>77</v>
      </c>
    </row>
    <row r="1916" spans="1:4">
      <c r="A1916">
        <v>35005972</v>
      </c>
      <c r="B1916" t="s">
        <v>26190</v>
      </c>
      <c r="C1916" t="s">
        <v>77</v>
      </c>
      <c r="D1916" t="s">
        <v>77</v>
      </c>
    </row>
    <row r="1917" spans="1:4">
      <c r="A1917">
        <v>35005974</v>
      </c>
      <c r="B1917" t="s">
        <v>26191</v>
      </c>
      <c r="C1917" t="s">
        <v>77</v>
      </c>
      <c r="D1917" t="s">
        <v>77</v>
      </c>
    </row>
    <row r="1918" spans="1:4">
      <c r="A1918">
        <v>35005976</v>
      </c>
      <c r="B1918" t="s">
        <v>26192</v>
      </c>
      <c r="C1918" t="s">
        <v>77</v>
      </c>
      <c r="D1918" t="s">
        <v>77</v>
      </c>
    </row>
    <row r="1919" spans="1:4">
      <c r="A1919">
        <v>35005978</v>
      </c>
      <c r="B1919" t="s">
        <v>26193</v>
      </c>
      <c r="C1919" t="s">
        <v>77</v>
      </c>
      <c r="D1919" t="s">
        <v>77</v>
      </c>
    </row>
    <row r="1920" spans="1:4">
      <c r="A1920">
        <v>35005980</v>
      </c>
      <c r="B1920" t="s">
        <v>26194</v>
      </c>
      <c r="C1920" t="s">
        <v>77</v>
      </c>
      <c r="D1920" t="s">
        <v>77</v>
      </c>
    </row>
    <row r="1921" spans="1:4">
      <c r="A1921">
        <v>35006162</v>
      </c>
      <c r="B1921" t="s">
        <v>26195</v>
      </c>
      <c r="C1921" t="s">
        <v>77</v>
      </c>
      <c r="D1921" t="s">
        <v>77</v>
      </c>
    </row>
    <row r="1922" spans="1:4">
      <c r="A1922">
        <v>35006164</v>
      </c>
      <c r="B1922" t="s">
        <v>26196</v>
      </c>
      <c r="C1922" t="s">
        <v>77</v>
      </c>
      <c r="D1922" t="s">
        <v>77</v>
      </c>
    </row>
    <row r="1923" spans="1:4">
      <c r="A1923">
        <v>35006166</v>
      </c>
      <c r="B1923" t="s">
        <v>26197</v>
      </c>
      <c r="C1923" t="s">
        <v>77</v>
      </c>
      <c r="D1923" t="s">
        <v>77</v>
      </c>
    </row>
    <row r="1924" spans="1:4">
      <c r="A1924">
        <v>35006168</v>
      </c>
      <c r="B1924" t="s">
        <v>26198</v>
      </c>
      <c r="C1924" t="s">
        <v>77</v>
      </c>
      <c r="D1924" t="s">
        <v>77</v>
      </c>
    </row>
    <row r="1925" spans="1:4">
      <c r="A1925">
        <v>35006170</v>
      </c>
      <c r="B1925" t="s">
        <v>26199</v>
      </c>
      <c r="C1925" t="s">
        <v>77</v>
      </c>
      <c r="D1925" t="s">
        <v>77</v>
      </c>
    </row>
    <row r="1926" spans="1:4">
      <c r="A1926">
        <v>35006172</v>
      </c>
      <c r="B1926" t="s">
        <v>26200</v>
      </c>
      <c r="C1926" t="s">
        <v>77</v>
      </c>
      <c r="D1926" t="s">
        <v>77</v>
      </c>
    </row>
    <row r="1927" spans="1:4">
      <c r="A1927">
        <v>35006354</v>
      </c>
      <c r="B1927" t="s">
        <v>26201</v>
      </c>
      <c r="C1927" t="s">
        <v>77</v>
      </c>
      <c r="D1927" t="s">
        <v>77</v>
      </c>
    </row>
    <row r="1928" spans="1:4">
      <c r="A1928">
        <v>35006356</v>
      </c>
      <c r="B1928" t="s">
        <v>26202</v>
      </c>
      <c r="C1928" t="s">
        <v>77</v>
      </c>
      <c r="D1928" t="s">
        <v>77</v>
      </c>
    </row>
    <row r="1929" spans="1:4">
      <c r="A1929">
        <v>35006358</v>
      </c>
      <c r="B1929" t="s">
        <v>26203</v>
      </c>
      <c r="C1929" t="s">
        <v>77</v>
      </c>
      <c r="D1929" t="s">
        <v>77</v>
      </c>
    </row>
    <row r="1930" spans="1:4">
      <c r="A1930">
        <v>35006360</v>
      </c>
      <c r="B1930" t="s">
        <v>26204</v>
      </c>
      <c r="C1930" t="s">
        <v>77</v>
      </c>
      <c r="D1930" t="s">
        <v>77</v>
      </c>
    </row>
    <row r="1931" spans="1:4">
      <c r="A1931">
        <v>35006362</v>
      </c>
      <c r="B1931" t="s">
        <v>26205</v>
      </c>
      <c r="C1931" t="s">
        <v>77</v>
      </c>
      <c r="D1931" t="s">
        <v>77</v>
      </c>
    </row>
    <row r="1932" spans="1:4">
      <c r="A1932">
        <v>35006364</v>
      </c>
      <c r="B1932" t="s">
        <v>26206</v>
      </c>
      <c r="C1932" t="s">
        <v>77</v>
      </c>
      <c r="D1932" t="s">
        <v>77</v>
      </c>
    </row>
    <row r="1933" spans="1:4">
      <c r="A1933">
        <v>35006542</v>
      </c>
      <c r="B1933" t="s">
        <v>26207</v>
      </c>
      <c r="C1933" t="s">
        <v>77</v>
      </c>
      <c r="D1933" t="s">
        <v>77</v>
      </c>
    </row>
    <row r="1934" spans="1:4">
      <c r="A1934">
        <v>35006544</v>
      </c>
      <c r="B1934" t="s">
        <v>26208</v>
      </c>
      <c r="C1934" t="s">
        <v>77</v>
      </c>
      <c r="D1934" t="s">
        <v>77</v>
      </c>
    </row>
    <row r="1935" spans="1:4">
      <c r="A1935">
        <v>35006546</v>
      </c>
      <c r="B1935" t="s">
        <v>26209</v>
      </c>
      <c r="C1935" t="s">
        <v>77</v>
      </c>
      <c r="D1935" t="s">
        <v>77</v>
      </c>
    </row>
    <row r="1936" spans="1:4">
      <c r="A1936">
        <v>35006548</v>
      </c>
      <c r="B1936" t="s">
        <v>26210</v>
      </c>
      <c r="C1936" t="s">
        <v>77</v>
      </c>
      <c r="D1936" t="s">
        <v>77</v>
      </c>
    </row>
    <row r="1937" spans="1:4">
      <c r="A1937">
        <v>35006550</v>
      </c>
      <c r="B1937" t="s">
        <v>26211</v>
      </c>
      <c r="C1937" t="s">
        <v>77</v>
      </c>
      <c r="D1937" t="s">
        <v>77</v>
      </c>
    </row>
    <row r="1938" spans="1:4">
      <c r="A1938">
        <v>35006552</v>
      </c>
      <c r="B1938" t="s">
        <v>26212</v>
      </c>
      <c r="C1938" t="s">
        <v>77</v>
      </c>
      <c r="D1938" t="s">
        <v>77</v>
      </c>
    </row>
    <row r="1939" spans="1:4">
      <c r="A1939">
        <v>35006630</v>
      </c>
      <c r="B1939" t="s">
        <v>26213</v>
      </c>
      <c r="C1939" t="s">
        <v>77</v>
      </c>
      <c r="D1939" t="s">
        <v>77</v>
      </c>
    </row>
    <row r="1940" spans="1:4">
      <c r="A1940">
        <v>35006632</v>
      </c>
      <c r="B1940" t="s">
        <v>26214</v>
      </c>
      <c r="C1940" t="s">
        <v>77</v>
      </c>
      <c r="D1940" t="s">
        <v>77</v>
      </c>
    </row>
    <row r="1941" spans="1:4">
      <c r="A1941">
        <v>35006634</v>
      </c>
      <c r="B1941" t="s">
        <v>26215</v>
      </c>
      <c r="C1941" t="s">
        <v>77</v>
      </c>
      <c r="D1941" t="s">
        <v>77</v>
      </c>
    </row>
    <row r="1942" spans="1:4">
      <c r="A1942">
        <v>35006636</v>
      </c>
      <c r="B1942" t="s">
        <v>26216</v>
      </c>
      <c r="C1942" t="s">
        <v>77</v>
      </c>
      <c r="D1942" t="s">
        <v>77</v>
      </c>
    </row>
    <row r="1943" spans="1:4">
      <c r="A1943">
        <v>35006638</v>
      </c>
      <c r="B1943" t="s">
        <v>26217</v>
      </c>
      <c r="C1943" t="s">
        <v>77</v>
      </c>
      <c r="D1943" t="s">
        <v>77</v>
      </c>
    </row>
    <row r="1944" spans="1:4">
      <c r="A1944">
        <v>35006640</v>
      </c>
      <c r="B1944" t="s">
        <v>26218</v>
      </c>
      <c r="C1944" t="s">
        <v>77</v>
      </c>
      <c r="D1944" t="s">
        <v>77</v>
      </c>
    </row>
    <row r="1945" spans="1:4">
      <c r="A1945">
        <v>35006770</v>
      </c>
      <c r="B1945" t="s">
        <v>26219</v>
      </c>
      <c r="C1945" t="s">
        <v>77</v>
      </c>
      <c r="D1945" t="s">
        <v>77</v>
      </c>
    </row>
    <row r="1946" spans="1:4">
      <c r="A1946">
        <v>35006772</v>
      </c>
      <c r="B1946" t="s">
        <v>26220</v>
      </c>
      <c r="C1946" t="s">
        <v>77</v>
      </c>
      <c r="D1946" t="s">
        <v>77</v>
      </c>
    </row>
    <row r="1947" spans="1:4">
      <c r="A1947">
        <v>35006774</v>
      </c>
      <c r="B1947" t="s">
        <v>26221</v>
      </c>
      <c r="C1947" t="s">
        <v>77</v>
      </c>
      <c r="D1947" t="s">
        <v>77</v>
      </c>
    </row>
    <row r="1948" spans="1:4">
      <c r="A1948">
        <v>35006776</v>
      </c>
      <c r="B1948" t="s">
        <v>26222</v>
      </c>
      <c r="C1948" t="s">
        <v>77</v>
      </c>
      <c r="D1948" t="s">
        <v>77</v>
      </c>
    </row>
    <row r="1949" spans="1:4">
      <c r="A1949">
        <v>35006778</v>
      </c>
      <c r="B1949" t="s">
        <v>26223</v>
      </c>
      <c r="C1949" t="s">
        <v>77</v>
      </c>
      <c r="D1949" t="s">
        <v>77</v>
      </c>
    </row>
    <row r="1950" spans="1:4">
      <c r="A1950">
        <v>35006780</v>
      </c>
      <c r="B1950" t="s">
        <v>26224</v>
      </c>
      <c r="C1950" t="s">
        <v>77</v>
      </c>
      <c r="D1950" t="s">
        <v>77</v>
      </c>
    </row>
    <row r="1951" spans="1:4">
      <c r="A1951">
        <v>35006960</v>
      </c>
      <c r="B1951" t="s">
        <v>26225</v>
      </c>
      <c r="C1951" t="s">
        <v>77</v>
      </c>
      <c r="D1951" t="s">
        <v>77</v>
      </c>
    </row>
    <row r="1952" spans="1:4">
      <c r="A1952">
        <v>35006962</v>
      </c>
      <c r="B1952" t="s">
        <v>26226</v>
      </c>
      <c r="C1952" t="s">
        <v>77</v>
      </c>
      <c r="D1952" t="s">
        <v>77</v>
      </c>
    </row>
    <row r="1953" spans="1:4">
      <c r="A1953">
        <v>35006964</v>
      </c>
      <c r="B1953" t="s">
        <v>26227</v>
      </c>
      <c r="C1953" t="s">
        <v>77</v>
      </c>
      <c r="D1953" t="s">
        <v>77</v>
      </c>
    </row>
    <row r="1954" spans="1:4">
      <c r="A1954">
        <v>35006966</v>
      </c>
      <c r="B1954" t="s">
        <v>26228</v>
      </c>
      <c r="C1954" t="s">
        <v>77</v>
      </c>
      <c r="D1954" t="s">
        <v>77</v>
      </c>
    </row>
    <row r="1955" spans="1:4">
      <c r="A1955">
        <v>35006968</v>
      </c>
      <c r="B1955" t="s">
        <v>26229</v>
      </c>
      <c r="C1955" t="s">
        <v>77</v>
      </c>
      <c r="D1955" t="s">
        <v>77</v>
      </c>
    </row>
    <row r="1956" spans="1:4">
      <c r="A1956">
        <v>35006970</v>
      </c>
      <c r="B1956" t="s">
        <v>26230</v>
      </c>
      <c r="C1956" t="s">
        <v>77</v>
      </c>
      <c r="D1956" t="s">
        <v>77</v>
      </c>
    </row>
    <row r="1957" spans="1:4">
      <c r="A1957">
        <v>35007152</v>
      </c>
      <c r="B1957" t="s">
        <v>26231</v>
      </c>
      <c r="C1957" t="s">
        <v>77</v>
      </c>
      <c r="D1957" t="s">
        <v>77</v>
      </c>
    </row>
    <row r="1958" spans="1:4">
      <c r="A1958">
        <v>35007154</v>
      </c>
      <c r="B1958" t="s">
        <v>26232</v>
      </c>
      <c r="C1958" t="s">
        <v>77</v>
      </c>
      <c r="D1958" t="s">
        <v>77</v>
      </c>
    </row>
    <row r="1959" spans="1:4">
      <c r="A1959">
        <v>35007156</v>
      </c>
      <c r="B1959" t="s">
        <v>26233</v>
      </c>
      <c r="C1959" t="s">
        <v>77</v>
      </c>
      <c r="D1959" t="s">
        <v>77</v>
      </c>
    </row>
    <row r="1960" spans="1:4">
      <c r="A1960">
        <v>35007158</v>
      </c>
      <c r="B1960" t="s">
        <v>26234</v>
      </c>
      <c r="C1960" t="s">
        <v>77</v>
      </c>
      <c r="D1960" t="s">
        <v>77</v>
      </c>
    </row>
    <row r="1961" spans="1:4">
      <c r="A1961">
        <v>35007160</v>
      </c>
      <c r="B1961" t="s">
        <v>26235</v>
      </c>
      <c r="C1961" t="s">
        <v>77</v>
      </c>
      <c r="D1961" t="s">
        <v>77</v>
      </c>
    </row>
    <row r="1962" spans="1:4">
      <c r="A1962">
        <v>35007162</v>
      </c>
      <c r="B1962" t="s">
        <v>26236</v>
      </c>
      <c r="C1962" t="s">
        <v>77</v>
      </c>
      <c r="D1962" t="s">
        <v>77</v>
      </c>
    </row>
    <row r="1963" spans="1:4">
      <c r="A1963">
        <v>40056726</v>
      </c>
      <c r="B1963" t="s">
        <v>26237</v>
      </c>
      <c r="C1963" t="s">
        <v>58</v>
      </c>
      <c r="D1963" t="s">
        <v>8339</v>
      </c>
    </row>
    <row r="1964" spans="1:4">
      <c r="A1964">
        <v>40056728</v>
      </c>
      <c r="B1964" t="s">
        <v>26238</v>
      </c>
      <c r="C1964" t="s">
        <v>58</v>
      </c>
      <c r="D1964" t="s">
        <v>8339</v>
      </c>
    </row>
    <row r="1965" spans="1:4">
      <c r="A1965">
        <v>40056730</v>
      </c>
      <c r="B1965" t="s">
        <v>26239</v>
      </c>
      <c r="C1965" t="s">
        <v>58</v>
      </c>
      <c r="D1965" t="s">
        <v>8339</v>
      </c>
    </row>
    <row r="1966" spans="1:4">
      <c r="A1966">
        <v>40056732</v>
      </c>
      <c r="B1966" t="s">
        <v>26240</v>
      </c>
      <c r="C1966" t="s">
        <v>58</v>
      </c>
      <c r="D1966" t="s">
        <v>8339</v>
      </c>
    </row>
    <row r="1967" spans="1:4">
      <c r="A1967">
        <v>40056734</v>
      </c>
      <c r="B1967" t="s">
        <v>26241</v>
      </c>
      <c r="C1967" t="s">
        <v>58</v>
      </c>
      <c r="D1967" t="s">
        <v>8339</v>
      </c>
    </row>
    <row r="1968" spans="1:4">
      <c r="A1968">
        <v>40056736</v>
      </c>
      <c r="B1968" t="s">
        <v>26242</v>
      </c>
      <c r="C1968" t="s">
        <v>58</v>
      </c>
      <c r="D1968" t="s">
        <v>8339</v>
      </c>
    </row>
    <row r="1969" spans="1:4">
      <c r="A1969">
        <v>40056918</v>
      </c>
      <c r="B1969" t="s">
        <v>26243</v>
      </c>
      <c r="C1969" t="s">
        <v>58</v>
      </c>
      <c r="D1969" t="s">
        <v>8339</v>
      </c>
    </row>
    <row r="1970" spans="1:4">
      <c r="A1970">
        <v>40056920</v>
      </c>
      <c r="B1970" t="s">
        <v>26244</v>
      </c>
      <c r="C1970" t="s">
        <v>58</v>
      </c>
      <c r="D1970" t="s">
        <v>8339</v>
      </c>
    </row>
    <row r="1971" spans="1:4">
      <c r="A1971">
        <v>40056922</v>
      </c>
      <c r="B1971" t="s">
        <v>26245</v>
      </c>
      <c r="C1971" t="s">
        <v>58</v>
      </c>
      <c r="D1971" t="s">
        <v>8339</v>
      </c>
    </row>
    <row r="1972" spans="1:4">
      <c r="A1972">
        <v>40056924</v>
      </c>
      <c r="B1972" t="s">
        <v>26246</v>
      </c>
      <c r="C1972" t="s">
        <v>58</v>
      </c>
      <c r="D1972" t="s">
        <v>8339</v>
      </c>
    </row>
    <row r="1973" spans="1:4">
      <c r="A1973">
        <v>40056926</v>
      </c>
      <c r="B1973" t="s">
        <v>26247</v>
      </c>
      <c r="C1973" t="s">
        <v>58</v>
      </c>
      <c r="D1973" t="s">
        <v>8339</v>
      </c>
    </row>
    <row r="1974" spans="1:4">
      <c r="A1974">
        <v>40056928</v>
      </c>
      <c r="B1974" t="s">
        <v>26248</v>
      </c>
      <c r="C1974" t="s">
        <v>58</v>
      </c>
      <c r="D1974" t="s">
        <v>8339</v>
      </c>
    </row>
    <row r="1975" spans="1:4">
      <c r="A1975">
        <v>40056944</v>
      </c>
      <c r="B1975" t="s">
        <v>26249</v>
      </c>
      <c r="C1975" t="s">
        <v>58</v>
      </c>
      <c r="D1975" t="s">
        <v>8339</v>
      </c>
    </row>
    <row r="1976" spans="1:4">
      <c r="A1976">
        <v>40056946</v>
      </c>
      <c r="B1976" t="s">
        <v>26250</v>
      </c>
      <c r="C1976" t="s">
        <v>58</v>
      </c>
      <c r="D1976" t="s">
        <v>8339</v>
      </c>
    </row>
    <row r="1977" spans="1:4">
      <c r="A1977">
        <v>40056948</v>
      </c>
      <c r="B1977" t="s">
        <v>26251</v>
      </c>
      <c r="C1977" t="s">
        <v>58</v>
      </c>
      <c r="D1977" t="s">
        <v>8339</v>
      </c>
    </row>
    <row r="1978" spans="1:4">
      <c r="A1978">
        <v>40056950</v>
      </c>
      <c r="B1978" t="s">
        <v>26252</v>
      </c>
      <c r="C1978" t="s">
        <v>58</v>
      </c>
      <c r="D1978" t="s">
        <v>8339</v>
      </c>
    </row>
    <row r="1979" spans="1:4">
      <c r="A1979">
        <v>40056952</v>
      </c>
      <c r="B1979" t="s">
        <v>26253</v>
      </c>
      <c r="C1979" t="s">
        <v>58</v>
      </c>
      <c r="D1979" t="s">
        <v>8339</v>
      </c>
    </row>
    <row r="1980" spans="1:4">
      <c r="A1980">
        <v>40056954</v>
      </c>
      <c r="B1980" t="s">
        <v>26254</v>
      </c>
      <c r="C1980" t="s">
        <v>58</v>
      </c>
      <c r="D1980" t="s">
        <v>8339</v>
      </c>
    </row>
    <row r="1981" spans="1:4">
      <c r="A1981">
        <v>40056968</v>
      </c>
      <c r="B1981" t="s">
        <v>26255</v>
      </c>
      <c r="C1981" t="s">
        <v>58</v>
      </c>
      <c r="D1981" t="s">
        <v>8339</v>
      </c>
    </row>
    <row r="1982" spans="1:4">
      <c r="A1982">
        <v>40056970</v>
      </c>
      <c r="B1982" t="s">
        <v>26256</v>
      </c>
      <c r="C1982" t="s">
        <v>58</v>
      </c>
      <c r="D1982" t="s">
        <v>8339</v>
      </c>
    </row>
    <row r="1983" spans="1:4">
      <c r="A1983">
        <v>40056972</v>
      </c>
      <c r="B1983" t="s">
        <v>26257</v>
      </c>
      <c r="C1983" t="s">
        <v>58</v>
      </c>
      <c r="D1983" t="s">
        <v>8339</v>
      </c>
    </row>
    <row r="1984" spans="1:4">
      <c r="A1984">
        <v>40056974</v>
      </c>
      <c r="B1984" t="s">
        <v>26258</v>
      </c>
      <c r="C1984" t="s">
        <v>58</v>
      </c>
      <c r="D1984" t="s">
        <v>8339</v>
      </c>
    </row>
    <row r="1985" spans="1:4">
      <c r="A1985">
        <v>40056976</v>
      </c>
      <c r="B1985" t="s">
        <v>26259</v>
      </c>
      <c r="C1985" t="s">
        <v>58</v>
      </c>
      <c r="D1985" t="s">
        <v>8339</v>
      </c>
    </row>
    <row r="1986" spans="1:4">
      <c r="A1986">
        <v>40056978</v>
      </c>
      <c r="B1986" t="s">
        <v>26260</v>
      </c>
      <c r="C1986" t="s">
        <v>58</v>
      </c>
      <c r="D1986" t="s">
        <v>8339</v>
      </c>
    </row>
    <row r="1987" spans="1:4">
      <c r="A1987">
        <v>40057086</v>
      </c>
      <c r="B1987" t="s">
        <v>26261</v>
      </c>
      <c r="C1987" t="s">
        <v>58</v>
      </c>
      <c r="D1987" t="s">
        <v>8339</v>
      </c>
    </row>
    <row r="1988" spans="1:4">
      <c r="A1988">
        <v>40057088</v>
      </c>
      <c r="B1988" t="s">
        <v>26262</v>
      </c>
      <c r="C1988" t="s">
        <v>58</v>
      </c>
      <c r="D1988" t="s">
        <v>8339</v>
      </c>
    </row>
    <row r="1989" spans="1:4">
      <c r="A1989">
        <v>40057090</v>
      </c>
      <c r="B1989" t="s">
        <v>26263</v>
      </c>
      <c r="C1989" t="s">
        <v>58</v>
      </c>
      <c r="D1989" t="s">
        <v>8339</v>
      </c>
    </row>
    <row r="1990" spans="1:4">
      <c r="A1990">
        <v>40057092</v>
      </c>
      <c r="B1990" t="s">
        <v>26264</v>
      </c>
      <c r="C1990" t="s">
        <v>58</v>
      </c>
      <c r="D1990" t="s">
        <v>8339</v>
      </c>
    </row>
    <row r="1991" spans="1:4">
      <c r="A1991">
        <v>40057094</v>
      </c>
      <c r="B1991" t="s">
        <v>26265</v>
      </c>
      <c r="C1991" t="s">
        <v>58</v>
      </c>
      <c r="D1991" t="s">
        <v>8339</v>
      </c>
    </row>
    <row r="1992" spans="1:4">
      <c r="A1992">
        <v>40057096</v>
      </c>
      <c r="B1992" t="s">
        <v>26266</v>
      </c>
      <c r="C1992" t="s">
        <v>58</v>
      </c>
      <c r="D1992" t="s">
        <v>8339</v>
      </c>
    </row>
    <row r="1993" spans="1:4">
      <c r="A1993">
        <v>40057134</v>
      </c>
      <c r="B1993" t="s">
        <v>26267</v>
      </c>
      <c r="C1993" t="s">
        <v>58</v>
      </c>
      <c r="D1993" t="s">
        <v>8339</v>
      </c>
    </row>
    <row r="1994" spans="1:4">
      <c r="A1994">
        <v>40057136</v>
      </c>
      <c r="B1994" t="s">
        <v>26268</v>
      </c>
      <c r="C1994" t="s">
        <v>58</v>
      </c>
      <c r="D1994" t="s">
        <v>8339</v>
      </c>
    </row>
    <row r="1995" spans="1:4">
      <c r="A1995">
        <v>40057138</v>
      </c>
      <c r="B1995" t="s">
        <v>26269</v>
      </c>
      <c r="C1995" t="s">
        <v>58</v>
      </c>
      <c r="D1995" t="s">
        <v>8339</v>
      </c>
    </row>
    <row r="1996" spans="1:4">
      <c r="A1996">
        <v>40057140</v>
      </c>
      <c r="B1996" t="s">
        <v>26270</v>
      </c>
      <c r="C1996" t="s">
        <v>58</v>
      </c>
      <c r="D1996" t="s">
        <v>8339</v>
      </c>
    </row>
    <row r="1997" spans="1:4">
      <c r="A1997">
        <v>40057142</v>
      </c>
      <c r="B1997" t="s">
        <v>26271</v>
      </c>
      <c r="C1997" t="s">
        <v>58</v>
      </c>
      <c r="D1997" t="s">
        <v>8339</v>
      </c>
    </row>
    <row r="1998" spans="1:4">
      <c r="A1998">
        <v>40057144</v>
      </c>
      <c r="B1998" t="s">
        <v>26272</v>
      </c>
      <c r="C1998" t="s">
        <v>58</v>
      </c>
      <c r="D1998" t="s">
        <v>8339</v>
      </c>
    </row>
    <row r="1999" spans="1:4">
      <c r="A1999">
        <v>40057170</v>
      </c>
      <c r="B1999" t="s">
        <v>26273</v>
      </c>
      <c r="C1999" t="s">
        <v>58</v>
      </c>
      <c r="D1999" t="s">
        <v>8339</v>
      </c>
    </row>
    <row r="2000" spans="1:4">
      <c r="A2000">
        <v>40057172</v>
      </c>
      <c r="B2000" t="s">
        <v>26274</v>
      </c>
      <c r="C2000" t="s">
        <v>58</v>
      </c>
      <c r="D2000" t="s">
        <v>8339</v>
      </c>
    </row>
    <row r="2001" spans="1:4">
      <c r="A2001">
        <v>40057174</v>
      </c>
      <c r="B2001" t="s">
        <v>26275</v>
      </c>
      <c r="C2001" t="s">
        <v>58</v>
      </c>
      <c r="D2001" t="s">
        <v>8339</v>
      </c>
    </row>
    <row r="2002" spans="1:4">
      <c r="A2002">
        <v>40057176</v>
      </c>
      <c r="B2002" t="s">
        <v>26276</v>
      </c>
      <c r="C2002" t="s">
        <v>58</v>
      </c>
      <c r="D2002" t="s">
        <v>8339</v>
      </c>
    </row>
    <row r="2003" spans="1:4">
      <c r="A2003">
        <v>40057178</v>
      </c>
      <c r="B2003" t="s">
        <v>26277</v>
      </c>
      <c r="C2003" t="s">
        <v>58</v>
      </c>
      <c r="D2003" t="s">
        <v>8339</v>
      </c>
    </row>
    <row r="2004" spans="1:4">
      <c r="A2004">
        <v>40057180</v>
      </c>
      <c r="B2004" t="s">
        <v>26278</v>
      </c>
      <c r="C2004" t="s">
        <v>58</v>
      </c>
      <c r="D2004" t="s">
        <v>8339</v>
      </c>
    </row>
    <row r="2005" spans="1:4">
      <c r="A2005">
        <v>40057200</v>
      </c>
      <c r="B2005" t="s">
        <v>26279</v>
      </c>
      <c r="C2005" t="s">
        <v>58</v>
      </c>
      <c r="D2005" t="s">
        <v>8339</v>
      </c>
    </row>
    <row r="2006" spans="1:4">
      <c r="A2006">
        <v>40057202</v>
      </c>
      <c r="B2006" t="s">
        <v>26280</v>
      </c>
      <c r="C2006" t="s">
        <v>58</v>
      </c>
      <c r="D2006" t="s">
        <v>8339</v>
      </c>
    </row>
    <row r="2007" spans="1:4">
      <c r="A2007">
        <v>40057204</v>
      </c>
      <c r="B2007" t="s">
        <v>26281</v>
      </c>
      <c r="C2007" t="s">
        <v>58</v>
      </c>
      <c r="D2007" t="s">
        <v>8339</v>
      </c>
    </row>
    <row r="2008" spans="1:4">
      <c r="A2008">
        <v>40057206</v>
      </c>
      <c r="B2008" t="s">
        <v>26282</v>
      </c>
      <c r="C2008" t="s">
        <v>58</v>
      </c>
      <c r="D2008" t="s">
        <v>8339</v>
      </c>
    </row>
    <row r="2009" spans="1:4">
      <c r="A2009">
        <v>40057208</v>
      </c>
      <c r="B2009" t="s">
        <v>26283</v>
      </c>
      <c r="C2009" t="s">
        <v>58</v>
      </c>
      <c r="D2009" t="s">
        <v>8339</v>
      </c>
    </row>
    <row r="2010" spans="1:4">
      <c r="A2010">
        <v>40057210</v>
      </c>
      <c r="B2010" t="s">
        <v>26284</v>
      </c>
      <c r="C2010" t="s">
        <v>58</v>
      </c>
      <c r="D2010" t="s">
        <v>8339</v>
      </c>
    </row>
    <row r="2011" spans="1:4">
      <c r="A2011">
        <v>40055586</v>
      </c>
      <c r="B2011" t="s">
        <v>26285</v>
      </c>
      <c r="C2011" t="s">
        <v>58</v>
      </c>
      <c r="D2011" t="s">
        <v>8339</v>
      </c>
    </row>
    <row r="2012" spans="1:4">
      <c r="A2012">
        <v>40055588</v>
      </c>
      <c r="B2012" t="s">
        <v>26286</v>
      </c>
      <c r="C2012" t="s">
        <v>58</v>
      </c>
      <c r="D2012" t="s">
        <v>8339</v>
      </c>
    </row>
    <row r="2013" spans="1:4">
      <c r="A2013">
        <v>40055590</v>
      </c>
      <c r="B2013" t="s">
        <v>26287</v>
      </c>
      <c r="C2013" t="s">
        <v>58</v>
      </c>
      <c r="D2013" t="s">
        <v>8339</v>
      </c>
    </row>
    <row r="2014" spans="1:4">
      <c r="A2014">
        <v>40055592</v>
      </c>
      <c r="B2014" t="s">
        <v>26288</v>
      </c>
      <c r="C2014" t="s">
        <v>58</v>
      </c>
      <c r="D2014" t="s">
        <v>8339</v>
      </c>
    </row>
    <row r="2015" spans="1:4">
      <c r="A2015">
        <v>40055594</v>
      </c>
      <c r="B2015" t="s">
        <v>26289</v>
      </c>
      <c r="C2015" t="s">
        <v>58</v>
      </c>
      <c r="D2015" t="s">
        <v>8339</v>
      </c>
    </row>
    <row r="2016" spans="1:4">
      <c r="A2016">
        <v>40055596</v>
      </c>
      <c r="B2016" t="s">
        <v>26290</v>
      </c>
      <c r="C2016" t="s">
        <v>58</v>
      </c>
      <c r="D2016" t="s">
        <v>8339</v>
      </c>
    </row>
    <row r="2017" spans="1:4">
      <c r="A2017">
        <v>40055764</v>
      </c>
      <c r="B2017" t="s">
        <v>26291</v>
      </c>
      <c r="C2017" t="s">
        <v>58</v>
      </c>
      <c r="D2017" t="s">
        <v>8339</v>
      </c>
    </row>
    <row r="2018" spans="1:4">
      <c r="A2018">
        <v>40055766</v>
      </c>
      <c r="B2018" t="s">
        <v>26292</v>
      </c>
      <c r="C2018" t="s">
        <v>58</v>
      </c>
      <c r="D2018" t="s">
        <v>8339</v>
      </c>
    </row>
    <row r="2019" spans="1:4">
      <c r="A2019">
        <v>40055768</v>
      </c>
      <c r="B2019" t="s">
        <v>26293</v>
      </c>
      <c r="C2019" t="s">
        <v>58</v>
      </c>
      <c r="D2019" t="s">
        <v>8339</v>
      </c>
    </row>
    <row r="2020" spans="1:4">
      <c r="A2020">
        <v>40055770</v>
      </c>
      <c r="B2020" t="s">
        <v>26294</v>
      </c>
      <c r="C2020" t="s">
        <v>58</v>
      </c>
      <c r="D2020" t="s">
        <v>8339</v>
      </c>
    </row>
    <row r="2021" spans="1:4">
      <c r="A2021">
        <v>40055772</v>
      </c>
      <c r="B2021" t="s">
        <v>26295</v>
      </c>
      <c r="C2021" t="s">
        <v>58</v>
      </c>
      <c r="D2021" t="s">
        <v>8339</v>
      </c>
    </row>
    <row r="2022" spans="1:4">
      <c r="A2022">
        <v>40055774</v>
      </c>
      <c r="B2022" t="s">
        <v>26296</v>
      </c>
      <c r="C2022" t="s">
        <v>58</v>
      </c>
      <c r="D2022" t="s">
        <v>8339</v>
      </c>
    </row>
    <row r="2023" spans="1:4">
      <c r="A2023">
        <v>40055902</v>
      </c>
      <c r="B2023" t="s">
        <v>26297</v>
      </c>
      <c r="C2023" t="s">
        <v>58</v>
      </c>
      <c r="D2023" t="s">
        <v>8339</v>
      </c>
    </row>
    <row r="2024" spans="1:4">
      <c r="A2024">
        <v>40055904</v>
      </c>
      <c r="B2024" t="s">
        <v>26298</v>
      </c>
      <c r="C2024" t="s">
        <v>58</v>
      </c>
      <c r="D2024" t="s">
        <v>8339</v>
      </c>
    </row>
    <row r="2025" spans="1:4">
      <c r="A2025">
        <v>40055906</v>
      </c>
      <c r="B2025" t="s">
        <v>26299</v>
      </c>
      <c r="C2025" t="s">
        <v>58</v>
      </c>
      <c r="D2025" t="s">
        <v>8339</v>
      </c>
    </row>
    <row r="2026" spans="1:4">
      <c r="A2026">
        <v>40055908</v>
      </c>
      <c r="B2026" t="s">
        <v>26300</v>
      </c>
      <c r="C2026" t="s">
        <v>58</v>
      </c>
      <c r="D2026" t="s">
        <v>8339</v>
      </c>
    </row>
    <row r="2027" spans="1:4">
      <c r="A2027">
        <v>40055910</v>
      </c>
      <c r="B2027" t="s">
        <v>26301</v>
      </c>
      <c r="C2027" t="s">
        <v>58</v>
      </c>
      <c r="D2027" t="s">
        <v>8339</v>
      </c>
    </row>
    <row r="2028" spans="1:4">
      <c r="A2028">
        <v>40055912</v>
      </c>
      <c r="B2028" t="s">
        <v>26302</v>
      </c>
      <c r="C2028" t="s">
        <v>58</v>
      </c>
      <c r="D2028" t="s">
        <v>8339</v>
      </c>
    </row>
    <row r="2029" spans="1:4">
      <c r="A2029">
        <v>40056096</v>
      </c>
      <c r="B2029" t="s">
        <v>26303</v>
      </c>
      <c r="C2029" t="s">
        <v>58</v>
      </c>
      <c r="D2029" t="s">
        <v>8339</v>
      </c>
    </row>
    <row r="2030" spans="1:4">
      <c r="A2030">
        <v>40056098</v>
      </c>
      <c r="B2030" t="s">
        <v>26304</v>
      </c>
      <c r="C2030" t="s">
        <v>58</v>
      </c>
      <c r="D2030" t="s">
        <v>8339</v>
      </c>
    </row>
    <row r="2031" spans="1:4">
      <c r="A2031">
        <v>40056100</v>
      </c>
      <c r="B2031" t="s">
        <v>26305</v>
      </c>
      <c r="C2031" t="s">
        <v>58</v>
      </c>
      <c r="D2031" t="s">
        <v>8339</v>
      </c>
    </row>
    <row r="2032" spans="1:4">
      <c r="A2032">
        <v>40056102</v>
      </c>
      <c r="B2032" t="s">
        <v>26306</v>
      </c>
      <c r="C2032" t="s">
        <v>58</v>
      </c>
      <c r="D2032" t="s">
        <v>8339</v>
      </c>
    </row>
    <row r="2033" spans="1:4">
      <c r="A2033">
        <v>40056104</v>
      </c>
      <c r="B2033" t="s">
        <v>26307</v>
      </c>
      <c r="C2033" t="s">
        <v>58</v>
      </c>
      <c r="D2033" t="s">
        <v>8339</v>
      </c>
    </row>
    <row r="2034" spans="1:4">
      <c r="A2034">
        <v>40056106</v>
      </c>
      <c r="B2034" t="s">
        <v>26308</v>
      </c>
      <c r="C2034" t="s">
        <v>58</v>
      </c>
      <c r="D2034" t="s">
        <v>8339</v>
      </c>
    </row>
    <row r="2035" spans="1:4">
      <c r="A2035">
        <v>40056180</v>
      </c>
      <c r="B2035" t="s">
        <v>26309</v>
      </c>
      <c r="C2035" t="s">
        <v>58</v>
      </c>
      <c r="D2035" t="s">
        <v>8339</v>
      </c>
    </row>
    <row r="2036" spans="1:4">
      <c r="A2036">
        <v>40056182</v>
      </c>
      <c r="B2036" t="s">
        <v>26310</v>
      </c>
      <c r="C2036" t="s">
        <v>58</v>
      </c>
      <c r="D2036" t="s">
        <v>8339</v>
      </c>
    </row>
    <row r="2037" spans="1:4">
      <c r="A2037">
        <v>40056184</v>
      </c>
      <c r="B2037" t="s">
        <v>26311</v>
      </c>
      <c r="C2037" t="s">
        <v>58</v>
      </c>
      <c r="D2037" t="s">
        <v>8339</v>
      </c>
    </row>
    <row r="2038" spans="1:4">
      <c r="A2038">
        <v>40056186</v>
      </c>
      <c r="B2038" t="s">
        <v>26312</v>
      </c>
      <c r="C2038" t="s">
        <v>58</v>
      </c>
      <c r="D2038" t="s">
        <v>8339</v>
      </c>
    </row>
    <row r="2039" spans="1:4">
      <c r="A2039">
        <v>40056188</v>
      </c>
      <c r="B2039" t="s">
        <v>26313</v>
      </c>
      <c r="C2039" t="s">
        <v>58</v>
      </c>
      <c r="D2039" t="s">
        <v>8339</v>
      </c>
    </row>
    <row r="2040" spans="1:4">
      <c r="A2040">
        <v>40056190</v>
      </c>
      <c r="B2040" t="s">
        <v>26314</v>
      </c>
      <c r="C2040" t="s">
        <v>58</v>
      </c>
      <c r="D2040" t="s">
        <v>8339</v>
      </c>
    </row>
    <row r="2041" spans="1:4">
      <c r="A2041">
        <v>40056404</v>
      </c>
      <c r="B2041" t="s">
        <v>26315</v>
      </c>
      <c r="C2041" t="s">
        <v>58</v>
      </c>
      <c r="D2041" t="s">
        <v>8339</v>
      </c>
    </row>
    <row r="2042" spans="1:4">
      <c r="A2042">
        <v>40056406</v>
      </c>
      <c r="B2042" t="s">
        <v>26316</v>
      </c>
      <c r="C2042" t="s">
        <v>58</v>
      </c>
      <c r="D2042" t="s">
        <v>8339</v>
      </c>
    </row>
    <row r="2043" spans="1:4">
      <c r="A2043">
        <v>40056408</v>
      </c>
      <c r="B2043" t="s">
        <v>26317</v>
      </c>
      <c r="C2043" t="s">
        <v>58</v>
      </c>
      <c r="D2043" t="s">
        <v>8339</v>
      </c>
    </row>
    <row r="2044" spans="1:4">
      <c r="A2044">
        <v>40056410</v>
      </c>
      <c r="B2044" t="s">
        <v>26318</v>
      </c>
      <c r="C2044" t="s">
        <v>58</v>
      </c>
      <c r="D2044" t="s">
        <v>8339</v>
      </c>
    </row>
    <row r="2045" spans="1:4">
      <c r="A2045">
        <v>40056412</v>
      </c>
      <c r="B2045" t="s">
        <v>26319</v>
      </c>
      <c r="C2045" t="s">
        <v>58</v>
      </c>
      <c r="D2045" t="s">
        <v>8339</v>
      </c>
    </row>
    <row r="2046" spans="1:4">
      <c r="A2046">
        <v>40056414</v>
      </c>
      <c r="B2046" t="s">
        <v>26320</v>
      </c>
      <c r="C2046" t="s">
        <v>58</v>
      </c>
      <c r="D2046" t="s">
        <v>8339</v>
      </c>
    </row>
    <row r="2047" spans="1:4">
      <c r="A2047">
        <v>40056484</v>
      </c>
      <c r="B2047" t="s">
        <v>26321</v>
      </c>
      <c r="C2047" t="s">
        <v>58</v>
      </c>
      <c r="D2047" t="s">
        <v>8339</v>
      </c>
    </row>
    <row r="2048" spans="1:4">
      <c r="A2048">
        <v>40056486</v>
      </c>
      <c r="B2048" t="s">
        <v>26322</v>
      </c>
      <c r="C2048" t="s">
        <v>58</v>
      </c>
      <c r="D2048" t="s">
        <v>8339</v>
      </c>
    </row>
    <row r="2049" spans="1:4">
      <c r="A2049">
        <v>40056488</v>
      </c>
      <c r="B2049" t="s">
        <v>26323</v>
      </c>
      <c r="C2049" t="s">
        <v>58</v>
      </c>
      <c r="D2049" t="s">
        <v>8339</v>
      </c>
    </row>
    <row r="2050" spans="1:4">
      <c r="A2050">
        <v>40056490</v>
      </c>
      <c r="B2050" t="s">
        <v>26324</v>
      </c>
      <c r="C2050" t="s">
        <v>58</v>
      </c>
      <c r="D2050" t="s">
        <v>8339</v>
      </c>
    </row>
    <row r="2051" spans="1:4">
      <c r="A2051">
        <v>40056492</v>
      </c>
      <c r="B2051" t="s">
        <v>26325</v>
      </c>
      <c r="C2051" t="s">
        <v>58</v>
      </c>
      <c r="D2051" t="s">
        <v>8339</v>
      </c>
    </row>
    <row r="2052" spans="1:4">
      <c r="A2052">
        <v>40056494</v>
      </c>
      <c r="B2052" t="s">
        <v>26326</v>
      </c>
      <c r="C2052" t="s">
        <v>58</v>
      </c>
      <c r="D2052" t="s">
        <v>8339</v>
      </c>
    </row>
    <row r="2053" spans="1:4">
      <c r="A2053">
        <v>40056738</v>
      </c>
      <c r="B2053" t="s">
        <v>26327</v>
      </c>
      <c r="C2053" t="s">
        <v>58</v>
      </c>
      <c r="D2053" t="s">
        <v>8339</v>
      </c>
    </row>
    <row r="2054" spans="1:4">
      <c r="A2054">
        <v>40056740</v>
      </c>
      <c r="B2054" t="s">
        <v>26328</v>
      </c>
      <c r="C2054" t="s">
        <v>58</v>
      </c>
      <c r="D2054" t="s">
        <v>8339</v>
      </c>
    </row>
    <row r="2055" spans="1:4">
      <c r="A2055">
        <v>40056742</v>
      </c>
      <c r="B2055" t="s">
        <v>26329</v>
      </c>
      <c r="C2055" t="s">
        <v>58</v>
      </c>
      <c r="D2055" t="s">
        <v>8339</v>
      </c>
    </row>
    <row r="2056" spans="1:4">
      <c r="A2056">
        <v>40056744</v>
      </c>
      <c r="B2056" t="s">
        <v>26330</v>
      </c>
      <c r="C2056" t="s">
        <v>58</v>
      </c>
      <c r="D2056" t="s">
        <v>8339</v>
      </c>
    </row>
    <row r="2057" spans="1:4">
      <c r="A2057">
        <v>40056746</v>
      </c>
      <c r="B2057" t="s">
        <v>26331</v>
      </c>
      <c r="C2057" t="s">
        <v>58</v>
      </c>
      <c r="D2057" t="s">
        <v>8339</v>
      </c>
    </row>
    <row r="2058" spans="1:4">
      <c r="A2058">
        <v>40056748</v>
      </c>
      <c r="B2058" t="s">
        <v>26332</v>
      </c>
      <c r="C2058" t="s">
        <v>58</v>
      </c>
      <c r="D2058" t="s">
        <v>8339</v>
      </c>
    </row>
    <row r="2059" spans="1:4">
      <c r="A2059">
        <v>40056930</v>
      </c>
      <c r="B2059" t="s">
        <v>26333</v>
      </c>
      <c r="C2059" t="s">
        <v>58</v>
      </c>
      <c r="D2059" t="s">
        <v>8339</v>
      </c>
    </row>
    <row r="2060" spans="1:4">
      <c r="A2060">
        <v>40056956</v>
      </c>
      <c r="B2060" t="s">
        <v>26334</v>
      </c>
      <c r="C2060" t="s">
        <v>58</v>
      </c>
      <c r="D2060" t="s">
        <v>8339</v>
      </c>
    </row>
    <row r="2061" spans="1:4">
      <c r="A2061">
        <v>40056958</v>
      </c>
      <c r="B2061" t="s">
        <v>26335</v>
      </c>
      <c r="C2061" t="s">
        <v>58</v>
      </c>
      <c r="D2061" t="s">
        <v>8339</v>
      </c>
    </row>
    <row r="2062" spans="1:4">
      <c r="A2062">
        <v>40056960</v>
      </c>
      <c r="B2062" t="s">
        <v>26336</v>
      </c>
      <c r="C2062" t="s">
        <v>58</v>
      </c>
      <c r="D2062" t="s">
        <v>8339</v>
      </c>
    </row>
    <row r="2063" spans="1:4">
      <c r="A2063">
        <v>40056962</v>
      </c>
      <c r="B2063" t="s">
        <v>26337</v>
      </c>
      <c r="C2063" t="s">
        <v>58</v>
      </c>
      <c r="D2063" t="s">
        <v>8339</v>
      </c>
    </row>
    <row r="2064" spans="1:4">
      <c r="A2064">
        <v>40056964</v>
      </c>
      <c r="B2064" t="s">
        <v>26338</v>
      </c>
      <c r="C2064" t="s">
        <v>58</v>
      </c>
      <c r="D2064" t="s">
        <v>8339</v>
      </c>
    </row>
    <row r="2065" spans="1:4">
      <c r="A2065">
        <v>40056966</v>
      </c>
      <c r="B2065" t="s">
        <v>26339</v>
      </c>
      <c r="C2065" t="s">
        <v>58</v>
      </c>
      <c r="D2065" t="s">
        <v>8339</v>
      </c>
    </row>
    <row r="2066" spans="1:4">
      <c r="A2066">
        <v>40056982</v>
      </c>
      <c r="B2066" t="s">
        <v>26340</v>
      </c>
      <c r="C2066" t="s">
        <v>58</v>
      </c>
      <c r="D2066" t="s">
        <v>8339</v>
      </c>
    </row>
    <row r="2067" spans="1:4">
      <c r="A2067">
        <v>40056984</v>
      </c>
      <c r="B2067" t="s">
        <v>26341</v>
      </c>
      <c r="C2067" t="s">
        <v>58</v>
      </c>
      <c r="D2067" t="s">
        <v>8339</v>
      </c>
    </row>
    <row r="2068" spans="1:4">
      <c r="A2068">
        <v>40056986</v>
      </c>
      <c r="B2068" t="s">
        <v>26342</v>
      </c>
      <c r="C2068" t="s">
        <v>58</v>
      </c>
      <c r="D2068" t="s">
        <v>8339</v>
      </c>
    </row>
    <row r="2069" spans="1:4">
      <c r="A2069">
        <v>40056988</v>
      </c>
      <c r="B2069" t="s">
        <v>26343</v>
      </c>
      <c r="C2069" t="s">
        <v>58</v>
      </c>
      <c r="D2069" t="s">
        <v>8339</v>
      </c>
    </row>
    <row r="2070" spans="1:4">
      <c r="A2070">
        <v>40056990</v>
      </c>
      <c r="B2070" t="s">
        <v>26344</v>
      </c>
      <c r="C2070" t="s">
        <v>58</v>
      </c>
      <c r="D2070" t="s">
        <v>8339</v>
      </c>
    </row>
    <row r="2071" spans="1:4">
      <c r="A2071">
        <v>40056992</v>
      </c>
      <c r="B2071" t="s">
        <v>26345</v>
      </c>
      <c r="C2071" t="s">
        <v>58</v>
      </c>
      <c r="D2071" t="s">
        <v>8339</v>
      </c>
    </row>
    <row r="2072" spans="1:4">
      <c r="A2072">
        <v>40057146</v>
      </c>
      <c r="B2072" t="s">
        <v>26346</v>
      </c>
      <c r="C2072" t="s">
        <v>58</v>
      </c>
      <c r="D2072" t="s">
        <v>8339</v>
      </c>
    </row>
    <row r="2073" spans="1:4">
      <c r="A2073">
        <v>40057148</v>
      </c>
      <c r="B2073" t="s">
        <v>26347</v>
      </c>
      <c r="C2073" t="s">
        <v>58</v>
      </c>
      <c r="D2073" t="s">
        <v>8339</v>
      </c>
    </row>
    <row r="2074" spans="1:4">
      <c r="A2074">
        <v>40057150</v>
      </c>
      <c r="B2074" t="s">
        <v>26348</v>
      </c>
      <c r="C2074" t="s">
        <v>58</v>
      </c>
      <c r="D2074" t="s">
        <v>8339</v>
      </c>
    </row>
    <row r="2075" spans="1:4">
      <c r="A2075">
        <v>40057152</v>
      </c>
      <c r="B2075" t="s">
        <v>26349</v>
      </c>
      <c r="C2075" t="s">
        <v>58</v>
      </c>
      <c r="D2075" t="s">
        <v>8339</v>
      </c>
    </row>
    <row r="2076" spans="1:4">
      <c r="A2076">
        <v>40057154</v>
      </c>
      <c r="B2076" t="s">
        <v>26350</v>
      </c>
      <c r="C2076" t="s">
        <v>58</v>
      </c>
      <c r="D2076" t="s">
        <v>8339</v>
      </c>
    </row>
    <row r="2077" spans="1:4">
      <c r="A2077">
        <v>40057156</v>
      </c>
      <c r="B2077" t="s">
        <v>26351</v>
      </c>
      <c r="C2077" t="s">
        <v>58</v>
      </c>
      <c r="D2077" t="s">
        <v>8339</v>
      </c>
    </row>
    <row r="2078" spans="1:4">
      <c r="A2078">
        <v>40057212</v>
      </c>
      <c r="B2078" t="s">
        <v>26352</v>
      </c>
      <c r="C2078" t="s">
        <v>58</v>
      </c>
      <c r="D2078" t="s">
        <v>8339</v>
      </c>
    </row>
    <row r="2079" spans="1:4">
      <c r="A2079">
        <v>40055598</v>
      </c>
      <c r="B2079" t="s">
        <v>26353</v>
      </c>
      <c r="C2079" t="s">
        <v>58</v>
      </c>
      <c r="D2079" t="s">
        <v>8339</v>
      </c>
    </row>
    <row r="2080" spans="1:4">
      <c r="A2080">
        <v>40055600</v>
      </c>
      <c r="B2080" t="s">
        <v>26354</v>
      </c>
      <c r="C2080" t="s">
        <v>58</v>
      </c>
      <c r="D2080" t="s">
        <v>8339</v>
      </c>
    </row>
    <row r="2081" spans="1:4">
      <c r="A2081">
        <v>40055602</v>
      </c>
      <c r="B2081" t="s">
        <v>26355</v>
      </c>
      <c r="C2081" t="s">
        <v>58</v>
      </c>
      <c r="D2081" t="s">
        <v>8339</v>
      </c>
    </row>
    <row r="2082" spans="1:4">
      <c r="A2082">
        <v>40055604</v>
      </c>
      <c r="B2082" t="s">
        <v>26356</v>
      </c>
      <c r="C2082" t="s">
        <v>58</v>
      </c>
      <c r="D2082" t="s">
        <v>8339</v>
      </c>
    </row>
    <row r="2083" spans="1:4">
      <c r="A2083">
        <v>40055606</v>
      </c>
      <c r="B2083" t="s">
        <v>26357</v>
      </c>
      <c r="C2083" t="s">
        <v>58</v>
      </c>
      <c r="D2083" t="s">
        <v>8339</v>
      </c>
    </row>
    <row r="2084" spans="1:4">
      <c r="A2084">
        <v>40055608</v>
      </c>
      <c r="B2084" t="s">
        <v>26358</v>
      </c>
      <c r="C2084" t="s">
        <v>58</v>
      </c>
      <c r="D2084" t="s">
        <v>8339</v>
      </c>
    </row>
    <row r="2085" spans="1:4">
      <c r="A2085">
        <v>40055776</v>
      </c>
      <c r="B2085" t="s">
        <v>26359</v>
      </c>
      <c r="C2085" t="s">
        <v>58</v>
      </c>
      <c r="D2085" t="s">
        <v>8339</v>
      </c>
    </row>
    <row r="2086" spans="1:4">
      <c r="A2086">
        <v>40055778</v>
      </c>
      <c r="B2086" t="s">
        <v>26360</v>
      </c>
      <c r="C2086" t="s">
        <v>58</v>
      </c>
      <c r="D2086" t="s">
        <v>8339</v>
      </c>
    </row>
    <row r="2087" spans="1:4">
      <c r="A2087">
        <v>40055780</v>
      </c>
      <c r="B2087" t="s">
        <v>26361</v>
      </c>
      <c r="C2087" t="s">
        <v>58</v>
      </c>
      <c r="D2087" t="s">
        <v>8339</v>
      </c>
    </row>
    <row r="2088" spans="1:4">
      <c r="A2088">
        <v>40055782</v>
      </c>
      <c r="B2088" t="s">
        <v>26362</v>
      </c>
      <c r="C2088" t="s">
        <v>58</v>
      </c>
      <c r="D2088" t="s">
        <v>8339</v>
      </c>
    </row>
    <row r="2089" spans="1:4">
      <c r="A2089">
        <v>40055784</v>
      </c>
      <c r="B2089" t="s">
        <v>26363</v>
      </c>
      <c r="C2089" t="s">
        <v>58</v>
      </c>
      <c r="D2089" t="s">
        <v>8339</v>
      </c>
    </row>
    <row r="2090" spans="1:4">
      <c r="A2090">
        <v>40055786</v>
      </c>
      <c r="B2090" t="s">
        <v>26364</v>
      </c>
      <c r="C2090" t="s">
        <v>58</v>
      </c>
      <c r="D2090" t="s">
        <v>8339</v>
      </c>
    </row>
    <row r="2091" spans="1:4">
      <c r="A2091">
        <v>40055914</v>
      </c>
      <c r="B2091" t="s">
        <v>26365</v>
      </c>
      <c r="C2091" t="s">
        <v>58</v>
      </c>
      <c r="D2091" t="s">
        <v>8339</v>
      </c>
    </row>
    <row r="2092" spans="1:4">
      <c r="A2092">
        <v>40055916</v>
      </c>
      <c r="B2092" t="s">
        <v>26366</v>
      </c>
      <c r="C2092" t="s">
        <v>58</v>
      </c>
      <c r="D2092" t="s">
        <v>8339</v>
      </c>
    </row>
    <row r="2093" spans="1:4">
      <c r="A2093">
        <v>40055918</v>
      </c>
      <c r="B2093" t="s">
        <v>26367</v>
      </c>
      <c r="C2093" t="s">
        <v>58</v>
      </c>
      <c r="D2093" t="s">
        <v>8339</v>
      </c>
    </row>
    <row r="2094" spans="1:4">
      <c r="A2094">
        <v>40055920</v>
      </c>
      <c r="B2094" t="s">
        <v>26368</v>
      </c>
      <c r="C2094" t="s">
        <v>58</v>
      </c>
      <c r="D2094" t="s">
        <v>8339</v>
      </c>
    </row>
    <row r="2095" spans="1:4">
      <c r="A2095">
        <v>40055922</v>
      </c>
      <c r="B2095" t="s">
        <v>26369</v>
      </c>
      <c r="C2095" t="s">
        <v>58</v>
      </c>
      <c r="D2095" t="s">
        <v>8339</v>
      </c>
    </row>
    <row r="2096" spans="1:4">
      <c r="A2096">
        <v>40055924</v>
      </c>
      <c r="B2096" t="s">
        <v>26370</v>
      </c>
      <c r="C2096" t="s">
        <v>58</v>
      </c>
      <c r="D2096" t="s">
        <v>8339</v>
      </c>
    </row>
    <row r="2097" spans="1:4">
      <c r="A2097">
        <v>40056108</v>
      </c>
      <c r="B2097" t="s">
        <v>26371</v>
      </c>
      <c r="C2097" t="s">
        <v>58</v>
      </c>
      <c r="D2097" t="s">
        <v>8339</v>
      </c>
    </row>
    <row r="2098" spans="1:4">
      <c r="A2098">
        <v>40056110</v>
      </c>
      <c r="B2098" t="s">
        <v>26372</v>
      </c>
      <c r="C2098" t="s">
        <v>58</v>
      </c>
      <c r="D2098" t="s">
        <v>8339</v>
      </c>
    </row>
    <row r="2099" spans="1:4">
      <c r="A2099">
        <v>40056112</v>
      </c>
      <c r="B2099" t="s">
        <v>26373</v>
      </c>
      <c r="C2099" t="s">
        <v>58</v>
      </c>
      <c r="D2099" t="s">
        <v>8339</v>
      </c>
    </row>
    <row r="2100" spans="1:4">
      <c r="A2100">
        <v>40056114</v>
      </c>
      <c r="B2100" t="s">
        <v>26374</v>
      </c>
      <c r="C2100" t="s">
        <v>58</v>
      </c>
      <c r="D2100" t="s">
        <v>8339</v>
      </c>
    </row>
    <row r="2101" spans="1:4">
      <c r="A2101">
        <v>40056116</v>
      </c>
      <c r="B2101" t="s">
        <v>26375</v>
      </c>
      <c r="C2101" t="s">
        <v>58</v>
      </c>
      <c r="D2101" t="s">
        <v>8339</v>
      </c>
    </row>
    <row r="2102" spans="1:4">
      <c r="A2102">
        <v>40056118</v>
      </c>
      <c r="B2102" t="s">
        <v>26376</v>
      </c>
      <c r="C2102" t="s">
        <v>58</v>
      </c>
      <c r="D2102" t="s">
        <v>8339</v>
      </c>
    </row>
    <row r="2103" spans="1:4">
      <c r="A2103">
        <v>40056192</v>
      </c>
      <c r="B2103" t="s">
        <v>26377</v>
      </c>
      <c r="C2103" t="s">
        <v>58</v>
      </c>
      <c r="D2103" t="s">
        <v>8339</v>
      </c>
    </row>
    <row r="2104" spans="1:4">
      <c r="A2104">
        <v>40056194</v>
      </c>
      <c r="B2104" t="s">
        <v>26378</v>
      </c>
      <c r="C2104" t="s">
        <v>58</v>
      </c>
      <c r="D2104" t="s">
        <v>8339</v>
      </c>
    </row>
    <row r="2105" spans="1:4">
      <c r="A2105">
        <v>40056196</v>
      </c>
      <c r="B2105" t="s">
        <v>26379</v>
      </c>
      <c r="C2105" t="s">
        <v>58</v>
      </c>
      <c r="D2105" t="s">
        <v>8339</v>
      </c>
    </row>
    <row r="2106" spans="1:4">
      <c r="A2106">
        <v>40056198</v>
      </c>
      <c r="B2106" t="s">
        <v>26380</v>
      </c>
      <c r="C2106" t="s">
        <v>58</v>
      </c>
      <c r="D2106" t="s">
        <v>8339</v>
      </c>
    </row>
    <row r="2107" spans="1:4">
      <c r="A2107">
        <v>40056200</v>
      </c>
      <c r="B2107" t="s">
        <v>26381</v>
      </c>
      <c r="C2107" t="s">
        <v>58</v>
      </c>
      <c r="D2107" t="s">
        <v>8339</v>
      </c>
    </row>
    <row r="2108" spans="1:4">
      <c r="A2108">
        <v>40056202</v>
      </c>
      <c r="B2108" t="s">
        <v>26382</v>
      </c>
      <c r="C2108" t="s">
        <v>58</v>
      </c>
      <c r="D2108" t="s">
        <v>8339</v>
      </c>
    </row>
    <row r="2109" spans="1:4">
      <c r="A2109">
        <v>40056282</v>
      </c>
      <c r="B2109" t="s">
        <v>26383</v>
      </c>
      <c r="C2109" t="s">
        <v>58</v>
      </c>
      <c r="D2109" t="s">
        <v>8339</v>
      </c>
    </row>
    <row r="2110" spans="1:4">
      <c r="A2110">
        <v>40056284</v>
      </c>
      <c r="B2110" t="s">
        <v>26384</v>
      </c>
      <c r="C2110" t="s">
        <v>58</v>
      </c>
      <c r="D2110" t="s">
        <v>8339</v>
      </c>
    </row>
    <row r="2111" spans="1:4">
      <c r="A2111">
        <v>40056286</v>
      </c>
      <c r="B2111" t="s">
        <v>26385</v>
      </c>
      <c r="C2111" t="s">
        <v>58</v>
      </c>
      <c r="D2111" t="s">
        <v>8339</v>
      </c>
    </row>
    <row r="2112" spans="1:4">
      <c r="A2112">
        <v>40056288</v>
      </c>
      <c r="B2112" t="s">
        <v>26386</v>
      </c>
      <c r="C2112" t="s">
        <v>58</v>
      </c>
      <c r="D2112" t="s">
        <v>8339</v>
      </c>
    </row>
    <row r="2113" spans="1:4">
      <c r="A2113">
        <v>40056416</v>
      </c>
      <c r="B2113" t="s">
        <v>26387</v>
      </c>
      <c r="C2113" t="s">
        <v>58</v>
      </c>
      <c r="D2113" t="s">
        <v>8339</v>
      </c>
    </row>
    <row r="2114" spans="1:4">
      <c r="A2114">
        <v>40056418</v>
      </c>
      <c r="B2114" t="s">
        <v>26388</v>
      </c>
      <c r="C2114" t="s">
        <v>58</v>
      </c>
      <c r="D2114" t="s">
        <v>8339</v>
      </c>
    </row>
    <row r="2115" spans="1:4">
      <c r="A2115">
        <v>40056420</v>
      </c>
      <c r="B2115" t="s">
        <v>26389</v>
      </c>
      <c r="C2115" t="s">
        <v>58</v>
      </c>
      <c r="D2115" t="s">
        <v>8339</v>
      </c>
    </row>
    <row r="2116" spans="1:4">
      <c r="A2116">
        <v>40056422</v>
      </c>
      <c r="B2116" t="s">
        <v>26390</v>
      </c>
      <c r="C2116" t="s">
        <v>58</v>
      </c>
      <c r="D2116" t="s">
        <v>8339</v>
      </c>
    </row>
    <row r="2117" spans="1:4">
      <c r="A2117">
        <v>40056424</v>
      </c>
      <c r="B2117" t="s">
        <v>26391</v>
      </c>
      <c r="C2117" t="s">
        <v>58</v>
      </c>
      <c r="D2117" t="s">
        <v>8339</v>
      </c>
    </row>
    <row r="2118" spans="1:4">
      <c r="A2118">
        <v>40056426</v>
      </c>
      <c r="B2118" t="s">
        <v>26392</v>
      </c>
      <c r="C2118" t="s">
        <v>58</v>
      </c>
      <c r="D2118" t="s">
        <v>8339</v>
      </c>
    </row>
    <row r="2119" spans="1:4">
      <c r="A2119">
        <v>40056496</v>
      </c>
      <c r="B2119" t="s">
        <v>26393</v>
      </c>
      <c r="C2119" t="s">
        <v>58</v>
      </c>
      <c r="D2119" t="s">
        <v>8339</v>
      </c>
    </row>
    <row r="2120" spans="1:4">
      <c r="A2120">
        <v>40056498</v>
      </c>
      <c r="B2120" t="s">
        <v>26394</v>
      </c>
      <c r="C2120" t="s">
        <v>58</v>
      </c>
      <c r="D2120" t="s">
        <v>8339</v>
      </c>
    </row>
    <row r="2121" spans="1:4">
      <c r="A2121">
        <v>40056500</v>
      </c>
      <c r="B2121" t="s">
        <v>26395</v>
      </c>
      <c r="C2121" t="s">
        <v>58</v>
      </c>
      <c r="D2121" t="s">
        <v>8339</v>
      </c>
    </row>
    <row r="2122" spans="1:4">
      <c r="A2122">
        <v>40056502</v>
      </c>
      <c r="B2122" t="s">
        <v>26396</v>
      </c>
      <c r="C2122" t="s">
        <v>58</v>
      </c>
      <c r="D2122" t="s">
        <v>8339</v>
      </c>
    </row>
    <row r="2123" spans="1:4">
      <c r="A2123">
        <v>40056504</v>
      </c>
      <c r="B2123" t="s">
        <v>26397</v>
      </c>
      <c r="C2123" t="s">
        <v>58</v>
      </c>
      <c r="D2123" t="s">
        <v>8339</v>
      </c>
    </row>
    <row r="2124" spans="1:4">
      <c r="A2124">
        <v>40056506</v>
      </c>
      <c r="B2124" t="s">
        <v>26398</v>
      </c>
      <c r="C2124" t="s">
        <v>58</v>
      </c>
      <c r="D2124" t="s">
        <v>8339</v>
      </c>
    </row>
    <row r="2125" spans="1:4">
      <c r="A2125">
        <v>40056750</v>
      </c>
      <c r="B2125" t="s">
        <v>26399</v>
      </c>
      <c r="C2125" t="s">
        <v>58</v>
      </c>
      <c r="D2125" t="s">
        <v>8339</v>
      </c>
    </row>
    <row r="2126" spans="1:4">
      <c r="A2126">
        <v>40056752</v>
      </c>
      <c r="B2126" t="s">
        <v>26400</v>
      </c>
      <c r="C2126" t="s">
        <v>58</v>
      </c>
      <c r="D2126" t="s">
        <v>8339</v>
      </c>
    </row>
    <row r="2127" spans="1:4">
      <c r="A2127">
        <v>40056754</v>
      </c>
      <c r="B2127" t="s">
        <v>26401</v>
      </c>
      <c r="C2127" t="s">
        <v>58</v>
      </c>
      <c r="D2127" t="s">
        <v>8339</v>
      </c>
    </row>
    <row r="2128" spans="1:4">
      <c r="A2128">
        <v>40056756</v>
      </c>
      <c r="B2128" t="s">
        <v>26402</v>
      </c>
      <c r="C2128" t="s">
        <v>58</v>
      </c>
      <c r="D2128" t="s">
        <v>8339</v>
      </c>
    </row>
    <row r="2129" spans="1:4">
      <c r="A2129">
        <v>40056758</v>
      </c>
      <c r="B2129" t="s">
        <v>26403</v>
      </c>
      <c r="C2129" t="s">
        <v>58</v>
      </c>
      <c r="D2129" t="s">
        <v>8339</v>
      </c>
    </row>
    <row r="2130" spans="1:4">
      <c r="A2130">
        <v>40056760</v>
      </c>
      <c r="B2130" t="s">
        <v>26404</v>
      </c>
      <c r="C2130" t="s">
        <v>58</v>
      </c>
      <c r="D2130" t="s">
        <v>8339</v>
      </c>
    </row>
    <row r="2131" spans="1:4">
      <c r="A2131">
        <v>40056980</v>
      </c>
      <c r="B2131" t="s">
        <v>26405</v>
      </c>
      <c r="C2131" t="s">
        <v>58</v>
      </c>
      <c r="D2131" t="s">
        <v>8339</v>
      </c>
    </row>
    <row r="2132" spans="1:4">
      <c r="A2132">
        <v>40056994</v>
      </c>
      <c r="B2132" t="s">
        <v>26406</v>
      </c>
      <c r="C2132" t="s">
        <v>58</v>
      </c>
      <c r="D2132" t="s">
        <v>8339</v>
      </c>
    </row>
    <row r="2133" spans="1:4">
      <c r="A2133">
        <v>40056996</v>
      </c>
      <c r="B2133" t="s">
        <v>26407</v>
      </c>
      <c r="C2133" t="s">
        <v>58</v>
      </c>
      <c r="D2133" t="s">
        <v>8339</v>
      </c>
    </row>
    <row r="2134" spans="1:4">
      <c r="A2134">
        <v>40056998</v>
      </c>
      <c r="B2134" t="s">
        <v>26408</v>
      </c>
      <c r="C2134" t="s">
        <v>58</v>
      </c>
      <c r="D2134" t="s">
        <v>8339</v>
      </c>
    </row>
    <row r="2135" spans="1:4">
      <c r="A2135">
        <v>40057000</v>
      </c>
      <c r="B2135" t="s">
        <v>26409</v>
      </c>
      <c r="C2135" t="s">
        <v>58</v>
      </c>
      <c r="D2135" t="s">
        <v>8339</v>
      </c>
    </row>
    <row r="2136" spans="1:4">
      <c r="A2136">
        <v>40057002</v>
      </c>
      <c r="B2136" t="s">
        <v>26410</v>
      </c>
      <c r="C2136" t="s">
        <v>58</v>
      </c>
      <c r="D2136" t="s">
        <v>8339</v>
      </c>
    </row>
    <row r="2137" spans="1:4">
      <c r="A2137">
        <v>40057004</v>
      </c>
      <c r="B2137" t="s">
        <v>26411</v>
      </c>
      <c r="C2137" t="s">
        <v>58</v>
      </c>
      <c r="D2137" t="s">
        <v>8339</v>
      </c>
    </row>
    <row r="2138" spans="1:4">
      <c r="A2138">
        <v>40057006</v>
      </c>
      <c r="B2138" t="s">
        <v>26412</v>
      </c>
      <c r="C2138" t="s">
        <v>58</v>
      </c>
      <c r="D2138" t="s">
        <v>8339</v>
      </c>
    </row>
    <row r="2139" spans="1:4">
      <c r="A2139">
        <v>40057008</v>
      </c>
      <c r="B2139" t="s">
        <v>26413</v>
      </c>
      <c r="C2139" t="s">
        <v>58</v>
      </c>
      <c r="D2139" t="s">
        <v>8339</v>
      </c>
    </row>
    <row r="2140" spans="1:4">
      <c r="A2140">
        <v>40057010</v>
      </c>
      <c r="B2140" t="s">
        <v>26414</v>
      </c>
      <c r="C2140" t="s">
        <v>58</v>
      </c>
      <c r="D2140" t="s">
        <v>8339</v>
      </c>
    </row>
    <row r="2141" spans="1:4">
      <c r="A2141">
        <v>40057012</v>
      </c>
      <c r="B2141" t="s">
        <v>26415</v>
      </c>
      <c r="C2141" t="s">
        <v>58</v>
      </c>
      <c r="D2141" t="s">
        <v>8339</v>
      </c>
    </row>
    <row r="2142" spans="1:4">
      <c r="A2142">
        <v>40057014</v>
      </c>
      <c r="B2142" t="s">
        <v>26416</v>
      </c>
      <c r="C2142" t="s">
        <v>58</v>
      </c>
      <c r="D2142" t="s">
        <v>8339</v>
      </c>
    </row>
    <row r="2143" spans="1:4">
      <c r="A2143">
        <v>40055610</v>
      </c>
      <c r="B2143" t="s">
        <v>26417</v>
      </c>
      <c r="C2143" t="s">
        <v>58</v>
      </c>
      <c r="D2143" t="s">
        <v>8339</v>
      </c>
    </row>
    <row r="2144" spans="1:4">
      <c r="A2144">
        <v>40055612</v>
      </c>
      <c r="B2144" t="s">
        <v>26418</v>
      </c>
      <c r="C2144" t="s">
        <v>58</v>
      </c>
      <c r="D2144" t="s">
        <v>8339</v>
      </c>
    </row>
    <row r="2145" spans="1:4">
      <c r="A2145">
        <v>40055614</v>
      </c>
      <c r="B2145" t="s">
        <v>26419</v>
      </c>
      <c r="C2145" t="s">
        <v>58</v>
      </c>
      <c r="D2145" t="s">
        <v>8339</v>
      </c>
    </row>
    <row r="2146" spans="1:4">
      <c r="A2146">
        <v>40055616</v>
      </c>
      <c r="B2146" t="s">
        <v>26420</v>
      </c>
      <c r="C2146" t="s">
        <v>58</v>
      </c>
      <c r="D2146" t="s">
        <v>8339</v>
      </c>
    </row>
    <row r="2147" spans="1:4">
      <c r="A2147">
        <v>40055618</v>
      </c>
      <c r="B2147" t="s">
        <v>26421</v>
      </c>
      <c r="C2147" t="s">
        <v>58</v>
      </c>
      <c r="D2147" t="s">
        <v>8339</v>
      </c>
    </row>
    <row r="2148" spans="1:4">
      <c r="A2148">
        <v>40055620</v>
      </c>
      <c r="B2148" t="s">
        <v>26422</v>
      </c>
      <c r="C2148" t="s">
        <v>58</v>
      </c>
      <c r="D2148" t="s">
        <v>8339</v>
      </c>
    </row>
    <row r="2149" spans="1:4">
      <c r="A2149">
        <v>40055788</v>
      </c>
      <c r="B2149" t="s">
        <v>26423</v>
      </c>
      <c r="C2149" t="s">
        <v>58</v>
      </c>
      <c r="D2149" t="s">
        <v>8339</v>
      </c>
    </row>
    <row r="2150" spans="1:4">
      <c r="A2150">
        <v>40055790</v>
      </c>
      <c r="B2150" t="s">
        <v>26424</v>
      </c>
      <c r="C2150" t="s">
        <v>58</v>
      </c>
      <c r="D2150" t="s">
        <v>8339</v>
      </c>
    </row>
    <row r="2151" spans="1:4">
      <c r="A2151">
        <v>40055792</v>
      </c>
      <c r="B2151" t="s">
        <v>26425</v>
      </c>
      <c r="C2151" t="s">
        <v>58</v>
      </c>
      <c r="D2151" t="s">
        <v>8339</v>
      </c>
    </row>
    <row r="2152" spans="1:4">
      <c r="A2152">
        <v>40055794</v>
      </c>
      <c r="B2152" t="s">
        <v>26426</v>
      </c>
      <c r="C2152" t="s">
        <v>58</v>
      </c>
      <c r="D2152" t="s">
        <v>8339</v>
      </c>
    </row>
    <row r="2153" spans="1:4">
      <c r="A2153">
        <v>40055796</v>
      </c>
      <c r="B2153" t="s">
        <v>26427</v>
      </c>
      <c r="C2153" t="s">
        <v>58</v>
      </c>
      <c r="D2153" t="s">
        <v>8339</v>
      </c>
    </row>
    <row r="2154" spans="1:4">
      <c r="A2154">
        <v>40055798</v>
      </c>
      <c r="B2154" t="s">
        <v>26428</v>
      </c>
      <c r="C2154" t="s">
        <v>58</v>
      </c>
      <c r="D2154" t="s">
        <v>8339</v>
      </c>
    </row>
    <row r="2155" spans="1:4">
      <c r="A2155">
        <v>40055926</v>
      </c>
      <c r="B2155" t="s">
        <v>26429</v>
      </c>
      <c r="C2155" t="s">
        <v>58</v>
      </c>
      <c r="D2155" t="s">
        <v>8339</v>
      </c>
    </row>
    <row r="2156" spans="1:4">
      <c r="A2156">
        <v>40055928</v>
      </c>
      <c r="B2156" t="s">
        <v>26430</v>
      </c>
      <c r="C2156" t="s">
        <v>58</v>
      </c>
      <c r="D2156" t="s">
        <v>8339</v>
      </c>
    </row>
    <row r="2157" spans="1:4">
      <c r="A2157">
        <v>40055930</v>
      </c>
      <c r="B2157" t="s">
        <v>26431</v>
      </c>
      <c r="C2157" t="s">
        <v>58</v>
      </c>
      <c r="D2157" t="s">
        <v>8339</v>
      </c>
    </row>
    <row r="2158" spans="1:4">
      <c r="A2158">
        <v>40055932</v>
      </c>
      <c r="B2158" t="s">
        <v>26432</v>
      </c>
      <c r="C2158" t="s">
        <v>58</v>
      </c>
      <c r="D2158" t="s">
        <v>8339</v>
      </c>
    </row>
    <row r="2159" spans="1:4">
      <c r="A2159">
        <v>40055934</v>
      </c>
      <c r="B2159" t="s">
        <v>26433</v>
      </c>
      <c r="C2159" t="s">
        <v>58</v>
      </c>
      <c r="D2159" t="s">
        <v>8339</v>
      </c>
    </row>
    <row r="2160" spans="1:4">
      <c r="A2160">
        <v>40055936</v>
      </c>
      <c r="B2160" t="s">
        <v>26434</v>
      </c>
      <c r="C2160" t="s">
        <v>58</v>
      </c>
      <c r="D2160" t="s">
        <v>8339</v>
      </c>
    </row>
    <row r="2161" spans="1:4">
      <c r="A2161">
        <v>40056120</v>
      </c>
      <c r="B2161" t="s">
        <v>26435</v>
      </c>
      <c r="C2161" t="s">
        <v>58</v>
      </c>
      <c r="D2161" t="s">
        <v>8339</v>
      </c>
    </row>
    <row r="2162" spans="1:4">
      <c r="A2162">
        <v>40056122</v>
      </c>
      <c r="B2162" t="s">
        <v>26436</v>
      </c>
      <c r="C2162" t="s">
        <v>58</v>
      </c>
      <c r="D2162" t="s">
        <v>8339</v>
      </c>
    </row>
    <row r="2163" spans="1:4">
      <c r="A2163">
        <v>40056124</v>
      </c>
      <c r="B2163" t="s">
        <v>26437</v>
      </c>
      <c r="C2163" t="s">
        <v>58</v>
      </c>
      <c r="D2163" t="s">
        <v>8339</v>
      </c>
    </row>
    <row r="2164" spans="1:4">
      <c r="A2164">
        <v>40056126</v>
      </c>
      <c r="B2164" t="s">
        <v>26438</v>
      </c>
      <c r="C2164" t="s">
        <v>58</v>
      </c>
      <c r="D2164" t="s">
        <v>8339</v>
      </c>
    </row>
    <row r="2165" spans="1:4">
      <c r="A2165">
        <v>40056128</v>
      </c>
      <c r="B2165" t="s">
        <v>26439</v>
      </c>
      <c r="C2165" t="s">
        <v>58</v>
      </c>
      <c r="D2165" t="s">
        <v>8339</v>
      </c>
    </row>
    <row r="2166" spans="1:4">
      <c r="A2166">
        <v>40056130</v>
      </c>
      <c r="B2166" t="s">
        <v>26440</v>
      </c>
      <c r="C2166" t="s">
        <v>58</v>
      </c>
      <c r="D2166" t="s">
        <v>8339</v>
      </c>
    </row>
    <row r="2167" spans="1:4">
      <c r="A2167">
        <v>40056204</v>
      </c>
      <c r="B2167" t="s">
        <v>26441</v>
      </c>
      <c r="C2167" t="s">
        <v>58</v>
      </c>
      <c r="D2167" t="s">
        <v>8339</v>
      </c>
    </row>
    <row r="2168" spans="1:4">
      <c r="A2168">
        <v>40056206</v>
      </c>
      <c r="B2168" t="s">
        <v>26442</v>
      </c>
      <c r="C2168" t="s">
        <v>58</v>
      </c>
      <c r="D2168" t="s">
        <v>8339</v>
      </c>
    </row>
    <row r="2169" spans="1:4">
      <c r="A2169">
        <v>40056208</v>
      </c>
      <c r="B2169" t="s">
        <v>26443</v>
      </c>
      <c r="C2169" t="s">
        <v>58</v>
      </c>
      <c r="D2169" t="s">
        <v>8339</v>
      </c>
    </row>
    <row r="2170" spans="1:4">
      <c r="A2170">
        <v>40056210</v>
      </c>
      <c r="B2170" t="s">
        <v>26444</v>
      </c>
      <c r="C2170" t="s">
        <v>58</v>
      </c>
      <c r="D2170" t="s">
        <v>8339</v>
      </c>
    </row>
    <row r="2171" spans="1:4">
      <c r="A2171">
        <v>40056212</v>
      </c>
      <c r="B2171" t="s">
        <v>26445</v>
      </c>
      <c r="C2171" t="s">
        <v>58</v>
      </c>
      <c r="D2171" t="s">
        <v>8339</v>
      </c>
    </row>
    <row r="2172" spans="1:4">
      <c r="A2172">
        <v>40056214</v>
      </c>
      <c r="B2172" t="s">
        <v>26446</v>
      </c>
      <c r="C2172" t="s">
        <v>58</v>
      </c>
      <c r="D2172" t="s">
        <v>8339</v>
      </c>
    </row>
    <row r="2173" spans="1:4">
      <c r="A2173">
        <v>40056290</v>
      </c>
      <c r="B2173" t="s">
        <v>26447</v>
      </c>
      <c r="C2173" t="s">
        <v>58</v>
      </c>
      <c r="D2173" t="s">
        <v>8339</v>
      </c>
    </row>
    <row r="2174" spans="1:4">
      <c r="A2174">
        <v>40056292</v>
      </c>
      <c r="B2174" t="s">
        <v>26448</v>
      </c>
      <c r="C2174" t="s">
        <v>58</v>
      </c>
      <c r="D2174" t="s">
        <v>8339</v>
      </c>
    </row>
    <row r="2175" spans="1:4">
      <c r="A2175">
        <v>40056294</v>
      </c>
      <c r="B2175" t="s">
        <v>26449</v>
      </c>
      <c r="C2175" t="s">
        <v>58</v>
      </c>
      <c r="D2175" t="s">
        <v>8339</v>
      </c>
    </row>
    <row r="2176" spans="1:4">
      <c r="A2176">
        <v>40056296</v>
      </c>
      <c r="B2176" t="s">
        <v>26450</v>
      </c>
      <c r="C2176" t="s">
        <v>58</v>
      </c>
      <c r="D2176" t="s">
        <v>8339</v>
      </c>
    </row>
    <row r="2177" spans="1:4">
      <c r="A2177">
        <v>40056298</v>
      </c>
      <c r="B2177" t="s">
        <v>26451</v>
      </c>
      <c r="C2177" t="s">
        <v>58</v>
      </c>
      <c r="D2177" t="s">
        <v>8339</v>
      </c>
    </row>
    <row r="2178" spans="1:4">
      <c r="A2178">
        <v>40056300</v>
      </c>
      <c r="B2178" t="s">
        <v>26452</v>
      </c>
      <c r="C2178" t="s">
        <v>58</v>
      </c>
      <c r="D2178" t="s">
        <v>8339</v>
      </c>
    </row>
    <row r="2179" spans="1:4">
      <c r="A2179">
        <v>40056428</v>
      </c>
      <c r="B2179" t="s">
        <v>26453</v>
      </c>
      <c r="C2179" t="s">
        <v>58</v>
      </c>
      <c r="D2179" t="s">
        <v>8339</v>
      </c>
    </row>
    <row r="2180" spans="1:4">
      <c r="A2180">
        <v>40056430</v>
      </c>
      <c r="B2180" t="s">
        <v>26454</v>
      </c>
      <c r="C2180" t="s">
        <v>58</v>
      </c>
      <c r="D2180" t="s">
        <v>8339</v>
      </c>
    </row>
    <row r="2181" spans="1:4">
      <c r="A2181">
        <v>40056432</v>
      </c>
      <c r="B2181" t="s">
        <v>26455</v>
      </c>
      <c r="C2181" t="s">
        <v>58</v>
      </c>
      <c r="D2181" t="s">
        <v>8339</v>
      </c>
    </row>
    <row r="2182" spans="1:4">
      <c r="A2182">
        <v>40056434</v>
      </c>
      <c r="B2182" t="s">
        <v>26456</v>
      </c>
      <c r="C2182" t="s">
        <v>58</v>
      </c>
      <c r="D2182" t="s">
        <v>8339</v>
      </c>
    </row>
    <row r="2183" spans="1:4">
      <c r="A2183">
        <v>40056436</v>
      </c>
      <c r="B2183" t="s">
        <v>26457</v>
      </c>
      <c r="C2183" t="s">
        <v>58</v>
      </c>
      <c r="D2183" t="s">
        <v>8339</v>
      </c>
    </row>
    <row r="2184" spans="1:4">
      <c r="A2184">
        <v>40056438</v>
      </c>
      <c r="B2184" t="s">
        <v>26458</v>
      </c>
      <c r="C2184" t="s">
        <v>58</v>
      </c>
      <c r="D2184" t="s">
        <v>8339</v>
      </c>
    </row>
    <row r="2185" spans="1:4">
      <c r="A2185">
        <v>40056508</v>
      </c>
      <c r="B2185" t="s">
        <v>26459</v>
      </c>
      <c r="C2185" t="s">
        <v>58</v>
      </c>
      <c r="D2185" t="s">
        <v>8339</v>
      </c>
    </row>
    <row r="2186" spans="1:4">
      <c r="A2186">
        <v>40056510</v>
      </c>
      <c r="B2186" t="s">
        <v>26460</v>
      </c>
      <c r="C2186" t="s">
        <v>58</v>
      </c>
      <c r="D2186" t="s">
        <v>8339</v>
      </c>
    </row>
    <row r="2187" spans="1:4">
      <c r="A2187">
        <v>40056512</v>
      </c>
      <c r="B2187" t="s">
        <v>26461</v>
      </c>
      <c r="C2187" t="s">
        <v>58</v>
      </c>
      <c r="D2187" t="s">
        <v>8339</v>
      </c>
    </row>
    <row r="2188" spans="1:4">
      <c r="A2188">
        <v>40056514</v>
      </c>
      <c r="B2188" t="s">
        <v>26462</v>
      </c>
      <c r="C2188" t="s">
        <v>58</v>
      </c>
      <c r="D2188" t="s">
        <v>8339</v>
      </c>
    </row>
    <row r="2189" spans="1:4">
      <c r="A2189">
        <v>40056516</v>
      </c>
      <c r="B2189" t="s">
        <v>26463</v>
      </c>
      <c r="C2189" t="s">
        <v>58</v>
      </c>
      <c r="D2189" t="s">
        <v>8339</v>
      </c>
    </row>
    <row r="2190" spans="1:4">
      <c r="A2190">
        <v>40056518</v>
      </c>
      <c r="B2190" t="s">
        <v>26464</v>
      </c>
      <c r="C2190" t="s">
        <v>58</v>
      </c>
      <c r="D2190" t="s">
        <v>8339</v>
      </c>
    </row>
    <row r="2191" spans="1:4">
      <c r="A2191">
        <v>40056580</v>
      </c>
      <c r="B2191" t="s">
        <v>26465</v>
      </c>
      <c r="C2191" t="s">
        <v>58</v>
      </c>
      <c r="D2191" t="s">
        <v>8339</v>
      </c>
    </row>
    <row r="2192" spans="1:4">
      <c r="A2192">
        <v>40056762</v>
      </c>
      <c r="B2192" t="s">
        <v>26466</v>
      </c>
      <c r="C2192" t="s">
        <v>58</v>
      </c>
      <c r="D2192" t="s">
        <v>8339</v>
      </c>
    </row>
    <row r="2193" spans="1:4">
      <c r="A2193">
        <v>40056764</v>
      </c>
      <c r="B2193" t="s">
        <v>26467</v>
      </c>
      <c r="C2193" t="s">
        <v>58</v>
      </c>
      <c r="D2193" t="s">
        <v>8339</v>
      </c>
    </row>
    <row r="2194" spans="1:4">
      <c r="A2194">
        <v>40056766</v>
      </c>
      <c r="B2194" t="s">
        <v>26468</v>
      </c>
      <c r="C2194" t="s">
        <v>58</v>
      </c>
      <c r="D2194" t="s">
        <v>8339</v>
      </c>
    </row>
    <row r="2195" spans="1:4">
      <c r="A2195">
        <v>40056768</v>
      </c>
      <c r="B2195" t="s">
        <v>26469</v>
      </c>
      <c r="C2195" t="s">
        <v>58</v>
      </c>
      <c r="D2195" t="s">
        <v>8339</v>
      </c>
    </row>
    <row r="2196" spans="1:4">
      <c r="A2196">
        <v>40056770</v>
      </c>
      <c r="B2196" t="s">
        <v>26470</v>
      </c>
      <c r="C2196" t="s">
        <v>58</v>
      </c>
      <c r="D2196" t="s">
        <v>8339</v>
      </c>
    </row>
    <row r="2197" spans="1:4">
      <c r="A2197">
        <v>40056772</v>
      </c>
      <c r="B2197" t="s">
        <v>26471</v>
      </c>
      <c r="C2197" t="s">
        <v>58</v>
      </c>
      <c r="D2197" t="s">
        <v>8339</v>
      </c>
    </row>
    <row r="2198" spans="1:4">
      <c r="A2198">
        <v>40057238</v>
      </c>
      <c r="B2198" t="s">
        <v>26472</v>
      </c>
      <c r="C2198" t="s">
        <v>58</v>
      </c>
      <c r="D2198" t="s">
        <v>8339</v>
      </c>
    </row>
    <row r="2199" spans="1:4">
      <c r="A2199">
        <v>40057240</v>
      </c>
      <c r="B2199" t="s">
        <v>26473</v>
      </c>
      <c r="C2199" t="s">
        <v>58</v>
      </c>
      <c r="D2199" t="s">
        <v>8339</v>
      </c>
    </row>
    <row r="2200" spans="1:4">
      <c r="A2200">
        <v>40057242</v>
      </c>
      <c r="B2200" t="s">
        <v>26474</v>
      </c>
      <c r="C2200" t="s">
        <v>58</v>
      </c>
      <c r="D2200" t="s">
        <v>8339</v>
      </c>
    </row>
    <row r="2201" spans="1:4">
      <c r="A2201">
        <v>40057244</v>
      </c>
      <c r="B2201" t="s">
        <v>26475</v>
      </c>
      <c r="C2201" t="s">
        <v>58</v>
      </c>
      <c r="D2201" t="s">
        <v>8339</v>
      </c>
    </row>
    <row r="2202" spans="1:4">
      <c r="A2202">
        <v>40057246</v>
      </c>
      <c r="B2202" t="s">
        <v>26476</v>
      </c>
      <c r="C2202" t="s">
        <v>58</v>
      </c>
      <c r="D2202" t="s">
        <v>8339</v>
      </c>
    </row>
    <row r="2203" spans="1:4">
      <c r="A2203">
        <v>40057248</v>
      </c>
      <c r="B2203" t="s">
        <v>26477</v>
      </c>
      <c r="C2203" t="s">
        <v>58</v>
      </c>
      <c r="D2203" t="s">
        <v>8339</v>
      </c>
    </row>
    <row r="2204" spans="1:4">
      <c r="A2204">
        <v>40057016</v>
      </c>
      <c r="B2204" t="s">
        <v>26478</v>
      </c>
      <c r="C2204" t="s">
        <v>58</v>
      </c>
      <c r="D2204" t="s">
        <v>8339</v>
      </c>
    </row>
    <row r="2205" spans="1:4">
      <c r="A2205">
        <v>40057018</v>
      </c>
      <c r="B2205" t="s">
        <v>26479</v>
      </c>
      <c r="C2205" t="s">
        <v>58</v>
      </c>
      <c r="D2205" t="s">
        <v>8339</v>
      </c>
    </row>
    <row r="2206" spans="1:4">
      <c r="A2206">
        <v>40057020</v>
      </c>
      <c r="B2206" t="s">
        <v>26480</v>
      </c>
      <c r="C2206" t="s">
        <v>58</v>
      </c>
      <c r="D2206" t="s">
        <v>8339</v>
      </c>
    </row>
    <row r="2207" spans="1:4">
      <c r="A2207">
        <v>40057022</v>
      </c>
      <c r="B2207" t="s">
        <v>26481</v>
      </c>
      <c r="C2207" t="s">
        <v>58</v>
      </c>
      <c r="D2207" t="s">
        <v>8339</v>
      </c>
    </row>
    <row r="2208" spans="1:4">
      <c r="A2208">
        <v>40057024</v>
      </c>
      <c r="B2208" t="s">
        <v>26482</v>
      </c>
      <c r="C2208" t="s">
        <v>58</v>
      </c>
      <c r="D2208" t="s">
        <v>8339</v>
      </c>
    </row>
    <row r="2209" spans="1:4">
      <c r="A2209">
        <v>40057026</v>
      </c>
      <c r="B2209" t="s">
        <v>26483</v>
      </c>
      <c r="C2209" t="s">
        <v>58</v>
      </c>
      <c r="D2209" t="s">
        <v>8339</v>
      </c>
    </row>
    <row r="2210" spans="1:4">
      <c r="A2210">
        <v>40057028</v>
      </c>
      <c r="B2210" t="s">
        <v>26484</v>
      </c>
      <c r="C2210" t="s">
        <v>58</v>
      </c>
      <c r="D2210" t="s">
        <v>8339</v>
      </c>
    </row>
    <row r="2211" spans="1:4">
      <c r="A2211">
        <v>40057030</v>
      </c>
      <c r="B2211" t="s">
        <v>26485</v>
      </c>
      <c r="C2211" t="s">
        <v>58</v>
      </c>
      <c r="D2211" t="s">
        <v>8339</v>
      </c>
    </row>
    <row r="2212" spans="1:4">
      <c r="A2212">
        <v>40057032</v>
      </c>
      <c r="B2212" t="s">
        <v>26486</v>
      </c>
      <c r="C2212" t="s">
        <v>58</v>
      </c>
      <c r="D2212" t="s">
        <v>8339</v>
      </c>
    </row>
    <row r="2213" spans="1:4">
      <c r="A2213">
        <v>40057034</v>
      </c>
      <c r="B2213" t="s">
        <v>26487</v>
      </c>
      <c r="C2213" t="s">
        <v>58</v>
      </c>
      <c r="D2213" t="s">
        <v>8339</v>
      </c>
    </row>
    <row r="2214" spans="1:4">
      <c r="A2214">
        <v>40057036</v>
      </c>
      <c r="B2214" t="s">
        <v>26488</v>
      </c>
      <c r="C2214" t="s">
        <v>58</v>
      </c>
      <c r="D2214" t="s">
        <v>8339</v>
      </c>
    </row>
    <row r="2215" spans="1:4">
      <c r="A2215">
        <v>40057038</v>
      </c>
      <c r="B2215" t="s">
        <v>26489</v>
      </c>
      <c r="C2215" t="s">
        <v>58</v>
      </c>
      <c r="D2215" t="s">
        <v>8339</v>
      </c>
    </row>
    <row r="2216" spans="1:4">
      <c r="A2216">
        <v>40055622</v>
      </c>
      <c r="B2216" t="s">
        <v>26490</v>
      </c>
      <c r="C2216" t="s">
        <v>58</v>
      </c>
      <c r="D2216" t="s">
        <v>8339</v>
      </c>
    </row>
    <row r="2217" spans="1:4">
      <c r="A2217">
        <v>40055624</v>
      </c>
      <c r="B2217" t="s">
        <v>26491</v>
      </c>
      <c r="C2217" t="s">
        <v>58</v>
      </c>
      <c r="D2217" t="s">
        <v>8339</v>
      </c>
    </row>
    <row r="2218" spans="1:4">
      <c r="A2218">
        <v>40055626</v>
      </c>
      <c r="B2218" t="s">
        <v>26492</v>
      </c>
      <c r="C2218" t="s">
        <v>58</v>
      </c>
      <c r="D2218" t="s">
        <v>8339</v>
      </c>
    </row>
    <row r="2219" spans="1:4">
      <c r="A2219">
        <v>40055628</v>
      </c>
      <c r="B2219" t="s">
        <v>26493</v>
      </c>
      <c r="C2219" t="s">
        <v>58</v>
      </c>
      <c r="D2219" t="s">
        <v>8339</v>
      </c>
    </row>
    <row r="2220" spans="1:4">
      <c r="A2220">
        <v>40055630</v>
      </c>
      <c r="B2220" t="s">
        <v>26494</v>
      </c>
      <c r="C2220" t="s">
        <v>58</v>
      </c>
      <c r="D2220" t="s">
        <v>8339</v>
      </c>
    </row>
    <row r="2221" spans="1:4">
      <c r="A2221">
        <v>40055632</v>
      </c>
      <c r="B2221" t="s">
        <v>26495</v>
      </c>
      <c r="C2221" t="s">
        <v>58</v>
      </c>
      <c r="D2221" t="s">
        <v>8339</v>
      </c>
    </row>
    <row r="2222" spans="1:4">
      <c r="A2222">
        <v>40055670</v>
      </c>
      <c r="B2222" t="s">
        <v>26496</v>
      </c>
      <c r="C2222" t="s">
        <v>58</v>
      </c>
      <c r="D2222" t="s">
        <v>8339</v>
      </c>
    </row>
    <row r="2223" spans="1:4">
      <c r="A2223">
        <v>40055800</v>
      </c>
      <c r="B2223" t="s">
        <v>26497</v>
      </c>
      <c r="C2223" t="s">
        <v>58</v>
      </c>
      <c r="D2223" t="s">
        <v>8339</v>
      </c>
    </row>
    <row r="2224" spans="1:4">
      <c r="A2224">
        <v>40055802</v>
      </c>
      <c r="B2224" t="s">
        <v>26498</v>
      </c>
      <c r="C2224" t="s">
        <v>58</v>
      </c>
      <c r="D2224" t="s">
        <v>8339</v>
      </c>
    </row>
    <row r="2225" spans="1:4">
      <c r="A2225">
        <v>40055804</v>
      </c>
      <c r="B2225" t="s">
        <v>26499</v>
      </c>
      <c r="C2225" t="s">
        <v>58</v>
      </c>
      <c r="D2225" t="s">
        <v>8339</v>
      </c>
    </row>
    <row r="2226" spans="1:4">
      <c r="A2226">
        <v>40055806</v>
      </c>
      <c r="B2226" t="s">
        <v>26500</v>
      </c>
      <c r="C2226" t="s">
        <v>58</v>
      </c>
      <c r="D2226" t="s">
        <v>8339</v>
      </c>
    </row>
    <row r="2227" spans="1:4">
      <c r="A2227">
        <v>40055808</v>
      </c>
      <c r="B2227" t="s">
        <v>26501</v>
      </c>
      <c r="C2227" t="s">
        <v>58</v>
      </c>
      <c r="D2227" t="s">
        <v>8339</v>
      </c>
    </row>
    <row r="2228" spans="1:4">
      <c r="A2228">
        <v>40055810</v>
      </c>
      <c r="B2228" t="s">
        <v>26502</v>
      </c>
      <c r="C2228" t="s">
        <v>58</v>
      </c>
      <c r="D2228" t="s">
        <v>8339</v>
      </c>
    </row>
    <row r="2229" spans="1:4">
      <c r="A2229">
        <v>40055938</v>
      </c>
      <c r="B2229" t="s">
        <v>26503</v>
      </c>
      <c r="C2229" t="s">
        <v>58</v>
      </c>
      <c r="D2229" t="s">
        <v>8339</v>
      </c>
    </row>
    <row r="2230" spans="1:4">
      <c r="A2230">
        <v>40055940</v>
      </c>
      <c r="B2230" t="s">
        <v>26504</v>
      </c>
      <c r="C2230" t="s">
        <v>58</v>
      </c>
      <c r="D2230" t="s">
        <v>8339</v>
      </c>
    </row>
    <row r="2231" spans="1:4">
      <c r="A2231">
        <v>40055942</v>
      </c>
      <c r="B2231" t="s">
        <v>26505</v>
      </c>
      <c r="C2231" t="s">
        <v>58</v>
      </c>
      <c r="D2231" t="s">
        <v>8339</v>
      </c>
    </row>
    <row r="2232" spans="1:4">
      <c r="A2232">
        <v>40055944</v>
      </c>
      <c r="B2232" t="s">
        <v>26506</v>
      </c>
      <c r="C2232" t="s">
        <v>58</v>
      </c>
      <c r="D2232" t="s">
        <v>8339</v>
      </c>
    </row>
    <row r="2233" spans="1:4">
      <c r="A2233">
        <v>40055946</v>
      </c>
      <c r="B2233" t="s">
        <v>26507</v>
      </c>
      <c r="C2233" t="s">
        <v>58</v>
      </c>
      <c r="D2233" t="s">
        <v>8339</v>
      </c>
    </row>
    <row r="2234" spans="1:4">
      <c r="A2234">
        <v>40055948</v>
      </c>
      <c r="B2234" t="s">
        <v>26508</v>
      </c>
      <c r="C2234" t="s">
        <v>58</v>
      </c>
      <c r="D2234" t="s">
        <v>8339</v>
      </c>
    </row>
    <row r="2235" spans="1:4">
      <c r="A2235">
        <v>40056132</v>
      </c>
      <c r="B2235" t="s">
        <v>26509</v>
      </c>
      <c r="C2235" t="s">
        <v>58</v>
      </c>
      <c r="D2235" t="s">
        <v>8339</v>
      </c>
    </row>
    <row r="2236" spans="1:4">
      <c r="A2236">
        <v>40056134</v>
      </c>
      <c r="B2236" t="s">
        <v>26510</v>
      </c>
      <c r="C2236" t="s">
        <v>58</v>
      </c>
      <c r="D2236" t="s">
        <v>8339</v>
      </c>
    </row>
    <row r="2237" spans="1:4">
      <c r="A2237">
        <v>40056136</v>
      </c>
      <c r="B2237" t="s">
        <v>26511</v>
      </c>
      <c r="C2237" t="s">
        <v>58</v>
      </c>
      <c r="D2237" t="s">
        <v>8339</v>
      </c>
    </row>
    <row r="2238" spans="1:4">
      <c r="A2238">
        <v>40056138</v>
      </c>
      <c r="B2238" t="s">
        <v>26512</v>
      </c>
      <c r="C2238" t="s">
        <v>58</v>
      </c>
      <c r="D2238" t="s">
        <v>8339</v>
      </c>
    </row>
    <row r="2239" spans="1:4">
      <c r="A2239">
        <v>40056140</v>
      </c>
      <c r="B2239" t="s">
        <v>26513</v>
      </c>
      <c r="C2239" t="s">
        <v>58</v>
      </c>
      <c r="D2239" t="s">
        <v>8339</v>
      </c>
    </row>
    <row r="2240" spans="1:4">
      <c r="A2240">
        <v>40056142</v>
      </c>
      <c r="B2240" t="s">
        <v>26514</v>
      </c>
      <c r="C2240" t="s">
        <v>58</v>
      </c>
      <c r="D2240" t="s">
        <v>8339</v>
      </c>
    </row>
    <row r="2241" spans="1:4">
      <c r="A2241">
        <v>40056216</v>
      </c>
      <c r="B2241" t="s">
        <v>26515</v>
      </c>
      <c r="C2241" t="s">
        <v>58</v>
      </c>
      <c r="D2241" t="s">
        <v>8339</v>
      </c>
    </row>
    <row r="2242" spans="1:4">
      <c r="A2242">
        <v>40056218</v>
      </c>
      <c r="B2242" t="s">
        <v>26516</v>
      </c>
      <c r="C2242" t="s">
        <v>58</v>
      </c>
      <c r="D2242" t="s">
        <v>8339</v>
      </c>
    </row>
    <row r="2243" spans="1:4">
      <c r="A2243">
        <v>40056220</v>
      </c>
      <c r="B2243" t="s">
        <v>26517</v>
      </c>
      <c r="C2243" t="s">
        <v>58</v>
      </c>
      <c r="D2243" t="s">
        <v>8339</v>
      </c>
    </row>
    <row r="2244" spans="1:4">
      <c r="A2244">
        <v>40056222</v>
      </c>
      <c r="B2244" t="s">
        <v>26518</v>
      </c>
      <c r="C2244" t="s">
        <v>58</v>
      </c>
      <c r="D2244" t="s">
        <v>8339</v>
      </c>
    </row>
    <row r="2245" spans="1:4">
      <c r="A2245">
        <v>40056224</v>
      </c>
      <c r="B2245" t="s">
        <v>26519</v>
      </c>
      <c r="C2245" t="s">
        <v>58</v>
      </c>
      <c r="D2245" t="s">
        <v>8339</v>
      </c>
    </row>
    <row r="2246" spans="1:4">
      <c r="A2246">
        <v>40056226</v>
      </c>
      <c r="B2246" t="s">
        <v>26520</v>
      </c>
      <c r="C2246" t="s">
        <v>58</v>
      </c>
      <c r="D2246" t="s">
        <v>8339</v>
      </c>
    </row>
    <row r="2247" spans="1:4">
      <c r="A2247">
        <v>40056302</v>
      </c>
      <c r="B2247" t="s">
        <v>26521</v>
      </c>
      <c r="C2247" t="s">
        <v>58</v>
      </c>
      <c r="D2247" t="s">
        <v>8339</v>
      </c>
    </row>
    <row r="2248" spans="1:4">
      <c r="A2248">
        <v>40056304</v>
      </c>
      <c r="B2248" t="s">
        <v>26522</v>
      </c>
      <c r="C2248" t="s">
        <v>58</v>
      </c>
      <c r="D2248" t="s">
        <v>8339</v>
      </c>
    </row>
    <row r="2249" spans="1:4">
      <c r="A2249">
        <v>40056306</v>
      </c>
      <c r="B2249" t="s">
        <v>26523</v>
      </c>
      <c r="C2249" t="s">
        <v>58</v>
      </c>
      <c r="D2249" t="s">
        <v>8339</v>
      </c>
    </row>
    <row r="2250" spans="1:4">
      <c r="A2250">
        <v>40056308</v>
      </c>
      <c r="B2250" t="s">
        <v>26524</v>
      </c>
      <c r="C2250" t="s">
        <v>58</v>
      </c>
      <c r="D2250" t="s">
        <v>8339</v>
      </c>
    </row>
    <row r="2251" spans="1:4">
      <c r="A2251">
        <v>40056310</v>
      </c>
      <c r="B2251" t="s">
        <v>26525</v>
      </c>
      <c r="C2251" t="s">
        <v>58</v>
      </c>
      <c r="D2251" t="s">
        <v>8339</v>
      </c>
    </row>
    <row r="2252" spans="1:4">
      <c r="A2252">
        <v>40056312</v>
      </c>
      <c r="B2252" t="s">
        <v>26526</v>
      </c>
      <c r="C2252" t="s">
        <v>58</v>
      </c>
      <c r="D2252" t="s">
        <v>8339</v>
      </c>
    </row>
    <row r="2253" spans="1:4">
      <c r="A2253">
        <v>40056440</v>
      </c>
      <c r="B2253" t="s">
        <v>26527</v>
      </c>
      <c r="C2253" t="s">
        <v>58</v>
      </c>
      <c r="D2253" t="s">
        <v>8339</v>
      </c>
    </row>
    <row r="2254" spans="1:4">
      <c r="A2254">
        <v>40056442</v>
      </c>
      <c r="B2254" t="s">
        <v>26528</v>
      </c>
      <c r="C2254" t="s">
        <v>58</v>
      </c>
      <c r="D2254" t="s">
        <v>8339</v>
      </c>
    </row>
    <row r="2255" spans="1:4">
      <c r="A2255">
        <v>40056444</v>
      </c>
      <c r="B2255" t="s">
        <v>26529</v>
      </c>
      <c r="C2255" t="s">
        <v>58</v>
      </c>
      <c r="D2255" t="s">
        <v>8339</v>
      </c>
    </row>
    <row r="2256" spans="1:4">
      <c r="A2256">
        <v>40056446</v>
      </c>
      <c r="B2256" t="s">
        <v>26530</v>
      </c>
      <c r="C2256" t="s">
        <v>58</v>
      </c>
      <c r="D2256" t="s">
        <v>8339</v>
      </c>
    </row>
    <row r="2257" spans="1:4">
      <c r="A2257">
        <v>40056448</v>
      </c>
      <c r="B2257" t="s">
        <v>26531</v>
      </c>
      <c r="C2257" t="s">
        <v>58</v>
      </c>
      <c r="D2257" t="s">
        <v>8339</v>
      </c>
    </row>
    <row r="2258" spans="1:4">
      <c r="A2258">
        <v>40056450</v>
      </c>
      <c r="B2258" t="s">
        <v>26532</v>
      </c>
      <c r="C2258" t="s">
        <v>58</v>
      </c>
      <c r="D2258" t="s">
        <v>8339</v>
      </c>
    </row>
    <row r="2259" spans="1:4">
      <c r="A2259">
        <v>40056520</v>
      </c>
      <c r="B2259" t="s">
        <v>26533</v>
      </c>
      <c r="C2259" t="s">
        <v>58</v>
      </c>
      <c r="D2259" t="s">
        <v>8339</v>
      </c>
    </row>
    <row r="2260" spans="1:4">
      <c r="A2260">
        <v>40056522</v>
      </c>
      <c r="B2260" t="s">
        <v>26534</v>
      </c>
      <c r="C2260" t="s">
        <v>58</v>
      </c>
      <c r="D2260" t="s">
        <v>8339</v>
      </c>
    </row>
    <row r="2261" spans="1:4">
      <c r="A2261">
        <v>40056524</v>
      </c>
      <c r="B2261" t="s">
        <v>26535</v>
      </c>
      <c r="C2261" t="s">
        <v>58</v>
      </c>
      <c r="D2261" t="s">
        <v>8339</v>
      </c>
    </row>
    <row r="2262" spans="1:4">
      <c r="A2262">
        <v>40056526</v>
      </c>
      <c r="B2262" t="s">
        <v>26536</v>
      </c>
      <c r="C2262" t="s">
        <v>58</v>
      </c>
      <c r="D2262" t="s">
        <v>8339</v>
      </c>
    </row>
    <row r="2263" spans="1:4">
      <c r="A2263">
        <v>40056528</v>
      </c>
      <c r="B2263" t="s">
        <v>26537</v>
      </c>
      <c r="C2263" t="s">
        <v>58</v>
      </c>
      <c r="D2263" t="s">
        <v>8339</v>
      </c>
    </row>
    <row r="2264" spans="1:4">
      <c r="A2264">
        <v>40056530</v>
      </c>
      <c r="B2264" t="s">
        <v>26538</v>
      </c>
      <c r="C2264" t="s">
        <v>58</v>
      </c>
      <c r="D2264" t="s">
        <v>8339</v>
      </c>
    </row>
    <row r="2265" spans="1:4">
      <c r="A2265">
        <v>40056582</v>
      </c>
      <c r="B2265" t="s">
        <v>26539</v>
      </c>
      <c r="C2265" t="s">
        <v>58</v>
      </c>
      <c r="D2265" t="s">
        <v>8339</v>
      </c>
    </row>
    <row r="2266" spans="1:4">
      <c r="A2266">
        <v>40056584</v>
      </c>
      <c r="B2266" t="s">
        <v>26540</v>
      </c>
      <c r="C2266" t="s">
        <v>58</v>
      </c>
      <c r="D2266" t="s">
        <v>8339</v>
      </c>
    </row>
    <row r="2267" spans="1:4">
      <c r="A2267">
        <v>40056586</v>
      </c>
      <c r="B2267" t="s">
        <v>26541</v>
      </c>
      <c r="C2267" t="s">
        <v>58</v>
      </c>
      <c r="D2267" t="s">
        <v>8339</v>
      </c>
    </row>
    <row r="2268" spans="1:4">
      <c r="A2268">
        <v>40056588</v>
      </c>
      <c r="B2268" t="s">
        <v>26542</v>
      </c>
      <c r="C2268" t="s">
        <v>58</v>
      </c>
      <c r="D2268" t="s">
        <v>8339</v>
      </c>
    </row>
    <row r="2269" spans="1:4">
      <c r="A2269">
        <v>40056590</v>
      </c>
      <c r="B2269" t="s">
        <v>26543</v>
      </c>
      <c r="C2269" t="s">
        <v>58</v>
      </c>
      <c r="D2269" t="s">
        <v>8339</v>
      </c>
    </row>
    <row r="2270" spans="1:4">
      <c r="A2270">
        <v>40056592</v>
      </c>
      <c r="B2270" t="s">
        <v>26544</v>
      </c>
      <c r="C2270" t="s">
        <v>58</v>
      </c>
      <c r="D2270" t="s">
        <v>8339</v>
      </c>
    </row>
    <row r="2271" spans="1:4">
      <c r="A2271">
        <v>40056774</v>
      </c>
      <c r="B2271" t="s">
        <v>26545</v>
      </c>
      <c r="C2271" t="s">
        <v>58</v>
      </c>
      <c r="D2271" t="s">
        <v>8339</v>
      </c>
    </row>
    <row r="2272" spans="1:4">
      <c r="A2272">
        <v>40056776</v>
      </c>
      <c r="B2272" t="s">
        <v>26546</v>
      </c>
      <c r="C2272" t="s">
        <v>58</v>
      </c>
      <c r="D2272" t="s">
        <v>8339</v>
      </c>
    </row>
    <row r="2273" spans="1:4">
      <c r="A2273">
        <v>40056778</v>
      </c>
      <c r="B2273" t="s">
        <v>26547</v>
      </c>
      <c r="C2273" t="s">
        <v>58</v>
      </c>
      <c r="D2273" t="s">
        <v>8339</v>
      </c>
    </row>
    <row r="2274" spans="1:4">
      <c r="A2274">
        <v>40056780</v>
      </c>
      <c r="B2274" t="s">
        <v>26548</v>
      </c>
      <c r="C2274" t="s">
        <v>58</v>
      </c>
      <c r="D2274" t="s">
        <v>8339</v>
      </c>
    </row>
    <row r="2275" spans="1:4">
      <c r="A2275">
        <v>40056782</v>
      </c>
      <c r="B2275" t="s">
        <v>26549</v>
      </c>
      <c r="C2275" t="s">
        <v>58</v>
      </c>
      <c r="D2275" t="s">
        <v>8339</v>
      </c>
    </row>
    <row r="2276" spans="1:4">
      <c r="A2276">
        <v>40056784</v>
      </c>
      <c r="B2276" t="s">
        <v>26550</v>
      </c>
      <c r="C2276" t="s">
        <v>58</v>
      </c>
      <c r="D2276" t="s">
        <v>8339</v>
      </c>
    </row>
    <row r="2277" spans="1:4">
      <c r="A2277">
        <v>40057298</v>
      </c>
      <c r="B2277" t="s">
        <v>26551</v>
      </c>
      <c r="C2277" t="s">
        <v>58</v>
      </c>
      <c r="D2277" t="s">
        <v>8339</v>
      </c>
    </row>
    <row r="2278" spans="1:4">
      <c r="A2278">
        <v>40057300</v>
      </c>
      <c r="B2278" t="s">
        <v>26552</v>
      </c>
      <c r="C2278" t="s">
        <v>58</v>
      </c>
      <c r="D2278" t="s">
        <v>8339</v>
      </c>
    </row>
    <row r="2279" spans="1:4">
      <c r="A2279">
        <v>40057302</v>
      </c>
      <c r="B2279" t="s">
        <v>26553</v>
      </c>
      <c r="C2279" t="s">
        <v>58</v>
      </c>
      <c r="D2279" t="s">
        <v>8339</v>
      </c>
    </row>
    <row r="2280" spans="1:4">
      <c r="A2280">
        <v>40057304</v>
      </c>
      <c r="B2280" t="s">
        <v>26554</v>
      </c>
      <c r="C2280" t="s">
        <v>58</v>
      </c>
      <c r="D2280" t="s">
        <v>8339</v>
      </c>
    </row>
    <row r="2281" spans="1:4">
      <c r="A2281">
        <v>40057306</v>
      </c>
      <c r="B2281" t="s">
        <v>26555</v>
      </c>
      <c r="C2281" t="s">
        <v>58</v>
      </c>
      <c r="D2281" t="s">
        <v>8339</v>
      </c>
    </row>
    <row r="2282" spans="1:4">
      <c r="A2282">
        <v>40057308</v>
      </c>
      <c r="B2282" t="s">
        <v>26556</v>
      </c>
      <c r="C2282" t="s">
        <v>58</v>
      </c>
      <c r="D2282" t="s">
        <v>8339</v>
      </c>
    </row>
    <row r="2283" spans="1:4">
      <c r="A2283">
        <v>40057040</v>
      </c>
      <c r="B2283" t="s">
        <v>26557</v>
      </c>
      <c r="C2283" t="s">
        <v>58</v>
      </c>
      <c r="D2283" t="s">
        <v>8339</v>
      </c>
    </row>
    <row r="2284" spans="1:4">
      <c r="A2284">
        <v>40057042</v>
      </c>
      <c r="B2284" t="s">
        <v>26558</v>
      </c>
      <c r="C2284" t="s">
        <v>58</v>
      </c>
      <c r="D2284" t="s">
        <v>8339</v>
      </c>
    </row>
    <row r="2285" spans="1:4">
      <c r="A2285">
        <v>40057044</v>
      </c>
      <c r="B2285" t="s">
        <v>26559</v>
      </c>
      <c r="C2285" t="s">
        <v>58</v>
      </c>
      <c r="D2285" t="s">
        <v>8339</v>
      </c>
    </row>
    <row r="2286" spans="1:4">
      <c r="A2286">
        <v>40057046</v>
      </c>
      <c r="B2286" t="s">
        <v>26560</v>
      </c>
      <c r="C2286" t="s">
        <v>58</v>
      </c>
      <c r="D2286" t="s">
        <v>8339</v>
      </c>
    </row>
    <row r="2287" spans="1:4">
      <c r="A2287">
        <v>40057048</v>
      </c>
      <c r="B2287" t="s">
        <v>26561</v>
      </c>
      <c r="C2287" t="s">
        <v>58</v>
      </c>
      <c r="D2287" t="s">
        <v>8339</v>
      </c>
    </row>
    <row r="2288" spans="1:4">
      <c r="A2288">
        <v>40057050</v>
      </c>
      <c r="B2288" t="s">
        <v>26562</v>
      </c>
      <c r="C2288" t="s">
        <v>58</v>
      </c>
      <c r="D2288" t="s">
        <v>8339</v>
      </c>
    </row>
    <row r="2289" spans="1:4">
      <c r="A2289">
        <v>40057052</v>
      </c>
      <c r="B2289" t="s">
        <v>26563</v>
      </c>
      <c r="C2289" t="s">
        <v>58</v>
      </c>
      <c r="D2289" t="s">
        <v>8339</v>
      </c>
    </row>
    <row r="2290" spans="1:4">
      <c r="A2290">
        <v>40057054</v>
      </c>
      <c r="B2290" t="s">
        <v>26564</v>
      </c>
      <c r="C2290" t="s">
        <v>58</v>
      </c>
      <c r="D2290" t="s">
        <v>8339</v>
      </c>
    </row>
    <row r="2291" spans="1:4">
      <c r="A2291">
        <v>40057056</v>
      </c>
      <c r="B2291" t="s">
        <v>26565</v>
      </c>
      <c r="C2291" t="s">
        <v>58</v>
      </c>
      <c r="D2291" t="s">
        <v>8339</v>
      </c>
    </row>
    <row r="2292" spans="1:4">
      <c r="A2292">
        <v>40057058</v>
      </c>
      <c r="B2292" t="s">
        <v>26566</v>
      </c>
      <c r="C2292" t="s">
        <v>58</v>
      </c>
      <c r="D2292" t="s">
        <v>8339</v>
      </c>
    </row>
    <row r="2293" spans="1:4">
      <c r="A2293">
        <v>40057060</v>
      </c>
      <c r="B2293" t="s">
        <v>26567</v>
      </c>
      <c r="C2293" t="s">
        <v>58</v>
      </c>
      <c r="D2293" t="s">
        <v>8339</v>
      </c>
    </row>
    <row r="2294" spans="1:4">
      <c r="A2294">
        <v>40057062</v>
      </c>
      <c r="B2294" t="s">
        <v>26568</v>
      </c>
      <c r="C2294" t="s">
        <v>58</v>
      </c>
      <c r="D2294" t="s">
        <v>8339</v>
      </c>
    </row>
    <row r="2295" spans="1:4">
      <c r="A2295">
        <v>40055634</v>
      </c>
      <c r="B2295" t="s">
        <v>26569</v>
      </c>
      <c r="C2295" t="s">
        <v>58</v>
      </c>
      <c r="D2295" t="s">
        <v>8339</v>
      </c>
    </row>
    <row r="2296" spans="1:4">
      <c r="A2296">
        <v>40055636</v>
      </c>
      <c r="B2296" t="s">
        <v>26570</v>
      </c>
      <c r="C2296" t="s">
        <v>58</v>
      </c>
      <c r="D2296" t="s">
        <v>8339</v>
      </c>
    </row>
    <row r="2297" spans="1:4">
      <c r="A2297">
        <v>40055638</v>
      </c>
      <c r="B2297" t="s">
        <v>26571</v>
      </c>
      <c r="C2297" t="s">
        <v>58</v>
      </c>
      <c r="D2297" t="s">
        <v>8339</v>
      </c>
    </row>
    <row r="2298" spans="1:4">
      <c r="A2298">
        <v>40055640</v>
      </c>
      <c r="B2298" t="s">
        <v>26572</v>
      </c>
      <c r="C2298" t="s">
        <v>58</v>
      </c>
      <c r="D2298" t="s">
        <v>8339</v>
      </c>
    </row>
    <row r="2299" spans="1:4">
      <c r="A2299">
        <v>40055642</v>
      </c>
      <c r="B2299" t="s">
        <v>26573</v>
      </c>
      <c r="C2299" t="s">
        <v>58</v>
      </c>
      <c r="D2299" t="s">
        <v>8339</v>
      </c>
    </row>
    <row r="2300" spans="1:4">
      <c r="A2300">
        <v>40055644</v>
      </c>
      <c r="B2300" t="s">
        <v>26574</v>
      </c>
      <c r="C2300" t="s">
        <v>58</v>
      </c>
      <c r="D2300" t="s">
        <v>8339</v>
      </c>
    </row>
    <row r="2301" spans="1:4">
      <c r="A2301">
        <v>40055672</v>
      </c>
      <c r="B2301" t="s">
        <v>26575</v>
      </c>
      <c r="C2301" t="s">
        <v>58</v>
      </c>
      <c r="D2301" t="s">
        <v>8339</v>
      </c>
    </row>
    <row r="2302" spans="1:4">
      <c r="A2302">
        <v>40055674</v>
      </c>
      <c r="B2302" t="s">
        <v>26576</v>
      </c>
      <c r="C2302" t="s">
        <v>58</v>
      </c>
      <c r="D2302" t="s">
        <v>8339</v>
      </c>
    </row>
    <row r="2303" spans="1:4">
      <c r="A2303">
        <v>40055676</v>
      </c>
      <c r="B2303" t="s">
        <v>26577</v>
      </c>
      <c r="C2303" t="s">
        <v>58</v>
      </c>
      <c r="D2303" t="s">
        <v>8339</v>
      </c>
    </row>
    <row r="2304" spans="1:4">
      <c r="A2304">
        <v>40055678</v>
      </c>
      <c r="B2304" t="s">
        <v>26578</v>
      </c>
      <c r="C2304" t="s">
        <v>58</v>
      </c>
      <c r="D2304" t="s">
        <v>8339</v>
      </c>
    </row>
    <row r="2305" spans="1:4">
      <c r="A2305">
        <v>40055680</v>
      </c>
      <c r="B2305" t="s">
        <v>26579</v>
      </c>
      <c r="C2305" t="s">
        <v>58</v>
      </c>
      <c r="D2305" t="s">
        <v>8339</v>
      </c>
    </row>
    <row r="2306" spans="1:4">
      <c r="A2306">
        <v>40055682</v>
      </c>
      <c r="B2306" t="s">
        <v>26580</v>
      </c>
      <c r="C2306" t="s">
        <v>58</v>
      </c>
      <c r="D2306" t="s">
        <v>8339</v>
      </c>
    </row>
    <row r="2307" spans="1:4">
      <c r="A2307">
        <v>40055812</v>
      </c>
      <c r="B2307" t="s">
        <v>26581</v>
      </c>
      <c r="C2307" t="s">
        <v>58</v>
      </c>
      <c r="D2307" t="s">
        <v>8339</v>
      </c>
    </row>
    <row r="2308" spans="1:4">
      <c r="A2308">
        <v>40055814</v>
      </c>
      <c r="B2308" t="s">
        <v>26582</v>
      </c>
      <c r="C2308" t="s">
        <v>58</v>
      </c>
      <c r="D2308" t="s">
        <v>8339</v>
      </c>
    </row>
    <row r="2309" spans="1:4">
      <c r="A2309">
        <v>40055816</v>
      </c>
      <c r="B2309" t="s">
        <v>26583</v>
      </c>
      <c r="C2309" t="s">
        <v>58</v>
      </c>
      <c r="D2309" t="s">
        <v>8339</v>
      </c>
    </row>
    <row r="2310" spans="1:4">
      <c r="A2310">
        <v>40055818</v>
      </c>
      <c r="B2310" t="s">
        <v>26584</v>
      </c>
      <c r="C2310" t="s">
        <v>58</v>
      </c>
      <c r="D2310" t="s">
        <v>8339</v>
      </c>
    </row>
    <row r="2311" spans="1:4">
      <c r="A2311">
        <v>40055820</v>
      </c>
      <c r="B2311" t="s">
        <v>26585</v>
      </c>
      <c r="C2311" t="s">
        <v>58</v>
      </c>
      <c r="D2311" t="s">
        <v>8339</v>
      </c>
    </row>
    <row r="2312" spans="1:4">
      <c r="A2312">
        <v>40055822</v>
      </c>
      <c r="B2312" t="s">
        <v>26586</v>
      </c>
      <c r="C2312" t="s">
        <v>58</v>
      </c>
      <c r="D2312" t="s">
        <v>8339</v>
      </c>
    </row>
    <row r="2313" spans="1:4">
      <c r="A2313">
        <v>40055950</v>
      </c>
      <c r="B2313" t="s">
        <v>26587</v>
      </c>
      <c r="C2313" t="s">
        <v>58</v>
      </c>
      <c r="D2313" t="s">
        <v>8339</v>
      </c>
    </row>
    <row r="2314" spans="1:4">
      <c r="A2314">
        <v>40055952</v>
      </c>
      <c r="B2314" t="s">
        <v>26588</v>
      </c>
      <c r="C2314" t="s">
        <v>58</v>
      </c>
      <c r="D2314" t="s">
        <v>8339</v>
      </c>
    </row>
    <row r="2315" spans="1:4">
      <c r="A2315">
        <v>40055954</v>
      </c>
      <c r="B2315" t="s">
        <v>26589</v>
      </c>
      <c r="C2315" t="s">
        <v>58</v>
      </c>
      <c r="D2315" t="s">
        <v>8339</v>
      </c>
    </row>
    <row r="2316" spans="1:4">
      <c r="A2316">
        <v>40055956</v>
      </c>
      <c r="B2316" t="s">
        <v>26590</v>
      </c>
      <c r="C2316" t="s">
        <v>58</v>
      </c>
      <c r="D2316" t="s">
        <v>8339</v>
      </c>
    </row>
    <row r="2317" spans="1:4">
      <c r="A2317">
        <v>40055958</v>
      </c>
      <c r="B2317" t="s">
        <v>26591</v>
      </c>
      <c r="C2317" t="s">
        <v>58</v>
      </c>
      <c r="D2317" t="s">
        <v>8339</v>
      </c>
    </row>
    <row r="2318" spans="1:4">
      <c r="A2318">
        <v>40055960</v>
      </c>
      <c r="B2318" t="s">
        <v>26592</v>
      </c>
      <c r="C2318" t="s">
        <v>58</v>
      </c>
      <c r="D2318" t="s">
        <v>8339</v>
      </c>
    </row>
    <row r="2319" spans="1:4">
      <c r="A2319">
        <v>40056144</v>
      </c>
      <c r="B2319" t="s">
        <v>26593</v>
      </c>
      <c r="C2319" t="s">
        <v>58</v>
      </c>
      <c r="D2319" t="s">
        <v>8339</v>
      </c>
    </row>
    <row r="2320" spans="1:4">
      <c r="A2320">
        <v>40056146</v>
      </c>
      <c r="B2320" t="s">
        <v>26594</v>
      </c>
      <c r="C2320" t="s">
        <v>58</v>
      </c>
      <c r="D2320" t="s">
        <v>8339</v>
      </c>
    </row>
    <row r="2321" spans="1:4">
      <c r="A2321">
        <v>40056148</v>
      </c>
      <c r="B2321" t="s">
        <v>26595</v>
      </c>
      <c r="C2321" t="s">
        <v>58</v>
      </c>
      <c r="D2321" t="s">
        <v>8339</v>
      </c>
    </row>
    <row r="2322" spans="1:4">
      <c r="A2322">
        <v>40056150</v>
      </c>
      <c r="B2322" t="s">
        <v>26596</v>
      </c>
      <c r="C2322" t="s">
        <v>58</v>
      </c>
      <c r="D2322" t="s">
        <v>8339</v>
      </c>
    </row>
    <row r="2323" spans="1:4">
      <c r="A2323">
        <v>40056152</v>
      </c>
      <c r="B2323" t="s">
        <v>26597</v>
      </c>
      <c r="C2323" t="s">
        <v>58</v>
      </c>
      <c r="D2323" t="s">
        <v>8339</v>
      </c>
    </row>
    <row r="2324" spans="1:4">
      <c r="A2324">
        <v>40056154</v>
      </c>
      <c r="B2324" t="s">
        <v>26598</v>
      </c>
      <c r="C2324" t="s">
        <v>58</v>
      </c>
      <c r="D2324" t="s">
        <v>8339</v>
      </c>
    </row>
    <row r="2325" spans="1:4">
      <c r="A2325">
        <v>40056228</v>
      </c>
      <c r="B2325" t="s">
        <v>26599</v>
      </c>
      <c r="C2325" t="s">
        <v>58</v>
      </c>
      <c r="D2325" t="s">
        <v>8339</v>
      </c>
    </row>
    <row r="2326" spans="1:4">
      <c r="A2326">
        <v>40056230</v>
      </c>
      <c r="B2326" t="s">
        <v>26600</v>
      </c>
      <c r="C2326" t="s">
        <v>58</v>
      </c>
      <c r="D2326" t="s">
        <v>8339</v>
      </c>
    </row>
    <row r="2327" spans="1:4">
      <c r="A2327">
        <v>40056232</v>
      </c>
      <c r="B2327" t="s">
        <v>26601</v>
      </c>
      <c r="C2327" t="s">
        <v>58</v>
      </c>
      <c r="D2327" t="s">
        <v>8339</v>
      </c>
    </row>
    <row r="2328" spans="1:4">
      <c r="A2328">
        <v>40056234</v>
      </c>
      <c r="B2328" t="s">
        <v>26602</v>
      </c>
      <c r="C2328" t="s">
        <v>58</v>
      </c>
      <c r="D2328" t="s">
        <v>8339</v>
      </c>
    </row>
    <row r="2329" spans="1:4">
      <c r="A2329">
        <v>40056236</v>
      </c>
      <c r="B2329" t="s">
        <v>26603</v>
      </c>
      <c r="C2329" t="s">
        <v>58</v>
      </c>
      <c r="D2329" t="s">
        <v>8339</v>
      </c>
    </row>
    <row r="2330" spans="1:4">
      <c r="A2330">
        <v>40056238</v>
      </c>
      <c r="B2330" t="s">
        <v>26604</v>
      </c>
      <c r="C2330" t="s">
        <v>58</v>
      </c>
      <c r="D2330" t="s">
        <v>8339</v>
      </c>
    </row>
    <row r="2331" spans="1:4">
      <c r="A2331">
        <v>40056314</v>
      </c>
      <c r="B2331" t="s">
        <v>26605</v>
      </c>
      <c r="C2331" t="s">
        <v>58</v>
      </c>
      <c r="D2331" t="s">
        <v>8339</v>
      </c>
    </row>
    <row r="2332" spans="1:4">
      <c r="A2332">
        <v>40056316</v>
      </c>
      <c r="B2332" t="s">
        <v>26606</v>
      </c>
      <c r="C2332" t="s">
        <v>58</v>
      </c>
      <c r="D2332" t="s">
        <v>8339</v>
      </c>
    </row>
    <row r="2333" spans="1:4">
      <c r="A2333">
        <v>40056318</v>
      </c>
      <c r="B2333" t="s">
        <v>26607</v>
      </c>
      <c r="C2333" t="s">
        <v>58</v>
      </c>
      <c r="D2333" t="s">
        <v>8339</v>
      </c>
    </row>
    <row r="2334" spans="1:4">
      <c r="A2334">
        <v>40056320</v>
      </c>
      <c r="B2334" t="s">
        <v>26608</v>
      </c>
      <c r="C2334" t="s">
        <v>58</v>
      </c>
      <c r="D2334" t="s">
        <v>8339</v>
      </c>
    </row>
    <row r="2335" spans="1:4">
      <c r="A2335">
        <v>40056322</v>
      </c>
      <c r="B2335" t="s">
        <v>26609</v>
      </c>
      <c r="C2335" t="s">
        <v>58</v>
      </c>
      <c r="D2335" t="s">
        <v>8339</v>
      </c>
    </row>
    <row r="2336" spans="1:4">
      <c r="A2336">
        <v>40056324</v>
      </c>
      <c r="B2336" t="s">
        <v>26610</v>
      </c>
      <c r="C2336" t="s">
        <v>58</v>
      </c>
      <c r="D2336" t="s">
        <v>8339</v>
      </c>
    </row>
    <row r="2337" spans="1:4">
      <c r="A2337">
        <v>40056452</v>
      </c>
      <c r="B2337" t="s">
        <v>26611</v>
      </c>
      <c r="C2337" t="s">
        <v>58</v>
      </c>
      <c r="D2337" t="s">
        <v>8339</v>
      </c>
    </row>
    <row r="2338" spans="1:4">
      <c r="A2338">
        <v>40056454</v>
      </c>
      <c r="B2338" t="s">
        <v>26612</v>
      </c>
      <c r="C2338" t="s">
        <v>58</v>
      </c>
      <c r="D2338" t="s">
        <v>8339</v>
      </c>
    </row>
    <row r="2339" spans="1:4">
      <c r="A2339">
        <v>40056456</v>
      </c>
      <c r="B2339" t="s">
        <v>26613</v>
      </c>
      <c r="C2339" t="s">
        <v>58</v>
      </c>
      <c r="D2339" t="s">
        <v>8339</v>
      </c>
    </row>
    <row r="2340" spans="1:4">
      <c r="A2340">
        <v>40056458</v>
      </c>
      <c r="B2340" t="s">
        <v>26614</v>
      </c>
      <c r="C2340" t="s">
        <v>58</v>
      </c>
      <c r="D2340" t="s">
        <v>8339</v>
      </c>
    </row>
    <row r="2341" spans="1:4">
      <c r="A2341">
        <v>40056460</v>
      </c>
      <c r="B2341" t="s">
        <v>26615</v>
      </c>
      <c r="C2341" t="s">
        <v>58</v>
      </c>
      <c r="D2341" t="s">
        <v>8339</v>
      </c>
    </row>
    <row r="2342" spans="1:4">
      <c r="A2342">
        <v>40056462</v>
      </c>
      <c r="B2342" t="s">
        <v>26616</v>
      </c>
      <c r="C2342" t="s">
        <v>58</v>
      </c>
      <c r="D2342" t="s">
        <v>8339</v>
      </c>
    </row>
    <row r="2343" spans="1:4">
      <c r="A2343">
        <v>40056532</v>
      </c>
      <c r="B2343" t="s">
        <v>26617</v>
      </c>
      <c r="C2343" t="s">
        <v>58</v>
      </c>
      <c r="D2343" t="s">
        <v>8339</v>
      </c>
    </row>
    <row r="2344" spans="1:4">
      <c r="A2344">
        <v>40056534</v>
      </c>
      <c r="B2344" t="s">
        <v>26618</v>
      </c>
      <c r="C2344" t="s">
        <v>58</v>
      </c>
      <c r="D2344" t="s">
        <v>8339</v>
      </c>
    </row>
    <row r="2345" spans="1:4">
      <c r="A2345">
        <v>40056536</v>
      </c>
      <c r="B2345" t="s">
        <v>26619</v>
      </c>
      <c r="C2345" t="s">
        <v>58</v>
      </c>
      <c r="D2345" t="s">
        <v>8339</v>
      </c>
    </row>
    <row r="2346" spans="1:4">
      <c r="A2346">
        <v>40056538</v>
      </c>
      <c r="B2346" t="s">
        <v>26620</v>
      </c>
      <c r="C2346" t="s">
        <v>58</v>
      </c>
      <c r="D2346" t="s">
        <v>8339</v>
      </c>
    </row>
    <row r="2347" spans="1:4">
      <c r="A2347">
        <v>40056540</v>
      </c>
      <c r="B2347" t="s">
        <v>26621</v>
      </c>
      <c r="C2347" t="s">
        <v>58</v>
      </c>
      <c r="D2347" t="s">
        <v>8339</v>
      </c>
    </row>
    <row r="2348" spans="1:4">
      <c r="A2348">
        <v>40056542</v>
      </c>
      <c r="B2348" t="s">
        <v>26622</v>
      </c>
      <c r="C2348" t="s">
        <v>58</v>
      </c>
      <c r="D2348" t="s">
        <v>8339</v>
      </c>
    </row>
    <row r="2349" spans="1:4">
      <c r="A2349">
        <v>40056594</v>
      </c>
      <c r="B2349" t="s">
        <v>26623</v>
      </c>
      <c r="C2349" t="s">
        <v>58</v>
      </c>
      <c r="D2349" t="s">
        <v>8339</v>
      </c>
    </row>
    <row r="2350" spans="1:4">
      <c r="A2350">
        <v>40056596</v>
      </c>
      <c r="B2350" t="s">
        <v>26624</v>
      </c>
      <c r="C2350" t="s">
        <v>58</v>
      </c>
      <c r="D2350" t="s">
        <v>8339</v>
      </c>
    </row>
    <row r="2351" spans="1:4">
      <c r="A2351">
        <v>40056598</v>
      </c>
      <c r="B2351" t="s">
        <v>26625</v>
      </c>
      <c r="C2351" t="s">
        <v>58</v>
      </c>
      <c r="D2351" t="s">
        <v>8339</v>
      </c>
    </row>
    <row r="2352" spans="1:4">
      <c r="A2352">
        <v>40056600</v>
      </c>
      <c r="B2352" t="s">
        <v>26626</v>
      </c>
      <c r="C2352" t="s">
        <v>58</v>
      </c>
      <c r="D2352" t="s">
        <v>8339</v>
      </c>
    </row>
    <row r="2353" spans="1:4">
      <c r="A2353">
        <v>40056602</v>
      </c>
      <c r="B2353" t="s">
        <v>26627</v>
      </c>
      <c r="C2353" t="s">
        <v>58</v>
      </c>
      <c r="D2353" t="s">
        <v>8339</v>
      </c>
    </row>
    <row r="2354" spans="1:4">
      <c r="A2354">
        <v>40056604</v>
      </c>
      <c r="B2354" t="s">
        <v>26628</v>
      </c>
      <c r="C2354" t="s">
        <v>58</v>
      </c>
      <c r="D2354" t="s">
        <v>8339</v>
      </c>
    </row>
    <row r="2355" spans="1:4">
      <c r="A2355">
        <v>40056786</v>
      </c>
      <c r="B2355" t="s">
        <v>26629</v>
      </c>
      <c r="C2355" t="s">
        <v>58</v>
      </c>
      <c r="D2355" t="s">
        <v>8339</v>
      </c>
    </row>
    <row r="2356" spans="1:4">
      <c r="A2356">
        <v>40056788</v>
      </c>
      <c r="B2356" t="s">
        <v>26630</v>
      </c>
      <c r="C2356" t="s">
        <v>58</v>
      </c>
      <c r="D2356" t="s">
        <v>8339</v>
      </c>
    </row>
    <row r="2357" spans="1:4">
      <c r="A2357">
        <v>40056790</v>
      </c>
      <c r="B2357" t="s">
        <v>26631</v>
      </c>
      <c r="C2357" t="s">
        <v>58</v>
      </c>
      <c r="D2357" t="s">
        <v>8339</v>
      </c>
    </row>
    <row r="2358" spans="1:4">
      <c r="A2358">
        <v>40056792</v>
      </c>
      <c r="B2358" t="s">
        <v>26632</v>
      </c>
      <c r="C2358" t="s">
        <v>58</v>
      </c>
      <c r="D2358" t="s">
        <v>8339</v>
      </c>
    </row>
    <row r="2359" spans="1:4">
      <c r="A2359">
        <v>40056794</v>
      </c>
      <c r="B2359" t="s">
        <v>26633</v>
      </c>
      <c r="C2359" t="s">
        <v>58</v>
      </c>
      <c r="D2359" t="s">
        <v>8339</v>
      </c>
    </row>
    <row r="2360" spans="1:4">
      <c r="A2360">
        <v>40056796</v>
      </c>
      <c r="B2360" t="s">
        <v>26634</v>
      </c>
      <c r="C2360" t="s">
        <v>58</v>
      </c>
      <c r="D2360" t="s">
        <v>8339</v>
      </c>
    </row>
    <row r="2361" spans="1:4">
      <c r="A2361">
        <v>40057346</v>
      </c>
      <c r="B2361" t="s">
        <v>26635</v>
      </c>
      <c r="C2361" t="s">
        <v>58</v>
      </c>
      <c r="D2361" t="s">
        <v>8339</v>
      </c>
    </row>
    <row r="2362" spans="1:4">
      <c r="A2362">
        <v>40057348</v>
      </c>
      <c r="B2362" t="s">
        <v>26636</v>
      </c>
      <c r="C2362" t="s">
        <v>58</v>
      </c>
      <c r="D2362" t="s">
        <v>8339</v>
      </c>
    </row>
    <row r="2363" spans="1:4">
      <c r="A2363">
        <v>40057350</v>
      </c>
      <c r="B2363" t="s">
        <v>26637</v>
      </c>
      <c r="C2363" t="s">
        <v>58</v>
      </c>
      <c r="D2363" t="s">
        <v>8339</v>
      </c>
    </row>
    <row r="2364" spans="1:4">
      <c r="A2364">
        <v>40057352</v>
      </c>
      <c r="B2364" t="s">
        <v>26638</v>
      </c>
      <c r="C2364" t="s">
        <v>58</v>
      </c>
      <c r="D2364" t="s">
        <v>8339</v>
      </c>
    </row>
    <row r="2365" spans="1:4">
      <c r="A2365">
        <v>40057354</v>
      </c>
      <c r="B2365" t="s">
        <v>26639</v>
      </c>
      <c r="C2365" t="s">
        <v>58</v>
      </c>
      <c r="D2365" t="s">
        <v>8339</v>
      </c>
    </row>
    <row r="2366" spans="1:4">
      <c r="A2366">
        <v>40057356</v>
      </c>
      <c r="B2366" t="s">
        <v>26640</v>
      </c>
      <c r="C2366" t="s">
        <v>58</v>
      </c>
      <c r="D2366" t="s">
        <v>8339</v>
      </c>
    </row>
    <row r="2367" spans="1:4">
      <c r="A2367">
        <v>40057064</v>
      </c>
      <c r="B2367" t="s">
        <v>26641</v>
      </c>
      <c r="C2367" t="s">
        <v>58</v>
      </c>
      <c r="D2367" t="s">
        <v>8339</v>
      </c>
    </row>
    <row r="2368" spans="1:4">
      <c r="A2368">
        <v>40057066</v>
      </c>
      <c r="B2368" t="s">
        <v>26642</v>
      </c>
      <c r="C2368" t="s">
        <v>58</v>
      </c>
      <c r="D2368" t="s">
        <v>8339</v>
      </c>
    </row>
    <row r="2369" spans="1:4">
      <c r="A2369">
        <v>40057068</v>
      </c>
      <c r="B2369" t="s">
        <v>26643</v>
      </c>
      <c r="C2369" t="s">
        <v>58</v>
      </c>
      <c r="D2369" t="s">
        <v>8339</v>
      </c>
    </row>
    <row r="2370" spans="1:4">
      <c r="A2370">
        <v>40057070</v>
      </c>
      <c r="B2370" t="s">
        <v>26644</v>
      </c>
      <c r="C2370" t="s">
        <v>58</v>
      </c>
      <c r="D2370" t="s">
        <v>8339</v>
      </c>
    </row>
    <row r="2371" spans="1:4">
      <c r="A2371">
        <v>40057072</v>
      </c>
      <c r="B2371" t="s">
        <v>26645</v>
      </c>
      <c r="C2371" t="s">
        <v>58</v>
      </c>
      <c r="D2371" t="s">
        <v>8339</v>
      </c>
    </row>
    <row r="2372" spans="1:4">
      <c r="A2372">
        <v>40057074</v>
      </c>
      <c r="B2372" t="s">
        <v>26646</v>
      </c>
      <c r="C2372" t="s">
        <v>58</v>
      </c>
      <c r="D2372" t="s">
        <v>8339</v>
      </c>
    </row>
    <row r="2373" spans="1:4">
      <c r="A2373">
        <v>40057076</v>
      </c>
      <c r="B2373" t="s">
        <v>26647</v>
      </c>
      <c r="C2373" t="s">
        <v>58</v>
      </c>
      <c r="D2373" t="s">
        <v>8339</v>
      </c>
    </row>
    <row r="2374" spans="1:4">
      <c r="A2374">
        <v>40057078</v>
      </c>
      <c r="B2374" t="s">
        <v>26648</v>
      </c>
      <c r="C2374" t="s">
        <v>58</v>
      </c>
      <c r="D2374" t="s">
        <v>8339</v>
      </c>
    </row>
    <row r="2375" spans="1:4">
      <c r="A2375">
        <v>40057080</v>
      </c>
      <c r="B2375" t="s">
        <v>26649</v>
      </c>
      <c r="C2375" t="s">
        <v>58</v>
      </c>
      <c r="D2375" t="s">
        <v>8339</v>
      </c>
    </row>
    <row r="2376" spans="1:4">
      <c r="A2376">
        <v>40057082</v>
      </c>
      <c r="B2376" t="s">
        <v>26650</v>
      </c>
      <c r="C2376" t="s">
        <v>58</v>
      </c>
      <c r="D2376" t="s">
        <v>8339</v>
      </c>
    </row>
    <row r="2377" spans="1:4">
      <c r="A2377">
        <v>40057084</v>
      </c>
      <c r="B2377" t="s">
        <v>26651</v>
      </c>
      <c r="C2377" t="s">
        <v>58</v>
      </c>
      <c r="D2377" t="s">
        <v>8339</v>
      </c>
    </row>
    <row r="2378" spans="1:4">
      <c r="A2378">
        <v>40057098</v>
      </c>
      <c r="B2378" t="s">
        <v>26652</v>
      </c>
      <c r="C2378" t="s">
        <v>58</v>
      </c>
      <c r="D2378" t="s">
        <v>8339</v>
      </c>
    </row>
    <row r="2379" spans="1:4">
      <c r="A2379">
        <v>40057100</v>
      </c>
      <c r="B2379" t="s">
        <v>26653</v>
      </c>
      <c r="C2379" t="s">
        <v>58</v>
      </c>
      <c r="D2379" t="s">
        <v>8339</v>
      </c>
    </row>
    <row r="2380" spans="1:4">
      <c r="A2380">
        <v>40057102</v>
      </c>
      <c r="B2380" t="s">
        <v>26654</v>
      </c>
      <c r="C2380" t="s">
        <v>58</v>
      </c>
      <c r="D2380" t="s">
        <v>8339</v>
      </c>
    </row>
    <row r="2381" spans="1:4">
      <c r="A2381">
        <v>40057104</v>
      </c>
      <c r="B2381" t="s">
        <v>26655</v>
      </c>
      <c r="C2381" t="s">
        <v>58</v>
      </c>
      <c r="D2381" t="s">
        <v>8339</v>
      </c>
    </row>
    <row r="2382" spans="1:4">
      <c r="A2382">
        <v>40057106</v>
      </c>
      <c r="B2382" t="s">
        <v>26656</v>
      </c>
      <c r="C2382" t="s">
        <v>58</v>
      </c>
      <c r="D2382" t="s">
        <v>8339</v>
      </c>
    </row>
    <row r="2383" spans="1:4">
      <c r="A2383">
        <v>40057108</v>
      </c>
      <c r="B2383" t="s">
        <v>26657</v>
      </c>
      <c r="C2383" t="s">
        <v>58</v>
      </c>
      <c r="D2383" t="s">
        <v>8339</v>
      </c>
    </row>
    <row r="2384" spans="1:4">
      <c r="A2384">
        <v>40055646</v>
      </c>
      <c r="B2384" t="s">
        <v>26658</v>
      </c>
      <c r="C2384" t="s">
        <v>58</v>
      </c>
      <c r="D2384" t="s">
        <v>8339</v>
      </c>
    </row>
    <row r="2385" spans="1:4">
      <c r="A2385">
        <v>40055648</v>
      </c>
      <c r="B2385" t="s">
        <v>26659</v>
      </c>
      <c r="C2385" t="s">
        <v>58</v>
      </c>
      <c r="D2385" t="s">
        <v>8339</v>
      </c>
    </row>
    <row r="2386" spans="1:4">
      <c r="A2386">
        <v>40055650</v>
      </c>
      <c r="B2386" t="s">
        <v>26660</v>
      </c>
      <c r="C2386" t="s">
        <v>58</v>
      </c>
      <c r="D2386" t="s">
        <v>8339</v>
      </c>
    </row>
    <row r="2387" spans="1:4">
      <c r="A2387">
        <v>40055652</v>
      </c>
      <c r="B2387" t="s">
        <v>26661</v>
      </c>
      <c r="C2387" t="s">
        <v>58</v>
      </c>
      <c r="D2387" t="s">
        <v>8339</v>
      </c>
    </row>
    <row r="2388" spans="1:4">
      <c r="A2388">
        <v>40055654</v>
      </c>
      <c r="B2388" t="s">
        <v>26662</v>
      </c>
      <c r="C2388" t="s">
        <v>58</v>
      </c>
      <c r="D2388" t="s">
        <v>8339</v>
      </c>
    </row>
    <row r="2389" spans="1:4">
      <c r="A2389">
        <v>40055656</v>
      </c>
      <c r="B2389" t="s">
        <v>26663</v>
      </c>
      <c r="C2389" t="s">
        <v>58</v>
      </c>
      <c r="D2389" t="s">
        <v>8339</v>
      </c>
    </row>
    <row r="2390" spans="1:4">
      <c r="A2390">
        <v>40055684</v>
      </c>
      <c r="B2390" t="s">
        <v>26664</v>
      </c>
      <c r="C2390" t="s">
        <v>58</v>
      </c>
      <c r="D2390" t="s">
        <v>8339</v>
      </c>
    </row>
    <row r="2391" spans="1:4">
      <c r="A2391">
        <v>40055686</v>
      </c>
      <c r="B2391" t="s">
        <v>26665</v>
      </c>
      <c r="C2391" t="s">
        <v>58</v>
      </c>
      <c r="D2391" t="s">
        <v>8339</v>
      </c>
    </row>
    <row r="2392" spans="1:4">
      <c r="A2392">
        <v>40055688</v>
      </c>
      <c r="B2392" t="s">
        <v>26666</v>
      </c>
      <c r="C2392" t="s">
        <v>58</v>
      </c>
      <c r="D2392" t="s">
        <v>8339</v>
      </c>
    </row>
    <row r="2393" spans="1:4">
      <c r="A2393">
        <v>40055690</v>
      </c>
      <c r="B2393" t="s">
        <v>26667</v>
      </c>
      <c r="C2393" t="s">
        <v>58</v>
      </c>
      <c r="D2393" t="s">
        <v>8339</v>
      </c>
    </row>
    <row r="2394" spans="1:4">
      <c r="A2394">
        <v>40055692</v>
      </c>
      <c r="B2394" t="s">
        <v>26668</v>
      </c>
      <c r="C2394" t="s">
        <v>58</v>
      </c>
      <c r="D2394" t="s">
        <v>8339</v>
      </c>
    </row>
    <row r="2395" spans="1:4">
      <c r="A2395">
        <v>40055694</v>
      </c>
      <c r="B2395" t="s">
        <v>26669</v>
      </c>
      <c r="C2395" t="s">
        <v>58</v>
      </c>
      <c r="D2395" t="s">
        <v>8339</v>
      </c>
    </row>
    <row r="2396" spans="1:4">
      <c r="A2396">
        <v>40055824</v>
      </c>
      <c r="B2396" t="s">
        <v>26670</v>
      </c>
      <c r="C2396" t="s">
        <v>58</v>
      </c>
      <c r="D2396" t="s">
        <v>8339</v>
      </c>
    </row>
    <row r="2397" spans="1:4">
      <c r="A2397">
        <v>40055826</v>
      </c>
      <c r="B2397" t="s">
        <v>26671</v>
      </c>
      <c r="C2397" t="s">
        <v>58</v>
      </c>
      <c r="D2397" t="s">
        <v>8339</v>
      </c>
    </row>
    <row r="2398" spans="1:4">
      <c r="A2398">
        <v>40055828</v>
      </c>
      <c r="B2398" t="s">
        <v>26672</v>
      </c>
      <c r="C2398" t="s">
        <v>58</v>
      </c>
      <c r="D2398" t="s">
        <v>8339</v>
      </c>
    </row>
    <row r="2399" spans="1:4">
      <c r="A2399">
        <v>40055830</v>
      </c>
      <c r="B2399" t="s">
        <v>26673</v>
      </c>
      <c r="C2399" t="s">
        <v>58</v>
      </c>
      <c r="D2399" t="s">
        <v>8339</v>
      </c>
    </row>
    <row r="2400" spans="1:4">
      <c r="A2400">
        <v>40055832</v>
      </c>
      <c r="B2400" t="s">
        <v>26674</v>
      </c>
      <c r="C2400" t="s">
        <v>58</v>
      </c>
      <c r="D2400" t="s">
        <v>8339</v>
      </c>
    </row>
    <row r="2401" spans="1:4">
      <c r="A2401">
        <v>40055834</v>
      </c>
      <c r="B2401" t="s">
        <v>26675</v>
      </c>
      <c r="C2401" t="s">
        <v>58</v>
      </c>
      <c r="D2401" t="s">
        <v>8339</v>
      </c>
    </row>
    <row r="2402" spans="1:4">
      <c r="A2402">
        <v>40055962</v>
      </c>
      <c r="B2402" t="s">
        <v>26676</v>
      </c>
      <c r="C2402" t="s">
        <v>58</v>
      </c>
      <c r="D2402" t="s">
        <v>8339</v>
      </c>
    </row>
    <row r="2403" spans="1:4">
      <c r="A2403">
        <v>40055964</v>
      </c>
      <c r="B2403" t="s">
        <v>26677</v>
      </c>
      <c r="C2403" t="s">
        <v>58</v>
      </c>
      <c r="D2403" t="s">
        <v>8339</v>
      </c>
    </row>
    <row r="2404" spans="1:4">
      <c r="A2404">
        <v>40055966</v>
      </c>
      <c r="B2404" t="s">
        <v>26678</v>
      </c>
      <c r="C2404" t="s">
        <v>58</v>
      </c>
      <c r="D2404" t="s">
        <v>8339</v>
      </c>
    </row>
    <row r="2405" spans="1:4">
      <c r="A2405">
        <v>40055968</v>
      </c>
      <c r="B2405" t="s">
        <v>26679</v>
      </c>
      <c r="C2405" t="s">
        <v>58</v>
      </c>
      <c r="D2405" t="s">
        <v>8339</v>
      </c>
    </row>
    <row r="2406" spans="1:4">
      <c r="A2406">
        <v>40055970</v>
      </c>
      <c r="B2406" t="s">
        <v>26680</v>
      </c>
      <c r="C2406" t="s">
        <v>58</v>
      </c>
      <c r="D2406" t="s">
        <v>8339</v>
      </c>
    </row>
    <row r="2407" spans="1:4">
      <c r="A2407">
        <v>40055972</v>
      </c>
      <c r="B2407" t="s">
        <v>26681</v>
      </c>
      <c r="C2407" t="s">
        <v>58</v>
      </c>
      <c r="D2407" t="s">
        <v>8339</v>
      </c>
    </row>
    <row r="2408" spans="1:4">
      <c r="A2408">
        <v>40056156</v>
      </c>
      <c r="B2408" t="s">
        <v>26682</v>
      </c>
      <c r="C2408" t="s">
        <v>58</v>
      </c>
      <c r="D2408" t="s">
        <v>8339</v>
      </c>
    </row>
    <row r="2409" spans="1:4">
      <c r="A2409">
        <v>40056158</v>
      </c>
      <c r="B2409" t="s">
        <v>26683</v>
      </c>
      <c r="C2409" t="s">
        <v>58</v>
      </c>
      <c r="D2409" t="s">
        <v>8339</v>
      </c>
    </row>
    <row r="2410" spans="1:4">
      <c r="A2410">
        <v>40056160</v>
      </c>
      <c r="B2410" t="s">
        <v>26684</v>
      </c>
      <c r="C2410" t="s">
        <v>58</v>
      </c>
      <c r="D2410" t="s">
        <v>8339</v>
      </c>
    </row>
    <row r="2411" spans="1:4">
      <c r="A2411">
        <v>40056162</v>
      </c>
      <c r="B2411" t="s">
        <v>26685</v>
      </c>
      <c r="C2411" t="s">
        <v>58</v>
      </c>
      <c r="D2411" t="s">
        <v>8339</v>
      </c>
    </row>
    <row r="2412" spans="1:4">
      <c r="A2412">
        <v>40056164</v>
      </c>
      <c r="B2412" t="s">
        <v>26686</v>
      </c>
      <c r="C2412" t="s">
        <v>58</v>
      </c>
      <c r="D2412" t="s">
        <v>8339</v>
      </c>
    </row>
    <row r="2413" spans="1:4">
      <c r="A2413">
        <v>40056166</v>
      </c>
      <c r="B2413" t="s">
        <v>26687</v>
      </c>
      <c r="C2413" t="s">
        <v>58</v>
      </c>
      <c r="D2413" t="s">
        <v>8339</v>
      </c>
    </row>
    <row r="2414" spans="1:4">
      <c r="A2414">
        <v>40056240</v>
      </c>
      <c r="B2414" t="s">
        <v>26688</v>
      </c>
      <c r="C2414" t="s">
        <v>58</v>
      </c>
      <c r="D2414" t="s">
        <v>8339</v>
      </c>
    </row>
    <row r="2415" spans="1:4">
      <c r="A2415">
        <v>40056242</v>
      </c>
      <c r="B2415" t="s">
        <v>26689</v>
      </c>
      <c r="C2415" t="s">
        <v>58</v>
      </c>
      <c r="D2415" t="s">
        <v>8339</v>
      </c>
    </row>
    <row r="2416" spans="1:4">
      <c r="A2416">
        <v>40056244</v>
      </c>
      <c r="B2416" t="s">
        <v>26690</v>
      </c>
      <c r="C2416" t="s">
        <v>58</v>
      </c>
      <c r="D2416" t="s">
        <v>8339</v>
      </c>
    </row>
    <row r="2417" spans="1:4">
      <c r="A2417">
        <v>40056246</v>
      </c>
      <c r="B2417" t="s">
        <v>26691</v>
      </c>
      <c r="C2417" t="s">
        <v>58</v>
      </c>
      <c r="D2417" t="s">
        <v>8339</v>
      </c>
    </row>
    <row r="2418" spans="1:4">
      <c r="A2418">
        <v>40056248</v>
      </c>
      <c r="B2418" t="s">
        <v>26692</v>
      </c>
      <c r="C2418" t="s">
        <v>58</v>
      </c>
      <c r="D2418" t="s">
        <v>8339</v>
      </c>
    </row>
    <row r="2419" spans="1:4">
      <c r="A2419">
        <v>40056250</v>
      </c>
      <c r="B2419" t="s">
        <v>26693</v>
      </c>
      <c r="C2419" t="s">
        <v>58</v>
      </c>
      <c r="D2419" t="s">
        <v>8339</v>
      </c>
    </row>
    <row r="2420" spans="1:4">
      <c r="A2420">
        <v>40056326</v>
      </c>
      <c r="B2420" t="s">
        <v>26694</v>
      </c>
      <c r="C2420" t="s">
        <v>58</v>
      </c>
      <c r="D2420" t="s">
        <v>8339</v>
      </c>
    </row>
    <row r="2421" spans="1:4">
      <c r="A2421">
        <v>40056328</v>
      </c>
      <c r="B2421" t="s">
        <v>26695</v>
      </c>
      <c r="C2421" t="s">
        <v>58</v>
      </c>
      <c r="D2421" t="s">
        <v>8339</v>
      </c>
    </row>
    <row r="2422" spans="1:4">
      <c r="A2422">
        <v>40056330</v>
      </c>
      <c r="B2422" t="s">
        <v>26696</v>
      </c>
      <c r="C2422" t="s">
        <v>58</v>
      </c>
      <c r="D2422" t="s">
        <v>8339</v>
      </c>
    </row>
    <row r="2423" spans="1:4">
      <c r="A2423">
        <v>40056332</v>
      </c>
      <c r="B2423" t="s">
        <v>26697</v>
      </c>
      <c r="C2423" t="s">
        <v>58</v>
      </c>
      <c r="D2423" t="s">
        <v>8339</v>
      </c>
    </row>
    <row r="2424" spans="1:4">
      <c r="A2424">
        <v>40056334</v>
      </c>
      <c r="B2424" t="s">
        <v>26698</v>
      </c>
      <c r="C2424" t="s">
        <v>58</v>
      </c>
      <c r="D2424" t="s">
        <v>8339</v>
      </c>
    </row>
    <row r="2425" spans="1:4">
      <c r="A2425">
        <v>40056336</v>
      </c>
      <c r="B2425" t="s">
        <v>26699</v>
      </c>
      <c r="C2425" t="s">
        <v>58</v>
      </c>
      <c r="D2425" t="s">
        <v>8339</v>
      </c>
    </row>
    <row r="2426" spans="1:4">
      <c r="A2426">
        <v>40056464</v>
      </c>
      <c r="B2426" t="s">
        <v>26700</v>
      </c>
      <c r="C2426" t="s">
        <v>58</v>
      </c>
      <c r="D2426" t="s">
        <v>8339</v>
      </c>
    </row>
    <row r="2427" spans="1:4">
      <c r="A2427">
        <v>40056466</v>
      </c>
      <c r="B2427" t="s">
        <v>26701</v>
      </c>
      <c r="C2427" t="s">
        <v>58</v>
      </c>
      <c r="D2427" t="s">
        <v>8339</v>
      </c>
    </row>
    <row r="2428" spans="1:4">
      <c r="A2428">
        <v>40056468</v>
      </c>
      <c r="B2428" t="s">
        <v>26702</v>
      </c>
      <c r="C2428" t="s">
        <v>58</v>
      </c>
      <c r="D2428" t="s">
        <v>8339</v>
      </c>
    </row>
    <row r="2429" spans="1:4">
      <c r="A2429">
        <v>40056470</v>
      </c>
      <c r="B2429" t="s">
        <v>26703</v>
      </c>
      <c r="C2429" t="s">
        <v>58</v>
      </c>
      <c r="D2429" t="s">
        <v>8339</v>
      </c>
    </row>
    <row r="2430" spans="1:4">
      <c r="A2430">
        <v>40056472</v>
      </c>
      <c r="B2430" t="s">
        <v>26704</v>
      </c>
      <c r="C2430" t="s">
        <v>58</v>
      </c>
      <c r="D2430" t="s">
        <v>8339</v>
      </c>
    </row>
    <row r="2431" spans="1:4">
      <c r="A2431">
        <v>40056474</v>
      </c>
      <c r="B2431" t="s">
        <v>26705</v>
      </c>
      <c r="C2431" t="s">
        <v>58</v>
      </c>
      <c r="D2431" t="s">
        <v>8339</v>
      </c>
    </row>
    <row r="2432" spans="1:4">
      <c r="A2432">
        <v>40056544</v>
      </c>
      <c r="B2432" t="s">
        <v>26706</v>
      </c>
      <c r="C2432" t="s">
        <v>58</v>
      </c>
      <c r="D2432" t="s">
        <v>8339</v>
      </c>
    </row>
    <row r="2433" spans="1:4">
      <c r="A2433">
        <v>40056546</v>
      </c>
      <c r="B2433" t="s">
        <v>26707</v>
      </c>
      <c r="C2433" t="s">
        <v>58</v>
      </c>
      <c r="D2433" t="s">
        <v>8339</v>
      </c>
    </row>
    <row r="2434" spans="1:4">
      <c r="A2434">
        <v>40056548</v>
      </c>
      <c r="B2434" t="s">
        <v>26708</v>
      </c>
      <c r="C2434" t="s">
        <v>58</v>
      </c>
      <c r="D2434" t="s">
        <v>8339</v>
      </c>
    </row>
    <row r="2435" spans="1:4">
      <c r="A2435">
        <v>40056550</v>
      </c>
      <c r="B2435" t="s">
        <v>26709</v>
      </c>
      <c r="C2435" t="s">
        <v>58</v>
      </c>
      <c r="D2435" t="s">
        <v>8339</v>
      </c>
    </row>
    <row r="2436" spans="1:4">
      <c r="A2436">
        <v>40056552</v>
      </c>
      <c r="B2436" t="s">
        <v>26710</v>
      </c>
      <c r="C2436" t="s">
        <v>58</v>
      </c>
      <c r="D2436" t="s">
        <v>8339</v>
      </c>
    </row>
    <row r="2437" spans="1:4">
      <c r="A2437">
        <v>40056554</v>
      </c>
      <c r="B2437" t="s">
        <v>26711</v>
      </c>
      <c r="C2437" t="s">
        <v>58</v>
      </c>
      <c r="D2437" t="s">
        <v>8339</v>
      </c>
    </row>
    <row r="2438" spans="1:4">
      <c r="A2438">
        <v>40056606</v>
      </c>
      <c r="B2438" t="s">
        <v>26712</v>
      </c>
      <c r="C2438" t="s">
        <v>58</v>
      </c>
      <c r="D2438" t="s">
        <v>8339</v>
      </c>
    </row>
    <row r="2439" spans="1:4">
      <c r="A2439">
        <v>40056608</v>
      </c>
      <c r="B2439" t="s">
        <v>26713</v>
      </c>
      <c r="C2439" t="s">
        <v>58</v>
      </c>
      <c r="D2439" t="s">
        <v>8339</v>
      </c>
    </row>
    <row r="2440" spans="1:4">
      <c r="A2440">
        <v>40056610</v>
      </c>
      <c r="B2440" t="s">
        <v>26714</v>
      </c>
      <c r="C2440" t="s">
        <v>58</v>
      </c>
      <c r="D2440" t="s">
        <v>8339</v>
      </c>
    </row>
    <row r="2441" spans="1:4">
      <c r="A2441">
        <v>40056612</v>
      </c>
      <c r="B2441" t="s">
        <v>26715</v>
      </c>
      <c r="C2441" t="s">
        <v>58</v>
      </c>
      <c r="D2441" t="s">
        <v>8339</v>
      </c>
    </row>
    <row r="2442" spans="1:4">
      <c r="A2442">
        <v>40056614</v>
      </c>
      <c r="B2442" t="s">
        <v>26716</v>
      </c>
      <c r="C2442" t="s">
        <v>58</v>
      </c>
      <c r="D2442" t="s">
        <v>8339</v>
      </c>
    </row>
    <row r="2443" spans="1:4">
      <c r="A2443">
        <v>40056616</v>
      </c>
      <c r="B2443" t="s">
        <v>26717</v>
      </c>
      <c r="C2443" t="s">
        <v>58</v>
      </c>
      <c r="D2443" t="s">
        <v>8339</v>
      </c>
    </row>
    <row r="2444" spans="1:4">
      <c r="A2444">
        <v>40056798</v>
      </c>
      <c r="B2444" t="s">
        <v>26718</v>
      </c>
      <c r="C2444" t="s">
        <v>58</v>
      </c>
      <c r="D2444" t="s">
        <v>8339</v>
      </c>
    </row>
    <row r="2445" spans="1:4">
      <c r="A2445">
        <v>40056800</v>
      </c>
      <c r="B2445" t="s">
        <v>26719</v>
      </c>
      <c r="C2445" t="s">
        <v>58</v>
      </c>
      <c r="D2445" t="s">
        <v>8339</v>
      </c>
    </row>
    <row r="2446" spans="1:4">
      <c r="A2446">
        <v>40056802</v>
      </c>
      <c r="B2446" t="s">
        <v>26720</v>
      </c>
      <c r="C2446" t="s">
        <v>58</v>
      </c>
      <c r="D2446" t="s">
        <v>8339</v>
      </c>
    </row>
    <row r="2447" spans="1:4">
      <c r="A2447">
        <v>40056804</v>
      </c>
      <c r="B2447" t="s">
        <v>26721</v>
      </c>
      <c r="C2447" t="s">
        <v>58</v>
      </c>
      <c r="D2447" t="s">
        <v>8339</v>
      </c>
    </row>
    <row r="2448" spans="1:4">
      <c r="A2448">
        <v>40056806</v>
      </c>
      <c r="B2448" t="s">
        <v>26722</v>
      </c>
      <c r="C2448" t="s">
        <v>58</v>
      </c>
      <c r="D2448" t="s">
        <v>8339</v>
      </c>
    </row>
    <row r="2449" spans="1:4">
      <c r="A2449">
        <v>40056808</v>
      </c>
      <c r="B2449" t="s">
        <v>26723</v>
      </c>
      <c r="C2449" t="s">
        <v>58</v>
      </c>
      <c r="D2449" t="s">
        <v>8339</v>
      </c>
    </row>
    <row r="2450" spans="1:4">
      <c r="A2450">
        <v>40056932</v>
      </c>
      <c r="B2450" t="s">
        <v>26724</v>
      </c>
      <c r="C2450" t="s">
        <v>58</v>
      </c>
      <c r="D2450" t="s">
        <v>8339</v>
      </c>
    </row>
    <row r="2451" spans="1:4">
      <c r="A2451">
        <v>40056934</v>
      </c>
      <c r="B2451" t="s">
        <v>26725</v>
      </c>
      <c r="C2451" t="s">
        <v>58</v>
      </c>
      <c r="D2451" t="s">
        <v>8339</v>
      </c>
    </row>
    <row r="2452" spans="1:4">
      <c r="A2452">
        <v>40056936</v>
      </c>
      <c r="B2452" t="s">
        <v>26726</v>
      </c>
      <c r="C2452" t="s">
        <v>58</v>
      </c>
      <c r="D2452" t="s">
        <v>8339</v>
      </c>
    </row>
    <row r="2453" spans="1:4">
      <c r="A2453">
        <v>40056938</v>
      </c>
      <c r="B2453" t="s">
        <v>26727</v>
      </c>
      <c r="C2453" t="s">
        <v>58</v>
      </c>
      <c r="D2453" t="s">
        <v>8339</v>
      </c>
    </row>
    <row r="2454" spans="1:4">
      <c r="A2454">
        <v>40056940</v>
      </c>
      <c r="B2454" t="s">
        <v>26728</v>
      </c>
      <c r="C2454" t="s">
        <v>58</v>
      </c>
      <c r="D2454" t="s">
        <v>8339</v>
      </c>
    </row>
    <row r="2455" spans="1:4">
      <c r="A2455">
        <v>40056942</v>
      </c>
      <c r="B2455" t="s">
        <v>26729</v>
      </c>
      <c r="C2455" t="s">
        <v>58</v>
      </c>
      <c r="D2455" t="s">
        <v>8339</v>
      </c>
    </row>
    <row r="2456" spans="1:4">
      <c r="A2456">
        <v>40057110</v>
      </c>
      <c r="B2456" t="s">
        <v>26730</v>
      </c>
      <c r="C2456" t="s">
        <v>58</v>
      </c>
      <c r="D2456" t="s">
        <v>8339</v>
      </c>
    </row>
    <row r="2457" spans="1:4">
      <c r="A2457">
        <v>40057112</v>
      </c>
      <c r="B2457" t="s">
        <v>26731</v>
      </c>
      <c r="C2457" t="s">
        <v>58</v>
      </c>
      <c r="D2457" t="s">
        <v>8339</v>
      </c>
    </row>
    <row r="2458" spans="1:4">
      <c r="A2458">
        <v>40057114</v>
      </c>
      <c r="B2458" t="s">
        <v>26732</v>
      </c>
      <c r="C2458" t="s">
        <v>58</v>
      </c>
      <c r="D2458" t="s">
        <v>8339</v>
      </c>
    </row>
    <row r="2459" spans="1:4">
      <c r="A2459">
        <v>40057116</v>
      </c>
      <c r="B2459" t="s">
        <v>26733</v>
      </c>
      <c r="C2459" t="s">
        <v>58</v>
      </c>
      <c r="D2459" t="s">
        <v>8339</v>
      </c>
    </row>
    <row r="2460" spans="1:4">
      <c r="A2460">
        <v>40057118</v>
      </c>
      <c r="B2460" t="s">
        <v>26734</v>
      </c>
      <c r="C2460" t="s">
        <v>58</v>
      </c>
      <c r="D2460" t="s">
        <v>8339</v>
      </c>
    </row>
    <row r="2461" spans="1:4">
      <c r="A2461">
        <v>40057120</v>
      </c>
      <c r="B2461" t="s">
        <v>26735</v>
      </c>
      <c r="C2461" t="s">
        <v>58</v>
      </c>
      <c r="D2461" t="s">
        <v>8339</v>
      </c>
    </row>
    <row r="2462" spans="1:4">
      <c r="A2462">
        <v>40057122</v>
      </c>
      <c r="B2462" t="s">
        <v>26736</v>
      </c>
      <c r="C2462" t="s">
        <v>58</v>
      </c>
      <c r="D2462" t="s">
        <v>8339</v>
      </c>
    </row>
    <row r="2463" spans="1:4">
      <c r="A2463">
        <v>40057124</v>
      </c>
      <c r="B2463" t="s">
        <v>26737</v>
      </c>
      <c r="C2463" t="s">
        <v>58</v>
      </c>
      <c r="D2463" t="s">
        <v>8339</v>
      </c>
    </row>
    <row r="2464" spans="1:4">
      <c r="A2464">
        <v>40057126</v>
      </c>
      <c r="B2464" t="s">
        <v>26738</v>
      </c>
      <c r="C2464" t="s">
        <v>58</v>
      </c>
      <c r="D2464" t="s">
        <v>8339</v>
      </c>
    </row>
    <row r="2465" spans="1:4">
      <c r="A2465">
        <v>40057128</v>
      </c>
      <c r="B2465" t="s">
        <v>26739</v>
      </c>
      <c r="C2465" t="s">
        <v>58</v>
      </c>
      <c r="D2465" t="s">
        <v>8339</v>
      </c>
    </row>
    <row r="2466" spans="1:4">
      <c r="A2466">
        <v>40057130</v>
      </c>
      <c r="B2466" t="s">
        <v>26740</v>
      </c>
      <c r="C2466" t="s">
        <v>58</v>
      </c>
      <c r="D2466" t="s">
        <v>8339</v>
      </c>
    </row>
    <row r="2467" spans="1:4">
      <c r="A2467">
        <v>40057132</v>
      </c>
      <c r="B2467" t="s">
        <v>26741</v>
      </c>
      <c r="C2467" t="s">
        <v>58</v>
      </c>
      <c r="D2467" t="s">
        <v>8339</v>
      </c>
    </row>
    <row r="2468" spans="1:4">
      <c r="A2468">
        <v>40055658</v>
      </c>
      <c r="B2468" t="s">
        <v>26742</v>
      </c>
      <c r="C2468" t="s">
        <v>58</v>
      </c>
      <c r="D2468" t="s">
        <v>8339</v>
      </c>
    </row>
    <row r="2469" spans="1:4">
      <c r="A2469">
        <v>40055660</v>
      </c>
      <c r="B2469" t="s">
        <v>26743</v>
      </c>
      <c r="C2469" t="s">
        <v>58</v>
      </c>
      <c r="D2469" t="s">
        <v>8339</v>
      </c>
    </row>
    <row r="2470" spans="1:4">
      <c r="A2470">
        <v>40055662</v>
      </c>
      <c r="B2470" t="s">
        <v>26744</v>
      </c>
      <c r="C2470" t="s">
        <v>58</v>
      </c>
      <c r="D2470" t="s">
        <v>8339</v>
      </c>
    </row>
    <row r="2471" spans="1:4">
      <c r="A2471">
        <v>40055664</v>
      </c>
      <c r="B2471" t="s">
        <v>26745</v>
      </c>
      <c r="C2471" t="s">
        <v>58</v>
      </c>
      <c r="D2471" t="s">
        <v>8339</v>
      </c>
    </row>
    <row r="2472" spans="1:4">
      <c r="A2472">
        <v>40055666</v>
      </c>
      <c r="B2472" t="s">
        <v>26746</v>
      </c>
      <c r="C2472" t="s">
        <v>58</v>
      </c>
      <c r="D2472" t="s">
        <v>8339</v>
      </c>
    </row>
    <row r="2473" spans="1:4">
      <c r="A2473">
        <v>40055668</v>
      </c>
      <c r="B2473" t="s">
        <v>26747</v>
      </c>
      <c r="C2473" t="s">
        <v>58</v>
      </c>
      <c r="D2473" t="s">
        <v>8339</v>
      </c>
    </row>
    <row r="2474" spans="1:4">
      <c r="A2474">
        <v>40055836</v>
      </c>
      <c r="B2474" t="s">
        <v>26748</v>
      </c>
      <c r="C2474" t="s">
        <v>58</v>
      </c>
      <c r="D2474" t="s">
        <v>8339</v>
      </c>
    </row>
    <row r="2475" spans="1:4">
      <c r="A2475">
        <v>40055838</v>
      </c>
      <c r="B2475" t="s">
        <v>26749</v>
      </c>
      <c r="C2475" t="s">
        <v>58</v>
      </c>
      <c r="D2475" t="s">
        <v>8339</v>
      </c>
    </row>
    <row r="2476" spans="1:4">
      <c r="A2476">
        <v>40055840</v>
      </c>
      <c r="B2476" t="s">
        <v>26750</v>
      </c>
      <c r="C2476" t="s">
        <v>58</v>
      </c>
      <c r="D2476" t="s">
        <v>8339</v>
      </c>
    </row>
    <row r="2477" spans="1:4">
      <c r="A2477">
        <v>40055842</v>
      </c>
      <c r="B2477" t="s">
        <v>26751</v>
      </c>
      <c r="C2477" t="s">
        <v>58</v>
      </c>
      <c r="D2477" t="s">
        <v>8339</v>
      </c>
    </row>
    <row r="2478" spans="1:4">
      <c r="A2478">
        <v>40055844</v>
      </c>
      <c r="B2478" t="s">
        <v>26752</v>
      </c>
      <c r="C2478" t="s">
        <v>58</v>
      </c>
      <c r="D2478" t="s">
        <v>8339</v>
      </c>
    </row>
    <row r="2479" spans="1:4">
      <c r="A2479">
        <v>40055846</v>
      </c>
      <c r="B2479" t="s">
        <v>26753</v>
      </c>
      <c r="C2479" t="s">
        <v>58</v>
      </c>
      <c r="D2479" t="s">
        <v>8339</v>
      </c>
    </row>
    <row r="2480" spans="1:4">
      <c r="A2480">
        <v>40055974</v>
      </c>
      <c r="B2480" t="s">
        <v>26754</v>
      </c>
      <c r="C2480" t="s">
        <v>58</v>
      </c>
      <c r="D2480" t="s">
        <v>8339</v>
      </c>
    </row>
    <row r="2481" spans="1:4">
      <c r="A2481">
        <v>40055976</v>
      </c>
      <c r="B2481" t="s">
        <v>26755</v>
      </c>
      <c r="C2481" t="s">
        <v>58</v>
      </c>
      <c r="D2481" t="s">
        <v>8339</v>
      </c>
    </row>
    <row r="2482" spans="1:4">
      <c r="A2482">
        <v>40055978</v>
      </c>
      <c r="B2482" t="s">
        <v>26756</v>
      </c>
      <c r="C2482" t="s">
        <v>58</v>
      </c>
      <c r="D2482" t="s">
        <v>8339</v>
      </c>
    </row>
    <row r="2483" spans="1:4">
      <c r="A2483">
        <v>40055980</v>
      </c>
      <c r="B2483" t="s">
        <v>26757</v>
      </c>
      <c r="C2483" t="s">
        <v>58</v>
      </c>
      <c r="D2483" t="s">
        <v>8339</v>
      </c>
    </row>
    <row r="2484" spans="1:4">
      <c r="A2484">
        <v>40055982</v>
      </c>
      <c r="B2484" t="s">
        <v>26758</v>
      </c>
      <c r="C2484" t="s">
        <v>58</v>
      </c>
      <c r="D2484" t="s">
        <v>8339</v>
      </c>
    </row>
    <row r="2485" spans="1:4">
      <c r="A2485">
        <v>40055984</v>
      </c>
      <c r="B2485" t="s">
        <v>26759</v>
      </c>
      <c r="C2485" t="s">
        <v>58</v>
      </c>
      <c r="D2485" t="s">
        <v>8339</v>
      </c>
    </row>
    <row r="2486" spans="1:4">
      <c r="A2486">
        <v>40056338</v>
      </c>
      <c r="B2486" t="s">
        <v>26760</v>
      </c>
      <c r="C2486" t="s">
        <v>58</v>
      </c>
      <c r="D2486" t="s">
        <v>8339</v>
      </c>
    </row>
    <row r="2487" spans="1:4">
      <c r="A2487">
        <v>40056340</v>
      </c>
      <c r="B2487" t="s">
        <v>26761</v>
      </c>
      <c r="C2487" t="s">
        <v>58</v>
      </c>
      <c r="D2487" t="s">
        <v>8339</v>
      </c>
    </row>
    <row r="2488" spans="1:4">
      <c r="A2488">
        <v>40056342</v>
      </c>
      <c r="B2488" t="s">
        <v>26762</v>
      </c>
      <c r="C2488" t="s">
        <v>58</v>
      </c>
      <c r="D2488" t="s">
        <v>8339</v>
      </c>
    </row>
    <row r="2489" spans="1:4">
      <c r="A2489">
        <v>40056344</v>
      </c>
      <c r="B2489" t="s">
        <v>26763</v>
      </c>
      <c r="C2489" t="s">
        <v>58</v>
      </c>
      <c r="D2489" t="s">
        <v>8339</v>
      </c>
    </row>
    <row r="2490" spans="1:4">
      <c r="A2490">
        <v>40056346</v>
      </c>
      <c r="B2490" t="s">
        <v>26764</v>
      </c>
      <c r="C2490" t="s">
        <v>58</v>
      </c>
      <c r="D2490" t="s">
        <v>8339</v>
      </c>
    </row>
    <row r="2491" spans="1:4">
      <c r="A2491">
        <v>40056348</v>
      </c>
      <c r="B2491" t="s">
        <v>26765</v>
      </c>
      <c r="C2491" t="s">
        <v>58</v>
      </c>
      <c r="D2491" t="s">
        <v>8339</v>
      </c>
    </row>
    <row r="2492" spans="1:4">
      <c r="A2492">
        <v>40056556</v>
      </c>
      <c r="B2492" t="s">
        <v>26766</v>
      </c>
      <c r="C2492" t="s">
        <v>58</v>
      </c>
      <c r="D2492" t="s">
        <v>8339</v>
      </c>
    </row>
    <row r="2493" spans="1:4">
      <c r="A2493">
        <v>40056558</v>
      </c>
      <c r="B2493" t="s">
        <v>26767</v>
      </c>
      <c r="C2493" t="s">
        <v>58</v>
      </c>
      <c r="D2493" t="s">
        <v>8339</v>
      </c>
    </row>
    <row r="2494" spans="1:4">
      <c r="A2494">
        <v>40056560</v>
      </c>
      <c r="B2494" t="s">
        <v>26768</v>
      </c>
      <c r="C2494" t="s">
        <v>58</v>
      </c>
      <c r="D2494" t="s">
        <v>8339</v>
      </c>
    </row>
    <row r="2495" spans="1:4">
      <c r="A2495">
        <v>40056562</v>
      </c>
      <c r="B2495" t="s">
        <v>26769</v>
      </c>
      <c r="C2495" t="s">
        <v>58</v>
      </c>
      <c r="D2495" t="s">
        <v>8339</v>
      </c>
    </row>
    <row r="2496" spans="1:4">
      <c r="A2496">
        <v>40056564</v>
      </c>
      <c r="B2496" t="s">
        <v>26770</v>
      </c>
      <c r="C2496" t="s">
        <v>58</v>
      </c>
      <c r="D2496" t="s">
        <v>8339</v>
      </c>
    </row>
    <row r="2497" spans="1:4">
      <c r="A2497">
        <v>40056566</v>
      </c>
      <c r="B2497" t="s">
        <v>26771</v>
      </c>
      <c r="C2497" t="s">
        <v>58</v>
      </c>
      <c r="D2497" t="s">
        <v>8339</v>
      </c>
    </row>
    <row r="2498" spans="1:4">
      <c r="A2498">
        <v>40056618</v>
      </c>
      <c r="B2498" t="s">
        <v>26772</v>
      </c>
      <c r="C2498" t="s">
        <v>58</v>
      </c>
      <c r="D2498" t="s">
        <v>8339</v>
      </c>
    </row>
    <row r="2499" spans="1:4">
      <c r="A2499">
        <v>40056620</v>
      </c>
      <c r="B2499" t="s">
        <v>26773</v>
      </c>
      <c r="C2499" t="s">
        <v>58</v>
      </c>
      <c r="D2499" t="s">
        <v>8339</v>
      </c>
    </row>
    <row r="2500" spans="1:4">
      <c r="A2500">
        <v>40056622</v>
      </c>
      <c r="B2500" t="s">
        <v>26774</v>
      </c>
      <c r="C2500" t="s">
        <v>58</v>
      </c>
      <c r="D2500" t="s">
        <v>8339</v>
      </c>
    </row>
    <row r="2501" spans="1:4">
      <c r="A2501">
        <v>40056624</v>
      </c>
      <c r="B2501" t="s">
        <v>26775</v>
      </c>
      <c r="C2501" t="s">
        <v>58</v>
      </c>
      <c r="D2501" t="s">
        <v>8339</v>
      </c>
    </row>
    <row r="2502" spans="1:4">
      <c r="A2502">
        <v>40056626</v>
      </c>
      <c r="B2502" t="s">
        <v>26776</v>
      </c>
      <c r="C2502" t="s">
        <v>58</v>
      </c>
      <c r="D2502" t="s">
        <v>8339</v>
      </c>
    </row>
    <row r="2503" spans="1:4">
      <c r="A2503">
        <v>40056628</v>
      </c>
      <c r="B2503" t="s">
        <v>26777</v>
      </c>
      <c r="C2503" t="s">
        <v>58</v>
      </c>
      <c r="D2503" t="s">
        <v>8339</v>
      </c>
    </row>
    <row r="2504" spans="1:4">
      <c r="A2504">
        <v>40056810</v>
      </c>
      <c r="B2504" t="s">
        <v>26778</v>
      </c>
      <c r="C2504" t="s">
        <v>58</v>
      </c>
      <c r="D2504" t="s">
        <v>8339</v>
      </c>
    </row>
    <row r="2505" spans="1:4">
      <c r="A2505">
        <v>40056812</v>
      </c>
      <c r="B2505" t="s">
        <v>26779</v>
      </c>
      <c r="C2505" t="s">
        <v>58</v>
      </c>
      <c r="D2505" t="s">
        <v>8339</v>
      </c>
    </row>
    <row r="2506" spans="1:4">
      <c r="A2506">
        <v>40056814</v>
      </c>
      <c r="B2506" t="s">
        <v>26780</v>
      </c>
      <c r="C2506" t="s">
        <v>58</v>
      </c>
      <c r="D2506" t="s">
        <v>8339</v>
      </c>
    </row>
    <row r="2507" spans="1:4">
      <c r="A2507">
        <v>40056816</v>
      </c>
      <c r="B2507" t="s">
        <v>26781</v>
      </c>
      <c r="C2507" t="s">
        <v>58</v>
      </c>
      <c r="D2507" t="s">
        <v>8339</v>
      </c>
    </row>
    <row r="2508" spans="1:4">
      <c r="A2508">
        <v>40056818</v>
      </c>
      <c r="B2508" t="s">
        <v>26782</v>
      </c>
      <c r="C2508" t="s">
        <v>58</v>
      </c>
      <c r="D2508" t="s">
        <v>8339</v>
      </c>
    </row>
    <row r="2509" spans="1:4">
      <c r="A2509">
        <v>40056820</v>
      </c>
      <c r="B2509" t="s">
        <v>26783</v>
      </c>
      <c r="C2509" t="s">
        <v>58</v>
      </c>
      <c r="D2509" t="s">
        <v>8339</v>
      </c>
    </row>
    <row r="2510" spans="1:4">
      <c r="A2510">
        <v>40057158</v>
      </c>
      <c r="B2510" t="s">
        <v>26784</v>
      </c>
      <c r="C2510" t="s">
        <v>58</v>
      </c>
      <c r="D2510" t="s">
        <v>8339</v>
      </c>
    </row>
    <row r="2511" spans="1:4">
      <c r="A2511">
        <v>40057160</v>
      </c>
      <c r="B2511" t="s">
        <v>26785</v>
      </c>
      <c r="C2511" t="s">
        <v>58</v>
      </c>
      <c r="D2511" t="s">
        <v>8339</v>
      </c>
    </row>
    <row r="2512" spans="1:4">
      <c r="A2512">
        <v>40057162</v>
      </c>
      <c r="B2512" t="s">
        <v>26786</v>
      </c>
      <c r="C2512" t="s">
        <v>58</v>
      </c>
      <c r="D2512" t="s">
        <v>8339</v>
      </c>
    </row>
    <row r="2513" spans="1:4">
      <c r="A2513">
        <v>40057164</v>
      </c>
      <c r="B2513" t="s">
        <v>26787</v>
      </c>
      <c r="C2513" t="s">
        <v>58</v>
      </c>
      <c r="D2513" t="s">
        <v>8339</v>
      </c>
    </row>
    <row r="2514" spans="1:4">
      <c r="A2514">
        <v>40057166</v>
      </c>
      <c r="B2514" t="s">
        <v>26788</v>
      </c>
      <c r="C2514" t="s">
        <v>58</v>
      </c>
      <c r="D2514" t="s">
        <v>8339</v>
      </c>
    </row>
    <row r="2515" spans="1:4">
      <c r="A2515">
        <v>40057168</v>
      </c>
      <c r="B2515" t="s">
        <v>26789</v>
      </c>
      <c r="C2515" t="s">
        <v>58</v>
      </c>
      <c r="D2515" t="s">
        <v>8339</v>
      </c>
    </row>
    <row r="2516" spans="1:4">
      <c r="A2516">
        <v>40057182</v>
      </c>
      <c r="B2516" t="s">
        <v>26790</v>
      </c>
      <c r="C2516" t="s">
        <v>58</v>
      </c>
      <c r="D2516" t="s">
        <v>8339</v>
      </c>
    </row>
    <row r="2517" spans="1:4">
      <c r="A2517">
        <v>40057184</v>
      </c>
      <c r="B2517" t="s">
        <v>26791</v>
      </c>
      <c r="C2517" t="s">
        <v>58</v>
      </c>
      <c r="D2517" t="s">
        <v>8339</v>
      </c>
    </row>
    <row r="2518" spans="1:4">
      <c r="A2518">
        <v>40057186</v>
      </c>
      <c r="B2518" t="s">
        <v>26792</v>
      </c>
      <c r="C2518" t="s">
        <v>58</v>
      </c>
      <c r="D2518" t="s">
        <v>8339</v>
      </c>
    </row>
    <row r="2519" spans="1:4">
      <c r="A2519">
        <v>40057188</v>
      </c>
      <c r="B2519" t="s">
        <v>26793</v>
      </c>
      <c r="C2519" t="s">
        <v>58</v>
      </c>
      <c r="D2519" t="s">
        <v>8339</v>
      </c>
    </row>
    <row r="2520" spans="1:4">
      <c r="A2520">
        <v>40057190</v>
      </c>
      <c r="B2520" t="s">
        <v>26794</v>
      </c>
      <c r="C2520" t="s">
        <v>58</v>
      </c>
      <c r="D2520" t="s">
        <v>8339</v>
      </c>
    </row>
    <row r="2521" spans="1:4">
      <c r="A2521">
        <v>40057192</v>
      </c>
      <c r="B2521" t="s">
        <v>26795</v>
      </c>
      <c r="C2521" t="s">
        <v>58</v>
      </c>
      <c r="D2521" t="s">
        <v>8339</v>
      </c>
    </row>
    <row r="2522" spans="1:4">
      <c r="A2522">
        <v>40055486</v>
      </c>
      <c r="B2522" t="s">
        <v>26796</v>
      </c>
      <c r="C2522" t="s">
        <v>58</v>
      </c>
      <c r="D2522" t="s">
        <v>8339</v>
      </c>
    </row>
    <row r="2523" spans="1:4">
      <c r="A2523">
        <v>40055488</v>
      </c>
      <c r="B2523" t="s">
        <v>26797</v>
      </c>
      <c r="C2523" t="s">
        <v>58</v>
      </c>
      <c r="D2523" t="s">
        <v>8339</v>
      </c>
    </row>
    <row r="2524" spans="1:4">
      <c r="A2524">
        <v>40055490</v>
      </c>
      <c r="B2524" t="s">
        <v>26798</v>
      </c>
      <c r="C2524" t="s">
        <v>58</v>
      </c>
      <c r="D2524" t="s">
        <v>8339</v>
      </c>
    </row>
    <row r="2525" spans="1:4">
      <c r="A2525">
        <v>40055492</v>
      </c>
      <c r="B2525" t="s">
        <v>26799</v>
      </c>
      <c r="C2525" t="s">
        <v>58</v>
      </c>
      <c r="D2525" t="s">
        <v>8339</v>
      </c>
    </row>
    <row r="2526" spans="1:4">
      <c r="A2526">
        <v>40055494</v>
      </c>
      <c r="B2526" t="s">
        <v>26800</v>
      </c>
      <c r="C2526" t="s">
        <v>58</v>
      </c>
      <c r="D2526" t="s">
        <v>8339</v>
      </c>
    </row>
    <row r="2527" spans="1:4">
      <c r="A2527">
        <v>40055496</v>
      </c>
      <c r="B2527" t="s">
        <v>26801</v>
      </c>
      <c r="C2527" t="s">
        <v>58</v>
      </c>
      <c r="D2527" t="s">
        <v>8339</v>
      </c>
    </row>
    <row r="2528" spans="1:4">
      <c r="A2528">
        <v>40055986</v>
      </c>
      <c r="B2528" t="s">
        <v>26802</v>
      </c>
      <c r="C2528" t="s">
        <v>58</v>
      </c>
      <c r="D2528" t="s">
        <v>8339</v>
      </c>
    </row>
    <row r="2529" spans="1:4">
      <c r="A2529">
        <v>40055988</v>
      </c>
      <c r="B2529" t="s">
        <v>26803</v>
      </c>
      <c r="C2529" t="s">
        <v>58</v>
      </c>
      <c r="D2529" t="s">
        <v>8339</v>
      </c>
    </row>
    <row r="2530" spans="1:4">
      <c r="A2530">
        <v>40055990</v>
      </c>
      <c r="B2530" t="s">
        <v>26804</v>
      </c>
      <c r="C2530" t="s">
        <v>58</v>
      </c>
      <c r="D2530" t="s">
        <v>8339</v>
      </c>
    </row>
    <row r="2531" spans="1:4">
      <c r="A2531">
        <v>40055992</v>
      </c>
      <c r="B2531" t="s">
        <v>26805</v>
      </c>
      <c r="C2531" t="s">
        <v>58</v>
      </c>
      <c r="D2531" t="s">
        <v>8339</v>
      </c>
    </row>
    <row r="2532" spans="1:4">
      <c r="A2532">
        <v>40055994</v>
      </c>
      <c r="B2532" t="s">
        <v>26806</v>
      </c>
      <c r="C2532" t="s">
        <v>58</v>
      </c>
      <c r="D2532" t="s">
        <v>8339</v>
      </c>
    </row>
    <row r="2533" spans="1:4">
      <c r="A2533">
        <v>40055996</v>
      </c>
      <c r="B2533" t="s">
        <v>26807</v>
      </c>
      <c r="C2533" t="s">
        <v>58</v>
      </c>
      <c r="D2533" t="s">
        <v>8339</v>
      </c>
    </row>
    <row r="2534" spans="1:4">
      <c r="A2534">
        <v>40056350</v>
      </c>
      <c r="B2534" t="s">
        <v>26808</v>
      </c>
      <c r="C2534" t="s">
        <v>58</v>
      </c>
      <c r="D2534" t="s">
        <v>8339</v>
      </c>
    </row>
    <row r="2535" spans="1:4">
      <c r="A2535">
        <v>40056352</v>
      </c>
      <c r="B2535" t="s">
        <v>26809</v>
      </c>
      <c r="C2535" t="s">
        <v>58</v>
      </c>
      <c r="D2535" t="s">
        <v>8339</v>
      </c>
    </row>
    <row r="2536" spans="1:4">
      <c r="A2536">
        <v>40056354</v>
      </c>
      <c r="B2536" t="s">
        <v>26810</v>
      </c>
      <c r="C2536" t="s">
        <v>58</v>
      </c>
      <c r="D2536" t="s">
        <v>8339</v>
      </c>
    </row>
    <row r="2537" spans="1:4">
      <c r="A2537">
        <v>40056356</v>
      </c>
      <c r="B2537" t="s">
        <v>26811</v>
      </c>
      <c r="C2537" t="s">
        <v>58</v>
      </c>
      <c r="D2537" t="s">
        <v>8339</v>
      </c>
    </row>
    <row r="2538" spans="1:4">
      <c r="A2538">
        <v>40056358</v>
      </c>
      <c r="B2538" t="s">
        <v>26812</v>
      </c>
      <c r="C2538" t="s">
        <v>58</v>
      </c>
      <c r="D2538" t="s">
        <v>8339</v>
      </c>
    </row>
    <row r="2539" spans="1:4">
      <c r="A2539">
        <v>40056360</v>
      </c>
      <c r="B2539" t="s">
        <v>26813</v>
      </c>
      <c r="C2539" t="s">
        <v>58</v>
      </c>
      <c r="D2539" t="s">
        <v>8339</v>
      </c>
    </row>
    <row r="2540" spans="1:4">
      <c r="A2540">
        <v>40056568</v>
      </c>
      <c r="B2540" t="s">
        <v>26814</v>
      </c>
      <c r="C2540" t="s">
        <v>58</v>
      </c>
      <c r="D2540" t="s">
        <v>8339</v>
      </c>
    </row>
    <row r="2541" spans="1:4">
      <c r="A2541">
        <v>40056570</v>
      </c>
      <c r="B2541" t="s">
        <v>26815</v>
      </c>
      <c r="C2541" t="s">
        <v>58</v>
      </c>
      <c r="D2541" t="s">
        <v>8339</v>
      </c>
    </row>
    <row r="2542" spans="1:4">
      <c r="A2542">
        <v>40056572</v>
      </c>
      <c r="B2542" t="s">
        <v>26816</v>
      </c>
      <c r="C2542" t="s">
        <v>58</v>
      </c>
      <c r="D2542" t="s">
        <v>8339</v>
      </c>
    </row>
    <row r="2543" spans="1:4">
      <c r="A2543">
        <v>40056574</v>
      </c>
      <c r="B2543" t="s">
        <v>26817</v>
      </c>
      <c r="C2543" t="s">
        <v>58</v>
      </c>
      <c r="D2543" t="s">
        <v>8339</v>
      </c>
    </row>
    <row r="2544" spans="1:4">
      <c r="A2544">
        <v>40056576</v>
      </c>
      <c r="B2544" t="s">
        <v>26818</v>
      </c>
      <c r="C2544" t="s">
        <v>58</v>
      </c>
      <c r="D2544" t="s">
        <v>8339</v>
      </c>
    </row>
    <row r="2545" spans="1:4">
      <c r="A2545">
        <v>40056578</v>
      </c>
      <c r="B2545" t="s">
        <v>26819</v>
      </c>
      <c r="C2545" t="s">
        <v>58</v>
      </c>
      <c r="D2545" t="s">
        <v>8339</v>
      </c>
    </row>
    <row r="2546" spans="1:4">
      <c r="A2546">
        <v>40056630</v>
      </c>
      <c r="B2546" t="s">
        <v>26820</v>
      </c>
      <c r="C2546" t="s">
        <v>58</v>
      </c>
      <c r="D2546" t="s">
        <v>8339</v>
      </c>
    </row>
    <row r="2547" spans="1:4">
      <c r="A2547">
        <v>40056632</v>
      </c>
      <c r="B2547" t="s">
        <v>26821</v>
      </c>
      <c r="C2547" t="s">
        <v>58</v>
      </c>
      <c r="D2547" t="s">
        <v>8339</v>
      </c>
    </row>
    <row r="2548" spans="1:4">
      <c r="A2548">
        <v>40056634</v>
      </c>
      <c r="B2548" t="s">
        <v>26822</v>
      </c>
      <c r="C2548" t="s">
        <v>58</v>
      </c>
      <c r="D2548" t="s">
        <v>8339</v>
      </c>
    </row>
    <row r="2549" spans="1:4">
      <c r="A2549">
        <v>40056636</v>
      </c>
      <c r="B2549" t="s">
        <v>26823</v>
      </c>
      <c r="C2549" t="s">
        <v>58</v>
      </c>
      <c r="D2549" t="s">
        <v>8339</v>
      </c>
    </row>
    <row r="2550" spans="1:4">
      <c r="A2550">
        <v>40056638</v>
      </c>
      <c r="B2550" t="s">
        <v>26824</v>
      </c>
      <c r="C2550" t="s">
        <v>58</v>
      </c>
      <c r="D2550" t="s">
        <v>8339</v>
      </c>
    </row>
    <row r="2551" spans="1:4">
      <c r="A2551">
        <v>40056640</v>
      </c>
      <c r="B2551" t="s">
        <v>26825</v>
      </c>
      <c r="C2551" t="s">
        <v>58</v>
      </c>
      <c r="D2551" t="s">
        <v>8339</v>
      </c>
    </row>
    <row r="2552" spans="1:4">
      <c r="A2552">
        <v>40056822</v>
      </c>
      <c r="B2552" t="s">
        <v>26826</v>
      </c>
      <c r="C2552" t="s">
        <v>58</v>
      </c>
      <c r="D2552" t="s">
        <v>8339</v>
      </c>
    </row>
    <row r="2553" spans="1:4">
      <c r="A2553">
        <v>40056824</v>
      </c>
      <c r="B2553" t="s">
        <v>26827</v>
      </c>
      <c r="C2553" t="s">
        <v>58</v>
      </c>
      <c r="D2553" t="s">
        <v>8339</v>
      </c>
    </row>
    <row r="2554" spans="1:4">
      <c r="A2554">
        <v>40056826</v>
      </c>
      <c r="B2554" t="s">
        <v>26828</v>
      </c>
      <c r="C2554" t="s">
        <v>58</v>
      </c>
      <c r="D2554" t="s">
        <v>8339</v>
      </c>
    </row>
    <row r="2555" spans="1:4">
      <c r="A2555">
        <v>40056828</v>
      </c>
      <c r="B2555" t="s">
        <v>26829</v>
      </c>
      <c r="C2555" t="s">
        <v>58</v>
      </c>
      <c r="D2555" t="s">
        <v>8339</v>
      </c>
    </row>
    <row r="2556" spans="1:4">
      <c r="A2556">
        <v>40056830</v>
      </c>
      <c r="B2556" t="s">
        <v>26830</v>
      </c>
      <c r="C2556" t="s">
        <v>58</v>
      </c>
      <c r="D2556" t="s">
        <v>8339</v>
      </c>
    </row>
    <row r="2557" spans="1:4">
      <c r="A2557">
        <v>40056832</v>
      </c>
      <c r="B2557" t="s">
        <v>26831</v>
      </c>
      <c r="C2557" t="s">
        <v>58</v>
      </c>
      <c r="D2557" t="s">
        <v>8339</v>
      </c>
    </row>
    <row r="2558" spans="1:4">
      <c r="A2558">
        <v>40057194</v>
      </c>
      <c r="B2558" t="s">
        <v>26832</v>
      </c>
      <c r="C2558" t="s">
        <v>58</v>
      </c>
      <c r="D2558" t="s">
        <v>8339</v>
      </c>
    </row>
    <row r="2559" spans="1:4">
      <c r="A2559">
        <v>40057196</v>
      </c>
      <c r="B2559" t="s">
        <v>26833</v>
      </c>
      <c r="C2559" t="s">
        <v>58</v>
      </c>
      <c r="D2559" t="s">
        <v>8339</v>
      </c>
    </row>
    <row r="2560" spans="1:4">
      <c r="A2560">
        <v>40057198</v>
      </c>
      <c r="B2560" t="s">
        <v>26834</v>
      </c>
      <c r="C2560" t="s">
        <v>58</v>
      </c>
      <c r="D2560" t="s">
        <v>8339</v>
      </c>
    </row>
    <row r="2561" spans="1:4">
      <c r="A2561">
        <v>40055498</v>
      </c>
      <c r="B2561" t="s">
        <v>26835</v>
      </c>
      <c r="C2561" t="s">
        <v>58</v>
      </c>
      <c r="D2561" t="s">
        <v>8339</v>
      </c>
    </row>
    <row r="2562" spans="1:4">
      <c r="A2562">
        <v>40055500</v>
      </c>
      <c r="B2562" t="s">
        <v>26836</v>
      </c>
      <c r="C2562" t="s">
        <v>58</v>
      </c>
      <c r="D2562" t="s">
        <v>8339</v>
      </c>
    </row>
    <row r="2563" spans="1:4">
      <c r="A2563">
        <v>40055998</v>
      </c>
      <c r="B2563" t="s">
        <v>26837</v>
      </c>
      <c r="C2563" t="s">
        <v>58</v>
      </c>
      <c r="D2563" t="s">
        <v>8339</v>
      </c>
    </row>
    <row r="2564" spans="1:4">
      <c r="A2564">
        <v>40056000</v>
      </c>
      <c r="B2564" t="s">
        <v>26838</v>
      </c>
      <c r="C2564" t="s">
        <v>58</v>
      </c>
      <c r="D2564" t="s">
        <v>8339</v>
      </c>
    </row>
    <row r="2565" spans="1:4">
      <c r="A2565">
        <v>40056002</v>
      </c>
      <c r="B2565" t="s">
        <v>26839</v>
      </c>
      <c r="C2565" t="s">
        <v>58</v>
      </c>
      <c r="D2565" t="s">
        <v>8339</v>
      </c>
    </row>
    <row r="2566" spans="1:4">
      <c r="A2566">
        <v>40056004</v>
      </c>
      <c r="B2566" t="s">
        <v>26840</v>
      </c>
      <c r="C2566" t="s">
        <v>58</v>
      </c>
      <c r="D2566" t="s">
        <v>8339</v>
      </c>
    </row>
    <row r="2567" spans="1:4">
      <c r="A2567">
        <v>40056006</v>
      </c>
      <c r="B2567" t="s">
        <v>26841</v>
      </c>
      <c r="C2567" t="s">
        <v>58</v>
      </c>
      <c r="D2567" t="s">
        <v>8339</v>
      </c>
    </row>
    <row r="2568" spans="1:4">
      <c r="A2568">
        <v>40056008</v>
      </c>
      <c r="B2568" t="s">
        <v>26842</v>
      </c>
      <c r="C2568" t="s">
        <v>58</v>
      </c>
      <c r="D2568" t="s">
        <v>8339</v>
      </c>
    </row>
    <row r="2569" spans="1:4">
      <c r="A2569">
        <v>40056252</v>
      </c>
      <c r="B2569" t="s">
        <v>26843</v>
      </c>
      <c r="C2569" t="s">
        <v>58</v>
      </c>
      <c r="D2569" t="s">
        <v>8339</v>
      </c>
    </row>
    <row r="2570" spans="1:4">
      <c r="A2570">
        <v>40056254</v>
      </c>
      <c r="B2570" t="s">
        <v>26844</v>
      </c>
      <c r="C2570" t="s">
        <v>58</v>
      </c>
      <c r="D2570" t="s">
        <v>8339</v>
      </c>
    </row>
    <row r="2571" spans="1:4">
      <c r="A2571">
        <v>40056256</v>
      </c>
      <c r="B2571" t="s">
        <v>26845</v>
      </c>
      <c r="C2571" t="s">
        <v>58</v>
      </c>
      <c r="D2571" t="s">
        <v>8339</v>
      </c>
    </row>
    <row r="2572" spans="1:4">
      <c r="A2572">
        <v>40056258</v>
      </c>
      <c r="B2572" t="s">
        <v>26846</v>
      </c>
      <c r="C2572" t="s">
        <v>58</v>
      </c>
      <c r="D2572" t="s">
        <v>8339</v>
      </c>
    </row>
    <row r="2573" spans="1:4">
      <c r="A2573">
        <v>40056260</v>
      </c>
      <c r="B2573" t="s">
        <v>26847</v>
      </c>
      <c r="C2573" t="s">
        <v>58</v>
      </c>
      <c r="D2573" t="s">
        <v>8339</v>
      </c>
    </row>
    <row r="2574" spans="1:4">
      <c r="A2574">
        <v>40056362</v>
      </c>
      <c r="B2574" t="s">
        <v>26848</v>
      </c>
      <c r="C2574" t="s">
        <v>58</v>
      </c>
      <c r="D2574" t="s">
        <v>8339</v>
      </c>
    </row>
    <row r="2575" spans="1:4">
      <c r="A2575">
        <v>40056364</v>
      </c>
      <c r="B2575" t="s">
        <v>26849</v>
      </c>
      <c r="C2575" t="s">
        <v>58</v>
      </c>
      <c r="D2575" t="s">
        <v>8339</v>
      </c>
    </row>
    <row r="2576" spans="1:4">
      <c r="A2576">
        <v>40056366</v>
      </c>
      <c r="B2576" t="s">
        <v>26850</v>
      </c>
      <c r="C2576" t="s">
        <v>58</v>
      </c>
      <c r="D2576" t="s">
        <v>8339</v>
      </c>
    </row>
    <row r="2577" spans="1:4">
      <c r="A2577">
        <v>40056368</v>
      </c>
      <c r="B2577" t="s">
        <v>26851</v>
      </c>
      <c r="C2577" t="s">
        <v>58</v>
      </c>
      <c r="D2577" t="s">
        <v>8339</v>
      </c>
    </row>
    <row r="2578" spans="1:4">
      <c r="A2578">
        <v>40056370</v>
      </c>
      <c r="B2578" t="s">
        <v>26852</v>
      </c>
      <c r="C2578" t="s">
        <v>58</v>
      </c>
      <c r="D2578" t="s">
        <v>8339</v>
      </c>
    </row>
    <row r="2579" spans="1:4">
      <c r="A2579">
        <v>40056372</v>
      </c>
      <c r="B2579" t="s">
        <v>26853</v>
      </c>
      <c r="C2579" t="s">
        <v>58</v>
      </c>
      <c r="D2579" t="s">
        <v>8339</v>
      </c>
    </row>
    <row r="2580" spans="1:4">
      <c r="A2580">
        <v>40056642</v>
      </c>
      <c r="B2580" t="s">
        <v>26854</v>
      </c>
      <c r="C2580" t="s">
        <v>58</v>
      </c>
      <c r="D2580" t="s">
        <v>8339</v>
      </c>
    </row>
    <row r="2581" spans="1:4">
      <c r="A2581">
        <v>40056644</v>
      </c>
      <c r="B2581" t="s">
        <v>26855</v>
      </c>
      <c r="C2581" t="s">
        <v>58</v>
      </c>
      <c r="D2581" t="s">
        <v>8339</v>
      </c>
    </row>
    <row r="2582" spans="1:4">
      <c r="A2582">
        <v>40056646</v>
      </c>
      <c r="B2582" t="s">
        <v>26856</v>
      </c>
      <c r="C2582" t="s">
        <v>58</v>
      </c>
      <c r="D2582" t="s">
        <v>8339</v>
      </c>
    </row>
    <row r="2583" spans="1:4">
      <c r="A2583">
        <v>40056648</v>
      </c>
      <c r="B2583" t="s">
        <v>26857</v>
      </c>
      <c r="C2583" t="s">
        <v>58</v>
      </c>
      <c r="D2583" t="s">
        <v>8339</v>
      </c>
    </row>
    <row r="2584" spans="1:4">
      <c r="A2584">
        <v>40056650</v>
      </c>
      <c r="B2584" t="s">
        <v>26858</v>
      </c>
      <c r="C2584" t="s">
        <v>58</v>
      </c>
      <c r="D2584" t="s">
        <v>8339</v>
      </c>
    </row>
    <row r="2585" spans="1:4">
      <c r="A2585">
        <v>40056652</v>
      </c>
      <c r="B2585" t="s">
        <v>26859</v>
      </c>
      <c r="C2585" t="s">
        <v>58</v>
      </c>
      <c r="D2585" t="s">
        <v>8339</v>
      </c>
    </row>
    <row r="2586" spans="1:4">
      <c r="A2586">
        <v>40056834</v>
      </c>
      <c r="B2586" t="s">
        <v>26860</v>
      </c>
      <c r="C2586" t="s">
        <v>58</v>
      </c>
      <c r="D2586" t="s">
        <v>8339</v>
      </c>
    </row>
    <row r="2587" spans="1:4">
      <c r="A2587">
        <v>40056836</v>
      </c>
      <c r="B2587" t="s">
        <v>26861</v>
      </c>
      <c r="C2587" t="s">
        <v>58</v>
      </c>
      <c r="D2587" t="s">
        <v>8339</v>
      </c>
    </row>
    <row r="2588" spans="1:4">
      <c r="A2588">
        <v>40056838</v>
      </c>
      <c r="B2588" t="s">
        <v>26862</v>
      </c>
      <c r="C2588" t="s">
        <v>58</v>
      </c>
      <c r="D2588" t="s">
        <v>8339</v>
      </c>
    </row>
    <row r="2589" spans="1:4">
      <c r="A2589">
        <v>40056840</v>
      </c>
      <c r="B2589" t="s">
        <v>26863</v>
      </c>
      <c r="C2589" t="s">
        <v>58</v>
      </c>
      <c r="D2589" t="s">
        <v>8339</v>
      </c>
    </row>
    <row r="2590" spans="1:4">
      <c r="A2590">
        <v>40056842</v>
      </c>
      <c r="B2590" t="s">
        <v>26864</v>
      </c>
      <c r="C2590" t="s">
        <v>58</v>
      </c>
      <c r="D2590" t="s">
        <v>8339</v>
      </c>
    </row>
    <row r="2591" spans="1:4">
      <c r="A2591">
        <v>40056844</v>
      </c>
      <c r="B2591" t="s">
        <v>26865</v>
      </c>
      <c r="C2591" t="s">
        <v>58</v>
      </c>
      <c r="D2591" t="s">
        <v>8339</v>
      </c>
    </row>
    <row r="2592" spans="1:4">
      <c r="A2592">
        <v>40057214</v>
      </c>
      <c r="B2592" t="s">
        <v>26866</v>
      </c>
      <c r="C2592" t="s">
        <v>58</v>
      </c>
      <c r="D2592" t="s">
        <v>8339</v>
      </c>
    </row>
    <row r="2593" spans="1:4">
      <c r="A2593">
        <v>40057216</v>
      </c>
      <c r="B2593" t="s">
        <v>26867</v>
      </c>
      <c r="C2593" t="s">
        <v>58</v>
      </c>
      <c r="D2593" t="s">
        <v>8339</v>
      </c>
    </row>
    <row r="2594" spans="1:4">
      <c r="A2594">
        <v>40057218</v>
      </c>
      <c r="B2594" t="s">
        <v>26868</v>
      </c>
      <c r="C2594" t="s">
        <v>58</v>
      </c>
      <c r="D2594" t="s">
        <v>8339</v>
      </c>
    </row>
    <row r="2595" spans="1:4">
      <c r="A2595">
        <v>40057220</v>
      </c>
      <c r="B2595" t="s">
        <v>26869</v>
      </c>
      <c r="C2595" t="s">
        <v>58</v>
      </c>
      <c r="D2595" t="s">
        <v>8339</v>
      </c>
    </row>
    <row r="2596" spans="1:4">
      <c r="A2596">
        <v>40057222</v>
      </c>
      <c r="B2596" t="s">
        <v>26870</v>
      </c>
      <c r="C2596" t="s">
        <v>58</v>
      </c>
      <c r="D2596" t="s">
        <v>8339</v>
      </c>
    </row>
    <row r="2597" spans="1:4">
      <c r="A2597">
        <v>40057224</v>
      </c>
      <c r="B2597" t="s">
        <v>26871</v>
      </c>
      <c r="C2597" t="s">
        <v>58</v>
      </c>
      <c r="D2597" t="s">
        <v>8339</v>
      </c>
    </row>
    <row r="2598" spans="1:4">
      <c r="A2598">
        <v>40057250</v>
      </c>
      <c r="B2598" t="s">
        <v>26872</v>
      </c>
      <c r="C2598" t="s">
        <v>58</v>
      </c>
      <c r="D2598" t="s">
        <v>8339</v>
      </c>
    </row>
    <row r="2599" spans="1:4">
      <c r="A2599">
        <v>40057252</v>
      </c>
      <c r="B2599" t="s">
        <v>26873</v>
      </c>
      <c r="C2599" t="s">
        <v>58</v>
      </c>
      <c r="D2599" t="s">
        <v>8339</v>
      </c>
    </row>
    <row r="2600" spans="1:4">
      <c r="A2600">
        <v>40057254</v>
      </c>
      <c r="B2600" t="s">
        <v>26874</v>
      </c>
      <c r="C2600" t="s">
        <v>58</v>
      </c>
      <c r="D2600" t="s">
        <v>8339</v>
      </c>
    </row>
    <row r="2601" spans="1:4">
      <c r="A2601">
        <v>40057256</v>
      </c>
      <c r="B2601" t="s">
        <v>26875</v>
      </c>
      <c r="C2601" t="s">
        <v>58</v>
      </c>
      <c r="D2601" t="s">
        <v>8339</v>
      </c>
    </row>
    <row r="2602" spans="1:4">
      <c r="A2602">
        <v>40057258</v>
      </c>
      <c r="B2602" t="s">
        <v>26876</v>
      </c>
      <c r="C2602" t="s">
        <v>58</v>
      </c>
      <c r="D2602" t="s">
        <v>8339</v>
      </c>
    </row>
    <row r="2603" spans="1:4">
      <c r="A2603">
        <v>40057260</v>
      </c>
      <c r="B2603" t="s">
        <v>26877</v>
      </c>
      <c r="C2603" t="s">
        <v>58</v>
      </c>
      <c r="D2603" t="s">
        <v>8339</v>
      </c>
    </row>
    <row r="2604" spans="1:4">
      <c r="A2604">
        <v>40057262</v>
      </c>
      <c r="B2604" t="s">
        <v>26878</v>
      </c>
      <c r="C2604" t="s">
        <v>58</v>
      </c>
      <c r="D2604" t="s">
        <v>8339</v>
      </c>
    </row>
    <row r="2605" spans="1:4">
      <c r="A2605">
        <v>40057264</v>
      </c>
      <c r="B2605" t="s">
        <v>26879</v>
      </c>
      <c r="C2605" t="s">
        <v>58</v>
      </c>
      <c r="D2605" t="s">
        <v>8339</v>
      </c>
    </row>
    <row r="2606" spans="1:4">
      <c r="A2606">
        <v>40057266</v>
      </c>
      <c r="B2606" t="s">
        <v>26880</v>
      </c>
      <c r="C2606" t="s">
        <v>58</v>
      </c>
      <c r="D2606" t="s">
        <v>8339</v>
      </c>
    </row>
    <row r="2607" spans="1:4">
      <c r="A2607">
        <v>40057268</v>
      </c>
      <c r="B2607" t="s">
        <v>26881</v>
      </c>
      <c r="C2607" t="s">
        <v>58</v>
      </c>
      <c r="D2607" t="s">
        <v>8339</v>
      </c>
    </row>
    <row r="2608" spans="1:4">
      <c r="A2608">
        <v>40057270</v>
      </c>
      <c r="B2608" t="s">
        <v>26882</v>
      </c>
      <c r="C2608" t="s">
        <v>58</v>
      </c>
      <c r="D2608" t="s">
        <v>8339</v>
      </c>
    </row>
    <row r="2609" spans="1:4">
      <c r="A2609">
        <v>40057272</v>
      </c>
      <c r="B2609" t="s">
        <v>26883</v>
      </c>
      <c r="C2609" t="s">
        <v>58</v>
      </c>
      <c r="D2609" t="s">
        <v>8339</v>
      </c>
    </row>
    <row r="2610" spans="1:4">
      <c r="A2610">
        <v>40055502</v>
      </c>
      <c r="B2610" t="s">
        <v>26884</v>
      </c>
      <c r="C2610" t="s">
        <v>58</v>
      </c>
      <c r="D2610" t="s">
        <v>8339</v>
      </c>
    </row>
    <row r="2611" spans="1:4">
      <c r="A2611">
        <v>40055504</v>
      </c>
      <c r="B2611" t="s">
        <v>26885</v>
      </c>
      <c r="C2611" t="s">
        <v>58</v>
      </c>
      <c r="D2611" t="s">
        <v>8339</v>
      </c>
    </row>
    <row r="2612" spans="1:4">
      <c r="A2612">
        <v>40055506</v>
      </c>
      <c r="B2612" t="s">
        <v>26886</v>
      </c>
      <c r="C2612" t="s">
        <v>58</v>
      </c>
      <c r="D2612" t="s">
        <v>8339</v>
      </c>
    </row>
    <row r="2613" spans="1:4">
      <c r="A2613">
        <v>40055508</v>
      </c>
      <c r="B2613" t="s">
        <v>26887</v>
      </c>
      <c r="C2613" t="s">
        <v>58</v>
      </c>
      <c r="D2613" t="s">
        <v>8339</v>
      </c>
    </row>
    <row r="2614" spans="1:4">
      <c r="A2614">
        <v>40055510</v>
      </c>
      <c r="B2614" t="s">
        <v>26888</v>
      </c>
      <c r="C2614" t="s">
        <v>58</v>
      </c>
      <c r="D2614" t="s">
        <v>8339</v>
      </c>
    </row>
    <row r="2615" spans="1:4">
      <c r="A2615">
        <v>40055512</v>
      </c>
      <c r="B2615" t="s">
        <v>26889</v>
      </c>
      <c r="C2615" t="s">
        <v>58</v>
      </c>
      <c r="D2615" t="s">
        <v>8339</v>
      </c>
    </row>
    <row r="2616" spans="1:4">
      <c r="A2616">
        <v>40056010</v>
      </c>
      <c r="B2616" t="s">
        <v>26890</v>
      </c>
      <c r="C2616" t="s">
        <v>58</v>
      </c>
      <c r="D2616" t="s">
        <v>8339</v>
      </c>
    </row>
    <row r="2617" spans="1:4">
      <c r="A2617">
        <v>40056012</v>
      </c>
      <c r="B2617" t="s">
        <v>26891</v>
      </c>
      <c r="C2617" t="s">
        <v>58</v>
      </c>
      <c r="D2617" t="s">
        <v>8339</v>
      </c>
    </row>
    <row r="2618" spans="1:4">
      <c r="A2618">
        <v>40056014</v>
      </c>
      <c r="B2618" t="s">
        <v>26892</v>
      </c>
      <c r="C2618" t="s">
        <v>58</v>
      </c>
      <c r="D2618" t="s">
        <v>8339</v>
      </c>
    </row>
    <row r="2619" spans="1:4">
      <c r="A2619">
        <v>40056016</v>
      </c>
      <c r="B2619" t="s">
        <v>26893</v>
      </c>
      <c r="C2619" t="s">
        <v>58</v>
      </c>
      <c r="D2619" t="s">
        <v>8339</v>
      </c>
    </row>
    <row r="2620" spans="1:4">
      <c r="A2620">
        <v>40056018</v>
      </c>
      <c r="B2620" t="s">
        <v>26894</v>
      </c>
      <c r="C2620" t="s">
        <v>58</v>
      </c>
      <c r="D2620" t="s">
        <v>8339</v>
      </c>
    </row>
    <row r="2621" spans="1:4">
      <c r="A2621">
        <v>40056020</v>
      </c>
      <c r="B2621" t="s">
        <v>26895</v>
      </c>
      <c r="C2621" t="s">
        <v>58</v>
      </c>
      <c r="D2621" t="s">
        <v>8339</v>
      </c>
    </row>
    <row r="2622" spans="1:4">
      <c r="A2622">
        <v>40056022</v>
      </c>
      <c r="B2622" t="s">
        <v>26896</v>
      </c>
      <c r="C2622" t="s">
        <v>58</v>
      </c>
      <c r="D2622" t="s">
        <v>8339</v>
      </c>
    </row>
    <row r="2623" spans="1:4">
      <c r="A2623">
        <v>40056262</v>
      </c>
      <c r="B2623" t="s">
        <v>26897</v>
      </c>
      <c r="C2623" t="s">
        <v>58</v>
      </c>
      <c r="D2623" t="s">
        <v>8339</v>
      </c>
    </row>
    <row r="2624" spans="1:4">
      <c r="A2624">
        <v>40056264</v>
      </c>
      <c r="B2624" t="s">
        <v>26898</v>
      </c>
      <c r="C2624" t="s">
        <v>58</v>
      </c>
      <c r="D2624" t="s">
        <v>8339</v>
      </c>
    </row>
    <row r="2625" spans="1:4">
      <c r="A2625">
        <v>40056266</v>
      </c>
      <c r="B2625" t="s">
        <v>26899</v>
      </c>
      <c r="C2625" t="s">
        <v>58</v>
      </c>
      <c r="D2625" t="s">
        <v>8339</v>
      </c>
    </row>
    <row r="2626" spans="1:4">
      <c r="A2626">
        <v>40056268</v>
      </c>
      <c r="B2626" t="s">
        <v>26900</v>
      </c>
      <c r="C2626" t="s">
        <v>58</v>
      </c>
      <c r="D2626" t="s">
        <v>8339</v>
      </c>
    </row>
    <row r="2627" spans="1:4">
      <c r="A2627">
        <v>40056270</v>
      </c>
      <c r="B2627" t="s">
        <v>26901</v>
      </c>
      <c r="C2627" t="s">
        <v>58</v>
      </c>
      <c r="D2627" t="s">
        <v>8339</v>
      </c>
    </row>
    <row r="2628" spans="1:4">
      <c r="A2628">
        <v>40056272</v>
      </c>
      <c r="B2628" t="s">
        <v>26902</v>
      </c>
      <c r="C2628" t="s">
        <v>58</v>
      </c>
      <c r="D2628" t="s">
        <v>8339</v>
      </c>
    </row>
    <row r="2629" spans="1:4">
      <c r="A2629">
        <v>40056374</v>
      </c>
      <c r="B2629" t="s">
        <v>26903</v>
      </c>
      <c r="C2629" t="s">
        <v>58</v>
      </c>
      <c r="D2629" t="s">
        <v>8339</v>
      </c>
    </row>
    <row r="2630" spans="1:4">
      <c r="A2630">
        <v>40056376</v>
      </c>
      <c r="B2630" t="s">
        <v>26904</v>
      </c>
      <c r="C2630" t="s">
        <v>58</v>
      </c>
      <c r="D2630" t="s">
        <v>8339</v>
      </c>
    </row>
    <row r="2631" spans="1:4">
      <c r="A2631">
        <v>40056378</v>
      </c>
      <c r="B2631" t="s">
        <v>26905</v>
      </c>
      <c r="C2631" t="s">
        <v>58</v>
      </c>
      <c r="D2631" t="s">
        <v>8339</v>
      </c>
    </row>
    <row r="2632" spans="1:4">
      <c r="A2632">
        <v>40056380</v>
      </c>
      <c r="B2632" t="s">
        <v>26906</v>
      </c>
      <c r="C2632" t="s">
        <v>58</v>
      </c>
      <c r="D2632" t="s">
        <v>8339</v>
      </c>
    </row>
    <row r="2633" spans="1:4">
      <c r="A2633">
        <v>40056382</v>
      </c>
      <c r="B2633" t="s">
        <v>26907</v>
      </c>
      <c r="C2633" t="s">
        <v>58</v>
      </c>
      <c r="D2633" t="s">
        <v>8339</v>
      </c>
    </row>
    <row r="2634" spans="1:4">
      <c r="A2634">
        <v>40056384</v>
      </c>
      <c r="B2634" t="s">
        <v>26908</v>
      </c>
      <c r="C2634" t="s">
        <v>58</v>
      </c>
      <c r="D2634" t="s">
        <v>8339</v>
      </c>
    </row>
    <row r="2635" spans="1:4">
      <c r="A2635">
        <v>40056654</v>
      </c>
      <c r="B2635" t="s">
        <v>26909</v>
      </c>
      <c r="C2635" t="s">
        <v>58</v>
      </c>
      <c r="D2635" t="s">
        <v>8339</v>
      </c>
    </row>
    <row r="2636" spans="1:4">
      <c r="A2636">
        <v>40056656</v>
      </c>
      <c r="B2636" t="s">
        <v>26910</v>
      </c>
      <c r="C2636" t="s">
        <v>58</v>
      </c>
      <c r="D2636" t="s">
        <v>8339</v>
      </c>
    </row>
    <row r="2637" spans="1:4">
      <c r="A2637">
        <v>40056658</v>
      </c>
      <c r="B2637" t="s">
        <v>26911</v>
      </c>
      <c r="C2637" t="s">
        <v>58</v>
      </c>
      <c r="D2637" t="s">
        <v>8339</v>
      </c>
    </row>
    <row r="2638" spans="1:4">
      <c r="A2638">
        <v>40056660</v>
      </c>
      <c r="B2638" t="s">
        <v>26912</v>
      </c>
      <c r="C2638" t="s">
        <v>58</v>
      </c>
      <c r="D2638" t="s">
        <v>8339</v>
      </c>
    </row>
    <row r="2639" spans="1:4">
      <c r="A2639">
        <v>40056662</v>
      </c>
      <c r="B2639" t="s">
        <v>26913</v>
      </c>
      <c r="C2639" t="s">
        <v>58</v>
      </c>
      <c r="D2639" t="s">
        <v>8339</v>
      </c>
    </row>
    <row r="2640" spans="1:4">
      <c r="A2640">
        <v>40056664</v>
      </c>
      <c r="B2640" t="s">
        <v>26914</v>
      </c>
      <c r="C2640" t="s">
        <v>58</v>
      </c>
      <c r="D2640" t="s">
        <v>8339</v>
      </c>
    </row>
    <row r="2641" spans="1:4">
      <c r="A2641">
        <v>40056846</v>
      </c>
      <c r="B2641" t="s">
        <v>26915</v>
      </c>
      <c r="C2641" t="s">
        <v>58</v>
      </c>
      <c r="D2641" t="s">
        <v>8339</v>
      </c>
    </row>
    <row r="2642" spans="1:4">
      <c r="A2642">
        <v>40056848</v>
      </c>
      <c r="B2642" t="s">
        <v>26916</v>
      </c>
      <c r="C2642" t="s">
        <v>58</v>
      </c>
      <c r="D2642" t="s">
        <v>8339</v>
      </c>
    </row>
    <row r="2643" spans="1:4">
      <c r="A2643">
        <v>40056850</v>
      </c>
      <c r="B2643" t="s">
        <v>26917</v>
      </c>
      <c r="C2643" t="s">
        <v>58</v>
      </c>
      <c r="D2643" t="s">
        <v>8339</v>
      </c>
    </row>
    <row r="2644" spans="1:4">
      <c r="A2644">
        <v>40056852</v>
      </c>
      <c r="B2644" t="s">
        <v>26918</v>
      </c>
      <c r="C2644" t="s">
        <v>58</v>
      </c>
      <c r="D2644" t="s">
        <v>8339</v>
      </c>
    </row>
    <row r="2645" spans="1:4">
      <c r="A2645">
        <v>40056854</v>
      </c>
      <c r="B2645" t="s">
        <v>26919</v>
      </c>
      <c r="C2645" t="s">
        <v>58</v>
      </c>
      <c r="D2645" t="s">
        <v>8339</v>
      </c>
    </row>
    <row r="2646" spans="1:4">
      <c r="A2646">
        <v>40056856</v>
      </c>
      <c r="B2646" t="s">
        <v>26920</v>
      </c>
      <c r="C2646" t="s">
        <v>58</v>
      </c>
      <c r="D2646" t="s">
        <v>8339</v>
      </c>
    </row>
    <row r="2647" spans="1:4">
      <c r="A2647">
        <v>40057274</v>
      </c>
      <c r="B2647" t="s">
        <v>26921</v>
      </c>
      <c r="C2647" t="s">
        <v>58</v>
      </c>
      <c r="D2647" t="s">
        <v>8339</v>
      </c>
    </row>
    <row r="2648" spans="1:4">
      <c r="A2648">
        <v>40057276</v>
      </c>
      <c r="B2648" t="s">
        <v>26922</v>
      </c>
      <c r="C2648" t="s">
        <v>58</v>
      </c>
      <c r="D2648" t="s">
        <v>8339</v>
      </c>
    </row>
    <row r="2649" spans="1:4">
      <c r="A2649">
        <v>40057278</v>
      </c>
      <c r="B2649" t="s">
        <v>26923</v>
      </c>
      <c r="C2649" t="s">
        <v>58</v>
      </c>
      <c r="D2649" t="s">
        <v>8339</v>
      </c>
    </row>
    <row r="2650" spans="1:4">
      <c r="A2650">
        <v>40057280</v>
      </c>
      <c r="B2650" t="s">
        <v>26924</v>
      </c>
      <c r="C2650" t="s">
        <v>58</v>
      </c>
      <c r="D2650" t="s">
        <v>8339</v>
      </c>
    </row>
    <row r="2651" spans="1:4">
      <c r="A2651">
        <v>40057282</v>
      </c>
      <c r="B2651" t="s">
        <v>26925</v>
      </c>
      <c r="C2651" t="s">
        <v>58</v>
      </c>
      <c r="D2651" t="s">
        <v>8339</v>
      </c>
    </row>
    <row r="2652" spans="1:4">
      <c r="A2652">
        <v>40057284</v>
      </c>
      <c r="B2652" t="s">
        <v>26926</v>
      </c>
      <c r="C2652" t="s">
        <v>58</v>
      </c>
      <c r="D2652" t="s">
        <v>8339</v>
      </c>
    </row>
    <row r="2653" spans="1:4">
      <c r="A2653">
        <v>40057310</v>
      </c>
      <c r="B2653" t="s">
        <v>26927</v>
      </c>
      <c r="C2653" t="s">
        <v>58</v>
      </c>
      <c r="D2653" t="s">
        <v>8339</v>
      </c>
    </row>
    <row r="2654" spans="1:4">
      <c r="A2654">
        <v>40057312</v>
      </c>
      <c r="B2654" t="s">
        <v>26928</v>
      </c>
      <c r="C2654" t="s">
        <v>58</v>
      </c>
      <c r="D2654" t="s">
        <v>8339</v>
      </c>
    </row>
    <row r="2655" spans="1:4">
      <c r="A2655">
        <v>40057314</v>
      </c>
      <c r="B2655" t="s">
        <v>26929</v>
      </c>
      <c r="C2655" t="s">
        <v>58</v>
      </c>
      <c r="D2655" t="s">
        <v>8339</v>
      </c>
    </row>
    <row r="2656" spans="1:4">
      <c r="A2656">
        <v>40057316</v>
      </c>
      <c r="B2656" t="s">
        <v>26930</v>
      </c>
      <c r="C2656" t="s">
        <v>58</v>
      </c>
      <c r="D2656" t="s">
        <v>8339</v>
      </c>
    </row>
    <row r="2657" spans="1:4">
      <c r="A2657">
        <v>40057318</v>
      </c>
      <c r="B2657" t="s">
        <v>26931</v>
      </c>
      <c r="C2657" t="s">
        <v>58</v>
      </c>
      <c r="D2657" t="s">
        <v>8339</v>
      </c>
    </row>
    <row r="2658" spans="1:4">
      <c r="A2658">
        <v>40057320</v>
      </c>
      <c r="B2658" t="s">
        <v>26932</v>
      </c>
      <c r="C2658" t="s">
        <v>58</v>
      </c>
      <c r="D2658" t="s">
        <v>8339</v>
      </c>
    </row>
    <row r="2659" spans="1:4">
      <c r="A2659">
        <v>40055514</v>
      </c>
      <c r="B2659" t="s">
        <v>26933</v>
      </c>
      <c r="C2659" t="s">
        <v>58</v>
      </c>
      <c r="D2659" t="s">
        <v>8339</v>
      </c>
    </row>
    <row r="2660" spans="1:4">
      <c r="A2660">
        <v>40055516</v>
      </c>
      <c r="B2660" t="s">
        <v>26934</v>
      </c>
      <c r="C2660" t="s">
        <v>58</v>
      </c>
      <c r="D2660" t="s">
        <v>8339</v>
      </c>
    </row>
    <row r="2661" spans="1:4">
      <c r="A2661">
        <v>40055518</v>
      </c>
      <c r="B2661" t="s">
        <v>26935</v>
      </c>
      <c r="C2661" t="s">
        <v>58</v>
      </c>
      <c r="D2661" t="s">
        <v>8339</v>
      </c>
    </row>
    <row r="2662" spans="1:4">
      <c r="A2662">
        <v>40055520</v>
      </c>
      <c r="B2662" t="s">
        <v>26936</v>
      </c>
      <c r="C2662" t="s">
        <v>58</v>
      </c>
      <c r="D2662" t="s">
        <v>8339</v>
      </c>
    </row>
    <row r="2663" spans="1:4">
      <c r="A2663">
        <v>40055522</v>
      </c>
      <c r="B2663" t="s">
        <v>26937</v>
      </c>
      <c r="C2663" t="s">
        <v>58</v>
      </c>
      <c r="D2663" t="s">
        <v>8339</v>
      </c>
    </row>
    <row r="2664" spans="1:4">
      <c r="A2664">
        <v>40055524</v>
      </c>
      <c r="B2664" t="s">
        <v>26938</v>
      </c>
      <c r="C2664" t="s">
        <v>58</v>
      </c>
      <c r="D2664" t="s">
        <v>8339</v>
      </c>
    </row>
    <row r="2665" spans="1:4">
      <c r="A2665">
        <v>40055696</v>
      </c>
      <c r="B2665" t="s">
        <v>26939</v>
      </c>
      <c r="C2665" t="s">
        <v>58</v>
      </c>
      <c r="D2665" t="s">
        <v>8339</v>
      </c>
    </row>
    <row r="2666" spans="1:4">
      <c r="A2666">
        <v>40055698</v>
      </c>
      <c r="B2666" t="s">
        <v>26940</v>
      </c>
      <c r="C2666" t="s">
        <v>58</v>
      </c>
      <c r="D2666" t="s">
        <v>8339</v>
      </c>
    </row>
    <row r="2667" spans="1:4">
      <c r="A2667">
        <v>40055700</v>
      </c>
      <c r="B2667" t="s">
        <v>26941</v>
      </c>
      <c r="C2667" t="s">
        <v>58</v>
      </c>
      <c r="D2667" t="s">
        <v>8339</v>
      </c>
    </row>
    <row r="2668" spans="1:4">
      <c r="A2668">
        <v>40055702</v>
      </c>
      <c r="B2668" t="s">
        <v>26942</v>
      </c>
      <c r="C2668" t="s">
        <v>58</v>
      </c>
      <c r="D2668" t="s">
        <v>8339</v>
      </c>
    </row>
    <row r="2669" spans="1:4">
      <c r="A2669">
        <v>40056024</v>
      </c>
      <c r="B2669" t="s">
        <v>26943</v>
      </c>
      <c r="C2669" t="s">
        <v>58</v>
      </c>
      <c r="D2669" t="s">
        <v>8339</v>
      </c>
    </row>
    <row r="2670" spans="1:4">
      <c r="A2670">
        <v>40056026</v>
      </c>
      <c r="B2670" t="s">
        <v>26944</v>
      </c>
      <c r="C2670" t="s">
        <v>58</v>
      </c>
      <c r="D2670" t="s">
        <v>8339</v>
      </c>
    </row>
    <row r="2671" spans="1:4">
      <c r="A2671">
        <v>40056028</v>
      </c>
      <c r="B2671" t="s">
        <v>26945</v>
      </c>
      <c r="C2671" t="s">
        <v>58</v>
      </c>
      <c r="D2671" t="s">
        <v>8339</v>
      </c>
    </row>
    <row r="2672" spans="1:4">
      <c r="A2672">
        <v>40056030</v>
      </c>
      <c r="B2672" t="s">
        <v>26946</v>
      </c>
      <c r="C2672" t="s">
        <v>58</v>
      </c>
      <c r="D2672" t="s">
        <v>8339</v>
      </c>
    </row>
    <row r="2673" spans="1:4">
      <c r="A2673">
        <v>40056032</v>
      </c>
      <c r="B2673" t="s">
        <v>26947</v>
      </c>
      <c r="C2673" t="s">
        <v>58</v>
      </c>
      <c r="D2673" t="s">
        <v>8339</v>
      </c>
    </row>
    <row r="2674" spans="1:4">
      <c r="A2674">
        <v>40056034</v>
      </c>
      <c r="B2674" t="s">
        <v>26948</v>
      </c>
      <c r="C2674" t="s">
        <v>58</v>
      </c>
      <c r="D2674" t="s">
        <v>8339</v>
      </c>
    </row>
    <row r="2675" spans="1:4">
      <c r="A2675">
        <v>40056274</v>
      </c>
      <c r="B2675" t="s">
        <v>26949</v>
      </c>
      <c r="C2675" t="s">
        <v>58</v>
      </c>
      <c r="D2675" t="s">
        <v>8339</v>
      </c>
    </row>
    <row r="2676" spans="1:4">
      <c r="A2676">
        <v>40056276</v>
      </c>
      <c r="B2676" t="s">
        <v>26950</v>
      </c>
      <c r="C2676" t="s">
        <v>58</v>
      </c>
      <c r="D2676" t="s">
        <v>8339</v>
      </c>
    </row>
    <row r="2677" spans="1:4">
      <c r="A2677">
        <v>40056278</v>
      </c>
      <c r="B2677" t="s">
        <v>26951</v>
      </c>
      <c r="C2677" t="s">
        <v>58</v>
      </c>
      <c r="D2677" t="s">
        <v>8339</v>
      </c>
    </row>
    <row r="2678" spans="1:4">
      <c r="A2678">
        <v>40056280</v>
      </c>
      <c r="B2678" t="s">
        <v>26952</v>
      </c>
      <c r="C2678" t="s">
        <v>58</v>
      </c>
      <c r="D2678" t="s">
        <v>8339</v>
      </c>
    </row>
    <row r="2679" spans="1:4">
      <c r="A2679">
        <v>40056386</v>
      </c>
      <c r="B2679" t="s">
        <v>26953</v>
      </c>
      <c r="C2679" t="s">
        <v>58</v>
      </c>
      <c r="D2679" t="s">
        <v>8339</v>
      </c>
    </row>
    <row r="2680" spans="1:4">
      <c r="A2680">
        <v>40056388</v>
      </c>
      <c r="B2680" t="s">
        <v>26954</v>
      </c>
      <c r="C2680" t="s">
        <v>58</v>
      </c>
      <c r="D2680" t="s">
        <v>8339</v>
      </c>
    </row>
    <row r="2681" spans="1:4">
      <c r="A2681">
        <v>40056390</v>
      </c>
      <c r="B2681" t="s">
        <v>26955</v>
      </c>
      <c r="C2681" t="s">
        <v>58</v>
      </c>
      <c r="D2681" t="s">
        <v>8339</v>
      </c>
    </row>
    <row r="2682" spans="1:4">
      <c r="A2682">
        <v>40056392</v>
      </c>
      <c r="B2682" t="s">
        <v>26956</v>
      </c>
      <c r="C2682" t="s">
        <v>58</v>
      </c>
      <c r="D2682" t="s">
        <v>8339</v>
      </c>
    </row>
    <row r="2683" spans="1:4">
      <c r="A2683">
        <v>40056394</v>
      </c>
      <c r="B2683" t="s">
        <v>26957</v>
      </c>
      <c r="C2683" t="s">
        <v>58</v>
      </c>
      <c r="D2683" t="s">
        <v>8339</v>
      </c>
    </row>
    <row r="2684" spans="1:4">
      <c r="A2684">
        <v>40056396</v>
      </c>
      <c r="B2684" t="s">
        <v>26958</v>
      </c>
      <c r="C2684" t="s">
        <v>58</v>
      </c>
      <c r="D2684" t="s">
        <v>8339</v>
      </c>
    </row>
    <row r="2685" spans="1:4">
      <c r="A2685">
        <v>40056666</v>
      </c>
      <c r="B2685" t="s">
        <v>26959</v>
      </c>
      <c r="C2685" t="s">
        <v>58</v>
      </c>
      <c r="D2685" t="s">
        <v>8339</v>
      </c>
    </row>
    <row r="2686" spans="1:4">
      <c r="A2686">
        <v>40056668</v>
      </c>
      <c r="B2686" t="s">
        <v>26960</v>
      </c>
      <c r="C2686" t="s">
        <v>58</v>
      </c>
      <c r="D2686" t="s">
        <v>8339</v>
      </c>
    </row>
    <row r="2687" spans="1:4">
      <c r="A2687">
        <v>40056670</v>
      </c>
      <c r="B2687" t="s">
        <v>26961</v>
      </c>
      <c r="C2687" t="s">
        <v>58</v>
      </c>
      <c r="D2687" t="s">
        <v>8339</v>
      </c>
    </row>
    <row r="2688" spans="1:4">
      <c r="A2688">
        <v>40056672</v>
      </c>
      <c r="B2688" t="s">
        <v>26962</v>
      </c>
      <c r="C2688" t="s">
        <v>58</v>
      </c>
      <c r="D2688" t="s">
        <v>8339</v>
      </c>
    </row>
    <row r="2689" spans="1:4">
      <c r="A2689">
        <v>40056674</v>
      </c>
      <c r="B2689" t="s">
        <v>26963</v>
      </c>
      <c r="C2689" t="s">
        <v>58</v>
      </c>
      <c r="D2689" t="s">
        <v>8339</v>
      </c>
    </row>
    <row r="2690" spans="1:4">
      <c r="A2690">
        <v>40056676</v>
      </c>
      <c r="B2690" t="s">
        <v>26964</v>
      </c>
      <c r="C2690" t="s">
        <v>58</v>
      </c>
      <c r="D2690" t="s">
        <v>8339</v>
      </c>
    </row>
    <row r="2691" spans="1:4">
      <c r="A2691">
        <v>40056858</v>
      </c>
      <c r="B2691" t="s">
        <v>26965</v>
      </c>
      <c r="C2691" t="s">
        <v>58</v>
      </c>
      <c r="D2691" t="s">
        <v>8339</v>
      </c>
    </row>
    <row r="2692" spans="1:4">
      <c r="A2692">
        <v>40056860</v>
      </c>
      <c r="B2692" t="s">
        <v>26966</v>
      </c>
      <c r="C2692" t="s">
        <v>58</v>
      </c>
      <c r="D2692" t="s">
        <v>8339</v>
      </c>
    </row>
    <row r="2693" spans="1:4">
      <c r="A2693">
        <v>40056862</v>
      </c>
      <c r="B2693" t="s">
        <v>26967</v>
      </c>
      <c r="C2693" t="s">
        <v>58</v>
      </c>
      <c r="D2693" t="s">
        <v>8339</v>
      </c>
    </row>
    <row r="2694" spans="1:4">
      <c r="A2694">
        <v>40056864</v>
      </c>
      <c r="B2694" t="s">
        <v>26968</v>
      </c>
      <c r="C2694" t="s">
        <v>58</v>
      </c>
      <c r="D2694" t="s">
        <v>8339</v>
      </c>
    </row>
    <row r="2695" spans="1:4">
      <c r="A2695">
        <v>40056866</v>
      </c>
      <c r="B2695" t="s">
        <v>26969</v>
      </c>
      <c r="C2695" t="s">
        <v>58</v>
      </c>
      <c r="D2695" t="s">
        <v>8339</v>
      </c>
    </row>
    <row r="2696" spans="1:4">
      <c r="A2696">
        <v>40056868</v>
      </c>
      <c r="B2696" t="s">
        <v>26970</v>
      </c>
      <c r="C2696" t="s">
        <v>58</v>
      </c>
      <c r="D2696" t="s">
        <v>8339</v>
      </c>
    </row>
    <row r="2697" spans="1:4">
      <c r="A2697">
        <v>40057322</v>
      </c>
      <c r="B2697" t="s">
        <v>26971</v>
      </c>
      <c r="C2697" t="s">
        <v>58</v>
      </c>
      <c r="D2697" t="s">
        <v>8339</v>
      </c>
    </row>
    <row r="2698" spans="1:4">
      <c r="A2698">
        <v>40057324</v>
      </c>
      <c r="B2698" t="s">
        <v>26972</v>
      </c>
      <c r="C2698" t="s">
        <v>58</v>
      </c>
      <c r="D2698" t="s">
        <v>8339</v>
      </c>
    </row>
    <row r="2699" spans="1:4">
      <c r="A2699">
        <v>40057326</v>
      </c>
      <c r="B2699" t="s">
        <v>26973</v>
      </c>
      <c r="C2699" t="s">
        <v>58</v>
      </c>
      <c r="D2699" t="s">
        <v>8339</v>
      </c>
    </row>
    <row r="2700" spans="1:4">
      <c r="A2700">
        <v>40057328</v>
      </c>
      <c r="B2700" t="s">
        <v>26974</v>
      </c>
      <c r="C2700" t="s">
        <v>58</v>
      </c>
      <c r="D2700" t="s">
        <v>8339</v>
      </c>
    </row>
    <row r="2701" spans="1:4">
      <c r="A2701">
        <v>40057330</v>
      </c>
      <c r="B2701" t="s">
        <v>26975</v>
      </c>
      <c r="C2701" t="s">
        <v>58</v>
      </c>
      <c r="D2701" t="s">
        <v>8339</v>
      </c>
    </row>
    <row r="2702" spans="1:4">
      <c r="A2702">
        <v>40057332</v>
      </c>
      <c r="B2702" t="s">
        <v>26976</v>
      </c>
      <c r="C2702" t="s">
        <v>58</v>
      </c>
      <c r="D2702" t="s">
        <v>8339</v>
      </c>
    </row>
    <row r="2703" spans="1:4">
      <c r="A2703">
        <v>40057358</v>
      </c>
      <c r="B2703" t="s">
        <v>26977</v>
      </c>
      <c r="C2703" t="s">
        <v>58</v>
      </c>
      <c r="D2703" t="s">
        <v>8339</v>
      </c>
    </row>
    <row r="2704" spans="1:4">
      <c r="A2704">
        <v>40057360</v>
      </c>
      <c r="B2704" t="s">
        <v>26978</v>
      </c>
      <c r="C2704" t="s">
        <v>58</v>
      </c>
      <c r="D2704" t="s">
        <v>8339</v>
      </c>
    </row>
    <row r="2705" spans="1:4">
      <c r="A2705">
        <v>40057362</v>
      </c>
      <c r="B2705" t="s">
        <v>26979</v>
      </c>
      <c r="C2705" t="s">
        <v>58</v>
      </c>
      <c r="D2705" t="s">
        <v>8339</v>
      </c>
    </row>
    <row r="2706" spans="1:4">
      <c r="A2706">
        <v>40057364</v>
      </c>
      <c r="B2706" t="s">
        <v>26980</v>
      </c>
      <c r="C2706" t="s">
        <v>58</v>
      </c>
      <c r="D2706" t="s">
        <v>8339</v>
      </c>
    </row>
    <row r="2707" spans="1:4">
      <c r="A2707">
        <v>40057366</v>
      </c>
      <c r="B2707" t="s">
        <v>26981</v>
      </c>
      <c r="C2707" t="s">
        <v>58</v>
      </c>
      <c r="D2707" t="s">
        <v>8339</v>
      </c>
    </row>
    <row r="2708" spans="1:4">
      <c r="A2708">
        <v>40057368</v>
      </c>
      <c r="B2708" t="s">
        <v>26982</v>
      </c>
      <c r="C2708" t="s">
        <v>58</v>
      </c>
      <c r="D2708" t="s">
        <v>8339</v>
      </c>
    </row>
    <row r="2709" spans="1:4">
      <c r="A2709">
        <v>40057370</v>
      </c>
      <c r="B2709" t="s">
        <v>26983</v>
      </c>
      <c r="C2709" t="s">
        <v>58</v>
      </c>
      <c r="D2709" t="s">
        <v>8339</v>
      </c>
    </row>
    <row r="2710" spans="1:4">
      <c r="A2710">
        <v>40057372</v>
      </c>
      <c r="B2710" t="s">
        <v>26984</v>
      </c>
      <c r="C2710" t="s">
        <v>58</v>
      </c>
      <c r="D2710" t="s">
        <v>8339</v>
      </c>
    </row>
    <row r="2711" spans="1:4">
      <c r="A2711">
        <v>40057374</v>
      </c>
      <c r="B2711" t="s">
        <v>26985</v>
      </c>
      <c r="C2711" t="s">
        <v>58</v>
      </c>
      <c r="D2711" t="s">
        <v>8339</v>
      </c>
    </row>
    <row r="2712" spans="1:4">
      <c r="A2712">
        <v>40057376</v>
      </c>
      <c r="B2712" t="s">
        <v>26986</v>
      </c>
      <c r="C2712" t="s">
        <v>58</v>
      </c>
      <c r="D2712" t="s">
        <v>8339</v>
      </c>
    </row>
    <row r="2713" spans="1:4">
      <c r="A2713">
        <v>40055526</v>
      </c>
      <c r="B2713" t="s">
        <v>26987</v>
      </c>
      <c r="C2713" t="s">
        <v>58</v>
      </c>
      <c r="D2713" t="s">
        <v>8339</v>
      </c>
    </row>
    <row r="2714" spans="1:4">
      <c r="A2714">
        <v>40055528</v>
      </c>
      <c r="B2714" t="s">
        <v>26988</v>
      </c>
      <c r="C2714" t="s">
        <v>58</v>
      </c>
      <c r="D2714" t="s">
        <v>8339</v>
      </c>
    </row>
    <row r="2715" spans="1:4">
      <c r="A2715">
        <v>40055530</v>
      </c>
      <c r="B2715" t="s">
        <v>26989</v>
      </c>
      <c r="C2715" t="s">
        <v>58</v>
      </c>
      <c r="D2715" t="s">
        <v>8339</v>
      </c>
    </row>
    <row r="2716" spans="1:4">
      <c r="A2716">
        <v>40055532</v>
      </c>
      <c r="B2716" t="s">
        <v>26990</v>
      </c>
      <c r="C2716" t="s">
        <v>58</v>
      </c>
      <c r="D2716" t="s">
        <v>8339</v>
      </c>
    </row>
    <row r="2717" spans="1:4">
      <c r="A2717">
        <v>40055534</v>
      </c>
      <c r="B2717" t="s">
        <v>26991</v>
      </c>
      <c r="C2717" t="s">
        <v>58</v>
      </c>
      <c r="D2717" t="s">
        <v>8339</v>
      </c>
    </row>
    <row r="2718" spans="1:4">
      <c r="A2718">
        <v>40055536</v>
      </c>
      <c r="B2718" t="s">
        <v>26992</v>
      </c>
      <c r="C2718" t="s">
        <v>58</v>
      </c>
      <c r="D2718" t="s">
        <v>8339</v>
      </c>
    </row>
    <row r="2719" spans="1:4">
      <c r="A2719">
        <v>40055704</v>
      </c>
      <c r="B2719" t="s">
        <v>26993</v>
      </c>
      <c r="C2719" t="s">
        <v>58</v>
      </c>
      <c r="D2719" t="s">
        <v>8339</v>
      </c>
    </row>
    <row r="2720" spans="1:4">
      <c r="A2720">
        <v>40055706</v>
      </c>
      <c r="B2720" t="s">
        <v>26994</v>
      </c>
      <c r="C2720" t="s">
        <v>58</v>
      </c>
      <c r="D2720" t="s">
        <v>8339</v>
      </c>
    </row>
    <row r="2721" spans="1:4">
      <c r="A2721">
        <v>40055708</v>
      </c>
      <c r="B2721" t="s">
        <v>26995</v>
      </c>
      <c r="C2721" t="s">
        <v>58</v>
      </c>
      <c r="D2721" t="s">
        <v>8339</v>
      </c>
    </row>
    <row r="2722" spans="1:4">
      <c r="A2722">
        <v>40055710</v>
      </c>
      <c r="B2722" t="s">
        <v>26996</v>
      </c>
      <c r="C2722" t="s">
        <v>58</v>
      </c>
      <c r="D2722" t="s">
        <v>8339</v>
      </c>
    </row>
    <row r="2723" spans="1:4">
      <c r="A2723">
        <v>40055712</v>
      </c>
      <c r="B2723" t="s">
        <v>26997</v>
      </c>
      <c r="C2723" t="s">
        <v>58</v>
      </c>
      <c r="D2723" t="s">
        <v>8339</v>
      </c>
    </row>
    <row r="2724" spans="1:4">
      <c r="A2724">
        <v>40055714</v>
      </c>
      <c r="B2724" t="s">
        <v>26998</v>
      </c>
      <c r="C2724" t="s">
        <v>58</v>
      </c>
      <c r="D2724" t="s">
        <v>8339</v>
      </c>
    </row>
    <row r="2725" spans="1:4">
      <c r="A2725">
        <v>40055848</v>
      </c>
      <c r="B2725" t="s">
        <v>26999</v>
      </c>
      <c r="C2725" t="s">
        <v>58</v>
      </c>
      <c r="D2725" t="s">
        <v>8339</v>
      </c>
    </row>
    <row r="2726" spans="1:4">
      <c r="A2726">
        <v>40055850</v>
      </c>
      <c r="B2726" t="s">
        <v>27000</v>
      </c>
      <c r="C2726" t="s">
        <v>58</v>
      </c>
      <c r="D2726" t="s">
        <v>8339</v>
      </c>
    </row>
    <row r="2727" spans="1:4">
      <c r="A2727">
        <v>40055852</v>
      </c>
      <c r="B2727" t="s">
        <v>27001</v>
      </c>
      <c r="C2727" t="s">
        <v>58</v>
      </c>
      <c r="D2727" t="s">
        <v>8339</v>
      </c>
    </row>
    <row r="2728" spans="1:4">
      <c r="A2728">
        <v>40055854</v>
      </c>
      <c r="B2728" t="s">
        <v>27002</v>
      </c>
      <c r="C2728" t="s">
        <v>58</v>
      </c>
      <c r="D2728" t="s">
        <v>8339</v>
      </c>
    </row>
    <row r="2729" spans="1:4">
      <c r="A2729">
        <v>40055856</v>
      </c>
      <c r="B2729" t="s">
        <v>27003</v>
      </c>
      <c r="C2729" t="s">
        <v>58</v>
      </c>
      <c r="D2729" t="s">
        <v>8339</v>
      </c>
    </row>
    <row r="2730" spans="1:4">
      <c r="A2730">
        <v>40056036</v>
      </c>
      <c r="B2730" t="s">
        <v>27004</v>
      </c>
      <c r="C2730" t="s">
        <v>58</v>
      </c>
      <c r="D2730" t="s">
        <v>8339</v>
      </c>
    </row>
    <row r="2731" spans="1:4">
      <c r="A2731">
        <v>40056038</v>
      </c>
      <c r="B2731" t="s">
        <v>27005</v>
      </c>
      <c r="C2731" t="s">
        <v>58</v>
      </c>
      <c r="D2731" t="s">
        <v>8339</v>
      </c>
    </row>
    <row r="2732" spans="1:4">
      <c r="A2732">
        <v>40056040</v>
      </c>
      <c r="B2732" t="s">
        <v>27006</v>
      </c>
      <c r="C2732" t="s">
        <v>58</v>
      </c>
      <c r="D2732" t="s">
        <v>8339</v>
      </c>
    </row>
    <row r="2733" spans="1:4">
      <c r="A2733">
        <v>40056042</v>
      </c>
      <c r="B2733" t="s">
        <v>27007</v>
      </c>
      <c r="C2733" t="s">
        <v>58</v>
      </c>
      <c r="D2733" t="s">
        <v>8339</v>
      </c>
    </row>
    <row r="2734" spans="1:4">
      <c r="A2734">
        <v>40056044</v>
      </c>
      <c r="B2734" t="s">
        <v>27008</v>
      </c>
      <c r="C2734" t="s">
        <v>58</v>
      </c>
      <c r="D2734" t="s">
        <v>8339</v>
      </c>
    </row>
    <row r="2735" spans="1:4">
      <c r="A2735">
        <v>40056046</v>
      </c>
      <c r="B2735" t="s">
        <v>27009</v>
      </c>
      <c r="C2735" t="s">
        <v>58</v>
      </c>
      <c r="D2735" t="s">
        <v>8339</v>
      </c>
    </row>
    <row r="2736" spans="1:4">
      <c r="A2736">
        <v>40056168</v>
      </c>
      <c r="B2736" t="s">
        <v>27010</v>
      </c>
      <c r="C2736" t="s">
        <v>58</v>
      </c>
      <c r="D2736" t="s">
        <v>8339</v>
      </c>
    </row>
    <row r="2737" spans="1:4">
      <c r="A2737">
        <v>40056678</v>
      </c>
      <c r="B2737" t="s">
        <v>27011</v>
      </c>
      <c r="C2737" t="s">
        <v>58</v>
      </c>
      <c r="D2737" t="s">
        <v>8339</v>
      </c>
    </row>
    <row r="2738" spans="1:4">
      <c r="A2738">
        <v>40056680</v>
      </c>
      <c r="B2738" t="s">
        <v>27012</v>
      </c>
      <c r="C2738" t="s">
        <v>58</v>
      </c>
      <c r="D2738" t="s">
        <v>8339</v>
      </c>
    </row>
    <row r="2739" spans="1:4">
      <c r="A2739">
        <v>40056682</v>
      </c>
      <c r="B2739" t="s">
        <v>27013</v>
      </c>
      <c r="C2739" t="s">
        <v>58</v>
      </c>
      <c r="D2739" t="s">
        <v>8339</v>
      </c>
    </row>
    <row r="2740" spans="1:4">
      <c r="A2740">
        <v>40056684</v>
      </c>
      <c r="B2740" t="s">
        <v>27014</v>
      </c>
      <c r="C2740" t="s">
        <v>58</v>
      </c>
      <c r="D2740" t="s">
        <v>8339</v>
      </c>
    </row>
    <row r="2741" spans="1:4">
      <c r="A2741">
        <v>40056686</v>
      </c>
      <c r="B2741" t="s">
        <v>27015</v>
      </c>
      <c r="C2741" t="s">
        <v>58</v>
      </c>
      <c r="D2741" t="s">
        <v>8339</v>
      </c>
    </row>
    <row r="2742" spans="1:4">
      <c r="A2742">
        <v>40056688</v>
      </c>
      <c r="B2742" t="s">
        <v>27016</v>
      </c>
      <c r="C2742" t="s">
        <v>58</v>
      </c>
      <c r="D2742" t="s">
        <v>8339</v>
      </c>
    </row>
    <row r="2743" spans="1:4">
      <c r="A2743">
        <v>40056870</v>
      </c>
      <c r="B2743" t="s">
        <v>27017</v>
      </c>
      <c r="C2743" t="s">
        <v>58</v>
      </c>
      <c r="D2743" t="s">
        <v>8339</v>
      </c>
    </row>
    <row r="2744" spans="1:4">
      <c r="A2744">
        <v>40056872</v>
      </c>
      <c r="B2744" t="s">
        <v>27018</v>
      </c>
      <c r="C2744" t="s">
        <v>58</v>
      </c>
      <c r="D2744" t="s">
        <v>8339</v>
      </c>
    </row>
    <row r="2745" spans="1:4">
      <c r="A2745">
        <v>40056874</v>
      </c>
      <c r="B2745" t="s">
        <v>27019</v>
      </c>
      <c r="C2745" t="s">
        <v>58</v>
      </c>
      <c r="D2745" t="s">
        <v>8339</v>
      </c>
    </row>
    <row r="2746" spans="1:4">
      <c r="A2746">
        <v>40056876</v>
      </c>
      <c r="B2746" t="s">
        <v>27020</v>
      </c>
      <c r="C2746" t="s">
        <v>58</v>
      </c>
      <c r="D2746" t="s">
        <v>8339</v>
      </c>
    </row>
    <row r="2747" spans="1:4">
      <c r="A2747">
        <v>40056878</v>
      </c>
      <c r="B2747" t="s">
        <v>27021</v>
      </c>
      <c r="C2747" t="s">
        <v>58</v>
      </c>
      <c r="D2747" t="s">
        <v>8339</v>
      </c>
    </row>
    <row r="2748" spans="1:4">
      <c r="A2748">
        <v>40056880</v>
      </c>
      <c r="B2748" t="s">
        <v>27022</v>
      </c>
      <c r="C2748" t="s">
        <v>58</v>
      </c>
      <c r="D2748" t="s">
        <v>8339</v>
      </c>
    </row>
    <row r="2749" spans="1:4">
      <c r="A2749">
        <v>40057226</v>
      </c>
      <c r="B2749" t="s">
        <v>27023</v>
      </c>
      <c r="C2749" t="s">
        <v>58</v>
      </c>
      <c r="D2749" t="s">
        <v>8339</v>
      </c>
    </row>
    <row r="2750" spans="1:4">
      <c r="A2750">
        <v>40057228</v>
      </c>
      <c r="B2750" t="s">
        <v>27024</v>
      </c>
      <c r="C2750" t="s">
        <v>58</v>
      </c>
      <c r="D2750" t="s">
        <v>8339</v>
      </c>
    </row>
    <row r="2751" spans="1:4">
      <c r="A2751">
        <v>40057230</v>
      </c>
      <c r="B2751" t="s">
        <v>27025</v>
      </c>
      <c r="C2751" t="s">
        <v>58</v>
      </c>
      <c r="D2751" t="s">
        <v>8339</v>
      </c>
    </row>
    <row r="2752" spans="1:4">
      <c r="A2752">
        <v>40057232</v>
      </c>
      <c r="B2752" t="s">
        <v>27026</v>
      </c>
      <c r="C2752" t="s">
        <v>58</v>
      </c>
      <c r="D2752" t="s">
        <v>8339</v>
      </c>
    </row>
    <row r="2753" spans="1:4">
      <c r="A2753">
        <v>40057234</v>
      </c>
      <c r="B2753" t="s">
        <v>27027</v>
      </c>
      <c r="C2753" t="s">
        <v>58</v>
      </c>
      <c r="D2753" t="s">
        <v>8339</v>
      </c>
    </row>
    <row r="2754" spans="1:4">
      <c r="A2754">
        <v>40057236</v>
      </c>
      <c r="B2754" t="s">
        <v>27028</v>
      </c>
      <c r="C2754" t="s">
        <v>58</v>
      </c>
      <c r="D2754" t="s">
        <v>8339</v>
      </c>
    </row>
    <row r="2755" spans="1:4">
      <c r="A2755">
        <v>40057384</v>
      </c>
      <c r="B2755" t="s">
        <v>27029</v>
      </c>
      <c r="C2755" t="s">
        <v>58</v>
      </c>
      <c r="D2755" t="s">
        <v>8339</v>
      </c>
    </row>
    <row r="2756" spans="1:4">
      <c r="A2756">
        <v>40057386</v>
      </c>
      <c r="B2756" t="s">
        <v>27030</v>
      </c>
      <c r="C2756" t="s">
        <v>58</v>
      </c>
      <c r="D2756" t="s">
        <v>8339</v>
      </c>
    </row>
    <row r="2757" spans="1:4">
      <c r="A2757">
        <v>40057388</v>
      </c>
      <c r="B2757" t="s">
        <v>27031</v>
      </c>
      <c r="C2757" t="s">
        <v>58</v>
      </c>
      <c r="D2757" t="s">
        <v>8339</v>
      </c>
    </row>
    <row r="2758" spans="1:4">
      <c r="A2758">
        <v>40057390</v>
      </c>
      <c r="B2758" t="s">
        <v>27032</v>
      </c>
      <c r="C2758" t="s">
        <v>58</v>
      </c>
      <c r="D2758" t="s">
        <v>8339</v>
      </c>
    </row>
    <row r="2759" spans="1:4">
      <c r="A2759">
        <v>40057392</v>
      </c>
      <c r="B2759" t="s">
        <v>27033</v>
      </c>
      <c r="C2759" t="s">
        <v>58</v>
      </c>
      <c r="D2759" t="s">
        <v>8339</v>
      </c>
    </row>
    <row r="2760" spans="1:4">
      <c r="A2760">
        <v>40057394</v>
      </c>
      <c r="B2760" t="s">
        <v>27034</v>
      </c>
      <c r="C2760" t="s">
        <v>58</v>
      </c>
      <c r="D2760" t="s">
        <v>8339</v>
      </c>
    </row>
    <row r="2761" spans="1:4">
      <c r="A2761">
        <v>40057408</v>
      </c>
      <c r="B2761" t="s">
        <v>27035</v>
      </c>
      <c r="C2761" t="s">
        <v>58</v>
      </c>
      <c r="D2761" t="s">
        <v>8339</v>
      </c>
    </row>
    <row r="2762" spans="1:4">
      <c r="A2762">
        <v>40057410</v>
      </c>
      <c r="B2762" t="s">
        <v>27036</v>
      </c>
      <c r="C2762" t="s">
        <v>58</v>
      </c>
      <c r="D2762" t="s">
        <v>8339</v>
      </c>
    </row>
    <row r="2763" spans="1:4">
      <c r="A2763">
        <v>40057412</v>
      </c>
      <c r="B2763" t="s">
        <v>27037</v>
      </c>
      <c r="C2763" t="s">
        <v>58</v>
      </c>
      <c r="D2763" t="s">
        <v>8339</v>
      </c>
    </row>
    <row r="2764" spans="1:4">
      <c r="A2764">
        <v>40057414</v>
      </c>
      <c r="B2764" t="s">
        <v>27038</v>
      </c>
      <c r="C2764" t="s">
        <v>58</v>
      </c>
      <c r="D2764" t="s">
        <v>8339</v>
      </c>
    </row>
    <row r="2765" spans="1:4">
      <c r="A2765">
        <v>40057416</v>
      </c>
      <c r="B2765" t="s">
        <v>27039</v>
      </c>
      <c r="C2765" t="s">
        <v>58</v>
      </c>
      <c r="D2765" t="s">
        <v>8339</v>
      </c>
    </row>
    <row r="2766" spans="1:4">
      <c r="A2766">
        <v>40057418</v>
      </c>
      <c r="B2766" t="s">
        <v>27040</v>
      </c>
      <c r="C2766" t="s">
        <v>58</v>
      </c>
      <c r="D2766" t="s">
        <v>8339</v>
      </c>
    </row>
    <row r="2767" spans="1:4">
      <c r="A2767">
        <v>40057420</v>
      </c>
      <c r="B2767" t="s">
        <v>27041</v>
      </c>
      <c r="C2767" t="s">
        <v>58</v>
      </c>
      <c r="D2767" t="s">
        <v>8339</v>
      </c>
    </row>
    <row r="2768" spans="1:4">
      <c r="A2768">
        <v>40057422</v>
      </c>
      <c r="B2768" t="s">
        <v>27042</v>
      </c>
      <c r="C2768" t="s">
        <v>58</v>
      </c>
      <c r="D2768" t="s">
        <v>8339</v>
      </c>
    </row>
    <row r="2769" spans="1:4">
      <c r="A2769">
        <v>40057424</v>
      </c>
      <c r="B2769" t="s">
        <v>27043</v>
      </c>
      <c r="C2769" t="s">
        <v>58</v>
      </c>
      <c r="D2769" t="s">
        <v>8339</v>
      </c>
    </row>
    <row r="2770" spans="1:4">
      <c r="A2770">
        <v>40057426</v>
      </c>
      <c r="B2770" t="s">
        <v>27044</v>
      </c>
      <c r="C2770" t="s">
        <v>58</v>
      </c>
      <c r="D2770" t="s">
        <v>8339</v>
      </c>
    </row>
    <row r="2771" spans="1:4">
      <c r="A2771">
        <v>40057428</v>
      </c>
      <c r="B2771" t="s">
        <v>27045</v>
      </c>
      <c r="C2771" t="s">
        <v>58</v>
      </c>
      <c r="D2771" t="s">
        <v>8339</v>
      </c>
    </row>
    <row r="2772" spans="1:4">
      <c r="A2772">
        <v>40057430</v>
      </c>
      <c r="B2772" t="s">
        <v>27046</v>
      </c>
      <c r="C2772" t="s">
        <v>58</v>
      </c>
      <c r="D2772" t="s">
        <v>8339</v>
      </c>
    </row>
    <row r="2773" spans="1:4">
      <c r="A2773">
        <v>40055538</v>
      </c>
      <c r="B2773" t="s">
        <v>27047</v>
      </c>
      <c r="C2773" t="s">
        <v>58</v>
      </c>
      <c r="D2773" t="s">
        <v>8339</v>
      </c>
    </row>
    <row r="2774" spans="1:4">
      <c r="A2774">
        <v>40055540</v>
      </c>
      <c r="B2774" t="s">
        <v>27048</v>
      </c>
      <c r="C2774" t="s">
        <v>58</v>
      </c>
      <c r="D2774" t="s">
        <v>8339</v>
      </c>
    </row>
    <row r="2775" spans="1:4">
      <c r="A2775">
        <v>40055542</v>
      </c>
      <c r="B2775" t="s">
        <v>27049</v>
      </c>
      <c r="C2775" t="s">
        <v>58</v>
      </c>
      <c r="D2775" t="s">
        <v>8339</v>
      </c>
    </row>
    <row r="2776" spans="1:4">
      <c r="A2776">
        <v>40055544</v>
      </c>
      <c r="B2776" t="s">
        <v>27050</v>
      </c>
      <c r="C2776" t="s">
        <v>58</v>
      </c>
      <c r="D2776" t="s">
        <v>8339</v>
      </c>
    </row>
    <row r="2777" spans="1:4">
      <c r="A2777">
        <v>40055546</v>
      </c>
      <c r="B2777" t="s">
        <v>27051</v>
      </c>
      <c r="C2777" t="s">
        <v>58</v>
      </c>
      <c r="D2777" t="s">
        <v>8339</v>
      </c>
    </row>
    <row r="2778" spans="1:4">
      <c r="A2778">
        <v>40055548</v>
      </c>
      <c r="B2778" t="s">
        <v>27052</v>
      </c>
      <c r="C2778" t="s">
        <v>58</v>
      </c>
      <c r="D2778" t="s">
        <v>8339</v>
      </c>
    </row>
    <row r="2779" spans="1:4">
      <c r="A2779">
        <v>40055716</v>
      </c>
      <c r="B2779" t="s">
        <v>27053</v>
      </c>
      <c r="C2779" t="s">
        <v>58</v>
      </c>
      <c r="D2779" t="s">
        <v>8339</v>
      </c>
    </row>
    <row r="2780" spans="1:4">
      <c r="A2780">
        <v>40055718</v>
      </c>
      <c r="B2780" t="s">
        <v>27054</v>
      </c>
      <c r="C2780" t="s">
        <v>58</v>
      </c>
      <c r="D2780" t="s">
        <v>8339</v>
      </c>
    </row>
    <row r="2781" spans="1:4">
      <c r="A2781">
        <v>40055720</v>
      </c>
      <c r="B2781" t="s">
        <v>27055</v>
      </c>
      <c r="C2781" t="s">
        <v>58</v>
      </c>
      <c r="D2781" t="s">
        <v>8339</v>
      </c>
    </row>
    <row r="2782" spans="1:4">
      <c r="A2782">
        <v>40055722</v>
      </c>
      <c r="B2782" t="s">
        <v>27056</v>
      </c>
      <c r="C2782" t="s">
        <v>58</v>
      </c>
      <c r="D2782" t="s">
        <v>8339</v>
      </c>
    </row>
    <row r="2783" spans="1:4">
      <c r="A2783">
        <v>40055724</v>
      </c>
      <c r="B2783" t="s">
        <v>27057</v>
      </c>
      <c r="C2783" t="s">
        <v>58</v>
      </c>
      <c r="D2783" t="s">
        <v>8339</v>
      </c>
    </row>
    <row r="2784" spans="1:4">
      <c r="A2784">
        <v>40055726</v>
      </c>
      <c r="B2784" t="s">
        <v>27058</v>
      </c>
      <c r="C2784" t="s">
        <v>58</v>
      </c>
      <c r="D2784" t="s">
        <v>8339</v>
      </c>
    </row>
    <row r="2785" spans="1:4">
      <c r="A2785">
        <v>40055858</v>
      </c>
      <c r="B2785" t="s">
        <v>27059</v>
      </c>
      <c r="C2785" t="s">
        <v>58</v>
      </c>
      <c r="D2785" t="s">
        <v>8339</v>
      </c>
    </row>
    <row r="2786" spans="1:4">
      <c r="A2786">
        <v>40055860</v>
      </c>
      <c r="B2786" t="s">
        <v>27060</v>
      </c>
      <c r="C2786" t="s">
        <v>58</v>
      </c>
      <c r="D2786" t="s">
        <v>8339</v>
      </c>
    </row>
    <row r="2787" spans="1:4">
      <c r="A2787">
        <v>40055862</v>
      </c>
      <c r="B2787" t="s">
        <v>27061</v>
      </c>
      <c r="C2787" t="s">
        <v>58</v>
      </c>
      <c r="D2787" t="s">
        <v>8339</v>
      </c>
    </row>
    <row r="2788" spans="1:4">
      <c r="A2788">
        <v>40055864</v>
      </c>
      <c r="B2788" t="s">
        <v>27062</v>
      </c>
      <c r="C2788" t="s">
        <v>58</v>
      </c>
      <c r="D2788" t="s">
        <v>8339</v>
      </c>
    </row>
    <row r="2789" spans="1:4">
      <c r="A2789">
        <v>40056048</v>
      </c>
      <c r="B2789" t="s">
        <v>27063</v>
      </c>
      <c r="C2789" t="s">
        <v>58</v>
      </c>
      <c r="D2789" t="s">
        <v>8339</v>
      </c>
    </row>
    <row r="2790" spans="1:4">
      <c r="A2790">
        <v>40056050</v>
      </c>
      <c r="B2790" t="s">
        <v>27064</v>
      </c>
      <c r="C2790" t="s">
        <v>58</v>
      </c>
      <c r="D2790" t="s">
        <v>8339</v>
      </c>
    </row>
    <row r="2791" spans="1:4">
      <c r="A2791">
        <v>40056052</v>
      </c>
      <c r="B2791" t="s">
        <v>27065</v>
      </c>
      <c r="C2791" t="s">
        <v>58</v>
      </c>
      <c r="D2791" t="s">
        <v>8339</v>
      </c>
    </row>
    <row r="2792" spans="1:4">
      <c r="A2792">
        <v>40056054</v>
      </c>
      <c r="B2792" t="s">
        <v>27066</v>
      </c>
      <c r="C2792" t="s">
        <v>58</v>
      </c>
      <c r="D2792" t="s">
        <v>8339</v>
      </c>
    </row>
    <row r="2793" spans="1:4">
      <c r="A2793">
        <v>40056056</v>
      </c>
      <c r="B2793" t="s">
        <v>27067</v>
      </c>
      <c r="C2793" t="s">
        <v>58</v>
      </c>
      <c r="D2793" t="s">
        <v>8339</v>
      </c>
    </row>
    <row r="2794" spans="1:4">
      <c r="A2794">
        <v>40056058</v>
      </c>
      <c r="B2794" t="s">
        <v>27068</v>
      </c>
      <c r="C2794" t="s">
        <v>58</v>
      </c>
      <c r="D2794" t="s">
        <v>8339</v>
      </c>
    </row>
    <row r="2795" spans="1:4">
      <c r="A2795">
        <v>40056170</v>
      </c>
      <c r="B2795" t="s">
        <v>27069</v>
      </c>
      <c r="C2795" t="s">
        <v>58</v>
      </c>
      <c r="D2795" t="s">
        <v>8339</v>
      </c>
    </row>
    <row r="2796" spans="1:4">
      <c r="A2796">
        <v>40056690</v>
      </c>
      <c r="B2796" t="s">
        <v>27070</v>
      </c>
      <c r="C2796" t="s">
        <v>58</v>
      </c>
      <c r="D2796" t="s">
        <v>8339</v>
      </c>
    </row>
    <row r="2797" spans="1:4">
      <c r="A2797">
        <v>40056692</v>
      </c>
      <c r="B2797" t="s">
        <v>27071</v>
      </c>
      <c r="C2797" t="s">
        <v>58</v>
      </c>
      <c r="D2797" t="s">
        <v>8339</v>
      </c>
    </row>
    <row r="2798" spans="1:4">
      <c r="A2798">
        <v>40056694</v>
      </c>
      <c r="B2798" t="s">
        <v>27072</v>
      </c>
      <c r="C2798" t="s">
        <v>58</v>
      </c>
      <c r="D2798" t="s">
        <v>8339</v>
      </c>
    </row>
    <row r="2799" spans="1:4">
      <c r="A2799">
        <v>40056696</v>
      </c>
      <c r="B2799" t="s">
        <v>27073</v>
      </c>
      <c r="C2799" t="s">
        <v>58</v>
      </c>
      <c r="D2799" t="s">
        <v>8339</v>
      </c>
    </row>
    <row r="2800" spans="1:4">
      <c r="A2800">
        <v>40056698</v>
      </c>
      <c r="B2800" t="s">
        <v>27074</v>
      </c>
      <c r="C2800" t="s">
        <v>58</v>
      </c>
      <c r="D2800" t="s">
        <v>8339</v>
      </c>
    </row>
    <row r="2801" spans="1:4">
      <c r="A2801">
        <v>40056700</v>
      </c>
      <c r="B2801" t="s">
        <v>27075</v>
      </c>
      <c r="C2801" t="s">
        <v>58</v>
      </c>
      <c r="D2801" t="s">
        <v>8339</v>
      </c>
    </row>
    <row r="2802" spans="1:4">
      <c r="A2802">
        <v>40056882</v>
      </c>
      <c r="B2802" t="s">
        <v>27076</v>
      </c>
      <c r="C2802" t="s">
        <v>58</v>
      </c>
      <c r="D2802" t="s">
        <v>8339</v>
      </c>
    </row>
    <row r="2803" spans="1:4">
      <c r="A2803">
        <v>40056884</v>
      </c>
      <c r="B2803" t="s">
        <v>27077</v>
      </c>
      <c r="C2803" t="s">
        <v>58</v>
      </c>
      <c r="D2803" t="s">
        <v>8339</v>
      </c>
    </row>
    <row r="2804" spans="1:4">
      <c r="A2804">
        <v>40056886</v>
      </c>
      <c r="B2804" t="s">
        <v>27078</v>
      </c>
      <c r="C2804" t="s">
        <v>58</v>
      </c>
      <c r="D2804" t="s">
        <v>8339</v>
      </c>
    </row>
    <row r="2805" spans="1:4">
      <c r="A2805">
        <v>40056888</v>
      </c>
      <c r="B2805" t="s">
        <v>27079</v>
      </c>
      <c r="C2805" t="s">
        <v>58</v>
      </c>
      <c r="D2805" t="s">
        <v>8339</v>
      </c>
    </row>
    <row r="2806" spans="1:4">
      <c r="A2806">
        <v>40056890</v>
      </c>
      <c r="B2806" t="s">
        <v>27080</v>
      </c>
      <c r="C2806" t="s">
        <v>58</v>
      </c>
      <c r="D2806" t="s">
        <v>8339</v>
      </c>
    </row>
    <row r="2807" spans="1:4">
      <c r="A2807">
        <v>40056892</v>
      </c>
      <c r="B2807" t="s">
        <v>27081</v>
      </c>
      <c r="C2807" t="s">
        <v>58</v>
      </c>
      <c r="D2807" t="s">
        <v>8339</v>
      </c>
    </row>
    <row r="2808" spans="1:4">
      <c r="A2808">
        <v>40057286</v>
      </c>
      <c r="B2808" t="s">
        <v>27082</v>
      </c>
      <c r="C2808" t="s">
        <v>58</v>
      </c>
      <c r="D2808" t="s">
        <v>8339</v>
      </c>
    </row>
    <row r="2809" spans="1:4">
      <c r="A2809">
        <v>40057288</v>
      </c>
      <c r="B2809" t="s">
        <v>27083</v>
      </c>
      <c r="C2809" t="s">
        <v>58</v>
      </c>
      <c r="D2809" t="s">
        <v>8339</v>
      </c>
    </row>
    <row r="2810" spans="1:4">
      <c r="A2810">
        <v>40057290</v>
      </c>
      <c r="B2810" t="s">
        <v>27084</v>
      </c>
      <c r="C2810" t="s">
        <v>58</v>
      </c>
      <c r="D2810" t="s">
        <v>8339</v>
      </c>
    </row>
    <row r="2811" spans="1:4">
      <c r="A2811">
        <v>40057292</v>
      </c>
      <c r="B2811" t="s">
        <v>27085</v>
      </c>
      <c r="C2811" t="s">
        <v>58</v>
      </c>
      <c r="D2811" t="s">
        <v>8339</v>
      </c>
    </row>
    <row r="2812" spans="1:4">
      <c r="A2812">
        <v>40057294</v>
      </c>
      <c r="B2812" t="s">
        <v>27086</v>
      </c>
      <c r="C2812" t="s">
        <v>58</v>
      </c>
      <c r="D2812" t="s">
        <v>8339</v>
      </c>
    </row>
    <row r="2813" spans="1:4">
      <c r="A2813">
        <v>40057296</v>
      </c>
      <c r="B2813" t="s">
        <v>27087</v>
      </c>
      <c r="C2813" t="s">
        <v>58</v>
      </c>
      <c r="D2813" t="s">
        <v>8339</v>
      </c>
    </row>
    <row r="2814" spans="1:4">
      <c r="A2814">
        <v>40057432</v>
      </c>
      <c r="B2814" t="s">
        <v>27088</v>
      </c>
      <c r="C2814" t="s">
        <v>58</v>
      </c>
      <c r="D2814" t="s">
        <v>8339</v>
      </c>
    </row>
    <row r="2815" spans="1:4">
      <c r="A2815">
        <v>40057434</v>
      </c>
      <c r="B2815" t="s">
        <v>27089</v>
      </c>
      <c r="C2815" t="s">
        <v>58</v>
      </c>
      <c r="D2815" t="s">
        <v>8339</v>
      </c>
    </row>
    <row r="2816" spans="1:4">
      <c r="A2816">
        <v>40057436</v>
      </c>
      <c r="B2816" t="s">
        <v>27090</v>
      </c>
      <c r="C2816" t="s">
        <v>58</v>
      </c>
      <c r="D2816" t="s">
        <v>8339</v>
      </c>
    </row>
    <row r="2817" spans="1:4">
      <c r="A2817">
        <v>40057438</v>
      </c>
      <c r="B2817" t="s">
        <v>27091</v>
      </c>
      <c r="C2817" t="s">
        <v>58</v>
      </c>
      <c r="D2817" t="s">
        <v>8339</v>
      </c>
    </row>
    <row r="2818" spans="1:4">
      <c r="A2818">
        <v>40057440</v>
      </c>
      <c r="B2818" t="s">
        <v>27092</v>
      </c>
      <c r="C2818" t="s">
        <v>58</v>
      </c>
      <c r="D2818" t="s">
        <v>8339</v>
      </c>
    </row>
    <row r="2819" spans="1:4">
      <c r="A2819">
        <v>40057442</v>
      </c>
      <c r="B2819" t="s">
        <v>27093</v>
      </c>
      <c r="C2819" t="s">
        <v>58</v>
      </c>
      <c r="D2819" t="s">
        <v>8339</v>
      </c>
    </row>
    <row r="2820" spans="1:4">
      <c r="A2820">
        <v>40057444</v>
      </c>
      <c r="B2820" t="s">
        <v>27094</v>
      </c>
      <c r="C2820" t="s">
        <v>58</v>
      </c>
      <c r="D2820" t="s">
        <v>8339</v>
      </c>
    </row>
    <row r="2821" spans="1:4">
      <c r="A2821">
        <v>40057446</v>
      </c>
      <c r="B2821" t="s">
        <v>27095</v>
      </c>
      <c r="C2821" t="s">
        <v>58</v>
      </c>
      <c r="D2821" t="s">
        <v>8339</v>
      </c>
    </row>
    <row r="2822" spans="1:4">
      <c r="A2822">
        <v>40057448</v>
      </c>
      <c r="B2822" t="s">
        <v>27096</v>
      </c>
      <c r="C2822" t="s">
        <v>58</v>
      </c>
      <c r="D2822" t="s">
        <v>8339</v>
      </c>
    </row>
    <row r="2823" spans="1:4">
      <c r="A2823">
        <v>40057450</v>
      </c>
      <c r="B2823" t="s">
        <v>27097</v>
      </c>
      <c r="C2823" t="s">
        <v>58</v>
      </c>
      <c r="D2823" t="s">
        <v>8339</v>
      </c>
    </row>
    <row r="2824" spans="1:4">
      <c r="A2824">
        <v>40057452</v>
      </c>
      <c r="B2824" t="s">
        <v>27098</v>
      </c>
      <c r="C2824" t="s">
        <v>58</v>
      </c>
      <c r="D2824" t="s">
        <v>8339</v>
      </c>
    </row>
    <row r="2825" spans="1:4">
      <c r="A2825">
        <v>40057454</v>
      </c>
      <c r="B2825" t="s">
        <v>27099</v>
      </c>
      <c r="C2825" t="s">
        <v>58</v>
      </c>
      <c r="D2825" t="s">
        <v>8339</v>
      </c>
    </row>
    <row r="2826" spans="1:4">
      <c r="A2826">
        <v>40057456</v>
      </c>
      <c r="B2826" t="s">
        <v>27100</v>
      </c>
      <c r="C2826" t="s">
        <v>58</v>
      </c>
      <c r="D2826" t="s">
        <v>8339</v>
      </c>
    </row>
    <row r="2827" spans="1:4">
      <c r="A2827">
        <v>40057458</v>
      </c>
      <c r="B2827" t="s">
        <v>27101</v>
      </c>
      <c r="C2827" t="s">
        <v>58</v>
      </c>
      <c r="D2827" t="s">
        <v>8339</v>
      </c>
    </row>
    <row r="2828" spans="1:4">
      <c r="A2828">
        <v>40057460</v>
      </c>
      <c r="B2828" t="s">
        <v>27102</v>
      </c>
      <c r="C2828" t="s">
        <v>58</v>
      </c>
      <c r="D2828" t="s">
        <v>8339</v>
      </c>
    </row>
    <row r="2829" spans="1:4">
      <c r="A2829">
        <v>40057462</v>
      </c>
      <c r="B2829" t="s">
        <v>27103</v>
      </c>
      <c r="C2829" t="s">
        <v>58</v>
      </c>
      <c r="D2829" t="s">
        <v>8339</v>
      </c>
    </row>
    <row r="2830" spans="1:4">
      <c r="A2830">
        <v>40057464</v>
      </c>
      <c r="B2830" t="s">
        <v>27104</v>
      </c>
      <c r="C2830" t="s">
        <v>58</v>
      </c>
      <c r="D2830" t="s">
        <v>8339</v>
      </c>
    </row>
    <row r="2831" spans="1:4">
      <c r="A2831">
        <v>40055550</v>
      </c>
      <c r="B2831" t="s">
        <v>27105</v>
      </c>
      <c r="C2831" t="s">
        <v>58</v>
      </c>
      <c r="D2831" t="s">
        <v>8339</v>
      </c>
    </row>
    <row r="2832" spans="1:4">
      <c r="A2832">
        <v>40055552</v>
      </c>
      <c r="B2832" t="s">
        <v>27106</v>
      </c>
      <c r="C2832" t="s">
        <v>58</v>
      </c>
      <c r="D2832" t="s">
        <v>8339</v>
      </c>
    </row>
    <row r="2833" spans="1:4">
      <c r="A2833">
        <v>40055554</v>
      </c>
      <c r="B2833" t="s">
        <v>27107</v>
      </c>
      <c r="C2833" t="s">
        <v>58</v>
      </c>
      <c r="D2833" t="s">
        <v>8339</v>
      </c>
    </row>
    <row r="2834" spans="1:4">
      <c r="A2834">
        <v>40055556</v>
      </c>
      <c r="B2834" t="s">
        <v>27108</v>
      </c>
      <c r="C2834" t="s">
        <v>58</v>
      </c>
      <c r="D2834" t="s">
        <v>8339</v>
      </c>
    </row>
    <row r="2835" spans="1:4">
      <c r="A2835">
        <v>40055558</v>
      </c>
      <c r="B2835" t="s">
        <v>27109</v>
      </c>
      <c r="C2835" t="s">
        <v>58</v>
      </c>
      <c r="D2835" t="s">
        <v>8339</v>
      </c>
    </row>
    <row r="2836" spans="1:4">
      <c r="A2836">
        <v>40055560</v>
      </c>
      <c r="B2836" t="s">
        <v>27110</v>
      </c>
      <c r="C2836" t="s">
        <v>58</v>
      </c>
      <c r="D2836" t="s">
        <v>8339</v>
      </c>
    </row>
    <row r="2837" spans="1:4">
      <c r="A2837">
        <v>40055728</v>
      </c>
      <c r="B2837" t="s">
        <v>27111</v>
      </c>
      <c r="C2837" t="s">
        <v>58</v>
      </c>
      <c r="D2837" t="s">
        <v>8339</v>
      </c>
    </row>
    <row r="2838" spans="1:4">
      <c r="A2838">
        <v>40055730</v>
      </c>
      <c r="B2838" t="s">
        <v>27112</v>
      </c>
      <c r="C2838" t="s">
        <v>58</v>
      </c>
      <c r="D2838" t="s">
        <v>8339</v>
      </c>
    </row>
    <row r="2839" spans="1:4">
      <c r="A2839">
        <v>40055732</v>
      </c>
      <c r="B2839" t="s">
        <v>27113</v>
      </c>
      <c r="C2839" t="s">
        <v>58</v>
      </c>
      <c r="D2839" t="s">
        <v>8339</v>
      </c>
    </row>
    <row r="2840" spans="1:4">
      <c r="A2840">
        <v>40055734</v>
      </c>
      <c r="B2840" t="s">
        <v>27114</v>
      </c>
      <c r="C2840" t="s">
        <v>58</v>
      </c>
      <c r="D2840" t="s">
        <v>8339</v>
      </c>
    </row>
    <row r="2841" spans="1:4">
      <c r="A2841">
        <v>40055736</v>
      </c>
      <c r="B2841" t="s">
        <v>27115</v>
      </c>
      <c r="C2841" t="s">
        <v>58</v>
      </c>
      <c r="D2841" t="s">
        <v>8339</v>
      </c>
    </row>
    <row r="2842" spans="1:4">
      <c r="A2842">
        <v>40055738</v>
      </c>
      <c r="B2842" t="s">
        <v>27116</v>
      </c>
      <c r="C2842" t="s">
        <v>58</v>
      </c>
      <c r="D2842" t="s">
        <v>8339</v>
      </c>
    </row>
    <row r="2843" spans="1:4">
      <c r="A2843">
        <v>40055866</v>
      </c>
      <c r="B2843" t="s">
        <v>27117</v>
      </c>
      <c r="C2843" t="s">
        <v>58</v>
      </c>
      <c r="D2843" t="s">
        <v>8339</v>
      </c>
    </row>
    <row r="2844" spans="1:4">
      <c r="A2844">
        <v>40055868</v>
      </c>
      <c r="B2844" t="s">
        <v>27118</v>
      </c>
      <c r="C2844" t="s">
        <v>58</v>
      </c>
      <c r="D2844" t="s">
        <v>8339</v>
      </c>
    </row>
    <row r="2845" spans="1:4">
      <c r="A2845">
        <v>40055870</v>
      </c>
      <c r="B2845" t="s">
        <v>27119</v>
      </c>
      <c r="C2845" t="s">
        <v>58</v>
      </c>
      <c r="D2845" t="s">
        <v>8339</v>
      </c>
    </row>
    <row r="2846" spans="1:4">
      <c r="A2846">
        <v>40055872</v>
      </c>
      <c r="B2846" t="s">
        <v>27120</v>
      </c>
      <c r="C2846" t="s">
        <v>58</v>
      </c>
      <c r="D2846" t="s">
        <v>8339</v>
      </c>
    </row>
    <row r="2847" spans="1:4">
      <c r="A2847">
        <v>40055874</v>
      </c>
      <c r="B2847" t="s">
        <v>27121</v>
      </c>
      <c r="C2847" t="s">
        <v>58</v>
      </c>
      <c r="D2847" t="s">
        <v>8339</v>
      </c>
    </row>
    <row r="2848" spans="1:4">
      <c r="A2848">
        <v>40055876</v>
      </c>
      <c r="B2848" t="s">
        <v>27122</v>
      </c>
      <c r="C2848" t="s">
        <v>58</v>
      </c>
      <c r="D2848" t="s">
        <v>8339</v>
      </c>
    </row>
    <row r="2849" spans="1:4">
      <c r="A2849">
        <v>40056060</v>
      </c>
      <c r="B2849" t="s">
        <v>27123</v>
      </c>
      <c r="C2849" t="s">
        <v>58</v>
      </c>
      <c r="D2849" t="s">
        <v>8339</v>
      </c>
    </row>
    <row r="2850" spans="1:4">
      <c r="A2850">
        <v>40056062</v>
      </c>
      <c r="B2850" t="s">
        <v>27124</v>
      </c>
      <c r="C2850" t="s">
        <v>58</v>
      </c>
      <c r="D2850" t="s">
        <v>8339</v>
      </c>
    </row>
    <row r="2851" spans="1:4">
      <c r="A2851">
        <v>40056064</v>
      </c>
      <c r="B2851" t="s">
        <v>27125</v>
      </c>
      <c r="C2851" t="s">
        <v>58</v>
      </c>
      <c r="D2851" t="s">
        <v>8339</v>
      </c>
    </row>
    <row r="2852" spans="1:4">
      <c r="A2852">
        <v>40056066</v>
      </c>
      <c r="B2852" t="s">
        <v>27126</v>
      </c>
      <c r="C2852" t="s">
        <v>58</v>
      </c>
      <c r="D2852" t="s">
        <v>8339</v>
      </c>
    </row>
    <row r="2853" spans="1:4">
      <c r="A2853">
        <v>40056068</v>
      </c>
      <c r="B2853" t="s">
        <v>27127</v>
      </c>
      <c r="C2853" t="s">
        <v>58</v>
      </c>
      <c r="D2853" t="s">
        <v>8339</v>
      </c>
    </row>
    <row r="2854" spans="1:4">
      <c r="A2854">
        <v>40056070</v>
      </c>
      <c r="B2854" t="s">
        <v>27128</v>
      </c>
      <c r="C2854" t="s">
        <v>58</v>
      </c>
      <c r="D2854" t="s">
        <v>8339</v>
      </c>
    </row>
    <row r="2855" spans="1:4">
      <c r="A2855">
        <v>40056702</v>
      </c>
      <c r="B2855" t="s">
        <v>27129</v>
      </c>
      <c r="C2855" t="s">
        <v>58</v>
      </c>
      <c r="D2855" t="s">
        <v>8339</v>
      </c>
    </row>
    <row r="2856" spans="1:4">
      <c r="A2856">
        <v>40056704</v>
      </c>
      <c r="B2856" t="s">
        <v>27130</v>
      </c>
      <c r="C2856" t="s">
        <v>58</v>
      </c>
      <c r="D2856" t="s">
        <v>8339</v>
      </c>
    </row>
    <row r="2857" spans="1:4">
      <c r="A2857">
        <v>40056706</v>
      </c>
      <c r="B2857" t="s">
        <v>27131</v>
      </c>
      <c r="C2857" t="s">
        <v>58</v>
      </c>
      <c r="D2857" t="s">
        <v>8339</v>
      </c>
    </row>
    <row r="2858" spans="1:4">
      <c r="A2858">
        <v>40056708</v>
      </c>
      <c r="B2858" t="s">
        <v>27132</v>
      </c>
      <c r="C2858" t="s">
        <v>58</v>
      </c>
      <c r="D2858" t="s">
        <v>8339</v>
      </c>
    </row>
    <row r="2859" spans="1:4">
      <c r="A2859">
        <v>40056710</v>
      </c>
      <c r="B2859" t="s">
        <v>27133</v>
      </c>
      <c r="C2859" t="s">
        <v>58</v>
      </c>
      <c r="D2859" t="s">
        <v>8339</v>
      </c>
    </row>
    <row r="2860" spans="1:4">
      <c r="A2860">
        <v>40056712</v>
      </c>
      <c r="B2860" t="s">
        <v>27134</v>
      </c>
      <c r="C2860" t="s">
        <v>58</v>
      </c>
      <c r="D2860" t="s">
        <v>8339</v>
      </c>
    </row>
    <row r="2861" spans="1:4">
      <c r="A2861">
        <v>40056894</v>
      </c>
      <c r="B2861" t="s">
        <v>27135</v>
      </c>
      <c r="C2861" t="s">
        <v>58</v>
      </c>
      <c r="D2861" t="s">
        <v>8339</v>
      </c>
    </row>
    <row r="2862" spans="1:4">
      <c r="A2862">
        <v>40056896</v>
      </c>
      <c r="B2862" t="s">
        <v>27136</v>
      </c>
      <c r="C2862" t="s">
        <v>58</v>
      </c>
      <c r="D2862" t="s">
        <v>8339</v>
      </c>
    </row>
    <row r="2863" spans="1:4">
      <c r="A2863">
        <v>40056898</v>
      </c>
      <c r="B2863" t="s">
        <v>27137</v>
      </c>
      <c r="C2863" t="s">
        <v>58</v>
      </c>
      <c r="D2863" t="s">
        <v>8339</v>
      </c>
    </row>
    <row r="2864" spans="1:4">
      <c r="A2864">
        <v>40056900</v>
      </c>
      <c r="B2864" t="s">
        <v>27138</v>
      </c>
      <c r="C2864" t="s">
        <v>58</v>
      </c>
      <c r="D2864" t="s">
        <v>8339</v>
      </c>
    </row>
    <row r="2865" spans="1:4">
      <c r="A2865">
        <v>40056902</v>
      </c>
      <c r="B2865" t="s">
        <v>27139</v>
      </c>
      <c r="C2865" t="s">
        <v>58</v>
      </c>
      <c r="D2865" t="s">
        <v>8339</v>
      </c>
    </row>
    <row r="2866" spans="1:4">
      <c r="A2866">
        <v>40056904</v>
      </c>
      <c r="B2866" t="s">
        <v>27140</v>
      </c>
      <c r="C2866" t="s">
        <v>58</v>
      </c>
      <c r="D2866" t="s">
        <v>8339</v>
      </c>
    </row>
    <row r="2867" spans="1:4">
      <c r="A2867">
        <v>40057334</v>
      </c>
      <c r="B2867" t="s">
        <v>27141</v>
      </c>
      <c r="C2867" t="s">
        <v>58</v>
      </c>
      <c r="D2867" t="s">
        <v>8339</v>
      </c>
    </row>
    <row r="2868" spans="1:4">
      <c r="A2868">
        <v>40057336</v>
      </c>
      <c r="B2868" t="s">
        <v>27142</v>
      </c>
      <c r="C2868" t="s">
        <v>58</v>
      </c>
      <c r="D2868" t="s">
        <v>8339</v>
      </c>
    </row>
    <row r="2869" spans="1:4">
      <c r="A2869">
        <v>40057338</v>
      </c>
      <c r="B2869" t="s">
        <v>27143</v>
      </c>
      <c r="C2869" t="s">
        <v>58</v>
      </c>
      <c r="D2869" t="s">
        <v>8339</v>
      </c>
    </row>
    <row r="2870" spans="1:4">
      <c r="A2870">
        <v>40057340</v>
      </c>
      <c r="B2870" t="s">
        <v>27144</v>
      </c>
      <c r="C2870" t="s">
        <v>58</v>
      </c>
      <c r="D2870" t="s">
        <v>8339</v>
      </c>
    </row>
    <row r="2871" spans="1:4">
      <c r="A2871">
        <v>40057342</v>
      </c>
      <c r="B2871" t="s">
        <v>27145</v>
      </c>
      <c r="C2871" t="s">
        <v>58</v>
      </c>
      <c r="D2871" t="s">
        <v>8339</v>
      </c>
    </row>
    <row r="2872" spans="1:4">
      <c r="A2872">
        <v>40057344</v>
      </c>
      <c r="B2872" t="s">
        <v>27146</v>
      </c>
      <c r="C2872" t="s">
        <v>58</v>
      </c>
      <c r="D2872" t="s">
        <v>8339</v>
      </c>
    </row>
    <row r="2873" spans="1:4">
      <c r="A2873">
        <v>40055562</v>
      </c>
      <c r="B2873" t="s">
        <v>27147</v>
      </c>
      <c r="C2873" t="s">
        <v>58</v>
      </c>
      <c r="D2873" t="s">
        <v>8339</v>
      </c>
    </row>
    <row r="2874" spans="1:4">
      <c r="A2874">
        <v>40055564</v>
      </c>
      <c r="B2874" t="s">
        <v>27148</v>
      </c>
      <c r="C2874" t="s">
        <v>58</v>
      </c>
      <c r="D2874" t="s">
        <v>8339</v>
      </c>
    </row>
    <row r="2875" spans="1:4">
      <c r="A2875">
        <v>40055566</v>
      </c>
      <c r="B2875" t="s">
        <v>27149</v>
      </c>
      <c r="C2875" t="s">
        <v>58</v>
      </c>
      <c r="D2875" t="s">
        <v>8339</v>
      </c>
    </row>
    <row r="2876" spans="1:4">
      <c r="A2876">
        <v>40055568</v>
      </c>
      <c r="B2876" t="s">
        <v>27150</v>
      </c>
      <c r="C2876" t="s">
        <v>58</v>
      </c>
      <c r="D2876" t="s">
        <v>8339</v>
      </c>
    </row>
    <row r="2877" spans="1:4">
      <c r="A2877">
        <v>40055570</v>
      </c>
      <c r="B2877" t="s">
        <v>27151</v>
      </c>
      <c r="C2877" t="s">
        <v>58</v>
      </c>
      <c r="D2877" t="s">
        <v>8339</v>
      </c>
    </row>
    <row r="2878" spans="1:4">
      <c r="A2878">
        <v>40055572</v>
      </c>
      <c r="B2878" t="s">
        <v>27152</v>
      </c>
      <c r="C2878" t="s">
        <v>58</v>
      </c>
      <c r="D2878" t="s">
        <v>8339</v>
      </c>
    </row>
    <row r="2879" spans="1:4">
      <c r="A2879">
        <v>40055740</v>
      </c>
      <c r="B2879" t="s">
        <v>27153</v>
      </c>
      <c r="C2879" t="s">
        <v>58</v>
      </c>
      <c r="D2879" t="s">
        <v>8339</v>
      </c>
    </row>
    <row r="2880" spans="1:4">
      <c r="A2880">
        <v>40055742</v>
      </c>
      <c r="B2880" t="s">
        <v>27154</v>
      </c>
      <c r="C2880" t="s">
        <v>58</v>
      </c>
      <c r="D2880" t="s">
        <v>8339</v>
      </c>
    </row>
    <row r="2881" spans="1:4">
      <c r="A2881">
        <v>40055744</v>
      </c>
      <c r="B2881" t="s">
        <v>27155</v>
      </c>
      <c r="C2881" t="s">
        <v>58</v>
      </c>
      <c r="D2881" t="s">
        <v>8339</v>
      </c>
    </row>
    <row r="2882" spans="1:4">
      <c r="A2882">
        <v>40055746</v>
      </c>
      <c r="B2882" t="s">
        <v>27156</v>
      </c>
      <c r="C2882" t="s">
        <v>58</v>
      </c>
      <c r="D2882" t="s">
        <v>8339</v>
      </c>
    </row>
    <row r="2883" spans="1:4">
      <c r="A2883">
        <v>40055748</v>
      </c>
      <c r="B2883" t="s">
        <v>27157</v>
      </c>
      <c r="C2883" t="s">
        <v>58</v>
      </c>
      <c r="D2883" t="s">
        <v>8339</v>
      </c>
    </row>
    <row r="2884" spans="1:4">
      <c r="A2884">
        <v>40055750</v>
      </c>
      <c r="B2884" t="s">
        <v>27158</v>
      </c>
      <c r="C2884" t="s">
        <v>58</v>
      </c>
      <c r="D2884" t="s">
        <v>8339</v>
      </c>
    </row>
    <row r="2885" spans="1:4">
      <c r="A2885">
        <v>40055878</v>
      </c>
      <c r="B2885" t="s">
        <v>27159</v>
      </c>
      <c r="C2885" t="s">
        <v>58</v>
      </c>
      <c r="D2885" t="s">
        <v>8339</v>
      </c>
    </row>
    <row r="2886" spans="1:4">
      <c r="A2886">
        <v>40055880</v>
      </c>
      <c r="B2886" t="s">
        <v>27160</v>
      </c>
      <c r="C2886" t="s">
        <v>58</v>
      </c>
      <c r="D2886" t="s">
        <v>8339</v>
      </c>
    </row>
    <row r="2887" spans="1:4">
      <c r="A2887">
        <v>40055882</v>
      </c>
      <c r="B2887" t="s">
        <v>27161</v>
      </c>
      <c r="C2887" t="s">
        <v>58</v>
      </c>
      <c r="D2887" t="s">
        <v>8339</v>
      </c>
    </row>
    <row r="2888" spans="1:4">
      <c r="A2888">
        <v>40055884</v>
      </c>
      <c r="B2888" t="s">
        <v>27162</v>
      </c>
      <c r="C2888" t="s">
        <v>58</v>
      </c>
      <c r="D2888" t="s">
        <v>8339</v>
      </c>
    </row>
    <row r="2889" spans="1:4">
      <c r="A2889">
        <v>40055886</v>
      </c>
      <c r="B2889" t="s">
        <v>27163</v>
      </c>
      <c r="C2889" t="s">
        <v>58</v>
      </c>
      <c r="D2889" t="s">
        <v>8339</v>
      </c>
    </row>
    <row r="2890" spans="1:4">
      <c r="A2890">
        <v>40055888</v>
      </c>
      <c r="B2890" t="s">
        <v>27164</v>
      </c>
      <c r="C2890" t="s">
        <v>58</v>
      </c>
      <c r="D2890" t="s">
        <v>8339</v>
      </c>
    </row>
    <row r="2891" spans="1:4">
      <c r="A2891">
        <v>40056072</v>
      </c>
      <c r="B2891" t="s">
        <v>27165</v>
      </c>
      <c r="C2891" t="s">
        <v>58</v>
      </c>
      <c r="D2891" t="s">
        <v>8339</v>
      </c>
    </row>
    <row r="2892" spans="1:4">
      <c r="A2892">
        <v>40056074</v>
      </c>
      <c r="B2892" t="s">
        <v>27166</v>
      </c>
      <c r="C2892" t="s">
        <v>58</v>
      </c>
      <c r="D2892" t="s">
        <v>8339</v>
      </c>
    </row>
    <row r="2893" spans="1:4">
      <c r="A2893">
        <v>40056076</v>
      </c>
      <c r="B2893" t="s">
        <v>27167</v>
      </c>
      <c r="C2893" t="s">
        <v>58</v>
      </c>
      <c r="D2893" t="s">
        <v>8339</v>
      </c>
    </row>
    <row r="2894" spans="1:4">
      <c r="A2894">
        <v>40056078</v>
      </c>
      <c r="B2894" t="s">
        <v>27168</v>
      </c>
      <c r="C2894" t="s">
        <v>58</v>
      </c>
      <c r="D2894" t="s">
        <v>8339</v>
      </c>
    </row>
    <row r="2895" spans="1:4">
      <c r="A2895">
        <v>40056080</v>
      </c>
      <c r="B2895" t="s">
        <v>27169</v>
      </c>
      <c r="C2895" t="s">
        <v>58</v>
      </c>
      <c r="D2895" t="s">
        <v>8339</v>
      </c>
    </row>
    <row r="2896" spans="1:4">
      <c r="A2896">
        <v>40056082</v>
      </c>
      <c r="B2896" t="s">
        <v>27170</v>
      </c>
      <c r="C2896" t="s">
        <v>58</v>
      </c>
      <c r="D2896" t="s">
        <v>8339</v>
      </c>
    </row>
    <row r="2897" spans="1:4">
      <c r="A2897">
        <v>40056714</v>
      </c>
      <c r="B2897" t="s">
        <v>27171</v>
      </c>
      <c r="C2897" t="s">
        <v>58</v>
      </c>
      <c r="D2897" t="s">
        <v>8339</v>
      </c>
    </row>
    <row r="2898" spans="1:4">
      <c r="A2898">
        <v>40056716</v>
      </c>
      <c r="B2898" t="s">
        <v>27172</v>
      </c>
      <c r="C2898" t="s">
        <v>58</v>
      </c>
      <c r="D2898" t="s">
        <v>8339</v>
      </c>
    </row>
    <row r="2899" spans="1:4">
      <c r="A2899">
        <v>40056718</v>
      </c>
      <c r="B2899" t="s">
        <v>27173</v>
      </c>
      <c r="C2899" t="s">
        <v>58</v>
      </c>
      <c r="D2899" t="s">
        <v>8339</v>
      </c>
    </row>
    <row r="2900" spans="1:4">
      <c r="A2900">
        <v>40056720</v>
      </c>
      <c r="B2900" t="s">
        <v>27174</v>
      </c>
      <c r="C2900" t="s">
        <v>58</v>
      </c>
      <c r="D2900" t="s">
        <v>8339</v>
      </c>
    </row>
    <row r="2901" spans="1:4">
      <c r="A2901">
        <v>40056722</v>
      </c>
      <c r="B2901" t="s">
        <v>27175</v>
      </c>
      <c r="C2901" t="s">
        <v>58</v>
      </c>
      <c r="D2901" t="s">
        <v>8339</v>
      </c>
    </row>
    <row r="2902" spans="1:4">
      <c r="A2902">
        <v>40056724</v>
      </c>
      <c r="B2902" t="s">
        <v>27176</v>
      </c>
      <c r="C2902" t="s">
        <v>58</v>
      </c>
      <c r="D2902" t="s">
        <v>8339</v>
      </c>
    </row>
    <row r="2903" spans="1:4">
      <c r="A2903">
        <v>40056906</v>
      </c>
      <c r="B2903" t="s">
        <v>27177</v>
      </c>
      <c r="C2903" t="s">
        <v>58</v>
      </c>
      <c r="D2903" t="s">
        <v>8339</v>
      </c>
    </row>
    <row r="2904" spans="1:4">
      <c r="A2904">
        <v>40056908</v>
      </c>
      <c r="B2904" t="s">
        <v>27178</v>
      </c>
      <c r="C2904" t="s">
        <v>58</v>
      </c>
      <c r="D2904" t="s">
        <v>8339</v>
      </c>
    </row>
    <row r="2905" spans="1:4">
      <c r="A2905">
        <v>40056910</v>
      </c>
      <c r="B2905" t="s">
        <v>27179</v>
      </c>
      <c r="C2905" t="s">
        <v>58</v>
      </c>
      <c r="D2905" t="s">
        <v>8339</v>
      </c>
    </row>
    <row r="2906" spans="1:4">
      <c r="A2906">
        <v>40056912</v>
      </c>
      <c r="B2906" t="s">
        <v>27180</v>
      </c>
      <c r="C2906" t="s">
        <v>58</v>
      </c>
      <c r="D2906" t="s">
        <v>8339</v>
      </c>
    </row>
    <row r="2907" spans="1:4">
      <c r="A2907">
        <v>40056914</v>
      </c>
      <c r="B2907" t="s">
        <v>27181</v>
      </c>
      <c r="C2907" t="s">
        <v>58</v>
      </c>
      <c r="D2907" t="s">
        <v>8339</v>
      </c>
    </row>
    <row r="2908" spans="1:4">
      <c r="A2908">
        <v>40056916</v>
      </c>
      <c r="B2908" t="s">
        <v>27182</v>
      </c>
      <c r="C2908" t="s">
        <v>58</v>
      </c>
      <c r="D2908" t="s">
        <v>8339</v>
      </c>
    </row>
    <row r="2909" spans="1:4">
      <c r="A2909">
        <v>40057378</v>
      </c>
      <c r="B2909" t="s">
        <v>27183</v>
      </c>
      <c r="C2909" t="s">
        <v>58</v>
      </c>
      <c r="D2909" t="s">
        <v>8339</v>
      </c>
    </row>
    <row r="2910" spans="1:4">
      <c r="A2910">
        <v>40057380</v>
      </c>
      <c r="B2910" t="s">
        <v>27184</v>
      </c>
      <c r="C2910" t="s">
        <v>58</v>
      </c>
      <c r="D2910" t="s">
        <v>8339</v>
      </c>
    </row>
    <row r="2911" spans="1:4">
      <c r="A2911">
        <v>40057382</v>
      </c>
      <c r="B2911" t="s">
        <v>27185</v>
      </c>
      <c r="C2911" t="s">
        <v>58</v>
      </c>
      <c r="D2911" t="s">
        <v>8339</v>
      </c>
    </row>
    <row r="2912" spans="1:4">
      <c r="A2912">
        <v>40057396</v>
      </c>
      <c r="B2912" t="s">
        <v>27186</v>
      </c>
      <c r="C2912" t="s">
        <v>58</v>
      </c>
      <c r="D2912" t="s">
        <v>8339</v>
      </c>
    </row>
    <row r="2913" spans="1:4">
      <c r="A2913">
        <v>40057398</v>
      </c>
      <c r="B2913" t="s">
        <v>27187</v>
      </c>
      <c r="C2913" t="s">
        <v>58</v>
      </c>
      <c r="D2913" t="s">
        <v>8339</v>
      </c>
    </row>
    <row r="2914" spans="1:4">
      <c r="A2914">
        <v>40057400</v>
      </c>
      <c r="B2914" t="s">
        <v>27188</v>
      </c>
      <c r="C2914" t="s">
        <v>58</v>
      </c>
      <c r="D2914" t="s">
        <v>8339</v>
      </c>
    </row>
    <row r="2915" spans="1:4">
      <c r="A2915">
        <v>40057402</v>
      </c>
      <c r="B2915" t="s">
        <v>27189</v>
      </c>
      <c r="C2915" t="s">
        <v>58</v>
      </c>
      <c r="D2915" t="s">
        <v>8339</v>
      </c>
    </row>
    <row r="2916" spans="1:4">
      <c r="A2916">
        <v>40057404</v>
      </c>
      <c r="B2916" t="s">
        <v>27190</v>
      </c>
      <c r="C2916" t="s">
        <v>58</v>
      </c>
      <c r="D2916" t="s">
        <v>8339</v>
      </c>
    </row>
    <row r="2917" spans="1:4">
      <c r="A2917">
        <v>40057406</v>
      </c>
      <c r="B2917" t="s">
        <v>27191</v>
      </c>
      <c r="C2917" t="s">
        <v>58</v>
      </c>
      <c r="D2917" t="s">
        <v>8339</v>
      </c>
    </row>
    <row r="2918" spans="1:4">
      <c r="A2918">
        <v>40055574</v>
      </c>
      <c r="B2918" t="s">
        <v>27192</v>
      </c>
      <c r="C2918" t="s">
        <v>58</v>
      </c>
      <c r="D2918" t="s">
        <v>8339</v>
      </c>
    </row>
    <row r="2919" spans="1:4">
      <c r="A2919">
        <v>40055576</v>
      </c>
      <c r="B2919" t="s">
        <v>27193</v>
      </c>
      <c r="C2919" t="s">
        <v>58</v>
      </c>
      <c r="D2919" t="s">
        <v>8339</v>
      </c>
    </row>
    <row r="2920" spans="1:4">
      <c r="A2920">
        <v>40055578</v>
      </c>
      <c r="B2920" t="s">
        <v>27194</v>
      </c>
      <c r="C2920" t="s">
        <v>58</v>
      </c>
      <c r="D2920" t="s">
        <v>8339</v>
      </c>
    </row>
    <row r="2921" spans="1:4">
      <c r="A2921">
        <v>40055580</v>
      </c>
      <c r="B2921" t="s">
        <v>27195</v>
      </c>
      <c r="C2921" t="s">
        <v>58</v>
      </c>
      <c r="D2921" t="s">
        <v>8339</v>
      </c>
    </row>
    <row r="2922" spans="1:4">
      <c r="A2922">
        <v>40055582</v>
      </c>
      <c r="B2922" t="s">
        <v>27196</v>
      </c>
      <c r="C2922" t="s">
        <v>58</v>
      </c>
      <c r="D2922" t="s">
        <v>8339</v>
      </c>
    </row>
    <row r="2923" spans="1:4">
      <c r="A2923">
        <v>40055584</v>
      </c>
      <c r="B2923" t="s">
        <v>27197</v>
      </c>
      <c r="C2923" t="s">
        <v>58</v>
      </c>
      <c r="D2923" t="s">
        <v>8339</v>
      </c>
    </row>
    <row r="2924" spans="1:4">
      <c r="A2924">
        <v>40055752</v>
      </c>
      <c r="B2924" t="s">
        <v>27198</v>
      </c>
      <c r="C2924" t="s">
        <v>58</v>
      </c>
      <c r="D2924" t="s">
        <v>8339</v>
      </c>
    </row>
    <row r="2925" spans="1:4">
      <c r="A2925">
        <v>40055754</v>
      </c>
      <c r="B2925" t="s">
        <v>27199</v>
      </c>
      <c r="C2925" t="s">
        <v>58</v>
      </c>
      <c r="D2925" t="s">
        <v>8339</v>
      </c>
    </row>
    <row r="2926" spans="1:4">
      <c r="A2926">
        <v>40055756</v>
      </c>
      <c r="B2926" t="s">
        <v>27200</v>
      </c>
      <c r="C2926" t="s">
        <v>58</v>
      </c>
      <c r="D2926" t="s">
        <v>8339</v>
      </c>
    </row>
    <row r="2927" spans="1:4">
      <c r="A2927">
        <v>40055758</v>
      </c>
      <c r="B2927" t="s">
        <v>27201</v>
      </c>
      <c r="C2927" t="s">
        <v>58</v>
      </c>
      <c r="D2927" t="s">
        <v>8339</v>
      </c>
    </row>
    <row r="2928" spans="1:4">
      <c r="A2928">
        <v>40055760</v>
      </c>
      <c r="B2928" t="s">
        <v>27202</v>
      </c>
      <c r="C2928" t="s">
        <v>58</v>
      </c>
      <c r="D2928" t="s">
        <v>8339</v>
      </c>
    </row>
    <row r="2929" spans="1:4">
      <c r="A2929">
        <v>40055762</v>
      </c>
      <c r="B2929" t="s">
        <v>27203</v>
      </c>
      <c r="C2929" t="s">
        <v>58</v>
      </c>
      <c r="D2929" t="s">
        <v>8339</v>
      </c>
    </row>
    <row r="2930" spans="1:4">
      <c r="A2930">
        <v>40055890</v>
      </c>
      <c r="B2930" t="s">
        <v>27204</v>
      </c>
      <c r="C2930" t="s">
        <v>58</v>
      </c>
      <c r="D2930" t="s">
        <v>8339</v>
      </c>
    </row>
    <row r="2931" spans="1:4">
      <c r="A2931">
        <v>40055892</v>
      </c>
      <c r="B2931" t="s">
        <v>27205</v>
      </c>
      <c r="C2931" t="s">
        <v>58</v>
      </c>
      <c r="D2931" t="s">
        <v>8339</v>
      </c>
    </row>
    <row r="2932" spans="1:4">
      <c r="A2932">
        <v>40055894</v>
      </c>
      <c r="B2932" t="s">
        <v>27206</v>
      </c>
      <c r="C2932" t="s">
        <v>58</v>
      </c>
      <c r="D2932" t="s">
        <v>8339</v>
      </c>
    </row>
    <row r="2933" spans="1:4">
      <c r="A2933">
        <v>40055896</v>
      </c>
      <c r="B2933" t="s">
        <v>27207</v>
      </c>
      <c r="C2933" t="s">
        <v>58</v>
      </c>
      <c r="D2933" t="s">
        <v>8339</v>
      </c>
    </row>
    <row r="2934" spans="1:4">
      <c r="A2934">
        <v>40055898</v>
      </c>
      <c r="B2934" t="s">
        <v>27208</v>
      </c>
      <c r="C2934" t="s">
        <v>58</v>
      </c>
      <c r="D2934" t="s">
        <v>8339</v>
      </c>
    </row>
    <row r="2935" spans="1:4">
      <c r="A2935">
        <v>40055900</v>
      </c>
      <c r="B2935" t="s">
        <v>27209</v>
      </c>
      <c r="C2935" t="s">
        <v>58</v>
      </c>
      <c r="D2935" t="s">
        <v>8339</v>
      </c>
    </row>
    <row r="2936" spans="1:4">
      <c r="A2936">
        <v>40056084</v>
      </c>
      <c r="B2936" t="s">
        <v>27210</v>
      </c>
      <c r="C2936" t="s">
        <v>58</v>
      </c>
      <c r="D2936" t="s">
        <v>8339</v>
      </c>
    </row>
    <row r="2937" spans="1:4">
      <c r="A2937">
        <v>40056086</v>
      </c>
      <c r="B2937" t="s">
        <v>27211</v>
      </c>
      <c r="C2937" t="s">
        <v>58</v>
      </c>
      <c r="D2937" t="s">
        <v>8339</v>
      </c>
    </row>
    <row r="2938" spans="1:4">
      <c r="A2938">
        <v>40056088</v>
      </c>
      <c r="B2938" t="s">
        <v>27212</v>
      </c>
      <c r="C2938" t="s">
        <v>58</v>
      </c>
      <c r="D2938" t="s">
        <v>8339</v>
      </c>
    </row>
    <row r="2939" spans="1:4">
      <c r="A2939">
        <v>40056090</v>
      </c>
      <c r="B2939" t="s">
        <v>27213</v>
      </c>
      <c r="C2939" t="s">
        <v>58</v>
      </c>
      <c r="D2939" t="s">
        <v>8339</v>
      </c>
    </row>
    <row r="2940" spans="1:4">
      <c r="A2940">
        <v>40056092</v>
      </c>
      <c r="B2940" t="s">
        <v>27214</v>
      </c>
      <c r="C2940" t="s">
        <v>58</v>
      </c>
      <c r="D2940" t="s">
        <v>8339</v>
      </c>
    </row>
    <row r="2941" spans="1:4">
      <c r="A2941">
        <v>40056094</v>
      </c>
      <c r="B2941" t="s">
        <v>27215</v>
      </c>
      <c r="C2941" t="s">
        <v>58</v>
      </c>
      <c r="D2941" t="s">
        <v>8339</v>
      </c>
    </row>
    <row r="2942" spans="1:4">
      <c r="A2942">
        <v>40056172</v>
      </c>
      <c r="B2942" t="s">
        <v>27216</v>
      </c>
      <c r="C2942" t="s">
        <v>58</v>
      </c>
      <c r="D2942" t="s">
        <v>8339</v>
      </c>
    </row>
    <row r="2943" spans="1:4">
      <c r="A2943">
        <v>40056174</v>
      </c>
      <c r="B2943" t="s">
        <v>27217</v>
      </c>
      <c r="C2943" t="s">
        <v>58</v>
      </c>
      <c r="D2943" t="s">
        <v>8339</v>
      </c>
    </row>
    <row r="2944" spans="1:4">
      <c r="A2944">
        <v>40056176</v>
      </c>
      <c r="B2944" t="s">
        <v>27218</v>
      </c>
      <c r="C2944" t="s">
        <v>58</v>
      </c>
      <c r="D2944" t="s">
        <v>8339</v>
      </c>
    </row>
    <row r="2945" spans="1:4">
      <c r="A2945">
        <v>40056178</v>
      </c>
      <c r="B2945" t="s">
        <v>27219</v>
      </c>
      <c r="C2945" t="s">
        <v>58</v>
      </c>
      <c r="D2945" t="s">
        <v>8339</v>
      </c>
    </row>
    <row r="2946" spans="1:4">
      <c r="A2946">
        <v>40056398</v>
      </c>
      <c r="B2946" t="s">
        <v>27220</v>
      </c>
      <c r="C2946" t="s">
        <v>58</v>
      </c>
      <c r="D2946" t="s">
        <v>8339</v>
      </c>
    </row>
    <row r="2947" spans="1:4">
      <c r="A2947">
        <v>40056400</v>
      </c>
      <c r="B2947" t="s">
        <v>27221</v>
      </c>
      <c r="C2947" t="s">
        <v>58</v>
      </c>
      <c r="D2947" t="s">
        <v>8339</v>
      </c>
    </row>
    <row r="2948" spans="1:4">
      <c r="A2948">
        <v>40056402</v>
      </c>
      <c r="B2948" t="s">
        <v>27222</v>
      </c>
      <c r="C2948" t="s">
        <v>58</v>
      </c>
      <c r="D2948" t="s">
        <v>8339</v>
      </c>
    </row>
    <row r="2949" spans="1:4">
      <c r="A2949">
        <v>40056476</v>
      </c>
      <c r="B2949" t="s">
        <v>27223</v>
      </c>
      <c r="C2949" t="s">
        <v>58</v>
      </c>
      <c r="D2949" t="s">
        <v>8339</v>
      </c>
    </row>
    <row r="2950" spans="1:4">
      <c r="A2950">
        <v>40056478</v>
      </c>
      <c r="B2950" t="s">
        <v>27224</v>
      </c>
      <c r="C2950" t="s">
        <v>58</v>
      </c>
      <c r="D2950" t="s">
        <v>8339</v>
      </c>
    </row>
    <row r="2951" spans="1:4">
      <c r="A2951">
        <v>40056480</v>
      </c>
      <c r="B2951" t="s">
        <v>27225</v>
      </c>
      <c r="C2951" t="s">
        <v>58</v>
      </c>
      <c r="D2951" t="s">
        <v>8339</v>
      </c>
    </row>
    <row r="2952" spans="1:4">
      <c r="A2952">
        <v>40056482</v>
      </c>
      <c r="B2952" t="s">
        <v>27226</v>
      </c>
      <c r="C2952" t="s">
        <v>58</v>
      </c>
      <c r="D2952" t="s">
        <v>8339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2022-11-09T09:32:34-06:00</dcterms:created>
  <dcterms:modified xsi:type="dcterms:W3CDTF">2022-11-09T09:32:34-06:00</dcterms:modified>
</cp:coreProperties>
</file>